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__module__</t>
        </is>
      </c>
      <c r="B2" t="inlineStr">
        <is>
          <t>config.params</t>
        </is>
      </c>
    </row>
    <row r="3">
      <c r="A3" t="inlineStr">
        <is>
          <t>model_summary</t>
        </is>
      </c>
      <c r="B3" t="inlineStr">
        <is>
          <t>ppo</t>
        </is>
      </c>
    </row>
    <row r="4">
      <c r="A4" t="inlineStr">
        <is>
          <t>total_episodes</t>
        </is>
      </c>
      <c r="B4" t="n">
        <v>100</v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MASTER_SEED</t>
        </is>
      </c>
      <c r="B19" t="n">
        <v>2026</v>
      </c>
    </row>
    <row r="20">
      <c r="A20" t="inlineStr">
        <is>
          <t>num_states</t>
        </is>
      </c>
      <c r="B20" t="n">
        <v>43</v>
      </c>
    </row>
    <row r="21">
      <c r="A21" t="inlineStr">
        <is>
          <t>num_actions</t>
        </is>
      </c>
      <c r="B21" t="n">
        <v>28</v>
      </c>
    </row>
    <row r="22">
      <c r="A22" t="inlineStr">
        <is>
          <t>std_dev_ddpg</t>
        </is>
      </c>
      <c r="B22" t="n">
        <v>0.25</v>
      </c>
    </row>
    <row r="23">
      <c r="A23" t="inlineStr">
        <is>
          <t>critic_lr_ddpg</t>
        </is>
      </c>
      <c r="B23" t="n">
        <v>0.001</v>
      </c>
    </row>
    <row r="24">
      <c r="A24" t="inlineStr">
        <is>
          <t>actor_lr_ddpg</t>
        </is>
      </c>
      <c r="B24" t="n">
        <v>0.0003</v>
      </c>
    </row>
    <row r="25">
      <c r="A25" t="inlineStr">
        <is>
          <t>gamma_ddpg</t>
        </is>
      </c>
      <c r="B25" t="n">
        <v>0.85</v>
      </c>
    </row>
    <row r="26">
      <c r="A26" t="inlineStr">
        <is>
          <t>tau_ddpg</t>
        </is>
      </c>
      <c r="B26" t="n">
        <v>0.005</v>
      </c>
    </row>
    <row r="27">
      <c r="A27" t="inlineStr">
        <is>
          <t>buffer_capacity_ddpg</t>
        </is>
      </c>
      <c r="B27" t="n">
        <v>100000</v>
      </c>
    </row>
    <row r="28">
      <c r="A28" t="inlineStr">
        <is>
          <t>batch_size_ddpg</t>
        </is>
      </c>
      <c r="B28" t="n">
        <v>256</v>
      </c>
    </row>
    <row r="29">
      <c r="A29" t="inlineStr">
        <is>
          <t>activation_function_ddpg</t>
        </is>
      </c>
      <c r="B29" t="inlineStr">
        <is>
          <t>softmax</t>
        </is>
      </c>
    </row>
    <row r="30">
      <c r="A30" t="inlineStr">
        <is>
          <t>hidden_layers_dqn</t>
        </is>
      </c>
      <c r="B30" t="inlineStr">
        <is>
          <t>[128, 64]</t>
        </is>
      </c>
    </row>
    <row r="31">
      <c r="A31" t="inlineStr">
        <is>
          <t>af_dqn</t>
        </is>
      </c>
      <c r="B31" t="inlineStr">
        <is>
          <t>relu</t>
        </is>
      </c>
    </row>
    <row r="32">
      <c r="A32" t="inlineStr">
        <is>
          <t>lr_dqn</t>
        </is>
      </c>
      <c r="B32" t="n">
        <v>0.0005</v>
      </c>
    </row>
    <row r="33">
      <c r="A33" t="inlineStr">
        <is>
          <t>gamma_dqn</t>
        </is>
      </c>
      <c r="B33" t="n">
        <v>0.9</v>
      </c>
    </row>
    <row r="34">
      <c r="A34" t="inlineStr">
        <is>
          <t>tau_dqn</t>
        </is>
      </c>
      <c r="B34" t="n">
        <v>0.005</v>
      </c>
    </row>
    <row r="35">
      <c r="A35" t="inlineStr">
        <is>
          <t>buffer_capacity_dqn</t>
        </is>
      </c>
      <c r="B35" t="n">
        <v>200000</v>
      </c>
    </row>
    <row r="36">
      <c r="A36" t="inlineStr">
        <is>
          <t>batch_size_dqn</t>
        </is>
      </c>
      <c r="B36" t="n">
        <v>256</v>
      </c>
    </row>
    <row r="37">
      <c r="A37" t="inlineStr">
        <is>
          <t>epsilon_start_dqn</t>
        </is>
      </c>
      <c r="B37" t="n">
        <v>1</v>
      </c>
    </row>
    <row r="38">
      <c r="A38" t="inlineStr">
        <is>
          <t>epsilon_end_dqn</t>
        </is>
      </c>
      <c r="B38" t="n">
        <v>0.01</v>
      </c>
    </row>
    <row r="39">
      <c r="A39" t="inlineStr">
        <is>
          <t>epsilon_decay_dqn</t>
        </is>
      </c>
      <c r="B39" t="n">
        <v>300</v>
      </c>
    </row>
    <row r="40">
      <c r="A40" t="inlineStr">
        <is>
          <t>hidden_layers_ppo</t>
        </is>
      </c>
      <c r="B40" t="inlineStr">
        <is>
          <t>[64, 32]</t>
        </is>
      </c>
    </row>
    <row r="41">
      <c r="A41" t="inlineStr">
        <is>
          <t>af_ppo</t>
        </is>
      </c>
      <c r="B41" t="inlineStr">
        <is>
          <t>tanh</t>
        </is>
      </c>
    </row>
    <row r="42">
      <c r="A42" t="inlineStr">
        <is>
          <t>actor_lr_ppo</t>
        </is>
      </c>
      <c r="B42" t="n">
        <v>0.0001</v>
      </c>
    </row>
    <row r="43">
      <c r="A43" t="inlineStr">
        <is>
          <t>critic_lr_ppo</t>
        </is>
      </c>
      <c r="B43" t="n">
        <v>0.0005</v>
      </c>
    </row>
    <row r="44">
      <c r="A44" t="inlineStr">
        <is>
          <t>gamma_ppo</t>
        </is>
      </c>
      <c r="B44" t="n">
        <v>0.9</v>
      </c>
    </row>
    <row r="45">
      <c r="A45" t="inlineStr">
        <is>
          <t>clip_eps_ppo</t>
        </is>
      </c>
      <c r="B45" t="n">
        <v>0.2</v>
      </c>
    </row>
    <row r="46">
      <c r="A46" t="inlineStr">
        <is>
          <t>k_epochs_ppo</t>
        </is>
      </c>
      <c r="B46" t="n">
        <v>2</v>
      </c>
    </row>
    <row r="47">
      <c r="A47" t="inlineStr">
        <is>
          <t>batch_size_ppo</t>
        </is>
      </c>
      <c r="B47" t="n">
        <v>64</v>
      </c>
    </row>
    <row r="48">
      <c r="A48" t="inlineStr">
        <is>
          <t>entropy_coef_ppo</t>
        </is>
      </c>
      <c r="B48" t="n">
        <v>0.01</v>
      </c>
    </row>
    <row r="49">
      <c r="A49" t="inlineStr">
        <is>
          <t>reward_scale_ppo</t>
        </is>
      </c>
      <c r="B49" t="n">
        <v>1</v>
      </c>
    </row>
    <row r="50">
      <c r="A50" t="inlineStr">
        <is>
          <t>gae_lambda_ppo</t>
        </is>
      </c>
      <c r="B50" t="n">
        <v>0.95</v>
      </c>
    </row>
    <row r="51">
      <c r="A51" t="inlineStr">
        <is>
          <t>value_loss_coef_ppo</t>
        </is>
      </c>
      <c r="B51" t="n">
        <v>0.5</v>
      </c>
    </row>
    <row r="52">
      <c r="A52" t="inlineStr">
        <is>
          <t>max_grad_norm_ppo</t>
        </is>
      </c>
      <c r="B52" t="n">
        <v>0.5</v>
      </c>
    </row>
    <row r="53">
      <c r="A53" t="inlineStr">
        <is>
          <t>__dict__</t>
        </is>
      </c>
      <c r="B53" t="inlineStr">
        <is>
          <t>&lt;attribute '__dict__' of 'params' objects&gt;</t>
        </is>
      </c>
    </row>
    <row r="54">
      <c r="A54" t="inlineStr">
        <is>
          <t>__weakref__</t>
        </is>
      </c>
      <c r="B54" t="inlineStr">
        <is>
          <t>&lt;attribute '__weakref__' of 'params' objects&gt;</t>
        </is>
      </c>
    </row>
    <row r="55">
      <c r="A55" t="inlineStr">
        <is>
          <t>__doc__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25</v>
      </c>
      <c r="C2" t="n">
        <v>53.67919023703534</v>
      </c>
      <c r="D2" t="n">
        <v>0.99</v>
      </c>
    </row>
    <row r="3">
      <c r="A3" t="n">
        <v>2</v>
      </c>
      <c r="B3" t="n">
        <v>61</v>
      </c>
      <c r="C3" t="n">
        <v>34.75107857408746</v>
      </c>
      <c r="D3" t="n">
        <v>0.99</v>
      </c>
    </row>
    <row r="4">
      <c r="A4" t="n">
        <v>3</v>
      </c>
      <c r="B4" t="n">
        <v>22</v>
      </c>
      <c r="C4" t="n">
        <v>42.60628635542257</v>
      </c>
      <c r="D4" t="n">
        <v>0.9999</v>
      </c>
    </row>
    <row r="5">
      <c r="A5" t="n">
        <v>4</v>
      </c>
      <c r="B5" t="n">
        <v>30</v>
      </c>
      <c r="C5" t="n">
        <v>33.48190127293107</v>
      </c>
      <c r="D5" t="n">
        <v>0.9</v>
      </c>
    </row>
    <row r="6">
      <c r="A6" t="n">
        <v>5</v>
      </c>
      <c r="B6" t="n">
        <v>99</v>
      </c>
      <c r="C6" t="n">
        <v>45.23196171646185</v>
      </c>
      <c r="D6" t="n">
        <v>0.999</v>
      </c>
    </row>
    <row r="7">
      <c r="A7" t="n">
        <v>6</v>
      </c>
      <c r="B7" t="n">
        <v>32</v>
      </c>
      <c r="C7" t="n">
        <v>42.32918817317876</v>
      </c>
      <c r="D7" t="n">
        <v>0.99</v>
      </c>
    </row>
    <row r="8">
      <c r="A8" t="n">
        <v>7</v>
      </c>
      <c r="B8" t="n">
        <v>97</v>
      </c>
      <c r="C8" t="n">
        <v>44.44014536248625</v>
      </c>
      <c r="D8" t="n">
        <v>0.9</v>
      </c>
    </row>
    <row r="9">
      <c r="A9" t="n">
        <v>8</v>
      </c>
      <c r="B9" t="n">
        <v>50</v>
      </c>
      <c r="C9" t="n">
        <v>47.94897151388241</v>
      </c>
      <c r="D9" t="n">
        <v>0.9999</v>
      </c>
    </row>
    <row r="10">
      <c r="A10" t="n">
        <v>9</v>
      </c>
      <c r="B10" t="n">
        <v>80</v>
      </c>
      <c r="C10" t="n">
        <v>44.64165636479374</v>
      </c>
      <c r="D10" t="n">
        <v>0.9</v>
      </c>
    </row>
    <row r="11">
      <c r="A11" t="n">
        <v>10</v>
      </c>
      <c r="B11" t="n">
        <v>79</v>
      </c>
      <c r="C11" t="n">
        <v>28.02194103187311</v>
      </c>
      <c r="D11" t="n">
        <v>0.999</v>
      </c>
    </row>
    <row r="12">
      <c r="A12" t="n">
        <v>11</v>
      </c>
      <c r="B12" t="n">
        <v>100</v>
      </c>
      <c r="C12" t="n">
        <v>50.49475649543508</v>
      </c>
      <c r="D12" t="n">
        <v>0.9999</v>
      </c>
    </row>
    <row r="13">
      <c r="A13" t="n">
        <v>12</v>
      </c>
      <c r="B13" t="n">
        <v>73</v>
      </c>
      <c r="C13" t="n">
        <v>40.71306000432234</v>
      </c>
      <c r="D13" t="n">
        <v>0.999</v>
      </c>
    </row>
    <row r="14">
      <c r="A14" t="n">
        <v>13</v>
      </c>
      <c r="B14" t="n">
        <v>34</v>
      </c>
      <c r="C14" t="n">
        <v>47.09592044693731</v>
      </c>
      <c r="D14" t="n">
        <v>0.999</v>
      </c>
    </row>
    <row r="15">
      <c r="A15" t="n">
        <v>14</v>
      </c>
      <c r="B15" t="n">
        <v>76</v>
      </c>
      <c r="C15" t="n">
        <v>62.52548385599771</v>
      </c>
      <c r="D15" t="n">
        <v>0.9</v>
      </c>
    </row>
    <row r="16">
      <c r="A16" t="n">
        <v>15</v>
      </c>
      <c r="B16" t="n">
        <v>80</v>
      </c>
      <c r="C16" t="n">
        <v>54.260886173613</v>
      </c>
      <c r="D16" t="n">
        <v>0.999</v>
      </c>
    </row>
    <row r="17">
      <c r="A17" t="n">
        <v>16</v>
      </c>
      <c r="B17" t="n">
        <v>40</v>
      </c>
      <c r="C17" t="n">
        <v>60.50559856437604</v>
      </c>
      <c r="D17" t="n">
        <v>0.99</v>
      </c>
    </row>
    <row r="18">
      <c r="A18" t="n">
        <v>17</v>
      </c>
      <c r="B18" t="n">
        <v>92</v>
      </c>
      <c r="C18" t="n">
        <v>71.04614060419865</v>
      </c>
      <c r="D18" t="n">
        <v>0.99</v>
      </c>
    </row>
    <row r="19">
      <c r="A19" t="n">
        <v>18</v>
      </c>
      <c r="B19" t="n">
        <v>28</v>
      </c>
      <c r="C19" t="n">
        <v>58.55154095134137</v>
      </c>
      <c r="D19" t="n">
        <v>0.9</v>
      </c>
    </row>
    <row r="20">
      <c r="A20" t="n">
        <v>19</v>
      </c>
      <c r="B20" t="n">
        <v>39</v>
      </c>
      <c r="C20" t="n">
        <v>51.66508863793452</v>
      </c>
      <c r="D20" t="n">
        <v>0.9</v>
      </c>
    </row>
    <row r="21">
      <c r="A21" t="n">
        <v>20</v>
      </c>
      <c r="B21" t="n">
        <v>88</v>
      </c>
      <c r="C21" t="n">
        <v>78.40138622491851</v>
      </c>
      <c r="D21" t="n">
        <v>0.9999</v>
      </c>
    </row>
    <row r="22">
      <c r="A22" t="n">
        <v>21</v>
      </c>
      <c r="B22" t="n">
        <v>31</v>
      </c>
      <c r="C22" t="n">
        <v>48.7360258336366</v>
      </c>
      <c r="D22" t="n">
        <v>0.9</v>
      </c>
    </row>
    <row r="23">
      <c r="A23" t="n">
        <v>22</v>
      </c>
      <c r="B23" t="n">
        <v>52</v>
      </c>
      <c r="C23" t="n">
        <v>49.85244703050946</v>
      </c>
      <c r="D23" t="n">
        <v>0.9</v>
      </c>
    </row>
    <row r="24">
      <c r="A24" t="n">
        <v>23</v>
      </c>
      <c r="B24" t="n">
        <v>36</v>
      </c>
      <c r="C24" t="n">
        <v>32.62033579304236</v>
      </c>
      <c r="D24" t="n">
        <v>0.99</v>
      </c>
    </row>
    <row r="25">
      <c r="A25" t="n">
        <v>24</v>
      </c>
      <c r="B25" t="n">
        <v>72</v>
      </c>
      <c r="C25" t="n">
        <v>66.86694939091855</v>
      </c>
      <c r="D25" t="n">
        <v>0.9</v>
      </c>
    </row>
    <row r="26">
      <c r="A26" t="n">
        <v>25</v>
      </c>
      <c r="B26" t="n">
        <v>60</v>
      </c>
      <c r="C26" t="n">
        <v>61.39125059256289</v>
      </c>
      <c r="D26" t="n">
        <v>0.9999</v>
      </c>
    </row>
    <row r="27">
      <c r="A27" t="n">
        <v>26</v>
      </c>
      <c r="B27" t="n">
        <v>95</v>
      </c>
      <c r="C27" t="n">
        <v>27.60097501061821</v>
      </c>
      <c r="D27" t="n">
        <v>0.9999</v>
      </c>
    </row>
    <row r="28">
      <c r="A28" t="n">
        <v>27</v>
      </c>
      <c r="B28" t="n">
        <v>52</v>
      </c>
      <c r="C28" t="n">
        <v>57.44548841854294</v>
      </c>
      <c r="D28" t="n">
        <v>0.99</v>
      </c>
    </row>
    <row r="29">
      <c r="A29" t="n">
        <v>28</v>
      </c>
      <c r="B29" t="n">
        <v>62</v>
      </c>
      <c r="C29" t="n">
        <v>64.2897180394438</v>
      </c>
      <c r="D29" t="n">
        <v>0.9</v>
      </c>
    </row>
    <row r="30">
      <c r="A30" t="n">
        <v>29</v>
      </c>
      <c r="B30" t="n">
        <v>25</v>
      </c>
      <c r="C30" t="n">
        <v>51.04424473508528</v>
      </c>
      <c r="D30" t="n">
        <v>0.99</v>
      </c>
    </row>
    <row r="31">
      <c r="A31" t="n">
        <v>30</v>
      </c>
      <c r="B31" t="n">
        <v>76</v>
      </c>
      <c r="C31" t="n">
        <v>26.35625682329916</v>
      </c>
      <c r="D31" t="n">
        <v>0.9999</v>
      </c>
    </row>
    <row r="32">
      <c r="A32" t="n">
        <v>31</v>
      </c>
      <c r="B32" t="n">
        <v>36</v>
      </c>
      <c r="C32" t="n">
        <v>47.49475732167166</v>
      </c>
      <c r="D32" t="n">
        <v>0.999</v>
      </c>
    </row>
    <row r="33">
      <c r="A33" t="n">
        <v>32</v>
      </c>
      <c r="B33" t="n">
        <v>10</v>
      </c>
      <c r="C33" t="n">
        <v>37.53758065048235</v>
      </c>
      <c r="D33" t="n">
        <v>0.999</v>
      </c>
    </row>
    <row r="34">
      <c r="A34" t="n">
        <v>33</v>
      </c>
      <c r="B34" t="n">
        <v>44</v>
      </c>
      <c r="C34" t="n">
        <v>37.42441453674519</v>
      </c>
      <c r="D34" t="n">
        <v>0.99</v>
      </c>
    </row>
    <row r="35">
      <c r="A35" t="n">
        <v>34</v>
      </c>
      <c r="B35" t="n">
        <v>33</v>
      </c>
      <c r="C35" t="n">
        <v>54.82631099740421</v>
      </c>
      <c r="D35" t="n">
        <v>0.9999</v>
      </c>
    </row>
    <row r="36">
      <c r="A36" t="n">
        <v>35</v>
      </c>
      <c r="B36" t="n">
        <v>70</v>
      </c>
      <c r="C36" t="n">
        <v>52.8998657286197</v>
      </c>
      <c r="D36" t="n">
        <v>0.99</v>
      </c>
    </row>
    <row r="37">
      <c r="A37" t="n">
        <v>36</v>
      </c>
      <c r="B37" t="n">
        <v>34</v>
      </c>
      <c r="C37" t="n">
        <v>64.07692484117138</v>
      </c>
      <c r="D37" t="n">
        <v>0.99</v>
      </c>
    </row>
    <row r="38">
      <c r="A38" t="n">
        <v>37</v>
      </c>
      <c r="B38" t="n">
        <v>54</v>
      </c>
      <c r="C38" t="n">
        <v>15.02018996783411</v>
      </c>
      <c r="D38" t="n">
        <v>0.999</v>
      </c>
    </row>
    <row r="39">
      <c r="A39" t="n">
        <v>38</v>
      </c>
      <c r="B39" t="n">
        <v>96</v>
      </c>
      <c r="C39" t="n">
        <v>23.07587490327965</v>
      </c>
      <c r="D39" t="n">
        <v>0.99</v>
      </c>
    </row>
    <row r="40">
      <c r="A40" t="n">
        <v>39</v>
      </c>
      <c r="B40" t="n">
        <v>28</v>
      </c>
      <c r="C40" t="n">
        <v>58.40841188526452</v>
      </c>
      <c r="D40" t="n">
        <v>0.9999</v>
      </c>
    </row>
    <row r="41">
      <c r="A41" t="n">
        <v>40</v>
      </c>
      <c r="B41" t="n">
        <v>78</v>
      </c>
      <c r="C41" t="n">
        <v>31.82746499262569</v>
      </c>
      <c r="D41" t="n">
        <v>0.9</v>
      </c>
    </row>
    <row r="42">
      <c r="A42" t="n">
        <v>41</v>
      </c>
      <c r="B42" t="n">
        <v>70</v>
      </c>
      <c r="C42" t="n">
        <v>35.37733090673469</v>
      </c>
      <c r="D42" t="n">
        <v>0.999</v>
      </c>
    </row>
    <row r="43">
      <c r="A43" t="n">
        <v>42</v>
      </c>
      <c r="B43" t="n">
        <v>21</v>
      </c>
      <c r="C43" t="n">
        <v>41.61615719019</v>
      </c>
      <c r="D43" t="n">
        <v>0.99</v>
      </c>
    </row>
    <row r="44">
      <c r="A44" t="n">
        <v>43</v>
      </c>
      <c r="B44" t="n">
        <v>94</v>
      </c>
      <c r="C44" t="n">
        <v>44.81145220748102</v>
      </c>
      <c r="D44" t="n">
        <v>0.99</v>
      </c>
    </row>
    <row r="45">
      <c r="A45" t="n">
        <v>44</v>
      </c>
      <c r="B45" t="n">
        <v>86</v>
      </c>
      <c r="C45" t="n">
        <v>49.06743572749054</v>
      </c>
      <c r="D45" t="n">
        <v>0.99</v>
      </c>
    </row>
    <row r="46">
      <c r="A46" t="n">
        <v>45</v>
      </c>
      <c r="B46" t="n">
        <v>58</v>
      </c>
      <c r="C46" t="n">
        <v>33.5774453963048</v>
      </c>
      <c r="D46" t="n">
        <v>0.9</v>
      </c>
    </row>
    <row r="47">
      <c r="A47" t="n">
        <v>46</v>
      </c>
      <c r="B47" t="n">
        <v>59</v>
      </c>
      <c r="C47" t="n">
        <v>57.46522201167969</v>
      </c>
      <c r="D47" t="n">
        <v>0.9999</v>
      </c>
    </row>
    <row r="48">
      <c r="A48" t="n">
        <v>47</v>
      </c>
      <c r="B48" t="n">
        <v>56</v>
      </c>
      <c r="C48" t="n">
        <v>52.03102919872997</v>
      </c>
      <c r="D48" t="n">
        <v>0.9</v>
      </c>
    </row>
    <row r="49">
      <c r="A49" t="n">
        <v>48</v>
      </c>
      <c r="B49" t="n">
        <v>84</v>
      </c>
      <c r="C49" t="n">
        <v>50.57254956738563</v>
      </c>
      <c r="D49" t="n">
        <v>0.999</v>
      </c>
    </row>
    <row r="50">
      <c r="A50" t="n">
        <v>49</v>
      </c>
      <c r="B50" t="n">
        <v>20</v>
      </c>
      <c r="C50" t="n">
        <v>48.54148684428007</v>
      </c>
      <c r="D50" t="n">
        <v>0.9</v>
      </c>
    </row>
    <row r="51">
      <c r="A51" t="n">
        <v>50</v>
      </c>
      <c r="B51" t="n">
        <v>79</v>
      </c>
      <c r="C51" t="n">
        <v>73.82498461236125</v>
      </c>
      <c r="D51" t="n">
        <v>0.999</v>
      </c>
    </row>
    <row r="52">
      <c r="A52" t="n">
        <v>51</v>
      </c>
      <c r="B52" t="n">
        <v>35</v>
      </c>
      <c r="C52" t="n">
        <v>64.0560547756331</v>
      </c>
      <c r="D52" t="n">
        <v>0.999</v>
      </c>
    </row>
    <row r="53">
      <c r="A53" t="n">
        <v>52</v>
      </c>
      <c r="B53" t="n">
        <v>39</v>
      </c>
      <c r="C53" t="n">
        <v>44.29222473466736</v>
      </c>
      <c r="D53" t="n">
        <v>0.99</v>
      </c>
    </row>
    <row r="54">
      <c r="A54" t="n">
        <v>53</v>
      </c>
      <c r="B54" t="n">
        <v>30</v>
      </c>
      <c r="C54" t="n">
        <v>59.51537785616269</v>
      </c>
      <c r="D54" t="n">
        <v>0.9</v>
      </c>
    </row>
    <row r="55">
      <c r="A55" t="n">
        <v>54</v>
      </c>
      <c r="B55" t="n">
        <v>75</v>
      </c>
      <c r="C55" t="n">
        <v>55.06770176992225</v>
      </c>
      <c r="D55" t="n">
        <v>0.999</v>
      </c>
    </row>
    <row r="56">
      <c r="A56" t="n">
        <v>55</v>
      </c>
      <c r="B56" t="n">
        <v>20</v>
      </c>
      <c r="C56" t="n">
        <v>51.2529958529192</v>
      </c>
      <c r="D56" t="n">
        <v>0.99</v>
      </c>
    </row>
    <row r="57">
      <c r="A57" t="n">
        <v>56</v>
      </c>
      <c r="B57" t="n">
        <v>59</v>
      </c>
      <c r="C57" t="n">
        <v>32.35552130588029</v>
      </c>
      <c r="D57" t="n">
        <v>0.99</v>
      </c>
    </row>
    <row r="58">
      <c r="A58" t="n">
        <v>57</v>
      </c>
      <c r="B58" t="n">
        <v>43</v>
      </c>
      <c r="C58" t="n">
        <v>52.65079504580522</v>
      </c>
      <c r="D58" t="n">
        <v>0.99</v>
      </c>
    </row>
    <row r="59">
      <c r="A59" t="n">
        <v>58</v>
      </c>
      <c r="B59" t="n">
        <v>16</v>
      </c>
      <c r="C59" t="n">
        <v>53.2344844792981</v>
      </c>
      <c r="D59" t="n">
        <v>0.99</v>
      </c>
    </row>
    <row r="60">
      <c r="A60" t="n">
        <v>59</v>
      </c>
      <c r="B60" t="n">
        <v>13</v>
      </c>
      <c r="C60" t="n">
        <v>55.85981383545153</v>
      </c>
      <c r="D60" t="n">
        <v>0.9</v>
      </c>
    </row>
    <row r="61">
      <c r="A61" t="n">
        <v>60</v>
      </c>
      <c r="B61" t="n">
        <v>35</v>
      </c>
      <c r="C61" t="n">
        <v>56.84249730850535</v>
      </c>
      <c r="D61" t="n">
        <v>0.999</v>
      </c>
    </row>
    <row r="62">
      <c r="A62" t="n">
        <v>61</v>
      </c>
      <c r="B62" t="n">
        <v>23</v>
      </c>
      <c r="C62" t="n">
        <v>56.04683541536205</v>
      </c>
      <c r="D62" t="n">
        <v>0.9999</v>
      </c>
    </row>
    <row r="63">
      <c r="A63" t="n">
        <v>62</v>
      </c>
      <c r="B63" t="n">
        <v>91</v>
      </c>
      <c r="C63" t="n">
        <v>42.9238407328732</v>
      </c>
      <c r="D63" t="n">
        <v>0.999</v>
      </c>
    </row>
    <row r="64">
      <c r="A64" t="n">
        <v>63</v>
      </c>
      <c r="B64" t="n">
        <v>23</v>
      </c>
      <c r="C64" t="n">
        <v>67.33541070056265</v>
      </c>
      <c r="D64" t="n">
        <v>0.999</v>
      </c>
    </row>
    <row r="65">
      <c r="A65" t="n">
        <v>64</v>
      </c>
      <c r="B65" t="n">
        <v>32</v>
      </c>
      <c r="C65" t="n">
        <v>46.42083313914934</v>
      </c>
      <c r="D65" t="n">
        <v>0.99</v>
      </c>
    </row>
    <row r="66">
      <c r="A66" t="n">
        <v>65</v>
      </c>
      <c r="B66" t="n">
        <v>42</v>
      </c>
      <c r="C66" t="n">
        <v>20.15246335861512</v>
      </c>
      <c r="D66" t="n">
        <v>0.99</v>
      </c>
    </row>
    <row r="67">
      <c r="A67" t="n">
        <v>66</v>
      </c>
      <c r="B67" t="n">
        <v>16</v>
      </c>
      <c r="C67" t="n">
        <v>64.71781357938394</v>
      </c>
      <c r="D67" t="n">
        <v>0.99</v>
      </c>
    </row>
    <row r="68">
      <c r="A68" t="n">
        <v>67</v>
      </c>
      <c r="B68" t="n">
        <v>40</v>
      </c>
      <c r="C68" t="n">
        <v>20.9709849543949</v>
      </c>
      <c r="D68" t="n">
        <v>0.99</v>
      </c>
    </row>
    <row r="69">
      <c r="A69" t="n">
        <v>68</v>
      </c>
      <c r="B69" t="n">
        <v>34</v>
      </c>
      <c r="C69" t="n">
        <v>54.59209029064667</v>
      </c>
      <c r="D69" t="n">
        <v>0.99</v>
      </c>
    </row>
    <row r="70">
      <c r="A70" t="n">
        <v>69</v>
      </c>
      <c r="B70" t="n">
        <v>31</v>
      </c>
      <c r="C70" t="n">
        <v>54.35771212243785</v>
      </c>
      <c r="D70" t="n">
        <v>0.999</v>
      </c>
    </row>
    <row r="71">
      <c r="A71" t="n">
        <v>70</v>
      </c>
      <c r="B71" t="n">
        <v>44</v>
      </c>
      <c r="C71" t="n">
        <v>55.59379252137557</v>
      </c>
      <c r="D71" t="n">
        <v>0.9999</v>
      </c>
    </row>
    <row r="72">
      <c r="A72" t="n">
        <v>71</v>
      </c>
      <c r="B72" t="n">
        <v>67</v>
      </c>
      <c r="C72" t="n">
        <v>66.00212359285925</v>
      </c>
      <c r="D72" t="n">
        <v>0.9999</v>
      </c>
    </row>
    <row r="73">
      <c r="A73" t="n">
        <v>72</v>
      </c>
      <c r="B73" t="n">
        <v>24</v>
      </c>
      <c r="C73" t="n">
        <v>50.87657503292501</v>
      </c>
      <c r="D73" t="n">
        <v>0.999</v>
      </c>
    </row>
    <row r="74">
      <c r="A74" t="n">
        <v>73</v>
      </c>
      <c r="B74" t="n">
        <v>49</v>
      </c>
      <c r="C74" t="n">
        <v>40.3001338986972</v>
      </c>
      <c r="D74" t="n">
        <v>0.9999</v>
      </c>
    </row>
    <row r="75">
      <c r="A75" t="n">
        <v>74</v>
      </c>
      <c r="B75" t="n">
        <v>56</v>
      </c>
      <c r="C75" t="n">
        <v>43.29408133550469</v>
      </c>
      <c r="D75" t="n">
        <v>0.9</v>
      </c>
    </row>
    <row r="76">
      <c r="A76" t="n">
        <v>75</v>
      </c>
      <c r="B76" t="n">
        <v>26</v>
      </c>
      <c r="C76" t="n">
        <v>72.45615876012165</v>
      </c>
      <c r="D76" t="n">
        <v>0.999</v>
      </c>
    </row>
    <row r="77">
      <c r="A77" t="n">
        <v>76</v>
      </c>
      <c r="B77" t="n">
        <v>95</v>
      </c>
      <c r="C77" t="n">
        <v>71.96958543119473</v>
      </c>
      <c r="D77" t="n">
        <v>0.9999</v>
      </c>
    </row>
    <row r="78">
      <c r="A78" t="n">
        <v>77</v>
      </c>
      <c r="B78" t="n">
        <v>54</v>
      </c>
      <c r="C78" t="n">
        <v>31.71903097672782</v>
      </c>
      <c r="D78" t="n">
        <v>0.9999</v>
      </c>
    </row>
    <row r="79">
      <c r="A79" t="n">
        <v>78</v>
      </c>
      <c r="B79" t="n">
        <v>27</v>
      </c>
      <c r="C79" t="n">
        <v>24.78238876433949</v>
      </c>
      <c r="D79" t="n">
        <v>0.99</v>
      </c>
    </row>
    <row r="80">
      <c r="A80" t="n">
        <v>79</v>
      </c>
      <c r="B80" t="n">
        <v>30</v>
      </c>
      <c r="C80" t="n">
        <v>35.78474079132059</v>
      </c>
      <c r="D80" t="n">
        <v>0.9</v>
      </c>
    </row>
    <row r="81">
      <c r="A81" t="n">
        <v>80</v>
      </c>
      <c r="B81" t="n">
        <v>47</v>
      </c>
      <c r="C81" t="n">
        <v>85.86880632972213</v>
      </c>
      <c r="D81" t="n">
        <v>0.9999</v>
      </c>
    </row>
    <row r="82">
      <c r="A82" t="n">
        <v>81</v>
      </c>
      <c r="B82" t="n">
        <v>91</v>
      </c>
      <c r="C82" t="n">
        <v>54.84551943934476</v>
      </c>
      <c r="D82" t="n">
        <v>0.99</v>
      </c>
    </row>
    <row r="83">
      <c r="A83" t="n">
        <v>82</v>
      </c>
      <c r="B83" t="n">
        <v>54</v>
      </c>
      <c r="C83" t="n">
        <v>42.02852297835588</v>
      </c>
      <c r="D83" t="n">
        <v>0.99</v>
      </c>
    </row>
    <row r="84">
      <c r="A84" t="n">
        <v>83</v>
      </c>
      <c r="B84" t="n">
        <v>93</v>
      </c>
      <c r="C84" t="n">
        <v>21.24799500474111</v>
      </c>
      <c r="D84" t="n">
        <v>0.999</v>
      </c>
    </row>
    <row r="85">
      <c r="A85" t="n">
        <v>84</v>
      </c>
      <c r="B85" t="n">
        <v>74</v>
      </c>
      <c r="C85" t="n">
        <v>29.26763733809423</v>
      </c>
      <c r="D85" t="n">
        <v>0.9</v>
      </c>
    </row>
    <row r="86">
      <c r="A86" t="n">
        <v>85</v>
      </c>
      <c r="B86" t="n">
        <v>89</v>
      </c>
      <c r="C86" t="n">
        <v>26.00454916311631</v>
      </c>
      <c r="D86" t="n">
        <v>0.9999</v>
      </c>
    </row>
    <row r="87">
      <c r="A87" t="n">
        <v>86</v>
      </c>
      <c r="B87" t="n">
        <v>62</v>
      </c>
      <c r="C87" t="n">
        <v>49.24023764655826</v>
      </c>
      <c r="D87" t="n">
        <v>0.999</v>
      </c>
    </row>
    <row r="88">
      <c r="A88" t="n">
        <v>87</v>
      </c>
      <c r="B88" t="n">
        <v>59</v>
      </c>
      <c r="C88" t="n">
        <v>58.69657861547959</v>
      </c>
      <c r="D88" t="n">
        <v>0.9999</v>
      </c>
    </row>
    <row r="89">
      <c r="A89" t="n">
        <v>88</v>
      </c>
      <c r="B89" t="n">
        <v>26</v>
      </c>
      <c r="C89" t="n">
        <v>38.56371252741226</v>
      </c>
      <c r="D89" t="n">
        <v>0.9999</v>
      </c>
    </row>
    <row r="90">
      <c r="A90" t="n">
        <v>89</v>
      </c>
      <c r="B90" t="n">
        <v>58</v>
      </c>
      <c r="C90" t="n">
        <v>52.50241733428958</v>
      </c>
      <c r="D90" t="n">
        <v>0.9999</v>
      </c>
    </row>
    <row r="91">
      <c r="A91" t="n">
        <v>90</v>
      </c>
      <c r="B91" t="n">
        <v>89</v>
      </c>
      <c r="C91" t="n">
        <v>36.73129929489149</v>
      </c>
      <c r="D91" t="n">
        <v>0.9</v>
      </c>
    </row>
    <row r="92">
      <c r="A92" t="n">
        <v>91</v>
      </c>
      <c r="B92" t="n">
        <v>52</v>
      </c>
      <c r="C92" t="n">
        <v>38.354514288082</v>
      </c>
      <c r="D92" t="n">
        <v>0.99</v>
      </c>
    </row>
    <row r="93">
      <c r="A93" t="n">
        <v>92</v>
      </c>
      <c r="B93" t="n">
        <v>37</v>
      </c>
      <c r="C93" t="n">
        <v>35.67810581622993</v>
      </c>
      <c r="D93" t="n">
        <v>0.999</v>
      </c>
    </row>
    <row r="94">
      <c r="A94" t="n">
        <v>93</v>
      </c>
      <c r="B94" t="n">
        <v>92</v>
      </c>
      <c r="C94" t="n">
        <v>53.07213893313723</v>
      </c>
      <c r="D94" t="n">
        <v>0.999</v>
      </c>
    </row>
    <row r="95">
      <c r="A95" t="n">
        <v>94</v>
      </c>
      <c r="B95" t="n">
        <v>70</v>
      </c>
      <c r="C95" t="n">
        <v>48.86920189220226</v>
      </c>
      <c r="D95" t="n">
        <v>0.999</v>
      </c>
    </row>
    <row r="96">
      <c r="A96" t="n">
        <v>95</v>
      </c>
      <c r="B96" t="n">
        <v>52</v>
      </c>
      <c r="C96" t="n">
        <v>62.85358877955228</v>
      </c>
      <c r="D96" t="n">
        <v>0.9999</v>
      </c>
    </row>
    <row r="97">
      <c r="A97" t="n">
        <v>96</v>
      </c>
      <c r="B97" t="n">
        <v>42</v>
      </c>
      <c r="C97" t="n">
        <v>51.47706433991497</v>
      </c>
      <c r="D97" t="n">
        <v>0.9</v>
      </c>
    </row>
    <row r="98">
      <c r="A98" t="n">
        <v>97</v>
      </c>
      <c r="B98" t="n">
        <v>11</v>
      </c>
      <c r="C98" t="n">
        <v>62.72713000736199</v>
      </c>
      <c r="D98" t="n">
        <v>0.999</v>
      </c>
    </row>
    <row r="99">
      <c r="A99" t="n">
        <v>98</v>
      </c>
      <c r="B99" t="n">
        <v>66</v>
      </c>
      <c r="C99" t="n">
        <v>30.1299770846383</v>
      </c>
      <c r="D99" t="n">
        <v>0.9999</v>
      </c>
    </row>
    <row r="100">
      <c r="A100" t="n">
        <v>99</v>
      </c>
      <c r="B100" t="n">
        <v>36</v>
      </c>
      <c r="C100" t="n">
        <v>36.75800440157938</v>
      </c>
      <c r="D100" t="n">
        <v>0.9</v>
      </c>
    </row>
    <row r="101">
      <c r="A101" t="n">
        <v>100</v>
      </c>
      <c r="B101" t="n">
        <v>64</v>
      </c>
      <c r="C101" t="n">
        <v>63.89390408530792</v>
      </c>
      <c r="D101" t="n">
        <v>0.9999</v>
      </c>
    </row>
    <row r="102">
      <c r="A102" t="n">
        <v>101</v>
      </c>
      <c r="B102" t="n">
        <v>53</v>
      </c>
      <c r="C102" t="n">
        <v>26.79910170703495</v>
      </c>
      <c r="D102" t="n">
        <v>0.9</v>
      </c>
    </row>
    <row r="103">
      <c r="A103" t="n">
        <v>102</v>
      </c>
      <c r="B103" t="n">
        <v>96</v>
      </c>
      <c r="C103" t="n">
        <v>60.78466344124584</v>
      </c>
      <c r="D103" t="n">
        <v>0.9</v>
      </c>
    </row>
    <row r="104">
      <c r="A104" t="n">
        <v>103</v>
      </c>
      <c r="B104" t="n">
        <v>60</v>
      </c>
      <c r="C104" t="n">
        <v>50.48567520359704</v>
      </c>
      <c r="D104" t="n">
        <v>0.99</v>
      </c>
    </row>
    <row r="105">
      <c r="A105" t="n">
        <v>104</v>
      </c>
      <c r="B105" t="n">
        <v>19</v>
      </c>
      <c r="C105" t="n">
        <v>41.35935978814719</v>
      </c>
      <c r="D105" t="n">
        <v>0.9999</v>
      </c>
    </row>
    <row r="106">
      <c r="A106" t="n">
        <v>105</v>
      </c>
      <c r="B106" t="n">
        <v>52</v>
      </c>
      <c r="C106" t="n">
        <v>42.82388935866014</v>
      </c>
      <c r="D106" t="n">
        <v>0.9999</v>
      </c>
    </row>
    <row r="107">
      <c r="A107" t="n">
        <v>106</v>
      </c>
      <c r="B107" t="n">
        <v>11</v>
      </c>
      <c r="C107" t="n">
        <v>68.23917794835043</v>
      </c>
      <c r="D107" t="n">
        <v>0.9</v>
      </c>
    </row>
    <row r="108">
      <c r="A108" t="n">
        <v>107</v>
      </c>
      <c r="B108" t="n">
        <v>91</v>
      </c>
      <c r="C108" t="n">
        <v>59.83732978424243</v>
      </c>
      <c r="D108" t="n">
        <v>0.9</v>
      </c>
    </row>
    <row r="109">
      <c r="A109" t="n">
        <v>108</v>
      </c>
      <c r="B109" t="n">
        <v>20</v>
      </c>
      <c r="C109" t="n">
        <v>74.63434472715409</v>
      </c>
      <c r="D109" t="n">
        <v>0.9999</v>
      </c>
    </row>
    <row r="110">
      <c r="A110" t="n">
        <v>109</v>
      </c>
      <c r="B110" t="n">
        <v>87</v>
      </c>
      <c r="C110" t="n">
        <v>43.8272972250524</v>
      </c>
      <c r="D110" t="n">
        <v>0.9</v>
      </c>
    </row>
    <row r="111">
      <c r="A111" t="n">
        <v>110</v>
      </c>
      <c r="B111" t="n">
        <v>92</v>
      </c>
      <c r="C111" t="n">
        <v>38.43265364638556</v>
      </c>
      <c r="D111" t="n">
        <v>0.9999</v>
      </c>
    </row>
    <row r="112">
      <c r="A112" t="n">
        <v>111</v>
      </c>
      <c r="B112" t="n">
        <v>70</v>
      </c>
      <c r="C112" t="n">
        <v>43.35818692272822</v>
      </c>
      <c r="D112" t="n">
        <v>0.999</v>
      </c>
    </row>
    <row r="113">
      <c r="A113" t="n">
        <v>112</v>
      </c>
      <c r="B113" t="n">
        <v>68</v>
      </c>
      <c r="C113" t="n">
        <v>38.24494164978585</v>
      </c>
      <c r="D113" t="n">
        <v>0.9999</v>
      </c>
    </row>
    <row r="114">
      <c r="A114" t="n">
        <v>113</v>
      </c>
      <c r="B114" t="n">
        <v>78</v>
      </c>
      <c r="C114" t="n">
        <v>63.72798095751364</v>
      </c>
      <c r="D114" t="n">
        <v>0.99</v>
      </c>
    </row>
    <row r="115">
      <c r="A115" t="n">
        <v>114</v>
      </c>
      <c r="B115" t="n">
        <v>70</v>
      </c>
      <c r="C115" t="n">
        <v>67.53649305633806</v>
      </c>
      <c r="D115" t="n">
        <v>0.9999</v>
      </c>
    </row>
    <row r="116">
      <c r="A116" t="n">
        <v>115</v>
      </c>
      <c r="B116" t="n">
        <v>52</v>
      </c>
      <c r="C116" t="n">
        <v>32.72351644182054</v>
      </c>
      <c r="D116" t="n">
        <v>0.9999</v>
      </c>
    </row>
    <row r="117">
      <c r="A117" t="n">
        <v>116</v>
      </c>
      <c r="B117" t="n">
        <v>58</v>
      </c>
      <c r="C117" t="n">
        <v>61.59257328408566</v>
      </c>
      <c r="D117" t="n">
        <v>0.9</v>
      </c>
    </row>
    <row r="118">
      <c r="A118" t="n">
        <v>117</v>
      </c>
      <c r="B118" t="n">
        <v>58</v>
      </c>
      <c r="C118" t="n">
        <v>25.38818198523678</v>
      </c>
      <c r="D118" t="n">
        <v>0.99</v>
      </c>
    </row>
    <row r="119">
      <c r="A119" t="n">
        <v>118</v>
      </c>
      <c r="B119" t="n">
        <v>83</v>
      </c>
      <c r="C119" t="n">
        <v>45.79677033582375</v>
      </c>
      <c r="D119" t="n">
        <v>0.999</v>
      </c>
    </row>
    <row r="120">
      <c r="A120" t="n">
        <v>119</v>
      </c>
      <c r="B120" t="n">
        <v>24</v>
      </c>
      <c r="C120" t="n">
        <v>37.48719016337304</v>
      </c>
      <c r="D120" t="n">
        <v>0.9999</v>
      </c>
    </row>
    <row r="121">
      <c r="A121" t="n">
        <v>120</v>
      </c>
      <c r="B121" t="n">
        <v>61</v>
      </c>
      <c r="C121" t="n">
        <v>32.63044854100505</v>
      </c>
      <c r="D121" t="n">
        <v>0.9999</v>
      </c>
    </row>
    <row r="122">
      <c r="A122" t="n">
        <v>121</v>
      </c>
      <c r="B122" t="n">
        <v>20</v>
      </c>
      <c r="C122" t="n">
        <v>68.28707584039341</v>
      </c>
      <c r="D122" t="n">
        <v>0.99</v>
      </c>
    </row>
    <row r="123">
      <c r="A123" t="n">
        <v>122</v>
      </c>
      <c r="B123" t="n">
        <v>17</v>
      </c>
      <c r="C123" t="n">
        <v>33.24305624591818</v>
      </c>
      <c r="D123" t="n">
        <v>0.99</v>
      </c>
    </row>
    <row r="124">
      <c r="A124" t="n">
        <v>123</v>
      </c>
      <c r="B124" t="n">
        <v>16</v>
      </c>
      <c r="C124" t="n">
        <v>44.03556352239427</v>
      </c>
      <c r="D124" t="n">
        <v>0.9</v>
      </c>
    </row>
    <row r="125">
      <c r="A125" t="n">
        <v>124</v>
      </c>
      <c r="B125" t="n">
        <v>71</v>
      </c>
      <c r="C125" t="n">
        <v>42.74363943603997</v>
      </c>
      <c r="D125" t="n">
        <v>0.9</v>
      </c>
    </row>
    <row r="126">
      <c r="A126" t="n">
        <v>125</v>
      </c>
      <c r="B126" t="n">
        <v>32</v>
      </c>
      <c r="C126" t="n">
        <v>58.85095317494391</v>
      </c>
      <c r="D126" t="n">
        <v>0.999</v>
      </c>
    </row>
    <row r="127">
      <c r="A127" t="n">
        <v>126</v>
      </c>
      <c r="B127" t="n">
        <v>57</v>
      </c>
      <c r="C127" t="n">
        <v>16.17394847958799</v>
      </c>
      <c r="D127" t="n">
        <v>0.9999</v>
      </c>
    </row>
    <row r="128">
      <c r="A128" t="n">
        <v>127</v>
      </c>
      <c r="B128" t="n">
        <v>34</v>
      </c>
      <c r="C128" t="n">
        <v>33.87766682607845</v>
      </c>
      <c r="D128" t="n">
        <v>0.999</v>
      </c>
    </row>
    <row r="129">
      <c r="A129" t="n">
        <v>128</v>
      </c>
      <c r="B129" t="n">
        <v>67</v>
      </c>
      <c r="C129" t="n">
        <v>47.00209216877489</v>
      </c>
      <c r="D129" t="n">
        <v>0.999</v>
      </c>
    </row>
    <row r="130">
      <c r="A130" t="n">
        <v>129</v>
      </c>
      <c r="B130" t="n">
        <v>39</v>
      </c>
      <c r="C130" t="n">
        <v>21.82843164035993</v>
      </c>
      <c r="D130" t="n">
        <v>0.9999</v>
      </c>
    </row>
    <row r="131">
      <c r="A131" t="n">
        <v>130</v>
      </c>
      <c r="B131" t="n">
        <v>72</v>
      </c>
      <c r="C131" t="n">
        <v>60.99389115413728</v>
      </c>
      <c r="D131" t="n">
        <v>0.9</v>
      </c>
    </row>
    <row r="132">
      <c r="A132" t="n">
        <v>131</v>
      </c>
      <c r="B132" t="n">
        <v>46</v>
      </c>
      <c r="C132" t="n">
        <v>56.44673584598896</v>
      </c>
      <c r="D132" t="n">
        <v>0.999</v>
      </c>
    </row>
    <row r="133">
      <c r="A133" t="n">
        <v>132</v>
      </c>
      <c r="B133" t="n">
        <v>35</v>
      </c>
      <c r="C133" t="n">
        <v>69.7668412155984</v>
      </c>
      <c r="D133" t="n">
        <v>0.99</v>
      </c>
    </row>
    <row r="134">
      <c r="A134" t="n">
        <v>133</v>
      </c>
      <c r="B134" t="n">
        <v>60</v>
      </c>
      <c r="C134" t="n">
        <v>61.90100495581607</v>
      </c>
      <c r="D134" t="n">
        <v>0.99</v>
      </c>
    </row>
    <row r="135">
      <c r="A135" t="n">
        <v>134</v>
      </c>
      <c r="B135" t="n">
        <v>51</v>
      </c>
      <c r="C135" t="n">
        <v>67.47581972462075</v>
      </c>
      <c r="D135" t="n">
        <v>0.9</v>
      </c>
    </row>
    <row r="136">
      <c r="A136" t="n">
        <v>135</v>
      </c>
      <c r="B136" t="n">
        <v>77</v>
      </c>
      <c r="C136" t="n">
        <v>56.0214981912111</v>
      </c>
      <c r="D136" t="n">
        <v>0.999</v>
      </c>
    </row>
    <row r="137">
      <c r="A137" t="n">
        <v>136</v>
      </c>
      <c r="B137" t="n">
        <v>81</v>
      </c>
      <c r="C137" t="n">
        <v>50.95247214583335</v>
      </c>
      <c r="D137" t="n">
        <v>0.999</v>
      </c>
    </row>
    <row r="138">
      <c r="A138" t="n">
        <v>137</v>
      </c>
      <c r="B138" t="n">
        <v>16</v>
      </c>
      <c r="C138" t="n">
        <v>53.57551639207747</v>
      </c>
      <c r="D138" t="n">
        <v>0.999</v>
      </c>
    </row>
    <row r="139">
      <c r="A139" t="n">
        <v>138</v>
      </c>
      <c r="B139" t="n">
        <v>29</v>
      </c>
      <c r="C139" t="n">
        <v>50.14878729140165</v>
      </c>
      <c r="D139" t="n">
        <v>0.9</v>
      </c>
    </row>
    <row r="140">
      <c r="A140" t="n">
        <v>139</v>
      </c>
      <c r="B140" t="n">
        <v>96</v>
      </c>
      <c r="C140" t="n">
        <v>39.11919311989337</v>
      </c>
      <c r="D140" t="n">
        <v>0.999</v>
      </c>
    </row>
    <row r="141">
      <c r="A141" t="n">
        <v>140</v>
      </c>
      <c r="B141" t="n">
        <v>25</v>
      </c>
      <c r="C141" t="n">
        <v>57.67393992818478</v>
      </c>
      <c r="D141" t="n">
        <v>0.9999</v>
      </c>
    </row>
    <row r="142">
      <c r="A142" t="n">
        <v>141</v>
      </c>
      <c r="B142" t="n">
        <v>94</v>
      </c>
      <c r="C142" t="n">
        <v>59.98976470976152</v>
      </c>
      <c r="D142" t="n">
        <v>0.99</v>
      </c>
    </row>
    <row r="143">
      <c r="A143" t="n">
        <v>142</v>
      </c>
      <c r="B143" t="n">
        <v>14</v>
      </c>
      <c r="C143" t="n">
        <v>61.29403023760543</v>
      </c>
      <c r="D143" t="n">
        <v>0.99</v>
      </c>
    </row>
    <row r="144">
      <c r="A144" t="n">
        <v>143</v>
      </c>
      <c r="B144" t="n">
        <v>22</v>
      </c>
      <c r="C144" t="n">
        <v>41.06339365608342</v>
      </c>
      <c r="D144" t="n">
        <v>0.999</v>
      </c>
    </row>
    <row r="145">
      <c r="A145" t="n">
        <v>144</v>
      </c>
      <c r="B145" t="n">
        <v>19</v>
      </c>
      <c r="C145" t="n">
        <v>71.71488219151669</v>
      </c>
      <c r="D145" t="n">
        <v>0.99</v>
      </c>
    </row>
    <row r="146">
      <c r="A146" t="n">
        <v>145</v>
      </c>
      <c r="B146" t="n">
        <v>14</v>
      </c>
      <c r="C146" t="n">
        <v>33.21788065693907</v>
      </c>
      <c r="D146" t="n">
        <v>0.9</v>
      </c>
    </row>
    <row r="147">
      <c r="A147" t="n">
        <v>146</v>
      </c>
      <c r="B147" t="n">
        <v>37</v>
      </c>
      <c r="C147" t="n">
        <v>35.76532379625473</v>
      </c>
      <c r="D147" t="n">
        <v>0.999</v>
      </c>
    </row>
    <row r="148">
      <c r="A148" t="n">
        <v>147</v>
      </c>
      <c r="B148" t="n">
        <v>51</v>
      </c>
      <c r="C148" t="n">
        <v>50.30715431918719</v>
      </c>
      <c r="D148" t="n">
        <v>0.9</v>
      </c>
    </row>
    <row r="149">
      <c r="A149" t="n">
        <v>148</v>
      </c>
      <c r="B149" t="n">
        <v>87</v>
      </c>
      <c r="C149" t="n">
        <v>41.70098183161208</v>
      </c>
      <c r="D149" t="n">
        <v>0.999</v>
      </c>
    </row>
    <row r="150">
      <c r="A150" t="n">
        <v>149</v>
      </c>
      <c r="B150" t="n">
        <v>74</v>
      </c>
      <c r="C150" t="n">
        <v>25.71370826456232</v>
      </c>
      <c r="D150" t="n">
        <v>0.999</v>
      </c>
    </row>
    <row r="151">
      <c r="A151" t="n">
        <v>150</v>
      </c>
      <c r="B151" t="n">
        <v>63</v>
      </c>
      <c r="C151" t="n">
        <v>26.49052869939182</v>
      </c>
      <c r="D151" t="n">
        <v>0.9</v>
      </c>
    </row>
    <row r="152">
      <c r="A152" t="n">
        <v>151</v>
      </c>
      <c r="B152" t="n">
        <v>79</v>
      </c>
      <c r="C152" t="n">
        <v>63.90692432390129</v>
      </c>
      <c r="D152" t="n">
        <v>0.99</v>
      </c>
    </row>
    <row r="153">
      <c r="A153" t="n">
        <v>152</v>
      </c>
      <c r="B153" t="n">
        <v>12</v>
      </c>
      <c r="C153" t="n">
        <v>63.37928648737845</v>
      </c>
      <c r="D153" t="n">
        <v>0.99</v>
      </c>
    </row>
    <row r="154">
      <c r="A154" t="n">
        <v>153</v>
      </c>
      <c r="B154" t="n">
        <v>64</v>
      </c>
      <c r="C154" t="n">
        <v>25.12029222292051</v>
      </c>
      <c r="D154" t="n">
        <v>0.999</v>
      </c>
    </row>
    <row r="155">
      <c r="A155" t="n">
        <v>154</v>
      </c>
      <c r="B155" t="n">
        <v>59</v>
      </c>
      <c r="C155" t="n">
        <v>39.60329258760133</v>
      </c>
      <c r="D155" t="n">
        <v>0.9999</v>
      </c>
    </row>
    <row r="156">
      <c r="A156" t="n">
        <v>155</v>
      </c>
      <c r="B156" t="n">
        <v>17</v>
      </c>
      <c r="C156" t="n">
        <v>12.21263075110782</v>
      </c>
      <c r="D156" t="n">
        <v>0.999</v>
      </c>
    </row>
    <row r="157">
      <c r="A157" t="n">
        <v>156</v>
      </c>
      <c r="B157" t="n">
        <v>43</v>
      </c>
      <c r="C157" t="n">
        <v>30.54834043508056</v>
      </c>
      <c r="D157" t="n">
        <v>0.99</v>
      </c>
    </row>
    <row r="158">
      <c r="A158" t="n">
        <v>157</v>
      </c>
      <c r="B158" t="n">
        <v>41</v>
      </c>
      <c r="C158" t="n">
        <v>50.03149339688316</v>
      </c>
      <c r="D158" t="n">
        <v>0.999</v>
      </c>
    </row>
    <row r="159">
      <c r="A159" t="n">
        <v>158</v>
      </c>
      <c r="B159" t="n">
        <v>44</v>
      </c>
      <c r="C159" t="n">
        <v>47.94394853399143</v>
      </c>
      <c r="D159" t="n">
        <v>0.9999</v>
      </c>
    </row>
    <row r="160">
      <c r="A160" t="n">
        <v>159</v>
      </c>
      <c r="B160" t="n">
        <v>64</v>
      </c>
      <c r="C160" t="n">
        <v>69.92956674357832</v>
      </c>
      <c r="D160" t="n">
        <v>0.9999</v>
      </c>
    </row>
    <row r="161">
      <c r="A161" t="n">
        <v>160</v>
      </c>
      <c r="B161" t="n">
        <v>22</v>
      </c>
      <c r="C161" t="n">
        <v>31.9704602093228</v>
      </c>
      <c r="D161" t="n">
        <v>0.9</v>
      </c>
    </row>
    <row r="162">
      <c r="A162" t="n">
        <v>161</v>
      </c>
      <c r="B162" t="n">
        <v>20</v>
      </c>
      <c r="C162" t="n">
        <v>38.96577069630239</v>
      </c>
      <c r="D162" t="n">
        <v>0.9999</v>
      </c>
    </row>
    <row r="163">
      <c r="A163" t="n">
        <v>162</v>
      </c>
      <c r="B163" t="n">
        <v>60</v>
      </c>
      <c r="C163" t="n">
        <v>39.39751136993004</v>
      </c>
      <c r="D163" t="n">
        <v>0.99</v>
      </c>
    </row>
    <row r="164">
      <c r="A164" t="n">
        <v>163</v>
      </c>
      <c r="B164" t="n">
        <v>53</v>
      </c>
      <c r="C164" t="n">
        <v>70.84264618277928</v>
      </c>
      <c r="D164" t="n">
        <v>0.9</v>
      </c>
    </row>
    <row r="165">
      <c r="A165" t="n">
        <v>164</v>
      </c>
      <c r="B165" t="n">
        <v>38</v>
      </c>
      <c r="C165" t="n">
        <v>33.99966038162763</v>
      </c>
      <c r="D165" t="n">
        <v>0.999</v>
      </c>
    </row>
    <row r="166">
      <c r="A166" t="n">
        <v>165</v>
      </c>
      <c r="B166" t="n">
        <v>58</v>
      </c>
      <c r="C166" t="n">
        <v>56.52139609313584</v>
      </c>
      <c r="D166" t="n">
        <v>0.99</v>
      </c>
    </row>
    <row r="167">
      <c r="A167" t="n">
        <v>166</v>
      </c>
      <c r="B167" t="n">
        <v>70</v>
      </c>
      <c r="C167" t="n">
        <v>51.63354419283532</v>
      </c>
      <c r="D167" t="n">
        <v>0.999</v>
      </c>
    </row>
    <row r="168">
      <c r="A168" t="n">
        <v>167</v>
      </c>
      <c r="B168" t="n">
        <v>63</v>
      </c>
      <c r="C168" t="n">
        <v>47.10708506835977</v>
      </c>
      <c r="D168" t="n">
        <v>0.9999</v>
      </c>
    </row>
    <row r="169">
      <c r="A169" t="n">
        <v>168</v>
      </c>
      <c r="B169" t="n">
        <v>88</v>
      </c>
      <c r="C169" t="n">
        <v>55.25408342657246</v>
      </c>
      <c r="D169" t="n">
        <v>0.999</v>
      </c>
    </row>
    <row r="170">
      <c r="A170" t="n">
        <v>169</v>
      </c>
      <c r="B170" t="n">
        <v>30</v>
      </c>
      <c r="C170" t="n">
        <v>60.65846113009473</v>
      </c>
      <c r="D170" t="n">
        <v>0.9999</v>
      </c>
    </row>
    <row r="171">
      <c r="A171" t="n">
        <v>170</v>
      </c>
      <c r="B171" t="n">
        <v>73</v>
      </c>
      <c r="C171" t="n">
        <v>89.11758782502773</v>
      </c>
      <c r="D171" t="n">
        <v>0.999</v>
      </c>
    </row>
    <row r="172">
      <c r="A172" t="n">
        <v>171</v>
      </c>
      <c r="B172" t="n">
        <v>56</v>
      </c>
      <c r="C172" t="n">
        <v>34.15141111167516</v>
      </c>
      <c r="D172" t="n">
        <v>0.999</v>
      </c>
    </row>
    <row r="173">
      <c r="A173" t="n">
        <v>172</v>
      </c>
      <c r="B173" t="n">
        <v>22</v>
      </c>
      <c r="C173" t="n">
        <v>81.70343159249632</v>
      </c>
      <c r="D173" t="n">
        <v>0.9999</v>
      </c>
    </row>
    <row r="174">
      <c r="A174" t="n">
        <v>173</v>
      </c>
      <c r="B174" t="n">
        <v>47</v>
      </c>
      <c r="C174" t="n">
        <v>66.67672188427332</v>
      </c>
      <c r="D174" t="n">
        <v>0.9</v>
      </c>
    </row>
    <row r="175">
      <c r="A175" t="n">
        <v>174</v>
      </c>
      <c r="B175" t="n">
        <v>86</v>
      </c>
      <c r="C175" t="n">
        <v>55.87154050616485</v>
      </c>
      <c r="D175" t="n">
        <v>0.9999</v>
      </c>
    </row>
    <row r="176">
      <c r="A176" t="n">
        <v>175</v>
      </c>
      <c r="B176" t="n">
        <v>22</v>
      </c>
      <c r="C176" t="n">
        <v>38.00322570895611</v>
      </c>
      <c r="D176" t="n">
        <v>0.9</v>
      </c>
    </row>
    <row r="177">
      <c r="A177" t="n">
        <v>176</v>
      </c>
      <c r="B177" t="n">
        <v>79</v>
      </c>
      <c r="C177" t="n">
        <v>29.69824828000953</v>
      </c>
      <c r="D177" t="n">
        <v>0.99</v>
      </c>
    </row>
    <row r="178">
      <c r="A178" t="n">
        <v>177</v>
      </c>
      <c r="B178" t="n">
        <v>76</v>
      </c>
      <c r="C178" t="n">
        <v>51.10642431092796</v>
      </c>
      <c r="D178" t="n">
        <v>0.9</v>
      </c>
    </row>
    <row r="179">
      <c r="A179" t="n">
        <v>178</v>
      </c>
      <c r="B179" t="n">
        <v>76</v>
      </c>
      <c r="C179" t="n">
        <v>58.24256654083357</v>
      </c>
      <c r="D179" t="n">
        <v>0.9</v>
      </c>
    </row>
    <row r="180">
      <c r="A180" t="n">
        <v>179</v>
      </c>
      <c r="B180" t="n">
        <v>76</v>
      </c>
      <c r="C180" t="n">
        <v>57.90753875284465</v>
      </c>
      <c r="D180" t="n">
        <v>0.99</v>
      </c>
    </row>
    <row r="181">
      <c r="A181" t="n">
        <v>180</v>
      </c>
      <c r="B181" t="n">
        <v>15</v>
      </c>
      <c r="C181" t="n">
        <v>37.82288482564915</v>
      </c>
      <c r="D181" t="n">
        <v>0.99</v>
      </c>
    </row>
    <row r="182">
      <c r="A182" t="n">
        <v>181</v>
      </c>
      <c r="B182" t="n">
        <v>63</v>
      </c>
      <c r="C182" t="n">
        <v>59.72710216882905</v>
      </c>
      <c r="D182" t="n">
        <v>0.9</v>
      </c>
    </row>
    <row r="183">
      <c r="A183" t="n">
        <v>182</v>
      </c>
      <c r="B183" t="n">
        <v>44</v>
      </c>
      <c r="C183" t="n">
        <v>30.0882005832016</v>
      </c>
      <c r="D183" t="n">
        <v>0.9</v>
      </c>
    </row>
    <row r="184">
      <c r="A184" t="n">
        <v>183</v>
      </c>
      <c r="B184" t="n">
        <v>79</v>
      </c>
      <c r="C184" t="n">
        <v>50.0340207885088</v>
      </c>
      <c r="D184" t="n">
        <v>0.999</v>
      </c>
    </row>
    <row r="185">
      <c r="A185" t="n">
        <v>184</v>
      </c>
      <c r="B185" t="n">
        <v>33</v>
      </c>
      <c r="C185" t="n">
        <v>22.99356530034146</v>
      </c>
      <c r="D185" t="n">
        <v>0.9999</v>
      </c>
    </row>
    <row r="186">
      <c r="A186" t="n">
        <v>185</v>
      </c>
      <c r="B186" t="n">
        <v>50</v>
      </c>
      <c r="C186" t="n">
        <v>70.53643160720347</v>
      </c>
      <c r="D186" t="n">
        <v>0.9</v>
      </c>
    </row>
    <row r="187">
      <c r="A187" t="n">
        <v>186</v>
      </c>
      <c r="B187" t="n">
        <v>36</v>
      </c>
      <c r="C187" t="n">
        <v>69.30669020013021</v>
      </c>
      <c r="D187" t="n">
        <v>0.9</v>
      </c>
    </row>
    <row r="188">
      <c r="A188" t="n">
        <v>187</v>
      </c>
      <c r="B188" t="n">
        <v>69</v>
      </c>
      <c r="C188" t="n">
        <v>53.28708600267237</v>
      </c>
      <c r="D188" t="n">
        <v>0.9999</v>
      </c>
    </row>
    <row r="189">
      <c r="A189" t="n">
        <v>188</v>
      </c>
      <c r="B189" t="n">
        <v>73</v>
      </c>
      <c r="C189" t="n">
        <v>58.33525434379268</v>
      </c>
      <c r="D189" t="n">
        <v>0.99</v>
      </c>
    </row>
    <row r="190">
      <c r="A190" t="n">
        <v>189</v>
      </c>
      <c r="B190" t="n">
        <v>58</v>
      </c>
      <c r="C190" t="n">
        <v>52.21783588359124</v>
      </c>
      <c r="D190" t="n">
        <v>0.9</v>
      </c>
    </row>
    <row r="191">
      <c r="A191" t="n">
        <v>190</v>
      </c>
      <c r="B191" t="n">
        <v>97</v>
      </c>
      <c r="C191" t="n">
        <v>73.04385275833977</v>
      </c>
      <c r="D191" t="n">
        <v>0.9999</v>
      </c>
    </row>
    <row r="192">
      <c r="A192" t="n">
        <v>191</v>
      </c>
      <c r="B192" t="n">
        <v>24</v>
      </c>
      <c r="C192" t="n">
        <v>47.88198415669979</v>
      </c>
      <c r="D192" t="n">
        <v>0.9999</v>
      </c>
    </row>
    <row r="193">
      <c r="A193" t="n">
        <v>192</v>
      </c>
      <c r="B193" t="n">
        <v>63</v>
      </c>
      <c r="C193" t="n">
        <v>31.82557362505747</v>
      </c>
      <c r="D193" t="n">
        <v>0.99</v>
      </c>
    </row>
    <row r="194">
      <c r="A194" t="n">
        <v>193</v>
      </c>
      <c r="B194" t="n">
        <v>49</v>
      </c>
      <c r="C194" t="n">
        <v>7.703496491937528</v>
      </c>
      <c r="D194" t="n">
        <v>0.9</v>
      </c>
    </row>
    <row r="195">
      <c r="A195" t="n">
        <v>194</v>
      </c>
      <c r="B195" t="n">
        <v>86</v>
      </c>
      <c r="C195" t="n">
        <v>57.38510043723399</v>
      </c>
      <c r="D195" t="n">
        <v>0.9</v>
      </c>
    </row>
    <row r="196">
      <c r="A196" t="n">
        <v>195</v>
      </c>
      <c r="B196" t="n">
        <v>91</v>
      </c>
      <c r="C196" t="n">
        <v>21.07210778365031</v>
      </c>
      <c r="D196" t="n">
        <v>0.99</v>
      </c>
    </row>
    <row r="197">
      <c r="A197" t="n">
        <v>196</v>
      </c>
      <c r="B197" t="n">
        <v>48</v>
      </c>
      <c r="C197" t="n">
        <v>50.77438967751996</v>
      </c>
      <c r="D197" t="n">
        <v>0.999</v>
      </c>
    </row>
    <row r="198">
      <c r="A198" t="n">
        <v>197</v>
      </c>
      <c r="B198" t="n">
        <v>100</v>
      </c>
      <c r="C198" t="n">
        <v>59.94433851813749</v>
      </c>
      <c r="D198" t="n">
        <v>0.999</v>
      </c>
    </row>
    <row r="199">
      <c r="A199" t="n">
        <v>198</v>
      </c>
      <c r="B199" t="n">
        <v>57</v>
      </c>
      <c r="C199" t="n">
        <v>18.08351560802339</v>
      </c>
      <c r="D199" t="n">
        <v>0.9999</v>
      </c>
    </row>
    <row r="200">
      <c r="A200" t="n">
        <v>199</v>
      </c>
      <c r="B200" t="n">
        <v>74</v>
      </c>
      <c r="C200" t="n">
        <v>48.88290551241017</v>
      </c>
      <c r="D200" t="n">
        <v>0.9</v>
      </c>
    </row>
    <row r="201">
      <c r="A201" t="n">
        <v>200</v>
      </c>
      <c r="B201" t="n">
        <v>68</v>
      </c>
      <c r="C201" t="n">
        <v>60.19400006076078</v>
      </c>
      <c r="D201" t="n">
        <v>0.9999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10.46</v>
      </c>
      <c r="D2" t="n">
        <v>0.003314111891641205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10.43</v>
      </c>
      <c r="D3" t="n">
        <v>0.004495975330962606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12.28</v>
      </c>
      <c r="D4" t="n">
        <v>0.001056376650416208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11.08</v>
      </c>
      <c r="D5" t="n">
        <v>0.004530516698436602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0.002198760624193388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11.66</v>
      </c>
      <c r="D7" t="n">
        <v>0.001402479155847763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10.24</v>
      </c>
      <c r="D8" t="n">
        <v>0.00186812972709297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11.12</v>
      </c>
      <c r="D9" t="n">
        <v>0.001704282643518897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-1477.181523166628</v>
      </c>
      <c r="C2" t="n">
        <v>7.385907615833139</v>
      </c>
    </row>
    <row r="3">
      <c r="A3" t="n">
        <v>2</v>
      </c>
      <c r="B3" t="n">
        <v>-1549.211373231001</v>
      </c>
      <c r="C3" t="n">
        <v>7.746056866155003</v>
      </c>
    </row>
    <row r="4">
      <c r="A4" t="n">
        <v>3</v>
      </c>
      <c r="B4" t="n">
        <v>-1353.885691243783</v>
      </c>
      <c r="C4" t="n">
        <v>6.769428456218914</v>
      </c>
    </row>
    <row r="5">
      <c r="A5" t="n">
        <v>4</v>
      </c>
      <c r="B5" t="n">
        <v>-1479.408672225296</v>
      </c>
      <c r="C5" t="n">
        <v>7.397043361126481</v>
      </c>
    </row>
    <row r="6">
      <c r="A6" t="n">
        <v>5</v>
      </c>
      <c r="B6" t="n">
        <v>-1445.213562696129</v>
      </c>
      <c r="C6" t="n">
        <v>7.226067813480647</v>
      </c>
    </row>
    <row r="7">
      <c r="A7" t="n">
        <v>6</v>
      </c>
      <c r="B7" t="n">
        <v>-1482.827631080317</v>
      </c>
      <c r="C7" t="n">
        <v>7.414138155401585</v>
      </c>
    </row>
    <row r="8">
      <c r="A8" t="n">
        <v>7</v>
      </c>
      <c r="B8" t="n">
        <v>-1456.554487225491</v>
      </c>
      <c r="C8" t="n">
        <v>7.282772436127455</v>
      </c>
    </row>
    <row r="9">
      <c r="A9" t="n">
        <v>8</v>
      </c>
      <c r="B9" t="n">
        <v>-1407.874728343425</v>
      </c>
      <c r="C9" t="n">
        <v>7.039373641717125</v>
      </c>
    </row>
    <row r="10">
      <c r="A10" t="n">
        <v>9</v>
      </c>
      <c r="B10" t="n">
        <v>-1368.543055094324</v>
      </c>
      <c r="C10" t="n">
        <v>6.842715275471619</v>
      </c>
    </row>
    <row r="11">
      <c r="A11" t="n">
        <v>10</v>
      </c>
      <c r="B11" t="n">
        <v>-1349.088964938691</v>
      </c>
      <c r="C11" t="n">
        <v>6.745444824693454</v>
      </c>
    </row>
    <row r="12">
      <c r="A12" t="n">
        <v>11</v>
      </c>
      <c r="B12" t="n">
        <v>-1401.311060912462</v>
      </c>
      <c r="C12" t="n">
        <v>7.006555304562312</v>
      </c>
    </row>
    <row r="13">
      <c r="A13" t="n">
        <v>12</v>
      </c>
      <c r="B13" t="n">
        <v>-1411.34731512699</v>
      </c>
      <c r="C13" t="n">
        <v>7.056736575634948</v>
      </c>
    </row>
    <row r="14">
      <c r="A14" t="n">
        <v>13</v>
      </c>
      <c r="B14" t="n">
        <v>-1430.255770078176</v>
      </c>
      <c r="C14" t="n">
        <v>7.151278850390882</v>
      </c>
    </row>
    <row r="15">
      <c r="A15" t="n">
        <v>14</v>
      </c>
      <c r="B15" t="n">
        <v>-1456.707229415001</v>
      </c>
      <c r="C15" t="n">
        <v>7.283536147075006</v>
      </c>
    </row>
    <row r="16">
      <c r="A16" t="n">
        <v>15</v>
      </c>
      <c r="B16" t="n">
        <v>-1405.549282975969</v>
      </c>
      <c r="C16" t="n">
        <v>7.027746414879846</v>
      </c>
    </row>
    <row r="17">
      <c r="A17" t="n">
        <v>16</v>
      </c>
      <c r="B17" t="n">
        <v>-1530.305013497879</v>
      </c>
      <c r="C17" t="n">
        <v>7.651525067489396</v>
      </c>
    </row>
    <row r="18">
      <c r="A18" t="n">
        <v>17</v>
      </c>
      <c r="B18" t="n">
        <v>-1471.914651055383</v>
      </c>
      <c r="C18" t="n">
        <v>7.359573255276914</v>
      </c>
    </row>
    <row r="19">
      <c r="A19" t="n">
        <v>18</v>
      </c>
      <c r="B19" t="n">
        <v>-1454.629987333049</v>
      </c>
      <c r="C19" t="n">
        <v>7.273149936665243</v>
      </c>
    </row>
    <row r="20">
      <c r="A20" t="n">
        <v>19</v>
      </c>
      <c r="B20" t="n">
        <v>-1387.465378366745</v>
      </c>
      <c r="C20" t="n">
        <v>6.937326891833727</v>
      </c>
    </row>
    <row r="21">
      <c r="A21" t="n">
        <v>20</v>
      </c>
      <c r="B21" t="n">
        <v>-1409.56460072531</v>
      </c>
      <c r="C21" t="n">
        <v>7.047823003626552</v>
      </c>
    </row>
    <row r="22">
      <c r="A22" t="n">
        <v>21</v>
      </c>
      <c r="B22" t="n">
        <v>-1439.892379411104</v>
      </c>
      <c r="C22" t="n">
        <v>7.199461897055523</v>
      </c>
    </row>
    <row r="23">
      <c r="A23" t="n">
        <v>22</v>
      </c>
      <c r="B23" t="n">
        <v>-1346.083273901098</v>
      </c>
      <c r="C23" t="n">
        <v>6.730416369505487</v>
      </c>
    </row>
    <row r="24">
      <c r="A24" t="n">
        <v>23</v>
      </c>
      <c r="B24" t="n">
        <v>-1360.19679215764</v>
      </c>
      <c r="C24" t="n">
        <v>6.800983960788202</v>
      </c>
    </row>
    <row r="25">
      <c r="A25" t="n">
        <v>24</v>
      </c>
      <c r="B25" t="n">
        <v>-1326.370398477021</v>
      </c>
      <c r="C25" t="n">
        <v>6.631851992385105</v>
      </c>
    </row>
    <row r="26">
      <c r="A26" t="n">
        <v>25</v>
      </c>
      <c r="B26" t="n">
        <v>-1523.336826769053</v>
      </c>
      <c r="C26" t="n">
        <v>7.616684133845263</v>
      </c>
    </row>
    <row r="27">
      <c r="A27" t="n">
        <v>26</v>
      </c>
      <c r="B27" t="n">
        <v>-1442.852761533643</v>
      </c>
      <c r="C27" t="n">
        <v>7.214263807668216</v>
      </c>
    </row>
    <row r="28">
      <c r="A28" t="n">
        <v>27</v>
      </c>
      <c r="B28" t="n">
        <v>-1364.446855285587</v>
      </c>
      <c r="C28" t="n">
        <v>6.822234276427936</v>
      </c>
    </row>
    <row r="29">
      <c r="A29" t="n">
        <v>28</v>
      </c>
      <c r="B29" t="n">
        <v>-1443.658877398512</v>
      </c>
      <c r="C29" t="n">
        <v>7.21829438699256</v>
      </c>
    </row>
    <row r="30">
      <c r="A30" t="n">
        <v>29</v>
      </c>
      <c r="B30" t="n">
        <v>-1484.70697509231</v>
      </c>
      <c r="C30" t="n">
        <v>7.423534875461552</v>
      </c>
    </row>
    <row r="31">
      <c r="A31" t="n">
        <v>30</v>
      </c>
      <c r="B31" t="n">
        <v>-1326.941562679683</v>
      </c>
      <c r="C31" t="n">
        <v>6.634707813398413</v>
      </c>
    </row>
    <row r="32">
      <c r="A32" t="n">
        <v>31</v>
      </c>
      <c r="B32" t="n">
        <v>-1359.057816144368</v>
      </c>
      <c r="C32" t="n">
        <v>6.795289080721842</v>
      </c>
    </row>
    <row r="33">
      <c r="A33" t="n">
        <v>32</v>
      </c>
      <c r="B33" t="n">
        <v>-1379.08967638406</v>
      </c>
      <c r="C33" t="n">
        <v>6.895448381920301</v>
      </c>
    </row>
    <row r="34">
      <c r="A34" t="n">
        <v>33</v>
      </c>
      <c r="B34" t="n">
        <v>-1472.200614187251</v>
      </c>
      <c r="C34" t="n">
        <v>7.361003070936256</v>
      </c>
    </row>
    <row r="35">
      <c r="A35" t="n">
        <v>34</v>
      </c>
      <c r="B35" t="n">
        <v>-1401.359237992197</v>
      </c>
      <c r="C35" t="n">
        <v>7.006796189960983</v>
      </c>
    </row>
    <row r="36">
      <c r="A36" t="n">
        <v>35</v>
      </c>
      <c r="B36" t="n">
        <v>-1594.630411385116</v>
      </c>
      <c r="C36" t="n">
        <v>7.97315205692558</v>
      </c>
    </row>
    <row r="37">
      <c r="A37" t="n">
        <v>36</v>
      </c>
      <c r="B37" t="n">
        <v>-1455.711233518188</v>
      </c>
      <c r="C37" t="n">
        <v>7.278556167590938</v>
      </c>
    </row>
    <row r="38">
      <c r="A38" t="n">
        <v>37</v>
      </c>
      <c r="B38" t="n">
        <v>-1394.535056499092</v>
      </c>
      <c r="C38" t="n">
        <v>6.972675282495459</v>
      </c>
    </row>
    <row r="39">
      <c r="A39" t="n">
        <v>38</v>
      </c>
      <c r="B39" t="n">
        <v>-1457.125751744939</v>
      </c>
      <c r="C39" t="n">
        <v>7.285628758724694</v>
      </c>
    </row>
    <row r="40">
      <c r="A40" t="n">
        <v>39</v>
      </c>
      <c r="B40" t="n">
        <v>-1319.556378710182</v>
      </c>
      <c r="C40" t="n">
        <v>6.597781893550912</v>
      </c>
    </row>
    <row r="41">
      <c r="A41" t="n">
        <v>40</v>
      </c>
      <c r="B41" t="n">
        <v>-1439.177815511199</v>
      </c>
      <c r="C41" t="n">
        <v>7.195889077555997</v>
      </c>
    </row>
    <row r="42">
      <c r="A42" t="n">
        <v>41</v>
      </c>
      <c r="B42" t="n">
        <v>-1515.819806715482</v>
      </c>
      <c r="C42" t="n">
        <v>7.579099033577409</v>
      </c>
    </row>
    <row r="43">
      <c r="A43" t="n">
        <v>42</v>
      </c>
      <c r="B43" t="n">
        <v>-1446.263884364259</v>
      </c>
      <c r="C43" t="n">
        <v>7.231319421821294</v>
      </c>
    </row>
    <row r="44">
      <c r="A44" t="n">
        <v>43</v>
      </c>
      <c r="B44" t="n">
        <v>-1445.25653910277</v>
      </c>
      <c r="C44" t="n">
        <v>7.22628269551385</v>
      </c>
    </row>
    <row r="45">
      <c r="A45" t="n">
        <v>44</v>
      </c>
      <c r="B45" t="n">
        <v>-1447.801136484649</v>
      </c>
      <c r="C45" t="n">
        <v>7.239005682423246</v>
      </c>
    </row>
    <row r="46">
      <c r="A46" t="n">
        <v>45</v>
      </c>
      <c r="B46" t="n">
        <v>-1439.613806383241</v>
      </c>
      <c r="C46" t="n">
        <v>7.198069031916204</v>
      </c>
    </row>
    <row r="47">
      <c r="A47" t="n">
        <v>46</v>
      </c>
      <c r="B47" t="n">
        <v>-1378.406838644499</v>
      </c>
      <c r="C47" t="n">
        <v>6.892034193222493</v>
      </c>
    </row>
    <row r="48">
      <c r="A48" t="n">
        <v>47</v>
      </c>
      <c r="B48" t="n">
        <v>-1383.886852023889</v>
      </c>
      <c r="C48" t="n">
        <v>6.919434260119446</v>
      </c>
    </row>
    <row r="49">
      <c r="A49" t="n">
        <v>48</v>
      </c>
      <c r="B49" t="n">
        <v>-1410.720743639179</v>
      </c>
      <c r="C49" t="n">
        <v>7.053603718195896</v>
      </c>
    </row>
    <row r="50">
      <c r="A50" t="n">
        <v>49</v>
      </c>
      <c r="B50" t="n">
        <v>-1458.491236117532</v>
      </c>
      <c r="C50" t="n">
        <v>7.29245618058766</v>
      </c>
    </row>
    <row r="51">
      <c r="A51" t="n">
        <v>50</v>
      </c>
      <c r="B51" t="n">
        <v>-1359.784774428312</v>
      </c>
      <c r="C51" t="n">
        <v>6.798923872141561</v>
      </c>
    </row>
    <row r="52">
      <c r="A52" t="n">
        <v>51</v>
      </c>
      <c r="B52" t="n">
        <v>-1424.138019728984</v>
      </c>
      <c r="C52" t="n">
        <v>7.12069009864492</v>
      </c>
    </row>
    <row r="53">
      <c r="A53" t="n">
        <v>52</v>
      </c>
      <c r="B53" t="n">
        <v>-1360.578443461412</v>
      </c>
      <c r="C53" t="n">
        <v>6.80289221730706</v>
      </c>
    </row>
    <row r="54">
      <c r="A54" t="n">
        <v>53</v>
      </c>
      <c r="B54" t="n">
        <v>-1404.13778001298</v>
      </c>
      <c r="C54" t="n">
        <v>7.020688900064902</v>
      </c>
    </row>
    <row r="55">
      <c r="A55" t="n">
        <v>54</v>
      </c>
      <c r="B55" t="n">
        <v>-1391.708558890577</v>
      </c>
      <c r="C55" t="n">
        <v>6.958542794452885</v>
      </c>
    </row>
    <row r="56">
      <c r="A56" t="n">
        <v>55</v>
      </c>
      <c r="B56" t="n">
        <v>-1373.510157967972</v>
      </c>
      <c r="C56" t="n">
        <v>6.867550789839857</v>
      </c>
    </row>
    <row r="57">
      <c r="A57" t="n">
        <v>56</v>
      </c>
      <c r="B57" t="n">
        <v>-1405.465317371832</v>
      </c>
      <c r="C57" t="n">
        <v>7.027326586859163</v>
      </c>
    </row>
    <row r="58">
      <c r="A58" t="n">
        <v>57</v>
      </c>
      <c r="B58" t="n">
        <v>-1532.562679709329</v>
      </c>
      <c r="C58" t="n">
        <v>7.662813398546644</v>
      </c>
    </row>
    <row r="59">
      <c r="A59" t="n">
        <v>58</v>
      </c>
      <c r="B59" t="n">
        <v>-1362.521193220006</v>
      </c>
      <c r="C59" t="n">
        <v>6.812605966100028</v>
      </c>
    </row>
    <row r="60">
      <c r="A60" t="n">
        <v>59</v>
      </c>
      <c r="B60" t="n">
        <v>-1443.579863828631</v>
      </c>
      <c r="C60" t="n">
        <v>7.217899319143157</v>
      </c>
    </row>
    <row r="61">
      <c r="A61" t="n">
        <v>60</v>
      </c>
      <c r="B61" t="n">
        <v>-1370.69311867395</v>
      </c>
      <c r="C61" t="n">
        <v>6.853465593369751</v>
      </c>
    </row>
    <row r="62">
      <c r="A62" t="n">
        <v>61</v>
      </c>
      <c r="B62" t="n">
        <v>-1504.385056939715</v>
      </c>
      <c r="C62" t="n">
        <v>7.521925284698575</v>
      </c>
    </row>
    <row r="63">
      <c r="A63" t="n">
        <v>62</v>
      </c>
      <c r="B63" t="n">
        <v>-1343.429778737986</v>
      </c>
      <c r="C63" t="n">
        <v>6.717148893689933</v>
      </c>
    </row>
    <row r="64">
      <c r="A64" t="n">
        <v>63</v>
      </c>
      <c r="B64" t="n">
        <v>-1448.269031237779</v>
      </c>
      <c r="C64" t="n">
        <v>7.241345156188896</v>
      </c>
    </row>
    <row r="65">
      <c r="A65" t="n">
        <v>64</v>
      </c>
      <c r="B65" t="n">
        <v>-1362.308569462517</v>
      </c>
      <c r="C65" t="n">
        <v>6.811542847312584</v>
      </c>
    </row>
    <row r="66">
      <c r="A66" t="n">
        <v>65</v>
      </c>
      <c r="B66" t="n">
        <v>-1358.725065595672</v>
      </c>
      <c r="C66" t="n">
        <v>6.793625327978361</v>
      </c>
    </row>
    <row r="67">
      <c r="A67" t="n">
        <v>66</v>
      </c>
      <c r="B67" t="n">
        <v>-1279.95298025697</v>
      </c>
      <c r="C67" t="n">
        <v>6.399764901284848</v>
      </c>
    </row>
    <row r="68">
      <c r="A68" t="n">
        <v>67</v>
      </c>
      <c r="B68" t="n">
        <v>-1442.072630822877</v>
      </c>
      <c r="C68" t="n">
        <v>7.210363154114387</v>
      </c>
    </row>
    <row r="69">
      <c r="A69" t="n">
        <v>68</v>
      </c>
      <c r="B69" t="n">
        <v>-1394.434976903945</v>
      </c>
      <c r="C69" t="n">
        <v>6.972174884519726</v>
      </c>
    </row>
    <row r="70">
      <c r="A70" t="n">
        <v>69</v>
      </c>
      <c r="B70" t="n">
        <v>-1382.137727586951</v>
      </c>
      <c r="C70" t="n">
        <v>6.910688637934753</v>
      </c>
    </row>
    <row r="71">
      <c r="A71" t="n">
        <v>70</v>
      </c>
      <c r="B71" t="n">
        <v>-1325.299088200004</v>
      </c>
      <c r="C71" t="n">
        <v>6.626495441000021</v>
      </c>
    </row>
    <row r="72">
      <c r="A72" t="n">
        <v>71</v>
      </c>
      <c r="B72" t="n">
        <v>-1330.186916411441</v>
      </c>
      <c r="C72" t="n">
        <v>6.650934582057206</v>
      </c>
    </row>
    <row r="73">
      <c r="A73" t="n">
        <v>72</v>
      </c>
      <c r="B73" t="n">
        <v>-1409.427799580023</v>
      </c>
      <c r="C73" t="n">
        <v>7.047138997900118</v>
      </c>
    </row>
    <row r="74">
      <c r="A74" t="n">
        <v>73</v>
      </c>
      <c r="B74" t="n">
        <v>-1566.219677582084</v>
      </c>
      <c r="C74" t="n">
        <v>7.831098387910421</v>
      </c>
    </row>
    <row r="75">
      <c r="A75" t="n">
        <v>74</v>
      </c>
      <c r="B75" t="n">
        <v>-1320.051401917716</v>
      </c>
      <c r="C75" t="n">
        <v>6.600257009588582</v>
      </c>
    </row>
    <row r="76">
      <c r="A76" t="n">
        <v>75</v>
      </c>
      <c r="B76" t="n">
        <v>-1431.402505697708</v>
      </c>
      <c r="C76" t="n">
        <v>7.157012528488542</v>
      </c>
    </row>
    <row r="77">
      <c r="A77" t="n">
        <v>76</v>
      </c>
      <c r="B77" t="n">
        <v>-1454.392559383044</v>
      </c>
      <c r="C77" t="n">
        <v>7.271962796915218</v>
      </c>
    </row>
    <row r="78">
      <c r="A78" t="n">
        <v>77</v>
      </c>
      <c r="B78" t="n">
        <v>-1384.29055625891</v>
      </c>
      <c r="C78" t="n">
        <v>6.92145278129455</v>
      </c>
    </row>
    <row r="79">
      <c r="A79" t="n">
        <v>78</v>
      </c>
      <c r="B79" t="n">
        <v>-1357.804133875917</v>
      </c>
      <c r="C79" t="n">
        <v>6.789020669379585</v>
      </c>
    </row>
    <row r="80">
      <c r="A80" t="n">
        <v>79</v>
      </c>
      <c r="B80" t="n">
        <v>-1361.032672613151</v>
      </c>
      <c r="C80" t="n">
        <v>6.805163363065756</v>
      </c>
    </row>
    <row r="81">
      <c r="A81" t="n">
        <v>80</v>
      </c>
      <c r="B81" t="n">
        <v>-1474.831173390722</v>
      </c>
      <c r="C81" t="n">
        <v>7.374155866953608</v>
      </c>
    </row>
    <row r="82">
      <c r="A82" t="n">
        <v>81</v>
      </c>
      <c r="B82" t="n">
        <v>-1360.767236413501</v>
      </c>
      <c r="C82" t="n">
        <v>6.803836182067503</v>
      </c>
    </row>
    <row r="83">
      <c r="A83" t="n">
        <v>82</v>
      </c>
      <c r="B83" t="n">
        <v>-1355.976834308912</v>
      </c>
      <c r="C83" t="n">
        <v>6.779884171544561</v>
      </c>
    </row>
    <row r="84">
      <c r="A84" t="n">
        <v>83</v>
      </c>
      <c r="B84" t="n">
        <v>-1463.32454105676</v>
      </c>
      <c r="C84" t="n">
        <v>7.316622705283801</v>
      </c>
    </row>
    <row r="85">
      <c r="A85" t="n">
        <v>84</v>
      </c>
      <c r="B85" t="n">
        <v>-1327.423135194697</v>
      </c>
      <c r="C85" t="n">
        <v>6.637115675973487</v>
      </c>
    </row>
    <row r="86">
      <c r="A86" t="n">
        <v>85</v>
      </c>
      <c r="B86" t="n">
        <v>-1337.26526572532</v>
      </c>
      <c r="C86" t="n">
        <v>6.686326328626603</v>
      </c>
    </row>
    <row r="87">
      <c r="A87" t="n">
        <v>86</v>
      </c>
      <c r="B87" t="n">
        <v>-1356.066524075514</v>
      </c>
      <c r="C87" t="n">
        <v>6.78033262037757</v>
      </c>
    </row>
    <row r="88">
      <c r="A88" t="n">
        <v>87</v>
      </c>
      <c r="B88" t="n">
        <v>-1476.850004207874</v>
      </c>
      <c r="C88" t="n">
        <v>7.384250021039371</v>
      </c>
    </row>
    <row r="89">
      <c r="A89" t="n">
        <v>88</v>
      </c>
      <c r="B89" t="n">
        <v>-1314.216260118194</v>
      </c>
      <c r="C89" t="n">
        <v>6.57108130059097</v>
      </c>
    </row>
    <row r="90">
      <c r="A90" t="n">
        <v>89</v>
      </c>
      <c r="B90" t="n">
        <v>-1339.50960977521</v>
      </c>
      <c r="C90" t="n">
        <v>6.69754804887605</v>
      </c>
    </row>
    <row r="91">
      <c r="A91" t="n">
        <v>90</v>
      </c>
      <c r="B91" t="n">
        <v>-1491.439657273217</v>
      </c>
      <c r="C91" t="n">
        <v>7.457198286366086</v>
      </c>
    </row>
    <row r="92">
      <c r="A92" t="n">
        <v>91</v>
      </c>
      <c r="B92" t="n">
        <v>-1484.372805817952</v>
      </c>
      <c r="C92" t="n">
        <v>7.421864029089761</v>
      </c>
    </row>
    <row r="93">
      <c r="A93" t="n">
        <v>92</v>
      </c>
      <c r="B93" t="n">
        <v>-1402.416784940917</v>
      </c>
      <c r="C93" t="n">
        <v>7.012083924704586</v>
      </c>
    </row>
    <row r="94">
      <c r="A94" t="n">
        <v>93</v>
      </c>
      <c r="B94" t="n">
        <v>-1416.032156102333</v>
      </c>
      <c r="C94" t="n">
        <v>7.080160780511667</v>
      </c>
    </row>
    <row r="95">
      <c r="A95" t="n">
        <v>94</v>
      </c>
      <c r="B95" t="n">
        <v>-1417.578889613962</v>
      </c>
      <c r="C95" t="n">
        <v>7.087894448069811</v>
      </c>
    </row>
    <row r="96">
      <c r="A96" t="n">
        <v>95</v>
      </c>
      <c r="B96" t="n">
        <v>-1467.352195175563</v>
      </c>
      <c r="C96" t="n">
        <v>7.336760975877817</v>
      </c>
    </row>
    <row r="97">
      <c r="A97" t="n">
        <v>96</v>
      </c>
      <c r="B97" t="n">
        <v>-1409.819315117829</v>
      </c>
      <c r="C97" t="n">
        <v>7.049096575589147</v>
      </c>
    </row>
    <row r="98">
      <c r="A98" t="n">
        <v>97</v>
      </c>
      <c r="B98" t="n">
        <v>-1359.425961304383</v>
      </c>
      <c r="C98" t="n">
        <v>6.797129806521912</v>
      </c>
    </row>
    <row r="99">
      <c r="A99" t="n">
        <v>98</v>
      </c>
      <c r="B99" t="n">
        <v>-1364.672396206894</v>
      </c>
      <c r="C99" t="n">
        <v>6.82336198103447</v>
      </c>
    </row>
    <row r="100">
      <c r="A100" t="n">
        <v>99</v>
      </c>
      <c r="B100" t="n">
        <v>-1410.339925967554</v>
      </c>
      <c r="C100" t="n">
        <v>7.051699629837771</v>
      </c>
    </row>
    <row r="101">
      <c r="A101" t="n">
        <v>100</v>
      </c>
      <c r="B101" t="n">
        <v>-1508.051553644932</v>
      </c>
      <c r="C101" t="n">
        <v>7.54025776822466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25</v>
      </c>
      <c r="D2" t="n">
        <v>53.67919023703534</v>
      </c>
      <c r="E2" t="n">
        <v>0.99</v>
      </c>
      <c r="F2" t="n">
        <v>1.159760575417953</v>
      </c>
      <c r="G2" t="n">
        <v>2</v>
      </c>
      <c r="H2" t="n">
        <v>3</v>
      </c>
      <c r="I2" t="n">
        <v>2.20142724208462</v>
      </c>
      <c r="J2" t="n">
        <v>2.20142724208462</v>
      </c>
      <c r="K2" t="n">
        <v>7.348041838157041</v>
      </c>
      <c r="L2" t="n">
        <v>2.052617718275096</v>
      </c>
      <c r="M2" t="n">
        <v>2.052617718275096</v>
      </c>
      <c r="N2" t="n">
        <v>6.42388728155159</v>
      </c>
      <c r="O2" t="n">
        <v>6.42388728155159</v>
      </c>
      <c r="P2" t="n">
        <v>5.264126706133636</v>
      </c>
      <c r="Q2" t="n">
        <v>0.9759014047924565</v>
      </c>
      <c r="R2" t="n">
        <v>0.9965079733498183</v>
      </c>
      <c r="S2" t="n">
        <v>0.9999158470633033</v>
      </c>
      <c r="T2" t="b">
        <v>1</v>
      </c>
    </row>
    <row r="3">
      <c r="A3" t="n">
        <v>1</v>
      </c>
      <c r="B3" t="n">
        <v>2</v>
      </c>
      <c r="C3" t="n">
        <v>61</v>
      </c>
      <c r="D3" t="n">
        <v>34.75107857408746</v>
      </c>
      <c r="E3" t="n">
        <v>0.99</v>
      </c>
      <c r="F3" t="n">
        <v>2.57659438751153</v>
      </c>
      <c r="G3" t="n">
        <v>1</v>
      </c>
      <c r="H3" t="n">
        <v>7</v>
      </c>
      <c r="I3" t="n">
        <v>5.626594387511529</v>
      </c>
      <c r="J3" t="n">
        <v>9.435046661889942</v>
      </c>
      <c r="K3" t="n">
        <v>12.75732950836102</v>
      </c>
      <c r="L3" t="n">
        <v>3.932149943067086</v>
      </c>
      <c r="M3" t="n">
        <v>3.932149943067086</v>
      </c>
      <c r="N3" t="n">
        <v>7.325809960067813</v>
      </c>
      <c r="O3" t="n">
        <v>7.325809960067813</v>
      </c>
      <c r="P3" t="n">
        <v>4.749215572556283</v>
      </c>
      <c r="Q3" t="n">
        <v>0.9774016233216605</v>
      </c>
      <c r="R3" t="n">
        <v>0.9962368558248509</v>
      </c>
      <c r="S3" t="n">
        <v>0.999914959050435</v>
      </c>
      <c r="T3" t="b">
        <v>1</v>
      </c>
    </row>
    <row r="4">
      <c r="A4" t="n">
        <v>1</v>
      </c>
      <c r="B4" t="n">
        <v>3</v>
      </c>
      <c r="C4" t="n">
        <v>22</v>
      </c>
      <c r="D4" t="n">
        <v>42.60628635542257</v>
      </c>
      <c r="E4" t="n">
        <v>0.9999</v>
      </c>
      <c r="F4" t="n">
        <v>4.261787928101935</v>
      </c>
      <c r="G4" t="n">
        <v>1</v>
      </c>
      <c r="H4" t="n">
        <v>2</v>
      </c>
      <c r="I4" t="n">
        <v>5.361787928101934</v>
      </c>
      <c r="J4" t="n">
        <v>5.361787928101934</v>
      </c>
      <c r="K4" t="n">
        <v>9.435046661889942</v>
      </c>
      <c r="L4" t="n">
        <v>5.178454594768602</v>
      </c>
      <c r="M4" t="n">
        <v>7.348041838157041</v>
      </c>
      <c r="N4" t="n">
        <v>11.43301656063284</v>
      </c>
      <c r="O4" t="n">
        <v>9.435046661889942</v>
      </c>
      <c r="P4" t="n">
        <v>5.173258733788007</v>
      </c>
      <c r="Q4" t="n">
        <v>0.9723646200251281</v>
      </c>
      <c r="R4" t="n">
        <v>0.9808244364680253</v>
      </c>
      <c r="S4" t="n">
        <v>0.9994700760155616</v>
      </c>
      <c r="T4" t="b">
        <v>0</v>
      </c>
    </row>
    <row r="5">
      <c r="A5" t="n">
        <v>1</v>
      </c>
      <c r="B5" t="n">
        <v>4</v>
      </c>
      <c r="C5" t="n">
        <v>30</v>
      </c>
      <c r="D5" t="n">
        <v>33.48190127293107</v>
      </c>
      <c r="E5" t="n">
        <v>0.9</v>
      </c>
      <c r="F5" t="n">
        <v>12.87314451570403</v>
      </c>
      <c r="G5" t="n">
        <v>1</v>
      </c>
      <c r="H5" t="n">
        <v>4</v>
      </c>
      <c r="I5" t="n">
        <v>14.37314451570403</v>
      </c>
      <c r="J5" t="n">
        <v>14.37314451570403</v>
      </c>
      <c r="K5" t="n">
        <v>17.57409110011426</v>
      </c>
      <c r="L5" t="n">
        <v>13.81064451570403</v>
      </c>
      <c r="M5" t="n">
        <v>13.81064451570403</v>
      </c>
      <c r="N5" t="n">
        <v>16.8324767605534</v>
      </c>
      <c r="O5" t="n">
        <v>16.8324767605534</v>
      </c>
      <c r="P5" t="n">
        <v>3.959332244849374</v>
      </c>
      <c r="Q5" t="n">
        <v>0.9782179041812488</v>
      </c>
      <c r="R5" t="n">
        <v>0.9896771184246633</v>
      </c>
      <c r="S5" t="n">
        <v>0.9997751460044004</v>
      </c>
      <c r="T5" t="b">
        <v>1</v>
      </c>
    </row>
    <row r="6">
      <c r="A6" t="n">
        <v>1</v>
      </c>
      <c r="B6" t="n">
        <v>5</v>
      </c>
      <c r="C6" t="n">
        <v>99</v>
      </c>
      <c r="D6" t="n">
        <v>45.23196171646185</v>
      </c>
      <c r="E6" t="n">
        <v>0.999</v>
      </c>
      <c r="F6" t="n">
        <v>13.9799924843208</v>
      </c>
      <c r="G6" t="n">
        <v>6</v>
      </c>
      <c r="H6" t="n">
        <v>7</v>
      </c>
      <c r="I6" t="n">
        <v>16.4549924843208</v>
      </c>
      <c r="J6" t="n">
        <v>16.4549924843208</v>
      </c>
      <c r="K6" t="n">
        <v>20.33423448401735</v>
      </c>
      <c r="L6" t="n">
        <v>16.1799924843208</v>
      </c>
      <c r="M6" t="n">
        <v>16.1799924843208</v>
      </c>
      <c r="N6" t="n">
        <v>20.59717624569403</v>
      </c>
      <c r="O6" t="n">
        <v>20.33423448401735</v>
      </c>
      <c r="P6" t="n">
        <v>6.354241999696557</v>
      </c>
      <c r="Q6" t="n">
        <v>0.9944005684719067</v>
      </c>
      <c r="R6" t="n">
        <v>0.9951046781208769</v>
      </c>
      <c r="S6" t="n">
        <v>0.9999725889803299</v>
      </c>
      <c r="T6" t="b">
        <v>1</v>
      </c>
    </row>
    <row r="7">
      <c r="A7" t="n">
        <v>1</v>
      </c>
      <c r="B7" t="n">
        <v>6</v>
      </c>
      <c r="C7" t="n">
        <v>32</v>
      </c>
      <c r="D7" t="n">
        <v>42.32918817317876</v>
      </c>
      <c r="E7" t="n">
        <v>0.99</v>
      </c>
      <c r="F7" t="n">
        <v>15.15302432987044</v>
      </c>
      <c r="G7" t="n">
        <v>1</v>
      </c>
      <c r="H7" t="n">
        <v>5</v>
      </c>
      <c r="I7" t="n">
        <v>16.75302432987044</v>
      </c>
      <c r="J7" t="n">
        <v>17.57409110011426</v>
      </c>
      <c r="K7" t="n">
        <v>21.62085861189043</v>
      </c>
      <c r="L7" t="n">
        <v>16.04191321875933</v>
      </c>
      <c r="M7" t="n">
        <v>16.04191321875933</v>
      </c>
      <c r="N7" t="n">
        <v>20.06942874427586</v>
      </c>
      <c r="O7" t="n">
        <v>20.06942874427586</v>
      </c>
      <c r="P7" t="n">
        <v>4.916404414405418</v>
      </c>
      <c r="Q7" t="n">
        <v>0.9725418615085397</v>
      </c>
      <c r="R7" t="n">
        <v>0.9894983052051721</v>
      </c>
      <c r="S7" t="n">
        <v>0.9997116430099285</v>
      </c>
      <c r="T7" t="b">
        <v>1</v>
      </c>
    </row>
    <row r="8">
      <c r="A8" t="n">
        <v>1</v>
      </c>
      <c r="B8" t="n">
        <v>7</v>
      </c>
      <c r="C8" t="n">
        <v>97</v>
      </c>
      <c r="D8" t="n">
        <v>44.44014536248625</v>
      </c>
      <c r="E8" t="n">
        <v>0.9</v>
      </c>
      <c r="F8" t="n">
        <v>15.65406025098715</v>
      </c>
      <c r="G8" t="n">
        <v>3</v>
      </c>
      <c r="H8" t="n">
        <v>7</v>
      </c>
      <c r="I8" t="n">
        <v>19.11834596527287</v>
      </c>
      <c r="J8" t="n">
        <v>19.11834596527287</v>
      </c>
      <c r="K8" t="n">
        <v>22.73725031075221</v>
      </c>
      <c r="L8" t="n">
        <v>17.80961580654271</v>
      </c>
      <c r="M8" t="n">
        <v>20.59717624569403</v>
      </c>
      <c r="N8" t="n">
        <v>24.93703419124932</v>
      </c>
      <c r="O8" t="n">
        <v>22.73725031075221</v>
      </c>
      <c r="P8" t="n">
        <v>7.083190059765052</v>
      </c>
      <c r="Q8" t="n">
        <v>0.9971081368580575</v>
      </c>
      <c r="R8" t="n">
        <v>0.9951901676449588</v>
      </c>
      <c r="S8" t="n">
        <v>0.9999860906230935</v>
      </c>
      <c r="T8" t="b">
        <v>1</v>
      </c>
    </row>
    <row r="9">
      <c r="A9" t="n">
        <v>1</v>
      </c>
      <c r="B9" t="n">
        <v>8</v>
      </c>
      <c r="C9" t="n">
        <v>50</v>
      </c>
      <c r="D9" t="n">
        <v>47.94897151388241</v>
      </c>
      <c r="E9" t="n">
        <v>0.9999</v>
      </c>
      <c r="F9" t="n">
        <v>18.18849510768958</v>
      </c>
      <c r="G9" t="n">
        <v>2</v>
      </c>
      <c r="H9" t="n">
        <v>6</v>
      </c>
      <c r="I9" t="n">
        <v>20.27182844102291</v>
      </c>
      <c r="J9" t="n">
        <v>20.27182844102291</v>
      </c>
      <c r="K9" t="n">
        <v>24.86904526881604</v>
      </c>
      <c r="L9" t="n">
        <v>19.43849510768958</v>
      </c>
      <c r="M9" t="n">
        <v>20.33423448401735</v>
      </c>
      <c r="N9" t="n">
        <v>24.4464961918975</v>
      </c>
      <c r="O9" t="n">
        <v>24.4464961918975</v>
      </c>
      <c r="P9" t="n">
        <v>6.258001084207919</v>
      </c>
      <c r="Q9" t="n">
        <v>0.9784459768345765</v>
      </c>
      <c r="R9" t="n">
        <v>0.9940652198003895</v>
      </c>
      <c r="S9" t="n">
        <v>0.9998720816100959</v>
      </c>
      <c r="T9" t="b">
        <v>0</v>
      </c>
    </row>
    <row r="10">
      <c r="A10" t="n">
        <v>1</v>
      </c>
      <c r="B10" t="n">
        <v>9</v>
      </c>
      <c r="C10" t="n">
        <v>80</v>
      </c>
      <c r="D10" t="n">
        <v>44.64165636479374</v>
      </c>
      <c r="E10" t="n">
        <v>0.9</v>
      </c>
      <c r="F10" t="n">
        <v>18.24248107567948</v>
      </c>
      <c r="G10" t="n">
        <v>5</v>
      </c>
      <c r="H10" t="n">
        <v>6</v>
      </c>
      <c r="I10" t="n">
        <v>20.4647032979017</v>
      </c>
      <c r="J10" t="n">
        <v>20.4647032979017</v>
      </c>
      <c r="K10" t="n">
        <v>24.71224434117418</v>
      </c>
      <c r="L10" t="n">
        <v>20.24248107567948</v>
      </c>
      <c r="M10" t="n">
        <v>24.4464961918975</v>
      </c>
      <c r="N10" t="n">
        <v>28.2751116605762</v>
      </c>
      <c r="O10" t="n">
        <v>24.71224434117418</v>
      </c>
      <c r="P10" t="n">
        <v>6.469763265494699</v>
      </c>
      <c r="Q10" t="n">
        <v>0.9889277791297718</v>
      </c>
      <c r="R10" t="n">
        <v>0.9944734422456029</v>
      </c>
      <c r="S10" t="n">
        <v>0.9999388087318912</v>
      </c>
      <c r="T10" t="b">
        <v>1</v>
      </c>
    </row>
    <row r="11">
      <c r="A11" t="n">
        <v>1</v>
      </c>
      <c r="B11" t="n">
        <v>10</v>
      </c>
      <c r="C11" t="n">
        <v>79</v>
      </c>
      <c r="D11" t="n">
        <v>28.02194103187311</v>
      </c>
      <c r="E11" t="n">
        <v>0.999</v>
      </c>
      <c r="F11" t="n">
        <v>19.32094479119304</v>
      </c>
      <c r="G11" t="n">
        <v>5</v>
      </c>
      <c r="H11" t="n">
        <v>6</v>
      </c>
      <c r="I11" t="n">
        <v>21.51538923563749</v>
      </c>
      <c r="J11" t="n">
        <v>24.71224434117418</v>
      </c>
      <c r="K11" t="n">
        <v>27.37846137560549</v>
      </c>
      <c r="L11" t="n">
        <v>21.29594479119304</v>
      </c>
      <c r="M11" t="n">
        <v>28.2751116605762</v>
      </c>
      <c r="N11" t="n">
        <v>30.67836560842124</v>
      </c>
      <c r="O11" t="n">
        <v>27.37846137560549</v>
      </c>
      <c r="P11" t="n">
        <v>8.057516584412451</v>
      </c>
      <c r="Q11" t="n">
        <v>0.9930354767939722</v>
      </c>
      <c r="R11" t="n">
        <v>0.9965273556411534</v>
      </c>
      <c r="S11" t="n">
        <v>0.9999758146877765</v>
      </c>
      <c r="T11" t="b">
        <v>1</v>
      </c>
    </row>
    <row r="12">
      <c r="A12" t="n">
        <v>1</v>
      </c>
      <c r="B12" t="n">
        <v>11</v>
      </c>
      <c r="C12" t="n">
        <v>100</v>
      </c>
      <c r="D12" t="n">
        <v>50.49475649543508</v>
      </c>
      <c r="E12" t="n">
        <v>0.9999</v>
      </c>
      <c r="F12" t="n">
        <v>19.38063683803595</v>
      </c>
      <c r="G12" t="n">
        <v>1</v>
      </c>
      <c r="H12" t="n">
        <v>8</v>
      </c>
      <c r="I12" t="n">
        <v>24.38063683803595</v>
      </c>
      <c r="J12" t="n">
        <v>24.38063683803595</v>
      </c>
      <c r="K12" t="n">
        <v>29.20805141694944</v>
      </c>
      <c r="L12" t="n">
        <v>21.38063683803595</v>
      </c>
      <c r="M12" t="n">
        <v>21.38063683803595</v>
      </c>
      <c r="N12" t="n">
        <v>25.92153220633048</v>
      </c>
      <c r="O12" t="n">
        <v>25.92153220633048</v>
      </c>
      <c r="P12" t="n">
        <v>6.540895368294521</v>
      </c>
      <c r="Q12" t="n">
        <v>0.9673324108005297</v>
      </c>
      <c r="R12" t="n">
        <v>0.9846255974458363</v>
      </c>
      <c r="S12" t="n">
        <v>0.9994977553331733</v>
      </c>
      <c r="T12" t="b">
        <v>0</v>
      </c>
    </row>
    <row r="13">
      <c r="A13" t="n">
        <v>1</v>
      </c>
      <c r="B13" t="n">
        <v>12</v>
      </c>
      <c r="C13" t="n">
        <v>73</v>
      </c>
      <c r="D13" t="n">
        <v>40.71306000432234</v>
      </c>
      <c r="E13" t="n">
        <v>0.999</v>
      </c>
      <c r="F13" t="n">
        <v>20.10711048102845</v>
      </c>
      <c r="G13" t="n">
        <v>3</v>
      </c>
      <c r="H13" t="n">
        <v>4</v>
      </c>
      <c r="I13" t="n">
        <v>22.71425333817131</v>
      </c>
      <c r="J13" t="n">
        <v>22.73725031075221</v>
      </c>
      <c r="K13" t="n">
        <v>26.0526460765765</v>
      </c>
      <c r="L13" t="n">
        <v>22.38836048102845</v>
      </c>
      <c r="M13" t="n">
        <v>22.38836048102845</v>
      </c>
      <c r="N13" t="n">
        <v>26.06282438033552</v>
      </c>
      <c r="O13" t="n">
        <v>26.0526460765765</v>
      </c>
      <c r="P13" t="n">
        <v>5.945535595548051</v>
      </c>
      <c r="Q13" t="n">
        <v>0.9973503486738922</v>
      </c>
      <c r="R13" t="n">
        <v>0.987461693693202</v>
      </c>
      <c r="S13" t="n">
        <v>0.999966777860067</v>
      </c>
      <c r="T13" t="b">
        <v>1</v>
      </c>
    </row>
    <row r="14">
      <c r="A14" t="n">
        <v>1</v>
      </c>
      <c r="B14" t="n">
        <v>13</v>
      </c>
      <c r="C14" t="n">
        <v>34</v>
      </c>
      <c r="D14" t="n">
        <v>47.09592044693731</v>
      </c>
      <c r="E14" t="n">
        <v>0.999</v>
      </c>
      <c r="F14" t="n">
        <v>25.97244776148697</v>
      </c>
      <c r="G14" t="n">
        <v>2</v>
      </c>
      <c r="H14" t="n">
        <v>8</v>
      </c>
      <c r="I14" t="n">
        <v>27.38911442815364</v>
      </c>
      <c r="J14" t="n">
        <v>27.38911442815364</v>
      </c>
      <c r="K14" t="n">
        <v>31.90454304243334</v>
      </c>
      <c r="L14" t="n">
        <v>26.65244776148697</v>
      </c>
      <c r="M14" t="n">
        <v>26.65244776148697</v>
      </c>
      <c r="N14" t="n">
        <v>30.88769240599572</v>
      </c>
      <c r="O14" t="n">
        <v>30.88769240599572</v>
      </c>
      <c r="P14" t="n">
        <v>4.915244644508753</v>
      </c>
      <c r="Q14" t="n">
        <v>0.9788253512989047</v>
      </c>
      <c r="R14" t="n">
        <v>0.9856529982021948</v>
      </c>
      <c r="S14" t="n">
        <v>0.9996962072770175</v>
      </c>
      <c r="T14" t="b">
        <v>1</v>
      </c>
    </row>
    <row r="15">
      <c r="A15" t="n">
        <v>1</v>
      </c>
      <c r="B15" t="n">
        <v>14</v>
      </c>
      <c r="C15" t="n">
        <v>76</v>
      </c>
      <c r="D15" t="n">
        <v>62.52548385599771</v>
      </c>
      <c r="E15" t="n">
        <v>0.9</v>
      </c>
      <c r="F15" t="n">
        <v>26.46655322234664</v>
      </c>
      <c r="G15" t="n">
        <v>2</v>
      </c>
      <c r="H15" t="n">
        <v>5</v>
      </c>
      <c r="I15" t="n">
        <v>29.63321988901331</v>
      </c>
      <c r="J15" t="n">
        <v>31.90454304243334</v>
      </c>
      <c r="K15" t="n">
        <v>37.89931618298921</v>
      </c>
      <c r="L15" t="n">
        <v>28.57766433345775</v>
      </c>
      <c r="M15" t="n">
        <v>28.57766433345775</v>
      </c>
      <c r="N15" t="n">
        <v>34.52680647008931</v>
      </c>
      <c r="O15" t="n">
        <v>34.52680647008931</v>
      </c>
      <c r="P15" t="n">
        <v>8.060253247742672</v>
      </c>
      <c r="Q15" t="n">
        <v>0.9719860901318328</v>
      </c>
      <c r="R15" t="n">
        <v>0.9845266231395359</v>
      </c>
      <c r="S15" t="n">
        <v>0.9995665302152748</v>
      </c>
      <c r="T15" t="b">
        <v>1</v>
      </c>
    </row>
    <row r="16">
      <c r="A16" t="n">
        <v>1</v>
      </c>
      <c r="B16" t="n">
        <v>15</v>
      </c>
      <c r="C16" t="n">
        <v>80</v>
      </c>
      <c r="D16" t="n">
        <v>54.260886173613</v>
      </c>
      <c r="E16" t="n">
        <v>0.999</v>
      </c>
      <c r="F16" t="n">
        <v>30.3140778837391</v>
      </c>
      <c r="G16" t="n">
        <v>7</v>
      </c>
      <c r="H16" t="n">
        <v>8</v>
      </c>
      <c r="I16" t="n">
        <v>32.09185566151688</v>
      </c>
      <c r="J16" t="n">
        <v>32.09185566151688</v>
      </c>
      <c r="K16" t="n">
        <v>37.39077032690878</v>
      </c>
      <c r="L16" t="n">
        <v>31.9140778837391</v>
      </c>
      <c r="M16" t="n">
        <v>31.9140778837391</v>
      </c>
      <c r="N16" t="n">
        <v>36.79365397848848</v>
      </c>
      <c r="O16" t="n">
        <v>36.79365397848848</v>
      </c>
      <c r="P16" t="n">
        <v>6.479576094749376</v>
      </c>
      <c r="Q16" t="n">
        <v>0.9941303772232313</v>
      </c>
      <c r="R16" t="n">
        <v>0.9834884218217496</v>
      </c>
      <c r="S16" t="n">
        <v>0.9999030832646445</v>
      </c>
      <c r="T16" t="b">
        <v>1</v>
      </c>
    </row>
    <row r="17">
      <c r="A17" t="n">
        <v>1</v>
      </c>
      <c r="B17" t="n">
        <v>16</v>
      </c>
      <c r="C17" t="n">
        <v>40</v>
      </c>
      <c r="D17" t="n">
        <v>60.50559856437604</v>
      </c>
      <c r="E17" t="n">
        <v>0.99</v>
      </c>
      <c r="F17" t="n">
        <v>31.80745366775445</v>
      </c>
      <c r="G17" t="n">
        <v>2</v>
      </c>
      <c r="H17" t="n">
        <v>3</v>
      </c>
      <c r="I17" t="n">
        <v>33.47412033442112</v>
      </c>
      <c r="J17" t="n">
        <v>37.89931618298921</v>
      </c>
      <c r="K17" t="n">
        <v>43.70042822175969</v>
      </c>
      <c r="L17" t="n">
        <v>33.23602509632588</v>
      </c>
      <c r="M17" t="n">
        <v>33.23602509632588</v>
      </c>
      <c r="N17" t="n">
        <v>38.16319110319689</v>
      </c>
      <c r="O17" t="n">
        <v>38.16319110319689</v>
      </c>
      <c r="P17" t="n">
        <v>6.355737435442443</v>
      </c>
      <c r="Q17" t="n">
        <v>0.9728786926844517</v>
      </c>
      <c r="R17" t="n">
        <v>0.9960647655169554</v>
      </c>
      <c r="S17" t="n">
        <v>0.9998932712962266</v>
      </c>
      <c r="T17" t="b">
        <v>1</v>
      </c>
    </row>
    <row r="18">
      <c r="A18" t="n">
        <v>1</v>
      </c>
      <c r="B18" t="n">
        <v>17</v>
      </c>
      <c r="C18" t="n">
        <v>92</v>
      </c>
      <c r="D18" t="n">
        <v>71.04614060419865</v>
      </c>
      <c r="E18" t="n">
        <v>0.99</v>
      </c>
      <c r="F18" t="n">
        <v>32.33317336432621</v>
      </c>
      <c r="G18" t="n">
        <v>6</v>
      </c>
      <c r="H18" t="n">
        <v>8</v>
      </c>
      <c r="I18" t="n">
        <v>34.63317336432621</v>
      </c>
      <c r="J18" t="n">
        <v>34.63317336432621</v>
      </c>
      <c r="K18" t="n">
        <v>40.72632435954051</v>
      </c>
      <c r="L18" t="n">
        <v>34.17317336432622</v>
      </c>
      <c r="M18" t="n">
        <v>36.79365397848848</v>
      </c>
      <c r="N18" t="n">
        <v>43.18269539972937</v>
      </c>
      <c r="O18" t="n">
        <v>40.72632435954051</v>
      </c>
      <c r="P18" t="n">
        <v>8.393150995214292</v>
      </c>
      <c r="Q18" t="n">
        <v>0.991219000145649</v>
      </c>
      <c r="R18" t="n">
        <v>0.978436096252022</v>
      </c>
      <c r="S18" t="n">
        <v>0.9998106473643298</v>
      </c>
      <c r="T18" t="b">
        <v>1</v>
      </c>
    </row>
    <row r="19">
      <c r="A19" t="n">
        <v>1</v>
      </c>
      <c r="B19" t="n">
        <v>18</v>
      </c>
      <c r="C19" t="n">
        <v>28</v>
      </c>
      <c r="D19" t="n">
        <v>58.55154095134137</v>
      </c>
      <c r="E19" t="n">
        <v>0.9</v>
      </c>
      <c r="F19" t="n">
        <v>36.53778683198639</v>
      </c>
      <c r="G19" t="n">
        <v>5</v>
      </c>
      <c r="H19" t="n">
        <v>7</v>
      </c>
      <c r="I19" t="n">
        <v>37.31556460976417</v>
      </c>
      <c r="J19" t="n">
        <v>37.31556460976417</v>
      </c>
      <c r="K19" t="n">
        <v>42.88659609894984</v>
      </c>
      <c r="L19" t="n">
        <v>37.16000905420861</v>
      </c>
      <c r="M19" t="n">
        <v>37.39077032690878</v>
      </c>
      <c r="N19" t="n">
        <v>43.10869424793821</v>
      </c>
      <c r="O19" t="n">
        <v>42.88659609894984</v>
      </c>
      <c r="P19" t="n">
        <v>6.34880926696345</v>
      </c>
      <c r="Q19" t="n">
        <v>0.9855029027880883</v>
      </c>
      <c r="R19" t="n">
        <v>0.9936677120090758</v>
      </c>
      <c r="S19" t="n">
        <v>0.9999082002054217</v>
      </c>
      <c r="T19" t="b">
        <v>1</v>
      </c>
    </row>
    <row r="20">
      <c r="A20" t="n">
        <v>1</v>
      </c>
      <c r="B20" t="n">
        <v>19</v>
      </c>
      <c r="C20" t="n">
        <v>39</v>
      </c>
      <c r="D20" t="n">
        <v>51.66508863793452</v>
      </c>
      <c r="E20" t="n">
        <v>0.9</v>
      </c>
      <c r="F20" t="n">
        <v>38.90620033661719</v>
      </c>
      <c r="G20" t="n">
        <v>1</v>
      </c>
      <c r="H20" t="n">
        <v>4</v>
      </c>
      <c r="I20" t="n">
        <v>40.85620033661719</v>
      </c>
      <c r="J20" t="n">
        <v>40.85620033661719</v>
      </c>
      <c r="K20" t="n">
        <v>45.79550135362814</v>
      </c>
      <c r="L20" t="n">
        <v>40.12495033661719</v>
      </c>
      <c r="M20" t="n">
        <v>40.12495033661719</v>
      </c>
      <c r="N20" t="n">
        <v>44.78786447361489</v>
      </c>
      <c r="O20" t="n">
        <v>44.78786447361489</v>
      </c>
      <c r="P20" t="n">
        <v>5.881664136997699</v>
      </c>
      <c r="Q20" t="n">
        <v>0.9665880547933245</v>
      </c>
      <c r="R20" t="n">
        <v>0.9841157385310404</v>
      </c>
      <c r="S20" t="n">
        <v>0.9994692759261506</v>
      </c>
      <c r="T20" t="b">
        <v>1</v>
      </c>
    </row>
    <row r="21">
      <c r="A21" t="n">
        <v>1</v>
      </c>
      <c r="B21" t="n">
        <v>20</v>
      </c>
      <c r="C21" t="n">
        <v>88</v>
      </c>
      <c r="D21" t="n">
        <v>78.40138622491851</v>
      </c>
      <c r="E21" t="n">
        <v>0.9999</v>
      </c>
      <c r="F21" t="n">
        <v>43.70191598923703</v>
      </c>
      <c r="G21" t="n">
        <v>4</v>
      </c>
      <c r="H21" t="n">
        <v>8</v>
      </c>
      <c r="I21" t="n">
        <v>46.45191598923703</v>
      </c>
      <c r="J21" t="n">
        <v>46.45191598923703</v>
      </c>
      <c r="K21" t="n">
        <v>53.52785337415747</v>
      </c>
      <c r="L21" t="n">
        <v>45.46191598923703</v>
      </c>
      <c r="M21" t="n">
        <v>45.46191598923703</v>
      </c>
      <c r="N21" t="n">
        <v>52.5124003619815</v>
      </c>
      <c r="O21" t="n">
        <v>52.5124003619815</v>
      </c>
      <c r="P21" t="n">
        <v>8.810484372744469</v>
      </c>
      <c r="Q21" t="n">
        <v>0.9759950747257577</v>
      </c>
      <c r="R21" t="n">
        <v>0.9762303694348684</v>
      </c>
      <c r="S21" t="n">
        <v>0.9994294117944876</v>
      </c>
      <c r="T21" t="b">
        <v>0</v>
      </c>
    </row>
    <row r="22">
      <c r="A22" t="n">
        <v>1</v>
      </c>
      <c r="B22" t="n">
        <v>21</v>
      </c>
      <c r="C22" t="n">
        <v>31</v>
      </c>
      <c r="D22" t="n">
        <v>48.7360258336366</v>
      </c>
      <c r="E22" t="n">
        <v>0.9</v>
      </c>
      <c r="F22" t="n">
        <v>46.82671484565121</v>
      </c>
      <c r="G22" t="n">
        <v>2</v>
      </c>
      <c r="H22" t="n">
        <v>8</v>
      </c>
      <c r="I22" t="n">
        <v>48.11838151231787</v>
      </c>
      <c r="J22" t="n">
        <v>48.11838151231787</v>
      </c>
      <c r="K22" t="n">
        <v>52.79105896520729</v>
      </c>
      <c r="L22" t="n">
        <v>47.44671484565121</v>
      </c>
      <c r="M22" t="n">
        <v>52.5124003619815</v>
      </c>
      <c r="N22" t="n">
        <v>56.8951364980999</v>
      </c>
      <c r="O22" t="n">
        <v>52.79105896520729</v>
      </c>
      <c r="P22" t="n">
        <v>5.964344119556081</v>
      </c>
      <c r="Q22" t="n">
        <v>0.9780960832926849</v>
      </c>
      <c r="R22" t="n">
        <v>0.9851570930864186</v>
      </c>
      <c r="S22" t="n">
        <v>0.9996748822032705</v>
      </c>
      <c r="T22" t="b">
        <v>1</v>
      </c>
    </row>
    <row r="23">
      <c r="A23" t="n">
        <v>1</v>
      </c>
      <c r="B23" t="n">
        <v>22</v>
      </c>
      <c r="C23" t="n">
        <v>52</v>
      </c>
      <c r="D23" t="n">
        <v>49.85244703050946</v>
      </c>
      <c r="E23" t="n">
        <v>0.9</v>
      </c>
      <c r="F23" t="n">
        <v>51.89511442496467</v>
      </c>
      <c r="G23" t="n">
        <v>1</v>
      </c>
      <c r="H23" t="n">
        <v>5</v>
      </c>
      <c r="I23" t="n">
        <v>54.49511442496468</v>
      </c>
      <c r="J23" t="n">
        <v>54.49511442496468</v>
      </c>
      <c r="K23" t="n">
        <v>59.26112274528107</v>
      </c>
      <c r="L23" t="n">
        <v>53.33955886940912</v>
      </c>
      <c r="M23" t="n">
        <v>53.33955886940912</v>
      </c>
      <c r="N23" t="n">
        <v>58.08289350599422</v>
      </c>
      <c r="O23" t="n">
        <v>58.08289350599422</v>
      </c>
      <c r="P23" t="n">
        <v>6.187779081029547</v>
      </c>
      <c r="Q23" t="n">
        <v>0.9677411768119091</v>
      </c>
      <c r="R23" t="n">
        <v>0.9876433920282975</v>
      </c>
      <c r="S23" t="n">
        <v>0.9996013903682363</v>
      </c>
      <c r="T23" t="b">
        <v>1</v>
      </c>
    </row>
    <row r="24">
      <c r="A24" t="n">
        <v>1</v>
      </c>
      <c r="B24" t="n">
        <v>23</v>
      </c>
      <c r="C24" t="n">
        <v>36</v>
      </c>
      <c r="D24" t="n">
        <v>32.62033579304236</v>
      </c>
      <c r="E24" t="n">
        <v>0.99</v>
      </c>
      <c r="F24" t="n">
        <v>52.40415086479405</v>
      </c>
      <c r="G24" t="n">
        <v>2</v>
      </c>
      <c r="H24" t="n">
        <v>3</v>
      </c>
      <c r="I24" t="n">
        <v>53.90415086479405</v>
      </c>
      <c r="J24" t="n">
        <v>53.90415086479405</v>
      </c>
      <c r="K24" t="n">
        <v>57.0316998382401</v>
      </c>
      <c r="L24" t="n">
        <v>53.68986515050833</v>
      </c>
      <c r="M24" t="n">
        <v>53.68986515050833</v>
      </c>
      <c r="N24" t="n">
        <v>56.34624428674957</v>
      </c>
      <c r="O24" t="n">
        <v>56.34624428674957</v>
      </c>
      <c r="P24" t="n">
        <v>3.942093421955519</v>
      </c>
      <c r="Q24" t="n">
        <v>0.985285500948161</v>
      </c>
      <c r="R24" t="n">
        <v>0.9978764725272971</v>
      </c>
      <c r="S24" t="n">
        <v>0.9999687533570164</v>
      </c>
      <c r="T24" t="b">
        <v>1</v>
      </c>
    </row>
    <row r="25">
      <c r="A25" t="n">
        <v>1</v>
      </c>
      <c r="B25" t="n">
        <v>24</v>
      </c>
      <c r="C25" t="n">
        <v>72</v>
      </c>
      <c r="D25" t="n">
        <v>66.86694939091855</v>
      </c>
      <c r="E25" t="n">
        <v>0.9</v>
      </c>
      <c r="F25" t="n">
        <v>52.50578679370955</v>
      </c>
      <c r="G25" t="n">
        <v>3</v>
      </c>
      <c r="H25" t="n">
        <v>4</v>
      </c>
      <c r="I25" t="n">
        <v>55.07721536513812</v>
      </c>
      <c r="J25" t="n">
        <v>56.34624428674957</v>
      </c>
      <c r="K25" t="n">
        <v>61.79143560522827</v>
      </c>
      <c r="L25" t="n">
        <v>54.75578679370955</v>
      </c>
      <c r="M25" t="n">
        <v>59.97512542725224</v>
      </c>
      <c r="N25" t="n">
        <v>66.01004865747954</v>
      </c>
      <c r="O25" t="n">
        <v>61.79143560522827</v>
      </c>
      <c r="P25" t="n">
        <v>9.285648811518726</v>
      </c>
      <c r="Q25" t="n">
        <v>0.9956519292023006</v>
      </c>
      <c r="R25" t="n">
        <v>0.979490198878153</v>
      </c>
      <c r="S25" t="n">
        <v>0.9999108219326754</v>
      </c>
      <c r="T25" t="b">
        <v>1</v>
      </c>
    </row>
    <row r="26">
      <c r="A26" t="n">
        <v>1</v>
      </c>
      <c r="B26" t="n">
        <v>25</v>
      </c>
      <c r="C26" t="n">
        <v>60</v>
      </c>
      <c r="D26" t="n">
        <v>61.39125059256289</v>
      </c>
      <c r="E26" t="n">
        <v>0.9999</v>
      </c>
      <c r="F26" t="n">
        <v>52.5593988394758</v>
      </c>
      <c r="G26" t="n">
        <v>4</v>
      </c>
      <c r="H26" t="n">
        <v>6</v>
      </c>
      <c r="I26" t="n">
        <v>54.4343988394758</v>
      </c>
      <c r="J26" t="n">
        <v>54.4343988394758</v>
      </c>
      <c r="K26" t="n">
        <v>59.97512542725224</v>
      </c>
      <c r="L26" t="n">
        <v>54.0593988394758</v>
      </c>
      <c r="M26" t="n">
        <v>54.0593988394758</v>
      </c>
      <c r="N26" t="n">
        <v>59.32451467074192</v>
      </c>
      <c r="O26" t="n">
        <v>59.32451467074192</v>
      </c>
      <c r="P26" t="n">
        <v>6.765115831266115</v>
      </c>
      <c r="Q26" t="n">
        <v>0.981153804261042</v>
      </c>
      <c r="R26" t="n">
        <v>0.9924077610234071</v>
      </c>
      <c r="S26" t="n">
        <v>0.9998569151781502</v>
      </c>
      <c r="T26" t="b">
        <v>0</v>
      </c>
    </row>
    <row r="27">
      <c r="A27" t="n">
        <v>1</v>
      </c>
      <c r="B27" t="n">
        <v>26</v>
      </c>
      <c r="C27" t="n">
        <v>95</v>
      </c>
      <c r="D27" t="n">
        <v>27.60097501061821</v>
      </c>
      <c r="E27" t="n">
        <v>0.9999</v>
      </c>
      <c r="F27" t="n">
        <v>53.51876634492047</v>
      </c>
      <c r="G27" t="n">
        <v>2</v>
      </c>
      <c r="H27" t="n">
        <v>5</v>
      </c>
      <c r="I27" t="n">
        <v>57.47709967825381</v>
      </c>
      <c r="J27" t="n">
        <v>57.47709967825381</v>
      </c>
      <c r="K27" t="n">
        <v>60.12340600717214</v>
      </c>
      <c r="L27" t="n">
        <v>56.15765523380936</v>
      </c>
      <c r="M27" t="n">
        <v>58.08289350599422</v>
      </c>
      <c r="N27" t="n">
        <v>60.7090566849303</v>
      </c>
      <c r="O27" t="n">
        <v>60.12340600717214</v>
      </c>
      <c r="P27" t="n">
        <v>6.604639662251671</v>
      </c>
      <c r="Q27" t="n">
        <v>0.987535477220141</v>
      </c>
      <c r="R27" t="n">
        <v>0.9931397432266038</v>
      </c>
      <c r="S27" t="n">
        <v>0.9999144901731724</v>
      </c>
      <c r="T27" t="b">
        <v>1</v>
      </c>
    </row>
    <row r="28">
      <c r="A28" t="n">
        <v>1</v>
      </c>
      <c r="B28" t="n">
        <v>27</v>
      </c>
      <c r="C28" t="n">
        <v>52</v>
      </c>
      <c r="D28" t="n">
        <v>57.44548841854294</v>
      </c>
      <c r="E28" t="n">
        <v>0.99</v>
      </c>
      <c r="F28" t="n">
        <v>53.62236905228902</v>
      </c>
      <c r="G28" t="n">
        <v>1</v>
      </c>
      <c r="H28" t="n">
        <v>3</v>
      </c>
      <c r="I28" t="n">
        <v>56.22236905228902</v>
      </c>
      <c r="J28" t="n">
        <v>59.26112274528107</v>
      </c>
      <c r="K28" t="n">
        <v>64.75304324418575</v>
      </c>
      <c r="L28" t="n">
        <v>55.47951190943187</v>
      </c>
      <c r="M28" t="n">
        <v>61.79143560522827</v>
      </c>
      <c r="N28" t="n">
        <v>66.46940697481647</v>
      </c>
      <c r="O28" t="n">
        <v>64.75304324418575</v>
      </c>
      <c r="P28" t="n">
        <v>11.13067419189673</v>
      </c>
      <c r="Q28" t="n">
        <v>0.962919990634526</v>
      </c>
      <c r="R28" t="n">
        <v>0.9962634202532912</v>
      </c>
      <c r="S28" t="n">
        <v>0.9998614475879972</v>
      </c>
      <c r="T28" t="b">
        <v>1</v>
      </c>
    </row>
    <row r="29">
      <c r="A29" t="n">
        <v>1</v>
      </c>
      <c r="B29" t="n">
        <v>28</v>
      </c>
      <c r="C29" t="n">
        <v>62</v>
      </c>
      <c r="D29" t="n">
        <v>64.2897180394438</v>
      </c>
      <c r="E29" t="n">
        <v>0.9</v>
      </c>
      <c r="F29" t="n">
        <v>54.63942775797371</v>
      </c>
      <c r="G29" t="n">
        <v>3</v>
      </c>
      <c r="H29" t="n">
        <v>7</v>
      </c>
      <c r="I29" t="n">
        <v>56.85371347225942</v>
      </c>
      <c r="J29" t="n">
        <v>66.46940697481647</v>
      </c>
      <c r="K29" t="n">
        <v>71.70472603340309</v>
      </c>
      <c r="L29" t="n">
        <v>56.01720553575149</v>
      </c>
      <c r="M29" t="n">
        <v>56.01720553575149</v>
      </c>
      <c r="N29" t="n">
        <v>62.29549831304092</v>
      </c>
      <c r="O29" t="n">
        <v>62.29549831304092</v>
      </c>
      <c r="P29" t="n">
        <v>7.656070555067217</v>
      </c>
      <c r="Q29" t="n">
        <v>0.9958191646739754</v>
      </c>
      <c r="R29" t="n">
        <v>0.9930492956682865</v>
      </c>
      <c r="S29" t="n">
        <v>0.9999709402497892</v>
      </c>
      <c r="T29" t="b">
        <v>1</v>
      </c>
    </row>
    <row r="30">
      <c r="A30" t="n">
        <v>1</v>
      </c>
      <c r="B30" t="n">
        <v>29</v>
      </c>
      <c r="C30" t="n">
        <v>25</v>
      </c>
      <c r="D30" t="n">
        <v>51.04424473508528</v>
      </c>
      <c r="E30" t="n">
        <v>0.99</v>
      </c>
      <c r="F30" t="n">
        <v>57.85113766761012</v>
      </c>
      <c r="G30" t="n">
        <v>4</v>
      </c>
      <c r="H30" t="n">
        <v>6</v>
      </c>
      <c r="I30" t="n">
        <v>58.63238766761012</v>
      </c>
      <c r="J30" t="n">
        <v>66.01004865747954</v>
      </c>
      <c r="K30" t="n">
        <v>70.61692995125981</v>
      </c>
      <c r="L30" t="n">
        <v>58.47613766761012</v>
      </c>
      <c r="M30" t="n">
        <v>59.32451467074192</v>
      </c>
      <c r="N30" t="n">
        <v>63.7022372037681</v>
      </c>
      <c r="O30" t="n">
        <v>63.7022372037681</v>
      </c>
      <c r="P30" t="n">
        <v>5.851099536157975</v>
      </c>
      <c r="Q30" t="n">
        <v>0.9843051091069542</v>
      </c>
      <c r="R30" t="n">
        <v>0.9936833215268287</v>
      </c>
      <c r="S30" t="n">
        <v>0.9999008604205571</v>
      </c>
      <c r="T30" t="b">
        <v>1</v>
      </c>
    </row>
    <row r="31">
      <c r="A31" t="n">
        <v>1</v>
      </c>
      <c r="B31" t="n">
        <v>30</v>
      </c>
      <c r="C31" t="n">
        <v>76</v>
      </c>
      <c r="D31" t="n">
        <v>26.35625682329916</v>
      </c>
      <c r="E31" t="n">
        <v>0.9999</v>
      </c>
      <c r="F31" t="n">
        <v>59.77272338022979</v>
      </c>
      <c r="G31" t="n">
        <v>4</v>
      </c>
      <c r="H31" t="n">
        <v>8</v>
      </c>
      <c r="I31" t="n">
        <v>62.14772338022979</v>
      </c>
      <c r="J31" t="n">
        <v>74.903460395454</v>
      </c>
      <c r="K31" t="n">
        <v>77.28218393546295</v>
      </c>
      <c r="L31" t="n">
        <v>61.29272338022979</v>
      </c>
      <c r="M31" t="n">
        <v>61.29272338022979</v>
      </c>
      <c r="N31" t="n">
        <v>63.66289036074231</v>
      </c>
      <c r="O31" t="n">
        <v>63.66289036074231</v>
      </c>
      <c r="P31" t="n">
        <v>3.890166980512518</v>
      </c>
      <c r="Q31" t="n">
        <v>0.9918650786458848</v>
      </c>
      <c r="R31" t="n">
        <v>0.9919454576047295</v>
      </c>
      <c r="S31" t="n">
        <v>0.9999344769310711</v>
      </c>
      <c r="T31" t="b">
        <v>1</v>
      </c>
    </row>
    <row r="32">
      <c r="A32" t="n">
        <v>1</v>
      </c>
      <c r="B32" t="n">
        <v>31</v>
      </c>
      <c r="C32" t="n">
        <v>36</v>
      </c>
      <c r="D32" t="n">
        <v>47.49475732167166</v>
      </c>
      <c r="E32" t="n">
        <v>0.999</v>
      </c>
      <c r="F32" t="n">
        <v>60.54419785716223</v>
      </c>
      <c r="G32" t="n">
        <v>3</v>
      </c>
      <c r="H32" t="n">
        <v>4</v>
      </c>
      <c r="I32" t="n">
        <v>61.82991214287652</v>
      </c>
      <c r="J32" t="n">
        <v>71.70472603340309</v>
      </c>
      <c r="K32" t="n">
        <v>75.57237728109622</v>
      </c>
      <c r="L32" t="n">
        <v>61.66919785716223</v>
      </c>
      <c r="M32" t="n">
        <v>70.61692995125981</v>
      </c>
      <c r="N32" t="n">
        <v>74.903460395454</v>
      </c>
      <c r="O32" t="n">
        <v>74.903460395454</v>
      </c>
      <c r="P32" t="n">
        <v>14.35926253829177</v>
      </c>
      <c r="Q32" t="n">
        <v>0.996909670881068</v>
      </c>
      <c r="R32" t="n">
        <v>0.9853884780775567</v>
      </c>
      <c r="S32" t="n">
        <v>0.9999548455883311</v>
      </c>
      <c r="T32" t="b">
        <v>1</v>
      </c>
    </row>
    <row r="33">
      <c r="A33" t="n">
        <v>1</v>
      </c>
      <c r="B33" t="n">
        <v>32</v>
      </c>
      <c r="C33" t="n">
        <v>10</v>
      </c>
      <c r="D33" t="n">
        <v>37.53758065048235</v>
      </c>
      <c r="E33" t="n">
        <v>0.999</v>
      </c>
      <c r="F33" t="n">
        <v>63.46671982094205</v>
      </c>
      <c r="G33" t="n">
        <v>1</v>
      </c>
      <c r="H33" t="n">
        <v>5</v>
      </c>
      <c r="I33" t="n">
        <v>63.96671982094205</v>
      </c>
      <c r="J33" t="n">
        <v>64.75304324418575</v>
      </c>
      <c r="K33" t="n">
        <v>68.34172208266398</v>
      </c>
      <c r="L33" t="n">
        <v>63.74449759871983</v>
      </c>
      <c r="M33" t="n">
        <v>63.74449759871983</v>
      </c>
      <c r="N33" t="n">
        <v>67.31610375005022</v>
      </c>
      <c r="O33" t="n">
        <v>67.31610375005022</v>
      </c>
      <c r="P33" t="n">
        <v>3.849383929108164</v>
      </c>
      <c r="Q33" t="n">
        <v>0.975611852324169</v>
      </c>
      <c r="R33" t="n">
        <v>0.9906815258331972</v>
      </c>
      <c r="S33" t="n">
        <v>0.9997727396759066</v>
      </c>
      <c r="T33" t="b">
        <v>1</v>
      </c>
    </row>
    <row r="34">
      <c r="A34" t="n">
        <v>1</v>
      </c>
      <c r="B34" t="n">
        <v>33</v>
      </c>
      <c r="C34" t="n">
        <v>44</v>
      </c>
      <c r="D34" t="n">
        <v>37.42441453674519</v>
      </c>
      <c r="E34" t="n">
        <v>0.99</v>
      </c>
      <c r="F34" t="n">
        <v>67.41025128590648</v>
      </c>
      <c r="G34" t="n">
        <v>4</v>
      </c>
      <c r="H34" t="n">
        <v>8</v>
      </c>
      <c r="I34" t="n">
        <v>68.78525128590648</v>
      </c>
      <c r="J34" t="n">
        <v>82.2304069496691</v>
      </c>
      <c r="K34" t="n">
        <v>85.6080616912526</v>
      </c>
      <c r="L34" t="n">
        <v>68.29025128590648</v>
      </c>
      <c r="M34" t="n">
        <v>68.29025128590648</v>
      </c>
      <c r="N34" t="n">
        <v>71.65575619029003</v>
      </c>
      <c r="O34" t="n">
        <v>71.65575619029003</v>
      </c>
      <c r="P34" t="n">
        <v>4.245504904383552</v>
      </c>
      <c r="Q34" t="n">
        <v>0.9884686271467746</v>
      </c>
      <c r="R34" t="n">
        <v>0.988582371891458</v>
      </c>
      <c r="S34" t="n">
        <v>0.999868339073181</v>
      </c>
      <c r="T34" t="b">
        <v>1</v>
      </c>
    </row>
    <row r="35">
      <c r="A35" t="n">
        <v>1</v>
      </c>
      <c r="B35" t="n">
        <v>34</v>
      </c>
      <c r="C35" t="n">
        <v>33</v>
      </c>
      <c r="D35" t="n">
        <v>54.82631099740421</v>
      </c>
      <c r="E35" t="n">
        <v>0.9999</v>
      </c>
      <c r="F35" t="n">
        <v>67.62920465660552</v>
      </c>
      <c r="G35" t="n">
        <v>1</v>
      </c>
      <c r="H35" t="n">
        <v>4</v>
      </c>
      <c r="I35" t="n">
        <v>69.27920465660553</v>
      </c>
      <c r="J35" t="n">
        <v>69.27920465660553</v>
      </c>
      <c r="K35" t="n">
        <v>74.52072578446445</v>
      </c>
      <c r="L35" t="n">
        <v>68.66045465660552</v>
      </c>
      <c r="M35" t="n">
        <v>77.28218393546295</v>
      </c>
      <c r="N35" t="n">
        <v>82.2304069496691</v>
      </c>
      <c r="O35" t="n">
        <v>74.52072578446445</v>
      </c>
      <c r="P35" t="n">
        <v>6.891521127858923</v>
      </c>
      <c r="Q35" t="n">
        <v>0.9645803123292542</v>
      </c>
      <c r="R35" t="n">
        <v>0.9831520634718334</v>
      </c>
      <c r="S35" t="n">
        <v>0.9994032513502757</v>
      </c>
      <c r="T35" t="b">
        <v>0</v>
      </c>
    </row>
    <row r="36">
      <c r="A36" t="n">
        <v>1</v>
      </c>
      <c r="B36" t="n">
        <v>35</v>
      </c>
      <c r="C36" t="n">
        <v>70</v>
      </c>
      <c r="D36" t="n">
        <v>52.8998657286197</v>
      </c>
      <c r="E36" t="n">
        <v>0.99</v>
      </c>
      <c r="F36" t="n">
        <v>70.27204353032285</v>
      </c>
      <c r="G36" t="n">
        <v>6</v>
      </c>
      <c r="H36" t="n">
        <v>8</v>
      </c>
      <c r="I36" t="n">
        <v>72.02204353032285</v>
      </c>
      <c r="J36" t="n">
        <v>72.02204353032285</v>
      </c>
      <c r="K36" t="n">
        <v>76.55891023089058</v>
      </c>
      <c r="L36" t="n">
        <v>71.67204353032285</v>
      </c>
      <c r="M36" t="n">
        <v>71.67204353032285</v>
      </c>
      <c r="N36" t="n">
        <v>76.42922570016276</v>
      </c>
      <c r="O36" t="n">
        <v>76.42922570016276</v>
      </c>
      <c r="P36" t="n">
        <v>6.157182169839913</v>
      </c>
      <c r="Q36" t="n">
        <v>0.9934544432796044</v>
      </c>
      <c r="R36" t="n">
        <v>0.983899227699592</v>
      </c>
      <c r="S36" t="n">
        <v>0.9998946114816655</v>
      </c>
      <c r="T36" t="b">
        <v>1</v>
      </c>
    </row>
    <row r="37">
      <c r="A37" t="n">
        <v>1</v>
      </c>
      <c r="B37" t="n">
        <v>36</v>
      </c>
      <c r="C37" t="n">
        <v>34</v>
      </c>
      <c r="D37" t="n">
        <v>64.07692484117138</v>
      </c>
      <c r="E37" t="n">
        <v>0.99</v>
      </c>
      <c r="F37" t="n">
        <v>70.75156352398581</v>
      </c>
      <c r="G37" t="n">
        <v>3</v>
      </c>
      <c r="H37" t="n">
        <v>4</v>
      </c>
      <c r="I37" t="n">
        <v>71.96584923827152</v>
      </c>
      <c r="J37" t="n">
        <v>75.57237728109622</v>
      </c>
      <c r="K37" t="n">
        <v>80.79036790334145</v>
      </c>
      <c r="L37" t="n">
        <v>71.81406352398581</v>
      </c>
      <c r="M37" t="n">
        <v>85.6080616912526</v>
      </c>
      <c r="N37" t="n">
        <v>91.39117765164713</v>
      </c>
      <c r="O37" t="n">
        <v>80.79036790334145</v>
      </c>
      <c r="P37" t="n">
        <v>10.03880437935564</v>
      </c>
      <c r="Q37" t="n">
        <v>0.9958329739915296</v>
      </c>
      <c r="R37" t="n">
        <v>0.9803375004538118</v>
      </c>
      <c r="S37" t="n">
        <v>0.9999180658529995</v>
      </c>
      <c r="T37" t="b">
        <v>1</v>
      </c>
    </row>
    <row r="38">
      <c r="A38" t="n">
        <v>1</v>
      </c>
      <c r="B38" t="n">
        <v>37</v>
      </c>
      <c r="C38" t="n">
        <v>54</v>
      </c>
      <c r="D38" t="n">
        <v>15.02018996783411</v>
      </c>
      <c r="E38" t="n">
        <v>0.999</v>
      </c>
      <c r="F38" t="n">
        <v>71.08780014449844</v>
      </c>
      <c r="G38" t="n">
        <v>4</v>
      </c>
      <c r="H38" t="n">
        <v>7</v>
      </c>
      <c r="I38" t="n">
        <v>72.77530014449844</v>
      </c>
      <c r="J38" t="n">
        <v>91.39117765164713</v>
      </c>
      <c r="K38" t="n">
        <v>92.74679046462855</v>
      </c>
      <c r="L38" t="n">
        <v>72.28780014449845</v>
      </c>
      <c r="M38" t="n">
        <v>72.28780014449845</v>
      </c>
      <c r="N38" t="n">
        <v>73.75461557104475</v>
      </c>
      <c r="O38" t="n">
        <v>73.75461557104475</v>
      </c>
      <c r="P38" t="n">
        <v>2.666815426546307</v>
      </c>
      <c r="Q38" t="n">
        <v>0.995355840544323</v>
      </c>
      <c r="R38" t="n">
        <v>0.9983717442378249</v>
      </c>
      <c r="S38" t="n">
        <v>0.9999924381206058</v>
      </c>
      <c r="T38" t="b">
        <v>1</v>
      </c>
    </row>
    <row r="39">
      <c r="A39" t="n">
        <v>1</v>
      </c>
      <c r="B39" t="n">
        <v>38</v>
      </c>
      <c r="C39" t="n">
        <v>96</v>
      </c>
      <c r="D39" t="n">
        <v>23.07587490327965</v>
      </c>
      <c r="E39" t="n">
        <v>0.99</v>
      </c>
      <c r="F39" t="n">
        <v>71.43212429004454</v>
      </c>
      <c r="G39" t="n">
        <v>2</v>
      </c>
      <c r="H39" t="n">
        <v>3</v>
      </c>
      <c r="I39" t="n">
        <v>75.43212429004454</v>
      </c>
      <c r="J39" t="n">
        <v>75.43212429004454</v>
      </c>
      <c r="K39" t="n">
        <v>77.64457634213271</v>
      </c>
      <c r="L39" t="n">
        <v>74.86069571861597</v>
      </c>
      <c r="M39" t="n">
        <v>80.79036790334145</v>
      </c>
      <c r="N39" t="n">
        <v>82.66951081077464</v>
      </c>
      <c r="O39" t="n">
        <v>77.64457634213271</v>
      </c>
      <c r="P39" t="n">
        <v>6.212452052088167</v>
      </c>
      <c r="Q39" t="n">
        <v>0.9895683000999445</v>
      </c>
      <c r="R39" t="n">
        <v>0.9984973333259266</v>
      </c>
      <c r="S39" t="n">
        <v>0.9999843246322062</v>
      </c>
      <c r="T39" t="b">
        <v>1</v>
      </c>
    </row>
    <row r="40">
      <c r="A40" t="n">
        <v>1</v>
      </c>
      <c r="B40" t="n">
        <v>39</v>
      </c>
      <c r="C40" t="n">
        <v>28</v>
      </c>
      <c r="D40" t="n">
        <v>58.40841188526452</v>
      </c>
      <c r="E40" t="n">
        <v>0.9999</v>
      </c>
      <c r="F40" t="n">
        <v>77.06913288729702</v>
      </c>
      <c r="G40" t="n">
        <v>4</v>
      </c>
      <c r="H40" t="n">
        <v>6</v>
      </c>
      <c r="I40" t="n">
        <v>77.94413288729702</v>
      </c>
      <c r="J40" t="n">
        <v>92.74679046462855</v>
      </c>
      <c r="K40" t="n">
        <v>98.01830778279322</v>
      </c>
      <c r="L40" t="n">
        <v>77.76913288729702</v>
      </c>
      <c r="M40" t="n">
        <v>77.76913288729702</v>
      </c>
      <c r="N40" t="n">
        <v>82.7784306476113</v>
      </c>
      <c r="O40" t="n">
        <v>82.7784306476113</v>
      </c>
      <c r="P40" t="n">
        <v>5.709297760314286</v>
      </c>
      <c r="Q40" t="n">
        <v>0.9820612271602955</v>
      </c>
      <c r="R40" t="n">
        <v>0.992775312012011</v>
      </c>
      <c r="S40" t="n">
        <v>0.9998703979633458</v>
      </c>
      <c r="T40" t="b">
        <v>0</v>
      </c>
    </row>
    <row r="41">
      <c r="A41" t="n">
        <v>1</v>
      </c>
      <c r="B41" t="n">
        <v>40</v>
      </c>
      <c r="C41" t="n">
        <v>78</v>
      </c>
      <c r="D41" t="n">
        <v>31.82746499262569</v>
      </c>
      <c r="E41" t="n">
        <v>0.9</v>
      </c>
      <c r="F41" t="n">
        <v>77.25859955881224</v>
      </c>
      <c r="G41" t="n">
        <v>2</v>
      </c>
      <c r="H41" t="n">
        <v>4</v>
      </c>
      <c r="I41" t="n">
        <v>80.50859955881224</v>
      </c>
      <c r="J41" t="n">
        <v>80.50859955881224</v>
      </c>
      <c r="K41" t="n">
        <v>83.56013023883388</v>
      </c>
      <c r="L41" t="n">
        <v>79.69609955881224</v>
      </c>
      <c r="M41" t="n">
        <v>98.01830778279322</v>
      </c>
      <c r="N41" t="n">
        <v>100.8908226738244</v>
      </c>
      <c r="O41" t="n">
        <v>83.56013023883388</v>
      </c>
      <c r="P41" t="n">
        <v>6.301530680021642</v>
      </c>
      <c r="Q41" t="n">
        <v>0.9856405716102509</v>
      </c>
      <c r="R41" t="n">
        <v>0.9901846897027234</v>
      </c>
      <c r="S41" t="n">
        <v>0.9998590577546631</v>
      </c>
      <c r="T41" t="b">
        <v>1</v>
      </c>
    </row>
    <row r="42">
      <c r="A42" t="n">
        <v>1</v>
      </c>
      <c r="B42" t="n">
        <v>41</v>
      </c>
      <c r="C42" t="n">
        <v>70</v>
      </c>
      <c r="D42" t="n">
        <v>35.37733090673469</v>
      </c>
      <c r="E42" t="n">
        <v>0.999</v>
      </c>
      <c r="F42" t="n">
        <v>79.51061145469485</v>
      </c>
      <c r="G42" t="n">
        <v>1</v>
      </c>
      <c r="H42" t="n">
        <v>7</v>
      </c>
      <c r="I42" t="n">
        <v>83.01061145469485</v>
      </c>
      <c r="J42" t="n">
        <v>83.01061145469485</v>
      </c>
      <c r="K42" t="n">
        <v>86.39276546107484</v>
      </c>
      <c r="L42" t="n">
        <v>81.06616701025041</v>
      </c>
      <c r="M42" t="n">
        <v>81.06616701025041</v>
      </c>
      <c r="N42" t="n">
        <v>84.52098448161122</v>
      </c>
      <c r="O42" t="n">
        <v>84.52098448161122</v>
      </c>
      <c r="P42" t="n">
        <v>5.010373026916369</v>
      </c>
      <c r="Q42" t="n">
        <v>0.9769990954648258</v>
      </c>
      <c r="R42" t="n">
        <v>0.9961691699234612</v>
      </c>
      <c r="S42" t="n">
        <v>0.9999118874431191</v>
      </c>
      <c r="T42" t="b">
        <v>1</v>
      </c>
    </row>
    <row r="43">
      <c r="A43" t="n">
        <v>1</v>
      </c>
      <c r="B43" t="n">
        <v>42</v>
      </c>
      <c r="C43" t="n">
        <v>21</v>
      </c>
      <c r="D43" t="n">
        <v>41.61615719019</v>
      </c>
      <c r="E43" t="n">
        <v>0.99</v>
      </c>
      <c r="F43" t="n">
        <v>80.28530376940734</v>
      </c>
      <c r="G43" t="n">
        <v>4</v>
      </c>
      <c r="H43" t="n">
        <v>8</v>
      </c>
      <c r="I43" t="n">
        <v>80.94155376940734</v>
      </c>
      <c r="J43" t="n">
        <v>100.8908226738244</v>
      </c>
      <c r="K43" t="n">
        <v>104.646793539365</v>
      </c>
      <c r="L43" t="n">
        <v>80.70530376940734</v>
      </c>
      <c r="M43" t="n">
        <v>80.70530376940734</v>
      </c>
      <c r="N43" t="n">
        <v>84.44776394838127</v>
      </c>
      <c r="O43" t="n">
        <v>84.44776394838127</v>
      </c>
      <c r="P43" t="n">
        <v>4.16246017897393</v>
      </c>
      <c r="Q43" t="n">
        <v>0.9871853585678051</v>
      </c>
      <c r="R43" t="n">
        <v>0.9873116799632874</v>
      </c>
      <c r="S43" t="n">
        <v>0.9998374037283526</v>
      </c>
      <c r="T43" t="b">
        <v>1</v>
      </c>
    </row>
    <row r="44">
      <c r="A44" t="n">
        <v>1</v>
      </c>
      <c r="B44" t="n">
        <v>43</v>
      </c>
      <c r="C44" t="n">
        <v>94</v>
      </c>
      <c r="D44" t="n">
        <v>44.81145220748102</v>
      </c>
      <c r="E44" t="n">
        <v>0.99</v>
      </c>
      <c r="F44" t="n">
        <v>80.40849853449318</v>
      </c>
      <c r="G44" t="n">
        <v>5</v>
      </c>
      <c r="H44" t="n">
        <v>6</v>
      </c>
      <c r="I44" t="n">
        <v>83.01960964560429</v>
      </c>
      <c r="J44" t="n">
        <v>83.01960964560429</v>
      </c>
      <c r="K44" t="n">
        <v>87.28330633518384</v>
      </c>
      <c r="L44" t="n">
        <v>82.75849853449317</v>
      </c>
      <c r="M44" t="n">
        <v>82.7784306476113</v>
      </c>
      <c r="N44" t="n">
        <v>86.6216083669493</v>
      </c>
      <c r="O44" t="n">
        <v>86.6216083669493</v>
      </c>
      <c r="P44" t="n">
        <v>6.213109832456126</v>
      </c>
      <c r="Q44" t="n">
        <v>0.9888859005116863</v>
      </c>
      <c r="R44" t="n">
        <v>0.9944524802354319</v>
      </c>
      <c r="S44" t="n">
        <v>0.9999383443134232</v>
      </c>
      <c r="T44" t="b">
        <v>1</v>
      </c>
    </row>
    <row r="45">
      <c r="A45" t="n">
        <v>1</v>
      </c>
      <c r="B45" t="n">
        <v>44</v>
      </c>
      <c r="C45" t="n">
        <v>86</v>
      </c>
      <c r="D45" t="n">
        <v>49.06743572749054</v>
      </c>
      <c r="E45" t="n">
        <v>0.99</v>
      </c>
      <c r="F45" t="n">
        <v>80.76755313819538</v>
      </c>
      <c r="G45" t="n">
        <v>1</v>
      </c>
      <c r="H45" t="n">
        <v>3</v>
      </c>
      <c r="I45" t="n">
        <v>85.06755313819538</v>
      </c>
      <c r="J45" t="n">
        <v>86.39276546107484</v>
      </c>
      <c r="K45" t="n">
        <v>91.08372489964947</v>
      </c>
      <c r="L45" t="n">
        <v>83.83898170962395</v>
      </c>
      <c r="M45" t="n">
        <v>85.74139978864481</v>
      </c>
      <c r="N45" t="n">
        <v>89.73711931042743</v>
      </c>
      <c r="O45" t="n">
        <v>89.73711931042743</v>
      </c>
      <c r="P45" t="n">
        <v>8.969566172232049</v>
      </c>
      <c r="Q45" t="n">
        <v>0.9682409928992182</v>
      </c>
      <c r="R45" t="n">
        <v>0.9968075053348564</v>
      </c>
      <c r="S45" t="n">
        <v>0.9998986095392605</v>
      </c>
      <c r="T45" t="b">
        <v>1</v>
      </c>
    </row>
    <row r="46">
      <c r="A46" t="n">
        <v>1</v>
      </c>
      <c r="B46" t="n">
        <v>45</v>
      </c>
      <c r="C46" t="n">
        <v>58</v>
      </c>
      <c r="D46" t="n">
        <v>33.5774453963048</v>
      </c>
      <c r="E46" t="n">
        <v>0.9</v>
      </c>
      <c r="F46" t="n">
        <v>80.93565155953669</v>
      </c>
      <c r="G46" t="n">
        <v>2</v>
      </c>
      <c r="H46" t="n">
        <v>3</v>
      </c>
      <c r="I46" t="n">
        <v>83.35231822620337</v>
      </c>
      <c r="J46" t="n">
        <v>83.56013023883388</v>
      </c>
      <c r="K46" t="n">
        <v>86.77944427491296</v>
      </c>
      <c r="L46" t="n">
        <v>83.00708013096526</v>
      </c>
      <c r="M46" t="n">
        <v>83.00708013096526</v>
      </c>
      <c r="N46" t="n">
        <v>85.74139978864481</v>
      </c>
      <c r="O46" t="n">
        <v>85.74139978864481</v>
      </c>
      <c r="P46" t="n">
        <v>4.805748229108119</v>
      </c>
      <c r="Q46" t="n">
        <v>0.984857049757784</v>
      </c>
      <c r="R46" t="n">
        <v>0.9978142344888906</v>
      </c>
      <c r="S46" t="n">
        <v>0.9999669010616241</v>
      </c>
      <c r="T46" t="b">
        <v>1</v>
      </c>
    </row>
    <row r="47">
      <c r="A47" t="n">
        <v>1</v>
      </c>
      <c r="B47" t="n">
        <v>46</v>
      </c>
      <c r="C47" t="n">
        <v>59</v>
      </c>
      <c r="D47" t="n">
        <v>57.46522201167969</v>
      </c>
      <c r="E47" t="n">
        <v>0.9999</v>
      </c>
      <c r="F47" t="n">
        <v>83.21260987704596</v>
      </c>
      <c r="G47" t="n">
        <v>1</v>
      </c>
      <c r="H47" t="n">
        <v>7</v>
      </c>
      <c r="I47" t="n">
        <v>86.16260987704597</v>
      </c>
      <c r="J47" t="n">
        <v>91.08372489964947</v>
      </c>
      <c r="K47" t="n">
        <v>96.57753197533586</v>
      </c>
      <c r="L47" t="n">
        <v>84.52372098815708</v>
      </c>
      <c r="M47" t="n">
        <v>84.52372098815708</v>
      </c>
      <c r="N47" t="n">
        <v>90.13555907523518</v>
      </c>
      <c r="O47" t="n">
        <v>90.13555907523518</v>
      </c>
      <c r="P47" t="n">
        <v>6.922949198189215</v>
      </c>
      <c r="Q47" t="n">
        <v>0.9629074921738898</v>
      </c>
      <c r="R47" t="n">
        <v>0.9937848304094345</v>
      </c>
      <c r="S47" t="n">
        <v>0.9997694637733213</v>
      </c>
      <c r="T47" t="b">
        <v>0</v>
      </c>
    </row>
    <row r="48">
      <c r="A48" t="n">
        <v>1</v>
      </c>
      <c r="B48" t="n">
        <v>47</v>
      </c>
      <c r="C48" t="n">
        <v>56</v>
      </c>
      <c r="D48" t="n">
        <v>52.03102919872997</v>
      </c>
      <c r="E48" t="n">
        <v>0.9</v>
      </c>
      <c r="F48" t="n">
        <v>83.8649550034748</v>
      </c>
      <c r="G48" t="n">
        <v>3</v>
      </c>
      <c r="H48" t="n">
        <v>4</v>
      </c>
      <c r="I48" t="n">
        <v>85.8649550034748</v>
      </c>
      <c r="J48" t="n">
        <v>89.73711931042743</v>
      </c>
      <c r="K48" t="n">
        <v>93.97417380543801</v>
      </c>
      <c r="L48" t="n">
        <v>85.6149550034748</v>
      </c>
      <c r="M48" t="n">
        <v>104.646793539365</v>
      </c>
      <c r="N48" t="n">
        <v>109.3427348027883</v>
      </c>
      <c r="O48" t="n">
        <v>93.97417380543801</v>
      </c>
      <c r="P48" t="n">
        <v>10.10921880196321</v>
      </c>
      <c r="Q48" t="n">
        <v>0.9966150105468818</v>
      </c>
      <c r="R48" t="n">
        <v>0.9840041359546254</v>
      </c>
      <c r="S48" t="n">
        <v>0.9999458541689129</v>
      </c>
      <c r="T48" t="b">
        <v>1</v>
      </c>
    </row>
    <row r="49">
      <c r="A49" t="n">
        <v>1</v>
      </c>
      <c r="B49" t="n">
        <v>48</v>
      </c>
      <c r="C49" t="n">
        <v>84</v>
      </c>
      <c r="D49" t="n">
        <v>50.57254956738563</v>
      </c>
      <c r="E49" t="n">
        <v>0.999</v>
      </c>
      <c r="F49" t="n">
        <v>85.94930717114329</v>
      </c>
      <c r="G49" t="n">
        <v>1</v>
      </c>
      <c r="H49" t="n">
        <v>2</v>
      </c>
      <c r="I49" t="n">
        <v>90.14930717114329</v>
      </c>
      <c r="J49" t="n">
        <v>101.2182094939095</v>
      </c>
      <c r="K49" t="n">
        <v>106.0530612689942</v>
      </c>
      <c r="L49" t="n">
        <v>89.44930717114329</v>
      </c>
      <c r="M49" t="n">
        <v>89.44930717114329</v>
      </c>
      <c r="N49" t="n">
        <v>94.29806551892715</v>
      </c>
      <c r="O49" t="n">
        <v>94.29806551892715</v>
      </c>
      <c r="P49" t="n">
        <v>8.348758347783857</v>
      </c>
      <c r="Q49" t="n">
        <v>0.967282914980686</v>
      </c>
      <c r="R49" t="n">
        <v>0.9772801232684202</v>
      </c>
      <c r="S49" t="n">
        <v>0.9992566718613446</v>
      </c>
      <c r="T49" t="b">
        <v>1</v>
      </c>
    </row>
    <row r="50">
      <c r="A50" t="n">
        <v>1</v>
      </c>
      <c r="B50" t="n">
        <v>49</v>
      </c>
      <c r="C50" t="n">
        <v>20</v>
      </c>
      <c r="D50" t="n">
        <v>48.54148684428007</v>
      </c>
      <c r="E50" t="n">
        <v>0.9</v>
      </c>
      <c r="F50" t="n">
        <v>87.90916045032162</v>
      </c>
      <c r="G50" t="n">
        <v>1</v>
      </c>
      <c r="H50" t="n">
        <v>6</v>
      </c>
      <c r="I50" t="n">
        <v>88.90916045032162</v>
      </c>
      <c r="J50" t="n">
        <v>96.57753197533586</v>
      </c>
      <c r="K50" t="n">
        <v>101.2182094939095</v>
      </c>
      <c r="L50" t="n">
        <v>88.40916045032162</v>
      </c>
      <c r="M50" t="n">
        <v>88.40916045032162</v>
      </c>
      <c r="N50" t="n">
        <v>92.5722382242736</v>
      </c>
      <c r="O50" t="n">
        <v>92.5722382242736</v>
      </c>
      <c r="P50" t="n">
        <v>4.663077773951983</v>
      </c>
      <c r="Q50" t="n">
        <v>0.9685760085517682</v>
      </c>
      <c r="R50" t="n">
        <v>0.9939921032387085</v>
      </c>
      <c r="S50" t="n">
        <v>0.9998112079035513</v>
      </c>
      <c r="T50" t="b">
        <v>1</v>
      </c>
    </row>
    <row r="51">
      <c r="A51" t="n">
        <v>1</v>
      </c>
      <c r="B51" t="n">
        <v>50</v>
      </c>
      <c r="C51" t="n">
        <v>79</v>
      </c>
      <c r="D51" t="n">
        <v>73.82498461236125</v>
      </c>
      <c r="E51" t="n">
        <v>0.999</v>
      </c>
      <c r="F51" t="n">
        <v>88.03181620865891</v>
      </c>
      <c r="G51" t="n">
        <v>1</v>
      </c>
      <c r="H51" t="n">
        <v>2</v>
      </c>
      <c r="I51" t="n">
        <v>91.98181620865891</v>
      </c>
      <c r="J51" t="n">
        <v>106.0530612689942</v>
      </c>
      <c r="K51" t="n">
        <v>113.1108991860459</v>
      </c>
      <c r="L51" t="n">
        <v>91.32348287532558</v>
      </c>
      <c r="M51" t="n">
        <v>94.29806551892715</v>
      </c>
      <c r="N51" t="n">
        <v>101.3762040244268</v>
      </c>
      <c r="O51" t="n">
        <v>101.3762040244268</v>
      </c>
      <c r="P51" t="n">
        <v>13.34438781576787</v>
      </c>
      <c r="Q51" t="n">
        <v>0.952601495981009</v>
      </c>
      <c r="R51" t="n">
        <v>0.9670078391668284</v>
      </c>
      <c r="S51" t="n">
        <v>0.9984362209321537</v>
      </c>
      <c r="T51" t="b">
        <v>0</v>
      </c>
    </row>
    <row r="52">
      <c r="A52" t="n">
        <v>1</v>
      </c>
      <c r="B52" t="n">
        <v>51</v>
      </c>
      <c r="C52" t="n">
        <v>35</v>
      </c>
      <c r="D52" t="n">
        <v>64.0560547756331</v>
      </c>
      <c r="E52" t="n">
        <v>0.999</v>
      </c>
      <c r="F52" t="n">
        <v>89.49061804051124</v>
      </c>
      <c r="G52" t="n">
        <v>4</v>
      </c>
      <c r="H52" t="n">
        <v>8</v>
      </c>
      <c r="I52" t="n">
        <v>90.58436804051124</v>
      </c>
      <c r="J52" t="n">
        <v>109.3427348027883</v>
      </c>
      <c r="K52" t="n">
        <v>115.1239671832606</v>
      </c>
      <c r="L52" t="n">
        <v>90.19061804051124</v>
      </c>
      <c r="M52" t="n">
        <v>90.19061804051124</v>
      </c>
      <c r="N52" t="n">
        <v>95.95105462105379</v>
      </c>
      <c r="O52" t="n">
        <v>95.95105462105379</v>
      </c>
      <c r="P52" t="n">
        <v>6.460436580542549</v>
      </c>
      <c r="Q52" t="n">
        <v>0.980343841237734</v>
      </c>
      <c r="R52" t="n">
        <v>0.9805369357039971</v>
      </c>
      <c r="S52" t="n">
        <v>0.9996174309181975</v>
      </c>
      <c r="T52" t="b">
        <v>1</v>
      </c>
    </row>
    <row r="53">
      <c r="A53" t="n">
        <v>1</v>
      </c>
      <c r="B53" t="n">
        <v>52</v>
      </c>
      <c r="C53" t="n">
        <v>39</v>
      </c>
      <c r="D53" t="n">
        <v>44.29222473466736</v>
      </c>
      <c r="E53" t="n">
        <v>0.99</v>
      </c>
      <c r="F53" t="n">
        <v>90.89912405241337</v>
      </c>
      <c r="G53" t="n">
        <v>2</v>
      </c>
      <c r="H53" t="n">
        <v>8</v>
      </c>
      <c r="I53" t="n">
        <v>92.52412405241337</v>
      </c>
      <c r="J53" t="n">
        <v>107.0823763979803</v>
      </c>
      <c r="K53" t="n">
        <v>111.3289943015917</v>
      </c>
      <c r="L53" t="n">
        <v>91.67912405241337</v>
      </c>
      <c r="M53" t="n">
        <v>95.95105462105379</v>
      </c>
      <c r="N53" t="n">
        <v>99.93416835618574</v>
      </c>
      <c r="O53" t="n">
        <v>99.93416835618574</v>
      </c>
      <c r="P53" t="n">
        <v>9.035044303772366</v>
      </c>
      <c r="Q53" t="n">
        <v>0.9800732657509056</v>
      </c>
      <c r="R53" t="n">
        <v>0.9865013066812724</v>
      </c>
      <c r="S53" t="n">
        <v>0.9997310151255276</v>
      </c>
      <c r="T53" t="b">
        <v>1</v>
      </c>
    </row>
    <row r="54">
      <c r="A54" t="n">
        <v>1</v>
      </c>
      <c r="B54" t="n">
        <v>53</v>
      </c>
      <c r="C54" t="n">
        <v>30</v>
      </c>
      <c r="D54" t="n">
        <v>59.51537785616269</v>
      </c>
      <c r="E54" t="n">
        <v>0.9</v>
      </c>
      <c r="F54" t="n">
        <v>91.02243413475779</v>
      </c>
      <c r="G54" t="n">
        <v>2</v>
      </c>
      <c r="H54" t="n">
        <v>5</v>
      </c>
      <c r="I54" t="n">
        <v>92.27243413475779</v>
      </c>
      <c r="J54" t="n">
        <v>101.3762040244268</v>
      </c>
      <c r="K54" t="n">
        <v>107.0823763979803</v>
      </c>
      <c r="L54" t="n">
        <v>91.85576746809112</v>
      </c>
      <c r="M54" t="n">
        <v>91.85576746809112</v>
      </c>
      <c r="N54" t="n">
        <v>97.51850560854427</v>
      </c>
      <c r="O54" t="n">
        <v>97.51850560854427</v>
      </c>
      <c r="P54" t="n">
        <v>6.496071473786486</v>
      </c>
      <c r="Q54" t="n">
        <v>0.9733165780649896</v>
      </c>
      <c r="R54" t="n">
        <v>0.9852660278196728</v>
      </c>
      <c r="S54" t="n">
        <v>0.9996068472035337</v>
      </c>
      <c r="T54" t="b">
        <v>1</v>
      </c>
    </row>
    <row r="55">
      <c r="A55" t="n">
        <v>1</v>
      </c>
      <c r="B55" t="n">
        <v>54</v>
      </c>
      <c r="C55" t="n">
        <v>75</v>
      </c>
      <c r="D55" t="n">
        <v>55.06770176992225</v>
      </c>
      <c r="E55" t="n">
        <v>0.999</v>
      </c>
      <c r="F55" t="n">
        <v>93.64701616592538</v>
      </c>
      <c r="G55" t="n">
        <v>3</v>
      </c>
      <c r="H55" t="n">
        <v>8</v>
      </c>
      <c r="I55" t="n">
        <v>96.32558759449681</v>
      </c>
      <c r="J55" t="n">
        <v>96.32558759449681</v>
      </c>
      <c r="K55" t="n">
        <v>100.8099281295068</v>
      </c>
      <c r="L55" t="n">
        <v>95.14701616592538</v>
      </c>
      <c r="M55" t="n">
        <v>99.93416835618574</v>
      </c>
      <c r="N55" t="n">
        <v>104.8862998103154</v>
      </c>
      <c r="O55" t="n">
        <v>100.8099281295068</v>
      </c>
      <c r="P55" t="n">
        <v>7.162911963581394</v>
      </c>
      <c r="Q55" t="n">
        <v>0.996417807598894</v>
      </c>
      <c r="R55" t="n">
        <v>0.9832449762715343</v>
      </c>
      <c r="S55" t="n">
        <v>0.9999399802813196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51.2529958529192</v>
      </c>
      <c r="E56" t="n">
        <v>0.99</v>
      </c>
      <c r="F56" t="n">
        <v>94.23868838593172</v>
      </c>
      <c r="G56" t="n">
        <v>1</v>
      </c>
      <c r="H56" t="n">
        <v>7</v>
      </c>
      <c r="I56" t="n">
        <v>95.23868838593172</v>
      </c>
      <c r="J56" t="n">
        <v>113.1108991860459</v>
      </c>
      <c r="K56" t="n">
        <v>118.010803187281</v>
      </c>
      <c r="L56" t="n">
        <v>94.68313283037617</v>
      </c>
      <c r="M56" t="n">
        <v>94.68313283037617</v>
      </c>
      <c r="N56" t="n">
        <v>99.6883082066378</v>
      </c>
      <c r="O56" t="n">
        <v>99.6883082066378</v>
      </c>
      <c r="P56" t="n">
        <v>5.449619820706076</v>
      </c>
      <c r="Q56" t="n">
        <v>0.9668500891680091</v>
      </c>
      <c r="R56" t="n">
        <v>0.9944548492151765</v>
      </c>
      <c r="S56" t="n">
        <v>0.9998161787459332</v>
      </c>
      <c r="T56" t="b">
        <v>1</v>
      </c>
    </row>
    <row r="57">
      <c r="A57" t="n">
        <v>1</v>
      </c>
      <c r="B57" t="n">
        <v>56</v>
      </c>
      <c r="C57" t="n">
        <v>59</v>
      </c>
      <c r="D57" t="n">
        <v>32.35552130588029</v>
      </c>
      <c r="E57" t="n">
        <v>0.99</v>
      </c>
      <c r="F57" t="n">
        <v>95.80196874486023</v>
      </c>
      <c r="G57" t="n">
        <v>3</v>
      </c>
      <c r="H57" t="n">
        <v>8</v>
      </c>
      <c r="I57" t="n">
        <v>97.90911160200309</v>
      </c>
      <c r="J57" t="n">
        <v>105.1449838688633</v>
      </c>
      <c r="K57" t="n">
        <v>107.7797983074529</v>
      </c>
      <c r="L57" t="n">
        <v>96.98196874486024</v>
      </c>
      <c r="M57" t="n">
        <v>104.8862998103154</v>
      </c>
      <c r="N57" t="n">
        <v>107.7959689924989</v>
      </c>
      <c r="O57" t="n">
        <v>107.7797983074529</v>
      </c>
      <c r="P57" t="n">
        <v>11.97782956259266</v>
      </c>
      <c r="Q57" t="n">
        <v>0.9978936933245672</v>
      </c>
      <c r="R57" t="n">
        <v>0.9901211494641516</v>
      </c>
      <c r="S57" t="n">
        <v>0.9999791921111707</v>
      </c>
      <c r="T57" t="b">
        <v>1</v>
      </c>
    </row>
    <row r="58">
      <c r="A58" t="n">
        <v>1</v>
      </c>
      <c r="B58" t="n">
        <v>57</v>
      </c>
      <c r="C58" t="n">
        <v>43</v>
      </c>
      <c r="D58" t="n">
        <v>52.65079504580522</v>
      </c>
      <c r="E58" t="n">
        <v>0.99</v>
      </c>
      <c r="F58" t="n">
        <v>96.63625234405973</v>
      </c>
      <c r="G58" t="n">
        <v>1</v>
      </c>
      <c r="H58" t="n">
        <v>8</v>
      </c>
      <c r="I58" t="n">
        <v>98.78625234405973</v>
      </c>
      <c r="J58" t="n">
        <v>118.010803187281</v>
      </c>
      <c r="K58" t="n">
        <v>123.0443399985434</v>
      </c>
      <c r="L58" t="n">
        <v>97.49625234405973</v>
      </c>
      <c r="M58" t="n">
        <v>107.7959689924989</v>
      </c>
      <c r="N58" t="n">
        <v>112.5307527196397</v>
      </c>
      <c r="O58" t="n">
        <v>112.5307527196397</v>
      </c>
      <c r="P58" t="n">
        <v>15.89450037557994</v>
      </c>
      <c r="Q58" t="n">
        <v>0.9659615690447533</v>
      </c>
      <c r="R58" t="n">
        <v>0.9839744249373074</v>
      </c>
      <c r="S58" t="n">
        <v>0.9994545145697105</v>
      </c>
      <c r="T58" t="b">
        <v>1</v>
      </c>
    </row>
    <row r="59">
      <c r="A59" t="n">
        <v>1</v>
      </c>
      <c r="B59" t="n">
        <v>58</v>
      </c>
      <c r="C59" t="n">
        <v>16</v>
      </c>
      <c r="D59" t="n">
        <v>53.2344844792981</v>
      </c>
      <c r="E59" t="n">
        <v>0.99</v>
      </c>
      <c r="F59" t="n">
        <v>96.9025826153116</v>
      </c>
      <c r="G59" t="n">
        <v>3</v>
      </c>
      <c r="H59" t="n">
        <v>5</v>
      </c>
      <c r="I59" t="n">
        <v>97.47401118674017</v>
      </c>
      <c r="J59" t="n">
        <v>100.8099281295068</v>
      </c>
      <c r="K59" t="n">
        <v>105.1449838688633</v>
      </c>
      <c r="L59" t="n">
        <v>97.34702705975604</v>
      </c>
      <c r="M59" t="n">
        <v>97.51850560854427</v>
      </c>
      <c r="N59" t="n">
        <v>102.5836325808847</v>
      </c>
      <c r="O59" t="n">
        <v>102.5836325808847</v>
      </c>
      <c r="P59" t="n">
        <v>5.681049965573123</v>
      </c>
      <c r="Q59" t="n">
        <v>0.9965368529254123</v>
      </c>
      <c r="R59" t="n">
        <v>0.9868106598798383</v>
      </c>
      <c r="S59" t="n">
        <v>0.9999543233753471</v>
      </c>
      <c r="T59" t="b">
        <v>1</v>
      </c>
    </row>
    <row r="60">
      <c r="A60" t="n">
        <v>1</v>
      </c>
      <c r="B60" t="n">
        <v>59</v>
      </c>
      <c r="C60" t="n">
        <v>13</v>
      </c>
      <c r="D60" t="n">
        <v>55.85981383545153</v>
      </c>
      <c r="E60" t="n">
        <v>0.9</v>
      </c>
      <c r="F60" t="n">
        <v>98.23265599994845</v>
      </c>
      <c r="G60" t="n">
        <v>1</v>
      </c>
      <c r="H60" t="n">
        <v>2</v>
      </c>
      <c r="I60" t="n">
        <v>98.88265599994845</v>
      </c>
      <c r="J60" t="n">
        <v>123.0443399985434</v>
      </c>
      <c r="K60" t="n">
        <v>128.3846663690455</v>
      </c>
      <c r="L60" t="n">
        <v>98.77432266661512</v>
      </c>
      <c r="M60" t="n">
        <v>111.3289943015917</v>
      </c>
      <c r="N60" t="n">
        <v>116.6846811506283</v>
      </c>
      <c r="O60" t="n">
        <v>116.6846811506283</v>
      </c>
      <c r="P60" t="n">
        <v>18.45202515067983</v>
      </c>
      <c r="Q60" t="n">
        <v>0.9639248232908616</v>
      </c>
      <c r="R60" t="n">
        <v>0.9749348120774753</v>
      </c>
      <c r="S60" t="n">
        <v>0.9990957689164471</v>
      </c>
      <c r="T60" t="b">
        <v>1</v>
      </c>
    </row>
    <row r="61">
      <c r="A61" t="n">
        <v>1</v>
      </c>
      <c r="B61" t="n">
        <v>60</v>
      </c>
      <c r="C61" t="n">
        <v>35</v>
      </c>
      <c r="D61" t="n">
        <v>56.84249730850535</v>
      </c>
      <c r="E61" t="n">
        <v>0.999</v>
      </c>
      <c r="F61" t="n">
        <v>102.3012247177797</v>
      </c>
      <c r="G61" t="n">
        <v>1</v>
      </c>
      <c r="H61" t="n">
        <v>2</v>
      </c>
      <c r="I61" t="n">
        <v>104.0512247177797</v>
      </c>
      <c r="J61" t="n">
        <v>128.3846663690455</v>
      </c>
      <c r="K61" t="n">
        <v>133.8189395342946</v>
      </c>
      <c r="L61" t="n">
        <v>103.759558051113</v>
      </c>
      <c r="M61" t="n">
        <v>116.6846811506283</v>
      </c>
      <c r="N61" t="n">
        <v>122.134585015298</v>
      </c>
      <c r="O61" t="n">
        <v>122.134585015298</v>
      </c>
      <c r="P61" t="n">
        <v>19.8333602975183</v>
      </c>
      <c r="Q61" t="n">
        <v>0.9633019790677517</v>
      </c>
      <c r="R61" t="n">
        <v>0.9744995365056288</v>
      </c>
      <c r="S61" t="n">
        <v>0.9990641834569015</v>
      </c>
      <c r="T61" t="b">
        <v>1</v>
      </c>
    </row>
    <row r="62">
      <c r="A62" t="n">
        <v>1</v>
      </c>
      <c r="B62" t="n">
        <v>61</v>
      </c>
      <c r="C62" t="n">
        <v>23</v>
      </c>
      <c r="D62" t="n">
        <v>56.04683541536205</v>
      </c>
      <c r="E62" t="n">
        <v>0.9999</v>
      </c>
      <c r="F62" t="n">
        <v>102.718217272983</v>
      </c>
      <c r="G62" t="n">
        <v>4</v>
      </c>
      <c r="H62" t="n">
        <v>7</v>
      </c>
      <c r="I62" t="n">
        <v>103.436967272983</v>
      </c>
      <c r="J62" t="n">
        <v>115.1239671832606</v>
      </c>
      <c r="K62" t="n">
        <v>120.1823458308565</v>
      </c>
      <c r="L62" t="n">
        <v>103.2293283840941</v>
      </c>
      <c r="M62" t="n">
        <v>103.2293283840941</v>
      </c>
      <c r="N62" t="n">
        <v>108.7026521551256</v>
      </c>
      <c r="O62" t="n">
        <v>108.7026521551256</v>
      </c>
      <c r="P62" t="n">
        <v>5.984434882142551</v>
      </c>
      <c r="Q62" t="n">
        <v>0.9827802482608393</v>
      </c>
      <c r="R62" t="n">
        <v>0.9939377705227029</v>
      </c>
      <c r="S62" t="n">
        <v>0.9998956099134151</v>
      </c>
      <c r="T62" t="b">
        <v>0</v>
      </c>
    </row>
    <row r="63">
      <c r="A63" t="n">
        <v>1</v>
      </c>
      <c r="B63" t="n">
        <v>62</v>
      </c>
      <c r="C63" t="n">
        <v>91</v>
      </c>
      <c r="D63" t="n">
        <v>42.9238407328732</v>
      </c>
      <c r="E63" t="n">
        <v>0.999</v>
      </c>
      <c r="F63" t="n">
        <v>103.5381800043112</v>
      </c>
      <c r="G63" t="n">
        <v>3</v>
      </c>
      <c r="H63" t="n">
        <v>7</v>
      </c>
      <c r="I63" t="n">
        <v>106.7881800043112</v>
      </c>
      <c r="J63" t="n">
        <v>107.7797983074529</v>
      </c>
      <c r="K63" t="n">
        <v>111.2752250772308</v>
      </c>
      <c r="L63" t="n">
        <v>105.5604022265334</v>
      </c>
      <c r="M63" t="n">
        <v>115.2783758563524</v>
      </c>
      <c r="N63" t="n">
        <v>119.470157177922</v>
      </c>
      <c r="O63" t="n">
        <v>111.2752250772308</v>
      </c>
      <c r="P63" t="n">
        <v>7.73704507291967</v>
      </c>
      <c r="Q63" t="n">
        <v>0.9972066697346478</v>
      </c>
      <c r="R63" t="n">
        <v>0.9953538980251284</v>
      </c>
      <c r="S63" t="n">
        <v>0.9999870219027377</v>
      </c>
      <c r="T63" t="b">
        <v>1</v>
      </c>
    </row>
    <row r="64">
      <c r="A64" t="n">
        <v>1</v>
      </c>
      <c r="B64" t="n">
        <v>63</v>
      </c>
      <c r="C64" t="n">
        <v>23</v>
      </c>
      <c r="D64" t="n">
        <v>67.33541070056265</v>
      </c>
      <c r="E64" t="n">
        <v>0.999</v>
      </c>
      <c r="F64" t="n">
        <v>104.6801511857552</v>
      </c>
      <c r="G64" t="n">
        <v>6</v>
      </c>
      <c r="H64" t="n">
        <v>7</v>
      </c>
      <c r="I64" t="n">
        <v>105.2551511857552</v>
      </c>
      <c r="J64" t="n">
        <v>105.2551511857552</v>
      </c>
      <c r="K64" t="n">
        <v>111.0300577638481</v>
      </c>
      <c r="L64" t="n">
        <v>105.1912622968663</v>
      </c>
      <c r="M64" t="n">
        <v>108.7026521551256</v>
      </c>
      <c r="N64" t="n">
        <v>115.2783758563524</v>
      </c>
      <c r="O64" t="n">
        <v>111.0300577638481</v>
      </c>
      <c r="P64" t="n">
        <v>6.349906578092856</v>
      </c>
      <c r="Q64" t="n">
        <v>0.9916757161794439</v>
      </c>
      <c r="R64" t="n">
        <v>0.9927212108435333</v>
      </c>
      <c r="S64" t="n">
        <v>0.9999394092931916</v>
      </c>
      <c r="T64" t="b">
        <v>1</v>
      </c>
    </row>
    <row r="65">
      <c r="A65" t="n">
        <v>1</v>
      </c>
      <c r="B65" t="n">
        <v>64</v>
      </c>
      <c r="C65" t="n">
        <v>32</v>
      </c>
      <c r="D65" t="n">
        <v>46.42083313914934</v>
      </c>
      <c r="E65" t="n">
        <v>0.99</v>
      </c>
      <c r="F65" t="n">
        <v>105.6653937088456</v>
      </c>
      <c r="G65" t="n">
        <v>2</v>
      </c>
      <c r="H65" t="n">
        <v>5</v>
      </c>
      <c r="I65" t="n">
        <v>106.9987270421789</v>
      </c>
      <c r="J65" t="n">
        <v>122.134585015298</v>
      </c>
      <c r="K65" t="n">
        <v>126.5852880967121</v>
      </c>
      <c r="L65" t="n">
        <v>106.5542825977344</v>
      </c>
      <c r="M65" t="n">
        <v>106.5542825977344</v>
      </c>
      <c r="N65" t="n">
        <v>110.971107825056</v>
      </c>
      <c r="O65" t="n">
        <v>110.971107825056</v>
      </c>
      <c r="P65" t="n">
        <v>5.305714116210424</v>
      </c>
      <c r="Q65" t="n">
        <v>0.9791256848162684</v>
      </c>
      <c r="R65" t="n">
        <v>0.9884890492303009</v>
      </c>
      <c r="S65" t="n">
        <v>0.9997597167855689</v>
      </c>
      <c r="T65" t="b">
        <v>1</v>
      </c>
    </row>
    <row r="66">
      <c r="A66" t="n">
        <v>1</v>
      </c>
      <c r="B66" t="n">
        <v>65</v>
      </c>
      <c r="C66" t="n">
        <v>42</v>
      </c>
      <c r="D66" t="n">
        <v>20.15246335861512</v>
      </c>
      <c r="E66" t="n">
        <v>0.99</v>
      </c>
      <c r="F66" t="n">
        <v>106.0467872211173</v>
      </c>
      <c r="G66" t="n">
        <v>1</v>
      </c>
      <c r="H66" t="n">
        <v>8</v>
      </c>
      <c r="I66" t="n">
        <v>108.1467872211173</v>
      </c>
      <c r="J66" t="n">
        <v>133.8189395342946</v>
      </c>
      <c r="K66" t="n">
        <v>135.7455612702998</v>
      </c>
      <c r="L66" t="n">
        <v>106.8867872211173</v>
      </c>
      <c r="M66" t="n">
        <v>112.5307527196397</v>
      </c>
      <c r="N66" t="n">
        <v>114.3430246044072</v>
      </c>
      <c r="O66" t="n">
        <v>114.3430246044072</v>
      </c>
      <c r="P66" t="n">
        <v>8.29623738328992</v>
      </c>
      <c r="Q66" t="n">
        <v>0.9868321178777058</v>
      </c>
      <c r="R66" t="n">
        <v>0.9938354959096756</v>
      </c>
      <c r="S66" t="n">
        <v>0.9999188265367962</v>
      </c>
      <c r="T66" t="b">
        <v>1</v>
      </c>
    </row>
    <row r="67">
      <c r="A67" t="n">
        <v>1</v>
      </c>
      <c r="B67" t="n">
        <v>66</v>
      </c>
      <c r="C67" t="n">
        <v>16</v>
      </c>
      <c r="D67" t="n">
        <v>64.71781357938394</v>
      </c>
      <c r="E67" t="n">
        <v>0.99</v>
      </c>
      <c r="F67" t="n">
        <v>106.475424069921</v>
      </c>
      <c r="G67" t="n">
        <v>4</v>
      </c>
      <c r="H67" t="n">
        <v>5</v>
      </c>
      <c r="I67" t="n">
        <v>106.975424069921</v>
      </c>
      <c r="J67" t="n">
        <v>120.1823458308565</v>
      </c>
      <c r="K67" t="n">
        <v>126.023303735133</v>
      </c>
      <c r="L67" t="n">
        <v>106.9198685143655</v>
      </c>
      <c r="M67" t="n">
        <v>110.971107825056</v>
      </c>
      <c r="N67" t="n">
        <v>117.1288446071096</v>
      </c>
      <c r="O67" t="n">
        <v>117.1288446071096</v>
      </c>
      <c r="P67" t="n">
        <v>10.65342053718861</v>
      </c>
      <c r="Q67" t="n">
        <v>0.9801428043559811</v>
      </c>
      <c r="R67" t="n">
        <v>0.9839884469016409</v>
      </c>
      <c r="S67" t="n">
        <v>0.9996820554575613</v>
      </c>
      <c r="T67" t="b">
        <v>1</v>
      </c>
    </row>
    <row r="68">
      <c r="A68" t="n">
        <v>1</v>
      </c>
      <c r="B68" t="n">
        <v>67</v>
      </c>
      <c r="C68" t="n">
        <v>40</v>
      </c>
      <c r="D68" t="n">
        <v>20.9709849543949</v>
      </c>
      <c r="E68" t="n">
        <v>0.99</v>
      </c>
      <c r="F68" t="n">
        <v>107.1680886418885</v>
      </c>
      <c r="G68" t="n">
        <v>4</v>
      </c>
      <c r="H68" t="n">
        <v>8</v>
      </c>
      <c r="I68" t="n">
        <v>108.4180886418885</v>
      </c>
      <c r="J68" t="n">
        <v>126.023303735133</v>
      </c>
      <c r="K68" t="n">
        <v>127.9159919079123</v>
      </c>
      <c r="L68" t="n">
        <v>107.9680886418885</v>
      </c>
      <c r="M68" t="n">
        <v>114.3430246044072</v>
      </c>
      <c r="N68" t="n">
        <v>116.2289045463492</v>
      </c>
      <c r="O68" t="n">
        <v>116.2289045463492</v>
      </c>
      <c r="P68" t="n">
        <v>9.060815904460668</v>
      </c>
      <c r="Q68" t="n">
        <v>0.9935218585464549</v>
      </c>
      <c r="R68" t="n">
        <v>0.9935859202827458</v>
      </c>
      <c r="S68" t="n">
        <v>0.9999584486842973</v>
      </c>
      <c r="T68" t="b">
        <v>1</v>
      </c>
    </row>
    <row r="69">
      <c r="A69" t="n">
        <v>1</v>
      </c>
      <c r="B69" t="n">
        <v>68</v>
      </c>
      <c r="C69" t="n">
        <v>34</v>
      </c>
      <c r="D69" t="n">
        <v>54.59209029064667</v>
      </c>
      <c r="E69" t="n">
        <v>0.99</v>
      </c>
      <c r="F69" t="n">
        <v>107.4207884203331</v>
      </c>
      <c r="G69" t="n">
        <v>2</v>
      </c>
      <c r="H69" t="n">
        <v>6</v>
      </c>
      <c r="I69" t="n">
        <v>108.8374550869998</v>
      </c>
      <c r="J69" t="n">
        <v>126.5852880967121</v>
      </c>
      <c r="K69" t="n">
        <v>131.8194290641759</v>
      </c>
      <c r="L69" t="n">
        <v>108.2707884203331</v>
      </c>
      <c r="M69" t="n">
        <v>111.0300577638481</v>
      </c>
      <c r="N69" t="n">
        <v>115.7120552158761</v>
      </c>
      <c r="O69" t="n">
        <v>115.7120552158761</v>
      </c>
      <c r="P69" t="n">
        <v>8.291266795542953</v>
      </c>
      <c r="Q69" t="n">
        <v>0.9754966321741596</v>
      </c>
      <c r="R69" t="n">
        <v>0.9932457648323099</v>
      </c>
      <c r="S69" t="n">
        <v>0.9998344984913039</v>
      </c>
      <c r="T69" t="b">
        <v>1</v>
      </c>
    </row>
    <row r="70">
      <c r="A70" t="n">
        <v>1</v>
      </c>
      <c r="B70" t="n">
        <v>69</v>
      </c>
      <c r="C70" t="n">
        <v>31</v>
      </c>
      <c r="D70" t="n">
        <v>54.35771212243785</v>
      </c>
      <c r="E70" t="n">
        <v>0.999</v>
      </c>
      <c r="F70" t="n">
        <v>113.1671925255442</v>
      </c>
      <c r="G70" t="n">
        <v>1</v>
      </c>
      <c r="H70" t="n">
        <v>4</v>
      </c>
      <c r="I70" t="n">
        <v>114.7171925255442</v>
      </c>
      <c r="J70" t="n">
        <v>135.7455612702998</v>
      </c>
      <c r="K70" t="n">
        <v>140.9422832705329</v>
      </c>
      <c r="L70" t="n">
        <v>114.1359425255442</v>
      </c>
      <c r="M70" t="n">
        <v>127.9159919079123</v>
      </c>
      <c r="N70" t="n">
        <v>132.8219226048832</v>
      </c>
      <c r="O70" t="n">
        <v>132.8219226048832</v>
      </c>
      <c r="P70" t="n">
        <v>19.65473007933905</v>
      </c>
      <c r="Q70" t="n">
        <v>0.964877663422097</v>
      </c>
      <c r="R70" t="n">
        <v>0.9832948527482902</v>
      </c>
      <c r="S70" t="n">
        <v>0.999413276195642</v>
      </c>
      <c r="T70" t="b">
        <v>1</v>
      </c>
    </row>
    <row r="71">
      <c r="A71" t="n">
        <v>1</v>
      </c>
      <c r="B71" t="n">
        <v>70</v>
      </c>
      <c r="C71" t="n">
        <v>44</v>
      </c>
      <c r="D71" t="n">
        <v>55.59379252137557</v>
      </c>
      <c r="E71" t="n">
        <v>0.9999</v>
      </c>
      <c r="F71" t="n">
        <v>123.0603250219975</v>
      </c>
      <c r="G71" t="n">
        <v>2</v>
      </c>
      <c r="H71" t="n">
        <v>6</v>
      </c>
      <c r="I71" t="n">
        <v>124.8936583553308</v>
      </c>
      <c r="J71" t="n">
        <v>131.8194290641759</v>
      </c>
      <c r="K71" t="n">
        <v>137.1496105139722</v>
      </c>
      <c r="L71" t="n">
        <v>124.1603250219975</v>
      </c>
      <c r="M71" t="n">
        <v>124.1603250219975</v>
      </c>
      <c r="N71" t="n">
        <v>128.9282317562493</v>
      </c>
      <c r="O71" t="n">
        <v>128.9282317562493</v>
      </c>
      <c r="P71" t="n">
        <v>5.867906734251761</v>
      </c>
      <c r="Q71" t="n">
        <v>0.9750526785524097</v>
      </c>
      <c r="R71" t="n">
        <v>0.9931222595244842</v>
      </c>
      <c r="S71" t="n">
        <v>0.9998284187975242</v>
      </c>
      <c r="T71" t="b">
        <v>0</v>
      </c>
    </row>
    <row r="72">
      <c r="A72" t="n">
        <v>1</v>
      </c>
      <c r="B72" t="n">
        <v>71</v>
      </c>
      <c r="C72" t="n">
        <v>67</v>
      </c>
      <c r="D72" t="n">
        <v>66.00212359285925</v>
      </c>
      <c r="E72" t="n">
        <v>0.9999</v>
      </c>
      <c r="F72" t="n">
        <v>124.7752695390766</v>
      </c>
      <c r="G72" t="n">
        <v>7</v>
      </c>
      <c r="H72" t="n">
        <v>8</v>
      </c>
      <c r="I72" t="n">
        <v>126.2641584279655</v>
      </c>
      <c r="J72" t="n">
        <v>126.2641584279655</v>
      </c>
      <c r="K72" t="n">
        <v>132.7096783100807</v>
      </c>
      <c r="L72" t="n">
        <v>126.1152695390766</v>
      </c>
      <c r="M72" t="n">
        <v>126.1152695390766</v>
      </c>
      <c r="N72" t="n">
        <v>132.0507123082187</v>
      </c>
      <c r="O72" t="n">
        <v>132.0507123082187</v>
      </c>
      <c r="P72" t="n">
        <v>7.275442769142018</v>
      </c>
      <c r="Q72" t="n">
        <v>0.992864820420145</v>
      </c>
      <c r="R72" t="n">
        <v>0.9799516006232093</v>
      </c>
      <c r="S72" t="n">
        <v>0.9998569510701579</v>
      </c>
      <c r="T72" t="b">
        <v>0</v>
      </c>
    </row>
    <row r="73">
      <c r="A73" t="n">
        <v>1</v>
      </c>
      <c r="B73" t="n">
        <v>72</v>
      </c>
      <c r="C73" t="n">
        <v>24</v>
      </c>
      <c r="D73" t="n">
        <v>50.87657503292501</v>
      </c>
      <c r="E73" t="n">
        <v>0.999</v>
      </c>
      <c r="F73" t="n">
        <v>126.8270702643944</v>
      </c>
      <c r="G73" t="n">
        <v>3</v>
      </c>
      <c r="H73" t="n">
        <v>6</v>
      </c>
      <c r="I73" t="n">
        <v>127.6842131215373</v>
      </c>
      <c r="J73" t="n">
        <v>127.6842131215373</v>
      </c>
      <c r="K73" t="n">
        <v>131.8272566909937</v>
      </c>
      <c r="L73" t="n">
        <v>127.4270702643944</v>
      </c>
      <c r="M73" t="n">
        <v>128.9282317562493</v>
      </c>
      <c r="N73" t="n">
        <v>133.2915743834298</v>
      </c>
      <c r="O73" t="n">
        <v>131.8272566909937</v>
      </c>
      <c r="P73" t="n">
        <v>5.000186426599285</v>
      </c>
      <c r="Q73" t="n">
        <v>0.9966899915833168</v>
      </c>
      <c r="R73" t="n">
        <v>0.9937040050432498</v>
      </c>
      <c r="S73" t="n">
        <v>0.9999791602037018</v>
      </c>
      <c r="T73" t="b">
        <v>1</v>
      </c>
    </row>
    <row r="74">
      <c r="A74" t="n">
        <v>1</v>
      </c>
      <c r="B74" t="n">
        <v>73</v>
      </c>
      <c r="C74" t="n">
        <v>49</v>
      </c>
      <c r="D74" t="n">
        <v>40.3001338986972</v>
      </c>
      <c r="E74" t="n">
        <v>0.9999</v>
      </c>
      <c r="F74" t="n">
        <v>127.9462888630984</v>
      </c>
      <c r="G74" t="n">
        <v>4</v>
      </c>
      <c r="H74" t="n">
        <v>7</v>
      </c>
      <c r="I74" t="n">
        <v>129.4775388630984</v>
      </c>
      <c r="J74" t="n">
        <v>132.8219226048832</v>
      </c>
      <c r="K74" t="n">
        <v>136.4591188051267</v>
      </c>
      <c r="L74" t="n">
        <v>129.0351777519873</v>
      </c>
      <c r="M74" t="n">
        <v>132.7096783100807</v>
      </c>
      <c r="N74" t="n">
        <v>136.6452382611253</v>
      </c>
      <c r="O74" t="n">
        <v>136.4591188051267</v>
      </c>
      <c r="P74" t="n">
        <v>8.51282994202829</v>
      </c>
      <c r="Q74" t="n">
        <v>0.9875880690826787</v>
      </c>
      <c r="R74" t="n">
        <v>0.9956372691870594</v>
      </c>
      <c r="S74" t="n">
        <v>0.9999458500865389</v>
      </c>
      <c r="T74" t="b">
        <v>1</v>
      </c>
    </row>
    <row r="75">
      <c r="A75" t="n">
        <v>1</v>
      </c>
      <c r="B75" t="n">
        <v>74</v>
      </c>
      <c r="C75" t="n">
        <v>56</v>
      </c>
      <c r="D75" t="n">
        <v>43.29408133550469</v>
      </c>
      <c r="E75" t="n">
        <v>0.9</v>
      </c>
      <c r="F75" t="n">
        <v>128.6876489591607</v>
      </c>
      <c r="G75" t="n">
        <v>3</v>
      </c>
      <c r="H75" t="n">
        <v>6</v>
      </c>
      <c r="I75" t="n">
        <v>130.6876489591607</v>
      </c>
      <c r="J75" t="n">
        <v>131.8272566909937</v>
      </c>
      <c r="K75" t="n">
        <v>135.3528333469795</v>
      </c>
      <c r="L75" t="n">
        <v>130.0876489591607</v>
      </c>
      <c r="M75" t="n">
        <v>133.2915743834298</v>
      </c>
      <c r="N75" t="n">
        <v>137.0046173796137</v>
      </c>
      <c r="O75" t="n">
        <v>135.3528333469795</v>
      </c>
      <c r="P75" t="n">
        <v>6.665184387818755</v>
      </c>
      <c r="Q75" t="n">
        <v>0.9971826097712249</v>
      </c>
      <c r="R75" t="n">
        <v>0.9946398217145617</v>
      </c>
      <c r="S75" t="n">
        <v>0.9999848982860741</v>
      </c>
      <c r="T75" t="b">
        <v>1</v>
      </c>
    </row>
    <row r="76">
      <c r="A76" t="n">
        <v>1</v>
      </c>
      <c r="B76" t="n">
        <v>75</v>
      </c>
      <c r="C76" t="n">
        <v>26</v>
      </c>
      <c r="D76" t="n">
        <v>72.45615876012165</v>
      </c>
      <c r="E76" t="n">
        <v>0.999</v>
      </c>
      <c r="F76" t="n">
        <v>130.5566802090394</v>
      </c>
      <c r="G76" t="n">
        <v>3</v>
      </c>
      <c r="H76" t="n">
        <v>6</v>
      </c>
      <c r="I76" t="n">
        <v>131.4852516376108</v>
      </c>
      <c r="J76" t="n">
        <v>135.3528333469795</v>
      </c>
      <c r="K76" t="n">
        <v>141.2531720082272</v>
      </c>
      <c r="L76" t="n">
        <v>131.2066802090394</v>
      </c>
      <c r="M76" t="n">
        <v>137.0046173796137</v>
      </c>
      <c r="N76" t="n">
        <v>143.2186961755075</v>
      </c>
      <c r="O76" t="n">
        <v>141.2531720082272</v>
      </c>
      <c r="P76" t="n">
        <v>10.69649179918778</v>
      </c>
      <c r="Q76" t="n">
        <v>0.9952893442210581</v>
      </c>
      <c r="R76" t="n">
        <v>0.9910455104936191</v>
      </c>
      <c r="S76" t="n">
        <v>0.9999578184822593</v>
      </c>
      <c r="T76" t="b">
        <v>1</v>
      </c>
    </row>
    <row r="77">
      <c r="A77" t="n">
        <v>1</v>
      </c>
      <c r="B77" t="n">
        <v>76</v>
      </c>
      <c r="C77" t="n">
        <v>95</v>
      </c>
      <c r="D77" t="n">
        <v>71.96958543119473</v>
      </c>
      <c r="E77" t="n">
        <v>0.9999</v>
      </c>
      <c r="F77" t="n">
        <v>132.6095660775519</v>
      </c>
      <c r="G77" t="n">
        <v>2</v>
      </c>
      <c r="H77" t="n">
        <v>8</v>
      </c>
      <c r="I77" t="n">
        <v>136.5678994108852</v>
      </c>
      <c r="J77" t="n">
        <v>137.1496105139722</v>
      </c>
      <c r="K77" t="n">
        <v>144.0498583980752</v>
      </c>
      <c r="L77" t="n">
        <v>134.5095660775519</v>
      </c>
      <c r="M77" t="n">
        <v>134.5095660775519</v>
      </c>
      <c r="N77" t="n">
        <v>140.9816510983428</v>
      </c>
      <c r="O77" t="n">
        <v>140.9816510983428</v>
      </c>
      <c r="P77" t="n">
        <v>8.372085020790905</v>
      </c>
      <c r="Q77" t="n">
        <v>0.9678235241921519</v>
      </c>
      <c r="R77" t="n">
        <v>0.9781588957880799</v>
      </c>
      <c r="S77" t="n">
        <v>0.9992972302387084</v>
      </c>
      <c r="T77" t="b">
        <v>0</v>
      </c>
    </row>
    <row r="78">
      <c r="A78" t="n">
        <v>1</v>
      </c>
      <c r="B78" t="n">
        <v>77</v>
      </c>
      <c r="C78" t="n">
        <v>54</v>
      </c>
      <c r="D78" t="n">
        <v>31.71903097672782</v>
      </c>
      <c r="E78" t="n">
        <v>0.9999</v>
      </c>
      <c r="F78" t="n">
        <v>144.2758732644539</v>
      </c>
      <c r="G78" t="n">
        <v>1</v>
      </c>
      <c r="H78" t="n">
        <v>7</v>
      </c>
      <c r="I78" t="n">
        <v>146.9758732644539</v>
      </c>
      <c r="J78" t="n">
        <v>146.9758732644539</v>
      </c>
      <c r="K78" t="n">
        <v>150.0082854037204</v>
      </c>
      <c r="L78" t="n">
        <v>145.4758732644539</v>
      </c>
      <c r="M78" t="n">
        <v>145.4758732644539</v>
      </c>
      <c r="N78" t="n">
        <v>148.573434883275</v>
      </c>
      <c r="O78" t="n">
        <v>148.573434883275</v>
      </c>
      <c r="P78" t="n">
        <v>4.297561618821078</v>
      </c>
      <c r="Q78" t="n">
        <v>0.9793528385660417</v>
      </c>
      <c r="R78" t="n">
        <v>0.9965646272296191</v>
      </c>
      <c r="S78" t="n">
        <v>0.9999290693038241</v>
      </c>
      <c r="T78" t="b">
        <v>1</v>
      </c>
    </row>
    <row r="79">
      <c r="A79" t="n">
        <v>1</v>
      </c>
      <c r="B79" t="n">
        <v>78</v>
      </c>
      <c r="C79" t="n">
        <v>27</v>
      </c>
      <c r="D79" t="n">
        <v>24.78238876433949</v>
      </c>
      <c r="E79" t="n">
        <v>0.99</v>
      </c>
      <c r="F79" t="n">
        <v>150.3447541470105</v>
      </c>
      <c r="G79" t="n">
        <v>4</v>
      </c>
      <c r="H79" t="n">
        <v>6</v>
      </c>
      <c r="I79" t="n">
        <v>151.1885041470105</v>
      </c>
      <c r="J79" t="n">
        <v>151.1885041470105</v>
      </c>
      <c r="K79" t="n">
        <v>153.4251818333227</v>
      </c>
      <c r="L79" t="n">
        <v>151.0197541470105</v>
      </c>
      <c r="M79" t="n">
        <v>151.0197541470105</v>
      </c>
      <c r="N79" t="n">
        <v>153.1451734235405</v>
      </c>
      <c r="O79" t="n">
        <v>153.1451734235405</v>
      </c>
      <c r="P79" t="n">
        <v>2.800419276529993</v>
      </c>
      <c r="Q79" t="n">
        <v>0.9923489935110994</v>
      </c>
      <c r="R79" t="n">
        <v>0.9969282028003463</v>
      </c>
      <c r="S79" t="n">
        <v>0.9999764976596929</v>
      </c>
      <c r="T79" t="b">
        <v>1</v>
      </c>
    </row>
    <row r="80">
      <c r="A80" t="n">
        <v>1</v>
      </c>
      <c r="B80" t="n">
        <v>79</v>
      </c>
      <c r="C80" t="n">
        <v>30</v>
      </c>
      <c r="D80" t="n">
        <v>35.78474079132059</v>
      </c>
      <c r="E80" t="n">
        <v>0.9</v>
      </c>
      <c r="F80" t="n">
        <v>151.2295780868415</v>
      </c>
      <c r="G80" t="n">
        <v>3</v>
      </c>
      <c r="H80" t="n">
        <v>7</v>
      </c>
      <c r="I80" t="n">
        <v>152.30100665827</v>
      </c>
      <c r="J80" t="n">
        <v>152.30100665827</v>
      </c>
      <c r="K80" t="n">
        <v>155.2150734979541</v>
      </c>
      <c r="L80" t="n">
        <v>151.8962447535081</v>
      </c>
      <c r="M80" t="n">
        <v>151.8962447535081</v>
      </c>
      <c r="N80" t="n">
        <v>155.3908483464105</v>
      </c>
      <c r="O80" t="n">
        <v>155.2150734979541</v>
      </c>
      <c r="P80" t="n">
        <v>3.98549541111268</v>
      </c>
      <c r="Q80" t="n">
        <v>0.9976707153233098</v>
      </c>
      <c r="R80" t="n">
        <v>0.9961251391747884</v>
      </c>
      <c r="S80" t="n">
        <v>0.9999909743460556</v>
      </c>
      <c r="T80" t="b">
        <v>1</v>
      </c>
    </row>
    <row r="81">
      <c r="A81" t="n">
        <v>1</v>
      </c>
      <c r="B81" t="n">
        <v>80</v>
      </c>
      <c r="C81" t="n">
        <v>47</v>
      </c>
      <c r="D81" t="n">
        <v>85.86880632972213</v>
      </c>
      <c r="E81" t="n">
        <v>0.9999</v>
      </c>
      <c r="F81" t="n">
        <v>151.5167453628779</v>
      </c>
      <c r="G81" t="n">
        <v>3</v>
      </c>
      <c r="H81" t="n">
        <v>5</v>
      </c>
      <c r="I81" t="n">
        <v>153.1953167914494</v>
      </c>
      <c r="J81" t="n">
        <v>155.2150734979541</v>
      </c>
      <c r="K81" t="n">
        <v>162.2076473033061</v>
      </c>
      <c r="L81" t="n">
        <v>152.8223009184335</v>
      </c>
      <c r="M81" t="n">
        <v>152.8223009184335</v>
      </c>
      <c r="N81" t="n">
        <v>160.9925013303956</v>
      </c>
      <c r="O81" t="n">
        <v>160.9925013303956</v>
      </c>
      <c r="P81" t="n">
        <v>9.475755967517699</v>
      </c>
      <c r="Q81" t="n">
        <v>0.9944197731900399</v>
      </c>
      <c r="R81" t="n">
        <v>0.9788113574538383</v>
      </c>
      <c r="S81" t="n">
        <v>0.9998817625687972</v>
      </c>
      <c r="T81" t="b">
        <v>0</v>
      </c>
    </row>
    <row r="82">
      <c r="A82" t="n">
        <v>1</v>
      </c>
      <c r="B82" t="n">
        <v>81</v>
      </c>
      <c r="C82" t="n">
        <v>91</v>
      </c>
      <c r="D82" t="n">
        <v>54.84551943934476</v>
      </c>
      <c r="E82" t="n">
        <v>0.99</v>
      </c>
      <c r="F82" t="n">
        <v>152.1765676318797</v>
      </c>
      <c r="G82" t="n">
        <v>5</v>
      </c>
      <c r="H82" t="n">
        <v>8</v>
      </c>
      <c r="I82" t="n">
        <v>154.7043454096575</v>
      </c>
      <c r="J82" t="n">
        <v>164.9914093207245</v>
      </c>
      <c r="K82" t="n">
        <v>170.2098222074366</v>
      </c>
      <c r="L82" t="n">
        <v>153.9965676318797</v>
      </c>
      <c r="M82" t="n">
        <v>153.9965676318797</v>
      </c>
      <c r="N82" t="n">
        <v>158.9287186605978</v>
      </c>
      <c r="O82" t="n">
        <v>158.9287186605978</v>
      </c>
      <c r="P82" t="n">
        <v>6.75215102871806</v>
      </c>
      <c r="Q82" t="n">
        <v>0.9864142344933329</v>
      </c>
      <c r="R82" t="n">
        <v>0.9833120107321256</v>
      </c>
      <c r="S82" t="n">
        <v>0.9997732808910289</v>
      </c>
      <c r="T82" t="b">
        <v>1</v>
      </c>
    </row>
    <row r="83">
      <c r="A83" t="n">
        <v>1</v>
      </c>
      <c r="B83" t="n">
        <v>82</v>
      </c>
      <c r="C83" t="n">
        <v>54</v>
      </c>
      <c r="D83" t="n">
        <v>42.02852297835588</v>
      </c>
      <c r="E83" t="n">
        <v>0.99</v>
      </c>
      <c r="F83" t="n">
        <v>152.6363696388236</v>
      </c>
      <c r="G83" t="n">
        <v>5</v>
      </c>
      <c r="H83" t="n">
        <v>7</v>
      </c>
      <c r="I83" t="n">
        <v>154.1363696388236</v>
      </c>
      <c r="J83" t="n">
        <v>160.9925013303956</v>
      </c>
      <c r="K83" t="n">
        <v>164.9914093207245</v>
      </c>
      <c r="L83" t="n">
        <v>153.8363696388236</v>
      </c>
      <c r="M83" t="n">
        <v>155.3908483464105</v>
      </c>
      <c r="N83" t="n">
        <v>159.4951962935156</v>
      </c>
      <c r="O83" t="n">
        <v>159.4951962935156</v>
      </c>
      <c r="P83" t="n">
        <v>6.858826654691939</v>
      </c>
      <c r="Q83" t="n">
        <v>0.9895725087075181</v>
      </c>
      <c r="R83" t="n">
        <v>0.9954505869699971</v>
      </c>
      <c r="S83" t="n">
        <v>0.9999525610352438</v>
      </c>
      <c r="T83" t="b">
        <v>1</v>
      </c>
    </row>
    <row r="84">
      <c r="A84" t="n">
        <v>1</v>
      </c>
      <c r="B84" t="n">
        <v>83</v>
      </c>
      <c r="C84" t="n">
        <v>93</v>
      </c>
      <c r="D84" t="n">
        <v>21.24799500474111</v>
      </c>
      <c r="E84" t="n">
        <v>0.999</v>
      </c>
      <c r="F84" t="n">
        <v>154.1229146495166</v>
      </c>
      <c r="G84" t="n">
        <v>3</v>
      </c>
      <c r="H84" t="n">
        <v>6</v>
      </c>
      <c r="I84" t="n">
        <v>157.4443432209452</v>
      </c>
      <c r="J84" t="n">
        <v>162.2076473033061</v>
      </c>
      <c r="K84" t="n">
        <v>163.9379400561352</v>
      </c>
      <c r="L84" t="n">
        <v>156.4479146495166</v>
      </c>
      <c r="M84" t="n">
        <v>156.4479146495166</v>
      </c>
      <c r="N84" t="n">
        <v>158.2702126773675</v>
      </c>
      <c r="O84" t="n">
        <v>158.2702126773675</v>
      </c>
      <c r="P84" t="n">
        <v>4.147298027850866</v>
      </c>
      <c r="Q84" t="n">
        <v>0.9986162797570464</v>
      </c>
      <c r="R84" t="n">
        <v>0.9973657161976799</v>
      </c>
      <c r="S84" t="n">
        <v>0.9999963548881771</v>
      </c>
      <c r="T84" t="b">
        <v>1</v>
      </c>
    </row>
    <row r="85">
      <c r="A85" t="n">
        <v>1</v>
      </c>
      <c r="B85" t="n">
        <v>84</v>
      </c>
      <c r="C85" t="n">
        <v>74</v>
      </c>
      <c r="D85" t="n">
        <v>29.26763733809423</v>
      </c>
      <c r="E85" t="n">
        <v>0.9</v>
      </c>
      <c r="F85" t="n">
        <v>155.088498224087</v>
      </c>
      <c r="G85" t="n">
        <v>4</v>
      </c>
      <c r="H85" t="n">
        <v>7</v>
      </c>
      <c r="I85" t="n">
        <v>157.400998224087</v>
      </c>
      <c r="J85" t="n">
        <v>157.400998224087</v>
      </c>
      <c r="K85" t="n">
        <v>160.0424817383554</v>
      </c>
      <c r="L85" t="n">
        <v>156.7329426685315</v>
      </c>
      <c r="M85" t="n">
        <v>159.4951962935156</v>
      </c>
      <c r="N85" t="n">
        <v>162.3533640023138</v>
      </c>
      <c r="O85" t="n">
        <v>160.0424817383554</v>
      </c>
      <c r="P85" t="n">
        <v>4.95398351426843</v>
      </c>
      <c r="Q85" t="n">
        <v>0.9909705427371858</v>
      </c>
      <c r="R85" t="n">
        <v>0.9968297074273399</v>
      </c>
      <c r="S85" t="n">
        <v>0.9999713739787045</v>
      </c>
      <c r="T85" t="b">
        <v>1</v>
      </c>
    </row>
    <row r="86">
      <c r="A86" t="n">
        <v>1</v>
      </c>
      <c r="B86" t="n">
        <v>85</v>
      </c>
      <c r="C86" t="n">
        <v>89</v>
      </c>
      <c r="D86" t="n">
        <v>26.00454916311631</v>
      </c>
      <c r="E86" t="n">
        <v>0.9999</v>
      </c>
      <c r="F86" t="n">
        <v>157.3689011753805</v>
      </c>
      <c r="G86" t="n">
        <v>3</v>
      </c>
      <c r="H86" t="n">
        <v>6</v>
      </c>
      <c r="I86" t="n">
        <v>160.5474726039519</v>
      </c>
      <c r="J86" t="n">
        <v>167.0783075257941</v>
      </c>
      <c r="K86" t="n">
        <v>169.1959418224648</v>
      </c>
      <c r="L86" t="n">
        <v>159.5939011753805</v>
      </c>
      <c r="M86" t="n">
        <v>159.5939011753805</v>
      </c>
      <c r="N86" t="n">
        <v>161.8241369526632</v>
      </c>
      <c r="O86" t="n">
        <v>161.8241369526632</v>
      </c>
      <c r="P86" t="n">
        <v>4.455235777282695</v>
      </c>
      <c r="Q86" t="n">
        <v>0.9983067839547219</v>
      </c>
      <c r="R86" t="n">
        <v>0.9967769594092126</v>
      </c>
      <c r="S86" t="n">
        <v>0.9999945426959571</v>
      </c>
      <c r="T86" t="b">
        <v>1</v>
      </c>
    </row>
    <row r="87">
      <c r="A87" t="n">
        <v>1</v>
      </c>
      <c r="B87" t="n">
        <v>86</v>
      </c>
      <c r="C87" t="n">
        <v>62</v>
      </c>
      <c r="D87" t="n">
        <v>49.24023764655826</v>
      </c>
      <c r="E87" t="n">
        <v>0.999</v>
      </c>
      <c r="F87" t="n">
        <v>158.4912163900733</v>
      </c>
      <c r="G87" t="n">
        <v>2</v>
      </c>
      <c r="H87" t="n">
        <v>4</v>
      </c>
      <c r="I87" t="n">
        <v>161.0745497234067</v>
      </c>
      <c r="J87" t="n">
        <v>161.0745497234067</v>
      </c>
      <c r="K87" t="n">
        <v>165.7955696319933</v>
      </c>
      <c r="L87" t="n">
        <v>160.4287163900733</v>
      </c>
      <c r="M87" t="n">
        <v>160.4287163900733</v>
      </c>
      <c r="N87" t="n">
        <v>164.8727811596183</v>
      </c>
      <c r="O87" t="n">
        <v>164.8727811596183</v>
      </c>
      <c r="P87" t="n">
        <v>6.38156476954498</v>
      </c>
      <c r="Q87" t="n">
        <v>0.977871996214815</v>
      </c>
      <c r="R87" t="n">
        <v>0.9848555763873201</v>
      </c>
      <c r="S87" t="n">
        <v>0.9996648841369742</v>
      </c>
      <c r="T87" t="b">
        <v>1</v>
      </c>
    </row>
    <row r="88">
      <c r="A88" t="n">
        <v>1</v>
      </c>
      <c r="B88" t="n">
        <v>87</v>
      </c>
      <c r="C88" t="n">
        <v>59</v>
      </c>
      <c r="D88" t="n">
        <v>58.69657861547959</v>
      </c>
      <c r="E88" t="n">
        <v>0.9999</v>
      </c>
      <c r="F88" t="n">
        <v>159.1303540134979</v>
      </c>
      <c r="G88" t="n">
        <v>1</v>
      </c>
      <c r="H88" t="n">
        <v>7</v>
      </c>
      <c r="I88" t="n">
        <v>162.0803540134978</v>
      </c>
      <c r="J88" t="n">
        <v>162.0803540134978</v>
      </c>
      <c r="K88" t="n">
        <v>167.6918816057999</v>
      </c>
      <c r="L88" t="n">
        <v>160.441465124609</v>
      </c>
      <c r="M88" t="n">
        <v>162.3533640023138</v>
      </c>
      <c r="N88" t="n">
        <v>168.0854517577318</v>
      </c>
      <c r="O88" t="n">
        <v>167.6918816057999</v>
      </c>
      <c r="P88" t="n">
        <v>8.561527592302042</v>
      </c>
      <c r="Q88" t="n">
        <v>0.9621279214514695</v>
      </c>
      <c r="R88" t="n">
        <v>0.9936520762284807</v>
      </c>
      <c r="S88" t="n">
        <v>0.9997595909323049</v>
      </c>
      <c r="T88" t="b">
        <v>0</v>
      </c>
    </row>
    <row r="89">
      <c r="A89" t="n">
        <v>1</v>
      </c>
      <c r="B89" t="n">
        <v>88</v>
      </c>
      <c r="C89" t="n">
        <v>26</v>
      </c>
      <c r="D89" t="n">
        <v>38.56371252741226</v>
      </c>
      <c r="E89" t="n">
        <v>0.9999</v>
      </c>
      <c r="F89" t="n">
        <v>159.5171909105946</v>
      </c>
      <c r="G89" t="n">
        <v>3</v>
      </c>
      <c r="H89" t="n">
        <v>6</v>
      </c>
      <c r="I89" t="n">
        <v>160.4457623391661</v>
      </c>
      <c r="J89" t="n">
        <v>163.9379400561352</v>
      </c>
      <c r="K89" t="n">
        <v>167.0783075257941</v>
      </c>
      <c r="L89" t="n">
        <v>160.1671909105947</v>
      </c>
      <c r="M89" t="n">
        <v>161.8241369526632</v>
      </c>
      <c r="N89" t="n">
        <v>165.1314879412921</v>
      </c>
      <c r="O89" t="n">
        <v>165.1314879412921</v>
      </c>
      <c r="P89" t="n">
        <v>5.614297030697401</v>
      </c>
      <c r="Q89" t="n">
        <v>0.9974900549043348</v>
      </c>
      <c r="R89" t="n">
        <v>0.995224081009253</v>
      </c>
      <c r="S89" t="n">
        <v>0.9999880127055519</v>
      </c>
      <c r="T89" t="b">
        <v>1</v>
      </c>
    </row>
    <row r="90">
      <c r="A90" t="n">
        <v>1</v>
      </c>
      <c r="B90" t="n">
        <v>89</v>
      </c>
      <c r="C90" t="n">
        <v>58</v>
      </c>
      <c r="D90" t="n">
        <v>52.50241733428958</v>
      </c>
      <c r="E90" t="n">
        <v>0.9999</v>
      </c>
      <c r="F90" t="n">
        <v>159.8665624845256</v>
      </c>
      <c r="G90" t="n">
        <v>5</v>
      </c>
      <c r="H90" t="n">
        <v>7</v>
      </c>
      <c r="I90" t="n">
        <v>161.4776735956368</v>
      </c>
      <c r="J90" t="n">
        <v>170.2098222074366</v>
      </c>
      <c r="K90" t="n">
        <v>175.2052948367696</v>
      </c>
      <c r="L90" t="n">
        <v>161.1554513734145</v>
      </c>
      <c r="M90" t="n">
        <v>168.0854517577318</v>
      </c>
      <c r="N90" t="n">
        <v>173.2126409505335</v>
      </c>
      <c r="O90" t="n">
        <v>173.2126409505335</v>
      </c>
      <c r="P90" t="n">
        <v>13.34607846600784</v>
      </c>
      <c r="Q90" t="n">
        <v>0.9869908513819075</v>
      </c>
      <c r="R90" t="n">
        <v>0.9943200567508429</v>
      </c>
      <c r="S90" t="n">
        <v>0.9999261087741294</v>
      </c>
      <c r="T90" t="b">
        <v>1</v>
      </c>
    </row>
    <row r="91">
      <c r="A91" t="n">
        <v>1</v>
      </c>
      <c r="B91" t="n">
        <v>90</v>
      </c>
      <c r="C91" t="n">
        <v>89</v>
      </c>
      <c r="D91" t="n">
        <v>36.73129929489149</v>
      </c>
      <c r="E91" t="n">
        <v>0.9</v>
      </c>
      <c r="F91" t="n">
        <v>162.479370747099</v>
      </c>
      <c r="G91" t="n">
        <v>1</v>
      </c>
      <c r="H91" t="n">
        <v>6</v>
      </c>
      <c r="I91" t="n">
        <v>166.9293707470989</v>
      </c>
      <c r="J91" t="n">
        <v>167.6918816057999</v>
      </c>
      <c r="K91" t="n">
        <v>171.2034780967073</v>
      </c>
      <c r="L91" t="n">
        <v>164.7043707470989</v>
      </c>
      <c r="M91" t="n">
        <v>165.1314879412921</v>
      </c>
      <c r="N91" t="n">
        <v>168.2816851363942</v>
      </c>
      <c r="O91" t="n">
        <v>168.2816851363942</v>
      </c>
      <c r="P91" t="n">
        <v>5.802314389295276</v>
      </c>
      <c r="Q91" t="n">
        <v>0.9761293898238225</v>
      </c>
      <c r="R91" t="n">
        <v>0.9954504990118048</v>
      </c>
      <c r="S91" t="n">
        <v>0.9998914006354147</v>
      </c>
      <c r="T91" t="b">
        <v>1</v>
      </c>
    </row>
    <row r="92">
      <c r="A92" t="n">
        <v>1</v>
      </c>
      <c r="B92" t="n">
        <v>91</v>
      </c>
      <c r="C92" t="n">
        <v>52</v>
      </c>
      <c r="D92" t="n">
        <v>38.354514288082</v>
      </c>
      <c r="E92" t="n">
        <v>0.99</v>
      </c>
      <c r="F92" t="n">
        <v>162.5176170062755</v>
      </c>
      <c r="G92" t="n">
        <v>5</v>
      </c>
      <c r="H92" t="n">
        <v>8</v>
      </c>
      <c r="I92" t="n">
        <v>163.96206145072</v>
      </c>
      <c r="J92" t="n">
        <v>175.2052948367696</v>
      </c>
      <c r="K92" t="n">
        <v>178.8546301638944</v>
      </c>
      <c r="L92" t="n">
        <v>163.5576170062755</v>
      </c>
      <c r="M92" t="n">
        <v>163.5576170062755</v>
      </c>
      <c r="N92" t="n">
        <v>167.0067639746282</v>
      </c>
      <c r="O92" t="n">
        <v>167.0067639746282</v>
      </c>
      <c r="P92" t="n">
        <v>4.489146968352685</v>
      </c>
      <c r="Q92" t="n">
        <v>0.9904796954665426</v>
      </c>
      <c r="R92" t="n">
        <v>0.9883002787802743</v>
      </c>
      <c r="S92" t="n">
        <v>0.9998886150910317</v>
      </c>
      <c r="T92" t="b">
        <v>1</v>
      </c>
    </row>
    <row r="93">
      <c r="A93" t="n">
        <v>1</v>
      </c>
      <c r="B93" t="n">
        <v>92</v>
      </c>
      <c r="C93" t="n">
        <v>37</v>
      </c>
      <c r="D93" t="n">
        <v>35.67810581622993</v>
      </c>
      <c r="E93" t="n">
        <v>0.999</v>
      </c>
      <c r="F93" t="n">
        <v>165.3490369586677</v>
      </c>
      <c r="G93" t="n">
        <v>1</v>
      </c>
      <c r="H93" t="n">
        <v>8</v>
      </c>
      <c r="I93" t="n">
        <v>167.1990369586677</v>
      </c>
      <c r="J93" t="n">
        <v>171.2034780967073</v>
      </c>
      <c r="K93" t="n">
        <v>174.6143868745496</v>
      </c>
      <c r="L93" t="n">
        <v>166.0890369586677</v>
      </c>
      <c r="M93" t="n">
        <v>167.0067639746282</v>
      </c>
      <c r="N93" t="n">
        <v>170.2152267278863</v>
      </c>
      <c r="O93" t="n">
        <v>170.2152267278863</v>
      </c>
      <c r="P93" t="n">
        <v>4.866189769218636</v>
      </c>
      <c r="Q93" t="n">
        <v>0.9768058293215248</v>
      </c>
      <c r="R93" t="n">
        <v>0.9891122333206085</v>
      </c>
      <c r="S93" t="n">
        <v>0.9997474672813308</v>
      </c>
      <c r="T93" t="b">
        <v>1</v>
      </c>
    </row>
    <row r="94">
      <c r="A94" t="n">
        <v>1</v>
      </c>
      <c r="B94" t="n">
        <v>93</v>
      </c>
      <c r="C94" t="n">
        <v>92</v>
      </c>
      <c r="D94" t="n">
        <v>53.07213893313723</v>
      </c>
      <c r="E94" t="n">
        <v>0.999</v>
      </c>
      <c r="F94" t="n">
        <v>166.8277137138499</v>
      </c>
      <c r="G94" t="n">
        <v>2</v>
      </c>
      <c r="H94" t="n">
        <v>4</v>
      </c>
      <c r="I94" t="n">
        <v>170.6610470471833</v>
      </c>
      <c r="J94" t="n">
        <v>170.6610470471833</v>
      </c>
      <c r="K94" t="n">
        <v>175.7494592171869</v>
      </c>
      <c r="L94" t="n">
        <v>169.7027137138499</v>
      </c>
      <c r="M94" t="n">
        <v>169.7027137138499</v>
      </c>
      <c r="N94" t="n">
        <v>174.4926179496926</v>
      </c>
      <c r="O94" t="n">
        <v>174.4926179496926</v>
      </c>
      <c r="P94" t="n">
        <v>7.664904235842698</v>
      </c>
      <c r="Q94" t="n">
        <v>0.976170659481882</v>
      </c>
      <c r="R94" t="n">
        <v>0.9836866931483401</v>
      </c>
      <c r="S94" t="n">
        <v>0.9996112646560552</v>
      </c>
      <c r="T94" t="b">
        <v>1</v>
      </c>
    </row>
    <row r="95">
      <c r="A95" t="n">
        <v>1</v>
      </c>
      <c r="B95" t="n">
        <v>94</v>
      </c>
      <c r="C95" t="n">
        <v>70</v>
      </c>
      <c r="D95" t="n">
        <v>48.86920189220226</v>
      </c>
      <c r="E95" t="n">
        <v>0.999</v>
      </c>
      <c r="F95" t="n">
        <v>168.2659960134855</v>
      </c>
      <c r="G95" t="n">
        <v>3</v>
      </c>
      <c r="H95" t="n">
        <v>8</v>
      </c>
      <c r="I95" t="n">
        <v>170.7659960134855</v>
      </c>
      <c r="J95" t="n">
        <v>170.7659960134855</v>
      </c>
      <c r="K95" t="n">
        <v>174.745572714805</v>
      </c>
      <c r="L95" t="n">
        <v>169.6659960134855</v>
      </c>
      <c r="M95" t="n">
        <v>170.2152267278863</v>
      </c>
      <c r="N95" t="n">
        <v>174.6099391282642</v>
      </c>
      <c r="O95" t="n">
        <v>174.6099391282642</v>
      </c>
      <c r="P95" t="n">
        <v>6.343943114778682</v>
      </c>
      <c r="Q95" t="n">
        <v>0.9968203825772665</v>
      </c>
      <c r="R95" t="n">
        <v>0.9851168366957866</v>
      </c>
      <c r="S95" t="n">
        <v>0.9999526772346525</v>
      </c>
      <c r="T95" t="b">
        <v>1</v>
      </c>
    </row>
    <row r="96">
      <c r="A96" t="n">
        <v>1</v>
      </c>
      <c r="B96" t="n">
        <v>95</v>
      </c>
      <c r="C96" t="n">
        <v>52</v>
      </c>
      <c r="D96" t="n">
        <v>62.85358877955228</v>
      </c>
      <c r="E96" t="n">
        <v>0.9999</v>
      </c>
      <c r="F96" t="n">
        <v>169.7755033902278</v>
      </c>
      <c r="G96" t="n">
        <v>1</v>
      </c>
      <c r="H96" t="n">
        <v>3</v>
      </c>
      <c r="I96" t="n">
        <v>172.3755033902278</v>
      </c>
      <c r="J96" t="n">
        <v>174.6143868745496</v>
      </c>
      <c r="K96" t="n">
        <v>180.62333417661</v>
      </c>
      <c r="L96" t="n">
        <v>171.6326462473706</v>
      </c>
      <c r="M96" t="n">
        <v>174.745572714805</v>
      </c>
      <c r="N96" t="n">
        <v>179.8639431365926</v>
      </c>
      <c r="O96" t="n">
        <v>179.8639431365926</v>
      </c>
      <c r="P96" t="n">
        <v>10.0884397463648</v>
      </c>
      <c r="Q96" t="n">
        <v>0.9595007811321736</v>
      </c>
      <c r="R96" t="n">
        <v>0.9959123666921882</v>
      </c>
      <c r="S96" t="n">
        <v>0.9998344540440155</v>
      </c>
      <c r="T96" t="b">
        <v>0</v>
      </c>
    </row>
    <row r="97">
      <c r="A97" t="n">
        <v>1</v>
      </c>
      <c r="B97" t="n">
        <v>96</v>
      </c>
      <c r="C97" t="n">
        <v>42</v>
      </c>
      <c r="D97" t="n">
        <v>51.47706433991497</v>
      </c>
      <c r="E97" t="n">
        <v>0.9</v>
      </c>
      <c r="F97" t="n">
        <v>170.9919337444398</v>
      </c>
      <c r="G97" t="n">
        <v>1</v>
      </c>
      <c r="H97" t="n">
        <v>2</v>
      </c>
      <c r="I97" t="n">
        <v>173.0919337444398</v>
      </c>
      <c r="J97" t="n">
        <v>180.62333417661</v>
      </c>
      <c r="K97" t="n">
        <v>185.544659639317</v>
      </c>
      <c r="L97" t="n">
        <v>172.7419337444398</v>
      </c>
      <c r="M97" t="n">
        <v>175.7494592171869</v>
      </c>
      <c r="N97" t="n">
        <v>180.6849399784443</v>
      </c>
      <c r="O97" t="n">
        <v>180.6849399784443</v>
      </c>
      <c r="P97" t="n">
        <v>9.693006234004486</v>
      </c>
      <c r="Q97" t="n">
        <v>0.9667076035951946</v>
      </c>
      <c r="R97" t="n">
        <v>0.9768785012562526</v>
      </c>
      <c r="S97" t="n">
        <v>0.99923022989835</v>
      </c>
      <c r="T97" t="b">
        <v>1</v>
      </c>
    </row>
    <row r="98">
      <c r="A98" t="n">
        <v>1</v>
      </c>
      <c r="B98" t="n">
        <v>97</v>
      </c>
      <c r="C98" t="n">
        <v>11</v>
      </c>
      <c r="D98" t="n">
        <v>62.72713000736199</v>
      </c>
      <c r="E98" t="n">
        <v>0.999</v>
      </c>
      <c r="F98" t="n">
        <v>172.4224635467741</v>
      </c>
      <c r="G98" t="n">
        <v>3</v>
      </c>
      <c r="H98" t="n">
        <v>5</v>
      </c>
      <c r="I98" t="n">
        <v>172.8153206896312</v>
      </c>
      <c r="J98" t="n">
        <v>179.8639431365926</v>
      </c>
      <c r="K98" t="n">
        <v>184.9720156127621</v>
      </c>
      <c r="L98" t="n">
        <v>172.7280191023296</v>
      </c>
      <c r="M98" t="n">
        <v>178.8546301638944</v>
      </c>
      <c r="N98" t="n">
        <v>184.822958423396</v>
      </c>
      <c r="O98" t="n">
        <v>184.822958423396</v>
      </c>
      <c r="P98" t="n">
        <v>12.40049487662196</v>
      </c>
      <c r="Q98" t="n">
        <v>0.995920574040387</v>
      </c>
      <c r="R98" t="n">
        <v>0.9844771104645439</v>
      </c>
      <c r="S98" t="n">
        <v>0.9999366755214608</v>
      </c>
      <c r="T98" t="b">
        <v>1</v>
      </c>
    </row>
    <row r="99">
      <c r="A99" t="n">
        <v>1</v>
      </c>
      <c r="B99" t="n">
        <v>98</v>
      </c>
      <c r="C99" t="n">
        <v>66</v>
      </c>
      <c r="D99" t="n">
        <v>30.1299770846383</v>
      </c>
      <c r="E99" t="n">
        <v>0.9999</v>
      </c>
      <c r="F99" t="n">
        <v>173.7755439734291</v>
      </c>
      <c r="G99" t="n">
        <v>1</v>
      </c>
      <c r="H99" t="n">
        <v>2</v>
      </c>
      <c r="I99" t="n">
        <v>177.0755439734291</v>
      </c>
      <c r="J99" t="n">
        <v>185.544659639317</v>
      </c>
      <c r="K99" t="n">
        <v>188.425154580487</v>
      </c>
      <c r="L99" t="n">
        <v>176.5255439734291</v>
      </c>
      <c r="M99" t="n">
        <v>180.6849399784443</v>
      </c>
      <c r="N99" t="n">
        <v>183.5737201399628</v>
      </c>
      <c r="O99" t="n">
        <v>183.5737201399628</v>
      </c>
      <c r="P99" t="n">
        <v>9.798176166533722</v>
      </c>
      <c r="Q99" t="n">
        <v>0.980376998468709</v>
      </c>
      <c r="R99" t="n">
        <v>0.9864011864784618</v>
      </c>
      <c r="S99" t="n">
        <v>0.9997331504614431</v>
      </c>
      <c r="T99" t="b">
        <v>0</v>
      </c>
    </row>
    <row r="100">
      <c r="A100" t="n">
        <v>1</v>
      </c>
      <c r="B100" t="n">
        <v>99</v>
      </c>
      <c r="C100" t="n">
        <v>36</v>
      </c>
      <c r="D100" t="n">
        <v>36.75800440157938</v>
      </c>
      <c r="E100" t="n">
        <v>0.9</v>
      </c>
      <c r="F100" t="n">
        <v>173.8680394371525</v>
      </c>
      <c r="G100" t="n">
        <v>4</v>
      </c>
      <c r="H100" t="n">
        <v>7</v>
      </c>
      <c r="I100" t="n">
        <v>174.9930394371525</v>
      </c>
      <c r="J100" t="n">
        <v>174.9930394371525</v>
      </c>
      <c r="K100" t="n">
        <v>178.3105488596777</v>
      </c>
      <c r="L100" t="n">
        <v>174.6680394371525</v>
      </c>
      <c r="M100" t="n">
        <v>174.6680394371525</v>
      </c>
      <c r="N100" t="n">
        <v>178.2576883044942</v>
      </c>
      <c r="O100" t="n">
        <v>178.2576883044942</v>
      </c>
      <c r="P100" t="n">
        <v>4.389648867341748</v>
      </c>
      <c r="Q100" t="n">
        <v>0.9886727969226915</v>
      </c>
      <c r="R100" t="n">
        <v>0.9960199617660144</v>
      </c>
      <c r="S100" t="n">
        <v>0.9999549172986681</v>
      </c>
      <c r="T100" t="b">
        <v>1</v>
      </c>
    </row>
    <row r="101">
      <c r="A101" t="n">
        <v>1</v>
      </c>
      <c r="B101" t="n">
        <v>100</v>
      </c>
      <c r="C101" t="n">
        <v>64</v>
      </c>
      <c r="D101" t="n">
        <v>63.89390408530792</v>
      </c>
      <c r="E101" t="n">
        <v>0.9999</v>
      </c>
      <c r="F101" t="n">
        <v>174.9281391088401</v>
      </c>
      <c r="G101" t="n">
        <v>1</v>
      </c>
      <c r="H101" t="n">
        <v>7</v>
      </c>
      <c r="I101" t="n">
        <v>178.1281391088401</v>
      </c>
      <c r="J101" t="n">
        <v>188.425154580487</v>
      </c>
      <c r="K101" t="n">
        <v>194.5335584127344</v>
      </c>
      <c r="L101" t="n">
        <v>176.3503613310623</v>
      </c>
      <c r="M101" t="n">
        <v>178.2576883044942</v>
      </c>
      <c r="N101" t="n">
        <v>184.4973273753251</v>
      </c>
      <c r="O101" t="n">
        <v>184.4973273753251</v>
      </c>
      <c r="P101" t="n">
        <v>9.569188266485014</v>
      </c>
      <c r="Q101" t="n">
        <v>0.9588444474166483</v>
      </c>
      <c r="R101" t="n">
        <v>0.9930919410732889</v>
      </c>
      <c r="S101" t="n">
        <v>0.9997156950175928</v>
      </c>
      <c r="T101" t="b">
        <v>0</v>
      </c>
    </row>
    <row r="102">
      <c r="A102" t="n">
        <v>1</v>
      </c>
      <c r="B102" t="n">
        <v>101</v>
      </c>
      <c r="C102" t="n">
        <v>53</v>
      </c>
      <c r="D102" t="n">
        <v>26.79910170703495</v>
      </c>
      <c r="E102" t="n">
        <v>0.9</v>
      </c>
      <c r="F102" t="n">
        <v>177.248037092922</v>
      </c>
      <c r="G102" t="n">
        <v>2</v>
      </c>
      <c r="H102" t="n">
        <v>3</v>
      </c>
      <c r="I102" t="n">
        <v>179.4563704262553</v>
      </c>
      <c r="J102" t="n">
        <v>183.5737201399628</v>
      </c>
      <c r="K102" t="n">
        <v>186.1431450399662</v>
      </c>
      <c r="L102" t="n">
        <v>179.1408942357791</v>
      </c>
      <c r="M102" t="n">
        <v>184.9720156127621</v>
      </c>
      <c r="N102" t="n">
        <v>187.154352885322</v>
      </c>
      <c r="O102" t="n">
        <v>186.1431450399662</v>
      </c>
      <c r="P102" t="n">
        <v>8.895107947044181</v>
      </c>
      <c r="Q102" t="n">
        <v>0.9878954002398899</v>
      </c>
      <c r="R102" t="n">
        <v>0.9982550939723003</v>
      </c>
      <c r="S102" t="n">
        <v>0.9999788786109157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60.78466344124584</v>
      </c>
      <c r="E103" t="n">
        <v>0.9</v>
      </c>
      <c r="F103" t="n">
        <v>179.6920002231155</v>
      </c>
      <c r="G103" t="n">
        <v>5</v>
      </c>
      <c r="H103" t="n">
        <v>6</v>
      </c>
      <c r="I103" t="n">
        <v>182.3586668897821</v>
      </c>
      <c r="J103" t="n">
        <v>184.822958423396</v>
      </c>
      <c r="K103" t="n">
        <v>190.6064658868828</v>
      </c>
      <c r="L103" t="n">
        <v>182.0920002231155</v>
      </c>
      <c r="M103" t="n">
        <v>182.0920002231155</v>
      </c>
      <c r="N103" t="n">
        <v>187.3050931426048</v>
      </c>
      <c r="O103" t="n">
        <v>187.3050931426048</v>
      </c>
      <c r="P103" t="n">
        <v>7.613092919489361</v>
      </c>
      <c r="Q103" t="n">
        <v>0.9849541718765022</v>
      </c>
      <c r="R103" t="n">
        <v>0.9924824948074891</v>
      </c>
      <c r="S103" t="n">
        <v>0.9998868929089559</v>
      </c>
      <c r="T103" t="b">
        <v>1</v>
      </c>
    </row>
    <row r="104">
      <c r="A104" t="n">
        <v>1</v>
      </c>
      <c r="B104" t="n">
        <v>103</v>
      </c>
      <c r="C104" t="n">
        <v>60</v>
      </c>
      <c r="D104" t="n">
        <v>50.48567520359704</v>
      </c>
      <c r="E104" t="n">
        <v>0.99</v>
      </c>
      <c r="F104" t="n">
        <v>179.7164706478119</v>
      </c>
      <c r="G104" t="n">
        <v>2</v>
      </c>
      <c r="H104" t="n">
        <v>8</v>
      </c>
      <c r="I104" t="n">
        <v>182.2164706478119</v>
      </c>
      <c r="J104" t="n">
        <v>186.1431450399662</v>
      </c>
      <c r="K104" t="n">
        <v>190.9835741103014</v>
      </c>
      <c r="L104" t="n">
        <v>180.9164706478119</v>
      </c>
      <c r="M104" t="n">
        <v>180.9164706478119</v>
      </c>
      <c r="N104" t="n">
        <v>185.4565493531713</v>
      </c>
      <c r="O104" t="n">
        <v>185.4565493531713</v>
      </c>
      <c r="P104" t="n">
        <v>5.740078705359423</v>
      </c>
      <c r="Q104" t="n">
        <v>0.9773187058521433</v>
      </c>
      <c r="R104" t="n">
        <v>0.9846283411129677</v>
      </c>
      <c r="S104" t="n">
        <v>0.9996513508832428</v>
      </c>
      <c r="T104" t="b">
        <v>1</v>
      </c>
    </row>
    <row r="105">
      <c r="A105" t="n">
        <v>1</v>
      </c>
      <c r="B105" t="n">
        <v>104</v>
      </c>
      <c r="C105" t="n">
        <v>19</v>
      </c>
      <c r="D105" t="n">
        <v>41.35935978814719</v>
      </c>
      <c r="E105" t="n">
        <v>0.9999</v>
      </c>
      <c r="F105" t="n">
        <v>180.9084760252485</v>
      </c>
      <c r="G105" t="n">
        <v>3</v>
      </c>
      <c r="H105" t="n">
        <v>4</v>
      </c>
      <c r="I105" t="n">
        <v>181.5870474538199</v>
      </c>
      <c r="J105" t="n">
        <v>187.154352885322</v>
      </c>
      <c r="K105" t="n">
        <v>190.5223789267021</v>
      </c>
      <c r="L105" t="n">
        <v>181.5022260252485</v>
      </c>
      <c r="M105" t="n">
        <v>181.5022260252485</v>
      </c>
      <c r="N105" t="n">
        <v>185.235020229955</v>
      </c>
      <c r="O105" t="n">
        <v>185.235020229955</v>
      </c>
      <c r="P105" t="n">
        <v>4.326544204706437</v>
      </c>
      <c r="Q105" t="n">
        <v>0.9973083434221293</v>
      </c>
      <c r="R105" t="n">
        <v>0.987263927116981</v>
      </c>
      <c r="S105" t="n">
        <v>0.9999657188656482</v>
      </c>
      <c r="T105" t="b">
        <v>1</v>
      </c>
    </row>
    <row r="106">
      <c r="A106" t="n">
        <v>1</v>
      </c>
      <c r="B106" t="n">
        <v>105</v>
      </c>
      <c r="C106" t="n">
        <v>52</v>
      </c>
      <c r="D106" t="n">
        <v>42.82388935866014</v>
      </c>
      <c r="E106" t="n">
        <v>0.9999</v>
      </c>
      <c r="F106" t="n">
        <v>182.4847499639019</v>
      </c>
      <c r="G106" t="n">
        <v>3</v>
      </c>
      <c r="H106" t="n">
        <v>8</v>
      </c>
      <c r="I106" t="n">
        <v>184.3418928210448</v>
      </c>
      <c r="J106" t="n">
        <v>190.5223789267021</v>
      </c>
      <c r="K106" t="n">
        <v>194.0096663337591</v>
      </c>
      <c r="L106" t="n">
        <v>183.5247499639019</v>
      </c>
      <c r="M106" t="n">
        <v>185.4565493531713</v>
      </c>
      <c r="N106" t="n">
        <v>189.3076185401012</v>
      </c>
      <c r="O106" t="n">
        <v>189.3076185401012</v>
      </c>
      <c r="P106" t="n">
        <v>6.822868576199255</v>
      </c>
      <c r="Q106" t="n">
        <v>0.9972131651412406</v>
      </c>
      <c r="R106" t="n">
        <v>0.986945869181342</v>
      </c>
      <c r="S106" t="n">
        <v>0.9999636202931838</v>
      </c>
      <c r="T106" t="b">
        <v>1</v>
      </c>
    </row>
    <row r="107">
      <c r="A107" t="n">
        <v>1</v>
      </c>
      <c r="B107" t="n">
        <v>106</v>
      </c>
      <c r="C107" t="n">
        <v>11</v>
      </c>
      <c r="D107" t="n">
        <v>68.23917794835043</v>
      </c>
      <c r="E107" t="n">
        <v>0.9</v>
      </c>
      <c r="F107" t="n">
        <v>183.3917554508685</v>
      </c>
      <c r="G107" t="n">
        <v>2</v>
      </c>
      <c r="H107" t="n">
        <v>6</v>
      </c>
      <c r="I107" t="n">
        <v>183.8500887842019</v>
      </c>
      <c r="J107" t="n">
        <v>190.9835741103014</v>
      </c>
      <c r="K107" t="n">
        <v>197.5261606825306</v>
      </c>
      <c r="L107" t="n">
        <v>183.6667554508685</v>
      </c>
      <c r="M107" t="n">
        <v>187.3050931426048</v>
      </c>
      <c r="N107" t="n">
        <v>193.1575097762541</v>
      </c>
      <c r="O107" t="n">
        <v>193.1575097762541</v>
      </c>
      <c r="P107" t="n">
        <v>9.765754325385558</v>
      </c>
      <c r="Q107" t="n">
        <v>0.9694655978924572</v>
      </c>
      <c r="R107" t="n">
        <v>0.9915644612720159</v>
      </c>
      <c r="S107" t="n">
        <v>0.9997424258684859</v>
      </c>
      <c r="T107" t="b">
        <v>1</v>
      </c>
    </row>
    <row r="108">
      <c r="A108" t="n">
        <v>1</v>
      </c>
      <c r="B108" t="n">
        <v>107</v>
      </c>
      <c r="C108" t="n">
        <v>91</v>
      </c>
      <c r="D108" t="n">
        <v>59.83732978424243</v>
      </c>
      <c r="E108" t="n">
        <v>0.9</v>
      </c>
      <c r="F108" t="n">
        <v>183.7805334718843</v>
      </c>
      <c r="G108" t="n">
        <v>2</v>
      </c>
      <c r="H108" t="n">
        <v>3</v>
      </c>
      <c r="I108" t="n">
        <v>187.572200138551</v>
      </c>
      <c r="J108" t="n">
        <v>197.5261606825306</v>
      </c>
      <c r="K108" t="n">
        <v>203.2632009303008</v>
      </c>
      <c r="L108" t="n">
        <v>187.0305334718843</v>
      </c>
      <c r="M108" t="n">
        <v>194.0096663337591</v>
      </c>
      <c r="N108" t="n">
        <v>198.8824130588602</v>
      </c>
      <c r="O108" t="n">
        <v>198.8824130588602</v>
      </c>
      <c r="P108" t="n">
        <v>15.10187958697594</v>
      </c>
      <c r="Q108" t="n">
        <v>0.9731741861230865</v>
      </c>
      <c r="R108" t="n">
        <v>0.9961081444823929</v>
      </c>
      <c r="S108" t="n">
        <v>0.9998955978082489</v>
      </c>
      <c r="T108" t="b">
        <v>1</v>
      </c>
    </row>
    <row r="109">
      <c r="A109" t="n">
        <v>1</v>
      </c>
      <c r="B109" t="n">
        <v>108</v>
      </c>
      <c r="C109" t="n">
        <v>20</v>
      </c>
      <c r="D109" t="n">
        <v>74.63434472715409</v>
      </c>
      <c r="E109" t="n">
        <v>0.9999</v>
      </c>
      <c r="F109" t="n">
        <v>184.0281370466074</v>
      </c>
      <c r="G109" t="n">
        <v>4</v>
      </c>
      <c r="H109" t="n">
        <v>8</v>
      </c>
      <c r="I109" t="n">
        <v>184.6531370466074</v>
      </c>
      <c r="J109" t="n">
        <v>185.235020229955</v>
      </c>
      <c r="K109" t="n">
        <v>191.9709719201313</v>
      </c>
      <c r="L109" t="n">
        <v>184.4281370466074</v>
      </c>
      <c r="M109" t="n">
        <v>189.3076185401012</v>
      </c>
      <c r="N109" t="n">
        <v>196.0193401882266</v>
      </c>
      <c r="O109" t="n">
        <v>191.9709719201313</v>
      </c>
      <c r="P109" t="n">
        <v>7.942834873523935</v>
      </c>
      <c r="Q109" t="n">
        <v>0.977135176671093</v>
      </c>
      <c r="R109" t="n">
        <v>0.9773594262577152</v>
      </c>
      <c r="S109" t="n">
        <v>0.9994823272813176</v>
      </c>
      <c r="T109" t="b">
        <v>0</v>
      </c>
    </row>
    <row r="110">
      <c r="A110" t="n">
        <v>1</v>
      </c>
      <c r="B110" t="n">
        <v>109</v>
      </c>
      <c r="C110" t="n">
        <v>87</v>
      </c>
      <c r="D110" t="n">
        <v>43.8272972250524</v>
      </c>
      <c r="E110" t="n">
        <v>0.9</v>
      </c>
      <c r="F110" t="n">
        <v>184.1947500415158</v>
      </c>
      <c r="G110" t="n">
        <v>1</v>
      </c>
      <c r="H110" t="n">
        <v>4</v>
      </c>
      <c r="I110" t="n">
        <v>188.5447500415158</v>
      </c>
      <c r="J110" t="n">
        <v>194.5335584127344</v>
      </c>
      <c r="K110" t="n">
        <v>198.7235485872136</v>
      </c>
      <c r="L110" t="n">
        <v>186.9135000415158</v>
      </c>
      <c r="M110" t="n">
        <v>191.9709719201313</v>
      </c>
      <c r="N110" t="n">
        <v>195.9265041606595</v>
      </c>
      <c r="O110" t="n">
        <v>195.9265041606595</v>
      </c>
      <c r="P110" t="n">
        <v>11.73175411914369</v>
      </c>
      <c r="Q110" t="n">
        <v>0.9715840043521452</v>
      </c>
      <c r="R110" t="n">
        <v>0.9865091070090016</v>
      </c>
      <c r="S110" t="n">
        <v>0.9996166428434821</v>
      </c>
      <c r="T110" t="b">
        <v>1</v>
      </c>
    </row>
    <row r="111">
      <c r="A111" t="n">
        <v>1</v>
      </c>
      <c r="B111" t="n">
        <v>110</v>
      </c>
      <c r="C111" t="n">
        <v>92</v>
      </c>
      <c r="D111" t="n">
        <v>38.43265364638556</v>
      </c>
      <c r="E111" t="n">
        <v>0.9999</v>
      </c>
      <c r="F111" t="n">
        <v>186.9042376699547</v>
      </c>
      <c r="G111" t="n">
        <v>7</v>
      </c>
      <c r="H111" t="n">
        <v>8</v>
      </c>
      <c r="I111" t="n">
        <v>188.9486821143992</v>
      </c>
      <c r="J111" t="n">
        <v>188.9486821143992</v>
      </c>
      <c r="K111" t="n">
        <v>192.701870947054</v>
      </c>
      <c r="L111" t="n">
        <v>188.7442376699547</v>
      </c>
      <c r="M111" t="n">
        <v>196.0193401882266</v>
      </c>
      <c r="N111" t="n">
        <v>199.47551407729</v>
      </c>
      <c r="O111" t="n">
        <v>192.701870947054</v>
      </c>
      <c r="P111" t="n">
        <v>5.797633277099294</v>
      </c>
      <c r="Q111" t="n">
        <v>0.9958390139033123</v>
      </c>
      <c r="R111" t="n">
        <v>0.9882765832946964</v>
      </c>
      <c r="S111" t="n">
        <v>0.9999512190260835</v>
      </c>
      <c r="T111" t="b">
        <v>1</v>
      </c>
    </row>
    <row r="112">
      <c r="A112" t="n">
        <v>1</v>
      </c>
      <c r="B112" t="n">
        <v>111</v>
      </c>
      <c r="C112" t="n">
        <v>70</v>
      </c>
      <c r="D112" t="n">
        <v>43.35818692272822</v>
      </c>
      <c r="E112" t="n">
        <v>0.999</v>
      </c>
      <c r="F112" t="n">
        <v>191.9061798885959</v>
      </c>
      <c r="G112" t="n">
        <v>4</v>
      </c>
      <c r="H112" t="n">
        <v>8</v>
      </c>
      <c r="I112" t="n">
        <v>194.0936798885959</v>
      </c>
      <c r="J112" t="n">
        <v>195.9265041606595</v>
      </c>
      <c r="K112" t="n">
        <v>199.8396979262487</v>
      </c>
      <c r="L112" t="n">
        <v>193.3061798885959</v>
      </c>
      <c r="M112" t="n">
        <v>199.47551407729</v>
      </c>
      <c r="N112" t="n">
        <v>203.3746316063124</v>
      </c>
      <c r="O112" t="n">
        <v>199.8396979262487</v>
      </c>
      <c r="P112" t="n">
        <v>7.933518037652846</v>
      </c>
      <c r="Q112" t="n">
        <v>0.9866525402329946</v>
      </c>
      <c r="R112" t="n">
        <v>0.9867840786917006</v>
      </c>
      <c r="S112" t="n">
        <v>0.9998236010220536</v>
      </c>
      <c r="T112" t="b">
        <v>1</v>
      </c>
    </row>
    <row r="113">
      <c r="A113" t="n">
        <v>1</v>
      </c>
      <c r="B113" t="n">
        <v>112</v>
      </c>
      <c r="C113" t="n">
        <v>68</v>
      </c>
      <c r="D113" t="n">
        <v>38.24494164978585</v>
      </c>
      <c r="E113" t="n">
        <v>0.9999</v>
      </c>
      <c r="F113" t="n">
        <v>192.672177340674</v>
      </c>
      <c r="G113" t="n">
        <v>1</v>
      </c>
      <c r="H113" t="n">
        <v>7</v>
      </c>
      <c r="I113" t="n">
        <v>196.072177340674</v>
      </c>
      <c r="J113" t="n">
        <v>198.7235485872136</v>
      </c>
      <c r="K113" t="n">
        <v>202.3798527602333</v>
      </c>
      <c r="L113" t="n">
        <v>194.1832884517851</v>
      </c>
      <c r="M113" t="n">
        <v>194.1832884517851</v>
      </c>
      <c r="N113" t="n">
        <v>197.918146034772</v>
      </c>
      <c r="O113" t="n">
        <v>197.918146034772</v>
      </c>
      <c r="P113" t="n">
        <v>5.245968694098025</v>
      </c>
      <c r="Q113" t="n">
        <v>0.975158035989887</v>
      </c>
      <c r="R113" t="n">
        <v>0.9958592947740793</v>
      </c>
      <c r="S113" t="n">
        <v>0.9998971367498012</v>
      </c>
      <c r="T113" t="b">
        <v>0</v>
      </c>
    </row>
    <row r="114">
      <c r="A114" t="n">
        <v>1</v>
      </c>
      <c r="B114" t="n">
        <v>113</v>
      </c>
      <c r="C114" t="n">
        <v>78</v>
      </c>
      <c r="D114" t="n">
        <v>63.72798095751364</v>
      </c>
      <c r="E114" t="n">
        <v>0.99</v>
      </c>
      <c r="F114" t="n">
        <v>197.3022450503568</v>
      </c>
      <c r="G114" t="n">
        <v>5</v>
      </c>
      <c r="H114" t="n">
        <v>6</v>
      </c>
      <c r="I114" t="n">
        <v>199.4689117170234</v>
      </c>
      <c r="J114" t="n">
        <v>202.1271134262765</v>
      </c>
      <c r="K114" t="n">
        <v>208.1906701301312</v>
      </c>
      <c r="L114" t="n">
        <v>199.2522450503567</v>
      </c>
      <c r="M114" t="n">
        <v>199.2522450503567</v>
      </c>
      <c r="N114" t="n">
        <v>204.7177665732996</v>
      </c>
      <c r="O114" t="n">
        <v>204.7177665732996</v>
      </c>
      <c r="P114" t="n">
        <v>7.415521522942839</v>
      </c>
      <c r="Q114" t="n">
        <v>0.9842313959933624</v>
      </c>
      <c r="R114" t="n">
        <v>0.9921199197770108</v>
      </c>
      <c r="S114" t="n">
        <v>0.9998757421354232</v>
      </c>
      <c r="T114" t="b">
        <v>1</v>
      </c>
    </row>
    <row r="115">
      <c r="A115" t="n">
        <v>1</v>
      </c>
      <c r="B115" t="n">
        <v>114</v>
      </c>
      <c r="C115" t="n">
        <v>70</v>
      </c>
      <c r="D115" t="n">
        <v>67.53649305633806</v>
      </c>
      <c r="E115" t="n">
        <v>0.9999</v>
      </c>
      <c r="F115" t="n">
        <v>197.3273686247698</v>
      </c>
      <c r="G115" t="n">
        <v>2</v>
      </c>
      <c r="H115" t="n">
        <v>4</v>
      </c>
      <c r="I115" t="n">
        <v>200.2440352914364</v>
      </c>
      <c r="J115" t="n">
        <v>203.2632009303008</v>
      </c>
      <c r="K115" t="n">
        <v>209.7384159884348</v>
      </c>
      <c r="L115" t="n">
        <v>199.5148686247698</v>
      </c>
      <c r="M115" t="n">
        <v>199.8396979262487</v>
      </c>
      <c r="N115" t="n">
        <v>205.935049285124</v>
      </c>
      <c r="O115" t="n">
        <v>205.935049285124</v>
      </c>
      <c r="P115" t="n">
        <v>8.607680660354191</v>
      </c>
      <c r="Q115" t="n">
        <v>0.9697752217324794</v>
      </c>
      <c r="R115" t="n">
        <v>0.9792869743784198</v>
      </c>
      <c r="S115" t="n">
        <v>0.9993739533933382</v>
      </c>
      <c r="T115" t="b">
        <v>0</v>
      </c>
    </row>
    <row r="116">
      <c r="A116" t="n">
        <v>1</v>
      </c>
      <c r="B116" t="n">
        <v>115</v>
      </c>
      <c r="C116" t="n">
        <v>52</v>
      </c>
      <c r="D116" t="n">
        <v>32.72351644182054</v>
      </c>
      <c r="E116" t="n">
        <v>0.9999</v>
      </c>
      <c r="F116" t="n">
        <v>197.5691089017349</v>
      </c>
      <c r="G116" t="n">
        <v>1</v>
      </c>
      <c r="H116" t="n">
        <v>5</v>
      </c>
      <c r="I116" t="n">
        <v>200.1691089017349</v>
      </c>
      <c r="J116" t="n">
        <v>202.3798527602333</v>
      </c>
      <c r="K116" t="n">
        <v>205.5082960147094</v>
      </c>
      <c r="L116" t="n">
        <v>199.0135533461794</v>
      </c>
      <c r="M116" t="n">
        <v>199.0135533461794</v>
      </c>
      <c r="N116" t="n">
        <v>202.1271134262765</v>
      </c>
      <c r="O116" t="n">
        <v>202.1271134262765</v>
      </c>
      <c r="P116" t="n">
        <v>4.558004524541559</v>
      </c>
      <c r="Q116" t="n">
        <v>0.9787059903960293</v>
      </c>
      <c r="R116" t="n">
        <v>0.9918717166608431</v>
      </c>
      <c r="S116" t="n">
        <v>0.9998269162565122</v>
      </c>
      <c r="T116" t="b">
        <v>0</v>
      </c>
    </row>
    <row r="117">
      <c r="A117" t="n">
        <v>1</v>
      </c>
      <c r="B117" t="n">
        <v>116</v>
      </c>
      <c r="C117" t="n">
        <v>58</v>
      </c>
      <c r="D117" t="n">
        <v>61.59257328408566</v>
      </c>
      <c r="E117" t="n">
        <v>0.9</v>
      </c>
      <c r="F117" t="n">
        <v>201.361588973413</v>
      </c>
      <c r="G117" t="n">
        <v>4</v>
      </c>
      <c r="H117" t="n">
        <v>6</v>
      </c>
      <c r="I117" t="n">
        <v>203.174088973413</v>
      </c>
      <c r="J117" t="n">
        <v>205.935049285124</v>
      </c>
      <c r="K117" t="n">
        <v>211.4939457909079</v>
      </c>
      <c r="L117" t="n">
        <v>202.811588973413</v>
      </c>
      <c r="M117" t="n">
        <v>204.7177665732996</v>
      </c>
      <c r="N117" t="n">
        <v>210.0001485016088</v>
      </c>
      <c r="O117" t="n">
        <v>210.0001485016088</v>
      </c>
      <c r="P117" t="n">
        <v>8.638559528195827</v>
      </c>
      <c r="Q117" t="n">
        <v>0.9810925891851545</v>
      </c>
      <c r="R117" t="n">
        <v>0.9923829585658525</v>
      </c>
      <c r="S117" t="n">
        <v>0.9998559814684109</v>
      </c>
      <c r="T117" t="b">
        <v>1</v>
      </c>
    </row>
    <row r="118">
      <c r="A118" t="n">
        <v>1</v>
      </c>
      <c r="B118" t="n">
        <v>117</v>
      </c>
      <c r="C118" t="n">
        <v>58</v>
      </c>
      <c r="D118" t="n">
        <v>25.38818198523678</v>
      </c>
      <c r="E118" t="n">
        <v>0.99</v>
      </c>
      <c r="F118" t="n">
        <v>203.288706709486</v>
      </c>
      <c r="G118" t="n">
        <v>1</v>
      </c>
      <c r="H118" t="n">
        <v>4</v>
      </c>
      <c r="I118" t="n">
        <v>206.188706709486</v>
      </c>
      <c r="J118" t="n">
        <v>206.188706709486</v>
      </c>
      <c r="K118" t="n">
        <v>208.6158751593174</v>
      </c>
      <c r="L118" t="n">
        <v>205.101206709486</v>
      </c>
      <c r="M118" t="n">
        <v>211.4939457909079</v>
      </c>
      <c r="N118" t="n">
        <v>213.7852979556404</v>
      </c>
      <c r="O118" t="n">
        <v>208.6158751593174</v>
      </c>
      <c r="P118" t="n">
        <v>5.327168449831447</v>
      </c>
      <c r="Q118" t="n">
        <v>0.9834394999867109</v>
      </c>
      <c r="R118" t="n">
        <v>0.9921627032310083</v>
      </c>
      <c r="S118" t="n">
        <v>0.9998702104467529</v>
      </c>
      <c r="T118" t="b">
        <v>1</v>
      </c>
    </row>
    <row r="119">
      <c r="A119" t="n">
        <v>1</v>
      </c>
      <c r="B119" t="n">
        <v>118</v>
      </c>
      <c r="C119" t="n">
        <v>83</v>
      </c>
      <c r="D119" t="n">
        <v>45.79677033582375</v>
      </c>
      <c r="E119" t="n">
        <v>0.999</v>
      </c>
      <c r="F119" t="n">
        <v>209.561403275485</v>
      </c>
      <c r="G119" t="n">
        <v>1</v>
      </c>
      <c r="H119" t="n">
        <v>2</v>
      </c>
      <c r="I119" t="n">
        <v>213.711403275485</v>
      </c>
      <c r="J119" t="n">
        <v>213.711403275485</v>
      </c>
      <c r="K119" t="n">
        <v>218.0896795982215</v>
      </c>
      <c r="L119" t="n">
        <v>213.0197366088183</v>
      </c>
      <c r="M119" t="n">
        <v>213.0197366088183</v>
      </c>
      <c r="N119" t="n">
        <v>217.4106062479193</v>
      </c>
      <c r="O119" t="n">
        <v>217.4106062479193</v>
      </c>
      <c r="P119" t="n">
        <v>7.849202972434369</v>
      </c>
      <c r="Q119" t="n">
        <v>0.9703262028286141</v>
      </c>
      <c r="R119" t="n">
        <v>0.979403400467578</v>
      </c>
      <c r="S119" t="n">
        <v>0.9993888206830547</v>
      </c>
      <c r="T119" t="b">
        <v>1</v>
      </c>
    </row>
    <row r="120">
      <c r="A120" t="n">
        <v>1</v>
      </c>
      <c r="B120" t="n">
        <v>119</v>
      </c>
      <c r="C120" t="n">
        <v>24</v>
      </c>
      <c r="D120" t="n">
        <v>37.48719016337304</v>
      </c>
      <c r="E120" t="n">
        <v>0.9999</v>
      </c>
      <c r="F120" t="n">
        <v>209.879711681372</v>
      </c>
      <c r="G120" t="n">
        <v>3</v>
      </c>
      <c r="H120" t="n">
        <v>8</v>
      </c>
      <c r="I120" t="n">
        <v>210.7368545385149</v>
      </c>
      <c r="J120" t="n">
        <v>210.7368545385149</v>
      </c>
      <c r="K120" t="n">
        <v>213.7895573205485</v>
      </c>
      <c r="L120" t="n">
        <v>210.359711681372</v>
      </c>
      <c r="M120" t="n">
        <v>210.359711681372</v>
      </c>
      <c r="N120" t="n">
        <v>213.73086187592</v>
      </c>
      <c r="O120" t="n">
        <v>213.73086187592</v>
      </c>
      <c r="P120" t="n">
        <v>3.851150194547927</v>
      </c>
      <c r="Q120" t="n">
        <v>0.997560035534352</v>
      </c>
      <c r="R120" t="n">
        <v>0.9885633299249563</v>
      </c>
      <c r="S120" t="n">
        <v>0.9999720949314116</v>
      </c>
      <c r="T120" t="b">
        <v>1</v>
      </c>
    </row>
    <row r="121">
      <c r="A121" t="n">
        <v>1</v>
      </c>
      <c r="B121" t="n">
        <v>120</v>
      </c>
      <c r="C121" t="n">
        <v>61</v>
      </c>
      <c r="D121" t="n">
        <v>32.63044854100505</v>
      </c>
      <c r="E121" t="n">
        <v>0.9999</v>
      </c>
      <c r="F121" t="n">
        <v>212.103548000752</v>
      </c>
      <c r="G121" t="n">
        <v>1</v>
      </c>
      <c r="H121" t="n">
        <v>8</v>
      </c>
      <c r="I121" t="n">
        <v>215.153548000752</v>
      </c>
      <c r="J121" t="n">
        <v>218.0896795982215</v>
      </c>
      <c r="K121" t="n">
        <v>221.2092253478395</v>
      </c>
      <c r="L121" t="n">
        <v>213.323548000752</v>
      </c>
      <c r="M121" t="n">
        <v>213.73086187592</v>
      </c>
      <c r="N121" t="n">
        <v>216.6652547303269</v>
      </c>
      <c r="O121" t="n">
        <v>216.6652547303269</v>
      </c>
      <c r="P121" t="n">
        <v>4.561706729574894</v>
      </c>
      <c r="Q121" t="n">
        <v>0.978765904411927</v>
      </c>
      <c r="R121" t="n">
        <v>0.9900376276642746</v>
      </c>
      <c r="S121" t="n">
        <v>0.9997884580335392</v>
      </c>
      <c r="T121" t="b">
        <v>0</v>
      </c>
    </row>
    <row r="122">
      <c r="A122" t="n">
        <v>1</v>
      </c>
      <c r="B122" t="n">
        <v>121</v>
      </c>
      <c r="C122" t="n">
        <v>20</v>
      </c>
      <c r="D122" t="n">
        <v>68.28707584039341</v>
      </c>
      <c r="E122" t="n">
        <v>0.99</v>
      </c>
      <c r="F122" t="n">
        <v>212.9497956399842</v>
      </c>
      <c r="G122" t="n">
        <v>2</v>
      </c>
      <c r="H122" t="n">
        <v>8</v>
      </c>
      <c r="I122" t="n">
        <v>213.7831289733176</v>
      </c>
      <c r="J122" t="n">
        <v>217.4106062479193</v>
      </c>
      <c r="K122" t="n">
        <v>223.9577851396157</v>
      </c>
      <c r="L122" t="n">
        <v>213.3497956399843</v>
      </c>
      <c r="M122" t="n">
        <v>216.6652547303269</v>
      </c>
      <c r="N122" t="n">
        <v>222.8061788166932</v>
      </c>
      <c r="O122" t="n">
        <v>222.8061788166932</v>
      </c>
      <c r="P122" t="n">
        <v>9.85638317670896</v>
      </c>
      <c r="Q122" t="n">
        <v>0.9694444962573762</v>
      </c>
      <c r="R122" t="n">
        <v>0.9792647827637924</v>
      </c>
      <c r="S122" t="n">
        <v>0.9993664249921349</v>
      </c>
      <c r="T122" t="b">
        <v>1</v>
      </c>
    </row>
    <row r="123">
      <c r="A123" t="n">
        <v>1</v>
      </c>
      <c r="B123" t="n">
        <v>122</v>
      </c>
      <c r="C123" t="n">
        <v>17</v>
      </c>
      <c r="D123" t="n">
        <v>33.24305624591818</v>
      </c>
      <c r="E123" t="n">
        <v>0.99</v>
      </c>
      <c r="F123" t="n">
        <v>213.4635730691735</v>
      </c>
      <c r="G123" t="n">
        <v>3</v>
      </c>
      <c r="H123" t="n">
        <v>8</v>
      </c>
      <c r="I123" t="n">
        <v>214.0707159263163</v>
      </c>
      <c r="J123" t="n">
        <v>214.0707159263163</v>
      </c>
      <c r="K123" t="n">
        <v>216.7778051971566</v>
      </c>
      <c r="L123" t="n">
        <v>213.8035730691735</v>
      </c>
      <c r="M123" t="n">
        <v>222.8061788166932</v>
      </c>
      <c r="N123" t="n">
        <v>225.7956622920456</v>
      </c>
      <c r="O123" t="n">
        <v>216.7778051971566</v>
      </c>
      <c r="P123" t="n">
        <v>3.314232127983104</v>
      </c>
      <c r="Q123" t="n">
        <v>0.9978359783962061</v>
      </c>
      <c r="R123" t="n">
        <v>0.9898515452211157</v>
      </c>
      <c r="S123" t="n">
        <v>0.9999780385246134</v>
      </c>
      <c r="T123" t="b">
        <v>1</v>
      </c>
    </row>
    <row r="124">
      <c r="A124" t="n">
        <v>1</v>
      </c>
      <c r="B124" t="n">
        <v>123</v>
      </c>
      <c r="C124" t="n">
        <v>16</v>
      </c>
      <c r="D124" t="n">
        <v>44.03556352239427</v>
      </c>
      <c r="E124" t="n">
        <v>0.9</v>
      </c>
      <c r="F124" t="n">
        <v>215.4185121246626</v>
      </c>
      <c r="G124" t="n">
        <v>3</v>
      </c>
      <c r="H124" t="n">
        <v>8</v>
      </c>
      <c r="I124" t="n">
        <v>215.9899406960912</v>
      </c>
      <c r="J124" t="n">
        <v>216.7778051971566</v>
      </c>
      <c r="K124" t="n">
        <v>220.3637631387196</v>
      </c>
      <c r="L124" t="n">
        <v>215.7385121246626</v>
      </c>
      <c r="M124" t="n">
        <v>225.7956622920456</v>
      </c>
      <c r="N124" t="n">
        <v>229.7556949829084</v>
      </c>
      <c r="O124" t="n">
        <v>220.3637631387196</v>
      </c>
      <c r="P124" t="n">
        <v>4.945251014057021</v>
      </c>
      <c r="Q124" t="n">
        <v>0.99713442654134</v>
      </c>
      <c r="R124" t="n">
        <v>0.9865790006074061</v>
      </c>
      <c r="S124" t="n">
        <v>0.9999615411403519</v>
      </c>
      <c r="T124" t="b">
        <v>1</v>
      </c>
    </row>
    <row r="125">
      <c r="A125" t="n">
        <v>1</v>
      </c>
      <c r="B125" t="n">
        <v>124</v>
      </c>
      <c r="C125" t="n">
        <v>71</v>
      </c>
      <c r="D125" t="n">
        <v>42.74363943603997</v>
      </c>
      <c r="E125" t="n">
        <v>0.9</v>
      </c>
      <c r="F125" t="n">
        <v>221.5944694247151</v>
      </c>
      <c r="G125" t="n">
        <v>4</v>
      </c>
      <c r="H125" t="n">
        <v>6</v>
      </c>
      <c r="I125" t="n">
        <v>223.8132194247151</v>
      </c>
      <c r="J125" t="n">
        <v>223.8132194247151</v>
      </c>
      <c r="K125" t="n">
        <v>227.6709486156935</v>
      </c>
      <c r="L125" t="n">
        <v>223.3694694247151</v>
      </c>
      <c r="M125" t="n">
        <v>223.3694694247151</v>
      </c>
      <c r="N125" t="n">
        <v>227.0353047108249</v>
      </c>
      <c r="O125" t="n">
        <v>227.0353047108249</v>
      </c>
      <c r="P125" t="n">
        <v>5.440835286109774</v>
      </c>
      <c r="Q125" t="n">
        <v>0.9868404732837127</v>
      </c>
      <c r="R125" t="n">
        <v>0.9947077904872927</v>
      </c>
      <c r="S125" t="n">
        <v>0.9999303570275293</v>
      </c>
      <c r="T125" t="b">
        <v>1</v>
      </c>
    </row>
    <row r="126">
      <c r="A126" t="n">
        <v>1</v>
      </c>
      <c r="B126" t="n">
        <v>125</v>
      </c>
      <c r="C126" t="n">
        <v>32</v>
      </c>
      <c r="D126" t="n">
        <v>58.85095317494391</v>
      </c>
      <c r="E126" t="n">
        <v>0.999</v>
      </c>
      <c r="F126" t="n">
        <v>224.0204773266101</v>
      </c>
      <c r="G126" t="n">
        <v>3</v>
      </c>
      <c r="H126" t="n">
        <v>5</v>
      </c>
      <c r="I126" t="n">
        <v>225.1633344694672</v>
      </c>
      <c r="J126" t="n">
        <v>225.1633344694672</v>
      </c>
      <c r="K126" t="n">
        <v>229.9557573664496</v>
      </c>
      <c r="L126" t="n">
        <v>224.9093662154989</v>
      </c>
      <c r="M126" t="n">
        <v>224.9093662154989</v>
      </c>
      <c r="N126" t="n">
        <v>230.50888602282</v>
      </c>
      <c r="O126" t="n">
        <v>229.9557573664496</v>
      </c>
      <c r="P126" t="n">
        <v>5.93528003983954</v>
      </c>
      <c r="Q126" t="n">
        <v>0.9961721760593221</v>
      </c>
      <c r="R126" t="n">
        <v>0.9854293123941282</v>
      </c>
      <c r="S126" t="n">
        <v>0.9999442259731501</v>
      </c>
      <c r="T126" t="b">
        <v>1</v>
      </c>
    </row>
    <row r="127">
      <c r="A127" t="n">
        <v>1</v>
      </c>
      <c r="B127" t="n">
        <v>126</v>
      </c>
      <c r="C127" t="n">
        <v>57</v>
      </c>
      <c r="D127" t="n">
        <v>16.17394847958799</v>
      </c>
      <c r="E127" t="n">
        <v>0.9999</v>
      </c>
      <c r="F127" t="n">
        <v>224.7597403601239</v>
      </c>
      <c r="G127" t="n">
        <v>3</v>
      </c>
      <c r="H127" t="n">
        <v>4</v>
      </c>
      <c r="I127" t="n">
        <v>226.7954546458381</v>
      </c>
      <c r="J127" t="n">
        <v>229.9557573664496</v>
      </c>
      <c r="K127" t="n">
        <v>231.272854148175</v>
      </c>
      <c r="L127" t="n">
        <v>226.5409903601239</v>
      </c>
      <c r="M127" t="n">
        <v>227.6709486156935</v>
      </c>
      <c r="N127" t="n">
        <v>229.1306912582556</v>
      </c>
      <c r="O127" t="n">
        <v>229.1306912582556</v>
      </c>
      <c r="P127" t="n">
        <v>4.370950898131724</v>
      </c>
      <c r="Q127" t="n">
        <v>0.9989465396795152</v>
      </c>
      <c r="R127" t="n">
        <v>0.9949999980863846</v>
      </c>
      <c r="S127" t="n">
        <v>0.9999947326963816</v>
      </c>
      <c r="T127" t="b">
        <v>1</v>
      </c>
    </row>
    <row r="128">
      <c r="A128" t="n">
        <v>1</v>
      </c>
      <c r="B128" t="n">
        <v>127</v>
      </c>
      <c r="C128" t="n">
        <v>34</v>
      </c>
      <c r="D128" t="n">
        <v>33.87766682607845</v>
      </c>
      <c r="E128" t="n">
        <v>0.999</v>
      </c>
      <c r="F128" t="n">
        <v>226.310951231749</v>
      </c>
      <c r="G128" t="n">
        <v>4</v>
      </c>
      <c r="H128" t="n">
        <v>5</v>
      </c>
      <c r="I128" t="n">
        <v>227.373451231749</v>
      </c>
      <c r="J128" t="n">
        <v>229.1306912582556</v>
      </c>
      <c r="K128" t="n">
        <v>232.1882424158439</v>
      </c>
      <c r="L128" t="n">
        <v>227.2553956761935</v>
      </c>
      <c r="M128" t="n">
        <v>230.50888602282</v>
      </c>
      <c r="N128" t="n">
        <v>233.732260601895</v>
      </c>
      <c r="O128" t="n">
        <v>232.1882424158439</v>
      </c>
      <c r="P128" t="n">
        <v>5.877291184094872</v>
      </c>
      <c r="Q128" t="n">
        <v>0.9895557384597832</v>
      </c>
      <c r="R128" t="n">
        <v>0.9915862434822014</v>
      </c>
      <c r="S128" t="n">
        <v>0.9999121245263924</v>
      </c>
      <c r="T128" t="b">
        <v>1</v>
      </c>
    </row>
    <row r="129">
      <c r="A129" t="n">
        <v>1</v>
      </c>
      <c r="B129" t="n">
        <v>128</v>
      </c>
      <c r="C129" t="n">
        <v>67</v>
      </c>
      <c r="D129" t="n">
        <v>47.00209216877489</v>
      </c>
      <c r="E129" t="n">
        <v>0.999</v>
      </c>
      <c r="F129" t="n">
        <v>227.3352704101919</v>
      </c>
      <c r="G129" t="n">
        <v>2</v>
      </c>
      <c r="H129" t="n">
        <v>5</v>
      </c>
      <c r="I129" t="n">
        <v>230.1269370768585</v>
      </c>
      <c r="J129" t="n">
        <v>230.1269370768585</v>
      </c>
      <c r="K129" t="n">
        <v>234.6333696913144</v>
      </c>
      <c r="L129" t="n">
        <v>229.196381521303</v>
      </c>
      <c r="M129" t="n">
        <v>233.732260601895</v>
      </c>
      <c r="N129" t="n">
        <v>238.2043911602941</v>
      </c>
      <c r="O129" t="n">
        <v>234.6333696913144</v>
      </c>
      <c r="P129" t="n">
        <v>7.298099281122546</v>
      </c>
      <c r="Q129" t="n">
        <v>0.9788670882044176</v>
      </c>
      <c r="R129" t="n">
        <v>0.9883457578703769</v>
      </c>
      <c r="S129" t="n">
        <v>0.9997537119290303</v>
      </c>
      <c r="T129" t="b">
        <v>1</v>
      </c>
    </row>
    <row r="130">
      <c r="A130" t="n">
        <v>1</v>
      </c>
      <c r="B130" t="n">
        <v>129</v>
      </c>
      <c r="C130" t="n">
        <v>39</v>
      </c>
      <c r="D130" t="n">
        <v>21.82843164035993</v>
      </c>
      <c r="E130" t="n">
        <v>0.9999</v>
      </c>
      <c r="F130" t="n">
        <v>233.6243257553915</v>
      </c>
      <c r="G130" t="n">
        <v>3</v>
      </c>
      <c r="H130" t="n">
        <v>4</v>
      </c>
      <c r="I130" t="n">
        <v>235.0171828982486</v>
      </c>
      <c r="J130" t="n">
        <v>235.0171828982486</v>
      </c>
      <c r="K130" t="n">
        <v>236.7947424780825</v>
      </c>
      <c r="L130" t="n">
        <v>234.8430757553915</v>
      </c>
      <c r="M130" t="n">
        <v>234.8430757553915</v>
      </c>
      <c r="N130" t="n">
        <v>236.8131508131857</v>
      </c>
      <c r="O130" t="n">
        <v>236.7947424780825</v>
      </c>
      <c r="P130" t="n">
        <v>3.170416722691016</v>
      </c>
      <c r="Q130" t="n">
        <v>0.9985785072137658</v>
      </c>
      <c r="R130" t="n">
        <v>0.9932578797947952</v>
      </c>
      <c r="S130" t="n">
        <v>0.9999904161247644</v>
      </c>
      <c r="T130" t="b">
        <v>1</v>
      </c>
    </row>
    <row r="131">
      <c r="A131" t="n">
        <v>1</v>
      </c>
      <c r="B131" t="n">
        <v>130</v>
      </c>
      <c r="C131" t="n">
        <v>72</v>
      </c>
      <c r="D131" t="n">
        <v>60.99389115413728</v>
      </c>
      <c r="E131" t="n">
        <v>0.9</v>
      </c>
      <c r="F131" t="n">
        <v>234.6708539663346</v>
      </c>
      <c r="G131" t="n">
        <v>1</v>
      </c>
      <c r="H131" t="n">
        <v>2</v>
      </c>
      <c r="I131" t="n">
        <v>238.2708539663346</v>
      </c>
      <c r="J131" t="n">
        <v>243.1992064555628</v>
      </c>
      <c r="K131" t="n">
        <v>249.030362397641</v>
      </c>
      <c r="L131" t="n">
        <v>237.6708539663346</v>
      </c>
      <c r="M131" t="n">
        <v>237.6708539663346</v>
      </c>
      <c r="N131" t="n">
        <v>243.5187821690323</v>
      </c>
      <c r="O131" t="n">
        <v>243.5187821690323</v>
      </c>
      <c r="P131" t="n">
        <v>8.847928202697716</v>
      </c>
      <c r="Q131" t="n">
        <v>0.9606751817961471</v>
      </c>
      <c r="R131" t="n">
        <v>0.972662837405846</v>
      </c>
      <c r="S131" t="n">
        <v>0.9989249710507757</v>
      </c>
      <c r="T131" t="b">
        <v>1</v>
      </c>
    </row>
    <row r="132">
      <c r="A132" t="n">
        <v>1</v>
      </c>
      <c r="B132" t="n">
        <v>131</v>
      </c>
      <c r="C132" t="n">
        <v>46</v>
      </c>
      <c r="D132" t="n">
        <v>56.44673584598896</v>
      </c>
      <c r="E132" t="n">
        <v>0.999</v>
      </c>
      <c r="F132" t="n">
        <v>235.5027689941872</v>
      </c>
      <c r="G132" t="n">
        <v>1</v>
      </c>
      <c r="H132" t="n">
        <v>6</v>
      </c>
      <c r="I132" t="n">
        <v>237.8027689941872</v>
      </c>
      <c r="J132" t="n">
        <v>237.8027689941872</v>
      </c>
      <c r="K132" t="n">
        <v>243.1992064555628</v>
      </c>
      <c r="L132" t="n">
        <v>236.6527689941872</v>
      </c>
      <c r="M132" t="n">
        <v>236.6527689941872</v>
      </c>
      <c r="N132" t="n">
        <v>241.493826956965</v>
      </c>
      <c r="O132" t="n">
        <v>241.493826956965</v>
      </c>
      <c r="P132" t="n">
        <v>5.991057962777802</v>
      </c>
      <c r="Q132" t="n">
        <v>0.9635527720933875</v>
      </c>
      <c r="R132" t="n">
        <v>0.9930171076157679</v>
      </c>
      <c r="S132" t="n">
        <v>0.9997454929298245</v>
      </c>
      <c r="T132" t="b">
        <v>1</v>
      </c>
    </row>
    <row r="133">
      <c r="A133" t="n">
        <v>1</v>
      </c>
      <c r="B133" t="n">
        <v>132</v>
      </c>
      <c r="C133" t="n">
        <v>35</v>
      </c>
      <c r="D133" t="n">
        <v>69.7668412155984</v>
      </c>
      <c r="E133" t="n">
        <v>0.99</v>
      </c>
      <c r="F133" t="n">
        <v>242.8281624648403</v>
      </c>
      <c r="G133" t="n">
        <v>2</v>
      </c>
      <c r="H133" t="n">
        <v>5</v>
      </c>
      <c r="I133" t="n">
        <v>244.2864957981737</v>
      </c>
      <c r="J133" t="n">
        <v>244.2864957981737</v>
      </c>
      <c r="K133" t="n">
        <v>250.9755505647699</v>
      </c>
      <c r="L133" t="n">
        <v>243.8003846870625</v>
      </c>
      <c r="M133" t="n">
        <v>243.8003846870625</v>
      </c>
      <c r="N133" t="n">
        <v>250.4385237180424</v>
      </c>
      <c r="O133" t="n">
        <v>250.4385237180424</v>
      </c>
      <c r="P133" t="n">
        <v>7.610361253202086</v>
      </c>
      <c r="Q133" t="n">
        <v>0.9687928051003319</v>
      </c>
      <c r="R133" t="n">
        <v>0.9827501230482462</v>
      </c>
      <c r="S133" t="n">
        <v>0.9994616797279713</v>
      </c>
      <c r="T133" t="b">
        <v>1</v>
      </c>
    </row>
    <row r="134">
      <c r="A134" t="n">
        <v>1</v>
      </c>
      <c r="B134" t="n">
        <v>133</v>
      </c>
      <c r="C134" t="n">
        <v>60</v>
      </c>
      <c r="D134" t="n">
        <v>61.90100495581607</v>
      </c>
      <c r="E134" t="n">
        <v>0.99</v>
      </c>
      <c r="F134" t="n">
        <v>244.3625784185472</v>
      </c>
      <c r="G134" t="n">
        <v>1</v>
      </c>
      <c r="H134" t="n">
        <v>4</v>
      </c>
      <c r="I134" t="n">
        <v>247.3625784185472</v>
      </c>
      <c r="J134" t="n">
        <v>249.030362397641</v>
      </c>
      <c r="K134" t="n">
        <v>254.9482405004915</v>
      </c>
      <c r="L134" t="n">
        <v>246.2375784185472</v>
      </c>
      <c r="M134" t="n">
        <v>246.2375784185472</v>
      </c>
      <c r="N134" t="n">
        <v>251.8243117178085</v>
      </c>
      <c r="O134" t="n">
        <v>251.8243117178085</v>
      </c>
      <c r="P134" t="n">
        <v>7.461733299261368</v>
      </c>
      <c r="Q134" t="n">
        <v>0.9601021591807086</v>
      </c>
      <c r="R134" t="n">
        <v>0.9809988134824555</v>
      </c>
      <c r="S134" t="n">
        <v>0.9992418936849453</v>
      </c>
      <c r="T134" t="b">
        <v>1</v>
      </c>
    </row>
    <row r="135">
      <c r="A135" t="n">
        <v>1</v>
      </c>
      <c r="B135" t="n">
        <v>134</v>
      </c>
      <c r="C135" t="n">
        <v>51</v>
      </c>
      <c r="D135" t="n">
        <v>67.47581972462075</v>
      </c>
      <c r="E135" t="n">
        <v>0.9</v>
      </c>
      <c r="F135" t="n">
        <v>248.1968161251852</v>
      </c>
      <c r="G135" t="n">
        <v>4</v>
      </c>
      <c r="H135" t="n">
        <v>7</v>
      </c>
      <c r="I135" t="n">
        <v>249.7905661251852</v>
      </c>
      <c r="J135" t="n">
        <v>251.8243117178085</v>
      </c>
      <c r="K135" t="n">
        <v>257.9141871442184</v>
      </c>
      <c r="L135" t="n">
        <v>249.3301494585185</v>
      </c>
      <c r="M135" t="n">
        <v>249.3301494585185</v>
      </c>
      <c r="N135" t="n">
        <v>255.919584978501</v>
      </c>
      <c r="O135" t="n">
        <v>255.919584978501</v>
      </c>
      <c r="P135" t="n">
        <v>7.722768853315813</v>
      </c>
      <c r="Q135" t="n">
        <v>0.9793053886280109</v>
      </c>
      <c r="R135" t="n">
        <v>0.9927060884678226</v>
      </c>
      <c r="S135" t="n">
        <v>0.9998490553354599</v>
      </c>
      <c r="T135" t="b">
        <v>1</v>
      </c>
    </row>
    <row r="136">
      <c r="A136" t="n">
        <v>1</v>
      </c>
      <c r="B136" t="n">
        <v>135</v>
      </c>
      <c r="C136" t="n">
        <v>77</v>
      </c>
      <c r="D136" t="n">
        <v>56.0214981912111</v>
      </c>
      <c r="E136" t="n">
        <v>0.999</v>
      </c>
      <c r="F136" t="n">
        <v>248.8569694362259</v>
      </c>
      <c r="G136" t="n">
        <v>1</v>
      </c>
      <c r="H136" t="n">
        <v>3</v>
      </c>
      <c r="I136" t="n">
        <v>252.7069694362259</v>
      </c>
      <c r="J136" t="n">
        <v>254.9482405004915</v>
      </c>
      <c r="K136" t="n">
        <v>260.3040242663816</v>
      </c>
      <c r="L136" t="n">
        <v>251.6069694362259</v>
      </c>
      <c r="M136" t="n">
        <v>251.6069694362259</v>
      </c>
      <c r="N136" t="n">
        <v>256.1689806895818</v>
      </c>
      <c r="O136" t="n">
        <v>256.1689806895818</v>
      </c>
      <c r="P136" t="n">
        <v>7.312011253355934</v>
      </c>
      <c r="Q136" t="n">
        <v>0.9638223168759785</v>
      </c>
      <c r="R136" t="n">
        <v>0.9963558756630403</v>
      </c>
      <c r="S136" t="n">
        <v>0.999868164024473</v>
      </c>
      <c r="T136" t="b">
        <v>1</v>
      </c>
    </row>
    <row r="137">
      <c r="A137" t="n">
        <v>1</v>
      </c>
      <c r="B137" t="n">
        <v>136</v>
      </c>
      <c r="C137" t="n">
        <v>81</v>
      </c>
      <c r="D137" t="n">
        <v>50.95247214583335</v>
      </c>
      <c r="E137" t="n">
        <v>0.999</v>
      </c>
      <c r="F137" t="n">
        <v>253.8604061475989</v>
      </c>
      <c r="G137" t="n">
        <v>4</v>
      </c>
      <c r="H137" t="n">
        <v>7</v>
      </c>
      <c r="I137" t="n">
        <v>256.3916561475988</v>
      </c>
      <c r="J137" t="n">
        <v>257.9141871442184</v>
      </c>
      <c r="K137" t="n">
        <v>262.5127857133369</v>
      </c>
      <c r="L137" t="n">
        <v>255.6604061475989</v>
      </c>
      <c r="M137" t="n">
        <v>255.919584978501</v>
      </c>
      <c r="N137" t="n">
        <v>260.8954123364925</v>
      </c>
      <c r="O137" t="n">
        <v>260.8954123364925</v>
      </c>
      <c r="P137" t="n">
        <v>7.035006188893675</v>
      </c>
      <c r="Q137" t="n">
        <v>0.9843331047869657</v>
      </c>
      <c r="R137" t="n">
        <v>0.9944872736113353</v>
      </c>
      <c r="S137" t="n">
        <v>0.9999136326933307</v>
      </c>
      <c r="T137" t="b">
        <v>1</v>
      </c>
    </row>
    <row r="138">
      <c r="A138" t="n">
        <v>1</v>
      </c>
      <c r="B138" t="n">
        <v>137</v>
      </c>
      <c r="C138" t="n">
        <v>16</v>
      </c>
      <c r="D138" t="n">
        <v>53.57551639207747</v>
      </c>
      <c r="E138" t="n">
        <v>0.999</v>
      </c>
      <c r="F138" t="n">
        <v>259.5791720063221</v>
      </c>
      <c r="G138" t="n">
        <v>3</v>
      </c>
      <c r="H138" t="n">
        <v>5</v>
      </c>
      <c r="I138" t="n">
        <v>260.1506005777507</v>
      </c>
      <c r="J138" t="n">
        <v>260.1506005777507</v>
      </c>
      <c r="K138" t="n">
        <v>264.5134276455094</v>
      </c>
      <c r="L138" t="n">
        <v>260.0236164507666</v>
      </c>
      <c r="M138" t="n">
        <v>260.0236164507666</v>
      </c>
      <c r="N138" t="n">
        <v>265.1211917497273</v>
      </c>
      <c r="O138" t="n">
        <v>264.5134276455094</v>
      </c>
      <c r="P138" t="n">
        <v>4.934255639187313</v>
      </c>
      <c r="Q138" t="n">
        <v>0.9965147059439445</v>
      </c>
      <c r="R138" t="n">
        <v>0.9867267292866349</v>
      </c>
      <c r="S138" t="n">
        <v>0.9999537387484783</v>
      </c>
      <c r="T138" t="b">
        <v>1</v>
      </c>
    </row>
    <row r="139">
      <c r="A139" t="n">
        <v>1</v>
      </c>
      <c r="B139" t="n">
        <v>138</v>
      </c>
      <c r="C139" t="n">
        <v>29</v>
      </c>
      <c r="D139" t="n">
        <v>50.14878729140165</v>
      </c>
      <c r="E139" t="n">
        <v>0.9</v>
      </c>
      <c r="F139" t="n">
        <v>262.0745871875744</v>
      </c>
      <c r="G139" t="n">
        <v>4</v>
      </c>
      <c r="H139" t="n">
        <v>7</v>
      </c>
      <c r="I139" t="n">
        <v>262.9808371875744</v>
      </c>
      <c r="J139" t="n">
        <v>262.9808371875744</v>
      </c>
      <c r="K139" t="n">
        <v>267.5069010225384</v>
      </c>
      <c r="L139" t="n">
        <v>262.7190316320188</v>
      </c>
      <c r="M139" t="n">
        <v>262.7190316320188</v>
      </c>
      <c r="N139" t="n">
        <v>267.6163741409447</v>
      </c>
      <c r="O139" t="n">
        <v>267.5069010225384</v>
      </c>
      <c r="P139" t="n">
        <v>5.43231383496402</v>
      </c>
      <c r="Q139" t="n">
        <v>0.9845783068290922</v>
      </c>
      <c r="R139" t="n">
        <v>0.9945739907536548</v>
      </c>
      <c r="S139" t="n">
        <v>0.9999163217502604</v>
      </c>
      <c r="T139" t="b">
        <v>1</v>
      </c>
    </row>
    <row r="140">
      <c r="A140" t="n">
        <v>1</v>
      </c>
      <c r="B140" t="n">
        <v>139</v>
      </c>
      <c r="C140" t="n">
        <v>96</v>
      </c>
      <c r="D140" t="n">
        <v>39.11919311989337</v>
      </c>
      <c r="E140" t="n">
        <v>0.999</v>
      </c>
      <c r="F140" t="n">
        <v>262.0894896389723</v>
      </c>
      <c r="G140" t="n">
        <v>2</v>
      </c>
      <c r="H140" t="n">
        <v>4</v>
      </c>
      <c r="I140" t="n">
        <v>266.0894896389723</v>
      </c>
      <c r="J140" t="n">
        <v>266.0894896389723</v>
      </c>
      <c r="K140" t="n">
        <v>269.8401313570829</v>
      </c>
      <c r="L140" t="n">
        <v>265.0894896389723</v>
      </c>
      <c r="M140" t="n">
        <v>272.7121302579341</v>
      </c>
      <c r="N140" t="n">
        <v>276.2427433553974</v>
      </c>
      <c r="O140" t="n">
        <v>269.8401313570829</v>
      </c>
      <c r="P140" t="n">
        <v>7.750641718110558</v>
      </c>
      <c r="Q140" t="n">
        <v>0.9823799400588409</v>
      </c>
      <c r="R140" t="n">
        <v>0.9879495834409986</v>
      </c>
      <c r="S140" t="n">
        <v>0.9997876709379144</v>
      </c>
      <c r="T140" t="b">
        <v>1</v>
      </c>
    </row>
    <row r="141">
      <c r="A141" t="n">
        <v>1</v>
      </c>
      <c r="B141" t="n">
        <v>140</v>
      </c>
      <c r="C141" t="n">
        <v>25</v>
      </c>
      <c r="D141" t="n">
        <v>57.67393992818478</v>
      </c>
      <c r="E141" t="n">
        <v>0.9999</v>
      </c>
      <c r="F141" t="n">
        <v>262.6951933459489</v>
      </c>
      <c r="G141" t="n">
        <v>4</v>
      </c>
      <c r="H141" t="n">
        <v>7</v>
      </c>
      <c r="I141" t="n">
        <v>263.4764433459489</v>
      </c>
      <c r="J141" t="n">
        <v>267.5069010225384</v>
      </c>
      <c r="K141" t="n">
        <v>272.7121302579341</v>
      </c>
      <c r="L141" t="n">
        <v>263.2507489015044</v>
      </c>
      <c r="M141" t="n">
        <v>267.6163741409447</v>
      </c>
      <c r="N141" t="n">
        <v>273.2485948370565</v>
      </c>
      <c r="O141" t="n">
        <v>272.7121302579341</v>
      </c>
      <c r="P141" t="n">
        <v>10.01693691198523</v>
      </c>
      <c r="Q141" t="n">
        <v>0.9822847929422079</v>
      </c>
      <c r="R141" t="n">
        <v>0.9937623270070166</v>
      </c>
      <c r="S141" t="n">
        <v>0.9998894983313705</v>
      </c>
      <c r="T141" t="b">
        <v>0</v>
      </c>
    </row>
    <row r="142">
      <c r="A142" t="n">
        <v>1</v>
      </c>
      <c r="B142" t="n">
        <v>141</v>
      </c>
      <c r="C142" t="n">
        <v>94</v>
      </c>
      <c r="D142" t="n">
        <v>59.98976470976152</v>
      </c>
      <c r="E142" t="n">
        <v>0.99</v>
      </c>
      <c r="F142" t="n">
        <v>267.1038991214654</v>
      </c>
      <c r="G142" t="n">
        <v>1</v>
      </c>
      <c r="H142" t="n">
        <v>4</v>
      </c>
      <c r="I142" t="n">
        <v>271.8038991214654</v>
      </c>
      <c r="J142" t="n">
        <v>274.628313426306</v>
      </c>
      <c r="K142" t="n">
        <v>280.3634725763788</v>
      </c>
      <c r="L142" t="n">
        <v>270.0413991214654</v>
      </c>
      <c r="M142" t="n">
        <v>276.2427433553974</v>
      </c>
      <c r="N142" t="n">
        <v>281.6569820476142</v>
      </c>
      <c r="O142" t="n">
        <v>280.3634725763788</v>
      </c>
      <c r="P142" t="n">
        <v>13.25957345491338</v>
      </c>
      <c r="Q142" t="n">
        <v>0.9613098860003536</v>
      </c>
      <c r="R142" t="n">
        <v>0.9815800521680268</v>
      </c>
      <c r="S142" t="n">
        <v>0.9992873301185135</v>
      </c>
      <c r="T142" t="b">
        <v>1</v>
      </c>
    </row>
    <row r="143">
      <c r="A143" t="n">
        <v>1</v>
      </c>
      <c r="B143" t="n">
        <v>142</v>
      </c>
      <c r="C143" t="n">
        <v>14</v>
      </c>
      <c r="D143" t="n">
        <v>61.29403023760543</v>
      </c>
      <c r="E143" t="n">
        <v>0.99</v>
      </c>
      <c r="F143" t="n">
        <v>268.931823949834</v>
      </c>
      <c r="G143" t="n">
        <v>6</v>
      </c>
      <c r="H143" t="n">
        <v>7</v>
      </c>
      <c r="I143" t="n">
        <v>269.281823949834</v>
      </c>
      <c r="J143" t="n">
        <v>269.281823949834</v>
      </c>
      <c r="K143" t="n">
        <v>274.5386018432822</v>
      </c>
      <c r="L143" t="n">
        <v>269.2429350609451</v>
      </c>
      <c r="M143" t="n">
        <v>273.2485948370565</v>
      </c>
      <c r="N143" t="n">
        <v>279.2343399774477</v>
      </c>
      <c r="O143" t="n">
        <v>274.5386018432822</v>
      </c>
      <c r="P143" t="n">
        <v>5.606777893448168</v>
      </c>
      <c r="Q143" t="n">
        <v>0.9924197385525808</v>
      </c>
      <c r="R143" t="n">
        <v>0.9933720996964333</v>
      </c>
      <c r="S143" t="n">
        <v>0.9999497587828515</v>
      </c>
      <c r="T143" t="b">
        <v>1</v>
      </c>
    </row>
    <row r="144">
      <c r="A144" t="n">
        <v>1</v>
      </c>
      <c r="B144" t="n">
        <v>143</v>
      </c>
      <c r="C144" t="n">
        <v>22</v>
      </c>
      <c r="D144" t="n">
        <v>41.06339365608342</v>
      </c>
      <c r="E144" t="n">
        <v>0.999</v>
      </c>
      <c r="F144" t="n">
        <v>269.1471841740508</v>
      </c>
      <c r="G144" t="n">
        <v>6</v>
      </c>
      <c r="H144" t="n">
        <v>7</v>
      </c>
      <c r="I144" t="n">
        <v>269.6971841740508</v>
      </c>
      <c r="J144" t="n">
        <v>274.5386018432822</v>
      </c>
      <c r="K144" t="n">
        <v>278.0603337177319</v>
      </c>
      <c r="L144" t="n">
        <v>269.6360730629397</v>
      </c>
      <c r="M144" t="n">
        <v>279.2343399774477</v>
      </c>
      <c r="N144" t="n">
        <v>283.2444370141746</v>
      </c>
      <c r="O144" t="n">
        <v>278.0603337177319</v>
      </c>
      <c r="P144" t="n">
        <v>8.913149543681072</v>
      </c>
      <c r="Q144" t="n">
        <v>0.9949152965977882</v>
      </c>
      <c r="R144" t="n">
        <v>0.9955548256647718</v>
      </c>
      <c r="S144" t="n">
        <v>0.9999773976069343</v>
      </c>
      <c r="T144" t="b">
        <v>1</v>
      </c>
    </row>
    <row r="145">
      <c r="A145" t="n">
        <v>1</v>
      </c>
      <c r="B145" t="n">
        <v>144</v>
      </c>
      <c r="C145" t="n">
        <v>19</v>
      </c>
      <c r="D145" t="n">
        <v>71.71488219151669</v>
      </c>
      <c r="E145" t="n">
        <v>0.99</v>
      </c>
      <c r="F145" t="n">
        <v>269.3958843857196</v>
      </c>
      <c r="G145" t="n">
        <v>3</v>
      </c>
      <c r="H145" t="n">
        <v>6</v>
      </c>
      <c r="I145" t="n">
        <v>270.074455814291</v>
      </c>
      <c r="J145" t="n">
        <v>270.074455814291</v>
      </c>
      <c r="K145" t="n">
        <v>275.9144299341214</v>
      </c>
      <c r="L145" t="n">
        <v>269.8708843857196</v>
      </c>
      <c r="M145" t="n">
        <v>278.0603337177319</v>
      </c>
      <c r="N145" t="n">
        <v>284.2108381938482</v>
      </c>
      <c r="O145" t="n">
        <v>275.9144299341214</v>
      </c>
      <c r="P145" t="n">
        <v>6.518545548401789</v>
      </c>
      <c r="Q145" t="n">
        <v>0.9953374249562794</v>
      </c>
      <c r="R145" t="n">
        <v>0.9911367139119158</v>
      </c>
      <c r="S145" t="n">
        <v>0.9999586742634804</v>
      </c>
      <c r="T145" t="b">
        <v>1</v>
      </c>
    </row>
    <row r="146">
      <c r="A146" t="n">
        <v>1</v>
      </c>
      <c r="B146" t="n">
        <v>145</v>
      </c>
      <c r="C146" t="n">
        <v>14</v>
      </c>
      <c r="D146" t="n">
        <v>33.21788065693907</v>
      </c>
      <c r="E146" t="n">
        <v>0.9</v>
      </c>
      <c r="F146" t="n">
        <v>270.7526078185681</v>
      </c>
      <c r="G146" t="n">
        <v>1</v>
      </c>
      <c r="H146" t="n">
        <v>3</v>
      </c>
      <c r="I146" t="n">
        <v>271.4526078185681</v>
      </c>
      <c r="J146" t="n">
        <v>271.4526078185681</v>
      </c>
      <c r="K146" t="n">
        <v>274.628313426306</v>
      </c>
      <c r="L146" t="n">
        <v>271.2526078185681</v>
      </c>
      <c r="M146" t="n">
        <v>275.9144299341214</v>
      </c>
      <c r="N146" t="n">
        <v>278.6194690755659</v>
      </c>
      <c r="O146" t="n">
        <v>274.628313426306</v>
      </c>
      <c r="P146" t="n">
        <v>3.875705607737927</v>
      </c>
      <c r="Q146" t="n">
        <v>0.9783877966512228</v>
      </c>
      <c r="R146" t="n">
        <v>0.997837615477093</v>
      </c>
      <c r="S146" t="n">
        <v>0.9999532661059727</v>
      </c>
      <c r="T146" t="b">
        <v>1</v>
      </c>
    </row>
    <row r="147">
      <c r="A147" t="n">
        <v>1</v>
      </c>
      <c r="B147" t="n">
        <v>146</v>
      </c>
      <c r="C147" t="n">
        <v>37</v>
      </c>
      <c r="D147" t="n">
        <v>35.76532379625473</v>
      </c>
      <c r="E147" t="n">
        <v>0.999</v>
      </c>
      <c r="F147" t="n">
        <v>273.5169552952813</v>
      </c>
      <c r="G147" t="n">
        <v>1</v>
      </c>
      <c r="H147" t="n">
        <v>2</v>
      </c>
      <c r="I147" t="n">
        <v>275.3669552952813</v>
      </c>
      <c r="J147" t="n">
        <v>280.3634725763788</v>
      </c>
      <c r="K147" t="n">
        <v>283.7827195932292</v>
      </c>
      <c r="L147" t="n">
        <v>275.0586219619479</v>
      </c>
      <c r="M147" t="n">
        <v>275.0586219619479</v>
      </c>
      <c r="N147" t="n">
        <v>278.487703821608</v>
      </c>
      <c r="O147" t="n">
        <v>278.487703821608</v>
      </c>
      <c r="P147" t="n">
        <v>4.970748526326759</v>
      </c>
      <c r="Q147" t="n">
        <v>0.9767497936240176</v>
      </c>
      <c r="R147" t="n">
        <v>0.9838783431291948</v>
      </c>
      <c r="S147" t="n">
        <v>0.999625168150631</v>
      </c>
      <c r="T147" t="b">
        <v>1</v>
      </c>
    </row>
    <row r="148">
      <c r="A148" t="n">
        <v>1</v>
      </c>
      <c r="B148" t="n">
        <v>147</v>
      </c>
      <c r="C148" t="n">
        <v>51</v>
      </c>
      <c r="D148" t="n">
        <v>50.30715431918719</v>
      </c>
      <c r="E148" t="n">
        <v>0.9</v>
      </c>
      <c r="F148" t="n">
        <v>276.1351820714589</v>
      </c>
      <c r="G148" t="n">
        <v>6</v>
      </c>
      <c r="H148" t="n">
        <v>8</v>
      </c>
      <c r="I148" t="n">
        <v>277.4101820714589</v>
      </c>
      <c r="J148" t="n">
        <v>284.2108381938482</v>
      </c>
      <c r="K148" t="n">
        <v>288.5253454253394</v>
      </c>
      <c r="L148" t="n">
        <v>277.1551820714589</v>
      </c>
      <c r="M148" t="n">
        <v>277.1551820714589</v>
      </c>
      <c r="N148" t="n">
        <v>281.6792067404506</v>
      </c>
      <c r="O148" t="n">
        <v>281.6792067404506</v>
      </c>
      <c r="P148" t="n">
        <v>5.544024668991653</v>
      </c>
      <c r="Q148" t="n">
        <v>0.9937742512558524</v>
      </c>
      <c r="R148" t="n">
        <v>0.984682277930468</v>
      </c>
      <c r="S148" t="n">
        <v>0.9999046357110624</v>
      </c>
      <c r="T148" t="b">
        <v>1</v>
      </c>
    </row>
    <row r="149">
      <c r="A149" t="n">
        <v>1</v>
      </c>
      <c r="B149" t="n">
        <v>148</v>
      </c>
      <c r="C149" t="n">
        <v>87</v>
      </c>
      <c r="D149" t="n">
        <v>41.70098183161208</v>
      </c>
      <c r="E149" t="n">
        <v>0.999</v>
      </c>
      <c r="F149" t="n">
        <v>278.087877142567</v>
      </c>
      <c r="G149" t="n">
        <v>3</v>
      </c>
      <c r="H149" t="n">
        <v>5</v>
      </c>
      <c r="I149" t="n">
        <v>281.1950199997098</v>
      </c>
      <c r="J149" t="n">
        <v>281.1950199997098</v>
      </c>
      <c r="K149" t="n">
        <v>284.5908654257369</v>
      </c>
      <c r="L149" t="n">
        <v>280.5045438092337</v>
      </c>
      <c r="M149" t="n">
        <v>280.5045438092337</v>
      </c>
      <c r="N149" t="n">
        <v>284.4722870853147</v>
      </c>
      <c r="O149" t="n">
        <v>284.4722870853147</v>
      </c>
      <c r="P149" t="n">
        <v>6.384409942747766</v>
      </c>
      <c r="Q149" t="n">
        <v>0.9972861409421305</v>
      </c>
      <c r="R149" t="n">
        <v>0.9896533514680682</v>
      </c>
      <c r="S149" t="n">
        <v>0.9999719206541631</v>
      </c>
      <c r="T149" t="b">
        <v>1</v>
      </c>
    </row>
    <row r="150">
      <c r="A150" t="n">
        <v>1</v>
      </c>
      <c r="B150" t="n">
        <v>149</v>
      </c>
      <c r="C150" t="n">
        <v>74</v>
      </c>
      <c r="D150" t="n">
        <v>25.71370826456232</v>
      </c>
      <c r="E150" t="n">
        <v>0.999</v>
      </c>
      <c r="F150" t="n">
        <v>282.0194766069136</v>
      </c>
      <c r="G150" t="n">
        <v>1</v>
      </c>
      <c r="H150" t="n">
        <v>3</v>
      </c>
      <c r="I150" t="n">
        <v>285.7194766069136</v>
      </c>
      <c r="J150" t="n">
        <v>285.7194766069136</v>
      </c>
      <c r="K150" t="n">
        <v>288.1777661159539</v>
      </c>
      <c r="L150" t="n">
        <v>284.6623337497708</v>
      </c>
      <c r="M150" t="n">
        <v>289.7520451071195</v>
      </c>
      <c r="N150" t="n">
        <v>291.8459952915301</v>
      </c>
      <c r="O150" t="n">
        <v>288.1777661159539</v>
      </c>
      <c r="P150" t="n">
        <v>6.158289509040344</v>
      </c>
      <c r="Q150" t="n">
        <v>0.9832289524421967</v>
      </c>
      <c r="R150" t="n">
        <v>0.9983257054127632</v>
      </c>
      <c r="S150" t="n">
        <v>0.9999719203258517</v>
      </c>
      <c r="T150" t="b">
        <v>1</v>
      </c>
    </row>
    <row r="151">
      <c r="A151" t="n">
        <v>1</v>
      </c>
      <c r="B151" t="n">
        <v>150</v>
      </c>
      <c r="C151" t="n">
        <v>63</v>
      </c>
      <c r="D151" t="n">
        <v>26.49052869939182</v>
      </c>
      <c r="E151" t="n">
        <v>0.9</v>
      </c>
      <c r="F151" t="n">
        <v>282.2595756827395</v>
      </c>
      <c r="G151" t="n">
        <v>2</v>
      </c>
      <c r="H151" t="n">
        <v>7</v>
      </c>
      <c r="I151" t="n">
        <v>284.8845756827395</v>
      </c>
      <c r="J151" t="n">
        <v>284.8845756827395</v>
      </c>
      <c r="K151" t="n">
        <v>287.424415442988</v>
      </c>
      <c r="L151" t="n">
        <v>283.6595756827395</v>
      </c>
      <c r="M151" t="n">
        <v>283.6595756827395</v>
      </c>
      <c r="N151" t="n">
        <v>286.2465413760395</v>
      </c>
      <c r="O151" t="n">
        <v>286.2465413760395</v>
      </c>
      <c r="P151" t="n">
        <v>3.986965693299965</v>
      </c>
      <c r="Q151" t="n">
        <v>0.9880339390262013</v>
      </c>
      <c r="R151" t="n">
        <v>0.9971300938360672</v>
      </c>
      <c r="S151" t="n">
        <v>0.9999656585278534</v>
      </c>
      <c r="T151" t="b">
        <v>1</v>
      </c>
    </row>
    <row r="152">
      <c r="A152" t="n">
        <v>1</v>
      </c>
      <c r="B152" t="n">
        <v>151</v>
      </c>
      <c r="C152" t="n">
        <v>79</v>
      </c>
      <c r="D152" t="n">
        <v>63.90692432390129</v>
      </c>
      <c r="E152" t="n">
        <v>0.99</v>
      </c>
      <c r="F152" t="n">
        <v>282.7714132894698</v>
      </c>
      <c r="G152" t="n">
        <v>7</v>
      </c>
      <c r="H152" t="n">
        <v>8</v>
      </c>
      <c r="I152" t="n">
        <v>284.5269688450253</v>
      </c>
      <c r="J152" t="n">
        <v>286.2465413760395</v>
      </c>
      <c r="K152" t="n">
        <v>292.4874519545455</v>
      </c>
      <c r="L152" t="n">
        <v>284.3514132894697</v>
      </c>
      <c r="M152" t="n">
        <v>289.9932198834161</v>
      </c>
      <c r="N152" t="n">
        <v>295.7402454521123</v>
      </c>
      <c r="O152" t="n">
        <v>292.4874519545455</v>
      </c>
      <c r="P152" t="n">
        <v>9.7160386650757</v>
      </c>
      <c r="Q152" t="n">
        <v>0.9930905382301798</v>
      </c>
      <c r="R152" t="n">
        <v>0.9805818053133625</v>
      </c>
      <c r="S152" t="n">
        <v>0.9998658307261737</v>
      </c>
      <c r="T152" t="b">
        <v>1</v>
      </c>
    </row>
    <row r="153">
      <c r="A153" t="n">
        <v>1</v>
      </c>
      <c r="B153" t="n">
        <v>152</v>
      </c>
      <c r="C153" t="n">
        <v>12</v>
      </c>
      <c r="D153" t="n">
        <v>63.37928648737845</v>
      </c>
      <c r="E153" t="n">
        <v>0.99</v>
      </c>
      <c r="F153" t="n">
        <v>284.0536437604504</v>
      </c>
      <c r="G153" t="n">
        <v>3</v>
      </c>
      <c r="H153" t="n">
        <v>8</v>
      </c>
      <c r="I153" t="n">
        <v>284.4822151890218</v>
      </c>
      <c r="J153" t="n">
        <v>284.5908654257369</v>
      </c>
      <c r="K153" t="n">
        <v>289.7520451071195</v>
      </c>
      <c r="L153" t="n">
        <v>284.2936437604504</v>
      </c>
      <c r="M153" t="n">
        <v>284.2936437604504</v>
      </c>
      <c r="N153" t="n">
        <v>289.9932198834161</v>
      </c>
      <c r="O153" t="n">
        <v>289.7520451071195</v>
      </c>
      <c r="P153" t="n">
        <v>5.698401346669129</v>
      </c>
      <c r="Q153" t="n">
        <v>0.9958782489131025</v>
      </c>
      <c r="R153" t="n">
        <v>0.9807405747776023</v>
      </c>
      <c r="S153" t="n">
        <v>0.9999206174431565</v>
      </c>
      <c r="T153" t="b">
        <v>1</v>
      </c>
    </row>
    <row r="154">
      <c r="A154" t="n">
        <v>1</v>
      </c>
      <c r="B154" t="n">
        <v>153</v>
      </c>
      <c r="C154" t="n">
        <v>64</v>
      </c>
      <c r="D154" t="n">
        <v>25.12029222292051</v>
      </c>
      <c r="E154" t="n">
        <v>0.999</v>
      </c>
      <c r="F154" t="n">
        <v>284.5658723701519</v>
      </c>
      <c r="G154" t="n">
        <v>3</v>
      </c>
      <c r="H154" t="n">
        <v>5</v>
      </c>
      <c r="I154" t="n">
        <v>286.8515866558661</v>
      </c>
      <c r="J154" t="n">
        <v>291.8459952915301</v>
      </c>
      <c r="K154" t="n">
        <v>293.8916216940481</v>
      </c>
      <c r="L154" t="n">
        <v>286.3436501479296</v>
      </c>
      <c r="M154" t="n">
        <v>286.3436501479296</v>
      </c>
      <c r="N154" t="n">
        <v>288.7337826144301</v>
      </c>
      <c r="O154" t="n">
        <v>288.7337826144301</v>
      </c>
      <c r="P154" t="n">
        <v>4.167910244278289</v>
      </c>
      <c r="Q154" t="n">
        <v>0.9983643128448959</v>
      </c>
      <c r="R154" t="n">
        <v>0.9937543903596905</v>
      </c>
      <c r="S154" t="n">
        <v>0.9999897841365355</v>
      </c>
      <c r="T154" t="b">
        <v>1</v>
      </c>
    </row>
    <row r="155">
      <c r="A155" t="n">
        <v>1</v>
      </c>
      <c r="B155" t="n">
        <v>154</v>
      </c>
      <c r="C155" t="n">
        <v>59</v>
      </c>
      <c r="D155" t="n">
        <v>39.60329258760133</v>
      </c>
      <c r="E155" t="n">
        <v>0.9999</v>
      </c>
      <c r="F155" t="n">
        <v>289.3760459425192</v>
      </c>
      <c r="G155" t="n">
        <v>5</v>
      </c>
      <c r="H155" t="n">
        <v>7</v>
      </c>
      <c r="I155" t="n">
        <v>291.0149348314081</v>
      </c>
      <c r="J155" t="n">
        <v>291.0149348314081</v>
      </c>
      <c r="K155" t="n">
        <v>294.7830882650524</v>
      </c>
      <c r="L155" t="n">
        <v>290.6871570536304</v>
      </c>
      <c r="M155" t="n">
        <v>292.4874519545455</v>
      </c>
      <c r="N155" t="n">
        <v>296.3549609963034</v>
      </c>
      <c r="O155" t="n">
        <v>294.7830882650524</v>
      </c>
      <c r="P155" t="n">
        <v>5.407042322533187</v>
      </c>
      <c r="Q155" t="n">
        <v>0.9901712536874564</v>
      </c>
      <c r="R155" t="n">
        <v>0.9957125444811243</v>
      </c>
      <c r="S155" t="n">
        <v>0.9999578596873786</v>
      </c>
      <c r="T155" t="b">
        <v>1</v>
      </c>
    </row>
    <row r="156">
      <c r="A156" t="n">
        <v>1</v>
      </c>
      <c r="B156" t="n">
        <v>155</v>
      </c>
      <c r="C156" t="n">
        <v>17</v>
      </c>
      <c r="D156" t="n">
        <v>12.21263075110782</v>
      </c>
      <c r="E156" t="n">
        <v>0.999</v>
      </c>
      <c r="F156" t="n">
        <v>296.7801003366401</v>
      </c>
      <c r="G156" t="n">
        <v>1</v>
      </c>
      <c r="H156" t="n">
        <v>4</v>
      </c>
      <c r="I156" t="n">
        <v>297.6301003366401</v>
      </c>
      <c r="J156" t="n">
        <v>297.6301003366401</v>
      </c>
      <c r="K156" t="n">
        <v>298.7976558577785</v>
      </c>
      <c r="L156" t="n">
        <v>297.3113503366401</v>
      </c>
      <c r="M156" t="n">
        <v>297.3113503366401</v>
      </c>
      <c r="N156" t="n">
        <v>298.4135733286173</v>
      </c>
      <c r="O156" t="n">
        <v>298.4135733286173</v>
      </c>
      <c r="P156" t="n">
        <v>1.633472991977214</v>
      </c>
      <c r="Q156" t="n">
        <v>0.9919992804886506</v>
      </c>
      <c r="R156" t="n">
        <v>0.9962222802958745</v>
      </c>
      <c r="S156" t="n">
        <v>0.9999697755242548</v>
      </c>
      <c r="T156" t="b">
        <v>1</v>
      </c>
    </row>
    <row r="157">
      <c r="A157" t="n">
        <v>1</v>
      </c>
      <c r="B157" t="n">
        <v>156</v>
      </c>
      <c r="C157" t="n">
        <v>43</v>
      </c>
      <c r="D157" t="n">
        <v>30.54834043508056</v>
      </c>
      <c r="E157" t="n">
        <v>0.99</v>
      </c>
      <c r="F157" t="n">
        <v>296.8741699760712</v>
      </c>
      <c r="G157" t="n">
        <v>2</v>
      </c>
      <c r="H157" t="n">
        <v>3</v>
      </c>
      <c r="I157" t="n">
        <v>298.6658366427379</v>
      </c>
      <c r="J157" t="n">
        <v>298.6658366427379</v>
      </c>
      <c r="K157" t="n">
        <v>301.5947283431292</v>
      </c>
      <c r="L157" t="n">
        <v>298.4098842617855</v>
      </c>
      <c r="M157" t="n">
        <v>298.4098842617855</v>
      </c>
      <c r="N157" t="n">
        <v>300.8975341343491</v>
      </c>
      <c r="O157" t="n">
        <v>300.8975341343491</v>
      </c>
      <c r="P157" t="n">
        <v>4.023364158277843</v>
      </c>
      <c r="Q157" t="n">
        <v>0.9862136706354205</v>
      </c>
      <c r="R157" t="n">
        <v>0.9980112216249206</v>
      </c>
      <c r="S157" t="n">
        <v>0.999972582046288</v>
      </c>
      <c r="T157" t="b">
        <v>1</v>
      </c>
    </row>
    <row r="158">
      <c r="A158" t="n">
        <v>1</v>
      </c>
      <c r="B158" t="n">
        <v>157</v>
      </c>
      <c r="C158" t="n">
        <v>41</v>
      </c>
      <c r="D158" t="n">
        <v>50.03149339688316</v>
      </c>
      <c r="E158" t="n">
        <v>0.999</v>
      </c>
      <c r="F158" t="n">
        <v>297.2326548878522</v>
      </c>
      <c r="G158" t="n">
        <v>2</v>
      </c>
      <c r="H158" t="n">
        <v>3</v>
      </c>
      <c r="I158" t="n">
        <v>298.9409882211855</v>
      </c>
      <c r="J158" t="n">
        <v>301.5947283431292</v>
      </c>
      <c r="K158" t="n">
        <v>306.391611698535</v>
      </c>
      <c r="L158" t="n">
        <v>298.6969406021379</v>
      </c>
      <c r="M158" t="n">
        <v>300.8975341343491</v>
      </c>
      <c r="N158" t="n">
        <v>304.9717599810008</v>
      </c>
      <c r="O158" t="n">
        <v>304.9717599810008</v>
      </c>
      <c r="P158" t="n">
        <v>7.739105093148567</v>
      </c>
      <c r="Q158" t="n">
        <v>0.9775204415688435</v>
      </c>
      <c r="R158" t="n">
        <v>0.9967448826542081</v>
      </c>
      <c r="S158" t="n">
        <v>0.999926826399425</v>
      </c>
      <c r="T158" t="b">
        <v>1</v>
      </c>
    </row>
    <row r="159">
      <c r="A159" t="n">
        <v>1</v>
      </c>
      <c r="B159" t="n">
        <v>158</v>
      </c>
      <c r="C159" t="n">
        <v>44</v>
      </c>
      <c r="D159" t="n">
        <v>47.94394853399143</v>
      </c>
      <c r="E159" t="n">
        <v>0.9999</v>
      </c>
      <c r="F159" t="n">
        <v>298.2304480250116</v>
      </c>
      <c r="G159" t="n">
        <v>1</v>
      </c>
      <c r="H159" t="n">
        <v>8</v>
      </c>
      <c r="I159" t="n">
        <v>300.4304480250116</v>
      </c>
      <c r="J159" t="n">
        <v>300.4304480250116</v>
      </c>
      <c r="K159" t="n">
        <v>305.0139995100968</v>
      </c>
      <c r="L159" t="n">
        <v>299.1104480250116</v>
      </c>
      <c r="M159" t="n">
        <v>299.1104480250116</v>
      </c>
      <c r="N159" t="n">
        <v>303.4219541881404</v>
      </c>
      <c r="O159" t="n">
        <v>303.4219541881404</v>
      </c>
      <c r="P159" t="n">
        <v>5.191506163128736</v>
      </c>
      <c r="Q159" t="n">
        <v>0.9689567654527987</v>
      </c>
      <c r="R159" t="n">
        <v>0.985396555796496</v>
      </c>
      <c r="S159" t="n">
        <v>0.9995466618563936</v>
      </c>
      <c r="T159" t="b">
        <v>0</v>
      </c>
    </row>
    <row r="160">
      <c r="A160" t="n">
        <v>1</v>
      </c>
      <c r="B160" t="n">
        <v>159</v>
      </c>
      <c r="C160" t="n">
        <v>64</v>
      </c>
      <c r="D160" t="n">
        <v>69.92956674357832</v>
      </c>
      <c r="E160" t="n">
        <v>0.9999</v>
      </c>
      <c r="F160" t="n">
        <v>302.1072826027988</v>
      </c>
      <c r="G160" t="n">
        <v>3</v>
      </c>
      <c r="H160" t="n">
        <v>4</v>
      </c>
      <c r="I160" t="n">
        <v>304.3929968885131</v>
      </c>
      <c r="J160" t="n">
        <v>304.9717599810008</v>
      </c>
      <c r="K160" t="n">
        <v>310.6663501066993</v>
      </c>
      <c r="L160" t="n">
        <v>304.1072826027988</v>
      </c>
      <c r="M160" t="n">
        <v>304.1072826027988</v>
      </c>
      <c r="N160" t="n">
        <v>310.4186153413889</v>
      </c>
      <c r="O160" t="n">
        <v>310.4186153413889</v>
      </c>
      <c r="P160" t="n">
        <v>8.311332738590124</v>
      </c>
      <c r="Q160" t="n">
        <v>0.9954532337516676</v>
      </c>
      <c r="R160" t="n">
        <v>0.9785609568049417</v>
      </c>
      <c r="S160" t="n">
        <v>0.9999025216820042</v>
      </c>
      <c r="T160" t="b">
        <v>1</v>
      </c>
    </row>
    <row r="161">
      <c r="A161" t="n">
        <v>1</v>
      </c>
      <c r="B161" t="n">
        <v>160</v>
      </c>
      <c r="C161" t="n">
        <v>22</v>
      </c>
      <c r="D161" t="n">
        <v>31.9704602093228</v>
      </c>
      <c r="E161" t="n">
        <v>0.9</v>
      </c>
      <c r="F161" t="n">
        <v>302.853947102363</v>
      </c>
      <c r="G161" t="n">
        <v>5</v>
      </c>
      <c r="H161" t="n">
        <v>6</v>
      </c>
      <c r="I161" t="n">
        <v>303.465058213474</v>
      </c>
      <c r="J161" t="n">
        <v>303.465058213474</v>
      </c>
      <c r="K161" t="n">
        <v>306.5069668918111</v>
      </c>
      <c r="L161" t="n">
        <v>303.403947102363</v>
      </c>
      <c r="M161" t="n">
        <v>303.403947102363</v>
      </c>
      <c r="N161" t="n">
        <v>306.1458390585656</v>
      </c>
      <c r="O161" t="n">
        <v>306.1458390585656</v>
      </c>
      <c r="P161" t="n">
        <v>3.291891956202676</v>
      </c>
      <c r="Q161" t="n">
        <v>0.9920580255633368</v>
      </c>
      <c r="R161" t="n">
        <v>0.9960390021429751</v>
      </c>
      <c r="S161" t="n">
        <v>0.9999685418562758</v>
      </c>
      <c r="T161" t="b">
        <v>1</v>
      </c>
    </row>
    <row r="162">
      <c r="A162" t="n">
        <v>1</v>
      </c>
      <c r="B162" t="n">
        <v>161</v>
      </c>
      <c r="C162" t="n">
        <v>20</v>
      </c>
      <c r="D162" t="n">
        <v>38.96577069630239</v>
      </c>
      <c r="E162" t="n">
        <v>0.9999</v>
      </c>
      <c r="F162" t="n">
        <v>303.9105132229698</v>
      </c>
      <c r="G162" t="n">
        <v>3</v>
      </c>
      <c r="H162" t="n">
        <v>6</v>
      </c>
      <c r="I162" t="n">
        <v>304.6247989372555</v>
      </c>
      <c r="J162" t="n">
        <v>310.6663501066993</v>
      </c>
      <c r="K162" t="n">
        <v>313.8394584695904</v>
      </c>
      <c r="L162" t="n">
        <v>304.4105132229698</v>
      </c>
      <c r="M162" t="n">
        <v>306.1458390585656</v>
      </c>
      <c r="N162" t="n">
        <v>309.4876718798608</v>
      </c>
      <c r="O162" t="n">
        <v>309.4876718798608</v>
      </c>
      <c r="P162" t="n">
        <v>5.577158656891072</v>
      </c>
      <c r="Q162" t="n">
        <v>0.9974639198890404</v>
      </c>
      <c r="R162" t="n">
        <v>0.9951744084895966</v>
      </c>
      <c r="S162" t="n">
        <v>0.9999877619133468</v>
      </c>
      <c r="T162" t="b">
        <v>1</v>
      </c>
    </row>
    <row r="163">
      <c r="A163" t="n">
        <v>1</v>
      </c>
      <c r="B163" t="n">
        <v>162</v>
      </c>
      <c r="C163" t="n">
        <v>60</v>
      </c>
      <c r="D163" t="n">
        <v>39.39751136993004</v>
      </c>
      <c r="E163" t="n">
        <v>0.99</v>
      </c>
      <c r="F163" t="n">
        <v>305.8237456952012</v>
      </c>
      <c r="G163" t="n">
        <v>1</v>
      </c>
      <c r="H163" t="n">
        <v>2</v>
      </c>
      <c r="I163" t="n">
        <v>308.8237456952012</v>
      </c>
      <c r="J163" t="n">
        <v>308.8237456952012</v>
      </c>
      <c r="K163" t="n">
        <v>312.5902381779861</v>
      </c>
      <c r="L163" t="n">
        <v>308.3237456952012</v>
      </c>
      <c r="M163" t="n">
        <v>308.3237456952012</v>
      </c>
      <c r="N163" t="n">
        <v>312.1010718092885</v>
      </c>
      <c r="O163" t="n">
        <v>312.1010718092885</v>
      </c>
      <c r="P163" t="n">
        <v>6.277326114087259</v>
      </c>
      <c r="Q163" t="n">
        <v>0.9744190425688966</v>
      </c>
      <c r="R163" t="n">
        <v>0.9822556988299603</v>
      </c>
      <c r="S163" t="n">
        <v>0.9995460837871245</v>
      </c>
      <c r="T163" t="b">
        <v>1</v>
      </c>
    </row>
    <row r="164">
      <c r="A164" t="n">
        <v>1</v>
      </c>
      <c r="B164" t="n">
        <v>163</v>
      </c>
      <c r="C164" t="n">
        <v>53</v>
      </c>
      <c r="D164" t="n">
        <v>70.84264618277928</v>
      </c>
      <c r="E164" t="n">
        <v>0.9</v>
      </c>
      <c r="F164" t="n">
        <v>306.2530291010798</v>
      </c>
      <c r="G164" t="n">
        <v>1</v>
      </c>
      <c r="H164" t="n">
        <v>2</v>
      </c>
      <c r="I164" t="n">
        <v>308.9030291010798</v>
      </c>
      <c r="J164" t="n">
        <v>312.5902381779861</v>
      </c>
      <c r="K164" t="n">
        <v>319.3629576983283</v>
      </c>
      <c r="L164" t="n">
        <v>308.4613624344132</v>
      </c>
      <c r="M164" t="n">
        <v>312.1010718092885</v>
      </c>
      <c r="N164" t="n">
        <v>318.8932718268129</v>
      </c>
      <c r="O164" t="n">
        <v>318.8932718268129</v>
      </c>
      <c r="P164" t="n">
        <v>12.64024272573306</v>
      </c>
      <c r="Q164" t="n">
        <v>0.954471993736675</v>
      </c>
      <c r="R164" t="n">
        <v>0.9683192938237337</v>
      </c>
      <c r="S164" t="n">
        <v>0.9985576406107803</v>
      </c>
      <c r="T164" t="b">
        <v>1</v>
      </c>
    </row>
    <row r="165">
      <c r="A165" t="n">
        <v>1</v>
      </c>
      <c r="B165" t="n">
        <v>164</v>
      </c>
      <c r="C165" t="n">
        <v>38</v>
      </c>
      <c r="D165" t="n">
        <v>33.99966038162763</v>
      </c>
      <c r="E165" t="n">
        <v>0.999</v>
      </c>
      <c r="F165" t="n">
        <v>306.5850304471134</v>
      </c>
      <c r="G165" t="n">
        <v>3</v>
      </c>
      <c r="H165" t="n">
        <v>7</v>
      </c>
      <c r="I165" t="n">
        <v>307.9421733042562</v>
      </c>
      <c r="J165" t="n">
        <v>313.8394584695904</v>
      </c>
      <c r="K165" t="n">
        <v>316.6081604550649</v>
      </c>
      <c r="L165" t="n">
        <v>307.4294748915578</v>
      </c>
      <c r="M165" t="n">
        <v>307.4294748915578</v>
      </c>
      <c r="N165" t="n">
        <v>310.7497542257012</v>
      </c>
      <c r="O165" t="n">
        <v>310.7497542257012</v>
      </c>
      <c r="P165" t="n">
        <v>4.164723778587756</v>
      </c>
      <c r="Q165" t="n">
        <v>0.9977867803170941</v>
      </c>
      <c r="R165" t="n">
        <v>0.9963180758318005</v>
      </c>
      <c r="S165" t="n">
        <v>0.99999185109296</v>
      </c>
      <c r="T165" t="b">
        <v>1</v>
      </c>
    </row>
    <row r="166">
      <c r="A166" t="n">
        <v>1</v>
      </c>
      <c r="B166" t="n">
        <v>165</v>
      </c>
      <c r="C166" t="n">
        <v>58</v>
      </c>
      <c r="D166" t="n">
        <v>56.52139609313584</v>
      </c>
      <c r="E166" t="n">
        <v>0.99</v>
      </c>
      <c r="F166" t="n">
        <v>310.3286933246442</v>
      </c>
      <c r="G166" t="n">
        <v>2</v>
      </c>
      <c r="H166" t="n">
        <v>6</v>
      </c>
      <c r="I166" t="n">
        <v>312.7453599913109</v>
      </c>
      <c r="J166" t="n">
        <v>318.8932718268129</v>
      </c>
      <c r="K166" t="n">
        <v>324.3123893812842</v>
      </c>
      <c r="L166" t="n">
        <v>311.7786933246442</v>
      </c>
      <c r="M166" t="n">
        <v>311.7786933246442</v>
      </c>
      <c r="N166" t="n">
        <v>316.6261543960966</v>
      </c>
      <c r="O166" t="n">
        <v>316.6261543960966</v>
      </c>
      <c r="P166" t="n">
        <v>6.29746107145246</v>
      </c>
      <c r="Q166" t="n">
        <v>0.9746417455782554</v>
      </c>
      <c r="R166" t="n">
        <v>0.9930079039380357</v>
      </c>
      <c r="S166" t="n">
        <v>0.9998226926491194</v>
      </c>
      <c r="T166" t="b">
        <v>1</v>
      </c>
    </row>
    <row r="167">
      <c r="A167" t="n">
        <v>1</v>
      </c>
      <c r="B167" t="n">
        <v>166</v>
      </c>
      <c r="C167" t="n">
        <v>70</v>
      </c>
      <c r="D167" t="n">
        <v>51.63354419283532</v>
      </c>
      <c r="E167" t="n">
        <v>0.999</v>
      </c>
      <c r="F167" t="n">
        <v>311.2596767036583</v>
      </c>
      <c r="G167" t="n">
        <v>2</v>
      </c>
      <c r="H167" t="n">
        <v>3</v>
      </c>
      <c r="I167" t="n">
        <v>314.176343370325</v>
      </c>
      <c r="J167" t="n">
        <v>324.3123893812842</v>
      </c>
      <c r="K167" t="n">
        <v>329.2628730047584</v>
      </c>
      <c r="L167" t="n">
        <v>313.7596767036583</v>
      </c>
      <c r="M167" t="n">
        <v>316.6081604550649</v>
      </c>
      <c r="N167" t="n">
        <v>320.8128464642535</v>
      </c>
      <c r="O167" t="n">
        <v>320.8128464642535</v>
      </c>
      <c r="P167" t="n">
        <v>9.55316976059521</v>
      </c>
      <c r="Q167" t="n">
        <v>0.9768090379306636</v>
      </c>
      <c r="R167" t="n">
        <v>0.996640826299024</v>
      </c>
      <c r="S167" t="n">
        <v>0.9999220975301164</v>
      </c>
      <c r="T167" t="b">
        <v>1</v>
      </c>
    </row>
    <row r="168">
      <c r="A168" t="n">
        <v>1</v>
      </c>
      <c r="B168" t="n">
        <v>167</v>
      </c>
      <c r="C168" t="n">
        <v>63</v>
      </c>
      <c r="D168" t="n">
        <v>47.10708506835977</v>
      </c>
      <c r="E168" t="n">
        <v>0.9999</v>
      </c>
      <c r="F168" t="n">
        <v>315.1815942133862</v>
      </c>
      <c r="G168" t="n">
        <v>5</v>
      </c>
      <c r="H168" t="n">
        <v>7</v>
      </c>
      <c r="I168" t="n">
        <v>316.9315942133862</v>
      </c>
      <c r="J168" t="n">
        <v>316.9315942133862</v>
      </c>
      <c r="K168" t="n">
        <v>321.4137145814509</v>
      </c>
      <c r="L168" t="n">
        <v>316.5815942133862</v>
      </c>
      <c r="M168" t="n">
        <v>316.5815942133862</v>
      </c>
      <c r="N168" t="n">
        <v>321.1818954895932</v>
      </c>
      <c r="O168" t="n">
        <v>321.1818954895932</v>
      </c>
      <c r="P168" t="n">
        <v>6.000301276206983</v>
      </c>
      <c r="Q168" t="n">
        <v>0.9883198773469772</v>
      </c>
      <c r="R168" t="n">
        <v>0.9949022571773724</v>
      </c>
      <c r="S168" t="n">
        <v>0.9999404577385781</v>
      </c>
      <c r="T168" t="b">
        <v>1</v>
      </c>
    </row>
    <row r="169">
      <c r="A169" t="n">
        <v>1</v>
      </c>
      <c r="B169" t="n">
        <v>168</v>
      </c>
      <c r="C169" t="n">
        <v>88</v>
      </c>
      <c r="D169" t="n">
        <v>55.25408342657246</v>
      </c>
      <c r="E169" t="n">
        <v>0.999</v>
      </c>
      <c r="F169" t="n">
        <v>315.2666888754584</v>
      </c>
      <c r="G169" t="n">
        <v>1</v>
      </c>
      <c r="H169" t="n">
        <v>6</v>
      </c>
      <c r="I169" t="n">
        <v>319.6666888754584</v>
      </c>
      <c r="J169" t="n">
        <v>319.6666888754584</v>
      </c>
      <c r="K169" t="n">
        <v>324.9491060290504</v>
      </c>
      <c r="L169" t="n">
        <v>317.4666888754584</v>
      </c>
      <c r="M169" t="n">
        <v>317.4666888754584</v>
      </c>
      <c r="N169" t="n">
        <v>322.2054610389724</v>
      </c>
      <c r="O169" t="n">
        <v>322.2054610389724</v>
      </c>
      <c r="P169" t="n">
        <v>6.938772163513931</v>
      </c>
      <c r="Q169" t="n">
        <v>0.9643089478127003</v>
      </c>
      <c r="R169" t="n">
        <v>0.9931641423825472</v>
      </c>
      <c r="S169" t="n">
        <v>0.9997560210490305</v>
      </c>
      <c r="T169" t="b">
        <v>1</v>
      </c>
    </row>
    <row r="170">
      <c r="A170" t="n">
        <v>1</v>
      </c>
      <c r="B170" t="n">
        <v>169</v>
      </c>
      <c r="C170" t="n">
        <v>30</v>
      </c>
      <c r="D170" t="n">
        <v>60.65846113009473</v>
      </c>
      <c r="E170" t="n">
        <v>0.9999</v>
      </c>
      <c r="F170" t="n">
        <v>315.580690561603</v>
      </c>
      <c r="G170" t="n">
        <v>2</v>
      </c>
      <c r="H170" t="n">
        <v>3</v>
      </c>
      <c r="I170" t="n">
        <v>316.830690561603</v>
      </c>
      <c r="J170" t="n">
        <v>329.2628730047584</v>
      </c>
      <c r="K170" t="n">
        <v>335.0786410900982</v>
      </c>
      <c r="L170" t="n">
        <v>316.6521191330316</v>
      </c>
      <c r="M170" t="n">
        <v>320.8128464642535</v>
      </c>
      <c r="N170" t="n">
        <v>325.7524605627954</v>
      </c>
      <c r="O170" t="n">
        <v>325.7524605627954</v>
      </c>
      <c r="P170" t="n">
        <v>10.17177000119239</v>
      </c>
      <c r="Q170" t="n">
        <v>0.9728111129028548</v>
      </c>
      <c r="R170" t="n">
        <v>0.9960548430984054</v>
      </c>
      <c r="S170" t="n">
        <v>0.999892735574422</v>
      </c>
      <c r="T170" t="b">
        <v>0</v>
      </c>
    </row>
    <row r="171">
      <c r="A171" t="n">
        <v>1</v>
      </c>
      <c r="B171" t="n">
        <v>170</v>
      </c>
      <c r="C171" t="n">
        <v>73</v>
      </c>
      <c r="D171" t="n">
        <v>89.11758782502773</v>
      </c>
      <c r="E171" t="n">
        <v>0.999</v>
      </c>
      <c r="F171" t="n">
        <v>315.8706558643623</v>
      </c>
      <c r="G171" t="n">
        <v>5</v>
      </c>
      <c r="H171" t="n">
        <v>8</v>
      </c>
      <c r="I171" t="n">
        <v>317.8984336421401</v>
      </c>
      <c r="J171" t="n">
        <v>321.4137145814509</v>
      </c>
      <c r="K171" t="n">
        <v>329.8930283611871</v>
      </c>
      <c r="L171" t="n">
        <v>317.3306558643623</v>
      </c>
      <c r="M171" t="n">
        <v>317.3306558643623</v>
      </c>
      <c r="N171" t="n">
        <v>325.3448274313612</v>
      </c>
      <c r="O171" t="n">
        <v>325.3448274313612</v>
      </c>
      <c r="P171" t="n">
        <v>9.474171566998848</v>
      </c>
      <c r="Q171" t="n">
        <v>0.978018576011527</v>
      </c>
      <c r="R171" t="n">
        <v>0.973025639544959</v>
      </c>
      <c r="S171" t="n">
        <v>0.9994070651460198</v>
      </c>
      <c r="T171" t="b">
        <v>1</v>
      </c>
    </row>
    <row r="172">
      <c r="A172" t="n">
        <v>1</v>
      </c>
      <c r="B172" t="n">
        <v>171</v>
      </c>
      <c r="C172" t="n">
        <v>56</v>
      </c>
      <c r="D172" t="n">
        <v>34.15141111167516</v>
      </c>
      <c r="E172" t="n">
        <v>0.999</v>
      </c>
      <c r="F172" t="n">
        <v>316.6413789081959</v>
      </c>
      <c r="G172" t="n">
        <v>6</v>
      </c>
      <c r="H172" t="n">
        <v>8</v>
      </c>
      <c r="I172" t="n">
        <v>318.0413789081959</v>
      </c>
      <c r="J172" t="n">
        <v>322.2054610389724</v>
      </c>
      <c r="K172" t="n">
        <v>325.1343985271092</v>
      </c>
      <c r="L172" t="n">
        <v>317.7613789081959</v>
      </c>
      <c r="M172" t="n">
        <v>325.3448274313612</v>
      </c>
      <c r="N172" t="n">
        <v>328.4159974953607</v>
      </c>
      <c r="O172" t="n">
        <v>325.1343985271092</v>
      </c>
      <c r="P172" t="n">
        <v>8.493019618913252</v>
      </c>
      <c r="Q172" t="n">
        <v>0.9957693643864411</v>
      </c>
      <c r="R172" t="n">
        <v>0.9895756925767845</v>
      </c>
      <c r="S172" t="n">
        <v>0.9999558985537687</v>
      </c>
      <c r="T172" t="b">
        <v>1</v>
      </c>
    </row>
    <row r="173">
      <c r="A173" t="n">
        <v>1</v>
      </c>
      <c r="B173" t="n">
        <v>172</v>
      </c>
      <c r="C173" t="n">
        <v>22</v>
      </c>
      <c r="D173" t="n">
        <v>81.70343159249632</v>
      </c>
      <c r="E173" t="n">
        <v>0.9999</v>
      </c>
      <c r="F173" t="n">
        <v>316.9506799439707</v>
      </c>
      <c r="G173" t="n">
        <v>2</v>
      </c>
      <c r="H173" t="n">
        <v>4</v>
      </c>
      <c r="I173" t="n">
        <v>317.8673466106374</v>
      </c>
      <c r="J173" t="n">
        <v>335.0786410900982</v>
      </c>
      <c r="K173" t="n">
        <v>342.9121436397144</v>
      </c>
      <c r="L173" t="n">
        <v>317.6381799439707</v>
      </c>
      <c r="M173" t="n">
        <v>317.6381799439707</v>
      </c>
      <c r="N173" t="n">
        <v>325.0121358638711</v>
      </c>
      <c r="O173" t="n">
        <v>325.0121358638711</v>
      </c>
      <c r="P173" t="n">
        <v>8.061455919900368</v>
      </c>
      <c r="Q173" t="n">
        <v>0.9635519052072472</v>
      </c>
      <c r="R173" t="n">
        <v>0.9749967988335666</v>
      </c>
      <c r="S173" t="n">
        <v>0.9990886809537636</v>
      </c>
      <c r="T173" t="b">
        <v>0</v>
      </c>
    </row>
    <row r="174">
      <c r="A174" t="n">
        <v>1</v>
      </c>
      <c r="B174" t="n">
        <v>173</v>
      </c>
      <c r="C174" t="n">
        <v>47</v>
      </c>
      <c r="D174" t="n">
        <v>66.67672188427332</v>
      </c>
      <c r="E174" t="n">
        <v>0.9</v>
      </c>
      <c r="F174" t="n">
        <v>317.9860241129396</v>
      </c>
      <c r="G174" t="n">
        <v>3</v>
      </c>
      <c r="H174" t="n">
        <v>4</v>
      </c>
      <c r="I174" t="n">
        <v>319.6645955415111</v>
      </c>
      <c r="J174" t="n">
        <v>325.7524605627954</v>
      </c>
      <c r="K174" t="n">
        <v>331.1821610419707</v>
      </c>
      <c r="L174" t="n">
        <v>319.4547741129396</v>
      </c>
      <c r="M174" t="n">
        <v>325.0121358638711</v>
      </c>
      <c r="N174" t="n">
        <v>331.0298905465672</v>
      </c>
      <c r="O174" t="n">
        <v>331.0298905465672</v>
      </c>
      <c r="P174" t="n">
        <v>13.04386643362761</v>
      </c>
      <c r="Q174" t="n">
        <v>0.9956642720261299</v>
      </c>
      <c r="R174" t="n">
        <v>0.9795479457326007</v>
      </c>
      <c r="S174" t="n">
        <v>0.9999113254561898</v>
      </c>
      <c r="T174" t="b">
        <v>1</v>
      </c>
    </row>
    <row r="175">
      <c r="A175" t="n">
        <v>1</v>
      </c>
      <c r="B175" t="n">
        <v>174</v>
      </c>
      <c r="C175" t="n">
        <v>86</v>
      </c>
      <c r="D175" t="n">
        <v>55.87154050616485</v>
      </c>
      <c r="E175" t="n">
        <v>0.9999</v>
      </c>
      <c r="F175" t="n">
        <v>318.1598009005956</v>
      </c>
      <c r="G175" t="n">
        <v>2</v>
      </c>
      <c r="H175" t="n">
        <v>4</v>
      </c>
      <c r="I175" t="n">
        <v>321.7431342339289</v>
      </c>
      <c r="J175" t="n">
        <v>346.5557894411483</v>
      </c>
      <c r="K175" t="n">
        <v>351.9126006114421</v>
      </c>
      <c r="L175" t="n">
        <v>320.8473009005956</v>
      </c>
      <c r="M175" t="n">
        <v>331.0298905465672</v>
      </c>
      <c r="N175" t="n">
        <v>336.0724483539828</v>
      </c>
      <c r="O175" t="n">
        <v>336.0724483539828</v>
      </c>
      <c r="P175" t="n">
        <v>17.91264745338725</v>
      </c>
      <c r="Q175" t="n">
        <v>0.9749296166512442</v>
      </c>
      <c r="R175" t="n">
        <v>0.9828336406851593</v>
      </c>
      <c r="S175" t="n">
        <v>0.9995696327912744</v>
      </c>
      <c r="T175" t="b">
        <v>0</v>
      </c>
    </row>
    <row r="176">
      <c r="A176" t="n">
        <v>1</v>
      </c>
      <c r="B176" t="n">
        <v>175</v>
      </c>
      <c r="C176" t="n">
        <v>22</v>
      </c>
      <c r="D176" t="n">
        <v>38.00322570895611</v>
      </c>
      <c r="E176" t="n">
        <v>0.9</v>
      </c>
      <c r="F176" t="n">
        <v>319.1806385946298</v>
      </c>
      <c r="G176" t="n">
        <v>2</v>
      </c>
      <c r="H176" t="n">
        <v>8</v>
      </c>
      <c r="I176" t="n">
        <v>320.0973052612965</v>
      </c>
      <c r="J176" t="n">
        <v>342.9121436397144</v>
      </c>
      <c r="K176" t="n">
        <v>346.5557894411483</v>
      </c>
      <c r="L176" t="n">
        <v>319.6206385946298</v>
      </c>
      <c r="M176" t="n">
        <v>328.4159974953607</v>
      </c>
      <c r="N176" t="n">
        <v>331.8335537641518</v>
      </c>
      <c r="O176" t="n">
        <v>331.8335537641518</v>
      </c>
      <c r="P176" t="n">
        <v>12.65291516952198</v>
      </c>
      <c r="Q176" t="n">
        <v>0.9828782656116447</v>
      </c>
      <c r="R176" t="n">
        <v>0.9884068128249449</v>
      </c>
      <c r="S176" t="n">
        <v>0.9998015045284743</v>
      </c>
      <c r="T176" t="b">
        <v>1</v>
      </c>
    </row>
    <row r="177">
      <c r="A177" t="n">
        <v>1</v>
      </c>
      <c r="B177" t="n">
        <v>176</v>
      </c>
      <c r="C177" t="n">
        <v>79</v>
      </c>
      <c r="D177" t="n">
        <v>29.69824828000953</v>
      </c>
      <c r="E177" t="n">
        <v>0.99</v>
      </c>
      <c r="F177" t="n">
        <v>320.3908417625324</v>
      </c>
      <c r="G177" t="n">
        <v>6</v>
      </c>
      <c r="H177" t="n">
        <v>7</v>
      </c>
      <c r="I177" t="n">
        <v>322.3658417625324</v>
      </c>
      <c r="J177" t="n">
        <v>325.1343985271092</v>
      </c>
      <c r="K177" t="n">
        <v>327.6814181051546</v>
      </c>
      <c r="L177" t="n">
        <v>322.1463973180879</v>
      </c>
      <c r="M177" t="n">
        <v>322.1463973180879</v>
      </c>
      <c r="N177" t="n">
        <v>325.0466168766826</v>
      </c>
      <c r="O177" t="n">
        <v>325.0466168766826</v>
      </c>
      <c r="P177" t="n">
        <v>4.655775114150231</v>
      </c>
      <c r="Q177" t="n">
        <v>0.9963200004451226</v>
      </c>
      <c r="R177" t="n">
        <v>0.9967831384288158</v>
      </c>
      <c r="S177" t="n">
        <v>0.9999881619508499</v>
      </c>
      <c r="T177" t="b">
        <v>1</v>
      </c>
    </row>
    <row r="178">
      <c r="A178" t="n">
        <v>1</v>
      </c>
      <c r="B178" t="n">
        <v>177</v>
      </c>
      <c r="C178" t="n">
        <v>76</v>
      </c>
      <c r="D178" t="n">
        <v>51.10642431092796</v>
      </c>
      <c r="E178" t="n">
        <v>0.9</v>
      </c>
      <c r="F178" t="n">
        <v>321.8943653160965</v>
      </c>
      <c r="G178" t="n">
        <v>1</v>
      </c>
      <c r="H178" t="n">
        <v>8</v>
      </c>
      <c r="I178" t="n">
        <v>325.6943653160965</v>
      </c>
      <c r="J178" t="n">
        <v>325.6943653160965</v>
      </c>
      <c r="K178" t="n">
        <v>330.5802567416154</v>
      </c>
      <c r="L178" t="n">
        <v>323.4143653160965</v>
      </c>
      <c r="M178" t="n">
        <v>331.8335537641518</v>
      </c>
      <c r="N178" t="n">
        <v>336.4294552309618</v>
      </c>
      <c r="O178" t="n">
        <v>330.5802567416154</v>
      </c>
      <c r="P178" t="n">
        <v>8.685891425518946</v>
      </c>
      <c r="Q178" t="n">
        <v>0.9669433056494307</v>
      </c>
      <c r="R178" t="n">
        <v>0.9844408161288688</v>
      </c>
      <c r="S178" t="n">
        <v>0.9994856648144277</v>
      </c>
      <c r="T178" t="b">
        <v>1</v>
      </c>
    </row>
    <row r="179">
      <c r="A179" t="n">
        <v>1</v>
      </c>
      <c r="B179" t="n">
        <v>178</v>
      </c>
      <c r="C179" t="n">
        <v>76</v>
      </c>
      <c r="D179" t="n">
        <v>58.24256654083357</v>
      </c>
      <c r="E179" t="n">
        <v>0.9</v>
      </c>
      <c r="F179" t="n">
        <v>322.5929749293</v>
      </c>
      <c r="G179" t="n">
        <v>1</v>
      </c>
      <c r="H179" t="n">
        <v>2</v>
      </c>
      <c r="I179" t="n">
        <v>326.3929749293</v>
      </c>
      <c r="J179" t="n">
        <v>330.5802567416154</v>
      </c>
      <c r="K179" t="n">
        <v>336.148379737871</v>
      </c>
      <c r="L179" t="n">
        <v>325.7596415959667</v>
      </c>
      <c r="M179" t="n">
        <v>351.9126006114421</v>
      </c>
      <c r="N179" t="n">
        <v>357.4967393018385</v>
      </c>
      <c r="O179" t="n">
        <v>336.148379737871</v>
      </c>
      <c r="P179" t="n">
        <v>13.55540480857104</v>
      </c>
      <c r="Q179" t="n">
        <v>0.9624152825941509</v>
      </c>
      <c r="R179" t="n">
        <v>0.9738797172992838</v>
      </c>
      <c r="S179" t="n">
        <v>0.9990182765561327</v>
      </c>
      <c r="T179" t="b">
        <v>1</v>
      </c>
    </row>
    <row r="180">
      <c r="A180" t="n">
        <v>1</v>
      </c>
      <c r="B180" t="n">
        <v>179</v>
      </c>
      <c r="C180" t="n">
        <v>76</v>
      </c>
      <c r="D180" t="n">
        <v>57.90753875284465</v>
      </c>
      <c r="E180" t="n">
        <v>0.99</v>
      </c>
      <c r="F180" t="n">
        <v>327.6451492649982</v>
      </c>
      <c r="G180" t="n">
        <v>2</v>
      </c>
      <c r="H180" t="n">
        <v>4</v>
      </c>
      <c r="I180" t="n">
        <v>330.8118159316649</v>
      </c>
      <c r="J180" t="n">
        <v>361.1230945104338</v>
      </c>
      <c r="K180" t="n">
        <v>366.6751116487698</v>
      </c>
      <c r="L180" t="n">
        <v>330.0201492649982</v>
      </c>
      <c r="M180" t="n">
        <v>336.0724483539828</v>
      </c>
      <c r="N180" t="n">
        <v>341.2987605157919</v>
      </c>
      <c r="O180" t="n">
        <v>341.2987605157919</v>
      </c>
      <c r="P180" t="n">
        <v>13.65361125079374</v>
      </c>
      <c r="Q180" t="n">
        <v>0.9740280002580962</v>
      </c>
      <c r="R180" t="n">
        <v>0.9822136823207503</v>
      </c>
      <c r="S180" t="n">
        <v>0.9995380537618251</v>
      </c>
      <c r="T180" t="b">
        <v>1</v>
      </c>
    </row>
    <row r="181">
      <c r="A181" t="n">
        <v>1</v>
      </c>
      <c r="B181" t="n">
        <v>180</v>
      </c>
      <c r="C181" t="n">
        <v>15</v>
      </c>
      <c r="D181" t="n">
        <v>37.82288482564915</v>
      </c>
      <c r="E181" t="n">
        <v>0.99</v>
      </c>
      <c r="F181" t="n">
        <v>328.3967675487006</v>
      </c>
      <c r="G181" t="n">
        <v>1</v>
      </c>
      <c r="H181" t="n">
        <v>2</v>
      </c>
      <c r="I181" t="n">
        <v>329.1467675487006</v>
      </c>
      <c r="J181" t="n">
        <v>336.148379737871</v>
      </c>
      <c r="K181" t="n">
        <v>339.7643343101128</v>
      </c>
      <c r="L181" t="n">
        <v>329.0217675487006</v>
      </c>
      <c r="M181" t="n">
        <v>357.4967393018385</v>
      </c>
      <c r="N181" t="n">
        <v>361.1230945104338</v>
      </c>
      <c r="O181" t="n">
        <v>339.7643343101128</v>
      </c>
      <c r="P181" t="n">
        <v>11.36756676141226</v>
      </c>
      <c r="Q181" t="n">
        <v>0.9754287864396344</v>
      </c>
      <c r="R181" t="n">
        <v>0.9829588189886294</v>
      </c>
      <c r="S181" t="n">
        <v>0.9995812775020487</v>
      </c>
      <c r="T181" t="b">
        <v>1</v>
      </c>
    </row>
    <row r="182">
      <c r="A182" t="n">
        <v>1</v>
      </c>
      <c r="B182" t="n">
        <v>181</v>
      </c>
      <c r="C182" t="n">
        <v>63</v>
      </c>
      <c r="D182" t="n">
        <v>59.72710216882905</v>
      </c>
      <c r="E182" t="n">
        <v>0.9</v>
      </c>
      <c r="F182" t="n">
        <v>328.510802091355</v>
      </c>
      <c r="G182" t="n">
        <v>2</v>
      </c>
      <c r="H182" t="n">
        <v>3</v>
      </c>
      <c r="I182" t="n">
        <v>331.135802091355</v>
      </c>
      <c r="J182" t="n">
        <v>366.6751116487698</v>
      </c>
      <c r="K182" t="n">
        <v>372.4015835729145</v>
      </c>
      <c r="L182" t="n">
        <v>330.760802091355</v>
      </c>
      <c r="M182" t="n">
        <v>331.1821610419707</v>
      </c>
      <c r="N182" t="n">
        <v>336.0459315768917</v>
      </c>
      <c r="O182" t="n">
        <v>336.0459315768917</v>
      </c>
      <c r="P182" t="n">
        <v>7.535129485536686</v>
      </c>
      <c r="Q182" t="n">
        <v>0.9732229349199553</v>
      </c>
      <c r="R182" t="n">
        <v>0.9961152998087424</v>
      </c>
      <c r="S182" t="n">
        <v>0.9998959791301623</v>
      </c>
      <c r="T182" t="b">
        <v>1</v>
      </c>
    </row>
    <row r="183">
      <c r="A183" t="n">
        <v>1</v>
      </c>
      <c r="B183" t="n">
        <v>182</v>
      </c>
      <c r="C183" t="n">
        <v>44</v>
      </c>
      <c r="D183" t="n">
        <v>30.0882005832016</v>
      </c>
      <c r="E183" t="n">
        <v>0.9</v>
      </c>
      <c r="F183" t="n">
        <v>329.2045297020499</v>
      </c>
      <c r="G183" t="n">
        <v>4</v>
      </c>
      <c r="H183" t="n">
        <v>6</v>
      </c>
      <c r="I183" t="n">
        <v>330.5795297020499</v>
      </c>
      <c r="J183" t="n">
        <v>341.2987605157919</v>
      </c>
      <c r="K183" t="n">
        <v>344.0143020846729</v>
      </c>
      <c r="L183" t="n">
        <v>330.3045297020499</v>
      </c>
      <c r="M183" t="n">
        <v>330.3045297020499</v>
      </c>
      <c r="N183" t="n">
        <v>332.8849928738511</v>
      </c>
      <c r="O183" t="n">
        <v>332.8849928738511</v>
      </c>
      <c r="P183" t="n">
        <v>3.680463171801193</v>
      </c>
      <c r="Q183" t="n">
        <v>0.9907185664309768</v>
      </c>
      <c r="R183" t="n">
        <v>0.9962717704643627</v>
      </c>
      <c r="S183" t="n">
        <v>0.9999653966852349</v>
      </c>
      <c r="T183" t="b">
        <v>1</v>
      </c>
    </row>
    <row r="184">
      <c r="A184" t="n">
        <v>1</v>
      </c>
      <c r="B184" t="n">
        <v>183</v>
      </c>
      <c r="C184" t="n">
        <v>79</v>
      </c>
      <c r="D184" t="n">
        <v>50.0340207885088</v>
      </c>
      <c r="E184" t="n">
        <v>0.999</v>
      </c>
      <c r="F184" t="n">
        <v>331.5078620569413</v>
      </c>
      <c r="G184" t="n">
        <v>6</v>
      </c>
      <c r="H184" t="n">
        <v>7</v>
      </c>
      <c r="I184" t="n">
        <v>333.4828620569414</v>
      </c>
      <c r="J184" t="n">
        <v>333.4828620569414</v>
      </c>
      <c r="K184" t="n">
        <v>337.7739444573281</v>
      </c>
      <c r="L184" t="n">
        <v>333.2634176124969</v>
      </c>
      <c r="M184" t="n">
        <v>333.2634176124969</v>
      </c>
      <c r="N184" t="n">
        <v>338.1495524551247</v>
      </c>
      <c r="O184" t="n">
        <v>337.7739444573281</v>
      </c>
      <c r="P184" t="n">
        <v>6.266082400386722</v>
      </c>
      <c r="Q184" t="n">
        <v>0.9938079479568082</v>
      </c>
      <c r="R184" t="n">
        <v>0.9945863746115386</v>
      </c>
      <c r="S184" t="n">
        <v>0.9999664785498523</v>
      </c>
      <c r="T184" t="b">
        <v>1</v>
      </c>
    </row>
    <row r="185">
      <c r="A185" t="n">
        <v>1</v>
      </c>
      <c r="B185" t="n">
        <v>184</v>
      </c>
      <c r="C185" t="n">
        <v>33</v>
      </c>
      <c r="D185" t="n">
        <v>22.99356530034146</v>
      </c>
      <c r="E185" t="n">
        <v>0.9999</v>
      </c>
      <c r="F185" t="n">
        <v>335.1475018239686</v>
      </c>
      <c r="G185" t="n">
        <v>5</v>
      </c>
      <c r="H185" t="n">
        <v>6</v>
      </c>
      <c r="I185" t="n">
        <v>336.0641684906353</v>
      </c>
      <c r="J185" t="n">
        <v>336.0641684906353</v>
      </c>
      <c r="K185" t="n">
        <v>338.2519482527991</v>
      </c>
      <c r="L185" t="n">
        <v>335.9725018239686</v>
      </c>
      <c r="M185" t="n">
        <v>337.7739444573281</v>
      </c>
      <c r="N185" t="n">
        <v>339.7459483424345</v>
      </c>
      <c r="O185" t="n">
        <v>338.2519482527991</v>
      </c>
      <c r="P185" t="n">
        <v>3.104446428830499</v>
      </c>
      <c r="Q185" t="n">
        <v>0.9942816395033827</v>
      </c>
      <c r="R185" t="n">
        <v>0.9971496126054041</v>
      </c>
      <c r="S185" t="n">
        <v>0.9999837004573227</v>
      </c>
      <c r="T185" t="b">
        <v>1</v>
      </c>
    </row>
    <row r="186">
      <c r="A186" t="n">
        <v>1</v>
      </c>
      <c r="B186" t="n">
        <v>185</v>
      </c>
      <c r="C186" t="n">
        <v>50</v>
      </c>
      <c r="D186" t="n">
        <v>70.53643160720347</v>
      </c>
      <c r="E186" t="n">
        <v>0.9</v>
      </c>
      <c r="F186" t="n">
        <v>335.3663712708934</v>
      </c>
      <c r="G186" t="n">
        <v>5</v>
      </c>
      <c r="H186" t="n">
        <v>6</v>
      </c>
      <c r="I186" t="n">
        <v>336.7552601597823</v>
      </c>
      <c r="J186" t="n">
        <v>338.2519482527991</v>
      </c>
      <c r="K186" t="n">
        <v>344.9633118690887</v>
      </c>
      <c r="L186" t="n">
        <v>336.6163712708934</v>
      </c>
      <c r="M186" t="n">
        <v>339.7459483424345</v>
      </c>
      <c r="N186" t="n">
        <v>345.7953850154365</v>
      </c>
      <c r="O186" t="n">
        <v>344.9633118690887</v>
      </c>
      <c r="P186" t="n">
        <v>9.596940598195374</v>
      </c>
      <c r="Q186" t="n">
        <v>0.9825615103301295</v>
      </c>
      <c r="R186" t="n">
        <v>0.9912817225821091</v>
      </c>
      <c r="S186" t="n">
        <v>0.9998479664093091</v>
      </c>
      <c r="T186" t="b">
        <v>1</v>
      </c>
    </row>
    <row r="187">
      <c r="A187" t="n">
        <v>1</v>
      </c>
      <c r="B187" t="n">
        <v>186</v>
      </c>
      <c r="C187" t="n">
        <v>36</v>
      </c>
      <c r="D187" t="n">
        <v>69.30669020013021</v>
      </c>
      <c r="E187" t="n">
        <v>0.9</v>
      </c>
      <c r="F187" t="n">
        <v>336.205494701333</v>
      </c>
      <c r="G187" t="n">
        <v>7</v>
      </c>
      <c r="H187" t="n">
        <v>8</v>
      </c>
      <c r="I187" t="n">
        <v>337.005494701333</v>
      </c>
      <c r="J187" t="n">
        <v>338.1495524551247</v>
      </c>
      <c r="K187" t="n">
        <v>344.9177839199812</v>
      </c>
      <c r="L187" t="n">
        <v>336.925494701333</v>
      </c>
      <c r="M187" t="n">
        <v>336.925494701333</v>
      </c>
      <c r="N187" t="n">
        <v>343.1581107265246</v>
      </c>
      <c r="O187" t="n">
        <v>343.1581107265246</v>
      </c>
      <c r="P187" t="n">
        <v>6.952616025191617</v>
      </c>
      <c r="Q187" t="n">
        <v>0.9925089205800691</v>
      </c>
      <c r="R187" t="n">
        <v>0.9789584593411262</v>
      </c>
      <c r="S187" t="n">
        <v>0.9998423761478067</v>
      </c>
      <c r="T187" t="b">
        <v>1</v>
      </c>
    </row>
    <row r="188">
      <c r="A188" t="n">
        <v>1</v>
      </c>
      <c r="B188" t="n">
        <v>187</v>
      </c>
      <c r="C188" t="n">
        <v>69</v>
      </c>
      <c r="D188" t="n">
        <v>53.28708600267237</v>
      </c>
      <c r="E188" t="n">
        <v>0.9999</v>
      </c>
      <c r="F188" t="n">
        <v>338.2415246851561</v>
      </c>
      <c r="G188" t="n">
        <v>3</v>
      </c>
      <c r="H188" t="n">
        <v>7</v>
      </c>
      <c r="I188" t="n">
        <v>340.7058103994418</v>
      </c>
      <c r="J188" t="n">
        <v>340.7058103994418</v>
      </c>
      <c r="K188" t="n">
        <v>345.0451496504738</v>
      </c>
      <c r="L188" t="n">
        <v>339.7748580184895</v>
      </c>
      <c r="M188" t="n">
        <v>344.9177839199812</v>
      </c>
      <c r="N188" t="n">
        <v>350.1216009124296</v>
      </c>
      <c r="O188" t="n">
        <v>345.0451496504738</v>
      </c>
      <c r="P188" t="n">
        <v>6.803624965317681</v>
      </c>
      <c r="Q188" t="n">
        <v>0.9965334368934569</v>
      </c>
      <c r="R188" t="n">
        <v>0.994235412973647</v>
      </c>
      <c r="S188" t="n">
        <v>0.99998001669529</v>
      </c>
      <c r="T188" t="b">
        <v>1</v>
      </c>
    </row>
    <row r="189">
      <c r="A189" t="n">
        <v>1</v>
      </c>
      <c r="B189" t="n">
        <v>188</v>
      </c>
      <c r="C189" t="n">
        <v>73</v>
      </c>
      <c r="D189" t="n">
        <v>58.33525434379268</v>
      </c>
      <c r="E189" t="n">
        <v>0.99</v>
      </c>
      <c r="F189" t="n">
        <v>339.256974366457</v>
      </c>
      <c r="G189" t="n">
        <v>1</v>
      </c>
      <c r="H189" t="n">
        <v>6</v>
      </c>
      <c r="I189" t="n">
        <v>342.906974366457</v>
      </c>
      <c r="J189" t="n">
        <v>342.906974366457</v>
      </c>
      <c r="K189" t="n">
        <v>348.4839585293435</v>
      </c>
      <c r="L189" t="n">
        <v>341.081974366457</v>
      </c>
      <c r="M189" t="n">
        <v>345.7953850154365</v>
      </c>
      <c r="N189" t="n">
        <v>350.7984085440637</v>
      </c>
      <c r="O189" t="n">
        <v>348.4839585293435</v>
      </c>
      <c r="P189" t="n">
        <v>9.226984162886481</v>
      </c>
      <c r="Q189" t="n">
        <v>0.9623566100618484</v>
      </c>
      <c r="R189" t="n">
        <v>0.9927843283317683</v>
      </c>
      <c r="S189" t="n">
        <v>0.999728377657727</v>
      </c>
      <c r="T189" t="b">
        <v>1</v>
      </c>
    </row>
    <row r="190">
      <c r="A190" t="n">
        <v>1</v>
      </c>
      <c r="B190" t="n">
        <v>189</v>
      </c>
      <c r="C190" t="n">
        <v>58</v>
      </c>
      <c r="D190" t="n">
        <v>52.21783588359124</v>
      </c>
      <c r="E190" t="n">
        <v>0.9</v>
      </c>
      <c r="F190" t="n">
        <v>339.8143923825546</v>
      </c>
      <c r="G190" t="n">
        <v>5</v>
      </c>
      <c r="H190" t="n">
        <v>6</v>
      </c>
      <c r="I190" t="n">
        <v>341.4255034936657</v>
      </c>
      <c r="J190" t="n">
        <v>344.9633118690887</v>
      </c>
      <c r="K190" t="n">
        <v>349.9317072909337</v>
      </c>
      <c r="L190" t="n">
        <v>341.2643923825546</v>
      </c>
      <c r="M190" t="n">
        <v>350.7984085440637</v>
      </c>
      <c r="N190" t="n">
        <v>355.2767821189858</v>
      </c>
      <c r="O190" t="n">
        <v>349.9317072909337</v>
      </c>
      <c r="P190" t="n">
        <v>10.11731490837911</v>
      </c>
      <c r="Q190" t="n">
        <v>0.9870609073336545</v>
      </c>
      <c r="R190" t="n">
        <v>0.9935385609010343</v>
      </c>
      <c r="S190" t="n">
        <v>0.9999163948407406</v>
      </c>
      <c r="T190" t="b">
        <v>1</v>
      </c>
    </row>
    <row r="191">
      <c r="A191" t="n">
        <v>1</v>
      </c>
      <c r="B191" t="n">
        <v>190</v>
      </c>
      <c r="C191" t="n">
        <v>97</v>
      </c>
      <c r="D191" t="n">
        <v>73.04385275833977</v>
      </c>
      <c r="E191" t="n">
        <v>0.9999</v>
      </c>
      <c r="F191" t="n">
        <v>340.1099998206516</v>
      </c>
      <c r="G191" t="n">
        <v>4</v>
      </c>
      <c r="H191" t="n">
        <v>6</v>
      </c>
      <c r="I191" t="n">
        <v>343.1412498206516</v>
      </c>
      <c r="J191" t="n">
        <v>348.3357807991765</v>
      </c>
      <c r="K191" t="n">
        <v>354.9281862827812</v>
      </c>
      <c r="L191" t="n">
        <v>342.5349998206516</v>
      </c>
      <c r="M191" t="n">
        <v>355.2767821189858</v>
      </c>
      <c r="N191" t="n">
        <v>361.5412634876255</v>
      </c>
      <c r="O191" t="n">
        <v>354.9281862827812</v>
      </c>
      <c r="P191" t="n">
        <v>14.81818646212957</v>
      </c>
      <c r="Q191" t="n">
        <v>0.9776169417193604</v>
      </c>
      <c r="R191" t="n">
        <v>0.9909732091656908</v>
      </c>
      <c r="S191" t="n">
        <v>0.9997979528146685</v>
      </c>
      <c r="T191" t="b">
        <v>0</v>
      </c>
    </row>
    <row r="192">
      <c r="A192" t="n">
        <v>1</v>
      </c>
      <c r="B192" t="n">
        <v>191</v>
      </c>
      <c r="C192" t="n">
        <v>24</v>
      </c>
      <c r="D192" t="n">
        <v>47.88198415669979</v>
      </c>
      <c r="E192" t="n">
        <v>0.9999</v>
      </c>
      <c r="F192" t="n">
        <v>341.1633364436381</v>
      </c>
      <c r="G192" t="n">
        <v>2</v>
      </c>
      <c r="H192" t="n">
        <v>4</v>
      </c>
      <c r="I192" t="n">
        <v>342.1633364436381</v>
      </c>
      <c r="J192" t="n">
        <v>372.4015835729145</v>
      </c>
      <c r="K192" t="n">
        <v>376.9923778353018</v>
      </c>
      <c r="L192" t="n">
        <v>341.9133364436381</v>
      </c>
      <c r="M192" t="n">
        <v>344.0143020846729</v>
      </c>
      <c r="N192" t="n">
        <v>348.3357807991765</v>
      </c>
      <c r="O192" t="n">
        <v>348.3357807991765</v>
      </c>
      <c r="P192" t="n">
        <v>7.172444355538403</v>
      </c>
      <c r="Q192" t="n">
        <v>0.9784757625707112</v>
      </c>
      <c r="R192" t="n">
        <v>0.9852702313888407</v>
      </c>
      <c r="S192" t="n">
        <v>0.9996829529631349</v>
      </c>
      <c r="T192" t="b">
        <v>0</v>
      </c>
    </row>
    <row r="193">
      <c r="A193" t="n">
        <v>1</v>
      </c>
      <c r="B193" t="n">
        <v>192</v>
      </c>
      <c r="C193" t="n">
        <v>63</v>
      </c>
      <c r="D193" t="n">
        <v>31.82557362505747</v>
      </c>
      <c r="E193" t="n">
        <v>0.99</v>
      </c>
      <c r="F193" t="n">
        <v>344.9552364527706</v>
      </c>
      <c r="G193" t="n">
        <v>1</v>
      </c>
      <c r="H193" t="n">
        <v>5</v>
      </c>
      <c r="I193" t="n">
        <v>348.1052364527706</v>
      </c>
      <c r="J193" t="n">
        <v>348.4839585293435</v>
      </c>
      <c r="K193" t="n">
        <v>351.5265563902476</v>
      </c>
      <c r="L193" t="n">
        <v>346.7052364527706</v>
      </c>
      <c r="M193" t="n">
        <v>349.9317072909337</v>
      </c>
      <c r="N193" t="n">
        <v>352.9598303760962</v>
      </c>
      <c r="O193" t="n">
        <v>351.5265563902476</v>
      </c>
      <c r="P193" t="n">
        <v>6.571319937476972</v>
      </c>
      <c r="Q193" t="n">
        <v>0.9792842091300961</v>
      </c>
      <c r="R193" t="n">
        <v>0.9920938750552259</v>
      </c>
      <c r="S193" t="n">
        <v>0.9998362183690527</v>
      </c>
      <c r="T193" t="b">
        <v>1</v>
      </c>
    </row>
    <row r="194">
      <c r="A194" t="n">
        <v>1</v>
      </c>
      <c r="B194" t="n">
        <v>193</v>
      </c>
      <c r="C194" t="n">
        <v>49</v>
      </c>
      <c r="D194" t="n">
        <v>7.703496491937528</v>
      </c>
      <c r="E194" t="n">
        <v>0.9</v>
      </c>
      <c r="F194" t="n">
        <v>346.069474953607</v>
      </c>
      <c r="G194" t="n">
        <v>1</v>
      </c>
      <c r="H194" t="n">
        <v>5</v>
      </c>
      <c r="I194" t="n">
        <v>348.519474953607</v>
      </c>
      <c r="J194" t="n">
        <v>351.5265563902476</v>
      </c>
      <c r="K194" t="n">
        <v>352.2630283302034</v>
      </c>
      <c r="L194" t="n">
        <v>347.4305860647181</v>
      </c>
      <c r="M194" t="n">
        <v>352.9598303760962</v>
      </c>
      <c r="N194" t="n">
        <v>353.6927986436449</v>
      </c>
      <c r="O194" t="n">
        <v>352.2630283302034</v>
      </c>
      <c r="P194" t="n">
        <v>6.193553376596412</v>
      </c>
      <c r="Q194" t="n">
        <v>0.9949458160842277</v>
      </c>
      <c r="R194" t="n">
        <v>0.9980805329671929</v>
      </c>
      <c r="S194" t="n">
        <v>0.999990298660596</v>
      </c>
      <c r="T194" t="b">
        <v>1</v>
      </c>
    </row>
    <row r="195">
      <c r="A195" t="n">
        <v>1</v>
      </c>
      <c r="B195" t="n">
        <v>194</v>
      </c>
      <c r="C195" t="n">
        <v>86</v>
      </c>
      <c r="D195" t="n">
        <v>57.38510043723399</v>
      </c>
      <c r="E195" t="n">
        <v>0.9</v>
      </c>
      <c r="F195" t="n">
        <v>346.5491120670693</v>
      </c>
      <c r="G195" t="n">
        <v>1</v>
      </c>
      <c r="H195" t="n">
        <v>7</v>
      </c>
      <c r="I195" t="n">
        <v>350.8491120670693</v>
      </c>
      <c r="J195" t="n">
        <v>352.2630283302034</v>
      </c>
      <c r="K195" t="n">
        <v>357.7491755995374</v>
      </c>
      <c r="L195" t="n">
        <v>348.4602231781804</v>
      </c>
      <c r="M195" t="n">
        <v>350.1216009124296</v>
      </c>
      <c r="N195" t="n">
        <v>355.7256146270033</v>
      </c>
      <c r="O195" t="n">
        <v>355.7256146270033</v>
      </c>
      <c r="P195" t="n">
        <v>9.176502559933965</v>
      </c>
      <c r="Q195" t="n">
        <v>0.9629582389499896</v>
      </c>
      <c r="R195" t="n">
        <v>0.9937934690366924</v>
      </c>
      <c r="S195" t="n">
        <v>0.9997700991631077</v>
      </c>
      <c r="T195" t="b">
        <v>1</v>
      </c>
    </row>
    <row r="196">
      <c r="A196" t="n">
        <v>1</v>
      </c>
      <c r="B196" t="n">
        <v>195</v>
      </c>
      <c r="C196" t="n">
        <v>91</v>
      </c>
      <c r="D196" t="n">
        <v>21.07210778365031</v>
      </c>
      <c r="E196" t="n">
        <v>0.99</v>
      </c>
      <c r="F196" t="n">
        <v>351.5256761900052</v>
      </c>
      <c r="G196" t="n">
        <v>3</v>
      </c>
      <c r="H196" t="n">
        <v>6</v>
      </c>
      <c r="I196" t="n">
        <v>354.7756761900052</v>
      </c>
      <c r="J196" t="n">
        <v>354.7756761900052</v>
      </c>
      <c r="K196" t="n">
        <v>356.4916458792275</v>
      </c>
      <c r="L196" t="n">
        <v>353.8006761900052</v>
      </c>
      <c r="M196" t="n">
        <v>361.5412634876255</v>
      </c>
      <c r="N196" t="n">
        <v>363.3484768481445</v>
      </c>
      <c r="O196" t="n">
        <v>356.4916458792275</v>
      </c>
      <c r="P196" t="n">
        <v>4.965969689222334</v>
      </c>
      <c r="Q196" t="n">
        <v>0.9986277260907057</v>
      </c>
      <c r="R196" t="n">
        <v>0.997387493833278</v>
      </c>
      <c r="S196" t="n">
        <v>0.9999964149259495</v>
      </c>
      <c r="T196" t="b">
        <v>1</v>
      </c>
    </row>
    <row r="197">
      <c r="A197" t="n">
        <v>1</v>
      </c>
      <c r="B197" t="n">
        <v>196</v>
      </c>
      <c r="C197" t="n">
        <v>48</v>
      </c>
      <c r="D197" t="n">
        <v>50.77438967751996</v>
      </c>
      <c r="E197" t="n">
        <v>0.999</v>
      </c>
      <c r="F197" t="n">
        <v>352.603812779233</v>
      </c>
      <c r="G197" t="n">
        <v>1</v>
      </c>
      <c r="H197" t="n">
        <v>7</v>
      </c>
      <c r="I197" t="n">
        <v>355.0038127792329</v>
      </c>
      <c r="J197" t="n">
        <v>357.7491755995374</v>
      </c>
      <c r="K197" t="n">
        <v>362.603323752264</v>
      </c>
      <c r="L197" t="n">
        <v>353.6704794458996</v>
      </c>
      <c r="M197" t="n">
        <v>355.7256146270033</v>
      </c>
      <c r="N197" t="n">
        <v>360.6840511189486</v>
      </c>
      <c r="O197" t="n">
        <v>360.6840511189486</v>
      </c>
      <c r="P197" t="n">
        <v>8.080238339715606</v>
      </c>
      <c r="Q197" t="n">
        <v>0.9671545060777363</v>
      </c>
      <c r="R197" t="n">
        <v>0.9945064879570964</v>
      </c>
      <c r="S197" t="n">
        <v>0.999819562883583</v>
      </c>
      <c r="T197" t="b">
        <v>1</v>
      </c>
    </row>
    <row r="198">
      <c r="A198" t="n">
        <v>1</v>
      </c>
      <c r="B198" t="n">
        <v>197</v>
      </c>
      <c r="C198" t="n">
        <v>100</v>
      </c>
      <c r="D198" t="n">
        <v>59.94433851813749</v>
      </c>
      <c r="E198" t="n">
        <v>0.999</v>
      </c>
      <c r="F198" t="n">
        <v>353.8788921741179</v>
      </c>
      <c r="G198" t="n">
        <v>2</v>
      </c>
      <c r="H198" t="n">
        <v>3</v>
      </c>
      <c r="I198" t="n">
        <v>358.0455588407846</v>
      </c>
      <c r="J198" t="n">
        <v>376.9923778353018</v>
      </c>
      <c r="K198" t="n">
        <v>382.7396777891021</v>
      </c>
      <c r="L198" t="n">
        <v>357.4503207455465</v>
      </c>
      <c r="M198" t="n">
        <v>357.4503207455465</v>
      </c>
      <c r="N198" t="n">
        <v>362.3317815369257</v>
      </c>
      <c r="O198" t="n">
        <v>362.3317815369257</v>
      </c>
      <c r="P198" t="n">
        <v>8.452889362807809</v>
      </c>
      <c r="Q198" t="n">
        <v>0.9731268632309945</v>
      </c>
      <c r="R198" t="n">
        <v>0.9961011981560061</v>
      </c>
      <c r="S198" t="n">
        <v>0.9998952269648111</v>
      </c>
      <c r="T198" t="b">
        <v>1</v>
      </c>
    </row>
    <row r="199">
      <c r="A199" t="n">
        <v>1</v>
      </c>
      <c r="B199" t="n">
        <v>198</v>
      </c>
      <c r="C199" t="n">
        <v>57</v>
      </c>
      <c r="D199" t="n">
        <v>18.08351560802339</v>
      </c>
      <c r="E199" t="n">
        <v>0.9999</v>
      </c>
      <c r="F199" t="n">
        <v>356.1163266531636</v>
      </c>
      <c r="G199" t="n">
        <v>1</v>
      </c>
      <c r="H199" t="n">
        <v>3</v>
      </c>
      <c r="I199" t="n">
        <v>358.9663266531636</v>
      </c>
      <c r="J199" t="n">
        <v>362.603323752264</v>
      </c>
      <c r="K199" t="n">
        <v>364.332149336205</v>
      </c>
      <c r="L199" t="n">
        <v>358.1520409388779</v>
      </c>
      <c r="M199" t="n">
        <v>362.3317815369257</v>
      </c>
      <c r="N199" t="n">
        <v>363.8043805278072</v>
      </c>
      <c r="O199" t="n">
        <v>363.8043805278072</v>
      </c>
      <c r="P199" t="n">
        <v>7.688053874643572</v>
      </c>
      <c r="Q199" t="n">
        <v>0.9881759694733215</v>
      </c>
      <c r="R199" t="n">
        <v>0.9988222368146129</v>
      </c>
      <c r="S199" t="n">
        <v>0.9999860740921428</v>
      </c>
      <c r="T199" t="b">
        <v>1</v>
      </c>
    </row>
    <row r="200">
      <c r="A200" t="n">
        <v>1</v>
      </c>
      <c r="B200" t="n">
        <v>199</v>
      </c>
      <c r="C200" t="n">
        <v>74</v>
      </c>
      <c r="D200" t="n">
        <v>48.88290551241017</v>
      </c>
      <c r="E200" t="n">
        <v>0.9</v>
      </c>
      <c r="F200" t="n">
        <v>359.5231494035815</v>
      </c>
      <c r="G200" t="n">
        <v>3</v>
      </c>
      <c r="H200" t="n">
        <v>7</v>
      </c>
      <c r="I200" t="n">
        <v>362.1660065464387</v>
      </c>
      <c r="J200" t="n">
        <v>363.8043805278072</v>
      </c>
      <c r="K200" t="n">
        <v>367.7850731591109</v>
      </c>
      <c r="L200" t="n">
        <v>361.1675938480259</v>
      </c>
      <c r="M200" t="n">
        <v>361.1675938480259</v>
      </c>
      <c r="N200" t="n">
        <v>365.9413150894723</v>
      </c>
      <c r="O200" t="n">
        <v>365.9413150894723</v>
      </c>
      <c r="P200" t="n">
        <v>6.418165685890756</v>
      </c>
      <c r="Q200" t="n">
        <v>0.9968194923866485</v>
      </c>
      <c r="R200" t="n">
        <v>0.9947105940185252</v>
      </c>
      <c r="S200" t="n">
        <v>0.9999831770040059</v>
      </c>
      <c r="T200" t="b">
        <v>1</v>
      </c>
    </row>
    <row r="201">
      <c r="A201" t="n">
        <v>1</v>
      </c>
      <c r="B201" t="n">
        <v>200</v>
      </c>
      <c r="C201" t="n">
        <v>68</v>
      </c>
      <c r="D201" t="n">
        <v>60.19400006076078</v>
      </c>
      <c r="E201" t="n">
        <v>0.9999</v>
      </c>
      <c r="F201" t="n">
        <v>365.6482670392001</v>
      </c>
      <c r="G201" t="n">
        <v>1</v>
      </c>
      <c r="H201" t="n">
        <v>4</v>
      </c>
      <c r="I201" t="n">
        <v>369.0482670392001</v>
      </c>
      <c r="J201" t="n">
        <v>369.0482670392001</v>
      </c>
      <c r="K201" t="n">
        <v>374.8029515574373</v>
      </c>
      <c r="L201" t="n">
        <v>367.7732670392001</v>
      </c>
      <c r="M201" t="n">
        <v>367.7732670392001</v>
      </c>
      <c r="N201" t="n">
        <v>373.2059385248284</v>
      </c>
      <c r="O201" t="n">
        <v>373.2059385248284</v>
      </c>
      <c r="P201" t="n">
        <v>7.557671485628248</v>
      </c>
      <c r="Q201" t="n">
        <v>0.961180755710237</v>
      </c>
      <c r="R201" t="n">
        <v>0.9815179245051976</v>
      </c>
      <c r="S201" t="n">
        <v>0.9992825397963854</v>
      </c>
      <c r="T201" t="b">
        <v>0</v>
      </c>
    </row>
    <row r="202">
      <c r="A202" t="n">
        <v>2</v>
      </c>
      <c r="B202" t="n">
        <v>1</v>
      </c>
      <c r="C202" t="n">
        <v>25</v>
      </c>
      <c r="D202" t="n">
        <v>53.67919023703534</v>
      </c>
      <c r="E202" t="n">
        <v>0.99</v>
      </c>
      <c r="F202" t="n">
        <v>0.4648441048966128</v>
      </c>
      <c r="G202" t="n">
        <v>3</v>
      </c>
      <c r="H202" t="n">
        <v>5</v>
      </c>
      <c r="I202" t="n">
        <v>1.357701247753756</v>
      </c>
      <c r="J202" t="n">
        <v>1.357701247753756</v>
      </c>
      <c r="K202" t="n">
        <v>5.72897081103025</v>
      </c>
      <c r="L202" t="n">
        <v>1.159288549341057</v>
      </c>
      <c r="M202" t="n">
        <v>1.159288549341057</v>
      </c>
      <c r="N202" t="n">
        <v>6.266728153245467</v>
      </c>
      <c r="O202" t="n">
        <v>5.72897081103025</v>
      </c>
      <c r="P202" t="n">
        <v>5.264126706133637</v>
      </c>
      <c r="Q202" t="n">
        <v>0.9951048644459877</v>
      </c>
      <c r="R202" t="n">
        <v>0.989394728310336</v>
      </c>
      <c r="S202" t="n">
        <v>0.9999480857574919</v>
      </c>
      <c r="T202" t="b">
        <v>1</v>
      </c>
    </row>
    <row r="203">
      <c r="A203" t="n">
        <v>2</v>
      </c>
      <c r="B203" t="n">
        <v>2</v>
      </c>
      <c r="C203" t="n">
        <v>61</v>
      </c>
      <c r="D203" t="n">
        <v>34.75107857408746</v>
      </c>
      <c r="E203" t="n">
        <v>0.99</v>
      </c>
      <c r="F203" t="n">
        <v>2.416046994979751</v>
      </c>
      <c r="G203" t="n">
        <v>3</v>
      </c>
      <c r="H203" t="n">
        <v>6</v>
      </c>
      <c r="I203" t="n">
        <v>4.59461842355118</v>
      </c>
      <c r="J203" t="n">
        <v>5.72897081103025</v>
      </c>
      <c r="K203" t="n">
        <v>8.558863203056916</v>
      </c>
      <c r="L203" t="n">
        <v>3.941046994979751</v>
      </c>
      <c r="M203" t="n">
        <v>3.941046994979751</v>
      </c>
      <c r="N203" t="n">
        <v>6.921413939584165</v>
      </c>
      <c r="O203" t="n">
        <v>6.921413939584165</v>
      </c>
      <c r="P203" t="n">
        <v>4.505366944604413</v>
      </c>
      <c r="Q203" t="n">
        <v>0.9968282237674482</v>
      </c>
      <c r="R203" t="n">
        <v>0.9951429996660892</v>
      </c>
      <c r="S203" t="n">
        <v>0.9999845946817794</v>
      </c>
      <c r="T203" t="b">
        <v>1</v>
      </c>
    </row>
    <row r="204">
      <c r="A204" t="n">
        <v>2</v>
      </c>
      <c r="B204" t="n">
        <v>3</v>
      </c>
      <c r="C204" t="n">
        <v>22</v>
      </c>
      <c r="D204" t="n">
        <v>42.60628635542257</v>
      </c>
      <c r="E204" t="n">
        <v>0.9999</v>
      </c>
      <c r="F204" t="n">
        <v>4.757724264678536</v>
      </c>
      <c r="G204" t="n">
        <v>5</v>
      </c>
      <c r="H204" t="n">
        <v>8</v>
      </c>
      <c r="I204" t="n">
        <v>5.368835375789647</v>
      </c>
      <c r="J204" t="n">
        <v>6.266728153245467</v>
      </c>
      <c r="K204" t="n">
        <v>10.32060887212487</v>
      </c>
      <c r="L204" t="n">
        <v>5.197724264678537</v>
      </c>
      <c r="M204" t="n">
        <v>5.197724264678537</v>
      </c>
      <c r="N204" t="n">
        <v>9.029224836209345</v>
      </c>
      <c r="O204" t="n">
        <v>9.029224836209345</v>
      </c>
      <c r="P204" t="n">
        <v>4.271500571530808</v>
      </c>
      <c r="Q204" t="n">
        <v>0.9915731290622967</v>
      </c>
      <c r="R204" t="n">
        <v>0.9951597434120634</v>
      </c>
      <c r="S204" t="n">
        <v>0.9999592117824281</v>
      </c>
      <c r="T204" t="b">
        <v>1</v>
      </c>
    </row>
    <row r="205">
      <c r="A205" t="n">
        <v>2</v>
      </c>
      <c r="B205" t="n">
        <v>4</v>
      </c>
      <c r="C205" t="n">
        <v>30</v>
      </c>
      <c r="D205" t="n">
        <v>33.48190127293107</v>
      </c>
      <c r="E205" t="n">
        <v>0.9</v>
      </c>
      <c r="F205" t="n">
        <v>5.301349651866896</v>
      </c>
      <c r="G205" t="n">
        <v>2</v>
      </c>
      <c r="H205" t="n">
        <v>6</v>
      </c>
      <c r="I205" t="n">
        <v>6.551349651866896</v>
      </c>
      <c r="J205" t="n">
        <v>6.551349651866896</v>
      </c>
      <c r="K205" t="n">
        <v>9.761503177555397</v>
      </c>
      <c r="L205" t="n">
        <v>6.051349651866896</v>
      </c>
      <c r="M205" t="n">
        <v>6.921413939584165</v>
      </c>
      <c r="N205" t="n">
        <v>9.792932059046521</v>
      </c>
      <c r="O205" t="n">
        <v>9.761503177555397</v>
      </c>
      <c r="P205" t="n">
        <v>4.460153525688502</v>
      </c>
      <c r="Q205" t="n">
        <v>0.9876041932822016</v>
      </c>
      <c r="R205" t="n">
        <v>0.9953199710601368</v>
      </c>
      <c r="S205" t="n">
        <v>0.9999419872658277</v>
      </c>
      <c r="T205" t="b">
        <v>1</v>
      </c>
    </row>
    <row r="206">
      <c r="A206" t="n">
        <v>2</v>
      </c>
      <c r="B206" t="n">
        <v>5</v>
      </c>
      <c r="C206" t="n">
        <v>99</v>
      </c>
      <c r="D206" t="n">
        <v>45.23196171646185</v>
      </c>
      <c r="E206" t="n">
        <v>0.999</v>
      </c>
      <c r="F206" t="n">
        <v>7.419908302674179</v>
      </c>
      <c r="G206" t="n">
        <v>2</v>
      </c>
      <c r="H206" t="n">
        <v>3</v>
      </c>
      <c r="I206" t="n">
        <v>11.54490830267418</v>
      </c>
      <c r="J206" t="n">
        <v>11.54490830267418</v>
      </c>
      <c r="K206" t="n">
        <v>15.88162562927647</v>
      </c>
      <c r="L206" t="n">
        <v>10.95562258838847</v>
      </c>
      <c r="M206" t="n">
        <v>10.95562258838847</v>
      </c>
      <c r="N206" t="n">
        <v>14.63900709298634</v>
      </c>
      <c r="O206" t="n">
        <v>14.63900709298634</v>
      </c>
      <c r="P206" t="n">
        <v>7.219098790312158</v>
      </c>
      <c r="Q206" t="n">
        <v>0.9832905597031607</v>
      </c>
      <c r="R206" t="n">
        <v>0.9958735959754833</v>
      </c>
      <c r="S206" t="n">
        <v>0.9999310500983117</v>
      </c>
      <c r="T206" t="b">
        <v>1</v>
      </c>
    </row>
    <row r="207">
      <c r="A207" t="n">
        <v>2</v>
      </c>
      <c r="B207" t="n">
        <v>6</v>
      </c>
      <c r="C207" t="n">
        <v>32</v>
      </c>
      <c r="D207" t="n">
        <v>42.32918817317876</v>
      </c>
      <c r="E207" t="n">
        <v>0.99</v>
      </c>
      <c r="F207" t="n">
        <v>8.647208404252444</v>
      </c>
      <c r="G207" t="n">
        <v>1</v>
      </c>
      <c r="H207" t="n">
        <v>5</v>
      </c>
      <c r="I207" t="n">
        <v>10.24720840425244</v>
      </c>
      <c r="J207" t="n">
        <v>10.24720840425244</v>
      </c>
      <c r="K207" t="n">
        <v>14.29397591602861</v>
      </c>
      <c r="L207" t="n">
        <v>9.536097293141333</v>
      </c>
      <c r="M207" t="n">
        <v>10.32060887212487</v>
      </c>
      <c r="N207" t="n">
        <v>14.34812439764141</v>
      </c>
      <c r="O207" t="n">
        <v>14.29397591602861</v>
      </c>
      <c r="P207" t="n">
        <v>5.64676751177617</v>
      </c>
      <c r="Q207" t="n">
        <v>0.9876005957184961</v>
      </c>
      <c r="R207" t="n">
        <v>0.9916277047689216</v>
      </c>
      <c r="S207" t="n">
        <v>0.9998961885266657</v>
      </c>
      <c r="T207" t="b">
        <v>1</v>
      </c>
    </row>
    <row r="208">
      <c r="A208" t="n">
        <v>2</v>
      </c>
      <c r="B208" t="n">
        <v>7</v>
      </c>
      <c r="C208" t="n">
        <v>97</v>
      </c>
      <c r="D208" t="n">
        <v>44.44014536248625</v>
      </c>
      <c r="E208" t="n">
        <v>0.9</v>
      </c>
      <c r="F208" t="n">
        <v>8.903072412245058</v>
      </c>
      <c r="G208" t="n">
        <v>5</v>
      </c>
      <c r="H208" t="n">
        <v>7</v>
      </c>
      <c r="I208" t="n">
        <v>11.5975168566895</v>
      </c>
      <c r="J208" t="n">
        <v>14.34812439764141</v>
      </c>
      <c r="K208" t="n">
        <v>18.57649217713582</v>
      </c>
      <c r="L208" t="n">
        <v>11.05862796780061</v>
      </c>
      <c r="M208" t="n">
        <v>11.05862796780061</v>
      </c>
      <c r="N208" t="n">
        <v>15.39848591335591</v>
      </c>
      <c r="O208" t="n">
        <v>15.39848591335591</v>
      </c>
      <c r="P208" t="n">
        <v>6.495413501110852</v>
      </c>
      <c r="Q208" t="n">
        <v>0.9912120181692455</v>
      </c>
      <c r="R208" t="n">
        <v>0.9927811354019497</v>
      </c>
      <c r="S208" t="n">
        <v>0.9999365607490737</v>
      </c>
      <c r="T208" t="b">
        <v>1</v>
      </c>
    </row>
    <row r="209">
      <c r="A209" t="n">
        <v>2</v>
      </c>
      <c r="B209" t="n">
        <v>8</v>
      </c>
      <c r="C209" t="n">
        <v>50</v>
      </c>
      <c r="D209" t="n">
        <v>47.94897151388241</v>
      </c>
      <c r="E209" t="n">
        <v>0.9999</v>
      </c>
      <c r="F209" t="n">
        <v>11.41527536325821</v>
      </c>
      <c r="G209" t="n">
        <v>1</v>
      </c>
      <c r="H209" t="n">
        <v>8</v>
      </c>
      <c r="I209" t="n">
        <v>13.91527536325821</v>
      </c>
      <c r="J209" t="n">
        <v>14.29397591602861</v>
      </c>
      <c r="K209" t="n">
        <v>18.87800760951642</v>
      </c>
      <c r="L209" t="n">
        <v>12.41527536325821</v>
      </c>
      <c r="M209" t="n">
        <v>12.41527536325821</v>
      </c>
      <c r="N209" t="n">
        <v>16.72723323321166</v>
      </c>
      <c r="O209" t="n">
        <v>16.72723323321166</v>
      </c>
      <c r="P209" t="n">
        <v>5.311957869953456</v>
      </c>
      <c r="Q209" t="n">
        <v>0.985966006397755</v>
      </c>
      <c r="R209" t="n">
        <v>0.9945544469332527</v>
      </c>
      <c r="S209" t="n">
        <v>0.9999235771431005</v>
      </c>
      <c r="T209" t="b">
        <v>1</v>
      </c>
    </row>
    <row r="210">
      <c r="A210" t="n">
        <v>2</v>
      </c>
      <c r="B210" t="n">
        <v>9</v>
      </c>
      <c r="C210" t="n">
        <v>80</v>
      </c>
      <c r="D210" t="n">
        <v>44.64165636479374</v>
      </c>
      <c r="E210" t="n">
        <v>0.9</v>
      </c>
      <c r="F210" t="n">
        <v>15.99361928559265</v>
      </c>
      <c r="G210" t="n">
        <v>5</v>
      </c>
      <c r="H210" t="n">
        <v>7</v>
      </c>
      <c r="I210" t="n">
        <v>18.21584150781488</v>
      </c>
      <c r="J210" t="n">
        <v>18.57649217713582</v>
      </c>
      <c r="K210" t="n">
        <v>22.82403322040829</v>
      </c>
      <c r="L210" t="n">
        <v>17.77139706337043</v>
      </c>
      <c r="M210" t="n">
        <v>17.77139706337043</v>
      </c>
      <c r="N210" t="n">
        <v>22.13093381774482</v>
      </c>
      <c r="O210" t="n">
        <v>22.13093381774482</v>
      </c>
      <c r="P210" t="n">
        <v>6.137314532152168</v>
      </c>
      <c r="Q210" t="n">
        <v>0.9911723460298606</v>
      </c>
      <c r="R210" t="n">
        <v>0.9927485208915929</v>
      </c>
      <c r="S210" t="n">
        <v>0.9999359864516593</v>
      </c>
      <c r="T210" t="b">
        <v>1</v>
      </c>
    </row>
    <row r="211">
      <c r="A211" t="n">
        <v>2</v>
      </c>
      <c r="B211" t="n">
        <v>10</v>
      </c>
      <c r="C211" t="n">
        <v>79</v>
      </c>
      <c r="D211" t="n">
        <v>28.02194103187311</v>
      </c>
      <c r="E211" t="n">
        <v>0.999</v>
      </c>
      <c r="F211" t="n">
        <v>18.37386550352351</v>
      </c>
      <c r="G211" t="n">
        <v>4</v>
      </c>
      <c r="H211" t="n">
        <v>6</v>
      </c>
      <c r="I211" t="n">
        <v>20.84261550352351</v>
      </c>
      <c r="J211" t="n">
        <v>20.84261550352351</v>
      </c>
      <c r="K211" t="n">
        <v>23.37167155333156</v>
      </c>
      <c r="L211" t="n">
        <v>20.34886550352352</v>
      </c>
      <c r="M211" t="n">
        <v>20.34886550352352</v>
      </c>
      <c r="N211" t="n">
        <v>22.75211945136855</v>
      </c>
      <c r="O211" t="n">
        <v>22.75211945136855</v>
      </c>
      <c r="P211" t="n">
        <v>4.378253947845035</v>
      </c>
      <c r="Q211" t="n">
        <v>0.9855715926992892</v>
      </c>
      <c r="R211" t="n">
        <v>0.9960816553369282</v>
      </c>
      <c r="S211" t="n">
        <v>0.9999434645272567</v>
      </c>
      <c r="T211" t="b">
        <v>1</v>
      </c>
    </row>
    <row r="212">
      <c r="A212" t="n">
        <v>2</v>
      </c>
      <c r="B212" t="n">
        <v>11</v>
      </c>
      <c r="C212" t="n">
        <v>100</v>
      </c>
      <c r="D212" t="n">
        <v>50.49475649543508</v>
      </c>
      <c r="E212" t="n">
        <v>0.9999</v>
      </c>
      <c r="F212" t="n">
        <v>18.39884558500649</v>
      </c>
      <c r="G212" t="n">
        <v>3</v>
      </c>
      <c r="H212" t="n">
        <v>5</v>
      </c>
      <c r="I212" t="n">
        <v>21.97027415643506</v>
      </c>
      <c r="J212" t="n">
        <v>21.97027415643506</v>
      </c>
      <c r="K212" t="n">
        <v>26.08222501111219</v>
      </c>
      <c r="L212" t="n">
        <v>21.17662336278427</v>
      </c>
      <c r="M212" t="n">
        <v>27.30509130289519</v>
      </c>
      <c r="N212" t="n">
        <v>32.10954006554363</v>
      </c>
      <c r="O212" t="n">
        <v>26.08222501111219</v>
      </c>
      <c r="P212" t="n">
        <v>7.683379426105695</v>
      </c>
      <c r="Q212" t="n">
        <v>0.9953945909244886</v>
      </c>
      <c r="R212" t="n">
        <v>0.990020719400911</v>
      </c>
      <c r="S212" t="n">
        <v>0.9999540413305619</v>
      </c>
      <c r="T212" t="b">
        <v>1</v>
      </c>
    </row>
    <row r="213">
      <c r="A213" t="n">
        <v>2</v>
      </c>
      <c r="B213" t="n">
        <v>12</v>
      </c>
      <c r="C213" t="n">
        <v>73</v>
      </c>
      <c r="D213" t="n">
        <v>40.71306000432234</v>
      </c>
      <c r="E213" t="n">
        <v>0.999</v>
      </c>
      <c r="F213" t="n">
        <v>19.85344934866976</v>
      </c>
      <c r="G213" t="n">
        <v>4</v>
      </c>
      <c r="H213" t="n">
        <v>7</v>
      </c>
      <c r="I213" t="n">
        <v>22.13469934866976</v>
      </c>
      <c r="J213" t="n">
        <v>23.37167155333156</v>
      </c>
      <c r="K213" t="n">
        <v>27.04613545263863</v>
      </c>
      <c r="L213" t="n">
        <v>21.47567157089199</v>
      </c>
      <c r="M213" t="n">
        <v>22.13093381774482</v>
      </c>
      <c r="N213" t="n">
        <v>26.10681858379192</v>
      </c>
      <c r="O213" t="n">
        <v>26.10681858379192</v>
      </c>
      <c r="P213" t="n">
        <v>6.253369235122161</v>
      </c>
      <c r="Q213" t="n">
        <v>0.9791056502569765</v>
      </c>
      <c r="R213" t="n">
        <v>0.9933845565448937</v>
      </c>
      <c r="S213" t="n">
        <v>0.9998617746107438</v>
      </c>
      <c r="T213" t="b">
        <v>1</v>
      </c>
    </row>
    <row r="214">
      <c r="A214" t="n">
        <v>2</v>
      </c>
      <c r="B214" t="n">
        <v>13</v>
      </c>
      <c r="C214" t="n">
        <v>34</v>
      </c>
      <c r="D214" t="n">
        <v>47.09592044693731</v>
      </c>
      <c r="E214" t="n">
        <v>0.999</v>
      </c>
      <c r="F214" t="n">
        <v>19.98408381616402</v>
      </c>
      <c r="G214" t="n">
        <v>5</v>
      </c>
      <c r="H214" t="n">
        <v>6</v>
      </c>
      <c r="I214" t="n">
        <v>20.92852826060846</v>
      </c>
      <c r="J214" t="n">
        <v>22.82403322040829</v>
      </c>
      <c r="K214" t="n">
        <v>27.30509130289519</v>
      </c>
      <c r="L214" t="n">
        <v>20.83408381616402</v>
      </c>
      <c r="M214" t="n">
        <v>22.75211945136855</v>
      </c>
      <c r="N214" t="n">
        <v>26.79122069038547</v>
      </c>
      <c r="O214" t="n">
        <v>26.79122069038547</v>
      </c>
      <c r="P214" t="n">
        <v>6.807136874221456</v>
      </c>
      <c r="Q214" t="n">
        <v>0.9906892943361358</v>
      </c>
      <c r="R214" t="n">
        <v>0.9934233017192877</v>
      </c>
      <c r="S214" t="n">
        <v>0.9999387662980682</v>
      </c>
      <c r="T214" t="b">
        <v>1</v>
      </c>
    </row>
    <row r="215">
      <c r="A215" t="n">
        <v>2</v>
      </c>
      <c r="B215" t="n">
        <v>14</v>
      </c>
      <c r="C215" t="n">
        <v>76</v>
      </c>
      <c r="D215" t="n">
        <v>62.52548385599771</v>
      </c>
      <c r="E215" t="n">
        <v>0.9</v>
      </c>
      <c r="F215" t="n">
        <v>23.53211236945883</v>
      </c>
      <c r="G215" t="n">
        <v>1</v>
      </c>
      <c r="H215" t="n">
        <v>5</v>
      </c>
      <c r="I215" t="n">
        <v>27.33211236945883</v>
      </c>
      <c r="J215" t="n">
        <v>27.33211236945883</v>
      </c>
      <c r="K215" t="n">
        <v>33.30969208800546</v>
      </c>
      <c r="L215" t="n">
        <v>25.64322348056994</v>
      </c>
      <c r="M215" t="n">
        <v>32.10954006554363</v>
      </c>
      <c r="N215" t="n">
        <v>38.05868220217519</v>
      </c>
      <c r="O215" t="n">
        <v>33.30969208800546</v>
      </c>
      <c r="P215" t="n">
        <v>9.77757971854663</v>
      </c>
      <c r="Q215" t="n">
        <v>0.9817388306275215</v>
      </c>
      <c r="R215" t="n">
        <v>0.9876578137973915</v>
      </c>
      <c r="S215" t="n">
        <v>0.9997746172473275</v>
      </c>
      <c r="T215" t="b">
        <v>1</v>
      </c>
    </row>
    <row r="216">
      <c r="A216" t="n">
        <v>2</v>
      </c>
      <c r="B216" t="n">
        <v>15</v>
      </c>
      <c r="C216" t="n">
        <v>80</v>
      </c>
      <c r="D216" t="n">
        <v>54.260886173613</v>
      </c>
      <c r="E216" t="n">
        <v>0.999</v>
      </c>
      <c r="F216" t="n">
        <v>24.75864793780021</v>
      </c>
      <c r="G216" t="n">
        <v>5</v>
      </c>
      <c r="H216" t="n">
        <v>7</v>
      </c>
      <c r="I216" t="n">
        <v>26.98087016002243</v>
      </c>
      <c r="J216" t="n">
        <v>38.05868220217519</v>
      </c>
      <c r="K216" t="n">
        <v>43.22146870775207</v>
      </c>
      <c r="L216" t="n">
        <v>26.53642571557799</v>
      </c>
      <c r="M216" t="n">
        <v>26.53642571557799</v>
      </c>
      <c r="N216" t="n">
        <v>31.83534038096989</v>
      </c>
      <c r="O216" t="n">
        <v>31.83534038096989</v>
      </c>
      <c r="P216" t="n">
        <v>7.076692443169673</v>
      </c>
      <c r="Q216" t="n">
        <v>0.9892804221797296</v>
      </c>
      <c r="R216" t="n">
        <v>0.9911928963826243</v>
      </c>
      <c r="S216" t="n">
        <v>0.9999055915674023</v>
      </c>
      <c r="T216" t="b">
        <v>1</v>
      </c>
    </row>
    <row r="217">
      <c r="A217" t="n">
        <v>2</v>
      </c>
      <c r="B217" t="n">
        <v>16</v>
      </c>
      <c r="C217" t="n">
        <v>40</v>
      </c>
      <c r="D217" t="n">
        <v>60.50559856437604</v>
      </c>
      <c r="E217" t="n">
        <v>0.99</v>
      </c>
      <c r="F217" t="n">
        <v>26.39569836774102</v>
      </c>
      <c r="G217" t="n">
        <v>6</v>
      </c>
      <c r="H217" t="n">
        <v>8</v>
      </c>
      <c r="I217" t="n">
        <v>27.39569836774102</v>
      </c>
      <c r="J217" t="n">
        <v>27.39569836774102</v>
      </c>
      <c r="K217" t="n">
        <v>32.58485776434274</v>
      </c>
      <c r="L217" t="n">
        <v>27.19569836774102</v>
      </c>
      <c r="M217" t="n">
        <v>27.19569836774102</v>
      </c>
      <c r="N217" t="n">
        <v>32.63684931777484</v>
      </c>
      <c r="O217" t="n">
        <v>32.58485776434274</v>
      </c>
      <c r="P217" t="n">
        <v>6.18915939660172</v>
      </c>
      <c r="Q217" t="n">
        <v>0.9915586339741037</v>
      </c>
      <c r="R217" t="n">
        <v>0.9931333000621009</v>
      </c>
      <c r="S217" t="n">
        <v>0.9999420356724342</v>
      </c>
      <c r="T217" t="b">
        <v>1</v>
      </c>
    </row>
    <row r="218">
      <c r="A218" t="n">
        <v>2</v>
      </c>
      <c r="B218" t="n">
        <v>17</v>
      </c>
      <c r="C218" t="n">
        <v>92</v>
      </c>
      <c r="D218" t="n">
        <v>71.04614060419865</v>
      </c>
      <c r="E218" t="n">
        <v>0.99</v>
      </c>
      <c r="F218" t="n">
        <v>29.05863723853993</v>
      </c>
      <c r="G218" t="n">
        <v>6</v>
      </c>
      <c r="H218" t="n">
        <v>8</v>
      </c>
      <c r="I218" t="n">
        <v>31.35863723853993</v>
      </c>
      <c r="J218" t="n">
        <v>37.60643074473223</v>
      </c>
      <c r="K218" t="n">
        <v>43.69958173994652</v>
      </c>
      <c r="L218" t="n">
        <v>30.89863723853993</v>
      </c>
      <c r="M218" t="n">
        <v>32.63684931777484</v>
      </c>
      <c r="N218" t="n">
        <v>39.02589073901572</v>
      </c>
      <c r="O218" t="n">
        <v>39.02589073901572</v>
      </c>
      <c r="P218" t="n">
        <v>9.967253500475792</v>
      </c>
      <c r="Q218" t="n">
        <v>0.990095387881738</v>
      </c>
      <c r="R218" t="n">
        <v>0.9919418996729843</v>
      </c>
      <c r="S218" t="n">
        <v>0.9999201876418509</v>
      </c>
      <c r="T218" t="b">
        <v>1</v>
      </c>
    </row>
    <row r="219">
      <c r="A219" t="n">
        <v>2</v>
      </c>
      <c r="B219" t="n">
        <v>18</v>
      </c>
      <c r="C219" t="n">
        <v>28</v>
      </c>
      <c r="D219" t="n">
        <v>58.55154095134137</v>
      </c>
      <c r="E219" t="n">
        <v>0.9</v>
      </c>
      <c r="F219" t="n">
        <v>29.88439532214064</v>
      </c>
      <c r="G219" t="n">
        <v>6</v>
      </c>
      <c r="H219" t="n">
        <v>7</v>
      </c>
      <c r="I219" t="n">
        <v>30.58439532214064</v>
      </c>
      <c r="J219" t="n">
        <v>32.58485776434274</v>
      </c>
      <c r="K219" t="n">
        <v>37.60643074473223</v>
      </c>
      <c r="L219" t="n">
        <v>30.50661754436286</v>
      </c>
      <c r="M219" t="n">
        <v>31.83534038096989</v>
      </c>
      <c r="N219" t="n">
        <v>37.55326430199932</v>
      </c>
      <c r="O219" t="n">
        <v>37.55326430199932</v>
      </c>
      <c r="P219" t="n">
        <v>7.668868979858679</v>
      </c>
      <c r="Q219" t="n">
        <v>0.9918301352565965</v>
      </c>
      <c r="R219" t="n">
        <v>0.9904997968836884</v>
      </c>
      <c r="S219" t="n">
        <v>0.9999223846255049</v>
      </c>
      <c r="T219" t="b">
        <v>1</v>
      </c>
    </row>
    <row r="220">
      <c r="A220" t="n">
        <v>2</v>
      </c>
      <c r="B220" t="n">
        <v>19</v>
      </c>
      <c r="C220" t="n">
        <v>39</v>
      </c>
      <c r="D220" t="n">
        <v>51.66508863793452</v>
      </c>
      <c r="E220" t="n">
        <v>0.9</v>
      </c>
      <c r="F220" t="n">
        <v>30.58283786739582</v>
      </c>
      <c r="G220" t="n">
        <v>3</v>
      </c>
      <c r="H220" t="n">
        <v>7</v>
      </c>
      <c r="I220" t="n">
        <v>31.97569501025296</v>
      </c>
      <c r="J220" t="n">
        <v>31.97569501025296</v>
      </c>
      <c r="K220" t="n">
        <v>36.18294978532906</v>
      </c>
      <c r="L220" t="n">
        <v>31.44950453406248</v>
      </c>
      <c r="M220" t="n">
        <v>37.55326430199932</v>
      </c>
      <c r="N220" t="n">
        <v>42.59868311429761</v>
      </c>
      <c r="O220" t="n">
        <v>36.18294978532906</v>
      </c>
      <c r="P220" t="n">
        <v>5.600111917933241</v>
      </c>
      <c r="Q220" t="n">
        <v>0.9952881018423135</v>
      </c>
      <c r="R220" t="n">
        <v>0.9916124491711125</v>
      </c>
      <c r="S220" t="n">
        <v>0.9999604787147018</v>
      </c>
      <c r="T220" t="b">
        <v>1</v>
      </c>
    </row>
    <row r="221">
      <c r="A221" t="n">
        <v>2</v>
      </c>
      <c r="B221" t="n">
        <v>20</v>
      </c>
      <c r="C221" t="n">
        <v>88</v>
      </c>
      <c r="D221" t="n">
        <v>78.40138622491851</v>
      </c>
      <c r="E221" t="n">
        <v>0.9999</v>
      </c>
      <c r="F221" t="n">
        <v>31.53707631156982</v>
      </c>
      <c r="G221" t="n">
        <v>4</v>
      </c>
      <c r="H221" t="n">
        <v>8</v>
      </c>
      <c r="I221" t="n">
        <v>34.28707631156982</v>
      </c>
      <c r="J221" t="n">
        <v>34.28707631156982</v>
      </c>
      <c r="K221" t="n">
        <v>41.36301369649026</v>
      </c>
      <c r="L221" t="n">
        <v>33.29707631156982</v>
      </c>
      <c r="M221" t="n">
        <v>43.40862687513412</v>
      </c>
      <c r="N221" t="n">
        <v>50.45911124787859</v>
      </c>
      <c r="O221" t="n">
        <v>41.36301369649026</v>
      </c>
      <c r="P221" t="n">
        <v>9.82593738492044</v>
      </c>
      <c r="Q221" t="n">
        <v>0.9601529531611298</v>
      </c>
      <c r="R221" t="n">
        <v>0.9911113809660471</v>
      </c>
      <c r="S221" t="n">
        <v>0.9996458147810212</v>
      </c>
      <c r="T221" t="b">
        <v>0</v>
      </c>
    </row>
    <row r="222">
      <c r="A222" t="n">
        <v>2</v>
      </c>
      <c r="B222" t="n">
        <v>21</v>
      </c>
      <c r="C222" t="n">
        <v>31</v>
      </c>
      <c r="D222" t="n">
        <v>48.7360258336366</v>
      </c>
      <c r="E222" t="n">
        <v>0.9</v>
      </c>
      <c r="F222" t="n">
        <v>32.26868118993089</v>
      </c>
      <c r="G222" t="n">
        <v>5</v>
      </c>
      <c r="H222" t="n">
        <v>8</v>
      </c>
      <c r="I222" t="n">
        <v>33.12979230104201</v>
      </c>
      <c r="J222" t="n">
        <v>43.22146870775207</v>
      </c>
      <c r="K222" t="n">
        <v>47.85857868240826</v>
      </c>
      <c r="L222" t="n">
        <v>32.88868118993089</v>
      </c>
      <c r="M222" t="n">
        <v>39.02589073901572</v>
      </c>
      <c r="N222" t="n">
        <v>43.40862687513412</v>
      </c>
      <c r="O222" t="n">
        <v>43.40862687513412</v>
      </c>
      <c r="P222" t="n">
        <v>11.13994568520322</v>
      </c>
      <c r="Q222" t="n">
        <v>0.9903666177314275</v>
      </c>
      <c r="R222" t="n">
        <v>0.9944653091796954</v>
      </c>
      <c r="S222" t="n">
        <v>0.9999466822075896</v>
      </c>
      <c r="T222" t="b">
        <v>1</v>
      </c>
    </row>
    <row r="223">
      <c r="A223" t="n">
        <v>2</v>
      </c>
      <c r="B223" t="n">
        <v>22</v>
      </c>
      <c r="C223" t="n">
        <v>52</v>
      </c>
      <c r="D223" t="n">
        <v>49.85244703050946</v>
      </c>
      <c r="E223" t="n">
        <v>0.9</v>
      </c>
      <c r="F223" t="n">
        <v>34.12122346016832</v>
      </c>
      <c r="G223" t="n">
        <v>5</v>
      </c>
      <c r="H223" t="n">
        <v>6</v>
      </c>
      <c r="I223" t="n">
        <v>35.56566790461277</v>
      </c>
      <c r="J223" t="n">
        <v>47.85857868240826</v>
      </c>
      <c r="K223" t="n">
        <v>52.60191331899337</v>
      </c>
      <c r="L223" t="n">
        <v>35.42122346016832</v>
      </c>
      <c r="M223" t="n">
        <v>43.69958173994652</v>
      </c>
      <c r="N223" t="n">
        <v>47.97509177686843</v>
      </c>
      <c r="O223" t="n">
        <v>47.97509177686843</v>
      </c>
      <c r="P223" t="n">
        <v>13.85386831670011</v>
      </c>
      <c r="Q223" t="n">
        <v>0.9901470316007606</v>
      </c>
      <c r="R223" t="n">
        <v>0.9930397098999066</v>
      </c>
      <c r="S223" t="n">
        <v>0.9999314204815942</v>
      </c>
      <c r="T223" t="b">
        <v>1</v>
      </c>
    </row>
    <row r="224">
      <c r="A224" t="n">
        <v>2</v>
      </c>
      <c r="B224" t="n">
        <v>23</v>
      </c>
      <c r="C224" t="n">
        <v>36</v>
      </c>
      <c r="D224" t="n">
        <v>32.62033579304236</v>
      </c>
      <c r="E224" t="n">
        <v>0.99</v>
      </c>
      <c r="F224" t="n">
        <v>37.46050223445313</v>
      </c>
      <c r="G224" t="n">
        <v>1</v>
      </c>
      <c r="H224" t="n">
        <v>4</v>
      </c>
      <c r="I224" t="n">
        <v>39.26050223445313</v>
      </c>
      <c r="J224" t="n">
        <v>39.26050223445313</v>
      </c>
      <c r="K224" t="n">
        <v>42.37908118216272</v>
      </c>
      <c r="L224" t="n">
        <v>38.58550223445313</v>
      </c>
      <c r="M224" t="n">
        <v>41.36301369649026</v>
      </c>
      <c r="N224" t="n">
        <v>44.30708732402116</v>
      </c>
      <c r="O224" t="n">
        <v>42.37908118216272</v>
      </c>
      <c r="P224" t="n">
        <v>4.918578947709591</v>
      </c>
      <c r="Q224" t="n">
        <v>0.9904309331044633</v>
      </c>
      <c r="R224" t="n">
        <v>0.9832238585594175</v>
      </c>
      <c r="S224" t="n">
        <v>0.9998394679803061</v>
      </c>
      <c r="T224" t="b">
        <v>1</v>
      </c>
    </row>
    <row r="225">
      <c r="A225" t="n">
        <v>2</v>
      </c>
      <c r="B225" t="n">
        <v>24</v>
      </c>
      <c r="C225" t="n">
        <v>72</v>
      </c>
      <c r="D225" t="n">
        <v>66.86694939091855</v>
      </c>
      <c r="E225" t="n">
        <v>0.9</v>
      </c>
      <c r="F225" t="n">
        <v>39.29272888459055</v>
      </c>
      <c r="G225" t="n">
        <v>4</v>
      </c>
      <c r="H225" t="n">
        <v>5</v>
      </c>
      <c r="I225" t="n">
        <v>41.54272888459055</v>
      </c>
      <c r="J225" t="n">
        <v>44.30708732402116</v>
      </c>
      <c r="K225" t="n">
        <v>50.34201055424847</v>
      </c>
      <c r="L225" t="n">
        <v>41.29272888459055</v>
      </c>
      <c r="M225" t="n">
        <v>52.60191331899337</v>
      </c>
      <c r="N225" t="n">
        <v>58.96413495466592</v>
      </c>
      <c r="O225" t="n">
        <v>50.34201055424847</v>
      </c>
      <c r="P225" t="n">
        <v>11.04928166965792</v>
      </c>
      <c r="Q225" t="n">
        <v>0.9659140977365084</v>
      </c>
      <c r="R225" t="n">
        <v>0.9868065099108299</v>
      </c>
      <c r="S225" t="n">
        <v>0.9995502879863062</v>
      </c>
      <c r="T225" t="b">
        <v>1</v>
      </c>
    </row>
    <row r="226">
      <c r="A226" t="n">
        <v>2</v>
      </c>
      <c r="B226" t="n">
        <v>25</v>
      </c>
      <c r="C226" t="n">
        <v>60</v>
      </c>
      <c r="D226" t="n">
        <v>61.39125059256289</v>
      </c>
      <c r="E226" t="n">
        <v>0.9999</v>
      </c>
      <c r="F226" t="n">
        <v>42.6804294637177</v>
      </c>
      <c r="G226" t="n">
        <v>2</v>
      </c>
      <c r="H226" t="n">
        <v>3</v>
      </c>
      <c r="I226" t="n">
        <v>45.1804294637177</v>
      </c>
      <c r="J226" t="n">
        <v>45.1804294637177</v>
      </c>
      <c r="K226" t="n">
        <v>51.06645540739583</v>
      </c>
      <c r="L226" t="n">
        <v>44.82328660657485</v>
      </c>
      <c r="M226" t="n">
        <v>44.82328660657485</v>
      </c>
      <c r="N226" t="n">
        <v>49.82257411411254</v>
      </c>
      <c r="O226" t="n">
        <v>49.82257411411254</v>
      </c>
      <c r="P226" t="n">
        <v>7.14214465039484</v>
      </c>
      <c r="Q226" t="n">
        <v>0.9773889842806465</v>
      </c>
      <c r="R226" t="n">
        <v>0.9944035543454776</v>
      </c>
      <c r="S226" t="n">
        <v>0.9998734586793331</v>
      </c>
      <c r="T226" t="b">
        <v>0</v>
      </c>
    </row>
    <row r="227">
      <c r="A227" t="n">
        <v>2</v>
      </c>
      <c r="B227" t="n">
        <v>26</v>
      </c>
      <c r="C227" t="n">
        <v>95</v>
      </c>
      <c r="D227" t="n">
        <v>27.60097501061821</v>
      </c>
      <c r="E227" t="n">
        <v>0.9999</v>
      </c>
      <c r="F227" t="n">
        <v>43.12148031888697</v>
      </c>
      <c r="G227" t="n">
        <v>4</v>
      </c>
      <c r="H227" t="n">
        <v>5</v>
      </c>
      <c r="I227" t="n">
        <v>46.09023031888697</v>
      </c>
      <c r="J227" t="n">
        <v>50.34201055424847</v>
      </c>
      <c r="K227" t="n">
        <v>52.83307328083856</v>
      </c>
      <c r="L227" t="n">
        <v>45.76036920777586</v>
      </c>
      <c r="M227" t="n">
        <v>58.96413495466592</v>
      </c>
      <c r="N227" t="n">
        <v>61.590298133602</v>
      </c>
      <c r="O227" t="n">
        <v>52.83307328083856</v>
      </c>
      <c r="P227" t="n">
        <v>9.711592961951588</v>
      </c>
      <c r="Q227" t="n">
        <v>0.9857867989587964</v>
      </c>
      <c r="R227" t="n">
        <v>0.9945328181810679</v>
      </c>
      <c r="S227" t="n">
        <v>0.9999222938456787</v>
      </c>
      <c r="T227" t="b">
        <v>1</v>
      </c>
    </row>
    <row r="228">
      <c r="A228" t="n">
        <v>2</v>
      </c>
      <c r="B228" t="n">
        <v>27</v>
      </c>
      <c r="C228" t="n">
        <v>52</v>
      </c>
      <c r="D228" t="n">
        <v>57.44548841854294</v>
      </c>
      <c r="E228" t="n">
        <v>0.99</v>
      </c>
      <c r="F228" t="n">
        <v>45.787936714222</v>
      </c>
      <c r="G228" t="n">
        <v>2</v>
      </c>
      <c r="H228" t="n">
        <v>3</v>
      </c>
      <c r="I228" t="n">
        <v>47.95460338088866</v>
      </c>
      <c r="J228" t="n">
        <v>55.96043860347304</v>
      </c>
      <c r="K228" t="n">
        <v>61.46815561387984</v>
      </c>
      <c r="L228" t="n">
        <v>47.64507957136485</v>
      </c>
      <c r="M228" t="n">
        <v>49.82257411411254</v>
      </c>
      <c r="N228" t="n">
        <v>54.50054548370073</v>
      </c>
      <c r="O228" t="n">
        <v>54.50054548370073</v>
      </c>
      <c r="P228" t="n">
        <v>8.712608769478727</v>
      </c>
      <c r="Q228" t="n">
        <v>0.9788267495390925</v>
      </c>
      <c r="R228" t="n">
        <v>0.9947623075660561</v>
      </c>
      <c r="S228" t="n">
        <v>0.9998891010262589</v>
      </c>
      <c r="T228" t="b">
        <v>1</v>
      </c>
    </row>
    <row r="229">
      <c r="A229" t="n">
        <v>2</v>
      </c>
      <c r="B229" t="n">
        <v>28</v>
      </c>
      <c r="C229" t="n">
        <v>62</v>
      </c>
      <c r="D229" t="n">
        <v>64.2897180394438</v>
      </c>
      <c r="E229" t="n">
        <v>0.9</v>
      </c>
      <c r="F229" t="n">
        <v>46.07960496487777</v>
      </c>
      <c r="G229" t="n">
        <v>2</v>
      </c>
      <c r="H229" t="n">
        <v>3</v>
      </c>
      <c r="I229" t="n">
        <v>48.6629382982111</v>
      </c>
      <c r="J229" t="n">
        <v>65.06715663501909</v>
      </c>
      <c r="K229" t="n">
        <v>71.23107974522463</v>
      </c>
      <c r="L229" t="n">
        <v>48.29389067916348</v>
      </c>
      <c r="M229" t="n">
        <v>54.50054548370073</v>
      </c>
      <c r="N229" t="n">
        <v>59.73586454228735</v>
      </c>
      <c r="O229" t="n">
        <v>59.73586454228735</v>
      </c>
      <c r="P229" t="n">
        <v>13.65625957740959</v>
      </c>
      <c r="Q229" t="n">
        <v>0.9763341801509885</v>
      </c>
      <c r="R229" t="n">
        <v>0.9941401047925761</v>
      </c>
      <c r="S229" t="n">
        <v>0.999861320775687</v>
      </c>
      <c r="T229" t="b">
        <v>1</v>
      </c>
    </row>
    <row r="230">
      <c r="A230" t="n">
        <v>2</v>
      </c>
      <c r="B230" t="n">
        <v>29</v>
      </c>
      <c r="C230" t="n">
        <v>25</v>
      </c>
      <c r="D230" t="n">
        <v>51.04424473508528</v>
      </c>
      <c r="E230" t="n">
        <v>0.99</v>
      </c>
      <c r="F230" t="n">
        <v>46.41387258896594</v>
      </c>
      <c r="G230" t="n">
        <v>2</v>
      </c>
      <c r="H230" t="n">
        <v>5</v>
      </c>
      <c r="I230" t="n">
        <v>47.4555392556326</v>
      </c>
      <c r="J230" t="n">
        <v>51.06645540739583</v>
      </c>
      <c r="K230" t="n">
        <v>55.96043860347304</v>
      </c>
      <c r="L230" t="n">
        <v>47.10831703341038</v>
      </c>
      <c r="M230" t="n">
        <v>61.590298133602</v>
      </c>
      <c r="N230" t="n">
        <v>66.44702931676902</v>
      </c>
      <c r="O230" t="n">
        <v>55.96043860347304</v>
      </c>
      <c r="P230" t="n">
        <v>9.5465660145071</v>
      </c>
      <c r="Q230" t="n">
        <v>0.9811637485638595</v>
      </c>
      <c r="R230" t="n">
        <v>0.989912673579311</v>
      </c>
      <c r="S230" t="n">
        <v>0.9998099925832215</v>
      </c>
      <c r="T230" t="b">
        <v>1</v>
      </c>
    </row>
    <row r="231">
      <c r="A231" t="n">
        <v>2</v>
      </c>
      <c r="B231" t="n">
        <v>30</v>
      </c>
      <c r="C231" t="n">
        <v>76</v>
      </c>
      <c r="D231" t="n">
        <v>26.35625682329916</v>
      </c>
      <c r="E231" t="n">
        <v>0.9999</v>
      </c>
      <c r="F231" t="n">
        <v>47.40383104818822</v>
      </c>
      <c r="G231" t="n">
        <v>6</v>
      </c>
      <c r="H231" t="n">
        <v>7</v>
      </c>
      <c r="I231" t="n">
        <v>49.30383104818822</v>
      </c>
      <c r="J231" t="n">
        <v>49.30383104818822</v>
      </c>
      <c r="K231" t="n">
        <v>51.56423043269072</v>
      </c>
      <c r="L231" t="n">
        <v>49.09271993707711</v>
      </c>
      <c r="M231" t="n">
        <v>49.09271993707711</v>
      </c>
      <c r="N231" t="n">
        <v>51.66657314247743</v>
      </c>
      <c r="O231" t="n">
        <v>51.56423043269072</v>
      </c>
      <c r="P231" t="n">
        <v>4.160399384502497</v>
      </c>
      <c r="Q231" t="n">
        <v>0.9963141403475996</v>
      </c>
      <c r="R231" t="n">
        <v>0.9957123755920545</v>
      </c>
      <c r="S231" t="n">
        <v>0.9999841964181901</v>
      </c>
      <c r="T231" t="b">
        <v>1</v>
      </c>
    </row>
    <row r="232">
      <c r="A232" t="n">
        <v>2</v>
      </c>
      <c r="B232" t="n">
        <v>31</v>
      </c>
      <c r="C232" t="n">
        <v>36</v>
      </c>
      <c r="D232" t="n">
        <v>47.49475732167166</v>
      </c>
      <c r="E232" t="n">
        <v>0.999</v>
      </c>
      <c r="F232" t="n">
        <v>48.06757190087365</v>
      </c>
      <c r="G232" t="n">
        <v>1</v>
      </c>
      <c r="H232" t="n">
        <v>4</v>
      </c>
      <c r="I232" t="n">
        <v>49.86757190087365</v>
      </c>
      <c r="J232" t="n">
        <v>52.18496596451917</v>
      </c>
      <c r="K232" t="n">
        <v>56.72557373905757</v>
      </c>
      <c r="L232" t="n">
        <v>49.19257190087365</v>
      </c>
      <c r="M232" t="n">
        <v>52.83307328083856</v>
      </c>
      <c r="N232" t="n">
        <v>57.11960372503275</v>
      </c>
      <c r="O232" t="n">
        <v>56.72557373905757</v>
      </c>
      <c r="P232" t="n">
        <v>8.658001838183921</v>
      </c>
      <c r="Q232" t="n">
        <v>0.9860980201292683</v>
      </c>
      <c r="R232" t="n">
        <v>0.9756678813703556</v>
      </c>
      <c r="S232" t="n">
        <v>0.9996617353765984</v>
      </c>
      <c r="T232" t="b">
        <v>1</v>
      </c>
    </row>
    <row r="233">
      <c r="A233" t="n">
        <v>2</v>
      </c>
      <c r="B233" t="n">
        <v>32</v>
      </c>
      <c r="C233" t="n">
        <v>10</v>
      </c>
      <c r="D233" t="n">
        <v>37.53758065048235</v>
      </c>
      <c r="E233" t="n">
        <v>0.999</v>
      </c>
      <c r="F233" t="n">
        <v>48.09628712604093</v>
      </c>
      <c r="G233" t="n">
        <v>1</v>
      </c>
      <c r="H233" t="n">
        <v>2</v>
      </c>
      <c r="I233" t="n">
        <v>48.59628712604093</v>
      </c>
      <c r="J233" t="n">
        <v>48.59628712604093</v>
      </c>
      <c r="K233" t="n">
        <v>52.18496596451917</v>
      </c>
      <c r="L233" t="n">
        <v>48.5129537927076</v>
      </c>
      <c r="M233" t="n">
        <v>61.46815561387984</v>
      </c>
      <c r="N233" t="n">
        <v>65.06715663501909</v>
      </c>
      <c r="O233" t="n">
        <v>52.18496596451917</v>
      </c>
      <c r="P233" t="n">
        <v>4.088678838478238</v>
      </c>
      <c r="Q233" t="n">
        <v>0.98899643913396</v>
      </c>
      <c r="R233" t="n">
        <v>0.986113154633033</v>
      </c>
      <c r="S233" t="n">
        <v>0.9998471952517672</v>
      </c>
      <c r="T233" t="b">
        <v>1</v>
      </c>
    </row>
    <row r="234">
      <c r="A234" t="n">
        <v>2</v>
      </c>
      <c r="B234" t="n">
        <v>33</v>
      </c>
      <c r="C234" t="n">
        <v>44</v>
      </c>
      <c r="D234" t="n">
        <v>37.42441453674519</v>
      </c>
      <c r="E234" t="n">
        <v>0.99</v>
      </c>
      <c r="F234" t="n">
        <v>49.37845913132851</v>
      </c>
      <c r="G234" t="n">
        <v>3</v>
      </c>
      <c r="H234" t="n">
        <v>8</v>
      </c>
      <c r="I234" t="n">
        <v>50.94988770275708</v>
      </c>
      <c r="J234" t="n">
        <v>59.73586454228735</v>
      </c>
      <c r="K234" t="n">
        <v>62.78345530260862</v>
      </c>
      <c r="L234" t="n">
        <v>50.25845913132851</v>
      </c>
      <c r="M234" t="n">
        <v>50.45911124787859</v>
      </c>
      <c r="N234" t="n">
        <v>53.82461615226215</v>
      </c>
      <c r="O234" t="n">
        <v>53.82461615226215</v>
      </c>
      <c r="P234" t="n">
        <v>4.44615702093364</v>
      </c>
      <c r="Q234" t="n">
        <v>0.9965846420398978</v>
      </c>
      <c r="R234" t="n">
        <v>0.9957471725569262</v>
      </c>
      <c r="S234" t="n">
        <v>0.9999854750719394</v>
      </c>
      <c r="T234" t="b">
        <v>1</v>
      </c>
    </row>
    <row r="235">
      <c r="A235" t="n">
        <v>2</v>
      </c>
      <c r="B235" t="n">
        <v>34</v>
      </c>
      <c r="C235" t="n">
        <v>33</v>
      </c>
      <c r="D235" t="n">
        <v>54.82631099740421</v>
      </c>
      <c r="E235" t="n">
        <v>0.9999</v>
      </c>
      <c r="F235" t="n">
        <v>51.88590043283211</v>
      </c>
      <c r="G235" t="n">
        <v>3</v>
      </c>
      <c r="H235" t="n">
        <v>5</v>
      </c>
      <c r="I235" t="n">
        <v>53.06447186140354</v>
      </c>
      <c r="J235" t="n">
        <v>62.78345530260862</v>
      </c>
      <c r="K235" t="n">
        <v>67.24813860858616</v>
      </c>
      <c r="L235" t="n">
        <v>52.80256709949877</v>
      </c>
      <c r="M235" t="n">
        <v>66.44702931676902</v>
      </c>
      <c r="N235" t="n">
        <v>71.66361456866285</v>
      </c>
      <c r="O235" t="n">
        <v>67.24813860858616</v>
      </c>
      <c r="P235" t="n">
        <v>15.36223817575405</v>
      </c>
      <c r="Q235" t="n">
        <v>0.9950005176486009</v>
      </c>
      <c r="R235" t="n">
        <v>0.9891693260603507</v>
      </c>
      <c r="S235" t="n">
        <v>0.999945852236785</v>
      </c>
      <c r="T235" t="b">
        <v>1</v>
      </c>
    </row>
    <row r="236">
      <c r="A236" t="n">
        <v>2</v>
      </c>
      <c r="B236" t="n">
        <v>35</v>
      </c>
      <c r="C236" t="n">
        <v>70</v>
      </c>
      <c r="D236" t="n">
        <v>52.8998657286197</v>
      </c>
      <c r="E236" t="n">
        <v>0.99</v>
      </c>
      <c r="F236" t="n">
        <v>59.58826173903731</v>
      </c>
      <c r="G236" t="n">
        <v>2</v>
      </c>
      <c r="H236" t="n">
        <v>6</v>
      </c>
      <c r="I236" t="n">
        <v>62.50492840570397</v>
      </c>
      <c r="J236" t="n">
        <v>71.23107974522463</v>
      </c>
      <c r="K236" t="n">
        <v>76.3029748294643</v>
      </c>
      <c r="L236" t="n">
        <v>61.33826173903731</v>
      </c>
      <c r="M236" t="n">
        <v>61.33826173903731</v>
      </c>
      <c r="N236" t="n">
        <v>65.87512843960504</v>
      </c>
      <c r="O236" t="n">
        <v>65.87512843960504</v>
      </c>
      <c r="P236" t="n">
        <v>6.286866700567728</v>
      </c>
      <c r="Q236" t="n">
        <v>0.9804857151844679</v>
      </c>
      <c r="R236" t="n">
        <v>0.9926158105963701</v>
      </c>
      <c r="S236" t="n">
        <v>0.9998559028248457</v>
      </c>
      <c r="T236" t="b">
        <v>1</v>
      </c>
    </row>
    <row r="237">
      <c r="A237" t="n">
        <v>2</v>
      </c>
      <c r="B237" t="n">
        <v>36</v>
      </c>
      <c r="C237" t="n">
        <v>34</v>
      </c>
      <c r="D237" t="n">
        <v>64.07692484117138</v>
      </c>
      <c r="E237" t="n">
        <v>0.99</v>
      </c>
      <c r="F237" t="n">
        <v>59.59682807271952</v>
      </c>
      <c r="G237" t="n">
        <v>3</v>
      </c>
      <c r="H237" t="n">
        <v>8</v>
      </c>
      <c r="I237" t="n">
        <v>60.81111378700523</v>
      </c>
      <c r="J237" t="n">
        <v>67.24813860858616</v>
      </c>
      <c r="K237" t="n">
        <v>72.46612923083138</v>
      </c>
      <c r="L237" t="n">
        <v>60.27682807271952</v>
      </c>
      <c r="M237" t="n">
        <v>60.27682807271952</v>
      </c>
      <c r="N237" t="n">
        <v>66.03914145771694</v>
      </c>
      <c r="O237" t="n">
        <v>66.03914145771694</v>
      </c>
      <c r="P237" t="n">
        <v>6.442313384997419</v>
      </c>
      <c r="Q237" t="n">
        <v>0.9941594437682332</v>
      </c>
      <c r="R237" t="n">
        <v>0.992729471865987</v>
      </c>
      <c r="S237" t="n">
        <v>0.9999575360715987</v>
      </c>
      <c r="T237" t="b">
        <v>1</v>
      </c>
    </row>
    <row r="238">
      <c r="A238" t="n">
        <v>2</v>
      </c>
      <c r="B238" t="n">
        <v>37</v>
      </c>
      <c r="C238" t="n">
        <v>54</v>
      </c>
      <c r="D238" t="n">
        <v>15.02018996783411</v>
      </c>
      <c r="E238" t="n">
        <v>0.999</v>
      </c>
      <c r="F238" t="n">
        <v>60.3086998409419</v>
      </c>
      <c r="G238" t="n">
        <v>2</v>
      </c>
      <c r="H238" t="n">
        <v>8</v>
      </c>
      <c r="I238" t="n">
        <v>62.5586998409419</v>
      </c>
      <c r="J238" t="n">
        <v>76.3029748294643</v>
      </c>
      <c r="K238" t="n">
        <v>77.74306974488464</v>
      </c>
      <c r="L238" t="n">
        <v>61.3886998409419</v>
      </c>
      <c r="M238" t="n">
        <v>66.03914145771694</v>
      </c>
      <c r="N238" t="n">
        <v>67.38987796561568</v>
      </c>
      <c r="O238" t="n">
        <v>67.38987796561568</v>
      </c>
      <c r="P238" t="n">
        <v>7.081178124673784</v>
      </c>
      <c r="Q238" t="n">
        <v>0.9944200368399266</v>
      </c>
      <c r="R238" t="n">
        <v>0.9982909611906314</v>
      </c>
      <c r="S238" t="n">
        <v>0.9999904636264045</v>
      </c>
      <c r="T238" t="b">
        <v>1</v>
      </c>
    </row>
    <row r="239">
      <c r="A239" t="n">
        <v>2</v>
      </c>
      <c r="B239" t="n">
        <v>38</v>
      </c>
      <c r="C239" t="n">
        <v>96</v>
      </c>
      <c r="D239" t="n">
        <v>23.07587490327965</v>
      </c>
      <c r="E239" t="n">
        <v>0.99</v>
      </c>
      <c r="F239" t="n">
        <v>61.71697788838165</v>
      </c>
      <c r="G239" t="n">
        <v>2</v>
      </c>
      <c r="H239" t="n">
        <v>5</v>
      </c>
      <c r="I239" t="n">
        <v>65.71697788838165</v>
      </c>
      <c r="J239" t="n">
        <v>81.73311357903516</v>
      </c>
      <c r="K239" t="n">
        <v>83.94556563112333</v>
      </c>
      <c r="L239" t="n">
        <v>64.38364455504832</v>
      </c>
      <c r="M239" t="n">
        <v>71.66361456866285</v>
      </c>
      <c r="N239" t="n">
        <v>73.85922588201011</v>
      </c>
      <c r="O239" t="n">
        <v>73.85922588201011</v>
      </c>
      <c r="P239" t="n">
        <v>12.14224799362846</v>
      </c>
      <c r="Q239" t="n">
        <v>0.9914402085504314</v>
      </c>
      <c r="R239" t="n">
        <v>0.9954270939928701</v>
      </c>
      <c r="S239" t="n">
        <v>0.9999608568782605</v>
      </c>
      <c r="T239" t="b">
        <v>1</v>
      </c>
    </row>
    <row r="240">
      <c r="A240" t="n">
        <v>2</v>
      </c>
      <c r="B240" t="n">
        <v>39</v>
      </c>
      <c r="C240" t="n">
        <v>28</v>
      </c>
      <c r="D240" t="n">
        <v>58.40841188526452</v>
      </c>
      <c r="E240" t="n">
        <v>0.9999</v>
      </c>
      <c r="F240" t="n">
        <v>62.48260276259047</v>
      </c>
      <c r="G240" t="n">
        <v>1</v>
      </c>
      <c r="H240" t="n">
        <v>3</v>
      </c>
      <c r="I240" t="n">
        <v>63.88260276259047</v>
      </c>
      <c r="J240" t="n">
        <v>63.88260276259047</v>
      </c>
      <c r="K240" t="n">
        <v>69.46658095429835</v>
      </c>
      <c r="L240" t="n">
        <v>63.48260276259047</v>
      </c>
      <c r="M240" t="n">
        <v>72.46612923083138</v>
      </c>
      <c r="N240" t="n">
        <v>77.22251456350764</v>
      </c>
      <c r="O240" t="n">
        <v>69.46658095429835</v>
      </c>
      <c r="P240" t="n">
        <v>6.983978191707884</v>
      </c>
      <c r="Q240" t="n">
        <v>0.9829309379757145</v>
      </c>
      <c r="R240" t="n">
        <v>0.994674745523535</v>
      </c>
      <c r="S240" t="n">
        <v>0.9999091029010461</v>
      </c>
      <c r="T240" t="b">
        <v>1</v>
      </c>
    </row>
    <row r="241">
      <c r="A241" t="n">
        <v>2</v>
      </c>
      <c r="B241" t="n">
        <v>40</v>
      </c>
      <c r="C241" t="n">
        <v>78</v>
      </c>
      <c r="D241" t="n">
        <v>31.82746499262569</v>
      </c>
      <c r="E241" t="n">
        <v>0.9</v>
      </c>
      <c r="F241" t="n">
        <v>63.91563707885084</v>
      </c>
      <c r="G241" t="n">
        <v>1</v>
      </c>
      <c r="H241" t="n">
        <v>7</v>
      </c>
      <c r="I241" t="n">
        <v>67.81563707885084</v>
      </c>
      <c r="J241" t="n">
        <v>72.84873496067834</v>
      </c>
      <c r="K241" t="n">
        <v>75.89151364066167</v>
      </c>
      <c r="L241" t="n">
        <v>65.64897041218417</v>
      </c>
      <c r="M241" t="n">
        <v>69.10194123424469</v>
      </c>
      <c r="N241" t="n">
        <v>72.2100921124308</v>
      </c>
      <c r="O241" t="n">
        <v>72.2100921124308</v>
      </c>
      <c r="P241" t="n">
        <v>8.294455033579965</v>
      </c>
      <c r="Q241" t="n">
        <v>0.9906624297817701</v>
      </c>
      <c r="R241" t="n">
        <v>0.9948246286449428</v>
      </c>
      <c r="S241" t="n">
        <v>0.9999516746065668</v>
      </c>
      <c r="T241" t="b">
        <v>1</v>
      </c>
    </row>
    <row r="242">
      <c r="A242" t="n">
        <v>2</v>
      </c>
      <c r="B242" t="n">
        <v>41</v>
      </c>
      <c r="C242" t="n">
        <v>70</v>
      </c>
      <c r="D242" t="n">
        <v>35.37733090673469</v>
      </c>
      <c r="E242" t="n">
        <v>0.999</v>
      </c>
      <c r="F242" t="n">
        <v>64.09156820732832</v>
      </c>
      <c r="G242" t="n">
        <v>1</v>
      </c>
      <c r="H242" t="n">
        <v>7</v>
      </c>
      <c r="I242" t="n">
        <v>67.59156820732832</v>
      </c>
      <c r="J242" t="n">
        <v>69.46658095429835</v>
      </c>
      <c r="K242" t="n">
        <v>72.84873496067834</v>
      </c>
      <c r="L242" t="n">
        <v>65.64712376288388</v>
      </c>
      <c r="M242" t="n">
        <v>65.64712376288388</v>
      </c>
      <c r="N242" t="n">
        <v>69.10194123424469</v>
      </c>
      <c r="O242" t="n">
        <v>69.10194123424469</v>
      </c>
      <c r="P242" t="n">
        <v>5.010373026916369</v>
      </c>
      <c r="Q242" t="n">
        <v>0.9896263866376905</v>
      </c>
      <c r="R242" t="n">
        <v>0.9942490581396201</v>
      </c>
      <c r="S242" t="n">
        <v>0.9999403419526713</v>
      </c>
      <c r="T242" t="b">
        <v>1</v>
      </c>
    </row>
    <row r="243">
      <c r="A243" t="n">
        <v>2</v>
      </c>
      <c r="B243" t="n">
        <v>42</v>
      </c>
      <c r="C243" t="n">
        <v>21</v>
      </c>
      <c r="D243" t="n">
        <v>41.61615719019</v>
      </c>
      <c r="E243" t="n">
        <v>0.99</v>
      </c>
      <c r="F243" t="n">
        <v>64.19543329020995</v>
      </c>
      <c r="G243" t="n">
        <v>2</v>
      </c>
      <c r="H243" t="n">
        <v>3</v>
      </c>
      <c r="I243" t="n">
        <v>65.07043329020995</v>
      </c>
      <c r="J243" t="n">
        <v>77.74306974488464</v>
      </c>
      <c r="K243" t="n">
        <v>81.73311357903516</v>
      </c>
      <c r="L243" t="n">
        <v>64.94543329020995</v>
      </c>
      <c r="M243" t="n">
        <v>77.22251456350764</v>
      </c>
      <c r="N243" t="n">
        <v>80.61145244544494</v>
      </c>
      <c r="O243" t="n">
        <v>80.61145244544494</v>
      </c>
      <c r="P243" t="n">
        <v>16.41601915523499</v>
      </c>
      <c r="Q243" t="n">
        <v>0.984615968215599</v>
      </c>
      <c r="R243" t="n">
        <v>0.9962028301032946</v>
      </c>
      <c r="S243" t="n">
        <v>0.9999415842176184</v>
      </c>
      <c r="T243" t="b">
        <v>1</v>
      </c>
    </row>
    <row r="244">
      <c r="A244" t="n">
        <v>2</v>
      </c>
      <c r="B244" t="n">
        <v>43</v>
      </c>
      <c r="C244" t="n">
        <v>94</v>
      </c>
      <c r="D244" t="n">
        <v>44.81145220748102</v>
      </c>
      <c r="E244" t="n">
        <v>0.99</v>
      </c>
      <c r="F244" t="n">
        <v>64.77371076359728</v>
      </c>
      <c r="G244" t="n">
        <v>1</v>
      </c>
      <c r="H244" t="n">
        <v>2</v>
      </c>
      <c r="I244" t="n">
        <v>69.47371076359728</v>
      </c>
      <c r="J244" t="n">
        <v>75.89151364066167</v>
      </c>
      <c r="K244" t="n">
        <v>80.17559128956043</v>
      </c>
      <c r="L244" t="n">
        <v>68.69037743026395</v>
      </c>
      <c r="M244" t="n">
        <v>83.94556563112333</v>
      </c>
      <c r="N244" t="n">
        <v>88.24196565101605</v>
      </c>
      <c r="O244" t="n">
        <v>80.17559128956043</v>
      </c>
      <c r="P244" t="n">
        <v>15.40188052596315</v>
      </c>
      <c r="Q244" t="n">
        <v>0.9868782620800706</v>
      </c>
      <c r="R244" t="n">
        <v>0.9834446098493539</v>
      </c>
      <c r="S244" t="n">
        <v>0.9997827645092811</v>
      </c>
      <c r="T244" t="b">
        <v>1</v>
      </c>
    </row>
    <row r="245">
      <c r="A245" t="n">
        <v>2</v>
      </c>
      <c r="B245" t="n">
        <v>44</v>
      </c>
      <c r="C245" t="n">
        <v>86</v>
      </c>
      <c r="D245" t="n">
        <v>49.06743572749054</v>
      </c>
      <c r="E245" t="n">
        <v>0.99</v>
      </c>
      <c r="F245" t="n">
        <v>65.97807943430075</v>
      </c>
      <c r="G245" t="n">
        <v>4</v>
      </c>
      <c r="H245" t="n">
        <v>7</v>
      </c>
      <c r="I245" t="n">
        <v>68.66557943430075</v>
      </c>
      <c r="J245" t="n">
        <v>68.66557943430075</v>
      </c>
      <c r="K245" t="n">
        <v>73.09404836277463</v>
      </c>
      <c r="L245" t="n">
        <v>67.88919054541186</v>
      </c>
      <c r="M245" t="n">
        <v>72.2100921124308</v>
      </c>
      <c r="N245" t="n">
        <v>77.00183388269355</v>
      </c>
      <c r="O245" t="n">
        <v>73.09404836277463</v>
      </c>
      <c r="P245" t="n">
        <v>7.115968928473876</v>
      </c>
      <c r="Q245" t="n">
        <v>0.9748723870332051</v>
      </c>
      <c r="R245" t="n">
        <v>0.9920324796186055</v>
      </c>
      <c r="S245" t="n">
        <v>0.9997997952315513</v>
      </c>
      <c r="T245" t="b">
        <v>1</v>
      </c>
    </row>
    <row r="246">
      <c r="A246" t="n">
        <v>2</v>
      </c>
      <c r="B246" t="n">
        <v>45</v>
      </c>
      <c r="C246" t="n">
        <v>58</v>
      </c>
      <c r="D246" t="n">
        <v>33.5774453963048</v>
      </c>
      <c r="E246" t="n">
        <v>0.9</v>
      </c>
      <c r="F246" t="n">
        <v>72.89991642812565</v>
      </c>
      <c r="G246" t="n">
        <v>5</v>
      </c>
      <c r="H246" t="n">
        <v>6</v>
      </c>
      <c r="I246" t="n">
        <v>74.51102753923676</v>
      </c>
      <c r="J246" t="n">
        <v>74.51102753923676</v>
      </c>
      <c r="K246" t="n">
        <v>77.70583680624959</v>
      </c>
      <c r="L246" t="n">
        <v>74.34991642812565</v>
      </c>
      <c r="M246" t="n">
        <v>74.34991642812565</v>
      </c>
      <c r="N246" t="n">
        <v>77.22962872626501</v>
      </c>
      <c r="O246" t="n">
        <v>77.22962872626501</v>
      </c>
      <c r="P246" t="n">
        <v>4.329712298139356</v>
      </c>
      <c r="Q246" t="n">
        <v>0.9933529455183521</v>
      </c>
      <c r="R246" t="n">
        <v>0.9953066474946347</v>
      </c>
      <c r="S246" t="n">
        <v>0.9999688030301953</v>
      </c>
      <c r="T246" t="b">
        <v>1</v>
      </c>
    </row>
    <row r="247">
      <c r="A247" t="n">
        <v>2</v>
      </c>
      <c r="B247" t="n">
        <v>46</v>
      </c>
      <c r="C247" t="n">
        <v>59</v>
      </c>
      <c r="D247" t="n">
        <v>57.46522201167969</v>
      </c>
      <c r="E247" t="n">
        <v>0.9999</v>
      </c>
      <c r="F247" t="n">
        <v>78.66862433954796</v>
      </c>
      <c r="G247" t="n">
        <v>4</v>
      </c>
      <c r="H247" t="n">
        <v>6</v>
      </c>
      <c r="I247" t="n">
        <v>80.51237433954796</v>
      </c>
      <c r="J247" t="n">
        <v>80.51237433954796</v>
      </c>
      <c r="K247" t="n">
        <v>85.69876621785841</v>
      </c>
      <c r="L247" t="n">
        <v>80.14362433954796</v>
      </c>
      <c r="M247" t="n">
        <v>80.14362433954796</v>
      </c>
      <c r="N247" t="n">
        <v>85.07203103008652</v>
      </c>
      <c r="O247" t="n">
        <v>85.07203103008652</v>
      </c>
      <c r="P247" t="n">
        <v>6.40340669053856</v>
      </c>
      <c r="Q247" t="n">
        <v>0.9706355728647791</v>
      </c>
      <c r="R247" t="n">
        <v>0.9919811030721213</v>
      </c>
      <c r="S247" t="n">
        <v>0.9997645296854565</v>
      </c>
      <c r="T247" t="b">
        <v>0</v>
      </c>
    </row>
    <row r="248">
      <c r="A248" t="n">
        <v>2</v>
      </c>
      <c r="B248" t="n">
        <v>47</v>
      </c>
      <c r="C248" t="n">
        <v>56</v>
      </c>
      <c r="D248" t="n">
        <v>52.03102919872997</v>
      </c>
      <c r="E248" t="n">
        <v>0.9</v>
      </c>
      <c r="F248" t="n">
        <v>79.13838587453665</v>
      </c>
      <c r="G248" t="n">
        <v>2</v>
      </c>
      <c r="H248" t="n">
        <v>4</v>
      </c>
      <c r="I248" t="n">
        <v>81.47171920786998</v>
      </c>
      <c r="J248" t="n">
        <v>88.24196565101605</v>
      </c>
      <c r="K248" t="n">
        <v>93.23055905453762</v>
      </c>
      <c r="L248" t="n">
        <v>80.88838587453665</v>
      </c>
      <c r="M248" t="n">
        <v>85.69876621785841</v>
      </c>
      <c r="N248" t="n">
        <v>90.39470748128169</v>
      </c>
      <c r="O248" t="n">
        <v>90.39470748128169</v>
      </c>
      <c r="P248" t="n">
        <v>11.25632160674503</v>
      </c>
      <c r="Q248" t="n">
        <v>0.9808031247688848</v>
      </c>
      <c r="R248" t="n">
        <v>0.9733751004226865</v>
      </c>
      <c r="S248" t="n">
        <v>0.9994888851247733</v>
      </c>
      <c r="T248" t="b">
        <v>1</v>
      </c>
    </row>
    <row r="249">
      <c r="A249" t="n">
        <v>2</v>
      </c>
      <c r="B249" t="n">
        <v>48</v>
      </c>
      <c r="C249" t="n">
        <v>84</v>
      </c>
      <c r="D249" t="n">
        <v>50.57254956738563</v>
      </c>
      <c r="E249" t="n">
        <v>0.999</v>
      </c>
      <c r="F249" t="n">
        <v>86.77136710709664</v>
      </c>
      <c r="G249" t="n">
        <v>3</v>
      </c>
      <c r="H249" t="n">
        <v>7</v>
      </c>
      <c r="I249" t="n">
        <v>89.77136710709664</v>
      </c>
      <c r="J249" t="n">
        <v>93.00667084206664</v>
      </c>
      <c r="K249" t="n">
        <v>97.12495663745635</v>
      </c>
      <c r="L249" t="n">
        <v>88.6380337737633</v>
      </c>
      <c r="M249" t="n">
        <v>88.6380337737633</v>
      </c>
      <c r="N249" t="n">
        <v>93.57675931745329</v>
      </c>
      <c r="O249" t="n">
        <v>93.57675931745329</v>
      </c>
      <c r="P249" t="n">
        <v>6.805392210356658</v>
      </c>
      <c r="Q249" t="n">
        <v>0.9953875121421251</v>
      </c>
      <c r="R249" t="n">
        <v>0.9917890868472325</v>
      </c>
      <c r="S249" t="n">
        <v>0.9999621272627808</v>
      </c>
      <c r="T249" t="b">
        <v>1</v>
      </c>
    </row>
    <row r="250">
      <c r="A250" t="n">
        <v>2</v>
      </c>
      <c r="B250" t="n">
        <v>49</v>
      </c>
      <c r="C250" t="n">
        <v>20</v>
      </c>
      <c r="D250" t="n">
        <v>48.54148684428007</v>
      </c>
      <c r="E250" t="n">
        <v>0.9</v>
      </c>
      <c r="F250" t="n">
        <v>88.3394953196148</v>
      </c>
      <c r="G250" t="n">
        <v>3</v>
      </c>
      <c r="H250" t="n">
        <v>7</v>
      </c>
      <c r="I250" t="n">
        <v>89.05378103390051</v>
      </c>
      <c r="J250" t="n">
        <v>89.05378103390051</v>
      </c>
      <c r="K250" t="n">
        <v>93.00667084206664</v>
      </c>
      <c r="L250" t="n">
        <v>88.78393976405924</v>
      </c>
      <c r="M250" t="n">
        <v>93.57675931745329</v>
      </c>
      <c r="N250" t="n">
        <v>98.31713889209001</v>
      </c>
      <c r="O250" t="n">
        <v>93.00667084206664</v>
      </c>
      <c r="P250" t="n">
        <v>4.667175522451842</v>
      </c>
      <c r="Q250" t="n">
        <v>0.9955723452426238</v>
      </c>
      <c r="R250" t="n">
        <v>0.9921175451785879</v>
      </c>
      <c r="S250" t="n">
        <v>0.9999650992114102</v>
      </c>
      <c r="T250" t="b">
        <v>1</v>
      </c>
    </row>
    <row r="251">
      <c r="A251" t="n">
        <v>2</v>
      </c>
      <c r="B251" t="n">
        <v>50</v>
      </c>
      <c r="C251" t="n">
        <v>79</v>
      </c>
      <c r="D251" t="n">
        <v>73.82498461236125</v>
      </c>
      <c r="E251" t="n">
        <v>0.999</v>
      </c>
      <c r="F251" t="n">
        <v>88.99581490093546</v>
      </c>
      <c r="G251" t="n">
        <v>5</v>
      </c>
      <c r="H251" t="n">
        <v>7</v>
      </c>
      <c r="I251" t="n">
        <v>91.1902593453799</v>
      </c>
      <c r="J251" t="n">
        <v>96.35963741380414</v>
      </c>
      <c r="K251" t="n">
        <v>103.38389855675</v>
      </c>
      <c r="L251" t="n">
        <v>90.75137045649102</v>
      </c>
      <c r="M251" t="n">
        <v>98.31713889209001</v>
      </c>
      <c r="N251" t="n">
        <v>105.5266100456409</v>
      </c>
      <c r="O251" t="n">
        <v>103.38389855675</v>
      </c>
      <c r="P251" t="n">
        <v>14.38808365581457</v>
      </c>
      <c r="Q251" t="n">
        <v>0.9854436615047647</v>
      </c>
      <c r="R251" t="n">
        <v>0.9880365015356833</v>
      </c>
      <c r="S251" t="n">
        <v>0.9998258552667662</v>
      </c>
      <c r="T251" t="b">
        <v>1</v>
      </c>
    </row>
    <row r="252">
      <c r="A252" t="n">
        <v>2</v>
      </c>
      <c r="B252" t="n">
        <v>51</v>
      </c>
      <c r="C252" t="n">
        <v>35</v>
      </c>
      <c r="D252" t="n">
        <v>64.0560547756331</v>
      </c>
      <c r="E252" t="n">
        <v>0.999</v>
      </c>
      <c r="F252" t="n">
        <v>89.29264309114107</v>
      </c>
      <c r="G252" t="n">
        <v>2</v>
      </c>
      <c r="H252" t="n">
        <v>5</v>
      </c>
      <c r="I252" t="n">
        <v>90.7509764244744</v>
      </c>
      <c r="J252" t="n">
        <v>93.23055905453762</v>
      </c>
      <c r="K252" t="n">
        <v>99.37207916725413</v>
      </c>
      <c r="L252" t="n">
        <v>90.2648653133633</v>
      </c>
      <c r="M252" t="n">
        <v>90.2648653133633</v>
      </c>
      <c r="N252" t="n">
        <v>96.35963741380414</v>
      </c>
      <c r="O252" t="n">
        <v>96.35963741380414</v>
      </c>
      <c r="P252" t="n">
        <v>7.066994322663064</v>
      </c>
      <c r="Q252" t="n">
        <v>0.9764191721885881</v>
      </c>
      <c r="R252" t="n">
        <v>0.9873576053287136</v>
      </c>
      <c r="S252" t="n">
        <v>0.9997018818681325</v>
      </c>
      <c r="T252" t="b">
        <v>1</v>
      </c>
    </row>
    <row r="253">
      <c r="A253" t="n">
        <v>2</v>
      </c>
      <c r="B253" t="n">
        <v>52</v>
      </c>
      <c r="C253" t="n">
        <v>39</v>
      </c>
      <c r="D253" t="n">
        <v>44.29222473466736</v>
      </c>
      <c r="E253" t="n">
        <v>0.99</v>
      </c>
      <c r="F253" t="n">
        <v>90.93956265522192</v>
      </c>
      <c r="G253" t="n">
        <v>1</v>
      </c>
      <c r="H253" t="n">
        <v>8</v>
      </c>
      <c r="I253" t="n">
        <v>92.88956265522192</v>
      </c>
      <c r="J253" t="n">
        <v>92.88956265522192</v>
      </c>
      <c r="K253" t="n">
        <v>97.12400096637559</v>
      </c>
      <c r="L253" t="n">
        <v>91.71956265522192</v>
      </c>
      <c r="M253" t="n">
        <v>91.71956265522192</v>
      </c>
      <c r="N253" t="n">
        <v>95.70267639035387</v>
      </c>
      <c r="O253" t="n">
        <v>95.70267639035387</v>
      </c>
      <c r="P253" t="n">
        <v>4.763113735131952</v>
      </c>
      <c r="Q253" t="n">
        <v>0.9870293124777081</v>
      </c>
      <c r="R253" t="n">
        <v>0.994968696209327</v>
      </c>
      <c r="S253" t="n">
        <v>0.9999347405307014</v>
      </c>
      <c r="T253" t="b">
        <v>1</v>
      </c>
    </row>
    <row r="254">
      <c r="A254" t="n">
        <v>2</v>
      </c>
      <c r="B254" t="n">
        <v>53</v>
      </c>
      <c r="C254" t="n">
        <v>30</v>
      </c>
      <c r="D254" t="n">
        <v>59.51537785616269</v>
      </c>
      <c r="E254" t="n">
        <v>0.9</v>
      </c>
      <c r="F254" t="n">
        <v>92.09431209437028</v>
      </c>
      <c r="G254" t="n">
        <v>1</v>
      </c>
      <c r="H254" t="n">
        <v>5</v>
      </c>
      <c r="I254" t="n">
        <v>93.59431209437028</v>
      </c>
      <c r="J254" t="n">
        <v>97.12400096637559</v>
      </c>
      <c r="K254" t="n">
        <v>102.813807644785</v>
      </c>
      <c r="L254" t="n">
        <v>92.92764542770361</v>
      </c>
      <c r="M254" t="n">
        <v>103.38389855675</v>
      </c>
      <c r="N254" t="n">
        <v>109.0466366972032</v>
      </c>
      <c r="O254" t="n">
        <v>102.813807644785</v>
      </c>
      <c r="P254" t="n">
        <v>10.71949555041475</v>
      </c>
      <c r="Q254" t="n">
        <v>0.9826102713092295</v>
      </c>
      <c r="R254" t="n">
        <v>0.9882484867939585</v>
      </c>
      <c r="S254" t="n">
        <v>0.9997956443736409</v>
      </c>
      <c r="T254" t="b">
        <v>1</v>
      </c>
    </row>
    <row r="255">
      <c r="A255" t="n">
        <v>2</v>
      </c>
      <c r="B255" t="n">
        <v>54</v>
      </c>
      <c r="C255" t="n">
        <v>75</v>
      </c>
      <c r="D255" t="n">
        <v>55.06770176992225</v>
      </c>
      <c r="E255" t="n">
        <v>0.999</v>
      </c>
      <c r="F255" t="n">
        <v>92.45939793815079</v>
      </c>
      <c r="G255" t="n">
        <v>5</v>
      </c>
      <c r="H255" t="n">
        <v>8</v>
      </c>
      <c r="I255" t="n">
        <v>94.54273127148412</v>
      </c>
      <c r="J255" t="n">
        <v>109.0466366972032</v>
      </c>
      <c r="K255" t="n">
        <v>114.2861896724574</v>
      </c>
      <c r="L255" t="n">
        <v>93.95939793815079</v>
      </c>
      <c r="M255" t="n">
        <v>95.70267639035387</v>
      </c>
      <c r="N255" t="n">
        <v>100.6548078444836</v>
      </c>
      <c r="O255" t="n">
        <v>100.6548078444836</v>
      </c>
      <c r="P255" t="n">
        <v>8.195409906332785</v>
      </c>
      <c r="Q255" t="n">
        <v>0.989121900782502</v>
      </c>
      <c r="R255" t="n">
        <v>0.993748506485721</v>
      </c>
      <c r="S255" t="n">
        <v>0.9999319956332942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51.2529958529192</v>
      </c>
      <c r="E256" t="n">
        <v>0.99</v>
      </c>
      <c r="F256" t="n">
        <v>92.75715244344325</v>
      </c>
      <c r="G256" t="n">
        <v>2</v>
      </c>
      <c r="H256" t="n">
        <v>6</v>
      </c>
      <c r="I256" t="n">
        <v>93.59048577677657</v>
      </c>
      <c r="J256" t="n">
        <v>99.37207916725413</v>
      </c>
      <c r="K256" t="n">
        <v>104.2860768520978</v>
      </c>
      <c r="L256" t="n">
        <v>93.25715244344325</v>
      </c>
      <c r="M256" t="n">
        <v>93.25715244344325</v>
      </c>
      <c r="N256" t="n">
        <v>97.6527781598171</v>
      </c>
      <c r="O256" t="n">
        <v>97.6527781598171</v>
      </c>
      <c r="P256" t="n">
        <v>4.895625716373857</v>
      </c>
      <c r="Q256" t="n">
        <v>0.9810874486894653</v>
      </c>
      <c r="R256" t="n">
        <v>0.9928448695373845</v>
      </c>
      <c r="S256" t="n">
        <v>0.9998646782279922</v>
      </c>
      <c r="T256" t="b">
        <v>1</v>
      </c>
    </row>
    <row r="257">
      <c r="A257" t="n">
        <v>2</v>
      </c>
      <c r="B257" t="n">
        <v>56</v>
      </c>
      <c r="C257" t="n">
        <v>59</v>
      </c>
      <c r="D257" t="n">
        <v>32.35552130588029</v>
      </c>
      <c r="E257" t="n">
        <v>0.99</v>
      </c>
      <c r="F257" t="n">
        <v>94.00119844266018</v>
      </c>
      <c r="G257" t="n">
        <v>2</v>
      </c>
      <c r="H257" t="n">
        <v>6</v>
      </c>
      <c r="I257" t="n">
        <v>96.45953177599351</v>
      </c>
      <c r="J257" t="n">
        <v>104.2860768520978</v>
      </c>
      <c r="K257" t="n">
        <v>107.388236133582</v>
      </c>
      <c r="L257" t="n">
        <v>95.47619844266018</v>
      </c>
      <c r="M257" t="n">
        <v>97.6527781598171</v>
      </c>
      <c r="N257" t="n">
        <v>100.4276942237862</v>
      </c>
      <c r="O257" t="n">
        <v>100.4276942237862</v>
      </c>
      <c r="P257" t="n">
        <v>6.426495781126064</v>
      </c>
      <c r="Q257" t="n">
        <v>0.9880186978986951</v>
      </c>
      <c r="R257" t="n">
        <v>0.9954770574557879</v>
      </c>
      <c r="S257" t="n">
        <v>0.9999458092589909</v>
      </c>
      <c r="T257" t="b">
        <v>1</v>
      </c>
    </row>
    <row r="258">
      <c r="A258" t="n">
        <v>2</v>
      </c>
      <c r="B258" t="n">
        <v>57</v>
      </c>
      <c r="C258" t="n">
        <v>43</v>
      </c>
      <c r="D258" t="n">
        <v>52.65079504580522</v>
      </c>
      <c r="E258" t="n">
        <v>0.99</v>
      </c>
      <c r="F258" t="n">
        <v>94.20801598086217</v>
      </c>
      <c r="G258" t="n">
        <v>4</v>
      </c>
      <c r="H258" t="n">
        <v>5</v>
      </c>
      <c r="I258" t="n">
        <v>95.55176598086217</v>
      </c>
      <c r="J258" t="n">
        <v>95.55176598086217</v>
      </c>
      <c r="K258" t="n">
        <v>100.3036427900504</v>
      </c>
      <c r="L258" t="n">
        <v>95.40246042530661</v>
      </c>
      <c r="M258" t="n">
        <v>114.2861896724574</v>
      </c>
      <c r="N258" t="n">
        <v>119.2957800669204</v>
      </c>
      <c r="O258" t="n">
        <v>100.3036427900504</v>
      </c>
      <c r="P258" t="n">
        <v>6.09562680918819</v>
      </c>
      <c r="Q258" t="n">
        <v>0.9730622690194655</v>
      </c>
      <c r="R258" t="n">
        <v>0.9895968453716394</v>
      </c>
      <c r="S258" t="n">
        <v>0.9997197626192723</v>
      </c>
      <c r="T258" t="b">
        <v>1</v>
      </c>
    </row>
    <row r="259">
      <c r="A259" t="n">
        <v>2</v>
      </c>
      <c r="B259" t="n">
        <v>58</v>
      </c>
      <c r="C259" t="n">
        <v>16</v>
      </c>
      <c r="D259" t="n">
        <v>53.2344844792981</v>
      </c>
      <c r="E259" t="n">
        <v>0.99</v>
      </c>
      <c r="F259" t="n">
        <v>96.04079904872759</v>
      </c>
      <c r="G259" t="n">
        <v>7</v>
      </c>
      <c r="H259" t="n">
        <v>8</v>
      </c>
      <c r="I259" t="n">
        <v>96.39635460428315</v>
      </c>
      <c r="J259" t="n">
        <v>105.5266100456409</v>
      </c>
      <c r="K259" t="n">
        <v>110.7252901705724</v>
      </c>
      <c r="L259" t="n">
        <v>96.36079904872759</v>
      </c>
      <c r="M259" t="n">
        <v>100.6548078444836</v>
      </c>
      <c r="N259" t="n">
        <v>105.4420816285931</v>
      </c>
      <c r="O259" t="n">
        <v>105.4420816285931</v>
      </c>
      <c r="P259" t="n">
        <v>9.401282579865523</v>
      </c>
      <c r="Q259" t="n">
        <v>0.9913587701065675</v>
      </c>
      <c r="R259" t="n">
        <v>0.9939559900236462</v>
      </c>
      <c r="S259" t="n">
        <v>0.9999477723203162</v>
      </c>
      <c r="T259" t="b">
        <v>1</v>
      </c>
    </row>
    <row r="260">
      <c r="A260" t="n">
        <v>2</v>
      </c>
      <c r="B260" t="n">
        <v>59</v>
      </c>
      <c r="C260" t="n">
        <v>13</v>
      </c>
      <c r="D260" t="n">
        <v>55.85981383545153</v>
      </c>
      <c r="E260" t="n">
        <v>0.9</v>
      </c>
      <c r="F260" t="n">
        <v>97.67617144078379</v>
      </c>
      <c r="G260" t="n">
        <v>1</v>
      </c>
      <c r="H260" t="n">
        <v>4</v>
      </c>
      <c r="I260" t="n">
        <v>98.3261714407838</v>
      </c>
      <c r="J260" t="n">
        <v>102.813807644785</v>
      </c>
      <c r="K260" t="n">
        <v>108.1541340152871</v>
      </c>
      <c r="L260" t="n">
        <v>98.08242144078379</v>
      </c>
      <c r="M260" t="n">
        <v>100.3036427900504</v>
      </c>
      <c r="N260" t="n">
        <v>105.3451422336832</v>
      </c>
      <c r="O260" t="n">
        <v>105.3451422336832</v>
      </c>
      <c r="P260" t="n">
        <v>7.668970792899387</v>
      </c>
      <c r="Q260" t="n">
        <v>0.9836696154913867</v>
      </c>
      <c r="R260" t="n">
        <v>0.9714441002985631</v>
      </c>
      <c r="S260" t="n">
        <v>0.9995336711778862</v>
      </c>
      <c r="T260" t="b">
        <v>1</v>
      </c>
    </row>
    <row r="261">
      <c r="A261" t="n">
        <v>2</v>
      </c>
      <c r="B261" t="n">
        <v>60</v>
      </c>
      <c r="C261" t="n">
        <v>35</v>
      </c>
      <c r="D261" t="n">
        <v>56.84249730850535</v>
      </c>
      <c r="E261" t="n">
        <v>0.999</v>
      </c>
      <c r="F261" t="n">
        <v>98.03713222009176</v>
      </c>
      <c r="G261" t="n">
        <v>7</v>
      </c>
      <c r="H261" t="n">
        <v>8</v>
      </c>
      <c r="I261" t="n">
        <v>98.81490999786953</v>
      </c>
      <c r="J261" t="n">
        <v>110.7252901705724</v>
      </c>
      <c r="K261" t="n">
        <v>116.2763152983561</v>
      </c>
      <c r="L261" t="n">
        <v>98.73713222009177</v>
      </c>
      <c r="M261" t="n">
        <v>105.4420816285931</v>
      </c>
      <c r="N261" t="n">
        <v>110.553816998063</v>
      </c>
      <c r="O261" t="n">
        <v>110.553816998063</v>
      </c>
      <c r="P261" t="n">
        <v>12.51668477797126</v>
      </c>
      <c r="Q261" t="n">
        <v>0.9907758125705116</v>
      </c>
      <c r="R261" t="n">
        <v>0.9935476763847376</v>
      </c>
      <c r="S261" t="n">
        <v>0.9999404825576171</v>
      </c>
      <c r="T261" t="b">
        <v>1</v>
      </c>
    </row>
    <row r="262">
      <c r="A262" t="n">
        <v>2</v>
      </c>
      <c r="B262" t="n">
        <v>61</v>
      </c>
      <c r="C262" t="n">
        <v>23</v>
      </c>
      <c r="D262" t="n">
        <v>56.04683541536205</v>
      </c>
      <c r="E262" t="n">
        <v>0.9999</v>
      </c>
      <c r="F262" t="n">
        <v>98.86560197777989</v>
      </c>
      <c r="G262" t="n">
        <v>2</v>
      </c>
      <c r="H262" t="n">
        <v>7</v>
      </c>
      <c r="I262" t="n">
        <v>99.82393531111322</v>
      </c>
      <c r="J262" t="n">
        <v>107.388236133582</v>
      </c>
      <c r="K262" t="n">
        <v>112.7618541024566</v>
      </c>
      <c r="L262" t="n">
        <v>99.37671308889099</v>
      </c>
      <c r="M262" t="n">
        <v>116.2763152983561</v>
      </c>
      <c r="N262" t="n">
        <v>121.7496390693876</v>
      </c>
      <c r="O262" t="n">
        <v>112.7618541024566</v>
      </c>
      <c r="P262" t="n">
        <v>13.89625212467669</v>
      </c>
      <c r="Q262" t="n">
        <v>0.9793369012736761</v>
      </c>
      <c r="R262" t="n">
        <v>0.9909043405971266</v>
      </c>
      <c r="S262" t="n">
        <v>0.9998120554917774</v>
      </c>
      <c r="T262" t="b">
        <v>0</v>
      </c>
    </row>
    <row r="263">
      <c r="A263" t="n">
        <v>2</v>
      </c>
      <c r="B263" t="n">
        <v>62</v>
      </c>
      <c r="C263" t="n">
        <v>91</v>
      </c>
      <c r="D263" t="n">
        <v>42.9238407328732</v>
      </c>
      <c r="E263" t="n">
        <v>0.999</v>
      </c>
      <c r="F263" t="n">
        <v>100.518083660603</v>
      </c>
      <c r="G263" t="n">
        <v>5</v>
      </c>
      <c r="H263" t="n">
        <v>7</v>
      </c>
      <c r="I263" t="n">
        <v>103.0458614383808</v>
      </c>
      <c r="J263" t="n">
        <v>125.7025746150234</v>
      </c>
      <c r="K263" t="n">
        <v>129.786669832233</v>
      </c>
      <c r="L263" t="n">
        <v>102.5403058828252</v>
      </c>
      <c r="M263" t="n">
        <v>121.7496390693876</v>
      </c>
      <c r="N263" t="n">
        <v>125.9414203909572</v>
      </c>
      <c r="O263" t="n">
        <v>125.9414203909572</v>
      </c>
      <c r="P263" t="n">
        <v>25.42333673035419</v>
      </c>
      <c r="Q263" t="n">
        <v>0.9915105890234165</v>
      </c>
      <c r="R263" t="n">
        <v>0.9930265833324666</v>
      </c>
      <c r="S263" t="n">
        <v>0.9999407997999984</v>
      </c>
      <c r="T263" t="b">
        <v>1</v>
      </c>
    </row>
    <row r="264">
      <c r="A264" t="n">
        <v>2</v>
      </c>
      <c r="B264" t="n">
        <v>63</v>
      </c>
      <c r="C264" t="n">
        <v>23</v>
      </c>
      <c r="D264" t="n">
        <v>67.33541070056265</v>
      </c>
      <c r="E264" t="n">
        <v>0.999</v>
      </c>
      <c r="F264" t="n">
        <v>102.1012758278702</v>
      </c>
      <c r="G264" t="n">
        <v>5</v>
      </c>
      <c r="H264" t="n">
        <v>6</v>
      </c>
      <c r="I264" t="n">
        <v>102.7401647167591</v>
      </c>
      <c r="J264" t="n">
        <v>119.2957800669204</v>
      </c>
      <c r="K264" t="n">
        <v>125.7025746150234</v>
      </c>
      <c r="L264" t="n">
        <v>102.6762758278702</v>
      </c>
      <c r="M264" t="n">
        <v>102.6762758278702</v>
      </c>
      <c r="N264" t="n">
        <v>108.4511824059631</v>
      </c>
      <c r="O264" t="n">
        <v>108.4511824059631</v>
      </c>
      <c r="P264" t="n">
        <v>6.349906578092856</v>
      </c>
      <c r="Q264" t="n">
        <v>0.986714694724617</v>
      </c>
      <c r="R264" t="n">
        <v>0.9906102677960376</v>
      </c>
      <c r="S264" t="n">
        <v>0.9998752545412163</v>
      </c>
      <c r="T264" t="b">
        <v>1</v>
      </c>
    </row>
    <row r="265">
      <c r="A265" t="n">
        <v>2</v>
      </c>
      <c r="B265" t="n">
        <v>64</v>
      </c>
      <c r="C265" t="n">
        <v>32</v>
      </c>
      <c r="D265" t="n">
        <v>46.42083313914934</v>
      </c>
      <c r="E265" t="n">
        <v>0.99</v>
      </c>
      <c r="F265" t="n">
        <v>104.7498709930242</v>
      </c>
      <c r="G265" t="n">
        <v>5</v>
      </c>
      <c r="H265" t="n">
        <v>7</v>
      </c>
      <c r="I265" t="n">
        <v>105.6387598819131</v>
      </c>
      <c r="J265" t="n">
        <v>129.786669832233</v>
      </c>
      <c r="K265" t="n">
        <v>134.2034950595545</v>
      </c>
      <c r="L265" t="n">
        <v>105.4609821041354</v>
      </c>
      <c r="M265" t="n">
        <v>125.9414203909572</v>
      </c>
      <c r="N265" t="n">
        <v>130.4747048772023</v>
      </c>
      <c r="O265" t="n">
        <v>130.4747048772023</v>
      </c>
      <c r="P265" t="n">
        <v>25.72483388417803</v>
      </c>
      <c r="Q265" t="n">
        <v>0.9908221424889204</v>
      </c>
      <c r="R265" t="n">
        <v>0.9924606080189694</v>
      </c>
      <c r="S265" t="n">
        <v>0.999930804534678</v>
      </c>
      <c r="T265" t="b">
        <v>1</v>
      </c>
    </row>
    <row r="266">
      <c r="A266" t="n">
        <v>2</v>
      </c>
      <c r="B266" t="n">
        <v>65</v>
      </c>
      <c r="C266" t="n">
        <v>42</v>
      </c>
      <c r="D266" t="n">
        <v>20.15246335861512</v>
      </c>
      <c r="E266" t="n">
        <v>0.99</v>
      </c>
      <c r="F266" t="n">
        <v>108.8426449991052</v>
      </c>
      <c r="G266" t="n">
        <v>1</v>
      </c>
      <c r="H266" t="n">
        <v>7</v>
      </c>
      <c r="I266" t="n">
        <v>110.9426449991052</v>
      </c>
      <c r="J266" t="n">
        <v>110.9426449991052</v>
      </c>
      <c r="K266" t="n">
        <v>112.8692667351104</v>
      </c>
      <c r="L266" t="n">
        <v>109.7759783324385</v>
      </c>
      <c r="M266" t="n">
        <v>130.4747048772023</v>
      </c>
      <c r="N266" t="n">
        <v>132.442718877067</v>
      </c>
      <c r="O266" t="n">
        <v>112.8692667351104</v>
      </c>
      <c r="P266" t="n">
        <v>4.026621736005268</v>
      </c>
      <c r="Q266" t="n">
        <v>0.9940774833603255</v>
      </c>
      <c r="R266" t="n">
        <v>0.9967199487618704</v>
      </c>
      <c r="S266" t="n">
        <v>0.9999805738419631</v>
      </c>
      <c r="T266" t="b">
        <v>1</v>
      </c>
    </row>
    <row r="267">
      <c r="A267" t="n">
        <v>2</v>
      </c>
      <c r="B267" t="n">
        <v>66</v>
      </c>
      <c r="C267" t="n">
        <v>16</v>
      </c>
      <c r="D267" t="n">
        <v>64.71781357938394</v>
      </c>
      <c r="E267" t="n">
        <v>0.99</v>
      </c>
      <c r="F267" t="n">
        <v>108.8800596566276</v>
      </c>
      <c r="G267" t="n">
        <v>2</v>
      </c>
      <c r="H267" t="n">
        <v>6</v>
      </c>
      <c r="I267" t="n">
        <v>109.5467263232943</v>
      </c>
      <c r="J267" t="n">
        <v>112.7618541024566</v>
      </c>
      <c r="K267" t="n">
        <v>118.966821847364</v>
      </c>
      <c r="L267" t="n">
        <v>109.2800596566276</v>
      </c>
      <c r="M267" t="n">
        <v>109.2800596566276</v>
      </c>
      <c r="N267" t="n">
        <v>114.8304724850482</v>
      </c>
      <c r="O267" t="n">
        <v>114.8304724850482</v>
      </c>
      <c r="P267" t="n">
        <v>5.950412828420582</v>
      </c>
      <c r="Q267" t="n">
        <v>0.9761784850409752</v>
      </c>
      <c r="R267" t="n">
        <v>0.9909736318302306</v>
      </c>
      <c r="S267" t="n">
        <v>0.9997849782356182</v>
      </c>
      <c r="T267" t="b">
        <v>1</v>
      </c>
    </row>
    <row r="268">
      <c r="A268" t="n">
        <v>2</v>
      </c>
      <c r="B268" t="n">
        <v>67</v>
      </c>
      <c r="C268" t="n">
        <v>40</v>
      </c>
      <c r="D268" t="n">
        <v>20.9709849543949</v>
      </c>
      <c r="E268" t="n">
        <v>0.99</v>
      </c>
      <c r="F268" t="n">
        <v>109.0577309350986</v>
      </c>
      <c r="G268" t="n">
        <v>2</v>
      </c>
      <c r="H268" t="n">
        <v>5</v>
      </c>
      <c r="I268" t="n">
        <v>110.7243976017652</v>
      </c>
      <c r="J268" t="n">
        <v>118.966821847364</v>
      </c>
      <c r="K268" t="n">
        <v>120.9774627825888</v>
      </c>
      <c r="L268" t="n">
        <v>110.1688420462097</v>
      </c>
      <c r="M268" t="n">
        <v>134.2034950595545</v>
      </c>
      <c r="N268" t="n">
        <v>136.1988314015522</v>
      </c>
      <c r="O268" t="n">
        <v>120.9774627825888</v>
      </c>
      <c r="P268" t="n">
        <v>11.91973184749023</v>
      </c>
      <c r="Q268" t="n">
        <v>0.9922179524551191</v>
      </c>
      <c r="R268" t="n">
        <v>0.9958433481939138</v>
      </c>
      <c r="S268" t="n">
        <v>0.9999676527380176</v>
      </c>
      <c r="T268" t="b">
        <v>1</v>
      </c>
    </row>
    <row r="269">
      <c r="A269" t="n">
        <v>2</v>
      </c>
      <c r="B269" t="n">
        <v>68</v>
      </c>
      <c r="C269" t="n">
        <v>34</v>
      </c>
      <c r="D269" t="n">
        <v>54.59209029064667</v>
      </c>
      <c r="E269" t="n">
        <v>0.99</v>
      </c>
      <c r="F269" t="n">
        <v>111.1578533130747</v>
      </c>
      <c r="G269" t="n">
        <v>6</v>
      </c>
      <c r="H269" t="n">
        <v>7</v>
      </c>
      <c r="I269" t="n">
        <v>112.0078533130747</v>
      </c>
      <c r="J269" t="n">
        <v>114.8304724850482</v>
      </c>
      <c r="K269" t="n">
        <v>119.5124699370762</v>
      </c>
      <c r="L269" t="n">
        <v>111.9134088686303</v>
      </c>
      <c r="M269" t="n">
        <v>132.442718877067</v>
      </c>
      <c r="N269" t="n">
        <v>137.773977694513</v>
      </c>
      <c r="O269" t="n">
        <v>119.5124699370762</v>
      </c>
      <c r="P269" t="n">
        <v>8.354616624001466</v>
      </c>
      <c r="Q269" t="n">
        <v>0.9923804984365379</v>
      </c>
      <c r="R269" t="n">
        <v>0.9911393773937599</v>
      </c>
      <c r="S269" t="n">
        <v>0.9999324864721985</v>
      </c>
      <c r="T269" t="b">
        <v>1</v>
      </c>
    </row>
    <row r="270">
      <c r="A270" t="n">
        <v>2</v>
      </c>
      <c r="B270" t="n">
        <v>69</v>
      </c>
      <c r="C270" t="n">
        <v>31</v>
      </c>
      <c r="D270" t="n">
        <v>54.35771212243785</v>
      </c>
      <c r="E270" t="n">
        <v>0.999</v>
      </c>
      <c r="F270" t="n">
        <v>112.9080580122666</v>
      </c>
      <c r="G270" t="n">
        <v>5</v>
      </c>
      <c r="H270" t="n">
        <v>7</v>
      </c>
      <c r="I270" t="n">
        <v>113.7691691233777</v>
      </c>
      <c r="J270" t="n">
        <v>136.1988314015522</v>
      </c>
      <c r="K270" t="n">
        <v>141.370830652022</v>
      </c>
      <c r="L270" t="n">
        <v>113.5969469011555</v>
      </c>
      <c r="M270" t="n">
        <v>137.773977694513</v>
      </c>
      <c r="N270" t="n">
        <v>143.0823480189698</v>
      </c>
      <c r="O270" t="n">
        <v>141.370830652022</v>
      </c>
      <c r="P270" t="n">
        <v>28.46277263975541</v>
      </c>
      <c r="Q270" t="n">
        <v>0.9892613966836368</v>
      </c>
      <c r="R270" t="n">
        <v>0.9911772500617764</v>
      </c>
      <c r="S270" t="n">
        <v>0.999905255988254</v>
      </c>
      <c r="T270" t="b">
        <v>1</v>
      </c>
    </row>
    <row r="271">
      <c r="A271" t="n">
        <v>2</v>
      </c>
      <c r="B271" t="n">
        <v>70</v>
      </c>
      <c r="C271" t="n">
        <v>44</v>
      </c>
      <c r="D271" t="n">
        <v>55.59379252137557</v>
      </c>
      <c r="E271" t="n">
        <v>0.9999</v>
      </c>
      <c r="F271" t="n">
        <v>115.5500389025156</v>
      </c>
      <c r="G271" t="n">
        <v>3</v>
      </c>
      <c r="H271" t="n">
        <v>5</v>
      </c>
      <c r="I271" t="n">
        <v>117.1214674739441</v>
      </c>
      <c r="J271" t="n">
        <v>117.1214674739441</v>
      </c>
      <c r="K271" t="n">
        <v>121.6486492753591</v>
      </c>
      <c r="L271" t="n">
        <v>116.7722611247378</v>
      </c>
      <c r="M271" t="n">
        <v>141.370830652022</v>
      </c>
      <c r="N271" t="n">
        <v>146.6604398357875</v>
      </c>
      <c r="O271" t="n">
        <v>121.6486492753591</v>
      </c>
      <c r="P271" t="n">
        <v>6.098610372843524</v>
      </c>
      <c r="Q271" t="n">
        <v>0.9949307104986282</v>
      </c>
      <c r="R271" t="n">
        <v>0.9890185492823499</v>
      </c>
      <c r="S271" t="n">
        <v>0.9999443318471671</v>
      </c>
      <c r="T271" t="b">
        <v>1</v>
      </c>
    </row>
    <row r="272">
      <c r="A272" t="n">
        <v>2</v>
      </c>
      <c r="B272" t="n">
        <v>71</v>
      </c>
      <c r="C272" t="n">
        <v>67</v>
      </c>
      <c r="D272" t="n">
        <v>66.00212359285925</v>
      </c>
      <c r="E272" t="n">
        <v>0.9999</v>
      </c>
      <c r="F272" t="n">
        <v>116.3417533199579</v>
      </c>
      <c r="G272" t="n">
        <v>5</v>
      </c>
      <c r="H272" t="n">
        <v>6</v>
      </c>
      <c r="I272" t="n">
        <v>118.202864431069</v>
      </c>
      <c r="J272" t="n">
        <v>146.6604398357875</v>
      </c>
      <c r="K272" t="n">
        <v>152.9403754773536</v>
      </c>
      <c r="L272" t="n">
        <v>118.0167533199579</v>
      </c>
      <c r="M272" t="n">
        <v>119.5124699370762</v>
      </c>
      <c r="N272" t="n">
        <v>125.173029421884</v>
      </c>
      <c r="O272" t="n">
        <v>125.173029421884</v>
      </c>
      <c r="P272" t="n">
        <v>8.831276101926164</v>
      </c>
      <c r="Q272" t="n">
        <v>0.986976032248681</v>
      </c>
      <c r="R272" t="n">
        <v>0.9907953325604749</v>
      </c>
      <c r="S272" t="n">
        <v>0.999880118708106</v>
      </c>
      <c r="T272" t="b">
        <v>0</v>
      </c>
    </row>
    <row r="273">
      <c r="A273" t="n">
        <v>2</v>
      </c>
      <c r="B273" t="n">
        <v>72</v>
      </c>
      <c r="C273" t="n">
        <v>24</v>
      </c>
      <c r="D273" t="n">
        <v>50.87657503292501</v>
      </c>
      <c r="E273" t="n">
        <v>0.999</v>
      </c>
      <c r="F273" t="n">
        <v>118.2417342478485</v>
      </c>
      <c r="G273" t="n">
        <v>7</v>
      </c>
      <c r="H273" t="n">
        <v>8</v>
      </c>
      <c r="I273" t="n">
        <v>118.7750675811819</v>
      </c>
      <c r="J273" t="n">
        <v>143.0823480189698</v>
      </c>
      <c r="K273" t="n">
        <v>148.0507635495289</v>
      </c>
      <c r="L273" t="n">
        <v>118.7217342478485</v>
      </c>
      <c r="M273" t="n">
        <v>118.7217342478485</v>
      </c>
      <c r="N273" t="n">
        <v>123.2969658155576</v>
      </c>
      <c r="O273" t="n">
        <v>123.2969658155576</v>
      </c>
      <c r="P273" t="n">
        <v>5.055231567709086</v>
      </c>
      <c r="Q273" t="n">
        <v>0.9917399299749994</v>
      </c>
      <c r="R273" t="n">
        <v>0.9942229219153228</v>
      </c>
      <c r="S273" t="n">
        <v>0.9999522809304807</v>
      </c>
      <c r="T273" t="b">
        <v>1</v>
      </c>
    </row>
    <row r="274">
      <c r="A274" t="n">
        <v>2</v>
      </c>
      <c r="B274" t="n">
        <v>73</v>
      </c>
      <c r="C274" t="n">
        <v>49</v>
      </c>
      <c r="D274" t="n">
        <v>40.3001338986972</v>
      </c>
      <c r="E274" t="n">
        <v>0.9999</v>
      </c>
      <c r="F274" t="n">
        <v>120.0874853835367</v>
      </c>
      <c r="G274" t="n">
        <v>3</v>
      </c>
      <c r="H274" t="n">
        <v>7</v>
      </c>
      <c r="I274" t="n">
        <v>121.8374853835367</v>
      </c>
      <c r="J274" t="n">
        <v>121.8374853835367</v>
      </c>
      <c r="K274" t="n">
        <v>125.1192552449941</v>
      </c>
      <c r="L274" t="n">
        <v>121.1763742724256</v>
      </c>
      <c r="M274" t="n">
        <v>148.0507635495289</v>
      </c>
      <c r="N274" t="n">
        <v>151.9863235005735</v>
      </c>
      <c r="O274" t="n">
        <v>125.1192552449941</v>
      </c>
      <c r="P274" t="n">
        <v>5.03176986145742</v>
      </c>
      <c r="Q274" t="n">
        <v>0.9963226865442993</v>
      </c>
      <c r="R274" t="n">
        <v>0.993451432512655</v>
      </c>
      <c r="S274" t="n">
        <v>0.9999759188646632</v>
      </c>
      <c r="T274" t="b">
        <v>1</v>
      </c>
    </row>
    <row r="275">
      <c r="A275" t="n">
        <v>2</v>
      </c>
      <c r="B275" t="n">
        <v>74</v>
      </c>
      <c r="C275" t="n">
        <v>56</v>
      </c>
      <c r="D275" t="n">
        <v>43.29408133550469</v>
      </c>
      <c r="E275" t="n">
        <v>0.9</v>
      </c>
      <c r="F275" t="n">
        <v>121.1316328409466</v>
      </c>
      <c r="G275" t="n">
        <v>3</v>
      </c>
      <c r="H275" t="n">
        <v>7</v>
      </c>
      <c r="I275" t="n">
        <v>123.1316328409466</v>
      </c>
      <c r="J275" t="n">
        <v>125.1192552449941</v>
      </c>
      <c r="K275" t="n">
        <v>128.6448319009798</v>
      </c>
      <c r="L275" t="n">
        <v>122.376077285391</v>
      </c>
      <c r="M275" t="n">
        <v>151.9863235005735</v>
      </c>
      <c r="N275" t="n">
        <v>156.2142611309939</v>
      </c>
      <c r="O275" t="n">
        <v>128.6448319009798</v>
      </c>
      <c r="P275" t="n">
        <v>7.513199060033273</v>
      </c>
      <c r="Q275" t="n">
        <v>0.9960500345577201</v>
      </c>
      <c r="R275" t="n">
        <v>0.9929666459836458</v>
      </c>
      <c r="S275" t="n">
        <v>0.9999722184946921</v>
      </c>
      <c r="T275" t="b">
        <v>1</v>
      </c>
    </row>
    <row r="276">
      <c r="A276" t="n">
        <v>2</v>
      </c>
      <c r="B276" t="n">
        <v>75</v>
      </c>
      <c r="C276" t="n">
        <v>26</v>
      </c>
      <c r="D276" t="n">
        <v>72.45615876012165</v>
      </c>
      <c r="E276" t="n">
        <v>0.999</v>
      </c>
      <c r="F276" t="n">
        <v>122.4323422381859</v>
      </c>
      <c r="G276" t="n">
        <v>1</v>
      </c>
      <c r="H276" t="n">
        <v>2</v>
      </c>
      <c r="I276" t="n">
        <v>123.7323422381859</v>
      </c>
      <c r="J276" t="n">
        <v>123.7323422381859</v>
      </c>
      <c r="K276" t="n">
        <v>130.6593172630541</v>
      </c>
      <c r="L276" t="n">
        <v>123.5156755715192</v>
      </c>
      <c r="M276" t="n">
        <v>123.5156755715192</v>
      </c>
      <c r="N276" t="n">
        <v>130.4625747815021</v>
      </c>
      <c r="O276" t="n">
        <v>130.4625747815021</v>
      </c>
      <c r="P276" t="n">
        <v>8.030232543316217</v>
      </c>
      <c r="Q276" t="n">
        <v>0.9788693277999518</v>
      </c>
      <c r="R276" t="n">
        <v>0.9733683843046438</v>
      </c>
      <c r="S276" t="n">
        <v>0.9994372560585838</v>
      </c>
      <c r="T276" t="b">
        <v>1</v>
      </c>
    </row>
    <row r="277">
      <c r="A277" t="n">
        <v>2</v>
      </c>
      <c r="B277" t="n">
        <v>76</v>
      </c>
      <c r="C277" t="n">
        <v>95</v>
      </c>
      <c r="D277" t="n">
        <v>71.96958543119473</v>
      </c>
      <c r="E277" t="n">
        <v>0.9999</v>
      </c>
      <c r="F277" t="n">
        <v>124.3610916332003</v>
      </c>
      <c r="G277" t="n">
        <v>4</v>
      </c>
      <c r="H277" t="n">
        <v>7</v>
      </c>
      <c r="I277" t="n">
        <v>127.3298416332003</v>
      </c>
      <c r="J277" t="n">
        <v>127.3298416332003</v>
      </c>
      <c r="K277" t="n">
        <v>133.825291581864</v>
      </c>
      <c r="L277" t="n">
        <v>126.4722027443114</v>
      </c>
      <c r="M277" t="n">
        <v>156.2142611309939</v>
      </c>
      <c r="N277" t="n">
        <v>163.242540958259</v>
      </c>
      <c r="O277" t="n">
        <v>133.825291581864</v>
      </c>
      <c r="P277" t="n">
        <v>9.464199948663776</v>
      </c>
      <c r="Q277" t="n">
        <v>0.9633612152847343</v>
      </c>
      <c r="R277" t="n">
        <v>0.98833541243579</v>
      </c>
      <c r="S277" t="n">
        <v>0.9995726236874426</v>
      </c>
      <c r="T277" t="b">
        <v>0</v>
      </c>
    </row>
    <row r="278">
      <c r="A278" t="n">
        <v>2</v>
      </c>
      <c r="B278" t="n">
        <v>77</v>
      </c>
      <c r="C278" t="n">
        <v>54</v>
      </c>
      <c r="D278" t="n">
        <v>31.71903097672782</v>
      </c>
      <c r="E278" t="n">
        <v>0.9999</v>
      </c>
      <c r="F278" t="n">
        <v>125.5669822281057</v>
      </c>
      <c r="G278" t="n">
        <v>1</v>
      </c>
      <c r="H278" t="n">
        <v>6</v>
      </c>
      <c r="I278" t="n">
        <v>128.2669822281057</v>
      </c>
      <c r="J278" t="n">
        <v>130.6593172630541</v>
      </c>
      <c r="K278" t="n">
        <v>133.6917294023206</v>
      </c>
      <c r="L278" t="n">
        <v>126.9169822281057</v>
      </c>
      <c r="M278" t="n">
        <v>126.9169822281057</v>
      </c>
      <c r="N278" t="n">
        <v>129.6373107852865</v>
      </c>
      <c r="O278" t="n">
        <v>129.6373107852865</v>
      </c>
      <c r="P278" t="n">
        <v>4.070328557180758</v>
      </c>
      <c r="Q278" t="n">
        <v>0.9906940937665614</v>
      </c>
      <c r="R278" t="n">
        <v>0.9955658341765609</v>
      </c>
      <c r="S278" t="n">
        <v>0.9999587360686235</v>
      </c>
      <c r="T278" t="b">
        <v>1</v>
      </c>
    </row>
    <row r="279">
      <c r="A279" t="n">
        <v>2</v>
      </c>
      <c r="B279" t="n">
        <v>78</v>
      </c>
      <c r="C279" t="n">
        <v>27</v>
      </c>
      <c r="D279" t="n">
        <v>24.78238876433949</v>
      </c>
      <c r="E279" t="n">
        <v>0.99</v>
      </c>
      <c r="F279" t="n">
        <v>127.4486049047472</v>
      </c>
      <c r="G279" t="n">
        <v>5</v>
      </c>
      <c r="H279" t="n">
        <v>6</v>
      </c>
      <c r="I279" t="n">
        <v>128.1986049047472</v>
      </c>
      <c r="J279" t="n">
        <v>152.9403754773536</v>
      </c>
      <c r="K279" t="n">
        <v>155.2983572817627</v>
      </c>
      <c r="L279" t="n">
        <v>128.1236049047472</v>
      </c>
      <c r="M279" t="n">
        <v>129.6373107852865</v>
      </c>
      <c r="N279" t="n">
        <v>131.7627300618165</v>
      </c>
      <c r="O279" t="n">
        <v>131.7627300618165</v>
      </c>
      <c r="P279" t="n">
        <v>4.314125157069256</v>
      </c>
      <c r="Q279" t="n">
        <v>0.995089748690299</v>
      </c>
      <c r="R279" t="n">
        <v>0.9965338601345572</v>
      </c>
      <c r="S279" t="n">
        <v>0.9999829803821861</v>
      </c>
      <c r="T279" t="b">
        <v>1</v>
      </c>
    </row>
    <row r="280">
      <c r="A280" t="n">
        <v>2</v>
      </c>
      <c r="B280" t="n">
        <v>79</v>
      </c>
      <c r="C280" t="n">
        <v>30</v>
      </c>
      <c r="D280" t="n">
        <v>35.78474079132059</v>
      </c>
      <c r="E280" t="n">
        <v>0.9</v>
      </c>
      <c r="F280" t="n">
        <v>128.3849669378325</v>
      </c>
      <c r="G280" t="n">
        <v>3</v>
      </c>
      <c r="H280" t="n">
        <v>6</v>
      </c>
      <c r="I280" t="n">
        <v>129.4563955092611</v>
      </c>
      <c r="J280" t="n">
        <v>129.4563955092611</v>
      </c>
      <c r="K280" t="n">
        <v>132.3704623489452</v>
      </c>
      <c r="L280" t="n">
        <v>129.1349669378325</v>
      </c>
      <c r="M280" t="n">
        <v>131.7627300618165</v>
      </c>
      <c r="N280" t="n">
        <v>134.8317472823414</v>
      </c>
      <c r="O280" t="n">
        <v>132.3704623489452</v>
      </c>
      <c r="P280" t="n">
        <v>3.98549541111268</v>
      </c>
      <c r="Q280" t="n">
        <v>0.9967340342969175</v>
      </c>
      <c r="R280" t="n">
        <v>0.9949988912460153</v>
      </c>
      <c r="S280" t="n">
        <v>0.9999836665503321</v>
      </c>
      <c r="T280" t="b">
        <v>1</v>
      </c>
    </row>
    <row r="281">
      <c r="A281" t="n">
        <v>2</v>
      </c>
      <c r="B281" t="n">
        <v>80</v>
      </c>
      <c r="C281" t="n">
        <v>47</v>
      </c>
      <c r="D281" t="n">
        <v>85.86880632972213</v>
      </c>
      <c r="E281" t="n">
        <v>0.9999</v>
      </c>
      <c r="F281" t="n">
        <v>128.4615737245999</v>
      </c>
      <c r="G281" t="n">
        <v>7</v>
      </c>
      <c r="H281" t="n">
        <v>8</v>
      </c>
      <c r="I281" t="n">
        <v>129.5060181690444</v>
      </c>
      <c r="J281" t="n">
        <v>163.242540958259</v>
      </c>
      <c r="K281" t="n">
        <v>171.6281665763959</v>
      </c>
      <c r="L281" t="n">
        <v>129.4015737245999</v>
      </c>
      <c r="M281" t="n">
        <v>129.4015737245999</v>
      </c>
      <c r="N281" t="n">
        <v>137.1235886823087</v>
      </c>
      <c r="O281" t="n">
        <v>137.1235886823087</v>
      </c>
      <c r="P281" t="n">
        <v>8.662014957708834</v>
      </c>
      <c r="Q281" t="n">
        <v>0.9860983991036216</v>
      </c>
      <c r="R281" t="n">
        <v>0.9902689074096738</v>
      </c>
      <c r="S281" t="n">
        <v>0.9998647222345236</v>
      </c>
      <c r="T281" t="b">
        <v>0</v>
      </c>
    </row>
    <row r="282">
      <c r="A282" t="n">
        <v>2</v>
      </c>
      <c r="B282" t="n">
        <v>81</v>
      </c>
      <c r="C282" t="n">
        <v>91</v>
      </c>
      <c r="D282" t="n">
        <v>54.84551943934476</v>
      </c>
      <c r="E282" t="n">
        <v>0.99</v>
      </c>
      <c r="F282" t="n">
        <v>132.3222539973518</v>
      </c>
      <c r="G282" t="n">
        <v>2</v>
      </c>
      <c r="H282" t="n">
        <v>8</v>
      </c>
      <c r="I282" t="n">
        <v>136.1139206640185</v>
      </c>
      <c r="J282" t="n">
        <v>136.1139206640185</v>
      </c>
      <c r="K282" t="n">
        <v>141.3723597281934</v>
      </c>
      <c r="L282" t="n">
        <v>134.1422539973518</v>
      </c>
      <c r="M282" t="n">
        <v>137.1235886823087</v>
      </c>
      <c r="N282" t="n">
        <v>142.0557397110268</v>
      </c>
      <c r="O282" t="n">
        <v>141.3723597281934</v>
      </c>
      <c r="P282" t="n">
        <v>9.050105730841608</v>
      </c>
      <c r="Q282" t="n">
        <v>0.9797752875628447</v>
      </c>
      <c r="R282" t="n">
        <v>0.9937736507758012</v>
      </c>
      <c r="S282" t="n">
        <v>0.9998740738774072</v>
      </c>
      <c r="T282" t="b">
        <v>1</v>
      </c>
    </row>
    <row r="283">
      <c r="A283" t="n">
        <v>2</v>
      </c>
      <c r="B283" t="n">
        <v>82</v>
      </c>
      <c r="C283" t="n">
        <v>54</v>
      </c>
      <c r="D283" t="n">
        <v>42.02852297835588</v>
      </c>
      <c r="E283" t="n">
        <v>0.99</v>
      </c>
      <c r="F283" t="n">
        <v>136.4676911042734</v>
      </c>
      <c r="G283" t="n">
        <v>2</v>
      </c>
      <c r="H283" t="n">
        <v>7</v>
      </c>
      <c r="I283" t="n">
        <v>138.7176911042734</v>
      </c>
      <c r="J283" t="n">
        <v>141.3723597281934</v>
      </c>
      <c r="K283" t="n">
        <v>145.4019400712764</v>
      </c>
      <c r="L283" t="n">
        <v>137.6676911042734</v>
      </c>
      <c r="M283" t="n">
        <v>171.6281665763959</v>
      </c>
      <c r="N283" t="n">
        <v>175.732514523501</v>
      </c>
      <c r="O283" t="n">
        <v>145.4019400712764</v>
      </c>
      <c r="P283" t="n">
        <v>8.934248967003015</v>
      </c>
      <c r="Q283" t="n">
        <v>0.9844647212919172</v>
      </c>
      <c r="R283" t="n">
        <v>0.9931715390949017</v>
      </c>
      <c r="S283" t="n">
        <v>0.999893917956692</v>
      </c>
      <c r="T283" t="b">
        <v>1</v>
      </c>
    </row>
    <row r="284">
      <c r="A284" t="n">
        <v>2</v>
      </c>
      <c r="B284" t="n">
        <v>83</v>
      </c>
      <c r="C284" t="n">
        <v>93</v>
      </c>
      <c r="D284" t="n">
        <v>21.24799500474111</v>
      </c>
      <c r="E284" t="n">
        <v>0.999</v>
      </c>
      <c r="F284" t="n">
        <v>139.2256266388022</v>
      </c>
      <c r="G284" t="n">
        <v>6</v>
      </c>
      <c r="H284" t="n">
        <v>8</v>
      </c>
      <c r="I284" t="n">
        <v>141.5506266388022</v>
      </c>
      <c r="J284" t="n">
        <v>141.5506266388022</v>
      </c>
      <c r="K284" t="n">
        <v>143.3729246666531</v>
      </c>
      <c r="L284" t="n">
        <v>141.0856266388022</v>
      </c>
      <c r="M284" t="n">
        <v>142.0557397110268</v>
      </c>
      <c r="N284" t="n">
        <v>143.9665306287193</v>
      </c>
      <c r="O284" t="n">
        <v>143.3729246666531</v>
      </c>
      <c r="P284" t="n">
        <v>4.147298027850866</v>
      </c>
      <c r="Q284" t="n">
        <v>0.9970274556380648</v>
      </c>
      <c r="R284" t="n">
        <v>0.9975832011688123</v>
      </c>
      <c r="S284" t="n">
        <v>0.9999928159582604</v>
      </c>
      <c r="T284" t="b">
        <v>1</v>
      </c>
    </row>
    <row r="285">
      <c r="A285" t="n">
        <v>2</v>
      </c>
      <c r="B285" t="n">
        <v>84</v>
      </c>
      <c r="C285" t="n">
        <v>74</v>
      </c>
      <c r="D285" t="n">
        <v>29.26763733809423</v>
      </c>
      <c r="E285" t="n">
        <v>0.9</v>
      </c>
      <c r="F285" t="n">
        <v>147.9855676864074</v>
      </c>
      <c r="G285" t="n">
        <v>4</v>
      </c>
      <c r="H285" t="n">
        <v>7</v>
      </c>
      <c r="I285" t="n">
        <v>150.2980676864074</v>
      </c>
      <c r="J285" t="n">
        <v>150.2980676864074</v>
      </c>
      <c r="K285" t="n">
        <v>152.9395512006758</v>
      </c>
      <c r="L285" t="n">
        <v>149.6300121308518</v>
      </c>
      <c r="M285" t="n">
        <v>175.732514523501</v>
      </c>
      <c r="N285" t="n">
        <v>178.5906822322993</v>
      </c>
      <c r="O285" t="n">
        <v>152.9395512006758</v>
      </c>
      <c r="P285" t="n">
        <v>4.95398351426843</v>
      </c>
      <c r="Q285" t="n">
        <v>0.9849350429733646</v>
      </c>
      <c r="R285" t="n">
        <v>0.9952398824271224</v>
      </c>
      <c r="S285" t="n">
        <v>0.9999282890333229</v>
      </c>
      <c r="T285" t="b">
        <v>1</v>
      </c>
    </row>
    <row r="286">
      <c r="A286" t="n">
        <v>2</v>
      </c>
      <c r="B286" t="n">
        <v>85</v>
      </c>
      <c r="C286" t="n">
        <v>89</v>
      </c>
      <c r="D286" t="n">
        <v>26.00454916311631</v>
      </c>
      <c r="E286" t="n">
        <v>0.9999</v>
      </c>
      <c r="F286" t="n">
        <v>149.4861638303419</v>
      </c>
      <c r="G286" t="n">
        <v>7</v>
      </c>
      <c r="H286" t="n">
        <v>8</v>
      </c>
      <c r="I286" t="n">
        <v>151.4639416081197</v>
      </c>
      <c r="J286" t="n">
        <v>178.5906822322993</v>
      </c>
      <c r="K286" t="n">
        <v>181.1301889865098</v>
      </c>
      <c r="L286" t="n">
        <v>151.2661638303419</v>
      </c>
      <c r="M286" t="n">
        <v>151.2661638303419</v>
      </c>
      <c r="N286" t="n">
        <v>153.6047024241473</v>
      </c>
      <c r="O286" t="n">
        <v>153.6047024241473</v>
      </c>
      <c r="P286" t="n">
        <v>4.118538593805425</v>
      </c>
      <c r="Q286" t="n">
        <v>0.9957694700429461</v>
      </c>
      <c r="R286" t="n">
        <v>0.9970429797092205</v>
      </c>
      <c r="S286" t="n">
        <v>0.9999874902370762</v>
      </c>
      <c r="T286" t="b">
        <v>1</v>
      </c>
    </row>
    <row r="287">
      <c r="A287" t="n">
        <v>2</v>
      </c>
      <c r="B287" t="n">
        <v>86</v>
      </c>
      <c r="C287" t="n">
        <v>62</v>
      </c>
      <c r="D287" t="n">
        <v>49.24023764655826</v>
      </c>
      <c r="E287" t="n">
        <v>0.999</v>
      </c>
      <c r="F287" t="n">
        <v>150.2849548691853</v>
      </c>
      <c r="G287" t="n">
        <v>1</v>
      </c>
      <c r="H287" t="n">
        <v>7</v>
      </c>
      <c r="I287" t="n">
        <v>153.3849548691853</v>
      </c>
      <c r="J287" t="n">
        <v>153.3849548691853</v>
      </c>
      <c r="K287" t="n">
        <v>158.0924345677091</v>
      </c>
      <c r="L287" t="n">
        <v>151.6627326469631</v>
      </c>
      <c r="M287" t="n">
        <v>181.1301889865098</v>
      </c>
      <c r="N287" t="n">
        <v>185.9388059441816</v>
      </c>
      <c r="O287" t="n">
        <v>158.0924345677091</v>
      </c>
      <c r="P287" t="n">
        <v>7.807479698523736</v>
      </c>
      <c r="Q287" t="n">
        <v>0.9855908067271247</v>
      </c>
      <c r="R287" t="n">
        <v>0.9920045326921255</v>
      </c>
      <c r="S287" t="n">
        <v>0.9998847917662539</v>
      </c>
      <c r="T287" t="b">
        <v>1</v>
      </c>
    </row>
    <row r="288">
      <c r="A288" t="n">
        <v>2</v>
      </c>
      <c r="B288" t="n">
        <v>87</v>
      </c>
      <c r="C288" t="n">
        <v>59</v>
      </c>
      <c r="D288" t="n">
        <v>58.69657861547959</v>
      </c>
      <c r="E288" t="n">
        <v>0.9999</v>
      </c>
      <c r="F288" t="n">
        <v>151.2349506168424</v>
      </c>
      <c r="G288" t="n">
        <v>1</v>
      </c>
      <c r="H288" t="n">
        <v>7</v>
      </c>
      <c r="I288" t="n">
        <v>154.1849506168424</v>
      </c>
      <c r="J288" t="n">
        <v>158.0924345677091</v>
      </c>
      <c r="K288" t="n">
        <v>163.7039621600111</v>
      </c>
      <c r="L288" t="n">
        <v>152.5460617279535</v>
      </c>
      <c r="M288" t="n">
        <v>185.9388059441816</v>
      </c>
      <c r="N288" t="n">
        <v>191.6708936995995</v>
      </c>
      <c r="O288" t="n">
        <v>163.7039621600111</v>
      </c>
      <c r="P288" t="n">
        <v>12.46901154316868</v>
      </c>
      <c r="Q288" t="n">
        <v>0.9828474515646992</v>
      </c>
      <c r="R288" t="n">
        <v>0.9904763764048441</v>
      </c>
      <c r="S288" t="n">
        <v>0.9998366455850045</v>
      </c>
      <c r="T288" t="b">
        <v>0</v>
      </c>
    </row>
    <row r="289">
      <c r="A289" t="n">
        <v>2</v>
      </c>
      <c r="B289" t="n">
        <v>88</v>
      </c>
      <c r="C289" t="n">
        <v>26</v>
      </c>
      <c r="D289" t="n">
        <v>38.56371252741226</v>
      </c>
      <c r="E289" t="n">
        <v>0.9999</v>
      </c>
      <c r="F289" t="n">
        <v>152.9122604304087</v>
      </c>
      <c r="G289" t="n">
        <v>1</v>
      </c>
      <c r="H289" t="n">
        <v>7</v>
      </c>
      <c r="I289" t="n">
        <v>154.2122604304087</v>
      </c>
      <c r="J289" t="n">
        <v>163.7039621600111</v>
      </c>
      <c r="K289" t="n">
        <v>167.3907415603373</v>
      </c>
      <c r="L289" t="n">
        <v>153.4900382081864</v>
      </c>
      <c r="M289" t="n">
        <v>191.6708936995995</v>
      </c>
      <c r="N289" t="n">
        <v>195.4368812511046</v>
      </c>
      <c r="O289" t="n">
        <v>167.3907415603373</v>
      </c>
      <c r="P289" t="n">
        <v>14.4784811299287</v>
      </c>
      <c r="Q289" t="n">
        <v>0.988697350697391</v>
      </c>
      <c r="R289" t="n">
        <v>0.9937327061005301</v>
      </c>
      <c r="S289" t="n">
        <v>0.9999291629749779</v>
      </c>
      <c r="T289" t="b">
        <v>1</v>
      </c>
    </row>
    <row r="290">
      <c r="A290" t="n">
        <v>2</v>
      </c>
      <c r="B290" t="n">
        <v>89</v>
      </c>
      <c r="C290" t="n">
        <v>58</v>
      </c>
      <c r="D290" t="n">
        <v>52.50241733428958</v>
      </c>
      <c r="E290" t="n">
        <v>0.9999</v>
      </c>
      <c r="F290" t="n">
        <v>154.1101210334695</v>
      </c>
      <c r="G290" t="n">
        <v>1</v>
      </c>
      <c r="H290" t="n">
        <v>4</v>
      </c>
      <c r="I290" t="n">
        <v>157.0101210334695</v>
      </c>
      <c r="J290" t="n">
        <v>167.3907415603373</v>
      </c>
      <c r="K290" t="n">
        <v>172.4100931219329</v>
      </c>
      <c r="L290" t="n">
        <v>155.9226210334695</v>
      </c>
      <c r="M290" t="n">
        <v>155.9226210334695</v>
      </c>
      <c r="N290" t="n">
        <v>160.6611063524487</v>
      </c>
      <c r="O290" t="n">
        <v>160.6611063524487</v>
      </c>
      <c r="P290" t="n">
        <v>6.550985318979201</v>
      </c>
      <c r="Q290" t="n">
        <v>0.9846435599577946</v>
      </c>
      <c r="R290" t="n">
        <v>0.9731371546136607</v>
      </c>
      <c r="S290" t="n">
        <v>0.9995874823254617</v>
      </c>
      <c r="T290" t="b">
        <v>0</v>
      </c>
    </row>
    <row r="291">
      <c r="A291" t="n">
        <v>2</v>
      </c>
      <c r="B291" t="n">
        <v>90</v>
      </c>
      <c r="C291" t="n">
        <v>89</v>
      </c>
      <c r="D291" t="n">
        <v>36.73129929489149</v>
      </c>
      <c r="E291" t="n">
        <v>0.9</v>
      </c>
      <c r="F291" t="n">
        <v>156.1744628178999</v>
      </c>
      <c r="G291" t="n">
        <v>3</v>
      </c>
      <c r="H291" t="n">
        <v>6</v>
      </c>
      <c r="I291" t="n">
        <v>159.3530342464713</v>
      </c>
      <c r="J291" t="n">
        <v>159.3530342464713</v>
      </c>
      <c r="K291" t="n">
        <v>162.3441823975211</v>
      </c>
      <c r="L291" t="n">
        <v>158.3994628178999</v>
      </c>
      <c r="M291" t="n">
        <v>158.3994628178999</v>
      </c>
      <c r="N291" t="n">
        <v>161.5496600130021</v>
      </c>
      <c r="O291" t="n">
        <v>161.5496600130021</v>
      </c>
      <c r="P291" t="n">
        <v>5.375197195102174</v>
      </c>
      <c r="Q291" t="n">
        <v>0.9966477897061293</v>
      </c>
      <c r="R291" t="n">
        <v>0.9948669447290213</v>
      </c>
      <c r="S291" t="n">
        <v>0.9999827929192816</v>
      </c>
      <c r="T291" t="b">
        <v>1</v>
      </c>
    </row>
    <row r="292">
      <c r="A292" t="n">
        <v>2</v>
      </c>
      <c r="B292" t="n">
        <v>91</v>
      </c>
      <c r="C292" t="n">
        <v>52</v>
      </c>
      <c r="D292" t="n">
        <v>38.354514288082</v>
      </c>
      <c r="E292" t="n">
        <v>0.99</v>
      </c>
      <c r="F292" t="n">
        <v>157.1206610846257</v>
      </c>
      <c r="G292" t="n">
        <v>2</v>
      </c>
      <c r="H292" t="n">
        <v>5</v>
      </c>
      <c r="I292" t="n">
        <v>159.2873277512924</v>
      </c>
      <c r="J292" t="n">
        <v>159.2873277512924</v>
      </c>
      <c r="K292" t="n">
        <v>162.9646541451641</v>
      </c>
      <c r="L292" t="n">
        <v>158.5651055290702</v>
      </c>
      <c r="M292" t="n">
        <v>158.5651055290702</v>
      </c>
      <c r="N292" t="n">
        <v>162.214440856195</v>
      </c>
      <c r="O292" t="n">
        <v>162.214440856195</v>
      </c>
      <c r="P292" t="n">
        <v>5.093779771569302</v>
      </c>
      <c r="Q292" t="n">
        <v>0.9858130878980583</v>
      </c>
      <c r="R292" t="n">
        <v>0.9924108649241676</v>
      </c>
      <c r="S292" t="n">
        <v>0.9998923336077494</v>
      </c>
      <c r="T292" t="b">
        <v>1</v>
      </c>
    </row>
    <row r="293">
      <c r="A293" t="n">
        <v>2</v>
      </c>
      <c r="B293" t="n">
        <v>92</v>
      </c>
      <c r="C293" t="n">
        <v>37</v>
      </c>
      <c r="D293" t="n">
        <v>35.67810581622993</v>
      </c>
      <c r="E293" t="n">
        <v>0.999</v>
      </c>
      <c r="F293" t="n">
        <v>158.3163019063126</v>
      </c>
      <c r="G293" t="n">
        <v>4</v>
      </c>
      <c r="H293" t="n">
        <v>6</v>
      </c>
      <c r="I293" t="n">
        <v>159.4725519063126</v>
      </c>
      <c r="J293" t="n">
        <v>160.6611063524487</v>
      </c>
      <c r="K293" t="n">
        <v>163.881152003733</v>
      </c>
      <c r="L293" t="n">
        <v>159.2413019063126</v>
      </c>
      <c r="M293" t="n">
        <v>161.5496600130021</v>
      </c>
      <c r="N293" t="n">
        <v>164.6095318668811</v>
      </c>
      <c r="O293" t="n">
        <v>163.881152003733</v>
      </c>
      <c r="P293" t="n">
        <v>5.564850097420447</v>
      </c>
      <c r="Q293" t="n">
        <v>0.9816657950160617</v>
      </c>
      <c r="R293" t="n">
        <v>0.9950137568371138</v>
      </c>
      <c r="S293" t="n">
        <v>0.9999085811957519</v>
      </c>
      <c r="T293" t="b">
        <v>1</v>
      </c>
    </row>
    <row r="294">
      <c r="A294" t="n">
        <v>2</v>
      </c>
      <c r="B294" t="n">
        <v>93</v>
      </c>
      <c r="C294" t="n">
        <v>92</v>
      </c>
      <c r="D294" t="n">
        <v>53.07213893313723</v>
      </c>
      <c r="E294" t="n">
        <v>0.999</v>
      </c>
      <c r="F294" t="n">
        <v>160.0482142956003</v>
      </c>
      <c r="G294" t="n">
        <v>7</v>
      </c>
      <c r="H294" t="n">
        <v>8</v>
      </c>
      <c r="I294" t="n">
        <v>162.0926587400447</v>
      </c>
      <c r="J294" t="n">
        <v>195.4368812511046</v>
      </c>
      <c r="K294" t="n">
        <v>200.6197073187938</v>
      </c>
      <c r="L294" t="n">
        <v>161.8882142956003</v>
      </c>
      <c r="M294" t="n">
        <v>161.8882142956003</v>
      </c>
      <c r="N294" t="n">
        <v>166.660888660091</v>
      </c>
      <c r="O294" t="n">
        <v>166.660888660091</v>
      </c>
      <c r="P294" t="n">
        <v>6.612674364490772</v>
      </c>
      <c r="Q294" t="n">
        <v>0.9913850088296402</v>
      </c>
      <c r="R294" t="n">
        <v>0.9939743663809081</v>
      </c>
      <c r="S294" t="n">
        <v>0.9999480892195757</v>
      </c>
      <c r="T294" t="b">
        <v>1</v>
      </c>
    </row>
    <row r="295">
      <c r="A295" t="n">
        <v>2</v>
      </c>
      <c r="B295" t="n">
        <v>94</v>
      </c>
      <c r="C295" t="n">
        <v>70</v>
      </c>
      <c r="D295" t="n">
        <v>48.86920189220226</v>
      </c>
      <c r="E295" t="n">
        <v>0.999</v>
      </c>
      <c r="F295" t="n">
        <v>161.1024095504332</v>
      </c>
      <c r="G295" t="n">
        <v>7</v>
      </c>
      <c r="H295" t="n">
        <v>8</v>
      </c>
      <c r="I295" t="n">
        <v>162.6579651059887</v>
      </c>
      <c r="J295" t="n">
        <v>200.6197073187938</v>
      </c>
      <c r="K295" t="n">
        <v>205.3920903160791</v>
      </c>
      <c r="L295" t="n">
        <v>162.5024095504332</v>
      </c>
      <c r="M295" t="n">
        <v>166.660888660091</v>
      </c>
      <c r="N295" t="n">
        <v>171.0556010604689</v>
      </c>
      <c r="O295" t="n">
        <v>171.0556010604689</v>
      </c>
      <c r="P295" t="n">
        <v>9.953191510035793</v>
      </c>
      <c r="Q295" t="n">
        <v>0.9920645405703032</v>
      </c>
      <c r="R295" t="n">
        <v>0.9944502271295934</v>
      </c>
      <c r="S295" t="n">
        <v>0.9999559600025428</v>
      </c>
      <c r="T295" t="b">
        <v>1</v>
      </c>
    </row>
    <row r="296">
      <c r="A296" t="n">
        <v>2</v>
      </c>
      <c r="B296" t="n">
        <v>95</v>
      </c>
      <c r="C296" t="n">
        <v>52</v>
      </c>
      <c r="D296" t="n">
        <v>62.85358877955228</v>
      </c>
      <c r="E296" t="n">
        <v>0.9999</v>
      </c>
      <c r="F296" t="n">
        <v>163.2283375876771</v>
      </c>
      <c r="G296" t="n">
        <v>1</v>
      </c>
      <c r="H296" t="n">
        <v>7</v>
      </c>
      <c r="I296" t="n">
        <v>165.8283375876771</v>
      </c>
      <c r="J296" t="n">
        <v>172.4100931219329</v>
      </c>
      <c r="K296" t="n">
        <v>178.4190404239934</v>
      </c>
      <c r="L296" t="n">
        <v>164.3838931432326</v>
      </c>
      <c r="M296" t="n">
        <v>205.3920903160791</v>
      </c>
      <c r="N296" t="n">
        <v>211.5301360953323</v>
      </c>
      <c r="O296" t="n">
        <v>178.4190404239934</v>
      </c>
      <c r="P296" t="n">
        <v>15.19070283631629</v>
      </c>
      <c r="Q296" t="n">
        <v>0.9816438893418922</v>
      </c>
      <c r="R296" t="n">
        <v>0.9898053435726647</v>
      </c>
      <c r="S296" t="n">
        <v>0.9998128657584985</v>
      </c>
      <c r="T296" t="b">
        <v>0</v>
      </c>
    </row>
    <row r="297">
      <c r="A297" t="n">
        <v>2</v>
      </c>
      <c r="B297" t="n">
        <v>96</v>
      </c>
      <c r="C297" t="n">
        <v>42</v>
      </c>
      <c r="D297" t="n">
        <v>51.47706433991497</v>
      </c>
      <c r="E297" t="n">
        <v>0.9</v>
      </c>
      <c r="F297" t="n">
        <v>166.29011594675</v>
      </c>
      <c r="G297" t="n">
        <v>2</v>
      </c>
      <c r="H297" t="n">
        <v>6</v>
      </c>
      <c r="I297" t="n">
        <v>168.04011594675</v>
      </c>
      <c r="J297" t="n">
        <v>168.04011594675</v>
      </c>
      <c r="K297" t="n">
        <v>172.9755967080074</v>
      </c>
      <c r="L297" t="n">
        <v>167.34011594675</v>
      </c>
      <c r="M297" t="n">
        <v>167.34011594675</v>
      </c>
      <c r="N297" t="n">
        <v>171.7549585144957</v>
      </c>
      <c r="O297" t="n">
        <v>171.7549585144957</v>
      </c>
      <c r="P297" t="n">
        <v>5.464842567745734</v>
      </c>
      <c r="Q297" t="n">
        <v>0.9810055568207122</v>
      </c>
      <c r="R297" t="n">
        <v>0.9928137013152469</v>
      </c>
      <c r="S297" t="n">
        <v>0.9998635002579631</v>
      </c>
      <c r="T297" t="b">
        <v>1</v>
      </c>
    </row>
    <row r="298">
      <c r="A298" t="n">
        <v>2</v>
      </c>
      <c r="B298" t="n">
        <v>97</v>
      </c>
      <c r="C298" t="n">
        <v>11</v>
      </c>
      <c r="D298" t="n">
        <v>62.72713000736199</v>
      </c>
      <c r="E298" t="n">
        <v>0.999</v>
      </c>
      <c r="F298" t="n">
        <v>166.3287581596967</v>
      </c>
      <c r="G298" t="n">
        <v>3</v>
      </c>
      <c r="H298" t="n">
        <v>4</v>
      </c>
      <c r="I298" t="n">
        <v>166.7216153025538</v>
      </c>
      <c r="J298" t="n">
        <v>166.7216153025538</v>
      </c>
      <c r="K298" t="n">
        <v>171.8296877787234</v>
      </c>
      <c r="L298" t="n">
        <v>166.6725081596967</v>
      </c>
      <c r="M298" t="n">
        <v>166.6725081596967</v>
      </c>
      <c r="N298" t="n">
        <v>172.3338014816607</v>
      </c>
      <c r="O298" t="n">
        <v>171.8296877787234</v>
      </c>
      <c r="P298" t="n">
        <v>5.500929619026692</v>
      </c>
      <c r="Q298" t="n">
        <v>0.9942821239766709</v>
      </c>
      <c r="R298" t="n">
        <v>0.9679902465909415</v>
      </c>
      <c r="S298" t="n">
        <v>0.9998169721984697</v>
      </c>
      <c r="T298" t="b">
        <v>1</v>
      </c>
    </row>
    <row r="299">
      <c r="A299" t="n">
        <v>2</v>
      </c>
      <c r="B299" t="n">
        <v>98</v>
      </c>
      <c r="C299" t="n">
        <v>66</v>
      </c>
      <c r="D299" t="n">
        <v>30.1299770846383</v>
      </c>
      <c r="E299" t="n">
        <v>0.9999</v>
      </c>
      <c r="F299" t="n">
        <v>168.3795705363594</v>
      </c>
      <c r="G299" t="n">
        <v>1</v>
      </c>
      <c r="H299" t="n">
        <v>8</v>
      </c>
      <c r="I299" t="n">
        <v>171.6795705363594</v>
      </c>
      <c r="J299" t="n">
        <v>178.4190404239934</v>
      </c>
      <c r="K299" t="n">
        <v>181.2995353651634</v>
      </c>
      <c r="L299" t="n">
        <v>169.6995705363594</v>
      </c>
      <c r="M299" t="n">
        <v>171.0556010604689</v>
      </c>
      <c r="N299" t="n">
        <v>173.7651313738357</v>
      </c>
      <c r="O299" t="n">
        <v>173.7651313738357</v>
      </c>
      <c r="P299" t="n">
        <v>5.385560837476305</v>
      </c>
      <c r="Q299" t="n">
        <v>0.9911582319582761</v>
      </c>
      <c r="R299" t="n">
        <v>0.996574674759614</v>
      </c>
      <c r="S299" t="n">
        <v>0.999969714068757</v>
      </c>
      <c r="T299" t="b">
        <v>1</v>
      </c>
    </row>
    <row r="300">
      <c r="A300" t="n">
        <v>2</v>
      </c>
      <c r="B300" t="n">
        <v>99</v>
      </c>
      <c r="C300" t="n">
        <v>36</v>
      </c>
      <c r="D300" t="n">
        <v>36.75800440157938</v>
      </c>
      <c r="E300" t="n">
        <v>0.9</v>
      </c>
      <c r="F300" t="n">
        <v>168.8037178025874</v>
      </c>
      <c r="G300" t="n">
        <v>6</v>
      </c>
      <c r="H300" t="n">
        <v>7</v>
      </c>
      <c r="I300" t="n">
        <v>169.7037178025874</v>
      </c>
      <c r="J300" t="n">
        <v>171.7549585144957</v>
      </c>
      <c r="K300" t="n">
        <v>174.9074460274957</v>
      </c>
      <c r="L300" t="n">
        <v>169.6037178025874</v>
      </c>
      <c r="M300" t="n">
        <v>211.5301360953323</v>
      </c>
      <c r="N300" t="n">
        <v>215.119784962674</v>
      </c>
      <c r="O300" t="n">
        <v>174.9074460274957</v>
      </c>
      <c r="P300" t="n">
        <v>6.103728224908252</v>
      </c>
      <c r="Q300" t="n">
        <v>0.9948632223964201</v>
      </c>
      <c r="R300" t="n">
        <v>0.9940252875448129</v>
      </c>
      <c r="S300" t="n">
        <v>0.9999693092308723</v>
      </c>
      <c r="T300" t="b">
        <v>1</v>
      </c>
    </row>
    <row r="301">
      <c r="A301" t="n">
        <v>2</v>
      </c>
      <c r="B301" t="n">
        <v>100</v>
      </c>
      <c r="C301" t="n">
        <v>64</v>
      </c>
      <c r="D301" t="n">
        <v>63.89390408530792</v>
      </c>
      <c r="E301" t="n">
        <v>0.9999</v>
      </c>
      <c r="F301" t="n">
        <v>172.0027366876329</v>
      </c>
      <c r="G301" t="n">
        <v>2</v>
      </c>
      <c r="H301" t="n">
        <v>4</v>
      </c>
      <c r="I301" t="n">
        <v>174.6694033542995</v>
      </c>
      <c r="J301" t="n">
        <v>174.6694033542995</v>
      </c>
      <c r="K301" t="n">
        <v>180.7953769003502</v>
      </c>
      <c r="L301" t="n">
        <v>174.0027366876329</v>
      </c>
      <c r="M301" t="n">
        <v>174.0027366876329</v>
      </c>
      <c r="N301" t="n">
        <v>179.7693345292672</v>
      </c>
      <c r="O301" t="n">
        <v>179.7693345292672</v>
      </c>
      <c r="P301" t="n">
        <v>7.76659784163428</v>
      </c>
      <c r="Q301" t="n">
        <v>0.9764781567865984</v>
      </c>
      <c r="R301" t="n">
        <v>0.9674046498886469</v>
      </c>
      <c r="S301" t="n">
        <v>0.9992332972851948</v>
      </c>
      <c r="T301" t="b">
        <v>0</v>
      </c>
    </row>
    <row r="302">
      <c r="A302" t="n">
        <v>2</v>
      </c>
      <c r="B302" t="n">
        <v>101</v>
      </c>
      <c r="C302" t="n">
        <v>53</v>
      </c>
      <c r="D302" t="n">
        <v>26.79910170703495</v>
      </c>
      <c r="E302" t="n">
        <v>0.9</v>
      </c>
      <c r="F302" t="n">
        <v>177.6026699261607</v>
      </c>
      <c r="G302" t="n">
        <v>2</v>
      </c>
      <c r="H302" t="n">
        <v>3</v>
      </c>
      <c r="I302" t="n">
        <v>179.811003259494</v>
      </c>
      <c r="J302" t="n">
        <v>180.7953769003502</v>
      </c>
      <c r="K302" t="n">
        <v>183.3648018003535</v>
      </c>
      <c r="L302" t="n">
        <v>179.4955270690178</v>
      </c>
      <c r="M302" t="n">
        <v>179.4955270690178</v>
      </c>
      <c r="N302" t="n">
        <v>181.6778643415777</v>
      </c>
      <c r="O302" t="n">
        <v>181.6778643415777</v>
      </c>
      <c r="P302" t="n">
        <v>4.075194415417002</v>
      </c>
      <c r="Q302" t="n">
        <v>0.9900659917009351</v>
      </c>
      <c r="R302" t="n">
        <v>0.9975531222708283</v>
      </c>
      <c r="S302" t="n">
        <v>0.9999756926963316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60.78466344124584</v>
      </c>
      <c r="E303" t="n">
        <v>0.9</v>
      </c>
      <c r="F303" t="n">
        <v>180.8003219417854</v>
      </c>
      <c r="G303" t="n">
        <v>1</v>
      </c>
      <c r="H303" t="n">
        <v>3</v>
      </c>
      <c r="I303" t="n">
        <v>185.6003219417854</v>
      </c>
      <c r="J303" t="n">
        <v>185.6003219417854</v>
      </c>
      <c r="K303" t="n">
        <v>191.4114752344475</v>
      </c>
      <c r="L303" t="n">
        <v>184.2288933703568</v>
      </c>
      <c r="M303" t="n">
        <v>184.2288933703568</v>
      </c>
      <c r="N303" t="n">
        <v>189.1787845300674</v>
      </c>
      <c r="O303" t="n">
        <v>189.1787845300674</v>
      </c>
      <c r="P303" t="n">
        <v>8.378462588281991</v>
      </c>
      <c r="Q303" t="n">
        <v>0.9822427125300386</v>
      </c>
      <c r="R303" t="n">
        <v>0.994458697527406</v>
      </c>
      <c r="S303" t="n">
        <v>0.9999016014990362</v>
      </c>
      <c r="T303" t="b">
        <v>1</v>
      </c>
    </row>
    <row r="304">
      <c r="A304" t="n">
        <v>2</v>
      </c>
      <c r="B304" t="n">
        <v>103</v>
      </c>
      <c r="C304" t="n">
        <v>60</v>
      </c>
      <c r="D304" t="n">
        <v>50.48567520359704</v>
      </c>
      <c r="E304" t="n">
        <v>0.99</v>
      </c>
      <c r="F304" t="n">
        <v>182.1925760621244</v>
      </c>
      <c r="G304" t="n">
        <v>2</v>
      </c>
      <c r="H304" t="n">
        <v>5</v>
      </c>
      <c r="I304" t="n">
        <v>184.6925760621244</v>
      </c>
      <c r="J304" t="n">
        <v>184.6925760621244</v>
      </c>
      <c r="K304" t="n">
        <v>189.5330051324597</v>
      </c>
      <c r="L304" t="n">
        <v>183.8592427287911</v>
      </c>
      <c r="M304" t="n">
        <v>183.8592427287911</v>
      </c>
      <c r="N304" t="n">
        <v>188.6628274294188</v>
      </c>
      <c r="O304" t="n">
        <v>188.6628274294188</v>
      </c>
      <c r="P304" t="n">
        <v>6.470251367294338</v>
      </c>
      <c r="Q304" t="n">
        <v>0.9813679384980462</v>
      </c>
      <c r="R304" t="n">
        <v>0.990022505153539</v>
      </c>
      <c r="S304" t="n">
        <v>0.9998140987023854</v>
      </c>
      <c r="T304" t="b">
        <v>1</v>
      </c>
    </row>
    <row r="305">
      <c r="A305" t="n">
        <v>2</v>
      </c>
      <c r="B305" t="n">
        <v>104</v>
      </c>
      <c r="C305" t="n">
        <v>19</v>
      </c>
      <c r="D305" t="n">
        <v>41.35935978814719</v>
      </c>
      <c r="E305" t="n">
        <v>0.9999</v>
      </c>
      <c r="F305" t="n">
        <v>185.9286573472965</v>
      </c>
      <c r="G305" t="n">
        <v>6</v>
      </c>
      <c r="H305" t="n">
        <v>8</v>
      </c>
      <c r="I305" t="n">
        <v>186.4036573472965</v>
      </c>
      <c r="J305" t="n">
        <v>186.4036573472965</v>
      </c>
      <c r="K305" t="n">
        <v>189.9507722519403</v>
      </c>
      <c r="L305" t="n">
        <v>186.3086573472965</v>
      </c>
      <c r="M305" t="n">
        <v>186.3086573472965</v>
      </c>
      <c r="N305" t="n">
        <v>190.0280242347198</v>
      </c>
      <c r="O305" t="n">
        <v>189.9507722519403</v>
      </c>
      <c r="P305" t="n">
        <v>4.022114904643843</v>
      </c>
      <c r="Q305" t="n">
        <v>0.994222063251289</v>
      </c>
      <c r="R305" t="n">
        <v>0.9953010662630247</v>
      </c>
      <c r="S305" t="n">
        <v>0.9999728498580813</v>
      </c>
      <c r="T305" t="b">
        <v>1</v>
      </c>
    </row>
    <row r="306">
      <c r="A306" t="n">
        <v>2</v>
      </c>
      <c r="B306" t="n">
        <v>105</v>
      </c>
      <c r="C306" t="n">
        <v>52</v>
      </c>
      <c r="D306" t="n">
        <v>42.82388935866014</v>
      </c>
      <c r="E306" t="n">
        <v>0.9999</v>
      </c>
      <c r="F306" t="n">
        <v>186.4935769565751</v>
      </c>
      <c r="G306" t="n">
        <v>2</v>
      </c>
      <c r="H306" t="n">
        <v>6</v>
      </c>
      <c r="I306" t="n">
        <v>188.6602436232418</v>
      </c>
      <c r="J306" t="n">
        <v>189.5330051324597</v>
      </c>
      <c r="K306" t="n">
        <v>193.6388430383715</v>
      </c>
      <c r="L306" t="n">
        <v>187.7935769565752</v>
      </c>
      <c r="M306" t="n">
        <v>189.9507722519403</v>
      </c>
      <c r="N306" t="n">
        <v>193.6234900357019</v>
      </c>
      <c r="O306" t="n">
        <v>193.6234900357019</v>
      </c>
      <c r="P306" t="n">
        <v>7.129913079126766</v>
      </c>
      <c r="Q306" t="n">
        <v>0.9841730635872035</v>
      </c>
      <c r="R306" t="n">
        <v>0.9940180804010659</v>
      </c>
      <c r="S306" t="n">
        <v>0.9999053245388813</v>
      </c>
      <c r="T306" t="b">
        <v>1</v>
      </c>
    </row>
    <row r="307">
      <c r="A307" t="n">
        <v>2</v>
      </c>
      <c r="B307" t="n">
        <v>106</v>
      </c>
      <c r="C307" t="n">
        <v>11</v>
      </c>
      <c r="D307" t="n">
        <v>68.23917794835043</v>
      </c>
      <c r="E307" t="n">
        <v>0.9</v>
      </c>
      <c r="F307" t="n">
        <v>190.0696256609307</v>
      </c>
      <c r="G307" t="n">
        <v>1</v>
      </c>
      <c r="H307" t="n">
        <v>2</v>
      </c>
      <c r="I307" t="n">
        <v>190.6196256609307</v>
      </c>
      <c r="J307" t="n">
        <v>191.4114752344475</v>
      </c>
      <c r="K307" t="n">
        <v>197.9352972180374</v>
      </c>
      <c r="L307" t="n">
        <v>190.527958994264</v>
      </c>
      <c r="M307" t="n">
        <v>193.6388430383715</v>
      </c>
      <c r="N307" t="n">
        <v>200.1814296106007</v>
      </c>
      <c r="O307" t="n">
        <v>197.9352972180374</v>
      </c>
      <c r="P307" t="n">
        <v>7.865671557106708</v>
      </c>
      <c r="Q307" t="n">
        <v>0.9800868129659883</v>
      </c>
      <c r="R307" t="n">
        <v>0.9748987331737985</v>
      </c>
      <c r="S307" t="n">
        <v>0.9995001537788992</v>
      </c>
      <c r="T307" t="b">
        <v>1</v>
      </c>
    </row>
    <row r="308">
      <c r="A308" t="n">
        <v>2</v>
      </c>
      <c r="B308" t="n">
        <v>107</v>
      </c>
      <c r="C308" t="n">
        <v>91</v>
      </c>
      <c r="D308" t="n">
        <v>59.83732978424243</v>
      </c>
      <c r="E308" t="n">
        <v>0.9</v>
      </c>
      <c r="F308" t="n">
        <v>199.2007376223413</v>
      </c>
      <c r="G308" t="n">
        <v>7</v>
      </c>
      <c r="H308" t="n">
        <v>8</v>
      </c>
      <c r="I308" t="n">
        <v>201.2229598445635</v>
      </c>
      <c r="J308" t="n">
        <v>215.119784962674</v>
      </c>
      <c r="K308" t="n">
        <v>220.9632741994164</v>
      </c>
      <c r="L308" t="n">
        <v>201.0207376223412</v>
      </c>
      <c r="M308" t="n">
        <v>201.0207376223412</v>
      </c>
      <c r="N308" t="n">
        <v>206.4017924590537</v>
      </c>
      <c r="O308" t="n">
        <v>206.4017924590537</v>
      </c>
      <c r="P308" t="n">
        <v>7.201054836712444</v>
      </c>
      <c r="Q308" t="n">
        <v>0.9902921888095835</v>
      </c>
      <c r="R308" t="n">
        <v>0.9932088828869383</v>
      </c>
      <c r="S308" t="n">
        <v>0.9999340731172944</v>
      </c>
      <c r="T308" t="b">
        <v>1</v>
      </c>
    </row>
    <row r="309">
      <c r="A309" t="n">
        <v>2</v>
      </c>
      <c r="B309" t="n">
        <v>108</v>
      </c>
      <c r="C309" t="n">
        <v>20</v>
      </c>
      <c r="D309" t="n">
        <v>74.63434472715409</v>
      </c>
      <c r="E309" t="n">
        <v>0.9999</v>
      </c>
      <c r="F309" t="n">
        <v>204.1497810186592</v>
      </c>
      <c r="G309" t="n">
        <v>2</v>
      </c>
      <c r="H309" t="n">
        <v>6</v>
      </c>
      <c r="I309" t="n">
        <v>204.9831143519926</v>
      </c>
      <c r="J309" t="n">
        <v>204.9831143519926</v>
      </c>
      <c r="K309" t="n">
        <v>212.13885210148</v>
      </c>
      <c r="L309" t="n">
        <v>204.6497810186592</v>
      </c>
      <c r="M309" t="n">
        <v>204.6497810186592</v>
      </c>
      <c r="N309" t="n">
        <v>211.0506682165284</v>
      </c>
      <c r="O309" t="n">
        <v>211.0506682165284</v>
      </c>
      <c r="P309" t="n">
        <v>6.900887197869139</v>
      </c>
      <c r="Q309" t="n">
        <v>0.9725788583627154</v>
      </c>
      <c r="R309" t="n">
        <v>0.9895977634592831</v>
      </c>
      <c r="S309" t="n">
        <v>0.9997147587984725</v>
      </c>
      <c r="T309" t="b">
        <v>0</v>
      </c>
    </row>
    <row r="310">
      <c r="A310" t="n">
        <v>2</v>
      </c>
      <c r="B310" t="n">
        <v>109</v>
      </c>
      <c r="C310" t="n">
        <v>87</v>
      </c>
      <c r="D310" t="n">
        <v>43.8272972250524</v>
      </c>
      <c r="E310" t="n">
        <v>0.9</v>
      </c>
      <c r="F310" t="n">
        <v>204.5954269916391</v>
      </c>
      <c r="G310" t="n">
        <v>1</v>
      </c>
      <c r="H310" t="n">
        <v>5</v>
      </c>
      <c r="I310" t="n">
        <v>208.9454269916391</v>
      </c>
      <c r="J310" t="n">
        <v>208.9454269916391</v>
      </c>
      <c r="K310" t="n">
        <v>213.1354171661183</v>
      </c>
      <c r="L310" t="n">
        <v>207.0120936583057</v>
      </c>
      <c r="M310" t="n">
        <v>207.0120936583057</v>
      </c>
      <c r="N310" t="n">
        <v>211.1821504827636</v>
      </c>
      <c r="O310" t="n">
        <v>211.1821504827636</v>
      </c>
      <c r="P310" t="n">
        <v>6.586723491124559</v>
      </c>
      <c r="Q310" t="n">
        <v>0.9871645858900455</v>
      </c>
      <c r="R310" t="n">
        <v>0.9913326813730468</v>
      </c>
      <c r="S310" t="n">
        <v>0.9998887513762001</v>
      </c>
      <c r="T310" t="b">
        <v>1</v>
      </c>
    </row>
    <row r="311">
      <c r="A311" t="n">
        <v>2</v>
      </c>
      <c r="B311" t="n">
        <v>110</v>
      </c>
      <c r="C311" t="n">
        <v>92</v>
      </c>
      <c r="D311" t="n">
        <v>38.43265364638556</v>
      </c>
      <c r="E311" t="n">
        <v>0.9999</v>
      </c>
      <c r="F311" t="n">
        <v>206.3555588052967</v>
      </c>
      <c r="G311" t="n">
        <v>1</v>
      </c>
      <c r="H311" t="n">
        <v>4</v>
      </c>
      <c r="I311" t="n">
        <v>210.9555588052967</v>
      </c>
      <c r="J311" t="n">
        <v>213.1354171661183</v>
      </c>
      <c r="K311" t="n">
        <v>216.8096670367096</v>
      </c>
      <c r="L311" t="n">
        <v>209.2305588052967</v>
      </c>
      <c r="M311" t="n">
        <v>209.2305588052967</v>
      </c>
      <c r="N311" t="n">
        <v>212.6992098564145</v>
      </c>
      <c r="O311" t="n">
        <v>212.6992098564145</v>
      </c>
      <c r="P311" t="n">
        <v>6.343651051117831</v>
      </c>
      <c r="Q311" t="n">
        <v>0.9887355456176056</v>
      </c>
      <c r="R311" t="n">
        <v>0.9802643500225878</v>
      </c>
      <c r="S311" t="n">
        <v>0.9997776886711225</v>
      </c>
      <c r="T311" t="b">
        <v>0</v>
      </c>
    </row>
    <row r="312">
      <c r="A312" t="n">
        <v>2</v>
      </c>
      <c r="B312" t="n">
        <v>111</v>
      </c>
      <c r="C312" t="n">
        <v>70</v>
      </c>
      <c r="D312" t="n">
        <v>43.35818692272822</v>
      </c>
      <c r="E312" t="n">
        <v>0.999</v>
      </c>
      <c r="F312" t="n">
        <v>212.5691023309759</v>
      </c>
      <c r="G312" t="n">
        <v>3</v>
      </c>
      <c r="H312" t="n">
        <v>6</v>
      </c>
      <c r="I312" t="n">
        <v>215.0691023309759</v>
      </c>
      <c r="J312" t="n">
        <v>215.0691023309759</v>
      </c>
      <c r="K312" t="n">
        <v>218.5998993116541</v>
      </c>
      <c r="L312" t="n">
        <v>214.3191023309759</v>
      </c>
      <c r="M312" t="n">
        <v>214.3191023309759</v>
      </c>
      <c r="N312" t="n">
        <v>218.0376432334397</v>
      </c>
      <c r="O312" t="n">
        <v>218.0376432334397</v>
      </c>
      <c r="P312" t="n">
        <v>5.468540902463815</v>
      </c>
      <c r="Q312" t="n">
        <v>0.9960441974236088</v>
      </c>
      <c r="R312" t="n">
        <v>0.9939436726989399</v>
      </c>
      <c r="S312" t="n">
        <v>0.999976042364859</v>
      </c>
      <c r="T312" t="b">
        <v>1</v>
      </c>
    </row>
    <row r="313">
      <c r="A313" t="n">
        <v>2</v>
      </c>
      <c r="B313" t="n">
        <v>112</v>
      </c>
      <c r="C313" t="n">
        <v>68</v>
      </c>
      <c r="D313" t="n">
        <v>38.24494164978585</v>
      </c>
      <c r="E313" t="n">
        <v>0.9999</v>
      </c>
      <c r="F313" t="n">
        <v>215.597058487727</v>
      </c>
      <c r="G313" t="n">
        <v>1</v>
      </c>
      <c r="H313" t="n">
        <v>2</v>
      </c>
      <c r="I313" t="n">
        <v>218.997058487727</v>
      </c>
      <c r="J313" t="n">
        <v>218.997058487727</v>
      </c>
      <c r="K313" t="n">
        <v>222.6533626607467</v>
      </c>
      <c r="L313" t="n">
        <v>218.4303918210603</v>
      </c>
      <c r="M313" t="n">
        <v>218.4303918210603</v>
      </c>
      <c r="N313" t="n">
        <v>222.0972126887291</v>
      </c>
      <c r="O313" t="n">
        <v>222.0972126887291</v>
      </c>
      <c r="P313" t="n">
        <v>6.500154201002175</v>
      </c>
      <c r="Q313" t="n">
        <v>0.9887902537115394</v>
      </c>
      <c r="R313" t="n">
        <v>0.9858533295655986</v>
      </c>
      <c r="S313" t="n">
        <v>0.9998414194136039</v>
      </c>
      <c r="T313" t="b">
        <v>0</v>
      </c>
    </row>
    <row r="314">
      <c r="A314" t="n">
        <v>2</v>
      </c>
      <c r="B314" t="n">
        <v>113</v>
      </c>
      <c r="C314" t="n">
        <v>78</v>
      </c>
      <c r="D314" t="n">
        <v>63.72798095751364</v>
      </c>
      <c r="E314" t="n">
        <v>0.99</v>
      </c>
      <c r="F314" t="n">
        <v>216.8918309273351</v>
      </c>
      <c r="G314" t="n">
        <v>2</v>
      </c>
      <c r="H314" t="n">
        <v>8</v>
      </c>
      <c r="I314" t="n">
        <v>220.1418309273351</v>
      </c>
      <c r="J314" t="n">
        <v>222.0972126887291</v>
      </c>
      <c r="K314" t="n">
        <v>228.2072779770814</v>
      </c>
      <c r="L314" t="n">
        <v>218.4518309273351</v>
      </c>
      <c r="M314" t="n">
        <v>218.4518309273351</v>
      </c>
      <c r="N314" t="n">
        <v>224.1827644666798</v>
      </c>
      <c r="O314" t="n">
        <v>224.1827644666798</v>
      </c>
      <c r="P314" t="n">
        <v>7.290933539344763</v>
      </c>
      <c r="Q314" t="n">
        <v>0.9765385173504042</v>
      </c>
      <c r="R314" t="n">
        <v>0.992768921503017</v>
      </c>
      <c r="S314" t="n">
        <v>0.9998303481773052</v>
      </c>
      <c r="T314" t="b">
        <v>1</v>
      </c>
    </row>
    <row r="315">
      <c r="A315" t="n">
        <v>2</v>
      </c>
      <c r="B315" t="n">
        <v>114</v>
      </c>
      <c r="C315" t="n">
        <v>70</v>
      </c>
      <c r="D315" t="n">
        <v>67.53649305633806</v>
      </c>
      <c r="E315" t="n">
        <v>0.9999</v>
      </c>
      <c r="F315" t="n">
        <v>218.4046069379822</v>
      </c>
      <c r="G315" t="n">
        <v>6</v>
      </c>
      <c r="H315" t="n">
        <v>8</v>
      </c>
      <c r="I315" t="n">
        <v>220.1546069379822</v>
      </c>
      <c r="J315" t="n">
        <v>220.1546069379822</v>
      </c>
      <c r="K315" t="n">
        <v>225.946759001133</v>
      </c>
      <c r="L315" t="n">
        <v>219.8046069379822</v>
      </c>
      <c r="M315" t="n">
        <v>224.1827644666798</v>
      </c>
      <c r="N315" t="n">
        <v>230.2561901012426</v>
      </c>
      <c r="O315" t="n">
        <v>225.946759001133</v>
      </c>
      <c r="P315" t="n">
        <v>7.54215206315078</v>
      </c>
      <c r="Q315" t="n">
        <v>0.9905823598842282</v>
      </c>
      <c r="R315" t="n">
        <v>0.9923384373057239</v>
      </c>
      <c r="S315" t="n">
        <v>0.9999278461598209</v>
      </c>
      <c r="T315" t="b">
        <v>1</v>
      </c>
    </row>
    <row r="316">
      <c r="A316" t="n">
        <v>2</v>
      </c>
      <c r="B316" t="n">
        <v>115</v>
      </c>
      <c r="C316" t="n">
        <v>52</v>
      </c>
      <c r="D316" t="n">
        <v>32.72351644182054</v>
      </c>
      <c r="E316" t="n">
        <v>0.9999</v>
      </c>
      <c r="F316" t="n">
        <v>219.2111095996736</v>
      </c>
      <c r="G316" t="n">
        <v>1</v>
      </c>
      <c r="H316" t="n">
        <v>5</v>
      </c>
      <c r="I316" t="n">
        <v>221.8111095996736</v>
      </c>
      <c r="J316" t="n">
        <v>222.6533626607467</v>
      </c>
      <c r="K316" t="n">
        <v>225.7818059152228</v>
      </c>
      <c r="L316" t="n">
        <v>220.6555540441181</v>
      </c>
      <c r="M316" t="n">
        <v>220.6555540441181</v>
      </c>
      <c r="N316" t="n">
        <v>223.7691141242152</v>
      </c>
      <c r="O316" t="n">
        <v>223.7691141242152</v>
      </c>
      <c r="P316" t="n">
        <v>4.558004524541559</v>
      </c>
      <c r="Q316" t="n">
        <v>0.990400811143708</v>
      </c>
      <c r="R316" t="n">
        <v>0.9935214421193072</v>
      </c>
      <c r="S316" t="n">
        <v>0.9999378110993868</v>
      </c>
      <c r="T316" t="b">
        <v>1</v>
      </c>
    </row>
    <row r="317">
      <c r="A317" t="n">
        <v>2</v>
      </c>
      <c r="B317" t="n">
        <v>116</v>
      </c>
      <c r="C317" t="n">
        <v>58</v>
      </c>
      <c r="D317" t="n">
        <v>61.59257328408566</v>
      </c>
      <c r="E317" t="n">
        <v>0.9</v>
      </c>
      <c r="F317" t="n">
        <v>219.3414244105744</v>
      </c>
      <c r="G317" t="n">
        <v>3</v>
      </c>
      <c r="H317" t="n">
        <v>6</v>
      </c>
      <c r="I317" t="n">
        <v>221.412852982003</v>
      </c>
      <c r="J317" t="n">
        <v>221.412852982003</v>
      </c>
      <c r="K317" t="n">
        <v>226.4285348455279</v>
      </c>
      <c r="L317" t="n">
        <v>220.7914244105744</v>
      </c>
      <c r="M317" t="n">
        <v>225.946759001133</v>
      </c>
      <c r="N317" t="n">
        <v>231.2291409294422</v>
      </c>
      <c r="O317" t="n">
        <v>226.4285348455279</v>
      </c>
      <c r="P317" t="n">
        <v>7.087110434953473</v>
      </c>
      <c r="Q317" t="n">
        <v>0.9943852533250434</v>
      </c>
      <c r="R317" t="n">
        <v>0.9914076393641342</v>
      </c>
      <c r="S317" t="n">
        <v>0.9999517560716897</v>
      </c>
      <c r="T317" t="b">
        <v>1</v>
      </c>
    </row>
    <row r="318">
      <c r="A318" t="n">
        <v>2</v>
      </c>
      <c r="B318" t="n">
        <v>117</v>
      </c>
      <c r="C318" t="n">
        <v>58</v>
      </c>
      <c r="D318" t="n">
        <v>25.38818198523678</v>
      </c>
      <c r="E318" t="n">
        <v>0.99</v>
      </c>
      <c r="F318" t="n">
        <v>221.9462914217897</v>
      </c>
      <c r="G318" t="n">
        <v>3</v>
      </c>
      <c r="H318" t="n">
        <v>4</v>
      </c>
      <c r="I318" t="n">
        <v>224.0177199932183</v>
      </c>
      <c r="J318" t="n">
        <v>226.4285348455279</v>
      </c>
      <c r="K318" t="n">
        <v>228.4959763752703</v>
      </c>
      <c r="L318" t="n">
        <v>223.7587914217897</v>
      </c>
      <c r="M318" t="n">
        <v>223.7587914217897</v>
      </c>
      <c r="N318" t="n">
        <v>226.0501435865223</v>
      </c>
      <c r="O318" t="n">
        <v>226.0501435865223</v>
      </c>
      <c r="P318" t="n">
        <v>4.103852164732558</v>
      </c>
      <c r="Q318" t="n">
        <v>0.9976817961076409</v>
      </c>
      <c r="R318" t="n">
        <v>0.9869187960080278</v>
      </c>
      <c r="S318" t="n">
        <v>0.9999696751019891</v>
      </c>
      <c r="T318" t="b">
        <v>1</v>
      </c>
    </row>
    <row r="319">
      <c r="A319" t="n">
        <v>2</v>
      </c>
      <c r="B319" t="n">
        <v>118</v>
      </c>
      <c r="C319" t="n">
        <v>83</v>
      </c>
      <c r="D319" t="n">
        <v>45.79677033582375</v>
      </c>
      <c r="E319" t="n">
        <v>0.999</v>
      </c>
      <c r="F319" t="n">
        <v>223.1572960615006</v>
      </c>
      <c r="G319" t="n">
        <v>6</v>
      </c>
      <c r="H319" t="n">
        <v>8</v>
      </c>
      <c r="I319" t="n">
        <v>225.2322960615006</v>
      </c>
      <c r="J319" t="n">
        <v>231.2291409294422</v>
      </c>
      <c r="K319" t="n">
        <v>235.1568227764254</v>
      </c>
      <c r="L319" t="n">
        <v>224.8172960615006</v>
      </c>
      <c r="M319" t="n">
        <v>230.2561901012426</v>
      </c>
      <c r="N319" t="n">
        <v>234.3746046997879</v>
      </c>
      <c r="O319" t="n">
        <v>234.3746046997879</v>
      </c>
      <c r="P319" t="n">
        <v>11.21730863828734</v>
      </c>
      <c r="Q319" t="n">
        <v>0.9936041397931566</v>
      </c>
      <c r="R319" t="n">
        <v>0.994798235047371</v>
      </c>
      <c r="S319" t="n">
        <v>0.9999667302385341</v>
      </c>
      <c r="T319" t="b">
        <v>1</v>
      </c>
    </row>
    <row r="320">
      <c r="A320" t="n">
        <v>2</v>
      </c>
      <c r="B320" t="n">
        <v>119</v>
      </c>
      <c r="C320" t="n">
        <v>24</v>
      </c>
      <c r="D320" t="n">
        <v>37.48719016337304</v>
      </c>
      <c r="E320" t="n">
        <v>0.9999</v>
      </c>
      <c r="F320" t="n">
        <v>226.0948796322348</v>
      </c>
      <c r="G320" t="n">
        <v>3</v>
      </c>
      <c r="H320" t="n">
        <v>8</v>
      </c>
      <c r="I320" t="n">
        <v>226.9520224893777</v>
      </c>
      <c r="J320" t="n">
        <v>228.4959763752703</v>
      </c>
      <c r="K320" t="n">
        <v>231.5486791573039</v>
      </c>
      <c r="L320" t="n">
        <v>226.5748796322348</v>
      </c>
      <c r="M320" t="n">
        <v>234.3746046997879</v>
      </c>
      <c r="N320" t="n">
        <v>237.7457548943358</v>
      </c>
      <c r="O320" t="n">
        <v>231.5486791573039</v>
      </c>
      <c r="P320" t="n">
        <v>5.453799525069087</v>
      </c>
      <c r="Q320" t="n">
        <v>0.996578922937045</v>
      </c>
      <c r="R320" t="n">
        <v>0.9957400540901378</v>
      </c>
      <c r="S320" t="n">
        <v>0.9999854263967584</v>
      </c>
      <c r="T320" t="b">
        <v>1</v>
      </c>
    </row>
    <row r="321">
      <c r="A321" t="n">
        <v>2</v>
      </c>
      <c r="B321" t="n">
        <v>120</v>
      </c>
      <c r="C321" t="n">
        <v>61</v>
      </c>
      <c r="D321" t="n">
        <v>32.63044854100505</v>
      </c>
      <c r="E321" t="n">
        <v>0.9999</v>
      </c>
      <c r="F321" t="n">
        <v>226.445780876675</v>
      </c>
      <c r="G321" t="n">
        <v>1</v>
      </c>
      <c r="H321" t="n">
        <v>3</v>
      </c>
      <c r="I321" t="n">
        <v>229.495780876675</v>
      </c>
      <c r="J321" t="n">
        <v>229.495780876675</v>
      </c>
      <c r="K321" t="n">
        <v>232.6153266262931</v>
      </c>
      <c r="L321" t="n">
        <v>228.6243523052464</v>
      </c>
      <c r="M321" t="n">
        <v>231.5486791573039</v>
      </c>
      <c r="N321" t="n">
        <v>234.2058818072229</v>
      </c>
      <c r="O321" t="n">
        <v>232.6153266262931</v>
      </c>
      <c r="P321" t="n">
        <v>6.169545749618095</v>
      </c>
      <c r="Q321" t="n">
        <v>0.9904279808069241</v>
      </c>
      <c r="R321" t="n">
        <v>0.9970214878889792</v>
      </c>
      <c r="S321" t="n">
        <v>0.9999714896249065</v>
      </c>
      <c r="T321" t="b">
        <v>1</v>
      </c>
    </row>
    <row r="322">
      <c r="A322" t="n">
        <v>2</v>
      </c>
      <c r="B322" t="n">
        <v>121</v>
      </c>
      <c r="C322" t="n">
        <v>20</v>
      </c>
      <c r="D322" t="n">
        <v>68.28707584039341</v>
      </c>
      <c r="E322" t="n">
        <v>0.99</v>
      </c>
      <c r="F322" t="n">
        <v>229.2417586374889</v>
      </c>
      <c r="G322" t="n">
        <v>2</v>
      </c>
      <c r="H322" t="n">
        <v>8</v>
      </c>
      <c r="I322" t="n">
        <v>230.0750919708223</v>
      </c>
      <c r="J322" t="n">
        <v>230.0750919708223</v>
      </c>
      <c r="K322" t="n">
        <v>236.6222708625187</v>
      </c>
      <c r="L322" t="n">
        <v>229.6417586374889</v>
      </c>
      <c r="M322" t="n">
        <v>237.7457548943358</v>
      </c>
      <c r="N322" t="n">
        <v>243.8866789807022</v>
      </c>
      <c r="O322" t="n">
        <v>236.6222708625187</v>
      </c>
      <c r="P322" t="n">
        <v>7.380512225029747</v>
      </c>
      <c r="Q322" t="n">
        <v>0.9748813374526026</v>
      </c>
      <c r="R322" t="n">
        <v>0.9922536193640856</v>
      </c>
      <c r="S322" t="n">
        <v>0.9998054212788428</v>
      </c>
      <c r="T322" t="b">
        <v>1</v>
      </c>
    </row>
    <row r="323">
      <c r="A323" t="n">
        <v>2</v>
      </c>
      <c r="B323" t="n">
        <v>122</v>
      </c>
      <c r="C323" t="n">
        <v>17</v>
      </c>
      <c r="D323" t="n">
        <v>33.24305624591818</v>
      </c>
      <c r="E323" t="n">
        <v>0.99</v>
      </c>
      <c r="F323" t="n">
        <v>230.2317755531163</v>
      </c>
      <c r="G323" t="n">
        <v>3</v>
      </c>
      <c r="H323" t="n">
        <v>7</v>
      </c>
      <c r="I323" t="n">
        <v>230.8389184102591</v>
      </c>
      <c r="J323" t="n">
        <v>234.2058818072229</v>
      </c>
      <c r="K323" t="n">
        <v>236.9129710780632</v>
      </c>
      <c r="L323" t="n">
        <v>230.609553330894</v>
      </c>
      <c r="M323" t="n">
        <v>230.609553330894</v>
      </c>
      <c r="N323" t="n">
        <v>233.8559455424095</v>
      </c>
      <c r="O323" t="n">
        <v>233.8559455424095</v>
      </c>
      <c r="P323" t="n">
        <v>3.624169989293222</v>
      </c>
      <c r="Q323" t="n">
        <v>0.9969656538919843</v>
      </c>
      <c r="R323" t="n">
        <v>0.9945950666430913</v>
      </c>
      <c r="S323" t="n">
        <v>0.9999835995615044</v>
      </c>
      <c r="T323" t="b">
        <v>1</v>
      </c>
    </row>
    <row r="324">
      <c r="A324" t="n">
        <v>2</v>
      </c>
      <c r="B324" t="n">
        <v>123</v>
      </c>
      <c r="C324" t="n">
        <v>16</v>
      </c>
      <c r="D324" t="n">
        <v>44.03556352239427</v>
      </c>
      <c r="E324" t="n">
        <v>0.9</v>
      </c>
      <c r="F324" t="n">
        <v>236.405423482755</v>
      </c>
      <c r="G324" t="n">
        <v>2</v>
      </c>
      <c r="H324" t="n">
        <v>7</v>
      </c>
      <c r="I324" t="n">
        <v>237.0720901494217</v>
      </c>
      <c r="J324" t="n">
        <v>237.0720901494217</v>
      </c>
      <c r="K324" t="n">
        <v>241.2941000748669</v>
      </c>
      <c r="L324" t="n">
        <v>236.7609790383106</v>
      </c>
      <c r="M324" t="n">
        <v>236.7609790383106</v>
      </c>
      <c r="N324" t="n">
        <v>241.0613270385444</v>
      </c>
      <c r="O324" t="n">
        <v>241.0613270385444</v>
      </c>
      <c r="P324" t="n">
        <v>4.655903555789365</v>
      </c>
      <c r="Q324" t="n">
        <v>0.9837289135395414</v>
      </c>
      <c r="R324" t="n">
        <v>0.992846620116915</v>
      </c>
      <c r="S324" t="n">
        <v>0.9998836067374378</v>
      </c>
      <c r="T324" t="b">
        <v>1</v>
      </c>
    </row>
    <row r="325">
      <c r="A325" t="n">
        <v>2</v>
      </c>
      <c r="B325" t="n">
        <v>124</v>
      </c>
      <c r="C325" t="n">
        <v>71</v>
      </c>
      <c r="D325" t="n">
        <v>42.74363943603997</v>
      </c>
      <c r="E325" t="n">
        <v>0.9</v>
      </c>
      <c r="F325" t="n">
        <v>236.4140894611178</v>
      </c>
      <c r="G325" t="n">
        <v>1</v>
      </c>
      <c r="H325" t="n">
        <v>2</v>
      </c>
      <c r="I325" t="n">
        <v>239.9640894611178</v>
      </c>
      <c r="J325" t="n">
        <v>239.9640894611178</v>
      </c>
      <c r="K325" t="n">
        <v>244.0504794645633</v>
      </c>
      <c r="L325" t="n">
        <v>239.3724227944511</v>
      </c>
      <c r="M325" t="n">
        <v>241.2941000748669</v>
      </c>
      <c r="N325" t="n">
        <v>245.3922438367116</v>
      </c>
      <c r="O325" t="n">
        <v>244.0504794645633</v>
      </c>
      <c r="P325" t="n">
        <v>7.636390003445513</v>
      </c>
      <c r="Q325" t="n">
        <v>0.9874799545108741</v>
      </c>
      <c r="R325" t="n">
        <v>0.984202486996629</v>
      </c>
      <c r="S325" t="n">
        <v>0.9998022144185827</v>
      </c>
      <c r="T325" t="b">
        <v>1</v>
      </c>
    </row>
    <row r="326">
      <c r="A326" t="n">
        <v>2</v>
      </c>
      <c r="B326" t="n">
        <v>125</v>
      </c>
      <c r="C326" t="n">
        <v>32</v>
      </c>
      <c r="D326" t="n">
        <v>58.85095317494391</v>
      </c>
      <c r="E326" t="n">
        <v>0.999</v>
      </c>
      <c r="F326" t="n">
        <v>238.6678566674117</v>
      </c>
      <c r="G326" t="n">
        <v>2</v>
      </c>
      <c r="H326" t="n">
        <v>3</v>
      </c>
      <c r="I326" t="n">
        <v>240.001190000745</v>
      </c>
      <c r="J326" t="n">
        <v>245.3922438367116</v>
      </c>
      <c r="K326" t="n">
        <v>251.0347129810015</v>
      </c>
      <c r="L326" t="n">
        <v>239.8107138102688</v>
      </c>
      <c r="M326" t="n">
        <v>239.8107138102688</v>
      </c>
      <c r="N326" t="n">
        <v>244.6031367072512</v>
      </c>
      <c r="O326" t="n">
        <v>244.6031367072512</v>
      </c>
      <c r="P326" t="n">
        <v>5.93528003983954</v>
      </c>
      <c r="Q326" t="n">
        <v>0.9783143809415769</v>
      </c>
      <c r="R326" t="n">
        <v>0.9946345062612287</v>
      </c>
      <c r="S326" t="n">
        <v>0.9998836459467206</v>
      </c>
      <c r="T326" t="b">
        <v>1</v>
      </c>
    </row>
    <row r="327">
      <c r="A327" t="n">
        <v>2</v>
      </c>
      <c r="B327" t="n">
        <v>126</v>
      </c>
      <c r="C327" t="n">
        <v>57</v>
      </c>
      <c r="D327" t="n">
        <v>16.17394847958799</v>
      </c>
      <c r="E327" t="n">
        <v>0.9999</v>
      </c>
      <c r="F327" t="n">
        <v>239.5449382078165</v>
      </c>
      <c r="G327" t="n">
        <v>3</v>
      </c>
      <c r="H327" t="n">
        <v>7</v>
      </c>
      <c r="I327" t="n">
        <v>241.5806524935307</v>
      </c>
      <c r="J327" t="n">
        <v>244.6031367072512</v>
      </c>
      <c r="K327" t="n">
        <v>245.9202334889766</v>
      </c>
      <c r="L327" t="n">
        <v>240.8116048744832</v>
      </c>
      <c r="M327" t="n">
        <v>241.0613270385444</v>
      </c>
      <c r="N327" t="n">
        <v>242.6408141947541</v>
      </c>
      <c r="O327" t="n">
        <v>242.6408141947541</v>
      </c>
      <c r="P327" t="n">
        <v>3.095875986937642</v>
      </c>
      <c r="Q327" t="n">
        <v>0.9985225291014425</v>
      </c>
      <c r="R327" t="n">
        <v>0.9973666455540947</v>
      </c>
      <c r="S327" t="n">
        <v>0.9999961092954406</v>
      </c>
      <c r="T327" t="b">
        <v>1</v>
      </c>
    </row>
    <row r="328">
      <c r="A328" t="n">
        <v>2</v>
      </c>
      <c r="B328" t="n">
        <v>127</v>
      </c>
      <c r="C328" t="n">
        <v>34</v>
      </c>
      <c r="D328" t="n">
        <v>33.87766682607845</v>
      </c>
      <c r="E328" t="n">
        <v>0.999</v>
      </c>
      <c r="F328" t="n">
        <v>241.2421394237743</v>
      </c>
      <c r="G328" t="n">
        <v>3</v>
      </c>
      <c r="H328" t="n">
        <v>6</v>
      </c>
      <c r="I328" t="n">
        <v>242.45642513806</v>
      </c>
      <c r="J328" t="n">
        <v>245.9202334889766</v>
      </c>
      <c r="K328" t="n">
        <v>248.6790011458234</v>
      </c>
      <c r="L328" t="n">
        <v>242.0921394237743</v>
      </c>
      <c r="M328" t="n">
        <v>242.0921394237743</v>
      </c>
      <c r="N328" t="n">
        <v>244.9975997004534</v>
      </c>
      <c r="O328" t="n">
        <v>244.9975997004534</v>
      </c>
      <c r="P328" t="n">
        <v>3.755460276679116</v>
      </c>
      <c r="Q328" t="n">
        <v>0.9969078178167262</v>
      </c>
      <c r="R328" t="n">
        <v>0.9952647829733383</v>
      </c>
      <c r="S328" t="n">
        <v>0.9999853578462762</v>
      </c>
      <c r="T328" t="b">
        <v>1</v>
      </c>
    </row>
    <row r="329">
      <c r="A329" t="n">
        <v>2</v>
      </c>
      <c r="B329" t="n">
        <v>128</v>
      </c>
      <c r="C329" t="n">
        <v>67</v>
      </c>
      <c r="D329" t="n">
        <v>47.00209216877489</v>
      </c>
      <c r="E329" t="n">
        <v>0.999</v>
      </c>
      <c r="F329" t="n">
        <v>244.7122030261218</v>
      </c>
      <c r="G329" t="n">
        <v>2</v>
      </c>
      <c r="H329" t="n">
        <v>5</v>
      </c>
      <c r="I329" t="n">
        <v>247.5038696927885</v>
      </c>
      <c r="J329" t="n">
        <v>251.0347129810015</v>
      </c>
      <c r="K329" t="n">
        <v>255.5411455954574</v>
      </c>
      <c r="L329" t="n">
        <v>246.573314137233</v>
      </c>
      <c r="M329" t="n">
        <v>248.3443030470839</v>
      </c>
      <c r="N329" t="n">
        <v>252.816433605483</v>
      </c>
      <c r="O329" t="n">
        <v>252.816433605483</v>
      </c>
      <c r="P329" t="n">
        <v>8.104230579361143</v>
      </c>
      <c r="Q329" t="n">
        <v>0.9826423517404069</v>
      </c>
      <c r="R329" t="n">
        <v>0.9907077574204741</v>
      </c>
      <c r="S329" t="n">
        <v>0.9998387085217618</v>
      </c>
      <c r="T329" t="b">
        <v>1</v>
      </c>
    </row>
    <row r="330">
      <c r="A330" t="n">
        <v>2</v>
      </c>
      <c r="B330" t="n">
        <v>129</v>
      </c>
      <c r="C330" t="n">
        <v>39</v>
      </c>
      <c r="D330" t="n">
        <v>21.82843164035993</v>
      </c>
      <c r="E330" t="n">
        <v>0.9999</v>
      </c>
      <c r="F330" t="n">
        <v>245.1840494815564</v>
      </c>
      <c r="G330" t="n">
        <v>4</v>
      </c>
      <c r="H330" t="n">
        <v>5</v>
      </c>
      <c r="I330" t="n">
        <v>246.4027994815564</v>
      </c>
      <c r="J330" t="n">
        <v>246.4027994815564</v>
      </c>
      <c r="K330" t="n">
        <v>248.3728745393506</v>
      </c>
      <c r="L330" t="n">
        <v>246.2673828148898</v>
      </c>
      <c r="M330" t="n">
        <v>246.2673828148898</v>
      </c>
      <c r="N330" t="n">
        <v>248.3443030470839</v>
      </c>
      <c r="O330" t="n">
        <v>248.3443030470839</v>
      </c>
      <c r="P330" t="n">
        <v>3.160253565527427</v>
      </c>
      <c r="Q330" t="n">
        <v>0.9887425833615207</v>
      </c>
      <c r="R330" t="n">
        <v>0.9956737621295284</v>
      </c>
      <c r="S330" t="n">
        <v>0.9999512977378149</v>
      </c>
      <c r="T330" t="b">
        <v>1</v>
      </c>
    </row>
    <row r="331">
      <c r="A331" t="n">
        <v>2</v>
      </c>
      <c r="B331" t="n">
        <v>130</v>
      </c>
      <c r="C331" t="n">
        <v>72</v>
      </c>
      <c r="D331" t="n">
        <v>60.99389115413728</v>
      </c>
      <c r="E331" t="n">
        <v>0.9</v>
      </c>
      <c r="F331" t="n">
        <v>249.120192211795</v>
      </c>
      <c r="G331" t="n">
        <v>2</v>
      </c>
      <c r="H331" t="n">
        <v>5</v>
      </c>
      <c r="I331" t="n">
        <v>252.120192211795</v>
      </c>
      <c r="J331" t="n">
        <v>255.5411455954574</v>
      </c>
      <c r="K331" t="n">
        <v>261.3890737981552</v>
      </c>
      <c r="L331" t="n">
        <v>251.120192211795</v>
      </c>
      <c r="M331" t="n">
        <v>252.816433605483</v>
      </c>
      <c r="N331" t="n">
        <v>258.6198485583029</v>
      </c>
      <c r="O331" t="n">
        <v>258.6198485583029</v>
      </c>
      <c r="P331" t="n">
        <v>9.499656346507948</v>
      </c>
      <c r="Q331" t="n">
        <v>0.9775336792808054</v>
      </c>
      <c r="R331" t="n">
        <v>0.987958314050505</v>
      </c>
      <c r="S331" t="n">
        <v>0.9997294676214589</v>
      </c>
      <c r="T331" t="b">
        <v>1</v>
      </c>
    </row>
    <row r="332">
      <c r="A332" t="n">
        <v>2</v>
      </c>
      <c r="B332" t="n">
        <v>131</v>
      </c>
      <c r="C332" t="n">
        <v>46</v>
      </c>
      <c r="D332" t="n">
        <v>56.44673584598896</v>
      </c>
      <c r="E332" t="n">
        <v>0.999</v>
      </c>
      <c r="F332" t="n">
        <v>250.036049085259</v>
      </c>
      <c r="G332" t="n">
        <v>6</v>
      </c>
      <c r="H332" t="n">
        <v>8</v>
      </c>
      <c r="I332" t="n">
        <v>251.186049085259</v>
      </c>
      <c r="J332" t="n">
        <v>251.186049085259</v>
      </c>
      <c r="K332" t="n">
        <v>256.0271070480367</v>
      </c>
      <c r="L332" t="n">
        <v>250.9560490852589</v>
      </c>
      <c r="M332" t="n">
        <v>250.9560490852589</v>
      </c>
      <c r="N332" t="n">
        <v>256.03219439515</v>
      </c>
      <c r="O332" t="n">
        <v>256.0271070480367</v>
      </c>
      <c r="P332" t="n">
        <v>5.991057962777774</v>
      </c>
      <c r="Q332" t="n">
        <v>0.9921226649090749</v>
      </c>
      <c r="R332" t="n">
        <v>0.993592455950528</v>
      </c>
      <c r="S332" t="n">
        <v>0.9999495256284124</v>
      </c>
      <c r="T332" t="b">
        <v>1</v>
      </c>
    </row>
    <row r="333">
      <c r="A333" t="n">
        <v>2</v>
      </c>
      <c r="B333" t="n">
        <v>132</v>
      </c>
      <c r="C333" t="n">
        <v>35</v>
      </c>
      <c r="D333" t="n">
        <v>69.7668412155984</v>
      </c>
      <c r="E333" t="n">
        <v>0.99</v>
      </c>
      <c r="F333" t="n">
        <v>254.6534617439706</v>
      </c>
      <c r="G333" t="n">
        <v>1</v>
      </c>
      <c r="H333" t="n">
        <v>4</v>
      </c>
      <c r="I333" t="n">
        <v>256.4034617439706</v>
      </c>
      <c r="J333" t="n">
        <v>256.4034617439706</v>
      </c>
      <c r="K333" t="n">
        <v>263.0733318410642</v>
      </c>
      <c r="L333" t="n">
        <v>255.7472117439706</v>
      </c>
      <c r="M333" t="n">
        <v>255.7472117439706</v>
      </c>
      <c r="N333" t="n">
        <v>262.0438580630679</v>
      </c>
      <c r="O333" t="n">
        <v>262.0438580630679</v>
      </c>
      <c r="P333" t="n">
        <v>7.390396319097306</v>
      </c>
      <c r="Q333" t="n">
        <v>0.9796455862526101</v>
      </c>
      <c r="R333" t="n">
        <v>0.9644624340366096</v>
      </c>
      <c r="S333" t="n">
        <v>0.999276653678806</v>
      </c>
      <c r="T333" t="b">
        <v>1</v>
      </c>
    </row>
    <row r="334">
      <c r="A334" t="n">
        <v>2</v>
      </c>
      <c r="B334" t="n">
        <v>133</v>
      </c>
      <c r="C334" t="n">
        <v>60</v>
      </c>
      <c r="D334" t="n">
        <v>61.90100495581607</v>
      </c>
      <c r="E334" t="n">
        <v>0.99</v>
      </c>
      <c r="F334" t="n">
        <v>257.496092587439</v>
      </c>
      <c r="G334" t="n">
        <v>3</v>
      </c>
      <c r="H334" t="n">
        <v>7</v>
      </c>
      <c r="I334" t="n">
        <v>259.6389497302961</v>
      </c>
      <c r="J334" t="n">
        <v>259.6389497302961</v>
      </c>
      <c r="K334" t="n">
        <v>264.6797481794668</v>
      </c>
      <c r="L334" t="n">
        <v>258.8294259207723</v>
      </c>
      <c r="M334" t="n">
        <v>258.8294259207723</v>
      </c>
      <c r="N334" t="n">
        <v>264.8744459359887</v>
      </c>
      <c r="O334" t="n">
        <v>264.6797481794668</v>
      </c>
      <c r="P334" t="n">
        <v>7.183655592027833</v>
      </c>
      <c r="Q334" t="n">
        <v>0.9943572163324588</v>
      </c>
      <c r="R334" t="n">
        <v>0.989959071381408</v>
      </c>
      <c r="S334" t="n">
        <v>0.999943341211984</v>
      </c>
      <c r="T334" t="b">
        <v>1</v>
      </c>
    </row>
    <row r="335">
      <c r="A335" t="n">
        <v>2</v>
      </c>
      <c r="B335" t="n">
        <v>134</v>
      </c>
      <c r="C335" t="n">
        <v>51</v>
      </c>
      <c r="D335" t="n">
        <v>67.47581972462075</v>
      </c>
      <c r="E335" t="n">
        <v>0.9</v>
      </c>
      <c r="F335" t="n">
        <v>258.2780867182113</v>
      </c>
      <c r="G335" t="n">
        <v>2</v>
      </c>
      <c r="H335" t="n">
        <v>6</v>
      </c>
      <c r="I335" t="n">
        <v>260.4030867182113</v>
      </c>
      <c r="J335" t="n">
        <v>261.3890737981552</v>
      </c>
      <c r="K335" t="n">
        <v>267.8584716624524</v>
      </c>
      <c r="L335" t="n">
        <v>259.5530867182113</v>
      </c>
      <c r="M335" t="n">
        <v>259.5530867182113</v>
      </c>
      <c r="N335" t="n">
        <v>265.3400352366179</v>
      </c>
      <c r="O335" t="n">
        <v>265.3400352366179</v>
      </c>
      <c r="P335" t="n">
        <v>7.061948518406552</v>
      </c>
      <c r="Q335" t="n">
        <v>0.9751760141375559</v>
      </c>
      <c r="R335" t="n">
        <v>0.990590780560071</v>
      </c>
      <c r="S335" t="n">
        <v>0.9997664256696466</v>
      </c>
      <c r="T335" t="b">
        <v>1</v>
      </c>
    </row>
    <row r="336">
      <c r="A336" t="n">
        <v>2</v>
      </c>
      <c r="B336" t="n">
        <v>135</v>
      </c>
      <c r="C336" t="n">
        <v>77</v>
      </c>
      <c r="D336" t="n">
        <v>56.0214981912111</v>
      </c>
      <c r="E336" t="n">
        <v>0.999</v>
      </c>
      <c r="F336" t="n">
        <v>258.7015299160242</v>
      </c>
      <c r="G336" t="n">
        <v>1</v>
      </c>
      <c r="H336" t="n">
        <v>5</v>
      </c>
      <c r="I336" t="n">
        <v>262.5515299160243</v>
      </c>
      <c r="J336" t="n">
        <v>263.0733318410642</v>
      </c>
      <c r="K336" t="n">
        <v>268.4291156069544</v>
      </c>
      <c r="L336" t="n">
        <v>260.8404188049132</v>
      </c>
      <c r="M336" t="n">
        <v>260.8404188049132</v>
      </c>
      <c r="N336" t="n">
        <v>266.1707231047429</v>
      </c>
      <c r="O336" t="n">
        <v>266.1707231047429</v>
      </c>
      <c r="P336" t="n">
        <v>7.469193188718691</v>
      </c>
      <c r="Q336" t="n">
        <v>0.9836227369272587</v>
      </c>
      <c r="R336" t="n">
        <v>0.9889345336718491</v>
      </c>
      <c r="S336" t="n">
        <v>0.9998187779469213</v>
      </c>
      <c r="T336" t="b">
        <v>1</v>
      </c>
    </row>
    <row r="337">
      <c r="A337" t="n">
        <v>2</v>
      </c>
      <c r="B337" t="n">
        <v>136</v>
      </c>
      <c r="C337" t="n">
        <v>81</v>
      </c>
      <c r="D337" t="n">
        <v>50.95247214583335</v>
      </c>
      <c r="E337" t="n">
        <v>0.999</v>
      </c>
      <c r="F337" t="n">
        <v>259.4448716076195</v>
      </c>
      <c r="G337" t="n">
        <v>2</v>
      </c>
      <c r="H337" t="n">
        <v>8</v>
      </c>
      <c r="I337" t="n">
        <v>262.8198716076195</v>
      </c>
      <c r="J337" t="n">
        <v>267.8584716624524</v>
      </c>
      <c r="K337" t="n">
        <v>272.7436559525611</v>
      </c>
      <c r="L337" t="n">
        <v>261.0648716076195</v>
      </c>
      <c r="M337" t="n">
        <v>261.0648716076195</v>
      </c>
      <c r="N337" t="n">
        <v>265.6469284552663</v>
      </c>
      <c r="O337" t="n">
        <v>265.6469284552663</v>
      </c>
      <c r="P337" t="n">
        <v>6.202056847646872</v>
      </c>
      <c r="Q337" t="n">
        <v>0.9811972939124439</v>
      </c>
      <c r="R337" t="n">
        <v>0.994214328713187</v>
      </c>
      <c r="S337" t="n">
        <v>0.9998912137232748</v>
      </c>
      <c r="T337" t="b">
        <v>1</v>
      </c>
    </row>
    <row r="338">
      <c r="A338" t="n">
        <v>2</v>
      </c>
      <c r="B338" t="n">
        <v>137</v>
      </c>
      <c r="C338" t="n">
        <v>16</v>
      </c>
      <c r="D338" t="n">
        <v>53.57551639207747</v>
      </c>
      <c r="E338" t="n">
        <v>0.999</v>
      </c>
      <c r="F338" t="n">
        <v>259.935120426125</v>
      </c>
      <c r="G338" t="n">
        <v>3</v>
      </c>
      <c r="H338" t="n">
        <v>6</v>
      </c>
      <c r="I338" t="n">
        <v>260.5065489975536</v>
      </c>
      <c r="J338" t="n">
        <v>264.6797481794668</v>
      </c>
      <c r="K338" t="n">
        <v>269.0425752472256</v>
      </c>
      <c r="L338" t="n">
        <v>260.335120426125</v>
      </c>
      <c r="M338" t="n">
        <v>265.3400352366179</v>
      </c>
      <c r="N338" t="n">
        <v>269.9348479632112</v>
      </c>
      <c r="O338" t="n">
        <v>269.0425752472256</v>
      </c>
      <c r="P338" t="n">
        <v>9.107454821100532</v>
      </c>
      <c r="Q338" t="n">
        <v>0.9951142955822414</v>
      </c>
      <c r="R338" t="n">
        <v>0.9925218513531322</v>
      </c>
      <c r="S338" t="n">
        <v>0.9999634639761193</v>
      </c>
      <c r="T338" t="b">
        <v>1</v>
      </c>
    </row>
    <row r="339">
      <c r="A339" t="n">
        <v>2</v>
      </c>
      <c r="B339" t="n">
        <v>138</v>
      </c>
      <c r="C339" t="n">
        <v>29</v>
      </c>
      <c r="D339" t="n">
        <v>50.14878729140165</v>
      </c>
      <c r="E339" t="n">
        <v>0.9</v>
      </c>
      <c r="F339" t="n">
        <v>262.598806150078</v>
      </c>
      <c r="G339" t="n">
        <v>3</v>
      </c>
      <c r="H339" t="n">
        <v>5</v>
      </c>
      <c r="I339" t="n">
        <v>263.6345204357923</v>
      </c>
      <c r="J339" t="n">
        <v>269.0425752472256</v>
      </c>
      <c r="K339" t="n">
        <v>273.1263527139521</v>
      </c>
      <c r="L339" t="n">
        <v>263.4043617056336</v>
      </c>
      <c r="M339" t="n">
        <v>266.1707231047429</v>
      </c>
      <c r="N339" t="n">
        <v>270.9422537699572</v>
      </c>
      <c r="O339" t="n">
        <v>270.9422537699572</v>
      </c>
      <c r="P339" t="n">
        <v>8.343447619879157</v>
      </c>
      <c r="Q339" t="n">
        <v>0.9954260730099163</v>
      </c>
      <c r="R339" t="n">
        <v>0.9900887533433215</v>
      </c>
      <c r="S339" t="n">
        <v>0.9999546666814116</v>
      </c>
      <c r="T339" t="b">
        <v>1</v>
      </c>
    </row>
    <row r="340">
      <c r="A340" t="n">
        <v>2</v>
      </c>
      <c r="B340" t="n">
        <v>139</v>
      </c>
      <c r="C340" t="n">
        <v>96</v>
      </c>
      <c r="D340" t="n">
        <v>39.11919311989337</v>
      </c>
      <c r="E340" t="n">
        <v>0.999</v>
      </c>
      <c r="F340" t="n">
        <v>262.8084564828096</v>
      </c>
      <c r="G340" t="n">
        <v>3</v>
      </c>
      <c r="H340" t="n">
        <v>8</v>
      </c>
      <c r="I340" t="n">
        <v>266.2370279113811</v>
      </c>
      <c r="J340" t="n">
        <v>273.1263527139521</v>
      </c>
      <c r="K340" t="n">
        <v>276.311954759546</v>
      </c>
      <c r="L340" t="n">
        <v>264.7284564828096</v>
      </c>
      <c r="M340" t="n">
        <v>265.6469284552663</v>
      </c>
      <c r="N340" t="n">
        <v>269.1648415056164</v>
      </c>
      <c r="O340" t="n">
        <v>269.1648415056164</v>
      </c>
      <c r="P340" t="n">
        <v>6.356385022806819</v>
      </c>
      <c r="Q340" t="n">
        <v>0.9964302526604816</v>
      </c>
      <c r="R340" t="n">
        <v>0.9955550103326267</v>
      </c>
      <c r="S340" t="n">
        <v>0.9999841325099607</v>
      </c>
      <c r="T340" t="b">
        <v>1</v>
      </c>
    </row>
    <row r="341">
      <c r="A341" t="n">
        <v>2</v>
      </c>
      <c r="B341" t="n">
        <v>140</v>
      </c>
      <c r="C341" t="n">
        <v>25</v>
      </c>
      <c r="D341" t="n">
        <v>57.67393992818478</v>
      </c>
      <c r="E341" t="n">
        <v>0.9999</v>
      </c>
      <c r="F341" t="n">
        <v>264.7385307623604</v>
      </c>
      <c r="G341" t="n">
        <v>1</v>
      </c>
      <c r="H341" t="n">
        <v>2</v>
      </c>
      <c r="I341" t="n">
        <v>265.9885307623604</v>
      </c>
      <c r="J341" t="n">
        <v>268.4291156069544</v>
      </c>
      <c r="K341" t="n">
        <v>273.9428765943525</v>
      </c>
      <c r="L341" t="n">
        <v>265.7801974290271</v>
      </c>
      <c r="M341" t="n">
        <v>272.7436559525611</v>
      </c>
      <c r="N341" t="n">
        <v>278.2732762716584</v>
      </c>
      <c r="O341" t="n">
        <v>273.9428765943525</v>
      </c>
      <c r="P341" t="n">
        <v>9.2043458319921</v>
      </c>
      <c r="Q341" t="n">
        <v>0.9831437580681438</v>
      </c>
      <c r="R341" t="n">
        <v>0.9787434482374879</v>
      </c>
      <c r="S341" t="n">
        <v>0.999641694420854</v>
      </c>
      <c r="T341" t="b">
        <v>0</v>
      </c>
    </row>
    <row r="342">
      <c r="A342" t="n">
        <v>2</v>
      </c>
      <c r="B342" t="n">
        <v>141</v>
      </c>
      <c r="C342" t="n">
        <v>94</v>
      </c>
      <c r="D342" t="n">
        <v>59.98976470976152</v>
      </c>
      <c r="E342" t="n">
        <v>0.99</v>
      </c>
      <c r="F342" t="n">
        <v>266.6773001940843</v>
      </c>
      <c r="G342" t="n">
        <v>2</v>
      </c>
      <c r="H342" t="n">
        <v>8</v>
      </c>
      <c r="I342" t="n">
        <v>270.593966860751</v>
      </c>
      <c r="J342" t="n">
        <v>278.2732762716584</v>
      </c>
      <c r="K342" t="n">
        <v>284.02493156502</v>
      </c>
      <c r="L342" t="n">
        <v>268.5573001940843</v>
      </c>
      <c r="M342" t="n">
        <v>269.1648415056164</v>
      </c>
      <c r="N342" t="n">
        <v>274.5596045190842</v>
      </c>
      <c r="O342" t="n">
        <v>274.5596045190842</v>
      </c>
      <c r="P342" t="n">
        <v>7.882304324999893</v>
      </c>
      <c r="Q342" t="n">
        <v>0.9778994187011191</v>
      </c>
      <c r="R342" t="n">
        <v>0.9931916416196169</v>
      </c>
      <c r="S342" t="n">
        <v>0.9998495313221024</v>
      </c>
      <c r="T342" t="b">
        <v>1</v>
      </c>
    </row>
    <row r="343">
      <c r="A343" t="n">
        <v>2</v>
      </c>
      <c r="B343" t="n">
        <v>142</v>
      </c>
      <c r="C343" t="n">
        <v>14</v>
      </c>
      <c r="D343" t="n">
        <v>61.29403023760543</v>
      </c>
      <c r="E343" t="n">
        <v>0.99</v>
      </c>
      <c r="F343" t="n">
        <v>267.6350847071574</v>
      </c>
      <c r="G343" t="n">
        <v>1</v>
      </c>
      <c r="H343" t="n">
        <v>4</v>
      </c>
      <c r="I343" t="n">
        <v>268.3350847071574</v>
      </c>
      <c r="J343" t="n">
        <v>273.9428765943525</v>
      </c>
      <c r="K343" t="n">
        <v>279.8027265214658</v>
      </c>
      <c r="L343" t="n">
        <v>268.0725847071574</v>
      </c>
      <c r="M343" t="n">
        <v>268.0725847071574</v>
      </c>
      <c r="N343" t="n">
        <v>273.6045368946669</v>
      </c>
      <c r="O343" t="n">
        <v>273.6045368946669</v>
      </c>
      <c r="P343" t="n">
        <v>5.969452187509489</v>
      </c>
      <c r="Q343" t="n">
        <v>0.9820952491320032</v>
      </c>
      <c r="R343" t="n">
        <v>0.9687099956161096</v>
      </c>
      <c r="S343" t="n">
        <v>0.9994397602668479</v>
      </c>
      <c r="T343" t="b">
        <v>1</v>
      </c>
    </row>
    <row r="344">
      <c r="A344" t="n">
        <v>2</v>
      </c>
      <c r="B344" t="n">
        <v>143</v>
      </c>
      <c r="C344" t="n">
        <v>22</v>
      </c>
      <c r="D344" t="n">
        <v>41.06339365608342</v>
      </c>
      <c r="E344" t="n">
        <v>0.999</v>
      </c>
      <c r="F344" t="n">
        <v>268.6486449912756</v>
      </c>
      <c r="G344" t="n">
        <v>4</v>
      </c>
      <c r="H344" t="n">
        <v>5</v>
      </c>
      <c r="I344" t="n">
        <v>269.3361449912756</v>
      </c>
      <c r="J344" t="n">
        <v>273.6045368946669</v>
      </c>
      <c r="K344" t="n">
        <v>277.3106193546022</v>
      </c>
      <c r="L344" t="n">
        <v>269.2597561023867</v>
      </c>
      <c r="M344" t="n">
        <v>270.9422537699572</v>
      </c>
      <c r="N344" t="n">
        <v>274.8493321387567</v>
      </c>
      <c r="O344" t="n">
        <v>274.8493321387567</v>
      </c>
      <c r="P344" t="n">
        <v>6.200687147481119</v>
      </c>
      <c r="Q344" t="n">
        <v>0.9789277632509038</v>
      </c>
      <c r="R344" t="n">
        <v>0.991877046773961</v>
      </c>
      <c r="S344" t="n">
        <v>0.9998288312065191</v>
      </c>
      <c r="T344" t="b">
        <v>1</v>
      </c>
    </row>
    <row r="345">
      <c r="A345" t="n">
        <v>2</v>
      </c>
      <c r="B345" t="n">
        <v>144</v>
      </c>
      <c r="C345" t="n">
        <v>19</v>
      </c>
      <c r="D345" t="n">
        <v>71.71488219151669</v>
      </c>
      <c r="E345" t="n">
        <v>0.99</v>
      </c>
      <c r="F345" t="n">
        <v>270.4403989885492</v>
      </c>
      <c r="G345" t="n">
        <v>4</v>
      </c>
      <c r="H345" t="n">
        <v>6</v>
      </c>
      <c r="I345" t="n">
        <v>271.0341489885492</v>
      </c>
      <c r="J345" t="n">
        <v>277.3106193546022</v>
      </c>
      <c r="K345" t="n">
        <v>283.7830816462553</v>
      </c>
      <c r="L345" t="n">
        <v>270.9153989885493</v>
      </c>
      <c r="M345" t="n">
        <v>270.9153989885493</v>
      </c>
      <c r="N345" t="n">
        <v>277.0659034646656</v>
      </c>
      <c r="O345" t="n">
        <v>277.0659034646656</v>
      </c>
      <c r="P345" t="n">
        <v>6.625504476116362</v>
      </c>
      <c r="Q345" t="n">
        <v>0.9634884848557737</v>
      </c>
      <c r="R345" t="n">
        <v>0.9900026255421486</v>
      </c>
      <c r="S345" t="n">
        <v>0.9996349807110797</v>
      </c>
      <c r="T345" t="b">
        <v>1</v>
      </c>
    </row>
    <row r="346">
      <c r="A346" t="n">
        <v>2</v>
      </c>
      <c r="B346" t="n">
        <v>145</v>
      </c>
      <c r="C346" t="n">
        <v>14</v>
      </c>
      <c r="D346" t="n">
        <v>33.21788065693907</v>
      </c>
      <c r="E346" t="n">
        <v>0.9</v>
      </c>
      <c r="F346" t="n">
        <v>270.6026648330244</v>
      </c>
      <c r="G346" t="n">
        <v>4</v>
      </c>
      <c r="H346" t="n">
        <v>7</v>
      </c>
      <c r="I346" t="n">
        <v>271.0401648330244</v>
      </c>
      <c r="J346" t="n">
        <v>283.7830816462553</v>
      </c>
      <c r="K346" t="n">
        <v>286.7810853156541</v>
      </c>
      <c r="L346" t="n">
        <v>270.9137759441356</v>
      </c>
      <c r="M346" t="n">
        <v>270.9137759441356</v>
      </c>
      <c r="N346" t="n">
        <v>274.1577096020398</v>
      </c>
      <c r="O346" t="n">
        <v>274.1577096020398</v>
      </c>
      <c r="P346" t="n">
        <v>3.555044769015353</v>
      </c>
      <c r="Q346" t="n">
        <v>0.9829191898178626</v>
      </c>
      <c r="R346" t="n">
        <v>0.9945991488268335</v>
      </c>
      <c r="S346" t="n">
        <v>0.9999077490862892</v>
      </c>
      <c r="T346" t="b">
        <v>1</v>
      </c>
    </row>
    <row r="347">
      <c r="A347" t="n">
        <v>2</v>
      </c>
      <c r="B347" t="n">
        <v>146</v>
      </c>
      <c r="C347" t="n">
        <v>37</v>
      </c>
      <c r="D347" t="n">
        <v>35.76532379625473</v>
      </c>
      <c r="E347" t="n">
        <v>0.999</v>
      </c>
      <c r="F347" t="n">
        <v>271.5512858802666</v>
      </c>
      <c r="G347" t="n">
        <v>7</v>
      </c>
      <c r="H347" t="n">
        <v>8</v>
      </c>
      <c r="I347" t="n">
        <v>272.3735081024888</v>
      </c>
      <c r="J347" t="n">
        <v>274.1577096020398</v>
      </c>
      <c r="K347" t="n">
        <v>277.6504170040178</v>
      </c>
      <c r="L347" t="n">
        <v>272.2912858802666</v>
      </c>
      <c r="M347" t="n">
        <v>274.5596045190842</v>
      </c>
      <c r="N347" t="n">
        <v>277.7759106158697</v>
      </c>
      <c r="O347" t="n">
        <v>277.6504170040178</v>
      </c>
      <c r="P347" t="n">
        <v>6.099131123751249</v>
      </c>
      <c r="Q347" t="n">
        <v>0.9941861696829905</v>
      </c>
      <c r="R347" t="n">
        <v>0.9959353242481447</v>
      </c>
      <c r="S347" t="n">
        <v>0.999976368664885</v>
      </c>
      <c r="T347" t="b">
        <v>1</v>
      </c>
    </row>
    <row r="348">
      <c r="A348" t="n">
        <v>2</v>
      </c>
      <c r="B348" t="n">
        <v>147</v>
      </c>
      <c r="C348" t="n">
        <v>51</v>
      </c>
      <c r="D348" t="n">
        <v>50.30715431918719</v>
      </c>
      <c r="E348" t="n">
        <v>0.9</v>
      </c>
      <c r="F348" t="n">
        <v>272.1346951518835</v>
      </c>
      <c r="G348" t="n">
        <v>3</v>
      </c>
      <c r="H348" t="n">
        <v>6</v>
      </c>
      <c r="I348" t="n">
        <v>273.956123723312</v>
      </c>
      <c r="J348" t="n">
        <v>276.311954759546</v>
      </c>
      <c r="K348" t="n">
        <v>280.40862856404</v>
      </c>
      <c r="L348" t="n">
        <v>273.4096951518835</v>
      </c>
      <c r="M348" t="n">
        <v>277.0659034646656</v>
      </c>
      <c r="N348" t="n">
        <v>281.3804106961568</v>
      </c>
      <c r="O348" t="n">
        <v>280.40862856404</v>
      </c>
      <c r="P348" t="n">
        <v>8.273933412156566</v>
      </c>
      <c r="Q348" t="n">
        <v>0.9954116619958956</v>
      </c>
      <c r="R348" t="n">
        <v>0.9929764481257667</v>
      </c>
      <c r="S348" t="n">
        <v>0.9999677735700117</v>
      </c>
      <c r="T348" t="b">
        <v>1</v>
      </c>
    </row>
    <row r="349">
      <c r="A349" t="n">
        <v>2</v>
      </c>
      <c r="B349" t="n">
        <v>148</v>
      </c>
      <c r="C349" t="n">
        <v>87</v>
      </c>
      <c r="D349" t="n">
        <v>41.70098183161208</v>
      </c>
      <c r="E349" t="n">
        <v>0.999</v>
      </c>
      <c r="F349" t="n">
        <v>272.2490348176816</v>
      </c>
      <c r="G349" t="n">
        <v>4</v>
      </c>
      <c r="H349" t="n">
        <v>6</v>
      </c>
      <c r="I349" t="n">
        <v>274.9677848176816</v>
      </c>
      <c r="J349" t="n">
        <v>286.7810853156541</v>
      </c>
      <c r="K349" t="n">
        <v>290.5447118347527</v>
      </c>
      <c r="L349" t="n">
        <v>274.4240348176816</v>
      </c>
      <c r="M349" t="n">
        <v>281.3804106961568</v>
      </c>
      <c r="N349" t="n">
        <v>284.9568242323156</v>
      </c>
      <c r="O349" t="n">
        <v>284.9568242323156</v>
      </c>
      <c r="P349" t="n">
        <v>12.70778941463402</v>
      </c>
      <c r="Q349" t="n">
        <v>0.9786041015122698</v>
      </c>
      <c r="R349" t="n">
        <v>0.9941744776502439</v>
      </c>
      <c r="S349" t="n">
        <v>0.9998753577151667</v>
      </c>
      <c r="T349" t="b">
        <v>1</v>
      </c>
    </row>
    <row r="350">
      <c r="A350" t="n">
        <v>2</v>
      </c>
      <c r="B350" t="n">
        <v>149</v>
      </c>
      <c r="C350" t="n">
        <v>74</v>
      </c>
      <c r="D350" t="n">
        <v>25.71370826456232</v>
      </c>
      <c r="E350" t="n">
        <v>0.999</v>
      </c>
      <c r="F350" t="n">
        <v>274.0393487987116</v>
      </c>
      <c r="G350" t="n">
        <v>6</v>
      </c>
      <c r="H350" t="n">
        <v>8</v>
      </c>
      <c r="I350" t="n">
        <v>275.8893487987116</v>
      </c>
      <c r="J350" t="n">
        <v>284.9568242323156</v>
      </c>
      <c r="K350" t="n">
        <v>287.162116536309</v>
      </c>
      <c r="L350" t="n">
        <v>275.5193487987116</v>
      </c>
      <c r="M350" t="n">
        <v>277.7759106158697</v>
      </c>
      <c r="N350" t="n">
        <v>280.0882944526109</v>
      </c>
      <c r="O350" t="n">
        <v>280.0882944526109</v>
      </c>
      <c r="P350" t="n">
        <v>6.048945653899295</v>
      </c>
      <c r="Q350" t="n">
        <v>0.996403837460917</v>
      </c>
      <c r="R350" t="n">
        <v>0.997076003310107</v>
      </c>
      <c r="S350" t="n">
        <v>0.9999894848326394</v>
      </c>
      <c r="T350" t="b">
        <v>1</v>
      </c>
    </row>
    <row r="351">
      <c r="A351" t="n">
        <v>2</v>
      </c>
      <c r="B351" t="n">
        <v>150</v>
      </c>
      <c r="C351" t="n">
        <v>63</v>
      </c>
      <c r="D351" t="n">
        <v>26.49052869939182</v>
      </c>
      <c r="E351" t="n">
        <v>0.9</v>
      </c>
      <c r="F351" t="n">
        <v>274.3658475084731</v>
      </c>
      <c r="G351" t="n">
        <v>2</v>
      </c>
      <c r="H351" t="n">
        <v>7</v>
      </c>
      <c r="I351" t="n">
        <v>276.9908475084731</v>
      </c>
      <c r="J351" t="n">
        <v>284.02493156502</v>
      </c>
      <c r="K351" t="n">
        <v>286.5647713252685</v>
      </c>
      <c r="L351" t="n">
        <v>275.7658475084731</v>
      </c>
      <c r="M351" t="n">
        <v>277.6504170040178</v>
      </c>
      <c r="N351" t="n">
        <v>280.2373826973178</v>
      </c>
      <c r="O351" t="n">
        <v>280.2373826973178</v>
      </c>
      <c r="P351" t="n">
        <v>5.871535188844689</v>
      </c>
      <c r="Q351" t="n">
        <v>0.9901798114032376</v>
      </c>
      <c r="R351" t="n">
        <v>0.9956905794351402</v>
      </c>
      <c r="S351" t="n">
        <v>0.9999576806773103</v>
      </c>
      <c r="T351" t="b">
        <v>1</v>
      </c>
    </row>
    <row r="352">
      <c r="A352" t="n">
        <v>2</v>
      </c>
      <c r="B352" t="n">
        <v>151</v>
      </c>
      <c r="C352" t="n">
        <v>79</v>
      </c>
      <c r="D352" t="n">
        <v>63.90692432390129</v>
      </c>
      <c r="E352" t="n">
        <v>0.99</v>
      </c>
      <c r="F352" t="n">
        <v>279.9839870326407</v>
      </c>
      <c r="G352" t="n">
        <v>4</v>
      </c>
      <c r="H352" t="n">
        <v>7</v>
      </c>
      <c r="I352" t="n">
        <v>282.4527370326407</v>
      </c>
      <c r="J352" t="n">
        <v>290.5447118347527</v>
      </c>
      <c r="K352" t="n">
        <v>296.3124847881734</v>
      </c>
      <c r="L352" t="n">
        <v>281.7395425881962</v>
      </c>
      <c r="M352" t="n">
        <v>281.7395425881962</v>
      </c>
      <c r="N352" t="n">
        <v>287.9804531667022</v>
      </c>
      <c r="O352" t="n">
        <v>287.9804531667022</v>
      </c>
      <c r="P352" t="n">
        <v>7.996466134061507</v>
      </c>
      <c r="Q352" t="n">
        <v>0.9673981171104262</v>
      </c>
      <c r="R352" t="n">
        <v>0.9896353842616881</v>
      </c>
      <c r="S352" t="n">
        <v>0.9996620940115041</v>
      </c>
      <c r="T352" t="b">
        <v>1</v>
      </c>
    </row>
    <row r="353">
      <c r="A353" t="n">
        <v>2</v>
      </c>
      <c r="B353" t="n">
        <v>152</v>
      </c>
      <c r="C353" t="n">
        <v>12</v>
      </c>
      <c r="D353" t="n">
        <v>63.37928648737845</v>
      </c>
      <c r="E353" t="n">
        <v>0.99</v>
      </c>
      <c r="F353" t="n">
        <v>282.3949638487877</v>
      </c>
      <c r="G353" t="n">
        <v>1</v>
      </c>
      <c r="H353" t="n">
        <v>5</v>
      </c>
      <c r="I353" t="n">
        <v>282.9949638487877</v>
      </c>
      <c r="J353" t="n">
        <v>282.9949638487877</v>
      </c>
      <c r="K353" t="n">
        <v>289.0541690579061</v>
      </c>
      <c r="L353" t="n">
        <v>282.728297182121</v>
      </c>
      <c r="M353" t="n">
        <v>282.728297182121</v>
      </c>
      <c r="N353" t="n">
        <v>288.7586764863435</v>
      </c>
      <c r="O353" t="n">
        <v>288.7586764863435</v>
      </c>
      <c r="P353" t="n">
        <v>6.363712637555807</v>
      </c>
      <c r="Q353" t="n">
        <v>0.9814917912394433</v>
      </c>
      <c r="R353" t="n">
        <v>0.9874903364172074</v>
      </c>
      <c r="S353" t="n">
        <v>0.9997684685348853</v>
      </c>
      <c r="T353" t="b">
        <v>1</v>
      </c>
    </row>
    <row r="354">
      <c r="A354" t="n">
        <v>2</v>
      </c>
      <c r="B354" t="n">
        <v>153</v>
      </c>
      <c r="C354" t="n">
        <v>64</v>
      </c>
      <c r="D354" t="n">
        <v>25.12029222292051</v>
      </c>
      <c r="E354" t="n">
        <v>0.999</v>
      </c>
      <c r="F354" t="n">
        <v>282.6393926219286</v>
      </c>
      <c r="G354" t="n">
        <v>5</v>
      </c>
      <c r="H354" t="n">
        <v>8</v>
      </c>
      <c r="I354" t="n">
        <v>284.4171703997064</v>
      </c>
      <c r="J354" t="n">
        <v>288.7586764863435</v>
      </c>
      <c r="K354" t="n">
        <v>291.148808952844</v>
      </c>
      <c r="L354" t="n">
        <v>283.9193926219286</v>
      </c>
      <c r="M354" t="n">
        <v>283.9193926219286</v>
      </c>
      <c r="N354" t="n">
        <v>286.1784117067236</v>
      </c>
      <c r="O354" t="n">
        <v>286.1784117067236</v>
      </c>
      <c r="P354" t="n">
        <v>3.539019084794973</v>
      </c>
      <c r="Q354" t="n">
        <v>0.9950229651703772</v>
      </c>
      <c r="R354" t="n">
        <v>0.9971433862721749</v>
      </c>
      <c r="S354" t="n">
        <v>0.9999857825339818</v>
      </c>
      <c r="T354" t="b">
        <v>1</v>
      </c>
    </row>
    <row r="355">
      <c r="A355" t="n">
        <v>2</v>
      </c>
      <c r="B355" t="n">
        <v>154</v>
      </c>
      <c r="C355" t="n">
        <v>59</v>
      </c>
      <c r="D355" t="n">
        <v>39.60329258760133</v>
      </c>
      <c r="E355" t="n">
        <v>0.9999</v>
      </c>
      <c r="F355" t="n">
        <v>284.6538616916708</v>
      </c>
      <c r="G355" t="n">
        <v>4</v>
      </c>
      <c r="H355" t="n">
        <v>7</v>
      </c>
      <c r="I355" t="n">
        <v>286.4976116916708</v>
      </c>
      <c r="J355" t="n">
        <v>297.4147077801506</v>
      </c>
      <c r="K355" t="n">
        <v>300.9890121653132</v>
      </c>
      <c r="L355" t="n">
        <v>285.9649728027819</v>
      </c>
      <c r="M355" t="n">
        <v>287.9804531667022</v>
      </c>
      <c r="N355" t="n">
        <v>291.8479622084602</v>
      </c>
      <c r="O355" t="n">
        <v>291.8479622084602</v>
      </c>
      <c r="P355" t="n">
        <v>7.194100516789376</v>
      </c>
      <c r="Q355" t="n">
        <v>0.9796693642111566</v>
      </c>
      <c r="R355" t="n">
        <v>0.9935643005351577</v>
      </c>
      <c r="S355" t="n">
        <v>0.9998691581381338</v>
      </c>
      <c r="T355" t="b">
        <v>0</v>
      </c>
    </row>
    <row r="356">
      <c r="A356" t="n">
        <v>2</v>
      </c>
      <c r="B356" t="n">
        <v>155</v>
      </c>
      <c r="C356" t="n">
        <v>17</v>
      </c>
      <c r="D356" t="n">
        <v>12.21263075110782</v>
      </c>
      <c r="E356" t="n">
        <v>0.999</v>
      </c>
      <c r="F356" t="n">
        <v>285.7672993788992</v>
      </c>
      <c r="G356" t="n">
        <v>1</v>
      </c>
      <c r="H356" t="n">
        <v>4</v>
      </c>
      <c r="I356" t="n">
        <v>286.6172993788992</v>
      </c>
      <c r="J356" t="n">
        <v>289.0541690579061</v>
      </c>
      <c r="K356" t="n">
        <v>290.2217245790445</v>
      </c>
      <c r="L356" t="n">
        <v>286.2985493788992</v>
      </c>
      <c r="M356" t="n">
        <v>296.3124847881734</v>
      </c>
      <c r="N356" t="n">
        <v>297.4147077801506</v>
      </c>
      <c r="O356" t="n">
        <v>290.2217245790445</v>
      </c>
      <c r="P356" t="n">
        <v>4.454425200145351</v>
      </c>
      <c r="Q356" t="n">
        <v>0.9964066859965131</v>
      </c>
      <c r="R356" t="n">
        <v>0.9936859677063156</v>
      </c>
      <c r="S356" t="n">
        <v>0.9999773116993407</v>
      </c>
      <c r="T356" t="b">
        <v>1</v>
      </c>
    </row>
    <row r="357">
      <c r="A357" t="n">
        <v>2</v>
      </c>
      <c r="B357" t="n">
        <v>156</v>
      </c>
      <c r="C357" t="n">
        <v>43</v>
      </c>
      <c r="D357" t="n">
        <v>30.54834043508056</v>
      </c>
      <c r="E357" t="n">
        <v>0.99</v>
      </c>
      <c r="F357" t="n">
        <v>287.174088575943</v>
      </c>
      <c r="G357" t="n">
        <v>1</v>
      </c>
      <c r="H357" t="n">
        <v>8</v>
      </c>
      <c r="I357" t="n">
        <v>289.3240885759429</v>
      </c>
      <c r="J357" t="n">
        <v>290.2217245790445</v>
      </c>
      <c r="K357" t="n">
        <v>293.1422160164327</v>
      </c>
      <c r="L357" t="n">
        <v>288.034088575943</v>
      </c>
      <c r="M357" t="n">
        <v>288.034088575943</v>
      </c>
      <c r="N357" t="n">
        <v>290.7812414927668</v>
      </c>
      <c r="O357" t="n">
        <v>290.7812414927668</v>
      </c>
      <c r="P357" t="n">
        <v>3.607152916823793</v>
      </c>
      <c r="Q357" t="n">
        <v>0.9910360133765729</v>
      </c>
      <c r="R357" t="n">
        <v>0.9965271958200537</v>
      </c>
      <c r="S357" t="n">
        <v>0.9999688698297852</v>
      </c>
      <c r="T357" t="b">
        <v>1</v>
      </c>
    </row>
    <row r="358">
      <c r="A358" t="n">
        <v>2</v>
      </c>
      <c r="B358" t="n">
        <v>157</v>
      </c>
      <c r="C358" t="n">
        <v>41</v>
      </c>
      <c r="D358" t="n">
        <v>50.03149339688316</v>
      </c>
      <c r="E358" t="n">
        <v>0.999</v>
      </c>
      <c r="F358" t="n">
        <v>288.0466185997009</v>
      </c>
      <c r="G358" t="n">
        <v>1</v>
      </c>
      <c r="H358" t="n">
        <v>7</v>
      </c>
      <c r="I358" t="n">
        <v>290.0966185997009</v>
      </c>
      <c r="J358" t="n">
        <v>293.1422160164327</v>
      </c>
      <c r="K358" t="n">
        <v>297.9253415801883</v>
      </c>
      <c r="L358" t="n">
        <v>288.957729710812</v>
      </c>
      <c r="M358" t="n">
        <v>291.8479622084602</v>
      </c>
      <c r="N358" t="n">
        <v>296.7338502354995</v>
      </c>
      <c r="O358" t="n">
        <v>296.7338502354995</v>
      </c>
      <c r="P358" t="n">
        <v>8.687231635798639</v>
      </c>
      <c r="Q358" t="n">
        <v>0.9853609642618001</v>
      </c>
      <c r="R358" t="n">
        <v>0.9918765744569169</v>
      </c>
      <c r="S358" t="n">
        <v>0.9998810808831582</v>
      </c>
      <c r="T358" t="b">
        <v>1</v>
      </c>
    </row>
    <row r="359">
      <c r="A359" t="n">
        <v>2</v>
      </c>
      <c r="B359" t="n">
        <v>158</v>
      </c>
      <c r="C359" t="n">
        <v>44</v>
      </c>
      <c r="D359" t="n">
        <v>47.94394853399143</v>
      </c>
      <c r="E359" t="n">
        <v>0.9999</v>
      </c>
      <c r="F359" t="n">
        <v>289.795757201982</v>
      </c>
      <c r="G359" t="n">
        <v>6</v>
      </c>
      <c r="H359" t="n">
        <v>8</v>
      </c>
      <c r="I359" t="n">
        <v>290.895757201982</v>
      </c>
      <c r="J359" t="n">
        <v>290.895757201982</v>
      </c>
      <c r="K359" t="n">
        <v>295.0075881225645</v>
      </c>
      <c r="L359" t="n">
        <v>290.675757201982</v>
      </c>
      <c r="M359" t="n">
        <v>290.7812414927668</v>
      </c>
      <c r="N359" t="n">
        <v>295.0927476558955</v>
      </c>
      <c r="O359" t="n">
        <v>295.0075881225645</v>
      </c>
      <c r="P359" t="n">
        <v>5.211830920582486</v>
      </c>
      <c r="Q359" t="n">
        <v>0.9933052763279556</v>
      </c>
      <c r="R359" t="n">
        <v>0.9945550158359651</v>
      </c>
      <c r="S359" t="n">
        <v>0.9999635473356231</v>
      </c>
      <c r="T359" t="b">
        <v>1</v>
      </c>
    </row>
    <row r="360">
      <c r="A360" t="n">
        <v>2</v>
      </c>
      <c r="B360" t="n">
        <v>159</v>
      </c>
      <c r="C360" t="n">
        <v>64</v>
      </c>
      <c r="D360" t="n">
        <v>69.92956674357832</v>
      </c>
      <c r="E360" t="n">
        <v>0.9999</v>
      </c>
      <c r="F360" t="n">
        <v>295.4497408921197</v>
      </c>
      <c r="G360" t="n">
        <v>4</v>
      </c>
      <c r="H360" t="n">
        <v>8</v>
      </c>
      <c r="I360" t="n">
        <v>297.4497408921197</v>
      </c>
      <c r="J360" t="n">
        <v>300.9890121653132</v>
      </c>
      <c r="K360" t="n">
        <v>307.3003449039034</v>
      </c>
      <c r="L360" t="n">
        <v>296.7297408921197</v>
      </c>
      <c r="M360" t="n">
        <v>296.7297408921197</v>
      </c>
      <c r="N360" t="n">
        <v>303.0183709949595</v>
      </c>
      <c r="O360" t="n">
        <v>303.0183709949595</v>
      </c>
      <c r="P360" t="n">
        <v>7.568630102839734</v>
      </c>
      <c r="Q360" t="n">
        <v>0.9643810395576868</v>
      </c>
      <c r="R360" t="n">
        <v>0.9920680386140485</v>
      </c>
      <c r="S360" t="n">
        <v>0.9997174717811639</v>
      </c>
      <c r="T360" t="b">
        <v>0</v>
      </c>
    </row>
    <row r="361">
      <c r="A361" t="n">
        <v>2</v>
      </c>
      <c r="B361" t="n">
        <v>160</v>
      </c>
      <c r="C361" t="n">
        <v>22</v>
      </c>
      <c r="D361" t="n">
        <v>31.9704602093228</v>
      </c>
      <c r="E361" t="n">
        <v>0.9</v>
      </c>
      <c r="F361" t="n">
        <v>295.48088900906</v>
      </c>
      <c r="G361" t="n">
        <v>2</v>
      </c>
      <c r="H361" t="n">
        <v>3</v>
      </c>
      <c r="I361" t="n">
        <v>296.3975556757267</v>
      </c>
      <c r="J361" t="n">
        <v>296.3975556757267</v>
      </c>
      <c r="K361" t="n">
        <v>299.4627963477615</v>
      </c>
      <c r="L361" t="n">
        <v>296.2666032947743</v>
      </c>
      <c r="M361" t="n">
        <v>296.2666032947743</v>
      </c>
      <c r="N361" t="n">
        <v>298.8700609665433</v>
      </c>
      <c r="O361" t="n">
        <v>298.8700609665433</v>
      </c>
      <c r="P361" t="n">
        <v>3.389171957483256</v>
      </c>
      <c r="Q361" t="n">
        <v>0.9881604391829217</v>
      </c>
      <c r="R361" t="n">
        <v>0.9970816437273327</v>
      </c>
      <c r="S361" t="n">
        <v>0.9999654479434239</v>
      </c>
      <c r="T361" t="b">
        <v>1</v>
      </c>
    </row>
    <row r="362">
      <c r="A362" t="n">
        <v>2</v>
      </c>
      <c r="B362" t="n">
        <v>161</v>
      </c>
      <c r="C362" t="n">
        <v>20</v>
      </c>
      <c r="D362" t="n">
        <v>38.96577069630239</v>
      </c>
      <c r="E362" t="n">
        <v>0.9999</v>
      </c>
      <c r="F362" t="n">
        <v>296.4509469506979</v>
      </c>
      <c r="G362" t="n">
        <v>5</v>
      </c>
      <c r="H362" t="n">
        <v>8</v>
      </c>
      <c r="I362" t="n">
        <v>297.0065025062534</v>
      </c>
      <c r="J362" t="n">
        <v>297.0065025062534</v>
      </c>
      <c r="K362" t="n">
        <v>300.7139973393935</v>
      </c>
      <c r="L362" t="n">
        <v>296.8509469506978</v>
      </c>
      <c r="M362" t="n">
        <v>303.0183709949595</v>
      </c>
      <c r="N362" t="n">
        <v>306.5224870647708</v>
      </c>
      <c r="O362" t="n">
        <v>300.7139973393935</v>
      </c>
      <c r="P362" t="n">
        <v>4.26305038869566</v>
      </c>
      <c r="Q362" t="n">
        <v>0.992290384201994</v>
      </c>
      <c r="R362" t="n">
        <v>0.9955724045852161</v>
      </c>
      <c r="S362" t="n">
        <v>0.999965864940443</v>
      </c>
      <c r="T362" t="b">
        <v>1</v>
      </c>
    </row>
    <row r="363">
      <c r="A363" t="n">
        <v>2</v>
      </c>
      <c r="B363" t="n">
        <v>162</v>
      </c>
      <c r="C363" t="n">
        <v>60</v>
      </c>
      <c r="D363" t="n">
        <v>39.39751136993004</v>
      </c>
      <c r="E363" t="n">
        <v>0.99</v>
      </c>
      <c r="F363" t="n">
        <v>301.1120756677606</v>
      </c>
      <c r="G363" t="n">
        <v>3</v>
      </c>
      <c r="H363" t="n">
        <v>4</v>
      </c>
      <c r="I363" t="n">
        <v>303.2549328106178</v>
      </c>
      <c r="J363" t="n">
        <v>303.2549328106178</v>
      </c>
      <c r="K363" t="n">
        <v>306.4631992088206</v>
      </c>
      <c r="L363" t="n">
        <v>302.9870756677606</v>
      </c>
      <c r="M363" t="n">
        <v>307.3003449039034</v>
      </c>
      <c r="N363" t="n">
        <v>310.8560769770017</v>
      </c>
      <c r="O363" t="n">
        <v>306.4631992088206</v>
      </c>
      <c r="P363" t="n">
        <v>5.351123541059962</v>
      </c>
      <c r="Q363" t="n">
        <v>0.9964049009672288</v>
      </c>
      <c r="R363" t="n">
        <v>0.9797739278536884</v>
      </c>
      <c r="S363" t="n">
        <v>0.99992728526759</v>
      </c>
      <c r="T363" t="b">
        <v>1</v>
      </c>
    </row>
    <row r="364">
      <c r="A364" t="n">
        <v>2</v>
      </c>
      <c r="B364" t="n">
        <v>163</v>
      </c>
      <c r="C364" t="n">
        <v>53</v>
      </c>
      <c r="D364" t="n">
        <v>70.84264618277928</v>
      </c>
      <c r="E364" t="n">
        <v>0.9</v>
      </c>
      <c r="F364" t="n">
        <v>310.2131075576978</v>
      </c>
      <c r="G364" t="n">
        <v>1</v>
      </c>
      <c r="H364" t="n">
        <v>8</v>
      </c>
      <c r="I364" t="n">
        <v>312.8631075576978</v>
      </c>
      <c r="J364" t="n">
        <v>312.8631075576978</v>
      </c>
      <c r="K364" t="n">
        <v>319.63582707804</v>
      </c>
      <c r="L364" t="n">
        <v>311.2731075576978</v>
      </c>
      <c r="M364" t="n">
        <v>311.2731075576978</v>
      </c>
      <c r="N364" t="n">
        <v>317.6438491208974</v>
      </c>
      <c r="O364" t="n">
        <v>317.6438491208974</v>
      </c>
      <c r="P364" t="n">
        <v>7.430741563199604</v>
      </c>
      <c r="Q364" t="n">
        <v>0.9793349865271919</v>
      </c>
      <c r="R364" t="n">
        <v>0.9919648871682357</v>
      </c>
      <c r="S364" t="n">
        <v>0.999833954285076</v>
      </c>
      <c r="T364" t="b">
        <v>1</v>
      </c>
    </row>
    <row r="365">
      <c r="A365" t="n">
        <v>2</v>
      </c>
      <c r="B365" t="n">
        <v>164</v>
      </c>
      <c r="C365" t="n">
        <v>38</v>
      </c>
      <c r="D365" t="n">
        <v>33.99966038162763</v>
      </c>
      <c r="E365" t="n">
        <v>0.999</v>
      </c>
      <c r="F365" t="n">
        <v>313.8286205221686</v>
      </c>
      <c r="G365" t="n">
        <v>6</v>
      </c>
      <c r="H365" t="n">
        <v>8</v>
      </c>
      <c r="I365" t="n">
        <v>314.7786205221686</v>
      </c>
      <c r="J365" t="n">
        <v>314.7786205221686</v>
      </c>
      <c r="K365" t="n">
        <v>317.6945433679343</v>
      </c>
      <c r="L365" t="n">
        <v>314.5886205221686</v>
      </c>
      <c r="M365" t="n">
        <v>317.6438491208974</v>
      </c>
      <c r="N365" t="n">
        <v>320.7013725365114</v>
      </c>
      <c r="O365" t="n">
        <v>317.6945433679343</v>
      </c>
      <c r="P365" t="n">
        <v>3.865922845765624</v>
      </c>
      <c r="Q365" t="n">
        <v>0.9952477720266106</v>
      </c>
      <c r="R365" t="n">
        <v>0.9961356010257777</v>
      </c>
      <c r="S365" t="n">
        <v>0.9999816354950943</v>
      </c>
      <c r="T365" t="b">
        <v>1</v>
      </c>
    </row>
    <row r="366">
      <c r="A366" t="n">
        <v>2</v>
      </c>
      <c r="B366" t="n">
        <v>165</v>
      </c>
      <c r="C366" t="n">
        <v>58</v>
      </c>
      <c r="D366" t="n">
        <v>56.52139609313584</v>
      </c>
      <c r="E366" t="n">
        <v>0.99</v>
      </c>
      <c r="F366" t="n">
        <v>315.2263308051819</v>
      </c>
      <c r="G366" t="n">
        <v>1</v>
      </c>
      <c r="H366" t="n">
        <v>8</v>
      </c>
      <c r="I366" t="n">
        <v>318.1263308051819</v>
      </c>
      <c r="J366" t="n">
        <v>319.63582707804</v>
      </c>
      <c r="K366" t="n">
        <v>325.0394022303474</v>
      </c>
      <c r="L366" t="n">
        <v>316.3863308051819</v>
      </c>
      <c r="M366" t="n">
        <v>320.7013725365114</v>
      </c>
      <c r="N366" t="n">
        <v>325.7842318974049</v>
      </c>
      <c r="O366" t="n">
        <v>325.0394022303474</v>
      </c>
      <c r="P366" t="n">
        <v>9.81307142516556</v>
      </c>
      <c r="Q366" t="n">
        <v>0.9834778112730583</v>
      </c>
      <c r="R366" t="n">
        <v>0.9935840081482723</v>
      </c>
      <c r="S366" t="n">
        <v>0.9998939937717553</v>
      </c>
      <c r="T366" t="b">
        <v>1</v>
      </c>
    </row>
    <row r="367">
      <c r="A367" t="n">
        <v>2</v>
      </c>
      <c r="B367" t="n">
        <v>166</v>
      </c>
      <c r="C367" t="n">
        <v>70</v>
      </c>
      <c r="D367" t="n">
        <v>51.63354419283532</v>
      </c>
      <c r="E367" t="n">
        <v>0.999</v>
      </c>
      <c r="F367" t="n">
        <v>316.2727868304788</v>
      </c>
      <c r="G367" t="n">
        <v>1</v>
      </c>
      <c r="H367" t="n">
        <v>2</v>
      </c>
      <c r="I367" t="n">
        <v>319.7727868304788</v>
      </c>
      <c r="J367" t="n">
        <v>329.5429476479727</v>
      </c>
      <c r="K367" t="n">
        <v>334.4792329436548</v>
      </c>
      <c r="L367" t="n">
        <v>319.1894534971455</v>
      </c>
      <c r="M367" t="n">
        <v>319.1894534971455</v>
      </c>
      <c r="N367" t="n">
        <v>324.1399371206196</v>
      </c>
      <c r="O367" t="n">
        <v>324.1399371206196</v>
      </c>
      <c r="P367" t="n">
        <v>7.867150290140842</v>
      </c>
      <c r="Q367" t="n">
        <v>0.9848957677057497</v>
      </c>
      <c r="R367" t="n">
        <v>0.9809483710939827</v>
      </c>
      <c r="S367" t="n">
        <v>0.9997122397714197</v>
      </c>
      <c r="T367" t="b">
        <v>1</v>
      </c>
    </row>
    <row r="368">
      <c r="A368" t="n">
        <v>2</v>
      </c>
      <c r="B368" t="n">
        <v>167</v>
      </c>
      <c r="C368" t="n">
        <v>63</v>
      </c>
      <c r="D368" t="n">
        <v>47.10708506835977</v>
      </c>
      <c r="E368" t="n">
        <v>0.9999</v>
      </c>
      <c r="F368" t="n">
        <v>316.6038423949847</v>
      </c>
      <c r="G368" t="n">
        <v>1</v>
      </c>
      <c r="H368" t="n">
        <v>7</v>
      </c>
      <c r="I368" t="n">
        <v>319.7538423949847</v>
      </c>
      <c r="J368" t="n">
        <v>325.0394022303474</v>
      </c>
      <c r="K368" t="n">
        <v>329.5429476479727</v>
      </c>
      <c r="L368" t="n">
        <v>318.0038423949847</v>
      </c>
      <c r="M368" t="n">
        <v>318.0038423949847</v>
      </c>
      <c r="N368" t="n">
        <v>322.6041436711917</v>
      </c>
      <c r="O368" t="n">
        <v>322.6041436711917</v>
      </c>
      <c r="P368" t="n">
        <v>6.000301276206983</v>
      </c>
      <c r="Q368" t="n">
        <v>0.9862107079581386</v>
      </c>
      <c r="R368" t="n">
        <v>0.9923495785456738</v>
      </c>
      <c r="S368" t="n">
        <v>0.999894506104323</v>
      </c>
      <c r="T368" t="b">
        <v>0</v>
      </c>
    </row>
    <row r="369">
      <c r="A369" t="n">
        <v>2</v>
      </c>
      <c r="B369" t="n">
        <v>168</v>
      </c>
      <c r="C369" t="n">
        <v>88</v>
      </c>
      <c r="D369" t="n">
        <v>55.25408342657246</v>
      </c>
      <c r="E369" t="n">
        <v>0.999</v>
      </c>
      <c r="F369" t="n">
        <v>317.6288336267809</v>
      </c>
      <c r="G369" t="n">
        <v>7</v>
      </c>
      <c r="H369" t="n">
        <v>8</v>
      </c>
      <c r="I369" t="n">
        <v>319.5843891823365</v>
      </c>
      <c r="J369" t="n">
        <v>322.6041436711917</v>
      </c>
      <c r="K369" t="n">
        <v>328.0000502558179</v>
      </c>
      <c r="L369" t="n">
        <v>319.3888336267809</v>
      </c>
      <c r="M369" t="n">
        <v>325.7842318974049</v>
      </c>
      <c r="N369" t="n">
        <v>330.7531242918809</v>
      </c>
      <c r="O369" t="n">
        <v>328.0000502558179</v>
      </c>
      <c r="P369" t="n">
        <v>10.37121662903706</v>
      </c>
      <c r="Q369" t="n">
        <v>0.9910324151513725</v>
      </c>
      <c r="R369" t="n">
        <v>0.9937274142350193</v>
      </c>
      <c r="S369" t="n">
        <v>0.9999437500549322</v>
      </c>
      <c r="T369" t="b">
        <v>1</v>
      </c>
    </row>
    <row r="370">
      <c r="A370" t="n">
        <v>2</v>
      </c>
      <c r="B370" t="n">
        <v>169</v>
      </c>
      <c r="C370" t="n">
        <v>30</v>
      </c>
      <c r="D370" t="n">
        <v>60.65846113009473</v>
      </c>
      <c r="E370" t="n">
        <v>0.9999</v>
      </c>
      <c r="F370" t="n">
        <v>318.9288344732197</v>
      </c>
      <c r="G370" t="n">
        <v>2</v>
      </c>
      <c r="H370" t="n">
        <v>3</v>
      </c>
      <c r="I370" t="n">
        <v>320.1788344732197</v>
      </c>
      <c r="J370" t="n">
        <v>324.1399371206196</v>
      </c>
      <c r="K370" t="n">
        <v>329.9557052059595</v>
      </c>
      <c r="L370" t="n">
        <v>320.0002630446482</v>
      </c>
      <c r="M370" t="n">
        <v>320.0002630446482</v>
      </c>
      <c r="N370" t="n">
        <v>324.9398771431902</v>
      </c>
      <c r="O370" t="n">
        <v>324.9398771431902</v>
      </c>
      <c r="P370" t="n">
        <v>6.011042669970493</v>
      </c>
      <c r="Q370" t="n">
        <v>0.9776558398940002</v>
      </c>
      <c r="R370" t="n">
        <v>0.9944701706192547</v>
      </c>
      <c r="S370" t="n">
        <v>0.9998764406069578</v>
      </c>
      <c r="T370" t="b">
        <v>0</v>
      </c>
    </row>
    <row r="371">
      <c r="A371" t="n">
        <v>2</v>
      </c>
      <c r="B371" t="n">
        <v>170</v>
      </c>
      <c r="C371" t="n">
        <v>73</v>
      </c>
      <c r="D371" t="n">
        <v>89.11758782502773</v>
      </c>
      <c r="E371" t="n">
        <v>0.999</v>
      </c>
      <c r="F371" t="n">
        <v>320.6377008721169</v>
      </c>
      <c r="G371" t="n">
        <v>2</v>
      </c>
      <c r="H371" t="n">
        <v>7</v>
      </c>
      <c r="I371" t="n">
        <v>323.6793675387835</v>
      </c>
      <c r="J371" t="n">
        <v>329.9557052059595</v>
      </c>
      <c r="K371" t="n">
        <v>338.5000568670359</v>
      </c>
      <c r="L371" t="n">
        <v>322.2599230943391</v>
      </c>
      <c r="M371" t="n">
        <v>328.0000502558179</v>
      </c>
      <c r="N371" t="n">
        <v>336.7029396918558</v>
      </c>
      <c r="O371" t="n">
        <v>336.7029396918558</v>
      </c>
      <c r="P371" t="n">
        <v>16.06523881973897</v>
      </c>
      <c r="Q371" t="n">
        <v>0.9673453858429325</v>
      </c>
      <c r="R371" t="n">
        <v>0.9855762536901843</v>
      </c>
      <c r="S371" t="n">
        <v>0.9995289981295535</v>
      </c>
      <c r="T371" t="b">
        <v>1</v>
      </c>
    </row>
    <row r="372">
      <c r="A372" t="n">
        <v>2</v>
      </c>
      <c r="B372" t="n">
        <v>171</v>
      </c>
      <c r="C372" t="n">
        <v>56</v>
      </c>
      <c r="D372" t="n">
        <v>34.15141111167516</v>
      </c>
      <c r="E372" t="n">
        <v>0.999</v>
      </c>
      <c r="F372" t="n">
        <v>323.6282728194848</v>
      </c>
      <c r="G372" t="n">
        <v>2</v>
      </c>
      <c r="H372" t="n">
        <v>7</v>
      </c>
      <c r="I372" t="n">
        <v>325.9616061528181</v>
      </c>
      <c r="J372" t="n">
        <v>346.3335594166521</v>
      </c>
      <c r="K372" t="n">
        <v>349.6079037226612</v>
      </c>
      <c r="L372" t="n">
        <v>324.8727172639293</v>
      </c>
      <c r="M372" t="n">
        <v>336.7029396918558</v>
      </c>
      <c r="N372" t="n">
        <v>340.0380384332303</v>
      </c>
      <c r="O372" t="n">
        <v>340.0380384332303</v>
      </c>
      <c r="P372" t="n">
        <v>16.40976561374549</v>
      </c>
      <c r="Q372" t="n">
        <v>0.9873578979756381</v>
      </c>
      <c r="R372" t="n">
        <v>0.9944477894806202</v>
      </c>
      <c r="S372" t="n">
        <v>0.9999298083881533</v>
      </c>
      <c r="T372" t="b">
        <v>1</v>
      </c>
    </row>
    <row r="373">
      <c r="A373" t="n">
        <v>2</v>
      </c>
      <c r="B373" t="n">
        <v>172</v>
      </c>
      <c r="C373" t="n">
        <v>22</v>
      </c>
      <c r="D373" t="n">
        <v>81.70343159249632</v>
      </c>
      <c r="E373" t="n">
        <v>0.9999</v>
      </c>
      <c r="F373" t="n">
        <v>324.2764696311528</v>
      </c>
      <c r="G373" t="n">
        <v>2</v>
      </c>
      <c r="H373" t="n">
        <v>4</v>
      </c>
      <c r="I373" t="n">
        <v>325.1931362978195</v>
      </c>
      <c r="J373" t="n">
        <v>338.5000568670359</v>
      </c>
      <c r="K373" t="n">
        <v>346.3335594166521</v>
      </c>
      <c r="L373" t="n">
        <v>324.9639696311528</v>
      </c>
      <c r="M373" t="n">
        <v>324.9639696311528</v>
      </c>
      <c r="N373" t="n">
        <v>332.3379255510532</v>
      </c>
      <c r="O373" t="n">
        <v>332.3379255510532</v>
      </c>
      <c r="P373" t="n">
        <v>8.061455919900368</v>
      </c>
      <c r="Q373" t="n">
        <v>0.9700209391896406</v>
      </c>
      <c r="R373" t="n">
        <v>0.9585100048775165</v>
      </c>
      <c r="S373" t="n">
        <v>0.9987561689132015</v>
      </c>
      <c r="T373" t="b">
        <v>0</v>
      </c>
    </row>
    <row r="374">
      <c r="A374" t="n">
        <v>2</v>
      </c>
      <c r="B374" t="n">
        <v>173</v>
      </c>
      <c r="C374" t="n">
        <v>47</v>
      </c>
      <c r="D374" t="n">
        <v>66.67672188427332</v>
      </c>
      <c r="E374" t="n">
        <v>0.9</v>
      </c>
      <c r="F374" t="n">
        <v>328.3746067185182</v>
      </c>
      <c r="G374" t="n">
        <v>1</v>
      </c>
      <c r="H374" t="n">
        <v>7</v>
      </c>
      <c r="I374" t="n">
        <v>330.7246067185183</v>
      </c>
      <c r="J374" t="n">
        <v>334.4792329436548</v>
      </c>
      <c r="K374" t="n">
        <v>340.8536805425337</v>
      </c>
      <c r="L374" t="n">
        <v>329.4190511629627</v>
      </c>
      <c r="M374" t="n">
        <v>343.7492909438706</v>
      </c>
      <c r="N374" t="n">
        <v>350.2606895653817</v>
      </c>
      <c r="O374" t="n">
        <v>340.8536805425337</v>
      </c>
      <c r="P374" t="n">
        <v>12.47907382401542</v>
      </c>
      <c r="Q374" t="n">
        <v>0.9805382942618011</v>
      </c>
      <c r="R374" t="n">
        <v>0.9891886071566885</v>
      </c>
      <c r="S374" t="n">
        <v>0.9997895918538634</v>
      </c>
      <c r="T374" t="b">
        <v>1</v>
      </c>
    </row>
    <row r="375">
      <c r="A375" t="n">
        <v>2</v>
      </c>
      <c r="B375" t="n">
        <v>174</v>
      </c>
      <c r="C375" t="n">
        <v>86</v>
      </c>
      <c r="D375" t="n">
        <v>55.87154050616485</v>
      </c>
      <c r="E375" t="n">
        <v>0.9999</v>
      </c>
      <c r="F375" t="n">
        <v>328.4752389132277</v>
      </c>
      <c r="G375" t="n">
        <v>5</v>
      </c>
      <c r="H375" t="n">
        <v>6</v>
      </c>
      <c r="I375" t="n">
        <v>330.8641278021166</v>
      </c>
      <c r="J375" t="n">
        <v>330.8641278021166</v>
      </c>
      <c r="K375" t="n">
        <v>336.1801640063188</v>
      </c>
      <c r="L375" t="n">
        <v>330.6252389132277</v>
      </c>
      <c r="M375" t="n">
        <v>330.6252389132277</v>
      </c>
      <c r="N375" t="n">
        <v>335.4169662293653</v>
      </c>
      <c r="O375" t="n">
        <v>335.4169662293653</v>
      </c>
      <c r="P375" t="n">
        <v>6.941727316137587</v>
      </c>
      <c r="Q375" t="n">
        <v>0.9889639895332729</v>
      </c>
      <c r="R375" t="n">
        <v>0.9922026216160561</v>
      </c>
      <c r="S375" t="n">
        <v>0.9999139480505418</v>
      </c>
      <c r="T375" t="b">
        <v>1</v>
      </c>
    </row>
    <row r="376">
      <c r="A376" t="n">
        <v>2</v>
      </c>
      <c r="B376" t="n">
        <v>175</v>
      </c>
      <c r="C376" t="n">
        <v>22</v>
      </c>
      <c r="D376" t="n">
        <v>38.00322570895611</v>
      </c>
      <c r="E376" t="n">
        <v>0.9</v>
      </c>
      <c r="F376" t="n">
        <v>328.5097276517968</v>
      </c>
      <c r="G376" t="n">
        <v>4</v>
      </c>
      <c r="H376" t="n">
        <v>7</v>
      </c>
      <c r="I376" t="n">
        <v>329.1972276517968</v>
      </c>
      <c r="J376" t="n">
        <v>332.3379255510532</v>
      </c>
      <c r="K376" t="n">
        <v>335.767819568107</v>
      </c>
      <c r="L376" t="n">
        <v>328.9986165406857</v>
      </c>
      <c r="M376" t="n">
        <v>340.0380384332303</v>
      </c>
      <c r="N376" t="n">
        <v>343.7492909438706</v>
      </c>
      <c r="O376" t="n">
        <v>335.767819568107</v>
      </c>
      <c r="P376" t="n">
        <v>7.258091916310207</v>
      </c>
      <c r="Q376" t="n">
        <v>0.9804827004950037</v>
      </c>
      <c r="R376" t="n">
        <v>0.9938235133552581</v>
      </c>
      <c r="S376" t="n">
        <v>0.9998794516602659</v>
      </c>
      <c r="T376" t="b">
        <v>1</v>
      </c>
    </row>
    <row r="377">
      <c r="A377" t="n">
        <v>2</v>
      </c>
      <c r="B377" t="n">
        <v>176</v>
      </c>
      <c r="C377" t="n">
        <v>79</v>
      </c>
      <c r="D377" t="n">
        <v>29.69824828000953</v>
      </c>
      <c r="E377" t="n">
        <v>0.99</v>
      </c>
      <c r="F377" t="n">
        <v>328.891874106451</v>
      </c>
      <c r="G377" t="n">
        <v>3</v>
      </c>
      <c r="H377" t="n">
        <v>8</v>
      </c>
      <c r="I377" t="n">
        <v>331.7133026778795</v>
      </c>
      <c r="J377" t="n">
        <v>331.7133026778795</v>
      </c>
      <c r="K377" t="n">
        <v>334.1317268049161</v>
      </c>
      <c r="L377" t="n">
        <v>330.471874106451</v>
      </c>
      <c r="M377" t="n">
        <v>330.7531242918809</v>
      </c>
      <c r="N377" t="n">
        <v>333.4238300724572</v>
      </c>
      <c r="O377" t="n">
        <v>333.4238300724572</v>
      </c>
      <c r="P377" t="n">
        <v>4.531955966006251</v>
      </c>
      <c r="Q377" t="n">
        <v>0.9972887763809539</v>
      </c>
      <c r="R377" t="n">
        <v>0.9966236728805451</v>
      </c>
      <c r="S377" t="n">
        <v>0.9999908460221681</v>
      </c>
      <c r="T377" t="b">
        <v>1</v>
      </c>
    </row>
    <row r="378">
      <c r="A378" t="n">
        <v>2</v>
      </c>
      <c r="B378" t="n">
        <v>177</v>
      </c>
      <c r="C378" t="n">
        <v>76</v>
      </c>
      <c r="D378" t="n">
        <v>51.10642431092796</v>
      </c>
      <c r="E378" t="n">
        <v>0.9</v>
      </c>
      <c r="F378" t="n">
        <v>328.9540635696969</v>
      </c>
      <c r="G378" t="n">
        <v>5</v>
      </c>
      <c r="H378" t="n">
        <v>8</v>
      </c>
      <c r="I378" t="n">
        <v>331.065174680808</v>
      </c>
      <c r="J378" t="n">
        <v>336.1801640063188</v>
      </c>
      <c r="K378" t="n">
        <v>341.0428114193472</v>
      </c>
      <c r="L378" t="n">
        <v>330.4740635696969</v>
      </c>
      <c r="M378" t="n">
        <v>333.4238300724572</v>
      </c>
      <c r="N378" t="n">
        <v>338.0197315392673</v>
      </c>
      <c r="O378" t="n">
        <v>338.0197315392673</v>
      </c>
      <c r="P378" t="n">
        <v>9.065667969570427</v>
      </c>
      <c r="Q378" t="n">
        <v>0.9899004479577608</v>
      </c>
      <c r="R378" t="n">
        <v>0.9941968982114309</v>
      </c>
      <c r="S378" t="n">
        <v>0.99994139127148</v>
      </c>
      <c r="T378" t="b">
        <v>1</v>
      </c>
    </row>
    <row r="379">
      <c r="A379" t="n">
        <v>2</v>
      </c>
      <c r="B379" t="n">
        <v>178</v>
      </c>
      <c r="C379" t="n">
        <v>76</v>
      </c>
      <c r="D379" t="n">
        <v>58.24256654083357</v>
      </c>
      <c r="E379" t="n">
        <v>0.9</v>
      </c>
      <c r="F379" t="n">
        <v>331.3026718613557</v>
      </c>
      <c r="G379" t="n">
        <v>5</v>
      </c>
      <c r="H379" t="n">
        <v>7</v>
      </c>
      <c r="I379" t="n">
        <v>333.4137829724668</v>
      </c>
      <c r="J379" t="n">
        <v>341.0428114193472</v>
      </c>
      <c r="K379" t="n">
        <v>346.5844447724236</v>
      </c>
      <c r="L379" t="n">
        <v>332.9915607502446</v>
      </c>
      <c r="M379" t="n">
        <v>350.2606895653817</v>
      </c>
      <c r="N379" t="n">
        <v>355.948440204135</v>
      </c>
      <c r="O379" t="n">
        <v>346.5844447724236</v>
      </c>
      <c r="P379" t="n">
        <v>15.28177291106795</v>
      </c>
      <c r="Q379" t="n">
        <v>0.9884983567691247</v>
      </c>
      <c r="R379" t="n">
        <v>0.9905496914852042</v>
      </c>
      <c r="S379" t="n">
        <v>0.9998913059230411</v>
      </c>
      <c r="T379" t="b">
        <v>1</v>
      </c>
    </row>
    <row r="380">
      <c r="A380" t="n">
        <v>2</v>
      </c>
      <c r="B380" t="n">
        <v>179</v>
      </c>
      <c r="C380" t="n">
        <v>76</v>
      </c>
      <c r="D380" t="n">
        <v>57.90753875284465</v>
      </c>
      <c r="E380" t="n">
        <v>0.99</v>
      </c>
      <c r="F380" t="n">
        <v>333.4771300197754</v>
      </c>
      <c r="G380" t="n">
        <v>3</v>
      </c>
      <c r="H380" t="n">
        <v>4</v>
      </c>
      <c r="I380" t="n">
        <v>336.1914157340611</v>
      </c>
      <c r="J380" t="n">
        <v>336.1914157340611</v>
      </c>
      <c r="K380" t="n">
        <v>340.9070133523709</v>
      </c>
      <c r="L380" t="n">
        <v>335.8521300197754</v>
      </c>
      <c r="M380" t="n">
        <v>339.1814373321548</v>
      </c>
      <c r="N380" t="n">
        <v>344.4077494939639</v>
      </c>
      <c r="O380" t="n">
        <v>340.9070133523709</v>
      </c>
      <c r="P380" t="n">
        <v>7.429883332595523</v>
      </c>
      <c r="Q380" t="n">
        <v>0.9947202907301758</v>
      </c>
      <c r="R380" t="n">
        <v>0.9704129283321556</v>
      </c>
      <c r="S380" t="n">
        <v>0.9998437888634484</v>
      </c>
      <c r="T380" t="b">
        <v>1</v>
      </c>
    </row>
    <row r="381">
      <c r="A381" t="n">
        <v>2</v>
      </c>
      <c r="B381" t="n">
        <v>180</v>
      </c>
      <c r="C381" t="n">
        <v>15</v>
      </c>
      <c r="D381" t="n">
        <v>37.82288482564915</v>
      </c>
      <c r="E381" t="n">
        <v>0.99</v>
      </c>
      <c r="F381" t="n">
        <v>334.472458815275</v>
      </c>
      <c r="G381" t="n">
        <v>4</v>
      </c>
      <c r="H381" t="n">
        <v>6</v>
      </c>
      <c r="I381" t="n">
        <v>334.941208815275</v>
      </c>
      <c r="J381" t="n">
        <v>335.767819568107</v>
      </c>
      <c r="K381" t="n">
        <v>339.1814373321548</v>
      </c>
      <c r="L381" t="n">
        <v>334.847458815275</v>
      </c>
      <c r="M381" t="n">
        <v>335.4169662293653</v>
      </c>
      <c r="N381" t="n">
        <v>338.6607813945153</v>
      </c>
      <c r="O381" t="n">
        <v>338.6607813945153</v>
      </c>
      <c r="P381" t="n">
        <v>4.188322579240264</v>
      </c>
      <c r="Q381" t="n">
        <v>0.9805744126094892</v>
      </c>
      <c r="R381" t="n">
        <v>0.9947148037411299</v>
      </c>
      <c r="S381" t="n">
        <v>0.9998973319581973</v>
      </c>
      <c r="T381" t="b">
        <v>1</v>
      </c>
    </row>
    <row r="382">
      <c r="A382" t="n">
        <v>2</v>
      </c>
      <c r="B382" t="n">
        <v>181</v>
      </c>
      <c r="C382" t="n">
        <v>63</v>
      </c>
      <c r="D382" t="n">
        <v>59.72710216882905</v>
      </c>
      <c r="E382" t="n">
        <v>0.9</v>
      </c>
      <c r="F382" t="n">
        <v>336.8151118912264</v>
      </c>
      <c r="G382" t="n">
        <v>3</v>
      </c>
      <c r="H382" t="n">
        <v>6</v>
      </c>
      <c r="I382" t="n">
        <v>339.0651118912264</v>
      </c>
      <c r="J382" t="n">
        <v>340.9070133523709</v>
      </c>
      <c r="K382" t="n">
        <v>345.7707838872919</v>
      </c>
      <c r="L382" t="n">
        <v>338.3901118912264</v>
      </c>
      <c r="M382" t="n">
        <v>338.6607813945153</v>
      </c>
      <c r="N382" t="n">
        <v>343.7831743764046</v>
      </c>
      <c r="O382" t="n">
        <v>343.7831743764046</v>
      </c>
      <c r="P382" t="n">
        <v>6.968062485178166</v>
      </c>
      <c r="Q382" t="n">
        <v>0.9945548448487248</v>
      </c>
      <c r="R382" t="n">
        <v>0.9916667911556019</v>
      </c>
      <c r="S382" t="n">
        <v>0.9999546243849343</v>
      </c>
      <c r="T382" t="b">
        <v>1</v>
      </c>
    </row>
    <row r="383">
      <c r="A383" t="n">
        <v>2</v>
      </c>
      <c r="B383" t="n">
        <v>182</v>
      </c>
      <c r="C383" t="n">
        <v>44</v>
      </c>
      <c r="D383" t="n">
        <v>30.0882005832016</v>
      </c>
      <c r="E383" t="n">
        <v>0.9</v>
      </c>
      <c r="F383" t="n">
        <v>337.5220095415888</v>
      </c>
      <c r="G383" t="n">
        <v>2</v>
      </c>
      <c r="H383" t="n">
        <v>7</v>
      </c>
      <c r="I383" t="n">
        <v>339.3553428749221</v>
      </c>
      <c r="J383" t="n">
        <v>349.6079037226612</v>
      </c>
      <c r="K383" t="n">
        <v>352.4926784669759</v>
      </c>
      <c r="L383" t="n">
        <v>338.4997873193666</v>
      </c>
      <c r="M383" t="n">
        <v>355.948440204135</v>
      </c>
      <c r="N383" t="n">
        <v>358.8867410423383</v>
      </c>
      <c r="O383" t="n">
        <v>352.4926784669759</v>
      </c>
      <c r="P383" t="n">
        <v>14.97066892538703</v>
      </c>
      <c r="Q383" t="n">
        <v>0.9888535930837321</v>
      </c>
      <c r="R383" t="n">
        <v>0.9951067522530916</v>
      </c>
      <c r="S383" t="n">
        <v>0.9999454578694709</v>
      </c>
      <c r="T383" t="b">
        <v>1</v>
      </c>
    </row>
    <row r="384">
      <c r="A384" t="n">
        <v>2</v>
      </c>
      <c r="B384" t="n">
        <v>183</v>
      </c>
      <c r="C384" t="n">
        <v>79</v>
      </c>
      <c r="D384" t="n">
        <v>50.0340207885088</v>
      </c>
      <c r="E384" t="n">
        <v>0.999</v>
      </c>
      <c r="F384" t="n">
        <v>337.9077336606007</v>
      </c>
      <c r="G384" t="n">
        <v>2</v>
      </c>
      <c r="H384" t="n">
        <v>4</v>
      </c>
      <c r="I384" t="n">
        <v>341.1994003272674</v>
      </c>
      <c r="J384" t="n">
        <v>354.6972388984564</v>
      </c>
      <c r="K384" t="n">
        <v>359.4943645732894</v>
      </c>
      <c r="L384" t="n">
        <v>340.3764836606007</v>
      </c>
      <c r="M384" t="n">
        <v>344.4077494939639</v>
      </c>
      <c r="N384" t="n">
        <v>348.9234553413022</v>
      </c>
      <c r="O384" t="n">
        <v>348.9234553413022</v>
      </c>
      <c r="P384" t="n">
        <v>11.01572168070152</v>
      </c>
      <c r="Q384" t="n">
        <v>0.9815330757560419</v>
      </c>
      <c r="R384" t="n">
        <v>0.9743837895103379</v>
      </c>
      <c r="S384" t="n">
        <v>0.9995269473814701</v>
      </c>
      <c r="T384" t="b">
        <v>1</v>
      </c>
    </row>
    <row r="385">
      <c r="A385" t="n">
        <v>2</v>
      </c>
      <c r="B385" t="n">
        <v>184</v>
      </c>
      <c r="C385" t="n">
        <v>33</v>
      </c>
      <c r="D385" t="n">
        <v>22.99356530034146</v>
      </c>
      <c r="E385" t="n">
        <v>0.9999</v>
      </c>
      <c r="F385" t="n">
        <v>339.7113622669892</v>
      </c>
      <c r="G385" t="n">
        <v>2</v>
      </c>
      <c r="H385" t="n">
        <v>7</v>
      </c>
      <c r="I385" t="n">
        <v>341.0863622669892</v>
      </c>
      <c r="J385" t="n">
        <v>352.4926784669759</v>
      </c>
      <c r="K385" t="n">
        <v>354.6972388984564</v>
      </c>
      <c r="L385" t="n">
        <v>340.4446956003226</v>
      </c>
      <c r="M385" t="n">
        <v>358.8867410423383</v>
      </c>
      <c r="N385" t="n">
        <v>361.1322064036997</v>
      </c>
      <c r="O385" t="n">
        <v>354.6972388984564</v>
      </c>
      <c r="P385" t="n">
        <v>14.98587663146714</v>
      </c>
      <c r="Q385" t="n">
        <v>0.9914706099865562</v>
      </c>
      <c r="R385" t="n">
        <v>0.9962583920087326</v>
      </c>
      <c r="S385" t="n">
        <v>0.9999680863661651</v>
      </c>
      <c r="T385" t="b">
        <v>1</v>
      </c>
    </row>
    <row r="386">
      <c r="A386" t="n">
        <v>2</v>
      </c>
      <c r="B386" t="n">
        <v>185</v>
      </c>
      <c r="C386" t="n">
        <v>50</v>
      </c>
      <c r="D386" t="n">
        <v>70.53643160720347</v>
      </c>
      <c r="E386" t="n">
        <v>0.9</v>
      </c>
      <c r="F386" t="n">
        <v>340.5671365825997</v>
      </c>
      <c r="G386" t="n">
        <v>1</v>
      </c>
      <c r="H386" t="n">
        <v>6</v>
      </c>
      <c r="I386" t="n">
        <v>343.0671365825997</v>
      </c>
      <c r="J386" t="n">
        <v>343.0671365825997</v>
      </c>
      <c r="K386" t="n">
        <v>349.8105812869213</v>
      </c>
      <c r="L386" t="n">
        <v>341.8171365825997</v>
      </c>
      <c r="M386" t="n">
        <v>343.7831743764046</v>
      </c>
      <c r="N386" t="n">
        <v>349.8326110494066</v>
      </c>
      <c r="O386" t="n">
        <v>349.8105812869213</v>
      </c>
      <c r="P386" t="n">
        <v>9.243444704321576</v>
      </c>
      <c r="Q386" t="n">
        <v>0.9794233848695135</v>
      </c>
      <c r="R386" t="n">
        <v>0.9901660963637924</v>
      </c>
      <c r="S386" t="n">
        <v>0.9997976515496475</v>
      </c>
      <c r="T386" t="b">
        <v>1</v>
      </c>
    </row>
    <row r="387">
      <c r="A387" t="n">
        <v>2</v>
      </c>
      <c r="B387" t="n">
        <v>186</v>
      </c>
      <c r="C387" t="n">
        <v>36</v>
      </c>
      <c r="D387" t="n">
        <v>69.30669020013021</v>
      </c>
      <c r="E387" t="n">
        <v>0.9</v>
      </c>
      <c r="F387" t="n">
        <v>343.2562165134359</v>
      </c>
      <c r="G387" t="n">
        <v>5</v>
      </c>
      <c r="H387" t="n">
        <v>7</v>
      </c>
      <c r="I387" t="n">
        <v>344.2562165134359</v>
      </c>
      <c r="J387" t="n">
        <v>346.5844447724236</v>
      </c>
      <c r="K387" t="n">
        <v>353.1788015945102</v>
      </c>
      <c r="L387" t="n">
        <v>344.0562165134359</v>
      </c>
      <c r="M387" t="n">
        <v>361.1322064036997</v>
      </c>
      <c r="N387" t="n">
        <v>367.9004378685562</v>
      </c>
      <c r="O387" t="n">
        <v>353.1788015945102</v>
      </c>
      <c r="P387" t="n">
        <v>9.922585081074317</v>
      </c>
      <c r="Q387" t="n">
        <v>0.9863284311348776</v>
      </c>
      <c r="R387" t="n">
        <v>0.988764571635936</v>
      </c>
      <c r="S387" t="n">
        <v>0.9998463940673915</v>
      </c>
      <c r="T387" t="b">
        <v>1</v>
      </c>
    </row>
    <row r="388">
      <c r="A388" t="n">
        <v>2</v>
      </c>
      <c r="B388" t="n">
        <v>187</v>
      </c>
      <c r="C388" t="n">
        <v>69</v>
      </c>
      <c r="D388" t="n">
        <v>53.28708600267237</v>
      </c>
      <c r="E388" t="n">
        <v>0.9999</v>
      </c>
      <c r="F388" t="n">
        <v>343.6197059935432</v>
      </c>
      <c r="G388" t="n">
        <v>2</v>
      </c>
      <c r="H388" t="n">
        <v>8</v>
      </c>
      <c r="I388" t="n">
        <v>346.4947059935432</v>
      </c>
      <c r="J388" t="n">
        <v>359.4943645732894</v>
      </c>
      <c r="K388" t="n">
        <v>364.6033852830375</v>
      </c>
      <c r="L388" t="n">
        <v>344.9997059935432</v>
      </c>
      <c r="M388" t="n">
        <v>344.9997059935432</v>
      </c>
      <c r="N388" t="n">
        <v>349.7917101304741</v>
      </c>
      <c r="O388" t="n">
        <v>349.7917101304741</v>
      </c>
      <c r="P388" t="n">
        <v>6.17200413693098</v>
      </c>
      <c r="Q388" t="n">
        <v>0.9803442861940709</v>
      </c>
      <c r="R388" t="n">
        <v>0.9939500359794587</v>
      </c>
      <c r="S388" t="n">
        <v>0.9998810836386761</v>
      </c>
      <c r="T388" t="b">
        <v>0</v>
      </c>
    </row>
    <row r="389">
      <c r="A389" t="n">
        <v>2</v>
      </c>
      <c r="B389" t="n">
        <v>188</v>
      </c>
      <c r="C389" t="n">
        <v>73</v>
      </c>
      <c r="D389" t="n">
        <v>58.33525434379268</v>
      </c>
      <c r="E389" t="n">
        <v>0.99</v>
      </c>
      <c r="F389" t="n">
        <v>343.8908214533839</v>
      </c>
      <c r="G389" t="n">
        <v>1</v>
      </c>
      <c r="H389" t="n">
        <v>2</v>
      </c>
      <c r="I389" t="n">
        <v>347.5408214533839</v>
      </c>
      <c r="J389" t="n">
        <v>349.8105812869213</v>
      </c>
      <c r="K389" t="n">
        <v>355.3875654498078</v>
      </c>
      <c r="L389" t="n">
        <v>346.9324881200506</v>
      </c>
      <c r="M389" t="n">
        <v>364.6033852830375</v>
      </c>
      <c r="N389" t="n">
        <v>370.1964106276005</v>
      </c>
      <c r="O389" t="n">
        <v>355.3875654498078</v>
      </c>
      <c r="P389" t="n">
        <v>11.49674399642385</v>
      </c>
      <c r="Q389" t="n">
        <v>0.9829521339889485</v>
      </c>
      <c r="R389" t="n">
        <v>0.9785023501486781</v>
      </c>
      <c r="S389" t="n">
        <v>0.9996335109457821</v>
      </c>
      <c r="T389" t="b">
        <v>1</v>
      </c>
    </row>
    <row r="390">
      <c r="A390" t="n">
        <v>2</v>
      </c>
      <c r="B390" t="n">
        <v>189</v>
      </c>
      <c r="C390" t="n">
        <v>58</v>
      </c>
      <c r="D390" t="n">
        <v>52.21783588359124</v>
      </c>
      <c r="E390" t="n">
        <v>0.9</v>
      </c>
      <c r="F390" t="n">
        <v>344.8162694120206</v>
      </c>
      <c r="G390" t="n">
        <v>2</v>
      </c>
      <c r="H390" t="n">
        <v>8</v>
      </c>
      <c r="I390" t="n">
        <v>347.2329360786873</v>
      </c>
      <c r="J390" t="n">
        <v>370.1964106276005</v>
      </c>
      <c r="K390" t="n">
        <v>375.2029145474079</v>
      </c>
      <c r="L390" t="n">
        <v>345.9762694120207</v>
      </c>
      <c r="M390" t="n">
        <v>349.7917101304741</v>
      </c>
      <c r="N390" t="n">
        <v>354.4875586811568</v>
      </c>
      <c r="O390" t="n">
        <v>354.4875586811568</v>
      </c>
      <c r="P390" t="n">
        <v>9.671289269136196</v>
      </c>
      <c r="Q390" t="n">
        <v>0.9807348705424611</v>
      </c>
      <c r="R390" t="n">
        <v>0.9940710729874935</v>
      </c>
      <c r="S390" t="n">
        <v>0.9998857784535597</v>
      </c>
      <c r="T390" t="b">
        <v>1</v>
      </c>
    </row>
    <row r="391">
      <c r="A391" t="n">
        <v>2</v>
      </c>
      <c r="B391" t="n">
        <v>190</v>
      </c>
      <c r="C391" t="n">
        <v>97</v>
      </c>
      <c r="D391" t="n">
        <v>73.04385275833977</v>
      </c>
      <c r="E391" t="n">
        <v>0.9999</v>
      </c>
      <c r="F391" t="n">
        <v>346.0196040250851</v>
      </c>
      <c r="G391" t="n">
        <v>4</v>
      </c>
      <c r="H391" t="n">
        <v>7</v>
      </c>
      <c r="I391" t="n">
        <v>349.0508540250851</v>
      </c>
      <c r="J391" t="n">
        <v>349.0508540250851</v>
      </c>
      <c r="K391" t="n">
        <v>355.6432595086898</v>
      </c>
      <c r="L391" t="n">
        <v>348.1751595806406</v>
      </c>
      <c r="M391" t="n">
        <v>367.9004378685562</v>
      </c>
      <c r="N391" t="n">
        <v>375.0336266144878</v>
      </c>
      <c r="O391" t="n">
        <v>355.6432595086898</v>
      </c>
      <c r="P391" t="n">
        <v>9.623655483604693</v>
      </c>
      <c r="Q391" t="n">
        <v>0.9628246126367749</v>
      </c>
      <c r="R391" t="n">
        <v>0.9881623334223445</v>
      </c>
      <c r="S391" t="n">
        <v>0.999559930159499</v>
      </c>
      <c r="T391" t="b">
        <v>0</v>
      </c>
    </row>
    <row r="392">
      <c r="A392" t="n">
        <v>2</v>
      </c>
      <c r="B392" t="n">
        <v>191</v>
      </c>
      <c r="C392" t="n">
        <v>24</v>
      </c>
      <c r="D392" t="n">
        <v>47.88198415669979</v>
      </c>
      <c r="E392" t="n">
        <v>0.9999</v>
      </c>
      <c r="F392" t="n">
        <v>355.3173789131638</v>
      </c>
      <c r="G392" t="n">
        <v>7</v>
      </c>
      <c r="H392" t="n">
        <v>8</v>
      </c>
      <c r="I392" t="n">
        <v>355.8507122464972</v>
      </c>
      <c r="J392" t="n">
        <v>375.0336266144878</v>
      </c>
      <c r="K392" t="n">
        <v>379.7096016297905</v>
      </c>
      <c r="L392" t="n">
        <v>355.7973789131638</v>
      </c>
      <c r="M392" t="n">
        <v>355.7973789131638</v>
      </c>
      <c r="N392" t="n">
        <v>360.1033127402052</v>
      </c>
      <c r="O392" t="n">
        <v>360.1033127402052</v>
      </c>
      <c r="P392" t="n">
        <v>4.78593382704139</v>
      </c>
      <c r="Q392" t="n">
        <v>0.9922242216800927</v>
      </c>
      <c r="R392" t="n">
        <v>0.9945620339482287</v>
      </c>
      <c r="S392" t="n">
        <v>0.9999577155814703</v>
      </c>
      <c r="T392" t="b">
        <v>1</v>
      </c>
    </row>
    <row r="393">
      <c r="A393" t="n">
        <v>2</v>
      </c>
      <c r="B393" t="n">
        <v>192</v>
      </c>
      <c r="C393" t="n">
        <v>63</v>
      </c>
      <c r="D393" t="n">
        <v>31.82557362505747</v>
      </c>
      <c r="E393" t="n">
        <v>0.99</v>
      </c>
      <c r="F393" t="n">
        <v>359.4266667153372</v>
      </c>
      <c r="G393" t="n">
        <v>3</v>
      </c>
      <c r="H393" t="n">
        <v>8</v>
      </c>
      <c r="I393" t="n">
        <v>361.6766667153372</v>
      </c>
      <c r="J393" t="n">
        <v>361.6766667153372</v>
      </c>
      <c r="K393" t="n">
        <v>364.2683258053256</v>
      </c>
      <c r="L393" t="n">
        <v>360.6866667153372</v>
      </c>
      <c r="M393" t="n">
        <v>360.6866667153372</v>
      </c>
      <c r="N393" t="n">
        <v>363.5486787319791</v>
      </c>
      <c r="O393" t="n">
        <v>363.5486787319791</v>
      </c>
      <c r="P393" t="n">
        <v>4.122012016641861</v>
      </c>
      <c r="Q393" t="n">
        <v>0.9970948501647449</v>
      </c>
      <c r="R393" t="n">
        <v>0.9963822600294214</v>
      </c>
      <c r="S393" t="n">
        <v>0.9999894899233205</v>
      </c>
      <c r="T393" t="b">
        <v>1</v>
      </c>
    </row>
    <row r="394">
      <c r="A394" t="n">
        <v>2</v>
      </c>
      <c r="B394" t="n">
        <v>193</v>
      </c>
      <c r="C394" t="n">
        <v>49</v>
      </c>
      <c r="D394" t="n">
        <v>7.703496491937528</v>
      </c>
      <c r="E394" t="n">
        <v>0.9</v>
      </c>
      <c r="F394" t="n">
        <v>363.3082434552945</v>
      </c>
      <c r="G394" t="n">
        <v>1</v>
      </c>
      <c r="H394" t="n">
        <v>8</v>
      </c>
      <c r="I394" t="n">
        <v>365.7582434552945</v>
      </c>
      <c r="J394" t="n">
        <v>365.7582434552945</v>
      </c>
      <c r="K394" t="n">
        <v>366.4947153952502</v>
      </c>
      <c r="L394" t="n">
        <v>364.2882434552945</v>
      </c>
      <c r="M394" t="n">
        <v>364.2882434552945</v>
      </c>
      <c r="N394" t="n">
        <v>364.9810039311881</v>
      </c>
      <c r="O394" t="n">
        <v>364.9810039311881</v>
      </c>
      <c r="P394" t="n">
        <v>1.672760475893654</v>
      </c>
      <c r="Q394" t="n">
        <v>0.9977318994507243</v>
      </c>
      <c r="R394" t="n">
        <v>0.999123109667142</v>
      </c>
      <c r="S394" t="n">
        <v>0.9999980111245544</v>
      </c>
      <c r="T394" t="b">
        <v>1</v>
      </c>
    </row>
    <row r="395">
      <c r="A395" t="n">
        <v>2</v>
      </c>
      <c r="B395" t="n">
        <v>194</v>
      </c>
      <c r="C395" t="n">
        <v>86</v>
      </c>
      <c r="D395" t="n">
        <v>57.38510043723399</v>
      </c>
      <c r="E395" t="n">
        <v>0.9</v>
      </c>
      <c r="F395" t="n">
        <v>366.5314719081724</v>
      </c>
      <c r="G395" t="n">
        <v>1</v>
      </c>
      <c r="H395" t="n">
        <v>4</v>
      </c>
      <c r="I395" t="n">
        <v>370.8314719081724</v>
      </c>
      <c r="J395" t="n">
        <v>375.6131269562415</v>
      </c>
      <c r="K395" t="n">
        <v>381.0992742255755</v>
      </c>
      <c r="L395" t="n">
        <v>369.2189719081724</v>
      </c>
      <c r="M395" t="n">
        <v>369.2189719081724</v>
      </c>
      <c r="N395" t="n">
        <v>374.3981325974534</v>
      </c>
      <c r="O395" t="n">
        <v>374.3981325974534</v>
      </c>
      <c r="P395" t="n">
        <v>7.866660689281048</v>
      </c>
      <c r="Q395" t="n">
        <v>0.9832274646248161</v>
      </c>
      <c r="R395" t="n">
        <v>0.9706759083206874</v>
      </c>
      <c r="S395" t="n">
        <v>0.9995081606349636</v>
      </c>
      <c r="T395" t="b">
        <v>1</v>
      </c>
    </row>
    <row r="396">
      <c r="A396" t="n">
        <v>2</v>
      </c>
      <c r="B396" t="n">
        <v>195</v>
      </c>
      <c r="C396" t="n">
        <v>91</v>
      </c>
      <c r="D396" t="n">
        <v>21.07210778365031</v>
      </c>
      <c r="E396" t="n">
        <v>0.99</v>
      </c>
      <c r="F396" t="n">
        <v>367.4259478320848</v>
      </c>
      <c r="G396" t="n">
        <v>5</v>
      </c>
      <c r="H396" t="n">
        <v>7</v>
      </c>
      <c r="I396" t="n">
        <v>369.9537256098626</v>
      </c>
      <c r="J396" t="n">
        <v>374.5233672917027</v>
      </c>
      <c r="K396" t="n">
        <v>376.5283252159321</v>
      </c>
      <c r="L396" t="n">
        <v>369.4481700543071</v>
      </c>
      <c r="M396" t="n">
        <v>379.7096016297905</v>
      </c>
      <c r="N396" t="n">
        <v>381.7674246555376</v>
      </c>
      <c r="O396" t="n">
        <v>376.5283252159321</v>
      </c>
      <c r="P396" t="n">
        <v>9.102377383847227</v>
      </c>
      <c r="Q396" t="n">
        <v>0.9958233465879465</v>
      </c>
      <c r="R396" t="n">
        <v>0.9965705227333352</v>
      </c>
      <c r="S396" t="n">
        <v>0.9999856762620726</v>
      </c>
      <c r="T396" t="b">
        <v>1</v>
      </c>
    </row>
    <row r="397">
      <c r="A397" t="n">
        <v>2</v>
      </c>
      <c r="B397" t="n">
        <v>196</v>
      </c>
      <c r="C397" t="n">
        <v>48</v>
      </c>
      <c r="D397" t="n">
        <v>50.77438967751996</v>
      </c>
      <c r="E397" t="n">
        <v>0.999</v>
      </c>
      <c r="F397" t="n">
        <v>368.358978803515</v>
      </c>
      <c r="G397" t="n">
        <v>1</v>
      </c>
      <c r="H397" t="n">
        <v>5</v>
      </c>
      <c r="I397" t="n">
        <v>370.7589788035149</v>
      </c>
      <c r="J397" t="n">
        <v>370.7589788035149</v>
      </c>
      <c r="K397" t="n">
        <v>375.6131269562415</v>
      </c>
      <c r="L397" t="n">
        <v>369.6923121368483</v>
      </c>
      <c r="M397" t="n">
        <v>369.6923121368483</v>
      </c>
      <c r="N397" t="n">
        <v>374.5233672917027</v>
      </c>
      <c r="O397" t="n">
        <v>374.5233672917027</v>
      </c>
      <c r="P397" t="n">
        <v>6.16438848818774</v>
      </c>
      <c r="Q397" t="n">
        <v>0.9851452179496493</v>
      </c>
      <c r="R397" t="n">
        <v>0.9899657336806926</v>
      </c>
      <c r="S397" t="n">
        <v>0.9998509431607915</v>
      </c>
      <c r="T397" t="b">
        <v>1</v>
      </c>
    </row>
    <row r="398">
      <c r="A398" t="n">
        <v>2</v>
      </c>
      <c r="B398" t="n">
        <v>197</v>
      </c>
      <c r="C398" t="n">
        <v>100</v>
      </c>
      <c r="D398" t="n">
        <v>59.94433851813749</v>
      </c>
      <c r="E398" t="n">
        <v>0.999</v>
      </c>
      <c r="F398" t="n">
        <v>371.5600017128014</v>
      </c>
      <c r="G398" t="n">
        <v>3</v>
      </c>
      <c r="H398" t="n">
        <v>5</v>
      </c>
      <c r="I398" t="n">
        <v>375.13143028423</v>
      </c>
      <c r="J398" t="n">
        <v>375.13143028423</v>
      </c>
      <c r="K398" t="n">
        <v>380.0128910756092</v>
      </c>
      <c r="L398" t="n">
        <v>374.3377794905792</v>
      </c>
      <c r="M398" t="n">
        <v>376.5283252159321</v>
      </c>
      <c r="N398" t="n">
        <v>382.2318778817872</v>
      </c>
      <c r="O398" t="n">
        <v>380.0128910756092</v>
      </c>
      <c r="P398" t="n">
        <v>8.452889362807809</v>
      </c>
      <c r="Q398" t="n">
        <v>0.9945350942244503</v>
      </c>
      <c r="R398" t="n">
        <v>0.9881642902793532</v>
      </c>
      <c r="S398" t="n">
        <v>0.9999353189615899</v>
      </c>
      <c r="T398" t="b">
        <v>1</v>
      </c>
    </row>
    <row r="399">
      <c r="A399" t="n">
        <v>2</v>
      </c>
      <c r="B399" t="n">
        <v>198</v>
      </c>
      <c r="C399" t="n">
        <v>57</v>
      </c>
      <c r="D399" t="n">
        <v>18.08351560802339</v>
      </c>
      <c r="E399" t="n">
        <v>0.9999</v>
      </c>
      <c r="F399" t="n">
        <v>373.3537148209098</v>
      </c>
      <c r="G399" t="n">
        <v>6</v>
      </c>
      <c r="H399" t="n">
        <v>8</v>
      </c>
      <c r="I399" t="n">
        <v>374.7787148209098</v>
      </c>
      <c r="J399" t="n">
        <v>374.7787148209098</v>
      </c>
      <c r="K399" t="n">
        <v>376.3296166740851</v>
      </c>
      <c r="L399" t="n">
        <v>374.4937148209098</v>
      </c>
      <c r="M399" t="n">
        <v>374.4937148209098</v>
      </c>
      <c r="N399" t="n">
        <v>376.119930253286</v>
      </c>
      <c r="O399" t="n">
        <v>376.119930253286</v>
      </c>
      <c r="P399" t="n">
        <v>2.766215432376214</v>
      </c>
      <c r="Q399" t="n">
        <v>0.9974695982154895</v>
      </c>
      <c r="R399" t="n">
        <v>0.9979427662695965</v>
      </c>
      <c r="S399" t="n">
        <v>0.9999947943720975</v>
      </c>
      <c r="T399" t="b">
        <v>1</v>
      </c>
    </row>
    <row r="400">
      <c r="A400" t="n">
        <v>2</v>
      </c>
      <c r="B400" t="n">
        <v>199</v>
      </c>
      <c r="C400" t="n">
        <v>74</v>
      </c>
      <c r="D400" t="n">
        <v>48.88290551241017</v>
      </c>
      <c r="E400" t="n">
        <v>0.9</v>
      </c>
      <c r="F400" t="n">
        <v>373.5515759293063</v>
      </c>
      <c r="G400" t="n">
        <v>3</v>
      </c>
      <c r="H400" t="n">
        <v>7</v>
      </c>
      <c r="I400" t="n">
        <v>376.1944330721635</v>
      </c>
      <c r="J400" t="n">
        <v>380.0128910756092</v>
      </c>
      <c r="K400" t="n">
        <v>383.993583706913</v>
      </c>
      <c r="L400" t="n">
        <v>375.1960203737507</v>
      </c>
      <c r="M400" t="n">
        <v>381.7674246555376</v>
      </c>
      <c r="N400" t="n">
        <v>386.5411458969839</v>
      </c>
      <c r="O400" t="n">
        <v>383.993583706913</v>
      </c>
      <c r="P400" t="n">
        <v>10.4420077776067</v>
      </c>
      <c r="Q400" t="n">
        <v>0.9955412726696052</v>
      </c>
      <c r="R400" t="n">
        <v>0.9920623242094402</v>
      </c>
      <c r="S400" t="n">
        <v>0.9999646080680128</v>
      </c>
      <c r="T400" t="b">
        <v>1</v>
      </c>
    </row>
    <row r="401">
      <c r="A401" t="n">
        <v>2</v>
      </c>
      <c r="B401" t="n">
        <v>200</v>
      </c>
      <c r="C401" t="n">
        <v>68</v>
      </c>
      <c r="D401" t="n">
        <v>60.19400006076078</v>
      </c>
      <c r="E401" t="n">
        <v>0.9999</v>
      </c>
      <c r="F401" t="n">
        <v>378.8655055470504</v>
      </c>
      <c r="G401" t="n">
        <v>6</v>
      </c>
      <c r="H401" t="n">
        <v>7</v>
      </c>
      <c r="I401" t="n">
        <v>380.5655055470503</v>
      </c>
      <c r="J401" t="n">
        <v>380.5655055470503</v>
      </c>
      <c r="K401" t="n">
        <v>385.7279412297914</v>
      </c>
      <c r="L401" t="n">
        <v>380.3766166581615</v>
      </c>
      <c r="M401" t="n">
        <v>386.5411458969839</v>
      </c>
      <c r="N401" t="n">
        <v>392.4194662154176</v>
      </c>
      <c r="O401" t="n">
        <v>385.7279412297914</v>
      </c>
      <c r="P401" t="n">
        <v>6.862435682741022</v>
      </c>
      <c r="Q401" t="n">
        <v>0.991601923209363</v>
      </c>
      <c r="R401" t="n">
        <v>0.9902346072580775</v>
      </c>
      <c r="S401" t="n">
        <v>0.9999179894818626</v>
      </c>
      <c r="T401" t="b">
        <v>1</v>
      </c>
    </row>
    <row r="402">
      <c r="A402" t="n">
        <v>3</v>
      </c>
      <c r="B402" t="n">
        <v>1</v>
      </c>
      <c r="C402" t="n">
        <v>25</v>
      </c>
      <c r="D402" t="n">
        <v>53.67919023703534</v>
      </c>
      <c r="E402" t="n">
        <v>0.99</v>
      </c>
      <c r="F402" t="n">
        <v>0.9694529486386266</v>
      </c>
      <c r="G402" t="n">
        <v>6</v>
      </c>
      <c r="H402" t="n">
        <v>8</v>
      </c>
      <c r="I402" t="n">
        <v>1.594452948638627</v>
      </c>
      <c r="J402" t="n">
        <v>1.594452948638627</v>
      </c>
      <c r="K402" t="n">
        <v>6.198157085605637</v>
      </c>
      <c r="L402" t="n">
        <v>1.469452948638627</v>
      </c>
      <c r="M402" t="n">
        <v>1.469452948638627</v>
      </c>
      <c r="N402" t="n">
        <v>6.296718257724539</v>
      </c>
      <c r="O402" t="n">
        <v>6.198157085605637</v>
      </c>
      <c r="P402" t="n">
        <v>5.228704136967011</v>
      </c>
      <c r="Q402" t="n">
        <v>0.995429060554254</v>
      </c>
      <c r="R402" t="n">
        <v>0.9925944525250286</v>
      </c>
      <c r="S402" t="n">
        <v>0.9999661496909293</v>
      </c>
      <c r="T402" t="b">
        <v>1</v>
      </c>
    </row>
    <row r="403">
      <c r="A403" t="n">
        <v>3</v>
      </c>
      <c r="B403" t="n">
        <v>2</v>
      </c>
      <c r="C403" t="n">
        <v>61</v>
      </c>
      <c r="D403" t="n">
        <v>34.75107857408746</v>
      </c>
      <c r="E403" t="n">
        <v>0.99</v>
      </c>
      <c r="F403" t="n">
        <v>1.735606958610338</v>
      </c>
      <c r="G403" t="n">
        <v>2</v>
      </c>
      <c r="H403" t="n">
        <v>8</v>
      </c>
      <c r="I403" t="n">
        <v>4.277273625277004</v>
      </c>
      <c r="J403" t="n">
        <v>4.277273625277004</v>
      </c>
      <c r="K403" t="n">
        <v>7.60911241473889</v>
      </c>
      <c r="L403" t="n">
        <v>2.955606958610337</v>
      </c>
      <c r="M403" t="n">
        <v>6.296718257724539</v>
      </c>
      <c r="N403" t="n">
        <v>9.421815251797153</v>
      </c>
      <c r="O403" t="n">
        <v>7.60911241473889</v>
      </c>
      <c r="P403" t="n">
        <v>5.873505456128552</v>
      </c>
      <c r="Q403" t="n">
        <v>0.9805228089694757</v>
      </c>
      <c r="R403" t="n">
        <v>0.9951994823459286</v>
      </c>
      <c r="S403" t="n">
        <v>0.9999064994006063</v>
      </c>
      <c r="T403" t="b">
        <v>1</v>
      </c>
    </row>
    <row r="404">
      <c r="A404" t="n">
        <v>3</v>
      </c>
      <c r="B404" t="n">
        <v>3</v>
      </c>
      <c r="C404" t="n">
        <v>22</v>
      </c>
      <c r="D404" t="n">
        <v>42.60628635542257</v>
      </c>
      <c r="E404" t="n">
        <v>0.9999</v>
      </c>
      <c r="F404" t="n">
        <v>6.935546363158942</v>
      </c>
      <c r="G404" t="n">
        <v>5</v>
      </c>
      <c r="H404" t="n">
        <v>8</v>
      </c>
      <c r="I404" t="n">
        <v>7.546657474270054</v>
      </c>
      <c r="J404" t="n">
        <v>7.546657474270054</v>
      </c>
      <c r="K404" t="n">
        <v>11.60053819314946</v>
      </c>
      <c r="L404" t="n">
        <v>7.375546363158943</v>
      </c>
      <c r="M404" t="n">
        <v>9.421815251797153</v>
      </c>
      <c r="N404" t="n">
        <v>13.25331582332796</v>
      </c>
      <c r="O404" t="n">
        <v>11.60053819314946</v>
      </c>
      <c r="P404" t="n">
        <v>4.664991829990519</v>
      </c>
      <c r="Q404" t="n">
        <v>0.9908788664733117</v>
      </c>
      <c r="R404" t="n">
        <v>0.9941175603878649</v>
      </c>
      <c r="S404" t="n">
        <v>0.999946345482835</v>
      </c>
      <c r="T404" t="b">
        <v>1</v>
      </c>
    </row>
    <row r="405">
      <c r="A405" t="n">
        <v>3</v>
      </c>
      <c r="B405" t="n">
        <v>4</v>
      </c>
      <c r="C405" t="n">
        <v>30</v>
      </c>
      <c r="D405" t="n">
        <v>33.48190127293107</v>
      </c>
      <c r="E405" t="n">
        <v>0.9</v>
      </c>
      <c r="F405" t="n">
        <v>8.031582380285201</v>
      </c>
      <c r="G405" t="n">
        <v>1</v>
      </c>
      <c r="H405" t="n">
        <v>6</v>
      </c>
      <c r="I405" t="n">
        <v>9.531582380285201</v>
      </c>
      <c r="J405" t="n">
        <v>9.531582380285201</v>
      </c>
      <c r="K405" t="n">
        <v>12.73252896469544</v>
      </c>
      <c r="L405" t="n">
        <v>8.781582380285201</v>
      </c>
      <c r="M405" t="n">
        <v>8.781582380285201</v>
      </c>
      <c r="N405" t="n">
        <v>11.65310049974756</v>
      </c>
      <c r="O405" t="n">
        <v>11.65310049974756</v>
      </c>
      <c r="P405" t="n">
        <v>3.621518119462355</v>
      </c>
      <c r="Q405" t="n">
        <v>0.9894436647342573</v>
      </c>
      <c r="R405" t="n">
        <v>0.9971464616726523</v>
      </c>
      <c r="S405" t="n">
        <v>0.9999698770927229</v>
      </c>
      <c r="T405" t="b">
        <v>1</v>
      </c>
    </row>
    <row r="406">
      <c r="A406" t="n">
        <v>3</v>
      </c>
      <c r="B406" t="n">
        <v>5</v>
      </c>
      <c r="C406" t="n">
        <v>99</v>
      </c>
      <c r="D406" t="n">
        <v>45.23196171646185</v>
      </c>
      <c r="E406" t="n">
        <v>0.999</v>
      </c>
      <c r="F406" t="n">
        <v>9.958558146280783</v>
      </c>
      <c r="G406" t="n">
        <v>1</v>
      </c>
      <c r="H406" t="n">
        <v>8</v>
      </c>
      <c r="I406" t="n">
        <v>14.90855814628078</v>
      </c>
      <c r="J406" t="n">
        <v>16.79284397963675</v>
      </c>
      <c r="K406" t="n">
        <v>21.11712330243425</v>
      </c>
      <c r="L406" t="n">
        <v>11.93855814628078</v>
      </c>
      <c r="M406" t="n">
        <v>13.25331582332796</v>
      </c>
      <c r="N406" t="n">
        <v>17.32093827984431</v>
      </c>
      <c r="O406" t="n">
        <v>17.32093827984431</v>
      </c>
      <c r="P406" t="n">
        <v>7.36238013356353</v>
      </c>
      <c r="Q406" t="n">
        <v>0.9857655252913755</v>
      </c>
      <c r="R406" t="n">
        <v>0.9937561803839575</v>
      </c>
      <c r="S406" t="n">
        <v>0.9999111225075902</v>
      </c>
      <c r="T406" t="b">
        <v>1</v>
      </c>
    </row>
    <row r="407">
      <c r="A407" t="n">
        <v>3</v>
      </c>
      <c r="B407" t="n">
        <v>6</v>
      </c>
      <c r="C407" t="n">
        <v>32</v>
      </c>
      <c r="D407" t="n">
        <v>42.32918817317876</v>
      </c>
      <c r="E407" t="n">
        <v>0.99</v>
      </c>
      <c r="F407" t="n">
        <v>11.14607646786058</v>
      </c>
      <c r="G407" t="n">
        <v>1</v>
      </c>
      <c r="H407" t="n">
        <v>3</v>
      </c>
      <c r="I407" t="n">
        <v>12.74607646786058</v>
      </c>
      <c r="J407" t="n">
        <v>12.74607646786058</v>
      </c>
      <c r="K407" t="n">
        <v>16.79284397963675</v>
      </c>
      <c r="L407" t="n">
        <v>12.28893361071772</v>
      </c>
      <c r="M407" t="n">
        <v>12.28893361071772</v>
      </c>
      <c r="N407" t="n">
        <v>15.73593590495052</v>
      </c>
      <c r="O407" t="n">
        <v>15.73593590495052</v>
      </c>
      <c r="P407" t="n">
        <v>4.58985943708994</v>
      </c>
      <c r="Q407" t="n">
        <v>0.9866729112951594</v>
      </c>
      <c r="R407" t="n">
        <v>0.9957758229216765</v>
      </c>
      <c r="S407" t="n">
        <v>0.9999437040173722</v>
      </c>
      <c r="T407" t="b">
        <v>1</v>
      </c>
    </row>
    <row r="408">
      <c r="A408" t="n">
        <v>3</v>
      </c>
      <c r="B408" t="n">
        <v>7</v>
      </c>
      <c r="C408" t="n">
        <v>97</v>
      </c>
      <c r="D408" t="n">
        <v>44.44014536248625</v>
      </c>
      <c r="E408" t="n">
        <v>0.9</v>
      </c>
      <c r="F408" t="n">
        <v>12.20707900182996</v>
      </c>
      <c r="G408" t="n">
        <v>2</v>
      </c>
      <c r="H408" t="n">
        <v>5</v>
      </c>
      <c r="I408" t="n">
        <v>16.24874566849663</v>
      </c>
      <c r="J408" t="n">
        <v>16.24874566849663</v>
      </c>
      <c r="K408" t="n">
        <v>20.5095457991281</v>
      </c>
      <c r="L408" t="n">
        <v>14.90152344627441</v>
      </c>
      <c r="M408" t="n">
        <v>14.90152344627441</v>
      </c>
      <c r="N408" t="n">
        <v>19.12989122576882</v>
      </c>
      <c r="O408" t="n">
        <v>19.12989122576882</v>
      </c>
      <c r="P408" t="n">
        <v>6.922812223938855</v>
      </c>
      <c r="Q408" t="n">
        <v>0.9751602568661499</v>
      </c>
      <c r="R408" t="n">
        <v>0.9904881477714625</v>
      </c>
      <c r="S408" t="n">
        <v>0.999763728033916</v>
      </c>
      <c r="T408" t="b">
        <v>1</v>
      </c>
    </row>
    <row r="409">
      <c r="A409" t="n">
        <v>3</v>
      </c>
      <c r="B409" t="n">
        <v>8</v>
      </c>
      <c r="C409" t="n">
        <v>50</v>
      </c>
      <c r="D409" t="n">
        <v>47.94897151388241</v>
      </c>
      <c r="E409" t="n">
        <v>0.9999</v>
      </c>
      <c r="F409" t="n">
        <v>13.63843993687474</v>
      </c>
      <c r="G409" t="n">
        <v>7</v>
      </c>
      <c r="H409" t="n">
        <v>8</v>
      </c>
      <c r="I409" t="n">
        <v>14.74955104798585</v>
      </c>
      <c r="J409" t="n">
        <v>14.74955104798585</v>
      </c>
      <c r="K409" t="n">
        <v>19.43206779738843</v>
      </c>
      <c r="L409" t="n">
        <v>14.63843993687474</v>
      </c>
      <c r="M409" t="n">
        <v>17.32093827984431</v>
      </c>
      <c r="N409" t="n">
        <v>21.63289614979777</v>
      </c>
      <c r="O409" t="n">
        <v>19.43206779738843</v>
      </c>
      <c r="P409" t="n">
        <v>5.793627860513691</v>
      </c>
      <c r="Q409" t="n">
        <v>0.9877904567251942</v>
      </c>
      <c r="R409" t="n">
        <v>0.9933823680343767</v>
      </c>
      <c r="S409" t="n">
        <v>0.999919201736139</v>
      </c>
      <c r="T409" t="b">
        <v>1</v>
      </c>
    </row>
    <row r="410">
      <c r="A410" t="n">
        <v>3</v>
      </c>
      <c r="B410" t="n">
        <v>9</v>
      </c>
      <c r="C410" t="n">
        <v>80</v>
      </c>
      <c r="D410" t="n">
        <v>44.64165636479374</v>
      </c>
      <c r="E410" t="n">
        <v>0.9</v>
      </c>
      <c r="F410" t="n">
        <v>16.55035628272732</v>
      </c>
      <c r="G410" t="n">
        <v>6</v>
      </c>
      <c r="H410" t="n">
        <v>8</v>
      </c>
      <c r="I410" t="n">
        <v>18.55035628272732</v>
      </c>
      <c r="J410" t="n">
        <v>18.55035628272732</v>
      </c>
      <c r="K410" t="n">
        <v>22.37897175140603</v>
      </c>
      <c r="L410" t="n">
        <v>18.15035628272733</v>
      </c>
      <c r="M410" t="n">
        <v>21.63289614979777</v>
      </c>
      <c r="N410" t="n">
        <v>25.6474335926749</v>
      </c>
      <c r="O410" t="n">
        <v>22.37897175140603</v>
      </c>
      <c r="P410" t="n">
        <v>5.828615468678709</v>
      </c>
      <c r="Q410" t="n">
        <v>0.9961971675709512</v>
      </c>
      <c r="R410" t="n">
        <v>0.9938374145275291</v>
      </c>
      <c r="S410" t="n">
        <v>0.9999765647201185</v>
      </c>
      <c r="T410" t="b">
        <v>1</v>
      </c>
    </row>
    <row r="411">
      <c r="A411" t="n">
        <v>3</v>
      </c>
      <c r="B411" t="n">
        <v>10</v>
      </c>
      <c r="C411" t="n">
        <v>79</v>
      </c>
      <c r="D411" t="n">
        <v>28.02194103187311</v>
      </c>
      <c r="E411" t="n">
        <v>0.999</v>
      </c>
      <c r="F411" t="n">
        <v>18.38810013335583</v>
      </c>
      <c r="G411" t="n">
        <v>2</v>
      </c>
      <c r="H411" t="n">
        <v>3</v>
      </c>
      <c r="I411" t="n">
        <v>21.6797668000225</v>
      </c>
      <c r="J411" t="n">
        <v>21.6797668000225</v>
      </c>
      <c r="K411" t="n">
        <v>24.36643420480419</v>
      </c>
      <c r="L411" t="n">
        <v>21.2095287047844</v>
      </c>
      <c r="M411" t="n">
        <v>21.2095287047844</v>
      </c>
      <c r="N411" t="n">
        <v>23.4914457269239</v>
      </c>
      <c r="O411" t="n">
        <v>23.4914457269239</v>
      </c>
      <c r="P411" t="n">
        <v>5.103345593568076</v>
      </c>
      <c r="Q411" t="n">
        <v>0.9842644886937619</v>
      </c>
      <c r="R411" t="n">
        <v>0.9972015928484346</v>
      </c>
      <c r="S411" t="n">
        <v>0.9999559656326271</v>
      </c>
      <c r="T411" t="b">
        <v>1</v>
      </c>
    </row>
    <row r="412">
      <c r="A412" t="n">
        <v>3</v>
      </c>
      <c r="B412" t="n">
        <v>11</v>
      </c>
      <c r="C412" t="n">
        <v>100</v>
      </c>
      <c r="D412" t="n">
        <v>50.49475649543508</v>
      </c>
      <c r="E412" t="n">
        <v>0.9999</v>
      </c>
      <c r="F412" t="n">
        <v>21.4043095413166</v>
      </c>
      <c r="G412" t="n">
        <v>1</v>
      </c>
      <c r="H412" t="n">
        <v>3</v>
      </c>
      <c r="I412" t="n">
        <v>26.4043095413166</v>
      </c>
      <c r="J412" t="n">
        <v>29.8714386622251</v>
      </c>
      <c r="K412" t="n">
        <v>34.69885324113859</v>
      </c>
      <c r="L412" t="n">
        <v>24.97573811274517</v>
      </c>
      <c r="M412" t="n">
        <v>24.97573811274517</v>
      </c>
      <c r="N412" t="n">
        <v>29.0876889674223</v>
      </c>
      <c r="O412" t="n">
        <v>29.0876889674223</v>
      </c>
      <c r="P412" t="n">
        <v>7.683379426105695</v>
      </c>
      <c r="Q412" t="n">
        <v>0.9841225411279354</v>
      </c>
      <c r="R412" t="n">
        <v>0.9949630078494931</v>
      </c>
      <c r="S412" t="n">
        <v>0.9999200253642914</v>
      </c>
      <c r="T412" t="b">
        <v>1</v>
      </c>
    </row>
    <row r="413">
      <c r="A413" t="n">
        <v>3</v>
      </c>
      <c r="B413" t="n">
        <v>12</v>
      </c>
      <c r="C413" t="n">
        <v>73</v>
      </c>
      <c r="D413" t="n">
        <v>40.71306000432234</v>
      </c>
      <c r="E413" t="n">
        <v>0.999</v>
      </c>
      <c r="F413" t="n">
        <v>22.32917671152507</v>
      </c>
      <c r="G413" t="n">
        <v>1</v>
      </c>
      <c r="H413" t="n">
        <v>5</v>
      </c>
      <c r="I413" t="n">
        <v>25.97917671152507</v>
      </c>
      <c r="J413" t="n">
        <v>25.97917671152507</v>
      </c>
      <c r="K413" t="n">
        <v>29.8714386622251</v>
      </c>
      <c r="L413" t="n">
        <v>24.35695448930285</v>
      </c>
      <c r="M413" t="n">
        <v>24.35695448930285</v>
      </c>
      <c r="N413" t="n">
        <v>28.23069949447148</v>
      </c>
      <c r="O413" t="n">
        <v>28.23069949447148</v>
      </c>
      <c r="P413" t="n">
        <v>5.901522782946412</v>
      </c>
      <c r="Q413" t="n">
        <v>0.9871784631784085</v>
      </c>
      <c r="R413" t="n">
        <v>0.9912823955676139</v>
      </c>
      <c r="S413" t="n">
        <v>0.9998882269137741</v>
      </c>
      <c r="T413" t="b">
        <v>1</v>
      </c>
    </row>
    <row r="414">
      <c r="A414" t="n">
        <v>3</v>
      </c>
      <c r="B414" t="n">
        <v>13</v>
      </c>
      <c r="C414" t="n">
        <v>34</v>
      </c>
      <c r="D414" t="n">
        <v>47.09592044693731</v>
      </c>
      <c r="E414" t="n">
        <v>0.999</v>
      </c>
      <c r="F414" t="n">
        <v>25.66736828631733</v>
      </c>
      <c r="G414" t="n">
        <v>2</v>
      </c>
      <c r="H414" t="n">
        <v>7</v>
      </c>
      <c r="I414" t="n">
        <v>27.084034952984</v>
      </c>
      <c r="J414" t="n">
        <v>27.084034952984</v>
      </c>
      <c r="K414" t="n">
        <v>31.5994635672637</v>
      </c>
      <c r="L414" t="n">
        <v>26.42292384187289</v>
      </c>
      <c r="M414" t="n">
        <v>26.42292384187289</v>
      </c>
      <c r="N414" t="n">
        <v>31.02213482301911</v>
      </c>
      <c r="O414" t="n">
        <v>31.02213482301911</v>
      </c>
      <c r="P414" t="n">
        <v>5.354766536701778</v>
      </c>
      <c r="Q414" t="n">
        <v>0.973695508247612</v>
      </c>
      <c r="R414" t="n">
        <v>0.9880063664949944</v>
      </c>
      <c r="S414" t="n">
        <v>0.9996845135663864</v>
      </c>
      <c r="T414" t="b">
        <v>1</v>
      </c>
    </row>
    <row r="415">
      <c r="A415" t="n">
        <v>3</v>
      </c>
      <c r="B415" t="n">
        <v>14</v>
      </c>
      <c r="C415" t="n">
        <v>76</v>
      </c>
      <c r="D415" t="n">
        <v>62.52548385599771</v>
      </c>
      <c r="E415" t="n">
        <v>0.9</v>
      </c>
      <c r="F415" t="n">
        <v>28.68307681994752</v>
      </c>
      <c r="G415" t="n">
        <v>1</v>
      </c>
      <c r="H415" t="n">
        <v>5</v>
      </c>
      <c r="I415" t="n">
        <v>32.48307681994751</v>
      </c>
      <c r="J415" t="n">
        <v>34.69885324113859</v>
      </c>
      <c r="K415" t="n">
        <v>40.67643295968521</v>
      </c>
      <c r="L415" t="n">
        <v>30.79418793105863</v>
      </c>
      <c r="M415" t="n">
        <v>30.79418793105863</v>
      </c>
      <c r="N415" t="n">
        <v>36.74333006769019</v>
      </c>
      <c r="O415" t="n">
        <v>36.74333006769019</v>
      </c>
      <c r="P415" t="n">
        <v>8.060253247742672</v>
      </c>
      <c r="Q415" t="n">
        <v>0.9803769637272282</v>
      </c>
      <c r="R415" t="n">
        <v>0.986643160193423</v>
      </c>
      <c r="S415" t="n">
        <v>0.999737898247986</v>
      </c>
      <c r="T415" t="b">
        <v>1</v>
      </c>
    </row>
    <row r="416">
      <c r="A416" t="n">
        <v>3</v>
      </c>
      <c r="B416" t="n">
        <v>15</v>
      </c>
      <c r="C416" t="n">
        <v>80</v>
      </c>
      <c r="D416" t="n">
        <v>54.260886173613</v>
      </c>
      <c r="E416" t="n">
        <v>0.999</v>
      </c>
      <c r="F416" t="n">
        <v>30.24703100832026</v>
      </c>
      <c r="G416" t="n">
        <v>2</v>
      </c>
      <c r="H416" t="n">
        <v>5</v>
      </c>
      <c r="I416" t="n">
        <v>33.5803643416536</v>
      </c>
      <c r="J416" t="n">
        <v>38.99074553004618</v>
      </c>
      <c r="K416" t="n">
        <v>44.19313154860927</v>
      </c>
      <c r="L416" t="n">
        <v>32.46925323054248</v>
      </c>
      <c r="M416" t="n">
        <v>42.50028521177925</v>
      </c>
      <c r="N416" t="n">
        <v>47.66307171735613</v>
      </c>
      <c r="O416" t="n">
        <v>44.19313154860927</v>
      </c>
      <c r="P416" t="n">
        <v>13.946100540289</v>
      </c>
      <c r="Q416" t="n">
        <v>0.9697547559135202</v>
      </c>
      <c r="R416" t="n">
        <v>0.9883983786241548</v>
      </c>
      <c r="S416" t="n">
        <v>0.9996491061296886</v>
      </c>
      <c r="T416" t="b">
        <v>1</v>
      </c>
    </row>
    <row r="417">
      <c r="A417" t="n">
        <v>3</v>
      </c>
      <c r="B417" t="n">
        <v>16</v>
      </c>
      <c r="C417" t="n">
        <v>40</v>
      </c>
      <c r="D417" t="n">
        <v>60.50559856437604</v>
      </c>
      <c r="E417" t="n">
        <v>0.99</v>
      </c>
      <c r="F417" t="n">
        <v>30.81338406504188</v>
      </c>
      <c r="G417" t="n">
        <v>5</v>
      </c>
      <c r="H417" t="n">
        <v>8</v>
      </c>
      <c r="I417" t="n">
        <v>31.92449517615299</v>
      </c>
      <c r="J417" t="n">
        <v>36.74333006769019</v>
      </c>
      <c r="K417" t="n">
        <v>42.50028521177925</v>
      </c>
      <c r="L417" t="n">
        <v>31.61338406504188</v>
      </c>
      <c r="M417" t="n">
        <v>31.61338406504188</v>
      </c>
      <c r="N417" t="n">
        <v>37.05453501507569</v>
      </c>
      <c r="O417" t="n">
        <v>37.05453501507569</v>
      </c>
      <c r="P417" t="n">
        <v>6.241150950033816</v>
      </c>
      <c r="Q417" t="n">
        <v>0.987071851303892</v>
      </c>
      <c r="R417" t="n">
        <v>0.9916566246175097</v>
      </c>
      <c r="S417" t="n">
        <v>0.9998921356024277</v>
      </c>
      <c r="T417" t="b">
        <v>1</v>
      </c>
    </row>
    <row r="418">
      <c r="A418" t="n">
        <v>3</v>
      </c>
      <c r="B418" t="n">
        <v>17</v>
      </c>
      <c r="C418" t="n">
        <v>92</v>
      </c>
      <c r="D418" t="n">
        <v>71.04614060419865</v>
      </c>
      <c r="E418" t="n">
        <v>0.99</v>
      </c>
      <c r="F418" t="n">
        <v>30.8283318549463</v>
      </c>
      <c r="G418" t="n">
        <v>1</v>
      </c>
      <c r="H418" t="n">
        <v>4</v>
      </c>
      <c r="I418" t="n">
        <v>35.42833185494629</v>
      </c>
      <c r="J418" t="n">
        <v>40.67643295968521</v>
      </c>
      <c r="K418" t="n">
        <v>47.4686070136239</v>
      </c>
      <c r="L418" t="n">
        <v>33.7033318549463</v>
      </c>
      <c r="M418" t="n">
        <v>33.7033318549463</v>
      </c>
      <c r="N418" t="n">
        <v>40.11543840767181</v>
      </c>
      <c r="O418" t="n">
        <v>40.11543840767181</v>
      </c>
      <c r="P418" t="n">
        <v>9.287106552725515</v>
      </c>
      <c r="Q418" t="n">
        <v>0.9777328183038968</v>
      </c>
      <c r="R418" t="n">
        <v>0.9810677508067999</v>
      </c>
      <c r="S418" t="n">
        <v>0.9995784321672991</v>
      </c>
      <c r="T418" t="b">
        <v>1</v>
      </c>
    </row>
    <row r="419">
      <c r="A419" t="n">
        <v>3</v>
      </c>
      <c r="B419" t="n">
        <v>18</v>
      </c>
      <c r="C419" t="n">
        <v>28</v>
      </c>
      <c r="D419" t="n">
        <v>58.55154095134137</v>
      </c>
      <c r="E419" t="n">
        <v>0.9</v>
      </c>
      <c r="F419" t="n">
        <v>32.21031654781466</v>
      </c>
      <c r="G419" t="n">
        <v>2</v>
      </c>
      <c r="H419" t="n">
        <v>3</v>
      </c>
      <c r="I419" t="n">
        <v>33.37698321448133</v>
      </c>
      <c r="J419" t="n">
        <v>33.37698321448133</v>
      </c>
      <c r="K419" t="n">
        <v>38.99074553004618</v>
      </c>
      <c r="L419" t="n">
        <v>33.21031654781466</v>
      </c>
      <c r="M419" t="n">
        <v>33.21031654781466</v>
      </c>
      <c r="N419" t="n">
        <v>37.97835734189784</v>
      </c>
      <c r="O419" t="n">
        <v>37.97835734189784</v>
      </c>
      <c r="P419" t="n">
        <v>5.768040794083177</v>
      </c>
      <c r="Q419" t="n">
        <v>0.9674025224141588</v>
      </c>
      <c r="R419" t="n">
        <v>0.9941616715890165</v>
      </c>
      <c r="S419" t="n">
        <v>0.9998096852204842</v>
      </c>
      <c r="T419" t="b">
        <v>1</v>
      </c>
    </row>
    <row r="420">
      <c r="A420" t="n">
        <v>3</v>
      </c>
      <c r="B420" t="n">
        <v>19</v>
      </c>
      <c r="C420" t="n">
        <v>39</v>
      </c>
      <c r="D420" t="n">
        <v>51.66508863793452</v>
      </c>
      <c r="E420" t="n">
        <v>0.9</v>
      </c>
      <c r="F420" t="n">
        <v>34.03433743621369</v>
      </c>
      <c r="G420" t="n">
        <v>4</v>
      </c>
      <c r="H420" t="n">
        <v>7</v>
      </c>
      <c r="I420" t="n">
        <v>35.25308743621369</v>
      </c>
      <c r="J420" t="n">
        <v>40.11543840767181</v>
      </c>
      <c r="K420" t="n">
        <v>44.77835254466951</v>
      </c>
      <c r="L420" t="n">
        <v>34.90100410288036</v>
      </c>
      <c r="M420" t="n">
        <v>34.90100410288036</v>
      </c>
      <c r="N420" t="n">
        <v>39.94642291517865</v>
      </c>
      <c r="O420" t="n">
        <v>39.94642291517865</v>
      </c>
      <c r="P420" t="n">
        <v>5.912085478964961</v>
      </c>
      <c r="Q420" t="n">
        <v>0.9861965380664935</v>
      </c>
      <c r="R420" t="n">
        <v>0.9868504467279482</v>
      </c>
      <c r="S420" t="n">
        <v>0.9998184906419666</v>
      </c>
      <c r="T420" t="b">
        <v>1</v>
      </c>
    </row>
    <row r="421">
      <c r="A421" t="n">
        <v>3</v>
      </c>
      <c r="B421" t="n">
        <v>20</v>
      </c>
      <c r="C421" t="n">
        <v>88</v>
      </c>
      <c r="D421" t="n">
        <v>78.40138622491851</v>
      </c>
      <c r="E421" t="n">
        <v>0.9999</v>
      </c>
      <c r="F421" t="n">
        <v>36.85627814997495</v>
      </c>
      <c r="G421" t="n">
        <v>4</v>
      </c>
      <c r="H421" t="n">
        <v>7</v>
      </c>
      <c r="I421" t="n">
        <v>39.60627814997495</v>
      </c>
      <c r="J421" t="n">
        <v>44.77835254466951</v>
      </c>
      <c r="K421" t="n">
        <v>51.85428992958995</v>
      </c>
      <c r="L421" t="n">
        <v>38.81183370553051</v>
      </c>
      <c r="M421" t="n">
        <v>39.94642291517865</v>
      </c>
      <c r="N421" t="n">
        <v>47.60280828870585</v>
      </c>
      <c r="O421" t="n">
        <v>47.60280828870585</v>
      </c>
      <c r="P421" t="n">
        <v>10.7465301387309</v>
      </c>
      <c r="Q421" t="n">
        <v>0.979128329469423</v>
      </c>
      <c r="R421" t="n">
        <v>0.9801136880222926</v>
      </c>
      <c r="S421" t="n">
        <v>0.999584939448333</v>
      </c>
      <c r="T421" t="b">
        <v>0</v>
      </c>
    </row>
    <row r="422">
      <c r="A422" t="n">
        <v>3</v>
      </c>
      <c r="B422" t="n">
        <v>21</v>
      </c>
      <c r="C422" t="n">
        <v>31</v>
      </c>
      <c r="D422" t="n">
        <v>48.7360258336366</v>
      </c>
      <c r="E422" t="n">
        <v>0.9</v>
      </c>
      <c r="F422" t="n">
        <v>37.1895963809596</v>
      </c>
      <c r="G422" t="n">
        <v>2</v>
      </c>
      <c r="H422" t="n">
        <v>6</v>
      </c>
      <c r="I422" t="n">
        <v>38.48126304762626</v>
      </c>
      <c r="J422" t="n">
        <v>44.19313154860927</v>
      </c>
      <c r="K422" t="n">
        <v>48.86580900149868</v>
      </c>
      <c r="L422" t="n">
        <v>37.9645963809596</v>
      </c>
      <c r="M422" t="n">
        <v>37.9645963809596</v>
      </c>
      <c r="N422" t="n">
        <v>42.14435845931608</v>
      </c>
      <c r="O422" t="n">
        <v>42.14435845931608</v>
      </c>
      <c r="P422" t="n">
        <v>4.954762078356481</v>
      </c>
      <c r="Q422" t="n">
        <v>0.972792034493257</v>
      </c>
      <c r="R422" t="n">
        <v>0.9958491105264083</v>
      </c>
      <c r="S422" t="n">
        <v>0.9998870627423803</v>
      </c>
      <c r="T422" t="b">
        <v>1</v>
      </c>
    </row>
    <row r="423">
      <c r="A423" t="n">
        <v>3</v>
      </c>
      <c r="B423" t="n">
        <v>22</v>
      </c>
      <c r="C423" t="n">
        <v>52</v>
      </c>
      <c r="D423" t="n">
        <v>49.85244703050946</v>
      </c>
      <c r="E423" t="n">
        <v>0.9</v>
      </c>
      <c r="F423" t="n">
        <v>37.35493172827559</v>
      </c>
      <c r="G423" t="n">
        <v>3</v>
      </c>
      <c r="H423" t="n">
        <v>5</v>
      </c>
      <c r="I423" t="n">
        <v>39.21207458541844</v>
      </c>
      <c r="J423" t="n">
        <v>41.31338258835186</v>
      </c>
      <c r="K423" t="n">
        <v>45.37302811200899</v>
      </c>
      <c r="L423" t="n">
        <v>38.79937617272003</v>
      </c>
      <c r="M423" t="n">
        <v>47.66307171735613</v>
      </c>
      <c r="N423" t="n">
        <v>52.40640635394124</v>
      </c>
      <c r="O423" t="n">
        <v>45.37302811200899</v>
      </c>
      <c r="P423" t="n">
        <v>8.018096383733401</v>
      </c>
      <c r="Q423" t="n">
        <v>0.9950269204174612</v>
      </c>
      <c r="R423" t="n">
        <v>0.9893359106117254</v>
      </c>
      <c r="S423" t="n">
        <v>0.9999469666347968</v>
      </c>
      <c r="T423" t="b">
        <v>1</v>
      </c>
    </row>
    <row r="424">
      <c r="A424" t="n">
        <v>3</v>
      </c>
      <c r="B424" t="n">
        <v>23</v>
      </c>
      <c r="C424" t="n">
        <v>36</v>
      </c>
      <c r="D424" t="n">
        <v>32.62033579304236</v>
      </c>
      <c r="E424" t="n">
        <v>0.99</v>
      </c>
      <c r="F424" t="n">
        <v>37.37128916639634</v>
      </c>
      <c r="G424" t="n">
        <v>3</v>
      </c>
      <c r="H424" t="n">
        <v>6</v>
      </c>
      <c r="I424" t="n">
        <v>38.65700345211063</v>
      </c>
      <c r="J424" t="n">
        <v>38.65700345211063</v>
      </c>
      <c r="K424" t="n">
        <v>41.31338258835186</v>
      </c>
      <c r="L424" t="n">
        <v>38.27128916639634</v>
      </c>
      <c r="M424" t="n">
        <v>42.14435845931608</v>
      </c>
      <c r="N424" t="n">
        <v>44.94198588582057</v>
      </c>
      <c r="O424" t="n">
        <v>41.31338258835186</v>
      </c>
      <c r="P424" t="n">
        <v>3.942093421955519</v>
      </c>
      <c r="Q424" t="n">
        <v>0.996743123374397</v>
      </c>
      <c r="R424" t="n">
        <v>0.9972197875359189</v>
      </c>
      <c r="S424" t="n">
        <v>0.9999909451910115</v>
      </c>
      <c r="T424" t="b">
        <v>1</v>
      </c>
    </row>
    <row r="425">
      <c r="A425" t="n">
        <v>3</v>
      </c>
      <c r="B425" t="n">
        <v>24</v>
      </c>
      <c r="C425" t="n">
        <v>72</v>
      </c>
      <c r="D425" t="n">
        <v>66.86694939091855</v>
      </c>
      <c r="E425" t="n">
        <v>0.9</v>
      </c>
      <c r="F425" t="n">
        <v>37.59292456253422</v>
      </c>
      <c r="G425" t="n">
        <v>3</v>
      </c>
      <c r="H425" t="n">
        <v>7</v>
      </c>
      <c r="I425" t="n">
        <v>40.16435313396279</v>
      </c>
      <c r="J425" t="n">
        <v>45.37302811200899</v>
      </c>
      <c r="K425" t="n">
        <v>50.8182194304877</v>
      </c>
      <c r="L425" t="n">
        <v>39.19292456253422</v>
      </c>
      <c r="M425" t="n">
        <v>47.60280828870585</v>
      </c>
      <c r="N425" t="n">
        <v>54.13278381516274</v>
      </c>
      <c r="O425" t="n">
        <v>50.8182194304877</v>
      </c>
      <c r="P425" t="n">
        <v>13.22529486795348</v>
      </c>
      <c r="Q425" t="n">
        <v>0.9933352891079742</v>
      </c>
      <c r="R425" t="n">
        <v>0.9830143671598892</v>
      </c>
      <c r="S425" t="n">
        <v>0.9998867956678026</v>
      </c>
      <c r="T425" t="b">
        <v>1</v>
      </c>
    </row>
    <row r="426">
      <c r="A426" t="n">
        <v>3</v>
      </c>
      <c r="B426" t="n">
        <v>25</v>
      </c>
      <c r="C426" t="n">
        <v>60</v>
      </c>
      <c r="D426" t="n">
        <v>61.39125059256289</v>
      </c>
      <c r="E426" t="n">
        <v>0.9999</v>
      </c>
      <c r="F426" t="n">
        <v>39.11734071034505</v>
      </c>
      <c r="G426" t="n">
        <v>5</v>
      </c>
      <c r="H426" t="n">
        <v>8</v>
      </c>
      <c r="I426" t="n">
        <v>40.78400737701171</v>
      </c>
      <c r="J426" t="n">
        <v>52.40640635394124</v>
      </c>
      <c r="K426" t="n">
        <v>58.247629055422</v>
      </c>
      <c r="L426" t="n">
        <v>40.31734071034505</v>
      </c>
      <c r="M426" t="n">
        <v>40.31734071034505</v>
      </c>
      <c r="N426" t="n">
        <v>45.83813662694243</v>
      </c>
      <c r="O426" t="n">
        <v>45.83813662694243</v>
      </c>
      <c r="P426" t="n">
        <v>6.720795916597382</v>
      </c>
      <c r="Q426" t="n">
        <v>0.9868838616887963</v>
      </c>
      <c r="R426" t="n">
        <v>0.9915350166299323</v>
      </c>
      <c r="S426" t="n">
        <v>0.9998889721073162</v>
      </c>
      <c r="T426" t="b">
        <v>0</v>
      </c>
    </row>
    <row r="427">
      <c r="A427" t="n">
        <v>3</v>
      </c>
      <c r="B427" t="n">
        <v>26</v>
      </c>
      <c r="C427" t="n">
        <v>95</v>
      </c>
      <c r="D427" t="n">
        <v>27.60097501061821</v>
      </c>
      <c r="E427" t="n">
        <v>0.9999</v>
      </c>
      <c r="F427" t="n">
        <v>42.31509547154065</v>
      </c>
      <c r="G427" t="n">
        <v>4</v>
      </c>
      <c r="H427" t="n">
        <v>5</v>
      </c>
      <c r="I427" t="n">
        <v>45.28384547154065</v>
      </c>
      <c r="J427" t="n">
        <v>51.85428992958995</v>
      </c>
      <c r="K427" t="n">
        <v>54.34535265618005</v>
      </c>
      <c r="L427" t="n">
        <v>44.95398436042954</v>
      </c>
      <c r="M427" t="n">
        <v>58.247629055422</v>
      </c>
      <c r="N427" t="n">
        <v>60.87379223435808</v>
      </c>
      <c r="O427" t="n">
        <v>54.34535265618005</v>
      </c>
      <c r="P427" t="n">
        <v>12.0302571846394</v>
      </c>
      <c r="Q427" t="n">
        <v>0.9926019273987986</v>
      </c>
      <c r="R427" t="n">
        <v>0.9940816666512067</v>
      </c>
      <c r="S427" t="n">
        <v>0.9999562157402075</v>
      </c>
      <c r="T427" t="b">
        <v>1</v>
      </c>
    </row>
    <row r="428">
      <c r="A428" t="n">
        <v>3</v>
      </c>
      <c r="B428" t="n">
        <v>27</v>
      </c>
      <c r="C428" t="n">
        <v>52</v>
      </c>
      <c r="D428" t="n">
        <v>57.44548841854294</v>
      </c>
      <c r="E428" t="n">
        <v>0.99</v>
      </c>
      <c r="F428" t="n">
        <v>45.3867343606181</v>
      </c>
      <c r="G428" t="n">
        <v>2</v>
      </c>
      <c r="H428" t="n">
        <v>8</v>
      </c>
      <c r="I428" t="n">
        <v>47.55340102728476</v>
      </c>
      <c r="J428" t="n">
        <v>48.86580900149868</v>
      </c>
      <c r="K428" t="n">
        <v>54.37352601190548</v>
      </c>
      <c r="L428" t="n">
        <v>46.4267343606181</v>
      </c>
      <c r="M428" t="n">
        <v>46.4267343606181</v>
      </c>
      <c r="N428" t="n">
        <v>51.59269554933599</v>
      </c>
      <c r="O428" t="n">
        <v>51.59269554933599</v>
      </c>
      <c r="P428" t="n">
        <v>6.205961188717893</v>
      </c>
      <c r="Q428" t="n">
        <v>0.9680083389215237</v>
      </c>
      <c r="R428" t="n">
        <v>0.9920769200659819</v>
      </c>
      <c r="S428" t="n">
        <v>0.9997465275120532</v>
      </c>
      <c r="T428" t="b">
        <v>1</v>
      </c>
    </row>
    <row r="429">
      <c r="A429" t="n">
        <v>3</v>
      </c>
      <c r="B429" t="n">
        <v>28</v>
      </c>
      <c r="C429" t="n">
        <v>62</v>
      </c>
      <c r="D429" t="n">
        <v>64.2897180394438</v>
      </c>
      <c r="E429" t="n">
        <v>0.9</v>
      </c>
      <c r="F429" t="n">
        <v>48.7047119924117</v>
      </c>
      <c r="G429" t="n">
        <v>3</v>
      </c>
      <c r="H429" t="n">
        <v>4</v>
      </c>
      <c r="I429" t="n">
        <v>50.91899770669742</v>
      </c>
      <c r="J429" t="n">
        <v>50.91899770669742</v>
      </c>
      <c r="K429" t="n">
        <v>56.15431676528404</v>
      </c>
      <c r="L429" t="n">
        <v>50.6422119924117</v>
      </c>
      <c r="M429" t="n">
        <v>54.34535265618005</v>
      </c>
      <c r="N429" t="n">
        <v>60.14767377887353</v>
      </c>
      <c r="O429" t="n">
        <v>56.15431676528404</v>
      </c>
      <c r="P429" t="n">
        <v>7.449604772872341</v>
      </c>
      <c r="Q429" t="n">
        <v>0.9935913400048221</v>
      </c>
      <c r="R429" t="n">
        <v>0.9828526602304059</v>
      </c>
      <c r="S429" t="n">
        <v>0.9998901085295949</v>
      </c>
      <c r="T429" t="b">
        <v>1</v>
      </c>
    </row>
    <row r="430">
      <c r="A430" t="n">
        <v>3</v>
      </c>
      <c r="B430" t="n">
        <v>29</v>
      </c>
      <c r="C430" t="n">
        <v>25</v>
      </c>
      <c r="D430" t="n">
        <v>51.04424473508528</v>
      </c>
      <c r="E430" t="n">
        <v>0.99</v>
      </c>
      <c r="F430" t="n">
        <v>50.27944399129357</v>
      </c>
      <c r="G430" t="n">
        <v>5</v>
      </c>
      <c r="H430" t="n">
        <v>8</v>
      </c>
      <c r="I430" t="n">
        <v>50.97388843573801</v>
      </c>
      <c r="J430" t="n">
        <v>60.87379223435808</v>
      </c>
      <c r="K430" t="n">
        <v>65.73052341752509</v>
      </c>
      <c r="L430" t="n">
        <v>50.77944399129357</v>
      </c>
      <c r="M430" t="n">
        <v>51.59269554933599</v>
      </c>
      <c r="N430" t="n">
        <v>56.183005327671</v>
      </c>
      <c r="O430" t="n">
        <v>56.183005327671</v>
      </c>
      <c r="P430" t="n">
        <v>5.903561336377429</v>
      </c>
      <c r="Q430" t="n">
        <v>0.9890823662300569</v>
      </c>
      <c r="R430" t="n">
        <v>0.9929566846857154</v>
      </c>
      <c r="S430" t="n">
        <v>0.9999231036628724</v>
      </c>
      <c r="T430" t="b">
        <v>1</v>
      </c>
    </row>
    <row r="431">
      <c r="A431" t="n">
        <v>3</v>
      </c>
      <c r="B431" t="n">
        <v>30</v>
      </c>
      <c r="C431" t="n">
        <v>76</v>
      </c>
      <c r="D431" t="n">
        <v>26.35625682329916</v>
      </c>
      <c r="E431" t="n">
        <v>0.9999</v>
      </c>
      <c r="F431" t="n">
        <v>54.13625282598326</v>
      </c>
      <c r="G431" t="n">
        <v>2</v>
      </c>
      <c r="H431" t="n">
        <v>6</v>
      </c>
      <c r="I431" t="n">
        <v>57.30291949264992</v>
      </c>
      <c r="J431" t="n">
        <v>57.30291949264992</v>
      </c>
      <c r="K431" t="n">
        <v>59.82988563102951</v>
      </c>
      <c r="L431" t="n">
        <v>56.03625282598325</v>
      </c>
      <c r="M431" t="n">
        <v>56.03625282598325</v>
      </c>
      <c r="N431" t="n">
        <v>58.29665221048575</v>
      </c>
      <c r="O431" t="n">
        <v>58.29665221048575</v>
      </c>
      <c r="P431" t="n">
        <v>4.160399384502497</v>
      </c>
      <c r="Q431" t="n">
        <v>0.9851928807363264</v>
      </c>
      <c r="R431" t="n">
        <v>0.9977530710821669</v>
      </c>
      <c r="S431" t="n">
        <v>0.9999667294555367</v>
      </c>
      <c r="T431" t="b">
        <v>1</v>
      </c>
    </row>
    <row r="432">
      <c r="A432" t="n">
        <v>3</v>
      </c>
      <c r="B432" t="n">
        <v>31</v>
      </c>
      <c r="C432" t="n">
        <v>36</v>
      </c>
      <c r="D432" t="n">
        <v>47.49475732167166</v>
      </c>
      <c r="E432" t="n">
        <v>0.999</v>
      </c>
      <c r="F432" t="n">
        <v>59.65140112715003</v>
      </c>
      <c r="G432" t="n">
        <v>5</v>
      </c>
      <c r="H432" t="n">
        <v>8</v>
      </c>
      <c r="I432" t="n">
        <v>60.65140112715003</v>
      </c>
      <c r="J432" t="n">
        <v>65.73052341752509</v>
      </c>
      <c r="K432" t="n">
        <v>70.24952982301241</v>
      </c>
      <c r="L432" t="n">
        <v>60.37140112715003</v>
      </c>
      <c r="M432" t="n">
        <v>60.37140112715003</v>
      </c>
      <c r="N432" t="n">
        <v>64.64251239708453</v>
      </c>
      <c r="O432" t="n">
        <v>64.64251239708453</v>
      </c>
      <c r="P432" t="n">
        <v>4.9911112699345</v>
      </c>
      <c r="Q432" t="n">
        <v>0.9898376796497675</v>
      </c>
      <c r="R432" t="n">
        <v>0.9934448500596236</v>
      </c>
      <c r="S432" t="n">
        <v>0.999933384466362</v>
      </c>
      <c r="T432" t="b">
        <v>1</v>
      </c>
    </row>
    <row r="433">
      <c r="A433" t="n">
        <v>3</v>
      </c>
      <c r="B433" t="n">
        <v>32</v>
      </c>
      <c r="C433" t="n">
        <v>10</v>
      </c>
      <c r="D433" t="n">
        <v>37.53758065048235</v>
      </c>
      <c r="E433" t="n">
        <v>0.999</v>
      </c>
      <c r="F433" t="n">
        <v>60.45244881467373</v>
      </c>
      <c r="G433" t="n">
        <v>2</v>
      </c>
      <c r="H433" t="n">
        <v>7</v>
      </c>
      <c r="I433" t="n">
        <v>60.86911548134039</v>
      </c>
      <c r="J433" t="n">
        <v>60.86911548134039</v>
      </c>
      <c r="K433" t="n">
        <v>64.46811650247965</v>
      </c>
      <c r="L433" t="n">
        <v>60.67467103689595</v>
      </c>
      <c r="M433" t="n">
        <v>60.67467103689595</v>
      </c>
      <c r="N433" t="n">
        <v>64.34045039729462</v>
      </c>
      <c r="O433" t="n">
        <v>64.34045039729462</v>
      </c>
      <c r="P433" t="n">
        <v>3.888001582620888</v>
      </c>
      <c r="Q433" t="n">
        <v>0.9789775658432226</v>
      </c>
      <c r="R433" t="n">
        <v>0.9904288401519327</v>
      </c>
      <c r="S433" t="n">
        <v>0.99979879092229</v>
      </c>
      <c r="T433" t="b">
        <v>1</v>
      </c>
    </row>
    <row r="434">
      <c r="A434" t="n">
        <v>3</v>
      </c>
      <c r="B434" t="n">
        <v>33</v>
      </c>
      <c r="C434" t="n">
        <v>44</v>
      </c>
      <c r="D434" t="n">
        <v>37.42441453674519</v>
      </c>
      <c r="E434" t="n">
        <v>0.99</v>
      </c>
      <c r="F434" t="n">
        <v>60.73023173040249</v>
      </c>
      <c r="G434" t="n">
        <v>6</v>
      </c>
      <c r="H434" t="n">
        <v>8</v>
      </c>
      <c r="I434" t="n">
        <v>61.8302317304025</v>
      </c>
      <c r="J434" t="n">
        <v>61.8302317304025</v>
      </c>
      <c r="K434" t="n">
        <v>65.03987277128974</v>
      </c>
      <c r="L434" t="n">
        <v>61.6102317304025</v>
      </c>
      <c r="M434" t="n">
        <v>64.64251239708453</v>
      </c>
      <c r="N434" t="n">
        <v>68.00801730146809</v>
      </c>
      <c r="O434" t="n">
        <v>65.03987277128974</v>
      </c>
      <c r="P434" t="n">
        <v>4.309641040887243</v>
      </c>
      <c r="Q434" t="n">
        <v>0.9968109921850874</v>
      </c>
      <c r="R434" t="n">
        <v>0.9948311434405062</v>
      </c>
      <c r="S434" t="n">
        <v>0.9999835164760376</v>
      </c>
      <c r="T434" t="b">
        <v>1</v>
      </c>
    </row>
    <row r="435">
      <c r="A435" t="n">
        <v>3</v>
      </c>
      <c r="B435" t="n">
        <v>34</v>
      </c>
      <c r="C435" t="n">
        <v>33</v>
      </c>
      <c r="D435" t="n">
        <v>54.82631099740421</v>
      </c>
      <c r="E435" t="n">
        <v>0.9999</v>
      </c>
      <c r="F435" t="n">
        <v>61.79378003404519</v>
      </c>
      <c r="G435" t="n">
        <v>1</v>
      </c>
      <c r="H435" t="n">
        <v>3</v>
      </c>
      <c r="I435" t="n">
        <v>63.44378003404519</v>
      </c>
      <c r="J435" t="n">
        <v>63.44378003404519</v>
      </c>
      <c r="K435" t="n">
        <v>68.68530116190411</v>
      </c>
      <c r="L435" t="n">
        <v>62.97235146261662</v>
      </c>
      <c r="M435" t="n">
        <v>62.97235146261662</v>
      </c>
      <c r="N435" t="n">
        <v>67.43703476859416</v>
      </c>
      <c r="O435" t="n">
        <v>67.43703476859416</v>
      </c>
      <c r="P435" t="n">
        <v>5.643254734548968</v>
      </c>
      <c r="Q435" t="n">
        <v>0.9827723341208993</v>
      </c>
      <c r="R435" t="n">
        <v>0.9945321066320119</v>
      </c>
      <c r="S435" t="n">
        <v>0.9999058009599937</v>
      </c>
      <c r="T435" t="b">
        <v>1</v>
      </c>
    </row>
    <row r="436">
      <c r="A436" t="n">
        <v>3</v>
      </c>
      <c r="B436" t="n">
        <v>35</v>
      </c>
      <c r="C436" t="n">
        <v>70</v>
      </c>
      <c r="D436" t="n">
        <v>52.8998657286197</v>
      </c>
      <c r="E436" t="n">
        <v>0.99</v>
      </c>
      <c r="F436" t="n">
        <v>63.77136259552802</v>
      </c>
      <c r="G436" t="n">
        <v>7</v>
      </c>
      <c r="H436" t="n">
        <v>8</v>
      </c>
      <c r="I436" t="n">
        <v>65.32691815108358</v>
      </c>
      <c r="J436" t="n">
        <v>65.32691815108358</v>
      </c>
      <c r="K436" t="n">
        <v>70.4929206636441</v>
      </c>
      <c r="L436" t="n">
        <v>65.17136259552802</v>
      </c>
      <c r="M436" t="n">
        <v>68.00801730146809</v>
      </c>
      <c r="N436" t="n">
        <v>72.76519947130799</v>
      </c>
      <c r="O436" t="n">
        <v>70.4929206636441</v>
      </c>
      <c r="P436" t="n">
        <v>6.721558068116074</v>
      </c>
      <c r="Q436" t="n">
        <v>0.9865383018663686</v>
      </c>
      <c r="R436" t="n">
        <v>0.9927015743356348</v>
      </c>
      <c r="S436" t="n">
        <v>0.9999017507968556</v>
      </c>
      <c r="T436" t="b">
        <v>1</v>
      </c>
    </row>
    <row r="437">
      <c r="A437" t="n">
        <v>3</v>
      </c>
      <c r="B437" t="n">
        <v>36</v>
      </c>
      <c r="C437" t="n">
        <v>34</v>
      </c>
      <c r="D437" t="n">
        <v>64.07692484117138</v>
      </c>
      <c r="E437" t="n">
        <v>0.99</v>
      </c>
      <c r="F437" t="n">
        <v>64.15341559615283</v>
      </c>
      <c r="G437" t="n">
        <v>3</v>
      </c>
      <c r="H437" t="n">
        <v>4</v>
      </c>
      <c r="I437" t="n">
        <v>65.36770131043853</v>
      </c>
      <c r="J437" t="n">
        <v>67.43703476859416</v>
      </c>
      <c r="K437" t="n">
        <v>72.65502539083938</v>
      </c>
      <c r="L437" t="n">
        <v>65.21591559615283</v>
      </c>
      <c r="M437" t="n">
        <v>65.21591559615283</v>
      </c>
      <c r="N437" t="n">
        <v>70.99903155654735</v>
      </c>
      <c r="O437" t="n">
        <v>70.99903155654735</v>
      </c>
      <c r="P437" t="n">
        <v>6.845615960394525</v>
      </c>
      <c r="Q437" t="n">
        <v>0.9936124842031601</v>
      </c>
      <c r="R437" t="n">
        <v>0.9829089285831198</v>
      </c>
      <c r="S437" t="n">
        <v>0.9998908305113398</v>
      </c>
      <c r="T437" t="b">
        <v>1</v>
      </c>
    </row>
    <row r="438">
      <c r="A438" t="n">
        <v>3</v>
      </c>
      <c r="B438" t="n">
        <v>37</v>
      </c>
      <c r="C438" t="n">
        <v>54</v>
      </c>
      <c r="D438" t="n">
        <v>15.02018996783411</v>
      </c>
      <c r="E438" t="n">
        <v>0.999</v>
      </c>
      <c r="F438" t="n">
        <v>64.51814734186773</v>
      </c>
      <c r="G438" t="n">
        <v>2</v>
      </c>
      <c r="H438" t="n">
        <v>5</v>
      </c>
      <c r="I438" t="n">
        <v>66.76814734186773</v>
      </c>
      <c r="J438" t="n">
        <v>66.76814734186773</v>
      </c>
      <c r="K438" t="n">
        <v>68.20824225728806</v>
      </c>
      <c r="L438" t="n">
        <v>66.01814734186773</v>
      </c>
      <c r="M438" t="n">
        <v>70.24952982301241</v>
      </c>
      <c r="N438" t="n">
        <v>71.67866302642193</v>
      </c>
      <c r="O438" t="n">
        <v>68.20824225728806</v>
      </c>
      <c r="P438" t="n">
        <v>3.690094915420332</v>
      </c>
      <c r="Q438" t="n">
        <v>0.9915344957610701</v>
      </c>
      <c r="R438" t="n">
        <v>0.9967749422223605</v>
      </c>
      <c r="S438" t="n">
        <v>0.9999726982597126</v>
      </c>
      <c r="T438" t="b">
        <v>1</v>
      </c>
    </row>
    <row r="439">
      <c r="A439" t="n">
        <v>3</v>
      </c>
      <c r="B439" t="n">
        <v>38</v>
      </c>
      <c r="C439" t="n">
        <v>96</v>
      </c>
      <c r="D439" t="n">
        <v>23.07587490327965</v>
      </c>
      <c r="E439" t="n">
        <v>0.99</v>
      </c>
      <c r="F439" t="n">
        <v>66.7850394943668</v>
      </c>
      <c r="G439" t="n">
        <v>2</v>
      </c>
      <c r="H439" t="n">
        <v>7</v>
      </c>
      <c r="I439" t="n">
        <v>70.7850394943668</v>
      </c>
      <c r="J439" t="n">
        <v>70.7850394943668</v>
      </c>
      <c r="K439" t="n">
        <v>72.99749154645497</v>
      </c>
      <c r="L439" t="n">
        <v>68.91837282770014</v>
      </c>
      <c r="M439" t="n">
        <v>70.4929206636441</v>
      </c>
      <c r="N439" t="n">
        <v>72.7464240721675</v>
      </c>
      <c r="O439" t="n">
        <v>72.7464240721675</v>
      </c>
      <c r="P439" t="n">
        <v>5.9613845778007</v>
      </c>
      <c r="Q439" t="n">
        <v>0.9870238080470145</v>
      </c>
      <c r="R439" t="n">
        <v>0.9941053233561526</v>
      </c>
      <c r="S439" t="n">
        <v>0.9999235095443687</v>
      </c>
      <c r="T439" t="b">
        <v>1</v>
      </c>
    </row>
    <row r="440">
      <c r="A440" t="n">
        <v>3</v>
      </c>
      <c r="B440" t="n">
        <v>39</v>
      </c>
      <c r="C440" t="n">
        <v>28</v>
      </c>
      <c r="D440" t="n">
        <v>58.40841188526452</v>
      </c>
      <c r="E440" t="n">
        <v>0.9999</v>
      </c>
      <c r="F440" t="n">
        <v>67.37814297987963</v>
      </c>
      <c r="G440" t="n">
        <v>3</v>
      </c>
      <c r="H440" t="n">
        <v>6</v>
      </c>
      <c r="I440" t="n">
        <v>68.37814297987963</v>
      </c>
      <c r="J440" t="n">
        <v>72.65502539083938</v>
      </c>
      <c r="K440" t="n">
        <v>77.41141072351564</v>
      </c>
      <c r="L440" t="n">
        <v>68.07814297987963</v>
      </c>
      <c r="M440" t="n">
        <v>68.07814297987963</v>
      </c>
      <c r="N440" t="n">
        <v>73.08744074019391</v>
      </c>
      <c r="O440" t="n">
        <v>73.08744074019391</v>
      </c>
      <c r="P440" t="n">
        <v>5.709297760314286</v>
      </c>
      <c r="Q440" t="n">
        <v>0.9941759017241576</v>
      </c>
      <c r="R440" t="n">
        <v>0.9950273564076929</v>
      </c>
      <c r="S440" t="n">
        <v>0.9999710388350277</v>
      </c>
      <c r="T440" t="b">
        <v>1</v>
      </c>
    </row>
    <row r="441">
      <c r="A441" t="n">
        <v>3</v>
      </c>
      <c r="B441" t="n">
        <v>40</v>
      </c>
      <c r="C441" t="n">
        <v>78</v>
      </c>
      <c r="D441" t="n">
        <v>31.82746499262569</v>
      </c>
      <c r="E441" t="n">
        <v>0.9</v>
      </c>
      <c r="F441" t="n">
        <v>70.05396886651795</v>
      </c>
      <c r="G441" t="n">
        <v>3</v>
      </c>
      <c r="H441" t="n">
        <v>4</v>
      </c>
      <c r="I441" t="n">
        <v>72.83968315223224</v>
      </c>
      <c r="J441" t="n">
        <v>77.41141072351564</v>
      </c>
      <c r="K441" t="n">
        <v>80.00322383366432</v>
      </c>
      <c r="L441" t="n">
        <v>72.49146886651795</v>
      </c>
      <c r="M441" t="n">
        <v>72.49146886651795</v>
      </c>
      <c r="N441" t="n">
        <v>75.36398375754915</v>
      </c>
      <c r="O441" t="n">
        <v>75.36398375754915</v>
      </c>
      <c r="P441" t="n">
        <v>5.310014891031202</v>
      </c>
      <c r="Q441" t="n">
        <v>0.9968221591925684</v>
      </c>
      <c r="R441" t="n">
        <v>0.9914739154993419</v>
      </c>
      <c r="S441" t="n">
        <v>0.9999729054607462</v>
      </c>
      <c r="T441" t="b">
        <v>1</v>
      </c>
    </row>
    <row r="442">
      <c r="A442" t="n">
        <v>3</v>
      </c>
      <c r="B442" t="n">
        <v>41</v>
      </c>
      <c r="C442" t="n">
        <v>70</v>
      </c>
      <c r="D442" t="n">
        <v>35.37733090673469</v>
      </c>
      <c r="E442" t="n">
        <v>0.999</v>
      </c>
      <c r="F442" t="n">
        <v>71.67862795768234</v>
      </c>
      <c r="G442" t="n">
        <v>2</v>
      </c>
      <c r="H442" t="n">
        <v>8</v>
      </c>
      <c r="I442" t="n">
        <v>74.59529462434901</v>
      </c>
      <c r="J442" t="n">
        <v>74.59529462434901</v>
      </c>
      <c r="K442" t="n">
        <v>77.98717678223345</v>
      </c>
      <c r="L442" t="n">
        <v>73.07862795768234</v>
      </c>
      <c r="M442" t="n">
        <v>76.60162812072602</v>
      </c>
      <c r="N442" t="n">
        <v>79.78304277061223</v>
      </c>
      <c r="O442" t="n">
        <v>77.98717678223345</v>
      </c>
      <c r="P442" t="n">
        <v>6.30854882455111</v>
      </c>
      <c r="Q442" t="n">
        <v>0.9801753109986651</v>
      </c>
      <c r="R442" t="n">
        <v>0.9951131835054806</v>
      </c>
      <c r="S442" t="n">
        <v>0.9999031203827896</v>
      </c>
      <c r="T442" t="b">
        <v>1</v>
      </c>
    </row>
    <row r="443">
      <c r="A443" t="n">
        <v>3</v>
      </c>
      <c r="B443" t="n">
        <v>42</v>
      </c>
      <c r="C443" t="n">
        <v>21</v>
      </c>
      <c r="D443" t="n">
        <v>41.61615719019</v>
      </c>
      <c r="E443" t="n">
        <v>0.99</v>
      </c>
      <c r="F443" t="n">
        <v>72.43916794175209</v>
      </c>
      <c r="G443" t="n">
        <v>6</v>
      </c>
      <c r="H443" t="n">
        <v>8</v>
      </c>
      <c r="I443" t="n">
        <v>72.96416794175209</v>
      </c>
      <c r="J443" t="n">
        <v>73.08744074019391</v>
      </c>
      <c r="K443" t="n">
        <v>76.65657943575052</v>
      </c>
      <c r="L443" t="n">
        <v>72.85916794175209</v>
      </c>
      <c r="M443" t="n">
        <v>72.85916794175209</v>
      </c>
      <c r="N443" t="n">
        <v>76.60162812072602</v>
      </c>
      <c r="O443" t="n">
        <v>76.60162812072602</v>
      </c>
      <c r="P443" t="n">
        <v>4.16246017897393</v>
      </c>
      <c r="Q443" t="n">
        <v>0.9964544394918515</v>
      </c>
      <c r="R443" t="n">
        <v>0.9942538691155796</v>
      </c>
      <c r="S443" t="n">
        <v>0.9999796267452615</v>
      </c>
      <c r="T443" t="b">
        <v>1</v>
      </c>
    </row>
    <row r="444">
      <c r="A444" t="n">
        <v>3</v>
      </c>
      <c r="B444" t="n">
        <v>43</v>
      </c>
      <c r="C444" t="n">
        <v>94</v>
      </c>
      <c r="D444" t="n">
        <v>44.81145220748102</v>
      </c>
      <c r="E444" t="n">
        <v>0.99</v>
      </c>
      <c r="F444" t="n">
        <v>75.2909984787053</v>
      </c>
      <c r="G444" t="n">
        <v>2</v>
      </c>
      <c r="H444" t="n">
        <v>3</v>
      </c>
      <c r="I444" t="n">
        <v>79.20766514537198</v>
      </c>
      <c r="J444" t="n">
        <v>79.20766514537198</v>
      </c>
      <c r="K444" t="n">
        <v>83.50406516526469</v>
      </c>
      <c r="L444" t="n">
        <v>78.64814133584817</v>
      </c>
      <c r="M444" t="n">
        <v>80.00322383366432</v>
      </c>
      <c r="N444" t="n">
        <v>83.65236489290545</v>
      </c>
      <c r="O444" t="n">
        <v>83.50406516526469</v>
      </c>
      <c r="P444" t="n">
        <v>8.213066686559387</v>
      </c>
      <c r="Q444" t="n">
        <v>0.9749553363234683</v>
      </c>
      <c r="R444" t="n">
        <v>0.9955286637605694</v>
      </c>
      <c r="S444" t="n">
        <v>0.9998880168876988</v>
      </c>
      <c r="T444" t="b">
        <v>1</v>
      </c>
    </row>
    <row r="445">
      <c r="A445" t="n">
        <v>3</v>
      </c>
      <c r="B445" t="n">
        <v>44</v>
      </c>
      <c r="C445" t="n">
        <v>86</v>
      </c>
      <c r="D445" t="n">
        <v>49.06743572749054</v>
      </c>
      <c r="E445" t="n">
        <v>0.99</v>
      </c>
      <c r="F445" t="n">
        <v>75.92719933730585</v>
      </c>
      <c r="G445" t="n">
        <v>4</v>
      </c>
      <c r="H445" t="n">
        <v>7</v>
      </c>
      <c r="I445" t="n">
        <v>78.61469933730585</v>
      </c>
      <c r="J445" t="n">
        <v>78.61469933730585</v>
      </c>
      <c r="K445" t="n">
        <v>83.04316826577973</v>
      </c>
      <c r="L445" t="n">
        <v>77.83831044841696</v>
      </c>
      <c r="M445" t="n">
        <v>77.83831044841696</v>
      </c>
      <c r="N445" t="n">
        <v>82.63005221867971</v>
      </c>
      <c r="O445" t="n">
        <v>82.63005221867971</v>
      </c>
      <c r="P445" t="n">
        <v>6.702852881373857</v>
      </c>
      <c r="Q445" t="n">
        <v>0.9868859867849785</v>
      </c>
      <c r="R445" t="n">
        <v>0.9875074415815861</v>
      </c>
      <c r="S445" t="n">
        <v>0.9998361724238115</v>
      </c>
      <c r="T445" t="b">
        <v>1</v>
      </c>
    </row>
    <row r="446">
      <c r="A446" t="n">
        <v>3</v>
      </c>
      <c r="B446" t="n">
        <v>45</v>
      </c>
      <c r="C446" t="n">
        <v>58</v>
      </c>
      <c r="D446" t="n">
        <v>33.5774453963048</v>
      </c>
      <c r="E446" t="n">
        <v>0.9</v>
      </c>
      <c r="F446" t="n">
        <v>82.21202390414382</v>
      </c>
      <c r="G446" t="n">
        <v>1</v>
      </c>
      <c r="H446" t="n">
        <v>6</v>
      </c>
      <c r="I446" t="n">
        <v>85.11202390414383</v>
      </c>
      <c r="J446" t="n">
        <v>85.11202390414383</v>
      </c>
      <c r="K446" t="n">
        <v>88.32210472597029</v>
      </c>
      <c r="L446" t="n">
        <v>83.66202390414382</v>
      </c>
      <c r="M446" t="n">
        <v>83.66202390414382</v>
      </c>
      <c r="N446" t="n">
        <v>86.54173620228318</v>
      </c>
      <c r="O446" t="n">
        <v>86.54173620228318</v>
      </c>
      <c r="P446" t="n">
        <v>4.329712298139356</v>
      </c>
      <c r="Q446" t="n">
        <v>0.9894137011360047</v>
      </c>
      <c r="R446" t="n">
        <v>0.9971383304634189</v>
      </c>
      <c r="S446" t="n">
        <v>0.9999697055110358</v>
      </c>
      <c r="T446" t="b">
        <v>1</v>
      </c>
    </row>
    <row r="447">
      <c r="A447" t="n">
        <v>3</v>
      </c>
      <c r="B447" t="n">
        <v>46</v>
      </c>
      <c r="C447" t="n">
        <v>59</v>
      </c>
      <c r="D447" t="n">
        <v>57.46522201167969</v>
      </c>
      <c r="E447" t="n">
        <v>0.9999</v>
      </c>
      <c r="F447" t="n">
        <v>82.21571121488877</v>
      </c>
      <c r="G447" t="n">
        <v>5</v>
      </c>
      <c r="H447" t="n">
        <v>8</v>
      </c>
      <c r="I447" t="n">
        <v>83.85460010377766</v>
      </c>
      <c r="J447" t="n">
        <v>83.85460010377766</v>
      </c>
      <c r="K447" t="n">
        <v>89.32227108490798</v>
      </c>
      <c r="L447" t="n">
        <v>83.39571121488878</v>
      </c>
      <c r="M447" t="n">
        <v>83.39571121488878</v>
      </c>
      <c r="N447" t="n">
        <v>88.56344700730601</v>
      </c>
      <c r="O447" t="n">
        <v>88.56344700730601</v>
      </c>
      <c r="P447" t="n">
        <v>6.34773579241724</v>
      </c>
      <c r="Q447" t="n">
        <v>0.9877174779775583</v>
      </c>
      <c r="R447" t="n">
        <v>0.9920742091552576</v>
      </c>
      <c r="S447" t="n">
        <v>0.9999026512994041</v>
      </c>
      <c r="T447" t="b">
        <v>1</v>
      </c>
    </row>
    <row r="448">
      <c r="A448" t="n">
        <v>3</v>
      </c>
      <c r="B448" t="n">
        <v>47</v>
      </c>
      <c r="C448" t="n">
        <v>56</v>
      </c>
      <c r="D448" t="n">
        <v>52.03102919872997</v>
      </c>
      <c r="E448" t="n">
        <v>0.9</v>
      </c>
      <c r="F448" t="n">
        <v>88.08205934092311</v>
      </c>
      <c r="G448" t="n">
        <v>4</v>
      </c>
      <c r="H448" t="n">
        <v>8</v>
      </c>
      <c r="I448" t="n">
        <v>89.83205934092311</v>
      </c>
      <c r="J448" t="n">
        <v>89.83205934092311</v>
      </c>
      <c r="K448" t="n">
        <v>94.52800060434639</v>
      </c>
      <c r="L448" t="n">
        <v>89.20205934092311</v>
      </c>
      <c r="M448" t="n">
        <v>89.20205934092311</v>
      </c>
      <c r="N448" t="n">
        <v>93.88110872929811</v>
      </c>
      <c r="O448" t="n">
        <v>93.88110872929811</v>
      </c>
      <c r="P448" t="n">
        <v>5.799049388374996</v>
      </c>
      <c r="Q448" t="n">
        <v>0.9860994516983299</v>
      </c>
      <c r="R448" t="n">
        <v>0.9928210136223959</v>
      </c>
      <c r="S448" t="n">
        <v>0.9999002081531011</v>
      </c>
      <c r="T448" t="b">
        <v>1</v>
      </c>
    </row>
    <row r="449">
      <c r="A449" t="n">
        <v>3</v>
      </c>
      <c r="B449" t="n">
        <v>48</v>
      </c>
      <c r="C449" t="n">
        <v>84</v>
      </c>
      <c r="D449" t="n">
        <v>50.57254956738563</v>
      </c>
      <c r="E449" t="n">
        <v>0.999</v>
      </c>
      <c r="F449" t="n">
        <v>88.79561082592139</v>
      </c>
      <c r="G449" t="n">
        <v>6</v>
      </c>
      <c r="H449" t="n">
        <v>7</v>
      </c>
      <c r="I449" t="n">
        <v>90.89561082592138</v>
      </c>
      <c r="J449" t="n">
        <v>90.89561082592138</v>
      </c>
      <c r="K449" t="n">
        <v>95.23287922792701</v>
      </c>
      <c r="L449" t="n">
        <v>90.66227749258805</v>
      </c>
      <c r="M449" t="n">
        <v>90.66227749258805</v>
      </c>
      <c r="N449" t="n">
        <v>95.60100303627804</v>
      </c>
      <c r="O449" t="n">
        <v>95.23287922792701</v>
      </c>
      <c r="P449" t="n">
        <v>6.437268402005628</v>
      </c>
      <c r="Q449" t="n">
        <v>0.9956930295319061</v>
      </c>
      <c r="R449" t="n">
        <v>0.9871267169526523</v>
      </c>
      <c r="S449" t="n">
        <v>0.9999445551500876</v>
      </c>
      <c r="T449" t="b">
        <v>1</v>
      </c>
    </row>
    <row r="450">
      <c r="A450" t="n">
        <v>3</v>
      </c>
      <c r="B450" t="n">
        <v>49</v>
      </c>
      <c r="C450" t="n">
        <v>20</v>
      </c>
      <c r="D450" t="n">
        <v>48.54148684428007</v>
      </c>
      <c r="E450" t="n">
        <v>0.9</v>
      </c>
      <c r="F450" t="n">
        <v>89.45814272249326</v>
      </c>
      <c r="G450" t="n">
        <v>2</v>
      </c>
      <c r="H450" t="n">
        <v>5</v>
      </c>
      <c r="I450" t="n">
        <v>90.29147605582659</v>
      </c>
      <c r="J450" t="n">
        <v>90.29147605582659</v>
      </c>
      <c r="K450" t="n">
        <v>94.94550164012958</v>
      </c>
      <c r="L450" t="n">
        <v>90.01369827804882</v>
      </c>
      <c r="M450" t="n">
        <v>90.01369827804882</v>
      </c>
      <c r="N450" t="n">
        <v>94.63229835837994</v>
      </c>
      <c r="O450" t="n">
        <v>94.63229835837994</v>
      </c>
      <c r="P450" t="n">
        <v>5.174155635886677</v>
      </c>
      <c r="Q450" t="n">
        <v>0.9728991550338615</v>
      </c>
      <c r="R450" t="n">
        <v>0.9896148808211144</v>
      </c>
      <c r="S450" t="n">
        <v>0.9997185544951781</v>
      </c>
      <c r="T450" t="b">
        <v>1</v>
      </c>
    </row>
    <row r="451">
      <c r="A451" t="n">
        <v>3</v>
      </c>
      <c r="B451" t="n">
        <v>50</v>
      </c>
      <c r="C451" t="n">
        <v>79</v>
      </c>
      <c r="D451" t="n">
        <v>73.82498461236125</v>
      </c>
      <c r="E451" t="n">
        <v>0.999</v>
      </c>
      <c r="F451" t="n">
        <v>91.24817775340419</v>
      </c>
      <c r="G451" t="n">
        <v>5</v>
      </c>
      <c r="H451" t="n">
        <v>6</v>
      </c>
      <c r="I451" t="n">
        <v>93.44262219784864</v>
      </c>
      <c r="J451" t="n">
        <v>100.2950364988331</v>
      </c>
      <c r="K451" t="n">
        <v>107.319297641779</v>
      </c>
      <c r="L451" t="n">
        <v>93.22317775340419</v>
      </c>
      <c r="M451" t="n">
        <v>95.23287922792701</v>
      </c>
      <c r="N451" t="n">
        <v>101.5643530368774</v>
      </c>
      <c r="O451" t="n">
        <v>101.5643530368774</v>
      </c>
      <c r="P451" t="n">
        <v>10.31617528347319</v>
      </c>
      <c r="Q451" t="n">
        <v>0.9842484381400602</v>
      </c>
      <c r="R451" t="n">
        <v>0.9937189846950084</v>
      </c>
      <c r="S451" t="n">
        <v>0.9999010641988803</v>
      </c>
      <c r="T451" t="b">
        <v>1</v>
      </c>
    </row>
    <row r="452">
      <c r="A452" t="n">
        <v>3</v>
      </c>
      <c r="B452" t="n">
        <v>51</v>
      </c>
      <c r="C452" t="n">
        <v>35</v>
      </c>
      <c r="D452" t="n">
        <v>64.0560547756331</v>
      </c>
      <c r="E452" t="n">
        <v>0.999</v>
      </c>
      <c r="F452" t="n">
        <v>91.64459403622054</v>
      </c>
      <c r="G452" t="n">
        <v>4</v>
      </c>
      <c r="H452" t="n">
        <v>7</v>
      </c>
      <c r="I452" t="n">
        <v>92.73834403622054</v>
      </c>
      <c r="J452" t="n">
        <v>94.52800060434639</v>
      </c>
      <c r="K452" t="n">
        <v>100.3092329848187</v>
      </c>
      <c r="L452" t="n">
        <v>92.42237181399831</v>
      </c>
      <c r="M452" t="n">
        <v>95.60100303627804</v>
      </c>
      <c r="N452" t="n">
        <v>101.856477135461</v>
      </c>
      <c r="O452" t="n">
        <v>100.3092329848187</v>
      </c>
      <c r="P452" t="n">
        <v>8.664638948598153</v>
      </c>
      <c r="Q452" t="n">
        <v>0.9829144473738033</v>
      </c>
      <c r="R452" t="n">
        <v>0.983722550649643</v>
      </c>
      <c r="S452" t="n">
        <v>0.9997218907825042</v>
      </c>
      <c r="T452" t="b">
        <v>1</v>
      </c>
    </row>
    <row r="453">
      <c r="A453" t="n">
        <v>3</v>
      </c>
      <c r="B453" t="n">
        <v>52</v>
      </c>
      <c r="C453" t="n">
        <v>39</v>
      </c>
      <c r="D453" t="n">
        <v>44.29222473466736</v>
      </c>
      <c r="E453" t="n">
        <v>0.99</v>
      </c>
      <c r="F453" t="n">
        <v>91.88389464664093</v>
      </c>
      <c r="G453" t="n">
        <v>3</v>
      </c>
      <c r="H453" t="n">
        <v>8</v>
      </c>
      <c r="I453" t="n">
        <v>93.27675178949806</v>
      </c>
      <c r="J453" t="n">
        <v>93.27675178949806</v>
      </c>
      <c r="K453" t="n">
        <v>96.88361048124622</v>
      </c>
      <c r="L453" t="n">
        <v>92.66389464664093</v>
      </c>
      <c r="M453" t="n">
        <v>93.88110872929811</v>
      </c>
      <c r="N453" t="n">
        <v>97.86422246443006</v>
      </c>
      <c r="O453" t="n">
        <v>96.88361048124622</v>
      </c>
      <c r="P453" t="n">
        <v>4.999715834605297</v>
      </c>
      <c r="Q453" t="n">
        <v>0.9955803581929585</v>
      </c>
      <c r="R453" t="n">
        <v>0.9938855042595238</v>
      </c>
      <c r="S453" t="n">
        <v>0.9999729761189964</v>
      </c>
      <c r="T453" t="b">
        <v>1</v>
      </c>
    </row>
    <row r="454">
      <c r="A454" t="n">
        <v>3</v>
      </c>
      <c r="B454" t="n">
        <v>53</v>
      </c>
      <c r="C454" t="n">
        <v>30</v>
      </c>
      <c r="D454" t="n">
        <v>59.51537785616269</v>
      </c>
      <c r="E454" t="n">
        <v>0.9</v>
      </c>
      <c r="F454" t="n">
        <v>92.3970885144528</v>
      </c>
      <c r="G454" t="n">
        <v>5</v>
      </c>
      <c r="H454" t="n">
        <v>7</v>
      </c>
      <c r="I454" t="n">
        <v>93.23042184778613</v>
      </c>
      <c r="J454" t="n">
        <v>94.63229835837994</v>
      </c>
      <c r="K454" t="n">
        <v>100.2950364988331</v>
      </c>
      <c r="L454" t="n">
        <v>93.06375518111948</v>
      </c>
      <c r="M454" t="n">
        <v>101.856477135461</v>
      </c>
      <c r="N454" t="n">
        <v>107.6685257542268</v>
      </c>
      <c r="O454" t="n">
        <v>100.2950364988331</v>
      </c>
      <c r="P454" t="n">
        <v>7.897947984380295</v>
      </c>
      <c r="Q454" t="n">
        <v>0.9872820792005054</v>
      </c>
      <c r="R454" t="n">
        <v>0.984867617514179</v>
      </c>
      <c r="S454" t="n">
        <v>0.9998075475580377</v>
      </c>
      <c r="T454" t="b">
        <v>1</v>
      </c>
    </row>
    <row r="455">
      <c r="A455" t="n">
        <v>3</v>
      </c>
      <c r="B455" t="n">
        <v>54</v>
      </c>
      <c r="C455" t="n">
        <v>75</v>
      </c>
      <c r="D455" t="n">
        <v>55.06770176992225</v>
      </c>
      <c r="E455" t="n">
        <v>0.999</v>
      </c>
      <c r="F455" t="n">
        <v>93.45495590585675</v>
      </c>
      <c r="G455" t="n">
        <v>5</v>
      </c>
      <c r="H455" t="n">
        <v>8</v>
      </c>
      <c r="I455" t="n">
        <v>95.53828923919008</v>
      </c>
      <c r="J455" t="n">
        <v>107.319297641779</v>
      </c>
      <c r="K455" t="n">
        <v>112.5588506170332</v>
      </c>
      <c r="L455" t="n">
        <v>94.95495590585675</v>
      </c>
      <c r="M455" t="n">
        <v>97.86422246443006</v>
      </c>
      <c r="N455" t="n">
        <v>102.8163539185598</v>
      </c>
      <c r="O455" t="n">
        <v>102.8163539185598</v>
      </c>
      <c r="P455" t="n">
        <v>9.361398012703006</v>
      </c>
      <c r="Q455" t="n">
        <v>0.9882268913249045</v>
      </c>
      <c r="R455" t="n">
        <v>0.9924036237433744</v>
      </c>
      <c r="S455" t="n">
        <v>0.9999105670367938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51.2529958529192</v>
      </c>
      <c r="E456" t="n">
        <v>0.99</v>
      </c>
      <c r="F456" t="n">
        <v>95.0623370382521</v>
      </c>
      <c r="G456" t="n">
        <v>1</v>
      </c>
      <c r="H456" t="n">
        <v>2</v>
      </c>
      <c r="I456" t="n">
        <v>96.0623370382521</v>
      </c>
      <c r="J456" t="n">
        <v>96.0623370382521</v>
      </c>
      <c r="K456" t="n">
        <v>100.9622410394872</v>
      </c>
      <c r="L456" t="n">
        <v>95.89567037158542</v>
      </c>
      <c r="M456" t="n">
        <v>95.89567037158542</v>
      </c>
      <c r="N456" t="n">
        <v>100.8096680564291</v>
      </c>
      <c r="O456" t="n">
        <v>100.8096680564291</v>
      </c>
      <c r="P456" t="n">
        <v>5.747331018176979</v>
      </c>
      <c r="Q456" t="n">
        <v>0.9838860532928573</v>
      </c>
      <c r="R456" t="n">
        <v>0.9714071584068479</v>
      </c>
      <c r="S456" t="n">
        <v>0.9995392564743621</v>
      </c>
      <c r="T456" t="b">
        <v>1</v>
      </c>
    </row>
    <row r="457">
      <c r="A457" t="n">
        <v>3</v>
      </c>
      <c r="B457" t="n">
        <v>56</v>
      </c>
      <c r="C457" t="n">
        <v>59</v>
      </c>
      <c r="D457" t="n">
        <v>32.35552130588029</v>
      </c>
      <c r="E457" t="n">
        <v>0.99</v>
      </c>
      <c r="F457" t="n">
        <v>95.33008768713349</v>
      </c>
      <c r="G457" t="n">
        <v>1</v>
      </c>
      <c r="H457" t="n">
        <v>2</v>
      </c>
      <c r="I457" t="n">
        <v>98.28008768713349</v>
      </c>
      <c r="J457" t="n">
        <v>100.9622410394872</v>
      </c>
      <c r="K457" t="n">
        <v>104.0555031146192</v>
      </c>
      <c r="L457" t="n">
        <v>97.78842102046681</v>
      </c>
      <c r="M457" t="n">
        <v>100.8096680564291</v>
      </c>
      <c r="N457" t="n">
        <v>103.9118273379133</v>
      </c>
      <c r="O457" t="n">
        <v>103.9118273379133</v>
      </c>
      <c r="P457" t="n">
        <v>8.581739650779795</v>
      </c>
      <c r="Q457" t="n">
        <v>0.9897969772377271</v>
      </c>
      <c r="R457" t="n">
        <v>0.9818532048957513</v>
      </c>
      <c r="S457" t="n">
        <v>0.999814847836489</v>
      </c>
      <c r="T457" t="b">
        <v>1</v>
      </c>
    </row>
    <row r="458">
      <c r="A458" t="n">
        <v>3</v>
      </c>
      <c r="B458" t="n">
        <v>57</v>
      </c>
      <c r="C458" t="n">
        <v>43</v>
      </c>
      <c r="D458" t="n">
        <v>52.65079504580522</v>
      </c>
      <c r="E458" t="n">
        <v>0.99</v>
      </c>
      <c r="F458" t="n">
        <v>99.98273519670926</v>
      </c>
      <c r="G458" t="n">
        <v>3</v>
      </c>
      <c r="H458" t="n">
        <v>8</v>
      </c>
      <c r="I458" t="n">
        <v>101.5184494824235</v>
      </c>
      <c r="J458" t="n">
        <v>101.5184494824235</v>
      </c>
      <c r="K458" t="n">
        <v>105.8059735089549</v>
      </c>
      <c r="L458" t="n">
        <v>100.8427351967093</v>
      </c>
      <c r="M458" t="n">
        <v>102.8163539185598</v>
      </c>
      <c r="N458" t="n">
        <v>107.5511376457005</v>
      </c>
      <c r="O458" t="n">
        <v>105.8059735089549</v>
      </c>
      <c r="P458" t="n">
        <v>5.823238312245664</v>
      </c>
      <c r="Q458" t="n">
        <v>0.9947485027110192</v>
      </c>
      <c r="R458" t="n">
        <v>0.9927358127074848</v>
      </c>
      <c r="S458" t="n">
        <v>0.9999618521401267</v>
      </c>
      <c r="T458" t="b">
        <v>1</v>
      </c>
    </row>
    <row r="459">
      <c r="A459" t="n">
        <v>3</v>
      </c>
      <c r="B459" t="n">
        <v>58</v>
      </c>
      <c r="C459" t="n">
        <v>16</v>
      </c>
      <c r="D459" t="n">
        <v>53.2344844792981</v>
      </c>
      <c r="E459" t="n">
        <v>0.99</v>
      </c>
      <c r="F459" t="n">
        <v>101.0019877684219</v>
      </c>
      <c r="G459" t="n">
        <v>6</v>
      </c>
      <c r="H459" t="n">
        <v>8</v>
      </c>
      <c r="I459" t="n">
        <v>101.4019877684219</v>
      </c>
      <c r="J459" t="n">
        <v>101.5643530368774</v>
      </c>
      <c r="K459" t="n">
        <v>106.1299177435067</v>
      </c>
      <c r="L459" t="n">
        <v>101.3219877684219</v>
      </c>
      <c r="M459" t="n">
        <v>107.5511376457005</v>
      </c>
      <c r="N459" t="n">
        <v>112.3384114298101</v>
      </c>
      <c r="O459" t="n">
        <v>106.1299177435067</v>
      </c>
      <c r="P459" t="n">
        <v>5.127929975084783</v>
      </c>
      <c r="Q459" t="n">
        <v>0.9954668425838836</v>
      </c>
      <c r="R459" t="n">
        <v>0.992655578002001</v>
      </c>
      <c r="S459" t="n">
        <v>0.9999667065789527</v>
      </c>
      <c r="T459" t="b">
        <v>1</v>
      </c>
    </row>
    <row r="460">
      <c r="A460" t="n">
        <v>3</v>
      </c>
      <c r="B460" t="n">
        <v>59</v>
      </c>
      <c r="C460" t="n">
        <v>13</v>
      </c>
      <c r="D460" t="n">
        <v>55.85981383545153</v>
      </c>
      <c r="E460" t="n">
        <v>0.9</v>
      </c>
      <c r="F460" t="n">
        <v>105.2349401524119</v>
      </c>
      <c r="G460" t="n">
        <v>5</v>
      </c>
      <c r="H460" t="n">
        <v>8</v>
      </c>
      <c r="I460" t="n">
        <v>105.596051263523</v>
      </c>
      <c r="J460" t="n">
        <v>112.5588506170332</v>
      </c>
      <c r="K460" t="n">
        <v>117.8737710580848</v>
      </c>
      <c r="L460" t="n">
        <v>105.4949401524119</v>
      </c>
      <c r="M460" t="n">
        <v>112.3384114298101</v>
      </c>
      <c r="N460" t="n">
        <v>117.3617759833579</v>
      </c>
      <c r="O460" t="n">
        <v>117.3617759833579</v>
      </c>
      <c r="P460" t="n">
        <v>12.12683583094594</v>
      </c>
      <c r="Q460" t="n">
        <v>0.9880585581811262</v>
      </c>
      <c r="R460" t="n">
        <v>0.9922947769986301</v>
      </c>
      <c r="S460" t="n">
        <v>0.9999079885278277</v>
      </c>
      <c r="T460" t="b">
        <v>1</v>
      </c>
    </row>
    <row r="461">
      <c r="A461" t="n">
        <v>3</v>
      </c>
      <c r="B461" t="n">
        <v>60</v>
      </c>
      <c r="C461" t="n">
        <v>35</v>
      </c>
      <c r="D461" t="n">
        <v>56.84249730850535</v>
      </c>
      <c r="E461" t="n">
        <v>0.999</v>
      </c>
      <c r="F461" t="n">
        <v>105.3563559376264</v>
      </c>
      <c r="G461" t="n">
        <v>1</v>
      </c>
      <c r="H461" t="n">
        <v>2</v>
      </c>
      <c r="I461" t="n">
        <v>107.1063559376264</v>
      </c>
      <c r="J461" t="n">
        <v>107.1063559376264</v>
      </c>
      <c r="K461" t="n">
        <v>112.5406291028755</v>
      </c>
      <c r="L461" t="n">
        <v>106.8146892709598</v>
      </c>
      <c r="M461" t="n">
        <v>112.0628484642955</v>
      </c>
      <c r="N461" t="n">
        <v>117.5127523289652</v>
      </c>
      <c r="O461" t="n">
        <v>112.5406291028755</v>
      </c>
      <c r="P461" t="n">
        <v>7.184273165249081</v>
      </c>
      <c r="Q461" t="n">
        <v>0.9821444921968179</v>
      </c>
      <c r="R461" t="n">
        <v>0.9683387741223944</v>
      </c>
      <c r="S461" t="n">
        <v>0.9994346727342841</v>
      </c>
      <c r="T461" t="b">
        <v>1</v>
      </c>
    </row>
    <row r="462">
      <c r="A462" t="n">
        <v>3</v>
      </c>
      <c r="B462" t="n">
        <v>61</v>
      </c>
      <c r="C462" t="n">
        <v>23</v>
      </c>
      <c r="D462" t="n">
        <v>56.04683541536205</v>
      </c>
      <c r="E462" t="n">
        <v>0.9999</v>
      </c>
      <c r="F462" t="n">
        <v>105.7308971620875</v>
      </c>
      <c r="G462" t="n">
        <v>2</v>
      </c>
      <c r="H462" t="n">
        <v>6</v>
      </c>
      <c r="I462" t="n">
        <v>106.6892304954209</v>
      </c>
      <c r="J462" t="n">
        <v>106.6892304954209</v>
      </c>
      <c r="K462" t="n">
        <v>112.0628484642955</v>
      </c>
      <c r="L462" t="n">
        <v>106.3058971620875</v>
      </c>
      <c r="M462" t="n">
        <v>106.3058971620875</v>
      </c>
      <c r="N462" t="n">
        <v>111.1126583469385</v>
      </c>
      <c r="O462" t="n">
        <v>111.1126583469385</v>
      </c>
      <c r="P462" t="n">
        <v>5.381761184850944</v>
      </c>
      <c r="Q462" t="n">
        <v>0.968774964279449</v>
      </c>
      <c r="R462" t="n">
        <v>0.9952279304728668</v>
      </c>
      <c r="S462" t="n">
        <v>0.9998509919585543</v>
      </c>
      <c r="T462" t="b">
        <v>0</v>
      </c>
    </row>
    <row r="463">
      <c r="A463" t="n">
        <v>3</v>
      </c>
      <c r="B463" t="n">
        <v>62</v>
      </c>
      <c r="C463" t="n">
        <v>91</v>
      </c>
      <c r="D463" t="n">
        <v>42.9238407328732</v>
      </c>
      <c r="E463" t="n">
        <v>0.999</v>
      </c>
      <c r="F463" t="n">
        <v>108.1882438929858</v>
      </c>
      <c r="G463" t="n">
        <v>3</v>
      </c>
      <c r="H463" t="n">
        <v>7</v>
      </c>
      <c r="I463" t="n">
        <v>111.4382438929858</v>
      </c>
      <c r="J463" t="n">
        <v>114.7073638361752</v>
      </c>
      <c r="K463" t="n">
        <v>118.2027906059532</v>
      </c>
      <c r="L463" t="n">
        <v>110.210466115208</v>
      </c>
      <c r="M463" t="n">
        <v>110.210466115208</v>
      </c>
      <c r="N463" t="n">
        <v>114.4022474367777</v>
      </c>
      <c r="O463" t="n">
        <v>114.4022474367777</v>
      </c>
      <c r="P463" t="n">
        <v>6.214003543791875</v>
      </c>
      <c r="Q463" t="n">
        <v>0.9957166077462484</v>
      </c>
      <c r="R463" t="n">
        <v>0.9890630123381782</v>
      </c>
      <c r="S463" t="n">
        <v>0.99995315259177</v>
      </c>
      <c r="T463" t="b">
        <v>1</v>
      </c>
    </row>
    <row r="464">
      <c r="A464" t="n">
        <v>3</v>
      </c>
      <c r="B464" t="n">
        <v>63</v>
      </c>
      <c r="C464" t="n">
        <v>23</v>
      </c>
      <c r="D464" t="n">
        <v>67.33541070056265</v>
      </c>
      <c r="E464" t="n">
        <v>0.999</v>
      </c>
      <c r="F464" t="n">
        <v>108.4025956311503</v>
      </c>
      <c r="G464" t="n">
        <v>3</v>
      </c>
      <c r="H464" t="n">
        <v>4</v>
      </c>
      <c r="I464" t="n">
        <v>109.2240242025789</v>
      </c>
      <c r="J464" t="n">
        <v>109.2240242025789</v>
      </c>
      <c r="K464" t="n">
        <v>114.7073638361752</v>
      </c>
      <c r="L464" t="n">
        <v>109.1213456311503</v>
      </c>
      <c r="M464" t="n">
        <v>109.1213456311503</v>
      </c>
      <c r="N464" t="n">
        <v>115.1985487629701</v>
      </c>
      <c r="O464" t="n">
        <v>114.7073638361752</v>
      </c>
      <c r="P464" t="n">
        <v>6.304768205024871</v>
      </c>
      <c r="Q464" t="n">
        <v>0.9932887540260321</v>
      </c>
      <c r="R464" t="n">
        <v>0.9820476485386374</v>
      </c>
      <c r="S464" t="n">
        <v>0.9998795173535316</v>
      </c>
      <c r="T464" t="b">
        <v>1</v>
      </c>
    </row>
    <row r="465">
      <c r="A465" t="n">
        <v>3</v>
      </c>
      <c r="B465" t="n">
        <v>64</v>
      </c>
      <c r="C465" t="n">
        <v>32</v>
      </c>
      <c r="D465" t="n">
        <v>46.42083313914934</v>
      </c>
      <c r="E465" t="n">
        <v>0.99</v>
      </c>
      <c r="F465" t="n">
        <v>109.7202620122942</v>
      </c>
      <c r="G465" t="n">
        <v>4</v>
      </c>
      <c r="H465" t="n">
        <v>5</v>
      </c>
      <c r="I465" t="n">
        <v>110.7202620122942</v>
      </c>
      <c r="J465" t="n">
        <v>115.1985487629701</v>
      </c>
      <c r="K465" t="n">
        <v>119.3881546419547</v>
      </c>
      <c r="L465" t="n">
        <v>110.6091509011831</v>
      </c>
      <c r="M465" t="n">
        <v>117.8737710580848</v>
      </c>
      <c r="N465" t="n">
        <v>122.2905962854063</v>
      </c>
      <c r="O465" t="n">
        <v>119.3881546419547</v>
      </c>
      <c r="P465" t="n">
        <v>9.667892629660443</v>
      </c>
      <c r="Q465" t="n">
        <v>0.9875889230484445</v>
      </c>
      <c r="R465" t="n">
        <v>0.990066319057488</v>
      </c>
      <c r="S465" t="n">
        <v>0.9998767123214103</v>
      </c>
      <c r="T465" t="b">
        <v>1</v>
      </c>
    </row>
    <row r="466">
      <c r="A466" t="n">
        <v>3</v>
      </c>
      <c r="B466" t="n">
        <v>65</v>
      </c>
      <c r="C466" t="n">
        <v>42</v>
      </c>
      <c r="D466" t="n">
        <v>20.15246335861512</v>
      </c>
      <c r="E466" t="n">
        <v>0.99</v>
      </c>
      <c r="F466" t="n">
        <v>114.5021481792651</v>
      </c>
      <c r="G466" t="n">
        <v>3</v>
      </c>
      <c r="H466" t="n">
        <v>8</v>
      </c>
      <c r="I466" t="n">
        <v>116.0021481792651</v>
      </c>
      <c r="J466" t="n">
        <v>118.2027906059532</v>
      </c>
      <c r="K466" t="n">
        <v>119.8438706840163</v>
      </c>
      <c r="L466" t="n">
        <v>115.3421481792651</v>
      </c>
      <c r="M466" t="n">
        <v>117.3617759833579</v>
      </c>
      <c r="N466" t="n">
        <v>119.1740478681254</v>
      </c>
      <c r="O466" t="n">
        <v>119.1740478681254</v>
      </c>
      <c r="P466" t="n">
        <v>4.671899688860279</v>
      </c>
      <c r="Q466" t="n">
        <v>0.9979866853644973</v>
      </c>
      <c r="R466" t="n">
        <v>0.9972133231469924</v>
      </c>
      <c r="S466" t="n">
        <v>0.9999943895427075</v>
      </c>
      <c r="T466" t="b">
        <v>1</v>
      </c>
    </row>
    <row r="467">
      <c r="A467" t="n">
        <v>3</v>
      </c>
      <c r="B467" t="n">
        <v>66</v>
      </c>
      <c r="C467" t="n">
        <v>16</v>
      </c>
      <c r="D467" t="n">
        <v>64.71781357938394</v>
      </c>
      <c r="E467" t="n">
        <v>0.99</v>
      </c>
      <c r="F467" t="n">
        <v>116.6252775384456</v>
      </c>
      <c r="G467" t="n">
        <v>6</v>
      </c>
      <c r="H467" t="n">
        <v>8</v>
      </c>
      <c r="I467" t="n">
        <v>117.0252775384456</v>
      </c>
      <c r="J467" t="n">
        <v>117.0252775384456</v>
      </c>
      <c r="K467" t="n">
        <v>122.5756903668661</v>
      </c>
      <c r="L467" t="n">
        <v>116.9452775384456</v>
      </c>
      <c r="M467" t="n">
        <v>119.1740478681254</v>
      </c>
      <c r="N467" t="n">
        <v>124.9939951324585</v>
      </c>
      <c r="O467" t="n">
        <v>122.5756903668661</v>
      </c>
      <c r="P467" t="n">
        <v>5.950412828420582</v>
      </c>
      <c r="Q467" t="n">
        <v>0.9944916828041035</v>
      </c>
      <c r="R467" t="n">
        <v>0.9910783828058334</v>
      </c>
      <c r="S467" t="n">
        <v>0.9999508569025942</v>
      </c>
      <c r="T467" t="b">
        <v>1</v>
      </c>
    </row>
    <row r="468">
      <c r="A468" t="n">
        <v>3</v>
      </c>
      <c r="B468" t="n">
        <v>67</v>
      </c>
      <c r="C468" t="n">
        <v>40</v>
      </c>
      <c r="D468" t="n">
        <v>20.9709849543949</v>
      </c>
      <c r="E468" t="n">
        <v>0.99</v>
      </c>
      <c r="F468" t="n">
        <v>119.5945503745875</v>
      </c>
      <c r="G468" t="n">
        <v>1</v>
      </c>
      <c r="H468" t="n">
        <v>6</v>
      </c>
      <c r="I468" t="n">
        <v>121.5945503745875</v>
      </c>
      <c r="J468" t="n">
        <v>121.5945503745875</v>
      </c>
      <c r="K468" t="n">
        <v>123.5994246532103</v>
      </c>
      <c r="L468" t="n">
        <v>120.5945503745875</v>
      </c>
      <c r="M468" t="n">
        <v>122.5756903668661</v>
      </c>
      <c r="N468" t="n">
        <v>124.3742311005192</v>
      </c>
      <c r="O468" t="n">
        <v>123.5994246532103</v>
      </c>
      <c r="P468" t="n">
        <v>4.004874278622836</v>
      </c>
      <c r="Q468" t="n">
        <v>0.9933750631286116</v>
      </c>
      <c r="R468" t="n">
        <v>0.9982117665937911</v>
      </c>
      <c r="S468" t="n">
        <v>0.9999881530665725</v>
      </c>
      <c r="T468" t="b">
        <v>1</v>
      </c>
    </row>
    <row r="469">
      <c r="A469" t="n">
        <v>3</v>
      </c>
      <c r="B469" t="n">
        <v>68</v>
      </c>
      <c r="C469" t="n">
        <v>34</v>
      </c>
      <c r="D469" t="n">
        <v>54.59209029064667</v>
      </c>
      <c r="E469" t="n">
        <v>0.99</v>
      </c>
      <c r="F469" t="n">
        <v>120.8984605817842</v>
      </c>
      <c r="G469" t="n">
        <v>3</v>
      </c>
      <c r="H469" t="n">
        <v>4</v>
      </c>
      <c r="I469" t="n">
        <v>122.1127462960699</v>
      </c>
      <c r="J469" t="n">
        <v>122.1127462960699</v>
      </c>
      <c r="K469" t="n">
        <v>126.5583562545916</v>
      </c>
      <c r="L469" t="n">
        <v>121.9609605817842</v>
      </c>
      <c r="M469" t="n">
        <v>121.9609605817842</v>
      </c>
      <c r="N469" t="n">
        <v>126.8880445430339</v>
      </c>
      <c r="O469" t="n">
        <v>126.5583562545916</v>
      </c>
      <c r="P469" t="n">
        <v>5.659895672807423</v>
      </c>
      <c r="Q469" t="n">
        <v>0.9945554020359162</v>
      </c>
      <c r="R469" t="n">
        <v>0.985420253292613</v>
      </c>
      <c r="S469" t="n">
        <v>0.9999206191407601</v>
      </c>
      <c r="T469" t="b">
        <v>1</v>
      </c>
    </row>
    <row r="470">
      <c r="A470" t="n">
        <v>3</v>
      </c>
      <c r="B470" t="n">
        <v>69</v>
      </c>
      <c r="C470" t="n">
        <v>31</v>
      </c>
      <c r="D470" t="n">
        <v>54.35771212243785</v>
      </c>
      <c r="E470" t="n">
        <v>0.999</v>
      </c>
      <c r="F470" t="n">
        <v>121.5718722521154</v>
      </c>
      <c r="G470" t="n">
        <v>4</v>
      </c>
      <c r="H470" t="n">
        <v>8</v>
      </c>
      <c r="I470" t="n">
        <v>122.5406222521154</v>
      </c>
      <c r="J470" t="n">
        <v>126.8880445430339</v>
      </c>
      <c r="K470" t="n">
        <v>131.7939752400048</v>
      </c>
      <c r="L470" t="n">
        <v>122.1918722521154</v>
      </c>
      <c r="M470" t="n">
        <v>124.9939951324585</v>
      </c>
      <c r="N470" t="n">
        <v>129.8822785967065</v>
      </c>
      <c r="O470" t="n">
        <v>129.8822785967065</v>
      </c>
      <c r="P470" t="n">
        <v>8.310406344591087</v>
      </c>
      <c r="Q470" t="n">
        <v>0.9854823913887056</v>
      </c>
      <c r="R470" t="n">
        <v>0.9925011959213988</v>
      </c>
      <c r="S470" t="n">
        <v>0.9998911352973341</v>
      </c>
      <c r="T470" t="b">
        <v>1</v>
      </c>
    </row>
    <row r="471">
      <c r="A471" t="n">
        <v>3</v>
      </c>
      <c r="B471" t="n">
        <v>70</v>
      </c>
      <c r="C471" t="n">
        <v>44</v>
      </c>
      <c r="D471" t="n">
        <v>55.59379252137557</v>
      </c>
      <c r="E471" t="n">
        <v>0.9999</v>
      </c>
      <c r="F471" t="n">
        <v>126.3029351268953</v>
      </c>
      <c r="G471" t="n">
        <v>2</v>
      </c>
      <c r="H471" t="n">
        <v>5</v>
      </c>
      <c r="I471" t="n">
        <v>128.1362684602286</v>
      </c>
      <c r="J471" t="n">
        <v>128.1362684602286</v>
      </c>
      <c r="K471" t="n">
        <v>133.466449910025</v>
      </c>
      <c r="L471" t="n">
        <v>127.5251573491175</v>
      </c>
      <c r="M471" t="n">
        <v>127.5251573491175</v>
      </c>
      <c r="N471" t="n">
        <v>132.8147665328831</v>
      </c>
      <c r="O471" t="n">
        <v>132.8147665328831</v>
      </c>
      <c r="P471" t="n">
        <v>6.511831405987749</v>
      </c>
      <c r="Q471" t="n">
        <v>0.9690234149065718</v>
      </c>
      <c r="R471" t="n">
        <v>0.988115087645606</v>
      </c>
      <c r="S471" t="n">
        <v>0.9996318460011262</v>
      </c>
      <c r="T471" t="b">
        <v>0</v>
      </c>
    </row>
    <row r="472">
      <c r="A472" t="n">
        <v>3</v>
      </c>
      <c r="B472" t="n">
        <v>71</v>
      </c>
      <c r="C472" t="n">
        <v>67</v>
      </c>
      <c r="D472" t="n">
        <v>66.00212359285925</v>
      </c>
      <c r="E472" t="n">
        <v>0.9999</v>
      </c>
      <c r="F472" t="n">
        <v>137.8493866722592</v>
      </c>
      <c r="G472" t="n">
        <v>6</v>
      </c>
      <c r="H472" t="n">
        <v>8</v>
      </c>
      <c r="I472" t="n">
        <v>139.5243866722592</v>
      </c>
      <c r="J472" t="n">
        <v>139.5243866722592</v>
      </c>
      <c r="K472" t="n">
        <v>145.1849461570671</v>
      </c>
      <c r="L472" t="n">
        <v>139.1893866722592</v>
      </c>
      <c r="M472" t="n">
        <v>139.1893866722592</v>
      </c>
      <c r="N472" t="n">
        <v>145.1248294414012</v>
      </c>
      <c r="O472" t="n">
        <v>145.1248294414012</v>
      </c>
      <c r="P472" t="n">
        <v>7.275442769142018</v>
      </c>
      <c r="Q472" t="n">
        <v>0.9943826791149367</v>
      </c>
      <c r="R472" t="n">
        <v>0.9909021431857777</v>
      </c>
      <c r="S472" t="n">
        <v>0.9999488944189081</v>
      </c>
      <c r="T472" t="b">
        <v>1</v>
      </c>
    </row>
    <row r="473">
      <c r="A473" t="n">
        <v>3</v>
      </c>
      <c r="B473" t="n">
        <v>72</v>
      </c>
      <c r="C473" t="n">
        <v>24</v>
      </c>
      <c r="D473" t="n">
        <v>50.87657503292501</v>
      </c>
      <c r="E473" t="n">
        <v>0.999</v>
      </c>
      <c r="F473" t="n">
        <v>140.9974489740819</v>
      </c>
      <c r="G473" t="n">
        <v>3</v>
      </c>
      <c r="H473" t="n">
        <v>5</v>
      </c>
      <c r="I473" t="n">
        <v>141.8545918312247</v>
      </c>
      <c r="J473" t="n">
        <v>141.8545918312247</v>
      </c>
      <c r="K473" t="n">
        <v>145.9976354006812</v>
      </c>
      <c r="L473" t="n">
        <v>141.6641156407485</v>
      </c>
      <c r="M473" t="n">
        <v>141.6641156407485</v>
      </c>
      <c r="N473" t="n">
        <v>146.5048934745188</v>
      </c>
      <c r="O473" t="n">
        <v>145.9976354006812</v>
      </c>
      <c r="P473" t="n">
        <v>5.000186426599299</v>
      </c>
      <c r="Q473" t="n">
        <v>0.9949250172002188</v>
      </c>
      <c r="R473" t="n">
        <v>0.9891180325426528</v>
      </c>
      <c r="S473" t="n">
        <v>0.9999447742023262</v>
      </c>
      <c r="T473" t="b">
        <v>1</v>
      </c>
    </row>
    <row r="474">
      <c r="A474" t="n">
        <v>3</v>
      </c>
      <c r="B474" t="n">
        <v>73</v>
      </c>
      <c r="C474" t="n">
        <v>49</v>
      </c>
      <c r="D474" t="n">
        <v>40.3001338986972</v>
      </c>
      <c r="E474" t="n">
        <v>0.9999</v>
      </c>
      <c r="F474" t="n">
        <v>146.2190596961541</v>
      </c>
      <c r="G474" t="n">
        <v>3</v>
      </c>
      <c r="H474" t="n">
        <v>5</v>
      </c>
      <c r="I474" t="n">
        <v>147.9690596961541</v>
      </c>
      <c r="J474" t="n">
        <v>147.9690596961541</v>
      </c>
      <c r="K474" t="n">
        <v>151.2508295576115</v>
      </c>
      <c r="L474" t="n">
        <v>147.5801708072652</v>
      </c>
      <c r="M474" t="n">
        <v>147.5801708072652</v>
      </c>
      <c r="N474" t="n">
        <v>151.4146269346389</v>
      </c>
      <c r="O474" t="n">
        <v>151.2508295576115</v>
      </c>
      <c r="P474" t="n">
        <v>5.031769861457434</v>
      </c>
      <c r="Q474" t="n">
        <v>0.9959779015419884</v>
      </c>
      <c r="R474" t="n">
        <v>0.9913704299551186</v>
      </c>
      <c r="S474" t="n">
        <v>0.9999652910196292</v>
      </c>
      <c r="T474" t="b">
        <v>1</v>
      </c>
    </row>
    <row r="475">
      <c r="A475" t="n">
        <v>3</v>
      </c>
      <c r="B475" t="n">
        <v>74</v>
      </c>
      <c r="C475" t="n">
        <v>56</v>
      </c>
      <c r="D475" t="n">
        <v>43.29408133550469</v>
      </c>
      <c r="E475" t="n">
        <v>0.9</v>
      </c>
      <c r="F475" t="n">
        <v>146.616435649294</v>
      </c>
      <c r="G475" t="n">
        <v>7</v>
      </c>
      <c r="H475" t="n">
        <v>8</v>
      </c>
      <c r="I475" t="n">
        <v>147.8608800937384</v>
      </c>
      <c r="J475" t="n">
        <v>147.8608800937384</v>
      </c>
      <c r="K475" t="n">
        <v>152.0888177241588</v>
      </c>
      <c r="L475" t="n">
        <v>147.736435649294</v>
      </c>
      <c r="M475" t="n">
        <v>153.7913998202911</v>
      </c>
      <c r="N475" t="n">
        <v>157.6847524583761</v>
      </c>
      <c r="O475" t="n">
        <v>152.0888177241588</v>
      </c>
      <c r="P475" t="n">
        <v>5.472382074864811</v>
      </c>
      <c r="Q475" t="n">
        <v>0.9889691973159392</v>
      </c>
      <c r="R475" t="n">
        <v>0.9940228842880087</v>
      </c>
      <c r="S475" t="n">
        <v>0.9999340676159613</v>
      </c>
      <c r="T475" t="b">
        <v>1</v>
      </c>
    </row>
    <row r="476">
      <c r="A476" t="n">
        <v>3</v>
      </c>
      <c r="B476" t="n">
        <v>75</v>
      </c>
      <c r="C476" t="n">
        <v>26</v>
      </c>
      <c r="D476" t="n">
        <v>72.45615876012165</v>
      </c>
      <c r="E476" t="n">
        <v>0.999</v>
      </c>
      <c r="F476" t="n">
        <v>146.7555582051722</v>
      </c>
      <c r="G476" t="n">
        <v>6</v>
      </c>
      <c r="H476" t="n">
        <v>8</v>
      </c>
      <c r="I476" t="n">
        <v>147.4055582051722</v>
      </c>
      <c r="J476" t="n">
        <v>147.4055582051722</v>
      </c>
      <c r="K476" t="n">
        <v>153.619637001066</v>
      </c>
      <c r="L476" t="n">
        <v>147.2755582051722</v>
      </c>
      <c r="M476" t="n">
        <v>147.2755582051722</v>
      </c>
      <c r="N476" t="n">
        <v>153.7913998202911</v>
      </c>
      <c r="O476" t="n">
        <v>153.619637001066</v>
      </c>
      <c r="P476" t="n">
        <v>6.864078795893789</v>
      </c>
      <c r="Q476" t="n">
        <v>0.9938350844035144</v>
      </c>
      <c r="R476" t="n">
        <v>0.9900169616699898</v>
      </c>
      <c r="S476" t="n">
        <v>0.999938455411299</v>
      </c>
      <c r="T476" t="b">
        <v>1</v>
      </c>
    </row>
    <row r="477">
      <c r="A477" t="n">
        <v>3</v>
      </c>
      <c r="B477" t="n">
        <v>76</v>
      </c>
      <c r="C477" t="n">
        <v>95</v>
      </c>
      <c r="D477" t="n">
        <v>71.96958543119473</v>
      </c>
      <c r="E477" t="n">
        <v>0.9999</v>
      </c>
      <c r="F477" t="n">
        <v>152.2007258787888</v>
      </c>
      <c r="G477" t="n">
        <v>1</v>
      </c>
      <c r="H477" t="n">
        <v>5</v>
      </c>
      <c r="I477" t="n">
        <v>156.9507258787888</v>
      </c>
      <c r="J477" t="n">
        <v>157.7317777722777</v>
      </c>
      <c r="K477" t="n">
        <v>164.6122352704799</v>
      </c>
      <c r="L477" t="n">
        <v>154.8396147676777</v>
      </c>
      <c r="M477" t="n">
        <v>154.8396147676777</v>
      </c>
      <c r="N477" t="n">
        <v>161.6873393567543</v>
      </c>
      <c r="O477" t="n">
        <v>161.6873393567543</v>
      </c>
      <c r="P477" t="n">
        <v>9.486613477965449</v>
      </c>
      <c r="Q477" t="n">
        <v>0.9774466819239521</v>
      </c>
      <c r="R477" t="n">
        <v>0.9846412567680558</v>
      </c>
      <c r="S477" t="n">
        <v>0.9996536093786416</v>
      </c>
      <c r="T477" t="b">
        <v>0</v>
      </c>
    </row>
    <row r="478">
      <c r="A478" t="n">
        <v>3</v>
      </c>
      <c r="B478" t="n">
        <v>77</v>
      </c>
      <c r="C478" t="n">
        <v>54</v>
      </c>
      <c r="D478" t="n">
        <v>31.71903097672782</v>
      </c>
      <c r="E478" t="n">
        <v>0.9999</v>
      </c>
      <c r="F478" t="n">
        <v>152.2364739056851</v>
      </c>
      <c r="G478" t="n">
        <v>2</v>
      </c>
      <c r="H478" t="n">
        <v>8</v>
      </c>
      <c r="I478" t="n">
        <v>154.4864739056851</v>
      </c>
      <c r="J478" t="n">
        <v>154.4864739056851</v>
      </c>
      <c r="K478" t="n">
        <v>157.527608227519</v>
      </c>
      <c r="L478" t="n">
        <v>153.3164739056851</v>
      </c>
      <c r="M478" t="n">
        <v>159.9133845415001</v>
      </c>
      <c r="N478" t="n">
        <v>162.765815384731</v>
      </c>
      <c r="O478" t="n">
        <v>157.527608227519</v>
      </c>
      <c r="P478" t="n">
        <v>5.291134321833937</v>
      </c>
      <c r="Q478" t="n">
        <v>0.9822069893838141</v>
      </c>
      <c r="R478" t="n">
        <v>0.9956174104943198</v>
      </c>
      <c r="S478" t="n">
        <v>0.9999220205383991</v>
      </c>
      <c r="T478" t="b">
        <v>1</v>
      </c>
    </row>
    <row r="479">
      <c r="A479" t="n">
        <v>3</v>
      </c>
      <c r="B479" t="n">
        <v>78</v>
      </c>
      <c r="C479" t="n">
        <v>27</v>
      </c>
      <c r="D479" t="n">
        <v>24.78238876433949</v>
      </c>
      <c r="E479" t="n">
        <v>0.99</v>
      </c>
      <c r="F479" t="n">
        <v>152.7254942232355</v>
      </c>
      <c r="G479" t="n">
        <v>3</v>
      </c>
      <c r="H479" t="n">
        <v>8</v>
      </c>
      <c r="I479" t="n">
        <v>153.6897799375212</v>
      </c>
      <c r="J479" t="n">
        <v>153.6897799375212</v>
      </c>
      <c r="K479" t="n">
        <v>155.7078897717508</v>
      </c>
      <c r="L479" t="n">
        <v>153.2654942232355</v>
      </c>
      <c r="M479" t="n">
        <v>157.6847524583761</v>
      </c>
      <c r="N479" t="n">
        <v>159.9133845415001</v>
      </c>
      <c r="O479" t="n">
        <v>155.7078897717508</v>
      </c>
      <c r="P479" t="n">
        <v>2.982395548515314</v>
      </c>
      <c r="Q479" t="n">
        <v>0.9975247095222056</v>
      </c>
      <c r="R479" t="n">
        <v>0.9965741961693416</v>
      </c>
      <c r="S479" t="n">
        <v>0.9999915201403992</v>
      </c>
      <c r="T479" t="b">
        <v>1</v>
      </c>
    </row>
    <row r="480">
      <c r="A480" t="n">
        <v>3</v>
      </c>
      <c r="B480" t="n">
        <v>79</v>
      </c>
      <c r="C480" t="n">
        <v>30</v>
      </c>
      <c r="D480" t="n">
        <v>35.78474079132059</v>
      </c>
      <c r="E480" t="n">
        <v>0.9</v>
      </c>
      <c r="F480" t="n">
        <v>152.8106744461477</v>
      </c>
      <c r="G480" t="n">
        <v>1</v>
      </c>
      <c r="H480" t="n">
        <v>8</v>
      </c>
      <c r="I480" t="n">
        <v>154.3106744461477</v>
      </c>
      <c r="J480" t="n">
        <v>154.3106744461477</v>
      </c>
      <c r="K480" t="n">
        <v>157.7317777722777</v>
      </c>
      <c r="L480" t="n">
        <v>153.4106744461477</v>
      </c>
      <c r="M480" t="n">
        <v>162.765815384731</v>
      </c>
      <c r="N480" t="n">
        <v>165.9838676141663</v>
      </c>
      <c r="O480" t="n">
        <v>157.7317777722777</v>
      </c>
      <c r="P480" t="n">
        <v>4.921103326130066</v>
      </c>
      <c r="Q480" t="n">
        <v>0.9887217236675451</v>
      </c>
      <c r="R480" t="n">
        <v>0.9950570456156033</v>
      </c>
      <c r="S480" t="n">
        <v>0.9999442519945541</v>
      </c>
      <c r="T480" t="b">
        <v>1</v>
      </c>
    </row>
    <row r="481">
      <c r="A481" t="n">
        <v>3</v>
      </c>
      <c r="B481" t="n">
        <v>80</v>
      </c>
      <c r="C481" t="n">
        <v>47</v>
      </c>
      <c r="D481" t="n">
        <v>85.86880632972213</v>
      </c>
      <c r="E481" t="n">
        <v>0.9999</v>
      </c>
      <c r="F481" t="n">
        <v>156.1811869638126</v>
      </c>
      <c r="G481" t="n">
        <v>3</v>
      </c>
      <c r="H481" t="n">
        <v>4</v>
      </c>
      <c r="I481" t="n">
        <v>157.859758392384</v>
      </c>
      <c r="J481" t="n">
        <v>157.859758392384</v>
      </c>
      <c r="K481" t="n">
        <v>164.852332197736</v>
      </c>
      <c r="L481" t="n">
        <v>157.6499369638126</v>
      </c>
      <c r="M481" t="n">
        <v>157.6499369638126</v>
      </c>
      <c r="N481" t="n">
        <v>165.3998292318381</v>
      </c>
      <c r="O481" t="n">
        <v>164.852332197736</v>
      </c>
      <c r="P481" t="n">
        <v>8.671145233923369</v>
      </c>
      <c r="Q481" t="n">
        <v>0.9914494684143857</v>
      </c>
      <c r="R481" t="n">
        <v>0.9771632521674867</v>
      </c>
      <c r="S481" t="n">
        <v>0.9998047336663454</v>
      </c>
      <c r="T481" t="b">
        <v>0</v>
      </c>
    </row>
    <row r="482">
      <c r="A482" t="n">
        <v>3</v>
      </c>
      <c r="B482" t="n">
        <v>81</v>
      </c>
      <c r="C482" t="n">
        <v>91</v>
      </c>
      <c r="D482" t="n">
        <v>54.84551943934476</v>
      </c>
      <c r="E482" t="n">
        <v>0.99</v>
      </c>
      <c r="F482" t="n">
        <v>158.670123597656</v>
      </c>
      <c r="G482" t="n">
        <v>6</v>
      </c>
      <c r="H482" t="n">
        <v>7</v>
      </c>
      <c r="I482" t="n">
        <v>160.945123597656</v>
      </c>
      <c r="J482" t="n">
        <v>160.945123597656</v>
      </c>
      <c r="K482" t="n">
        <v>165.6488559680973</v>
      </c>
      <c r="L482" t="n">
        <v>160.6923458198783</v>
      </c>
      <c r="M482" t="n">
        <v>160.6923458198783</v>
      </c>
      <c r="N482" t="n">
        <v>166.0483535776268</v>
      </c>
      <c r="O482" t="n">
        <v>165.6488559680973</v>
      </c>
      <c r="P482" t="n">
        <v>6.978732370441236</v>
      </c>
      <c r="Q482" t="n">
        <v>0.9953299764873133</v>
      </c>
      <c r="R482" t="n">
        <v>0.9860466516478222</v>
      </c>
      <c r="S482" t="n">
        <v>0.9999348375351146</v>
      </c>
      <c r="T482" t="b">
        <v>1</v>
      </c>
    </row>
    <row r="483">
      <c r="A483" t="n">
        <v>3</v>
      </c>
      <c r="B483" t="n">
        <v>82</v>
      </c>
      <c r="C483" t="n">
        <v>54</v>
      </c>
      <c r="D483" t="n">
        <v>42.02852297835588</v>
      </c>
      <c r="E483" t="n">
        <v>0.99</v>
      </c>
      <c r="F483" t="n">
        <v>159.9212436697823</v>
      </c>
      <c r="G483" t="n">
        <v>1</v>
      </c>
      <c r="H483" t="n">
        <v>8</v>
      </c>
      <c r="I483" t="n">
        <v>162.6212436697822</v>
      </c>
      <c r="J483" t="n">
        <v>164.6122352704799</v>
      </c>
      <c r="K483" t="n">
        <v>168.6302584997682</v>
      </c>
      <c r="L483" t="n">
        <v>161.0012436697823</v>
      </c>
      <c r="M483" t="n">
        <v>165.9838676141663</v>
      </c>
      <c r="N483" t="n">
        <v>169.7634110474717</v>
      </c>
      <c r="O483" t="n">
        <v>168.6302584997682</v>
      </c>
      <c r="P483" t="n">
        <v>8.709014829985961</v>
      </c>
      <c r="Q483" t="n">
        <v>0.9867669447830353</v>
      </c>
      <c r="R483" t="n">
        <v>0.9941970974271893</v>
      </c>
      <c r="S483" t="n">
        <v>0.9999232098698353</v>
      </c>
      <c r="T483" t="b">
        <v>1</v>
      </c>
    </row>
    <row r="484">
      <c r="A484" t="n">
        <v>3</v>
      </c>
      <c r="B484" t="n">
        <v>83</v>
      </c>
      <c r="C484" t="n">
        <v>93</v>
      </c>
      <c r="D484" t="n">
        <v>21.24799500474111</v>
      </c>
      <c r="E484" t="n">
        <v>0.999</v>
      </c>
      <c r="F484" t="n">
        <v>160.8066252547429</v>
      </c>
      <c r="G484" t="n">
        <v>3</v>
      </c>
      <c r="H484" t="n">
        <v>7</v>
      </c>
      <c r="I484" t="n">
        <v>164.1280538261715</v>
      </c>
      <c r="J484" t="n">
        <v>164.852332197736</v>
      </c>
      <c r="K484" t="n">
        <v>166.5826249505651</v>
      </c>
      <c r="L484" t="n">
        <v>162.8732919214096</v>
      </c>
      <c r="M484" t="n">
        <v>166.0483535776268</v>
      </c>
      <c r="N484" t="n">
        <v>168.1233530898085</v>
      </c>
      <c r="O484" t="n">
        <v>166.5826249505651</v>
      </c>
      <c r="P484" t="n">
        <v>5.775999695822179</v>
      </c>
      <c r="Q484" t="n">
        <v>0.997877353451336</v>
      </c>
      <c r="R484" t="n">
        <v>0.9945709809939699</v>
      </c>
      <c r="S484" t="n">
        <v>0.9999884761115442</v>
      </c>
      <c r="T484" t="b">
        <v>1</v>
      </c>
    </row>
    <row r="485">
      <c r="A485" t="n">
        <v>3</v>
      </c>
      <c r="B485" t="n">
        <v>84</v>
      </c>
      <c r="C485" t="n">
        <v>74</v>
      </c>
      <c r="D485" t="n">
        <v>29.26763733809423</v>
      </c>
      <c r="E485" t="n">
        <v>0.9</v>
      </c>
      <c r="F485" t="n">
        <v>161.4826762591167</v>
      </c>
      <c r="G485" t="n">
        <v>1</v>
      </c>
      <c r="H485" t="n">
        <v>8</v>
      </c>
      <c r="I485" t="n">
        <v>165.1826762591167</v>
      </c>
      <c r="J485" t="n">
        <v>168.6302584997682</v>
      </c>
      <c r="K485" t="n">
        <v>171.4283117825688</v>
      </c>
      <c r="L485" t="n">
        <v>162.9626762591167</v>
      </c>
      <c r="M485" t="n">
        <v>169.7634110474717</v>
      </c>
      <c r="N485" t="n">
        <v>172.3953928224802</v>
      </c>
      <c r="O485" t="n">
        <v>171.4283117825688</v>
      </c>
      <c r="P485" t="n">
        <v>9.945635523452125</v>
      </c>
      <c r="Q485" t="n">
        <v>0.9907662034093673</v>
      </c>
      <c r="R485" t="n">
        <v>0.9959554313862141</v>
      </c>
      <c r="S485" t="n">
        <v>0.9999626532761234</v>
      </c>
      <c r="T485" t="b">
        <v>1</v>
      </c>
    </row>
    <row r="486">
      <c r="A486" t="n">
        <v>3</v>
      </c>
      <c r="B486" t="n">
        <v>85</v>
      </c>
      <c r="C486" t="n">
        <v>89</v>
      </c>
      <c r="D486" t="n">
        <v>26.00454916311631</v>
      </c>
      <c r="E486" t="n">
        <v>0.9999</v>
      </c>
      <c r="F486" t="n">
        <v>162.1252335003421</v>
      </c>
      <c r="G486" t="n">
        <v>7</v>
      </c>
      <c r="H486" t="n">
        <v>8</v>
      </c>
      <c r="I486" t="n">
        <v>164.1030112781199</v>
      </c>
      <c r="J486" t="n">
        <v>168.1233530898085</v>
      </c>
      <c r="K486" t="n">
        <v>170.6628598440191</v>
      </c>
      <c r="L486" t="n">
        <v>163.9052335003421</v>
      </c>
      <c r="M486" t="n">
        <v>172.3953928224802</v>
      </c>
      <c r="N486" t="n">
        <v>174.7339314162856</v>
      </c>
      <c r="O486" t="n">
        <v>170.6628598440191</v>
      </c>
      <c r="P486" t="n">
        <v>8.537626343677005</v>
      </c>
      <c r="Q486" t="n">
        <v>0.9933596896623239</v>
      </c>
      <c r="R486" t="n">
        <v>0.996405554306921</v>
      </c>
      <c r="S486" t="n">
        <v>0.999976131765106</v>
      </c>
      <c r="T486" t="b">
        <v>1</v>
      </c>
    </row>
    <row r="487">
      <c r="A487" t="n">
        <v>3</v>
      </c>
      <c r="B487" t="n">
        <v>86</v>
      </c>
      <c r="C487" t="n">
        <v>62</v>
      </c>
      <c r="D487" t="n">
        <v>49.24023764655826</v>
      </c>
      <c r="E487" t="n">
        <v>0.999</v>
      </c>
      <c r="F487" t="n">
        <v>162.4106650629606</v>
      </c>
      <c r="G487" t="n">
        <v>2</v>
      </c>
      <c r="H487" t="n">
        <v>4</v>
      </c>
      <c r="I487" t="n">
        <v>164.993998396294</v>
      </c>
      <c r="J487" t="n">
        <v>164.993998396294</v>
      </c>
      <c r="K487" t="n">
        <v>169.7150183048806</v>
      </c>
      <c r="L487" t="n">
        <v>164.3481650629606</v>
      </c>
      <c r="M487" t="n">
        <v>165.3998292318381</v>
      </c>
      <c r="N487" t="n">
        <v>169.8438940013831</v>
      </c>
      <c r="O487" t="n">
        <v>169.7150183048806</v>
      </c>
      <c r="P487" t="n">
        <v>7.304353241919955</v>
      </c>
      <c r="Q487" t="n">
        <v>0.9725144512557987</v>
      </c>
      <c r="R487" t="n">
        <v>0.9868401080896956</v>
      </c>
      <c r="S487" t="n">
        <v>0.9996382931494309</v>
      </c>
      <c r="T487" t="b">
        <v>1</v>
      </c>
    </row>
    <row r="488">
      <c r="A488" t="n">
        <v>3</v>
      </c>
      <c r="B488" t="n">
        <v>87</v>
      </c>
      <c r="C488" t="n">
        <v>59</v>
      </c>
      <c r="D488" t="n">
        <v>58.69657861547959</v>
      </c>
      <c r="E488" t="n">
        <v>0.9999</v>
      </c>
      <c r="F488" t="n">
        <v>163.7287568678169</v>
      </c>
      <c r="G488" t="n">
        <v>4</v>
      </c>
      <c r="H488" t="n">
        <v>7</v>
      </c>
      <c r="I488" t="n">
        <v>165.5725068678169</v>
      </c>
      <c r="J488" t="n">
        <v>169.8438940013831</v>
      </c>
      <c r="K488" t="n">
        <v>175.1414191471845</v>
      </c>
      <c r="L488" t="n">
        <v>165.039867978928</v>
      </c>
      <c r="M488" t="n">
        <v>174.4288473955242</v>
      </c>
      <c r="N488" t="n">
        <v>180.1609351509421</v>
      </c>
      <c r="O488" t="n">
        <v>175.1414191471845</v>
      </c>
      <c r="P488" t="n">
        <v>11.41266227936754</v>
      </c>
      <c r="Q488" t="n">
        <v>0.984332710492179</v>
      </c>
      <c r="R488" t="n">
        <v>0.9850742439200638</v>
      </c>
      <c r="S488" t="n">
        <v>0.9997661538583725</v>
      </c>
      <c r="T488" t="b">
        <v>0</v>
      </c>
    </row>
    <row r="489">
      <c r="A489" t="n">
        <v>3</v>
      </c>
      <c r="B489" t="n">
        <v>88</v>
      </c>
      <c r="C489" t="n">
        <v>26</v>
      </c>
      <c r="D489" t="n">
        <v>38.56371252741226</v>
      </c>
      <c r="E489" t="n">
        <v>0.9999</v>
      </c>
      <c r="F489" t="n">
        <v>164.4091923952962</v>
      </c>
      <c r="G489" t="n">
        <v>7</v>
      </c>
      <c r="H489" t="n">
        <v>8</v>
      </c>
      <c r="I489" t="n">
        <v>164.986970173074</v>
      </c>
      <c r="J489" t="n">
        <v>170.6628598440191</v>
      </c>
      <c r="K489" t="n">
        <v>174.4288473955242</v>
      </c>
      <c r="L489" t="n">
        <v>164.9291923952962</v>
      </c>
      <c r="M489" t="n">
        <v>174.7339314162856</v>
      </c>
      <c r="N489" t="n">
        <v>178.201891175945</v>
      </c>
      <c r="O489" t="n">
        <v>174.4288473955242</v>
      </c>
      <c r="P489" t="n">
        <v>10.019655000228</v>
      </c>
      <c r="Q489" t="n">
        <v>0.9901684920898871</v>
      </c>
      <c r="R489" t="n">
        <v>0.9946742095505294</v>
      </c>
      <c r="S489" t="n">
        <v>0.9999476394490684</v>
      </c>
      <c r="T489" t="b">
        <v>1</v>
      </c>
    </row>
    <row r="490">
      <c r="A490" t="n">
        <v>3</v>
      </c>
      <c r="B490" t="n">
        <v>89</v>
      </c>
      <c r="C490" t="n">
        <v>58</v>
      </c>
      <c r="D490" t="n">
        <v>52.50241733428958</v>
      </c>
      <c r="E490" t="n">
        <v>0.9999</v>
      </c>
      <c r="F490" t="n">
        <v>167.1711090377164</v>
      </c>
      <c r="G490" t="n">
        <v>4</v>
      </c>
      <c r="H490" t="n">
        <v>8</v>
      </c>
      <c r="I490" t="n">
        <v>168.9836090377164</v>
      </c>
      <c r="J490" t="n">
        <v>175.1414191471845</v>
      </c>
      <c r="K490" t="n">
        <v>179.8799044661637</v>
      </c>
      <c r="L490" t="n">
        <v>168.3311090377164</v>
      </c>
      <c r="M490" t="n">
        <v>178.201891175945</v>
      </c>
      <c r="N490" t="n">
        <v>182.9233315837049</v>
      </c>
      <c r="O490" t="n">
        <v>179.8799044661637</v>
      </c>
      <c r="P490" t="n">
        <v>12.7087954284473</v>
      </c>
      <c r="Q490" t="n">
        <v>0.9859744035005585</v>
      </c>
      <c r="R490" t="n">
        <v>0.9927562099336944</v>
      </c>
      <c r="S490" t="n">
        <v>0.9998984015234034</v>
      </c>
      <c r="T490" t="b">
        <v>0</v>
      </c>
    </row>
    <row r="491">
      <c r="A491" t="n">
        <v>3</v>
      </c>
      <c r="B491" t="n">
        <v>90</v>
      </c>
      <c r="C491" t="n">
        <v>89</v>
      </c>
      <c r="D491" t="n">
        <v>36.73129929489149</v>
      </c>
      <c r="E491" t="n">
        <v>0.9</v>
      </c>
      <c r="F491" t="n">
        <v>167.3083093621867</v>
      </c>
      <c r="G491" t="n">
        <v>3</v>
      </c>
      <c r="H491" t="n">
        <v>5</v>
      </c>
      <c r="I491" t="n">
        <v>170.4868807907582</v>
      </c>
      <c r="J491" t="n">
        <v>172.5920357364734</v>
      </c>
      <c r="K491" t="n">
        <v>175.5831838875232</v>
      </c>
      <c r="L491" t="n">
        <v>169.780531584409</v>
      </c>
      <c r="M491" t="n">
        <v>169.780531584409</v>
      </c>
      <c r="N491" t="n">
        <v>173.2754220977193</v>
      </c>
      <c r="O491" t="n">
        <v>173.2754220977193</v>
      </c>
      <c r="P491" t="n">
        <v>5.967112735532538</v>
      </c>
      <c r="Q491" t="n">
        <v>0.9963334302620871</v>
      </c>
      <c r="R491" t="n">
        <v>0.9921316187506627</v>
      </c>
      <c r="S491" t="n">
        <v>0.9999711500314248</v>
      </c>
      <c r="T491" t="b">
        <v>1</v>
      </c>
    </row>
    <row r="492">
      <c r="A492" t="n">
        <v>3</v>
      </c>
      <c r="B492" t="n">
        <v>91</v>
      </c>
      <c r="C492" t="n">
        <v>52</v>
      </c>
      <c r="D492" t="n">
        <v>38.354514288082</v>
      </c>
      <c r="E492" t="n">
        <v>0.99</v>
      </c>
      <c r="F492" t="n">
        <v>167.6115610969135</v>
      </c>
      <c r="G492" t="n">
        <v>2</v>
      </c>
      <c r="H492" t="n">
        <v>3</v>
      </c>
      <c r="I492" t="n">
        <v>169.7782277635801</v>
      </c>
      <c r="J492" t="n">
        <v>169.7782277635801</v>
      </c>
      <c r="K492" t="n">
        <v>173.4555541574518</v>
      </c>
      <c r="L492" t="n">
        <v>169.4687039540563</v>
      </c>
      <c r="M492" t="n">
        <v>169.4687039540563</v>
      </c>
      <c r="N492" t="n">
        <v>172.5920357364734</v>
      </c>
      <c r="O492" t="n">
        <v>172.5920357364734</v>
      </c>
      <c r="P492" t="n">
        <v>4.980474639559958</v>
      </c>
      <c r="Q492" t="n">
        <v>0.9785250004934362</v>
      </c>
      <c r="R492" t="n">
        <v>0.9961717092083311</v>
      </c>
      <c r="S492" t="n">
        <v>0.9999177874571379</v>
      </c>
      <c r="T492" t="b">
        <v>1</v>
      </c>
    </row>
    <row r="493">
      <c r="A493" t="n">
        <v>3</v>
      </c>
      <c r="B493" t="n">
        <v>92</v>
      </c>
      <c r="C493" t="n">
        <v>37</v>
      </c>
      <c r="D493" t="n">
        <v>35.67810581622993</v>
      </c>
      <c r="E493" t="n">
        <v>0.999</v>
      </c>
      <c r="F493" t="n">
        <v>168.9420195969725</v>
      </c>
      <c r="G493" t="n">
        <v>7</v>
      </c>
      <c r="H493" t="n">
        <v>8</v>
      </c>
      <c r="I493" t="n">
        <v>169.7642418191947</v>
      </c>
      <c r="J493" t="n">
        <v>180.1609351509421</v>
      </c>
      <c r="K493" t="n">
        <v>183.6451251720583</v>
      </c>
      <c r="L493" t="n">
        <v>169.6820195969725</v>
      </c>
      <c r="M493" t="n">
        <v>182.9233315837049</v>
      </c>
      <c r="N493" t="n">
        <v>186.1317943369629</v>
      </c>
      <c r="O493" t="n">
        <v>183.6451251720583</v>
      </c>
      <c r="P493" t="n">
        <v>14.70310557508583</v>
      </c>
      <c r="Q493" t="n">
        <v>0.9909007966993929</v>
      </c>
      <c r="R493" t="n">
        <v>0.9950717387736597</v>
      </c>
      <c r="S493" t="n">
        <v>0.999955156749183</v>
      </c>
      <c r="T493" t="b">
        <v>1</v>
      </c>
    </row>
    <row r="494">
      <c r="A494" t="n">
        <v>3</v>
      </c>
      <c r="B494" t="n">
        <v>93</v>
      </c>
      <c r="C494" t="n">
        <v>92</v>
      </c>
      <c r="D494" t="n">
        <v>53.07213893313723</v>
      </c>
      <c r="E494" t="n">
        <v>0.999</v>
      </c>
      <c r="F494" t="n">
        <v>169.0904686153176</v>
      </c>
      <c r="G494" t="n">
        <v>6</v>
      </c>
      <c r="H494" t="n">
        <v>8</v>
      </c>
      <c r="I494" t="n">
        <v>171.3904686153176</v>
      </c>
      <c r="J494" t="n">
        <v>175.0455051095583</v>
      </c>
      <c r="K494" t="n">
        <v>179.5971465274947</v>
      </c>
      <c r="L494" t="n">
        <v>170.9304686153176</v>
      </c>
      <c r="M494" t="n">
        <v>186.1317943369629</v>
      </c>
      <c r="N494" t="n">
        <v>190.9044687014537</v>
      </c>
      <c r="O494" t="n">
        <v>179.5971465274947</v>
      </c>
      <c r="P494" t="n">
        <v>10.50667791217705</v>
      </c>
      <c r="Q494" t="n">
        <v>0.9954806357561714</v>
      </c>
      <c r="R494" t="n">
        <v>0.9926778935800231</v>
      </c>
      <c r="S494" t="n">
        <v>0.999966908734056</v>
      </c>
      <c r="T494" t="b">
        <v>1</v>
      </c>
    </row>
    <row r="495">
      <c r="A495" t="n">
        <v>3</v>
      </c>
      <c r="B495" t="n">
        <v>94</v>
      </c>
      <c r="C495" t="n">
        <v>70</v>
      </c>
      <c r="D495" t="n">
        <v>48.86920189220226</v>
      </c>
      <c r="E495" t="n">
        <v>0.999</v>
      </c>
      <c r="F495" t="n">
        <v>169.1043214138292</v>
      </c>
      <c r="G495" t="n">
        <v>2</v>
      </c>
      <c r="H495" t="n">
        <v>6</v>
      </c>
      <c r="I495" t="n">
        <v>172.0209880804958</v>
      </c>
      <c r="J495" t="n">
        <v>173.4555541574518</v>
      </c>
      <c r="K495" t="n">
        <v>178.1410001682095</v>
      </c>
      <c r="L495" t="n">
        <v>170.8543214138292</v>
      </c>
      <c r="M495" t="n">
        <v>170.8543214138292</v>
      </c>
      <c r="N495" t="n">
        <v>175.0455051095583</v>
      </c>
      <c r="O495" t="n">
        <v>175.0455051095583</v>
      </c>
      <c r="P495" t="n">
        <v>5.941183695729194</v>
      </c>
      <c r="Q495" t="n">
        <v>0.9727187095088432</v>
      </c>
      <c r="R495" t="n">
        <v>0.9958377914444692</v>
      </c>
      <c r="S495" t="n">
        <v>0.9998864495793118</v>
      </c>
      <c r="T495" t="b">
        <v>1</v>
      </c>
    </row>
    <row r="496">
      <c r="A496" t="n">
        <v>3</v>
      </c>
      <c r="B496" t="n">
        <v>95</v>
      </c>
      <c r="C496" t="n">
        <v>52</v>
      </c>
      <c r="D496" t="n">
        <v>62.85358877955228</v>
      </c>
      <c r="E496" t="n">
        <v>0.9999</v>
      </c>
      <c r="F496" t="n">
        <v>171.6835996612165</v>
      </c>
      <c r="G496" t="n">
        <v>5</v>
      </c>
      <c r="H496" t="n">
        <v>7</v>
      </c>
      <c r="I496" t="n">
        <v>173.128044105661</v>
      </c>
      <c r="J496" t="n">
        <v>173.2754220977193</v>
      </c>
      <c r="K496" t="n">
        <v>179.2557825905406</v>
      </c>
      <c r="L496" t="n">
        <v>172.8391552167721</v>
      </c>
      <c r="M496" t="n">
        <v>183.6451251720583</v>
      </c>
      <c r="N496" t="n">
        <v>189.7831709513115</v>
      </c>
      <c r="O496" t="n">
        <v>179.2557825905406</v>
      </c>
      <c r="P496" t="n">
        <v>7.5721829293241</v>
      </c>
      <c r="Q496" t="n">
        <v>0.9865735423022185</v>
      </c>
      <c r="R496" t="n">
        <v>0.9840256585870094</v>
      </c>
      <c r="S496" t="n">
        <v>0.9997855211807686</v>
      </c>
      <c r="T496" t="b">
        <v>0</v>
      </c>
    </row>
    <row r="497">
      <c r="A497" t="n">
        <v>3</v>
      </c>
      <c r="B497" t="n">
        <v>96</v>
      </c>
      <c r="C497" t="n">
        <v>42</v>
      </c>
      <c r="D497" t="n">
        <v>51.47706433991497</v>
      </c>
      <c r="E497" t="n">
        <v>0.9</v>
      </c>
      <c r="F497" t="n">
        <v>172.3300302344517</v>
      </c>
      <c r="G497" t="n">
        <v>5</v>
      </c>
      <c r="H497" t="n">
        <v>7</v>
      </c>
      <c r="I497" t="n">
        <v>173.4966969011183</v>
      </c>
      <c r="J497" t="n">
        <v>179.2557825905406</v>
      </c>
      <c r="K497" t="n">
        <v>184.1536954677923</v>
      </c>
      <c r="L497" t="n">
        <v>173.263363567785</v>
      </c>
      <c r="M497" t="n">
        <v>189.7831709513115</v>
      </c>
      <c r="N497" t="n">
        <v>194.8102280157563</v>
      </c>
      <c r="O497" t="n">
        <v>184.1536954677923</v>
      </c>
      <c r="P497" t="n">
        <v>11.82366523334062</v>
      </c>
      <c r="Q497" t="n">
        <v>0.9889903037860293</v>
      </c>
      <c r="R497" t="n">
        <v>0.9868979869008593</v>
      </c>
      <c r="S497" t="n">
        <v>0.999855750815987</v>
      </c>
      <c r="T497" t="b">
        <v>1</v>
      </c>
    </row>
    <row r="498">
      <c r="A498" t="n">
        <v>3</v>
      </c>
      <c r="B498" t="n">
        <v>97</v>
      </c>
      <c r="C498" t="n">
        <v>11</v>
      </c>
      <c r="D498" t="n">
        <v>62.72713000736199</v>
      </c>
      <c r="E498" t="n">
        <v>0.999</v>
      </c>
      <c r="F498" t="n">
        <v>175.0813066326516</v>
      </c>
      <c r="G498" t="n">
        <v>3</v>
      </c>
      <c r="H498" t="n">
        <v>5</v>
      </c>
      <c r="I498" t="n">
        <v>175.4741637755087</v>
      </c>
      <c r="J498" t="n">
        <v>175.5831838875232</v>
      </c>
      <c r="K498" t="n">
        <v>180.6912563636928</v>
      </c>
      <c r="L498" t="n">
        <v>175.3868621882071</v>
      </c>
      <c r="M498" t="n">
        <v>184.1536954677923</v>
      </c>
      <c r="N498" t="n">
        <v>190.1220237272939</v>
      </c>
      <c r="O498" t="n">
        <v>180.6912563636928</v>
      </c>
      <c r="P498" t="n">
        <v>5.609949731041212</v>
      </c>
      <c r="Q498" t="n">
        <v>0.9937466170606413</v>
      </c>
      <c r="R498" t="n">
        <v>0.9866003739695247</v>
      </c>
      <c r="S498" t="n">
        <v>0.9999162070071872</v>
      </c>
      <c r="T498" t="b">
        <v>1</v>
      </c>
    </row>
    <row r="499">
      <c r="A499" t="n">
        <v>3</v>
      </c>
      <c r="B499" t="n">
        <v>98</v>
      </c>
      <c r="C499" t="n">
        <v>66</v>
      </c>
      <c r="D499" t="n">
        <v>30.1299770846383</v>
      </c>
      <c r="E499" t="n">
        <v>0.9999</v>
      </c>
      <c r="F499" t="n">
        <v>176.6439157603603</v>
      </c>
      <c r="G499" t="n">
        <v>1</v>
      </c>
      <c r="H499" t="n">
        <v>2</v>
      </c>
      <c r="I499" t="n">
        <v>179.9439157603603</v>
      </c>
      <c r="J499" t="n">
        <v>179.9439157603603</v>
      </c>
      <c r="K499" t="n">
        <v>182.8244107015303</v>
      </c>
      <c r="L499" t="n">
        <v>179.3939157603603</v>
      </c>
      <c r="M499" t="n">
        <v>179.3939157603603</v>
      </c>
      <c r="N499" t="n">
        <v>182.2826959218788</v>
      </c>
      <c r="O499" t="n">
        <v>182.2826959218788</v>
      </c>
      <c r="P499" t="n">
        <v>5.638780161518525</v>
      </c>
      <c r="Q499" t="n">
        <v>0.9904954364139595</v>
      </c>
      <c r="R499" t="n">
        <v>0.9830907998723891</v>
      </c>
      <c r="S499" t="n">
        <v>0.999839285432198</v>
      </c>
      <c r="T499" t="b">
        <v>0</v>
      </c>
    </row>
    <row r="500">
      <c r="A500" t="n">
        <v>3</v>
      </c>
      <c r="B500" t="n">
        <v>99</v>
      </c>
      <c r="C500" t="n">
        <v>36</v>
      </c>
      <c r="D500" t="n">
        <v>36.75800440157938</v>
      </c>
      <c r="E500" t="n">
        <v>0.9</v>
      </c>
      <c r="F500" t="n">
        <v>177.7473405355169</v>
      </c>
      <c r="G500" t="n">
        <v>5</v>
      </c>
      <c r="H500" t="n">
        <v>6</v>
      </c>
      <c r="I500" t="n">
        <v>178.7473405355169</v>
      </c>
      <c r="J500" t="n">
        <v>190.1220237272939</v>
      </c>
      <c r="K500" t="n">
        <v>193.6194551641711</v>
      </c>
      <c r="L500" t="n">
        <v>178.6473405355169</v>
      </c>
      <c r="M500" t="n">
        <v>179.5971465274947</v>
      </c>
      <c r="N500" t="n">
        <v>182.7496340404946</v>
      </c>
      <c r="O500" t="n">
        <v>182.7496340404946</v>
      </c>
      <c r="P500" t="n">
        <v>5.0022935049777</v>
      </c>
      <c r="Q500" t="n">
        <v>0.9921259207080841</v>
      </c>
      <c r="R500" t="n">
        <v>0.9968676892709297</v>
      </c>
      <c r="S500" t="n">
        <v>0.9999753359369524</v>
      </c>
      <c r="T500" t="b">
        <v>1</v>
      </c>
    </row>
    <row r="501">
      <c r="A501" t="n">
        <v>3</v>
      </c>
      <c r="B501" t="n">
        <v>100</v>
      </c>
      <c r="C501" t="n">
        <v>64</v>
      </c>
      <c r="D501" t="n">
        <v>63.89390408530792</v>
      </c>
      <c r="E501" t="n">
        <v>0.9999</v>
      </c>
      <c r="F501" t="n">
        <v>181.7638165908719</v>
      </c>
      <c r="G501" t="n">
        <v>2</v>
      </c>
      <c r="H501" t="n">
        <v>8</v>
      </c>
      <c r="I501" t="n">
        <v>184.4304832575385</v>
      </c>
      <c r="J501" t="n">
        <v>184.4304832575385</v>
      </c>
      <c r="K501" t="n">
        <v>190.5564568035891</v>
      </c>
      <c r="L501" t="n">
        <v>183.0438165908719</v>
      </c>
      <c r="M501" t="n">
        <v>190.9044687014537</v>
      </c>
      <c r="N501" t="n">
        <v>196.6503233853843</v>
      </c>
      <c r="O501" t="n">
        <v>190.5564568035891</v>
      </c>
      <c r="P501" t="n">
        <v>8.792640212717259</v>
      </c>
      <c r="Q501" t="n">
        <v>0.9644816919058304</v>
      </c>
      <c r="R501" t="n">
        <v>0.9911914604047737</v>
      </c>
      <c r="S501" t="n">
        <v>0.9996871355767971</v>
      </c>
      <c r="T501" t="b">
        <v>0</v>
      </c>
    </row>
    <row r="502">
      <c r="A502" t="n">
        <v>3</v>
      </c>
      <c r="B502" t="n">
        <v>101</v>
      </c>
      <c r="C502" t="n">
        <v>53</v>
      </c>
      <c r="D502" t="n">
        <v>26.79910170703495</v>
      </c>
      <c r="E502" t="n">
        <v>0.9</v>
      </c>
      <c r="F502" t="n">
        <v>182.2670145485895</v>
      </c>
      <c r="G502" t="n">
        <v>2</v>
      </c>
      <c r="H502" t="n">
        <v>3</v>
      </c>
      <c r="I502" t="n">
        <v>184.4753478819229</v>
      </c>
      <c r="J502" t="n">
        <v>190.5564568035891</v>
      </c>
      <c r="K502" t="n">
        <v>193.1258817035925</v>
      </c>
      <c r="L502" t="n">
        <v>184.1598716914467</v>
      </c>
      <c r="M502" t="n">
        <v>184.1598716914467</v>
      </c>
      <c r="N502" t="n">
        <v>186.3422089640065</v>
      </c>
      <c r="O502" t="n">
        <v>186.3422089640065</v>
      </c>
      <c r="P502" t="n">
        <v>4.075194415417002</v>
      </c>
      <c r="Q502" t="n">
        <v>0.9849459696143065</v>
      </c>
      <c r="R502" t="n">
        <v>0.9973235479517969</v>
      </c>
      <c r="S502" t="n">
        <v>0.9999597086095405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60.78466344124584</v>
      </c>
      <c r="E503" t="n">
        <v>0.9</v>
      </c>
      <c r="F503" t="n">
        <v>184.7309727171864</v>
      </c>
      <c r="G503" t="n">
        <v>1</v>
      </c>
      <c r="H503" t="n">
        <v>4</v>
      </c>
      <c r="I503" t="n">
        <v>189.5309727171864</v>
      </c>
      <c r="J503" t="n">
        <v>189.5309727171864</v>
      </c>
      <c r="K503" t="n">
        <v>195.3421260098485</v>
      </c>
      <c r="L503" t="n">
        <v>187.7309727171864</v>
      </c>
      <c r="M503" t="n">
        <v>191.6168356949431</v>
      </c>
      <c r="N503" t="n">
        <v>197.1028161499291</v>
      </c>
      <c r="O503" t="n">
        <v>195.3421260098485</v>
      </c>
      <c r="P503" t="n">
        <v>10.61115329266212</v>
      </c>
      <c r="Q503" t="n">
        <v>0.9809180573051934</v>
      </c>
      <c r="R503" t="n">
        <v>0.9837799032992837</v>
      </c>
      <c r="S503" t="n">
        <v>0.9996904890442527</v>
      </c>
      <c r="T503" t="b">
        <v>1</v>
      </c>
    </row>
    <row r="504">
      <c r="A504" t="n">
        <v>3</v>
      </c>
      <c r="B504" t="n">
        <v>103</v>
      </c>
      <c r="C504" t="n">
        <v>60</v>
      </c>
      <c r="D504" t="n">
        <v>50.48567520359704</v>
      </c>
      <c r="E504" t="n">
        <v>0.99</v>
      </c>
      <c r="F504" t="n">
        <v>185.185366813752</v>
      </c>
      <c r="G504" t="n">
        <v>3</v>
      </c>
      <c r="H504" t="n">
        <v>4</v>
      </c>
      <c r="I504" t="n">
        <v>187.3282239566091</v>
      </c>
      <c r="J504" t="n">
        <v>187.3282239566091</v>
      </c>
      <c r="K504" t="n">
        <v>191.4394352924069</v>
      </c>
      <c r="L504" t="n">
        <v>187.060366813752</v>
      </c>
      <c r="M504" t="n">
        <v>187.060366813752</v>
      </c>
      <c r="N504" t="n">
        <v>191.6168356949431</v>
      </c>
      <c r="O504" t="n">
        <v>191.4394352924069</v>
      </c>
      <c r="P504" t="n">
        <v>6.254068478654943</v>
      </c>
      <c r="Q504" t="n">
        <v>0.9949639114486711</v>
      </c>
      <c r="R504" t="n">
        <v>0.9865095090373958</v>
      </c>
      <c r="S504" t="n">
        <v>0.9999320606929114</v>
      </c>
      <c r="T504" t="b">
        <v>1</v>
      </c>
    </row>
    <row r="505">
      <c r="A505" t="n">
        <v>3</v>
      </c>
      <c r="B505" t="n">
        <v>104</v>
      </c>
      <c r="C505" t="n">
        <v>19</v>
      </c>
      <c r="D505" t="n">
        <v>41.35935978814719</v>
      </c>
      <c r="E505" t="n">
        <v>0.9999</v>
      </c>
      <c r="F505" t="n">
        <v>190.1128158343558</v>
      </c>
      <c r="G505" t="n">
        <v>2</v>
      </c>
      <c r="H505" t="n">
        <v>7</v>
      </c>
      <c r="I505" t="n">
        <v>190.9044825010225</v>
      </c>
      <c r="J505" t="n">
        <v>193.1258817035925</v>
      </c>
      <c r="K505" t="n">
        <v>197.0913045020725</v>
      </c>
      <c r="L505" t="n">
        <v>190.535038056578</v>
      </c>
      <c r="M505" t="n">
        <v>194.8102280157563</v>
      </c>
      <c r="N505" t="n">
        <v>198.8492279950676</v>
      </c>
      <c r="O505" t="n">
        <v>197.0913045020725</v>
      </c>
      <c r="P505" t="n">
        <v>6.978488667716732</v>
      </c>
      <c r="Q505" t="n">
        <v>0.9768621737798874</v>
      </c>
      <c r="R505" t="n">
        <v>0.9894595333980313</v>
      </c>
      <c r="S505" t="n">
        <v>0.9997561165154848</v>
      </c>
      <c r="T505" t="b">
        <v>0</v>
      </c>
    </row>
    <row r="506">
      <c r="A506" t="n">
        <v>3</v>
      </c>
      <c r="B506" t="n">
        <v>105</v>
      </c>
      <c r="C506" t="n">
        <v>52</v>
      </c>
      <c r="D506" t="n">
        <v>42.82388935866014</v>
      </c>
      <c r="E506" t="n">
        <v>0.9999</v>
      </c>
      <c r="F506" t="n">
        <v>190.3465492149385</v>
      </c>
      <c r="G506" t="n">
        <v>5</v>
      </c>
      <c r="H506" t="n">
        <v>8</v>
      </c>
      <c r="I506" t="n">
        <v>191.790993659383</v>
      </c>
      <c r="J506" t="n">
        <v>193.6194551641711</v>
      </c>
      <c r="K506" t="n">
        <v>197.6940402601426</v>
      </c>
      <c r="L506" t="n">
        <v>191.3865492149385</v>
      </c>
      <c r="M506" t="n">
        <v>196.6503233853843</v>
      </c>
      <c r="N506" t="n">
        <v>200.5013925723141</v>
      </c>
      <c r="O506" t="n">
        <v>197.6940402601426</v>
      </c>
      <c r="P506" t="n">
        <v>7.347491045204038</v>
      </c>
      <c r="Q506" t="n">
        <v>0.99083249631078</v>
      </c>
      <c r="R506" t="n">
        <v>0.9940876060047374</v>
      </c>
      <c r="S506" t="n">
        <v>0.9999457981062363</v>
      </c>
      <c r="T506" t="b">
        <v>1</v>
      </c>
    </row>
    <row r="507">
      <c r="A507" t="n">
        <v>3</v>
      </c>
      <c r="B507" t="n">
        <v>106</v>
      </c>
      <c r="C507" t="n">
        <v>11</v>
      </c>
      <c r="D507" t="n">
        <v>68.23917794835043</v>
      </c>
      <c r="E507" t="n">
        <v>0.9</v>
      </c>
      <c r="F507" t="n">
        <v>198.8930005445634</v>
      </c>
      <c r="G507" t="n">
        <v>4</v>
      </c>
      <c r="H507" t="n">
        <v>6</v>
      </c>
      <c r="I507" t="n">
        <v>199.2367505445634</v>
      </c>
      <c r="J507" t="n">
        <v>199.2367505445634</v>
      </c>
      <c r="K507" t="n">
        <v>205.3955211175192</v>
      </c>
      <c r="L507" t="n">
        <v>199.1680005445634</v>
      </c>
      <c r="M507" t="n">
        <v>199.1680005445634</v>
      </c>
      <c r="N507" t="n">
        <v>205.0204171782127</v>
      </c>
      <c r="O507" t="n">
        <v>205.0204171782127</v>
      </c>
      <c r="P507" t="n">
        <v>6.127416633649261</v>
      </c>
      <c r="Q507" t="n">
        <v>0.9818088993127655</v>
      </c>
      <c r="R507" t="n">
        <v>0.9941928413538678</v>
      </c>
      <c r="S507" t="n">
        <v>0.9998943613923614</v>
      </c>
      <c r="T507" t="b">
        <v>1</v>
      </c>
    </row>
    <row r="508">
      <c r="A508" t="n">
        <v>3</v>
      </c>
      <c r="B508" t="n">
        <v>107</v>
      </c>
      <c r="C508" t="n">
        <v>91</v>
      </c>
      <c r="D508" t="n">
        <v>59.83732978424243</v>
      </c>
      <c r="E508" t="n">
        <v>0.9</v>
      </c>
      <c r="F508" t="n">
        <v>200.8442380182344</v>
      </c>
      <c r="G508" t="n">
        <v>4</v>
      </c>
      <c r="H508" t="n">
        <v>6</v>
      </c>
      <c r="I508" t="n">
        <v>203.6879880182344</v>
      </c>
      <c r="J508" t="n">
        <v>205.3955211175192</v>
      </c>
      <c r="K508" t="n">
        <v>210.7960021449779</v>
      </c>
      <c r="L508" t="n">
        <v>203.1192380182344</v>
      </c>
      <c r="M508" t="n">
        <v>205.0204171782127</v>
      </c>
      <c r="N508" t="n">
        <v>210.1522636434136</v>
      </c>
      <c r="O508" t="n">
        <v>210.1522636434136</v>
      </c>
      <c r="P508" t="n">
        <v>9.308025625179198</v>
      </c>
      <c r="Q508" t="n">
        <v>0.9840306653819807</v>
      </c>
      <c r="R508" t="n">
        <v>0.9949060147873574</v>
      </c>
      <c r="S508" t="n">
        <v>0.9999186524456001</v>
      </c>
      <c r="T508" t="b">
        <v>1</v>
      </c>
    </row>
    <row r="509">
      <c r="A509" t="n">
        <v>3</v>
      </c>
      <c r="B509" t="n">
        <v>108</v>
      </c>
      <c r="C509" t="n">
        <v>20</v>
      </c>
      <c r="D509" t="n">
        <v>74.63434472715409</v>
      </c>
      <c r="E509" t="n">
        <v>0.9999</v>
      </c>
      <c r="F509" t="n">
        <v>201.5303193647726</v>
      </c>
      <c r="G509" t="n">
        <v>3</v>
      </c>
      <c r="H509" t="n">
        <v>5</v>
      </c>
      <c r="I509" t="n">
        <v>202.2446050790583</v>
      </c>
      <c r="J509" t="n">
        <v>202.2446050790583</v>
      </c>
      <c r="K509" t="n">
        <v>208.3223204477191</v>
      </c>
      <c r="L509" t="n">
        <v>202.0858749203282</v>
      </c>
      <c r="M509" t="n">
        <v>202.0858749203282</v>
      </c>
      <c r="N509" t="n">
        <v>209.1871446374694</v>
      </c>
      <c r="O509" t="n">
        <v>208.3223204477191</v>
      </c>
      <c r="P509" t="n">
        <v>6.792001082946484</v>
      </c>
      <c r="Q509" t="n">
        <v>0.9925639885001766</v>
      </c>
      <c r="R509" t="n">
        <v>0.9840771323407543</v>
      </c>
      <c r="S509" t="n">
        <v>0.9998815973729757</v>
      </c>
      <c r="T509" t="b">
        <v>0</v>
      </c>
    </row>
    <row r="510">
      <c r="A510" t="n">
        <v>3</v>
      </c>
      <c r="B510" t="n">
        <v>109</v>
      </c>
      <c r="C510" t="n">
        <v>87</v>
      </c>
      <c r="D510" t="n">
        <v>43.8272972250524</v>
      </c>
      <c r="E510" t="n">
        <v>0.9</v>
      </c>
      <c r="F510" t="n">
        <v>205.5199521442802</v>
      </c>
      <c r="G510" t="n">
        <v>1</v>
      </c>
      <c r="H510" t="n">
        <v>8</v>
      </c>
      <c r="I510" t="n">
        <v>209.8699521442801</v>
      </c>
      <c r="J510" t="n">
        <v>209.8699521442801</v>
      </c>
      <c r="K510" t="n">
        <v>214.0599423187593</v>
      </c>
      <c r="L510" t="n">
        <v>207.2599521442802</v>
      </c>
      <c r="M510" t="n">
        <v>207.2599521442802</v>
      </c>
      <c r="N510" t="n">
        <v>211.201255851569</v>
      </c>
      <c r="O510" t="n">
        <v>211.201255851569</v>
      </c>
      <c r="P510" t="n">
        <v>5.68130370728889</v>
      </c>
      <c r="Q510" t="n">
        <v>0.9862045089984365</v>
      </c>
      <c r="R510" t="n">
        <v>0.9939494924565688</v>
      </c>
      <c r="S510" t="n">
        <v>0.9999165302776297</v>
      </c>
      <c r="T510" t="b">
        <v>1</v>
      </c>
    </row>
    <row r="511">
      <c r="A511" t="n">
        <v>3</v>
      </c>
      <c r="B511" t="n">
        <v>110</v>
      </c>
      <c r="C511" t="n">
        <v>92</v>
      </c>
      <c r="D511" t="n">
        <v>38.43265364638556</v>
      </c>
      <c r="E511" t="n">
        <v>0.9999</v>
      </c>
      <c r="F511" t="n">
        <v>205.9005018689793</v>
      </c>
      <c r="G511" t="n">
        <v>2</v>
      </c>
      <c r="H511" t="n">
        <v>3</v>
      </c>
      <c r="I511" t="n">
        <v>209.7338352023126</v>
      </c>
      <c r="J511" t="n">
        <v>209.7338352023126</v>
      </c>
      <c r="K511" t="n">
        <v>213.4186533850917</v>
      </c>
      <c r="L511" t="n">
        <v>209.1862161546935</v>
      </c>
      <c r="M511" t="n">
        <v>212.1696071659481</v>
      </c>
      <c r="N511" t="n">
        <v>215.2993020882922</v>
      </c>
      <c r="O511" t="n">
        <v>213.4186533850917</v>
      </c>
      <c r="P511" t="n">
        <v>7.518151516112397</v>
      </c>
      <c r="Q511" t="n">
        <v>0.9784817237725261</v>
      </c>
      <c r="R511" t="n">
        <v>0.9961639248393994</v>
      </c>
      <c r="S511" t="n">
        <v>0.9999174542750648</v>
      </c>
      <c r="T511" t="b">
        <v>1</v>
      </c>
    </row>
    <row r="512">
      <c r="A512" t="n">
        <v>3</v>
      </c>
      <c r="B512" t="n">
        <v>111</v>
      </c>
      <c r="C512" t="n">
        <v>70</v>
      </c>
      <c r="D512" t="n">
        <v>43.35818692272822</v>
      </c>
      <c r="E512" t="n">
        <v>0.999</v>
      </c>
      <c r="F512" t="n">
        <v>206.1388101852699</v>
      </c>
      <c r="G512" t="n">
        <v>3</v>
      </c>
      <c r="H512" t="n">
        <v>7</v>
      </c>
      <c r="I512" t="n">
        <v>208.6388101852699</v>
      </c>
      <c r="J512" t="n">
        <v>208.6388101852699</v>
      </c>
      <c r="K512" t="n">
        <v>212.1696071659481</v>
      </c>
      <c r="L512" t="n">
        <v>207.6943657408255</v>
      </c>
      <c r="M512" t="n">
        <v>207.6943657408255</v>
      </c>
      <c r="N512" t="n">
        <v>211.9285636824982</v>
      </c>
      <c r="O512" t="n">
        <v>211.9285636824982</v>
      </c>
      <c r="P512" t="n">
        <v>5.789753497228219</v>
      </c>
      <c r="Q512" t="n">
        <v>0.9956733580164842</v>
      </c>
      <c r="R512" t="n">
        <v>0.9889529545472376</v>
      </c>
      <c r="S512" t="n">
        <v>0.9999522033893503</v>
      </c>
      <c r="T512" t="b">
        <v>1</v>
      </c>
    </row>
    <row r="513">
      <c r="A513" t="n">
        <v>3</v>
      </c>
      <c r="B513" t="n">
        <v>112</v>
      </c>
      <c r="C513" t="n">
        <v>68</v>
      </c>
      <c r="D513" t="n">
        <v>38.24494164978585</v>
      </c>
      <c r="E513" t="n">
        <v>0.9999</v>
      </c>
      <c r="F513" t="n">
        <v>207.0782273927667</v>
      </c>
      <c r="G513" t="n">
        <v>6</v>
      </c>
      <c r="H513" t="n">
        <v>8</v>
      </c>
      <c r="I513" t="n">
        <v>208.7782273927667</v>
      </c>
      <c r="J513" t="n">
        <v>210.1522636434136</v>
      </c>
      <c r="K513" t="n">
        <v>213.4322757917657</v>
      </c>
      <c r="L513" t="n">
        <v>208.4382273927667</v>
      </c>
      <c r="M513" t="n">
        <v>211.201255851569</v>
      </c>
      <c r="N513" t="n">
        <v>214.6405491653987</v>
      </c>
      <c r="O513" t="n">
        <v>213.4322757917657</v>
      </c>
      <c r="P513" t="n">
        <v>6.35404839899897</v>
      </c>
      <c r="Q513" t="n">
        <v>0.9967411875079865</v>
      </c>
      <c r="R513" t="n">
        <v>0.9947181165110345</v>
      </c>
      <c r="S513" t="n">
        <v>0.9999827873321048</v>
      </c>
      <c r="T513" t="b">
        <v>1</v>
      </c>
    </row>
    <row r="514">
      <c r="A514" t="n">
        <v>3</v>
      </c>
      <c r="B514" t="n">
        <v>113</v>
      </c>
      <c r="C514" t="n">
        <v>78</v>
      </c>
      <c r="D514" t="n">
        <v>63.72798095751364</v>
      </c>
      <c r="E514" t="n">
        <v>0.99</v>
      </c>
      <c r="F514" t="n">
        <v>210.9883988398672</v>
      </c>
      <c r="G514" t="n">
        <v>5</v>
      </c>
      <c r="H514" t="n">
        <v>7</v>
      </c>
      <c r="I514" t="n">
        <v>213.1550655065339</v>
      </c>
      <c r="J514" t="n">
        <v>213.1550655065339</v>
      </c>
      <c r="K514" t="n">
        <v>219.2186222103887</v>
      </c>
      <c r="L514" t="n">
        <v>212.7217321732006</v>
      </c>
      <c r="M514" t="n">
        <v>212.7217321732006</v>
      </c>
      <c r="N514" t="n">
        <v>218.9451678135827</v>
      </c>
      <c r="O514" t="n">
        <v>218.9451678135827</v>
      </c>
      <c r="P514" t="n">
        <v>7.956768973715498</v>
      </c>
      <c r="Q514" t="n">
        <v>0.986388036189791</v>
      </c>
      <c r="R514" t="n">
        <v>0.9838052395907942</v>
      </c>
      <c r="S514" t="n">
        <v>0.9997795575073949</v>
      </c>
      <c r="T514" t="b">
        <v>1</v>
      </c>
    </row>
    <row r="515">
      <c r="A515" t="n">
        <v>3</v>
      </c>
      <c r="B515" t="n">
        <v>114</v>
      </c>
      <c r="C515" t="n">
        <v>70</v>
      </c>
      <c r="D515" t="n">
        <v>67.53649305633806</v>
      </c>
      <c r="E515" t="n">
        <v>0.9999</v>
      </c>
      <c r="F515" t="n">
        <v>212.1519937819467</v>
      </c>
      <c r="G515" t="n">
        <v>2</v>
      </c>
      <c r="H515" t="n">
        <v>3</v>
      </c>
      <c r="I515" t="n">
        <v>215.0686604486134</v>
      </c>
      <c r="J515" t="n">
        <v>215.0686604486134</v>
      </c>
      <c r="K515" t="n">
        <v>221.5438755067474</v>
      </c>
      <c r="L515" t="n">
        <v>214.6519937819467</v>
      </c>
      <c r="M515" t="n">
        <v>215.2993020882922</v>
      </c>
      <c r="N515" t="n">
        <v>220.7990165065608</v>
      </c>
      <c r="O515" t="n">
        <v>220.7990165065608</v>
      </c>
      <c r="P515" t="n">
        <v>8.647022724614061</v>
      </c>
      <c r="Q515" t="n">
        <v>0.962495236966478</v>
      </c>
      <c r="R515" t="n">
        <v>0.9932687799738724</v>
      </c>
      <c r="S515" t="n">
        <v>0.9997475471879936</v>
      </c>
      <c r="T515" t="b">
        <v>0</v>
      </c>
    </row>
    <row r="516">
      <c r="A516" t="n">
        <v>3</v>
      </c>
      <c r="B516" t="n">
        <v>115</v>
      </c>
      <c r="C516" t="n">
        <v>52</v>
      </c>
      <c r="D516" t="n">
        <v>32.72351644182054</v>
      </c>
      <c r="E516" t="n">
        <v>0.9999</v>
      </c>
      <c r="F516" t="n">
        <v>214.1653235437815</v>
      </c>
      <c r="G516" t="n">
        <v>6</v>
      </c>
      <c r="H516" t="n">
        <v>8</v>
      </c>
      <c r="I516" t="n">
        <v>215.4653235437816</v>
      </c>
      <c r="J516" t="n">
        <v>215.4653235437816</v>
      </c>
      <c r="K516" t="n">
        <v>218.2718000825312</v>
      </c>
      <c r="L516" t="n">
        <v>215.2053235437815</v>
      </c>
      <c r="M516" t="n">
        <v>215.2053235437815</v>
      </c>
      <c r="N516" t="n">
        <v>218.1480858137294</v>
      </c>
      <c r="O516" t="n">
        <v>218.1480858137294</v>
      </c>
      <c r="P516" t="n">
        <v>3.98276226994787</v>
      </c>
      <c r="Q516" t="n">
        <v>0.9972110057831932</v>
      </c>
      <c r="R516" t="n">
        <v>0.9954789358593511</v>
      </c>
      <c r="S516" t="n">
        <v>0.9999873907782579</v>
      </c>
      <c r="T516" t="b">
        <v>1</v>
      </c>
    </row>
    <row r="517">
      <c r="A517" t="n">
        <v>3</v>
      </c>
      <c r="B517" t="n">
        <v>116</v>
      </c>
      <c r="C517" t="n">
        <v>58</v>
      </c>
      <c r="D517" t="n">
        <v>61.59257328408566</v>
      </c>
      <c r="E517" t="n">
        <v>0.9</v>
      </c>
      <c r="F517" t="n">
        <v>215.8415421679321</v>
      </c>
      <c r="G517" t="n">
        <v>4</v>
      </c>
      <c r="H517" t="n">
        <v>7</v>
      </c>
      <c r="I517" t="n">
        <v>217.6540421679321</v>
      </c>
      <c r="J517" t="n">
        <v>217.6540421679321</v>
      </c>
      <c r="K517" t="n">
        <v>223.212938673716</v>
      </c>
      <c r="L517" t="n">
        <v>217.130431056821</v>
      </c>
      <c r="M517" t="n">
        <v>218.9451678135827</v>
      </c>
      <c r="N517" t="n">
        <v>224.9600675483567</v>
      </c>
      <c r="O517" t="n">
        <v>223.212938673716</v>
      </c>
      <c r="P517" t="n">
        <v>7.371396505783906</v>
      </c>
      <c r="Q517" t="n">
        <v>0.9835660976092763</v>
      </c>
      <c r="R517" t="n">
        <v>0.9843436255374247</v>
      </c>
      <c r="S517" t="n">
        <v>0.9997427046702895</v>
      </c>
      <c r="T517" t="b">
        <v>1</v>
      </c>
    </row>
    <row r="518">
      <c r="A518" t="n">
        <v>3</v>
      </c>
      <c r="B518" t="n">
        <v>117</v>
      </c>
      <c r="C518" t="n">
        <v>58</v>
      </c>
      <c r="D518" t="n">
        <v>25.38818198523678</v>
      </c>
      <c r="E518" t="n">
        <v>0.99</v>
      </c>
      <c r="F518" t="n">
        <v>217.3312383606806</v>
      </c>
      <c r="G518" t="n">
        <v>3</v>
      </c>
      <c r="H518" t="n">
        <v>5</v>
      </c>
      <c r="I518" t="n">
        <v>219.4026669321092</v>
      </c>
      <c r="J518" t="n">
        <v>220.7990165065608</v>
      </c>
      <c r="K518" t="n">
        <v>222.8664580363032</v>
      </c>
      <c r="L518" t="n">
        <v>218.9423494717917</v>
      </c>
      <c r="M518" t="n">
        <v>219.2186222103887</v>
      </c>
      <c r="N518" t="n">
        <v>221.6342437123141</v>
      </c>
      <c r="O518" t="n">
        <v>221.6342437123141</v>
      </c>
      <c r="P518" t="n">
        <v>4.303005351633516</v>
      </c>
      <c r="Q518" t="n">
        <v>0.9974642790511613</v>
      </c>
      <c r="R518" t="n">
        <v>0.9945548500826559</v>
      </c>
      <c r="S518" t="n">
        <v>0.999986192619285</v>
      </c>
      <c r="T518" t="b">
        <v>1</v>
      </c>
    </row>
    <row r="519">
      <c r="A519" t="n">
        <v>3</v>
      </c>
      <c r="B519" t="n">
        <v>118</v>
      </c>
      <c r="C519" t="n">
        <v>83</v>
      </c>
      <c r="D519" t="n">
        <v>45.79677033582375</v>
      </c>
      <c r="E519" t="n">
        <v>0.999</v>
      </c>
      <c r="F519" t="n">
        <v>224.5575725703754</v>
      </c>
      <c r="G519" t="n">
        <v>1</v>
      </c>
      <c r="H519" t="n">
        <v>8</v>
      </c>
      <c r="I519" t="n">
        <v>228.7075725703754</v>
      </c>
      <c r="J519" t="n">
        <v>228.7075725703754</v>
      </c>
      <c r="K519" t="n">
        <v>233.0858488931119</v>
      </c>
      <c r="L519" t="n">
        <v>226.2175725703754</v>
      </c>
      <c r="M519" t="n">
        <v>226.2175725703754</v>
      </c>
      <c r="N519" t="n">
        <v>230.3359871689208</v>
      </c>
      <c r="O519" t="n">
        <v>230.3359871689208</v>
      </c>
      <c r="P519" t="n">
        <v>5.778414598545311</v>
      </c>
      <c r="Q519" t="n">
        <v>0.98558906720826</v>
      </c>
      <c r="R519" t="n">
        <v>0.9936784611576996</v>
      </c>
      <c r="S519" t="n">
        <v>0.9999089007286033</v>
      </c>
      <c r="T519" t="b">
        <v>1</v>
      </c>
    </row>
    <row r="520">
      <c r="A520" t="n">
        <v>3</v>
      </c>
      <c r="B520" t="n">
        <v>119</v>
      </c>
      <c r="C520" t="n">
        <v>24</v>
      </c>
      <c r="D520" t="n">
        <v>37.48719016337304</v>
      </c>
      <c r="E520" t="n">
        <v>0.9999</v>
      </c>
      <c r="F520" t="n">
        <v>228.8874612394035</v>
      </c>
      <c r="G520" t="n">
        <v>7</v>
      </c>
      <c r="H520" t="n">
        <v>8</v>
      </c>
      <c r="I520" t="n">
        <v>229.4207945727368</v>
      </c>
      <c r="J520" t="n">
        <v>229.4207945727368</v>
      </c>
      <c r="K520" t="n">
        <v>233.0816529871287</v>
      </c>
      <c r="L520" t="n">
        <v>229.3674612394035</v>
      </c>
      <c r="M520" t="n">
        <v>230.3359871689208</v>
      </c>
      <c r="N520" t="n">
        <v>233.7071373634687</v>
      </c>
      <c r="O520" t="n">
        <v>233.0816529871287</v>
      </c>
      <c r="P520" t="n">
        <v>4.194191747725228</v>
      </c>
      <c r="Q520" t="n">
        <v>0.9904416268855124</v>
      </c>
      <c r="R520" t="n">
        <v>0.994822495696311</v>
      </c>
      <c r="S520" t="n">
        <v>0.9999505114820635</v>
      </c>
      <c r="T520" t="b">
        <v>1</v>
      </c>
    </row>
    <row r="521">
      <c r="A521" t="n">
        <v>3</v>
      </c>
      <c r="B521" t="n">
        <v>120</v>
      </c>
      <c r="C521" t="n">
        <v>61</v>
      </c>
      <c r="D521" t="n">
        <v>32.63044854100505</v>
      </c>
      <c r="E521" t="n">
        <v>0.9999</v>
      </c>
      <c r="F521" t="n">
        <v>229.2693966581681</v>
      </c>
      <c r="G521" t="n">
        <v>3</v>
      </c>
      <c r="H521" t="n">
        <v>8</v>
      </c>
      <c r="I521" t="n">
        <v>231.4479680867395</v>
      </c>
      <c r="J521" t="n">
        <v>231.4479680867395</v>
      </c>
      <c r="K521" t="n">
        <v>234.1051707366585</v>
      </c>
      <c r="L521" t="n">
        <v>230.4893966581681</v>
      </c>
      <c r="M521" t="n">
        <v>233.7071373634687</v>
      </c>
      <c r="N521" t="n">
        <v>236.6415302178756</v>
      </c>
      <c r="O521" t="n">
        <v>234.1051707366585</v>
      </c>
      <c r="P521" t="n">
        <v>4.835774078490402</v>
      </c>
      <c r="Q521" t="n">
        <v>0.9967421153448193</v>
      </c>
      <c r="R521" t="n">
        <v>0.9954917650448497</v>
      </c>
      <c r="S521" t="n">
        <v>0.9999853126905177</v>
      </c>
      <c r="T521" t="b">
        <v>1</v>
      </c>
    </row>
    <row r="522">
      <c r="A522" t="n">
        <v>3</v>
      </c>
      <c r="B522" t="n">
        <v>121</v>
      </c>
      <c r="C522" t="n">
        <v>20</v>
      </c>
      <c r="D522" t="n">
        <v>68.28707584039341</v>
      </c>
      <c r="E522" t="n">
        <v>0.99</v>
      </c>
      <c r="F522" t="n">
        <v>231.4713771949342</v>
      </c>
      <c r="G522" t="n">
        <v>3</v>
      </c>
      <c r="H522" t="n">
        <v>5</v>
      </c>
      <c r="I522" t="n">
        <v>232.1856629092199</v>
      </c>
      <c r="J522" t="n">
        <v>234.1051707366585</v>
      </c>
      <c r="K522" t="n">
        <v>239.6660075314788</v>
      </c>
      <c r="L522" t="n">
        <v>232.0269327504897</v>
      </c>
      <c r="M522" t="n">
        <v>232.0269327504897</v>
      </c>
      <c r="N522" t="n">
        <v>238.5242758371114</v>
      </c>
      <c r="O522" t="n">
        <v>238.5242758371114</v>
      </c>
      <c r="P522" t="n">
        <v>7.052898642177183</v>
      </c>
      <c r="Q522" t="n">
        <v>0.9931942261114515</v>
      </c>
      <c r="R522" t="n">
        <v>0.9854213692553162</v>
      </c>
      <c r="S522" t="n">
        <v>0.999900781135547</v>
      </c>
      <c r="T522" t="b">
        <v>1</v>
      </c>
    </row>
    <row r="523">
      <c r="A523" t="n">
        <v>3</v>
      </c>
      <c r="B523" t="n">
        <v>122</v>
      </c>
      <c r="C523" t="n">
        <v>17</v>
      </c>
      <c r="D523" t="n">
        <v>33.24305624591818</v>
      </c>
      <c r="E523" t="n">
        <v>0.99</v>
      </c>
      <c r="F523" t="n">
        <v>234.2755226985099</v>
      </c>
      <c r="G523" t="n">
        <v>1</v>
      </c>
      <c r="H523" t="n">
        <v>7</v>
      </c>
      <c r="I523" t="n">
        <v>235.1255226985099</v>
      </c>
      <c r="J523" t="n">
        <v>235.1255226985099</v>
      </c>
      <c r="K523" t="n">
        <v>238.3036351503185</v>
      </c>
      <c r="L523" t="n">
        <v>234.6533004762877</v>
      </c>
      <c r="M523" t="n">
        <v>234.6533004762877</v>
      </c>
      <c r="N523" t="n">
        <v>237.8996926878031</v>
      </c>
      <c r="O523" t="n">
        <v>237.8996926878031</v>
      </c>
      <c r="P523" t="n">
        <v>3.624169989293222</v>
      </c>
      <c r="Q523" t="n">
        <v>0.9895185729070834</v>
      </c>
      <c r="R523" t="n">
        <v>0.9915191809795081</v>
      </c>
      <c r="S523" t="n">
        <v>0.9999111089137485</v>
      </c>
      <c r="T523" t="b">
        <v>1</v>
      </c>
    </row>
    <row r="524">
      <c r="A524" t="n">
        <v>3</v>
      </c>
      <c r="B524" t="n">
        <v>123</v>
      </c>
      <c r="C524" t="n">
        <v>16</v>
      </c>
      <c r="D524" t="n">
        <v>44.03556352239427</v>
      </c>
      <c r="E524" t="n">
        <v>0.9</v>
      </c>
      <c r="F524" t="n">
        <v>234.762115426844</v>
      </c>
      <c r="G524" t="n">
        <v>4</v>
      </c>
      <c r="H524" t="n">
        <v>6</v>
      </c>
      <c r="I524" t="n">
        <v>235.262115426844</v>
      </c>
      <c r="J524" t="n">
        <v>235.262115426844</v>
      </c>
      <c r="K524" t="n">
        <v>239.2364442646053</v>
      </c>
      <c r="L524" t="n">
        <v>235.1621154268441</v>
      </c>
      <c r="M524" t="n">
        <v>235.1621154268441</v>
      </c>
      <c r="N524" t="n">
        <v>238.9387503773067</v>
      </c>
      <c r="O524" t="n">
        <v>238.9387503773067</v>
      </c>
      <c r="P524" t="n">
        <v>4.176634950462642</v>
      </c>
      <c r="Q524" t="n">
        <v>0.9882228783689029</v>
      </c>
      <c r="R524" t="n">
        <v>0.9962487010740275</v>
      </c>
      <c r="S524" t="n">
        <v>0.9999558204962742</v>
      </c>
      <c r="T524" t="b">
        <v>1</v>
      </c>
    </row>
    <row r="525">
      <c r="A525" t="n">
        <v>3</v>
      </c>
      <c r="B525" t="n">
        <v>124</v>
      </c>
      <c r="C525" t="n">
        <v>71</v>
      </c>
      <c r="D525" t="n">
        <v>42.74363943603997</v>
      </c>
      <c r="E525" t="n">
        <v>0.9</v>
      </c>
      <c r="F525" t="n">
        <v>235.549654212037</v>
      </c>
      <c r="G525" t="n">
        <v>1</v>
      </c>
      <c r="H525" t="n">
        <v>3</v>
      </c>
      <c r="I525" t="n">
        <v>239.0996542120371</v>
      </c>
      <c r="J525" t="n">
        <v>239.0996542120371</v>
      </c>
      <c r="K525" t="n">
        <v>243.1860442154826</v>
      </c>
      <c r="L525" t="n">
        <v>238.0853684977513</v>
      </c>
      <c r="M525" t="n">
        <v>244.4584304284612</v>
      </c>
      <c r="N525" t="n">
        <v>247.9391828255329</v>
      </c>
      <c r="O525" t="n">
        <v>243.1860442154826</v>
      </c>
      <c r="P525" t="n">
        <v>7.636390003445513</v>
      </c>
      <c r="Q525" t="n">
        <v>0.9865433057341222</v>
      </c>
      <c r="R525" t="n">
        <v>0.9957345517205864</v>
      </c>
      <c r="S525" t="n">
        <v>0.9999426011665971</v>
      </c>
      <c r="T525" t="b">
        <v>1</v>
      </c>
    </row>
    <row r="526">
      <c r="A526" t="n">
        <v>3</v>
      </c>
      <c r="B526" t="n">
        <v>125</v>
      </c>
      <c r="C526" t="n">
        <v>32</v>
      </c>
      <c r="D526" t="n">
        <v>58.85095317494391</v>
      </c>
      <c r="E526" t="n">
        <v>0.999</v>
      </c>
      <c r="F526" t="n">
        <v>236.8388384086631</v>
      </c>
      <c r="G526" t="n">
        <v>3</v>
      </c>
      <c r="H526" t="n">
        <v>8</v>
      </c>
      <c r="I526" t="n">
        <v>237.9816955515202</v>
      </c>
      <c r="J526" t="n">
        <v>239.6660075314788</v>
      </c>
      <c r="K526" t="n">
        <v>244.4584304284612</v>
      </c>
      <c r="L526" t="n">
        <v>237.4788384086631</v>
      </c>
      <c r="M526" t="n">
        <v>237.4788384086631</v>
      </c>
      <c r="N526" t="n">
        <v>242.7711903128846</v>
      </c>
      <c r="O526" t="n">
        <v>242.7711903128846</v>
      </c>
      <c r="P526" t="n">
        <v>5.932351904221548</v>
      </c>
      <c r="Q526" t="n">
        <v>0.9941319041752975</v>
      </c>
      <c r="R526" t="n">
        <v>0.9918838622722763</v>
      </c>
      <c r="S526" t="n">
        <v>0.9999523737260873</v>
      </c>
      <c r="T526" t="b">
        <v>1</v>
      </c>
    </row>
    <row r="527">
      <c r="A527" t="n">
        <v>3</v>
      </c>
      <c r="B527" t="n">
        <v>126</v>
      </c>
      <c r="C527" t="n">
        <v>57</v>
      </c>
      <c r="D527" t="n">
        <v>16.17394847958799</v>
      </c>
      <c r="E527" t="n">
        <v>0.9999</v>
      </c>
      <c r="F527" t="n">
        <v>238.2006667004587</v>
      </c>
      <c r="G527" t="n">
        <v>4</v>
      </c>
      <c r="H527" t="n">
        <v>6</v>
      </c>
      <c r="I527" t="n">
        <v>239.9819167004587</v>
      </c>
      <c r="J527" t="n">
        <v>239.9819167004587</v>
      </c>
      <c r="K527" t="n">
        <v>241.4416593430208</v>
      </c>
      <c r="L527" t="n">
        <v>239.6256667004587</v>
      </c>
      <c r="M527" t="n">
        <v>239.6256667004587</v>
      </c>
      <c r="N527" t="n">
        <v>241.012797787902</v>
      </c>
      <c r="O527" t="n">
        <v>241.012797787902</v>
      </c>
      <c r="P527" t="n">
        <v>2.812131087443248</v>
      </c>
      <c r="Q527" t="n">
        <v>0.9956581268648264</v>
      </c>
      <c r="R527" t="n">
        <v>0.9986205361911586</v>
      </c>
      <c r="S527" t="n">
        <v>0.9999940105431474</v>
      </c>
      <c r="T527" t="b">
        <v>1</v>
      </c>
    </row>
    <row r="528">
      <c r="A528" t="n">
        <v>3</v>
      </c>
      <c r="B528" t="n">
        <v>127</v>
      </c>
      <c r="C528" t="n">
        <v>34</v>
      </c>
      <c r="D528" t="n">
        <v>33.87766682607845</v>
      </c>
      <c r="E528" t="n">
        <v>0.999</v>
      </c>
      <c r="F528" t="n">
        <v>240.236112750781</v>
      </c>
      <c r="G528" t="n">
        <v>3</v>
      </c>
      <c r="H528" t="n">
        <v>8</v>
      </c>
      <c r="I528" t="n">
        <v>241.4503984650667</v>
      </c>
      <c r="J528" t="n">
        <v>247.9391828255329</v>
      </c>
      <c r="K528" t="n">
        <v>250.6979504823796</v>
      </c>
      <c r="L528" t="n">
        <v>240.916112750781</v>
      </c>
      <c r="M528" t="n">
        <v>242.7711903128846</v>
      </c>
      <c r="N528" t="n">
        <v>245.817743085014</v>
      </c>
      <c r="O528" t="n">
        <v>245.817743085014</v>
      </c>
      <c r="P528" t="n">
        <v>5.58163033423304</v>
      </c>
      <c r="Q528" t="n">
        <v>0.9966178015690452</v>
      </c>
      <c r="R528" t="n">
        <v>0.9953198527522484</v>
      </c>
      <c r="S528" t="n">
        <v>0.999984170813322</v>
      </c>
      <c r="T528" t="b">
        <v>1</v>
      </c>
    </row>
    <row r="529">
      <c r="A529" t="n">
        <v>3</v>
      </c>
      <c r="B529" t="n">
        <v>128</v>
      </c>
      <c r="C529" t="n">
        <v>67</v>
      </c>
      <c r="D529" t="n">
        <v>47.00209216877489</v>
      </c>
      <c r="E529" t="n">
        <v>0.999</v>
      </c>
      <c r="F529" t="n">
        <v>241.6929698292684</v>
      </c>
      <c r="G529" t="n">
        <v>2</v>
      </c>
      <c r="H529" t="n">
        <v>8</v>
      </c>
      <c r="I529" t="n">
        <v>244.4846364959351</v>
      </c>
      <c r="J529" t="n">
        <v>245.4331539514273</v>
      </c>
      <c r="K529" t="n">
        <v>249.9395865658832</v>
      </c>
      <c r="L529" t="n">
        <v>243.0329698292684</v>
      </c>
      <c r="M529" t="n">
        <v>245.817743085014</v>
      </c>
      <c r="N529" t="n">
        <v>250.044549934724</v>
      </c>
      <c r="O529" t="n">
        <v>249.9395865658832</v>
      </c>
      <c r="P529" t="n">
        <v>8.246616736614783</v>
      </c>
      <c r="Q529" t="n">
        <v>0.9737472201636515</v>
      </c>
      <c r="R529" t="n">
        <v>0.9935126258693294</v>
      </c>
      <c r="S529" t="n">
        <v>0.9998296883952315</v>
      </c>
      <c r="T529" t="b">
        <v>1</v>
      </c>
    </row>
    <row r="530">
      <c r="A530" t="n">
        <v>3</v>
      </c>
      <c r="B530" t="n">
        <v>129</v>
      </c>
      <c r="C530" t="n">
        <v>39</v>
      </c>
      <c r="D530" t="n">
        <v>21.82843164035993</v>
      </c>
      <c r="E530" t="n">
        <v>0.9999</v>
      </c>
      <c r="F530" t="n">
        <v>241.7153033627064</v>
      </c>
      <c r="G530" t="n">
        <v>1</v>
      </c>
      <c r="H530" t="n">
        <v>2</v>
      </c>
      <c r="I530" t="n">
        <v>243.6653033627063</v>
      </c>
      <c r="J530" t="n">
        <v>243.6653033627063</v>
      </c>
      <c r="K530" t="n">
        <v>245.7521515118803</v>
      </c>
      <c r="L530" t="n">
        <v>243.3403033627064</v>
      </c>
      <c r="M530" t="n">
        <v>243.3403033627064</v>
      </c>
      <c r="N530" t="n">
        <v>245.4331539514273</v>
      </c>
      <c r="O530" t="n">
        <v>245.4331539514273</v>
      </c>
      <c r="P530" t="n">
        <v>3.717850588720978</v>
      </c>
      <c r="Q530" t="n">
        <v>0.9931051233702639</v>
      </c>
      <c r="R530" t="n">
        <v>0.9877209543730228</v>
      </c>
      <c r="S530" t="n">
        <v>0.9999153374952711</v>
      </c>
      <c r="T530" t="b">
        <v>1</v>
      </c>
    </row>
    <row r="531">
      <c r="A531" t="n">
        <v>3</v>
      </c>
      <c r="B531" t="n">
        <v>130</v>
      </c>
      <c r="C531" t="n">
        <v>72</v>
      </c>
      <c r="D531" t="n">
        <v>60.99389115413728</v>
      </c>
      <c r="E531" t="n">
        <v>0.9</v>
      </c>
      <c r="F531" t="n">
        <v>242.8663893390479</v>
      </c>
      <c r="G531" t="n">
        <v>3</v>
      </c>
      <c r="H531" t="n">
        <v>4</v>
      </c>
      <c r="I531" t="n">
        <v>245.4378179104765</v>
      </c>
      <c r="J531" t="n">
        <v>250.6979504823796</v>
      </c>
      <c r="K531" t="n">
        <v>255.6648797294592</v>
      </c>
      <c r="L531" t="n">
        <v>245.1163893390479</v>
      </c>
      <c r="M531" t="n">
        <v>245.1163893390479</v>
      </c>
      <c r="N531" t="n">
        <v>250.6212531616235</v>
      </c>
      <c r="O531" t="n">
        <v>250.6212531616235</v>
      </c>
      <c r="P531" t="n">
        <v>7.754863822575572</v>
      </c>
      <c r="Q531" t="n">
        <v>0.9939188803681568</v>
      </c>
      <c r="R531" t="n">
        <v>0.9837245287070122</v>
      </c>
      <c r="S531" t="n">
        <v>0.9999010269120027</v>
      </c>
      <c r="T531" t="b">
        <v>1</v>
      </c>
    </row>
    <row r="532">
      <c r="A532" t="n">
        <v>3</v>
      </c>
      <c r="B532" t="n">
        <v>131</v>
      </c>
      <c r="C532" t="n">
        <v>46</v>
      </c>
      <c r="D532" t="n">
        <v>56.44673584598896</v>
      </c>
      <c r="E532" t="n">
        <v>0.999</v>
      </c>
      <c r="F532" t="n">
        <v>244.953801267362</v>
      </c>
      <c r="G532" t="n">
        <v>4</v>
      </c>
      <c r="H532" t="n">
        <v>5</v>
      </c>
      <c r="I532" t="n">
        <v>246.391301267362</v>
      </c>
      <c r="J532" t="n">
        <v>250.6212531616235</v>
      </c>
      <c r="K532" t="n">
        <v>255.7157239058463</v>
      </c>
      <c r="L532" t="n">
        <v>246.2315790451397</v>
      </c>
      <c r="M532" t="n">
        <v>246.2315790451397</v>
      </c>
      <c r="N532" t="n">
        <v>251.602343635624</v>
      </c>
      <c r="O532" t="n">
        <v>251.602343635624</v>
      </c>
      <c r="P532" t="n">
        <v>6.648542368261985</v>
      </c>
      <c r="Q532" t="n">
        <v>0.9849286897404567</v>
      </c>
      <c r="R532" t="n">
        <v>0.9879338488352924</v>
      </c>
      <c r="S532" t="n">
        <v>0.9998181472921581</v>
      </c>
      <c r="T532" t="b">
        <v>1</v>
      </c>
    </row>
    <row r="533">
      <c r="A533" t="n">
        <v>3</v>
      </c>
      <c r="B533" t="n">
        <v>132</v>
      </c>
      <c r="C533" t="n">
        <v>35</v>
      </c>
      <c r="D533" t="n">
        <v>69.7668412155984</v>
      </c>
      <c r="E533" t="n">
        <v>0.99</v>
      </c>
      <c r="F533" t="n">
        <v>246.0282814431094</v>
      </c>
      <c r="G533" t="n">
        <v>3</v>
      </c>
      <c r="H533" t="n">
        <v>5</v>
      </c>
      <c r="I533" t="n">
        <v>247.2782814431094</v>
      </c>
      <c r="J533" t="n">
        <v>255.6648797294592</v>
      </c>
      <c r="K533" t="n">
        <v>261.3462185906643</v>
      </c>
      <c r="L533" t="n">
        <v>247.0005036653317</v>
      </c>
      <c r="M533" t="n">
        <v>251.602343635624</v>
      </c>
      <c r="N533" t="n">
        <v>258.2404826666038</v>
      </c>
      <c r="O533" t="n">
        <v>258.2404826666038</v>
      </c>
      <c r="P533" t="n">
        <v>12.21220122349439</v>
      </c>
      <c r="Q533" t="n">
        <v>0.9930472604151189</v>
      </c>
      <c r="R533" t="n">
        <v>0.9851078176251404</v>
      </c>
      <c r="S533" t="n">
        <v>0.999896458534097</v>
      </c>
      <c r="T533" t="b">
        <v>1</v>
      </c>
    </row>
    <row r="534">
      <c r="A534" t="n">
        <v>3</v>
      </c>
      <c r="B534" t="n">
        <v>133</v>
      </c>
      <c r="C534" t="n">
        <v>60</v>
      </c>
      <c r="D534" t="n">
        <v>61.90100495581607</v>
      </c>
      <c r="E534" t="n">
        <v>0.99</v>
      </c>
      <c r="F534" t="n">
        <v>246.1533579262595</v>
      </c>
      <c r="G534" t="n">
        <v>2</v>
      </c>
      <c r="H534" t="n">
        <v>5</v>
      </c>
      <c r="I534" t="n">
        <v>248.6533579262595</v>
      </c>
      <c r="J534" t="n">
        <v>249.9395865658832</v>
      </c>
      <c r="K534" t="n">
        <v>255.8744863698924</v>
      </c>
      <c r="L534" t="n">
        <v>247.8200245929261</v>
      </c>
      <c r="M534" t="n">
        <v>258.2404826666038</v>
      </c>
      <c r="N534" t="n">
        <v>264.1302072104493</v>
      </c>
      <c r="O534" t="n">
        <v>255.8744863698924</v>
      </c>
      <c r="P534" t="n">
        <v>9.721128443632949</v>
      </c>
      <c r="Q534" t="n">
        <v>0.9655702370729811</v>
      </c>
      <c r="R534" t="n">
        <v>0.9867756768199446</v>
      </c>
      <c r="S534" t="n">
        <v>0.9995446896880404</v>
      </c>
      <c r="T534" t="b">
        <v>1</v>
      </c>
    </row>
    <row r="535">
      <c r="A535" t="n">
        <v>3</v>
      </c>
      <c r="B535" t="n">
        <v>134</v>
      </c>
      <c r="C535" t="n">
        <v>51</v>
      </c>
      <c r="D535" t="n">
        <v>67.47581972462075</v>
      </c>
      <c r="E535" t="n">
        <v>0.9</v>
      </c>
      <c r="F535" t="n">
        <v>252.1931277336231</v>
      </c>
      <c r="G535" t="n">
        <v>1</v>
      </c>
      <c r="H535" t="n">
        <v>3</v>
      </c>
      <c r="I535" t="n">
        <v>254.7431277336231</v>
      </c>
      <c r="J535" t="n">
        <v>254.7431277336231</v>
      </c>
      <c r="K535" t="n">
        <v>261.1939709195333</v>
      </c>
      <c r="L535" t="n">
        <v>254.0145563050517</v>
      </c>
      <c r="M535" t="n">
        <v>261.3462185906643</v>
      </c>
      <c r="N535" t="n">
        <v>266.8409921838744</v>
      </c>
      <c r="O535" t="n">
        <v>261.1939709195333</v>
      </c>
      <c r="P535" t="n">
        <v>9.000843185910242</v>
      </c>
      <c r="Q535" t="n">
        <v>0.9788398975008045</v>
      </c>
      <c r="R535" t="n">
        <v>0.9932748067770661</v>
      </c>
      <c r="S535" t="n">
        <v>0.9998576942220758</v>
      </c>
      <c r="T535" t="b">
        <v>1</v>
      </c>
    </row>
    <row r="536">
      <c r="A536" t="n">
        <v>3</v>
      </c>
      <c r="B536" t="n">
        <v>135</v>
      </c>
      <c r="C536" t="n">
        <v>77</v>
      </c>
      <c r="D536" t="n">
        <v>56.0214981912111</v>
      </c>
      <c r="E536" t="n">
        <v>0.999</v>
      </c>
      <c r="F536" t="n">
        <v>252.3950997273201</v>
      </c>
      <c r="G536" t="n">
        <v>4</v>
      </c>
      <c r="H536" t="n">
        <v>7</v>
      </c>
      <c r="I536" t="n">
        <v>254.8013497273201</v>
      </c>
      <c r="J536" t="n">
        <v>255.7157239058463</v>
      </c>
      <c r="K536" t="n">
        <v>260.7718158003599</v>
      </c>
      <c r="L536" t="n">
        <v>254.1062108384312</v>
      </c>
      <c r="M536" t="n">
        <v>254.1062108384312</v>
      </c>
      <c r="N536" t="n">
        <v>259.5770602711667</v>
      </c>
      <c r="O536" t="n">
        <v>259.5770602711667</v>
      </c>
      <c r="P536" t="n">
        <v>7.181960543846571</v>
      </c>
      <c r="Q536" t="n">
        <v>0.985041374959997</v>
      </c>
      <c r="R536" t="n">
        <v>0.9857496105828413</v>
      </c>
      <c r="S536" t="n">
        <v>0.9997868337680347</v>
      </c>
      <c r="T536" t="b">
        <v>1</v>
      </c>
    </row>
    <row r="537">
      <c r="A537" t="n">
        <v>3</v>
      </c>
      <c r="B537" t="n">
        <v>136</v>
      </c>
      <c r="C537" t="n">
        <v>81</v>
      </c>
      <c r="D537" t="n">
        <v>50.95247214583335</v>
      </c>
      <c r="E537" t="n">
        <v>0.999</v>
      </c>
      <c r="F537" t="n">
        <v>256.1791914672773</v>
      </c>
      <c r="G537" t="n">
        <v>3</v>
      </c>
      <c r="H537" t="n">
        <v>4</v>
      </c>
      <c r="I537" t="n">
        <v>259.0720486101345</v>
      </c>
      <c r="J537" t="n">
        <v>266.8409921838744</v>
      </c>
      <c r="K537" t="n">
        <v>270.9902162999846</v>
      </c>
      <c r="L537" t="n">
        <v>258.7104414672773</v>
      </c>
      <c r="M537" t="n">
        <v>260.7718158003599</v>
      </c>
      <c r="N537" t="n">
        <v>265.3704143694785</v>
      </c>
      <c r="O537" t="n">
        <v>265.3704143694785</v>
      </c>
      <c r="P537" t="n">
        <v>9.191222902201162</v>
      </c>
      <c r="Q537" t="n">
        <v>0.9949174656689983</v>
      </c>
      <c r="R537" t="n">
        <v>0.9863856272055501</v>
      </c>
      <c r="S537" t="n">
        <v>0.9999308044828772</v>
      </c>
      <c r="T537" t="b">
        <v>1</v>
      </c>
    </row>
    <row r="538">
      <c r="A538" t="n">
        <v>3</v>
      </c>
      <c r="B538" t="n">
        <v>137</v>
      </c>
      <c r="C538" t="n">
        <v>16</v>
      </c>
      <c r="D538" t="n">
        <v>53.57551639207747</v>
      </c>
      <c r="E538" t="n">
        <v>0.999</v>
      </c>
      <c r="F538" t="n">
        <v>264.8399326577967</v>
      </c>
      <c r="G538" t="n">
        <v>4</v>
      </c>
      <c r="H538" t="n">
        <v>6</v>
      </c>
      <c r="I538" t="n">
        <v>265.3399326577967</v>
      </c>
      <c r="J538" t="n">
        <v>265.3704143694785</v>
      </c>
      <c r="K538" t="n">
        <v>270.2057497839259</v>
      </c>
      <c r="L538" t="n">
        <v>265.2399326577967</v>
      </c>
      <c r="M538" t="n">
        <v>265.2399326577967</v>
      </c>
      <c r="N538" t="n">
        <v>269.8347453843899</v>
      </c>
      <c r="O538" t="n">
        <v>269.8347453843899</v>
      </c>
      <c r="P538" t="n">
        <v>4.994812726593238</v>
      </c>
      <c r="Q538" t="n">
        <v>0.9856897946668635</v>
      </c>
      <c r="R538" t="n">
        <v>0.9954378685159432</v>
      </c>
      <c r="S538" t="n">
        <v>0.9999347149617064</v>
      </c>
      <c r="T538" t="b">
        <v>1</v>
      </c>
    </row>
    <row r="539">
      <c r="A539" t="n">
        <v>3</v>
      </c>
      <c r="B539" t="n">
        <v>138</v>
      </c>
      <c r="C539" t="n">
        <v>29</v>
      </c>
      <c r="D539" t="n">
        <v>50.14878729140165</v>
      </c>
      <c r="E539" t="n">
        <v>0.9</v>
      </c>
      <c r="F539" t="n">
        <v>270.4185535738054</v>
      </c>
      <c r="G539" t="n">
        <v>5</v>
      </c>
      <c r="H539" t="n">
        <v>7</v>
      </c>
      <c r="I539" t="n">
        <v>271.224109129361</v>
      </c>
      <c r="J539" t="n">
        <v>271.224109129361</v>
      </c>
      <c r="K539" t="n">
        <v>275.9956397945752</v>
      </c>
      <c r="L539" t="n">
        <v>271.0629980182499</v>
      </c>
      <c r="M539" t="n">
        <v>271.0629980182499</v>
      </c>
      <c r="N539" t="n">
        <v>275.9603405271758</v>
      </c>
      <c r="O539" t="n">
        <v>275.9603405271758</v>
      </c>
      <c r="P539" t="n">
        <v>5.541786953370377</v>
      </c>
      <c r="Q539" t="n">
        <v>0.9892728607813571</v>
      </c>
      <c r="R539" t="n">
        <v>0.9872338944848648</v>
      </c>
      <c r="S539" t="n">
        <v>0.9998630562088593</v>
      </c>
      <c r="T539" t="b">
        <v>1</v>
      </c>
    </row>
    <row r="540">
      <c r="A540" t="n">
        <v>3</v>
      </c>
      <c r="B540" t="n">
        <v>139</v>
      </c>
      <c r="C540" t="n">
        <v>96</v>
      </c>
      <c r="D540" t="n">
        <v>39.11919311989337</v>
      </c>
      <c r="E540" t="n">
        <v>0.999</v>
      </c>
      <c r="F540" t="n">
        <v>272.5232933973725</v>
      </c>
      <c r="G540" t="n">
        <v>1</v>
      </c>
      <c r="H540" t="n">
        <v>5</v>
      </c>
      <c r="I540" t="n">
        <v>277.3232933973725</v>
      </c>
      <c r="J540" t="n">
        <v>277.3232933973725</v>
      </c>
      <c r="K540" t="n">
        <v>281.0631780168652</v>
      </c>
      <c r="L540" t="n">
        <v>275.1899600640392</v>
      </c>
      <c r="M540" t="n">
        <v>275.9956397945752</v>
      </c>
      <c r="N540" t="n">
        <v>279.7177323844794</v>
      </c>
      <c r="O540" t="n">
        <v>279.7177323844794</v>
      </c>
      <c r="P540" t="n">
        <v>7.194438987106935</v>
      </c>
      <c r="Q540" t="n">
        <v>0.9876773050668565</v>
      </c>
      <c r="R540" t="n">
        <v>0.991622245514319</v>
      </c>
      <c r="S540" t="n">
        <v>0.9998967634872482</v>
      </c>
      <c r="T540" t="b">
        <v>1</v>
      </c>
    </row>
    <row r="541">
      <c r="A541" t="n">
        <v>3</v>
      </c>
      <c r="B541" t="n">
        <v>140</v>
      </c>
      <c r="C541" t="n">
        <v>25</v>
      </c>
      <c r="D541" t="n">
        <v>57.67393992818478</v>
      </c>
      <c r="E541" t="n">
        <v>0.9999</v>
      </c>
      <c r="F541" t="n">
        <v>274.0074077988428</v>
      </c>
      <c r="G541" t="n">
        <v>3</v>
      </c>
      <c r="H541" t="n">
        <v>7</v>
      </c>
      <c r="I541" t="n">
        <v>274.9002649417</v>
      </c>
      <c r="J541" t="n">
        <v>274.9002649417</v>
      </c>
      <c r="K541" t="n">
        <v>279.5968398544186</v>
      </c>
      <c r="L541" t="n">
        <v>274.5629633543984</v>
      </c>
      <c r="M541" t="n">
        <v>275.9603405271758</v>
      </c>
      <c r="N541" t="n">
        <v>281.5925612232876</v>
      </c>
      <c r="O541" t="n">
        <v>279.5968398544186</v>
      </c>
      <c r="P541" t="n">
        <v>5.589432055575799</v>
      </c>
      <c r="Q541" t="n">
        <v>0.9942489273795747</v>
      </c>
      <c r="R541" t="n">
        <v>0.9853323706950998</v>
      </c>
      <c r="S541" t="n">
        <v>0.999915645398698</v>
      </c>
      <c r="T541" t="b">
        <v>1</v>
      </c>
    </row>
    <row r="542">
      <c r="A542" t="n">
        <v>3</v>
      </c>
      <c r="B542" t="n">
        <v>141</v>
      </c>
      <c r="C542" t="n">
        <v>94</v>
      </c>
      <c r="D542" t="n">
        <v>59.98976470976152</v>
      </c>
      <c r="E542" t="n">
        <v>0.99</v>
      </c>
      <c r="F542" t="n">
        <v>275.4133405564563</v>
      </c>
      <c r="G542" t="n">
        <v>7</v>
      </c>
      <c r="H542" t="n">
        <v>8</v>
      </c>
      <c r="I542" t="n">
        <v>277.5022294453452</v>
      </c>
      <c r="J542" t="n">
        <v>281.5925612232876</v>
      </c>
      <c r="K542" t="n">
        <v>287.4509366832252</v>
      </c>
      <c r="L542" t="n">
        <v>277.2933405564563</v>
      </c>
      <c r="M542" t="n">
        <v>277.2933405564563</v>
      </c>
      <c r="N542" t="n">
        <v>282.688103569924</v>
      </c>
      <c r="O542" t="n">
        <v>282.688103569924</v>
      </c>
      <c r="P542" t="n">
        <v>7.274763013467748</v>
      </c>
      <c r="Q542" t="n">
        <v>0.9847479244211206</v>
      </c>
      <c r="R542" t="n">
        <v>0.9917274601173899</v>
      </c>
      <c r="S542" t="n">
        <v>0.9998738265964812</v>
      </c>
      <c r="T542" t="b">
        <v>1</v>
      </c>
    </row>
    <row r="543">
      <c r="A543" t="n">
        <v>3</v>
      </c>
      <c r="B543" t="n">
        <v>142</v>
      </c>
      <c r="C543" t="n">
        <v>14</v>
      </c>
      <c r="D543" t="n">
        <v>61.29403023760543</v>
      </c>
      <c r="E543" t="n">
        <v>0.99</v>
      </c>
      <c r="F543" t="n">
        <v>280.9442677122115</v>
      </c>
      <c r="G543" t="n">
        <v>1</v>
      </c>
      <c r="H543" t="n">
        <v>8</v>
      </c>
      <c r="I543" t="n">
        <v>281.6442677122114</v>
      </c>
      <c r="J543" t="n">
        <v>281.6442677122114</v>
      </c>
      <c r="K543" t="n">
        <v>287.5041176393248</v>
      </c>
      <c r="L543" t="n">
        <v>281.2242677122114</v>
      </c>
      <c r="M543" t="n">
        <v>282.688103569924</v>
      </c>
      <c r="N543" t="n">
        <v>288.2001566488453</v>
      </c>
      <c r="O543" t="n">
        <v>287.5041176393248</v>
      </c>
      <c r="P543" t="n">
        <v>6.559849927113305</v>
      </c>
      <c r="Q543" t="n">
        <v>0.9807597015716338</v>
      </c>
      <c r="R543" t="n">
        <v>0.9915483651302109</v>
      </c>
      <c r="S543" t="n">
        <v>0.9998373880228977</v>
      </c>
      <c r="T543" t="b">
        <v>1</v>
      </c>
    </row>
    <row r="544">
      <c r="A544" t="n">
        <v>3</v>
      </c>
      <c r="B544" t="n">
        <v>143</v>
      </c>
      <c r="C544" t="n">
        <v>22</v>
      </c>
      <c r="D544" t="n">
        <v>41.06339365608342</v>
      </c>
      <c r="E544" t="n">
        <v>0.999</v>
      </c>
      <c r="F544" t="n">
        <v>282.1600569968497</v>
      </c>
      <c r="G544" t="n">
        <v>2</v>
      </c>
      <c r="H544" t="n">
        <v>6</v>
      </c>
      <c r="I544" t="n">
        <v>283.0767236635164</v>
      </c>
      <c r="J544" t="n">
        <v>283.0767236635164</v>
      </c>
      <c r="K544" t="n">
        <v>287.0137700351447</v>
      </c>
      <c r="L544" t="n">
        <v>282.7100569968497</v>
      </c>
      <c r="M544" t="n">
        <v>282.7100569968497</v>
      </c>
      <c r="N544" t="n">
        <v>286.2317888712994</v>
      </c>
      <c r="O544" t="n">
        <v>286.2317888712994</v>
      </c>
      <c r="P544" t="n">
        <v>4.071731874449711</v>
      </c>
      <c r="Q544" t="n">
        <v>0.9770258305104668</v>
      </c>
      <c r="R544" t="n">
        <v>0.9965014506608184</v>
      </c>
      <c r="S544" t="n">
        <v>0.9999196237345142</v>
      </c>
      <c r="T544" t="b">
        <v>1</v>
      </c>
    </row>
    <row r="545">
      <c r="A545" t="n">
        <v>3</v>
      </c>
      <c r="B545" t="n">
        <v>144</v>
      </c>
      <c r="C545" t="n">
        <v>19</v>
      </c>
      <c r="D545" t="n">
        <v>71.71488219151669</v>
      </c>
      <c r="E545" t="n">
        <v>0.99</v>
      </c>
      <c r="F545" t="n">
        <v>285.0933530370074</v>
      </c>
      <c r="G545" t="n">
        <v>1</v>
      </c>
      <c r="H545" t="n">
        <v>6</v>
      </c>
      <c r="I545" t="n">
        <v>286.0433530370074</v>
      </c>
      <c r="J545" t="n">
        <v>287.5041176393248</v>
      </c>
      <c r="K545" t="n">
        <v>294.3602249234086</v>
      </c>
      <c r="L545" t="n">
        <v>285.5683530370075</v>
      </c>
      <c r="M545" t="n">
        <v>286.2317888712994</v>
      </c>
      <c r="N545" t="n">
        <v>292.3822933474157</v>
      </c>
      <c r="O545" t="n">
        <v>292.3822933474157</v>
      </c>
      <c r="P545" t="n">
        <v>7.288940310408293</v>
      </c>
      <c r="Q545" t="n">
        <v>0.9775255952894464</v>
      </c>
      <c r="R545" t="n">
        <v>0.9938979629233089</v>
      </c>
      <c r="S545" t="n">
        <v>0.9998628603491796</v>
      </c>
      <c r="T545" t="b">
        <v>1</v>
      </c>
    </row>
    <row r="546">
      <c r="A546" t="n">
        <v>3</v>
      </c>
      <c r="B546" t="n">
        <v>145</v>
      </c>
      <c r="C546" t="n">
        <v>14</v>
      </c>
      <c r="D546" t="n">
        <v>33.21788065693907</v>
      </c>
      <c r="E546" t="n">
        <v>0.9</v>
      </c>
      <c r="F546" t="n">
        <v>286.67617423041</v>
      </c>
      <c r="G546" t="n">
        <v>2</v>
      </c>
      <c r="H546" t="n">
        <v>3</v>
      </c>
      <c r="I546" t="n">
        <v>287.2595075637433</v>
      </c>
      <c r="J546" t="n">
        <v>287.2595075637433</v>
      </c>
      <c r="K546" t="n">
        <v>290.4443475116761</v>
      </c>
      <c r="L546" t="n">
        <v>287.17617423041</v>
      </c>
      <c r="M546" t="n">
        <v>287.17617423041</v>
      </c>
      <c r="N546" t="n">
        <v>289.8812133718545</v>
      </c>
      <c r="O546" t="n">
        <v>289.8812133718545</v>
      </c>
      <c r="P546" t="n">
        <v>3.205039141444558</v>
      </c>
      <c r="Q546" t="n">
        <v>0.9813740774627571</v>
      </c>
      <c r="R546" t="n">
        <v>0.9966835623918915</v>
      </c>
      <c r="S546" t="n">
        <v>0.9999382282900118</v>
      </c>
      <c r="T546" t="b">
        <v>1</v>
      </c>
    </row>
    <row r="547">
      <c r="A547" t="n">
        <v>3</v>
      </c>
      <c r="B547" t="n">
        <v>146</v>
      </c>
      <c r="C547" t="n">
        <v>37</v>
      </c>
      <c r="D547" t="n">
        <v>35.76532379625473</v>
      </c>
      <c r="E547" t="n">
        <v>0.999</v>
      </c>
      <c r="F547" t="n">
        <v>287.1223033619475</v>
      </c>
      <c r="G547" t="n">
        <v>2</v>
      </c>
      <c r="H547" t="n">
        <v>4</v>
      </c>
      <c r="I547" t="n">
        <v>288.6639700286142</v>
      </c>
      <c r="J547" t="n">
        <v>290.4443475116761</v>
      </c>
      <c r="K547" t="n">
        <v>293.8734293713362</v>
      </c>
      <c r="L547" t="n">
        <v>288.2785533619475</v>
      </c>
      <c r="M547" t="n">
        <v>288.2785533619475</v>
      </c>
      <c r="N547" t="n">
        <v>291.5064706720788</v>
      </c>
      <c r="O547" t="n">
        <v>291.5064706720788</v>
      </c>
      <c r="P547" t="n">
        <v>4.384167310131318</v>
      </c>
      <c r="Q547" t="n">
        <v>0.9799600813861455</v>
      </c>
      <c r="R547" t="n">
        <v>0.9904240902480885</v>
      </c>
      <c r="S547" t="n">
        <v>0.999808099547918</v>
      </c>
      <c r="T547" t="b">
        <v>1</v>
      </c>
    </row>
    <row r="548">
      <c r="A548" t="n">
        <v>3</v>
      </c>
      <c r="B548" t="n">
        <v>147</v>
      </c>
      <c r="C548" t="n">
        <v>51</v>
      </c>
      <c r="D548" t="n">
        <v>50.30715431918719</v>
      </c>
      <c r="E548" t="n">
        <v>0.9</v>
      </c>
      <c r="F548" t="n">
        <v>288.5865360143545</v>
      </c>
      <c r="G548" t="n">
        <v>6</v>
      </c>
      <c r="H548" t="n">
        <v>8</v>
      </c>
      <c r="I548" t="n">
        <v>289.8615360143544</v>
      </c>
      <c r="J548" t="n">
        <v>292.3822933474157</v>
      </c>
      <c r="K548" t="n">
        <v>296.6968005789069</v>
      </c>
      <c r="L548" t="n">
        <v>289.6065360143544</v>
      </c>
      <c r="M548" t="n">
        <v>289.6065360143544</v>
      </c>
      <c r="N548" t="n">
        <v>294.1305606833461</v>
      </c>
      <c r="O548" t="n">
        <v>294.1305606833461</v>
      </c>
      <c r="P548" t="n">
        <v>5.544024668991653</v>
      </c>
      <c r="Q548" t="n">
        <v>0.9957155832165062</v>
      </c>
      <c r="R548" t="n">
        <v>0.9930580378996684</v>
      </c>
      <c r="S548" t="n">
        <v>0.999970257741067</v>
      </c>
      <c r="T548" t="b">
        <v>1</v>
      </c>
    </row>
    <row r="549">
      <c r="A549" t="n">
        <v>3</v>
      </c>
      <c r="B549" t="n">
        <v>148</v>
      </c>
      <c r="C549" t="n">
        <v>87</v>
      </c>
      <c r="D549" t="n">
        <v>41.70098183161208</v>
      </c>
      <c r="E549" t="n">
        <v>0.999</v>
      </c>
      <c r="F549" t="n">
        <v>291.1181000450625</v>
      </c>
      <c r="G549" t="n">
        <v>7</v>
      </c>
      <c r="H549" t="n">
        <v>8</v>
      </c>
      <c r="I549" t="n">
        <v>293.0514333783959</v>
      </c>
      <c r="J549" t="n">
        <v>295.3664063277042</v>
      </c>
      <c r="K549" t="n">
        <v>299.4387678346976</v>
      </c>
      <c r="L549" t="n">
        <v>292.8581000450625</v>
      </c>
      <c r="M549" t="n">
        <v>294.1305606833461</v>
      </c>
      <c r="N549" t="n">
        <v>297.8806489775558</v>
      </c>
      <c r="O549" t="n">
        <v>297.8806489775558</v>
      </c>
      <c r="P549" t="n">
        <v>6.762548932493303</v>
      </c>
      <c r="Q549" t="n">
        <v>0.9893729349924029</v>
      </c>
      <c r="R549" t="n">
        <v>0.9942421907769362</v>
      </c>
      <c r="S549" t="n">
        <v>0.9999388113870852</v>
      </c>
      <c r="T549" t="b">
        <v>1</v>
      </c>
    </row>
    <row r="550">
      <c r="A550" t="n">
        <v>3</v>
      </c>
      <c r="B550" t="n">
        <v>149</v>
      </c>
      <c r="C550" t="n">
        <v>74</v>
      </c>
      <c r="D550" t="n">
        <v>25.71370826456232</v>
      </c>
      <c r="E550" t="n">
        <v>0.999</v>
      </c>
      <c r="F550" t="n">
        <v>291.2108575605486</v>
      </c>
      <c r="G550" t="n">
        <v>6</v>
      </c>
      <c r="H550" t="n">
        <v>7</v>
      </c>
      <c r="I550" t="n">
        <v>293.0608575605486</v>
      </c>
      <c r="J550" t="n">
        <v>296.6968005789069</v>
      </c>
      <c r="K550" t="n">
        <v>298.9020928829003</v>
      </c>
      <c r="L550" t="n">
        <v>292.8553020049931</v>
      </c>
      <c r="M550" t="n">
        <v>292.8553020049931</v>
      </c>
      <c r="N550" t="n">
        <v>295.3664063277042</v>
      </c>
      <c r="O550" t="n">
        <v>295.3664063277042</v>
      </c>
      <c r="P550" t="n">
        <v>4.155548767155608</v>
      </c>
      <c r="Q550" t="n">
        <v>0.9978077896737125</v>
      </c>
      <c r="R550" t="n">
        <v>0.9934337120635789</v>
      </c>
      <c r="S550" t="n">
        <v>0.9999856053157804</v>
      </c>
      <c r="T550" t="b">
        <v>1</v>
      </c>
    </row>
    <row r="551">
      <c r="A551" t="n">
        <v>3</v>
      </c>
      <c r="B551" t="n">
        <v>150</v>
      </c>
      <c r="C551" t="n">
        <v>63</v>
      </c>
      <c r="D551" t="n">
        <v>26.49052869939182</v>
      </c>
      <c r="E551" t="n">
        <v>0.9</v>
      </c>
      <c r="F551" t="n">
        <v>291.9168182744003</v>
      </c>
      <c r="G551" t="n">
        <v>5</v>
      </c>
      <c r="H551" t="n">
        <v>6</v>
      </c>
      <c r="I551" t="n">
        <v>293.6668182744003</v>
      </c>
      <c r="J551" t="n">
        <v>293.6668182744003</v>
      </c>
      <c r="K551" t="n">
        <v>296.1873252867116</v>
      </c>
      <c r="L551" t="n">
        <v>293.4918182744003</v>
      </c>
      <c r="M551" t="n">
        <v>298.9020928829003</v>
      </c>
      <c r="N551" t="n">
        <v>301.1740078656954</v>
      </c>
      <c r="O551" t="n">
        <v>296.1873252867116</v>
      </c>
      <c r="P551" t="n">
        <v>4.270507012311327</v>
      </c>
      <c r="Q551" t="n">
        <v>0.9943190962280513</v>
      </c>
      <c r="R551" t="n">
        <v>0.9977416370445553</v>
      </c>
      <c r="S551" t="n">
        <v>0.999987170457368</v>
      </c>
      <c r="T551" t="b">
        <v>1</v>
      </c>
    </row>
    <row r="552">
      <c r="A552" t="n">
        <v>3</v>
      </c>
      <c r="B552" t="n">
        <v>151</v>
      </c>
      <c r="C552" t="n">
        <v>79</v>
      </c>
      <c r="D552" t="n">
        <v>63.90692432390129</v>
      </c>
      <c r="E552" t="n">
        <v>0.99</v>
      </c>
      <c r="F552" t="n">
        <v>295.5795451432105</v>
      </c>
      <c r="G552" t="n">
        <v>1</v>
      </c>
      <c r="H552" t="n">
        <v>7</v>
      </c>
      <c r="I552" t="n">
        <v>299.5295451432105</v>
      </c>
      <c r="J552" t="n">
        <v>299.5295451432105</v>
      </c>
      <c r="K552" t="n">
        <v>305.6391937401418</v>
      </c>
      <c r="L552" t="n">
        <v>297.335100698766</v>
      </c>
      <c r="M552" t="n">
        <v>299.4387678346976</v>
      </c>
      <c r="N552" t="n">
        <v>305.6796784132036</v>
      </c>
      <c r="O552" t="n">
        <v>305.6391937401418</v>
      </c>
      <c r="P552" t="n">
        <v>10.05964859693125</v>
      </c>
      <c r="Q552" t="n">
        <v>0.9799477874738544</v>
      </c>
      <c r="R552" t="n">
        <v>0.9837601371798487</v>
      </c>
      <c r="S552" t="n">
        <v>0.9996743548193349</v>
      </c>
      <c r="T552" t="b">
        <v>1</v>
      </c>
    </row>
    <row r="553">
      <c r="A553" t="n">
        <v>3</v>
      </c>
      <c r="B553" t="n">
        <v>152</v>
      </c>
      <c r="C553" t="n">
        <v>12</v>
      </c>
      <c r="D553" t="n">
        <v>63.37928648737845</v>
      </c>
      <c r="E553" t="n">
        <v>0.99</v>
      </c>
      <c r="F553" t="n">
        <v>296.1359560670133</v>
      </c>
      <c r="G553" t="n">
        <v>5</v>
      </c>
      <c r="H553" t="n">
        <v>6</v>
      </c>
      <c r="I553" t="n">
        <v>296.4692894003466</v>
      </c>
      <c r="J553" t="n">
        <v>296.4692894003466</v>
      </c>
      <c r="K553" t="n">
        <v>302.4996687045691</v>
      </c>
      <c r="L553" t="n">
        <v>296.4359560670133</v>
      </c>
      <c r="M553" t="n">
        <v>301.1740078656954</v>
      </c>
      <c r="N553" t="n">
        <v>306.6096242025204</v>
      </c>
      <c r="O553" t="n">
        <v>302.4996687045691</v>
      </c>
      <c r="P553" t="n">
        <v>6.363712637555807</v>
      </c>
      <c r="Q553" t="n">
        <v>0.9864620090599437</v>
      </c>
      <c r="R553" t="n">
        <v>0.9946053007944052</v>
      </c>
      <c r="S553" t="n">
        <v>0.9999269666110303</v>
      </c>
      <c r="T553" t="b">
        <v>1</v>
      </c>
    </row>
    <row r="554">
      <c r="A554" t="n">
        <v>3</v>
      </c>
      <c r="B554" t="n">
        <v>153</v>
      </c>
      <c r="C554" t="n">
        <v>64</v>
      </c>
      <c r="D554" t="n">
        <v>25.12029222292051</v>
      </c>
      <c r="E554" t="n">
        <v>0.999</v>
      </c>
      <c r="F554" t="n">
        <v>297.3534664652138</v>
      </c>
      <c r="G554" t="n">
        <v>5</v>
      </c>
      <c r="H554" t="n">
        <v>8</v>
      </c>
      <c r="I554" t="n">
        <v>299.1312442429916</v>
      </c>
      <c r="J554" t="n">
        <v>302.4996687045691</v>
      </c>
      <c r="K554" t="n">
        <v>304.8898011710696</v>
      </c>
      <c r="L554" t="n">
        <v>298.6334664652138</v>
      </c>
      <c r="M554" t="n">
        <v>298.6334664652138</v>
      </c>
      <c r="N554" t="n">
        <v>300.8924855500088</v>
      </c>
      <c r="O554" t="n">
        <v>300.8924855500088</v>
      </c>
      <c r="P554" t="n">
        <v>3.539019084794973</v>
      </c>
      <c r="Q554" t="n">
        <v>0.9946121508841166</v>
      </c>
      <c r="R554" t="n">
        <v>0.9965275671364977</v>
      </c>
      <c r="S554" t="n">
        <v>0.9999812910556665</v>
      </c>
      <c r="T554" t="b">
        <v>1</v>
      </c>
    </row>
    <row r="555">
      <c r="A555" t="n">
        <v>3</v>
      </c>
      <c r="B555" t="n">
        <v>154</v>
      </c>
      <c r="C555" t="n">
        <v>59</v>
      </c>
      <c r="D555" t="n">
        <v>39.60329258760133</v>
      </c>
      <c r="E555" t="n">
        <v>0.9999</v>
      </c>
      <c r="F555" t="n">
        <v>303.4644798415145</v>
      </c>
      <c r="G555" t="n">
        <v>5</v>
      </c>
      <c r="H555" t="n">
        <v>6</v>
      </c>
      <c r="I555" t="n">
        <v>305.1033687304034</v>
      </c>
      <c r="J555" t="n">
        <v>305.1033687304034</v>
      </c>
      <c r="K555" t="n">
        <v>308.8715221640477</v>
      </c>
      <c r="L555" t="n">
        <v>304.9394798415145</v>
      </c>
      <c r="M555" t="n">
        <v>306.6096242025204</v>
      </c>
      <c r="N555" t="n">
        <v>310.0061330007709</v>
      </c>
      <c r="O555" t="n">
        <v>308.8715221640477</v>
      </c>
      <c r="P555" t="n">
        <v>5.407042322533187</v>
      </c>
      <c r="Q555" t="n">
        <v>0.9915190117917487</v>
      </c>
      <c r="R555" t="n">
        <v>0.996625639305986</v>
      </c>
      <c r="S555" t="n">
        <v>0.9999713820867436</v>
      </c>
      <c r="T555" t="b">
        <v>1</v>
      </c>
    </row>
    <row r="556">
      <c r="A556" t="n">
        <v>3</v>
      </c>
      <c r="B556" t="n">
        <v>155</v>
      </c>
      <c r="C556" t="n">
        <v>17</v>
      </c>
      <c r="D556" t="n">
        <v>12.21263075110782</v>
      </c>
      <c r="E556" t="n">
        <v>0.999</v>
      </c>
      <c r="F556" t="n">
        <v>305.753270012852</v>
      </c>
      <c r="G556" t="n">
        <v>1</v>
      </c>
      <c r="H556" t="n">
        <v>6</v>
      </c>
      <c r="I556" t="n">
        <v>306.603270012852</v>
      </c>
      <c r="J556" t="n">
        <v>306.603270012852</v>
      </c>
      <c r="K556" t="n">
        <v>307.7708255339904</v>
      </c>
      <c r="L556" t="n">
        <v>306.178270012852</v>
      </c>
      <c r="M556" t="n">
        <v>310.0061330007709</v>
      </c>
      <c r="N556" t="n">
        <v>311.0535284339705</v>
      </c>
      <c r="O556" t="n">
        <v>307.7708255339904</v>
      </c>
      <c r="P556" t="n">
        <v>2.017555521138434</v>
      </c>
      <c r="Q556" t="n">
        <v>0.9961365577379957</v>
      </c>
      <c r="R556" t="n">
        <v>0.998958217920089</v>
      </c>
      <c r="S556" t="n">
        <v>0.9999959751350846</v>
      </c>
      <c r="T556" t="b">
        <v>1</v>
      </c>
    </row>
    <row r="557">
      <c r="A557" t="n">
        <v>3</v>
      </c>
      <c r="B557" t="n">
        <v>156</v>
      </c>
      <c r="C557" t="n">
        <v>43</v>
      </c>
      <c r="D557" t="n">
        <v>30.54834043508056</v>
      </c>
      <c r="E557" t="n">
        <v>0.99</v>
      </c>
      <c r="F557" t="n">
        <v>306.6779830038943</v>
      </c>
      <c r="G557" t="n">
        <v>1</v>
      </c>
      <c r="H557" t="n">
        <v>2</v>
      </c>
      <c r="I557" t="n">
        <v>308.8279830038943</v>
      </c>
      <c r="J557" t="n">
        <v>308.8279830038943</v>
      </c>
      <c r="K557" t="n">
        <v>311.7484744412825</v>
      </c>
      <c r="L557" t="n">
        <v>308.469649670561</v>
      </c>
      <c r="M557" t="n">
        <v>308.469649670561</v>
      </c>
      <c r="N557" t="n">
        <v>311.3985413709522</v>
      </c>
      <c r="O557" t="n">
        <v>311.3985413709522</v>
      </c>
      <c r="P557" t="n">
        <v>4.72055836705789</v>
      </c>
      <c r="Q557" t="n">
        <v>0.9903641007100361</v>
      </c>
      <c r="R557" t="n">
        <v>0.9828580346837502</v>
      </c>
      <c r="S557" t="n">
        <v>0.9998348217485805</v>
      </c>
      <c r="T557" t="b">
        <v>1</v>
      </c>
    </row>
    <row r="558">
      <c r="A558" t="n">
        <v>3</v>
      </c>
      <c r="B558" t="n">
        <v>157</v>
      </c>
      <c r="C558" t="n">
        <v>41</v>
      </c>
      <c r="D558" t="n">
        <v>50.03149339688316</v>
      </c>
      <c r="E558" t="n">
        <v>0.999</v>
      </c>
      <c r="F558" t="n">
        <v>308.2469129984147</v>
      </c>
      <c r="G558" t="n">
        <v>4</v>
      </c>
      <c r="H558" t="n">
        <v>6</v>
      </c>
      <c r="I558" t="n">
        <v>309.5281629984147</v>
      </c>
      <c r="J558" t="n">
        <v>309.5281629984147</v>
      </c>
      <c r="K558" t="n">
        <v>314.0436407418157</v>
      </c>
      <c r="L558" t="n">
        <v>309.2719129984147</v>
      </c>
      <c r="M558" t="n">
        <v>311.0535284339705</v>
      </c>
      <c r="N558" t="n">
        <v>315.3443940769279</v>
      </c>
      <c r="O558" t="n">
        <v>314.0436407418157</v>
      </c>
      <c r="P558" t="n">
        <v>5.796727743400993</v>
      </c>
      <c r="Q558" t="n">
        <v>0.9866300579099851</v>
      </c>
      <c r="R558" t="n">
        <v>0.9957390098343178</v>
      </c>
      <c r="S558" t="n">
        <v>0.9999430308082387</v>
      </c>
      <c r="T558" t="b">
        <v>1</v>
      </c>
    </row>
    <row r="559">
      <c r="A559" t="n">
        <v>3</v>
      </c>
      <c r="B559" t="n">
        <v>158</v>
      </c>
      <c r="C559" t="n">
        <v>44</v>
      </c>
      <c r="D559" t="n">
        <v>47.94394853399143</v>
      </c>
      <c r="E559" t="n">
        <v>0.9999</v>
      </c>
      <c r="F559" t="n">
        <v>308.2624442100599</v>
      </c>
      <c r="G559" t="n">
        <v>3</v>
      </c>
      <c r="H559" t="n">
        <v>8</v>
      </c>
      <c r="I559" t="n">
        <v>309.8338727814885</v>
      </c>
      <c r="J559" t="n">
        <v>309.8338727814885</v>
      </c>
      <c r="K559" t="n">
        <v>313.7381031181328</v>
      </c>
      <c r="L559" t="n">
        <v>309.1424442100599</v>
      </c>
      <c r="M559" t="n">
        <v>309.1424442100599</v>
      </c>
      <c r="N559" t="n">
        <v>313.4539503731887</v>
      </c>
      <c r="O559" t="n">
        <v>313.4539503731887</v>
      </c>
      <c r="P559" t="n">
        <v>5.191506163128736</v>
      </c>
      <c r="Q559" t="n">
        <v>0.9952168484902183</v>
      </c>
      <c r="R559" t="n">
        <v>0.993383058977551</v>
      </c>
      <c r="S559" t="n">
        <v>0.9999683501685583</v>
      </c>
      <c r="T559" t="b">
        <v>1</v>
      </c>
    </row>
    <row r="560">
      <c r="A560" t="n">
        <v>3</v>
      </c>
      <c r="B560" t="n">
        <v>159</v>
      </c>
      <c r="C560" t="n">
        <v>64</v>
      </c>
      <c r="D560" t="n">
        <v>69.92956674357832</v>
      </c>
      <c r="E560" t="n">
        <v>0.9999</v>
      </c>
      <c r="F560" t="n">
        <v>309.7754789059452</v>
      </c>
      <c r="G560" t="n">
        <v>1</v>
      </c>
      <c r="H560" t="n">
        <v>2</v>
      </c>
      <c r="I560" t="n">
        <v>312.9754789059452</v>
      </c>
      <c r="J560" t="n">
        <v>312.9754789059452</v>
      </c>
      <c r="K560" t="n">
        <v>319.6609059368801</v>
      </c>
      <c r="L560" t="n">
        <v>312.4421455726119</v>
      </c>
      <c r="M560" t="n">
        <v>312.4421455726119</v>
      </c>
      <c r="N560" t="n">
        <v>319.1468020197431</v>
      </c>
      <c r="O560" t="n">
        <v>319.1468020197431</v>
      </c>
      <c r="P560" t="n">
        <v>9.371323113797871</v>
      </c>
      <c r="Q560" t="n">
        <v>0.9780789090535892</v>
      </c>
      <c r="R560" t="n">
        <v>0.9611924219594291</v>
      </c>
      <c r="S560" t="n">
        <v>0.9991492955523628</v>
      </c>
      <c r="T560" t="b">
        <v>0</v>
      </c>
    </row>
    <row r="561">
      <c r="A561" t="n">
        <v>3</v>
      </c>
      <c r="B561" t="n">
        <v>160</v>
      </c>
      <c r="C561" t="n">
        <v>22</v>
      </c>
      <c r="D561" t="n">
        <v>31.9704602093228</v>
      </c>
      <c r="E561" t="n">
        <v>0.9</v>
      </c>
      <c r="F561" t="n">
        <v>309.893970568713</v>
      </c>
      <c r="G561" t="n">
        <v>4</v>
      </c>
      <c r="H561" t="n">
        <v>6</v>
      </c>
      <c r="I561" t="n">
        <v>310.581470568713</v>
      </c>
      <c r="J561" t="n">
        <v>314.0436407418157</v>
      </c>
      <c r="K561" t="n">
        <v>316.929061338325</v>
      </c>
      <c r="L561" t="n">
        <v>310.443970568713</v>
      </c>
      <c r="M561" t="n">
        <v>315.3443940769279</v>
      </c>
      <c r="N561" t="n">
        <v>318.0862860331306</v>
      </c>
      <c r="O561" t="n">
        <v>316.929061338325</v>
      </c>
      <c r="P561" t="n">
        <v>7.035090769611998</v>
      </c>
      <c r="Q561" t="n">
        <v>0.9914357737981381</v>
      </c>
      <c r="R561" t="n">
        <v>0.9972751005248505</v>
      </c>
      <c r="S561" t="n">
        <v>0.9999766633445175</v>
      </c>
      <c r="T561" t="b">
        <v>1</v>
      </c>
    </row>
    <row r="562">
      <c r="A562" t="n">
        <v>3</v>
      </c>
      <c r="B562" t="n">
        <v>161</v>
      </c>
      <c r="C562" t="n">
        <v>20</v>
      </c>
      <c r="D562" t="n">
        <v>38.96577069630239</v>
      </c>
      <c r="E562" t="n">
        <v>0.9999</v>
      </c>
      <c r="F562" t="n">
        <v>312.5422399795257</v>
      </c>
      <c r="G562" t="n">
        <v>6</v>
      </c>
      <c r="H562" t="n">
        <v>8</v>
      </c>
      <c r="I562" t="n">
        <v>313.0422399795257</v>
      </c>
      <c r="J562" t="n">
        <v>318.0862860331306</v>
      </c>
      <c r="K562" t="n">
        <v>321.4281188544258</v>
      </c>
      <c r="L562" t="n">
        <v>312.9422399795257</v>
      </c>
      <c r="M562" t="n">
        <v>313.4539503731887</v>
      </c>
      <c r="N562" t="n">
        <v>316.958066443</v>
      </c>
      <c r="O562" t="n">
        <v>316.958066443</v>
      </c>
      <c r="P562" t="n">
        <v>4.415826463474275</v>
      </c>
      <c r="Q562" t="n">
        <v>0.9966798684747932</v>
      </c>
      <c r="R562" t="n">
        <v>0.994618833503413</v>
      </c>
      <c r="S562" t="n">
        <v>0.9999821338194723</v>
      </c>
      <c r="T562" t="b">
        <v>1</v>
      </c>
    </row>
    <row r="563">
      <c r="A563" t="n">
        <v>3</v>
      </c>
      <c r="B563" t="n">
        <v>162</v>
      </c>
      <c r="C563" t="n">
        <v>60</v>
      </c>
      <c r="D563" t="n">
        <v>39.39751136993004</v>
      </c>
      <c r="E563" t="n">
        <v>0.99</v>
      </c>
      <c r="F563" t="n">
        <v>314.4501587386722</v>
      </c>
      <c r="G563" t="n">
        <v>2</v>
      </c>
      <c r="H563" t="n">
        <v>6</v>
      </c>
      <c r="I563" t="n">
        <v>316.9501587386722</v>
      </c>
      <c r="J563" t="n">
        <v>319.1468020197431</v>
      </c>
      <c r="K563" t="n">
        <v>322.9241281338304</v>
      </c>
      <c r="L563" t="n">
        <v>315.9501587386722</v>
      </c>
      <c r="M563" t="n">
        <v>321.4281188544258</v>
      </c>
      <c r="N563" t="n">
        <v>324.8069791777474</v>
      </c>
      <c r="O563" t="n">
        <v>322.9241281338304</v>
      </c>
      <c r="P563" t="n">
        <v>8.473969395158178</v>
      </c>
      <c r="Q563" t="n">
        <v>0.9779475044432339</v>
      </c>
      <c r="R563" t="n">
        <v>0.9966431432363486</v>
      </c>
      <c r="S563" t="n">
        <v>0.9999259729311348</v>
      </c>
      <c r="T563" t="b">
        <v>1</v>
      </c>
    </row>
    <row r="564">
      <c r="A564" t="n">
        <v>3</v>
      </c>
      <c r="B564" t="n">
        <v>163</v>
      </c>
      <c r="C564" t="n">
        <v>53</v>
      </c>
      <c r="D564" t="n">
        <v>70.84264618277928</v>
      </c>
      <c r="E564" t="n">
        <v>0.9</v>
      </c>
      <c r="F564" t="n">
        <v>318.0741205618924</v>
      </c>
      <c r="G564" t="n">
        <v>2</v>
      </c>
      <c r="H564" t="n">
        <v>8</v>
      </c>
      <c r="I564" t="n">
        <v>320.2824538952257</v>
      </c>
      <c r="J564" t="n">
        <v>322.9241281338304</v>
      </c>
      <c r="K564" t="n">
        <v>329.7163281513548</v>
      </c>
      <c r="L564" t="n">
        <v>319.1341205618924</v>
      </c>
      <c r="M564" t="n">
        <v>321.9170957767223</v>
      </c>
      <c r="N564" t="n">
        <v>328.2878373399219</v>
      </c>
      <c r="O564" t="n">
        <v>328.2878373399219</v>
      </c>
      <c r="P564" t="n">
        <v>10.21371677802949</v>
      </c>
      <c r="Q564" t="n">
        <v>0.9606957966292933</v>
      </c>
      <c r="R564" t="n">
        <v>0.9902381834084967</v>
      </c>
      <c r="S564" t="n">
        <v>0.99961631957542</v>
      </c>
      <c r="T564" t="b">
        <v>1</v>
      </c>
    </row>
    <row r="565">
      <c r="A565" t="n">
        <v>3</v>
      </c>
      <c r="B565" t="n">
        <v>164</v>
      </c>
      <c r="C565" t="n">
        <v>38</v>
      </c>
      <c r="D565" t="n">
        <v>33.99966038162763</v>
      </c>
      <c r="E565" t="n">
        <v>0.999</v>
      </c>
      <c r="F565" t="n">
        <v>318.0995723611083</v>
      </c>
      <c r="G565" t="n">
        <v>6</v>
      </c>
      <c r="H565" t="n">
        <v>8</v>
      </c>
      <c r="I565" t="n">
        <v>319.0495723611083</v>
      </c>
      <c r="J565" t="n">
        <v>324.8069791777474</v>
      </c>
      <c r="K565" t="n">
        <v>327.722902023513</v>
      </c>
      <c r="L565" t="n">
        <v>318.8595723611083</v>
      </c>
      <c r="M565" t="n">
        <v>318.8595723611083</v>
      </c>
      <c r="N565" t="n">
        <v>321.9170957767223</v>
      </c>
      <c r="O565" t="n">
        <v>321.9170957767223</v>
      </c>
      <c r="P565" t="n">
        <v>3.817523415614005</v>
      </c>
      <c r="Q565" t="n">
        <v>0.9971023989753003</v>
      </c>
      <c r="R565" t="n">
        <v>0.9953030391727906</v>
      </c>
      <c r="S565" t="n">
        <v>0.9999863900814941</v>
      </c>
      <c r="T565" t="b">
        <v>1</v>
      </c>
    </row>
    <row r="566">
      <c r="A566" t="n">
        <v>3</v>
      </c>
      <c r="B566" t="n">
        <v>165</v>
      </c>
      <c r="C566" t="n">
        <v>58</v>
      </c>
      <c r="D566" t="n">
        <v>56.52139609313584</v>
      </c>
      <c r="E566" t="n">
        <v>0.99</v>
      </c>
      <c r="F566" t="n">
        <v>320.0662259622101</v>
      </c>
      <c r="G566" t="n">
        <v>3</v>
      </c>
      <c r="H566" t="n">
        <v>6</v>
      </c>
      <c r="I566" t="n">
        <v>322.1376545336386</v>
      </c>
      <c r="J566" t="n">
        <v>322.1376545336386</v>
      </c>
      <c r="K566" t="n">
        <v>326.7403740851969</v>
      </c>
      <c r="L566" t="n">
        <v>321.5162259622101</v>
      </c>
      <c r="M566" t="n">
        <v>327.722902023513</v>
      </c>
      <c r="N566" t="n">
        <v>332.5703630949655</v>
      </c>
      <c r="O566" t="n">
        <v>326.7403740851969</v>
      </c>
      <c r="P566" t="n">
        <v>6.674148122986821</v>
      </c>
      <c r="Q566" t="n">
        <v>0.9943635310890658</v>
      </c>
      <c r="R566" t="n">
        <v>0.9951876217085427</v>
      </c>
      <c r="S566" t="n">
        <v>0.9999728751793725</v>
      </c>
      <c r="T566" t="b">
        <v>1</v>
      </c>
    </row>
    <row r="567">
      <c r="A567" t="n">
        <v>3</v>
      </c>
      <c r="B567" t="n">
        <v>166</v>
      </c>
      <c r="C567" t="n">
        <v>70</v>
      </c>
      <c r="D567" t="n">
        <v>51.63354419283532</v>
      </c>
      <c r="E567" t="n">
        <v>0.999</v>
      </c>
      <c r="F567" t="n">
        <v>321.275281075416</v>
      </c>
      <c r="G567" t="n">
        <v>5</v>
      </c>
      <c r="H567" t="n">
        <v>6</v>
      </c>
      <c r="I567" t="n">
        <v>323.2197255198604</v>
      </c>
      <c r="J567" t="n">
        <v>323.2197255198604</v>
      </c>
      <c r="K567" t="n">
        <v>328.1325270605679</v>
      </c>
      <c r="L567" t="n">
        <v>323.025281075416</v>
      </c>
      <c r="M567" t="n">
        <v>332.5703630949655</v>
      </c>
      <c r="N567" t="n">
        <v>336.9986258902344</v>
      </c>
      <c r="O567" t="n">
        <v>328.1325270605679</v>
      </c>
      <c r="P567" t="n">
        <v>6.857245985151906</v>
      </c>
      <c r="Q567" t="n">
        <v>0.9889570220106852</v>
      </c>
      <c r="R567" t="n">
        <v>0.9956028697272586</v>
      </c>
      <c r="S567" t="n">
        <v>0.9999514425871819</v>
      </c>
      <c r="T567" t="b">
        <v>1</v>
      </c>
    </row>
    <row r="568">
      <c r="A568" t="n">
        <v>3</v>
      </c>
      <c r="B568" t="n">
        <v>167</v>
      </c>
      <c r="C568" t="n">
        <v>63</v>
      </c>
      <c r="D568" t="n">
        <v>47.10708506835977</v>
      </c>
      <c r="E568" t="n">
        <v>0.9999</v>
      </c>
      <c r="F568" t="n">
        <v>323.0810330730772</v>
      </c>
      <c r="G568" t="n">
        <v>3</v>
      </c>
      <c r="H568" t="n">
        <v>5</v>
      </c>
      <c r="I568" t="n">
        <v>325.3310330730772</v>
      </c>
      <c r="J568" t="n">
        <v>326.7403740851969</v>
      </c>
      <c r="K568" t="n">
        <v>330.5764559311546</v>
      </c>
      <c r="L568" t="n">
        <v>324.8310330730772</v>
      </c>
      <c r="M568" t="n">
        <v>328.1325270605679</v>
      </c>
      <c r="N568" t="n">
        <v>332.6146474286326</v>
      </c>
      <c r="O568" t="n">
        <v>330.5764559311546</v>
      </c>
      <c r="P568" t="n">
        <v>7.495422858077404</v>
      </c>
      <c r="Q568" t="n">
        <v>0.9953001420771722</v>
      </c>
      <c r="R568" t="n">
        <v>0.9899202093246473</v>
      </c>
      <c r="S568" t="n">
        <v>0.999952626415934</v>
      </c>
      <c r="T568" t="b">
        <v>1</v>
      </c>
    </row>
    <row r="569">
      <c r="A569" t="n">
        <v>3</v>
      </c>
      <c r="B569" t="n">
        <v>168</v>
      </c>
      <c r="C569" t="n">
        <v>88</v>
      </c>
      <c r="D569" t="n">
        <v>55.25408342657246</v>
      </c>
      <c r="E569" t="n">
        <v>0.999</v>
      </c>
      <c r="F569" t="n">
        <v>325.5633803119416</v>
      </c>
      <c r="G569" t="n">
        <v>3</v>
      </c>
      <c r="H569" t="n">
        <v>4</v>
      </c>
      <c r="I569" t="n">
        <v>328.7062374547987</v>
      </c>
      <c r="J569" t="n">
        <v>330.5764559311546</v>
      </c>
      <c r="K569" t="n">
        <v>335.0759741255009</v>
      </c>
      <c r="L569" t="n">
        <v>328.3133803119416</v>
      </c>
      <c r="M569" t="n">
        <v>328.3133803119416</v>
      </c>
      <c r="N569" t="n">
        <v>333.3002109461087</v>
      </c>
      <c r="O569" t="n">
        <v>333.3002109461087</v>
      </c>
      <c r="P569" t="n">
        <v>7.736830634167177</v>
      </c>
      <c r="Q569" t="n">
        <v>0.9944895621371118</v>
      </c>
      <c r="R569" t="n">
        <v>0.9852447675217747</v>
      </c>
      <c r="S569" t="n">
        <v>0.9999186922082762</v>
      </c>
      <c r="T569" t="b">
        <v>1</v>
      </c>
    </row>
    <row r="570">
      <c r="A570" t="n">
        <v>3</v>
      </c>
      <c r="B570" t="n">
        <v>169</v>
      </c>
      <c r="C570" t="n">
        <v>30</v>
      </c>
      <c r="D570" t="n">
        <v>60.65846113009473</v>
      </c>
      <c r="E570" t="n">
        <v>0.9999</v>
      </c>
      <c r="F570" t="n">
        <v>326.4793195711665</v>
      </c>
      <c r="G570" t="n">
        <v>1</v>
      </c>
      <c r="H570" t="n">
        <v>6</v>
      </c>
      <c r="I570" t="n">
        <v>327.9793195711665</v>
      </c>
      <c r="J570" t="n">
        <v>327.9793195711665</v>
      </c>
      <c r="K570" t="n">
        <v>333.778407633317</v>
      </c>
      <c r="L570" t="n">
        <v>327.2293195711665</v>
      </c>
      <c r="M570" t="n">
        <v>336.9986258902344</v>
      </c>
      <c r="N570" t="n">
        <v>342.200895283896</v>
      </c>
      <c r="O570" t="n">
        <v>333.778407633317</v>
      </c>
      <c r="P570" t="n">
        <v>7.299088062150531</v>
      </c>
      <c r="Q570" t="n">
        <v>0.9809572959692813</v>
      </c>
      <c r="R570" t="n">
        <v>0.9948362922081633</v>
      </c>
      <c r="S570" t="n">
        <v>0.9999016690408189</v>
      </c>
      <c r="T570" t="b">
        <v>1</v>
      </c>
    </row>
    <row r="571">
      <c r="A571" t="n">
        <v>3</v>
      </c>
      <c r="B571" t="n">
        <v>170</v>
      </c>
      <c r="C571" t="n">
        <v>73</v>
      </c>
      <c r="D571" t="n">
        <v>89.11758782502773</v>
      </c>
      <c r="E571" t="n">
        <v>0.999</v>
      </c>
      <c r="F571" t="n">
        <v>331.8925961314266</v>
      </c>
      <c r="G571" t="n">
        <v>1</v>
      </c>
      <c r="H571" t="n">
        <v>6</v>
      </c>
      <c r="I571" t="n">
        <v>335.5425961314265</v>
      </c>
      <c r="J571" t="n">
        <v>335.5425961314265</v>
      </c>
      <c r="K571" t="n">
        <v>344.0624420038001</v>
      </c>
      <c r="L571" t="n">
        <v>333.7175961314265</v>
      </c>
      <c r="M571" t="n">
        <v>342.200895283896</v>
      </c>
      <c r="N571" t="n">
        <v>349.8439131076548</v>
      </c>
      <c r="O571" t="n">
        <v>344.0624420038001</v>
      </c>
      <c r="P571" t="n">
        <v>12.16984587237357</v>
      </c>
      <c r="Q571" t="n">
        <v>0.9721484326434642</v>
      </c>
      <c r="R571" t="n">
        <v>0.9924228337128741</v>
      </c>
      <c r="S571" t="n">
        <v>0.9997889640427824</v>
      </c>
      <c r="T571" t="b">
        <v>1</v>
      </c>
    </row>
    <row r="572">
      <c r="A572" t="n">
        <v>3</v>
      </c>
      <c r="B572" t="n">
        <v>171</v>
      </c>
      <c r="C572" t="n">
        <v>56</v>
      </c>
      <c r="D572" t="n">
        <v>34.15141111167516</v>
      </c>
      <c r="E572" t="n">
        <v>0.999</v>
      </c>
      <c r="F572" t="n">
        <v>333.3093373874066</v>
      </c>
      <c r="G572" t="n">
        <v>5</v>
      </c>
      <c r="H572" t="n">
        <v>7</v>
      </c>
      <c r="I572" t="n">
        <v>334.8648929429621</v>
      </c>
      <c r="J572" t="n">
        <v>334.8648929429621</v>
      </c>
      <c r="K572" t="n">
        <v>338.1143136005906</v>
      </c>
      <c r="L572" t="n">
        <v>334.553781831851</v>
      </c>
      <c r="M572" t="n">
        <v>334.553781831851</v>
      </c>
      <c r="N572" t="n">
        <v>337.8888805732255</v>
      </c>
      <c r="O572" t="n">
        <v>337.8888805732255</v>
      </c>
      <c r="P572" t="n">
        <v>4.579543185818977</v>
      </c>
      <c r="Q572" t="n">
        <v>0.9926822412961941</v>
      </c>
      <c r="R572" t="n">
        <v>0.9912884578620655</v>
      </c>
      <c r="S572" t="n">
        <v>0.9999362510366966</v>
      </c>
      <c r="T572" t="b">
        <v>1</v>
      </c>
    </row>
    <row r="573">
      <c r="A573" t="n">
        <v>3</v>
      </c>
      <c r="B573" t="n">
        <v>172</v>
      </c>
      <c r="C573" t="n">
        <v>22</v>
      </c>
      <c r="D573" t="n">
        <v>81.70343159249632</v>
      </c>
      <c r="E573" t="n">
        <v>0.9999</v>
      </c>
      <c r="F573" t="n">
        <v>335.6586078481133</v>
      </c>
      <c r="G573" t="n">
        <v>1</v>
      </c>
      <c r="H573" t="n">
        <v>6</v>
      </c>
      <c r="I573" t="n">
        <v>336.7586078481133</v>
      </c>
      <c r="J573" t="n">
        <v>344.0624420038001</v>
      </c>
      <c r="K573" t="n">
        <v>351.8734775288954</v>
      </c>
      <c r="L573" t="n">
        <v>336.2086078481133</v>
      </c>
      <c r="M573" t="n">
        <v>349.8439131076548</v>
      </c>
      <c r="N573" t="n">
        <v>356.8510684757935</v>
      </c>
      <c r="O573" t="n">
        <v>351.8734775288954</v>
      </c>
      <c r="P573" t="n">
        <v>16.21486968078204</v>
      </c>
      <c r="Q573" t="n">
        <v>0.9744356645362353</v>
      </c>
      <c r="R573" t="n">
        <v>0.9930510220521783</v>
      </c>
      <c r="S573" t="n">
        <v>0.9998223539966116</v>
      </c>
      <c r="T573" t="b">
        <v>0</v>
      </c>
    </row>
    <row r="574">
      <c r="A574" t="n">
        <v>3</v>
      </c>
      <c r="B574" t="n">
        <v>173</v>
      </c>
      <c r="C574" t="n">
        <v>47</v>
      </c>
      <c r="D574" t="n">
        <v>66.67672188427332</v>
      </c>
      <c r="E574" t="n">
        <v>0.9</v>
      </c>
      <c r="F574" t="n">
        <v>336.5410552666439</v>
      </c>
      <c r="G574" t="n">
        <v>1</v>
      </c>
      <c r="H574" t="n">
        <v>8</v>
      </c>
      <c r="I574" t="n">
        <v>338.8910552666439</v>
      </c>
      <c r="J574" t="n">
        <v>351.8734775288954</v>
      </c>
      <c r="K574" t="n">
        <v>358.2479251277742</v>
      </c>
      <c r="L574" t="n">
        <v>337.4810552666439</v>
      </c>
      <c r="M574" t="n">
        <v>337.4810552666439</v>
      </c>
      <c r="N574" t="n">
        <v>343.477163349762</v>
      </c>
      <c r="O574" t="n">
        <v>343.477163349762</v>
      </c>
      <c r="P574" t="n">
        <v>6.936108083118086</v>
      </c>
      <c r="Q574" t="n">
        <v>0.9790878520666905</v>
      </c>
      <c r="R574" t="n">
        <v>0.9908095838960457</v>
      </c>
      <c r="S574" t="n">
        <v>0.9998078086588654</v>
      </c>
      <c r="T574" t="b">
        <v>1</v>
      </c>
    </row>
    <row r="575">
      <c r="A575" t="n">
        <v>3</v>
      </c>
      <c r="B575" t="n">
        <v>174</v>
      </c>
      <c r="C575" t="n">
        <v>86</v>
      </c>
      <c r="D575" t="n">
        <v>55.87154050616485</v>
      </c>
      <c r="E575" t="n">
        <v>0.9999</v>
      </c>
      <c r="F575" t="n">
        <v>336.8671101303985</v>
      </c>
      <c r="G575" t="n">
        <v>3</v>
      </c>
      <c r="H575" t="n">
        <v>8</v>
      </c>
      <c r="I575" t="n">
        <v>339.9385387018271</v>
      </c>
      <c r="J575" t="n">
        <v>339.9385387018271</v>
      </c>
      <c r="K575" t="n">
        <v>344.4883384173128</v>
      </c>
      <c r="L575" t="n">
        <v>338.5871101303986</v>
      </c>
      <c r="M575" t="n">
        <v>343.477163349762</v>
      </c>
      <c r="N575" t="n">
        <v>348.5015824600286</v>
      </c>
      <c r="O575" t="n">
        <v>344.4883384173128</v>
      </c>
      <c r="P575" t="n">
        <v>7.621228286914288</v>
      </c>
      <c r="Q575" t="n">
        <v>0.9944281555927053</v>
      </c>
      <c r="R575" t="n">
        <v>0.9922931656876146</v>
      </c>
      <c r="S575" t="n">
        <v>0.9999570587183386</v>
      </c>
      <c r="T575" t="b">
        <v>1</v>
      </c>
    </row>
    <row r="576">
      <c r="A576" t="n">
        <v>3</v>
      </c>
      <c r="B576" t="n">
        <v>175</v>
      </c>
      <c r="C576" t="n">
        <v>22</v>
      </c>
      <c r="D576" t="n">
        <v>38.00322570895611</v>
      </c>
      <c r="E576" t="n">
        <v>0.9</v>
      </c>
      <c r="F576" t="n">
        <v>337.4910301701736</v>
      </c>
      <c r="G576" t="n">
        <v>4</v>
      </c>
      <c r="H576" t="n">
        <v>5</v>
      </c>
      <c r="I576" t="n">
        <v>338.1785301701736</v>
      </c>
      <c r="J576" t="n">
        <v>338.1785301701736</v>
      </c>
      <c r="K576" t="n">
        <v>341.6084241872275</v>
      </c>
      <c r="L576" t="n">
        <v>338.1021412812847</v>
      </c>
      <c r="M576" t="n">
        <v>338.1143136005906</v>
      </c>
      <c r="N576" t="n">
        <v>341.7302247051535</v>
      </c>
      <c r="O576" t="n">
        <v>341.6084241872275</v>
      </c>
      <c r="P576" t="n">
        <v>4.117394017053812</v>
      </c>
      <c r="Q576" t="n">
        <v>0.9898279655414334</v>
      </c>
      <c r="R576" t="n">
        <v>0.9918602653874683</v>
      </c>
      <c r="S576" t="n">
        <v>0.9999172023390377</v>
      </c>
      <c r="T576" t="b">
        <v>1</v>
      </c>
    </row>
    <row r="577">
      <c r="A577" t="n">
        <v>3</v>
      </c>
      <c r="B577" t="n">
        <v>176</v>
      </c>
      <c r="C577" t="n">
        <v>79</v>
      </c>
      <c r="D577" t="n">
        <v>29.69824828000953</v>
      </c>
      <c r="E577" t="n">
        <v>0.99</v>
      </c>
      <c r="F577" t="n">
        <v>338.7997581735849</v>
      </c>
      <c r="G577" t="n">
        <v>4</v>
      </c>
      <c r="H577" t="n">
        <v>8</v>
      </c>
      <c r="I577" t="n">
        <v>341.2685081735849</v>
      </c>
      <c r="J577" t="n">
        <v>341.6084241872275</v>
      </c>
      <c r="K577" t="n">
        <v>344.2887715049179</v>
      </c>
      <c r="L577" t="n">
        <v>340.3797581735849</v>
      </c>
      <c r="M577" t="n">
        <v>348.5015824600286</v>
      </c>
      <c r="N577" t="n">
        <v>351.172288240605</v>
      </c>
      <c r="O577" t="n">
        <v>344.2887715049179</v>
      </c>
      <c r="P577" t="n">
        <v>5.489013331332956</v>
      </c>
      <c r="Q577" t="n">
        <v>0.9920420238379392</v>
      </c>
      <c r="R577" t="n">
        <v>0.9958960464477816</v>
      </c>
      <c r="S577" t="n">
        <v>0.9999673408354612</v>
      </c>
      <c r="T577" t="b">
        <v>1</v>
      </c>
    </row>
    <row r="578">
      <c r="A578" t="n">
        <v>3</v>
      </c>
      <c r="B578" t="n">
        <v>177</v>
      </c>
      <c r="C578" t="n">
        <v>76</v>
      </c>
      <c r="D578" t="n">
        <v>51.10642431092796</v>
      </c>
      <c r="E578" t="n">
        <v>0.9</v>
      </c>
      <c r="F578" t="n">
        <v>339.3519514449706</v>
      </c>
      <c r="G578" t="n">
        <v>1</v>
      </c>
      <c r="H578" t="n">
        <v>7</v>
      </c>
      <c r="I578" t="n">
        <v>343.1519514449706</v>
      </c>
      <c r="J578" t="n">
        <v>358.2479251277742</v>
      </c>
      <c r="K578" t="n">
        <v>363.1338165532932</v>
      </c>
      <c r="L578" t="n">
        <v>341.0408403338595</v>
      </c>
      <c r="M578" t="n">
        <v>341.0408403338595</v>
      </c>
      <c r="N578" t="n">
        <v>346.0317020829735</v>
      </c>
      <c r="O578" t="n">
        <v>346.0317020829735</v>
      </c>
      <c r="P578" t="n">
        <v>6.679750638002929</v>
      </c>
      <c r="Q578" t="n">
        <v>0.983931763168387</v>
      </c>
      <c r="R578" t="n">
        <v>0.9869917064483477</v>
      </c>
      <c r="S578" t="n">
        <v>0.9997909796584369</v>
      </c>
      <c r="T578" t="b">
        <v>1</v>
      </c>
    </row>
    <row r="579">
      <c r="A579" t="n">
        <v>3</v>
      </c>
      <c r="B579" t="n">
        <v>178</v>
      </c>
      <c r="C579" t="n">
        <v>76</v>
      </c>
      <c r="D579" t="n">
        <v>58.24256654083357</v>
      </c>
      <c r="E579" t="n">
        <v>0.9</v>
      </c>
      <c r="F579" t="n">
        <v>340.7069760230227</v>
      </c>
      <c r="G579" t="n">
        <v>1</v>
      </c>
      <c r="H579" t="n">
        <v>3</v>
      </c>
      <c r="I579" t="n">
        <v>344.5069760230227</v>
      </c>
      <c r="J579" t="n">
        <v>363.1338165532932</v>
      </c>
      <c r="K579" t="n">
        <v>368.7019395495488</v>
      </c>
      <c r="L579" t="n">
        <v>343.4212617373084</v>
      </c>
      <c r="M579" t="n">
        <v>344.4883384173128</v>
      </c>
      <c r="N579" t="n">
        <v>349.2312184287813</v>
      </c>
      <c r="O579" t="n">
        <v>349.2312184287813</v>
      </c>
      <c r="P579" t="n">
        <v>8.524242405758685</v>
      </c>
      <c r="Q579" t="n">
        <v>0.9817087455765846</v>
      </c>
      <c r="R579" t="n">
        <v>0.9941923906050645</v>
      </c>
      <c r="S579" t="n">
        <v>0.9998937715389654</v>
      </c>
      <c r="T579" t="b">
        <v>1</v>
      </c>
    </row>
    <row r="580">
      <c r="A580" t="n">
        <v>3</v>
      </c>
      <c r="B580" t="n">
        <v>179</v>
      </c>
      <c r="C580" t="n">
        <v>76</v>
      </c>
      <c r="D580" t="n">
        <v>57.90753875284465</v>
      </c>
      <c r="E580" t="n">
        <v>0.99</v>
      </c>
      <c r="F580" t="n">
        <v>342.4547970248241</v>
      </c>
      <c r="G580" t="n">
        <v>2</v>
      </c>
      <c r="H580" t="n">
        <v>7</v>
      </c>
      <c r="I580" t="n">
        <v>345.6214636914908</v>
      </c>
      <c r="J580" t="n">
        <v>345.6214636914908</v>
      </c>
      <c r="K580" t="n">
        <v>351.1734808298268</v>
      </c>
      <c r="L580" t="n">
        <v>344.1436859137129</v>
      </c>
      <c r="M580" t="n">
        <v>346.0317020829735</v>
      </c>
      <c r="N580" t="n">
        <v>351.686735164306</v>
      </c>
      <c r="O580" t="n">
        <v>351.1734808298268</v>
      </c>
      <c r="P580" t="n">
        <v>8.718683805002684</v>
      </c>
      <c r="Q580" t="n">
        <v>0.9677552146541487</v>
      </c>
      <c r="R580" t="n">
        <v>0.9852734014746607</v>
      </c>
      <c r="S580" t="n">
        <v>0.9995251439916759</v>
      </c>
      <c r="T580" t="b">
        <v>1</v>
      </c>
    </row>
    <row r="581">
      <c r="A581" t="n">
        <v>3</v>
      </c>
      <c r="B581" t="n">
        <v>180</v>
      </c>
      <c r="C581" t="n">
        <v>15</v>
      </c>
      <c r="D581" t="n">
        <v>37.82288482564915</v>
      </c>
      <c r="E581" t="n">
        <v>0.99</v>
      </c>
      <c r="F581" t="n">
        <v>345.6432354221992</v>
      </c>
      <c r="G581" t="n">
        <v>3</v>
      </c>
      <c r="H581" t="n">
        <v>5</v>
      </c>
      <c r="I581" t="n">
        <v>346.1789497079135</v>
      </c>
      <c r="J581" t="n">
        <v>349.2312184287813</v>
      </c>
      <c r="K581" t="n">
        <v>352.3112579096974</v>
      </c>
      <c r="L581" t="n">
        <v>346.0599020888659</v>
      </c>
      <c r="M581" t="n">
        <v>346.0599020888659</v>
      </c>
      <c r="N581" t="n">
        <v>349.6586542130951</v>
      </c>
      <c r="O581" t="n">
        <v>349.6586542130951</v>
      </c>
      <c r="P581" t="n">
        <v>4.015418790895922</v>
      </c>
      <c r="Q581" t="n">
        <v>0.9962246726078555</v>
      </c>
      <c r="R581" t="n">
        <v>0.9918987348781345</v>
      </c>
      <c r="S581" t="n">
        <v>0.9999694150718744</v>
      </c>
      <c r="T581" t="b">
        <v>1</v>
      </c>
    </row>
    <row r="582">
      <c r="A582" t="n">
        <v>3</v>
      </c>
      <c r="B582" t="n">
        <v>181</v>
      </c>
      <c r="C582" t="n">
        <v>63</v>
      </c>
      <c r="D582" t="n">
        <v>59.72710216882905</v>
      </c>
      <c r="E582" t="n">
        <v>0.9</v>
      </c>
      <c r="F582" t="n">
        <v>347.8865456958322</v>
      </c>
      <c r="G582" t="n">
        <v>1</v>
      </c>
      <c r="H582" t="n">
        <v>3</v>
      </c>
      <c r="I582" t="n">
        <v>351.0365456958322</v>
      </c>
      <c r="J582" t="n">
        <v>368.7019395495488</v>
      </c>
      <c r="K582" t="n">
        <v>374.4119875580411</v>
      </c>
      <c r="L582" t="n">
        <v>350.1365456958322</v>
      </c>
      <c r="M582" t="n">
        <v>352.3112579096974</v>
      </c>
      <c r="N582" t="n">
        <v>357.1750284446184</v>
      </c>
      <c r="O582" t="n">
        <v>357.1750284446184</v>
      </c>
      <c r="P582" t="n">
        <v>9.288482748786123</v>
      </c>
      <c r="Q582" t="n">
        <v>0.9812469214668231</v>
      </c>
      <c r="R582" t="n">
        <v>0.9940448029999601</v>
      </c>
      <c r="S582" t="n">
        <v>0.9998883217229777</v>
      </c>
      <c r="T582" t="b">
        <v>1</v>
      </c>
    </row>
    <row r="583">
      <c r="A583" t="n">
        <v>3</v>
      </c>
      <c r="B583" t="n">
        <v>182</v>
      </c>
      <c r="C583" t="n">
        <v>44</v>
      </c>
      <c r="D583" t="n">
        <v>30.0882005832016</v>
      </c>
      <c r="E583" t="n">
        <v>0.9</v>
      </c>
      <c r="F583" t="n">
        <v>349.5899887048499</v>
      </c>
      <c r="G583" t="n">
        <v>2</v>
      </c>
      <c r="H583" t="n">
        <v>7</v>
      </c>
      <c r="I583" t="n">
        <v>351.4233220381832</v>
      </c>
      <c r="J583" t="n">
        <v>351.4233220381832</v>
      </c>
      <c r="K583" t="n">
        <v>354.3080967824978</v>
      </c>
      <c r="L583" t="n">
        <v>350.5677664826276</v>
      </c>
      <c r="M583" t="n">
        <v>351.686735164306</v>
      </c>
      <c r="N583" t="n">
        <v>354.6250360025093</v>
      </c>
      <c r="O583" t="n">
        <v>354.3080967824978</v>
      </c>
      <c r="P583" t="n">
        <v>4.718108077647969</v>
      </c>
      <c r="Q583" t="n">
        <v>0.9831140461284825</v>
      </c>
      <c r="R583" t="n">
        <v>0.9923209349546729</v>
      </c>
      <c r="S583" t="n">
        <v>0.9998703316618682</v>
      </c>
      <c r="T583" t="b">
        <v>1</v>
      </c>
    </row>
    <row r="584">
      <c r="A584" t="n">
        <v>3</v>
      </c>
      <c r="B584" t="n">
        <v>183</v>
      </c>
      <c r="C584" t="n">
        <v>79</v>
      </c>
      <c r="D584" t="n">
        <v>50.0340207885088</v>
      </c>
      <c r="E584" t="n">
        <v>0.999</v>
      </c>
      <c r="F584" t="n">
        <v>352.7984023410689</v>
      </c>
      <c r="G584" t="n">
        <v>4</v>
      </c>
      <c r="H584" t="n">
        <v>5</v>
      </c>
      <c r="I584" t="n">
        <v>355.2671523410689</v>
      </c>
      <c r="J584" t="n">
        <v>356.7836270085257</v>
      </c>
      <c r="K584" t="n">
        <v>361.299332855864</v>
      </c>
      <c r="L584" t="n">
        <v>354.9928467855134</v>
      </c>
      <c r="M584" t="n">
        <v>354.9928467855134</v>
      </c>
      <c r="N584" t="n">
        <v>359.7534577073505</v>
      </c>
      <c r="O584" t="n">
        <v>359.7534577073505</v>
      </c>
      <c r="P584" t="n">
        <v>6.955055366281613</v>
      </c>
      <c r="Q584" t="n">
        <v>0.9866293870492914</v>
      </c>
      <c r="R584" t="n">
        <v>0.9892972782102828</v>
      </c>
      <c r="S584" t="n">
        <v>0.9998568980494306</v>
      </c>
      <c r="T584" t="b">
        <v>1</v>
      </c>
    </row>
    <row r="585">
      <c r="A585" t="n">
        <v>3</v>
      </c>
      <c r="B585" t="n">
        <v>184</v>
      </c>
      <c r="C585" t="n">
        <v>33</v>
      </c>
      <c r="D585" t="n">
        <v>22.99356530034146</v>
      </c>
      <c r="E585" t="n">
        <v>0.9999</v>
      </c>
      <c r="F585" t="n">
        <v>353.6771454832241</v>
      </c>
      <c r="G585" t="n">
        <v>4</v>
      </c>
      <c r="H585" t="n">
        <v>6</v>
      </c>
      <c r="I585" t="n">
        <v>354.7083954832241</v>
      </c>
      <c r="J585" t="n">
        <v>354.7083954832241</v>
      </c>
      <c r="K585" t="n">
        <v>356.7836270085257</v>
      </c>
      <c r="L585" t="n">
        <v>354.5021454832241</v>
      </c>
      <c r="M585" t="n">
        <v>356.8510684757935</v>
      </c>
      <c r="N585" t="n">
        <v>358.8230723608999</v>
      </c>
      <c r="O585" t="n">
        <v>356.7836270085257</v>
      </c>
      <c r="P585" t="n">
        <v>3.106481525301604</v>
      </c>
      <c r="Q585" t="n">
        <v>0.9938330654355718</v>
      </c>
      <c r="R585" t="n">
        <v>0.9980394667204793</v>
      </c>
      <c r="S585" t="n">
        <v>0.9999879095195539</v>
      </c>
      <c r="T585" t="b">
        <v>1</v>
      </c>
    </row>
    <row r="586">
      <c r="A586" t="n">
        <v>3</v>
      </c>
      <c r="B586" t="n">
        <v>185</v>
      </c>
      <c r="C586" t="n">
        <v>50</v>
      </c>
      <c r="D586" t="n">
        <v>70.53643160720347</v>
      </c>
      <c r="E586" t="n">
        <v>0.9</v>
      </c>
      <c r="F586" t="n">
        <v>357.3739784619632</v>
      </c>
      <c r="G586" t="n">
        <v>1</v>
      </c>
      <c r="H586" t="n">
        <v>8</v>
      </c>
      <c r="I586" t="n">
        <v>359.8739784619632</v>
      </c>
      <c r="J586" t="n">
        <v>374.4119875580411</v>
      </c>
      <c r="K586" t="n">
        <v>381.1554322623626</v>
      </c>
      <c r="L586" t="n">
        <v>358.3739784619632</v>
      </c>
      <c r="M586" t="n">
        <v>358.3739784619632</v>
      </c>
      <c r="N586" t="n">
        <v>364.7171827431866</v>
      </c>
      <c r="O586" t="n">
        <v>364.7171827431866</v>
      </c>
      <c r="P586" t="n">
        <v>7.343204281223336</v>
      </c>
      <c r="Q586" t="n">
        <v>0.9778907913759799</v>
      </c>
      <c r="R586" t="n">
        <v>0.9902801727465488</v>
      </c>
      <c r="S586" t="n">
        <v>0.999785102311464</v>
      </c>
      <c r="T586" t="b">
        <v>1</v>
      </c>
    </row>
    <row r="587">
      <c r="A587" t="n">
        <v>3</v>
      </c>
      <c r="B587" t="n">
        <v>186</v>
      </c>
      <c r="C587" t="n">
        <v>36</v>
      </c>
      <c r="D587" t="n">
        <v>69.30669020013021</v>
      </c>
      <c r="E587" t="n">
        <v>0.9</v>
      </c>
      <c r="F587" t="n">
        <v>359.1415590981986</v>
      </c>
      <c r="G587" t="n">
        <v>5</v>
      </c>
      <c r="H587" t="n">
        <v>6</v>
      </c>
      <c r="I587" t="n">
        <v>360.1415590981986</v>
      </c>
      <c r="J587" t="n">
        <v>360.1415590981986</v>
      </c>
      <c r="K587" t="n">
        <v>366.7359159202852</v>
      </c>
      <c r="L587" t="n">
        <v>360.0415590981986</v>
      </c>
      <c r="M587" t="n">
        <v>360.0415590981986</v>
      </c>
      <c r="N587" t="n">
        <v>365.9855290982098</v>
      </c>
      <c r="O587" t="n">
        <v>365.9855290982098</v>
      </c>
      <c r="P587" t="n">
        <v>6.843970000011154</v>
      </c>
      <c r="Q587" t="n">
        <v>0.9852053096227048</v>
      </c>
      <c r="R587" t="n">
        <v>0.9941022644043487</v>
      </c>
      <c r="S587" t="n">
        <v>0.9999127448279352</v>
      </c>
      <c r="T587" t="b">
        <v>1</v>
      </c>
    </row>
    <row r="588">
      <c r="A588" t="n">
        <v>3</v>
      </c>
      <c r="B588" t="n">
        <v>187</v>
      </c>
      <c r="C588" t="n">
        <v>69</v>
      </c>
      <c r="D588" t="n">
        <v>53.28708600267237</v>
      </c>
      <c r="E588" t="n">
        <v>0.9999</v>
      </c>
      <c r="F588" t="n">
        <v>359.9253592247641</v>
      </c>
      <c r="G588" t="n">
        <v>1</v>
      </c>
      <c r="H588" t="n">
        <v>8</v>
      </c>
      <c r="I588" t="n">
        <v>363.3753592247641</v>
      </c>
      <c r="J588" t="n">
        <v>381.1554322623626</v>
      </c>
      <c r="K588" t="n">
        <v>386.2497999490426</v>
      </c>
      <c r="L588" t="n">
        <v>361.3053592247641</v>
      </c>
      <c r="M588" t="n">
        <v>364.7171827431866</v>
      </c>
      <c r="N588" t="n">
        <v>369.5091868801176</v>
      </c>
      <c r="O588" t="n">
        <v>369.5091868801176</v>
      </c>
      <c r="P588" t="n">
        <v>9.583827655353502</v>
      </c>
      <c r="Q588" t="n">
        <v>0.9832519200839921</v>
      </c>
      <c r="R588" t="n">
        <v>0.9926483476470105</v>
      </c>
      <c r="S588" t="n">
        <v>0.9998768739388775</v>
      </c>
      <c r="T588" t="b">
        <v>0</v>
      </c>
    </row>
    <row r="589">
      <c r="A589" t="n">
        <v>3</v>
      </c>
      <c r="B589" t="n">
        <v>188</v>
      </c>
      <c r="C589" t="n">
        <v>73</v>
      </c>
      <c r="D589" t="n">
        <v>58.33525434379268</v>
      </c>
      <c r="E589" t="n">
        <v>0.99</v>
      </c>
      <c r="F589" t="n">
        <v>363.2560811049658</v>
      </c>
      <c r="G589" t="n">
        <v>1</v>
      </c>
      <c r="H589" t="n">
        <v>2</v>
      </c>
      <c r="I589" t="n">
        <v>366.9060811049658</v>
      </c>
      <c r="J589" t="n">
        <v>386.2497999490426</v>
      </c>
      <c r="K589" t="n">
        <v>391.8267841119291</v>
      </c>
      <c r="L589" t="n">
        <v>366.2977477716325</v>
      </c>
      <c r="M589" t="n">
        <v>366.2977477716325</v>
      </c>
      <c r="N589" t="n">
        <v>371.8907731161955</v>
      </c>
      <c r="O589" t="n">
        <v>371.8907731161955</v>
      </c>
      <c r="P589" t="n">
        <v>8.634692011229731</v>
      </c>
      <c r="Q589" t="n">
        <v>0.9816799049721686</v>
      </c>
      <c r="R589" t="n">
        <v>0.9675209589269864</v>
      </c>
      <c r="S589" t="n">
        <v>0.9994049808811295</v>
      </c>
      <c r="T589" t="b">
        <v>1</v>
      </c>
    </row>
    <row r="590">
      <c r="A590" t="n">
        <v>3</v>
      </c>
      <c r="B590" t="n">
        <v>189</v>
      </c>
      <c r="C590" t="n">
        <v>58</v>
      </c>
      <c r="D590" t="n">
        <v>52.21783588359124</v>
      </c>
      <c r="E590" t="n">
        <v>0.9</v>
      </c>
      <c r="F590" t="n">
        <v>366.2579788626625</v>
      </c>
      <c r="G590" t="n">
        <v>6</v>
      </c>
      <c r="H590" t="n">
        <v>7</v>
      </c>
      <c r="I590" t="n">
        <v>367.7079788626625</v>
      </c>
      <c r="J590" t="n">
        <v>367.7079788626625</v>
      </c>
      <c r="K590" t="n">
        <v>372.1863524375846</v>
      </c>
      <c r="L590" t="n">
        <v>367.5468677515514</v>
      </c>
      <c r="M590" t="n">
        <v>367.5468677515514</v>
      </c>
      <c r="N590" t="n">
        <v>372.6462657870584</v>
      </c>
      <c r="O590" t="n">
        <v>372.1863524375846</v>
      </c>
      <c r="P590" t="n">
        <v>5.928373574922034</v>
      </c>
      <c r="Q590" t="n">
        <v>0.9955532220430406</v>
      </c>
      <c r="R590" t="n">
        <v>0.9867107030541246</v>
      </c>
      <c r="S590" t="n">
        <v>0.9999409054472775</v>
      </c>
      <c r="T590" t="b">
        <v>1</v>
      </c>
    </row>
    <row r="591">
      <c r="A591" t="n">
        <v>3</v>
      </c>
      <c r="B591" t="n">
        <v>190</v>
      </c>
      <c r="C591" t="n">
        <v>97</v>
      </c>
      <c r="D591" t="n">
        <v>73.04385275833977</v>
      </c>
      <c r="E591" t="n">
        <v>0.9999</v>
      </c>
      <c r="F591" t="n">
        <v>367.9751405779237</v>
      </c>
      <c r="G591" t="n">
        <v>6</v>
      </c>
      <c r="H591" t="n">
        <v>7</v>
      </c>
      <c r="I591" t="n">
        <v>370.4001405779237</v>
      </c>
      <c r="J591" t="n">
        <v>372.1863524375846</v>
      </c>
      <c r="K591" t="n">
        <v>378.4508338062244</v>
      </c>
      <c r="L591" t="n">
        <v>370.1306961334793</v>
      </c>
      <c r="M591" t="n">
        <v>372.6462657870584</v>
      </c>
      <c r="N591" t="n">
        <v>379.77945453299</v>
      </c>
      <c r="O591" t="n">
        <v>378.4508338062244</v>
      </c>
      <c r="P591" t="n">
        <v>10.47569322830066</v>
      </c>
      <c r="Q591" t="n">
        <v>0.9937852362974177</v>
      </c>
      <c r="R591" t="n">
        <v>0.981459934003831</v>
      </c>
      <c r="S591" t="n">
        <v>0.9998847778708035</v>
      </c>
      <c r="T591" t="b">
        <v>0</v>
      </c>
    </row>
    <row r="592">
      <c r="A592" t="n">
        <v>3</v>
      </c>
      <c r="B592" t="n">
        <v>191</v>
      </c>
      <c r="C592" t="n">
        <v>24</v>
      </c>
      <c r="D592" t="n">
        <v>47.88198415669979</v>
      </c>
      <c r="E592" t="n">
        <v>0.9999</v>
      </c>
      <c r="F592" t="n">
        <v>369.141054189046</v>
      </c>
      <c r="G592" t="n">
        <v>2</v>
      </c>
      <c r="H592" t="n">
        <v>8</v>
      </c>
      <c r="I592" t="n">
        <v>370.141054189046</v>
      </c>
      <c r="J592" t="n">
        <v>371.8907731161955</v>
      </c>
      <c r="K592" t="n">
        <v>376.4815673785828</v>
      </c>
      <c r="L592" t="n">
        <v>369.621054189046</v>
      </c>
      <c r="M592" t="n">
        <v>369.621054189046</v>
      </c>
      <c r="N592" t="n">
        <v>373.9269880160874</v>
      </c>
      <c r="O592" t="n">
        <v>373.9269880160874</v>
      </c>
      <c r="P592" t="n">
        <v>4.78593382704139</v>
      </c>
      <c r="Q592" t="n">
        <v>0.9732623899930355</v>
      </c>
      <c r="R592" t="n">
        <v>0.9933915826155174</v>
      </c>
      <c r="S592" t="n">
        <v>0.9998233067132105</v>
      </c>
      <c r="T592" t="b">
        <v>0</v>
      </c>
    </row>
    <row r="593">
      <c r="A593" t="n">
        <v>3</v>
      </c>
      <c r="B593" t="n">
        <v>192</v>
      </c>
      <c r="C593" t="n">
        <v>63</v>
      </c>
      <c r="D593" t="n">
        <v>31.82557362505747</v>
      </c>
      <c r="E593" t="n">
        <v>0.99</v>
      </c>
      <c r="F593" t="n">
        <v>369.3916090920823</v>
      </c>
      <c r="G593" t="n">
        <v>6</v>
      </c>
      <c r="H593" t="n">
        <v>8</v>
      </c>
      <c r="I593" t="n">
        <v>370.9666090920823</v>
      </c>
      <c r="J593" t="n">
        <v>378.4508338062244</v>
      </c>
      <c r="K593" t="n">
        <v>381.1802998118039</v>
      </c>
      <c r="L593" t="n">
        <v>370.6516090920823</v>
      </c>
      <c r="M593" t="n">
        <v>373.9269880160874</v>
      </c>
      <c r="N593" t="n">
        <v>376.7890000327293</v>
      </c>
      <c r="O593" t="n">
        <v>376.7890000327293</v>
      </c>
      <c r="P593" t="n">
        <v>7.397390940646972</v>
      </c>
      <c r="Q593" t="n">
        <v>0.9972874327035638</v>
      </c>
      <c r="R593" t="n">
        <v>0.9956027220074355</v>
      </c>
      <c r="S593" t="n">
        <v>0.999988072087524</v>
      </c>
      <c r="T593" t="b">
        <v>1</v>
      </c>
    </row>
    <row r="594">
      <c r="A594" t="n">
        <v>3</v>
      </c>
      <c r="B594" t="n">
        <v>193</v>
      </c>
      <c r="C594" t="n">
        <v>49</v>
      </c>
      <c r="D594" t="n">
        <v>7.703496491937528</v>
      </c>
      <c r="E594" t="n">
        <v>0.9</v>
      </c>
      <c r="F594" t="n">
        <v>370.3306862004123</v>
      </c>
      <c r="G594" t="n">
        <v>4</v>
      </c>
      <c r="H594" t="n">
        <v>7</v>
      </c>
      <c r="I594" t="n">
        <v>371.8619362004123</v>
      </c>
      <c r="J594" t="n">
        <v>371.8619362004123</v>
      </c>
      <c r="K594" t="n">
        <v>372.5571976166522</v>
      </c>
      <c r="L594" t="n">
        <v>371.4195750893012</v>
      </c>
      <c r="M594" t="n">
        <v>379.77945453299</v>
      </c>
      <c r="N594" t="n">
        <v>380.5317491122807</v>
      </c>
      <c r="O594" t="n">
        <v>372.5571976166522</v>
      </c>
      <c r="P594" t="n">
        <v>2.226511416239873</v>
      </c>
      <c r="Q594" t="n">
        <v>0.9979296510973309</v>
      </c>
      <c r="R594" t="n">
        <v>0.9980282839905793</v>
      </c>
      <c r="S594" t="n">
        <v>0.9999959178599235</v>
      </c>
      <c r="T594" t="b">
        <v>1</v>
      </c>
    </row>
    <row r="595">
      <c r="A595" t="n">
        <v>3</v>
      </c>
      <c r="B595" t="n">
        <v>194</v>
      </c>
      <c r="C595" t="n">
        <v>86</v>
      </c>
      <c r="D595" t="n">
        <v>57.38510043723399</v>
      </c>
      <c r="E595" t="n">
        <v>0.9</v>
      </c>
      <c r="F595" t="n">
        <v>373.7325722239929</v>
      </c>
      <c r="G595" t="n">
        <v>4</v>
      </c>
      <c r="H595" t="n">
        <v>7</v>
      </c>
      <c r="I595" t="n">
        <v>376.4200722239929</v>
      </c>
      <c r="J595" t="n">
        <v>376.4200722239929</v>
      </c>
      <c r="K595" t="n">
        <v>381.599232913274</v>
      </c>
      <c r="L595" t="n">
        <v>375.643683335104</v>
      </c>
      <c r="M595" t="n">
        <v>380.5317491122807</v>
      </c>
      <c r="N595" t="n">
        <v>386.1357628268544</v>
      </c>
      <c r="O595" t="n">
        <v>381.599232913274</v>
      </c>
      <c r="P595" t="n">
        <v>7.866660689281048</v>
      </c>
      <c r="Q595" t="n">
        <v>0.9846800748183144</v>
      </c>
      <c r="R595" t="n">
        <v>0.9854052896388974</v>
      </c>
      <c r="S595" t="n">
        <v>0.9997764101292196</v>
      </c>
      <c r="T595" t="b">
        <v>1</v>
      </c>
    </row>
    <row r="596">
      <c r="A596" t="n">
        <v>3</v>
      </c>
      <c r="B596" t="n">
        <v>195</v>
      </c>
      <c r="C596" t="n">
        <v>91</v>
      </c>
      <c r="D596" t="n">
        <v>21.07210778365031</v>
      </c>
      <c r="E596" t="n">
        <v>0.99</v>
      </c>
      <c r="F596" t="n">
        <v>374.9222142683588</v>
      </c>
      <c r="G596" t="n">
        <v>4</v>
      </c>
      <c r="H596" t="n">
        <v>6</v>
      </c>
      <c r="I596" t="n">
        <v>377.7659642683588</v>
      </c>
      <c r="J596" t="n">
        <v>381.599232913274</v>
      </c>
      <c r="K596" t="n">
        <v>383.5010476951919</v>
      </c>
      <c r="L596" t="n">
        <v>377.1972142683588</v>
      </c>
      <c r="M596" t="n">
        <v>381.1802998118039</v>
      </c>
      <c r="N596" t="n">
        <v>382.9875131723228</v>
      </c>
      <c r="O596" t="n">
        <v>382.9875131723228</v>
      </c>
      <c r="P596" t="n">
        <v>8.065298903963992</v>
      </c>
      <c r="Q596" t="n">
        <v>0.9943469458843905</v>
      </c>
      <c r="R596" t="n">
        <v>0.9982031514208999</v>
      </c>
      <c r="S596" t="n">
        <v>0.9999898423177448</v>
      </c>
      <c r="T596" t="b">
        <v>1</v>
      </c>
    </row>
    <row r="597">
      <c r="A597" t="n">
        <v>3</v>
      </c>
      <c r="B597" t="n">
        <v>196</v>
      </c>
      <c r="C597" t="n">
        <v>48</v>
      </c>
      <c r="D597" t="n">
        <v>50.77438967751996</v>
      </c>
      <c r="E597" t="n">
        <v>0.999</v>
      </c>
      <c r="F597" t="n">
        <v>379.128555176873</v>
      </c>
      <c r="G597" t="n">
        <v>1</v>
      </c>
      <c r="H597" t="n">
        <v>2</v>
      </c>
      <c r="I597" t="n">
        <v>381.528555176873</v>
      </c>
      <c r="J597" t="n">
        <v>391.8267841119291</v>
      </c>
      <c r="K597" t="n">
        <v>396.6809322646557</v>
      </c>
      <c r="L597" t="n">
        <v>381.128555176873</v>
      </c>
      <c r="M597" t="n">
        <v>381.128555176873</v>
      </c>
      <c r="N597" t="n">
        <v>385.9966654048231</v>
      </c>
      <c r="O597" t="n">
        <v>385.9966654048231</v>
      </c>
      <c r="P597" t="n">
        <v>6.868110227950126</v>
      </c>
      <c r="Q597" t="n">
        <v>0.9840353195122605</v>
      </c>
      <c r="R597" t="n">
        <v>0.9716703430878484</v>
      </c>
      <c r="S597" t="n">
        <v>0.9995477260790702</v>
      </c>
      <c r="T597" t="b">
        <v>1</v>
      </c>
    </row>
    <row r="598">
      <c r="A598" t="n">
        <v>3</v>
      </c>
      <c r="B598" t="n">
        <v>197</v>
      </c>
      <c r="C598" t="n">
        <v>100</v>
      </c>
      <c r="D598" t="n">
        <v>59.94433851813749</v>
      </c>
      <c r="E598" t="n">
        <v>0.999</v>
      </c>
      <c r="F598" t="n">
        <v>380.8871061219714</v>
      </c>
      <c r="G598" t="n">
        <v>2</v>
      </c>
      <c r="H598" t="n">
        <v>3</v>
      </c>
      <c r="I598" t="n">
        <v>385.0537727886381</v>
      </c>
      <c r="J598" t="n">
        <v>385.9966654048231</v>
      </c>
      <c r="K598" t="n">
        <v>391.7439653586235</v>
      </c>
      <c r="L598" t="n">
        <v>384.4585346933999</v>
      </c>
      <c r="M598" t="n">
        <v>384.5301600187576</v>
      </c>
      <c r="N598" t="n">
        <v>389.4116208101369</v>
      </c>
      <c r="O598" t="n">
        <v>389.4116208101369</v>
      </c>
      <c r="P598" t="n">
        <v>8.524514688165482</v>
      </c>
      <c r="Q598" t="n">
        <v>0.9666401867710616</v>
      </c>
      <c r="R598" t="n">
        <v>0.9940232079207802</v>
      </c>
      <c r="S598" t="n">
        <v>0.9998006153325291</v>
      </c>
      <c r="T598" t="b">
        <v>1</v>
      </c>
    </row>
    <row r="599">
      <c r="A599" t="n">
        <v>3</v>
      </c>
      <c r="B599" t="n">
        <v>198</v>
      </c>
      <c r="C599" t="n">
        <v>57</v>
      </c>
      <c r="D599" t="n">
        <v>18.08351560802339</v>
      </c>
      <c r="E599" t="n">
        <v>0.9999</v>
      </c>
      <c r="F599" t="n">
        <v>381.0218467421619</v>
      </c>
      <c r="G599" t="n">
        <v>3</v>
      </c>
      <c r="H599" t="n">
        <v>8</v>
      </c>
      <c r="I599" t="n">
        <v>383.0575610278762</v>
      </c>
      <c r="J599" t="n">
        <v>383.0575610278762</v>
      </c>
      <c r="K599" t="n">
        <v>384.5301600187576</v>
      </c>
      <c r="L599" t="n">
        <v>382.1618467421619</v>
      </c>
      <c r="M599" t="n">
        <v>382.1618467421619</v>
      </c>
      <c r="N599" t="n">
        <v>383.7880621745381</v>
      </c>
      <c r="O599" t="n">
        <v>383.7880621745381</v>
      </c>
      <c r="P599" t="n">
        <v>2.766215432376214</v>
      </c>
      <c r="Q599" t="n">
        <v>0.998193194972907</v>
      </c>
      <c r="R599" t="n">
        <v>0.9974990585812811</v>
      </c>
      <c r="S599" t="n">
        <v>0.9999954812864722</v>
      </c>
      <c r="T599" t="b">
        <v>1</v>
      </c>
    </row>
    <row r="600">
      <c r="A600" t="n">
        <v>3</v>
      </c>
      <c r="B600" t="n">
        <v>199</v>
      </c>
      <c r="C600" t="n">
        <v>74</v>
      </c>
      <c r="D600" t="n">
        <v>48.88290551241017</v>
      </c>
      <c r="E600" t="n">
        <v>0.9</v>
      </c>
      <c r="F600" t="n">
        <v>382.0342502019838</v>
      </c>
      <c r="G600" t="n">
        <v>2</v>
      </c>
      <c r="H600" t="n">
        <v>8</v>
      </c>
      <c r="I600" t="n">
        <v>385.1175835353171</v>
      </c>
      <c r="J600" t="n">
        <v>391.7439653586235</v>
      </c>
      <c r="K600" t="n">
        <v>396.4307252351729</v>
      </c>
      <c r="L600" t="n">
        <v>383.5142502019838</v>
      </c>
      <c r="M600" t="n">
        <v>383.7880621745381</v>
      </c>
      <c r="N600" t="n">
        <v>388.1840069148628</v>
      </c>
      <c r="O600" t="n">
        <v>388.1840069148628</v>
      </c>
      <c r="P600" t="n">
        <v>6.149756712878968</v>
      </c>
      <c r="Q600" t="n">
        <v>0.9727111647896057</v>
      </c>
      <c r="R600" t="n">
        <v>0.9932539077604693</v>
      </c>
      <c r="S600" t="n">
        <v>0.9998159070005613</v>
      </c>
      <c r="T600" t="b">
        <v>1</v>
      </c>
    </row>
    <row r="601">
      <c r="A601" t="n">
        <v>3</v>
      </c>
      <c r="B601" t="n">
        <v>200</v>
      </c>
      <c r="C601" t="n">
        <v>68</v>
      </c>
      <c r="D601" t="n">
        <v>60.19400006076078</v>
      </c>
      <c r="E601" t="n">
        <v>0.9999</v>
      </c>
      <c r="F601" t="n">
        <v>382.5089524438397</v>
      </c>
      <c r="G601" t="n">
        <v>2</v>
      </c>
      <c r="H601" t="n">
        <v>8</v>
      </c>
      <c r="I601" t="n">
        <v>385.342285777173</v>
      </c>
      <c r="J601" t="n">
        <v>396.4307252351729</v>
      </c>
      <c r="K601" t="n">
        <v>402.2019620578728</v>
      </c>
      <c r="L601" t="n">
        <v>383.8689524438397</v>
      </c>
      <c r="M601" t="n">
        <v>388.1840069148628</v>
      </c>
      <c r="N601" t="n">
        <v>393.5971364167298</v>
      </c>
      <c r="O601" t="n">
        <v>393.5971364167298</v>
      </c>
      <c r="P601" t="n">
        <v>11.08818397289008</v>
      </c>
      <c r="Q601" t="n">
        <v>0.9665036002022025</v>
      </c>
      <c r="R601" t="n">
        <v>0.9916994134407995</v>
      </c>
      <c r="S601" t="n">
        <v>0.9997219602340568</v>
      </c>
      <c r="T601" t="b">
        <v>0</v>
      </c>
    </row>
    <row r="602">
      <c r="A602" t="n">
        <v>4</v>
      </c>
      <c r="B602" t="n">
        <v>1</v>
      </c>
      <c r="C602" t="n">
        <v>25</v>
      </c>
      <c r="D602" t="n">
        <v>53.67919023703534</v>
      </c>
      <c r="E602" t="n">
        <v>0.99</v>
      </c>
      <c r="F602" t="n">
        <v>7.93288793590405</v>
      </c>
      <c r="G602" t="n">
        <v>3</v>
      </c>
      <c r="H602" t="n">
        <v>5</v>
      </c>
      <c r="I602" t="n">
        <v>8.825745078761193</v>
      </c>
      <c r="J602" t="n">
        <v>8.825745078761193</v>
      </c>
      <c r="K602" t="n">
        <v>13.19701464203769</v>
      </c>
      <c r="L602" t="n">
        <v>8.627332380348495</v>
      </c>
      <c r="M602" t="n">
        <v>8.627332380348495</v>
      </c>
      <c r="N602" t="n">
        <v>13.73477198425291</v>
      </c>
      <c r="O602" t="n">
        <v>13.19701464203769</v>
      </c>
      <c r="P602" t="n">
        <v>5.264126706133636</v>
      </c>
      <c r="Q602" t="n">
        <v>0.9951283959511945</v>
      </c>
      <c r="R602" t="n">
        <v>0.9916484580639794</v>
      </c>
      <c r="S602" t="n">
        <v>0.9999593145944907</v>
      </c>
      <c r="T602" t="b">
        <v>1</v>
      </c>
    </row>
    <row r="603">
      <c r="A603" t="n">
        <v>4</v>
      </c>
      <c r="B603" t="n">
        <v>2</v>
      </c>
      <c r="C603" t="n">
        <v>61</v>
      </c>
      <c r="D603" t="n">
        <v>34.75107857408746</v>
      </c>
      <c r="E603" t="n">
        <v>0.99</v>
      </c>
      <c r="F603" t="n">
        <v>10.6984305247113</v>
      </c>
      <c r="G603" t="n">
        <v>2</v>
      </c>
      <c r="H603" t="n">
        <v>3</v>
      </c>
      <c r="I603" t="n">
        <v>13.24009719137796</v>
      </c>
      <c r="J603" t="n">
        <v>13.24009719137796</v>
      </c>
      <c r="K603" t="n">
        <v>16.57193598083985</v>
      </c>
      <c r="L603" t="n">
        <v>12.87700195328273</v>
      </c>
      <c r="M603" t="n">
        <v>13.19701464203769</v>
      </c>
      <c r="N603" t="n">
        <v>16.02690703406435</v>
      </c>
      <c r="O603" t="n">
        <v>16.02690703406435</v>
      </c>
      <c r="P603" t="n">
        <v>5.328476509353052</v>
      </c>
      <c r="Q603" t="n">
        <v>0.9746778661641352</v>
      </c>
      <c r="R603" t="n">
        <v>0.9968434840194913</v>
      </c>
      <c r="S603" t="n">
        <v>0.9999200702798865</v>
      </c>
      <c r="T603" t="b">
        <v>1</v>
      </c>
    </row>
    <row r="604">
      <c r="A604" t="n">
        <v>4</v>
      </c>
      <c r="B604" t="n">
        <v>3</v>
      </c>
      <c r="C604" t="n">
        <v>22</v>
      </c>
      <c r="D604" t="n">
        <v>42.60628635542257</v>
      </c>
      <c r="E604" t="n">
        <v>0.9999</v>
      </c>
      <c r="F604" t="n">
        <v>13.08016423602484</v>
      </c>
      <c r="G604" t="n">
        <v>3</v>
      </c>
      <c r="H604" t="n">
        <v>5</v>
      </c>
      <c r="I604" t="n">
        <v>13.86587852173912</v>
      </c>
      <c r="J604" t="n">
        <v>16.02690703406435</v>
      </c>
      <c r="K604" t="n">
        <v>19.49647432685121</v>
      </c>
      <c r="L604" t="n">
        <v>13.69127534713595</v>
      </c>
      <c r="M604" t="n">
        <v>13.73477198425291</v>
      </c>
      <c r="N604" t="n">
        <v>17.78865270313231</v>
      </c>
      <c r="O604" t="n">
        <v>17.78865270313231</v>
      </c>
      <c r="P604" t="n">
        <v>4.708488467107477</v>
      </c>
      <c r="Q604" t="n">
        <v>0.9961313601943523</v>
      </c>
      <c r="R604" t="n">
        <v>0.9933654788534737</v>
      </c>
      <c r="S604" t="n">
        <v>0.9999743334274012</v>
      </c>
      <c r="T604" t="b">
        <v>1</v>
      </c>
    </row>
    <row r="605">
      <c r="A605" t="n">
        <v>4</v>
      </c>
      <c r="B605" t="n">
        <v>4</v>
      </c>
      <c r="C605" t="n">
        <v>30</v>
      </c>
      <c r="D605" t="n">
        <v>33.48190127293107</v>
      </c>
      <c r="E605" t="n">
        <v>0.9</v>
      </c>
      <c r="F605" t="n">
        <v>13.50615071150636</v>
      </c>
      <c r="G605" t="n">
        <v>5</v>
      </c>
      <c r="H605" t="n">
        <v>8</v>
      </c>
      <c r="I605" t="n">
        <v>14.33948404483969</v>
      </c>
      <c r="J605" t="n">
        <v>17.78865270313231</v>
      </c>
      <c r="K605" t="n">
        <v>20.97437118771186</v>
      </c>
      <c r="L605" t="n">
        <v>14.10615071150636</v>
      </c>
      <c r="M605" t="n">
        <v>14.10615071150636</v>
      </c>
      <c r="N605" t="n">
        <v>17.1171130561944</v>
      </c>
      <c r="O605" t="n">
        <v>17.1171130561944</v>
      </c>
      <c r="P605" t="n">
        <v>3.610962344688046</v>
      </c>
      <c r="Q605" t="n">
        <v>0.9947825864584616</v>
      </c>
      <c r="R605" t="n">
        <v>0.9959047020047975</v>
      </c>
      <c r="S605" t="n">
        <v>0.9999786331367831</v>
      </c>
      <c r="T605" t="b">
        <v>1</v>
      </c>
    </row>
    <row r="606">
      <c r="A606" t="n">
        <v>4</v>
      </c>
      <c r="B606" t="n">
        <v>5</v>
      </c>
      <c r="C606" t="n">
        <v>99</v>
      </c>
      <c r="D606" t="n">
        <v>45.23196171646185</v>
      </c>
      <c r="E606" t="n">
        <v>0.999</v>
      </c>
      <c r="F606" t="n">
        <v>20.02167145198138</v>
      </c>
      <c r="G606" t="n">
        <v>3</v>
      </c>
      <c r="H606" t="n">
        <v>5</v>
      </c>
      <c r="I606" t="n">
        <v>23.55738573769567</v>
      </c>
      <c r="J606" t="n">
        <v>25.33090055130496</v>
      </c>
      <c r="K606" t="n">
        <v>29.01428505590283</v>
      </c>
      <c r="L606" t="n">
        <v>22.77167145198138</v>
      </c>
      <c r="M606" t="n">
        <v>22.77167145198138</v>
      </c>
      <c r="N606" t="n">
        <v>27.07537856106434</v>
      </c>
      <c r="O606" t="n">
        <v>27.07537856106434</v>
      </c>
      <c r="P606" t="n">
        <v>7.053707109082954</v>
      </c>
      <c r="Q606" t="n">
        <v>0.9958934397249982</v>
      </c>
      <c r="R606" t="n">
        <v>0.9929580595674162</v>
      </c>
      <c r="S606" t="n">
        <v>0.9999710818471607</v>
      </c>
      <c r="T606" t="b">
        <v>1</v>
      </c>
    </row>
    <row r="607">
      <c r="A607" t="n">
        <v>4</v>
      </c>
      <c r="B607" t="n">
        <v>6</v>
      </c>
      <c r="C607" t="n">
        <v>32</v>
      </c>
      <c r="D607" t="n">
        <v>42.32918817317876</v>
      </c>
      <c r="E607" t="n">
        <v>0.99</v>
      </c>
      <c r="F607" t="n">
        <v>20.74104111421502</v>
      </c>
      <c r="G607" t="n">
        <v>1</v>
      </c>
      <c r="H607" t="n">
        <v>3</v>
      </c>
      <c r="I607" t="n">
        <v>22.34104111421502</v>
      </c>
      <c r="J607" t="n">
        <v>22.34104111421502</v>
      </c>
      <c r="K607" t="n">
        <v>26.38780862599119</v>
      </c>
      <c r="L607" t="n">
        <v>21.88389825707216</v>
      </c>
      <c r="M607" t="n">
        <v>21.88389825707216</v>
      </c>
      <c r="N607" t="n">
        <v>25.33090055130496</v>
      </c>
      <c r="O607" t="n">
        <v>25.33090055130496</v>
      </c>
      <c r="P607" t="n">
        <v>4.589859437089942</v>
      </c>
      <c r="Q607" t="n">
        <v>0.9888684494589712</v>
      </c>
      <c r="R607" t="n">
        <v>0.9961564722230871</v>
      </c>
      <c r="S607" t="n">
        <v>0.9999572155762955</v>
      </c>
      <c r="T607" t="b">
        <v>1</v>
      </c>
    </row>
    <row r="608">
      <c r="A608" t="n">
        <v>4</v>
      </c>
      <c r="B608" t="n">
        <v>7</v>
      </c>
      <c r="C608" t="n">
        <v>97</v>
      </c>
      <c r="D608" t="n">
        <v>44.44014536248625</v>
      </c>
      <c r="E608" t="n">
        <v>0.9</v>
      </c>
      <c r="F608" t="n">
        <v>23.17971040723591</v>
      </c>
      <c r="G608" t="n">
        <v>5</v>
      </c>
      <c r="H608" t="n">
        <v>7</v>
      </c>
      <c r="I608" t="n">
        <v>25.87415485168035</v>
      </c>
      <c r="J608" t="n">
        <v>27.07537856106434</v>
      </c>
      <c r="K608" t="n">
        <v>31.30374634055875</v>
      </c>
      <c r="L608" t="n">
        <v>25.33526596279146</v>
      </c>
      <c r="M608" t="n">
        <v>25.33526596279146</v>
      </c>
      <c r="N608" t="n">
        <v>29.67512390834676</v>
      </c>
      <c r="O608" t="n">
        <v>29.67512390834676</v>
      </c>
      <c r="P608" t="n">
        <v>6.495413501110853</v>
      </c>
      <c r="Q608" t="n">
        <v>0.9930809060718651</v>
      </c>
      <c r="R608" t="n">
        <v>0.9976694960909839</v>
      </c>
      <c r="S608" t="n">
        <v>0.9999838750245537</v>
      </c>
      <c r="T608" t="b">
        <v>1</v>
      </c>
    </row>
    <row r="609">
      <c r="A609" t="n">
        <v>4</v>
      </c>
      <c r="B609" t="n">
        <v>8</v>
      </c>
      <c r="C609" t="n">
        <v>50</v>
      </c>
      <c r="D609" t="n">
        <v>47.94897151388241</v>
      </c>
      <c r="E609" t="n">
        <v>0.9999</v>
      </c>
      <c r="F609" t="n">
        <v>24.51343349421813</v>
      </c>
      <c r="G609" t="n">
        <v>4</v>
      </c>
      <c r="H609" t="n">
        <v>8</v>
      </c>
      <c r="I609" t="n">
        <v>26.07593349421813</v>
      </c>
      <c r="J609" t="n">
        <v>26.07593349421813</v>
      </c>
      <c r="K609" t="n">
        <v>30.40345799908116</v>
      </c>
      <c r="L609" t="n">
        <v>25.51343349421813</v>
      </c>
      <c r="M609" t="n">
        <v>25.51343349421813</v>
      </c>
      <c r="N609" t="n">
        <v>29.82539136417159</v>
      </c>
      <c r="O609" t="n">
        <v>29.82539136417159</v>
      </c>
      <c r="P609" t="n">
        <v>5.311957869953456</v>
      </c>
      <c r="Q609" t="n">
        <v>0.9928793413612799</v>
      </c>
      <c r="R609" t="n">
        <v>0.9941403729132681</v>
      </c>
      <c r="S609" t="n">
        <v>0.9999582755957652</v>
      </c>
      <c r="T609" t="b">
        <v>1</v>
      </c>
    </row>
    <row r="610">
      <c r="A610" t="n">
        <v>4</v>
      </c>
      <c r="B610" t="n">
        <v>9</v>
      </c>
      <c r="C610" t="n">
        <v>80</v>
      </c>
      <c r="D610" t="n">
        <v>44.64165636479374</v>
      </c>
      <c r="E610" t="n">
        <v>0.9</v>
      </c>
      <c r="F610" t="n">
        <v>25.16259640147429</v>
      </c>
      <c r="G610" t="n">
        <v>5</v>
      </c>
      <c r="H610" t="n">
        <v>6</v>
      </c>
      <c r="I610" t="n">
        <v>27.38481862369651</v>
      </c>
      <c r="J610" t="n">
        <v>31.30374634055875</v>
      </c>
      <c r="K610" t="n">
        <v>35.55128738383122</v>
      </c>
      <c r="L610" t="n">
        <v>27.16259640147429</v>
      </c>
      <c r="M610" t="n">
        <v>27.16259640147429</v>
      </c>
      <c r="N610" t="n">
        <v>30.99121187015299</v>
      </c>
      <c r="O610" t="n">
        <v>30.99121187015299</v>
      </c>
      <c r="P610" t="n">
        <v>5.828615468678709</v>
      </c>
      <c r="Q610" t="n">
        <v>0.9930496411659778</v>
      </c>
      <c r="R610" t="n">
        <v>0.9968635841987383</v>
      </c>
      <c r="S610" t="n">
        <v>0.9999782007847285</v>
      </c>
      <c r="T610" t="b">
        <v>1</v>
      </c>
    </row>
    <row r="611">
      <c r="A611" t="n">
        <v>4</v>
      </c>
      <c r="B611" t="n">
        <v>10</v>
      </c>
      <c r="C611" t="n">
        <v>79</v>
      </c>
      <c r="D611" t="n">
        <v>28.02194103187311</v>
      </c>
      <c r="E611" t="n">
        <v>0.999</v>
      </c>
      <c r="F611" t="n">
        <v>31.4099038856045</v>
      </c>
      <c r="G611" t="n">
        <v>2</v>
      </c>
      <c r="H611" t="n">
        <v>3</v>
      </c>
      <c r="I611" t="n">
        <v>34.70157055227116</v>
      </c>
      <c r="J611" t="n">
        <v>34.70157055227116</v>
      </c>
      <c r="K611" t="n">
        <v>37.38823795705287</v>
      </c>
      <c r="L611" t="n">
        <v>34.23133245703307</v>
      </c>
      <c r="M611" t="n">
        <v>34.23133245703307</v>
      </c>
      <c r="N611" t="n">
        <v>36.51324947917257</v>
      </c>
      <c r="O611" t="n">
        <v>36.51324947917257</v>
      </c>
      <c r="P611" t="n">
        <v>5.103345593568076</v>
      </c>
      <c r="Q611" t="n">
        <v>0.9795306279080971</v>
      </c>
      <c r="R611" t="n">
        <v>0.9974539273561264</v>
      </c>
      <c r="S611" t="n">
        <v>0.9999478834916795</v>
      </c>
      <c r="T611" t="b">
        <v>1</v>
      </c>
    </row>
    <row r="612">
      <c r="A612" t="n">
        <v>4</v>
      </c>
      <c r="B612" t="n">
        <v>11</v>
      </c>
      <c r="C612" t="n">
        <v>100</v>
      </c>
      <c r="D612" t="n">
        <v>50.49475649543508</v>
      </c>
      <c r="E612" t="n">
        <v>0.9999</v>
      </c>
      <c r="F612" t="n">
        <v>35.51177252501981</v>
      </c>
      <c r="G612" t="n">
        <v>3</v>
      </c>
      <c r="H612" t="n">
        <v>4</v>
      </c>
      <c r="I612" t="n">
        <v>39.08320109644838</v>
      </c>
      <c r="J612" t="n">
        <v>41.46701064361218</v>
      </c>
      <c r="K612" t="n">
        <v>45.57896149828931</v>
      </c>
      <c r="L612" t="n">
        <v>38.63677252501981</v>
      </c>
      <c r="M612" t="n">
        <v>41.73058659086063</v>
      </c>
      <c r="N612" t="n">
        <v>46.28787508322841</v>
      </c>
      <c r="O612" t="n">
        <v>45.57896149828931</v>
      </c>
      <c r="P612" t="n">
        <v>10.0671889732695</v>
      </c>
      <c r="Q612" t="n">
        <v>0.9954167328893366</v>
      </c>
      <c r="R612" t="n">
        <v>0.9925027004279389</v>
      </c>
      <c r="S612" t="n">
        <v>0.9999656378734526</v>
      </c>
      <c r="T612" t="b">
        <v>1</v>
      </c>
    </row>
    <row r="613">
      <c r="A613" t="n">
        <v>4</v>
      </c>
      <c r="B613" t="n">
        <v>12</v>
      </c>
      <c r="C613" t="n">
        <v>73</v>
      </c>
      <c r="D613" t="n">
        <v>40.71306000432234</v>
      </c>
      <c r="E613" t="n">
        <v>0.999</v>
      </c>
      <c r="F613" t="n">
        <v>36.28433552680548</v>
      </c>
      <c r="G613" t="n">
        <v>2</v>
      </c>
      <c r="H613" t="n">
        <v>5</v>
      </c>
      <c r="I613" t="n">
        <v>39.32600219347214</v>
      </c>
      <c r="J613" t="n">
        <v>39.32600219347214</v>
      </c>
      <c r="K613" t="n">
        <v>43.22945952849825</v>
      </c>
      <c r="L613" t="n">
        <v>38.31211330458326</v>
      </c>
      <c r="M613" t="n">
        <v>38.31211330458326</v>
      </c>
      <c r="N613" t="n">
        <v>42.18585830975189</v>
      </c>
      <c r="O613" t="n">
        <v>42.18585830975189</v>
      </c>
      <c r="P613" t="n">
        <v>5.901522782946415</v>
      </c>
      <c r="Q613" t="n">
        <v>0.9703984342555103</v>
      </c>
      <c r="R613" t="n">
        <v>0.9936593496315053</v>
      </c>
      <c r="S613" t="n">
        <v>0.9998123068212542</v>
      </c>
      <c r="T613" t="b">
        <v>1</v>
      </c>
    </row>
    <row r="614">
      <c r="A614" t="n">
        <v>4</v>
      </c>
      <c r="B614" t="n">
        <v>13</v>
      </c>
      <c r="C614" t="n">
        <v>34</v>
      </c>
      <c r="D614" t="n">
        <v>47.09592044693731</v>
      </c>
      <c r="E614" t="n">
        <v>0.999</v>
      </c>
      <c r="F614" t="n">
        <v>36.41755225449444</v>
      </c>
      <c r="G614" t="n">
        <v>3</v>
      </c>
      <c r="H614" t="n">
        <v>4</v>
      </c>
      <c r="I614" t="n">
        <v>37.63183796878015</v>
      </c>
      <c r="J614" t="n">
        <v>37.63183796878015</v>
      </c>
      <c r="K614" t="n">
        <v>41.46701064361218</v>
      </c>
      <c r="L614" t="n">
        <v>37.48005225449444</v>
      </c>
      <c r="M614" t="n">
        <v>37.48005225449444</v>
      </c>
      <c r="N614" t="n">
        <v>41.73058659086063</v>
      </c>
      <c r="O614" t="n">
        <v>41.46701064361218</v>
      </c>
      <c r="P614" t="n">
        <v>5.049458389117746</v>
      </c>
      <c r="Q614" t="n">
        <v>0.995724575217508</v>
      </c>
      <c r="R614" t="n">
        <v>0.9930055795693832</v>
      </c>
      <c r="S614" t="n">
        <v>0.9999700958815517</v>
      </c>
      <c r="T614" t="b">
        <v>1</v>
      </c>
    </row>
    <row r="615">
      <c r="A615" t="n">
        <v>4</v>
      </c>
      <c r="B615" t="n">
        <v>14</v>
      </c>
      <c r="C615" t="n">
        <v>76</v>
      </c>
      <c r="D615" t="n">
        <v>62.52548385599771</v>
      </c>
      <c r="E615" t="n">
        <v>0.9</v>
      </c>
      <c r="F615" t="n">
        <v>40.06094875764426</v>
      </c>
      <c r="G615" t="n">
        <v>3</v>
      </c>
      <c r="H615" t="n">
        <v>7</v>
      </c>
      <c r="I615" t="n">
        <v>42.77523447192998</v>
      </c>
      <c r="J615" t="n">
        <v>45.57896149828931</v>
      </c>
      <c r="K615" t="n">
        <v>50.67061327809368</v>
      </c>
      <c r="L615" t="n">
        <v>41.74983764653315</v>
      </c>
      <c r="M615" t="n">
        <v>41.74983764653315</v>
      </c>
      <c r="N615" t="n">
        <v>47.85584192934543</v>
      </c>
      <c r="O615" t="n">
        <v>47.85584192934543</v>
      </c>
      <c r="P615" t="n">
        <v>7.794893171701169</v>
      </c>
      <c r="Q615" t="n">
        <v>0.9943278398775267</v>
      </c>
      <c r="R615" t="n">
        <v>0.9967226310465418</v>
      </c>
      <c r="S615" t="n">
        <v>0.9999814102385156</v>
      </c>
      <c r="T615" t="b">
        <v>1</v>
      </c>
    </row>
    <row r="616">
      <c r="A616" t="n">
        <v>4</v>
      </c>
      <c r="B616" t="n">
        <v>15</v>
      </c>
      <c r="C616" t="n">
        <v>80</v>
      </c>
      <c r="D616" t="n">
        <v>54.260886173613</v>
      </c>
      <c r="E616" t="n">
        <v>0.999</v>
      </c>
      <c r="F616" t="n">
        <v>42.05636226568031</v>
      </c>
      <c r="G616" t="n">
        <v>1</v>
      </c>
      <c r="H616" t="n">
        <v>4</v>
      </c>
      <c r="I616" t="n">
        <v>46.05636226568031</v>
      </c>
      <c r="J616" t="n">
        <v>46.05636226568031</v>
      </c>
      <c r="K616" t="n">
        <v>51.24382748304293</v>
      </c>
      <c r="L616" t="n">
        <v>44.55636226568031</v>
      </c>
      <c r="M616" t="n">
        <v>46.28787508322841</v>
      </c>
      <c r="N616" t="n">
        <v>51.18506697615378</v>
      </c>
      <c r="O616" t="n">
        <v>51.18506697615378</v>
      </c>
      <c r="P616" t="n">
        <v>9.128704710473471</v>
      </c>
      <c r="Q616" t="n">
        <v>0.9857531487426658</v>
      </c>
      <c r="R616" t="n">
        <v>0.9919457753182614</v>
      </c>
      <c r="S616" t="n">
        <v>0.9998852526589661</v>
      </c>
      <c r="T616" t="b">
        <v>1</v>
      </c>
    </row>
    <row r="617">
      <c r="A617" t="n">
        <v>4</v>
      </c>
      <c r="B617" t="n">
        <v>16</v>
      </c>
      <c r="C617" t="n">
        <v>40</v>
      </c>
      <c r="D617" t="n">
        <v>60.50559856437604</v>
      </c>
      <c r="E617" t="n">
        <v>0.99</v>
      </c>
      <c r="F617" t="n">
        <v>43.59983785409069</v>
      </c>
      <c r="G617" t="n">
        <v>6</v>
      </c>
      <c r="H617" t="n">
        <v>7</v>
      </c>
      <c r="I617" t="n">
        <v>44.59983785409069</v>
      </c>
      <c r="J617" t="n">
        <v>44.59983785409069</v>
      </c>
      <c r="K617" t="n">
        <v>49.78899725069241</v>
      </c>
      <c r="L617" t="n">
        <v>44.48872674297958</v>
      </c>
      <c r="M617" t="n">
        <v>47.85584192934543</v>
      </c>
      <c r="N617" t="n">
        <v>53.76459178914778</v>
      </c>
      <c r="O617" t="n">
        <v>49.78899725069241</v>
      </c>
      <c r="P617" t="n">
        <v>6.189159396601717</v>
      </c>
      <c r="Q617" t="n">
        <v>0.9957513922239254</v>
      </c>
      <c r="R617" t="n">
        <v>0.9968283383450455</v>
      </c>
      <c r="S617" t="n">
        <v>0.9999865248536297</v>
      </c>
      <c r="T617" t="b">
        <v>1</v>
      </c>
    </row>
    <row r="618">
      <c r="A618" t="n">
        <v>4</v>
      </c>
      <c r="B618" t="n">
        <v>17</v>
      </c>
      <c r="C618" t="n">
        <v>92</v>
      </c>
      <c r="D618" t="n">
        <v>71.04614060419865</v>
      </c>
      <c r="E618" t="n">
        <v>0.99</v>
      </c>
      <c r="F618" t="n">
        <v>59.44989365769505</v>
      </c>
      <c r="G618" t="n">
        <v>5</v>
      </c>
      <c r="H618" t="n">
        <v>6</v>
      </c>
      <c r="I618" t="n">
        <v>62.00544921325061</v>
      </c>
      <c r="J618" t="n">
        <v>62.00544921325061</v>
      </c>
      <c r="K618" t="n">
        <v>68.76531035541984</v>
      </c>
      <c r="L618" t="n">
        <v>61.74989365769505</v>
      </c>
      <c r="M618" t="n">
        <v>61.74989365769505</v>
      </c>
      <c r="N618" t="n">
        <v>67.84304465290934</v>
      </c>
      <c r="O618" t="n">
        <v>67.84304465290934</v>
      </c>
      <c r="P618" t="n">
        <v>8.393150995214292</v>
      </c>
      <c r="Q618" t="n">
        <v>0.9889614262384822</v>
      </c>
      <c r="R618" t="n">
        <v>0.9950131003233851</v>
      </c>
      <c r="S618" t="n">
        <v>0.9999449517400784</v>
      </c>
      <c r="T618" t="b">
        <v>1</v>
      </c>
    </row>
    <row r="619">
      <c r="A619" t="n">
        <v>4</v>
      </c>
      <c r="B619" t="n">
        <v>18</v>
      </c>
      <c r="C619" t="n">
        <v>28</v>
      </c>
      <c r="D619" t="n">
        <v>58.55154095134137</v>
      </c>
      <c r="E619" t="n">
        <v>0.9</v>
      </c>
      <c r="F619" t="n">
        <v>62.15352840984798</v>
      </c>
      <c r="G619" t="n">
        <v>4</v>
      </c>
      <c r="H619" t="n">
        <v>6</v>
      </c>
      <c r="I619" t="n">
        <v>63.02852840984798</v>
      </c>
      <c r="J619" t="n">
        <v>63.02852840984798</v>
      </c>
      <c r="K619" t="n">
        <v>68.31296351375966</v>
      </c>
      <c r="L619" t="n">
        <v>62.85352840984798</v>
      </c>
      <c r="M619" t="n">
        <v>67.84304465290934</v>
      </c>
      <c r="N619" t="n">
        <v>72.86461763329882</v>
      </c>
      <c r="O619" t="n">
        <v>68.31296351375966</v>
      </c>
      <c r="P619" t="n">
        <v>6.159435103911676</v>
      </c>
      <c r="Q619" t="n">
        <v>0.9913116656662565</v>
      </c>
      <c r="R619" t="n">
        <v>0.9958883205925942</v>
      </c>
      <c r="S619" t="n">
        <v>0.9999642763546353</v>
      </c>
      <c r="T619" t="b">
        <v>1</v>
      </c>
    </row>
    <row r="620">
      <c r="A620" t="n">
        <v>4</v>
      </c>
      <c r="B620" t="n">
        <v>19</v>
      </c>
      <c r="C620" t="n">
        <v>39</v>
      </c>
      <c r="D620" t="n">
        <v>51.66508863793452</v>
      </c>
      <c r="E620" t="n">
        <v>0.9</v>
      </c>
      <c r="F620" t="n">
        <v>67.62632031038912</v>
      </c>
      <c r="G620" t="n">
        <v>4</v>
      </c>
      <c r="H620" t="n">
        <v>8</v>
      </c>
      <c r="I620" t="n">
        <v>68.84507031038912</v>
      </c>
      <c r="J620" t="n">
        <v>68.84507031038912</v>
      </c>
      <c r="K620" t="n">
        <v>73.50798444738682</v>
      </c>
      <c r="L620" t="n">
        <v>68.40632031038912</v>
      </c>
      <c r="M620" t="n">
        <v>68.40632031038912</v>
      </c>
      <c r="N620" t="n">
        <v>73.05246137495158</v>
      </c>
      <c r="O620" t="n">
        <v>73.05246137495158</v>
      </c>
      <c r="P620" t="n">
        <v>5.426141064562458</v>
      </c>
      <c r="Q620" t="n">
        <v>0.9923296013860194</v>
      </c>
      <c r="R620" t="n">
        <v>0.9936876792591199</v>
      </c>
      <c r="S620" t="n">
        <v>0.9999515819837381</v>
      </c>
      <c r="T620" t="b">
        <v>1</v>
      </c>
    </row>
    <row r="621">
      <c r="A621" t="n">
        <v>4</v>
      </c>
      <c r="B621" t="n">
        <v>20</v>
      </c>
      <c r="C621" t="n">
        <v>88</v>
      </c>
      <c r="D621" t="n">
        <v>78.40138622491851</v>
      </c>
      <c r="E621" t="n">
        <v>0.9999</v>
      </c>
      <c r="F621" t="n">
        <v>67.70247364369303</v>
      </c>
      <c r="G621" t="n">
        <v>3</v>
      </c>
      <c r="H621" t="n">
        <v>8</v>
      </c>
      <c r="I621" t="n">
        <v>70.84533078655016</v>
      </c>
      <c r="J621" t="n">
        <v>70.84533078655016</v>
      </c>
      <c r="K621" t="n">
        <v>77.22980849216242</v>
      </c>
      <c r="L621" t="n">
        <v>69.46247364369303</v>
      </c>
      <c r="M621" t="n">
        <v>73.05246137495158</v>
      </c>
      <c r="N621" t="n">
        <v>80.10294574769605</v>
      </c>
      <c r="O621" t="n">
        <v>77.22980849216242</v>
      </c>
      <c r="P621" t="n">
        <v>9.527334848469394</v>
      </c>
      <c r="Q621" t="n">
        <v>0.9928927455045603</v>
      </c>
      <c r="R621" t="n">
        <v>0.9904367614461437</v>
      </c>
      <c r="S621" t="n">
        <v>0.9999320316297972</v>
      </c>
      <c r="T621" t="b">
        <v>1</v>
      </c>
    </row>
    <row r="622">
      <c r="A622" t="n">
        <v>4</v>
      </c>
      <c r="B622" t="n">
        <v>21</v>
      </c>
      <c r="C622" t="n">
        <v>31</v>
      </c>
      <c r="D622" t="n">
        <v>48.7360258336366</v>
      </c>
      <c r="E622" t="n">
        <v>0.9</v>
      </c>
      <c r="F622" t="n">
        <v>69.18445868895284</v>
      </c>
      <c r="G622" t="n">
        <v>5</v>
      </c>
      <c r="H622" t="n">
        <v>7</v>
      </c>
      <c r="I622" t="n">
        <v>70.04556980006396</v>
      </c>
      <c r="J622" t="n">
        <v>70.04556980006396</v>
      </c>
      <c r="K622" t="n">
        <v>74.68267977472016</v>
      </c>
      <c r="L622" t="n">
        <v>69.87334757784173</v>
      </c>
      <c r="M622" t="n">
        <v>69.87334757784173</v>
      </c>
      <c r="N622" t="n">
        <v>74.63272510065781</v>
      </c>
      <c r="O622" t="n">
        <v>74.63272510065781</v>
      </c>
      <c r="P622" t="n">
        <v>5.448266411704964</v>
      </c>
      <c r="Q622" t="n">
        <v>0.9924146032487109</v>
      </c>
      <c r="R622" t="n">
        <v>0.9974445021479807</v>
      </c>
      <c r="S622" t="n">
        <v>0.9999806155348954</v>
      </c>
      <c r="T622" t="b">
        <v>1</v>
      </c>
    </row>
    <row r="623">
      <c r="A623" t="n">
        <v>4</v>
      </c>
      <c r="B623" t="n">
        <v>22</v>
      </c>
      <c r="C623" t="n">
        <v>52</v>
      </c>
      <c r="D623" t="n">
        <v>49.85244703050946</v>
      </c>
      <c r="E623" t="n">
        <v>0.9</v>
      </c>
      <c r="F623" t="n">
        <v>71.4708354717862</v>
      </c>
      <c r="G623" t="n">
        <v>1</v>
      </c>
      <c r="H623" t="n">
        <v>8</v>
      </c>
      <c r="I623" t="n">
        <v>74.0708354717862</v>
      </c>
      <c r="J623" t="n">
        <v>74.0708354717862</v>
      </c>
      <c r="K623" t="n">
        <v>78.83684379210258</v>
      </c>
      <c r="L623" t="n">
        <v>72.51083547178621</v>
      </c>
      <c r="M623" t="n">
        <v>80.10294574769605</v>
      </c>
      <c r="N623" t="n">
        <v>84.5860794734613</v>
      </c>
      <c r="O623" t="n">
        <v>78.83684379210258</v>
      </c>
      <c r="P623" t="n">
        <v>7.366008320316382</v>
      </c>
      <c r="Q623" t="n">
        <v>0.9869030231183853</v>
      </c>
      <c r="R623" t="n">
        <v>0.9939084676805665</v>
      </c>
      <c r="S623" t="n">
        <v>0.9999202193420388</v>
      </c>
      <c r="T623" t="b">
        <v>1</v>
      </c>
    </row>
    <row r="624">
      <c r="A624" t="n">
        <v>4</v>
      </c>
      <c r="B624" t="n">
        <v>23</v>
      </c>
      <c r="C624" t="n">
        <v>36</v>
      </c>
      <c r="D624" t="n">
        <v>32.62033579304236</v>
      </c>
      <c r="E624" t="n">
        <v>0.99</v>
      </c>
      <c r="F624" t="n">
        <v>74.03795480552515</v>
      </c>
      <c r="G624" t="n">
        <v>4</v>
      </c>
      <c r="H624" t="n">
        <v>7</v>
      </c>
      <c r="I624" t="n">
        <v>75.16295480552515</v>
      </c>
      <c r="J624" t="n">
        <v>75.16295480552515</v>
      </c>
      <c r="K624" t="n">
        <v>78.10702843305604</v>
      </c>
      <c r="L624" t="n">
        <v>74.83795480552514</v>
      </c>
      <c r="M624" t="n">
        <v>74.83795480552514</v>
      </c>
      <c r="N624" t="n">
        <v>78.02353447281443</v>
      </c>
      <c r="O624" t="n">
        <v>78.02353447281443</v>
      </c>
      <c r="P624" t="n">
        <v>3.985579667289286</v>
      </c>
      <c r="Q624" t="n">
        <v>0.9951501882803699</v>
      </c>
      <c r="R624" t="n">
        <v>0.9982888128824162</v>
      </c>
      <c r="S624" t="n">
        <v>0.9999917010646626</v>
      </c>
      <c r="T624" t="b">
        <v>1</v>
      </c>
    </row>
    <row r="625">
      <c r="A625" t="n">
        <v>4</v>
      </c>
      <c r="B625" t="n">
        <v>24</v>
      </c>
      <c r="C625" t="n">
        <v>72</v>
      </c>
      <c r="D625" t="n">
        <v>66.86694939091855</v>
      </c>
      <c r="E625" t="n">
        <v>0.9</v>
      </c>
      <c r="F625" t="n">
        <v>74.4693624357766</v>
      </c>
      <c r="G625" t="n">
        <v>1</v>
      </c>
      <c r="H625" t="n">
        <v>6</v>
      </c>
      <c r="I625" t="n">
        <v>78.0693624357766</v>
      </c>
      <c r="J625" t="n">
        <v>78.83684379210258</v>
      </c>
      <c r="K625" t="n">
        <v>85.22947757708523</v>
      </c>
      <c r="L625" t="n">
        <v>76.2693624357766</v>
      </c>
      <c r="M625" t="n">
        <v>76.2693624357766</v>
      </c>
      <c r="N625" t="n">
        <v>82.00409222916583</v>
      </c>
      <c r="O625" t="n">
        <v>82.00409222916583</v>
      </c>
      <c r="P625" t="n">
        <v>7.534729793389232</v>
      </c>
      <c r="Q625" t="n">
        <v>0.9824724364098476</v>
      </c>
      <c r="R625" t="n">
        <v>0.9953057581817785</v>
      </c>
      <c r="S625" t="n">
        <v>0.9999177213780236</v>
      </c>
      <c r="T625" t="b">
        <v>1</v>
      </c>
    </row>
    <row r="626">
      <c r="A626" t="n">
        <v>4</v>
      </c>
      <c r="B626" t="n">
        <v>25</v>
      </c>
      <c r="C626" t="n">
        <v>60</v>
      </c>
      <c r="D626" t="n">
        <v>61.39125059256289</v>
      </c>
      <c r="E626" t="n">
        <v>0.9999</v>
      </c>
      <c r="F626" t="n">
        <v>80.31373963951498</v>
      </c>
      <c r="G626" t="n">
        <v>2</v>
      </c>
      <c r="H626" t="n">
        <v>3</v>
      </c>
      <c r="I626" t="n">
        <v>82.81373963951498</v>
      </c>
      <c r="J626" t="n">
        <v>82.81373963951498</v>
      </c>
      <c r="K626" t="n">
        <v>88.69976558319311</v>
      </c>
      <c r="L626" t="n">
        <v>82.45659678237212</v>
      </c>
      <c r="M626" t="n">
        <v>82.45659678237212</v>
      </c>
      <c r="N626" t="n">
        <v>87.45588428990982</v>
      </c>
      <c r="O626" t="n">
        <v>87.45588428990982</v>
      </c>
      <c r="P626" t="n">
        <v>7.14214465039484</v>
      </c>
      <c r="Q626" t="n">
        <v>0.9557009717240197</v>
      </c>
      <c r="R626" t="n">
        <v>0.9944304476883621</v>
      </c>
      <c r="S626" t="n">
        <v>0.9997532742446622</v>
      </c>
      <c r="T626" t="b">
        <v>0</v>
      </c>
    </row>
    <row r="627">
      <c r="A627" t="n">
        <v>4</v>
      </c>
      <c r="B627" t="n">
        <v>26</v>
      </c>
      <c r="C627" t="n">
        <v>95</v>
      </c>
      <c r="D627" t="n">
        <v>27.60097501061821</v>
      </c>
      <c r="E627" t="n">
        <v>0.9999</v>
      </c>
      <c r="F627" t="n">
        <v>81.93493504084509</v>
      </c>
      <c r="G627" t="n">
        <v>1</v>
      </c>
      <c r="H627" t="n">
        <v>6</v>
      </c>
      <c r="I627" t="n">
        <v>86.68493504084509</v>
      </c>
      <c r="J627" t="n">
        <v>90.97697875205617</v>
      </c>
      <c r="K627" t="n">
        <v>93.61569529226824</v>
      </c>
      <c r="L627" t="n">
        <v>84.30993504084509</v>
      </c>
      <c r="M627" t="n">
        <v>84.30993504084509</v>
      </c>
      <c r="N627" t="n">
        <v>86.6770855563355</v>
      </c>
      <c r="O627" t="n">
        <v>86.6770855563355</v>
      </c>
      <c r="P627" t="n">
        <v>4.742150515490408</v>
      </c>
      <c r="Q627" t="n">
        <v>0.9927274853210725</v>
      </c>
      <c r="R627" t="n">
        <v>0.9980596591275676</v>
      </c>
      <c r="S627" t="n">
        <v>0.9999858888425232</v>
      </c>
      <c r="T627" t="b">
        <v>1</v>
      </c>
    </row>
    <row r="628">
      <c r="A628" t="n">
        <v>4</v>
      </c>
      <c r="B628" t="n">
        <v>27</v>
      </c>
      <c r="C628" t="n">
        <v>52</v>
      </c>
      <c r="D628" t="n">
        <v>57.44548841854294</v>
      </c>
      <c r="E628" t="n">
        <v>0.99</v>
      </c>
      <c r="F628" t="n">
        <v>82.8850582531515</v>
      </c>
      <c r="G628" t="n">
        <v>1</v>
      </c>
      <c r="H628" t="n">
        <v>4</v>
      </c>
      <c r="I628" t="n">
        <v>85.48505825315149</v>
      </c>
      <c r="J628" t="n">
        <v>85.48505825315149</v>
      </c>
      <c r="K628" t="n">
        <v>90.97697875205617</v>
      </c>
      <c r="L628" t="n">
        <v>84.5100582531515</v>
      </c>
      <c r="M628" t="n">
        <v>84.5100582531515</v>
      </c>
      <c r="N628" t="n">
        <v>89.69466912125104</v>
      </c>
      <c r="O628" t="n">
        <v>89.69466912125104</v>
      </c>
      <c r="P628" t="n">
        <v>6.80961086809954</v>
      </c>
      <c r="Q628" t="n">
        <v>0.9849233272033201</v>
      </c>
      <c r="R628" t="n">
        <v>0.9914750887780776</v>
      </c>
      <c r="S628" t="n">
        <v>0.9998714727028863</v>
      </c>
      <c r="T628" t="b">
        <v>1</v>
      </c>
    </row>
    <row r="629">
      <c r="A629" t="n">
        <v>4</v>
      </c>
      <c r="B629" t="n">
        <v>28</v>
      </c>
      <c r="C629" t="n">
        <v>62</v>
      </c>
      <c r="D629" t="n">
        <v>64.2897180394438</v>
      </c>
      <c r="E629" t="n">
        <v>0.9</v>
      </c>
      <c r="F629" t="n">
        <v>83.59077828393072</v>
      </c>
      <c r="G629" t="n">
        <v>1</v>
      </c>
      <c r="H629" t="n">
        <v>5</v>
      </c>
      <c r="I629" t="n">
        <v>86.69077828393071</v>
      </c>
      <c r="J629" t="n">
        <v>93.61569529226824</v>
      </c>
      <c r="K629" t="n">
        <v>99.76193984670837</v>
      </c>
      <c r="L629" t="n">
        <v>85.31300050615295</v>
      </c>
      <c r="M629" t="n">
        <v>85.31300050615295</v>
      </c>
      <c r="N629" t="n">
        <v>91.4300050769849</v>
      </c>
      <c r="O629" t="n">
        <v>91.4300050769849</v>
      </c>
      <c r="P629" t="n">
        <v>7.839226793054181</v>
      </c>
      <c r="Q629" t="n">
        <v>0.9831422685485496</v>
      </c>
      <c r="R629" t="n">
        <v>0.9900059202712654</v>
      </c>
      <c r="S629" t="n">
        <v>0.9998315224878286</v>
      </c>
      <c r="T629" t="b">
        <v>1</v>
      </c>
    </row>
    <row r="630">
      <c r="A630" t="n">
        <v>4</v>
      </c>
      <c r="B630" t="n">
        <v>29</v>
      </c>
      <c r="C630" t="n">
        <v>25</v>
      </c>
      <c r="D630" t="n">
        <v>51.04424473508528</v>
      </c>
      <c r="E630" t="n">
        <v>0.99</v>
      </c>
      <c r="F630" t="n">
        <v>85.07058717770529</v>
      </c>
      <c r="G630" t="n">
        <v>6</v>
      </c>
      <c r="H630" t="n">
        <v>7</v>
      </c>
      <c r="I630" t="n">
        <v>85.69558717770529</v>
      </c>
      <c r="J630" t="n">
        <v>86.6770855563355</v>
      </c>
      <c r="K630" t="n">
        <v>91.05480808936169</v>
      </c>
      <c r="L630" t="n">
        <v>85.62614273326085</v>
      </c>
      <c r="M630" t="n">
        <v>85.62614273326085</v>
      </c>
      <c r="N630" t="n">
        <v>90.61093225817152</v>
      </c>
      <c r="O630" t="n">
        <v>90.61093225817152</v>
      </c>
      <c r="P630" t="n">
        <v>5.540345080466224</v>
      </c>
      <c r="Q630" t="n">
        <v>0.9964145610072869</v>
      </c>
      <c r="R630" t="n">
        <v>0.997323631642561</v>
      </c>
      <c r="S630" t="n">
        <v>0.9999904040445323</v>
      </c>
      <c r="T630" t="b">
        <v>1</v>
      </c>
    </row>
    <row r="631">
      <c r="A631" t="n">
        <v>4</v>
      </c>
      <c r="B631" t="n">
        <v>30</v>
      </c>
      <c r="C631" t="n">
        <v>76</v>
      </c>
      <c r="D631" t="n">
        <v>26.35625682329916</v>
      </c>
      <c r="E631" t="n">
        <v>0.9999</v>
      </c>
      <c r="F631" t="n">
        <v>86.29899852601622</v>
      </c>
      <c r="G631" t="n">
        <v>3</v>
      </c>
      <c r="H631" t="n">
        <v>4</v>
      </c>
      <c r="I631" t="n">
        <v>89.01328424030193</v>
      </c>
      <c r="J631" t="n">
        <v>89.01328424030193</v>
      </c>
      <c r="K631" t="n">
        <v>91.1595592259126</v>
      </c>
      <c r="L631" t="n">
        <v>88.67399852601622</v>
      </c>
      <c r="M631" t="n">
        <v>89.69466912125104</v>
      </c>
      <c r="N631" t="n">
        <v>92.07339266125999</v>
      </c>
      <c r="O631" t="n">
        <v>91.1595592259126</v>
      </c>
      <c r="P631" t="n">
        <v>4.860560699896382</v>
      </c>
      <c r="Q631" t="n">
        <v>0.9976050899916622</v>
      </c>
      <c r="R631" t="n">
        <v>0.9960796688198439</v>
      </c>
      <c r="S631" t="n">
        <v>0.9999906111596206</v>
      </c>
      <c r="T631" t="b">
        <v>1</v>
      </c>
    </row>
    <row r="632">
      <c r="A632" t="n">
        <v>4</v>
      </c>
      <c r="B632" t="n">
        <v>31</v>
      </c>
      <c r="C632" t="n">
        <v>36</v>
      </c>
      <c r="D632" t="n">
        <v>47.49475732167166</v>
      </c>
      <c r="E632" t="n">
        <v>0.999</v>
      </c>
      <c r="F632" t="n">
        <v>87.99138927829534</v>
      </c>
      <c r="G632" t="n">
        <v>1</v>
      </c>
      <c r="H632" t="n">
        <v>8</v>
      </c>
      <c r="I632" t="n">
        <v>89.79138927829534</v>
      </c>
      <c r="J632" t="n">
        <v>99.76193984670837</v>
      </c>
      <c r="K632" t="n">
        <v>104.3025476212468</v>
      </c>
      <c r="L632" t="n">
        <v>88.71138927829534</v>
      </c>
      <c r="M632" t="n">
        <v>88.71138927829534</v>
      </c>
      <c r="N632" t="n">
        <v>92.98250054822985</v>
      </c>
      <c r="O632" t="n">
        <v>92.98250054822985</v>
      </c>
      <c r="P632" t="n">
        <v>4.991111269934507</v>
      </c>
      <c r="Q632" t="n">
        <v>0.9875185410636292</v>
      </c>
      <c r="R632" t="n">
        <v>0.9941957189721875</v>
      </c>
      <c r="S632" t="n">
        <v>0.9999275541046962</v>
      </c>
      <c r="T632" t="b">
        <v>1</v>
      </c>
    </row>
    <row r="633">
      <c r="A633" t="n">
        <v>4</v>
      </c>
      <c r="B633" t="n">
        <v>32</v>
      </c>
      <c r="C633" t="n">
        <v>10</v>
      </c>
      <c r="D633" t="n">
        <v>37.53758065048235</v>
      </c>
      <c r="E633" t="n">
        <v>0.999</v>
      </c>
      <c r="F633" t="n">
        <v>90.94428238605325</v>
      </c>
      <c r="G633" t="n">
        <v>4</v>
      </c>
      <c r="H633" t="n">
        <v>6</v>
      </c>
      <c r="I633" t="n">
        <v>91.25678238605325</v>
      </c>
      <c r="J633" t="n">
        <v>92.07339266125999</v>
      </c>
      <c r="K633" t="n">
        <v>95.46126095101471</v>
      </c>
      <c r="L633" t="n">
        <v>91.19428238605325</v>
      </c>
      <c r="M633" t="n">
        <v>91.19428238605325</v>
      </c>
      <c r="N633" t="n">
        <v>94.41362892554572</v>
      </c>
      <c r="O633" t="n">
        <v>94.41362892554572</v>
      </c>
      <c r="P633" t="n">
        <v>3.469346539492477</v>
      </c>
      <c r="Q633" t="n">
        <v>0.9944211622302926</v>
      </c>
      <c r="R633" t="n">
        <v>0.9973620405774165</v>
      </c>
      <c r="S633" t="n">
        <v>0.9999852832523384</v>
      </c>
      <c r="T633" t="b">
        <v>1</v>
      </c>
    </row>
    <row r="634">
      <c r="A634" t="n">
        <v>4</v>
      </c>
      <c r="B634" t="n">
        <v>33</v>
      </c>
      <c r="C634" t="n">
        <v>44</v>
      </c>
      <c r="D634" t="n">
        <v>37.42441453674519</v>
      </c>
      <c r="E634" t="n">
        <v>0.99</v>
      </c>
      <c r="F634" t="n">
        <v>91.14074456206886</v>
      </c>
      <c r="G634" t="n">
        <v>1</v>
      </c>
      <c r="H634" t="n">
        <v>4</v>
      </c>
      <c r="I634" t="n">
        <v>93.34074456206886</v>
      </c>
      <c r="J634" t="n">
        <v>104.3025476212468</v>
      </c>
      <c r="K634" t="n">
        <v>107.8804075195972</v>
      </c>
      <c r="L634" t="n">
        <v>92.51574456206886</v>
      </c>
      <c r="M634" t="n">
        <v>95.46126095101471</v>
      </c>
      <c r="N634" t="n">
        <v>98.83891569259821</v>
      </c>
      <c r="O634" t="n">
        <v>98.83891569259821</v>
      </c>
      <c r="P634" t="n">
        <v>7.698171130529346</v>
      </c>
      <c r="Q634" t="n">
        <v>0.9901519125093735</v>
      </c>
      <c r="R634" t="n">
        <v>0.9944379341251485</v>
      </c>
      <c r="S634" t="n">
        <v>0.9999452242886359</v>
      </c>
      <c r="T634" t="b">
        <v>1</v>
      </c>
    </row>
    <row r="635">
      <c r="A635" t="n">
        <v>4</v>
      </c>
      <c r="B635" t="n">
        <v>34</v>
      </c>
      <c r="C635" t="n">
        <v>33</v>
      </c>
      <c r="D635" t="n">
        <v>54.82631099740421</v>
      </c>
      <c r="E635" t="n">
        <v>0.9999</v>
      </c>
      <c r="F635" t="n">
        <v>91.26029788081733</v>
      </c>
      <c r="G635" t="n">
        <v>6</v>
      </c>
      <c r="H635" t="n">
        <v>7</v>
      </c>
      <c r="I635" t="n">
        <v>92.08529788081734</v>
      </c>
      <c r="J635" t="n">
        <v>94.41362892554572</v>
      </c>
      <c r="K635" t="n">
        <v>99.11571391674677</v>
      </c>
      <c r="L635" t="n">
        <v>91.99363121415067</v>
      </c>
      <c r="M635" t="n">
        <v>91.99363121415067</v>
      </c>
      <c r="N635" t="n">
        <v>97.34776314749092</v>
      </c>
      <c r="O635" t="n">
        <v>97.34776314749092</v>
      </c>
      <c r="P635" t="n">
        <v>6.08746526667359</v>
      </c>
      <c r="Q635" t="n">
        <v>0.9961494140191705</v>
      </c>
      <c r="R635" t="n">
        <v>0.9971256143834356</v>
      </c>
      <c r="S635" t="n">
        <v>0.9999889319310413</v>
      </c>
      <c r="T635" t="b">
        <v>1</v>
      </c>
    </row>
    <row r="636">
      <c r="A636" t="n">
        <v>4</v>
      </c>
      <c r="B636" t="n">
        <v>35</v>
      </c>
      <c r="C636" t="n">
        <v>70</v>
      </c>
      <c r="D636" t="n">
        <v>52.8998657286197</v>
      </c>
      <c r="E636" t="n">
        <v>0.99</v>
      </c>
      <c r="F636" t="n">
        <v>91.94146780866956</v>
      </c>
      <c r="G636" t="n">
        <v>5</v>
      </c>
      <c r="H636" t="n">
        <v>7</v>
      </c>
      <c r="I636" t="n">
        <v>93.885912253114</v>
      </c>
      <c r="J636" t="n">
        <v>93.885912253114</v>
      </c>
      <c r="K636" t="n">
        <v>98.91920109503785</v>
      </c>
      <c r="L636" t="n">
        <v>93.49702336422511</v>
      </c>
      <c r="M636" t="n">
        <v>97.34776314749092</v>
      </c>
      <c r="N636" t="n">
        <v>102.5137656600514</v>
      </c>
      <c r="O636" t="n">
        <v>98.91920109503785</v>
      </c>
      <c r="P636" t="n">
        <v>6.977733286368291</v>
      </c>
      <c r="Q636" t="n">
        <v>0.9917692069359151</v>
      </c>
      <c r="R636" t="n">
        <v>0.9972264721694161</v>
      </c>
      <c r="S636" t="n">
        <v>0.999977171666369</v>
      </c>
      <c r="T636" t="b">
        <v>1</v>
      </c>
    </row>
    <row r="637">
      <c r="A637" t="n">
        <v>4</v>
      </c>
      <c r="B637" t="n">
        <v>36</v>
      </c>
      <c r="C637" t="n">
        <v>34</v>
      </c>
      <c r="D637" t="n">
        <v>64.07692484117138</v>
      </c>
      <c r="E637" t="n">
        <v>0.99</v>
      </c>
      <c r="F637" t="n">
        <v>93.03828190885484</v>
      </c>
      <c r="G637" t="n">
        <v>3</v>
      </c>
      <c r="H637" t="n">
        <v>4</v>
      </c>
      <c r="I637" t="n">
        <v>94.25256762314055</v>
      </c>
      <c r="J637" t="n">
        <v>94.25256762314055</v>
      </c>
      <c r="K637" t="n">
        <v>99.47055824538577</v>
      </c>
      <c r="L637" t="n">
        <v>94.10078190885484</v>
      </c>
      <c r="M637" t="n">
        <v>98.83891569259821</v>
      </c>
      <c r="N637" t="n">
        <v>104.6220316529927</v>
      </c>
      <c r="O637" t="n">
        <v>99.47055824538577</v>
      </c>
      <c r="P637" t="n">
        <v>6.432276336530933</v>
      </c>
      <c r="Q637" t="n">
        <v>0.9941875067362298</v>
      </c>
      <c r="R637" t="n">
        <v>0.9904956742724387</v>
      </c>
      <c r="S637" t="n">
        <v>0.9999447561707319</v>
      </c>
      <c r="T637" t="b">
        <v>1</v>
      </c>
    </row>
    <row r="638">
      <c r="A638" t="n">
        <v>4</v>
      </c>
      <c r="B638" t="n">
        <v>37</v>
      </c>
      <c r="C638" t="n">
        <v>54</v>
      </c>
      <c r="D638" t="n">
        <v>15.02018996783411</v>
      </c>
      <c r="E638" t="n">
        <v>0.999</v>
      </c>
      <c r="F638" t="n">
        <v>94.39051715427588</v>
      </c>
      <c r="G638" t="n">
        <v>3</v>
      </c>
      <c r="H638" t="n">
        <v>7</v>
      </c>
      <c r="I638" t="n">
        <v>96.31908858284731</v>
      </c>
      <c r="J638" t="n">
        <v>99.47055824538577</v>
      </c>
      <c r="K638" t="n">
        <v>100.6937007509097</v>
      </c>
      <c r="L638" t="n">
        <v>95.59051715427589</v>
      </c>
      <c r="M638" t="n">
        <v>102.5137656600514</v>
      </c>
      <c r="N638" t="n">
        <v>103.9805810865977</v>
      </c>
      <c r="O638" t="n">
        <v>100.6937007509097</v>
      </c>
      <c r="P638" t="n">
        <v>6.303183596633843</v>
      </c>
      <c r="Q638" t="n">
        <v>0.9986344589220896</v>
      </c>
      <c r="R638" t="n">
        <v>0.9992117116394865</v>
      </c>
      <c r="S638" t="n">
        <v>0.9999989235598625</v>
      </c>
      <c r="T638" t="b">
        <v>1</v>
      </c>
    </row>
    <row r="639">
      <c r="A639" t="n">
        <v>4</v>
      </c>
      <c r="B639" t="n">
        <v>38</v>
      </c>
      <c r="C639" t="n">
        <v>96</v>
      </c>
      <c r="D639" t="n">
        <v>23.07587490327965</v>
      </c>
      <c r="E639" t="n">
        <v>0.99</v>
      </c>
      <c r="F639" t="n">
        <v>94.4217445972274</v>
      </c>
      <c r="G639" t="n">
        <v>1</v>
      </c>
      <c r="H639" t="n">
        <v>4</v>
      </c>
      <c r="I639" t="n">
        <v>99.2217445972274</v>
      </c>
      <c r="J639" t="n">
        <v>107.8804075195972</v>
      </c>
      <c r="K639" t="n">
        <v>110.0865141069088</v>
      </c>
      <c r="L639" t="n">
        <v>97.4217445972274</v>
      </c>
      <c r="M639" t="n">
        <v>104.6220316529927</v>
      </c>
      <c r="N639" t="n">
        <v>106.7046918428194</v>
      </c>
      <c r="O639" t="n">
        <v>106.7046918428194</v>
      </c>
      <c r="P639" t="n">
        <v>12.28294724559201</v>
      </c>
      <c r="Q639" t="n">
        <v>0.9939161580837071</v>
      </c>
      <c r="R639" t="n">
        <v>0.9965667668360519</v>
      </c>
      <c r="S639" t="n">
        <v>0.9999791127521688</v>
      </c>
      <c r="T639" t="b">
        <v>1</v>
      </c>
    </row>
    <row r="640">
      <c r="A640" t="n">
        <v>4</v>
      </c>
      <c r="B640" t="n">
        <v>39</v>
      </c>
      <c r="C640" t="n">
        <v>28</v>
      </c>
      <c r="D640" t="n">
        <v>58.40841188526452</v>
      </c>
      <c r="E640" t="n">
        <v>0.9999</v>
      </c>
      <c r="F640" t="n">
        <v>98.12466718255595</v>
      </c>
      <c r="G640" t="n">
        <v>1</v>
      </c>
      <c r="H640" t="n">
        <v>8</v>
      </c>
      <c r="I640" t="n">
        <v>99.52466718255596</v>
      </c>
      <c r="J640" t="n">
        <v>110.0865141069088</v>
      </c>
      <c r="K640" t="n">
        <v>115.6704922986167</v>
      </c>
      <c r="L640" t="n">
        <v>98.68466718255596</v>
      </c>
      <c r="M640" t="n">
        <v>98.68466718255596</v>
      </c>
      <c r="N640" t="n">
        <v>103.9372222082092</v>
      </c>
      <c r="O640" t="n">
        <v>103.9372222082092</v>
      </c>
      <c r="P640" t="n">
        <v>5.812555025653282</v>
      </c>
      <c r="Q640" t="n">
        <v>0.9846725528637813</v>
      </c>
      <c r="R640" t="n">
        <v>0.992866740754504</v>
      </c>
      <c r="S640" t="n">
        <v>0.9998906653460057</v>
      </c>
      <c r="T640" t="b">
        <v>0</v>
      </c>
    </row>
    <row r="641">
      <c r="A641" t="n">
        <v>4</v>
      </c>
      <c r="B641" t="n">
        <v>40</v>
      </c>
      <c r="C641" t="n">
        <v>78</v>
      </c>
      <c r="D641" t="n">
        <v>31.82746499262569</v>
      </c>
      <c r="E641" t="n">
        <v>0.9</v>
      </c>
      <c r="F641" t="n">
        <v>98.15933440814116</v>
      </c>
      <c r="G641" t="n">
        <v>1</v>
      </c>
      <c r="H641" t="n">
        <v>8</v>
      </c>
      <c r="I641" t="n">
        <v>102.0593344081412</v>
      </c>
      <c r="J641" t="n">
        <v>115.6704922986167</v>
      </c>
      <c r="K641" t="n">
        <v>118.7132709786</v>
      </c>
      <c r="L641" t="n">
        <v>99.71933440814117</v>
      </c>
      <c r="M641" t="n">
        <v>103.9372222082092</v>
      </c>
      <c r="N641" t="n">
        <v>106.7994043118626</v>
      </c>
      <c r="O641" t="n">
        <v>106.7994043118626</v>
      </c>
      <c r="P641" t="n">
        <v>8.640069903721468</v>
      </c>
      <c r="Q641" t="n">
        <v>0.9916185367557993</v>
      </c>
      <c r="R641" t="n">
        <v>0.9961066679108224</v>
      </c>
      <c r="S641" t="n">
        <v>0.999967368180197</v>
      </c>
      <c r="T641" t="b">
        <v>1</v>
      </c>
    </row>
    <row r="642">
      <c r="A642" t="n">
        <v>4</v>
      </c>
      <c r="B642" t="n">
        <v>41</v>
      </c>
      <c r="C642" t="n">
        <v>70</v>
      </c>
      <c r="D642" t="n">
        <v>35.37733090673469</v>
      </c>
      <c r="E642" t="n">
        <v>0.999</v>
      </c>
      <c r="F642" t="n">
        <v>98.59192720829817</v>
      </c>
      <c r="G642" t="n">
        <v>3</v>
      </c>
      <c r="H642" t="n">
        <v>6</v>
      </c>
      <c r="I642" t="n">
        <v>101.0919272082982</v>
      </c>
      <c r="J642" t="n">
        <v>101.0919272082982</v>
      </c>
      <c r="K642" t="n">
        <v>103.9728173472831</v>
      </c>
      <c r="L642" t="n">
        <v>100.3419272082982</v>
      </c>
      <c r="M642" t="n">
        <v>100.3419272082982</v>
      </c>
      <c r="N642" t="n">
        <v>103.3760036153938</v>
      </c>
      <c r="O642" t="n">
        <v>103.3760036153938</v>
      </c>
      <c r="P642" t="n">
        <v>4.784076407095597</v>
      </c>
      <c r="Q642" t="n">
        <v>0.9967866916491513</v>
      </c>
      <c r="R642" t="n">
        <v>0.9975136635810272</v>
      </c>
      <c r="S642" t="n">
        <v>0.9999920106344219</v>
      </c>
      <c r="T642" t="b">
        <v>1</v>
      </c>
    </row>
    <row r="643">
      <c r="A643" t="n">
        <v>4</v>
      </c>
      <c r="B643" t="n">
        <v>42</v>
      </c>
      <c r="C643" t="n">
        <v>21</v>
      </c>
      <c r="D643" t="n">
        <v>41.61615719019</v>
      </c>
      <c r="E643" t="n">
        <v>0.99</v>
      </c>
      <c r="F643" t="n">
        <v>99.04003238692117</v>
      </c>
      <c r="G643" t="n">
        <v>2</v>
      </c>
      <c r="H643" t="n">
        <v>4</v>
      </c>
      <c r="I643" t="n">
        <v>99.91503238692117</v>
      </c>
      <c r="J643" t="n">
        <v>99.91503238692117</v>
      </c>
      <c r="K643" t="n">
        <v>103.9050762210717</v>
      </c>
      <c r="L643" t="n">
        <v>99.69628238692117</v>
      </c>
      <c r="M643" t="n">
        <v>106.7046918428194</v>
      </c>
      <c r="N643" t="n">
        <v>110.46066270836</v>
      </c>
      <c r="O643" t="n">
        <v>103.9050762210717</v>
      </c>
      <c r="P643" t="n">
        <v>4.865043834150526</v>
      </c>
      <c r="Q643" t="n">
        <v>0.9697518436307684</v>
      </c>
      <c r="R643" t="n">
        <v>0.9938168815685081</v>
      </c>
      <c r="S643" t="n">
        <v>0.9998129720668347</v>
      </c>
      <c r="T643" t="b">
        <v>1</v>
      </c>
    </row>
    <row r="644">
      <c r="A644" t="n">
        <v>4</v>
      </c>
      <c r="B644" t="n">
        <v>43</v>
      </c>
      <c r="C644" t="n">
        <v>94</v>
      </c>
      <c r="D644" t="n">
        <v>44.81145220748102</v>
      </c>
      <c r="E644" t="n">
        <v>0.99</v>
      </c>
      <c r="F644" t="n">
        <v>99.33434723988125</v>
      </c>
      <c r="G644" t="n">
        <v>1</v>
      </c>
      <c r="H644" t="n">
        <v>2</v>
      </c>
      <c r="I644" t="n">
        <v>104.0343472398813</v>
      </c>
      <c r="J644" t="n">
        <v>118.7132709786</v>
      </c>
      <c r="K644" t="n">
        <v>122.9973486274988</v>
      </c>
      <c r="L644" t="n">
        <v>103.2510139065479</v>
      </c>
      <c r="M644" t="n">
        <v>103.9050762210717</v>
      </c>
      <c r="N644" t="n">
        <v>108.2014762409644</v>
      </c>
      <c r="O644" t="n">
        <v>108.2014762409644</v>
      </c>
      <c r="P644" t="n">
        <v>8.867129001083157</v>
      </c>
      <c r="Q644" t="n">
        <v>0.9882195339475512</v>
      </c>
      <c r="R644" t="n">
        <v>0.9674675647086547</v>
      </c>
      <c r="S644" t="n">
        <v>0.9996167527504468</v>
      </c>
      <c r="T644" t="b">
        <v>1</v>
      </c>
    </row>
    <row r="645">
      <c r="A645" t="n">
        <v>4</v>
      </c>
      <c r="B645" t="n">
        <v>44</v>
      </c>
      <c r="C645" t="n">
        <v>86</v>
      </c>
      <c r="D645" t="n">
        <v>49.06743572749054</v>
      </c>
      <c r="E645" t="n">
        <v>0.99</v>
      </c>
      <c r="F645" t="n">
        <v>101.4987449657341</v>
      </c>
      <c r="G645" t="n">
        <v>3</v>
      </c>
      <c r="H645" t="n">
        <v>7</v>
      </c>
      <c r="I645" t="n">
        <v>104.5701735371627</v>
      </c>
      <c r="J645" t="n">
        <v>104.5701735371627</v>
      </c>
      <c r="K645" t="n">
        <v>108.5658930589453</v>
      </c>
      <c r="L645" t="n">
        <v>103.4098560768452</v>
      </c>
      <c r="M645" t="n">
        <v>103.9805810865977</v>
      </c>
      <c r="N645" t="n">
        <v>108.7723228568605</v>
      </c>
      <c r="O645" t="n">
        <v>108.5658930589453</v>
      </c>
      <c r="P645" t="n">
        <v>7.067148093211188</v>
      </c>
      <c r="Q645" t="n">
        <v>0.9955459978311525</v>
      </c>
      <c r="R645" t="n">
        <v>0.9974271468788933</v>
      </c>
      <c r="S645" t="n">
        <v>0.9999885405066185</v>
      </c>
      <c r="T645" t="b">
        <v>1</v>
      </c>
    </row>
    <row r="646">
      <c r="A646" t="n">
        <v>4</v>
      </c>
      <c r="B646" t="n">
        <v>45</v>
      </c>
      <c r="C646" t="n">
        <v>58</v>
      </c>
      <c r="D646" t="n">
        <v>33.5774453963048</v>
      </c>
      <c r="E646" t="n">
        <v>0.9</v>
      </c>
      <c r="F646" t="n">
        <v>102.3575336884889</v>
      </c>
      <c r="G646" t="n">
        <v>1</v>
      </c>
      <c r="H646" t="n">
        <v>4</v>
      </c>
      <c r="I646" t="n">
        <v>105.2575336884889</v>
      </c>
      <c r="J646" t="n">
        <v>122.9973486274988</v>
      </c>
      <c r="K646" t="n">
        <v>126.2074294493252</v>
      </c>
      <c r="L646" t="n">
        <v>104.1700336884889</v>
      </c>
      <c r="M646" t="n">
        <v>110.46066270836</v>
      </c>
      <c r="N646" t="n">
        <v>113.4911180690374</v>
      </c>
      <c r="O646" t="n">
        <v>113.4911180690374</v>
      </c>
      <c r="P646" t="n">
        <v>11.13358438054847</v>
      </c>
      <c r="Q646" t="n">
        <v>0.9911597387417309</v>
      </c>
      <c r="R646" t="n">
        <v>0.9950082462419555</v>
      </c>
      <c r="S646" t="n">
        <v>0.999955871592642</v>
      </c>
      <c r="T646" t="b">
        <v>1</v>
      </c>
    </row>
    <row r="647">
      <c r="A647" t="n">
        <v>4</v>
      </c>
      <c r="B647" t="n">
        <v>46</v>
      </c>
      <c r="C647" t="n">
        <v>59</v>
      </c>
      <c r="D647" t="n">
        <v>57.46522201167969</v>
      </c>
      <c r="E647" t="n">
        <v>0.9999</v>
      </c>
      <c r="F647" t="n">
        <v>104.9375086174042</v>
      </c>
      <c r="G647" t="n">
        <v>2</v>
      </c>
      <c r="H647" t="n">
        <v>4</v>
      </c>
      <c r="I647" t="n">
        <v>107.3958419507375</v>
      </c>
      <c r="J647" t="n">
        <v>108.2014762409644</v>
      </c>
      <c r="K647" t="n">
        <v>113.7110852545483</v>
      </c>
      <c r="L647" t="n">
        <v>106.7812586174042</v>
      </c>
      <c r="M647" t="n">
        <v>113.4911180690374</v>
      </c>
      <c r="N647" t="n">
        <v>118.6775099473478</v>
      </c>
      <c r="O647" t="n">
        <v>113.7110852545483</v>
      </c>
      <c r="P647" t="n">
        <v>8.773576637144089</v>
      </c>
      <c r="Q647" t="n">
        <v>0.9584742560976849</v>
      </c>
      <c r="R647" t="n">
        <v>0.9914721728349662</v>
      </c>
      <c r="S647" t="n">
        <v>0.9996458756331016</v>
      </c>
      <c r="T647" t="b">
        <v>0</v>
      </c>
    </row>
    <row r="648">
      <c r="A648" t="n">
        <v>4</v>
      </c>
      <c r="B648" t="n">
        <v>47</v>
      </c>
      <c r="C648" t="n">
        <v>56</v>
      </c>
      <c r="D648" t="n">
        <v>52.03102919872997</v>
      </c>
      <c r="E648" t="n">
        <v>0.9</v>
      </c>
      <c r="F648" t="n">
        <v>109.9384445084569</v>
      </c>
      <c r="G648" t="n">
        <v>2</v>
      </c>
      <c r="H648" t="n">
        <v>8</v>
      </c>
      <c r="I648" t="n">
        <v>112.2717778417903</v>
      </c>
      <c r="J648" t="n">
        <v>113.7110852545483</v>
      </c>
      <c r="K648" t="n">
        <v>118.6996786580698</v>
      </c>
      <c r="L648" t="n">
        <v>111.0584445084569</v>
      </c>
      <c r="M648" t="n">
        <v>111.0584445084569</v>
      </c>
      <c r="N648" t="n">
        <v>115.7374938968319</v>
      </c>
      <c r="O648" t="n">
        <v>115.7374938968319</v>
      </c>
      <c r="P648" t="n">
        <v>5.799049388374996</v>
      </c>
      <c r="Q648" t="n">
        <v>0.9623261672784769</v>
      </c>
      <c r="R648" t="n">
        <v>0.9936431118983783</v>
      </c>
      <c r="S648" t="n">
        <v>0.9997605116610301</v>
      </c>
      <c r="T648" t="b">
        <v>1</v>
      </c>
    </row>
    <row r="649">
      <c r="A649" t="n">
        <v>4</v>
      </c>
      <c r="B649" t="n">
        <v>48</v>
      </c>
      <c r="C649" t="n">
        <v>84</v>
      </c>
      <c r="D649" t="n">
        <v>50.57254956738563</v>
      </c>
      <c r="E649" t="n">
        <v>0.999</v>
      </c>
      <c r="F649" t="n">
        <v>112.9161903120774</v>
      </c>
      <c r="G649" t="n">
        <v>2</v>
      </c>
      <c r="H649" t="n">
        <v>3</v>
      </c>
      <c r="I649" t="n">
        <v>116.4161903120774</v>
      </c>
      <c r="J649" t="n">
        <v>118.6996786580698</v>
      </c>
      <c r="K649" t="n">
        <v>123.5484370058537</v>
      </c>
      <c r="L649" t="n">
        <v>115.9161903120774</v>
      </c>
      <c r="M649" t="n">
        <v>115.9161903120774</v>
      </c>
      <c r="N649" t="n">
        <v>120.0344761074671</v>
      </c>
      <c r="O649" t="n">
        <v>120.0344761074671</v>
      </c>
      <c r="P649" t="n">
        <v>7.11828579538971</v>
      </c>
      <c r="Q649" t="n">
        <v>0.9633626116231068</v>
      </c>
      <c r="R649" t="n">
        <v>0.9954096880619311</v>
      </c>
      <c r="S649" t="n">
        <v>0.9998318229587538</v>
      </c>
      <c r="T649" t="b">
        <v>1</v>
      </c>
    </row>
    <row r="650">
      <c r="A650" t="n">
        <v>4</v>
      </c>
      <c r="B650" t="n">
        <v>49</v>
      </c>
      <c r="C650" t="n">
        <v>20</v>
      </c>
      <c r="D650" t="n">
        <v>48.54148684428007</v>
      </c>
      <c r="E650" t="n">
        <v>0.9</v>
      </c>
      <c r="F650" t="n">
        <v>116.1156540365762</v>
      </c>
      <c r="G650" t="n">
        <v>3</v>
      </c>
      <c r="H650" t="n">
        <v>4</v>
      </c>
      <c r="I650" t="n">
        <v>116.8299397508619</v>
      </c>
      <c r="J650" t="n">
        <v>120.0344761074671</v>
      </c>
      <c r="K650" t="n">
        <v>123.9873659156333</v>
      </c>
      <c r="L650" t="n">
        <v>116.7406540365762</v>
      </c>
      <c r="M650" t="n">
        <v>118.6775099473478</v>
      </c>
      <c r="N650" t="n">
        <v>123.0585105650626</v>
      </c>
      <c r="O650" t="n">
        <v>123.0585105650626</v>
      </c>
      <c r="P650" t="n">
        <v>6.942856528486374</v>
      </c>
      <c r="Q650" t="n">
        <v>0.9955936344901114</v>
      </c>
      <c r="R650" t="n">
        <v>0.9927916678097455</v>
      </c>
      <c r="S650" t="n">
        <v>0.999968237453653</v>
      </c>
      <c r="T650" t="b">
        <v>1</v>
      </c>
    </row>
    <row r="651">
      <c r="A651" t="n">
        <v>4</v>
      </c>
      <c r="B651" t="n">
        <v>50</v>
      </c>
      <c r="C651" t="n">
        <v>79</v>
      </c>
      <c r="D651" t="n">
        <v>73.82498461236125</v>
      </c>
      <c r="E651" t="n">
        <v>0.999</v>
      </c>
      <c r="F651" t="n">
        <v>116.5661161421146</v>
      </c>
      <c r="G651" t="n">
        <v>4</v>
      </c>
      <c r="H651" t="n">
        <v>6</v>
      </c>
      <c r="I651" t="n">
        <v>119.0348661421146</v>
      </c>
      <c r="J651" t="n">
        <v>123.0585105650626</v>
      </c>
      <c r="K651" t="n">
        <v>129.7214153134707</v>
      </c>
      <c r="L651" t="n">
        <v>118.5411161421146</v>
      </c>
      <c r="M651" t="n">
        <v>118.5411161421146</v>
      </c>
      <c r="N651" t="n">
        <v>124.872589951065</v>
      </c>
      <c r="O651" t="n">
        <v>124.872589951065</v>
      </c>
      <c r="P651" t="n">
        <v>8.306473808950358</v>
      </c>
      <c r="Q651" t="n">
        <v>0.9890577134980301</v>
      </c>
      <c r="R651" t="n">
        <v>0.9948185527603881</v>
      </c>
      <c r="S651" t="n">
        <v>0.9999433031198093</v>
      </c>
      <c r="T651" t="b">
        <v>1</v>
      </c>
    </row>
    <row r="652">
      <c r="A652" t="n">
        <v>4</v>
      </c>
      <c r="B652" t="n">
        <v>51</v>
      </c>
      <c r="C652" t="n">
        <v>35</v>
      </c>
      <c r="D652" t="n">
        <v>64.0560547756331</v>
      </c>
      <c r="E652" t="n">
        <v>0.999</v>
      </c>
      <c r="F652" t="n">
        <v>117.3782354555531</v>
      </c>
      <c r="G652" t="n">
        <v>3</v>
      </c>
      <c r="H652" t="n">
        <v>5</v>
      </c>
      <c r="I652" t="n">
        <v>118.6282354555531</v>
      </c>
      <c r="J652" t="n">
        <v>123.9873659156333</v>
      </c>
      <c r="K652" t="n">
        <v>129.2036570211409</v>
      </c>
      <c r="L652" t="n">
        <v>118.3504576777753</v>
      </c>
      <c r="M652" t="n">
        <v>118.3504576777753</v>
      </c>
      <c r="N652" t="n">
        <v>124.4452297782161</v>
      </c>
      <c r="O652" t="n">
        <v>124.4452297782161</v>
      </c>
      <c r="P652" t="n">
        <v>7.066994322663064</v>
      </c>
      <c r="Q652" t="n">
        <v>0.9941893943735818</v>
      </c>
      <c r="R652" t="n">
        <v>0.9900420626493603</v>
      </c>
      <c r="S652" t="n">
        <v>0.9999421383532029</v>
      </c>
      <c r="T652" t="b">
        <v>1</v>
      </c>
    </row>
    <row r="653">
      <c r="A653" t="n">
        <v>4</v>
      </c>
      <c r="B653" t="n">
        <v>52</v>
      </c>
      <c r="C653" t="n">
        <v>39</v>
      </c>
      <c r="D653" t="n">
        <v>44.29222473466736</v>
      </c>
      <c r="E653" t="n">
        <v>0.99</v>
      </c>
      <c r="F653" t="n">
        <v>120.3719038323124</v>
      </c>
      <c r="G653" t="n">
        <v>4</v>
      </c>
      <c r="H653" t="n">
        <v>5</v>
      </c>
      <c r="I653" t="n">
        <v>121.5906538323124</v>
      </c>
      <c r="J653" t="n">
        <v>129.7214153134707</v>
      </c>
      <c r="K653" t="n">
        <v>133.7189085205706</v>
      </c>
      <c r="L653" t="n">
        <v>121.4552371656457</v>
      </c>
      <c r="M653" t="n">
        <v>124.4452297782161</v>
      </c>
      <c r="N653" t="n">
        <v>128.6595232829418</v>
      </c>
      <c r="O653" t="n">
        <v>128.6595232829418</v>
      </c>
      <c r="P653" t="n">
        <v>8.287619450629478</v>
      </c>
      <c r="Q653" t="n">
        <v>0.9934205957350809</v>
      </c>
      <c r="R653" t="n">
        <v>0.9931038569316033</v>
      </c>
      <c r="S653" t="n">
        <v>0.9999546274868844</v>
      </c>
      <c r="T653" t="b">
        <v>1</v>
      </c>
    </row>
    <row r="654">
      <c r="A654" t="n">
        <v>4</v>
      </c>
      <c r="B654" t="n">
        <v>53</v>
      </c>
      <c r="C654" t="n">
        <v>30</v>
      </c>
      <c r="D654" t="n">
        <v>59.51537785616269</v>
      </c>
      <c r="E654" t="n">
        <v>0.9</v>
      </c>
      <c r="F654" t="n">
        <v>121.8230979520934</v>
      </c>
      <c r="G654" t="n">
        <v>1</v>
      </c>
      <c r="H654" t="n">
        <v>6</v>
      </c>
      <c r="I654" t="n">
        <v>123.3230979520934</v>
      </c>
      <c r="J654" t="n">
        <v>126.2074294493252</v>
      </c>
      <c r="K654" t="n">
        <v>131.8972361277347</v>
      </c>
      <c r="L654" t="n">
        <v>122.5730979520934</v>
      </c>
      <c r="M654" t="n">
        <v>124.872589951065</v>
      </c>
      <c r="N654" t="n">
        <v>129.9768247586261</v>
      </c>
      <c r="O654" t="n">
        <v>129.9768247586261</v>
      </c>
      <c r="P654" t="n">
        <v>8.153726806532646</v>
      </c>
      <c r="Q654" t="n">
        <v>0.9843843443985483</v>
      </c>
      <c r="R654" t="n">
        <v>0.9958207784627117</v>
      </c>
      <c r="S654" t="n">
        <v>0.9999347387157915</v>
      </c>
      <c r="T654" t="b">
        <v>1</v>
      </c>
    </row>
    <row r="655">
      <c r="A655" t="n">
        <v>4</v>
      </c>
      <c r="B655" t="n">
        <v>54</v>
      </c>
      <c r="C655" t="n">
        <v>75</v>
      </c>
      <c r="D655" t="n">
        <v>55.06770176992225</v>
      </c>
      <c r="E655" t="n">
        <v>0.999</v>
      </c>
      <c r="F655" t="n">
        <v>126.5524196425611</v>
      </c>
      <c r="G655" t="n">
        <v>2</v>
      </c>
      <c r="H655" t="n">
        <v>4</v>
      </c>
      <c r="I655" t="n">
        <v>129.6774196425611</v>
      </c>
      <c r="J655" t="n">
        <v>129.6774196425611</v>
      </c>
      <c r="K655" t="n">
        <v>134.9571609436082</v>
      </c>
      <c r="L655" t="n">
        <v>128.8961696425611</v>
      </c>
      <c r="M655" t="n">
        <v>133.7189085205706</v>
      </c>
      <c r="N655" t="n">
        <v>138.6889177055816</v>
      </c>
      <c r="O655" t="n">
        <v>134.9571609436082</v>
      </c>
      <c r="P655" t="n">
        <v>8.404741301047181</v>
      </c>
      <c r="Q655" t="n">
        <v>0.9601717827065336</v>
      </c>
      <c r="R655" t="n">
        <v>0.9918265062530919</v>
      </c>
      <c r="S655" t="n">
        <v>0.9996744643150014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51.2529958529192</v>
      </c>
      <c r="E656" t="n">
        <v>0.99</v>
      </c>
      <c r="F656" t="n">
        <v>126.974459297199</v>
      </c>
      <c r="G656" t="n">
        <v>3</v>
      </c>
      <c r="H656" t="n">
        <v>6</v>
      </c>
      <c r="I656" t="n">
        <v>127.6887450114847</v>
      </c>
      <c r="J656" t="n">
        <v>129.2036570211409</v>
      </c>
      <c r="K656" t="n">
        <v>133.3773537518346</v>
      </c>
      <c r="L656" t="n">
        <v>127.474459297199</v>
      </c>
      <c r="M656" t="n">
        <v>129.9768247586261</v>
      </c>
      <c r="N656" t="n">
        <v>134.3724504749999</v>
      </c>
      <c r="O656" t="n">
        <v>133.3773537518346</v>
      </c>
      <c r="P656" t="n">
        <v>6.402894454635614</v>
      </c>
      <c r="Q656" t="n">
        <v>0.9953480699616538</v>
      </c>
      <c r="R656" t="n">
        <v>0.9963999243813373</v>
      </c>
      <c r="S656" t="n">
        <v>0.9999832527000893</v>
      </c>
      <c r="T656" t="b">
        <v>1</v>
      </c>
    </row>
    <row r="657">
      <c r="A657" t="n">
        <v>4</v>
      </c>
      <c r="B657" t="n">
        <v>56</v>
      </c>
      <c r="C657" t="n">
        <v>59</v>
      </c>
      <c r="D657" t="n">
        <v>32.35552130588029</v>
      </c>
      <c r="E657" t="n">
        <v>0.99</v>
      </c>
      <c r="F657" t="n">
        <v>127.897270938729</v>
      </c>
      <c r="G657" t="n">
        <v>4</v>
      </c>
      <c r="H657" t="n">
        <v>6</v>
      </c>
      <c r="I657" t="n">
        <v>129.741020938729</v>
      </c>
      <c r="J657" t="n">
        <v>138.6889177055816</v>
      </c>
      <c r="K657" t="n">
        <v>141.6090911086394</v>
      </c>
      <c r="L657" t="n">
        <v>129.3722709387289</v>
      </c>
      <c r="M657" t="n">
        <v>134.3724504749999</v>
      </c>
      <c r="N657" t="n">
        <v>137.1473665389691</v>
      </c>
      <c r="O657" t="n">
        <v>137.1473665389691</v>
      </c>
      <c r="P657" t="n">
        <v>9.250095600240144</v>
      </c>
      <c r="Q657" t="n">
        <v>0.9951894645876268</v>
      </c>
      <c r="R657" t="n">
        <v>0.9977257961803142</v>
      </c>
      <c r="S657" t="n">
        <v>0.9999890598619905</v>
      </c>
      <c r="T657" t="b">
        <v>1</v>
      </c>
    </row>
    <row r="658">
      <c r="A658" t="n">
        <v>4</v>
      </c>
      <c r="B658" t="n">
        <v>57</v>
      </c>
      <c r="C658" t="n">
        <v>43</v>
      </c>
      <c r="D658" t="n">
        <v>52.65079504580522</v>
      </c>
      <c r="E658" t="n">
        <v>0.99</v>
      </c>
      <c r="F658" t="n">
        <v>131.3607787197737</v>
      </c>
      <c r="G658" t="n">
        <v>7</v>
      </c>
      <c r="H658" t="n">
        <v>8</v>
      </c>
      <c r="I658" t="n">
        <v>132.3163342753293</v>
      </c>
      <c r="J658" t="n">
        <v>137.3014385657545</v>
      </c>
      <c r="K658" t="n">
        <v>142.4431177694464</v>
      </c>
      <c r="L658" t="n">
        <v>132.2207787197738</v>
      </c>
      <c r="M658" t="n">
        <v>132.2207787197738</v>
      </c>
      <c r="N658" t="n">
        <v>136.9555624469145</v>
      </c>
      <c r="O658" t="n">
        <v>136.9555624469145</v>
      </c>
      <c r="P658" t="n">
        <v>5.594783727140765</v>
      </c>
      <c r="Q658" t="n">
        <v>0.9972395128473458</v>
      </c>
      <c r="R658" t="n">
        <v>0.9935676360900436</v>
      </c>
      <c r="S658" t="n">
        <v>0.9999822435420653</v>
      </c>
      <c r="T658" t="b">
        <v>1</v>
      </c>
    </row>
    <row r="659">
      <c r="A659" t="n">
        <v>4</v>
      </c>
      <c r="B659" t="n">
        <v>58</v>
      </c>
      <c r="C659" t="n">
        <v>16</v>
      </c>
      <c r="D659" t="n">
        <v>53.2344844792981</v>
      </c>
      <c r="E659" t="n">
        <v>0.99</v>
      </c>
      <c r="F659" t="n">
        <v>131.7472028852675</v>
      </c>
      <c r="G659" t="n">
        <v>2</v>
      </c>
      <c r="H659" t="n">
        <v>7</v>
      </c>
      <c r="I659" t="n">
        <v>132.4138695519342</v>
      </c>
      <c r="J659" t="n">
        <v>134.9571609436082</v>
      </c>
      <c r="K659" t="n">
        <v>140.0611383625246</v>
      </c>
      <c r="L659" t="n">
        <v>132.1027584408231</v>
      </c>
      <c r="M659" t="n">
        <v>132.1027584408231</v>
      </c>
      <c r="N659" t="n">
        <v>137.3014385657545</v>
      </c>
      <c r="O659" t="n">
        <v>137.3014385657545</v>
      </c>
      <c r="P659" t="n">
        <v>5.554235680487011</v>
      </c>
      <c r="Q659" t="n">
        <v>0.9614717914599931</v>
      </c>
      <c r="R659" t="n">
        <v>0.9972089526908269</v>
      </c>
      <c r="S659" t="n">
        <v>0.9998924659472271</v>
      </c>
      <c r="T659" t="b">
        <v>1</v>
      </c>
    </row>
    <row r="660">
      <c r="A660" t="n">
        <v>4</v>
      </c>
      <c r="B660" t="n">
        <v>59</v>
      </c>
      <c r="C660" t="n">
        <v>13</v>
      </c>
      <c r="D660" t="n">
        <v>55.85981383545153</v>
      </c>
      <c r="E660" t="n">
        <v>0.9</v>
      </c>
      <c r="F660" t="n">
        <v>133.2685082780496</v>
      </c>
      <c r="G660" t="n">
        <v>1</v>
      </c>
      <c r="H660" t="n">
        <v>8</v>
      </c>
      <c r="I660" t="n">
        <v>133.9185082780496</v>
      </c>
      <c r="J660" t="n">
        <v>133.9185082780496</v>
      </c>
      <c r="K660" t="n">
        <v>139.2588346485516</v>
      </c>
      <c r="L660" t="n">
        <v>133.5285082780495</v>
      </c>
      <c r="M660" t="n">
        <v>136.9555624469145</v>
      </c>
      <c r="N660" t="n">
        <v>141.9789270004623</v>
      </c>
      <c r="O660" t="n">
        <v>139.2588346485516</v>
      </c>
      <c r="P660" t="n">
        <v>5.990326370502061</v>
      </c>
      <c r="Q660" t="n">
        <v>0.985336423920667</v>
      </c>
      <c r="R660" t="n">
        <v>0.9931769297184606</v>
      </c>
      <c r="S660" t="n">
        <v>0.9998999493898321</v>
      </c>
      <c r="T660" t="b">
        <v>1</v>
      </c>
    </row>
    <row r="661">
      <c r="A661" t="n">
        <v>4</v>
      </c>
      <c r="B661" t="n">
        <v>60</v>
      </c>
      <c r="C661" t="n">
        <v>35</v>
      </c>
      <c r="D661" t="n">
        <v>56.84249730850535</v>
      </c>
      <c r="E661" t="n">
        <v>0.999</v>
      </c>
      <c r="F661" t="n">
        <v>134.6085909904407</v>
      </c>
      <c r="G661" t="n">
        <v>3</v>
      </c>
      <c r="H661" t="n">
        <v>8</v>
      </c>
      <c r="I661" t="n">
        <v>135.8585909904407</v>
      </c>
      <c r="J661" t="n">
        <v>135.8585909904407</v>
      </c>
      <c r="K661" t="n">
        <v>140.4874588494395</v>
      </c>
      <c r="L661" t="n">
        <v>135.3085909904407</v>
      </c>
      <c r="M661" t="n">
        <v>141.9789270004623</v>
      </c>
      <c r="N661" t="n">
        <v>147.0906623699322</v>
      </c>
      <c r="O661" t="n">
        <v>140.4874588494395</v>
      </c>
      <c r="P661" t="n">
        <v>5.878867858998802</v>
      </c>
      <c r="Q661" t="n">
        <v>0.99484205463494</v>
      </c>
      <c r="R661" t="n">
        <v>0.9930573161842614</v>
      </c>
      <c r="S661" t="n">
        <v>0.9999641900161915</v>
      </c>
      <c r="T661" t="b">
        <v>1</v>
      </c>
    </row>
    <row r="662">
      <c r="A662" t="n">
        <v>4</v>
      </c>
      <c r="B662" t="n">
        <v>61</v>
      </c>
      <c r="C662" t="n">
        <v>23</v>
      </c>
      <c r="D662" t="n">
        <v>56.04683541536205</v>
      </c>
      <c r="E662" t="n">
        <v>0.9999</v>
      </c>
      <c r="F662" t="n">
        <v>134.9476444808839</v>
      </c>
      <c r="G662" t="n">
        <v>2</v>
      </c>
      <c r="H662" t="n">
        <v>8</v>
      </c>
      <c r="I662" t="n">
        <v>135.9059778142172</v>
      </c>
      <c r="J662" t="n">
        <v>140.0611383625246</v>
      </c>
      <c r="K662" t="n">
        <v>145.4347563313992</v>
      </c>
      <c r="L662" t="n">
        <v>135.4076444808839</v>
      </c>
      <c r="M662" t="n">
        <v>147.0906623699322</v>
      </c>
      <c r="N662" t="n">
        <v>152.130845410882</v>
      </c>
      <c r="O662" t="n">
        <v>145.4347563313992</v>
      </c>
      <c r="P662" t="n">
        <v>10.48711185051536</v>
      </c>
      <c r="Q662" t="n">
        <v>0.959478159594744</v>
      </c>
      <c r="R662" t="n">
        <v>0.9931541640939735</v>
      </c>
      <c r="S662" t="n">
        <v>0.9997225941299754</v>
      </c>
      <c r="T662" t="b">
        <v>0</v>
      </c>
    </row>
    <row r="663">
      <c r="A663" t="n">
        <v>4</v>
      </c>
      <c r="B663" t="n">
        <v>62</v>
      </c>
      <c r="C663" t="n">
        <v>91</v>
      </c>
      <c r="D663" t="n">
        <v>42.9238407328732</v>
      </c>
      <c r="E663" t="n">
        <v>0.999</v>
      </c>
      <c r="F663" t="n">
        <v>135.625046958609</v>
      </c>
      <c r="G663" t="n">
        <v>2</v>
      </c>
      <c r="H663" t="n">
        <v>8</v>
      </c>
      <c r="I663" t="n">
        <v>139.4167136252756</v>
      </c>
      <c r="J663" t="n">
        <v>145.4347563313992</v>
      </c>
      <c r="K663" t="n">
        <v>149.5501773029115</v>
      </c>
      <c r="L663" t="n">
        <v>137.445046958609</v>
      </c>
      <c r="M663" t="n">
        <v>152.130845410882</v>
      </c>
      <c r="N663" t="n">
        <v>155.9909030307447</v>
      </c>
      <c r="O663" t="n">
        <v>149.5501773029115</v>
      </c>
      <c r="P663" t="n">
        <v>13.92513034430254</v>
      </c>
      <c r="Q663" t="n">
        <v>0.9688163447629627</v>
      </c>
      <c r="R663" t="n">
        <v>0.994752857311172</v>
      </c>
      <c r="S663" t="n">
        <v>0.9998363749114121</v>
      </c>
      <c r="T663" t="b">
        <v>1</v>
      </c>
    </row>
    <row r="664">
      <c r="A664" t="n">
        <v>4</v>
      </c>
      <c r="B664" t="n">
        <v>63</v>
      </c>
      <c r="C664" t="n">
        <v>23</v>
      </c>
      <c r="D664" t="n">
        <v>67.33541070056265</v>
      </c>
      <c r="E664" t="n">
        <v>0.999</v>
      </c>
      <c r="F664" t="n">
        <v>140.0037862832577</v>
      </c>
      <c r="G664" t="n">
        <v>1</v>
      </c>
      <c r="H664" t="n">
        <v>6</v>
      </c>
      <c r="I664" t="n">
        <v>141.1537862832577</v>
      </c>
      <c r="J664" t="n">
        <v>141.1537862832577</v>
      </c>
      <c r="K664" t="n">
        <v>147.5912060443057</v>
      </c>
      <c r="L664" t="n">
        <v>140.5787862832577</v>
      </c>
      <c r="M664" t="n">
        <v>140.5787862832577</v>
      </c>
      <c r="N664" t="n">
        <v>146.3536928613505</v>
      </c>
      <c r="O664" t="n">
        <v>146.3536928613505</v>
      </c>
      <c r="P664" t="n">
        <v>6.349906578092828</v>
      </c>
      <c r="Q664" t="n">
        <v>0.9823507305756026</v>
      </c>
      <c r="R664" t="n">
        <v>0.9952729487751955</v>
      </c>
      <c r="S664" t="n">
        <v>0.9999165709993505</v>
      </c>
      <c r="T664" t="b">
        <v>1</v>
      </c>
    </row>
    <row r="665">
      <c r="A665" t="n">
        <v>4</v>
      </c>
      <c r="B665" t="n">
        <v>64</v>
      </c>
      <c r="C665" t="n">
        <v>32</v>
      </c>
      <c r="D665" t="n">
        <v>46.42083313914934</v>
      </c>
      <c r="E665" t="n">
        <v>0.99</v>
      </c>
      <c r="F665" t="n">
        <v>141.2391727838705</v>
      </c>
      <c r="G665" t="n">
        <v>2</v>
      </c>
      <c r="H665" t="n">
        <v>6</v>
      </c>
      <c r="I665" t="n">
        <v>142.5725061172039</v>
      </c>
      <c r="J665" t="n">
        <v>149.5501773029115</v>
      </c>
      <c r="K665" t="n">
        <v>154.0008803843257</v>
      </c>
      <c r="L665" t="n">
        <v>142.0391727838706</v>
      </c>
      <c r="M665" t="n">
        <v>146.3536928613505</v>
      </c>
      <c r="N665" t="n">
        <v>150.3348963895794</v>
      </c>
      <c r="O665" t="n">
        <v>150.3348963895794</v>
      </c>
      <c r="P665" t="n">
        <v>9.095723605708883</v>
      </c>
      <c r="Q665" t="n">
        <v>0.9663190755077956</v>
      </c>
      <c r="R665" t="n">
        <v>0.9967387875466162</v>
      </c>
      <c r="S665" t="n">
        <v>0.9998901593496046</v>
      </c>
      <c r="T665" t="b">
        <v>1</v>
      </c>
    </row>
    <row r="666">
      <c r="A666" t="n">
        <v>4</v>
      </c>
      <c r="B666" t="n">
        <v>65</v>
      </c>
      <c r="C666" t="n">
        <v>42</v>
      </c>
      <c r="D666" t="n">
        <v>20.15246335861512</v>
      </c>
      <c r="E666" t="n">
        <v>0.99</v>
      </c>
      <c r="F666" t="n">
        <v>142.3782804567109</v>
      </c>
      <c r="G666" t="n">
        <v>1</v>
      </c>
      <c r="H666" t="n">
        <v>5</v>
      </c>
      <c r="I666" t="n">
        <v>144.4782804567109</v>
      </c>
      <c r="J666" t="n">
        <v>147.5912060443057</v>
      </c>
      <c r="K666" t="n">
        <v>149.517827780311</v>
      </c>
      <c r="L666" t="n">
        <v>143.5449471233776</v>
      </c>
      <c r="M666" t="n">
        <v>143.5449471233776</v>
      </c>
      <c r="N666" t="n">
        <v>145.4624031993638</v>
      </c>
      <c r="O666" t="n">
        <v>145.4624031993638</v>
      </c>
      <c r="P666" t="n">
        <v>3.08412274265288</v>
      </c>
      <c r="Q666" t="n">
        <v>0.9946848490740912</v>
      </c>
      <c r="R666" t="n">
        <v>0.9968564151231608</v>
      </c>
      <c r="S666" t="n">
        <v>0.9999832913719312</v>
      </c>
      <c r="T666" t="b">
        <v>1</v>
      </c>
    </row>
    <row r="667">
      <c r="A667" t="n">
        <v>4</v>
      </c>
      <c r="B667" t="n">
        <v>66</v>
      </c>
      <c r="C667" t="n">
        <v>16</v>
      </c>
      <c r="D667" t="n">
        <v>64.71781357938394</v>
      </c>
      <c r="E667" t="n">
        <v>0.99</v>
      </c>
      <c r="F667" t="n">
        <v>142.8864270377269</v>
      </c>
      <c r="G667" t="n">
        <v>3</v>
      </c>
      <c r="H667" t="n">
        <v>7</v>
      </c>
      <c r="I667" t="n">
        <v>143.4578556091555</v>
      </c>
      <c r="J667" t="n">
        <v>143.4578556091555</v>
      </c>
      <c r="K667" t="n">
        <v>148.728035868063</v>
      </c>
      <c r="L667" t="n">
        <v>143.2419825932825</v>
      </c>
      <c r="M667" t="n">
        <v>143.2419825932825</v>
      </c>
      <c r="N667" t="n">
        <v>149.5620815756442</v>
      </c>
      <c r="O667" t="n">
        <v>148.728035868063</v>
      </c>
      <c r="P667" t="n">
        <v>5.841608830336071</v>
      </c>
      <c r="Q667" t="n">
        <v>0.9941295419395769</v>
      </c>
      <c r="R667" t="n">
        <v>0.9966079118447198</v>
      </c>
      <c r="S667" t="n">
        <v>0.9999800868887472</v>
      </c>
      <c r="T667" t="b">
        <v>1</v>
      </c>
    </row>
    <row r="668">
      <c r="A668" t="n">
        <v>4</v>
      </c>
      <c r="B668" t="n">
        <v>67</v>
      </c>
      <c r="C668" t="n">
        <v>40</v>
      </c>
      <c r="D668" t="n">
        <v>20.9709849543949</v>
      </c>
      <c r="E668" t="n">
        <v>0.99</v>
      </c>
      <c r="F668" t="n">
        <v>144.9082053721176</v>
      </c>
      <c r="G668" t="n">
        <v>3</v>
      </c>
      <c r="H668" t="n">
        <v>7</v>
      </c>
      <c r="I668" t="n">
        <v>146.336776800689</v>
      </c>
      <c r="J668" t="n">
        <v>148.728035868063</v>
      </c>
      <c r="K668" t="n">
        <v>150.4357707992027</v>
      </c>
      <c r="L668" t="n">
        <v>145.7970942610065</v>
      </c>
      <c r="M668" t="n">
        <v>149.5620815756442</v>
      </c>
      <c r="N668" t="n">
        <v>151.6100293250968</v>
      </c>
      <c r="O668" t="n">
        <v>150.4357707992027</v>
      </c>
      <c r="P668" t="n">
        <v>5.527565427085051</v>
      </c>
      <c r="Q668" t="n">
        <v>0.9980939659907119</v>
      </c>
      <c r="R668" t="n">
        <v>0.9988995744025856</v>
      </c>
      <c r="S668" t="n">
        <v>0.9999979025513867</v>
      </c>
      <c r="T668" t="b">
        <v>1</v>
      </c>
    </row>
    <row r="669">
      <c r="A669" t="n">
        <v>4</v>
      </c>
      <c r="B669" t="n">
        <v>68</v>
      </c>
      <c r="C669" t="n">
        <v>34</v>
      </c>
      <c r="D669" t="n">
        <v>54.59209029064667</v>
      </c>
      <c r="E669" t="n">
        <v>0.99</v>
      </c>
      <c r="F669" t="n">
        <v>147.8108034724987</v>
      </c>
      <c r="G669" t="n">
        <v>3</v>
      </c>
      <c r="H669" t="n">
        <v>4</v>
      </c>
      <c r="I669" t="n">
        <v>149.0250891867844</v>
      </c>
      <c r="J669" t="n">
        <v>150.4357707992027</v>
      </c>
      <c r="K669" t="n">
        <v>154.8813807577244</v>
      </c>
      <c r="L669" t="n">
        <v>148.8733034724987</v>
      </c>
      <c r="M669" t="n">
        <v>148.8733034724987</v>
      </c>
      <c r="N669" t="n">
        <v>153.8003874337484</v>
      </c>
      <c r="O669" t="n">
        <v>153.8003874337484</v>
      </c>
      <c r="P669" t="n">
        <v>5.989583961249707</v>
      </c>
      <c r="Q669" t="n">
        <v>0.9950457521369026</v>
      </c>
      <c r="R669" t="n">
        <v>0.9918968126982582</v>
      </c>
      <c r="S669" t="n">
        <v>0.9999598548016261</v>
      </c>
      <c r="T669" t="b">
        <v>1</v>
      </c>
    </row>
    <row r="670">
      <c r="A670" t="n">
        <v>4</v>
      </c>
      <c r="B670" t="n">
        <v>69</v>
      </c>
      <c r="C670" t="n">
        <v>31</v>
      </c>
      <c r="D670" t="n">
        <v>54.35771212243785</v>
      </c>
      <c r="E670" t="n">
        <v>0.999</v>
      </c>
      <c r="F670" t="n">
        <v>149.4723352215482</v>
      </c>
      <c r="G670" t="n">
        <v>3</v>
      </c>
      <c r="H670" t="n">
        <v>5</v>
      </c>
      <c r="I670" t="n">
        <v>150.5794780786911</v>
      </c>
      <c r="J670" t="n">
        <v>154.8813807577244</v>
      </c>
      <c r="K670" t="n">
        <v>159.3079045461965</v>
      </c>
      <c r="L670" t="n">
        <v>150.3334463326593</v>
      </c>
      <c r="M670" t="n">
        <v>150.3334463326593</v>
      </c>
      <c r="N670" t="n">
        <v>155.5054455831291</v>
      </c>
      <c r="O670" t="n">
        <v>155.5054455831291</v>
      </c>
      <c r="P670" t="n">
        <v>6.033110361580924</v>
      </c>
      <c r="Q670" t="n">
        <v>0.9950669694737749</v>
      </c>
      <c r="R670" t="n">
        <v>0.9915433395654764</v>
      </c>
      <c r="S670" t="n">
        <v>0.9999582830359266</v>
      </c>
      <c r="T670" t="b">
        <v>1</v>
      </c>
    </row>
    <row r="671">
      <c r="A671" t="n">
        <v>4</v>
      </c>
      <c r="B671" t="n">
        <v>70</v>
      </c>
      <c r="C671" t="n">
        <v>44</v>
      </c>
      <c r="D671" t="n">
        <v>55.59379252137557</v>
      </c>
      <c r="E671" t="n">
        <v>0.9999</v>
      </c>
      <c r="F671" t="n">
        <v>150.449002811183</v>
      </c>
      <c r="G671" t="n">
        <v>2</v>
      </c>
      <c r="H671" t="n">
        <v>5</v>
      </c>
      <c r="I671" t="n">
        <v>152.2823361445163</v>
      </c>
      <c r="J671" t="n">
        <v>154.0008803843257</v>
      </c>
      <c r="K671" t="n">
        <v>159.331061834122</v>
      </c>
      <c r="L671" t="n">
        <v>151.6712250334052</v>
      </c>
      <c r="M671" t="n">
        <v>155.5054455831291</v>
      </c>
      <c r="N671" t="n">
        <v>160.7950547668947</v>
      </c>
      <c r="O671" t="n">
        <v>159.331061834122</v>
      </c>
      <c r="P671" t="n">
        <v>8.882059022939018</v>
      </c>
      <c r="Q671" t="n">
        <v>0.9597990351120245</v>
      </c>
      <c r="R671" t="n">
        <v>0.9913518711894724</v>
      </c>
      <c r="S671" t="n">
        <v>0.9996523368773413</v>
      </c>
      <c r="T671" t="b">
        <v>0</v>
      </c>
    </row>
    <row r="672">
      <c r="A672" t="n">
        <v>4</v>
      </c>
      <c r="B672" t="n">
        <v>71</v>
      </c>
      <c r="C672" t="n">
        <v>67</v>
      </c>
      <c r="D672" t="n">
        <v>66.00212359285925</v>
      </c>
      <c r="E672" t="n">
        <v>0.9999</v>
      </c>
      <c r="F672" t="n">
        <v>153.7829071634179</v>
      </c>
      <c r="G672" t="n">
        <v>2</v>
      </c>
      <c r="H672" t="n">
        <v>7</v>
      </c>
      <c r="I672" t="n">
        <v>156.5745738300845</v>
      </c>
      <c r="J672" t="n">
        <v>159.331061834122</v>
      </c>
      <c r="K672" t="n">
        <v>165.6591657260548</v>
      </c>
      <c r="L672" t="n">
        <v>155.2717960523068</v>
      </c>
      <c r="M672" t="n">
        <v>159.3251826020052</v>
      </c>
      <c r="N672" t="n">
        <v>165.7707024841204</v>
      </c>
      <c r="O672" t="n">
        <v>165.6591657260548</v>
      </c>
      <c r="P672" t="n">
        <v>11.87625856263691</v>
      </c>
      <c r="Q672" t="n">
        <v>0.9524541683929203</v>
      </c>
      <c r="R672" t="n">
        <v>0.9965407132058018</v>
      </c>
      <c r="S672" t="n">
        <v>0.9998355253326024</v>
      </c>
      <c r="T672" t="b">
        <v>0</v>
      </c>
    </row>
    <row r="673">
      <c r="A673" t="n">
        <v>4</v>
      </c>
      <c r="B673" t="n">
        <v>72</v>
      </c>
      <c r="C673" t="n">
        <v>24</v>
      </c>
      <c r="D673" t="n">
        <v>50.87657503292501</v>
      </c>
      <c r="E673" t="n">
        <v>0.999</v>
      </c>
      <c r="F673" t="n">
        <v>153.8234337381128</v>
      </c>
      <c r="G673" t="n">
        <v>4</v>
      </c>
      <c r="H673" t="n">
        <v>7</v>
      </c>
      <c r="I673" t="n">
        <v>154.5734337381128</v>
      </c>
      <c r="J673" t="n">
        <v>154.5734337381128</v>
      </c>
      <c r="K673" t="n">
        <v>159.1651823872938</v>
      </c>
      <c r="L673" t="n">
        <v>154.3567670714461</v>
      </c>
      <c r="M673" t="n">
        <v>154.3567670714461</v>
      </c>
      <c r="N673" t="n">
        <v>159.3251826020052</v>
      </c>
      <c r="O673" t="n">
        <v>159.1651823872938</v>
      </c>
      <c r="P673" t="n">
        <v>5.341748649180971</v>
      </c>
      <c r="Q673" t="n">
        <v>0.9924462238909294</v>
      </c>
      <c r="R673" t="n">
        <v>0.9973324112183808</v>
      </c>
      <c r="S673" t="n">
        <v>0.9999798496315926</v>
      </c>
      <c r="T673" t="b">
        <v>1</v>
      </c>
    </row>
    <row r="674">
      <c r="A674" t="n">
        <v>4</v>
      </c>
      <c r="B674" t="n">
        <v>73</v>
      </c>
      <c r="C674" t="n">
        <v>49</v>
      </c>
      <c r="D674" t="n">
        <v>40.3001338986972</v>
      </c>
      <c r="E674" t="n">
        <v>0.9999</v>
      </c>
      <c r="F674" t="n">
        <v>154.6696943775186</v>
      </c>
      <c r="G674" t="n">
        <v>2</v>
      </c>
      <c r="H674" t="n">
        <v>8</v>
      </c>
      <c r="I674" t="n">
        <v>156.7113610441853</v>
      </c>
      <c r="J674" t="n">
        <v>165.6591657260548</v>
      </c>
      <c r="K674" t="n">
        <v>169.5230328304361</v>
      </c>
      <c r="L674" t="n">
        <v>155.6496943775186</v>
      </c>
      <c r="M674" t="n">
        <v>155.9909030307447</v>
      </c>
      <c r="N674" t="n">
        <v>159.6150157914189</v>
      </c>
      <c r="O674" t="n">
        <v>159.6150157914189</v>
      </c>
      <c r="P674" t="n">
        <v>4.945321413900331</v>
      </c>
      <c r="Q674" t="n">
        <v>0.970694220629336</v>
      </c>
      <c r="R674" t="n">
        <v>0.995072795832911</v>
      </c>
      <c r="S674" t="n">
        <v>0.999855604441765</v>
      </c>
      <c r="T674" t="b">
        <v>0</v>
      </c>
    </row>
    <row r="675">
      <c r="A675" t="n">
        <v>4</v>
      </c>
      <c r="B675" t="n">
        <v>74</v>
      </c>
      <c r="C675" t="n">
        <v>56</v>
      </c>
      <c r="D675" t="n">
        <v>43.29408133550469</v>
      </c>
      <c r="E675" t="n">
        <v>0.9</v>
      </c>
      <c r="F675" t="n">
        <v>155.2309582247965</v>
      </c>
      <c r="G675" t="n">
        <v>2</v>
      </c>
      <c r="H675" t="n">
        <v>6</v>
      </c>
      <c r="I675" t="n">
        <v>157.5642915581299</v>
      </c>
      <c r="J675" t="n">
        <v>169.5230328304361</v>
      </c>
      <c r="K675" t="n">
        <v>173.6739514627951</v>
      </c>
      <c r="L675" t="n">
        <v>156.6309582247965</v>
      </c>
      <c r="M675" t="n">
        <v>156.6309582247965</v>
      </c>
      <c r="N675" t="n">
        <v>160.3440012209805</v>
      </c>
      <c r="O675" t="n">
        <v>160.3440012209805</v>
      </c>
      <c r="P675" t="n">
        <v>5.113042996183935</v>
      </c>
      <c r="Q675" t="n">
        <v>0.9685516436782278</v>
      </c>
      <c r="R675" t="n">
        <v>0.9969581174438368</v>
      </c>
      <c r="S675" t="n">
        <v>0.9999043377934848</v>
      </c>
      <c r="T675" t="b">
        <v>1</v>
      </c>
    </row>
    <row r="676">
      <c r="A676" t="n">
        <v>4</v>
      </c>
      <c r="B676" t="n">
        <v>75</v>
      </c>
      <c r="C676" t="n">
        <v>26</v>
      </c>
      <c r="D676" t="n">
        <v>72.45615876012165</v>
      </c>
      <c r="E676" t="n">
        <v>0.999</v>
      </c>
      <c r="F676" t="n">
        <v>158.1847204502427</v>
      </c>
      <c r="G676" t="n">
        <v>1</v>
      </c>
      <c r="H676" t="n">
        <v>4</v>
      </c>
      <c r="I676" t="n">
        <v>159.4847204502427</v>
      </c>
      <c r="J676" t="n">
        <v>159.4847204502427</v>
      </c>
      <c r="K676" t="n">
        <v>166.4116954751109</v>
      </c>
      <c r="L676" t="n">
        <v>158.9972204502427</v>
      </c>
      <c r="M676" t="n">
        <v>159.1651823872938</v>
      </c>
      <c r="N676" t="n">
        <v>165.70454689633</v>
      </c>
      <c r="O676" t="n">
        <v>165.70454689633</v>
      </c>
      <c r="P676" t="n">
        <v>7.519826446087336</v>
      </c>
      <c r="Q676" t="n">
        <v>0.98102134747716</v>
      </c>
      <c r="R676" t="n">
        <v>0.9892595063795037</v>
      </c>
      <c r="S676" t="n">
        <v>0.9997961599036528</v>
      </c>
      <c r="T676" t="b">
        <v>1</v>
      </c>
    </row>
    <row r="677">
      <c r="A677" t="n">
        <v>4</v>
      </c>
      <c r="B677" t="n">
        <v>76</v>
      </c>
      <c r="C677" t="n">
        <v>95</v>
      </c>
      <c r="D677" t="n">
        <v>71.96958543119473</v>
      </c>
      <c r="E677" t="n">
        <v>0.9999</v>
      </c>
      <c r="F677" t="n">
        <v>158.2019162873029</v>
      </c>
      <c r="G677" t="n">
        <v>1</v>
      </c>
      <c r="H677" t="n">
        <v>3</v>
      </c>
      <c r="I677" t="n">
        <v>162.9519162873029</v>
      </c>
      <c r="J677" t="n">
        <v>169.832798801241</v>
      </c>
      <c r="K677" t="n">
        <v>176.7132562994432</v>
      </c>
      <c r="L677" t="n">
        <v>161.5947734301601</v>
      </c>
      <c r="M677" t="n">
        <v>167.4513918599026</v>
      </c>
      <c r="N677" t="n">
        <v>173.3121072858957</v>
      </c>
      <c r="O677" t="n">
        <v>173.3121072858957</v>
      </c>
      <c r="P677" t="n">
        <v>15.11019099859274</v>
      </c>
      <c r="Q677" t="n">
        <v>0.9811475880320394</v>
      </c>
      <c r="R677" t="n">
        <v>0.9934738952150863</v>
      </c>
      <c r="S677" t="n">
        <v>0.9998769671840487</v>
      </c>
      <c r="T677" t="b">
        <v>0</v>
      </c>
    </row>
    <row r="678">
      <c r="A678" t="n">
        <v>4</v>
      </c>
      <c r="B678" t="n">
        <v>77</v>
      </c>
      <c r="C678" t="n">
        <v>54</v>
      </c>
      <c r="D678" t="n">
        <v>31.71903097672782</v>
      </c>
      <c r="E678" t="n">
        <v>0.9999</v>
      </c>
      <c r="F678" t="n">
        <v>158.3574974756717</v>
      </c>
      <c r="G678" t="n">
        <v>3</v>
      </c>
      <c r="H678" t="n">
        <v>5</v>
      </c>
      <c r="I678" t="n">
        <v>160.2860689042431</v>
      </c>
      <c r="J678" t="n">
        <v>161.9543420416576</v>
      </c>
      <c r="K678" t="n">
        <v>164.5373250202185</v>
      </c>
      <c r="L678" t="n">
        <v>159.8574974756717</v>
      </c>
      <c r="M678" t="n">
        <v>160.7950547668947</v>
      </c>
      <c r="N678" t="n">
        <v>163.813040587706</v>
      </c>
      <c r="O678" t="n">
        <v>163.813040587706</v>
      </c>
      <c r="P678" t="n">
        <v>5.45554311203432</v>
      </c>
      <c r="Q678" t="n">
        <v>0.9971184942973439</v>
      </c>
      <c r="R678" t="n">
        <v>0.9950566106534133</v>
      </c>
      <c r="S678" t="n">
        <v>0.9999857555954074</v>
      </c>
      <c r="T678" t="b">
        <v>1</v>
      </c>
    </row>
    <row r="679">
      <c r="A679" t="n">
        <v>4</v>
      </c>
      <c r="B679" t="n">
        <v>78</v>
      </c>
      <c r="C679" t="n">
        <v>27</v>
      </c>
      <c r="D679" t="n">
        <v>24.78238876433949</v>
      </c>
      <c r="E679" t="n">
        <v>0.99</v>
      </c>
      <c r="F679" t="n">
        <v>158.9719464931423</v>
      </c>
      <c r="G679" t="n">
        <v>2</v>
      </c>
      <c r="H679" t="n">
        <v>3</v>
      </c>
      <c r="I679" t="n">
        <v>160.0969464931423</v>
      </c>
      <c r="J679" t="n">
        <v>173.6739514627951</v>
      </c>
      <c r="K679" t="n">
        <v>176.0500194171901</v>
      </c>
      <c r="L679" t="n">
        <v>159.936232207428</v>
      </c>
      <c r="M679" t="n">
        <v>159.936232207428</v>
      </c>
      <c r="N679" t="n">
        <v>161.9543420416576</v>
      </c>
      <c r="O679" t="n">
        <v>161.9543420416576</v>
      </c>
      <c r="P679" t="n">
        <v>2.982395548515314</v>
      </c>
      <c r="Q679" t="n">
        <v>0.9818754606168185</v>
      </c>
      <c r="R679" t="n">
        <v>0.9977479412618193</v>
      </c>
      <c r="S679" t="n">
        <v>0.9999591824727067</v>
      </c>
      <c r="T679" t="b">
        <v>1</v>
      </c>
    </row>
    <row r="680">
      <c r="A680" t="n">
        <v>4</v>
      </c>
      <c r="B680" t="n">
        <v>79</v>
      </c>
      <c r="C680" t="n">
        <v>30</v>
      </c>
      <c r="D680" t="n">
        <v>35.78474079132059</v>
      </c>
      <c r="E680" t="n">
        <v>0.9</v>
      </c>
      <c r="F680" t="n">
        <v>159.7244184628385</v>
      </c>
      <c r="G680" t="n">
        <v>1</v>
      </c>
      <c r="H680" t="n">
        <v>3</v>
      </c>
      <c r="I680" t="n">
        <v>161.2244184628385</v>
      </c>
      <c r="J680" t="n">
        <v>166.4116954751109</v>
      </c>
      <c r="K680" t="n">
        <v>169.832798801241</v>
      </c>
      <c r="L680" t="n">
        <v>160.795847034267</v>
      </c>
      <c r="M680" t="n">
        <v>164.5373250202185</v>
      </c>
      <c r="N680" t="n">
        <v>167.4513918599026</v>
      </c>
      <c r="O680" t="n">
        <v>167.4513918599026</v>
      </c>
      <c r="P680" t="n">
        <v>7.726973397064171</v>
      </c>
      <c r="Q680" t="n">
        <v>0.9905813476996134</v>
      </c>
      <c r="R680" t="n">
        <v>0.9967497469801337</v>
      </c>
      <c r="S680" t="n">
        <v>0.9999693869969176</v>
      </c>
      <c r="T680" t="b">
        <v>1</v>
      </c>
    </row>
    <row r="681">
      <c r="A681" t="n">
        <v>4</v>
      </c>
      <c r="B681" t="n">
        <v>80</v>
      </c>
      <c r="C681" t="n">
        <v>47</v>
      </c>
      <c r="D681" t="n">
        <v>85.86880632972213</v>
      </c>
      <c r="E681" t="n">
        <v>0.9999</v>
      </c>
      <c r="F681" t="n">
        <v>161.2271460819807</v>
      </c>
      <c r="G681" t="n">
        <v>1</v>
      </c>
      <c r="H681" t="n">
        <v>8</v>
      </c>
      <c r="I681" t="n">
        <v>163.5771460819807</v>
      </c>
      <c r="J681" t="n">
        <v>176.7132562994432</v>
      </c>
      <c r="K681" t="n">
        <v>184.9225112066824</v>
      </c>
      <c r="L681" t="n">
        <v>162.1671460819807</v>
      </c>
      <c r="M681" t="n">
        <v>162.1671460819807</v>
      </c>
      <c r="N681" t="n">
        <v>169.8891610396896</v>
      </c>
      <c r="O681" t="n">
        <v>169.8891610396896</v>
      </c>
      <c r="P681" t="n">
        <v>8.662014957708834</v>
      </c>
      <c r="Q681" t="n">
        <v>0.9775478484834611</v>
      </c>
      <c r="R681" t="n">
        <v>0.9895306850648796</v>
      </c>
      <c r="S681" t="n">
        <v>0.9997649413548023</v>
      </c>
      <c r="T681" t="b">
        <v>0</v>
      </c>
    </row>
    <row r="682">
      <c r="A682" t="n">
        <v>4</v>
      </c>
      <c r="B682" t="n">
        <v>81</v>
      </c>
      <c r="C682" t="n">
        <v>91</v>
      </c>
      <c r="D682" t="n">
        <v>54.84551943934476</v>
      </c>
      <c r="E682" t="n">
        <v>0.99</v>
      </c>
      <c r="F682" t="n">
        <v>165.450723140713</v>
      </c>
      <c r="G682" t="n">
        <v>3</v>
      </c>
      <c r="H682" t="n">
        <v>6</v>
      </c>
      <c r="I682" t="n">
        <v>168.700723140713</v>
      </c>
      <c r="J682" t="n">
        <v>173.3121072858957</v>
      </c>
      <c r="K682" t="n">
        <v>177.778354797243</v>
      </c>
      <c r="L682" t="n">
        <v>167.725723140713</v>
      </c>
      <c r="M682" t="n">
        <v>167.725723140713</v>
      </c>
      <c r="N682" t="n">
        <v>172.4294555111542</v>
      </c>
      <c r="O682" t="n">
        <v>172.4294555111542</v>
      </c>
      <c r="P682" t="n">
        <v>6.978732370441236</v>
      </c>
      <c r="Q682" t="n">
        <v>0.9950228106985021</v>
      </c>
      <c r="R682" t="n">
        <v>0.9961480675648681</v>
      </c>
      <c r="S682" t="n">
        <v>0.9999808282030938</v>
      </c>
      <c r="T682" t="b">
        <v>1</v>
      </c>
    </row>
    <row r="683">
      <c r="A683" t="n">
        <v>4</v>
      </c>
      <c r="B683" t="n">
        <v>82</v>
      </c>
      <c r="C683" t="n">
        <v>54</v>
      </c>
      <c r="D683" t="n">
        <v>42.02852297835588</v>
      </c>
      <c r="E683" t="n">
        <v>0.99</v>
      </c>
      <c r="F683" t="n">
        <v>167.5434166409879</v>
      </c>
      <c r="G683" t="n">
        <v>6</v>
      </c>
      <c r="H683" t="n">
        <v>7</v>
      </c>
      <c r="I683" t="n">
        <v>168.8934166409879</v>
      </c>
      <c r="J683" t="n">
        <v>172.4294555111542</v>
      </c>
      <c r="K683" t="n">
        <v>176.0339600547525</v>
      </c>
      <c r="L683" t="n">
        <v>168.7434166409879</v>
      </c>
      <c r="M683" t="n">
        <v>168.7434166409879</v>
      </c>
      <c r="N683" t="n">
        <v>172.847764588093</v>
      </c>
      <c r="O683" t="n">
        <v>172.847764588093</v>
      </c>
      <c r="P683" t="n">
        <v>5.304347947105043</v>
      </c>
      <c r="Q683" t="n">
        <v>0.9970469053300617</v>
      </c>
      <c r="R683" t="n">
        <v>0.9977958254853838</v>
      </c>
      <c r="S683" t="n">
        <v>0.9999934908639893</v>
      </c>
      <c r="T683" t="b">
        <v>1</v>
      </c>
    </row>
    <row r="684">
      <c r="A684" t="n">
        <v>4</v>
      </c>
      <c r="B684" t="n">
        <v>83</v>
      </c>
      <c r="C684" t="n">
        <v>93</v>
      </c>
      <c r="D684" t="n">
        <v>21.24799500474111</v>
      </c>
      <c r="E684" t="n">
        <v>0.999</v>
      </c>
      <c r="F684" t="n">
        <v>168.3562795136471</v>
      </c>
      <c r="G684" t="n">
        <v>2</v>
      </c>
      <c r="H684" t="n">
        <v>8</v>
      </c>
      <c r="I684" t="n">
        <v>172.2312795136471</v>
      </c>
      <c r="J684" t="n">
        <v>176.0500194171901</v>
      </c>
      <c r="K684" t="n">
        <v>178.0872193217674</v>
      </c>
      <c r="L684" t="n">
        <v>170.2162795136471</v>
      </c>
      <c r="M684" t="n">
        <v>170.2162795136471</v>
      </c>
      <c r="N684" t="n">
        <v>172.1270704313396</v>
      </c>
      <c r="O684" t="n">
        <v>172.1270704313396</v>
      </c>
      <c r="P684" t="n">
        <v>3.770790917692551</v>
      </c>
      <c r="Q684" t="n">
        <v>0.984440106826346</v>
      </c>
      <c r="R684" t="n">
        <v>0.9973991292421206</v>
      </c>
      <c r="S684" t="n">
        <v>0.9999595307288489</v>
      </c>
      <c r="T684" t="b">
        <v>1</v>
      </c>
    </row>
    <row r="685">
      <c r="A685" t="n">
        <v>4</v>
      </c>
      <c r="B685" t="n">
        <v>84</v>
      </c>
      <c r="C685" t="n">
        <v>74</v>
      </c>
      <c r="D685" t="n">
        <v>29.26763733809423</v>
      </c>
      <c r="E685" t="n">
        <v>0.9</v>
      </c>
      <c r="F685" t="n">
        <v>168.9403703358426</v>
      </c>
      <c r="G685" t="n">
        <v>1</v>
      </c>
      <c r="H685" t="n">
        <v>4</v>
      </c>
      <c r="I685" t="n">
        <v>172.6403703358426</v>
      </c>
      <c r="J685" t="n">
        <v>184.9225112066824</v>
      </c>
      <c r="K685" t="n">
        <v>187.720564489483</v>
      </c>
      <c r="L685" t="n">
        <v>171.2528703358426</v>
      </c>
      <c r="M685" t="n">
        <v>171.2528703358426</v>
      </c>
      <c r="N685" t="n">
        <v>173.894353850111</v>
      </c>
      <c r="O685" t="n">
        <v>173.894353850111</v>
      </c>
      <c r="P685" t="n">
        <v>4.95398351426843</v>
      </c>
      <c r="Q685" t="n">
        <v>0.9922900376018289</v>
      </c>
      <c r="R685" t="n">
        <v>0.9956475625791791</v>
      </c>
      <c r="S685" t="n">
        <v>0.9999664428711451</v>
      </c>
      <c r="T685" t="b">
        <v>1</v>
      </c>
    </row>
    <row r="686">
      <c r="A686" t="n">
        <v>4</v>
      </c>
      <c r="B686" t="n">
        <v>85</v>
      </c>
      <c r="C686" t="n">
        <v>89</v>
      </c>
      <c r="D686" t="n">
        <v>26.00454916311631</v>
      </c>
      <c r="E686" t="n">
        <v>0.9999</v>
      </c>
      <c r="F686" t="n">
        <v>168.9707945395955</v>
      </c>
      <c r="G686" t="n">
        <v>4</v>
      </c>
      <c r="H686" t="n">
        <v>5</v>
      </c>
      <c r="I686" t="n">
        <v>171.7520445395955</v>
      </c>
      <c r="J686" t="n">
        <v>173.894353850111</v>
      </c>
      <c r="K686" t="n">
        <v>176.2413348215114</v>
      </c>
      <c r="L686" t="n">
        <v>171.4430167618178</v>
      </c>
      <c r="M686" t="n">
        <v>171.4430167618178</v>
      </c>
      <c r="N686" t="n">
        <v>173.9172840466052</v>
      </c>
      <c r="O686" t="n">
        <v>173.9172840466052</v>
      </c>
      <c r="P686" t="n">
        <v>4.946489507009687</v>
      </c>
      <c r="Q686" t="n">
        <v>0.9961318818615684</v>
      </c>
      <c r="R686" t="n">
        <v>0.995945400523904</v>
      </c>
      <c r="S686" t="n">
        <v>0.9999843163302224</v>
      </c>
      <c r="T686" t="b">
        <v>1</v>
      </c>
    </row>
    <row r="687">
      <c r="A687" t="n">
        <v>4</v>
      </c>
      <c r="B687" t="n">
        <v>86</v>
      </c>
      <c r="C687" t="n">
        <v>62</v>
      </c>
      <c r="D687" t="n">
        <v>49.24023764655826</v>
      </c>
      <c r="E687" t="n">
        <v>0.999</v>
      </c>
      <c r="F687" t="n">
        <v>170.6390936562955</v>
      </c>
      <c r="G687" t="n">
        <v>2</v>
      </c>
      <c r="H687" t="n">
        <v>3</v>
      </c>
      <c r="I687" t="n">
        <v>173.2224269896288</v>
      </c>
      <c r="J687" t="n">
        <v>178.0872193217674</v>
      </c>
      <c r="K687" t="n">
        <v>182.808239230354</v>
      </c>
      <c r="L687" t="n">
        <v>172.8533793705812</v>
      </c>
      <c r="M687" t="n">
        <v>177.778354797243</v>
      </c>
      <c r="N687" t="n">
        <v>181.7881461365392</v>
      </c>
      <c r="O687" t="n">
        <v>181.7881461365392</v>
      </c>
      <c r="P687" t="n">
        <v>11.14905248024377</v>
      </c>
      <c r="Q687" t="n">
        <v>0.9643103725489354</v>
      </c>
      <c r="R687" t="n">
        <v>0.9955303471762887</v>
      </c>
      <c r="S687" t="n">
        <v>0.9998404797558862</v>
      </c>
      <c r="T687" t="b">
        <v>1</v>
      </c>
    </row>
    <row r="688">
      <c r="A688" t="n">
        <v>4</v>
      </c>
      <c r="B688" t="n">
        <v>87</v>
      </c>
      <c r="C688" t="n">
        <v>59</v>
      </c>
      <c r="D688" t="n">
        <v>58.69657861547959</v>
      </c>
      <c r="E688" t="n">
        <v>0.9999</v>
      </c>
      <c r="F688" t="n">
        <v>171.4479852591004</v>
      </c>
      <c r="G688" t="n">
        <v>1</v>
      </c>
      <c r="H688" t="n">
        <v>5</v>
      </c>
      <c r="I688" t="n">
        <v>174.3979852591004</v>
      </c>
      <c r="J688" t="n">
        <v>191.4073438898092</v>
      </c>
      <c r="K688" t="n">
        <v>197.0188714821113</v>
      </c>
      <c r="L688" t="n">
        <v>173.0868741479892</v>
      </c>
      <c r="M688" t="n">
        <v>173.9172840466052</v>
      </c>
      <c r="N688" t="n">
        <v>179.5021155038345</v>
      </c>
      <c r="O688" t="n">
        <v>179.5021155038345</v>
      </c>
      <c r="P688" t="n">
        <v>8.054130244734125</v>
      </c>
      <c r="Q688" t="n">
        <v>0.9845975179619427</v>
      </c>
      <c r="R688" t="n">
        <v>0.9908714136942568</v>
      </c>
      <c r="S688" t="n">
        <v>0.9998593971133929</v>
      </c>
      <c r="T688" t="b">
        <v>0</v>
      </c>
    </row>
    <row r="689">
      <c r="A689" t="n">
        <v>4</v>
      </c>
      <c r="B689" t="n">
        <v>88</v>
      </c>
      <c r="C689" t="n">
        <v>26</v>
      </c>
      <c r="D689" t="n">
        <v>38.56371252741226</v>
      </c>
      <c r="E689" t="n">
        <v>0.9999</v>
      </c>
      <c r="F689" t="n">
        <v>173.0090809624059</v>
      </c>
      <c r="G689" t="n">
        <v>1</v>
      </c>
      <c r="H689" t="n">
        <v>3</v>
      </c>
      <c r="I689" t="n">
        <v>174.3090809624059</v>
      </c>
      <c r="J689" t="n">
        <v>187.720564489483</v>
      </c>
      <c r="K689" t="n">
        <v>191.4073438898092</v>
      </c>
      <c r="L689" t="n">
        <v>173.9376523909773</v>
      </c>
      <c r="M689" t="n">
        <v>181.7881461365392</v>
      </c>
      <c r="N689" t="n">
        <v>184.9285136061982</v>
      </c>
      <c r="O689" t="n">
        <v>184.9285136061982</v>
      </c>
      <c r="P689" t="n">
        <v>11.91943264379231</v>
      </c>
      <c r="Q689" t="n">
        <v>0.9898536367669476</v>
      </c>
      <c r="R689" t="n">
        <v>0.9964977812932165</v>
      </c>
      <c r="S689" t="n">
        <v>0.9999644652168794</v>
      </c>
      <c r="T689" t="b">
        <v>1</v>
      </c>
    </row>
    <row r="690">
      <c r="A690" t="n">
        <v>4</v>
      </c>
      <c r="B690" t="n">
        <v>89</v>
      </c>
      <c r="C690" t="n">
        <v>58</v>
      </c>
      <c r="D690" t="n">
        <v>52.50241733428958</v>
      </c>
      <c r="E690" t="n">
        <v>0.9999</v>
      </c>
      <c r="F690" t="n">
        <v>174.2660943727121</v>
      </c>
      <c r="G690" t="n">
        <v>1</v>
      </c>
      <c r="H690" t="n">
        <v>2</v>
      </c>
      <c r="I690" t="n">
        <v>177.1660943727121</v>
      </c>
      <c r="J690" t="n">
        <v>197.0188714821113</v>
      </c>
      <c r="K690" t="n">
        <v>202.0382230437068</v>
      </c>
      <c r="L690" t="n">
        <v>176.6827610393788</v>
      </c>
      <c r="M690" t="n">
        <v>186.2289588675764</v>
      </c>
      <c r="N690" t="n">
        <v>191.2627476819858</v>
      </c>
      <c r="O690" t="n">
        <v>191.2627476819858</v>
      </c>
      <c r="P690" t="n">
        <v>16.99665330927365</v>
      </c>
      <c r="Q690" t="n">
        <v>0.9862116579157291</v>
      </c>
      <c r="R690" t="n">
        <v>0.961991421620343</v>
      </c>
      <c r="S690" t="n">
        <v>0.9994759247191645</v>
      </c>
      <c r="T690" t="b">
        <v>0</v>
      </c>
    </row>
    <row r="691">
      <c r="A691" t="n">
        <v>4</v>
      </c>
      <c r="B691" t="n">
        <v>90</v>
      </c>
      <c r="C691" t="n">
        <v>89</v>
      </c>
      <c r="D691" t="n">
        <v>36.73129929489149</v>
      </c>
      <c r="E691" t="n">
        <v>0.9</v>
      </c>
      <c r="F691" t="n">
        <v>174.7578642939546</v>
      </c>
      <c r="G691" t="n">
        <v>5</v>
      </c>
      <c r="H691" t="n">
        <v>6</v>
      </c>
      <c r="I691" t="n">
        <v>177.2300865161768</v>
      </c>
      <c r="J691" t="n">
        <v>182.8967973131808</v>
      </c>
      <c r="K691" t="n">
        <v>186.3916878264911</v>
      </c>
      <c r="L691" t="n">
        <v>176.9828642939546</v>
      </c>
      <c r="M691" t="n">
        <v>176.9828642939546</v>
      </c>
      <c r="N691" t="n">
        <v>180.1330614890568</v>
      </c>
      <c r="O691" t="n">
        <v>180.1330614890568</v>
      </c>
      <c r="P691" t="n">
        <v>5.375197195102174</v>
      </c>
      <c r="Q691" t="n">
        <v>0.9942776910533034</v>
      </c>
      <c r="R691" t="n">
        <v>0.9974186289313758</v>
      </c>
      <c r="S691" t="n">
        <v>0.9999852285972393</v>
      </c>
      <c r="T691" t="b">
        <v>1</v>
      </c>
    </row>
    <row r="692">
      <c r="A692" t="n">
        <v>4</v>
      </c>
      <c r="B692" t="n">
        <v>91</v>
      </c>
      <c r="C692" t="n">
        <v>52</v>
      </c>
      <c r="D692" t="n">
        <v>38.354514288082</v>
      </c>
      <c r="E692" t="n">
        <v>0.99</v>
      </c>
      <c r="F692" t="n">
        <v>174.8742526095285</v>
      </c>
      <c r="G692" t="n">
        <v>2</v>
      </c>
      <c r="H692" t="n">
        <v>4</v>
      </c>
      <c r="I692" t="n">
        <v>177.0409192761952</v>
      </c>
      <c r="J692" t="n">
        <v>191.2627476819858</v>
      </c>
      <c r="K692" t="n">
        <v>194.9400740758575</v>
      </c>
      <c r="L692" t="n">
        <v>176.4992526095285</v>
      </c>
      <c r="M692" t="n">
        <v>176.4992526095285</v>
      </c>
      <c r="N692" t="n">
        <v>179.9608513719908</v>
      </c>
      <c r="O692" t="n">
        <v>179.9608513719908</v>
      </c>
      <c r="P692" t="n">
        <v>5.086598762462273</v>
      </c>
      <c r="Q692" t="n">
        <v>0.9720891165057386</v>
      </c>
      <c r="R692" t="n">
        <v>0.9943000961706727</v>
      </c>
      <c r="S692" t="n">
        <v>0.9998409106482912</v>
      </c>
      <c r="T692" t="b">
        <v>1</v>
      </c>
    </row>
    <row r="693">
      <c r="A693" t="n">
        <v>4</v>
      </c>
      <c r="B693" t="n">
        <v>92</v>
      </c>
      <c r="C693" t="n">
        <v>37</v>
      </c>
      <c r="D693" t="n">
        <v>35.67810581622993</v>
      </c>
      <c r="E693" t="n">
        <v>0.999</v>
      </c>
      <c r="F693" t="n">
        <v>174.9624580150832</v>
      </c>
      <c r="G693" t="n">
        <v>2</v>
      </c>
      <c r="H693" t="n">
        <v>5</v>
      </c>
      <c r="I693" t="n">
        <v>176.5041246817499</v>
      </c>
      <c r="J693" t="n">
        <v>182.808239230354</v>
      </c>
      <c r="K693" t="n">
        <v>186.2289588675764</v>
      </c>
      <c r="L693" t="n">
        <v>175.990235792861</v>
      </c>
      <c r="M693" t="n">
        <v>179.5021155038345</v>
      </c>
      <c r="N693" t="n">
        <v>182.8967973131808</v>
      </c>
      <c r="O693" t="n">
        <v>182.8967973131808</v>
      </c>
      <c r="P693" t="n">
        <v>7.934339298097626</v>
      </c>
      <c r="Q693" t="n">
        <v>0.9740112212150381</v>
      </c>
      <c r="R693" t="n">
        <v>0.9944413094583855</v>
      </c>
      <c r="S693" t="n">
        <v>0.99985553642118</v>
      </c>
      <c r="T693" t="b">
        <v>1</v>
      </c>
    </row>
    <row r="694">
      <c r="A694" t="n">
        <v>4</v>
      </c>
      <c r="B694" t="n">
        <v>93</v>
      </c>
      <c r="C694" t="n">
        <v>92</v>
      </c>
      <c r="D694" t="n">
        <v>53.07213893313723</v>
      </c>
      <c r="E694" t="n">
        <v>0.999</v>
      </c>
      <c r="F694" t="n">
        <v>176.4575297620095</v>
      </c>
      <c r="G694" t="n">
        <v>5</v>
      </c>
      <c r="H694" t="n">
        <v>6</v>
      </c>
      <c r="I694" t="n">
        <v>179.013085317565</v>
      </c>
      <c r="J694" t="n">
        <v>186.3916878264911</v>
      </c>
      <c r="K694" t="n">
        <v>191.4413680294538</v>
      </c>
      <c r="L694" t="n">
        <v>178.7575297620095</v>
      </c>
      <c r="M694" t="n">
        <v>180.1330614890568</v>
      </c>
      <c r="N694" t="n">
        <v>184.6847029069931</v>
      </c>
      <c r="O694" t="n">
        <v>184.6847029069931</v>
      </c>
      <c r="P694" t="n">
        <v>8.227173144983567</v>
      </c>
      <c r="Q694" t="n">
        <v>0.9917425135862891</v>
      </c>
      <c r="R694" t="n">
        <v>0.9962723839043451</v>
      </c>
      <c r="S694" t="n">
        <v>0.9999692192607346</v>
      </c>
      <c r="T694" t="b">
        <v>1</v>
      </c>
    </row>
    <row r="695">
      <c r="A695" t="n">
        <v>4</v>
      </c>
      <c r="B695" t="n">
        <v>94</v>
      </c>
      <c r="C695" t="n">
        <v>70</v>
      </c>
      <c r="D695" t="n">
        <v>48.86920189220226</v>
      </c>
      <c r="E695" t="n">
        <v>0.999</v>
      </c>
      <c r="F695" t="n">
        <v>177.1698049156301</v>
      </c>
      <c r="G695" t="n">
        <v>4</v>
      </c>
      <c r="H695" t="n">
        <v>7</v>
      </c>
      <c r="I695" t="n">
        <v>179.3573049156301</v>
      </c>
      <c r="J695" t="n">
        <v>185.6335579405424</v>
      </c>
      <c r="K695" t="n">
        <v>190.0441357286473</v>
      </c>
      <c r="L695" t="n">
        <v>178.7253604711857</v>
      </c>
      <c r="M695" t="n">
        <v>178.7253604711857</v>
      </c>
      <c r="N695" t="n">
        <v>183.497743468471</v>
      </c>
      <c r="O695" t="n">
        <v>183.497743468471</v>
      </c>
      <c r="P695" t="n">
        <v>6.327938552840919</v>
      </c>
      <c r="Q695" t="n">
        <v>0.9927431796602056</v>
      </c>
      <c r="R695" t="n">
        <v>0.9974375279495543</v>
      </c>
      <c r="S695" t="n">
        <v>0.9999814046007042</v>
      </c>
      <c r="T695" t="b">
        <v>1</v>
      </c>
    </row>
    <row r="696">
      <c r="A696" t="n">
        <v>4</v>
      </c>
      <c r="B696" t="n">
        <v>95</v>
      </c>
      <c r="C696" t="n">
        <v>52</v>
      </c>
      <c r="D696" t="n">
        <v>62.85358877955228</v>
      </c>
      <c r="E696" t="n">
        <v>0.9999</v>
      </c>
      <c r="F696" t="n">
        <v>177.6055761553935</v>
      </c>
      <c r="G696" t="n">
        <v>4</v>
      </c>
      <c r="H696" t="n">
        <v>6</v>
      </c>
      <c r="I696" t="n">
        <v>179.2305761553935</v>
      </c>
      <c r="J696" t="n">
        <v>179.9608513719908</v>
      </c>
      <c r="K696" t="n">
        <v>185.6335579405424</v>
      </c>
      <c r="L696" t="n">
        <v>178.9055761553935</v>
      </c>
      <c r="M696" t="n">
        <v>184.6847029069931</v>
      </c>
      <c r="N696" t="n">
        <v>190.0752336771091</v>
      </c>
      <c r="O696" t="n">
        <v>185.6335579405424</v>
      </c>
      <c r="P696" t="n">
        <v>8.027981785148967</v>
      </c>
      <c r="Q696" t="n">
        <v>0.9906762792274785</v>
      </c>
      <c r="R696" t="n">
        <v>0.9955868843776919</v>
      </c>
      <c r="S696" t="n">
        <v>0.9999588533422007</v>
      </c>
      <c r="T696" t="b">
        <v>1</v>
      </c>
    </row>
    <row r="697">
      <c r="A697" t="n">
        <v>4</v>
      </c>
      <c r="B697" t="n">
        <v>96</v>
      </c>
      <c r="C697" t="n">
        <v>42</v>
      </c>
      <c r="D697" t="n">
        <v>51.47706433991497</v>
      </c>
      <c r="E697" t="n">
        <v>0.9</v>
      </c>
      <c r="F697" t="n">
        <v>181.9019896057561</v>
      </c>
      <c r="G697" t="n">
        <v>2</v>
      </c>
      <c r="H697" t="n">
        <v>3</v>
      </c>
      <c r="I697" t="n">
        <v>183.6519896057561</v>
      </c>
      <c r="J697" t="n">
        <v>194.9400740758575</v>
      </c>
      <c r="K697" t="n">
        <v>199.8755548371149</v>
      </c>
      <c r="L697" t="n">
        <v>183.4019896057561</v>
      </c>
      <c r="M697" t="n">
        <v>184.9285136061982</v>
      </c>
      <c r="N697" t="n">
        <v>189.1204569563542</v>
      </c>
      <c r="O697" t="n">
        <v>189.1204569563542</v>
      </c>
      <c r="P697" t="n">
        <v>7.218467350598104</v>
      </c>
      <c r="Q697" t="n">
        <v>0.962719701814961</v>
      </c>
      <c r="R697" t="n">
        <v>0.9953277801801746</v>
      </c>
      <c r="S697" t="n">
        <v>0.9998258182519308</v>
      </c>
      <c r="T697" t="b">
        <v>1</v>
      </c>
    </row>
    <row r="698">
      <c r="A698" t="n">
        <v>4</v>
      </c>
      <c r="B698" t="n">
        <v>97</v>
      </c>
      <c r="C698" t="n">
        <v>11</v>
      </c>
      <c r="D698" t="n">
        <v>62.72713000736199</v>
      </c>
      <c r="E698" t="n">
        <v>0.999</v>
      </c>
      <c r="F698" t="n">
        <v>183.696084162076</v>
      </c>
      <c r="G698" t="n">
        <v>2</v>
      </c>
      <c r="H698" t="n">
        <v>4</v>
      </c>
      <c r="I698" t="n">
        <v>184.1544174954094</v>
      </c>
      <c r="J698" t="n">
        <v>199.8755548371149</v>
      </c>
      <c r="K698" t="n">
        <v>205.8896612615983</v>
      </c>
      <c r="L698" t="n">
        <v>184.039834162076</v>
      </c>
      <c r="M698" t="n">
        <v>190.0441357286473</v>
      </c>
      <c r="N698" t="n">
        <v>195.7054290506114</v>
      </c>
      <c r="O698" t="n">
        <v>195.7054290506114</v>
      </c>
      <c r="P698" t="n">
        <v>12.00934488853537</v>
      </c>
      <c r="Q698" t="n">
        <v>0.9547591585494768</v>
      </c>
      <c r="R698" t="n">
        <v>0.9906949506121583</v>
      </c>
      <c r="S698" t="n">
        <v>0.9995790317359554</v>
      </c>
      <c r="T698" t="b">
        <v>1</v>
      </c>
    </row>
    <row r="699">
      <c r="A699" t="n">
        <v>4</v>
      </c>
      <c r="B699" t="n">
        <v>98</v>
      </c>
      <c r="C699" t="n">
        <v>66</v>
      </c>
      <c r="D699" t="n">
        <v>30.1299770846383</v>
      </c>
      <c r="E699" t="n">
        <v>0.9999</v>
      </c>
      <c r="F699" t="n">
        <v>183.9576968746389</v>
      </c>
      <c r="G699" t="n">
        <v>1</v>
      </c>
      <c r="H699" t="n">
        <v>8</v>
      </c>
      <c r="I699" t="n">
        <v>187.2576968746389</v>
      </c>
      <c r="J699" t="n">
        <v>202.0382230437068</v>
      </c>
      <c r="K699" t="n">
        <v>204.9187179848768</v>
      </c>
      <c r="L699" t="n">
        <v>185.2776968746389</v>
      </c>
      <c r="M699" t="n">
        <v>185.2776968746389</v>
      </c>
      <c r="N699" t="n">
        <v>187.9872271880056</v>
      </c>
      <c r="O699" t="n">
        <v>187.9872271880056</v>
      </c>
      <c r="P699" t="n">
        <v>4.029530313366735</v>
      </c>
      <c r="Q699" t="n">
        <v>0.9920637755548718</v>
      </c>
      <c r="R699" t="n">
        <v>0.9963139319304466</v>
      </c>
      <c r="S699" t="n">
        <v>0.99997074653648</v>
      </c>
      <c r="T699" t="b">
        <v>1</v>
      </c>
    </row>
    <row r="700">
      <c r="A700" t="n">
        <v>4</v>
      </c>
      <c r="B700" t="n">
        <v>99</v>
      </c>
      <c r="C700" t="n">
        <v>36</v>
      </c>
      <c r="D700" t="n">
        <v>36.75800440157938</v>
      </c>
      <c r="E700" t="n">
        <v>0.9</v>
      </c>
      <c r="F700" t="n">
        <v>186.4769455705829</v>
      </c>
      <c r="G700" t="n">
        <v>1</v>
      </c>
      <c r="H700" t="n">
        <v>4</v>
      </c>
      <c r="I700" t="n">
        <v>188.2769455705829</v>
      </c>
      <c r="J700" t="n">
        <v>204.9187179848768</v>
      </c>
      <c r="K700" t="n">
        <v>208.4328675452573</v>
      </c>
      <c r="L700" t="n">
        <v>187.6019455705829</v>
      </c>
      <c r="M700" t="n">
        <v>195.7054290506114</v>
      </c>
      <c r="N700" t="n">
        <v>199.0229384731366</v>
      </c>
      <c r="O700" t="n">
        <v>199.0229384731366</v>
      </c>
      <c r="P700" t="n">
        <v>12.54599290255371</v>
      </c>
      <c r="Q700" t="n">
        <v>0.9903264247475426</v>
      </c>
      <c r="R700" t="n">
        <v>0.994536705830476</v>
      </c>
      <c r="S700" t="n">
        <v>0.9999471504127248</v>
      </c>
      <c r="T700" t="b">
        <v>1</v>
      </c>
    </row>
    <row r="701">
      <c r="A701" t="n">
        <v>4</v>
      </c>
      <c r="B701" t="n">
        <v>100</v>
      </c>
      <c r="C701" t="n">
        <v>64</v>
      </c>
      <c r="D701" t="n">
        <v>63.89390408530792</v>
      </c>
      <c r="E701" t="n">
        <v>0.9999</v>
      </c>
      <c r="F701" t="n">
        <v>192.8730787948201</v>
      </c>
      <c r="G701" t="n">
        <v>3</v>
      </c>
      <c r="H701" t="n">
        <v>8</v>
      </c>
      <c r="I701" t="n">
        <v>195.1587930805344</v>
      </c>
      <c r="J701" t="n">
        <v>195.1587930805344</v>
      </c>
      <c r="K701" t="n">
        <v>200.3618797324324</v>
      </c>
      <c r="L701" t="n">
        <v>194.1530787948201</v>
      </c>
      <c r="M701" t="n">
        <v>194.1530787948201</v>
      </c>
      <c r="N701" t="n">
        <v>199.8989334787507</v>
      </c>
      <c r="O701" t="n">
        <v>199.8989334787507</v>
      </c>
      <c r="P701" t="n">
        <v>7.025854683930561</v>
      </c>
      <c r="Q701" t="n">
        <v>0.9942040605588588</v>
      </c>
      <c r="R701" t="n">
        <v>0.9921994320657305</v>
      </c>
      <c r="S701" t="n">
        <v>0.9999547883806464</v>
      </c>
      <c r="T701" t="b">
        <v>1</v>
      </c>
    </row>
    <row r="702">
      <c r="A702" t="n">
        <v>4</v>
      </c>
      <c r="B702" t="n">
        <v>101</v>
      </c>
      <c r="C702" t="n">
        <v>53</v>
      </c>
      <c r="D702" t="n">
        <v>26.79910170703495</v>
      </c>
      <c r="E702" t="n">
        <v>0.9</v>
      </c>
      <c r="F702" t="n">
        <v>194.7007700199797</v>
      </c>
      <c r="G702" t="n">
        <v>1</v>
      </c>
      <c r="H702" t="n">
        <v>6</v>
      </c>
      <c r="I702" t="n">
        <v>197.3507700199797</v>
      </c>
      <c r="J702" t="n">
        <v>208.4328675452573</v>
      </c>
      <c r="K702" t="n">
        <v>210.9949231577845</v>
      </c>
      <c r="L702" t="n">
        <v>196.0257700199797</v>
      </c>
      <c r="M702" t="n">
        <v>196.0257700199797</v>
      </c>
      <c r="N702" t="n">
        <v>198.3241492401371</v>
      </c>
      <c r="O702" t="n">
        <v>198.3241492401371</v>
      </c>
      <c r="P702" t="n">
        <v>3.623379220157346</v>
      </c>
      <c r="Q702" t="n">
        <v>0.9929380211646137</v>
      </c>
      <c r="R702" t="n">
        <v>0.9981159774615143</v>
      </c>
      <c r="S702" t="n">
        <v>0.9999866950727079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60.78466344124584</v>
      </c>
      <c r="E703" t="n">
        <v>0.9</v>
      </c>
      <c r="F703" t="n">
        <v>198.1119537190235</v>
      </c>
      <c r="G703" t="n">
        <v>7</v>
      </c>
      <c r="H703" t="n">
        <v>8</v>
      </c>
      <c r="I703" t="n">
        <v>200.2452870523569</v>
      </c>
      <c r="J703" t="n">
        <v>200.2452870523569</v>
      </c>
      <c r="K703" t="n">
        <v>206.181289341541</v>
      </c>
      <c r="L703" t="n">
        <v>200.0319537190235</v>
      </c>
      <c r="M703" t="n">
        <v>200.0319537190235</v>
      </c>
      <c r="N703" t="n">
        <v>205.4982004313658</v>
      </c>
      <c r="O703" t="n">
        <v>205.4982004313658</v>
      </c>
      <c r="P703" t="n">
        <v>7.386246712342228</v>
      </c>
      <c r="Q703" t="n">
        <v>0.9968137332867983</v>
      </c>
      <c r="R703" t="n">
        <v>0.9925776152945175</v>
      </c>
      <c r="S703" t="n">
        <v>0.9999763503026804</v>
      </c>
      <c r="T703" t="b">
        <v>1</v>
      </c>
    </row>
    <row r="704">
      <c r="A704" t="n">
        <v>4</v>
      </c>
      <c r="B704" t="n">
        <v>103</v>
      </c>
      <c r="C704" t="n">
        <v>60</v>
      </c>
      <c r="D704" t="n">
        <v>50.48567520359704</v>
      </c>
      <c r="E704" t="n">
        <v>0.99</v>
      </c>
      <c r="F704" t="n">
        <v>199.6422615396836</v>
      </c>
      <c r="G704" t="n">
        <v>2</v>
      </c>
      <c r="H704" t="n">
        <v>3</v>
      </c>
      <c r="I704" t="n">
        <v>202.1422615396836</v>
      </c>
      <c r="J704" t="n">
        <v>205.8896612615983</v>
      </c>
      <c r="K704" t="n">
        <v>210.7300903319336</v>
      </c>
      <c r="L704" t="n">
        <v>201.7851186825407</v>
      </c>
      <c r="M704" t="n">
        <v>201.7851186825407</v>
      </c>
      <c r="N704" t="n">
        <v>205.8963300183385</v>
      </c>
      <c r="O704" t="n">
        <v>205.8963300183385</v>
      </c>
      <c r="P704" t="n">
        <v>6.254068478654943</v>
      </c>
      <c r="Q704" t="n">
        <v>0.9634243826616654</v>
      </c>
      <c r="R704" t="n">
        <v>0.9954175552811619</v>
      </c>
      <c r="S704" t="n">
        <v>0.9998323942554898</v>
      </c>
      <c r="T704" t="b">
        <v>1</v>
      </c>
    </row>
    <row r="705">
      <c r="A705" t="n">
        <v>4</v>
      </c>
      <c r="B705" t="n">
        <v>104</v>
      </c>
      <c r="C705" t="n">
        <v>19</v>
      </c>
      <c r="D705" t="n">
        <v>41.35935978814719</v>
      </c>
      <c r="E705" t="n">
        <v>0.9999</v>
      </c>
      <c r="F705" t="n">
        <v>200.092930947023</v>
      </c>
      <c r="G705" t="n">
        <v>4</v>
      </c>
      <c r="H705" t="n">
        <v>7</v>
      </c>
      <c r="I705" t="n">
        <v>200.686680947023</v>
      </c>
      <c r="J705" t="n">
        <v>200.686680947023</v>
      </c>
      <c r="K705" t="n">
        <v>204.4194751517295</v>
      </c>
      <c r="L705" t="n">
        <v>200.5151531692453</v>
      </c>
      <c r="M705" t="n">
        <v>206.181289341541</v>
      </c>
      <c r="N705" t="n">
        <v>210.2202893208523</v>
      </c>
      <c r="O705" t="n">
        <v>204.4194751517295</v>
      </c>
      <c r="P705" t="n">
        <v>4.326544204706437</v>
      </c>
      <c r="Q705" t="n">
        <v>0.9938549177591092</v>
      </c>
      <c r="R705" t="n">
        <v>0.9978308814784328</v>
      </c>
      <c r="S705" t="n">
        <v>0.9999866705882947</v>
      </c>
      <c r="T705" t="b">
        <v>1</v>
      </c>
    </row>
    <row r="706">
      <c r="A706" t="n">
        <v>4</v>
      </c>
      <c r="B706" t="n">
        <v>105</v>
      </c>
      <c r="C706" t="n">
        <v>52</v>
      </c>
      <c r="D706" t="n">
        <v>42.82388935866014</v>
      </c>
      <c r="E706" t="n">
        <v>0.9999</v>
      </c>
      <c r="F706" t="n">
        <v>201.3399701520046</v>
      </c>
      <c r="G706" t="n">
        <v>1</v>
      </c>
      <c r="H706" t="n">
        <v>7</v>
      </c>
      <c r="I706" t="n">
        <v>203.9399701520045</v>
      </c>
      <c r="J706" t="n">
        <v>217.5187451413744</v>
      </c>
      <c r="K706" t="n">
        <v>221.6128072215522</v>
      </c>
      <c r="L706" t="n">
        <v>202.4955257075601</v>
      </c>
      <c r="M706" t="n">
        <v>210.2202893208523</v>
      </c>
      <c r="N706" t="n">
        <v>214.4023097660339</v>
      </c>
      <c r="O706" t="n">
        <v>214.4023097660339</v>
      </c>
      <c r="P706" t="n">
        <v>13.06233961402938</v>
      </c>
      <c r="Q706" t="n">
        <v>0.9887390902773366</v>
      </c>
      <c r="R706" t="n">
        <v>0.9977541595856922</v>
      </c>
      <c r="S706" t="n">
        <v>0.999974709793843</v>
      </c>
      <c r="T706" t="b">
        <v>1</v>
      </c>
    </row>
    <row r="707">
      <c r="A707" t="n">
        <v>4</v>
      </c>
      <c r="B707" t="n">
        <v>106</v>
      </c>
      <c r="C707" t="n">
        <v>11</v>
      </c>
      <c r="D707" t="n">
        <v>68.23917794835043</v>
      </c>
      <c r="E707" t="n">
        <v>0.9</v>
      </c>
      <c r="F707" t="n">
        <v>202.0810776163104</v>
      </c>
      <c r="G707" t="n">
        <v>1</v>
      </c>
      <c r="H707" t="n">
        <v>5</v>
      </c>
      <c r="I707" t="n">
        <v>202.6310776163104</v>
      </c>
      <c r="J707" t="n">
        <v>210.9949231577845</v>
      </c>
      <c r="K707" t="n">
        <v>217.5187451413744</v>
      </c>
      <c r="L707" t="n">
        <v>202.3866331718659</v>
      </c>
      <c r="M707" t="n">
        <v>202.3866331718659</v>
      </c>
      <c r="N707" t="n">
        <v>208.8794188948298</v>
      </c>
      <c r="O707" t="n">
        <v>208.8794188948298</v>
      </c>
      <c r="P707" t="n">
        <v>6.798341278519416</v>
      </c>
      <c r="Q707" t="n">
        <v>0.9821159752415382</v>
      </c>
      <c r="R707" t="n">
        <v>0.989395228475784</v>
      </c>
      <c r="S707" t="n">
        <v>0.9998103440035031</v>
      </c>
      <c r="T707" t="b">
        <v>1</v>
      </c>
    </row>
    <row r="708">
      <c r="A708" t="n">
        <v>4</v>
      </c>
      <c r="B708" t="n">
        <v>107</v>
      </c>
      <c r="C708" t="n">
        <v>91</v>
      </c>
      <c r="D708" t="n">
        <v>59.83732978424243</v>
      </c>
      <c r="E708" t="n">
        <v>0.9</v>
      </c>
      <c r="F708" t="n">
        <v>203.9623565811084</v>
      </c>
      <c r="G708" t="n">
        <v>6</v>
      </c>
      <c r="H708" t="n">
        <v>7</v>
      </c>
      <c r="I708" t="n">
        <v>206.2373565811084</v>
      </c>
      <c r="J708" t="n">
        <v>206.2373565811084</v>
      </c>
      <c r="K708" t="n">
        <v>211.3692030463093</v>
      </c>
      <c r="L708" t="n">
        <v>205.9845788033306</v>
      </c>
      <c r="M708" t="n">
        <v>221.6908199932951</v>
      </c>
      <c r="N708" t="n">
        <v>227.5343092300375</v>
      </c>
      <c r="O708" t="n">
        <v>211.3692030463093</v>
      </c>
      <c r="P708" t="n">
        <v>7.406846465200886</v>
      </c>
      <c r="Q708" t="n">
        <v>0.9957982182815116</v>
      </c>
      <c r="R708" t="n">
        <v>0.9968633135353775</v>
      </c>
      <c r="S708" t="n">
        <v>0.9999868203281563</v>
      </c>
      <c r="T708" t="b">
        <v>1</v>
      </c>
    </row>
    <row r="709">
      <c r="A709" t="n">
        <v>4</v>
      </c>
      <c r="B709" t="n">
        <v>108</v>
      </c>
      <c r="C709" t="n">
        <v>20</v>
      </c>
      <c r="D709" t="n">
        <v>74.63434472715409</v>
      </c>
      <c r="E709" t="n">
        <v>0.9999</v>
      </c>
      <c r="F709" t="n">
        <v>204.3135707130186</v>
      </c>
      <c r="G709" t="n">
        <v>2</v>
      </c>
      <c r="H709" t="n">
        <v>7</v>
      </c>
      <c r="I709" t="n">
        <v>205.1469040463519</v>
      </c>
      <c r="J709" t="n">
        <v>210.7300903319336</v>
      </c>
      <c r="K709" t="n">
        <v>217.885828081421</v>
      </c>
      <c r="L709" t="n">
        <v>204.7580151574631</v>
      </c>
      <c r="M709" t="n">
        <v>214.4023097660339</v>
      </c>
      <c r="N709" t="n">
        <v>221.6908199932951</v>
      </c>
      <c r="O709" t="n">
        <v>217.885828081421</v>
      </c>
      <c r="P709" t="n">
        <v>13.57225736840243</v>
      </c>
      <c r="Q709" t="n">
        <v>0.9464053092014708</v>
      </c>
      <c r="R709" t="n">
        <v>0.9960891691676435</v>
      </c>
      <c r="S709" t="n">
        <v>0.9997904002307745</v>
      </c>
      <c r="T709" t="b">
        <v>0</v>
      </c>
    </row>
    <row r="710">
      <c r="A710" t="n">
        <v>4</v>
      </c>
      <c r="B710" t="n">
        <v>109</v>
      </c>
      <c r="C710" t="n">
        <v>87</v>
      </c>
      <c r="D710" t="n">
        <v>43.8272972250524</v>
      </c>
      <c r="E710" t="n">
        <v>0.9</v>
      </c>
      <c r="F710" t="n">
        <v>208.007310740859</v>
      </c>
      <c r="G710" t="n">
        <v>1</v>
      </c>
      <c r="H710" t="n">
        <v>6</v>
      </c>
      <c r="I710" t="n">
        <v>212.357310740859</v>
      </c>
      <c r="J710" t="n">
        <v>221.6128072215522</v>
      </c>
      <c r="K710" t="n">
        <v>225.8027973960314</v>
      </c>
      <c r="L710" t="n">
        <v>210.182310740859</v>
      </c>
      <c r="M710" t="n">
        <v>211.3692030463093</v>
      </c>
      <c r="N710" t="n">
        <v>215.1279763932263</v>
      </c>
      <c r="O710" t="n">
        <v>215.1279763932263</v>
      </c>
      <c r="P710" t="n">
        <v>7.120665652367308</v>
      </c>
      <c r="Q710" t="n">
        <v>0.9884767615922819</v>
      </c>
      <c r="R710" t="n">
        <v>0.9969207109384045</v>
      </c>
      <c r="S710" t="n">
        <v>0.999964516618017</v>
      </c>
      <c r="T710" t="b">
        <v>1</v>
      </c>
    </row>
    <row r="711">
      <c r="A711" t="n">
        <v>4</v>
      </c>
      <c r="B711" t="n">
        <v>110</v>
      </c>
      <c r="C711" t="n">
        <v>92</v>
      </c>
      <c r="D711" t="n">
        <v>38.43265364638556</v>
      </c>
      <c r="E711" t="n">
        <v>0.9999</v>
      </c>
      <c r="F711" t="n">
        <v>208.4514021298041</v>
      </c>
      <c r="G711" t="n">
        <v>2</v>
      </c>
      <c r="H711" t="n">
        <v>5</v>
      </c>
      <c r="I711" t="n">
        <v>212.2847354631375</v>
      </c>
      <c r="J711" t="n">
        <v>217.885828081421</v>
      </c>
      <c r="K711" t="n">
        <v>221.5706462642001</v>
      </c>
      <c r="L711" t="n">
        <v>211.0069576853597</v>
      </c>
      <c r="M711" t="n">
        <v>214.5647173529161</v>
      </c>
      <c r="N711" t="n">
        <v>218.2214874429623</v>
      </c>
      <c r="O711" t="n">
        <v>218.2214874429623</v>
      </c>
      <c r="P711" t="n">
        <v>9.770085313158233</v>
      </c>
      <c r="Q711" t="n">
        <v>0.9720330565237602</v>
      </c>
      <c r="R711" t="n">
        <v>0.9940134347718874</v>
      </c>
      <c r="S711" t="n">
        <v>0.9998325740686486</v>
      </c>
      <c r="T711" t="b">
        <v>0</v>
      </c>
    </row>
    <row r="712">
      <c r="A712" t="n">
        <v>4</v>
      </c>
      <c r="B712" t="n">
        <v>111</v>
      </c>
      <c r="C712" t="n">
        <v>70</v>
      </c>
      <c r="D712" t="n">
        <v>43.35818692272822</v>
      </c>
      <c r="E712" t="n">
        <v>0.999</v>
      </c>
      <c r="F712" t="n">
        <v>208.4948507464614</v>
      </c>
      <c r="G712" t="n">
        <v>5</v>
      </c>
      <c r="H712" t="n">
        <v>6</v>
      </c>
      <c r="I712" t="n">
        <v>210.4392951909059</v>
      </c>
      <c r="J712" t="n">
        <v>210.4392951909059</v>
      </c>
      <c r="K712" t="n">
        <v>214.5647173529161</v>
      </c>
      <c r="L712" t="n">
        <v>210.2448507464614</v>
      </c>
      <c r="M712" t="n">
        <v>215.1279763932263</v>
      </c>
      <c r="N712" t="n">
        <v>218.8465172956901</v>
      </c>
      <c r="O712" t="n">
        <v>214.5647173529161</v>
      </c>
      <c r="P712" t="n">
        <v>6.069866606454752</v>
      </c>
      <c r="Q712" t="n">
        <v>0.993248791300007</v>
      </c>
      <c r="R712" t="n">
        <v>0.9969536201930557</v>
      </c>
      <c r="S712" t="n">
        <v>0.9999794332541438</v>
      </c>
      <c r="T712" t="b">
        <v>1</v>
      </c>
    </row>
    <row r="713">
      <c r="A713" t="n">
        <v>4</v>
      </c>
      <c r="B713" t="n">
        <v>112</v>
      </c>
      <c r="C713" t="n">
        <v>68</v>
      </c>
      <c r="D713" t="n">
        <v>38.24494164978585</v>
      </c>
      <c r="E713" t="n">
        <v>0.9999</v>
      </c>
      <c r="F713" t="n">
        <v>209.5989906622379</v>
      </c>
      <c r="G713" t="n">
        <v>5</v>
      </c>
      <c r="H713" t="n">
        <v>6</v>
      </c>
      <c r="I713" t="n">
        <v>211.4878795511268</v>
      </c>
      <c r="J713" t="n">
        <v>218.2214874429623</v>
      </c>
      <c r="K713" t="n">
        <v>221.8603972098306</v>
      </c>
      <c r="L713" t="n">
        <v>211.2989906622379</v>
      </c>
      <c r="M713" t="n">
        <v>218.8465172956901</v>
      </c>
      <c r="N713" t="n">
        <v>222.1265294440423</v>
      </c>
      <c r="O713" t="n">
        <v>221.8603972098306</v>
      </c>
      <c r="P713" t="n">
        <v>12.26140654759274</v>
      </c>
      <c r="Q713" t="n">
        <v>0.9940425869641069</v>
      </c>
      <c r="R713" t="n">
        <v>0.9973123975308158</v>
      </c>
      <c r="S713" t="n">
        <v>0.9999839888420148</v>
      </c>
      <c r="T713" t="b">
        <v>1</v>
      </c>
    </row>
    <row r="714">
      <c r="A714" t="n">
        <v>4</v>
      </c>
      <c r="B714" t="n">
        <v>113</v>
      </c>
      <c r="C714" t="n">
        <v>78</v>
      </c>
      <c r="D714" t="n">
        <v>63.72798095751364</v>
      </c>
      <c r="E714" t="n">
        <v>0.99</v>
      </c>
      <c r="F714" t="n">
        <v>210.1564111151668</v>
      </c>
      <c r="G714" t="n">
        <v>3</v>
      </c>
      <c r="H714" t="n">
        <v>4</v>
      </c>
      <c r="I714" t="n">
        <v>212.9421254008811</v>
      </c>
      <c r="J714" t="n">
        <v>212.9421254008811</v>
      </c>
      <c r="K714" t="n">
        <v>218.1317003974213</v>
      </c>
      <c r="L714" t="n">
        <v>212.5939111151668</v>
      </c>
      <c r="M714" t="n">
        <v>212.5939111151668</v>
      </c>
      <c r="N714" t="n">
        <v>218.3455339452673</v>
      </c>
      <c r="O714" t="n">
        <v>218.1317003974213</v>
      </c>
      <c r="P714" t="n">
        <v>7.975289282254465</v>
      </c>
      <c r="Q714" t="n">
        <v>0.9942190681770492</v>
      </c>
      <c r="R714" t="n">
        <v>0.990547186600184</v>
      </c>
      <c r="S714" t="n">
        <v>0.9999453539302006</v>
      </c>
      <c r="T714" t="b">
        <v>1</v>
      </c>
    </row>
    <row r="715">
      <c r="A715" t="n">
        <v>4</v>
      </c>
      <c r="B715" t="n">
        <v>114</v>
      </c>
      <c r="C715" t="n">
        <v>70</v>
      </c>
      <c r="D715" t="n">
        <v>67.53649305633806</v>
      </c>
      <c r="E715" t="n">
        <v>0.9999</v>
      </c>
      <c r="F715" t="n">
        <v>212.0119878188656</v>
      </c>
      <c r="G715" t="n">
        <v>1</v>
      </c>
      <c r="H715" t="n">
        <v>8</v>
      </c>
      <c r="I715" t="n">
        <v>215.5119878188656</v>
      </c>
      <c r="J715" t="n">
        <v>225.8027973960314</v>
      </c>
      <c r="K715" t="n">
        <v>232.259441091666</v>
      </c>
      <c r="L715" t="n">
        <v>213.4119878188656</v>
      </c>
      <c r="M715" t="n">
        <v>213.4119878188656</v>
      </c>
      <c r="N715" t="n">
        <v>219.4854134534284</v>
      </c>
      <c r="O715" t="n">
        <v>219.4854134534284</v>
      </c>
      <c r="P715" t="n">
        <v>7.473425634562773</v>
      </c>
      <c r="Q715" t="n">
        <v>0.9822984941820257</v>
      </c>
      <c r="R715" t="n">
        <v>0.9917565598846813</v>
      </c>
      <c r="S715" t="n">
        <v>0.9998540786968385</v>
      </c>
      <c r="T715" t="b">
        <v>0</v>
      </c>
    </row>
    <row r="716">
      <c r="A716" t="n">
        <v>4</v>
      </c>
      <c r="B716" t="n">
        <v>115</v>
      </c>
      <c r="C716" t="n">
        <v>52</v>
      </c>
      <c r="D716" t="n">
        <v>32.72351644182054</v>
      </c>
      <c r="E716" t="n">
        <v>0.9999</v>
      </c>
      <c r="F716" t="n">
        <v>212.2861939721759</v>
      </c>
      <c r="G716" t="n">
        <v>3</v>
      </c>
      <c r="H716" t="n">
        <v>7</v>
      </c>
      <c r="I716" t="n">
        <v>214.1433368293188</v>
      </c>
      <c r="J716" t="n">
        <v>218.1317003974213</v>
      </c>
      <c r="K716" t="n">
        <v>220.7964818666249</v>
      </c>
      <c r="L716" t="n">
        <v>213.4417495277315</v>
      </c>
      <c r="M716" t="n">
        <v>227.5343092300375</v>
      </c>
      <c r="N716" t="n">
        <v>230.729965132559</v>
      </c>
      <c r="O716" t="n">
        <v>220.7964818666249</v>
      </c>
      <c r="P716" t="n">
        <v>8.510287894448993</v>
      </c>
      <c r="Q716" t="n">
        <v>0.9970273778830301</v>
      </c>
      <c r="R716" t="n">
        <v>0.9982834049133129</v>
      </c>
      <c r="S716" t="n">
        <v>0.9999948972114794</v>
      </c>
      <c r="T716" t="b">
        <v>1</v>
      </c>
    </row>
    <row r="717">
      <c r="A717" t="n">
        <v>4</v>
      </c>
      <c r="B717" t="n">
        <v>116</v>
      </c>
      <c r="C717" t="n">
        <v>58</v>
      </c>
      <c r="D717" t="n">
        <v>61.59257328408566</v>
      </c>
      <c r="E717" t="n">
        <v>0.9</v>
      </c>
      <c r="F717" t="n">
        <v>214.3673282451166</v>
      </c>
      <c r="G717" t="n">
        <v>4</v>
      </c>
      <c r="H717" t="n">
        <v>8</v>
      </c>
      <c r="I717" t="n">
        <v>216.1798282451166</v>
      </c>
      <c r="J717" t="n">
        <v>218.3455339452673</v>
      </c>
      <c r="K717" t="n">
        <v>223.9044304510512</v>
      </c>
      <c r="L717" t="n">
        <v>215.5273282451166</v>
      </c>
      <c r="M717" t="n">
        <v>219.4854134534284</v>
      </c>
      <c r="N717" t="n">
        <v>225.0243139286159</v>
      </c>
      <c r="O717" t="n">
        <v>223.9044304510512</v>
      </c>
      <c r="P717" t="n">
        <v>9.537102205934588</v>
      </c>
      <c r="Q717" t="n">
        <v>0.9908624813842583</v>
      </c>
      <c r="R717" t="n">
        <v>0.9924793337268872</v>
      </c>
      <c r="S717" t="n">
        <v>0.9999312797719266</v>
      </c>
      <c r="T717" t="b">
        <v>1</v>
      </c>
    </row>
    <row r="718">
      <c r="A718" t="n">
        <v>4</v>
      </c>
      <c r="B718" t="n">
        <v>117</v>
      </c>
      <c r="C718" t="n">
        <v>58</v>
      </c>
      <c r="D718" t="n">
        <v>25.38818198523678</v>
      </c>
      <c r="E718" t="n">
        <v>0.99</v>
      </c>
      <c r="F718" t="n">
        <v>218.2366084005735</v>
      </c>
      <c r="G718" t="n">
        <v>3</v>
      </c>
      <c r="H718" t="n">
        <v>8</v>
      </c>
      <c r="I718" t="n">
        <v>220.3080369720021</v>
      </c>
      <c r="J718" t="n">
        <v>220.7964818666249</v>
      </c>
      <c r="K718" t="n">
        <v>222.8639233963673</v>
      </c>
      <c r="L718" t="n">
        <v>219.3966084005735</v>
      </c>
      <c r="M718" t="n">
        <v>225.0243139286159</v>
      </c>
      <c r="N718" t="n">
        <v>227.3074238193746</v>
      </c>
      <c r="O718" t="n">
        <v>222.8639233963673</v>
      </c>
      <c r="P718" t="n">
        <v>4.627314995793824</v>
      </c>
      <c r="Q718" t="n">
        <v>0.9976929543514729</v>
      </c>
      <c r="R718" t="n">
        <v>0.9968931357207232</v>
      </c>
      <c r="S718" t="n">
        <v>0.999992832322284</v>
      </c>
      <c r="T718" t="b">
        <v>1</v>
      </c>
    </row>
    <row r="719">
      <c r="A719" t="n">
        <v>4</v>
      </c>
      <c r="B719" t="n">
        <v>118</v>
      </c>
      <c r="C719" t="n">
        <v>83</v>
      </c>
      <c r="D719" t="n">
        <v>45.79677033582375</v>
      </c>
      <c r="E719" t="n">
        <v>0.999</v>
      </c>
      <c r="F719" t="n">
        <v>218.4037466367215</v>
      </c>
      <c r="G719" t="n">
        <v>1</v>
      </c>
      <c r="H719" t="n">
        <v>7</v>
      </c>
      <c r="I719" t="n">
        <v>222.5537466367215</v>
      </c>
      <c r="J719" t="n">
        <v>232.259441091666</v>
      </c>
      <c r="K719" t="n">
        <v>236.6377174144025</v>
      </c>
      <c r="L719" t="n">
        <v>220.2481910811659</v>
      </c>
      <c r="M719" t="n">
        <v>230.729965132559</v>
      </c>
      <c r="N719" t="n">
        <v>235.2023059856668</v>
      </c>
      <c r="O719" t="n">
        <v>235.2023059856668</v>
      </c>
      <c r="P719" t="n">
        <v>16.79855934894536</v>
      </c>
      <c r="Q719" t="n">
        <v>0.9879620693485913</v>
      </c>
      <c r="R719" t="n">
        <v>0.9975984382587603</v>
      </c>
      <c r="S719" t="n">
        <v>0.9999710901663039</v>
      </c>
      <c r="T719" t="b">
        <v>1</v>
      </c>
    </row>
    <row r="720">
      <c r="A720" t="n">
        <v>4</v>
      </c>
      <c r="B720" t="n">
        <v>119</v>
      </c>
      <c r="C720" t="n">
        <v>24</v>
      </c>
      <c r="D720" t="n">
        <v>37.48719016337304</v>
      </c>
      <c r="E720" t="n">
        <v>0.9999</v>
      </c>
      <c r="F720" t="n">
        <v>222.8806721352341</v>
      </c>
      <c r="G720" t="n">
        <v>1</v>
      </c>
      <c r="H720" t="n">
        <v>5</v>
      </c>
      <c r="I720" t="n">
        <v>224.0806721352341</v>
      </c>
      <c r="J720" t="n">
        <v>236.6377174144025</v>
      </c>
      <c r="K720" t="n">
        <v>240.2215788066944</v>
      </c>
      <c r="L720" t="n">
        <v>223.5473388019007</v>
      </c>
      <c r="M720" t="n">
        <v>223.5473388019007</v>
      </c>
      <c r="N720" t="n">
        <v>227.1141504254377</v>
      </c>
      <c r="O720" t="n">
        <v>227.1141504254377</v>
      </c>
      <c r="P720" t="n">
        <v>4.233478290203578</v>
      </c>
      <c r="Q720" t="n">
        <v>0.9901354750959732</v>
      </c>
      <c r="R720" t="n">
        <v>0.9941602765576468</v>
      </c>
      <c r="S720" t="n">
        <v>0.9999423939026703</v>
      </c>
      <c r="T720" t="b">
        <v>1</v>
      </c>
    </row>
    <row r="721">
      <c r="A721" t="n">
        <v>4</v>
      </c>
      <c r="B721" t="n">
        <v>120</v>
      </c>
      <c r="C721" t="n">
        <v>61</v>
      </c>
      <c r="D721" t="n">
        <v>32.63044854100505</v>
      </c>
      <c r="E721" t="n">
        <v>0.9999</v>
      </c>
      <c r="F721" t="n">
        <v>223.9469438807454</v>
      </c>
      <c r="G721" t="n">
        <v>3</v>
      </c>
      <c r="H721" t="n">
        <v>7</v>
      </c>
      <c r="I721" t="n">
        <v>226.1255153093168</v>
      </c>
      <c r="J721" t="n">
        <v>226.1255153093168</v>
      </c>
      <c r="K721" t="n">
        <v>228.7827179592358</v>
      </c>
      <c r="L721" t="n">
        <v>225.3024994363009</v>
      </c>
      <c r="M721" t="n">
        <v>235.2023059856668</v>
      </c>
      <c r="N721" t="n">
        <v>238.3888732259993</v>
      </c>
      <c r="O721" t="n">
        <v>228.7827179592358</v>
      </c>
      <c r="P721" t="n">
        <v>4.835774078490402</v>
      </c>
      <c r="Q721" t="n">
        <v>0.9970358196794926</v>
      </c>
      <c r="R721" t="n">
        <v>0.9982882828454104</v>
      </c>
      <c r="S721" t="n">
        <v>0.9999949261616961</v>
      </c>
      <c r="T721" t="b">
        <v>1</v>
      </c>
    </row>
    <row r="722">
      <c r="A722" t="n">
        <v>4</v>
      </c>
      <c r="B722" t="n">
        <v>121</v>
      </c>
      <c r="C722" t="n">
        <v>20</v>
      </c>
      <c r="D722" t="n">
        <v>68.28707584039341</v>
      </c>
      <c r="E722" t="n">
        <v>0.99</v>
      </c>
      <c r="F722" t="n">
        <v>226.3534783425245</v>
      </c>
      <c r="G722" t="n">
        <v>5</v>
      </c>
      <c r="H722" t="n">
        <v>8</v>
      </c>
      <c r="I722" t="n">
        <v>226.90903389808</v>
      </c>
      <c r="J722" t="n">
        <v>227.1141504254377</v>
      </c>
      <c r="K722" t="n">
        <v>233.6114935120593</v>
      </c>
      <c r="L722" t="n">
        <v>226.7534783425245</v>
      </c>
      <c r="M722" t="n">
        <v>227.3074238193746</v>
      </c>
      <c r="N722" t="n">
        <v>233.4483479057409</v>
      </c>
      <c r="O722" t="n">
        <v>233.4483479057409</v>
      </c>
      <c r="P722" t="n">
        <v>7.094869563216463</v>
      </c>
      <c r="Q722" t="n">
        <v>0.9893878244971881</v>
      </c>
      <c r="R722" t="n">
        <v>0.9916653273154289</v>
      </c>
      <c r="S722" t="n">
        <v>0.9999115509907128</v>
      </c>
      <c r="T722" t="b">
        <v>1</v>
      </c>
    </row>
    <row r="723">
      <c r="A723" t="n">
        <v>4</v>
      </c>
      <c r="B723" t="n">
        <v>122</v>
      </c>
      <c r="C723" t="n">
        <v>17</v>
      </c>
      <c r="D723" t="n">
        <v>33.24305624591818</v>
      </c>
      <c r="E723" t="n">
        <v>0.99</v>
      </c>
      <c r="F723" t="n">
        <v>227.3273973484243</v>
      </c>
      <c r="G723" t="n">
        <v>6</v>
      </c>
      <c r="H723" t="n">
        <v>8</v>
      </c>
      <c r="I723" t="n">
        <v>227.7523973484244</v>
      </c>
      <c r="J723" t="n">
        <v>227.7523973484244</v>
      </c>
      <c r="K723" t="n">
        <v>230.6034313317793</v>
      </c>
      <c r="L723" t="n">
        <v>227.6673973484243</v>
      </c>
      <c r="M723" t="n">
        <v>233.4483479057409</v>
      </c>
      <c r="N723" t="n">
        <v>236.4378313810933</v>
      </c>
      <c r="O723" t="n">
        <v>230.6034313317793</v>
      </c>
      <c r="P723" t="n">
        <v>3.276033983354921</v>
      </c>
      <c r="Q723" t="n">
        <v>0.9976634860890503</v>
      </c>
      <c r="R723" t="n">
        <v>0.9959338565683286</v>
      </c>
      <c r="S723" t="n">
        <v>0.999990499399308</v>
      </c>
      <c r="T723" t="b">
        <v>1</v>
      </c>
    </row>
    <row r="724">
      <c r="A724" t="n">
        <v>4</v>
      </c>
      <c r="B724" t="n">
        <v>123</v>
      </c>
      <c r="C724" t="n">
        <v>16</v>
      </c>
      <c r="D724" t="n">
        <v>44.03556352239427</v>
      </c>
      <c r="E724" t="n">
        <v>0.9</v>
      </c>
      <c r="F724" t="n">
        <v>228.1917597314414</v>
      </c>
      <c r="G724" t="n">
        <v>4</v>
      </c>
      <c r="H724" t="n">
        <v>7</v>
      </c>
      <c r="I724" t="n">
        <v>228.6917597314414</v>
      </c>
      <c r="J724" t="n">
        <v>228.6917597314414</v>
      </c>
      <c r="K724" t="n">
        <v>232.6660885692026</v>
      </c>
      <c r="L724" t="n">
        <v>228.547315286997</v>
      </c>
      <c r="M724" t="n">
        <v>238.3888732259993</v>
      </c>
      <c r="N724" t="n">
        <v>242.6892212262331</v>
      </c>
      <c r="O724" t="n">
        <v>232.6660885692026</v>
      </c>
      <c r="P724" t="n">
        <v>4.47432883776122</v>
      </c>
      <c r="Q724" t="n">
        <v>0.9934585965942683</v>
      </c>
      <c r="R724" t="n">
        <v>0.9976906884162553</v>
      </c>
      <c r="S724" t="n">
        <v>0.9999848938613412</v>
      </c>
      <c r="T724" t="b">
        <v>1</v>
      </c>
    </row>
    <row r="725">
      <c r="A725" t="n">
        <v>4</v>
      </c>
      <c r="B725" t="n">
        <v>124</v>
      </c>
      <c r="C725" t="n">
        <v>71</v>
      </c>
      <c r="D725" t="n">
        <v>42.74363943603997</v>
      </c>
      <c r="E725" t="n">
        <v>0.9</v>
      </c>
      <c r="F725" t="n">
        <v>231.0162152738144</v>
      </c>
      <c r="G725" t="n">
        <v>4</v>
      </c>
      <c r="H725" t="n">
        <v>7</v>
      </c>
      <c r="I725" t="n">
        <v>233.2349652738144</v>
      </c>
      <c r="J725" t="n">
        <v>233.2349652738144</v>
      </c>
      <c r="K725" t="n">
        <v>237.0926944647928</v>
      </c>
      <c r="L725" t="n">
        <v>232.5939930515922</v>
      </c>
      <c r="M725" t="n">
        <v>248.4363846222238</v>
      </c>
      <c r="N725" t="n">
        <v>252.6105681608995</v>
      </c>
      <c r="O725" t="n">
        <v>237.0926944647928</v>
      </c>
      <c r="P725" t="n">
        <v>6.076479190978347</v>
      </c>
      <c r="Q725" t="n">
        <v>0.9936498989364019</v>
      </c>
      <c r="R725" t="n">
        <v>0.997758363462722</v>
      </c>
      <c r="S725" t="n">
        <v>0.9999857653814405</v>
      </c>
      <c r="T725" t="b">
        <v>1</v>
      </c>
    </row>
    <row r="726">
      <c r="A726" t="n">
        <v>4</v>
      </c>
      <c r="B726" t="n">
        <v>125</v>
      </c>
      <c r="C726" t="n">
        <v>32</v>
      </c>
      <c r="D726" t="n">
        <v>58.85095317494391</v>
      </c>
      <c r="E726" t="n">
        <v>0.999</v>
      </c>
      <c r="F726" t="n">
        <v>231.1838820922331</v>
      </c>
      <c r="G726" t="n">
        <v>1</v>
      </c>
      <c r="H726" t="n">
        <v>7</v>
      </c>
      <c r="I726" t="n">
        <v>232.7838820922331</v>
      </c>
      <c r="J726" t="n">
        <v>240.2215788066944</v>
      </c>
      <c r="K726" t="n">
        <v>245.8478649610868</v>
      </c>
      <c r="L726" t="n">
        <v>231.8949932033442</v>
      </c>
      <c r="M726" t="n">
        <v>242.6892212262331</v>
      </c>
      <c r="N726" t="n">
        <v>248.4363846222238</v>
      </c>
      <c r="O726" t="n">
        <v>245.8478649610868</v>
      </c>
      <c r="P726" t="n">
        <v>14.66398286885371</v>
      </c>
      <c r="Q726" t="n">
        <v>0.9845573231687534</v>
      </c>
      <c r="R726" t="n">
        <v>0.9969149397810085</v>
      </c>
      <c r="S726" t="n">
        <v>0.9999523584120332</v>
      </c>
      <c r="T726" t="b">
        <v>1</v>
      </c>
    </row>
    <row r="727">
      <c r="A727" t="n">
        <v>4</v>
      </c>
      <c r="B727" t="n">
        <v>126</v>
      </c>
      <c r="C727" t="n">
        <v>57</v>
      </c>
      <c r="D727" t="n">
        <v>16.17394847958799</v>
      </c>
      <c r="E727" t="n">
        <v>0.9999</v>
      </c>
      <c r="F727" t="n">
        <v>231.6844852541844</v>
      </c>
      <c r="G727" t="n">
        <v>6</v>
      </c>
      <c r="H727" t="n">
        <v>8</v>
      </c>
      <c r="I727" t="n">
        <v>233.1094852541844</v>
      </c>
      <c r="J727" t="n">
        <v>233.1094852541844</v>
      </c>
      <c r="K727" t="n">
        <v>234.4966163416277</v>
      </c>
      <c r="L727" t="n">
        <v>232.8244852541844</v>
      </c>
      <c r="M727" t="n">
        <v>239.4843841532227</v>
      </c>
      <c r="N727" t="n">
        <v>240.9388759229698</v>
      </c>
      <c r="O727" t="n">
        <v>234.4966163416277</v>
      </c>
      <c r="P727" t="n">
        <v>2.812131087443248</v>
      </c>
      <c r="Q727" t="n">
        <v>0.9988625188034905</v>
      </c>
      <c r="R727" t="n">
        <v>0.9980196048051843</v>
      </c>
      <c r="S727" t="n">
        <v>0.9999977473377042</v>
      </c>
      <c r="T727" t="b">
        <v>1</v>
      </c>
    </row>
    <row r="728">
      <c r="A728" t="n">
        <v>4</v>
      </c>
      <c r="B728" t="n">
        <v>127</v>
      </c>
      <c r="C728" t="n">
        <v>34</v>
      </c>
      <c r="D728" t="n">
        <v>33.87766682607845</v>
      </c>
      <c r="E728" t="n">
        <v>0.999</v>
      </c>
      <c r="F728" t="n">
        <v>232.0007570253963</v>
      </c>
      <c r="G728" t="n">
        <v>7</v>
      </c>
      <c r="H728" t="n">
        <v>8</v>
      </c>
      <c r="I728" t="n">
        <v>232.7563125809519</v>
      </c>
      <c r="J728" t="n">
        <v>252.6105681608995</v>
      </c>
      <c r="K728" t="n">
        <v>255.9189340618838</v>
      </c>
      <c r="L728" t="n">
        <v>232.6807570253963</v>
      </c>
      <c r="M728" t="n">
        <v>236.4378313810933</v>
      </c>
      <c r="N728" t="n">
        <v>239.4843841532227</v>
      </c>
      <c r="O728" t="n">
        <v>239.4843841532227</v>
      </c>
      <c r="P728" t="n">
        <v>7.483627127826367</v>
      </c>
      <c r="Q728" t="n">
        <v>0.9982229148535706</v>
      </c>
      <c r="R728" t="n">
        <v>0.9958563948518988</v>
      </c>
      <c r="S728" t="n">
        <v>0.9999926364608387</v>
      </c>
      <c r="T728" t="b">
        <v>1</v>
      </c>
    </row>
    <row r="729">
      <c r="A729" t="n">
        <v>4</v>
      </c>
      <c r="B729" t="n">
        <v>128</v>
      </c>
      <c r="C729" t="n">
        <v>67</v>
      </c>
      <c r="D729" t="n">
        <v>47.00209216877489</v>
      </c>
      <c r="E729" t="n">
        <v>0.999</v>
      </c>
      <c r="F729" t="n">
        <v>232.5471106908373</v>
      </c>
      <c r="G729" t="n">
        <v>1</v>
      </c>
      <c r="H729" t="n">
        <v>7</v>
      </c>
      <c r="I729" t="n">
        <v>235.8971106908373</v>
      </c>
      <c r="J729" t="n">
        <v>245.8478649610868</v>
      </c>
      <c r="K729" t="n">
        <v>250.3413728166102</v>
      </c>
      <c r="L729" t="n">
        <v>234.0359995797262</v>
      </c>
      <c r="M729" t="n">
        <v>255.9189340618838</v>
      </c>
      <c r="N729" t="n">
        <v>260.5089821252407</v>
      </c>
      <c r="O729" t="n">
        <v>250.3413728166102</v>
      </c>
      <c r="P729" t="n">
        <v>17.79426212577286</v>
      </c>
      <c r="Q729" t="n">
        <v>0.9876472087791646</v>
      </c>
      <c r="R729" t="n">
        <v>0.9975353096872871</v>
      </c>
      <c r="S729" t="n">
        <v>0.999969554195143</v>
      </c>
      <c r="T729" t="b">
        <v>1</v>
      </c>
    </row>
    <row r="730">
      <c r="A730" t="n">
        <v>4</v>
      </c>
      <c r="B730" t="n">
        <v>129</v>
      </c>
      <c r="C730" t="n">
        <v>39</v>
      </c>
      <c r="D730" t="n">
        <v>21.82843164035993</v>
      </c>
      <c r="E730" t="n">
        <v>0.9999</v>
      </c>
      <c r="F730" t="n">
        <v>235.2457344461266</v>
      </c>
      <c r="G730" t="n">
        <v>1</v>
      </c>
      <c r="H730" t="n">
        <v>4</v>
      </c>
      <c r="I730" t="n">
        <v>237.1957344461266</v>
      </c>
      <c r="J730" t="n">
        <v>250.3413728166102</v>
      </c>
      <c r="K730" t="n">
        <v>252.4282209657842</v>
      </c>
      <c r="L730" t="n">
        <v>236.4644844461266</v>
      </c>
      <c r="M730" t="n">
        <v>237.0926944647928</v>
      </c>
      <c r="N730" t="n">
        <v>239.062769522587</v>
      </c>
      <c r="O730" t="n">
        <v>239.062769522587</v>
      </c>
      <c r="P730" t="n">
        <v>3.8170350764604</v>
      </c>
      <c r="Q730" t="n">
        <v>0.9942440920367945</v>
      </c>
      <c r="R730" t="n">
        <v>0.9967520599510905</v>
      </c>
      <c r="S730" t="n">
        <v>0.9999813051560085</v>
      </c>
      <c r="T730" t="b">
        <v>1</v>
      </c>
    </row>
    <row r="731">
      <c r="A731" t="n">
        <v>4</v>
      </c>
      <c r="B731" t="n">
        <v>130</v>
      </c>
      <c r="C731" t="n">
        <v>72</v>
      </c>
      <c r="D731" t="n">
        <v>60.99389115413728</v>
      </c>
      <c r="E731" t="n">
        <v>0.9</v>
      </c>
      <c r="F731" t="n">
        <v>237.0338896034342</v>
      </c>
      <c r="G731" t="n">
        <v>1</v>
      </c>
      <c r="H731" t="n">
        <v>8</v>
      </c>
      <c r="I731" t="n">
        <v>240.6338896034342</v>
      </c>
      <c r="J731" t="n">
        <v>257.8246584271598</v>
      </c>
      <c r="K731" t="n">
        <v>263.6558143692379</v>
      </c>
      <c r="L731" t="n">
        <v>238.4738896034342</v>
      </c>
      <c r="M731" t="n">
        <v>240.9388759229698</v>
      </c>
      <c r="N731" t="n">
        <v>246.4239380771188</v>
      </c>
      <c r="O731" t="n">
        <v>246.4239380771188</v>
      </c>
      <c r="P731" t="n">
        <v>9.390048473684573</v>
      </c>
      <c r="Q731" t="n">
        <v>0.9839995318478586</v>
      </c>
      <c r="R731" t="n">
        <v>0.992552161981575</v>
      </c>
      <c r="S731" t="n">
        <v>0.9998808311049839</v>
      </c>
      <c r="T731" t="b">
        <v>1</v>
      </c>
    </row>
    <row r="732">
      <c r="A732" t="n">
        <v>4</v>
      </c>
      <c r="B732" t="n">
        <v>131</v>
      </c>
      <c r="C732" t="n">
        <v>46</v>
      </c>
      <c r="D732" t="n">
        <v>56.44673584598896</v>
      </c>
      <c r="E732" t="n">
        <v>0.999</v>
      </c>
      <c r="F732" t="n">
        <v>237.5342456763916</v>
      </c>
      <c r="G732" t="n">
        <v>1</v>
      </c>
      <c r="H732" t="n">
        <v>2</v>
      </c>
      <c r="I732" t="n">
        <v>239.8342456763916</v>
      </c>
      <c r="J732" t="n">
        <v>252.4282209657842</v>
      </c>
      <c r="K732" t="n">
        <v>257.8246584271598</v>
      </c>
      <c r="L732" t="n">
        <v>239.4509123430583</v>
      </c>
      <c r="M732" t="n">
        <v>239.4509123430583</v>
      </c>
      <c r="N732" t="n">
        <v>244.8628716763266</v>
      </c>
      <c r="O732" t="n">
        <v>244.8628716763266</v>
      </c>
      <c r="P732" t="n">
        <v>7.328625999935014</v>
      </c>
      <c r="Q732" t="n">
        <v>0.9851834999993281</v>
      </c>
      <c r="R732" t="n">
        <v>0.9591950122901698</v>
      </c>
      <c r="S732" t="n">
        <v>0.9993954128995699</v>
      </c>
      <c r="T732" t="b">
        <v>1</v>
      </c>
    </row>
    <row r="733">
      <c r="A733" t="n">
        <v>4</v>
      </c>
      <c r="B733" t="n">
        <v>132</v>
      </c>
      <c r="C733" t="n">
        <v>35</v>
      </c>
      <c r="D733" t="n">
        <v>69.7668412155984</v>
      </c>
      <c r="E733" t="n">
        <v>0.99</v>
      </c>
      <c r="F733" t="n">
        <v>244.783567485861</v>
      </c>
      <c r="G733" t="n">
        <v>4</v>
      </c>
      <c r="H733" t="n">
        <v>8</v>
      </c>
      <c r="I733" t="n">
        <v>245.877317485861</v>
      </c>
      <c r="J733" t="n">
        <v>245.877317485861</v>
      </c>
      <c r="K733" t="n">
        <v>252.1739638049583</v>
      </c>
      <c r="L733" t="n">
        <v>245.483567485861</v>
      </c>
      <c r="M733" t="n">
        <v>246.4239380771188</v>
      </c>
      <c r="N733" t="n">
        <v>252.6979345893129</v>
      </c>
      <c r="O733" t="n">
        <v>252.1739638049583</v>
      </c>
      <c r="P733" t="n">
        <v>7.390396319097334</v>
      </c>
      <c r="Q733" t="n">
        <v>0.989656086612027</v>
      </c>
      <c r="R733" t="n">
        <v>0.9914854879306354</v>
      </c>
      <c r="S733" t="n">
        <v>0.9999119266246136</v>
      </c>
      <c r="T733" t="b">
        <v>1</v>
      </c>
    </row>
    <row r="734">
      <c r="A734" t="n">
        <v>4</v>
      </c>
      <c r="B734" t="n">
        <v>133</v>
      </c>
      <c r="C734" t="n">
        <v>60</v>
      </c>
      <c r="D734" t="n">
        <v>61.90100495581607</v>
      </c>
      <c r="E734" t="n">
        <v>0.99</v>
      </c>
      <c r="F734" t="n">
        <v>245.4247416669554</v>
      </c>
      <c r="G734" t="n">
        <v>2</v>
      </c>
      <c r="H734" t="n">
        <v>7</v>
      </c>
      <c r="I734" t="n">
        <v>247.9247416669554</v>
      </c>
      <c r="J734" t="n">
        <v>247.9247416669554</v>
      </c>
      <c r="K734" t="n">
        <v>253.8596414709646</v>
      </c>
      <c r="L734" t="n">
        <v>246.7580750002887</v>
      </c>
      <c r="M734" t="n">
        <v>260.5089821252407</v>
      </c>
      <c r="N734" t="n">
        <v>266.5540021404571</v>
      </c>
      <c r="O734" t="n">
        <v>253.8596414709646</v>
      </c>
      <c r="P734" t="n">
        <v>8.434899804009206</v>
      </c>
      <c r="Q734" t="n">
        <v>0.9553414783907251</v>
      </c>
      <c r="R734" t="n">
        <v>0.9967553109020267</v>
      </c>
      <c r="S734" t="n">
        <v>0.9998550969818027</v>
      </c>
      <c r="T734" t="b">
        <v>1</v>
      </c>
    </row>
    <row r="735">
      <c r="A735" t="n">
        <v>4</v>
      </c>
      <c r="B735" t="n">
        <v>134</v>
      </c>
      <c r="C735" t="n">
        <v>51</v>
      </c>
      <c r="D735" t="n">
        <v>67.47581972462075</v>
      </c>
      <c r="E735" t="n">
        <v>0.9</v>
      </c>
      <c r="F735" t="n">
        <v>248.2146861450322</v>
      </c>
      <c r="G735" t="n">
        <v>3</v>
      </c>
      <c r="H735" t="n">
        <v>4</v>
      </c>
      <c r="I735" t="n">
        <v>250.0361147164608</v>
      </c>
      <c r="J735" t="n">
        <v>250.0361147164608</v>
      </c>
      <c r="K735" t="n">
        <v>255.530888309671</v>
      </c>
      <c r="L735" t="n">
        <v>249.8084361450322</v>
      </c>
      <c r="M735" t="n">
        <v>252.1739638049583</v>
      </c>
      <c r="N735" t="n">
        <v>258.2638392313681</v>
      </c>
      <c r="O735" t="n">
        <v>255.530888309671</v>
      </c>
      <c r="P735" t="n">
        <v>7.316202164638753</v>
      </c>
      <c r="Q735" t="n">
        <v>0.993880134294706</v>
      </c>
      <c r="R735" t="n">
        <v>0.9899940575196101</v>
      </c>
      <c r="S735" t="n">
        <v>0.9999387649757652</v>
      </c>
      <c r="T735" t="b">
        <v>1</v>
      </c>
    </row>
    <row r="736">
      <c r="A736" t="n">
        <v>4</v>
      </c>
      <c r="B736" t="n">
        <v>135</v>
      </c>
      <c r="C736" t="n">
        <v>77</v>
      </c>
      <c r="D736" t="n">
        <v>56.0214981912111</v>
      </c>
      <c r="E736" t="n">
        <v>0.999</v>
      </c>
      <c r="F736" t="n">
        <v>251.9915577022086</v>
      </c>
      <c r="G736" t="n">
        <v>4</v>
      </c>
      <c r="H736" t="n">
        <v>8</v>
      </c>
      <c r="I736" t="n">
        <v>254.3978077022086</v>
      </c>
      <c r="J736" t="n">
        <v>258.2638392313681</v>
      </c>
      <c r="K736" t="n">
        <v>263.3199311258818</v>
      </c>
      <c r="L736" t="n">
        <v>253.5315577022085</v>
      </c>
      <c r="M736" t="n">
        <v>253.5315577022085</v>
      </c>
      <c r="N736" t="n">
        <v>258.5694622158067</v>
      </c>
      <c r="O736" t="n">
        <v>258.5694622158067</v>
      </c>
      <c r="P736" t="n">
        <v>6.577904513598099</v>
      </c>
      <c r="Q736" t="n">
        <v>0.9916855279623356</v>
      </c>
      <c r="R736" t="n">
        <v>0.9931572482942862</v>
      </c>
      <c r="S736" t="n">
        <v>0.9999431061322822</v>
      </c>
      <c r="T736" t="b">
        <v>1</v>
      </c>
    </row>
    <row r="737">
      <c r="A737" t="n">
        <v>4</v>
      </c>
      <c r="B737" t="n">
        <v>136</v>
      </c>
      <c r="C737" t="n">
        <v>81</v>
      </c>
      <c r="D737" t="n">
        <v>50.95247214583335</v>
      </c>
      <c r="E737" t="n">
        <v>0.999</v>
      </c>
      <c r="F737" t="n">
        <v>254.7758637671102</v>
      </c>
      <c r="G737" t="n">
        <v>4</v>
      </c>
      <c r="H737" t="n">
        <v>7</v>
      </c>
      <c r="I737" t="n">
        <v>257.3071137671102</v>
      </c>
      <c r="J737" t="n">
        <v>263.3199311258818</v>
      </c>
      <c r="K737" t="n">
        <v>267.9185296950003</v>
      </c>
      <c r="L737" t="n">
        <v>256.5758637671102</v>
      </c>
      <c r="M737" t="n">
        <v>266.5540021404571</v>
      </c>
      <c r="N737" t="n">
        <v>271.5298294984486</v>
      </c>
      <c r="O737" t="n">
        <v>267.9185296950003</v>
      </c>
      <c r="P737" t="n">
        <v>13.14266592789008</v>
      </c>
      <c r="Q737" t="n">
        <v>0.9924349979825828</v>
      </c>
      <c r="R737" t="n">
        <v>0.9973284370593406</v>
      </c>
      <c r="S737" t="n">
        <v>0.9999797896209642</v>
      </c>
      <c r="T737" t="b">
        <v>1</v>
      </c>
    </row>
    <row r="738">
      <c r="A738" t="n">
        <v>4</v>
      </c>
      <c r="B738" t="n">
        <v>137</v>
      </c>
      <c r="C738" t="n">
        <v>16</v>
      </c>
      <c r="D738" t="n">
        <v>53.57551639207747</v>
      </c>
      <c r="E738" t="n">
        <v>0.999</v>
      </c>
      <c r="F738" t="n">
        <v>256.7720092826164</v>
      </c>
      <c r="G738" t="n">
        <v>2</v>
      </c>
      <c r="H738" t="n">
        <v>8</v>
      </c>
      <c r="I738" t="n">
        <v>257.438675949283</v>
      </c>
      <c r="J738" t="n">
        <v>257.438675949283</v>
      </c>
      <c r="K738" t="n">
        <v>262.5753505793959</v>
      </c>
      <c r="L738" t="n">
        <v>257.0920092826163</v>
      </c>
      <c r="M738" t="n">
        <v>258.5694622158067</v>
      </c>
      <c r="N738" t="n">
        <v>263.3874043373963</v>
      </c>
      <c r="O738" t="n">
        <v>262.5753505793959</v>
      </c>
      <c r="P738" t="n">
        <v>5.803341296779593</v>
      </c>
      <c r="Q738" t="n">
        <v>0.9612298187052888</v>
      </c>
      <c r="R738" t="n">
        <v>0.9934550331033711</v>
      </c>
      <c r="S738" t="n">
        <v>0.9997462504468498</v>
      </c>
      <c r="T738" t="b">
        <v>1</v>
      </c>
    </row>
    <row r="739">
      <c r="A739" t="n">
        <v>4</v>
      </c>
      <c r="B739" t="n">
        <v>138</v>
      </c>
      <c r="C739" t="n">
        <v>29</v>
      </c>
      <c r="D739" t="n">
        <v>50.14878729140165</v>
      </c>
      <c r="E739" t="n">
        <v>0.9</v>
      </c>
      <c r="F739" t="n">
        <v>257.0756754062765</v>
      </c>
      <c r="G739" t="n">
        <v>2</v>
      </c>
      <c r="H739" t="n">
        <v>3</v>
      </c>
      <c r="I739" t="n">
        <v>258.2840087396098</v>
      </c>
      <c r="J739" t="n">
        <v>262.5753505793959</v>
      </c>
      <c r="K739" t="n">
        <v>267.383479754027</v>
      </c>
      <c r="L739" t="n">
        <v>258.1113896919908</v>
      </c>
      <c r="M739" t="n">
        <v>258.1113896919908</v>
      </c>
      <c r="N739" t="n">
        <v>262.1951671587173</v>
      </c>
      <c r="O739" t="n">
        <v>262.1951671587173</v>
      </c>
      <c r="P739" t="n">
        <v>5.119491752440808</v>
      </c>
      <c r="Q739" t="n">
        <v>0.9636639604826763</v>
      </c>
      <c r="R739" t="n">
        <v>0.9954480639609982</v>
      </c>
      <c r="S739" t="n">
        <v>0.9998346006722065</v>
      </c>
      <c r="T739" t="b">
        <v>1</v>
      </c>
    </row>
    <row r="740">
      <c r="A740" t="n">
        <v>4</v>
      </c>
      <c r="B740" t="n">
        <v>139</v>
      </c>
      <c r="C740" t="n">
        <v>96</v>
      </c>
      <c r="D740" t="n">
        <v>39.11919311989337</v>
      </c>
      <c r="E740" t="n">
        <v>0.999</v>
      </c>
      <c r="F740" t="n">
        <v>261.7450878364553</v>
      </c>
      <c r="G740" t="n">
        <v>1</v>
      </c>
      <c r="H740" t="n">
        <v>2</v>
      </c>
      <c r="I740" t="n">
        <v>266.5450878364553</v>
      </c>
      <c r="J740" t="n">
        <v>269.169575356636</v>
      </c>
      <c r="K740" t="n">
        <v>272.9094599761287</v>
      </c>
      <c r="L740" t="n">
        <v>265.7450878364553</v>
      </c>
      <c r="M740" t="n">
        <v>267.383479754027</v>
      </c>
      <c r="N740" t="n">
        <v>271.1341214721375</v>
      </c>
      <c r="O740" t="n">
        <v>271.1341214721375</v>
      </c>
      <c r="P740" t="n">
        <v>9.38903363568221</v>
      </c>
      <c r="Q740" t="n">
        <v>0.9897082408634162</v>
      </c>
      <c r="R740" t="n">
        <v>0.9715406474151583</v>
      </c>
      <c r="S740" t="n">
        <v>0.9997071031980137</v>
      </c>
      <c r="T740" t="b">
        <v>1</v>
      </c>
    </row>
    <row r="741">
      <c r="A741" t="n">
        <v>4</v>
      </c>
      <c r="B741" t="n">
        <v>140</v>
      </c>
      <c r="C741" t="n">
        <v>25</v>
      </c>
      <c r="D741" t="n">
        <v>57.67393992818478</v>
      </c>
      <c r="E741" t="n">
        <v>0.9999</v>
      </c>
      <c r="F741" t="n">
        <v>261.8157919556906</v>
      </c>
      <c r="G741" t="n">
        <v>1</v>
      </c>
      <c r="H741" t="n">
        <v>7</v>
      </c>
      <c r="I741" t="n">
        <v>263.0657919556906</v>
      </c>
      <c r="J741" t="n">
        <v>263.6558143692379</v>
      </c>
      <c r="K741" t="n">
        <v>269.169575356636</v>
      </c>
      <c r="L741" t="n">
        <v>262.3713475112461</v>
      </c>
      <c r="M741" t="n">
        <v>271.5298294984486</v>
      </c>
      <c r="N741" t="n">
        <v>277.1620501945604</v>
      </c>
      <c r="O741" t="n">
        <v>269.169575356636</v>
      </c>
      <c r="P741" t="n">
        <v>7.353783400945417</v>
      </c>
      <c r="Q741" t="n">
        <v>0.9848638257556063</v>
      </c>
      <c r="R741" t="n">
        <v>0.9969765473104834</v>
      </c>
      <c r="S741" t="n">
        <v>0.9999542364932718</v>
      </c>
      <c r="T741" t="b">
        <v>1</v>
      </c>
    </row>
    <row r="742">
      <c r="A742" t="n">
        <v>4</v>
      </c>
      <c r="B742" t="n">
        <v>141</v>
      </c>
      <c r="C742" t="n">
        <v>94</v>
      </c>
      <c r="D742" t="n">
        <v>59.98976470976152</v>
      </c>
      <c r="E742" t="n">
        <v>0.99</v>
      </c>
      <c r="F742" t="n">
        <v>263.3079825538151</v>
      </c>
      <c r="G742" t="n">
        <v>1</v>
      </c>
      <c r="H742" t="n">
        <v>8</v>
      </c>
      <c r="I742" t="n">
        <v>268.0079825538151</v>
      </c>
      <c r="J742" t="n">
        <v>272.9094599761287</v>
      </c>
      <c r="K742" t="n">
        <v>278.6446191262015</v>
      </c>
      <c r="L742" t="n">
        <v>265.1879825538151</v>
      </c>
      <c r="M742" t="n">
        <v>265.1879825538151</v>
      </c>
      <c r="N742" t="n">
        <v>270.5827455672829</v>
      </c>
      <c r="O742" t="n">
        <v>270.5827455672829</v>
      </c>
      <c r="P742" t="n">
        <v>7.274763013467748</v>
      </c>
      <c r="Q742" t="n">
        <v>0.9842608593725588</v>
      </c>
      <c r="R742" t="n">
        <v>0.9926743235697681</v>
      </c>
      <c r="S742" t="n">
        <v>0.9998847001484734</v>
      </c>
      <c r="T742" t="b">
        <v>1</v>
      </c>
    </row>
    <row r="743">
      <c r="A743" t="n">
        <v>4</v>
      </c>
      <c r="B743" t="n">
        <v>142</v>
      </c>
      <c r="C743" t="n">
        <v>14</v>
      </c>
      <c r="D743" t="n">
        <v>61.29403023760543</v>
      </c>
      <c r="E743" t="n">
        <v>0.99</v>
      </c>
      <c r="F743" t="n">
        <v>264.7800864525811</v>
      </c>
      <c r="G743" t="n">
        <v>3</v>
      </c>
      <c r="H743" t="n">
        <v>7</v>
      </c>
      <c r="I743" t="n">
        <v>265.2800864525811</v>
      </c>
      <c r="J743" t="n">
        <v>265.2800864525811</v>
      </c>
      <c r="K743" t="n">
        <v>270.2714569931028</v>
      </c>
      <c r="L743" t="n">
        <v>265.0911975636923</v>
      </c>
      <c r="M743" t="n">
        <v>277.1620501945604</v>
      </c>
      <c r="N743" t="n">
        <v>283.1477953349516</v>
      </c>
      <c r="O743" t="n">
        <v>270.2714569931028</v>
      </c>
      <c r="P743" t="n">
        <v>5.491370540521643</v>
      </c>
      <c r="Q743" t="n">
        <v>0.9944392431689019</v>
      </c>
      <c r="R743" t="n">
        <v>0.9967870757660076</v>
      </c>
      <c r="S743" t="n">
        <v>0.999982133709618</v>
      </c>
      <c r="T743" t="b">
        <v>1</v>
      </c>
    </row>
    <row r="744">
      <c r="A744" t="n">
        <v>4</v>
      </c>
      <c r="B744" t="n">
        <v>143</v>
      </c>
      <c r="C744" t="n">
        <v>22</v>
      </c>
      <c r="D744" t="n">
        <v>41.06339365608342</v>
      </c>
      <c r="E744" t="n">
        <v>0.999</v>
      </c>
      <c r="F744" t="n">
        <v>267.393922348306</v>
      </c>
      <c r="G744" t="n">
        <v>5</v>
      </c>
      <c r="H744" t="n">
        <v>8</v>
      </c>
      <c r="I744" t="n">
        <v>268.0050334594171</v>
      </c>
      <c r="J744" t="n">
        <v>268.0050334594171</v>
      </c>
      <c r="K744" t="n">
        <v>271.9121118282166</v>
      </c>
      <c r="L744" t="n">
        <v>267.833922348306</v>
      </c>
      <c r="M744" t="n">
        <v>270.5827455672829</v>
      </c>
      <c r="N744" t="n">
        <v>274.2754967953479</v>
      </c>
      <c r="O744" t="n">
        <v>271.9121118282166</v>
      </c>
      <c r="P744" t="n">
        <v>4.518189479910632</v>
      </c>
      <c r="Q744" t="n">
        <v>0.993604963513443</v>
      </c>
      <c r="R744" t="n">
        <v>0.9949797122469667</v>
      </c>
      <c r="S744" t="n">
        <v>0.9999678950766463</v>
      </c>
      <c r="T744" t="b">
        <v>1</v>
      </c>
    </row>
    <row r="745">
      <c r="A745" t="n">
        <v>4</v>
      </c>
      <c r="B745" t="n">
        <v>144</v>
      </c>
      <c r="C745" t="n">
        <v>19</v>
      </c>
      <c r="D745" t="n">
        <v>71.71488219151669</v>
      </c>
      <c r="E745" t="n">
        <v>0.99</v>
      </c>
      <c r="F745" t="n">
        <v>271.3560625327324</v>
      </c>
      <c r="G745" t="n">
        <v>3</v>
      </c>
      <c r="H745" t="n">
        <v>5</v>
      </c>
      <c r="I745" t="n">
        <v>272.0346339613038</v>
      </c>
      <c r="J745" t="n">
        <v>272.0346339613038</v>
      </c>
      <c r="K745" t="n">
        <v>277.8746080811342</v>
      </c>
      <c r="L745" t="n">
        <v>271.8838403105102</v>
      </c>
      <c r="M745" t="n">
        <v>271.9121118282166</v>
      </c>
      <c r="N745" t="n">
        <v>278.7356020462486</v>
      </c>
      <c r="O745" t="n">
        <v>277.8746080811342</v>
      </c>
      <c r="P745" t="n">
        <v>6.518545548401789</v>
      </c>
      <c r="Q745" t="n">
        <v>0.9934969160990901</v>
      </c>
      <c r="R745" t="n">
        <v>0.9888581035819458</v>
      </c>
      <c r="S745" t="n">
        <v>0.9999275433127781</v>
      </c>
      <c r="T745" t="b">
        <v>1</v>
      </c>
    </row>
    <row r="746">
      <c r="A746" t="n">
        <v>4</v>
      </c>
      <c r="B746" t="n">
        <v>145</v>
      </c>
      <c r="C746" t="n">
        <v>14</v>
      </c>
      <c r="D746" t="n">
        <v>33.21788065693907</v>
      </c>
      <c r="E746" t="n">
        <v>0.9</v>
      </c>
      <c r="F746" t="n">
        <v>272.5903651538261</v>
      </c>
      <c r="G746" t="n">
        <v>3</v>
      </c>
      <c r="H746" t="n">
        <v>7</v>
      </c>
      <c r="I746" t="n">
        <v>273.0903651538261</v>
      </c>
      <c r="J746" t="n">
        <v>277.8746080811342</v>
      </c>
      <c r="K746" t="n">
        <v>280.5796472225787</v>
      </c>
      <c r="L746" t="n">
        <v>272.9014762649372</v>
      </c>
      <c r="M746" t="n">
        <v>283.1477953349516</v>
      </c>
      <c r="N746" t="n">
        <v>286.3917289928558</v>
      </c>
      <c r="O746" t="n">
        <v>280.5796472225787</v>
      </c>
      <c r="P746" t="n">
        <v>7.98928206875263</v>
      </c>
      <c r="Q746" t="n">
        <v>0.9969825373898843</v>
      </c>
      <c r="R746" t="n">
        <v>0.9982574943913719</v>
      </c>
      <c r="S746" t="n">
        <v>0.999994742054478</v>
      </c>
      <c r="T746" t="b">
        <v>1</v>
      </c>
    </row>
    <row r="747">
      <c r="A747" t="n">
        <v>4</v>
      </c>
      <c r="B747" t="n">
        <v>146</v>
      </c>
      <c r="C747" t="n">
        <v>37</v>
      </c>
      <c r="D747" t="n">
        <v>35.76532379625473</v>
      </c>
      <c r="E747" t="n">
        <v>0.999</v>
      </c>
      <c r="F747" t="n">
        <v>272.8527877145814</v>
      </c>
      <c r="G747" t="n">
        <v>3</v>
      </c>
      <c r="H747" t="n">
        <v>6</v>
      </c>
      <c r="I747" t="n">
        <v>274.17421628601</v>
      </c>
      <c r="J747" t="n">
        <v>280.5796472225787</v>
      </c>
      <c r="K747" t="n">
        <v>283.4921328737395</v>
      </c>
      <c r="L747" t="n">
        <v>273.7777877145815</v>
      </c>
      <c r="M747" t="n">
        <v>273.7777877145815</v>
      </c>
      <c r="N747" t="n">
        <v>276.8451396696634</v>
      </c>
      <c r="O747" t="n">
        <v>276.8451396696634</v>
      </c>
      <c r="P747" t="n">
        <v>3.992351955081915</v>
      </c>
      <c r="Q747" t="n">
        <v>0.9967515077174713</v>
      </c>
      <c r="R747" t="n">
        <v>0.9974864295467288</v>
      </c>
      <c r="S747" t="n">
        <v>0.999991834685781</v>
      </c>
      <c r="T747" t="b">
        <v>1</v>
      </c>
    </row>
    <row r="748">
      <c r="A748" t="n">
        <v>4</v>
      </c>
      <c r="B748" t="n">
        <v>147</v>
      </c>
      <c r="C748" t="n">
        <v>51</v>
      </c>
      <c r="D748" t="n">
        <v>50.30715431918719</v>
      </c>
      <c r="E748" t="n">
        <v>0.9</v>
      </c>
      <c r="F748" t="n">
        <v>272.9347924549268</v>
      </c>
      <c r="G748" t="n">
        <v>2</v>
      </c>
      <c r="H748" t="n">
        <v>7</v>
      </c>
      <c r="I748" t="n">
        <v>275.0597924549268</v>
      </c>
      <c r="J748" t="n">
        <v>275.0597924549268</v>
      </c>
      <c r="K748" t="n">
        <v>279.883105428962</v>
      </c>
      <c r="L748" t="n">
        <v>274.0681257882601</v>
      </c>
      <c r="M748" t="n">
        <v>286.3917289928558</v>
      </c>
      <c r="N748" t="n">
        <v>291.3045370318389</v>
      </c>
      <c r="O748" t="n">
        <v>279.883105428962</v>
      </c>
      <c r="P748" t="n">
        <v>6.948312974035218</v>
      </c>
      <c r="Q748" t="n">
        <v>0.9635513303596925</v>
      </c>
      <c r="R748" t="n">
        <v>0.9973622279890921</v>
      </c>
      <c r="S748" t="n">
        <v>0.999903856719388</v>
      </c>
      <c r="T748" t="b">
        <v>1</v>
      </c>
    </row>
    <row r="749">
      <c r="A749" t="n">
        <v>4</v>
      </c>
      <c r="B749" t="n">
        <v>148</v>
      </c>
      <c r="C749" t="n">
        <v>87</v>
      </c>
      <c r="D749" t="n">
        <v>41.70098183161208</v>
      </c>
      <c r="E749" t="n">
        <v>0.999</v>
      </c>
      <c r="F749" t="n">
        <v>273.1517904017264</v>
      </c>
      <c r="G749" t="n">
        <v>1</v>
      </c>
      <c r="H749" t="n">
        <v>5</v>
      </c>
      <c r="I749" t="n">
        <v>277.5017904017265</v>
      </c>
      <c r="J749" t="n">
        <v>283.6354639602314</v>
      </c>
      <c r="K749" t="n">
        <v>287.6221735043626</v>
      </c>
      <c r="L749" t="n">
        <v>275.5684570683931</v>
      </c>
      <c r="M749" t="n">
        <v>281.25610905856</v>
      </c>
      <c r="N749" t="n">
        <v>285.223852334641</v>
      </c>
      <c r="O749" t="n">
        <v>285.223852334641</v>
      </c>
      <c r="P749" t="n">
        <v>12.07206193291461</v>
      </c>
      <c r="Q749" t="n">
        <v>0.9890327432334862</v>
      </c>
      <c r="R749" t="n">
        <v>0.9935059913774984</v>
      </c>
      <c r="S749" t="n">
        <v>0.9999287785399931</v>
      </c>
      <c r="T749" t="b">
        <v>1</v>
      </c>
    </row>
    <row r="750">
      <c r="A750" t="n">
        <v>4</v>
      </c>
      <c r="B750" t="n">
        <v>149</v>
      </c>
      <c r="C750" t="n">
        <v>74</v>
      </c>
      <c r="D750" t="n">
        <v>25.71370826456232</v>
      </c>
      <c r="E750" t="n">
        <v>0.999</v>
      </c>
      <c r="F750" t="n">
        <v>273.396317934901</v>
      </c>
      <c r="G750" t="n">
        <v>1</v>
      </c>
      <c r="H750" t="n">
        <v>4</v>
      </c>
      <c r="I750" t="n">
        <v>277.096317934901</v>
      </c>
      <c r="J750" t="n">
        <v>281.1771744511911</v>
      </c>
      <c r="K750" t="n">
        <v>283.6354639602314</v>
      </c>
      <c r="L750" t="n">
        <v>275.708817934901</v>
      </c>
      <c r="M750" t="n">
        <v>275.708817934901</v>
      </c>
      <c r="N750" t="n">
        <v>278.0295497277315</v>
      </c>
      <c r="O750" t="n">
        <v>278.0295497277315</v>
      </c>
      <c r="P750" t="n">
        <v>4.633231792830543</v>
      </c>
      <c r="Q750" t="n">
        <v>0.9932230677609224</v>
      </c>
      <c r="R750" t="n">
        <v>0.9961750609469876</v>
      </c>
      <c r="S750" t="n">
        <v>0.9999740786472191</v>
      </c>
      <c r="T750" t="b">
        <v>1</v>
      </c>
    </row>
    <row r="751">
      <c r="A751" t="n">
        <v>4</v>
      </c>
      <c r="B751" t="n">
        <v>150</v>
      </c>
      <c r="C751" t="n">
        <v>63</v>
      </c>
      <c r="D751" t="n">
        <v>26.49052869939182</v>
      </c>
      <c r="E751" t="n">
        <v>0.9</v>
      </c>
      <c r="F751" t="n">
        <v>273.7350821713455</v>
      </c>
      <c r="G751" t="n">
        <v>1</v>
      </c>
      <c r="H751" t="n">
        <v>5</v>
      </c>
      <c r="I751" t="n">
        <v>276.8850821713455</v>
      </c>
      <c r="J751" t="n">
        <v>278.6446191262015</v>
      </c>
      <c r="K751" t="n">
        <v>281.1771744511911</v>
      </c>
      <c r="L751" t="n">
        <v>275.4850821713455</v>
      </c>
      <c r="M751" t="n">
        <v>278.7356020462486</v>
      </c>
      <c r="N751" t="n">
        <v>281.25610905856</v>
      </c>
      <c r="O751" t="n">
        <v>281.1771744511911</v>
      </c>
      <c r="P751" t="n">
        <v>7.442092279845554</v>
      </c>
      <c r="Q751" t="n">
        <v>0.9930190504464321</v>
      </c>
      <c r="R751" t="n">
        <v>0.995869783846168</v>
      </c>
      <c r="S751" t="n">
        <v>0.9999711671693847</v>
      </c>
      <c r="T751" t="b">
        <v>1</v>
      </c>
    </row>
    <row r="752">
      <c r="A752" t="n">
        <v>4</v>
      </c>
      <c r="B752" t="n">
        <v>151</v>
      </c>
      <c r="C752" t="n">
        <v>79</v>
      </c>
      <c r="D752" t="n">
        <v>63.90692432390129</v>
      </c>
      <c r="E752" t="n">
        <v>0.99</v>
      </c>
      <c r="F752" t="n">
        <v>275.0895005666685</v>
      </c>
      <c r="G752" t="n">
        <v>3</v>
      </c>
      <c r="H752" t="n">
        <v>4</v>
      </c>
      <c r="I752" t="n">
        <v>277.9109291380971</v>
      </c>
      <c r="J752" t="n">
        <v>283.4921328737395</v>
      </c>
      <c r="K752" t="n">
        <v>288.6962798056533</v>
      </c>
      <c r="L752" t="n">
        <v>277.5582505666685</v>
      </c>
      <c r="M752" t="n">
        <v>278.0295497277315</v>
      </c>
      <c r="N752" t="n">
        <v>283.7973226811523</v>
      </c>
      <c r="O752" t="n">
        <v>283.7973226811523</v>
      </c>
      <c r="P752" t="n">
        <v>8.707822114483747</v>
      </c>
      <c r="Q752" t="n">
        <v>0.9942028828979647</v>
      </c>
      <c r="R752" t="n">
        <v>0.9905207700141916</v>
      </c>
      <c r="S752" t="n">
        <v>0.9999450477937352</v>
      </c>
      <c r="T752" t="b">
        <v>1</v>
      </c>
    </row>
    <row r="753">
      <c r="A753" t="n">
        <v>4</v>
      </c>
      <c r="B753" t="n">
        <v>152</v>
      </c>
      <c r="C753" t="n">
        <v>12</v>
      </c>
      <c r="D753" t="n">
        <v>63.37928648737845</v>
      </c>
      <c r="E753" t="n">
        <v>0.99</v>
      </c>
      <c r="F753" t="n">
        <v>275.6307463378074</v>
      </c>
      <c r="G753" t="n">
        <v>5</v>
      </c>
      <c r="H753" t="n">
        <v>7</v>
      </c>
      <c r="I753" t="n">
        <v>275.9640796711407</v>
      </c>
      <c r="J753" t="n">
        <v>285.223852334641</v>
      </c>
      <c r="K753" t="n">
        <v>291.2542316388635</v>
      </c>
      <c r="L753" t="n">
        <v>275.897413004474</v>
      </c>
      <c r="M753" t="n">
        <v>291.3045370318389</v>
      </c>
      <c r="N753" t="n">
        <v>297.493920477872</v>
      </c>
      <c r="O753" t="n">
        <v>291.2542316388635</v>
      </c>
      <c r="P753" t="n">
        <v>15.62348530105618</v>
      </c>
      <c r="Q753" t="n">
        <v>0.9901467507147865</v>
      </c>
      <c r="R753" t="n">
        <v>0.996677952092895</v>
      </c>
      <c r="S753" t="n">
        <v>0.9999672670338339</v>
      </c>
      <c r="T753" t="b">
        <v>1</v>
      </c>
    </row>
    <row r="754">
      <c r="A754" t="n">
        <v>4</v>
      </c>
      <c r="B754" t="n">
        <v>153</v>
      </c>
      <c r="C754" t="n">
        <v>64</v>
      </c>
      <c r="D754" t="n">
        <v>25.12029222292051</v>
      </c>
      <c r="E754" t="n">
        <v>0.999</v>
      </c>
      <c r="F754" t="n">
        <v>283.1962537938526</v>
      </c>
      <c r="G754" t="n">
        <v>2</v>
      </c>
      <c r="H754" t="n">
        <v>4</v>
      </c>
      <c r="I754" t="n">
        <v>285.8629204605193</v>
      </c>
      <c r="J754" t="n">
        <v>285.8629204605193</v>
      </c>
      <c r="K754" t="n">
        <v>288.2713856784407</v>
      </c>
      <c r="L754" t="n">
        <v>285.1962537938526</v>
      </c>
      <c r="M754" t="n">
        <v>285.1962537938526</v>
      </c>
      <c r="N754" t="n">
        <v>287.4634281822028</v>
      </c>
      <c r="O754" t="n">
        <v>287.4634281822028</v>
      </c>
      <c r="P754" t="n">
        <v>4.267174388350213</v>
      </c>
      <c r="Q754" t="n">
        <v>0.9816306194473591</v>
      </c>
      <c r="R754" t="n">
        <v>0.9962631670233032</v>
      </c>
      <c r="S754" t="n">
        <v>0.9999313566929894</v>
      </c>
      <c r="T754" t="b">
        <v>1</v>
      </c>
    </row>
    <row r="755">
      <c r="A755" t="n">
        <v>4</v>
      </c>
      <c r="B755" t="n">
        <v>154</v>
      </c>
      <c r="C755" t="n">
        <v>59</v>
      </c>
      <c r="D755" t="n">
        <v>39.60329258760133</v>
      </c>
      <c r="E755" t="n">
        <v>0.9999</v>
      </c>
      <c r="F755" t="n">
        <v>284.7827204588858</v>
      </c>
      <c r="G755" t="n">
        <v>1</v>
      </c>
      <c r="H755" t="n">
        <v>3</v>
      </c>
      <c r="I755" t="n">
        <v>287.7327204588858</v>
      </c>
      <c r="J755" t="n">
        <v>287.7327204588858</v>
      </c>
      <c r="K755" t="n">
        <v>291.5188860982358</v>
      </c>
      <c r="L755" t="n">
        <v>286.8898633160286</v>
      </c>
      <c r="M755" t="n">
        <v>288.6962798056533</v>
      </c>
      <c r="N755" t="n">
        <v>291.9213036320052</v>
      </c>
      <c r="O755" t="n">
        <v>291.5188860982358</v>
      </c>
      <c r="P755" t="n">
        <v>6.73616563935002</v>
      </c>
      <c r="Q755" t="n">
        <v>0.9895815462391003</v>
      </c>
      <c r="R755" t="n">
        <v>0.9964035403170539</v>
      </c>
      <c r="S755" t="n">
        <v>0.9999625304510903</v>
      </c>
      <c r="T755" t="b">
        <v>1</v>
      </c>
    </row>
    <row r="756">
      <c r="A756" t="n">
        <v>4</v>
      </c>
      <c r="B756" t="n">
        <v>155</v>
      </c>
      <c r="C756" t="n">
        <v>17</v>
      </c>
      <c r="D756" t="n">
        <v>12.21263075110782</v>
      </c>
      <c r="E756" t="n">
        <v>0.999</v>
      </c>
      <c r="F756" t="n">
        <v>286.6505896619241</v>
      </c>
      <c r="G756" t="n">
        <v>5</v>
      </c>
      <c r="H756" t="n">
        <v>7</v>
      </c>
      <c r="I756" t="n">
        <v>287.1228118841463</v>
      </c>
      <c r="J756" t="n">
        <v>291.2542316388635</v>
      </c>
      <c r="K756" t="n">
        <v>292.4162326618043</v>
      </c>
      <c r="L756" t="n">
        <v>287.0283674397019</v>
      </c>
      <c r="M756" t="n">
        <v>297.493920477872</v>
      </c>
      <c r="N756" t="n">
        <v>298.6865601996599</v>
      </c>
      <c r="O756" t="n">
        <v>292.4162326618043</v>
      </c>
      <c r="P756" t="n">
        <v>5.765642999880242</v>
      </c>
      <c r="Q756" t="n">
        <v>0.9980937689838083</v>
      </c>
      <c r="R756" t="n">
        <v>0.9993590104938643</v>
      </c>
      <c r="S756" t="n">
        <v>0.9999987781259223</v>
      </c>
      <c r="T756" t="b">
        <v>1</v>
      </c>
    </row>
    <row r="757">
      <c r="A757" t="n">
        <v>4</v>
      </c>
      <c r="B757" t="n">
        <v>156</v>
      </c>
      <c r="C757" t="n">
        <v>43</v>
      </c>
      <c r="D757" t="n">
        <v>30.54834043508056</v>
      </c>
      <c r="E757" t="n">
        <v>0.99</v>
      </c>
      <c r="F757" t="n">
        <v>288.9178228026399</v>
      </c>
      <c r="G757" t="n">
        <v>3</v>
      </c>
      <c r="H757" t="n">
        <v>5</v>
      </c>
      <c r="I757" t="n">
        <v>290.4535370883542</v>
      </c>
      <c r="J757" t="n">
        <v>291.9213036320052</v>
      </c>
      <c r="K757" t="n">
        <v>294.4089535045688</v>
      </c>
      <c r="L757" t="n">
        <v>290.1122672470844</v>
      </c>
      <c r="M757" t="n">
        <v>292.4162326618043</v>
      </c>
      <c r="N757" t="n">
        <v>295.3228302293667</v>
      </c>
      <c r="O757" t="n">
        <v>294.4089535045688</v>
      </c>
      <c r="P757" t="n">
        <v>5.491130701928853</v>
      </c>
      <c r="Q757" t="n">
        <v>0.9972246976053681</v>
      </c>
      <c r="R757" t="n">
        <v>0.9952386269122862</v>
      </c>
      <c r="S757" t="n">
        <v>0.9999867857498679</v>
      </c>
      <c r="T757" t="b">
        <v>1</v>
      </c>
    </row>
    <row r="758">
      <c r="A758" t="n">
        <v>4</v>
      </c>
      <c r="B758" t="n">
        <v>157</v>
      </c>
      <c r="C758" t="n">
        <v>41</v>
      </c>
      <c r="D758" t="n">
        <v>50.03149339688316</v>
      </c>
      <c r="E758" t="n">
        <v>0.999</v>
      </c>
      <c r="F758" t="n">
        <v>289.1965724792397</v>
      </c>
      <c r="G758" t="n">
        <v>7</v>
      </c>
      <c r="H758" t="n">
        <v>8</v>
      </c>
      <c r="I758" t="n">
        <v>290.1076835903508</v>
      </c>
      <c r="J758" t="n">
        <v>298.6865601996599</v>
      </c>
      <c r="K758" t="n">
        <v>303.5724482266992</v>
      </c>
      <c r="L758" t="n">
        <v>290.0165724792397</v>
      </c>
      <c r="M758" t="n">
        <v>290.0165724792397</v>
      </c>
      <c r="N758" t="n">
        <v>294.515807496945</v>
      </c>
      <c r="O758" t="n">
        <v>294.515807496945</v>
      </c>
      <c r="P758" t="n">
        <v>5.319235017705296</v>
      </c>
      <c r="Q758" t="n">
        <v>0.9973766628360504</v>
      </c>
      <c r="R758" t="n">
        <v>0.9938866567930379</v>
      </c>
      <c r="S758" t="n">
        <v>0.9999839626395692</v>
      </c>
      <c r="T758" t="b">
        <v>1</v>
      </c>
    </row>
    <row r="759">
      <c r="A759" t="n">
        <v>4</v>
      </c>
      <c r="B759" t="n">
        <v>158</v>
      </c>
      <c r="C759" t="n">
        <v>44</v>
      </c>
      <c r="D759" t="n">
        <v>47.94394853399143</v>
      </c>
      <c r="E759" t="n">
        <v>0.9999</v>
      </c>
      <c r="F759" t="n">
        <v>289.9340843756838</v>
      </c>
      <c r="G759" t="n">
        <v>3</v>
      </c>
      <c r="H759" t="n">
        <v>5</v>
      </c>
      <c r="I759" t="n">
        <v>291.5055129471123</v>
      </c>
      <c r="J759" t="n">
        <v>294.4089535045688</v>
      </c>
      <c r="K759" t="n">
        <v>298.3131838412131</v>
      </c>
      <c r="L759" t="n">
        <v>291.156306597906</v>
      </c>
      <c r="M759" t="n">
        <v>295.3228302293667</v>
      </c>
      <c r="N759" t="n">
        <v>299.8845760461118</v>
      </c>
      <c r="O759" t="n">
        <v>298.3131838412131</v>
      </c>
      <c r="P759" t="n">
        <v>8.379099465529293</v>
      </c>
      <c r="Q759" t="n">
        <v>0.9956477579692961</v>
      </c>
      <c r="R759" t="n">
        <v>0.9925374229827981</v>
      </c>
      <c r="S759" t="n">
        <v>0.9999675210586484</v>
      </c>
      <c r="T759" t="b">
        <v>1</v>
      </c>
    </row>
    <row r="760">
      <c r="A760" t="n">
        <v>4</v>
      </c>
      <c r="B760" t="n">
        <v>159</v>
      </c>
      <c r="C760" t="n">
        <v>64</v>
      </c>
      <c r="D760" t="n">
        <v>69.92956674357832</v>
      </c>
      <c r="E760" t="n">
        <v>0.9999</v>
      </c>
      <c r="F760" t="n">
        <v>290.0681263160047</v>
      </c>
      <c r="G760" t="n">
        <v>3</v>
      </c>
      <c r="H760" t="n">
        <v>6</v>
      </c>
      <c r="I760" t="n">
        <v>292.353840601719</v>
      </c>
      <c r="J760" t="n">
        <v>298.3131838412131</v>
      </c>
      <c r="K760" t="n">
        <v>304.0077739669116</v>
      </c>
      <c r="L760" t="n">
        <v>291.6681263160047</v>
      </c>
      <c r="M760" t="n">
        <v>291.6681263160047</v>
      </c>
      <c r="N760" t="n">
        <v>297.6655162597078</v>
      </c>
      <c r="O760" t="n">
        <v>297.6655162597078</v>
      </c>
      <c r="P760" t="n">
        <v>7.597389943703149</v>
      </c>
      <c r="Q760" t="n">
        <v>0.9936582935279413</v>
      </c>
      <c r="R760" t="n">
        <v>0.9950912826527696</v>
      </c>
      <c r="S760" t="n">
        <v>0.9999688703554296</v>
      </c>
      <c r="T760" t="b">
        <v>1</v>
      </c>
    </row>
    <row r="761">
      <c r="A761" t="n">
        <v>4</v>
      </c>
      <c r="B761" t="n">
        <v>160</v>
      </c>
      <c r="C761" t="n">
        <v>22</v>
      </c>
      <c r="D761" t="n">
        <v>31.9704602093228</v>
      </c>
      <c r="E761" t="n">
        <v>0.9</v>
      </c>
      <c r="F761" t="n">
        <v>292.2085028143503</v>
      </c>
      <c r="G761" t="n">
        <v>5</v>
      </c>
      <c r="H761" t="n">
        <v>7</v>
      </c>
      <c r="I761" t="n">
        <v>292.8196139254613</v>
      </c>
      <c r="J761" t="n">
        <v>299.8845760461118</v>
      </c>
      <c r="K761" t="n">
        <v>302.9264847244489</v>
      </c>
      <c r="L761" t="n">
        <v>292.6973917032391</v>
      </c>
      <c r="M761" t="n">
        <v>303.5724482266992</v>
      </c>
      <c r="N761" t="n">
        <v>306.6945634815159</v>
      </c>
      <c r="O761" t="n">
        <v>302.9264847244489</v>
      </c>
      <c r="P761" t="n">
        <v>10.71798191009867</v>
      </c>
      <c r="Q761" t="n">
        <v>0.995017523360232</v>
      </c>
      <c r="R761" t="n">
        <v>0.9983228752438913</v>
      </c>
      <c r="S761" t="n">
        <v>0.9999916437650808</v>
      </c>
      <c r="T761" t="b">
        <v>1</v>
      </c>
    </row>
    <row r="762">
      <c r="A762" t="n">
        <v>4</v>
      </c>
      <c r="B762" t="n">
        <v>161</v>
      </c>
      <c r="C762" t="n">
        <v>20</v>
      </c>
      <c r="D762" t="n">
        <v>38.96577069630239</v>
      </c>
      <c r="E762" t="n">
        <v>0.9999</v>
      </c>
      <c r="F762" t="n">
        <v>292.2108764865059</v>
      </c>
      <c r="G762" t="n">
        <v>6</v>
      </c>
      <c r="H762" t="n">
        <v>8</v>
      </c>
      <c r="I762" t="n">
        <v>292.7108764865059</v>
      </c>
      <c r="J762" t="n">
        <v>297.6655162597078</v>
      </c>
      <c r="K762" t="n">
        <v>301.007349081003</v>
      </c>
      <c r="L762" t="n">
        <v>292.6108764865059</v>
      </c>
      <c r="M762" t="n">
        <v>294.515807496945</v>
      </c>
      <c r="N762" t="n">
        <v>298.0199235667563</v>
      </c>
      <c r="O762" t="n">
        <v>298.0199235667563</v>
      </c>
      <c r="P762" t="n">
        <v>5.809047080250423</v>
      </c>
      <c r="Q762" t="n">
        <v>0.9972618118300293</v>
      </c>
      <c r="R762" t="n">
        <v>0.9952355494410866</v>
      </c>
      <c r="S762" t="n">
        <v>0.9999869540378432</v>
      </c>
      <c r="T762" t="b">
        <v>1</v>
      </c>
    </row>
    <row r="763">
      <c r="A763" t="n">
        <v>4</v>
      </c>
      <c r="B763" t="n">
        <v>162</v>
      </c>
      <c r="C763" t="n">
        <v>60</v>
      </c>
      <c r="D763" t="n">
        <v>39.39751136993004</v>
      </c>
      <c r="E763" t="n">
        <v>0.99</v>
      </c>
      <c r="F763" t="n">
        <v>293.599013636362</v>
      </c>
      <c r="G763" t="n">
        <v>6</v>
      </c>
      <c r="H763" t="n">
        <v>8</v>
      </c>
      <c r="I763" t="n">
        <v>295.099013636362</v>
      </c>
      <c r="J763" t="n">
        <v>301.007349081003</v>
      </c>
      <c r="K763" t="n">
        <v>304.3862094043246</v>
      </c>
      <c r="L763" t="n">
        <v>294.799013636362</v>
      </c>
      <c r="M763" t="n">
        <v>298.0199235667563</v>
      </c>
      <c r="N763" t="n">
        <v>301.5628652367141</v>
      </c>
      <c r="O763" t="n">
        <v>301.5628652367141</v>
      </c>
      <c r="P763" t="n">
        <v>7.963851600352086</v>
      </c>
      <c r="Q763" t="n">
        <v>0.9972315147450224</v>
      </c>
      <c r="R763" t="n">
        <v>0.9951828866884163</v>
      </c>
      <c r="S763" t="n">
        <v>0.9999866638928253</v>
      </c>
      <c r="T763" t="b">
        <v>1</v>
      </c>
    </row>
    <row r="764">
      <c r="A764" t="n">
        <v>4</v>
      </c>
      <c r="B764" t="n">
        <v>163</v>
      </c>
      <c r="C764" t="n">
        <v>53</v>
      </c>
      <c r="D764" t="n">
        <v>70.84264618277928</v>
      </c>
      <c r="E764" t="n">
        <v>0.9</v>
      </c>
      <c r="F764" t="n">
        <v>293.6820153045432</v>
      </c>
      <c r="G764" t="n">
        <v>4</v>
      </c>
      <c r="H764" t="n">
        <v>5</v>
      </c>
      <c r="I764" t="n">
        <v>295.3382653045432</v>
      </c>
      <c r="J764" t="n">
        <v>295.3382653045432</v>
      </c>
      <c r="K764" t="n">
        <v>301.7320059347579</v>
      </c>
      <c r="L764" t="n">
        <v>295.1542375267654</v>
      </c>
      <c r="M764" t="n">
        <v>302.9264847244489</v>
      </c>
      <c r="N764" t="n">
        <v>309.6669838855126</v>
      </c>
      <c r="O764" t="n">
        <v>301.7320059347579</v>
      </c>
      <c r="P764" t="n">
        <v>8.049990630214722</v>
      </c>
      <c r="Q764" t="n">
        <v>0.9894974239493077</v>
      </c>
      <c r="R764" t="n">
        <v>0.9889928689022489</v>
      </c>
      <c r="S764" t="n">
        <v>0.9998843967685459</v>
      </c>
      <c r="T764" t="b">
        <v>1</v>
      </c>
    </row>
    <row r="765">
      <c r="A765" t="n">
        <v>4</v>
      </c>
      <c r="B765" t="n">
        <v>164</v>
      </c>
      <c r="C765" t="n">
        <v>38</v>
      </c>
      <c r="D765" t="n">
        <v>33.99966038162763</v>
      </c>
      <c r="E765" t="n">
        <v>0.999</v>
      </c>
      <c r="F765" t="n">
        <v>302.3269406929109</v>
      </c>
      <c r="G765" t="n">
        <v>7</v>
      </c>
      <c r="H765" t="n">
        <v>8</v>
      </c>
      <c r="I765" t="n">
        <v>303.1713851373553</v>
      </c>
      <c r="J765" t="n">
        <v>306.6945634815159</v>
      </c>
      <c r="K765" t="n">
        <v>310.0148428156592</v>
      </c>
      <c r="L765" t="n">
        <v>303.0869406929108</v>
      </c>
      <c r="M765" t="n">
        <v>303.0869406929108</v>
      </c>
      <c r="N765" t="n">
        <v>306.1444641085249</v>
      </c>
      <c r="O765" t="n">
        <v>306.1444641085249</v>
      </c>
      <c r="P765" t="n">
        <v>3.817523415614005</v>
      </c>
      <c r="Q765" t="n">
        <v>0.9982165212757891</v>
      </c>
      <c r="R765" t="n">
        <v>0.9958415047880498</v>
      </c>
      <c r="S765" t="n">
        <v>0.9999925834122647</v>
      </c>
      <c r="T765" t="b">
        <v>1</v>
      </c>
    </row>
    <row r="766">
      <c r="A766" t="n">
        <v>4</v>
      </c>
      <c r="B766" t="n">
        <v>165</v>
      </c>
      <c r="C766" t="n">
        <v>58</v>
      </c>
      <c r="D766" t="n">
        <v>56.52139609313584</v>
      </c>
      <c r="E766" t="n">
        <v>0.99</v>
      </c>
      <c r="F766" t="n">
        <v>302.7838132011689</v>
      </c>
      <c r="G766" t="n">
        <v>6</v>
      </c>
      <c r="H766" t="n">
        <v>7</v>
      </c>
      <c r="I766" t="n">
        <v>304.2338132011689</v>
      </c>
      <c r="J766" t="n">
        <v>304.3862094043246</v>
      </c>
      <c r="K766" t="n">
        <v>309.2336704757771</v>
      </c>
      <c r="L766" t="n">
        <v>304.0727020900578</v>
      </c>
      <c r="M766" t="n">
        <v>310.0148428156592</v>
      </c>
      <c r="N766" t="n">
        <v>315.5345104028795</v>
      </c>
      <c r="O766" t="n">
        <v>309.2336704757771</v>
      </c>
      <c r="P766" t="n">
        <v>6.449857274608178</v>
      </c>
      <c r="Q766" t="n">
        <v>0.9960306006320382</v>
      </c>
      <c r="R766" t="n">
        <v>0.9970368777450589</v>
      </c>
      <c r="S766" t="n">
        <v>0.9999882381843941</v>
      </c>
      <c r="T766" t="b">
        <v>1</v>
      </c>
    </row>
    <row r="767">
      <c r="A767" t="n">
        <v>4</v>
      </c>
      <c r="B767" t="n">
        <v>166</v>
      </c>
      <c r="C767" t="n">
        <v>70</v>
      </c>
      <c r="D767" t="n">
        <v>51.63354419283532</v>
      </c>
      <c r="E767" t="n">
        <v>0.999</v>
      </c>
      <c r="F767" t="n">
        <v>302.892545243275</v>
      </c>
      <c r="G767" t="n">
        <v>2</v>
      </c>
      <c r="H767" t="n">
        <v>3</v>
      </c>
      <c r="I767" t="n">
        <v>305.8092119099417</v>
      </c>
      <c r="J767" t="n">
        <v>305.8092119099417</v>
      </c>
      <c r="K767" t="n">
        <v>310.7596955334158</v>
      </c>
      <c r="L767" t="n">
        <v>305.392545243275</v>
      </c>
      <c r="M767" t="n">
        <v>305.392545243275</v>
      </c>
      <c r="N767" t="n">
        <v>309.5972312524635</v>
      </c>
      <c r="O767" t="n">
        <v>309.5972312524635</v>
      </c>
      <c r="P767" t="n">
        <v>6.704686009188549</v>
      </c>
      <c r="Q767" t="n">
        <v>0.9626085228142371</v>
      </c>
      <c r="R767" t="n">
        <v>0.9953136109094071</v>
      </c>
      <c r="S767" t="n">
        <v>0.9998247689892354</v>
      </c>
      <c r="T767" t="b">
        <v>1</v>
      </c>
    </row>
    <row r="768">
      <c r="A768" t="n">
        <v>4</v>
      </c>
      <c r="B768" t="n">
        <v>167</v>
      </c>
      <c r="C768" t="n">
        <v>63</v>
      </c>
      <c r="D768" t="n">
        <v>47.10708506835977</v>
      </c>
      <c r="E768" t="n">
        <v>0.9999</v>
      </c>
      <c r="F768" t="n">
        <v>303.992210948456</v>
      </c>
      <c r="G768" t="n">
        <v>1</v>
      </c>
      <c r="H768" t="n">
        <v>3</v>
      </c>
      <c r="I768" t="n">
        <v>307.142210948456</v>
      </c>
      <c r="J768" t="n">
        <v>307.142210948456</v>
      </c>
      <c r="K768" t="n">
        <v>311.6457563660812</v>
      </c>
      <c r="L768" t="n">
        <v>306.242210948456</v>
      </c>
      <c r="M768" t="n">
        <v>309.5972312524635</v>
      </c>
      <c r="N768" t="n">
        <v>313.4333130984212</v>
      </c>
      <c r="O768" t="n">
        <v>311.6457563660812</v>
      </c>
      <c r="P768" t="n">
        <v>7.653545417625196</v>
      </c>
      <c r="Q768" t="n">
        <v>0.9876197867280044</v>
      </c>
      <c r="R768" t="n">
        <v>0.9957235638498938</v>
      </c>
      <c r="S768" t="n">
        <v>0.9999470568084177</v>
      </c>
      <c r="T768" t="b">
        <v>1</v>
      </c>
    </row>
    <row r="769">
      <c r="A769" t="n">
        <v>4</v>
      </c>
      <c r="B769" t="n">
        <v>168</v>
      </c>
      <c r="C769" t="n">
        <v>88</v>
      </c>
      <c r="D769" t="n">
        <v>55.25408342657246</v>
      </c>
      <c r="E769" t="n">
        <v>0.999</v>
      </c>
      <c r="F769" t="n">
        <v>304.6241473902934</v>
      </c>
      <c r="G769" t="n">
        <v>2</v>
      </c>
      <c r="H769" t="n">
        <v>3</v>
      </c>
      <c r="I769" t="n">
        <v>308.2908140569601</v>
      </c>
      <c r="J769" t="n">
        <v>310.7596955334158</v>
      </c>
      <c r="K769" t="n">
        <v>316.0573066002013</v>
      </c>
      <c r="L769" t="n">
        <v>307.7670045331506</v>
      </c>
      <c r="M769" t="n">
        <v>313.4333130984212</v>
      </c>
      <c r="N769" t="n">
        <v>317.9328312927675</v>
      </c>
      <c r="O769" t="n">
        <v>316.0573066002013</v>
      </c>
      <c r="P769" t="n">
        <v>11.4331592099079</v>
      </c>
      <c r="Q769" t="n">
        <v>0.9600397103911025</v>
      </c>
      <c r="R769" t="n">
        <v>0.9949858269365677</v>
      </c>
      <c r="S769" t="n">
        <v>0.9997996321922361</v>
      </c>
      <c r="T769" t="b">
        <v>1</v>
      </c>
    </row>
    <row r="770">
      <c r="A770" t="n">
        <v>4</v>
      </c>
      <c r="B770" t="n">
        <v>169</v>
      </c>
      <c r="C770" t="n">
        <v>30</v>
      </c>
      <c r="D770" t="n">
        <v>60.65846113009473</v>
      </c>
      <c r="E770" t="n">
        <v>0.9999</v>
      </c>
      <c r="F770" t="n">
        <v>306.5232349830862</v>
      </c>
      <c r="G770" t="n">
        <v>1</v>
      </c>
      <c r="H770" t="n">
        <v>7</v>
      </c>
      <c r="I770" t="n">
        <v>308.0232349830862</v>
      </c>
      <c r="J770" t="n">
        <v>311.6457563660812</v>
      </c>
      <c r="K770" t="n">
        <v>317.4448444282318</v>
      </c>
      <c r="L770" t="n">
        <v>307.1899016497529</v>
      </c>
      <c r="M770" t="n">
        <v>315.5345104028795</v>
      </c>
      <c r="N770" t="n">
        <v>321.4581882476153</v>
      </c>
      <c r="O770" t="n">
        <v>317.4448444282318</v>
      </c>
      <c r="P770" t="n">
        <v>10.92160944514552</v>
      </c>
      <c r="Q770" t="n">
        <v>0.9840868210015183</v>
      </c>
      <c r="R770" t="n">
        <v>0.9968203381477523</v>
      </c>
      <c r="S770" t="n">
        <v>0.9999494014717906</v>
      </c>
      <c r="T770" t="b">
        <v>1</v>
      </c>
    </row>
    <row r="771">
      <c r="A771" t="n">
        <v>4</v>
      </c>
      <c r="B771" t="n">
        <v>170</v>
      </c>
      <c r="C771" t="n">
        <v>73</v>
      </c>
      <c r="D771" t="n">
        <v>89.11758782502773</v>
      </c>
      <c r="E771" t="n">
        <v>0.999</v>
      </c>
      <c r="F771" t="n">
        <v>306.8767901659838</v>
      </c>
      <c r="G771" t="n">
        <v>1</v>
      </c>
      <c r="H771" t="n">
        <v>6</v>
      </c>
      <c r="I771" t="n">
        <v>310.5267901659838</v>
      </c>
      <c r="J771" t="n">
        <v>317.4448444282318</v>
      </c>
      <c r="K771" t="n">
        <v>325.9646903006054</v>
      </c>
      <c r="L771" t="n">
        <v>308.7017901659838</v>
      </c>
      <c r="M771" t="n">
        <v>309.2336704757771</v>
      </c>
      <c r="N771" t="n">
        <v>316.8766882995359</v>
      </c>
      <c r="O771" t="n">
        <v>316.8766882995359</v>
      </c>
      <c r="P771" t="n">
        <v>9.999898133552108</v>
      </c>
      <c r="Q771" t="n">
        <v>0.9767083572301187</v>
      </c>
      <c r="R771" t="n">
        <v>0.9937485942640253</v>
      </c>
      <c r="S771" t="n">
        <v>0.9998543944907881</v>
      </c>
      <c r="T771" t="b">
        <v>1</v>
      </c>
    </row>
    <row r="772">
      <c r="A772" t="n">
        <v>4</v>
      </c>
      <c r="B772" t="n">
        <v>171</v>
      </c>
      <c r="C772" t="n">
        <v>56</v>
      </c>
      <c r="D772" t="n">
        <v>34.15141111167516</v>
      </c>
      <c r="E772" t="n">
        <v>0.999</v>
      </c>
      <c r="F772" t="n">
        <v>307.624007440554</v>
      </c>
      <c r="G772" t="n">
        <v>3</v>
      </c>
      <c r="H772" t="n">
        <v>7</v>
      </c>
      <c r="I772" t="n">
        <v>309.624007440554</v>
      </c>
      <c r="J772" t="n">
        <v>317.9328312927675</v>
      </c>
      <c r="K772" t="n">
        <v>320.7138908295489</v>
      </c>
      <c r="L772" t="n">
        <v>308.8684518849985</v>
      </c>
      <c r="M772" t="n">
        <v>321.4581882476153</v>
      </c>
      <c r="N772" t="n">
        <v>324.7932869889898</v>
      </c>
      <c r="O772" t="n">
        <v>320.7138908295489</v>
      </c>
      <c r="P772" t="n">
        <v>13.08988338899485</v>
      </c>
      <c r="Q772" t="n">
        <v>0.996897868544754</v>
      </c>
      <c r="R772" t="n">
        <v>0.9982085682071258</v>
      </c>
      <c r="S772" t="n">
        <v>0.9999944427430854</v>
      </c>
      <c r="T772" t="b">
        <v>1</v>
      </c>
    </row>
    <row r="773">
      <c r="A773" t="n">
        <v>4</v>
      </c>
      <c r="B773" t="n">
        <v>172</v>
      </c>
      <c r="C773" t="n">
        <v>22</v>
      </c>
      <c r="D773" t="n">
        <v>81.70343159249632</v>
      </c>
      <c r="E773" t="n">
        <v>0.9999</v>
      </c>
      <c r="F773" t="n">
        <v>309.8562436247398</v>
      </c>
      <c r="G773" t="n">
        <v>6</v>
      </c>
      <c r="H773" t="n">
        <v>8</v>
      </c>
      <c r="I773" t="n">
        <v>310.4062436247398</v>
      </c>
      <c r="J773" t="n">
        <v>316.8766882995359</v>
      </c>
      <c r="K773" t="n">
        <v>323.8838436676745</v>
      </c>
      <c r="L773" t="n">
        <v>310.2962436247398</v>
      </c>
      <c r="M773" t="n">
        <v>310.2962436247398</v>
      </c>
      <c r="N773" t="n">
        <v>317.6436745233456</v>
      </c>
      <c r="O773" t="n">
        <v>317.6436745233456</v>
      </c>
      <c r="P773" t="n">
        <v>7.787430898605805</v>
      </c>
      <c r="Q773" t="n">
        <v>0.994267187495671</v>
      </c>
      <c r="R773" t="n">
        <v>0.9900359979942616</v>
      </c>
      <c r="S773" t="n">
        <v>0.9999428782447083</v>
      </c>
      <c r="T773" t="b">
        <v>1</v>
      </c>
    </row>
    <row r="774">
      <c r="A774" t="n">
        <v>4</v>
      </c>
      <c r="B774" t="n">
        <v>173</v>
      </c>
      <c r="C774" t="n">
        <v>47</v>
      </c>
      <c r="D774" t="n">
        <v>66.67672188427332</v>
      </c>
      <c r="E774" t="n">
        <v>0.9</v>
      </c>
      <c r="F774" t="n">
        <v>311.9027535465621</v>
      </c>
      <c r="G774" t="n">
        <v>4</v>
      </c>
      <c r="H774" t="n">
        <v>6</v>
      </c>
      <c r="I774" t="n">
        <v>313.3715035465621</v>
      </c>
      <c r="J774" t="n">
        <v>313.3715035465621</v>
      </c>
      <c r="K774" t="n">
        <v>319.3892582292582</v>
      </c>
      <c r="L774" t="n">
        <v>313.0777535465621</v>
      </c>
      <c r="M774" t="n">
        <v>323.8838436676745</v>
      </c>
      <c r="N774" t="n">
        <v>329.6022589236156</v>
      </c>
      <c r="O774" t="n">
        <v>319.3892582292582</v>
      </c>
      <c r="P774" t="n">
        <v>7.486504682696136</v>
      </c>
      <c r="Q774" t="n">
        <v>0.9901119673772013</v>
      </c>
      <c r="R774" t="n">
        <v>0.9953190813658381</v>
      </c>
      <c r="S774" t="n">
        <v>0.9999537149238408</v>
      </c>
      <c r="T774" t="b">
        <v>1</v>
      </c>
    </row>
    <row r="775">
      <c r="A775" t="n">
        <v>4</v>
      </c>
      <c r="B775" t="n">
        <v>174</v>
      </c>
      <c r="C775" t="n">
        <v>86</v>
      </c>
      <c r="D775" t="n">
        <v>55.87154050616485</v>
      </c>
      <c r="E775" t="n">
        <v>0.9999</v>
      </c>
      <c r="F775" t="n">
        <v>312.1431197572486</v>
      </c>
      <c r="G775" t="n">
        <v>2</v>
      </c>
      <c r="H775" t="n">
        <v>5</v>
      </c>
      <c r="I775" t="n">
        <v>315.7264530905819</v>
      </c>
      <c r="J775" t="n">
        <v>316.0573066002013</v>
      </c>
      <c r="K775" t="n">
        <v>321.4141177704951</v>
      </c>
      <c r="L775" t="n">
        <v>314.5320086461375</v>
      </c>
      <c r="M775" t="n">
        <v>314.5320086461375</v>
      </c>
      <c r="N775" t="n">
        <v>319.8480448503397</v>
      </c>
      <c r="O775" t="n">
        <v>319.8480448503397</v>
      </c>
      <c r="P775" t="n">
        <v>7.704925093091106</v>
      </c>
      <c r="Q775" t="n">
        <v>0.959602302540717</v>
      </c>
      <c r="R775" t="n">
        <v>0.9913088532215328</v>
      </c>
      <c r="S775" t="n">
        <v>0.9996488976818693</v>
      </c>
      <c r="T775" t="b">
        <v>0</v>
      </c>
    </row>
    <row r="776">
      <c r="A776" t="n">
        <v>4</v>
      </c>
      <c r="B776" t="n">
        <v>175</v>
      </c>
      <c r="C776" t="n">
        <v>22</v>
      </c>
      <c r="D776" t="n">
        <v>38.00322570895611</v>
      </c>
      <c r="E776" t="n">
        <v>0.9</v>
      </c>
      <c r="F776" t="n">
        <v>312.3847533585885</v>
      </c>
      <c r="G776" t="n">
        <v>7</v>
      </c>
      <c r="H776" t="n">
        <v>8</v>
      </c>
      <c r="I776" t="n">
        <v>312.8736422474773</v>
      </c>
      <c r="J776" t="n">
        <v>324.7932869889898</v>
      </c>
      <c r="K776" t="n">
        <v>328.5045394996301</v>
      </c>
      <c r="L776" t="n">
        <v>312.8247533585885</v>
      </c>
      <c r="M776" t="n">
        <v>317.6436745233456</v>
      </c>
      <c r="N776" t="n">
        <v>321.0612307921367</v>
      </c>
      <c r="O776" t="n">
        <v>321.0612307921367</v>
      </c>
      <c r="P776" t="n">
        <v>8.6764774335482</v>
      </c>
      <c r="Q776" t="n">
        <v>0.9980067205678315</v>
      </c>
      <c r="R776" t="n">
        <v>0.9953529685381303</v>
      </c>
      <c r="S776" t="n">
        <v>0.9999907371677664</v>
      </c>
      <c r="T776" t="b">
        <v>1</v>
      </c>
    </row>
    <row r="777">
      <c r="A777" t="n">
        <v>4</v>
      </c>
      <c r="B777" t="n">
        <v>176</v>
      </c>
      <c r="C777" t="n">
        <v>79</v>
      </c>
      <c r="D777" t="n">
        <v>29.69824828000953</v>
      </c>
      <c r="E777" t="n">
        <v>0.99</v>
      </c>
      <c r="F777" t="n">
        <v>312.7219588453981</v>
      </c>
      <c r="G777" t="n">
        <v>3</v>
      </c>
      <c r="H777" t="n">
        <v>6</v>
      </c>
      <c r="I777" t="n">
        <v>315.5433874168267</v>
      </c>
      <c r="J777" t="n">
        <v>320.7138908295489</v>
      </c>
      <c r="K777" t="n">
        <v>323.1323149565854</v>
      </c>
      <c r="L777" t="n">
        <v>314.6969588453982</v>
      </c>
      <c r="M777" t="n">
        <v>329.6022589236156</v>
      </c>
      <c r="N777" t="n">
        <v>332.1492785016611</v>
      </c>
      <c r="O777" t="n">
        <v>323.1323149565854</v>
      </c>
      <c r="P777" t="n">
        <v>10.4103561111873</v>
      </c>
      <c r="Q777" t="n">
        <v>0.9973018237928852</v>
      </c>
      <c r="R777" t="n">
        <v>0.9979123754003335</v>
      </c>
      <c r="S777" t="n">
        <v>0.9999943672209758</v>
      </c>
      <c r="T777" t="b">
        <v>1</v>
      </c>
    </row>
    <row r="778">
      <c r="A778" t="n">
        <v>4</v>
      </c>
      <c r="B778" t="n">
        <v>177</v>
      </c>
      <c r="C778" t="n">
        <v>76</v>
      </c>
      <c r="D778" t="n">
        <v>51.10642431092796</v>
      </c>
      <c r="E778" t="n">
        <v>0.9</v>
      </c>
      <c r="F778" t="n">
        <v>313.3688939007424</v>
      </c>
      <c r="G778" t="n">
        <v>3</v>
      </c>
      <c r="H778" t="n">
        <v>6</v>
      </c>
      <c r="I778" t="n">
        <v>316.0831796150281</v>
      </c>
      <c r="J778" t="n">
        <v>323.1323149565854</v>
      </c>
      <c r="K778" t="n">
        <v>327.2940758939574</v>
      </c>
      <c r="L778" t="n">
        <v>315.2688939007424</v>
      </c>
      <c r="M778" t="n">
        <v>332.1492785016611</v>
      </c>
      <c r="N778" t="n">
        <v>336.5323337598882</v>
      </c>
      <c r="O778" t="n">
        <v>327.2940758939574</v>
      </c>
      <c r="P778" t="n">
        <v>13.92518199321501</v>
      </c>
      <c r="Q778" t="n">
        <v>0.9953613424871094</v>
      </c>
      <c r="R778" t="n">
        <v>0.996410201251535</v>
      </c>
      <c r="S778" t="n">
        <v>0.9999833481530657</v>
      </c>
      <c r="T778" t="b">
        <v>1</v>
      </c>
    </row>
    <row r="779">
      <c r="A779" t="n">
        <v>4</v>
      </c>
      <c r="B779" t="n">
        <v>178</v>
      </c>
      <c r="C779" t="n">
        <v>76</v>
      </c>
      <c r="D779" t="n">
        <v>58.24256654083357</v>
      </c>
      <c r="E779" t="n">
        <v>0.9</v>
      </c>
      <c r="F779" t="n">
        <v>313.5406130289067</v>
      </c>
      <c r="G779" t="n">
        <v>4</v>
      </c>
      <c r="H779" t="n">
        <v>5</v>
      </c>
      <c r="I779" t="n">
        <v>315.9156130289067</v>
      </c>
      <c r="J779" t="n">
        <v>319.3892582292582</v>
      </c>
      <c r="K779" t="n">
        <v>324.6458075560483</v>
      </c>
      <c r="L779" t="n">
        <v>315.6517241400178</v>
      </c>
      <c r="M779" t="n">
        <v>319.8480448503397</v>
      </c>
      <c r="N779" t="n">
        <v>325.3896782034162</v>
      </c>
      <c r="O779" t="n">
        <v>324.6458075560483</v>
      </c>
      <c r="P779" t="n">
        <v>11.10519452714158</v>
      </c>
      <c r="Q779" t="n">
        <v>0.9913573149993801</v>
      </c>
      <c r="R779" t="n">
        <v>0.9909417016112092</v>
      </c>
      <c r="S779" t="n">
        <v>0.999921711980384</v>
      </c>
      <c r="T779" t="b">
        <v>1</v>
      </c>
    </row>
    <row r="780">
      <c r="A780" t="n">
        <v>4</v>
      </c>
      <c r="B780" t="n">
        <v>179</v>
      </c>
      <c r="C780" t="n">
        <v>76</v>
      </c>
      <c r="D780" t="n">
        <v>57.90753875284465</v>
      </c>
      <c r="E780" t="n">
        <v>0.99</v>
      </c>
      <c r="F780" t="n">
        <v>317.1858884914214</v>
      </c>
      <c r="G780" t="n">
        <v>3</v>
      </c>
      <c r="H780" t="n">
        <v>7</v>
      </c>
      <c r="I780" t="n">
        <v>319.9001742057071</v>
      </c>
      <c r="J780" t="n">
        <v>327.2940758939574</v>
      </c>
      <c r="K780" t="n">
        <v>332.0096735122672</v>
      </c>
      <c r="L780" t="n">
        <v>318.8747773803103</v>
      </c>
      <c r="M780" t="n">
        <v>328.5045394996301</v>
      </c>
      <c r="N780" t="n">
        <v>334.1595725809626</v>
      </c>
      <c r="O780" t="n">
        <v>332.0096735122672</v>
      </c>
      <c r="P780" t="n">
        <v>14.82378502084583</v>
      </c>
      <c r="Q780" t="n">
        <v>0.994745666042181</v>
      </c>
      <c r="R780" t="n">
        <v>0.9969643199180271</v>
      </c>
      <c r="S780" t="n">
        <v>0.9999840495230602</v>
      </c>
      <c r="T780" t="b">
        <v>1</v>
      </c>
    </row>
    <row r="781">
      <c r="A781" t="n">
        <v>4</v>
      </c>
      <c r="B781" t="n">
        <v>180</v>
      </c>
      <c r="C781" t="n">
        <v>15</v>
      </c>
      <c r="D781" t="n">
        <v>37.82288482564915</v>
      </c>
      <c r="E781" t="n">
        <v>0.99</v>
      </c>
      <c r="F781" t="n">
        <v>321.5449531416849</v>
      </c>
      <c r="G781" t="n">
        <v>2</v>
      </c>
      <c r="H781" t="n">
        <v>5</v>
      </c>
      <c r="I781" t="n">
        <v>322.1699531416849</v>
      </c>
      <c r="J781" t="n">
        <v>322.1699531416849</v>
      </c>
      <c r="K781" t="n">
        <v>325.7963083502802</v>
      </c>
      <c r="L781" t="n">
        <v>321.9616198083515</v>
      </c>
      <c r="M781" t="n">
        <v>325.3896782034162</v>
      </c>
      <c r="N781" t="n">
        <v>328.9884303276454</v>
      </c>
      <c r="O781" t="n">
        <v>325.7963083502802</v>
      </c>
      <c r="P781" t="n">
        <v>4.251355208595328</v>
      </c>
      <c r="Q781" t="n">
        <v>0.9724706124129311</v>
      </c>
      <c r="R781" t="n">
        <v>0.9941081366784821</v>
      </c>
      <c r="S781" t="n">
        <v>0.9998378006110119</v>
      </c>
      <c r="T781" t="b">
        <v>1</v>
      </c>
    </row>
    <row r="782">
      <c r="A782" t="n">
        <v>4</v>
      </c>
      <c r="B782" t="n">
        <v>181</v>
      </c>
      <c r="C782" t="n">
        <v>63</v>
      </c>
      <c r="D782" t="n">
        <v>59.72710216882905</v>
      </c>
      <c r="E782" t="n">
        <v>0.9</v>
      </c>
      <c r="F782" t="n">
        <v>321.7004450812632</v>
      </c>
      <c r="G782" t="n">
        <v>2</v>
      </c>
      <c r="H782" t="n">
        <v>4</v>
      </c>
      <c r="I782" t="n">
        <v>324.3254450812632</v>
      </c>
      <c r="J782" t="n">
        <v>325.7963083502802</v>
      </c>
      <c r="K782" t="n">
        <v>331.5227802744249</v>
      </c>
      <c r="L782" t="n">
        <v>323.6691950812632</v>
      </c>
      <c r="M782" t="n">
        <v>324.6458075560483</v>
      </c>
      <c r="N782" t="n">
        <v>330.0363402427657</v>
      </c>
      <c r="O782" t="n">
        <v>330.0363402427657</v>
      </c>
      <c r="P782" t="n">
        <v>8.335895161502492</v>
      </c>
      <c r="Q782" t="n">
        <v>0.9568755186606265</v>
      </c>
      <c r="R782" t="n">
        <v>0.9911380019333699</v>
      </c>
      <c r="S782" t="n">
        <v>0.9996178309297461</v>
      </c>
      <c r="T782" t="b">
        <v>1</v>
      </c>
    </row>
    <row r="783">
      <c r="A783" t="n">
        <v>4</v>
      </c>
      <c r="B783" t="n">
        <v>182</v>
      </c>
      <c r="C783" t="n">
        <v>44</v>
      </c>
      <c r="D783" t="n">
        <v>30.0882005832016</v>
      </c>
      <c r="E783" t="n">
        <v>0.9</v>
      </c>
      <c r="F783" t="n">
        <v>323.8921275827522</v>
      </c>
      <c r="G783" t="n">
        <v>1</v>
      </c>
      <c r="H783" t="n">
        <v>2</v>
      </c>
      <c r="I783" t="n">
        <v>326.0921275827522</v>
      </c>
      <c r="J783" t="n">
        <v>326.0921275827522</v>
      </c>
      <c r="K783" t="n">
        <v>328.9686285945306</v>
      </c>
      <c r="L783" t="n">
        <v>325.7254609160855</v>
      </c>
      <c r="M783" t="n">
        <v>331.5227802744249</v>
      </c>
      <c r="N783" t="n">
        <v>334.4075550187395</v>
      </c>
      <c r="O783" t="n">
        <v>328.9686285945306</v>
      </c>
      <c r="P783" t="n">
        <v>5.076501011778362</v>
      </c>
      <c r="Q783" t="n">
        <v>0.9920747357491823</v>
      </c>
      <c r="R783" t="n">
        <v>0.9780379663818074</v>
      </c>
      <c r="S783" t="n">
        <v>0.9998259450800905</v>
      </c>
      <c r="T783" t="b">
        <v>1</v>
      </c>
    </row>
    <row r="784">
      <c r="A784" t="n">
        <v>4</v>
      </c>
      <c r="B784" t="n">
        <v>183</v>
      </c>
      <c r="C784" t="n">
        <v>79</v>
      </c>
      <c r="D784" t="n">
        <v>50.0340207885088</v>
      </c>
      <c r="E784" t="n">
        <v>0.999</v>
      </c>
      <c r="F784" t="n">
        <v>326.6522095674485</v>
      </c>
      <c r="G784" t="n">
        <v>3</v>
      </c>
      <c r="H784" t="n">
        <v>8</v>
      </c>
      <c r="I784" t="n">
        <v>329.473638138877</v>
      </c>
      <c r="J784" t="n">
        <v>332.0096735122672</v>
      </c>
      <c r="K784" t="n">
        <v>336.0841051725693</v>
      </c>
      <c r="L784" t="n">
        <v>328.2322095674485</v>
      </c>
      <c r="M784" t="n">
        <v>328.2322095674485</v>
      </c>
      <c r="N784" t="n">
        <v>332.7316718685734</v>
      </c>
      <c r="O784" t="n">
        <v>332.7316718685734</v>
      </c>
      <c r="P784" t="n">
        <v>6.079462301124863</v>
      </c>
      <c r="Q784" t="n">
        <v>0.9954584574666765</v>
      </c>
      <c r="R784" t="n">
        <v>0.9938863489172501</v>
      </c>
      <c r="S784" t="n">
        <v>0.9999722345935738</v>
      </c>
      <c r="T784" t="b">
        <v>1</v>
      </c>
    </row>
    <row r="785">
      <c r="A785" t="n">
        <v>4</v>
      </c>
      <c r="B785" t="n">
        <v>184</v>
      </c>
      <c r="C785" t="n">
        <v>33</v>
      </c>
      <c r="D785" t="n">
        <v>22.99356530034146</v>
      </c>
      <c r="E785" t="n">
        <v>0.9999</v>
      </c>
      <c r="F785" t="n">
        <v>327.1073732481888</v>
      </c>
      <c r="G785" t="n">
        <v>5</v>
      </c>
      <c r="H785" t="n">
        <v>7</v>
      </c>
      <c r="I785" t="n">
        <v>328.0240399148555</v>
      </c>
      <c r="J785" t="n">
        <v>328.9884303276454</v>
      </c>
      <c r="K785" t="n">
        <v>331.1762100898092</v>
      </c>
      <c r="L785" t="n">
        <v>327.8407065815221</v>
      </c>
      <c r="M785" t="n">
        <v>334.1595725809626</v>
      </c>
      <c r="N785" t="n">
        <v>336.405037942324</v>
      </c>
      <c r="O785" t="n">
        <v>331.1762100898092</v>
      </c>
      <c r="P785" t="n">
        <v>4.068836841620453</v>
      </c>
      <c r="Q785" t="n">
        <v>0.9964140268480799</v>
      </c>
      <c r="R785" t="n">
        <v>0.9987935061359967</v>
      </c>
      <c r="S785" t="n">
        <v>0.9999956735453958</v>
      </c>
      <c r="T785" t="b">
        <v>1</v>
      </c>
    </row>
    <row r="786">
      <c r="A786" t="n">
        <v>4</v>
      </c>
      <c r="B786" t="n">
        <v>185</v>
      </c>
      <c r="C786" t="n">
        <v>50</v>
      </c>
      <c r="D786" t="n">
        <v>70.53643160720347</v>
      </c>
      <c r="E786" t="n">
        <v>0.9</v>
      </c>
      <c r="F786" t="n">
        <v>329.3837671944726</v>
      </c>
      <c r="G786" t="n">
        <v>2</v>
      </c>
      <c r="H786" t="n">
        <v>5</v>
      </c>
      <c r="I786" t="n">
        <v>331.4671005278059</v>
      </c>
      <c r="J786" t="n">
        <v>334.4075550187395</v>
      </c>
      <c r="K786" t="n">
        <v>341.1703960165539</v>
      </c>
      <c r="L786" t="n">
        <v>330.7726560833615</v>
      </c>
      <c r="M786" t="n">
        <v>331.1762100898092</v>
      </c>
      <c r="N786" t="n">
        <v>337.8875737060988</v>
      </c>
      <c r="O786" t="n">
        <v>337.8875737060988</v>
      </c>
      <c r="P786" t="n">
        <v>8.503806511626181</v>
      </c>
      <c r="Q786" t="n">
        <v>0.9492720365905336</v>
      </c>
      <c r="R786" t="n">
        <v>0.9890401851149061</v>
      </c>
      <c r="S786" t="n">
        <v>0.9994440309115344</v>
      </c>
      <c r="T786" t="b">
        <v>1</v>
      </c>
    </row>
    <row r="787">
      <c r="A787" t="n">
        <v>4</v>
      </c>
      <c r="B787" t="n">
        <v>186</v>
      </c>
      <c r="C787" t="n">
        <v>36</v>
      </c>
      <c r="D787" t="n">
        <v>69.30669020013021</v>
      </c>
      <c r="E787" t="n">
        <v>0.9</v>
      </c>
      <c r="F787" t="n">
        <v>330.6536129878344</v>
      </c>
      <c r="G787" t="n">
        <v>7</v>
      </c>
      <c r="H787" t="n">
        <v>8</v>
      </c>
      <c r="I787" t="n">
        <v>331.4536129878344</v>
      </c>
      <c r="J787" t="n">
        <v>336.405037942324</v>
      </c>
      <c r="K787" t="n">
        <v>343.1732694071805</v>
      </c>
      <c r="L787" t="n">
        <v>331.3736129878345</v>
      </c>
      <c r="M787" t="n">
        <v>332.7316718685734</v>
      </c>
      <c r="N787" t="n">
        <v>338.9642878937649</v>
      </c>
      <c r="O787" t="n">
        <v>338.9642878937649</v>
      </c>
      <c r="P787" t="n">
        <v>8.310674905930512</v>
      </c>
      <c r="Q787" t="n">
        <v>0.9963678300022012</v>
      </c>
      <c r="R787" t="n">
        <v>0.9915414076772279</v>
      </c>
      <c r="S787" t="n">
        <v>0.9999692769547416</v>
      </c>
      <c r="T787" t="b">
        <v>1</v>
      </c>
    </row>
    <row r="788">
      <c r="A788" t="n">
        <v>4</v>
      </c>
      <c r="B788" t="n">
        <v>187</v>
      </c>
      <c r="C788" t="n">
        <v>69</v>
      </c>
      <c r="D788" t="n">
        <v>53.28708600267237</v>
      </c>
      <c r="E788" t="n">
        <v>0.9999</v>
      </c>
      <c r="F788" t="n">
        <v>332.3942467221239</v>
      </c>
      <c r="G788" t="n">
        <v>3</v>
      </c>
      <c r="H788" t="n">
        <v>4</v>
      </c>
      <c r="I788" t="n">
        <v>334.8585324364096</v>
      </c>
      <c r="J788" t="n">
        <v>336.0841051725693</v>
      </c>
      <c r="K788" t="n">
        <v>340.4234444236012</v>
      </c>
      <c r="L788" t="n">
        <v>334.5504967221239</v>
      </c>
      <c r="M788" t="n">
        <v>334.5504967221239</v>
      </c>
      <c r="N788" t="n">
        <v>339.3598005129788</v>
      </c>
      <c r="O788" t="n">
        <v>339.3598005129788</v>
      </c>
      <c r="P788" t="n">
        <v>6.965553790854926</v>
      </c>
      <c r="Q788" t="n">
        <v>0.9951638948133882</v>
      </c>
      <c r="R788" t="n">
        <v>0.9920897483011739</v>
      </c>
      <c r="S788" t="n">
        <v>0.9999617451907319</v>
      </c>
      <c r="T788" t="b">
        <v>1</v>
      </c>
    </row>
    <row r="789">
      <c r="A789" t="n">
        <v>4</v>
      </c>
      <c r="B789" t="n">
        <v>188</v>
      </c>
      <c r="C789" t="n">
        <v>73</v>
      </c>
      <c r="D789" t="n">
        <v>58.33525434379268</v>
      </c>
      <c r="E789" t="n">
        <v>0.99</v>
      </c>
      <c r="F789" t="n">
        <v>338.5285855706462</v>
      </c>
      <c r="G789" t="n">
        <v>3</v>
      </c>
      <c r="H789" t="n">
        <v>4</v>
      </c>
      <c r="I789" t="n">
        <v>341.135728427789</v>
      </c>
      <c r="J789" t="n">
        <v>341.135728427789</v>
      </c>
      <c r="K789" t="n">
        <v>345.8861563059481</v>
      </c>
      <c r="L789" t="n">
        <v>340.8098355706462</v>
      </c>
      <c r="M789" t="n">
        <v>340.8098355706462</v>
      </c>
      <c r="N789" t="n">
        <v>346.074750222613</v>
      </c>
      <c r="O789" t="n">
        <v>345.8861563059481</v>
      </c>
      <c r="P789" t="n">
        <v>7.357570735301863</v>
      </c>
      <c r="Q789" t="n">
        <v>0.9947069594690169</v>
      </c>
      <c r="R789" t="n">
        <v>0.9913436206465649</v>
      </c>
      <c r="S789" t="n">
        <v>0.9999541814332307</v>
      </c>
      <c r="T789" t="b">
        <v>1</v>
      </c>
    </row>
    <row r="790">
      <c r="A790" t="n">
        <v>4</v>
      </c>
      <c r="B790" t="n">
        <v>189</v>
      </c>
      <c r="C790" t="n">
        <v>58</v>
      </c>
      <c r="D790" t="n">
        <v>52.21783588359124</v>
      </c>
      <c r="E790" t="n">
        <v>0.9</v>
      </c>
      <c r="F790" t="n">
        <v>339.2051392932784</v>
      </c>
      <c r="G790" t="n">
        <v>2</v>
      </c>
      <c r="H790" t="n">
        <v>5</v>
      </c>
      <c r="I790" t="n">
        <v>341.6218059599451</v>
      </c>
      <c r="J790" t="n">
        <v>341.6218059599451</v>
      </c>
      <c r="K790" t="n">
        <v>346.6283098797525</v>
      </c>
      <c r="L790" t="n">
        <v>340.8162504043895</v>
      </c>
      <c r="M790" t="n">
        <v>340.8162504043895</v>
      </c>
      <c r="N790" t="n">
        <v>345.7846458262345</v>
      </c>
      <c r="O790" t="n">
        <v>345.7846458262345</v>
      </c>
      <c r="P790" t="n">
        <v>6.579506532956088</v>
      </c>
      <c r="Q790" t="n">
        <v>0.9621934967907678</v>
      </c>
      <c r="R790" t="n">
        <v>0.9918748929953803</v>
      </c>
      <c r="S790" t="n">
        <v>0.9996928181159545</v>
      </c>
      <c r="T790" t="b">
        <v>1</v>
      </c>
    </row>
    <row r="791">
      <c r="A791" t="n">
        <v>4</v>
      </c>
      <c r="B791" t="n">
        <v>190</v>
      </c>
      <c r="C791" t="n">
        <v>97</v>
      </c>
      <c r="D791" t="n">
        <v>73.04385275833977</v>
      </c>
      <c r="E791" t="n">
        <v>0.9999</v>
      </c>
      <c r="F791" t="n">
        <v>339.4895554641362</v>
      </c>
      <c r="G791" t="n">
        <v>4</v>
      </c>
      <c r="H791" t="n">
        <v>7</v>
      </c>
      <c r="I791" t="n">
        <v>342.5208054641362</v>
      </c>
      <c r="J791" t="n">
        <v>350.3962289371166</v>
      </c>
      <c r="K791" t="n">
        <v>356.9886344207213</v>
      </c>
      <c r="L791" t="n">
        <v>341.6451110196918</v>
      </c>
      <c r="M791" t="n">
        <v>343.1732694071805</v>
      </c>
      <c r="N791" t="n">
        <v>350.3064581531121</v>
      </c>
      <c r="O791" t="n">
        <v>350.3064581531121</v>
      </c>
      <c r="P791" t="n">
        <v>10.81690268897586</v>
      </c>
      <c r="Q791" t="n">
        <v>0.9891728632406059</v>
      </c>
      <c r="R791" t="n">
        <v>0.9961723510513176</v>
      </c>
      <c r="S791" t="n">
        <v>0.9999585575213656</v>
      </c>
      <c r="T791" t="b">
        <v>1</v>
      </c>
    </row>
    <row r="792">
      <c r="A792" t="n">
        <v>4</v>
      </c>
      <c r="B792" t="n">
        <v>191</v>
      </c>
      <c r="C792" t="n">
        <v>24</v>
      </c>
      <c r="D792" t="n">
        <v>47.88198415669979</v>
      </c>
      <c r="E792" t="n">
        <v>0.9999</v>
      </c>
      <c r="F792" t="n">
        <v>340.2422837032459</v>
      </c>
      <c r="G792" t="n">
        <v>1</v>
      </c>
      <c r="H792" t="n">
        <v>4</v>
      </c>
      <c r="I792" t="n">
        <v>341.4422837032459</v>
      </c>
      <c r="J792" t="n">
        <v>341.4422837032459</v>
      </c>
      <c r="K792" t="n">
        <v>346.0199112516876</v>
      </c>
      <c r="L792" t="n">
        <v>340.9922837032459</v>
      </c>
      <c r="M792" t="n">
        <v>346.074750222613</v>
      </c>
      <c r="N792" t="n">
        <v>350.3962289371166</v>
      </c>
      <c r="O792" t="n">
        <v>346.0199112516876</v>
      </c>
      <c r="P792" t="n">
        <v>5.777627548441671</v>
      </c>
      <c r="Q792" t="n">
        <v>0.9874174220873477</v>
      </c>
      <c r="R792" t="n">
        <v>0.9928892538611678</v>
      </c>
      <c r="S792" t="n">
        <v>0.999910528482691</v>
      </c>
      <c r="T792" t="b">
        <v>1</v>
      </c>
    </row>
    <row r="793">
      <c r="A793" t="n">
        <v>4</v>
      </c>
      <c r="B793" t="n">
        <v>192</v>
      </c>
      <c r="C793" t="n">
        <v>63</v>
      </c>
      <c r="D793" t="n">
        <v>31.82557362505747</v>
      </c>
      <c r="E793" t="n">
        <v>0.99</v>
      </c>
      <c r="F793" t="n">
        <v>340.5186581734404</v>
      </c>
      <c r="G793" t="n">
        <v>1</v>
      </c>
      <c r="H793" t="n">
        <v>8</v>
      </c>
      <c r="I793" t="n">
        <v>343.6686581734403</v>
      </c>
      <c r="J793" t="n">
        <v>346.0199112516876</v>
      </c>
      <c r="K793" t="n">
        <v>349.0625091125917</v>
      </c>
      <c r="L793" t="n">
        <v>341.7786581734404</v>
      </c>
      <c r="M793" t="n">
        <v>341.7786581734404</v>
      </c>
      <c r="N793" t="n">
        <v>344.6406701900822</v>
      </c>
      <c r="O793" t="n">
        <v>344.6406701900822</v>
      </c>
      <c r="P793" t="n">
        <v>4.122012016641861</v>
      </c>
      <c r="Q793" t="n">
        <v>0.9916190327366149</v>
      </c>
      <c r="R793" t="n">
        <v>0.9961068988236379</v>
      </c>
      <c r="S793" t="n">
        <v>0.9999673720464879</v>
      </c>
      <c r="T793" t="b">
        <v>1</v>
      </c>
    </row>
    <row r="794">
      <c r="A794" t="n">
        <v>4</v>
      </c>
      <c r="B794" t="n">
        <v>193</v>
      </c>
      <c r="C794" t="n">
        <v>49</v>
      </c>
      <c r="D794" t="n">
        <v>7.703496491937528</v>
      </c>
      <c r="E794" t="n">
        <v>0.9</v>
      </c>
      <c r="F794" t="n">
        <v>345.0046978659703</v>
      </c>
      <c r="G794" t="n">
        <v>5</v>
      </c>
      <c r="H794" t="n">
        <v>6</v>
      </c>
      <c r="I794" t="n">
        <v>346.3658089770814</v>
      </c>
      <c r="J794" t="n">
        <v>346.3658089770814</v>
      </c>
      <c r="K794" t="n">
        <v>347.0987772446301</v>
      </c>
      <c r="L794" t="n">
        <v>346.2296978659703</v>
      </c>
      <c r="M794" t="n">
        <v>346.2296978659703</v>
      </c>
      <c r="N794" t="n">
        <v>346.8903750951245</v>
      </c>
      <c r="O794" t="n">
        <v>346.8903750951245</v>
      </c>
      <c r="P794" t="n">
        <v>1.885677229154169</v>
      </c>
      <c r="Q794" t="n">
        <v>0.9987971620206871</v>
      </c>
      <c r="R794" t="n">
        <v>0.9994580671562583</v>
      </c>
      <c r="S794" t="n">
        <v>0.9999993481425933</v>
      </c>
      <c r="T794" t="b">
        <v>1</v>
      </c>
    </row>
    <row r="795">
      <c r="A795" t="n">
        <v>4</v>
      </c>
      <c r="B795" t="n">
        <v>194</v>
      </c>
      <c r="C795" t="n">
        <v>86</v>
      </c>
      <c r="D795" t="n">
        <v>57.38510043723399</v>
      </c>
      <c r="E795" t="n">
        <v>0.9</v>
      </c>
      <c r="F795" t="n">
        <v>346.2196977038319</v>
      </c>
      <c r="G795" t="n">
        <v>2</v>
      </c>
      <c r="H795" t="n">
        <v>3</v>
      </c>
      <c r="I795" t="n">
        <v>349.8030310371652</v>
      </c>
      <c r="J795" t="n">
        <v>349.8030310371652</v>
      </c>
      <c r="K795" t="n">
        <v>355.3049582123555</v>
      </c>
      <c r="L795" t="n">
        <v>349.2911262752605</v>
      </c>
      <c r="M795" t="n">
        <v>349.2911262752605</v>
      </c>
      <c r="N795" t="n">
        <v>353.9641800567942</v>
      </c>
      <c r="O795" t="n">
        <v>353.9641800567942</v>
      </c>
      <c r="P795" t="n">
        <v>7.744482352962279</v>
      </c>
      <c r="Q795" t="n">
        <v>0.9585309364216762</v>
      </c>
      <c r="R795" t="n">
        <v>0.9947929466915916</v>
      </c>
      <c r="S795" t="n">
        <v>0.9997840683752979</v>
      </c>
      <c r="T795" t="b">
        <v>1</v>
      </c>
    </row>
    <row r="796">
      <c r="A796" t="n">
        <v>4</v>
      </c>
      <c r="B796" t="n">
        <v>195</v>
      </c>
      <c r="C796" t="n">
        <v>91</v>
      </c>
      <c r="D796" t="n">
        <v>21.07210778365031</v>
      </c>
      <c r="E796" t="n">
        <v>0.99</v>
      </c>
      <c r="F796" t="n">
        <v>348.3210442364809</v>
      </c>
      <c r="G796" t="n">
        <v>6</v>
      </c>
      <c r="H796" t="n">
        <v>7</v>
      </c>
      <c r="I796" t="n">
        <v>350.5960442364809</v>
      </c>
      <c r="J796" t="n">
        <v>350.5960442364809</v>
      </c>
      <c r="K796" t="n">
        <v>352.4032575969998</v>
      </c>
      <c r="L796" t="n">
        <v>350.3432664587031</v>
      </c>
      <c r="M796" t="n">
        <v>350.3432664587031</v>
      </c>
      <c r="N796" t="n">
        <v>352.4010894844502</v>
      </c>
      <c r="O796" t="n">
        <v>352.4010894844502</v>
      </c>
      <c r="P796" t="n">
        <v>4.080045247969338</v>
      </c>
      <c r="Q796" t="n">
        <v>0.9985182964506941</v>
      </c>
      <c r="R796" t="n">
        <v>0.9988942710462736</v>
      </c>
      <c r="S796" t="n">
        <v>0.9999983616374847</v>
      </c>
      <c r="T796" t="b">
        <v>1</v>
      </c>
    </row>
    <row r="797">
      <c r="A797" t="n">
        <v>4</v>
      </c>
      <c r="B797" t="n">
        <v>196</v>
      </c>
      <c r="C797" t="n">
        <v>48</v>
      </c>
      <c r="D797" t="n">
        <v>50.77438967751996</v>
      </c>
      <c r="E797" t="n">
        <v>0.999</v>
      </c>
      <c r="F797" t="n">
        <v>348.757351643393</v>
      </c>
      <c r="G797" t="n">
        <v>1</v>
      </c>
      <c r="H797" t="n">
        <v>5</v>
      </c>
      <c r="I797" t="n">
        <v>351.1573516433929</v>
      </c>
      <c r="J797" t="n">
        <v>351.1573516433929</v>
      </c>
      <c r="K797" t="n">
        <v>356.0114997961195</v>
      </c>
      <c r="L797" t="n">
        <v>350.0906849767263</v>
      </c>
      <c r="M797" t="n">
        <v>350.0906849767263</v>
      </c>
      <c r="N797" t="n">
        <v>354.9217401315807</v>
      </c>
      <c r="O797" t="n">
        <v>354.9217401315807</v>
      </c>
      <c r="P797" t="n">
        <v>6.16438848818774</v>
      </c>
      <c r="Q797" t="n">
        <v>0.986662437513411</v>
      </c>
      <c r="R797" t="n">
        <v>0.9920986038409503</v>
      </c>
      <c r="S797" t="n">
        <v>0.9998946146349974</v>
      </c>
      <c r="T797" t="b">
        <v>1</v>
      </c>
    </row>
    <row r="798">
      <c r="A798" t="n">
        <v>4</v>
      </c>
      <c r="B798" t="n">
        <v>197</v>
      </c>
      <c r="C798" t="n">
        <v>100</v>
      </c>
      <c r="D798" t="n">
        <v>59.94433851813749</v>
      </c>
      <c r="E798" t="n">
        <v>0.999</v>
      </c>
      <c r="F798" t="n">
        <v>350.0808829974514</v>
      </c>
      <c r="G798" t="n">
        <v>1</v>
      </c>
      <c r="H798" t="n">
        <v>5</v>
      </c>
      <c r="I798" t="n">
        <v>355.0808829974514</v>
      </c>
      <c r="J798" t="n">
        <v>356.0114997961195</v>
      </c>
      <c r="K798" t="n">
        <v>361.7423160980447</v>
      </c>
      <c r="L798" t="n">
        <v>352.8586607752292</v>
      </c>
      <c r="M798" t="n">
        <v>354.9217401315807</v>
      </c>
      <c r="N798" t="n">
        <v>360.6252927974358</v>
      </c>
      <c r="O798" t="n">
        <v>360.6252927974358</v>
      </c>
      <c r="P798" t="n">
        <v>10.54440979998441</v>
      </c>
      <c r="Q798" t="n">
        <v>0.9842726833433354</v>
      </c>
      <c r="R798" t="n">
        <v>0.9906782673196464</v>
      </c>
      <c r="S798" t="n">
        <v>0.9998533941583473</v>
      </c>
      <c r="T798" t="b">
        <v>1</v>
      </c>
    </row>
    <row r="799">
      <c r="A799" t="n">
        <v>4</v>
      </c>
      <c r="B799" t="n">
        <v>198</v>
      </c>
      <c r="C799" t="n">
        <v>57</v>
      </c>
      <c r="D799" t="n">
        <v>18.08351560802339</v>
      </c>
      <c r="E799" t="n">
        <v>0.9999</v>
      </c>
      <c r="F799" t="n">
        <v>356.7785805941751</v>
      </c>
      <c r="G799" t="n">
        <v>7</v>
      </c>
      <c r="H799" t="n">
        <v>8</v>
      </c>
      <c r="I799" t="n">
        <v>358.0452472608418</v>
      </c>
      <c r="J799" t="n">
        <v>358.0452472608418</v>
      </c>
      <c r="K799" t="n">
        <v>359.8112155819378</v>
      </c>
      <c r="L799" t="n">
        <v>357.9185805941751</v>
      </c>
      <c r="M799" t="n">
        <v>357.9185805941751</v>
      </c>
      <c r="N799" t="n">
        <v>359.5447960265514</v>
      </c>
      <c r="O799" t="n">
        <v>359.5447960265514</v>
      </c>
      <c r="P799" t="n">
        <v>2.766215432376214</v>
      </c>
      <c r="Q799" t="n">
        <v>0.9990510187436219</v>
      </c>
      <c r="R799" t="n">
        <v>0.997786049690591</v>
      </c>
      <c r="S799" t="n">
        <v>0.9999978990026538</v>
      </c>
      <c r="T799" t="b">
        <v>1</v>
      </c>
    </row>
    <row r="800">
      <c r="A800" t="n">
        <v>4</v>
      </c>
      <c r="B800" t="n">
        <v>199</v>
      </c>
      <c r="C800" t="n">
        <v>74</v>
      </c>
      <c r="D800" t="n">
        <v>48.88290551241017</v>
      </c>
      <c r="E800" t="n">
        <v>0.9</v>
      </c>
      <c r="F800" t="n">
        <v>357.4297676153024</v>
      </c>
      <c r="G800" t="n">
        <v>1</v>
      </c>
      <c r="H800" t="n">
        <v>4</v>
      </c>
      <c r="I800" t="n">
        <v>361.1297676153023</v>
      </c>
      <c r="J800" t="n">
        <v>361.7423160980447</v>
      </c>
      <c r="K800" t="n">
        <v>366.4156340246614</v>
      </c>
      <c r="L800" t="n">
        <v>359.7422676153024</v>
      </c>
      <c r="M800" t="n">
        <v>359.7422676153024</v>
      </c>
      <c r="N800" t="n">
        <v>364.1540821922347</v>
      </c>
      <c r="O800" t="n">
        <v>364.1540821922347</v>
      </c>
      <c r="P800" t="n">
        <v>6.724314576932329</v>
      </c>
      <c r="Q800" t="n">
        <v>0.9871560931753833</v>
      </c>
      <c r="R800" t="n">
        <v>0.9927411521479353</v>
      </c>
      <c r="S800" t="n">
        <v>0.999906768034534</v>
      </c>
      <c r="T800" t="b">
        <v>1</v>
      </c>
    </row>
    <row r="801">
      <c r="A801" t="n">
        <v>4</v>
      </c>
      <c r="B801" t="n">
        <v>200</v>
      </c>
      <c r="C801" t="n">
        <v>68</v>
      </c>
      <c r="D801" t="n">
        <v>60.19400006076078</v>
      </c>
      <c r="E801" t="n">
        <v>0.9999</v>
      </c>
      <c r="F801" t="n">
        <v>362.6990228586015</v>
      </c>
      <c r="G801" t="n">
        <v>1</v>
      </c>
      <c r="H801" t="n">
        <v>2</v>
      </c>
      <c r="I801" t="n">
        <v>366.0990228586015</v>
      </c>
      <c r="J801" t="n">
        <v>366.4156340246614</v>
      </c>
      <c r="K801" t="n">
        <v>372.1703185428985</v>
      </c>
      <c r="L801" t="n">
        <v>365.5323561919348</v>
      </c>
      <c r="M801" t="n">
        <v>365.5323561919348</v>
      </c>
      <c r="N801" t="n">
        <v>371.3035930146348</v>
      </c>
      <c r="O801" t="n">
        <v>371.3035930146348</v>
      </c>
      <c r="P801" t="n">
        <v>8.604570156033276</v>
      </c>
      <c r="Q801" t="n">
        <v>0.9842077007647525</v>
      </c>
      <c r="R801" t="n">
        <v>0.9565458390518887</v>
      </c>
      <c r="S801" t="n">
        <v>0.9993137588872908</v>
      </c>
      <c r="T801" t="b">
        <v>0</v>
      </c>
    </row>
    <row r="802">
      <c r="A802" t="n">
        <v>5</v>
      </c>
      <c r="B802" t="n">
        <v>1</v>
      </c>
      <c r="C802" t="n">
        <v>25</v>
      </c>
      <c r="D802" t="n">
        <v>53.67919023703534</v>
      </c>
      <c r="E802" t="n">
        <v>0.99</v>
      </c>
      <c r="F802" t="n">
        <v>1.500139524149815</v>
      </c>
      <c r="G802" t="n">
        <v>1</v>
      </c>
      <c r="H802" t="n">
        <v>5</v>
      </c>
      <c r="I802" t="n">
        <v>2.750139524149815</v>
      </c>
      <c r="J802" t="n">
        <v>2.750139524149815</v>
      </c>
      <c r="K802" t="n">
        <v>7.881993275300421</v>
      </c>
      <c r="L802" t="n">
        <v>2.194583968594259</v>
      </c>
      <c r="M802" t="n">
        <v>2.194583968594259</v>
      </c>
      <c r="N802" t="n">
        <v>7.302023572498669</v>
      </c>
      <c r="O802" t="n">
        <v>7.302023572498669</v>
      </c>
      <c r="P802" t="n">
        <v>5.801884048348854</v>
      </c>
      <c r="Q802" t="n">
        <v>0.9870313184521733</v>
      </c>
      <c r="R802" t="n">
        <v>0.9919290828012863</v>
      </c>
      <c r="S802" t="n">
        <v>0.999895330845051</v>
      </c>
      <c r="T802" t="b">
        <v>1</v>
      </c>
    </row>
    <row r="803">
      <c r="A803" t="n">
        <v>5</v>
      </c>
      <c r="B803" t="n">
        <v>2</v>
      </c>
      <c r="C803" t="n">
        <v>61</v>
      </c>
      <c r="D803" t="n">
        <v>34.75107857408746</v>
      </c>
      <c r="E803" t="n">
        <v>0.99</v>
      </c>
      <c r="F803" t="n">
        <v>1.724038688472492</v>
      </c>
      <c r="G803" t="n">
        <v>1</v>
      </c>
      <c r="H803" t="n">
        <v>4</v>
      </c>
      <c r="I803" t="n">
        <v>4.774038688472491</v>
      </c>
      <c r="J803" t="n">
        <v>7.881993275300421</v>
      </c>
      <c r="K803" t="n">
        <v>11.2042761217715</v>
      </c>
      <c r="L803" t="n">
        <v>3.630288688472492</v>
      </c>
      <c r="M803" t="n">
        <v>3.630288688472492</v>
      </c>
      <c r="N803" t="n">
        <v>6.766667621151865</v>
      </c>
      <c r="O803" t="n">
        <v>6.766667621151865</v>
      </c>
      <c r="P803" t="n">
        <v>5.042628932679373</v>
      </c>
      <c r="Q803" t="n">
        <v>0.9915849661387939</v>
      </c>
      <c r="R803" t="n">
        <v>0.9928572383848274</v>
      </c>
      <c r="S803" t="n">
        <v>0.9999398934191458</v>
      </c>
      <c r="T803" t="b">
        <v>1</v>
      </c>
    </row>
    <row r="804">
      <c r="A804" t="n">
        <v>5</v>
      </c>
      <c r="B804" t="n">
        <v>3</v>
      </c>
      <c r="C804" t="n">
        <v>22</v>
      </c>
      <c r="D804" t="n">
        <v>42.60628635542257</v>
      </c>
      <c r="E804" t="n">
        <v>0.9999</v>
      </c>
      <c r="F804" t="n">
        <v>4.760501416348436</v>
      </c>
      <c r="G804" t="n">
        <v>2</v>
      </c>
      <c r="H804" t="n">
        <v>4</v>
      </c>
      <c r="I804" t="n">
        <v>5.677168083015103</v>
      </c>
      <c r="J804" t="n">
        <v>5.677168083015103</v>
      </c>
      <c r="K804" t="n">
        <v>9.7621428054909</v>
      </c>
      <c r="L804" t="n">
        <v>5.448001416348436</v>
      </c>
      <c r="M804" t="n">
        <v>6.766667621151865</v>
      </c>
      <c r="N804" t="n">
        <v>10.61200032470986</v>
      </c>
      <c r="O804" t="n">
        <v>9.7621428054909</v>
      </c>
      <c r="P804" t="n">
        <v>5.001641389142463</v>
      </c>
      <c r="Q804" t="n">
        <v>0.983362699264149</v>
      </c>
      <c r="R804" t="n">
        <v>0.9912497560489567</v>
      </c>
      <c r="S804" t="n">
        <v>0.9998544195598744</v>
      </c>
      <c r="T804" t="b">
        <v>0</v>
      </c>
    </row>
    <row r="805">
      <c r="A805" t="n">
        <v>5</v>
      </c>
      <c r="B805" t="n">
        <v>4</v>
      </c>
      <c r="C805" t="n">
        <v>30</v>
      </c>
      <c r="D805" t="n">
        <v>33.48190127293107</v>
      </c>
      <c r="E805" t="n">
        <v>0.9</v>
      </c>
      <c r="F805" t="n">
        <v>4.780376633857488</v>
      </c>
      <c r="G805" t="n">
        <v>1</v>
      </c>
      <c r="H805" t="n">
        <v>4</v>
      </c>
      <c r="I805" t="n">
        <v>6.280376633857488</v>
      </c>
      <c r="J805" t="n">
        <v>11.2042761217715</v>
      </c>
      <c r="K805" t="n">
        <v>14.40522270618173</v>
      </c>
      <c r="L805" t="n">
        <v>5.717876633857488</v>
      </c>
      <c r="M805" t="n">
        <v>10.61200032470986</v>
      </c>
      <c r="N805" t="n">
        <v>13.63383256955923</v>
      </c>
      <c r="O805" t="n">
        <v>13.63383256955923</v>
      </c>
      <c r="P805" t="n">
        <v>8.853455935701746</v>
      </c>
      <c r="Q805" t="n">
        <v>0.9918910500984801</v>
      </c>
      <c r="R805" t="n">
        <v>0.9931172061426539</v>
      </c>
      <c r="S805" t="n">
        <v>0.9999441877694283</v>
      </c>
      <c r="T805" t="b">
        <v>1</v>
      </c>
    </row>
    <row r="806">
      <c r="A806" t="n">
        <v>5</v>
      </c>
      <c r="B806" t="n">
        <v>5</v>
      </c>
      <c r="C806" t="n">
        <v>99</v>
      </c>
      <c r="D806" t="n">
        <v>45.23196171646185</v>
      </c>
      <c r="E806" t="n">
        <v>0.999</v>
      </c>
      <c r="F806" t="n">
        <v>7.120322873050171</v>
      </c>
      <c r="G806" t="n">
        <v>4</v>
      </c>
      <c r="H806" t="n">
        <v>8</v>
      </c>
      <c r="I806" t="n">
        <v>10.21407287305017</v>
      </c>
      <c r="J806" t="n">
        <v>13.63383256955923</v>
      </c>
      <c r="K806" t="n">
        <v>17.71613958368034</v>
      </c>
      <c r="L806" t="n">
        <v>9.100322873050171</v>
      </c>
      <c r="M806" t="n">
        <v>12.1668696783098</v>
      </c>
      <c r="N806" t="n">
        <v>16.23449213482615</v>
      </c>
      <c r="O806" t="n">
        <v>16.23449213482615</v>
      </c>
      <c r="P806" t="n">
        <v>9.114169261775981</v>
      </c>
      <c r="Q806" t="n">
        <v>0.9907130208823381</v>
      </c>
      <c r="R806" t="n">
        <v>0.9934860852018579</v>
      </c>
      <c r="S806" t="n">
        <v>0.9999395054092954</v>
      </c>
      <c r="T806" t="b">
        <v>1</v>
      </c>
    </row>
    <row r="807">
      <c r="A807" t="n">
        <v>5</v>
      </c>
      <c r="B807" t="n">
        <v>6</v>
      </c>
      <c r="C807" t="n">
        <v>32</v>
      </c>
      <c r="D807" t="n">
        <v>42.32918817317876</v>
      </c>
      <c r="E807" t="n">
        <v>0.99</v>
      </c>
      <c r="F807" t="n">
        <v>7.720288008059909</v>
      </c>
      <c r="G807" t="n">
        <v>1</v>
      </c>
      <c r="H807" t="n">
        <v>8</v>
      </c>
      <c r="I807" t="n">
        <v>9.32028800805991</v>
      </c>
      <c r="J807" t="n">
        <v>14.40522270618173</v>
      </c>
      <c r="K807" t="n">
        <v>18.4519902179579</v>
      </c>
      <c r="L807" t="n">
        <v>8.360288008059909</v>
      </c>
      <c r="M807" t="n">
        <v>8.360288008059909</v>
      </c>
      <c r="N807" t="n">
        <v>12.1668696783098</v>
      </c>
      <c r="O807" t="n">
        <v>12.1668696783098</v>
      </c>
      <c r="P807" t="n">
        <v>4.446581670249889</v>
      </c>
      <c r="Q807" t="n">
        <v>0.9897593392028456</v>
      </c>
      <c r="R807" t="n">
        <v>0.9939028403779667</v>
      </c>
      <c r="S807" t="n">
        <v>0.9999375610564847</v>
      </c>
      <c r="T807" t="b">
        <v>1</v>
      </c>
    </row>
    <row r="808">
      <c r="A808" t="n">
        <v>5</v>
      </c>
      <c r="B808" t="n">
        <v>7</v>
      </c>
      <c r="C808" t="n">
        <v>97</v>
      </c>
      <c r="D808" t="n">
        <v>44.44014536248625</v>
      </c>
      <c r="E808" t="n">
        <v>0.9</v>
      </c>
      <c r="F808" t="n">
        <v>8.452389886555409</v>
      </c>
      <c r="G808" t="n">
        <v>1</v>
      </c>
      <c r="H808" t="n">
        <v>2</v>
      </c>
      <c r="I808" t="n">
        <v>13.30238988655541</v>
      </c>
      <c r="J808" t="n">
        <v>18.4519902179579</v>
      </c>
      <c r="K808" t="n">
        <v>22.70057008052829</v>
      </c>
      <c r="L808" t="n">
        <v>12.49405655322208</v>
      </c>
      <c r="M808" t="n">
        <v>15.6336229453967</v>
      </c>
      <c r="N808" t="n">
        <v>19.89442307602818</v>
      </c>
      <c r="O808" t="n">
        <v>19.89442307602818</v>
      </c>
      <c r="P808" t="n">
        <v>11.44203318947277</v>
      </c>
      <c r="Q808" t="n">
        <v>0.9892513916292353</v>
      </c>
      <c r="R808" t="n">
        <v>0.9826528435194785</v>
      </c>
      <c r="S808" t="n">
        <v>0.9998135422086445</v>
      </c>
      <c r="T808" t="b">
        <v>1</v>
      </c>
    </row>
    <row r="809">
      <c r="A809" t="n">
        <v>5</v>
      </c>
      <c r="B809" t="n">
        <v>8</v>
      </c>
      <c r="C809" t="n">
        <v>50</v>
      </c>
      <c r="D809" t="n">
        <v>47.94897151388241</v>
      </c>
      <c r="E809" t="n">
        <v>0.9999</v>
      </c>
      <c r="F809" t="n">
        <v>8.953072784270233</v>
      </c>
      <c r="G809" t="n">
        <v>2</v>
      </c>
      <c r="H809" t="n">
        <v>8</v>
      </c>
      <c r="I809" t="n">
        <v>11.03640611760357</v>
      </c>
      <c r="J809" t="n">
        <v>11.03640611760357</v>
      </c>
      <c r="K809" t="n">
        <v>15.6336229453967</v>
      </c>
      <c r="L809" t="n">
        <v>9.953072784270233</v>
      </c>
      <c r="M809" t="n">
        <v>16.23449213482615</v>
      </c>
      <c r="N809" t="n">
        <v>20.54645000477961</v>
      </c>
      <c r="O809" t="n">
        <v>15.6336229453967</v>
      </c>
      <c r="P809" t="n">
        <v>6.680550161126471</v>
      </c>
      <c r="Q809" t="n">
        <v>0.9812960642538217</v>
      </c>
      <c r="R809" t="n">
        <v>0.9930961587161656</v>
      </c>
      <c r="S809" t="n">
        <v>0.9998708709962254</v>
      </c>
      <c r="T809" t="b">
        <v>0</v>
      </c>
    </row>
    <row r="810">
      <c r="A810" t="n">
        <v>5</v>
      </c>
      <c r="B810" t="n">
        <v>9</v>
      </c>
      <c r="C810" t="n">
        <v>80</v>
      </c>
      <c r="D810" t="n">
        <v>44.64165636479374</v>
      </c>
      <c r="E810" t="n">
        <v>0.9</v>
      </c>
      <c r="F810" t="n">
        <v>16.71085112635946</v>
      </c>
      <c r="G810" t="n">
        <v>5</v>
      </c>
      <c r="H810" t="n">
        <v>7</v>
      </c>
      <c r="I810" t="n">
        <v>18.93307334858168</v>
      </c>
      <c r="J810" t="n">
        <v>18.93307334858168</v>
      </c>
      <c r="K810" t="n">
        <v>23.18061439185416</v>
      </c>
      <c r="L810" t="n">
        <v>18.48862890413724</v>
      </c>
      <c r="M810" t="n">
        <v>18.48862890413724</v>
      </c>
      <c r="N810" t="n">
        <v>22.84816565851163</v>
      </c>
      <c r="O810" t="n">
        <v>22.84816565851163</v>
      </c>
      <c r="P810" t="n">
        <v>6.137314532152168</v>
      </c>
      <c r="Q810" t="n">
        <v>0.9932833435642502</v>
      </c>
      <c r="R810" t="n">
        <v>0.9968872416207231</v>
      </c>
      <c r="S810" t="n">
        <v>0.999979092671399</v>
      </c>
      <c r="T810" t="b">
        <v>1</v>
      </c>
    </row>
    <row r="811">
      <c r="A811" t="n">
        <v>5</v>
      </c>
      <c r="B811" t="n">
        <v>10</v>
      </c>
      <c r="C811" t="n">
        <v>79</v>
      </c>
      <c r="D811" t="n">
        <v>28.02194103187311</v>
      </c>
      <c r="E811" t="n">
        <v>0.999</v>
      </c>
      <c r="F811" t="n">
        <v>16.92505313991257</v>
      </c>
      <c r="G811" t="n">
        <v>1</v>
      </c>
      <c r="H811" t="n">
        <v>6</v>
      </c>
      <c r="I811" t="n">
        <v>20.87505313991257</v>
      </c>
      <c r="J811" t="n">
        <v>22.70057008052829</v>
      </c>
      <c r="K811" t="n">
        <v>25.37953193825994</v>
      </c>
      <c r="L811" t="n">
        <v>18.90005313991257</v>
      </c>
      <c r="M811" t="n">
        <v>18.90005313991257</v>
      </c>
      <c r="N811" t="n">
        <v>21.3033070877576</v>
      </c>
      <c r="O811" t="n">
        <v>21.3033070877576</v>
      </c>
      <c r="P811" t="n">
        <v>4.378253947845035</v>
      </c>
      <c r="Q811" t="n">
        <v>0.9932088914102905</v>
      </c>
      <c r="R811" t="n">
        <v>0.9984833776516278</v>
      </c>
      <c r="S811" t="n">
        <v>0.9999897004529427</v>
      </c>
      <c r="T811" t="b">
        <v>1</v>
      </c>
    </row>
    <row r="812">
      <c r="A812" t="n">
        <v>5</v>
      </c>
      <c r="B812" t="n">
        <v>11</v>
      </c>
      <c r="C812" t="n">
        <v>100</v>
      </c>
      <c r="D812" t="n">
        <v>50.49475649543508</v>
      </c>
      <c r="E812" t="n">
        <v>0.9999</v>
      </c>
      <c r="F812" t="n">
        <v>18.5956355919293</v>
      </c>
      <c r="G812" t="n">
        <v>4</v>
      </c>
      <c r="H812" t="n">
        <v>6</v>
      </c>
      <c r="I812" t="n">
        <v>21.7206355919293</v>
      </c>
      <c r="J812" t="n">
        <v>21.7206355919293</v>
      </c>
      <c r="K812" t="n">
        <v>26.27792408429709</v>
      </c>
      <c r="L812" t="n">
        <v>21.0956355919293</v>
      </c>
      <c r="M812" t="n">
        <v>21.3033070877576</v>
      </c>
      <c r="N812" t="n">
        <v>25.63390369971602</v>
      </c>
      <c r="O812" t="n">
        <v>25.63390369971602</v>
      </c>
      <c r="P812" t="n">
        <v>7.038268107786713</v>
      </c>
      <c r="Q812" t="n">
        <v>0.9896380860724922</v>
      </c>
      <c r="R812" t="n">
        <v>0.9972687509823978</v>
      </c>
      <c r="S812" t="n">
        <v>0.9999716990327651</v>
      </c>
      <c r="T812" t="b">
        <v>1</v>
      </c>
    </row>
    <row r="813">
      <c r="A813" t="n">
        <v>5</v>
      </c>
      <c r="B813" t="n">
        <v>12</v>
      </c>
      <c r="C813" t="n">
        <v>73</v>
      </c>
      <c r="D813" t="n">
        <v>40.71306000432234</v>
      </c>
      <c r="E813" t="n">
        <v>0.999</v>
      </c>
      <c r="F813" t="n">
        <v>19.87437009095381</v>
      </c>
      <c r="G813" t="n">
        <v>5</v>
      </c>
      <c r="H813" t="n">
        <v>8</v>
      </c>
      <c r="I813" t="n">
        <v>21.90214786873159</v>
      </c>
      <c r="J813" t="n">
        <v>23.18061439185416</v>
      </c>
      <c r="K813" t="n">
        <v>27.05435939702279</v>
      </c>
      <c r="L813" t="n">
        <v>21.33437009095381</v>
      </c>
      <c r="M813" t="n">
        <v>21.33437009095381</v>
      </c>
      <c r="N813" t="n">
        <v>24.99561649422021</v>
      </c>
      <c r="O813" t="n">
        <v>24.99561649422021</v>
      </c>
      <c r="P813" t="n">
        <v>5.121246403266397</v>
      </c>
      <c r="Q813" t="n">
        <v>0.9938726141870818</v>
      </c>
      <c r="R813" t="n">
        <v>0.9941349458717211</v>
      </c>
      <c r="S813" t="n">
        <v>0.9999640625505424</v>
      </c>
      <c r="T813" t="b">
        <v>1</v>
      </c>
    </row>
    <row r="814">
      <c r="A814" t="n">
        <v>5</v>
      </c>
      <c r="B814" t="n">
        <v>13</v>
      </c>
      <c r="C814" t="n">
        <v>34</v>
      </c>
      <c r="D814" t="n">
        <v>47.09592044693731</v>
      </c>
      <c r="E814" t="n">
        <v>0.999</v>
      </c>
      <c r="F814" t="n">
        <v>20.67143339819016</v>
      </c>
      <c r="G814" t="n">
        <v>6</v>
      </c>
      <c r="H814" t="n">
        <v>8</v>
      </c>
      <c r="I814" t="n">
        <v>21.52143339819017</v>
      </c>
      <c r="J814" t="n">
        <v>25.63390369971602</v>
      </c>
      <c r="K814" t="n">
        <v>29.67300493873294</v>
      </c>
      <c r="L814" t="n">
        <v>21.35143339819016</v>
      </c>
      <c r="M814" t="n">
        <v>24.99561649422021</v>
      </c>
      <c r="N814" t="n">
        <v>29.23086113872896</v>
      </c>
      <c r="O814" t="n">
        <v>29.23086113872896</v>
      </c>
      <c r="P814" t="n">
        <v>8.559427740538798</v>
      </c>
      <c r="Q814" t="n">
        <v>0.9974523588039148</v>
      </c>
      <c r="R814" t="n">
        <v>0.9932185662305825</v>
      </c>
      <c r="S814" t="n">
        <v>0.9999827233399605</v>
      </c>
      <c r="T814" t="b">
        <v>1</v>
      </c>
    </row>
    <row r="815">
      <c r="A815" t="n">
        <v>5</v>
      </c>
      <c r="B815" t="n">
        <v>14</v>
      </c>
      <c r="C815" t="n">
        <v>76</v>
      </c>
      <c r="D815" t="n">
        <v>62.52548385599771</v>
      </c>
      <c r="E815" t="n">
        <v>0.9</v>
      </c>
      <c r="F815" t="n">
        <v>20.88567331736458</v>
      </c>
      <c r="G815" t="n">
        <v>4</v>
      </c>
      <c r="H815" t="n">
        <v>7</v>
      </c>
      <c r="I815" t="n">
        <v>23.26067331736458</v>
      </c>
      <c r="J815" t="n">
        <v>26.27792408429709</v>
      </c>
      <c r="K815" t="n">
        <v>31.9210182951272</v>
      </c>
      <c r="L815" t="n">
        <v>22.57456220625347</v>
      </c>
      <c r="M815" t="n">
        <v>22.84816565851163</v>
      </c>
      <c r="N815" t="n">
        <v>28.9541699413239</v>
      </c>
      <c r="O815" t="n">
        <v>28.9541699413239</v>
      </c>
      <c r="P815" t="n">
        <v>8.068496623959319</v>
      </c>
      <c r="Q815" t="n">
        <v>0.9871851680043443</v>
      </c>
      <c r="R815" t="n">
        <v>0.9956429641158724</v>
      </c>
      <c r="S815" t="n">
        <v>0.9999441653171459</v>
      </c>
      <c r="T815" t="b">
        <v>1</v>
      </c>
    </row>
    <row r="816">
      <c r="A816" t="n">
        <v>5</v>
      </c>
      <c r="B816" t="n">
        <v>15</v>
      </c>
      <c r="C816" t="n">
        <v>80</v>
      </c>
      <c r="D816" t="n">
        <v>54.260886173613</v>
      </c>
      <c r="E816" t="n">
        <v>0.999</v>
      </c>
      <c r="F816" t="n">
        <v>22.60255850165567</v>
      </c>
      <c r="G816" t="n">
        <v>3</v>
      </c>
      <c r="H816" t="n">
        <v>8</v>
      </c>
      <c r="I816" t="n">
        <v>25.45970135879853</v>
      </c>
      <c r="J816" t="n">
        <v>29.10613094971055</v>
      </c>
      <c r="K816" t="n">
        <v>33.52476988892985</v>
      </c>
      <c r="L816" t="n">
        <v>24.20255850165567</v>
      </c>
      <c r="M816" t="n">
        <v>29.23086113872896</v>
      </c>
      <c r="N816" t="n">
        <v>34.11043723347834</v>
      </c>
      <c r="O816" t="n">
        <v>33.52476988892985</v>
      </c>
      <c r="P816" t="n">
        <v>10.92221138727418</v>
      </c>
      <c r="Q816" t="n">
        <v>0.9956558275922731</v>
      </c>
      <c r="R816" t="n">
        <v>0.9921909069336827</v>
      </c>
      <c r="S816" t="n">
        <v>0.9999660759533719</v>
      </c>
      <c r="T816" t="b">
        <v>1</v>
      </c>
    </row>
    <row r="817">
      <c r="A817" t="n">
        <v>5</v>
      </c>
      <c r="B817" t="n">
        <v>16</v>
      </c>
      <c r="C817" t="n">
        <v>40</v>
      </c>
      <c r="D817" t="n">
        <v>60.50559856437604</v>
      </c>
      <c r="E817" t="n">
        <v>0.99</v>
      </c>
      <c r="F817" t="n">
        <v>22.75039351426811</v>
      </c>
      <c r="G817" t="n">
        <v>2</v>
      </c>
      <c r="H817" t="n">
        <v>3</v>
      </c>
      <c r="I817" t="n">
        <v>24.41706018093478</v>
      </c>
      <c r="J817" t="n">
        <v>24.41706018093478</v>
      </c>
      <c r="K817" t="n">
        <v>30.21817221970525</v>
      </c>
      <c r="L817" t="n">
        <v>24.17896494283954</v>
      </c>
      <c r="M817" t="n">
        <v>24.17896494283954</v>
      </c>
      <c r="N817" t="n">
        <v>29.10613094971055</v>
      </c>
      <c r="O817" t="n">
        <v>29.10613094971055</v>
      </c>
      <c r="P817" t="n">
        <v>6.355737435442439</v>
      </c>
      <c r="Q817" t="n">
        <v>0.9764560455299317</v>
      </c>
      <c r="R817" t="n">
        <v>0.9951570831232592</v>
      </c>
      <c r="S817" t="n">
        <v>0.9998859785855517</v>
      </c>
      <c r="T817" t="b">
        <v>1</v>
      </c>
    </row>
    <row r="818">
      <c r="A818" t="n">
        <v>5</v>
      </c>
      <c r="B818" t="n">
        <v>17</v>
      </c>
      <c r="C818" t="n">
        <v>92</v>
      </c>
      <c r="D818" t="n">
        <v>71.04614060419865</v>
      </c>
      <c r="E818" t="n">
        <v>0.99</v>
      </c>
      <c r="F818" t="n">
        <v>24.24444253505693</v>
      </c>
      <c r="G818" t="n">
        <v>2</v>
      </c>
      <c r="H818" t="n">
        <v>4</v>
      </c>
      <c r="I818" t="n">
        <v>28.07777586839027</v>
      </c>
      <c r="J818" t="n">
        <v>35.8319345352701</v>
      </c>
      <c r="K818" t="n">
        <v>42.64364504382223</v>
      </c>
      <c r="L818" t="n">
        <v>27.11944253505693</v>
      </c>
      <c r="M818" t="n">
        <v>31.9210182951272</v>
      </c>
      <c r="N818" t="n">
        <v>38.33312484785272</v>
      </c>
      <c r="O818" t="n">
        <v>38.33312484785272</v>
      </c>
      <c r="P818" t="n">
        <v>14.08868231279578</v>
      </c>
      <c r="Q818" t="n">
        <v>0.9724115729865863</v>
      </c>
      <c r="R818" t="n">
        <v>0.985451589079115</v>
      </c>
      <c r="S818" t="n">
        <v>0.9995986322271481</v>
      </c>
      <c r="T818" t="b">
        <v>1</v>
      </c>
    </row>
    <row r="819">
      <c r="A819" t="n">
        <v>5</v>
      </c>
      <c r="B819" t="n">
        <v>18</v>
      </c>
      <c r="C819" t="n">
        <v>28</v>
      </c>
      <c r="D819" t="n">
        <v>58.55154095134137</v>
      </c>
      <c r="E819" t="n">
        <v>0.9</v>
      </c>
      <c r="F819" t="n">
        <v>25.34678950753865</v>
      </c>
      <c r="G819" t="n">
        <v>2</v>
      </c>
      <c r="H819" t="n">
        <v>8</v>
      </c>
      <c r="I819" t="n">
        <v>26.51345617420531</v>
      </c>
      <c r="J819" t="n">
        <v>30.21817221970525</v>
      </c>
      <c r="K819" t="n">
        <v>35.8319345352701</v>
      </c>
      <c r="L819" t="n">
        <v>25.90678950753864</v>
      </c>
      <c r="M819" t="n">
        <v>34.11043723347834</v>
      </c>
      <c r="N819" t="n">
        <v>39.37586357802343</v>
      </c>
      <c r="O819" t="n">
        <v>35.8319345352701</v>
      </c>
      <c r="P819" t="n">
        <v>10.48514502773146</v>
      </c>
      <c r="Q819" t="n">
        <v>0.9772076760136117</v>
      </c>
      <c r="R819" t="n">
        <v>0.991576014441138</v>
      </c>
      <c r="S819" t="n">
        <v>0.9998079977918858</v>
      </c>
      <c r="T819" t="b">
        <v>1</v>
      </c>
    </row>
    <row r="820">
      <c r="A820" t="n">
        <v>5</v>
      </c>
      <c r="B820" t="n">
        <v>19</v>
      </c>
      <c r="C820" t="n">
        <v>39</v>
      </c>
      <c r="D820" t="n">
        <v>51.66508863793452</v>
      </c>
      <c r="E820" t="n">
        <v>0.9</v>
      </c>
      <c r="F820" t="n">
        <v>29.40125741487514</v>
      </c>
      <c r="G820" t="n">
        <v>3</v>
      </c>
      <c r="H820" t="n">
        <v>7</v>
      </c>
      <c r="I820" t="n">
        <v>30.79411455773228</v>
      </c>
      <c r="J820" t="n">
        <v>33.52476988892985</v>
      </c>
      <c r="K820" t="n">
        <v>37.73202466400595</v>
      </c>
      <c r="L820" t="n">
        <v>30.26792408154181</v>
      </c>
      <c r="M820" t="n">
        <v>30.26792408154181</v>
      </c>
      <c r="N820" t="n">
        <v>35.3133428938401</v>
      </c>
      <c r="O820" t="n">
        <v>35.3133428938401</v>
      </c>
      <c r="P820" t="n">
        <v>5.912085478964961</v>
      </c>
      <c r="Q820" t="n">
        <v>0.9958632188714904</v>
      </c>
      <c r="R820" t="n">
        <v>0.9963983969913642</v>
      </c>
      <c r="S820" t="n">
        <v>0.9999851009566415</v>
      </c>
      <c r="T820" t="b">
        <v>1</v>
      </c>
    </row>
    <row r="821">
      <c r="A821" t="n">
        <v>5</v>
      </c>
      <c r="B821" t="n">
        <v>20</v>
      </c>
      <c r="C821" t="n">
        <v>88</v>
      </c>
      <c r="D821" t="n">
        <v>78.40138622491851</v>
      </c>
      <c r="E821" t="n">
        <v>0.9999</v>
      </c>
      <c r="F821" t="n">
        <v>32.44803639469657</v>
      </c>
      <c r="G821" t="n">
        <v>1</v>
      </c>
      <c r="H821" t="n">
        <v>3</v>
      </c>
      <c r="I821" t="n">
        <v>36.84803639469657</v>
      </c>
      <c r="J821" t="n">
        <v>40.33804009428239</v>
      </c>
      <c r="K821" t="n">
        <v>47.83339250584248</v>
      </c>
      <c r="L821" t="n">
        <v>35.59089353755372</v>
      </c>
      <c r="M821" t="n">
        <v>37.73202466400595</v>
      </c>
      <c r="N821" t="n">
        <v>44.1165023696182</v>
      </c>
      <c r="O821" t="n">
        <v>44.1165023696182</v>
      </c>
      <c r="P821" t="n">
        <v>11.66846597492163</v>
      </c>
      <c r="Q821" t="n">
        <v>0.981115232226205</v>
      </c>
      <c r="R821" t="n">
        <v>0.9937291893308082</v>
      </c>
      <c r="S821" t="n">
        <v>0.9998815771967589</v>
      </c>
      <c r="T821" t="b">
        <v>0</v>
      </c>
    </row>
    <row r="822">
      <c r="A822" t="n">
        <v>5</v>
      </c>
      <c r="B822" t="n">
        <v>21</v>
      </c>
      <c r="C822" t="n">
        <v>31</v>
      </c>
      <c r="D822" t="n">
        <v>48.7360258336366</v>
      </c>
      <c r="E822" t="n">
        <v>0.9</v>
      </c>
      <c r="F822" t="n">
        <v>34.12876420196532</v>
      </c>
      <c r="G822" t="n">
        <v>1</v>
      </c>
      <c r="H822" t="n">
        <v>8</v>
      </c>
      <c r="I822" t="n">
        <v>35.67876420196531</v>
      </c>
      <c r="J822" t="n">
        <v>35.67876420196531</v>
      </c>
      <c r="K822" t="n">
        <v>40.33804009428239</v>
      </c>
      <c r="L822" t="n">
        <v>34.74876420196532</v>
      </c>
      <c r="M822" t="n">
        <v>39.37586357802343</v>
      </c>
      <c r="N822" t="n">
        <v>43.75859971414182</v>
      </c>
      <c r="O822" t="n">
        <v>40.33804009428239</v>
      </c>
      <c r="P822" t="n">
        <v>6.209275892317073</v>
      </c>
      <c r="Q822" t="n">
        <v>0.9882185033368917</v>
      </c>
      <c r="R822" t="n">
        <v>0.9929832347042749</v>
      </c>
      <c r="S822" t="n">
        <v>0.9999173320030826</v>
      </c>
      <c r="T822" t="b">
        <v>1</v>
      </c>
    </row>
    <row r="823">
      <c r="A823" t="n">
        <v>5</v>
      </c>
      <c r="B823" t="n">
        <v>22</v>
      </c>
      <c r="C823" t="n">
        <v>52</v>
      </c>
      <c r="D823" t="n">
        <v>49.85244703050946</v>
      </c>
      <c r="E823" t="n">
        <v>0.9</v>
      </c>
      <c r="F823" t="n">
        <v>35.12661142174269</v>
      </c>
      <c r="G823" t="n">
        <v>2</v>
      </c>
      <c r="H823" t="n">
        <v>6</v>
      </c>
      <c r="I823" t="n">
        <v>37.29327808840936</v>
      </c>
      <c r="J823" t="n">
        <v>42.64364504382223</v>
      </c>
      <c r="K823" t="n">
        <v>47.42336192114816</v>
      </c>
      <c r="L823" t="n">
        <v>36.42661142174269</v>
      </c>
      <c r="M823" t="n">
        <v>38.98192693877791</v>
      </c>
      <c r="N823" t="n">
        <v>43.25743697569982</v>
      </c>
      <c r="O823" t="n">
        <v>43.25743697569982</v>
      </c>
      <c r="P823" t="n">
        <v>8.130825553957123</v>
      </c>
      <c r="Q823" t="n">
        <v>0.9805608196799649</v>
      </c>
      <c r="R823" t="n">
        <v>0.9973034464593648</v>
      </c>
      <c r="S823" t="n">
        <v>0.9999475812094809</v>
      </c>
      <c r="T823" t="b">
        <v>1</v>
      </c>
    </row>
    <row r="824">
      <c r="A824" t="n">
        <v>5</v>
      </c>
      <c r="B824" t="n">
        <v>23</v>
      </c>
      <c r="C824" t="n">
        <v>36</v>
      </c>
      <c r="D824" t="n">
        <v>32.62033579304236</v>
      </c>
      <c r="E824" t="n">
        <v>0.99</v>
      </c>
      <c r="F824" t="n">
        <v>35.28429951227342</v>
      </c>
      <c r="G824" t="n">
        <v>1</v>
      </c>
      <c r="H824" t="n">
        <v>6</v>
      </c>
      <c r="I824" t="n">
        <v>37.08429951227342</v>
      </c>
      <c r="J824" t="n">
        <v>47.83339250584248</v>
      </c>
      <c r="K824" t="n">
        <v>50.95197145355207</v>
      </c>
      <c r="L824" t="n">
        <v>36.18429951227342</v>
      </c>
      <c r="M824" t="n">
        <v>36.18429951227342</v>
      </c>
      <c r="N824" t="n">
        <v>38.98192693877791</v>
      </c>
      <c r="O824" t="n">
        <v>38.98192693877791</v>
      </c>
      <c r="P824" t="n">
        <v>3.697627426504489</v>
      </c>
      <c r="Q824" t="n">
        <v>0.9920988852860357</v>
      </c>
      <c r="R824" t="n">
        <v>0.9982347200255369</v>
      </c>
      <c r="S824" t="n">
        <v>0.9999860523204195</v>
      </c>
      <c r="T824" t="b">
        <v>1</v>
      </c>
    </row>
    <row r="825">
      <c r="A825" t="n">
        <v>5</v>
      </c>
      <c r="B825" t="n">
        <v>24</v>
      </c>
      <c r="C825" t="n">
        <v>72</v>
      </c>
      <c r="D825" t="n">
        <v>66.86694939091855</v>
      </c>
      <c r="E825" t="n">
        <v>0.9</v>
      </c>
      <c r="F825" t="n">
        <v>35.49977315708063</v>
      </c>
      <c r="G825" t="n">
        <v>1</v>
      </c>
      <c r="H825" t="n">
        <v>2</v>
      </c>
      <c r="I825" t="n">
        <v>39.09977315708063</v>
      </c>
      <c r="J825" t="n">
        <v>50.95197145355207</v>
      </c>
      <c r="K825" t="n">
        <v>57.34460523853472</v>
      </c>
      <c r="L825" t="n">
        <v>38.49977315708063</v>
      </c>
      <c r="M825" t="n">
        <v>47.42336192114816</v>
      </c>
      <c r="N825" t="n">
        <v>53.83438295575205</v>
      </c>
      <c r="O825" t="n">
        <v>53.83438295575205</v>
      </c>
      <c r="P825" t="n">
        <v>18.33460979867142</v>
      </c>
      <c r="Q825" t="n">
        <v>0.983871027512522</v>
      </c>
      <c r="R825" t="n">
        <v>0.9740131468997633</v>
      </c>
      <c r="S825" t="n">
        <v>0.9995808587613102</v>
      </c>
      <c r="T825" t="b">
        <v>1</v>
      </c>
    </row>
    <row r="826">
      <c r="A826" t="n">
        <v>5</v>
      </c>
      <c r="B826" t="n">
        <v>25</v>
      </c>
      <c r="C826" t="n">
        <v>60</v>
      </c>
      <c r="D826" t="n">
        <v>61.39125059256289</v>
      </c>
      <c r="E826" t="n">
        <v>0.9999</v>
      </c>
      <c r="F826" t="n">
        <v>37.0291955922098</v>
      </c>
      <c r="G826" t="n">
        <v>3</v>
      </c>
      <c r="H826" t="n">
        <v>7</v>
      </c>
      <c r="I826" t="n">
        <v>39.17205273506694</v>
      </c>
      <c r="J826" t="n">
        <v>44.1165023696182</v>
      </c>
      <c r="K826" t="n">
        <v>49.1157898771559</v>
      </c>
      <c r="L826" t="n">
        <v>38.36252892554313</v>
      </c>
      <c r="M826" t="n">
        <v>38.36252892554313</v>
      </c>
      <c r="N826" t="n">
        <v>44.3577682412231</v>
      </c>
      <c r="O826" t="n">
        <v>44.3577682412231</v>
      </c>
      <c r="P826" t="n">
        <v>7.328572649013303</v>
      </c>
      <c r="Q826" t="n">
        <v>0.9950863692644478</v>
      </c>
      <c r="R826" t="n">
        <v>0.9957218328962858</v>
      </c>
      <c r="S826" t="n">
        <v>0.9999789786666273</v>
      </c>
      <c r="T826" t="b">
        <v>1</v>
      </c>
    </row>
    <row r="827">
      <c r="A827" t="n">
        <v>5</v>
      </c>
      <c r="B827" t="n">
        <v>26</v>
      </c>
      <c r="C827" t="n">
        <v>95</v>
      </c>
      <c r="D827" t="n">
        <v>27.60097501061821</v>
      </c>
      <c r="E827" t="n">
        <v>0.9999</v>
      </c>
      <c r="F827" t="n">
        <v>38.93335531402758</v>
      </c>
      <c r="G827" t="n">
        <v>1</v>
      </c>
      <c r="H827" t="n">
        <v>4</v>
      </c>
      <c r="I827" t="n">
        <v>43.68335531402758</v>
      </c>
      <c r="J827" t="n">
        <v>68.98277029187953</v>
      </c>
      <c r="K827" t="n">
        <v>71.62148683209159</v>
      </c>
      <c r="L827" t="n">
        <v>41.90210531402758</v>
      </c>
      <c r="M827" t="n">
        <v>41.90210531402758</v>
      </c>
      <c r="N827" t="n">
        <v>44.39316804061767</v>
      </c>
      <c r="O827" t="n">
        <v>44.39316804061767</v>
      </c>
      <c r="P827" t="n">
        <v>5.459812726590094</v>
      </c>
      <c r="Q827" t="n">
        <v>0.9933105703927019</v>
      </c>
      <c r="R827" t="n">
        <v>0.9943226950669423</v>
      </c>
      <c r="S827" t="n">
        <v>0.9999620220682911</v>
      </c>
      <c r="T827" t="b">
        <v>1</v>
      </c>
    </row>
    <row r="828">
      <c r="A828" t="n">
        <v>5</v>
      </c>
      <c r="B828" t="n">
        <v>27</v>
      </c>
      <c r="C828" t="n">
        <v>52</v>
      </c>
      <c r="D828" t="n">
        <v>57.44548841854294</v>
      </c>
      <c r="E828" t="n">
        <v>0.99</v>
      </c>
      <c r="F828" t="n">
        <v>39.01161665328132</v>
      </c>
      <c r="G828" t="n">
        <v>1</v>
      </c>
      <c r="H828" t="n">
        <v>5</v>
      </c>
      <c r="I828" t="n">
        <v>41.61161665328132</v>
      </c>
      <c r="J828" t="n">
        <v>57.34460523853472</v>
      </c>
      <c r="K828" t="n">
        <v>62.83652573743939</v>
      </c>
      <c r="L828" t="n">
        <v>40.45606109772576</v>
      </c>
      <c r="M828" t="n">
        <v>40.45606109772576</v>
      </c>
      <c r="N828" t="n">
        <v>45.92185447722557</v>
      </c>
      <c r="O828" t="n">
        <v>45.92185447722557</v>
      </c>
      <c r="P828" t="n">
        <v>6.91023782394425</v>
      </c>
      <c r="Q828" t="n">
        <v>0.9861277353730841</v>
      </c>
      <c r="R828" t="n">
        <v>0.9913652539425627</v>
      </c>
      <c r="S828" t="n">
        <v>0.999880216517705</v>
      </c>
      <c r="T828" t="b">
        <v>1</v>
      </c>
    </row>
    <row r="829">
      <c r="A829" t="n">
        <v>5</v>
      </c>
      <c r="B829" t="n">
        <v>28</v>
      </c>
      <c r="C829" t="n">
        <v>62</v>
      </c>
      <c r="D829" t="n">
        <v>64.2897180394438</v>
      </c>
      <c r="E829" t="n">
        <v>0.9</v>
      </c>
      <c r="F829" t="n">
        <v>39.22622159933103</v>
      </c>
      <c r="G829" t="n">
        <v>1</v>
      </c>
      <c r="H829" t="n">
        <v>8</v>
      </c>
      <c r="I829" t="n">
        <v>42.32622159933103</v>
      </c>
      <c r="J829" t="n">
        <v>62.83652573743939</v>
      </c>
      <c r="K829" t="n">
        <v>68.98277029187953</v>
      </c>
      <c r="L829" t="n">
        <v>40.46622159933104</v>
      </c>
      <c r="M829" t="n">
        <v>43.75859971414182</v>
      </c>
      <c r="N829" t="n">
        <v>49.54004917812058</v>
      </c>
      <c r="O829" t="n">
        <v>49.54004917812058</v>
      </c>
      <c r="P829" t="n">
        <v>10.31382757878955</v>
      </c>
      <c r="Q829" t="n">
        <v>0.9844878340897443</v>
      </c>
      <c r="R829" t="n">
        <v>0.9907542734983202</v>
      </c>
      <c r="S829" t="n">
        <v>0.9998565787565451</v>
      </c>
      <c r="T829" t="b">
        <v>1</v>
      </c>
    </row>
    <row r="830">
      <c r="A830" t="n">
        <v>5</v>
      </c>
      <c r="B830" t="n">
        <v>29</v>
      </c>
      <c r="C830" t="n">
        <v>25</v>
      </c>
      <c r="D830" t="n">
        <v>51.04424473508528</v>
      </c>
      <c r="E830" t="n">
        <v>0.99</v>
      </c>
      <c r="F830" t="n">
        <v>44.41971048606577</v>
      </c>
      <c r="G830" t="n">
        <v>3</v>
      </c>
      <c r="H830" t="n">
        <v>8</v>
      </c>
      <c r="I830" t="n">
        <v>45.31256762892291</v>
      </c>
      <c r="J830" t="n">
        <v>49.1157898771559</v>
      </c>
      <c r="K830" t="n">
        <v>53.27248733115307</v>
      </c>
      <c r="L830" t="n">
        <v>44.91971048606577</v>
      </c>
      <c r="M830" t="n">
        <v>49.54004917812058</v>
      </c>
      <c r="N830" t="n">
        <v>54.13035895645559</v>
      </c>
      <c r="O830" t="n">
        <v>53.27248733115307</v>
      </c>
      <c r="P830" t="n">
        <v>8.852776845087305</v>
      </c>
      <c r="Q830" t="n">
        <v>0.995912827604717</v>
      </c>
      <c r="R830" t="n">
        <v>0.9926521329543764</v>
      </c>
      <c r="S830" t="n">
        <v>0.999969968000647</v>
      </c>
      <c r="T830" t="b">
        <v>1</v>
      </c>
    </row>
    <row r="831">
      <c r="A831" t="n">
        <v>5</v>
      </c>
      <c r="B831" t="n">
        <v>30</v>
      </c>
      <c r="C831" t="n">
        <v>76</v>
      </c>
      <c r="D831" t="n">
        <v>26.35625682329916</v>
      </c>
      <c r="E831" t="n">
        <v>0.9999</v>
      </c>
      <c r="F831" t="n">
        <v>45.38081033476691</v>
      </c>
      <c r="G831" t="n">
        <v>3</v>
      </c>
      <c r="H831" t="n">
        <v>4</v>
      </c>
      <c r="I831" t="n">
        <v>48.09509604905262</v>
      </c>
      <c r="J831" t="n">
        <v>53.27248733115307</v>
      </c>
      <c r="K831" t="n">
        <v>55.41876231676375</v>
      </c>
      <c r="L831" t="n">
        <v>47.75581033476691</v>
      </c>
      <c r="M831" t="n">
        <v>50.90845057472383</v>
      </c>
      <c r="N831" t="n">
        <v>53.28717411473278</v>
      </c>
      <c r="O831" t="n">
        <v>53.28717411473278</v>
      </c>
      <c r="P831" t="n">
        <v>7.906363779965872</v>
      </c>
      <c r="Q831" t="n">
        <v>0.9978875335617837</v>
      </c>
      <c r="R831" t="n">
        <v>0.9945780284959749</v>
      </c>
      <c r="S831" t="n">
        <v>0.9999885462671688</v>
      </c>
      <c r="T831" t="b">
        <v>1</v>
      </c>
    </row>
    <row r="832">
      <c r="A832" t="n">
        <v>5</v>
      </c>
      <c r="B832" t="n">
        <v>31</v>
      </c>
      <c r="C832" t="n">
        <v>36</v>
      </c>
      <c r="D832" t="n">
        <v>47.49475732167166</v>
      </c>
      <c r="E832" t="n">
        <v>0.999</v>
      </c>
      <c r="F832" t="n">
        <v>45.49692013052964</v>
      </c>
      <c r="G832" t="n">
        <v>4</v>
      </c>
      <c r="H832" t="n">
        <v>8</v>
      </c>
      <c r="I832" t="n">
        <v>46.62192013052964</v>
      </c>
      <c r="J832" t="n">
        <v>46.62192013052964</v>
      </c>
      <c r="K832" t="n">
        <v>50.90845057472383</v>
      </c>
      <c r="L832" t="n">
        <v>46.21692013052964</v>
      </c>
      <c r="M832" t="n">
        <v>54.13035895645559</v>
      </c>
      <c r="N832" t="n">
        <v>58.40147022639009</v>
      </c>
      <c r="O832" t="n">
        <v>50.90845057472383</v>
      </c>
      <c r="P832" t="n">
        <v>5.411530444194192</v>
      </c>
      <c r="Q832" t="n">
        <v>0.9902506980104492</v>
      </c>
      <c r="R832" t="n">
        <v>0.9931613337455198</v>
      </c>
      <c r="S832" t="n">
        <v>0.9999333277774793</v>
      </c>
      <c r="T832" t="b">
        <v>1</v>
      </c>
    </row>
    <row r="833">
      <c r="A833" t="n">
        <v>5</v>
      </c>
      <c r="B833" t="n">
        <v>32</v>
      </c>
      <c r="C833" t="n">
        <v>10</v>
      </c>
      <c r="D833" t="n">
        <v>37.53758065048235</v>
      </c>
      <c r="E833" t="n">
        <v>0.999</v>
      </c>
      <c r="F833" t="n">
        <v>50.4715063174351</v>
      </c>
      <c r="G833" t="n">
        <v>2</v>
      </c>
      <c r="H833" t="n">
        <v>4</v>
      </c>
      <c r="I833" t="n">
        <v>50.88817298410176</v>
      </c>
      <c r="J833" t="n">
        <v>53.83438295575205</v>
      </c>
      <c r="K833" t="n">
        <v>57.43338397689129</v>
      </c>
      <c r="L833" t="n">
        <v>50.7840063174351</v>
      </c>
      <c r="M833" t="n">
        <v>53.28717411473278</v>
      </c>
      <c r="N833" t="n">
        <v>56.6750424044875</v>
      </c>
      <c r="O833" t="n">
        <v>56.6750424044875</v>
      </c>
      <c r="P833" t="n">
        <v>6.203536087052399</v>
      </c>
      <c r="Q833" t="n">
        <v>0.9853273778657046</v>
      </c>
      <c r="R833" t="n">
        <v>0.9922867130915756</v>
      </c>
      <c r="S833" t="n">
        <v>0.9998868258557793</v>
      </c>
      <c r="T833" t="b">
        <v>1</v>
      </c>
    </row>
    <row r="834">
      <c r="A834" t="n">
        <v>5</v>
      </c>
      <c r="B834" t="n">
        <v>33</v>
      </c>
      <c r="C834" t="n">
        <v>44</v>
      </c>
      <c r="D834" t="n">
        <v>37.42441453674519</v>
      </c>
      <c r="E834" t="n">
        <v>0.99</v>
      </c>
      <c r="F834" t="n">
        <v>52.44211426401444</v>
      </c>
      <c r="G834" t="n">
        <v>5</v>
      </c>
      <c r="H834" t="n">
        <v>6</v>
      </c>
      <c r="I834" t="n">
        <v>53.66433648623666</v>
      </c>
      <c r="J834" t="n">
        <v>53.66433648623666</v>
      </c>
      <c r="K834" t="n">
        <v>57.22517516718292</v>
      </c>
      <c r="L834" t="n">
        <v>53.54211426401444</v>
      </c>
      <c r="M834" t="n">
        <v>53.54211426401444</v>
      </c>
      <c r="N834" t="n">
        <v>56.75175530490167</v>
      </c>
      <c r="O834" t="n">
        <v>56.75175530490167</v>
      </c>
      <c r="P834" t="n">
        <v>4.309641040887236</v>
      </c>
      <c r="Q834" t="n">
        <v>0.9943661640414466</v>
      </c>
      <c r="R834" t="n">
        <v>0.9979750062046285</v>
      </c>
      <c r="S834" t="n">
        <v>0.9999885915171398</v>
      </c>
      <c r="T834" t="b">
        <v>1</v>
      </c>
    </row>
    <row r="835">
      <c r="A835" t="n">
        <v>5</v>
      </c>
      <c r="B835" t="n">
        <v>34</v>
      </c>
      <c r="C835" t="n">
        <v>33</v>
      </c>
      <c r="D835" t="n">
        <v>54.82631099740421</v>
      </c>
      <c r="E835" t="n">
        <v>0.9999</v>
      </c>
      <c r="F835" t="n">
        <v>54.04629613947252</v>
      </c>
      <c r="G835" t="n">
        <v>3</v>
      </c>
      <c r="H835" t="n">
        <v>6</v>
      </c>
      <c r="I835" t="n">
        <v>55.22486756804395</v>
      </c>
      <c r="J835" t="n">
        <v>55.41876231676375</v>
      </c>
      <c r="K835" t="n">
        <v>59.8834456227413</v>
      </c>
      <c r="L835" t="n">
        <v>54.87129613947253</v>
      </c>
      <c r="M835" t="n">
        <v>56.75175530490167</v>
      </c>
      <c r="N835" t="n">
        <v>61.45384029610272</v>
      </c>
      <c r="O835" t="n">
        <v>59.8834456227413</v>
      </c>
      <c r="P835" t="n">
        <v>5.837149483268774</v>
      </c>
      <c r="Q835" t="n">
        <v>0.9956106586971232</v>
      </c>
      <c r="R835" t="n">
        <v>0.9970348059517133</v>
      </c>
      <c r="S835" t="n">
        <v>0.9999869847512928</v>
      </c>
      <c r="T835" t="b">
        <v>1</v>
      </c>
    </row>
    <row r="836">
      <c r="A836" t="n">
        <v>5</v>
      </c>
      <c r="B836" t="n">
        <v>35</v>
      </c>
      <c r="C836" t="n">
        <v>70</v>
      </c>
      <c r="D836" t="n">
        <v>52.8998657286197</v>
      </c>
      <c r="E836" t="n">
        <v>0.99</v>
      </c>
      <c r="F836" t="n">
        <v>54.78039813095587</v>
      </c>
      <c r="G836" t="n">
        <v>3</v>
      </c>
      <c r="H836" t="n">
        <v>8</v>
      </c>
      <c r="I836" t="n">
        <v>57.28039813095587</v>
      </c>
      <c r="J836" t="n">
        <v>59.8834456227413</v>
      </c>
      <c r="K836" t="n">
        <v>64.19125227816636</v>
      </c>
      <c r="L836" t="n">
        <v>56.18039813095587</v>
      </c>
      <c r="M836" t="n">
        <v>58.40147022639009</v>
      </c>
      <c r="N836" t="n">
        <v>63.15865239622999</v>
      </c>
      <c r="O836" t="n">
        <v>63.15865239622999</v>
      </c>
      <c r="P836" t="n">
        <v>8.378254265274123</v>
      </c>
      <c r="Q836" t="n">
        <v>0.9957645609526047</v>
      </c>
      <c r="R836" t="n">
        <v>0.9923860340273289</v>
      </c>
      <c r="S836" t="n">
        <v>0.9999677515112139</v>
      </c>
      <c r="T836" t="b">
        <v>1</v>
      </c>
    </row>
    <row r="837">
      <c r="A837" t="n">
        <v>5</v>
      </c>
      <c r="B837" t="n">
        <v>36</v>
      </c>
      <c r="C837" t="n">
        <v>34</v>
      </c>
      <c r="D837" t="n">
        <v>64.07692484117138</v>
      </c>
      <c r="E837" t="n">
        <v>0.99</v>
      </c>
      <c r="F837" t="n">
        <v>55.92066344869868</v>
      </c>
      <c r="G837" t="n">
        <v>4</v>
      </c>
      <c r="H837" t="n">
        <v>7</v>
      </c>
      <c r="I837" t="n">
        <v>56.98316344869868</v>
      </c>
      <c r="J837" t="n">
        <v>56.98316344869868</v>
      </c>
      <c r="K837" t="n">
        <v>62.7662794090932</v>
      </c>
      <c r="L837" t="n">
        <v>56.67621900425423</v>
      </c>
      <c r="M837" t="n">
        <v>56.67621900425423</v>
      </c>
      <c r="N837" t="n">
        <v>62.93373119577487</v>
      </c>
      <c r="O837" t="n">
        <v>62.7662794090932</v>
      </c>
      <c r="P837" t="n">
        <v>6.845615960394525</v>
      </c>
      <c r="Q837" t="n">
        <v>0.9868692910622657</v>
      </c>
      <c r="R837" t="n">
        <v>0.9955350949604874</v>
      </c>
      <c r="S837" t="n">
        <v>0.9999413726314915</v>
      </c>
      <c r="T837" t="b">
        <v>1</v>
      </c>
    </row>
    <row r="838">
      <c r="A838" t="n">
        <v>5</v>
      </c>
      <c r="B838" t="n">
        <v>37</v>
      </c>
      <c r="C838" t="n">
        <v>54</v>
      </c>
      <c r="D838" t="n">
        <v>15.02018996783411</v>
      </c>
      <c r="E838" t="n">
        <v>0.999</v>
      </c>
      <c r="F838" t="n">
        <v>63.20932028393679</v>
      </c>
      <c r="G838" t="n">
        <v>4</v>
      </c>
      <c r="H838" t="n">
        <v>5</v>
      </c>
      <c r="I838" t="n">
        <v>64.89682028393679</v>
      </c>
      <c r="J838" t="n">
        <v>64.89682028393679</v>
      </c>
      <c r="K838" t="n">
        <v>66.25243309691821</v>
      </c>
      <c r="L838" t="n">
        <v>64.70932028393679</v>
      </c>
      <c r="M838" t="n">
        <v>64.70932028393679</v>
      </c>
      <c r="N838" t="n">
        <v>66.13845348734631</v>
      </c>
      <c r="O838" t="n">
        <v>66.13845348734631</v>
      </c>
      <c r="P838" t="n">
        <v>2.929133203409521</v>
      </c>
      <c r="Q838" t="n">
        <v>0.996906455711127</v>
      </c>
      <c r="R838" t="n">
        <v>0.99773505026206</v>
      </c>
      <c r="S838" t="n">
        <v>0.9999929932776737</v>
      </c>
      <c r="T838" t="b">
        <v>1</v>
      </c>
    </row>
    <row r="839">
      <c r="A839" t="n">
        <v>5</v>
      </c>
      <c r="B839" t="n">
        <v>38</v>
      </c>
      <c r="C839" t="n">
        <v>96</v>
      </c>
      <c r="D839" t="n">
        <v>23.07587490327965</v>
      </c>
      <c r="E839" t="n">
        <v>0.99</v>
      </c>
      <c r="F839" t="n">
        <v>63.64918094398811</v>
      </c>
      <c r="G839" t="n">
        <v>3</v>
      </c>
      <c r="H839" t="n">
        <v>8</v>
      </c>
      <c r="I839" t="n">
        <v>67.07775237255954</v>
      </c>
      <c r="J839" t="n">
        <v>67.07775237255954</v>
      </c>
      <c r="K839" t="n">
        <v>68.95689527999274</v>
      </c>
      <c r="L839" t="n">
        <v>65.56918094398812</v>
      </c>
      <c r="M839" t="n">
        <v>65.56918094398812</v>
      </c>
      <c r="N839" t="n">
        <v>67.64434955039816</v>
      </c>
      <c r="O839" t="n">
        <v>67.64434955039816</v>
      </c>
      <c r="P839" t="n">
        <v>3.995168606410047</v>
      </c>
      <c r="Q839" t="n">
        <v>0.9981502143853025</v>
      </c>
      <c r="R839" t="n">
        <v>0.9966714937367962</v>
      </c>
      <c r="S839" t="n">
        <v>0.9999938429769959</v>
      </c>
      <c r="T839" t="b">
        <v>1</v>
      </c>
    </row>
    <row r="840">
      <c r="A840" t="n">
        <v>5</v>
      </c>
      <c r="B840" t="n">
        <v>39</v>
      </c>
      <c r="C840" t="n">
        <v>28</v>
      </c>
      <c r="D840" t="n">
        <v>58.40841188526452</v>
      </c>
      <c r="E840" t="n">
        <v>0.9999</v>
      </c>
      <c r="F840" t="n">
        <v>65.83071535821894</v>
      </c>
      <c r="G840" t="n">
        <v>5</v>
      </c>
      <c r="H840" t="n">
        <v>7</v>
      </c>
      <c r="I840" t="n">
        <v>66.60849313599671</v>
      </c>
      <c r="J840" t="n">
        <v>66.60849313599671</v>
      </c>
      <c r="K840" t="n">
        <v>72.16590625543196</v>
      </c>
      <c r="L840" t="n">
        <v>66.45293758044116</v>
      </c>
      <c r="M840" t="n">
        <v>66.45293758044116</v>
      </c>
      <c r="N840" t="n">
        <v>72.15688405361152</v>
      </c>
      <c r="O840" t="n">
        <v>72.15688405361152</v>
      </c>
      <c r="P840" t="n">
        <v>6.326168695392582</v>
      </c>
      <c r="Q840" t="n">
        <v>0.9912211521662899</v>
      </c>
      <c r="R840" t="n">
        <v>0.9959292740651572</v>
      </c>
      <c r="S840" t="n">
        <v>0.9999642637164453</v>
      </c>
      <c r="T840" t="b">
        <v>1</v>
      </c>
    </row>
    <row r="841">
      <c r="A841" t="n">
        <v>5</v>
      </c>
      <c r="B841" t="n">
        <v>40</v>
      </c>
      <c r="C841" t="n">
        <v>78</v>
      </c>
      <c r="D841" t="n">
        <v>31.82746499262569</v>
      </c>
      <c r="E841" t="n">
        <v>0.9</v>
      </c>
      <c r="F841" t="n">
        <v>66.28932224999834</v>
      </c>
      <c r="G841" t="n">
        <v>4</v>
      </c>
      <c r="H841" t="n">
        <v>5</v>
      </c>
      <c r="I841" t="n">
        <v>68.72682224999834</v>
      </c>
      <c r="J841" t="n">
        <v>68.72682224999834</v>
      </c>
      <c r="K841" t="n">
        <v>71.59933714102954</v>
      </c>
      <c r="L841" t="n">
        <v>68.45598891666501</v>
      </c>
      <c r="M841" t="n">
        <v>72.16590625543196</v>
      </c>
      <c r="N841" t="n">
        <v>75.19420929944962</v>
      </c>
      <c r="O841" t="n">
        <v>71.59933714102954</v>
      </c>
      <c r="P841" t="n">
        <v>5.310014891031202</v>
      </c>
      <c r="Q841" t="n">
        <v>0.9934561893581884</v>
      </c>
      <c r="R841" t="n">
        <v>0.9952067006923262</v>
      </c>
      <c r="S841" t="n">
        <v>0.9999686335569811</v>
      </c>
      <c r="T841" t="b">
        <v>1</v>
      </c>
    </row>
    <row r="842">
      <c r="A842" t="n">
        <v>5</v>
      </c>
      <c r="B842" t="n">
        <v>41</v>
      </c>
      <c r="C842" t="n">
        <v>70</v>
      </c>
      <c r="D842" t="n">
        <v>35.37733090673469</v>
      </c>
      <c r="E842" t="n">
        <v>0.999</v>
      </c>
      <c r="F842" t="n">
        <v>69.43916452071481</v>
      </c>
      <c r="G842" t="n">
        <v>4</v>
      </c>
      <c r="H842" t="n">
        <v>7</v>
      </c>
      <c r="I842" t="n">
        <v>71.62666452071481</v>
      </c>
      <c r="J842" t="n">
        <v>71.62666452071481</v>
      </c>
      <c r="K842" t="n">
        <v>74.81956442204466</v>
      </c>
      <c r="L842" t="n">
        <v>70.99472007627037</v>
      </c>
      <c r="M842" t="n">
        <v>72.15688405361152</v>
      </c>
      <c r="N842" t="n">
        <v>75.61170152497233</v>
      </c>
      <c r="O842" t="n">
        <v>74.81956442204466</v>
      </c>
      <c r="P842" t="n">
        <v>5.380399901329852</v>
      </c>
      <c r="Q842" t="n">
        <v>0.9927289871231288</v>
      </c>
      <c r="R842" t="n">
        <v>0.9975324236414466</v>
      </c>
      <c r="S842" t="n">
        <v>0.9999820582205223</v>
      </c>
      <c r="T842" t="b">
        <v>1</v>
      </c>
    </row>
    <row r="843">
      <c r="A843" t="n">
        <v>5</v>
      </c>
      <c r="B843" t="n">
        <v>42</v>
      </c>
      <c r="C843" t="n">
        <v>21</v>
      </c>
      <c r="D843" t="n">
        <v>41.61615719019</v>
      </c>
      <c r="E843" t="n">
        <v>0.99</v>
      </c>
      <c r="F843" t="n">
        <v>69.6707479096188</v>
      </c>
      <c r="G843" t="n">
        <v>2</v>
      </c>
      <c r="H843" t="n">
        <v>8</v>
      </c>
      <c r="I843" t="n">
        <v>70.5457479096188</v>
      </c>
      <c r="J843" t="n">
        <v>70.5457479096188</v>
      </c>
      <c r="K843" t="n">
        <v>74.53579174376932</v>
      </c>
      <c r="L843" t="n">
        <v>70.0907479096188</v>
      </c>
      <c r="M843" t="n">
        <v>70.0907479096188</v>
      </c>
      <c r="N843" t="n">
        <v>73.83320808859273</v>
      </c>
      <c r="O843" t="n">
        <v>73.83320808859273</v>
      </c>
      <c r="P843" t="n">
        <v>4.16246017897393</v>
      </c>
      <c r="Q843" t="n">
        <v>0.9837461746348224</v>
      </c>
      <c r="R843" t="n">
        <v>0.9940052379565461</v>
      </c>
      <c r="S843" t="n">
        <v>0.9999025621846399</v>
      </c>
      <c r="T843" t="b">
        <v>1</v>
      </c>
    </row>
    <row r="844">
      <c r="A844" t="n">
        <v>5</v>
      </c>
      <c r="B844" t="n">
        <v>43</v>
      </c>
      <c r="C844" t="n">
        <v>94</v>
      </c>
      <c r="D844" t="n">
        <v>44.81145220748102</v>
      </c>
      <c r="E844" t="n">
        <v>0.99</v>
      </c>
      <c r="F844" t="n">
        <v>70.42219217831273</v>
      </c>
      <c r="G844" t="n">
        <v>2</v>
      </c>
      <c r="H844" t="n">
        <v>5</v>
      </c>
      <c r="I844" t="n">
        <v>74.3388588449794</v>
      </c>
      <c r="J844" t="n">
        <v>79.24024387488059</v>
      </c>
      <c r="K844" t="n">
        <v>83.53664389477331</v>
      </c>
      <c r="L844" t="n">
        <v>73.03330328942384</v>
      </c>
      <c r="M844" t="n">
        <v>75.19420929944962</v>
      </c>
      <c r="N844" t="n">
        <v>79.45790598902917</v>
      </c>
      <c r="O844" t="n">
        <v>79.45790598902917</v>
      </c>
      <c r="P844" t="n">
        <v>9.035713810716445</v>
      </c>
      <c r="Q844" t="n">
        <v>0.982509179323057</v>
      </c>
      <c r="R844" t="n">
        <v>0.9932578828797564</v>
      </c>
      <c r="S844" t="n">
        <v>0.9998820748384669</v>
      </c>
      <c r="T844" t="b">
        <v>1</v>
      </c>
    </row>
    <row r="845">
      <c r="A845" t="n">
        <v>5</v>
      </c>
      <c r="B845" t="n">
        <v>44</v>
      </c>
      <c r="C845" t="n">
        <v>86</v>
      </c>
      <c r="D845" t="n">
        <v>49.06743572749054</v>
      </c>
      <c r="E845" t="n">
        <v>0.99</v>
      </c>
      <c r="F845" t="n">
        <v>70.53690165135022</v>
      </c>
      <c r="G845" t="n">
        <v>1</v>
      </c>
      <c r="H845" t="n">
        <v>2</v>
      </c>
      <c r="I845" t="n">
        <v>74.83690165135022</v>
      </c>
      <c r="J845" t="n">
        <v>74.83690165135022</v>
      </c>
      <c r="K845" t="n">
        <v>79.52786108992484</v>
      </c>
      <c r="L845" t="n">
        <v>74.12023498468355</v>
      </c>
      <c r="M845" t="n">
        <v>74.53579174376932</v>
      </c>
      <c r="N845" t="n">
        <v>79.24024387488059</v>
      </c>
      <c r="O845" t="n">
        <v>79.24024387488059</v>
      </c>
      <c r="P845" t="n">
        <v>8.70334222353037</v>
      </c>
      <c r="Q845" t="n">
        <v>0.9881388649836076</v>
      </c>
      <c r="R845" t="n">
        <v>0.9808639747236001</v>
      </c>
      <c r="S845" t="n">
        <v>0.9997730250205196</v>
      </c>
      <c r="T845" t="b">
        <v>1</v>
      </c>
    </row>
    <row r="846">
      <c r="A846" t="n">
        <v>5</v>
      </c>
      <c r="B846" t="n">
        <v>45</v>
      </c>
      <c r="C846" t="n">
        <v>58</v>
      </c>
      <c r="D846" t="n">
        <v>33.5774453963048</v>
      </c>
      <c r="E846" t="n">
        <v>0.9</v>
      </c>
      <c r="F846" t="n">
        <v>72.0143136073569</v>
      </c>
      <c r="G846" t="n">
        <v>3</v>
      </c>
      <c r="H846" t="n">
        <v>7</v>
      </c>
      <c r="I846" t="n">
        <v>74.08574217878547</v>
      </c>
      <c r="J846" t="n">
        <v>74.08574217878547</v>
      </c>
      <c r="K846" t="n">
        <v>76.82006183646502</v>
      </c>
      <c r="L846" t="n">
        <v>73.30320249624579</v>
      </c>
      <c r="M846" t="n">
        <v>75.61170152497233</v>
      </c>
      <c r="N846" t="n">
        <v>78.89074892695523</v>
      </c>
      <c r="O846" t="n">
        <v>76.82006183646502</v>
      </c>
      <c r="P846" t="n">
        <v>4.805748229108119</v>
      </c>
      <c r="Q846" t="n">
        <v>0.9973095311065763</v>
      </c>
      <c r="R846" t="n">
        <v>0.9976578188992763</v>
      </c>
      <c r="S846" t="n">
        <v>0.9999936984346057</v>
      </c>
      <c r="T846" t="b">
        <v>1</v>
      </c>
    </row>
    <row r="847">
      <c r="A847" t="n">
        <v>5</v>
      </c>
      <c r="B847" t="n">
        <v>46</v>
      </c>
      <c r="C847" t="n">
        <v>59</v>
      </c>
      <c r="D847" t="n">
        <v>57.46522201167969</v>
      </c>
      <c r="E847" t="n">
        <v>0.9999</v>
      </c>
      <c r="F847" t="n">
        <v>72.4427225043972</v>
      </c>
      <c r="G847" t="n">
        <v>3</v>
      </c>
      <c r="H847" t="n">
        <v>8</v>
      </c>
      <c r="I847" t="n">
        <v>74.54986536154006</v>
      </c>
      <c r="J847" t="n">
        <v>76.82006183646502</v>
      </c>
      <c r="K847" t="n">
        <v>81.49964017617835</v>
      </c>
      <c r="L847" t="n">
        <v>73.6227225043972</v>
      </c>
      <c r="M847" t="n">
        <v>73.83320808859273</v>
      </c>
      <c r="N847" t="n">
        <v>79.00094388100996</v>
      </c>
      <c r="O847" t="n">
        <v>79.00094388100996</v>
      </c>
      <c r="P847" t="n">
        <v>6.558221376612764</v>
      </c>
      <c r="Q847" t="n">
        <v>0.9953998767004362</v>
      </c>
      <c r="R847" t="n">
        <v>0.9917316584577381</v>
      </c>
      <c r="S847" t="n">
        <v>0.9999619646094227</v>
      </c>
      <c r="T847" t="b">
        <v>1</v>
      </c>
    </row>
    <row r="848">
      <c r="A848" t="n">
        <v>5</v>
      </c>
      <c r="B848" t="n">
        <v>47</v>
      </c>
      <c r="C848" t="n">
        <v>56</v>
      </c>
      <c r="D848" t="n">
        <v>52.03102919872997</v>
      </c>
      <c r="E848" t="n">
        <v>0.9</v>
      </c>
      <c r="F848" t="n">
        <v>81.98599249541938</v>
      </c>
      <c r="G848" t="n">
        <v>4</v>
      </c>
      <c r="H848" t="n">
        <v>6</v>
      </c>
      <c r="I848" t="n">
        <v>83.73599249541938</v>
      </c>
      <c r="J848" t="n">
        <v>83.73599249541938</v>
      </c>
      <c r="K848" t="n">
        <v>88.43193375884266</v>
      </c>
      <c r="L848" t="n">
        <v>83.38599249541939</v>
      </c>
      <c r="M848" t="n">
        <v>83.38599249541939</v>
      </c>
      <c r="N848" t="n">
        <v>87.84834491383533</v>
      </c>
      <c r="O848" t="n">
        <v>87.84834491383533</v>
      </c>
      <c r="P848" t="n">
        <v>5.862352418415952</v>
      </c>
      <c r="Q848" t="n">
        <v>0.9893245197321886</v>
      </c>
      <c r="R848" t="n">
        <v>0.997185771402613</v>
      </c>
      <c r="S848" t="n">
        <v>0.9999699567581395</v>
      </c>
      <c r="T848" t="b">
        <v>1</v>
      </c>
    </row>
    <row r="849">
      <c r="A849" t="n">
        <v>5</v>
      </c>
      <c r="B849" t="n">
        <v>48</v>
      </c>
      <c r="C849" t="n">
        <v>84</v>
      </c>
      <c r="D849" t="n">
        <v>50.57254956738563</v>
      </c>
      <c r="E849" t="n">
        <v>0.999</v>
      </c>
      <c r="F849" t="n">
        <v>83.12957504594605</v>
      </c>
      <c r="G849" t="n">
        <v>1</v>
      </c>
      <c r="H849" t="n">
        <v>2</v>
      </c>
      <c r="I849" t="n">
        <v>87.32957504594606</v>
      </c>
      <c r="J849" t="n">
        <v>87.32957504594606</v>
      </c>
      <c r="K849" t="n">
        <v>92.16442682103073</v>
      </c>
      <c r="L849" t="n">
        <v>86.62957504594605</v>
      </c>
      <c r="M849" t="n">
        <v>90.91015866893672</v>
      </c>
      <c r="N849" t="n">
        <v>95.75891701672057</v>
      </c>
      <c r="O849" t="n">
        <v>92.16442682103073</v>
      </c>
      <c r="P849" t="n">
        <v>9.034851775084675</v>
      </c>
      <c r="Q849" t="n">
        <v>0.987777264356086</v>
      </c>
      <c r="R849" t="n">
        <v>0.9802828134483099</v>
      </c>
      <c r="S849" t="n">
        <v>0.999759002041137</v>
      </c>
      <c r="T849" t="b">
        <v>1</v>
      </c>
    </row>
    <row r="850">
      <c r="A850" t="n">
        <v>5</v>
      </c>
      <c r="B850" t="n">
        <v>49</v>
      </c>
      <c r="C850" t="n">
        <v>20</v>
      </c>
      <c r="D850" t="n">
        <v>48.54148684428007</v>
      </c>
      <c r="E850" t="n">
        <v>0.9</v>
      </c>
      <c r="F850" t="n">
        <v>85.4227997513004</v>
      </c>
      <c r="G850" t="n">
        <v>2</v>
      </c>
      <c r="H850" t="n">
        <v>6</v>
      </c>
      <c r="I850" t="n">
        <v>86.25613308463373</v>
      </c>
      <c r="J850" t="n">
        <v>86.25613308463373</v>
      </c>
      <c r="K850" t="n">
        <v>90.91015866893672</v>
      </c>
      <c r="L850" t="n">
        <v>85.9227997513004</v>
      </c>
      <c r="M850" t="n">
        <v>87.84834491383533</v>
      </c>
      <c r="N850" t="n">
        <v>92.01142268778732</v>
      </c>
      <c r="O850" t="n">
        <v>90.91015866893672</v>
      </c>
      <c r="P850" t="n">
        <v>5.487358917636314</v>
      </c>
      <c r="Q850" t="n">
        <v>0.9810671376784182</v>
      </c>
      <c r="R850" t="n">
        <v>0.9973742640286885</v>
      </c>
      <c r="S850" t="n">
        <v>0.9999502873023624</v>
      </c>
      <c r="T850" t="b">
        <v>1</v>
      </c>
    </row>
    <row r="851">
      <c r="A851" t="n">
        <v>5</v>
      </c>
      <c r="B851" t="n">
        <v>50</v>
      </c>
      <c r="C851" t="n">
        <v>79</v>
      </c>
      <c r="D851" t="n">
        <v>73.82498461236125</v>
      </c>
      <c r="E851" t="n">
        <v>0.999</v>
      </c>
      <c r="F851" t="n">
        <v>85.55475881146607</v>
      </c>
      <c r="G851" t="n">
        <v>1</v>
      </c>
      <c r="H851" t="n">
        <v>8</v>
      </c>
      <c r="I851" t="n">
        <v>89.50475881146608</v>
      </c>
      <c r="J851" t="n">
        <v>102.0886718105938</v>
      </c>
      <c r="K851" t="n">
        <v>109.1465097276456</v>
      </c>
      <c r="L851" t="n">
        <v>87.13475881146607</v>
      </c>
      <c r="M851" t="n">
        <v>87.13475881146607</v>
      </c>
      <c r="N851" t="n">
        <v>93.77369627660647</v>
      </c>
      <c r="O851" t="n">
        <v>93.77369627660647</v>
      </c>
      <c r="P851" t="n">
        <v>8.218937465140399</v>
      </c>
      <c r="Q851" t="n">
        <v>0.9822076962609193</v>
      </c>
      <c r="R851" t="n">
        <v>0.9893902726154593</v>
      </c>
      <c r="S851" t="n">
        <v>0.9998112285077854</v>
      </c>
      <c r="T851" t="b">
        <v>1</v>
      </c>
    </row>
    <row r="852">
      <c r="A852" t="n">
        <v>5</v>
      </c>
      <c r="B852" t="n">
        <v>51</v>
      </c>
      <c r="C852" t="n">
        <v>35</v>
      </c>
      <c r="D852" t="n">
        <v>64.0560547756331</v>
      </c>
      <c r="E852" t="n">
        <v>0.999</v>
      </c>
      <c r="F852" t="n">
        <v>87.08798551264135</v>
      </c>
      <c r="G852" t="n">
        <v>6</v>
      </c>
      <c r="H852" t="n">
        <v>8</v>
      </c>
      <c r="I852" t="n">
        <v>87.96298551264135</v>
      </c>
      <c r="J852" t="n">
        <v>92.01142268778732</v>
      </c>
      <c r="K852" t="n">
        <v>97.50508090182103</v>
      </c>
      <c r="L852" t="n">
        <v>87.78798551264136</v>
      </c>
      <c r="M852" t="n">
        <v>93.77369627660647</v>
      </c>
      <c r="N852" t="n">
        <v>99.53413285714902</v>
      </c>
      <c r="O852" t="n">
        <v>97.50508090182103</v>
      </c>
      <c r="P852" t="n">
        <v>10.41709538917968</v>
      </c>
      <c r="Q852" t="n">
        <v>0.9965364952794834</v>
      </c>
      <c r="R852" t="n">
        <v>0.9907877221569944</v>
      </c>
      <c r="S852" t="n">
        <v>0.999968093232204</v>
      </c>
      <c r="T852" t="b">
        <v>1</v>
      </c>
    </row>
    <row r="853">
      <c r="A853" t="n">
        <v>5</v>
      </c>
      <c r="B853" t="n">
        <v>52</v>
      </c>
      <c r="C853" t="n">
        <v>39</v>
      </c>
      <c r="D853" t="n">
        <v>44.29222473466736</v>
      </c>
      <c r="E853" t="n">
        <v>0.99</v>
      </c>
      <c r="F853" t="n">
        <v>87.3193019966492</v>
      </c>
      <c r="G853" t="n">
        <v>1</v>
      </c>
      <c r="H853" t="n">
        <v>4</v>
      </c>
      <c r="I853" t="n">
        <v>89.2693019966492</v>
      </c>
      <c r="J853" t="n">
        <v>97.85423349944017</v>
      </c>
      <c r="K853" t="n">
        <v>102.0886718105938</v>
      </c>
      <c r="L853" t="n">
        <v>88.5380519966492</v>
      </c>
      <c r="M853" t="n">
        <v>88.5380519966492</v>
      </c>
      <c r="N853" t="n">
        <v>92.53554520374914</v>
      </c>
      <c r="O853" t="n">
        <v>92.53554520374914</v>
      </c>
      <c r="P853" t="n">
        <v>5.216243207099936</v>
      </c>
      <c r="Q853" t="n">
        <v>0.9892869764303354</v>
      </c>
      <c r="R853" t="n">
        <v>0.990905086584279</v>
      </c>
      <c r="S853" t="n">
        <v>0.9999025659782134</v>
      </c>
      <c r="T853" t="b">
        <v>1</v>
      </c>
    </row>
    <row r="854">
      <c r="A854" t="n">
        <v>5</v>
      </c>
      <c r="B854" t="n">
        <v>53</v>
      </c>
      <c r="C854" t="n">
        <v>30</v>
      </c>
      <c r="D854" t="n">
        <v>59.51537785616269</v>
      </c>
      <c r="E854" t="n">
        <v>0.9</v>
      </c>
      <c r="F854" t="n">
        <v>87.4074516674012</v>
      </c>
      <c r="G854" t="n">
        <v>1</v>
      </c>
      <c r="H854" t="n">
        <v>7</v>
      </c>
      <c r="I854" t="n">
        <v>88.9074516674012</v>
      </c>
      <c r="J854" t="n">
        <v>92.16442682103073</v>
      </c>
      <c r="K854" t="n">
        <v>97.85423349944017</v>
      </c>
      <c r="L854" t="n">
        <v>88.07411833406788</v>
      </c>
      <c r="M854" t="n">
        <v>88.07411833406788</v>
      </c>
      <c r="N854" t="n">
        <v>93.88616695283376</v>
      </c>
      <c r="O854" t="n">
        <v>93.88616695283376</v>
      </c>
      <c r="P854" t="n">
        <v>6.478715285432557</v>
      </c>
      <c r="Q854" t="n">
        <v>0.9856314947122897</v>
      </c>
      <c r="R854" t="n">
        <v>0.9958522852035916</v>
      </c>
      <c r="S854" t="n">
        <v>0.9999404035380159</v>
      </c>
      <c r="T854" t="b">
        <v>1</v>
      </c>
    </row>
    <row r="855">
      <c r="A855" t="n">
        <v>5</v>
      </c>
      <c r="B855" t="n">
        <v>54</v>
      </c>
      <c r="C855" t="n">
        <v>75</v>
      </c>
      <c r="D855" t="n">
        <v>55.06770176992225</v>
      </c>
      <c r="E855" t="n">
        <v>0.999</v>
      </c>
      <c r="F855" t="n">
        <v>88.68170295557961</v>
      </c>
      <c r="G855" t="n">
        <v>1</v>
      </c>
      <c r="H855" t="n">
        <v>6</v>
      </c>
      <c r="I855" t="n">
        <v>92.43170295557961</v>
      </c>
      <c r="J855" t="n">
        <v>109.1465097276456</v>
      </c>
      <c r="K855" t="n">
        <v>114.4111083672175</v>
      </c>
      <c r="L855" t="n">
        <v>90.55670295557961</v>
      </c>
      <c r="M855" t="n">
        <v>97.50508090182103</v>
      </c>
      <c r="N855" t="n">
        <v>102.227868360648</v>
      </c>
      <c r="O855" t="n">
        <v>102.227868360648</v>
      </c>
      <c r="P855" t="n">
        <v>13.54616540506838</v>
      </c>
      <c r="Q855" t="n">
        <v>0.9866981004729044</v>
      </c>
      <c r="R855" t="n">
        <v>0.9970217701747827</v>
      </c>
      <c r="S855" t="n">
        <v>0.9999603838860963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51.2529958529192</v>
      </c>
      <c r="E856" t="n">
        <v>0.99</v>
      </c>
      <c r="F856" t="n">
        <v>91.49573000396617</v>
      </c>
      <c r="G856" t="n">
        <v>6</v>
      </c>
      <c r="H856" t="n">
        <v>7</v>
      </c>
      <c r="I856" t="n">
        <v>91.99573000396617</v>
      </c>
      <c r="J856" t="n">
        <v>102.227868360648</v>
      </c>
      <c r="K856" t="n">
        <v>106.6234940770218</v>
      </c>
      <c r="L856" t="n">
        <v>91.94017444841062</v>
      </c>
      <c r="M856" t="n">
        <v>93.88616695283376</v>
      </c>
      <c r="N856" t="n">
        <v>98.89134232909541</v>
      </c>
      <c r="O856" t="n">
        <v>98.89134232909541</v>
      </c>
      <c r="P856" t="n">
        <v>7.395612325129235</v>
      </c>
      <c r="Q856" t="n">
        <v>0.9972277949015835</v>
      </c>
      <c r="R856" t="n">
        <v>0.9964270728345223</v>
      </c>
      <c r="S856" t="n">
        <v>0.9999900951130956</v>
      </c>
      <c r="T856" t="b">
        <v>1</v>
      </c>
    </row>
    <row r="857">
      <c r="A857" t="n">
        <v>5</v>
      </c>
      <c r="B857" t="n">
        <v>56</v>
      </c>
      <c r="C857" t="n">
        <v>59</v>
      </c>
      <c r="D857" t="n">
        <v>32.35552130588029</v>
      </c>
      <c r="E857" t="n">
        <v>0.99</v>
      </c>
      <c r="F857" t="n">
        <v>91.5857038548222</v>
      </c>
      <c r="G857" t="n">
        <v>7</v>
      </c>
      <c r="H857" t="n">
        <v>8</v>
      </c>
      <c r="I857" t="n">
        <v>92.89681496593332</v>
      </c>
      <c r="J857" t="n">
        <v>98.89134232909541</v>
      </c>
      <c r="K857" t="n">
        <v>102.0510612066228</v>
      </c>
      <c r="L857" t="n">
        <v>92.76570385482221</v>
      </c>
      <c r="M857" t="n">
        <v>99.53413285714902</v>
      </c>
      <c r="N857" t="n">
        <v>102.4438020393325</v>
      </c>
      <c r="O857" t="n">
        <v>102.0510612066228</v>
      </c>
      <c r="P857" t="n">
        <v>10.46535735180058</v>
      </c>
      <c r="Q857" t="n">
        <v>0.997742957456053</v>
      </c>
      <c r="R857" t="n">
        <v>0.9953361061309053</v>
      </c>
      <c r="S857" t="n">
        <v>0.9999894733931169</v>
      </c>
      <c r="T857" t="b">
        <v>1</v>
      </c>
    </row>
    <row r="858">
      <c r="A858" t="n">
        <v>5</v>
      </c>
      <c r="B858" t="n">
        <v>57</v>
      </c>
      <c r="C858" t="n">
        <v>43</v>
      </c>
      <c r="D858" t="n">
        <v>52.65079504580522</v>
      </c>
      <c r="E858" t="n">
        <v>0.99</v>
      </c>
      <c r="F858" t="n">
        <v>92.79944782602345</v>
      </c>
      <c r="G858" t="n">
        <v>2</v>
      </c>
      <c r="H858" t="n">
        <v>8</v>
      </c>
      <c r="I858" t="n">
        <v>94.59111449269012</v>
      </c>
      <c r="J858" t="n">
        <v>95.75891701672057</v>
      </c>
      <c r="K858" t="n">
        <v>100.8069318820902</v>
      </c>
      <c r="L858" t="n">
        <v>93.65944782602345</v>
      </c>
      <c r="M858" t="n">
        <v>102.4438020393325</v>
      </c>
      <c r="N858" t="n">
        <v>107.1785857664732</v>
      </c>
      <c r="O858" t="n">
        <v>100.8069318820902</v>
      </c>
      <c r="P858" t="n">
        <v>8.007484056066744</v>
      </c>
      <c r="Q858" t="n">
        <v>0.9794809179660706</v>
      </c>
      <c r="R858" t="n">
        <v>0.9924217470041901</v>
      </c>
      <c r="S858" t="n">
        <v>0.9998445012051052</v>
      </c>
      <c r="T858" t="b">
        <v>1</v>
      </c>
    </row>
    <row r="859">
      <c r="A859" t="n">
        <v>5</v>
      </c>
      <c r="B859" t="n">
        <v>58</v>
      </c>
      <c r="C859" t="n">
        <v>16</v>
      </c>
      <c r="D859" t="n">
        <v>53.2344844792981</v>
      </c>
      <c r="E859" t="n">
        <v>0.99</v>
      </c>
      <c r="F859" t="n">
        <v>92.90276580064146</v>
      </c>
      <c r="G859" t="n">
        <v>3</v>
      </c>
      <c r="H859" t="n">
        <v>7</v>
      </c>
      <c r="I859" t="n">
        <v>93.47419437207003</v>
      </c>
      <c r="J859" t="n">
        <v>93.47419437207003</v>
      </c>
      <c r="K859" t="n">
        <v>97.80925011142655</v>
      </c>
      <c r="L859" t="n">
        <v>93.25832135619702</v>
      </c>
      <c r="M859" t="n">
        <v>102.0510612066228</v>
      </c>
      <c r="N859" t="n">
        <v>107.2497413315542</v>
      </c>
      <c r="O859" t="n">
        <v>97.80925011142655</v>
      </c>
      <c r="P859" t="n">
        <v>4.906484310785089</v>
      </c>
      <c r="Q859" t="n">
        <v>0.9957378268065272</v>
      </c>
      <c r="R859" t="n">
        <v>0.9962891967409495</v>
      </c>
      <c r="S859" t="n">
        <v>0.999984183913823</v>
      </c>
      <c r="T859" t="b">
        <v>1</v>
      </c>
    </row>
    <row r="860">
      <c r="A860" t="n">
        <v>5</v>
      </c>
      <c r="B860" t="n">
        <v>59</v>
      </c>
      <c r="C860" t="n">
        <v>13</v>
      </c>
      <c r="D860" t="n">
        <v>55.85981383545153</v>
      </c>
      <c r="E860" t="n">
        <v>0.9</v>
      </c>
      <c r="F860" t="n">
        <v>96.12036794230502</v>
      </c>
      <c r="G860" t="n">
        <v>2</v>
      </c>
      <c r="H860" t="n">
        <v>8</v>
      </c>
      <c r="I860" t="n">
        <v>96.66203460897169</v>
      </c>
      <c r="J860" t="n">
        <v>100.8069318820902</v>
      </c>
      <c r="K860" t="n">
        <v>106.1626187311268</v>
      </c>
      <c r="L860" t="n">
        <v>96.38036794230503</v>
      </c>
      <c r="M860" t="n">
        <v>107.1785857664732</v>
      </c>
      <c r="N860" t="n">
        <v>112.201950320021</v>
      </c>
      <c r="O860" t="n">
        <v>106.1626187311268</v>
      </c>
      <c r="P860" t="n">
        <v>10.04225078882175</v>
      </c>
      <c r="Q860" t="n">
        <v>0.978243999420079</v>
      </c>
      <c r="R860" t="n">
        <v>0.9919617205152811</v>
      </c>
      <c r="S860" t="n">
        <v>0.9998251191868689</v>
      </c>
      <c r="T860" t="b">
        <v>1</v>
      </c>
    </row>
    <row r="861">
      <c r="A861" t="n">
        <v>5</v>
      </c>
      <c r="B861" t="n">
        <v>60</v>
      </c>
      <c r="C861" t="n">
        <v>35</v>
      </c>
      <c r="D861" t="n">
        <v>56.84249730850535</v>
      </c>
      <c r="E861" t="n">
        <v>0.999</v>
      </c>
      <c r="F861" t="n">
        <v>104.2526473530367</v>
      </c>
      <c r="G861" t="n">
        <v>3</v>
      </c>
      <c r="H861" t="n">
        <v>5</v>
      </c>
      <c r="I861" t="n">
        <v>105.5026473530367</v>
      </c>
      <c r="J861" t="n">
        <v>105.5026473530367</v>
      </c>
      <c r="K861" t="n">
        <v>110.1315152120355</v>
      </c>
      <c r="L861" t="n">
        <v>105.2248695752589</v>
      </c>
      <c r="M861" t="n">
        <v>105.2248695752589</v>
      </c>
      <c r="N861" t="n">
        <v>110.6332898710253</v>
      </c>
      <c r="O861" t="n">
        <v>110.1315152120355</v>
      </c>
      <c r="P861" t="n">
        <v>5.878867858998802</v>
      </c>
      <c r="Q861" t="n">
        <v>0.9954496125721515</v>
      </c>
      <c r="R861" t="n">
        <v>0.9914555024037832</v>
      </c>
      <c r="S861" t="n">
        <v>0.9999611192255609</v>
      </c>
      <c r="T861" t="b">
        <v>1</v>
      </c>
    </row>
    <row r="862">
      <c r="A862" t="n">
        <v>5</v>
      </c>
      <c r="B862" t="n">
        <v>61</v>
      </c>
      <c r="C862" t="n">
        <v>23</v>
      </c>
      <c r="D862" t="n">
        <v>56.04683541536205</v>
      </c>
      <c r="E862" t="n">
        <v>0.9999</v>
      </c>
      <c r="F862" t="n">
        <v>104.5110022738812</v>
      </c>
      <c r="G862" t="n">
        <v>4</v>
      </c>
      <c r="H862" t="n">
        <v>8</v>
      </c>
      <c r="I862" t="n">
        <v>105.2297522738812</v>
      </c>
      <c r="J862" t="n">
        <v>105.2297522738812</v>
      </c>
      <c r="K862" t="n">
        <v>110.288130921477</v>
      </c>
      <c r="L862" t="n">
        <v>104.9710022738812</v>
      </c>
      <c r="M862" t="n">
        <v>112.201950320021</v>
      </c>
      <c r="N862" t="n">
        <v>117.2421333609709</v>
      </c>
      <c r="O862" t="n">
        <v>110.288130921477</v>
      </c>
      <c r="P862" t="n">
        <v>5.777128647595859</v>
      </c>
      <c r="Q862" t="n">
        <v>0.9885053287014348</v>
      </c>
      <c r="R862" t="n">
        <v>0.9919349167534679</v>
      </c>
      <c r="S862" t="n">
        <v>0.9999072945190856</v>
      </c>
      <c r="T862" t="b">
        <v>1</v>
      </c>
    </row>
    <row r="863">
      <c r="A863" t="n">
        <v>5</v>
      </c>
      <c r="B863" t="n">
        <v>62</v>
      </c>
      <c r="C863" t="n">
        <v>91</v>
      </c>
      <c r="D863" t="n">
        <v>42.9238407328732</v>
      </c>
      <c r="E863" t="n">
        <v>0.999</v>
      </c>
      <c r="F863" t="n">
        <v>104.7975466626026</v>
      </c>
      <c r="G863" t="n">
        <v>6</v>
      </c>
      <c r="H863" t="n">
        <v>7</v>
      </c>
      <c r="I863" t="n">
        <v>107.0725466626026</v>
      </c>
      <c r="J863" t="n">
        <v>112.3984006551147</v>
      </c>
      <c r="K863" t="n">
        <v>116.0796905978997</v>
      </c>
      <c r="L863" t="n">
        <v>106.8197688848249</v>
      </c>
      <c r="M863" t="n">
        <v>107.2497413315542</v>
      </c>
      <c r="N863" t="n">
        <v>111.4415226531239</v>
      </c>
      <c r="O863" t="n">
        <v>111.4415226531239</v>
      </c>
      <c r="P863" t="n">
        <v>6.643975990521255</v>
      </c>
      <c r="Q863" t="n">
        <v>0.9976777840774957</v>
      </c>
      <c r="R863" t="n">
        <v>0.9970068414486537</v>
      </c>
      <c r="S863" t="n">
        <v>0.9999930492395535</v>
      </c>
      <c r="T863" t="b">
        <v>1</v>
      </c>
    </row>
    <row r="864">
      <c r="A864" t="n">
        <v>5</v>
      </c>
      <c r="B864" t="n">
        <v>63</v>
      </c>
      <c r="C864" t="n">
        <v>23</v>
      </c>
      <c r="D864" t="n">
        <v>67.33541070056265</v>
      </c>
      <c r="E864" t="n">
        <v>0.999</v>
      </c>
      <c r="F864" t="n">
        <v>105.2561951688009</v>
      </c>
      <c r="G864" t="n">
        <v>6</v>
      </c>
      <c r="H864" t="n">
        <v>8</v>
      </c>
      <c r="I864" t="n">
        <v>105.8311951688009</v>
      </c>
      <c r="J864" t="n">
        <v>106.6234940770218</v>
      </c>
      <c r="K864" t="n">
        <v>112.3984006551147</v>
      </c>
      <c r="L864" t="n">
        <v>105.7161951688009</v>
      </c>
      <c r="M864" t="n">
        <v>117.2421333609709</v>
      </c>
      <c r="N864" t="n">
        <v>123.2974760498704</v>
      </c>
      <c r="O864" t="n">
        <v>112.3984006551147</v>
      </c>
      <c r="P864" t="n">
        <v>7.14220548631377</v>
      </c>
      <c r="Q864" t="n">
        <v>0.9963595039591636</v>
      </c>
      <c r="R864" t="n">
        <v>0.9903183889619082</v>
      </c>
      <c r="S864" t="n">
        <v>0.999964754133347</v>
      </c>
      <c r="T864" t="b">
        <v>1</v>
      </c>
    </row>
    <row r="865">
      <c r="A865" t="n">
        <v>5</v>
      </c>
      <c r="B865" t="n">
        <v>64</v>
      </c>
      <c r="C865" t="n">
        <v>32</v>
      </c>
      <c r="D865" t="n">
        <v>46.42083313914934</v>
      </c>
      <c r="E865" t="n">
        <v>0.99</v>
      </c>
      <c r="F865" t="n">
        <v>107.2941488852379</v>
      </c>
      <c r="G865" t="n">
        <v>7</v>
      </c>
      <c r="H865" t="n">
        <v>8</v>
      </c>
      <c r="I865" t="n">
        <v>108.005259996349</v>
      </c>
      <c r="J865" t="n">
        <v>111.4415226531239</v>
      </c>
      <c r="K865" t="n">
        <v>115.9748071393689</v>
      </c>
      <c r="L865" t="n">
        <v>107.9341488852379</v>
      </c>
      <c r="M865" t="n">
        <v>123.2974760498704</v>
      </c>
      <c r="N865" t="n">
        <v>127.4720114041104</v>
      </c>
      <c r="O865" t="n">
        <v>115.9748071393689</v>
      </c>
      <c r="P865" t="n">
        <v>8.680658254131004</v>
      </c>
      <c r="Q865" t="n">
        <v>0.9967633847583823</v>
      </c>
      <c r="R865" t="n">
        <v>0.993315447748683</v>
      </c>
      <c r="S865" t="n">
        <v>0.9999783646763</v>
      </c>
      <c r="T865" t="b">
        <v>1</v>
      </c>
    </row>
    <row r="866">
      <c r="A866" t="n">
        <v>5</v>
      </c>
      <c r="B866" t="n">
        <v>65</v>
      </c>
      <c r="C866" t="n">
        <v>42</v>
      </c>
      <c r="D866" t="n">
        <v>20.15246335861512</v>
      </c>
      <c r="E866" t="n">
        <v>0.99</v>
      </c>
      <c r="F866" t="n">
        <v>112.8239526637388</v>
      </c>
      <c r="G866" t="n">
        <v>2</v>
      </c>
      <c r="H866" t="n">
        <v>3</v>
      </c>
      <c r="I866" t="n">
        <v>114.5739526637388</v>
      </c>
      <c r="J866" t="n">
        <v>114.5739526637388</v>
      </c>
      <c r="K866" t="n">
        <v>116.5061159771247</v>
      </c>
      <c r="L866" t="n">
        <v>114.3239526637388</v>
      </c>
      <c r="M866" t="n">
        <v>114.3239526637388</v>
      </c>
      <c r="N866" t="n">
        <v>115.9650327418019</v>
      </c>
      <c r="O866" t="n">
        <v>115.9650327418019</v>
      </c>
      <c r="P866" t="n">
        <v>3.141080078063126</v>
      </c>
      <c r="Q866" t="n">
        <v>0.9920958835540984</v>
      </c>
      <c r="R866" t="n">
        <v>0.9983843686137358</v>
      </c>
      <c r="S866" t="n">
        <v>0.9999872298613893</v>
      </c>
      <c r="T866" t="b">
        <v>1</v>
      </c>
    </row>
    <row r="867">
      <c r="A867" t="n">
        <v>5</v>
      </c>
      <c r="B867" t="n">
        <v>66</v>
      </c>
      <c r="C867" t="n">
        <v>16</v>
      </c>
      <c r="D867" t="n">
        <v>64.71781357938394</v>
      </c>
      <c r="E867" t="n">
        <v>0.99</v>
      </c>
      <c r="F867" t="n">
        <v>115.3919274310415</v>
      </c>
      <c r="G867" t="n">
        <v>2</v>
      </c>
      <c r="H867" t="n">
        <v>3</v>
      </c>
      <c r="I867" t="n">
        <v>116.0585940977082</v>
      </c>
      <c r="J867" t="n">
        <v>116.5061159771247</v>
      </c>
      <c r="K867" t="n">
        <v>122.7110837220321</v>
      </c>
      <c r="L867" t="n">
        <v>115.9633560024701</v>
      </c>
      <c r="M867" t="n">
        <v>115.9650327418019</v>
      </c>
      <c r="N867" t="n">
        <v>121.2352130007094</v>
      </c>
      <c r="O867" t="n">
        <v>121.2352130007094</v>
      </c>
      <c r="P867" t="n">
        <v>5.843285569667898</v>
      </c>
      <c r="Q867" t="n">
        <v>0.9748377779532074</v>
      </c>
      <c r="R867" t="n">
        <v>0.9948208085802462</v>
      </c>
      <c r="S867" t="n">
        <v>0.9998696800354733</v>
      </c>
      <c r="T867" t="b">
        <v>1</v>
      </c>
    </row>
    <row r="868">
      <c r="A868" t="n">
        <v>5</v>
      </c>
      <c r="B868" t="n">
        <v>67</v>
      </c>
      <c r="C868" t="n">
        <v>40</v>
      </c>
      <c r="D868" t="n">
        <v>20.9709849543949</v>
      </c>
      <c r="E868" t="n">
        <v>0.99</v>
      </c>
      <c r="F868" t="n">
        <v>121.0908370851415</v>
      </c>
      <c r="G868" t="n">
        <v>4</v>
      </c>
      <c r="H868" t="n">
        <v>8</v>
      </c>
      <c r="I868" t="n">
        <v>122.3408370851415</v>
      </c>
      <c r="J868" t="n">
        <v>122.3408370851415</v>
      </c>
      <c r="K868" t="n">
        <v>124.2335252579209</v>
      </c>
      <c r="L868" t="n">
        <v>121.8908370851415</v>
      </c>
      <c r="M868" t="n">
        <v>127.4720114041104</v>
      </c>
      <c r="N868" t="n">
        <v>129.3578913460524</v>
      </c>
      <c r="O868" t="n">
        <v>124.2335252579209</v>
      </c>
      <c r="P868" t="n">
        <v>3.14268817277933</v>
      </c>
      <c r="Q868" t="n">
        <v>0.9956834840145473</v>
      </c>
      <c r="R868" t="n">
        <v>0.9969746471446168</v>
      </c>
      <c r="S868" t="n">
        <v>0.9999869410160381</v>
      </c>
      <c r="T868" t="b">
        <v>1</v>
      </c>
    </row>
    <row r="869">
      <c r="A869" t="n">
        <v>5</v>
      </c>
      <c r="B869" t="n">
        <v>68</v>
      </c>
      <c r="C869" t="n">
        <v>34</v>
      </c>
      <c r="D869" t="n">
        <v>54.59209029064667</v>
      </c>
      <c r="E869" t="n">
        <v>0.99</v>
      </c>
      <c r="F869" t="n">
        <v>122.0987863907599</v>
      </c>
      <c r="G869" t="n">
        <v>2</v>
      </c>
      <c r="H869" t="n">
        <v>5</v>
      </c>
      <c r="I869" t="n">
        <v>123.5154530574266</v>
      </c>
      <c r="J869" t="n">
        <v>123.5154530574266</v>
      </c>
      <c r="K869" t="n">
        <v>128.7495940248903</v>
      </c>
      <c r="L869" t="n">
        <v>123.0432308352043</v>
      </c>
      <c r="M869" t="n">
        <v>123.0432308352043</v>
      </c>
      <c r="N869" t="n">
        <v>128.2375305774162</v>
      </c>
      <c r="O869" t="n">
        <v>128.2375305774162</v>
      </c>
      <c r="P869" t="n">
        <v>6.138744186656297</v>
      </c>
      <c r="Q869" t="n">
        <v>0.978732457591048</v>
      </c>
      <c r="R869" t="n">
        <v>0.9917923888283602</v>
      </c>
      <c r="S869" t="n">
        <v>0.9998254442813309</v>
      </c>
      <c r="T869" t="b">
        <v>1</v>
      </c>
    </row>
    <row r="870">
      <c r="A870" t="n">
        <v>5</v>
      </c>
      <c r="B870" t="n">
        <v>69</v>
      </c>
      <c r="C870" t="n">
        <v>31</v>
      </c>
      <c r="D870" t="n">
        <v>54.35771212243785</v>
      </c>
      <c r="E870" t="n">
        <v>0.999</v>
      </c>
      <c r="F870" t="n">
        <v>127.0517671743112</v>
      </c>
      <c r="G870" t="n">
        <v>4</v>
      </c>
      <c r="H870" t="n">
        <v>8</v>
      </c>
      <c r="I870" t="n">
        <v>128.0205171743112</v>
      </c>
      <c r="J870" t="n">
        <v>128.0205171743112</v>
      </c>
      <c r="K870" t="n">
        <v>132.9264478712821</v>
      </c>
      <c r="L870" t="n">
        <v>127.6717671743112</v>
      </c>
      <c r="M870" t="n">
        <v>129.3578913460524</v>
      </c>
      <c r="N870" t="n">
        <v>134.2461748103004</v>
      </c>
      <c r="O870" t="n">
        <v>132.9264478712821</v>
      </c>
      <c r="P870" t="n">
        <v>5.874680696970927</v>
      </c>
      <c r="Q870" t="n">
        <v>0.9888498131041064</v>
      </c>
      <c r="R870" t="n">
        <v>0.9921770266306036</v>
      </c>
      <c r="S870" t="n">
        <v>0.9999127723848497</v>
      </c>
      <c r="T870" t="b">
        <v>1</v>
      </c>
    </row>
    <row r="871">
      <c r="A871" t="n">
        <v>5</v>
      </c>
      <c r="B871" t="n">
        <v>70</v>
      </c>
      <c r="C871" t="n">
        <v>44</v>
      </c>
      <c r="D871" t="n">
        <v>55.59379252137557</v>
      </c>
      <c r="E871" t="n">
        <v>0.9999</v>
      </c>
      <c r="F871" t="n">
        <v>133.5951112049432</v>
      </c>
      <c r="G871" t="n">
        <v>5</v>
      </c>
      <c r="H871" t="n">
        <v>8</v>
      </c>
      <c r="I871" t="n">
        <v>134.8173334271654</v>
      </c>
      <c r="J871" t="n">
        <v>134.8173334271654</v>
      </c>
      <c r="K871" t="n">
        <v>140.106942610931</v>
      </c>
      <c r="L871" t="n">
        <v>134.4751112049432</v>
      </c>
      <c r="M871" t="n">
        <v>134.4751112049432</v>
      </c>
      <c r="N871" t="n">
        <v>139.4745529784482</v>
      </c>
      <c r="O871" t="n">
        <v>139.4745529784482</v>
      </c>
      <c r="P871" t="n">
        <v>5.879441773504993</v>
      </c>
      <c r="Q871" t="n">
        <v>0.9916424196504019</v>
      </c>
      <c r="R871" t="n">
        <v>0.9919998476945755</v>
      </c>
      <c r="S871" t="n">
        <v>0.9999331380842984</v>
      </c>
      <c r="T871" t="b">
        <v>1</v>
      </c>
    </row>
    <row r="872">
      <c r="A872" t="n">
        <v>5</v>
      </c>
      <c r="B872" t="n">
        <v>71</v>
      </c>
      <c r="C872" t="n">
        <v>67</v>
      </c>
      <c r="D872" t="n">
        <v>66.00212359285925</v>
      </c>
      <c r="E872" t="n">
        <v>0.9999</v>
      </c>
      <c r="F872" t="n">
        <v>143.7576146087864</v>
      </c>
      <c r="G872" t="n">
        <v>4</v>
      </c>
      <c r="H872" t="n">
        <v>8</v>
      </c>
      <c r="I872" t="n">
        <v>145.8513646087864</v>
      </c>
      <c r="J872" t="n">
        <v>145.8513646087864</v>
      </c>
      <c r="K872" t="n">
        <v>151.8082349691527</v>
      </c>
      <c r="L872" t="n">
        <v>145.0976146087864</v>
      </c>
      <c r="M872" t="n">
        <v>145.0976146087864</v>
      </c>
      <c r="N872" t="n">
        <v>151.0330573779284</v>
      </c>
      <c r="O872" t="n">
        <v>151.0330573779284</v>
      </c>
      <c r="P872" t="n">
        <v>7.275442769142018</v>
      </c>
      <c r="Q872" t="n">
        <v>0.986477456709224</v>
      </c>
      <c r="R872" t="n">
        <v>0.9905091788429409</v>
      </c>
      <c r="S872" t="n">
        <v>0.9998716599600387</v>
      </c>
      <c r="T872" t="b">
        <v>0</v>
      </c>
    </row>
    <row r="873">
      <c r="A873" t="n">
        <v>5</v>
      </c>
      <c r="B873" t="n">
        <v>72</v>
      </c>
      <c r="C873" t="n">
        <v>24</v>
      </c>
      <c r="D873" t="n">
        <v>50.87657503292501</v>
      </c>
      <c r="E873" t="n">
        <v>0.999</v>
      </c>
      <c r="F873" t="n">
        <v>145.7323344503536</v>
      </c>
      <c r="G873" t="n">
        <v>2</v>
      </c>
      <c r="H873" t="n">
        <v>5</v>
      </c>
      <c r="I873" t="n">
        <v>146.7323344503536</v>
      </c>
      <c r="J873" t="n">
        <v>146.7323344503536</v>
      </c>
      <c r="K873" t="n">
        <v>151.610241931938</v>
      </c>
      <c r="L873" t="n">
        <v>146.3990011170203</v>
      </c>
      <c r="M873" t="n">
        <v>146.3990011170203</v>
      </c>
      <c r="N873" t="n">
        <v>151.2397789507905</v>
      </c>
      <c r="O873" t="n">
        <v>151.2397789507905</v>
      </c>
      <c r="P873" t="n">
        <v>5.50744450043689</v>
      </c>
      <c r="Q873" t="n">
        <v>0.9801654635869287</v>
      </c>
      <c r="R873" t="n">
        <v>0.9923488528141621</v>
      </c>
      <c r="S873" t="n">
        <v>0.9998482430425407</v>
      </c>
      <c r="T873" t="b">
        <v>1</v>
      </c>
    </row>
    <row r="874">
      <c r="A874" t="n">
        <v>5</v>
      </c>
      <c r="B874" t="n">
        <v>73</v>
      </c>
      <c r="C874" t="n">
        <v>49</v>
      </c>
      <c r="D874" t="n">
        <v>40.3001338986972</v>
      </c>
      <c r="E874" t="n">
        <v>0.9999</v>
      </c>
      <c r="F874" t="n">
        <v>149.4910527971706</v>
      </c>
      <c r="G874" t="n">
        <v>4</v>
      </c>
      <c r="H874" t="n">
        <v>6</v>
      </c>
      <c r="I874" t="n">
        <v>151.0223027971706</v>
      </c>
      <c r="J874" t="n">
        <v>151.8082349691527</v>
      </c>
      <c r="K874" t="n">
        <v>155.4454311693962</v>
      </c>
      <c r="L874" t="n">
        <v>150.7160527971706</v>
      </c>
      <c r="M874" t="n">
        <v>150.7160527971706</v>
      </c>
      <c r="N874" t="n">
        <v>154.1723250011755</v>
      </c>
      <c r="O874" t="n">
        <v>154.1723250011755</v>
      </c>
      <c r="P874" t="n">
        <v>4.681272204004898</v>
      </c>
      <c r="Q874" t="n">
        <v>0.9917214148532506</v>
      </c>
      <c r="R874" t="n">
        <v>0.9978195739599265</v>
      </c>
      <c r="S874" t="n">
        <v>0.999981949157371</v>
      </c>
      <c r="T874" t="b">
        <v>1</v>
      </c>
    </row>
    <row r="875">
      <c r="A875" t="n">
        <v>5</v>
      </c>
      <c r="B875" t="n">
        <v>74</v>
      </c>
      <c r="C875" t="n">
        <v>56</v>
      </c>
      <c r="D875" t="n">
        <v>43.29408133550469</v>
      </c>
      <c r="E875" t="n">
        <v>0.9</v>
      </c>
      <c r="F875" t="n">
        <v>150.1717052980414</v>
      </c>
      <c r="G875" t="n">
        <v>1</v>
      </c>
      <c r="H875" t="n">
        <v>2</v>
      </c>
      <c r="I875" t="n">
        <v>152.9717052980414</v>
      </c>
      <c r="J875" t="n">
        <v>159.6597682955623</v>
      </c>
      <c r="K875" t="n">
        <v>163.7987818075608</v>
      </c>
      <c r="L875" t="n">
        <v>152.5050386313747</v>
      </c>
      <c r="M875" t="n">
        <v>152.5050386313747</v>
      </c>
      <c r="N875" t="n">
        <v>156.6559572637337</v>
      </c>
      <c r="O875" t="n">
        <v>156.6559572637337</v>
      </c>
      <c r="P875" t="n">
        <v>6.48425196569238</v>
      </c>
      <c r="Q875" t="n">
        <v>0.9895271301177626</v>
      </c>
      <c r="R875" t="n">
        <v>0.9830964054066962</v>
      </c>
      <c r="S875" t="n">
        <v>0.9998229708532822</v>
      </c>
      <c r="T875" t="b">
        <v>1</v>
      </c>
    </row>
    <row r="876">
      <c r="A876" t="n">
        <v>5</v>
      </c>
      <c r="B876" t="n">
        <v>75</v>
      </c>
      <c r="C876" t="n">
        <v>26</v>
      </c>
      <c r="D876" t="n">
        <v>72.45615876012165</v>
      </c>
      <c r="E876" t="n">
        <v>0.999</v>
      </c>
      <c r="F876" t="n">
        <v>151.432793270694</v>
      </c>
      <c r="G876" t="n">
        <v>1</v>
      </c>
      <c r="H876" t="n">
        <v>8</v>
      </c>
      <c r="I876" t="n">
        <v>152.732793270694</v>
      </c>
      <c r="J876" t="n">
        <v>152.732793270694</v>
      </c>
      <c r="K876" t="n">
        <v>159.6597682955623</v>
      </c>
      <c r="L876" t="n">
        <v>151.952793270694</v>
      </c>
      <c r="M876" t="n">
        <v>151.952793270694</v>
      </c>
      <c r="N876" t="n">
        <v>158.4686348858129</v>
      </c>
      <c r="O876" t="n">
        <v>158.4686348858129</v>
      </c>
      <c r="P876" t="n">
        <v>7.035841615118869</v>
      </c>
      <c r="Q876" t="n">
        <v>0.9825346942900002</v>
      </c>
      <c r="R876" t="n">
        <v>0.989585964927442</v>
      </c>
      <c r="S876" t="n">
        <v>0.9998181156937831</v>
      </c>
      <c r="T876" t="b">
        <v>1</v>
      </c>
    </row>
    <row r="877">
      <c r="A877" t="n">
        <v>5</v>
      </c>
      <c r="B877" t="n">
        <v>76</v>
      </c>
      <c r="C877" t="n">
        <v>95</v>
      </c>
      <c r="D877" t="n">
        <v>71.96958543119473</v>
      </c>
      <c r="E877" t="n">
        <v>0.9999</v>
      </c>
      <c r="F877" t="n">
        <v>155.2578440759517</v>
      </c>
      <c r="G877" t="n">
        <v>4</v>
      </c>
      <c r="H877" t="n">
        <v>8</v>
      </c>
      <c r="I877" t="n">
        <v>158.2265940759517</v>
      </c>
      <c r="J877" t="n">
        <v>158.2265940759517</v>
      </c>
      <c r="K877" t="n">
        <v>164.7220440246155</v>
      </c>
      <c r="L877" t="n">
        <v>157.1578440759517</v>
      </c>
      <c r="M877" t="n">
        <v>158.4686348858129</v>
      </c>
      <c r="N877" t="n">
        <v>164.9407199066038</v>
      </c>
      <c r="O877" t="n">
        <v>164.7220440246155</v>
      </c>
      <c r="P877" t="n">
        <v>9.464199948663776</v>
      </c>
      <c r="Q877" t="n">
        <v>0.9852638916091783</v>
      </c>
      <c r="R877" t="n">
        <v>0.9896555365409568</v>
      </c>
      <c r="S877" t="n">
        <v>0.9998475628652227</v>
      </c>
      <c r="T877" t="b">
        <v>0</v>
      </c>
    </row>
    <row r="878">
      <c r="A878" t="n">
        <v>5</v>
      </c>
      <c r="B878" t="n">
        <v>77</v>
      </c>
      <c r="C878" t="n">
        <v>54</v>
      </c>
      <c r="D878" t="n">
        <v>31.71903097672782</v>
      </c>
      <c r="E878" t="n">
        <v>0.9999</v>
      </c>
      <c r="F878" t="n">
        <v>175.0483987579101</v>
      </c>
      <c r="G878" t="n">
        <v>3</v>
      </c>
      <c r="H878" t="n">
        <v>7</v>
      </c>
      <c r="I878" t="n">
        <v>176.9769701864815</v>
      </c>
      <c r="J878" t="n">
        <v>176.9769701864815</v>
      </c>
      <c r="K878" t="n">
        <v>179.5599531650424</v>
      </c>
      <c r="L878" t="n">
        <v>176.2483987579101</v>
      </c>
      <c r="M878" t="n">
        <v>176.2483987579101</v>
      </c>
      <c r="N878" t="n">
        <v>179.3459603767311</v>
      </c>
      <c r="O878" t="n">
        <v>179.3459603767311</v>
      </c>
      <c r="P878" t="n">
        <v>4.297561618821078</v>
      </c>
      <c r="Q878" t="n">
        <v>0.9974582513620945</v>
      </c>
      <c r="R878" t="n">
        <v>0.9977873083163634</v>
      </c>
      <c r="S878" t="n">
        <v>0.999994375893927</v>
      </c>
      <c r="T878" t="b">
        <v>1</v>
      </c>
    </row>
    <row r="879">
      <c r="A879" t="n">
        <v>5</v>
      </c>
      <c r="B879" t="n">
        <v>78</v>
      </c>
      <c r="C879" t="n">
        <v>27</v>
      </c>
      <c r="D879" t="n">
        <v>24.78238876433949</v>
      </c>
      <c r="E879" t="n">
        <v>0.99</v>
      </c>
      <c r="F879" t="n">
        <v>175.3420413112989</v>
      </c>
      <c r="G879" t="n">
        <v>4</v>
      </c>
      <c r="H879" t="n">
        <v>6</v>
      </c>
      <c r="I879" t="n">
        <v>176.1857913112989</v>
      </c>
      <c r="J879" t="n">
        <v>176.1857913112989</v>
      </c>
      <c r="K879" t="n">
        <v>178.4224689976111</v>
      </c>
      <c r="L879" t="n">
        <v>176.0170413112989</v>
      </c>
      <c r="M879" t="n">
        <v>176.0170413112989</v>
      </c>
      <c r="N879" t="n">
        <v>178.1424605878289</v>
      </c>
      <c r="O879" t="n">
        <v>178.1424605878289</v>
      </c>
      <c r="P879" t="n">
        <v>2.800419276529993</v>
      </c>
      <c r="Q879" t="n">
        <v>0.9949009754680314</v>
      </c>
      <c r="R879" t="n">
        <v>0.9986585932266866</v>
      </c>
      <c r="S879" t="n">
        <v>0.9999931601339556</v>
      </c>
      <c r="T879" t="b">
        <v>1</v>
      </c>
    </row>
    <row r="880">
      <c r="A880" t="n">
        <v>5</v>
      </c>
      <c r="B880" t="n">
        <v>79</v>
      </c>
      <c r="C880" t="n">
        <v>30</v>
      </c>
      <c r="D880" t="n">
        <v>35.78474079132059</v>
      </c>
      <c r="E880" t="n">
        <v>0.9</v>
      </c>
      <c r="F880" t="n">
        <v>176.1076019174027</v>
      </c>
      <c r="G880" t="n">
        <v>4</v>
      </c>
      <c r="H880" t="n">
        <v>6</v>
      </c>
      <c r="I880" t="n">
        <v>177.0451019174027</v>
      </c>
      <c r="J880" t="n">
        <v>178.4224689976111</v>
      </c>
      <c r="K880" t="n">
        <v>181.6521387441202</v>
      </c>
      <c r="L880" t="n">
        <v>176.8576019174027</v>
      </c>
      <c r="M880" t="n">
        <v>178.1424605878289</v>
      </c>
      <c r="N880" t="n">
        <v>181.2114778083538</v>
      </c>
      <c r="O880" t="n">
        <v>181.2114778083538</v>
      </c>
      <c r="P880" t="n">
        <v>5.103875890951059</v>
      </c>
      <c r="Q880" t="n">
        <v>0.9926455618666252</v>
      </c>
      <c r="R880" t="n">
        <v>0.9980636411880517</v>
      </c>
      <c r="S880" t="n">
        <v>0.9999857591689135</v>
      </c>
      <c r="T880" t="b">
        <v>1</v>
      </c>
    </row>
    <row r="881">
      <c r="A881" t="n">
        <v>5</v>
      </c>
      <c r="B881" t="n">
        <v>80</v>
      </c>
      <c r="C881" t="n">
        <v>47</v>
      </c>
      <c r="D881" t="n">
        <v>85.86880632972213</v>
      </c>
      <c r="E881" t="n">
        <v>0.9999</v>
      </c>
      <c r="F881" t="n">
        <v>177.8161223701814</v>
      </c>
      <c r="G881" t="n">
        <v>5</v>
      </c>
      <c r="H881" t="n">
        <v>8</v>
      </c>
      <c r="I881" t="n">
        <v>179.1216779257369</v>
      </c>
      <c r="J881" t="n">
        <v>179.1216779257369</v>
      </c>
      <c r="K881" t="n">
        <v>187.2918783376991</v>
      </c>
      <c r="L881" t="n">
        <v>178.7561223701814</v>
      </c>
      <c r="M881" t="n">
        <v>178.7561223701814</v>
      </c>
      <c r="N881" t="n">
        <v>186.4781373278902</v>
      </c>
      <c r="O881" t="n">
        <v>186.4781373278902</v>
      </c>
      <c r="P881" t="n">
        <v>8.662014957708834</v>
      </c>
      <c r="Q881" t="n">
        <v>0.9871205004529549</v>
      </c>
      <c r="R881" t="n">
        <v>0.9876701114860377</v>
      </c>
      <c r="S881" t="n">
        <v>0.9998411972064694</v>
      </c>
      <c r="T881" t="b">
        <v>0</v>
      </c>
    </row>
    <row r="882">
      <c r="A882" t="n">
        <v>5</v>
      </c>
      <c r="B882" t="n">
        <v>81</v>
      </c>
      <c r="C882" t="n">
        <v>91</v>
      </c>
      <c r="D882" t="n">
        <v>54.84551943934476</v>
      </c>
      <c r="E882" t="n">
        <v>0.99</v>
      </c>
      <c r="F882" t="n">
        <v>180.5726836155855</v>
      </c>
      <c r="G882" t="n">
        <v>4</v>
      </c>
      <c r="H882" t="n">
        <v>8</v>
      </c>
      <c r="I882" t="n">
        <v>183.4164336155855</v>
      </c>
      <c r="J882" t="n">
        <v>183.4164336155855</v>
      </c>
      <c r="K882" t="n">
        <v>188.3663902436852</v>
      </c>
      <c r="L882" t="n">
        <v>182.3926836155855</v>
      </c>
      <c r="M882" t="n">
        <v>186.4781373278902</v>
      </c>
      <c r="N882" t="n">
        <v>191.4102883566083</v>
      </c>
      <c r="O882" t="n">
        <v>188.3663902436852</v>
      </c>
      <c r="P882" t="n">
        <v>7.793706628099699</v>
      </c>
      <c r="Q882" t="n">
        <v>0.9887503160252026</v>
      </c>
      <c r="R882" t="n">
        <v>0.9921071008769644</v>
      </c>
      <c r="S882" t="n">
        <v>0.9999112073792209</v>
      </c>
      <c r="T882" t="b">
        <v>1</v>
      </c>
    </row>
    <row r="883">
      <c r="A883" t="n">
        <v>5</v>
      </c>
      <c r="B883" t="n">
        <v>82</v>
      </c>
      <c r="C883" t="n">
        <v>54</v>
      </c>
      <c r="D883" t="n">
        <v>42.02852297835588</v>
      </c>
      <c r="E883" t="n">
        <v>0.99</v>
      </c>
      <c r="F883" t="n">
        <v>185.1914060788135</v>
      </c>
      <c r="G883" t="n">
        <v>1</v>
      </c>
      <c r="H883" t="n">
        <v>7</v>
      </c>
      <c r="I883" t="n">
        <v>187.8914060788134</v>
      </c>
      <c r="J883" t="n">
        <v>187.8914060788134</v>
      </c>
      <c r="K883" t="n">
        <v>191.9094293081018</v>
      </c>
      <c r="L883" t="n">
        <v>186.3914060788134</v>
      </c>
      <c r="M883" t="n">
        <v>186.3914060788134</v>
      </c>
      <c r="N883" t="n">
        <v>190.4957540259185</v>
      </c>
      <c r="O883" t="n">
        <v>190.4957540259185</v>
      </c>
      <c r="P883" t="n">
        <v>5.304347947105043</v>
      </c>
      <c r="Q883" t="n">
        <v>0.98983170776806</v>
      </c>
      <c r="R883" t="n">
        <v>0.9970691820272309</v>
      </c>
      <c r="S883" t="n">
        <v>0.9999701985863743</v>
      </c>
      <c r="T883" t="b">
        <v>1</v>
      </c>
    </row>
    <row r="884">
      <c r="A884" t="n">
        <v>5</v>
      </c>
      <c r="B884" t="n">
        <v>83</v>
      </c>
      <c r="C884" t="n">
        <v>93</v>
      </c>
      <c r="D884" t="n">
        <v>21.24799500474111</v>
      </c>
      <c r="E884" t="n">
        <v>0.999</v>
      </c>
      <c r="F884" t="n">
        <v>185.2436690314354</v>
      </c>
      <c r="G884" t="n">
        <v>5</v>
      </c>
      <c r="H884" t="n">
        <v>7</v>
      </c>
      <c r="I884" t="n">
        <v>187.8270023647687</v>
      </c>
      <c r="J884" t="n">
        <v>187.8270023647687</v>
      </c>
      <c r="K884" t="n">
        <v>189.8486955146014</v>
      </c>
      <c r="L884" t="n">
        <v>187.3103356981021</v>
      </c>
      <c r="M884" t="n">
        <v>193.3539217347168</v>
      </c>
      <c r="N884" t="n">
        <v>195.4289212468985</v>
      </c>
      <c r="O884" t="n">
        <v>189.8486955146014</v>
      </c>
      <c r="P884" t="n">
        <v>4.605026483166</v>
      </c>
      <c r="Q884" t="n">
        <v>0.9967974417699229</v>
      </c>
      <c r="R884" t="n">
        <v>0.9985172166861631</v>
      </c>
      <c r="S884" t="n">
        <v>0.9999952513000948</v>
      </c>
      <c r="T884" t="b">
        <v>1</v>
      </c>
    </row>
    <row r="885">
      <c r="A885" t="n">
        <v>5</v>
      </c>
      <c r="B885" t="n">
        <v>84</v>
      </c>
      <c r="C885" t="n">
        <v>74</v>
      </c>
      <c r="D885" t="n">
        <v>29.26763733809423</v>
      </c>
      <c r="E885" t="n">
        <v>0.9</v>
      </c>
      <c r="F885" t="n">
        <v>185.4735488257136</v>
      </c>
      <c r="G885" t="n">
        <v>2</v>
      </c>
      <c r="H885" t="n">
        <v>7</v>
      </c>
      <c r="I885" t="n">
        <v>188.5568821590469</v>
      </c>
      <c r="J885" t="n">
        <v>188.5568821590469</v>
      </c>
      <c r="K885" t="n">
        <v>191.3629835337443</v>
      </c>
      <c r="L885" t="n">
        <v>187.117993270158</v>
      </c>
      <c r="M885" t="n">
        <v>190.4957540259185</v>
      </c>
      <c r="N885" t="n">
        <v>193.3539217347168</v>
      </c>
      <c r="O885" t="n">
        <v>191.3629835337443</v>
      </c>
      <c r="P885" t="n">
        <v>5.889434708030763</v>
      </c>
      <c r="Q885" t="n">
        <v>0.9885413169323749</v>
      </c>
      <c r="R885" t="n">
        <v>0.9979581406689032</v>
      </c>
      <c r="S885" t="n">
        <v>0.9999766029810563</v>
      </c>
      <c r="T885" t="b">
        <v>1</v>
      </c>
    </row>
    <row r="886">
      <c r="A886" t="n">
        <v>5</v>
      </c>
      <c r="B886" t="n">
        <v>85</v>
      </c>
      <c r="C886" t="n">
        <v>89</v>
      </c>
      <c r="D886" t="n">
        <v>26.00454916311631</v>
      </c>
      <c r="E886" t="n">
        <v>0.9999</v>
      </c>
      <c r="F886" t="n">
        <v>188.0681528957411</v>
      </c>
      <c r="G886" t="n">
        <v>2</v>
      </c>
      <c r="H886" t="n">
        <v>7</v>
      </c>
      <c r="I886" t="n">
        <v>191.7764862290744</v>
      </c>
      <c r="J886" t="n">
        <v>191.7764862290744</v>
      </c>
      <c r="K886" t="n">
        <v>194.2697315946656</v>
      </c>
      <c r="L886" t="n">
        <v>190.0459306735189</v>
      </c>
      <c r="M886" t="n">
        <v>195.4289212468985</v>
      </c>
      <c r="N886" t="n">
        <v>197.9684280011091</v>
      </c>
      <c r="O886" t="n">
        <v>194.2697315946656</v>
      </c>
      <c r="P886" t="n">
        <v>6.20157869892455</v>
      </c>
      <c r="Q886" t="n">
        <v>0.9898123296851555</v>
      </c>
      <c r="R886" t="n">
        <v>0.998185583648191</v>
      </c>
      <c r="S886" t="n">
        <v>0.9999815153243939</v>
      </c>
      <c r="T886" t="b">
        <v>1</v>
      </c>
    </row>
    <row r="887">
      <c r="A887" t="n">
        <v>5</v>
      </c>
      <c r="B887" t="n">
        <v>86</v>
      </c>
      <c r="C887" t="n">
        <v>62</v>
      </c>
      <c r="D887" t="n">
        <v>49.24023764655826</v>
      </c>
      <c r="E887" t="n">
        <v>0.999</v>
      </c>
      <c r="F887" t="n">
        <v>189.7961862436624</v>
      </c>
      <c r="G887" t="n">
        <v>1</v>
      </c>
      <c r="H887" t="n">
        <v>5</v>
      </c>
      <c r="I887" t="n">
        <v>192.8961862436624</v>
      </c>
      <c r="J887" t="n">
        <v>192.8961862436624</v>
      </c>
      <c r="K887" t="n">
        <v>197.6036659421861</v>
      </c>
      <c r="L887" t="n">
        <v>191.5184084658846</v>
      </c>
      <c r="M887" t="n">
        <v>191.5184084658846</v>
      </c>
      <c r="N887" t="n">
        <v>196.2034929232165</v>
      </c>
      <c r="O887" t="n">
        <v>196.2034929232165</v>
      </c>
      <c r="P887" t="n">
        <v>6.407306679554125</v>
      </c>
      <c r="Q887" t="n">
        <v>0.9880973429383029</v>
      </c>
      <c r="R887" t="n">
        <v>0.9925940222364619</v>
      </c>
      <c r="S887" t="n">
        <v>0.999911849186474</v>
      </c>
      <c r="T887" t="b">
        <v>1</v>
      </c>
    </row>
    <row r="888">
      <c r="A888" t="n">
        <v>5</v>
      </c>
      <c r="B888" t="n">
        <v>87</v>
      </c>
      <c r="C888" t="n">
        <v>59</v>
      </c>
      <c r="D888" t="n">
        <v>58.69657861547959</v>
      </c>
      <c r="E888" t="n">
        <v>0.9999</v>
      </c>
      <c r="F888" t="n">
        <v>190.7276159036045</v>
      </c>
      <c r="G888" t="n">
        <v>2</v>
      </c>
      <c r="H888" t="n">
        <v>7</v>
      </c>
      <c r="I888" t="n">
        <v>193.1859492369378</v>
      </c>
      <c r="J888" t="n">
        <v>194.2697315946656</v>
      </c>
      <c r="K888" t="n">
        <v>199.8973997265429</v>
      </c>
      <c r="L888" t="n">
        <v>192.0387270147156</v>
      </c>
      <c r="M888" t="n">
        <v>197.9684280011091</v>
      </c>
      <c r="N888" t="n">
        <v>203.700515756527</v>
      </c>
      <c r="O888" t="n">
        <v>199.8973997265429</v>
      </c>
      <c r="P888" t="n">
        <v>9.169783822938399</v>
      </c>
      <c r="Q888" t="n">
        <v>0.9771518672384621</v>
      </c>
      <c r="R888" t="n">
        <v>0.9959092316578955</v>
      </c>
      <c r="S888" t="n">
        <v>0.9999065335818229</v>
      </c>
      <c r="T888" t="b">
        <v>1</v>
      </c>
    </row>
    <row r="889">
      <c r="A889" t="n">
        <v>5</v>
      </c>
      <c r="B889" t="n">
        <v>88</v>
      </c>
      <c r="C889" t="n">
        <v>26</v>
      </c>
      <c r="D889" t="n">
        <v>38.56371252741226</v>
      </c>
      <c r="E889" t="n">
        <v>0.9999</v>
      </c>
      <c r="F889" t="n">
        <v>191.9520038263677</v>
      </c>
      <c r="G889" t="n">
        <v>5</v>
      </c>
      <c r="H889" t="n">
        <v>6</v>
      </c>
      <c r="I889" t="n">
        <v>192.6742260485899</v>
      </c>
      <c r="J889" t="n">
        <v>196.2034929232165</v>
      </c>
      <c r="K889" t="n">
        <v>199.8727329353395</v>
      </c>
      <c r="L889" t="n">
        <v>192.6020038263677</v>
      </c>
      <c r="M889" t="n">
        <v>192.6020038263677</v>
      </c>
      <c r="N889" t="n">
        <v>195.9093548149965</v>
      </c>
      <c r="O889" t="n">
        <v>195.9093548149965</v>
      </c>
      <c r="P889" t="n">
        <v>3.957350988628832</v>
      </c>
      <c r="Q889" t="n">
        <v>0.994195153942726</v>
      </c>
      <c r="R889" t="n">
        <v>0.9979134244056819</v>
      </c>
      <c r="S889" t="n">
        <v>0.9999878877498881</v>
      </c>
      <c r="T889" t="b">
        <v>1</v>
      </c>
    </row>
    <row r="890">
      <c r="A890" t="n">
        <v>5</v>
      </c>
      <c r="B890" t="n">
        <v>89</v>
      </c>
      <c r="C890" t="n">
        <v>58</v>
      </c>
      <c r="D890" t="n">
        <v>52.50241733428958</v>
      </c>
      <c r="E890" t="n">
        <v>0.9999</v>
      </c>
      <c r="F890" t="n">
        <v>195.7215699554447</v>
      </c>
      <c r="G890" t="n">
        <v>2</v>
      </c>
      <c r="H890" t="n">
        <v>8</v>
      </c>
      <c r="I890" t="n">
        <v>198.1382366221114</v>
      </c>
      <c r="J890" t="n">
        <v>199.8973997265429</v>
      </c>
      <c r="K890" t="n">
        <v>204.9311885409522</v>
      </c>
      <c r="L890" t="n">
        <v>196.8815699554447</v>
      </c>
      <c r="M890" t="n">
        <v>196.8815699554447</v>
      </c>
      <c r="N890" t="n">
        <v>201.6030103632046</v>
      </c>
      <c r="O890" t="n">
        <v>201.6030103632046</v>
      </c>
      <c r="P890" t="n">
        <v>5.88144040775984</v>
      </c>
      <c r="Q890" t="n">
        <v>0.9795381480735784</v>
      </c>
      <c r="R890" t="n">
        <v>0.9924430227395201</v>
      </c>
      <c r="S890" t="n">
        <v>0.9998453702502847</v>
      </c>
      <c r="T890" t="b">
        <v>0</v>
      </c>
    </row>
    <row r="891">
      <c r="A891" t="n">
        <v>5</v>
      </c>
      <c r="B891" t="n">
        <v>90</v>
      </c>
      <c r="C891" t="n">
        <v>89</v>
      </c>
      <c r="D891" t="n">
        <v>36.73129929489149</v>
      </c>
      <c r="E891" t="n">
        <v>0.9</v>
      </c>
      <c r="F891" t="n">
        <v>195.7587827036713</v>
      </c>
      <c r="G891" t="n">
        <v>2</v>
      </c>
      <c r="H891" t="n">
        <v>4</v>
      </c>
      <c r="I891" t="n">
        <v>199.4671160370047</v>
      </c>
      <c r="J891" t="n">
        <v>204.9311885409522</v>
      </c>
      <c r="K891" t="n">
        <v>208.4528855011527</v>
      </c>
      <c r="L891" t="n">
        <v>198.5400327036713</v>
      </c>
      <c r="M891" t="n">
        <v>198.5400327036713</v>
      </c>
      <c r="N891" t="n">
        <v>201.8551319180117</v>
      </c>
      <c r="O891" t="n">
        <v>201.8551319180117</v>
      </c>
      <c r="P891" t="n">
        <v>6.096349214340393</v>
      </c>
      <c r="Q891" t="n">
        <v>0.9856402618534663</v>
      </c>
      <c r="R891" t="n">
        <v>0.9924517622993707</v>
      </c>
      <c r="S891" t="n">
        <v>0.9998916092831511</v>
      </c>
      <c r="T891" t="b">
        <v>1</v>
      </c>
    </row>
    <row r="892">
      <c r="A892" t="n">
        <v>5</v>
      </c>
      <c r="B892" t="n">
        <v>91</v>
      </c>
      <c r="C892" t="n">
        <v>52</v>
      </c>
      <c r="D892" t="n">
        <v>38.354514288082</v>
      </c>
      <c r="E892" t="n">
        <v>0.99</v>
      </c>
      <c r="F892" t="n">
        <v>196.2736448060369</v>
      </c>
      <c r="G892" t="n">
        <v>3</v>
      </c>
      <c r="H892" t="n">
        <v>6</v>
      </c>
      <c r="I892" t="n">
        <v>198.1307876631798</v>
      </c>
      <c r="J892" t="n">
        <v>198.1307876631798</v>
      </c>
      <c r="K892" t="n">
        <v>201.2541194455969</v>
      </c>
      <c r="L892" t="n">
        <v>197.573644806037</v>
      </c>
      <c r="M892" t="n">
        <v>197.573644806037</v>
      </c>
      <c r="N892" t="n">
        <v>200.8630542647061</v>
      </c>
      <c r="O892" t="n">
        <v>200.8630542647061</v>
      </c>
      <c r="P892" t="n">
        <v>4.589409458669138</v>
      </c>
      <c r="Q892" t="n">
        <v>0.9969273462683909</v>
      </c>
      <c r="R892" t="n">
        <v>0.9979247317892804</v>
      </c>
      <c r="S892" t="n">
        <v>0.9999936234193882</v>
      </c>
      <c r="T892" t="b">
        <v>1</v>
      </c>
    </row>
    <row r="893">
      <c r="A893" t="n">
        <v>5</v>
      </c>
      <c r="B893" t="n">
        <v>92</v>
      </c>
      <c r="C893" t="n">
        <v>37</v>
      </c>
      <c r="D893" t="n">
        <v>35.67810581622993</v>
      </c>
      <c r="E893" t="n">
        <v>0.999</v>
      </c>
      <c r="F893" t="n">
        <v>197.3451858896948</v>
      </c>
      <c r="G893" t="n">
        <v>7</v>
      </c>
      <c r="H893" t="n">
        <v>8</v>
      </c>
      <c r="I893" t="n">
        <v>198.1674081119171</v>
      </c>
      <c r="J893" t="n">
        <v>203.700515756527</v>
      </c>
      <c r="K893" t="n">
        <v>207.1847057776432</v>
      </c>
      <c r="L893" t="n">
        <v>198.0851858896949</v>
      </c>
      <c r="M893" t="n">
        <v>201.6030103632046</v>
      </c>
      <c r="N893" t="n">
        <v>204.8114731164627</v>
      </c>
      <c r="O893" t="n">
        <v>204.8114731164627</v>
      </c>
      <c r="P893" t="n">
        <v>7.466287226767832</v>
      </c>
      <c r="Q893" t="n">
        <v>0.9975114706526677</v>
      </c>
      <c r="R893" t="n">
        <v>0.9948584047034014</v>
      </c>
      <c r="S893" t="n">
        <v>0.9999872049892123</v>
      </c>
      <c r="T893" t="b">
        <v>1</v>
      </c>
    </row>
    <row r="894">
      <c r="A894" t="n">
        <v>5</v>
      </c>
      <c r="B894" t="n">
        <v>93</v>
      </c>
      <c r="C894" t="n">
        <v>92</v>
      </c>
      <c r="D894" t="n">
        <v>53.07213893313723</v>
      </c>
      <c r="E894" t="n">
        <v>0.999</v>
      </c>
      <c r="F894" t="n">
        <v>199.3286287279595</v>
      </c>
      <c r="G894" t="n">
        <v>1</v>
      </c>
      <c r="H894" t="n">
        <v>8</v>
      </c>
      <c r="I894" t="n">
        <v>203.9286287279595</v>
      </c>
      <c r="J894" t="n">
        <v>203.9286287279595</v>
      </c>
      <c r="K894" t="n">
        <v>209.0024469816055</v>
      </c>
      <c r="L894" t="n">
        <v>201.1686287279595</v>
      </c>
      <c r="M894" t="n">
        <v>204.8114731164627</v>
      </c>
      <c r="N894" t="n">
        <v>209.5841474809534</v>
      </c>
      <c r="O894" t="n">
        <v>209.0024469816055</v>
      </c>
      <c r="P894" t="n">
        <v>9.673818253646004</v>
      </c>
      <c r="Q894" t="n">
        <v>0.9871770352790493</v>
      </c>
      <c r="R894" t="n">
        <v>0.992361333401663</v>
      </c>
      <c r="S894" t="n">
        <v>0.9999020496476945</v>
      </c>
      <c r="T894" t="b">
        <v>1</v>
      </c>
    </row>
    <row r="895">
      <c r="A895" t="n">
        <v>5</v>
      </c>
      <c r="B895" t="n">
        <v>94</v>
      </c>
      <c r="C895" t="n">
        <v>70</v>
      </c>
      <c r="D895" t="n">
        <v>48.86920189220226</v>
      </c>
      <c r="E895" t="n">
        <v>0.999</v>
      </c>
      <c r="F895" t="n">
        <v>202.0380765915494</v>
      </c>
      <c r="G895" t="n">
        <v>2</v>
      </c>
      <c r="H895" t="n">
        <v>5</v>
      </c>
      <c r="I895" t="n">
        <v>204.954743258216</v>
      </c>
      <c r="J895" t="n">
        <v>214.4791164483773</v>
      </c>
      <c r="K895" t="n">
        <v>219.164562459135</v>
      </c>
      <c r="L895" t="n">
        <v>203.9825210359938</v>
      </c>
      <c r="M895" t="n">
        <v>203.9825210359938</v>
      </c>
      <c r="N895" t="n">
        <v>208.6323023768313</v>
      </c>
      <c r="O895" t="n">
        <v>208.6323023768313</v>
      </c>
      <c r="P895" t="n">
        <v>6.594225785281964</v>
      </c>
      <c r="Q895" t="n">
        <v>0.9809405433302666</v>
      </c>
      <c r="R895" t="n">
        <v>0.9926496222652257</v>
      </c>
      <c r="S895" t="n">
        <v>0.9998599057940579</v>
      </c>
      <c r="T895" t="b">
        <v>1</v>
      </c>
    </row>
    <row r="896">
      <c r="A896" t="n">
        <v>5</v>
      </c>
      <c r="B896" t="n">
        <v>95</v>
      </c>
      <c r="C896" t="n">
        <v>52</v>
      </c>
      <c r="D896" t="n">
        <v>62.85358877955228</v>
      </c>
      <c r="E896" t="n">
        <v>0.9999</v>
      </c>
      <c r="F896" t="n">
        <v>202.3244320502786</v>
      </c>
      <c r="G896" t="n">
        <v>1</v>
      </c>
      <c r="H896" t="n">
        <v>2</v>
      </c>
      <c r="I896" t="n">
        <v>204.9244320502786</v>
      </c>
      <c r="J896" t="n">
        <v>209.0024469816055</v>
      </c>
      <c r="K896" t="n">
        <v>215.011394283666</v>
      </c>
      <c r="L896" t="n">
        <v>204.4910987169453</v>
      </c>
      <c r="M896" t="n">
        <v>208.4528855011527</v>
      </c>
      <c r="N896" t="n">
        <v>214.4791164483773</v>
      </c>
      <c r="O896" t="n">
        <v>214.4791164483773</v>
      </c>
      <c r="P896" t="n">
        <v>12.15468439809871</v>
      </c>
      <c r="Q896" t="n">
        <v>0.9848317094369142</v>
      </c>
      <c r="R896" t="n">
        <v>0.9755536530789723</v>
      </c>
      <c r="S896" t="n">
        <v>0.9996291907066959</v>
      </c>
      <c r="T896" t="b">
        <v>0</v>
      </c>
    </row>
    <row r="897">
      <c r="A897" t="n">
        <v>5</v>
      </c>
      <c r="B897" t="n">
        <v>96</v>
      </c>
      <c r="C897" t="n">
        <v>42</v>
      </c>
      <c r="D897" t="n">
        <v>51.47706433991497</v>
      </c>
      <c r="E897" t="n">
        <v>0.9</v>
      </c>
      <c r="F897" t="n">
        <v>202.6188325742315</v>
      </c>
      <c r="G897" t="n">
        <v>6</v>
      </c>
      <c r="H897" t="n">
        <v>7</v>
      </c>
      <c r="I897" t="n">
        <v>203.6688325742315</v>
      </c>
      <c r="J897" t="n">
        <v>203.6688325742315</v>
      </c>
      <c r="K897" t="n">
        <v>208.0836751419772</v>
      </c>
      <c r="L897" t="n">
        <v>203.5521659075648</v>
      </c>
      <c r="M897" t="n">
        <v>207.1847057776432</v>
      </c>
      <c r="N897" t="n">
        <v>212.2117628420881</v>
      </c>
      <c r="O897" t="n">
        <v>208.0836751419772</v>
      </c>
      <c r="P897" t="n">
        <v>5.464842567745734</v>
      </c>
      <c r="Q897" t="n">
        <v>0.997215692228673</v>
      </c>
      <c r="R897" t="n">
        <v>0.996411480727092</v>
      </c>
      <c r="S897" t="n">
        <v>0.9999900084579009</v>
      </c>
      <c r="T897" t="b">
        <v>1</v>
      </c>
    </row>
    <row r="898">
      <c r="A898" t="n">
        <v>5</v>
      </c>
      <c r="B898" t="n">
        <v>97</v>
      </c>
      <c r="C898" t="n">
        <v>11</v>
      </c>
      <c r="D898" t="n">
        <v>62.72713000736199</v>
      </c>
      <c r="E898" t="n">
        <v>0.999</v>
      </c>
      <c r="F898" t="n">
        <v>207.5962725914738</v>
      </c>
      <c r="G898" t="n">
        <v>5</v>
      </c>
      <c r="H898" t="n">
        <v>7</v>
      </c>
      <c r="I898" t="n">
        <v>207.9018281470293</v>
      </c>
      <c r="J898" t="n">
        <v>208.6323023768313</v>
      </c>
      <c r="K898" t="n">
        <v>214.6006306363329</v>
      </c>
      <c r="L898" t="n">
        <v>207.8407170359182</v>
      </c>
      <c r="M898" t="n">
        <v>212.2117628420881</v>
      </c>
      <c r="N898" t="n">
        <v>218.3374591318695</v>
      </c>
      <c r="O898" t="n">
        <v>214.6006306363329</v>
      </c>
      <c r="P898" t="n">
        <v>7.004358044859146</v>
      </c>
      <c r="Q898" t="n">
        <v>0.9905751123435041</v>
      </c>
      <c r="R898" t="n">
        <v>0.9956289433278103</v>
      </c>
      <c r="S898" t="n">
        <v>0.9999588032819244</v>
      </c>
      <c r="T898" t="b">
        <v>1</v>
      </c>
    </row>
    <row r="899">
      <c r="A899" t="n">
        <v>5</v>
      </c>
      <c r="B899" t="n">
        <v>98</v>
      </c>
      <c r="C899" t="n">
        <v>66</v>
      </c>
      <c r="D899" t="n">
        <v>30.1299770846383</v>
      </c>
      <c r="E899" t="n">
        <v>0.9999</v>
      </c>
      <c r="F899" t="n">
        <v>208.1852002071966</v>
      </c>
      <c r="G899" t="n">
        <v>6</v>
      </c>
      <c r="H899" t="n">
        <v>7</v>
      </c>
      <c r="I899" t="n">
        <v>209.8352002071966</v>
      </c>
      <c r="J899" t="n">
        <v>209.8352002071966</v>
      </c>
      <c r="K899" t="n">
        <v>212.419246269344</v>
      </c>
      <c r="L899" t="n">
        <v>209.6518668738633</v>
      </c>
      <c r="M899" t="n">
        <v>218.3374591318695</v>
      </c>
      <c r="N899" t="n">
        <v>221.2798397065412</v>
      </c>
      <c r="O899" t="n">
        <v>212.419246269344</v>
      </c>
      <c r="P899" t="n">
        <v>4.234046062147371</v>
      </c>
      <c r="Q899" t="n">
        <v>0.9983693781756207</v>
      </c>
      <c r="R899" t="n">
        <v>0.9978980427313784</v>
      </c>
      <c r="S899" t="n">
        <v>0.9999965725026039</v>
      </c>
      <c r="T899" t="b">
        <v>1</v>
      </c>
    </row>
    <row r="900">
      <c r="A900" t="n">
        <v>5</v>
      </c>
      <c r="B900" t="n">
        <v>99</v>
      </c>
      <c r="C900" t="n">
        <v>36</v>
      </c>
      <c r="D900" t="n">
        <v>36.75800440157938</v>
      </c>
      <c r="E900" t="n">
        <v>0.9</v>
      </c>
      <c r="F900" t="n">
        <v>212.2440787949376</v>
      </c>
      <c r="G900" t="n">
        <v>4</v>
      </c>
      <c r="H900" t="n">
        <v>7</v>
      </c>
      <c r="I900" t="n">
        <v>213.3690787949376</v>
      </c>
      <c r="J900" t="n">
        <v>213.3690787949376</v>
      </c>
      <c r="K900" t="n">
        <v>216.6865882174628</v>
      </c>
      <c r="L900" t="n">
        <v>213.0440787949376</v>
      </c>
      <c r="M900" t="n">
        <v>221.2798397065412</v>
      </c>
      <c r="N900" t="n">
        <v>224.869488573883</v>
      </c>
      <c r="O900" t="n">
        <v>216.6865882174628</v>
      </c>
      <c r="P900" t="n">
        <v>4.442509422525205</v>
      </c>
      <c r="Q900" t="n">
        <v>0.9924462952113891</v>
      </c>
      <c r="R900" t="n">
        <v>0.9974362449227578</v>
      </c>
      <c r="S900" t="n">
        <v>0.9999806341509963</v>
      </c>
      <c r="T900" t="b">
        <v>1</v>
      </c>
    </row>
    <row r="901">
      <c r="A901" t="n">
        <v>5</v>
      </c>
      <c r="B901" t="n">
        <v>100</v>
      </c>
      <c r="C901" t="n">
        <v>64</v>
      </c>
      <c r="D901" t="n">
        <v>63.89390408530792</v>
      </c>
      <c r="E901" t="n">
        <v>0.9999</v>
      </c>
      <c r="F901" t="n">
        <v>214.3796067387889</v>
      </c>
      <c r="G901" t="n">
        <v>5</v>
      </c>
      <c r="H901" t="n">
        <v>7</v>
      </c>
      <c r="I901" t="n">
        <v>216.1573845165667</v>
      </c>
      <c r="J901" t="n">
        <v>216.1573845165667</v>
      </c>
      <c r="K901" t="n">
        <v>222.2367283876711</v>
      </c>
      <c r="L901" t="n">
        <v>215.8018289610111</v>
      </c>
      <c r="M901" t="n">
        <v>224.869488573883</v>
      </c>
      <c r="N901" t="n">
        <v>231.1091276447138</v>
      </c>
      <c r="O901" t="n">
        <v>222.2367283876711</v>
      </c>
      <c r="P901" t="n">
        <v>7.857121648882242</v>
      </c>
      <c r="Q901" t="n">
        <v>0.9904006461153553</v>
      </c>
      <c r="R901" t="n">
        <v>0.9955478194864043</v>
      </c>
      <c r="S901" t="n">
        <v>0.9999572619436917</v>
      </c>
      <c r="T901" t="b">
        <v>1</v>
      </c>
    </row>
    <row r="902">
      <c r="A902" t="n">
        <v>5</v>
      </c>
      <c r="B902" t="n">
        <v>101</v>
      </c>
      <c r="C902" t="n">
        <v>53</v>
      </c>
      <c r="D902" t="n">
        <v>26.79910170703495</v>
      </c>
      <c r="E902" t="n">
        <v>0.9</v>
      </c>
      <c r="F902" t="n">
        <v>217.294646503723</v>
      </c>
      <c r="G902" t="n">
        <v>5</v>
      </c>
      <c r="H902" t="n">
        <v>7</v>
      </c>
      <c r="I902" t="n">
        <v>218.7668687259452</v>
      </c>
      <c r="J902" t="n">
        <v>222.2367283876711</v>
      </c>
      <c r="K902" t="n">
        <v>224.7865953436212</v>
      </c>
      <c r="L902" t="n">
        <v>218.4724242815008</v>
      </c>
      <c r="M902" t="n">
        <v>231.1091276447138</v>
      </c>
      <c r="N902" t="n">
        <v>233.7262274207914</v>
      </c>
      <c r="O902" t="n">
        <v>224.7865953436212</v>
      </c>
      <c r="P902" t="n">
        <v>7.491948839898185</v>
      </c>
      <c r="Q902" t="n">
        <v>0.9959624542879962</v>
      </c>
      <c r="R902" t="n">
        <v>0.9981301971659702</v>
      </c>
      <c r="S902" t="n">
        <v>0.9999924505855852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60.78466344124584</v>
      </c>
      <c r="E903" t="n">
        <v>0.9</v>
      </c>
      <c r="F903" t="n">
        <v>224.3813718780611</v>
      </c>
      <c r="G903" t="n">
        <v>2</v>
      </c>
      <c r="H903" t="n">
        <v>8</v>
      </c>
      <c r="I903" t="n">
        <v>228.3813718780611</v>
      </c>
      <c r="J903" t="n">
        <v>231.8166024458893</v>
      </c>
      <c r="K903" t="n">
        <v>237.6444704651842</v>
      </c>
      <c r="L903" t="n">
        <v>226.3013718780611</v>
      </c>
      <c r="M903" t="n">
        <v>230.2162520809134</v>
      </c>
      <c r="N903" t="n">
        <v>235.6824987932557</v>
      </c>
      <c r="O903" t="n">
        <v>235.6824987932557</v>
      </c>
      <c r="P903" t="n">
        <v>11.30112691519457</v>
      </c>
      <c r="Q903" t="n">
        <v>0.9763487500954648</v>
      </c>
      <c r="R903" t="n">
        <v>0.9912561370972149</v>
      </c>
      <c r="S903" t="n">
        <v>0.9997931967133552</v>
      </c>
      <c r="T903" t="b">
        <v>1</v>
      </c>
    </row>
    <row r="904">
      <c r="A904" t="n">
        <v>5</v>
      </c>
      <c r="B904" t="n">
        <v>103</v>
      </c>
      <c r="C904" t="n">
        <v>60</v>
      </c>
      <c r="D904" t="n">
        <v>50.48567520359704</v>
      </c>
      <c r="E904" t="n">
        <v>0.99</v>
      </c>
      <c r="F904" t="n">
        <v>224.476173375554</v>
      </c>
      <c r="G904" t="n">
        <v>2</v>
      </c>
      <c r="H904" t="n">
        <v>8</v>
      </c>
      <c r="I904" t="n">
        <v>226.976173375554</v>
      </c>
      <c r="J904" t="n">
        <v>226.976173375554</v>
      </c>
      <c r="K904" t="n">
        <v>231.8166024458893</v>
      </c>
      <c r="L904" t="n">
        <v>225.676173375554</v>
      </c>
      <c r="M904" t="n">
        <v>225.676173375554</v>
      </c>
      <c r="N904" t="n">
        <v>230.2162520809134</v>
      </c>
      <c r="O904" t="n">
        <v>230.2162520809134</v>
      </c>
      <c r="P904" t="n">
        <v>5.740078705359423</v>
      </c>
      <c r="Q904" t="n">
        <v>0.9803163483996348</v>
      </c>
      <c r="R904" t="n">
        <v>0.9927322466618008</v>
      </c>
      <c r="S904" t="n">
        <v>0.9998569440753735</v>
      </c>
      <c r="T904" t="b">
        <v>1</v>
      </c>
    </row>
    <row r="905">
      <c r="A905" t="n">
        <v>5</v>
      </c>
      <c r="B905" t="n">
        <v>104</v>
      </c>
      <c r="C905" t="n">
        <v>19</v>
      </c>
      <c r="D905" t="n">
        <v>41.35935978814719</v>
      </c>
      <c r="E905" t="n">
        <v>0.9999</v>
      </c>
      <c r="F905" t="n">
        <v>228.5935378728947</v>
      </c>
      <c r="G905" t="n">
        <v>1</v>
      </c>
      <c r="H905" t="n">
        <v>8</v>
      </c>
      <c r="I905" t="n">
        <v>229.5435378728947</v>
      </c>
      <c r="J905" t="n">
        <v>229.5435378728947</v>
      </c>
      <c r="K905" t="n">
        <v>233.4975875658342</v>
      </c>
      <c r="L905" t="n">
        <v>228.9735378728947</v>
      </c>
      <c r="M905" t="n">
        <v>235.6824987932557</v>
      </c>
      <c r="N905" t="n">
        <v>239.401865680679</v>
      </c>
      <c r="O905" t="n">
        <v>233.4975875658342</v>
      </c>
      <c r="P905" t="n">
        <v>4.904049692939481</v>
      </c>
      <c r="Q905" t="n">
        <v>0.9899927908984162</v>
      </c>
      <c r="R905" t="n">
        <v>0.9940421189268486</v>
      </c>
      <c r="S905" t="n">
        <v>0.9999403782382986</v>
      </c>
      <c r="T905" t="b">
        <v>1</v>
      </c>
    </row>
    <row r="906">
      <c r="A906" t="n">
        <v>5</v>
      </c>
      <c r="B906" t="n">
        <v>105</v>
      </c>
      <c r="C906" t="n">
        <v>52</v>
      </c>
      <c r="D906" t="n">
        <v>42.82388935866014</v>
      </c>
      <c r="E906" t="n">
        <v>0.9999</v>
      </c>
      <c r="F906" t="n">
        <v>230.7002991247449</v>
      </c>
      <c r="G906" t="n">
        <v>3</v>
      </c>
      <c r="H906" t="n">
        <v>8</v>
      </c>
      <c r="I906" t="n">
        <v>232.5574419818878</v>
      </c>
      <c r="J906" t="n">
        <v>232.5574419818878</v>
      </c>
      <c r="K906" t="n">
        <v>236.0447293889448</v>
      </c>
      <c r="L906" t="n">
        <v>231.7402991247449</v>
      </c>
      <c r="M906" t="n">
        <v>239.401865680679</v>
      </c>
      <c r="N906" t="n">
        <v>243.2529348676089</v>
      </c>
      <c r="O906" t="n">
        <v>236.0447293889448</v>
      </c>
      <c r="P906" t="n">
        <v>5.344430264199872</v>
      </c>
      <c r="Q906" t="n">
        <v>0.996569910794656</v>
      </c>
      <c r="R906" t="n">
        <v>0.9938318030945256</v>
      </c>
      <c r="S906" t="n">
        <v>0.9999788425343781</v>
      </c>
      <c r="T906" t="b">
        <v>1</v>
      </c>
    </row>
    <row r="907">
      <c r="A907" t="n">
        <v>5</v>
      </c>
      <c r="B907" t="n">
        <v>106</v>
      </c>
      <c r="C907" t="n">
        <v>11</v>
      </c>
      <c r="D907" t="n">
        <v>68.23917794835043</v>
      </c>
      <c r="E907" t="n">
        <v>0.9</v>
      </c>
      <c r="F907" t="n">
        <v>231.5328031051614</v>
      </c>
      <c r="G907" t="n">
        <v>7</v>
      </c>
      <c r="H907" t="n">
        <v>8</v>
      </c>
      <c r="I907" t="n">
        <v>231.7772475496058</v>
      </c>
      <c r="J907" t="n">
        <v>233.7262274207914</v>
      </c>
      <c r="K907" t="n">
        <v>240.3902096423101</v>
      </c>
      <c r="L907" t="n">
        <v>231.7528031051614</v>
      </c>
      <c r="M907" t="n">
        <v>243.2529348676089</v>
      </c>
      <c r="N907" t="n">
        <v>249.3895515895828</v>
      </c>
      <c r="O907" t="n">
        <v>240.3902096423101</v>
      </c>
      <c r="P907" t="n">
        <v>8.857406537148648</v>
      </c>
      <c r="Q907" t="n">
        <v>0.9952457580375003</v>
      </c>
      <c r="R907" t="n">
        <v>0.9901890831425738</v>
      </c>
      <c r="S907" t="n">
        <v>0.9999533565273858</v>
      </c>
      <c r="T907" t="b">
        <v>1</v>
      </c>
    </row>
    <row r="908">
      <c r="A908" t="n">
        <v>5</v>
      </c>
      <c r="B908" t="n">
        <v>107</v>
      </c>
      <c r="C908" t="n">
        <v>91</v>
      </c>
      <c r="D908" t="n">
        <v>59.83732978424243</v>
      </c>
      <c r="E908" t="n">
        <v>0.9</v>
      </c>
      <c r="F908" t="n">
        <v>236.179810365564</v>
      </c>
      <c r="G908" t="n">
        <v>7</v>
      </c>
      <c r="H908" t="n">
        <v>8</v>
      </c>
      <c r="I908" t="n">
        <v>238.2020325877862</v>
      </c>
      <c r="J908" t="n">
        <v>240.3902096423101</v>
      </c>
      <c r="K908" t="n">
        <v>246.2336988790525</v>
      </c>
      <c r="L908" t="n">
        <v>237.999810365564</v>
      </c>
      <c r="M908" t="n">
        <v>256.1012732377082</v>
      </c>
      <c r="N908" t="n">
        <v>261.4823280744206</v>
      </c>
      <c r="O908" t="n">
        <v>246.2336988790525</v>
      </c>
      <c r="P908" t="n">
        <v>10.05388851348843</v>
      </c>
      <c r="Q908" t="n">
        <v>0.9958298947450235</v>
      </c>
      <c r="R908" t="n">
        <v>0.9913918226353029</v>
      </c>
      <c r="S908" t="n">
        <v>0.9999641029943357</v>
      </c>
      <c r="T908" t="b">
        <v>1</v>
      </c>
    </row>
    <row r="909">
      <c r="A909" t="n">
        <v>5</v>
      </c>
      <c r="B909" t="n">
        <v>108</v>
      </c>
      <c r="C909" t="n">
        <v>20</v>
      </c>
      <c r="D909" t="n">
        <v>74.63434472715409</v>
      </c>
      <c r="E909" t="n">
        <v>0.9999</v>
      </c>
      <c r="F909" t="n">
        <v>237.224237358692</v>
      </c>
      <c r="G909" t="n">
        <v>1</v>
      </c>
      <c r="H909" t="n">
        <v>8</v>
      </c>
      <c r="I909" t="n">
        <v>238.224237358692</v>
      </c>
      <c r="J909" t="n">
        <v>238.224237358692</v>
      </c>
      <c r="K909" t="n">
        <v>245.3594519597583</v>
      </c>
      <c r="L909" t="n">
        <v>237.624237358692</v>
      </c>
      <c r="M909" t="n">
        <v>249.3895515895828</v>
      </c>
      <c r="N909" t="n">
        <v>256.1012732377082</v>
      </c>
      <c r="O909" t="n">
        <v>245.3594519597583</v>
      </c>
      <c r="P909" t="n">
        <v>8.135214601066366</v>
      </c>
      <c r="Q909" t="n">
        <v>0.9820143998838535</v>
      </c>
      <c r="R909" t="n">
        <v>0.9892745817619439</v>
      </c>
      <c r="S909" t="n">
        <v>0.9998070969164919</v>
      </c>
      <c r="T909" t="b">
        <v>0</v>
      </c>
    </row>
    <row r="910">
      <c r="A910" t="n">
        <v>5</v>
      </c>
      <c r="B910" t="n">
        <v>109</v>
      </c>
      <c r="C910" t="n">
        <v>87</v>
      </c>
      <c r="D910" t="n">
        <v>43.8272972250524</v>
      </c>
      <c r="E910" t="n">
        <v>0.9</v>
      </c>
      <c r="F910" t="n">
        <v>237.679056892315</v>
      </c>
      <c r="G910" t="n">
        <v>4</v>
      </c>
      <c r="H910" t="n">
        <v>5</v>
      </c>
      <c r="I910" t="n">
        <v>240.397806892315</v>
      </c>
      <c r="J910" t="n">
        <v>240.397806892315</v>
      </c>
      <c r="K910" t="n">
        <v>244.3533391328432</v>
      </c>
      <c r="L910" t="n">
        <v>240.0957235589816</v>
      </c>
      <c r="M910" t="n">
        <v>240.0957235589816</v>
      </c>
      <c r="N910" t="n">
        <v>244.2657803834395</v>
      </c>
      <c r="O910" t="n">
        <v>244.2657803834395</v>
      </c>
      <c r="P910" t="n">
        <v>6.58672349112453</v>
      </c>
      <c r="Q910" t="n">
        <v>0.9910001233530525</v>
      </c>
      <c r="R910" t="n">
        <v>0.9934054648195558</v>
      </c>
      <c r="S910" t="n">
        <v>0.9999406499968321</v>
      </c>
      <c r="T910" t="b">
        <v>1</v>
      </c>
    </row>
    <row r="911">
      <c r="A911" t="n">
        <v>5</v>
      </c>
      <c r="B911" t="n">
        <v>110</v>
      </c>
      <c r="C911" t="n">
        <v>92</v>
      </c>
      <c r="D911" t="n">
        <v>38.43265364638556</v>
      </c>
      <c r="E911" t="n">
        <v>0.9999</v>
      </c>
      <c r="F911" t="n">
        <v>238.8548531965207</v>
      </c>
      <c r="G911" t="n">
        <v>2</v>
      </c>
      <c r="H911" t="n">
        <v>6</v>
      </c>
      <c r="I911" t="n">
        <v>242.6881865298541</v>
      </c>
      <c r="J911" t="n">
        <v>242.6881865298541</v>
      </c>
      <c r="K911" t="n">
        <v>246.3730047126331</v>
      </c>
      <c r="L911" t="n">
        <v>241.1548531965207</v>
      </c>
      <c r="M911" t="n">
        <v>244.536985137511</v>
      </c>
      <c r="N911" t="n">
        <v>247.8330960848855</v>
      </c>
      <c r="O911" t="n">
        <v>246.3730047126331</v>
      </c>
      <c r="P911" t="n">
        <v>7.518151516112397</v>
      </c>
      <c r="Q911" t="n">
        <v>0.9849801538956463</v>
      </c>
      <c r="R911" t="n">
        <v>0.9979205082602616</v>
      </c>
      <c r="S911" t="n">
        <v>0.9999687663540938</v>
      </c>
      <c r="T911" t="b">
        <v>1</v>
      </c>
    </row>
    <row r="912">
      <c r="A912" t="n">
        <v>5</v>
      </c>
      <c r="B912" t="n">
        <v>111</v>
      </c>
      <c r="C912" t="n">
        <v>70</v>
      </c>
      <c r="D912" t="n">
        <v>43.35818692272822</v>
      </c>
      <c r="E912" t="n">
        <v>0.999</v>
      </c>
      <c r="F912" t="n">
        <v>239.0684442350472</v>
      </c>
      <c r="G912" t="n">
        <v>6</v>
      </c>
      <c r="H912" t="n">
        <v>8</v>
      </c>
      <c r="I912" t="n">
        <v>240.8184442350472</v>
      </c>
      <c r="J912" t="n">
        <v>240.8184442350472</v>
      </c>
      <c r="K912" t="n">
        <v>244.536985137511</v>
      </c>
      <c r="L912" t="n">
        <v>240.4684442350472</v>
      </c>
      <c r="M912" t="n">
        <v>261.4823280744206</v>
      </c>
      <c r="N912" t="n">
        <v>265.381445603443</v>
      </c>
      <c r="O912" t="n">
        <v>244.536985137511</v>
      </c>
      <c r="P912" t="n">
        <v>5.468540902463815</v>
      </c>
      <c r="Q912" t="n">
        <v>0.9976543131644566</v>
      </c>
      <c r="R912" t="n">
        <v>0.993755085618825</v>
      </c>
      <c r="S912" t="n">
        <v>0.999985351386547</v>
      </c>
      <c r="T912" t="b">
        <v>1</v>
      </c>
    </row>
    <row r="913">
      <c r="A913" t="n">
        <v>5</v>
      </c>
      <c r="B913" t="n">
        <v>112</v>
      </c>
      <c r="C913" t="n">
        <v>68</v>
      </c>
      <c r="D913" t="n">
        <v>38.24494164978585</v>
      </c>
      <c r="E913" t="n">
        <v>0.9999</v>
      </c>
      <c r="F913" t="n">
        <v>239.4834738763066</v>
      </c>
      <c r="G913" t="n">
        <v>6</v>
      </c>
      <c r="H913" t="n">
        <v>8</v>
      </c>
      <c r="I913" t="n">
        <v>241.1834738763066</v>
      </c>
      <c r="J913" t="n">
        <v>247.8330960848855</v>
      </c>
      <c r="K913" t="n">
        <v>251.1131082332376</v>
      </c>
      <c r="L913" t="n">
        <v>240.8434738763066</v>
      </c>
      <c r="M913" t="n">
        <v>265.381445603443</v>
      </c>
      <c r="N913" t="n">
        <v>268.8207389172726</v>
      </c>
      <c r="O913" t="n">
        <v>251.1131082332376</v>
      </c>
      <c r="P913" t="n">
        <v>11.62963435693101</v>
      </c>
      <c r="Q913" t="n">
        <v>0.9979306543560914</v>
      </c>
      <c r="R913" t="n">
        <v>0.9944895173042498</v>
      </c>
      <c r="S913" t="n">
        <v>0.9999885969066377</v>
      </c>
      <c r="T913" t="b">
        <v>1</v>
      </c>
    </row>
    <row r="914">
      <c r="A914" t="n">
        <v>5</v>
      </c>
      <c r="B914" t="n">
        <v>113</v>
      </c>
      <c r="C914" t="n">
        <v>78</v>
      </c>
      <c r="D914" t="n">
        <v>63.72798095751364</v>
      </c>
      <c r="E914" t="n">
        <v>0.99</v>
      </c>
      <c r="F914" t="n">
        <v>244.687125849466</v>
      </c>
      <c r="G914" t="n">
        <v>2</v>
      </c>
      <c r="H914" t="n">
        <v>8</v>
      </c>
      <c r="I914" t="n">
        <v>247.937125849466</v>
      </c>
      <c r="J914" t="n">
        <v>247.937125849466</v>
      </c>
      <c r="K914" t="n">
        <v>254.0471911378182</v>
      </c>
      <c r="L914" t="n">
        <v>246.247125849466</v>
      </c>
      <c r="M914" t="n">
        <v>268.8207389172726</v>
      </c>
      <c r="N914" t="n">
        <v>274.5516724566173</v>
      </c>
      <c r="O914" t="n">
        <v>254.0471911378182</v>
      </c>
      <c r="P914" t="n">
        <v>9.360065288352217</v>
      </c>
      <c r="Q914" t="n">
        <v>0.9752178150400902</v>
      </c>
      <c r="R914" t="n">
        <v>0.9908346874963844</v>
      </c>
      <c r="S914" t="n">
        <v>0.99977286353032</v>
      </c>
      <c r="T914" t="b">
        <v>1</v>
      </c>
    </row>
    <row r="915">
      <c r="A915" t="n">
        <v>5</v>
      </c>
      <c r="B915" t="n">
        <v>114</v>
      </c>
      <c r="C915" t="n">
        <v>70</v>
      </c>
      <c r="D915" t="n">
        <v>67.53649305633806</v>
      </c>
      <c r="E915" t="n">
        <v>0.9999</v>
      </c>
      <c r="F915" t="n">
        <v>245.462780668072</v>
      </c>
      <c r="G915" t="n">
        <v>3</v>
      </c>
      <c r="H915" t="n">
        <v>5</v>
      </c>
      <c r="I915" t="n">
        <v>247.962780668072</v>
      </c>
      <c r="J915" t="n">
        <v>250.5988601446344</v>
      </c>
      <c r="K915" t="n">
        <v>256.098574562903</v>
      </c>
      <c r="L915" t="n">
        <v>247.4072251125165</v>
      </c>
      <c r="M915" t="n">
        <v>247.4072251125165</v>
      </c>
      <c r="N915" t="n">
        <v>253.8331521397608</v>
      </c>
      <c r="O915" t="n">
        <v>253.8331521397608</v>
      </c>
      <c r="P915" t="n">
        <v>8.370371471688799</v>
      </c>
      <c r="Q915" t="n">
        <v>0.9945958478810435</v>
      </c>
      <c r="R915" t="n">
        <v>0.9898561721543356</v>
      </c>
      <c r="S915" t="n">
        <v>0.9999451812112535</v>
      </c>
      <c r="T915" t="b">
        <v>1</v>
      </c>
    </row>
    <row r="916">
      <c r="A916" t="n">
        <v>5</v>
      </c>
      <c r="B916" t="n">
        <v>115</v>
      </c>
      <c r="C916" t="n">
        <v>52</v>
      </c>
      <c r="D916" t="n">
        <v>32.72351644182054</v>
      </c>
      <c r="E916" t="n">
        <v>0.9999</v>
      </c>
      <c r="F916" t="n">
        <v>246.076935818288</v>
      </c>
      <c r="G916" t="n">
        <v>1</v>
      </c>
      <c r="H916" t="n">
        <v>3</v>
      </c>
      <c r="I916" t="n">
        <v>248.6769358182879</v>
      </c>
      <c r="J916" t="n">
        <v>248.6769358182879</v>
      </c>
      <c r="K916" t="n">
        <v>251.8053790727641</v>
      </c>
      <c r="L916" t="n">
        <v>247.9340786754308</v>
      </c>
      <c r="M916" t="n">
        <v>247.9340786754308</v>
      </c>
      <c r="N916" t="n">
        <v>250.5988601446344</v>
      </c>
      <c r="O916" t="n">
        <v>250.5988601446344</v>
      </c>
      <c r="P916" t="n">
        <v>4.521924326346493</v>
      </c>
      <c r="Q916" t="n">
        <v>0.9920739927532438</v>
      </c>
      <c r="R916" t="n">
        <v>0.9973778643121983</v>
      </c>
      <c r="S916" t="n">
        <v>0.9999792169335365</v>
      </c>
      <c r="T916" t="b">
        <v>1</v>
      </c>
    </row>
    <row r="917">
      <c r="A917" t="n">
        <v>5</v>
      </c>
      <c r="B917" t="n">
        <v>116</v>
      </c>
      <c r="C917" t="n">
        <v>58</v>
      </c>
      <c r="D917" t="n">
        <v>61.59257328408566</v>
      </c>
      <c r="E917" t="n">
        <v>0.9</v>
      </c>
      <c r="F917" t="n">
        <v>248.7897017184337</v>
      </c>
      <c r="G917" t="n">
        <v>1</v>
      </c>
      <c r="H917" t="n">
        <v>4</v>
      </c>
      <c r="I917" t="n">
        <v>251.6897017184337</v>
      </c>
      <c r="J917" t="n">
        <v>251.8053790727641</v>
      </c>
      <c r="K917" t="n">
        <v>257.6937704001145</v>
      </c>
      <c r="L917" t="n">
        <v>250.6022017184337</v>
      </c>
      <c r="M917" t="n">
        <v>250.6022017184337</v>
      </c>
      <c r="N917" t="n">
        <v>256.1610982242176</v>
      </c>
      <c r="O917" t="n">
        <v>256.1610982242176</v>
      </c>
      <c r="P917" t="n">
        <v>7.371396505783878</v>
      </c>
      <c r="Q917" t="n">
        <v>0.985133753536936</v>
      </c>
      <c r="R917" t="n">
        <v>0.9873751594114611</v>
      </c>
      <c r="S917" t="n">
        <v>0.9998123160082539</v>
      </c>
      <c r="T917" t="b">
        <v>1</v>
      </c>
    </row>
    <row r="918">
      <c r="A918" t="n">
        <v>5</v>
      </c>
      <c r="B918" t="n">
        <v>117</v>
      </c>
      <c r="C918" t="n">
        <v>58</v>
      </c>
      <c r="D918" t="n">
        <v>25.38818198523678</v>
      </c>
      <c r="E918" t="n">
        <v>0.99</v>
      </c>
      <c r="F918" t="n">
        <v>249.796037267062</v>
      </c>
      <c r="G918" t="n">
        <v>4</v>
      </c>
      <c r="H918" t="n">
        <v>8</v>
      </c>
      <c r="I918" t="n">
        <v>251.608537267062</v>
      </c>
      <c r="J918" t="n">
        <v>256.1610982242176</v>
      </c>
      <c r="K918" t="n">
        <v>258.4524503889502</v>
      </c>
      <c r="L918" t="n">
        <v>250.956037267062</v>
      </c>
      <c r="M918" t="n">
        <v>274.5516724566173</v>
      </c>
      <c r="N918" t="n">
        <v>276.834782347376</v>
      </c>
      <c r="O918" t="n">
        <v>258.4524503889502</v>
      </c>
      <c r="P918" t="n">
        <v>8.656413121888193</v>
      </c>
      <c r="Q918" t="n">
        <v>0.9947766584267319</v>
      </c>
      <c r="R918" t="n">
        <v>0.9963385736608724</v>
      </c>
      <c r="S918" t="n">
        <v>0.9999808751195853</v>
      </c>
      <c r="T918" t="b">
        <v>1</v>
      </c>
    </row>
    <row r="919">
      <c r="A919" t="n">
        <v>5</v>
      </c>
      <c r="B919" t="n">
        <v>118</v>
      </c>
      <c r="C919" t="n">
        <v>83</v>
      </c>
      <c r="D919" t="n">
        <v>45.79677033582375</v>
      </c>
      <c r="E919" t="n">
        <v>0.999</v>
      </c>
      <c r="F919" t="n">
        <v>251.7008130006748</v>
      </c>
      <c r="G919" t="n">
        <v>2</v>
      </c>
      <c r="H919" t="n">
        <v>3</v>
      </c>
      <c r="I919" t="n">
        <v>255.1591463340081</v>
      </c>
      <c r="J919" t="n">
        <v>255.1591463340081</v>
      </c>
      <c r="K919" t="n">
        <v>259.5500159731092</v>
      </c>
      <c r="L919" t="n">
        <v>254.6650987149605</v>
      </c>
      <c r="M919" t="n">
        <v>256.098574562903</v>
      </c>
      <c r="N919" t="n">
        <v>259.8279532547454</v>
      </c>
      <c r="O919" t="n">
        <v>259.5500159731092</v>
      </c>
      <c r="P919" t="n">
        <v>7.849202972434369</v>
      </c>
      <c r="Q919" t="n">
        <v>0.9821280467496932</v>
      </c>
      <c r="R919" t="n">
        <v>0.9963322274747117</v>
      </c>
      <c r="S919" t="n">
        <v>0.9999344497408953</v>
      </c>
      <c r="T919" t="b">
        <v>1</v>
      </c>
    </row>
    <row r="920">
      <c r="A920" t="n">
        <v>5</v>
      </c>
      <c r="B920" t="n">
        <v>119</v>
      </c>
      <c r="C920" t="n">
        <v>24</v>
      </c>
      <c r="D920" t="n">
        <v>37.48719016337304</v>
      </c>
      <c r="E920" t="n">
        <v>0.9999</v>
      </c>
      <c r="F920" t="n">
        <v>252.5859457155136</v>
      </c>
      <c r="G920" t="n">
        <v>5</v>
      </c>
      <c r="H920" t="n">
        <v>6</v>
      </c>
      <c r="I920" t="n">
        <v>253.2526123821803</v>
      </c>
      <c r="J920" t="n">
        <v>253.8331521397608</v>
      </c>
      <c r="K920" t="n">
        <v>257.3999637632978</v>
      </c>
      <c r="L920" t="n">
        <v>253.1859457155136</v>
      </c>
      <c r="M920" t="n">
        <v>253.1859457155136</v>
      </c>
      <c r="N920" t="n">
        <v>256.4009706008801</v>
      </c>
      <c r="O920" t="n">
        <v>256.4009706008801</v>
      </c>
      <c r="P920" t="n">
        <v>3.815024885366455</v>
      </c>
      <c r="Q920" t="n">
        <v>0.994356740573181</v>
      </c>
      <c r="R920" t="n">
        <v>0.9979716129319677</v>
      </c>
      <c r="S920" t="n">
        <v>0.9999885532855571</v>
      </c>
      <c r="T920" t="b">
        <v>1</v>
      </c>
    </row>
    <row r="921">
      <c r="A921" t="n">
        <v>5</v>
      </c>
      <c r="B921" t="n">
        <v>120</v>
      </c>
      <c r="C921" t="n">
        <v>61</v>
      </c>
      <c r="D921" t="n">
        <v>32.63044854100505</v>
      </c>
      <c r="E921" t="n">
        <v>0.9999</v>
      </c>
      <c r="F921" t="n">
        <v>255.0201484675849</v>
      </c>
      <c r="G921" t="n">
        <v>3</v>
      </c>
      <c r="H921" t="n">
        <v>6</v>
      </c>
      <c r="I921" t="n">
        <v>257.1987198961563</v>
      </c>
      <c r="J921" t="n">
        <v>259.8279532547454</v>
      </c>
      <c r="K921" t="n">
        <v>262.4851559046643</v>
      </c>
      <c r="L921" t="n">
        <v>256.5451484675849</v>
      </c>
      <c r="M921" t="n">
        <v>256.5451484675849</v>
      </c>
      <c r="N921" t="n">
        <v>259.3436431966591</v>
      </c>
      <c r="O921" t="n">
        <v>259.3436431966591</v>
      </c>
      <c r="P921" t="n">
        <v>4.323494729074184</v>
      </c>
      <c r="Q921" t="n">
        <v>0.9973853120859077</v>
      </c>
      <c r="R921" t="n">
        <v>0.9982341732481931</v>
      </c>
      <c r="S921" t="n">
        <v>0.9999953829141337</v>
      </c>
      <c r="T921" t="b">
        <v>1</v>
      </c>
    </row>
    <row r="922">
      <c r="A922" t="n">
        <v>5</v>
      </c>
      <c r="B922" t="n">
        <v>121</v>
      </c>
      <c r="C922" t="n">
        <v>20</v>
      </c>
      <c r="D922" t="n">
        <v>68.28707584039341</v>
      </c>
      <c r="E922" t="n">
        <v>0.99</v>
      </c>
      <c r="F922" t="n">
        <v>257.3168056053468</v>
      </c>
      <c r="G922" t="n">
        <v>1</v>
      </c>
      <c r="H922" t="n">
        <v>2</v>
      </c>
      <c r="I922" t="n">
        <v>258.3168056053468</v>
      </c>
      <c r="J922" t="n">
        <v>258.3168056053468</v>
      </c>
      <c r="K922" t="n">
        <v>264.8452067373156</v>
      </c>
      <c r="L922" t="n">
        <v>258.1501389386801</v>
      </c>
      <c r="M922" t="n">
        <v>259.5500159731092</v>
      </c>
      <c r="N922" t="n">
        <v>266.0971948648055</v>
      </c>
      <c r="O922" t="n">
        <v>264.8452067373156</v>
      </c>
      <c r="P922" t="n">
        <v>7.528401131968792</v>
      </c>
      <c r="Q922" t="n">
        <v>0.9835313150177539</v>
      </c>
      <c r="R922" t="n">
        <v>0.9734686221348537</v>
      </c>
      <c r="S922" t="n">
        <v>0.999563063095794</v>
      </c>
      <c r="T922" t="b">
        <v>1</v>
      </c>
    </row>
    <row r="923">
      <c r="A923" t="n">
        <v>5</v>
      </c>
      <c r="B923" t="n">
        <v>122</v>
      </c>
      <c r="C923" t="n">
        <v>17</v>
      </c>
      <c r="D923" t="n">
        <v>33.24305624591818</v>
      </c>
      <c r="E923" t="n">
        <v>0.99</v>
      </c>
      <c r="F923" t="n">
        <v>261.1062282908119</v>
      </c>
      <c r="G923" t="n">
        <v>1</v>
      </c>
      <c r="H923" t="n">
        <v>8</v>
      </c>
      <c r="I923" t="n">
        <v>261.9562282908119</v>
      </c>
      <c r="J923" t="n">
        <v>264.8452067373156</v>
      </c>
      <c r="K923" t="n">
        <v>268.0233191891242</v>
      </c>
      <c r="L923" t="n">
        <v>261.4462282908119</v>
      </c>
      <c r="M923" t="n">
        <v>276.834782347376</v>
      </c>
      <c r="N923" t="n">
        <v>279.8242658227284</v>
      </c>
      <c r="O923" t="n">
        <v>268.0233191891242</v>
      </c>
      <c r="P923" t="n">
        <v>6.917090898312324</v>
      </c>
      <c r="Q923" t="n">
        <v>0.9919486622517735</v>
      </c>
      <c r="R923" t="n">
        <v>0.9952084791912728</v>
      </c>
      <c r="S923" t="n">
        <v>0.9999614218476413</v>
      </c>
      <c r="T923" t="b">
        <v>1</v>
      </c>
    </row>
    <row r="924">
      <c r="A924" t="n">
        <v>5</v>
      </c>
      <c r="B924" t="n">
        <v>123</v>
      </c>
      <c r="C924" t="n">
        <v>16</v>
      </c>
      <c r="D924" t="n">
        <v>44.03556352239427</v>
      </c>
      <c r="E924" t="n">
        <v>0.9</v>
      </c>
      <c r="F924" t="n">
        <v>262.7938402966314</v>
      </c>
      <c r="G924" t="n">
        <v>2</v>
      </c>
      <c r="H924" t="n">
        <v>7</v>
      </c>
      <c r="I924" t="n">
        <v>263.4605069632981</v>
      </c>
      <c r="J924" t="n">
        <v>266.0971948648055</v>
      </c>
      <c r="K924" t="n">
        <v>270.3192047902508</v>
      </c>
      <c r="L924" t="n">
        <v>263.149395852187</v>
      </c>
      <c r="M924" t="n">
        <v>263.149395852187</v>
      </c>
      <c r="N924" t="n">
        <v>267.4497438524208</v>
      </c>
      <c r="O924" t="n">
        <v>267.4497438524208</v>
      </c>
      <c r="P924" t="n">
        <v>4.655903555789394</v>
      </c>
      <c r="Q924" t="n">
        <v>0.9828094062264926</v>
      </c>
      <c r="R924" t="n">
        <v>0.9969294381081512</v>
      </c>
      <c r="S924" t="n">
        <v>0.9999472152178608</v>
      </c>
      <c r="T924" t="b">
        <v>1</v>
      </c>
    </row>
    <row r="925">
      <c r="A925" t="n">
        <v>5</v>
      </c>
      <c r="B925" t="n">
        <v>124</v>
      </c>
      <c r="C925" t="n">
        <v>71</v>
      </c>
      <c r="D925" t="n">
        <v>42.74363943603997</v>
      </c>
      <c r="E925" t="n">
        <v>0.9</v>
      </c>
      <c r="F925" t="n">
        <v>265.8894244653297</v>
      </c>
      <c r="G925" t="n">
        <v>2</v>
      </c>
      <c r="H925" t="n">
        <v>8</v>
      </c>
      <c r="I925" t="n">
        <v>268.8477577986631</v>
      </c>
      <c r="J925" t="n">
        <v>270.3192047902508</v>
      </c>
      <c r="K925" t="n">
        <v>274.4173485520955</v>
      </c>
      <c r="L925" t="n">
        <v>267.3094244653298</v>
      </c>
      <c r="M925" t="n">
        <v>279.8242658227284</v>
      </c>
      <c r="N925" t="n">
        <v>283.6681182899981</v>
      </c>
      <c r="O925" t="n">
        <v>274.4173485520955</v>
      </c>
      <c r="P925" t="n">
        <v>8.527924086765722</v>
      </c>
      <c r="Q925" t="n">
        <v>0.9833095144535755</v>
      </c>
      <c r="R925" t="n">
        <v>0.9938433263452986</v>
      </c>
      <c r="S925" t="n">
        <v>0.9998972421273522</v>
      </c>
      <c r="T925" t="b">
        <v>1</v>
      </c>
    </row>
    <row r="926">
      <c r="A926" t="n">
        <v>5</v>
      </c>
      <c r="B926" t="n">
        <v>125</v>
      </c>
      <c r="C926" t="n">
        <v>32</v>
      </c>
      <c r="D926" t="n">
        <v>58.85095317494391</v>
      </c>
      <c r="E926" t="n">
        <v>0.999</v>
      </c>
      <c r="F926" t="n">
        <v>267.3705668426762</v>
      </c>
      <c r="G926" t="n">
        <v>1</v>
      </c>
      <c r="H926" t="n">
        <v>8</v>
      </c>
      <c r="I926" t="n">
        <v>268.9705668426762</v>
      </c>
      <c r="J926" t="n">
        <v>268.9705668426762</v>
      </c>
      <c r="K926" t="n">
        <v>274.5968529970685</v>
      </c>
      <c r="L926" t="n">
        <v>268.0105668426762</v>
      </c>
      <c r="M926" t="n">
        <v>283.6681182899981</v>
      </c>
      <c r="N926" t="n">
        <v>288.9604701942197</v>
      </c>
      <c r="O926" t="n">
        <v>274.5968529970685</v>
      </c>
      <c r="P926" t="n">
        <v>7.226286154392369</v>
      </c>
      <c r="Q926" t="n">
        <v>0.9857907583880857</v>
      </c>
      <c r="R926" t="n">
        <v>0.9915331199886569</v>
      </c>
      <c r="S926" t="n">
        <v>0.9998796920562197</v>
      </c>
      <c r="T926" t="b">
        <v>1</v>
      </c>
    </row>
    <row r="927">
      <c r="A927" t="n">
        <v>5</v>
      </c>
      <c r="B927" t="n">
        <v>126</v>
      </c>
      <c r="C927" t="n">
        <v>57</v>
      </c>
      <c r="D927" t="n">
        <v>16.17394847958799</v>
      </c>
      <c r="E927" t="n">
        <v>0.9999</v>
      </c>
      <c r="F927" t="n">
        <v>269.236861685033</v>
      </c>
      <c r="G927" t="n">
        <v>4</v>
      </c>
      <c r="H927" t="n">
        <v>5</v>
      </c>
      <c r="I927" t="n">
        <v>271.018111685033</v>
      </c>
      <c r="J927" t="n">
        <v>271.018111685033</v>
      </c>
      <c r="K927" t="n">
        <v>272.4778543275951</v>
      </c>
      <c r="L927" t="n">
        <v>270.8201950183663</v>
      </c>
      <c r="M927" t="n">
        <v>270.8201950183663</v>
      </c>
      <c r="N927" t="n">
        <v>272.359105435073</v>
      </c>
      <c r="O927" t="n">
        <v>272.359105435073</v>
      </c>
      <c r="P927" t="n">
        <v>3.12224375004007</v>
      </c>
      <c r="Q927" t="n">
        <v>0.9966692248517798</v>
      </c>
      <c r="R927" t="n">
        <v>0.9975612830787004</v>
      </c>
      <c r="S927" t="n">
        <v>0.999991877182285</v>
      </c>
      <c r="T927" t="b">
        <v>1</v>
      </c>
    </row>
    <row r="928">
      <c r="A928" t="n">
        <v>5</v>
      </c>
      <c r="B928" t="n">
        <v>127</v>
      </c>
      <c r="C928" t="n">
        <v>34</v>
      </c>
      <c r="D928" t="n">
        <v>33.87766682607845</v>
      </c>
      <c r="E928" t="n">
        <v>0.999</v>
      </c>
      <c r="F928" t="n">
        <v>274.5513669406353</v>
      </c>
      <c r="G928" t="n">
        <v>2</v>
      </c>
      <c r="H928" t="n">
        <v>7</v>
      </c>
      <c r="I928" t="n">
        <v>275.968033607302</v>
      </c>
      <c r="J928" t="n">
        <v>275.968033607302</v>
      </c>
      <c r="K928" t="n">
        <v>279.2161320565904</v>
      </c>
      <c r="L928" t="n">
        <v>275.3069224961909</v>
      </c>
      <c r="M928" t="n">
        <v>275.3069224961909</v>
      </c>
      <c r="N928" t="n">
        <v>278.615288397175</v>
      </c>
      <c r="O928" t="n">
        <v>278.615288397175</v>
      </c>
      <c r="P928" t="n">
        <v>4.063921456539731</v>
      </c>
      <c r="Q928" t="n">
        <v>0.9867484352698561</v>
      </c>
      <c r="R928" t="n">
        <v>0.9976369018382886</v>
      </c>
      <c r="S928" t="n">
        <v>0.9999686852517464</v>
      </c>
      <c r="T928" t="b">
        <v>1</v>
      </c>
    </row>
    <row r="929">
      <c r="A929" t="n">
        <v>5</v>
      </c>
      <c r="B929" t="n">
        <v>128</v>
      </c>
      <c r="C929" t="n">
        <v>67</v>
      </c>
      <c r="D929" t="n">
        <v>47.00209216877489</v>
      </c>
      <c r="E929" t="n">
        <v>0.999</v>
      </c>
      <c r="F929" t="n">
        <v>278.2830274305202</v>
      </c>
      <c r="G929" t="n">
        <v>3</v>
      </c>
      <c r="H929" t="n">
        <v>5</v>
      </c>
      <c r="I929" t="n">
        <v>280.6758845733774</v>
      </c>
      <c r="J929" t="n">
        <v>280.6758845733774</v>
      </c>
      <c r="K929" t="n">
        <v>284.5034165089454</v>
      </c>
      <c r="L929" t="n">
        <v>280.1441385416313</v>
      </c>
      <c r="M929" t="n">
        <v>280.1441385416313</v>
      </c>
      <c r="N929" t="n">
        <v>284.6162691000305</v>
      </c>
      <c r="O929" t="n">
        <v>284.5034165089454</v>
      </c>
      <c r="P929" t="n">
        <v>6.220389078425171</v>
      </c>
      <c r="Q929" t="n">
        <v>0.9962358775434367</v>
      </c>
      <c r="R929" t="n">
        <v>0.9929294575448762</v>
      </c>
      <c r="S929" t="n">
        <v>0.9999733856123646</v>
      </c>
      <c r="T929" t="b">
        <v>1</v>
      </c>
    </row>
    <row r="930">
      <c r="A930" t="n">
        <v>5</v>
      </c>
      <c r="B930" t="n">
        <v>129</v>
      </c>
      <c r="C930" t="n">
        <v>39</v>
      </c>
      <c r="D930" t="n">
        <v>21.82843164035993</v>
      </c>
      <c r="E930" t="n">
        <v>0.9999</v>
      </c>
      <c r="F930" t="n">
        <v>283.9394662377359</v>
      </c>
      <c r="G930" t="n">
        <v>2</v>
      </c>
      <c r="H930" t="n">
        <v>7</v>
      </c>
      <c r="I930" t="n">
        <v>285.5644662377359</v>
      </c>
      <c r="J930" t="n">
        <v>285.5644662377359</v>
      </c>
      <c r="K930" t="n">
        <v>287.6573168264569</v>
      </c>
      <c r="L930" t="n">
        <v>284.8061329044026</v>
      </c>
      <c r="M930" t="n">
        <v>284.8061329044026</v>
      </c>
      <c r="N930" t="n">
        <v>286.9378156817815</v>
      </c>
      <c r="O930" t="n">
        <v>286.9378156817815</v>
      </c>
      <c r="P930" t="n">
        <v>2.998349444045573</v>
      </c>
      <c r="Q930" t="n">
        <v>0.9914413628784824</v>
      </c>
      <c r="R930" t="n">
        <v>0.998476742000235</v>
      </c>
      <c r="S930" t="n">
        <v>0.9999869629875375</v>
      </c>
      <c r="T930" t="b">
        <v>1</v>
      </c>
    </row>
    <row r="931">
      <c r="A931" t="n">
        <v>5</v>
      </c>
      <c r="B931" t="n">
        <v>130</v>
      </c>
      <c r="C931" t="n">
        <v>72</v>
      </c>
      <c r="D931" t="n">
        <v>60.99389115413728</v>
      </c>
      <c r="E931" t="n">
        <v>0.9</v>
      </c>
      <c r="F931" t="n">
        <v>284.2189781833067</v>
      </c>
      <c r="G931" t="n">
        <v>1</v>
      </c>
      <c r="H931" t="n">
        <v>8</v>
      </c>
      <c r="I931" t="n">
        <v>287.8189781833067</v>
      </c>
      <c r="J931" t="n">
        <v>287.8189781833067</v>
      </c>
      <c r="K931" t="n">
        <v>293.6501341253849</v>
      </c>
      <c r="L931" t="n">
        <v>285.6589781833067</v>
      </c>
      <c r="M931" t="n">
        <v>288.9604701942197</v>
      </c>
      <c r="N931" t="n">
        <v>294.4455323483687</v>
      </c>
      <c r="O931" t="n">
        <v>293.6501341253849</v>
      </c>
      <c r="P931" t="n">
        <v>9.431155942078135</v>
      </c>
      <c r="Q931" t="n">
        <v>0.9852771850001356</v>
      </c>
      <c r="R931" t="n">
        <v>0.9912261721501028</v>
      </c>
      <c r="S931" t="n">
        <v>0.9998708245557253</v>
      </c>
      <c r="T931" t="b">
        <v>1</v>
      </c>
    </row>
    <row r="932">
      <c r="A932" t="n">
        <v>5</v>
      </c>
      <c r="B932" t="n">
        <v>131</v>
      </c>
      <c r="C932" t="n">
        <v>46</v>
      </c>
      <c r="D932" t="n">
        <v>56.44673584598896</v>
      </c>
      <c r="E932" t="n">
        <v>0.999</v>
      </c>
      <c r="F932" t="n">
        <v>290.1331388663808</v>
      </c>
      <c r="G932" t="n">
        <v>1</v>
      </c>
      <c r="H932" t="n">
        <v>6</v>
      </c>
      <c r="I932" t="n">
        <v>292.4331388663808</v>
      </c>
      <c r="J932" t="n">
        <v>293.6501341253849</v>
      </c>
      <c r="K932" t="n">
        <v>299.0465715867605</v>
      </c>
      <c r="L932" t="n">
        <v>291.2831388663807</v>
      </c>
      <c r="M932" t="n">
        <v>291.2831388663807</v>
      </c>
      <c r="N932" t="n">
        <v>296.1241968291585</v>
      </c>
      <c r="O932" t="n">
        <v>296.1241968291585</v>
      </c>
      <c r="P932" t="n">
        <v>5.991057962777745</v>
      </c>
      <c r="Q932" t="n">
        <v>0.9863672682581361</v>
      </c>
      <c r="R932" t="n">
        <v>0.9969473017452994</v>
      </c>
      <c r="S932" t="n">
        <v>0.9999583833836048</v>
      </c>
      <c r="T932" t="b">
        <v>1</v>
      </c>
    </row>
    <row r="933">
      <c r="A933" t="n">
        <v>5</v>
      </c>
      <c r="B933" t="n">
        <v>132</v>
      </c>
      <c r="C933" t="n">
        <v>35</v>
      </c>
      <c r="D933" t="n">
        <v>69.7668412155984</v>
      </c>
      <c r="E933" t="n">
        <v>0.99</v>
      </c>
      <c r="F933" t="n">
        <v>295.0554453085485</v>
      </c>
      <c r="G933" t="n">
        <v>1</v>
      </c>
      <c r="H933" t="n">
        <v>6</v>
      </c>
      <c r="I933" t="n">
        <v>296.8054453085485</v>
      </c>
      <c r="J933" t="n">
        <v>299.0465715867605</v>
      </c>
      <c r="K933" t="n">
        <v>305.716441683854</v>
      </c>
      <c r="L933" t="n">
        <v>295.9304453085485</v>
      </c>
      <c r="M933" t="n">
        <v>296.1241968291585</v>
      </c>
      <c r="N933" t="n">
        <v>302.1076308956764</v>
      </c>
      <c r="O933" t="n">
        <v>302.1076308956764</v>
      </c>
      <c r="P933" t="n">
        <v>7.052185587127894</v>
      </c>
      <c r="Q933" t="n">
        <v>0.9831774609137808</v>
      </c>
      <c r="R933" t="n">
        <v>0.9962282966258758</v>
      </c>
      <c r="S933" t="n">
        <v>0.9999365503725671</v>
      </c>
      <c r="T933" t="b">
        <v>1</v>
      </c>
    </row>
    <row r="934">
      <c r="A934" t="n">
        <v>5</v>
      </c>
      <c r="B934" t="n">
        <v>133</v>
      </c>
      <c r="C934" t="n">
        <v>60</v>
      </c>
      <c r="D934" t="n">
        <v>61.90100495581607</v>
      </c>
      <c r="E934" t="n">
        <v>0.99</v>
      </c>
      <c r="F934" t="n">
        <v>296.5889503067132</v>
      </c>
      <c r="G934" t="n">
        <v>5</v>
      </c>
      <c r="H934" t="n">
        <v>6</v>
      </c>
      <c r="I934" t="n">
        <v>298.2556169733799</v>
      </c>
      <c r="J934" t="n">
        <v>298.2556169733799</v>
      </c>
      <c r="K934" t="n">
        <v>304.1453415172254</v>
      </c>
      <c r="L934" t="n">
        <v>298.0889503067132</v>
      </c>
      <c r="M934" t="n">
        <v>302.1076308956764</v>
      </c>
      <c r="N934" t="n">
        <v>307.4164649399145</v>
      </c>
      <c r="O934" t="n">
        <v>304.1453415172254</v>
      </c>
      <c r="P934" t="n">
        <v>7.556391210512174</v>
      </c>
      <c r="Q934" t="n">
        <v>0.9906986603442826</v>
      </c>
      <c r="R934" t="n">
        <v>0.9966528233821261</v>
      </c>
      <c r="S934" t="n">
        <v>0.9999688667733895</v>
      </c>
      <c r="T934" t="b">
        <v>1</v>
      </c>
    </row>
    <row r="935">
      <c r="A935" t="n">
        <v>5</v>
      </c>
      <c r="B935" t="n">
        <v>134</v>
      </c>
      <c r="C935" t="n">
        <v>51</v>
      </c>
      <c r="D935" t="n">
        <v>67.47581972462075</v>
      </c>
      <c r="E935" t="n">
        <v>0.9</v>
      </c>
      <c r="F935" t="n">
        <v>297.4430294491254</v>
      </c>
      <c r="G935" t="n">
        <v>1</v>
      </c>
      <c r="H935" t="n">
        <v>7</v>
      </c>
      <c r="I935" t="n">
        <v>299.9930294491255</v>
      </c>
      <c r="J935" t="n">
        <v>305.716441683854</v>
      </c>
      <c r="K935" t="n">
        <v>312.1672848697643</v>
      </c>
      <c r="L935" t="n">
        <v>298.5763627824588</v>
      </c>
      <c r="M935" t="n">
        <v>298.5763627824588</v>
      </c>
      <c r="N935" t="n">
        <v>305.1657983024413</v>
      </c>
      <c r="O935" t="n">
        <v>305.1657983024413</v>
      </c>
      <c r="P935" t="n">
        <v>7.722768853315813</v>
      </c>
      <c r="Q935" t="n">
        <v>0.9837253635380907</v>
      </c>
      <c r="R935" t="n">
        <v>0.995298816201287</v>
      </c>
      <c r="S935" t="n">
        <v>0.9999234899427353</v>
      </c>
      <c r="T935" t="b">
        <v>1</v>
      </c>
    </row>
    <row r="936">
      <c r="A936" t="n">
        <v>5</v>
      </c>
      <c r="B936" t="n">
        <v>135</v>
      </c>
      <c r="C936" t="n">
        <v>77</v>
      </c>
      <c r="D936" t="n">
        <v>56.0214981912111</v>
      </c>
      <c r="E936" t="n">
        <v>0.999</v>
      </c>
      <c r="F936" t="n">
        <v>297.754056016056</v>
      </c>
      <c r="G936" t="n">
        <v>4</v>
      </c>
      <c r="H936" t="n">
        <v>5</v>
      </c>
      <c r="I936" t="n">
        <v>300.160306016056</v>
      </c>
      <c r="J936" t="n">
        <v>300.160306016056</v>
      </c>
      <c r="K936" t="n">
        <v>305.2163979105696</v>
      </c>
      <c r="L936" t="n">
        <v>299.8929449049449</v>
      </c>
      <c r="M936" t="n">
        <v>304.1453415172254</v>
      </c>
      <c r="N936" t="n">
        <v>309.4756458170552</v>
      </c>
      <c r="O936" t="n">
        <v>305.2163979105696</v>
      </c>
      <c r="P936" t="n">
        <v>7.462341894513656</v>
      </c>
      <c r="Q936" t="n">
        <v>0.9885104951572302</v>
      </c>
      <c r="R936" t="n">
        <v>0.9915783928913597</v>
      </c>
      <c r="S936" t="n">
        <v>0.9999032399043414</v>
      </c>
      <c r="T936" t="b">
        <v>1</v>
      </c>
    </row>
    <row r="937">
      <c r="A937" t="n">
        <v>5</v>
      </c>
      <c r="B937" t="n">
        <v>136</v>
      </c>
      <c r="C937" t="n">
        <v>81</v>
      </c>
      <c r="D937" t="n">
        <v>50.95247214583335</v>
      </c>
      <c r="E937" t="n">
        <v>0.999</v>
      </c>
      <c r="F937" t="n">
        <v>300.236367807216</v>
      </c>
      <c r="G937" t="n">
        <v>5</v>
      </c>
      <c r="H937" t="n">
        <v>8</v>
      </c>
      <c r="I937" t="n">
        <v>302.486367807216</v>
      </c>
      <c r="J937" t="n">
        <v>309.4756458170552</v>
      </c>
      <c r="K937" t="n">
        <v>314.323645069751</v>
      </c>
      <c r="L937" t="n">
        <v>301.856367807216</v>
      </c>
      <c r="M937" t="n">
        <v>301.856367807216</v>
      </c>
      <c r="N937" t="n">
        <v>306.4384246548628</v>
      </c>
      <c r="O937" t="n">
        <v>306.4384246548628</v>
      </c>
      <c r="P937" t="n">
        <v>6.202056847646872</v>
      </c>
      <c r="Q937" t="n">
        <v>0.9923374827588963</v>
      </c>
      <c r="R937" t="n">
        <v>0.9926652951374539</v>
      </c>
      <c r="S937" t="n">
        <v>0.9999437976975324</v>
      </c>
      <c r="T937" t="b">
        <v>1</v>
      </c>
    </row>
    <row r="938">
      <c r="A938" t="n">
        <v>5</v>
      </c>
      <c r="B938" t="n">
        <v>137</v>
      </c>
      <c r="C938" t="n">
        <v>16</v>
      </c>
      <c r="D938" t="n">
        <v>53.57551639207747</v>
      </c>
      <c r="E938" t="n">
        <v>0.999</v>
      </c>
      <c r="F938" t="n">
        <v>301.7154414482588</v>
      </c>
      <c r="G938" t="n">
        <v>6</v>
      </c>
      <c r="H938" t="n">
        <v>8</v>
      </c>
      <c r="I938" t="n">
        <v>302.1154414482588</v>
      </c>
      <c r="J938" t="n">
        <v>307.4164649399145</v>
      </c>
      <c r="K938" t="n">
        <v>312.0112776665077</v>
      </c>
      <c r="L938" t="n">
        <v>302.0354414482588</v>
      </c>
      <c r="M938" t="n">
        <v>306.4384246548628</v>
      </c>
      <c r="N938" t="n">
        <v>311.2563667764525</v>
      </c>
      <c r="O938" t="n">
        <v>311.2563667764525</v>
      </c>
      <c r="P938" t="n">
        <v>9.54092532819368</v>
      </c>
      <c r="Q938" t="n">
        <v>0.9971023550888033</v>
      </c>
      <c r="R938" t="n">
        <v>0.9922891623908228</v>
      </c>
      <c r="S938" t="n">
        <v>0.9999776567306407</v>
      </c>
      <c r="T938" t="b">
        <v>1</v>
      </c>
    </row>
    <row r="939">
      <c r="A939" t="n">
        <v>5</v>
      </c>
      <c r="B939" t="n">
        <v>138</v>
      </c>
      <c r="C939" t="n">
        <v>29</v>
      </c>
      <c r="D939" t="n">
        <v>50.14878729140165</v>
      </c>
      <c r="E939" t="n">
        <v>0.9</v>
      </c>
      <c r="F939" t="n">
        <v>302.1000263738553</v>
      </c>
      <c r="G939" t="n">
        <v>3</v>
      </c>
      <c r="H939" t="n">
        <v>7</v>
      </c>
      <c r="I939" t="n">
        <v>303.1357406595696</v>
      </c>
      <c r="J939" t="n">
        <v>303.1357406595696</v>
      </c>
      <c r="K939" t="n">
        <v>307.2195181262961</v>
      </c>
      <c r="L939" t="n">
        <v>302.7444708182998</v>
      </c>
      <c r="M939" t="n">
        <v>305.1657983024413</v>
      </c>
      <c r="N939" t="n">
        <v>310.0631408113672</v>
      </c>
      <c r="O939" t="n">
        <v>307.2195181262961</v>
      </c>
      <c r="P939" t="n">
        <v>5.119491752440808</v>
      </c>
      <c r="Q939" t="n">
        <v>0.9959843837745725</v>
      </c>
      <c r="R939" t="n">
        <v>0.9965039142382812</v>
      </c>
      <c r="S939" t="n">
        <v>0.9999859610612898</v>
      </c>
      <c r="T939" t="b">
        <v>1</v>
      </c>
    </row>
    <row r="940">
      <c r="A940" t="n">
        <v>5</v>
      </c>
      <c r="B940" t="n">
        <v>139</v>
      </c>
      <c r="C940" t="n">
        <v>96</v>
      </c>
      <c r="D940" t="n">
        <v>39.11919311989337</v>
      </c>
      <c r="E940" t="n">
        <v>0.999</v>
      </c>
      <c r="F940" t="n">
        <v>304.8411666406091</v>
      </c>
      <c r="G940" t="n">
        <v>1</v>
      </c>
      <c r="H940" t="n">
        <v>8</v>
      </c>
      <c r="I940" t="n">
        <v>309.6411666406091</v>
      </c>
      <c r="J940" t="n">
        <v>318.0271347968776</v>
      </c>
      <c r="K940" t="n">
        <v>321.7670194163703</v>
      </c>
      <c r="L940" t="n">
        <v>306.7611666406091</v>
      </c>
      <c r="M940" t="n">
        <v>311.2563667764525</v>
      </c>
      <c r="N940" t="n">
        <v>314.7742798268026</v>
      </c>
      <c r="O940" t="n">
        <v>314.7742798268026</v>
      </c>
      <c r="P940" t="n">
        <v>9.933113186193566</v>
      </c>
      <c r="Q940" t="n">
        <v>0.990532241871758</v>
      </c>
      <c r="R940" t="n">
        <v>0.9943639073274391</v>
      </c>
      <c r="S940" t="n">
        <v>0.9999466388377878</v>
      </c>
      <c r="T940" t="b">
        <v>1</v>
      </c>
    </row>
    <row r="941">
      <c r="A941" t="n">
        <v>5</v>
      </c>
      <c r="B941" t="n">
        <v>140</v>
      </c>
      <c r="C941" t="n">
        <v>25</v>
      </c>
      <c r="D941" t="n">
        <v>57.67393992818478</v>
      </c>
      <c r="E941" t="n">
        <v>0.9999</v>
      </c>
      <c r="F941" t="n">
        <v>307.0887409782194</v>
      </c>
      <c r="G941" t="n">
        <v>3</v>
      </c>
      <c r="H941" t="n">
        <v>5</v>
      </c>
      <c r="I941" t="n">
        <v>307.9815981210766</v>
      </c>
      <c r="J941" t="n">
        <v>307.9815981210766</v>
      </c>
      <c r="K941" t="n">
        <v>312.6781730337952</v>
      </c>
      <c r="L941" t="n">
        <v>307.7831854226639</v>
      </c>
      <c r="M941" t="n">
        <v>314.323645069751</v>
      </c>
      <c r="N941" t="n">
        <v>319.8111750343737</v>
      </c>
      <c r="O941" t="n">
        <v>312.6781730337952</v>
      </c>
      <c r="P941" t="n">
        <v>5.589432055575799</v>
      </c>
      <c r="Q941" t="n">
        <v>0.9953832073420245</v>
      </c>
      <c r="R941" t="n">
        <v>0.9913310642124528</v>
      </c>
      <c r="S941" t="n">
        <v>0.9999599773209036</v>
      </c>
      <c r="T941" t="b">
        <v>1</v>
      </c>
    </row>
    <row r="942">
      <c r="A942" t="n">
        <v>5</v>
      </c>
      <c r="B942" t="n">
        <v>141</v>
      </c>
      <c r="C942" t="n">
        <v>94</v>
      </c>
      <c r="D942" t="n">
        <v>59.98976470976152</v>
      </c>
      <c r="E942" t="n">
        <v>0.99</v>
      </c>
      <c r="F942" t="n">
        <v>307.7771721389266</v>
      </c>
      <c r="G942" t="n">
        <v>2</v>
      </c>
      <c r="H942" t="n">
        <v>7</v>
      </c>
      <c r="I942" t="n">
        <v>311.6938388055933</v>
      </c>
      <c r="J942" t="n">
        <v>311.6938388055933</v>
      </c>
      <c r="K942" t="n">
        <v>317.4454940989548</v>
      </c>
      <c r="L942" t="n">
        <v>309.8660610278155</v>
      </c>
      <c r="M942" t="n">
        <v>310.0631408113672</v>
      </c>
      <c r="N942" t="n">
        <v>315.9215162713048</v>
      </c>
      <c r="O942" t="n">
        <v>315.9215162713048</v>
      </c>
      <c r="P942" t="n">
        <v>8.144344132378251</v>
      </c>
      <c r="Q942" t="n">
        <v>0.9766544054272729</v>
      </c>
      <c r="R942" t="n">
        <v>0.9958192936861385</v>
      </c>
      <c r="S942" t="n">
        <v>0.9999023989253689</v>
      </c>
      <c r="T942" t="b">
        <v>1</v>
      </c>
    </row>
    <row r="943">
      <c r="A943" t="n">
        <v>5</v>
      </c>
      <c r="B943" t="n">
        <v>142</v>
      </c>
      <c r="C943" t="n">
        <v>14</v>
      </c>
      <c r="D943" t="n">
        <v>61.29403023760543</v>
      </c>
      <c r="E943" t="n">
        <v>0.99</v>
      </c>
      <c r="F943" t="n">
        <v>308.4045621339766</v>
      </c>
      <c r="G943" t="n">
        <v>1</v>
      </c>
      <c r="H943" t="n">
        <v>3</v>
      </c>
      <c r="I943" t="n">
        <v>309.1045621339766</v>
      </c>
      <c r="J943" t="n">
        <v>312.1672848697643</v>
      </c>
      <c r="K943" t="n">
        <v>318.0271347968776</v>
      </c>
      <c r="L943" t="n">
        <v>308.9045621339766</v>
      </c>
      <c r="M943" t="n">
        <v>312.6781730337952</v>
      </c>
      <c r="N943" t="n">
        <v>317.6695435743169</v>
      </c>
      <c r="O943" t="n">
        <v>317.6695435743169</v>
      </c>
      <c r="P943" t="n">
        <v>9.264981440340307</v>
      </c>
      <c r="Q943" t="n">
        <v>0.9852052754701625</v>
      </c>
      <c r="R943" t="n">
        <v>0.9950941314653874</v>
      </c>
      <c r="S943" t="n">
        <v>0.9999274190264508</v>
      </c>
      <c r="T943" t="b">
        <v>1</v>
      </c>
    </row>
    <row r="944">
      <c r="A944" t="n">
        <v>5</v>
      </c>
      <c r="B944" t="n">
        <v>143</v>
      </c>
      <c r="C944" t="n">
        <v>22</v>
      </c>
      <c r="D944" t="n">
        <v>41.06339365608342</v>
      </c>
      <c r="E944" t="n">
        <v>0.999</v>
      </c>
      <c r="F944" t="n">
        <v>310.3738511980878</v>
      </c>
      <c r="G944" t="n">
        <v>1</v>
      </c>
      <c r="H944" t="n">
        <v>5</v>
      </c>
      <c r="I944" t="n">
        <v>311.4738511980879</v>
      </c>
      <c r="J944" t="n">
        <v>321.7670194163703</v>
      </c>
      <c r="K944" t="n">
        <v>325.6927740680035</v>
      </c>
      <c r="L944" t="n">
        <v>310.9849623091989</v>
      </c>
      <c r="M944" t="n">
        <v>319.8111750343737</v>
      </c>
      <c r="N944" t="n">
        <v>323.7182534031733</v>
      </c>
      <c r="O944" t="n">
        <v>323.7182534031733</v>
      </c>
      <c r="P944" t="n">
        <v>13.34440220508543</v>
      </c>
      <c r="Q944" t="n">
        <v>0.990064045185284</v>
      </c>
      <c r="R944" t="n">
        <v>0.9938200516243577</v>
      </c>
      <c r="S944" t="n">
        <v>0.9999385963121823</v>
      </c>
      <c r="T944" t="b">
        <v>1</v>
      </c>
    </row>
    <row r="945">
      <c r="A945" t="n">
        <v>5</v>
      </c>
      <c r="B945" t="n">
        <v>144</v>
      </c>
      <c r="C945" t="n">
        <v>19</v>
      </c>
      <c r="D945" t="n">
        <v>71.71488219151669</v>
      </c>
      <c r="E945" t="n">
        <v>0.99</v>
      </c>
      <c r="F945" t="n">
        <v>311.2587632122974</v>
      </c>
      <c r="G945" t="n">
        <v>5</v>
      </c>
      <c r="H945" t="n">
        <v>8</v>
      </c>
      <c r="I945" t="n">
        <v>311.7865409900751</v>
      </c>
      <c r="J945" t="n">
        <v>323.7182534031733</v>
      </c>
      <c r="K945" t="n">
        <v>330.5417436212053</v>
      </c>
      <c r="L945" t="n">
        <v>311.6387632122974</v>
      </c>
      <c r="M945" t="n">
        <v>314.7742798268026</v>
      </c>
      <c r="N945" t="n">
        <v>321.2234598799966</v>
      </c>
      <c r="O945" t="n">
        <v>321.2234598799966</v>
      </c>
      <c r="P945" t="n">
        <v>9.964696667699229</v>
      </c>
      <c r="Q945" t="n">
        <v>0.9892319783582241</v>
      </c>
      <c r="R945" t="n">
        <v>0.9896919566717899</v>
      </c>
      <c r="S945" t="n">
        <v>0.9998890027663575</v>
      </c>
      <c r="T945" t="b">
        <v>1</v>
      </c>
    </row>
    <row r="946">
      <c r="A946" t="n">
        <v>5</v>
      </c>
      <c r="B946" t="n">
        <v>145</v>
      </c>
      <c r="C946" t="n">
        <v>14</v>
      </c>
      <c r="D946" t="n">
        <v>33.21788065693907</v>
      </c>
      <c r="E946" t="n">
        <v>0.9</v>
      </c>
      <c r="F946" t="n">
        <v>311.682614010133</v>
      </c>
      <c r="G946" t="n">
        <v>4</v>
      </c>
      <c r="H946" t="n">
        <v>5</v>
      </c>
      <c r="I946" t="n">
        <v>312.120114010133</v>
      </c>
      <c r="J946" t="n">
        <v>312.120114010133</v>
      </c>
      <c r="K946" t="n">
        <v>315.1181176795318</v>
      </c>
      <c r="L946" t="n">
        <v>312.0715028990219</v>
      </c>
      <c r="M946" t="n">
        <v>330.5417436212053</v>
      </c>
      <c r="N946" t="n">
        <v>333.7023412098769</v>
      </c>
      <c r="O946" t="n">
        <v>315.1181176795318</v>
      </c>
      <c r="P946" t="n">
        <v>3.435503669398827</v>
      </c>
      <c r="Q946" t="n">
        <v>0.9931712944894115</v>
      </c>
      <c r="R946" t="n">
        <v>0.9949978250492721</v>
      </c>
      <c r="S946" t="n">
        <v>0.9999658416203491</v>
      </c>
      <c r="T946" t="b">
        <v>1</v>
      </c>
    </row>
    <row r="947">
      <c r="A947" t="n">
        <v>5</v>
      </c>
      <c r="B947" t="n">
        <v>146</v>
      </c>
      <c r="C947" t="n">
        <v>37</v>
      </c>
      <c r="D947" t="n">
        <v>35.76532379625473</v>
      </c>
      <c r="E947" t="n">
        <v>0.999</v>
      </c>
      <c r="F947" t="n">
        <v>314.8509921706009</v>
      </c>
      <c r="G947" t="n">
        <v>1</v>
      </c>
      <c r="H947" t="n">
        <v>6</v>
      </c>
      <c r="I947" t="n">
        <v>316.700992170601</v>
      </c>
      <c r="J947" t="n">
        <v>325.6927740680035</v>
      </c>
      <c r="K947" t="n">
        <v>329.1120210848538</v>
      </c>
      <c r="L947" t="n">
        <v>315.7759921706009</v>
      </c>
      <c r="M947" t="n">
        <v>315.7759921706009</v>
      </c>
      <c r="N947" t="n">
        <v>318.8433441256828</v>
      </c>
      <c r="O947" t="n">
        <v>318.8433441256828</v>
      </c>
      <c r="P947" t="n">
        <v>3.992351955081915</v>
      </c>
      <c r="Q947" t="n">
        <v>0.9913404313412655</v>
      </c>
      <c r="R947" t="n">
        <v>0.9980646908495284</v>
      </c>
      <c r="S947" t="n">
        <v>0.9999832410575357</v>
      </c>
      <c r="T947" t="b">
        <v>1</v>
      </c>
    </row>
    <row r="948">
      <c r="A948" t="n">
        <v>5</v>
      </c>
      <c r="B948" t="n">
        <v>147</v>
      </c>
      <c r="C948" t="n">
        <v>51</v>
      </c>
      <c r="D948" t="n">
        <v>50.30715431918719</v>
      </c>
      <c r="E948" t="n">
        <v>0.9</v>
      </c>
      <c r="F948" t="n">
        <v>315.4899184205834</v>
      </c>
      <c r="G948" t="n">
        <v>4</v>
      </c>
      <c r="H948" t="n">
        <v>7</v>
      </c>
      <c r="I948" t="n">
        <v>317.0836684205834</v>
      </c>
      <c r="J948" t="n">
        <v>317.0836684205834</v>
      </c>
      <c r="K948" t="n">
        <v>321.6240253085966</v>
      </c>
      <c r="L948" t="n">
        <v>316.6232517539167</v>
      </c>
      <c r="M948" t="n">
        <v>316.6232517539167</v>
      </c>
      <c r="N948" t="n">
        <v>321.5360597928998</v>
      </c>
      <c r="O948" t="n">
        <v>321.5360597928998</v>
      </c>
      <c r="P948" t="n">
        <v>6.04614137231647</v>
      </c>
      <c r="Q948" t="n">
        <v>0.9896763840827054</v>
      </c>
      <c r="R948" t="n">
        <v>0.9964928931802461</v>
      </c>
      <c r="S948" t="n">
        <v>0.9999637939762119</v>
      </c>
      <c r="T948" t="b">
        <v>1</v>
      </c>
    </row>
    <row r="949">
      <c r="A949" t="n">
        <v>5</v>
      </c>
      <c r="B949" t="n">
        <v>148</v>
      </c>
      <c r="C949" t="n">
        <v>87</v>
      </c>
      <c r="D949" t="n">
        <v>41.70098183161208</v>
      </c>
      <c r="E949" t="n">
        <v>0.999</v>
      </c>
      <c r="F949" t="n">
        <v>315.5427125158056</v>
      </c>
      <c r="G949" t="n">
        <v>4</v>
      </c>
      <c r="H949" t="n">
        <v>8</v>
      </c>
      <c r="I949" t="n">
        <v>318.2614625158056</v>
      </c>
      <c r="J949" t="n">
        <v>321.6240253085966</v>
      </c>
      <c r="K949" t="n">
        <v>325.3876518276952</v>
      </c>
      <c r="L949" t="n">
        <v>317.2827125158057</v>
      </c>
      <c r="M949" t="n">
        <v>321.2234598799966</v>
      </c>
      <c r="N949" t="n">
        <v>324.9735481742063</v>
      </c>
      <c r="O949" t="n">
        <v>324.9735481742063</v>
      </c>
      <c r="P949" t="n">
        <v>9.430835658400667</v>
      </c>
      <c r="Q949" t="n">
        <v>0.9914348839470916</v>
      </c>
      <c r="R949" t="n">
        <v>0.9939930558322319</v>
      </c>
      <c r="S949" t="n">
        <v>0.9999485498260797</v>
      </c>
      <c r="T949" t="b">
        <v>1</v>
      </c>
    </row>
    <row r="950">
      <c r="A950" t="n">
        <v>5</v>
      </c>
      <c r="B950" t="n">
        <v>149</v>
      </c>
      <c r="C950" t="n">
        <v>74</v>
      </c>
      <c r="D950" t="n">
        <v>25.71370826456232</v>
      </c>
      <c r="E950" t="n">
        <v>0.999</v>
      </c>
      <c r="F950" t="n">
        <v>315.5558138352868</v>
      </c>
      <c r="G950" t="n">
        <v>1</v>
      </c>
      <c r="H950" t="n">
        <v>5</v>
      </c>
      <c r="I950" t="n">
        <v>319.2558138352867</v>
      </c>
      <c r="J950" t="n">
        <v>329.1120210848538</v>
      </c>
      <c r="K950" t="n">
        <v>331.5703105938942</v>
      </c>
      <c r="L950" t="n">
        <v>317.6113693908423</v>
      </c>
      <c r="M950" t="n">
        <v>333.7023412098769</v>
      </c>
      <c r="N950" t="n">
        <v>336.1489357164956</v>
      </c>
      <c r="O950" t="n">
        <v>331.5703105938942</v>
      </c>
      <c r="P950" t="n">
        <v>16.01449675860744</v>
      </c>
      <c r="Q950" t="n">
        <v>0.9937665436017201</v>
      </c>
      <c r="R950" t="n">
        <v>0.9961256621882363</v>
      </c>
      <c r="S950" t="n">
        <v>0.9999758494841782</v>
      </c>
      <c r="T950" t="b">
        <v>1</v>
      </c>
    </row>
    <row r="951">
      <c r="A951" t="n">
        <v>5</v>
      </c>
      <c r="B951" t="n">
        <v>150</v>
      </c>
      <c r="C951" t="n">
        <v>63</v>
      </c>
      <c r="D951" t="n">
        <v>26.49052869939182</v>
      </c>
      <c r="E951" t="n">
        <v>0.9</v>
      </c>
      <c r="F951" t="n">
        <v>319.4487097839087</v>
      </c>
      <c r="G951" t="n">
        <v>7</v>
      </c>
      <c r="H951" t="n">
        <v>8</v>
      </c>
      <c r="I951" t="n">
        <v>320.8487097839087</v>
      </c>
      <c r="J951" t="n">
        <v>321.5360597928998</v>
      </c>
      <c r="K951" t="n">
        <v>324.1230254861998</v>
      </c>
      <c r="L951" t="n">
        <v>320.7087097839087</v>
      </c>
      <c r="M951" t="n">
        <v>324.9735481742063</v>
      </c>
      <c r="N951" t="n">
        <v>327.35578996372</v>
      </c>
      <c r="O951" t="n">
        <v>324.1230254861998</v>
      </c>
      <c r="P951" t="n">
        <v>4.674315702291096</v>
      </c>
      <c r="Q951" t="n">
        <v>0.9981517067357407</v>
      </c>
      <c r="R951" t="n">
        <v>0.9961798997394741</v>
      </c>
      <c r="S951" t="n">
        <v>0.9999929393344197</v>
      </c>
      <c r="T951" t="b">
        <v>1</v>
      </c>
    </row>
    <row r="952">
      <c r="A952" t="n">
        <v>5</v>
      </c>
      <c r="B952" t="n">
        <v>151</v>
      </c>
      <c r="C952" t="n">
        <v>79</v>
      </c>
      <c r="D952" t="n">
        <v>63.90692432390129</v>
      </c>
      <c r="E952" t="n">
        <v>0.99</v>
      </c>
      <c r="F952" t="n">
        <v>319.8749654594721</v>
      </c>
      <c r="G952" t="n">
        <v>2</v>
      </c>
      <c r="H952" t="n">
        <v>8</v>
      </c>
      <c r="I952" t="n">
        <v>323.1666321261388</v>
      </c>
      <c r="J952" t="n">
        <v>323.1666321261388</v>
      </c>
      <c r="K952" t="n">
        <v>329.2938540172127</v>
      </c>
      <c r="L952" t="n">
        <v>321.4549654594721</v>
      </c>
      <c r="M952" t="n">
        <v>327.35578996372</v>
      </c>
      <c r="N952" t="n">
        <v>333.1028155324162</v>
      </c>
      <c r="O952" t="n">
        <v>329.2938540172127</v>
      </c>
      <c r="P952" t="n">
        <v>9.418888557740615</v>
      </c>
      <c r="Q952" t="n">
        <v>0.9751491004191639</v>
      </c>
      <c r="R952" t="n">
        <v>0.9908090706199055</v>
      </c>
      <c r="S952" t="n">
        <v>0.9997715971369208</v>
      </c>
      <c r="T952" t="b">
        <v>1</v>
      </c>
    </row>
    <row r="953">
      <c r="A953" t="n">
        <v>5</v>
      </c>
      <c r="B953" t="n">
        <v>152</v>
      </c>
      <c r="C953" t="n">
        <v>12</v>
      </c>
      <c r="D953" t="n">
        <v>63.37928648737845</v>
      </c>
      <c r="E953" t="n">
        <v>0.99</v>
      </c>
      <c r="F953" t="n">
        <v>321.9393412064601</v>
      </c>
      <c r="G953" t="n">
        <v>4</v>
      </c>
      <c r="H953" t="n">
        <v>5</v>
      </c>
      <c r="I953" t="n">
        <v>322.3143412064601</v>
      </c>
      <c r="J953" t="n">
        <v>325.3876518276952</v>
      </c>
      <c r="K953" t="n">
        <v>331.1078040377474</v>
      </c>
      <c r="L953" t="n">
        <v>322.2726745397934</v>
      </c>
      <c r="M953" t="n">
        <v>336.1489357164956</v>
      </c>
      <c r="N953" t="n">
        <v>342.1793150207181</v>
      </c>
      <c r="O953" t="n">
        <v>331.1078040377474</v>
      </c>
      <c r="P953" t="n">
        <v>9.168462831287343</v>
      </c>
      <c r="Q953" t="n">
        <v>0.9870113193226916</v>
      </c>
      <c r="R953" t="n">
        <v>0.9904775924353476</v>
      </c>
      <c r="S953" t="n">
        <v>0.9998763164888635</v>
      </c>
      <c r="T953" t="b">
        <v>1</v>
      </c>
    </row>
    <row r="954">
      <c r="A954" t="n">
        <v>5</v>
      </c>
      <c r="B954" t="n">
        <v>153</v>
      </c>
      <c r="C954" t="n">
        <v>64</v>
      </c>
      <c r="D954" t="n">
        <v>25.12029222292051</v>
      </c>
      <c r="E954" t="n">
        <v>0.999</v>
      </c>
      <c r="F954" t="n">
        <v>322.1024599186683</v>
      </c>
      <c r="G954" t="n">
        <v>2</v>
      </c>
      <c r="H954" t="n">
        <v>4</v>
      </c>
      <c r="I954" t="n">
        <v>324.769126585335</v>
      </c>
      <c r="J954" t="n">
        <v>329.2938540172127</v>
      </c>
      <c r="K954" t="n">
        <v>331.7023192351342</v>
      </c>
      <c r="L954" t="n">
        <v>324.1024599186683</v>
      </c>
      <c r="M954" t="n">
        <v>334.68210842291</v>
      </c>
      <c r="N954" t="n">
        <v>336.9492828112602</v>
      </c>
      <c r="O954" t="n">
        <v>331.7023192351342</v>
      </c>
      <c r="P954" t="n">
        <v>9.599859316465825</v>
      </c>
      <c r="Q954" t="n">
        <v>0.9901570399174039</v>
      </c>
      <c r="R954" t="n">
        <v>0.9948316311481904</v>
      </c>
      <c r="S954" t="n">
        <v>0.9999491279516995</v>
      </c>
      <c r="T954" t="b">
        <v>1</v>
      </c>
    </row>
    <row r="955">
      <c r="A955" t="n">
        <v>5</v>
      </c>
      <c r="B955" t="n">
        <v>154</v>
      </c>
      <c r="C955" t="n">
        <v>59</v>
      </c>
      <c r="D955" t="n">
        <v>39.60329258760133</v>
      </c>
      <c r="E955" t="n">
        <v>0.9999</v>
      </c>
      <c r="F955" t="n">
        <v>322.1273632618509</v>
      </c>
      <c r="G955" t="n">
        <v>4</v>
      </c>
      <c r="H955" t="n">
        <v>7</v>
      </c>
      <c r="I955" t="n">
        <v>323.9711132618509</v>
      </c>
      <c r="J955" t="n">
        <v>331.1078040377474</v>
      </c>
      <c r="K955" t="n">
        <v>334.68210842291</v>
      </c>
      <c r="L955" t="n">
        <v>323.438474372962</v>
      </c>
      <c r="M955" t="n">
        <v>324.1230254861998</v>
      </c>
      <c r="N955" t="n">
        <v>327.9905345279578</v>
      </c>
      <c r="O955" t="n">
        <v>327.9905345279578</v>
      </c>
      <c r="P955" t="n">
        <v>5.86317126610686</v>
      </c>
      <c r="Q955" t="n">
        <v>0.9918639783466987</v>
      </c>
      <c r="R955" t="n">
        <v>0.997238069325956</v>
      </c>
      <c r="S955" t="n">
        <v>0.999977528872231</v>
      </c>
      <c r="T955" t="b">
        <v>1</v>
      </c>
    </row>
    <row r="956">
      <c r="A956" t="n">
        <v>5</v>
      </c>
      <c r="B956" t="n">
        <v>155</v>
      </c>
      <c r="C956" t="n">
        <v>17</v>
      </c>
      <c r="D956" t="n">
        <v>12.21263075110782</v>
      </c>
      <c r="E956" t="n">
        <v>0.999</v>
      </c>
      <c r="F956" t="n">
        <v>324.2258332756174</v>
      </c>
      <c r="G956" t="n">
        <v>1</v>
      </c>
      <c r="H956" t="n">
        <v>6</v>
      </c>
      <c r="I956" t="n">
        <v>325.0758332756174</v>
      </c>
      <c r="J956" t="n">
        <v>331.5703105938942</v>
      </c>
      <c r="K956" t="n">
        <v>332.7378661150326</v>
      </c>
      <c r="L956" t="n">
        <v>324.6508332756174</v>
      </c>
      <c r="M956" t="n">
        <v>324.6508332756174</v>
      </c>
      <c r="N956" t="n">
        <v>325.6982287088171</v>
      </c>
      <c r="O956" t="n">
        <v>325.6982287088171</v>
      </c>
      <c r="P956" t="n">
        <v>1.472395433199665</v>
      </c>
      <c r="Q956" t="n">
        <v>0.9970345826952397</v>
      </c>
      <c r="R956" t="n">
        <v>0.9993387367755717</v>
      </c>
      <c r="S956" t="n">
        <v>0.9999980390785913</v>
      </c>
      <c r="T956" t="b">
        <v>1</v>
      </c>
    </row>
    <row r="957">
      <c r="A957" t="n">
        <v>5</v>
      </c>
      <c r="B957" t="n">
        <v>156</v>
      </c>
      <c r="C957" t="n">
        <v>43</v>
      </c>
      <c r="D957" t="n">
        <v>30.54834043508056</v>
      </c>
      <c r="E957" t="n">
        <v>0.99</v>
      </c>
      <c r="F957" t="n">
        <v>324.9822682204845</v>
      </c>
      <c r="G957" t="n">
        <v>1</v>
      </c>
      <c r="H957" t="n">
        <v>5</v>
      </c>
      <c r="I957" t="n">
        <v>327.1322682204844</v>
      </c>
      <c r="J957" t="n">
        <v>332.7378661150326</v>
      </c>
      <c r="K957" t="n">
        <v>335.6583575524208</v>
      </c>
      <c r="L957" t="n">
        <v>326.1767126649289</v>
      </c>
      <c r="M957" t="n">
        <v>342.1793150207181</v>
      </c>
      <c r="N957" t="n">
        <v>345.0859125882805</v>
      </c>
      <c r="O957" t="n">
        <v>335.6583575524208</v>
      </c>
      <c r="P957" t="n">
        <v>10.67608933193634</v>
      </c>
      <c r="Q957" t="n">
        <v>0.9925988904349674</v>
      </c>
      <c r="R957" t="n">
        <v>0.9953988963169309</v>
      </c>
      <c r="S957" t="n">
        <v>0.9999659467275215</v>
      </c>
      <c r="T957" t="b">
        <v>1</v>
      </c>
    </row>
    <row r="958">
      <c r="A958" t="n">
        <v>5</v>
      </c>
      <c r="B958" t="n">
        <v>157</v>
      </c>
      <c r="C958" t="n">
        <v>41</v>
      </c>
      <c r="D958" t="n">
        <v>50.03149339688316</v>
      </c>
      <c r="E958" t="n">
        <v>0.999</v>
      </c>
      <c r="F958" t="n">
        <v>331.2481489589976</v>
      </c>
      <c r="G958" t="n">
        <v>3</v>
      </c>
      <c r="H958" t="n">
        <v>4</v>
      </c>
      <c r="I958" t="n">
        <v>332.7124346732833</v>
      </c>
      <c r="J958" t="n">
        <v>332.7124346732833</v>
      </c>
      <c r="K958" t="n">
        <v>336.786660519935</v>
      </c>
      <c r="L958" t="n">
        <v>332.5293989589976</v>
      </c>
      <c r="M958" t="n">
        <v>336.9492828112602</v>
      </c>
      <c r="N958" t="n">
        <v>341.4647605546612</v>
      </c>
      <c r="O958" t="n">
        <v>336.786660519935</v>
      </c>
      <c r="P958" t="n">
        <v>5.538511560937422</v>
      </c>
      <c r="Q958" t="n">
        <v>0.9959937571321882</v>
      </c>
      <c r="R958" t="n">
        <v>0.9897326615176149</v>
      </c>
      <c r="S958" t="n">
        <v>0.9999588665484336</v>
      </c>
      <c r="T958" t="b">
        <v>1</v>
      </c>
    </row>
    <row r="959">
      <c r="A959" t="n">
        <v>5</v>
      </c>
      <c r="B959" t="n">
        <v>158</v>
      </c>
      <c r="C959" t="n">
        <v>44</v>
      </c>
      <c r="D959" t="n">
        <v>47.94394853399143</v>
      </c>
      <c r="E959" t="n">
        <v>0.9999</v>
      </c>
      <c r="F959" t="n">
        <v>331.4391541159692</v>
      </c>
      <c r="G959" t="n">
        <v>2</v>
      </c>
      <c r="H959" t="n">
        <v>8</v>
      </c>
      <c r="I959" t="n">
        <v>333.2724874493025</v>
      </c>
      <c r="J959" t="n">
        <v>333.2724874493025</v>
      </c>
      <c r="K959" t="n">
        <v>337.8692226874608</v>
      </c>
      <c r="L959" t="n">
        <v>332.3191541159692</v>
      </c>
      <c r="M959" t="n">
        <v>333.1028155324162</v>
      </c>
      <c r="N959" t="n">
        <v>337.4143216955449</v>
      </c>
      <c r="O959" t="n">
        <v>337.4143216955449</v>
      </c>
      <c r="P959" t="n">
        <v>5.975167579575725</v>
      </c>
      <c r="Q959" t="n">
        <v>0.9812980051806016</v>
      </c>
      <c r="R959" t="n">
        <v>0.9930968794383366</v>
      </c>
      <c r="S959" t="n">
        <v>0.999870897875018</v>
      </c>
      <c r="T959" t="b">
        <v>0</v>
      </c>
    </row>
    <row r="960">
      <c r="A960" t="n">
        <v>5</v>
      </c>
      <c r="B960" t="n">
        <v>159</v>
      </c>
      <c r="C960" t="n">
        <v>64</v>
      </c>
      <c r="D960" t="n">
        <v>69.92956674357832</v>
      </c>
      <c r="E960" t="n">
        <v>0.9999</v>
      </c>
      <c r="F960" t="n">
        <v>334.7579733476451</v>
      </c>
      <c r="G960" t="n">
        <v>6</v>
      </c>
      <c r="H960" t="n">
        <v>8</v>
      </c>
      <c r="I960" t="n">
        <v>336.3579733476452</v>
      </c>
      <c r="J960" t="n">
        <v>336.3579733476452</v>
      </c>
      <c r="K960" t="n">
        <v>342.3553632913483</v>
      </c>
      <c r="L960" t="n">
        <v>336.0379733476451</v>
      </c>
      <c r="M960" t="n">
        <v>340.9184377653563</v>
      </c>
      <c r="N960" t="n">
        <v>347.207067868196</v>
      </c>
      <c r="O960" t="n">
        <v>342.3553632913483</v>
      </c>
      <c r="P960" t="n">
        <v>7.597389943703149</v>
      </c>
      <c r="Q960" t="n">
        <v>0.9962195160818715</v>
      </c>
      <c r="R960" t="n">
        <v>0.9899472773563086</v>
      </c>
      <c r="S960" t="n">
        <v>0.9999619958437121</v>
      </c>
      <c r="T960" t="b">
        <v>1</v>
      </c>
    </row>
    <row r="961">
      <c r="A961" t="n">
        <v>5</v>
      </c>
      <c r="B961" t="n">
        <v>160</v>
      </c>
      <c r="C961" t="n">
        <v>22</v>
      </c>
      <c r="D961" t="n">
        <v>31.9704602093228</v>
      </c>
      <c r="E961" t="n">
        <v>0.9</v>
      </c>
      <c r="F961" t="n">
        <v>334.9138017899422</v>
      </c>
      <c r="G961" t="n">
        <v>2</v>
      </c>
      <c r="H961" t="n">
        <v>5</v>
      </c>
      <c r="I961" t="n">
        <v>335.8304684566089</v>
      </c>
      <c r="J961" t="n">
        <v>337.8692226874608</v>
      </c>
      <c r="K961" t="n">
        <v>340.9344633594956</v>
      </c>
      <c r="L961" t="n">
        <v>335.5249129010533</v>
      </c>
      <c r="M961" t="n">
        <v>345.0859125882805</v>
      </c>
      <c r="N961" t="n">
        <v>348.1278212666176</v>
      </c>
      <c r="O961" t="n">
        <v>340.9344633594956</v>
      </c>
      <c r="P961" t="n">
        <v>6.020661569553397</v>
      </c>
      <c r="Q961" t="n">
        <v>0.9874897702741677</v>
      </c>
      <c r="R961" t="n">
        <v>0.9951852171669139</v>
      </c>
      <c r="S961" t="n">
        <v>0.9999397659606781</v>
      </c>
      <c r="T961" t="b">
        <v>1</v>
      </c>
    </row>
    <row r="962">
      <c r="A962" t="n">
        <v>5</v>
      </c>
      <c r="B962" t="n">
        <v>161</v>
      </c>
      <c r="C962" t="n">
        <v>20</v>
      </c>
      <c r="D962" t="n">
        <v>38.96577069630239</v>
      </c>
      <c r="E962" t="n">
        <v>0.9999</v>
      </c>
      <c r="F962" t="n">
        <v>335.1328318613167</v>
      </c>
      <c r="G962" t="n">
        <v>2</v>
      </c>
      <c r="H962" t="n">
        <v>8</v>
      </c>
      <c r="I962" t="n">
        <v>335.96616519465</v>
      </c>
      <c r="J962" t="n">
        <v>340.9344633594956</v>
      </c>
      <c r="K962" t="n">
        <v>344.6703953533885</v>
      </c>
      <c r="L962" t="n">
        <v>335.5328318613167</v>
      </c>
      <c r="M962" t="n">
        <v>337.4143216955449</v>
      </c>
      <c r="N962" t="n">
        <v>340.9184377653563</v>
      </c>
      <c r="O962" t="n">
        <v>340.9184377653563</v>
      </c>
      <c r="P962" t="n">
        <v>5.785605904039585</v>
      </c>
      <c r="Q962" t="n">
        <v>0.984773400955546</v>
      </c>
      <c r="R962" t="n">
        <v>0.9943859494791681</v>
      </c>
      <c r="S962" t="n">
        <v>0.9999145171037039</v>
      </c>
      <c r="T962" t="b">
        <v>1</v>
      </c>
    </row>
    <row r="963">
      <c r="A963" t="n">
        <v>5</v>
      </c>
      <c r="B963" t="n">
        <v>162</v>
      </c>
      <c r="C963" t="n">
        <v>60</v>
      </c>
      <c r="D963" t="n">
        <v>39.39751136993004</v>
      </c>
      <c r="E963" t="n">
        <v>0.99</v>
      </c>
      <c r="F963" t="n">
        <v>336.4097659182235</v>
      </c>
      <c r="G963" t="n">
        <v>5</v>
      </c>
      <c r="H963" t="n">
        <v>7</v>
      </c>
      <c r="I963" t="n">
        <v>338.0764325848902</v>
      </c>
      <c r="J963" t="n">
        <v>348.1278212666176</v>
      </c>
      <c r="K963" t="n">
        <v>351.8763951362589</v>
      </c>
      <c r="L963" t="n">
        <v>337.7430992515568</v>
      </c>
      <c r="M963" t="n">
        <v>337.7430992515568</v>
      </c>
      <c r="N963" t="n">
        <v>341.5905124712766</v>
      </c>
      <c r="O963" t="n">
        <v>341.5905124712766</v>
      </c>
      <c r="P963" t="n">
        <v>5.180746553053041</v>
      </c>
      <c r="Q963" t="n">
        <v>0.9940700182988155</v>
      </c>
      <c r="R963" t="n">
        <v>0.9972524007589864</v>
      </c>
      <c r="S963" t="n">
        <v>0.9999837067867786</v>
      </c>
      <c r="T963" t="b">
        <v>1</v>
      </c>
    </row>
    <row r="964">
      <c r="A964" t="n">
        <v>5</v>
      </c>
      <c r="B964" t="n">
        <v>163</v>
      </c>
      <c r="C964" t="n">
        <v>53</v>
      </c>
      <c r="D964" t="n">
        <v>70.84264618277928</v>
      </c>
      <c r="E964" t="n">
        <v>0.9</v>
      </c>
      <c r="F964" t="n">
        <v>338.3142884098494</v>
      </c>
      <c r="G964" t="n">
        <v>4</v>
      </c>
      <c r="H964" t="n">
        <v>6</v>
      </c>
      <c r="I964" t="n">
        <v>339.9705384098494</v>
      </c>
      <c r="J964" t="n">
        <v>341.4647605546612</v>
      </c>
      <c r="K964" t="n">
        <v>347.8585011848759</v>
      </c>
      <c r="L964" t="n">
        <v>339.6392884098494</v>
      </c>
      <c r="M964" t="n">
        <v>342.3553632913483</v>
      </c>
      <c r="N964" t="n">
        <v>348.4310619348113</v>
      </c>
      <c r="O964" t="n">
        <v>347.8585011848759</v>
      </c>
      <c r="P964" t="n">
        <v>9.544212775026551</v>
      </c>
      <c r="Q964" t="n">
        <v>0.9854929557386515</v>
      </c>
      <c r="R964" t="n">
        <v>0.9961702484548719</v>
      </c>
      <c r="S964" t="n">
        <v>0.9999444416248249</v>
      </c>
      <c r="T964" t="b">
        <v>1</v>
      </c>
    </row>
    <row r="965">
      <c r="A965" t="n">
        <v>5</v>
      </c>
      <c r="B965" t="n">
        <v>164</v>
      </c>
      <c r="C965" t="n">
        <v>38</v>
      </c>
      <c r="D965" t="n">
        <v>33.99966038162763</v>
      </c>
      <c r="E965" t="n">
        <v>0.999</v>
      </c>
      <c r="F965" t="n">
        <v>340.2473574109947</v>
      </c>
      <c r="G965" t="n">
        <v>2</v>
      </c>
      <c r="H965" t="n">
        <v>5</v>
      </c>
      <c r="I965" t="n">
        <v>341.830690744328</v>
      </c>
      <c r="J965" t="n">
        <v>344.6703953533885</v>
      </c>
      <c r="K965" t="n">
        <v>347.9301902126049</v>
      </c>
      <c r="L965" t="n">
        <v>341.3029129665503</v>
      </c>
      <c r="M965" t="n">
        <v>351.8763951362589</v>
      </c>
      <c r="N965" t="n">
        <v>355.1113770945488</v>
      </c>
      <c r="O965" t="n">
        <v>347.9301902126049</v>
      </c>
      <c r="P965" t="n">
        <v>7.682832801610232</v>
      </c>
      <c r="Q965" t="n">
        <v>0.9867010350746126</v>
      </c>
      <c r="R965" t="n">
        <v>0.9948804011920043</v>
      </c>
      <c r="S965" t="n">
        <v>0.9999319146350204</v>
      </c>
      <c r="T965" t="b">
        <v>1</v>
      </c>
    </row>
    <row r="966">
      <c r="A966" t="n">
        <v>5</v>
      </c>
      <c r="B966" t="n">
        <v>165</v>
      </c>
      <c r="C966" t="n">
        <v>58</v>
      </c>
      <c r="D966" t="n">
        <v>56.52139609313584</v>
      </c>
      <c r="E966" t="n">
        <v>0.99</v>
      </c>
      <c r="F966" t="n">
        <v>341.3748657447755</v>
      </c>
      <c r="G966" t="n">
        <v>4</v>
      </c>
      <c r="H966" t="n">
        <v>8</v>
      </c>
      <c r="I966" t="n">
        <v>343.1873657447755</v>
      </c>
      <c r="J966" t="n">
        <v>347.8585011848759</v>
      </c>
      <c r="K966" t="n">
        <v>352.9597102185525</v>
      </c>
      <c r="L966" t="n">
        <v>342.5348657447756</v>
      </c>
      <c r="M966" t="n">
        <v>347.207067868196</v>
      </c>
      <c r="N966" t="n">
        <v>352.2899272290895</v>
      </c>
      <c r="O966" t="n">
        <v>352.2899272290895</v>
      </c>
      <c r="P966" t="n">
        <v>10.91506148431398</v>
      </c>
      <c r="Q966" t="n">
        <v>0.9884085671011392</v>
      </c>
      <c r="R966" t="n">
        <v>0.9918669064016048</v>
      </c>
      <c r="S966" t="n">
        <v>0.999905725791294</v>
      </c>
      <c r="T966" t="b">
        <v>1</v>
      </c>
    </row>
    <row r="967">
      <c r="A967" t="n">
        <v>5</v>
      </c>
      <c r="B967" t="n">
        <v>166</v>
      </c>
      <c r="C967" t="n">
        <v>70</v>
      </c>
      <c r="D967" t="n">
        <v>51.63354419283532</v>
      </c>
      <c r="E967" t="n">
        <v>0.999</v>
      </c>
      <c r="F967" t="n">
        <v>342.1594275912749</v>
      </c>
      <c r="G967" t="n">
        <v>1</v>
      </c>
      <c r="H967" t="n">
        <v>8</v>
      </c>
      <c r="I967" t="n">
        <v>345.6594275912749</v>
      </c>
      <c r="J967" t="n">
        <v>345.6594275912749</v>
      </c>
      <c r="K967" t="n">
        <v>350.595712886957</v>
      </c>
      <c r="L967" t="n">
        <v>343.5594275912749</v>
      </c>
      <c r="M967" t="n">
        <v>352.2899272290895</v>
      </c>
      <c r="N967" t="n">
        <v>356.9332315629776</v>
      </c>
      <c r="O967" t="n">
        <v>350.595712886957</v>
      </c>
      <c r="P967" t="n">
        <v>8.436285295682126</v>
      </c>
      <c r="Q967" t="n">
        <v>0.9875224420125659</v>
      </c>
      <c r="R967" t="n">
        <v>0.992567618767779</v>
      </c>
      <c r="S967" t="n">
        <v>0.9999072620321903</v>
      </c>
      <c r="T967" t="b">
        <v>1</v>
      </c>
    </row>
    <row r="968">
      <c r="A968" t="n">
        <v>5</v>
      </c>
      <c r="B968" t="n">
        <v>167</v>
      </c>
      <c r="C968" t="n">
        <v>63</v>
      </c>
      <c r="D968" t="n">
        <v>47.10708506835977</v>
      </c>
      <c r="E968" t="n">
        <v>0.9999</v>
      </c>
      <c r="F968" t="n">
        <v>344.5217803104528</v>
      </c>
      <c r="G968" t="n">
        <v>7</v>
      </c>
      <c r="H968" t="n">
        <v>8</v>
      </c>
      <c r="I968" t="n">
        <v>345.9217803104527</v>
      </c>
      <c r="J968" t="n">
        <v>345.9217803104527</v>
      </c>
      <c r="K968" t="n">
        <v>350.5220815866597</v>
      </c>
      <c r="L968" t="n">
        <v>345.7817803104527</v>
      </c>
      <c r="M968" t="n">
        <v>356.9332315629776</v>
      </c>
      <c r="N968" t="n">
        <v>361.1694802202042</v>
      </c>
      <c r="O968" t="n">
        <v>350.5220815866597</v>
      </c>
      <c r="P968" t="n">
        <v>6.000301276206983</v>
      </c>
      <c r="Q968" t="n">
        <v>0.9967156156468647</v>
      </c>
      <c r="R968" t="n">
        <v>0.9932169640795161</v>
      </c>
      <c r="S968" t="n">
        <v>0.999977721902956</v>
      </c>
      <c r="T968" t="b">
        <v>1</v>
      </c>
    </row>
    <row r="969">
      <c r="A969" t="n">
        <v>5</v>
      </c>
      <c r="B969" t="n">
        <v>168</v>
      </c>
      <c r="C969" t="n">
        <v>88</v>
      </c>
      <c r="D969" t="n">
        <v>55.25408342657246</v>
      </c>
      <c r="E969" t="n">
        <v>0.999</v>
      </c>
      <c r="F969" t="n">
        <v>345.2272692124408</v>
      </c>
      <c r="G969" t="n">
        <v>3</v>
      </c>
      <c r="H969" t="n">
        <v>7</v>
      </c>
      <c r="I969" t="n">
        <v>348.370126355298</v>
      </c>
      <c r="J969" t="n">
        <v>348.370126355298</v>
      </c>
      <c r="K969" t="n">
        <v>352.8696445496443</v>
      </c>
      <c r="L969" t="n">
        <v>347.1828247679964</v>
      </c>
      <c r="M969" t="n">
        <v>350.5220815866597</v>
      </c>
      <c r="N969" t="n">
        <v>355.917988171286</v>
      </c>
      <c r="O969" t="n">
        <v>352.8696445496443</v>
      </c>
      <c r="P969" t="n">
        <v>7.642375337203475</v>
      </c>
      <c r="Q969" t="n">
        <v>0.9955764875088009</v>
      </c>
      <c r="R969" t="n">
        <v>0.9961486884839932</v>
      </c>
      <c r="S969" t="n">
        <v>0.9999829636754014</v>
      </c>
      <c r="T969" t="b">
        <v>1</v>
      </c>
    </row>
    <row r="970">
      <c r="A970" t="n">
        <v>5</v>
      </c>
      <c r="B970" t="n">
        <v>169</v>
      </c>
      <c r="C970" t="n">
        <v>30</v>
      </c>
      <c r="D970" t="n">
        <v>60.65846113009473</v>
      </c>
      <c r="E970" t="n">
        <v>0.9999</v>
      </c>
      <c r="F970" t="n">
        <v>348.6539715076457</v>
      </c>
      <c r="G970" t="n">
        <v>3</v>
      </c>
      <c r="H970" t="n">
        <v>8</v>
      </c>
      <c r="I970" t="n">
        <v>349.7254000790743</v>
      </c>
      <c r="J970" t="n">
        <v>352.8696445496443</v>
      </c>
      <c r="K970" t="n">
        <v>357.8092586481862</v>
      </c>
      <c r="L970" t="n">
        <v>349.2539715076458</v>
      </c>
      <c r="M970" t="n">
        <v>361.1694802202042</v>
      </c>
      <c r="N970" t="n">
        <v>366.6243778038458</v>
      </c>
      <c r="O970" t="n">
        <v>357.8092586481862</v>
      </c>
      <c r="P970" t="n">
        <v>9.155287140540509</v>
      </c>
      <c r="Q970" t="n">
        <v>0.9951448776302174</v>
      </c>
      <c r="R970" t="n">
        <v>0.9912742118405851</v>
      </c>
      <c r="S970" t="n">
        <v>0.9999576352307132</v>
      </c>
      <c r="T970" t="b">
        <v>1</v>
      </c>
    </row>
    <row r="971">
      <c r="A971" t="n">
        <v>5</v>
      </c>
      <c r="B971" t="n">
        <v>170</v>
      </c>
      <c r="C971" t="n">
        <v>73</v>
      </c>
      <c r="D971" t="n">
        <v>89.11758782502773</v>
      </c>
      <c r="E971" t="n">
        <v>0.999</v>
      </c>
      <c r="F971" t="n">
        <v>351.8411564521222</v>
      </c>
      <c r="G971" t="n">
        <v>1</v>
      </c>
      <c r="H971" t="n">
        <v>4</v>
      </c>
      <c r="I971" t="n">
        <v>355.4911564521221</v>
      </c>
      <c r="J971" t="n">
        <v>362.0197207694752</v>
      </c>
      <c r="K971" t="n">
        <v>370.5395666418488</v>
      </c>
      <c r="L971" t="n">
        <v>354.1224064521222</v>
      </c>
      <c r="M971" t="n">
        <v>354.1224064521222</v>
      </c>
      <c r="N971" t="n">
        <v>362.1655100464387</v>
      </c>
      <c r="O971" t="n">
        <v>362.1655100464387</v>
      </c>
      <c r="P971" t="n">
        <v>10.32435359431656</v>
      </c>
      <c r="Q971" t="n">
        <v>0.9785618462599931</v>
      </c>
      <c r="R971" t="n">
        <v>0.9817849130117335</v>
      </c>
      <c r="S971" t="n">
        <v>0.999609502164758</v>
      </c>
      <c r="T971" t="b">
        <v>1</v>
      </c>
    </row>
    <row r="972">
      <c r="A972" t="n">
        <v>5</v>
      </c>
      <c r="B972" t="n">
        <v>171</v>
      </c>
      <c r="C972" t="n">
        <v>56</v>
      </c>
      <c r="D972" t="n">
        <v>34.15141111167516</v>
      </c>
      <c r="E972" t="n">
        <v>0.999</v>
      </c>
      <c r="F972" t="n">
        <v>352.9860466947213</v>
      </c>
      <c r="G972" t="n">
        <v>7</v>
      </c>
      <c r="H972" t="n">
        <v>8</v>
      </c>
      <c r="I972" t="n">
        <v>354.2304911391658</v>
      </c>
      <c r="J972" t="n">
        <v>355.917988171286</v>
      </c>
      <c r="K972" t="n">
        <v>359.2530869126605</v>
      </c>
      <c r="L972" t="n">
        <v>354.1060466947213</v>
      </c>
      <c r="M972" t="n">
        <v>366.6243778038458</v>
      </c>
      <c r="N972" t="n">
        <v>369.6955478678454</v>
      </c>
      <c r="O972" t="n">
        <v>359.2530869126605</v>
      </c>
      <c r="P972" t="n">
        <v>6.267040217939154</v>
      </c>
      <c r="Q972" t="n">
        <v>0.9976178298780886</v>
      </c>
      <c r="R972" t="n">
        <v>0.9950778753053222</v>
      </c>
      <c r="S972" t="n">
        <v>0.999988274661616</v>
      </c>
      <c r="T972" t="b">
        <v>1</v>
      </c>
    </row>
    <row r="973">
      <c r="A973" t="n">
        <v>5</v>
      </c>
      <c r="B973" t="n">
        <v>172</v>
      </c>
      <c r="C973" t="n">
        <v>22</v>
      </c>
      <c r="D973" t="n">
        <v>81.70343159249632</v>
      </c>
      <c r="E973" t="n">
        <v>0.9999</v>
      </c>
      <c r="F973" t="n">
        <v>353.1086852443799</v>
      </c>
      <c r="G973" t="n">
        <v>1</v>
      </c>
      <c r="H973" t="n">
        <v>3</v>
      </c>
      <c r="I973" t="n">
        <v>354.2086852443799</v>
      </c>
      <c r="J973" t="n">
        <v>354.2086852443799</v>
      </c>
      <c r="K973" t="n">
        <v>362.0197207694752</v>
      </c>
      <c r="L973" t="n">
        <v>353.8943995300942</v>
      </c>
      <c r="M973" t="n">
        <v>357.8092586481862</v>
      </c>
      <c r="N973" t="n">
        <v>364.46263255637</v>
      </c>
      <c r="O973" t="n">
        <v>362.0197207694752</v>
      </c>
      <c r="P973" t="n">
        <v>8.911035525095258</v>
      </c>
      <c r="Q973" t="n">
        <v>0.9803277332070494</v>
      </c>
      <c r="R973" t="n">
        <v>0.9934659451616537</v>
      </c>
      <c r="S973" t="n">
        <v>0.9998714603299803</v>
      </c>
      <c r="T973" t="b">
        <v>0</v>
      </c>
    </row>
    <row r="974">
      <c r="A974" t="n">
        <v>5</v>
      </c>
      <c r="B974" t="n">
        <v>173</v>
      </c>
      <c r="C974" t="n">
        <v>47</v>
      </c>
      <c r="D974" t="n">
        <v>66.67672188427332</v>
      </c>
      <c r="E974" t="n">
        <v>0.9</v>
      </c>
      <c r="F974" t="n">
        <v>355.2983598524377</v>
      </c>
      <c r="G974" t="n">
        <v>3</v>
      </c>
      <c r="H974" t="n">
        <v>4</v>
      </c>
      <c r="I974" t="n">
        <v>356.9769312810091</v>
      </c>
      <c r="J974" t="n">
        <v>364.46263255637</v>
      </c>
      <c r="K974" t="n">
        <v>369.8923330355453</v>
      </c>
      <c r="L974" t="n">
        <v>356.7671098524377</v>
      </c>
      <c r="M974" t="n">
        <v>362.1655100464387</v>
      </c>
      <c r="N974" t="n">
        <v>368.1832647291349</v>
      </c>
      <c r="O974" t="n">
        <v>368.1832647291349</v>
      </c>
      <c r="P974" t="n">
        <v>12.88490487669719</v>
      </c>
      <c r="Q974" t="n">
        <v>0.9946644614023723</v>
      </c>
      <c r="R974" t="n">
        <v>0.9863401930033628</v>
      </c>
      <c r="S974" t="n">
        <v>0.9999271175725333</v>
      </c>
      <c r="T974" t="b">
        <v>1</v>
      </c>
    </row>
    <row r="975">
      <c r="A975" t="n">
        <v>5</v>
      </c>
      <c r="B975" t="n">
        <v>174</v>
      </c>
      <c r="C975" t="n">
        <v>86</v>
      </c>
      <c r="D975" t="n">
        <v>55.87154050616485</v>
      </c>
      <c r="E975" t="n">
        <v>0.9999</v>
      </c>
      <c r="F975" t="n">
        <v>357.2254099562248</v>
      </c>
      <c r="G975" t="n">
        <v>5</v>
      </c>
      <c r="H975" t="n">
        <v>6</v>
      </c>
      <c r="I975" t="n">
        <v>359.6142988451138</v>
      </c>
      <c r="J975" t="n">
        <v>359.6142988451138</v>
      </c>
      <c r="K975" t="n">
        <v>364.9303350493159</v>
      </c>
      <c r="L975" t="n">
        <v>359.3754099562248</v>
      </c>
      <c r="M975" t="n">
        <v>359.3754099562248</v>
      </c>
      <c r="N975" t="n">
        <v>364.1671372723624</v>
      </c>
      <c r="O975" t="n">
        <v>364.1671372723624</v>
      </c>
      <c r="P975" t="n">
        <v>6.941727316137587</v>
      </c>
      <c r="Q975" t="n">
        <v>0.991600840812799</v>
      </c>
      <c r="R975" t="n">
        <v>0.9969783618633032</v>
      </c>
      <c r="S975" t="n">
        <v>0.9999746207802838</v>
      </c>
      <c r="T975" t="b">
        <v>1</v>
      </c>
    </row>
    <row r="976">
      <c r="A976" t="n">
        <v>5</v>
      </c>
      <c r="B976" t="n">
        <v>175</v>
      </c>
      <c r="C976" t="n">
        <v>22</v>
      </c>
      <c r="D976" t="n">
        <v>38.00322570895611</v>
      </c>
      <c r="E976" t="n">
        <v>0.9</v>
      </c>
      <c r="F976" t="n">
        <v>361.6469167816456</v>
      </c>
      <c r="G976" t="n">
        <v>4</v>
      </c>
      <c r="H976" t="n">
        <v>6</v>
      </c>
      <c r="I976" t="n">
        <v>362.3344167816456</v>
      </c>
      <c r="J976" t="n">
        <v>368.1832647291349</v>
      </c>
      <c r="K976" t="n">
        <v>371.6131587461887</v>
      </c>
      <c r="L976" t="n">
        <v>362.1969167816456</v>
      </c>
      <c r="M976" t="n">
        <v>364.1671372723624</v>
      </c>
      <c r="N976" t="n">
        <v>367.4264190655833</v>
      </c>
      <c r="O976" t="n">
        <v>367.4264190655833</v>
      </c>
      <c r="P976" t="n">
        <v>5.779502283937745</v>
      </c>
      <c r="Q976" t="n">
        <v>0.9921914060800524</v>
      </c>
      <c r="R976" t="n">
        <v>0.9979437195925461</v>
      </c>
      <c r="S976" t="n">
        <v>0.9999839433413127</v>
      </c>
      <c r="T976" t="b">
        <v>1</v>
      </c>
    </row>
    <row r="977">
      <c r="A977" t="n">
        <v>5</v>
      </c>
      <c r="B977" t="n">
        <v>176</v>
      </c>
      <c r="C977" t="n">
        <v>79</v>
      </c>
      <c r="D977" t="n">
        <v>29.69824828000953</v>
      </c>
      <c r="E977" t="n">
        <v>0.99</v>
      </c>
      <c r="F977" t="n">
        <v>362.3000585192929</v>
      </c>
      <c r="G977" t="n">
        <v>7</v>
      </c>
      <c r="H977" t="n">
        <v>8</v>
      </c>
      <c r="I977" t="n">
        <v>364.0556140748484</v>
      </c>
      <c r="J977" t="n">
        <v>364.0556140748484</v>
      </c>
      <c r="K977" t="n">
        <v>366.9558336334431</v>
      </c>
      <c r="L977" t="n">
        <v>363.8800585192929</v>
      </c>
      <c r="M977" t="n">
        <v>369.6955478678454</v>
      </c>
      <c r="N977" t="n">
        <v>372.3662536484218</v>
      </c>
      <c r="O977" t="n">
        <v>366.9558336334431</v>
      </c>
      <c r="P977" t="n">
        <v>4.655775114150231</v>
      </c>
      <c r="Q977" t="n">
        <v>0.9979281302006199</v>
      </c>
      <c r="R977" t="n">
        <v>0.9957183181081601</v>
      </c>
      <c r="S977" t="n">
        <v>0.9999911289125978</v>
      </c>
      <c r="T977" t="b">
        <v>1</v>
      </c>
    </row>
    <row r="978">
      <c r="A978" t="n">
        <v>5</v>
      </c>
      <c r="B978" t="n">
        <v>177</v>
      </c>
      <c r="C978" t="n">
        <v>76</v>
      </c>
      <c r="D978" t="n">
        <v>51.10642431092796</v>
      </c>
      <c r="E978" t="n">
        <v>0.9</v>
      </c>
      <c r="F978" t="n">
        <v>362.6620213040824</v>
      </c>
      <c r="G978" t="n">
        <v>5</v>
      </c>
      <c r="H978" t="n">
        <v>8</v>
      </c>
      <c r="I978" t="n">
        <v>364.7731324151935</v>
      </c>
      <c r="J978" t="n">
        <v>364.9303350493159</v>
      </c>
      <c r="K978" t="n">
        <v>369.7929824623443</v>
      </c>
      <c r="L978" t="n">
        <v>364.1820213040824</v>
      </c>
      <c r="M978" t="n">
        <v>372.3662536484218</v>
      </c>
      <c r="N978" t="n">
        <v>376.9621551152318</v>
      </c>
      <c r="O978" t="n">
        <v>369.7929824623443</v>
      </c>
      <c r="P978" t="n">
        <v>7.130961158261925</v>
      </c>
      <c r="Q978" t="n">
        <v>0.9923144197702112</v>
      </c>
      <c r="R978" t="n">
        <v>0.9926432151515178</v>
      </c>
      <c r="S978" t="n">
        <v>0.9999434588398137</v>
      </c>
      <c r="T978" t="b">
        <v>1</v>
      </c>
    </row>
    <row r="979">
      <c r="A979" t="n">
        <v>5</v>
      </c>
      <c r="B979" t="n">
        <v>178</v>
      </c>
      <c r="C979" t="n">
        <v>76</v>
      </c>
      <c r="D979" t="n">
        <v>58.24256654083357</v>
      </c>
      <c r="E979" t="n">
        <v>0.9</v>
      </c>
      <c r="F979" t="n">
        <v>363.0618499708602</v>
      </c>
      <c r="G979" t="n">
        <v>3</v>
      </c>
      <c r="H979" t="n">
        <v>8</v>
      </c>
      <c r="I979" t="n">
        <v>365.7761356851459</v>
      </c>
      <c r="J979" t="n">
        <v>369.8923330355453</v>
      </c>
      <c r="K979" t="n">
        <v>374.6352130470138</v>
      </c>
      <c r="L979" t="n">
        <v>364.5818499708602</v>
      </c>
      <c r="M979" t="n">
        <v>376.9621551152318</v>
      </c>
      <c r="N979" t="n">
        <v>382.1997959912061</v>
      </c>
      <c r="O979" t="n">
        <v>374.6352130470138</v>
      </c>
      <c r="P979" t="n">
        <v>11.57336307615367</v>
      </c>
      <c r="Q979" t="n">
        <v>0.9953377951158999</v>
      </c>
      <c r="R979" t="n">
        <v>0.991620280738995</v>
      </c>
      <c r="S979" t="n">
        <v>0.9999609320319339</v>
      </c>
      <c r="T979" t="b">
        <v>1</v>
      </c>
    </row>
    <row r="980">
      <c r="A980" t="n">
        <v>5</v>
      </c>
      <c r="B980" t="n">
        <v>179</v>
      </c>
      <c r="C980" t="n">
        <v>76</v>
      </c>
      <c r="D980" t="n">
        <v>57.90753875284465</v>
      </c>
      <c r="E980" t="n">
        <v>0.99</v>
      </c>
      <c r="F980" t="n">
        <v>364.7725721825419</v>
      </c>
      <c r="G980" t="n">
        <v>7</v>
      </c>
      <c r="H980" t="n">
        <v>8</v>
      </c>
      <c r="I980" t="n">
        <v>366.4614610714308</v>
      </c>
      <c r="J980" t="n">
        <v>370.6494747296979</v>
      </c>
      <c r="K980" t="n">
        <v>376.3045078110304</v>
      </c>
      <c r="L980" t="n">
        <v>366.2925721825419</v>
      </c>
      <c r="M980" t="n">
        <v>382.1997959912061</v>
      </c>
      <c r="N980" t="n">
        <v>387.4073084689799</v>
      </c>
      <c r="O980" t="n">
        <v>376.3045078110304</v>
      </c>
      <c r="P980" t="n">
        <v>11.5319356284885</v>
      </c>
      <c r="Q980" t="n">
        <v>0.9959641114660187</v>
      </c>
      <c r="R980" t="n">
        <v>0.9916682818980854</v>
      </c>
      <c r="S980" t="n">
        <v>0.9999663741144441</v>
      </c>
      <c r="T980" t="b">
        <v>1</v>
      </c>
    </row>
    <row r="981">
      <c r="A981" t="n">
        <v>5</v>
      </c>
      <c r="B981" t="n">
        <v>180</v>
      </c>
      <c r="C981" t="n">
        <v>15</v>
      </c>
      <c r="D981" t="n">
        <v>37.82288482564915</v>
      </c>
      <c r="E981" t="n">
        <v>0.99</v>
      </c>
      <c r="F981" t="n">
        <v>365.3996381482315</v>
      </c>
      <c r="G981" t="n">
        <v>2</v>
      </c>
      <c r="H981" t="n">
        <v>7</v>
      </c>
      <c r="I981" t="n">
        <v>366.0246381482315</v>
      </c>
      <c r="J981" t="n">
        <v>366.0246381482315</v>
      </c>
      <c r="K981" t="n">
        <v>369.6509933568269</v>
      </c>
      <c r="L981" t="n">
        <v>365.7329714815648</v>
      </c>
      <c r="M981" t="n">
        <v>366.9558336334431</v>
      </c>
      <c r="N981" t="n">
        <v>370.6494747296979</v>
      </c>
      <c r="O981" t="n">
        <v>369.6509933568269</v>
      </c>
      <c r="P981" t="n">
        <v>4.251355208595328</v>
      </c>
      <c r="Q981" t="n">
        <v>0.9852166870702893</v>
      </c>
      <c r="R981" t="n">
        <v>0.997362070913122</v>
      </c>
      <c r="S981" t="n">
        <v>0.9999610026688223</v>
      </c>
      <c r="T981" t="b">
        <v>1</v>
      </c>
    </row>
    <row r="982">
      <c r="A982" t="n">
        <v>5</v>
      </c>
      <c r="B982" t="n">
        <v>181</v>
      </c>
      <c r="C982" t="n">
        <v>63</v>
      </c>
      <c r="D982" t="n">
        <v>59.72710216882905</v>
      </c>
      <c r="E982" t="n">
        <v>0.9</v>
      </c>
      <c r="F982" t="n">
        <v>365.7486617192602</v>
      </c>
      <c r="G982" t="n">
        <v>1</v>
      </c>
      <c r="H982" t="n">
        <v>6</v>
      </c>
      <c r="I982" t="n">
        <v>368.8986617192602</v>
      </c>
      <c r="J982" t="n">
        <v>370.5395666418488</v>
      </c>
      <c r="K982" t="n">
        <v>376.249614650341</v>
      </c>
      <c r="L982" t="n">
        <v>367.3236617192602</v>
      </c>
      <c r="M982" t="n">
        <v>367.4264190655833</v>
      </c>
      <c r="N982" t="n">
        <v>372.5488120474726</v>
      </c>
      <c r="O982" t="n">
        <v>372.5488120474726</v>
      </c>
      <c r="P982" t="n">
        <v>6.800150328212396</v>
      </c>
      <c r="Q982" t="n">
        <v>0.9855807494566828</v>
      </c>
      <c r="R982" t="n">
        <v>0.9967701829129074</v>
      </c>
      <c r="S982" t="n">
        <v>0.9999534284582121</v>
      </c>
      <c r="T982" t="b">
        <v>1</v>
      </c>
    </row>
    <row r="983">
      <c r="A983" t="n">
        <v>5</v>
      </c>
      <c r="B983" t="n">
        <v>182</v>
      </c>
      <c r="C983" t="n">
        <v>44</v>
      </c>
      <c r="D983" t="n">
        <v>30.0882005832016</v>
      </c>
      <c r="E983" t="n">
        <v>0.9</v>
      </c>
      <c r="F983" t="n">
        <v>369.0276925034656</v>
      </c>
      <c r="G983" t="n">
        <v>1</v>
      </c>
      <c r="H983" t="n">
        <v>8</v>
      </c>
      <c r="I983" t="n">
        <v>371.2276925034656</v>
      </c>
      <c r="J983" t="n">
        <v>376.249614650341</v>
      </c>
      <c r="K983" t="n">
        <v>379.1261156621194</v>
      </c>
      <c r="L983" t="n">
        <v>369.9076925034656</v>
      </c>
      <c r="M983" t="n">
        <v>387.4073084689799</v>
      </c>
      <c r="N983" t="n">
        <v>390.113081902721</v>
      </c>
      <c r="O983" t="n">
        <v>379.1261156621194</v>
      </c>
      <c r="P983" t="n">
        <v>10.09842315865376</v>
      </c>
      <c r="Q983" t="n">
        <v>0.9927099636268069</v>
      </c>
      <c r="R983" t="n">
        <v>0.995662219674513</v>
      </c>
      <c r="S983" t="n">
        <v>0.9999683774236483</v>
      </c>
      <c r="T983" t="b">
        <v>1</v>
      </c>
    </row>
    <row r="984">
      <c r="A984" t="n">
        <v>5</v>
      </c>
      <c r="B984" t="n">
        <v>183</v>
      </c>
      <c r="C984" t="n">
        <v>79</v>
      </c>
      <c r="D984" t="n">
        <v>50.0340207885088</v>
      </c>
      <c r="E984" t="n">
        <v>0.999</v>
      </c>
      <c r="F984" t="n">
        <v>370.2512938590401</v>
      </c>
      <c r="G984" t="n">
        <v>5</v>
      </c>
      <c r="H984" t="n">
        <v>8</v>
      </c>
      <c r="I984" t="n">
        <v>372.4457383034845</v>
      </c>
      <c r="J984" t="n">
        <v>372.4457383034845</v>
      </c>
      <c r="K984" t="n">
        <v>377.2063492253217</v>
      </c>
      <c r="L984" t="n">
        <v>371.83129385904</v>
      </c>
      <c r="M984" t="n">
        <v>390.113081902721</v>
      </c>
      <c r="N984" t="n">
        <v>394.6125442038459</v>
      </c>
      <c r="O984" t="n">
        <v>377.2063492253217</v>
      </c>
      <c r="P984" t="n">
        <v>6.955055366281613</v>
      </c>
      <c r="Q984" t="n">
        <v>0.9924750836038372</v>
      </c>
      <c r="R984" t="n">
        <v>0.9927970306294184</v>
      </c>
      <c r="S984" t="n">
        <v>0.9999457982576823</v>
      </c>
      <c r="T984" t="b">
        <v>1</v>
      </c>
    </row>
    <row r="985">
      <c r="A985" t="n">
        <v>5</v>
      </c>
      <c r="B985" t="n">
        <v>184</v>
      </c>
      <c r="C985" t="n">
        <v>33</v>
      </c>
      <c r="D985" t="n">
        <v>22.99356530034146</v>
      </c>
      <c r="E985" t="n">
        <v>0.9999</v>
      </c>
      <c r="F985" t="n">
        <v>373.4728370299607</v>
      </c>
      <c r="G985" t="n">
        <v>2</v>
      </c>
      <c r="H985" t="n">
        <v>7</v>
      </c>
      <c r="I985" t="n">
        <v>374.8478370299607</v>
      </c>
      <c r="J985" t="n">
        <v>374.8478370299607</v>
      </c>
      <c r="K985" t="n">
        <v>377.0523974614412</v>
      </c>
      <c r="L985" t="n">
        <v>374.2061703632941</v>
      </c>
      <c r="M985" t="n">
        <v>376.3045078110304</v>
      </c>
      <c r="N985" t="n">
        <v>378.5499731723919</v>
      </c>
      <c r="O985" t="n">
        <v>377.0523974614412</v>
      </c>
      <c r="P985" t="n">
        <v>3.579560431480502</v>
      </c>
      <c r="Q985" t="n">
        <v>0.9909865943675695</v>
      </c>
      <c r="R985" t="n">
        <v>0.9983955004972918</v>
      </c>
      <c r="S985" t="n">
        <v>0.9999855379951451</v>
      </c>
      <c r="T985" t="b">
        <v>1</v>
      </c>
    </row>
    <row r="986">
      <c r="A986" t="n">
        <v>5</v>
      </c>
      <c r="B986" t="n">
        <v>185</v>
      </c>
      <c r="C986" t="n">
        <v>50</v>
      </c>
      <c r="D986" t="n">
        <v>70.53643160720347</v>
      </c>
      <c r="E986" t="n">
        <v>0.9</v>
      </c>
      <c r="F986" t="n">
        <v>375.2695334271071</v>
      </c>
      <c r="G986" t="n">
        <v>3</v>
      </c>
      <c r="H986" t="n">
        <v>4</v>
      </c>
      <c r="I986" t="n">
        <v>377.0552477128214</v>
      </c>
      <c r="J986" t="n">
        <v>377.0552477128214</v>
      </c>
      <c r="K986" t="n">
        <v>382.7992568013559</v>
      </c>
      <c r="L986" t="n">
        <v>376.8320334271071</v>
      </c>
      <c r="M986" t="n">
        <v>376.8320334271071</v>
      </c>
      <c r="N986" t="n">
        <v>383.1981373627753</v>
      </c>
      <c r="O986" t="n">
        <v>382.7992568013559</v>
      </c>
      <c r="P986" t="n">
        <v>7.529723374248761</v>
      </c>
      <c r="Q986" t="n">
        <v>0.9943564766562756</v>
      </c>
      <c r="R986" t="n">
        <v>0.9855552067819154</v>
      </c>
      <c r="S986" t="n">
        <v>0.9999184804722785</v>
      </c>
      <c r="T986" t="b">
        <v>1</v>
      </c>
    </row>
    <row r="987">
      <c r="A987" t="n">
        <v>5</v>
      </c>
      <c r="B987" t="n">
        <v>186</v>
      </c>
      <c r="C987" t="n">
        <v>36</v>
      </c>
      <c r="D987" t="n">
        <v>69.30669020013021</v>
      </c>
      <c r="E987" t="n">
        <v>0.9</v>
      </c>
      <c r="F987" t="n">
        <v>375.5034794256816</v>
      </c>
      <c r="G987" t="n">
        <v>7</v>
      </c>
      <c r="H987" t="n">
        <v>8</v>
      </c>
      <c r="I987" t="n">
        <v>376.3034794256816</v>
      </c>
      <c r="J987" t="n">
        <v>378.5499731723919</v>
      </c>
      <c r="K987" t="n">
        <v>385.3182046372484</v>
      </c>
      <c r="L987" t="n">
        <v>376.2234794256816</v>
      </c>
      <c r="M987" t="n">
        <v>394.6125442038459</v>
      </c>
      <c r="N987" t="n">
        <v>400.8451602290375</v>
      </c>
      <c r="O987" t="n">
        <v>385.3182046372484</v>
      </c>
      <c r="P987" t="n">
        <v>9.814725211566781</v>
      </c>
      <c r="Q987" t="n">
        <v>0.995171564012716</v>
      </c>
      <c r="R987" t="n">
        <v>0.9900363713787541</v>
      </c>
      <c r="S987" t="n">
        <v>0.9999518912570012</v>
      </c>
      <c r="T987" t="b">
        <v>1</v>
      </c>
    </row>
    <row r="988">
      <c r="A988" t="n">
        <v>5</v>
      </c>
      <c r="B988" t="n">
        <v>187</v>
      </c>
      <c r="C988" t="n">
        <v>69</v>
      </c>
      <c r="D988" t="n">
        <v>53.28708600267237</v>
      </c>
      <c r="E988" t="n">
        <v>0.9999</v>
      </c>
      <c r="F988" t="n">
        <v>377.4299580546498</v>
      </c>
      <c r="G988" t="n">
        <v>1</v>
      </c>
      <c r="H988" t="n">
        <v>8</v>
      </c>
      <c r="I988" t="n">
        <v>380.8799580546498</v>
      </c>
      <c r="J988" t="n">
        <v>380.8799580546498</v>
      </c>
      <c r="K988" t="n">
        <v>385.9743257413298</v>
      </c>
      <c r="L988" t="n">
        <v>378.8099580546498</v>
      </c>
      <c r="M988" t="n">
        <v>400.8451602290375</v>
      </c>
      <c r="N988" t="n">
        <v>405.6371643659685</v>
      </c>
      <c r="O988" t="n">
        <v>385.9743257413298</v>
      </c>
      <c r="P988" t="n">
        <v>8.544367686679948</v>
      </c>
      <c r="Q988" t="n">
        <v>0.9871254368425022</v>
      </c>
      <c r="R988" t="n">
        <v>0.9923305150361462</v>
      </c>
      <c r="S988" t="n">
        <v>0.9999012587314474</v>
      </c>
      <c r="T988" t="b">
        <v>1</v>
      </c>
    </row>
    <row r="989">
      <c r="A989" t="n">
        <v>5</v>
      </c>
      <c r="B989" t="n">
        <v>188</v>
      </c>
      <c r="C989" t="n">
        <v>73</v>
      </c>
      <c r="D989" t="n">
        <v>58.33525434379268</v>
      </c>
      <c r="E989" t="n">
        <v>0.99</v>
      </c>
      <c r="F989" t="n">
        <v>381.6207350017109</v>
      </c>
      <c r="G989" t="n">
        <v>2</v>
      </c>
      <c r="H989" t="n">
        <v>7</v>
      </c>
      <c r="I989" t="n">
        <v>384.6624016683776</v>
      </c>
      <c r="J989" t="n">
        <v>384.6624016683776</v>
      </c>
      <c r="K989" t="n">
        <v>390.2554270129406</v>
      </c>
      <c r="L989" t="n">
        <v>383.2429572239331</v>
      </c>
      <c r="M989" t="n">
        <v>385.3182046372484</v>
      </c>
      <c r="N989" t="n">
        <v>391.0150068192594</v>
      </c>
      <c r="O989" t="n">
        <v>390.2554270129406</v>
      </c>
      <c r="P989" t="n">
        <v>8.634692011229731</v>
      </c>
      <c r="Q989" t="n">
        <v>0.9772909064590463</v>
      </c>
      <c r="R989" t="n">
        <v>0.9959343623407498</v>
      </c>
      <c r="S989" t="n">
        <v>0.9999076730540924</v>
      </c>
      <c r="T989" t="b">
        <v>1</v>
      </c>
    </row>
    <row r="990">
      <c r="A990" t="n">
        <v>5</v>
      </c>
      <c r="B990" t="n">
        <v>189</v>
      </c>
      <c r="C990" t="n">
        <v>58</v>
      </c>
      <c r="D990" t="n">
        <v>52.21783588359124</v>
      </c>
      <c r="E990" t="n">
        <v>0.9</v>
      </c>
      <c r="F990" t="n">
        <v>382.1612496459815</v>
      </c>
      <c r="G990" t="n">
        <v>3</v>
      </c>
      <c r="H990" t="n">
        <v>7</v>
      </c>
      <c r="I990" t="n">
        <v>384.23267821741</v>
      </c>
      <c r="J990" t="n">
        <v>384.23267821741</v>
      </c>
      <c r="K990" t="n">
        <v>388.4849449831748</v>
      </c>
      <c r="L990" t="n">
        <v>383.4501385348703</v>
      </c>
      <c r="M990" t="n">
        <v>391.0150068192594</v>
      </c>
      <c r="N990" t="n">
        <v>396.1144048547663</v>
      </c>
      <c r="O990" t="n">
        <v>388.4849449831748</v>
      </c>
      <c r="P990" t="n">
        <v>6.323695337193328</v>
      </c>
      <c r="Q990" t="n">
        <v>0.9958190535031518</v>
      </c>
      <c r="R990" t="n">
        <v>0.9963599348782251</v>
      </c>
      <c r="S990" t="n">
        <v>0.9999847810824808</v>
      </c>
      <c r="T990" t="b">
        <v>1</v>
      </c>
    </row>
    <row r="991">
      <c r="A991" t="n">
        <v>5</v>
      </c>
      <c r="B991" t="n">
        <v>190</v>
      </c>
      <c r="C991" t="n">
        <v>97</v>
      </c>
      <c r="D991" t="n">
        <v>73.04385275833977</v>
      </c>
      <c r="E991" t="n">
        <v>0.9999</v>
      </c>
      <c r="F991" t="n">
        <v>383.3076829200755</v>
      </c>
      <c r="G991" t="n">
        <v>5</v>
      </c>
      <c r="H991" t="n">
        <v>6</v>
      </c>
      <c r="I991" t="n">
        <v>386.00212736452</v>
      </c>
      <c r="J991" t="n">
        <v>386.00212736452</v>
      </c>
      <c r="K991" t="n">
        <v>392.952065781108</v>
      </c>
      <c r="L991" t="n">
        <v>385.7326829200755</v>
      </c>
      <c r="M991" t="n">
        <v>385.7326829200755</v>
      </c>
      <c r="N991" t="n">
        <v>391.9971642887153</v>
      </c>
      <c r="O991" t="n">
        <v>391.9971642887153</v>
      </c>
      <c r="P991" t="n">
        <v>8.689481368639804</v>
      </c>
      <c r="Q991" t="n">
        <v>0.9890335309731908</v>
      </c>
      <c r="R991" t="n">
        <v>0.9960514865227812</v>
      </c>
      <c r="S991" t="n">
        <v>0.9999566987492502</v>
      </c>
      <c r="T991" t="b">
        <v>1</v>
      </c>
    </row>
    <row r="992">
      <c r="A992" t="n">
        <v>5</v>
      </c>
      <c r="B992" t="n">
        <v>191</v>
      </c>
      <c r="C992" t="n">
        <v>24</v>
      </c>
      <c r="D992" t="n">
        <v>47.88198415669979</v>
      </c>
      <c r="E992" t="n">
        <v>0.9999</v>
      </c>
      <c r="F992" t="n">
        <v>384.2228174180951</v>
      </c>
      <c r="G992" t="n">
        <v>2</v>
      </c>
      <c r="H992" t="n">
        <v>3</v>
      </c>
      <c r="I992" t="n">
        <v>385.2228174180951</v>
      </c>
      <c r="J992" t="n">
        <v>390.2554270129406</v>
      </c>
      <c r="K992" t="n">
        <v>394.8462212753279</v>
      </c>
      <c r="L992" t="n">
        <v>385.079960275238</v>
      </c>
      <c r="M992" t="n">
        <v>388.4849449831748</v>
      </c>
      <c r="N992" t="n">
        <v>392.3841293607562</v>
      </c>
      <c r="O992" t="n">
        <v>392.3841293607562</v>
      </c>
      <c r="P992" t="n">
        <v>8.161311942661087</v>
      </c>
      <c r="Q992" t="n">
        <v>0.9813219491159</v>
      </c>
      <c r="R992" t="n">
        <v>0.996165547413703</v>
      </c>
      <c r="S992" t="n">
        <v>0.9999283798994805</v>
      </c>
      <c r="T992" t="b">
        <v>1</v>
      </c>
    </row>
    <row r="993">
      <c r="A993" t="n">
        <v>5</v>
      </c>
      <c r="B993" t="n">
        <v>192</v>
      </c>
      <c r="C993" t="n">
        <v>63</v>
      </c>
      <c r="D993" t="n">
        <v>31.82557362505747</v>
      </c>
      <c r="E993" t="n">
        <v>0.99</v>
      </c>
      <c r="F993" t="n">
        <v>385.7049188744406</v>
      </c>
      <c r="G993" t="n">
        <v>4</v>
      </c>
      <c r="H993" t="n">
        <v>7</v>
      </c>
      <c r="I993" t="n">
        <v>387.6736688744406</v>
      </c>
      <c r="J993" t="n">
        <v>387.6736688744406</v>
      </c>
      <c r="K993" t="n">
        <v>390.5460130644278</v>
      </c>
      <c r="L993" t="n">
        <v>387.1049188744406</v>
      </c>
      <c r="M993" t="n">
        <v>396.1144048547663</v>
      </c>
      <c r="N993" t="n">
        <v>399.2223710290884</v>
      </c>
      <c r="O993" t="n">
        <v>390.5460130644278</v>
      </c>
      <c r="P993" t="n">
        <v>4.841094189987132</v>
      </c>
      <c r="Q993" t="n">
        <v>0.9934565769532874</v>
      </c>
      <c r="R993" t="n">
        <v>0.9977798842513977</v>
      </c>
      <c r="S993" t="n">
        <v>0.9999854728434442</v>
      </c>
      <c r="T993" t="b">
        <v>1</v>
      </c>
    </row>
    <row r="994">
      <c r="A994" t="n">
        <v>5</v>
      </c>
      <c r="B994" t="n">
        <v>193</v>
      </c>
      <c r="C994" t="n">
        <v>49</v>
      </c>
      <c r="D994" t="n">
        <v>7.703496491937528</v>
      </c>
      <c r="E994" t="n">
        <v>0.9</v>
      </c>
      <c r="F994" t="n">
        <v>385.9215854545075</v>
      </c>
      <c r="G994" t="n">
        <v>3</v>
      </c>
      <c r="H994" t="n">
        <v>5</v>
      </c>
      <c r="I994" t="n">
        <v>387.6715854545075</v>
      </c>
      <c r="J994" t="n">
        <v>392.3841293607562</v>
      </c>
      <c r="K994" t="n">
        <v>393.0114499219889</v>
      </c>
      <c r="L994" t="n">
        <v>387.2826965656186</v>
      </c>
      <c r="M994" t="n">
        <v>392.952065781108</v>
      </c>
      <c r="N994" t="n">
        <v>393.6850340486567</v>
      </c>
      <c r="O994" t="n">
        <v>393.0114499219889</v>
      </c>
      <c r="P994" t="n">
        <v>7.089864467481391</v>
      </c>
      <c r="Q994" t="n">
        <v>0.9993820990162507</v>
      </c>
      <c r="R994" t="n">
        <v>0.9988377198607754</v>
      </c>
      <c r="S994" t="n">
        <v>0.9999992818259585</v>
      </c>
      <c r="T994" t="b">
        <v>1</v>
      </c>
    </row>
    <row r="995">
      <c r="A995" t="n">
        <v>5</v>
      </c>
      <c r="B995" t="n">
        <v>194</v>
      </c>
      <c r="C995" t="n">
        <v>86</v>
      </c>
      <c r="D995" t="n">
        <v>57.38510043723399</v>
      </c>
      <c r="E995" t="n">
        <v>0.9</v>
      </c>
      <c r="F995" t="n">
        <v>386.5685144882495</v>
      </c>
      <c r="G995" t="n">
        <v>1</v>
      </c>
      <c r="H995" t="n">
        <v>2</v>
      </c>
      <c r="I995" t="n">
        <v>390.8685144882496</v>
      </c>
      <c r="J995" t="n">
        <v>395.6880381392319</v>
      </c>
      <c r="K995" t="n">
        <v>401.174185408566</v>
      </c>
      <c r="L995" t="n">
        <v>390.1518478215829</v>
      </c>
      <c r="M995" t="n">
        <v>394.8462212753279</v>
      </c>
      <c r="N995" t="n">
        <v>400.3481484505182</v>
      </c>
      <c r="O995" t="n">
        <v>400.3481484505182</v>
      </c>
      <c r="P995" t="n">
        <v>13.77963396226863</v>
      </c>
      <c r="Q995" t="n">
        <v>0.9861422166945665</v>
      </c>
      <c r="R995" t="n">
        <v>0.9776566244199186</v>
      </c>
      <c r="S995" t="n">
        <v>0.9996903703428993</v>
      </c>
      <c r="T995" t="b">
        <v>1</v>
      </c>
    </row>
    <row r="996">
      <c r="A996" t="n">
        <v>5</v>
      </c>
      <c r="B996" t="n">
        <v>195</v>
      </c>
      <c r="C996" t="n">
        <v>91</v>
      </c>
      <c r="D996" t="n">
        <v>21.07210778365031</v>
      </c>
      <c r="E996" t="n">
        <v>0.99</v>
      </c>
      <c r="F996" t="n">
        <v>386.6234620237734</v>
      </c>
      <c r="G996" t="n">
        <v>4</v>
      </c>
      <c r="H996" t="n">
        <v>6</v>
      </c>
      <c r="I996" t="n">
        <v>389.4672120237734</v>
      </c>
      <c r="J996" t="n">
        <v>390.5460130644278</v>
      </c>
      <c r="K996" t="n">
        <v>392.4478278463457</v>
      </c>
      <c r="L996" t="n">
        <v>388.8984620237733</v>
      </c>
      <c r="M996" t="n">
        <v>391.9971642887153</v>
      </c>
      <c r="N996" t="n">
        <v>393.8043776492343</v>
      </c>
      <c r="O996" t="n">
        <v>392.4478278463457</v>
      </c>
      <c r="P996" t="n">
        <v>5.824365822572304</v>
      </c>
      <c r="Q996" t="n">
        <v>0.9956627148264121</v>
      </c>
      <c r="R996" t="n">
        <v>0.9988593065758857</v>
      </c>
      <c r="S996" t="n">
        <v>0.999995052487324</v>
      </c>
      <c r="T996" t="b">
        <v>1</v>
      </c>
    </row>
    <row r="997">
      <c r="A997" t="n">
        <v>5</v>
      </c>
      <c r="B997" t="n">
        <v>196</v>
      </c>
      <c r="C997" t="n">
        <v>48</v>
      </c>
      <c r="D997" t="n">
        <v>50.77438967751996</v>
      </c>
      <c r="E997" t="n">
        <v>0.999</v>
      </c>
      <c r="F997" t="n">
        <v>388.4338899865054</v>
      </c>
      <c r="G997" t="n">
        <v>1</v>
      </c>
      <c r="H997" t="n">
        <v>5</v>
      </c>
      <c r="I997" t="n">
        <v>390.8338899865054</v>
      </c>
      <c r="J997" t="n">
        <v>390.8338899865054</v>
      </c>
      <c r="K997" t="n">
        <v>395.6880381392319</v>
      </c>
      <c r="L997" t="n">
        <v>389.7672233198387</v>
      </c>
      <c r="M997" t="n">
        <v>393.6850340486567</v>
      </c>
      <c r="N997" t="n">
        <v>398.5160892035112</v>
      </c>
      <c r="O997" t="n">
        <v>395.6880381392319</v>
      </c>
      <c r="P997" t="n">
        <v>7.254148152726543</v>
      </c>
      <c r="Q997" t="n">
        <v>0.9877287827316974</v>
      </c>
      <c r="R997" t="n">
        <v>0.9923641612852173</v>
      </c>
      <c r="S997" t="n">
        <v>0.9999062989641052</v>
      </c>
      <c r="T997" t="b">
        <v>1</v>
      </c>
    </row>
    <row r="998">
      <c r="A998" t="n">
        <v>5</v>
      </c>
      <c r="B998" t="n">
        <v>197</v>
      </c>
      <c r="C998" t="n">
        <v>100</v>
      </c>
      <c r="D998" t="n">
        <v>59.94433851813749</v>
      </c>
      <c r="E998" t="n">
        <v>0.999</v>
      </c>
      <c r="F998" t="n">
        <v>392.9891950592885</v>
      </c>
      <c r="G998" t="n">
        <v>1</v>
      </c>
      <c r="H998" t="n">
        <v>4</v>
      </c>
      <c r="I998" t="n">
        <v>397.9891950592885</v>
      </c>
      <c r="J998" t="n">
        <v>407.5763289191237</v>
      </c>
      <c r="K998" t="n">
        <v>413.3071452210489</v>
      </c>
      <c r="L998" t="n">
        <v>396.1141950592885</v>
      </c>
      <c r="M998" t="n">
        <v>396.1141950592885</v>
      </c>
      <c r="N998" t="n">
        <v>401.5243339147161</v>
      </c>
      <c r="O998" t="n">
        <v>401.5243339147161</v>
      </c>
      <c r="P998" t="n">
        <v>8.53513885542759</v>
      </c>
      <c r="Q998" t="n">
        <v>0.9855286858132108</v>
      </c>
      <c r="R998" t="n">
        <v>0.9877109191616532</v>
      </c>
      <c r="S998" t="n">
        <v>0.9998221608501214</v>
      </c>
      <c r="T998" t="b">
        <v>1</v>
      </c>
    </row>
    <row r="999">
      <c r="A999" t="n">
        <v>5</v>
      </c>
      <c r="B999" t="n">
        <v>198</v>
      </c>
      <c r="C999" t="n">
        <v>57</v>
      </c>
      <c r="D999" t="n">
        <v>18.08351560802339</v>
      </c>
      <c r="E999" t="n">
        <v>0.9999</v>
      </c>
      <c r="F999" t="n">
        <v>393.5133075298803</v>
      </c>
      <c r="G999" t="n">
        <v>1</v>
      </c>
      <c r="H999" t="n">
        <v>5</v>
      </c>
      <c r="I999" t="n">
        <v>396.3633075298803</v>
      </c>
      <c r="J999" t="n">
        <v>401.174185408566</v>
      </c>
      <c r="K999" t="n">
        <v>402.903010992507</v>
      </c>
      <c r="L999" t="n">
        <v>395.0966408632136</v>
      </c>
      <c r="M999" t="n">
        <v>398.5160892035112</v>
      </c>
      <c r="N999" t="n">
        <v>400.2366901176904</v>
      </c>
      <c r="O999" t="n">
        <v>400.2366901176904</v>
      </c>
      <c r="P999" t="n">
        <v>6.723382587810136</v>
      </c>
      <c r="Q999" t="n">
        <v>0.9956121716043449</v>
      </c>
      <c r="R999" t="n">
        <v>0.9972737503049124</v>
      </c>
      <c r="S999" t="n">
        <v>0.9999880376841742</v>
      </c>
      <c r="T999" t="b">
        <v>1</v>
      </c>
    </row>
    <row r="1000">
      <c r="A1000" t="n">
        <v>5</v>
      </c>
      <c r="B1000" t="n">
        <v>199</v>
      </c>
      <c r="C1000" t="n">
        <v>74</v>
      </c>
      <c r="D1000" t="n">
        <v>48.88290551241017</v>
      </c>
      <c r="E1000" t="n">
        <v>0.9</v>
      </c>
      <c r="F1000" t="n">
        <v>393.8088751637968</v>
      </c>
      <c r="G1000" t="n">
        <v>1</v>
      </c>
      <c r="H1000" t="n">
        <v>3</v>
      </c>
      <c r="I1000" t="n">
        <v>397.5088751637967</v>
      </c>
      <c r="J1000" t="n">
        <v>402.903010992507</v>
      </c>
      <c r="K1000" t="n">
        <v>407.5763289191237</v>
      </c>
      <c r="L1000" t="n">
        <v>396.4517323066539</v>
      </c>
      <c r="M1000" t="n">
        <v>396.4517323066539</v>
      </c>
      <c r="N1000" t="n">
        <v>400.4324249379577</v>
      </c>
      <c r="O1000" t="n">
        <v>400.4324249379577</v>
      </c>
      <c r="P1000" t="n">
        <v>6.623549774160949</v>
      </c>
      <c r="Q1000" t="n">
        <v>0.9881832071118439</v>
      </c>
      <c r="R1000" t="n">
        <v>0.9960855493930271</v>
      </c>
      <c r="S1000" t="n">
        <v>0.9999537437479065</v>
      </c>
      <c r="T1000" t="b">
        <v>1</v>
      </c>
    </row>
    <row r="1001">
      <c r="A1001" t="n">
        <v>5</v>
      </c>
      <c r="B1001" t="n">
        <v>200</v>
      </c>
      <c r="C1001" t="n">
        <v>68</v>
      </c>
      <c r="D1001" t="n">
        <v>60.19400006076078</v>
      </c>
      <c r="E1001" t="n">
        <v>0.9999</v>
      </c>
      <c r="F1001" t="n">
        <v>396.0967917787841</v>
      </c>
      <c r="G1001" t="n">
        <v>3</v>
      </c>
      <c r="H1001" t="n">
        <v>8</v>
      </c>
      <c r="I1001" t="n">
        <v>398.5253632073555</v>
      </c>
      <c r="J1001" t="n">
        <v>400.4324249379577</v>
      </c>
      <c r="K1001" t="n">
        <v>405.3342164738503</v>
      </c>
      <c r="L1001" t="n">
        <v>397.4567917787841</v>
      </c>
      <c r="M1001" t="n">
        <v>405.6371643659685</v>
      </c>
      <c r="N1001" t="n">
        <v>411.0502938678355</v>
      </c>
      <c r="O1001" t="n">
        <v>405.3342164738503</v>
      </c>
      <c r="P1001" t="n">
        <v>9.237424695066238</v>
      </c>
      <c r="Q1001" t="n">
        <v>0.9951819635393123</v>
      </c>
      <c r="R1001" t="n">
        <v>0.9913407349714485</v>
      </c>
      <c r="S1001" t="n">
        <v>0.9999582793453696</v>
      </c>
      <c r="T1001" t="b">
        <v>1</v>
      </c>
    </row>
    <row r="1002">
      <c r="A1002" t="n">
        <v>6</v>
      </c>
      <c r="B1002" t="n">
        <v>1</v>
      </c>
      <c r="C1002" t="n">
        <v>25</v>
      </c>
      <c r="D1002" t="n">
        <v>53.67919023703534</v>
      </c>
      <c r="E1002" t="n">
        <v>0.99</v>
      </c>
      <c r="F1002" t="n">
        <v>9.132111069723736</v>
      </c>
      <c r="G1002" t="n">
        <v>3</v>
      </c>
      <c r="H1002" t="n">
        <v>5</v>
      </c>
      <c r="I1002" t="n">
        <v>10.02496821258088</v>
      </c>
      <c r="J1002" t="n">
        <v>10.02496821258088</v>
      </c>
      <c r="K1002" t="n">
        <v>14.39623777585737</v>
      </c>
      <c r="L1002" t="n">
        <v>9.826555514168181</v>
      </c>
      <c r="M1002" t="n">
        <v>9.826555514168181</v>
      </c>
      <c r="N1002" t="n">
        <v>14.93399511807259</v>
      </c>
      <c r="O1002" t="n">
        <v>14.39623777585737</v>
      </c>
      <c r="P1002" t="n">
        <v>5.264126706133636</v>
      </c>
      <c r="Q1002" t="n">
        <v>0.9972999911660066</v>
      </c>
      <c r="R1002" t="n">
        <v>0.9919012553975207</v>
      </c>
      <c r="S1002" t="n">
        <v>0.9999781333180291</v>
      </c>
      <c r="T1002" t="b">
        <v>1</v>
      </c>
    </row>
    <row r="1003">
      <c r="A1003" t="n">
        <v>6</v>
      </c>
      <c r="B1003" t="n">
        <v>2</v>
      </c>
      <c r="C1003" t="n">
        <v>61</v>
      </c>
      <c r="D1003" t="n">
        <v>34.75107857408746</v>
      </c>
      <c r="E1003" t="n">
        <v>0.99</v>
      </c>
      <c r="F1003" t="n">
        <v>9.415339963015766</v>
      </c>
      <c r="G1003" t="n">
        <v>5</v>
      </c>
      <c r="H1003" t="n">
        <v>8</v>
      </c>
      <c r="I1003" t="n">
        <v>11.10978440746021</v>
      </c>
      <c r="J1003" t="n">
        <v>14.93399511807259</v>
      </c>
      <c r="K1003" t="n">
        <v>18.24047262274314</v>
      </c>
      <c r="L1003" t="n">
        <v>10.63533996301577</v>
      </c>
      <c r="M1003" t="n">
        <v>10.63533996301577</v>
      </c>
      <c r="N1003" t="n">
        <v>13.76043695708838</v>
      </c>
      <c r="O1003" t="n">
        <v>13.76043695708838</v>
      </c>
      <c r="P1003" t="n">
        <v>4.345096994072614</v>
      </c>
      <c r="Q1003" t="n">
        <v>0.9947494840469674</v>
      </c>
      <c r="R1003" t="n">
        <v>0.9948815207962756</v>
      </c>
      <c r="S1003" t="n">
        <v>0.9999731253432855</v>
      </c>
      <c r="T1003" t="b">
        <v>1</v>
      </c>
    </row>
    <row r="1004">
      <c r="A1004" t="n">
        <v>6</v>
      </c>
      <c r="B1004" t="n">
        <v>3</v>
      </c>
      <c r="C1004" t="n">
        <v>22</v>
      </c>
      <c r="D1004" t="n">
        <v>42.60628635542257</v>
      </c>
      <c r="E1004" t="n">
        <v>0.9999</v>
      </c>
      <c r="F1004" t="n">
        <v>10.07172073616015</v>
      </c>
      <c r="G1004" t="n">
        <v>3</v>
      </c>
      <c r="H1004" t="n">
        <v>7</v>
      </c>
      <c r="I1004" t="n">
        <v>10.85743502187443</v>
      </c>
      <c r="J1004" t="n">
        <v>14.39623777585737</v>
      </c>
      <c r="K1004" t="n">
        <v>17.86580506864423</v>
      </c>
      <c r="L1004" t="n">
        <v>10.56060962504903</v>
      </c>
      <c r="M1004" t="n">
        <v>10.56060962504903</v>
      </c>
      <c r="N1004" t="n">
        <v>14.72137977694577</v>
      </c>
      <c r="O1004" t="n">
        <v>14.72137977694577</v>
      </c>
      <c r="P1004" t="n">
        <v>4.649659040785625</v>
      </c>
      <c r="Q1004" t="n">
        <v>0.9978563495606394</v>
      </c>
      <c r="R1004" t="n">
        <v>0.9950937573589287</v>
      </c>
      <c r="S1004" t="n">
        <v>0.9999894827308069</v>
      </c>
      <c r="T1004" t="b">
        <v>1</v>
      </c>
    </row>
    <row r="1005">
      <c r="A1005" t="n">
        <v>6</v>
      </c>
      <c r="B1005" t="n">
        <v>4</v>
      </c>
      <c r="C1005" t="n">
        <v>30</v>
      </c>
      <c r="D1005" t="n">
        <v>33.48190127293107</v>
      </c>
      <c r="E1005" t="n">
        <v>0.9</v>
      </c>
      <c r="F1005" t="n">
        <v>13.46282567522069</v>
      </c>
      <c r="G1005" t="n">
        <v>2</v>
      </c>
      <c r="H1005" t="n">
        <v>3</v>
      </c>
      <c r="I1005" t="n">
        <v>14.71282567522069</v>
      </c>
      <c r="J1005" t="n">
        <v>14.71282567522069</v>
      </c>
      <c r="K1005" t="n">
        <v>17.92297920090919</v>
      </c>
      <c r="L1005" t="n">
        <v>14.53425424664926</v>
      </c>
      <c r="M1005" t="n">
        <v>17.86580506864423</v>
      </c>
      <c r="N1005" t="n">
        <v>20.59234426025099</v>
      </c>
      <c r="O1005" t="n">
        <v>17.92297920090919</v>
      </c>
      <c r="P1005" t="n">
        <v>4.460153525688501</v>
      </c>
      <c r="Q1005" t="n">
        <v>0.9919276137083278</v>
      </c>
      <c r="R1005" t="n">
        <v>0.9983150378138349</v>
      </c>
      <c r="S1005" t="n">
        <v>0.9999863983343464</v>
      </c>
      <c r="T1005" t="b">
        <v>1</v>
      </c>
    </row>
    <row r="1006">
      <c r="A1006" t="n">
        <v>6</v>
      </c>
      <c r="B1006" t="n">
        <v>5</v>
      </c>
      <c r="C1006" t="n">
        <v>99</v>
      </c>
      <c r="D1006" t="n">
        <v>45.23196171646185</v>
      </c>
      <c r="E1006" t="n">
        <v>0.999</v>
      </c>
      <c r="F1006" t="n">
        <v>16.0544974273446</v>
      </c>
      <c r="G1006" t="n">
        <v>5</v>
      </c>
      <c r="H1006" t="n">
        <v>6</v>
      </c>
      <c r="I1006" t="n">
        <v>18.8044974273446</v>
      </c>
      <c r="J1006" t="n">
        <v>18.8044974273446</v>
      </c>
      <c r="K1006" t="n">
        <v>23.10820453642755</v>
      </c>
      <c r="L1006" t="n">
        <v>18.5294974273446</v>
      </c>
      <c r="M1006" t="n">
        <v>18.5294974273446</v>
      </c>
      <c r="N1006" t="n">
        <v>22.40873942704116</v>
      </c>
      <c r="O1006" t="n">
        <v>22.40873942704116</v>
      </c>
      <c r="P1006" t="n">
        <v>6.354241999696558</v>
      </c>
      <c r="Q1006" t="n">
        <v>0.9931713524729894</v>
      </c>
      <c r="R1006" t="n">
        <v>0.9965847910431079</v>
      </c>
      <c r="S1006" t="n">
        <v>0.9999766787418023</v>
      </c>
      <c r="T1006" t="b">
        <v>1</v>
      </c>
    </row>
    <row r="1007">
      <c r="A1007" t="n">
        <v>6</v>
      </c>
      <c r="B1007" t="n">
        <v>6</v>
      </c>
      <c r="C1007" t="n">
        <v>32</v>
      </c>
      <c r="D1007" t="n">
        <v>42.32918817317876</v>
      </c>
      <c r="E1007" t="n">
        <v>0.99</v>
      </c>
      <c r="F1007" t="n">
        <v>17.73159022080189</v>
      </c>
      <c r="G1007" t="n">
        <v>1</v>
      </c>
      <c r="H1007" t="n">
        <v>7</v>
      </c>
      <c r="I1007" t="n">
        <v>19.33159022080189</v>
      </c>
      <c r="J1007" t="n">
        <v>19.33159022080189</v>
      </c>
      <c r="K1007" t="n">
        <v>23.37835773257806</v>
      </c>
      <c r="L1007" t="n">
        <v>18.442701331913</v>
      </c>
      <c r="M1007" t="n">
        <v>18.442701331913</v>
      </c>
      <c r="N1007" t="n">
        <v>22.57641111444999</v>
      </c>
      <c r="O1007" t="n">
        <v>22.57641111444999</v>
      </c>
      <c r="P1007" t="n">
        <v>4.844820893648098</v>
      </c>
      <c r="Q1007" t="n">
        <v>0.9801193790562363</v>
      </c>
      <c r="R1007" t="n">
        <v>0.9951255881569394</v>
      </c>
      <c r="S1007" t="n">
        <v>0.9999030936658243</v>
      </c>
      <c r="T1007" t="b">
        <v>1</v>
      </c>
    </row>
    <row r="1008">
      <c r="A1008" t="n">
        <v>6</v>
      </c>
      <c r="B1008" t="n">
        <v>7</v>
      </c>
      <c r="C1008" t="n">
        <v>97</v>
      </c>
      <c r="D1008" t="n">
        <v>44.44014536248625</v>
      </c>
      <c r="E1008" t="n">
        <v>0.9</v>
      </c>
      <c r="F1008" t="n">
        <v>22.36430998572717</v>
      </c>
      <c r="G1008" t="n">
        <v>5</v>
      </c>
      <c r="H1008" t="n">
        <v>6</v>
      </c>
      <c r="I1008" t="n">
        <v>25.05875443017162</v>
      </c>
      <c r="J1008" t="n">
        <v>25.05875443017162</v>
      </c>
      <c r="K1008" t="n">
        <v>29.28712220966603</v>
      </c>
      <c r="L1008" t="n">
        <v>24.78930998572718</v>
      </c>
      <c r="M1008" t="n">
        <v>24.78930998572718</v>
      </c>
      <c r="N1008" t="n">
        <v>28.6006432072097</v>
      </c>
      <c r="O1008" t="n">
        <v>28.6006432072097</v>
      </c>
      <c r="P1008" t="n">
        <v>6.236333221482525</v>
      </c>
      <c r="Q1008" t="n">
        <v>0.9932904906717304</v>
      </c>
      <c r="R1008" t="n">
        <v>0.9966444761869504</v>
      </c>
      <c r="S1008" t="n">
        <v>0.9999774860816751</v>
      </c>
      <c r="T1008" t="b">
        <v>1</v>
      </c>
    </row>
    <row r="1009">
      <c r="A1009" t="n">
        <v>6</v>
      </c>
      <c r="B1009" t="n">
        <v>8</v>
      </c>
      <c r="C1009" t="n">
        <v>50</v>
      </c>
      <c r="D1009" t="n">
        <v>47.94897151388241</v>
      </c>
      <c r="E1009" t="n">
        <v>0.9999</v>
      </c>
      <c r="F1009" t="n">
        <v>23.27110550525489</v>
      </c>
      <c r="G1009" t="n">
        <v>3</v>
      </c>
      <c r="H1009" t="n">
        <v>8</v>
      </c>
      <c r="I1009" t="n">
        <v>25.05681979096918</v>
      </c>
      <c r="J1009" t="n">
        <v>25.05681979096918</v>
      </c>
      <c r="K1009" t="n">
        <v>28.96145916506384</v>
      </c>
      <c r="L1009" t="n">
        <v>24.27110550525489</v>
      </c>
      <c r="M1009" t="n">
        <v>24.27110550525489</v>
      </c>
      <c r="N1009" t="n">
        <v>28.58306337520835</v>
      </c>
      <c r="O1009" t="n">
        <v>28.58306337520835</v>
      </c>
      <c r="P1009" t="n">
        <v>5.311957869953456</v>
      </c>
      <c r="Q1009" t="n">
        <v>0.997587867442852</v>
      </c>
      <c r="R1009" t="n">
        <v>0.9929444774897951</v>
      </c>
      <c r="S1009" t="n">
        <v>0.9999829811444454</v>
      </c>
      <c r="T1009" t="b">
        <v>1</v>
      </c>
    </row>
    <row r="1010">
      <c r="A1010" t="n">
        <v>6</v>
      </c>
      <c r="B1010" t="n">
        <v>9</v>
      </c>
      <c r="C1010" t="n">
        <v>80</v>
      </c>
      <c r="D1010" t="n">
        <v>44.64165636479374</v>
      </c>
      <c r="E1010" t="n">
        <v>0.9</v>
      </c>
      <c r="F1010" t="n">
        <v>27.41247792022413</v>
      </c>
      <c r="G1010" t="n">
        <v>5</v>
      </c>
      <c r="H1010" t="n">
        <v>6</v>
      </c>
      <c r="I1010" t="n">
        <v>29.63470014244636</v>
      </c>
      <c r="J1010" t="n">
        <v>29.63470014244636</v>
      </c>
      <c r="K1010" t="n">
        <v>33.88224118571883</v>
      </c>
      <c r="L1010" t="n">
        <v>29.41247792022413</v>
      </c>
      <c r="M1010" t="n">
        <v>29.41247792022413</v>
      </c>
      <c r="N1010" t="n">
        <v>33.24109338890284</v>
      </c>
      <c r="O1010" t="n">
        <v>33.24109338890284</v>
      </c>
      <c r="P1010" t="n">
        <v>5.828615468678706</v>
      </c>
      <c r="Q1010" t="n">
        <v>0.9932601695863433</v>
      </c>
      <c r="R1010" t="n">
        <v>0.9966292864506077</v>
      </c>
      <c r="S1010" t="n">
        <v>0.9999772819623041</v>
      </c>
      <c r="T1010" t="b">
        <v>1</v>
      </c>
    </row>
    <row r="1011">
      <c r="A1011" t="n">
        <v>6</v>
      </c>
      <c r="B1011" t="n">
        <v>10</v>
      </c>
      <c r="C1011" t="n">
        <v>79</v>
      </c>
      <c r="D1011" t="n">
        <v>28.02194103187311</v>
      </c>
      <c r="E1011" t="n">
        <v>0.999</v>
      </c>
      <c r="F1011" t="n">
        <v>30.35158107779101</v>
      </c>
      <c r="G1011" t="n">
        <v>4</v>
      </c>
      <c r="H1011" t="n">
        <v>6</v>
      </c>
      <c r="I1011" t="n">
        <v>32.82033107779101</v>
      </c>
      <c r="J1011" t="n">
        <v>32.82033107779101</v>
      </c>
      <c r="K1011" t="n">
        <v>35.34938712759905</v>
      </c>
      <c r="L1011" t="n">
        <v>32.32658107779101</v>
      </c>
      <c r="M1011" t="n">
        <v>33.24109338890284</v>
      </c>
      <c r="N1011" t="n">
        <v>35.64434733674788</v>
      </c>
      <c r="O1011" t="n">
        <v>35.34938712759905</v>
      </c>
      <c r="P1011" t="n">
        <v>4.997806049808037</v>
      </c>
      <c r="Q1011" t="n">
        <v>0.981599002356487</v>
      </c>
      <c r="R1011" t="n">
        <v>0.9978828453029858</v>
      </c>
      <c r="S1011" t="n">
        <v>0.9999610422414092</v>
      </c>
      <c r="T1011" t="b">
        <v>1</v>
      </c>
    </row>
    <row r="1012">
      <c r="A1012" t="n">
        <v>6</v>
      </c>
      <c r="B1012" t="n">
        <v>11</v>
      </c>
      <c r="C1012" t="n">
        <v>100</v>
      </c>
      <c r="D1012" t="n">
        <v>50.49475649543508</v>
      </c>
      <c r="E1012" t="n">
        <v>0.9999</v>
      </c>
      <c r="F1012" t="n">
        <v>32.67811463624663</v>
      </c>
      <c r="G1012" t="n">
        <v>7</v>
      </c>
      <c r="H1012" t="n">
        <v>8</v>
      </c>
      <c r="I1012" t="n">
        <v>34.90033685846885</v>
      </c>
      <c r="J1012" t="n">
        <v>42.62742792987339</v>
      </c>
      <c r="K1012" t="n">
        <v>47.55855649388072</v>
      </c>
      <c r="L1012" t="n">
        <v>34.67811463624663</v>
      </c>
      <c r="M1012" t="n">
        <v>34.67811463624663</v>
      </c>
      <c r="N1012" t="n">
        <v>39.21901000454115</v>
      </c>
      <c r="O1012" t="n">
        <v>39.21901000454115</v>
      </c>
      <c r="P1012" t="n">
        <v>6.540895368294521</v>
      </c>
      <c r="Q1012" t="n">
        <v>0.9941880206559567</v>
      </c>
      <c r="R1012" t="n">
        <v>0.9925712689686546</v>
      </c>
      <c r="S1012" t="n">
        <v>0.9999568243686934</v>
      </c>
      <c r="T1012" t="b">
        <v>1</v>
      </c>
    </row>
    <row r="1013">
      <c r="A1013" t="n">
        <v>6</v>
      </c>
      <c r="B1013" t="n">
        <v>12</v>
      </c>
      <c r="C1013" t="n">
        <v>73</v>
      </c>
      <c r="D1013" t="n">
        <v>40.71306000432234</v>
      </c>
      <c r="E1013" t="n">
        <v>0.999</v>
      </c>
      <c r="F1013" t="n">
        <v>32.90238450371784</v>
      </c>
      <c r="G1013" t="n">
        <v>1</v>
      </c>
      <c r="H1013" t="n">
        <v>7</v>
      </c>
      <c r="I1013" t="n">
        <v>36.55238450371784</v>
      </c>
      <c r="J1013" t="n">
        <v>36.55238450371784</v>
      </c>
      <c r="K1013" t="n">
        <v>40.44464645441787</v>
      </c>
      <c r="L1013" t="n">
        <v>34.52460672594006</v>
      </c>
      <c r="M1013" t="n">
        <v>38.65154316382629</v>
      </c>
      <c r="N1013" t="n">
        <v>42.62742792987339</v>
      </c>
      <c r="O1013" t="n">
        <v>40.44464645441787</v>
      </c>
      <c r="P1013" t="n">
        <v>7.542261950700031</v>
      </c>
      <c r="Q1013" t="n">
        <v>0.9808711135728951</v>
      </c>
      <c r="R1013" t="n">
        <v>0.9953112561775352</v>
      </c>
      <c r="S1013" t="n">
        <v>0.9999103095519343</v>
      </c>
      <c r="T1013" t="b">
        <v>1</v>
      </c>
    </row>
    <row r="1014">
      <c r="A1014" t="n">
        <v>6</v>
      </c>
      <c r="B1014" t="n">
        <v>13</v>
      </c>
      <c r="C1014" t="n">
        <v>34</v>
      </c>
      <c r="D1014" t="n">
        <v>47.09592044693731</v>
      </c>
      <c r="E1014" t="n">
        <v>0.999</v>
      </c>
      <c r="F1014" t="n">
        <v>33.29677662712452</v>
      </c>
      <c r="G1014" t="n">
        <v>3</v>
      </c>
      <c r="H1014" t="n">
        <v>7</v>
      </c>
      <c r="I1014" t="n">
        <v>34.51106234141023</v>
      </c>
      <c r="J1014" t="n">
        <v>34.51106234141023</v>
      </c>
      <c r="K1014" t="n">
        <v>38.34623501624226</v>
      </c>
      <c r="L1014" t="n">
        <v>34.05233218268007</v>
      </c>
      <c r="M1014" t="n">
        <v>34.05233218268007</v>
      </c>
      <c r="N1014" t="n">
        <v>38.65154316382629</v>
      </c>
      <c r="O1014" t="n">
        <v>38.34623501624226</v>
      </c>
      <c r="P1014" t="n">
        <v>5.049458389117746</v>
      </c>
      <c r="Q1014" t="n">
        <v>0.9976307303583966</v>
      </c>
      <c r="R1014" t="n">
        <v>0.9945781663734955</v>
      </c>
      <c r="S1014" t="n">
        <v>0.9999871542141869</v>
      </c>
      <c r="T1014" t="b">
        <v>1</v>
      </c>
    </row>
    <row r="1015">
      <c r="A1015" t="n">
        <v>6</v>
      </c>
      <c r="B1015" t="n">
        <v>14</v>
      </c>
      <c r="C1015" t="n">
        <v>76</v>
      </c>
      <c r="D1015" t="n">
        <v>62.52548385599771</v>
      </c>
      <c r="E1015" t="n">
        <v>0.9</v>
      </c>
      <c r="F1015" t="n">
        <v>39.59004372265859</v>
      </c>
      <c r="G1015" t="n">
        <v>4</v>
      </c>
      <c r="H1015" t="n">
        <v>8</v>
      </c>
      <c r="I1015" t="n">
        <v>41.96504372265859</v>
      </c>
      <c r="J1015" t="n">
        <v>41.96504372265859</v>
      </c>
      <c r="K1015" t="n">
        <v>47.60813793348871</v>
      </c>
      <c r="L1015" t="n">
        <v>41.11004372265859</v>
      </c>
      <c r="M1015" t="n">
        <v>41.11004372265859</v>
      </c>
      <c r="N1015" t="n">
        <v>46.73283903344975</v>
      </c>
      <c r="O1015" t="n">
        <v>46.73283903344975</v>
      </c>
      <c r="P1015" t="n">
        <v>7.142795310791165</v>
      </c>
      <c r="Q1015" t="n">
        <v>0.9594062413258104</v>
      </c>
      <c r="R1015" t="n">
        <v>0.9908094780611487</v>
      </c>
      <c r="S1015" t="n">
        <v>0.9996269221703245</v>
      </c>
      <c r="T1015" t="b">
        <v>1</v>
      </c>
    </row>
    <row r="1016">
      <c r="A1016" t="n">
        <v>6</v>
      </c>
      <c r="B1016" t="n">
        <v>15</v>
      </c>
      <c r="C1016" t="n">
        <v>80</v>
      </c>
      <c r="D1016" t="n">
        <v>54.260886173613</v>
      </c>
      <c r="E1016" t="n">
        <v>0.999</v>
      </c>
      <c r="F1016" t="n">
        <v>41.04930394606082</v>
      </c>
      <c r="G1016" t="n">
        <v>1</v>
      </c>
      <c r="H1016" t="n">
        <v>7</v>
      </c>
      <c r="I1016" t="n">
        <v>45.04930394606082</v>
      </c>
      <c r="J1016" t="n">
        <v>50.42214743740182</v>
      </c>
      <c r="K1016" t="n">
        <v>55.60961265476444</v>
      </c>
      <c r="L1016" t="n">
        <v>42.8270817238386</v>
      </c>
      <c r="M1016" t="n">
        <v>47.55855649388072</v>
      </c>
      <c r="N1016" t="n">
        <v>52.85747115927262</v>
      </c>
      <c r="O1016" t="n">
        <v>52.85747115927262</v>
      </c>
      <c r="P1016" t="n">
        <v>11.8081672132118</v>
      </c>
      <c r="Q1016" t="n">
        <v>0.9745872042626045</v>
      </c>
      <c r="R1016" t="n">
        <v>0.9937558927661261</v>
      </c>
      <c r="S1016" t="n">
        <v>0.9998413197783032</v>
      </c>
      <c r="T1016" t="b">
        <v>1</v>
      </c>
    </row>
    <row r="1017">
      <c r="A1017" t="n">
        <v>6</v>
      </c>
      <c r="B1017" t="n">
        <v>16</v>
      </c>
      <c r="C1017" t="n">
        <v>40</v>
      </c>
      <c r="D1017" t="n">
        <v>60.50559856437604</v>
      </c>
      <c r="E1017" t="n">
        <v>0.99</v>
      </c>
      <c r="F1017" t="n">
        <v>42.63767338727027</v>
      </c>
      <c r="G1017" t="n">
        <v>1</v>
      </c>
      <c r="H1017" t="n">
        <v>8</v>
      </c>
      <c r="I1017" t="n">
        <v>44.63767338727027</v>
      </c>
      <c r="J1017" t="n">
        <v>44.63767338727027</v>
      </c>
      <c r="K1017" t="n">
        <v>50.42214743740182</v>
      </c>
      <c r="L1017" t="n">
        <v>43.43767338727027</v>
      </c>
      <c r="M1017" t="n">
        <v>46.73283903344975</v>
      </c>
      <c r="N1017" t="n">
        <v>52.17398998348357</v>
      </c>
      <c r="O1017" t="n">
        <v>50.42214743740182</v>
      </c>
      <c r="P1017" t="n">
        <v>7.78447405013155</v>
      </c>
      <c r="Q1017" t="n">
        <v>0.9717042800152595</v>
      </c>
      <c r="R1017" t="n">
        <v>0.9911050533521735</v>
      </c>
      <c r="S1017" t="n">
        <v>0.9997483110803739</v>
      </c>
      <c r="T1017" t="b">
        <v>1</v>
      </c>
    </row>
    <row r="1018">
      <c r="A1018" t="n">
        <v>6</v>
      </c>
      <c r="B1018" t="n">
        <v>17</v>
      </c>
      <c r="C1018" t="n">
        <v>92</v>
      </c>
      <c r="D1018" t="n">
        <v>71.04614060419865</v>
      </c>
      <c r="E1018" t="n">
        <v>0.99</v>
      </c>
      <c r="F1018" t="n">
        <v>45.24721637009007</v>
      </c>
      <c r="G1018" t="n">
        <v>2</v>
      </c>
      <c r="H1018" t="n">
        <v>6</v>
      </c>
      <c r="I1018" t="n">
        <v>49.08054970342341</v>
      </c>
      <c r="J1018" t="n">
        <v>49.08054970342341</v>
      </c>
      <c r="K1018" t="n">
        <v>55.89226021197553</v>
      </c>
      <c r="L1018" t="n">
        <v>47.54721637009007</v>
      </c>
      <c r="M1018" t="n">
        <v>47.54721637009007</v>
      </c>
      <c r="N1018" t="n">
        <v>53.64036736530436</v>
      </c>
      <c r="O1018" t="n">
        <v>53.64036736530436</v>
      </c>
      <c r="P1018" t="n">
        <v>8.393150995214292</v>
      </c>
      <c r="Q1018" t="n">
        <v>0.9829485279496905</v>
      </c>
      <c r="R1018" t="n">
        <v>0.9946409390461834</v>
      </c>
      <c r="S1018" t="n">
        <v>0.99990862012193</v>
      </c>
      <c r="T1018" t="b">
        <v>1</v>
      </c>
    </row>
    <row r="1019">
      <c r="A1019" t="n">
        <v>6</v>
      </c>
      <c r="B1019" t="n">
        <v>18</v>
      </c>
      <c r="C1019" t="n">
        <v>28</v>
      </c>
      <c r="D1019" t="n">
        <v>58.55154095134137</v>
      </c>
      <c r="E1019" t="n">
        <v>0.9</v>
      </c>
      <c r="F1019" t="n">
        <v>49.33662561369904</v>
      </c>
      <c r="G1019" t="n">
        <v>6</v>
      </c>
      <c r="H1019" t="n">
        <v>7</v>
      </c>
      <c r="I1019" t="n">
        <v>50.03662561369904</v>
      </c>
      <c r="J1019" t="n">
        <v>53.64036736530436</v>
      </c>
      <c r="K1019" t="n">
        <v>58.66194034569385</v>
      </c>
      <c r="L1019" t="n">
        <v>49.95884783592126</v>
      </c>
      <c r="M1019" t="n">
        <v>52.85747115927262</v>
      </c>
      <c r="N1019" t="n">
        <v>58.57539508030205</v>
      </c>
      <c r="O1019" t="n">
        <v>58.57539508030205</v>
      </c>
      <c r="P1019" t="n">
        <v>9.23876946660301</v>
      </c>
      <c r="Q1019" t="n">
        <v>0.9955813299430819</v>
      </c>
      <c r="R1019" t="n">
        <v>0.9932638094463057</v>
      </c>
      <c r="S1019" t="n">
        <v>0.9999702349965027</v>
      </c>
      <c r="T1019" t="b">
        <v>1</v>
      </c>
    </row>
    <row r="1020">
      <c r="A1020" t="n">
        <v>6</v>
      </c>
      <c r="B1020" t="n">
        <v>19</v>
      </c>
      <c r="C1020" t="n">
        <v>39</v>
      </c>
      <c r="D1020" t="n">
        <v>51.66508863793452</v>
      </c>
      <c r="E1020" t="n">
        <v>0.9</v>
      </c>
      <c r="F1020" t="n">
        <v>51.33465802157073</v>
      </c>
      <c r="G1020" t="n">
        <v>1</v>
      </c>
      <c r="H1020" t="n">
        <v>6</v>
      </c>
      <c r="I1020" t="n">
        <v>53.28465802157073</v>
      </c>
      <c r="J1020" t="n">
        <v>55.60961265476444</v>
      </c>
      <c r="K1020" t="n">
        <v>60.54891367177539</v>
      </c>
      <c r="L1020" t="n">
        <v>52.30965802157073</v>
      </c>
      <c r="M1020" t="n">
        <v>58.66194034569385</v>
      </c>
      <c r="N1020" t="n">
        <v>63.0929084964601</v>
      </c>
      <c r="O1020" t="n">
        <v>60.54891367177539</v>
      </c>
      <c r="P1020" t="n">
        <v>9.214255650204656</v>
      </c>
      <c r="Q1020" t="n">
        <v>0.975788091344749</v>
      </c>
      <c r="R1020" t="n">
        <v>0.9961000104319138</v>
      </c>
      <c r="S1020" t="n">
        <v>0.9999055738088211</v>
      </c>
      <c r="T1020" t="b">
        <v>1</v>
      </c>
    </row>
    <row r="1021">
      <c r="A1021" t="n">
        <v>6</v>
      </c>
      <c r="B1021" t="n">
        <v>20</v>
      </c>
      <c r="C1021" t="n">
        <v>88</v>
      </c>
      <c r="D1021" t="n">
        <v>78.40138622491851</v>
      </c>
      <c r="E1021" t="n">
        <v>0.9999</v>
      </c>
      <c r="F1021" t="n">
        <v>52.86914840409042</v>
      </c>
      <c r="G1021" t="n">
        <v>1</v>
      </c>
      <c r="H1021" t="n">
        <v>8</v>
      </c>
      <c r="I1021" t="n">
        <v>57.26914840409042</v>
      </c>
      <c r="J1021" t="n">
        <v>60.54891367177539</v>
      </c>
      <c r="K1021" t="n">
        <v>68.04426608333547</v>
      </c>
      <c r="L1021" t="n">
        <v>54.62914840409042</v>
      </c>
      <c r="M1021" t="n">
        <v>54.62914840409042</v>
      </c>
      <c r="N1021" t="n">
        <v>61.67963277683489</v>
      </c>
      <c r="O1021" t="n">
        <v>61.67963277683489</v>
      </c>
      <c r="P1021" t="n">
        <v>8.810484372744469</v>
      </c>
      <c r="Q1021" t="n">
        <v>0.9634896891776231</v>
      </c>
      <c r="R1021" t="n">
        <v>0.9884893813130121</v>
      </c>
      <c r="S1021" t="n">
        <v>0.9995797437339802</v>
      </c>
      <c r="T1021" t="b">
        <v>0</v>
      </c>
    </row>
    <row r="1022">
      <c r="A1022" t="n">
        <v>6</v>
      </c>
      <c r="B1022" t="n">
        <v>21</v>
      </c>
      <c r="C1022" t="n">
        <v>31</v>
      </c>
      <c r="D1022" t="n">
        <v>48.7360258336366</v>
      </c>
      <c r="E1022" t="n">
        <v>0.9</v>
      </c>
      <c r="F1022" t="n">
        <v>57.73441681444211</v>
      </c>
      <c r="G1022" t="n">
        <v>2</v>
      </c>
      <c r="H1022" t="n">
        <v>4</v>
      </c>
      <c r="I1022" t="n">
        <v>59.02608348110878</v>
      </c>
      <c r="J1022" t="n">
        <v>59.02608348110878</v>
      </c>
      <c r="K1022" t="n">
        <v>63.69876093399819</v>
      </c>
      <c r="L1022" t="n">
        <v>58.70316681444211</v>
      </c>
      <c r="M1022" t="n">
        <v>58.70316681444211</v>
      </c>
      <c r="N1022" t="n">
        <v>63.10172510267646</v>
      </c>
      <c r="O1022" t="n">
        <v>63.10172510267646</v>
      </c>
      <c r="P1022" t="n">
        <v>5.367308288234348</v>
      </c>
      <c r="Q1022" t="n">
        <v>0.9882715284645871</v>
      </c>
      <c r="R1022" t="n">
        <v>0.9682148172000972</v>
      </c>
      <c r="S1022" t="n">
        <v>0.9996272083882835</v>
      </c>
      <c r="T1022" t="b">
        <v>1</v>
      </c>
    </row>
    <row r="1023">
      <c r="A1023" t="n">
        <v>6</v>
      </c>
      <c r="B1023" t="n">
        <v>22</v>
      </c>
      <c r="C1023" t="n">
        <v>52</v>
      </c>
      <c r="D1023" t="n">
        <v>49.85244703050946</v>
      </c>
      <c r="E1023" t="n">
        <v>0.9</v>
      </c>
      <c r="F1023" t="n">
        <v>60.19540067163448</v>
      </c>
      <c r="G1023" t="n">
        <v>2</v>
      </c>
      <c r="H1023" t="n">
        <v>6</v>
      </c>
      <c r="I1023" t="n">
        <v>62.36206733830115</v>
      </c>
      <c r="J1023" t="n">
        <v>63.69876093399819</v>
      </c>
      <c r="K1023" t="n">
        <v>68.47847781132413</v>
      </c>
      <c r="L1023" t="n">
        <v>61.49540067163448</v>
      </c>
      <c r="M1023" t="n">
        <v>63.0929084964601</v>
      </c>
      <c r="N1023" t="n">
        <v>67.36841853338201</v>
      </c>
      <c r="O1023" t="n">
        <v>67.36841853338201</v>
      </c>
      <c r="P1023" t="n">
        <v>7.173017861747532</v>
      </c>
      <c r="Q1023" t="n">
        <v>0.9880044761670911</v>
      </c>
      <c r="R1023" t="n">
        <v>0.996236581648328</v>
      </c>
      <c r="S1023" t="n">
        <v>0.9999548558254693</v>
      </c>
      <c r="T1023" t="b">
        <v>1</v>
      </c>
    </row>
    <row r="1024">
      <c r="A1024" t="n">
        <v>6</v>
      </c>
      <c r="B1024" t="n">
        <v>23</v>
      </c>
      <c r="C1024" t="n">
        <v>36</v>
      </c>
      <c r="D1024" t="n">
        <v>32.62033579304236</v>
      </c>
      <c r="E1024" t="n">
        <v>0.99</v>
      </c>
      <c r="F1024" t="n">
        <v>62.79368278474401</v>
      </c>
      <c r="G1024" t="n">
        <v>3</v>
      </c>
      <c r="H1024" t="n">
        <v>8</v>
      </c>
      <c r="I1024" t="n">
        <v>64.0793970704583</v>
      </c>
      <c r="J1024" t="n">
        <v>64.0793970704583</v>
      </c>
      <c r="K1024" t="n">
        <v>66.73577620669954</v>
      </c>
      <c r="L1024" t="n">
        <v>63.51368278474401</v>
      </c>
      <c r="M1024" t="n">
        <v>63.51368278474401</v>
      </c>
      <c r="N1024" t="n">
        <v>66.44716621937012</v>
      </c>
      <c r="O1024" t="n">
        <v>66.44716621937012</v>
      </c>
      <c r="P1024" t="n">
        <v>3.653483434626111</v>
      </c>
      <c r="Q1024" t="n">
        <v>0.9983583601148256</v>
      </c>
      <c r="R1024" t="n">
        <v>0.9951946021562026</v>
      </c>
      <c r="S1024" t="n">
        <v>0.9999921112672355</v>
      </c>
      <c r="T1024" t="b">
        <v>1</v>
      </c>
    </row>
    <row r="1025">
      <c r="A1025" t="n">
        <v>6</v>
      </c>
      <c r="B1025" t="n">
        <v>24</v>
      </c>
      <c r="C1025" t="n">
        <v>72</v>
      </c>
      <c r="D1025" t="n">
        <v>66.86694939091855</v>
      </c>
      <c r="E1025" t="n">
        <v>0.9</v>
      </c>
      <c r="F1025" t="n">
        <v>63.29657559149643</v>
      </c>
      <c r="G1025" t="n">
        <v>1</v>
      </c>
      <c r="H1025" t="n">
        <v>3</v>
      </c>
      <c r="I1025" t="n">
        <v>66.89657559149643</v>
      </c>
      <c r="J1025" t="n">
        <v>68.04426608333547</v>
      </c>
      <c r="K1025" t="n">
        <v>74.43689986831812</v>
      </c>
      <c r="L1025" t="n">
        <v>65.868004162925</v>
      </c>
      <c r="M1025" t="n">
        <v>66.73577620669954</v>
      </c>
      <c r="N1025" t="n">
        <v>72.18096752517825</v>
      </c>
      <c r="O1025" t="n">
        <v>72.18096752517825</v>
      </c>
      <c r="P1025" t="n">
        <v>8.884391933681819</v>
      </c>
      <c r="Q1025" t="n">
        <v>0.9687762768737046</v>
      </c>
      <c r="R1025" t="n">
        <v>0.9966377765158094</v>
      </c>
      <c r="S1025" t="n">
        <v>0.9998950188648409</v>
      </c>
      <c r="T1025" t="b">
        <v>1</v>
      </c>
    </row>
    <row r="1026">
      <c r="A1026" t="n">
        <v>6</v>
      </c>
      <c r="B1026" t="n">
        <v>25</v>
      </c>
      <c r="C1026" t="n">
        <v>60</v>
      </c>
      <c r="D1026" t="n">
        <v>61.39125059256289</v>
      </c>
      <c r="E1026" t="n">
        <v>0.9999</v>
      </c>
      <c r="F1026" t="n">
        <v>64.14199596218167</v>
      </c>
      <c r="G1026" t="n">
        <v>6</v>
      </c>
      <c r="H1026" t="n">
        <v>7</v>
      </c>
      <c r="I1026" t="n">
        <v>65.64199596218167</v>
      </c>
      <c r="J1026" t="n">
        <v>67.36841853338201</v>
      </c>
      <c r="K1026" t="n">
        <v>72.63353436464813</v>
      </c>
      <c r="L1026" t="n">
        <v>65.475329295515</v>
      </c>
      <c r="M1026" t="n">
        <v>65.475329295515</v>
      </c>
      <c r="N1026" t="n">
        <v>71.47056861119496</v>
      </c>
      <c r="O1026" t="n">
        <v>71.47056861119496</v>
      </c>
      <c r="P1026" t="n">
        <v>7.328572649013296</v>
      </c>
      <c r="Q1026" t="n">
        <v>0.9953675245970972</v>
      </c>
      <c r="R1026" t="n">
        <v>0.9929382650158193</v>
      </c>
      <c r="S1026" t="n">
        <v>0.999967286686384</v>
      </c>
      <c r="T1026" t="b">
        <v>1</v>
      </c>
    </row>
    <row r="1027">
      <c r="A1027" t="n">
        <v>6</v>
      </c>
      <c r="B1027" t="n">
        <v>26</v>
      </c>
      <c r="C1027" t="n">
        <v>95</v>
      </c>
      <c r="D1027" t="n">
        <v>27.60097501061821</v>
      </c>
      <c r="E1027" t="n">
        <v>0.9999</v>
      </c>
      <c r="F1027" t="n">
        <v>67.33627822381712</v>
      </c>
      <c r="G1027" t="n">
        <v>1</v>
      </c>
      <c r="H1027" t="n">
        <v>4</v>
      </c>
      <c r="I1027" t="n">
        <v>72.08627822381712</v>
      </c>
      <c r="J1027" t="n">
        <v>79.9288203672228</v>
      </c>
      <c r="K1027" t="n">
        <v>82.56753690743486</v>
      </c>
      <c r="L1027" t="n">
        <v>70.30502822381712</v>
      </c>
      <c r="M1027" t="n">
        <v>70.30502822381712</v>
      </c>
      <c r="N1027" t="n">
        <v>72.7960909504072</v>
      </c>
      <c r="O1027" t="n">
        <v>72.7960909504072</v>
      </c>
      <c r="P1027" t="n">
        <v>5.459812726590087</v>
      </c>
      <c r="Q1027" t="n">
        <v>0.9869914930985093</v>
      </c>
      <c r="R1027" t="n">
        <v>0.9818729146959593</v>
      </c>
      <c r="S1027" t="n">
        <v>0.9997641936857184</v>
      </c>
      <c r="T1027" t="b">
        <v>0</v>
      </c>
    </row>
    <row r="1028">
      <c r="A1028" t="n">
        <v>6</v>
      </c>
      <c r="B1028" t="n">
        <v>27</v>
      </c>
      <c r="C1028" t="n">
        <v>52</v>
      </c>
      <c r="D1028" t="n">
        <v>57.44548841854294</v>
      </c>
      <c r="E1028" t="n">
        <v>0.99</v>
      </c>
      <c r="F1028" t="n">
        <v>67.70218780857782</v>
      </c>
      <c r="G1028" t="n">
        <v>1</v>
      </c>
      <c r="H1028" t="n">
        <v>6</v>
      </c>
      <c r="I1028" t="n">
        <v>70.30218780857781</v>
      </c>
      <c r="J1028" t="n">
        <v>74.43689986831812</v>
      </c>
      <c r="K1028" t="n">
        <v>79.9288203672228</v>
      </c>
      <c r="L1028" t="n">
        <v>69.00218780857782</v>
      </c>
      <c r="M1028" t="n">
        <v>72.63353436464813</v>
      </c>
      <c r="N1028" t="n">
        <v>77.56024863725044</v>
      </c>
      <c r="O1028" t="n">
        <v>77.56024863725044</v>
      </c>
      <c r="P1028" t="n">
        <v>9.85806082867262</v>
      </c>
      <c r="Q1028" t="n">
        <v>0.9731159385828649</v>
      </c>
      <c r="R1028" t="n">
        <v>0.9956646184701412</v>
      </c>
      <c r="S1028" t="n">
        <v>0.9998834473366845</v>
      </c>
      <c r="T1028" t="b">
        <v>1</v>
      </c>
    </row>
    <row r="1029">
      <c r="A1029" t="n">
        <v>6</v>
      </c>
      <c r="B1029" t="n">
        <v>28</v>
      </c>
      <c r="C1029" t="n">
        <v>62</v>
      </c>
      <c r="D1029" t="n">
        <v>64.2897180394438</v>
      </c>
      <c r="E1029" t="n">
        <v>0.9</v>
      </c>
      <c r="F1029" t="n">
        <v>72.58943531304233</v>
      </c>
      <c r="G1029" t="n">
        <v>1</v>
      </c>
      <c r="H1029" t="n">
        <v>7</v>
      </c>
      <c r="I1029" t="n">
        <v>75.68943531304232</v>
      </c>
      <c r="J1029" t="n">
        <v>82.56753690743486</v>
      </c>
      <c r="K1029" t="n">
        <v>88.71378146187499</v>
      </c>
      <c r="L1029" t="n">
        <v>73.96721309082011</v>
      </c>
      <c r="M1029" t="n">
        <v>73.96721309082011</v>
      </c>
      <c r="N1029" t="n">
        <v>80.24550586810955</v>
      </c>
      <c r="O1029" t="n">
        <v>80.24550586810955</v>
      </c>
      <c r="P1029" t="n">
        <v>7.656070555067217</v>
      </c>
      <c r="Q1029" t="n">
        <v>0.9699614604934614</v>
      </c>
      <c r="R1029" t="n">
        <v>0.9926060946201797</v>
      </c>
      <c r="S1029" t="n">
        <v>0.9997778978811407</v>
      </c>
      <c r="T1029" t="b">
        <v>1</v>
      </c>
    </row>
    <row r="1030">
      <c r="A1030" t="n">
        <v>6</v>
      </c>
      <c r="B1030" t="n">
        <v>29</v>
      </c>
      <c r="C1030" t="n">
        <v>25</v>
      </c>
      <c r="D1030" t="n">
        <v>51.04424473508528</v>
      </c>
      <c r="E1030" t="n">
        <v>0.99</v>
      </c>
      <c r="F1030" t="n">
        <v>76.20548063775179</v>
      </c>
      <c r="G1030" t="n">
        <v>2</v>
      </c>
      <c r="H1030" t="n">
        <v>3</v>
      </c>
      <c r="I1030" t="n">
        <v>77.24714730441846</v>
      </c>
      <c r="J1030" t="n">
        <v>77.24714730441846</v>
      </c>
      <c r="K1030" t="n">
        <v>82.14113050049568</v>
      </c>
      <c r="L1030" t="n">
        <v>77.09833778060893</v>
      </c>
      <c r="M1030" t="n">
        <v>77.09833778060893</v>
      </c>
      <c r="N1030" t="n">
        <v>81.2550352346061</v>
      </c>
      <c r="O1030" t="n">
        <v>81.2550352346061</v>
      </c>
      <c r="P1030" t="n">
        <v>5.049554596854307</v>
      </c>
      <c r="Q1030" t="n">
        <v>0.9877194731510184</v>
      </c>
      <c r="R1030" t="n">
        <v>0.9974323559516688</v>
      </c>
      <c r="S1030" t="n">
        <v>0.9999684679783258</v>
      </c>
      <c r="T1030" t="b">
        <v>1</v>
      </c>
    </row>
    <row r="1031">
      <c r="A1031" t="n">
        <v>6</v>
      </c>
      <c r="B1031" t="n">
        <v>30</v>
      </c>
      <c r="C1031" t="n">
        <v>76</v>
      </c>
      <c r="D1031" t="n">
        <v>26.35625682329916</v>
      </c>
      <c r="E1031" t="n">
        <v>0.9999</v>
      </c>
      <c r="F1031" t="n">
        <v>76.23306980621683</v>
      </c>
      <c r="G1031" t="n">
        <v>3</v>
      </c>
      <c r="H1031" t="n">
        <v>7</v>
      </c>
      <c r="I1031" t="n">
        <v>78.94735552050254</v>
      </c>
      <c r="J1031" t="n">
        <v>81.2550352346061</v>
      </c>
      <c r="K1031" t="n">
        <v>83.40131022021677</v>
      </c>
      <c r="L1031" t="n">
        <v>77.92195869510572</v>
      </c>
      <c r="M1031" t="n">
        <v>80.24550586810955</v>
      </c>
      <c r="N1031" t="n">
        <v>82.81935907350986</v>
      </c>
      <c r="O1031" t="n">
        <v>82.81935907350986</v>
      </c>
      <c r="P1031" t="n">
        <v>6.586289267293026</v>
      </c>
      <c r="Q1031" t="n">
        <v>0.9986733948093873</v>
      </c>
      <c r="R1031" t="n">
        <v>0.9969621513282425</v>
      </c>
      <c r="S1031" t="n">
        <v>0.9999959699741837</v>
      </c>
      <c r="T1031" t="b">
        <v>1</v>
      </c>
    </row>
    <row r="1032">
      <c r="A1032" t="n">
        <v>6</v>
      </c>
      <c r="B1032" t="n">
        <v>31</v>
      </c>
      <c r="C1032" t="n">
        <v>36</v>
      </c>
      <c r="D1032" t="n">
        <v>47.49475732167166</v>
      </c>
      <c r="E1032" t="n">
        <v>0.999</v>
      </c>
      <c r="F1032" t="n">
        <v>78.32768445299807</v>
      </c>
      <c r="G1032" t="n">
        <v>1</v>
      </c>
      <c r="H1032" t="n">
        <v>2</v>
      </c>
      <c r="I1032" t="n">
        <v>80.12768445299807</v>
      </c>
      <c r="J1032" t="n">
        <v>88.71378146187499</v>
      </c>
      <c r="K1032" t="n">
        <v>93.25438923641339</v>
      </c>
      <c r="L1032" t="n">
        <v>79.82768445299807</v>
      </c>
      <c r="M1032" t="n">
        <v>82.14113050049568</v>
      </c>
      <c r="N1032" t="n">
        <v>86.69479850832613</v>
      </c>
      <c r="O1032" t="n">
        <v>86.69479850832613</v>
      </c>
      <c r="P1032" t="n">
        <v>8.367114055328059</v>
      </c>
      <c r="Q1032" t="n">
        <v>0.977720499973824</v>
      </c>
      <c r="R1032" t="n">
        <v>0.9885685294690923</v>
      </c>
      <c r="S1032" t="n">
        <v>0.9997453125520074</v>
      </c>
      <c r="T1032" t="b">
        <v>1</v>
      </c>
    </row>
    <row r="1033">
      <c r="A1033" t="n">
        <v>6</v>
      </c>
      <c r="B1033" t="n">
        <v>32</v>
      </c>
      <c r="C1033" t="n">
        <v>10</v>
      </c>
      <c r="D1033" t="n">
        <v>37.53758065048235</v>
      </c>
      <c r="E1033" t="n">
        <v>0.999</v>
      </c>
      <c r="F1033" t="n">
        <v>81.49091160383216</v>
      </c>
      <c r="G1033" t="n">
        <v>4</v>
      </c>
      <c r="H1033" t="n">
        <v>7</v>
      </c>
      <c r="I1033" t="n">
        <v>81.80341160383216</v>
      </c>
      <c r="J1033" t="n">
        <v>81.80341160383216</v>
      </c>
      <c r="K1033" t="n">
        <v>85.19127989358688</v>
      </c>
      <c r="L1033" t="n">
        <v>81.71313382605439</v>
      </c>
      <c r="M1033" t="n">
        <v>82.81935907350986</v>
      </c>
      <c r="N1033" t="n">
        <v>86.48513843390853</v>
      </c>
      <c r="O1033" t="n">
        <v>85.19127989358688</v>
      </c>
      <c r="P1033" t="n">
        <v>3.700368289754721</v>
      </c>
      <c r="Q1033" t="n">
        <v>0.9754277518980409</v>
      </c>
      <c r="R1033" t="n">
        <v>0.99567617033462</v>
      </c>
      <c r="S1033" t="n">
        <v>0.9998937537847117</v>
      </c>
      <c r="T1033" t="b">
        <v>1</v>
      </c>
    </row>
    <row r="1034">
      <c r="A1034" t="n">
        <v>6</v>
      </c>
      <c r="B1034" t="n">
        <v>33</v>
      </c>
      <c r="C1034" t="n">
        <v>44</v>
      </c>
      <c r="D1034" t="n">
        <v>37.42441453674519</v>
      </c>
      <c r="E1034" t="n">
        <v>0.99</v>
      </c>
      <c r="F1034" t="n">
        <v>88.31883254101794</v>
      </c>
      <c r="G1034" t="n">
        <v>2</v>
      </c>
      <c r="H1034" t="n">
        <v>5</v>
      </c>
      <c r="I1034" t="n">
        <v>90.15216587435127</v>
      </c>
      <c r="J1034" t="n">
        <v>90.15216587435127</v>
      </c>
      <c r="K1034" t="n">
        <v>93.74031683664707</v>
      </c>
      <c r="L1034" t="n">
        <v>89.54105476324017</v>
      </c>
      <c r="M1034" t="n">
        <v>89.54105476324017</v>
      </c>
      <c r="N1034" t="n">
        <v>93.10189344418643</v>
      </c>
      <c r="O1034" t="n">
        <v>93.10189344418643</v>
      </c>
      <c r="P1034" t="n">
        <v>4.78306090316849</v>
      </c>
      <c r="Q1034" t="n">
        <v>0.9909813840340035</v>
      </c>
      <c r="R1034" t="n">
        <v>0.9943467153983064</v>
      </c>
      <c r="S1034" t="n">
        <v>0.9999490151972309</v>
      </c>
      <c r="T1034" t="b">
        <v>1</v>
      </c>
    </row>
    <row r="1035">
      <c r="A1035" t="n">
        <v>6</v>
      </c>
      <c r="B1035" t="n">
        <v>34</v>
      </c>
      <c r="C1035" t="n">
        <v>33</v>
      </c>
      <c r="D1035" t="n">
        <v>54.82631099740421</v>
      </c>
      <c r="E1035" t="n">
        <v>0.9999</v>
      </c>
      <c r="F1035" t="n">
        <v>91.76769629399176</v>
      </c>
      <c r="G1035" t="n">
        <v>5</v>
      </c>
      <c r="H1035" t="n">
        <v>8</v>
      </c>
      <c r="I1035" t="n">
        <v>92.68436296065843</v>
      </c>
      <c r="J1035" t="n">
        <v>93.10189344418643</v>
      </c>
      <c r="K1035" t="n">
        <v>98.31847869608026</v>
      </c>
      <c r="L1035" t="n">
        <v>92.42769629399176</v>
      </c>
      <c r="M1035" t="n">
        <v>92.42769629399176</v>
      </c>
      <c r="N1035" t="n">
        <v>97.35811994483745</v>
      </c>
      <c r="O1035" t="n">
        <v>97.35811994483745</v>
      </c>
      <c r="P1035" t="n">
        <v>5.590423650845693</v>
      </c>
      <c r="Q1035" t="n">
        <v>0.9917289034573316</v>
      </c>
      <c r="R1035" t="n">
        <v>0.9919365914833304</v>
      </c>
      <c r="S1035" t="n">
        <v>0.9999333067696956</v>
      </c>
      <c r="T1035" t="b">
        <v>1</v>
      </c>
    </row>
    <row r="1036">
      <c r="A1036" t="n">
        <v>6</v>
      </c>
      <c r="B1036" t="n">
        <v>35</v>
      </c>
      <c r="C1036" t="n">
        <v>70</v>
      </c>
      <c r="D1036" t="n">
        <v>52.8998657286197</v>
      </c>
      <c r="E1036" t="n">
        <v>0.99</v>
      </c>
      <c r="F1036" t="n">
        <v>95.14927860957251</v>
      </c>
      <c r="G1036" t="n">
        <v>1</v>
      </c>
      <c r="H1036" t="n">
        <v>5</v>
      </c>
      <c r="I1036" t="n">
        <v>98.64927860957251</v>
      </c>
      <c r="J1036" t="n">
        <v>98.64927860957251</v>
      </c>
      <c r="K1036" t="n">
        <v>103.7066271495935</v>
      </c>
      <c r="L1036" t="n">
        <v>97.09372305401695</v>
      </c>
      <c r="M1036" t="n">
        <v>98.31847869608026</v>
      </c>
      <c r="N1036" t="n">
        <v>103.3517675380041</v>
      </c>
      <c r="O1036" t="n">
        <v>103.3517675380041</v>
      </c>
      <c r="P1036" t="n">
        <v>8.202488928431606</v>
      </c>
      <c r="Q1036" t="n">
        <v>0.9752166652039886</v>
      </c>
      <c r="R1036" t="n">
        <v>0.9920183639846942</v>
      </c>
      <c r="S1036" t="n">
        <v>0.9998021884424128</v>
      </c>
      <c r="T1036" t="b">
        <v>1</v>
      </c>
    </row>
    <row r="1037">
      <c r="A1037" t="n">
        <v>6</v>
      </c>
      <c r="B1037" t="n">
        <v>36</v>
      </c>
      <c r="C1037" t="n">
        <v>34</v>
      </c>
      <c r="D1037" t="n">
        <v>64.07692484117138</v>
      </c>
      <c r="E1037" t="n">
        <v>0.99</v>
      </c>
      <c r="F1037" t="n">
        <v>95.45284864308162</v>
      </c>
      <c r="G1037" t="n">
        <v>3</v>
      </c>
      <c r="H1037" t="n">
        <v>6</v>
      </c>
      <c r="I1037" t="n">
        <v>96.66713435736733</v>
      </c>
      <c r="J1037" t="n">
        <v>96.66713435736733</v>
      </c>
      <c r="K1037" t="n">
        <v>101.8851249796126</v>
      </c>
      <c r="L1037" t="n">
        <v>96.30284864308162</v>
      </c>
      <c r="M1037" t="n">
        <v>96.30284864308162</v>
      </c>
      <c r="N1037" t="n">
        <v>101.7982967426675</v>
      </c>
      <c r="O1037" t="n">
        <v>101.7982967426675</v>
      </c>
      <c r="P1037" t="n">
        <v>6.34544809958588</v>
      </c>
      <c r="Q1037" t="n">
        <v>0.9967778390802833</v>
      </c>
      <c r="R1037" t="n">
        <v>0.9951653590188835</v>
      </c>
      <c r="S1037" t="n">
        <v>0.9999844220087698</v>
      </c>
      <c r="T1037" t="b">
        <v>1</v>
      </c>
    </row>
    <row r="1038">
      <c r="A1038" t="n">
        <v>6</v>
      </c>
      <c r="B1038" t="n">
        <v>37</v>
      </c>
      <c r="C1038" t="n">
        <v>54</v>
      </c>
      <c r="D1038" t="n">
        <v>15.02018996783411</v>
      </c>
      <c r="E1038" t="n">
        <v>0.999</v>
      </c>
      <c r="F1038" t="n">
        <v>97.10062874189394</v>
      </c>
      <c r="G1038" t="n">
        <v>4</v>
      </c>
      <c r="H1038" t="n">
        <v>7</v>
      </c>
      <c r="I1038" t="n">
        <v>98.78812874189394</v>
      </c>
      <c r="J1038" t="n">
        <v>98.78812874189394</v>
      </c>
      <c r="K1038" t="n">
        <v>100.1437415548754</v>
      </c>
      <c r="L1038" t="n">
        <v>98.30062874189395</v>
      </c>
      <c r="M1038" t="n">
        <v>98.30062874189395</v>
      </c>
      <c r="N1038" t="n">
        <v>99.76744416844025</v>
      </c>
      <c r="O1038" t="n">
        <v>99.76744416844025</v>
      </c>
      <c r="P1038" t="n">
        <v>2.666815426546307</v>
      </c>
      <c r="Q1038" t="n">
        <v>0.9900942957584744</v>
      </c>
      <c r="R1038" t="n">
        <v>0.9982676251292701</v>
      </c>
      <c r="S1038" t="n">
        <v>0.999982839606895</v>
      </c>
      <c r="T1038" t="b">
        <v>1</v>
      </c>
    </row>
    <row r="1039">
      <c r="A1039" t="n">
        <v>6</v>
      </c>
      <c r="B1039" t="n">
        <v>38</v>
      </c>
      <c r="C1039" t="n">
        <v>96</v>
      </c>
      <c r="D1039" t="n">
        <v>23.07587490327965</v>
      </c>
      <c r="E1039" t="n">
        <v>0.99</v>
      </c>
      <c r="F1039" t="n">
        <v>97.26493394844707</v>
      </c>
      <c r="G1039" t="n">
        <v>3</v>
      </c>
      <c r="H1039" t="n">
        <v>8</v>
      </c>
      <c r="I1039" t="n">
        <v>100.6935053770185</v>
      </c>
      <c r="J1039" t="n">
        <v>101.8851249796126</v>
      </c>
      <c r="K1039" t="n">
        <v>103.7642678870457</v>
      </c>
      <c r="L1039" t="n">
        <v>99.18493394844707</v>
      </c>
      <c r="M1039" t="n">
        <v>99.18493394844707</v>
      </c>
      <c r="N1039" t="n">
        <v>101.2601025548571</v>
      </c>
      <c r="O1039" t="n">
        <v>101.2601025548571</v>
      </c>
      <c r="P1039" t="n">
        <v>3.995168606410047</v>
      </c>
      <c r="Q1039" t="n">
        <v>0.9988384122919686</v>
      </c>
      <c r="R1039" t="n">
        <v>0.9965982300698865</v>
      </c>
      <c r="S1039" t="n">
        <v>0.9999960485458637</v>
      </c>
      <c r="T1039" t="b">
        <v>1</v>
      </c>
    </row>
    <row r="1040">
      <c r="A1040" t="n">
        <v>6</v>
      </c>
      <c r="B1040" t="n">
        <v>39</v>
      </c>
      <c r="C1040" t="n">
        <v>28</v>
      </c>
      <c r="D1040" t="n">
        <v>58.40841188526452</v>
      </c>
      <c r="E1040" t="n">
        <v>0.9999</v>
      </c>
      <c r="F1040" t="n">
        <v>99.07411271529911</v>
      </c>
      <c r="G1040" t="n">
        <v>1</v>
      </c>
      <c r="H1040" t="n">
        <v>6</v>
      </c>
      <c r="I1040" t="n">
        <v>100.4741127152991</v>
      </c>
      <c r="J1040" t="n">
        <v>103.7066271495935</v>
      </c>
      <c r="K1040" t="n">
        <v>109.2906053413014</v>
      </c>
      <c r="L1040" t="n">
        <v>99.77411271529911</v>
      </c>
      <c r="M1040" t="n">
        <v>101.7982967426675</v>
      </c>
      <c r="N1040" t="n">
        <v>106.8075945029818</v>
      </c>
      <c r="O1040" t="n">
        <v>106.8075945029818</v>
      </c>
      <c r="P1040" t="n">
        <v>7.733481787682678</v>
      </c>
      <c r="Q1040" t="n">
        <v>0.9726715116334291</v>
      </c>
      <c r="R1040" t="n">
        <v>0.9955921075279112</v>
      </c>
      <c r="S1040" t="n">
        <v>0.9998795389618554</v>
      </c>
      <c r="T1040" t="b">
        <v>0</v>
      </c>
    </row>
    <row r="1041">
      <c r="A1041" t="n">
        <v>6</v>
      </c>
      <c r="B1041" t="n">
        <v>40</v>
      </c>
      <c r="C1041" t="n">
        <v>78</v>
      </c>
      <c r="D1041" t="n">
        <v>31.82746499262569</v>
      </c>
      <c r="E1041" t="n">
        <v>0.9</v>
      </c>
      <c r="F1041" t="n">
        <v>102.618003403381</v>
      </c>
      <c r="G1041" t="n">
        <v>1</v>
      </c>
      <c r="H1041" t="n">
        <v>3</v>
      </c>
      <c r="I1041" t="n">
        <v>106.518003403381</v>
      </c>
      <c r="J1041" t="n">
        <v>109.2906053413014</v>
      </c>
      <c r="K1041" t="n">
        <v>112.3333840212847</v>
      </c>
      <c r="L1041" t="n">
        <v>105.4037176890953</v>
      </c>
      <c r="M1041" t="n">
        <v>105.4037176890953</v>
      </c>
      <c r="N1041" t="n">
        <v>107.995530799244</v>
      </c>
      <c r="O1041" t="n">
        <v>107.995530799244</v>
      </c>
      <c r="P1041" t="n">
        <v>5.37752739586297</v>
      </c>
      <c r="Q1041" t="n">
        <v>0.9850145181878343</v>
      </c>
      <c r="R1041" t="n">
        <v>0.9983982298861049</v>
      </c>
      <c r="S1041" t="n">
        <v>0.999975996703091</v>
      </c>
      <c r="T1041" t="b">
        <v>1</v>
      </c>
    </row>
    <row r="1042">
      <c r="A1042" t="n">
        <v>6</v>
      </c>
      <c r="B1042" t="n">
        <v>41</v>
      </c>
      <c r="C1042" t="n">
        <v>70</v>
      </c>
      <c r="D1042" t="n">
        <v>35.37733090673469</v>
      </c>
      <c r="E1042" t="n">
        <v>0.999</v>
      </c>
      <c r="F1042" t="n">
        <v>104.0725641220006</v>
      </c>
      <c r="G1042" t="n">
        <v>1</v>
      </c>
      <c r="H1042" t="n">
        <v>8</v>
      </c>
      <c r="I1042" t="n">
        <v>107.5725641220006</v>
      </c>
      <c r="J1042" t="n">
        <v>112.3333840212847</v>
      </c>
      <c r="K1042" t="n">
        <v>115.7155380276647</v>
      </c>
      <c r="L1042" t="n">
        <v>105.4725641220006</v>
      </c>
      <c r="M1042" t="n">
        <v>109.1713128118594</v>
      </c>
      <c r="N1042" t="n">
        <v>112.3527274617456</v>
      </c>
      <c r="O1042" t="n">
        <v>112.3527274617456</v>
      </c>
      <c r="P1042" t="n">
        <v>8.280163339744931</v>
      </c>
      <c r="Q1042" t="n">
        <v>0.9833570997503011</v>
      </c>
      <c r="R1042" t="n">
        <v>0.9947895209427802</v>
      </c>
      <c r="S1042" t="n">
        <v>0.9999132825167976</v>
      </c>
      <c r="T1042" t="b">
        <v>1</v>
      </c>
    </row>
    <row r="1043">
      <c r="A1043" t="n">
        <v>6</v>
      </c>
      <c r="B1043" t="n">
        <v>42</v>
      </c>
      <c r="C1043" t="n">
        <v>21</v>
      </c>
      <c r="D1043" t="n">
        <v>41.61615719019</v>
      </c>
      <c r="E1043" t="n">
        <v>0.99</v>
      </c>
      <c r="F1043" t="n">
        <v>105.0088526328854</v>
      </c>
      <c r="G1043" t="n">
        <v>2</v>
      </c>
      <c r="H1043" t="n">
        <v>8</v>
      </c>
      <c r="I1043" t="n">
        <v>105.8838526328854</v>
      </c>
      <c r="J1043" t="n">
        <v>105.8838526328854</v>
      </c>
      <c r="K1043" t="n">
        <v>109.873896467036</v>
      </c>
      <c r="L1043" t="n">
        <v>105.4288526328854</v>
      </c>
      <c r="M1043" t="n">
        <v>105.4288526328854</v>
      </c>
      <c r="N1043" t="n">
        <v>109.1713128118594</v>
      </c>
      <c r="O1043" t="n">
        <v>109.1713128118594</v>
      </c>
      <c r="P1043" t="n">
        <v>4.16246017897393</v>
      </c>
      <c r="Q1043" t="n">
        <v>0.9899763276436937</v>
      </c>
      <c r="R1043" t="n">
        <v>0.993873468042712</v>
      </c>
      <c r="S1043" t="n">
        <v>0.9999385896509797</v>
      </c>
      <c r="T1043" t="b">
        <v>1</v>
      </c>
    </row>
    <row r="1044">
      <c r="A1044" t="n">
        <v>6</v>
      </c>
      <c r="B1044" t="n">
        <v>43</v>
      </c>
      <c r="C1044" t="n">
        <v>94</v>
      </c>
      <c r="D1044" t="n">
        <v>44.81145220748102</v>
      </c>
      <c r="E1044" t="n">
        <v>0.99</v>
      </c>
      <c r="F1044" t="n">
        <v>106.9721692743681</v>
      </c>
      <c r="G1044" t="n">
        <v>1</v>
      </c>
      <c r="H1044" t="n">
        <v>4</v>
      </c>
      <c r="I1044" t="n">
        <v>111.6721692743681</v>
      </c>
      <c r="J1044" t="n">
        <v>115.7155380276647</v>
      </c>
      <c r="K1044" t="n">
        <v>119.9996156765635</v>
      </c>
      <c r="L1044" t="n">
        <v>109.9096692743681</v>
      </c>
      <c r="M1044" t="n">
        <v>109.9096692743681</v>
      </c>
      <c r="N1044" t="n">
        <v>113.95402416674</v>
      </c>
      <c r="O1044" t="n">
        <v>113.95402416674</v>
      </c>
      <c r="P1044" t="n">
        <v>6.981854892371928</v>
      </c>
      <c r="Q1044" t="n">
        <v>0.9789658873187457</v>
      </c>
      <c r="R1044" t="n">
        <v>0.9707365496996785</v>
      </c>
      <c r="S1044" t="n">
        <v>0.9993844692889408</v>
      </c>
      <c r="T1044" t="b">
        <v>1</v>
      </c>
    </row>
    <row r="1045">
      <c r="A1045" t="n">
        <v>6</v>
      </c>
      <c r="B1045" t="n">
        <v>44</v>
      </c>
      <c r="C1045" t="n">
        <v>86</v>
      </c>
      <c r="D1045" t="n">
        <v>49.06743572749054</v>
      </c>
      <c r="E1045" t="n">
        <v>0.99</v>
      </c>
      <c r="F1045" t="n">
        <v>107.1532953923299</v>
      </c>
      <c r="G1045" t="n">
        <v>2</v>
      </c>
      <c r="H1045" t="n">
        <v>7</v>
      </c>
      <c r="I1045" t="n">
        <v>110.7366287256632</v>
      </c>
      <c r="J1045" t="n">
        <v>110.7366287256632</v>
      </c>
      <c r="K1045" t="n">
        <v>115.4410808567744</v>
      </c>
      <c r="L1045" t="n">
        <v>109.064406503441</v>
      </c>
      <c r="M1045" t="n">
        <v>109.064406503441</v>
      </c>
      <c r="N1045" t="n">
        <v>113.8561482737037</v>
      </c>
      <c r="O1045" t="n">
        <v>113.8561482737037</v>
      </c>
      <c r="P1045" t="n">
        <v>6.702852881373857</v>
      </c>
      <c r="Q1045" t="n">
        <v>0.9881922463950246</v>
      </c>
      <c r="R1045" t="n">
        <v>0.9943518413613773</v>
      </c>
      <c r="S1045" t="n">
        <v>0.9999333079344733</v>
      </c>
      <c r="T1045" t="b">
        <v>1</v>
      </c>
    </row>
    <row r="1046">
      <c r="A1046" t="n">
        <v>6</v>
      </c>
      <c r="B1046" t="n">
        <v>45</v>
      </c>
      <c r="C1046" t="n">
        <v>58</v>
      </c>
      <c r="D1046" t="n">
        <v>33.5774453963048</v>
      </c>
      <c r="E1046" t="n">
        <v>0.9</v>
      </c>
      <c r="F1046" t="n">
        <v>109.5787064473682</v>
      </c>
      <c r="G1046" t="n">
        <v>3</v>
      </c>
      <c r="H1046" t="n">
        <v>4</v>
      </c>
      <c r="I1046" t="n">
        <v>111.6501350187968</v>
      </c>
      <c r="J1046" t="n">
        <v>111.6501350187968</v>
      </c>
      <c r="K1046" t="n">
        <v>114.3844546764764</v>
      </c>
      <c r="L1046" t="n">
        <v>111.3912064473682</v>
      </c>
      <c r="M1046" t="n">
        <v>113.95402416674</v>
      </c>
      <c r="N1046" t="n">
        <v>116.9844795274173</v>
      </c>
      <c r="O1046" t="n">
        <v>114.3844546764764</v>
      </c>
      <c r="P1046" t="n">
        <v>4.805748229108119</v>
      </c>
      <c r="Q1046" t="n">
        <v>0.9983102336618583</v>
      </c>
      <c r="R1046" t="n">
        <v>0.9779913211672192</v>
      </c>
      <c r="S1046" t="n">
        <v>0.9999628104753614</v>
      </c>
      <c r="T1046" t="b">
        <v>1</v>
      </c>
    </row>
    <row r="1047">
      <c r="A1047" t="n">
        <v>6</v>
      </c>
      <c r="B1047" t="n">
        <v>46</v>
      </c>
      <c r="C1047" t="n">
        <v>59</v>
      </c>
      <c r="D1047" t="n">
        <v>57.46522201167969</v>
      </c>
      <c r="E1047" t="n">
        <v>0.9999</v>
      </c>
      <c r="F1047" t="n">
        <v>112.5206983066601</v>
      </c>
      <c r="G1047" t="n">
        <v>3</v>
      </c>
      <c r="H1047" t="n">
        <v>7</v>
      </c>
      <c r="I1047" t="n">
        <v>114.6278411638029</v>
      </c>
      <c r="J1047" t="n">
        <v>114.6278411638029</v>
      </c>
      <c r="K1047" t="n">
        <v>119.3074195035162</v>
      </c>
      <c r="L1047" t="n">
        <v>113.8318094177712</v>
      </c>
      <c r="M1047" t="n">
        <v>113.8561482737037</v>
      </c>
      <c r="N1047" t="n">
        <v>119.4679863607818</v>
      </c>
      <c r="O1047" t="n">
        <v>119.3074195035162</v>
      </c>
      <c r="P1047" t="n">
        <v>6.786721196856192</v>
      </c>
      <c r="Q1047" t="n">
        <v>0.9971098330562201</v>
      </c>
      <c r="R1047" t="n">
        <v>0.9933883733173082</v>
      </c>
      <c r="S1047" t="n">
        <v>0.999980891295117</v>
      </c>
      <c r="T1047" t="b">
        <v>1</v>
      </c>
    </row>
    <row r="1048">
      <c r="A1048" t="n">
        <v>6</v>
      </c>
      <c r="B1048" t="n">
        <v>47</v>
      </c>
      <c r="C1048" t="n">
        <v>56</v>
      </c>
      <c r="D1048" t="n">
        <v>52.03102919872997</v>
      </c>
      <c r="E1048" t="n">
        <v>0.9</v>
      </c>
      <c r="F1048" t="n">
        <v>113.4302988312743</v>
      </c>
      <c r="G1048" t="n">
        <v>1</v>
      </c>
      <c r="H1048" t="n">
        <v>4</v>
      </c>
      <c r="I1048" t="n">
        <v>116.2302988312743</v>
      </c>
      <c r="J1048" t="n">
        <v>119.9996156765635</v>
      </c>
      <c r="K1048" t="n">
        <v>124.9739014508206</v>
      </c>
      <c r="L1048" t="n">
        <v>115.1802988312743</v>
      </c>
      <c r="M1048" t="n">
        <v>121.3654801451321</v>
      </c>
      <c r="N1048" t="n">
        <v>126.0614214085554</v>
      </c>
      <c r="O1048" t="n">
        <v>124.9739014508206</v>
      </c>
      <c r="P1048" t="n">
        <v>11.54360261954632</v>
      </c>
      <c r="Q1048" t="n">
        <v>0.9756187076558189</v>
      </c>
      <c r="R1048" t="n">
        <v>0.9661026742295513</v>
      </c>
      <c r="S1048" t="n">
        <v>0.9991735393907047</v>
      </c>
      <c r="T1048" t="b">
        <v>1</v>
      </c>
    </row>
    <row r="1049">
      <c r="A1049" t="n">
        <v>6</v>
      </c>
      <c r="B1049" t="n">
        <v>48</v>
      </c>
      <c r="C1049" t="n">
        <v>84</v>
      </c>
      <c r="D1049" t="n">
        <v>50.57254956738563</v>
      </c>
      <c r="E1049" t="n">
        <v>0.999</v>
      </c>
      <c r="F1049" t="n">
        <v>113.5027065188281</v>
      </c>
      <c r="G1049" t="n">
        <v>3</v>
      </c>
      <c r="H1049" t="n">
        <v>4</v>
      </c>
      <c r="I1049" t="n">
        <v>116.5027065188281</v>
      </c>
      <c r="J1049" t="n">
        <v>123.2603093116824</v>
      </c>
      <c r="K1049" t="n">
        <v>127.3785951070721</v>
      </c>
      <c r="L1049" t="n">
        <v>116.1277065188281</v>
      </c>
      <c r="M1049" t="n">
        <v>126.0614214085554</v>
      </c>
      <c r="N1049" t="n">
        <v>130.6257309362978</v>
      </c>
      <c r="O1049" t="n">
        <v>127.3785951070721</v>
      </c>
      <c r="P1049" t="n">
        <v>13.875888588244</v>
      </c>
      <c r="Q1049" t="n">
        <v>0.9974560531076847</v>
      </c>
      <c r="R1049" t="n">
        <v>0.9670370109862031</v>
      </c>
      <c r="S1049" t="n">
        <v>0.9999161439065369</v>
      </c>
      <c r="T1049" t="b">
        <v>1</v>
      </c>
    </row>
    <row r="1050">
      <c r="A1050" t="n">
        <v>6</v>
      </c>
      <c r="B1050" t="n">
        <v>49</v>
      </c>
      <c r="C1050" t="n">
        <v>20</v>
      </c>
      <c r="D1050" t="n">
        <v>48.54148684428007</v>
      </c>
      <c r="E1050" t="n">
        <v>0.9</v>
      </c>
      <c r="F1050" t="n">
        <v>114.4650681457829</v>
      </c>
      <c r="G1050" t="n">
        <v>3</v>
      </c>
      <c r="H1050" t="n">
        <v>4</v>
      </c>
      <c r="I1050" t="n">
        <v>115.1793538600686</v>
      </c>
      <c r="J1050" t="n">
        <v>119.3074195035162</v>
      </c>
      <c r="K1050" t="n">
        <v>123.2603093116824</v>
      </c>
      <c r="L1050" t="n">
        <v>115.0900681457829</v>
      </c>
      <c r="M1050" t="n">
        <v>116.9844795274173</v>
      </c>
      <c r="N1050" t="n">
        <v>121.3654801451321</v>
      </c>
      <c r="O1050" t="n">
        <v>121.3654801451321</v>
      </c>
      <c r="P1050" t="n">
        <v>6.900411999349245</v>
      </c>
      <c r="Q1050" t="n">
        <v>0.9975580966459975</v>
      </c>
      <c r="R1050" t="n">
        <v>0.9683396636615267</v>
      </c>
      <c r="S1050" t="n">
        <v>0.9999226885185062</v>
      </c>
      <c r="T1050" t="b">
        <v>1</v>
      </c>
    </row>
    <row r="1051">
      <c r="A1051" t="n">
        <v>6</v>
      </c>
      <c r="B1051" t="n">
        <v>50</v>
      </c>
      <c r="C1051" t="n">
        <v>79</v>
      </c>
      <c r="D1051" t="n">
        <v>73.82498461236125</v>
      </c>
      <c r="E1051" t="n">
        <v>0.999</v>
      </c>
      <c r="F1051" t="n">
        <v>115.1908372225543</v>
      </c>
      <c r="G1051" t="n">
        <v>4</v>
      </c>
      <c r="H1051" t="n">
        <v>5</v>
      </c>
      <c r="I1051" t="n">
        <v>117.6595872225543</v>
      </c>
      <c r="J1051" t="n">
        <v>136.4069633167701</v>
      </c>
      <c r="K1051" t="n">
        <v>143.0698680651781</v>
      </c>
      <c r="L1051" t="n">
        <v>117.3852816669987</v>
      </c>
      <c r="M1051" t="n">
        <v>117.3852816669987</v>
      </c>
      <c r="N1051" t="n">
        <v>124.4095428099446</v>
      </c>
      <c r="O1051" t="n">
        <v>124.4095428099446</v>
      </c>
      <c r="P1051" t="n">
        <v>9.218705587390332</v>
      </c>
      <c r="Q1051" t="n">
        <v>0.9522479983899629</v>
      </c>
      <c r="R1051" t="n">
        <v>0.9888787531012742</v>
      </c>
      <c r="S1051" t="n">
        <v>0.9994689382001865</v>
      </c>
      <c r="T1051" t="b">
        <v>1</v>
      </c>
    </row>
    <row r="1052">
      <c r="A1052" t="n">
        <v>6</v>
      </c>
      <c r="B1052" t="n">
        <v>51</v>
      </c>
      <c r="C1052" t="n">
        <v>35</v>
      </c>
      <c r="D1052" t="n">
        <v>64.0560547756331</v>
      </c>
      <c r="E1052" t="n">
        <v>0.999</v>
      </c>
      <c r="F1052" t="n">
        <v>116.1001872666368</v>
      </c>
      <c r="G1052" t="n">
        <v>4</v>
      </c>
      <c r="H1052" t="n">
        <v>7</v>
      </c>
      <c r="I1052" t="n">
        <v>117.1939372666368</v>
      </c>
      <c r="J1052" t="n">
        <v>130.6257309362978</v>
      </c>
      <c r="K1052" t="n">
        <v>136.4069633167701</v>
      </c>
      <c r="L1052" t="n">
        <v>116.8779650444145</v>
      </c>
      <c r="M1052" t="n">
        <v>119.4679863607818</v>
      </c>
      <c r="N1052" t="n">
        <v>125.7234604599647</v>
      </c>
      <c r="O1052" t="n">
        <v>125.7234604599647</v>
      </c>
      <c r="P1052" t="n">
        <v>9.623273193327975</v>
      </c>
      <c r="Q1052" t="n">
        <v>0.9584334815739284</v>
      </c>
      <c r="R1052" t="n">
        <v>0.9926328687975069</v>
      </c>
      <c r="S1052" t="n">
        <v>0.9996937740051243</v>
      </c>
      <c r="T1052" t="b">
        <v>1</v>
      </c>
    </row>
    <row r="1053">
      <c r="A1053" t="n">
        <v>6</v>
      </c>
      <c r="B1053" t="n">
        <v>52</v>
      </c>
      <c r="C1053" t="n">
        <v>39</v>
      </c>
      <c r="D1053" t="n">
        <v>44.29222473466736</v>
      </c>
      <c r="E1053" t="n">
        <v>0.99</v>
      </c>
      <c r="F1053" t="n">
        <v>116.9688146650998</v>
      </c>
      <c r="G1053" t="n">
        <v>3</v>
      </c>
      <c r="H1053" t="n">
        <v>6</v>
      </c>
      <c r="I1053" t="n">
        <v>118.3616718079569</v>
      </c>
      <c r="J1053" t="n">
        <v>127.3785951070721</v>
      </c>
      <c r="K1053" t="n">
        <v>130.9854537988202</v>
      </c>
      <c r="L1053" t="n">
        <v>117.9438146650998</v>
      </c>
      <c r="M1053" t="n">
        <v>117.9438146650998</v>
      </c>
      <c r="N1053" t="n">
        <v>121.742461726392</v>
      </c>
      <c r="O1053" t="n">
        <v>121.742461726392</v>
      </c>
      <c r="P1053" t="n">
        <v>4.773647061292223</v>
      </c>
      <c r="Q1053" t="n">
        <v>0.9977716195086782</v>
      </c>
      <c r="R1053" t="n">
        <v>0.9966556264715589</v>
      </c>
      <c r="S1053" t="n">
        <v>0.9999925474632735</v>
      </c>
      <c r="T1053" t="b">
        <v>1</v>
      </c>
    </row>
    <row r="1054">
      <c r="A1054" t="n">
        <v>6</v>
      </c>
      <c r="B1054" t="n">
        <v>53</v>
      </c>
      <c r="C1054" t="n">
        <v>30</v>
      </c>
      <c r="D1054" t="n">
        <v>59.51537785616269</v>
      </c>
      <c r="E1054" t="n">
        <v>0.9</v>
      </c>
      <c r="F1054" t="n">
        <v>121.9563329764865</v>
      </c>
      <c r="G1054" t="n">
        <v>5</v>
      </c>
      <c r="H1054" t="n">
        <v>7</v>
      </c>
      <c r="I1054" t="n">
        <v>122.7896663098199</v>
      </c>
      <c r="J1054" t="n">
        <v>124.4095428099446</v>
      </c>
      <c r="K1054" t="n">
        <v>130.0722809503978</v>
      </c>
      <c r="L1054" t="n">
        <v>122.6229996431532</v>
      </c>
      <c r="M1054" t="n">
        <v>125.7234604599647</v>
      </c>
      <c r="N1054" t="n">
        <v>131.5355090787306</v>
      </c>
      <c r="O1054" t="n">
        <v>130.0722809503978</v>
      </c>
      <c r="P1054" t="n">
        <v>8.115947973911261</v>
      </c>
      <c r="Q1054" t="n">
        <v>0.9910246945904708</v>
      </c>
      <c r="R1054" t="n">
        <v>0.9931533031800996</v>
      </c>
      <c r="S1054" t="n">
        <v>0.9999385488049949</v>
      </c>
      <c r="T1054" t="b">
        <v>1</v>
      </c>
    </row>
    <row r="1055">
      <c r="A1055" t="n">
        <v>6</v>
      </c>
      <c r="B1055" t="n">
        <v>54</v>
      </c>
      <c r="C1055" t="n">
        <v>75</v>
      </c>
      <c r="D1055" t="n">
        <v>55.06770176992225</v>
      </c>
      <c r="E1055" t="n">
        <v>0.999</v>
      </c>
      <c r="F1055" t="n">
        <v>123.4734358299233</v>
      </c>
      <c r="G1055" t="n">
        <v>6</v>
      </c>
      <c r="H1055" t="n">
        <v>7</v>
      </c>
      <c r="I1055" t="n">
        <v>125.3484358299233</v>
      </c>
      <c r="J1055" t="n">
        <v>125.3484358299233</v>
      </c>
      <c r="K1055" t="n">
        <v>130.0712232887503</v>
      </c>
      <c r="L1055" t="n">
        <v>125.14010249659</v>
      </c>
      <c r="M1055" t="n">
        <v>131.5355090787306</v>
      </c>
      <c r="N1055" t="n">
        <v>136.9132143296996</v>
      </c>
      <c r="O1055" t="n">
        <v>130.0712232887503</v>
      </c>
      <c r="P1055" t="n">
        <v>6.597787458826957</v>
      </c>
      <c r="Q1055" t="n">
        <v>0.9958436953541752</v>
      </c>
      <c r="R1055" t="n">
        <v>0.9936633427113978</v>
      </c>
      <c r="S1055" t="n">
        <v>0.9999736629218724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51.2529958529192</v>
      </c>
      <c r="E1056" t="n">
        <v>0.99</v>
      </c>
      <c r="F1056" t="n">
        <v>124.3570712912389</v>
      </c>
      <c r="G1056" t="n">
        <v>1</v>
      </c>
      <c r="H1056" t="n">
        <v>5</v>
      </c>
      <c r="I1056" t="n">
        <v>125.3570712912389</v>
      </c>
      <c r="J1056" t="n">
        <v>125.3570712912389</v>
      </c>
      <c r="K1056" t="n">
        <v>130.256975292474</v>
      </c>
      <c r="L1056" t="n">
        <v>124.9126268467944</v>
      </c>
      <c r="M1056" t="n">
        <v>130.0722809503978</v>
      </c>
      <c r="N1056" t="n">
        <v>134.9488742760799</v>
      </c>
      <c r="O1056" t="n">
        <v>130.256975292474</v>
      </c>
      <c r="P1056" t="n">
        <v>5.8999040012351</v>
      </c>
      <c r="Q1056" t="n">
        <v>0.9759788728175975</v>
      </c>
      <c r="R1056" t="n">
        <v>0.9922658835328483</v>
      </c>
      <c r="S1056" t="n">
        <v>0.999814217804699</v>
      </c>
      <c r="T1056" t="b">
        <v>1</v>
      </c>
    </row>
    <row r="1057">
      <c r="A1057" t="n">
        <v>6</v>
      </c>
      <c r="B1057" t="n">
        <v>56</v>
      </c>
      <c r="C1057" t="n">
        <v>59</v>
      </c>
      <c r="D1057" t="n">
        <v>32.35552130588029</v>
      </c>
      <c r="E1057" t="n">
        <v>0.99</v>
      </c>
      <c r="F1057" t="n">
        <v>127.7281469310497</v>
      </c>
      <c r="G1057" t="n">
        <v>4</v>
      </c>
      <c r="H1057" t="n">
        <v>5</v>
      </c>
      <c r="I1057" t="n">
        <v>129.5718969310497</v>
      </c>
      <c r="J1057" t="n">
        <v>143.0698680651781</v>
      </c>
      <c r="K1057" t="n">
        <v>145.9900414682359</v>
      </c>
      <c r="L1057" t="n">
        <v>129.3670358199386</v>
      </c>
      <c r="M1057" t="n">
        <v>134.9488742760799</v>
      </c>
      <c r="N1057" t="n">
        <v>138.0274205468583</v>
      </c>
      <c r="O1057" t="n">
        <v>138.0274205468583</v>
      </c>
      <c r="P1057" t="n">
        <v>10.29927361580859</v>
      </c>
      <c r="Q1057" t="n">
        <v>0.9787836855750295</v>
      </c>
      <c r="R1057" t="n">
        <v>0.9951105407529963</v>
      </c>
      <c r="S1057" t="n">
        <v>0.9998962636952475</v>
      </c>
      <c r="T1057" t="b">
        <v>1</v>
      </c>
    </row>
    <row r="1058">
      <c r="A1058" t="n">
        <v>6</v>
      </c>
      <c r="B1058" t="n">
        <v>57</v>
      </c>
      <c r="C1058" t="n">
        <v>43</v>
      </c>
      <c r="D1058" t="n">
        <v>52.65079504580522</v>
      </c>
      <c r="E1058" t="n">
        <v>0.99</v>
      </c>
      <c r="F1058" t="n">
        <v>128.9919819109662</v>
      </c>
      <c r="G1058" t="n">
        <v>4</v>
      </c>
      <c r="H1058" t="n">
        <v>6</v>
      </c>
      <c r="I1058" t="n">
        <v>130.3357319109662</v>
      </c>
      <c r="J1058" t="n">
        <v>145.9900414682359</v>
      </c>
      <c r="K1058" t="n">
        <v>150.7419182774241</v>
      </c>
      <c r="L1058" t="n">
        <v>130.0669819109661</v>
      </c>
      <c r="M1058" t="n">
        <v>130.0712232887503</v>
      </c>
      <c r="N1058" t="n">
        <v>134.5867288672927</v>
      </c>
      <c r="O1058" t="n">
        <v>134.5867288672927</v>
      </c>
      <c r="P1058" t="n">
        <v>5.594746956326588</v>
      </c>
      <c r="Q1058" t="n">
        <v>0.9657059108423616</v>
      </c>
      <c r="R1058" t="n">
        <v>0.9960257514734543</v>
      </c>
      <c r="S1058" t="n">
        <v>0.999863706766696</v>
      </c>
      <c r="T1058" t="b">
        <v>1</v>
      </c>
    </row>
    <row r="1059">
      <c r="A1059" t="n">
        <v>6</v>
      </c>
      <c r="B1059" t="n">
        <v>58</v>
      </c>
      <c r="C1059" t="n">
        <v>16</v>
      </c>
      <c r="D1059" t="n">
        <v>53.2344844792981</v>
      </c>
      <c r="E1059" t="n">
        <v>0.99</v>
      </c>
      <c r="F1059" t="n">
        <v>130.4310778488054</v>
      </c>
      <c r="G1059" t="n">
        <v>1</v>
      </c>
      <c r="H1059" t="n">
        <v>8</v>
      </c>
      <c r="I1059" t="n">
        <v>131.2310778488055</v>
      </c>
      <c r="J1059" t="n">
        <v>131.2310778488055</v>
      </c>
      <c r="K1059" t="n">
        <v>136.320416709159</v>
      </c>
      <c r="L1059" t="n">
        <v>130.7510778488054</v>
      </c>
      <c r="M1059" t="n">
        <v>130.7510778488054</v>
      </c>
      <c r="N1059" t="n">
        <v>135.538351632915</v>
      </c>
      <c r="O1059" t="n">
        <v>135.538351632915</v>
      </c>
      <c r="P1059" t="n">
        <v>5.107273784109537</v>
      </c>
      <c r="Q1059" t="n">
        <v>0.9750618690599786</v>
      </c>
      <c r="R1059" t="n">
        <v>0.9921697853838012</v>
      </c>
      <c r="S1059" t="n">
        <v>0.9998047290826128</v>
      </c>
      <c r="T1059" t="b">
        <v>1</v>
      </c>
    </row>
    <row r="1060">
      <c r="A1060" t="n">
        <v>6</v>
      </c>
      <c r="B1060" t="n">
        <v>59</v>
      </c>
      <c r="C1060" t="n">
        <v>13</v>
      </c>
      <c r="D1060" t="n">
        <v>55.85981383545153</v>
      </c>
      <c r="E1060" t="n">
        <v>0.9</v>
      </c>
      <c r="F1060" t="n">
        <v>131.035632385893</v>
      </c>
      <c r="G1060" t="n">
        <v>4</v>
      </c>
      <c r="H1060" t="n">
        <v>6</v>
      </c>
      <c r="I1060" t="n">
        <v>131.441882385893</v>
      </c>
      <c r="J1060" t="n">
        <v>150.7419182774241</v>
      </c>
      <c r="K1060" t="n">
        <v>155.7834177210569</v>
      </c>
      <c r="L1060" t="n">
        <v>131.360632385893</v>
      </c>
      <c r="M1060" t="n">
        <v>134.5867288672927</v>
      </c>
      <c r="N1060" t="n">
        <v>139.3774504655304</v>
      </c>
      <c r="O1060" t="n">
        <v>139.3774504655304</v>
      </c>
      <c r="P1060" t="n">
        <v>8.34181807963742</v>
      </c>
      <c r="Q1060" t="n">
        <v>0.9636541570480491</v>
      </c>
      <c r="R1060" t="n">
        <v>0.9957840358945447</v>
      </c>
      <c r="S1060" t="n">
        <v>0.9998467672307321</v>
      </c>
      <c r="T1060" t="b">
        <v>1</v>
      </c>
    </row>
    <row r="1061">
      <c r="A1061" t="n">
        <v>6</v>
      </c>
      <c r="B1061" t="n">
        <v>60</v>
      </c>
      <c r="C1061" t="n">
        <v>35</v>
      </c>
      <c r="D1061" t="n">
        <v>56.84249730850535</v>
      </c>
      <c r="E1061" t="n">
        <v>0.999</v>
      </c>
      <c r="F1061" t="n">
        <v>134.8676356867822</v>
      </c>
      <c r="G1061" t="n">
        <v>7</v>
      </c>
      <c r="H1061" t="n">
        <v>8</v>
      </c>
      <c r="I1061" t="n">
        <v>135.6454134645599</v>
      </c>
      <c r="J1061" t="n">
        <v>136.9132143296996</v>
      </c>
      <c r="K1061" t="n">
        <v>142.4642394574833</v>
      </c>
      <c r="L1061" t="n">
        <v>135.5676356867822</v>
      </c>
      <c r="M1061" t="n">
        <v>135.5676356867822</v>
      </c>
      <c r="N1061" t="n">
        <v>140.6793710562521</v>
      </c>
      <c r="O1061" t="n">
        <v>140.6793710562521</v>
      </c>
      <c r="P1061" t="n">
        <v>5.811735369469886</v>
      </c>
      <c r="Q1061" t="n">
        <v>0.9934597857255268</v>
      </c>
      <c r="R1061" t="n">
        <v>0.9916413098596845</v>
      </c>
      <c r="S1061" t="n">
        <v>0.9999453323754284</v>
      </c>
      <c r="T1061" t="b">
        <v>1</v>
      </c>
    </row>
    <row r="1062">
      <c r="A1062" t="n">
        <v>6</v>
      </c>
      <c r="B1062" t="n">
        <v>61</v>
      </c>
      <c r="C1062" t="n">
        <v>23</v>
      </c>
      <c r="D1062" t="n">
        <v>56.04683541536205</v>
      </c>
      <c r="E1062" t="n">
        <v>0.9999</v>
      </c>
      <c r="F1062" t="n">
        <v>136.1241692861459</v>
      </c>
      <c r="G1062" t="n">
        <v>4</v>
      </c>
      <c r="H1062" t="n">
        <v>5</v>
      </c>
      <c r="I1062" t="n">
        <v>136.8429192861459</v>
      </c>
      <c r="J1062" t="n">
        <v>155.7834177210569</v>
      </c>
      <c r="K1062" t="n">
        <v>160.8417963686528</v>
      </c>
      <c r="L1062" t="n">
        <v>136.7630581750348</v>
      </c>
      <c r="M1062" t="n">
        <v>138.0274205468583</v>
      </c>
      <c r="N1062" t="n">
        <v>143.3601356196805</v>
      </c>
      <c r="O1062" t="n">
        <v>143.3601356196805</v>
      </c>
      <c r="P1062" t="n">
        <v>7.235966333534634</v>
      </c>
      <c r="Q1062" t="n">
        <v>0.9635347153789691</v>
      </c>
      <c r="R1062" t="n">
        <v>0.9915455556900488</v>
      </c>
      <c r="S1062" t="n">
        <v>0.9996917062819249</v>
      </c>
      <c r="T1062" t="b">
        <v>0</v>
      </c>
    </row>
    <row r="1063">
      <c r="A1063" t="n">
        <v>6</v>
      </c>
      <c r="B1063" t="n">
        <v>62</v>
      </c>
      <c r="C1063" t="n">
        <v>91</v>
      </c>
      <c r="D1063" t="n">
        <v>42.9238407328732</v>
      </c>
      <c r="E1063" t="n">
        <v>0.999</v>
      </c>
      <c r="F1063" t="n">
        <v>138.8274178081325</v>
      </c>
      <c r="G1063" t="n">
        <v>3</v>
      </c>
      <c r="H1063" t="n">
        <v>5</v>
      </c>
      <c r="I1063" t="n">
        <v>142.0774178081325</v>
      </c>
      <c r="J1063" t="n">
        <v>142.0774178081325</v>
      </c>
      <c r="K1063" t="n">
        <v>145.5728445779104</v>
      </c>
      <c r="L1063" t="n">
        <v>141.3551955859103</v>
      </c>
      <c r="M1063" t="n">
        <v>143.3601356196805</v>
      </c>
      <c r="N1063" t="n">
        <v>147.4442308368902</v>
      </c>
      <c r="O1063" t="n">
        <v>145.5728445779104</v>
      </c>
      <c r="P1063" t="n">
        <v>6.745426769777936</v>
      </c>
      <c r="Q1063" t="n">
        <v>0.9978403897091674</v>
      </c>
      <c r="R1063" t="n">
        <v>0.9935186766477569</v>
      </c>
      <c r="S1063" t="n">
        <v>0.9999860028673903</v>
      </c>
      <c r="T1063" t="b">
        <v>1</v>
      </c>
    </row>
    <row r="1064">
      <c r="A1064" t="n">
        <v>6</v>
      </c>
      <c r="B1064" t="n">
        <v>63</v>
      </c>
      <c r="C1064" t="n">
        <v>23</v>
      </c>
      <c r="D1064" t="n">
        <v>67.33541070056265</v>
      </c>
      <c r="E1064" t="n">
        <v>0.999</v>
      </c>
      <c r="F1064" t="n">
        <v>138.8765837526244</v>
      </c>
      <c r="G1064" t="n">
        <v>6</v>
      </c>
      <c r="H1064" t="n">
        <v>8</v>
      </c>
      <c r="I1064" t="n">
        <v>139.4515837526244</v>
      </c>
      <c r="J1064" t="n">
        <v>139.4515837526244</v>
      </c>
      <c r="K1064" t="n">
        <v>145.2264903307173</v>
      </c>
      <c r="L1064" t="n">
        <v>139.3365837526244</v>
      </c>
      <c r="M1064" t="n">
        <v>140.6793710562521</v>
      </c>
      <c r="N1064" t="n">
        <v>146.7347137451516</v>
      </c>
      <c r="O1064" t="n">
        <v>145.2264903307173</v>
      </c>
      <c r="P1064" t="n">
        <v>6.349906578092828</v>
      </c>
      <c r="Q1064" t="n">
        <v>0.9949201298683957</v>
      </c>
      <c r="R1064" t="n">
        <v>0.9901059832556744</v>
      </c>
      <c r="S1064" t="n">
        <v>0.9999497396798589</v>
      </c>
      <c r="T1064" t="b">
        <v>1</v>
      </c>
    </row>
    <row r="1065">
      <c r="A1065" t="n">
        <v>6</v>
      </c>
      <c r="B1065" t="n">
        <v>64</v>
      </c>
      <c r="C1065" t="n">
        <v>32</v>
      </c>
      <c r="D1065" t="n">
        <v>46.42083313914934</v>
      </c>
      <c r="E1065" t="n">
        <v>0.99</v>
      </c>
      <c r="F1065" t="n">
        <v>142.1261173323593</v>
      </c>
      <c r="G1065" t="n">
        <v>2</v>
      </c>
      <c r="H1065" t="n">
        <v>8</v>
      </c>
      <c r="I1065" t="n">
        <v>143.4594506656926</v>
      </c>
      <c r="J1065" t="n">
        <v>143.4594506656926</v>
      </c>
      <c r="K1065" t="n">
        <v>147.9101537471067</v>
      </c>
      <c r="L1065" t="n">
        <v>142.7661173323592</v>
      </c>
      <c r="M1065" t="n">
        <v>146.7347137451516</v>
      </c>
      <c r="N1065" t="n">
        <v>150.9092490993916</v>
      </c>
      <c r="O1065" t="n">
        <v>147.9101537471067</v>
      </c>
      <c r="P1065" t="n">
        <v>5.784036414747476</v>
      </c>
      <c r="Q1065" t="n">
        <v>0.9888255616502115</v>
      </c>
      <c r="R1065" t="n">
        <v>0.993168567834385</v>
      </c>
      <c r="S1065" t="n">
        <v>0.9999236625824246</v>
      </c>
      <c r="T1065" t="b">
        <v>1</v>
      </c>
    </row>
    <row r="1066">
      <c r="A1066" t="n">
        <v>6</v>
      </c>
      <c r="B1066" t="n">
        <v>65</v>
      </c>
      <c r="C1066" t="n">
        <v>42</v>
      </c>
      <c r="D1066" t="n">
        <v>20.15246335861512</v>
      </c>
      <c r="E1066" t="n">
        <v>0.99</v>
      </c>
      <c r="F1066" t="n">
        <v>142.3580440692864</v>
      </c>
      <c r="G1066" t="n">
        <v>3</v>
      </c>
      <c r="H1066" t="n">
        <v>6</v>
      </c>
      <c r="I1066" t="n">
        <v>143.8580440692864</v>
      </c>
      <c r="J1066" t="n">
        <v>145.5728445779104</v>
      </c>
      <c r="K1066" t="n">
        <v>147.2139246559735</v>
      </c>
      <c r="L1066" t="n">
        <v>143.4080440692864</v>
      </c>
      <c r="M1066" t="n">
        <v>145.2264903307173</v>
      </c>
      <c r="N1066" t="n">
        <v>146.9548319566705</v>
      </c>
      <c r="O1066" t="n">
        <v>146.9548319566705</v>
      </c>
      <c r="P1066" t="n">
        <v>4.596787887384124</v>
      </c>
      <c r="Q1066" t="n">
        <v>0.9989854955890685</v>
      </c>
      <c r="R1066" t="n">
        <v>0.9984769585470816</v>
      </c>
      <c r="S1066" t="n">
        <v>0.999998454867728</v>
      </c>
      <c r="T1066" t="b">
        <v>1</v>
      </c>
    </row>
    <row r="1067">
      <c r="A1067" t="n">
        <v>6</v>
      </c>
      <c r="B1067" t="n">
        <v>66</v>
      </c>
      <c r="C1067" t="n">
        <v>16</v>
      </c>
      <c r="D1067" t="n">
        <v>64.71781357938394</v>
      </c>
      <c r="E1067" t="n">
        <v>0.99</v>
      </c>
      <c r="F1067" t="n">
        <v>148.1221083687506</v>
      </c>
      <c r="G1067" t="n">
        <v>4</v>
      </c>
      <c r="H1067" t="n">
        <v>7</v>
      </c>
      <c r="I1067" t="n">
        <v>148.6221083687506</v>
      </c>
      <c r="J1067" t="n">
        <v>160.8417963686528</v>
      </c>
      <c r="K1067" t="n">
        <v>166.6827542729293</v>
      </c>
      <c r="L1067" t="n">
        <v>148.4776639243061</v>
      </c>
      <c r="M1067" t="n">
        <v>148.4776639243061</v>
      </c>
      <c r="N1067" t="n">
        <v>154.7977629066679</v>
      </c>
      <c r="O1067" t="n">
        <v>154.7977629066679</v>
      </c>
      <c r="P1067" t="n">
        <v>6.675654537917268</v>
      </c>
      <c r="Q1067" t="n">
        <v>0.9580132038942203</v>
      </c>
      <c r="R1067" t="n">
        <v>0.992557043400369</v>
      </c>
      <c r="S1067" t="n">
        <v>0.9996874940988272</v>
      </c>
      <c r="T1067" t="b">
        <v>1</v>
      </c>
    </row>
    <row r="1068">
      <c r="A1068" t="n">
        <v>6</v>
      </c>
      <c r="B1068" t="n">
        <v>67</v>
      </c>
      <c r="C1068" t="n">
        <v>40</v>
      </c>
      <c r="D1068" t="n">
        <v>20.9709849543949</v>
      </c>
      <c r="E1068" t="n">
        <v>0.99</v>
      </c>
      <c r="F1068" t="n">
        <v>148.2953050045838</v>
      </c>
      <c r="G1068" t="n">
        <v>2</v>
      </c>
      <c r="H1068" t="n">
        <v>5</v>
      </c>
      <c r="I1068" t="n">
        <v>149.9619716712505</v>
      </c>
      <c r="J1068" t="n">
        <v>149.9619716712505</v>
      </c>
      <c r="K1068" t="n">
        <v>151.9726126064753</v>
      </c>
      <c r="L1068" t="n">
        <v>149.406416115695</v>
      </c>
      <c r="M1068" t="n">
        <v>149.406416115695</v>
      </c>
      <c r="N1068" t="n">
        <v>151.4017524576926</v>
      </c>
      <c r="O1068" t="n">
        <v>151.4017524576926</v>
      </c>
      <c r="P1068" t="n">
        <v>3.106447453108728</v>
      </c>
      <c r="Q1068" t="n">
        <v>0.994936304524231</v>
      </c>
      <c r="R1068" t="n">
        <v>0.9968282021474311</v>
      </c>
      <c r="S1068" t="n">
        <v>0.9999839389815639</v>
      </c>
      <c r="T1068" t="b">
        <v>1</v>
      </c>
    </row>
    <row r="1069">
      <c r="A1069" t="n">
        <v>6</v>
      </c>
      <c r="B1069" t="n">
        <v>68</v>
      </c>
      <c r="C1069" t="n">
        <v>34</v>
      </c>
      <c r="D1069" t="n">
        <v>54.59209029064667</v>
      </c>
      <c r="E1069" t="n">
        <v>0.99</v>
      </c>
      <c r="F1069" t="n">
        <v>148.8683384723458</v>
      </c>
      <c r="G1069" t="n">
        <v>4</v>
      </c>
      <c r="H1069" t="n">
        <v>6</v>
      </c>
      <c r="I1069" t="n">
        <v>149.9308384723458</v>
      </c>
      <c r="J1069" t="n">
        <v>166.6827542729293</v>
      </c>
      <c r="K1069" t="n">
        <v>171.609838234179</v>
      </c>
      <c r="L1069" t="n">
        <v>149.7183384723458</v>
      </c>
      <c r="M1069" t="n">
        <v>149.7183384723458</v>
      </c>
      <c r="N1069" t="n">
        <v>154.4003359243738</v>
      </c>
      <c r="O1069" t="n">
        <v>154.4003359243738</v>
      </c>
      <c r="P1069" t="n">
        <v>5.531997452028008</v>
      </c>
      <c r="Q1069" t="n">
        <v>0.96446418140738</v>
      </c>
      <c r="R1069" t="n">
        <v>0.995879518674424</v>
      </c>
      <c r="S1069" t="n">
        <v>0.9998535753231</v>
      </c>
      <c r="T1069" t="b">
        <v>1</v>
      </c>
    </row>
    <row r="1070">
      <c r="A1070" t="n">
        <v>6</v>
      </c>
      <c r="B1070" t="n">
        <v>69</v>
      </c>
      <c r="C1070" t="n">
        <v>31</v>
      </c>
      <c r="D1070" t="n">
        <v>54.35771212243785</v>
      </c>
      <c r="E1070" t="n">
        <v>0.999</v>
      </c>
      <c r="F1070" t="n">
        <v>152.6909668186542</v>
      </c>
      <c r="G1070" t="n">
        <v>4</v>
      </c>
      <c r="H1070" t="n">
        <v>6</v>
      </c>
      <c r="I1070" t="n">
        <v>153.6597168186542</v>
      </c>
      <c r="J1070" t="n">
        <v>171.609838234179</v>
      </c>
      <c r="K1070" t="n">
        <v>176.5157689311499</v>
      </c>
      <c r="L1070" t="n">
        <v>153.4659668186542</v>
      </c>
      <c r="M1070" t="n">
        <v>154.4003359243738</v>
      </c>
      <c r="N1070" t="n">
        <v>159.0622323328161</v>
      </c>
      <c r="O1070" t="n">
        <v>159.0622323328161</v>
      </c>
      <c r="P1070" t="n">
        <v>6.371265514161934</v>
      </c>
      <c r="Q1070" t="n">
        <v>0.964614014191804</v>
      </c>
      <c r="R1070" t="n">
        <v>0.995897172641962</v>
      </c>
      <c r="S1070" t="n">
        <v>0.999854817409335</v>
      </c>
      <c r="T1070" t="b">
        <v>1</v>
      </c>
    </row>
    <row r="1071">
      <c r="A1071" t="n">
        <v>6</v>
      </c>
      <c r="B1071" t="n">
        <v>70</v>
      </c>
      <c r="C1071" t="n">
        <v>44</v>
      </c>
      <c r="D1071" t="n">
        <v>55.59379252137557</v>
      </c>
      <c r="E1071" t="n">
        <v>0.9999</v>
      </c>
      <c r="F1071" t="n">
        <v>155.7674176099819</v>
      </c>
      <c r="G1071" t="n">
        <v>1</v>
      </c>
      <c r="H1071" t="n">
        <v>2</v>
      </c>
      <c r="I1071" t="n">
        <v>157.9674176099819</v>
      </c>
      <c r="J1071" t="n">
        <v>157.9674176099819</v>
      </c>
      <c r="K1071" t="n">
        <v>163.2823117324843</v>
      </c>
      <c r="L1071" t="n">
        <v>157.6007509433152</v>
      </c>
      <c r="M1071" t="n">
        <v>157.6007509433152</v>
      </c>
      <c r="N1071" t="n">
        <v>162.9309323931116</v>
      </c>
      <c r="O1071" t="n">
        <v>162.9309323931116</v>
      </c>
      <c r="P1071" t="n">
        <v>7.163514783129671</v>
      </c>
      <c r="Q1071" t="n">
        <v>0.9739711396535222</v>
      </c>
      <c r="R1071" t="n">
        <v>0.9866322633389886</v>
      </c>
      <c r="S1071" t="n">
        <v>0.999652053049302</v>
      </c>
      <c r="T1071" t="b">
        <v>0</v>
      </c>
    </row>
    <row r="1072">
      <c r="A1072" t="n">
        <v>6</v>
      </c>
      <c r="B1072" t="n">
        <v>71</v>
      </c>
      <c r="C1072" t="n">
        <v>67</v>
      </c>
      <c r="D1072" t="n">
        <v>66.00212359285925</v>
      </c>
      <c r="E1072" t="n">
        <v>0.9999</v>
      </c>
      <c r="F1072" t="n">
        <v>155.8689250889494</v>
      </c>
      <c r="G1072" t="n">
        <v>5</v>
      </c>
      <c r="H1072" t="n">
        <v>6</v>
      </c>
      <c r="I1072" t="n">
        <v>157.7300362000605</v>
      </c>
      <c r="J1072" t="n">
        <v>157.7300362000605</v>
      </c>
      <c r="K1072" t="n">
        <v>164.0099718416266</v>
      </c>
      <c r="L1072" t="n">
        <v>157.5439250889494</v>
      </c>
      <c r="M1072" t="n">
        <v>159.0622323328161</v>
      </c>
      <c r="N1072" t="n">
        <v>164.722791817624</v>
      </c>
      <c r="O1072" t="n">
        <v>164.0099718416266</v>
      </c>
      <c r="P1072" t="n">
        <v>8.14104675267717</v>
      </c>
      <c r="Q1072" t="n">
        <v>0.9900513327452524</v>
      </c>
      <c r="R1072" t="n">
        <v>0.9950204639114879</v>
      </c>
      <c r="S1072" t="n">
        <v>0.9999504602523723</v>
      </c>
      <c r="T1072" t="b">
        <v>1</v>
      </c>
    </row>
    <row r="1073">
      <c r="A1073" t="n">
        <v>6</v>
      </c>
      <c r="B1073" t="n">
        <v>72</v>
      </c>
      <c r="C1073" t="n">
        <v>24</v>
      </c>
      <c r="D1073" t="n">
        <v>50.87657503292501</v>
      </c>
      <c r="E1073" t="n">
        <v>0.999</v>
      </c>
      <c r="F1073" t="n">
        <v>157.6825101108752</v>
      </c>
      <c r="G1073" t="n">
        <v>2</v>
      </c>
      <c r="H1073" t="n">
        <v>7</v>
      </c>
      <c r="I1073" t="n">
        <v>158.6825101108752</v>
      </c>
      <c r="J1073" t="n">
        <v>162.9309323931116</v>
      </c>
      <c r="K1073" t="n">
        <v>167.8088398746959</v>
      </c>
      <c r="L1073" t="n">
        <v>158.2158434442085</v>
      </c>
      <c r="M1073" t="n">
        <v>158.2158434442085</v>
      </c>
      <c r="N1073" t="n">
        <v>163.1842589747676</v>
      </c>
      <c r="O1073" t="n">
        <v>163.1842589747676</v>
      </c>
      <c r="P1073" t="n">
        <v>5.501748863892402</v>
      </c>
      <c r="Q1073" t="n">
        <v>0.9877595642229625</v>
      </c>
      <c r="R1073" t="n">
        <v>0.9941442020187117</v>
      </c>
      <c r="S1073" t="n">
        <v>0.9999283224808867</v>
      </c>
      <c r="T1073" t="b">
        <v>1</v>
      </c>
    </row>
    <row r="1074">
      <c r="A1074" t="n">
        <v>6</v>
      </c>
      <c r="B1074" t="n">
        <v>73</v>
      </c>
      <c r="C1074" t="n">
        <v>49</v>
      </c>
      <c r="D1074" t="n">
        <v>40.3001338986972</v>
      </c>
      <c r="E1074" t="n">
        <v>0.9999</v>
      </c>
      <c r="F1074" t="n">
        <v>159.669371685168</v>
      </c>
      <c r="G1074" t="n">
        <v>2</v>
      </c>
      <c r="H1074" t="n">
        <v>6</v>
      </c>
      <c r="I1074" t="n">
        <v>161.7110383518346</v>
      </c>
      <c r="J1074" t="n">
        <v>167.8088398746959</v>
      </c>
      <c r="K1074" t="n">
        <v>171.6727069790772</v>
      </c>
      <c r="L1074" t="n">
        <v>160.894371685168</v>
      </c>
      <c r="M1074" t="n">
        <v>164.722791817624</v>
      </c>
      <c r="N1074" t="n">
        <v>168.1790640216289</v>
      </c>
      <c r="O1074" t="n">
        <v>168.1790640216289</v>
      </c>
      <c r="P1074" t="n">
        <v>8.509692336460915</v>
      </c>
      <c r="Q1074" t="n">
        <v>0.9902917614315512</v>
      </c>
      <c r="R1074" t="n">
        <v>0.9969565981440457</v>
      </c>
      <c r="S1074" t="n">
        <v>0.9999704539287227</v>
      </c>
      <c r="T1074" t="b">
        <v>1</v>
      </c>
    </row>
    <row r="1075">
      <c r="A1075" t="n">
        <v>6</v>
      </c>
      <c r="B1075" t="n">
        <v>74</v>
      </c>
      <c r="C1075" t="n">
        <v>56</v>
      </c>
      <c r="D1075" t="n">
        <v>43.29408133550469</v>
      </c>
      <c r="E1075" t="n">
        <v>0.9</v>
      </c>
      <c r="F1075" t="n">
        <v>160.7664646226376</v>
      </c>
      <c r="G1075" t="n">
        <v>2</v>
      </c>
      <c r="H1075" t="n">
        <v>5</v>
      </c>
      <c r="I1075" t="n">
        <v>163.0997979559709</v>
      </c>
      <c r="J1075" t="n">
        <v>171.6727069790772</v>
      </c>
      <c r="K1075" t="n">
        <v>175.8236256114363</v>
      </c>
      <c r="L1075" t="n">
        <v>162.3220201781931</v>
      </c>
      <c r="M1075" t="n">
        <v>170.9039926561006</v>
      </c>
      <c r="N1075" t="n">
        <v>175.0233153331229</v>
      </c>
      <c r="O1075" t="n">
        <v>175.0233153331229</v>
      </c>
      <c r="P1075" t="n">
        <v>14.25685071048531</v>
      </c>
      <c r="Q1075" t="n">
        <v>0.9895742966083042</v>
      </c>
      <c r="R1075" t="n">
        <v>0.9934629549638979</v>
      </c>
      <c r="S1075" t="n">
        <v>0.9999318467073954</v>
      </c>
      <c r="T1075" t="b">
        <v>1</v>
      </c>
    </row>
    <row r="1076">
      <c r="A1076" t="n">
        <v>6</v>
      </c>
      <c r="B1076" t="n">
        <v>75</v>
      </c>
      <c r="C1076" t="n">
        <v>26</v>
      </c>
      <c r="D1076" t="n">
        <v>72.45615876012165</v>
      </c>
      <c r="E1076" t="n">
        <v>0.999</v>
      </c>
      <c r="F1076" t="n">
        <v>161.1678953686586</v>
      </c>
      <c r="G1076" t="n">
        <v>1</v>
      </c>
      <c r="H1076" t="n">
        <v>5</v>
      </c>
      <c r="I1076" t="n">
        <v>162.4678953686586</v>
      </c>
      <c r="J1076" t="n">
        <v>163.2823117324843</v>
      </c>
      <c r="K1076" t="n">
        <v>170.2092867573525</v>
      </c>
      <c r="L1076" t="n">
        <v>161.8901175908808</v>
      </c>
      <c r="M1076" t="n">
        <v>164.0099718416266</v>
      </c>
      <c r="N1076" t="n">
        <v>170.9039926561006</v>
      </c>
      <c r="O1076" t="n">
        <v>170.2092867573525</v>
      </c>
      <c r="P1076" t="n">
        <v>9.041391388693967</v>
      </c>
      <c r="Q1076" t="n">
        <v>0.9662109574288509</v>
      </c>
      <c r="R1076" t="n">
        <v>0.9890838280465242</v>
      </c>
      <c r="S1076" t="n">
        <v>0.99963115300115</v>
      </c>
      <c r="T1076" t="b">
        <v>1</v>
      </c>
    </row>
    <row r="1077">
      <c r="A1077" t="n">
        <v>6</v>
      </c>
      <c r="B1077" t="n">
        <v>76</v>
      </c>
      <c r="C1077" t="n">
        <v>95</v>
      </c>
      <c r="D1077" t="n">
        <v>71.96958543119473</v>
      </c>
      <c r="E1077" t="n">
        <v>0.9999</v>
      </c>
      <c r="F1077" t="n">
        <v>163.6213819864309</v>
      </c>
      <c r="G1077" t="n">
        <v>1</v>
      </c>
      <c r="H1077" t="n">
        <v>5</v>
      </c>
      <c r="I1077" t="n">
        <v>168.3713819864309</v>
      </c>
      <c r="J1077" t="n">
        <v>175.9996433114309</v>
      </c>
      <c r="K1077" t="n">
        <v>182.8801008096331</v>
      </c>
      <c r="L1077" t="n">
        <v>166.2602708753198</v>
      </c>
      <c r="M1077" t="n">
        <v>181.4461290122902</v>
      </c>
      <c r="N1077" t="n">
        <v>188.2938536013667</v>
      </c>
      <c r="O1077" t="n">
        <v>182.8801008096331</v>
      </c>
      <c r="P1077" t="n">
        <v>19.25871882320217</v>
      </c>
      <c r="Q1077" t="n">
        <v>0.9664340132716142</v>
      </c>
      <c r="R1077" t="n">
        <v>0.989156735803617</v>
      </c>
      <c r="S1077" t="n">
        <v>0.9996360351378918</v>
      </c>
      <c r="T1077" t="b">
        <v>0</v>
      </c>
    </row>
    <row r="1078">
      <c r="A1078" t="n">
        <v>6</v>
      </c>
      <c r="B1078" t="n">
        <v>77</v>
      </c>
      <c r="C1078" t="n">
        <v>54</v>
      </c>
      <c r="D1078" t="n">
        <v>31.71903097672782</v>
      </c>
      <c r="E1078" t="n">
        <v>0.9999</v>
      </c>
      <c r="F1078" t="n">
        <v>164.0619095789743</v>
      </c>
      <c r="G1078" t="n">
        <v>5</v>
      </c>
      <c r="H1078" t="n">
        <v>6</v>
      </c>
      <c r="I1078" t="n">
        <v>165.5619095789743</v>
      </c>
      <c r="J1078" t="n">
        <v>175.0233153331229</v>
      </c>
      <c r="K1078" t="n">
        <v>178.0413011539343</v>
      </c>
      <c r="L1078" t="n">
        <v>165.4119095789743</v>
      </c>
      <c r="M1078" t="n">
        <v>168.1790640216289</v>
      </c>
      <c r="N1078" t="n">
        <v>170.8993925788097</v>
      </c>
      <c r="O1078" t="n">
        <v>170.8993925788097</v>
      </c>
      <c r="P1078" t="n">
        <v>6.837482999835373</v>
      </c>
      <c r="Q1078" t="n">
        <v>0.99520649416108</v>
      </c>
      <c r="R1078" t="n">
        <v>0.9976038522605735</v>
      </c>
      <c r="S1078" t="n">
        <v>0.9999885140518201</v>
      </c>
      <c r="T1078" t="b">
        <v>1</v>
      </c>
    </row>
    <row r="1079">
      <c r="A1079" t="n">
        <v>6</v>
      </c>
      <c r="B1079" t="n">
        <v>78</v>
      </c>
      <c r="C1079" t="n">
        <v>27</v>
      </c>
      <c r="D1079" t="n">
        <v>24.78238876433949</v>
      </c>
      <c r="E1079" t="n">
        <v>0.99</v>
      </c>
      <c r="F1079" t="n">
        <v>164.2728886875345</v>
      </c>
      <c r="G1079" t="n">
        <v>1</v>
      </c>
      <c r="H1079" t="n">
        <v>7</v>
      </c>
      <c r="I1079" t="n">
        <v>165.6228886875345</v>
      </c>
      <c r="J1079" t="n">
        <v>170.2092867573525</v>
      </c>
      <c r="K1079" t="n">
        <v>172.5785399853009</v>
      </c>
      <c r="L1079" t="n">
        <v>164.8728886875345</v>
      </c>
      <c r="M1079" t="n">
        <v>164.8728886875345</v>
      </c>
      <c r="N1079" t="n">
        <v>167.2930438403021</v>
      </c>
      <c r="O1079" t="n">
        <v>167.2930438403021</v>
      </c>
      <c r="P1079" t="n">
        <v>3.020155152767529</v>
      </c>
      <c r="Q1079" t="n">
        <v>0.9883121145441847</v>
      </c>
      <c r="R1079" t="n">
        <v>0.9971432975779213</v>
      </c>
      <c r="S1079" t="n">
        <v>0.9999666111893094</v>
      </c>
      <c r="T1079" t="b">
        <v>1</v>
      </c>
    </row>
    <row r="1080">
      <c r="A1080" t="n">
        <v>6</v>
      </c>
      <c r="B1080" t="n">
        <v>79</v>
      </c>
      <c r="C1080" t="n">
        <v>30</v>
      </c>
      <c r="D1080" t="n">
        <v>35.78474079132059</v>
      </c>
      <c r="E1080" t="n">
        <v>0.9</v>
      </c>
      <c r="F1080" t="n">
        <v>165.1452284486201</v>
      </c>
      <c r="G1080" t="n">
        <v>1</v>
      </c>
      <c r="H1080" t="n">
        <v>5</v>
      </c>
      <c r="I1080" t="n">
        <v>166.6452284486201</v>
      </c>
      <c r="J1080" t="n">
        <v>172.5785399853009</v>
      </c>
      <c r="K1080" t="n">
        <v>175.9996433114309</v>
      </c>
      <c r="L1080" t="n">
        <v>165.9785617819535</v>
      </c>
      <c r="M1080" t="n">
        <v>178.0413011539343</v>
      </c>
      <c r="N1080" t="n">
        <v>181.4461290122902</v>
      </c>
      <c r="O1080" t="n">
        <v>175.9996433114309</v>
      </c>
      <c r="P1080" t="n">
        <v>10.85441486281081</v>
      </c>
      <c r="Q1080" t="n">
        <v>0.9831670601660791</v>
      </c>
      <c r="R1080" t="n">
        <v>0.9945937316661694</v>
      </c>
      <c r="S1080" t="n">
        <v>0.9999089966104105</v>
      </c>
      <c r="T1080" t="b">
        <v>1</v>
      </c>
    </row>
    <row r="1081">
      <c r="A1081" t="n">
        <v>6</v>
      </c>
      <c r="B1081" t="n">
        <v>80</v>
      </c>
      <c r="C1081" t="n">
        <v>47</v>
      </c>
      <c r="D1081" t="n">
        <v>85.86880632972213</v>
      </c>
      <c r="E1081" t="n">
        <v>0.9999</v>
      </c>
      <c r="F1081" t="n">
        <v>170.6140661429285</v>
      </c>
      <c r="G1081" t="n">
        <v>4</v>
      </c>
      <c r="H1081" t="n">
        <v>5</v>
      </c>
      <c r="I1081" t="n">
        <v>172.0828161429285</v>
      </c>
      <c r="J1081" t="n">
        <v>176.5157689311499</v>
      </c>
      <c r="K1081" t="n">
        <v>184.2656611991754</v>
      </c>
      <c r="L1081" t="n">
        <v>171.919621698484</v>
      </c>
      <c r="M1081" t="n">
        <v>188.2938536013667</v>
      </c>
      <c r="N1081" t="n">
        <v>196.4640540133289</v>
      </c>
      <c r="O1081" t="n">
        <v>184.2656611991754</v>
      </c>
      <c r="P1081" t="n">
        <v>13.65159505624689</v>
      </c>
      <c r="Q1081" t="n">
        <v>0.9446770194233955</v>
      </c>
      <c r="R1081" t="n">
        <v>0.9870762020515518</v>
      </c>
      <c r="S1081" t="n">
        <v>0.999285016977122</v>
      </c>
      <c r="T1081" t="b">
        <v>0</v>
      </c>
    </row>
    <row r="1082">
      <c r="A1082" t="n">
        <v>6</v>
      </c>
      <c r="B1082" t="n">
        <v>81</v>
      </c>
      <c r="C1082" t="n">
        <v>91</v>
      </c>
      <c r="D1082" t="n">
        <v>54.84551943934476</v>
      </c>
      <c r="E1082" t="n">
        <v>0.99</v>
      </c>
      <c r="F1082" t="n">
        <v>172.3416768816339</v>
      </c>
      <c r="G1082" t="n">
        <v>2</v>
      </c>
      <c r="H1082" t="n">
        <v>3</v>
      </c>
      <c r="I1082" t="n">
        <v>176.1333435483006</v>
      </c>
      <c r="J1082" t="n">
        <v>176.1333435483006</v>
      </c>
      <c r="K1082" t="n">
        <v>181.3917826124755</v>
      </c>
      <c r="L1082" t="n">
        <v>175.5916768816339</v>
      </c>
      <c r="M1082" t="n">
        <v>175.5916768816339</v>
      </c>
      <c r="N1082" t="n">
        <v>180.0579243929812</v>
      </c>
      <c r="O1082" t="n">
        <v>180.0579243929812</v>
      </c>
      <c r="P1082" t="n">
        <v>7.716247511347291</v>
      </c>
      <c r="Q1082" t="n">
        <v>0.986810996614931</v>
      </c>
      <c r="R1082" t="n">
        <v>0.9972414069802689</v>
      </c>
      <c r="S1082" t="n">
        <v>0.9999636169073247</v>
      </c>
      <c r="T1082" t="b">
        <v>1</v>
      </c>
    </row>
    <row r="1083">
      <c r="A1083" t="n">
        <v>6</v>
      </c>
      <c r="B1083" t="n">
        <v>82</v>
      </c>
      <c r="C1083" t="n">
        <v>54</v>
      </c>
      <c r="D1083" t="n">
        <v>42.02852297835588</v>
      </c>
      <c r="E1083" t="n">
        <v>0.99</v>
      </c>
      <c r="F1083" t="n">
        <v>172.6443294060888</v>
      </c>
      <c r="G1083" t="n">
        <v>4</v>
      </c>
      <c r="H1083" t="n">
        <v>5</v>
      </c>
      <c r="I1083" t="n">
        <v>174.3318294060888</v>
      </c>
      <c r="J1083" t="n">
        <v>184.2656611991754</v>
      </c>
      <c r="K1083" t="n">
        <v>188.0588491936118</v>
      </c>
      <c r="L1083" t="n">
        <v>174.1443294060888</v>
      </c>
      <c r="M1083" t="n">
        <v>196.4640540133289</v>
      </c>
      <c r="N1083" t="n">
        <v>200.4629620036577</v>
      </c>
      <c r="O1083" t="n">
        <v>188.0588491936118</v>
      </c>
      <c r="P1083" t="n">
        <v>15.41451978752306</v>
      </c>
      <c r="Q1083" t="n">
        <v>0.972528698172369</v>
      </c>
      <c r="R1083" t="n">
        <v>0.9936534360312531</v>
      </c>
      <c r="S1083" t="n">
        <v>0.9998256516256462</v>
      </c>
      <c r="T1083" t="b">
        <v>1</v>
      </c>
    </row>
    <row r="1084">
      <c r="A1084" t="n">
        <v>6</v>
      </c>
      <c r="B1084" t="n">
        <v>83</v>
      </c>
      <c r="C1084" t="n">
        <v>93</v>
      </c>
      <c r="D1084" t="n">
        <v>21.24799500474111</v>
      </c>
      <c r="E1084" t="n">
        <v>0.999</v>
      </c>
      <c r="F1084" t="n">
        <v>172.6485730138842</v>
      </c>
      <c r="G1084" t="n">
        <v>2</v>
      </c>
      <c r="H1084" t="n">
        <v>6</v>
      </c>
      <c r="I1084" t="n">
        <v>176.5235730138842</v>
      </c>
      <c r="J1084" t="n">
        <v>181.3917826124755</v>
      </c>
      <c r="K1084" t="n">
        <v>183.4289825170528</v>
      </c>
      <c r="L1084" t="n">
        <v>174.9735730138842</v>
      </c>
      <c r="M1084" t="n">
        <v>177.3211670440079</v>
      </c>
      <c r="N1084" t="n">
        <v>179.1434650718588</v>
      </c>
      <c r="O1084" t="n">
        <v>179.1434650718588</v>
      </c>
      <c r="P1084" t="n">
        <v>6.494892057974567</v>
      </c>
      <c r="Q1084" t="n">
        <v>0.9948695890021443</v>
      </c>
      <c r="R1084" t="n">
        <v>0.9983942292184256</v>
      </c>
      <c r="S1084" t="n">
        <v>0.9999917617359222</v>
      </c>
      <c r="T1084" t="b">
        <v>1</v>
      </c>
    </row>
    <row r="1085">
      <c r="A1085" t="n">
        <v>6</v>
      </c>
      <c r="B1085" t="n">
        <v>84</v>
      </c>
      <c r="C1085" t="n">
        <v>74</v>
      </c>
      <c r="D1085" t="n">
        <v>29.26763733809423</v>
      </c>
      <c r="E1085" t="n">
        <v>0.9</v>
      </c>
      <c r="F1085" t="n">
        <v>172.9610780784767</v>
      </c>
      <c r="G1085" t="n">
        <v>3</v>
      </c>
      <c r="H1085" t="n">
        <v>6</v>
      </c>
      <c r="I1085" t="n">
        <v>175.6039352213338</v>
      </c>
      <c r="J1085" t="n">
        <v>180.0579243929812</v>
      </c>
      <c r="K1085" t="n">
        <v>182.4412824824026</v>
      </c>
      <c r="L1085" t="n">
        <v>174.8110780784767</v>
      </c>
      <c r="M1085" t="n">
        <v>174.8110780784767</v>
      </c>
      <c r="N1085" t="n">
        <v>177.3211670440079</v>
      </c>
      <c r="O1085" t="n">
        <v>177.3211670440079</v>
      </c>
      <c r="P1085" t="n">
        <v>4.360088965531219</v>
      </c>
      <c r="Q1085" t="n">
        <v>0.9985269625379505</v>
      </c>
      <c r="R1085" t="n">
        <v>0.9977888327616611</v>
      </c>
      <c r="S1085" t="n">
        <v>0.999996742867823</v>
      </c>
      <c r="T1085" t="b">
        <v>1</v>
      </c>
    </row>
    <row r="1086">
      <c r="A1086" t="n">
        <v>6</v>
      </c>
      <c r="B1086" t="n">
        <v>85</v>
      </c>
      <c r="C1086" t="n">
        <v>89</v>
      </c>
      <c r="D1086" t="n">
        <v>26.00454916311631</v>
      </c>
      <c r="E1086" t="n">
        <v>0.9999</v>
      </c>
      <c r="F1086" t="n">
        <v>173.0247696535689</v>
      </c>
      <c r="G1086" t="n">
        <v>3</v>
      </c>
      <c r="H1086" t="n">
        <v>7</v>
      </c>
      <c r="I1086" t="n">
        <v>176.2033410821403</v>
      </c>
      <c r="J1086" t="n">
        <v>182.4412824824026</v>
      </c>
      <c r="K1086" t="n">
        <v>184.5589167790733</v>
      </c>
      <c r="L1086" t="n">
        <v>175.0025474313467</v>
      </c>
      <c r="M1086" t="n">
        <v>175.0025474313467</v>
      </c>
      <c r="N1086" t="n">
        <v>177.5420541855572</v>
      </c>
      <c r="O1086" t="n">
        <v>177.5420541855572</v>
      </c>
      <c r="P1086" t="n">
        <v>4.517284531988366</v>
      </c>
      <c r="Q1086" t="n">
        <v>0.9986910859300101</v>
      </c>
      <c r="R1086" t="n">
        <v>0.9970026286917287</v>
      </c>
      <c r="S1086" t="n">
        <v>0.9999960766985216</v>
      </c>
      <c r="T1086" t="b">
        <v>1</v>
      </c>
    </row>
    <row r="1087">
      <c r="A1087" t="n">
        <v>6</v>
      </c>
      <c r="B1087" t="n">
        <v>86</v>
      </c>
      <c r="C1087" t="n">
        <v>62</v>
      </c>
      <c r="D1087" t="n">
        <v>49.24023764655826</v>
      </c>
      <c r="E1087" t="n">
        <v>0.999</v>
      </c>
      <c r="F1087" t="n">
        <v>173.1106375500585</v>
      </c>
      <c r="G1087" t="n">
        <v>5</v>
      </c>
      <c r="H1087" t="n">
        <v>8</v>
      </c>
      <c r="I1087" t="n">
        <v>174.8328597722808</v>
      </c>
      <c r="J1087" t="n">
        <v>200.4629620036577</v>
      </c>
      <c r="K1087" t="n">
        <v>205.1480464609896</v>
      </c>
      <c r="L1087" t="n">
        <v>174.3506375500585</v>
      </c>
      <c r="M1087" t="n">
        <v>174.3506375500585</v>
      </c>
      <c r="N1087" t="n">
        <v>178.7787164751088</v>
      </c>
      <c r="O1087" t="n">
        <v>178.7787164751088</v>
      </c>
      <c r="P1087" t="n">
        <v>5.668078925050224</v>
      </c>
      <c r="Q1087" t="n">
        <v>0.9925684788538042</v>
      </c>
      <c r="R1087" t="n">
        <v>0.9927551621450806</v>
      </c>
      <c r="S1087" t="n">
        <v>0.9999461598342804</v>
      </c>
      <c r="T1087" t="b">
        <v>1</v>
      </c>
    </row>
    <row r="1088">
      <c r="A1088" t="n">
        <v>6</v>
      </c>
      <c r="B1088" t="n">
        <v>87</v>
      </c>
      <c r="C1088" t="n">
        <v>59</v>
      </c>
      <c r="D1088" t="n">
        <v>58.69657861547959</v>
      </c>
      <c r="E1088" t="n">
        <v>0.9999</v>
      </c>
      <c r="F1088" t="n">
        <v>174.6421642525335</v>
      </c>
      <c r="G1088" t="n">
        <v>1</v>
      </c>
      <c r="H1088" t="n">
        <v>3</v>
      </c>
      <c r="I1088" t="n">
        <v>177.5921642525335</v>
      </c>
      <c r="J1088" t="n">
        <v>182.8801008096331</v>
      </c>
      <c r="K1088" t="n">
        <v>188.4916284019351</v>
      </c>
      <c r="L1088" t="n">
        <v>176.7493071096764</v>
      </c>
      <c r="M1088" t="n">
        <v>184.5589167790733</v>
      </c>
      <c r="N1088" t="n">
        <v>189.3387684578583</v>
      </c>
      <c r="O1088" t="n">
        <v>188.4916284019351</v>
      </c>
      <c r="P1088" t="n">
        <v>13.84946414940165</v>
      </c>
      <c r="Q1088" t="n">
        <v>0.9725385508484639</v>
      </c>
      <c r="R1088" t="n">
        <v>0.99704799446814</v>
      </c>
      <c r="S1088" t="n">
        <v>0.9999189336501918</v>
      </c>
      <c r="T1088" t="b">
        <v>1</v>
      </c>
    </row>
    <row r="1089">
      <c r="A1089" t="n">
        <v>6</v>
      </c>
      <c r="B1089" t="n">
        <v>88</v>
      </c>
      <c r="C1089" t="n">
        <v>26</v>
      </c>
      <c r="D1089" t="n">
        <v>38.56371252741226</v>
      </c>
      <c r="E1089" t="n">
        <v>0.9999</v>
      </c>
      <c r="F1089" t="n">
        <v>175.5840891910791</v>
      </c>
      <c r="G1089" t="n">
        <v>5</v>
      </c>
      <c r="H1089" t="n">
        <v>6</v>
      </c>
      <c r="I1089" t="n">
        <v>176.3063114133013</v>
      </c>
      <c r="J1089" t="n">
        <v>205.1480464609896</v>
      </c>
      <c r="K1089" t="n">
        <v>208.8172864731126</v>
      </c>
      <c r="L1089" t="n">
        <v>176.2340891910791</v>
      </c>
      <c r="M1089" t="n">
        <v>179.1434650718588</v>
      </c>
      <c r="N1089" t="n">
        <v>182.4508160604876</v>
      </c>
      <c r="O1089" t="n">
        <v>182.4508160604876</v>
      </c>
      <c r="P1089" t="n">
        <v>6.866726869408524</v>
      </c>
      <c r="Q1089" t="n">
        <v>0.994175116684085</v>
      </c>
      <c r="R1089" t="n">
        <v>0.9970875387694492</v>
      </c>
      <c r="S1089" t="n">
        <v>0.9999830352531699</v>
      </c>
      <c r="T1089" t="b">
        <v>1</v>
      </c>
    </row>
    <row r="1090">
      <c r="A1090" t="n">
        <v>6</v>
      </c>
      <c r="B1090" t="n">
        <v>89</v>
      </c>
      <c r="C1090" t="n">
        <v>58</v>
      </c>
      <c r="D1090" t="n">
        <v>52.50241733428958</v>
      </c>
      <c r="E1090" t="n">
        <v>0.9999</v>
      </c>
      <c r="F1090" t="n">
        <v>178.766866959095</v>
      </c>
      <c r="G1090" t="n">
        <v>2</v>
      </c>
      <c r="H1090" t="n">
        <v>3</v>
      </c>
      <c r="I1090" t="n">
        <v>181.1835336257617</v>
      </c>
      <c r="J1090" t="n">
        <v>183.4289825170528</v>
      </c>
      <c r="K1090" t="n">
        <v>188.4627713314622</v>
      </c>
      <c r="L1090" t="n">
        <v>180.8382955305236</v>
      </c>
      <c r="M1090" t="n">
        <v>189.3387684578583</v>
      </c>
      <c r="N1090" t="n">
        <v>193.6142096088591</v>
      </c>
      <c r="O1090" t="n">
        <v>188.4627713314622</v>
      </c>
      <c r="P1090" t="n">
        <v>9.695904372367124</v>
      </c>
      <c r="Q1090" t="n">
        <v>0.9873708818487156</v>
      </c>
      <c r="R1090" t="n">
        <v>0.997359103422036</v>
      </c>
      <c r="S1090" t="n">
        <v>0.9999666478050916</v>
      </c>
      <c r="T1090" t="b">
        <v>1</v>
      </c>
    </row>
    <row r="1091">
      <c r="A1091" t="n">
        <v>6</v>
      </c>
      <c r="B1091" t="n">
        <v>90</v>
      </c>
      <c r="C1091" t="n">
        <v>89</v>
      </c>
      <c r="D1091" t="n">
        <v>36.73129929489149</v>
      </c>
      <c r="E1091" t="n">
        <v>0.9</v>
      </c>
      <c r="F1091" t="n">
        <v>182.698758062926</v>
      </c>
      <c r="G1091" t="n">
        <v>2</v>
      </c>
      <c r="H1091" t="n">
        <v>6</v>
      </c>
      <c r="I1091" t="n">
        <v>186.4070913962594</v>
      </c>
      <c r="J1091" t="n">
        <v>188.4627713314622</v>
      </c>
      <c r="K1091" t="n">
        <v>191.9844682916627</v>
      </c>
      <c r="L1091" t="n">
        <v>184.923758062926</v>
      </c>
      <c r="M1091" t="n">
        <v>184.923758062926</v>
      </c>
      <c r="N1091" t="n">
        <v>188.0739552580282</v>
      </c>
      <c r="O1091" t="n">
        <v>188.0739552580282</v>
      </c>
      <c r="P1091" t="n">
        <v>5.375197195102174</v>
      </c>
      <c r="Q1091" t="n">
        <v>0.9911476709297524</v>
      </c>
      <c r="R1091" t="n">
        <v>0.9972257366304165</v>
      </c>
      <c r="S1091" t="n">
        <v>0.9999754413077249</v>
      </c>
      <c r="T1091" t="b">
        <v>1</v>
      </c>
    </row>
    <row r="1092">
      <c r="A1092" t="n">
        <v>6</v>
      </c>
      <c r="B1092" t="n">
        <v>91</v>
      </c>
      <c r="C1092" t="n">
        <v>52</v>
      </c>
      <c r="D1092" t="n">
        <v>38.354514288082</v>
      </c>
      <c r="E1092" t="n">
        <v>0.99</v>
      </c>
      <c r="F1092" t="n">
        <v>183.9649285428368</v>
      </c>
      <c r="G1092" t="n">
        <v>3</v>
      </c>
      <c r="H1092" t="n">
        <v>5</v>
      </c>
      <c r="I1092" t="n">
        <v>185.8220713999796</v>
      </c>
      <c r="J1092" t="n">
        <v>193.6142096088591</v>
      </c>
      <c r="K1092" t="n">
        <v>196.7375413912762</v>
      </c>
      <c r="L1092" t="n">
        <v>185.4093729872812</v>
      </c>
      <c r="M1092" t="n">
        <v>208.8172864731126</v>
      </c>
      <c r="N1092" t="n">
        <v>212.4666218002374</v>
      </c>
      <c r="O1092" t="n">
        <v>196.7375413912762</v>
      </c>
      <c r="P1092" t="n">
        <v>12.77261284843939</v>
      </c>
      <c r="Q1092" t="n">
        <v>0.9980700624381095</v>
      </c>
      <c r="R1092" t="n">
        <v>0.9942066234718014</v>
      </c>
      <c r="S1092" t="n">
        <v>0.999988819145028</v>
      </c>
      <c r="T1092" t="b">
        <v>1</v>
      </c>
    </row>
    <row r="1093">
      <c r="A1093" t="n">
        <v>6</v>
      </c>
      <c r="B1093" t="n">
        <v>92</v>
      </c>
      <c r="C1093" t="n">
        <v>37</v>
      </c>
      <c r="D1093" t="n">
        <v>35.67810581622993</v>
      </c>
      <c r="E1093" t="n">
        <v>0.999</v>
      </c>
      <c r="F1093" t="n">
        <v>186.8353431598551</v>
      </c>
      <c r="G1093" t="n">
        <v>5</v>
      </c>
      <c r="H1093" t="n">
        <v>6</v>
      </c>
      <c r="I1093" t="n">
        <v>187.8631209376329</v>
      </c>
      <c r="J1093" t="n">
        <v>212.4666218002374</v>
      </c>
      <c r="K1093" t="n">
        <v>215.8613036095838</v>
      </c>
      <c r="L1093" t="n">
        <v>187.7603431598552</v>
      </c>
      <c r="M1093" t="n">
        <v>188.0739552580282</v>
      </c>
      <c r="N1093" t="n">
        <v>191.1338271119073</v>
      </c>
      <c r="O1093" t="n">
        <v>191.1338271119073</v>
      </c>
      <c r="P1093" t="n">
        <v>4.298483952052123</v>
      </c>
      <c r="Q1093" t="n">
        <v>0.9946097983123073</v>
      </c>
      <c r="R1093" t="n">
        <v>0.9973051755730579</v>
      </c>
      <c r="S1093" t="n">
        <v>0.9999854743528258</v>
      </c>
      <c r="T1093" t="b">
        <v>1</v>
      </c>
    </row>
    <row r="1094">
      <c r="A1094" t="n">
        <v>6</v>
      </c>
      <c r="B1094" t="n">
        <v>93</v>
      </c>
      <c r="C1094" t="n">
        <v>92</v>
      </c>
      <c r="D1094" t="n">
        <v>53.07213893313723</v>
      </c>
      <c r="E1094" t="n">
        <v>0.999</v>
      </c>
      <c r="F1094" t="n">
        <v>187.8449854221615</v>
      </c>
      <c r="G1094" t="n">
        <v>2</v>
      </c>
      <c r="H1094" t="n">
        <v>7</v>
      </c>
      <c r="I1094" t="n">
        <v>191.6783187554948</v>
      </c>
      <c r="J1094" t="n">
        <v>191.9844682916627</v>
      </c>
      <c r="K1094" t="n">
        <v>197.0728804616663</v>
      </c>
      <c r="L1094" t="n">
        <v>189.8894298666059</v>
      </c>
      <c r="M1094" t="n">
        <v>194.187467511643</v>
      </c>
      <c r="N1094" t="n">
        <v>199.3702935793322</v>
      </c>
      <c r="O1094" t="n">
        <v>197.0728804616663</v>
      </c>
      <c r="P1094" t="n">
        <v>9.227895039504801</v>
      </c>
      <c r="Q1094" t="n">
        <v>0.987234717410696</v>
      </c>
      <c r="R1094" t="n">
        <v>0.9938922700193982</v>
      </c>
      <c r="S1094" t="n">
        <v>0.9999220331008185</v>
      </c>
      <c r="T1094" t="b">
        <v>1</v>
      </c>
    </row>
    <row r="1095">
      <c r="A1095" t="n">
        <v>6</v>
      </c>
      <c r="B1095" t="n">
        <v>94</v>
      </c>
      <c r="C1095" t="n">
        <v>70</v>
      </c>
      <c r="D1095" t="n">
        <v>48.86920189220226</v>
      </c>
      <c r="E1095" t="n">
        <v>0.999</v>
      </c>
      <c r="F1095" t="n">
        <v>187.8595289588021</v>
      </c>
      <c r="G1095" t="n">
        <v>5</v>
      </c>
      <c r="H1095" t="n">
        <v>7</v>
      </c>
      <c r="I1095" t="n">
        <v>189.8039734032465</v>
      </c>
      <c r="J1095" t="n">
        <v>215.8613036095838</v>
      </c>
      <c r="K1095" t="n">
        <v>220.5110849504213</v>
      </c>
      <c r="L1095" t="n">
        <v>189.4150845143576</v>
      </c>
      <c r="M1095" t="n">
        <v>189.4150845143576</v>
      </c>
      <c r="N1095" t="n">
        <v>194.187467511643</v>
      </c>
      <c r="O1095" t="n">
        <v>194.187467511643</v>
      </c>
      <c r="P1095" t="n">
        <v>6.327938552840919</v>
      </c>
      <c r="Q1095" t="n">
        <v>0.9926242699349502</v>
      </c>
      <c r="R1095" t="n">
        <v>0.9943745957796494</v>
      </c>
      <c r="S1095" t="n">
        <v>0.9999585085369639</v>
      </c>
      <c r="T1095" t="b">
        <v>1</v>
      </c>
    </row>
    <row r="1096">
      <c r="A1096" t="n">
        <v>6</v>
      </c>
      <c r="B1096" t="n">
        <v>95</v>
      </c>
      <c r="C1096" t="n">
        <v>52</v>
      </c>
      <c r="D1096" t="n">
        <v>62.85358877955228</v>
      </c>
      <c r="E1096" t="n">
        <v>0.9999</v>
      </c>
      <c r="F1096" t="n">
        <v>190.2112538282351</v>
      </c>
      <c r="G1096" t="n">
        <v>2</v>
      </c>
      <c r="H1096" t="n">
        <v>7</v>
      </c>
      <c r="I1096" t="n">
        <v>192.3779204949018</v>
      </c>
      <c r="J1096" t="n">
        <v>197.0728804616663</v>
      </c>
      <c r="K1096" t="n">
        <v>203.0991114088908</v>
      </c>
      <c r="L1096" t="n">
        <v>191.3668093837907</v>
      </c>
      <c r="M1096" t="n">
        <v>199.3702935793322</v>
      </c>
      <c r="N1096" t="n">
        <v>205.5083393585853</v>
      </c>
      <c r="O1096" t="n">
        <v>203.0991114088908</v>
      </c>
      <c r="P1096" t="n">
        <v>12.88785758065575</v>
      </c>
      <c r="Q1096" t="n">
        <v>0.9848998607312294</v>
      </c>
      <c r="R1096" t="n">
        <v>0.9927706641278147</v>
      </c>
      <c r="S1096" t="n">
        <v>0.9998908360215093</v>
      </c>
      <c r="T1096" t="b">
        <v>0</v>
      </c>
    </row>
    <row r="1097">
      <c r="A1097" t="n">
        <v>6</v>
      </c>
      <c r="B1097" t="n">
        <v>96</v>
      </c>
      <c r="C1097" t="n">
        <v>42</v>
      </c>
      <c r="D1097" t="n">
        <v>51.47706433991497</v>
      </c>
      <c r="E1097" t="n">
        <v>0.9</v>
      </c>
      <c r="F1097" t="n">
        <v>190.944187680634</v>
      </c>
      <c r="G1097" t="n">
        <v>4</v>
      </c>
      <c r="H1097" t="n">
        <v>7</v>
      </c>
      <c r="I1097" t="n">
        <v>192.256687680634</v>
      </c>
      <c r="J1097" t="n">
        <v>192.256687680634</v>
      </c>
      <c r="K1097" t="n">
        <v>196.9026321156443</v>
      </c>
      <c r="L1097" t="n">
        <v>191.8775210139673</v>
      </c>
      <c r="M1097" t="n">
        <v>205.5083393585853</v>
      </c>
      <c r="N1097" t="n">
        <v>210.5353964230302</v>
      </c>
      <c r="O1097" t="n">
        <v>196.9026321156443</v>
      </c>
      <c r="P1097" t="n">
        <v>5.958444435010364</v>
      </c>
      <c r="Q1097" t="n">
        <v>0.9664574509286304</v>
      </c>
      <c r="R1097" t="n">
        <v>0.9940752919770918</v>
      </c>
      <c r="S1097" t="n">
        <v>0.9998012701904081</v>
      </c>
      <c r="T1097" t="b">
        <v>1</v>
      </c>
    </row>
    <row r="1098">
      <c r="A1098" t="n">
        <v>6</v>
      </c>
      <c r="B1098" t="n">
        <v>97</v>
      </c>
      <c r="C1098" t="n">
        <v>11</v>
      </c>
      <c r="D1098" t="n">
        <v>62.72713000736199</v>
      </c>
      <c r="E1098" t="n">
        <v>0.999</v>
      </c>
      <c r="F1098" t="n">
        <v>195.7540187700487</v>
      </c>
      <c r="G1098" t="n">
        <v>3</v>
      </c>
      <c r="H1098" t="n">
        <v>5</v>
      </c>
      <c r="I1098" t="n">
        <v>196.1468759129058</v>
      </c>
      <c r="J1098" t="n">
        <v>196.7375413912762</v>
      </c>
      <c r="K1098" t="n">
        <v>201.8456138674457</v>
      </c>
      <c r="L1098" t="n">
        <v>196.0595743256042</v>
      </c>
      <c r="M1098" t="n">
        <v>220.5110849504213</v>
      </c>
      <c r="N1098" t="n">
        <v>226.4794132099229</v>
      </c>
      <c r="O1098" t="n">
        <v>201.8456138674457</v>
      </c>
      <c r="P1098" t="n">
        <v>6.091595097397033</v>
      </c>
      <c r="Q1098" t="n">
        <v>0.9968456074577688</v>
      </c>
      <c r="R1098" t="n">
        <v>0.9905426389322191</v>
      </c>
      <c r="S1098" t="n">
        <v>0.9999701677707786</v>
      </c>
      <c r="T1098" t="b">
        <v>1</v>
      </c>
    </row>
    <row r="1099">
      <c r="A1099" t="n">
        <v>6</v>
      </c>
      <c r="B1099" t="n">
        <v>98</v>
      </c>
      <c r="C1099" t="n">
        <v>66</v>
      </c>
      <c r="D1099" t="n">
        <v>30.1299770846383</v>
      </c>
      <c r="E1099" t="n">
        <v>0.9999</v>
      </c>
      <c r="F1099" t="n">
        <v>195.8233036625762</v>
      </c>
      <c r="G1099" t="n">
        <v>6</v>
      </c>
      <c r="H1099" t="n">
        <v>8</v>
      </c>
      <c r="I1099" t="n">
        <v>197.4733036625762</v>
      </c>
      <c r="J1099" t="n">
        <v>197.4733036625762</v>
      </c>
      <c r="K1099" t="n">
        <v>200.0573497247236</v>
      </c>
      <c r="L1099" t="n">
        <v>197.1433036625762</v>
      </c>
      <c r="M1099" t="n">
        <v>197.1433036625762</v>
      </c>
      <c r="N1099" t="n">
        <v>199.8528339759429</v>
      </c>
      <c r="O1099" t="n">
        <v>199.8528339759429</v>
      </c>
      <c r="P1099" t="n">
        <v>4.029530313366735</v>
      </c>
      <c r="Q1099" t="n">
        <v>0.9977237572789731</v>
      </c>
      <c r="R1099" t="n">
        <v>0.9955606486676937</v>
      </c>
      <c r="S1099" t="n">
        <v>0.9999898949588437</v>
      </c>
      <c r="T1099" t="b">
        <v>1</v>
      </c>
    </row>
    <row r="1100">
      <c r="A1100" t="n">
        <v>6</v>
      </c>
      <c r="B1100" t="n">
        <v>99</v>
      </c>
      <c r="C1100" t="n">
        <v>36</v>
      </c>
      <c r="D1100" t="n">
        <v>36.75800440157938</v>
      </c>
      <c r="E1100" t="n">
        <v>0.9</v>
      </c>
      <c r="F1100" t="n">
        <v>195.8944860015834</v>
      </c>
      <c r="G1100" t="n">
        <v>1</v>
      </c>
      <c r="H1100" t="n">
        <v>3</v>
      </c>
      <c r="I1100" t="n">
        <v>197.6944860015834</v>
      </c>
      <c r="J1100" t="n">
        <v>197.6944860015834</v>
      </c>
      <c r="K1100" t="n">
        <v>201.2086355619638</v>
      </c>
      <c r="L1100" t="n">
        <v>197.1802002872977</v>
      </c>
      <c r="M1100" t="n">
        <v>201.8456138674457</v>
      </c>
      <c r="N1100" t="n">
        <v>204.8389367014505</v>
      </c>
      <c r="O1100" t="n">
        <v>201.2086355619638</v>
      </c>
      <c r="P1100" t="n">
        <v>5.314149560380457</v>
      </c>
      <c r="Q1100" t="n">
        <v>0.9827132222570266</v>
      </c>
      <c r="R1100" t="n">
        <v>0.9981503219089211</v>
      </c>
      <c r="S1100" t="n">
        <v>0.9999680250259435</v>
      </c>
      <c r="T1100" t="b">
        <v>1</v>
      </c>
    </row>
    <row r="1101">
      <c r="A1101" t="n">
        <v>6</v>
      </c>
      <c r="B1101" t="n">
        <v>100</v>
      </c>
      <c r="C1101" t="n">
        <v>64</v>
      </c>
      <c r="D1101" t="n">
        <v>63.89390408530792</v>
      </c>
      <c r="E1101" t="n">
        <v>0.9999</v>
      </c>
      <c r="F1101" t="n">
        <v>196.1857236230017</v>
      </c>
      <c r="G1101" t="n">
        <v>1</v>
      </c>
      <c r="H1101" t="n">
        <v>7</v>
      </c>
      <c r="I1101" t="n">
        <v>199.3857236230017</v>
      </c>
      <c r="J1101" t="n">
        <v>201.2086355619638</v>
      </c>
      <c r="K1101" t="n">
        <v>207.3170393942112</v>
      </c>
      <c r="L1101" t="n">
        <v>197.6079458452239</v>
      </c>
      <c r="M1101" t="n">
        <v>210.5353964230302</v>
      </c>
      <c r="N1101" t="n">
        <v>216.775035493861</v>
      </c>
      <c r="O1101" t="n">
        <v>207.3170393942112</v>
      </c>
      <c r="P1101" t="n">
        <v>11.13131577120956</v>
      </c>
      <c r="Q1101" t="n">
        <v>0.9701436106611478</v>
      </c>
      <c r="R1101" t="n">
        <v>0.9926514491701771</v>
      </c>
      <c r="S1101" t="n">
        <v>0.9997805988053484</v>
      </c>
      <c r="T1101" t="b">
        <v>0</v>
      </c>
    </row>
    <row r="1102">
      <c r="A1102" t="n">
        <v>6</v>
      </c>
      <c r="B1102" t="n">
        <v>101</v>
      </c>
      <c r="C1102" t="n">
        <v>53</v>
      </c>
      <c r="D1102" t="n">
        <v>26.79910170703495</v>
      </c>
      <c r="E1102" t="n">
        <v>0.9</v>
      </c>
      <c r="F1102" t="n">
        <v>197.4775749005614</v>
      </c>
      <c r="G1102" t="n">
        <v>7</v>
      </c>
      <c r="H1102" t="n">
        <v>8</v>
      </c>
      <c r="I1102" t="n">
        <v>198.6553526783392</v>
      </c>
      <c r="J1102" t="n">
        <v>216.775035493861</v>
      </c>
      <c r="K1102" t="n">
        <v>219.3921352699386</v>
      </c>
      <c r="L1102" t="n">
        <v>198.5375749005614</v>
      </c>
      <c r="M1102" t="n">
        <v>199.8528339759429</v>
      </c>
      <c r="N1102" t="n">
        <v>202.2628251366475</v>
      </c>
      <c r="O1102" t="n">
        <v>202.2628251366475</v>
      </c>
      <c r="P1102" t="n">
        <v>4.785250236086085</v>
      </c>
      <c r="Q1102" t="n">
        <v>0.9969111874928656</v>
      </c>
      <c r="R1102" t="n">
        <v>0.9960504493812513</v>
      </c>
      <c r="S1102" t="n">
        <v>0.9999878005786512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60.78466344124584</v>
      </c>
      <c r="E1103" t="n">
        <v>0.9</v>
      </c>
      <c r="F1103" t="n">
        <v>200.2482528675235</v>
      </c>
      <c r="G1103" t="n">
        <v>1</v>
      </c>
      <c r="H1103" t="n">
        <v>3</v>
      </c>
      <c r="I1103" t="n">
        <v>205.0482528675235</v>
      </c>
      <c r="J1103" t="n">
        <v>207.3170393942112</v>
      </c>
      <c r="K1103" t="n">
        <v>213.1281926868733</v>
      </c>
      <c r="L1103" t="n">
        <v>203.6768242960949</v>
      </c>
      <c r="M1103" t="n">
        <v>204.8389367014505</v>
      </c>
      <c r="N1103" t="n">
        <v>209.7888278611611</v>
      </c>
      <c r="O1103" t="n">
        <v>209.7888278611611</v>
      </c>
      <c r="P1103" t="n">
        <v>9.540574993637591</v>
      </c>
      <c r="Q1103" t="n">
        <v>0.9715756466094718</v>
      </c>
      <c r="R1103" t="n">
        <v>0.9969431398522252</v>
      </c>
      <c r="S1103" t="n">
        <v>0.9999131107268943</v>
      </c>
      <c r="T1103" t="b">
        <v>1</v>
      </c>
    </row>
    <row r="1104">
      <c r="A1104" t="n">
        <v>6</v>
      </c>
      <c r="B1104" t="n">
        <v>103</v>
      </c>
      <c r="C1104" t="n">
        <v>60</v>
      </c>
      <c r="D1104" t="n">
        <v>50.48567520359704</v>
      </c>
      <c r="E1104" t="n">
        <v>0.99</v>
      </c>
      <c r="F1104" t="n">
        <v>201.9167488297426</v>
      </c>
      <c r="G1104" t="n">
        <v>2</v>
      </c>
      <c r="H1104" t="n">
        <v>5</v>
      </c>
      <c r="I1104" t="n">
        <v>204.4167488297426</v>
      </c>
      <c r="J1104" t="n">
        <v>204.4167488297426</v>
      </c>
      <c r="K1104" t="n">
        <v>209.2571779000779</v>
      </c>
      <c r="L1104" t="n">
        <v>203.5834154964093</v>
      </c>
      <c r="M1104" t="n">
        <v>226.4794132099229</v>
      </c>
      <c r="N1104" t="n">
        <v>231.2829979105506</v>
      </c>
      <c r="O1104" t="n">
        <v>209.2571779000779</v>
      </c>
      <c r="P1104" t="n">
        <v>7.34042907033529</v>
      </c>
      <c r="Q1104" t="n">
        <v>0.9878530375967668</v>
      </c>
      <c r="R1104" t="n">
        <v>0.9923812305896869</v>
      </c>
      <c r="S1104" t="n">
        <v>0.999907455094414</v>
      </c>
      <c r="T1104" t="b">
        <v>1</v>
      </c>
    </row>
    <row r="1105">
      <c r="A1105" t="n">
        <v>6</v>
      </c>
      <c r="B1105" t="n">
        <v>104</v>
      </c>
      <c r="C1105" t="n">
        <v>19</v>
      </c>
      <c r="D1105" t="n">
        <v>41.35935978814719</v>
      </c>
      <c r="E1105" t="n">
        <v>0.9999</v>
      </c>
      <c r="F1105" t="n">
        <v>201.992119035535</v>
      </c>
      <c r="G1105" t="n">
        <v>4</v>
      </c>
      <c r="H1105" t="n">
        <v>8</v>
      </c>
      <c r="I1105" t="n">
        <v>202.585869035535</v>
      </c>
      <c r="J1105" t="n">
        <v>202.585869035535</v>
      </c>
      <c r="K1105" t="n">
        <v>206.3186632402414</v>
      </c>
      <c r="L1105" t="n">
        <v>202.372119035535</v>
      </c>
      <c r="M1105" t="n">
        <v>202.372119035535</v>
      </c>
      <c r="N1105" t="n">
        <v>206.0914859229583</v>
      </c>
      <c r="O1105" t="n">
        <v>206.0914859229583</v>
      </c>
      <c r="P1105" t="n">
        <v>4.099366887423315</v>
      </c>
      <c r="Q1105" t="n">
        <v>0.9729601185333</v>
      </c>
      <c r="R1105" t="n">
        <v>0.9939111572022873</v>
      </c>
      <c r="S1105" t="n">
        <v>0.9998353584124805</v>
      </c>
      <c r="T1105" t="b">
        <v>0</v>
      </c>
    </row>
    <row r="1106">
      <c r="A1106" t="n">
        <v>6</v>
      </c>
      <c r="B1106" t="n">
        <v>105</v>
      </c>
      <c r="C1106" t="n">
        <v>52</v>
      </c>
      <c r="D1106" t="n">
        <v>42.82388935866014</v>
      </c>
      <c r="E1106" t="n">
        <v>0.9999</v>
      </c>
      <c r="F1106" t="n">
        <v>209.6609968957222</v>
      </c>
      <c r="G1106" t="n">
        <v>4</v>
      </c>
      <c r="H1106" t="n">
        <v>6</v>
      </c>
      <c r="I1106" t="n">
        <v>211.2859968957222</v>
      </c>
      <c r="J1106" t="n">
        <v>211.2859968957222</v>
      </c>
      <c r="K1106" t="n">
        <v>215.1509688595002</v>
      </c>
      <c r="L1106" t="n">
        <v>210.9609968957222</v>
      </c>
      <c r="M1106" t="n">
        <v>210.9609968957222</v>
      </c>
      <c r="N1106" t="n">
        <v>214.6337146794838</v>
      </c>
      <c r="O1106" t="n">
        <v>214.6337146794838</v>
      </c>
      <c r="P1106" t="n">
        <v>4.972717783761595</v>
      </c>
      <c r="Q1106" t="n">
        <v>0.9720161613766937</v>
      </c>
      <c r="R1106" t="n">
        <v>0.9967663166324112</v>
      </c>
      <c r="S1106" t="n">
        <v>0.9999095091264826</v>
      </c>
      <c r="T1106" t="b">
        <v>1</v>
      </c>
    </row>
    <row r="1107">
      <c r="A1107" t="n">
        <v>6</v>
      </c>
      <c r="B1107" t="n">
        <v>106</v>
      </c>
      <c r="C1107" t="n">
        <v>11</v>
      </c>
      <c r="D1107" t="n">
        <v>68.23917794835043</v>
      </c>
      <c r="E1107" t="n">
        <v>0.9</v>
      </c>
      <c r="F1107" t="n">
        <v>211.4019089916424</v>
      </c>
      <c r="G1107" t="n">
        <v>1</v>
      </c>
      <c r="H1107" t="n">
        <v>2</v>
      </c>
      <c r="I1107" t="n">
        <v>211.9519089916424</v>
      </c>
      <c r="J1107" t="n">
        <v>213.1281926868733</v>
      </c>
      <c r="K1107" t="n">
        <v>219.6520146704632</v>
      </c>
      <c r="L1107" t="n">
        <v>211.8602423249757</v>
      </c>
      <c r="M1107" t="n">
        <v>211.8602423249757</v>
      </c>
      <c r="N1107" t="n">
        <v>218.4028288972049</v>
      </c>
      <c r="O1107" t="n">
        <v>218.4028288972049</v>
      </c>
      <c r="P1107" t="n">
        <v>7.00091990556254</v>
      </c>
      <c r="Q1107" t="n">
        <v>0.9681458251772923</v>
      </c>
      <c r="R1107" t="n">
        <v>0.9836166650936371</v>
      </c>
      <c r="S1107" t="n">
        <v>0.9994781223857138</v>
      </c>
      <c r="T1107" t="b">
        <v>1</v>
      </c>
    </row>
    <row r="1108">
      <c r="A1108" t="n">
        <v>6</v>
      </c>
      <c r="B1108" t="n">
        <v>107</v>
      </c>
      <c r="C1108" t="n">
        <v>91</v>
      </c>
      <c r="D1108" t="n">
        <v>59.83732978424243</v>
      </c>
      <c r="E1108" t="n">
        <v>0.9</v>
      </c>
      <c r="F1108" t="n">
        <v>214.4285060267856</v>
      </c>
      <c r="G1108" t="n">
        <v>5</v>
      </c>
      <c r="H1108" t="n">
        <v>8</v>
      </c>
      <c r="I1108" t="n">
        <v>216.9562838045633</v>
      </c>
      <c r="J1108" t="n">
        <v>231.2829979105506</v>
      </c>
      <c r="K1108" t="n">
        <v>236.9763689651883</v>
      </c>
      <c r="L1108" t="n">
        <v>216.2485060267855</v>
      </c>
      <c r="M1108" t="n">
        <v>222.0632096870046</v>
      </c>
      <c r="N1108" t="n">
        <v>227.444264523717</v>
      </c>
      <c r="O1108" t="n">
        <v>227.444264523717</v>
      </c>
      <c r="P1108" t="n">
        <v>13.01575849693148</v>
      </c>
      <c r="Q1108" t="n">
        <v>0.9909763618692508</v>
      </c>
      <c r="R1108" t="n">
        <v>0.9912028623451843</v>
      </c>
      <c r="S1108" t="n">
        <v>0.9999206178132165</v>
      </c>
      <c r="T1108" t="b">
        <v>1</v>
      </c>
    </row>
    <row r="1109">
      <c r="A1109" t="n">
        <v>6</v>
      </c>
      <c r="B1109" t="n">
        <v>108</v>
      </c>
      <c r="C1109" t="n">
        <v>20</v>
      </c>
      <c r="D1109" t="n">
        <v>74.63434472715409</v>
      </c>
      <c r="E1109" t="n">
        <v>0.9999</v>
      </c>
      <c r="F1109" t="n">
        <v>214.9514880388792</v>
      </c>
      <c r="G1109" t="n">
        <v>4</v>
      </c>
      <c r="H1109" t="n">
        <v>8</v>
      </c>
      <c r="I1109" t="n">
        <v>215.5764880388792</v>
      </c>
      <c r="J1109" t="n">
        <v>215.5764880388792</v>
      </c>
      <c r="K1109" t="n">
        <v>222.3124397290556</v>
      </c>
      <c r="L1109" t="n">
        <v>215.3514880388792</v>
      </c>
      <c r="M1109" t="n">
        <v>215.3514880388792</v>
      </c>
      <c r="N1109" t="n">
        <v>222.0632096870046</v>
      </c>
      <c r="O1109" t="n">
        <v>222.0632096870046</v>
      </c>
      <c r="P1109" t="n">
        <v>7.111721648125382</v>
      </c>
      <c r="Q1109" t="n">
        <v>0.9517373226259931</v>
      </c>
      <c r="R1109" t="n">
        <v>0.9890394028651145</v>
      </c>
      <c r="S1109" t="n">
        <v>0.9994710122366526</v>
      </c>
      <c r="T1109" t="b">
        <v>0</v>
      </c>
    </row>
    <row r="1110">
      <c r="A1110" t="n">
        <v>6</v>
      </c>
      <c r="B1110" t="n">
        <v>109</v>
      </c>
      <c r="C1110" t="n">
        <v>87</v>
      </c>
      <c r="D1110" t="n">
        <v>43.8272972250524</v>
      </c>
      <c r="E1110" t="n">
        <v>0.9</v>
      </c>
      <c r="F1110" t="n">
        <v>216.2631224042491</v>
      </c>
      <c r="G1110" t="n">
        <v>5</v>
      </c>
      <c r="H1110" t="n">
        <v>6</v>
      </c>
      <c r="I1110" t="n">
        <v>218.6797890709157</v>
      </c>
      <c r="J1110" t="n">
        <v>236.9763689651883</v>
      </c>
      <c r="K1110" t="n">
        <v>241.1464257896462</v>
      </c>
      <c r="L1110" t="n">
        <v>218.4381224042491</v>
      </c>
      <c r="M1110" t="n">
        <v>218.4381224042491</v>
      </c>
      <c r="N1110" t="n">
        <v>222.1968957511661</v>
      </c>
      <c r="O1110" t="n">
        <v>222.1968957511661</v>
      </c>
      <c r="P1110" t="n">
        <v>5.933773346917036</v>
      </c>
      <c r="Q1110" t="n">
        <v>0.9933827107824523</v>
      </c>
      <c r="R1110" t="n">
        <v>0.9966906736064878</v>
      </c>
      <c r="S1110" t="n">
        <v>0.9999781012301389</v>
      </c>
      <c r="T1110" t="b">
        <v>1</v>
      </c>
    </row>
    <row r="1111">
      <c r="A1111" t="n">
        <v>6</v>
      </c>
      <c r="B1111" t="n">
        <v>110</v>
      </c>
      <c r="C1111" t="n">
        <v>92</v>
      </c>
      <c r="D1111" t="n">
        <v>38.43265364638556</v>
      </c>
      <c r="E1111" t="n">
        <v>0.9999</v>
      </c>
      <c r="F1111" t="n">
        <v>216.3873923056601</v>
      </c>
      <c r="G1111" t="n">
        <v>1</v>
      </c>
      <c r="H1111" t="n">
        <v>6</v>
      </c>
      <c r="I1111" t="n">
        <v>220.9873923056601</v>
      </c>
      <c r="J1111" t="n">
        <v>220.9873923056601</v>
      </c>
      <c r="K1111" t="n">
        <v>224.6616421762514</v>
      </c>
      <c r="L1111" t="n">
        <v>218.6873923056601</v>
      </c>
      <c r="M1111" t="n">
        <v>222.1968957511661</v>
      </c>
      <c r="N1111" t="n">
        <v>225.4930066985405</v>
      </c>
      <c r="O1111" t="n">
        <v>224.6616421762514</v>
      </c>
      <c r="P1111" t="n">
        <v>8.274249870591348</v>
      </c>
      <c r="Q1111" t="n">
        <v>0.9819328148610368</v>
      </c>
      <c r="R1111" t="n">
        <v>0.9970974223979863</v>
      </c>
      <c r="S1111" t="n">
        <v>0.9999475585930843</v>
      </c>
      <c r="T1111" t="b">
        <v>1</v>
      </c>
    </row>
    <row r="1112">
      <c r="A1112" t="n">
        <v>6</v>
      </c>
      <c r="B1112" t="n">
        <v>111</v>
      </c>
      <c r="C1112" t="n">
        <v>70</v>
      </c>
      <c r="D1112" t="n">
        <v>43.35818692272822</v>
      </c>
      <c r="E1112" t="n">
        <v>0.999</v>
      </c>
      <c r="F1112" t="n">
        <v>221.2002742675139</v>
      </c>
      <c r="G1112" t="n">
        <v>5</v>
      </c>
      <c r="H1112" t="n">
        <v>7</v>
      </c>
      <c r="I1112" t="n">
        <v>223.1447187119583</v>
      </c>
      <c r="J1112" t="n">
        <v>241.1464257896462</v>
      </c>
      <c r="K1112" t="n">
        <v>245.2718479516565</v>
      </c>
      <c r="L1112" t="n">
        <v>222.7558298230694</v>
      </c>
      <c r="M1112" t="n">
        <v>222.7558298230694</v>
      </c>
      <c r="N1112" t="n">
        <v>226.9900277647421</v>
      </c>
      <c r="O1112" t="n">
        <v>226.9900277647421</v>
      </c>
      <c r="P1112" t="n">
        <v>5.789753497228219</v>
      </c>
      <c r="Q1112" t="n">
        <v>0.993453307308499</v>
      </c>
      <c r="R1112" t="n">
        <v>0.9950073902327587</v>
      </c>
      <c r="S1112" t="n">
        <v>0.9999673149181253</v>
      </c>
      <c r="T1112" t="b">
        <v>1</v>
      </c>
    </row>
    <row r="1113">
      <c r="A1113" t="n">
        <v>6</v>
      </c>
      <c r="B1113" t="n">
        <v>112</v>
      </c>
      <c r="C1113" t="n">
        <v>68</v>
      </c>
      <c r="D1113" t="n">
        <v>38.24494164978585</v>
      </c>
      <c r="E1113" t="n">
        <v>0.9999</v>
      </c>
      <c r="F1113" t="n">
        <v>221.4864977615356</v>
      </c>
      <c r="G1113" t="n">
        <v>2</v>
      </c>
      <c r="H1113" t="n">
        <v>6</v>
      </c>
      <c r="I1113" t="n">
        <v>224.3198310948689</v>
      </c>
      <c r="J1113" t="n">
        <v>224.3198310948689</v>
      </c>
      <c r="K1113" t="n">
        <v>227.9866519625377</v>
      </c>
      <c r="L1113" t="n">
        <v>223.1864977615355</v>
      </c>
      <c r="M1113" t="n">
        <v>225.4930066985405</v>
      </c>
      <c r="N1113" t="n">
        <v>228.7730188468927</v>
      </c>
      <c r="O1113" t="n">
        <v>227.9866519625377</v>
      </c>
      <c r="P1113" t="n">
        <v>6.500154201002175</v>
      </c>
      <c r="Q1113" t="n">
        <v>0.9907845655206896</v>
      </c>
      <c r="R1113" t="n">
        <v>0.9971115786153834</v>
      </c>
      <c r="S1113" t="n">
        <v>0.9999733819419814</v>
      </c>
      <c r="T1113" t="b">
        <v>1</v>
      </c>
    </row>
    <row r="1114">
      <c r="A1114" t="n">
        <v>6</v>
      </c>
      <c r="B1114" t="n">
        <v>113</v>
      </c>
      <c r="C1114" t="n">
        <v>78</v>
      </c>
      <c r="D1114" t="n">
        <v>63.72798095751364</v>
      </c>
      <c r="E1114" t="n">
        <v>0.99</v>
      </c>
      <c r="F1114" t="n">
        <v>222.1424319646696</v>
      </c>
      <c r="G1114" t="n">
        <v>1</v>
      </c>
      <c r="H1114" t="n">
        <v>8</v>
      </c>
      <c r="I1114" t="n">
        <v>226.0424319646696</v>
      </c>
      <c r="J1114" t="n">
        <v>226.0424319646696</v>
      </c>
      <c r="K1114" t="n">
        <v>232.1349731651968</v>
      </c>
      <c r="L1114" t="n">
        <v>223.7024319646696</v>
      </c>
      <c r="M1114" t="n">
        <v>227.444264523717</v>
      </c>
      <c r="N1114" t="n">
        <v>233.1751980630618</v>
      </c>
      <c r="O1114" t="n">
        <v>232.1349731651968</v>
      </c>
      <c r="P1114" t="n">
        <v>9.992541200527114</v>
      </c>
      <c r="Q1114" t="n">
        <v>0.9702199772280101</v>
      </c>
      <c r="R1114" t="n">
        <v>0.9906335552612867</v>
      </c>
      <c r="S1114" t="n">
        <v>0.9997210670623885</v>
      </c>
      <c r="T1114" t="b">
        <v>1</v>
      </c>
    </row>
    <row r="1115">
      <c r="A1115" t="n">
        <v>6</v>
      </c>
      <c r="B1115" t="n">
        <v>114</v>
      </c>
      <c r="C1115" t="n">
        <v>70</v>
      </c>
      <c r="D1115" t="n">
        <v>67.53649305633806</v>
      </c>
      <c r="E1115" t="n">
        <v>0.9999</v>
      </c>
      <c r="F1115" t="n">
        <v>223.1627088287727</v>
      </c>
      <c r="G1115" t="n">
        <v>6</v>
      </c>
      <c r="H1115" t="n">
        <v>8</v>
      </c>
      <c r="I1115" t="n">
        <v>224.9127088287727</v>
      </c>
      <c r="J1115" t="n">
        <v>228.7730188468927</v>
      </c>
      <c r="K1115" t="n">
        <v>234.5651709100435</v>
      </c>
      <c r="L1115" t="n">
        <v>224.5627088287727</v>
      </c>
      <c r="M1115" t="n">
        <v>233.1751980630618</v>
      </c>
      <c r="N1115" t="n">
        <v>239.2486236976246</v>
      </c>
      <c r="O1115" t="n">
        <v>234.5651709100435</v>
      </c>
      <c r="P1115" t="n">
        <v>11.40246208127076</v>
      </c>
      <c r="Q1115" t="n">
        <v>0.9949049986674846</v>
      </c>
      <c r="R1115" t="n">
        <v>0.9900765840431476</v>
      </c>
      <c r="S1115" t="n">
        <v>0.9999494401824768</v>
      </c>
      <c r="T1115" t="b">
        <v>1</v>
      </c>
    </row>
    <row r="1116">
      <c r="A1116" t="n">
        <v>6</v>
      </c>
      <c r="B1116" t="n">
        <v>115</v>
      </c>
      <c r="C1116" t="n">
        <v>52</v>
      </c>
      <c r="D1116" t="n">
        <v>32.72351644182054</v>
      </c>
      <c r="E1116" t="n">
        <v>0.9999</v>
      </c>
      <c r="F1116" t="n">
        <v>224.7865287086494</v>
      </c>
      <c r="G1116" t="n">
        <v>3</v>
      </c>
      <c r="H1116" t="n">
        <v>7</v>
      </c>
      <c r="I1116" t="n">
        <v>226.6436715657923</v>
      </c>
      <c r="J1116" t="n">
        <v>226.6436715657923</v>
      </c>
      <c r="K1116" t="n">
        <v>229.3084530349959</v>
      </c>
      <c r="L1116" t="n">
        <v>225.942084264205</v>
      </c>
      <c r="M1116" t="n">
        <v>226.9900277647421</v>
      </c>
      <c r="N1116" t="n">
        <v>230.1856836672636</v>
      </c>
      <c r="O1116" t="n">
        <v>229.3084530349959</v>
      </c>
      <c r="P1116" t="n">
        <v>4.521924326346493</v>
      </c>
      <c r="Q1116" t="n">
        <v>0.9983531717587463</v>
      </c>
      <c r="R1116" t="n">
        <v>0.9962296396803251</v>
      </c>
      <c r="S1116" t="n">
        <v>0.9999937908641459</v>
      </c>
      <c r="T1116" t="b">
        <v>1</v>
      </c>
    </row>
    <row r="1117">
      <c r="A1117" t="n">
        <v>6</v>
      </c>
      <c r="B1117" t="n">
        <v>116</v>
      </c>
      <c r="C1117" t="n">
        <v>58</v>
      </c>
      <c r="D1117" t="n">
        <v>61.59257328408566</v>
      </c>
      <c r="E1117" t="n">
        <v>0.9</v>
      </c>
      <c r="F1117" t="n">
        <v>224.8020466237583</v>
      </c>
      <c r="G1117" t="n">
        <v>2</v>
      </c>
      <c r="H1117" t="n">
        <v>6</v>
      </c>
      <c r="I1117" t="n">
        <v>227.218713290425</v>
      </c>
      <c r="J1117" t="n">
        <v>227.9866519625377</v>
      </c>
      <c r="K1117" t="n">
        <v>233.8919801776946</v>
      </c>
      <c r="L1117" t="n">
        <v>226.2520466237583</v>
      </c>
      <c r="M1117" t="n">
        <v>234.5651709100435</v>
      </c>
      <c r="N1117" t="n">
        <v>239.8475528383527</v>
      </c>
      <c r="O1117" t="n">
        <v>233.8919801776946</v>
      </c>
      <c r="P1117" t="n">
        <v>9.08993355393622</v>
      </c>
      <c r="Q1117" t="n">
        <v>0.9852005579652633</v>
      </c>
      <c r="R1117" t="n">
        <v>0.9953523684990369</v>
      </c>
      <c r="S1117" t="n">
        <v>0.9999312176470027</v>
      </c>
      <c r="T1117" t="b">
        <v>1</v>
      </c>
    </row>
    <row r="1118">
      <c r="A1118" t="n">
        <v>6</v>
      </c>
      <c r="B1118" t="n">
        <v>117</v>
      </c>
      <c r="C1118" t="n">
        <v>58</v>
      </c>
      <c r="D1118" t="n">
        <v>25.38818198523678</v>
      </c>
      <c r="E1118" t="n">
        <v>0.99</v>
      </c>
      <c r="F1118" t="n">
        <v>224.9728256864252</v>
      </c>
      <c r="G1118" t="n">
        <v>1</v>
      </c>
      <c r="H1118" t="n">
        <v>2</v>
      </c>
      <c r="I1118" t="n">
        <v>227.8728256864252</v>
      </c>
      <c r="J1118" t="n">
        <v>232.1349731651968</v>
      </c>
      <c r="K1118" t="n">
        <v>234.5621416150282</v>
      </c>
      <c r="L1118" t="n">
        <v>227.3894923530919</v>
      </c>
      <c r="M1118" t="n">
        <v>233.8919801776946</v>
      </c>
      <c r="N1118" t="n">
        <v>236.3261299365859</v>
      </c>
      <c r="O1118" t="n">
        <v>234.5621416150282</v>
      </c>
      <c r="P1118" t="n">
        <v>9.589315928602986</v>
      </c>
      <c r="Q1118" t="n">
        <v>0.9880281269656249</v>
      </c>
      <c r="R1118" t="n">
        <v>0.9938729929974488</v>
      </c>
      <c r="S1118" t="n">
        <v>0.9999266482500847</v>
      </c>
      <c r="T1118" t="b">
        <v>1</v>
      </c>
    </row>
    <row r="1119">
      <c r="A1119" t="n">
        <v>6</v>
      </c>
      <c r="B1119" t="n">
        <v>118</v>
      </c>
      <c r="C1119" t="n">
        <v>83</v>
      </c>
      <c r="D1119" t="n">
        <v>45.79677033582375</v>
      </c>
      <c r="E1119" t="n">
        <v>0.999</v>
      </c>
      <c r="F1119" t="n">
        <v>226.1931901087821</v>
      </c>
      <c r="G1119" t="n">
        <v>5</v>
      </c>
      <c r="H1119" t="n">
        <v>8</v>
      </c>
      <c r="I1119" t="n">
        <v>228.4987456643376</v>
      </c>
      <c r="J1119" t="n">
        <v>245.2718479516565</v>
      </c>
      <c r="K1119" t="n">
        <v>249.6292951767586</v>
      </c>
      <c r="L1119" t="n">
        <v>227.8531901087821</v>
      </c>
      <c r="M1119" t="n">
        <v>239.2486236976246</v>
      </c>
      <c r="N1119" t="n">
        <v>243.3670382961699</v>
      </c>
      <c r="O1119" t="n">
        <v>243.3670382961699</v>
      </c>
      <c r="P1119" t="n">
        <v>17.17384818738782</v>
      </c>
      <c r="Q1119" t="n">
        <v>0.9930863790229232</v>
      </c>
      <c r="R1119" t="n">
        <v>0.9932600966349611</v>
      </c>
      <c r="S1119" t="n">
        <v>0.9999534028627119</v>
      </c>
      <c r="T1119" t="b">
        <v>1</v>
      </c>
    </row>
    <row r="1120">
      <c r="A1120" t="n">
        <v>6</v>
      </c>
      <c r="B1120" t="n">
        <v>119</v>
      </c>
      <c r="C1120" t="n">
        <v>24</v>
      </c>
      <c r="D1120" t="n">
        <v>37.48719016337304</v>
      </c>
      <c r="E1120" t="n">
        <v>0.9999</v>
      </c>
      <c r="F1120" t="n">
        <v>227.8055375571651</v>
      </c>
      <c r="G1120" t="n">
        <v>1</v>
      </c>
      <c r="H1120" t="n">
        <v>8</v>
      </c>
      <c r="I1120" t="n">
        <v>229.0055375571651</v>
      </c>
      <c r="J1120" t="n">
        <v>234.5621416150282</v>
      </c>
      <c r="K1120" t="n">
        <v>238.1460030073201</v>
      </c>
      <c r="L1120" t="n">
        <v>228.2855375571651</v>
      </c>
      <c r="M1120" t="n">
        <v>243.3670382961699</v>
      </c>
      <c r="N1120" t="n">
        <v>246.7381884907178</v>
      </c>
      <c r="O1120" t="n">
        <v>238.1460030073201</v>
      </c>
      <c r="P1120" t="n">
        <v>10.34046545015499</v>
      </c>
      <c r="Q1120" t="n">
        <v>0.9823733364062147</v>
      </c>
      <c r="R1120" t="n">
        <v>0.9944796338190306</v>
      </c>
      <c r="S1120" t="n">
        <v>0.9999026943624135</v>
      </c>
      <c r="T1120" t="b">
        <v>1</v>
      </c>
    </row>
    <row r="1121">
      <c r="A1121" t="n">
        <v>6</v>
      </c>
      <c r="B1121" t="n">
        <v>120</v>
      </c>
      <c r="C1121" t="n">
        <v>61</v>
      </c>
      <c r="D1121" t="n">
        <v>32.63044854100505</v>
      </c>
      <c r="E1121" t="n">
        <v>0.9999</v>
      </c>
      <c r="F1121" t="n">
        <v>228.4096607181112</v>
      </c>
      <c r="G1121" t="n">
        <v>6</v>
      </c>
      <c r="H1121" t="n">
        <v>8</v>
      </c>
      <c r="I1121" t="n">
        <v>229.9346607181112</v>
      </c>
      <c r="J1121" t="n">
        <v>239.8475528383527</v>
      </c>
      <c r="K1121" t="n">
        <v>242.6460475674269</v>
      </c>
      <c r="L1121" t="n">
        <v>229.6296607181112</v>
      </c>
      <c r="M1121" t="n">
        <v>246.7381884907178</v>
      </c>
      <c r="N1121" t="n">
        <v>249.6725813451247</v>
      </c>
      <c r="O1121" t="n">
        <v>242.6460475674269</v>
      </c>
      <c r="P1121" t="n">
        <v>14.23638684931566</v>
      </c>
      <c r="Q1121" t="n">
        <v>0.9975350860551124</v>
      </c>
      <c r="R1121" t="n">
        <v>0.9951931160037342</v>
      </c>
      <c r="S1121" t="n">
        <v>0.9999881514446062</v>
      </c>
      <c r="T1121" t="b">
        <v>1</v>
      </c>
    </row>
    <row r="1122">
      <c r="A1122" t="n">
        <v>6</v>
      </c>
      <c r="B1122" t="n">
        <v>121</v>
      </c>
      <c r="C1122" t="n">
        <v>20</v>
      </c>
      <c r="D1122" t="n">
        <v>68.28707584039341</v>
      </c>
      <c r="E1122" t="n">
        <v>0.99</v>
      </c>
      <c r="F1122" t="n">
        <v>231.642837029127</v>
      </c>
      <c r="G1122" t="n">
        <v>3</v>
      </c>
      <c r="H1122" t="n">
        <v>7</v>
      </c>
      <c r="I1122" t="n">
        <v>232.3571227434128</v>
      </c>
      <c r="J1122" t="n">
        <v>232.3571227434128</v>
      </c>
      <c r="K1122" t="n">
        <v>237.9179595382331</v>
      </c>
      <c r="L1122" t="n">
        <v>232.0872814735715</v>
      </c>
      <c r="M1122" t="n">
        <v>232.0872814735715</v>
      </c>
      <c r="N1122" t="n">
        <v>238.7559412236099</v>
      </c>
      <c r="O1122" t="n">
        <v>237.9179595382331</v>
      </c>
      <c r="P1122" t="n">
        <v>6.275122509106041</v>
      </c>
      <c r="Q1122" t="n">
        <v>0.996566492030493</v>
      </c>
      <c r="R1122" t="n">
        <v>0.9921481713997909</v>
      </c>
      <c r="S1122" t="n">
        <v>0.999973040683926</v>
      </c>
      <c r="T1122" t="b">
        <v>1</v>
      </c>
    </row>
    <row r="1123">
      <c r="A1123" t="n">
        <v>6</v>
      </c>
      <c r="B1123" t="n">
        <v>122</v>
      </c>
      <c r="C1123" t="n">
        <v>17</v>
      </c>
      <c r="D1123" t="n">
        <v>33.24305624591818</v>
      </c>
      <c r="E1123" t="n">
        <v>0.99</v>
      </c>
      <c r="F1123" t="n">
        <v>232.4613683526833</v>
      </c>
      <c r="G1123" t="n">
        <v>6</v>
      </c>
      <c r="H1123" t="n">
        <v>7</v>
      </c>
      <c r="I1123" t="n">
        <v>232.8863683526833</v>
      </c>
      <c r="J1123" t="n">
        <v>242.6460475674269</v>
      </c>
      <c r="K1123" t="n">
        <v>245.4970815507818</v>
      </c>
      <c r="L1123" t="n">
        <v>232.8391461304611</v>
      </c>
      <c r="M1123" t="n">
        <v>238.7559412236099</v>
      </c>
      <c r="N1123" t="n">
        <v>242.0023334351254</v>
      </c>
      <c r="O1123" t="n">
        <v>242.0023334351254</v>
      </c>
      <c r="P1123" t="n">
        <v>9.540965082442057</v>
      </c>
      <c r="Q1123" t="n">
        <v>0.9974888676354764</v>
      </c>
      <c r="R1123" t="n">
        <v>0.9961698937725704</v>
      </c>
      <c r="S1123" t="n">
        <v>0.9999903820962928</v>
      </c>
      <c r="T1123" t="b">
        <v>1</v>
      </c>
    </row>
    <row r="1124">
      <c r="A1124" t="n">
        <v>6</v>
      </c>
      <c r="B1124" t="n">
        <v>123</v>
      </c>
      <c r="C1124" t="n">
        <v>16</v>
      </c>
      <c r="D1124" t="n">
        <v>44.03556352239427</v>
      </c>
      <c r="E1124" t="n">
        <v>0.9</v>
      </c>
      <c r="F1124" t="n">
        <v>233.4698027464314</v>
      </c>
      <c r="G1124" t="n">
        <v>2</v>
      </c>
      <c r="H1124" t="n">
        <v>5</v>
      </c>
      <c r="I1124" t="n">
        <v>234.136469413098</v>
      </c>
      <c r="J1124" t="n">
        <v>236.3261299365859</v>
      </c>
      <c r="K1124" t="n">
        <v>240.5481398620312</v>
      </c>
      <c r="L1124" t="n">
        <v>233.9142471908758</v>
      </c>
      <c r="M1124" t="n">
        <v>249.6292951767586</v>
      </c>
      <c r="N1124" t="n">
        <v>253.8191680142843</v>
      </c>
      <c r="O1124" t="n">
        <v>240.5481398620312</v>
      </c>
      <c r="P1124" t="n">
        <v>7.078337115599822</v>
      </c>
      <c r="Q1124" t="n">
        <v>0.9893966893140755</v>
      </c>
      <c r="R1124" t="n">
        <v>0.9933513703436075</v>
      </c>
      <c r="S1124" t="n">
        <v>0.9999295025141176</v>
      </c>
      <c r="T1124" t="b">
        <v>1</v>
      </c>
    </row>
    <row r="1125">
      <c r="A1125" t="n">
        <v>6</v>
      </c>
      <c r="B1125" t="n">
        <v>124</v>
      </c>
      <c r="C1125" t="n">
        <v>71</v>
      </c>
      <c r="D1125" t="n">
        <v>42.74363943603997</v>
      </c>
      <c r="E1125" t="n">
        <v>0.9</v>
      </c>
      <c r="F1125" t="n">
        <v>234.2492016398401</v>
      </c>
      <c r="G1125" t="n">
        <v>1</v>
      </c>
      <c r="H1125" t="n">
        <v>7</v>
      </c>
      <c r="I1125" t="n">
        <v>237.7992016398401</v>
      </c>
      <c r="J1125" t="n">
        <v>238.1460030073201</v>
      </c>
      <c r="K1125" t="n">
        <v>242.2323930107656</v>
      </c>
      <c r="L1125" t="n">
        <v>235.8269794176179</v>
      </c>
      <c r="M1125" t="n">
        <v>242.0023334351254</v>
      </c>
      <c r="N1125" t="n">
        <v>246.1765169738011</v>
      </c>
      <c r="O1125" t="n">
        <v>242.2323930107656</v>
      </c>
      <c r="P1125" t="n">
        <v>7.983191370925454</v>
      </c>
      <c r="Q1125" t="n">
        <v>0.9799266918098759</v>
      </c>
      <c r="R1125" t="n">
        <v>0.9950779797253647</v>
      </c>
      <c r="S1125" t="n">
        <v>0.9999011987701092</v>
      </c>
      <c r="T1125" t="b">
        <v>1</v>
      </c>
    </row>
    <row r="1126">
      <c r="A1126" t="n">
        <v>6</v>
      </c>
      <c r="B1126" t="n">
        <v>125</v>
      </c>
      <c r="C1126" t="n">
        <v>32</v>
      </c>
      <c r="D1126" t="n">
        <v>58.85095317494391</v>
      </c>
      <c r="E1126" t="n">
        <v>0.999</v>
      </c>
      <c r="F1126" t="n">
        <v>237.6282577793012</v>
      </c>
      <c r="G1126" t="n">
        <v>1</v>
      </c>
      <c r="H1126" t="n">
        <v>2</v>
      </c>
      <c r="I1126" t="n">
        <v>239.2282577793012</v>
      </c>
      <c r="J1126" t="n">
        <v>242.2323930107656</v>
      </c>
      <c r="K1126" t="n">
        <v>247.8586791651579</v>
      </c>
      <c r="L1126" t="n">
        <v>238.9615911126345</v>
      </c>
      <c r="M1126" t="n">
        <v>240.5481398620312</v>
      </c>
      <c r="N1126" t="n">
        <v>246.1906090063211</v>
      </c>
      <c r="O1126" t="n">
        <v>246.1906090063211</v>
      </c>
      <c r="P1126" t="n">
        <v>8.562351227019946</v>
      </c>
      <c r="Q1126" t="n">
        <v>0.9724673295520532</v>
      </c>
      <c r="R1126" t="n">
        <v>0.9858546316788548</v>
      </c>
      <c r="S1126" t="n">
        <v>0.9996105402356491</v>
      </c>
      <c r="T1126" t="b">
        <v>1</v>
      </c>
    </row>
    <row r="1127">
      <c r="A1127" t="n">
        <v>6</v>
      </c>
      <c r="B1127" t="n">
        <v>126</v>
      </c>
      <c r="C1127" t="n">
        <v>57</v>
      </c>
      <c r="D1127" t="n">
        <v>16.17394847958799</v>
      </c>
      <c r="E1127" t="n">
        <v>0.9999</v>
      </c>
      <c r="F1127" t="n">
        <v>239.9640183616972</v>
      </c>
      <c r="G1127" t="n">
        <v>3</v>
      </c>
      <c r="H1127" t="n">
        <v>6</v>
      </c>
      <c r="I1127" t="n">
        <v>241.9997326474115</v>
      </c>
      <c r="J1127" t="n">
        <v>241.9997326474115</v>
      </c>
      <c r="K1127" t="n">
        <v>243.3168294291369</v>
      </c>
      <c r="L1127" t="n">
        <v>241.3890183616972</v>
      </c>
      <c r="M1127" t="n">
        <v>245.4970815507818</v>
      </c>
      <c r="N1127" t="n">
        <v>246.884212638225</v>
      </c>
      <c r="O1127" t="n">
        <v>243.3168294291369</v>
      </c>
      <c r="P1127" t="n">
        <v>3.352811067439688</v>
      </c>
      <c r="Q1127" t="n">
        <v>0.9991856982625562</v>
      </c>
      <c r="R1127" t="n">
        <v>0.9987774546852493</v>
      </c>
      <c r="S1127" t="n">
        <v>0.9999990044792261</v>
      </c>
      <c r="T1127" t="b">
        <v>1</v>
      </c>
    </row>
    <row r="1128">
      <c r="A1128" t="n">
        <v>6</v>
      </c>
      <c r="B1128" t="n">
        <v>127</v>
      </c>
      <c r="C1128" t="n">
        <v>34</v>
      </c>
      <c r="D1128" t="n">
        <v>33.87766682607845</v>
      </c>
      <c r="E1128" t="n">
        <v>0.999</v>
      </c>
      <c r="F1128" t="n">
        <v>240.9821847695965</v>
      </c>
      <c r="G1128" t="n">
        <v>5</v>
      </c>
      <c r="H1128" t="n">
        <v>8</v>
      </c>
      <c r="I1128" t="n">
        <v>241.9266292140409</v>
      </c>
      <c r="J1128" t="n">
        <v>253.8191680142843</v>
      </c>
      <c r="K1128" t="n">
        <v>257.0425425933593</v>
      </c>
      <c r="L1128" t="n">
        <v>241.6621847695965</v>
      </c>
      <c r="M1128" t="n">
        <v>249.6725813451247</v>
      </c>
      <c r="N1128" t="n">
        <v>252.7191341172541</v>
      </c>
      <c r="O1128" t="n">
        <v>252.7191341172541</v>
      </c>
      <c r="P1128" t="n">
        <v>11.73694934765763</v>
      </c>
      <c r="Q1128" t="n">
        <v>0.9948811088742162</v>
      </c>
      <c r="R1128" t="n">
        <v>0.9950098439121442</v>
      </c>
      <c r="S1128" t="n">
        <v>0.9999744559342856</v>
      </c>
      <c r="T1128" t="b">
        <v>1</v>
      </c>
    </row>
    <row r="1129">
      <c r="A1129" t="n">
        <v>6</v>
      </c>
      <c r="B1129" t="n">
        <v>128</v>
      </c>
      <c r="C1129" t="n">
        <v>67</v>
      </c>
      <c r="D1129" t="n">
        <v>47.00209216877489</v>
      </c>
      <c r="E1129" t="n">
        <v>0.999</v>
      </c>
      <c r="F1129" t="n">
        <v>242.1301970733999</v>
      </c>
      <c r="G1129" t="n">
        <v>1</v>
      </c>
      <c r="H1129" t="n">
        <v>2</v>
      </c>
      <c r="I1129" t="n">
        <v>245.4801970733999</v>
      </c>
      <c r="J1129" t="n">
        <v>247.8586791651579</v>
      </c>
      <c r="K1129" t="n">
        <v>252.3521870206813</v>
      </c>
      <c r="L1129" t="n">
        <v>244.9218637400666</v>
      </c>
      <c r="M1129" t="n">
        <v>246.1906090063211</v>
      </c>
      <c r="N1129" t="n">
        <v>250.697041620777</v>
      </c>
      <c r="O1129" t="n">
        <v>250.697041620777</v>
      </c>
      <c r="P1129" t="n">
        <v>8.566844547377116</v>
      </c>
      <c r="Q1129" t="n">
        <v>0.9779490390877555</v>
      </c>
      <c r="R1129" t="n">
        <v>0.9886864352690433</v>
      </c>
      <c r="S1129" t="n">
        <v>0.9997505250263395</v>
      </c>
      <c r="T1129" t="b">
        <v>1</v>
      </c>
    </row>
    <row r="1130">
      <c r="A1130" t="n">
        <v>6</v>
      </c>
      <c r="B1130" t="n">
        <v>129</v>
      </c>
      <c r="C1130" t="n">
        <v>39</v>
      </c>
      <c r="D1130" t="n">
        <v>21.82843164035993</v>
      </c>
      <c r="E1130" t="n">
        <v>0.9999</v>
      </c>
      <c r="F1130" t="n">
        <v>244.7101012725129</v>
      </c>
      <c r="G1130" t="n">
        <v>1</v>
      </c>
      <c r="H1130" t="n">
        <v>8</v>
      </c>
      <c r="I1130" t="n">
        <v>246.6601012725129</v>
      </c>
      <c r="J1130" t="n">
        <v>252.3521870206813</v>
      </c>
      <c r="K1130" t="n">
        <v>254.4390351698553</v>
      </c>
      <c r="L1130" t="n">
        <v>245.4901012725129</v>
      </c>
      <c r="M1130" t="n">
        <v>252.7191341172541</v>
      </c>
      <c r="N1130" t="n">
        <v>254.682122574121</v>
      </c>
      <c r="O1130" t="n">
        <v>254.4390351698553</v>
      </c>
      <c r="P1130" t="n">
        <v>9.728933897342387</v>
      </c>
      <c r="Q1130" t="n">
        <v>0.9896980591171287</v>
      </c>
      <c r="R1130" t="n">
        <v>0.9967818278434056</v>
      </c>
      <c r="S1130" t="n">
        <v>0.9999668465806919</v>
      </c>
      <c r="T1130" t="b">
        <v>1</v>
      </c>
    </row>
    <row r="1131">
      <c r="A1131" t="n">
        <v>6</v>
      </c>
      <c r="B1131" t="n">
        <v>130</v>
      </c>
      <c r="C1131" t="n">
        <v>72</v>
      </c>
      <c r="D1131" t="n">
        <v>60.99389115413728</v>
      </c>
      <c r="E1131" t="n">
        <v>0.9</v>
      </c>
      <c r="F1131" t="n">
        <v>246.354960972813</v>
      </c>
      <c r="G1131" t="n">
        <v>3</v>
      </c>
      <c r="H1131" t="n">
        <v>5</v>
      </c>
      <c r="I1131" t="n">
        <v>248.9263895442416</v>
      </c>
      <c r="J1131" t="n">
        <v>248.9263895442416</v>
      </c>
      <c r="K1131" t="n">
        <v>253.8933187913211</v>
      </c>
      <c r="L1131" t="n">
        <v>248.354960972813</v>
      </c>
      <c r="M1131" t="n">
        <v>257.0425425933593</v>
      </c>
      <c r="N1131" t="n">
        <v>262.8459575461792</v>
      </c>
      <c r="O1131" t="n">
        <v>253.8933187913211</v>
      </c>
      <c r="P1131" t="n">
        <v>7.53835781850816</v>
      </c>
      <c r="Q1131" t="n">
        <v>0.9969326339465302</v>
      </c>
      <c r="R1131" t="n">
        <v>0.9908027536572682</v>
      </c>
      <c r="S1131" t="n">
        <v>0.9999717886787829</v>
      </c>
      <c r="T1131" t="b">
        <v>1</v>
      </c>
    </row>
    <row r="1132">
      <c r="A1132" t="n">
        <v>6</v>
      </c>
      <c r="B1132" t="n">
        <v>131</v>
      </c>
      <c r="C1132" t="n">
        <v>46</v>
      </c>
      <c r="D1132" t="n">
        <v>56.44673584598896</v>
      </c>
      <c r="E1132" t="n">
        <v>0.999</v>
      </c>
      <c r="F1132" t="n">
        <v>248.9990498607513</v>
      </c>
      <c r="G1132" t="n">
        <v>2</v>
      </c>
      <c r="H1132" t="n">
        <v>4</v>
      </c>
      <c r="I1132" t="n">
        <v>250.915716527418</v>
      </c>
      <c r="J1132" t="n">
        <v>250.915716527418</v>
      </c>
      <c r="K1132" t="n">
        <v>256.3276758606864</v>
      </c>
      <c r="L1132" t="n">
        <v>250.4365498607513</v>
      </c>
      <c r="M1132" t="n">
        <v>250.4365498607513</v>
      </c>
      <c r="N1132" t="n">
        <v>255.5310206049742</v>
      </c>
      <c r="O1132" t="n">
        <v>255.5310206049742</v>
      </c>
      <c r="P1132" t="n">
        <v>6.531970744222832</v>
      </c>
      <c r="Q1132" t="n">
        <v>0.9864285679029884</v>
      </c>
      <c r="R1132" t="n">
        <v>0.963279367917608</v>
      </c>
      <c r="S1132" t="n">
        <v>0.9995016484351344</v>
      </c>
      <c r="T1132" t="b">
        <v>1</v>
      </c>
    </row>
    <row r="1133">
      <c r="A1133" t="n">
        <v>6</v>
      </c>
      <c r="B1133" t="n">
        <v>132</v>
      </c>
      <c r="C1133" t="n">
        <v>35</v>
      </c>
      <c r="D1133" t="n">
        <v>69.7668412155984</v>
      </c>
      <c r="E1133" t="n">
        <v>0.99</v>
      </c>
      <c r="F1133" t="n">
        <v>252.3032306761377</v>
      </c>
      <c r="G1133" t="n">
        <v>3</v>
      </c>
      <c r="H1133" t="n">
        <v>6</v>
      </c>
      <c r="I1133" t="n">
        <v>253.5532306761377</v>
      </c>
      <c r="J1133" t="n">
        <v>253.8933187913211</v>
      </c>
      <c r="K1133" t="n">
        <v>259.5746576525262</v>
      </c>
      <c r="L1133" t="n">
        <v>253.1782306761377</v>
      </c>
      <c r="M1133" t="n">
        <v>253.1782306761377</v>
      </c>
      <c r="N1133" t="n">
        <v>259.1616647426556</v>
      </c>
      <c r="O1133" t="n">
        <v>259.1616647426556</v>
      </c>
      <c r="P1133" t="n">
        <v>6.858434066517873</v>
      </c>
      <c r="Q1133" t="n">
        <v>0.9964922193415912</v>
      </c>
      <c r="R1133" t="n">
        <v>0.9947371831320257</v>
      </c>
      <c r="S1133" t="n">
        <v>0.9999815391927818</v>
      </c>
      <c r="T1133" t="b">
        <v>1</v>
      </c>
    </row>
    <row r="1134">
      <c r="A1134" t="n">
        <v>6</v>
      </c>
      <c r="B1134" t="n">
        <v>133</v>
      </c>
      <c r="C1134" t="n">
        <v>60</v>
      </c>
      <c r="D1134" t="n">
        <v>61.90100495581607</v>
      </c>
      <c r="E1134" t="n">
        <v>0.99</v>
      </c>
      <c r="F1134" t="n">
        <v>253.6215834745371</v>
      </c>
      <c r="G1134" t="n">
        <v>2</v>
      </c>
      <c r="H1134" t="n">
        <v>6</v>
      </c>
      <c r="I1134" t="n">
        <v>256.1215834745371</v>
      </c>
      <c r="J1134" t="n">
        <v>256.3276758606864</v>
      </c>
      <c r="K1134" t="n">
        <v>262.2625756646956</v>
      </c>
      <c r="L1134" t="n">
        <v>255.1215834745371</v>
      </c>
      <c r="M1134" t="n">
        <v>259.1616647426556</v>
      </c>
      <c r="N1134" t="n">
        <v>264.4704987868937</v>
      </c>
      <c r="O1134" t="n">
        <v>262.2625756646956</v>
      </c>
      <c r="P1134" t="n">
        <v>8.640992190158499</v>
      </c>
      <c r="Q1134" t="n">
        <v>0.9851270019744753</v>
      </c>
      <c r="R1134" t="n">
        <v>0.9953291494047892</v>
      </c>
      <c r="S1134" t="n">
        <v>0.9999305304483199</v>
      </c>
      <c r="T1134" t="b">
        <v>1</v>
      </c>
    </row>
    <row r="1135">
      <c r="A1135" t="n">
        <v>6</v>
      </c>
      <c r="B1135" t="n">
        <v>134</v>
      </c>
      <c r="C1135" t="n">
        <v>51</v>
      </c>
      <c r="D1135" t="n">
        <v>67.47581972462075</v>
      </c>
      <c r="E1135" t="n">
        <v>0.9</v>
      </c>
      <c r="F1135" t="n">
        <v>255.659430866246</v>
      </c>
      <c r="G1135" t="n">
        <v>5</v>
      </c>
      <c r="H1135" t="n">
        <v>6</v>
      </c>
      <c r="I1135" t="n">
        <v>257.0760975329127</v>
      </c>
      <c r="J1135" t="n">
        <v>262.8459575461792</v>
      </c>
      <c r="K1135" t="n">
        <v>269.2661116588929</v>
      </c>
      <c r="L1135" t="n">
        <v>256.934430866246</v>
      </c>
      <c r="M1135" t="n">
        <v>264.4704987868937</v>
      </c>
      <c r="N1135" t="n">
        <v>270.2574473053003</v>
      </c>
      <c r="O1135" t="n">
        <v>269.2661116588929</v>
      </c>
      <c r="P1135" t="n">
        <v>13.6066807926469</v>
      </c>
      <c r="Q1135" t="n">
        <v>0.9898303321155787</v>
      </c>
      <c r="R1135" t="n">
        <v>0.9949095642371185</v>
      </c>
      <c r="S1135" t="n">
        <v>0.9999482319589045</v>
      </c>
      <c r="T1135" t="b">
        <v>1</v>
      </c>
    </row>
    <row r="1136">
      <c r="A1136" t="n">
        <v>6</v>
      </c>
      <c r="B1136" t="n">
        <v>135</v>
      </c>
      <c r="C1136" t="n">
        <v>77</v>
      </c>
      <c r="D1136" t="n">
        <v>56.0214981912111</v>
      </c>
      <c r="E1136" t="n">
        <v>0.999</v>
      </c>
      <c r="F1136" t="n">
        <v>258.6043215711644</v>
      </c>
      <c r="G1136" t="n">
        <v>3</v>
      </c>
      <c r="H1136" t="n">
        <v>7</v>
      </c>
      <c r="I1136" t="n">
        <v>261.3543215711644</v>
      </c>
      <c r="J1136" t="n">
        <v>261.3543215711644</v>
      </c>
      <c r="K1136" t="n">
        <v>265.9163328245203</v>
      </c>
      <c r="L1136" t="n">
        <v>260.3154326822755</v>
      </c>
      <c r="M1136" t="n">
        <v>260.3154326822755</v>
      </c>
      <c r="N1136" t="n">
        <v>265.786282115011</v>
      </c>
      <c r="O1136" t="n">
        <v>265.786282115011</v>
      </c>
      <c r="P1136" t="n">
        <v>7.181960543846571</v>
      </c>
      <c r="Q1136" t="n">
        <v>0.9971823415862667</v>
      </c>
      <c r="R1136" t="n">
        <v>0.9935539435605614</v>
      </c>
      <c r="S1136" t="n">
        <v>0.999981837214838</v>
      </c>
      <c r="T1136" t="b">
        <v>1</v>
      </c>
    </row>
    <row r="1137">
      <c r="A1137" t="n">
        <v>6</v>
      </c>
      <c r="B1137" t="n">
        <v>136</v>
      </c>
      <c r="C1137" t="n">
        <v>81</v>
      </c>
      <c r="D1137" t="n">
        <v>50.95247214583335</v>
      </c>
      <c r="E1137" t="n">
        <v>0.999</v>
      </c>
      <c r="F1137" t="n">
        <v>267.1180732822842</v>
      </c>
      <c r="G1137" t="n">
        <v>6</v>
      </c>
      <c r="H1137" t="n">
        <v>8</v>
      </c>
      <c r="I1137" t="n">
        <v>269.1430732822842</v>
      </c>
      <c r="J1137" t="n">
        <v>274.8522600318935</v>
      </c>
      <c r="K1137" t="n">
        <v>279.2221118454298</v>
      </c>
      <c r="L1137" t="n">
        <v>268.7380732822842</v>
      </c>
      <c r="M1137" t="n">
        <v>268.7380732822842</v>
      </c>
      <c r="N1137" t="n">
        <v>273.3201301299311</v>
      </c>
      <c r="O1137" t="n">
        <v>273.3201301299311</v>
      </c>
      <c r="P1137" t="n">
        <v>6.202056847646872</v>
      </c>
      <c r="Q1137" t="n">
        <v>0.9961536993973493</v>
      </c>
      <c r="R1137" t="n">
        <v>0.9925041833728281</v>
      </c>
      <c r="S1137" t="n">
        <v>0.9999711688359896</v>
      </c>
      <c r="T1137" t="b">
        <v>1</v>
      </c>
    </row>
    <row r="1138">
      <c r="A1138" t="n">
        <v>6</v>
      </c>
      <c r="B1138" t="n">
        <v>137</v>
      </c>
      <c r="C1138" t="n">
        <v>16</v>
      </c>
      <c r="D1138" t="n">
        <v>53.57551639207747</v>
      </c>
      <c r="E1138" t="n">
        <v>0.999</v>
      </c>
      <c r="F1138" t="n">
        <v>268.4345171255232</v>
      </c>
      <c r="G1138" t="n">
        <v>5</v>
      </c>
      <c r="H1138" t="n">
        <v>6</v>
      </c>
      <c r="I1138" t="n">
        <v>268.8789615699677</v>
      </c>
      <c r="J1138" t="n">
        <v>269.2661116588929</v>
      </c>
      <c r="K1138" t="n">
        <v>274.3636869578536</v>
      </c>
      <c r="L1138" t="n">
        <v>268.8345171255232</v>
      </c>
      <c r="M1138" t="n">
        <v>270.2574473053003</v>
      </c>
      <c r="N1138" t="n">
        <v>274.8522600318935</v>
      </c>
      <c r="O1138" t="n">
        <v>274.3636869578536</v>
      </c>
      <c r="P1138" t="n">
        <v>5.929169832330444</v>
      </c>
      <c r="Q1138" t="n">
        <v>0.9919168336015317</v>
      </c>
      <c r="R1138" t="n">
        <v>0.9959560919048405</v>
      </c>
      <c r="S1138" t="n">
        <v>0.9999673124179667</v>
      </c>
      <c r="T1138" t="b">
        <v>1</v>
      </c>
    </row>
    <row r="1139">
      <c r="A1139" t="n">
        <v>6</v>
      </c>
      <c r="B1139" t="n">
        <v>138</v>
      </c>
      <c r="C1139" t="n">
        <v>29</v>
      </c>
      <c r="D1139" t="n">
        <v>50.14878729140165</v>
      </c>
      <c r="E1139" t="n">
        <v>0.9</v>
      </c>
      <c r="F1139" t="n">
        <v>269.1830023645375</v>
      </c>
      <c r="G1139" t="n">
        <v>1</v>
      </c>
      <c r="H1139" t="n">
        <v>3</v>
      </c>
      <c r="I1139" t="n">
        <v>270.6330023645375</v>
      </c>
      <c r="J1139" t="n">
        <v>270.6330023645375</v>
      </c>
      <c r="K1139" t="n">
        <v>275.4273414937346</v>
      </c>
      <c r="L1139" t="n">
        <v>270.2187166502518</v>
      </c>
      <c r="M1139" t="n">
        <v>270.2187166502518</v>
      </c>
      <c r="N1139" t="n">
        <v>274.3024941169783</v>
      </c>
      <c r="O1139" t="n">
        <v>274.3024941169783</v>
      </c>
      <c r="P1139" t="n">
        <v>5.119491752440808</v>
      </c>
      <c r="Q1139" t="n">
        <v>0.9764902584256506</v>
      </c>
      <c r="R1139" t="n">
        <v>0.9974773426775418</v>
      </c>
      <c r="S1139" t="n">
        <v>0.9999406929782684</v>
      </c>
      <c r="T1139" t="b">
        <v>1</v>
      </c>
    </row>
    <row r="1140">
      <c r="A1140" t="n">
        <v>6</v>
      </c>
      <c r="B1140" t="n">
        <v>139</v>
      </c>
      <c r="C1140" t="n">
        <v>96</v>
      </c>
      <c r="D1140" t="n">
        <v>39.11919311989337</v>
      </c>
      <c r="E1140" t="n">
        <v>0.999</v>
      </c>
      <c r="F1140" t="n">
        <v>272.2417387060302</v>
      </c>
      <c r="G1140" t="n">
        <v>5</v>
      </c>
      <c r="H1140" t="n">
        <v>7</v>
      </c>
      <c r="I1140" t="n">
        <v>274.9084053726968</v>
      </c>
      <c r="J1140" t="n">
        <v>274.9084053726968</v>
      </c>
      <c r="K1140" t="n">
        <v>278.6304979626011</v>
      </c>
      <c r="L1140" t="n">
        <v>274.3750720393635</v>
      </c>
      <c r="M1140" t="n">
        <v>274.3750720393635</v>
      </c>
      <c r="N1140" t="n">
        <v>278.1953057424781</v>
      </c>
      <c r="O1140" t="n">
        <v>278.1953057424781</v>
      </c>
      <c r="P1140" t="n">
        <v>5.953567036447907</v>
      </c>
      <c r="Q1140" t="n">
        <v>0.9940914620820027</v>
      </c>
      <c r="R1140" t="n">
        <v>0.9954944006513489</v>
      </c>
      <c r="S1140" t="n">
        <v>0.9999733784954052</v>
      </c>
      <c r="T1140" t="b">
        <v>1</v>
      </c>
    </row>
    <row r="1141">
      <c r="A1141" t="n">
        <v>6</v>
      </c>
      <c r="B1141" t="n">
        <v>140</v>
      </c>
      <c r="C1141" t="n">
        <v>25</v>
      </c>
      <c r="D1141" t="n">
        <v>57.67393992818478</v>
      </c>
      <c r="E1141" t="n">
        <v>0.9999</v>
      </c>
      <c r="F1141" t="n">
        <v>274.9672827659048</v>
      </c>
      <c r="G1141" t="n">
        <v>1</v>
      </c>
      <c r="H1141" t="n">
        <v>4</v>
      </c>
      <c r="I1141" t="n">
        <v>276.2172827659048</v>
      </c>
      <c r="J1141" t="n">
        <v>276.2172827659048</v>
      </c>
      <c r="K1141" t="n">
        <v>281.731043753303</v>
      </c>
      <c r="L1141" t="n">
        <v>275.7485327659048</v>
      </c>
      <c r="M1141" t="n">
        <v>275.7485327659048</v>
      </c>
      <c r="N1141" t="n">
        <v>280.9537620013006</v>
      </c>
      <c r="O1141" t="n">
        <v>280.9537620013006</v>
      </c>
      <c r="P1141" t="n">
        <v>5.986479235395734</v>
      </c>
      <c r="Q1141" t="n">
        <v>0.9730104808804519</v>
      </c>
      <c r="R1141" t="n">
        <v>0.962496186634084</v>
      </c>
      <c r="S1141" t="n">
        <v>0.9989877901121047</v>
      </c>
      <c r="T1141" t="b">
        <v>0</v>
      </c>
    </row>
    <row r="1142">
      <c r="A1142" t="n">
        <v>6</v>
      </c>
      <c r="B1142" t="n">
        <v>141</v>
      </c>
      <c r="C1142" t="n">
        <v>94</v>
      </c>
      <c r="D1142" t="n">
        <v>59.98976470976152</v>
      </c>
      <c r="E1142" t="n">
        <v>0.99</v>
      </c>
      <c r="F1142" t="n">
        <v>275.1289011192903</v>
      </c>
      <c r="G1142" t="n">
        <v>4</v>
      </c>
      <c r="H1142" t="n">
        <v>5</v>
      </c>
      <c r="I1142" t="n">
        <v>278.0664011192903</v>
      </c>
      <c r="J1142" t="n">
        <v>280.9537620013006</v>
      </c>
      <c r="K1142" t="n">
        <v>286.3680006935173</v>
      </c>
      <c r="L1142" t="n">
        <v>277.7400122304014</v>
      </c>
      <c r="M1142" t="n">
        <v>278.6304979626011</v>
      </c>
      <c r="N1142" t="n">
        <v>284.3383728160512</v>
      </c>
      <c r="O1142" t="n">
        <v>284.3383728160512</v>
      </c>
      <c r="P1142" t="n">
        <v>9.209471696760943</v>
      </c>
      <c r="Q1142" t="n">
        <v>0.961019999824863</v>
      </c>
      <c r="R1142" t="n">
        <v>0.9909534785460276</v>
      </c>
      <c r="S1142" t="n">
        <v>0.9996473665921398</v>
      </c>
      <c r="T1142" t="b">
        <v>1</v>
      </c>
    </row>
    <row r="1143">
      <c r="A1143" t="n">
        <v>6</v>
      </c>
      <c r="B1143" t="n">
        <v>142</v>
      </c>
      <c r="C1143" t="n">
        <v>14</v>
      </c>
      <c r="D1143" t="n">
        <v>61.29403023760543</v>
      </c>
      <c r="E1143" t="n">
        <v>0.99</v>
      </c>
      <c r="F1143" t="n">
        <v>276.8338187345366</v>
      </c>
      <c r="G1143" t="n">
        <v>2</v>
      </c>
      <c r="H1143" t="n">
        <v>7</v>
      </c>
      <c r="I1143" t="n">
        <v>277.4171520678699</v>
      </c>
      <c r="J1143" t="n">
        <v>277.4171520678699</v>
      </c>
      <c r="K1143" t="n">
        <v>283.2938567886375</v>
      </c>
      <c r="L1143" t="n">
        <v>277.1449298456478</v>
      </c>
      <c r="M1143" t="n">
        <v>278.1953057424781</v>
      </c>
      <c r="N1143" t="n">
        <v>284.1810508828692</v>
      </c>
      <c r="O1143" t="n">
        <v>283.2938567886375</v>
      </c>
      <c r="P1143" t="n">
        <v>6.460038054100835</v>
      </c>
      <c r="Q1143" t="n">
        <v>0.9852717609089061</v>
      </c>
      <c r="R1143" t="n">
        <v>0.9929494085971999</v>
      </c>
      <c r="S1143" t="n">
        <v>0.999896157204086</v>
      </c>
      <c r="T1143" t="b">
        <v>1</v>
      </c>
    </row>
    <row r="1144">
      <c r="A1144" t="n">
        <v>6</v>
      </c>
      <c r="B1144" t="n">
        <v>143</v>
      </c>
      <c r="C1144" t="n">
        <v>22</v>
      </c>
      <c r="D1144" t="n">
        <v>41.06339365608342</v>
      </c>
      <c r="E1144" t="n">
        <v>0.999</v>
      </c>
      <c r="F1144" t="n">
        <v>277.2966912571412</v>
      </c>
      <c r="G1144" t="n">
        <v>3</v>
      </c>
      <c r="H1144" t="n">
        <v>5</v>
      </c>
      <c r="I1144" t="n">
        <v>278.0824055428555</v>
      </c>
      <c r="J1144" t="n">
        <v>278.0824055428555</v>
      </c>
      <c r="K1144" t="n">
        <v>281.4263301076832</v>
      </c>
      <c r="L1144" t="n">
        <v>277.9078023682523</v>
      </c>
      <c r="M1144" t="n">
        <v>284.3383728160512</v>
      </c>
      <c r="N1144" t="n">
        <v>288.2454511848508</v>
      </c>
      <c r="O1144" t="n">
        <v>281.4263301076832</v>
      </c>
      <c r="P1144" t="n">
        <v>4.129638850541937</v>
      </c>
      <c r="Q1144" t="n">
        <v>0.9979338968842287</v>
      </c>
      <c r="R1144" t="n">
        <v>0.9937987236242041</v>
      </c>
      <c r="S1144" t="n">
        <v>0.9999871875235582</v>
      </c>
      <c r="T1144" t="b">
        <v>1</v>
      </c>
    </row>
    <row r="1145">
      <c r="A1145" t="n">
        <v>6</v>
      </c>
      <c r="B1145" t="n">
        <v>144</v>
      </c>
      <c r="C1145" t="n">
        <v>19</v>
      </c>
      <c r="D1145" t="n">
        <v>71.71488219151669</v>
      </c>
      <c r="E1145" t="n">
        <v>0.99</v>
      </c>
      <c r="F1145" t="n">
        <v>281.8848925446903</v>
      </c>
      <c r="G1145" t="n">
        <v>6</v>
      </c>
      <c r="H1145" t="n">
        <v>8</v>
      </c>
      <c r="I1145" t="n">
        <v>282.3598925446904</v>
      </c>
      <c r="J1145" t="n">
        <v>282.3598925446904</v>
      </c>
      <c r="K1145" t="n">
        <v>288.5103970208067</v>
      </c>
      <c r="L1145" t="n">
        <v>282.2648925446903</v>
      </c>
      <c r="M1145" t="n">
        <v>282.2648925446903</v>
      </c>
      <c r="N1145" t="n">
        <v>288.7140725978843</v>
      </c>
      <c r="O1145" t="n">
        <v>288.5103970208067</v>
      </c>
      <c r="P1145" t="n">
        <v>6.625504476116362</v>
      </c>
      <c r="Q1145" t="n">
        <v>0.994590632071933</v>
      </c>
      <c r="R1145" t="n">
        <v>0.9894658808471491</v>
      </c>
      <c r="S1145" t="n">
        <v>0.9999430170737041</v>
      </c>
      <c r="T1145" t="b">
        <v>1</v>
      </c>
    </row>
    <row r="1146">
      <c r="A1146" t="n">
        <v>6</v>
      </c>
      <c r="B1146" t="n">
        <v>145</v>
      </c>
      <c r="C1146" t="n">
        <v>14</v>
      </c>
      <c r="D1146" t="n">
        <v>33.21788065693907</v>
      </c>
      <c r="E1146" t="n">
        <v>0.9</v>
      </c>
      <c r="F1146" t="n">
        <v>283.4328272334878</v>
      </c>
      <c r="G1146" t="n">
        <v>4</v>
      </c>
      <c r="H1146" t="n">
        <v>8</v>
      </c>
      <c r="I1146" t="n">
        <v>283.8703272334878</v>
      </c>
      <c r="J1146" t="n">
        <v>286.3680006935173</v>
      </c>
      <c r="K1146" t="n">
        <v>289.3660043629162</v>
      </c>
      <c r="L1146" t="n">
        <v>283.7128272334878</v>
      </c>
      <c r="M1146" t="n">
        <v>288.7140725978843</v>
      </c>
      <c r="N1146" t="n">
        <v>291.701292081422</v>
      </c>
      <c r="O1146" t="n">
        <v>289.3660043629162</v>
      </c>
      <c r="P1146" t="n">
        <v>5.933177129428316</v>
      </c>
      <c r="Q1146" t="n">
        <v>0.9782244165687267</v>
      </c>
      <c r="R1146" t="n">
        <v>0.9951067917744725</v>
      </c>
      <c r="S1146" t="n">
        <v>0.9998934475360385</v>
      </c>
      <c r="T1146" t="b">
        <v>1</v>
      </c>
    </row>
    <row r="1147">
      <c r="A1147" t="n">
        <v>6</v>
      </c>
      <c r="B1147" t="n">
        <v>146</v>
      </c>
      <c r="C1147" t="n">
        <v>37</v>
      </c>
      <c r="D1147" t="n">
        <v>35.76532379625473</v>
      </c>
      <c r="E1147" t="n">
        <v>0.999</v>
      </c>
      <c r="F1147" t="n">
        <v>283.9562061448182</v>
      </c>
      <c r="G1147" t="n">
        <v>4</v>
      </c>
      <c r="H1147" t="n">
        <v>7</v>
      </c>
      <c r="I1147" t="n">
        <v>285.1124561448182</v>
      </c>
      <c r="J1147" t="n">
        <v>289.3660043629162</v>
      </c>
      <c r="K1147" t="n">
        <v>292.5939216730475</v>
      </c>
      <c r="L1147" t="n">
        <v>284.7784283670404</v>
      </c>
      <c r="M1147" t="n">
        <v>284.7784283670404</v>
      </c>
      <c r="N1147" t="n">
        <v>288.2711357690184</v>
      </c>
      <c r="O1147" t="n">
        <v>288.2711357690184</v>
      </c>
      <c r="P1147" t="n">
        <v>4.314929624200204</v>
      </c>
      <c r="Q1147" t="n">
        <v>0.9765741797304677</v>
      </c>
      <c r="R1147" t="n">
        <v>0.9958798896018876</v>
      </c>
      <c r="S1147" t="n">
        <v>0.9999034830343232</v>
      </c>
      <c r="T1147" t="b">
        <v>1</v>
      </c>
    </row>
    <row r="1148">
      <c r="A1148" t="n">
        <v>6</v>
      </c>
      <c r="B1148" t="n">
        <v>147</v>
      </c>
      <c r="C1148" t="n">
        <v>51</v>
      </c>
      <c r="D1148" t="n">
        <v>50.30715431918719</v>
      </c>
      <c r="E1148" t="n">
        <v>0.9</v>
      </c>
      <c r="F1148" t="n">
        <v>285.1710898576619</v>
      </c>
      <c r="G1148" t="n">
        <v>2</v>
      </c>
      <c r="H1148" t="n">
        <v>5</v>
      </c>
      <c r="I1148" t="n">
        <v>287.2960898576619</v>
      </c>
      <c r="J1148" t="n">
        <v>287.2960898576619</v>
      </c>
      <c r="K1148" t="n">
        <v>292.1194028316971</v>
      </c>
      <c r="L1148" t="n">
        <v>286.5877565243286</v>
      </c>
      <c r="M1148" t="n">
        <v>288.2454511848508</v>
      </c>
      <c r="N1148" t="n">
        <v>293.0320500734509</v>
      </c>
      <c r="O1148" t="n">
        <v>292.1194028316971</v>
      </c>
      <c r="P1148" t="n">
        <v>6.948312974035218</v>
      </c>
      <c r="Q1148" t="n">
        <v>0.9878957290952798</v>
      </c>
      <c r="R1148" t="n">
        <v>0.9924080685666039</v>
      </c>
      <c r="S1148" t="n">
        <v>0.9999081052052401</v>
      </c>
      <c r="T1148" t="b">
        <v>1</v>
      </c>
    </row>
    <row r="1149">
      <c r="A1149" t="n">
        <v>6</v>
      </c>
      <c r="B1149" t="n">
        <v>148</v>
      </c>
      <c r="C1149" t="n">
        <v>87</v>
      </c>
      <c r="D1149" t="n">
        <v>41.70098183161208</v>
      </c>
      <c r="E1149" t="n">
        <v>0.999</v>
      </c>
      <c r="F1149" t="n">
        <v>285.8261071110313</v>
      </c>
      <c r="G1149" t="n">
        <v>1</v>
      </c>
      <c r="H1149" t="n">
        <v>8</v>
      </c>
      <c r="I1149" t="n">
        <v>290.1761071110313</v>
      </c>
      <c r="J1149" t="n">
        <v>292.6068120134746</v>
      </c>
      <c r="K1149" t="n">
        <v>296.5935215576058</v>
      </c>
      <c r="L1149" t="n">
        <v>287.5661071110313</v>
      </c>
      <c r="M1149" t="n">
        <v>291.701292081422</v>
      </c>
      <c r="N1149" t="n">
        <v>295.4513803756317</v>
      </c>
      <c r="O1149" t="n">
        <v>295.4513803756317</v>
      </c>
      <c r="P1149" t="n">
        <v>9.625273264600423</v>
      </c>
      <c r="Q1149" t="n">
        <v>0.9804115178480365</v>
      </c>
      <c r="R1149" t="n">
        <v>0.9938610189728084</v>
      </c>
      <c r="S1149" t="n">
        <v>0.9998797466797176</v>
      </c>
      <c r="T1149" t="b">
        <v>1</v>
      </c>
    </row>
    <row r="1150">
      <c r="A1150" t="n">
        <v>6</v>
      </c>
      <c r="B1150" t="n">
        <v>149</v>
      </c>
      <c r="C1150" t="n">
        <v>74</v>
      </c>
      <c r="D1150" t="n">
        <v>25.71370826456232</v>
      </c>
      <c r="E1150" t="n">
        <v>0.999</v>
      </c>
      <c r="F1150" t="n">
        <v>286.4485225044343</v>
      </c>
      <c r="G1150" t="n">
        <v>1</v>
      </c>
      <c r="H1150" t="n">
        <v>2</v>
      </c>
      <c r="I1150" t="n">
        <v>290.1485225044343</v>
      </c>
      <c r="J1150" t="n">
        <v>290.1485225044343</v>
      </c>
      <c r="K1150" t="n">
        <v>292.6068120134746</v>
      </c>
      <c r="L1150" t="n">
        <v>289.5318558377676</v>
      </c>
      <c r="M1150" t="n">
        <v>292.1194028316971</v>
      </c>
      <c r="N1150" t="n">
        <v>294.5847631638699</v>
      </c>
      <c r="O1150" t="n">
        <v>292.6068120134746</v>
      </c>
      <c r="P1150" t="n">
        <v>6.158289509040344</v>
      </c>
      <c r="Q1150" t="n">
        <v>0.9878755584047546</v>
      </c>
      <c r="R1150" t="n">
        <v>0.9937946770009931</v>
      </c>
      <c r="S1150" t="n">
        <v>0.9999247639237189</v>
      </c>
      <c r="T1150" t="b">
        <v>1</v>
      </c>
    </row>
    <row r="1151">
      <c r="A1151" t="n">
        <v>6</v>
      </c>
      <c r="B1151" t="n">
        <v>150</v>
      </c>
      <c r="C1151" t="n">
        <v>63</v>
      </c>
      <c r="D1151" t="n">
        <v>26.49052869939182</v>
      </c>
      <c r="E1151" t="n">
        <v>0.9</v>
      </c>
      <c r="F1151" t="n">
        <v>287.5324011888686</v>
      </c>
      <c r="G1151" t="n">
        <v>4</v>
      </c>
      <c r="H1151" t="n">
        <v>6</v>
      </c>
      <c r="I1151" t="n">
        <v>289.5011511888686</v>
      </c>
      <c r="J1151" t="n">
        <v>292.5939216730475</v>
      </c>
      <c r="K1151" t="n">
        <v>294.9847636134258</v>
      </c>
      <c r="L1151" t="n">
        <v>289.1074011888686</v>
      </c>
      <c r="M1151" t="n">
        <v>289.1074011888686</v>
      </c>
      <c r="N1151" t="n">
        <v>291.3793161716638</v>
      </c>
      <c r="O1151" t="n">
        <v>291.3793161716638</v>
      </c>
      <c r="P1151" t="n">
        <v>3.84691498279517</v>
      </c>
      <c r="Q1151" t="n">
        <v>0.9825958218640714</v>
      </c>
      <c r="R1151" t="n">
        <v>0.997998432934913</v>
      </c>
      <c r="S1151" t="n">
        <v>0.9999651643702482</v>
      </c>
      <c r="T1151" t="b">
        <v>1</v>
      </c>
    </row>
    <row r="1152">
      <c r="A1152" t="n">
        <v>6</v>
      </c>
      <c r="B1152" t="n">
        <v>151</v>
      </c>
      <c r="C1152" t="n">
        <v>79</v>
      </c>
      <c r="D1152" t="n">
        <v>63.90692432390129</v>
      </c>
      <c r="E1152" t="n">
        <v>0.99</v>
      </c>
      <c r="F1152" t="n">
        <v>289.2211372187842</v>
      </c>
      <c r="G1152" t="n">
        <v>6</v>
      </c>
      <c r="H1152" t="n">
        <v>7</v>
      </c>
      <c r="I1152" t="n">
        <v>291.1961372187843</v>
      </c>
      <c r="J1152" t="n">
        <v>291.3793161716638</v>
      </c>
      <c r="K1152" t="n">
        <v>296.8601844670241</v>
      </c>
      <c r="L1152" t="n">
        <v>290.9766927743398</v>
      </c>
      <c r="M1152" t="n">
        <v>290.9766927743398</v>
      </c>
      <c r="N1152" t="n">
        <v>297.2176033528457</v>
      </c>
      <c r="O1152" t="n">
        <v>296.8601844670241</v>
      </c>
      <c r="P1152" t="n">
        <v>7.639047248239876</v>
      </c>
      <c r="Q1152" t="n">
        <v>0.9951781546821596</v>
      </c>
      <c r="R1152" t="n">
        <v>0.9926499572063305</v>
      </c>
      <c r="S1152" t="n">
        <v>0.9999645592305694</v>
      </c>
      <c r="T1152" t="b">
        <v>1</v>
      </c>
    </row>
    <row r="1153">
      <c r="A1153" t="n">
        <v>6</v>
      </c>
      <c r="B1153" t="n">
        <v>152</v>
      </c>
      <c r="C1153" t="n">
        <v>12</v>
      </c>
      <c r="D1153" t="n">
        <v>63.37928648737845</v>
      </c>
      <c r="E1153" t="n">
        <v>0.99</v>
      </c>
      <c r="F1153" t="n">
        <v>297.6032071782829</v>
      </c>
      <c r="G1153" t="n">
        <v>4</v>
      </c>
      <c r="H1153" t="n">
        <v>8</v>
      </c>
      <c r="I1153" t="n">
        <v>297.9782071782829</v>
      </c>
      <c r="J1153" t="n">
        <v>297.9782071782829</v>
      </c>
      <c r="K1153" t="n">
        <v>303.6983593883351</v>
      </c>
      <c r="L1153" t="n">
        <v>297.8432071782829</v>
      </c>
      <c r="M1153" t="n">
        <v>297.8432071782829</v>
      </c>
      <c r="N1153" t="n">
        <v>303.5427833012486</v>
      </c>
      <c r="O1153" t="n">
        <v>303.5427833012486</v>
      </c>
      <c r="P1153" t="n">
        <v>5.939576122965718</v>
      </c>
      <c r="Q1153" t="n">
        <v>0.9588634823516474</v>
      </c>
      <c r="R1153" t="n">
        <v>0.9906845653139438</v>
      </c>
      <c r="S1153" t="n">
        <v>0.999616795456635</v>
      </c>
      <c r="T1153" t="b">
        <v>1</v>
      </c>
    </row>
    <row r="1154">
      <c r="A1154" t="n">
        <v>6</v>
      </c>
      <c r="B1154" t="n">
        <v>153</v>
      </c>
      <c r="C1154" t="n">
        <v>64</v>
      </c>
      <c r="D1154" t="n">
        <v>25.12029222292051</v>
      </c>
      <c r="E1154" t="n">
        <v>0.999</v>
      </c>
      <c r="F1154" t="n">
        <v>299.1199106568574</v>
      </c>
      <c r="G1154" t="n">
        <v>2</v>
      </c>
      <c r="H1154" t="n">
        <v>5</v>
      </c>
      <c r="I1154" t="n">
        <v>301.7865773235241</v>
      </c>
      <c r="J1154" t="n">
        <v>301.7865773235241</v>
      </c>
      <c r="K1154" t="n">
        <v>304.1950425414455</v>
      </c>
      <c r="L1154" t="n">
        <v>300.8976884346351</v>
      </c>
      <c r="M1154" t="n">
        <v>300.8976884346351</v>
      </c>
      <c r="N1154" t="n">
        <v>303.2878209011357</v>
      </c>
      <c r="O1154" t="n">
        <v>303.2878209011357</v>
      </c>
      <c r="P1154" t="n">
        <v>4.167910244278289</v>
      </c>
      <c r="Q1154" t="n">
        <v>0.9939374472733959</v>
      </c>
      <c r="R1154" t="n">
        <v>0.9962018252086906</v>
      </c>
      <c r="S1154" t="n">
        <v>0.9999769733650629</v>
      </c>
      <c r="T1154" t="b">
        <v>1</v>
      </c>
    </row>
    <row r="1155">
      <c r="A1155" t="n">
        <v>6</v>
      </c>
      <c r="B1155" t="n">
        <v>154</v>
      </c>
      <c r="C1155" t="n">
        <v>59</v>
      </c>
      <c r="D1155" t="n">
        <v>39.60329258760133</v>
      </c>
      <c r="E1155" t="n">
        <v>0.9999</v>
      </c>
      <c r="F1155" t="n">
        <v>301.1239022502382</v>
      </c>
      <c r="G1155" t="n">
        <v>4</v>
      </c>
      <c r="H1155" t="n">
        <v>5</v>
      </c>
      <c r="I1155" t="n">
        <v>302.9676522502382</v>
      </c>
      <c r="J1155" t="n">
        <v>303.6983593883351</v>
      </c>
      <c r="K1155" t="n">
        <v>307.2726637734977</v>
      </c>
      <c r="L1155" t="n">
        <v>302.7627911391271</v>
      </c>
      <c r="M1155" t="n">
        <v>303.2878209011357</v>
      </c>
      <c r="N1155" t="n">
        <v>307.0559743347799</v>
      </c>
      <c r="O1155" t="n">
        <v>307.0559743347799</v>
      </c>
      <c r="P1155" t="n">
        <v>5.932072084541744</v>
      </c>
      <c r="Q1155" t="n">
        <v>0.9740931938757589</v>
      </c>
      <c r="R1155" t="n">
        <v>0.9940185631181153</v>
      </c>
      <c r="S1155" t="n">
        <v>0.9998450400743566</v>
      </c>
      <c r="T1155" t="b">
        <v>0</v>
      </c>
    </row>
    <row r="1156">
      <c r="A1156" t="n">
        <v>6</v>
      </c>
      <c r="B1156" t="n">
        <v>155</v>
      </c>
      <c r="C1156" t="n">
        <v>17</v>
      </c>
      <c r="D1156" t="n">
        <v>12.21263075110782</v>
      </c>
      <c r="E1156" t="n">
        <v>0.999</v>
      </c>
      <c r="F1156" t="n">
        <v>303.1843400043541</v>
      </c>
      <c r="G1156" t="n">
        <v>3</v>
      </c>
      <c r="H1156" t="n">
        <v>7</v>
      </c>
      <c r="I1156" t="n">
        <v>303.7914828614969</v>
      </c>
      <c r="J1156" t="n">
        <v>303.7914828614969</v>
      </c>
      <c r="K1156" t="n">
        <v>304.7859967663102</v>
      </c>
      <c r="L1156" t="n">
        <v>303.5621177821318</v>
      </c>
      <c r="M1156" t="n">
        <v>303.5621177821318</v>
      </c>
      <c r="N1156" t="n">
        <v>304.7547575039197</v>
      </c>
      <c r="O1156" t="n">
        <v>304.7547575039197</v>
      </c>
      <c r="P1156" t="n">
        <v>1.570417499565679</v>
      </c>
      <c r="Q1156" t="n">
        <v>0.9993850754210197</v>
      </c>
      <c r="R1156" t="n">
        <v>0.9985912107333553</v>
      </c>
      <c r="S1156" t="n">
        <v>0.9999991337008534</v>
      </c>
      <c r="T1156" t="b">
        <v>1</v>
      </c>
    </row>
    <row r="1157">
      <c r="A1157" t="n">
        <v>6</v>
      </c>
      <c r="B1157" t="n">
        <v>156</v>
      </c>
      <c r="C1157" t="n">
        <v>43</v>
      </c>
      <c r="D1157" t="n">
        <v>30.54834043508056</v>
      </c>
      <c r="E1157" t="n">
        <v>0.99</v>
      </c>
      <c r="F1157" t="n">
        <v>305.1988148094735</v>
      </c>
      <c r="G1157" t="n">
        <v>7</v>
      </c>
      <c r="H1157" t="n">
        <v>8</v>
      </c>
      <c r="I1157" t="n">
        <v>306.1543703650291</v>
      </c>
      <c r="J1157" t="n">
        <v>306.1543703650291</v>
      </c>
      <c r="K1157" t="n">
        <v>309.1376067356424</v>
      </c>
      <c r="L1157" t="n">
        <v>306.0588148094735</v>
      </c>
      <c r="M1157" t="n">
        <v>306.0588148094735</v>
      </c>
      <c r="N1157" t="n">
        <v>308.8059677262973</v>
      </c>
      <c r="O1157" t="n">
        <v>308.8059677262973</v>
      </c>
      <c r="P1157" t="n">
        <v>3.607152916823793</v>
      </c>
      <c r="Q1157" t="n">
        <v>0.9964798189328273</v>
      </c>
      <c r="R1157" t="n">
        <v>0.9954991459318027</v>
      </c>
      <c r="S1157" t="n">
        <v>0.999984156178723</v>
      </c>
      <c r="T1157" t="b">
        <v>1</v>
      </c>
    </row>
    <row r="1158">
      <c r="A1158" t="n">
        <v>6</v>
      </c>
      <c r="B1158" t="n">
        <v>157</v>
      </c>
      <c r="C1158" t="n">
        <v>41</v>
      </c>
      <c r="D1158" t="n">
        <v>50.03149339688316</v>
      </c>
      <c r="E1158" t="n">
        <v>0.999</v>
      </c>
      <c r="F1158" t="n">
        <v>307.3241967772835</v>
      </c>
      <c r="G1158" t="n">
        <v>2</v>
      </c>
      <c r="H1158" t="n">
        <v>3</v>
      </c>
      <c r="I1158" t="n">
        <v>309.0325301106168</v>
      </c>
      <c r="J1158" t="n">
        <v>309.0325301106168</v>
      </c>
      <c r="K1158" t="n">
        <v>313.8294134660227</v>
      </c>
      <c r="L1158" t="n">
        <v>308.7884824915693</v>
      </c>
      <c r="M1158" t="n">
        <v>308.7884824915693</v>
      </c>
      <c r="N1158" t="n">
        <v>312.862708338221</v>
      </c>
      <c r="O1158" t="n">
        <v>312.862708338221</v>
      </c>
      <c r="P1158" t="n">
        <v>5.538511560937422</v>
      </c>
      <c r="Q1158" t="n">
        <v>0.987961654294211</v>
      </c>
      <c r="R1158" t="n">
        <v>0.9974832355347594</v>
      </c>
      <c r="S1158" t="n">
        <v>0.9999697023193074</v>
      </c>
      <c r="T1158" t="b">
        <v>1</v>
      </c>
    </row>
    <row r="1159">
      <c r="A1159" t="n">
        <v>6</v>
      </c>
      <c r="B1159" t="n">
        <v>158</v>
      </c>
      <c r="C1159" t="n">
        <v>44</v>
      </c>
      <c r="D1159" t="n">
        <v>47.94394853399143</v>
      </c>
      <c r="E1159" t="n">
        <v>0.9999</v>
      </c>
      <c r="F1159" t="n">
        <v>307.4790990724901</v>
      </c>
      <c r="G1159" t="n">
        <v>3</v>
      </c>
      <c r="H1159" t="n">
        <v>4</v>
      </c>
      <c r="I1159" t="n">
        <v>309.0505276439187</v>
      </c>
      <c r="J1159" t="n">
        <v>312.862708338221</v>
      </c>
      <c r="K1159" t="n">
        <v>316.7669386748652</v>
      </c>
      <c r="L1159" t="n">
        <v>308.8540990724901</v>
      </c>
      <c r="M1159" t="n">
        <v>308.8540990724901</v>
      </c>
      <c r="N1159" t="n">
        <v>313.1811702398178</v>
      </c>
      <c r="O1159" t="n">
        <v>313.1811702398178</v>
      </c>
      <c r="P1159" t="n">
        <v>5.702071167327745</v>
      </c>
      <c r="Q1159" t="n">
        <v>0.9975881198251222</v>
      </c>
      <c r="R1159" t="n">
        <v>0.9687232378155683</v>
      </c>
      <c r="S1159" t="n">
        <v>0.999924564197353</v>
      </c>
      <c r="T1159" t="b">
        <v>1</v>
      </c>
    </row>
    <row r="1160">
      <c r="A1160" t="n">
        <v>6</v>
      </c>
      <c r="B1160" t="n">
        <v>159</v>
      </c>
      <c r="C1160" t="n">
        <v>64</v>
      </c>
      <c r="D1160" t="n">
        <v>69.92956674357832</v>
      </c>
      <c r="E1160" t="n">
        <v>0.9999</v>
      </c>
      <c r="F1160" t="n">
        <v>308.9673314696726</v>
      </c>
      <c r="G1160" t="n">
        <v>1</v>
      </c>
      <c r="H1160" t="n">
        <v>5</v>
      </c>
      <c r="I1160" t="n">
        <v>312.1673314696725</v>
      </c>
      <c r="J1160" t="n">
        <v>312.1673314696725</v>
      </c>
      <c r="K1160" t="n">
        <v>318.8527585006074</v>
      </c>
      <c r="L1160" t="n">
        <v>310.7451092474503</v>
      </c>
      <c r="M1160" t="n">
        <v>310.7451092474503</v>
      </c>
      <c r="N1160" t="n">
        <v>317.39873120212</v>
      </c>
      <c r="O1160" t="n">
        <v>317.39873120212</v>
      </c>
      <c r="P1160" t="n">
        <v>8.43139973244746</v>
      </c>
      <c r="Q1160" t="n">
        <v>0.9673697630670134</v>
      </c>
      <c r="R1160" t="n">
        <v>0.9894624690712408</v>
      </c>
      <c r="S1160" t="n">
        <v>0.9996561578691059</v>
      </c>
      <c r="T1160" t="b">
        <v>0</v>
      </c>
    </row>
    <row r="1161">
      <c r="A1161" t="n">
        <v>6</v>
      </c>
      <c r="B1161" t="n">
        <v>160</v>
      </c>
      <c r="C1161" t="n">
        <v>22</v>
      </c>
      <c r="D1161" t="n">
        <v>31.9704602093228</v>
      </c>
      <c r="E1161" t="n">
        <v>0.9</v>
      </c>
      <c r="F1161" t="n">
        <v>312.0595235173222</v>
      </c>
      <c r="G1161" t="n">
        <v>4</v>
      </c>
      <c r="H1161" t="n">
        <v>5</v>
      </c>
      <c r="I1161" t="n">
        <v>312.7470235173222</v>
      </c>
      <c r="J1161" t="n">
        <v>313.1811702398178</v>
      </c>
      <c r="K1161" t="n">
        <v>316.0665908363271</v>
      </c>
      <c r="L1161" t="n">
        <v>312.6706346284333</v>
      </c>
      <c r="M1161" t="n">
        <v>317.39873120212</v>
      </c>
      <c r="N1161" t="n">
        <v>320.4406398804571</v>
      </c>
      <c r="O1161" t="n">
        <v>316.0665908363271</v>
      </c>
      <c r="P1161" t="n">
        <v>4.007067319004875</v>
      </c>
      <c r="Q1161" t="n">
        <v>0.9790335138813044</v>
      </c>
      <c r="R1161" t="n">
        <v>0.9951685891147669</v>
      </c>
      <c r="S1161" t="n">
        <v>0.9998987022907411</v>
      </c>
      <c r="T1161" t="b">
        <v>1</v>
      </c>
    </row>
    <row r="1162">
      <c r="A1162" t="n">
        <v>6</v>
      </c>
      <c r="B1162" t="n">
        <v>161</v>
      </c>
      <c r="C1162" t="n">
        <v>20</v>
      </c>
      <c r="D1162" t="n">
        <v>38.96577069630239</v>
      </c>
      <c r="E1162" t="n">
        <v>0.9999</v>
      </c>
      <c r="F1162" t="n">
        <v>312.5105892863459</v>
      </c>
      <c r="G1162" t="n">
        <v>4</v>
      </c>
      <c r="H1162" t="n">
        <v>8</v>
      </c>
      <c r="I1162" t="n">
        <v>313.1355892863459</v>
      </c>
      <c r="J1162" t="n">
        <v>316.0665908363271</v>
      </c>
      <c r="K1162" t="n">
        <v>319.5833571446577</v>
      </c>
      <c r="L1162" t="n">
        <v>312.9105892863459</v>
      </c>
      <c r="M1162" t="n">
        <v>312.9105892863459</v>
      </c>
      <c r="N1162" t="n">
        <v>316.4147053561572</v>
      </c>
      <c r="O1162" t="n">
        <v>316.4147053561572</v>
      </c>
      <c r="P1162" t="n">
        <v>3.904116069811323</v>
      </c>
      <c r="Q1162" t="n">
        <v>0.974504871465373</v>
      </c>
      <c r="R1162" t="n">
        <v>0.9942625237513724</v>
      </c>
      <c r="S1162" t="n">
        <v>0.9998537223055769</v>
      </c>
      <c r="T1162" t="b">
        <v>0</v>
      </c>
    </row>
    <row r="1163">
      <c r="A1163" t="n">
        <v>6</v>
      </c>
      <c r="B1163" t="n">
        <v>162</v>
      </c>
      <c r="C1163" t="n">
        <v>60</v>
      </c>
      <c r="D1163" t="n">
        <v>39.39751136993004</v>
      </c>
      <c r="E1163" t="n">
        <v>0.99</v>
      </c>
      <c r="F1163" t="n">
        <v>316.4086896228828</v>
      </c>
      <c r="G1163" t="n">
        <v>7</v>
      </c>
      <c r="H1163" t="n">
        <v>8</v>
      </c>
      <c r="I1163" t="n">
        <v>317.7420229562161</v>
      </c>
      <c r="J1163" t="n">
        <v>317.7420229562161</v>
      </c>
      <c r="K1163" t="n">
        <v>321.5894361759358</v>
      </c>
      <c r="L1163" t="n">
        <v>317.6086896228828</v>
      </c>
      <c r="M1163" t="n">
        <v>317.6086896228828</v>
      </c>
      <c r="N1163" t="n">
        <v>321.1516312928405</v>
      </c>
      <c r="O1163" t="n">
        <v>321.1516312928405</v>
      </c>
      <c r="P1163" t="n">
        <v>4.742941669957702</v>
      </c>
      <c r="Q1163" t="n">
        <v>0.9954624178550274</v>
      </c>
      <c r="R1163" t="n">
        <v>0.9941991372637983</v>
      </c>
      <c r="S1163" t="n">
        <v>0.9999736781088228</v>
      </c>
      <c r="T1163" t="b">
        <v>1</v>
      </c>
    </row>
    <row r="1164">
      <c r="A1164" t="n">
        <v>6</v>
      </c>
      <c r="B1164" t="n">
        <v>163</v>
      </c>
      <c r="C1164" t="n">
        <v>53</v>
      </c>
      <c r="D1164" t="n">
        <v>70.84264618277928</v>
      </c>
      <c r="E1164" t="n">
        <v>0.9</v>
      </c>
      <c r="F1164" t="n">
        <v>316.6213122992322</v>
      </c>
      <c r="G1164" t="n">
        <v>6</v>
      </c>
      <c r="H1164" t="n">
        <v>7</v>
      </c>
      <c r="I1164" t="n">
        <v>317.9463122992321</v>
      </c>
      <c r="J1164" t="n">
        <v>317.9463122992321</v>
      </c>
      <c r="K1164" t="n">
        <v>324.0220109426952</v>
      </c>
      <c r="L1164" t="n">
        <v>317.79909007701</v>
      </c>
      <c r="M1164" t="n">
        <v>321.5894361759358</v>
      </c>
      <c r="N1164" t="n">
        <v>328.5076633422228</v>
      </c>
      <c r="O1164" t="n">
        <v>324.0220109426952</v>
      </c>
      <c r="P1164" t="n">
        <v>7.400698643463045</v>
      </c>
      <c r="Q1164" t="n">
        <v>0.9946562476893012</v>
      </c>
      <c r="R1164" t="n">
        <v>0.9918555249770332</v>
      </c>
      <c r="S1164" t="n">
        <v>0.9999564779427766</v>
      </c>
      <c r="T1164" t="b">
        <v>1</v>
      </c>
    </row>
    <row r="1165">
      <c r="A1165" t="n">
        <v>6</v>
      </c>
      <c r="B1165" t="n">
        <v>164</v>
      </c>
      <c r="C1165" t="n">
        <v>38</v>
      </c>
      <c r="D1165" t="n">
        <v>33.99966038162763</v>
      </c>
      <c r="E1165" t="n">
        <v>0.999</v>
      </c>
      <c r="F1165" t="n">
        <v>316.6892778183436</v>
      </c>
      <c r="G1165" t="n">
        <v>1</v>
      </c>
      <c r="H1165" t="n">
        <v>4</v>
      </c>
      <c r="I1165" t="n">
        <v>318.5892778183436</v>
      </c>
      <c r="J1165" t="n">
        <v>318.8527585006074</v>
      </c>
      <c r="K1165" t="n">
        <v>322.103204043784</v>
      </c>
      <c r="L1165" t="n">
        <v>317.8767778183436</v>
      </c>
      <c r="M1165" t="n">
        <v>319.5833571446577</v>
      </c>
      <c r="N1165" t="n">
        <v>322.6519185509417</v>
      </c>
      <c r="O1165" t="n">
        <v>322.103204043784</v>
      </c>
      <c r="P1165" t="n">
        <v>5.413926225440377</v>
      </c>
      <c r="Q1165" t="n">
        <v>0.9839999973032073</v>
      </c>
      <c r="R1165" t="n">
        <v>0.9777176823283776</v>
      </c>
      <c r="S1165" t="n">
        <v>0.9996434828571632</v>
      </c>
      <c r="T1165" t="b">
        <v>1</v>
      </c>
    </row>
    <row r="1166">
      <c r="A1166" t="n">
        <v>6</v>
      </c>
      <c r="B1166" t="n">
        <v>165</v>
      </c>
      <c r="C1166" t="n">
        <v>58</v>
      </c>
      <c r="D1166" t="n">
        <v>56.52139609313584</v>
      </c>
      <c r="E1166" t="n">
        <v>0.99</v>
      </c>
      <c r="F1166" t="n">
        <v>317.5734964347445</v>
      </c>
      <c r="G1166" t="n">
        <v>2</v>
      </c>
      <c r="H1166" t="n">
        <v>7</v>
      </c>
      <c r="I1166" t="n">
        <v>319.9901631014112</v>
      </c>
      <c r="J1166" t="n">
        <v>319.9901631014112</v>
      </c>
      <c r="K1166" t="n">
        <v>325.4092806558825</v>
      </c>
      <c r="L1166" t="n">
        <v>318.8623853236334</v>
      </c>
      <c r="M1166" t="n">
        <v>328.5076633422228</v>
      </c>
      <c r="N1166" t="n">
        <v>334.0273309294431</v>
      </c>
      <c r="O1166" t="n">
        <v>325.4092806558825</v>
      </c>
      <c r="P1166" t="n">
        <v>7.835784221137999</v>
      </c>
      <c r="Q1166" t="n">
        <v>0.9864107399374579</v>
      </c>
      <c r="R1166" t="n">
        <v>0.9934966107625806</v>
      </c>
      <c r="S1166" t="n">
        <v>0.9999116237523648</v>
      </c>
      <c r="T1166" t="b">
        <v>1</v>
      </c>
    </row>
    <row r="1167">
      <c r="A1167" t="n">
        <v>6</v>
      </c>
      <c r="B1167" t="n">
        <v>166</v>
      </c>
      <c r="C1167" t="n">
        <v>70</v>
      </c>
      <c r="D1167" t="n">
        <v>51.63354419283532</v>
      </c>
      <c r="E1167" t="n">
        <v>0.999</v>
      </c>
      <c r="F1167" t="n">
        <v>318.560735477225</v>
      </c>
      <c r="G1167" t="n">
        <v>5</v>
      </c>
      <c r="H1167" t="n">
        <v>6</v>
      </c>
      <c r="I1167" t="n">
        <v>320.5051799216695</v>
      </c>
      <c r="J1167" t="n">
        <v>320.5051799216695</v>
      </c>
      <c r="K1167" t="n">
        <v>325.4179814623769</v>
      </c>
      <c r="L1167" t="n">
        <v>320.310735477225</v>
      </c>
      <c r="M1167" t="n">
        <v>324.0220109426952</v>
      </c>
      <c r="N1167" t="n">
        <v>328.4502737379641</v>
      </c>
      <c r="O1167" t="n">
        <v>325.4179814623769</v>
      </c>
      <c r="P1167" t="n">
        <v>6.857245985151906</v>
      </c>
      <c r="Q1167" t="n">
        <v>0.9922086827853247</v>
      </c>
      <c r="R1167" t="n">
        <v>0.9961023869486262</v>
      </c>
      <c r="S1167" t="n">
        <v>0.9999696324603367</v>
      </c>
      <c r="T1167" t="b">
        <v>1</v>
      </c>
    </row>
    <row r="1168">
      <c r="A1168" t="n">
        <v>6</v>
      </c>
      <c r="B1168" t="n">
        <v>167</v>
      </c>
      <c r="C1168" t="n">
        <v>63</v>
      </c>
      <c r="D1168" t="n">
        <v>47.10708506835977</v>
      </c>
      <c r="E1168" t="n">
        <v>0.9999</v>
      </c>
      <c r="F1168" t="n">
        <v>320.2544261273761</v>
      </c>
      <c r="G1168" t="n">
        <v>6</v>
      </c>
      <c r="H1168" t="n">
        <v>8</v>
      </c>
      <c r="I1168" t="n">
        <v>321.8294261273761</v>
      </c>
      <c r="J1168" t="n">
        <v>328.4502737379641</v>
      </c>
      <c r="K1168" t="n">
        <v>332.4903324916828</v>
      </c>
      <c r="L1168" t="n">
        <v>321.5144261273761</v>
      </c>
      <c r="M1168" t="n">
        <v>321.5144261273761</v>
      </c>
      <c r="N1168" t="n">
        <v>325.7506747846027</v>
      </c>
      <c r="O1168" t="n">
        <v>325.7506747846027</v>
      </c>
      <c r="P1168" t="n">
        <v>5.496248657226602</v>
      </c>
      <c r="Q1168" t="n">
        <v>0.9964434631712248</v>
      </c>
      <c r="R1168" t="n">
        <v>0.9930679277398976</v>
      </c>
      <c r="S1168" t="n">
        <v>0.9999753458297073</v>
      </c>
      <c r="T1168" t="b">
        <v>1</v>
      </c>
    </row>
    <row r="1169">
      <c r="A1169" t="n">
        <v>6</v>
      </c>
      <c r="B1169" t="n">
        <v>168</v>
      </c>
      <c r="C1169" t="n">
        <v>88</v>
      </c>
      <c r="D1169" t="n">
        <v>55.25408342657246</v>
      </c>
      <c r="E1169" t="n">
        <v>0.999</v>
      </c>
      <c r="F1169" t="n">
        <v>321.1265158510876</v>
      </c>
      <c r="G1169" t="n">
        <v>5</v>
      </c>
      <c r="H1169" t="n">
        <v>8</v>
      </c>
      <c r="I1169" t="n">
        <v>323.5709602955321</v>
      </c>
      <c r="J1169" t="n">
        <v>331.1894810941652</v>
      </c>
      <c r="K1169" t="n">
        <v>336.4467678141055</v>
      </c>
      <c r="L1169" t="n">
        <v>322.8865158510876</v>
      </c>
      <c r="M1169" t="n">
        <v>325.7506747846027</v>
      </c>
      <c r="N1169" t="n">
        <v>330.7195671790786</v>
      </c>
      <c r="O1169" t="n">
        <v>330.7195671790786</v>
      </c>
      <c r="P1169" t="n">
        <v>9.59305132799102</v>
      </c>
      <c r="Q1169" t="n">
        <v>0.9916646394179128</v>
      </c>
      <c r="R1169" t="n">
        <v>0.9918739345001624</v>
      </c>
      <c r="S1169" t="n">
        <v>0.9999322663139452</v>
      </c>
      <c r="T1169" t="b">
        <v>1</v>
      </c>
    </row>
    <row r="1170">
      <c r="A1170" t="n">
        <v>6</v>
      </c>
      <c r="B1170" t="n">
        <v>169</v>
      </c>
      <c r="C1170" t="n">
        <v>30</v>
      </c>
      <c r="D1170" t="n">
        <v>60.65846113009473</v>
      </c>
      <c r="E1170" t="n">
        <v>0.9999</v>
      </c>
      <c r="F1170" t="n">
        <v>321.8781292640218</v>
      </c>
      <c r="G1170" t="n">
        <v>1</v>
      </c>
      <c r="H1170" t="n">
        <v>5</v>
      </c>
      <c r="I1170" t="n">
        <v>323.3781292640218</v>
      </c>
      <c r="J1170" t="n">
        <v>323.3781292640218</v>
      </c>
      <c r="K1170" t="n">
        <v>329.1772173261724</v>
      </c>
      <c r="L1170" t="n">
        <v>322.7114625973551</v>
      </c>
      <c r="M1170" t="n">
        <v>325.4179814623769</v>
      </c>
      <c r="N1170" t="n">
        <v>331.1894810941652</v>
      </c>
      <c r="O1170" t="n">
        <v>329.1772173261724</v>
      </c>
      <c r="P1170" t="n">
        <v>7.299088062150531</v>
      </c>
      <c r="Q1170" t="n">
        <v>0.9716338167549391</v>
      </c>
      <c r="R1170" t="n">
        <v>0.9908531009941443</v>
      </c>
      <c r="S1170" t="n">
        <v>0.9997405373866758</v>
      </c>
      <c r="T1170" t="b">
        <v>0</v>
      </c>
    </row>
    <row r="1171">
      <c r="A1171" t="n">
        <v>6</v>
      </c>
      <c r="B1171" t="n">
        <v>170</v>
      </c>
      <c r="C1171" t="n">
        <v>73</v>
      </c>
      <c r="D1171" t="n">
        <v>89.11758782502773</v>
      </c>
      <c r="E1171" t="n">
        <v>0.999</v>
      </c>
      <c r="F1171" t="n">
        <v>322.5916749930257</v>
      </c>
      <c r="G1171" t="n">
        <v>1</v>
      </c>
      <c r="H1171" t="n">
        <v>8</v>
      </c>
      <c r="I1171" t="n">
        <v>326.2416749930256</v>
      </c>
      <c r="J1171" t="n">
        <v>329.1772173261724</v>
      </c>
      <c r="K1171" t="n">
        <v>337.6970631985459</v>
      </c>
      <c r="L1171" t="n">
        <v>324.0516749930256</v>
      </c>
      <c r="M1171" t="n">
        <v>330.7195671790786</v>
      </c>
      <c r="N1171" t="n">
        <v>338.7337387460775</v>
      </c>
      <c r="O1171" t="n">
        <v>337.6970631985459</v>
      </c>
      <c r="P1171" t="n">
        <v>15.10538820552028</v>
      </c>
      <c r="Q1171" t="n">
        <v>0.9586039788652551</v>
      </c>
      <c r="R1171" t="n">
        <v>0.9869263927419021</v>
      </c>
      <c r="S1171" t="n">
        <v>0.9994588046776364</v>
      </c>
      <c r="T1171" t="b">
        <v>1</v>
      </c>
    </row>
    <row r="1172">
      <c r="A1172" t="n">
        <v>6</v>
      </c>
      <c r="B1172" t="n">
        <v>171</v>
      </c>
      <c r="C1172" t="n">
        <v>56</v>
      </c>
      <c r="D1172" t="n">
        <v>34.15141111167516</v>
      </c>
      <c r="E1172" t="n">
        <v>0.999</v>
      </c>
      <c r="F1172" t="n">
        <v>323.6861780423465</v>
      </c>
      <c r="G1172" t="n">
        <v>5</v>
      </c>
      <c r="H1172" t="n">
        <v>6</v>
      </c>
      <c r="I1172" t="n">
        <v>325.241733597902</v>
      </c>
      <c r="J1172" t="n">
        <v>336.4467678141055</v>
      </c>
      <c r="K1172" t="n">
        <v>339.696188471734</v>
      </c>
      <c r="L1172" t="n">
        <v>325.0861780423464</v>
      </c>
      <c r="M1172" t="n">
        <v>332.4903324916828</v>
      </c>
      <c r="N1172" t="n">
        <v>335.4192699798195</v>
      </c>
      <c r="O1172" t="n">
        <v>335.4192699798195</v>
      </c>
      <c r="P1172" t="n">
        <v>11.73309193747309</v>
      </c>
      <c r="Q1172" t="n">
        <v>0.9948398532110231</v>
      </c>
      <c r="R1172" t="n">
        <v>0.9974203404012565</v>
      </c>
      <c r="S1172" t="n">
        <v>0.9999866885778049</v>
      </c>
      <c r="T1172" t="b">
        <v>1</v>
      </c>
    </row>
    <row r="1173">
      <c r="A1173" t="n">
        <v>6</v>
      </c>
      <c r="B1173" t="n">
        <v>172</v>
      </c>
      <c r="C1173" t="n">
        <v>22</v>
      </c>
      <c r="D1173" t="n">
        <v>81.70343159249632</v>
      </c>
      <c r="E1173" t="n">
        <v>0.9999</v>
      </c>
      <c r="F1173" t="n">
        <v>326.6346867557301</v>
      </c>
      <c r="G1173" t="n">
        <v>1</v>
      </c>
      <c r="H1173" t="n">
        <v>2</v>
      </c>
      <c r="I1173" t="n">
        <v>327.7346867557301</v>
      </c>
      <c r="J1173" t="n">
        <v>337.6970631985459</v>
      </c>
      <c r="K1173" t="n">
        <v>345.5080987236412</v>
      </c>
      <c r="L1173" t="n">
        <v>327.5513534223967</v>
      </c>
      <c r="M1173" t="n">
        <v>327.5513534223967</v>
      </c>
      <c r="N1173" t="n">
        <v>335.3848559720129</v>
      </c>
      <c r="O1173" t="n">
        <v>335.3848559720129</v>
      </c>
      <c r="P1173" t="n">
        <v>8.750169216282814</v>
      </c>
      <c r="Q1173" t="n">
        <v>0.9619815785016997</v>
      </c>
      <c r="R1173" t="n">
        <v>0.9804159188930867</v>
      </c>
      <c r="S1173" t="n">
        <v>0.9992554441498205</v>
      </c>
      <c r="T1173" t="b">
        <v>0</v>
      </c>
    </row>
    <row r="1174">
      <c r="A1174" t="n">
        <v>6</v>
      </c>
      <c r="B1174" t="n">
        <v>173</v>
      </c>
      <c r="C1174" t="n">
        <v>47</v>
      </c>
      <c r="D1174" t="n">
        <v>66.67672188427332</v>
      </c>
      <c r="E1174" t="n">
        <v>0.9</v>
      </c>
      <c r="F1174" t="n">
        <v>326.7132553409411</v>
      </c>
      <c r="G1174" t="n">
        <v>3</v>
      </c>
      <c r="H1174" t="n">
        <v>5</v>
      </c>
      <c r="I1174" t="n">
        <v>328.3918267695126</v>
      </c>
      <c r="J1174" t="n">
        <v>328.3918267695126</v>
      </c>
      <c r="K1174" t="n">
        <v>333.821527248688</v>
      </c>
      <c r="L1174" t="n">
        <v>328.0188108964967</v>
      </c>
      <c r="M1174" t="n">
        <v>339.696188471734</v>
      </c>
      <c r="N1174" t="n">
        <v>346.0403104397905</v>
      </c>
      <c r="O1174" t="n">
        <v>333.821527248688</v>
      </c>
      <c r="P1174" t="n">
        <v>7.108271907746825</v>
      </c>
      <c r="Q1174" t="n">
        <v>0.9966473255386064</v>
      </c>
      <c r="R1174" t="n">
        <v>0.9899501615012609</v>
      </c>
      <c r="S1174" t="n">
        <v>0.9999663061631241</v>
      </c>
      <c r="T1174" t="b">
        <v>1</v>
      </c>
    </row>
    <row r="1175">
      <c r="A1175" t="n">
        <v>6</v>
      </c>
      <c r="B1175" t="n">
        <v>174</v>
      </c>
      <c r="C1175" t="n">
        <v>86</v>
      </c>
      <c r="D1175" t="n">
        <v>55.87154050616485</v>
      </c>
      <c r="E1175" t="n">
        <v>0.9999</v>
      </c>
      <c r="F1175" t="n">
        <v>330.0486103779055</v>
      </c>
      <c r="G1175" t="n">
        <v>1</v>
      </c>
      <c r="H1175" t="n">
        <v>8</v>
      </c>
      <c r="I1175" t="n">
        <v>334.3486103779055</v>
      </c>
      <c r="J1175" t="n">
        <v>345.5080987236412</v>
      </c>
      <c r="K1175" t="n">
        <v>350.8495461907697</v>
      </c>
      <c r="L1175" t="n">
        <v>331.7686103779055</v>
      </c>
      <c r="M1175" t="n">
        <v>338.7337387460775</v>
      </c>
      <c r="N1175" t="n">
        <v>343.7581578563442</v>
      </c>
      <c r="O1175" t="n">
        <v>343.7581578563442</v>
      </c>
      <c r="P1175" t="n">
        <v>13.70954747843865</v>
      </c>
      <c r="Q1175" t="n">
        <v>0.9738428145528331</v>
      </c>
      <c r="R1175" t="n">
        <v>0.9917835008732165</v>
      </c>
      <c r="S1175" t="n">
        <v>0.9997850795086143</v>
      </c>
      <c r="T1175" t="b">
        <v>0</v>
      </c>
    </row>
    <row r="1176">
      <c r="A1176" t="n">
        <v>6</v>
      </c>
      <c r="B1176" t="n">
        <v>175</v>
      </c>
      <c r="C1176" t="n">
        <v>22</v>
      </c>
      <c r="D1176" t="n">
        <v>38.00322570895611</v>
      </c>
      <c r="E1176" t="n">
        <v>0.9</v>
      </c>
      <c r="F1176" t="n">
        <v>334.4535822718905</v>
      </c>
      <c r="G1176" t="n">
        <v>1</v>
      </c>
      <c r="H1176" t="n">
        <v>6</v>
      </c>
      <c r="I1176" t="n">
        <v>335.5535822718905</v>
      </c>
      <c r="J1176" t="n">
        <v>350.8495461907697</v>
      </c>
      <c r="K1176" t="n">
        <v>354.4827417652397</v>
      </c>
      <c r="L1176" t="n">
        <v>335.0035822718905</v>
      </c>
      <c r="M1176" t="n">
        <v>335.4192699798195</v>
      </c>
      <c r="N1176" t="n">
        <v>338.6785517730405</v>
      </c>
      <c r="O1176" t="n">
        <v>338.6785517730405</v>
      </c>
      <c r="P1176" t="n">
        <v>4.224969501149985</v>
      </c>
      <c r="Q1176" t="n">
        <v>0.9821328745215129</v>
      </c>
      <c r="R1176" t="n">
        <v>0.9971298078124379</v>
      </c>
      <c r="S1176" t="n">
        <v>0.9999487179160375</v>
      </c>
      <c r="T1176" t="b">
        <v>1</v>
      </c>
    </row>
    <row r="1177">
      <c r="A1177" t="n">
        <v>6</v>
      </c>
      <c r="B1177" t="n">
        <v>176</v>
      </c>
      <c r="C1177" t="n">
        <v>79</v>
      </c>
      <c r="D1177" t="n">
        <v>29.69824828000953</v>
      </c>
      <c r="E1177" t="n">
        <v>0.99</v>
      </c>
      <c r="F1177" t="n">
        <v>335.0082124449755</v>
      </c>
      <c r="G1177" t="n">
        <v>4</v>
      </c>
      <c r="H1177" t="n">
        <v>7</v>
      </c>
      <c r="I1177" t="n">
        <v>337.4769624449755</v>
      </c>
      <c r="J1177" t="n">
        <v>337.4769624449755</v>
      </c>
      <c r="K1177" t="n">
        <v>340.1573097626659</v>
      </c>
      <c r="L1177" t="n">
        <v>336.7637680005311</v>
      </c>
      <c r="M1177" t="n">
        <v>336.7637680005311</v>
      </c>
      <c r="N1177" t="n">
        <v>339.6639875591258</v>
      </c>
      <c r="O1177" t="n">
        <v>339.6639875591258</v>
      </c>
      <c r="P1177" t="n">
        <v>4.655775114150231</v>
      </c>
      <c r="Q1177" t="n">
        <v>0.9805090278089967</v>
      </c>
      <c r="R1177" t="n">
        <v>0.9965776098968389</v>
      </c>
      <c r="S1177" t="n">
        <v>0.9999332942896725</v>
      </c>
      <c r="T1177" t="b">
        <v>1</v>
      </c>
    </row>
    <row r="1178">
      <c r="A1178" t="n">
        <v>6</v>
      </c>
      <c r="B1178" t="n">
        <v>177</v>
      </c>
      <c r="C1178" t="n">
        <v>76</v>
      </c>
      <c r="D1178" t="n">
        <v>51.10642431092796</v>
      </c>
      <c r="E1178" t="n">
        <v>0.9</v>
      </c>
      <c r="F1178" t="n">
        <v>335.611105277741</v>
      </c>
      <c r="G1178" t="n">
        <v>3</v>
      </c>
      <c r="H1178" t="n">
        <v>6</v>
      </c>
      <c r="I1178" t="n">
        <v>338.3253909920268</v>
      </c>
      <c r="J1178" t="n">
        <v>338.3253909920268</v>
      </c>
      <c r="K1178" t="n">
        <v>342.4871519293987</v>
      </c>
      <c r="L1178" t="n">
        <v>337.511105277741</v>
      </c>
      <c r="M1178" t="n">
        <v>338.6785517730405</v>
      </c>
      <c r="N1178" t="n">
        <v>343.0616070312676</v>
      </c>
      <c r="O1178" t="n">
        <v>342.4871519293987</v>
      </c>
      <c r="P1178" t="n">
        <v>6.876046651657703</v>
      </c>
      <c r="Q1178" t="n">
        <v>0.9974292321984484</v>
      </c>
      <c r="R1178" t="n">
        <v>0.9961421003013587</v>
      </c>
      <c r="S1178" t="n">
        <v>0.9999900822356731</v>
      </c>
      <c r="T1178" t="b">
        <v>1</v>
      </c>
    </row>
    <row r="1179">
      <c r="A1179" t="n">
        <v>6</v>
      </c>
      <c r="B1179" t="n">
        <v>178</v>
      </c>
      <c r="C1179" t="n">
        <v>76</v>
      </c>
      <c r="D1179" t="n">
        <v>58.24256654083357</v>
      </c>
      <c r="E1179" t="n">
        <v>0.9</v>
      </c>
      <c r="F1179" t="n">
        <v>336.7793152686391</v>
      </c>
      <c r="G1179" t="n">
        <v>2</v>
      </c>
      <c r="H1179" t="n">
        <v>7</v>
      </c>
      <c r="I1179" t="n">
        <v>339.9459819353058</v>
      </c>
      <c r="J1179" t="n">
        <v>339.9459819353058</v>
      </c>
      <c r="K1179" t="n">
        <v>345.5301206257021</v>
      </c>
      <c r="L1179" t="n">
        <v>338.468204157528</v>
      </c>
      <c r="M1179" t="n">
        <v>339.6639875591258</v>
      </c>
      <c r="N1179" t="n">
        <v>345.3517381978791</v>
      </c>
      <c r="O1179" t="n">
        <v>345.3517381978791</v>
      </c>
      <c r="P1179" t="n">
        <v>8.572422929239963</v>
      </c>
      <c r="Q1179" t="n">
        <v>0.985999834539345</v>
      </c>
      <c r="R1179" t="n">
        <v>0.9932992367231651</v>
      </c>
      <c r="S1179" t="n">
        <v>0.9999061882054117</v>
      </c>
      <c r="T1179" t="b">
        <v>1</v>
      </c>
    </row>
    <row r="1180">
      <c r="A1180" t="n">
        <v>6</v>
      </c>
      <c r="B1180" t="n">
        <v>179</v>
      </c>
      <c r="C1180" t="n">
        <v>76</v>
      </c>
      <c r="D1180" t="n">
        <v>57.90753875284465</v>
      </c>
      <c r="E1180" t="n">
        <v>0.99</v>
      </c>
      <c r="F1180" t="n">
        <v>337.9728914717178</v>
      </c>
      <c r="G1180" t="n">
        <v>3</v>
      </c>
      <c r="H1180" t="n">
        <v>5</v>
      </c>
      <c r="I1180" t="n">
        <v>340.6871771860036</v>
      </c>
      <c r="J1180" t="n">
        <v>342.4871519293987</v>
      </c>
      <c r="K1180" t="n">
        <v>347.2027495477085</v>
      </c>
      <c r="L1180" t="n">
        <v>340.0840025828289</v>
      </c>
      <c r="M1180" t="n">
        <v>346.0403104397905</v>
      </c>
      <c r="N1180" t="n">
        <v>351.5500667435816</v>
      </c>
      <c r="O1180" t="n">
        <v>347.2027495477085</v>
      </c>
      <c r="P1180" t="n">
        <v>9.229858075990705</v>
      </c>
      <c r="Q1180" t="n">
        <v>0.9970876195185775</v>
      </c>
      <c r="R1180" t="n">
        <v>0.9912661051626483</v>
      </c>
      <c r="S1180" t="n">
        <v>0.9999745635751489</v>
      </c>
      <c r="T1180" t="b">
        <v>1</v>
      </c>
    </row>
    <row r="1181">
      <c r="A1181" t="n">
        <v>6</v>
      </c>
      <c r="B1181" t="n">
        <v>180</v>
      </c>
      <c r="C1181" t="n">
        <v>15</v>
      </c>
      <c r="D1181" t="n">
        <v>37.82288482564915</v>
      </c>
      <c r="E1181" t="n">
        <v>0.99</v>
      </c>
      <c r="F1181" t="n">
        <v>338.2665549906554</v>
      </c>
      <c r="G1181" t="n">
        <v>6</v>
      </c>
      <c r="H1181" t="n">
        <v>7</v>
      </c>
      <c r="I1181" t="n">
        <v>338.6415549906554</v>
      </c>
      <c r="J1181" t="n">
        <v>343.0616070312676</v>
      </c>
      <c r="K1181" t="n">
        <v>346.3054221964176</v>
      </c>
      <c r="L1181" t="n">
        <v>338.5998883239888</v>
      </c>
      <c r="M1181" t="n">
        <v>345.3517381978791</v>
      </c>
      <c r="N1181" t="n">
        <v>349.0453792941339</v>
      </c>
      <c r="O1181" t="n">
        <v>346.3054221964176</v>
      </c>
      <c r="P1181" t="n">
        <v>8.038867205762131</v>
      </c>
      <c r="Q1181" t="n">
        <v>0.9971434085785217</v>
      </c>
      <c r="R1181" t="n">
        <v>0.9956433787811865</v>
      </c>
      <c r="S1181" t="n">
        <v>0.9999875549131997</v>
      </c>
      <c r="T1181" t="b">
        <v>1</v>
      </c>
    </row>
    <row r="1182">
      <c r="A1182" t="n">
        <v>6</v>
      </c>
      <c r="B1182" t="n">
        <v>181</v>
      </c>
      <c r="C1182" t="n">
        <v>63</v>
      </c>
      <c r="D1182" t="n">
        <v>59.72710216882905</v>
      </c>
      <c r="E1182" t="n">
        <v>0.9</v>
      </c>
      <c r="F1182" t="n">
        <v>339.5424907242154</v>
      </c>
      <c r="G1182" t="n">
        <v>2</v>
      </c>
      <c r="H1182" t="n">
        <v>3</v>
      </c>
      <c r="I1182" t="n">
        <v>342.1674907242154</v>
      </c>
      <c r="J1182" t="n">
        <v>345.5301206257021</v>
      </c>
      <c r="K1182" t="n">
        <v>351.2565925498468</v>
      </c>
      <c r="L1182" t="n">
        <v>341.7924907242154</v>
      </c>
      <c r="M1182" t="n">
        <v>347.2027495477085</v>
      </c>
      <c r="N1182" t="n">
        <v>352.0665200826295</v>
      </c>
      <c r="O1182" t="n">
        <v>351.2565925498468</v>
      </c>
      <c r="P1182" t="n">
        <v>11.71410182563142</v>
      </c>
      <c r="Q1182" t="n">
        <v>0.9856455598883271</v>
      </c>
      <c r="R1182" t="n">
        <v>0.9969962446407917</v>
      </c>
      <c r="S1182" t="n">
        <v>0.9999568827735861</v>
      </c>
      <c r="T1182" t="b">
        <v>1</v>
      </c>
    </row>
    <row r="1183">
      <c r="A1183" t="n">
        <v>6</v>
      </c>
      <c r="B1183" t="n">
        <v>182</v>
      </c>
      <c r="C1183" t="n">
        <v>44</v>
      </c>
      <c r="D1183" t="n">
        <v>30.0882005832016</v>
      </c>
      <c r="E1183" t="n">
        <v>0.9</v>
      </c>
      <c r="F1183" t="n">
        <v>342.2903134933492</v>
      </c>
      <c r="G1183" t="n">
        <v>5</v>
      </c>
      <c r="H1183" t="n">
        <v>7</v>
      </c>
      <c r="I1183" t="n">
        <v>343.5125357155715</v>
      </c>
      <c r="J1183" t="n">
        <v>351.5500667435816</v>
      </c>
      <c r="K1183" t="n">
        <v>354.412883164438</v>
      </c>
      <c r="L1183" t="n">
        <v>343.268091271127</v>
      </c>
      <c r="M1183" t="n">
        <v>349.0453792941339</v>
      </c>
      <c r="N1183" t="n">
        <v>351.9836801323372</v>
      </c>
      <c r="O1183" t="n">
        <v>351.9836801323372</v>
      </c>
      <c r="P1183" t="n">
        <v>9.693366638987925</v>
      </c>
      <c r="Q1183" t="n">
        <v>0.9954523904512601</v>
      </c>
      <c r="R1183" t="n">
        <v>0.9965327502610963</v>
      </c>
      <c r="S1183" t="n">
        <v>0.9999842323019795</v>
      </c>
      <c r="T1183" t="b">
        <v>1</v>
      </c>
    </row>
    <row r="1184">
      <c r="A1184" t="n">
        <v>6</v>
      </c>
      <c r="B1184" t="n">
        <v>183</v>
      </c>
      <c r="C1184" t="n">
        <v>79</v>
      </c>
      <c r="D1184" t="n">
        <v>50.0340207885088</v>
      </c>
      <c r="E1184" t="n">
        <v>0.999</v>
      </c>
      <c r="F1184" t="n">
        <v>346.7469898065794</v>
      </c>
      <c r="G1184" t="n">
        <v>3</v>
      </c>
      <c r="H1184" t="n">
        <v>7</v>
      </c>
      <c r="I1184" t="n">
        <v>349.568418378008</v>
      </c>
      <c r="J1184" t="n">
        <v>352.0665200826295</v>
      </c>
      <c r="K1184" t="n">
        <v>356.1409517429315</v>
      </c>
      <c r="L1184" t="n">
        <v>348.502545362135</v>
      </c>
      <c r="M1184" t="n">
        <v>351.9836801323372</v>
      </c>
      <c r="N1184" t="n">
        <v>356.869814974965</v>
      </c>
      <c r="O1184" t="n">
        <v>356.1409517429315</v>
      </c>
      <c r="P1184" t="n">
        <v>9.393961936352071</v>
      </c>
      <c r="Q1184" t="n">
        <v>0.9974831085579795</v>
      </c>
      <c r="R1184" t="n">
        <v>0.9942408986350134</v>
      </c>
      <c r="S1184" t="n">
        <v>0.9999855049670607</v>
      </c>
      <c r="T1184" t="b">
        <v>1</v>
      </c>
    </row>
    <row r="1185">
      <c r="A1185" t="n">
        <v>6</v>
      </c>
      <c r="B1185" t="n">
        <v>184</v>
      </c>
      <c r="C1185" t="n">
        <v>33</v>
      </c>
      <c r="D1185" t="n">
        <v>22.99356530034146</v>
      </c>
      <c r="E1185" t="n">
        <v>0.9999</v>
      </c>
      <c r="F1185" t="n">
        <v>346.7659823236727</v>
      </c>
      <c r="G1185" t="n">
        <v>1</v>
      </c>
      <c r="H1185" t="n">
        <v>2</v>
      </c>
      <c r="I1185" t="n">
        <v>348.4159823236727</v>
      </c>
      <c r="J1185" t="n">
        <v>354.4827417652397</v>
      </c>
      <c r="K1185" t="n">
        <v>356.6809793656548</v>
      </c>
      <c r="L1185" t="n">
        <v>348.1409823236727</v>
      </c>
      <c r="M1185" t="n">
        <v>351.2565925498468</v>
      </c>
      <c r="N1185" t="n">
        <v>353.4611529813273</v>
      </c>
      <c r="O1185" t="n">
        <v>353.4611529813273</v>
      </c>
      <c r="P1185" t="n">
        <v>6.695170657654558</v>
      </c>
      <c r="Q1185" t="n">
        <v>0.9891511669941079</v>
      </c>
      <c r="R1185" t="n">
        <v>0.9944492860989526</v>
      </c>
      <c r="S1185" t="n">
        <v>0.999939781231824</v>
      </c>
      <c r="T1185" t="b">
        <v>1</v>
      </c>
    </row>
    <row r="1186">
      <c r="A1186" t="n">
        <v>6</v>
      </c>
      <c r="B1186" t="n">
        <v>185</v>
      </c>
      <c r="C1186" t="n">
        <v>50</v>
      </c>
      <c r="D1186" t="n">
        <v>70.53643160720347</v>
      </c>
      <c r="E1186" t="n">
        <v>0.9</v>
      </c>
      <c r="F1186" t="n">
        <v>346.911115165153</v>
      </c>
      <c r="G1186" t="n">
        <v>4</v>
      </c>
      <c r="H1186" t="n">
        <v>6</v>
      </c>
      <c r="I1186" t="n">
        <v>348.473615165153</v>
      </c>
      <c r="J1186" t="n">
        <v>348.473615165153</v>
      </c>
      <c r="K1186" t="n">
        <v>354.8397191008212</v>
      </c>
      <c r="L1186" t="n">
        <v>348.161115165153</v>
      </c>
      <c r="M1186" t="n">
        <v>348.161115165153</v>
      </c>
      <c r="N1186" t="n">
        <v>354.210551838155</v>
      </c>
      <c r="O1186" t="n">
        <v>354.210551838155</v>
      </c>
      <c r="P1186" t="n">
        <v>7.299436673001992</v>
      </c>
      <c r="Q1186" t="n">
        <v>0.9543257716435579</v>
      </c>
      <c r="R1186" t="n">
        <v>0.9946792842913946</v>
      </c>
      <c r="S1186" t="n">
        <v>0.9997569804157055</v>
      </c>
      <c r="T1186" t="b">
        <v>1</v>
      </c>
    </row>
    <row r="1187">
      <c r="A1187" t="n">
        <v>6</v>
      </c>
      <c r="B1187" t="n">
        <v>186</v>
      </c>
      <c r="C1187" t="n">
        <v>36</v>
      </c>
      <c r="D1187" t="n">
        <v>69.30669020013021</v>
      </c>
      <c r="E1187" t="n">
        <v>0.9</v>
      </c>
      <c r="F1187" t="n">
        <v>348.9135217525207</v>
      </c>
      <c r="G1187" t="n">
        <v>1</v>
      </c>
      <c r="H1187" t="n">
        <v>3</v>
      </c>
      <c r="I1187" t="n">
        <v>350.7135217525207</v>
      </c>
      <c r="J1187" t="n">
        <v>356.6809793656548</v>
      </c>
      <c r="K1187" t="n">
        <v>363.3068579698737</v>
      </c>
      <c r="L1187" t="n">
        <v>350.199236038235</v>
      </c>
      <c r="M1187" t="n">
        <v>356.1409517429315</v>
      </c>
      <c r="N1187" t="n">
        <v>361.7848190230724</v>
      </c>
      <c r="O1187" t="n">
        <v>361.7848190230724</v>
      </c>
      <c r="P1187" t="n">
        <v>12.87129727055174</v>
      </c>
      <c r="Q1187" t="n">
        <v>0.9676556549810735</v>
      </c>
      <c r="R1187" t="n">
        <v>0.9965153147432182</v>
      </c>
      <c r="S1187" t="n">
        <v>0.9998872901377723</v>
      </c>
      <c r="T1187" t="b">
        <v>1</v>
      </c>
    </row>
    <row r="1188">
      <c r="A1188" t="n">
        <v>6</v>
      </c>
      <c r="B1188" t="n">
        <v>187</v>
      </c>
      <c r="C1188" t="n">
        <v>69</v>
      </c>
      <c r="D1188" t="n">
        <v>53.28708600267237</v>
      </c>
      <c r="E1188" t="n">
        <v>0.9999</v>
      </c>
      <c r="F1188" t="n">
        <v>349.4114380493903</v>
      </c>
      <c r="G1188" t="n">
        <v>4</v>
      </c>
      <c r="H1188" t="n">
        <v>5</v>
      </c>
      <c r="I1188" t="n">
        <v>351.5676880493903</v>
      </c>
      <c r="J1188" t="n">
        <v>354.8397191008212</v>
      </c>
      <c r="K1188" t="n">
        <v>359.6490228916761</v>
      </c>
      <c r="L1188" t="n">
        <v>351.3281047160569</v>
      </c>
      <c r="M1188" t="n">
        <v>354.412883164438</v>
      </c>
      <c r="N1188" t="n">
        <v>359.4830150390976</v>
      </c>
      <c r="O1188" t="n">
        <v>359.4830150390976</v>
      </c>
      <c r="P1188" t="n">
        <v>10.07157698970735</v>
      </c>
      <c r="Q1188" t="n">
        <v>0.9652987378842744</v>
      </c>
      <c r="R1188" t="n">
        <v>0.9919601749177476</v>
      </c>
      <c r="S1188" t="n">
        <v>0.9997210079224562</v>
      </c>
      <c r="T1188" t="b">
        <v>0</v>
      </c>
    </row>
    <row r="1189">
      <c r="A1189" t="n">
        <v>6</v>
      </c>
      <c r="B1189" t="n">
        <v>188</v>
      </c>
      <c r="C1189" t="n">
        <v>73</v>
      </c>
      <c r="D1189" t="n">
        <v>58.33525434379268</v>
      </c>
      <c r="E1189" t="n">
        <v>0.99</v>
      </c>
      <c r="F1189" t="n">
        <v>350.6554870610228</v>
      </c>
      <c r="G1189" t="n">
        <v>6</v>
      </c>
      <c r="H1189" t="n">
        <v>8</v>
      </c>
      <c r="I1189" t="n">
        <v>352.4804870610228</v>
      </c>
      <c r="J1189" t="n">
        <v>354.210551838155</v>
      </c>
      <c r="K1189" t="n">
        <v>359.2135753667822</v>
      </c>
      <c r="L1189" t="n">
        <v>352.1154870610228</v>
      </c>
      <c r="M1189" t="n">
        <v>352.1154870610228</v>
      </c>
      <c r="N1189" t="n">
        <v>357.3614631710761</v>
      </c>
      <c r="O1189" t="n">
        <v>357.3614631710761</v>
      </c>
      <c r="P1189" t="n">
        <v>6.705976110053257</v>
      </c>
      <c r="Q1189" t="n">
        <v>0.9955976163185417</v>
      </c>
      <c r="R1189" t="n">
        <v>0.9914227439787719</v>
      </c>
      <c r="S1189" t="n">
        <v>0.9999622396280604</v>
      </c>
      <c r="T1189" t="b">
        <v>1</v>
      </c>
    </row>
    <row r="1190">
      <c r="A1190" t="n">
        <v>6</v>
      </c>
      <c r="B1190" t="n">
        <v>189</v>
      </c>
      <c r="C1190" t="n">
        <v>58</v>
      </c>
      <c r="D1190" t="n">
        <v>52.21783588359124</v>
      </c>
      <c r="E1190" t="n">
        <v>0.9</v>
      </c>
      <c r="F1190" t="n">
        <v>351.5898690347789</v>
      </c>
      <c r="G1190" t="n">
        <v>3</v>
      </c>
      <c r="H1190" t="n">
        <v>7</v>
      </c>
      <c r="I1190" t="n">
        <v>353.6612976062074</v>
      </c>
      <c r="J1190" t="n">
        <v>361.7848190230724</v>
      </c>
      <c r="K1190" t="n">
        <v>366.0370857888372</v>
      </c>
      <c r="L1190" t="n">
        <v>352.8787579236678</v>
      </c>
      <c r="M1190" t="n">
        <v>356.869814974965</v>
      </c>
      <c r="N1190" t="n">
        <v>361.9692130104719</v>
      </c>
      <c r="O1190" t="n">
        <v>361.9692130104719</v>
      </c>
      <c r="P1190" t="n">
        <v>10.37934397569308</v>
      </c>
      <c r="Q1190" t="n">
        <v>0.9973733991885664</v>
      </c>
      <c r="R1190" t="n">
        <v>0.9939902902198784</v>
      </c>
      <c r="S1190" t="n">
        <v>0.9999842148914151</v>
      </c>
      <c r="T1190" t="b">
        <v>1</v>
      </c>
    </row>
    <row r="1191">
      <c r="A1191" t="n">
        <v>6</v>
      </c>
      <c r="B1191" t="n">
        <v>190</v>
      </c>
      <c r="C1191" t="n">
        <v>97</v>
      </c>
      <c r="D1191" t="n">
        <v>73.04385275833977</v>
      </c>
      <c r="E1191" t="n">
        <v>0.9999</v>
      </c>
      <c r="F1191" t="n">
        <v>352.7504497474642</v>
      </c>
      <c r="G1191" t="n">
        <v>2</v>
      </c>
      <c r="H1191" t="n">
        <v>6</v>
      </c>
      <c r="I1191" t="n">
        <v>356.7921164141309</v>
      </c>
      <c r="J1191" t="n">
        <v>356.7921164141309</v>
      </c>
      <c r="K1191" t="n">
        <v>363.7953621244223</v>
      </c>
      <c r="L1191" t="n">
        <v>355.1754497474642</v>
      </c>
      <c r="M1191" t="n">
        <v>363.3200920183002</v>
      </c>
      <c r="N1191" t="n">
        <v>369.58457338694</v>
      </c>
      <c r="O1191" t="n">
        <v>363.7953621244223</v>
      </c>
      <c r="P1191" t="n">
        <v>11.04491237695811</v>
      </c>
      <c r="Q1191" t="n">
        <v>0.982473291955274</v>
      </c>
      <c r="R1191" t="n">
        <v>0.9944906660480536</v>
      </c>
      <c r="S1191" t="n">
        <v>0.9999034395123033</v>
      </c>
      <c r="T1191" t="b">
        <v>1</v>
      </c>
    </row>
    <row r="1192">
      <c r="A1192" t="n">
        <v>6</v>
      </c>
      <c r="B1192" t="n">
        <v>191</v>
      </c>
      <c r="C1192" t="n">
        <v>24</v>
      </c>
      <c r="D1192" t="n">
        <v>47.88198415669979</v>
      </c>
      <c r="E1192" t="n">
        <v>0.9999</v>
      </c>
      <c r="F1192" t="n">
        <v>353.8274415289312</v>
      </c>
      <c r="G1192" t="n">
        <v>1</v>
      </c>
      <c r="H1192" t="n">
        <v>6</v>
      </c>
      <c r="I1192" t="n">
        <v>355.0274415289312</v>
      </c>
      <c r="J1192" t="n">
        <v>363.3068579698737</v>
      </c>
      <c r="K1192" t="n">
        <v>367.8844855183154</v>
      </c>
      <c r="L1192" t="n">
        <v>354.4274415289312</v>
      </c>
      <c r="M1192" t="n">
        <v>359.2135753667822</v>
      </c>
      <c r="N1192" t="n">
        <v>363.3200920183002</v>
      </c>
      <c r="O1192" t="n">
        <v>363.3200920183002</v>
      </c>
      <c r="P1192" t="n">
        <v>9.492650489368941</v>
      </c>
      <c r="Q1192" t="n">
        <v>0.9775409094161672</v>
      </c>
      <c r="R1192" t="n">
        <v>0.996385064952047</v>
      </c>
      <c r="S1192" t="n">
        <v>0.9999188118463034</v>
      </c>
      <c r="T1192" t="b">
        <v>1</v>
      </c>
    </row>
    <row r="1193">
      <c r="A1193" t="n">
        <v>6</v>
      </c>
      <c r="B1193" t="n">
        <v>192</v>
      </c>
      <c r="C1193" t="n">
        <v>63</v>
      </c>
      <c r="D1193" t="n">
        <v>31.82557362505747</v>
      </c>
      <c r="E1193" t="n">
        <v>0.99</v>
      </c>
      <c r="F1193" t="n">
        <v>356.3455430703336</v>
      </c>
      <c r="G1193" t="n">
        <v>2</v>
      </c>
      <c r="H1193" t="n">
        <v>7</v>
      </c>
      <c r="I1193" t="n">
        <v>358.9705430703336</v>
      </c>
      <c r="J1193" t="n">
        <v>363.7953621244223</v>
      </c>
      <c r="K1193" t="n">
        <v>366.8467114652715</v>
      </c>
      <c r="L1193" t="n">
        <v>357.7455430703336</v>
      </c>
      <c r="M1193" t="n">
        <v>361.9692130104719</v>
      </c>
      <c r="N1193" t="n">
        <v>365.077179184794</v>
      </c>
      <c r="O1193" t="n">
        <v>365.077179184794</v>
      </c>
      <c r="P1193" t="n">
        <v>8.7316361144604</v>
      </c>
      <c r="Q1193" t="n">
        <v>0.9923254129463982</v>
      </c>
      <c r="R1193" t="n">
        <v>0.9963329095312453</v>
      </c>
      <c r="S1193" t="n">
        <v>0.9999718565949641</v>
      </c>
      <c r="T1193" t="b">
        <v>1</v>
      </c>
    </row>
    <row r="1194">
      <c r="A1194" t="n">
        <v>6</v>
      </c>
      <c r="B1194" t="n">
        <v>193</v>
      </c>
      <c r="C1194" t="n">
        <v>49</v>
      </c>
      <c r="D1194" t="n">
        <v>7.703496491937528</v>
      </c>
      <c r="E1194" t="n">
        <v>0.9</v>
      </c>
      <c r="F1194" t="n">
        <v>357.0379231395047</v>
      </c>
      <c r="G1194" t="n">
        <v>2</v>
      </c>
      <c r="H1194" t="n">
        <v>8</v>
      </c>
      <c r="I1194" t="n">
        <v>359.0795898061714</v>
      </c>
      <c r="J1194" t="n">
        <v>366.8467114652715</v>
      </c>
      <c r="K1194" t="n">
        <v>367.5853017329549</v>
      </c>
      <c r="L1194" t="n">
        <v>358.0179231395047</v>
      </c>
      <c r="M1194" t="n">
        <v>358.0179231395047</v>
      </c>
      <c r="N1194" t="n">
        <v>358.7106836153984</v>
      </c>
      <c r="O1194" t="n">
        <v>358.7106836153984</v>
      </c>
      <c r="P1194" t="n">
        <v>1.672760475893654</v>
      </c>
      <c r="Q1194" t="n">
        <v>0.998136910768021</v>
      </c>
      <c r="R1194" t="n">
        <v>0.9988630865860786</v>
      </c>
      <c r="S1194" t="n">
        <v>0.9999978818288608</v>
      </c>
      <c r="T1194" t="b">
        <v>1</v>
      </c>
    </row>
    <row r="1195">
      <c r="A1195" t="n">
        <v>6</v>
      </c>
      <c r="B1195" t="n">
        <v>194</v>
      </c>
      <c r="C1195" t="n">
        <v>86</v>
      </c>
      <c r="D1195" t="n">
        <v>57.38510043723399</v>
      </c>
      <c r="E1195" t="n">
        <v>0.9</v>
      </c>
      <c r="F1195" t="n">
        <v>359.2617774708747</v>
      </c>
      <c r="G1195" t="n">
        <v>4</v>
      </c>
      <c r="H1195" t="n">
        <v>5</v>
      </c>
      <c r="I1195" t="n">
        <v>361.9492774708747</v>
      </c>
      <c r="J1195" t="n">
        <v>361.9492774708747</v>
      </c>
      <c r="K1195" t="n">
        <v>367.1284381601557</v>
      </c>
      <c r="L1195" t="n">
        <v>361.6506663597636</v>
      </c>
      <c r="M1195" t="n">
        <v>361.6506663597636</v>
      </c>
      <c r="N1195" t="n">
        <v>367.1107139751046</v>
      </c>
      <c r="O1195" t="n">
        <v>367.1107139751046</v>
      </c>
      <c r="P1195" t="n">
        <v>7.848936504229926</v>
      </c>
      <c r="Q1195" t="n">
        <v>0.9626804618879328</v>
      </c>
      <c r="R1195" t="n">
        <v>0.9913445598315526</v>
      </c>
      <c r="S1195" t="n">
        <v>0.9996769829707569</v>
      </c>
      <c r="T1195" t="b">
        <v>1</v>
      </c>
    </row>
    <row r="1196">
      <c r="A1196" t="n">
        <v>6</v>
      </c>
      <c r="B1196" t="n">
        <v>195</v>
      </c>
      <c r="C1196" t="n">
        <v>91</v>
      </c>
      <c r="D1196" t="n">
        <v>21.07210778365031</v>
      </c>
      <c r="E1196" t="n">
        <v>0.99</v>
      </c>
      <c r="F1196" t="n">
        <v>362.5091247537239</v>
      </c>
      <c r="G1196" t="n">
        <v>1</v>
      </c>
      <c r="H1196" t="n">
        <v>4</v>
      </c>
      <c r="I1196" t="n">
        <v>367.0591247537239</v>
      </c>
      <c r="J1196" t="n">
        <v>367.8844855183154</v>
      </c>
      <c r="K1196" t="n">
        <v>369.8990273714368</v>
      </c>
      <c r="L1196" t="n">
        <v>365.3528747537239</v>
      </c>
      <c r="M1196" t="n">
        <v>367.1284381601557</v>
      </c>
      <c r="N1196" t="n">
        <v>369.0302529420736</v>
      </c>
      <c r="O1196" t="n">
        <v>369.0302529420736</v>
      </c>
      <c r="P1196" t="n">
        <v>6.521128188349678</v>
      </c>
      <c r="Q1196" t="n">
        <v>0.9900532253371975</v>
      </c>
      <c r="R1196" t="n">
        <v>0.9861308882101749</v>
      </c>
      <c r="S1196" t="n">
        <v>0.9998620470702534</v>
      </c>
      <c r="T1196" t="b">
        <v>1</v>
      </c>
    </row>
    <row r="1197">
      <c r="A1197" t="n">
        <v>6</v>
      </c>
      <c r="B1197" t="n">
        <v>196</v>
      </c>
      <c r="C1197" t="n">
        <v>48</v>
      </c>
      <c r="D1197" t="n">
        <v>50.77438967751996</v>
      </c>
      <c r="E1197" t="n">
        <v>0.999</v>
      </c>
      <c r="F1197" t="n">
        <v>367.9196834159183</v>
      </c>
      <c r="G1197" t="n">
        <v>3</v>
      </c>
      <c r="H1197" t="n">
        <v>7</v>
      </c>
      <c r="I1197" t="n">
        <v>369.633969130204</v>
      </c>
      <c r="J1197" t="n">
        <v>369.633969130204</v>
      </c>
      <c r="K1197" t="n">
        <v>373.768691416647</v>
      </c>
      <c r="L1197" t="n">
        <v>368.986350082585</v>
      </c>
      <c r="M1197" t="n">
        <v>368.986350082585</v>
      </c>
      <c r="N1197" t="n">
        <v>373.9447865745303</v>
      </c>
      <c r="O1197" t="n">
        <v>373.768691416647</v>
      </c>
      <c r="P1197" t="n">
        <v>5.849008000728702</v>
      </c>
      <c r="Q1197" t="n">
        <v>0.9974459129379041</v>
      </c>
      <c r="R1197" t="n">
        <v>0.9941559289264239</v>
      </c>
      <c r="S1197" t="n">
        <v>0.9999850737336811</v>
      </c>
      <c r="T1197" t="b">
        <v>1</v>
      </c>
    </row>
    <row r="1198">
      <c r="A1198" t="n">
        <v>6</v>
      </c>
      <c r="B1198" t="n">
        <v>197</v>
      </c>
      <c r="C1198" t="n">
        <v>100</v>
      </c>
      <c r="D1198" t="n">
        <v>59.94433851813749</v>
      </c>
      <c r="E1198" t="n">
        <v>0.999</v>
      </c>
      <c r="F1198" t="n">
        <v>369.2385200551535</v>
      </c>
      <c r="G1198" t="n">
        <v>5</v>
      </c>
      <c r="H1198" t="n">
        <v>6</v>
      </c>
      <c r="I1198" t="n">
        <v>372.0162978329313</v>
      </c>
      <c r="J1198" t="n">
        <v>372.0162978329313</v>
      </c>
      <c r="K1198" t="n">
        <v>377.7198504987864</v>
      </c>
      <c r="L1198" t="n">
        <v>371.7385200551535</v>
      </c>
      <c r="M1198" t="n">
        <v>371.7385200551535</v>
      </c>
      <c r="N1198" t="n">
        <v>376.8795439417862</v>
      </c>
      <c r="O1198" t="n">
        <v>376.8795439417862</v>
      </c>
      <c r="P1198" t="n">
        <v>7.641023886632695</v>
      </c>
      <c r="Q1198" t="n">
        <v>0.9909602978087182</v>
      </c>
      <c r="R1198" t="n">
        <v>0.995476458707111</v>
      </c>
      <c r="S1198" t="n">
        <v>0.9999591085338623</v>
      </c>
      <c r="T1198" t="b">
        <v>1</v>
      </c>
    </row>
    <row r="1199">
      <c r="A1199" t="n">
        <v>6</v>
      </c>
      <c r="B1199" t="n">
        <v>198</v>
      </c>
      <c r="C1199" t="n">
        <v>57</v>
      </c>
      <c r="D1199" t="n">
        <v>18.08351560802339</v>
      </c>
      <c r="E1199" t="n">
        <v>0.9999</v>
      </c>
      <c r="F1199" t="n">
        <v>372.1402779619725</v>
      </c>
      <c r="G1199" t="n">
        <v>1</v>
      </c>
      <c r="H1199" t="n">
        <v>5</v>
      </c>
      <c r="I1199" t="n">
        <v>374.9902779619725</v>
      </c>
      <c r="J1199" t="n">
        <v>374.9902779619725</v>
      </c>
      <c r="K1199" t="n">
        <v>376.7191035459135</v>
      </c>
      <c r="L1199" t="n">
        <v>373.7236112953058</v>
      </c>
      <c r="M1199" t="n">
        <v>377.7198504987864</v>
      </c>
      <c r="N1199" t="n">
        <v>379.4404514129656</v>
      </c>
      <c r="O1199" t="n">
        <v>376.7191035459135</v>
      </c>
      <c r="P1199" t="n">
        <v>4.578825583941068</v>
      </c>
      <c r="Q1199" t="n">
        <v>0.9914579018563983</v>
      </c>
      <c r="R1199" t="n">
        <v>0.9972643251737442</v>
      </c>
      <c r="S1199" t="n">
        <v>0.9999766315971451</v>
      </c>
      <c r="T1199" t="b">
        <v>1</v>
      </c>
    </row>
    <row r="1200">
      <c r="A1200" t="n">
        <v>6</v>
      </c>
      <c r="B1200" t="n">
        <v>199</v>
      </c>
      <c r="C1200" t="n">
        <v>74</v>
      </c>
      <c r="D1200" t="n">
        <v>48.88290551241017</v>
      </c>
      <c r="E1200" t="n">
        <v>0.9</v>
      </c>
      <c r="F1200" t="n">
        <v>372.2476487454909</v>
      </c>
      <c r="G1200" t="n">
        <v>4</v>
      </c>
      <c r="H1200" t="n">
        <v>6</v>
      </c>
      <c r="I1200" t="n">
        <v>374.5601487454909</v>
      </c>
      <c r="J1200" t="n">
        <v>374.5601487454909</v>
      </c>
      <c r="K1200" t="n">
        <v>378.9719633224233</v>
      </c>
      <c r="L1200" t="n">
        <v>374.097648745491</v>
      </c>
      <c r="M1200" t="n">
        <v>376.8795439417862</v>
      </c>
      <c r="N1200" t="n">
        <v>381.0719029051147</v>
      </c>
      <c r="O1200" t="n">
        <v>378.9719633224233</v>
      </c>
      <c r="P1200" t="n">
        <v>6.724314576932329</v>
      </c>
      <c r="Q1200" t="n">
        <v>0.9681205670265115</v>
      </c>
      <c r="R1200" t="n">
        <v>0.9963096382283168</v>
      </c>
      <c r="S1200" t="n">
        <v>0.9998823533592517</v>
      </c>
      <c r="T1200" t="b">
        <v>1</v>
      </c>
    </row>
    <row r="1201">
      <c r="A1201" t="n">
        <v>6</v>
      </c>
      <c r="B1201" t="n">
        <v>200</v>
      </c>
      <c r="C1201" t="n">
        <v>68</v>
      </c>
      <c r="D1201" t="n">
        <v>60.19400006076078</v>
      </c>
      <c r="E1201" t="n">
        <v>0.9999</v>
      </c>
      <c r="F1201" t="n">
        <v>375.5790611033441</v>
      </c>
      <c r="G1201" t="n">
        <v>4</v>
      </c>
      <c r="H1201" t="n">
        <v>6</v>
      </c>
      <c r="I1201" t="n">
        <v>377.7040611033441</v>
      </c>
      <c r="J1201" t="n">
        <v>378.9719633224233</v>
      </c>
      <c r="K1201" t="n">
        <v>384.4046348080515</v>
      </c>
      <c r="L1201" t="n">
        <v>377.2790611033441</v>
      </c>
      <c r="M1201" t="n">
        <v>381.0719029051147</v>
      </c>
      <c r="N1201" t="n">
        <v>386.2343385878557</v>
      </c>
      <c r="O1201" t="n">
        <v>384.4046348080515</v>
      </c>
      <c r="P1201" t="n">
        <v>8.825573704707438</v>
      </c>
      <c r="Q1201" t="n">
        <v>0.9608899218378517</v>
      </c>
      <c r="R1201" t="n">
        <v>0.995457661511479</v>
      </c>
      <c r="S1201" t="n">
        <v>0.999822348786675</v>
      </c>
      <c r="T1201" t="b">
        <v>0</v>
      </c>
    </row>
    <row r="1202">
      <c r="A1202" t="n">
        <v>7</v>
      </c>
      <c r="B1202" t="n">
        <v>1</v>
      </c>
      <c r="C1202" t="n">
        <v>25</v>
      </c>
      <c r="D1202" t="n">
        <v>53.67919023703534</v>
      </c>
      <c r="E1202" t="n">
        <v>0.99</v>
      </c>
      <c r="F1202" t="n">
        <v>0.8277483613264738</v>
      </c>
      <c r="G1202" t="n">
        <v>4</v>
      </c>
      <c r="H1202" t="n">
        <v>6</v>
      </c>
      <c r="I1202" t="n">
        <v>1.608998361326474</v>
      </c>
      <c r="J1202" t="n">
        <v>1.608998361326474</v>
      </c>
      <c r="K1202" t="n">
        <v>6.453690620986704</v>
      </c>
      <c r="L1202" t="n">
        <v>1.452748361326474</v>
      </c>
      <c r="M1202" t="n">
        <v>1.452748361326474</v>
      </c>
      <c r="N1202" t="n">
        <v>6.056452498293485</v>
      </c>
      <c r="O1202" t="n">
        <v>6.056452498293485</v>
      </c>
      <c r="P1202" t="n">
        <v>5.228704136967011</v>
      </c>
      <c r="Q1202" t="n">
        <v>0.9938256334051333</v>
      </c>
      <c r="R1202" t="n">
        <v>0.998489832167092</v>
      </c>
      <c r="S1202" t="n">
        <v>0.9999906756701799</v>
      </c>
      <c r="T1202" t="b">
        <v>1</v>
      </c>
    </row>
    <row r="1203">
      <c r="A1203" t="n">
        <v>7</v>
      </c>
      <c r="B1203" t="n">
        <v>2</v>
      </c>
      <c r="C1203" t="n">
        <v>61</v>
      </c>
      <c r="D1203" t="n">
        <v>34.75107857408746</v>
      </c>
      <c r="E1203" t="n">
        <v>0.99</v>
      </c>
      <c r="F1203" t="n">
        <v>2.275069975444666</v>
      </c>
      <c r="G1203" t="n">
        <v>4</v>
      </c>
      <c r="H1203" t="n">
        <v>8</v>
      </c>
      <c r="I1203" t="n">
        <v>4.181319975444666</v>
      </c>
      <c r="J1203" t="n">
        <v>6.453690620986704</v>
      </c>
      <c r="K1203" t="n">
        <v>9.590069553666076</v>
      </c>
      <c r="L1203" t="n">
        <v>3.495069975444665</v>
      </c>
      <c r="M1203" t="n">
        <v>3.495069975444665</v>
      </c>
      <c r="N1203" t="n">
        <v>6.620166969517278</v>
      </c>
      <c r="O1203" t="n">
        <v>6.620166969517278</v>
      </c>
      <c r="P1203" t="n">
        <v>4.345096994072613</v>
      </c>
      <c r="Q1203" t="n">
        <v>0.995998446990086</v>
      </c>
      <c r="R1203" t="n">
        <v>0.9992212834251045</v>
      </c>
      <c r="S1203" t="n">
        <v>0.9999968839243458</v>
      </c>
      <c r="T1203" t="b">
        <v>1</v>
      </c>
    </row>
    <row r="1204">
      <c r="A1204" t="n">
        <v>7</v>
      </c>
      <c r="B1204" t="n">
        <v>3</v>
      </c>
      <c r="C1204" t="n">
        <v>22</v>
      </c>
      <c r="D1204" t="n">
        <v>42.60628635542257</v>
      </c>
      <c r="E1204" t="n">
        <v>0.9999</v>
      </c>
      <c r="F1204" t="n">
        <v>6.355325538253923</v>
      </c>
      <c r="G1204" t="n">
        <v>4</v>
      </c>
      <c r="H1204" t="n">
        <v>6</v>
      </c>
      <c r="I1204" t="n">
        <v>7.042825538253923</v>
      </c>
      <c r="J1204" t="n">
        <v>9.590069553666076</v>
      </c>
      <c r="K1204" t="n">
        <v>13.43540225722407</v>
      </c>
      <c r="L1204" t="n">
        <v>6.905325538253923</v>
      </c>
      <c r="M1204" t="n">
        <v>6.905325538253923</v>
      </c>
      <c r="N1204" t="n">
        <v>10.55938097182361</v>
      </c>
      <c r="O1204" t="n">
        <v>10.55938097182361</v>
      </c>
      <c r="P1204" t="n">
        <v>4.204055433569688</v>
      </c>
      <c r="Q1204" t="n">
        <v>0.9950961485429124</v>
      </c>
      <c r="R1204" t="n">
        <v>0.9988011616637381</v>
      </c>
      <c r="S1204" t="n">
        <v>0.999994121074878</v>
      </c>
      <c r="T1204" t="b">
        <v>1</v>
      </c>
    </row>
    <row r="1205">
      <c r="A1205" t="n">
        <v>7</v>
      </c>
      <c r="B1205" t="n">
        <v>4</v>
      </c>
      <c r="C1205" t="n">
        <v>30</v>
      </c>
      <c r="D1205" t="n">
        <v>33.48190127293107</v>
      </c>
      <c r="E1205" t="n">
        <v>0.9</v>
      </c>
      <c r="F1205" t="n">
        <v>6.661209965660044</v>
      </c>
      <c r="G1205" t="n">
        <v>4</v>
      </c>
      <c r="H1205" t="n">
        <v>7</v>
      </c>
      <c r="I1205" t="n">
        <v>7.598709965660044</v>
      </c>
      <c r="J1205" t="n">
        <v>13.43540225722407</v>
      </c>
      <c r="K1205" t="n">
        <v>16.45723450207344</v>
      </c>
      <c r="L1205" t="n">
        <v>7.327876632326711</v>
      </c>
      <c r="M1205" t="n">
        <v>7.327876632326711</v>
      </c>
      <c r="N1205" t="n">
        <v>10.59759355351139</v>
      </c>
      <c r="O1205" t="n">
        <v>10.59759355351139</v>
      </c>
      <c r="P1205" t="n">
        <v>3.936383587851342</v>
      </c>
      <c r="Q1205" t="n">
        <v>0.9961443094122288</v>
      </c>
      <c r="R1205" t="n">
        <v>0.9989471592002714</v>
      </c>
      <c r="S1205" t="n">
        <v>0.9999959405716381</v>
      </c>
      <c r="T1205" t="b">
        <v>1</v>
      </c>
    </row>
    <row r="1206">
      <c r="A1206" t="n">
        <v>7</v>
      </c>
      <c r="B1206" t="n">
        <v>5</v>
      </c>
      <c r="C1206" t="n">
        <v>99</v>
      </c>
      <c r="D1206" t="n">
        <v>45.23196171646185</v>
      </c>
      <c r="E1206" t="n">
        <v>0.999</v>
      </c>
      <c r="F1206" t="n">
        <v>8.188267004585477</v>
      </c>
      <c r="G1206" t="n">
        <v>4</v>
      </c>
      <c r="H1206" t="n">
        <v>7</v>
      </c>
      <c r="I1206" t="n">
        <v>11.28201700458548</v>
      </c>
      <c r="J1206" t="n">
        <v>16.45723450207344</v>
      </c>
      <c r="K1206" t="n">
        <v>20.53954151619455</v>
      </c>
      <c r="L1206" t="n">
        <v>10.38826700458548</v>
      </c>
      <c r="M1206" t="n">
        <v>14.73130333604837</v>
      </c>
      <c r="N1206" t="n">
        <v>19.1484870974216</v>
      </c>
      <c r="O1206" t="n">
        <v>19.1484870974216</v>
      </c>
      <c r="P1206" t="n">
        <v>10.96022009283612</v>
      </c>
      <c r="Q1206" t="n">
        <v>0.9947947293132836</v>
      </c>
      <c r="R1206" t="n">
        <v>0.9985779405231564</v>
      </c>
      <c r="S1206" t="n">
        <v>0.9999925977954904</v>
      </c>
      <c r="T1206" t="b">
        <v>1</v>
      </c>
    </row>
    <row r="1207">
      <c r="A1207" t="n">
        <v>7</v>
      </c>
      <c r="B1207" t="n">
        <v>6</v>
      </c>
      <c r="C1207" t="n">
        <v>32</v>
      </c>
      <c r="D1207" t="n">
        <v>42.32918817317876</v>
      </c>
      <c r="E1207" t="n">
        <v>0.99</v>
      </c>
      <c r="F1207" t="n">
        <v>8.261487318029909</v>
      </c>
      <c r="G1207" t="n">
        <v>3</v>
      </c>
      <c r="H1207" t="n">
        <v>7</v>
      </c>
      <c r="I1207" t="n">
        <v>9.404344460887051</v>
      </c>
      <c r="J1207" t="n">
        <v>9.404344460887051</v>
      </c>
      <c r="K1207" t="n">
        <v>12.85134675511985</v>
      </c>
      <c r="L1207" t="n">
        <v>8.972598429141019</v>
      </c>
      <c r="M1207" t="n">
        <v>10.59759355351139</v>
      </c>
      <c r="N1207" t="n">
        <v>14.73130333604837</v>
      </c>
      <c r="O1207" t="n">
        <v>12.85134675511985</v>
      </c>
      <c r="P1207" t="n">
        <v>4.58985943708994</v>
      </c>
      <c r="Q1207" t="n">
        <v>0.9955031083114716</v>
      </c>
      <c r="R1207" t="n">
        <v>0.998669140824244</v>
      </c>
      <c r="S1207" t="n">
        <v>0.999994015270434</v>
      </c>
      <c r="T1207" t="b">
        <v>1</v>
      </c>
    </row>
    <row r="1208">
      <c r="A1208" t="n">
        <v>7</v>
      </c>
      <c r="B1208" t="n">
        <v>7</v>
      </c>
      <c r="C1208" t="n">
        <v>97</v>
      </c>
      <c r="D1208" t="n">
        <v>44.44014536248625</v>
      </c>
      <c r="E1208" t="n">
        <v>0.9</v>
      </c>
      <c r="F1208" t="n">
        <v>8.980075052871019</v>
      </c>
      <c r="G1208" t="n">
        <v>6</v>
      </c>
      <c r="H1208" t="n">
        <v>8</v>
      </c>
      <c r="I1208" t="n">
        <v>11.40507505287102</v>
      </c>
      <c r="J1208" t="n">
        <v>11.40507505287102</v>
      </c>
      <c r="K1208" t="n">
        <v>15.21640827435355</v>
      </c>
      <c r="L1208" t="n">
        <v>10.92007505287102</v>
      </c>
      <c r="M1208" t="n">
        <v>15.06022652663829</v>
      </c>
      <c r="N1208" t="n">
        <v>19.05664247650216</v>
      </c>
      <c r="O1208" t="n">
        <v>15.21640827435355</v>
      </c>
      <c r="P1208" t="n">
        <v>6.236333221482527</v>
      </c>
      <c r="Q1208" t="n">
        <v>0.9987495935596412</v>
      </c>
      <c r="R1208" t="n">
        <v>0.9990042749260823</v>
      </c>
      <c r="S1208" t="n">
        <v>0.9999987549389547</v>
      </c>
      <c r="T1208" t="b">
        <v>1</v>
      </c>
    </row>
    <row r="1209">
      <c r="A1209" t="n">
        <v>7</v>
      </c>
      <c r="B1209" t="n">
        <v>8</v>
      </c>
      <c r="C1209" t="n">
        <v>50</v>
      </c>
      <c r="D1209" t="n">
        <v>47.94897151388241</v>
      </c>
      <c r="E1209" t="n">
        <v>0.9999</v>
      </c>
      <c r="F1209" t="n">
        <v>9.748268656684836</v>
      </c>
      <c r="G1209" t="n">
        <v>4</v>
      </c>
      <c r="H1209" t="n">
        <v>8</v>
      </c>
      <c r="I1209" t="n">
        <v>11.31076865668484</v>
      </c>
      <c r="J1209" t="n">
        <v>20.53954151619455</v>
      </c>
      <c r="K1209" t="n">
        <v>24.86706602105758</v>
      </c>
      <c r="L1209" t="n">
        <v>10.74826865668484</v>
      </c>
      <c r="M1209" t="n">
        <v>10.74826865668484</v>
      </c>
      <c r="N1209" t="n">
        <v>15.06022652663829</v>
      </c>
      <c r="O1209" t="n">
        <v>15.06022652663829</v>
      </c>
      <c r="P1209" t="n">
        <v>5.311957869953455</v>
      </c>
      <c r="Q1209" t="n">
        <v>0.994482921299207</v>
      </c>
      <c r="R1209" t="n">
        <v>0.9989256984769893</v>
      </c>
      <c r="S1209" t="n">
        <v>0.9999940729939492</v>
      </c>
      <c r="T1209" t="b">
        <v>1</v>
      </c>
    </row>
    <row r="1210">
      <c r="A1210" t="n">
        <v>7</v>
      </c>
      <c r="B1210" t="n">
        <v>9</v>
      </c>
      <c r="C1210" t="n">
        <v>80</v>
      </c>
      <c r="D1210" t="n">
        <v>44.64165636479374</v>
      </c>
      <c r="E1210" t="n">
        <v>0.9</v>
      </c>
      <c r="F1210" t="n">
        <v>13.05213975403861</v>
      </c>
      <c r="G1210" t="n">
        <v>4</v>
      </c>
      <c r="H1210" t="n">
        <v>7</v>
      </c>
      <c r="I1210" t="n">
        <v>15.55213975403861</v>
      </c>
      <c r="J1210" t="n">
        <v>24.86706602105758</v>
      </c>
      <c r="K1210" t="n">
        <v>28.89609637889095</v>
      </c>
      <c r="L1210" t="n">
        <v>14.82991753181639</v>
      </c>
      <c r="M1210" t="n">
        <v>19.1484870974216</v>
      </c>
      <c r="N1210" t="n">
        <v>23.50802385179599</v>
      </c>
      <c r="O1210" t="n">
        <v>23.50802385179599</v>
      </c>
      <c r="P1210" t="n">
        <v>10.45588409775738</v>
      </c>
      <c r="Q1210" t="n">
        <v>0.9948624865444339</v>
      </c>
      <c r="R1210" t="n">
        <v>0.9985964862576502</v>
      </c>
      <c r="S1210" t="n">
        <v>0.9999927894292636</v>
      </c>
      <c r="T1210" t="b">
        <v>1</v>
      </c>
    </row>
    <row r="1211">
      <c r="A1211" t="n">
        <v>7</v>
      </c>
      <c r="B1211" t="n">
        <v>10</v>
      </c>
      <c r="C1211" t="n">
        <v>79</v>
      </c>
      <c r="D1211" t="n">
        <v>28.02194103187311</v>
      </c>
      <c r="E1211" t="n">
        <v>0.999</v>
      </c>
      <c r="F1211" t="n">
        <v>13.58806600647102</v>
      </c>
      <c r="G1211" t="n">
        <v>2</v>
      </c>
      <c r="H1211" t="n">
        <v>5</v>
      </c>
      <c r="I1211" t="n">
        <v>16.87973267313768</v>
      </c>
      <c r="J1211" t="n">
        <v>16.87973267313768</v>
      </c>
      <c r="K1211" t="n">
        <v>19.56640007791938</v>
      </c>
      <c r="L1211" t="n">
        <v>15.78251045091546</v>
      </c>
      <c r="M1211" t="n">
        <v>15.78251045091546</v>
      </c>
      <c r="N1211" t="n">
        <v>18.44872748534678</v>
      </c>
      <c r="O1211" t="n">
        <v>18.44872748534678</v>
      </c>
      <c r="P1211" t="n">
        <v>4.860661478875757</v>
      </c>
      <c r="Q1211" t="n">
        <v>0.9841799023112533</v>
      </c>
      <c r="R1211" t="n">
        <v>0.9951294399452543</v>
      </c>
      <c r="S1211" t="n">
        <v>0.999922947264135</v>
      </c>
      <c r="T1211" t="b">
        <v>1</v>
      </c>
    </row>
    <row r="1212">
      <c r="A1212" t="n">
        <v>7</v>
      </c>
      <c r="B1212" t="n">
        <v>11</v>
      </c>
      <c r="C1212" t="n">
        <v>100</v>
      </c>
      <c r="D1212" t="n">
        <v>50.49475649543508</v>
      </c>
      <c r="E1212" t="n">
        <v>0.9999</v>
      </c>
      <c r="F1212" t="n">
        <v>15.64195072428567</v>
      </c>
      <c r="G1212" t="n">
        <v>2</v>
      </c>
      <c r="H1212" t="n">
        <v>6</v>
      </c>
      <c r="I1212" t="n">
        <v>19.80861739095234</v>
      </c>
      <c r="J1212" t="n">
        <v>19.80861739095234</v>
      </c>
      <c r="K1212" t="n">
        <v>24.64991715082147</v>
      </c>
      <c r="L1212" t="n">
        <v>18.14195072428567</v>
      </c>
      <c r="M1212" t="n">
        <v>18.14195072428567</v>
      </c>
      <c r="N1212" t="n">
        <v>22.47254733624408</v>
      </c>
      <c r="O1212" t="n">
        <v>22.47254733624408</v>
      </c>
      <c r="P1212" t="n">
        <v>6.830596611958409</v>
      </c>
      <c r="Q1212" t="n">
        <v>0.9716736552583516</v>
      </c>
      <c r="R1212" t="n">
        <v>0.9985793568367859</v>
      </c>
      <c r="S1212" t="n">
        <v>0.9999597583720039</v>
      </c>
      <c r="T1212" t="b">
        <v>1</v>
      </c>
    </row>
    <row r="1213">
      <c r="A1213" t="n">
        <v>7</v>
      </c>
      <c r="B1213" t="n">
        <v>12</v>
      </c>
      <c r="C1213" t="n">
        <v>73</v>
      </c>
      <c r="D1213" t="n">
        <v>40.71306000432234</v>
      </c>
      <c r="E1213" t="n">
        <v>0.999</v>
      </c>
      <c r="F1213" t="n">
        <v>17.52503300786929</v>
      </c>
      <c r="G1213" t="n">
        <v>1</v>
      </c>
      <c r="H1213" t="n">
        <v>4</v>
      </c>
      <c r="I1213" t="n">
        <v>21.17503300786928</v>
      </c>
      <c r="J1213" t="n">
        <v>21.17503300786928</v>
      </c>
      <c r="K1213" t="n">
        <v>25.06729495856932</v>
      </c>
      <c r="L1213" t="n">
        <v>19.80628300786929</v>
      </c>
      <c r="M1213" t="n">
        <v>28.89609637889095</v>
      </c>
      <c r="N1213" t="n">
        <v>32.57056027819802</v>
      </c>
      <c r="O1213" t="n">
        <v>25.06729495856932</v>
      </c>
      <c r="P1213" t="n">
        <v>7.542261950700031</v>
      </c>
      <c r="Q1213" t="n">
        <v>0.9962686090262045</v>
      </c>
      <c r="R1213" t="n">
        <v>0.9953135416076577</v>
      </c>
      <c r="S1213" t="n">
        <v>0.9999825129914558</v>
      </c>
      <c r="T1213" t="b">
        <v>1</v>
      </c>
    </row>
    <row r="1214">
      <c r="A1214" t="n">
        <v>7</v>
      </c>
      <c r="B1214" t="n">
        <v>13</v>
      </c>
      <c r="C1214" t="n">
        <v>34</v>
      </c>
      <c r="D1214" t="n">
        <v>47.09592044693731</v>
      </c>
      <c r="E1214" t="n">
        <v>0.999</v>
      </c>
      <c r="F1214" t="n">
        <v>22.40051209089467</v>
      </c>
      <c r="G1214" t="n">
        <v>6</v>
      </c>
      <c r="H1214" t="n">
        <v>7</v>
      </c>
      <c r="I1214" t="n">
        <v>23.25051209089467</v>
      </c>
      <c r="J1214" t="n">
        <v>23.25051209089467</v>
      </c>
      <c r="K1214" t="n">
        <v>27.28961332991159</v>
      </c>
      <c r="L1214" t="n">
        <v>23.15606764645022</v>
      </c>
      <c r="M1214" t="n">
        <v>23.50802385179599</v>
      </c>
      <c r="N1214" t="n">
        <v>28.10723483294221</v>
      </c>
      <c r="O1214" t="n">
        <v>27.28961332991159</v>
      </c>
      <c r="P1214" t="n">
        <v>4.889101239016924</v>
      </c>
      <c r="Q1214" t="n">
        <v>0.9986749179002239</v>
      </c>
      <c r="R1214" t="n">
        <v>0.9985193824412251</v>
      </c>
      <c r="S1214" t="n">
        <v>0.9999980380601763</v>
      </c>
      <c r="T1214" t="b">
        <v>1</v>
      </c>
    </row>
    <row r="1215">
      <c r="A1215" t="n">
        <v>7</v>
      </c>
      <c r="B1215" t="n">
        <v>14</v>
      </c>
      <c r="C1215" t="n">
        <v>76</v>
      </c>
      <c r="D1215" t="n">
        <v>62.52548385599771</v>
      </c>
      <c r="E1215" t="n">
        <v>0.9</v>
      </c>
      <c r="F1215" t="n">
        <v>28.21447484313831</v>
      </c>
      <c r="G1215" t="n">
        <v>1</v>
      </c>
      <c r="H1215" t="n">
        <v>5</v>
      </c>
      <c r="I1215" t="n">
        <v>32.01447484313831</v>
      </c>
      <c r="J1215" t="n">
        <v>32.01447484313831</v>
      </c>
      <c r="K1215" t="n">
        <v>37.99205456168494</v>
      </c>
      <c r="L1215" t="n">
        <v>30.32558595424942</v>
      </c>
      <c r="M1215" t="n">
        <v>30.32558595424942</v>
      </c>
      <c r="N1215" t="n">
        <v>36.27472809088098</v>
      </c>
      <c r="O1215" t="n">
        <v>36.27472809088098</v>
      </c>
      <c r="P1215" t="n">
        <v>8.060253247742676</v>
      </c>
      <c r="Q1215" t="n">
        <v>0.9942752108109695</v>
      </c>
      <c r="R1215" t="n">
        <v>0.9891648726375576</v>
      </c>
      <c r="S1215" t="n">
        <v>0.9999379711800137</v>
      </c>
      <c r="T1215" t="b">
        <v>1</v>
      </c>
    </row>
    <row r="1216">
      <c r="A1216" t="n">
        <v>7</v>
      </c>
      <c r="B1216" t="n">
        <v>15</v>
      </c>
      <c r="C1216" t="n">
        <v>80</v>
      </c>
      <c r="D1216" t="n">
        <v>54.260886173613</v>
      </c>
      <c r="E1216" t="n">
        <v>0.999</v>
      </c>
      <c r="F1216" t="n">
        <v>29.68894136735996</v>
      </c>
      <c r="G1216" t="n">
        <v>1</v>
      </c>
      <c r="H1216" t="n">
        <v>6</v>
      </c>
      <c r="I1216" t="n">
        <v>33.68894136735996</v>
      </c>
      <c r="J1216" t="n">
        <v>37.99205456168494</v>
      </c>
      <c r="K1216" t="n">
        <v>43.17951977904756</v>
      </c>
      <c r="L1216" t="n">
        <v>31.68894136735996</v>
      </c>
      <c r="M1216" t="n">
        <v>36.30506392607376</v>
      </c>
      <c r="N1216" t="n">
        <v>40.95865622226699</v>
      </c>
      <c r="O1216" t="n">
        <v>40.95865622226699</v>
      </c>
      <c r="P1216" t="n">
        <v>11.26971485490703</v>
      </c>
      <c r="Q1216" t="n">
        <v>0.9950300277923867</v>
      </c>
      <c r="R1216" t="n">
        <v>0.9984734796912794</v>
      </c>
      <c r="S1216" t="n">
        <v>0.9999924132364914</v>
      </c>
      <c r="T1216" t="b">
        <v>1</v>
      </c>
    </row>
    <row r="1217">
      <c r="A1217" t="n">
        <v>7</v>
      </c>
      <c r="B1217" t="n">
        <v>16</v>
      </c>
      <c r="C1217" t="n">
        <v>40</v>
      </c>
      <c r="D1217" t="n">
        <v>60.50559856437604</v>
      </c>
      <c r="E1217" t="n">
        <v>0.99</v>
      </c>
      <c r="F1217" t="n">
        <v>30.11590452947205</v>
      </c>
      <c r="G1217" t="n">
        <v>6</v>
      </c>
      <c r="H1217" t="n">
        <v>8</v>
      </c>
      <c r="I1217" t="n">
        <v>31.11590452947205</v>
      </c>
      <c r="J1217" t="n">
        <v>31.11590452947205</v>
      </c>
      <c r="K1217" t="n">
        <v>36.30506392607376</v>
      </c>
      <c r="L1217" t="n">
        <v>30.91590452947205</v>
      </c>
      <c r="M1217" t="n">
        <v>30.91590452947205</v>
      </c>
      <c r="N1217" t="n">
        <v>36.35705547950587</v>
      </c>
      <c r="O1217" t="n">
        <v>36.30506392607376</v>
      </c>
      <c r="P1217" t="n">
        <v>6.189159396601717</v>
      </c>
      <c r="Q1217" t="n">
        <v>0.9982979469267871</v>
      </c>
      <c r="R1217" t="n">
        <v>0.9986445567290448</v>
      </c>
      <c r="S1217" t="n">
        <v>0.9999976929636151</v>
      </c>
      <c r="T1217" t="b">
        <v>1</v>
      </c>
    </row>
    <row r="1218">
      <c r="A1218" t="n">
        <v>7</v>
      </c>
      <c r="B1218" t="n">
        <v>17</v>
      </c>
      <c r="C1218" t="n">
        <v>92</v>
      </c>
      <c r="D1218" t="n">
        <v>71.04614060419865</v>
      </c>
      <c r="E1218" t="n">
        <v>0.99</v>
      </c>
      <c r="F1218" t="n">
        <v>30.85749500333305</v>
      </c>
      <c r="G1218" t="n">
        <v>2</v>
      </c>
      <c r="H1218" t="n">
        <v>4</v>
      </c>
      <c r="I1218" t="n">
        <v>34.69082833666639</v>
      </c>
      <c r="J1218" t="n">
        <v>38.20898078484509</v>
      </c>
      <c r="K1218" t="n">
        <v>45.02069129339721</v>
      </c>
      <c r="L1218" t="n">
        <v>33.73249500333305</v>
      </c>
      <c r="M1218" t="n">
        <v>37.8549953821097</v>
      </c>
      <c r="N1218" t="n">
        <v>44.26710193483521</v>
      </c>
      <c r="O1218" t="n">
        <v>44.26710193483521</v>
      </c>
      <c r="P1218" t="n">
        <v>13.40960693150216</v>
      </c>
      <c r="Q1218" t="n">
        <v>0.9603758656543403</v>
      </c>
      <c r="R1218" t="n">
        <v>0.9918362001420309</v>
      </c>
      <c r="S1218" t="n">
        <v>0.9996765164976568</v>
      </c>
      <c r="T1218" t="b">
        <v>1</v>
      </c>
    </row>
    <row r="1219">
      <c r="A1219" t="n">
        <v>7</v>
      </c>
      <c r="B1219" t="n">
        <v>18</v>
      </c>
      <c r="C1219" t="n">
        <v>28</v>
      </c>
      <c r="D1219" t="n">
        <v>58.55154095134137</v>
      </c>
      <c r="E1219" t="n">
        <v>0.9</v>
      </c>
      <c r="F1219" t="n">
        <v>31.17625794780495</v>
      </c>
      <c r="G1219" t="n">
        <v>4</v>
      </c>
      <c r="H1219" t="n">
        <v>6</v>
      </c>
      <c r="I1219" t="n">
        <v>32.05125794780495</v>
      </c>
      <c r="J1219" t="n">
        <v>32.57056027819802</v>
      </c>
      <c r="K1219" t="n">
        <v>37.8549953821097</v>
      </c>
      <c r="L1219" t="n">
        <v>31.87625794780495</v>
      </c>
      <c r="M1219" t="n">
        <v>40.95865622226699</v>
      </c>
      <c r="N1219" t="n">
        <v>45.98022920265647</v>
      </c>
      <c r="O1219" t="n">
        <v>37.8549953821097</v>
      </c>
      <c r="P1219" t="n">
        <v>6.67873743430475</v>
      </c>
      <c r="Q1219" t="n">
        <v>0.993267089481063</v>
      </c>
      <c r="R1219" t="n">
        <v>0.9983528702596962</v>
      </c>
      <c r="S1219" t="n">
        <v>0.9999889100228454</v>
      </c>
      <c r="T1219" t="b">
        <v>1</v>
      </c>
    </row>
    <row r="1220">
      <c r="A1220" t="n">
        <v>7</v>
      </c>
      <c r="B1220" t="n">
        <v>19</v>
      </c>
      <c r="C1220" t="n">
        <v>39</v>
      </c>
      <c r="D1220" t="n">
        <v>51.66508863793452</v>
      </c>
      <c r="E1220" t="n">
        <v>0.9</v>
      </c>
      <c r="F1220" t="n">
        <v>31.63047276586767</v>
      </c>
      <c r="G1220" t="n">
        <v>2</v>
      </c>
      <c r="H1220" t="n">
        <v>5</v>
      </c>
      <c r="I1220" t="n">
        <v>33.25547276586767</v>
      </c>
      <c r="J1220" t="n">
        <v>33.25547276586767</v>
      </c>
      <c r="K1220" t="n">
        <v>38.20898078484509</v>
      </c>
      <c r="L1220" t="n">
        <v>32.713806099201</v>
      </c>
      <c r="M1220" t="n">
        <v>36.27472809088098</v>
      </c>
      <c r="N1220" t="n">
        <v>41.19053100600321</v>
      </c>
      <c r="O1220" t="n">
        <v>38.20898078484509</v>
      </c>
      <c r="P1220" t="n">
        <v>6.57850801897742</v>
      </c>
      <c r="Q1220" t="n">
        <v>0.9710267300924232</v>
      </c>
      <c r="R1220" t="n">
        <v>0.9910384246449402</v>
      </c>
      <c r="S1220" t="n">
        <v>0.9997403538584407</v>
      </c>
      <c r="T1220" t="b">
        <v>1</v>
      </c>
    </row>
    <row r="1221">
      <c r="A1221" t="n">
        <v>7</v>
      </c>
      <c r="B1221" t="n">
        <v>20</v>
      </c>
      <c r="C1221" t="n">
        <v>88</v>
      </c>
      <c r="D1221" t="n">
        <v>78.40138622491851</v>
      </c>
      <c r="E1221" t="n">
        <v>0.9999</v>
      </c>
      <c r="F1221" t="n">
        <v>38.70004846748213</v>
      </c>
      <c r="G1221" t="n">
        <v>1</v>
      </c>
      <c r="H1221" t="n">
        <v>2</v>
      </c>
      <c r="I1221" t="n">
        <v>43.10004846748213</v>
      </c>
      <c r="J1221" t="n">
        <v>43.17951977904756</v>
      </c>
      <c r="K1221" t="n">
        <v>50.67487219060764</v>
      </c>
      <c r="L1221" t="n">
        <v>42.3667151341488</v>
      </c>
      <c r="M1221" t="n">
        <v>45.02069129339721</v>
      </c>
      <c r="N1221" t="n">
        <v>52.53760272435776</v>
      </c>
      <c r="O1221" t="n">
        <v>50.67487219060764</v>
      </c>
      <c r="P1221" t="n">
        <v>11.97482372312551</v>
      </c>
      <c r="Q1221" t="n">
        <v>0.9928268490319703</v>
      </c>
      <c r="R1221" t="n">
        <v>0.9563644383723334</v>
      </c>
      <c r="S1221" t="n">
        <v>0.99968699552887</v>
      </c>
      <c r="T1221" t="b">
        <v>0</v>
      </c>
    </row>
    <row r="1222">
      <c r="A1222" t="n">
        <v>7</v>
      </c>
      <c r="B1222" t="n">
        <v>21</v>
      </c>
      <c r="C1222" t="n">
        <v>31</v>
      </c>
      <c r="D1222" t="n">
        <v>48.7360258336366</v>
      </c>
      <c r="E1222" t="n">
        <v>0.9</v>
      </c>
      <c r="F1222" t="n">
        <v>39.79543085749056</v>
      </c>
      <c r="G1222" t="n">
        <v>5</v>
      </c>
      <c r="H1222" t="n">
        <v>6</v>
      </c>
      <c r="I1222" t="n">
        <v>40.65654196860167</v>
      </c>
      <c r="J1222" t="n">
        <v>41.19053100600321</v>
      </c>
      <c r="K1222" t="n">
        <v>45.8276409806594</v>
      </c>
      <c r="L1222" t="n">
        <v>40.57043085749056</v>
      </c>
      <c r="M1222" t="n">
        <v>45.98022920265647</v>
      </c>
      <c r="N1222" t="n">
        <v>50.15999128101296</v>
      </c>
      <c r="O1222" t="n">
        <v>45.8276409806594</v>
      </c>
      <c r="P1222" t="n">
        <v>6.032210123168838</v>
      </c>
      <c r="Q1222" t="n">
        <v>0.9915443313930503</v>
      </c>
      <c r="R1222" t="n">
        <v>0.9986288038502944</v>
      </c>
      <c r="S1222" t="n">
        <v>0.999988405619763</v>
      </c>
      <c r="T1222" t="b">
        <v>1</v>
      </c>
    </row>
    <row r="1223">
      <c r="A1223" t="n">
        <v>7</v>
      </c>
      <c r="B1223" t="n">
        <v>22</v>
      </c>
      <c r="C1223" t="n">
        <v>52</v>
      </c>
      <c r="D1223" t="n">
        <v>49.85244703050946</v>
      </c>
      <c r="E1223" t="n">
        <v>0.9</v>
      </c>
      <c r="F1223" t="n">
        <v>40.80208333030148</v>
      </c>
      <c r="G1223" t="n">
        <v>4</v>
      </c>
      <c r="H1223" t="n">
        <v>7</v>
      </c>
      <c r="I1223" t="n">
        <v>42.42708333030148</v>
      </c>
      <c r="J1223" t="n">
        <v>44.26710193483521</v>
      </c>
      <c r="K1223" t="n">
        <v>48.76642025888841</v>
      </c>
      <c r="L1223" t="n">
        <v>41.95763888585704</v>
      </c>
      <c r="M1223" t="n">
        <v>41.95763888585704</v>
      </c>
      <c r="N1223" t="n">
        <v>46.82604191618022</v>
      </c>
      <c r="O1223" t="n">
        <v>46.82604191618022</v>
      </c>
      <c r="P1223" t="n">
        <v>6.023958585878745</v>
      </c>
      <c r="Q1223" t="n">
        <v>0.9942645338884821</v>
      </c>
      <c r="R1223" t="n">
        <v>0.9984327897635482</v>
      </c>
      <c r="S1223" t="n">
        <v>0.9999910113187992</v>
      </c>
      <c r="T1223" t="b">
        <v>1</v>
      </c>
    </row>
    <row r="1224">
      <c r="A1224" t="n">
        <v>7</v>
      </c>
      <c r="B1224" t="n">
        <v>23</v>
      </c>
      <c r="C1224" t="n">
        <v>36</v>
      </c>
      <c r="D1224" t="n">
        <v>32.62033579304236</v>
      </c>
      <c r="E1224" t="n">
        <v>0.99</v>
      </c>
      <c r="F1224" t="n">
        <v>43.82202554873729</v>
      </c>
      <c r="G1224" t="n">
        <v>5</v>
      </c>
      <c r="H1224" t="n">
        <v>8</v>
      </c>
      <c r="I1224" t="n">
        <v>44.82202554873729</v>
      </c>
      <c r="J1224" t="n">
        <v>45.8276409806594</v>
      </c>
      <c r="K1224" t="n">
        <v>48.93138368218579</v>
      </c>
      <c r="L1224" t="n">
        <v>44.54202554873729</v>
      </c>
      <c r="M1224" t="n">
        <v>44.54202554873729</v>
      </c>
      <c r="N1224" t="n">
        <v>47.4755089833634</v>
      </c>
      <c r="O1224" t="n">
        <v>47.4755089833634</v>
      </c>
      <c r="P1224" t="n">
        <v>3.653483434626111</v>
      </c>
      <c r="Q1224" t="n">
        <v>0.9943324509470561</v>
      </c>
      <c r="R1224" t="n">
        <v>0.9992690125371868</v>
      </c>
      <c r="S1224" t="n">
        <v>0.9999958570926974</v>
      </c>
      <c r="T1224" t="b">
        <v>1</v>
      </c>
    </row>
    <row r="1225">
      <c r="A1225" t="n">
        <v>7</v>
      </c>
      <c r="B1225" t="n">
        <v>24</v>
      </c>
      <c r="C1225" t="n">
        <v>72</v>
      </c>
      <c r="D1225" t="n">
        <v>66.86694939091855</v>
      </c>
      <c r="E1225" t="n">
        <v>0.9</v>
      </c>
      <c r="F1225" t="n">
        <v>44.25513868760487</v>
      </c>
      <c r="G1225" t="n">
        <v>4</v>
      </c>
      <c r="H1225" t="n">
        <v>5</v>
      </c>
      <c r="I1225" t="n">
        <v>46.50513868760487</v>
      </c>
      <c r="J1225" t="n">
        <v>48.76642025888841</v>
      </c>
      <c r="K1225" t="n">
        <v>54.80134348911572</v>
      </c>
      <c r="L1225" t="n">
        <v>46.25513868760487</v>
      </c>
      <c r="M1225" t="n">
        <v>48.93138368218579</v>
      </c>
      <c r="N1225" t="n">
        <v>55.29360531785834</v>
      </c>
      <c r="O1225" t="n">
        <v>54.80134348911572</v>
      </c>
      <c r="P1225" t="n">
        <v>10.54620480151085</v>
      </c>
      <c r="Q1225" t="n">
        <v>0.9923145741487462</v>
      </c>
      <c r="R1225" t="n">
        <v>0.9884169076607368</v>
      </c>
      <c r="S1225" t="n">
        <v>0.9999109790026983</v>
      </c>
      <c r="T1225" t="b">
        <v>1</v>
      </c>
    </row>
    <row r="1226">
      <c r="A1226" t="n">
        <v>7</v>
      </c>
      <c r="B1226" t="n">
        <v>25</v>
      </c>
      <c r="C1226" t="n">
        <v>60</v>
      </c>
      <c r="D1226" t="n">
        <v>61.39125059256289</v>
      </c>
      <c r="E1226" t="n">
        <v>0.9999</v>
      </c>
      <c r="F1226" t="n">
        <v>47.26428100463609</v>
      </c>
      <c r="G1226" t="n">
        <v>7</v>
      </c>
      <c r="H1226" t="n">
        <v>8</v>
      </c>
      <c r="I1226" t="n">
        <v>48.59761433796942</v>
      </c>
      <c r="J1226" t="n">
        <v>48.59761433796942</v>
      </c>
      <c r="K1226" t="n">
        <v>54.59285365364939</v>
      </c>
      <c r="L1226" t="n">
        <v>48.46428100463609</v>
      </c>
      <c r="M1226" t="n">
        <v>48.46428100463609</v>
      </c>
      <c r="N1226" t="n">
        <v>53.98507692123347</v>
      </c>
      <c r="O1226" t="n">
        <v>53.98507692123347</v>
      </c>
      <c r="P1226" t="n">
        <v>6.720795916597382</v>
      </c>
      <c r="Q1226" t="n">
        <v>0.9980703948415869</v>
      </c>
      <c r="R1226" t="n">
        <v>0.9986247300475082</v>
      </c>
      <c r="S1226" t="n">
        <v>0.9999973462720054</v>
      </c>
      <c r="T1226" t="b">
        <v>1</v>
      </c>
    </row>
    <row r="1227">
      <c r="A1227" t="n">
        <v>7</v>
      </c>
      <c r="B1227" t="n">
        <v>26</v>
      </c>
      <c r="C1227" t="n">
        <v>95</v>
      </c>
      <c r="D1227" t="n">
        <v>27.60097501061821</v>
      </c>
      <c r="E1227" t="n">
        <v>0.9999</v>
      </c>
      <c r="F1227" t="n">
        <v>48.35700637531718</v>
      </c>
      <c r="G1227" t="n">
        <v>7</v>
      </c>
      <c r="H1227" t="n">
        <v>8</v>
      </c>
      <c r="I1227" t="n">
        <v>50.46811748642829</v>
      </c>
      <c r="J1227" t="n">
        <v>54.59285365364939</v>
      </c>
      <c r="K1227" t="n">
        <v>57.28826136953008</v>
      </c>
      <c r="L1227" t="n">
        <v>50.25700637531718</v>
      </c>
      <c r="M1227" t="n">
        <v>53.98507692123347</v>
      </c>
      <c r="N1227" t="n">
        <v>56.46717899053367</v>
      </c>
      <c r="O1227" t="n">
        <v>56.46717899053367</v>
      </c>
      <c r="P1227" t="n">
        <v>8.110172615216491</v>
      </c>
      <c r="Q1227" t="n">
        <v>0.9991320050674454</v>
      </c>
      <c r="R1227" t="n">
        <v>0.9993814563460163</v>
      </c>
      <c r="S1227" t="n">
        <v>0.9999994631072427</v>
      </c>
      <c r="T1227" t="b">
        <v>1</v>
      </c>
    </row>
    <row r="1228">
      <c r="A1228" t="n">
        <v>7</v>
      </c>
      <c r="B1228" t="n">
        <v>27</v>
      </c>
      <c r="C1228" t="n">
        <v>52</v>
      </c>
      <c r="D1228" t="n">
        <v>57.44548841854294</v>
      </c>
      <c r="E1228" t="n">
        <v>0.99</v>
      </c>
      <c r="F1228" t="n">
        <v>49.83911368285607</v>
      </c>
      <c r="G1228" t="n">
        <v>3</v>
      </c>
      <c r="H1228" t="n">
        <v>6</v>
      </c>
      <c r="I1228" t="n">
        <v>51.69625653999893</v>
      </c>
      <c r="J1228" t="n">
        <v>51.69625653999893</v>
      </c>
      <c r="K1228" t="n">
        <v>56.37422790958711</v>
      </c>
      <c r="L1228" t="n">
        <v>51.13911368285607</v>
      </c>
      <c r="M1228" t="n">
        <v>51.13911368285607</v>
      </c>
      <c r="N1228" t="n">
        <v>56.06582795545838</v>
      </c>
      <c r="O1228" t="n">
        <v>56.06582795545838</v>
      </c>
      <c r="P1228" t="n">
        <v>6.226714272602308</v>
      </c>
      <c r="Q1228" t="n">
        <v>0.9939021151228739</v>
      </c>
      <c r="R1228" t="n">
        <v>0.9983839597772312</v>
      </c>
      <c r="S1228" t="n">
        <v>0.9999901455727648</v>
      </c>
      <c r="T1228" t="b">
        <v>1</v>
      </c>
    </row>
    <row r="1229">
      <c r="A1229" t="n">
        <v>7</v>
      </c>
      <c r="B1229" t="n">
        <v>28</v>
      </c>
      <c r="C1229" t="n">
        <v>62</v>
      </c>
      <c r="D1229" t="n">
        <v>64.2897180394438</v>
      </c>
      <c r="E1229" t="n">
        <v>0.9</v>
      </c>
      <c r="F1229" t="n">
        <v>52.98493643325738</v>
      </c>
      <c r="G1229" t="n">
        <v>4</v>
      </c>
      <c r="H1229" t="n">
        <v>6</v>
      </c>
      <c r="I1229" t="n">
        <v>54.92243643325738</v>
      </c>
      <c r="J1229" t="n">
        <v>54.92243643325738</v>
      </c>
      <c r="K1229" t="n">
        <v>60.72475755595087</v>
      </c>
      <c r="L1229" t="n">
        <v>54.53493643325738</v>
      </c>
      <c r="M1229" t="n">
        <v>56.06582795545838</v>
      </c>
      <c r="N1229" t="n">
        <v>61.57952590052217</v>
      </c>
      <c r="O1229" t="n">
        <v>60.72475755595087</v>
      </c>
      <c r="P1229" t="n">
        <v>7.739821122693485</v>
      </c>
      <c r="Q1229" t="n">
        <v>0.9926096937211735</v>
      </c>
      <c r="R1229" t="n">
        <v>0.9981915940411222</v>
      </c>
      <c r="S1229" t="n">
        <v>0.9999866353260874</v>
      </c>
      <c r="T1229" t="b">
        <v>1</v>
      </c>
    </row>
    <row r="1230">
      <c r="A1230" t="n">
        <v>7</v>
      </c>
      <c r="B1230" t="n">
        <v>29</v>
      </c>
      <c r="C1230" t="n">
        <v>25</v>
      </c>
      <c r="D1230" t="n">
        <v>51.04424473508528</v>
      </c>
      <c r="E1230" t="n">
        <v>0.99</v>
      </c>
      <c r="F1230" t="n">
        <v>55.32955291423864</v>
      </c>
      <c r="G1230" t="n">
        <v>5</v>
      </c>
      <c r="H1230" t="n">
        <v>6</v>
      </c>
      <c r="I1230" t="n">
        <v>56.02399735868308</v>
      </c>
      <c r="J1230" t="n">
        <v>56.02399735868308</v>
      </c>
      <c r="K1230" t="n">
        <v>60.88072854185009</v>
      </c>
      <c r="L1230" t="n">
        <v>55.95455291423864</v>
      </c>
      <c r="M1230" t="n">
        <v>61.57952590052217</v>
      </c>
      <c r="N1230" t="n">
        <v>65.95724843354836</v>
      </c>
      <c r="O1230" t="n">
        <v>60.88072854185009</v>
      </c>
      <c r="P1230" t="n">
        <v>5.55117562761145</v>
      </c>
      <c r="Q1230" t="n">
        <v>0.9911456350341694</v>
      </c>
      <c r="R1230" t="n">
        <v>0.9985639083828818</v>
      </c>
      <c r="S1230" t="n">
        <v>0.9999872843206976</v>
      </c>
      <c r="T1230" t="b">
        <v>1</v>
      </c>
    </row>
    <row r="1231">
      <c r="A1231" t="n">
        <v>7</v>
      </c>
      <c r="B1231" t="n">
        <v>30</v>
      </c>
      <c r="C1231" t="n">
        <v>76</v>
      </c>
      <c r="D1231" t="n">
        <v>26.35625682329916</v>
      </c>
      <c r="E1231" t="n">
        <v>0.9999</v>
      </c>
      <c r="F1231" t="n">
        <v>60.92561087336244</v>
      </c>
      <c r="G1231" t="n">
        <v>1</v>
      </c>
      <c r="H1231" t="n">
        <v>8</v>
      </c>
      <c r="I1231" t="n">
        <v>64.72561087336244</v>
      </c>
      <c r="J1231" t="n">
        <v>64.72561087336244</v>
      </c>
      <c r="K1231" t="n">
        <v>67.24532949891686</v>
      </c>
      <c r="L1231" t="n">
        <v>62.44561087336245</v>
      </c>
      <c r="M1231" t="n">
        <v>62.44561087336245</v>
      </c>
      <c r="N1231" t="n">
        <v>64.81577785387496</v>
      </c>
      <c r="O1231" t="n">
        <v>64.81577785387496</v>
      </c>
      <c r="P1231" t="n">
        <v>3.890166980512518</v>
      </c>
      <c r="Q1231" t="n">
        <v>0.9975828318940461</v>
      </c>
      <c r="R1231" t="n">
        <v>0.9994093425026583</v>
      </c>
      <c r="S1231" t="n">
        <v>0.9999985722815359</v>
      </c>
      <c r="T1231" t="b">
        <v>1</v>
      </c>
    </row>
    <row r="1232">
      <c r="A1232" t="n">
        <v>7</v>
      </c>
      <c r="B1232" t="n">
        <v>31</v>
      </c>
      <c r="C1232" t="n">
        <v>36</v>
      </c>
      <c r="D1232" t="n">
        <v>47.49475732167166</v>
      </c>
      <c r="E1232" t="n">
        <v>0.999</v>
      </c>
      <c r="F1232" t="n">
        <v>71.43442937289697</v>
      </c>
      <c r="G1232" t="n">
        <v>3</v>
      </c>
      <c r="H1232" t="n">
        <v>4</v>
      </c>
      <c r="I1232" t="n">
        <v>72.72014365861126</v>
      </c>
      <c r="J1232" t="n">
        <v>72.72014365861126</v>
      </c>
      <c r="K1232" t="n">
        <v>76.5877949063044</v>
      </c>
      <c r="L1232" t="n">
        <v>72.55942937289697</v>
      </c>
      <c r="M1232" t="n">
        <v>72.55942937289697</v>
      </c>
      <c r="N1232" t="n">
        <v>76.84595981709117</v>
      </c>
      <c r="O1232" t="n">
        <v>76.5877949063044</v>
      </c>
      <c r="P1232" t="n">
        <v>5.153365533407424</v>
      </c>
      <c r="Q1232" t="n">
        <v>0.9949557242054053</v>
      </c>
      <c r="R1232" t="n">
        <v>0.9945350407791751</v>
      </c>
      <c r="S1232" t="n">
        <v>0.9999724332384839</v>
      </c>
      <c r="T1232" t="b">
        <v>1</v>
      </c>
    </row>
    <row r="1233">
      <c r="A1233" t="n">
        <v>7</v>
      </c>
      <c r="B1233" t="n">
        <v>32</v>
      </c>
      <c r="C1233" t="n">
        <v>10</v>
      </c>
      <c r="D1233" t="n">
        <v>37.53758065048235</v>
      </c>
      <c r="E1233" t="n">
        <v>0.999</v>
      </c>
      <c r="F1233" t="n">
        <v>72.3716581691283</v>
      </c>
      <c r="G1233" t="n">
        <v>2</v>
      </c>
      <c r="H1233" t="n">
        <v>3</v>
      </c>
      <c r="I1233" t="n">
        <v>72.78832483579497</v>
      </c>
      <c r="J1233" t="n">
        <v>72.78832483579497</v>
      </c>
      <c r="K1233" t="n">
        <v>76.38732585693421</v>
      </c>
      <c r="L1233" t="n">
        <v>72.72880102627116</v>
      </c>
      <c r="M1233" t="n">
        <v>76.5877949063044</v>
      </c>
      <c r="N1233" t="n">
        <v>79.64460114820035</v>
      </c>
      <c r="O1233" t="n">
        <v>76.38732585693421</v>
      </c>
      <c r="P1233" t="n">
        <v>4.015667687805916</v>
      </c>
      <c r="Q1233" t="n">
        <v>0.978864866054603</v>
      </c>
      <c r="R1233" t="n">
        <v>0.9960111337505185</v>
      </c>
      <c r="S1233" t="n">
        <v>0.999915694777527</v>
      </c>
      <c r="T1233" t="b">
        <v>1</v>
      </c>
    </row>
    <row r="1234">
      <c r="A1234" t="n">
        <v>7</v>
      </c>
      <c r="B1234" t="n">
        <v>33</v>
      </c>
      <c r="C1234" t="n">
        <v>44</v>
      </c>
      <c r="D1234" t="n">
        <v>37.42441453674519</v>
      </c>
      <c r="E1234" t="n">
        <v>0.99</v>
      </c>
      <c r="F1234" t="n">
        <v>72.50176189256196</v>
      </c>
      <c r="G1234" t="n">
        <v>3</v>
      </c>
      <c r="H1234" t="n">
        <v>6</v>
      </c>
      <c r="I1234" t="n">
        <v>74.07319046399053</v>
      </c>
      <c r="J1234" t="n">
        <v>79.64460114820035</v>
      </c>
      <c r="K1234" t="n">
        <v>82.69219190852162</v>
      </c>
      <c r="L1234" t="n">
        <v>73.60176189256195</v>
      </c>
      <c r="M1234" t="n">
        <v>73.60176189256195</v>
      </c>
      <c r="N1234" t="n">
        <v>76.81140293344919</v>
      </c>
      <c r="O1234" t="n">
        <v>76.81140293344919</v>
      </c>
      <c r="P1234" t="n">
        <v>4.309641040887229</v>
      </c>
      <c r="Q1234" t="n">
        <v>0.9960231352088574</v>
      </c>
      <c r="R1234" t="n">
        <v>0.998946890259548</v>
      </c>
      <c r="S1234" t="n">
        <v>0.999995811924952</v>
      </c>
      <c r="T1234" t="b">
        <v>1</v>
      </c>
    </row>
    <row r="1235">
      <c r="A1235" t="n">
        <v>7</v>
      </c>
      <c r="B1235" t="n">
        <v>34</v>
      </c>
      <c r="C1235" t="n">
        <v>33</v>
      </c>
      <c r="D1235" t="n">
        <v>54.82631099740421</v>
      </c>
      <c r="E1235" t="n">
        <v>0.9999</v>
      </c>
      <c r="F1235" t="n">
        <v>73.14320166387044</v>
      </c>
      <c r="G1235" t="n">
        <v>1</v>
      </c>
      <c r="H1235" t="n">
        <v>7</v>
      </c>
      <c r="I1235" t="n">
        <v>74.79320166387045</v>
      </c>
      <c r="J1235" t="n">
        <v>74.79320166387045</v>
      </c>
      <c r="K1235" t="n">
        <v>80.03472279172937</v>
      </c>
      <c r="L1235" t="n">
        <v>73.87653499720378</v>
      </c>
      <c r="M1235" t="n">
        <v>73.87653499720378</v>
      </c>
      <c r="N1235" t="n">
        <v>79.23066693054403</v>
      </c>
      <c r="O1235" t="n">
        <v>79.23066693054403</v>
      </c>
      <c r="P1235" t="n">
        <v>6.08746526667359</v>
      </c>
      <c r="Q1235" t="n">
        <v>0.994978368515875</v>
      </c>
      <c r="R1235" t="n">
        <v>0.9982765613310376</v>
      </c>
      <c r="S1235" t="n">
        <v>0.999991345526119</v>
      </c>
      <c r="T1235" t="b">
        <v>1</v>
      </c>
    </row>
    <row r="1236">
      <c r="A1236" t="n">
        <v>7</v>
      </c>
      <c r="B1236" t="n">
        <v>35</v>
      </c>
      <c r="C1236" t="n">
        <v>70</v>
      </c>
      <c r="D1236" t="n">
        <v>52.8998657286197</v>
      </c>
      <c r="E1236" t="n">
        <v>0.99</v>
      </c>
      <c r="F1236" t="n">
        <v>73.27856538987689</v>
      </c>
      <c r="G1236" t="n">
        <v>2</v>
      </c>
      <c r="H1236" t="n">
        <v>7</v>
      </c>
      <c r="I1236" t="n">
        <v>76.19523205654356</v>
      </c>
      <c r="J1236" t="n">
        <v>76.38732585693421</v>
      </c>
      <c r="K1236" t="n">
        <v>81.45922094117388</v>
      </c>
      <c r="L1236" t="n">
        <v>74.83412094543245</v>
      </c>
      <c r="M1236" t="n">
        <v>85.48817912206468</v>
      </c>
      <c r="N1236" t="n">
        <v>90.65418163462519</v>
      </c>
      <c r="O1236" t="n">
        <v>81.45922094117388</v>
      </c>
      <c r="P1236" t="n">
        <v>8.180655551296994</v>
      </c>
      <c r="Q1236" t="n">
        <v>0.9703446485918413</v>
      </c>
      <c r="R1236" t="n">
        <v>0.9983370678304</v>
      </c>
      <c r="S1236" t="n">
        <v>0.9999506851621426</v>
      </c>
      <c r="T1236" t="b">
        <v>1</v>
      </c>
    </row>
    <row r="1237">
      <c r="A1237" t="n">
        <v>7</v>
      </c>
      <c r="B1237" t="n">
        <v>36</v>
      </c>
      <c r="C1237" t="n">
        <v>34</v>
      </c>
      <c r="D1237" t="n">
        <v>64.07692484117138</v>
      </c>
      <c r="E1237" t="n">
        <v>0.99</v>
      </c>
      <c r="F1237" t="n">
        <v>73.34197475299287</v>
      </c>
      <c r="G1237" t="n">
        <v>7</v>
      </c>
      <c r="H1237" t="n">
        <v>8</v>
      </c>
      <c r="I1237" t="n">
        <v>74.09753030854843</v>
      </c>
      <c r="J1237" t="n">
        <v>79.23066693054403</v>
      </c>
      <c r="K1237" t="n">
        <v>85.48817912206468</v>
      </c>
      <c r="L1237" t="n">
        <v>74.02197475299288</v>
      </c>
      <c r="M1237" t="n">
        <v>74.02197475299288</v>
      </c>
      <c r="N1237" t="n">
        <v>79.7842881379903</v>
      </c>
      <c r="O1237" t="n">
        <v>79.7842881379903</v>
      </c>
      <c r="P1237" t="n">
        <v>6.442313384997433</v>
      </c>
      <c r="Q1237" t="n">
        <v>0.9979860657392445</v>
      </c>
      <c r="R1237" t="n">
        <v>0.9985646095093013</v>
      </c>
      <c r="S1237" t="n">
        <v>0.9999971092179132</v>
      </c>
      <c r="T1237" t="b">
        <v>1</v>
      </c>
    </row>
    <row r="1238">
      <c r="A1238" t="n">
        <v>7</v>
      </c>
      <c r="B1238" t="n">
        <v>37</v>
      </c>
      <c r="C1238" t="n">
        <v>54</v>
      </c>
      <c r="D1238" t="n">
        <v>15.02018996783411</v>
      </c>
      <c r="E1238" t="n">
        <v>0.999</v>
      </c>
      <c r="F1238" t="n">
        <v>75.50057045177131</v>
      </c>
      <c r="G1238" t="n">
        <v>4</v>
      </c>
      <c r="H1238" t="n">
        <v>7</v>
      </c>
      <c r="I1238" t="n">
        <v>77.18807045177131</v>
      </c>
      <c r="J1238" t="n">
        <v>77.18807045177131</v>
      </c>
      <c r="K1238" t="n">
        <v>78.54368326475273</v>
      </c>
      <c r="L1238" t="n">
        <v>76.70057045177131</v>
      </c>
      <c r="M1238" t="n">
        <v>90.65418163462519</v>
      </c>
      <c r="N1238" t="n">
        <v>92.12099706117149</v>
      </c>
      <c r="O1238" t="n">
        <v>78.54368326475273</v>
      </c>
      <c r="P1238" t="n">
        <v>3.04311281298142</v>
      </c>
      <c r="Q1238" t="n">
        <v>0.9982684707923759</v>
      </c>
      <c r="R1238" t="n">
        <v>0.9995275518734403</v>
      </c>
      <c r="S1238" t="n">
        <v>0.9999991819422698</v>
      </c>
      <c r="T1238" t="b">
        <v>1</v>
      </c>
    </row>
    <row r="1239">
      <c r="A1239" t="n">
        <v>7</v>
      </c>
      <c r="B1239" t="n">
        <v>38</v>
      </c>
      <c r="C1239" t="n">
        <v>96</v>
      </c>
      <c r="D1239" t="n">
        <v>23.07587490327965</v>
      </c>
      <c r="E1239" t="n">
        <v>0.99</v>
      </c>
      <c r="F1239" t="n">
        <v>76.20202790237332</v>
      </c>
      <c r="G1239" t="n">
        <v>3</v>
      </c>
      <c r="H1239" t="n">
        <v>5</v>
      </c>
      <c r="I1239" t="n">
        <v>79.63059933094475</v>
      </c>
      <c r="J1239" t="n">
        <v>82.69219190852162</v>
      </c>
      <c r="K1239" t="n">
        <v>84.57133481595481</v>
      </c>
      <c r="L1239" t="n">
        <v>78.86869456903999</v>
      </c>
      <c r="M1239" t="n">
        <v>83.00620444903345</v>
      </c>
      <c r="N1239" t="n">
        <v>85.2018157623807</v>
      </c>
      <c r="O1239" t="n">
        <v>84.57133481595481</v>
      </c>
      <c r="P1239" t="n">
        <v>8.369306913581497</v>
      </c>
      <c r="Q1239" t="n">
        <v>0.9975459943403518</v>
      </c>
      <c r="R1239" t="n">
        <v>0.9959874000836384</v>
      </c>
      <c r="S1239" t="n">
        <v>0.9999901530570954</v>
      </c>
      <c r="T1239" t="b">
        <v>1</v>
      </c>
    </row>
    <row r="1240">
      <c r="A1240" t="n">
        <v>7</v>
      </c>
      <c r="B1240" t="n">
        <v>39</v>
      </c>
      <c r="C1240" t="n">
        <v>28</v>
      </c>
      <c r="D1240" t="n">
        <v>58.40841188526452</v>
      </c>
      <c r="E1240" t="n">
        <v>0.9999</v>
      </c>
      <c r="F1240" t="n">
        <v>76.67101355182042</v>
      </c>
      <c r="G1240" t="n">
        <v>2</v>
      </c>
      <c r="H1240" t="n">
        <v>5</v>
      </c>
      <c r="I1240" t="n">
        <v>77.83768021848709</v>
      </c>
      <c r="J1240" t="n">
        <v>81.45922094117388</v>
      </c>
      <c r="K1240" t="n">
        <v>87.05926043161152</v>
      </c>
      <c r="L1240" t="n">
        <v>77.44879132959819</v>
      </c>
      <c r="M1240" t="n">
        <v>77.44879132959819</v>
      </c>
      <c r="N1240" t="n">
        <v>83.00620444903345</v>
      </c>
      <c r="O1240" t="n">
        <v>83.00620444903345</v>
      </c>
      <c r="P1240" t="n">
        <v>6.335190897213025</v>
      </c>
      <c r="Q1240" t="n">
        <v>0.9673076011449216</v>
      </c>
      <c r="R1240" t="n">
        <v>0.9898747010720734</v>
      </c>
      <c r="S1240" t="n">
        <v>0.9996689796889213</v>
      </c>
      <c r="T1240" t="b">
        <v>0</v>
      </c>
    </row>
    <row r="1241">
      <c r="A1241" t="n">
        <v>7</v>
      </c>
      <c r="B1241" t="n">
        <v>40</v>
      </c>
      <c r="C1241" t="n">
        <v>78</v>
      </c>
      <c r="D1241" t="n">
        <v>31.82746499262569</v>
      </c>
      <c r="E1241" t="n">
        <v>0.9</v>
      </c>
      <c r="F1241" t="n">
        <v>77.88828378622988</v>
      </c>
      <c r="G1241" t="n">
        <v>3</v>
      </c>
      <c r="H1241" t="n">
        <v>6</v>
      </c>
      <c r="I1241" t="n">
        <v>80.67399807194417</v>
      </c>
      <c r="J1241" t="n">
        <v>87.45222495493972</v>
      </c>
      <c r="K1241" t="n">
        <v>90.0440380650884</v>
      </c>
      <c r="L1241" t="n">
        <v>79.83828378622988</v>
      </c>
      <c r="M1241" t="n">
        <v>79.83828378622988</v>
      </c>
      <c r="N1241" t="n">
        <v>82.56791200172093</v>
      </c>
      <c r="O1241" t="n">
        <v>82.56791200172093</v>
      </c>
      <c r="P1241" t="n">
        <v>4.67962821549105</v>
      </c>
      <c r="Q1241" t="n">
        <v>0.9966168816797875</v>
      </c>
      <c r="R1241" t="n">
        <v>0.9991043158766287</v>
      </c>
      <c r="S1241" t="n">
        <v>0.9999969697946332</v>
      </c>
      <c r="T1241" t="b">
        <v>1</v>
      </c>
    </row>
    <row r="1242">
      <c r="A1242" t="n">
        <v>7</v>
      </c>
      <c r="B1242" t="n">
        <v>41</v>
      </c>
      <c r="C1242" t="n">
        <v>70</v>
      </c>
      <c r="D1242" t="n">
        <v>35.37733090673469</v>
      </c>
      <c r="E1242" t="n">
        <v>0.999</v>
      </c>
      <c r="F1242" t="n">
        <v>78.08974983234151</v>
      </c>
      <c r="G1242" t="n">
        <v>3</v>
      </c>
      <c r="H1242" t="n">
        <v>6</v>
      </c>
      <c r="I1242" t="n">
        <v>80.58974983234151</v>
      </c>
      <c r="J1242" t="n">
        <v>84.57133481595481</v>
      </c>
      <c r="K1242" t="n">
        <v>87.45222495493972</v>
      </c>
      <c r="L1242" t="n">
        <v>79.83974983234151</v>
      </c>
      <c r="M1242" t="n">
        <v>82.56791200172093</v>
      </c>
      <c r="N1242" t="n">
        <v>85.60198840881652</v>
      </c>
      <c r="O1242" t="n">
        <v>85.60198840881652</v>
      </c>
      <c r="P1242" t="n">
        <v>7.512238576475013</v>
      </c>
      <c r="Q1242" t="n">
        <v>0.9962402568700632</v>
      </c>
      <c r="R1242" t="n">
        <v>0.9990044657829648</v>
      </c>
      <c r="S1242" t="n">
        <v>0.9999962570470668</v>
      </c>
      <c r="T1242" t="b">
        <v>1</v>
      </c>
    </row>
    <row r="1243">
      <c r="A1243" t="n">
        <v>7</v>
      </c>
      <c r="B1243" t="n">
        <v>42</v>
      </c>
      <c r="C1243" t="n">
        <v>21</v>
      </c>
      <c r="D1243" t="n">
        <v>41.61615719019</v>
      </c>
      <c r="E1243" t="n">
        <v>0.99</v>
      </c>
      <c r="F1243" t="n">
        <v>82.70382827699129</v>
      </c>
      <c r="G1243" t="n">
        <v>4</v>
      </c>
      <c r="H1243" t="n">
        <v>5</v>
      </c>
      <c r="I1243" t="n">
        <v>83.36007827699129</v>
      </c>
      <c r="J1243" t="n">
        <v>83.36007827699129</v>
      </c>
      <c r="K1243" t="n">
        <v>87.11604914253191</v>
      </c>
      <c r="L1243" t="n">
        <v>83.28716161032462</v>
      </c>
      <c r="M1243" t="n">
        <v>85.2018157623807</v>
      </c>
      <c r="N1243" t="n">
        <v>89.16148818770802</v>
      </c>
      <c r="O1243" t="n">
        <v>87.11604914253191</v>
      </c>
      <c r="P1243" t="n">
        <v>4.412220865540618</v>
      </c>
      <c r="Q1243" t="n">
        <v>0.9952098359523794</v>
      </c>
      <c r="R1243" t="n">
        <v>0.992775149835877</v>
      </c>
      <c r="S1243" t="n">
        <v>0.9999653917824943</v>
      </c>
      <c r="T1243" t="b">
        <v>1</v>
      </c>
    </row>
    <row r="1244">
      <c r="A1244" t="n">
        <v>7</v>
      </c>
      <c r="B1244" t="n">
        <v>43</v>
      </c>
      <c r="C1244" t="n">
        <v>94</v>
      </c>
      <c r="D1244" t="n">
        <v>44.81145220748102</v>
      </c>
      <c r="E1244" t="n">
        <v>0.99</v>
      </c>
      <c r="F1244" t="n">
        <v>85.37259462588825</v>
      </c>
      <c r="G1244" t="n">
        <v>1</v>
      </c>
      <c r="H1244" t="n">
        <v>4</v>
      </c>
      <c r="I1244" t="n">
        <v>90.07259462588826</v>
      </c>
      <c r="J1244" t="n">
        <v>90.07259462588826</v>
      </c>
      <c r="K1244" t="n">
        <v>94.35667227478702</v>
      </c>
      <c r="L1244" t="n">
        <v>88.31009462588825</v>
      </c>
      <c r="M1244" t="n">
        <v>88.31009462588825</v>
      </c>
      <c r="N1244" t="n">
        <v>92.35444951826018</v>
      </c>
      <c r="O1244" t="n">
        <v>92.35444951826018</v>
      </c>
      <c r="P1244" t="n">
        <v>6.981854892371928</v>
      </c>
      <c r="Q1244" t="n">
        <v>0.9958937596579873</v>
      </c>
      <c r="R1244" t="n">
        <v>0.9948429963344438</v>
      </c>
      <c r="S1244" t="n">
        <v>0.9999788241035046</v>
      </c>
      <c r="T1244" t="b">
        <v>1</v>
      </c>
    </row>
    <row r="1245">
      <c r="A1245" t="n">
        <v>7</v>
      </c>
      <c r="B1245" t="n">
        <v>44</v>
      </c>
      <c r="C1245" t="n">
        <v>86</v>
      </c>
      <c r="D1245" t="n">
        <v>49.06743572749054</v>
      </c>
      <c r="E1245" t="n">
        <v>0.99</v>
      </c>
      <c r="F1245" t="n">
        <v>87.30191034445839</v>
      </c>
      <c r="G1245" t="n">
        <v>6</v>
      </c>
      <c r="H1245" t="n">
        <v>7</v>
      </c>
      <c r="I1245" t="n">
        <v>89.4519103444584</v>
      </c>
      <c r="J1245" t="n">
        <v>89.4519103444584</v>
      </c>
      <c r="K1245" t="n">
        <v>93.66009522674747</v>
      </c>
      <c r="L1245" t="n">
        <v>89.2130214555695</v>
      </c>
      <c r="M1245" t="n">
        <v>92.12099706117149</v>
      </c>
      <c r="N1245" t="n">
        <v>96.91273883143424</v>
      </c>
      <c r="O1245" t="n">
        <v>93.66009522674747</v>
      </c>
      <c r="P1245" t="n">
        <v>6.358184882289081</v>
      </c>
      <c r="Q1245" t="n">
        <v>0.9986194860172002</v>
      </c>
      <c r="R1245" t="n">
        <v>0.9984574491022135</v>
      </c>
      <c r="S1245" t="n">
        <v>0.9999978704869165</v>
      </c>
      <c r="T1245" t="b">
        <v>1</v>
      </c>
    </row>
    <row r="1246">
      <c r="A1246" t="n">
        <v>7</v>
      </c>
      <c r="B1246" t="n">
        <v>45</v>
      </c>
      <c r="C1246" t="n">
        <v>58</v>
      </c>
      <c r="D1246" t="n">
        <v>33.5774453963048</v>
      </c>
      <c r="E1246" t="n">
        <v>0.9</v>
      </c>
      <c r="F1246" t="n">
        <v>88.09304638075392</v>
      </c>
      <c r="G1246" t="n">
        <v>2</v>
      </c>
      <c r="H1246" t="n">
        <v>7</v>
      </c>
      <c r="I1246" t="n">
        <v>90.50971304742059</v>
      </c>
      <c r="J1246" t="n">
        <v>90.50971304742059</v>
      </c>
      <c r="K1246" t="n">
        <v>93.72902708349967</v>
      </c>
      <c r="L1246" t="n">
        <v>89.38193526964281</v>
      </c>
      <c r="M1246" t="n">
        <v>96.91273883143424</v>
      </c>
      <c r="N1246" t="n">
        <v>100.1917862334171</v>
      </c>
      <c r="O1246" t="n">
        <v>93.72902708349967</v>
      </c>
      <c r="P1246" t="n">
        <v>5.635980702745755</v>
      </c>
      <c r="Q1246" t="n">
        <v>0.9810733350969821</v>
      </c>
      <c r="R1246" t="n">
        <v>0.9989441563950645</v>
      </c>
      <c r="S1246" t="n">
        <v>0.9999800164018994</v>
      </c>
      <c r="T1246" t="b">
        <v>1</v>
      </c>
    </row>
    <row r="1247">
      <c r="A1247" t="n">
        <v>7</v>
      </c>
      <c r="B1247" t="n">
        <v>46</v>
      </c>
      <c r="C1247" t="n">
        <v>59</v>
      </c>
      <c r="D1247" t="n">
        <v>57.46522201167969</v>
      </c>
      <c r="E1247" t="n">
        <v>0.9999</v>
      </c>
      <c r="F1247" t="n">
        <v>88.45269348853441</v>
      </c>
      <c r="G1247" t="n">
        <v>2</v>
      </c>
      <c r="H1247" t="n">
        <v>3</v>
      </c>
      <c r="I1247" t="n">
        <v>90.91102682186774</v>
      </c>
      <c r="J1247" t="n">
        <v>93.72902708349967</v>
      </c>
      <c r="K1247" t="n">
        <v>99.23863609708354</v>
      </c>
      <c r="L1247" t="n">
        <v>90.55983634567727</v>
      </c>
      <c r="M1247" t="n">
        <v>90.55983634567727</v>
      </c>
      <c r="N1247" t="n">
        <v>95.2394146853906</v>
      </c>
      <c r="O1247" t="n">
        <v>95.2394146853906</v>
      </c>
      <c r="P1247" t="n">
        <v>6.786721196856192</v>
      </c>
      <c r="Q1247" t="n">
        <v>0.9678269382900979</v>
      </c>
      <c r="R1247" t="n">
        <v>0.9939000267880114</v>
      </c>
      <c r="S1247" t="n">
        <v>0.9998037451854219</v>
      </c>
      <c r="T1247" t="b">
        <v>0</v>
      </c>
    </row>
    <row r="1248">
      <c r="A1248" t="n">
        <v>7</v>
      </c>
      <c r="B1248" t="n">
        <v>47</v>
      </c>
      <c r="C1248" t="n">
        <v>56</v>
      </c>
      <c r="D1248" t="n">
        <v>52.03102919872997</v>
      </c>
      <c r="E1248" t="n">
        <v>0.9</v>
      </c>
      <c r="F1248" t="n">
        <v>92.91857277683899</v>
      </c>
      <c r="G1248" t="n">
        <v>4</v>
      </c>
      <c r="H1248" t="n">
        <v>8</v>
      </c>
      <c r="I1248" t="n">
        <v>94.66857277683899</v>
      </c>
      <c r="J1248" t="n">
        <v>94.66857277683899</v>
      </c>
      <c r="K1248" t="n">
        <v>99.36451404026226</v>
      </c>
      <c r="L1248" t="n">
        <v>94.03857277683899</v>
      </c>
      <c r="M1248" t="n">
        <v>94.03857277683899</v>
      </c>
      <c r="N1248" t="n">
        <v>98.71762216521398</v>
      </c>
      <c r="O1248" t="n">
        <v>98.71762216521398</v>
      </c>
      <c r="P1248" t="n">
        <v>5.799049388374996</v>
      </c>
      <c r="Q1248" t="n">
        <v>0.994014642105807</v>
      </c>
      <c r="R1248" t="n">
        <v>0.9988342928916021</v>
      </c>
      <c r="S1248" t="n">
        <v>0.9999930228257564</v>
      </c>
      <c r="T1248" t="b">
        <v>1</v>
      </c>
    </row>
    <row r="1249">
      <c r="A1249" t="n">
        <v>7</v>
      </c>
      <c r="B1249" t="n">
        <v>48</v>
      </c>
      <c r="C1249" t="n">
        <v>84</v>
      </c>
      <c r="D1249" t="n">
        <v>50.57254956738563</v>
      </c>
      <c r="E1249" t="n">
        <v>0.999</v>
      </c>
      <c r="F1249" t="n">
        <v>93.03150314621618</v>
      </c>
      <c r="G1249" t="n">
        <v>5</v>
      </c>
      <c r="H1249" t="n">
        <v>8</v>
      </c>
      <c r="I1249" t="n">
        <v>95.36483647954951</v>
      </c>
      <c r="J1249" t="n">
        <v>98.98093786666084</v>
      </c>
      <c r="K1249" t="n">
        <v>103.7927884439573</v>
      </c>
      <c r="L1249" t="n">
        <v>94.71150314621619</v>
      </c>
      <c r="M1249" t="n">
        <v>98.71762216521398</v>
      </c>
      <c r="N1249" t="n">
        <v>103.2655133133602</v>
      </c>
      <c r="O1249" t="n">
        <v>103.2655133133602</v>
      </c>
      <c r="P1249" t="n">
        <v>10.23401016714399</v>
      </c>
      <c r="Q1249" t="n">
        <v>0.991227097436948</v>
      </c>
      <c r="R1249" t="n">
        <v>0.9988669502606313</v>
      </c>
      <c r="S1249" t="n">
        <v>0.9999900598650374</v>
      </c>
      <c r="T1249" t="b">
        <v>1</v>
      </c>
    </row>
    <row r="1250">
      <c r="A1250" t="n">
        <v>7</v>
      </c>
      <c r="B1250" t="n">
        <v>49</v>
      </c>
      <c r="C1250" t="n">
        <v>20</v>
      </c>
      <c r="D1250" t="n">
        <v>48.54148684428007</v>
      </c>
      <c r="E1250" t="n">
        <v>0.9</v>
      </c>
      <c r="F1250" t="n">
        <v>93.80678223077416</v>
      </c>
      <c r="G1250" t="n">
        <v>3</v>
      </c>
      <c r="H1250" t="n">
        <v>5</v>
      </c>
      <c r="I1250" t="n">
        <v>94.52106794505987</v>
      </c>
      <c r="J1250" t="n">
        <v>95.2394146853906</v>
      </c>
      <c r="K1250" t="n">
        <v>99.19230449355673</v>
      </c>
      <c r="L1250" t="n">
        <v>94.36233778632972</v>
      </c>
      <c r="M1250" t="n">
        <v>94.36233778632972</v>
      </c>
      <c r="N1250" t="n">
        <v>98.98093786666084</v>
      </c>
      <c r="O1250" t="n">
        <v>98.98093786666084</v>
      </c>
      <c r="P1250" t="n">
        <v>5.174155635886677</v>
      </c>
      <c r="Q1250" t="n">
        <v>0.9948448412385765</v>
      </c>
      <c r="R1250" t="n">
        <v>0.9915779412466657</v>
      </c>
      <c r="S1250" t="n">
        <v>0.9999565829500285</v>
      </c>
      <c r="T1250" t="b">
        <v>1</v>
      </c>
    </row>
    <row r="1251">
      <c r="A1251" t="n">
        <v>7</v>
      </c>
      <c r="B1251" t="n">
        <v>50</v>
      </c>
      <c r="C1251" t="n">
        <v>79</v>
      </c>
      <c r="D1251" t="n">
        <v>73.82498461236125</v>
      </c>
      <c r="E1251" t="n">
        <v>0.999</v>
      </c>
      <c r="F1251" t="n">
        <v>97.37379347546577</v>
      </c>
      <c r="G1251" t="n">
        <v>3</v>
      </c>
      <c r="H1251" t="n">
        <v>8</v>
      </c>
      <c r="I1251" t="n">
        <v>100.1952220468943</v>
      </c>
      <c r="J1251" t="n">
        <v>108.0154542908125</v>
      </c>
      <c r="K1251" t="n">
        <v>114.027260855337</v>
      </c>
      <c r="L1251" t="n">
        <v>98.95379347546577</v>
      </c>
      <c r="M1251" t="n">
        <v>103.2655133133602</v>
      </c>
      <c r="N1251" t="n">
        <v>109.9044507785006</v>
      </c>
      <c r="O1251" t="n">
        <v>109.9044507785006</v>
      </c>
      <c r="P1251" t="n">
        <v>12.5306573030348</v>
      </c>
      <c r="Q1251" t="n">
        <v>0.9921702410502253</v>
      </c>
      <c r="R1251" t="n">
        <v>0.9983464233568733</v>
      </c>
      <c r="S1251" t="n">
        <v>0.9999870528934793</v>
      </c>
      <c r="T1251" t="b">
        <v>1</v>
      </c>
    </row>
    <row r="1252">
      <c r="A1252" t="n">
        <v>7</v>
      </c>
      <c r="B1252" t="n">
        <v>51</v>
      </c>
      <c r="C1252" t="n">
        <v>35</v>
      </c>
      <c r="D1252" t="n">
        <v>64.0560547756331</v>
      </c>
      <c r="E1252" t="n">
        <v>0.999</v>
      </c>
      <c r="F1252" t="n">
        <v>97.63497513116805</v>
      </c>
      <c r="G1252" t="n">
        <v>3</v>
      </c>
      <c r="H1252" t="n">
        <v>6</v>
      </c>
      <c r="I1252" t="n">
        <v>98.88497513116805</v>
      </c>
      <c r="J1252" t="n">
        <v>99.19230449355673</v>
      </c>
      <c r="K1252" t="n">
        <v>104.4085955990643</v>
      </c>
      <c r="L1252" t="n">
        <v>98.50997513116805</v>
      </c>
      <c r="M1252" t="n">
        <v>98.50997513116805</v>
      </c>
      <c r="N1252" t="n">
        <v>104.0036333452018</v>
      </c>
      <c r="O1252" t="n">
        <v>104.0036333452018</v>
      </c>
      <c r="P1252" t="n">
        <v>6.368658214033715</v>
      </c>
      <c r="Q1252" t="n">
        <v>0.9932027881796948</v>
      </c>
      <c r="R1252" t="n">
        <v>0.9981981608317606</v>
      </c>
      <c r="S1252" t="n">
        <v>0.9999877525175074</v>
      </c>
      <c r="T1252" t="b">
        <v>1</v>
      </c>
    </row>
    <row r="1253">
      <c r="A1253" t="n">
        <v>7</v>
      </c>
      <c r="B1253" t="n">
        <v>52</v>
      </c>
      <c r="C1253" t="n">
        <v>39</v>
      </c>
      <c r="D1253" t="n">
        <v>44.29222473466736</v>
      </c>
      <c r="E1253" t="n">
        <v>0.99</v>
      </c>
      <c r="F1253" t="n">
        <v>98.0408609366859</v>
      </c>
      <c r="G1253" t="n">
        <v>3</v>
      </c>
      <c r="H1253" t="n">
        <v>7</v>
      </c>
      <c r="I1253" t="n">
        <v>99.43371807954304</v>
      </c>
      <c r="J1253" t="n">
        <v>104.4085955990643</v>
      </c>
      <c r="K1253" t="n">
        <v>108.0154542908125</v>
      </c>
      <c r="L1253" t="n">
        <v>98.90752760335256</v>
      </c>
      <c r="M1253" t="n">
        <v>100.1917862334171</v>
      </c>
      <c r="N1253" t="n">
        <v>104.517198805162</v>
      </c>
      <c r="O1253" t="n">
        <v>104.517198805162</v>
      </c>
      <c r="P1253" t="n">
        <v>6.476337868476094</v>
      </c>
      <c r="Q1253" t="n">
        <v>0.9952950541376687</v>
      </c>
      <c r="R1253" t="n">
        <v>0.9986074645793239</v>
      </c>
      <c r="S1253" t="n">
        <v>0.9999934481962344</v>
      </c>
      <c r="T1253" t="b">
        <v>1</v>
      </c>
    </row>
    <row r="1254">
      <c r="A1254" t="n">
        <v>7</v>
      </c>
      <c r="B1254" t="n">
        <v>53</v>
      </c>
      <c r="C1254" t="n">
        <v>30</v>
      </c>
      <c r="D1254" t="n">
        <v>59.51537785616269</v>
      </c>
      <c r="E1254" t="n">
        <v>0.9</v>
      </c>
      <c r="F1254" t="n">
        <v>98.77137925068158</v>
      </c>
      <c r="G1254" t="n">
        <v>1</v>
      </c>
      <c r="H1254" t="n">
        <v>6</v>
      </c>
      <c r="I1254" t="n">
        <v>100.2713792506816</v>
      </c>
      <c r="J1254" t="n">
        <v>100.2713792506816</v>
      </c>
      <c r="K1254" t="n">
        <v>105.961185929091</v>
      </c>
      <c r="L1254" t="n">
        <v>99.52137925068158</v>
      </c>
      <c r="M1254" t="n">
        <v>104.0036333452018</v>
      </c>
      <c r="N1254" t="n">
        <v>109.1078681527629</v>
      </c>
      <c r="O1254" t="n">
        <v>105.961185929091</v>
      </c>
      <c r="P1254" t="n">
        <v>7.18980667840944</v>
      </c>
      <c r="Q1254" t="n">
        <v>0.9945500615798021</v>
      </c>
      <c r="R1254" t="n">
        <v>0.9983257790046782</v>
      </c>
      <c r="S1254" t="n">
        <v>0.9999908755986737</v>
      </c>
      <c r="T1254" t="b">
        <v>1</v>
      </c>
    </row>
    <row r="1255">
      <c r="A1255" t="n">
        <v>7</v>
      </c>
      <c r="B1255" t="n">
        <v>54</v>
      </c>
      <c r="C1255" t="n">
        <v>75</v>
      </c>
      <c r="D1255" t="n">
        <v>55.06770176992225</v>
      </c>
      <c r="E1255" t="n">
        <v>0.999</v>
      </c>
      <c r="F1255" t="n">
        <v>104.6563900771207</v>
      </c>
      <c r="G1255" t="n">
        <v>3</v>
      </c>
      <c r="H1255" t="n">
        <v>6</v>
      </c>
      <c r="I1255" t="n">
        <v>107.3349615056921</v>
      </c>
      <c r="J1255" t="n">
        <v>114.027260855337</v>
      </c>
      <c r="K1255" t="n">
        <v>118.511601390347</v>
      </c>
      <c r="L1255" t="n">
        <v>106.5313900771207</v>
      </c>
      <c r="M1255" t="n">
        <v>109.1078681527629</v>
      </c>
      <c r="N1255" t="n">
        <v>113.8306556115898</v>
      </c>
      <c r="O1255" t="n">
        <v>113.8306556115898</v>
      </c>
      <c r="P1255" t="n">
        <v>9.174265534469143</v>
      </c>
      <c r="Q1255" t="n">
        <v>0.994153779813584</v>
      </c>
      <c r="R1255" t="n">
        <v>0.9984507991569785</v>
      </c>
      <c r="S1255" t="n">
        <v>0.9999909430307587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51.2529958529192</v>
      </c>
      <c r="E1256" t="n">
        <v>0.99</v>
      </c>
      <c r="F1256" t="n">
        <v>110.2015108607834</v>
      </c>
      <c r="G1256" t="n">
        <v>7</v>
      </c>
      <c r="H1256" t="n">
        <v>8</v>
      </c>
      <c r="I1256" t="n">
        <v>110.6459553052278</v>
      </c>
      <c r="J1256" t="n">
        <v>110.6459553052278</v>
      </c>
      <c r="K1256" t="n">
        <v>115.6511306814894</v>
      </c>
      <c r="L1256" t="n">
        <v>110.6015108607834</v>
      </c>
      <c r="M1256" t="n">
        <v>110.6015108607834</v>
      </c>
      <c r="N1256" t="n">
        <v>115.2105932216574</v>
      </c>
      <c r="O1256" t="n">
        <v>115.2105932216574</v>
      </c>
      <c r="P1256" t="n">
        <v>5.009082360874032</v>
      </c>
      <c r="Q1256" t="n">
        <v>0.998388796230936</v>
      </c>
      <c r="R1256" t="n">
        <v>0.9988517139976351</v>
      </c>
      <c r="S1256" t="n">
        <v>0.999998149877265</v>
      </c>
      <c r="T1256" t="b">
        <v>1</v>
      </c>
    </row>
    <row r="1257">
      <c r="A1257" t="n">
        <v>7</v>
      </c>
      <c r="B1257" t="n">
        <v>56</v>
      </c>
      <c r="C1257" t="n">
        <v>59</v>
      </c>
      <c r="D1257" t="n">
        <v>32.35552130588029</v>
      </c>
      <c r="E1257" t="n">
        <v>0.99</v>
      </c>
      <c r="F1257" t="n">
        <v>116.7900701382027</v>
      </c>
      <c r="G1257" t="n">
        <v>3</v>
      </c>
      <c r="H1257" t="n">
        <v>4</v>
      </c>
      <c r="I1257" t="n">
        <v>118.8972129953456</v>
      </c>
      <c r="J1257" t="n">
        <v>118.8972129953456</v>
      </c>
      <c r="K1257" t="n">
        <v>121.5320274339352</v>
      </c>
      <c r="L1257" t="n">
        <v>118.6338201382027</v>
      </c>
      <c r="M1257" t="n">
        <v>118.6338201382027</v>
      </c>
      <c r="N1257" t="n">
        <v>121.5539935412605</v>
      </c>
      <c r="O1257" t="n">
        <v>121.5320274339352</v>
      </c>
      <c r="P1257" t="n">
        <v>4.741957295732462</v>
      </c>
      <c r="Q1257" t="n">
        <v>0.996560848266312</v>
      </c>
      <c r="R1257" t="n">
        <v>0.9962737784922149</v>
      </c>
      <c r="S1257" t="n">
        <v>0.9999871849588414</v>
      </c>
      <c r="T1257" t="b">
        <v>1</v>
      </c>
    </row>
    <row r="1258">
      <c r="A1258" t="n">
        <v>7</v>
      </c>
      <c r="B1258" t="n">
        <v>57</v>
      </c>
      <c r="C1258" t="n">
        <v>43</v>
      </c>
      <c r="D1258" t="n">
        <v>52.65079504580522</v>
      </c>
      <c r="E1258" t="n">
        <v>0.99</v>
      </c>
      <c r="F1258" t="n">
        <v>119.1876454575225</v>
      </c>
      <c r="G1258" t="n">
        <v>2</v>
      </c>
      <c r="H1258" t="n">
        <v>5</v>
      </c>
      <c r="I1258" t="n">
        <v>120.9793121241892</v>
      </c>
      <c r="J1258" t="n">
        <v>120.9793121241892</v>
      </c>
      <c r="K1258" t="n">
        <v>126.0273269895588</v>
      </c>
      <c r="L1258" t="n">
        <v>120.3820899019669</v>
      </c>
      <c r="M1258" t="n">
        <v>120.3820899019669</v>
      </c>
      <c r="N1258" t="n">
        <v>125.3916802964299</v>
      </c>
      <c r="O1258" t="n">
        <v>125.3916802964299</v>
      </c>
      <c r="P1258" t="n">
        <v>6.204034838907361</v>
      </c>
      <c r="Q1258" t="n">
        <v>0.9704821947623997</v>
      </c>
      <c r="R1258" t="n">
        <v>0.990868231819394</v>
      </c>
      <c r="S1258" t="n">
        <v>0.99973045024537</v>
      </c>
      <c r="T1258" t="b">
        <v>1</v>
      </c>
    </row>
    <row r="1259">
      <c r="A1259" t="n">
        <v>7</v>
      </c>
      <c r="B1259" t="n">
        <v>58</v>
      </c>
      <c r="C1259" t="n">
        <v>16</v>
      </c>
      <c r="D1259" t="n">
        <v>53.2344844792981</v>
      </c>
      <c r="E1259" t="n">
        <v>0.99</v>
      </c>
      <c r="F1259" t="n">
        <v>121.9531383994881</v>
      </c>
      <c r="G1259" t="n">
        <v>3</v>
      </c>
      <c r="H1259" t="n">
        <v>7</v>
      </c>
      <c r="I1259" t="n">
        <v>122.5245669709167</v>
      </c>
      <c r="J1259" t="n">
        <v>122.5245669709167</v>
      </c>
      <c r="K1259" t="n">
        <v>126.8596227102732</v>
      </c>
      <c r="L1259" t="n">
        <v>122.3086939550436</v>
      </c>
      <c r="M1259" t="n">
        <v>122.3086939550436</v>
      </c>
      <c r="N1259" t="n">
        <v>127.5073740799751</v>
      </c>
      <c r="O1259" t="n">
        <v>126.8596227102732</v>
      </c>
      <c r="P1259" t="n">
        <v>4.906484310785089</v>
      </c>
      <c r="Q1259" t="n">
        <v>0.994347850843001</v>
      </c>
      <c r="R1259" t="n">
        <v>0.9983265577388101</v>
      </c>
      <c r="S1259" t="n">
        <v>0.9999905414547341</v>
      </c>
      <c r="T1259" t="b">
        <v>1</v>
      </c>
    </row>
    <row r="1260">
      <c r="A1260" t="n">
        <v>7</v>
      </c>
      <c r="B1260" t="n">
        <v>59</v>
      </c>
      <c r="C1260" t="n">
        <v>13</v>
      </c>
      <c r="D1260" t="n">
        <v>55.85981383545153</v>
      </c>
      <c r="E1260" t="n">
        <v>0.9</v>
      </c>
      <c r="F1260" t="n">
        <v>122.1805139091561</v>
      </c>
      <c r="G1260" t="n">
        <v>2</v>
      </c>
      <c r="H1260" t="n">
        <v>8</v>
      </c>
      <c r="I1260" t="n">
        <v>122.7221805758228</v>
      </c>
      <c r="J1260" t="n">
        <v>126.0273269895588</v>
      </c>
      <c r="K1260" t="n">
        <v>131.3830138385954</v>
      </c>
      <c r="L1260" t="n">
        <v>122.4405139091561</v>
      </c>
      <c r="M1260" t="n">
        <v>122.4405139091561</v>
      </c>
      <c r="N1260" t="n">
        <v>127.4638784627039</v>
      </c>
      <c r="O1260" t="n">
        <v>127.4638784627039</v>
      </c>
      <c r="P1260" t="n">
        <v>5.283364553547813</v>
      </c>
      <c r="Q1260" t="n">
        <v>0.9687115459080349</v>
      </c>
      <c r="R1260" t="n">
        <v>0.9987485662072583</v>
      </c>
      <c r="S1260" t="n">
        <v>0.9999608445712267</v>
      </c>
      <c r="T1260" t="b">
        <v>1</v>
      </c>
    </row>
    <row r="1261">
      <c r="A1261" t="n">
        <v>7</v>
      </c>
      <c r="B1261" t="n">
        <v>60</v>
      </c>
      <c r="C1261" t="n">
        <v>35</v>
      </c>
      <c r="D1261" t="n">
        <v>56.84249730850535</v>
      </c>
      <c r="E1261" t="n">
        <v>0.999</v>
      </c>
      <c r="F1261" t="n">
        <v>122.63192443787</v>
      </c>
      <c r="G1261" t="n">
        <v>3</v>
      </c>
      <c r="H1261" t="n">
        <v>8</v>
      </c>
      <c r="I1261" t="n">
        <v>123.88192443787</v>
      </c>
      <c r="J1261" t="n">
        <v>126.8596227102732</v>
      </c>
      <c r="K1261" t="n">
        <v>131.488490569272</v>
      </c>
      <c r="L1261" t="n">
        <v>123.33192443787</v>
      </c>
      <c r="M1261" t="n">
        <v>127.4638784627039</v>
      </c>
      <c r="N1261" t="n">
        <v>132.5756138321738</v>
      </c>
      <c r="O1261" t="n">
        <v>131.488490569272</v>
      </c>
      <c r="P1261" t="n">
        <v>8.856566131402033</v>
      </c>
      <c r="Q1261" t="n">
        <v>0.9939659296089802</v>
      </c>
      <c r="R1261" t="n">
        <v>0.9987265650604611</v>
      </c>
      <c r="S1261" t="n">
        <v>0.9999923160039365</v>
      </c>
      <c r="T1261" t="b">
        <v>1</v>
      </c>
    </row>
    <row r="1262">
      <c r="A1262" t="n">
        <v>7</v>
      </c>
      <c r="B1262" t="n">
        <v>61</v>
      </c>
      <c r="C1262" t="n">
        <v>23</v>
      </c>
      <c r="D1262" t="n">
        <v>56.04683541536205</v>
      </c>
      <c r="E1262" t="n">
        <v>0.9999</v>
      </c>
      <c r="F1262" t="n">
        <v>123.4504735447887</v>
      </c>
      <c r="G1262" t="n">
        <v>2</v>
      </c>
      <c r="H1262" t="n">
        <v>7</v>
      </c>
      <c r="I1262" t="n">
        <v>124.408806878122</v>
      </c>
      <c r="J1262" t="n">
        <v>131.3830138385954</v>
      </c>
      <c r="K1262" t="n">
        <v>136.7566318074699</v>
      </c>
      <c r="L1262" t="n">
        <v>123.9615846558998</v>
      </c>
      <c r="M1262" t="n">
        <v>127.5073740799751</v>
      </c>
      <c r="N1262" t="n">
        <v>132.9806978510065</v>
      </c>
      <c r="O1262" t="n">
        <v>132.9806978510065</v>
      </c>
      <c r="P1262" t="n">
        <v>9.530224306217832</v>
      </c>
      <c r="Q1262" t="n">
        <v>0.9686084521940828</v>
      </c>
      <c r="R1262" t="n">
        <v>0.9982382285502867</v>
      </c>
      <c r="S1262" t="n">
        <v>0.9999446952673132</v>
      </c>
      <c r="T1262" t="b">
        <v>1</v>
      </c>
    </row>
    <row r="1263">
      <c r="A1263" t="n">
        <v>7</v>
      </c>
      <c r="B1263" t="n">
        <v>62</v>
      </c>
      <c r="C1263" t="n">
        <v>91</v>
      </c>
      <c r="D1263" t="n">
        <v>42.9238407328732</v>
      </c>
      <c r="E1263" t="n">
        <v>0.999</v>
      </c>
      <c r="F1263" t="n">
        <v>124.5128248961847</v>
      </c>
      <c r="G1263" t="n">
        <v>5</v>
      </c>
      <c r="H1263" t="n">
        <v>8</v>
      </c>
      <c r="I1263" t="n">
        <v>127.0406026739625</v>
      </c>
      <c r="J1263" t="n">
        <v>127.0406026739625</v>
      </c>
      <c r="K1263" t="n">
        <v>131.1246978911721</v>
      </c>
      <c r="L1263" t="n">
        <v>126.3328248961847</v>
      </c>
      <c r="M1263" t="n">
        <v>132.5756138321738</v>
      </c>
      <c r="N1263" t="n">
        <v>136.4356714520365</v>
      </c>
      <c r="O1263" t="n">
        <v>131.1246978911721</v>
      </c>
      <c r="P1263" t="n">
        <v>6.611872994987394</v>
      </c>
      <c r="Q1263" t="n">
        <v>0.992548974861559</v>
      </c>
      <c r="R1263" t="n">
        <v>0.9990382328765179</v>
      </c>
      <c r="S1263" t="n">
        <v>0.9999928338489856</v>
      </c>
      <c r="T1263" t="b">
        <v>1</v>
      </c>
    </row>
    <row r="1264">
      <c r="A1264" t="n">
        <v>7</v>
      </c>
      <c r="B1264" t="n">
        <v>63</v>
      </c>
      <c r="C1264" t="n">
        <v>23</v>
      </c>
      <c r="D1264" t="n">
        <v>67.33541070056265</v>
      </c>
      <c r="E1264" t="n">
        <v>0.999</v>
      </c>
      <c r="F1264" t="n">
        <v>126.4851685137371</v>
      </c>
      <c r="G1264" t="n">
        <v>6</v>
      </c>
      <c r="H1264" t="n">
        <v>7</v>
      </c>
      <c r="I1264" t="n">
        <v>127.0601685137371</v>
      </c>
      <c r="J1264" t="n">
        <v>127.0601685137371</v>
      </c>
      <c r="K1264" t="n">
        <v>132.8350750918299</v>
      </c>
      <c r="L1264" t="n">
        <v>126.9962796248482</v>
      </c>
      <c r="M1264" t="n">
        <v>132.9806978510065</v>
      </c>
      <c r="N1264" t="n">
        <v>139.5564215522334</v>
      </c>
      <c r="O1264" t="n">
        <v>132.8350750918299</v>
      </c>
      <c r="P1264" t="n">
        <v>6.349906578092842</v>
      </c>
      <c r="Q1264" t="n">
        <v>0.9981060029111753</v>
      </c>
      <c r="R1264" t="n">
        <v>0.9978837601470093</v>
      </c>
      <c r="S1264" t="n">
        <v>0.9999959918478791</v>
      </c>
      <c r="T1264" t="b">
        <v>1</v>
      </c>
    </row>
    <row r="1265">
      <c r="A1265" t="n">
        <v>7</v>
      </c>
      <c r="B1265" t="n">
        <v>64</v>
      </c>
      <c r="C1265" t="n">
        <v>32</v>
      </c>
      <c r="D1265" t="n">
        <v>46.42083313914934</v>
      </c>
      <c r="E1265" t="n">
        <v>0.99</v>
      </c>
      <c r="F1265" t="n">
        <v>128.0058044722234</v>
      </c>
      <c r="G1265" t="n">
        <v>4</v>
      </c>
      <c r="H1265" t="n">
        <v>6</v>
      </c>
      <c r="I1265" t="n">
        <v>129.0058044722234</v>
      </c>
      <c r="J1265" t="n">
        <v>129.0058044722234</v>
      </c>
      <c r="K1265" t="n">
        <v>133.195410351208</v>
      </c>
      <c r="L1265" t="n">
        <v>128.8058044722235</v>
      </c>
      <c r="M1265" t="n">
        <v>132.8350750918299</v>
      </c>
      <c r="N1265" t="n">
        <v>136.8162786200588</v>
      </c>
      <c r="O1265" t="n">
        <v>133.195410351208</v>
      </c>
      <c r="P1265" t="n">
        <v>5.189605878984594</v>
      </c>
      <c r="Q1265" t="n">
        <v>0.994658280663696</v>
      </c>
      <c r="R1265" t="n">
        <v>0.9986938996221861</v>
      </c>
      <c r="S1265" t="n">
        <v>0.9999930231783567</v>
      </c>
      <c r="T1265" t="b">
        <v>1</v>
      </c>
    </row>
    <row r="1266">
      <c r="A1266" t="n">
        <v>7</v>
      </c>
      <c r="B1266" t="n">
        <v>65</v>
      </c>
      <c r="C1266" t="n">
        <v>42</v>
      </c>
      <c r="D1266" t="n">
        <v>20.15246335861512</v>
      </c>
      <c r="E1266" t="n">
        <v>0.99</v>
      </c>
      <c r="F1266" t="n">
        <v>128.2602628801092</v>
      </c>
      <c r="G1266" t="n">
        <v>5</v>
      </c>
      <c r="H1266" t="n">
        <v>6</v>
      </c>
      <c r="I1266" t="n">
        <v>129.4269295467759</v>
      </c>
      <c r="J1266" t="n">
        <v>131.1246978911721</v>
      </c>
      <c r="K1266" t="n">
        <v>133.0421539671583</v>
      </c>
      <c r="L1266" t="n">
        <v>129.3102628801092</v>
      </c>
      <c r="M1266" t="n">
        <v>136.8162786200588</v>
      </c>
      <c r="N1266" t="n">
        <v>138.5446202460121</v>
      </c>
      <c r="O1266" t="n">
        <v>133.0421539671583</v>
      </c>
      <c r="P1266" t="n">
        <v>4.781891087049132</v>
      </c>
      <c r="Q1266" t="n">
        <v>0.9964948519841625</v>
      </c>
      <c r="R1266" t="n">
        <v>0.9994327789551525</v>
      </c>
      <c r="S1266" t="n">
        <v>0.9999980118062801</v>
      </c>
      <c r="T1266" t="b">
        <v>1</v>
      </c>
    </row>
    <row r="1267">
      <c r="A1267" t="n">
        <v>7</v>
      </c>
      <c r="B1267" t="n">
        <v>66</v>
      </c>
      <c r="C1267" t="n">
        <v>16</v>
      </c>
      <c r="D1267" t="n">
        <v>64.71781357938394</v>
      </c>
      <c r="E1267" t="n">
        <v>0.99</v>
      </c>
      <c r="F1267" t="n">
        <v>129.6673418334201</v>
      </c>
      <c r="G1267" t="n">
        <v>1</v>
      </c>
      <c r="H1267" t="n">
        <v>7</v>
      </c>
      <c r="I1267" t="n">
        <v>130.4673418334201</v>
      </c>
      <c r="J1267" t="n">
        <v>130.4673418334201</v>
      </c>
      <c r="K1267" t="n">
        <v>136.6545133037245</v>
      </c>
      <c r="L1267" t="n">
        <v>130.0228973889757</v>
      </c>
      <c r="M1267" t="n">
        <v>139.5564215522334</v>
      </c>
      <c r="N1267" t="n">
        <v>145.8765205345951</v>
      </c>
      <c r="O1267" t="n">
        <v>136.6545133037245</v>
      </c>
      <c r="P1267" t="n">
        <v>6.987171470304418</v>
      </c>
      <c r="Q1267" t="n">
        <v>0.9940750784554888</v>
      </c>
      <c r="R1267" t="n">
        <v>0.9979659431410178</v>
      </c>
      <c r="S1267" t="n">
        <v>0.9999879483726934</v>
      </c>
      <c r="T1267" t="b">
        <v>1</v>
      </c>
    </row>
    <row r="1268">
      <c r="A1268" t="n">
        <v>7</v>
      </c>
      <c r="B1268" t="n">
        <v>67</v>
      </c>
      <c r="C1268" t="n">
        <v>40</v>
      </c>
      <c r="D1268" t="n">
        <v>20.9709849543949</v>
      </c>
      <c r="E1268" t="n">
        <v>0.99</v>
      </c>
      <c r="F1268" t="n">
        <v>130.236984730499</v>
      </c>
      <c r="G1268" t="n">
        <v>3</v>
      </c>
      <c r="H1268" t="n">
        <v>4</v>
      </c>
      <c r="I1268" t="n">
        <v>131.6655561590705</v>
      </c>
      <c r="J1268" t="n">
        <v>131.6655561590705</v>
      </c>
      <c r="K1268" t="n">
        <v>133.3732910902101</v>
      </c>
      <c r="L1268" t="n">
        <v>131.486984730499</v>
      </c>
      <c r="M1268" t="n">
        <v>133.195410351208</v>
      </c>
      <c r="N1268" t="n">
        <v>135.0880985239874</v>
      </c>
      <c r="O1268" t="n">
        <v>133.3732910902101</v>
      </c>
      <c r="P1268" t="n">
        <v>3.136306359711057</v>
      </c>
      <c r="Q1268" t="n">
        <v>0.9977695891930372</v>
      </c>
      <c r="R1268" t="n">
        <v>0.9975832919842114</v>
      </c>
      <c r="S1268" t="n">
        <v>0.9999946097483243</v>
      </c>
      <c r="T1268" t="b">
        <v>1</v>
      </c>
    </row>
    <row r="1269">
      <c r="A1269" t="n">
        <v>7</v>
      </c>
      <c r="B1269" t="n">
        <v>68</v>
      </c>
      <c r="C1269" t="n">
        <v>34</v>
      </c>
      <c r="D1269" t="n">
        <v>54.59209029064667</v>
      </c>
      <c r="E1269" t="n">
        <v>0.99</v>
      </c>
      <c r="F1269" t="n">
        <v>131.3596607065219</v>
      </c>
      <c r="G1269" t="n">
        <v>4</v>
      </c>
      <c r="H1269" t="n">
        <v>5</v>
      </c>
      <c r="I1269" t="n">
        <v>132.4221607065219</v>
      </c>
      <c r="J1269" t="n">
        <v>135.0880985239874</v>
      </c>
      <c r="K1269" t="n">
        <v>140.0151824852371</v>
      </c>
      <c r="L1269" t="n">
        <v>132.3041051509663</v>
      </c>
      <c r="M1269" t="n">
        <v>133.0421539671583</v>
      </c>
      <c r="N1269" t="n">
        <v>138.2364537093702</v>
      </c>
      <c r="O1269" t="n">
        <v>138.2364537093702</v>
      </c>
      <c r="P1269" t="n">
        <v>6.876793002848331</v>
      </c>
      <c r="Q1269" t="n">
        <v>0.9937209588269846</v>
      </c>
      <c r="R1269" t="n">
        <v>0.9905331317501292</v>
      </c>
      <c r="S1269" t="n">
        <v>0.9999405571444796</v>
      </c>
      <c r="T1269" t="b">
        <v>1</v>
      </c>
    </row>
    <row r="1270">
      <c r="A1270" t="n">
        <v>7</v>
      </c>
      <c r="B1270" t="n">
        <v>69</v>
      </c>
      <c r="C1270" t="n">
        <v>31</v>
      </c>
      <c r="D1270" t="n">
        <v>54.35771212243785</v>
      </c>
      <c r="E1270" t="n">
        <v>0.999</v>
      </c>
      <c r="F1270" t="n">
        <v>131.5906685199685</v>
      </c>
      <c r="G1270" t="n">
        <v>2</v>
      </c>
      <c r="H1270" t="n">
        <v>5</v>
      </c>
      <c r="I1270" t="n">
        <v>132.8823351866352</v>
      </c>
      <c r="J1270" t="n">
        <v>136.7566318074699</v>
      </c>
      <c r="K1270" t="n">
        <v>141.9683012343576</v>
      </c>
      <c r="L1270" t="n">
        <v>132.4517796310796</v>
      </c>
      <c r="M1270" t="n">
        <v>138.2364537093702</v>
      </c>
      <c r="N1270" t="n">
        <v>143.40845295984</v>
      </c>
      <c r="O1270" t="n">
        <v>141.9683012343576</v>
      </c>
      <c r="P1270" t="n">
        <v>10.37763271438905</v>
      </c>
      <c r="Q1270" t="n">
        <v>0.9695399620415431</v>
      </c>
      <c r="R1270" t="n">
        <v>0.9905735833310361</v>
      </c>
      <c r="S1270" t="n">
        <v>0.9997128709904511</v>
      </c>
      <c r="T1270" t="b">
        <v>1</v>
      </c>
    </row>
    <row r="1271">
      <c r="A1271" t="n">
        <v>7</v>
      </c>
      <c r="B1271" t="n">
        <v>70</v>
      </c>
      <c r="C1271" t="n">
        <v>44</v>
      </c>
      <c r="D1271" t="n">
        <v>55.59379252137557</v>
      </c>
      <c r="E1271" t="n">
        <v>0.9999</v>
      </c>
      <c r="F1271" t="n">
        <v>132.3553855969054</v>
      </c>
      <c r="G1271" t="n">
        <v>3</v>
      </c>
      <c r="H1271" t="n">
        <v>8</v>
      </c>
      <c r="I1271" t="n">
        <v>133.926814168334</v>
      </c>
      <c r="J1271" t="n">
        <v>133.926814168334</v>
      </c>
      <c r="K1271" t="n">
        <v>138.453995969749</v>
      </c>
      <c r="L1271" t="n">
        <v>133.2353855969054</v>
      </c>
      <c r="M1271" t="n">
        <v>136.4356714520365</v>
      </c>
      <c r="N1271" t="n">
        <v>141.4351132255415</v>
      </c>
      <c r="O1271" t="n">
        <v>138.453995969749</v>
      </c>
      <c r="P1271" t="n">
        <v>6.098610372843524</v>
      </c>
      <c r="Q1271" t="n">
        <v>0.994098092934139</v>
      </c>
      <c r="R1271" t="n">
        <v>0.9987545222002711</v>
      </c>
      <c r="S1271" t="n">
        <v>0.9999926493057734</v>
      </c>
      <c r="T1271" t="b">
        <v>1</v>
      </c>
    </row>
    <row r="1272">
      <c r="A1272" t="n">
        <v>7</v>
      </c>
      <c r="B1272" t="n">
        <v>71</v>
      </c>
      <c r="C1272" t="n">
        <v>67</v>
      </c>
      <c r="D1272" t="n">
        <v>66.00212359285925</v>
      </c>
      <c r="E1272" t="n">
        <v>0.9999</v>
      </c>
      <c r="F1272" t="n">
        <v>133.2570350709051</v>
      </c>
      <c r="G1272" t="n">
        <v>1</v>
      </c>
      <c r="H1272" t="n">
        <v>4</v>
      </c>
      <c r="I1272" t="n">
        <v>136.6070350709051</v>
      </c>
      <c r="J1272" t="n">
        <v>136.6545133037245</v>
      </c>
      <c r="K1272" t="n">
        <v>142.9644677581088</v>
      </c>
      <c r="L1272" t="n">
        <v>135.3507850709051</v>
      </c>
      <c r="M1272" t="n">
        <v>140.0151824852371</v>
      </c>
      <c r="N1272" t="n">
        <v>145.9720528456034</v>
      </c>
      <c r="O1272" t="n">
        <v>142.9644677581088</v>
      </c>
      <c r="P1272" t="n">
        <v>9.707432687203692</v>
      </c>
      <c r="Q1272" t="n">
        <v>0.9939578556847425</v>
      </c>
      <c r="R1272" t="n">
        <v>0.9924135958397812</v>
      </c>
      <c r="S1272" t="n">
        <v>0.9999541618512301</v>
      </c>
      <c r="T1272" t="b">
        <v>1</v>
      </c>
    </row>
    <row r="1273">
      <c r="A1273" t="n">
        <v>7</v>
      </c>
      <c r="B1273" t="n">
        <v>72</v>
      </c>
      <c r="C1273" t="n">
        <v>24</v>
      </c>
      <c r="D1273" t="n">
        <v>50.87657503292501</v>
      </c>
      <c r="E1273" t="n">
        <v>0.999</v>
      </c>
      <c r="F1273" t="n">
        <v>137.8288151509217</v>
      </c>
      <c r="G1273" t="n">
        <v>4</v>
      </c>
      <c r="H1273" t="n">
        <v>8</v>
      </c>
      <c r="I1273" t="n">
        <v>138.5788151509217</v>
      </c>
      <c r="J1273" t="n">
        <v>145.9720528456034</v>
      </c>
      <c r="K1273" t="n">
        <v>150.5638014947844</v>
      </c>
      <c r="L1273" t="n">
        <v>138.3088151509217</v>
      </c>
      <c r="M1273" t="n">
        <v>141.4351132255415</v>
      </c>
      <c r="N1273" t="n">
        <v>146.0103447932506</v>
      </c>
      <c r="O1273" t="n">
        <v>146.0103447932506</v>
      </c>
      <c r="P1273" t="n">
        <v>8.181529642328911</v>
      </c>
      <c r="Q1273" t="n">
        <v>0.9941470546304306</v>
      </c>
      <c r="R1273" t="n">
        <v>0.9988601426233601</v>
      </c>
      <c r="S1273" t="n">
        <v>0.9999933284770455</v>
      </c>
      <c r="T1273" t="b">
        <v>1</v>
      </c>
    </row>
    <row r="1274">
      <c r="A1274" t="n">
        <v>7</v>
      </c>
      <c r="B1274" t="n">
        <v>73</v>
      </c>
      <c r="C1274" t="n">
        <v>49</v>
      </c>
      <c r="D1274" t="n">
        <v>40.3001338986972</v>
      </c>
      <c r="E1274" t="n">
        <v>0.9999</v>
      </c>
      <c r="F1274" t="n">
        <v>137.9448315189745</v>
      </c>
      <c r="G1274" t="n">
        <v>5</v>
      </c>
      <c r="H1274" t="n">
        <v>6</v>
      </c>
      <c r="I1274" t="n">
        <v>139.3059426300856</v>
      </c>
      <c r="J1274" t="n">
        <v>143.40845295984</v>
      </c>
      <c r="K1274" t="n">
        <v>147.2429090872137</v>
      </c>
      <c r="L1274" t="n">
        <v>139.1698315189745</v>
      </c>
      <c r="M1274" t="n">
        <v>139.1698315189745</v>
      </c>
      <c r="N1274" t="n">
        <v>142.6261037229794</v>
      </c>
      <c r="O1274" t="n">
        <v>142.6261037229794</v>
      </c>
      <c r="P1274" t="n">
        <v>4.681272204004898</v>
      </c>
      <c r="Q1274" t="n">
        <v>0.9930028192738255</v>
      </c>
      <c r="R1274" t="n">
        <v>0.9988660144362681</v>
      </c>
      <c r="S1274" t="n">
        <v>0.9999920652980697</v>
      </c>
      <c r="T1274" t="b">
        <v>1</v>
      </c>
    </row>
    <row r="1275">
      <c r="A1275" t="n">
        <v>7</v>
      </c>
      <c r="B1275" t="n">
        <v>74</v>
      </c>
      <c r="C1275" t="n">
        <v>56</v>
      </c>
      <c r="D1275" t="n">
        <v>43.29408133550469</v>
      </c>
      <c r="E1275" t="n">
        <v>0.9</v>
      </c>
      <c r="F1275" t="n">
        <v>139.6920320210332</v>
      </c>
      <c r="G1275" t="n">
        <v>5</v>
      </c>
      <c r="H1275" t="n">
        <v>8</v>
      </c>
      <c r="I1275" t="n">
        <v>141.2475875765887</v>
      </c>
      <c r="J1275" t="n">
        <v>147.2429090872137</v>
      </c>
      <c r="K1275" t="n">
        <v>151.362231764236</v>
      </c>
      <c r="L1275" t="n">
        <v>140.8120320210332</v>
      </c>
      <c r="M1275" t="n">
        <v>146.0103447932506</v>
      </c>
      <c r="N1275" t="n">
        <v>149.9036974313356</v>
      </c>
      <c r="O1275" t="n">
        <v>149.9036974313356</v>
      </c>
      <c r="P1275" t="n">
        <v>10.2116654103024</v>
      </c>
      <c r="Q1275" t="n">
        <v>0.9924849479651869</v>
      </c>
      <c r="R1275" t="n">
        <v>0.9990299411564422</v>
      </c>
      <c r="S1275" t="n">
        <v>0.9999927099573138</v>
      </c>
      <c r="T1275" t="b">
        <v>1</v>
      </c>
    </row>
    <row r="1276">
      <c r="A1276" t="n">
        <v>7</v>
      </c>
      <c r="B1276" t="n">
        <v>75</v>
      </c>
      <c r="C1276" t="n">
        <v>26</v>
      </c>
      <c r="D1276" t="n">
        <v>72.45615876012165</v>
      </c>
      <c r="E1276" t="n">
        <v>0.999</v>
      </c>
      <c r="F1276" t="n">
        <v>141.4004170018694</v>
      </c>
      <c r="G1276" t="n">
        <v>2</v>
      </c>
      <c r="H1276" t="n">
        <v>5</v>
      </c>
      <c r="I1276" t="n">
        <v>142.4837503352027</v>
      </c>
      <c r="J1276" t="n">
        <v>142.4837503352027</v>
      </c>
      <c r="K1276" t="n">
        <v>149.4306495451856</v>
      </c>
      <c r="L1276" t="n">
        <v>142.1226392240916</v>
      </c>
      <c r="M1276" t="n">
        <v>151.362231764236</v>
      </c>
      <c r="N1276" t="n">
        <v>158.25625257871</v>
      </c>
      <c r="O1276" t="n">
        <v>149.4306495451856</v>
      </c>
      <c r="P1276" t="n">
        <v>8.030232543316231</v>
      </c>
      <c r="Q1276" t="n">
        <v>0.9596055640321085</v>
      </c>
      <c r="R1276" t="n">
        <v>0.9874548091061538</v>
      </c>
      <c r="S1276" t="n">
        <v>0.9994932440897335</v>
      </c>
      <c r="T1276" t="b">
        <v>1</v>
      </c>
    </row>
    <row r="1277">
      <c r="A1277" t="n">
        <v>7</v>
      </c>
      <c r="B1277" t="n">
        <v>76</v>
      </c>
      <c r="C1277" t="n">
        <v>95</v>
      </c>
      <c r="D1277" t="n">
        <v>71.96958543119473</v>
      </c>
      <c r="E1277" t="n">
        <v>0.9999</v>
      </c>
      <c r="F1277" t="n">
        <v>142.1779786151205</v>
      </c>
      <c r="G1277" t="n">
        <v>4</v>
      </c>
      <c r="H1277" t="n">
        <v>8</v>
      </c>
      <c r="I1277" t="n">
        <v>145.1467286151205</v>
      </c>
      <c r="J1277" t="n">
        <v>150.5638014947844</v>
      </c>
      <c r="K1277" t="n">
        <v>157.0592514434482</v>
      </c>
      <c r="L1277" t="n">
        <v>144.0779786151205</v>
      </c>
      <c r="M1277" t="n">
        <v>149.9036974313356</v>
      </c>
      <c r="N1277" t="n">
        <v>156.3757824521265</v>
      </c>
      <c r="O1277" t="n">
        <v>156.3757824521265</v>
      </c>
      <c r="P1277" t="n">
        <v>14.19780383700603</v>
      </c>
      <c r="Q1277" t="n">
        <v>0.9917305285047806</v>
      </c>
      <c r="R1277" t="n">
        <v>0.9983879481942325</v>
      </c>
      <c r="S1277" t="n">
        <v>0.9999866691835434</v>
      </c>
      <c r="T1277" t="b">
        <v>1</v>
      </c>
    </row>
    <row r="1278">
      <c r="A1278" t="n">
        <v>7</v>
      </c>
      <c r="B1278" t="n">
        <v>77</v>
      </c>
      <c r="C1278" t="n">
        <v>54</v>
      </c>
      <c r="D1278" t="n">
        <v>31.71903097672782</v>
      </c>
      <c r="E1278" t="n">
        <v>0.9999</v>
      </c>
      <c r="F1278" t="n">
        <v>144.1396742708071</v>
      </c>
      <c r="G1278" t="n">
        <v>4</v>
      </c>
      <c r="H1278" t="n">
        <v>6</v>
      </c>
      <c r="I1278" t="n">
        <v>145.8271742708071</v>
      </c>
      <c r="J1278" t="n">
        <v>157.0592514434482</v>
      </c>
      <c r="K1278" t="n">
        <v>159.9219798709507</v>
      </c>
      <c r="L1278" t="n">
        <v>145.4896742708071</v>
      </c>
      <c r="M1278" t="n">
        <v>145.4896742708071</v>
      </c>
      <c r="N1278" t="n">
        <v>148.2100028279879</v>
      </c>
      <c r="O1278" t="n">
        <v>148.2100028279879</v>
      </c>
      <c r="P1278" t="n">
        <v>4.070328557180773</v>
      </c>
      <c r="Q1278" t="n">
        <v>0.9963469458076911</v>
      </c>
      <c r="R1278" t="n">
        <v>0.9991073660493677</v>
      </c>
      <c r="S1278" t="n">
        <v>0.9999967391598045</v>
      </c>
      <c r="T1278" t="b">
        <v>1</v>
      </c>
    </row>
    <row r="1279">
      <c r="A1279" t="n">
        <v>7</v>
      </c>
      <c r="B1279" t="n">
        <v>78</v>
      </c>
      <c r="C1279" t="n">
        <v>27</v>
      </c>
      <c r="D1279" t="n">
        <v>24.78238876433949</v>
      </c>
      <c r="E1279" t="n">
        <v>0.99</v>
      </c>
      <c r="F1279" t="n">
        <v>146.5340491434758</v>
      </c>
      <c r="G1279" t="n">
        <v>4</v>
      </c>
      <c r="H1279" t="n">
        <v>7</v>
      </c>
      <c r="I1279" t="n">
        <v>147.3777991434758</v>
      </c>
      <c r="J1279" t="n">
        <v>159.9219798709507</v>
      </c>
      <c r="K1279" t="n">
        <v>162.1586575572629</v>
      </c>
      <c r="L1279" t="n">
        <v>147.1340491434758</v>
      </c>
      <c r="M1279" t="n">
        <v>147.1340491434758</v>
      </c>
      <c r="N1279" t="n">
        <v>149.5542042962433</v>
      </c>
      <c r="O1279" t="n">
        <v>149.5542042962433</v>
      </c>
      <c r="P1279" t="n">
        <v>3.020155152767529</v>
      </c>
      <c r="Q1279" t="n">
        <v>0.9971446912988804</v>
      </c>
      <c r="R1279" t="n">
        <v>0.9992206093620067</v>
      </c>
      <c r="S1279" t="n">
        <v>0.9999977745991298</v>
      </c>
      <c r="T1279" t="b">
        <v>1</v>
      </c>
    </row>
    <row r="1280">
      <c r="A1280" t="n">
        <v>7</v>
      </c>
      <c r="B1280" t="n">
        <v>79</v>
      </c>
      <c r="C1280" t="n">
        <v>30</v>
      </c>
      <c r="D1280" t="n">
        <v>35.78474079132059</v>
      </c>
      <c r="E1280" t="n">
        <v>0.9</v>
      </c>
      <c r="F1280" t="n">
        <v>147.8689916352098</v>
      </c>
      <c r="G1280" t="n">
        <v>1</v>
      </c>
      <c r="H1280" t="n">
        <v>2</v>
      </c>
      <c r="I1280" t="n">
        <v>149.3689916352098</v>
      </c>
      <c r="J1280" t="n">
        <v>149.3689916352098</v>
      </c>
      <c r="K1280" t="n">
        <v>152.7900949613399</v>
      </c>
      <c r="L1280" t="n">
        <v>149.1189916352098</v>
      </c>
      <c r="M1280" t="n">
        <v>149.4306495451856</v>
      </c>
      <c r="N1280" t="n">
        <v>152.8615930534618</v>
      </c>
      <c r="O1280" t="n">
        <v>152.7900949613399</v>
      </c>
      <c r="P1280" t="n">
        <v>4.921103326130066</v>
      </c>
      <c r="Q1280" t="n">
        <v>0.9967195524738863</v>
      </c>
      <c r="R1280" t="n">
        <v>0.9798417673855853</v>
      </c>
      <c r="S1280" t="n">
        <v>0.9999338719756892</v>
      </c>
      <c r="T1280" t="b">
        <v>1</v>
      </c>
    </row>
    <row r="1281">
      <c r="A1281" t="n">
        <v>7</v>
      </c>
      <c r="B1281" t="n">
        <v>80</v>
      </c>
      <c r="C1281" t="n">
        <v>47</v>
      </c>
      <c r="D1281" t="n">
        <v>85.86880632972213</v>
      </c>
      <c r="E1281" t="n">
        <v>0.9999</v>
      </c>
      <c r="F1281" t="n">
        <v>148.1441395925911</v>
      </c>
      <c r="G1281" t="n">
        <v>2</v>
      </c>
      <c r="H1281" t="n">
        <v>6</v>
      </c>
      <c r="I1281" t="n">
        <v>150.1024729259244</v>
      </c>
      <c r="J1281" t="n">
        <v>152.8615930534618</v>
      </c>
      <c r="K1281" t="n">
        <v>161.0944603909232</v>
      </c>
      <c r="L1281" t="n">
        <v>149.3191395925911</v>
      </c>
      <c r="M1281" t="n">
        <v>149.3191395925911</v>
      </c>
      <c r="N1281" t="n">
        <v>156.6835312160664</v>
      </c>
      <c r="O1281" t="n">
        <v>156.6835312160664</v>
      </c>
      <c r="P1281" t="n">
        <v>8.539391623475325</v>
      </c>
      <c r="Q1281" t="n">
        <v>0.9523089733722633</v>
      </c>
      <c r="R1281" t="n">
        <v>0.9975853290724298</v>
      </c>
      <c r="S1281" t="n">
        <v>0.999884841864496</v>
      </c>
      <c r="T1281" t="b">
        <v>0</v>
      </c>
    </row>
    <row r="1282">
      <c r="A1282" t="n">
        <v>7</v>
      </c>
      <c r="B1282" t="n">
        <v>81</v>
      </c>
      <c r="C1282" t="n">
        <v>91</v>
      </c>
      <c r="D1282" t="n">
        <v>54.84551943934476</v>
      </c>
      <c r="E1282" t="n">
        <v>0.99</v>
      </c>
      <c r="F1282" t="n">
        <v>148.8643794915791</v>
      </c>
      <c r="G1282" t="n">
        <v>5</v>
      </c>
      <c r="H1282" t="n">
        <v>7</v>
      </c>
      <c r="I1282" t="n">
        <v>151.3921572693569</v>
      </c>
      <c r="J1282" t="n">
        <v>158.25625257871</v>
      </c>
      <c r="K1282" t="n">
        <v>163.4746654654222</v>
      </c>
      <c r="L1282" t="n">
        <v>150.8866017138014</v>
      </c>
      <c r="M1282" t="n">
        <v>150.8866017138014</v>
      </c>
      <c r="N1282" t="n">
        <v>156.2426094715499</v>
      </c>
      <c r="O1282" t="n">
        <v>156.2426094715499</v>
      </c>
      <c r="P1282" t="n">
        <v>7.378229979970712</v>
      </c>
      <c r="Q1282" t="n">
        <v>0.9904893939987113</v>
      </c>
      <c r="R1282" t="n">
        <v>0.9982759580437151</v>
      </c>
      <c r="S1282" t="n">
        <v>0.999983603316224</v>
      </c>
      <c r="T1282" t="b">
        <v>1</v>
      </c>
    </row>
    <row r="1283">
      <c r="A1283" t="n">
        <v>7</v>
      </c>
      <c r="B1283" t="n">
        <v>82</v>
      </c>
      <c r="C1283" t="n">
        <v>54</v>
      </c>
      <c r="D1283" t="n">
        <v>42.02852297835588</v>
      </c>
      <c r="E1283" t="n">
        <v>0.99</v>
      </c>
      <c r="F1283" t="n">
        <v>150.8159166821185</v>
      </c>
      <c r="G1283" t="n">
        <v>3</v>
      </c>
      <c r="H1283" t="n">
        <v>4</v>
      </c>
      <c r="I1283" t="n">
        <v>152.7444881106899</v>
      </c>
      <c r="J1283" t="n">
        <v>152.7444881106899</v>
      </c>
      <c r="K1283" t="n">
        <v>156.1670062685365</v>
      </c>
      <c r="L1283" t="n">
        <v>152.5034166821185</v>
      </c>
      <c r="M1283" t="n">
        <v>162.1586575572629</v>
      </c>
      <c r="N1283" t="n">
        <v>165.9518455516994</v>
      </c>
      <c r="O1283" t="n">
        <v>156.1670062685365</v>
      </c>
      <c r="P1283" t="n">
        <v>5.351089586417999</v>
      </c>
      <c r="Q1283" t="n">
        <v>0.9955349784197647</v>
      </c>
      <c r="R1283" t="n">
        <v>0.9951624862100904</v>
      </c>
      <c r="S1283" t="n">
        <v>0.9999784003965334</v>
      </c>
      <c r="T1283" t="b">
        <v>1</v>
      </c>
    </row>
    <row r="1284">
      <c r="A1284" t="n">
        <v>7</v>
      </c>
      <c r="B1284" t="n">
        <v>83</v>
      </c>
      <c r="C1284" t="n">
        <v>93</v>
      </c>
      <c r="D1284" t="n">
        <v>21.24799500474111</v>
      </c>
      <c r="E1284" t="n">
        <v>0.999</v>
      </c>
      <c r="F1284" t="n">
        <v>151.3293927364193</v>
      </c>
      <c r="G1284" t="n">
        <v>2</v>
      </c>
      <c r="H1284" t="n">
        <v>6</v>
      </c>
      <c r="I1284" t="n">
        <v>155.2043927364193</v>
      </c>
      <c r="J1284" t="n">
        <v>161.0944603909232</v>
      </c>
      <c r="K1284" t="n">
        <v>163.1316602955004</v>
      </c>
      <c r="L1284" t="n">
        <v>153.6543927364193</v>
      </c>
      <c r="M1284" t="n">
        <v>156.6835312160664</v>
      </c>
      <c r="N1284" t="n">
        <v>158.5058292439173</v>
      </c>
      <c r="O1284" t="n">
        <v>158.5058292439173</v>
      </c>
      <c r="P1284" t="n">
        <v>7.176436507498011</v>
      </c>
      <c r="Q1284" t="n">
        <v>0.9879811193560776</v>
      </c>
      <c r="R1284" t="n">
        <v>0.9994019528103785</v>
      </c>
      <c r="S1284" t="n">
        <v>0.9999928121422085</v>
      </c>
      <c r="T1284" t="b">
        <v>1</v>
      </c>
    </row>
    <row r="1285">
      <c r="A1285" t="n">
        <v>7</v>
      </c>
      <c r="B1285" t="n">
        <v>84</v>
      </c>
      <c r="C1285" t="n">
        <v>74</v>
      </c>
      <c r="D1285" t="n">
        <v>29.26763733809423</v>
      </c>
      <c r="E1285" t="n">
        <v>0.9</v>
      </c>
      <c r="F1285" t="n">
        <v>153.9859118209476</v>
      </c>
      <c r="G1285" t="n">
        <v>4</v>
      </c>
      <c r="H1285" t="n">
        <v>8</v>
      </c>
      <c r="I1285" t="n">
        <v>156.2984118209476</v>
      </c>
      <c r="J1285" t="n">
        <v>165.9518455516994</v>
      </c>
      <c r="K1285" t="n">
        <v>168.5933290659678</v>
      </c>
      <c r="L1285" t="n">
        <v>155.4659118209476</v>
      </c>
      <c r="M1285" t="n">
        <v>156.3757824521265</v>
      </c>
      <c r="N1285" t="n">
        <v>159.007764227135</v>
      </c>
      <c r="O1285" t="n">
        <v>159.007764227135</v>
      </c>
      <c r="P1285" t="n">
        <v>5.02185240618735</v>
      </c>
      <c r="Q1285" t="n">
        <v>0.9966287943110272</v>
      </c>
      <c r="R1285" t="n">
        <v>0.9993441183440634</v>
      </c>
      <c r="S1285" t="n">
        <v>0.9999977888880303</v>
      </c>
      <c r="T1285" t="b">
        <v>1</v>
      </c>
    </row>
    <row r="1286">
      <c r="A1286" t="n">
        <v>7</v>
      </c>
      <c r="B1286" t="n">
        <v>85</v>
      </c>
      <c r="C1286" t="n">
        <v>89</v>
      </c>
      <c r="D1286" t="n">
        <v>26.00454916311631</v>
      </c>
      <c r="E1286" t="n">
        <v>0.9999</v>
      </c>
      <c r="F1286" t="n">
        <v>155.2989710392481</v>
      </c>
      <c r="G1286" t="n">
        <v>1</v>
      </c>
      <c r="H1286" t="n">
        <v>8</v>
      </c>
      <c r="I1286" t="n">
        <v>159.7489710392481</v>
      </c>
      <c r="J1286" t="n">
        <v>159.7489710392481</v>
      </c>
      <c r="K1286" t="n">
        <v>162.2350656055116</v>
      </c>
      <c r="L1286" t="n">
        <v>157.0789710392481</v>
      </c>
      <c r="M1286" t="n">
        <v>159.007764227135</v>
      </c>
      <c r="N1286" t="n">
        <v>161.3463028209404</v>
      </c>
      <c r="O1286" t="n">
        <v>161.3463028209404</v>
      </c>
      <c r="P1286" t="n">
        <v>6.047331781692264</v>
      </c>
      <c r="Q1286" t="n">
        <v>0.9976150489863729</v>
      </c>
      <c r="R1286" t="n">
        <v>0.9994172221580713</v>
      </c>
      <c r="S1286" t="n">
        <v>0.9999986101033952</v>
      </c>
      <c r="T1286" t="b">
        <v>1</v>
      </c>
    </row>
    <row r="1287">
      <c r="A1287" t="n">
        <v>7</v>
      </c>
      <c r="B1287" t="n">
        <v>86</v>
      </c>
      <c r="C1287" t="n">
        <v>62</v>
      </c>
      <c r="D1287" t="n">
        <v>49.24023764655826</v>
      </c>
      <c r="E1287" t="n">
        <v>0.999</v>
      </c>
      <c r="F1287" t="n">
        <v>155.7010766099222</v>
      </c>
      <c r="G1287" t="n">
        <v>5</v>
      </c>
      <c r="H1287" t="n">
        <v>6</v>
      </c>
      <c r="I1287" t="n">
        <v>157.4232988321444</v>
      </c>
      <c r="J1287" t="n">
        <v>163.4746654654222</v>
      </c>
      <c r="K1287" t="n">
        <v>168.1597499227541</v>
      </c>
      <c r="L1287" t="n">
        <v>157.2510766099222</v>
      </c>
      <c r="M1287" t="n">
        <v>158.5058292439173</v>
      </c>
      <c r="N1287" t="n">
        <v>162.728834187876</v>
      </c>
      <c r="O1287" t="n">
        <v>162.728834187876</v>
      </c>
      <c r="P1287" t="n">
        <v>7.027757577953764</v>
      </c>
      <c r="Q1287" t="n">
        <v>0.9914572256991587</v>
      </c>
      <c r="R1287" t="n">
        <v>0.9986146275985426</v>
      </c>
      <c r="S1287" t="n">
        <v>0.9999881650762518</v>
      </c>
      <c r="T1287" t="b">
        <v>1</v>
      </c>
    </row>
    <row r="1288">
      <c r="A1288" t="n">
        <v>7</v>
      </c>
      <c r="B1288" t="n">
        <v>87</v>
      </c>
      <c r="C1288" t="n">
        <v>59</v>
      </c>
      <c r="D1288" t="n">
        <v>58.69657861547959</v>
      </c>
      <c r="E1288" t="n">
        <v>0.9999</v>
      </c>
      <c r="F1288" t="n">
        <v>156.5408793550661</v>
      </c>
      <c r="G1288" t="n">
        <v>2</v>
      </c>
      <c r="H1288" t="n">
        <v>5</v>
      </c>
      <c r="I1288" t="n">
        <v>158.9992126883995</v>
      </c>
      <c r="J1288" t="n">
        <v>163.1316602955004</v>
      </c>
      <c r="K1288" t="n">
        <v>168.7593284273777</v>
      </c>
      <c r="L1288" t="n">
        <v>158.179768243955</v>
      </c>
      <c r="M1288" t="n">
        <v>168.1597499227541</v>
      </c>
      <c r="N1288" t="n">
        <v>173.7445813799833</v>
      </c>
      <c r="O1288" t="n">
        <v>168.7593284273777</v>
      </c>
      <c r="P1288" t="n">
        <v>12.21844907231156</v>
      </c>
      <c r="Q1288" t="n">
        <v>0.9671489869948267</v>
      </c>
      <c r="R1288" t="n">
        <v>0.9898250013877953</v>
      </c>
      <c r="S1288" t="n">
        <v>0.9996657409882629</v>
      </c>
      <c r="T1288" t="b">
        <v>0</v>
      </c>
    </row>
    <row r="1289">
      <c r="A1289" t="n">
        <v>7</v>
      </c>
      <c r="B1289" t="n">
        <v>88</v>
      </c>
      <c r="C1289" t="n">
        <v>26</v>
      </c>
      <c r="D1289" t="n">
        <v>38.56371252741226</v>
      </c>
      <c r="E1289" t="n">
        <v>0.9999</v>
      </c>
      <c r="F1289" t="n">
        <v>159.1703740561859</v>
      </c>
      <c r="G1289" t="n">
        <v>1</v>
      </c>
      <c r="H1289" t="n">
        <v>8</v>
      </c>
      <c r="I1289" t="n">
        <v>160.470374056186</v>
      </c>
      <c r="J1289" t="n">
        <v>162.2350656055116</v>
      </c>
      <c r="K1289" t="n">
        <v>165.9218450058379</v>
      </c>
      <c r="L1289" t="n">
        <v>159.690374056186</v>
      </c>
      <c r="M1289" t="n">
        <v>161.3463028209404</v>
      </c>
      <c r="N1289" t="n">
        <v>164.8142625805998</v>
      </c>
      <c r="O1289" t="n">
        <v>164.8142625805998</v>
      </c>
      <c r="P1289" t="n">
        <v>5.643888524413825</v>
      </c>
      <c r="Q1289" t="n">
        <v>0.9964652502055198</v>
      </c>
      <c r="R1289" t="n">
        <v>0.9991358852659025</v>
      </c>
      <c r="S1289" t="n">
        <v>0.9999969455706212</v>
      </c>
      <c r="T1289" t="b">
        <v>1</v>
      </c>
    </row>
    <row r="1290">
      <c r="A1290" t="n">
        <v>7</v>
      </c>
      <c r="B1290" t="n">
        <v>89</v>
      </c>
      <c r="C1290" t="n">
        <v>58</v>
      </c>
      <c r="D1290" t="n">
        <v>52.50241733428958</v>
      </c>
      <c r="E1290" t="n">
        <v>0.9999</v>
      </c>
      <c r="F1290" t="n">
        <v>163.3626989743238</v>
      </c>
      <c r="G1290" t="n">
        <v>2</v>
      </c>
      <c r="H1290" t="n">
        <v>6</v>
      </c>
      <c r="I1290" t="n">
        <v>165.7793656409904</v>
      </c>
      <c r="J1290" t="n">
        <v>168.7593284273777</v>
      </c>
      <c r="K1290" t="n">
        <v>173.793117241787</v>
      </c>
      <c r="L1290" t="n">
        <v>164.8126989743238</v>
      </c>
      <c r="M1290" t="n">
        <v>164.8126989743238</v>
      </c>
      <c r="N1290" t="n">
        <v>169.3154791916728</v>
      </c>
      <c r="O1290" t="n">
        <v>169.3154791916728</v>
      </c>
      <c r="P1290" t="n">
        <v>5.952780217349016</v>
      </c>
      <c r="Q1290" t="n">
        <v>0.9705641437654317</v>
      </c>
      <c r="R1290" t="n">
        <v>0.9985229141014458</v>
      </c>
      <c r="S1290" t="n">
        <v>0.999956520711844</v>
      </c>
      <c r="T1290" t="b">
        <v>1</v>
      </c>
    </row>
    <row r="1291">
      <c r="A1291" t="n">
        <v>7</v>
      </c>
      <c r="B1291" t="n">
        <v>90</v>
      </c>
      <c r="C1291" t="n">
        <v>89</v>
      </c>
      <c r="D1291" t="n">
        <v>36.73129929489149</v>
      </c>
      <c r="E1291" t="n">
        <v>0.9</v>
      </c>
      <c r="F1291" t="n">
        <v>163.3957125659053</v>
      </c>
      <c r="G1291" t="n">
        <v>6</v>
      </c>
      <c r="H1291" t="n">
        <v>7</v>
      </c>
      <c r="I1291" t="n">
        <v>165.6207125659053</v>
      </c>
      <c r="J1291" t="n">
        <v>169.3154791916728</v>
      </c>
      <c r="K1291" t="n">
        <v>172.465676386775</v>
      </c>
      <c r="L1291" t="n">
        <v>165.373490343683</v>
      </c>
      <c r="M1291" t="n">
        <v>165.373490343683</v>
      </c>
      <c r="N1291" t="n">
        <v>168.9605312904498</v>
      </c>
      <c r="O1291" t="n">
        <v>168.9605312904498</v>
      </c>
      <c r="P1291" t="n">
        <v>5.564818724544523</v>
      </c>
      <c r="Q1291" t="n">
        <v>0.9989663841930798</v>
      </c>
      <c r="R1291" t="n">
        <v>0.9988450406723584</v>
      </c>
      <c r="S1291" t="n">
        <v>0.9999988062157826</v>
      </c>
      <c r="T1291" t="b">
        <v>1</v>
      </c>
    </row>
    <row r="1292">
      <c r="A1292" t="n">
        <v>7</v>
      </c>
      <c r="B1292" t="n">
        <v>91</v>
      </c>
      <c r="C1292" t="n">
        <v>52</v>
      </c>
      <c r="D1292" t="n">
        <v>38.354514288082</v>
      </c>
      <c r="E1292" t="n">
        <v>0.99</v>
      </c>
      <c r="F1292" t="n">
        <v>164.819281500875</v>
      </c>
      <c r="G1292" t="n">
        <v>2</v>
      </c>
      <c r="H1292" t="n">
        <v>7</v>
      </c>
      <c r="I1292" t="n">
        <v>166.9859481675416</v>
      </c>
      <c r="J1292" t="n">
        <v>173.793117241787</v>
      </c>
      <c r="K1292" t="n">
        <v>177.4704436356587</v>
      </c>
      <c r="L1292" t="n">
        <v>165.9748370564305</v>
      </c>
      <c r="M1292" t="n">
        <v>168.9605312904498</v>
      </c>
      <c r="N1292" t="n">
        <v>172.7060893263953</v>
      </c>
      <c r="O1292" t="n">
        <v>172.7060893263953</v>
      </c>
      <c r="P1292" t="n">
        <v>7.886807825520322</v>
      </c>
      <c r="Q1292" t="n">
        <v>0.9784099013868015</v>
      </c>
      <c r="R1292" t="n">
        <v>0.9987940319564845</v>
      </c>
      <c r="S1292" t="n">
        <v>0.9999739630310162</v>
      </c>
      <c r="T1292" t="b">
        <v>1</v>
      </c>
    </row>
    <row r="1293">
      <c r="A1293" t="n">
        <v>7</v>
      </c>
      <c r="B1293" t="n">
        <v>92</v>
      </c>
      <c r="C1293" t="n">
        <v>37</v>
      </c>
      <c r="D1293" t="n">
        <v>35.67810581622993</v>
      </c>
      <c r="E1293" t="n">
        <v>0.999</v>
      </c>
      <c r="F1293" t="n">
        <v>166.9040590801073</v>
      </c>
      <c r="G1293" t="n">
        <v>2</v>
      </c>
      <c r="H1293" t="n">
        <v>4</v>
      </c>
      <c r="I1293" t="n">
        <v>168.4457257467739</v>
      </c>
      <c r="J1293" t="n">
        <v>177.4704436356587</v>
      </c>
      <c r="K1293" t="n">
        <v>180.8911632728812</v>
      </c>
      <c r="L1293" t="n">
        <v>168.0603090801073</v>
      </c>
      <c r="M1293" t="n">
        <v>168.5933290659678</v>
      </c>
      <c r="N1293" t="n">
        <v>171.8133747172521</v>
      </c>
      <c r="O1293" t="n">
        <v>171.8133747172521</v>
      </c>
      <c r="P1293" t="n">
        <v>4.909315637144829</v>
      </c>
      <c r="Q1293" t="n">
        <v>0.9799012291641921</v>
      </c>
      <c r="R1293" t="n">
        <v>0.9958919202599077</v>
      </c>
      <c r="S1293" t="n">
        <v>0.9999174326467286</v>
      </c>
      <c r="T1293" t="b">
        <v>1</v>
      </c>
    </row>
    <row r="1294">
      <c r="A1294" t="n">
        <v>7</v>
      </c>
      <c r="B1294" t="n">
        <v>93</v>
      </c>
      <c r="C1294" t="n">
        <v>92</v>
      </c>
      <c r="D1294" t="n">
        <v>53.07213893313723</v>
      </c>
      <c r="E1294" t="n">
        <v>0.999</v>
      </c>
      <c r="F1294" t="n">
        <v>169.203365973655</v>
      </c>
      <c r="G1294" t="n">
        <v>1</v>
      </c>
      <c r="H1294" t="n">
        <v>6</v>
      </c>
      <c r="I1294" t="n">
        <v>173.803365973655</v>
      </c>
      <c r="J1294" t="n">
        <v>178.8296328838293</v>
      </c>
      <c r="K1294" t="n">
        <v>183.9034511374753</v>
      </c>
      <c r="L1294" t="n">
        <v>171.503365973655</v>
      </c>
      <c r="M1294" t="n">
        <v>172.465676386775</v>
      </c>
      <c r="N1294" t="n">
        <v>177.0173178047113</v>
      </c>
      <c r="O1294" t="n">
        <v>177.0173178047113</v>
      </c>
      <c r="P1294" t="n">
        <v>7.813951831056272</v>
      </c>
      <c r="Q1294" t="n">
        <v>0.9951386448281907</v>
      </c>
      <c r="R1294" t="n">
        <v>0.998506897711578</v>
      </c>
      <c r="S1294" t="n">
        <v>0.9999927414994682</v>
      </c>
      <c r="T1294" t="b">
        <v>1</v>
      </c>
    </row>
    <row r="1295">
      <c r="A1295" t="n">
        <v>7</v>
      </c>
      <c r="B1295" t="n">
        <v>94</v>
      </c>
      <c r="C1295" t="n">
        <v>70</v>
      </c>
      <c r="D1295" t="n">
        <v>48.86920189220226</v>
      </c>
      <c r="E1295" t="n">
        <v>0.999</v>
      </c>
      <c r="F1295" t="n">
        <v>169.7054032996152</v>
      </c>
      <c r="G1295" t="n">
        <v>4</v>
      </c>
      <c r="H1295" t="n">
        <v>8</v>
      </c>
      <c r="I1295" t="n">
        <v>171.8929032996152</v>
      </c>
      <c r="J1295" t="n">
        <v>171.8929032996152</v>
      </c>
      <c r="K1295" t="n">
        <v>176.3034810877201</v>
      </c>
      <c r="L1295" t="n">
        <v>171.1054032996152</v>
      </c>
      <c r="M1295" t="n">
        <v>171.1054032996152</v>
      </c>
      <c r="N1295" t="n">
        <v>175.5001156999931</v>
      </c>
      <c r="O1295" t="n">
        <v>175.5001156999931</v>
      </c>
      <c r="P1295" t="n">
        <v>5.794712400377904</v>
      </c>
      <c r="Q1295" t="n">
        <v>0.9943773364743055</v>
      </c>
      <c r="R1295" t="n">
        <v>0.9989050919143408</v>
      </c>
      <c r="S1295" t="n">
        <v>0.9999938437002428</v>
      </c>
      <c r="T1295" t="b">
        <v>1</v>
      </c>
    </row>
    <row r="1296">
      <c r="A1296" t="n">
        <v>7</v>
      </c>
      <c r="B1296" t="n">
        <v>95</v>
      </c>
      <c r="C1296" t="n">
        <v>52</v>
      </c>
      <c r="D1296" t="n">
        <v>62.85358877955228</v>
      </c>
      <c r="E1296" t="n">
        <v>0.9999</v>
      </c>
      <c r="F1296" t="n">
        <v>170.2206855817689</v>
      </c>
      <c r="G1296" t="n">
        <v>1</v>
      </c>
      <c r="H1296" t="n">
        <v>3</v>
      </c>
      <c r="I1296" t="n">
        <v>172.8206855817689</v>
      </c>
      <c r="J1296" t="n">
        <v>172.8206855817689</v>
      </c>
      <c r="K1296" t="n">
        <v>178.8296328838293</v>
      </c>
      <c r="L1296" t="n">
        <v>172.0778284389118</v>
      </c>
      <c r="M1296" t="n">
        <v>172.0778284389118</v>
      </c>
      <c r="N1296" t="n">
        <v>177.1961988606994</v>
      </c>
      <c r="O1296" t="n">
        <v>177.1961988606994</v>
      </c>
      <c r="P1296" t="n">
        <v>6.975513278930492</v>
      </c>
      <c r="Q1296" t="n">
        <v>0.9942452563607953</v>
      </c>
      <c r="R1296" t="n">
        <v>0.9933299595487862</v>
      </c>
      <c r="S1296" t="n">
        <v>0.9999616156271401</v>
      </c>
      <c r="T1296" t="b">
        <v>1</v>
      </c>
    </row>
    <row r="1297">
      <c r="A1297" t="n">
        <v>7</v>
      </c>
      <c r="B1297" t="n">
        <v>96</v>
      </c>
      <c r="C1297" t="n">
        <v>42</v>
      </c>
      <c r="D1297" t="n">
        <v>51.47706433991497</v>
      </c>
      <c r="E1297" t="n">
        <v>0.9</v>
      </c>
      <c r="F1297" t="n">
        <v>175.1244422423923</v>
      </c>
      <c r="G1297" t="n">
        <v>3</v>
      </c>
      <c r="H1297" t="n">
        <v>7</v>
      </c>
      <c r="I1297" t="n">
        <v>176.6244422423923</v>
      </c>
      <c r="J1297" t="n">
        <v>177.1961988606994</v>
      </c>
      <c r="K1297" t="n">
        <v>181.3881422108553</v>
      </c>
      <c r="L1297" t="n">
        <v>176.0577755757257</v>
      </c>
      <c r="M1297" t="n">
        <v>176.0577755757257</v>
      </c>
      <c r="N1297" t="n">
        <v>181.0848326401705</v>
      </c>
      <c r="O1297" t="n">
        <v>181.0848326401705</v>
      </c>
      <c r="P1297" t="n">
        <v>5.960390397778156</v>
      </c>
      <c r="Q1297" t="n">
        <v>0.9945339332788699</v>
      </c>
      <c r="R1297" t="n">
        <v>0.9983817580526095</v>
      </c>
      <c r="S1297" t="n">
        <v>0.9999911545815446</v>
      </c>
      <c r="T1297" t="b">
        <v>1</v>
      </c>
    </row>
    <row r="1298">
      <c r="A1298" t="n">
        <v>7</v>
      </c>
      <c r="B1298" t="n">
        <v>97</v>
      </c>
      <c r="C1298" t="n">
        <v>11</v>
      </c>
      <c r="D1298" t="n">
        <v>62.72713000736199</v>
      </c>
      <c r="E1298" t="n">
        <v>0.999</v>
      </c>
      <c r="F1298" t="n">
        <v>180.9310867849642</v>
      </c>
      <c r="G1298" t="n">
        <v>1</v>
      </c>
      <c r="H1298" t="n">
        <v>2</v>
      </c>
      <c r="I1298" t="n">
        <v>181.4810867849642</v>
      </c>
      <c r="J1298" t="n">
        <v>183.9034511374753</v>
      </c>
      <c r="K1298" t="n">
        <v>189.9003086907604</v>
      </c>
      <c r="L1298" t="n">
        <v>181.3894201182976</v>
      </c>
      <c r="M1298" t="n">
        <v>181.3894201182976</v>
      </c>
      <c r="N1298" t="n">
        <v>187.403526542781</v>
      </c>
      <c r="O1298" t="n">
        <v>187.403526542781</v>
      </c>
      <c r="P1298" t="n">
        <v>6.472439757816744</v>
      </c>
      <c r="Q1298" t="n">
        <v>0.9942568013503706</v>
      </c>
      <c r="R1298" t="n">
        <v>0.9649331950929296</v>
      </c>
      <c r="S1298" t="n">
        <v>0.9997986043734109</v>
      </c>
      <c r="T1298" t="b">
        <v>1</v>
      </c>
    </row>
    <row r="1299">
      <c r="A1299" t="n">
        <v>7</v>
      </c>
      <c r="B1299" t="n">
        <v>98</v>
      </c>
      <c r="C1299" t="n">
        <v>66</v>
      </c>
      <c r="D1299" t="n">
        <v>30.1299770846383</v>
      </c>
      <c r="E1299" t="n">
        <v>0.9999</v>
      </c>
      <c r="F1299" t="n">
        <v>181.6876892085933</v>
      </c>
      <c r="G1299" t="n">
        <v>3</v>
      </c>
      <c r="H1299" t="n">
        <v>6</v>
      </c>
      <c r="I1299" t="n">
        <v>184.0448320657362</v>
      </c>
      <c r="J1299" t="n">
        <v>184.0448320657362</v>
      </c>
      <c r="K1299" t="n">
        <v>186.4984132615537</v>
      </c>
      <c r="L1299" t="n">
        <v>183.3376892085933</v>
      </c>
      <c r="M1299" t="n">
        <v>183.3376892085933</v>
      </c>
      <c r="N1299" t="n">
        <v>185.9217352707407</v>
      </c>
      <c r="O1299" t="n">
        <v>185.9217352707407</v>
      </c>
      <c r="P1299" t="n">
        <v>4.234046062147371</v>
      </c>
      <c r="Q1299" t="n">
        <v>0.996797027830633</v>
      </c>
      <c r="R1299" t="n">
        <v>0.9991520660878657</v>
      </c>
      <c r="S1299" t="n">
        <v>0.999997284091278</v>
      </c>
      <c r="T1299" t="b">
        <v>1</v>
      </c>
    </row>
    <row r="1300">
      <c r="A1300" t="n">
        <v>7</v>
      </c>
      <c r="B1300" t="n">
        <v>99</v>
      </c>
      <c r="C1300" t="n">
        <v>36</v>
      </c>
      <c r="D1300" t="n">
        <v>36.75800440157938</v>
      </c>
      <c r="E1300" t="n">
        <v>0.9</v>
      </c>
      <c r="F1300" t="n">
        <v>181.7318311594065</v>
      </c>
      <c r="G1300" t="n">
        <v>2</v>
      </c>
      <c r="H1300" t="n">
        <v>8</v>
      </c>
      <c r="I1300" t="n">
        <v>183.2318311594065</v>
      </c>
      <c r="J1300" t="n">
        <v>187.403526542781</v>
      </c>
      <c r="K1300" t="n">
        <v>190.927783915895</v>
      </c>
      <c r="L1300" t="n">
        <v>182.4518311594065</v>
      </c>
      <c r="M1300" t="n">
        <v>182.4518311594065</v>
      </c>
      <c r="N1300" t="n">
        <v>185.7574070948003</v>
      </c>
      <c r="O1300" t="n">
        <v>185.7574070948003</v>
      </c>
      <c r="P1300" t="n">
        <v>4.025575935393817</v>
      </c>
      <c r="Q1300" t="n">
        <v>0.9792992230062283</v>
      </c>
      <c r="R1300" t="n">
        <v>0.9991763299251867</v>
      </c>
      <c r="S1300" t="n">
        <v>0.9999829493894649</v>
      </c>
      <c r="T1300" t="b">
        <v>1</v>
      </c>
    </row>
    <row r="1301">
      <c r="A1301" t="n">
        <v>7</v>
      </c>
      <c r="B1301" t="n">
        <v>100</v>
      </c>
      <c r="C1301" t="n">
        <v>64</v>
      </c>
      <c r="D1301" t="n">
        <v>63.89390408530792</v>
      </c>
      <c r="E1301" t="n">
        <v>0.9999</v>
      </c>
      <c r="F1301" t="n">
        <v>183.7871219156823</v>
      </c>
      <c r="G1301" t="n">
        <v>1</v>
      </c>
      <c r="H1301" t="n">
        <v>7</v>
      </c>
      <c r="I1301" t="n">
        <v>186.9871219156823</v>
      </c>
      <c r="J1301" t="n">
        <v>189.9003086907604</v>
      </c>
      <c r="K1301" t="n">
        <v>196.0087125230078</v>
      </c>
      <c r="L1301" t="n">
        <v>185.2093441379045</v>
      </c>
      <c r="M1301" t="n">
        <v>185.2093441379045</v>
      </c>
      <c r="N1301" t="n">
        <v>191.4489832087353</v>
      </c>
      <c r="O1301" t="n">
        <v>191.4489832087353</v>
      </c>
      <c r="P1301" t="n">
        <v>7.661861293053079</v>
      </c>
      <c r="Q1301" t="n">
        <v>0.9941502863891651</v>
      </c>
      <c r="R1301" t="n">
        <v>0.9979918122918842</v>
      </c>
      <c r="S1301" t="n">
        <v>0.9999882526770307</v>
      </c>
      <c r="T1301" t="b">
        <v>1</v>
      </c>
    </row>
    <row r="1302">
      <c r="A1302" t="n">
        <v>7</v>
      </c>
      <c r="B1302" t="n">
        <v>101</v>
      </c>
      <c r="C1302" t="n">
        <v>53</v>
      </c>
      <c r="D1302" t="n">
        <v>26.79910170703495</v>
      </c>
      <c r="E1302" t="n">
        <v>0.9</v>
      </c>
      <c r="F1302" t="n">
        <v>185.1438400296227</v>
      </c>
      <c r="G1302" t="n">
        <v>4</v>
      </c>
      <c r="H1302" t="n">
        <v>7</v>
      </c>
      <c r="I1302" t="n">
        <v>186.8000900296227</v>
      </c>
      <c r="J1302" t="n">
        <v>186.8000900296227</v>
      </c>
      <c r="K1302" t="n">
        <v>189.2187815194273</v>
      </c>
      <c r="L1302" t="n">
        <v>186.3216178074005</v>
      </c>
      <c r="M1302" t="n">
        <v>191.4489832087353</v>
      </c>
      <c r="N1302" t="n">
        <v>194.066082984813</v>
      </c>
      <c r="O1302" t="n">
        <v>189.2187815194273</v>
      </c>
      <c r="P1302" t="n">
        <v>4.074941489804587</v>
      </c>
      <c r="Q1302" t="n">
        <v>0.9969126942797195</v>
      </c>
      <c r="R1302" t="n">
        <v>0.999157211734259</v>
      </c>
      <c r="S1302" t="n">
        <v>0.9999973980549662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60.78466344124584</v>
      </c>
      <c r="E1303" t="n">
        <v>0.9</v>
      </c>
      <c r="F1303" t="n">
        <v>190.1022042375164</v>
      </c>
      <c r="G1303" t="n">
        <v>7</v>
      </c>
      <c r="H1303" t="n">
        <v>8</v>
      </c>
      <c r="I1303" t="n">
        <v>192.2355375708497</v>
      </c>
      <c r="J1303" t="n">
        <v>194.066082984813</v>
      </c>
      <c r="K1303" t="n">
        <v>200.0020852739971</v>
      </c>
      <c r="L1303" t="n">
        <v>192.0222042375163</v>
      </c>
      <c r="M1303" t="n">
        <v>196.3948482880803</v>
      </c>
      <c r="N1303" t="n">
        <v>201.8610950004225</v>
      </c>
      <c r="O1303" t="n">
        <v>200.0020852739971</v>
      </c>
      <c r="P1303" t="n">
        <v>9.899881036480764</v>
      </c>
      <c r="Q1303" t="n">
        <v>0.9980894424231218</v>
      </c>
      <c r="R1303" t="n">
        <v>0.998638309390492</v>
      </c>
      <c r="S1303" t="n">
        <v>0.9999973984116887</v>
      </c>
      <c r="T1303" t="b">
        <v>1</v>
      </c>
    </row>
    <row r="1304">
      <c r="A1304" t="n">
        <v>7</v>
      </c>
      <c r="B1304" t="n">
        <v>103</v>
      </c>
      <c r="C1304" t="n">
        <v>60</v>
      </c>
      <c r="D1304" t="n">
        <v>50.48567520359704</v>
      </c>
      <c r="E1304" t="n">
        <v>0.99</v>
      </c>
      <c r="F1304" t="n">
        <v>190.6547695827208</v>
      </c>
      <c r="G1304" t="n">
        <v>4</v>
      </c>
      <c r="H1304" t="n">
        <v>8</v>
      </c>
      <c r="I1304" t="n">
        <v>192.5297695827208</v>
      </c>
      <c r="J1304" t="n">
        <v>192.5297695827208</v>
      </c>
      <c r="K1304" t="n">
        <v>197.0862384639119</v>
      </c>
      <c r="L1304" t="n">
        <v>191.8547695827208</v>
      </c>
      <c r="M1304" t="n">
        <v>191.8547695827208</v>
      </c>
      <c r="N1304" t="n">
        <v>196.3948482880803</v>
      </c>
      <c r="O1304" t="n">
        <v>196.3948482880803</v>
      </c>
      <c r="P1304" t="n">
        <v>5.740078705359423</v>
      </c>
      <c r="Q1304" t="n">
        <v>0.9941918936976416</v>
      </c>
      <c r="R1304" t="n">
        <v>0.9988688955310613</v>
      </c>
      <c r="S1304" t="n">
        <v>0.9999934304250053</v>
      </c>
      <c r="T1304" t="b">
        <v>1</v>
      </c>
    </row>
    <row r="1305">
      <c r="A1305" t="n">
        <v>7</v>
      </c>
      <c r="B1305" t="n">
        <v>104</v>
      </c>
      <c r="C1305" t="n">
        <v>19</v>
      </c>
      <c r="D1305" t="n">
        <v>41.35935978814719</v>
      </c>
      <c r="E1305" t="n">
        <v>0.9999</v>
      </c>
      <c r="F1305" t="n">
        <v>192.6164043473896</v>
      </c>
      <c r="G1305" t="n">
        <v>2</v>
      </c>
      <c r="H1305" t="n">
        <v>4</v>
      </c>
      <c r="I1305" t="n">
        <v>193.4080710140563</v>
      </c>
      <c r="J1305" t="n">
        <v>193.4080710140563</v>
      </c>
      <c r="K1305" t="n">
        <v>197.3734938125363</v>
      </c>
      <c r="L1305" t="n">
        <v>193.2101543473896</v>
      </c>
      <c r="M1305" t="n">
        <v>197.0862384639119</v>
      </c>
      <c r="N1305" t="n">
        <v>200.8190326686183</v>
      </c>
      <c r="O1305" t="n">
        <v>197.3734938125363</v>
      </c>
      <c r="P1305" t="n">
        <v>4.75708946514672</v>
      </c>
      <c r="Q1305" t="n">
        <v>0.9767382688349551</v>
      </c>
      <c r="R1305" t="n">
        <v>0.9952393237531676</v>
      </c>
      <c r="S1305" t="n">
        <v>0.9998892584289824</v>
      </c>
      <c r="T1305" t="b">
        <v>0</v>
      </c>
    </row>
    <row r="1306">
      <c r="A1306" t="n">
        <v>7</v>
      </c>
      <c r="B1306" t="n">
        <v>105</v>
      </c>
      <c r="C1306" t="n">
        <v>52</v>
      </c>
      <c r="D1306" t="n">
        <v>42.82388935866014</v>
      </c>
      <c r="E1306" t="n">
        <v>0.9999</v>
      </c>
      <c r="F1306" t="n">
        <v>193.2316088201927</v>
      </c>
      <c r="G1306" t="n">
        <v>2</v>
      </c>
      <c r="H1306" t="n">
        <v>5</v>
      </c>
      <c r="I1306" t="n">
        <v>195.3982754868594</v>
      </c>
      <c r="J1306" t="n">
        <v>197.3734938125363</v>
      </c>
      <c r="K1306" t="n">
        <v>201.4793317184482</v>
      </c>
      <c r="L1306" t="n">
        <v>194.6760532646372</v>
      </c>
      <c r="M1306" t="n">
        <v>194.6760532646372</v>
      </c>
      <c r="N1306" t="n">
        <v>198.7506383606087</v>
      </c>
      <c r="O1306" t="n">
        <v>198.7506383606087</v>
      </c>
      <c r="P1306" t="n">
        <v>5.519029540415914</v>
      </c>
      <c r="Q1306" t="n">
        <v>0.9759245685209578</v>
      </c>
      <c r="R1306" t="n">
        <v>0.9925662604817207</v>
      </c>
      <c r="S1306" t="n">
        <v>0.9998210295135946</v>
      </c>
      <c r="T1306" t="b">
        <v>0</v>
      </c>
    </row>
    <row r="1307">
      <c r="A1307" t="n">
        <v>7</v>
      </c>
      <c r="B1307" t="n">
        <v>106</v>
      </c>
      <c r="C1307" t="n">
        <v>11</v>
      </c>
      <c r="D1307" t="n">
        <v>68.23917794835043</v>
      </c>
      <c r="E1307" t="n">
        <v>0.9</v>
      </c>
      <c r="F1307" t="n">
        <v>194.4657299032028</v>
      </c>
      <c r="G1307" t="n">
        <v>7</v>
      </c>
      <c r="H1307" t="n">
        <v>8</v>
      </c>
      <c r="I1307" t="n">
        <v>194.7101743476472</v>
      </c>
      <c r="J1307" t="n">
        <v>200.0020852739971</v>
      </c>
      <c r="K1307" t="n">
        <v>206.6660674955157</v>
      </c>
      <c r="L1307" t="n">
        <v>194.6857299032028</v>
      </c>
      <c r="M1307" t="n">
        <v>201.8610950004225</v>
      </c>
      <c r="N1307" t="n">
        <v>207.9977117223964</v>
      </c>
      <c r="O1307" t="n">
        <v>206.6660674955157</v>
      </c>
      <c r="P1307" t="n">
        <v>12.20033759231293</v>
      </c>
      <c r="Q1307" t="n">
        <v>0.9978553867264174</v>
      </c>
      <c r="R1307" t="n">
        <v>0.9984714419589843</v>
      </c>
      <c r="S1307" t="n">
        <v>0.9999967218341358</v>
      </c>
      <c r="T1307" t="b">
        <v>1</v>
      </c>
    </row>
    <row r="1308">
      <c r="A1308" t="n">
        <v>7</v>
      </c>
      <c r="B1308" t="n">
        <v>107</v>
      </c>
      <c r="C1308" t="n">
        <v>91</v>
      </c>
      <c r="D1308" t="n">
        <v>59.83732978424243</v>
      </c>
      <c r="E1308" t="n">
        <v>0.9</v>
      </c>
      <c r="F1308" t="n">
        <v>195.7630641722646</v>
      </c>
      <c r="G1308" t="n">
        <v>2</v>
      </c>
      <c r="H1308" t="n">
        <v>6</v>
      </c>
      <c r="I1308" t="n">
        <v>199.5547308389312</v>
      </c>
      <c r="J1308" t="n">
        <v>201.4793317184482</v>
      </c>
      <c r="K1308" t="n">
        <v>207.2163719662183</v>
      </c>
      <c r="L1308" t="n">
        <v>198.0380641722646</v>
      </c>
      <c r="M1308" t="n">
        <v>198.0380641722646</v>
      </c>
      <c r="N1308" t="n">
        <v>203.1699106374655</v>
      </c>
      <c r="O1308" t="n">
        <v>203.1699106374655</v>
      </c>
      <c r="P1308" t="n">
        <v>7.406846465200886</v>
      </c>
      <c r="Q1308" t="n">
        <v>0.966521344350094</v>
      </c>
      <c r="R1308" t="n">
        <v>0.9983167298347699</v>
      </c>
      <c r="S1308" t="n">
        <v>0.9999436463777726</v>
      </c>
      <c r="T1308" t="b">
        <v>1</v>
      </c>
    </row>
    <row r="1309">
      <c r="A1309" t="n">
        <v>7</v>
      </c>
      <c r="B1309" t="n">
        <v>108</v>
      </c>
      <c r="C1309" t="n">
        <v>20</v>
      </c>
      <c r="D1309" t="n">
        <v>74.63434472715409</v>
      </c>
      <c r="E1309" t="n">
        <v>0.9999</v>
      </c>
      <c r="F1309" t="n">
        <v>196.6895678194326</v>
      </c>
      <c r="G1309" t="n">
        <v>1</v>
      </c>
      <c r="H1309" t="n">
        <v>7</v>
      </c>
      <c r="I1309" t="n">
        <v>197.6895678194326</v>
      </c>
      <c r="J1309" t="n">
        <v>197.6895678194326</v>
      </c>
      <c r="K1309" t="n">
        <v>204.8247824204989</v>
      </c>
      <c r="L1309" t="n">
        <v>197.134012263877</v>
      </c>
      <c r="M1309" t="n">
        <v>206.6660674955157</v>
      </c>
      <c r="N1309" t="n">
        <v>213.9545777227769</v>
      </c>
      <c r="O1309" t="n">
        <v>204.8247824204989</v>
      </c>
      <c r="P1309" t="n">
        <v>8.135214601066366</v>
      </c>
      <c r="Q1309" t="n">
        <v>0.9931703259568183</v>
      </c>
      <c r="R1309" t="n">
        <v>0.9976546360080991</v>
      </c>
      <c r="S1309" t="n">
        <v>0.9999839819284227</v>
      </c>
      <c r="T1309" t="b">
        <v>1</v>
      </c>
    </row>
    <row r="1310">
      <c r="A1310" t="n">
        <v>7</v>
      </c>
      <c r="B1310" t="n">
        <v>109</v>
      </c>
      <c r="C1310" t="n">
        <v>87</v>
      </c>
      <c r="D1310" t="n">
        <v>43.8272972250524</v>
      </c>
      <c r="E1310" t="n">
        <v>0.9</v>
      </c>
      <c r="F1310" t="n">
        <v>198.2470478248725</v>
      </c>
      <c r="G1310" t="n">
        <v>1</v>
      </c>
      <c r="H1310" t="n">
        <v>5</v>
      </c>
      <c r="I1310" t="n">
        <v>202.5970478248725</v>
      </c>
      <c r="J1310" t="n">
        <v>204.8247824204989</v>
      </c>
      <c r="K1310" t="n">
        <v>209.0147725949781</v>
      </c>
      <c r="L1310" t="n">
        <v>200.6637144915392</v>
      </c>
      <c r="M1310" t="n">
        <v>200.6637144915392</v>
      </c>
      <c r="N1310" t="n">
        <v>204.8337713159971</v>
      </c>
      <c r="O1310" t="n">
        <v>204.8337713159971</v>
      </c>
      <c r="P1310" t="n">
        <v>6.586723491124559</v>
      </c>
      <c r="Q1310" t="n">
        <v>0.9959837601046766</v>
      </c>
      <c r="R1310" t="n">
        <v>0.992392744486484</v>
      </c>
      <c r="S1310" t="n">
        <v>0.9999694474369127</v>
      </c>
      <c r="T1310" t="b">
        <v>1</v>
      </c>
    </row>
    <row r="1311">
      <c r="A1311" t="n">
        <v>7</v>
      </c>
      <c r="B1311" t="n">
        <v>110</v>
      </c>
      <c r="C1311" t="n">
        <v>92</v>
      </c>
      <c r="D1311" t="n">
        <v>38.43265364638556</v>
      </c>
      <c r="E1311" t="n">
        <v>0.9999</v>
      </c>
      <c r="F1311" t="n">
        <v>198.700960831532</v>
      </c>
      <c r="G1311" t="n">
        <v>5</v>
      </c>
      <c r="H1311" t="n">
        <v>7</v>
      </c>
      <c r="I1311" t="n">
        <v>201.2565163870875</v>
      </c>
      <c r="J1311" t="n">
        <v>204.8337713159971</v>
      </c>
      <c r="K1311" t="n">
        <v>208.4905414060433</v>
      </c>
      <c r="L1311" t="n">
        <v>200.7454052759765</v>
      </c>
      <c r="M1311" t="n">
        <v>213.9545777227769</v>
      </c>
      <c r="N1311" t="n">
        <v>217.7077665554317</v>
      </c>
      <c r="O1311" t="n">
        <v>208.4905414060433</v>
      </c>
      <c r="P1311" t="n">
        <v>9.789580574511263</v>
      </c>
      <c r="Q1311" t="n">
        <v>0.9933259792942516</v>
      </c>
      <c r="R1311" t="n">
        <v>0.998791576532114</v>
      </c>
      <c r="S1311" t="n">
        <v>0.999991934956754</v>
      </c>
      <c r="T1311" t="b">
        <v>1</v>
      </c>
    </row>
    <row r="1312">
      <c r="A1312" t="n">
        <v>7</v>
      </c>
      <c r="B1312" t="n">
        <v>111</v>
      </c>
      <c r="C1312" t="n">
        <v>70</v>
      </c>
      <c r="D1312" t="n">
        <v>43.35818692272822</v>
      </c>
      <c r="E1312" t="n">
        <v>0.999</v>
      </c>
      <c r="F1312" t="n">
        <v>202.2874353606314</v>
      </c>
      <c r="G1312" t="n">
        <v>7</v>
      </c>
      <c r="H1312" t="n">
        <v>8</v>
      </c>
      <c r="I1312" t="n">
        <v>203.8429909161869</v>
      </c>
      <c r="J1312" t="n">
        <v>217.7077665554317</v>
      </c>
      <c r="K1312" t="n">
        <v>221.9419644971044</v>
      </c>
      <c r="L1312" t="n">
        <v>203.6874353606314</v>
      </c>
      <c r="M1312" t="n">
        <v>207.9977117223964</v>
      </c>
      <c r="N1312" t="n">
        <v>211.8968292514188</v>
      </c>
      <c r="O1312" t="n">
        <v>211.8968292514188</v>
      </c>
      <c r="P1312" t="n">
        <v>9.609393890787402</v>
      </c>
      <c r="Q1312" t="n">
        <v>0.9986368104476001</v>
      </c>
      <c r="R1312" t="n">
        <v>0.9990285054873312</v>
      </c>
      <c r="S1312" t="n">
        <v>0.9999986756688302</v>
      </c>
      <c r="T1312" t="b">
        <v>1</v>
      </c>
    </row>
    <row r="1313">
      <c r="A1313" t="n">
        <v>7</v>
      </c>
      <c r="B1313" t="n">
        <v>112</v>
      </c>
      <c r="C1313" t="n">
        <v>68</v>
      </c>
      <c r="D1313" t="n">
        <v>38.24494164978585</v>
      </c>
      <c r="E1313" t="n">
        <v>0.9999</v>
      </c>
      <c r="F1313" t="n">
        <v>203.5809909802757</v>
      </c>
      <c r="G1313" t="n">
        <v>1</v>
      </c>
      <c r="H1313" t="n">
        <v>7</v>
      </c>
      <c r="I1313" t="n">
        <v>206.9809909802757</v>
      </c>
      <c r="J1313" t="n">
        <v>209.0147725949781</v>
      </c>
      <c r="K1313" t="n">
        <v>212.6710767679978</v>
      </c>
      <c r="L1313" t="n">
        <v>205.0921020913868</v>
      </c>
      <c r="M1313" t="n">
        <v>221.9419644971044</v>
      </c>
      <c r="N1313" t="n">
        <v>225.6768220800913</v>
      </c>
      <c r="O1313" t="n">
        <v>212.6710767679978</v>
      </c>
      <c r="P1313" t="n">
        <v>9.09008578772216</v>
      </c>
      <c r="Q1313" t="n">
        <v>0.9964944174691734</v>
      </c>
      <c r="R1313" t="n">
        <v>0.9987974751396219</v>
      </c>
      <c r="S1313" t="n">
        <v>0.9999957844498566</v>
      </c>
      <c r="T1313" t="b">
        <v>1</v>
      </c>
    </row>
    <row r="1314">
      <c r="A1314" t="n">
        <v>7</v>
      </c>
      <c r="B1314" t="n">
        <v>113</v>
      </c>
      <c r="C1314" t="n">
        <v>78</v>
      </c>
      <c r="D1314" t="n">
        <v>63.72798095751364</v>
      </c>
      <c r="E1314" t="n">
        <v>0.99</v>
      </c>
      <c r="F1314" t="n">
        <v>203.8685304681155</v>
      </c>
      <c r="G1314" t="n">
        <v>7</v>
      </c>
      <c r="H1314" t="n">
        <v>8</v>
      </c>
      <c r="I1314" t="n">
        <v>205.6018638014488</v>
      </c>
      <c r="J1314" t="n">
        <v>225.6768220800913</v>
      </c>
      <c r="K1314" t="n">
        <v>231.9002577204735</v>
      </c>
      <c r="L1314" t="n">
        <v>205.4285304681155</v>
      </c>
      <c r="M1314" t="n">
        <v>211.8968292514188</v>
      </c>
      <c r="N1314" t="n">
        <v>217.6277627907635</v>
      </c>
      <c r="O1314" t="n">
        <v>217.6277627907635</v>
      </c>
      <c r="P1314" t="n">
        <v>13.75923232264807</v>
      </c>
      <c r="Q1314" t="n">
        <v>0.9979970220355406</v>
      </c>
      <c r="R1314" t="n">
        <v>0.9985724206370443</v>
      </c>
      <c r="S1314" t="n">
        <v>0.9999971405899934</v>
      </c>
      <c r="T1314" t="b">
        <v>1</v>
      </c>
    </row>
    <row r="1315">
      <c r="A1315" t="n">
        <v>7</v>
      </c>
      <c r="B1315" t="n">
        <v>114</v>
      </c>
      <c r="C1315" t="n">
        <v>70</v>
      </c>
      <c r="D1315" t="n">
        <v>67.53649305633806</v>
      </c>
      <c r="E1315" t="n">
        <v>0.9999</v>
      </c>
      <c r="F1315" t="n">
        <v>204.5674392114578</v>
      </c>
      <c r="G1315" t="n">
        <v>2</v>
      </c>
      <c r="H1315" t="n">
        <v>4</v>
      </c>
      <c r="I1315" t="n">
        <v>207.4841058781244</v>
      </c>
      <c r="J1315" t="n">
        <v>207.4841058781244</v>
      </c>
      <c r="K1315" t="n">
        <v>213.9593209362585</v>
      </c>
      <c r="L1315" t="n">
        <v>206.7549392114578</v>
      </c>
      <c r="M1315" t="n">
        <v>206.7549392114578</v>
      </c>
      <c r="N1315" t="n">
        <v>212.850290570333</v>
      </c>
      <c r="O1315" t="n">
        <v>212.850290570333</v>
      </c>
      <c r="P1315" t="n">
        <v>8.282851358875263</v>
      </c>
      <c r="Q1315" t="n">
        <v>0.9622958938701499</v>
      </c>
      <c r="R1315" t="n">
        <v>0.9922379188527354</v>
      </c>
      <c r="S1315" t="n">
        <v>0.9997073376686351</v>
      </c>
      <c r="T1315" t="b">
        <v>0</v>
      </c>
    </row>
    <row r="1316">
      <c r="A1316" t="n">
        <v>7</v>
      </c>
      <c r="B1316" t="n">
        <v>115</v>
      </c>
      <c r="C1316" t="n">
        <v>52</v>
      </c>
      <c r="D1316" t="n">
        <v>32.72351644182054</v>
      </c>
      <c r="E1316" t="n">
        <v>0.9999</v>
      </c>
      <c r="F1316" t="n">
        <v>206.7791289508405</v>
      </c>
      <c r="G1316" t="n">
        <v>5</v>
      </c>
      <c r="H1316" t="n">
        <v>8</v>
      </c>
      <c r="I1316" t="n">
        <v>208.2235733952849</v>
      </c>
      <c r="J1316" t="n">
        <v>208.4905414060433</v>
      </c>
      <c r="K1316" t="n">
        <v>211.6041014861404</v>
      </c>
      <c r="L1316" t="n">
        <v>207.8191289508405</v>
      </c>
      <c r="M1316" t="n">
        <v>217.6277627907635</v>
      </c>
      <c r="N1316" t="n">
        <v>220.5705250607114</v>
      </c>
      <c r="O1316" t="n">
        <v>211.6041014861404</v>
      </c>
      <c r="P1316" t="n">
        <v>4.824972535299878</v>
      </c>
      <c r="Q1316" t="n">
        <v>0.9943145751081252</v>
      </c>
      <c r="R1316" t="n">
        <v>0.9992667012151847</v>
      </c>
      <c r="S1316" t="n">
        <v>0.9999958308848357</v>
      </c>
      <c r="T1316" t="b">
        <v>1</v>
      </c>
    </row>
    <row r="1317">
      <c r="A1317" t="n">
        <v>7</v>
      </c>
      <c r="B1317" t="n">
        <v>116</v>
      </c>
      <c r="C1317" t="n">
        <v>58</v>
      </c>
      <c r="D1317" t="n">
        <v>61.59257328408566</v>
      </c>
      <c r="E1317" t="n">
        <v>0.9</v>
      </c>
      <c r="F1317" t="n">
        <v>207.0906589257422</v>
      </c>
      <c r="G1317" t="n">
        <v>4</v>
      </c>
      <c r="H1317" t="n">
        <v>6</v>
      </c>
      <c r="I1317" t="n">
        <v>208.9031589257422</v>
      </c>
      <c r="J1317" t="n">
        <v>212.850290570333</v>
      </c>
      <c r="K1317" t="n">
        <v>218.409187076117</v>
      </c>
      <c r="L1317" t="n">
        <v>208.5406589257422</v>
      </c>
      <c r="M1317" t="n">
        <v>208.5406589257422</v>
      </c>
      <c r="N1317" t="n">
        <v>213.8230408540514</v>
      </c>
      <c r="O1317" t="n">
        <v>213.8230408540514</v>
      </c>
      <c r="P1317" t="n">
        <v>6.732381928309223</v>
      </c>
      <c r="Q1317" t="n">
        <v>0.9929186386063862</v>
      </c>
      <c r="R1317" t="n">
        <v>0.9982673962826726</v>
      </c>
      <c r="S1317" t="n">
        <v>0.9999877308069257</v>
      </c>
      <c r="T1317" t="b">
        <v>1</v>
      </c>
    </row>
    <row r="1318">
      <c r="A1318" t="n">
        <v>7</v>
      </c>
      <c r="B1318" t="n">
        <v>117</v>
      </c>
      <c r="C1318" t="n">
        <v>58</v>
      </c>
      <c r="D1318" t="n">
        <v>25.38818198523678</v>
      </c>
      <c r="E1318" t="n">
        <v>0.99</v>
      </c>
      <c r="F1318" t="n">
        <v>213.4680035209562</v>
      </c>
      <c r="G1318" t="n">
        <v>7</v>
      </c>
      <c r="H1318" t="n">
        <v>8</v>
      </c>
      <c r="I1318" t="n">
        <v>214.7568924098451</v>
      </c>
      <c r="J1318" t="n">
        <v>231.9002577204735</v>
      </c>
      <c r="K1318" t="n">
        <v>234.3795723674693</v>
      </c>
      <c r="L1318" t="n">
        <v>214.6280035209562</v>
      </c>
      <c r="M1318" t="n">
        <v>220.5705250607114</v>
      </c>
      <c r="N1318" t="n">
        <v>222.8536349514701</v>
      </c>
      <c r="O1318" t="n">
        <v>222.8536349514701</v>
      </c>
      <c r="P1318" t="n">
        <v>9.385631430513882</v>
      </c>
      <c r="Q1318" t="n">
        <v>0.9992015651516405</v>
      </c>
      <c r="R1318" t="n">
        <v>0.9994310313928965</v>
      </c>
      <c r="S1318" t="n">
        <v>0.9999995457156364</v>
      </c>
      <c r="T1318" t="b">
        <v>1</v>
      </c>
    </row>
    <row r="1319">
      <c r="A1319" t="n">
        <v>7</v>
      </c>
      <c r="B1319" t="n">
        <v>118</v>
      </c>
      <c r="C1319" t="n">
        <v>83</v>
      </c>
      <c r="D1319" t="n">
        <v>45.79677033582375</v>
      </c>
      <c r="E1319" t="n">
        <v>0.999</v>
      </c>
      <c r="F1319" t="n">
        <v>213.5099664272509</v>
      </c>
      <c r="G1319" t="n">
        <v>4</v>
      </c>
      <c r="H1319" t="n">
        <v>5</v>
      </c>
      <c r="I1319" t="n">
        <v>216.1037164272509</v>
      </c>
      <c r="J1319" t="n">
        <v>218.409187076117</v>
      </c>
      <c r="K1319" t="n">
        <v>222.5424695974007</v>
      </c>
      <c r="L1319" t="n">
        <v>215.8155219828064</v>
      </c>
      <c r="M1319" t="n">
        <v>215.8155219828064</v>
      </c>
      <c r="N1319" t="n">
        <v>220.1729692079086</v>
      </c>
      <c r="O1319" t="n">
        <v>220.1729692079086</v>
      </c>
      <c r="P1319" t="n">
        <v>6.663002780657706</v>
      </c>
      <c r="Q1319" t="n">
        <v>0.9947299030027892</v>
      </c>
      <c r="R1319" t="n">
        <v>0.9920522582255495</v>
      </c>
      <c r="S1319" t="n">
        <v>0.9999581146299399</v>
      </c>
      <c r="T1319" t="b">
        <v>1</v>
      </c>
    </row>
    <row r="1320">
      <c r="A1320" t="n">
        <v>7</v>
      </c>
      <c r="B1320" t="n">
        <v>119</v>
      </c>
      <c r="C1320" t="n">
        <v>24</v>
      </c>
      <c r="D1320" t="n">
        <v>37.48719016337304</v>
      </c>
      <c r="E1320" t="n">
        <v>0.9999</v>
      </c>
      <c r="F1320" t="n">
        <v>215.1673113951935</v>
      </c>
      <c r="G1320" t="n">
        <v>2</v>
      </c>
      <c r="H1320" t="n">
        <v>6</v>
      </c>
      <c r="I1320" t="n">
        <v>216.1673113951935</v>
      </c>
      <c r="J1320" t="n">
        <v>216.1673113951935</v>
      </c>
      <c r="K1320" t="n">
        <v>219.7614811136377</v>
      </c>
      <c r="L1320" t="n">
        <v>215.7673113951935</v>
      </c>
      <c r="M1320" t="n">
        <v>215.7673113951935</v>
      </c>
      <c r="N1320" t="n">
        <v>218.98233628056</v>
      </c>
      <c r="O1320" t="n">
        <v>218.98233628056</v>
      </c>
      <c r="P1320" t="n">
        <v>3.815024885366455</v>
      </c>
      <c r="Q1320" t="n">
        <v>0.9788929363267208</v>
      </c>
      <c r="R1320" t="n">
        <v>0.9989451247077358</v>
      </c>
      <c r="S1320" t="n">
        <v>0.9999777346800388</v>
      </c>
      <c r="T1320" t="b">
        <v>1</v>
      </c>
    </row>
    <row r="1321">
      <c r="A1321" t="n">
        <v>7</v>
      </c>
      <c r="B1321" t="n">
        <v>120</v>
      </c>
      <c r="C1321" t="n">
        <v>61</v>
      </c>
      <c r="D1321" t="n">
        <v>32.63044854100505</v>
      </c>
      <c r="E1321" t="n">
        <v>0.9999</v>
      </c>
      <c r="F1321" t="n">
        <v>223.6373899438212</v>
      </c>
      <c r="G1321" t="n">
        <v>6</v>
      </c>
      <c r="H1321" t="n">
        <v>8</v>
      </c>
      <c r="I1321" t="n">
        <v>225.1623899438212</v>
      </c>
      <c r="J1321" t="n">
        <v>225.1623899438212</v>
      </c>
      <c r="K1321" t="n">
        <v>227.9608846728954</v>
      </c>
      <c r="L1321" t="n">
        <v>224.8573899438212</v>
      </c>
      <c r="M1321" t="n">
        <v>224.8573899438212</v>
      </c>
      <c r="N1321" t="n">
        <v>227.7917827982282</v>
      </c>
      <c r="O1321" t="n">
        <v>227.7917827982282</v>
      </c>
      <c r="P1321" t="n">
        <v>4.154392854406922</v>
      </c>
      <c r="Q1321" t="n">
        <v>0.9990817288029623</v>
      </c>
      <c r="R1321" t="n">
        <v>0.9992687860039994</v>
      </c>
      <c r="S1321" t="n">
        <v>0.9999993285472486</v>
      </c>
      <c r="T1321" t="b">
        <v>1</v>
      </c>
    </row>
    <row r="1322">
      <c r="A1322" t="n">
        <v>7</v>
      </c>
      <c r="B1322" t="n">
        <v>121</v>
      </c>
      <c r="C1322" t="n">
        <v>20</v>
      </c>
      <c r="D1322" t="n">
        <v>68.28707584039341</v>
      </c>
      <c r="E1322" t="n">
        <v>0.99</v>
      </c>
      <c r="F1322" t="n">
        <v>223.7091936863959</v>
      </c>
      <c r="G1322" t="n">
        <v>5</v>
      </c>
      <c r="H1322" t="n">
        <v>7</v>
      </c>
      <c r="I1322" t="n">
        <v>224.2647492419515</v>
      </c>
      <c r="J1322" t="n">
        <v>224.2647492419515</v>
      </c>
      <c r="K1322" t="n">
        <v>230.7620923285731</v>
      </c>
      <c r="L1322" t="n">
        <v>224.1536381308404</v>
      </c>
      <c r="M1322" t="n">
        <v>234.3795723674693</v>
      </c>
      <c r="N1322" t="n">
        <v>241.0482321175077</v>
      </c>
      <c r="O1322" t="n">
        <v>230.7620923285731</v>
      </c>
      <c r="P1322" t="n">
        <v>7.052898642177183</v>
      </c>
      <c r="Q1322" t="n">
        <v>0.9881723654007618</v>
      </c>
      <c r="R1322" t="n">
        <v>0.9978538830132716</v>
      </c>
      <c r="S1322" t="n">
        <v>0.9999746165124738</v>
      </c>
      <c r="T1322" t="b">
        <v>1</v>
      </c>
    </row>
    <row r="1323">
      <c r="A1323" t="n">
        <v>7</v>
      </c>
      <c r="B1323" t="n">
        <v>122</v>
      </c>
      <c r="C1323" t="n">
        <v>17</v>
      </c>
      <c r="D1323" t="n">
        <v>33.24305624591818</v>
      </c>
      <c r="E1323" t="n">
        <v>0.99</v>
      </c>
      <c r="F1323" t="n">
        <v>224.8887642864104</v>
      </c>
      <c r="G1323" t="n">
        <v>1</v>
      </c>
      <c r="H1323" t="n">
        <v>5</v>
      </c>
      <c r="I1323" t="n">
        <v>225.7387642864104</v>
      </c>
      <c r="J1323" t="n">
        <v>225.7387642864104</v>
      </c>
      <c r="K1323" t="n">
        <v>228.9168767382191</v>
      </c>
      <c r="L1323" t="n">
        <v>225.3609865086327</v>
      </c>
      <c r="M1323" t="n">
        <v>230.7620923285731</v>
      </c>
      <c r="N1323" t="n">
        <v>233.9250853110582</v>
      </c>
      <c r="O1323" t="n">
        <v>228.9168767382191</v>
      </c>
      <c r="P1323" t="n">
        <v>4.028112451808624</v>
      </c>
      <c r="Q1323" t="n">
        <v>0.996952197536927</v>
      </c>
      <c r="R1323" t="n">
        <v>0.9942245707696435</v>
      </c>
      <c r="S1323" t="n">
        <v>0.9999823976325665</v>
      </c>
      <c r="T1323" t="b">
        <v>1</v>
      </c>
    </row>
    <row r="1324">
      <c r="A1324" t="n">
        <v>7</v>
      </c>
      <c r="B1324" t="n">
        <v>123</v>
      </c>
      <c r="C1324" t="n">
        <v>16</v>
      </c>
      <c r="D1324" t="n">
        <v>44.03556352239427</v>
      </c>
      <c r="E1324" t="n">
        <v>0.9</v>
      </c>
      <c r="F1324" t="n">
        <v>225.0055232473341</v>
      </c>
      <c r="G1324" t="n">
        <v>2</v>
      </c>
      <c r="H1324" t="n">
        <v>3</v>
      </c>
      <c r="I1324" t="n">
        <v>225.6721899140008</v>
      </c>
      <c r="J1324" t="n">
        <v>225.6721899140008</v>
      </c>
      <c r="K1324" t="n">
        <v>229.8941998394461</v>
      </c>
      <c r="L1324" t="n">
        <v>225.5769518187627</v>
      </c>
      <c r="M1324" t="n">
        <v>225.5769518187627</v>
      </c>
      <c r="N1324" t="n">
        <v>229.1629097603257</v>
      </c>
      <c r="O1324" t="n">
        <v>229.1629097603257</v>
      </c>
      <c r="P1324" t="n">
        <v>4.157386512991621</v>
      </c>
      <c r="Q1324" t="n">
        <v>0.9752518684463553</v>
      </c>
      <c r="R1324" t="n">
        <v>0.9953222541331401</v>
      </c>
      <c r="S1324" t="n">
        <v>0.9998842345299125</v>
      </c>
      <c r="T1324" t="b">
        <v>1</v>
      </c>
    </row>
    <row r="1325">
      <c r="A1325" t="n">
        <v>7</v>
      </c>
      <c r="B1325" t="n">
        <v>124</v>
      </c>
      <c r="C1325" t="n">
        <v>71</v>
      </c>
      <c r="D1325" t="n">
        <v>42.74363943603997</v>
      </c>
      <c r="E1325" t="n">
        <v>0.9</v>
      </c>
      <c r="F1325" t="n">
        <v>228.5511980979587</v>
      </c>
      <c r="G1325" t="n">
        <v>1</v>
      </c>
      <c r="H1325" t="n">
        <v>5</v>
      </c>
      <c r="I1325" t="n">
        <v>232.1011980979588</v>
      </c>
      <c r="J1325" t="n">
        <v>232.1011980979588</v>
      </c>
      <c r="K1325" t="n">
        <v>236.1875881014043</v>
      </c>
      <c r="L1325" t="n">
        <v>230.523420320181</v>
      </c>
      <c r="M1325" t="n">
        <v>233.9250853110582</v>
      </c>
      <c r="N1325" t="n">
        <v>237.9920348292352</v>
      </c>
      <c r="O1325" t="n">
        <v>236.1875881014043</v>
      </c>
      <c r="P1325" t="n">
        <v>7.636390003445513</v>
      </c>
      <c r="Q1325" t="n">
        <v>0.9960828694383795</v>
      </c>
      <c r="R1325" t="n">
        <v>0.9925801391449057</v>
      </c>
      <c r="S1325" t="n">
        <v>0.9999709354362816</v>
      </c>
      <c r="T1325" t="b">
        <v>1</v>
      </c>
    </row>
    <row r="1326">
      <c r="A1326" t="n">
        <v>7</v>
      </c>
      <c r="B1326" t="n">
        <v>125</v>
      </c>
      <c r="C1326" t="n">
        <v>32</v>
      </c>
      <c r="D1326" t="n">
        <v>58.85095317494391</v>
      </c>
      <c r="E1326" t="n">
        <v>0.999</v>
      </c>
      <c r="F1326" t="n">
        <v>230.5913036146995</v>
      </c>
      <c r="G1326" t="n">
        <v>1</v>
      </c>
      <c r="H1326" t="n">
        <v>5</v>
      </c>
      <c r="I1326" t="n">
        <v>232.1913036146995</v>
      </c>
      <c r="J1326" t="n">
        <v>236.1875881014043</v>
      </c>
      <c r="K1326" t="n">
        <v>241.8138742557966</v>
      </c>
      <c r="L1326" t="n">
        <v>231.4801925035884</v>
      </c>
      <c r="M1326" t="n">
        <v>237.9920348292352</v>
      </c>
      <c r="N1326" t="n">
        <v>243.5915546365562</v>
      </c>
      <c r="O1326" t="n">
        <v>241.8138742557966</v>
      </c>
      <c r="P1326" t="n">
        <v>11.22257064109706</v>
      </c>
      <c r="Q1326" t="n">
        <v>0.9946107399892978</v>
      </c>
      <c r="R1326" t="n">
        <v>0.9897983776652426</v>
      </c>
      <c r="S1326" t="n">
        <v>0.999945020804707</v>
      </c>
      <c r="T1326" t="b">
        <v>1</v>
      </c>
    </row>
    <row r="1327">
      <c r="A1327" t="n">
        <v>7</v>
      </c>
      <c r="B1327" t="n">
        <v>126</v>
      </c>
      <c r="C1327" t="n">
        <v>57</v>
      </c>
      <c r="D1327" t="n">
        <v>16.17394847958799</v>
      </c>
      <c r="E1327" t="n">
        <v>0.9999</v>
      </c>
      <c r="F1327" t="n">
        <v>231.05773238579</v>
      </c>
      <c r="G1327" t="n">
        <v>1</v>
      </c>
      <c r="H1327" t="n">
        <v>7</v>
      </c>
      <c r="I1327" t="n">
        <v>233.90773238579</v>
      </c>
      <c r="J1327" t="n">
        <v>241.8138742557966</v>
      </c>
      <c r="K1327" t="n">
        <v>243.3601408408433</v>
      </c>
      <c r="L1327" t="n">
        <v>232.3243990524567</v>
      </c>
      <c r="M1327" t="n">
        <v>241.0482321175077</v>
      </c>
      <c r="N1327" t="n">
        <v>242.6277192737174</v>
      </c>
      <c r="O1327" t="n">
        <v>242.6277192737174</v>
      </c>
      <c r="P1327" t="n">
        <v>11.5699868879274</v>
      </c>
      <c r="Q1327" t="n">
        <v>0.9985159718516967</v>
      </c>
      <c r="R1327" t="n">
        <v>0.9994912705498397</v>
      </c>
      <c r="S1327" t="n">
        <v>0.9999992450311761</v>
      </c>
      <c r="T1327" t="b">
        <v>1</v>
      </c>
    </row>
    <row r="1328">
      <c r="A1328" t="n">
        <v>7</v>
      </c>
      <c r="B1328" t="n">
        <v>127</v>
      </c>
      <c r="C1328" t="n">
        <v>34</v>
      </c>
      <c r="D1328" t="n">
        <v>33.87766682607845</v>
      </c>
      <c r="E1328" t="n">
        <v>0.999</v>
      </c>
      <c r="F1328" t="n">
        <v>234.4444167235354</v>
      </c>
      <c r="G1328" t="n">
        <v>4</v>
      </c>
      <c r="H1328" t="n">
        <v>5</v>
      </c>
      <c r="I1328" t="n">
        <v>235.5069167235354</v>
      </c>
      <c r="J1328" t="n">
        <v>235.5069167235354</v>
      </c>
      <c r="K1328" t="n">
        <v>238.5644678811237</v>
      </c>
      <c r="L1328" t="n">
        <v>235.3888611679798</v>
      </c>
      <c r="M1328" t="n">
        <v>243.5915546365562</v>
      </c>
      <c r="N1328" t="n">
        <v>246.8149292156312</v>
      </c>
      <c r="O1328" t="n">
        <v>238.5644678811237</v>
      </c>
      <c r="P1328" t="n">
        <v>4.120051157588307</v>
      </c>
      <c r="Q1328" t="n">
        <v>0.9960988230716903</v>
      </c>
      <c r="R1328" t="n">
        <v>0.9941146427867537</v>
      </c>
      <c r="S1328" t="n">
        <v>0.9999770401802248</v>
      </c>
      <c r="T1328" t="b">
        <v>1</v>
      </c>
    </row>
    <row r="1329">
      <c r="A1329" t="n">
        <v>7</v>
      </c>
      <c r="B1329" t="n">
        <v>128</v>
      </c>
      <c r="C1329" t="n">
        <v>67</v>
      </c>
      <c r="D1329" t="n">
        <v>47.00209216877489</v>
      </c>
      <c r="E1329" t="n">
        <v>0.999</v>
      </c>
      <c r="F1329" t="n">
        <v>234.9536479321729</v>
      </c>
      <c r="G1329" t="n">
        <v>7</v>
      </c>
      <c r="H1329" t="n">
        <v>8</v>
      </c>
      <c r="I1329" t="n">
        <v>236.4425368210617</v>
      </c>
      <c r="J1329" t="n">
        <v>244.7594020510963</v>
      </c>
      <c r="K1329" t="n">
        <v>249.3494501144532</v>
      </c>
      <c r="L1329" t="n">
        <v>236.2936479321729</v>
      </c>
      <c r="M1329" t="n">
        <v>236.2936479321729</v>
      </c>
      <c r="N1329" t="n">
        <v>240.5204547818828</v>
      </c>
      <c r="O1329" t="n">
        <v>240.5204547818828</v>
      </c>
      <c r="P1329" t="n">
        <v>5.566806849709963</v>
      </c>
      <c r="Q1329" t="n">
        <v>0.9985223300660392</v>
      </c>
      <c r="R1329" t="n">
        <v>0.9989469022291669</v>
      </c>
      <c r="S1329" t="n">
        <v>0.9999984438690865</v>
      </c>
      <c r="T1329" t="b">
        <v>1</v>
      </c>
    </row>
    <row r="1330">
      <c r="A1330" t="n">
        <v>7</v>
      </c>
      <c r="B1330" t="n">
        <v>129</v>
      </c>
      <c r="C1330" t="n">
        <v>39</v>
      </c>
      <c r="D1330" t="n">
        <v>21.82843164035993</v>
      </c>
      <c r="E1330" t="n">
        <v>0.9999</v>
      </c>
      <c r="F1330" t="n">
        <v>235.1720052882467</v>
      </c>
      <c r="G1330" t="n">
        <v>4</v>
      </c>
      <c r="H1330" t="n">
        <v>7</v>
      </c>
      <c r="I1330" t="n">
        <v>236.3907552882467</v>
      </c>
      <c r="J1330" t="n">
        <v>238.5644678811237</v>
      </c>
      <c r="K1330" t="n">
        <v>240.5345429389179</v>
      </c>
      <c r="L1330" t="n">
        <v>236.0386719549134</v>
      </c>
      <c r="M1330" t="n">
        <v>242.6277192737174</v>
      </c>
      <c r="N1330" t="n">
        <v>244.7594020510963</v>
      </c>
      <c r="O1330" t="n">
        <v>240.5345429389179</v>
      </c>
      <c r="P1330" t="n">
        <v>5.362537650671214</v>
      </c>
      <c r="Q1330" t="n">
        <v>0.9974846037280954</v>
      </c>
      <c r="R1330" t="n">
        <v>0.9993134775705772</v>
      </c>
      <c r="S1330" t="n">
        <v>0.9999982731240404</v>
      </c>
      <c r="T1330" t="b">
        <v>1</v>
      </c>
    </row>
    <row r="1331">
      <c r="A1331" t="n">
        <v>7</v>
      </c>
      <c r="B1331" t="n">
        <v>130</v>
      </c>
      <c r="C1331" t="n">
        <v>72</v>
      </c>
      <c r="D1331" t="n">
        <v>60.99389115413728</v>
      </c>
      <c r="E1331" t="n">
        <v>0.9</v>
      </c>
      <c r="F1331" t="n">
        <v>237.4734109302711</v>
      </c>
      <c r="G1331" t="n">
        <v>6</v>
      </c>
      <c r="H1331" t="n">
        <v>8</v>
      </c>
      <c r="I1331" t="n">
        <v>239.2734109302712</v>
      </c>
      <c r="J1331" t="n">
        <v>243.5043701927895</v>
      </c>
      <c r="K1331" t="n">
        <v>248.7354071699882</v>
      </c>
      <c r="L1331" t="n">
        <v>238.9134109302711</v>
      </c>
      <c r="M1331" t="n">
        <v>245.5966000917739</v>
      </c>
      <c r="N1331" t="n">
        <v>251.081662245923</v>
      </c>
      <c r="O1331" t="n">
        <v>248.7354071699882</v>
      </c>
      <c r="P1331" t="n">
        <v>11.26199623971704</v>
      </c>
      <c r="Q1331" t="n">
        <v>0.9982842228000103</v>
      </c>
      <c r="R1331" t="n">
        <v>0.998633625500431</v>
      </c>
      <c r="S1331" t="n">
        <v>0.999997655605787</v>
      </c>
      <c r="T1331" t="b">
        <v>1</v>
      </c>
    </row>
    <row r="1332">
      <c r="A1332" t="n">
        <v>7</v>
      </c>
      <c r="B1332" t="n">
        <v>131</v>
      </c>
      <c r="C1332" t="n">
        <v>46</v>
      </c>
      <c r="D1332" t="n">
        <v>56.44673584598896</v>
      </c>
      <c r="E1332" t="n">
        <v>0.999</v>
      </c>
      <c r="F1332" t="n">
        <v>237.5133122300116</v>
      </c>
      <c r="G1332" t="n">
        <v>6</v>
      </c>
      <c r="H1332" t="n">
        <v>8</v>
      </c>
      <c r="I1332" t="n">
        <v>238.6633122300117</v>
      </c>
      <c r="J1332" t="n">
        <v>238.6633122300117</v>
      </c>
      <c r="K1332" t="n">
        <v>243.5043701927895</v>
      </c>
      <c r="L1332" t="n">
        <v>238.4333122300116</v>
      </c>
      <c r="M1332" t="n">
        <v>240.5204547818828</v>
      </c>
      <c r="N1332" t="n">
        <v>245.5966000917739</v>
      </c>
      <c r="O1332" t="n">
        <v>243.5043701927895</v>
      </c>
      <c r="P1332" t="n">
        <v>5.991057962777802</v>
      </c>
      <c r="Q1332" t="n">
        <v>0.9984120340817858</v>
      </c>
      <c r="R1332" t="n">
        <v>0.998735425643743</v>
      </c>
      <c r="S1332" t="n">
        <v>0.9999979918990212</v>
      </c>
      <c r="T1332" t="b">
        <v>1</v>
      </c>
    </row>
    <row r="1333">
      <c r="A1333" t="n">
        <v>7</v>
      </c>
      <c r="B1333" t="n">
        <v>132</v>
      </c>
      <c r="C1333" t="n">
        <v>35</v>
      </c>
      <c r="D1333" t="n">
        <v>69.7668412155984</v>
      </c>
      <c r="E1333" t="n">
        <v>0.99</v>
      </c>
      <c r="F1333" t="n">
        <v>243.5967249240825</v>
      </c>
      <c r="G1333" t="n">
        <v>3</v>
      </c>
      <c r="H1333" t="n">
        <v>7</v>
      </c>
      <c r="I1333" t="n">
        <v>244.8467249240825</v>
      </c>
      <c r="J1333" t="n">
        <v>244.8467249240825</v>
      </c>
      <c r="K1333" t="n">
        <v>250.5280637852876</v>
      </c>
      <c r="L1333" t="n">
        <v>244.3745027018603</v>
      </c>
      <c r="M1333" t="n">
        <v>249.3494501144532</v>
      </c>
      <c r="N1333" t="n">
        <v>256.162618201914</v>
      </c>
      <c r="O1333" t="n">
        <v>250.5280637852876</v>
      </c>
      <c r="P1333" t="n">
        <v>6.931338861205091</v>
      </c>
      <c r="Q1333" t="n">
        <v>0.9925990444573478</v>
      </c>
      <c r="R1333" t="n">
        <v>0.9978074281677652</v>
      </c>
      <c r="S1333" t="n">
        <v>0.9999837728733456</v>
      </c>
      <c r="T1333" t="b">
        <v>1</v>
      </c>
    </row>
    <row r="1334">
      <c r="A1334" t="n">
        <v>7</v>
      </c>
      <c r="B1334" t="n">
        <v>133</v>
      </c>
      <c r="C1334" t="n">
        <v>60</v>
      </c>
      <c r="D1334" t="n">
        <v>61.90100495581607</v>
      </c>
      <c r="E1334" t="n">
        <v>0.99</v>
      </c>
      <c r="F1334" t="n">
        <v>250.2514515434777</v>
      </c>
      <c r="G1334" t="n">
        <v>1</v>
      </c>
      <c r="H1334" t="n">
        <v>8</v>
      </c>
      <c r="I1334" t="n">
        <v>253.2514515434777</v>
      </c>
      <c r="J1334" t="n">
        <v>253.2514515434777</v>
      </c>
      <c r="K1334" t="n">
        <v>259.1693296463282</v>
      </c>
      <c r="L1334" t="n">
        <v>251.4514515434777</v>
      </c>
      <c r="M1334" t="n">
        <v>251.4514515434777</v>
      </c>
      <c r="N1334" t="n">
        <v>257.0180886797921</v>
      </c>
      <c r="O1334" t="n">
        <v>257.0180886797921</v>
      </c>
      <c r="P1334" t="n">
        <v>6.766637136314387</v>
      </c>
      <c r="Q1334" t="n">
        <v>0.9943322253172042</v>
      </c>
      <c r="R1334" t="n">
        <v>0.998613318591285</v>
      </c>
      <c r="S1334" t="n">
        <v>0.9999921406022185</v>
      </c>
      <c r="T1334" t="b">
        <v>1</v>
      </c>
    </row>
    <row r="1335">
      <c r="A1335" t="n">
        <v>7</v>
      </c>
      <c r="B1335" t="n">
        <v>134</v>
      </c>
      <c r="C1335" t="n">
        <v>51</v>
      </c>
      <c r="D1335" t="n">
        <v>67.47581972462075</v>
      </c>
      <c r="E1335" t="n">
        <v>0.9</v>
      </c>
      <c r="F1335" t="n">
        <v>252.9991900514362</v>
      </c>
      <c r="G1335" t="n">
        <v>3</v>
      </c>
      <c r="H1335" t="n">
        <v>4</v>
      </c>
      <c r="I1335" t="n">
        <v>254.8206186228647</v>
      </c>
      <c r="J1335" t="n">
        <v>254.8206186228647</v>
      </c>
      <c r="K1335" t="n">
        <v>260.3153922160749</v>
      </c>
      <c r="L1335" t="n">
        <v>254.5929400514362</v>
      </c>
      <c r="M1335" t="n">
        <v>254.5929400514362</v>
      </c>
      <c r="N1335" t="n">
        <v>260.682815477846</v>
      </c>
      <c r="O1335" t="n">
        <v>260.3153922160749</v>
      </c>
      <c r="P1335" t="n">
        <v>7.316202164638725</v>
      </c>
      <c r="Q1335" t="n">
        <v>0.9928412069051143</v>
      </c>
      <c r="R1335" t="n">
        <v>0.9922448650297769</v>
      </c>
      <c r="S1335" t="n">
        <v>0.9999444825933252</v>
      </c>
      <c r="T1335" t="b">
        <v>1</v>
      </c>
    </row>
    <row r="1336">
      <c r="A1336" t="n">
        <v>7</v>
      </c>
      <c r="B1336" t="n">
        <v>135</v>
      </c>
      <c r="C1336" t="n">
        <v>77</v>
      </c>
      <c r="D1336" t="n">
        <v>56.0214981912111</v>
      </c>
      <c r="E1336" t="n">
        <v>0.999</v>
      </c>
      <c r="F1336" t="n">
        <v>255.2598468100183</v>
      </c>
      <c r="G1336" t="n">
        <v>2</v>
      </c>
      <c r="H1336" t="n">
        <v>8</v>
      </c>
      <c r="I1336" t="n">
        <v>258.4681801433516</v>
      </c>
      <c r="J1336" t="n">
        <v>258.4681801433516</v>
      </c>
      <c r="K1336" t="n">
        <v>263.8393688481657</v>
      </c>
      <c r="L1336" t="n">
        <v>256.7998468100183</v>
      </c>
      <c r="M1336" t="n">
        <v>257.0180886797921</v>
      </c>
      <c r="N1336" t="n">
        <v>262.0559931933902</v>
      </c>
      <c r="O1336" t="n">
        <v>262.0559931933902</v>
      </c>
      <c r="P1336" t="n">
        <v>6.796146383371962</v>
      </c>
      <c r="Q1336" t="n">
        <v>0.9686224184346157</v>
      </c>
      <c r="R1336" t="n">
        <v>0.9987449462481585</v>
      </c>
      <c r="S1336" t="n">
        <v>0.9999606194485327</v>
      </c>
      <c r="T1336" t="b">
        <v>1</v>
      </c>
    </row>
    <row r="1337">
      <c r="A1337" t="n">
        <v>7</v>
      </c>
      <c r="B1337" t="n">
        <v>136</v>
      </c>
      <c r="C1337" t="n">
        <v>81</v>
      </c>
      <c r="D1337" t="n">
        <v>50.95247214583335</v>
      </c>
      <c r="E1337" t="n">
        <v>0.999</v>
      </c>
      <c r="F1337" t="n">
        <v>258.3111872044723</v>
      </c>
      <c r="G1337" t="n">
        <v>6</v>
      </c>
      <c r="H1337" t="n">
        <v>7</v>
      </c>
      <c r="I1337" t="n">
        <v>260.3361872044723</v>
      </c>
      <c r="J1337" t="n">
        <v>264.5136267423789</v>
      </c>
      <c r="K1337" t="n">
        <v>268.8834785559152</v>
      </c>
      <c r="L1337" t="n">
        <v>260.1111872044723</v>
      </c>
      <c r="M1337" t="n">
        <v>260.1111872044723</v>
      </c>
      <c r="N1337" t="n">
        <v>265.0870145624638</v>
      </c>
      <c r="O1337" t="n">
        <v>265.0870145624638</v>
      </c>
      <c r="P1337" t="n">
        <v>6.775827357991545</v>
      </c>
      <c r="Q1337" t="n">
        <v>0.9985664884844697</v>
      </c>
      <c r="R1337" t="n">
        <v>0.9983982360094829</v>
      </c>
      <c r="S1337" t="n">
        <v>0.9999977038528745</v>
      </c>
      <c r="T1337" t="b">
        <v>1</v>
      </c>
    </row>
    <row r="1338">
      <c r="A1338" t="n">
        <v>7</v>
      </c>
      <c r="B1338" t="n">
        <v>137</v>
      </c>
      <c r="C1338" t="n">
        <v>16</v>
      </c>
      <c r="D1338" t="n">
        <v>53.57551639207747</v>
      </c>
      <c r="E1338" t="n">
        <v>0.999</v>
      </c>
      <c r="F1338" t="n">
        <v>259.0999524272804</v>
      </c>
      <c r="G1338" t="n">
        <v>2</v>
      </c>
      <c r="H1338" t="n">
        <v>8</v>
      </c>
      <c r="I1338" t="n">
        <v>259.766619093947</v>
      </c>
      <c r="J1338" t="n">
        <v>263.8393688481657</v>
      </c>
      <c r="K1338" t="n">
        <v>268.9760434782787</v>
      </c>
      <c r="L1338" t="n">
        <v>259.4199524272804</v>
      </c>
      <c r="M1338" t="n">
        <v>262.0559931933902</v>
      </c>
      <c r="N1338" t="n">
        <v>266.8739353149799</v>
      </c>
      <c r="O1338" t="n">
        <v>266.8739353149799</v>
      </c>
      <c r="P1338" t="n">
        <v>7.77398288769956</v>
      </c>
      <c r="Q1338" t="n">
        <v>0.9699716271197842</v>
      </c>
      <c r="R1338" t="n">
        <v>0.9987997108587385</v>
      </c>
      <c r="S1338" t="n">
        <v>0.9999639572701021</v>
      </c>
      <c r="T1338" t="b">
        <v>1</v>
      </c>
    </row>
    <row r="1339">
      <c r="A1339" t="n">
        <v>7</v>
      </c>
      <c r="B1339" t="n">
        <v>138</v>
      </c>
      <c r="C1339" t="n">
        <v>29</v>
      </c>
      <c r="D1339" t="n">
        <v>50.14878729140165</v>
      </c>
      <c r="E1339" t="n">
        <v>0.9</v>
      </c>
      <c r="F1339" t="n">
        <v>259.4877015887424</v>
      </c>
      <c r="G1339" t="n">
        <v>3</v>
      </c>
      <c r="H1339" t="n">
        <v>6</v>
      </c>
      <c r="I1339" t="n">
        <v>260.5234158744566</v>
      </c>
      <c r="J1339" t="n">
        <v>260.5234158744566</v>
      </c>
      <c r="K1339" t="n">
        <v>264.6071933411832</v>
      </c>
      <c r="L1339" t="n">
        <v>260.2127015887424</v>
      </c>
      <c r="M1339" t="n">
        <v>260.2127015887424</v>
      </c>
      <c r="N1339" t="n">
        <v>264.5136267423789</v>
      </c>
      <c r="O1339" t="n">
        <v>264.5136267423789</v>
      </c>
      <c r="P1339" t="n">
        <v>5.025925153636535</v>
      </c>
      <c r="Q1339" t="n">
        <v>0.9946745994919604</v>
      </c>
      <c r="R1339" t="n">
        <v>0.9985890836267121</v>
      </c>
      <c r="S1339" t="n">
        <v>0.9999924863052289</v>
      </c>
      <c r="T1339" t="b">
        <v>1</v>
      </c>
    </row>
    <row r="1340">
      <c r="A1340" t="n">
        <v>7</v>
      </c>
      <c r="B1340" t="n">
        <v>139</v>
      </c>
      <c r="C1340" t="n">
        <v>96</v>
      </c>
      <c r="D1340" t="n">
        <v>39.11919311989337</v>
      </c>
      <c r="E1340" t="n">
        <v>0.999</v>
      </c>
      <c r="F1340" t="n">
        <v>263.7099874028187</v>
      </c>
      <c r="G1340" t="n">
        <v>2</v>
      </c>
      <c r="H1340" t="n">
        <v>5</v>
      </c>
      <c r="I1340" t="n">
        <v>267.7099874028187</v>
      </c>
      <c r="J1340" t="n">
        <v>268.9760434782787</v>
      </c>
      <c r="K1340" t="n">
        <v>272.7266851963892</v>
      </c>
      <c r="L1340" t="n">
        <v>266.3766540694854</v>
      </c>
      <c r="M1340" t="n">
        <v>266.3766540694854</v>
      </c>
      <c r="N1340" t="n">
        <v>270.0987466593896</v>
      </c>
      <c r="O1340" t="n">
        <v>270.0987466593896</v>
      </c>
      <c r="P1340" t="n">
        <v>6.388759256570893</v>
      </c>
      <c r="Q1340" t="n">
        <v>0.9779842299441357</v>
      </c>
      <c r="R1340" t="n">
        <v>0.9932071641496683</v>
      </c>
      <c r="S1340" t="n">
        <v>0.9998504504878919</v>
      </c>
      <c r="T1340" t="b">
        <v>1</v>
      </c>
    </row>
    <row r="1341">
      <c r="A1341" t="n">
        <v>7</v>
      </c>
      <c r="B1341" t="n">
        <v>140</v>
      </c>
      <c r="C1341" t="n">
        <v>25</v>
      </c>
      <c r="D1341" t="n">
        <v>57.67393992818478</v>
      </c>
      <c r="E1341" t="n">
        <v>0.9999</v>
      </c>
      <c r="F1341" t="n">
        <v>268.1583979590244</v>
      </c>
      <c r="G1341" t="n">
        <v>3</v>
      </c>
      <c r="H1341" t="n">
        <v>6</v>
      </c>
      <c r="I1341" t="n">
        <v>269.0512551018816</v>
      </c>
      <c r="J1341" t="n">
        <v>269.0512551018816</v>
      </c>
      <c r="K1341" t="n">
        <v>273.7478300146002</v>
      </c>
      <c r="L1341" t="n">
        <v>268.7833979590244</v>
      </c>
      <c r="M1341" t="n">
        <v>268.8834785559152</v>
      </c>
      <c r="N1341" t="n">
        <v>273.8297855823461</v>
      </c>
      <c r="O1341" t="n">
        <v>273.7478300146002</v>
      </c>
      <c r="P1341" t="n">
        <v>5.589432055575799</v>
      </c>
      <c r="Q1341" t="n">
        <v>0.9938779391936595</v>
      </c>
      <c r="R1341" t="n">
        <v>0.9983775382603958</v>
      </c>
      <c r="S1341" t="n">
        <v>0.9999900671905742</v>
      </c>
      <c r="T1341" t="b">
        <v>1</v>
      </c>
    </row>
    <row r="1342">
      <c r="A1342" t="n">
        <v>7</v>
      </c>
      <c r="B1342" t="n">
        <v>141</v>
      </c>
      <c r="C1342" t="n">
        <v>94</v>
      </c>
      <c r="D1342" t="n">
        <v>59.98976470976152</v>
      </c>
      <c r="E1342" t="n">
        <v>0.99</v>
      </c>
      <c r="F1342" t="n">
        <v>271.3320639694712</v>
      </c>
      <c r="G1342" t="n">
        <v>1</v>
      </c>
      <c r="H1342" t="n">
        <v>5</v>
      </c>
      <c r="I1342" t="n">
        <v>276.0320639694712</v>
      </c>
      <c r="J1342" t="n">
        <v>276.0320639694712</v>
      </c>
      <c r="K1342" t="n">
        <v>281.767223119544</v>
      </c>
      <c r="L1342" t="n">
        <v>273.9431750805823</v>
      </c>
      <c r="M1342" t="n">
        <v>273.9431750805823</v>
      </c>
      <c r="N1342" t="n">
        <v>279.6510499340325</v>
      </c>
      <c r="O1342" t="n">
        <v>279.6510499340325</v>
      </c>
      <c r="P1342" t="n">
        <v>8.31898596456125</v>
      </c>
      <c r="Q1342" t="n">
        <v>0.9945067405900642</v>
      </c>
      <c r="R1342" t="n">
        <v>0.9896019982430659</v>
      </c>
      <c r="S1342" t="n">
        <v>0.9999428810790042</v>
      </c>
      <c r="T1342" t="b">
        <v>1</v>
      </c>
    </row>
    <row r="1343">
      <c r="A1343" t="n">
        <v>7</v>
      </c>
      <c r="B1343" t="n">
        <v>142</v>
      </c>
      <c r="C1343" t="n">
        <v>14</v>
      </c>
      <c r="D1343" t="n">
        <v>61.29403023760543</v>
      </c>
      <c r="E1343" t="n">
        <v>0.99</v>
      </c>
      <c r="F1343" t="n">
        <v>276.1984576471102</v>
      </c>
      <c r="G1343" t="n">
        <v>6</v>
      </c>
      <c r="H1343" t="n">
        <v>7</v>
      </c>
      <c r="I1343" t="n">
        <v>276.5484576471102</v>
      </c>
      <c r="J1343" t="n">
        <v>276.5484576471102</v>
      </c>
      <c r="K1343" t="n">
        <v>281.8052355405583</v>
      </c>
      <c r="L1343" t="n">
        <v>276.5095687582213</v>
      </c>
      <c r="M1343" t="n">
        <v>276.5095687582213</v>
      </c>
      <c r="N1343" t="n">
        <v>282.4953138986124</v>
      </c>
      <c r="O1343" t="n">
        <v>281.8052355405583</v>
      </c>
      <c r="P1343" t="n">
        <v>5.606777893448168</v>
      </c>
      <c r="Q1343" t="n">
        <v>0.9982757870768382</v>
      </c>
      <c r="R1343" t="n">
        <v>0.9980734476556726</v>
      </c>
      <c r="S1343" t="n">
        <v>0.9999966782135508</v>
      </c>
      <c r="T1343" t="b">
        <v>1</v>
      </c>
    </row>
    <row r="1344">
      <c r="A1344" t="n">
        <v>7</v>
      </c>
      <c r="B1344" t="n">
        <v>143</v>
      </c>
      <c r="C1344" t="n">
        <v>22</v>
      </c>
      <c r="D1344" t="n">
        <v>41.06339365608342</v>
      </c>
      <c r="E1344" t="n">
        <v>0.999</v>
      </c>
      <c r="F1344" t="n">
        <v>276.7897205721957</v>
      </c>
      <c r="G1344" t="n">
        <v>3</v>
      </c>
      <c r="H1344" t="n">
        <v>5</v>
      </c>
      <c r="I1344" t="n">
        <v>277.57543485791</v>
      </c>
      <c r="J1344" t="n">
        <v>277.57543485791</v>
      </c>
      <c r="K1344" t="n">
        <v>280.9193594227376</v>
      </c>
      <c r="L1344" t="n">
        <v>277.4008316833068</v>
      </c>
      <c r="M1344" t="n">
        <v>279.6510499340325</v>
      </c>
      <c r="N1344" t="n">
        <v>283.558128302832</v>
      </c>
      <c r="O1344" t="n">
        <v>280.9193594227376</v>
      </c>
      <c r="P1344" t="n">
        <v>4.129638850541937</v>
      </c>
      <c r="Q1344" t="n">
        <v>0.9956372877306151</v>
      </c>
      <c r="R1344" t="n">
        <v>0.9928707704802009</v>
      </c>
      <c r="S1344" t="n">
        <v>0.9999688972229027</v>
      </c>
      <c r="T1344" t="b">
        <v>1</v>
      </c>
    </row>
    <row r="1345">
      <c r="A1345" t="n">
        <v>7</v>
      </c>
      <c r="B1345" t="n">
        <v>144</v>
      </c>
      <c r="C1345" t="n">
        <v>19</v>
      </c>
      <c r="D1345" t="n">
        <v>71.71488219151669</v>
      </c>
      <c r="E1345" t="n">
        <v>0.99</v>
      </c>
      <c r="F1345" t="n">
        <v>279.7864860105448</v>
      </c>
      <c r="G1345" t="n">
        <v>3</v>
      </c>
      <c r="H1345" t="n">
        <v>8</v>
      </c>
      <c r="I1345" t="n">
        <v>280.4650574391163</v>
      </c>
      <c r="J1345" t="n">
        <v>280.9193594227376</v>
      </c>
      <c r="K1345" t="n">
        <v>286.759333542568</v>
      </c>
      <c r="L1345" t="n">
        <v>280.1664860105448</v>
      </c>
      <c r="M1345" t="n">
        <v>283.058290478201</v>
      </c>
      <c r="N1345" t="n">
        <v>289.507470531395</v>
      </c>
      <c r="O1345" t="n">
        <v>286.759333542568</v>
      </c>
      <c r="P1345" t="n">
        <v>6.972847532023138</v>
      </c>
      <c r="Q1345" t="n">
        <v>0.9923931817352372</v>
      </c>
      <c r="R1345" t="n">
        <v>0.9983936487253418</v>
      </c>
      <c r="S1345" t="n">
        <v>0.9999877807777843</v>
      </c>
      <c r="T1345" t="b">
        <v>1</v>
      </c>
    </row>
    <row r="1346">
      <c r="A1346" t="n">
        <v>7</v>
      </c>
      <c r="B1346" t="n">
        <v>145</v>
      </c>
      <c r="C1346" t="n">
        <v>14</v>
      </c>
      <c r="D1346" t="n">
        <v>33.21788065693907</v>
      </c>
      <c r="E1346" t="n">
        <v>0.9</v>
      </c>
      <c r="F1346" t="n">
        <v>279.7910709946634</v>
      </c>
      <c r="G1346" t="n">
        <v>2</v>
      </c>
      <c r="H1346" t="n">
        <v>8</v>
      </c>
      <c r="I1346" t="n">
        <v>280.3744043279967</v>
      </c>
      <c r="J1346" t="n">
        <v>280.3744043279967</v>
      </c>
      <c r="K1346" t="n">
        <v>283.5592442759295</v>
      </c>
      <c r="L1346" t="n">
        <v>280.0710709946633</v>
      </c>
      <c r="M1346" t="n">
        <v>280.0710709946633</v>
      </c>
      <c r="N1346" t="n">
        <v>283.058290478201</v>
      </c>
      <c r="O1346" t="n">
        <v>283.058290478201</v>
      </c>
      <c r="P1346" t="n">
        <v>3.267219483537644</v>
      </c>
      <c r="Q1346" t="n">
        <v>0.9812741019908268</v>
      </c>
      <c r="R1346" t="n">
        <v>0.999255627169343</v>
      </c>
      <c r="S1346" t="n">
        <v>0.9999860609502923</v>
      </c>
      <c r="T1346" t="b">
        <v>1</v>
      </c>
    </row>
    <row r="1347">
      <c r="A1347" t="n">
        <v>7</v>
      </c>
      <c r="B1347" t="n">
        <v>146</v>
      </c>
      <c r="C1347" t="n">
        <v>37</v>
      </c>
      <c r="D1347" t="n">
        <v>35.76532379625473</v>
      </c>
      <c r="E1347" t="n">
        <v>0.999</v>
      </c>
      <c r="F1347" t="n">
        <v>279.9153957789044</v>
      </c>
      <c r="G1347" t="n">
        <v>4</v>
      </c>
      <c r="H1347" t="n">
        <v>7</v>
      </c>
      <c r="I1347" t="n">
        <v>281.0716457789044</v>
      </c>
      <c r="J1347" t="n">
        <v>281.0716457789044</v>
      </c>
      <c r="K1347" t="n">
        <v>284.2995630890357</v>
      </c>
      <c r="L1347" t="n">
        <v>280.7376180011266</v>
      </c>
      <c r="M1347" t="n">
        <v>282.4953138986124</v>
      </c>
      <c r="N1347" t="n">
        <v>285.9880213005904</v>
      </c>
      <c r="O1347" t="n">
        <v>284.2995630890357</v>
      </c>
      <c r="P1347" t="n">
        <v>4.384167310131318</v>
      </c>
      <c r="Q1347" t="n">
        <v>0.9958818984372709</v>
      </c>
      <c r="R1347" t="n">
        <v>0.9988753972036224</v>
      </c>
      <c r="S1347" t="n">
        <v>0.9999953687714668</v>
      </c>
      <c r="T1347" t="b">
        <v>1</v>
      </c>
    </row>
    <row r="1348">
      <c r="A1348" t="n">
        <v>7</v>
      </c>
      <c r="B1348" t="n">
        <v>147</v>
      </c>
      <c r="C1348" t="n">
        <v>51</v>
      </c>
      <c r="D1348" t="n">
        <v>50.30715431918719</v>
      </c>
      <c r="E1348" t="n">
        <v>0.9</v>
      </c>
      <c r="F1348" t="n">
        <v>281.6030553255699</v>
      </c>
      <c r="G1348" t="n">
        <v>2</v>
      </c>
      <c r="H1348" t="n">
        <v>4</v>
      </c>
      <c r="I1348" t="n">
        <v>283.7280553255699</v>
      </c>
      <c r="J1348" t="n">
        <v>283.7280553255699</v>
      </c>
      <c r="K1348" t="n">
        <v>288.5513682996051</v>
      </c>
      <c r="L1348" t="n">
        <v>283.1968053255699</v>
      </c>
      <c r="M1348" t="n">
        <v>284.2995630890357</v>
      </c>
      <c r="N1348" t="n">
        <v>288.839919977049</v>
      </c>
      <c r="O1348" t="n">
        <v>288.5513682996051</v>
      </c>
      <c r="P1348" t="n">
        <v>6.948312974035218</v>
      </c>
      <c r="Q1348" t="n">
        <v>0.9717773962944676</v>
      </c>
      <c r="R1348" t="n">
        <v>0.994212372020454</v>
      </c>
      <c r="S1348" t="n">
        <v>0.9998366580691382</v>
      </c>
      <c r="T1348" t="b">
        <v>1</v>
      </c>
    </row>
    <row r="1349">
      <c r="A1349" t="n">
        <v>7</v>
      </c>
      <c r="B1349" t="n">
        <v>148</v>
      </c>
      <c r="C1349" t="n">
        <v>87</v>
      </c>
      <c r="D1349" t="n">
        <v>41.70098183161208</v>
      </c>
      <c r="E1349" t="n">
        <v>0.999</v>
      </c>
      <c r="F1349" t="n">
        <v>282.0845980400913</v>
      </c>
      <c r="G1349" t="n">
        <v>1</v>
      </c>
      <c r="H1349" t="n">
        <v>8</v>
      </c>
      <c r="I1349" t="n">
        <v>286.4345980400913</v>
      </c>
      <c r="J1349" t="n">
        <v>286.4345980400913</v>
      </c>
      <c r="K1349" t="n">
        <v>290.4213075842225</v>
      </c>
      <c r="L1349" t="n">
        <v>283.8245980400913</v>
      </c>
      <c r="M1349" t="n">
        <v>289.507470531395</v>
      </c>
      <c r="N1349" t="n">
        <v>293.2575588256047</v>
      </c>
      <c r="O1349" t="n">
        <v>290.4213075842225</v>
      </c>
      <c r="P1349" t="n">
        <v>8.336709544131224</v>
      </c>
      <c r="Q1349" t="n">
        <v>0.9961782382807692</v>
      </c>
      <c r="R1349" t="n">
        <v>0.9990656198910373</v>
      </c>
      <c r="S1349" t="n">
        <v>0.9999964290218684</v>
      </c>
      <c r="T1349" t="b">
        <v>1</v>
      </c>
    </row>
    <row r="1350">
      <c r="A1350" t="n">
        <v>7</v>
      </c>
      <c r="B1350" t="n">
        <v>149</v>
      </c>
      <c r="C1350" t="n">
        <v>74</v>
      </c>
      <c r="D1350" t="n">
        <v>25.71370826456232</v>
      </c>
      <c r="E1350" t="n">
        <v>0.999</v>
      </c>
      <c r="F1350" t="n">
        <v>282.6482252813744</v>
      </c>
      <c r="G1350" t="n">
        <v>2</v>
      </c>
      <c r="H1350" t="n">
        <v>5</v>
      </c>
      <c r="I1350" t="n">
        <v>285.7315586147078</v>
      </c>
      <c r="J1350" t="n">
        <v>297.1678414718745</v>
      </c>
      <c r="K1350" t="n">
        <v>299.6332018040473</v>
      </c>
      <c r="L1350" t="n">
        <v>284.70378083693</v>
      </c>
      <c r="M1350" t="n">
        <v>290.1798386273699</v>
      </c>
      <c r="N1350" t="n">
        <v>292.6264331339885</v>
      </c>
      <c r="O1350" t="n">
        <v>292.6264331339885</v>
      </c>
      <c r="P1350" t="n">
        <v>9.978207852614105</v>
      </c>
      <c r="Q1350" t="n">
        <v>0.9854735274867588</v>
      </c>
      <c r="R1350" t="n">
        <v>0.9955297412270719</v>
      </c>
      <c r="S1350" t="n">
        <v>0.999935062908808</v>
      </c>
      <c r="T1350" t="b">
        <v>1</v>
      </c>
    </row>
    <row r="1351">
      <c r="A1351" t="n">
        <v>7</v>
      </c>
      <c r="B1351" t="n">
        <v>150</v>
      </c>
      <c r="C1351" t="n">
        <v>63</v>
      </c>
      <c r="D1351" t="n">
        <v>26.49052869939182</v>
      </c>
      <c r="E1351" t="n">
        <v>0.9</v>
      </c>
      <c r="F1351" t="n">
        <v>282.914156191443</v>
      </c>
      <c r="G1351" t="n">
        <v>2</v>
      </c>
      <c r="H1351" t="n">
        <v>8</v>
      </c>
      <c r="I1351" t="n">
        <v>285.539156191443</v>
      </c>
      <c r="J1351" t="n">
        <v>294.628001711626</v>
      </c>
      <c r="K1351" t="n">
        <v>297.1678414718745</v>
      </c>
      <c r="L1351" t="n">
        <v>284.174156191443</v>
      </c>
      <c r="M1351" t="n">
        <v>293.2575588256047</v>
      </c>
      <c r="N1351" t="n">
        <v>295.6398006151184</v>
      </c>
      <c r="O1351" t="n">
        <v>295.6398006151184</v>
      </c>
      <c r="P1351" t="n">
        <v>12.72564442367536</v>
      </c>
      <c r="Q1351" t="n">
        <v>0.9850379767909265</v>
      </c>
      <c r="R1351" t="n">
        <v>0.9994063342930801</v>
      </c>
      <c r="S1351" t="n">
        <v>0.9999911175599147</v>
      </c>
      <c r="T1351" t="b">
        <v>1</v>
      </c>
    </row>
    <row r="1352">
      <c r="A1352" t="n">
        <v>7</v>
      </c>
      <c r="B1352" t="n">
        <v>151</v>
      </c>
      <c r="C1352" t="n">
        <v>79</v>
      </c>
      <c r="D1352" t="n">
        <v>63.90692432390129</v>
      </c>
      <c r="E1352" t="n">
        <v>0.99</v>
      </c>
      <c r="F1352" t="n">
        <v>283.7468254141174</v>
      </c>
      <c r="G1352" t="n">
        <v>4</v>
      </c>
      <c r="H1352" t="n">
        <v>7</v>
      </c>
      <c r="I1352" t="n">
        <v>286.2155754141174</v>
      </c>
      <c r="J1352" t="n">
        <v>288.839919977049</v>
      </c>
      <c r="K1352" t="n">
        <v>294.6076929304697</v>
      </c>
      <c r="L1352" t="n">
        <v>285.5023809696729</v>
      </c>
      <c r="M1352" t="n">
        <v>285.9880213005904</v>
      </c>
      <c r="N1352" t="n">
        <v>292.2289318790964</v>
      </c>
      <c r="O1352" t="n">
        <v>292.2289318790964</v>
      </c>
      <c r="P1352" t="n">
        <v>8.48210646497904</v>
      </c>
      <c r="Q1352" t="n">
        <v>0.9926535350356204</v>
      </c>
      <c r="R1352" t="n">
        <v>0.9979914034765769</v>
      </c>
      <c r="S1352" t="n">
        <v>0.9999852439160131</v>
      </c>
      <c r="T1352" t="b">
        <v>1</v>
      </c>
    </row>
    <row r="1353">
      <c r="A1353" t="n">
        <v>7</v>
      </c>
      <c r="B1353" t="n">
        <v>152</v>
      </c>
      <c r="C1353" t="n">
        <v>12</v>
      </c>
      <c r="D1353" t="n">
        <v>63.37928648737845</v>
      </c>
      <c r="E1353" t="n">
        <v>0.99</v>
      </c>
      <c r="F1353" t="n">
        <v>283.8161259898141</v>
      </c>
      <c r="G1353" t="n">
        <v>2</v>
      </c>
      <c r="H1353" t="n">
        <v>5</v>
      </c>
      <c r="I1353" t="n">
        <v>284.3161259898141</v>
      </c>
      <c r="J1353" t="n">
        <v>288.5513682996051</v>
      </c>
      <c r="K1353" t="n">
        <v>294.628001711626</v>
      </c>
      <c r="L1353" t="n">
        <v>284.1494593231474</v>
      </c>
      <c r="M1353" t="n">
        <v>284.1494593231474</v>
      </c>
      <c r="N1353" t="n">
        <v>290.1798386273699</v>
      </c>
      <c r="O1353" t="n">
        <v>290.1798386273699</v>
      </c>
      <c r="P1353" t="n">
        <v>6.363712637555807</v>
      </c>
      <c r="Q1353" t="n">
        <v>0.9645751501261892</v>
      </c>
      <c r="R1353" t="n">
        <v>0.9890177314218268</v>
      </c>
      <c r="S1353" t="n">
        <v>0.9996109547843444</v>
      </c>
      <c r="T1353" t="b">
        <v>1</v>
      </c>
    </row>
    <row r="1354">
      <c r="A1354" t="n">
        <v>7</v>
      </c>
      <c r="B1354" t="n">
        <v>153</v>
      </c>
      <c r="C1354" t="n">
        <v>64</v>
      </c>
      <c r="D1354" t="n">
        <v>25.12029222292051</v>
      </c>
      <c r="E1354" t="n">
        <v>0.999</v>
      </c>
      <c r="F1354" t="n">
        <v>284.1902596587295</v>
      </c>
      <c r="G1354" t="n">
        <v>3</v>
      </c>
      <c r="H1354" t="n">
        <v>7</v>
      </c>
      <c r="I1354" t="n">
        <v>286.4759739444438</v>
      </c>
      <c r="J1354" t="n">
        <v>286.759333542568</v>
      </c>
      <c r="K1354" t="n">
        <v>288.8049599450859</v>
      </c>
      <c r="L1354" t="n">
        <v>285.6124818809517</v>
      </c>
      <c r="M1354" t="n">
        <v>292.2289318790964</v>
      </c>
      <c r="N1354" t="n">
        <v>294.682085416491</v>
      </c>
      <c r="O1354" t="n">
        <v>288.8049599450859</v>
      </c>
      <c r="P1354" t="n">
        <v>4.614700286356367</v>
      </c>
      <c r="Q1354" t="n">
        <v>0.9973288712444294</v>
      </c>
      <c r="R1354" t="n">
        <v>0.9992099867081952</v>
      </c>
      <c r="S1354" t="n">
        <v>0.9999978897727789</v>
      </c>
      <c r="T1354" t="b">
        <v>1</v>
      </c>
    </row>
    <row r="1355">
      <c r="A1355" t="n">
        <v>7</v>
      </c>
      <c r="B1355" t="n">
        <v>154</v>
      </c>
      <c r="C1355" t="n">
        <v>59</v>
      </c>
      <c r="D1355" t="n">
        <v>39.60329258760133</v>
      </c>
      <c r="E1355" t="n">
        <v>0.9999</v>
      </c>
      <c r="F1355" t="n">
        <v>288.8220455617408</v>
      </c>
      <c r="G1355" t="n">
        <v>5</v>
      </c>
      <c r="H1355" t="n">
        <v>8</v>
      </c>
      <c r="I1355" t="n">
        <v>290.4609344506297</v>
      </c>
      <c r="J1355" t="n">
        <v>292.6264331339885</v>
      </c>
      <c r="K1355" t="n">
        <v>296.3945865676328</v>
      </c>
      <c r="L1355" t="n">
        <v>290.0020455617408</v>
      </c>
      <c r="M1355" t="n">
        <v>296.7380587761892</v>
      </c>
      <c r="N1355" t="n">
        <v>300.2995059513332</v>
      </c>
      <c r="O1355" t="n">
        <v>296.3945865676328</v>
      </c>
      <c r="P1355" t="n">
        <v>7.572541005891992</v>
      </c>
      <c r="Q1355" t="n">
        <v>0.9931233925898679</v>
      </c>
      <c r="R1355" t="n">
        <v>0.9991126012590061</v>
      </c>
      <c r="S1355" t="n">
        <v>0.9999938977072419</v>
      </c>
      <c r="T1355" t="b">
        <v>1</v>
      </c>
    </row>
    <row r="1356">
      <c r="A1356" t="n">
        <v>7</v>
      </c>
      <c r="B1356" t="n">
        <v>155</v>
      </c>
      <c r="C1356" t="n">
        <v>17</v>
      </c>
      <c r="D1356" t="n">
        <v>12.21263075110782</v>
      </c>
      <c r="E1356" t="n">
        <v>0.999</v>
      </c>
      <c r="F1356" t="n">
        <v>289.3169338740735</v>
      </c>
      <c r="G1356" t="n">
        <v>1</v>
      </c>
      <c r="H1356" t="n">
        <v>8</v>
      </c>
      <c r="I1356" t="n">
        <v>290.1669338740735</v>
      </c>
      <c r="J1356" t="n">
        <v>290.4213075842225</v>
      </c>
      <c r="K1356" t="n">
        <v>291.5888631053609</v>
      </c>
      <c r="L1356" t="n">
        <v>289.6569338740735</v>
      </c>
      <c r="M1356" t="n">
        <v>295.6398006151184</v>
      </c>
      <c r="N1356" t="n">
        <v>296.7380587761892</v>
      </c>
      <c r="O1356" t="n">
        <v>291.5888631053609</v>
      </c>
      <c r="P1356" t="n">
        <v>2.271929231287402</v>
      </c>
      <c r="Q1356" t="n">
        <v>0.9988792357304797</v>
      </c>
      <c r="R1356" t="n">
        <v>0.9997262651701935</v>
      </c>
      <c r="S1356" t="n">
        <v>0.9999996932077835</v>
      </c>
      <c r="T1356" t="b">
        <v>1</v>
      </c>
    </row>
    <row r="1357">
      <c r="A1357" t="n">
        <v>7</v>
      </c>
      <c r="B1357" t="n">
        <v>156</v>
      </c>
      <c r="C1357" t="n">
        <v>43</v>
      </c>
      <c r="D1357" t="n">
        <v>30.54834043508056</v>
      </c>
      <c r="E1357" t="n">
        <v>0.99</v>
      </c>
      <c r="F1357" t="n">
        <v>289.8798968988767</v>
      </c>
      <c r="G1357" t="n">
        <v>5</v>
      </c>
      <c r="H1357" t="n">
        <v>7</v>
      </c>
      <c r="I1357" t="n">
        <v>291.0743413433211</v>
      </c>
      <c r="J1357" t="n">
        <v>296.3945865676328</v>
      </c>
      <c r="K1357" t="n">
        <v>299.3011841351952</v>
      </c>
      <c r="L1357" t="n">
        <v>290.8354524544322</v>
      </c>
      <c r="M1357" t="n">
        <v>294.682085416491</v>
      </c>
      <c r="N1357" t="n">
        <v>297.6653217871043</v>
      </c>
      <c r="O1357" t="n">
        <v>297.6653217871043</v>
      </c>
      <c r="P1357" t="n">
        <v>7.785424888227681</v>
      </c>
      <c r="Q1357" t="n">
        <v>0.9946914879888289</v>
      </c>
      <c r="R1357" t="n">
        <v>0.9990393609098928</v>
      </c>
      <c r="S1357" t="n">
        <v>0.9999949004358518</v>
      </c>
      <c r="T1357" t="b">
        <v>1</v>
      </c>
    </row>
    <row r="1358">
      <c r="A1358" t="n">
        <v>7</v>
      </c>
      <c r="B1358" t="n">
        <v>157</v>
      </c>
      <c r="C1358" t="n">
        <v>41</v>
      </c>
      <c r="D1358" t="n">
        <v>50.03149339688316</v>
      </c>
      <c r="E1358" t="n">
        <v>0.999</v>
      </c>
      <c r="F1358" t="n">
        <v>290.4418306396313</v>
      </c>
      <c r="G1358" t="n">
        <v>7</v>
      </c>
      <c r="H1358" t="n">
        <v>8</v>
      </c>
      <c r="I1358" t="n">
        <v>291.3529417507424</v>
      </c>
      <c r="J1358" t="n">
        <v>297.6653217871043</v>
      </c>
      <c r="K1358" t="n">
        <v>302.5512098141437</v>
      </c>
      <c r="L1358" t="n">
        <v>291.2618306396313</v>
      </c>
      <c r="M1358" t="n">
        <v>300.2995059513332</v>
      </c>
      <c r="N1358" t="n">
        <v>304.7987409690385</v>
      </c>
      <c r="O1358" t="n">
        <v>302.5512098141437</v>
      </c>
      <c r="P1358" t="n">
        <v>12.10937917451241</v>
      </c>
      <c r="Q1358" t="n">
        <v>0.9984271655158325</v>
      </c>
      <c r="R1358" t="n">
        <v>0.9988790655254981</v>
      </c>
      <c r="S1358" t="n">
        <v>0.999998236955604</v>
      </c>
      <c r="T1358" t="b">
        <v>1</v>
      </c>
    </row>
    <row r="1359">
      <c r="A1359" t="n">
        <v>7</v>
      </c>
      <c r="B1359" t="n">
        <v>158</v>
      </c>
      <c r="C1359" t="n">
        <v>44</v>
      </c>
      <c r="D1359" t="n">
        <v>47.94394853399143</v>
      </c>
      <c r="E1359" t="n">
        <v>0.9999</v>
      </c>
      <c r="F1359" t="n">
        <v>290.6392059243615</v>
      </c>
      <c r="G1359" t="n">
        <v>3</v>
      </c>
      <c r="H1359" t="n">
        <v>6</v>
      </c>
      <c r="I1359" t="n">
        <v>292.21063449579</v>
      </c>
      <c r="J1359" t="n">
        <v>292.21063449579</v>
      </c>
      <c r="K1359" t="n">
        <v>296.1148648324343</v>
      </c>
      <c r="L1359" t="n">
        <v>291.7392059243615</v>
      </c>
      <c r="M1359" t="n">
        <v>291.7392059243615</v>
      </c>
      <c r="N1359" t="n">
        <v>295.851036844944</v>
      </c>
      <c r="O1359" t="n">
        <v>295.851036844944</v>
      </c>
      <c r="P1359" t="n">
        <v>5.211830920582486</v>
      </c>
      <c r="Q1359" t="n">
        <v>0.9949081386184043</v>
      </c>
      <c r="R1359" t="n">
        <v>0.9986510740387823</v>
      </c>
      <c r="S1359" t="n">
        <v>0.9999931314559914</v>
      </c>
      <c r="T1359" t="b">
        <v>1</v>
      </c>
    </row>
    <row r="1360">
      <c r="A1360" t="n">
        <v>7</v>
      </c>
      <c r="B1360" t="n">
        <v>159</v>
      </c>
      <c r="C1360" t="n">
        <v>64</v>
      </c>
      <c r="D1360" t="n">
        <v>69.92956674357832</v>
      </c>
      <c r="E1360" t="n">
        <v>0.9999</v>
      </c>
      <c r="F1360" t="n">
        <v>293.6771628660736</v>
      </c>
      <c r="G1360" t="n">
        <v>2</v>
      </c>
      <c r="H1360" t="n">
        <v>3</v>
      </c>
      <c r="I1360" t="n">
        <v>296.3438295327403</v>
      </c>
      <c r="J1360" t="n">
        <v>299.6332018040473</v>
      </c>
      <c r="K1360" t="n">
        <v>306.3378582511785</v>
      </c>
      <c r="L1360" t="n">
        <v>295.9628771517879</v>
      </c>
      <c r="M1360" t="n">
        <v>296.1148648324343</v>
      </c>
      <c r="N1360" t="n">
        <v>301.8094549581328</v>
      </c>
      <c r="O1360" t="n">
        <v>301.8094549581328</v>
      </c>
      <c r="P1360" t="n">
        <v>8.132292092059231</v>
      </c>
      <c r="Q1360" t="n">
        <v>0.9609862955267227</v>
      </c>
      <c r="R1360" t="n">
        <v>0.9925818465109882</v>
      </c>
      <c r="S1360" t="n">
        <v>0.9997105903520422</v>
      </c>
      <c r="T1360" t="b">
        <v>0</v>
      </c>
    </row>
    <row r="1361">
      <c r="A1361" t="n">
        <v>7</v>
      </c>
      <c r="B1361" t="n">
        <v>160</v>
      </c>
      <c r="C1361" t="n">
        <v>22</v>
      </c>
      <c r="D1361" t="n">
        <v>31.9704602093228</v>
      </c>
      <c r="E1361" t="n">
        <v>0.9</v>
      </c>
      <c r="F1361" t="n">
        <v>294.7370922864187</v>
      </c>
      <c r="G1361" t="n">
        <v>4</v>
      </c>
      <c r="H1361" t="n">
        <v>7</v>
      </c>
      <c r="I1361" t="n">
        <v>295.4245922864187</v>
      </c>
      <c r="J1361" t="n">
        <v>295.4245922864187</v>
      </c>
      <c r="K1361" t="n">
        <v>298.310012882928</v>
      </c>
      <c r="L1361" t="n">
        <v>295.2259811753076</v>
      </c>
      <c r="M1361" t="n">
        <v>302.5512098141437</v>
      </c>
      <c r="N1361" t="n">
        <v>305.6733250689604</v>
      </c>
      <c r="O1361" t="n">
        <v>298.310012882928</v>
      </c>
      <c r="P1361" t="n">
        <v>3.572920596509277</v>
      </c>
      <c r="Q1361" t="n">
        <v>0.9963180422881863</v>
      </c>
      <c r="R1361" t="n">
        <v>0.9989946626747781</v>
      </c>
      <c r="S1361" t="n">
        <v>0.9999962983904824</v>
      </c>
      <c r="T1361" t="b">
        <v>1</v>
      </c>
    </row>
    <row r="1362">
      <c r="A1362" t="n">
        <v>7</v>
      </c>
      <c r="B1362" t="n">
        <v>161</v>
      </c>
      <c r="C1362" t="n">
        <v>20</v>
      </c>
      <c r="D1362" t="n">
        <v>38.96577069630239</v>
      </c>
      <c r="E1362" t="n">
        <v>0.9999</v>
      </c>
      <c r="F1362" t="n">
        <v>295.8020510807444</v>
      </c>
      <c r="G1362" t="n">
        <v>5</v>
      </c>
      <c r="H1362" t="n">
        <v>8</v>
      </c>
      <c r="I1362" t="n">
        <v>296.3576066362999</v>
      </c>
      <c r="J1362" t="n">
        <v>299.3011841351952</v>
      </c>
      <c r="K1362" t="n">
        <v>303.0086789683353</v>
      </c>
      <c r="L1362" t="n">
        <v>296.2020510807444</v>
      </c>
      <c r="M1362" t="n">
        <v>304.7987409690385</v>
      </c>
      <c r="N1362" t="n">
        <v>308.3028570388499</v>
      </c>
      <c r="O1362" t="n">
        <v>303.0086789683353</v>
      </c>
      <c r="P1362" t="n">
        <v>7.206627887590912</v>
      </c>
      <c r="Q1362" t="n">
        <v>0.9932337147873576</v>
      </c>
      <c r="R1362" t="n">
        <v>0.9991268800988832</v>
      </c>
      <c r="S1362" t="n">
        <v>0.9999940922217242</v>
      </c>
      <c r="T1362" t="b">
        <v>1</v>
      </c>
    </row>
    <row r="1363">
      <c r="A1363" t="n">
        <v>7</v>
      </c>
      <c r="B1363" t="n">
        <v>162</v>
      </c>
      <c r="C1363" t="n">
        <v>60</v>
      </c>
      <c r="D1363" t="n">
        <v>39.39751136993004</v>
      </c>
      <c r="E1363" t="n">
        <v>0.99</v>
      </c>
      <c r="F1363" t="n">
        <v>296.4540629548085</v>
      </c>
      <c r="G1363" t="n">
        <v>3</v>
      </c>
      <c r="H1363" t="n">
        <v>7</v>
      </c>
      <c r="I1363" t="n">
        <v>298.5969200976656</v>
      </c>
      <c r="J1363" t="n">
        <v>301.8094549581328</v>
      </c>
      <c r="K1363" t="n">
        <v>305.0177213563356</v>
      </c>
      <c r="L1363" t="n">
        <v>297.7873962881418</v>
      </c>
      <c r="M1363" t="n">
        <v>305.6733250689604</v>
      </c>
      <c r="N1363" t="n">
        <v>309.5207382886801</v>
      </c>
      <c r="O1363" t="n">
        <v>305.0177213563356</v>
      </c>
      <c r="P1363" t="n">
        <v>8.563658401527164</v>
      </c>
      <c r="Q1363" t="n">
        <v>0.9958139056607972</v>
      </c>
      <c r="R1363" t="n">
        <v>0.9987612576716905</v>
      </c>
      <c r="S1363" t="n">
        <v>0.9999948145077517</v>
      </c>
      <c r="T1363" t="b">
        <v>1</v>
      </c>
    </row>
    <row r="1364">
      <c r="A1364" t="n">
        <v>7</v>
      </c>
      <c r="B1364" t="n">
        <v>163</v>
      </c>
      <c r="C1364" t="n">
        <v>53</v>
      </c>
      <c r="D1364" t="n">
        <v>70.84264618277928</v>
      </c>
      <c r="E1364" t="n">
        <v>0.9</v>
      </c>
      <c r="F1364" t="n">
        <v>298.6147580702699</v>
      </c>
      <c r="G1364" t="n">
        <v>3</v>
      </c>
      <c r="H1364" t="n">
        <v>7</v>
      </c>
      <c r="I1364" t="n">
        <v>300.5076152131271</v>
      </c>
      <c r="J1364" t="n">
        <v>305.0177213563356</v>
      </c>
      <c r="K1364" t="n">
        <v>310.7866664852265</v>
      </c>
      <c r="L1364" t="n">
        <v>299.7925358480477</v>
      </c>
      <c r="M1364" t="n">
        <v>309.5207382886801</v>
      </c>
      <c r="N1364" t="n">
        <v>316.4389654549671</v>
      </c>
      <c r="O1364" t="n">
        <v>310.7866664852265</v>
      </c>
      <c r="P1364" t="n">
        <v>12.17190841495659</v>
      </c>
      <c r="Q1364" t="n">
        <v>0.9924853515598164</v>
      </c>
      <c r="R1364" t="n">
        <v>0.9977736563649436</v>
      </c>
      <c r="S1364" t="n">
        <v>0.9999832698102755</v>
      </c>
      <c r="T1364" t="b">
        <v>1</v>
      </c>
    </row>
    <row r="1365">
      <c r="A1365" t="n">
        <v>7</v>
      </c>
      <c r="B1365" t="n">
        <v>164</v>
      </c>
      <c r="C1365" t="n">
        <v>38</v>
      </c>
      <c r="D1365" t="n">
        <v>33.99966038162763</v>
      </c>
      <c r="E1365" t="n">
        <v>0.999</v>
      </c>
      <c r="F1365" t="n">
        <v>304.5862438784405</v>
      </c>
      <c r="G1365" t="n">
        <v>4</v>
      </c>
      <c r="H1365" t="n">
        <v>6</v>
      </c>
      <c r="I1365" t="n">
        <v>305.7737438784405</v>
      </c>
      <c r="J1365" t="n">
        <v>305.7737438784405</v>
      </c>
      <c r="K1365" t="n">
        <v>308.8423052847246</v>
      </c>
      <c r="L1365" t="n">
        <v>305.5362438784405</v>
      </c>
      <c r="M1365" t="n">
        <v>305.5362438784405</v>
      </c>
      <c r="N1365" t="n">
        <v>308.4521667242062</v>
      </c>
      <c r="O1365" t="n">
        <v>308.4521667242062</v>
      </c>
      <c r="P1365" t="n">
        <v>3.865922845765624</v>
      </c>
      <c r="Q1365" t="n">
        <v>0.9960848024612003</v>
      </c>
      <c r="R1365" t="n">
        <v>0.9990432155070158</v>
      </c>
      <c r="S1365" t="n">
        <v>0.9999962539997079</v>
      </c>
      <c r="T1365" t="b">
        <v>1</v>
      </c>
    </row>
    <row r="1366">
      <c r="A1366" t="n">
        <v>7</v>
      </c>
      <c r="B1366" t="n">
        <v>165</v>
      </c>
      <c r="C1366" t="n">
        <v>58</v>
      </c>
      <c r="D1366" t="n">
        <v>56.52139609313584</v>
      </c>
      <c r="E1366" t="n">
        <v>0.99</v>
      </c>
      <c r="F1366" t="n">
        <v>304.7549968928387</v>
      </c>
      <c r="G1366" t="n">
        <v>3</v>
      </c>
      <c r="H1366" t="n">
        <v>6</v>
      </c>
      <c r="I1366" t="n">
        <v>306.8264254642673</v>
      </c>
      <c r="J1366" t="n">
        <v>310.7866664852265</v>
      </c>
      <c r="K1366" t="n">
        <v>315.3893860367847</v>
      </c>
      <c r="L1366" t="n">
        <v>306.2049968928387</v>
      </c>
      <c r="M1366" t="n">
        <v>308.4521667242062</v>
      </c>
      <c r="N1366" t="n">
        <v>313.2996277956586</v>
      </c>
      <c r="O1366" t="n">
        <v>313.2996277956586</v>
      </c>
      <c r="P1366" t="n">
        <v>8.544630902819904</v>
      </c>
      <c r="Q1366" t="n">
        <v>0.9939999133888631</v>
      </c>
      <c r="R1366" t="n">
        <v>0.9984099354020519</v>
      </c>
      <c r="S1366" t="n">
        <v>0.999990459474695</v>
      </c>
      <c r="T1366" t="b">
        <v>1</v>
      </c>
    </row>
    <row r="1367">
      <c r="A1367" t="n">
        <v>7</v>
      </c>
      <c r="B1367" t="n">
        <v>166</v>
      </c>
      <c r="C1367" t="n">
        <v>70</v>
      </c>
      <c r="D1367" t="n">
        <v>51.63354419283532</v>
      </c>
      <c r="E1367" t="n">
        <v>0.999</v>
      </c>
      <c r="F1367" t="n">
        <v>304.9973497252865</v>
      </c>
      <c r="G1367" t="n">
        <v>5</v>
      </c>
      <c r="H1367" t="n">
        <v>7</v>
      </c>
      <c r="I1367" t="n">
        <v>306.9417941697309</v>
      </c>
      <c r="J1367" t="n">
        <v>306.9417941697309</v>
      </c>
      <c r="K1367" t="n">
        <v>311.8545957104384</v>
      </c>
      <c r="L1367" t="n">
        <v>306.552905280842</v>
      </c>
      <c r="M1367" t="n">
        <v>316.4389654549671</v>
      </c>
      <c r="N1367" t="n">
        <v>321.4813037550487</v>
      </c>
      <c r="O1367" t="n">
        <v>311.8545957104384</v>
      </c>
      <c r="P1367" t="n">
        <v>6.857245985151906</v>
      </c>
      <c r="Q1367" t="n">
        <v>0.9910438716157516</v>
      </c>
      <c r="R1367" t="n">
        <v>0.9983768429191556</v>
      </c>
      <c r="S1367" t="n">
        <v>0.9999854627967961</v>
      </c>
      <c r="T1367" t="b">
        <v>1</v>
      </c>
    </row>
    <row r="1368">
      <c r="A1368" t="n">
        <v>7</v>
      </c>
      <c r="B1368" t="n">
        <v>167</v>
      </c>
      <c r="C1368" t="n">
        <v>63</v>
      </c>
      <c r="D1368" t="n">
        <v>47.10708506835977</v>
      </c>
      <c r="E1368" t="n">
        <v>0.9999</v>
      </c>
      <c r="F1368" t="n">
        <v>308.8182481642598</v>
      </c>
      <c r="G1368" t="n">
        <v>2</v>
      </c>
      <c r="H1368" t="n">
        <v>7</v>
      </c>
      <c r="I1368" t="n">
        <v>311.4432481642598</v>
      </c>
      <c r="J1368" t="n">
        <v>311.4432481642598</v>
      </c>
      <c r="K1368" t="n">
        <v>315.9597472120412</v>
      </c>
      <c r="L1368" t="n">
        <v>310.2182481642598</v>
      </c>
      <c r="M1368" t="n">
        <v>321.4813037550487</v>
      </c>
      <c r="N1368" t="n">
        <v>326.0816050312557</v>
      </c>
      <c r="O1368" t="n">
        <v>315.9597472120412</v>
      </c>
      <c r="P1368" t="n">
        <v>7.141499047781394</v>
      </c>
      <c r="Q1368" t="n">
        <v>0.9735486907787522</v>
      </c>
      <c r="R1368" t="n">
        <v>0.9985190317040973</v>
      </c>
      <c r="S1368" t="n">
        <v>0.9999608264496582</v>
      </c>
      <c r="T1368" t="b">
        <v>1</v>
      </c>
    </row>
    <row r="1369">
      <c r="A1369" t="n">
        <v>7</v>
      </c>
      <c r="B1369" t="n">
        <v>168</v>
      </c>
      <c r="C1369" t="n">
        <v>88</v>
      </c>
      <c r="D1369" t="n">
        <v>55.25408342657246</v>
      </c>
      <c r="E1369" t="n">
        <v>0.999</v>
      </c>
      <c r="F1369" t="n">
        <v>310.105831999786</v>
      </c>
      <c r="G1369" t="n">
        <v>2</v>
      </c>
      <c r="H1369" t="n">
        <v>6</v>
      </c>
      <c r="I1369" t="n">
        <v>313.7724986664527</v>
      </c>
      <c r="J1369" t="n">
        <v>315.9597472120412</v>
      </c>
      <c r="K1369" t="n">
        <v>321.2573582788267</v>
      </c>
      <c r="L1369" t="n">
        <v>312.305831999786</v>
      </c>
      <c r="M1369" t="n">
        <v>313.2996277956586</v>
      </c>
      <c r="N1369" t="n">
        <v>318.0383999591726</v>
      </c>
      <c r="O1369" t="n">
        <v>318.0383999591726</v>
      </c>
      <c r="P1369" t="n">
        <v>7.932567959386574</v>
      </c>
      <c r="Q1369" t="n">
        <v>0.9690455238661611</v>
      </c>
      <c r="R1369" t="n">
        <v>0.9984455598228935</v>
      </c>
      <c r="S1369" t="n">
        <v>0.9999518831186363</v>
      </c>
      <c r="T1369" t="b">
        <v>1</v>
      </c>
    </row>
    <row r="1370">
      <c r="A1370" t="n">
        <v>7</v>
      </c>
      <c r="B1370" t="n">
        <v>169</v>
      </c>
      <c r="C1370" t="n">
        <v>30</v>
      </c>
      <c r="D1370" t="n">
        <v>60.65846113009473</v>
      </c>
      <c r="E1370" t="n">
        <v>0.9999</v>
      </c>
      <c r="F1370" t="n">
        <v>311.1283711887165</v>
      </c>
      <c r="G1370" t="n">
        <v>4</v>
      </c>
      <c r="H1370" t="n">
        <v>8</v>
      </c>
      <c r="I1370" t="n">
        <v>312.0658711887165</v>
      </c>
      <c r="J1370" t="n">
        <v>312.0658711887165</v>
      </c>
      <c r="K1370" t="n">
        <v>317.5404615434182</v>
      </c>
      <c r="L1370" t="n">
        <v>311.7283711887166</v>
      </c>
      <c r="M1370" t="n">
        <v>311.7283711887166</v>
      </c>
      <c r="N1370" t="n">
        <v>317.1832687723582</v>
      </c>
      <c r="O1370" t="n">
        <v>317.1832687723582</v>
      </c>
      <c r="P1370" t="n">
        <v>6.054897583641662</v>
      </c>
      <c r="Q1370" t="n">
        <v>0.9930256590518717</v>
      </c>
      <c r="R1370" t="n">
        <v>0.9986411346375166</v>
      </c>
      <c r="S1370" t="n">
        <v>0.9999905228096594</v>
      </c>
      <c r="T1370" t="b">
        <v>1</v>
      </c>
    </row>
    <row r="1371">
      <c r="A1371" t="n">
        <v>7</v>
      </c>
      <c r="B1371" t="n">
        <v>170</v>
      </c>
      <c r="C1371" t="n">
        <v>73</v>
      </c>
      <c r="D1371" t="n">
        <v>89.11758782502773</v>
      </c>
      <c r="E1371" t="n">
        <v>0.999</v>
      </c>
      <c r="F1371" t="n">
        <v>311.7807784685712</v>
      </c>
      <c r="G1371" t="n">
        <v>4</v>
      </c>
      <c r="H1371" t="n">
        <v>6</v>
      </c>
      <c r="I1371" t="n">
        <v>314.0620284685712</v>
      </c>
      <c r="J1371" t="n">
        <v>317.5404615434182</v>
      </c>
      <c r="K1371" t="n">
        <v>325.5835651377348</v>
      </c>
      <c r="L1371" t="n">
        <v>313.6057784685712</v>
      </c>
      <c r="M1371" t="n">
        <v>318.0383999591726</v>
      </c>
      <c r="N1371" t="n">
        <v>325.6814177829314</v>
      </c>
      <c r="O1371" t="n">
        <v>325.5835651377348</v>
      </c>
      <c r="P1371" t="n">
        <v>13.80278666916359</v>
      </c>
      <c r="Q1371" t="n">
        <v>0.989770292691877</v>
      </c>
      <c r="R1371" t="n">
        <v>0.9974940863805528</v>
      </c>
      <c r="S1371" t="n">
        <v>0.9999743652371336</v>
      </c>
      <c r="T1371" t="b">
        <v>1</v>
      </c>
    </row>
    <row r="1372">
      <c r="A1372" t="n">
        <v>7</v>
      </c>
      <c r="B1372" t="n">
        <v>171</v>
      </c>
      <c r="C1372" t="n">
        <v>56</v>
      </c>
      <c r="D1372" t="n">
        <v>34.15141111167516</v>
      </c>
      <c r="E1372" t="n">
        <v>0.999</v>
      </c>
      <c r="F1372" t="n">
        <v>312.5165863997144</v>
      </c>
      <c r="G1372" t="n">
        <v>6</v>
      </c>
      <c r="H1372" t="n">
        <v>7</v>
      </c>
      <c r="I1372" t="n">
        <v>313.9165863997143</v>
      </c>
      <c r="J1372" t="n">
        <v>325.6814177829314</v>
      </c>
      <c r="K1372" t="n">
        <v>328.6103552710682</v>
      </c>
      <c r="L1372" t="n">
        <v>313.7610308441588</v>
      </c>
      <c r="M1372" t="n">
        <v>326.0816050312557</v>
      </c>
      <c r="N1372" t="n">
        <v>329.4167037726302</v>
      </c>
      <c r="O1372" t="n">
        <v>328.6103552710682</v>
      </c>
      <c r="P1372" t="n">
        <v>16.0937688713538</v>
      </c>
      <c r="Q1372" t="n">
        <v>0.9990389471422023</v>
      </c>
      <c r="R1372" t="n">
        <v>0.9989261177232327</v>
      </c>
      <c r="S1372" t="n">
        <v>0.999998967942369</v>
      </c>
      <c r="T1372" t="b">
        <v>1</v>
      </c>
    </row>
    <row r="1373">
      <c r="A1373" t="n">
        <v>7</v>
      </c>
      <c r="B1373" t="n">
        <v>172</v>
      </c>
      <c r="C1373" t="n">
        <v>22</v>
      </c>
      <c r="D1373" t="n">
        <v>81.70343159249632</v>
      </c>
      <c r="E1373" t="n">
        <v>0.9999</v>
      </c>
      <c r="F1373" t="n">
        <v>313.4705489347106</v>
      </c>
      <c r="G1373" t="n">
        <v>3</v>
      </c>
      <c r="H1373" t="n">
        <v>8</v>
      </c>
      <c r="I1373" t="n">
        <v>314.2562632204248</v>
      </c>
      <c r="J1373" t="n">
        <v>315.3893860367847</v>
      </c>
      <c r="K1373" t="n">
        <v>322.0427599449685</v>
      </c>
      <c r="L1373" t="n">
        <v>313.9105489347106</v>
      </c>
      <c r="M1373" t="n">
        <v>317.1832687723582</v>
      </c>
      <c r="N1373" t="n">
        <v>324.530699670964</v>
      </c>
      <c r="O1373" t="n">
        <v>322.0427599449685</v>
      </c>
      <c r="P1373" t="n">
        <v>8.572211010257945</v>
      </c>
      <c r="Q1373" t="n">
        <v>0.9913382943960021</v>
      </c>
      <c r="R1373" t="n">
        <v>0.9981701186877002</v>
      </c>
      <c r="S1373" t="n">
        <v>0.9999841501067827</v>
      </c>
      <c r="T1373" t="b">
        <v>1</v>
      </c>
    </row>
    <row r="1374">
      <c r="A1374" t="n">
        <v>7</v>
      </c>
      <c r="B1374" t="n">
        <v>173</v>
      </c>
      <c r="C1374" t="n">
        <v>47</v>
      </c>
      <c r="D1374" t="n">
        <v>66.67672188427332</v>
      </c>
      <c r="E1374" t="n">
        <v>0.9</v>
      </c>
      <c r="F1374" t="n">
        <v>314.3251443880431</v>
      </c>
      <c r="G1374" t="n">
        <v>1</v>
      </c>
      <c r="H1374" t="n">
        <v>7</v>
      </c>
      <c r="I1374" t="n">
        <v>316.6751443880431</v>
      </c>
      <c r="J1374" t="n">
        <v>316.6751443880431</v>
      </c>
      <c r="K1374" t="n">
        <v>323.049591986922</v>
      </c>
      <c r="L1374" t="n">
        <v>315.3695888324875</v>
      </c>
      <c r="M1374" t="n">
        <v>329.4167037726302</v>
      </c>
      <c r="N1374" t="n">
        <v>335.9281023941413</v>
      </c>
      <c r="O1374" t="n">
        <v>323.049591986922</v>
      </c>
      <c r="P1374" t="n">
        <v>8.724447598878896</v>
      </c>
      <c r="Q1374" t="n">
        <v>0.9938962886422464</v>
      </c>
      <c r="R1374" t="n">
        <v>0.9979044399340149</v>
      </c>
      <c r="S1374" t="n">
        <v>0.9999872093062244</v>
      </c>
      <c r="T1374" t="b">
        <v>1</v>
      </c>
    </row>
    <row r="1375">
      <c r="A1375" t="n">
        <v>7</v>
      </c>
      <c r="B1375" t="n">
        <v>174</v>
      </c>
      <c r="C1375" t="n">
        <v>86</v>
      </c>
      <c r="D1375" t="n">
        <v>55.87154050616485</v>
      </c>
      <c r="E1375" t="n">
        <v>0.9999</v>
      </c>
      <c r="F1375" t="n">
        <v>315.3648206990493</v>
      </c>
      <c r="G1375" t="n">
        <v>7</v>
      </c>
      <c r="H1375" t="n">
        <v>8</v>
      </c>
      <c r="I1375" t="n">
        <v>317.2759318101604</v>
      </c>
      <c r="J1375" t="n">
        <v>339.6393549047815</v>
      </c>
      <c r="K1375" t="n">
        <v>345.0955600323367</v>
      </c>
      <c r="L1375" t="n">
        <v>317.0848206990494</v>
      </c>
      <c r="M1375" t="n">
        <v>324.530699670964</v>
      </c>
      <c r="N1375" t="n">
        <v>329.5551187812306</v>
      </c>
      <c r="O1375" t="n">
        <v>329.5551187812306</v>
      </c>
      <c r="P1375" t="n">
        <v>14.1902980821813</v>
      </c>
      <c r="Q1375" t="n">
        <v>0.9982437339139957</v>
      </c>
      <c r="R1375" t="n">
        <v>0.9987483036578019</v>
      </c>
      <c r="S1375" t="n">
        <v>0.9999978016881642</v>
      </c>
      <c r="T1375" t="b">
        <v>1</v>
      </c>
    </row>
    <row r="1376">
      <c r="A1376" t="n">
        <v>7</v>
      </c>
      <c r="B1376" t="n">
        <v>175</v>
      </c>
      <c r="C1376" t="n">
        <v>22</v>
      </c>
      <c r="D1376" t="n">
        <v>38.00322570895611</v>
      </c>
      <c r="E1376" t="n">
        <v>0.9</v>
      </c>
      <c r="F1376" t="n">
        <v>315.7254210181349</v>
      </c>
      <c r="G1376" t="n">
        <v>2</v>
      </c>
      <c r="H1376" t="n">
        <v>7</v>
      </c>
      <c r="I1376" t="n">
        <v>316.6420876848016</v>
      </c>
      <c r="J1376" t="n">
        <v>321.2573582788267</v>
      </c>
      <c r="K1376" t="n">
        <v>324.9010040802606</v>
      </c>
      <c r="L1376" t="n">
        <v>316.2143099070238</v>
      </c>
      <c r="M1376" t="n">
        <v>335.9281023941413</v>
      </c>
      <c r="N1376" t="n">
        <v>339.6393549047815</v>
      </c>
      <c r="O1376" t="n">
        <v>324.9010040802606</v>
      </c>
      <c r="P1376" t="n">
        <v>9.175583062125725</v>
      </c>
      <c r="Q1376" t="n">
        <v>0.9786055142358451</v>
      </c>
      <c r="R1376" t="n">
        <v>0.9988050708027695</v>
      </c>
      <c r="S1376" t="n">
        <v>0.9999744351043007</v>
      </c>
      <c r="T1376" t="b">
        <v>1</v>
      </c>
    </row>
    <row r="1377">
      <c r="A1377" t="n">
        <v>7</v>
      </c>
      <c r="B1377" t="n">
        <v>176</v>
      </c>
      <c r="C1377" t="n">
        <v>79</v>
      </c>
      <c r="D1377" t="n">
        <v>29.69824828000953</v>
      </c>
      <c r="E1377" t="n">
        <v>0.99</v>
      </c>
      <c r="F1377" t="n">
        <v>316.8631773521503</v>
      </c>
      <c r="G1377" t="n">
        <v>2</v>
      </c>
      <c r="H1377" t="n">
        <v>8</v>
      </c>
      <c r="I1377" t="n">
        <v>320.154844018817</v>
      </c>
      <c r="J1377" t="n">
        <v>324.9010040802606</v>
      </c>
      <c r="K1377" t="n">
        <v>327.7483912595521</v>
      </c>
      <c r="L1377" t="n">
        <v>318.4431773521503</v>
      </c>
      <c r="M1377" t="n">
        <v>329.5551187812306</v>
      </c>
      <c r="N1377" t="n">
        <v>332.225824561807</v>
      </c>
      <c r="O1377" t="n">
        <v>327.7483912595521</v>
      </c>
      <c r="P1377" t="n">
        <v>10.88521390740175</v>
      </c>
      <c r="Q1377" t="n">
        <v>0.983241497806977</v>
      </c>
      <c r="R1377" t="n">
        <v>0.9993344716544057</v>
      </c>
      <c r="S1377" t="n">
        <v>0.9999888467417608</v>
      </c>
      <c r="T1377" t="b">
        <v>1</v>
      </c>
    </row>
    <row r="1378">
      <c r="A1378" t="n">
        <v>7</v>
      </c>
      <c r="B1378" t="n">
        <v>177</v>
      </c>
      <c r="C1378" t="n">
        <v>76</v>
      </c>
      <c r="D1378" t="n">
        <v>51.10642431092796</v>
      </c>
      <c r="E1378" t="n">
        <v>0.9</v>
      </c>
      <c r="F1378" t="n">
        <v>321.9899993370264</v>
      </c>
      <c r="G1378" t="n">
        <v>4</v>
      </c>
      <c r="H1378" t="n">
        <v>8</v>
      </c>
      <c r="I1378" t="n">
        <v>324.3649993370264</v>
      </c>
      <c r="J1378" t="n">
        <v>328.9971829017826</v>
      </c>
      <c r="K1378" t="n">
        <v>333.6096760706389</v>
      </c>
      <c r="L1378" t="n">
        <v>323.5099993370264</v>
      </c>
      <c r="M1378" t="n">
        <v>332.225824561807</v>
      </c>
      <c r="N1378" t="n">
        <v>336.8217260286171</v>
      </c>
      <c r="O1378" t="n">
        <v>333.6096760706389</v>
      </c>
      <c r="P1378" t="n">
        <v>11.61967673361249</v>
      </c>
      <c r="Q1378" t="n">
        <v>0.9941206901826078</v>
      </c>
      <c r="R1378" t="n">
        <v>0.9988549959454474</v>
      </c>
      <c r="S1378" t="n">
        <v>0.9999932681664211</v>
      </c>
      <c r="T1378" t="b">
        <v>1</v>
      </c>
    </row>
    <row r="1379">
      <c r="A1379" t="n">
        <v>7</v>
      </c>
      <c r="B1379" t="n">
        <v>178</v>
      </c>
      <c r="C1379" t="n">
        <v>76</v>
      </c>
      <c r="D1379" t="n">
        <v>58.24256654083357</v>
      </c>
      <c r="E1379" t="n">
        <v>0.9</v>
      </c>
      <c r="F1379" t="n">
        <v>322.4476492551337</v>
      </c>
      <c r="G1379" t="n">
        <v>3</v>
      </c>
      <c r="H1379" t="n">
        <v>6</v>
      </c>
      <c r="I1379" t="n">
        <v>325.1619349694195</v>
      </c>
      <c r="J1379" t="n">
        <v>325.1619349694195</v>
      </c>
      <c r="K1379" t="n">
        <v>329.904814980888</v>
      </c>
      <c r="L1379" t="n">
        <v>324.3476492551337</v>
      </c>
      <c r="M1379" t="n">
        <v>328.6103552710682</v>
      </c>
      <c r="N1379" t="n">
        <v>333.6054295884638</v>
      </c>
      <c r="O1379" t="n">
        <v>329.904814980888</v>
      </c>
      <c r="P1379" t="n">
        <v>7.457165725754237</v>
      </c>
      <c r="Q1379" t="n">
        <v>0.9938177667158387</v>
      </c>
      <c r="R1379" t="n">
        <v>0.9983615549806155</v>
      </c>
      <c r="S1379" t="n">
        <v>0.9999898707506669</v>
      </c>
      <c r="T1379" t="b">
        <v>1</v>
      </c>
    </row>
    <row r="1380">
      <c r="A1380" t="n">
        <v>7</v>
      </c>
      <c r="B1380" t="n">
        <v>179</v>
      </c>
      <c r="C1380" t="n">
        <v>76</v>
      </c>
      <c r="D1380" t="n">
        <v>57.90753875284465</v>
      </c>
      <c r="E1380" t="n">
        <v>0.99</v>
      </c>
      <c r="F1380" t="n">
        <v>322.7756897038892</v>
      </c>
      <c r="G1380" t="n">
        <v>1</v>
      </c>
      <c r="H1380" t="n">
        <v>4</v>
      </c>
      <c r="I1380" t="n">
        <v>326.5756897038892</v>
      </c>
      <c r="J1380" t="n">
        <v>326.5756897038892</v>
      </c>
      <c r="K1380" t="n">
        <v>332.1117832749069</v>
      </c>
      <c r="L1380" t="n">
        <v>325.1506897038892</v>
      </c>
      <c r="M1380" t="n">
        <v>333.6096760706389</v>
      </c>
      <c r="N1380" t="n">
        <v>338.835988232448</v>
      </c>
      <c r="O1380" t="n">
        <v>332.1117832749069</v>
      </c>
      <c r="P1380" t="n">
        <v>9.33609357101767</v>
      </c>
      <c r="Q1380" t="n">
        <v>0.9946969034237749</v>
      </c>
      <c r="R1380" t="n">
        <v>0.9933408969301684</v>
      </c>
      <c r="S1380" t="n">
        <v>0.9999646861333097</v>
      </c>
      <c r="T1380" t="b">
        <v>1</v>
      </c>
    </row>
    <row r="1381">
      <c r="A1381" t="n">
        <v>7</v>
      </c>
      <c r="B1381" t="n">
        <v>180</v>
      </c>
      <c r="C1381" t="n">
        <v>15</v>
      </c>
      <c r="D1381" t="n">
        <v>37.82288482564915</v>
      </c>
      <c r="E1381" t="n">
        <v>0.99</v>
      </c>
      <c r="F1381" t="n">
        <v>323.648588327175</v>
      </c>
      <c r="G1381" t="n">
        <v>4</v>
      </c>
      <c r="H1381" t="n">
        <v>7</v>
      </c>
      <c r="I1381" t="n">
        <v>324.117338327175</v>
      </c>
      <c r="J1381" t="n">
        <v>325.5835651377348</v>
      </c>
      <c r="K1381" t="n">
        <v>328.9971829017826</v>
      </c>
      <c r="L1381" t="n">
        <v>323.9819216605083</v>
      </c>
      <c r="M1381" t="n">
        <v>345.0955600323367</v>
      </c>
      <c r="N1381" t="n">
        <v>348.7892011285915</v>
      </c>
      <c r="O1381" t="n">
        <v>328.9971829017826</v>
      </c>
      <c r="P1381" t="n">
        <v>5.348594574607603</v>
      </c>
      <c r="Q1381" t="n">
        <v>0.9956455026794561</v>
      </c>
      <c r="R1381" t="n">
        <v>0.9988107378584515</v>
      </c>
      <c r="S1381" t="n">
        <v>0.9999948213611912</v>
      </c>
      <c r="T1381" t="b">
        <v>1</v>
      </c>
    </row>
    <row r="1382">
      <c r="A1382" t="n">
        <v>7</v>
      </c>
      <c r="B1382" t="n">
        <v>181</v>
      </c>
      <c r="C1382" t="n">
        <v>63</v>
      </c>
      <c r="D1382" t="n">
        <v>59.72710216882905</v>
      </c>
      <c r="E1382" t="n">
        <v>0.9</v>
      </c>
      <c r="F1382" t="n">
        <v>323.7481344960377</v>
      </c>
      <c r="G1382" t="n">
        <v>3</v>
      </c>
      <c r="H1382" t="n">
        <v>4</v>
      </c>
      <c r="I1382" t="n">
        <v>325.9981344960377</v>
      </c>
      <c r="J1382" t="n">
        <v>329.904814980888</v>
      </c>
      <c r="K1382" t="n">
        <v>334.7685855158089</v>
      </c>
      <c r="L1382" t="n">
        <v>325.7168844960377</v>
      </c>
      <c r="M1382" t="n">
        <v>338.835988232448</v>
      </c>
      <c r="N1382" t="n">
        <v>344.2265209191654</v>
      </c>
      <c r="O1382" t="n">
        <v>334.7685855158089</v>
      </c>
      <c r="P1382" t="n">
        <v>11.02045101977126</v>
      </c>
      <c r="Q1382" t="n">
        <v>0.9936606892564528</v>
      </c>
      <c r="R1382" t="n">
        <v>0.9931323755504885</v>
      </c>
      <c r="S1382" t="n">
        <v>0.9999564639945445</v>
      </c>
      <c r="T1382" t="b">
        <v>1</v>
      </c>
    </row>
    <row r="1383">
      <c r="A1383" t="n">
        <v>7</v>
      </c>
      <c r="B1383" t="n">
        <v>182</v>
      </c>
      <c r="C1383" t="n">
        <v>44</v>
      </c>
      <c r="D1383" t="n">
        <v>30.0882005832016</v>
      </c>
      <c r="E1383" t="n">
        <v>0.9</v>
      </c>
      <c r="F1383" t="n">
        <v>326.1009329407538</v>
      </c>
      <c r="G1383" t="n">
        <v>1</v>
      </c>
      <c r="H1383" t="n">
        <v>4</v>
      </c>
      <c r="I1383" t="n">
        <v>328.3009329407538</v>
      </c>
      <c r="J1383" t="n">
        <v>332.1117832749069</v>
      </c>
      <c r="K1383" t="n">
        <v>334.9882842866853</v>
      </c>
      <c r="L1383" t="n">
        <v>327.4759329407538</v>
      </c>
      <c r="M1383" t="n">
        <v>344.2265209191654</v>
      </c>
      <c r="N1383" t="n">
        <v>346.9420624880464</v>
      </c>
      <c r="O1383" t="n">
        <v>334.9882842866853</v>
      </c>
      <c r="P1383" t="n">
        <v>8.887351345931449</v>
      </c>
      <c r="Q1383" t="n">
        <v>0.9972410428141534</v>
      </c>
      <c r="R1383" t="n">
        <v>0.9965344413364025</v>
      </c>
      <c r="S1383" t="n">
        <v>0.9999904386720221</v>
      </c>
      <c r="T1383" t="b">
        <v>1</v>
      </c>
    </row>
    <row r="1384">
      <c r="A1384" t="n">
        <v>7</v>
      </c>
      <c r="B1384" t="n">
        <v>183</v>
      </c>
      <c r="C1384" t="n">
        <v>79</v>
      </c>
      <c r="D1384" t="n">
        <v>50.0340207885088</v>
      </c>
      <c r="E1384" t="n">
        <v>0.999</v>
      </c>
      <c r="F1384" t="n">
        <v>329.1123939666557</v>
      </c>
      <c r="G1384" t="n">
        <v>1</v>
      </c>
      <c r="H1384" t="n">
        <v>6</v>
      </c>
      <c r="I1384" t="n">
        <v>333.0623939666557</v>
      </c>
      <c r="J1384" t="n">
        <v>334.9882842866853</v>
      </c>
      <c r="K1384" t="n">
        <v>339.7716514748792</v>
      </c>
      <c r="L1384" t="n">
        <v>331.0873939666557</v>
      </c>
      <c r="M1384" t="n">
        <v>335.5774334735703</v>
      </c>
      <c r="N1384" t="n">
        <v>339.868515873957</v>
      </c>
      <c r="O1384" t="n">
        <v>339.7716514748792</v>
      </c>
      <c r="P1384" t="n">
        <v>10.6592575082235</v>
      </c>
      <c r="Q1384" t="n">
        <v>0.9954162946274414</v>
      </c>
      <c r="R1384" t="n">
        <v>0.9985923102633359</v>
      </c>
      <c r="S1384" t="n">
        <v>0.9999935475649911</v>
      </c>
      <c r="T1384" t="b">
        <v>1</v>
      </c>
    </row>
    <row r="1385">
      <c r="A1385" t="n">
        <v>7</v>
      </c>
      <c r="B1385" t="n">
        <v>184</v>
      </c>
      <c r="C1385" t="n">
        <v>33</v>
      </c>
      <c r="D1385" t="n">
        <v>22.99356530034146</v>
      </c>
      <c r="E1385" t="n">
        <v>0.9999</v>
      </c>
      <c r="F1385" t="n">
        <v>329.2748308834601</v>
      </c>
      <c r="G1385" t="n">
        <v>6</v>
      </c>
      <c r="H1385" t="n">
        <v>8</v>
      </c>
      <c r="I1385" t="n">
        <v>330.0998308834601</v>
      </c>
      <c r="J1385" t="n">
        <v>333.6054295884638</v>
      </c>
      <c r="K1385" t="n">
        <v>335.5774334735703</v>
      </c>
      <c r="L1385" t="n">
        <v>329.9348308834601</v>
      </c>
      <c r="M1385" t="n">
        <v>336.8217260286171</v>
      </c>
      <c r="N1385" t="n">
        <v>338.8894926923169</v>
      </c>
      <c r="O1385" t="n">
        <v>335.5774334735703</v>
      </c>
      <c r="P1385" t="n">
        <v>6.302602590110212</v>
      </c>
      <c r="Q1385" t="n">
        <v>0.9993528377977814</v>
      </c>
      <c r="R1385" t="n">
        <v>0.9994846827574203</v>
      </c>
      <c r="S1385" t="n">
        <v>0.9999996665061585</v>
      </c>
      <c r="T1385" t="b">
        <v>1</v>
      </c>
    </row>
    <row r="1386">
      <c r="A1386" t="n">
        <v>7</v>
      </c>
      <c r="B1386" t="n">
        <v>185</v>
      </c>
      <c r="C1386" t="n">
        <v>50</v>
      </c>
      <c r="D1386" t="n">
        <v>70.53643160720347</v>
      </c>
      <c r="E1386" t="n">
        <v>0.9</v>
      </c>
      <c r="F1386" t="n">
        <v>330.2113124968802</v>
      </c>
      <c r="G1386" t="n">
        <v>5</v>
      </c>
      <c r="H1386" t="n">
        <v>6</v>
      </c>
      <c r="I1386" t="n">
        <v>331.6002013857691</v>
      </c>
      <c r="J1386" t="n">
        <v>331.6002013857691</v>
      </c>
      <c r="K1386" t="n">
        <v>338.3115650020587</v>
      </c>
      <c r="L1386" t="n">
        <v>331.4613124968802</v>
      </c>
      <c r="M1386" t="n">
        <v>339.868515873957</v>
      </c>
      <c r="N1386" t="n">
        <v>345.917952546959</v>
      </c>
      <c r="O1386" t="n">
        <v>338.3115650020587</v>
      </c>
      <c r="P1386" t="n">
        <v>8.100252505178503</v>
      </c>
      <c r="Q1386" t="n">
        <v>0.9877851557060076</v>
      </c>
      <c r="R1386" t="n">
        <v>0.9980160546021406</v>
      </c>
      <c r="S1386" t="n">
        <v>0.9999757664158774</v>
      </c>
      <c r="T1386" t="b">
        <v>1</v>
      </c>
    </row>
    <row r="1387">
      <c r="A1387" t="n">
        <v>7</v>
      </c>
      <c r="B1387" t="n">
        <v>186</v>
      </c>
      <c r="C1387" t="n">
        <v>36</v>
      </c>
      <c r="D1387" t="n">
        <v>69.30669020013021</v>
      </c>
      <c r="E1387" t="n">
        <v>0.9</v>
      </c>
      <c r="F1387" t="n">
        <v>331.7057419511469</v>
      </c>
      <c r="G1387" t="n">
        <v>7</v>
      </c>
      <c r="H1387" t="n">
        <v>8</v>
      </c>
      <c r="I1387" t="n">
        <v>332.5057419511469</v>
      </c>
      <c r="J1387" t="n">
        <v>348.7892011285915</v>
      </c>
      <c r="K1387" t="n">
        <v>355.5574325934479</v>
      </c>
      <c r="L1387" t="n">
        <v>332.425741951147</v>
      </c>
      <c r="M1387" t="n">
        <v>338.8894926923169</v>
      </c>
      <c r="N1387" t="n">
        <v>345.1221087175085</v>
      </c>
      <c r="O1387" t="n">
        <v>345.1221087175085</v>
      </c>
      <c r="P1387" t="n">
        <v>13.41636676636153</v>
      </c>
      <c r="Q1387" t="n">
        <v>0.9978218736344796</v>
      </c>
      <c r="R1387" t="n">
        <v>0.9984475482482973</v>
      </c>
      <c r="S1387" t="n">
        <v>0.9999966185639084</v>
      </c>
      <c r="T1387" t="b">
        <v>1</v>
      </c>
    </row>
    <row r="1388">
      <c r="A1388" t="n">
        <v>7</v>
      </c>
      <c r="B1388" t="n">
        <v>187</v>
      </c>
      <c r="C1388" t="n">
        <v>69</v>
      </c>
      <c r="D1388" t="n">
        <v>53.28708600267237</v>
      </c>
      <c r="E1388" t="n">
        <v>0.9999</v>
      </c>
      <c r="F1388" t="n">
        <v>334.1883278026487</v>
      </c>
      <c r="G1388" t="n">
        <v>3</v>
      </c>
      <c r="H1388" t="n">
        <v>6</v>
      </c>
      <c r="I1388" t="n">
        <v>336.6526135169344</v>
      </c>
      <c r="J1388" t="n">
        <v>336.6526135169344</v>
      </c>
      <c r="K1388" t="n">
        <v>340.9919527679664</v>
      </c>
      <c r="L1388" t="n">
        <v>335.9133278026487</v>
      </c>
      <c r="M1388" t="n">
        <v>345.917952546959</v>
      </c>
      <c r="N1388" t="n">
        <v>350.488028533466</v>
      </c>
      <c r="O1388" t="n">
        <v>340.9919527679664</v>
      </c>
      <c r="P1388" t="n">
        <v>6.803624965317681</v>
      </c>
      <c r="Q1388" t="n">
        <v>0.9943422817271124</v>
      </c>
      <c r="R1388" t="n">
        <v>0.9985008550443417</v>
      </c>
      <c r="S1388" t="n">
        <v>0.9999915182601906</v>
      </c>
      <c r="T1388" t="b">
        <v>1</v>
      </c>
    </row>
    <row r="1389">
      <c r="A1389" t="n">
        <v>7</v>
      </c>
      <c r="B1389" t="n">
        <v>188</v>
      </c>
      <c r="C1389" t="n">
        <v>73</v>
      </c>
      <c r="D1389" t="n">
        <v>58.33525434379268</v>
      </c>
      <c r="E1389" t="n">
        <v>0.99</v>
      </c>
      <c r="F1389" t="n">
        <v>334.5490788269862</v>
      </c>
      <c r="G1389" t="n">
        <v>5</v>
      </c>
      <c r="H1389" t="n">
        <v>7</v>
      </c>
      <c r="I1389" t="n">
        <v>336.576856604764</v>
      </c>
      <c r="J1389" t="n">
        <v>338.3115650020587</v>
      </c>
      <c r="K1389" t="n">
        <v>343.8620173658829</v>
      </c>
      <c r="L1389" t="n">
        <v>336.1713010492084</v>
      </c>
      <c r="M1389" t="n">
        <v>355.5574325934479</v>
      </c>
      <c r="N1389" t="n">
        <v>361.2542347754589</v>
      </c>
      <c r="O1389" t="n">
        <v>343.8620173658829</v>
      </c>
      <c r="P1389" t="n">
        <v>9.312938538896731</v>
      </c>
      <c r="Q1389" t="n">
        <v>0.989887318840834</v>
      </c>
      <c r="R1389" t="n">
        <v>0.9981663605746781</v>
      </c>
      <c r="S1389" t="n">
        <v>0.9999814569891309</v>
      </c>
      <c r="T1389" t="b">
        <v>1</v>
      </c>
    </row>
    <row r="1390">
      <c r="A1390" t="n">
        <v>7</v>
      </c>
      <c r="B1390" t="n">
        <v>189</v>
      </c>
      <c r="C1390" t="n">
        <v>58</v>
      </c>
      <c r="D1390" t="n">
        <v>52.21783588359124</v>
      </c>
      <c r="E1390" t="n">
        <v>0.9</v>
      </c>
      <c r="F1390" t="n">
        <v>336.4818543149742</v>
      </c>
      <c r="G1390" t="n">
        <v>6</v>
      </c>
      <c r="H1390" t="n">
        <v>8</v>
      </c>
      <c r="I1390" t="n">
        <v>337.9318543149742</v>
      </c>
      <c r="J1390" t="n">
        <v>350.488028533466</v>
      </c>
      <c r="K1390" t="n">
        <v>354.9664021083881</v>
      </c>
      <c r="L1390" t="n">
        <v>337.6418543149742</v>
      </c>
      <c r="M1390" t="n">
        <v>345.1221087175085</v>
      </c>
      <c r="N1390" t="n">
        <v>349.8179572681912</v>
      </c>
      <c r="O1390" t="n">
        <v>349.8179572681912</v>
      </c>
      <c r="P1390" t="n">
        <v>13.33610295321694</v>
      </c>
      <c r="Q1390" t="n">
        <v>0.9985309145393583</v>
      </c>
      <c r="R1390" t="n">
        <v>0.9988301101096071</v>
      </c>
      <c r="S1390" t="n">
        <v>0.9999982813317715</v>
      </c>
      <c r="T1390" t="b">
        <v>1</v>
      </c>
    </row>
    <row r="1391">
      <c r="A1391" t="n">
        <v>7</v>
      </c>
      <c r="B1391" t="n">
        <v>190</v>
      </c>
      <c r="C1391" t="n">
        <v>97</v>
      </c>
      <c r="D1391" t="n">
        <v>73.04385275833977</v>
      </c>
      <c r="E1391" t="n">
        <v>0.9999</v>
      </c>
      <c r="F1391" t="n">
        <v>339.3904032947818</v>
      </c>
      <c r="G1391" t="n">
        <v>1</v>
      </c>
      <c r="H1391" t="n">
        <v>5</v>
      </c>
      <c r="I1391" t="n">
        <v>344.2404032947818</v>
      </c>
      <c r="J1391" t="n">
        <v>344.2404032947818</v>
      </c>
      <c r="K1391" t="n">
        <v>351.2235632143172</v>
      </c>
      <c r="L1391" t="n">
        <v>342.0848477392262</v>
      </c>
      <c r="M1391" t="n">
        <v>348.4178674283663</v>
      </c>
      <c r="N1391" t="n">
        <v>355.3678058449543</v>
      </c>
      <c r="O1391" t="n">
        <v>351.2235632143172</v>
      </c>
      <c r="P1391" t="n">
        <v>11.83315991953538</v>
      </c>
      <c r="Q1391" t="n">
        <v>0.993315381878873</v>
      </c>
      <c r="R1391" t="n">
        <v>0.9873537008270413</v>
      </c>
      <c r="S1391" t="n">
        <v>0.9999154643193833</v>
      </c>
      <c r="T1391" t="b">
        <v>1</v>
      </c>
    </row>
    <row r="1392">
      <c r="A1392" t="n">
        <v>7</v>
      </c>
      <c r="B1392" t="n">
        <v>191</v>
      </c>
      <c r="C1392" t="n">
        <v>24</v>
      </c>
      <c r="D1392" t="n">
        <v>47.88198415669979</v>
      </c>
      <c r="E1392" t="n">
        <v>0.9999</v>
      </c>
      <c r="F1392" t="n">
        <v>340.242102720847</v>
      </c>
      <c r="G1392" t="n">
        <v>3</v>
      </c>
      <c r="H1392" t="n">
        <v>5</v>
      </c>
      <c r="I1392" t="n">
        <v>341.0992455779898</v>
      </c>
      <c r="J1392" t="n">
        <v>341.0992455779898</v>
      </c>
      <c r="K1392" t="n">
        <v>344.9984299555712</v>
      </c>
      <c r="L1392" t="n">
        <v>340.9087693875136</v>
      </c>
      <c r="M1392" t="n">
        <v>343.8620173658829</v>
      </c>
      <c r="N1392" t="n">
        <v>348.4178674283663</v>
      </c>
      <c r="O1392" t="n">
        <v>344.9984299555712</v>
      </c>
      <c r="P1392" t="n">
        <v>4.756327234724267</v>
      </c>
      <c r="Q1392" t="n">
        <v>0.99491470275056</v>
      </c>
      <c r="R1392" t="n">
        <v>0.9916918898085044</v>
      </c>
      <c r="S1392" t="n">
        <v>0.9999577507900952</v>
      </c>
      <c r="T1392" t="b">
        <v>1</v>
      </c>
    </row>
    <row r="1393">
      <c r="A1393" t="n">
        <v>7</v>
      </c>
      <c r="B1393" t="n">
        <v>192</v>
      </c>
      <c r="C1393" t="n">
        <v>63</v>
      </c>
      <c r="D1393" t="n">
        <v>31.82557362505747</v>
      </c>
      <c r="E1393" t="n">
        <v>0.99</v>
      </c>
      <c r="F1393" t="n">
        <v>340.961430018223</v>
      </c>
      <c r="G1393" t="n">
        <v>6</v>
      </c>
      <c r="H1393" t="n">
        <v>8</v>
      </c>
      <c r="I1393" t="n">
        <v>342.536430018223</v>
      </c>
      <c r="J1393" t="n">
        <v>354.9664021083881</v>
      </c>
      <c r="K1393" t="n">
        <v>357.6958681139676</v>
      </c>
      <c r="L1393" t="n">
        <v>342.221430018223</v>
      </c>
      <c r="M1393" t="n">
        <v>349.8179572681912</v>
      </c>
      <c r="N1393" t="n">
        <v>352.679969284833</v>
      </c>
      <c r="O1393" t="n">
        <v>352.679969284833</v>
      </c>
      <c r="P1393" t="n">
        <v>11.71853926660998</v>
      </c>
      <c r="Q1393" t="n">
        <v>0.9991043690793908</v>
      </c>
      <c r="R1393" t="n">
        <v>0.9992868159702477</v>
      </c>
      <c r="S1393" t="n">
        <v>0.9999993612503308</v>
      </c>
      <c r="T1393" t="b">
        <v>1</v>
      </c>
    </row>
    <row r="1394">
      <c r="A1394" t="n">
        <v>7</v>
      </c>
      <c r="B1394" t="n">
        <v>193</v>
      </c>
      <c r="C1394" t="n">
        <v>49</v>
      </c>
      <c r="D1394" t="n">
        <v>7.703496491937528</v>
      </c>
      <c r="E1394" t="n">
        <v>0.9</v>
      </c>
      <c r="F1394" t="n">
        <v>341.9825017922519</v>
      </c>
      <c r="G1394" t="n">
        <v>4</v>
      </c>
      <c r="H1394" t="n">
        <v>5</v>
      </c>
      <c r="I1394" t="n">
        <v>343.5137517922519</v>
      </c>
      <c r="J1394" t="n">
        <v>346.9420624880464</v>
      </c>
      <c r="K1394" t="n">
        <v>347.6373239042863</v>
      </c>
      <c r="L1394" t="n">
        <v>343.343612903363</v>
      </c>
      <c r="M1394" t="n">
        <v>355.3678058449543</v>
      </c>
      <c r="N1394" t="n">
        <v>356.100774112503</v>
      </c>
      <c r="O1394" t="n">
        <v>347.6373239042863</v>
      </c>
      <c r="P1394" t="n">
        <v>5.654822112034424</v>
      </c>
      <c r="Q1394" t="n">
        <v>0.9991115652009017</v>
      </c>
      <c r="R1394" t="n">
        <v>0.9986586660148598</v>
      </c>
      <c r="S1394" t="n">
        <v>0.9999988083122104</v>
      </c>
      <c r="T1394" t="b">
        <v>1</v>
      </c>
    </row>
    <row r="1395">
      <c r="A1395" t="n">
        <v>7</v>
      </c>
      <c r="B1395" t="n">
        <v>194</v>
      </c>
      <c r="C1395" t="n">
        <v>86</v>
      </c>
      <c r="D1395" t="n">
        <v>57.38510043723399</v>
      </c>
      <c r="E1395" t="n">
        <v>0.9</v>
      </c>
      <c r="F1395" t="n">
        <v>346.3324532769755</v>
      </c>
      <c r="G1395" t="n">
        <v>2</v>
      </c>
      <c r="H1395" t="n">
        <v>3</v>
      </c>
      <c r="I1395" t="n">
        <v>349.9157866103088</v>
      </c>
      <c r="J1395" t="n">
        <v>349.9157866103088</v>
      </c>
      <c r="K1395" t="n">
        <v>355.417713785499</v>
      </c>
      <c r="L1395" t="n">
        <v>349.403881848404</v>
      </c>
      <c r="M1395" t="n">
        <v>349.403881848404</v>
      </c>
      <c r="N1395" t="n">
        <v>354.0769356299377</v>
      </c>
      <c r="O1395" t="n">
        <v>354.0769356299377</v>
      </c>
      <c r="P1395" t="n">
        <v>7.744482352962279</v>
      </c>
      <c r="Q1395" t="n">
        <v>0.967871067502887</v>
      </c>
      <c r="R1395" t="n">
        <v>0.9939085057920083</v>
      </c>
      <c r="S1395" t="n">
        <v>0.9998042867937849</v>
      </c>
      <c r="T1395" t="b">
        <v>1</v>
      </c>
    </row>
    <row r="1396">
      <c r="A1396" t="n">
        <v>7</v>
      </c>
      <c r="B1396" t="n">
        <v>195</v>
      </c>
      <c r="C1396" t="n">
        <v>91</v>
      </c>
      <c r="D1396" t="n">
        <v>21.07210778365031</v>
      </c>
      <c r="E1396" t="n">
        <v>0.99</v>
      </c>
      <c r="F1396" t="n">
        <v>347.0706433441198</v>
      </c>
      <c r="G1396" t="n">
        <v>5</v>
      </c>
      <c r="H1396" t="n">
        <v>7</v>
      </c>
      <c r="I1396" t="n">
        <v>349.5984211218976</v>
      </c>
      <c r="J1396" t="n">
        <v>356.100774112503</v>
      </c>
      <c r="K1396" t="n">
        <v>358.1057320367324</v>
      </c>
      <c r="L1396" t="n">
        <v>349.0928655663421</v>
      </c>
      <c r="M1396" t="n">
        <v>361.2542347754589</v>
      </c>
      <c r="N1396" t="n">
        <v>363.312057801206</v>
      </c>
      <c r="O1396" t="n">
        <v>358.1057320367324</v>
      </c>
      <c r="P1396" t="n">
        <v>11.03508869261253</v>
      </c>
      <c r="Q1396" t="n">
        <v>0.9963351903108052</v>
      </c>
      <c r="R1396" t="n">
        <v>0.9993372567042408</v>
      </c>
      <c r="S1396" t="n">
        <v>0.9999975711719482</v>
      </c>
      <c r="T1396" t="b">
        <v>1</v>
      </c>
    </row>
    <row r="1397">
      <c r="A1397" t="n">
        <v>7</v>
      </c>
      <c r="B1397" t="n">
        <v>196</v>
      </c>
      <c r="C1397" t="n">
        <v>48</v>
      </c>
      <c r="D1397" t="n">
        <v>50.77438967751996</v>
      </c>
      <c r="E1397" t="n">
        <v>0.999</v>
      </c>
      <c r="F1397" t="n">
        <v>354.3758300554674</v>
      </c>
      <c r="G1397" t="n">
        <v>4</v>
      </c>
      <c r="H1397" t="n">
        <v>6</v>
      </c>
      <c r="I1397" t="n">
        <v>355.8758300554674</v>
      </c>
      <c r="J1397" t="n">
        <v>355.8758300554674</v>
      </c>
      <c r="K1397" t="n">
        <v>360.4583561996479</v>
      </c>
      <c r="L1397" t="n">
        <v>355.5758300554674</v>
      </c>
      <c r="M1397" t="n">
        <v>357.6958681139676</v>
      </c>
      <c r="N1397" t="n">
        <v>362.0504469885405</v>
      </c>
      <c r="O1397" t="n">
        <v>360.4583561996479</v>
      </c>
      <c r="P1397" t="n">
        <v>6.08252614418052</v>
      </c>
      <c r="Q1397" t="n">
        <v>0.9941587758422595</v>
      </c>
      <c r="R1397" t="n">
        <v>0.9985714951276131</v>
      </c>
      <c r="S1397" t="n">
        <v>0.99999165578283</v>
      </c>
      <c r="T1397" t="b">
        <v>1</v>
      </c>
    </row>
    <row r="1398">
      <c r="A1398" t="n">
        <v>7</v>
      </c>
      <c r="B1398" t="n">
        <v>197</v>
      </c>
      <c r="C1398" t="n">
        <v>100</v>
      </c>
      <c r="D1398" t="n">
        <v>59.94433851813749</v>
      </c>
      <c r="E1398" t="n">
        <v>0.999</v>
      </c>
      <c r="F1398" t="n">
        <v>354.4156993639915</v>
      </c>
      <c r="G1398" t="n">
        <v>2</v>
      </c>
      <c r="H1398" t="n">
        <v>7</v>
      </c>
      <c r="I1398" t="n">
        <v>358.5823660306582</v>
      </c>
      <c r="J1398" t="n">
        <v>362.6145558519819</v>
      </c>
      <c r="K1398" t="n">
        <v>368.3618558057823</v>
      </c>
      <c r="L1398" t="n">
        <v>356.6379215862137</v>
      </c>
      <c r="M1398" t="n">
        <v>363.312057801206</v>
      </c>
      <c r="N1398" t="n">
        <v>369.1659971096179</v>
      </c>
      <c r="O1398" t="n">
        <v>368.3618558057823</v>
      </c>
      <c r="P1398" t="n">
        <v>13.94615644179078</v>
      </c>
      <c r="Q1398" t="n">
        <v>0.9664624889183325</v>
      </c>
      <c r="R1398" t="n">
        <v>0.9981158302583674</v>
      </c>
      <c r="S1398" t="n">
        <v>0.9999368096364103</v>
      </c>
      <c r="T1398" t="b">
        <v>1</v>
      </c>
    </row>
    <row r="1399">
      <c r="A1399" t="n">
        <v>7</v>
      </c>
      <c r="B1399" t="n">
        <v>198</v>
      </c>
      <c r="C1399" t="n">
        <v>57</v>
      </c>
      <c r="D1399" t="n">
        <v>18.08351560802339</v>
      </c>
      <c r="E1399" t="n">
        <v>0.9999</v>
      </c>
      <c r="F1399" t="n">
        <v>354.5224934979213</v>
      </c>
      <c r="G1399" t="n">
        <v>6</v>
      </c>
      <c r="H1399" t="n">
        <v>8</v>
      </c>
      <c r="I1399" t="n">
        <v>355.9474934979213</v>
      </c>
      <c r="J1399" t="n">
        <v>362.0504469885405</v>
      </c>
      <c r="K1399" t="n">
        <v>363.6013488417158</v>
      </c>
      <c r="L1399" t="n">
        <v>355.6624934979213</v>
      </c>
      <c r="M1399" t="n">
        <v>355.6624934979213</v>
      </c>
      <c r="N1399" t="n">
        <v>357.2887089302975</v>
      </c>
      <c r="O1399" t="n">
        <v>357.2887089302975</v>
      </c>
      <c r="P1399" t="n">
        <v>2.766215432376214</v>
      </c>
      <c r="Q1399" t="n">
        <v>0.9994909977426218</v>
      </c>
      <c r="R1399" t="n">
        <v>0.9995947013824841</v>
      </c>
      <c r="S1399" t="n">
        <v>0.9999997937020888</v>
      </c>
      <c r="T1399" t="b">
        <v>1</v>
      </c>
    </row>
    <row r="1400">
      <c r="A1400" t="n">
        <v>7</v>
      </c>
      <c r="B1400" t="n">
        <v>199</v>
      </c>
      <c r="C1400" t="n">
        <v>74</v>
      </c>
      <c r="D1400" t="n">
        <v>48.88290551241017</v>
      </c>
      <c r="E1400" t="n">
        <v>0.9</v>
      </c>
      <c r="F1400" t="n">
        <v>354.8444626420992</v>
      </c>
      <c r="G1400" t="n">
        <v>2</v>
      </c>
      <c r="H1400" t="n">
        <v>8</v>
      </c>
      <c r="I1400" t="n">
        <v>357.9277959754326</v>
      </c>
      <c r="J1400" t="n">
        <v>357.9277959754326</v>
      </c>
      <c r="K1400" t="n">
        <v>362.6145558519819</v>
      </c>
      <c r="L1400" t="n">
        <v>356.3244626420993</v>
      </c>
      <c r="M1400" t="n">
        <v>357.2887089302975</v>
      </c>
      <c r="N1400" t="n">
        <v>361.6846536706221</v>
      </c>
      <c r="O1400" t="n">
        <v>361.6846536706221</v>
      </c>
      <c r="P1400" t="n">
        <v>6.840191028522895</v>
      </c>
      <c r="Q1400" t="n">
        <v>0.9725653446732928</v>
      </c>
      <c r="R1400" t="n">
        <v>0.998904785054712</v>
      </c>
      <c r="S1400" t="n">
        <v>0.9999699531554673</v>
      </c>
      <c r="T1400" t="b">
        <v>1</v>
      </c>
    </row>
    <row r="1401">
      <c r="A1401" t="n">
        <v>7</v>
      </c>
      <c r="B1401" t="n">
        <v>200</v>
      </c>
      <c r="C1401" t="n">
        <v>68</v>
      </c>
      <c r="D1401" t="n">
        <v>60.19400006076078</v>
      </c>
      <c r="E1401" t="n">
        <v>0.9999</v>
      </c>
      <c r="F1401" t="n">
        <v>356.53721453118</v>
      </c>
      <c r="G1401" t="n">
        <v>1</v>
      </c>
      <c r="H1401" t="n">
        <v>3</v>
      </c>
      <c r="I1401" t="n">
        <v>359.93721453118</v>
      </c>
      <c r="J1401" t="n">
        <v>359.93721453118</v>
      </c>
      <c r="K1401" t="n">
        <v>365.6918990494171</v>
      </c>
      <c r="L1401" t="n">
        <v>358.9657859597514</v>
      </c>
      <c r="M1401" t="n">
        <v>358.9657859597514</v>
      </c>
      <c r="N1401" t="n">
        <v>363.867577495644</v>
      </c>
      <c r="O1401" t="n">
        <v>363.867577495644</v>
      </c>
      <c r="P1401" t="n">
        <v>7.33036296446403</v>
      </c>
      <c r="Q1401" t="n">
        <v>0.9944880904065273</v>
      </c>
      <c r="R1401" t="n">
        <v>0.993611292317515</v>
      </c>
      <c r="S1401" t="n">
        <v>0.9999647860208351</v>
      </c>
      <c r="T1401" t="b">
        <v>1</v>
      </c>
    </row>
    <row r="1402">
      <c r="A1402" t="n">
        <v>8</v>
      </c>
      <c r="B1402" t="n">
        <v>1</v>
      </c>
      <c r="C1402" t="n">
        <v>25</v>
      </c>
      <c r="D1402" t="n">
        <v>53.67919023703534</v>
      </c>
      <c r="E1402" t="n">
        <v>0.99</v>
      </c>
      <c r="F1402" t="n">
        <v>4.019839376334954</v>
      </c>
      <c r="G1402" t="n">
        <v>3</v>
      </c>
      <c r="H1402" t="n">
        <v>8</v>
      </c>
      <c r="I1402" t="n">
        <v>4.912696519192098</v>
      </c>
      <c r="J1402" t="n">
        <v>4.912696519192098</v>
      </c>
      <c r="K1402" t="n">
        <v>9.283966082468591</v>
      </c>
      <c r="L1402" t="n">
        <v>4.519839376334954</v>
      </c>
      <c r="M1402" t="n">
        <v>4.519839376334954</v>
      </c>
      <c r="N1402" t="n">
        <v>9.347104685420867</v>
      </c>
      <c r="O1402" t="n">
        <v>9.283966082468591</v>
      </c>
      <c r="P1402" t="n">
        <v>5.264126706133637</v>
      </c>
      <c r="Q1402" t="n">
        <v>0.9914735960075945</v>
      </c>
      <c r="R1402" t="n">
        <v>0.9952559607698267</v>
      </c>
      <c r="S1402" t="n">
        <v>0.9999595504049678</v>
      </c>
      <c r="T1402" t="b">
        <v>1</v>
      </c>
    </row>
    <row r="1403">
      <c r="A1403" t="n">
        <v>8</v>
      </c>
      <c r="B1403" t="n">
        <v>2</v>
      </c>
      <c r="C1403" t="n">
        <v>61</v>
      </c>
      <c r="D1403" t="n">
        <v>34.75107857408746</v>
      </c>
      <c r="E1403" t="n">
        <v>0.99</v>
      </c>
      <c r="F1403" t="n">
        <v>5.479184104494509</v>
      </c>
      <c r="G1403" t="n">
        <v>5</v>
      </c>
      <c r="H1403" t="n">
        <v>8</v>
      </c>
      <c r="I1403" t="n">
        <v>7.173628548938954</v>
      </c>
      <c r="J1403" t="n">
        <v>7.173628548938954</v>
      </c>
      <c r="K1403" t="n">
        <v>10.4801060536095</v>
      </c>
      <c r="L1403" t="n">
        <v>6.699184104494509</v>
      </c>
      <c r="M1403" t="n">
        <v>9.347104685420867</v>
      </c>
      <c r="N1403" t="n">
        <v>12.47220167949348</v>
      </c>
      <c r="O1403" t="n">
        <v>10.4801060536095</v>
      </c>
      <c r="P1403" t="n">
        <v>5.000921949114993</v>
      </c>
      <c r="Q1403" t="n">
        <v>0.9928533414887822</v>
      </c>
      <c r="R1403" t="n">
        <v>0.9969262079743598</v>
      </c>
      <c r="S1403" t="n">
        <v>0.9999780326580583</v>
      </c>
      <c r="T1403" t="b">
        <v>1</v>
      </c>
    </row>
    <row r="1404">
      <c r="A1404" t="n">
        <v>8</v>
      </c>
      <c r="B1404" t="n">
        <v>3</v>
      </c>
      <c r="C1404" t="n">
        <v>22</v>
      </c>
      <c r="D1404" t="n">
        <v>42.60628635542257</v>
      </c>
      <c r="E1404" t="n">
        <v>0.9999</v>
      </c>
      <c r="F1404" t="n">
        <v>6.147566971492641</v>
      </c>
      <c r="G1404" t="n">
        <v>3</v>
      </c>
      <c r="H1404" t="n">
        <v>7</v>
      </c>
      <c r="I1404" t="n">
        <v>6.933281257206927</v>
      </c>
      <c r="J1404" t="n">
        <v>9.283966082468591</v>
      </c>
      <c r="K1404" t="n">
        <v>12.75353337525545</v>
      </c>
      <c r="L1404" t="n">
        <v>6.63645586038153</v>
      </c>
      <c r="M1404" t="n">
        <v>6.63645586038153</v>
      </c>
      <c r="N1404" t="n">
        <v>10.79722601227827</v>
      </c>
      <c r="O1404" t="n">
        <v>10.79722601227827</v>
      </c>
      <c r="P1404" t="n">
        <v>4.649659040785624</v>
      </c>
      <c r="Q1404" t="n">
        <v>0.9932264443695703</v>
      </c>
      <c r="R1404" t="n">
        <v>0.9912172499239682</v>
      </c>
      <c r="S1404" t="n">
        <v>0.9999405095537718</v>
      </c>
      <c r="T1404" t="b">
        <v>1</v>
      </c>
    </row>
    <row r="1405">
      <c r="A1405" t="n">
        <v>8</v>
      </c>
      <c r="B1405" t="n">
        <v>4</v>
      </c>
      <c r="C1405" t="n">
        <v>30</v>
      </c>
      <c r="D1405" t="n">
        <v>33.48190127293107</v>
      </c>
      <c r="E1405" t="n">
        <v>0.9</v>
      </c>
      <c r="F1405" t="n">
        <v>9.252198102433891</v>
      </c>
      <c r="G1405" t="n">
        <v>1</v>
      </c>
      <c r="H1405" t="n">
        <v>8</v>
      </c>
      <c r="I1405" t="n">
        <v>10.75219810243389</v>
      </c>
      <c r="J1405" t="n">
        <v>10.75219810243389</v>
      </c>
      <c r="K1405" t="n">
        <v>13.95314468684413</v>
      </c>
      <c r="L1405" t="n">
        <v>9.85219810243389</v>
      </c>
      <c r="M1405" t="n">
        <v>12.47220167949348</v>
      </c>
      <c r="N1405" t="n">
        <v>15.48316402418153</v>
      </c>
      <c r="O1405" t="n">
        <v>13.95314468684413</v>
      </c>
      <c r="P1405" t="n">
        <v>4.700946584410236</v>
      </c>
      <c r="Q1405" t="n">
        <v>0.9919686696073964</v>
      </c>
      <c r="R1405" t="n">
        <v>0.9970383024571544</v>
      </c>
      <c r="S1405" t="n">
        <v>0.9999762136285104</v>
      </c>
      <c r="T1405" t="b">
        <v>1</v>
      </c>
    </row>
    <row r="1406">
      <c r="A1406" t="n">
        <v>8</v>
      </c>
      <c r="B1406" t="n">
        <v>5</v>
      </c>
      <c r="C1406" t="n">
        <v>99</v>
      </c>
      <c r="D1406" t="n">
        <v>45.23196171646185</v>
      </c>
      <c r="E1406" t="n">
        <v>0.999</v>
      </c>
      <c r="F1406" t="n">
        <v>10.57036295668511</v>
      </c>
      <c r="G1406" t="n">
        <v>3</v>
      </c>
      <c r="H1406" t="n">
        <v>8</v>
      </c>
      <c r="I1406" t="n">
        <v>14.10607724239939</v>
      </c>
      <c r="J1406" t="n">
        <v>14.10607724239939</v>
      </c>
      <c r="K1406" t="n">
        <v>17.78946174699727</v>
      </c>
      <c r="L1406" t="n">
        <v>12.55036295668511</v>
      </c>
      <c r="M1406" t="n">
        <v>15.48316402418153</v>
      </c>
      <c r="N1406" t="n">
        <v>19.55078648069788</v>
      </c>
      <c r="O1406" t="n">
        <v>17.78946174699727</v>
      </c>
      <c r="P1406" t="n">
        <v>7.219098790312156</v>
      </c>
      <c r="Q1406" t="n">
        <v>0.9928105180521315</v>
      </c>
      <c r="R1406" t="n">
        <v>0.9960010118520285</v>
      </c>
      <c r="S1406" t="n">
        <v>0.9999712493469004</v>
      </c>
      <c r="T1406" t="b">
        <v>1</v>
      </c>
    </row>
    <row r="1407">
      <c r="A1407" t="n">
        <v>8</v>
      </c>
      <c r="B1407" t="n">
        <v>6</v>
      </c>
      <c r="C1407" t="n">
        <v>32</v>
      </c>
      <c r="D1407" t="n">
        <v>42.32918817317876</v>
      </c>
      <c r="E1407" t="n">
        <v>0.99</v>
      </c>
      <c r="F1407" t="n">
        <v>14.22071018913756</v>
      </c>
      <c r="G1407" t="n">
        <v>1</v>
      </c>
      <c r="H1407" t="n">
        <v>2</v>
      </c>
      <c r="I1407" t="n">
        <v>15.82071018913756</v>
      </c>
      <c r="J1407" t="n">
        <v>15.82071018913756</v>
      </c>
      <c r="K1407" t="n">
        <v>19.86747770091373</v>
      </c>
      <c r="L1407" t="n">
        <v>15.55404352247089</v>
      </c>
      <c r="M1407" t="n">
        <v>15.55404352247089</v>
      </c>
      <c r="N1407" t="n">
        <v>19.61245082574786</v>
      </c>
      <c r="O1407" t="n">
        <v>19.61245082574786</v>
      </c>
      <c r="P1407" t="n">
        <v>5.391740636610299</v>
      </c>
      <c r="Q1407" t="n">
        <v>0.989857259076699</v>
      </c>
      <c r="R1407" t="n">
        <v>0.9837741131755483</v>
      </c>
      <c r="S1407" t="n">
        <v>0.9998354250336888</v>
      </c>
      <c r="T1407" t="b">
        <v>1</v>
      </c>
    </row>
    <row r="1408">
      <c r="A1408" t="n">
        <v>8</v>
      </c>
      <c r="B1408" t="n">
        <v>7</v>
      </c>
      <c r="C1408" t="n">
        <v>97</v>
      </c>
      <c r="D1408" t="n">
        <v>44.44014536248625</v>
      </c>
      <c r="E1408" t="n">
        <v>0.9</v>
      </c>
      <c r="F1408" t="n">
        <v>17.68721693217323</v>
      </c>
      <c r="G1408" t="n">
        <v>5</v>
      </c>
      <c r="H1408" t="n">
        <v>8</v>
      </c>
      <c r="I1408" t="n">
        <v>20.38166137661767</v>
      </c>
      <c r="J1408" t="n">
        <v>20.38166137661767</v>
      </c>
      <c r="K1408" t="n">
        <v>24.61002915611208</v>
      </c>
      <c r="L1408" t="n">
        <v>19.62721693217323</v>
      </c>
      <c r="M1408" t="n">
        <v>19.62721693217323</v>
      </c>
      <c r="N1408" t="n">
        <v>23.6236328820371</v>
      </c>
      <c r="O1408" t="n">
        <v>23.6236328820371</v>
      </c>
      <c r="P1408" t="n">
        <v>5.936415949863871</v>
      </c>
      <c r="Q1408" t="n">
        <v>0.9908698782918507</v>
      </c>
      <c r="R1408" t="n">
        <v>0.9960708791571076</v>
      </c>
      <c r="S1408" t="n">
        <v>0.9999641266484983</v>
      </c>
      <c r="T1408" t="b">
        <v>1</v>
      </c>
    </row>
    <row r="1409">
      <c r="A1409" t="n">
        <v>8</v>
      </c>
      <c r="B1409" t="n">
        <v>8</v>
      </c>
      <c r="C1409" t="n">
        <v>50</v>
      </c>
      <c r="D1409" t="n">
        <v>47.94897151388241</v>
      </c>
      <c r="E1409" t="n">
        <v>0.9999</v>
      </c>
      <c r="F1409" t="n">
        <v>21.69963500159854</v>
      </c>
      <c r="G1409" t="n">
        <v>2</v>
      </c>
      <c r="H1409" t="n">
        <v>7</v>
      </c>
      <c r="I1409" t="n">
        <v>23.78296833493188</v>
      </c>
      <c r="J1409" t="n">
        <v>23.78296833493188</v>
      </c>
      <c r="K1409" t="n">
        <v>28.38018516272501</v>
      </c>
      <c r="L1409" t="n">
        <v>22.81074611270965</v>
      </c>
      <c r="M1409" t="n">
        <v>22.81074611270965</v>
      </c>
      <c r="N1409" t="n">
        <v>27.49326286211224</v>
      </c>
      <c r="O1409" t="n">
        <v>27.49326286211224</v>
      </c>
      <c r="P1409" t="n">
        <v>5.793627860513691</v>
      </c>
      <c r="Q1409" t="n">
        <v>0.981639793852816</v>
      </c>
      <c r="R1409" t="n">
        <v>0.9901213793693238</v>
      </c>
      <c r="S1409" t="n">
        <v>0.999818626488771</v>
      </c>
      <c r="T1409" t="b">
        <v>0</v>
      </c>
    </row>
    <row r="1410">
      <c r="A1410" t="n">
        <v>8</v>
      </c>
      <c r="B1410" t="n">
        <v>9</v>
      </c>
      <c r="C1410" t="n">
        <v>80</v>
      </c>
      <c r="D1410" t="n">
        <v>44.64165636479374</v>
      </c>
      <c r="E1410" t="n">
        <v>0.9</v>
      </c>
      <c r="F1410" t="n">
        <v>22.39547760769389</v>
      </c>
      <c r="G1410" t="n">
        <v>3</v>
      </c>
      <c r="H1410" t="n">
        <v>6</v>
      </c>
      <c r="I1410" t="n">
        <v>25.25262046483675</v>
      </c>
      <c r="J1410" t="n">
        <v>25.25262046483675</v>
      </c>
      <c r="K1410" t="n">
        <v>28.88793450105774</v>
      </c>
      <c r="L1410" t="n">
        <v>24.39547760769389</v>
      </c>
      <c r="M1410" t="n">
        <v>24.39547760769389</v>
      </c>
      <c r="N1410" t="n">
        <v>28.2240930763726</v>
      </c>
      <c r="O1410" t="n">
        <v>28.2240930763726</v>
      </c>
      <c r="P1410" t="n">
        <v>5.828615468678709</v>
      </c>
      <c r="Q1410" t="n">
        <v>0.9929040115880911</v>
      </c>
      <c r="R1410" t="n">
        <v>0.9927560195640559</v>
      </c>
      <c r="S1410" t="n">
        <v>0.9999485967987705</v>
      </c>
      <c r="T1410" t="b">
        <v>1</v>
      </c>
    </row>
    <row r="1411">
      <c r="A1411" t="n">
        <v>8</v>
      </c>
      <c r="B1411" t="n">
        <v>10</v>
      </c>
      <c r="C1411" t="n">
        <v>79</v>
      </c>
      <c r="D1411" t="n">
        <v>28.02194103187311</v>
      </c>
      <c r="E1411" t="n">
        <v>0.999</v>
      </c>
      <c r="F1411" t="n">
        <v>27.38867463169945</v>
      </c>
      <c r="G1411" t="n">
        <v>5</v>
      </c>
      <c r="H1411" t="n">
        <v>7</v>
      </c>
      <c r="I1411" t="n">
        <v>29.58311907614389</v>
      </c>
      <c r="J1411" t="n">
        <v>29.58311907614389</v>
      </c>
      <c r="K1411" t="n">
        <v>32.24933611057521</v>
      </c>
      <c r="L1411" t="n">
        <v>29.14423018725501</v>
      </c>
      <c r="M1411" t="n">
        <v>29.14423018725501</v>
      </c>
      <c r="N1411" t="n">
        <v>31.88074786614887</v>
      </c>
      <c r="O1411" t="n">
        <v>31.88074786614887</v>
      </c>
      <c r="P1411" t="n">
        <v>4.492073234449414</v>
      </c>
      <c r="Q1411" t="n">
        <v>0.9942332089836233</v>
      </c>
      <c r="R1411" t="n">
        <v>0.994214912007207</v>
      </c>
      <c r="S1411" t="n">
        <v>0.9999666386065342</v>
      </c>
      <c r="T1411" t="b">
        <v>1</v>
      </c>
    </row>
    <row r="1412">
      <c r="A1412" t="n">
        <v>8</v>
      </c>
      <c r="B1412" t="n">
        <v>11</v>
      </c>
      <c r="C1412" t="n">
        <v>100</v>
      </c>
      <c r="D1412" t="n">
        <v>50.49475649543508</v>
      </c>
      <c r="E1412" t="n">
        <v>0.9999</v>
      </c>
      <c r="F1412" t="n">
        <v>28.22116929849699</v>
      </c>
      <c r="G1412" t="n">
        <v>7</v>
      </c>
      <c r="H1412" t="n">
        <v>8</v>
      </c>
      <c r="I1412" t="n">
        <v>30.44339152071921</v>
      </c>
      <c r="J1412" t="n">
        <v>31.88074786614887</v>
      </c>
      <c r="K1412" t="n">
        <v>36.8118764301562</v>
      </c>
      <c r="L1412" t="n">
        <v>30.22116929849699</v>
      </c>
      <c r="M1412" t="n">
        <v>30.22116929849699</v>
      </c>
      <c r="N1412" t="n">
        <v>34.76206466679151</v>
      </c>
      <c r="O1412" t="n">
        <v>34.76206466679151</v>
      </c>
      <c r="P1412" t="n">
        <v>6.540895368294521</v>
      </c>
      <c r="Q1412" t="n">
        <v>0.9895996242561255</v>
      </c>
      <c r="R1412" t="n">
        <v>0.9955367644378822</v>
      </c>
      <c r="S1412" t="n">
        <v>0.9999535806731206</v>
      </c>
      <c r="T1412" t="b">
        <v>1</v>
      </c>
    </row>
    <row r="1413">
      <c r="A1413" t="n">
        <v>8</v>
      </c>
      <c r="B1413" t="n">
        <v>12</v>
      </c>
      <c r="C1413" t="n">
        <v>73</v>
      </c>
      <c r="D1413" t="n">
        <v>40.71306000432234</v>
      </c>
      <c r="E1413" t="n">
        <v>0.999</v>
      </c>
      <c r="F1413" t="n">
        <v>28.91603881910628</v>
      </c>
      <c r="G1413" t="n">
        <v>2</v>
      </c>
      <c r="H1413" t="n">
        <v>5</v>
      </c>
      <c r="I1413" t="n">
        <v>31.95770548577295</v>
      </c>
      <c r="J1413" t="n">
        <v>31.95770548577295</v>
      </c>
      <c r="K1413" t="n">
        <v>35.86116282079906</v>
      </c>
      <c r="L1413" t="n">
        <v>30.94381659688406</v>
      </c>
      <c r="M1413" t="n">
        <v>32.24933611057521</v>
      </c>
      <c r="N1413" t="n">
        <v>36.12308111574384</v>
      </c>
      <c r="O1413" t="n">
        <v>35.86116282079906</v>
      </c>
      <c r="P1413" t="n">
        <v>6.945124001692779</v>
      </c>
      <c r="Q1413" t="n">
        <v>0.9843887559630705</v>
      </c>
      <c r="R1413" t="n">
        <v>0.9916323860637752</v>
      </c>
      <c r="S1413" t="n">
        <v>0.9998693711368348</v>
      </c>
      <c r="T1413" t="b">
        <v>1</v>
      </c>
    </row>
    <row r="1414">
      <c r="A1414" t="n">
        <v>8</v>
      </c>
      <c r="B1414" t="n">
        <v>13</v>
      </c>
      <c r="C1414" t="n">
        <v>34</v>
      </c>
      <c r="D1414" t="n">
        <v>47.09592044693731</v>
      </c>
      <c r="E1414" t="n">
        <v>0.999</v>
      </c>
      <c r="F1414" t="n">
        <v>33.4949041359827</v>
      </c>
      <c r="G1414" t="n">
        <v>1</v>
      </c>
      <c r="H1414" t="n">
        <v>6</v>
      </c>
      <c r="I1414" t="n">
        <v>35.1949041359827</v>
      </c>
      <c r="J1414" t="n">
        <v>35.1949041359827</v>
      </c>
      <c r="K1414" t="n">
        <v>39.69738219018321</v>
      </c>
      <c r="L1414" t="n">
        <v>34.3449041359827</v>
      </c>
      <c r="M1414" t="n">
        <v>34.3449041359827</v>
      </c>
      <c r="N1414" t="n">
        <v>38.38400537499962</v>
      </c>
      <c r="O1414" t="n">
        <v>38.38400537499962</v>
      </c>
      <c r="P1414" t="n">
        <v>4.889101239016924</v>
      </c>
      <c r="Q1414" t="n">
        <v>0.9887215390233001</v>
      </c>
      <c r="R1414" t="n">
        <v>0.9923592925468746</v>
      </c>
      <c r="S1414" t="n">
        <v>0.9999138245791556</v>
      </c>
      <c r="T1414" t="b">
        <v>1</v>
      </c>
    </row>
    <row r="1415">
      <c r="A1415" t="n">
        <v>8</v>
      </c>
      <c r="B1415" t="n">
        <v>14</v>
      </c>
      <c r="C1415" t="n">
        <v>76</v>
      </c>
      <c r="D1415" t="n">
        <v>62.52548385599771</v>
      </c>
      <c r="E1415" t="n">
        <v>0.9</v>
      </c>
      <c r="F1415" t="n">
        <v>36.24115219689056</v>
      </c>
      <c r="G1415" t="n">
        <v>3</v>
      </c>
      <c r="H1415" t="n">
        <v>5</v>
      </c>
      <c r="I1415" t="n">
        <v>38.95543791117628</v>
      </c>
      <c r="J1415" t="n">
        <v>43.51303734650378</v>
      </c>
      <c r="K1415" t="n">
        <v>48.60468912630815</v>
      </c>
      <c r="L1415" t="n">
        <v>38.35226330800167</v>
      </c>
      <c r="M1415" t="n">
        <v>38.35226330800167</v>
      </c>
      <c r="N1415" t="n">
        <v>44.30140544463324</v>
      </c>
      <c r="O1415" t="n">
        <v>44.30140544463324</v>
      </c>
      <c r="P1415" t="n">
        <v>8.060253247742679</v>
      </c>
      <c r="Q1415" t="n">
        <v>0.9900754447603389</v>
      </c>
      <c r="R1415" t="n">
        <v>0.987178196624804</v>
      </c>
      <c r="S1415" t="n">
        <v>0.9998727493041308</v>
      </c>
      <c r="T1415" t="b">
        <v>1</v>
      </c>
    </row>
    <row r="1416">
      <c r="A1416" t="n">
        <v>8</v>
      </c>
      <c r="B1416" t="n">
        <v>15</v>
      </c>
      <c r="C1416" t="n">
        <v>80</v>
      </c>
      <c r="D1416" t="n">
        <v>54.260886173613</v>
      </c>
      <c r="E1416" t="n">
        <v>0.999</v>
      </c>
      <c r="F1416" t="n">
        <v>36.32366973431997</v>
      </c>
      <c r="G1416" t="n">
        <v>5</v>
      </c>
      <c r="H1416" t="n">
        <v>8</v>
      </c>
      <c r="I1416" t="n">
        <v>38.54589195654219</v>
      </c>
      <c r="J1416" t="n">
        <v>44.30140544463324</v>
      </c>
      <c r="K1416" t="n">
        <v>49.46419195021012</v>
      </c>
      <c r="L1416" t="n">
        <v>37.92366973431997</v>
      </c>
      <c r="M1416" t="n">
        <v>37.92366973431997</v>
      </c>
      <c r="N1416" t="n">
        <v>42.80324582906934</v>
      </c>
      <c r="O1416" t="n">
        <v>42.80324582906934</v>
      </c>
      <c r="P1416" t="n">
        <v>6.479576094749369</v>
      </c>
      <c r="Q1416" t="n">
        <v>0.9888635034588933</v>
      </c>
      <c r="R1416" t="n">
        <v>0.9952046753233591</v>
      </c>
      <c r="S1416" t="n">
        <v>0.9999465968833251</v>
      </c>
      <c r="T1416" t="b">
        <v>1</v>
      </c>
    </row>
    <row r="1417">
      <c r="A1417" t="n">
        <v>8</v>
      </c>
      <c r="B1417" t="n">
        <v>16</v>
      </c>
      <c r="C1417" t="n">
        <v>40</v>
      </c>
      <c r="D1417" t="n">
        <v>60.50559856437604</v>
      </c>
      <c r="E1417" t="n">
        <v>0.99</v>
      </c>
      <c r="F1417" t="n">
        <v>37.15729991106134</v>
      </c>
      <c r="G1417" t="n">
        <v>3</v>
      </c>
      <c r="H1417" t="n">
        <v>6</v>
      </c>
      <c r="I1417" t="n">
        <v>38.58587133963277</v>
      </c>
      <c r="J1417" t="n">
        <v>38.58587133963277</v>
      </c>
      <c r="K1417" t="n">
        <v>43.51303734650378</v>
      </c>
      <c r="L1417" t="n">
        <v>38.15729991106134</v>
      </c>
      <c r="M1417" t="n">
        <v>38.38400537499962</v>
      </c>
      <c r="N1417" t="n">
        <v>43.57316477160134</v>
      </c>
      <c r="O1417" t="n">
        <v>43.51303734650378</v>
      </c>
      <c r="P1417" t="n">
        <v>6.355737435442443</v>
      </c>
      <c r="Q1417" t="n">
        <v>0.9903945125863547</v>
      </c>
      <c r="R1417" t="n">
        <v>0.9901944420992748</v>
      </c>
      <c r="S1417" t="n">
        <v>0.9999058128370009</v>
      </c>
      <c r="T1417" t="b">
        <v>1</v>
      </c>
    </row>
    <row r="1418">
      <c r="A1418" t="n">
        <v>8</v>
      </c>
      <c r="B1418" t="n">
        <v>17</v>
      </c>
      <c r="C1418" t="n">
        <v>92</v>
      </c>
      <c r="D1418" t="n">
        <v>71.04614060419865</v>
      </c>
      <c r="E1418" t="n">
        <v>0.99</v>
      </c>
      <c r="F1418" t="n">
        <v>37.37306875420629</v>
      </c>
      <c r="G1418" t="n">
        <v>5</v>
      </c>
      <c r="H1418" t="n">
        <v>6</v>
      </c>
      <c r="I1418" t="n">
        <v>39.92862430976185</v>
      </c>
      <c r="J1418" t="n">
        <v>49.46419195021012</v>
      </c>
      <c r="K1418" t="n">
        <v>56.22405309237936</v>
      </c>
      <c r="L1418" t="n">
        <v>39.67306875420629</v>
      </c>
      <c r="M1418" t="n">
        <v>43.57316477160134</v>
      </c>
      <c r="N1418" t="n">
        <v>49.66631576681564</v>
      </c>
      <c r="O1418" t="n">
        <v>49.66631576681564</v>
      </c>
      <c r="P1418" t="n">
        <v>12.29324701260934</v>
      </c>
      <c r="Q1418" t="n">
        <v>0.9854436815896714</v>
      </c>
      <c r="R1418" t="n">
        <v>0.9884960988564173</v>
      </c>
      <c r="S1418" t="n">
        <v>0.9998325455519931</v>
      </c>
      <c r="T1418" t="b">
        <v>1</v>
      </c>
    </row>
    <row r="1419">
      <c r="A1419" t="n">
        <v>8</v>
      </c>
      <c r="B1419" t="n">
        <v>18</v>
      </c>
      <c r="C1419" t="n">
        <v>28</v>
      </c>
      <c r="D1419" t="n">
        <v>58.55154095134137</v>
      </c>
      <c r="E1419" t="n">
        <v>0.9</v>
      </c>
      <c r="F1419" t="n">
        <v>39.90340055048706</v>
      </c>
      <c r="G1419" t="n">
        <v>5</v>
      </c>
      <c r="H1419" t="n">
        <v>6</v>
      </c>
      <c r="I1419" t="n">
        <v>40.68117832826484</v>
      </c>
      <c r="J1419" t="n">
        <v>56.22405309237936</v>
      </c>
      <c r="K1419" t="n">
        <v>61.79508458156503</v>
      </c>
      <c r="L1419" t="n">
        <v>40.60340055048707</v>
      </c>
      <c r="M1419" t="n">
        <v>49.66631576681564</v>
      </c>
      <c r="N1419" t="n">
        <v>54.68788874720512</v>
      </c>
      <c r="O1419" t="n">
        <v>54.68788874720512</v>
      </c>
      <c r="P1419" t="n">
        <v>14.78448819671806</v>
      </c>
      <c r="Q1419" t="n">
        <v>0.9879881994840485</v>
      </c>
      <c r="R1419" t="n">
        <v>0.9905096097993598</v>
      </c>
      <c r="S1419" t="n">
        <v>0.9998860033260913</v>
      </c>
      <c r="T1419" t="b">
        <v>1</v>
      </c>
    </row>
    <row r="1420">
      <c r="A1420" t="n">
        <v>8</v>
      </c>
      <c r="B1420" t="n">
        <v>19</v>
      </c>
      <c r="C1420" t="n">
        <v>39</v>
      </c>
      <c r="D1420" t="n">
        <v>51.66508863793452</v>
      </c>
      <c r="E1420" t="n">
        <v>0.9</v>
      </c>
      <c r="F1420" t="n">
        <v>41.82105839611555</v>
      </c>
      <c r="G1420" t="n">
        <v>1</v>
      </c>
      <c r="H1420" t="n">
        <v>2</v>
      </c>
      <c r="I1420" t="n">
        <v>43.77105839611556</v>
      </c>
      <c r="J1420" t="n">
        <v>43.77105839611556</v>
      </c>
      <c r="K1420" t="n">
        <v>48.7103594131265</v>
      </c>
      <c r="L1420" t="n">
        <v>43.44605839611555</v>
      </c>
      <c r="M1420" t="n">
        <v>43.44605839611555</v>
      </c>
      <c r="N1420" t="n">
        <v>48.39956641509298</v>
      </c>
      <c r="O1420" t="n">
        <v>48.39956641509298</v>
      </c>
      <c r="P1420" t="n">
        <v>6.578508018977423</v>
      </c>
      <c r="Q1420" t="n">
        <v>0.9876341137264317</v>
      </c>
      <c r="R1420" t="n">
        <v>0.9802310056968218</v>
      </c>
      <c r="S1420" t="n">
        <v>0.999755538864704</v>
      </c>
      <c r="T1420" t="b">
        <v>1</v>
      </c>
    </row>
    <row r="1421">
      <c r="A1421" t="n">
        <v>8</v>
      </c>
      <c r="B1421" t="n">
        <v>20</v>
      </c>
      <c r="C1421" t="n">
        <v>88</v>
      </c>
      <c r="D1421" t="n">
        <v>78.40138622491851</v>
      </c>
      <c r="E1421" t="n">
        <v>0.9999</v>
      </c>
      <c r="F1421" t="n">
        <v>43.70870025023712</v>
      </c>
      <c r="G1421" t="n">
        <v>5</v>
      </c>
      <c r="H1421" t="n">
        <v>7</v>
      </c>
      <c r="I1421" t="n">
        <v>46.15314469468156</v>
      </c>
      <c r="J1421" t="n">
        <v>61.79508458156503</v>
      </c>
      <c r="K1421" t="n">
        <v>69.25477879896927</v>
      </c>
      <c r="L1421" t="n">
        <v>45.66425580579268</v>
      </c>
      <c r="M1421" t="n">
        <v>45.66425580579268</v>
      </c>
      <c r="N1421" t="n">
        <v>53.32064117931988</v>
      </c>
      <c r="O1421" t="n">
        <v>53.32064117931988</v>
      </c>
      <c r="P1421" t="n">
        <v>9.611940929082756</v>
      </c>
      <c r="Q1421" t="n">
        <v>0.9839488555676916</v>
      </c>
      <c r="R1421" t="n">
        <v>0.9838981936143961</v>
      </c>
      <c r="S1421" t="n">
        <v>0.9997415475800836</v>
      </c>
      <c r="T1421" t="b">
        <v>0</v>
      </c>
    </row>
    <row r="1422">
      <c r="A1422" t="n">
        <v>8</v>
      </c>
      <c r="B1422" t="n">
        <v>21</v>
      </c>
      <c r="C1422" t="n">
        <v>31</v>
      </c>
      <c r="D1422" t="n">
        <v>48.7360258336366</v>
      </c>
      <c r="E1422" t="n">
        <v>0.9</v>
      </c>
      <c r="F1422" t="n">
        <v>44.99195007304101</v>
      </c>
      <c r="G1422" t="n">
        <v>1</v>
      </c>
      <c r="H1422" t="n">
        <v>6</v>
      </c>
      <c r="I1422" t="n">
        <v>46.54195007304101</v>
      </c>
      <c r="J1422" t="n">
        <v>48.7103594131265</v>
      </c>
      <c r="K1422" t="n">
        <v>53.36963530544358</v>
      </c>
      <c r="L1422" t="n">
        <v>45.76695007304101</v>
      </c>
      <c r="M1422" t="n">
        <v>54.68788874720512</v>
      </c>
      <c r="N1422" t="n">
        <v>58.8676508255616</v>
      </c>
      <c r="O1422" t="n">
        <v>53.36963530544358</v>
      </c>
      <c r="P1422" t="n">
        <v>8.37768523240257</v>
      </c>
      <c r="Q1422" t="n">
        <v>0.988331069442784</v>
      </c>
      <c r="R1422" t="n">
        <v>0.9920942610783446</v>
      </c>
      <c r="S1422" t="n">
        <v>0.9999077484815198</v>
      </c>
      <c r="T1422" t="b">
        <v>1</v>
      </c>
    </row>
    <row r="1423">
      <c r="A1423" t="n">
        <v>8</v>
      </c>
      <c r="B1423" t="n">
        <v>22</v>
      </c>
      <c r="C1423" t="n">
        <v>52</v>
      </c>
      <c r="D1423" t="n">
        <v>49.85244703050946</v>
      </c>
      <c r="E1423" t="n">
        <v>0.9</v>
      </c>
      <c r="F1423" t="n">
        <v>45.07410840457276</v>
      </c>
      <c r="G1423" t="n">
        <v>1</v>
      </c>
      <c r="H1423" t="n">
        <v>8</v>
      </c>
      <c r="I1423" t="n">
        <v>47.67410840457276</v>
      </c>
      <c r="J1423" t="n">
        <v>53.36963530544358</v>
      </c>
      <c r="K1423" t="n">
        <v>58.13564362575997</v>
      </c>
      <c r="L1423" t="n">
        <v>46.11410840457276</v>
      </c>
      <c r="M1423" t="n">
        <v>46.11410840457276</v>
      </c>
      <c r="N1423" t="n">
        <v>50.597242130338</v>
      </c>
      <c r="O1423" t="n">
        <v>50.597242130338</v>
      </c>
      <c r="P1423" t="n">
        <v>5.523133725765241</v>
      </c>
      <c r="Q1423" t="n">
        <v>0.9880653646652766</v>
      </c>
      <c r="R1423" t="n">
        <v>0.9955934129481757</v>
      </c>
      <c r="S1423" t="n">
        <v>0.9999474089904657</v>
      </c>
      <c r="T1423" t="b">
        <v>1</v>
      </c>
    </row>
    <row r="1424">
      <c r="A1424" t="n">
        <v>8</v>
      </c>
      <c r="B1424" t="n">
        <v>23</v>
      </c>
      <c r="C1424" t="n">
        <v>36</v>
      </c>
      <c r="D1424" t="n">
        <v>32.62033579304236</v>
      </c>
      <c r="E1424" t="n">
        <v>0.99</v>
      </c>
      <c r="F1424" t="n">
        <v>47.27310622831007</v>
      </c>
      <c r="G1424" t="n">
        <v>1</v>
      </c>
      <c r="H1424" t="n">
        <v>6</v>
      </c>
      <c r="I1424" t="n">
        <v>49.07310622831007</v>
      </c>
      <c r="J1424" t="n">
        <v>58.13564362575997</v>
      </c>
      <c r="K1424" t="n">
        <v>61.25422257346956</v>
      </c>
      <c r="L1424" t="n">
        <v>48.17310622831007</v>
      </c>
      <c r="M1424" t="n">
        <v>58.8676508255616</v>
      </c>
      <c r="N1424" t="n">
        <v>61.66527825206609</v>
      </c>
      <c r="O1424" t="n">
        <v>61.25422257346956</v>
      </c>
      <c r="P1424" t="n">
        <v>13.98111634515949</v>
      </c>
      <c r="Q1424" t="n">
        <v>0.992174523237717</v>
      </c>
      <c r="R1424" t="n">
        <v>0.9947015348801432</v>
      </c>
      <c r="S1424" t="n">
        <v>0.9999585369843288</v>
      </c>
      <c r="T1424" t="b">
        <v>1</v>
      </c>
    </row>
    <row r="1425">
      <c r="A1425" t="n">
        <v>8</v>
      </c>
      <c r="B1425" t="n">
        <v>24</v>
      </c>
      <c r="C1425" t="n">
        <v>72</v>
      </c>
      <c r="D1425" t="n">
        <v>66.86694939091855</v>
      </c>
      <c r="E1425" t="n">
        <v>0.9</v>
      </c>
      <c r="F1425" t="n">
        <v>47.7279235177007</v>
      </c>
      <c r="G1425" t="n">
        <v>4</v>
      </c>
      <c r="H1425" t="n">
        <v>5</v>
      </c>
      <c r="I1425" t="n">
        <v>49.9779235177007</v>
      </c>
      <c r="J1425" t="n">
        <v>49.9779235177007</v>
      </c>
      <c r="K1425" t="n">
        <v>56.012846747928</v>
      </c>
      <c r="L1425" t="n">
        <v>49.7279235177007</v>
      </c>
      <c r="M1425" t="n">
        <v>69.25477879896927</v>
      </c>
      <c r="N1425" t="n">
        <v>75.61700043464182</v>
      </c>
      <c r="O1425" t="n">
        <v>56.012846747928</v>
      </c>
      <c r="P1425" t="n">
        <v>8.284923230227307</v>
      </c>
      <c r="Q1425" t="n">
        <v>0.9787300510104573</v>
      </c>
      <c r="R1425" t="n">
        <v>0.9862940412023397</v>
      </c>
      <c r="S1425" t="n">
        <v>0.999708474955521</v>
      </c>
      <c r="T1425" t="b">
        <v>1</v>
      </c>
    </row>
    <row r="1426">
      <c r="A1426" t="n">
        <v>8</v>
      </c>
      <c r="B1426" t="n">
        <v>25</v>
      </c>
      <c r="C1426" t="n">
        <v>60</v>
      </c>
      <c r="D1426" t="n">
        <v>61.39125059256289</v>
      </c>
      <c r="E1426" t="n">
        <v>0.9999</v>
      </c>
      <c r="F1426" t="n">
        <v>47.75678640440765</v>
      </c>
      <c r="G1426" t="n">
        <v>6</v>
      </c>
      <c r="H1426" t="n">
        <v>8</v>
      </c>
      <c r="I1426" t="n">
        <v>49.25678640440765</v>
      </c>
      <c r="J1426" t="n">
        <v>61.66527825206609</v>
      </c>
      <c r="K1426" t="n">
        <v>66.9303940833322</v>
      </c>
      <c r="L1426" t="n">
        <v>48.95678640440765</v>
      </c>
      <c r="M1426" t="n">
        <v>50.597242130338</v>
      </c>
      <c r="N1426" t="n">
        <v>56.11803804693538</v>
      </c>
      <c r="O1426" t="n">
        <v>56.11803804693538</v>
      </c>
      <c r="P1426" t="n">
        <v>8.361251642527733</v>
      </c>
      <c r="Q1426" t="n">
        <v>0.9900516293324815</v>
      </c>
      <c r="R1426" t="n">
        <v>0.9945762386947025</v>
      </c>
      <c r="S1426" t="n">
        <v>0.9999460424121227</v>
      </c>
      <c r="T1426" t="b">
        <v>1</v>
      </c>
    </row>
    <row r="1427">
      <c r="A1427" t="n">
        <v>8</v>
      </c>
      <c r="B1427" t="n">
        <v>26</v>
      </c>
      <c r="C1427" t="n">
        <v>95</v>
      </c>
      <c r="D1427" t="n">
        <v>27.60097501061821</v>
      </c>
      <c r="E1427" t="n">
        <v>0.9999</v>
      </c>
      <c r="F1427" t="n">
        <v>51.99988554867314</v>
      </c>
      <c r="G1427" t="n">
        <v>1</v>
      </c>
      <c r="H1427" t="n">
        <v>7</v>
      </c>
      <c r="I1427" t="n">
        <v>56.74988554867314</v>
      </c>
      <c r="J1427" t="n">
        <v>61.25422257346956</v>
      </c>
      <c r="K1427" t="n">
        <v>63.89293911368163</v>
      </c>
      <c r="L1427" t="n">
        <v>54.11099665978426</v>
      </c>
      <c r="M1427" t="n">
        <v>54.11099665978426</v>
      </c>
      <c r="N1427" t="n">
        <v>56.80640437566494</v>
      </c>
      <c r="O1427" t="n">
        <v>56.80640437566494</v>
      </c>
      <c r="P1427" t="n">
        <v>4.806518826991798</v>
      </c>
      <c r="Q1427" t="n">
        <v>0.9933746475599472</v>
      </c>
      <c r="R1427" t="n">
        <v>0.9943015717211041</v>
      </c>
      <c r="S1427" t="n">
        <v>0.9999622459042979</v>
      </c>
      <c r="T1427" t="b">
        <v>1</v>
      </c>
    </row>
    <row r="1428">
      <c r="A1428" t="n">
        <v>8</v>
      </c>
      <c r="B1428" t="n">
        <v>27</v>
      </c>
      <c r="C1428" t="n">
        <v>52</v>
      </c>
      <c r="D1428" t="n">
        <v>57.44548841854294</v>
      </c>
      <c r="E1428" t="n">
        <v>0.99</v>
      </c>
      <c r="F1428" t="n">
        <v>53.13043777428207</v>
      </c>
      <c r="G1428" t="n">
        <v>3</v>
      </c>
      <c r="H1428" t="n">
        <v>4</v>
      </c>
      <c r="I1428" t="n">
        <v>54.98758063142493</v>
      </c>
      <c r="J1428" t="n">
        <v>54.98758063142493</v>
      </c>
      <c r="K1428" t="n">
        <v>59.66555200101311</v>
      </c>
      <c r="L1428" t="n">
        <v>54.75543777428207</v>
      </c>
      <c r="M1428" t="n">
        <v>56.012846747928</v>
      </c>
      <c r="N1428" t="n">
        <v>61.19745761602755</v>
      </c>
      <c r="O1428" t="n">
        <v>59.66555200101311</v>
      </c>
      <c r="P1428" t="n">
        <v>6.535114226731039</v>
      </c>
      <c r="Q1428" t="n">
        <v>0.9908780937060822</v>
      </c>
      <c r="R1428" t="n">
        <v>0.9816993521544268</v>
      </c>
      <c r="S1428" t="n">
        <v>0.9998330632052347</v>
      </c>
      <c r="T1428" t="b">
        <v>1</v>
      </c>
    </row>
    <row r="1429">
      <c r="A1429" t="n">
        <v>8</v>
      </c>
      <c r="B1429" t="n">
        <v>28</v>
      </c>
      <c r="C1429" t="n">
        <v>62</v>
      </c>
      <c r="D1429" t="n">
        <v>64.2897180394438</v>
      </c>
      <c r="E1429" t="n">
        <v>0.9</v>
      </c>
      <c r="F1429" t="n">
        <v>54.2981431776373</v>
      </c>
      <c r="G1429" t="n">
        <v>7</v>
      </c>
      <c r="H1429" t="n">
        <v>8</v>
      </c>
      <c r="I1429" t="n">
        <v>55.67592095541508</v>
      </c>
      <c r="J1429" t="n">
        <v>56.80640437566494</v>
      </c>
      <c r="K1429" t="n">
        <v>63.08469715295438</v>
      </c>
      <c r="L1429" t="n">
        <v>55.5381431776373</v>
      </c>
      <c r="M1429" t="n">
        <v>56.11803804693538</v>
      </c>
      <c r="N1429" t="n">
        <v>61.89948751091414</v>
      </c>
      <c r="O1429" t="n">
        <v>61.89948751091414</v>
      </c>
      <c r="P1429" t="n">
        <v>7.601344333276842</v>
      </c>
      <c r="Q1429" t="n">
        <v>0.9867771437430181</v>
      </c>
      <c r="R1429" t="n">
        <v>0.9943208949260028</v>
      </c>
      <c r="S1429" t="n">
        <v>0.9999249060099382</v>
      </c>
      <c r="T1429" t="b">
        <v>1</v>
      </c>
    </row>
    <row r="1430">
      <c r="A1430" t="n">
        <v>8</v>
      </c>
      <c r="B1430" t="n">
        <v>29</v>
      </c>
      <c r="C1430" t="n">
        <v>25</v>
      </c>
      <c r="D1430" t="n">
        <v>51.04424473508528</v>
      </c>
      <c r="E1430" t="n">
        <v>0.99</v>
      </c>
      <c r="F1430" t="n">
        <v>56.34493705648778</v>
      </c>
      <c r="G1430" t="n">
        <v>1</v>
      </c>
      <c r="H1430" t="n">
        <v>3</v>
      </c>
      <c r="I1430" t="n">
        <v>57.59493705648778</v>
      </c>
      <c r="J1430" t="n">
        <v>63.89293911368163</v>
      </c>
      <c r="K1430" t="n">
        <v>68.77288602908175</v>
      </c>
      <c r="L1430" t="n">
        <v>57.23779419934493</v>
      </c>
      <c r="M1430" t="n">
        <v>59.66555200101311</v>
      </c>
      <c r="N1430" t="n">
        <v>63.82224945501029</v>
      </c>
      <c r="O1430" t="n">
        <v>63.82224945501029</v>
      </c>
      <c r="P1430" t="n">
        <v>7.477312398522507</v>
      </c>
      <c r="Q1430" t="n">
        <v>0.9877817993422248</v>
      </c>
      <c r="R1430" t="n">
        <v>0.9918904290266248</v>
      </c>
      <c r="S1430" t="n">
        <v>0.9999009156345988</v>
      </c>
      <c r="T1430" t="b">
        <v>1</v>
      </c>
    </row>
    <row r="1431">
      <c r="A1431" t="n">
        <v>8</v>
      </c>
      <c r="B1431" t="n">
        <v>30</v>
      </c>
      <c r="C1431" t="n">
        <v>76</v>
      </c>
      <c r="D1431" t="n">
        <v>26.35625682329916</v>
      </c>
      <c r="E1431" t="n">
        <v>0.9999</v>
      </c>
      <c r="F1431" t="n">
        <v>58.18438986423802</v>
      </c>
      <c r="G1431" t="n">
        <v>6</v>
      </c>
      <c r="H1431" t="n">
        <v>8</v>
      </c>
      <c r="I1431" t="n">
        <v>60.08438986423802</v>
      </c>
      <c r="J1431" t="n">
        <v>66.9303940833322</v>
      </c>
      <c r="K1431" t="n">
        <v>69.19079346783471</v>
      </c>
      <c r="L1431" t="n">
        <v>59.70438986423802</v>
      </c>
      <c r="M1431" t="n">
        <v>65.27516922408701</v>
      </c>
      <c r="N1431" t="n">
        <v>67.64533620459952</v>
      </c>
      <c r="O1431" t="n">
        <v>67.64533620459952</v>
      </c>
      <c r="P1431" t="n">
        <v>9.460946340361495</v>
      </c>
      <c r="Q1431" t="n">
        <v>0.9957168159890432</v>
      </c>
      <c r="R1431" t="n">
        <v>0.9976678776173218</v>
      </c>
      <c r="S1431" t="n">
        <v>0.999990011090699</v>
      </c>
      <c r="T1431" t="b">
        <v>1</v>
      </c>
    </row>
    <row r="1432">
      <c r="A1432" t="n">
        <v>8</v>
      </c>
      <c r="B1432" t="n">
        <v>31</v>
      </c>
      <c r="C1432" t="n">
        <v>36</v>
      </c>
      <c r="D1432" t="n">
        <v>47.49475732167166</v>
      </c>
      <c r="E1432" t="n">
        <v>0.999</v>
      </c>
      <c r="F1432" t="n">
        <v>58.53257082295095</v>
      </c>
      <c r="G1432" t="n">
        <v>3</v>
      </c>
      <c r="H1432" t="n">
        <v>7</v>
      </c>
      <c r="I1432" t="n">
        <v>59.81828510866524</v>
      </c>
      <c r="J1432" t="n">
        <v>63.82224945501029</v>
      </c>
      <c r="K1432" t="n">
        <v>67.68990070270343</v>
      </c>
      <c r="L1432" t="n">
        <v>59.33257082295095</v>
      </c>
      <c r="M1432" t="n">
        <v>66.75047651335305</v>
      </c>
      <c r="N1432" t="n">
        <v>71.38863640804755</v>
      </c>
      <c r="O1432" t="n">
        <v>67.68990070270343</v>
      </c>
      <c r="P1432" t="n">
        <v>9.157329879752474</v>
      </c>
      <c r="Q1432" t="n">
        <v>0.992452214293999</v>
      </c>
      <c r="R1432" t="n">
        <v>0.9902144988549658</v>
      </c>
      <c r="S1432" t="n">
        <v>0.9999261411343314</v>
      </c>
      <c r="T1432" t="b">
        <v>1</v>
      </c>
    </row>
    <row r="1433">
      <c r="A1433" t="n">
        <v>8</v>
      </c>
      <c r="B1433" t="n">
        <v>32</v>
      </c>
      <c r="C1433" t="n">
        <v>10</v>
      </c>
      <c r="D1433" t="n">
        <v>37.53758065048235</v>
      </c>
      <c r="E1433" t="n">
        <v>0.999</v>
      </c>
      <c r="F1433" t="n">
        <v>58.86306039659554</v>
      </c>
      <c r="G1433" t="n">
        <v>7</v>
      </c>
      <c r="H1433" t="n">
        <v>8</v>
      </c>
      <c r="I1433" t="n">
        <v>59.08528261881776</v>
      </c>
      <c r="J1433" t="n">
        <v>63.08469715295438</v>
      </c>
      <c r="K1433" t="n">
        <v>66.75047651335305</v>
      </c>
      <c r="L1433" t="n">
        <v>59.06306039659555</v>
      </c>
      <c r="M1433" t="n">
        <v>61.89948751091414</v>
      </c>
      <c r="N1433" t="n">
        <v>65.27516922408701</v>
      </c>
      <c r="O1433" t="n">
        <v>65.27516922408701</v>
      </c>
      <c r="P1433" t="n">
        <v>6.412108827491465</v>
      </c>
      <c r="Q1433" t="n">
        <v>0.992258044079529</v>
      </c>
      <c r="R1433" t="n">
        <v>0.9966801466849239</v>
      </c>
      <c r="S1433" t="n">
        <v>0.9999742978419722</v>
      </c>
      <c r="T1433" t="b">
        <v>1</v>
      </c>
    </row>
    <row r="1434">
      <c r="A1434" t="n">
        <v>8</v>
      </c>
      <c r="B1434" t="n">
        <v>33</v>
      </c>
      <c r="C1434" t="n">
        <v>44</v>
      </c>
      <c r="D1434" t="n">
        <v>37.42441453674519</v>
      </c>
      <c r="E1434" t="n">
        <v>0.99</v>
      </c>
      <c r="F1434" t="n">
        <v>61.09032655362778</v>
      </c>
      <c r="G1434" t="n">
        <v>4</v>
      </c>
      <c r="H1434" t="n">
        <v>6</v>
      </c>
      <c r="I1434" t="n">
        <v>62.46532655362778</v>
      </c>
      <c r="J1434" t="n">
        <v>62.46532655362778</v>
      </c>
      <c r="K1434" t="n">
        <v>65.84298129521129</v>
      </c>
      <c r="L1434" t="n">
        <v>62.19032655362778</v>
      </c>
      <c r="M1434" t="n">
        <v>69.19079346783471</v>
      </c>
      <c r="N1434" t="n">
        <v>72.40043450872194</v>
      </c>
      <c r="O1434" t="n">
        <v>65.84298129521129</v>
      </c>
      <c r="P1434" t="n">
        <v>4.752654741583505</v>
      </c>
      <c r="Q1434" t="n">
        <v>0.9880392107682797</v>
      </c>
      <c r="R1434" t="n">
        <v>0.9939235918939644</v>
      </c>
      <c r="S1434" t="n">
        <v>0.9999273213633578</v>
      </c>
      <c r="T1434" t="b">
        <v>1</v>
      </c>
    </row>
    <row r="1435">
      <c r="A1435" t="n">
        <v>8</v>
      </c>
      <c r="B1435" t="n">
        <v>34</v>
      </c>
      <c r="C1435" t="n">
        <v>33</v>
      </c>
      <c r="D1435" t="n">
        <v>54.82631099740421</v>
      </c>
      <c r="E1435" t="n">
        <v>0.9999</v>
      </c>
      <c r="F1435" t="n">
        <v>61.36808679625597</v>
      </c>
      <c r="G1435" t="n">
        <v>5</v>
      </c>
      <c r="H1435" t="n">
        <v>7</v>
      </c>
      <c r="I1435" t="n">
        <v>62.28475346292264</v>
      </c>
      <c r="J1435" t="n">
        <v>75.61700043464182</v>
      </c>
      <c r="K1435" t="n">
        <v>80.83358568653566</v>
      </c>
      <c r="L1435" t="n">
        <v>62.10142012958931</v>
      </c>
      <c r="M1435" t="n">
        <v>71.38863640804755</v>
      </c>
      <c r="N1435" t="n">
        <v>76.7427683413878</v>
      </c>
      <c r="O1435" t="n">
        <v>76.7427683413878</v>
      </c>
      <c r="P1435" t="n">
        <v>15.37468154513183</v>
      </c>
      <c r="Q1435" t="n">
        <v>0.9887481110765312</v>
      </c>
      <c r="R1435" t="n">
        <v>0.9887125099518712</v>
      </c>
      <c r="S1435" t="n">
        <v>0.9998729944157537</v>
      </c>
      <c r="T1435" t="b">
        <v>0</v>
      </c>
    </row>
    <row r="1436">
      <c r="A1436" t="n">
        <v>8</v>
      </c>
      <c r="B1436" t="n">
        <v>35</v>
      </c>
      <c r="C1436" t="n">
        <v>70</v>
      </c>
      <c r="D1436" t="n">
        <v>52.8998657286197</v>
      </c>
      <c r="E1436" t="n">
        <v>0.99</v>
      </c>
      <c r="F1436" t="n">
        <v>66.55556811025674</v>
      </c>
      <c r="G1436" t="n">
        <v>3</v>
      </c>
      <c r="H1436" t="n">
        <v>6</v>
      </c>
      <c r="I1436" t="n">
        <v>69.05556811025674</v>
      </c>
      <c r="J1436" t="n">
        <v>69.05556811025674</v>
      </c>
      <c r="K1436" t="n">
        <v>73.3633747656818</v>
      </c>
      <c r="L1436" t="n">
        <v>68.30556811025674</v>
      </c>
      <c r="M1436" t="n">
        <v>77.89588260830783</v>
      </c>
      <c r="N1436" t="n">
        <v>82.43274930887556</v>
      </c>
      <c r="O1436" t="n">
        <v>73.3633747656818</v>
      </c>
      <c r="P1436" t="n">
        <v>6.807806655425054</v>
      </c>
      <c r="Q1436" t="n">
        <v>0.9915968623558065</v>
      </c>
      <c r="R1436" t="n">
        <v>0.991421726741329</v>
      </c>
      <c r="S1436" t="n">
        <v>0.9999279155890579</v>
      </c>
      <c r="T1436" t="b">
        <v>1</v>
      </c>
    </row>
    <row r="1437">
      <c r="A1437" t="n">
        <v>8</v>
      </c>
      <c r="B1437" t="n">
        <v>36</v>
      </c>
      <c r="C1437" t="n">
        <v>34</v>
      </c>
      <c r="D1437" t="n">
        <v>64.07692484117138</v>
      </c>
      <c r="E1437" t="n">
        <v>0.99</v>
      </c>
      <c r="F1437" t="n">
        <v>67.09752878794536</v>
      </c>
      <c r="G1437" t="n">
        <v>6</v>
      </c>
      <c r="H1437" t="n">
        <v>8</v>
      </c>
      <c r="I1437" t="n">
        <v>67.94752878794536</v>
      </c>
      <c r="J1437" t="n">
        <v>72.40043450872194</v>
      </c>
      <c r="K1437" t="n">
        <v>77.89588260830783</v>
      </c>
      <c r="L1437" t="n">
        <v>67.77752878794537</v>
      </c>
      <c r="M1437" t="n">
        <v>67.77752878794537</v>
      </c>
      <c r="N1437" t="n">
        <v>73.5398421729428</v>
      </c>
      <c r="O1437" t="n">
        <v>73.5398421729428</v>
      </c>
      <c r="P1437" t="n">
        <v>6.442313384997433</v>
      </c>
      <c r="Q1437" t="n">
        <v>0.9896186861043766</v>
      </c>
      <c r="R1437" t="n">
        <v>0.994339638953575</v>
      </c>
      <c r="S1437" t="n">
        <v>0.9999412380152145</v>
      </c>
      <c r="T1437" t="b">
        <v>1</v>
      </c>
    </row>
    <row r="1438">
      <c r="A1438" t="n">
        <v>8</v>
      </c>
      <c r="B1438" t="n">
        <v>37</v>
      </c>
      <c r="C1438" t="n">
        <v>54</v>
      </c>
      <c r="D1438" t="n">
        <v>15.02018996783411</v>
      </c>
      <c r="E1438" t="n">
        <v>0.999</v>
      </c>
      <c r="F1438" t="n">
        <v>67.22453590411773</v>
      </c>
      <c r="G1438" t="n">
        <v>1</v>
      </c>
      <c r="H1438" t="n">
        <v>4</v>
      </c>
      <c r="I1438" t="n">
        <v>69.92453590411773</v>
      </c>
      <c r="J1438" t="n">
        <v>69.92453590411773</v>
      </c>
      <c r="K1438" t="n">
        <v>71.36050052819365</v>
      </c>
      <c r="L1438" t="n">
        <v>68.91203590411773</v>
      </c>
      <c r="M1438" t="n">
        <v>68.91203590411773</v>
      </c>
      <c r="N1438" t="n">
        <v>70.26764871709915</v>
      </c>
      <c r="O1438" t="n">
        <v>70.26764871709915</v>
      </c>
      <c r="P1438" t="n">
        <v>3.04311281298142</v>
      </c>
      <c r="Q1438" t="n">
        <v>0.9963890841375976</v>
      </c>
      <c r="R1438" t="n">
        <v>0.9951822720174041</v>
      </c>
      <c r="S1438" t="n">
        <v>0.9999826035896069</v>
      </c>
      <c r="T1438" t="b">
        <v>1</v>
      </c>
    </row>
    <row r="1439">
      <c r="A1439" t="n">
        <v>8</v>
      </c>
      <c r="B1439" t="n">
        <v>38</v>
      </c>
      <c r="C1439" t="n">
        <v>96</v>
      </c>
      <c r="D1439" t="n">
        <v>23.07587490327965</v>
      </c>
      <c r="E1439" t="n">
        <v>0.99</v>
      </c>
      <c r="F1439" t="n">
        <v>71.25594858695882</v>
      </c>
      <c r="G1439" t="n">
        <v>3</v>
      </c>
      <c r="H1439" t="n">
        <v>4</v>
      </c>
      <c r="I1439" t="n">
        <v>74.68452001553025</v>
      </c>
      <c r="J1439" t="n">
        <v>78.11976009835806</v>
      </c>
      <c r="K1439" t="n">
        <v>79.99890300579125</v>
      </c>
      <c r="L1439" t="n">
        <v>74.25594858695882</v>
      </c>
      <c r="M1439" t="n">
        <v>74.25594858695882</v>
      </c>
      <c r="N1439" t="n">
        <v>76.33860877678551</v>
      </c>
      <c r="O1439" t="n">
        <v>76.33860877678551</v>
      </c>
      <c r="P1439" t="n">
        <v>5.082660189826683</v>
      </c>
      <c r="Q1439" t="n">
        <v>0.996325678702169</v>
      </c>
      <c r="R1439" t="n">
        <v>0.9926079794513494</v>
      </c>
      <c r="S1439" t="n">
        <v>0.9999728393414641</v>
      </c>
      <c r="T1439" t="b">
        <v>1</v>
      </c>
    </row>
    <row r="1440">
      <c r="A1440" t="n">
        <v>8</v>
      </c>
      <c r="B1440" t="n">
        <v>39</v>
      </c>
      <c r="C1440" t="n">
        <v>28</v>
      </c>
      <c r="D1440" t="n">
        <v>58.40841188526452</v>
      </c>
      <c r="E1440" t="n">
        <v>0.9999</v>
      </c>
      <c r="F1440" t="n">
        <v>72.33410934450069</v>
      </c>
      <c r="G1440" t="n">
        <v>2</v>
      </c>
      <c r="H1440" t="n">
        <v>3</v>
      </c>
      <c r="I1440" t="n">
        <v>73.50077601116736</v>
      </c>
      <c r="J1440" t="n">
        <v>73.50077601116736</v>
      </c>
      <c r="K1440" t="n">
        <v>79.100815501605</v>
      </c>
      <c r="L1440" t="n">
        <v>73.33410934450069</v>
      </c>
      <c r="M1440" t="n">
        <v>73.3633747656818</v>
      </c>
      <c r="N1440" t="n">
        <v>78.11976009835806</v>
      </c>
      <c r="O1440" t="n">
        <v>78.11976009835806</v>
      </c>
      <c r="P1440" t="n">
        <v>5.785650753857368</v>
      </c>
      <c r="Q1440" t="n">
        <v>0.9776797581724873</v>
      </c>
      <c r="R1440" t="n">
        <v>0.9907259000008827</v>
      </c>
      <c r="S1440" t="n">
        <v>0.9997929998452871</v>
      </c>
      <c r="T1440" t="b">
        <v>0</v>
      </c>
    </row>
    <row r="1441">
      <c r="A1441" t="n">
        <v>8</v>
      </c>
      <c r="B1441" t="n">
        <v>40</v>
      </c>
      <c r="C1441" t="n">
        <v>78</v>
      </c>
      <c r="D1441" t="n">
        <v>31.82746499262569</v>
      </c>
      <c r="E1441" t="n">
        <v>0.9</v>
      </c>
      <c r="F1441" t="n">
        <v>77.44012584181714</v>
      </c>
      <c r="G1441" t="n">
        <v>5</v>
      </c>
      <c r="H1441" t="n">
        <v>7</v>
      </c>
      <c r="I1441" t="n">
        <v>79.60679250848381</v>
      </c>
      <c r="J1441" t="n">
        <v>80.83358568653566</v>
      </c>
      <c r="K1441" t="n">
        <v>83.86188873055332</v>
      </c>
      <c r="L1441" t="n">
        <v>79.17345917515047</v>
      </c>
      <c r="M1441" t="n">
        <v>79.17345917515047</v>
      </c>
      <c r="N1441" t="n">
        <v>82.28161005333658</v>
      </c>
      <c r="O1441" t="n">
        <v>82.28161005333658</v>
      </c>
      <c r="P1441" t="n">
        <v>4.841484211519443</v>
      </c>
      <c r="Q1441" t="n">
        <v>0.9934526181549522</v>
      </c>
      <c r="R1441" t="n">
        <v>0.9934318526969963</v>
      </c>
      <c r="S1441" t="n">
        <v>0.9999569958315927</v>
      </c>
      <c r="T1441" t="b">
        <v>1</v>
      </c>
    </row>
    <row r="1442">
      <c r="A1442" t="n">
        <v>8</v>
      </c>
      <c r="B1442" t="n">
        <v>41</v>
      </c>
      <c r="C1442" t="n">
        <v>70</v>
      </c>
      <c r="D1442" t="n">
        <v>35.37733090673469</v>
      </c>
      <c r="E1442" t="n">
        <v>0.999</v>
      </c>
      <c r="F1442" t="n">
        <v>80.49089501747335</v>
      </c>
      <c r="G1442" t="n">
        <v>4</v>
      </c>
      <c r="H1442" t="n">
        <v>5</v>
      </c>
      <c r="I1442" t="n">
        <v>82.67839501747335</v>
      </c>
      <c r="J1442" t="n">
        <v>82.67839501747335</v>
      </c>
      <c r="K1442" t="n">
        <v>85.8712949188032</v>
      </c>
      <c r="L1442" t="n">
        <v>82.43533946191779</v>
      </c>
      <c r="M1442" t="n">
        <v>83.86188873055332</v>
      </c>
      <c r="N1442" t="n">
        <v>87.22795256563749</v>
      </c>
      <c r="O1442" t="n">
        <v>85.8712949188032</v>
      </c>
      <c r="P1442" t="n">
        <v>5.380399901329852</v>
      </c>
      <c r="Q1442" t="n">
        <v>0.9886897414875913</v>
      </c>
      <c r="R1442" t="n">
        <v>0.9927250205133562</v>
      </c>
      <c r="S1442" t="n">
        <v>0.9999177181013336</v>
      </c>
      <c r="T1442" t="b">
        <v>1</v>
      </c>
    </row>
    <row r="1443">
      <c r="A1443" t="n">
        <v>8</v>
      </c>
      <c r="B1443" t="n">
        <v>42</v>
      </c>
      <c r="C1443" t="n">
        <v>21</v>
      </c>
      <c r="D1443" t="n">
        <v>41.61615719019</v>
      </c>
      <c r="E1443" t="n">
        <v>0.99</v>
      </c>
      <c r="F1443" t="n">
        <v>81.89377434248584</v>
      </c>
      <c r="G1443" t="n">
        <v>1</v>
      </c>
      <c r="H1443" t="n">
        <v>8</v>
      </c>
      <c r="I1443" t="n">
        <v>82.94377434248584</v>
      </c>
      <c r="J1443" t="n">
        <v>82.94377434248584</v>
      </c>
      <c r="K1443" t="n">
        <v>86.92237445627073</v>
      </c>
      <c r="L1443" t="n">
        <v>82.31377434248584</v>
      </c>
      <c r="M1443" t="n">
        <v>82.31377434248584</v>
      </c>
      <c r="N1443" t="n">
        <v>86.05623452145977</v>
      </c>
      <c r="O1443" t="n">
        <v>86.05623452145977</v>
      </c>
      <c r="P1443" t="n">
        <v>4.16246017897393</v>
      </c>
      <c r="Q1443" t="n">
        <v>0.9900272577336953</v>
      </c>
      <c r="R1443" t="n">
        <v>0.9963200986195909</v>
      </c>
      <c r="S1443" t="n">
        <v>0.9999633012919678</v>
      </c>
      <c r="T1443" t="b">
        <v>1</v>
      </c>
    </row>
    <row r="1444">
      <c r="A1444" t="n">
        <v>8</v>
      </c>
      <c r="B1444" t="n">
        <v>43</v>
      </c>
      <c r="C1444" t="n">
        <v>94</v>
      </c>
      <c r="D1444" t="n">
        <v>44.81145220748102</v>
      </c>
      <c r="E1444" t="n">
        <v>0.99</v>
      </c>
      <c r="F1444" t="n">
        <v>83.09408625971676</v>
      </c>
      <c r="G1444" t="n">
        <v>7</v>
      </c>
      <c r="H1444" t="n">
        <v>8</v>
      </c>
      <c r="I1444" t="n">
        <v>85.18297514860565</v>
      </c>
      <c r="J1444" t="n">
        <v>85.18297514860565</v>
      </c>
      <c r="K1444" t="n">
        <v>89.55909352824247</v>
      </c>
      <c r="L1444" t="n">
        <v>84.97408625971676</v>
      </c>
      <c r="M1444" t="n">
        <v>86.05623452145977</v>
      </c>
      <c r="N1444" t="n">
        <v>90.08604137465051</v>
      </c>
      <c r="O1444" t="n">
        <v>89.55909352824247</v>
      </c>
      <c r="P1444" t="n">
        <v>6.46500726852571</v>
      </c>
      <c r="Q1444" t="n">
        <v>0.9907647880619066</v>
      </c>
      <c r="R1444" t="n">
        <v>0.9960381156360111</v>
      </c>
      <c r="S1444" t="n">
        <v>0.9999634111582243</v>
      </c>
      <c r="T1444" t="b">
        <v>1</v>
      </c>
    </row>
    <row r="1445">
      <c r="A1445" t="n">
        <v>8</v>
      </c>
      <c r="B1445" t="n">
        <v>44</v>
      </c>
      <c r="C1445" t="n">
        <v>86</v>
      </c>
      <c r="D1445" t="n">
        <v>49.06743572749054</v>
      </c>
      <c r="E1445" t="n">
        <v>0.99</v>
      </c>
      <c r="F1445" t="n">
        <v>87.30781104390391</v>
      </c>
      <c r="G1445" t="n">
        <v>1</v>
      </c>
      <c r="H1445" t="n">
        <v>2</v>
      </c>
      <c r="I1445" t="n">
        <v>91.60781104390391</v>
      </c>
      <c r="J1445" t="n">
        <v>91.60781104390391</v>
      </c>
      <c r="K1445" t="n">
        <v>96.29877048247853</v>
      </c>
      <c r="L1445" t="n">
        <v>90.89114437723724</v>
      </c>
      <c r="M1445" t="n">
        <v>90.89114437723724</v>
      </c>
      <c r="N1445" t="n">
        <v>95.59559650834851</v>
      </c>
      <c r="O1445" t="n">
        <v>95.59559650834851</v>
      </c>
      <c r="P1445" t="n">
        <v>8.287785464444596</v>
      </c>
      <c r="Q1445" t="n">
        <v>0.9882521874611255</v>
      </c>
      <c r="R1445" t="n">
        <v>0.9812155687587302</v>
      </c>
      <c r="S1445" t="n">
        <v>0.9997793240231282</v>
      </c>
      <c r="T1445" t="b">
        <v>1</v>
      </c>
    </row>
    <row r="1446">
      <c r="A1446" t="n">
        <v>8</v>
      </c>
      <c r="B1446" t="n">
        <v>45</v>
      </c>
      <c r="C1446" t="n">
        <v>58</v>
      </c>
      <c r="D1446" t="n">
        <v>33.5774453963048</v>
      </c>
      <c r="E1446" t="n">
        <v>0.9</v>
      </c>
      <c r="F1446" t="n">
        <v>91.26872385870713</v>
      </c>
      <c r="G1446" t="n">
        <v>1</v>
      </c>
      <c r="H1446" t="n">
        <v>6</v>
      </c>
      <c r="I1446" t="n">
        <v>94.16872385870714</v>
      </c>
      <c r="J1446" t="n">
        <v>96.29877048247853</v>
      </c>
      <c r="K1446" t="n">
        <v>99.508851304305</v>
      </c>
      <c r="L1446" t="n">
        <v>92.71872385870714</v>
      </c>
      <c r="M1446" t="n">
        <v>92.71872385870714</v>
      </c>
      <c r="N1446" t="n">
        <v>95.59843615684649</v>
      </c>
      <c r="O1446" t="n">
        <v>95.59843615684649</v>
      </c>
      <c r="P1446" t="n">
        <v>4.329712298139356</v>
      </c>
      <c r="Q1446" t="n">
        <v>0.9919458439042267</v>
      </c>
      <c r="R1446" t="n">
        <v>0.994546497878006</v>
      </c>
      <c r="S1446" t="n">
        <v>0.9999560766426409</v>
      </c>
      <c r="T1446" t="b">
        <v>1</v>
      </c>
    </row>
    <row r="1447">
      <c r="A1447" t="n">
        <v>8</v>
      </c>
      <c r="B1447" t="n">
        <v>46</v>
      </c>
      <c r="C1447" t="n">
        <v>59</v>
      </c>
      <c r="D1447" t="n">
        <v>57.46522201167969</v>
      </c>
      <c r="E1447" t="n">
        <v>0.9999</v>
      </c>
      <c r="F1447" t="n">
        <v>92.87998008539091</v>
      </c>
      <c r="G1447" t="n">
        <v>1</v>
      </c>
      <c r="H1447" t="n">
        <v>4</v>
      </c>
      <c r="I1447" t="n">
        <v>95.82998008539091</v>
      </c>
      <c r="J1447" t="n">
        <v>99.508851304305</v>
      </c>
      <c r="K1447" t="n">
        <v>105.0026583799914</v>
      </c>
      <c r="L1447" t="n">
        <v>94.72373008539091</v>
      </c>
      <c r="M1447" t="n">
        <v>94.72373008539091</v>
      </c>
      <c r="N1447" t="n">
        <v>99.91012196370136</v>
      </c>
      <c r="O1447" t="n">
        <v>99.91012196370136</v>
      </c>
      <c r="P1447" t="n">
        <v>7.030141878310445</v>
      </c>
      <c r="Q1447" t="n">
        <v>0.9862554511356126</v>
      </c>
      <c r="R1447" t="n">
        <v>0.9816931234401595</v>
      </c>
      <c r="S1447" t="n">
        <v>0.999748380240569</v>
      </c>
      <c r="T1447" t="b">
        <v>0</v>
      </c>
    </row>
    <row r="1448">
      <c r="A1448" t="n">
        <v>8</v>
      </c>
      <c r="B1448" t="n">
        <v>47</v>
      </c>
      <c r="C1448" t="n">
        <v>56</v>
      </c>
      <c r="D1448" t="n">
        <v>52.03102919872997</v>
      </c>
      <c r="E1448" t="n">
        <v>0.9</v>
      </c>
      <c r="F1448" t="n">
        <v>98.23977641807699</v>
      </c>
      <c r="G1448" t="n">
        <v>3</v>
      </c>
      <c r="H1448" t="n">
        <v>4</v>
      </c>
      <c r="I1448" t="n">
        <v>100.239776418077</v>
      </c>
      <c r="J1448" t="n">
        <v>100.239776418077</v>
      </c>
      <c r="K1448" t="n">
        <v>104.4768309130876</v>
      </c>
      <c r="L1448" t="n">
        <v>99.98977641807699</v>
      </c>
      <c r="M1448" t="n">
        <v>99.98977641807699</v>
      </c>
      <c r="N1448" t="n">
        <v>104.6857176815003</v>
      </c>
      <c r="O1448" t="n">
        <v>104.4768309130876</v>
      </c>
      <c r="P1448" t="n">
        <v>6.237054495010582</v>
      </c>
      <c r="Q1448" t="n">
        <v>0.991734304955095</v>
      </c>
      <c r="R1448" t="n">
        <v>0.9834098667611566</v>
      </c>
      <c r="S1448" t="n">
        <v>0.9998628710178934</v>
      </c>
      <c r="T1448" t="b">
        <v>1</v>
      </c>
    </row>
    <row r="1449">
      <c r="A1449" t="n">
        <v>8</v>
      </c>
      <c r="B1449" t="n">
        <v>48</v>
      </c>
      <c r="C1449" t="n">
        <v>84</v>
      </c>
      <c r="D1449" t="n">
        <v>50.57254956738563</v>
      </c>
      <c r="E1449" t="n">
        <v>0.999</v>
      </c>
      <c r="F1449" t="n">
        <v>98.74550397160749</v>
      </c>
      <c r="G1449" t="n">
        <v>4</v>
      </c>
      <c r="H1449" t="n">
        <v>6</v>
      </c>
      <c r="I1449" t="n">
        <v>101.3705039716075</v>
      </c>
      <c r="J1449" t="n">
        <v>104.6857176815003</v>
      </c>
      <c r="K1449" t="n">
        <v>109.2500272092426</v>
      </c>
      <c r="L1449" t="n">
        <v>100.8455039716075</v>
      </c>
      <c r="M1449" t="n">
        <v>100.8455039716075</v>
      </c>
      <c r="N1449" t="n">
        <v>105.1827723736131</v>
      </c>
      <c r="O1449" t="n">
        <v>105.1827723736131</v>
      </c>
      <c r="P1449" t="n">
        <v>6.437268402005628</v>
      </c>
      <c r="Q1449" t="n">
        <v>0.9838711332186073</v>
      </c>
      <c r="R1449" t="n">
        <v>0.9917975735546001</v>
      </c>
      <c r="S1449" t="n">
        <v>0.999867704156578</v>
      </c>
      <c r="T1449" t="b">
        <v>1</v>
      </c>
    </row>
    <row r="1450">
      <c r="A1450" t="n">
        <v>8</v>
      </c>
      <c r="B1450" t="n">
        <v>49</v>
      </c>
      <c r="C1450" t="n">
        <v>20</v>
      </c>
      <c r="D1450" t="n">
        <v>48.54148684428007</v>
      </c>
      <c r="E1450" t="n">
        <v>0.9</v>
      </c>
      <c r="F1450" t="n">
        <v>101.5719172063583</v>
      </c>
      <c r="G1450" t="n">
        <v>4</v>
      </c>
      <c r="H1450" t="n">
        <v>7</v>
      </c>
      <c r="I1450" t="n">
        <v>102.1969172063583</v>
      </c>
      <c r="J1450" t="n">
        <v>109.2500272092426</v>
      </c>
      <c r="K1450" t="n">
        <v>113.6310278269574</v>
      </c>
      <c r="L1450" t="n">
        <v>102.0163616508028</v>
      </c>
      <c r="M1450" t="n">
        <v>102.0163616508028</v>
      </c>
      <c r="N1450" t="n">
        <v>106.7567412254395</v>
      </c>
      <c r="O1450" t="n">
        <v>106.7567412254395</v>
      </c>
      <c r="P1450" t="n">
        <v>5.184824019081162</v>
      </c>
      <c r="Q1450" t="n">
        <v>0.9845138482832386</v>
      </c>
      <c r="R1450" t="n">
        <v>0.9899999196147329</v>
      </c>
      <c r="S1450" t="n">
        <v>0.999845137237974</v>
      </c>
      <c r="T1450" t="b">
        <v>1</v>
      </c>
    </row>
    <row r="1451">
      <c r="A1451" t="n">
        <v>8</v>
      </c>
      <c r="B1451" t="n">
        <v>50</v>
      </c>
      <c r="C1451" t="n">
        <v>79</v>
      </c>
      <c r="D1451" t="n">
        <v>73.82498461236125</v>
      </c>
      <c r="E1451" t="n">
        <v>0.999</v>
      </c>
      <c r="F1451" t="n">
        <v>101.7524446868605</v>
      </c>
      <c r="G1451" t="n">
        <v>1</v>
      </c>
      <c r="H1451" t="n">
        <v>4</v>
      </c>
      <c r="I1451" t="n">
        <v>105.7024446868605</v>
      </c>
      <c r="J1451" t="n">
        <v>105.7024446868605</v>
      </c>
      <c r="K1451" t="n">
        <v>112.7602826039123</v>
      </c>
      <c r="L1451" t="n">
        <v>104.2211946868605</v>
      </c>
      <c r="M1451" t="n">
        <v>113.6310278269574</v>
      </c>
      <c r="N1451" t="n">
        <v>120.2939325753655</v>
      </c>
      <c r="O1451" t="n">
        <v>112.7602826039123</v>
      </c>
      <c r="P1451" t="n">
        <v>11.00783791705175</v>
      </c>
      <c r="Q1451" t="n">
        <v>0.9823771784168913</v>
      </c>
      <c r="R1451" t="n">
        <v>0.9765428990892796</v>
      </c>
      <c r="S1451" t="n">
        <v>0.9995866196957934</v>
      </c>
      <c r="T1451" t="b">
        <v>1</v>
      </c>
    </row>
    <row r="1452">
      <c r="A1452" t="n">
        <v>8</v>
      </c>
      <c r="B1452" t="n">
        <v>51</v>
      </c>
      <c r="C1452" t="n">
        <v>35</v>
      </c>
      <c r="D1452" t="n">
        <v>64.0560547756331</v>
      </c>
      <c r="E1452" t="n">
        <v>0.999</v>
      </c>
      <c r="F1452" t="n">
        <v>105.5944759142824</v>
      </c>
      <c r="G1452" t="n">
        <v>1</v>
      </c>
      <c r="H1452" t="n">
        <v>2</v>
      </c>
      <c r="I1452" t="n">
        <v>107.3444759142824</v>
      </c>
      <c r="J1452" t="n">
        <v>112.7602826039123</v>
      </c>
      <c r="K1452" t="n">
        <v>118.8841884142022</v>
      </c>
      <c r="L1452" t="n">
        <v>107.0528092476157</v>
      </c>
      <c r="M1452" t="n">
        <v>107.0528092476157</v>
      </c>
      <c r="N1452" t="n">
        <v>113.1943293603322</v>
      </c>
      <c r="O1452" t="n">
        <v>113.1943293603322</v>
      </c>
      <c r="P1452" t="n">
        <v>7.599853446049835</v>
      </c>
      <c r="Q1452" t="n">
        <v>0.9846911790479647</v>
      </c>
      <c r="R1452" t="n">
        <v>0.9755481570144562</v>
      </c>
      <c r="S1452" t="n">
        <v>0.999625671113787</v>
      </c>
      <c r="T1452" t="b">
        <v>1</v>
      </c>
    </row>
    <row r="1453">
      <c r="A1453" t="n">
        <v>8</v>
      </c>
      <c r="B1453" t="n">
        <v>52</v>
      </c>
      <c r="C1453" t="n">
        <v>39</v>
      </c>
      <c r="D1453" t="n">
        <v>44.29222473466736</v>
      </c>
      <c r="E1453" t="n">
        <v>0.99</v>
      </c>
      <c r="F1453" t="n">
        <v>106.4316664953731</v>
      </c>
      <c r="G1453" t="n">
        <v>4</v>
      </c>
      <c r="H1453" t="n">
        <v>6</v>
      </c>
      <c r="I1453" t="n">
        <v>107.6504164953731</v>
      </c>
      <c r="J1453" t="n">
        <v>120.2939325753655</v>
      </c>
      <c r="K1453" t="n">
        <v>124.2914257824654</v>
      </c>
      <c r="L1453" t="n">
        <v>107.4066664953731</v>
      </c>
      <c r="M1453" t="n">
        <v>107.4066664953731</v>
      </c>
      <c r="N1453" t="n">
        <v>111.2053135566653</v>
      </c>
      <c r="O1453" t="n">
        <v>111.2053135566653</v>
      </c>
      <c r="P1453" t="n">
        <v>4.773647061292223</v>
      </c>
      <c r="Q1453" t="n">
        <v>0.9858598548311153</v>
      </c>
      <c r="R1453" t="n">
        <v>0.9928125174045892</v>
      </c>
      <c r="S1453" t="n">
        <v>0.999898367952702</v>
      </c>
      <c r="T1453" t="b">
        <v>1</v>
      </c>
    </row>
    <row r="1454">
      <c r="A1454" t="n">
        <v>8</v>
      </c>
      <c r="B1454" t="n">
        <v>53</v>
      </c>
      <c r="C1454" t="n">
        <v>30</v>
      </c>
      <c r="D1454" t="n">
        <v>59.51537785616269</v>
      </c>
      <c r="E1454" t="n">
        <v>0.9</v>
      </c>
      <c r="F1454" t="n">
        <v>107.2508997124027</v>
      </c>
      <c r="G1454" t="n">
        <v>6</v>
      </c>
      <c r="H1454" t="n">
        <v>8</v>
      </c>
      <c r="I1454" t="n">
        <v>108.0008997124027</v>
      </c>
      <c r="J1454" t="n">
        <v>111.2053135566653</v>
      </c>
      <c r="K1454" t="n">
        <v>116.3095483642264</v>
      </c>
      <c r="L1454" t="n">
        <v>107.8508997124027</v>
      </c>
      <c r="M1454" t="n">
        <v>107.8508997124027</v>
      </c>
      <c r="N1454" t="n">
        <v>113.2030020375972</v>
      </c>
      <c r="O1454" t="n">
        <v>113.2030020375972</v>
      </c>
      <c r="P1454" t="n">
        <v>5.952102325194474</v>
      </c>
      <c r="Q1454" t="n">
        <v>0.9903541411209185</v>
      </c>
      <c r="R1454" t="n">
        <v>0.9947415307766359</v>
      </c>
      <c r="S1454" t="n">
        <v>0.9999492775479515</v>
      </c>
      <c r="T1454" t="b">
        <v>1</v>
      </c>
    </row>
    <row r="1455">
      <c r="A1455" t="n">
        <v>8</v>
      </c>
      <c r="B1455" t="n">
        <v>54</v>
      </c>
      <c r="C1455" t="n">
        <v>75</v>
      </c>
      <c r="D1455" t="n">
        <v>55.06770176992225</v>
      </c>
      <c r="E1455" t="n">
        <v>0.999</v>
      </c>
      <c r="F1455" t="n">
        <v>108.400378392111</v>
      </c>
      <c r="G1455" t="n">
        <v>6</v>
      </c>
      <c r="H1455" t="n">
        <v>7</v>
      </c>
      <c r="I1455" t="n">
        <v>110.275378392111</v>
      </c>
      <c r="J1455" t="n">
        <v>116.3095483642264</v>
      </c>
      <c r="K1455" t="n">
        <v>121.0323358230534</v>
      </c>
      <c r="L1455" t="n">
        <v>110.0670450587777</v>
      </c>
      <c r="M1455" t="n">
        <v>110.0670450587777</v>
      </c>
      <c r="N1455" t="n">
        <v>115.4447503097467</v>
      </c>
      <c r="O1455" t="n">
        <v>115.4447503097467</v>
      </c>
      <c r="P1455" t="n">
        <v>7.044371917635644</v>
      </c>
      <c r="Q1455" t="n">
        <v>0.9910717630815019</v>
      </c>
      <c r="R1455" t="n">
        <v>0.9886630958564312</v>
      </c>
      <c r="S1455" t="n">
        <v>0.9998987814338839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51.2529958529192</v>
      </c>
      <c r="E1456" t="n">
        <v>0.99</v>
      </c>
      <c r="F1456" t="n">
        <v>110.3373599208474</v>
      </c>
      <c r="G1456" t="n">
        <v>1</v>
      </c>
      <c r="H1456" t="n">
        <v>2</v>
      </c>
      <c r="I1456" t="n">
        <v>111.3373599208474</v>
      </c>
      <c r="J1456" t="n">
        <v>118.8841884142022</v>
      </c>
      <c r="K1456" t="n">
        <v>123.7840924154373</v>
      </c>
      <c r="L1456" t="n">
        <v>111.1706932541807</v>
      </c>
      <c r="M1456" t="n">
        <v>113.1943293603322</v>
      </c>
      <c r="N1456" t="n">
        <v>118.1083270451759</v>
      </c>
      <c r="O1456" t="n">
        <v>118.1083270451759</v>
      </c>
      <c r="P1456" t="n">
        <v>7.770967124328521</v>
      </c>
      <c r="Q1456" t="n">
        <v>0.9877321394081537</v>
      </c>
      <c r="R1456" t="n">
        <v>0.9803871312518949</v>
      </c>
      <c r="S1456" t="n">
        <v>0.9997593920603921</v>
      </c>
      <c r="T1456" t="b">
        <v>1</v>
      </c>
    </row>
    <row r="1457">
      <c r="A1457" t="n">
        <v>8</v>
      </c>
      <c r="B1457" t="n">
        <v>56</v>
      </c>
      <c r="C1457" t="n">
        <v>59</v>
      </c>
      <c r="D1457" t="n">
        <v>32.35552130588029</v>
      </c>
      <c r="E1457" t="n">
        <v>0.99</v>
      </c>
      <c r="F1457" t="n">
        <v>113.6745892667606</v>
      </c>
      <c r="G1457" t="n">
        <v>1</v>
      </c>
      <c r="H1457" t="n">
        <v>8</v>
      </c>
      <c r="I1457" t="n">
        <v>116.6245892667606</v>
      </c>
      <c r="J1457" t="n">
        <v>123.7840924154373</v>
      </c>
      <c r="K1457" t="n">
        <v>126.8773544905693</v>
      </c>
      <c r="L1457" t="n">
        <v>114.8545892667606</v>
      </c>
      <c r="M1457" t="n">
        <v>114.8545892667606</v>
      </c>
      <c r="N1457" t="n">
        <v>117.7642584489441</v>
      </c>
      <c r="O1457" t="n">
        <v>117.7642584489441</v>
      </c>
      <c r="P1457" t="n">
        <v>4.089669182183485</v>
      </c>
      <c r="Q1457" t="n">
        <v>0.9922378038812434</v>
      </c>
      <c r="R1457" t="n">
        <v>0.9971377955522557</v>
      </c>
      <c r="S1457" t="n">
        <v>0.9999777830077446</v>
      </c>
      <c r="T1457" t="b">
        <v>1</v>
      </c>
    </row>
    <row r="1458">
      <c r="A1458" t="n">
        <v>8</v>
      </c>
      <c r="B1458" t="n">
        <v>57</v>
      </c>
      <c r="C1458" t="n">
        <v>43</v>
      </c>
      <c r="D1458" t="n">
        <v>52.65079504580522</v>
      </c>
      <c r="E1458" t="n">
        <v>0.99</v>
      </c>
      <c r="F1458" t="n">
        <v>116.7192870960336</v>
      </c>
      <c r="G1458" t="n">
        <v>5</v>
      </c>
      <c r="H1458" t="n">
        <v>6</v>
      </c>
      <c r="I1458" t="n">
        <v>117.9137315404781</v>
      </c>
      <c r="J1458" t="n">
        <v>117.9137315404781</v>
      </c>
      <c r="K1458" t="n">
        <v>122.923321934941</v>
      </c>
      <c r="L1458" t="n">
        <v>117.7942870960336</v>
      </c>
      <c r="M1458" t="n">
        <v>121.0323358230534</v>
      </c>
      <c r="N1458" t="n">
        <v>125.5478414015959</v>
      </c>
      <c r="O1458" t="n">
        <v>122.923321934941</v>
      </c>
      <c r="P1458" t="n">
        <v>6.204034838907361</v>
      </c>
      <c r="Q1458" t="n">
        <v>0.989192166014412</v>
      </c>
      <c r="R1458" t="n">
        <v>0.9914619432716723</v>
      </c>
      <c r="S1458" t="n">
        <v>0.9999077221003208</v>
      </c>
      <c r="T1458" t="b">
        <v>1</v>
      </c>
    </row>
    <row r="1459">
      <c r="A1459" t="n">
        <v>8</v>
      </c>
      <c r="B1459" t="n">
        <v>58</v>
      </c>
      <c r="C1459" t="n">
        <v>16</v>
      </c>
      <c r="D1459" t="n">
        <v>53.2344844792981</v>
      </c>
      <c r="E1459" t="n">
        <v>0.99</v>
      </c>
      <c r="F1459" t="n">
        <v>119.9480841166205</v>
      </c>
      <c r="G1459" t="n">
        <v>3</v>
      </c>
      <c r="H1459" t="n">
        <v>8</v>
      </c>
      <c r="I1459" t="n">
        <v>120.5195126880491</v>
      </c>
      <c r="J1459" t="n">
        <v>120.5195126880491</v>
      </c>
      <c r="K1459" t="n">
        <v>124.8545684274056</v>
      </c>
      <c r="L1459" t="n">
        <v>120.2680841166205</v>
      </c>
      <c r="M1459" t="n">
        <v>120.2680841166205</v>
      </c>
      <c r="N1459" t="n">
        <v>125.0553579007301</v>
      </c>
      <c r="O1459" t="n">
        <v>124.8545684274056</v>
      </c>
      <c r="P1459" t="n">
        <v>4.906484310785089</v>
      </c>
      <c r="Q1459" t="n">
        <v>0.9915439335770548</v>
      </c>
      <c r="R1459" t="n">
        <v>0.9952951702069247</v>
      </c>
      <c r="S1459" t="n">
        <v>0.9999602156467611</v>
      </c>
      <c r="T1459" t="b">
        <v>1</v>
      </c>
    </row>
    <row r="1460">
      <c r="A1460" t="n">
        <v>8</v>
      </c>
      <c r="B1460" t="n">
        <v>59</v>
      </c>
      <c r="C1460" t="n">
        <v>13</v>
      </c>
      <c r="D1460" t="n">
        <v>55.85981383545153</v>
      </c>
      <c r="E1460" t="n">
        <v>0.9</v>
      </c>
      <c r="F1460" t="n">
        <v>123.8783017107415</v>
      </c>
      <c r="G1460" t="n">
        <v>1</v>
      </c>
      <c r="H1460" t="n">
        <v>7</v>
      </c>
      <c r="I1460" t="n">
        <v>124.5283017107415</v>
      </c>
      <c r="J1460" t="n">
        <v>126.8773544905693</v>
      </c>
      <c r="K1460" t="n">
        <v>132.2176808610714</v>
      </c>
      <c r="L1460" t="n">
        <v>124.1671905996304</v>
      </c>
      <c r="M1460" t="n">
        <v>124.1671905996304</v>
      </c>
      <c r="N1460" t="n">
        <v>129.6222505444987</v>
      </c>
      <c r="O1460" t="n">
        <v>129.6222505444987</v>
      </c>
      <c r="P1460" t="n">
        <v>5.743948833757216</v>
      </c>
      <c r="Q1460" t="n">
        <v>0.9866368558659974</v>
      </c>
      <c r="R1460" t="n">
        <v>0.9885009632561663</v>
      </c>
      <c r="S1460" t="n">
        <v>0.99984633671459</v>
      </c>
      <c r="T1460" t="b">
        <v>1</v>
      </c>
    </row>
    <row r="1461">
      <c r="A1461" t="n">
        <v>8</v>
      </c>
      <c r="B1461" t="n">
        <v>60</v>
      </c>
      <c r="C1461" t="n">
        <v>35</v>
      </c>
      <c r="D1461" t="n">
        <v>56.84249730850535</v>
      </c>
      <c r="E1461" t="n">
        <v>0.999</v>
      </c>
      <c r="F1461" t="n">
        <v>128.5158324347314</v>
      </c>
      <c r="G1461" t="n">
        <v>5</v>
      </c>
      <c r="H1461" t="n">
        <v>8</v>
      </c>
      <c r="I1461" t="n">
        <v>129.4880546569536</v>
      </c>
      <c r="J1461" t="n">
        <v>129.4880546569536</v>
      </c>
      <c r="K1461" t="n">
        <v>134.89647495272</v>
      </c>
      <c r="L1461" t="n">
        <v>129.2158324347314</v>
      </c>
      <c r="M1461" t="n">
        <v>129.2158324347314</v>
      </c>
      <c r="N1461" t="n">
        <v>134.3275678042013</v>
      </c>
      <c r="O1461" t="n">
        <v>134.3275678042013</v>
      </c>
      <c r="P1461" t="n">
        <v>5.811735369469886</v>
      </c>
      <c r="Q1461" t="n">
        <v>0.9883367556486277</v>
      </c>
      <c r="R1461" t="n">
        <v>0.9949770984713339</v>
      </c>
      <c r="S1461" t="n">
        <v>0.9999414166721183</v>
      </c>
      <c r="T1461" t="b">
        <v>1</v>
      </c>
    </row>
    <row r="1462">
      <c r="A1462" t="n">
        <v>8</v>
      </c>
      <c r="B1462" t="n">
        <v>61</v>
      </c>
      <c r="C1462" t="n">
        <v>23</v>
      </c>
      <c r="D1462" t="n">
        <v>56.04683541536205</v>
      </c>
      <c r="E1462" t="n">
        <v>0.9999</v>
      </c>
      <c r="F1462" t="n">
        <v>129.0148607784841</v>
      </c>
      <c r="G1462" t="n">
        <v>3</v>
      </c>
      <c r="H1462" t="n">
        <v>5</v>
      </c>
      <c r="I1462" t="n">
        <v>129.8362893499127</v>
      </c>
      <c r="J1462" t="n">
        <v>129.8362893499127</v>
      </c>
      <c r="K1462" t="n">
        <v>134.4003638951376</v>
      </c>
      <c r="L1462" t="n">
        <v>129.653749667373</v>
      </c>
      <c r="M1462" t="n">
        <v>134.89647495272</v>
      </c>
      <c r="N1462" t="n">
        <v>140.2291900255423</v>
      </c>
      <c r="O1462" t="n">
        <v>134.4003638951376</v>
      </c>
      <c r="P1462" t="n">
        <v>5.385503116653496</v>
      </c>
      <c r="Q1462" t="n">
        <v>0.9910991977603617</v>
      </c>
      <c r="R1462" t="n">
        <v>0.988499071310131</v>
      </c>
      <c r="S1462" t="n">
        <v>0.9998976325081593</v>
      </c>
      <c r="T1462" t="b">
        <v>0</v>
      </c>
    </row>
    <row r="1463">
      <c r="A1463" t="n">
        <v>8</v>
      </c>
      <c r="B1463" t="n">
        <v>62</v>
      </c>
      <c r="C1463" t="n">
        <v>91</v>
      </c>
      <c r="D1463" t="n">
        <v>42.9238407328732</v>
      </c>
      <c r="E1463" t="n">
        <v>0.999</v>
      </c>
      <c r="F1463" t="n">
        <v>136.1947250217017</v>
      </c>
      <c r="G1463" t="n">
        <v>1</v>
      </c>
      <c r="H1463" t="n">
        <v>8</v>
      </c>
      <c r="I1463" t="n">
        <v>140.7447250217017</v>
      </c>
      <c r="J1463" t="n">
        <v>144.7607646395939</v>
      </c>
      <c r="K1463" t="n">
        <v>148.8643823004804</v>
      </c>
      <c r="L1463" t="n">
        <v>138.0147250217017</v>
      </c>
      <c r="M1463" t="n">
        <v>138.0147250217017</v>
      </c>
      <c r="N1463" t="n">
        <v>141.8747826415644</v>
      </c>
      <c r="O1463" t="n">
        <v>141.8747826415644</v>
      </c>
      <c r="P1463" t="n">
        <v>5.68005761986268</v>
      </c>
      <c r="Q1463" t="n">
        <v>0.9897155061635509</v>
      </c>
      <c r="R1463" t="n">
        <v>0.9962046866354509</v>
      </c>
      <c r="S1463" t="n">
        <v>0.9999609671230949</v>
      </c>
      <c r="T1463" t="b">
        <v>1</v>
      </c>
    </row>
    <row r="1464">
      <c r="A1464" t="n">
        <v>8</v>
      </c>
      <c r="B1464" t="n">
        <v>63</v>
      </c>
      <c r="C1464" t="n">
        <v>23</v>
      </c>
      <c r="D1464" t="n">
        <v>67.33541070056265</v>
      </c>
      <c r="E1464" t="n">
        <v>0.999</v>
      </c>
      <c r="F1464" t="n">
        <v>136.9406599528712</v>
      </c>
      <c r="G1464" t="n">
        <v>2</v>
      </c>
      <c r="H1464" t="n">
        <v>5</v>
      </c>
      <c r="I1464" t="n">
        <v>137.8989932862045</v>
      </c>
      <c r="J1464" t="n">
        <v>137.8989932862045</v>
      </c>
      <c r="K1464" t="n">
        <v>144.3549291155969</v>
      </c>
      <c r="L1464" t="n">
        <v>137.5795488417601</v>
      </c>
      <c r="M1464" t="n">
        <v>140.2291900255423</v>
      </c>
      <c r="N1464" t="n">
        <v>146.6359845736453</v>
      </c>
      <c r="O1464" t="n">
        <v>144.3549291155969</v>
      </c>
      <c r="P1464" t="n">
        <v>7.414269162725731</v>
      </c>
      <c r="Q1464" t="n">
        <v>0.9743125565697031</v>
      </c>
      <c r="R1464" t="n">
        <v>0.9861986846801953</v>
      </c>
      <c r="S1464" t="n">
        <v>0.9996454794934588</v>
      </c>
      <c r="T1464" t="b">
        <v>1</v>
      </c>
    </row>
    <row r="1465">
      <c r="A1465" t="n">
        <v>8</v>
      </c>
      <c r="B1465" t="n">
        <v>64</v>
      </c>
      <c r="C1465" t="n">
        <v>32</v>
      </c>
      <c r="D1465" t="n">
        <v>46.42083313914934</v>
      </c>
      <c r="E1465" t="n">
        <v>0.99</v>
      </c>
      <c r="F1465" t="n">
        <v>138.7228264809754</v>
      </c>
      <c r="G1465" t="n">
        <v>1</v>
      </c>
      <c r="H1465" t="n">
        <v>3</v>
      </c>
      <c r="I1465" t="n">
        <v>140.3228264809754</v>
      </c>
      <c r="J1465" t="n">
        <v>140.3228264809754</v>
      </c>
      <c r="K1465" t="n">
        <v>144.7607646395939</v>
      </c>
      <c r="L1465" t="n">
        <v>139.8656836238326</v>
      </c>
      <c r="M1465" t="n">
        <v>139.8656836238326</v>
      </c>
      <c r="N1465" t="n">
        <v>143.6458817621998</v>
      </c>
      <c r="O1465" t="n">
        <v>143.6458817621998</v>
      </c>
      <c r="P1465" t="n">
        <v>4.92305528122435</v>
      </c>
      <c r="Q1465" t="n">
        <v>0.9888823058614544</v>
      </c>
      <c r="R1465" t="n">
        <v>0.9926222493523809</v>
      </c>
      <c r="S1465" t="n">
        <v>0.9999179764248693</v>
      </c>
      <c r="T1465" t="b">
        <v>1</v>
      </c>
    </row>
    <row r="1466">
      <c r="A1466" t="n">
        <v>8</v>
      </c>
      <c r="B1466" t="n">
        <v>65</v>
      </c>
      <c r="C1466" t="n">
        <v>42</v>
      </c>
      <c r="D1466" t="n">
        <v>20.15246335861512</v>
      </c>
      <c r="E1466" t="n">
        <v>0.99</v>
      </c>
      <c r="F1466" t="n">
        <v>143.337179973781</v>
      </c>
      <c r="G1466" t="n">
        <v>5</v>
      </c>
      <c r="H1466" t="n">
        <v>7</v>
      </c>
      <c r="I1466" t="n">
        <v>144.5038466404476</v>
      </c>
      <c r="J1466" t="n">
        <v>146.6359845736453</v>
      </c>
      <c r="K1466" t="n">
        <v>148.5534406496316</v>
      </c>
      <c r="L1466" t="n">
        <v>144.2705133071143</v>
      </c>
      <c r="M1466" t="n">
        <v>144.2705133071143</v>
      </c>
      <c r="N1466" t="n">
        <v>146.2385273069791</v>
      </c>
      <c r="O1466" t="n">
        <v>146.2385273069791</v>
      </c>
      <c r="P1466" t="n">
        <v>2.901347333198089</v>
      </c>
      <c r="Q1466" t="n">
        <v>0.9958493459706295</v>
      </c>
      <c r="R1466" t="n">
        <v>0.9958361659602211</v>
      </c>
      <c r="S1466" t="n">
        <v>0.9999827173654652</v>
      </c>
      <c r="T1466" t="b">
        <v>1</v>
      </c>
    </row>
    <row r="1467">
      <c r="A1467" t="n">
        <v>8</v>
      </c>
      <c r="B1467" t="n">
        <v>66</v>
      </c>
      <c r="C1467" t="n">
        <v>16</v>
      </c>
      <c r="D1467" t="n">
        <v>64.71781357938394</v>
      </c>
      <c r="E1467" t="n">
        <v>0.99</v>
      </c>
      <c r="F1467" t="n">
        <v>143.8509187651188</v>
      </c>
      <c r="G1467" t="n">
        <v>6</v>
      </c>
      <c r="H1467" t="n">
        <v>8</v>
      </c>
      <c r="I1467" t="n">
        <v>144.2509187651188</v>
      </c>
      <c r="J1467" t="n">
        <v>144.2509187651188</v>
      </c>
      <c r="K1467" t="n">
        <v>149.8013315935394</v>
      </c>
      <c r="L1467" t="n">
        <v>144.1709187651188</v>
      </c>
      <c r="M1467" t="n">
        <v>144.1709187651188</v>
      </c>
      <c r="N1467" t="n">
        <v>149.9908660294519</v>
      </c>
      <c r="O1467" t="n">
        <v>149.8013315935394</v>
      </c>
      <c r="P1467" t="n">
        <v>5.950412828420582</v>
      </c>
      <c r="Q1467" t="n">
        <v>0.9895153998304929</v>
      </c>
      <c r="R1467" t="n">
        <v>0.9942831869217764</v>
      </c>
      <c r="S1467" t="n">
        <v>0.999940061500631</v>
      </c>
      <c r="T1467" t="b">
        <v>1</v>
      </c>
    </row>
    <row r="1468">
      <c r="A1468" t="n">
        <v>8</v>
      </c>
      <c r="B1468" t="n">
        <v>67</v>
      </c>
      <c r="C1468" t="n">
        <v>40</v>
      </c>
      <c r="D1468" t="n">
        <v>20.9709849543949</v>
      </c>
      <c r="E1468" t="n">
        <v>0.99</v>
      </c>
      <c r="F1468" t="n">
        <v>150.6507736709618</v>
      </c>
      <c r="G1468" t="n">
        <v>1</v>
      </c>
      <c r="H1468" t="n">
        <v>5</v>
      </c>
      <c r="I1468" t="n">
        <v>152.6507736709618</v>
      </c>
      <c r="J1468" t="n">
        <v>152.6507736709618</v>
      </c>
      <c r="K1468" t="n">
        <v>154.6556479495846</v>
      </c>
      <c r="L1468" t="n">
        <v>151.7618847820729</v>
      </c>
      <c r="M1468" t="n">
        <v>151.7618847820729</v>
      </c>
      <c r="N1468" t="n">
        <v>153.7572211240705</v>
      </c>
      <c r="O1468" t="n">
        <v>153.7572211240705</v>
      </c>
      <c r="P1468" t="n">
        <v>3.106447453108728</v>
      </c>
      <c r="Q1468" t="n">
        <v>0.9949620971895972</v>
      </c>
      <c r="R1468" t="n">
        <v>0.9956811256866103</v>
      </c>
      <c r="S1468" t="n">
        <v>0.9999782419309587</v>
      </c>
      <c r="T1468" t="b">
        <v>1</v>
      </c>
    </row>
    <row r="1469">
      <c r="A1469" t="n">
        <v>8</v>
      </c>
      <c r="B1469" t="n">
        <v>68</v>
      </c>
      <c r="C1469" t="n">
        <v>34</v>
      </c>
      <c r="D1469" t="n">
        <v>54.59209029064667</v>
      </c>
      <c r="E1469" t="n">
        <v>0.99</v>
      </c>
      <c r="F1469" t="n">
        <v>151.746412218435</v>
      </c>
      <c r="G1469" t="n">
        <v>1</v>
      </c>
      <c r="H1469" t="n">
        <v>8</v>
      </c>
      <c r="I1469" t="n">
        <v>153.446412218435</v>
      </c>
      <c r="J1469" t="n">
        <v>154.6556479495846</v>
      </c>
      <c r="K1469" t="n">
        <v>159.8747770404686</v>
      </c>
      <c r="L1469" t="n">
        <v>152.426412218435</v>
      </c>
      <c r="M1469" t="n">
        <v>152.426412218435</v>
      </c>
      <c r="N1469" t="n">
        <v>157.3357728560831</v>
      </c>
      <c r="O1469" t="n">
        <v>157.3357728560831</v>
      </c>
      <c r="P1469" t="n">
        <v>5.589360637648099</v>
      </c>
      <c r="Q1469" t="n">
        <v>0.9869381394144704</v>
      </c>
      <c r="R1469" t="n">
        <v>0.9951754757654537</v>
      </c>
      <c r="S1469" t="n">
        <v>0.9999369827370569</v>
      </c>
      <c r="T1469" t="b">
        <v>1</v>
      </c>
    </row>
    <row r="1470">
      <c r="A1470" t="n">
        <v>8</v>
      </c>
      <c r="B1470" t="n">
        <v>69</v>
      </c>
      <c r="C1470" t="n">
        <v>31</v>
      </c>
      <c r="D1470" t="n">
        <v>54.35771212243785</v>
      </c>
      <c r="E1470" t="n">
        <v>0.999</v>
      </c>
      <c r="F1470" t="n">
        <v>153.8927232196727</v>
      </c>
      <c r="G1470" t="n">
        <v>1</v>
      </c>
      <c r="H1470" t="n">
        <v>4</v>
      </c>
      <c r="I1470" t="n">
        <v>155.4427232196727</v>
      </c>
      <c r="J1470" t="n">
        <v>159.8747770404686</v>
      </c>
      <c r="K1470" t="n">
        <v>165.0714990407017</v>
      </c>
      <c r="L1470" t="n">
        <v>154.8614732196727</v>
      </c>
      <c r="M1470" t="n">
        <v>154.8614732196727</v>
      </c>
      <c r="N1470" t="n">
        <v>159.7674039166436</v>
      </c>
      <c r="O1470" t="n">
        <v>159.7674039166436</v>
      </c>
      <c r="P1470" t="n">
        <v>5.874680696970927</v>
      </c>
      <c r="Q1470" t="n">
        <v>0.9869938511351145</v>
      </c>
      <c r="R1470" t="n">
        <v>0.9826744653800653</v>
      </c>
      <c r="S1470" t="n">
        <v>0.9997746615175694</v>
      </c>
      <c r="T1470" t="b">
        <v>1</v>
      </c>
    </row>
    <row r="1471">
      <c r="A1471" t="n">
        <v>8</v>
      </c>
      <c r="B1471" t="n">
        <v>70</v>
      </c>
      <c r="C1471" t="n">
        <v>44</v>
      </c>
      <c r="D1471" t="n">
        <v>55.59379252137557</v>
      </c>
      <c r="E1471" t="n">
        <v>0.9999</v>
      </c>
      <c r="F1471" t="n">
        <v>155.751860814107</v>
      </c>
      <c r="G1471" t="n">
        <v>3</v>
      </c>
      <c r="H1471" t="n">
        <v>7</v>
      </c>
      <c r="I1471" t="n">
        <v>157.3232893855356</v>
      </c>
      <c r="J1471" t="n">
        <v>157.3232893855356</v>
      </c>
      <c r="K1471" t="n">
        <v>161.8504711869505</v>
      </c>
      <c r="L1471" t="n">
        <v>156.7296385918848</v>
      </c>
      <c r="M1471" t="n">
        <v>156.7296385918848</v>
      </c>
      <c r="N1471" t="n">
        <v>162.1587198928003</v>
      </c>
      <c r="O1471" t="n">
        <v>161.8504711869505</v>
      </c>
      <c r="P1471" t="n">
        <v>6.098610372843524</v>
      </c>
      <c r="Q1471" t="n">
        <v>0.9911708269747406</v>
      </c>
      <c r="R1471" t="n">
        <v>0.9885554105752332</v>
      </c>
      <c r="S1471" t="n">
        <v>0.9998989537397657</v>
      </c>
      <c r="T1471" t="b">
        <v>0</v>
      </c>
    </row>
    <row r="1472">
      <c r="A1472" t="n">
        <v>8</v>
      </c>
      <c r="B1472" t="n">
        <v>71</v>
      </c>
      <c r="C1472" t="n">
        <v>67</v>
      </c>
      <c r="D1472" t="n">
        <v>66.00212359285925</v>
      </c>
      <c r="E1472" t="n">
        <v>0.9999</v>
      </c>
      <c r="F1472" t="n">
        <v>156.1278770587133</v>
      </c>
      <c r="G1472" t="n">
        <v>2</v>
      </c>
      <c r="H1472" t="n">
        <v>4</v>
      </c>
      <c r="I1472" t="n">
        <v>158.91954372538</v>
      </c>
      <c r="J1472" t="n">
        <v>158.91954372538</v>
      </c>
      <c r="K1472" t="n">
        <v>165.2476476173128</v>
      </c>
      <c r="L1472" t="n">
        <v>158.2216270587133</v>
      </c>
      <c r="M1472" t="n">
        <v>159.7674039166436</v>
      </c>
      <c r="N1472" t="n">
        <v>165.72427427701</v>
      </c>
      <c r="O1472" t="n">
        <v>165.2476476173128</v>
      </c>
      <c r="P1472" t="n">
        <v>9.11977055859947</v>
      </c>
      <c r="Q1472" t="n">
        <v>0.9748147255013125</v>
      </c>
      <c r="R1472" t="n">
        <v>0.979002237806752</v>
      </c>
      <c r="S1472" t="n">
        <v>0.9994711655953049</v>
      </c>
      <c r="T1472" t="b">
        <v>0</v>
      </c>
    </row>
    <row r="1473">
      <c r="A1473" t="n">
        <v>8</v>
      </c>
      <c r="B1473" t="n">
        <v>72</v>
      </c>
      <c r="C1473" t="n">
        <v>24</v>
      </c>
      <c r="D1473" t="n">
        <v>50.87657503292501</v>
      </c>
      <c r="E1473" t="n">
        <v>0.999</v>
      </c>
      <c r="F1473" t="n">
        <v>156.6516317468494</v>
      </c>
      <c r="G1473" t="n">
        <v>3</v>
      </c>
      <c r="H1473" t="n">
        <v>6</v>
      </c>
      <c r="I1473" t="n">
        <v>157.5087746039923</v>
      </c>
      <c r="J1473" t="n">
        <v>161.8504711869505</v>
      </c>
      <c r="K1473" t="n">
        <v>165.9935147564069</v>
      </c>
      <c r="L1473" t="n">
        <v>157.2516317468494</v>
      </c>
      <c r="M1473" t="n">
        <v>157.2516317468494</v>
      </c>
      <c r="N1473" t="n">
        <v>161.6149743740299</v>
      </c>
      <c r="O1473" t="n">
        <v>161.6149743740299</v>
      </c>
      <c r="P1473" t="n">
        <v>4.963342627180538</v>
      </c>
      <c r="Q1473" t="n">
        <v>0.991916959325817</v>
      </c>
      <c r="R1473" t="n">
        <v>0.9917484672787057</v>
      </c>
      <c r="S1473" t="n">
        <v>0.9999333025253895</v>
      </c>
      <c r="T1473" t="b">
        <v>1</v>
      </c>
    </row>
    <row r="1474">
      <c r="A1474" t="n">
        <v>8</v>
      </c>
      <c r="B1474" t="n">
        <v>73</v>
      </c>
      <c r="C1474" t="n">
        <v>49</v>
      </c>
      <c r="D1474" t="n">
        <v>40.3001338986972</v>
      </c>
      <c r="E1474" t="n">
        <v>0.9999</v>
      </c>
      <c r="F1474" t="n">
        <v>156.9418019005006</v>
      </c>
      <c r="G1474" t="n">
        <v>4</v>
      </c>
      <c r="H1474" t="n">
        <v>6</v>
      </c>
      <c r="I1474" t="n">
        <v>158.4730519005006</v>
      </c>
      <c r="J1474" t="n">
        <v>165.72427427701</v>
      </c>
      <c r="K1474" t="n">
        <v>169.3614704772534</v>
      </c>
      <c r="L1474" t="n">
        <v>158.1668019005006</v>
      </c>
      <c r="M1474" t="n">
        <v>161.6149743740299</v>
      </c>
      <c r="N1474" t="n">
        <v>165.0712465780348</v>
      </c>
      <c r="O1474" t="n">
        <v>165.0712465780348</v>
      </c>
      <c r="P1474" t="n">
        <v>8.129444677534224</v>
      </c>
      <c r="Q1474" t="n">
        <v>0.9871260756797273</v>
      </c>
      <c r="R1474" t="n">
        <v>0.9934582067093943</v>
      </c>
      <c r="S1474" t="n">
        <v>0.9999157814482579</v>
      </c>
      <c r="T1474" t="b">
        <v>1</v>
      </c>
    </row>
    <row r="1475">
      <c r="A1475" t="n">
        <v>8</v>
      </c>
      <c r="B1475" t="n">
        <v>74</v>
      </c>
      <c r="C1475" t="n">
        <v>56</v>
      </c>
      <c r="D1475" t="n">
        <v>43.29408133550469</v>
      </c>
      <c r="E1475" t="n">
        <v>0.9</v>
      </c>
      <c r="F1475" t="n">
        <v>158.6061967332586</v>
      </c>
      <c r="G1475" t="n">
        <v>3</v>
      </c>
      <c r="H1475" t="n">
        <v>7</v>
      </c>
      <c r="I1475" t="n">
        <v>160.6061967332586</v>
      </c>
      <c r="J1475" t="n">
        <v>165.9935147564069</v>
      </c>
      <c r="K1475" t="n">
        <v>169.5190914123927</v>
      </c>
      <c r="L1475" t="n">
        <v>159.8506411777031</v>
      </c>
      <c r="M1475" t="n">
        <v>162.1587198928003</v>
      </c>
      <c r="N1475" t="n">
        <v>166.3866575232207</v>
      </c>
      <c r="O1475" t="n">
        <v>166.3866575232207</v>
      </c>
      <c r="P1475" t="n">
        <v>7.780460789962092</v>
      </c>
      <c r="Q1475" t="n">
        <v>0.9931174757377089</v>
      </c>
      <c r="R1475" t="n">
        <v>0.9910761041306478</v>
      </c>
      <c r="S1475" t="n">
        <v>0.999938581070165</v>
      </c>
      <c r="T1475" t="b">
        <v>1</v>
      </c>
    </row>
    <row r="1476">
      <c r="A1476" t="n">
        <v>8</v>
      </c>
      <c r="B1476" t="n">
        <v>75</v>
      </c>
      <c r="C1476" t="n">
        <v>26</v>
      </c>
      <c r="D1476" t="n">
        <v>72.45615876012165</v>
      </c>
      <c r="E1476" t="n">
        <v>0.999</v>
      </c>
      <c r="F1476" t="n">
        <v>159.404603216956</v>
      </c>
      <c r="G1476" t="n">
        <v>2</v>
      </c>
      <c r="H1476" t="n">
        <v>6</v>
      </c>
      <c r="I1476" t="n">
        <v>160.4879365502894</v>
      </c>
      <c r="J1476" t="n">
        <v>165.2476476173128</v>
      </c>
      <c r="K1476" t="n">
        <v>172.1945468272957</v>
      </c>
      <c r="L1476" t="n">
        <v>160.0546032169561</v>
      </c>
      <c r="M1476" t="n">
        <v>165.0712465780348</v>
      </c>
      <c r="N1476" t="n">
        <v>171.2853253739286</v>
      </c>
      <c r="O1476" t="n">
        <v>171.2853253739286</v>
      </c>
      <c r="P1476" t="n">
        <v>11.88072215697258</v>
      </c>
      <c r="Q1476" t="n">
        <v>0.9723862828172385</v>
      </c>
      <c r="R1476" t="n">
        <v>0.9882691308995056</v>
      </c>
      <c r="S1476" t="n">
        <v>0.999676067098351</v>
      </c>
      <c r="T1476" t="b">
        <v>1</v>
      </c>
    </row>
    <row r="1477">
      <c r="A1477" t="n">
        <v>8</v>
      </c>
      <c r="B1477" t="n">
        <v>76</v>
      </c>
      <c r="C1477" t="n">
        <v>95</v>
      </c>
      <c r="D1477" t="n">
        <v>71.96958543119473</v>
      </c>
      <c r="E1477" t="n">
        <v>0.9999</v>
      </c>
      <c r="F1477" t="n">
        <v>160.7888530873294</v>
      </c>
      <c r="G1477" t="n">
        <v>1</v>
      </c>
      <c r="H1477" t="n">
        <v>4</v>
      </c>
      <c r="I1477" t="n">
        <v>165.5388530873294</v>
      </c>
      <c r="J1477" t="n">
        <v>165.5388530873294</v>
      </c>
      <c r="K1477" t="n">
        <v>172.4193105855316</v>
      </c>
      <c r="L1477" t="n">
        <v>163.7576030873294</v>
      </c>
      <c r="M1477" t="n">
        <v>172.5911402237625</v>
      </c>
      <c r="N1477" t="n">
        <v>179.0865901724263</v>
      </c>
      <c r="O1477" t="n">
        <v>172.4193105855316</v>
      </c>
      <c r="P1477" t="n">
        <v>11.63045749820216</v>
      </c>
      <c r="Q1477" t="n">
        <v>0.9828162546081216</v>
      </c>
      <c r="R1477" t="n">
        <v>0.9771256370994187</v>
      </c>
      <c r="S1477" t="n">
        <v>0.999606932771915</v>
      </c>
      <c r="T1477" t="b">
        <v>0</v>
      </c>
    </row>
    <row r="1478">
      <c r="A1478" t="n">
        <v>8</v>
      </c>
      <c r="B1478" t="n">
        <v>77</v>
      </c>
      <c r="C1478" t="n">
        <v>54</v>
      </c>
      <c r="D1478" t="n">
        <v>31.71903097672782</v>
      </c>
      <c r="E1478" t="n">
        <v>0.9999</v>
      </c>
      <c r="F1478" t="n">
        <v>161.1973720962241</v>
      </c>
      <c r="G1478" t="n">
        <v>2</v>
      </c>
      <c r="H1478" t="n">
        <v>7</v>
      </c>
      <c r="I1478" t="n">
        <v>163.4473720962241</v>
      </c>
      <c r="J1478" t="n">
        <v>174.5706147816906</v>
      </c>
      <c r="K1478" t="n">
        <v>177.6117491035245</v>
      </c>
      <c r="L1478" t="n">
        <v>162.3973720962241</v>
      </c>
      <c r="M1478" t="n">
        <v>166.3866575232207</v>
      </c>
      <c r="N1478" t="n">
        <v>169.4842191420418</v>
      </c>
      <c r="O1478" t="n">
        <v>169.4842191420418</v>
      </c>
      <c r="P1478" t="n">
        <v>8.286847045817694</v>
      </c>
      <c r="Q1478" t="n">
        <v>0.9878163699035404</v>
      </c>
      <c r="R1478" t="n">
        <v>0.9934541565301211</v>
      </c>
      <c r="S1478" t="n">
        <v>0.9999202478644936</v>
      </c>
      <c r="T1478" t="b">
        <v>1</v>
      </c>
    </row>
    <row r="1479">
      <c r="A1479" t="n">
        <v>8</v>
      </c>
      <c r="B1479" t="n">
        <v>78</v>
      </c>
      <c r="C1479" t="n">
        <v>27</v>
      </c>
      <c r="D1479" t="n">
        <v>24.78238876433949</v>
      </c>
      <c r="E1479" t="n">
        <v>0.99</v>
      </c>
      <c r="F1479" t="n">
        <v>161.7646206923342</v>
      </c>
      <c r="G1479" t="n">
        <v>2</v>
      </c>
      <c r="H1479" t="n">
        <v>3</v>
      </c>
      <c r="I1479" t="n">
        <v>162.8896206923342</v>
      </c>
      <c r="J1479" t="n">
        <v>172.1945468272957</v>
      </c>
      <c r="K1479" t="n">
        <v>174.5706147816906</v>
      </c>
      <c r="L1479" t="n">
        <v>162.7289064066199</v>
      </c>
      <c r="M1479" t="n">
        <v>169.5190914123927</v>
      </c>
      <c r="N1479" t="n">
        <v>171.5372012466223</v>
      </c>
      <c r="O1479" t="n">
        <v>171.5372012466223</v>
      </c>
      <c r="P1479" t="n">
        <v>9.772580554288055</v>
      </c>
      <c r="Q1479" t="n">
        <v>0.9904680659321073</v>
      </c>
      <c r="R1479" t="n">
        <v>0.9960544909449103</v>
      </c>
      <c r="S1479" t="n">
        <v>0.9999623916678226</v>
      </c>
      <c r="T1479" t="b">
        <v>1</v>
      </c>
    </row>
    <row r="1480">
      <c r="A1480" t="n">
        <v>8</v>
      </c>
      <c r="B1480" t="n">
        <v>79</v>
      </c>
      <c r="C1480" t="n">
        <v>30</v>
      </c>
      <c r="D1480" t="n">
        <v>35.78474079132059</v>
      </c>
      <c r="E1480" t="n">
        <v>0.9</v>
      </c>
      <c r="F1480" t="n">
        <v>162.7454940593474</v>
      </c>
      <c r="G1480" t="n">
        <v>4</v>
      </c>
      <c r="H1480" t="n">
        <v>8</v>
      </c>
      <c r="I1480" t="n">
        <v>163.6829940593474</v>
      </c>
      <c r="J1480" t="n">
        <v>169.3614704772534</v>
      </c>
      <c r="K1480" t="n">
        <v>172.5911402237625</v>
      </c>
      <c r="L1480" t="n">
        <v>163.3454940593474</v>
      </c>
      <c r="M1480" t="n">
        <v>163.3454940593474</v>
      </c>
      <c r="N1480" t="n">
        <v>166.5635462887827</v>
      </c>
      <c r="O1480" t="n">
        <v>166.5635462887827</v>
      </c>
      <c r="P1480" t="n">
        <v>3.818052229435295</v>
      </c>
      <c r="Q1480" t="n">
        <v>0.9885602389562104</v>
      </c>
      <c r="R1480" t="n">
        <v>0.9968349236334213</v>
      </c>
      <c r="S1480" t="n">
        <v>0.999963792282681</v>
      </c>
      <c r="T1480" t="b">
        <v>1</v>
      </c>
    </row>
    <row r="1481">
      <c r="A1481" t="n">
        <v>8</v>
      </c>
      <c r="B1481" t="n">
        <v>80</v>
      </c>
      <c r="C1481" t="n">
        <v>47</v>
      </c>
      <c r="D1481" t="n">
        <v>85.86880632972213</v>
      </c>
      <c r="E1481" t="n">
        <v>0.9999</v>
      </c>
      <c r="F1481" t="n">
        <v>163.2237645269446</v>
      </c>
      <c r="G1481" t="n">
        <v>7</v>
      </c>
      <c r="H1481" t="n">
        <v>8</v>
      </c>
      <c r="I1481" t="n">
        <v>164.268208971389</v>
      </c>
      <c r="J1481" t="n">
        <v>169.4842191420418</v>
      </c>
      <c r="K1481" t="n">
        <v>177.8698447601788</v>
      </c>
      <c r="L1481" t="n">
        <v>164.1637645269446</v>
      </c>
      <c r="M1481" t="n">
        <v>166.5635462887827</v>
      </c>
      <c r="N1481" t="n">
        <v>174.2855612464915</v>
      </c>
      <c r="O1481" t="n">
        <v>174.2855612464915</v>
      </c>
      <c r="P1481" t="n">
        <v>11.06179671954695</v>
      </c>
      <c r="Q1481" t="n">
        <v>0.9823781499432247</v>
      </c>
      <c r="R1481" t="n">
        <v>0.9924219204465806</v>
      </c>
      <c r="S1481" t="n">
        <v>0.9998664602183913</v>
      </c>
      <c r="T1481" t="b">
        <v>0</v>
      </c>
    </row>
    <row r="1482">
      <c r="A1482" t="n">
        <v>8</v>
      </c>
      <c r="B1482" t="n">
        <v>81</v>
      </c>
      <c r="C1482" t="n">
        <v>91</v>
      </c>
      <c r="D1482" t="n">
        <v>54.84551943934476</v>
      </c>
      <c r="E1482" t="n">
        <v>0.99</v>
      </c>
      <c r="F1482" t="n">
        <v>164.3231502359818</v>
      </c>
      <c r="G1482" t="n">
        <v>4</v>
      </c>
      <c r="H1482" t="n">
        <v>7</v>
      </c>
      <c r="I1482" t="n">
        <v>167.1669002359818</v>
      </c>
      <c r="J1482" t="n">
        <v>179.0865901724263</v>
      </c>
      <c r="K1482" t="n">
        <v>184.036546800526</v>
      </c>
      <c r="L1482" t="n">
        <v>166.345372458204</v>
      </c>
      <c r="M1482" t="n">
        <v>177.8698447601788</v>
      </c>
      <c r="N1482" t="n">
        <v>183.2258525179273</v>
      </c>
      <c r="O1482" t="n">
        <v>183.2258525179273</v>
      </c>
      <c r="P1482" t="n">
        <v>18.90270228194547</v>
      </c>
      <c r="Q1482" t="n">
        <v>0.9825203524646282</v>
      </c>
      <c r="R1482" t="n">
        <v>0.9887085777816165</v>
      </c>
      <c r="S1482" t="n">
        <v>0.9998026299194496</v>
      </c>
      <c r="T1482" t="b">
        <v>1</v>
      </c>
    </row>
    <row r="1483">
      <c r="A1483" t="n">
        <v>8</v>
      </c>
      <c r="B1483" t="n">
        <v>82</v>
      </c>
      <c r="C1483" t="n">
        <v>54</v>
      </c>
      <c r="D1483" t="n">
        <v>42.02852297835588</v>
      </c>
      <c r="E1483" t="n">
        <v>0.99</v>
      </c>
      <c r="F1483" t="n">
        <v>165.0334705754827</v>
      </c>
      <c r="G1483" t="n">
        <v>2</v>
      </c>
      <c r="H1483" t="n">
        <v>3</v>
      </c>
      <c r="I1483" t="n">
        <v>167.2834705754827</v>
      </c>
      <c r="J1483" t="n">
        <v>177.6117491035245</v>
      </c>
      <c r="K1483" t="n">
        <v>181.6413294466076</v>
      </c>
      <c r="L1483" t="n">
        <v>166.9620420040541</v>
      </c>
      <c r="M1483" t="n">
        <v>171.5372012466223</v>
      </c>
      <c r="N1483" t="n">
        <v>174.9597194044688</v>
      </c>
      <c r="O1483" t="n">
        <v>174.9597194044688</v>
      </c>
      <c r="P1483" t="n">
        <v>9.926248828986161</v>
      </c>
      <c r="Q1483" t="n">
        <v>0.9838884325251405</v>
      </c>
      <c r="R1483" t="n">
        <v>0.9933179897311444</v>
      </c>
      <c r="S1483" t="n">
        <v>0.9998923423406856</v>
      </c>
      <c r="T1483" t="b">
        <v>1</v>
      </c>
    </row>
    <row r="1484">
      <c r="A1484" t="n">
        <v>8</v>
      </c>
      <c r="B1484" t="n">
        <v>83</v>
      </c>
      <c r="C1484" t="n">
        <v>93</v>
      </c>
      <c r="D1484" t="n">
        <v>21.24799500474111</v>
      </c>
      <c r="E1484" t="n">
        <v>0.999</v>
      </c>
      <c r="F1484" t="n">
        <v>171.1798684901614</v>
      </c>
      <c r="G1484" t="n">
        <v>4</v>
      </c>
      <c r="H1484" t="n">
        <v>5</v>
      </c>
      <c r="I1484" t="n">
        <v>174.0861184901614</v>
      </c>
      <c r="J1484" t="n">
        <v>184.036546800526</v>
      </c>
      <c r="K1484" t="n">
        <v>185.9542358803762</v>
      </c>
      <c r="L1484" t="n">
        <v>173.7632018234947</v>
      </c>
      <c r="M1484" t="n">
        <v>173.7632018234947</v>
      </c>
      <c r="N1484" t="n">
        <v>175.7848949733274</v>
      </c>
      <c r="O1484" t="n">
        <v>175.7848949733274</v>
      </c>
      <c r="P1484" t="n">
        <v>4.605026483166</v>
      </c>
      <c r="Q1484" t="n">
        <v>0.9931915161272387</v>
      </c>
      <c r="R1484" t="n">
        <v>0.9956242017866659</v>
      </c>
      <c r="S1484" t="n">
        <v>0.999970207448434</v>
      </c>
      <c r="T1484" t="b">
        <v>1</v>
      </c>
    </row>
    <row r="1485">
      <c r="A1485" t="n">
        <v>8</v>
      </c>
      <c r="B1485" t="n">
        <v>84</v>
      </c>
      <c r="C1485" t="n">
        <v>74</v>
      </c>
      <c r="D1485" t="n">
        <v>29.26763733809423</v>
      </c>
      <c r="E1485" t="n">
        <v>0.9</v>
      </c>
      <c r="F1485" t="n">
        <v>178.2888173969611</v>
      </c>
      <c r="G1485" t="n">
        <v>2</v>
      </c>
      <c r="H1485" t="n">
        <v>7</v>
      </c>
      <c r="I1485" t="n">
        <v>181.3721507302945</v>
      </c>
      <c r="J1485" t="n">
        <v>181.6413294466076</v>
      </c>
      <c r="K1485" t="n">
        <v>184.447430821305</v>
      </c>
      <c r="L1485" t="n">
        <v>179.9332618414056</v>
      </c>
      <c r="M1485" t="n">
        <v>183.2258525179273</v>
      </c>
      <c r="N1485" t="n">
        <v>186.0840202267255</v>
      </c>
      <c r="O1485" t="n">
        <v>184.447430821305</v>
      </c>
      <c r="P1485" t="n">
        <v>6.158613424343855</v>
      </c>
      <c r="Q1485" t="n">
        <v>0.9887526611831123</v>
      </c>
      <c r="R1485" t="n">
        <v>0.9939585182462193</v>
      </c>
      <c r="S1485" t="n">
        <v>0.9999320494077591</v>
      </c>
      <c r="T1485" t="b">
        <v>1</v>
      </c>
    </row>
    <row r="1486">
      <c r="A1486" t="n">
        <v>8</v>
      </c>
      <c r="B1486" t="n">
        <v>85</v>
      </c>
      <c r="C1486" t="n">
        <v>89</v>
      </c>
      <c r="D1486" t="n">
        <v>26.00454916311631</v>
      </c>
      <c r="E1486" t="n">
        <v>0.9999</v>
      </c>
      <c r="F1486" t="n">
        <v>180.7475606606353</v>
      </c>
      <c r="G1486" t="n">
        <v>3</v>
      </c>
      <c r="H1486" t="n">
        <v>4</v>
      </c>
      <c r="I1486" t="n">
        <v>183.9261320892067</v>
      </c>
      <c r="J1486" t="n">
        <v>183.9261320892067</v>
      </c>
      <c r="K1486" t="n">
        <v>186.0437663858774</v>
      </c>
      <c r="L1486" t="n">
        <v>183.5288106606353</v>
      </c>
      <c r="M1486" t="n">
        <v>185.9542358803762</v>
      </c>
      <c r="N1486" t="n">
        <v>188.3012168517766</v>
      </c>
      <c r="O1486" t="n">
        <v>186.0437663858774</v>
      </c>
      <c r="P1486" t="n">
        <v>5.296205725242118</v>
      </c>
      <c r="Q1486" t="n">
        <v>0.995860318759789</v>
      </c>
      <c r="R1486" t="n">
        <v>0.9916737372406403</v>
      </c>
      <c r="S1486" t="n">
        <v>0.999965531926254</v>
      </c>
      <c r="T1486" t="b">
        <v>1</v>
      </c>
    </row>
    <row r="1487">
      <c r="A1487" t="n">
        <v>8</v>
      </c>
      <c r="B1487" t="n">
        <v>86</v>
      </c>
      <c r="C1487" t="n">
        <v>62</v>
      </c>
      <c r="D1487" t="n">
        <v>49.24023764655826</v>
      </c>
      <c r="E1487" t="n">
        <v>0.999</v>
      </c>
      <c r="F1487" t="n">
        <v>182.5826510824581</v>
      </c>
      <c r="G1487" t="n">
        <v>1</v>
      </c>
      <c r="H1487" t="n">
        <v>7</v>
      </c>
      <c r="I1487" t="n">
        <v>185.6826510824581</v>
      </c>
      <c r="J1487" t="n">
        <v>185.6826510824581</v>
      </c>
      <c r="K1487" t="n">
        <v>190.3901307809818</v>
      </c>
      <c r="L1487" t="n">
        <v>183.9604288602359</v>
      </c>
      <c r="M1487" t="n">
        <v>186.0840202267255</v>
      </c>
      <c r="N1487" t="n">
        <v>190.8926371843972</v>
      </c>
      <c r="O1487" t="n">
        <v>190.3901307809818</v>
      </c>
      <c r="P1487" t="n">
        <v>7.807479698523736</v>
      </c>
      <c r="Q1487" t="n">
        <v>0.9882110597505321</v>
      </c>
      <c r="R1487" t="n">
        <v>0.9898567017903025</v>
      </c>
      <c r="S1487" t="n">
        <v>0.9998804212634733</v>
      </c>
      <c r="T1487" t="b">
        <v>1</v>
      </c>
    </row>
    <row r="1488">
      <c r="A1488" t="n">
        <v>8</v>
      </c>
      <c r="B1488" t="n">
        <v>87</v>
      </c>
      <c r="C1488" t="n">
        <v>59</v>
      </c>
      <c r="D1488" t="n">
        <v>58.69657861547959</v>
      </c>
      <c r="E1488" t="n">
        <v>0.9999</v>
      </c>
      <c r="F1488" t="n">
        <v>183.0833515627437</v>
      </c>
      <c r="G1488" t="n">
        <v>1</v>
      </c>
      <c r="H1488" t="n">
        <v>6</v>
      </c>
      <c r="I1488" t="n">
        <v>186.0333515627437</v>
      </c>
      <c r="J1488" t="n">
        <v>190.3901307809818</v>
      </c>
      <c r="K1488" t="n">
        <v>196.0016583732839</v>
      </c>
      <c r="L1488" t="n">
        <v>184.5583515627437</v>
      </c>
      <c r="M1488" t="n">
        <v>184.5583515627437</v>
      </c>
      <c r="N1488" t="n">
        <v>189.5923634508638</v>
      </c>
      <c r="O1488" t="n">
        <v>189.5923634508638</v>
      </c>
      <c r="P1488" t="n">
        <v>6.509011888120028</v>
      </c>
      <c r="Q1488" t="n">
        <v>0.9859630115960493</v>
      </c>
      <c r="R1488" t="n">
        <v>0.9904862133955473</v>
      </c>
      <c r="S1488" t="n">
        <v>0.9998664550877556</v>
      </c>
      <c r="T1488" t="b">
        <v>0</v>
      </c>
    </row>
    <row r="1489">
      <c r="A1489" t="n">
        <v>8</v>
      </c>
      <c r="B1489" t="n">
        <v>88</v>
      </c>
      <c r="C1489" t="n">
        <v>26</v>
      </c>
      <c r="D1489" t="n">
        <v>38.56371252741226</v>
      </c>
      <c r="E1489" t="n">
        <v>0.9999</v>
      </c>
      <c r="F1489" t="n">
        <v>185.4727692811127</v>
      </c>
      <c r="G1489" t="n">
        <v>1</v>
      </c>
      <c r="H1489" t="n">
        <v>3</v>
      </c>
      <c r="I1489" t="n">
        <v>186.7727692811127</v>
      </c>
      <c r="J1489" t="n">
        <v>196.0016583732839</v>
      </c>
      <c r="K1489" t="n">
        <v>199.6884377736101</v>
      </c>
      <c r="L1489" t="n">
        <v>186.4013407096841</v>
      </c>
      <c r="M1489" t="n">
        <v>186.4013407096841</v>
      </c>
      <c r="N1489" t="n">
        <v>189.5417081793431</v>
      </c>
      <c r="O1489" t="n">
        <v>189.5417081793431</v>
      </c>
      <c r="P1489" t="n">
        <v>4.068938898230385</v>
      </c>
      <c r="Q1489" t="n">
        <v>0.9907553422962936</v>
      </c>
      <c r="R1489" t="n">
        <v>0.9938671585288327</v>
      </c>
      <c r="S1489" t="n">
        <v>0.999943303979848</v>
      </c>
      <c r="T1489" t="b">
        <v>1</v>
      </c>
    </row>
    <row r="1490">
      <c r="A1490" t="n">
        <v>8</v>
      </c>
      <c r="B1490" t="n">
        <v>89</v>
      </c>
      <c r="C1490" t="n">
        <v>58</v>
      </c>
      <c r="D1490" t="n">
        <v>52.50241733428958</v>
      </c>
      <c r="E1490" t="n">
        <v>0.9999</v>
      </c>
      <c r="F1490" t="n">
        <v>186.5910298185023</v>
      </c>
      <c r="G1490" t="n">
        <v>5</v>
      </c>
      <c r="H1490" t="n">
        <v>8</v>
      </c>
      <c r="I1490" t="n">
        <v>188.2021409296134</v>
      </c>
      <c r="J1490" t="n">
        <v>188.2021409296134</v>
      </c>
      <c r="K1490" t="n">
        <v>193.1976135589464</v>
      </c>
      <c r="L1490" t="n">
        <v>187.7510298185023</v>
      </c>
      <c r="M1490" t="n">
        <v>187.7510298185023</v>
      </c>
      <c r="N1490" t="n">
        <v>192.4724702262621</v>
      </c>
      <c r="O1490" t="n">
        <v>192.4724702262621</v>
      </c>
      <c r="P1490" t="n">
        <v>5.88144040775984</v>
      </c>
      <c r="Q1490" t="n">
        <v>0.9892224593605508</v>
      </c>
      <c r="R1490" t="n">
        <v>0.9953597194878342</v>
      </c>
      <c r="S1490" t="n">
        <v>0.9999499891882017</v>
      </c>
      <c r="T1490" t="b">
        <v>1</v>
      </c>
    </row>
    <row r="1491">
      <c r="A1491" t="n">
        <v>8</v>
      </c>
      <c r="B1491" t="n">
        <v>90</v>
      </c>
      <c r="C1491" t="n">
        <v>89</v>
      </c>
      <c r="D1491" t="n">
        <v>36.73129929489149</v>
      </c>
      <c r="E1491" t="n">
        <v>0.9</v>
      </c>
      <c r="F1491" t="n">
        <v>195.5264074159262</v>
      </c>
      <c r="G1491" t="n">
        <v>4</v>
      </c>
      <c r="H1491" t="n">
        <v>8</v>
      </c>
      <c r="I1491" t="n">
        <v>198.3076574159262</v>
      </c>
      <c r="J1491" t="n">
        <v>198.3076574159262</v>
      </c>
      <c r="K1491" t="n">
        <v>201.6227566302666</v>
      </c>
      <c r="L1491" t="n">
        <v>197.3064074159262</v>
      </c>
      <c r="M1491" t="n">
        <v>197.3064074159262</v>
      </c>
      <c r="N1491" t="n">
        <v>200.6095818129488</v>
      </c>
      <c r="O1491" t="n">
        <v>200.6095818129488</v>
      </c>
      <c r="P1491" t="n">
        <v>5.083174397022617</v>
      </c>
      <c r="Q1491" t="n">
        <v>0.9882594238602148</v>
      </c>
      <c r="R1491" t="n">
        <v>0.9967513388905328</v>
      </c>
      <c r="S1491" t="n">
        <v>0.9999618588468919</v>
      </c>
      <c r="T1491" t="b">
        <v>1</v>
      </c>
    </row>
    <row r="1492">
      <c r="A1492" t="n">
        <v>8</v>
      </c>
      <c r="B1492" t="n">
        <v>91</v>
      </c>
      <c r="C1492" t="n">
        <v>52</v>
      </c>
      <c r="D1492" t="n">
        <v>38.354514288082</v>
      </c>
      <c r="E1492" t="n">
        <v>0.99</v>
      </c>
      <c r="F1492" t="n">
        <v>197.2707877857149</v>
      </c>
      <c r="G1492" t="n">
        <v>3</v>
      </c>
      <c r="H1492" t="n">
        <v>6</v>
      </c>
      <c r="I1492" t="n">
        <v>199.1279306428578</v>
      </c>
      <c r="J1492" t="n">
        <v>199.1279306428578</v>
      </c>
      <c r="K1492" t="n">
        <v>202.2512624252749</v>
      </c>
      <c r="L1492" t="n">
        <v>198.5707877857149</v>
      </c>
      <c r="M1492" t="n">
        <v>198.5707877857149</v>
      </c>
      <c r="N1492" t="n">
        <v>201.8601972443841</v>
      </c>
      <c r="O1492" t="n">
        <v>201.8601972443841</v>
      </c>
      <c r="P1492" t="n">
        <v>4.589409458669138</v>
      </c>
      <c r="Q1492" t="n">
        <v>0.9939003259464217</v>
      </c>
      <c r="R1492" t="n">
        <v>0.9937730475710186</v>
      </c>
      <c r="S1492" t="n">
        <v>0.9999620176198361</v>
      </c>
      <c r="T1492" t="b">
        <v>1</v>
      </c>
    </row>
    <row r="1493">
      <c r="A1493" t="n">
        <v>8</v>
      </c>
      <c r="B1493" t="n">
        <v>92</v>
      </c>
      <c r="C1493" t="n">
        <v>37</v>
      </c>
      <c r="D1493" t="n">
        <v>35.67810581622993</v>
      </c>
      <c r="E1493" t="n">
        <v>0.999</v>
      </c>
      <c r="F1493" t="n">
        <v>198.2264083295803</v>
      </c>
      <c r="G1493" t="n">
        <v>1</v>
      </c>
      <c r="H1493" t="n">
        <v>4</v>
      </c>
      <c r="I1493" t="n">
        <v>200.0764083295803</v>
      </c>
      <c r="J1493" t="n">
        <v>200.0764083295803</v>
      </c>
      <c r="K1493" t="n">
        <v>203.4873171074225</v>
      </c>
      <c r="L1493" t="n">
        <v>199.3826583295803</v>
      </c>
      <c r="M1493" t="n">
        <v>201.6227566302666</v>
      </c>
      <c r="N1493" t="n">
        <v>204.8428022815509</v>
      </c>
      <c r="O1493" t="n">
        <v>203.4873171074225</v>
      </c>
      <c r="P1493" t="n">
        <v>5.260908777842246</v>
      </c>
      <c r="Q1493" t="n">
        <v>0.9914441241667791</v>
      </c>
      <c r="R1493" t="n">
        <v>0.9885941331546616</v>
      </c>
      <c r="S1493" t="n">
        <v>0.999902412819501</v>
      </c>
      <c r="T1493" t="b">
        <v>1</v>
      </c>
    </row>
    <row r="1494">
      <c r="A1494" t="n">
        <v>8</v>
      </c>
      <c r="B1494" t="n">
        <v>93</v>
      </c>
      <c r="C1494" t="n">
        <v>92</v>
      </c>
      <c r="D1494" t="n">
        <v>53.07213893313723</v>
      </c>
      <c r="E1494" t="n">
        <v>0.999</v>
      </c>
      <c r="F1494" t="n">
        <v>199.1387603614182</v>
      </c>
      <c r="G1494" t="n">
        <v>3</v>
      </c>
      <c r="H1494" t="n">
        <v>5</v>
      </c>
      <c r="I1494" t="n">
        <v>202.4244746471324</v>
      </c>
      <c r="J1494" t="n">
        <v>202.4244746471324</v>
      </c>
      <c r="K1494" t="n">
        <v>206.7463100651403</v>
      </c>
      <c r="L1494" t="n">
        <v>201.6943159169737</v>
      </c>
      <c r="M1494" t="n">
        <v>201.6943159169737</v>
      </c>
      <c r="N1494" t="n">
        <v>206.7439961199363</v>
      </c>
      <c r="O1494" t="n">
        <v>206.7439961199363</v>
      </c>
      <c r="P1494" t="n">
        <v>7.605235758518177</v>
      </c>
      <c r="Q1494" t="n">
        <v>0.9915696124531104</v>
      </c>
      <c r="R1494" t="n">
        <v>0.9891061479346638</v>
      </c>
      <c r="S1494" t="n">
        <v>0.9999081606052107</v>
      </c>
      <c r="T1494" t="b">
        <v>1</v>
      </c>
    </row>
    <row r="1495">
      <c r="A1495" t="n">
        <v>8</v>
      </c>
      <c r="B1495" t="n">
        <v>94</v>
      </c>
      <c r="C1495" t="n">
        <v>70</v>
      </c>
      <c r="D1495" t="n">
        <v>48.86920189220226</v>
      </c>
      <c r="E1495" t="n">
        <v>0.999</v>
      </c>
      <c r="F1495" t="n">
        <v>203.9388258753176</v>
      </c>
      <c r="G1495" t="n">
        <v>3</v>
      </c>
      <c r="H1495" t="n">
        <v>4</v>
      </c>
      <c r="I1495" t="n">
        <v>206.4388258753176</v>
      </c>
      <c r="J1495" t="n">
        <v>206.7463100651403</v>
      </c>
      <c r="K1495" t="n">
        <v>210.7258867664598</v>
      </c>
      <c r="L1495" t="n">
        <v>206.1263258753176</v>
      </c>
      <c r="M1495" t="n">
        <v>206.1263258753176</v>
      </c>
      <c r="N1495" t="n">
        <v>210.5369036634225</v>
      </c>
      <c r="O1495" t="n">
        <v>210.5369036634225</v>
      </c>
      <c r="P1495" t="n">
        <v>6.598077788104888</v>
      </c>
      <c r="Q1495" t="n">
        <v>0.9922346401553258</v>
      </c>
      <c r="R1495" t="n">
        <v>0.9844101168341096</v>
      </c>
      <c r="S1495" t="n">
        <v>0.9998789389472804</v>
      </c>
      <c r="T1495" t="b">
        <v>1</v>
      </c>
    </row>
    <row r="1496">
      <c r="A1496" t="n">
        <v>8</v>
      </c>
      <c r="B1496" t="n">
        <v>95</v>
      </c>
      <c r="C1496" t="n">
        <v>52</v>
      </c>
      <c r="D1496" t="n">
        <v>62.85358877955228</v>
      </c>
      <c r="E1496" t="n">
        <v>0.9999</v>
      </c>
      <c r="F1496" t="n">
        <v>204.9509481977466</v>
      </c>
      <c r="G1496" t="n">
        <v>2</v>
      </c>
      <c r="H1496" t="n">
        <v>8</v>
      </c>
      <c r="I1496" t="n">
        <v>207.1176148644133</v>
      </c>
      <c r="J1496" t="n">
        <v>207.1176148644133</v>
      </c>
      <c r="K1496" t="n">
        <v>213.1438458116379</v>
      </c>
      <c r="L1496" t="n">
        <v>205.9909481977466</v>
      </c>
      <c r="M1496" t="n">
        <v>205.9909481977466</v>
      </c>
      <c r="N1496" t="n">
        <v>211.6432493469869</v>
      </c>
      <c r="O1496" t="n">
        <v>211.6432493469869</v>
      </c>
      <c r="P1496" t="n">
        <v>6.692301149240308</v>
      </c>
      <c r="Q1496" t="n">
        <v>0.976001616403024</v>
      </c>
      <c r="R1496" t="n">
        <v>0.9944474041629328</v>
      </c>
      <c r="S1496" t="n">
        <v>0.9998667466751431</v>
      </c>
      <c r="T1496" t="b">
        <v>0</v>
      </c>
    </row>
    <row r="1497">
      <c r="A1497" t="n">
        <v>8</v>
      </c>
      <c r="B1497" t="n">
        <v>96</v>
      </c>
      <c r="C1497" t="n">
        <v>42</v>
      </c>
      <c r="D1497" t="n">
        <v>51.47706433991497</v>
      </c>
      <c r="E1497" t="n">
        <v>0.9</v>
      </c>
      <c r="F1497" t="n">
        <v>205.0018026040947</v>
      </c>
      <c r="G1497" t="n">
        <v>4</v>
      </c>
      <c r="H1497" t="n">
        <v>7</v>
      </c>
      <c r="I1497" t="n">
        <v>206.3143026040947</v>
      </c>
      <c r="J1497" t="n">
        <v>210.5369036634225</v>
      </c>
      <c r="K1497" t="n">
        <v>215.1828480984328</v>
      </c>
      <c r="L1497" t="n">
        <v>205.935135937428</v>
      </c>
      <c r="M1497" t="n">
        <v>205.935135937428</v>
      </c>
      <c r="N1497" t="n">
        <v>210.9621930018729</v>
      </c>
      <c r="O1497" t="n">
        <v>210.9621930018729</v>
      </c>
      <c r="P1497" t="n">
        <v>5.960390397778156</v>
      </c>
      <c r="Q1497" t="n">
        <v>0.9835850411322475</v>
      </c>
      <c r="R1497" t="n">
        <v>0.9893983751412296</v>
      </c>
      <c r="S1497" t="n">
        <v>0.9998259747640119</v>
      </c>
      <c r="T1497" t="b">
        <v>1</v>
      </c>
    </row>
    <row r="1498">
      <c r="A1498" t="n">
        <v>8</v>
      </c>
      <c r="B1498" t="n">
        <v>97</v>
      </c>
      <c r="C1498" t="n">
        <v>11</v>
      </c>
      <c r="D1498" t="n">
        <v>62.72713000736199</v>
      </c>
      <c r="E1498" t="n">
        <v>0.999</v>
      </c>
      <c r="F1498" t="n">
        <v>207.7653949730635</v>
      </c>
      <c r="G1498" t="n">
        <v>3</v>
      </c>
      <c r="H1498" t="n">
        <v>5</v>
      </c>
      <c r="I1498" t="n">
        <v>208.1582521159207</v>
      </c>
      <c r="J1498" t="n">
        <v>210.7258867664598</v>
      </c>
      <c r="K1498" t="n">
        <v>215.8339592426293</v>
      </c>
      <c r="L1498" t="n">
        <v>208.0709505286191</v>
      </c>
      <c r="M1498" t="n">
        <v>208.0709505286191</v>
      </c>
      <c r="N1498" t="n">
        <v>214.0392787881207</v>
      </c>
      <c r="O1498" t="n">
        <v>214.0392787881207</v>
      </c>
      <c r="P1498" t="n">
        <v>6.273883815057161</v>
      </c>
      <c r="Q1498" t="n">
        <v>0.9900435977045109</v>
      </c>
      <c r="R1498" t="n">
        <v>0.9871371130982755</v>
      </c>
      <c r="S1498" t="n">
        <v>0.999871931923325</v>
      </c>
      <c r="T1498" t="b">
        <v>1</v>
      </c>
    </row>
    <row r="1499">
      <c r="A1499" t="n">
        <v>8</v>
      </c>
      <c r="B1499" t="n">
        <v>98</v>
      </c>
      <c r="C1499" t="n">
        <v>66</v>
      </c>
      <c r="D1499" t="n">
        <v>30.1299770846383</v>
      </c>
      <c r="E1499" t="n">
        <v>0.9999</v>
      </c>
      <c r="F1499" t="n">
        <v>209.2463092180535</v>
      </c>
      <c r="G1499" t="n">
        <v>2</v>
      </c>
      <c r="H1499" t="n">
        <v>5</v>
      </c>
      <c r="I1499" t="n">
        <v>211.9963092180535</v>
      </c>
      <c r="J1499" t="n">
        <v>216.6681031847519</v>
      </c>
      <c r="K1499" t="n">
        <v>219.5568833462704</v>
      </c>
      <c r="L1499" t="n">
        <v>211.0796425513869</v>
      </c>
      <c r="M1499" t="n">
        <v>214.0392787881207</v>
      </c>
      <c r="N1499" t="n">
        <v>216.9060701377533</v>
      </c>
      <c r="O1499" t="n">
        <v>216.9060701377533</v>
      </c>
      <c r="P1499" t="n">
        <v>7.659760919699721</v>
      </c>
      <c r="Q1499" t="n">
        <v>0.9884231958924432</v>
      </c>
      <c r="R1499" t="n">
        <v>0.9938007319128511</v>
      </c>
      <c r="S1499" t="n">
        <v>0.9999282322877449</v>
      </c>
      <c r="T1499" t="b">
        <v>1</v>
      </c>
    </row>
    <row r="1500">
      <c r="A1500" t="n">
        <v>8</v>
      </c>
      <c r="B1500" t="n">
        <v>99</v>
      </c>
      <c r="C1500" t="n">
        <v>36</v>
      </c>
      <c r="D1500" t="n">
        <v>36.75800440157938</v>
      </c>
      <c r="E1500" t="n">
        <v>0.9</v>
      </c>
      <c r="F1500" t="n">
        <v>209.8711784379969</v>
      </c>
      <c r="G1500" t="n">
        <v>1</v>
      </c>
      <c r="H1500" t="n">
        <v>2</v>
      </c>
      <c r="I1500" t="n">
        <v>211.6711784379969</v>
      </c>
      <c r="J1500" t="n">
        <v>211.6711784379969</v>
      </c>
      <c r="K1500" t="n">
        <v>215.1853279983773</v>
      </c>
      <c r="L1500" t="n">
        <v>211.3711784379969</v>
      </c>
      <c r="M1500" t="n">
        <v>213.1438458116379</v>
      </c>
      <c r="N1500" t="n">
        <v>216.6681031847519</v>
      </c>
      <c r="O1500" t="n">
        <v>215.1853279983773</v>
      </c>
      <c r="P1500" t="n">
        <v>5.314149560380457</v>
      </c>
      <c r="Q1500" t="n">
        <v>0.9911863009830415</v>
      </c>
      <c r="R1500" t="n">
        <v>0.9858945554935302</v>
      </c>
      <c r="S1500" t="n">
        <v>0.9998756788576195</v>
      </c>
      <c r="T1500" t="b">
        <v>1</v>
      </c>
    </row>
    <row r="1501">
      <c r="A1501" t="n">
        <v>8</v>
      </c>
      <c r="B1501" t="n">
        <v>100</v>
      </c>
      <c r="C1501" t="n">
        <v>64</v>
      </c>
      <c r="D1501" t="n">
        <v>63.89390408530792</v>
      </c>
      <c r="E1501" t="n">
        <v>0.9999</v>
      </c>
      <c r="F1501" t="n">
        <v>211.4263450492641</v>
      </c>
      <c r="G1501" t="n">
        <v>4</v>
      </c>
      <c r="H1501" t="n">
        <v>6</v>
      </c>
      <c r="I1501" t="n">
        <v>213.4263450492641</v>
      </c>
      <c r="J1501" t="n">
        <v>215.1828480984328</v>
      </c>
      <c r="K1501" t="n">
        <v>220.9494459400671</v>
      </c>
      <c r="L1501" t="n">
        <v>213.0263450492641</v>
      </c>
      <c r="M1501" t="n">
        <v>213.0263450492641</v>
      </c>
      <c r="N1501" t="n">
        <v>218.5060966860829</v>
      </c>
      <c r="O1501" t="n">
        <v>218.5060966860829</v>
      </c>
      <c r="P1501" t="n">
        <v>7.079751636818855</v>
      </c>
      <c r="Q1501" t="n">
        <v>0.9796660753727502</v>
      </c>
      <c r="R1501" t="n">
        <v>0.9896481838924962</v>
      </c>
      <c r="S1501" t="n">
        <v>0.9997895069515149</v>
      </c>
      <c r="T1501" t="b">
        <v>0</v>
      </c>
    </row>
    <row r="1502">
      <c r="A1502" t="n">
        <v>8</v>
      </c>
      <c r="B1502" t="n">
        <v>101</v>
      </c>
      <c r="C1502" t="n">
        <v>53</v>
      </c>
      <c r="D1502" t="n">
        <v>26.79910170703495</v>
      </c>
      <c r="E1502" t="n">
        <v>0.9</v>
      </c>
      <c r="F1502" t="n">
        <v>215.0821451108017</v>
      </c>
      <c r="G1502" t="n">
        <v>1</v>
      </c>
      <c r="H1502" t="n">
        <v>6</v>
      </c>
      <c r="I1502" t="n">
        <v>217.7321451108017</v>
      </c>
      <c r="J1502" t="n">
        <v>217.7321451108017</v>
      </c>
      <c r="K1502" t="n">
        <v>220.2942007233289</v>
      </c>
      <c r="L1502" t="n">
        <v>216.4071451108017</v>
      </c>
      <c r="M1502" t="n">
        <v>218.5060966860829</v>
      </c>
      <c r="N1502" t="n">
        <v>220.8044759062403</v>
      </c>
      <c r="O1502" t="n">
        <v>220.2942007233289</v>
      </c>
      <c r="P1502" t="n">
        <v>5.212055612527251</v>
      </c>
      <c r="Q1502" t="n">
        <v>0.9935665091281617</v>
      </c>
      <c r="R1502" t="n">
        <v>0.9956450057189998</v>
      </c>
      <c r="S1502" t="n">
        <v>0.9999719821840463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60.78466344124584</v>
      </c>
      <c r="E1503" t="n">
        <v>0.9</v>
      </c>
      <c r="F1503" t="n">
        <v>218.0876782304352</v>
      </c>
      <c r="G1503" t="n">
        <v>2</v>
      </c>
      <c r="H1503" t="n">
        <v>6</v>
      </c>
      <c r="I1503" t="n">
        <v>222.0876782304352</v>
      </c>
      <c r="J1503" t="n">
        <v>222.0876782304352</v>
      </c>
      <c r="K1503" t="n">
        <v>227.9155462497301</v>
      </c>
      <c r="L1503" t="n">
        <v>220.4876782304353</v>
      </c>
      <c r="M1503" t="n">
        <v>220.8044759062403</v>
      </c>
      <c r="N1503" t="n">
        <v>226.0175688257296</v>
      </c>
      <c r="O1503" t="n">
        <v>226.0175688257296</v>
      </c>
      <c r="P1503" t="n">
        <v>7.929890595294381</v>
      </c>
      <c r="Q1503" t="n">
        <v>0.9767823178034625</v>
      </c>
      <c r="R1503" t="n">
        <v>0.9901494402311635</v>
      </c>
      <c r="S1503" t="n">
        <v>0.9997712928338292</v>
      </c>
      <c r="T1503" t="b">
        <v>1</v>
      </c>
    </row>
    <row r="1504">
      <c r="A1504" t="n">
        <v>8</v>
      </c>
      <c r="B1504" t="n">
        <v>103</v>
      </c>
      <c r="C1504" t="n">
        <v>60</v>
      </c>
      <c r="D1504" t="n">
        <v>50.48567520359704</v>
      </c>
      <c r="E1504" t="n">
        <v>0.99</v>
      </c>
      <c r="F1504" t="n">
        <v>218.2186767182415</v>
      </c>
      <c r="G1504" t="n">
        <v>5</v>
      </c>
      <c r="H1504" t="n">
        <v>8</v>
      </c>
      <c r="I1504" t="n">
        <v>219.8853433849082</v>
      </c>
      <c r="J1504" t="n">
        <v>219.8853433849082</v>
      </c>
      <c r="K1504" t="n">
        <v>224.6889280855358</v>
      </c>
      <c r="L1504" t="n">
        <v>219.4186767182415</v>
      </c>
      <c r="M1504" t="n">
        <v>219.4186767182415</v>
      </c>
      <c r="N1504" t="n">
        <v>223.9587554236009</v>
      </c>
      <c r="O1504" t="n">
        <v>223.9587554236009</v>
      </c>
      <c r="P1504" t="n">
        <v>5.740078705359423</v>
      </c>
      <c r="Q1504" t="n">
        <v>0.9896342969541785</v>
      </c>
      <c r="R1504" t="n">
        <v>0.9955375653403338</v>
      </c>
      <c r="S1504" t="n">
        <v>0.9999537437274565</v>
      </c>
      <c r="T1504" t="b">
        <v>1</v>
      </c>
    </row>
    <row r="1505">
      <c r="A1505" t="n">
        <v>8</v>
      </c>
      <c r="B1505" t="n">
        <v>104</v>
      </c>
      <c r="C1505" t="n">
        <v>19</v>
      </c>
      <c r="D1505" t="n">
        <v>41.35935978814719</v>
      </c>
      <c r="E1505" t="n">
        <v>0.9999</v>
      </c>
      <c r="F1505" t="n">
        <v>219.0521153058749</v>
      </c>
      <c r="G1505" t="n">
        <v>1</v>
      </c>
      <c r="H1505" t="n">
        <v>4</v>
      </c>
      <c r="I1505" t="n">
        <v>220.0021153058749</v>
      </c>
      <c r="J1505" t="n">
        <v>220.2942007233289</v>
      </c>
      <c r="K1505" t="n">
        <v>224.2482504162684</v>
      </c>
      <c r="L1505" t="n">
        <v>219.6458653058749</v>
      </c>
      <c r="M1505" t="n">
        <v>220.9494459400671</v>
      </c>
      <c r="N1505" t="n">
        <v>224.6822401447735</v>
      </c>
      <c r="O1505" t="n">
        <v>224.2482504162684</v>
      </c>
      <c r="P1505" t="n">
        <v>5.196135110393499</v>
      </c>
      <c r="Q1505" t="n">
        <v>0.9900884897321547</v>
      </c>
      <c r="R1505" t="n">
        <v>0.9867899494744372</v>
      </c>
      <c r="S1505" t="n">
        <v>0.9998690684485771</v>
      </c>
      <c r="T1505" t="b">
        <v>0</v>
      </c>
    </row>
    <row r="1506">
      <c r="A1506" t="n">
        <v>8</v>
      </c>
      <c r="B1506" t="n">
        <v>105</v>
      </c>
      <c r="C1506" t="n">
        <v>52</v>
      </c>
      <c r="D1506" t="n">
        <v>42.82388935866014</v>
      </c>
      <c r="E1506" t="n">
        <v>0.9999</v>
      </c>
      <c r="F1506" t="n">
        <v>223.4992341747837</v>
      </c>
      <c r="G1506" t="n">
        <v>4</v>
      </c>
      <c r="H1506" t="n">
        <v>6</v>
      </c>
      <c r="I1506" t="n">
        <v>225.1242341747837</v>
      </c>
      <c r="J1506" t="n">
        <v>225.1242341747837</v>
      </c>
      <c r="K1506" t="n">
        <v>228.9892061385617</v>
      </c>
      <c r="L1506" t="n">
        <v>224.7992341747837</v>
      </c>
      <c r="M1506" t="n">
        <v>226.0175688257296</v>
      </c>
      <c r="N1506" t="n">
        <v>229.6902866094912</v>
      </c>
      <c r="O1506" t="n">
        <v>228.9892061385617</v>
      </c>
      <c r="P1506" t="n">
        <v>5.489971963778004</v>
      </c>
      <c r="Q1506" t="n">
        <v>0.986325395983597</v>
      </c>
      <c r="R1506" t="n">
        <v>0.9930499603014191</v>
      </c>
      <c r="S1506" t="n">
        <v>0.9999049609592237</v>
      </c>
      <c r="T1506" t="b">
        <v>1</v>
      </c>
    </row>
    <row r="1507">
      <c r="A1507" t="n">
        <v>8</v>
      </c>
      <c r="B1507" t="n">
        <v>106</v>
      </c>
      <c r="C1507" t="n">
        <v>11</v>
      </c>
      <c r="D1507" t="n">
        <v>68.23917794835043</v>
      </c>
      <c r="E1507" t="n">
        <v>0.9</v>
      </c>
      <c r="F1507" t="n">
        <v>223.8658579575047</v>
      </c>
      <c r="G1507" t="n">
        <v>3</v>
      </c>
      <c r="H1507" t="n">
        <v>5</v>
      </c>
      <c r="I1507" t="n">
        <v>224.2587151003619</v>
      </c>
      <c r="J1507" t="n">
        <v>224.2587151003619</v>
      </c>
      <c r="K1507" t="n">
        <v>229.8156514153741</v>
      </c>
      <c r="L1507" t="n">
        <v>224.1714135130603</v>
      </c>
      <c r="M1507" t="n">
        <v>224.6889280855358</v>
      </c>
      <c r="N1507" t="n">
        <v>231.1817138084997</v>
      </c>
      <c r="O1507" t="n">
        <v>229.8156514153741</v>
      </c>
      <c r="P1507" t="n">
        <v>5.94979345786939</v>
      </c>
      <c r="Q1507" t="n">
        <v>0.9891734470882938</v>
      </c>
      <c r="R1507" t="n">
        <v>0.9860147465470588</v>
      </c>
      <c r="S1507" t="n">
        <v>0.9998485879135081</v>
      </c>
      <c r="T1507" t="b">
        <v>1</v>
      </c>
    </row>
    <row r="1508">
      <c r="A1508" t="n">
        <v>8</v>
      </c>
      <c r="B1508" t="n">
        <v>107</v>
      </c>
      <c r="C1508" t="n">
        <v>91</v>
      </c>
      <c r="D1508" t="n">
        <v>59.83732978424243</v>
      </c>
      <c r="E1508" t="n">
        <v>0.9</v>
      </c>
      <c r="F1508" t="n">
        <v>223.9877684091707</v>
      </c>
      <c r="G1508" t="n">
        <v>4</v>
      </c>
      <c r="H1508" t="n">
        <v>6</v>
      </c>
      <c r="I1508" t="n">
        <v>226.8315184091707</v>
      </c>
      <c r="J1508" t="n">
        <v>228.9892061385617</v>
      </c>
      <c r="K1508" t="n">
        <v>234.3896871660204</v>
      </c>
      <c r="L1508" t="n">
        <v>226.2627684091707</v>
      </c>
      <c r="M1508" t="n">
        <v>236.0911738073603</v>
      </c>
      <c r="N1508" t="n">
        <v>241.2230202725613</v>
      </c>
      <c r="O1508" t="n">
        <v>234.3896871660204</v>
      </c>
      <c r="P1508" t="n">
        <v>10.40191875684968</v>
      </c>
      <c r="Q1508" t="n">
        <v>0.9809446788188221</v>
      </c>
      <c r="R1508" t="n">
        <v>0.9903022151155226</v>
      </c>
      <c r="S1508" t="n">
        <v>0.9998152055942803</v>
      </c>
      <c r="T1508" t="b">
        <v>1</v>
      </c>
    </row>
    <row r="1509">
      <c r="A1509" t="n">
        <v>8</v>
      </c>
      <c r="B1509" t="n">
        <v>108</v>
      </c>
      <c r="C1509" t="n">
        <v>20</v>
      </c>
      <c r="D1509" t="n">
        <v>74.63434472715409</v>
      </c>
      <c r="E1509" t="n">
        <v>0.9999</v>
      </c>
      <c r="F1509" t="n">
        <v>224.3004908004682</v>
      </c>
      <c r="G1509" t="n">
        <v>6</v>
      </c>
      <c r="H1509" t="n">
        <v>8</v>
      </c>
      <c r="I1509" t="n">
        <v>224.8004908004682</v>
      </c>
      <c r="J1509" t="n">
        <v>229.6902866094912</v>
      </c>
      <c r="K1509" t="n">
        <v>236.0911738073603</v>
      </c>
      <c r="L1509" t="n">
        <v>224.7004908004682</v>
      </c>
      <c r="M1509" t="n">
        <v>224.7004908004682</v>
      </c>
      <c r="N1509" t="n">
        <v>231.4122124485936</v>
      </c>
      <c r="O1509" t="n">
        <v>231.4122124485936</v>
      </c>
      <c r="P1509" t="n">
        <v>7.111721648125382</v>
      </c>
      <c r="Q1509" t="n">
        <v>0.9879186148526298</v>
      </c>
      <c r="R1509" t="n">
        <v>0.9934101077205021</v>
      </c>
      <c r="S1509" t="n">
        <v>0.9999203849732917</v>
      </c>
      <c r="T1509" t="b">
        <v>1</v>
      </c>
    </row>
    <row r="1510">
      <c r="A1510" t="n">
        <v>8</v>
      </c>
      <c r="B1510" t="n">
        <v>109</v>
      </c>
      <c r="C1510" t="n">
        <v>87</v>
      </c>
      <c r="D1510" t="n">
        <v>43.8272972250524</v>
      </c>
      <c r="E1510" t="n">
        <v>0.9</v>
      </c>
      <c r="F1510" t="n">
        <v>224.493870693966</v>
      </c>
      <c r="G1510" t="n">
        <v>2</v>
      </c>
      <c r="H1510" t="n">
        <v>4</v>
      </c>
      <c r="I1510" t="n">
        <v>228.118870693966</v>
      </c>
      <c r="J1510" t="n">
        <v>228.118870693966</v>
      </c>
      <c r="K1510" t="n">
        <v>232.3209126139135</v>
      </c>
      <c r="L1510" t="n">
        <v>227.212620693966</v>
      </c>
      <c r="M1510" t="n">
        <v>234.3896871660204</v>
      </c>
      <c r="N1510" t="n">
        <v>238.3452194065486</v>
      </c>
      <c r="O1510" t="n">
        <v>232.3209126139135</v>
      </c>
      <c r="P1510" t="n">
        <v>7.827041919947504</v>
      </c>
      <c r="Q1510" t="n">
        <v>0.9832046979608935</v>
      </c>
      <c r="R1510" t="n">
        <v>0.9860072380370786</v>
      </c>
      <c r="S1510" t="n">
        <v>0.9997649873364715</v>
      </c>
      <c r="T1510" t="b">
        <v>1</v>
      </c>
    </row>
    <row r="1511">
      <c r="A1511" t="n">
        <v>8</v>
      </c>
      <c r="B1511" t="n">
        <v>110</v>
      </c>
      <c r="C1511" t="n">
        <v>92</v>
      </c>
      <c r="D1511" t="n">
        <v>38.43265364638556</v>
      </c>
      <c r="E1511" t="n">
        <v>0.9999</v>
      </c>
      <c r="F1511" t="n">
        <v>225.5800103529879</v>
      </c>
      <c r="G1511" t="n">
        <v>1</v>
      </c>
      <c r="H1511" t="n">
        <v>2</v>
      </c>
      <c r="I1511" t="n">
        <v>230.1800103529879</v>
      </c>
      <c r="J1511" t="n">
        <v>230.1800103529879</v>
      </c>
      <c r="K1511" t="n">
        <v>233.8542602235793</v>
      </c>
      <c r="L1511" t="n">
        <v>229.4133436863213</v>
      </c>
      <c r="M1511" t="n">
        <v>232.3209126139135</v>
      </c>
      <c r="N1511" t="n">
        <v>236.0057307966925</v>
      </c>
      <c r="O1511" t="n">
        <v>233.8542602235793</v>
      </c>
      <c r="P1511" t="n">
        <v>8.274249870591348</v>
      </c>
      <c r="Q1511" t="n">
        <v>0.9907866151100811</v>
      </c>
      <c r="R1511" t="n">
        <v>0.9852566890422014</v>
      </c>
      <c r="S1511" t="n">
        <v>0.9998641642015941</v>
      </c>
      <c r="T1511" t="b">
        <v>0</v>
      </c>
    </row>
    <row r="1512">
      <c r="A1512" t="n">
        <v>8</v>
      </c>
      <c r="B1512" t="n">
        <v>111</v>
      </c>
      <c r="C1512" t="n">
        <v>70</v>
      </c>
      <c r="D1512" t="n">
        <v>43.35818692272822</v>
      </c>
      <c r="E1512" t="n">
        <v>0.999</v>
      </c>
      <c r="F1512" t="n">
        <v>227.0818068768533</v>
      </c>
      <c r="G1512" t="n">
        <v>5</v>
      </c>
      <c r="H1512" t="n">
        <v>8</v>
      </c>
      <c r="I1512" t="n">
        <v>229.0262513212978</v>
      </c>
      <c r="J1512" t="n">
        <v>231.1817138084997</v>
      </c>
      <c r="K1512" t="n">
        <v>235.30713597051</v>
      </c>
      <c r="L1512" t="n">
        <v>228.4818068768533</v>
      </c>
      <c r="M1512" t="n">
        <v>231.4122124485936</v>
      </c>
      <c r="N1512" t="n">
        <v>235.3113299776159</v>
      </c>
      <c r="O1512" t="n">
        <v>235.30713597051</v>
      </c>
      <c r="P1512" t="n">
        <v>8.225329093656683</v>
      </c>
      <c r="Q1512" t="n">
        <v>0.9910911709253833</v>
      </c>
      <c r="R1512" t="n">
        <v>0.996166355582059</v>
      </c>
      <c r="S1512" t="n">
        <v>0.9999658467171477</v>
      </c>
      <c r="T1512" t="b">
        <v>1</v>
      </c>
    </row>
    <row r="1513">
      <c r="A1513" t="n">
        <v>8</v>
      </c>
      <c r="B1513" t="n">
        <v>112</v>
      </c>
      <c r="C1513" t="n">
        <v>68</v>
      </c>
      <c r="D1513" t="n">
        <v>38.24494164978585</v>
      </c>
      <c r="E1513" t="n">
        <v>0.9999</v>
      </c>
      <c r="F1513" t="n">
        <v>227.3486033921843</v>
      </c>
      <c r="G1513" t="n">
        <v>3</v>
      </c>
      <c r="H1513" t="n">
        <v>8</v>
      </c>
      <c r="I1513" t="n">
        <v>229.7771748207557</v>
      </c>
      <c r="J1513" t="n">
        <v>229.8156514153741</v>
      </c>
      <c r="K1513" t="n">
        <v>232.9300603445098</v>
      </c>
      <c r="L1513" t="n">
        <v>228.7086033921843</v>
      </c>
      <c r="M1513" t="n">
        <v>235.3113299776159</v>
      </c>
      <c r="N1513" t="n">
        <v>238.7506232914456</v>
      </c>
      <c r="O1513" t="n">
        <v>232.9300603445098</v>
      </c>
      <c r="P1513" t="n">
        <v>5.58145695232551</v>
      </c>
      <c r="Q1513" t="n">
        <v>0.9939176986253945</v>
      </c>
      <c r="R1513" t="n">
        <v>0.9966176930350146</v>
      </c>
      <c r="S1513" t="n">
        <v>0.9999794277896975</v>
      </c>
      <c r="T1513" t="b">
        <v>1</v>
      </c>
    </row>
    <row r="1514">
      <c r="A1514" t="n">
        <v>8</v>
      </c>
      <c r="B1514" t="n">
        <v>113</v>
      </c>
      <c r="C1514" t="n">
        <v>78</v>
      </c>
      <c r="D1514" t="n">
        <v>63.72798095751364</v>
      </c>
      <c r="E1514" t="n">
        <v>0.99</v>
      </c>
      <c r="F1514" t="n">
        <v>229.8334500487281</v>
      </c>
      <c r="G1514" t="n">
        <v>1</v>
      </c>
      <c r="H1514" t="n">
        <v>8</v>
      </c>
      <c r="I1514" t="n">
        <v>233.7334500487281</v>
      </c>
      <c r="J1514" t="n">
        <v>233.8542602235793</v>
      </c>
      <c r="K1514" t="n">
        <v>239.9468014241064</v>
      </c>
      <c r="L1514" t="n">
        <v>231.3934500487281</v>
      </c>
      <c r="M1514" t="n">
        <v>238.7506232914456</v>
      </c>
      <c r="N1514" t="n">
        <v>244.4815568307903</v>
      </c>
      <c r="O1514" t="n">
        <v>239.9468014241064</v>
      </c>
      <c r="P1514" t="n">
        <v>10.11335137537824</v>
      </c>
      <c r="Q1514" t="n">
        <v>0.984768985570298</v>
      </c>
      <c r="R1514" t="n">
        <v>0.9943703766678084</v>
      </c>
      <c r="S1514" t="n">
        <v>0.9999142551257936</v>
      </c>
      <c r="T1514" t="b">
        <v>1</v>
      </c>
    </row>
    <row r="1515">
      <c r="A1515" t="n">
        <v>8</v>
      </c>
      <c r="B1515" t="n">
        <v>114</v>
      </c>
      <c r="C1515" t="n">
        <v>70</v>
      </c>
      <c r="D1515" t="n">
        <v>67.53649305633806</v>
      </c>
      <c r="E1515" t="n">
        <v>0.9999</v>
      </c>
      <c r="F1515" t="n">
        <v>230.1854969506264</v>
      </c>
      <c r="G1515" t="n">
        <v>3</v>
      </c>
      <c r="H1515" t="n">
        <v>5</v>
      </c>
      <c r="I1515" t="n">
        <v>232.6854969506264</v>
      </c>
      <c r="J1515" t="n">
        <v>232.9300603445098</v>
      </c>
      <c r="K1515" t="n">
        <v>238.4297747627784</v>
      </c>
      <c r="L1515" t="n">
        <v>232.1299413950709</v>
      </c>
      <c r="M1515" t="n">
        <v>235.30713597051</v>
      </c>
      <c r="N1515" t="n">
        <v>241.7330629977544</v>
      </c>
      <c r="O1515" t="n">
        <v>238.4297747627784</v>
      </c>
      <c r="P1515" t="n">
        <v>8.244277812151978</v>
      </c>
      <c r="Q1515" t="n">
        <v>0.9892843327657269</v>
      </c>
      <c r="R1515" t="n">
        <v>0.9861577566698924</v>
      </c>
      <c r="S1515" t="n">
        <v>0.9998516711266987</v>
      </c>
      <c r="T1515" t="b">
        <v>0</v>
      </c>
    </row>
    <row r="1516">
      <c r="A1516" t="n">
        <v>8</v>
      </c>
      <c r="B1516" t="n">
        <v>115</v>
      </c>
      <c r="C1516" t="n">
        <v>52</v>
      </c>
      <c r="D1516" t="n">
        <v>32.72351644182054</v>
      </c>
      <c r="E1516" t="n">
        <v>0.9999</v>
      </c>
      <c r="F1516" t="n">
        <v>231.6352374688274</v>
      </c>
      <c r="G1516" t="n">
        <v>2</v>
      </c>
      <c r="H1516" t="n">
        <v>7</v>
      </c>
      <c r="I1516" t="n">
        <v>233.801904135494</v>
      </c>
      <c r="J1516" t="n">
        <v>236.0057307966925</v>
      </c>
      <c r="K1516" t="n">
        <v>239.1431724497914</v>
      </c>
      <c r="L1516" t="n">
        <v>232.7907930243829</v>
      </c>
      <c r="M1516" t="n">
        <v>232.7907930243829</v>
      </c>
      <c r="N1516" t="n">
        <v>235.9864489269045</v>
      </c>
      <c r="O1516" t="n">
        <v>235.9864489269045</v>
      </c>
      <c r="P1516" t="n">
        <v>4.351211458077103</v>
      </c>
      <c r="Q1516" t="n">
        <v>0.9874329703997233</v>
      </c>
      <c r="R1516" t="n">
        <v>0.9932475627053541</v>
      </c>
      <c r="S1516" t="n">
        <v>0.9999151419206441</v>
      </c>
      <c r="T1516" t="b">
        <v>1</v>
      </c>
    </row>
    <row r="1517">
      <c r="A1517" t="n">
        <v>8</v>
      </c>
      <c r="B1517" t="n">
        <v>116</v>
      </c>
      <c r="C1517" t="n">
        <v>58</v>
      </c>
      <c r="D1517" t="n">
        <v>61.59257328408566</v>
      </c>
      <c r="E1517" t="n">
        <v>0.9</v>
      </c>
      <c r="F1517" t="n">
        <v>232.0198236804912</v>
      </c>
      <c r="G1517" t="n">
        <v>2</v>
      </c>
      <c r="H1517" t="n">
        <v>3</v>
      </c>
      <c r="I1517" t="n">
        <v>234.4364903471578</v>
      </c>
      <c r="J1517" t="n">
        <v>239.1431724497914</v>
      </c>
      <c r="K1517" t="n">
        <v>245.0485006649482</v>
      </c>
      <c r="L1517" t="n">
        <v>234.0912522519197</v>
      </c>
      <c r="M1517" t="n">
        <v>238.4297747627784</v>
      </c>
      <c r="N1517" t="n">
        <v>243.4454566263033</v>
      </c>
      <c r="O1517" t="n">
        <v>243.4454566263033</v>
      </c>
      <c r="P1517" t="n">
        <v>11.42563294581211</v>
      </c>
      <c r="Q1517" t="n">
        <v>0.9764773816940759</v>
      </c>
      <c r="R1517" t="n">
        <v>0.9902227976534974</v>
      </c>
      <c r="S1517" t="n">
        <v>0.9997700146011035</v>
      </c>
      <c r="T1517" t="b">
        <v>1</v>
      </c>
    </row>
    <row r="1518">
      <c r="A1518" t="n">
        <v>8</v>
      </c>
      <c r="B1518" t="n">
        <v>117</v>
      </c>
      <c r="C1518" t="n">
        <v>58</v>
      </c>
      <c r="D1518" t="n">
        <v>25.38818198523678</v>
      </c>
      <c r="E1518" t="n">
        <v>0.99</v>
      </c>
      <c r="F1518" t="n">
        <v>232.0514395210162</v>
      </c>
      <c r="G1518" t="n">
        <v>3</v>
      </c>
      <c r="H1518" t="n">
        <v>8</v>
      </c>
      <c r="I1518" t="n">
        <v>234.1228680924448</v>
      </c>
      <c r="J1518" t="n">
        <v>243.4454566263033</v>
      </c>
      <c r="K1518" t="n">
        <v>245.5128981560457</v>
      </c>
      <c r="L1518" t="n">
        <v>233.2114395210162</v>
      </c>
      <c r="M1518" t="n">
        <v>244.4815568307903</v>
      </c>
      <c r="N1518" t="n">
        <v>246.764666721549</v>
      </c>
      <c r="O1518" t="n">
        <v>245.5128981560457</v>
      </c>
      <c r="P1518" t="n">
        <v>13.46145863502946</v>
      </c>
      <c r="Q1518" t="n">
        <v>0.9959582400957063</v>
      </c>
      <c r="R1518" t="n">
        <v>0.9977534410219556</v>
      </c>
      <c r="S1518" t="n">
        <v>0.9999909199479999</v>
      </c>
      <c r="T1518" t="b">
        <v>1</v>
      </c>
    </row>
    <row r="1519">
      <c r="A1519" t="n">
        <v>8</v>
      </c>
      <c r="B1519" t="n">
        <v>118</v>
      </c>
      <c r="C1519" t="n">
        <v>83</v>
      </c>
      <c r="D1519" t="n">
        <v>45.79677033582375</v>
      </c>
      <c r="E1519" t="n">
        <v>0.999</v>
      </c>
      <c r="F1519" t="n">
        <v>235.2284619811816</v>
      </c>
      <c r="G1519" t="n">
        <v>1</v>
      </c>
      <c r="H1519" t="n">
        <v>4</v>
      </c>
      <c r="I1519" t="n">
        <v>239.3784619811816</v>
      </c>
      <c r="J1519" t="n">
        <v>239.9468014241064</v>
      </c>
      <c r="K1519" t="n">
        <v>244.3250777468429</v>
      </c>
      <c r="L1519" t="n">
        <v>237.8222119811816</v>
      </c>
      <c r="M1519" t="n">
        <v>238.3452194065486</v>
      </c>
      <c r="N1519" t="n">
        <v>242.4785019278323</v>
      </c>
      <c r="O1519" t="n">
        <v>242.4785019278323</v>
      </c>
      <c r="P1519" t="n">
        <v>7.250039946650759</v>
      </c>
      <c r="Q1519" t="n">
        <v>0.9890309448589261</v>
      </c>
      <c r="R1519" t="n">
        <v>0.9853830610204907</v>
      </c>
      <c r="S1519" t="n">
        <v>0.99983966599034</v>
      </c>
      <c r="T1519" t="b">
        <v>1</v>
      </c>
    </row>
    <row r="1520">
      <c r="A1520" t="n">
        <v>8</v>
      </c>
      <c r="B1520" t="n">
        <v>119</v>
      </c>
      <c r="C1520" t="n">
        <v>24</v>
      </c>
      <c r="D1520" t="n">
        <v>37.48719016337304</v>
      </c>
      <c r="E1520" t="n">
        <v>0.9999</v>
      </c>
      <c r="F1520" t="n">
        <v>238.3248656926383</v>
      </c>
      <c r="G1520" t="n">
        <v>1</v>
      </c>
      <c r="H1520" t="n">
        <v>4</v>
      </c>
      <c r="I1520" t="n">
        <v>239.5248656926383</v>
      </c>
      <c r="J1520" t="n">
        <v>244.3250777468429</v>
      </c>
      <c r="K1520" t="n">
        <v>247.9089391391348</v>
      </c>
      <c r="L1520" t="n">
        <v>239.0748656926383</v>
      </c>
      <c r="M1520" t="n">
        <v>242.4785019278323</v>
      </c>
      <c r="N1520" t="n">
        <v>245.8618223396891</v>
      </c>
      <c r="O1520" t="n">
        <v>245.8618223396891</v>
      </c>
      <c r="P1520" t="n">
        <v>7.5369566470508</v>
      </c>
      <c r="Q1520" t="n">
        <v>0.9910122475622011</v>
      </c>
      <c r="R1520" t="n">
        <v>0.9880192684351778</v>
      </c>
      <c r="S1520" t="n">
        <v>0.9998923201506716</v>
      </c>
      <c r="T1520" t="b">
        <v>0</v>
      </c>
    </row>
    <row r="1521">
      <c r="A1521" t="n">
        <v>8</v>
      </c>
      <c r="B1521" t="n">
        <v>120</v>
      </c>
      <c r="C1521" t="n">
        <v>61</v>
      </c>
      <c r="D1521" t="n">
        <v>32.63044854100505</v>
      </c>
      <c r="E1521" t="n">
        <v>0.9999</v>
      </c>
      <c r="F1521" t="n">
        <v>239.5674246383929</v>
      </c>
      <c r="G1521" t="n">
        <v>2</v>
      </c>
      <c r="H1521" t="n">
        <v>8</v>
      </c>
      <c r="I1521" t="n">
        <v>242.1090913050596</v>
      </c>
      <c r="J1521" t="n">
        <v>245.0485006649482</v>
      </c>
      <c r="K1521" t="n">
        <v>248.1770192211328</v>
      </c>
      <c r="L1521" t="n">
        <v>240.7874246383929</v>
      </c>
      <c r="M1521" t="n">
        <v>246.764666721549</v>
      </c>
      <c r="N1521" t="n">
        <v>249.699059575956</v>
      </c>
      <c r="O1521" t="n">
        <v>248.1770192211328</v>
      </c>
      <c r="P1521" t="n">
        <v>8.609594582739845</v>
      </c>
      <c r="Q1521" t="n">
        <v>0.9874684869943333</v>
      </c>
      <c r="R1521" t="n">
        <v>0.9971135103252722</v>
      </c>
      <c r="S1521" t="n">
        <v>0.9999638279171005</v>
      </c>
      <c r="T1521" t="b">
        <v>1</v>
      </c>
    </row>
    <row r="1522">
      <c r="A1522" t="n">
        <v>8</v>
      </c>
      <c r="B1522" t="n">
        <v>121</v>
      </c>
      <c r="C1522" t="n">
        <v>20</v>
      </c>
      <c r="D1522" t="n">
        <v>68.28707584039341</v>
      </c>
      <c r="E1522" t="n">
        <v>0.99</v>
      </c>
      <c r="F1522" t="n">
        <v>242.2458749302909</v>
      </c>
      <c r="G1522" t="n">
        <v>3</v>
      </c>
      <c r="H1522" t="n">
        <v>5</v>
      </c>
      <c r="I1522" t="n">
        <v>242.9601606445767</v>
      </c>
      <c r="J1522" t="n">
        <v>245.5128981560457</v>
      </c>
      <c r="K1522" t="n">
        <v>251.073734950866</v>
      </c>
      <c r="L1522" t="n">
        <v>242.8014304858465</v>
      </c>
      <c r="M1522" t="n">
        <v>242.8014304858465</v>
      </c>
      <c r="N1522" t="n">
        <v>249.2987735724681</v>
      </c>
      <c r="O1522" t="n">
        <v>249.2987735724681</v>
      </c>
      <c r="P1522" t="n">
        <v>7.052898642177183</v>
      </c>
      <c r="Q1522" t="n">
        <v>0.9891658891169904</v>
      </c>
      <c r="R1522" t="n">
        <v>0.9860049991439959</v>
      </c>
      <c r="S1522" t="n">
        <v>0.9998483766089182</v>
      </c>
      <c r="T1522" t="b">
        <v>1</v>
      </c>
    </row>
    <row r="1523">
      <c r="A1523" t="n">
        <v>8</v>
      </c>
      <c r="B1523" t="n">
        <v>122</v>
      </c>
      <c r="C1523" t="n">
        <v>17</v>
      </c>
      <c r="D1523" t="n">
        <v>33.24305624591818</v>
      </c>
      <c r="E1523" t="n">
        <v>0.99</v>
      </c>
      <c r="F1523" t="n">
        <v>243.5828674223425</v>
      </c>
      <c r="G1523" t="n">
        <v>2</v>
      </c>
      <c r="H1523" t="n">
        <v>3</v>
      </c>
      <c r="I1523" t="n">
        <v>244.2912007556758</v>
      </c>
      <c r="J1523" t="n">
        <v>248.1770192211328</v>
      </c>
      <c r="K1523" t="n">
        <v>251.3642729359859</v>
      </c>
      <c r="L1523" t="n">
        <v>244.1900102794854</v>
      </c>
      <c r="M1523" t="n">
        <v>251.073734950866</v>
      </c>
      <c r="N1523" t="n">
        <v>253.7808242217062</v>
      </c>
      <c r="O1523" t="n">
        <v>251.3642729359859</v>
      </c>
      <c r="P1523" t="n">
        <v>7.781405513643392</v>
      </c>
      <c r="Q1523" t="n">
        <v>0.9872347269637813</v>
      </c>
      <c r="R1523" t="n">
        <v>0.9947110680940712</v>
      </c>
      <c r="S1523" t="n">
        <v>0.9999324853401509</v>
      </c>
      <c r="T1523" t="b">
        <v>1</v>
      </c>
    </row>
    <row r="1524">
      <c r="A1524" t="n">
        <v>8</v>
      </c>
      <c r="B1524" t="n">
        <v>123</v>
      </c>
      <c r="C1524" t="n">
        <v>16</v>
      </c>
      <c r="D1524" t="n">
        <v>44.03556352239427</v>
      </c>
      <c r="E1524" t="n">
        <v>0.9</v>
      </c>
      <c r="F1524" t="n">
        <v>244.7160813249536</v>
      </c>
      <c r="G1524" t="n">
        <v>5</v>
      </c>
      <c r="H1524" t="n">
        <v>6</v>
      </c>
      <c r="I1524" t="n">
        <v>245.1605257693981</v>
      </c>
      <c r="J1524" t="n">
        <v>249.2987735724681</v>
      </c>
      <c r="K1524" t="n">
        <v>253.4886464099937</v>
      </c>
      <c r="L1524" t="n">
        <v>245.1160813249536</v>
      </c>
      <c r="M1524" t="n">
        <v>245.1160813249536</v>
      </c>
      <c r="N1524" t="n">
        <v>248.8927162754163</v>
      </c>
      <c r="O1524" t="n">
        <v>248.8927162754163</v>
      </c>
      <c r="P1524" t="n">
        <v>4.176634950462642</v>
      </c>
      <c r="Q1524" t="n">
        <v>0.9909526215093544</v>
      </c>
      <c r="R1524" t="n">
        <v>0.992854017711613</v>
      </c>
      <c r="S1524" t="n">
        <v>0.9999353475935495</v>
      </c>
      <c r="T1524" t="b">
        <v>1</v>
      </c>
    </row>
    <row r="1525">
      <c r="A1525" t="n">
        <v>8</v>
      </c>
      <c r="B1525" t="n">
        <v>124</v>
      </c>
      <c r="C1525" t="n">
        <v>71</v>
      </c>
      <c r="D1525" t="n">
        <v>42.74363943603997</v>
      </c>
      <c r="E1525" t="n">
        <v>0.9</v>
      </c>
      <c r="F1525" t="n">
        <v>244.8155072831917</v>
      </c>
      <c r="G1525" t="n">
        <v>4</v>
      </c>
      <c r="H1525" t="n">
        <v>5</v>
      </c>
      <c r="I1525" t="n">
        <v>247.0342572831917</v>
      </c>
      <c r="J1525" t="n">
        <v>247.0342572831917</v>
      </c>
      <c r="K1525" t="n">
        <v>250.8919864741701</v>
      </c>
      <c r="L1525" t="n">
        <v>246.7877295054139</v>
      </c>
      <c r="M1525" t="n">
        <v>253.4886464099937</v>
      </c>
      <c r="N1525" t="n">
        <v>257.5555959281707</v>
      </c>
      <c r="O1525" t="n">
        <v>250.8919864741701</v>
      </c>
      <c r="P1525" t="n">
        <v>6.076479190978347</v>
      </c>
      <c r="Q1525" t="n">
        <v>0.9863508458527088</v>
      </c>
      <c r="R1525" t="n">
        <v>0.9912168861446924</v>
      </c>
      <c r="S1525" t="n">
        <v>0.9998801179250957</v>
      </c>
      <c r="T1525" t="b">
        <v>1</v>
      </c>
    </row>
    <row r="1526">
      <c r="A1526" t="n">
        <v>8</v>
      </c>
      <c r="B1526" t="n">
        <v>125</v>
      </c>
      <c r="C1526" t="n">
        <v>32</v>
      </c>
      <c r="D1526" t="n">
        <v>58.85095317494391</v>
      </c>
      <c r="E1526" t="n">
        <v>0.999</v>
      </c>
      <c r="F1526" t="n">
        <v>245.4456718334126</v>
      </c>
      <c r="G1526" t="n">
        <v>1</v>
      </c>
      <c r="H1526" t="n">
        <v>2</v>
      </c>
      <c r="I1526" t="n">
        <v>247.0456718334126</v>
      </c>
      <c r="J1526" t="n">
        <v>247.9089391391348</v>
      </c>
      <c r="K1526" t="n">
        <v>253.5352252935271</v>
      </c>
      <c r="L1526" t="n">
        <v>246.7790051667459</v>
      </c>
      <c r="M1526" t="n">
        <v>251.3642729359859</v>
      </c>
      <c r="N1526" t="n">
        <v>257.0067420802758</v>
      </c>
      <c r="O1526" t="n">
        <v>253.5352252935271</v>
      </c>
      <c r="P1526" t="n">
        <v>8.089553460114502</v>
      </c>
      <c r="Q1526" t="n">
        <v>0.985926354715282</v>
      </c>
      <c r="R1526" t="n">
        <v>0.9775125608770026</v>
      </c>
      <c r="S1526" t="n">
        <v>0.9996835197584213</v>
      </c>
      <c r="T1526" t="b">
        <v>1</v>
      </c>
    </row>
    <row r="1527">
      <c r="A1527" t="n">
        <v>8</v>
      </c>
      <c r="B1527" t="n">
        <v>126</v>
      </c>
      <c r="C1527" t="n">
        <v>57</v>
      </c>
      <c r="D1527" t="n">
        <v>16.17394847958799</v>
      </c>
      <c r="E1527" t="n">
        <v>0.9999</v>
      </c>
      <c r="F1527" t="n">
        <v>247.4432654628658</v>
      </c>
      <c r="G1527" t="n">
        <v>1</v>
      </c>
      <c r="H1527" t="n">
        <v>7</v>
      </c>
      <c r="I1527" t="n">
        <v>250.2932654628657</v>
      </c>
      <c r="J1527" t="n">
        <v>253.5352252935271</v>
      </c>
      <c r="K1527" t="n">
        <v>255.0814918785738</v>
      </c>
      <c r="L1527" t="n">
        <v>248.7099321295324</v>
      </c>
      <c r="M1527" t="n">
        <v>251.6945893522554</v>
      </c>
      <c r="N1527" t="n">
        <v>253.2740765084652</v>
      </c>
      <c r="O1527" t="n">
        <v>253.2740765084652</v>
      </c>
      <c r="P1527" t="n">
        <v>5.830811045599404</v>
      </c>
      <c r="Q1527" t="n">
        <v>0.996112255657675</v>
      </c>
      <c r="R1527" t="n">
        <v>0.9966568174756796</v>
      </c>
      <c r="S1527" t="n">
        <v>0.9999870025610557</v>
      </c>
      <c r="T1527" t="b">
        <v>1</v>
      </c>
    </row>
    <row r="1528">
      <c r="A1528" t="n">
        <v>8</v>
      </c>
      <c r="B1528" t="n">
        <v>127</v>
      </c>
      <c r="C1528" t="n">
        <v>34</v>
      </c>
      <c r="D1528" t="n">
        <v>33.87766682607845</v>
      </c>
      <c r="E1528" t="n">
        <v>0.999</v>
      </c>
      <c r="F1528" t="n">
        <v>247.6306678957156</v>
      </c>
      <c r="G1528" t="n">
        <v>2</v>
      </c>
      <c r="H1528" t="n">
        <v>7</v>
      </c>
      <c r="I1528" t="n">
        <v>249.0473345623823</v>
      </c>
      <c r="J1528" t="n">
        <v>257.0067420802758</v>
      </c>
      <c r="K1528" t="n">
        <v>260.2548405295643</v>
      </c>
      <c r="L1528" t="n">
        <v>248.3862234512712</v>
      </c>
      <c r="M1528" t="n">
        <v>248.3862234512712</v>
      </c>
      <c r="N1528" t="n">
        <v>251.6945893522554</v>
      </c>
      <c r="O1528" t="n">
        <v>251.6945893522554</v>
      </c>
      <c r="P1528" t="n">
        <v>4.063921456539788</v>
      </c>
      <c r="Q1528" t="n">
        <v>0.9869926293876579</v>
      </c>
      <c r="R1528" t="n">
        <v>0.9930102401434966</v>
      </c>
      <c r="S1528" t="n">
        <v>0.9999090816030551</v>
      </c>
      <c r="T1528" t="b">
        <v>1</v>
      </c>
    </row>
    <row r="1529">
      <c r="A1529" t="n">
        <v>8</v>
      </c>
      <c r="B1529" t="n">
        <v>128</v>
      </c>
      <c r="C1529" t="n">
        <v>67</v>
      </c>
      <c r="D1529" t="n">
        <v>47.00209216877489</v>
      </c>
      <c r="E1529" t="n">
        <v>0.999</v>
      </c>
      <c r="F1529" t="n">
        <v>247.7400509565159</v>
      </c>
      <c r="G1529" t="n">
        <v>2</v>
      </c>
      <c r="H1529" t="n">
        <v>4</v>
      </c>
      <c r="I1529" t="n">
        <v>250.5317176231826</v>
      </c>
      <c r="J1529" t="n">
        <v>260.2548405295643</v>
      </c>
      <c r="K1529" t="n">
        <v>264.7612731440202</v>
      </c>
      <c r="L1529" t="n">
        <v>249.8338009565159</v>
      </c>
      <c r="M1529" t="n">
        <v>250.8919864741701</v>
      </c>
      <c r="N1529" t="n">
        <v>255.1340525543844</v>
      </c>
      <c r="O1529" t="n">
        <v>255.1340525543844</v>
      </c>
      <c r="P1529" t="n">
        <v>7.394001597868453</v>
      </c>
      <c r="Q1529" t="n">
        <v>0.981999081453332</v>
      </c>
      <c r="R1529" t="n">
        <v>0.9850012582484292</v>
      </c>
      <c r="S1529" t="n">
        <v>0.9997300088714275</v>
      </c>
      <c r="T1529" t="b">
        <v>1</v>
      </c>
    </row>
    <row r="1530">
      <c r="A1530" t="n">
        <v>8</v>
      </c>
      <c r="B1530" t="n">
        <v>129</v>
      </c>
      <c r="C1530" t="n">
        <v>39</v>
      </c>
      <c r="D1530" t="n">
        <v>21.82843164035993</v>
      </c>
      <c r="E1530" t="n">
        <v>0.9999</v>
      </c>
      <c r="F1530" t="n">
        <v>253.7986932172441</v>
      </c>
      <c r="G1530" t="n">
        <v>3</v>
      </c>
      <c r="H1530" t="n">
        <v>5</v>
      </c>
      <c r="I1530" t="n">
        <v>255.1915503601012</v>
      </c>
      <c r="J1530" t="n">
        <v>255.1915503601012</v>
      </c>
      <c r="K1530" t="n">
        <v>256.9691099399351</v>
      </c>
      <c r="L1530" t="n">
        <v>254.8820265505774</v>
      </c>
      <c r="M1530" t="n">
        <v>257.5555959281707</v>
      </c>
      <c r="N1530" t="n">
        <v>259.6325161603648</v>
      </c>
      <c r="O1530" t="n">
        <v>256.9691099399351</v>
      </c>
      <c r="P1530" t="n">
        <v>3.170416722691016</v>
      </c>
      <c r="Q1530" t="n">
        <v>0.9965239607448495</v>
      </c>
      <c r="R1530" t="n">
        <v>0.9955049361012728</v>
      </c>
      <c r="S1530" t="n">
        <v>0.9999843749814337</v>
      </c>
      <c r="T1530" t="b">
        <v>1</v>
      </c>
    </row>
    <row r="1531">
      <c r="A1531" t="n">
        <v>8</v>
      </c>
      <c r="B1531" t="n">
        <v>130</v>
      </c>
      <c r="C1531" t="n">
        <v>72</v>
      </c>
      <c r="D1531" t="n">
        <v>60.99389115413728</v>
      </c>
      <c r="E1531" t="n">
        <v>0.9</v>
      </c>
      <c r="F1531" t="n">
        <v>255.1107575966099</v>
      </c>
      <c r="G1531" t="n">
        <v>1</v>
      </c>
      <c r="H1531" t="n">
        <v>4</v>
      </c>
      <c r="I1531" t="n">
        <v>258.7107575966099</v>
      </c>
      <c r="J1531" t="n">
        <v>258.7107575966099</v>
      </c>
      <c r="K1531" t="n">
        <v>264.541913538688</v>
      </c>
      <c r="L1531" t="n">
        <v>257.3607575966099</v>
      </c>
      <c r="M1531" t="n">
        <v>257.3607575966099</v>
      </c>
      <c r="N1531" t="n">
        <v>262.8656214191855</v>
      </c>
      <c r="O1531" t="n">
        <v>262.8656214191855</v>
      </c>
      <c r="P1531" t="n">
        <v>7.754863822575516</v>
      </c>
      <c r="Q1531" t="n">
        <v>0.9854176459292963</v>
      </c>
      <c r="R1531" t="n">
        <v>0.9805799689092233</v>
      </c>
      <c r="S1531" t="n">
        <v>0.9997168102305702</v>
      </c>
      <c r="T1531" t="b">
        <v>1</v>
      </c>
    </row>
    <row r="1532">
      <c r="A1532" t="n">
        <v>8</v>
      </c>
      <c r="B1532" t="n">
        <v>131</v>
      </c>
      <c r="C1532" t="n">
        <v>46</v>
      </c>
      <c r="D1532" t="n">
        <v>56.44673584598896</v>
      </c>
      <c r="E1532" t="n">
        <v>0.999</v>
      </c>
      <c r="F1532" t="n">
        <v>256.1785709825714</v>
      </c>
      <c r="G1532" t="n">
        <v>2</v>
      </c>
      <c r="H1532" t="n">
        <v>8</v>
      </c>
      <c r="I1532" t="n">
        <v>258.0952376492381</v>
      </c>
      <c r="J1532" t="n">
        <v>264.7612731440202</v>
      </c>
      <c r="K1532" t="n">
        <v>270.1732324772885</v>
      </c>
      <c r="L1532" t="n">
        <v>257.0985709825715</v>
      </c>
      <c r="M1532" t="n">
        <v>257.0985709825715</v>
      </c>
      <c r="N1532" t="n">
        <v>262.1747162924626</v>
      </c>
      <c r="O1532" t="n">
        <v>262.1747162924626</v>
      </c>
      <c r="P1532" t="n">
        <v>5.996145309891119</v>
      </c>
      <c r="Q1532" t="n">
        <v>0.9784212468307809</v>
      </c>
      <c r="R1532" t="n">
        <v>0.9950119826669459</v>
      </c>
      <c r="S1532" t="n">
        <v>0.9998923648051662</v>
      </c>
      <c r="T1532" t="b">
        <v>1</v>
      </c>
    </row>
    <row r="1533">
      <c r="A1533" t="n">
        <v>8</v>
      </c>
      <c r="B1533" t="n">
        <v>132</v>
      </c>
      <c r="C1533" t="n">
        <v>35</v>
      </c>
      <c r="D1533" t="n">
        <v>69.7668412155984</v>
      </c>
      <c r="E1533" t="n">
        <v>0.99</v>
      </c>
      <c r="F1533" t="n">
        <v>256.5126479475118</v>
      </c>
      <c r="G1533" t="n">
        <v>3</v>
      </c>
      <c r="H1533" t="n">
        <v>7</v>
      </c>
      <c r="I1533" t="n">
        <v>257.7626479475118</v>
      </c>
      <c r="J1533" t="n">
        <v>257.7626479475118</v>
      </c>
      <c r="K1533" t="n">
        <v>263.4439868087168</v>
      </c>
      <c r="L1533" t="n">
        <v>257.2904257252895</v>
      </c>
      <c r="M1533" t="n">
        <v>257.2904257252895</v>
      </c>
      <c r="N1533" t="n">
        <v>264.1035938127503</v>
      </c>
      <c r="O1533" t="n">
        <v>263.4439868087168</v>
      </c>
      <c r="P1533" t="n">
        <v>6.931338861205063</v>
      </c>
      <c r="Q1533" t="n">
        <v>0.9889324203539392</v>
      </c>
      <c r="R1533" t="n">
        <v>0.9856587457715934</v>
      </c>
      <c r="S1533" t="n">
        <v>0.9998412770266027</v>
      </c>
      <c r="T1533" t="b">
        <v>1</v>
      </c>
    </row>
    <row r="1534">
      <c r="A1534" t="n">
        <v>8</v>
      </c>
      <c r="B1534" t="n">
        <v>133</v>
      </c>
      <c r="C1534" t="n">
        <v>60</v>
      </c>
      <c r="D1534" t="n">
        <v>61.90100495581607</v>
      </c>
      <c r="E1534" t="n">
        <v>0.99</v>
      </c>
      <c r="F1534" t="n">
        <v>257.5916900882172</v>
      </c>
      <c r="G1534" t="n">
        <v>1</v>
      </c>
      <c r="H1534" t="n">
        <v>6</v>
      </c>
      <c r="I1534" t="n">
        <v>260.5916900882172</v>
      </c>
      <c r="J1534" t="n">
        <v>264.541913538688</v>
      </c>
      <c r="K1534" t="n">
        <v>270.4597916415385</v>
      </c>
      <c r="L1534" t="n">
        <v>259.0916900882172</v>
      </c>
      <c r="M1534" t="n">
        <v>259.0916900882172</v>
      </c>
      <c r="N1534" t="n">
        <v>264.4005241324553</v>
      </c>
      <c r="O1534" t="n">
        <v>264.4005241324553</v>
      </c>
      <c r="P1534" t="n">
        <v>6.808834044238097</v>
      </c>
      <c r="Q1534" t="n">
        <v>0.9852023866424825</v>
      </c>
      <c r="R1534" t="n">
        <v>0.9899694399882959</v>
      </c>
      <c r="S1534" t="n">
        <v>0.9998515716511874</v>
      </c>
      <c r="T1534" t="b">
        <v>1</v>
      </c>
    </row>
    <row r="1535">
      <c r="A1535" t="n">
        <v>8</v>
      </c>
      <c r="B1535" t="n">
        <v>134</v>
      </c>
      <c r="C1535" t="n">
        <v>51</v>
      </c>
      <c r="D1535" t="n">
        <v>67.47581972462075</v>
      </c>
      <c r="E1535" t="n">
        <v>0.9</v>
      </c>
      <c r="F1535" t="n">
        <v>259.4935843281493</v>
      </c>
      <c r="G1535" t="n">
        <v>1</v>
      </c>
      <c r="H1535" t="n">
        <v>8</v>
      </c>
      <c r="I1535" t="n">
        <v>262.0435843281493</v>
      </c>
      <c r="J1535" t="n">
        <v>270.4597916415385</v>
      </c>
      <c r="K1535" t="n">
        <v>276.9106348274487</v>
      </c>
      <c r="L1535" t="n">
        <v>260.5135843281492</v>
      </c>
      <c r="M1535" t="n">
        <v>262.1747162924626</v>
      </c>
      <c r="N1535" t="n">
        <v>268.2426856921587</v>
      </c>
      <c r="O1535" t="n">
        <v>268.2426856921587</v>
      </c>
      <c r="P1535" t="n">
        <v>8.749101364009391</v>
      </c>
      <c r="Q1535" t="n">
        <v>0.9838805079359131</v>
      </c>
      <c r="R1535" t="n">
        <v>0.9940402873301778</v>
      </c>
      <c r="S1535" t="n">
        <v>0.9999039324589145</v>
      </c>
      <c r="T1535" t="b">
        <v>1</v>
      </c>
    </row>
    <row r="1536">
      <c r="A1536" t="n">
        <v>8</v>
      </c>
      <c r="B1536" t="n">
        <v>135</v>
      </c>
      <c r="C1536" t="n">
        <v>77</v>
      </c>
      <c r="D1536" t="n">
        <v>56.0214981912111</v>
      </c>
      <c r="E1536" t="n">
        <v>0.999</v>
      </c>
      <c r="F1536" t="n">
        <v>260.9557369140594</v>
      </c>
      <c r="G1536" t="n">
        <v>3</v>
      </c>
      <c r="H1536" t="n">
        <v>6</v>
      </c>
      <c r="I1536" t="n">
        <v>263.7057369140594</v>
      </c>
      <c r="J1536" t="n">
        <v>263.7057369140594</v>
      </c>
      <c r="K1536" t="n">
        <v>268.2677481674153</v>
      </c>
      <c r="L1536" t="n">
        <v>262.8807369140594</v>
      </c>
      <c r="M1536" t="n">
        <v>264.4005241324553</v>
      </c>
      <c r="N1536" t="n">
        <v>269.2051123135197</v>
      </c>
      <c r="O1536" t="n">
        <v>268.2677481674153</v>
      </c>
      <c r="P1536" t="n">
        <v>7.312011253355934</v>
      </c>
      <c r="Q1536" t="n">
        <v>0.9911032036140506</v>
      </c>
      <c r="R1536" t="n">
        <v>0.9909178265103507</v>
      </c>
      <c r="S1536" t="n">
        <v>0.9999191977517207</v>
      </c>
      <c r="T1536" t="b">
        <v>1</v>
      </c>
    </row>
    <row r="1537">
      <c r="A1537" t="n">
        <v>8</v>
      </c>
      <c r="B1537" t="n">
        <v>136</v>
      </c>
      <c r="C1537" t="n">
        <v>81</v>
      </c>
      <c r="D1537" t="n">
        <v>50.95247214583335</v>
      </c>
      <c r="E1537" t="n">
        <v>0.999</v>
      </c>
      <c r="F1537" t="n">
        <v>267.3700054966437</v>
      </c>
      <c r="G1537" t="n">
        <v>3</v>
      </c>
      <c r="H1537" t="n">
        <v>6</v>
      </c>
      <c r="I1537" t="n">
        <v>270.2628626395009</v>
      </c>
      <c r="J1537" t="n">
        <v>270.2628626395009</v>
      </c>
      <c r="K1537" t="n">
        <v>274.4120867556111</v>
      </c>
      <c r="L1537" t="n">
        <v>269.3950054966437</v>
      </c>
      <c r="M1537" t="n">
        <v>269.3950054966437</v>
      </c>
      <c r="N1537" t="n">
        <v>273.76485731018</v>
      </c>
      <c r="O1537" t="n">
        <v>273.76485731018</v>
      </c>
      <c r="P1537" t="n">
        <v>6.394851813536263</v>
      </c>
      <c r="Q1537" t="n">
        <v>0.9919049500729444</v>
      </c>
      <c r="R1537" t="n">
        <v>0.9917362087356344</v>
      </c>
      <c r="S1537" t="n">
        <v>0.9999331041971282</v>
      </c>
      <c r="T1537" t="b">
        <v>1</v>
      </c>
    </row>
    <row r="1538">
      <c r="A1538" t="n">
        <v>8</v>
      </c>
      <c r="B1538" t="n">
        <v>137</v>
      </c>
      <c r="C1538" t="n">
        <v>16</v>
      </c>
      <c r="D1538" t="n">
        <v>53.57551639207747</v>
      </c>
      <c r="E1538" t="n">
        <v>0.999</v>
      </c>
      <c r="F1538" t="n">
        <v>269.5650652952282</v>
      </c>
      <c r="G1538" t="n">
        <v>6</v>
      </c>
      <c r="H1538" t="n">
        <v>8</v>
      </c>
      <c r="I1538" t="n">
        <v>269.9650652952282</v>
      </c>
      <c r="J1538" t="n">
        <v>273.76485731018</v>
      </c>
      <c r="K1538" t="n">
        <v>278.3596700367733</v>
      </c>
      <c r="L1538" t="n">
        <v>269.8850652952282</v>
      </c>
      <c r="M1538" t="n">
        <v>269.8850652952282</v>
      </c>
      <c r="N1538" t="n">
        <v>274.7030074168179</v>
      </c>
      <c r="O1538" t="n">
        <v>274.7030074168179</v>
      </c>
      <c r="P1538" t="n">
        <v>5.137942121589674</v>
      </c>
      <c r="Q1538" t="n">
        <v>0.9913126401193667</v>
      </c>
      <c r="R1538" t="n">
        <v>0.9952651014918158</v>
      </c>
      <c r="S1538" t="n">
        <v>0.9999588662326612</v>
      </c>
      <c r="T1538" t="b">
        <v>1</v>
      </c>
    </row>
    <row r="1539">
      <c r="A1539" t="n">
        <v>8</v>
      </c>
      <c r="B1539" t="n">
        <v>138</v>
      </c>
      <c r="C1539" t="n">
        <v>29</v>
      </c>
      <c r="D1539" t="n">
        <v>50.14878729140165</v>
      </c>
      <c r="E1539" t="n">
        <v>0.9</v>
      </c>
      <c r="F1539" t="n">
        <v>270.4744296585393</v>
      </c>
      <c r="G1539" t="n">
        <v>1</v>
      </c>
      <c r="H1539" t="n">
        <v>8</v>
      </c>
      <c r="I1539" t="n">
        <v>271.9244296585393</v>
      </c>
      <c r="J1539" t="n">
        <v>276.9106348274487</v>
      </c>
      <c r="K1539" t="n">
        <v>281.7049739566459</v>
      </c>
      <c r="L1539" t="n">
        <v>271.0544296585393</v>
      </c>
      <c r="M1539" t="n">
        <v>274.7030074168179</v>
      </c>
      <c r="N1539" t="n">
        <v>279.2127904466202</v>
      </c>
      <c r="O1539" t="n">
        <v>279.2127904466202</v>
      </c>
      <c r="P1539" t="n">
        <v>8.738360788080854</v>
      </c>
      <c r="Q1539" t="n">
        <v>0.9879948486012554</v>
      </c>
      <c r="R1539" t="n">
        <v>0.9955672768058801</v>
      </c>
      <c r="S1539" t="n">
        <v>0.9999467844869458</v>
      </c>
      <c r="T1539" t="b">
        <v>1</v>
      </c>
    </row>
    <row r="1540">
      <c r="A1540" t="n">
        <v>8</v>
      </c>
      <c r="B1540" t="n">
        <v>139</v>
      </c>
      <c r="C1540" t="n">
        <v>96</v>
      </c>
      <c r="D1540" t="n">
        <v>39.11919311989337</v>
      </c>
      <c r="E1540" t="n">
        <v>0.999</v>
      </c>
      <c r="F1540" t="n">
        <v>276.0920849211189</v>
      </c>
      <c r="G1540" t="n">
        <v>7</v>
      </c>
      <c r="H1540" t="n">
        <v>8</v>
      </c>
      <c r="I1540" t="n">
        <v>278.2254182544522</v>
      </c>
      <c r="J1540" t="n">
        <v>278.2254182544522</v>
      </c>
      <c r="K1540" t="n">
        <v>282.0456519575668</v>
      </c>
      <c r="L1540" t="n">
        <v>278.0120849211189</v>
      </c>
      <c r="M1540" t="n">
        <v>279.2127904466202</v>
      </c>
      <c r="N1540" t="n">
        <v>282.7307034969703</v>
      </c>
      <c r="O1540" t="n">
        <v>282.0456519575668</v>
      </c>
      <c r="P1540" t="n">
        <v>5.953567036447907</v>
      </c>
      <c r="Q1540" t="n">
        <v>0.991933162857405</v>
      </c>
      <c r="R1540" t="n">
        <v>0.9965405098564474</v>
      </c>
      <c r="S1540" t="n">
        <v>0.9999720928564155</v>
      </c>
      <c r="T1540" t="b">
        <v>1</v>
      </c>
    </row>
    <row r="1541">
      <c r="A1541" t="n">
        <v>8</v>
      </c>
      <c r="B1541" t="n">
        <v>140</v>
      </c>
      <c r="C1541" t="n">
        <v>25</v>
      </c>
      <c r="D1541" t="n">
        <v>57.67393992818478</v>
      </c>
      <c r="E1541" t="n">
        <v>0.9999</v>
      </c>
      <c r="F1541" t="n">
        <v>277.4995602479312</v>
      </c>
      <c r="G1541" t="n">
        <v>2</v>
      </c>
      <c r="H1541" t="n">
        <v>3</v>
      </c>
      <c r="I1541" t="n">
        <v>278.5412269145979</v>
      </c>
      <c r="J1541" t="n">
        <v>278.5412269145979</v>
      </c>
      <c r="K1541" t="n">
        <v>284.0708472336952</v>
      </c>
      <c r="L1541" t="n">
        <v>278.3924173907884</v>
      </c>
      <c r="M1541" t="n">
        <v>278.3924173907884</v>
      </c>
      <c r="N1541" t="n">
        <v>283.088992303507</v>
      </c>
      <c r="O1541" t="n">
        <v>283.088992303507</v>
      </c>
      <c r="P1541" t="n">
        <v>5.589432055575799</v>
      </c>
      <c r="Q1541" t="n">
        <v>0.9779573134225656</v>
      </c>
      <c r="R1541" t="n">
        <v>0.990841983963443</v>
      </c>
      <c r="S1541" t="n">
        <v>0.999798132722835</v>
      </c>
      <c r="T1541" t="b">
        <v>0</v>
      </c>
    </row>
    <row r="1542">
      <c r="A1542" t="n">
        <v>8</v>
      </c>
      <c r="B1542" t="n">
        <v>141</v>
      </c>
      <c r="C1542" t="n">
        <v>94</v>
      </c>
      <c r="D1542" t="n">
        <v>59.98976470976152</v>
      </c>
      <c r="E1542" t="n">
        <v>0.99</v>
      </c>
      <c r="F1542" t="n">
        <v>279.072579603694</v>
      </c>
      <c r="G1542" t="n">
        <v>1</v>
      </c>
      <c r="H1542" t="n">
        <v>5</v>
      </c>
      <c r="I1542" t="n">
        <v>283.772579603694</v>
      </c>
      <c r="J1542" t="n">
        <v>289.1331593660487</v>
      </c>
      <c r="K1542" t="n">
        <v>294.8683185161215</v>
      </c>
      <c r="L1542" t="n">
        <v>281.6836907148051</v>
      </c>
      <c r="M1542" t="n">
        <v>281.6836907148051</v>
      </c>
      <c r="N1542" t="n">
        <v>287.3915655682553</v>
      </c>
      <c r="O1542" t="n">
        <v>287.3915655682553</v>
      </c>
      <c r="P1542" t="n">
        <v>8.31898596456125</v>
      </c>
      <c r="Q1542" t="n">
        <v>0.9856559812894699</v>
      </c>
      <c r="R1542" t="n">
        <v>0.9876949717657715</v>
      </c>
      <c r="S1542" t="n">
        <v>0.9998234964447746</v>
      </c>
      <c r="T1542" t="b">
        <v>1</v>
      </c>
    </row>
    <row r="1543">
      <c r="A1543" t="n">
        <v>8</v>
      </c>
      <c r="B1543" t="n">
        <v>142</v>
      </c>
      <c r="C1543" t="n">
        <v>14</v>
      </c>
      <c r="D1543" t="n">
        <v>61.29403023760543</v>
      </c>
      <c r="E1543" t="n">
        <v>0.99</v>
      </c>
      <c r="F1543" t="n">
        <v>282.5733094389354</v>
      </c>
      <c r="G1543" t="n">
        <v>1</v>
      </c>
      <c r="H1543" t="n">
        <v>3</v>
      </c>
      <c r="I1543" t="n">
        <v>283.2733094389354</v>
      </c>
      <c r="J1543" t="n">
        <v>283.2733094389354</v>
      </c>
      <c r="K1543" t="n">
        <v>289.1331593660487</v>
      </c>
      <c r="L1543" t="n">
        <v>283.0733094389354</v>
      </c>
      <c r="M1543" t="n">
        <v>283.088992303507</v>
      </c>
      <c r="N1543" t="n">
        <v>288.0803628440287</v>
      </c>
      <c r="O1543" t="n">
        <v>288.0803628440287</v>
      </c>
      <c r="P1543" t="n">
        <v>5.507053405093245</v>
      </c>
      <c r="Q1543" t="n">
        <v>0.9853464173279048</v>
      </c>
      <c r="R1543" t="n">
        <v>0.9902699570533445</v>
      </c>
      <c r="S1543" t="n">
        <v>0.9998574200112782</v>
      </c>
      <c r="T1543" t="b">
        <v>1</v>
      </c>
    </row>
    <row r="1544">
      <c r="A1544" t="n">
        <v>8</v>
      </c>
      <c r="B1544" t="n">
        <v>143</v>
      </c>
      <c r="C1544" t="n">
        <v>22</v>
      </c>
      <c r="D1544" t="n">
        <v>41.06339365608342</v>
      </c>
      <c r="E1544" t="n">
        <v>0.999</v>
      </c>
      <c r="F1544" t="n">
        <v>284.4292771732874</v>
      </c>
      <c r="G1544" t="n">
        <v>1</v>
      </c>
      <c r="H1544" t="n">
        <v>2</v>
      </c>
      <c r="I1544" t="n">
        <v>285.5292771732874</v>
      </c>
      <c r="J1544" t="n">
        <v>294.8683185161215</v>
      </c>
      <c r="K1544" t="n">
        <v>298.7940731677547</v>
      </c>
      <c r="L1544" t="n">
        <v>285.3459438399541</v>
      </c>
      <c r="M1544" t="n">
        <v>285.3459438399541</v>
      </c>
      <c r="N1544" t="n">
        <v>289.2829902115824</v>
      </c>
      <c r="O1544" t="n">
        <v>289.2829902115824</v>
      </c>
      <c r="P1544" t="n">
        <v>4.853713038294984</v>
      </c>
      <c r="Q1544" t="n">
        <v>0.9901590660072428</v>
      </c>
      <c r="R1544" t="n">
        <v>0.9842554851443409</v>
      </c>
      <c r="S1544" t="n">
        <v>0.9998450592685575</v>
      </c>
      <c r="T1544" t="b">
        <v>1</v>
      </c>
    </row>
    <row r="1545">
      <c r="A1545" t="n">
        <v>8</v>
      </c>
      <c r="B1545" t="n">
        <v>144</v>
      </c>
      <c r="C1545" t="n">
        <v>19</v>
      </c>
      <c r="D1545" t="n">
        <v>71.71488219151669</v>
      </c>
      <c r="E1545" t="n">
        <v>0.99</v>
      </c>
      <c r="F1545" t="n">
        <v>284.7982569932714</v>
      </c>
      <c r="G1545" t="n">
        <v>4</v>
      </c>
      <c r="H1545" t="n">
        <v>8</v>
      </c>
      <c r="I1545" t="n">
        <v>285.3920069932714</v>
      </c>
      <c r="J1545" t="n">
        <v>288.3796529094582</v>
      </c>
      <c r="K1545" t="n">
        <v>294.8521152011114</v>
      </c>
      <c r="L1545" t="n">
        <v>285.1782569932714</v>
      </c>
      <c r="M1545" t="n">
        <v>285.1782569932714</v>
      </c>
      <c r="N1545" t="n">
        <v>291.6274370464653</v>
      </c>
      <c r="O1545" t="n">
        <v>291.6274370464653</v>
      </c>
      <c r="P1545" t="n">
        <v>6.829180053193966</v>
      </c>
      <c r="Q1545" t="n">
        <v>0.9772056606418483</v>
      </c>
      <c r="R1545" t="n">
        <v>0.9936670657279302</v>
      </c>
      <c r="S1545" t="n">
        <v>0.9998556449470696</v>
      </c>
      <c r="T1545" t="b">
        <v>1</v>
      </c>
    </row>
    <row r="1546">
      <c r="A1546" t="n">
        <v>8</v>
      </c>
      <c r="B1546" t="n">
        <v>145</v>
      </c>
      <c r="C1546" t="n">
        <v>14</v>
      </c>
      <c r="D1546" t="n">
        <v>33.21788065693907</v>
      </c>
      <c r="E1546" t="n">
        <v>0.9</v>
      </c>
      <c r="F1546" t="n">
        <v>284.9441492400594</v>
      </c>
      <c r="G1546" t="n">
        <v>1</v>
      </c>
      <c r="H1546" t="n">
        <v>4</v>
      </c>
      <c r="I1546" t="n">
        <v>285.6441492400594</v>
      </c>
      <c r="J1546" t="n">
        <v>298.7940731677547</v>
      </c>
      <c r="K1546" t="n">
        <v>301.9697787754927</v>
      </c>
      <c r="L1546" t="n">
        <v>285.3816492400594</v>
      </c>
      <c r="M1546" t="n">
        <v>285.3816492400594</v>
      </c>
      <c r="N1546" t="n">
        <v>288.3796529094582</v>
      </c>
      <c r="O1546" t="n">
        <v>288.3796529094582</v>
      </c>
      <c r="P1546" t="n">
        <v>3.435503669398827</v>
      </c>
      <c r="Q1546" t="n">
        <v>0.9920317474497842</v>
      </c>
      <c r="R1546" t="n">
        <v>0.9893764447668874</v>
      </c>
      <c r="S1546" t="n">
        <v>0.9999153488289214</v>
      </c>
      <c r="T1546" t="b">
        <v>1</v>
      </c>
    </row>
    <row r="1547">
      <c r="A1547" t="n">
        <v>8</v>
      </c>
      <c r="B1547" t="n">
        <v>146</v>
      </c>
      <c r="C1547" t="n">
        <v>37</v>
      </c>
      <c r="D1547" t="n">
        <v>35.76532379625473</v>
      </c>
      <c r="E1547" t="n">
        <v>0.999</v>
      </c>
      <c r="F1547" t="n">
        <v>285.5172836193178</v>
      </c>
      <c r="G1547" t="n">
        <v>3</v>
      </c>
      <c r="H1547" t="n">
        <v>4</v>
      </c>
      <c r="I1547" t="n">
        <v>286.8387121907464</v>
      </c>
      <c r="J1547" t="n">
        <v>288.0803628440287</v>
      </c>
      <c r="K1547" t="n">
        <v>290.9928484951895</v>
      </c>
      <c r="L1547" t="n">
        <v>286.6735336193178</v>
      </c>
      <c r="M1547" t="n">
        <v>294.8521152011114</v>
      </c>
      <c r="N1547" t="n">
        <v>298.0800325112427</v>
      </c>
      <c r="O1547" t="n">
        <v>290.9928484951895</v>
      </c>
      <c r="P1547" t="n">
        <v>5.475564875871669</v>
      </c>
      <c r="Q1547" t="n">
        <v>0.9943109218150011</v>
      </c>
      <c r="R1547" t="n">
        <v>0.9885664106110146</v>
      </c>
      <c r="S1547" t="n">
        <v>0.9999349534160309</v>
      </c>
      <c r="T1547" t="b">
        <v>1</v>
      </c>
    </row>
    <row r="1548">
      <c r="A1548" t="n">
        <v>8</v>
      </c>
      <c r="B1548" t="n">
        <v>147</v>
      </c>
      <c r="C1548" t="n">
        <v>51</v>
      </c>
      <c r="D1548" t="n">
        <v>50.30715431918719</v>
      </c>
      <c r="E1548" t="n">
        <v>0.9</v>
      </c>
      <c r="F1548" t="n">
        <v>290.7441327173071</v>
      </c>
      <c r="G1548" t="n">
        <v>1</v>
      </c>
      <c r="H1548" t="n">
        <v>2</v>
      </c>
      <c r="I1548" t="n">
        <v>293.2941327173071</v>
      </c>
      <c r="J1548" t="n">
        <v>301.9697787754927</v>
      </c>
      <c r="K1548" t="n">
        <v>306.7792581559121</v>
      </c>
      <c r="L1548" t="n">
        <v>292.8691327173071</v>
      </c>
      <c r="M1548" t="n">
        <v>292.8691327173071</v>
      </c>
      <c r="N1548" t="n">
        <v>297.6924456913424</v>
      </c>
      <c r="O1548" t="n">
        <v>297.6924456913424</v>
      </c>
      <c r="P1548" t="n">
        <v>6.948312974035218</v>
      </c>
      <c r="Q1548" t="n">
        <v>0.9879571662155682</v>
      </c>
      <c r="R1548" t="n">
        <v>0.9807455670078326</v>
      </c>
      <c r="S1548" t="n">
        <v>0.9997681220638619</v>
      </c>
      <c r="T1548" t="b">
        <v>1</v>
      </c>
    </row>
    <row r="1549">
      <c r="A1549" t="n">
        <v>8</v>
      </c>
      <c r="B1549" t="n">
        <v>148</v>
      </c>
      <c r="C1549" t="n">
        <v>87</v>
      </c>
      <c r="D1549" t="n">
        <v>41.70098183161208</v>
      </c>
      <c r="E1549" t="n">
        <v>0.999</v>
      </c>
      <c r="F1549" t="n">
        <v>293.725735153242</v>
      </c>
      <c r="G1549" t="n">
        <v>3</v>
      </c>
      <c r="H1549" t="n">
        <v>7</v>
      </c>
      <c r="I1549" t="n">
        <v>296.8328780103848</v>
      </c>
      <c r="J1549" t="n">
        <v>296.8328780103848</v>
      </c>
      <c r="K1549" t="n">
        <v>300.2287234364119</v>
      </c>
      <c r="L1549" t="n">
        <v>295.6590684865753</v>
      </c>
      <c r="M1549" t="n">
        <v>295.6590684865753</v>
      </c>
      <c r="N1549" t="n">
        <v>299.7314299935687</v>
      </c>
      <c r="O1549" t="n">
        <v>299.7314299935687</v>
      </c>
      <c r="P1549" t="n">
        <v>6.005694840326726</v>
      </c>
      <c r="Q1549" t="n">
        <v>0.9933698916673093</v>
      </c>
      <c r="R1549" t="n">
        <v>0.9914030625639364</v>
      </c>
      <c r="S1549" t="n">
        <v>0.9999430013734696</v>
      </c>
      <c r="T1549" t="b">
        <v>1</v>
      </c>
    </row>
    <row r="1550">
      <c r="A1550" t="n">
        <v>8</v>
      </c>
      <c r="B1550" t="n">
        <v>149</v>
      </c>
      <c r="C1550" t="n">
        <v>74</v>
      </c>
      <c r="D1550" t="n">
        <v>25.71370826456232</v>
      </c>
      <c r="E1550" t="n">
        <v>0.999</v>
      </c>
      <c r="F1550" t="n">
        <v>295.3205110820858</v>
      </c>
      <c r="G1550" t="n">
        <v>3</v>
      </c>
      <c r="H1550" t="n">
        <v>6</v>
      </c>
      <c r="I1550" t="n">
        <v>297.9633682249429</v>
      </c>
      <c r="J1550" t="n">
        <v>302.3859326138868</v>
      </c>
      <c r="K1550" t="n">
        <v>304.4798827982974</v>
      </c>
      <c r="L1550" t="n">
        <v>297.1705110820858</v>
      </c>
      <c r="M1550" t="n">
        <v>297.1705110820858</v>
      </c>
      <c r="N1550" t="n">
        <v>299.3758033860792</v>
      </c>
      <c r="O1550" t="n">
        <v>299.3758033860792</v>
      </c>
      <c r="P1550" t="n">
        <v>4.055292303993383</v>
      </c>
      <c r="Q1550" t="n">
        <v>0.9959065230206611</v>
      </c>
      <c r="R1550" t="n">
        <v>0.9958210187597349</v>
      </c>
      <c r="S1550" t="n">
        <v>0.9999828934364959</v>
      </c>
      <c r="T1550" t="b">
        <v>1</v>
      </c>
    </row>
    <row r="1551">
      <c r="A1551" t="n">
        <v>8</v>
      </c>
      <c r="B1551" t="n">
        <v>150</v>
      </c>
      <c r="C1551" t="n">
        <v>63</v>
      </c>
      <c r="D1551" t="n">
        <v>26.49052869939182</v>
      </c>
      <c r="E1551" t="n">
        <v>0.9</v>
      </c>
      <c r="F1551" t="n">
        <v>295.4424333443098</v>
      </c>
      <c r="G1551" t="n">
        <v>3</v>
      </c>
      <c r="H1551" t="n">
        <v>4</v>
      </c>
      <c r="I1551" t="n">
        <v>297.6924333443098</v>
      </c>
      <c r="J1551" t="n">
        <v>300.2287234364119</v>
      </c>
      <c r="K1551" t="n">
        <v>302.3859326138868</v>
      </c>
      <c r="L1551" t="n">
        <v>297.4111833443098</v>
      </c>
      <c r="M1551" t="n">
        <v>298.0800325112427</v>
      </c>
      <c r="N1551" t="n">
        <v>300.470874451621</v>
      </c>
      <c r="O1551" t="n">
        <v>300.470874451621</v>
      </c>
      <c r="P1551" t="n">
        <v>5.02844110731121</v>
      </c>
      <c r="Q1551" t="n">
        <v>0.9957831187024049</v>
      </c>
      <c r="R1551" t="n">
        <v>0.99151879566195</v>
      </c>
      <c r="S1551" t="n">
        <v>0.9999642357680458</v>
      </c>
      <c r="T1551" t="b">
        <v>1</v>
      </c>
    </row>
    <row r="1552">
      <c r="A1552" t="n">
        <v>8</v>
      </c>
      <c r="B1552" t="n">
        <v>151</v>
      </c>
      <c r="C1552" t="n">
        <v>79</v>
      </c>
      <c r="D1552" t="n">
        <v>63.90692432390129</v>
      </c>
      <c r="E1552" t="n">
        <v>0.99</v>
      </c>
      <c r="F1552" t="n">
        <v>296.1551624348336</v>
      </c>
      <c r="G1552" t="n">
        <v>1</v>
      </c>
      <c r="H1552" t="n">
        <v>2</v>
      </c>
      <c r="I1552" t="n">
        <v>300.1051624348336</v>
      </c>
      <c r="J1552" t="n">
        <v>306.7792581559121</v>
      </c>
      <c r="K1552" t="n">
        <v>312.8889067528434</v>
      </c>
      <c r="L1552" t="n">
        <v>299.4468291015003</v>
      </c>
      <c r="M1552" t="n">
        <v>303.7690791033633</v>
      </c>
      <c r="N1552" t="n">
        <v>309.8963009944372</v>
      </c>
      <c r="O1552" t="n">
        <v>309.8963009944372</v>
      </c>
      <c r="P1552" t="n">
        <v>13.7411385596036</v>
      </c>
      <c r="Q1552" t="n">
        <v>0.984726546307255</v>
      </c>
      <c r="R1552" t="n">
        <v>0.9756043838350701</v>
      </c>
      <c r="S1552" t="n">
        <v>0.999627394686199</v>
      </c>
      <c r="T1552" t="b">
        <v>1</v>
      </c>
    </row>
    <row r="1553">
      <c r="A1553" t="n">
        <v>8</v>
      </c>
      <c r="B1553" t="n">
        <v>152</v>
      </c>
      <c r="C1553" t="n">
        <v>12</v>
      </c>
      <c r="D1553" t="n">
        <v>63.37928648737845</v>
      </c>
      <c r="E1553" t="n">
        <v>0.99</v>
      </c>
      <c r="F1553" t="n">
        <v>297.0002474254891</v>
      </c>
      <c r="G1553" t="n">
        <v>2</v>
      </c>
      <c r="H1553" t="n">
        <v>5</v>
      </c>
      <c r="I1553" t="n">
        <v>297.5002474254891</v>
      </c>
      <c r="J1553" t="n">
        <v>297.6924456913424</v>
      </c>
      <c r="K1553" t="n">
        <v>303.7690791033633</v>
      </c>
      <c r="L1553" t="n">
        <v>297.3335807588224</v>
      </c>
      <c r="M1553" t="n">
        <v>297.3335807588224</v>
      </c>
      <c r="N1553" t="n">
        <v>303.3639600630449</v>
      </c>
      <c r="O1553" t="n">
        <v>303.3639600630449</v>
      </c>
      <c r="P1553" t="n">
        <v>6.363712637555807</v>
      </c>
      <c r="Q1553" t="n">
        <v>0.975803345735237</v>
      </c>
      <c r="R1553" t="n">
        <v>0.9870042539918547</v>
      </c>
      <c r="S1553" t="n">
        <v>0.9996855464269282</v>
      </c>
      <c r="T1553" t="b">
        <v>1</v>
      </c>
    </row>
    <row r="1554">
      <c r="A1554" t="n">
        <v>8</v>
      </c>
      <c r="B1554" t="n">
        <v>153</v>
      </c>
      <c r="C1554" t="n">
        <v>64</v>
      </c>
      <c r="D1554" t="n">
        <v>25.12029222292051</v>
      </c>
      <c r="E1554" t="n">
        <v>0.999</v>
      </c>
      <c r="F1554" t="n">
        <v>298.1010720945354</v>
      </c>
      <c r="G1554" t="n">
        <v>1</v>
      </c>
      <c r="H1554" t="n">
        <v>2</v>
      </c>
      <c r="I1554" t="n">
        <v>301.3010720945354</v>
      </c>
      <c r="J1554" t="n">
        <v>312.8889067528434</v>
      </c>
      <c r="K1554" t="n">
        <v>315.2904643267364</v>
      </c>
      <c r="L1554" t="n">
        <v>300.7677387612021</v>
      </c>
      <c r="M1554" t="n">
        <v>309.8963009944372</v>
      </c>
      <c r="N1554" t="n">
        <v>312.3047662123587</v>
      </c>
      <c r="O1554" t="n">
        <v>312.3047662123587</v>
      </c>
      <c r="P1554" t="n">
        <v>14.20369411782332</v>
      </c>
      <c r="Q1554" t="n">
        <v>0.9939683123224121</v>
      </c>
      <c r="R1554" t="n">
        <v>0.9903387295455671</v>
      </c>
      <c r="S1554" t="n">
        <v>0.9999417262340502</v>
      </c>
      <c r="T1554" t="b">
        <v>1</v>
      </c>
    </row>
    <row r="1555">
      <c r="A1555" t="n">
        <v>8</v>
      </c>
      <c r="B1555" t="n">
        <v>154</v>
      </c>
      <c r="C1555" t="n">
        <v>59</v>
      </c>
      <c r="D1555" t="n">
        <v>39.60329258760133</v>
      </c>
      <c r="E1555" t="n">
        <v>0.9999</v>
      </c>
      <c r="F1555" t="n">
        <v>298.1274372430613</v>
      </c>
      <c r="G1555" t="n">
        <v>3</v>
      </c>
      <c r="H1555" t="n">
        <v>6</v>
      </c>
      <c r="I1555" t="n">
        <v>300.2345801002041</v>
      </c>
      <c r="J1555" t="n">
        <v>304.4798827982974</v>
      </c>
      <c r="K1555" t="n">
        <v>307.7049066246493</v>
      </c>
      <c r="L1555" t="n">
        <v>299.6024372430613</v>
      </c>
      <c r="M1555" t="n">
        <v>299.6024372430613</v>
      </c>
      <c r="N1555" t="n">
        <v>302.9989460413118</v>
      </c>
      <c r="O1555" t="n">
        <v>302.9989460413118</v>
      </c>
      <c r="P1555" t="n">
        <v>4.871508798250545</v>
      </c>
      <c r="Q1555" t="n">
        <v>0.9937023543127212</v>
      </c>
      <c r="R1555" t="n">
        <v>0.9935709583532248</v>
      </c>
      <c r="S1555" t="n">
        <v>0.9999595121735998</v>
      </c>
      <c r="T1555" t="b">
        <v>1</v>
      </c>
    </row>
    <row r="1556">
      <c r="A1556" t="n">
        <v>8</v>
      </c>
      <c r="B1556" t="n">
        <v>155</v>
      </c>
      <c r="C1556" t="n">
        <v>17</v>
      </c>
      <c r="D1556" t="n">
        <v>12.21263075110782</v>
      </c>
      <c r="E1556" t="n">
        <v>0.999</v>
      </c>
      <c r="F1556" t="n">
        <v>300.7378694383233</v>
      </c>
      <c r="G1556" t="n">
        <v>2</v>
      </c>
      <c r="H1556" t="n">
        <v>4</v>
      </c>
      <c r="I1556" t="n">
        <v>301.4462027716566</v>
      </c>
      <c r="J1556" t="n">
        <v>312.3047662123587</v>
      </c>
      <c r="K1556" t="n">
        <v>313.4756799948235</v>
      </c>
      <c r="L1556" t="n">
        <v>301.2691194383233</v>
      </c>
      <c r="M1556" t="n">
        <v>301.2691194383233</v>
      </c>
      <c r="N1556" t="n">
        <v>302.3713424303005</v>
      </c>
      <c r="O1556" t="n">
        <v>302.3713424303005</v>
      </c>
      <c r="P1556" t="n">
        <v>1.633472991977214</v>
      </c>
      <c r="Q1556" t="n">
        <v>0.9952913034924485</v>
      </c>
      <c r="R1556" t="n">
        <v>0.9960810298790431</v>
      </c>
      <c r="S1556" t="n">
        <v>0.9999815467590782</v>
      </c>
      <c r="T1556" t="b">
        <v>1</v>
      </c>
    </row>
    <row r="1557">
      <c r="A1557" t="n">
        <v>8</v>
      </c>
      <c r="B1557" t="n">
        <v>156</v>
      </c>
      <c r="C1557" t="n">
        <v>43</v>
      </c>
      <c r="D1557" t="n">
        <v>30.54834043508056</v>
      </c>
      <c r="E1557" t="n">
        <v>0.99</v>
      </c>
      <c r="F1557" t="n">
        <v>306.200858654414</v>
      </c>
      <c r="G1557" t="n">
        <v>3</v>
      </c>
      <c r="H1557" t="n">
        <v>7</v>
      </c>
      <c r="I1557" t="n">
        <v>307.7365729401283</v>
      </c>
      <c r="J1557" t="n">
        <v>307.7365729401283</v>
      </c>
      <c r="K1557" t="n">
        <v>310.2242228126918</v>
      </c>
      <c r="L1557" t="n">
        <v>307.1564142099696</v>
      </c>
      <c r="M1557" t="n">
        <v>307.1564142099696</v>
      </c>
      <c r="N1557" t="n">
        <v>310.1396505805829</v>
      </c>
      <c r="O1557" t="n">
        <v>310.1396505805829</v>
      </c>
      <c r="P1557" t="n">
        <v>3.938791926168904</v>
      </c>
      <c r="Q1557" t="n">
        <v>0.9951387504316312</v>
      </c>
      <c r="R1557" t="n">
        <v>0.9936949881931697</v>
      </c>
      <c r="S1557" t="n">
        <v>0.9999693497640755</v>
      </c>
      <c r="T1557" t="b">
        <v>1</v>
      </c>
    </row>
    <row r="1558">
      <c r="A1558" t="n">
        <v>8</v>
      </c>
      <c r="B1558" t="n">
        <v>157</v>
      </c>
      <c r="C1558" t="n">
        <v>41</v>
      </c>
      <c r="D1558" t="n">
        <v>50.03149339688316</v>
      </c>
      <c r="E1558" t="n">
        <v>0.999</v>
      </c>
      <c r="F1558" t="n">
        <v>306.6275793960711</v>
      </c>
      <c r="G1558" t="n">
        <v>1</v>
      </c>
      <c r="H1558" t="n">
        <v>2</v>
      </c>
      <c r="I1558" t="n">
        <v>308.6775793960711</v>
      </c>
      <c r="J1558" t="n">
        <v>315.2904643267364</v>
      </c>
      <c r="K1558" t="n">
        <v>320.0735898904919</v>
      </c>
      <c r="L1558" t="n">
        <v>308.3359127294044</v>
      </c>
      <c r="M1558" t="n">
        <v>313.4756799948235</v>
      </c>
      <c r="N1558" t="n">
        <v>318.2725633502293</v>
      </c>
      <c r="O1558" t="n">
        <v>318.2725633502293</v>
      </c>
      <c r="P1558" t="n">
        <v>11.64498395415825</v>
      </c>
      <c r="Q1558" t="n">
        <v>0.9880227588332974</v>
      </c>
      <c r="R1558" t="n">
        <v>0.980850056028297</v>
      </c>
      <c r="S1558" t="n">
        <v>0.999770636502722</v>
      </c>
      <c r="T1558" t="b">
        <v>1</v>
      </c>
    </row>
    <row r="1559">
      <c r="A1559" t="n">
        <v>8</v>
      </c>
      <c r="B1559" t="n">
        <v>158</v>
      </c>
      <c r="C1559" t="n">
        <v>44</v>
      </c>
      <c r="D1559" t="n">
        <v>47.94394853399143</v>
      </c>
      <c r="E1559" t="n">
        <v>0.9999</v>
      </c>
      <c r="F1559" t="n">
        <v>311.90577842507</v>
      </c>
      <c r="G1559" t="n">
        <v>1</v>
      </c>
      <c r="H1559" t="n">
        <v>6</v>
      </c>
      <c r="I1559" t="n">
        <v>314.10577842507</v>
      </c>
      <c r="J1559" t="n">
        <v>320.0735898904919</v>
      </c>
      <c r="K1559" t="n">
        <v>324.6571413755771</v>
      </c>
      <c r="L1559" t="n">
        <v>313.00577842507</v>
      </c>
      <c r="M1559" t="n">
        <v>313.00577842507</v>
      </c>
      <c r="N1559" t="n">
        <v>317.1176093456525</v>
      </c>
      <c r="O1559" t="n">
        <v>317.1176093456525</v>
      </c>
      <c r="P1559" t="n">
        <v>5.211830920582486</v>
      </c>
      <c r="Q1559" t="n">
        <v>0.988519624708722</v>
      </c>
      <c r="R1559" t="n">
        <v>0.9922222473134025</v>
      </c>
      <c r="S1559" t="n">
        <v>0.9999107084802351</v>
      </c>
      <c r="T1559" t="b">
        <v>1</v>
      </c>
    </row>
    <row r="1560">
      <c r="A1560" t="n">
        <v>8</v>
      </c>
      <c r="B1560" t="n">
        <v>159</v>
      </c>
      <c r="C1560" t="n">
        <v>64</v>
      </c>
      <c r="D1560" t="n">
        <v>69.92956674357832</v>
      </c>
      <c r="E1560" t="n">
        <v>0.9999</v>
      </c>
      <c r="F1560" t="n">
        <v>312.674161959068</v>
      </c>
      <c r="G1560" t="n">
        <v>1</v>
      </c>
      <c r="H1560" t="n">
        <v>3</v>
      </c>
      <c r="I1560" t="n">
        <v>315.874161959068</v>
      </c>
      <c r="J1560" t="n">
        <v>324.6571413755771</v>
      </c>
      <c r="K1560" t="n">
        <v>331.3425684065119</v>
      </c>
      <c r="L1560" t="n">
        <v>314.9598762447823</v>
      </c>
      <c r="M1560" t="n">
        <v>314.9598762447823</v>
      </c>
      <c r="N1560" t="n">
        <v>320.6544663704808</v>
      </c>
      <c r="O1560" t="n">
        <v>320.6544663704808</v>
      </c>
      <c r="P1560" t="n">
        <v>7.980304411412817</v>
      </c>
      <c r="Q1560" t="n">
        <v>0.9832992471171631</v>
      </c>
      <c r="R1560" t="n">
        <v>0.988906749831085</v>
      </c>
      <c r="S1560" t="n">
        <v>0.9998147343702615</v>
      </c>
      <c r="T1560" t="b">
        <v>0</v>
      </c>
    </row>
    <row r="1561">
      <c r="A1561" t="n">
        <v>8</v>
      </c>
      <c r="B1561" t="n">
        <v>160</v>
      </c>
      <c r="C1561" t="n">
        <v>22</v>
      </c>
      <c r="D1561" t="n">
        <v>31.9704602093228</v>
      </c>
      <c r="E1561" t="n">
        <v>0.9</v>
      </c>
      <c r="F1561" t="n">
        <v>315.6939380633432</v>
      </c>
      <c r="G1561" t="n">
        <v>2</v>
      </c>
      <c r="H1561" t="n">
        <v>4</v>
      </c>
      <c r="I1561" t="n">
        <v>316.6106047300099</v>
      </c>
      <c r="J1561" t="n">
        <v>318.2725633502293</v>
      </c>
      <c r="K1561" t="n">
        <v>321.3378040222642</v>
      </c>
      <c r="L1561" t="n">
        <v>316.3814380633432</v>
      </c>
      <c r="M1561" t="n">
        <v>316.3814380633432</v>
      </c>
      <c r="N1561" t="n">
        <v>319.2668586598525</v>
      </c>
      <c r="O1561" t="n">
        <v>319.2668586598525</v>
      </c>
      <c r="P1561" t="n">
        <v>3.572920596509277</v>
      </c>
      <c r="Q1561" t="n">
        <v>0.9877203885535467</v>
      </c>
      <c r="R1561" t="n">
        <v>0.9897733406856817</v>
      </c>
      <c r="S1561" t="n">
        <v>0.9998744205972249</v>
      </c>
      <c r="T1561" t="b">
        <v>1</v>
      </c>
    </row>
    <row r="1562">
      <c r="A1562" t="n">
        <v>8</v>
      </c>
      <c r="B1562" t="n">
        <v>161</v>
      </c>
      <c r="C1562" t="n">
        <v>20</v>
      </c>
      <c r="D1562" t="n">
        <v>38.96577069630239</v>
      </c>
      <c r="E1562" t="n">
        <v>0.9999</v>
      </c>
      <c r="F1562" t="n">
        <v>322.4639639996279</v>
      </c>
      <c r="G1562" t="n">
        <v>5</v>
      </c>
      <c r="H1562" t="n">
        <v>7</v>
      </c>
      <c r="I1562" t="n">
        <v>323.0195195551835</v>
      </c>
      <c r="J1562" t="n">
        <v>323.0195195551835</v>
      </c>
      <c r="K1562" t="n">
        <v>326.7270143883236</v>
      </c>
      <c r="L1562" t="n">
        <v>322.9084084440724</v>
      </c>
      <c r="M1562" t="n">
        <v>322.9084084440724</v>
      </c>
      <c r="N1562" t="n">
        <v>326.7136594886332</v>
      </c>
      <c r="O1562" t="n">
        <v>326.7136594886332</v>
      </c>
      <c r="P1562" t="n">
        <v>4.249695489005262</v>
      </c>
      <c r="Q1562" t="n">
        <v>0.9919900581873057</v>
      </c>
      <c r="R1562" t="n">
        <v>0.9919646729120005</v>
      </c>
      <c r="S1562" t="n">
        <v>0.9999356374975792</v>
      </c>
      <c r="T1562" t="b">
        <v>1</v>
      </c>
    </row>
    <row r="1563">
      <c r="A1563" t="n">
        <v>8</v>
      </c>
      <c r="B1563" t="n">
        <v>162</v>
      </c>
      <c r="C1563" t="n">
        <v>60</v>
      </c>
      <c r="D1563" t="n">
        <v>39.39751136993004</v>
      </c>
      <c r="E1563" t="n">
        <v>0.99</v>
      </c>
      <c r="F1563" t="n">
        <v>324.413413554919</v>
      </c>
      <c r="G1563" t="n">
        <v>5</v>
      </c>
      <c r="H1563" t="n">
        <v>6</v>
      </c>
      <c r="I1563" t="n">
        <v>326.0800802215857</v>
      </c>
      <c r="J1563" t="n">
        <v>326.7270143883236</v>
      </c>
      <c r="K1563" t="n">
        <v>330.4755882579649</v>
      </c>
      <c r="L1563" t="n">
        <v>325.913413554919</v>
      </c>
      <c r="M1563" t="n">
        <v>325.913413554919</v>
      </c>
      <c r="N1563" t="n">
        <v>329.2922738782406</v>
      </c>
      <c r="O1563" t="n">
        <v>329.2922738782406</v>
      </c>
      <c r="P1563" t="n">
        <v>4.878860323321589</v>
      </c>
      <c r="Q1563" t="n">
        <v>0.991901668378257</v>
      </c>
      <c r="R1563" t="n">
        <v>0.9936042570047505</v>
      </c>
      <c r="S1563" t="n">
        <v>0.999948205152257</v>
      </c>
      <c r="T1563" t="b">
        <v>1</v>
      </c>
    </row>
    <row r="1564">
      <c r="A1564" t="n">
        <v>8</v>
      </c>
      <c r="B1564" t="n">
        <v>163</v>
      </c>
      <c r="C1564" t="n">
        <v>53</v>
      </c>
      <c r="D1564" t="n">
        <v>70.84264618277928</v>
      </c>
      <c r="E1564" t="n">
        <v>0.9</v>
      </c>
      <c r="F1564" t="n">
        <v>325.425646357599</v>
      </c>
      <c r="G1564" t="n">
        <v>5</v>
      </c>
      <c r="H1564" t="n">
        <v>6</v>
      </c>
      <c r="I1564" t="n">
        <v>326.8978685798212</v>
      </c>
      <c r="J1564" t="n">
        <v>333.7105702162548</v>
      </c>
      <c r="K1564" t="n">
        <v>340.4510693773185</v>
      </c>
      <c r="L1564" t="n">
        <v>326.750646357599</v>
      </c>
      <c r="M1564" t="n">
        <v>329.2922738782406</v>
      </c>
      <c r="N1564" t="n">
        <v>335.3679725217037</v>
      </c>
      <c r="O1564" t="n">
        <v>335.3679725217037</v>
      </c>
      <c r="P1564" t="n">
        <v>9.942326164104657</v>
      </c>
      <c r="Q1564" t="n">
        <v>0.9854850705672162</v>
      </c>
      <c r="R1564" t="n">
        <v>0.9885288592727122</v>
      </c>
      <c r="S1564" t="n">
        <v>0.9998334972018299</v>
      </c>
      <c r="T1564" t="b">
        <v>1</v>
      </c>
    </row>
    <row r="1565">
      <c r="A1565" t="n">
        <v>8</v>
      </c>
      <c r="B1565" t="n">
        <v>164</v>
      </c>
      <c r="C1565" t="n">
        <v>38</v>
      </c>
      <c r="D1565" t="n">
        <v>33.99966038162763</v>
      </c>
      <c r="E1565" t="n">
        <v>0.999</v>
      </c>
      <c r="F1565" t="n">
        <v>325.449707274683</v>
      </c>
      <c r="G1565" t="n">
        <v>3</v>
      </c>
      <c r="H1565" t="n">
        <v>5</v>
      </c>
      <c r="I1565" t="n">
        <v>326.8068501318258</v>
      </c>
      <c r="J1565" t="n">
        <v>326.8068501318258</v>
      </c>
      <c r="K1565" t="n">
        <v>329.5755521173003</v>
      </c>
      <c r="L1565" t="n">
        <v>326.5052628302385</v>
      </c>
      <c r="M1565" t="n">
        <v>330.4755882579649</v>
      </c>
      <c r="N1565" t="n">
        <v>333.7105702162548</v>
      </c>
      <c r="O1565" t="n">
        <v>329.5755521173003</v>
      </c>
      <c r="P1565" t="n">
        <v>4.125844842617369</v>
      </c>
      <c r="Q1565" t="n">
        <v>0.9945910193833685</v>
      </c>
      <c r="R1565" t="n">
        <v>0.9930073312142672</v>
      </c>
      <c r="S1565" t="n">
        <v>0.9999621767900795</v>
      </c>
      <c r="T1565" t="b">
        <v>1</v>
      </c>
    </row>
    <row r="1566">
      <c r="A1566" t="n">
        <v>8</v>
      </c>
      <c r="B1566" t="n">
        <v>165</v>
      </c>
      <c r="C1566" t="n">
        <v>58</v>
      </c>
      <c r="D1566" t="n">
        <v>56.52139609313584</v>
      </c>
      <c r="E1566" t="n">
        <v>0.99</v>
      </c>
      <c r="F1566" t="n">
        <v>326.2839563592082</v>
      </c>
      <c r="G1566" t="n">
        <v>1</v>
      </c>
      <c r="H1566" t="n">
        <v>6</v>
      </c>
      <c r="I1566" t="n">
        <v>329.1839563592081</v>
      </c>
      <c r="J1566" t="n">
        <v>331.3425684065119</v>
      </c>
      <c r="K1566" t="n">
        <v>336.7461435588194</v>
      </c>
      <c r="L1566" t="n">
        <v>327.7339563592082</v>
      </c>
      <c r="M1566" t="n">
        <v>335.3679725217037</v>
      </c>
      <c r="N1566" t="n">
        <v>340.2154335931561</v>
      </c>
      <c r="O1566" t="n">
        <v>336.7461435588194</v>
      </c>
      <c r="P1566" t="n">
        <v>10.46218719961121</v>
      </c>
      <c r="Q1566" t="n">
        <v>0.9864796626453858</v>
      </c>
      <c r="R1566" t="n">
        <v>0.99083715577339</v>
      </c>
      <c r="S1566" t="n">
        <v>0.9998761152549285</v>
      </c>
      <c r="T1566" t="b">
        <v>1</v>
      </c>
    </row>
    <row r="1567">
      <c r="A1567" t="n">
        <v>8</v>
      </c>
      <c r="B1567" t="n">
        <v>166</v>
      </c>
      <c r="C1567" t="n">
        <v>70</v>
      </c>
      <c r="D1567" t="n">
        <v>51.63354419283532</v>
      </c>
      <c r="E1567" t="n">
        <v>0.999</v>
      </c>
      <c r="F1567" t="n">
        <v>331.2628216696066</v>
      </c>
      <c r="G1567" t="n">
        <v>3</v>
      </c>
      <c r="H1567" t="n">
        <v>5</v>
      </c>
      <c r="I1567" t="n">
        <v>333.7628216696066</v>
      </c>
      <c r="J1567" t="n">
        <v>333.7628216696066</v>
      </c>
      <c r="K1567" t="n">
        <v>337.9675076787952</v>
      </c>
      <c r="L1567" t="n">
        <v>333.2072661140511</v>
      </c>
      <c r="M1567" t="n">
        <v>340.4510693773185</v>
      </c>
      <c r="N1567" t="n">
        <v>345.363870918026</v>
      </c>
      <c r="O1567" t="n">
        <v>337.9675076787952</v>
      </c>
      <c r="P1567" t="n">
        <v>6.704686009188549</v>
      </c>
      <c r="Q1567" t="n">
        <v>0.9917971900763543</v>
      </c>
      <c r="R1567" t="n">
        <v>0.9893998703598982</v>
      </c>
      <c r="S1567" t="n">
        <v>0.9999130491513962</v>
      </c>
      <c r="T1567" t="b">
        <v>1</v>
      </c>
    </row>
    <row r="1568">
      <c r="A1568" t="n">
        <v>8</v>
      </c>
      <c r="B1568" t="n">
        <v>167</v>
      </c>
      <c r="C1568" t="n">
        <v>63</v>
      </c>
      <c r="D1568" t="n">
        <v>47.10708506835977</v>
      </c>
      <c r="E1568" t="n">
        <v>0.9999</v>
      </c>
      <c r="F1568" t="n">
        <v>333.3233860668071</v>
      </c>
      <c r="G1568" t="n">
        <v>3</v>
      </c>
      <c r="H1568" t="n">
        <v>8</v>
      </c>
      <c r="I1568" t="n">
        <v>335.5733860668071</v>
      </c>
      <c r="J1568" t="n">
        <v>342.9071217773371</v>
      </c>
      <c r="K1568" t="n">
        <v>346.7432036232948</v>
      </c>
      <c r="L1568" t="n">
        <v>334.5833860668071</v>
      </c>
      <c r="M1568" t="n">
        <v>334.5833860668071</v>
      </c>
      <c r="N1568" t="n">
        <v>338.8196347240337</v>
      </c>
      <c r="O1568" t="n">
        <v>338.8196347240337</v>
      </c>
      <c r="P1568" t="n">
        <v>5.496248657226602</v>
      </c>
      <c r="Q1568" t="n">
        <v>0.9925135913141439</v>
      </c>
      <c r="R1568" t="n">
        <v>0.9958355765972913</v>
      </c>
      <c r="S1568" t="n">
        <v>0.9999688234244664</v>
      </c>
      <c r="T1568" t="b">
        <v>1</v>
      </c>
    </row>
    <row r="1569">
      <c r="A1569" t="n">
        <v>8</v>
      </c>
      <c r="B1569" t="n">
        <v>168</v>
      </c>
      <c r="C1569" t="n">
        <v>88</v>
      </c>
      <c r="D1569" t="n">
        <v>55.25408342657246</v>
      </c>
      <c r="E1569" t="n">
        <v>0.999</v>
      </c>
      <c r="F1569" t="n">
        <v>333.3940970019877</v>
      </c>
      <c r="G1569" t="n">
        <v>1</v>
      </c>
      <c r="H1569" t="n">
        <v>4</v>
      </c>
      <c r="I1569" t="n">
        <v>337.7940970019877</v>
      </c>
      <c r="J1569" t="n">
        <v>337.7940970019877</v>
      </c>
      <c r="K1569" t="n">
        <v>343.0765141555797</v>
      </c>
      <c r="L1569" t="n">
        <v>336.1440970019877</v>
      </c>
      <c r="M1569" t="n">
        <v>340.257270418203</v>
      </c>
      <c r="N1569" t="n">
        <v>345.2441010523702</v>
      </c>
      <c r="O1569" t="n">
        <v>343.0765141555797</v>
      </c>
      <c r="P1569" t="n">
        <v>9.682417153591985</v>
      </c>
      <c r="Q1569" t="n">
        <v>0.9867808005451914</v>
      </c>
      <c r="R1569" t="n">
        <v>0.9823912934853501</v>
      </c>
      <c r="S1569" t="n">
        <v>0.9997672269964416</v>
      </c>
      <c r="T1569" t="b">
        <v>1</v>
      </c>
    </row>
    <row r="1570">
      <c r="A1570" t="n">
        <v>8</v>
      </c>
      <c r="B1570" t="n">
        <v>169</v>
      </c>
      <c r="C1570" t="n">
        <v>30</v>
      </c>
      <c r="D1570" t="n">
        <v>60.65846113009473</v>
      </c>
      <c r="E1570" t="n">
        <v>0.9999</v>
      </c>
      <c r="F1570" t="n">
        <v>333.8451800635013</v>
      </c>
      <c r="G1570" t="n">
        <v>3</v>
      </c>
      <c r="H1570" t="n">
        <v>4</v>
      </c>
      <c r="I1570" t="n">
        <v>334.9166086349298</v>
      </c>
      <c r="J1570" t="n">
        <v>337.9675076787952</v>
      </c>
      <c r="K1570" t="n">
        <v>342.9071217773371</v>
      </c>
      <c r="L1570" t="n">
        <v>334.7826800635013</v>
      </c>
      <c r="M1570" t="n">
        <v>334.7826800635013</v>
      </c>
      <c r="N1570" t="n">
        <v>340.257270418203</v>
      </c>
      <c r="O1570" t="n">
        <v>340.257270418203</v>
      </c>
      <c r="P1570" t="n">
        <v>6.412090354701718</v>
      </c>
      <c r="Q1570" t="n">
        <v>0.9903703623090331</v>
      </c>
      <c r="R1570" t="n">
        <v>0.980685729406063</v>
      </c>
      <c r="S1570" t="n">
        <v>0.9998140105719151</v>
      </c>
      <c r="T1570" t="b">
        <v>0</v>
      </c>
    </row>
    <row r="1571">
      <c r="A1571" t="n">
        <v>8</v>
      </c>
      <c r="B1571" t="n">
        <v>170</v>
      </c>
      <c r="C1571" t="n">
        <v>73</v>
      </c>
      <c r="D1571" t="n">
        <v>89.11758782502773</v>
      </c>
      <c r="E1571" t="n">
        <v>0.999</v>
      </c>
      <c r="F1571" t="n">
        <v>335.2654290157341</v>
      </c>
      <c r="G1571" t="n">
        <v>2</v>
      </c>
      <c r="H1571" t="n">
        <v>4</v>
      </c>
      <c r="I1571" t="n">
        <v>338.3070956824008</v>
      </c>
      <c r="J1571" t="n">
        <v>341.139017560588</v>
      </c>
      <c r="K1571" t="n">
        <v>349.6833692216645</v>
      </c>
      <c r="L1571" t="n">
        <v>337.5466790157341</v>
      </c>
      <c r="M1571" t="n">
        <v>348.3263583729185</v>
      </c>
      <c r="N1571" t="n">
        <v>356.3694619672351</v>
      </c>
      <c r="O1571" t="n">
        <v>349.6833692216645</v>
      </c>
      <c r="P1571" t="n">
        <v>14.41794020593039</v>
      </c>
      <c r="Q1571" t="n">
        <v>0.9661450620456969</v>
      </c>
      <c r="R1571" t="n">
        <v>0.9717530636536985</v>
      </c>
      <c r="S1571" t="n">
        <v>0.9990437017225968</v>
      </c>
      <c r="T1571" t="b">
        <v>1</v>
      </c>
    </row>
    <row r="1572">
      <c r="A1572" t="n">
        <v>8</v>
      </c>
      <c r="B1572" t="n">
        <v>171</v>
      </c>
      <c r="C1572" t="n">
        <v>56</v>
      </c>
      <c r="D1572" t="n">
        <v>34.15141111167516</v>
      </c>
      <c r="E1572" t="n">
        <v>0.999</v>
      </c>
      <c r="F1572" t="n">
        <v>335.5313399212455</v>
      </c>
      <c r="G1572" t="n">
        <v>2</v>
      </c>
      <c r="H1572" t="n">
        <v>4</v>
      </c>
      <c r="I1572" t="n">
        <v>337.8646732545789</v>
      </c>
      <c r="J1572" t="n">
        <v>337.8646732545789</v>
      </c>
      <c r="K1572" t="n">
        <v>341.139017560588</v>
      </c>
      <c r="L1572" t="n">
        <v>337.2813399212455</v>
      </c>
      <c r="M1572" t="n">
        <v>345.2441010523702</v>
      </c>
      <c r="N1572" t="n">
        <v>348.3263583729185</v>
      </c>
      <c r="O1572" t="n">
        <v>341.139017560588</v>
      </c>
      <c r="P1572" t="n">
        <v>5.607677639342455</v>
      </c>
      <c r="Q1572" t="n">
        <v>0.9868882170151386</v>
      </c>
      <c r="R1572" t="n">
        <v>0.9890795243966368</v>
      </c>
      <c r="S1572" t="n">
        <v>0.9998568130937973</v>
      </c>
      <c r="T1572" t="b">
        <v>1</v>
      </c>
    </row>
    <row r="1573">
      <c r="A1573" t="n">
        <v>8</v>
      </c>
      <c r="B1573" t="n">
        <v>172</v>
      </c>
      <c r="C1573" t="n">
        <v>22</v>
      </c>
      <c r="D1573" t="n">
        <v>81.70343159249632</v>
      </c>
      <c r="E1573" t="n">
        <v>0.9999</v>
      </c>
      <c r="F1573" t="n">
        <v>338.3351220819732</v>
      </c>
      <c r="G1573" t="n">
        <v>2</v>
      </c>
      <c r="H1573" t="n">
        <v>7</v>
      </c>
      <c r="I1573" t="n">
        <v>339.2517887486399</v>
      </c>
      <c r="J1573" t="n">
        <v>349.6833692216645</v>
      </c>
      <c r="K1573" t="n">
        <v>357.5168717712806</v>
      </c>
      <c r="L1573" t="n">
        <v>338.8240109708621</v>
      </c>
      <c r="M1573" t="n">
        <v>338.8240109708621</v>
      </c>
      <c r="N1573" t="n">
        <v>346.8028617123168</v>
      </c>
      <c r="O1573" t="n">
        <v>346.8028617123168</v>
      </c>
      <c r="P1573" t="n">
        <v>8.467739630343601</v>
      </c>
      <c r="Q1573" t="n">
        <v>0.9689173758573215</v>
      </c>
      <c r="R1573" t="n">
        <v>0.9832257501814298</v>
      </c>
      <c r="S1573" t="n">
        <v>0.999478612297614</v>
      </c>
      <c r="T1573" t="b">
        <v>0</v>
      </c>
    </row>
    <row r="1574">
      <c r="A1574" t="n">
        <v>8</v>
      </c>
      <c r="B1574" t="n">
        <v>173</v>
      </c>
      <c r="C1574" t="n">
        <v>47</v>
      </c>
      <c r="D1574" t="n">
        <v>66.67672188427332</v>
      </c>
      <c r="E1574" t="n">
        <v>0.9</v>
      </c>
      <c r="F1574" t="n">
        <v>340.0044007270934</v>
      </c>
      <c r="G1574" t="n">
        <v>3</v>
      </c>
      <c r="H1574" t="n">
        <v>4</v>
      </c>
      <c r="I1574" t="n">
        <v>341.6829721556649</v>
      </c>
      <c r="J1574" t="n">
        <v>346.7432036232948</v>
      </c>
      <c r="K1574" t="n">
        <v>352.1729041024702</v>
      </c>
      <c r="L1574" t="n">
        <v>341.4731507270934</v>
      </c>
      <c r="M1574" t="n">
        <v>356.3694619672351</v>
      </c>
      <c r="N1574" t="n">
        <v>362.3872166499312</v>
      </c>
      <c r="O1574" t="n">
        <v>352.1729041024702</v>
      </c>
      <c r="P1574" t="n">
        <v>12.16850337537676</v>
      </c>
      <c r="Q1574" t="n">
        <v>0.9894200240147261</v>
      </c>
      <c r="R1574" t="n">
        <v>0.9787899148588667</v>
      </c>
      <c r="S1574" t="n">
        <v>0.9997755978085612</v>
      </c>
      <c r="T1574" t="b">
        <v>1</v>
      </c>
    </row>
    <row r="1575">
      <c r="A1575" t="n">
        <v>8</v>
      </c>
      <c r="B1575" t="n">
        <v>174</v>
      </c>
      <c r="C1575" t="n">
        <v>86</v>
      </c>
      <c r="D1575" t="n">
        <v>55.87154050616485</v>
      </c>
      <c r="E1575" t="n">
        <v>0.9999</v>
      </c>
      <c r="F1575" t="n">
        <v>345.0602653647369</v>
      </c>
      <c r="G1575" t="n">
        <v>6</v>
      </c>
      <c r="H1575" t="n">
        <v>8</v>
      </c>
      <c r="I1575" t="n">
        <v>347.2102653647369</v>
      </c>
      <c r="J1575" t="n">
        <v>347.2102653647369</v>
      </c>
      <c r="K1575" t="n">
        <v>352.0019926808745</v>
      </c>
      <c r="L1575" t="n">
        <v>346.780265364737</v>
      </c>
      <c r="M1575" t="n">
        <v>348.9225842657378</v>
      </c>
      <c r="N1575" t="n">
        <v>353.9470033760045</v>
      </c>
      <c r="O1575" t="n">
        <v>352.0019926808745</v>
      </c>
      <c r="P1575" t="n">
        <v>6.941727316137587</v>
      </c>
      <c r="Q1575" t="n">
        <v>0.9909420271262958</v>
      </c>
      <c r="R1575" t="n">
        <v>0.9950626851522192</v>
      </c>
      <c r="S1575" t="n">
        <v>0.9999552779360399</v>
      </c>
      <c r="T1575" t="b">
        <v>1</v>
      </c>
    </row>
    <row r="1576">
      <c r="A1576" t="n">
        <v>8</v>
      </c>
      <c r="B1576" t="n">
        <v>175</v>
      </c>
      <c r="C1576" t="n">
        <v>22</v>
      </c>
      <c r="D1576" t="n">
        <v>38.00322570895611</v>
      </c>
      <c r="E1576" t="n">
        <v>0.9</v>
      </c>
      <c r="F1576" t="n">
        <v>345.0650279969468</v>
      </c>
      <c r="G1576" t="n">
        <v>7</v>
      </c>
      <c r="H1576" t="n">
        <v>8</v>
      </c>
      <c r="I1576" t="n">
        <v>345.5539168858357</v>
      </c>
      <c r="J1576" t="n">
        <v>346.8028617123168</v>
      </c>
      <c r="K1576" t="n">
        <v>350.5141142229571</v>
      </c>
      <c r="L1576" t="n">
        <v>345.5050279969468</v>
      </c>
      <c r="M1576" t="n">
        <v>345.5050279969468</v>
      </c>
      <c r="N1576" t="n">
        <v>348.9225842657378</v>
      </c>
      <c r="O1576" t="n">
        <v>348.9225842657378</v>
      </c>
      <c r="P1576" t="n">
        <v>3.857556268791029</v>
      </c>
      <c r="Q1576" t="n">
        <v>0.9921623842284577</v>
      </c>
      <c r="R1576" t="n">
        <v>0.9966390339506179</v>
      </c>
      <c r="S1576" t="n">
        <v>0.9999736580394838</v>
      </c>
      <c r="T1576" t="b">
        <v>1</v>
      </c>
    </row>
    <row r="1577">
      <c r="A1577" t="n">
        <v>8</v>
      </c>
      <c r="B1577" t="n">
        <v>176</v>
      </c>
      <c r="C1577" t="n">
        <v>79</v>
      </c>
      <c r="D1577" t="n">
        <v>29.69824828000953</v>
      </c>
      <c r="E1577" t="n">
        <v>0.99</v>
      </c>
      <c r="F1577" t="n">
        <v>345.6754048329794</v>
      </c>
      <c r="G1577" t="n">
        <v>6</v>
      </c>
      <c r="H1577" t="n">
        <v>8</v>
      </c>
      <c r="I1577" t="n">
        <v>347.6504048329794</v>
      </c>
      <c r="J1577" t="n">
        <v>352.0019926808745</v>
      </c>
      <c r="K1577" t="n">
        <v>354.54901225892</v>
      </c>
      <c r="L1577" t="n">
        <v>347.2554048329794</v>
      </c>
      <c r="M1577" t="n">
        <v>353.9470033760045</v>
      </c>
      <c r="N1577" t="n">
        <v>356.6177091565809</v>
      </c>
      <c r="O1577" t="n">
        <v>354.54901225892</v>
      </c>
      <c r="P1577" t="n">
        <v>8.873607425940577</v>
      </c>
      <c r="Q1577" t="n">
        <v>0.9951750175596642</v>
      </c>
      <c r="R1577" t="n">
        <v>0.9973725517074667</v>
      </c>
      <c r="S1577" t="n">
        <v>0.9999873226081256</v>
      </c>
      <c r="T1577" t="b">
        <v>1</v>
      </c>
    </row>
    <row r="1578">
      <c r="A1578" t="n">
        <v>8</v>
      </c>
      <c r="B1578" t="n">
        <v>177</v>
      </c>
      <c r="C1578" t="n">
        <v>76</v>
      </c>
      <c r="D1578" t="n">
        <v>51.10642431092796</v>
      </c>
      <c r="E1578" t="n">
        <v>0.9</v>
      </c>
      <c r="F1578" t="n">
        <v>346.0891264131149</v>
      </c>
      <c r="G1578" t="n">
        <v>6</v>
      </c>
      <c r="H1578" t="n">
        <v>8</v>
      </c>
      <c r="I1578" t="n">
        <v>347.9891264131148</v>
      </c>
      <c r="J1578" t="n">
        <v>354.54901225892</v>
      </c>
      <c r="K1578" t="n">
        <v>358.9320675171471</v>
      </c>
      <c r="L1578" t="n">
        <v>347.6091264131148</v>
      </c>
      <c r="M1578" t="n">
        <v>356.6177091565809</v>
      </c>
      <c r="N1578" t="n">
        <v>361.2136106233909</v>
      </c>
      <c r="O1578" t="n">
        <v>358.9320675171471</v>
      </c>
      <c r="P1578" t="n">
        <v>12.84294110403221</v>
      </c>
      <c r="Q1578" t="n">
        <v>0.9917113435747318</v>
      </c>
      <c r="R1578" t="n">
        <v>0.9954828213654275</v>
      </c>
      <c r="S1578" t="n">
        <v>0.9999625586582864</v>
      </c>
      <c r="T1578" t="b">
        <v>1</v>
      </c>
    </row>
    <row r="1579">
      <c r="A1579" t="n">
        <v>8</v>
      </c>
      <c r="B1579" t="n">
        <v>178</v>
      </c>
      <c r="C1579" t="n">
        <v>76</v>
      </c>
      <c r="D1579" t="n">
        <v>58.24256654083357</v>
      </c>
      <c r="E1579" t="n">
        <v>0.9</v>
      </c>
      <c r="F1579" t="n">
        <v>348.1252511378605</v>
      </c>
      <c r="G1579" t="n">
        <v>3</v>
      </c>
      <c r="H1579" t="n">
        <v>7</v>
      </c>
      <c r="I1579" t="n">
        <v>350.8395368521462</v>
      </c>
      <c r="J1579" t="n">
        <v>352.1729041024702</v>
      </c>
      <c r="K1579" t="n">
        <v>356.9157841139387</v>
      </c>
      <c r="L1579" t="n">
        <v>349.8141400267494</v>
      </c>
      <c r="M1579" t="n">
        <v>350.5141142229571</v>
      </c>
      <c r="N1579" t="n">
        <v>356.2018648617104</v>
      </c>
      <c r="O1579" t="n">
        <v>356.2018648617104</v>
      </c>
      <c r="P1579" t="n">
        <v>8.076613723849846</v>
      </c>
      <c r="Q1579" t="n">
        <v>0.9907521108199939</v>
      </c>
      <c r="R1579" t="n">
        <v>0.9880134123667872</v>
      </c>
      <c r="S1579" t="n">
        <v>0.9998891493659217</v>
      </c>
      <c r="T1579" t="b">
        <v>1</v>
      </c>
    </row>
    <row r="1580">
      <c r="A1580" t="n">
        <v>8</v>
      </c>
      <c r="B1580" t="n">
        <v>179</v>
      </c>
      <c r="C1580" t="n">
        <v>76</v>
      </c>
      <c r="D1580" t="n">
        <v>57.90753875284465</v>
      </c>
      <c r="E1580" t="n">
        <v>0.99</v>
      </c>
      <c r="F1580" t="n">
        <v>351.919634174993</v>
      </c>
      <c r="G1580" t="n">
        <v>2</v>
      </c>
      <c r="H1580" t="n">
        <v>4</v>
      </c>
      <c r="I1580" t="n">
        <v>355.0863008416597</v>
      </c>
      <c r="J1580" t="n">
        <v>357.5168717712806</v>
      </c>
      <c r="K1580" t="n">
        <v>363.0688889096166</v>
      </c>
      <c r="L1580" t="n">
        <v>354.294634174993</v>
      </c>
      <c r="M1580" t="n">
        <v>365.8008344139789</v>
      </c>
      <c r="N1580" t="n">
        <v>371.027146575788</v>
      </c>
      <c r="O1580" t="n">
        <v>363.0688889096166</v>
      </c>
      <c r="P1580" t="n">
        <v>11.14925473462358</v>
      </c>
      <c r="Q1580" t="n">
        <v>0.9778690284241126</v>
      </c>
      <c r="R1580" t="n">
        <v>0.9815535208883166</v>
      </c>
      <c r="S1580" t="n">
        <v>0.9995917614951041</v>
      </c>
      <c r="T1580" t="b">
        <v>1</v>
      </c>
    </row>
    <row r="1581">
      <c r="A1581" t="n">
        <v>8</v>
      </c>
      <c r="B1581" t="n">
        <v>180</v>
      </c>
      <c r="C1581" t="n">
        <v>15</v>
      </c>
      <c r="D1581" t="n">
        <v>37.82288482564915</v>
      </c>
      <c r="E1581" t="n">
        <v>0.99</v>
      </c>
      <c r="F1581" t="n">
        <v>353.7303335592869</v>
      </c>
      <c r="G1581" t="n">
        <v>4</v>
      </c>
      <c r="H1581" t="n">
        <v>8</v>
      </c>
      <c r="I1581" t="n">
        <v>354.1990835592869</v>
      </c>
      <c r="J1581" t="n">
        <v>362.3872166499312</v>
      </c>
      <c r="K1581" t="n">
        <v>365.8008344139789</v>
      </c>
      <c r="L1581" t="n">
        <v>354.0303335592869</v>
      </c>
      <c r="M1581" t="n">
        <v>361.2136106233909</v>
      </c>
      <c r="N1581" t="n">
        <v>364.6149491868486</v>
      </c>
      <c r="O1581" t="n">
        <v>364.6149491868486</v>
      </c>
      <c r="P1581" t="n">
        <v>10.88461562756169</v>
      </c>
      <c r="Q1581" t="n">
        <v>0.9879126330050597</v>
      </c>
      <c r="R1581" t="n">
        <v>0.9966549564069795</v>
      </c>
      <c r="S1581" t="n">
        <v>0.9999595672304771</v>
      </c>
      <c r="T1581" t="b">
        <v>1</v>
      </c>
    </row>
    <row r="1582">
      <c r="A1582" t="n">
        <v>8</v>
      </c>
      <c r="B1582" t="n">
        <v>181</v>
      </c>
      <c r="C1582" t="n">
        <v>63</v>
      </c>
      <c r="D1582" t="n">
        <v>59.72710216882905</v>
      </c>
      <c r="E1582" t="n">
        <v>0.9</v>
      </c>
      <c r="F1582" t="n">
        <v>357.7170288361481</v>
      </c>
      <c r="G1582" t="n">
        <v>6</v>
      </c>
      <c r="H1582" t="n">
        <v>8</v>
      </c>
      <c r="I1582" t="n">
        <v>359.2920288361481</v>
      </c>
      <c r="J1582" t="n">
        <v>359.2920288361481</v>
      </c>
      <c r="K1582" t="n">
        <v>364.4144218180374</v>
      </c>
      <c r="L1582" t="n">
        <v>358.9770288361481</v>
      </c>
      <c r="M1582" t="n">
        <v>364.6149491868486</v>
      </c>
      <c r="N1582" t="n">
        <v>369.9860914682181</v>
      </c>
      <c r="O1582" t="n">
        <v>364.4144218180374</v>
      </c>
      <c r="P1582" t="n">
        <v>6.697392981889266</v>
      </c>
      <c r="Q1582" t="n">
        <v>0.9903199928660916</v>
      </c>
      <c r="R1582" t="n">
        <v>0.9947228733637665</v>
      </c>
      <c r="S1582" t="n">
        <v>0.9999489173765147</v>
      </c>
      <c r="T1582" t="b">
        <v>1</v>
      </c>
    </row>
    <row r="1583">
      <c r="A1583" t="n">
        <v>8</v>
      </c>
      <c r="B1583" t="n">
        <v>182</v>
      </c>
      <c r="C1583" t="n">
        <v>44</v>
      </c>
      <c r="D1583" t="n">
        <v>30.0882005832016</v>
      </c>
      <c r="E1583" t="n">
        <v>0.9</v>
      </c>
      <c r="F1583" t="n">
        <v>358.7411637289804</v>
      </c>
      <c r="G1583" t="n">
        <v>5</v>
      </c>
      <c r="H1583" t="n">
        <v>7</v>
      </c>
      <c r="I1583" t="n">
        <v>359.9633859512026</v>
      </c>
      <c r="J1583" t="n">
        <v>359.9633859512026</v>
      </c>
      <c r="K1583" t="n">
        <v>362.8262023720591</v>
      </c>
      <c r="L1583" t="n">
        <v>359.7189415067581</v>
      </c>
      <c r="M1583" t="n">
        <v>359.7189415067581</v>
      </c>
      <c r="N1583" t="n">
        <v>362.6572423449614</v>
      </c>
      <c r="O1583" t="n">
        <v>362.6572423449614</v>
      </c>
      <c r="P1583" t="n">
        <v>3.916078615981064</v>
      </c>
      <c r="Q1583" t="n">
        <v>0.9938093008017584</v>
      </c>
      <c r="R1583" t="n">
        <v>0.9937896630472707</v>
      </c>
      <c r="S1583" t="n">
        <v>0.9999615536720059</v>
      </c>
      <c r="T1583" t="b">
        <v>1</v>
      </c>
    </row>
    <row r="1584">
      <c r="A1584" t="n">
        <v>8</v>
      </c>
      <c r="B1584" t="n">
        <v>183</v>
      </c>
      <c r="C1584" t="n">
        <v>79</v>
      </c>
      <c r="D1584" t="n">
        <v>50.0340207885088</v>
      </c>
      <c r="E1584" t="n">
        <v>0.999</v>
      </c>
      <c r="F1584" t="n">
        <v>360.8850176357846</v>
      </c>
      <c r="G1584" t="n">
        <v>1</v>
      </c>
      <c r="H1584" t="n">
        <v>3</v>
      </c>
      <c r="I1584" t="n">
        <v>364.8350176357846</v>
      </c>
      <c r="J1584" t="n">
        <v>364.8350176357846</v>
      </c>
      <c r="K1584" t="n">
        <v>369.6183848239785</v>
      </c>
      <c r="L1584" t="n">
        <v>363.7064462072132</v>
      </c>
      <c r="M1584" t="n">
        <v>363.7064462072132</v>
      </c>
      <c r="N1584" t="n">
        <v>367.7808778675152</v>
      </c>
      <c r="O1584" t="n">
        <v>367.7808778675152</v>
      </c>
      <c r="P1584" t="n">
        <v>6.89586023173058</v>
      </c>
      <c r="Q1584" t="n">
        <v>0.98802215742892</v>
      </c>
      <c r="R1584" t="n">
        <v>0.9920502870357341</v>
      </c>
      <c r="S1584" t="n">
        <v>0.9999047795896288</v>
      </c>
      <c r="T1584" t="b">
        <v>1</v>
      </c>
    </row>
    <row r="1585">
      <c r="A1585" t="n">
        <v>8</v>
      </c>
      <c r="B1585" t="n">
        <v>184</v>
      </c>
      <c r="C1585" t="n">
        <v>33</v>
      </c>
      <c r="D1585" t="n">
        <v>22.99356530034146</v>
      </c>
      <c r="E1585" t="n">
        <v>0.9999</v>
      </c>
      <c r="F1585" t="n">
        <v>362.6487948962845</v>
      </c>
      <c r="G1585" t="n">
        <v>2</v>
      </c>
      <c r="H1585" t="n">
        <v>8</v>
      </c>
      <c r="I1585" t="n">
        <v>364.0237948962845</v>
      </c>
      <c r="J1585" t="n">
        <v>364.0237948962845</v>
      </c>
      <c r="K1585" t="n">
        <v>366.228355327765</v>
      </c>
      <c r="L1585" t="n">
        <v>363.3087948962846</v>
      </c>
      <c r="M1585" t="n">
        <v>369.9860914682181</v>
      </c>
      <c r="N1585" t="n">
        <v>372.0538581319179</v>
      </c>
      <c r="O1585" t="n">
        <v>366.228355327765</v>
      </c>
      <c r="P1585" t="n">
        <v>3.579560431480502</v>
      </c>
      <c r="Q1585" t="n">
        <v>0.9911530398806798</v>
      </c>
      <c r="R1585" t="n">
        <v>0.9979651210169906</v>
      </c>
      <c r="S1585" t="n">
        <v>0.9999819975067896</v>
      </c>
      <c r="T1585" t="b">
        <v>1</v>
      </c>
    </row>
    <row r="1586">
      <c r="A1586" t="n">
        <v>8</v>
      </c>
      <c r="B1586" t="n">
        <v>185</v>
      </c>
      <c r="C1586" t="n">
        <v>50</v>
      </c>
      <c r="D1586" t="n">
        <v>70.53643160720347</v>
      </c>
      <c r="E1586" t="n">
        <v>0.9</v>
      </c>
      <c r="F1586" t="n">
        <v>364.6155734931511</v>
      </c>
      <c r="G1586" t="n">
        <v>5</v>
      </c>
      <c r="H1586" t="n">
        <v>8</v>
      </c>
      <c r="I1586" t="n">
        <v>366.00446238204</v>
      </c>
      <c r="J1586" t="n">
        <v>366.00446238204</v>
      </c>
      <c r="K1586" t="n">
        <v>372.7158259983296</v>
      </c>
      <c r="L1586" t="n">
        <v>365.6155734931511</v>
      </c>
      <c r="M1586" t="n">
        <v>372.0538581319179</v>
      </c>
      <c r="N1586" t="n">
        <v>378.3970624131413</v>
      </c>
      <c r="O1586" t="n">
        <v>372.7158259983296</v>
      </c>
      <c r="P1586" t="n">
        <v>8.100252505178503</v>
      </c>
      <c r="Q1586" t="n">
        <v>0.9855473551977576</v>
      </c>
      <c r="R1586" t="n">
        <v>0.9937708064949018</v>
      </c>
      <c r="S1586" t="n">
        <v>0.9999099716788664</v>
      </c>
      <c r="T1586" t="b">
        <v>1</v>
      </c>
    </row>
    <row r="1587">
      <c r="A1587" t="n">
        <v>8</v>
      </c>
      <c r="B1587" t="n">
        <v>186</v>
      </c>
      <c r="C1587" t="n">
        <v>36</v>
      </c>
      <c r="D1587" t="n">
        <v>69.30669020013021</v>
      </c>
      <c r="E1587" t="n">
        <v>0.9</v>
      </c>
      <c r="F1587" t="n">
        <v>370.0635339597241</v>
      </c>
      <c r="G1587" t="n">
        <v>5</v>
      </c>
      <c r="H1587" t="n">
        <v>8</v>
      </c>
      <c r="I1587" t="n">
        <v>371.0635339597241</v>
      </c>
      <c r="J1587" t="n">
        <v>372.7158259983296</v>
      </c>
      <c r="K1587" t="n">
        <v>379.3101828204162</v>
      </c>
      <c r="L1587" t="n">
        <v>370.7835339597241</v>
      </c>
      <c r="M1587" t="n">
        <v>378.3970624131413</v>
      </c>
      <c r="N1587" t="n">
        <v>384.6296784383329</v>
      </c>
      <c r="O1587" t="n">
        <v>379.3101828204162</v>
      </c>
      <c r="P1587" t="n">
        <v>9.246648860692119</v>
      </c>
      <c r="Q1587" t="n">
        <v>0.985797526603414</v>
      </c>
      <c r="R1587" t="n">
        <v>0.9938790740177994</v>
      </c>
      <c r="S1587" t="n">
        <v>0.9999130677115753</v>
      </c>
      <c r="T1587" t="b">
        <v>1</v>
      </c>
    </row>
    <row r="1588">
      <c r="A1588" t="n">
        <v>8</v>
      </c>
      <c r="B1588" t="n">
        <v>187</v>
      </c>
      <c r="C1588" t="n">
        <v>69</v>
      </c>
      <c r="D1588" t="n">
        <v>53.28708600267237</v>
      </c>
      <c r="E1588" t="n">
        <v>0.9999</v>
      </c>
      <c r="F1588" t="n">
        <v>370.4017909084179</v>
      </c>
      <c r="G1588" t="n">
        <v>3</v>
      </c>
      <c r="H1588" t="n">
        <v>8</v>
      </c>
      <c r="I1588" t="n">
        <v>372.8660766227036</v>
      </c>
      <c r="J1588" t="n">
        <v>372.8660766227036</v>
      </c>
      <c r="K1588" t="n">
        <v>377.2054158737355</v>
      </c>
      <c r="L1588" t="n">
        <v>371.7817909084179</v>
      </c>
      <c r="M1588" t="n">
        <v>384.6296784383329</v>
      </c>
      <c r="N1588" t="n">
        <v>389.4216825752638</v>
      </c>
      <c r="O1588" t="n">
        <v>377.2054158737355</v>
      </c>
      <c r="P1588" t="n">
        <v>6.803624965317681</v>
      </c>
      <c r="Q1588" t="n">
        <v>0.991535613516089</v>
      </c>
      <c r="R1588" t="n">
        <v>0.9952905322819439</v>
      </c>
      <c r="S1588" t="n">
        <v>0.9999601372451009</v>
      </c>
      <c r="T1588" t="b">
        <v>1</v>
      </c>
    </row>
    <row r="1589">
      <c r="A1589" t="n">
        <v>8</v>
      </c>
      <c r="B1589" t="n">
        <v>188</v>
      </c>
      <c r="C1589" t="n">
        <v>73</v>
      </c>
      <c r="D1589" t="n">
        <v>58.33525434379268</v>
      </c>
      <c r="E1589" t="n">
        <v>0.99</v>
      </c>
      <c r="F1589" t="n">
        <v>371.7488754670845</v>
      </c>
      <c r="G1589" t="n">
        <v>5</v>
      </c>
      <c r="H1589" t="n">
        <v>8</v>
      </c>
      <c r="I1589" t="n">
        <v>373.7766532448623</v>
      </c>
      <c r="J1589" t="n">
        <v>379.3101828204162</v>
      </c>
      <c r="K1589" t="n">
        <v>384.8606351842404</v>
      </c>
      <c r="L1589" t="n">
        <v>373.2088754670845</v>
      </c>
      <c r="M1589" t="n">
        <v>389.4216825752638</v>
      </c>
      <c r="N1589" t="n">
        <v>394.6676586853171</v>
      </c>
      <c r="O1589" t="n">
        <v>384.8606351842404</v>
      </c>
      <c r="P1589" t="n">
        <v>13.11175971715585</v>
      </c>
      <c r="Q1589" t="n">
        <v>0.9880323039268925</v>
      </c>
      <c r="R1589" t="n">
        <v>0.9948455311571506</v>
      </c>
      <c r="S1589" t="n">
        <v>0.9999383128834705</v>
      </c>
      <c r="T1589" t="b">
        <v>1</v>
      </c>
    </row>
    <row r="1590">
      <c r="A1590" t="n">
        <v>8</v>
      </c>
      <c r="B1590" t="n">
        <v>189</v>
      </c>
      <c r="C1590" t="n">
        <v>58</v>
      </c>
      <c r="D1590" t="n">
        <v>52.21783588359124</v>
      </c>
      <c r="E1590" t="n">
        <v>0.9</v>
      </c>
      <c r="F1590" t="n">
        <v>378.6109911345914</v>
      </c>
      <c r="G1590" t="n">
        <v>1</v>
      </c>
      <c r="H1590" t="n">
        <v>4</v>
      </c>
      <c r="I1590" t="n">
        <v>381.5109911345914</v>
      </c>
      <c r="J1590" t="n">
        <v>381.5109911345914</v>
      </c>
      <c r="K1590" t="n">
        <v>386.5031360565408</v>
      </c>
      <c r="L1590" t="n">
        <v>380.4234911345914</v>
      </c>
      <c r="M1590" t="n">
        <v>380.4234911345914</v>
      </c>
      <c r="N1590" t="n">
        <v>385.1362922071177</v>
      </c>
      <c r="O1590" t="n">
        <v>385.1362922071177</v>
      </c>
      <c r="P1590" t="n">
        <v>6.525301072526304</v>
      </c>
      <c r="Q1590" t="n">
        <v>0.9875026454440652</v>
      </c>
      <c r="R1590" t="n">
        <v>0.9833508019194226</v>
      </c>
      <c r="S1590" t="n">
        <v>0.999791929068515</v>
      </c>
      <c r="T1590" t="b">
        <v>1</v>
      </c>
    </row>
    <row r="1591">
      <c r="A1591" t="n">
        <v>8</v>
      </c>
      <c r="B1591" t="n">
        <v>190</v>
      </c>
      <c r="C1591" t="n">
        <v>97</v>
      </c>
      <c r="D1591" t="n">
        <v>73.04385275833977</v>
      </c>
      <c r="E1591" t="n">
        <v>0.9999</v>
      </c>
      <c r="F1591" t="n">
        <v>381.6269383436245</v>
      </c>
      <c r="G1591" t="n">
        <v>2</v>
      </c>
      <c r="H1591" t="n">
        <v>6</v>
      </c>
      <c r="I1591" t="n">
        <v>385.6686050102912</v>
      </c>
      <c r="J1591" t="n">
        <v>385.6686050102912</v>
      </c>
      <c r="K1591" t="n">
        <v>392.6718507205826</v>
      </c>
      <c r="L1591" t="n">
        <v>384.0519383436245</v>
      </c>
      <c r="M1591" t="n">
        <v>386.4655480321947</v>
      </c>
      <c r="N1591" t="n">
        <v>392.7300294008345</v>
      </c>
      <c r="O1591" t="n">
        <v>392.6718507205826</v>
      </c>
      <c r="P1591" t="n">
        <v>11.04491237695811</v>
      </c>
      <c r="Q1591" t="n">
        <v>0.9721654535020393</v>
      </c>
      <c r="R1591" t="n">
        <v>0.9881745462955133</v>
      </c>
      <c r="S1591" t="n">
        <v>0.999670843859003</v>
      </c>
      <c r="T1591" t="b">
        <v>0</v>
      </c>
    </row>
    <row r="1592">
      <c r="A1592" t="n">
        <v>8</v>
      </c>
      <c r="B1592" t="n">
        <v>191</v>
      </c>
      <c r="C1592" t="n">
        <v>24</v>
      </c>
      <c r="D1592" t="n">
        <v>47.88198415669979</v>
      </c>
      <c r="E1592" t="n">
        <v>0.9999</v>
      </c>
      <c r="F1592" t="n">
        <v>381.7590313806767</v>
      </c>
      <c r="G1592" t="n">
        <v>3</v>
      </c>
      <c r="H1592" t="n">
        <v>6</v>
      </c>
      <c r="I1592" t="n">
        <v>382.6161742378195</v>
      </c>
      <c r="J1592" t="n">
        <v>382.6161742378195</v>
      </c>
      <c r="K1592" t="n">
        <v>386.5153586154009</v>
      </c>
      <c r="L1592" t="n">
        <v>382.3590313806767</v>
      </c>
      <c r="M1592" t="n">
        <v>382.3590313806767</v>
      </c>
      <c r="N1592" t="n">
        <v>386.4655480321947</v>
      </c>
      <c r="O1592" t="n">
        <v>386.4655480321947</v>
      </c>
      <c r="P1592" t="n">
        <v>4.706516651518029</v>
      </c>
      <c r="Q1592" t="n">
        <v>0.9923909115823524</v>
      </c>
      <c r="R1592" t="n">
        <v>0.9922322604003885</v>
      </c>
      <c r="S1592" t="n">
        <v>0.9999408945825813</v>
      </c>
      <c r="T1592" t="b">
        <v>1</v>
      </c>
    </row>
    <row r="1593">
      <c r="A1593" t="n">
        <v>8</v>
      </c>
      <c r="B1593" t="n">
        <v>192</v>
      </c>
      <c r="C1593" t="n">
        <v>63</v>
      </c>
      <c r="D1593" t="n">
        <v>31.82557362505747</v>
      </c>
      <c r="E1593" t="n">
        <v>0.99</v>
      </c>
      <c r="F1593" t="n">
        <v>382.7159515559202</v>
      </c>
      <c r="G1593" t="n">
        <v>7</v>
      </c>
      <c r="H1593" t="n">
        <v>8</v>
      </c>
      <c r="I1593" t="n">
        <v>384.1159515559202</v>
      </c>
      <c r="J1593" t="n">
        <v>384.1159515559202</v>
      </c>
      <c r="K1593" t="n">
        <v>387.2239177302422</v>
      </c>
      <c r="L1593" t="n">
        <v>383.9759515559202</v>
      </c>
      <c r="M1593" t="n">
        <v>394.6676586853171</v>
      </c>
      <c r="N1593" t="n">
        <v>397.529670701959</v>
      </c>
      <c r="O1593" t="n">
        <v>387.2239177302422</v>
      </c>
      <c r="P1593" t="n">
        <v>4.507966174322007</v>
      </c>
      <c r="Q1593" t="n">
        <v>0.9934322417288051</v>
      </c>
      <c r="R1593" t="n">
        <v>0.997184609242967</v>
      </c>
      <c r="S1593" t="n">
        <v>0.9999815091940688</v>
      </c>
      <c r="T1593" t="b">
        <v>1</v>
      </c>
    </row>
    <row r="1594">
      <c r="A1594" t="n">
        <v>8</v>
      </c>
      <c r="B1594" t="n">
        <v>193</v>
      </c>
      <c r="C1594" t="n">
        <v>49</v>
      </c>
      <c r="D1594" t="n">
        <v>7.703496491937528</v>
      </c>
      <c r="E1594" t="n">
        <v>0.9</v>
      </c>
      <c r="F1594" t="n">
        <v>384.7311083597183</v>
      </c>
      <c r="G1594" t="n">
        <v>5</v>
      </c>
      <c r="H1594" t="n">
        <v>7</v>
      </c>
      <c r="I1594" t="n">
        <v>386.0922194708294</v>
      </c>
      <c r="J1594" t="n">
        <v>386.0922194708294</v>
      </c>
      <c r="K1594" t="n">
        <v>386.8251877383781</v>
      </c>
      <c r="L1594" t="n">
        <v>385.8199972486072</v>
      </c>
      <c r="M1594" t="n">
        <v>387.2239177302422</v>
      </c>
      <c r="N1594" t="n">
        <v>387.976212309533</v>
      </c>
      <c r="O1594" t="n">
        <v>386.8251877383781</v>
      </c>
      <c r="P1594" t="n">
        <v>2.094079378659842</v>
      </c>
      <c r="Q1594" t="n">
        <v>0.998411329081573</v>
      </c>
      <c r="R1594" t="n">
        <v>0.9984062778981952</v>
      </c>
      <c r="S1594" t="n">
        <v>0.9999974681000449</v>
      </c>
      <c r="T1594" t="b">
        <v>1</v>
      </c>
    </row>
    <row r="1595">
      <c r="A1595" t="n">
        <v>8</v>
      </c>
      <c r="B1595" t="n">
        <v>194</v>
      </c>
      <c r="C1595" t="n">
        <v>86</v>
      </c>
      <c r="D1595" t="n">
        <v>57.38510043723399</v>
      </c>
      <c r="E1595" t="n">
        <v>0.9</v>
      </c>
      <c r="F1595" t="n">
        <v>385.9539821594184</v>
      </c>
      <c r="G1595" t="n">
        <v>6</v>
      </c>
      <c r="H1595" t="n">
        <v>8</v>
      </c>
      <c r="I1595" t="n">
        <v>388.1039821594184</v>
      </c>
      <c r="J1595" t="n">
        <v>392.7300294008345</v>
      </c>
      <c r="K1595" t="n">
        <v>397.6515646012834</v>
      </c>
      <c r="L1595" t="n">
        <v>387.6739821594184</v>
      </c>
      <c r="M1595" t="n">
        <v>397.529670701959</v>
      </c>
      <c r="N1595" t="n">
        <v>402.6902013168182</v>
      </c>
      <c r="O1595" t="n">
        <v>397.6515646012834</v>
      </c>
      <c r="P1595" t="n">
        <v>11.69758244186499</v>
      </c>
      <c r="Q1595" t="n">
        <v>0.9906977914562114</v>
      </c>
      <c r="R1595" t="n">
        <v>0.994929272978557</v>
      </c>
      <c r="S1595" t="n">
        <v>0.9999528310397779</v>
      </c>
      <c r="T1595" t="b">
        <v>1</v>
      </c>
    </row>
    <row r="1596">
      <c r="A1596" t="n">
        <v>8</v>
      </c>
      <c r="B1596" t="n">
        <v>195</v>
      </c>
      <c r="C1596" t="n">
        <v>91</v>
      </c>
      <c r="D1596" t="n">
        <v>21.07210778365031</v>
      </c>
      <c r="E1596" t="n">
        <v>0.99</v>
      </c>
      <c r="F1596" t="n">
        <v>387.345406536269</v>
      </c>
      <c r="G1596" t="n">
        <v>5</v>
      </c>
      <c r="H1596" t="n">
        <v>8</v>
      </c>
      <c r="I1596" t="n">
        <v>389.8731843140467</v>
      </c>
      <c r="J1596" t="n">
        <v>389.8731843140467</v>
      </c>
      <c r="K1596" t="n">
        <v>391.8781422382761</v>
      </c>
      <c r="L1596" t="n">
        <v>389.165406536269</v>
      </c>
      <c r="M1596" t="n">
        <v>402.6902013168182</v>
      </c>
      <c r="N1596" t="n">
        <v>404.5851750383695</v>
      </c>
      <c r="O1596" t="n">
        <v>391.8781422382761</v>
      </c>
      <c r="P1596" t="n">
        <v>4.53273570200713</v>
      </c>
      <c r="Q1596" t="n">
        <v>0.9956603451759782</v>
      </c>
      <c r="R1596" t="n">
        <v>0.9981350070305356</v>
      </c>
      <c r="S1596" t="n">
        <v>0.9999919065742633</v>
      </c>
      <c r="T1596" t="b">
        <v>1</v>
      </c>
    </row>
    <row r="1597">
      <c r="A1597" t="n">
        <v>8</v>
      </c>
      <c r="B1597" t="n">
        <v>196</v>
      </c>
      <c r="C1597" t="n">
        <v>48</v>
      </c>
      <c r="D1597" t="n">
        <v>50.77438967751996</v>
      </c>
      <c r="E1597" t="n">
        <v>0.999</v>
      </c>
      <c r="F1597" t="n">
        <v>388.4667207156916</v>
      </c>
      <c r="G1597" t="n">
        <v>2</v>
      </c>
      <c r="H1597" t="n">
        <v>8</v>
      </c>
      <c r="I1597" t="n">
        <v>390.4667207156916</v>
      </c>
      <c r="J1597" t="n">
        <v>392.6718507205826</v>
      </c>
      <c r="K1597" t="n">
        <v>397.5399609485327</v>
      </c>
      <c r="L1597" t="n">
        <v>389.4267207156916</v>
      </c>
      <c r="M1597" t="n">
        <v>404.5851750383695</v>
      </c>
      <c r="N1597" t="n">
        <v>409.1512172755565</v>
      </c>
      <c r="O1597" t="n">
        <v>397.5399609485327</v>
      </c>
      <c r="P1597" t="n">
        <v>9.073240232841101</v>
      </c>
      <c r="Q1597" t="n">
        <v>0.980568487294718</v>
      </c>
      <c r="R1597" t="n">
        <v>0.9955121031847209</v>
      </c>
      <c r="S1597" t="n">
        <v>0.9999127933760139</v>
      </c>
      <c r="T1597" t="b">
        <v>1</v>
      </c>
    </row>
    <row r="1598">
      <c r="A1598" t="n">
        <v>8</v>
      </c>
      <c r="B1598" t="n">
        <v>197</v>
      </c>
      <c r="C1598" t="n">
        <v>100</v>
      </c>
      <c r="D1598" t="n">
        <v>59.94433851813749</v>
      </c>
      <c r="E1598" t="n">
        <v>0.999</v>
      </c>
      <c r="F1598" t="n">
        <v>388.9847433154447</v>
      </c>
      <c r="G1598" t="n">
        <v>2</v>
      </c>
      <c r="H1598" t="n">
        <v>8</v>
      </c>
      <c r="I1598" t="n">
        <v>393.1514099821114</v>
      </c>
      <c r="J1598" t="n">
        <v>397.5399609485327</v>
      </c>
      <c r="K1598" t="n">
        <v>403.2872609023331</v>
      </c>
      <c r="L1598" t="n">
        <v>390.9847433154447</v>
      </c>
      <c r="M1598" t="n">
        <v>409.1512172755565</v>
      </c>
      <c r="N1598" t="n">
        <v>414.5418951998495</v>
      </c>
      <c r="O1598" t="n">
        <v>403.2872609023331</v>
      </c>
      <c r="P1598" t="n">
        <v>14.30251758688831</v>
      </c>
      <c r="Q1598" t="n">
        <v>0.9770995896393807</v>
      </c>
      <c r="R1598" t="n">
        <v>0.9947037305870151</v>
      </c>
      <c r="S1598" t="n">
        <v>0.9998787132570622</v>
      </c>
      <c r="T1598" t="b">
        <v>1</v>
      </c>
    </row>
    <row r="1599">
      <c r="A1599" t="n">
        <v>8</v>
      </c>
      <c r="B1599" t="n">
        <v>198</v>
      </c>
      <c r="C1599" t="n">
        <v>57</v>
      </c>
      <c r="D1599" t="n">
        <v>18.08351560802339</v>
      </c>
      <c r="E1599" t="n">
        <v>0.9999</v>
      </c>
      <c r="F1599" t="n">
        <v>392.8066432870199</v>
      </c>
      <c r="G1599" t="n">
        <v>3</v>
      </c>
      <c r="H1599" t="n">
        <v>8</v>
      </c>
      <c r="I1599" t="n">
        <v>394.8423575727342</v>
      </c>
      <c r="J1599" t="n">
        <v>394.8423575727342</v>
      </c>
      <c r="K1599" t="n">
        <v>396.3149565636156</v>
      </c>
      <c r="L1599" t="n">
        <v>393.9466432870199</v>
      </c>
      <c r="M1599" t="n">
        <v>414.5418951998495</v>
      </c>
      <c r="N1599" t="n">
        <v>416.1681106322257</v>
      </c>
      <c r="O1599" t="n">
        <v>396.3149565636156</v>
      </c>
      <c r="P1599" t="n">
        <v>3.508313276595686</v>
      </c>
      <c r="Q1599" t="n">
        <v>0.9971194550407179</v>
      </c>
      <c r="R1599" t="n">
        <v>0.9983993014221946</v>
      </c>
      <c r="S1599" t="n">
        <v>0.9999953891157803</v>
      </c>
      <c r="T1599" t="b">
        <v>1</v>
      </c>
    </row>
    <row r="1600">
      <c r="A1600" t="n">
        <v>8</v>
      </c>
      <c r="B1600" t="n">
        <v>199</v>
      </c>
      <c r="C1600" t="n">
        <v>74</v>
      </c>
      <c r="D1600" t="n">
        <v>48.88290551241017</v>
      </c>
      <c r="E1600" t="n">
        <v>0.9</v>
      </c>
      <c r="F1600" t="n">
        <v>394.1122420516521</v>
      </c>
      <c r="G1600" t="n">
        <v>5</v>
      </c>
      <c r="H1600" t="n">
        <v>7</v>
      </c>
      <c r="I1600" t="n">
        <v>396.1677976072076</v>
      </c>
      <c r="J1600" t="n">
        <v>396.1677976072076</v>
      </c>
      <c r="K1600" t="n">
        <v>400.8188828129555</v>
      </c>
      <c r="L1600" t="n">
        <v>395.7566864960965</v>
      </c>
      <c r="M1600" t="n">
        <v>395.7566864960965</v>
      </c>
      <c r="N1600" t="n">
        <v>400.5304077375428</v>
      </c>
      <c r="O1600" t="n">
        <v>400.5304077375428</v>
      </c>
      <c r="P1600" t="n">
        <v>6.418165685890756</v>
      </c>
      <c r="Q1600" t="n">
        <v>0.9899617197807833</v>
      </c>
      <c r="R1600" t="n">
        <v>0.9899299389470332</v>
      </c>
      <c r="S1600" t="n">
        <v>0.9998989139053257</v>
      </c>
      <c r="T1600" t="b">
        <v>1</v>
      </c>
    </row>
    <row r="1601">
      <c r="A1601" t="n">
        <v>8</v>
      </c>
      <c r="B1601" t="n">
        <v>200</v>
      </c>
      <c r="C1601" t="n">
        <v>68</v>
      </c>
      <c r="D1601" t="n">
        <v>60.19400006076078</v>
      </c>
      <c r="E1601" t="n">
        <v>0.9999</v>
      </c>
      <c r="F1601" t="n">
        <v>403.2156269576549</v>
      </c>
      <c r="G1601" t="n">
        <v>3</v>
      </c>
      <c r="H1601" t="n">
        <v>7</v>
      </c>
      <c r="I1601" t="n">
        <v>405.6441983862263</v>
      </c>
      <c r="J1601" t="n">
        <v>405.6441983862263</v>
      </c>
      <c r="K1601" t="n">
        <v>410.5459899221189</v>
      </c>
      <c r="L1601" t="n">
        <v>404.726738068766</v>
      </c>
      <c r="M1601" t="n">
        <v>404.726738068766</v>
      </c>
      <c r="N1601" t="n">
        <v>410.6050583871997</v>
      </c>
      <c r="O1601" t="n">
        <v>410.5459899221189</v>
      </c>
      <c r="P1601" t="n">
        <v>7.33036296446403</v>
      </c>
      <c r="Q1601" t="n">
        <v>0.9904437428803861</v>
      </c>
      <c r="R1601" t="n">
        <v>0.9876142956886552</v>
      </c>
      <c r="S1601" t="n">
        <v>0.9998816390249933</v>
      </c>
      <c r="T1601" t="b">
        <v>0</v>
      </c>
    </row>
    <row r="1602">
      <c r="A1602" t="n">
        <v>9</v>
      </c>
      <c r="B1602" t="n">
        <v>1</v>
      </c>
      <c r="C1602" t="n">
        <v>25</v>
      </c>
      <c r="D1602" t="n">
        <v>53.67919023703534</v>
      </c>
      <c r="E1602" t="n">
        <v>0.99</v>
      </c>
      <c r="F1602" t="n">
        <v>0.2433085953294712</v>
      </c>
      <c r="G1602" t="n">
        <v>2</v>
      </c>
      <c r="H1602" t="n">
        <v>7</v>
      </c>
      <c r="I1602" t="n">
        <v>1.284975261996138</v>
      </c>
      <c r="J1602" t="n">
        <v>1.284975261996138</v>
      </c>
      <c r="K1602" t="n">
        <v>6.431589858068558</v>
      </c>
      <c r="L1602" t="n">
        <v>0.7988641508850267</v>
      </c>
      <c r="M1602" t="n">
        <v>0.7988641508850267</v>
      </c>
      <c r="N1602" t="n">
        <v>6.04097257247051</v>
      </c>
      <c r="O1602" t="n">
        <v>6.04097257247051</v>
      </c>
      <c r="P1602" t="n">
        <v>5.797663977141039</v>
      </c>
      <c r="Q1602" t="n">
        <v>0.9571509276350852</v>
      </c>
      <c r="R1602" t="n">
        <v>0.9922729638866958</v>
      </c>
      <c r="S1602" t="n">
        <v>0.9996689036704147</v>
      </c>
      <c r="T1602" t="b">
        <v>1</v>
      </c>
    </row>
    <row r="1603">
      <c r="A1603" t="n">
        <v>9</v>
      </c>
      <c r="B1603" t="n">
        <v>2</v>
      </c>
      <c r="C1603" t="n">
        <v>61</v>
      </c>
      <c r="D1603" t="n">
        <v>34.75107857408746</v>
      </c>
      <c r="E1603" t="n">
        <v>0.99</v>
      </c>
      <c r="F1603" t="n">
        <v>2.833958773024154</v>
      </c>
      <c r="G1603" t="n">
        <v>6</v>
      </c>
      <c r="H1603" t="n">
        <v>8</v>
      </c>
      <c r="I1603" t="n">
        <v>4.358958773024153</v>
      </c>
      <c r="J1603" t="n">
        <v>7.524847117373659</v>
      </c>
      <c r="K1603" t="n">
        <v>10.50521406197807</v>
      </c>
      <c r="L1603" t="n">
        <v>4.053958773024154</v>
      </c>
      <c r="M1603" t="n">
        <v>4.053958773024154</v>
      </c>
      <c r="N1603" t="n">
        <v>7.179055767096767</v>
      </c>
      <c r="O1603" t="n">
        <v>7.179055767096767</v>
      </c>
      <c r="P1603" t="n">
        <v>4.345096994072613</v>
      </c>
      <c r="Q1603" t="n">
        <v>0.9953903336328793</v>
      </c>
      <c r="R1603" t="n">
        <v>0.9947391766068111</v>
      </c>
      <c r="S1603" t="n">
        <v>0.9999757493593411</v>
      </c>
      <c r="T1603" t="b">
        <v>1</v>
      </c>
    </row>
    <row r="1604">
      <c r="A1604" t="n">
        <v>9</v>
      </c>
      <c r="B1604" t="n">
        <v>3</v>
      </c>
      <c r="C1604" t="n">
        <v>22</v>
      </c>
      <c r="D1604" t="n">
        <v>42.60628635542257</v>
      </c>
      <c r="E1604" t="n">
        <v>0.9999</v>
      </c>
      <c r="F1604" t="n">
        <v>3.320791683803969</v>
      </c>
      <c r="G1604" t="n">
        <v>3</v>
      </c>
      <c r="H1604" t="n">
        <v>6</v>
      </c>
      <c r="I1604" t="n">
        <v>4.106505969518255</v>
      </c>
      <c r="J1604" t="n">
        <v>4.106505969518255</v>
      </c>
      <c r="K1604" t="n">
        <v>7.57607326230511</v>
      </c>
      <c r="L1604" t="n">
        <v>3.87079168380397</v>
      </c>
      <c r="M1604" t="n">
        <v>3.87079168380397</v>
      </c>
      <c r="N1604" t="n">
        <v>7.524847117373659</v>
      </c>
      <c r="O1604" t="n">
        <v>7.524847117373659</v>
      </c>
      <c r="P1604" t="n">
        <v>4.204055433569689</v>
      </c>
      <c r="Q1604" t="n">
        <v>0.9938661846009234</v>
      </c>
      <c r="R1604" t="n">
        <v>0.9943513027899062</v>
      </c>
      <c r="S1604" t="n">
        <v>0.999965351934068</v>
      </c>
      <c r="T1604" t="b">
        <v>1</v>
      </c>
    </row>
    <row r="1605">
      <c r="A1605" t="n">
        <v>9</v>
      </c>
      <c r="B1605" t="n">
        <v>4</v>
      </c>
      <c r="C1605" t="n">
        <v>30</v>
      </c>
      <c r="D1605" t="n">
        <v>33.48190127293107</v>
      </c>
      <c r="E1605" t="n">
        <v>0.9</v>
      </c>
      <c r="F1605" t="n">
        <v>3.891182035969093</v>
      </c>
      <c r="G1605" t="n">
        <v>1</v>
      </c>
      <c r="H1605" t="n">
        <v>5</v>
      </c>
      <c r="I1605" t="n">
        <v>5.391182035969093</v>
      </c>
      <c r="J1605" t="n">
        <v>5.391182035969093</v>
      </c>
      <c r="K1605" t="n">
        <v>8.592128620379329</v>
      </c>
      <c r="L1605" t="n">
        <v>4.724515369302426</v>
      </c>
      <c r="M1605" t="n">
        <v>4.724515369302426</v>
      </c>
      <c r="N1605" t="n">
        <v>7.910233853881977</v>
      </c>
      <c r="O1605" t="n">
        <v>7.910233853881977</v>
      </c>
      <c r="P1605" t="n">
        <v>4.019051817912883</v>
      </c>
      <c r="Q1605" t="n">
        <v>0.9818472153517395</v>
      </c>
      <c r="R1605" t="n">
        <v>0.991784202999859</v>
      </c>
      <c r="S1605" t="n">
        <v>0.9998508604063426</v>
      </c>
      <c r="T1605" t="b">
        <v>1</v>
      </c>
    </row>
    <row r="1606">
      <c r="A1606" t="n">
        <v>9</v>
      </c>
      <c r="B1606" t="n">
        <v>5</v>
      </c>
      <c r="C1606" t="n">
        <v>99</v>
      </c>
      <c r="D1606" t="n">
        <v>45.23196171646185</v>
      </c>
      <c r="E1606" t="n">
        <v>0.999</v>
      </c>
      <c r="F1606" t="n">
        <v>4.062461445274672</v>
      </c>
      <c r="G1606" t="n">
        <v>4</v>
      </c>
      <c r="H1606" t="n">
        <v>6</v>
      </c>
      <c r="I1606" t="n">
        <v>7.156211445274672</v>
      </c>
      <c r="J1606" t="n">
        <v>9.455987787618426</v>
      </c>
      <c r="K1606" t="n">
        <v>13.53829480173953</v>
      </c>
      <c r="L1606" t="n">
        <v>6.537461445274673</v>
      </c>
      <c r="M1606" t="n">
        <v>10.50521406197807</v>
      </c>
      <c r="N1606" t="n">
        <v>14.38445606167463</v>
      </c>
      <c r="O1606" t="n">
        <v>13.53829480173953</v>
      </c>
      <c r="P1606" t="n">
        <v>9.475833356464861</v>
      </c>
      <c r="Q1606" t="n">
        <v>0.991298410117034</v>
      </c>
      <c r="R1606" t="n">
        <v>0.9940042390979487</v>
      </c>
      <c r="S1606" t="n">
        <v>0.999947827347594</v>
      </c>
      <c r="T1606" t="b">
        <v>1</v>
      </c>
    </row>
    <row r="1607">
      <c r="A1607" t="n">
        <v>9</v>
      </c>
      <c r="B1607" t="n">
        <v>6</v>
      </c>
      <c r="C1607" t="n">
        <v>32</v>
      </c>
      <c r="D1607" t="n">
        <v>42.32918817317876</v>
      </c>
      <c r="E1607" t="n">
        <v>0.99</v>
      </c>
      <c r="F1607" t="n">
        <v>4.635663945273772</v>
      </c>
      <c r="G1607" t="n">
        <v>3</v>
      </c>
      <c r="H1607" t="n">
        <v>4</v>
      </c>
      <c r="I1607" t="n">
        <v>5.778521088130915</v>
      </c>
      <c r="J1607" t="n">
        <v>7.57607326230511</v>
      </c>
      <c r="K1607" t="n">
        <v>11.02307555653791</v>
      </c>
      <c r="L1607" t="n">
        <v>5.635663945273772</v>
      </c>
      <c r="M1607" t="n">
        <v>5.635663945273772</v>
      </c>
      <c r="N1607" t="n">
        <v>9.455987787618426</v>
      </c>
      <c r="O1607" t="n">
        <v>9.455987787618426</v>
      </c>
      <c r="P1607" t="n">
        <v>4.820323842344654</v>
      </c>
      <c r="Q1607" t="n">
        <v>0.9939059552480639</v>
      </c>
      <c r="R1607" t="n">
        <v>0.991854556302791</v>
      </c>
      <c r="S1607" t="n">
        <v>0.9999503613015849</v>
      </c>
      <c r="T1607" t="b">
        <v>1</v>
      </c>
    </row>
    <row r="1608">
      <c r="A1608" t="n">
        <v>9</v>
      </c>
      <c r="B1608" t="n">
        <v>7</v>
      </c>
      <c r="C1608" t="n">
        <v>97</v>
      </c>
      <c r="D1608" t="n">
        <v>44.44014536248625</v>
      </c>
      <c r="E1608" t="n">
        <v>0.9</v>
      </c>
      <c r="F1608" t="n">
        <v>4.988367716451026</v>
      </c>
      <c r="G1608" t="n">
        <v>2</v>
      </c>
      <c r="H1608" t="n">
        <v>6</v>
      </c>
      <c r="I1608" t="n">
        <v>9.030034383117693</v>
      </c>
      <c r="J1608" t="n">
        <v>9.030034383117693</v>
      </c>
      <c r="K1608" t="n">
        <v>13.29083451374916</v>
      </c>
      <c r="L1608" t="n">
        <v>7.413367716451026</v>
      </c>
      <c r="M1608" t="n">
        <v>14.38445606167463</v>
      </c>
      <c r="N1608" t="n">
        <v>18.19578928315715</v>
      </c>
      <c r="O1608" t="n">
        <v>13.29083451374916</v>
      </c>
      <c r="P1608" t="n">
        <v>8.302466797298138</v>
      </c>
      <c r="Q1608" t="n">
        <v>0.9643928833726065</v>
      </c>
      <c r="R1608" t="n">
        <v>0.9941088892042736</v>
      </c>
      <c r="S1608" t="n">
        <v>0.9997902345308317</v>
      </c>
      <c r="T1608" t="b">
        <v>1</v>
      </c>
    </row>
    <row r="1609">
      <c r="A1609" t="n">
        <v>9</v>
      </c>
      <c r="B1609" t="n">
        <v>8</v>
      </c>
      <c r="C1609" t="n">
        <v>50</v>
      </c>
      <c r="D1609" t="n">
        <v>47.94897151388241</v>
      </c>
      <c r="E1609" t="n">
        <v>0.9999</v>
      </c>
      <c r="F1609" t="n">
        <v>7.399579626612335</v>
      </c>
      <c r="G1609" t="n">
        <v>3</v>
      </c>
      <c r="H1609" t="n">
        <v>8</v>
      </c>
      <c r="I1609" t="n">
        <v>9.185293912326621</v>
      </c>
      <c r="J1609" t="n">
        <v>11.02307555653791</v>
      </c>
      <c r="K1609" t="n">
        <v>14.92771493063257</v>
      </c>
      <c r="L1609" t="n">
        <v>8.399579626612335</v>
      </c>
      <c r="M1609" t="n">
        <v>8.399579626612335</v>
      </c>
      <c r="N1609" t="n">
        <v>12.71153749656579</v>
      </c>
      <c r="O1609" t="n">
        <v>12.71153749656579</v>
      </c>
      <c r="P1609" t="n">
        <v>5.311957869953455</v>
      </c>
      <c r="Q1609" t="n">
        <v>0.9930996842651816</v>
      </c>
      <c r="R1609" t="n">
        <v>0.9927484610250684</v>
      </c>
      <c r="S1609" t="n">
        <v>0.9999499620915097</v>
      </c>
      <c r="T1609" t="b">
        <v>1</v>
      </c>
    </row>
    <row r="1610">
      <c r="A1610" t="n">
        <v>9</v>
      </c>
      <c r="B1610" t="n">
        <v>9</v>
      </c>
      <c r="C1610" t="n">
        <v>80</v>
      </c>
      <c r="D1610" t="n">
        <v>44.64165636479374</v>
      </c>
      <c r="E1610" t="n">
        <v>0.9</v>
      </c>
      <c r="F1610" t="n">
        <v>9.763715681552712</v>
      </c>
      <c r="G1610" t="n">
        <v>5</v>
      </c>
      <c r="H1610" t="n">
        <v>8</v>
      </c>
      <c r="I1610" t="n">
        <v>11.98593790377494</v>
      </c>
      <c r="J1610" t="n">
        <v>11.98593790377494</v>
      </c>
      <c r="K1610" t="n">
        <v>16.23347894704741</v>
      </c>
      <c r="L1610" t="n">
        <v>11.36371568155271</v>
      </c>
      <c r="M1610" t="n">
        <v>12.71153749656579</v>
      </c>
      <c r="N1610" t="n">
        <v>16.72607493944292</v>
      </c>
      <c r="O1610" t="n">
        <v>16.23347894704741</v>
      </c>
      <c r="P1610" t="n">
        <v>6.4697632654947</v>
      </c>
      <c r="Q1610" t="n">
        <v>0.9890608454581221</v>
      </c>
      <c r="R1610" t="n">
        <v>0.9932469483675861</v>
      </c>
      <c r="S1610" t="n">
        <v>0.9999261273245638</v>
      </c>
      <c r="T1610" t="b">
        <v>1</v>
      </c>
    </row>
    <row r="1611">
      <c r="A1611" t="n">
        <v>9</v>
      </c>
      <c r="B1611" t="n">
        <v>10</v>
      </c>
      <c r="C1611" t="n">
        <v>79</v>
      </c>
      <c r="D1611" t="n">
        <v>28.02194103187311</v>
      </c>
      <c r="E1611" t="n">
        <v>0.999</v>
      </c>
      <c r="F1611" t="n">
        <v>9.95122261162061</v>
      </c>
      <c r="G1611" t="n">
        <v>4</v>
      </c>
      <c r="H1611" t="n">
        <v>6</v>
      </c>
      <c r="I1611" t="n">
        <v>12.41997261162061</v>
      </c>
      <c r="J1611" t="n">
        <v>13.53829480173953</v>
      </c>
      <c r="K1611" t="n">
        <v>16.06735085154757</v>
      </c>
      <c r="L1611" t="n">
        <v>11.92622261162061</v>
      </c>
      <c r="M1611" t="n">
        <v>18.19578928315715</v>
      </c>
      <c r="N1611" t="n">
        <v>20.59904323100219</v>
      </c>
      <c r="O1611" t="n">
        <v>16.06735085154757</v>
      </c>
      <c r="P1611" t="n">
        <v>6.116128239926963</v>
      </c>
      <c r="Q1611" t="n">
        <v>0.9946002627192579</v>
      </c>
      <c r="R1611" t="n">
        <v>0.9962812793072714</v>
      </c>
      <c r="S1611" t="n">
        <v>0.9999799198852388</v>
      </c>
      <c r="T1611" t="b">
        <v>1</v>
      </c>
    </row>
    <row r="1612">
      <c r="A1612" t="n">
        <v>9</v>
      </c>
      <c r="B1612" t="n">
        <v>11</v>
      </c>
      <c r="C1612" t="n">
        <v>100</v>
      </c>
      <c r="D1612" t="n">
        <v>50.49475649543508</v>
      </c>
      <c r="E1612" t="n">
        <v>0.9999</v>
      </c>
      <c r="F1612" t="n">
        <v>11.54546491878548</v>
      </c>
      <c r="G1612" t="n">
        <v>3</v>
      </c>
      <c r="H1612" t="n">
        <v>5</v>
      </c>
      <c r="I1612" t="n">
        <v>15.11689349021405</v>
      </c>
      <c r="J1612" t="n">
        <v>18.24311069645686</v>
      </c>
      <c r="K1612" t="n">
        <v>22.35506155113399</v>
      </c>
      <c r="L1612" t="n">
        <v>14.32324269656325</v>
      </c>
      <c r="M1612" t="n">
        <v>16.23347894704741</v>
      </c>
      <c r="N1612" t="n">
        <v>21.03792770969585</v>
      </c>
      <c r="O1612" t="n">
        <v>21.03792770969585</v>
      </c>
      <c r="P1612" t="n">
        <v>9.492462790910375</v>
      </c>
      <c r="Q1612" t="n">
        <v>0.9927346554798238</v>
      </c>
      <c r="R1612" t="n">
        <v>0.9876354820616491</v>
      </c>
      <c r="S1612" t="n">
        <v>0.999910167517352</v>
      </c>
      <c r="T1612" t="b">
        <v>1</v>
      </c>
    </row>
    <row r="1613">
      <c r="A1613" t="n">
        <v>9</v>
      </c>
      <c r="B1613" t="n">
        <v>12</v>
      </c>
      <c r="C1613" t="n">
        <v>73</v>
      </c>
      <c r="D1613" t="n">
        <v>40.71306000432234</v>
      </c>
      <c r="E1613" t="n">
        <v>0.999</v>
      </c>
      <c r="F1613" t="n">
        <v>11.59473140464302</v>
      </c>
      <c r="G1613" t="n">
        <v>3</v>
      </c>
      <c r="H1613" t="n">
        <v>8</v>
      </c>
      <c r="I1613" t="n">
        <v>14.20187426178588</v>
      </c>
      <c r="J1613" t="n">
        <v>14.92771493063257</v>
      </c>
      <c r="K1613" t="n">
        <v>18.24311069645686</v>
      </c>
      <c r="L1613" t="n">
        <v>13.05473140464302</v>
      </c>
      <c r="M1613" t="n">
        <v>16.72607493944292</v>
      </c>
      <c r="N1613" t="n">
        <v>20.38732134270932</v>
      </c>
      <c r="O1613" t="n">
        <v>18.24311069645686</v>
      </c>
      <c r="P1613" t="n">
        <v>6.648379291813839</v>
      </c>
      <c r="Q1613" t="n">
        <v>0.994137942515557</v>
      </c>
      <c r="R1613" t="n">
        <v>0.9938394021291359</v>
      </c>
      <c r="S1613" t="n">
        <v>0.9999638862211424</v>
      </c>
      <c r="T1613" t="b">
        <v>1</v>
      </c>
    </row>
    <row r="1614">
      <c r="A1614" t="n">
        <v>9</v>
      </c>
      <c r="B1614" t="n">
        <v>13</v>
      </c>
      <c r="C1614" t="n">
        <v>34</v>
      </c>
      <c r="D1614" t="n">
        <v>47.09592044693731</v>
      </c>
      <c r="E1614" t="n">
        <v>0.999</v>
      </c>
      <c r="F1614" t="n">
        <v>16.80753081084295</v>
      </c>
      <c r="G1614" t="n">
        <v>3</v>
      </c>
      <c r="H1614" t="n">
        <v>6</v>
      </c>
      <c r="I1614" t="n">
        <v>18.02181652512867</v>
      </c>
      <c r="J1614" t="n">
        <v>22.35506155113399</v>
      </c>
      <c r="K1614" t="n">
        <v>26.19023422596602</v>
      </c>
      <c r="L1614" t="n">
        <v>17.65753081084295</v>
      </c>
      <c r="M1614" t="n">
        <v>20.59904323100219</v>
      </c>
      <c r="N1614" t="n">
        <v>24.63814447001911</v>
      </c>
      <c r="O1614" t="n">
        <v>24.63814447001911</v>
      </c>
      <c r="P1614" t="n">
        <v>7.830613659176159</v>
      </c>
      <c r="Q1614" t="n">
        <v>0.9932220294839372</v>
      </c>
      <c r="R1614" t="n">
        <v>0.9937579331918814</v>
      </c>
      <c r="S1614" t="n">
        <v>0.9999576914552153</v>
      </c>
      <c r="T1614" t="b">
        <v>1</v>
      </c>
    </row>
    <row r="1615">
      <c r="A1615" t="n">
        <v>9</v>
      </c>
      <c r="B1615" t="n">
        <v>14</v>
      </c>
      <c r="C1615" t="n">
        <v>76</v>
      </c>
      <c r="D1615" t="n">
        <v>62.52548385599771</v>
      </c>
      <c r="E1615" t="n">
        <v>0.9</v>
      </c>
      <c r="F1615" t="n">
        <v>16.88064288670499</v>
      </c>
      <c r="G1615" t="n">
        <v>1</v>
      </c>
      <c r="H1615" t="n">
        <v>8</v>
      </c>
      <c r="I1615" t="n">
        <v>20.68064288670499</v>
      </c>
      <c r="J1615" t="n">
        <v>25.89354757219422</v>
      </c>
      <c r="K1615" t="n">
        <v>31.87112729074084</v>
      </c>
      <c r="L1615" t="n">
        <v>18.40064288670499</v>
      </c>
      <c r="M1615" t="n">
        <v>20.38732134270932</v>
      </c>
      <c r="N1615" t="n">
        <v>26.01011665350048</v>
      </c>
      <c r="O1615" t="n">
        <v>26.01011665350048</v>
      </c>
      <c r="P1615" t="n">
        <v>9.129473766795488</v>
      </c>
      <c r="Q1615" t="n">
        <v>0.966367853082306</v>
      </c>
      <c r="R1615" t="n">
        <v>0.9905544297379978</v>
      </c>
      <c r="S1615" t="n">
        <v>0.999682325193227</v>
      </c>
      <c r="T1615" t="b">
        <v>1</v>
      </c>
    </row>
    <row r="1616">
      <c r="A1616" t="n">
        <v>9</v>
      </c>
      <c r="B1616" t="n">
        <v>15</v>
      </c>
      <c r="C1616" t="n">
        <v>80</v>
      </c>
      <c r="D1616" t="n">
        <v>54.260886173613</v>
      </c>
      <c r="E1616" t="n">
        <v>0.999</v>
      </c>
      <c r="F1616" t="n">
        <v>16.95686591231273</v>
      </c>
      <c r="G1616" t="n">
        <v>4</v>
      </c>
      <c r="H1616" t="n">
        <v>8</v>
      </c>
      <c r="I1616" t="n">
        <v>19.45686591231273</v>
      </c>
      <c r="J1616" t="n">
        <v>19.45686591231273</v>
      </c>
      <c r="K1616" t="n">
        <v>24.35405780523809</v>
      </c>
      <c r="L1616" t="n">
        <v>18.55686591231273</v>
      </c>
      <c r="M1616" t="n">
        <v>26.01011665350048</v>
      </c>
      <c r="N1616" t="n">
        <v>30.88969274824985</v>
      </c>
      <c r="O1616" t="n">
        <v>24.35405780523809</v>
      </c>
      <c r="P1616" t="n">
        <v>7.397191892925363</v>
      </c>
      <c r="Q1616" t="n">
        <v>0.9895705393463597</v>
      </c>
      <c r="R1616" t="n">
        <v>0.9917978066798614</v>
      </c>
      <c r="S1616" t="n">
        <v>0.999914455547494</v>
      </c>
      <c r="T1616" t="b">
        <v>1</v>
      </c>
    </row>
    <row r="1617">
      <c r="A1617" t="n">
        <v>9</v>
      </c>
      <c r="B1617" t="n">
        <v>16</v>
      </c>
      <c r="C1617" t="n">
        <v>40</v>
      </c>
      <c r="D1617" t="n">
        <v>60.50559856437604</v>
      </c>
      <c r="E1617" t="n">
        <v>0.99</v>
      </c>
      <c r="F1617" t="n">
        <v>18.10907352206267</v>
      </c>
      <c r="G1617" t="n">
        <v>1</v>
      </c>
      <c r="H1617" t="n">
        <v>8</v>
      </c>
      <c r="I1617" t="n">
        <v>20.10907352206267</v>
      </c>
      <c r="J1617" t="n">
        <v>20.10907352206267</v>
      </c>
      <c r="K1617" t="n">
        <v>25.89354757219422</v>
      </c>
      <c r="L1617" t="n">
        <v>18.90907352206267</v>
      </c>
      <c r="M1617" t="n">
        <v>30.88969274824985</v>
      </c>
      <c r="N1617" t="n">
        <v>36.33084369828367</v>
      </c>
      <c r="O1617" t="n">
        <v>25.89354757219422</v>
      </c>
      <c r="P1617" t="n">
        <v>7.78447405013155</v>
      </c>
      <c r="Q1617" t="n">
        <v>0.9674364509520442</v>
      </c>
      <c r="R1617" t="n">
        <v>0.9908581697092963</v>
      </c>
      <c r="S1617" t="n">
        <v>0.9997023095609405</v>
      </c>
      <c r="T1617" t="b">
        <v>1</v>
      </c>
    </row>
    <row r="1618">
      <c r="A1618" t="n">
        <v>9</v>
      </c>
      <c r="B1618" t="n">
        <v>17</v>
      </c>
      <c r="C1618" t="n">
        <v>92</v>
      </c>
      <c r="D1618" t="n">
        <v>71.04614060419865</v>
      </c>
      <c r="E1618" t="n">
        <v>0.99</v>
      </c>
      <c r="F1618" t="n">
        <v>20.79098314076091</v>
      </c>
      <c r="G1618" t="n">
        <v>5</v>
      </c>
      <c r="H1618" t="n">
        <v>8</v>
      </c>
      <c r="I1618" t="n">
        <v>23.34653869631647</v>
      </c>
      <c r="J1618" t="n">
        <v>28.58233409561079</v>
      </c>
      <c r="K1618" t="n">
        <v>35.34219523778003</v>
      </c>
      <c r="L1618" t="n">
        <v>22.63098314076091</v>
      </c>
      <c r="M1618" t="n">
        <v>36.33084369828367</v>
      </c>
      <c r="N1618" t="n">
        <v>42.71988511952456</v>
      </c>
      <c r="O1618" t="n">
        <v>35.34219523778003</v>
      </c>
      <c r="P1618" t="n">
        <v>14.55121209701911</v>
      </c>
      <c r="Q1618" t="n">
        <v>0.9826470000287831</v>
      </c>
      <c r="R1618" t="n">
        <v>0.9892741616351646</v>
      </c>
      <c r="S1618" t="n">
        <v>0.9998138745271637</v>
      </c>
      <c r="T1618" t="b">
        <v>1</v>
      </c>
    </row>
    <row r="1619">
      <c r="A1619" t="n">
        <v>9</v>
      </c>
      <c r="B1619" t="n">
        <v>18</v>
      </c>
      <c r="C1619" t="n">
        <v>28</v>
      </c>
      <c r="D1619" t="n">
        <v>58.55154095134137</v>
      </c>
      <c r="E1619" t="n">
        <v>0.9</v>
      </c>
      <c r="F1619" t="n">
        <v>22.23352482864735</v>
      </c>
      <c r="G1619" t="n">
        <v>5</v>
      </c>
      <c r="H1619" t="n">
        <v>6</v>
      </c>
      <c r="I1619" t="n">
        <v>23.01130260642513</v>
      </c>
      <c r="J1619" t="n">
        <v>23.01130260642513</v>
      </c>
      <c r="K1619" t="n">
        <v>28.58233409561079</v>
      </c>
      <c r="L1619" t="n">
        <v>22.93352482864735</v>
      </c>
      <c r="M1619" t="n">
        <v>24.63814447001911</v>
      </c>
      <c r="N1619" t="n">
        <v>29.65971745040859</v>
      </c>
      <c r="O1619" t="n">
        <v>28.58233409561079</v>
      </c>
      <c r="P1619" t="n">
        <v>6.348809266963446</v>
      </c>
      <c r="Q1619" t="n">
        <v>0.9856768304416791</v>
      </c>
      <c r="R1619" t="n">
        <v>0.9922455123773383</v>
      </c>
      <c r="S1619" t="n">
        <v>0.9998889311589427</v>
      </c>
      <c r="T1619" t="b">
        <v>1</v>
      </c>
    </row>
    <row r="1620">
      <c r="A1620" t="n">
        <v>9</v>
      </c>
      <c r="B1620" t="n">
        <v>19</v>
      </c>
      <c r="C1620" t="n">
        <v>39</v>
      </c>
      <c r="D1620" t="n">
        <v>51.66508863793452</v>
      </c>
      <c r="E1620" t="n">
        <v>0.9</v>
      </c>
      <c r="F1620" t="n">
        <v>24.3052875413674</v>
      </c>
      <c r="G1620" t="n">
        <v>4</v>
      </c>
      <c r="H1620" t="n">
        <v>8</v>
      </c>
      <c r="I1620" t="n">
        <v>25.5240375413674</v>
      </c>
      <c r="J1620" t="n">
        <v>25.5240375413674</v>
      </c>
      <c r="K1620" t="n">
        <v>30.1869516783651</v>
      </c>
      <c r="L1620" t="n">
        <v>25.0852875413674</v>
      </c>
      <c r="M1620" t="n">
        <v>42.71988511952456</v>
      </c>
      <c r="N1620" t="n">
        <v>47.36602618408702</v>
      </c>
      <c r="O1620" t="n">
        <v>30.1869516783651</v>
      </c>
      <c r="P1620" t="n">
        <v>5.881664136997699</v>
      </c>
      <c r="Q1620" t="n">
        <v>0.9900669900030363</v>
      </c>
      <c r="R1620" t="n">
        <v>0.9921886564300685</v>
      </c>
      <c r="S1620" t="n">
        <v>0.9999224098462302</v>
      </c>
      <c r="T1620" t="b">
        <v>1</v>
      </c>
    </row>
    <row r="1621">
      <c r="A1621" t="n">
        <v>9</v>
      </c>
      <c r="B1621" t="n">
        <v>20</v>
      </c>
      <c r="C1621" t="n">
        <v>88</v>
      </c>
      <c r="D1621" t="n">
        <v>78.40138622491851</v>
      </c>
      <c r="E1621" t="n">
        <v>0.9999</v>
      </c>
      <c r="F1621" t="n">
        <v>25.03885702972133</v>
      </c>
      <c r="G1621" t="n">
        <v>2</v>
      </c>
      <c r="H1621" t="n">
        <v>4</v>
      </c>
      <c r="I1621" t="n">
        <v>28.705523696388</v>
      </c>
      <c r="J1621" t="n">
        <v>28.705523696388</v>
      </c>
      <c r="K1621" t="n">
        <v>36.22243512734855</v>
      </c>
      <c r="L1621" t="n">
        <v>27.78885702972133</v>
      </c>
      <c r="M1621" t="n">
        <v>30.1869516783651</v>
      </c>
      <c r="N1621" t="n">
        <v>37.26288906328554</v>
      </c>
      <c r="O1621" t="n">
        <v>36.22243512734855</v>
      </c>
      <c r="P1621" t="n">
        <v>11.18357809762722</v>
      </c>
      <c r="Q1621" t="n">
        <v>0.93803895100385</v>
      </c>
      <c r="R1621" t="n">
        <v>0.9849655338674458</v>
      </c>
      <c r="S1621" t="n">
        <v>0.9990684487073298</v>
      </c>
      <c r="T1621" t="b">
        <v>0</v>
      </c>
    </row>
    <row r="1622">
      <c r="A1622" t="n">
        <v>9</v>
      </c>
      <c r="B1622" t="n">
        <v>21</v>
      </c>
      <c r="C1622" t="n">
        <v>31</v>
      </c>
      <c r="D1622" t="n">
        <v>48.7360258336366</v>
      </c>
      <c r="E1622" t="n">
        <v>0.9</v>
      </c>
      <c r="F1622" t="n">
        <v>27.07316079910895</v>
      </c>
      <c r="G1622" t="n">
        <v>4</v>
      </c>
      <c r="H1622" t="n">
        <v>8</v>
      </c>
      <c r="I1622" t="n">
        <v>28.04191079910895</v>
      </c>
      <c r="J1622" t="n">
        <v>37.26288906328554</v>
      </c>
      <c r="K1622" t="n">
        <v>41.66144735151989</v>
      </c>
      <c r="L1622" t="n">
        <v>27.69316079910895</v>
      </c>
      <c r="M1622" t="n">
        <v>47.36602618408702</v>
      </c>
      <c r="N1622" t="n">
        <v>51.74876232020542</v>
      </c>
      <c r="O1622" t="n">
        <v>41.66144735151989</v>
      </c>
      <c r="P1622" t="n">
        <v>14.58828655241094</v>
      </c>
      <c r="Q1622" t="n">
        <v>0.990627477288358</v>
      </c>
      <c r="R1622" t="n">
        <v>0.9926298709597986</v>
      </c>
      <c r="S1622" t="n">
        <v>0.999930923298183</v>
      </c>
      <c r="T1622" t="b">
        <v>1</v>
      </c>
    </row>
    <row r="1623">
      <c r="A1623" t="n">
        <v>9</v>
      </c>
      <c r="B1623" t="n">
        <v>22</v>
      </c>
      <c r="C1623" t="n">
        <v>52</v>
      </c>
      <c r="D1623" t="n">
        <v>49.85244703050946</v>
      </c>
      <c r="E1623" t="n">
        <v>0.9</v>
      </c>
      <c r="F1623" t="n">
        <v>27.83279528397222</v>
      </c>
      <c r="G1623" t="n">
        <v>2</v>
      </c>
      <c r="H1623" t="n">
        <v>6</v>
      </c>
      <c r="I1623" t="n">
        <v>29.99946195063889</v>
      </c>
      <c r="J1623" t="n">
        <v>36.22243512734855</v>
      </c>
      <c r="K1623" t="n">
        <v>41.00215200467448</v>
      </c>
      <c r="L1623" t="n">
        <v>29.13279528397222</v>
      </c>
      <c r="M1623" t="n">
        <v>29.65971745040859</v>
      </c>
      <c r="N1623" t="n">
        <v>33.9352274873305</v>
      </c>
      <c r="O1623" t="n">
        <v>33.9352274873305</v>
      </c>
      <c r="P1623" t="n">
        <v>6.102432203358283</v>
      </c>
      <c r="Q1623" t="n">
        <v>0.9601438704302672</v>
      </c>
      <c r="R1623" t="n">
        <v>0.9933937940850093</v>
      </c>
      <c r="S1623" t="n">
        <v>0.9997367022010878</v>
      </c>
      <c r="T1623" t="b">
        <v>1</v>
      </c>
    </row>
    <row r="1624">
      <c r="A1624" t="n">
        <v>9</v>
      </c>
      <c r="B1624" t="n">
        <v>23</v>
      </c>
      <c r="C1624" t="n">
        <v>36</v>
      </c>
      <c r="D1624" t="n">
        <v>32.62033579304236</v>
      </c>
      <c r="E1624" t="n">
        <v>0.99</v>
      </c>
      <c r="F1624" t="n">
        <v>29.51114155729891</v>
      </c>
      <c r="G1624" t="n">
        <v>4</v>
      </c>
      <c r="H1624" t="n">
        <v>5</v>
      </c>
      <c r="I1624" t="n">
        <v>30.63614155729891</v>
      </c>
      <c r="J1624" t="n">
        <v>41.66144735151989</v>
      </c>
      <c r="K1624" t="n">
        <v>44.60552097905079</v>
      </c>
      <c r="L1624" t="n">
        <v>30.51114155729891</v>
      </c>
      <c r="M1624" t="n">
        <v>35.34219523778003</v>
      </c>
      <c r="N1624" t="n">
        <v>38.44593793930642</v>
      </c>
      <c r="O1624" t="n">
        <v>38.44593793930642</v>
      </c>
      <c r="P1624" t="n">
        <v>8.934796382007509</v>
      </c>
      <c r="Q1624" t="n">
        <v>0.9937169560673705</v>
      </c>
      <c r="R1624" t="n">
        <v>0.9919947656499606</v>
      </c>
      <c r="S1624" t="n">
        <v>0.9999497027608877</v>
      </c>
      <c r="T1624" t="b">
        <v>1</v>
      </c>
    </row>
    <row r="1625">
      <c r="A1625" t="n">
        <v>9</v>
      </c>
      <c r="B1625" t="n">
        <v>24</v>
      </c>
      <c r="C1625" t="n">
        <v>72</v>
      </c>
      <c r="D1625" t="n">
        <v>66.86694939091855</v>
      </c>
      <c r="E1625" t="n">
        <v>0.9</v>
      </c>
      <c r="F1625" t="n">
        <v>33.23859954432235</v>
      </c>
      <c r="G1625" t="n">
        <v>4</v>
      </c>
      <c r="H1625" t="n">
        <v>6</v>
      </c>
      <c r="I1625" t="n">
        <v>35.48859954432235</v>
      </c>
      <c r="J1625" t="n">
        <v>44.60552097905079</v>
      </c>
      <c r="K1625" t="n">
        <v>50.64044420927809</v>
      </c>
      <c r="L1625" t="n">
        <v>35.03859954432235</v>
      </c>
      <c r="M1625" t="n">
        <v>35.03859954432235</v>
      </c>
      <c r="N1625" t="n">
        <v>40.77332933771159</v>
      </c>
      <c r="O1625" t="n">
        <v>40.77332933771159</v>
      </c>
      <c r="P1625" t="n">
        <v>7.534729793389239</v>
      </c>
      <c r="Q1625" t="n">
        <v>0.9871631461240908</v>
      </c>
      <c r="R1625" t="n">
        <v>0.9911491180276928</v>
      </c>
      <c r="S1625" t="n">
        <v>0.9998863825214486</v>
      </c>
      <c r="T1625" t="b">
        <v>1</v>
      </c>
    </row>
    <row r="1626">
      <c r="A1626" t="n">
        <v>9</v>
      </c>
      <c r="B1626" t="n">
        <v>25</v>
      </c>
      <c r="C1626" t="n">
        <v>60</v>
      </c>
      <c r="D1626" t="n">
        <v>61.39125059256289</v>
      </c>
      <c r="E1626" t="n">
        <v>0.9999</v>
      </c>
      <c r="F1626" t="n">
        <v>36.10419049872694</v>
      </c>
      <c r="G1626" t="n">
        <v>6</v>
      </c>
      <c r="H1626" t="n">
        <v>8</v>
      </c>
      <c r="I1626" t="n">
        <v>37.60419049872694</v>
      </c>
      <c r="J1626" t="n">
        <v>40.77332933771159</v>
      </c>
      <c r="K1626" t="n">
        <v>46.03844516897771</v>
      </c>
      <c r="L1626" t="n">
        <v>37.30419049872694</v>
      </c>
      <c r="M1626" t="n">
        <v>51.74876232020542</v>
      </c>
      <c r="N1626" t="n">
        <v>57.26955823680279</v>
      </c>
      <c r="O1626" t="n">
        <v>46.03844516897771</v>
      </c>
      <c r="P1626" t="n">
        <v>9.934254670250773</v>
      </c>
      <c r="Q1626" t="n">
        <v>0.9918709577154878</v>
      </c>
      <c r="R1626" t="n">
        <v>0.9907249784438769</v>
      </c>
      <c r="S1626" t="n">
        <v>0.9999246029575806</v>
      </c>
      <c r="T1626" t="b">
        <v>1</v>
      </c>
    </row>
    <row r="1627">
      <c r="A1627" t="n">
        <v>9</v>
      </c>
      <c r="B1627" t="n">
        <v>26</v>
      </c>
      <c r="C1627" t="n">
        <v>95</v>
      </c>
      <c r="D1627" t="n">
        <v>27.60097501061821</v>
      </c>
      <c r="E1627" t="n">
        <v>0.9999</v>
      </c>
      <c r="F1627" t="n">
        <v>39.65409930661762</v>
      </c>
      <c r="G1627" t="n">
        <v>2</v>
      </c>
      <c r="H1627" t="n">
        <v>6</v>
      </c>
      <c r="I1627" t="n">
        <v>43.61243263995095</v>
      </c>
      <c r="J1627" t="n">
        <v>43.61243263995095</v>
      </c>
      <c r="K1627" t="n">
        <v>46.25873896886929</v>
      </c>
      <c r="L1627" t="n">
        <v>42.02909930661762</v>
      </c>
      <c r="M1627" t="n">
        <v>46.03844516897771</v>
      </c>
      <c r="N1627" t="n">
        <v>48.40559568446812</v>
      </c>
      <c r="O1627" t="n">
        <v>46.25873896886929</v>
      </c>
      <c r="P1627" t="n">
        <v>6.604639662251671</v>
      </c>
      <c r="Q1627" t="n">
        <v>0.9777333762503312</v>
      </c>
      <c r="R1627" t="n">
        <v>0.9963370421975237</v>
      </c>
      <c r="S1627" t="n">
        <v>0.9999184382968014</v>
      </c>
      <c r="T1627" t="b">
        <v>1</v>
      </c>
    </row>
    <row r="1628">
      <c r="A1628" t="n">
        <v>9</v>
      </c>
      <c r="B1628" t="n">
        <v>27</v>
      </c>
      <c r="C1628" t="n">
        <v>52</v>
      </c>
      <c r="D1628" t="n">
        <v>57.44548841854294</v>
      </c>
      <c r="E1628" t="n">
        <v>0.99</v>
      </c>
      <c r="F1628" t="n">
        <v>43.40750549512609</v>
      </c>
      <c r="G1628" t="n">
        <v>3</v>
      </c>
      <c r="H1628" t="n">
        <v>4</v>
      </c>
      <c r="I1628" t="n">
        <v>45.26464835226894</v>
      </c>
      <c r="J1628" t="n">
        <v>45.26464835226894</v>
      </c>
      <c r="K1628" t="n">
        <v>49.94261972185713</v>
      </c>
      <c r="L1628" t="n">
        <v>45.03250549512609</v>
      </c>
      <c r="M1628" t="n">
        <v>50.64044420927809</v>
      </c>
      <c r="N1628" t="n">
        <v>55.82505507737764</v>
      </c>
      <c r="O1628" t="n">
        <v>49.94261972185713</v>
      </c>
      <c r="P1628" t="n">
        <v>6.535114226731039</v>
      </c>
      <c r="Q1628" t="n">
        <v>0.9917387040550286</v>
      </c>
      <c r="R1628" t="n">
        <v>0.9889618188223341</v>
      </c>
      <c r="S1628" t="n">
        <v>0.9999088103185971</v>
      </c>
      <c r="T1628" t="b">
        <v>1</v>
      </c>
    </row>
    <row r="1629">
      <c r="A1629" t="n">
        <v>9</v>
      </c>
      <c r="B1629" t="n">
        <v>28</v>
      </c>
      <c r="C1629" t="n">
        <v>62</v>
      </c>
      <c r="D1629" t="n">
        <v>64.2897180394438</v>
      </c>
      <c r="E1629" t="n">
        <v>0.9</v>
      </c>
      <c r="F1629" t="n">
        <v>49.97513025296397</v>
      </c>
      <c r="G1629" t="n">
        <v>4</v>
      </c>
      <c r="H1629" t="n">
        <v>6</v>
      </c>
      <c r="I1629" t="n">
        <v>51.91263025296397</v>
      </c>
      <c r="J1629" t="n">
        <v>60.4319363711579</v>
      </c>
      <c r="K1629" t="n">
        <v>66.23425749385139</v>
      </c>
      <c r="L1629" t="n">
        <v>51.52513025296397</v>
      </c>
      <c r="M1629" t="n">
        <v>51.52513025296397</v>
      </c>
      <c r="N1629" t="n">
        <v>57.03882819802776</v>
      </c>
      <c r="O1629" t="n">
        <v>57.03882819802776</v>
      </c>
      <c r="P1629" t="n">
        <v>7.063697945063787</v>
      </c>
      <c r="Q1629" t="n">
        <v>0.9876548459748955</v>
      </c>
      <c r="R1629" t="n">
        <v>0.9914887987677177</v>
      </c>
      <c r="S1629" t="n">
        <v>0.9998949279098488</v>
      </c>
      <c r="T1629" t="b">
        <v>1</v>
      </c>
    </row>
    <row r="1630">
      <c r="A1630" t="n">
        <v>9</v>
      </c>
      <c r="B1630" t="n">
        <v>29</v>
      </c>
      <c r="C1630" t="n">
        <v>25</v>
      </c>
      <c r="D1630" t="n">
        <v>51.04424473508528</v>
      </c>
      <c r="E1630" t="n">
        <v>0.99</v>
      </c>
      <c r="F1630" t="n">
        <v>50.86712453435771</v>
      </c>
      <c r="G1630" t="n">
        <v>4</v>
      </c>
      <c r="H1630" t="n">
        <v>5</v>
      </c>
      <c r="I1630" t="n">
        <v>51.64837453435771</v>
      </c>
      <c r="J1630" t="n">
        <v>55.82505507737764</v>
      </c>
      <c r="K1630" t="n">
        <v>60.4319363711579</v>
      </c>
      <c r="L1630" t="n">
        <v>51.56156897880215</v>
      </c>
      <c r="M1630" t="n">
        <v>51.56156897880215</v>
      </c>
      <c r="N1630" t="n">
        <v>56.41830016196916</v>
      </c>
      <c r="O1630" t="n">
        <v>56.41830016196916</v>
      </c>
      <c r="P1630" t="n">
        <v>5.55117562761145</v>
      </c>
      <c r="Q1630" t="n">
        <v>0.9901857643497145</v>
      </c>
      <c r="R1630" t="n">
        <v>0.9875017746596487</v>
      </c>
      <c r="S1630" t="n">
        <v>0.9998773394712994</v>
      </c>
      <c r="T1630" t="b">
        <v>1</v>
      </c>
    </row>
    <row r="1631">
      <c r="A1631" t="n">
        <v>9</v>
      </c>
      <c r="B1631" t="n">
        <v>30</v>
      </c>
      <c r="C1631" t="n">
        <v>76</v>
      </c>
      <c r="D1631" t="n">
        <v>26.35625682329916</v>
      </c>
      <c r="E1631" t="n">
        <v>0.9999</v>
      </c>
      <c r="F1631" t="n">
        <v>51.37753890483454</v>
      </c>
      <c r="G1631" t="n">
        <v>5</v>
      </c>
      <c r="H1631" t="n">
        <v>8</v>
      </c>
      <c r="I1631" t="n">
        <v>53.48865001594565</v>
      </c>
      <c r="J1631" t="n">
        <v>56.41830016196916</v>
      </c>
      <c r="K1631" t="n">
        <v>58.92603154382445</v>
      </c>
      <c r="L1631" t="n">
        <v>52.89753890483454</v>
      </c>
      <c r="M1631" t="n">
        <v>57.26955823680279</v>
      </c>
      <c r="N1631" t="n">
        <v>59.63972521731531</v>
      </c>
      <c r="O1631" t="n">
        <v>58.92603154382445</v>
      </c>
      <c r="P1631" t="n">
        <v>7.548492638989913</v>
      </c>
      <c r="Q1631" t="n">
        <v>0.9935270224698961</v>
      </c>
      <c r="R1631" t="n">
        <v>0.9960074933983721</v>
      </c>
      <c r="S1631" t="n">
        <v>0.9999741565944789</v>
      </c>
      <c r="T1631" t="b">
        <v>1</v>
      </c>
    </row>
    <row r="1632">
      <c r="A1632" t="n">
        <v>9</v>
      </c>
      <c r="B1632" t="n">
        <v>31</v>
      </c>
      <c r="C1632" t="n">
        <v>36</v>
      </c>
      <c r="D1632" t="n">
        <v>47.49475732167166</v>
      </c>
      <c r="E1632" t="n">
        <v>0.999</v>
      </c>
      <c r="F1632" t="n">
        <v>53.80171234586828</v>
      </c>
      <c r="G1632" t="n">
        <v>1</v>
      </c>
      <c r="H1632" t="n">
        <v>4</v>
      </c>
      <c r="I1632" t="n">
        <v>55.60171234586828</v>
      </c>
      <c r="J1632" t="n">
        <v>55.60171234586828</v>
      </c>
      <c r="K1632" t="n">
        <v>60.14232012040668</v>
      </c>
      <c r="L1632" t="n">
        <v>54.92671234586828</v>
      </c>
      <c r="M1632" t="n">
        <v>66.23425749385139</v>
      </c>
      <c r="N1632" t="n">
        <v>70.52078793804559</v>
      </c>
      <c r="O1632" t="n">
        <v>60.14232012040668</v>
      </c>
      <c r="P1632" t="n">
        <v>6.340607774538398</v>
      </c>
      <c r="Q1632" t="n">
        <v>0.9743480684748961</v>
      </c>
      <c r="R1632" t="n">
        <v>0.9908650944420545</v>
      </c>
      <c r="S1632" t="n">
        <v>0.9997656720281393</v>
      </c>
      <c r="T1632" t="b">
        <v>1</v>
      </c>
    </row>
    <row r="1633">
      <c r="A1633" t="n">
        <v>9</v>
      </c>
      <c r="B1633" t="n">
        <v>32</v>
      </c>
      <c r="C1633" t="n">
        <v>10</v>
      </c>
      <c r="D1633" t="n">
        <v>37.53758065048235</v>
      </c>
      <c r="E1633" t="n">
        <v>0.999</v>
      </c>
      <c r="F1633" t="n">
        <v>54.56037803181449</v>
      </c>
      <c r="G1633" t="n">
        <v>2</v>
      </c>
      <c r="H1633" t="n">
        <v>5</v>
      </c>
      <c r="I1633" t="n">
        <v>54.97704469848116</v>
      </c>
      <c r="J1633" t="n">
        <v>54.97704469848116</v>
      </c>
      <c r="K1633" t="n">
        <v>58.5760457196204</v>
      </c>
      <c r="L1633" t="n">
        <v>54.83815580959227</v>
      </c>
      <c r="M1633" t="n">
        <v>58.92603154382445</v>
      </c>
      <c r="N1633" t="n">
        <v>62.49763769515484</v>
      </c>
      <c r="O1633" t="n">
        <v>58.5760457196204</v>
      </c>
      <c r="P1633" t="n">
        <v>4.015667687805909</v>
      </c>
      <c r="Q1633" t="n">
        <v>0.9698391445526354</v>
      </c>
      <c r="R1633" t="n">
        <v>0.9907936137997171</v>
      </c>
      <c r="S1633" t="n">
        <v>0.9997223275166206</v>
      </c>
      <c r="T1633" t="b">
        <v>1</v>
      </c>
    </row>
    <row r="1634">
      <c r="A1634" t="n">
        <v>9</v>
      </c>
      <c r="B1634" t="n">
        <v>33</v>
      </c>
      <c r="C1634" t="n">
        <v>44</v>
      </c>
      <c r="D1634" t="n">
        <v>37.42441453674519</v>
      </c>
      <c r="E1634" t="n">
        <v>0.99</v>
      </c>
      <c r="F1634" t="n">
        <v>59.07778225501077</v>
      </c>
      <c r="G1634" t="n">
        <v>3</v>
      </c>
      <c r="H1634" t="n">
        <v>8</v>
      </c>
      <c r="I1634" t="n">
        <v>60.64921082643934</v>
      </c>
      <c r="J1634" t="n">
        <v>60.64921082643934</v>
      </c>
      <c r="K1634" t="n">
        <v>63.69680158676061</v>
      </c>
      <c r="L1634" t="n">
        <v>59.95778225501077</v>
      </c>
      <c r="M1634" t="n">
        <v>59.95778225501077</v>
      </c>
      <c r="N1634" t="n">
        <v>63.32328715939433</v>
      </c>
      <c r="O1634" t="n">
        <v>63.32328715939433</v>
      </c>
      <c r="P1634" t="n">
        <v>4.245504904383566</v>
      </c>
      <c r="Q1634" t="n">
        <v>0.9946101786473162</v>
      </c>
      <c r="R1634" t="n">
        <v>0.9943356195248165</v>
      </c>
      <c r="S1634" t="n">
        <v>0.9999694700011651</v>
      </c>
      <c r="T1634" t="b">
        <v>1</v>
      </c>
    </row>
    <row r="1635">
      <c r="A1635" t="n">
        <v>9</v>
      </c>
      <c r="B1635" t="n">
        <v>34</v>
      </c>
      <c r="C1635" t="n">
        <v>33</v>
      </c>
      <c r="D1635" t="n">
        <v>54.82631099740421</v>
      </c>
      <c r="E1635" t="n">
        <v>0.9999</v>
      </c>
      <c r="F1635" t="n">
        <v>62.0284571613542</v>
      </c>
      <c r="G1635" t="n">
        <v>6</v>
      </c>
      <c r="H1635" t="n">
        <v>7</v>
      </c>
      <c r="I1635" t="n">
        <v>62.85345716135421</v>
      </c>
      <c r="J1635" t="n">
        <v>62.85345716135421</v>
      </c>
      <c r="K1635" t="n">
        <v>67.55554215255525</v>
      </c>
      <c r="L1635" t="n">
        <v>62.76179049468754</v>
      </c>
      <c r="M1635" t="n">
        <v>62.76179049468754</v>
      </c>
      <c r="N1635" t="n">
        <v>68.11592242802779</v>
      </c>
      <c r="O1635" t="n">
        <v>67.55554215255525</v>
      </c>
      <c r="P1635" t="n">
        <v>5.527084991201043</v>
      </c>
      <c r="Q1635" t="n">
        <v>0.9927370807061606</v>
      </c>
      <c r="R1635" t="n">
        <v>0.9921084908841689</v>
      </c>
      <c r="S1635" t="n">
        <v>0.9999426846061851</v>
      </c>
      <c r="T1635" t="b">
        <v>1</v>
      </c>
    </row>
    <row r="1636">
      <c r="A1636" t="n">
        <v>9</v>
      </c>
      <c r="B1636" t="n">
        <v>35</v>
      </c>
      <c r="C1636" t="n">
        <v>70</v>
      </c>
      <c r="D1636" t="n">
        <v>52.8998657286197</v>
      </c>
      <c r="E1636" t="n">
        <v>0.99</v>
      </c>
      <c r="F1636" t="n">
        <v>64.87749870958915</v>
      </c>
      <c r="G1636" t="n">
        <v>6</v>
      </c>
      <c r="H1636" t="n">
        <v>8</v>
      </c>
      <c r="I1636" t="n">
        <v>66.62749870958915</v>
      </c>
      <c r="J1636" t="n">
        <v>67.55554215255525</v>
      </c>
      <c r="K1636" t="n">
        <v>72.09240885312298</v>
      </c>
      <c r="L1636" t="n">
        <v>66.27749870958915</v>
      </c>
      <c r="M1636" t="n">
        <v>66.27749870958915</v>
      </c>
      <c r="N1636" t="n">
        <v>71.03468087942906</v>
      </c>
      <c r="O1636" t="n">
        <v>71.03468087942906</v>
      </c>
      <c r="P1636" t="n">
        <v>6.157182169839913</v>
      </c>
      <c r="Q1636" t="n">
        <v>0.9929913832166869</v>
      </c>
      <c r="R1636" t="n">
        <v>0.9920027165943242</v>
      </c>
      <c r="S1636" t="n">
        <v>0.999943950105302</v>
      </c>
      <c r="T1636" t="b">
        <v>1</v>
      </c>
    </row>
    <row r="1637">
      <c r="A1637" t="n">
        <v>9</v>
      </c>
      <c r="B1637" t="n">
        <v>36</v>
      </c>
      <c r="C1637" t="n">
        <v>34</v>
      </c>
      <c r="D1637" t="n">
        <v>64.07692484117138</v>
      </c>
      <c r="E1637" t="n">
        <v>0.99</v>
      </c>
      <c r="F1637" t="n">
        <v>65.0801105216907</v>
      </c>
      <c r="G1637" t="n">
        <v>2</v>
      </c>
      <c r="H1637" t="n">
        <v>5</v>
      </c>
      <c r="I1637" t="n">
        <v>66.49677718835737</v>
      </c>
      <c r="J1637" t="n">
        <v>66.49677718835737</v>
      </c>
      <c r="K1637" t="n">
        <v>72.64029826613027</v>
      </c>
      <c r="L1637" t="n">
        <v>66.02455496613514</v>
      </c>
      <c r="M1637" t="n">
        <v>66.02455496613514</v>
      </c>
      <c r="N1637" t="n">
        <v>72.12131280068998</v>
      </c>
      <c r="O1637" t="n">
        <v>72.12131280068998</v>
      </c>
      <c r="P1637" t="n">
        <v>7.041202278999279</v>
      </c>
      <c r="Q1637" t="n">
        <v>0.9490657615352807</v>
      </c>
      <c r="R1637" t="n">
        <v>0.9843358230440097</v>
      </c>
      <c r="S1637" t="n">
        <v>0.99920215707557</v>
      </c>
      <c r="T1637" t="b">
        <v>1</v>
      </c>
    </row>
    <row r="1638">
      <c r="A1638" t="n">
        <v>9</v>
      </c>
      <c r="B1638" t="n">
        <v>37</v>
      </c>
      <c r="C1638" t="n">
        <v>54</v>
      </c>
      <c r="D1638" t="n">
        <v>15.02018996783411</v>
      </c>
      <c r="E1638" t="n">
        <v>0.999</v>
      </c>
      <c r="F1638" t="n">
        <v>66.12766760143889</v>
      </c>
      <c r="G1638" t="n">
        <v>4</v>
      </c>
      <c r="H1638" t="n">
        <v>6</v>
      </c>
      <c r="I1638" t="n">
        <v>67.81516760143889</v>
      </c>
      <c r="J1638" t="n">
        <v>70.52078793804559</v>
      </c>
      <c r="K1638" t="n">
        <v>71.87640075102701</v>
      </c>
      <c r="L1638" t="n">
        <v>67.47766760143888</v>
      </c>
      <c r="M1638" t="n">
        <v>72.09240885312298</v>
      </c>
      <c r="N1638" t="n">
        <v>73.38058981091321</v>
      </c>
      <c r="O1638" t="n">
        <v>71.87640075102701</v>
      </c>
      <c r="P1638" t="n">
        <v>5.748733149588119</v>
      </c>
      <c r="Q1638" t="n">
        <v>0.9971020227185866</v>
      </c>
      <c r="R1638" t="n">
        <v>0.9980049859313941</v>
      </c>
      <c r="S1638" t="n">
        <v>0.9999942184945531</v>
      </c>
      <c r="T1638" t="b">
        <v>1</v>
      </c>
    </row>
    <row r="1639">
      <c r="A1639" t="n">
        <v>9</v>
      </c>
      <c r="B1639" t="n">
        <v>38</v>
      </c>
      <c r="C1639" t="n">
        <v>96</v>
      </c>
      <c r="D1639" t="n">
        <v>23.07587490327965</v>
      </c>
      <c r="E1639" t="n">
        <v>0.99</v>
      </c>
      <c r="F1639" t="n">
        <v>68.61641560258785</v>
      </c>
      <c r="G1639" t="n">
        <v>2</v>
      </c>
      <c r="H1639" t="n">
        <v>3</v>
      </c>
      <c r="I1639" t="n">
        <v>72.61641560258785</v>
      </c>
      <c r="J1639" t="n">
        <v>72.64029826613027</v>
      </c>
      <c r="K1639" t="n">
        <v>74.85275031821844</v>
      </c>
      <c r="L1639" t="n">
        <v>72.04498703115928</v>
      </c>
      <c r="M1639" t="n">
        <v>75.98154891064907</v>
      </c>
      <c r="N1639" t="n">
        <v>77.86069181808226</v>
      </c>
      <c r="O1639" t="n">
        <v>74.85275031821844</v>
      </c>
      <c r="P1639" t="n">
        <v>6.236334715630591</v>
      </c>
      <c r="Q1639" t="n">
        <v>0.9813496482997909</v>
      </c>
      <c r="R1639" t="n">
        <v>0.9966731965459332</v>
      </c>
      <c r="S1639" t="n">
        <v>0.9999379539455442</v>
      </c>
      <c r="T1639" t="b">
        <v>1</v>
      </c>
    </row>
    <row r="1640">
      <c r="A1640" t="n">
        <v>9</v>
      </c>
      <c r="B1640" t="n">
        <v>39</v>
      </c>
      <c r="C1640" t="n">
        <v>28</v>
      </c>
      <c r="D1640" t="n">
        <v>58.40841188526452</v>
      </c>
      <c r="E1640" t="n">
        <v>0.9999</v>
      </c>
      <c r="F1640" t="n">
        <v>70.22516357797281</v>
      </c>
      <c r="G1640" t="n">
        <v>3</v>
      </c>
      <c r="H1640" t="n">
        <v>6</v>
      </c>
      <c r="I1640" t="n">
        <v>71.22516357797281</v>
      </c>
      <c r="J1640" t="n">
        <v>71.22516357797281</v>
      </c>
      <c r="K1640" t="n">
        <v>75.98154891064907</v>
      </c>
      <c r="L1640" t="n">
        <v>70.92516357797281</v>
      </c>
      <c r="M1640" t="n">
        <v>73.38058981091321</v>
      </c>
      <c r="N1640" t="n">
        <v>78.38988757122749</v>
      </c>
      <c r="O1640" t="n">
        <v>75.98154891064907</v>
      </c>
      <c r="P1640" t="n">
        <v>5.75638533267626</v>
      </c>
      <c r="Q1640" t="n">
        <v>0.9916008081988307</v>
      </c>
      <c r="R1640" t="n">
        <v>0.9922643946916558</v>
      </c>
      <c r="S1640" t="n">
        <v>0.9999350271673171</v>
      </c>
      <c r="T1640" t="b">
        <v>1</v>
      </c>
    </row>
    <row r="1641">
      <c r="A1641" t="n">
        <v>9</v>
      </c>
      <c r="B1641" t="n">
        <v>40</v>
      </c>
      <c r="C1641" t="n">
        <v>78</v>
      </c>
      <c r="D1641" t="n">
        <v>31.82746499262569</v>
      </c>
      <c r="E1641" t="n">
        <v>0.9</v>
      </c>
      <c r="F1641" t="n">
        <v>72.42973489237667</v>
      </c>
      <c r="G1641" t="n">
        <v>4</v>
      </c>
      <c r="H1641" t="n">
        <v>7</v>
      </c>
      <c r="I1641" t="n">
        <v>74.86723489237667</v>
      </c>
      <c r="J1641" t="n">
        <v>74.86723489237667</v>
      </c>
      <c r="K1641" t="n">
        <v>77.73974978340787</v>
      </c>
      <c r="L1641" t="n">
        <v>74.16306822571001</v>
      </c>
      <c r="M1641" t="n">
        <v>74.16306822571001</v>
      </c>
      <c r="N1641" t="n">
        <v>77.27121910389612</v>
      </c>
      <c r="O1641" t="n">
        <v>77.27121910389612</v>
      </c>
      <c r="P1641" t="n">
        <v>4.841484211519443</v>
      </c>
      <c r="Q1641" t="n">
        <v>0.993869202803629</v>
      </c>
      <c r="R1641" t="n">
        <v>0.9954112539539133</v>
      </c>
      <c r="S1641" t="n">
        <v>0.9999718673286058</v>
      </c>
      <c r="T1641" t="b">
        <v>1</v>
      </c>
    </row>
    <row r="1642">
      <c r="A1642" t="n">
        <v>9</v>
      </c>
      <c r="B1642" t="n">
        <v>41</v>
      </c>
      <c r="C1642" t="n">
        <v>70</v>
      </c>
      <c r="D1642" t="n">
        <v>35.37733090673469</v>
      </c>
      <c r="E1642" t="n">
        <v>0.999</v>
      </c>
      <c r="F1642" t="n">
        <v>73.11564570976175</v>
      </c>
      <c r="G1642" t="n">
        <v>4</v>
      </c>
      <c r="H1642" t="n">
        <v>8</v>
      </c>
      <c r="I1642" t="n">
        <v>75.30314570976175</v>
      </c>
      <c r="J1642" t="n">
        <v>77.73974978340787</v>
      </c>
      <c r="K1642" t="n">
        <v>80.93264968473773</v>
      </c>
      <c r="L1642" t="n">
        <v>74.51564570976176</v>
      </c>
      <c r="M1642" t="n">
        <v>74.51564570976176</v>
      </c>
      <c r="N1642" t="n">
        <v>77.69706035964796</v>
      </c>
      <c r="O1642" t="n">
        <v>77.69706035964796</v>
      </c>
      <c r="P1642" t="n">
        <v>4.581414649886213</v>
      </c>
      <c r="Q1642" t="n">
        <v>0.9931877404805832</v>
      </c>
      <c r="R1642" t="n">
        <v>0.9946446251428319</v>
      </c>
      <c r="S1642" t="n">
        <v>0.9999635177966492</v>
      </c>
      <c r="T1642" t="b">
        <v>1</v>
      </c>
    </row>
    <row r="1643">
      <c r="A1643" t="n">
        <v>9</v>
      </c>
      <c r="B1643" t="n">
        <v>42</v>
      </c>
      <c r="C1643" t="n">
        <v>21</v>
      </c>
      <c r="D1643" t="n">
        <v>41.61615719019</v>
      </c>
      <c r="E1643" t="n">
        <v>0.99</v>
      </c>
      <c r="F1643" t="n">
        <v>81.06925600469428</v>
      </c>
      <c r="G1643" t="n">
        <v>2</v>
      </c>
      <c r="H1643" t="n">
        <v>7</v>
      </c>
      <c r="I1643" t="n">
        <v>81.94425600469428</v>
      </c>
      <c r="J1643" t="n">
        <v>81.94425600469428</v>
      </c>
      <c r="K1643" t="n">
        <v>85.93429983884481</v>
      </c>
      <c r="L1643" t="n">
        <v>81.53592267136095</v>
      </c>
      <c r="M1643" t="n">
        <v>81.53592267136095</v>
      </c>
      <c r="N1643" t="n">
        <v>85.60000052196544</v>
      </c>
      <c r="O1643" t="n">
        <v>85.60000052196544</v>
      </c>
      <c r="P1643" t="n">
        <v>4.53074451727116</v>
      </c>
      <c r="Q1643" t="n">
        <v>0.9666173598307256</v>
      </c>
      <c r="R1643" t="n">
        <v>0.9940042011044339</v>
      </c>
      <c r="S1643" t="n">
        <v>0.999799844402942</v>
      </c>
      <c r="T1643" t="b">
        <v>1</v>
      </c>
    </row>
    <row r="1644">
      <c r="A1644" t="n">
        <v>9</v>
      </c>
      <c r="B1644" t="n">
        <v>43</v>
      </c>
      <c r="C1644" t="n">
        <v>94</v>
      </c>
      <c r="D1644" t="n">
        <v>44.81145220748102</v>
      </c>
      <c r="E1644" t="n">
        <v>0.99</v>
      </c>
      <c r="F1644" t="n">
        <v>81.95947474215122</v>
      </c>
      <c r="G1644" t="n">
        <v>1</v>
      </c>
      <c r="H1644" t="n">
        <v>7</v>
      </c>
      <c r="I1644" t="n">
        <v>86.65947474215122</v>
      </c>
      <c r="J1644" t="n">
        <v>86.65947474215122</v>
      </c>
      <c r="K1644" t="n">
        <v>90.94355239104998</v>
      </c>
      <c r="L1644" t="n">
        <v>84.0483636310401</v>
      </c>
      <c r="M1644" t="n">
        <v>85.60000052196544</v>
      </c>
      <c r="N1644" t="n">
        <v>89.97611890160226</v>
      </c>
      <c r="O1644" t="n">
        <v>89.97611890160226</v>
      </c>
      <c r="P1644" t="n">
        <v>8.016644159451047</v>
      </c>
      <c r="Q1644" t="n">
        <v>0.9757796238397078</v>
      </c>
      <c r="R1644" t="n">
        <v>0.9935453315563069</v>
      </c>
      <c r="S1644" t="n">
        <v>0.9998436655023037</v>
      </c>
      <c r="T1644" t="b">
        <v>1</v>
      </c>
    </row>
    <row r="1645">
      <c r="A1645" t="n">
        <v>9</v>
      </c>
      <c r="B1645" t="n">
        <v>44</v>
      </c>
      <c r="C1645" t="n">
        <v>86</v>
      </c>
      <c r="D1645" t="n">
        <v>49.06743572749054</v>
      </c>
      <c r="E1645" t="n">
        <v>0.99</v>
      </c>
      <c r="F1645" t="n">
        <v>83.83257502167412</v>
      </c>
      <c r="G1645" t="n">
        <v>2</v>
      </c>
      <c r="H1645" t="n">
        <v>5</v>
      </c>
      <c r="I1645" t="n">
        <v>87.41590835500745</v>
      </c>
      <c r="J1645" t="n">
        <v>87.41590835500745</v>
      </c>
      <c r="K1645" t="n">
        <v>92.12036048611871</v>
      </c>
      <c r="L1645" t="n">
        <v>86.221463910563</v>
      </c>
      <c r="M1645" t="n">
        <v>88.9309000159181</v>
      </c>
      <c r="N1645" t="n">
        <v>93.59954280635488</v>
      </c>
      <c r="O1645" t="n">
        <v>92.12036048611871</v>
      </c>
      <c r="P1645" t="n">
        <v>8.287785464444596</v>
      </c>
      <c r="Q1645" t="n">
        <v>0.9607589932719556</v>
      </c>
      <c r="R1645" t="n">
        <v>0.9879828777323718</v>
      </c>
      <c r="S1645" t="n">
        <v>0.9995284360242442</v>
      </c>
      <c r="T1645" t="b">
        <v>1</v>
      </c>
    </row>
    <row r="1646">
      <c r="A1646" t="n">
        <v>9</v>
      </c>
      <c r="B1646" t="n">
        <v>45</v>
      </c>
      <c r="C1646" t="n">
        <v>58</v>
      </c>
      <c r="D1646" t="n">
        <v>33.5774453963048</v>
      </c>
      <c r="E1646" t="n">
        <v>0.9</v>
      </c>
      <c r="F1646" t="n">
        <v>84.12497963779415</v>
      </c>
      <c r="G1646" t="n">
        <v>5</v>
      </c>
      <c r="H1646" t="n">
        <v>7</v>
      </c>
      <c r="I1646" t="n">
        <v>85.73609074890527</v>
      </c>
      <c r="J1646" t="n">
        <v>85.73609074890527</v>
      </c>
      <c r="K1646" t="n">
        <v>88.9309000159181</v>
      </c>
      <c r="L1646" t="n">
        <v>85.41386852668305</v>
      </c>
      <c r="M1646" t="n">
        <v>89.97611890160226</v>
      </c>
      <c r="N1646" t="n">
        <v>93.25516630358516</v>
      </c>
      <c r="O1646" t="n">
        <v>88.9309000159181</v>
      </c>
      <c r="P1646" t="n">
        <v>4.805920378123943</v>
      </c>
      <c r="Q1646" t="n">
        <v>0.9917608552077107</v>
      </c>
      <c r="R1646" t="n">
        <v>0.9951595609535289</v>
      </c>
      <c r="S1646" t="n">
        <v>0.9999601189218379</v>
      </c>
      <c r="T1646" t="b">
        <v>1</v>
      </c>
    </row>
    <row r="1647">
      <c r="A1647" t="n">
        <v>9</v>
      </c>
      <c r="B1647" t="n">
        <v>46</v>
      </c>
      <c r="C1647" t="n">
        <v>59</v>
      </c>
      <c r="D1647" t="n">
        <v>57.46522201167969</v>
      </c>
      <c r="E1647" t="n">
        <v>0.9999</v>
      </c>
      <c r="F1647" t="n">
        <v>84.95855266161252</v>
      </c>
      <c r="G1647" t="n">
        <v>3</v>
      </c>
      <c r="H1647" t="n">
        <v>7</v>
      </c>
      <c r="I1647" t="n">
        <v>87.06569551875538</v>
      </c>
      <c r="J1647" t="n">
        <v>87.06569551875538</v>
      </c>
      <c r="K1647" t="n">
        <v>91.74527385846871</v>
      </c>
      <c r="L1647" t="n">
        <v>86.26966377272363</v>
      </c>
      <c r="M1647" t="n">
        <v>93.25516630358516</v>
      </c>
      <c r="N1647" t="n">
        <v>98.86700439066325</v>
      </c>
      <c r="O1647" t="n">
        <v>91.74527385846871</v>
      </c>
      <c r="P1647" t="n">
        <v>6.786721196856192</v>
      </c>
      <c r="Q1647" t="n">
        <v>0.9917358779051443</v>
      </c>
      <c r="R1647" t="n">
        <v>0.991730230006735</v>
      </c>
      <c r="S1647" t="n">
        <v>0.9999316576110793</v>
      </c>
      <c r="T1647" t="b">
        <v>1</v>
      </c>
    </row>
    <row r="1648">
      <c r="A1648" t="n">
        <v>9</v>
      </c>
      <c r="B1648" t="n">
        <v>47</v>
      </c>
      <c r="C1648" t="n">
        <v>56</v>
      </c>
      <c r="D1648" t="n">
        <v>52.03102919872997</v>
      </c>
      <c r="E1648" t="n">
        <v>0.9</v>
      </c>
      <c r="F1648" t="n">
        <v>86.19859594878524</v>
      </c>
      <c r="G1648" t="n">
        <v>6</v>
      </c>
      <c r="H1648" t="n">
        <v>8</v>
      </c>
      <c r="I1648" t="n">
        <v>87.59859594878525</v>
      </c>
      <c r="J1648" t="n">
        <v>87.59859594878525</v>
      </c>
      <c r="K1648" t="n">
        <v>92.06094836720119</v>
      </c>
      <c r="L1648" t="n">
        <v>87.31859594878524</v>
      </c>
      <c r="M1648" t="n">
        <v>87.31859594878524</v>
      </c>
      <c r="N1648" t="n">
        <v>91.99764533716024</v>
      </c>
      <c r="O1648" t="n">
        <v>91.99764533716024</v>
      </c>
      <c r="P1648" t="n">
        <v>5.799049388374996</v>
      </c>
      <c r="Q1648" t="n">
        <v>0.9931060962452984</v>
      </c>
      <c r="R1648" t="n">
        <v>0.9921335473622225</v>
      </c>
      <c r="S1648" t="n">
        <v>0.9999457694326243</v>
      </c>
      <c r="T1648" t="b">
        <v>1</v>
      </c>
    </row>
    <row r="1649">
      <c r="A1649" t="n">
        <v>9</v>
      </c>
      <c r="B1649" t="n">
        <v>48</v>
      </c>
      <c r="C1649" t="n">
        <v>84</v>
      </c>
      <c r="D1649" t="n">
        <v>50.57254956738563</v>
      </c>
      <c r="E1649" t="n">
        <v>0.999</v>
      </c>
      <c r="F1649" t="n">
        <v>86.9850153262216</v>
      </c>
      <c r="G1649" t="n">
        <v>2</v>
      </c>
      <c r="H1649" t="n">
        <v>8</v>
      </c>
      <c r="I1649" t="n">
        <v>90.4850153262216</v>
      </c>
      <c r="J1649" t="n">
        <v>96.7743860704217</v>
      </c>
      <c r="K1649" t="n">
        <v>101.6231444182056</v>
      </c>
      <c r="L1649" t="n">
        <v>88.66501532622161</v>
      </c>
      <c r="M1649" t="n">
        <v>91.99764533716024</v>
      </c>
      <c r="N1649" t="n">
        <v>96.54553648530643</v>
      </c>
      <c r="O1649" t="n">
        <v>96.54553648530643</v>
      </c>
      <c r="P1649" t="n">
        <v>9.560521159084828</v>
      </c>
      <c r="Q1649" t="n">
        <v>0.959579955441156</v>
      </c>
      <c r="R1649" t="n">
        <v>0.9923532063079437</v>
      </c>
      <c r="S1649" t="n">
        <v>0.9996909162582348</v>
      </c>
      <c r="T1649" t="b">
        <v>1</v>
      </c>
    </row>
    <row r="1650">
      <c r="A1650" t="n">
        <v>9</v>
      </c>
      <c r="B1650" t="n">
        <v>49</v>
      </c>
      <c r="C1650" t="n">
        <v>20</v>
      </c>
      <c r="D1650" t="n">
        <v>48.54148684428007</v>
      </c>
      <c r="E1650" t="n">
        <v>0.9</v>
      </c>
      <c r="F1650" t="n">
        <v>88.07047470864811</v>
      </c>
      <c r="G1650" t="n">
        <v>2</v>
      </c>
      <c r="H1650" t="n">
        <v>3</v>
      </c>
      <c r="I1650" t="n">
        <v>88.90380804198143</v>
      </c>
      <c r="J1650" t="n">
        <v>92.12036048611871</v>
      </c>
      <c r="K1650" t="n">
        <v>96.7743860704217</v>
      </c>
      <c r="L1650" t="n">
        <v>88.78476042293381</v>
      </c>
      <c r="M1650" t="n">
        <v>91.74527385846871</v>
      </c>
      <c r="N1650" t="n">
        <v>95.69816366663484</v>
      </c>
      <c r="O1650" t="n">
        <v>95.69816366663484</v>
      </c>
      <c r="P1650" t="n">
        <v>7.627688957986734</v>
      </c>
      <c r="Q1650" t="n">
        <v>0.9611713392156243</v>
      </c>
      <c r="R1650" t="n">
        <v>0.9930147141449472</v>
      </c>
      <c r="S1650" t="n">
        <v>0.9997287707050523</v>
      </c>
      <c r="T1650" t="b">
        <v>1</v>
      </c>
    </row>
    <row r="1651">
      <c r="A1651" t="n">
        <v>9</v>
      </c>
      <c r="B1651" t="n">
        <v>50</v>
      </c>
      <c r="C1651" t="n">
        <v>79</v>
      </c>
      <c r="D1651" t="n">
        <v>73.82498461236125</v>
      </c>
      <c r="E1651" t="n">
        <v>0.999</v>
      </c>
      <c r="F1651" t="n">
        <v>88.96829171890728</v>
      </c>
      <c r="G1651" t="n">
        <v>1</v>
      </c>
      <c r="H1651" t="n">
        <v>7</v>
      </c>
      <c r="I1651" t="n">
        <v>92.91829171890728</v>
      </c>
      <c r="J1651" t="n">
        <v>92.91829171890728</v>
      </c>
      <c r="K1651" t="n">
        <v>99.97612963595903</v>
      </c>
      <c r="L1651" t="n">
        <v>90.72384727446284</v>
      </c>
      <c r="M1651" t="n">
        <v>98.86700439066325</v>
      </c>
      <c r="N1651" t="n">
        <v>106.0764755442142</v>
      </c>
      <c r="O1651" t="n">
        <v>99.97612963595903</v>
      </c>
      <c r="P1651" t="n">
        <v>11.00783791705175</v>
      </c>
      <c r="Q1651" t="n">
        <v>0.9604117113626747</v>
      </c>
      <c r="R1651" t="n">
        <v>0.9893884418319387</v>
      </c>
      <c r="S1651" t="n">
        <v>0.9995799065723511</v>
      </c>
      <c r="T1651" t="b">
        <v>1</v>
      </c>
    </row>
    <row r="1652">
      <c r="A1652" t="n">
        <v>9</v>
      </c>
      <c r="B1652" t="n">
        <v>51</v>
      </c>
      <c r="C1652" t="n">
        <v>35</v>
      </c>
      <c r="D1652" t="n">
        <v>64.0560547756331</v>
      </c>
      <c r="E1652" t="n">
        <v>0.999</v>
      </c>
      <c r="F1652" t="n">
        <v>89.59243168764625</v>
      </c>
      <c r="G1652" t="n">
        <v>3</v>
      </c>
      <c r="H1652" t="n">
        <v>6</v>
      </c>
      <c r="I1652" t="n">
        <v>90.84243168764625</v>
      </c>
      <c r="J1652" t="n">
        <v>95.69816366663484</v>
      </c>
      <c r="K1652" t="n">
        <v>100.9144547721424</v>
      </c>
      <c r="L1652" t="n">
        <v>90.46743168764625</v>
      </c>
      <c r="M1652" t="n">
        <v>92.06094836720119</v>
      </c>
      <c r="N1652" t="n">
        <v>97.55460658123491</v>
      </c>
      <c r="O1652" t="n">
        <v>97.55460658123491</v>
      </c>
      <c r="P1652" t="n">
        <v>7.962174893588653</v>
      </c>
      <c r="Q1652" t="n">
        <v>0.9907924210680111</v>
      </c>
      <c r="R1652" t="n">
        <v>0.9915196014904345</v>
      </c>
      <c r="S1652" t="n">
        <v>0.9999219160613485</v>
      </c>
      <c r="T1652" t="b">
        <v>1</v>
      </c>
    </row>
    <row r="1653">
      <c r="A1653" t="n">
        <v>9</v>
      </c>
      <c r="B1653" t="n">
        <v>52</v>
      </c>
      <c r="C1653" t="n">
        <v>39</v>
      </c>
      <c r="D1653" t="n">
        <v>44.29222473466736</v>
      </c>
      <c r="E1653" t="n">
        <v>0.99</v>
      </c>
      <c r="F1653" t="n">
        <v>91.38350669934107</v>
      </c>
      <c r="G1653" t="n">
        <v>3</v>
      </c>
      <c r="H1653" t="n">
        <v>7</v>
      </c>
      <c r="I1653" t="n">
        <v>92.77636384219821</v>
      </c>
      <c r="J1653" t="n">
        <v>100.9144547721424</v>
      </c>
      <c r="K1653" t="n">
        <v>104.5213134638906</v>
      </c>
      <c r="L1653" t="n">
        <v>92.25017336600773</v>
      </c>
      <c r="M1653" t="n">
        <v>106.0764755442142</v>
      </c>
      <c r="N1653" t="n">
        <v>110.401888115959</v>
      </c>
      <c r="O1653" t="n">
        <v>104.5213134638906</v>
      </c>
      <c r="P1653" t="n">
        <v>13.13780676454951</v>
      </c>
      <c r="Q1653" t="n">
        <v>0.9936242437952468</v>
      </c>
      <c r="R1653" t="n">
        <v>0.9936198822968193</v>
      </c>
      <c r="S1653" t="n">
        <v>0.9999593219249668</v>
      </c>
      <c r="T1653" t="b">
        <v>1</v>
      </c>
    </row>
    <row r="1654">
      <c r="A1654" t="n">
        <v>9</v>
      </c>
      <c r="B1654" t="n">
        <v>53</v>
      </c>
      <c r="C1654" t="n">
        <v>30</v>
      </c>
      <c r="D1654" t="n">
        <v>59.51537785616269</v>
      </c>
      <c r="E1654" t="n">
        <v>0.9</v>
      </c>
      <c r="F1654" t="n">
        <v>91.85726154696711</v>
      </c>
      <c r="G1654" t="n">
        <v>1</v>
      </c>
      <c r="H1654" t="n">
        <v>7</v>
      </c>
      <c r="I1654" t="n">
        <v>93.35726154696711</v>
      </c>
      <c r="J1654" t="n">
        <v>99.97612963595903</v>
      </c>
      <c r="K1654" t="n">
        <v>105.6659363143685</v>
      </c>
      <c r="L1654" t="n">
        <v>92.52392821363378</v>
      </c>
      <c r="M1654" t="n">
        <v>110.401888115959</v>
      </c>
      <c r="N1654" t="n">
        <v>116.2139367347249</v>
      </c>
      <c r="O1654" t="n">
        <v>105.6659363143685</v>
      </c>
      <c r="P1654" t="n">
        <v>13.80867476740136</v>
      </c>
      <c r="Q1654" t="n">
        <v>0.9679607477687632</v>
      </c>
      <c r="R1654" t="n">
        <v>0.9914364607027488</v>
      </c>
      <c r="S1654" t="n">
        <v>0.9997256306044633</v>
      </c>
      <c r="T1654" t="b">
        <v>1</v>
      </c>
    </row>
    <row r="1655">
      <c r="A1655" t="n">
        <v>9</v>
      </c>
      <c r="B1655" t="n">
        <v>54</v>
      </c>
      <c r="C1655" t="n">
        <v>75</v>
      </c>
      <c r="D1655" t="n">
        <v>55.06770176992225</v>
      </c>
      <c r="E1655" t="n">
        <v>0.999</v>
      </c>
      <c r="F1655" t="n">
        <v>96.50557385319522</v>
      </c>
      <c r="G1655" t="n">
        <v>2</v>
      </c>
      <c r="H1655" t="n">
        <v>3</v>
      </c>
      <c r="I1655" t="n">
        <v>99.63057385319522</v>
      </c>
      <c r="J1655" t="n">
        <v>101.6231444182056</v>
      </c>
      <c r="K1655" t="n">
        <v>106.9028857192528</v>
      </c>
      <c r="L1655" t="n">
        <v>99.18414528176665</v>
      </c>
      <c r="M1655" t="n">
        <v>104.5213134638906</v>
      </c>
      <c r="N1655" t="n">
        <v>109.0056539989005</v>
      </c>
      <c r="O1655" t="n">
        <v>106.9028857192528</v>
      </c>
      <c r="P1655" t="n">
        <v>10.39731186605754</v>
      </c>
      <c r="Q1655" t="n">
        <v>0.9560672639955536</v>
      </c>
      <c r="R1655" t="n">
        <v>0.9920792981299081</v>
      </c>
      <c r="S1655" t="n">
        <v>0.9996520218957713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51.2529958529192</v>
      </c>
      <c r="E1656" t="n">
        <v>0.99</v>
      </c>
      <c r="F1656" t="n">
        <v>96.87804228878498</v>
      </c>
      <c r="G1656" t="n">
        <v>1</v>
      </c>
      <c r="H1656" t="n">
        <v>8</v>
      </c>
      <c r="I1656" t="n">
        <v>97.87804228878498</v>
      </c>
      <c r="J1656" t="n">
        <v>105.6659363143685</v>
      </c>
      <c r="K1656" t="n">
        <v>110.5658403156036</v>
      </c>
      <c r="L1656" t="n">
        <v>97.27804228878499</v>
      </c>
      <c r="M1656" t="n">
        <v>97.27804228878499</v>
      </c>
      <c r="N1656" t="n">
        <v>101.887124649659</v>
      </c>
      <c r="O1656" t="n">
        <v>101.887124649659</v>
      </c>
      <c r="P1656" t="n">
        <v>5.009082360874032</v>
      </c>
      <c r="Q1656" t="n">
        <v>0.9723465613627876</v>
      </c>
      <c r="R1656" t="n">
        <v>0.9922507194880735</v>
      </c>
      <c r="S1656" t="n">
        <v>0.9997857057468809</v>
      </c>
      <c r="T1656" t="b">
        <v>1</v>
      </c>
    </row>
    <row r="1657">
      <c r="A1657" t="n">
        <v>9</v>
      </c>
      <c r="B1657" t="n">
        <v>56</v>
      </c>
      <c r="C1657" t="n">
        <v>59</v>
      </c>
      <c r="D1657" t="n">
        <v>32.35552130588029</v>
      </c>
      <c r="E1657" t="n">
        <v>0.99</v>
      </c>
      <c r="F1657" t="n">
        <v>98.52123934500364</v>
      </c>
      <c r="G1657" t="n">
        <v>1</v>
      </c>
      <c r="H1657" t="n">
        <v>7</v>
      </c>
      <c r="I1657" t="n">
        <v>101.4712393450036</v>
      </c>
      <c r="J1657" t="n">
        <v>110.5658403156036</v>
      </c>
      <c r="K1657" t="n">
        <v>113.6591023907355</v>
      </c>
      <c r="L1657" t="n">
        <v>99.83235045611475</v>
      </c>
      <c r="M1657" t="n">
        <v>116.2139367347249</v>
      </c>
      <c r="N1657" t="n">
        <v>119.3736556122523</v>
      </c>
      <c r="O1657" t="n">
        <v>113.6591023907355</v>
      </c>
      <c r="P1657" t="n">
        <v>15.13786304573189</v>
      </c>
      <c r="Q1657" t="n">
        <v>0.982452511317405</v>
      </c>
      <c r="R1657" t="n">
        <v>0.9953352989249098</v>
      </c>
      <c r="S1657" t="n">
        <v>0.9999181462106772</v>
      </c>
      <c r="T1657" t="b">
        <v>1</v>
      </c>
    </row>
    <row r="1658">
      <c r="A1658" t="n">
        <v>9</v>
      </c>
      <c r="B1658" t="n">
        <v>57</v>
      </c>
      <c r="C1658" t="n">
        <v>43</v>
      </c>
      <c r="D1658" t="n">
        <v>52.65079504580522</v>
      </c>
      <c r="E1658" t="n">
        <v>0.99</v>
      </c>
      <c r="F1658" t="n">
        <v>103.2071827878461</v>
      </c>
      <c r="G1658" t="n">
        <v>3</v>
      </c>
      <c r="H1658" t="n">
        <v>5</v>
      </c>
      <c r="I1658" t="n">
        <v>104.7428970735604</v>
      </c>
      <c r="J1658" t="n">
        <v>113.340709738257</v>
      </c>
      <c r="K1658" t="n">
        <v>117.6282337647884</v>
      </c>
      <c r="L1658" t="n">
        <v>104.4016272322906</v>
      </c>
      <c r="M1658" t="n">
        <v>104.4016272322906</v>
      </c>
      <c r="N1658" t="n">
        <v>109.4112176267535</v>
      </c>
      <c r="O1658" t="n">
        <v>109.4112176267535</v>
      </c>
      <c r="P1658" t="n">
        <v>6.204034838907361</v>
      </c>
      <c r="Q1658" t="n">
        <v>0.9924256156363739</v>
      </c>
      <c r="R1658" t="n">
        <v>0.9871109553391899</v>
      </c>
      <c r="S1658" t="n">
        <v>0.9999023734216591</v>
      </c>
      <c r="T1658" t="b">
        <v>1</v>
      </c>
    </row>
    <row r="1659">
      <c r="A1659" t="n">
        <v>9</v>
      </c>
      <c r="B1659" t="n">
        <v>58</v>
      </c>
      <c r="C1659" t="n">
        <v>16</v>
      </c>
      <c r="D1659" t="n">
        <v>53.2344844792981</v>
      </c>
      <c r="E1659" t="n">
        <v>0.99</v>
      </c>
      <c r="F1659" t="n">
        <v>103.5527333020145</v>
      </c>
      <c r="G1659" t="n">
        <v>3</v>
      </c>
      <c r="H1659" t="n">
        <v>4</v>
      </c>
      <c r="I1659" t="n">
        <v>104.124161873443</v>
      </c>
      <c r="J1659" t="n">
        <v>109.0056539989005</v>
      </c>
      <c r="K1659" t="n">
        <v>113.340709738257</v>
      </c>
      <c r="L1659" t="n">
        <v>104.0527333020145</v>
      </c>
      <c r="M1659" t="n">
        <v>104.0527333020145</v>
      </c>
      <c r="N1659" t="n">
        <v>108.8572896629619</v>
      </c>
      <c r="O1659" t="n">
        <v>108.8572896629619</v>
      </c>
      <c r="P1659" t="n">
        <v>5.304556360947487</v>
      </c>
      <c r="Q1659" t="n">
        <v>0.9923419679619939</v>
      </c>
      <c r="R1659" t="n">
        <v>0.9897668106391448</v>
      </c>
      <c r="S1659" t="n">
        <v>0.9999216339080236</v>
      </c>
      <c r="T1659" t="b">
        <v>1</v>
      </c>
    </row>
    <row r="1660">
      <c r="A1660" t="n">
        <v>9</v>
      </c>
      <c r="B1660" t="n">
        <v>59</v>
      </c>
      <c r="C1660" t="n">
        <v>13</v>
      </c>
      <c r="D1660" t="n">
        <v>55.85981383545153</v>
      </c>
      <c r="E1660" t="n">
        <v>0.9</v>
      </c>
      <c r="F1660" t="n">
        <v>104.5110977165988</v>
      </c>
      <c r="G1660" t="n">
        <v>2</v>
      </c>
      <c r="H1660" t="n">
        <v>6</v>
      </c>
      <c r="I1660" t="n">
        <v>105.0527643832655</v>
      </c>
      <c r="J1660" t="n">
        <v>106.9028857192528</v>
      </c>
      <c r="K1660" t="n">
        <v>112.2585725682893</v>
      </c>
      <c r="L1660" t="n">
        <v>104.8360977165988</v>
      </c>
      <c r="M1660" t="n">
        <v>104.8360977165988</v>
      </c>
      <c r="N1660" t="n">
        <v>109.6268193148365</v>
      </c>
      <c r="O1660" t="n">
        <v>109.6268193148365</v>
      </c>
      <c r="P1660" t="n">
        <v>5.115721598237698</v>
      </c>
      <c r="Q1660" t="n">
        <v>0.9554496099296913</v>
      </c>
      <c r="R1660" t="n">
        <v>0.9926006788785517</v>
      </c>
      <c r="S1660" t="n">
        <v>0.999670357357784</v>
      </c>
      <c r="T1660" t="b">
        <v>1</v>
      </c>
    </row>
    <row r="1661">
      <c r="A1661" t="n">
        <v>9</v>
      </c>
      <c r="B1661" t="n">
        <v>60</v>
      </c>
      <c r="C1661" t="n">
        <v>35</v>
      </c>
      <c r="D1661" t="n">
        <v>56.84249730850535</v>
      </c>
      <c r="E1661" t="n">
        <v>0.999</v>
      </c>
      <c r="F1661" t="n">
        <v>107.3884171034945</v>
      </c>
      <c r="G1661" t="n">
        <v>5</v>
      </c>
      <c r="H1661" t="n">
        <v>7</v>
      </c>
      <c r="I1661" t="n">
        <v>108.3606393257167</v>
      </c>
      <c r="J1661" t="n">
        <v>109.4112176267535</v>
      </c>
      <c r="K1661" t="n">
        <v>114.8196379225199</v>
      </c>
      <c r="L1661" t="n">
        <v>108.1661948812723</v>
      </c>
      <c r="M1661" t="n">
        <v>119.3736556122523</v>
      </c>
      <c r="N1661" t="n">
        <v>124.924680740036</v>
      </c>
      <c r="O1661" t="n">
        <v>114.8196379225199</v>
      </c>
      <c r="P1661" t="n">
        <v>7.431220819025427</v>
      </c>
      <c r="Q1661" t="n">
        <v>0.9860919841372893</v>
      </c>
      <c r="R1661" t="n">
        <v>0.9918194782147779</v>
      </c>
      <c r="S1661" t="n">
        <v>0.9998862251732459</v>
      </c>
      <c r="T1661" t="b">
        <v>1</v>
      </c>
    </row>
    <row r="1662">
      <c r="A1662" t="n">
        <v>9</v>
      </c>
      <c r="B1662" t="n">
        <v>61</v>
      </c>
      <c r="C1662" t="n">
        <v>23</v>
      </c>
      <c r="D1662" t="n">
        <v>56.04683541536205</v>
      </c>
      <c r="E1662" t="n">
        <v>0.9999</v>
      </c>
      <c r="F1662" t="n">
        <v>109.4126272572504</v>
      </c>
      <c r="G1662" t="n">
        <v>4</v>
      </c>
      <c r="H1662" t="n">
        <v>8</v>
      </c>
      <c r="I1662" t="n">
        <v>110.1313772572504</v>
      </c>
      <c r="J1662" t="n">
        <v>110.1313772572504</v>
      </c>
      <c r="K1662" t="n">
        <v>115.1897559048462</v>
      </c>
      <c r="L1662" t="n">
        <v>109.8726272572504</v>
      </c>
      <c r="M1662" t="n">
        <v>109.8726272572504</v>
      </c>
      <c r="N1662" t="n">
        <v>114.9128102982002</v>
      </c>
      <c r="O1662" t="n">
        <v>114.9128102982002</v>
      </c>
      <c r="P1662" t="n">
        <v>5.500183040949821</v>
      </c>
      <c r="Q1662" t="n">
        <v>0.9892291181040443</v>
      </c>
      <c r="R1662" t="n">
        <v>0.9915289853584112</v>
      </c>
      <c r="S1662" t="n">
        <v>0.9999087597017565</v>
      </c>
      <c r="T1662" t="b">
        <v>1</v>
      </c>
    </row>
    <row r="1663">
      <c r="A1663" t="n">
        <v>9</v>
      </c>
      <c r="B1663" t="n">
        <v>62</v>
      </c>
      <c r="C1663" t="n">
        <v>91</v>
      </c>
      <c r="D1663" t="n">
        <v>42.9238407328732</v>
      </c>
      <c r="E1663" t="n">
        <v>0.999</v>
      </c>
      <c r="F1663" t="n">
        <v>111.7724676978523</v>
      </c>
      <c r="G1663" t="n">
        <v>1</v>
      </c>
      <c r="H1663" t="n">
        <v>6</v>
      </c>
      <c r="I1663" t="n">
        <v>116.3224676978523</v>
      </c>
      <c r="J1663" t="n">
        <v>116.3224676978523</v>
      </c>
      <c r="K1663" t="n">
        <v>120.4260853587388</v>
      </c>
      <c r="L1663" t="n">
        <v>114.0474676978523</v>
      </c>
      <c r="M1663" t="n">
        <v>114.0474676978523</v>
      </c>
      <c r="N1663" t="n">
        <v>117.7287576406373</v>
      </c>
      <c r="O1663" t="n">
        <v>117.7287576406373</v>
      </c>
      <c r="P1663" t="n">
        <v>5.95628994278502</v>
      </c>
      <c r="Q1663" t="n">
        <v>0.9767879331054585</v>
      </c>
      <c r="R1663" t="n">
        <v>0.9943093217789809</v>
      </c>
      <c r="S1663" t="n">
        <v>0.9998679075964584</v>
      </c>
      <c r="T1663" t="b">
        <v>1</v>
      </c>
    </row>
    <row r="1664">
      <c r="A1664" t="n">
        <v>9</v>
      </c>
      <c r="B1664" t="n">
        <v>63</v>
      </c>
      <c r="C1664" t="n">
        <v>23</v>
      </c>
      <c r="D1664" t="n">
        <v>67.33541070056265</v>
      </c>
      <c r="E1664" t="n">
        <v>0.999</v>
      </c>
      <c r="F1664" t="n">
        <v>119.9005444562308</v>
      </c>
      <c r="G1664" t="n">
        <v>2</v>
      </c>
      <c r="H1664" t="n">
        <v>3</v>
      </c>
      <c r="I1664" t="n">
        <v>120.8588777895641</v>
      </c>
      <c r="J1664" t="n">
        <v>120.8588777895641</v>
      </c>
      <c r="K1664" t="n">
        <v>127.3148136189565</v>
      </c>
      <c r="L1664" t="n">
        <v>120.7219730276594</v>
      </c>
      <c r="M1664" t="n">
        <v>120.7219730276594</v>
      </c>
      <c r="N1664" t="n">
        <v>126.2053126612557</v>
      </c>
      <c r="O1664" t="n">
        <v>126.2053126612557</v>
      </c>
      <c r="P1664" t="n">
        <v>6.304768205024871</v>
      </c>
      <c r="Q1664" t="n">
        <v>0.9465460805820191</v>
      </c>
      <c r="R1664" t="n">
        <v>0.9903233260949152</v>
      </c>
      <c r="S1664" t="n">
        <v>0.9994827438528435</v>
      </c>
      <c r="T1664" t="b">
        <v>1</v>
      </c>
    </row>
    <row r="1665">
      <c r="A1665" t="n">
        <v>9</v>
      </c>
      <c r="B1665" t="n">
        <v>64</v>
      </c>
      <c r="C1665" t="n">
        <v>32</v>
      </c>
      <c r="D1665" t="n">
        <v>46.42083313914934</v>
      </c>
      <c r="E1665" t="n">
        <v>0.99</v>
      </c>
      <c r="F1665" t="n">
        <v>120.4888490576333</v>
      </c>
      <c r="G1665" t="n">
        <v>2</v>
      </c>
      <c r="H1665" t="n">
        <v>3</v>
      </c>
      <c r="I1665" t="n">
        <v>121.8221823909666</v>
      </c>
      <c r="J1665" t="n">
        <v>127.3148136189565</v>
      </c>
      <c r="K1665" t="n">
        <v>131.7655167003707</v>
      </c>
      <c r="L1665" t="n">
        <v>121.6317062004904</v>
      </c>
      <c r="M1665" t="n">
        <v>126.2053126612557</v>
      </c>
      <c r="N1665" t="n">
        <v>129.9855107996229</v>
      </c>
      <c r="O1665" t="n">
        <v>129.9855107996229</v>
      </c>
      <c r="P1665" t="n">
        <v>9.496661741989598</v>
      </c>
      <c r="Q1665" t="n">
        <v>0.962835735996364</v>
      </c>
      <c r="R1665" t="n">
        <v>0.9933188616915948</v>
      </c>
      <c r="S1665" t="n">
        <v>0.9997517004120616</v>
      </c>
      <c r="T1665" t="b">
        <v>1</v>
      </c>
    </row>
    <row r="1666">
      <c r="A1666" t="n">
        <v>9</v>
      </c>
      <c r="B1666" t="n">
        <v>65</v>
      </c>
      <c r="C1666" t="n">
        <v>42</v>
      </c>
      <c r="D1666" t="n">
        <v>20.15246335861512</v>
      </c>
      <c r="E1666" t="n">
        <v>0.99</v>
      </c>
      <c r="F1666" t="n">
        <v>124.1179247699259</v>
      </c>
      <c r="G1666" t="n">
        <v>6</v>
      </c>
      <c r="H1666" t="n">
        <v>8</v>
      </c>
      <c r="I1666" t="n">
        <v>125.1679247699259</v>
      </c>
      <c r="J1666" t="n">
        <v>125.1679247699259</v>
      </c>
      <c r="K1666" t="n">
        <v>126.8962663958791</v>
      </c>
      <c r="L1666" t="n">
        <v>124.9579247699259</v>
      </c>
      <c r="M1666" t="n">
        <v>124.9579247699259</v>
      </c>
      <c r="N1666" t="n">
        <v>126.7701966546934</v>
      </c>
      <c r="O1666" t="n">
        <v>126.7701966546934</v>
      </c>
      <c r="P1666" t="n">
        <v>2.652271884767543</v>
      </c>
      <c r="Q1666" t="n">
        <v>0.9973242190196719</v>
      </c>
      <c r="R1666" t="n">
        <v>0.9969458215544744</v>
      </c>
      <c r="S1666" t="n">
        <v>0.9999918276874049</v>
      </c>
      <c r="T1666" t="b">
        <v>1</v>
      </c>
    </row>
    <row r="1667">
      <c r="A1667" t="n">
        <v>9</v>
      </c>
      <c r="B1667" t="n">
        <v>66</v>
      </c>
      <c r="C1667" t="n">
        <v>16</v>
      </c>
      <c r="D1667" t="n">
        <v>64.71781357938394</v>
      </c>
      <c r="E1667" t="n">
        <v>0.99</v>
      </c>
      <c r="F1667" t="n">
        <v>126.372124323206</v>
      </c>
      <c r="G1667" t="n">
        <v>2</v>
      </c>
      <c r="H1667" t="n">
        <v>4</v>
      </c>
      <c r="I1667" t="n">
        <v>127.0387909898727</v>
      </c>
      <c r="J1667" t="n">
        <v>131.7655167003707</v>
      </c>
      <c r="K1667" t="n">
        <v>137.970484445278</v>
      </c>
      <c r="L1667" t="n">
        <v>126.872124323206</v>
      </c>
      <c r="M1667" t="n">
        <v>126.872124323206</v>
      </c>
      <c r="N1667" t="n">
        <v>132.7130822274826</v>
      </c>
      <c r="O1667" t="n">
        <v>132.7130822274826</v>
      </c>
      <c r="P1667" t="n">
        <v>6.340957904276536</v>
      </c>
      <c r="Q1667" t="n">
        <v>0.9485696538414536</v>
      </c>
      <c r="R1667" t="n">
        <v>0.9875731543488302</v>
      </c>
      <c r="S1667" t="n">
        <v>0.9993608830265015</v>
      </c>
      <c r="T1667" t="b">
        <v>1</v>
      </c>
    </row>
    <row r="1668">
      <c r="A1668" t="n">
        <v>9</v>
      </c>
      <c r="B1668" t="n">
        <v>67</v>
      </c>
      <c r="C1668" t="n">
        <v>40</v>
      </c>
      <c r="D1668" t="n">
        <v>20.9709849543949</v>
      </c>
      <c r="E1668" t="n">
        <v>0.99</v>
      </c>
      <c r="F1668" t="n">
        <v>129.1709920151265</v>
      </c>
      <c r="G1668" t="n">
        <v>1</v>
      </c>
      <c r="H1668" t="n">
        <v>4</v>
      </c>
      <c r="I1668" t="n">
        <v>131.1709920151265</v>
      </c>
      <c r="J1668" t="n">
        <v>131.1709920151265</v>
      </c>
      <c r="K1668" t="n">
        <v>133.1758662937493</v>
      </c>
      <c r="L1668" t="n">
        <v>130.4209920151265</v>
      </c>
      <c r="M1668" t="n">
        <v>132.7130822274826</v>
      </c>
      <c r="N1668" t="n">
        <v>134.6057704002619</v>
      </c>
      <c r="O1668" t="n">
        <v>133.1758662937493</v>
      </c>
      <c r="P1668" t="n">
        <v>4.00487427862285</v>
      </c>
      <c r="Q1668" t="n">
        <v>0.988591337671675</v>
      </c>
      <c r="R1668" t="n">
        <v>0.9959562076417978</v>
      </c>
      <c r="S1668" t="n">
        <v>0.9999538657384595</v>
      </c>
      <c r="T1668" t="b">
        <v>1</v>
      </c>
    </row>
    <row r="1669">
      <c r="A1669" t="n">
        <v>9</v>
      </c>
      <c r="B1669" t="n">
        <v>68</v>
      </c>
      <c r="C1669" t="n">
        <v>34</v>
      </c>
      <c r="D1669" t="n">
        <v>54.59209029064667</v>
      </c>
      <c r="E1669" t="n">
        <v>0.99</v>
      </c>
      <c r="F1669" t="n">
        <v>129.3239763417109</v>
      </c>
      <c r="G1669" t="n">
        <v>5</v>
      </c>
      <c r="H1669" t="n">
        <v>7</v>
      </c>
      <c r="I1669" t="n">
        <v>130.2684207861554</v>
      </c>
      <c r="J1669" t="n">
        <v>130.2684207861554</v>
      </c>
      <c r="K1669" t="n">
        <v>135.4627205283672</v>
      </c>
      <c r="L1669" t="n">
        <v>130.0795318972665</v>
      </c>
      <c r="M1669" t="n">
        <v>130.0795318972665</v>
      </c>
      <c r="N1669" t="n">
        <v>135.4107907147124</v>
      </c>
      <c r="O1669" t="n">
        <v>135.4107907147124</v>
      </c>
      <c r="P1669" t="n">
        <v>6.086814373001516</v>
      </c>
      <c r="Q1669" t="n">
        <v>0.9866389102717784</v>
      </c>
      <c r="R1669" t="n">
        <v>0.9921420709947151</v>
      </c>
      <c r="S1669" t="n">
        <v>0.9998950095054824</v>
      </c>
      <c r="T1669" t="b">
        <v>1</v>
      </c>
    </row>
    <row r="1670">
      <c r="A1670" t="n">
        <v>9</v>
      </c>
      <c r="B1670" t="n">
        <v>69</v>
      </c>
      <c r="C1670" t="n">
        <v>31</v>
      </c>
      <c r="D1670" t="n">
        <v>54.35771212243785</v>
      </c>
      <c r="E1670" t="n">
        <v>0.999</v>
      </c>
      <c r="F1670" t="n">
        <v>130.6495512957113</v>
      </c>
      <c r="G1670" t="n">
        <v>6</v>
      </c>
      <c r="H1670" t="n">
        <v>7</v>
      </c>
      <c r="I1670" t="n">
        <v>131.4245512957113</v>
      </c>
      <c r="J1670" t="n">
        <v>131.4245512957113</v>
      </c>
      <c r="K1670" t="n">
        <v>136.0864477041536</v>
      </c>
      <c r="L1670" t="n">
        <v>131.3384401846002</v>
      </c>
      <c r="M1670" t="n">
        <v>135.4107907147124</v>
      </c>
      <c r="N1670" t="n">
        <v>140.7191610391693</v>
      </c>
      <c r="O1670" t="n">
        <v>136.0864477041536</v>
      </c>
      <c r="P1670" t="n">
        <v>5.436896408442351</v>
      </c>
      <c r="Q1670" t="n">
        <v>0.992798932617395</v>
      </c>
      <c r="R1670" t="n">
        <v>0.9921756748181737</v>
      </c>
      <c r="S1670" t="n">
        <v>0.9999436565071422</v>
      </c>
      <c r="T1670" t="b">
        <v>1</v>
      </c>
    </row>
    <row r="1671">
      <c r="A1671" t="n">
        <v>9</v>
      </c>
      <c r="B1671" t="n">
        <v>70</v>
      </c>
      <c r="C1671" t="n">
        <v>44</v>
      </c>
      <c r="D1671" t="n">
        <v>55.59379252137557</v>
      </c>
      <c r="E1671" t="n">
        <v>0.9999</v>
      </c>
      <c r="F1671" t="n">
        <v>131.4703939938657</v>
      </c>
      <c r="G1671" t="n">
        <v>6</v>
      </c>
      <c r="H1671" t="n">
        <v>7</v>
      </c>
      <c r="I1671" t="n">
        <v>132.5703939938657</v>
      </c>
      <c r="J1671" t="n">
        <v>136.0864477041536</v>
      </c>
      <c r="K1671" t="n">
        <v>140.8543544384054</v>
      </c>
      <c r="L1671" t="n">
        <v>132.4481717716435</v>
      </c>
      <c r="M1671" t="n">
        <v>140.7191610391693</v>
      </c>
      <c r="N1671" t="n">
        <v>146.1482423400849</v>
      </c>
      <c r="O1671" t="n">
        <v>140.8543544384054</v>
      </c>
      <c r="P1671" t="n">
        <v>9.383960444539724</v>
      </c>
      <c r="Q1671" t="n">
        <v>0.9926357866119799</v>
      </c>
      <c r="R1671" t="n">
        <v>0.9919984653891906</v>
      </c>
      <c r="S1671" t="n">
        <v>0.9999410749916944</v>
      </c>
      <c r="T1671" t="b">
        <v>1</v>
      </c>
    </row>
    <row r="1672">
      <c r="A1672" t="n">
        <v>9</v>
      </c>
      <c r="B1672" t="n">
        <v>71</v>
      </c>
      <c r="C1672" t="n">
        <v>67</v>
      </c>
      <c r="D1672" t="n">
        <v>66.00212359285925</v>
      </c>
      <c r="E1672" t="n">
        <v>0.9999</v>
      </c>
      <c r="F1672" t="n">
        <v>132.9770464260807</v>
      </c>
      <c r="G1672" t="n">
        <v>2</v>
      </c>
      <c r="H1672" t="n">
        <v>6</v>
      </c>
      <c r="I1672" t="n">
        <v>135.7687130927474</v>
      </c>
      <c r="J1672" t="n">
        <v>137.970484445278</v>
      </c>
      <c r="K1672" t="n">
        <v>144.2985883372108</v>
      </c>
      <c r="L1672" t="n">
        <v>134.6520464260807</v>
      </c>
      <c r="M1672" t="n">
        <v>140.8543544384054</v>
      </c>
      <c r="N1672" t="n">
        <v>146.5149139232132</v>
      </c>
      <c r="O1672" t="n">
        <v>144.2985883372108</v>
      </c>
      <c r="P1672" t="n">
        <v>11.32154191113014</v>
      </c>
      <c r="Q1672" t="n">
        <v>0.9475762584563149</v>
      </c>
      <c r="R1672" t="n">
        <v>0.9912630896455132</v>
      </c>
      <c r="S1672" t="n">
        <v>0.9995419784696861</v>
      </c>
      <c r="T1672" t="b">
        <v>0</v>
      </c>
    </row>
    <row r="1673">
      <c r="A1673" t="n">
        <v>9</v>
      </c>
      <c r="B1673" t="n">
        <v>72</v>
      </c>
      <c r="C1673" t="n">
        <v>24</v>
      </c>
      <c r="D1673" t="n">
        <v>50.87657503292501</v>
      </c>
      <c r="E1673" t="n">
        <v>0.999</v>
      </c>
      <c r="F1673" t="n">
        <v>132.9846545093782</v>
      </c>
      <c r="G1673" t="n">
        <v>1</v>
      </c>
      <c r="H1673" t="n">
        <v>3</v>
      </c>
      <c r="I1673" t="n">
        <v>134.1846545093782</v>
      </c>
      <c r="J1673" t="n">
        <v>134.1846545093782</v>
      </c>
      <c r="K1673" t="n">
        <v>139.0485718165412</v>
      </c>
      <c r="L1673" t="n">
        <v>133.8417973665211</v>
      </c>
      <c r="M1673" t="n">
        <v>133.8417973665211</v>
      </c>
      <c r="N1673" t="n">
        <v>137.9848409359775</v>
      </c>
      <c r="O1673" t="n">
        <v>137.9848409359775</v>
      </c>
      <c r="P1673" t="n">
        <v>5.000186426599299</v>
      </c>
      <c r="Q1673" t="n">
        <v>0.9725468445794467</v>
      </c>
      <c r="R1673" t="n">
        <v>0.9926799197898272</v>
      </c>
      <c r="S1673" t="n">
        <v>0.9997990407002992</v>
      </c>
      <c r="T1673" t="b">
        <v>1</v>
      </c>
    </row>
    <row r="1674">
      <c r="A1674" t="n">
        <v>9</v>
      </c>
      <c r="B1674" t="n">
        <v>73</v>
      </c>
      <c r="C1674" t="n">
        <v>49</v>
      </c>
      <c r="D1674" t="n">
        <v>40.3001338986972</v>
      </c>
      <c r="E1674" t="n">
        <v>0.9999</v>
      </c>
      <c r="F1674" t="n">
        <v>137.0421942270106</v>
      </c>
      <c r="G1674" t="n">
        <v>3</v>
      </c>
      <c r="H1674" t="n">
        <v>8</v>
      </c>
      <c r="I1674" t="n">
        <v>138.7921942270106</v>
      </c>
      <c r="J1674" t="n">
        <v>138.7921942270106</v>
      </c>
      <c r="K1674" t="n">
        <v>142.073964088468</v>
      </c>
      <c r="L1674" t="n">
        <v>138.0221942270105</v>
      </c>
      <c r="M1674" t="n">
        <v>138.0221942270105</v>
      </c>
      <c r="N1674" t="n">
        <v>141.6463069876848</v>
      </c>
      <c r="O1674" t="n">
        <v>141.6463069876848</v>
      </c>
      <c r="P1674" t="n">
        <v>4.604112760674212</v>
      </c>
      <c r="Q1674" t="n">
        <v>0.9941972247160342</v>
      </c>
      <c r="R1674" t="n">
        <v>0.9939016941586793</v>
      </c>
      <c r="S1674" t="n">
        <v>0.9999646129015899</v>
      </c>
      <c r="T1674" t="b">
        <v>1</v>
      </c>
    </row>
    <row r="1675">
      <c r="A1675" t="n">
        <v>9</v>
      </c>
      <c r="B1675" t="n">
        <v>74</v>
      </c>
      <c r="C1675" t="n">
        <v>56</v>
      </c>
      <c r="D1675" t="n">
        <v>43.29408133550469</v>
      </c>
      <c r="E1675" t="n">
        <v>0.9</v>
      </c>
      <c r="F1675" t="n">
        <v>138.7845266585504</v>
      </c>
      <c r="G1675" t="n">
        <v>6</v>
      </c>
      <c r="H1675" t="n">
        <v>7</v>
      </c>
      <c r="I1675" t="n">
        <v>140.1845266585504</v>
      </c>
      <c r="J1675" t="n">
        <v>146.5149139232132</v>
      </c>
      <c r="K1675" t="n">
        <v>150.2279569193972</v>
      </c>
      <c r="L1675" t="n">
        <v>140.0289711029948</v>
      </c>
      <c r="M1675" t="n">
        <v>146.1482423400849</v>
      </c>
      <c r="N1675" t="n">
        <v>150.3761799705052</v>
      </c>
      <c r="O1675" t="n">
        <v>150.2279569193972</v>
      </c>
      <c r="P1675" t="n">
        <v>11.44343026084678</v>
      </c>
      <c r="Q1675" t="n">
        <v>0.9942603778335308</v>
      </c>
      <c r="R1675" t="n">
        <v>0.9937632115545825</v>
      </c>
      <c r="S1675" t="n">
        <v>0.9999642031907912</v>
      </c>
      <c r="T1675" t="b">
        <v>1</v>
      </c>
    </row>
    <row r="1676">
      <c r="A1676" t="n">
        <v>9</v>
      </c>
      <c r="B1676" t="n">
        <v>75</v>
      </c>
      <c r="C1676" t="n">
        <v>26</v>
      </c>
      <c r="D1676" t="n">
        <v>72.45615876012165</v>
      </c>
      <c r="E1676" t="n">
        <v>0.999</v>
      </c>
      <c r="F1676" t="n">
        <v>139.2918250336492</v>
      </c>
      <c r="G1676" t="n">
        <v>2</v>
      </c>
      <c r="H1676" t="n">
        <v>3</v>
      </c>
      <c r="I1676" t="n">
        <v>140.3751583669825</v>
      </c>
      <c r="J1676" t="n">
        <v>144.2985883372108</v>
      </c>
      <c r="K1676" t="n">
        <v>151.2454875471937</v>
      </c>
      <c r="L1676" t="n">
        <v>140.2203964622206</v>
      </c>
      <c r="M1676" t="n">
        <v>142.073964088468</v>
      </c>
      <c r="N1676" t="n">
        <v>147.9743027497157</v>
      </c>
      <c r="O1676" t="n">
        <v>147.9743027497157</v>
      </c>
      <c r="P1676" t="n">
        <v>8.682477716066501</v>
      </c>
      <c r="Q1676" t="n">
        <v>0.9425998828091252</v>
      </c>
      <c r="R1676" t="n">
        <v>0.9895912735932494</v>
      </c>
      <c r="S1676" t="n">
        <v>0.9994025378844448</v>
      </c>
      <c r="T1676" t="b">
        <v>1</v>
      </c>
    </row>
    <row r="1677">
      <c r="A1677" t="n">
        <v>9</v>
      </c>
      <c r="B1677" t="n">
        <v>76</v>
      </c>
      <c r="C1677" t="n">
        <v>95</v>
      </c>
      <c r="D1677" t="n">
        <v>71.96958543119473</v>
      </c>
      <c r="E1677" t="n">
        <v>0.9999</v>
      </c>
      <c r="F1677" t="n">
        <v>139.8230659562312</v>
      </c>
      <c r="G1677" t="n">
        <v>1</v>
      </c>
      <c r="H1677" t="n">
        <v>4</v>
      </c>
      <c r="I1677" t="n">
        <v>144.5730659562312</v>
      </c>
      <c r="J1677" t="n">
        <v>146.4321992735365</v>
      </c>
      <c r="K1677" t="n">
        <v>153.3126567717387</v>
      </c>
      <c r="L1677" t="n">
        <v>142.7918159562312</v>
      </c>
      <c r="M1677" t="n">
        <v>142.7918159562312</v>
      </c>
      <c r="N1677" t="n">
        <v>149.287265904895</v>
      </c>
      <c r="O1677" t="n">
        <v>149.287265904895</v>
      </c>
      <c r="P1677" t="n">
        <v>9.464199948663776</v>
      </c>
      <c r="Q1677" t="n">
        <v>0.961387195888239</v>
      </c>
      <c r="R1677" t="n">
        <v>0.9861903562257021</v>
      </c>
      <c r="S1677" t="n">
        <v>0.9994667709300898</v>
      </c>
      <c r="T1677" t="b">
        <v>0</v>
      </c>
    </row>
    <row r="1678">
      <c r="A1678" t="n">
        <v>9</v>
      </c>
      <c r="B1678" t="n">
        <v>77</v>
      </c>
      <c r="C1678" t="n">
        <v>54</v>
      </c>
      <c r="D1678" t="n">
        <v>31.71903097672782</v>
      </c>
      <c r="E1678" t="n">
        <v>0.9999</v>
      </c>
      <c r="F1678" t="n">
        <v>140.69978713427</v>
      </c>
      <c r="G1678" t="n">
        <v>1</v>
      </c>
      <c r="H1678" t="n">
        <v>2</v>
      </c>
      <c r="I1678" t="n">
        <v>143.39978713427</v>
      </c>
      <c r="J1678" t="n">
        <v>143.39978713427</v>
      </c>
      <c r="K1678" t="n">
        <v>146.4321992735365</v>
      </c>
      <c r="L1678" t="n">
        <v>142.94978713427</v>
      </c>
      <c r="M1678" t="n">
        <v>151.2454875471937</v>
      </c>
      <c r="N1678" t="n">
        <v>154.2866218690277</v>
      </c>
      <c r="O1678" t="n">
        <v>146.4321992735365</v>
      </c>
      <c r="P1678" t="n">
        <v>5.732412139266501</v>
      </c>
      <c r="Q1678" t="n">
        <v>0.982794714556418</v>
      </c>
      <c r="R1678" t="n">
        <v>0.9744539800678069</v>
      </c>
      <c r="S1678" t="n">
        <v>0.9995604734351192</v>
      </c>
      <c r="T1678" t="b">
        <v>0</v>
      </c>
    </row>
    <row r="1679">
      <c r="A1679" t="n">
        <v>9</v>
      </c>
      <c r="B1679" t="n">
        <v>78</v>
      </c>
      <c r="C1679" t="n">
        <v>27</v>
      </c>
      <c r="D1679" t="n">
        <v>24.78238876433949</v>
      </c>
      <c r="E1679" t="n">
        <v>0.99</v>
      </c>
      <c r="F1679" t="n">
        <v>146.4160537376916</v>
      </c>
      <c r="G1679" t="n">
        <v>4</v>
      </c>
      <c r="H1679" t="n">
        <v>8</v>
      </c>
      <c r="I1679" t="n">
        <v>147.2598037376916</v>
      </c>
      <c r="J1679" t="n">
        <v>149.287265904895</v>
      </c>
      <c r="K1679" t="n">
        <v>151.5239435912072</v>
      </c>
      <c r="L1679" t="n">
        <v>146.9560537376916</v>
      </c>
      <c r="M1679" t="n">
        <v>146.9560537376916</v>
      </c>
      <c r="N1679" t="n">
        <v>149.1846858208157</v>
      </c>
      <c r="O1679" t="n">
        <v>149.1846858208157</v>
      </c>
      <c r="P1679" t="n">
        <v>2.768632083124061</v>
      </c>
      <c r="Q1679" t="n">
        <v>0.9952230203959886</v>
      </c>
      <c r="R1679" t="n">
        <v>0.9962454584186217</v>
      </c>
      <c r="S1679" t="n">
        <v>0.9999820646314433</v>
      </c>
      <c r="T1679" t="b">
        <v>1</v>
      </c>
    </row>
    <row r="1680">
      <c r="A1680" t="n">
        <v>9</v>
      </c>
      <c r="B1680" t="n">
        <v>79</v>
      </c>
      <c r="C1680" t="n">
        <v>30</v>
      </c>
      <c r="D1680" t="n">
        <v>35.78474079132059</v>
      </c>
      <c r="E1680" t="n">
        <v>0.9</v>
      </c>
      <c r="F1680" t="n">
        <v>156.221217862212</v>
      </c>
      <c r="G1680" t="n">
        <v>5</v>
      </c>
      <c r="H1680" t="n">
        <v>8</v>
      </c>
      <c r="I1680" t="n">
        <v>157.0545511955453</v>
      </c>
      <c r="J1680" t="n">
        <v>157.0545511955453</v>
      </c>
      <c r="K1680" t="n">
        <v>160.4593790539012</v>
      </c>
      <c r="L1680" t="n">
        <v>156.821217862212</v>
      </c>
      <c r="M1680" t="n">
        <v>156.821217862212</v>
      </c>
      <c r="N1680" t="n">
        <v>160.0392700916473</v>
      </c>
      <c r="O1680" t="n">
        <v>160.0392700916473</v>
      </c>
      <c r="P1680" t="n">
        <v>3.818052229435295</v>
      </c>
      <c r="Q1680" t="n">
        <v>0.9912216189446237</v>
      </c>
      <c r="R1680" t="n">
        <v>0.9945831192972829</v>
      </c>
      <c r="S1680" t="n">
        <v>0.99995244855706</v>
      </c>
      <c r="T1680" t="b">
        <v>1</v>
      </c>
    </row>
    <row r="1681">
      <c r="A1681" t="n">
        <v>9</v>
      </c>
      <c r="B1681" t="n">
        <v>80</v>
      </c>
      <c r="C1681" t="n">
        <v>47</v>
      </c>
      <c r="D1681" t="n">
        <v>85.86880632972213</v>
      </c>
      <c r="E1681" t="n">
        <v>0.9999</v>
      </c>
      <c r="F1681" t="n">
        <v>157.6301809644938</v>
      </c>
      <c r="G1681" t="n">
        <v>2</v>
      </c>
      <c r="H1681" t="n">
        <v>5</v>
      </c>
      <c r="I1681" t="n">
        <v>159.5885142978271</v>
      </c>
      <c r="J1681" t="n">
        <v>159.5885142978271</v>
      </c>
      <c r="K1681" t="n">
        <v>167.8213816352885</v>
      </c>
      <c r="L1681" t="n">
        <v>158.9357365200493</v>
      </c>
      <c r="M1681" t="n">
        <v>160.4593790539012</v>
      </c>
      <c r="N1681" t="n">
        <v>168.6295794658634</v>
      </c>
      <c r="O1681" t="n">
        <v>167.8213816352885</v>
      </c>
      <c r="P1681" t="n">
        <v>10.19120067079473</v>
      </c>
      <c r="Q1681" t="n">
        <v>0.9323415110901222</v>
      </c>
      <c r="R1681" t="n">
        <v>0.9790647096688645</v>
      </c>
      <c r="S1681" t="n">
        <v>0.9985835498913058</v>
      </c>
      <c r="T1681" t="b">
        <v>0</v>
      </c>
    </row>
    <row r="1682">
      <c r="A1682" t="n">
        <v>9</v>
      </c>
      <c r="B1682" t="n">
        <v>81</v>
      </c>
      <c r="C1682" t="n">
        <v>91</v>
      </c>
      <c r="D1682" t="n">
        <v>54.84551943934476</v>
      </c>
      <c r="E1682" t="n">
        <v>0.99</v>
      </c>
      <c r="F1682" t="n">
        <v>159.0109152602059</v>
      </c>
      <c r="G1682" t="n">
        <v>1</v>
      </c>
      <c r="H1682" t="n">
        <v>8</v>
      </c>
      <c r="I1682" t="n">
        <v>163.5609152602059</v>
      </c>
      <c r="J1682" t="n">
        <v>163.5609152602059</v>
      </c>
      <c r="K1682" t="n">
        <v>168.8042727591872</v>
      </c>
      <c r="L1682" t="n">
        <v>160.8309152602059</v>
      </c>
      <c r="M1682" t="n">
        <v>160.8309152602059</v>
      </c>
      <c r="N1682" t="n">
        <v>165.7630662889239</v>
      </c>
      <c r="O1682" t="n">
        <v>165.7630662889239</v>
      </c>
      <c r="P1682" t="n">
        <v>6.75215102871806</v>
      </c>
      <c r="Q1682" t="n">
        <v>0.9704371519402759</v>
      </c>
      <c r="R1682" t="n">
        <v>0.9917097995785162</v>
      </c>
      <c r="S1682" t="n">
        <v>0.999754918064555</v>
      </c>
      <c r="T1682" t="b">
        <v>1</v>
      </c>
    </row>
    <row r="1683">
      <c r="A1683" t="n">
        <v>9</v>
      </c>
      <c r="B1683" t="n">
        <v>82</v>
      </c>
      <c r="C1683" t="n">
        <v>54</v>
      </c>
      <c r="D1683" t="n">
        <v>42.02852297835588</v>
      </c>
      <c r="E1683" t="n">
        <v>0.99</v>
      </c>
      <c r="F1683" t="n">
        <v>161.7392841026146</v>
      </c>
      <c r="G1683" t="n">
        <v>3</v>
      </c>
      <c r="H1683" t="n">
        <v>4</v>
      </c>
      <c r="I1683" t="n">
        <v>163.6678555311861</v>
      </c>
      <c r="J1683" t="n">
        <v>163.6678555311861</v>
      </c>
      <c r="K1683" t="n">
        <v>167.0903736890326</v>
      </c>
      <c r="L1683" t="n">
        <v>163.4267841026146</v>
      </c>
      <c r="M1683" t="n">
        <v>163.4267841026146</v>
      </c>
      <c r="N1683" t="n">
        <v>167.2199720970511</v>
      </c>
      <c r="O1683" t="n">
        <v>167.0903736890326</v>
      </c>
      <c r="P1683" t="n">
        <v>5.351089586417999</v>
      </c>
      <c r="Q1683" t="n">
        <v>0.9939491101620404</v>
      </c>
      <c r="R1683" t="n">
        <v>0.9919121789710333</v>
      </c>
      <c r="S1683" t="n">
        <v>0.9999510614859246</v>
      </c>
      <c r="T1683" t="b">
        <v>1</v>
      </c>
    </row>
    <row r="1684">
      <c r="A1684" t="n">
        <v>9</v>
      </c>
      <c r="B1684" t="n">
        <v>83</v>
      </c>
      <c r="C1684" t="n">
        <v>93</v>
      </c>
      <c r="D1684" t="n">
        <v>21.24799500474111</v>
      </c>
      <c r="E1684" t="n">
        <v>0.999</v>
      </c>
      <c r="F1684" t="n">
        <v>162.8297149861235</v>
      </c>
      <c r="G1684" t="n">
        <v>4</v>
      </c>
      <c r="H1684" t="n">
        <v>8</v>
      </c>
      <c r="I1684" t="n">
        <v>165.7359649861235</v>
      </c>
      <c r="J1684" t="n">
        <v>167.2199720970511</v>
      </c>
      <c r="K1684" t="n">
        <v>169.1376611769014</v>
      </c>
      <c r="L1684" t="n">
        <v>164.6897149861235</v>
      </c>
      <c r="M1684" t="n">
        <v>165.7630662889239</v>
      </c>
      <c r="N1684" t="n">
        <v>167.6738572066165</v>
      </c>
      <c r="O1684" t="n">
        <v>167.6738572066165</v>
      </c>
      <c r="P1684" t="n">
        <v>4.844142220492984</v>
      </c>
      <c r="Q1684" t="n">
        <v>0.9959029019300337</v>
      </c>
      <c r="R1684" t="n">
        <v>0.996780057371875</v>
      </c>
      <c r="S1684" t="n">
        <v>0.9999868075792729</v>
      </c>
      <c r="T1684" t="b">
        <v>1</v>
      </c>
    </row>
    <row r="1685">
      <c r="A1685" t="n">
        <v>9</v>
      </c>
      <c r="B1685" t="n">
        <v>84</v>
      </c>
      <c r="C1685" t="n">
        <v>74</v>
      </c>
      <c r="D1685" t="n">
        <v>29.26763733809423</v>
      </c>
      <c r="E1685" t="n">
        <v>0.9</v>
      </c>
      <c r="F1685" t="n">
        <v>166.1125200640409</v>
      </c>
      <c r="G1685" t="n">
        <v>2</v>
      </c>
      <c r="H1685" t="n">
        <v>8</v>
      </c>
      <c r="I1685" t="n">
        <v>169.1958533973742</v>
      </c>
      <c r="J1685" t="n">
        <v>169.1958533973742</v>
      </c>
      <c r="K1685" t="n">
        <v>172.0019547720717</v>
      </c>
      <c r="L1685" t="n">
        <v>167.5925200640409</v>
      </c>
      <c r="M1685" t="n">
        <v>167.6738572066165</v>
      </c>
      <c r="N1685" t="n">
        <v>170.305838981625</v>
      </c>
      <c r="O1685" t="n">
        <v>170.305838981625</v>
      </c>
      <c r="P1685" t="n">
        <v>4.193318917584065</v>
      </c>
      <c r="Q1685" t="n">
        <v>0.976404809502594</v>
      </c>
      <c r="R1685" t="n">
        <v>0.9955674495628042</v>
      </c>
      <c r="S1685" t="n">
        <v>0.999895413128045</v>
      </c>
      <c r="T1685" t="b">
        <v>1</v>
      </c>
    </row>
    <row r="1686">
      <c r="A1686" t="n">
        <v>9</v>
      </c>
      <c r="B1686" t="n">
        <v>85</v>
      </c>
      <c r="C1686" t="n">
        <v>89</v>
      </c>
      <c r="D1686" t="n">
        <v>26.00454916311631</v>
      </c>
      <c r="E1686" t="n">
        <v>0.9999</v>
      </c>
      <c r="F1686" t="n">
        <v>167.7944674845718</v>
      </c>
      <c r="G1686" t="n">
        <v>5</v>
      </c>
      <c r="H1686" t="n">
        <v>6</v>
      </c>
      <c r="I1686" t="n">
        <v>170.2666897067941</v>
      </c>
      <c r="J1686" t="n">
        <v>170.2666897067941</v>
      </c>
      <c r="K1686" t="n">
        <v>172.7409569915815</v>
      </c>
      <c r="L1686" t="n">
        <v>170.0194674845718</v>
      </c>
      <c r="M1686" t="n">
        <v>170.0194674845718</v>
      </c>
      <c r="N1686" t="n">
        <v>172.2497032618545</v>
      </c>
      <c r="O1686" t="n">
        <v>172.2497032618545</v>
      </c>
      <c r="P1686" t="n">
        <v>4.455235777282695</v>
      </c>
      <c r="Q1686" t="n">
        <v>0.9936131238459974</v>
      </c>
      <c r="R1686" t="n">
        <v>0.9965485396926386</v>
      </c>
      <c r="S1686" t="n">
        <v>0.9999779559504665</v>
      </c>
      <c r="T1686" t="b">
        <v>1</v>
      </c>
    </row>
    <row r="1687">
      <c r="A1687" t="n">
        <v>9</v>
      </c>
      <c r="B1687" t="n">
        <v>86</v>
      </c>
      <c r="C1687" t="n">
        <v>62</v>
      </c>
      <c r="D1687" t="n">
        <v>49.24023764655826</v>
      </c>
      <c r="E1687" t="n">
        <v>0.999</v>
      </c>
      <c r="F1687" t="n">
        <v>170.3298375617023</v>
      </c>
      <c r="G1687" t="n">
        <v>2</v>
      </c>
      <c r="H1687" t="n">
        <v>7</v>
      </c>
      <c r="I1687" t="n">
        <v>172.9131708950356</v>
      </c>
      <c r="J1687" t="n">
        <v>172.9131708950356</v>
      </c>
      <c r="K1687" t="n">
        <v>177.6341908036222</v>
      </c>
      <c r="L1687" t="n">
        <v>171.70761533948</v>
      </c>
      <c r="M1687" t="n">
        <v>171.70761533948</v>
      </c>
      <c r="N1687" t="n">
        <v>176.5162322971518</v>
      </c>
      <c r="O1687" t="n">
        <v>176.5162322971518</v>
      </c>
      <c r="P1687" t="n">
        <v>6.186394735449483</v>
      </c>
      <c r="Q1687" t="n">
        <v>0.9606235545156144</v>
      </c>
      <c r="R1687" t="n">
        <v>0.9929096733171288</v>
      </c>
      <c r="S1687" t="n">
        <v>0.9997208081379054</v>
      </c>
      <c r="T1687" t="b">
        <v>1</v>
      </c>
    </row>
    <row r="1688">
      <c r="A1688" t="n">
        <v>9</v>
      </c>
      <c r="B1688" t="n">
        <v>87</v>
      </c>
      <c r="C1688" t="n">
        <v>59</v>
      </c>
      <c r="D1688" t="n">
        <v>58.69657861547959</v>
      </c>
      <c r="E1688" t="n">
        <v>0.9999</v>
      </c>
      <c r="F1688" t="n">
        <v>170.6252461623591</v>
      </c>
      <c r="G1688" t="n">
        <v>3</v>
      </c>
      <c r="H1688" t="n">
        <v>5</v>
      </c>
      <c r="I1688" t="n">
        <v>172.732389019502</v>
      </c>
      <c r="J1688" t="n">
        <v>172.732389019502</v>
      </c>
      <c r="K1688" t="n">
        <v>177.5122406982869</v>
      </c>
      <c r="L1688" t="n">
        <v>172.264135051248</v>
      </c>
      <c r="M1688" t="n">
        <v>176.4101970037045</v>
      </c>
      <c r="N1688" t="n">
        <v>181.9950284609337</v>
      </c>
      <c r="O1688" t="n">
        <v>177.5122406982869</v>
      </c>
      <c r="P1688" t="n">
        <v>6.88699453592784</v>
      </c>
      <c r="Q1688" t="n">
        <v>0.9915595448898586</v>
      </c>
      <c r="R1688" t="n">
        <v>0.9856416065490698</v>
      </c>
      <c r="S1688" t="n">
        <v>0.9998788086246236</v>
      </c>
      <c r="T1688" t="b">
        <v>0</v>
      </c>
    </row>
    <row r="1689">
      <c r="A1689" t="n">
        <v>9</v>
      </c>
      <c r="B1689" t="n">
        <v>88</v>
      </c>
      <c r="C1689" t="n">
        <v>26</v>
      </c>
      <c r="D1689" t="n">
        <v>38.56371252741226</v>
      </c>
      <c r="E1689" t="n">
        <v>0.9999</v>
      </c>
      <c r="F1689" t="n">
        <v>171.3814365506769</v>
      </c>
      <c r="G1689" t="n">
        <v>5</v>
      </c>
      <c r="H1689" t="n">
        <v>6</v>
      </c>
      <c r="I1689" t="n">
        <v>172.1036587728992</v>
      </c>
      <c r="J1689" t="n">
        <v>172.7409569915815</v>
      </c>
      <c r="K1689" t="n">
        <v>176.4101970037045</v>
      </c>
      <c r="L1689" t="n">
        <v>172.0314365506769</v>
      </c>
      <c r="M1689" t="n">
        <v>172.2497032618545</v>
      </c>
      <c r="N1689" t="n">
        <v>175.5570542504834</v>
      </c>
      <c r="O1689" t="n">
        <v>175.5570542504834</v>
      </c>
      <c r="P1689" t="n">
        <v>4.175617699806423</v>
      </c>
      <c r="Q1689" t="n">
        <v>0.9905431406132597</v>
      </c>
      <c r="R1689" t="n">
        <v>0.9948858900861111</v>
      </c>
      <c r="S1689" t="n">
        <v>0.999951636581656</v>
      </c>
      <c r="T1689" t="b">
        <v>1</v>
      </c>
    </row>
    <row r="1690">
      <c r="A1690" t="n">
        <v>9</v>
      </c>
      <c r="B1690" t="n">
        <v>89</v>
      </c>
      <c r="C1690" t="n">
        <v>58</v>
      </c>
      <c r="D1690" t="n">
        <v>52.50241733428958</v>
      </c>
      <c r="E1690" t="n">
        <v>0.9999</v>
      </c>
      <c r="F1690" t="n">
        <v>172.5658587355248</v>
      </c>
      <c r="G1690" t="n">
        <v>6</v>
      </c>
      <c r="H1690" t="n">
        <v>8</v>
      </c>
      <c r="I1690" t="n">
        <v>174.0158587355247</v>
      </c>
      <c r="J1690" t="n">
        <v>175.5570542504834</v>
      </c>
      <c r="K1690" t="n">
        <v>180.0598344678324</v>
      </c>
      <c r="L1690" t="n">
        <v>173.7258587355248</v>
      </c>
      <c r="M1690" t="n">
        <v>173.7258587355248</v>
      </c>
      <c r="N1690" t="n">
        <v>178.4472991432846</v>
      </c>
      <c r="O1690" t="n">
        <v>178.4472991432846</v>
      </c>
      <c r="P1690" t="n">
        <v>5.88144040775984</v>
      </c>
      <c r="Q1690" t="n">
        <v>0.9930438569315311</v>
      </c>
      <c r="R1690" t="n">
        <v>0.9920625628560802</v>
      </c>
      <c r="S1690" t="n">
        <v>0.99994478605163</v>
      </c>
      <c r="T1690" t="b">
        <v>1</v>
      </c>
    </row>
    <row r="1691">
      <c r="A1691" t="n">
        <v>9</v>
      </c>
      <c r="B1691" t="n">
        <v>90</v>
      </c>
      <c r="C1691" t="n">
        <v>89</v>
      </c>
      <c r="D1691" t="n">
        <v>36.73129929489149</v>
      </c>
      <c r="E1691" t="n">
        <v>0.9</v>
      </c>
      <c r="F1691" t="n">
        <v>175.6633782034611</v>
      </c>
      <c r="G1691" t="n">
        <v>5</v>
      </c>
      <c r="H1691" t="n">
        <v>8</v>
      </c>
      <c r="I1691" t="n">
        <v>178.1356004256834</v>
      </c>
      <c r="J1691" t="n">
        <v>181.9950284609337</v>
      </c>
      <c r="K1691" t="n">
        <v>185.489918974244</v>
      </c>
      <c r="L1691" t="n">
        <v>177.4433782034611</v>
      </c>
      <c r="M1691" t="n">
        <v>178.4472991432846</v>
      </c>
      <c r="N1691" t="n">
        <v>181.7504735403072</v>
      </c>
      <c r="O1691" t="n">
        <v>181.7504735403072</v>
      </c>
      <c r="P1691" t="n">
        <v>6.08709533684609</v>
      </c>
      <c r="Q1691" t="n">
        <v>0.9909904671086829</v>
      </c>
      <c r="R1691" t="n">
        <v>0.9944402339591701</v>
      </c>
      <c r="S1691" t="n">
        <v>0.9999499091049872</v>
      </c>
      <c r="T1691" t="b">
        <v>1</v>
      </c>
    </row>
    <row r="1692">
      <c r="A1692" t="n">
        <v>9</v>
      </c>
      <c r="B1692" t="n">
        <v>91</v>
      </c>
      <c r="C1692" t="n">
        <v>52</v>
      </c>
      <c r="D1692" t="n">
        <v>38.354514288082</v>
      </c>
      <c r="E1692" t="n">
        <v>0.99</v>
      </c>
      <c r="F1692" t="n">
        <v>179.2466763868487</v>
      </c>
      <c r="G1692" t="n">
        <v>3</v>
      </c>
      <c r="H1692" t="n">
        <v>7</v>
      </c>
      <c r="I1692" t="n">
        <v>181.1038192439916</v>
      </c>
      <c r="J1692" t="n">
        <v>181.1038192439916</v>
      </c>
      <c r="K1692" t="n">
        <v>184.2271510264087</v>
      </c>
      <c r="L1692" t="n">
        <v>180.4022319424043</v>
      </c>
      <c r="M1692" t="n">
        <v>180.4022319424043</v>
      </c>
      <c r="N1692" t="n">
        <v>184.1477899783498</v>
      </c>
      <c r="O1692" t="n">
        <v>184.1477899783498</v>
      </c>
      <c r="P1692" t="n">
        <v>4.901113591501087</v>
      </c>
      <c r="Q1692" t="n">
        <v>0.9944765973553952</v>
      </c>
      <c r="R1692" t="n">
        <v>0.9944728173081446</v>
      </c>
      <c r="S1692" t="n">
        <v>0.9999694711445026</v>
      </c>
      <c r="T1692" t="b">
        <v>1</v>
      </c>
    </row>
    <row r="1693">
      <c r="A1693" t="n">
        <v>9</v>
      </c>
      <c r="B1693" t="n">
        <v>92</v>
      </c>
      <c r="C1693" t="n">
        <v>37</v>
      </c>
      <c r="D1693" t="n">
        <v>35.67810581622993</v>
      </c>
      <c r="E1693" t="n">
        <v>0.999</v>
      </c>
      <c r="F1693" t="n">
        <v>179.5118475102767</v>
      </c>
      <c r="G1693" t="n">
        <v>2</v>
      </c>
      <c r="H1693" t="n">
        <v>4</v>
      </c>
      <c r="I1693" t="n">
        <v>181.0535141769433</v>
      </c>
      <c r="J1693" t="n">
        <v>181.0535141769433</v>
      </c>
      <c r="K1693" t="n">
        <v>184.4742338141658</v>
      </c>
      <c r="L1693" t="n">
        <v>180.6680975102767</v>
      </c>
      <c r="M1693" t="n">
        <v>180.6680975102767</v>
      </c>
      <c r="N1693" t="n">
        <v>183.888143161561</v>
      </c>
      <c r="O1693" t="n">
        <v>183.888143161561</v>
      </c>
      <c r="P1693" t="n">
        <v>4.376295651284295</v>
      </c>
      <c r="Q1693" t="n">
        <v>0.9713115588657146</v>
      </c>
      <c r="R1693" t="n">
        <v>0.9931300226584591</v>
      </c>
      <c r="S1693" t="n">
        <v>0.9998029110594433</v>
      </c>
      <c r="T1693" t="b">
        <v>1</v>
      </c>
    </row>
    <row r="1694">
      <c r="A1694" t="n">
        <v>9</v>
      </c>
      <c r="B1694" t="n">
        <v>93</v>
      </c>
      <c r="C1694" t="n">
        <v>92</v>
      </c>
      <c r="D1694" t="n">
        <v>53.07213893313723</v>
      </c>
      <c r="E1694" t="n">
        <v>0.999</v>
      </c>
      <c r="F1694" t="n">
        <v>180.0827479427892</v>
      </c>
      <c r="G1694" t="n">
        <v>1</v>
      </c>
      <c r="H1694" t="n">
        <v>6</v>
      </c>
      <c r="I1694" t="n">
        <v>184.6827479427892</v>
      </c>
      <c r="J1694" t="n">
        <v>188.0361805141901</v>
      </c>
      <c r="K1694" t="n">
        <v>193.1099987678361</v>
      </c>
      <c r="L1694" t="n">
        <v>182.3827479427893</v>
      </c>
      <c r="M1694" t="n">
        <v>186.4796976192289</v>
      </c>
      <c r="N1694" t="n">
        <v>191.0313390371652</v>
      </c>
      <c r="O1694" t="n">
        <v>191.0313390371652</v>
      </c>
      <c r="P1694" t="n">
        <v>10.94859109437596</v>
      </c>
      <c r="Q1694" t="n">
        <v>0.9713792262807525</v>
      </c>
      <c r="R1694" t="n">
        <v>0.9929686394522806</v>
      </c>
      <c r="S1694" t="n">
        <v>0.9997987570208253</v>
      </c>
      <c r="T1694" t="b">
        <v>1</v>
      </c>
    </row>
    <row r="1695">
      <c r="A1695" t="n">
        <v>9</v>
      </c>
      <c r="B1695" t="n">
        <v>94</v>
      </c>
      <c r="C1695" t="n">
        <v>70</v>
      </c>
      <c r="D1695" t="n">
        <v>48.86920189220226</v>
      </c>
      <c r="E1695" t="n">
        <v>0.999</v>
      </c>
      <c r="F1695" t="n">
        <v>180.1972706718444</v>
      </c>
      <c r="G1695" t="n">
        <v>2</v>
      </c>
      <c r="H1695" t="n">
        <v>5</v>
      </c>
      <c r="I1695" t="n">
        <v>183.113937338511</v>
      </c>
      <c r="J1695" t="n">
        <v>184.4742338141658</v>
      </c>
      <c r="K1695" t="n">
        <v>189.1596798249234</v>
      </c>
      <c r="L1695" t="n">
        <v>182.1417151162888</v>
      </c>
      <c r="M1695" t="n">
        <v>185.489918974244</v>
      </c>
      <c r="N1695" t="n">
        <v>190.1397003150815</v>
      </c>
      <c r="O1695" t="n">
        <v>189.1596798249234</v>
      </c>
      <c r="P1695" t="n">
        <v>8.962409153079051</v>
      </c>
      <c r="Q1695" t="n">
        <v>0.9609143885837251</v>
      </c>
      <c r="R1695" t="n">
        <v>0.9880311355381826</v>
      </c>
      <c r="S1695" t="n">
        <v>0.9995321896145514</v>
      </c>
      <c r="T1695" t="b">
        <v>1</v>
      </c>
    </row>
    <row r="1696">
      <c r="A1696" t="n">
        <v>9</v>
      </c>
      <c r="B1696" t="n">
        <v>95</v>
      </c>
      <c r="C1696" t="n">
        <v>52</v>
      </c>
      <c r="D1696" t="n">
        <v>62.85358877955228</v>
      </c>
      <c r="E1696" t="n">
        <v>0.9999</v>
      </c>
      <c r="F1696" t="n">
        <v>180.9876714401811</v>
      </c>
      <c r="G1696" t="n">
        <v>2</v>
      </c>
      <c r="H1696" t="n">
        <v>8</v>
      </c>
      <c r="I1696" t="n">
        <v>183.1543381068477</v>
      </c>
      <c r="J1696" t="n">
        <v>189.1596798249234</v>
      </c>
      <c r="K1696" t="n">
        <v>195.185910772148</v>
      </c>
      <c r="L1696" t="n">
        <v>182.0276714401811</v>
      </c>
      <c r="M1696" t="n">
        <v>182.0276714401811</v>
      </c>
      <c r="N1696" t="n">
        <v>187.6799725894214</v>
      </c>
      <c r="O1696" t="n">
        <v>187.6799725894214</v>
      </c>
      <c r="P1696" t="n">
        <v>6.692301149240308</v>
      </c>
      <c r="Q1696" t="n">
        <v>0.9500134582579651</v>
      </c>
      <c r="R1696" t="n">
        <v>0.9905050997968503</v>
      </c>
      <c r="S1696" t="n">
        <v>0.9995253827746589</v>
      </c>
      <c r="T1696" t="b">
        <v>0</v>
      </c>
    </row>
    <row r="1697">
      <c r="A1697" t="n">
        <v>9</v>
      </c>
      <c r="B1697" t="n">
        <v>96</v>
      </c>
      <c r="C1697" t="n">
        <v>42</v>
      </c>
      <c r="D1697" t="n">
        <v>51.47706433991497</v>
      </c>
      <c r="E1697" t="n">
        <v>0.9</v>
      </c>
      <c r="F1697" t="n">
        <v>181.0148550514832</v>
      </c>
      <c r="G1697" t="n">
        <v>1</v>
      </c>
      <c r="H1697" t="n">
        <v>6</v>
      </c>
      <c r="I1697" t="n">
        <v>183.1148550514831</v>
      </c>
      <c r="J1697" t="n">
        <v>183.1148550514831</v>
      </c>
      <c r="K1697" t="n">
        <v>188.0361805141901</v>
      </c>
      <c r="L1697" t="n">
        <v>182.0648550514832</v>
      </c>
      <c r="M1697" t="n">
        <v>182.0648550514832</v>
      </c>
      <c r="N1697" t="n">
        <v>186.4796976192289</v>
      </c>
      <c r="O1697" t="n">
        <v>186.4796976192289</v>
      </c>
      <c r="P1697" t="n">
        <v>5.464842567745734</v>
      </c>
      <c r="Q1697" t="n">
        <v>0.9722273602369412</v>
      </c>
      <c r="R1697" t="n">
        <v>0.9931792434891287</v>
      </c>
      <c r="S1697" t="n">
        <v>0.999810569586512</v>
      </c>
      <c r="T1697" t="b">
        <v>1</v>
      </c>
    </row>
    <row r="1698">
      <c r="A1698" t="n">
        <v>9</v>
      </c>
      <c r="B1698" t="n">
        <v>97</v>
      </c>
      <c r="C1698" t="n">
        <v>11</v>
      </c>
      <c r="D1698" t="n">
        <v>62.72713000736199</v>
      </c>
      <c r="E1698" t="n">
        <v>0.999</v>
      </c>
      <c r="F1698" t="n">
        <v>182.2402233394115</v>
      </c>
      <c r="G1698" t="n">
        <v>3</v>
      </c>
      <c r="H1698" t="n">
        <v>8</v>
      </c>
      <c r="I1698" t="n">
        <v>182.6330804822687</v>
      </c>
      <c r="J1698" t="n">
        <v>184.2271510264087</v>
      </c>
      <c r="K1698" t="n">
        <v>189.3352235025783</v>
      </c>
      <c r="L1698" t="n">
        <v>182.4602233394115</v>
      </c>
      <c r="M1698" t="n">
        <v>187.6799725894214</v>
      </c>
      <c r="N1698" t="n">
        <v>193.320901546918</v>
      </c>
      <c r="O1698" t="n">
        <v>189.3352235025783</v>
      </c>
      <c r="P1698" t="n">
        <v>7.095000163166731</v>
      </c>
      <c r="Q1698" t="n">
        <v>0.9909825801718098</v>
      </c>
      <c r="R1698" t="n">
        <v>0.9905241123378877</v>
      </c>
      <c r="S1698" t="n">
        <v>0.999914551942706</v>
      </c>
      <c r="T1698" t="b">
        <v>1</v>
      </c>
    </row>
    <row r="1699">
      <c r="A1699" t="n">
        <v>9</v>
      </c>
      <c r="B1699" t="n">
        <v>98</v>
      </c>
      <c r="C1699" t="n">
        <v>66</v>
      </c>
      <c r="D1699" t="n">
        <v>30.1299770846383</v>
      </c>
      <c r="E1699" t="n">
        <v>0.9999</v>
      </c>
      <c r="F1699" t="n">
        <v>184.518479860903</v>
      </c>
      <c r="G1699" t="n">
        <v>3</v>
      </c>
      <c r="H1699" t="n">
        <v>7</v>
      </c>
      <c r="I1699" t="n">
        <v>186.8756227180459</v>
      </c>
      <c r="J1699" t="n">
        <v>189.3352235025783</v>
      </c>
      <c r="K1699" t="n">
        <v>191.7888046983957</v>
      </c>
      <c r="L1699" t="n">
        <v>185.9851465275697</v>
      </c>
      <c r="M1699" t="n">
        <v>185.9851465275697</v>
      </c>
      <c r="N1699" t="n">
        <v>188.9275271022414</v>
      </c>
      <c r="O1699" t="n">
        <v>188.9275271022414</v>
      </c>
      <c r="P1699" t="n">
        <v>4.409047241338385</v>
      </c>
      <c r="Q1699" t="n">
        <v>0.9956584309850535</v>
      </c>
      <c r="R1699" t="n">
        <v>0.9956554579808196</v>
      </c>
      <c r="S1699" t="n">
        <v>0.9999811378709854</v>
      </c>
      <c r="T1699" t="b">
        <v>1</v>
      </c>
    </row>
    <row r="1700">
      <c r="A1700" t="n">
        <v>9</v>
      </c>
      <c r="B1700" t="n">
        <v>99</v>
      </c>
      <c r="C1700" t="n">
        <v>36</v>
      </c>
      <c r="D1700" t="n">
        <v>36.75800440157938</v>
      </c>
      <c r="E1700" t="n">
        <v>0.9</v>
      </c>
      <c r="F1700" t="n">
        <v>186.4046461986803</v>
      </c>
      <c r="G1700" t="n">
        <v>4</v>
      </c>
      <c r="H1700" t="n">
        <v>7</v>
      </c>
      <c r="I1700" t="n">
        <v>187.5296461986803</v>
      </c>
      <c r="J1700" t="n">
        <v>187.5296461986803</v>
      </c>
      <c r="K1700" t="n">
        <v>190.8471556212055</v>
      </c>
      <c r="L1700" t="n">
        <v>187.2046461986803</v>
      </c>
      <c r="M1700" t="n">
        <v>188.9275271022414</v>
      </c>
      <c r="N1700" t="n">
        <v>192.5171759695831</v>
      </c>
      <c r="O1700" t="n">
        <v>190.8471556212055</v>
      </c>
      <c r="P1700" t="n">
        <v>4.442509422525205</v>
      </c>
      <c r="Q1700" t="n">
        <v>0.9929228209295996</v>
      </c>
      <c r="R1700" t="n">
        <v>0.9947022762283948</v>
      </c>
      <c r="S1700" t="n">
        <v>0.9999625070602028</v>
      </c>
      <c r="T1700" t="b">
        <v>1</v>
      </c>
    </row>
    <row r="1701">
      <c r="A1701" t="n">
        <v>9</v>
      </c>
      <c r="B1701" t="n">
        <v>100</v>
      </c>
      <c r="C1701" t="n">
        <v>64</v>
      </c>
      <c r="D1701" t="n">
        <v>63.89390408530792</v>
      </c>
      <c r="E1701" t="n">
        <v>0.9999</v>
      </c>
      <c r="F1701" t="n">
        <v>186.6978228218945</v>
      </c>
      <c r="G1701" t="n">
        <v>7</v>
      </c>
      <c r="H1701" t="n">
        <v>8</v>
      </c>
      <c r="I1701" t="n">
        <v>188.1200450441167</v>
      </c>
      <c r="J1701" t="n">
        <v>192.5171759695831</v>
      </c>
      <c r="K1701" t="n">
        <v>198.756815040414</v>
      </c>
      <c r="L1701" t="n">
        <v>187.9778228218945</v>
      </c>
      <c r="M1701" t="n">
        <v>193.320901546918</v>
      </c>
      <c r="N1701" t="n">
        <v>199.0667562308485</v>
      </c>
      <c r="O1701" t="n">
        <v>198.756815040414</v>
      </c>
      <c r="P1701" t="n">
        <v>12.05899221851948</v>
      </c>
      <c r="Q1701" t="n">
        <v>0.9908093477488598</v>
      </c>
      <c r="R1701" t="n">
        <v>0.9903487066438097</v>
      </c>
      <c r="S1701" t="n">
        <v>0.9999112983189895</v>
      </c>
      <c r="T1701" t="b">
        <v>1</v>
      </c>
    </row>
    <row r="1702">
      <c r="A1702" t="n">
        <v>9</v>
      </c>
      <c r="B1702" t="n">
        <v>101</v>
      </c>
      <c r="C1702" t="n">
        <v>53</v>
      </c>
      <c r="D1702" t="n">
        <v>26.79910170703495</v>
      </c>
      <c r="E1702" t="n">
        <v>0.9</v>
      </c>
      <c r="F1702" t="n">
        <v>188.3756011207288</v>
      </c>
      <c r="G1702" t="n">
        <v>4</v>
      </c>
      <c r="H1702" t="n">
        <v>8</v>
      </c>
      <c r="I1702" t="n">
        <v>190.0318511207288</v>
      </c>
      <c r="J1702" t="n">
        <v>190.8471556212055</v>
      </c>
      <c r="K1702" t="n">
        <v>193.2658471110101</v>
      </c>
      <c r="L1702" t="n">
        <v>189.4356011207288</v>
      </c>
      <c r="M1702" t="n">
        <v>199.0667562308485</v>
      </c>
      <c r="N1702" t="n">
        <v>201.4767473915531</v>
      </c>
      <c r="O1702" t="n">
        <v>193.2658471110101</v>
      </c>
      <c r="P1702" t="n">
        <v>4.890245990281272</v>
      </c>
      <c r="Q1702" t="n">
        <v>0.9948352903236275</v>
      </c>
      <c r="R1702" t="n">
        <v>0.9959405465770897</v>
      </c>
      <c r="S1702" t="n">
        <v>0.9999790341016259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60.78466344124584</v>
      </c>
      <c r="E1703" t="n">
        <v>0.9</v>
      </c>
      <c r="F1703" t="n">
        <v>190.8165867778538</v>
      </c>
      <c r="G1703" t="n">
        <v>6</v>
      </c>
      <c r="H1703" t="n">
        <v>7</v>
      </c>
      <c r="I1703" t="n">
        <v>193.2165867778538</v>
      </c>
      <c r="J1703" t="n">
        <v>193.2165867778538</v>
      </c>
      <c r="K1703" t="n">
        <v>198.4296796973431</v>
      </c>
      <c r="L1703" t="n">
        <v>192.9499201111871</v>
      </c>
      <c r="M1703" t="n">
        <v>198.756815040414</v>
      </c>
      <c r="N1703" t="n">
        <v>204.6928173295981</v>
      </c>
      <c r="O1703" t="n">
        <v>198.4296796973431</v>
      </c>
      <c r="P1703" t="n">
        <v>7.613092919489361</v>
      </c>
      <c r="Q1703" t="n">
        <v>0.9919509540344474</v>
      </c>
      <c r="R1703" t="n">
        <v>0.9912546268572113</v>
      </c>
      <c r="S1703" t="n">
        <v>0.9999296080895878</v>
      </c>
      <c r="T1703" t="b">
        <v>1</v>
      </c>
    </row>
    <row r="1704">
      <c r="A1704" t="n">
        <v>9</v>
      </c>
      <c r="B1704" t="n">
        <v>103</v>
      </c>
      <c r="C1704" t="n">
        <v>60</v>
      </c>
      <c r="D1704" t="n">
        <v>50.48567520359704</v>
      </c>
      <c r="E1704" t="n">
        <v>0.99</v>
      </c>
      <c r="F1704" t="n">
        <v>190.9971507303358</v>
      </c>
      <c r="G1704" t="n">
        <v>1</v>
      </c>
      <c r="H1704" t="n">
        <v>4</v>
      </c>
      <c r="I1704" t="n">
        <v>193.9971507303358</v>
      </c>
      <c r="J1704" t="n">
        <v>193.9971507303358</v>
      </c>
      <c r="K1704" t="n">
        <v>198.8236971169129</v>
      </c>
      <c r="L1704" t="n">
        <v>192.8721507303358</v>
      </c>
      <c r="M1704" t="n">
        <v>193.2658471110101</v>
      </c>
      <c r="N1704" t="n">
        <v>197.8223159922011</v>
      </c>
      <c r="O1704" t="n">
        <v>197.8223159922011</v>
      </c>
      <c r="P1704" t="n">
        <v>6.825165261865351</v>
      </c>
      <c r="Q1704" t="n">
        <v>0.9727548753458013</v>
      </c>
      <c r="R1704" t="n">
        <v>0.9902926370928707</v>
      </c>
      <c r="S1704" t="n">
        <v>0.9997355216875318</v>
      </c>
      <c r="T1704" t="b">
        <v>1</v>
      </c>
    </row>
    <row r="1705">
      <c r="A1705" t="n">
        <v>9</v>
      </c>
      <c r="B1705" t="n">
        <v>104</v>
      </c>
      <c r="C1705" t="n">
        <v>19</v>
      </c>
      <c r="D1705" t="n">
        <v>41.35935978814719</v>
      </c>
      <c r="E1705" t="n">
        <v>0.9999</v>
      </c>
      <c r="F1705" t="n">
        <v>195.1903868974298</v>
      </c>
      <c r="G1705" t="n">
        <v>2</v>
      </c>
      <c r="H1705" t="n">
        <v>6</v>
      </c>
      <c r="I1705" t="n">
        <v>195.9820535640964</v>
      </c>
      <c r="J1705" t="n">
        <v>195.9820535640964</v>
      </c>
      <c r="K1705" t="n">
        <v>199.9474763625765</v>
      </c>
      <c r="L1705" t="n">
        <v>195.6653868974298</v>
      </c>
      <c r="M1705" t="n">
        <v>198.4296796973431</v>
      </c>
      <c r="N1705" t="n">
        <v>201.976794601987</v>
      </c>
      <c r="O1705" t="n">
        <v>199.9474763625765</v>
      </c>
      <c r="P1705" t="n">
        <v>4.75708946514672</v>
      </c>
      <c r="Q1705" t="n">
        <v>0.9668198953799287</v>
      </c>
      <c r="R1705" t="n">
        <v>0.9945161648927521</v>
      </c>
      <c r="S1705" t="n">
        <v>0.9998180457774223</v>
      </c>
      <c r="T1705" t="b">
        <v>0</v>
      </c>
    </row>
    <row r="1706">
      <c r="A1706" t="n">
        <v>9</v>
      </c>
      <c r="B1706" t="n">
        <v>105</v>
      </c>
      <c r="C1706" t="n">
        <v>52</v>
      </c>
      <c r="D1706" t="n">
        <v>42.82388935866014</v>
      </c>
      <c r="E1706" t="n">
        <v>0.9999</v>
      </c>
      <c r="F1706" t="n">
        <v>195.5053810256512</v>
      </c>
      <c r="G1706" t="n">
        <v>1</v>
      </c>
      <c r="H1706" t="n">
        <v>8</v>
      </c>
      <c r="I1706" t="n">
        <v>198.1053810256512</v>
      </c>
      <c r="J1706" t="n">
        <v>198.8236971169129</v>
      </c>
      <c r="K1706" t="n">
        <v>202.9177591970908</v>
      </c>
      <c r="L1706" t="n">
        <v>196.5453810256512</v>
      </c>
      <c r="M1706" t="n">
        <v>201.4767473915531</v>
      </c>
      <c r="N1706" t="n">
        <v>205.327816578483</v>
      </c>
      <c r="O1706" t="n">
        <v>202.9177591970908</v>
      </c>
      <c r="P1706" t="n">
        <v>7.412378171439514</v>
      </c>
      <c r="Q1706" t="n">
        <v>0.9768413533713738</v>
      </c>
      <c r="R1706" t="n">
        <v>0.9935210336337303</v>
      </c>
      <c r="S1706" t="n">
        <v>0.9998499559074048</v>
      </c>
      <c r="T1706" t="b">
        <v>0</v>
      </c>
    </row>
    <row r="1707">
      <c r="A1707" t="n">
        <v>9</v>
      </c>
      <c r="B1707" t="n">
        <v>106</v>
      </c>
      <c r="C1707" t="n">
        <v>11</v>
      </c>
      <c r="D1707" t="n">
        <v>68.23917794835043</v>
      </c>
      <c r="E1707" t="n">
        <v>0.9</v>
      </c>
      <c r="F1707" t="n">
        <v>196.1724534072425</v>
      </c>
      <c r="G1707" t="n">
        <v>3</v>
      </c>
      <c r="H1707" t="n">
        <v>5</v>
      </c>
      <c r="I1707" t="n">
        <v>196.5653105500997</v>
      </c>
      <c r="J1707" t="n">
        <v>196.5653105500997</v>
      </c>
      <c r="K1707" t="n">
        <v>202.1222468651119</v>
      </c>
      <c r="L1707" t="n">
        <v>196.4780089627981</v>
      </c>
      <c r="M1707" t="n">
        <v>196.4780089627981</v>
      </c>
      <c r="N1707" t="n">
        <v>202.9707946857619</v>
      </c>
      <c r="O1707" t="n">
        <v>202.1222468651119</v>
      </c>
      <c r="P1707" t="n">
        <v>5.94979345786939</v>
      </c>
      <c r="Q1707" t="n">
        <v>0.9901940858880209</v>
      </c>
      <c r="R1707" t="n">
        <v>0.9833268516266866</v>
      </c>
      <c r="S1707" t="n">
        <v>0.999836504539075</v>
      </c>
      <c r="T1707" t="b">
        <v>1</v>
      </c>
    </row>
    <row r="1708">
      <c r="A1708" t="n">
        <v>9</v>
      </c>
      <c r="B1708" t="n">
        <v>107</v>
      </c>
      <c r="C1708" t="n">
        <v>91</v>
      </c>
      <c r="D1708" t="n">
        <v>59.83732978424243</v>
      </c>
      <c r="E1708" t="n">
        <v>0.9</v>
      </c>
      <c r="F1708" t="n">
        <v>197.8773155053703</v>
      </c>
      <c r="G1708" t="n">
        <v>6</v>
      </c>
      <c r="H1708" t="n">
        <v>7</v>
      </c>
      <c r="I1708" t="n">
        <v>200.1523155053703</v>
      </c>
      <c r="J1708" t="n">
        <v>201.976794601987</v>
      </c>
      <c r="K1708" t="n">
        <v>207.1086410671879</v>
      </c>
      <c r="L1708" t="n">
        <v>199.8995377275925</v>
      </c>
      <c r="M1708" t="n">
        <v>204.6928173295981</v>
      </c>
      <c r="N1708" t="n">
        <v>210.5363065663406</v>
      </c>
      <c r="O1708" t="n">
        <v>207.1086410671879</v>
      </c>
      <c r="P1708" t="n">
        <v>9.231325561817584</v>
      </c>
      <c r="Q1708" t="n">
        <v>0.9920759006873885</v>
      </c>
      <c r="R1708" t="n">
        <v>0.9913903357289849</v>
      </c>
      <c r="S1708" t="n">
        <v>0.9999317761652682</v>
      </c>
      <c r="T1708" t="b">
        <v>1</v>
      </c>
    </row>
    <row r="1709">
      <c r="A1709" t="n">
        <v>9</v>
      </c>
      <c r="B1709" t="n">
        <v>108</v>
      </c>
      <c r="C1709" t="n">
        <v>20</v>
      </c>
      <c r="D1709" t="n">
        <v>74.63434472715409</v>
      </c>
      <c r="E1709" t="n">
        <v>0.9999</v>
      </c>
      <c r="F1709" t="n">
        <v>198.5709180588615</v>
      </c>
      <c r="G1709" t="n">
        <v>1</v>
      </c>
      <c r="H1709" t="n">
        <v>4</v>
      </c>
      <c r="I1709" t="n">
        <v>199.5709180588615</v>
      </c>
      <c r="J1709" t="n">
        <v>202.9177591970908</v>
      </c>
      <c r="K1709" t="n">
        <v>210.0529737981571</v>
      </c>
      <c r="L1709" t="n">
        <v>199.1959180588615</v>
      </c>
      <c r="M1709" t="n">
        <v>199.1959180588615</v>
      </c>
      <c r="N1709" t="n">
        <v>205.9318697490379</v>
      </c>
      <c r="O1709" t="n">
        <v>205.9318697490379</v>
      </c>
      <c r="P1709" t="n">
        <v>7.360951690176364</v>
      </c>
      <c r="Q1709" t="n">
        <v>0.9599864967287005</v>
      </c>
      <c r="R1709" t="n">
        <v>0.9856827154057856</v>
      </c>
      <c r="S1709" t="n">
        <v>0.9994271152860533</v>
      </c>
      <c r="T1709" t="b">
        <v>0</v>
      </c>
    </row>
    <row r="1710">
      <c r="A1710" t="n">
        <v>9</v>
      </c>
      <c r="B1710" t="n">
        <v>109</v>
      </c>
      <c r="C1710" t="n">
        <v>87</v>
      </c>
      <c r="D1710" t="n">
        <v>43.8272972250524</v>
      </c>
      <c r="E1710" t="n">
        <v>0.9</v>
      </c>
      <c r="F1710" t="n">
        <v>200.6556837551531</v>
      </c>
      <c r="G1710" t="n">
        <v>3</v>
      </c>
      <c r="H1710" t="n">
        <v>6</v>
      </c>
      <c r="I1710" t="n">
        <v>203.762826612296</v>
      </c>
      <c r="J1710" t="n">
        <v>203.762826612296</v>
      </c>
      <c r="K1710" t="n">
        <v>207.3318247576586</v>
      </c>
      <c r="L1710" t="n">
        <v>202.8306837551531</v>
      </c>
      <c r="M1710" t="n">
        <v>207.1086410671879</v>
      </c>
      <c r="N1710" t="n">
        <v>210.8674144141049</v>
      </c>
      <c r="O1710" t="n">
        <v>207.3318247576586</v>
      </c>
      <c r="P1710" t="n">
        <v>6.676141002505432</v>
      </c>
      <c r="Q1710" t="n">
        <v>0.9936909573957644</v>
      </c>
      <c r="R1710" t="n">
        <v>0.9941898936082388</v>
      </c>
      <c r="S1710" t="n">
        <v>0.9999633437912392</v>
      </c>
      <c r="T1710" t="b">
        <v>1</v>
      </c>
    </row>
    <row r="1711">
      <c r="A1711" t="n">
        <v>9</v>
      </c>
      <c r="B1711" t="n">
        <v>110</v>
      </c>
      <c r="C1711" t="n">
        <v>92</v>
      </c>
      <c r="D1711" t="n">
        <v>38.43265364638556</v>
      </c>
      <c r="E1711" t="n">
        <v>0.9999</v>
      </c>
      <c r="F1711" t="n">
        <v>202.0997100196646</v>
      </c>
      <c r="G1711" t="n">
        <v>2</v>
      </c>
      <c r="H1711" t="n">
        <v>4</v>
      </c>
      <c r="I1711" t="n">
        <v>205.933043352998</v>
      </c>
      <c r="J1711" t="n">
        <v>205.933043352998</v>
      </c>
      <c r="K1711" t="n">
        <v>209.617861535777</v>
      </c>
      <c r="L1711" t="n">
        <v>204.9747100196646</v>
      </c>
      <c r="M1711" t="n">
        <v>205.9318697490379</v>
      </c>
      <c r="N1711" t="n">
        <v>209.4005208001557</v>
      </c>
      <c r="O1711" t="n">
        <v>209.4005208001557</v>
      </c>
      <c r="P1711" t="n">
        <v>7.300810780491105</v>
      </c>
      <c r="Q1711" t="n">
        <v>0.9691311822169258</v>
      </c>
      <c r="R1711" t="n">
        <v>0.992601589012816</v>
      </c>
      <c r="S1711" t="n">
        <v>0.9997716197993524</v>
      </c>
      <c r="T1711" t="b">
        <v>0</v>
      </c>
    </row>
    <row r="1712">
      <c r="A1712" t="n">
        <v>9</v>
      </c>
      <c r="B1712" t="n">
        <v>111</v>
      </c>
      <c r="C1712" t="n">
        <v>70</v>
      </c>
      <c r="D1712" t="n">
        <v>43.35818692272822</v>
      </c>
      <c r="E1712" t="n">
        <v>0.999</v>
      </c>
      <c r="F1712" t="n">
        <v>203.4044249519592</v>
      </c>
      <c r="G1712" t="n">
        <v>2</v>
      </c>
      <c r="H1712" t="n">
        <v>5</v>
      </c>
      <c r="I1712" t="n">
        <v>206.3210916186259</v>
      </c>
      <c r="J1712" t="n">
        <v>209.617861535777</v>
      </c>
      <c r="K1712" t="n">
        <v>213.774926437285</v>
      </c>
      <c r="L1712" t="n">
        <v>205.3488693964037</v>
      </c>
      <c r="M1712" t="n">
        <v>205.3488693964037</v>
      </c>
      <c r="N1712" t="n">
        <v>209.474291558414</v>
      </c>
      <c r="O1712" t="n">
        <v>209.474291558414</v>
      </c>
      <c r="P1712" t="n">
        <v>6.069866606454752</v>
      </c>
      <c r="Q1712" t="n">
        <v>0.9652445444901917</v>
      </c>
      <c r="R1712" t="n">
        <v>0.9893736744379891</v>
      </c>
      <c r="S1712" t="n">
        <v>0.9996306772146968</v>
      </c>
      <c r="T1712" t="b">
        <v>1</v>
      </c>
    </row>
    <row r="1713">
      <c r="A1713" t="n">
        <v>9</v>
      </c>
      <c r="B1713" t="n">
        <v>112</v>
      </c>
      <c r="C1713" t="n">
        <v>68</v>
      </c>
      <c r="D1713" t="n">
        <v>38.24494164978585</v>
      </c>
      <c r="E1713" t="n">
        <v>0.9999</v>
      </c>
      <c r="F1713" t="n">
        <v>205.6185455417876</v>
      </c>
      <c r="G1713" t="n">
        <v>3</v>
      </c>
      <c r="H1713" t="n">
        <v>7</v>
      </c>
      <c r="I1713" t="n">
        <v>208.047116970359</v>
      </c>
      <c r="J1713" t="n">
        <v>208.047116970359</v>
      </c>
      <c r="K1713" t="n">
        <v>211.1615258994946</v>
      </c>
      <c r="L1713" t="n">
        <v>207.1296566528987</v>
      </c>
      <c r="M1713" t="n">
        <v>210.5363065663406</v>
      </c>
      <c r="N1713" t="n">
        <v>214.2711641493275</v>
      </c>
      <c r="O1713" t="n">
        <v>211.1615258994946</v>
      </c>
      <c r="P1713" t="n">
        <v>5.54298035770708</v>
      </c>
      <c r="Q1713" t="n">
        <v>0.9944923332884593</v>
      </c>
      <c r="R1713" t="n">
        <v>0.9944885639805293</v>
      </c>
      <c r="S1713" t="n">
        <v>0.9999696448473028</v>
      </c>
      <c r="T1713" t="b">
        <v>1</v>
      </c>
    </row>
    <row r="1714">
      <c r="A1714" t="n">
        <v>9</v>
      </c>
      <c r="B1714" t="n">
        <v>113</v>
      </c>
      <c r="C1714" t="n">
        <v>78</v>
      </c>
      <c r="D1714" t="n">
        <v>63.72798095751364</v>
      </c>
      <c r="E1714" t="n">
        <v>0.99</v>
      </c>
      <c r="F1714" t="n">
        <v>206.1818723711663</v>
      </c>
      <c r="G1714" t="n">
        <v>1</v>
      </c>
      <c r="H1714" t="n">
        <v>4</v>
      </c>
      <c r="I1714" t="n">
        <v>210.0818723711663</v>
      </c>
      <c r="J1714" t="n">
        <v>210.0818723711663</v>
      </c>
      <c r="K1714" t="n">
        <v>216.1744135716934</v>
      </c>
      <c r="L1714" t="n">
        <v>208.6193723711663</v>
      </c>
      <c r="M1714" t="n">
        <v>209.4005208001557</v>
      </c>
      <c r="N1714" t="n">
        <v>215.1521436302562</v>
      </c>
      <c r="O1714" t="n">
        <v>215.1521436302562</v>
      </c>
      <c r="P1714" t="n">
        <v>8.970271259089913</v>
      </c>
      <c r="Q1714" t="n">
        <v>0.9657322459463923</v>
      </c>
      <c r="R1714" t="n">
        <v>0.9877620500913556</v>
      </c>
      <c r="S1714" t="n">
        <v>0.9995806329424102</v>
      </c>
      <c r="T1714" t="b">
        <v>1</v>
      </c>
    </row>
    <row r="1715">
      <c r="A1715" t="n">
        <v>9</v>
      </c>
      <c r="B1715" t="n">
        <v>114</v>
      </c>
      <c r="C1715" t="n">
        <v>70</v>
      </c>
      <c r="D1715" t="n">
        <v>67.53649305633806</v>
      </c>
      <c r="E1715" t="n">
        <v>0.9999</v>
      </c>
      <c r="F1715" t="n">
        <v>207.8912706143678</v>
      </c>
      <c r="G1715" t="n">
        <v>2</v>
      </c>
      <c r="H1715" t="n">
        <v>5</v>
      </c>
      <c r="I1715" t="n">
        <v>210.8079372810344</v>
      </c>
      <c r="J1715" t="n">
        <v>213.774926437285</v>
      </c>
      <c r="K1715" t="n">
        <v>220.250141495419</v>
      </c>
      <c r="L1715" t="n">
        <v>209.8357150588122</v>
      </c>
      <c r="M1715" t="n">
        <v>209.8357150588122</v>
      </c>
      <c r="N1715" t="n">
        <v>216.2616420860566</v>
      </c>
      <c r="O1715" t="n">
        <v>216.2616420860566</v>
      </c>
      <c r="P1715" t="n">
        <v>8.370371471688799</v>
      </c>
      <c r="Q1715" t="n">
        <v>0.9463908094734819</v>
      </c>
      <c r="R1715" t="n">
        <v>0.9834971168197374</v>
      </c>
      <c r="S1715" t="n">
        <v>0.9991152937913524</v>
      </c>
      <c r="T1715" t="b">
        <v>0</v>
      </c>
    </row>
    <row r="1716">
      <c r="A1716" t="n">
        <v>9</v>
      </c>
      <c r="B1716" t="n">
        <v>115</v>
      </c>
      <c r="C1716" t="n">
        <v>52</v>
      </c>
      <c r="D1716" t="n">
        <v>32.72351644182054</v>
      </c>
      <c r="E1716" t="n">
        <v>0.9999</v>
      </c>
      <c r="F1716" t="n">
        <v>211.1995843395756</v>
      </c>
      <c r="G1716" t="n">
        <v>2</v>
      </c>
      <c r="H1716" t="n">
        <v>6</v>
      </c>
      <c r="I1716" t="n">
        <v>213.3662510062423</v>
      </c>
      <c r="J1716" t="n">
        <v>220.250141495419</v>
      </c>
      <c r="K1716" t="n">
        <v>223.3875831485178</v>
      </c>
      <c r="L1716" t="n">
        <v>212.4995843395756</v>
      </c>
      <c r="M1716" t="n">
        <v>212.4995843395756</v>
      </c>
      <c r="N1716" t="n">
        <v>215.3060608783253</v>
      </c>
      <c r="O1716" t="n">
        <v>215.3060608783253</v>
      </c>
      <c r="P1716" t="n">
        <v>4.106476538749632</v>
      </c>
      <c r="Q1716" t="n">
        <v>0.9736557325086694</v>
      </c>
      <c r="R1716" t="n">
        <v>0.9956587013294502</v>
      </c>
      <c r="S1716" t="n">
        <v>0.9998856316665633</v>
      </c>
      <c r="T1716" t="b">
        <v>0</v>
      </c>
    </row>
    <row r="1717">
      <c r="A1717" t="n">
        <v>9</v>
      </c>
      <c r="B1717" t="n">
        <v>116</v>
      </c>
      <c r="C1717" t="n">
        <v>58</v>
      </c>
      <c r="D1717" t="n">
        <v>61.59257328408566</v>
      </c>
      <c r="E1717" t="n">
        <v>0.9</v>
      </c>
      <c r="F1717" t="n">
        <v>211.712616560016</v>
      </c>
      <c r="G1717" t="n">
        <v>7</v>
      </c>
      <c r="H1717" t="n">
        <v>8</v>
      </c>
      <c r="I1717" t="n">
        <v>213.0015054489049</v>
      </c>
      <c r="J1717" t="n">
        <v>214.2711641493275</v>
      </c>
      <c r="K1717" t="n">
        <v>220.2860638841015</v>
      </c>
      <c r="L1717" t="n">
        <v>212.872616560016</v>
      </c>
      <c r="M1717" t="n">
        <v>212.872616560016</v>
      </c>
      <c r="N1717" t="n">
        <v>218.4115170352036</v>
      </c>
      <c r="O1717" t="n">
        <v>218.4115170352036</v>
      </c>
      <c r="P1717" t="n">
        <v>6.698900475187543</v>
      </c>
      <c r="Q1717" t="n">
        <v>0.9911389056132932</v>
      </c>
      <c r="R1717" t="n">
        <v>0.9906947044635275</v>
      </c>
      <c r="S1717" t="n">
        <v>0.9999175448979551</v>
      </c>
      <c r="T1717" t="b">
        <v>1</v>
      </c>
    </row>
    <row r="1718">
      <c r="A1718" t="n">
        <v>9</v>
      </c>
      <c r="B1718" t="n">
        <v>117</v>
      </c>
      <c r="C1718" t="n">
        <v>58</v>
      </c>
      <c r="D1718" t="n">
        <v>25.38818198523678</v>
      </c>
      <c r="E1718" t="n">
        <v>0.99</v>
      </c>
      <c r="F1718" t="n">
        <v>212.8932694859877</v>
      </c>
      <c r="G1718" t="n">
        <v>1</v>
      </c>
      <c r="H1718" t="n">
        <v>2</v>
      </c>
      <c r="I1718" t="n">
        <v>215.7932694859877</v>
      </c>
      <c r="J1718" t="n">
        <v>216.1744135716934</v>
      </c>
      <c r="K1718" t="n">
        <v>218.6015820215249</v>
      </c>
      <c r="L1718" t="n">
        <v>215.3099361526543</v>
      </c>
      <c r="M1718" t="n">
        <v>223.3875831485178</v>
      </c>
      <c r="N1718" t="n">
        <v>225.8217329074092</v>
      </c>
      <c r="O1718" t="n">
        <v>218.6015820215249</v>
      </c>
      <c r="P1718" t="n">
        <v>5.708312535537203</v>
      </c>
      <c r="Q1718" t="n">
        <v>0.9862049336198777</v>
      </c>
      <c r="R1718" t="n">
        <v>0.9795000805335555</v>
      </c>
      <c r="S1718" t="n">
        <v>0.9997172022501732</v>
      </c>
      <c r="T1718" t="b">
        <v>1</v>
      </c>
    </row>
    <row r="1719">
      <c r="A1719" t="n">
        <v>9</v>
      </c>
      <c r="B1719" t="n">
        <v>118</v>
      </c>
      <c r="C1719" t="n">
        <v>83</v>
      </c>
      <c r="D1719" t="n">
        <v>45.79677033582375</v>
      </c>
      <c r="E1719" t="n">
        <v>0.999</v>
      </c>
      <c r="F1719" t="n">
        <v>218.4224113844344</v>
      </c>
      <c r="G1719" t="n">
        <v>6</v>
      </c>
      <c r="H1719" t="n">
        <v>8</v>
      </c>
      <c r="I1719" t="n">
        <v>220.4974113844344</v>
      </c>
      <c r="J1719" t="n">
        <v>220.4974113844344</v>
      </c>
      <c r="K1719" t="n">
        <v>224.4250932314176</v>
      </c>
      <c r="L1719" t="n">
        <v>220.0824113844344</v>
      </c>
      <c r="M1719" t="n">
        <v>220.0824113844344</v>
      </c>
      <c r="N1719" t="n">
        <v>224.2008259829797</v>
      </c>
      <c r="O1719" t="n">
        <v>224.2008259829797</v>
      </c>
      <c r="P1719" t="n">
        <v>5.778414598545311</v>
      </c>
      <c r="Q1719" t="n">
        <v>0.9939295981140713</v>
      </c>
      <c r="R1719" t="n">
        <v>0.9930728180773468</v>
      </c>
      <c r="S1719" t="n">
        <v>0.9999579492217926</v>
      </c>
      <c r="T1719" t="b">
        <v>1</v>
      </c>
    </row>
    <row r="1720">
      <c r="A1720" t="n">
        <v>9</v>
      </c>
      <c r="B1720" t="n">
        <v>119</v>
      </c>
      <c r="C1720" t="n">
        <v>24</v>
      </c>
      <c r="D1720" t="n">
        <v>37.48719016337304</v>
      </c>
      <c r="E1720" t="n">
        <v>0.9999</v>
      </c>
      <c r="F1720" t="n">
        <v>220.0658502929631</v>
      </c>
      <c r="G1720" t="n">
        <v>4</v>
      </c>
      <c r="H1720" t="n">
        <v>8</v>
      </c>
      <c r="I1720" t="n">
        <v>220.8158502929631</v>
      </c>
      <c r="J1720" t="n">
        <v>220.8158502929631</v>
      </c>
      <c r="K1720" t="n">
        <v>224.1991707048199</v>
      </c>
      <c r="L1720" t="n">
        <v>220.5458502929631</v>
      </c>
      <c r="M1720" t="n">
        <v>224.2008259829797</v>
      </c>
      <c r="N1720" t="n">
        <v>227.5719761775277</v>
      </c>
      <c r="O1720" t="n">
        <v>224.1991707048199</v>
      </c>
      <c r="P1720" t="n">
        <v>4.133320411856772</v>
      </c>
      <c r="Q1720" t="n">
        <v>0.9927829354364026</v>
      </c>
      <c r="R1720" t="n">
        <v>0.994326145111989</v>
      </c>
      <c r="S1720" t="n">
        <v>0.9999590514229487</v>
      </c>
      <c r="T1720" t="b">
        <v>1</v>
      </c>
    </row>
    <row r="1721">
      <c r="A1721" t="n">
        <v>9</v>
      </c>
      <c r="B1721" t="n">
        <v>120</v>
      </c>
      <c r="C1721" t="n">
        <v>61</v>
      </c>
      <c r="D1721" t="n">
        <v>32.63044854100505</v>
      </c>
      <c r="E1721" t="n">
        <v>0.9999</v>
      </c>
      <c r="F1721" t="n">
        <v>220.6617703995382</v>
      </c>
      <c r="G1721" t="n">
        <v>5</v>
      </c>
      <c r="H1721" t="n">
        <v>8</v>
      </c>
      <c r="I1721" t="n">
        <v>222.3562148439827</v>
      </c>
      <c r="J1721" t="n">
        <v>222.3562148439827</v>
      </c>
      <c r="K1721" t="n">
        <v>225.4609197479793</v>
      </c>
      <c r="L1721" t="n">
        <v>221.8817703995382</v>
      </c>
      <c r="M1721" t="n">
        <v>227.5719761775277</v>
      </c>
      <c r="N1721" t="n">
        <v>230.5063690319346</v>
      </c>
      <c r="O1721" t="n">
        <v>225.4609197479793</v>
      </c>
      <c r="P1721" t="n">
        <v>4.799149348441119</v>
      </c>
      <c r="Q1721" t="n">
        <v>0.9919922938814983</v>
      </c>
      <c r="R1721" t="n">
        <v>0.9950594156999307</v>
      </c>
      <c r="S1721" t="n">
        <v>0.9999604372528713</v>
      </c>
      <c r="T1721" t="b">
        <v>1</v>
      </c>
    </row>
    <row r="1722">
      <c r="A1722" t="n">
        <v>9</v>
      </c>
      <c r="B1722" t="n">
        <v>121</v>
      </c>
      <c r="C1722" t="n">
        <v>20</v>
      </c>
      <c r="D1722" t="n">
        <v>68.28707584039341</v>
      </c>
      <c r="E1722" t="n">
        <v>0.99</v>
      </c>
      <c r="F1722" t="n">
        <v>220.7421809962843</v>
      </c>
      <c r="G1722" t="n">
        <v>2</v>
      </c>
      <c r="H1722" t="n">
        <v>4</v>
      </c>
      <c r="I1722" t="n">
        <v>221.5755143296176</v>
      </c>
      <c r="J1722" t="n">
        <v>225.8217329074092</v>
      </c>
      <c r="K1722" t="n">
        <v>232.3689117991056</v>
      </c>
      <c r="L1722" t="n">
        <v>221.3671809962843</v>
      </c>
      <c r="M1722" t="n">
        <v>224.1991707048199</v>
      </c>
      <c r="N1722" t="n">
        <v>230.36226419222</v>
      </c>
      <c r="O1722" t="n">
        <v>230.36226419222</v>
      </c>
      <c r="P1722" t="n">
        <v>9.620083195935706</v>
      </c>
      <c r="Q1722" t="n">
        <v>0.9458114518879682</v>
      </c>
      <c r="R1722" t="n">
        <v>0.9868923103886841</v>
      </c>
      <c r="S1722" t="n">
        <v>0.9992897133308596</v>
      </c>
      <c r="T1722" t="b">
        <v>1</v>
      </c>
    </row>
    <row r="1723">
      <c r="A1723" t="n">
        <v>9</v>
      </c>
      <c r="B1723" t="n">
        <v>122</v>
      </c>
      <c r="C1723" t="n">
        <v>17</v>
      </c>
      <c r="D1723" t="n">
        <v>33.24305624591818</v>
      </c>
      <c r="E1723" t="n">
        <v>0.99</v>
      </c>
      <c r="F1723" t="n">
        <v>223.6372539610737</v>
      </c>
      <c r="G1723" t="n">
        <v>5</v>
      </c>
      <c r="H1723" t="n">
        <v>8</v>
      </c>
      <c r="I1723" t="n">
        <v>224.109476183296</v>
      </c>
      <c r="J1723" t="n">
        <v>225.4609197479793</v>
      </c>
      <c r="K1723" t="n">
        <v>228.6239127304644</v>
      </c>
      <c r="L1723" t="n">
        <v>223.9772539610737</v>
      </c>
      <c r="M1723" t="n">
        <v>230.5063690319346</v>
      </c>
      <c r="N1723" t="n">
        <v>233.4958525072869</v>
      </c>
      <c r="O1723" t="n">
        <v>228.6239127304644</v>
      </c>
      <c r="P1723" t="n">
        <v>4.986658769390658</v>
      </c>
      <c r="Q1723" t="n">
        <v>0.9918425711504355</v>
      </c>
      <c r="R1723" t="n">
        <v>0.9949668944275649</v>
      </c>
      <c r="S1723" t="n">
        <v>0.9999589427994006</v>
      </c>
      <c r="T1723" t="b">
        <v>1</v>
      </c>
    </row>
    <row r="1724">
      <c r="A1724" t="n">
        <v>9</v>
      </c>
      <c r="B1724" t="n">
        <v>123</v>
      </c>
      <c r="C1724" t="n">
        <v>16</v>
      </c>
      <c r="D1724" t="n">
        <v>44.03556352239427</v>
      </c>
      <c r="E1724" t="n">
        <v>0.9</v>
      </c>
      <c r="F1724" t="n">
        <v>231.0977421756918</v>
      </c>
      <c r="G1724" t="n">
        <v>1</v>
      </c>
      <c r="H1724" t="n">
        <v>4</v>
      </c>
      <c r="I1724" t="n">
        <v>231.8977421756918</v>
      </c>
      <c r="J1724" t="n">
        <v>231.8977421756918</v>
      </c>
      <c r="K1724" t="n">
        <v>236.1076430860545</v>
      </c>
      <c r="L1724" t="n">
        <v>231.5977421756918</v>
      </c>
      <c r="M1724" t="n">
        <v>231.5977421756918</v>
      </c>
      <c r="N1724" t="n">
        <v>235.572071013453</v>
      </c>
      <c r="O1724" t="n">
        <v>235.572071013453</v>
      </c>
      <c r="P1724" t="n">
        <v>4.47432883776122</v>
      </c>
      <c r="Q1724" t="n">
        <v>0.9761939558299667</v>
      </c>
      <c r="R1724" t="n">
        <v>0.9915275918276354</v>
      </c>
      <c r="S1724" t="n">
        <v>0.9997983054768221</v>
      </c>
      <c r="T1724" t="b">
        <v>1</v>
      </c>
    </row>
    <row r="1725">
      <c r="A1725" t="n">
        <v>9</v>
      </c>
      <c r="B1725" t="n">
        <v>124</v>
      </c>
      <c r="C1725" t="n">
        <v>71</v>
      </c>
      <c r="D1725" t="n">
        <v>42.74363943603997</v>
      </c>
      <c r="E1725" t="n">
        <v>0.9</v>
      </c>
      <c r="F1725" t="n">
        <v>232.8584724721564</v>
      </c>
      <c r="G1725" t="n">
        <v>3</v>
      </c>
      <c r="H1725" t="n">
        <v>5</v>
      </c>
      <c r="I1725" t="n">
        <v>235.3941867578706</v>
      </c>
      <c r="J1725" t="n">
        <v>235.3941867578706</v>
      </c>
      <c r="K1725" t="n">
        <v>238.8749391549423</v>
      </c>
      <c r="L1725" t="n">
        <v>234.8306946943786</v>
      </c>
      <c r="M1725" t="n">
        <v>234.8306946943786</v>
      </c>
      <c r="N1725" t="n">
        <v>238.8976442125556</v>
      </c>
      <c r="O1725" t="n">
        <v>238.8749391549423</v>
      </c>
      <c r="P1725" t="n">
        <v>6.016466682785932</v>
      </c>
      <c r="Q1725" t="n">
        <v>0.9938464715252501</v>
      </c>
      <c r="R1725" t="n">
        <v>0.9895234974217304</v>
      </c>
      <c r="S1725" t="n">
        <v>0.9999355325430688</v>
      </c>
      <c r="T1725" t="b">
        <v>1</v>
      </c>
    </row>
    <row r="1726">
      <c r="A1726" t="n">
        <v>9</v>
      </c>
      <c r="B1726" t="n">
        <v>125</v>
      </c>
      <c r="C1726" t="n">
        <v>32</v>
      </c>
      <c r="D1726" t="n">
        <v>58.85095317494391</v>
      </c>
      <c r="E1726" t="n">
        <v>0.999</v>
      </c>
      <c r="F1726" t="n">
        <v>234.7625585754744</v>
      </c>
      <c r="G1726" t="n">
        <v>1</v>
      </c>
      <c r="H1726" t="n">
        <v>3</v>
      </c>
      <c r="I1726" t="n">
        <v>236.3625585754744</v>
      </c>
      <c r="J1726" t="n">
        <v>236.3625585754744</v>
      </c>
      <c r="K1726" t="n">
        <v>241.9888447298668</v>
      </c>
      <c r="L1726" t="n">
        <v>235.9054157183316</v>
      </c>
      <c r="M1726" t="n">
        <v>238.8749391549423</v>
      </c>
      <c r="N1726" t="n">
        <v>243.6673620519247</v>
      </c>
      <c r="O1726" t="n">
        <v>241.9888447298668</v>
      </c>
      <c r="P1726" t="n">
        <v>7.226286154392341</v>
      </c>
      <c r="Q1726" t="n">
        <v>0.968312703111008</v>
      </c>
      <c r="R1726" t="n">
        <v>0.9915374403200498</v>
      </c>
      <c r="S1726" t="n">
        <v>0.9997318443589807</v>
      </c>
      <c r="T1726" t="b">
        <v>1</v>
      </c>
    </row>
    <row r="1727">
      <c r="A1727" t="n">
        <v>9</v>
      </c>
      <c r="B1727" t="n">
        <v>126</v>
      </c>
      <c r="C1727" t="n">
        <v>57</v>
      </c>
      <c r="D1727" t="n">
        <v>16.17394847958799</v>
      </c>
      <c r="E1727" t="n">
        <v>0.9999</v>
      </c>
      <c r="F1727" t="n">
        <v>235.1267125974712</v>
      </c>
      <c r="G1727" t="n">
        <v>6</v>
      </c>
      <c r="H1727" t="n">
        <v>8</v>
      </c>
      <c r="I1727" t="n">
        <v>236.5517125974712</v>
      </c>
      <c r="J1727" t="n">
        <v>236.5517125974712</v>
      </c>
      <c r="K1727" t="n">
        <v>237.9388436849144</v>
      </c>
      <c r="L1727" t="n">
        <v>236.2667125974712</v>
      </c>
      <c r="M1727" t="n">
        <v>236.2667125974712</v>
      </c>
      <c r="N1727" t="n">
        <v>237.7212043672183</v>
      </c>
      <c r="O1727" t="n">
        <v>237.7212043672183</v>
      </c>
      <c r="P1727" t="n">
        <v>2.594491769747094</v>
      </c>
      <c r="Q1727" t="n">
        <v>0.9978519059400299</v>
      </c>
      <c r="R1727" t="n">
        <v>0.9975480399276691</v>
      </c>
      <c r="S1727" t="n">
        <v>0.9999947329591333</v>
      </c>
      <c r="T1727" t="b">
        <v>1</v>
      </c>
    </row>
    <row r="1728">
      <c r="A1728" t="n">
        <v>9</v>
      </c>
      <c r="B1728" t="n">
        <v>127</v>
      </c>
      <c r="C1728" t="n">
        <v>34</v>
      </c>
      <c r="D1728" t="n">
        <v>33.87766682607845</v>
      </c>
      <c r="E1728" t="n">
        <v>0.999</v>
      </c>
      <c r="F1728" t="n">
        <v>235.6693715579645</v>
      </c>
      <c r="G1728" t="n">
        <v>2</v>
      </c>
      <c r="H1728" t="n">
        <v>7</v>
      </c>
      <c r="I1728" t="n">
        <v>237.0860382246312</v>
      </c>
      <c r="J1728" t="n">
        <v>237.0860382246312</v>
      </c>
      <c r="K1728" t="n">
        <v>240.3341366739196</v>
      </c>
      <c r="L1728" t="n">
        <v>236.4249271135201</v>
      </c>
      <c r="M1728" t="n">
        <v>236.4249271135201</v>
      </c>
      <c r="N1728" t="n">
        <v>239.7332930145043</v>
      </c>
      <c r="O1728" t="n">
        <v>239.7332930145043</v>
      </c>
      <c r="P1728" t="n">
        <v>4.063921456539788</v>
      </c>
      <c r="Q1728" t="n">
        <v>0.9727393560506173</v>
      </c>
      <c r="R1728" t="n">
        <v>0.9951163876475223</v>
      </c>
      <c r="S1728" t="n">
        <v>0.9998668695824723</v>
      </c>
      <c r="T1728" t="b">
        <v>1</v>
      </c>
    </row>
    <row r="1729">
      <c r="A1729" t="n">
        <v>9</v>
      </c>
      <c r="B1729" t="n">
        <v>128</v>
      </c>
      <c r="C1729" t="n">
        <v>67</v>
      </c>
      <c r="D1729" t="n">
        <v>47.00209216877489</v>
      </c>
      <c r="E1729" t="n">
        <v>0.999</v>
      </c>
      <c r="F1729" t="n">
        <v>239.528297105681</v>
      </c>
      <c r="G1729" t="n">
        <v>5</v>
      </c>
      <c r="H1729" t="n">
        <v>7</v>
      </c>
      <c r="I1729" t="n">
        <v>241.3894082167921</v>
      </c>
      <c r="J1729" t="n">
        <v>241.3894082167921</v>
      </c>
      <c r="K1729" t="n">
        <v>245.8615387751913</v>
      </c>
      <c r="L1729" t="n">
        <v>241.0171859945699</v>
      </c>
      <c r="M1729" t="n">
        <v>241.0171859945699</v>
      </c>
      <c r="N1729" t="n">
        <v>245.6072340579268</v>
      </c>
      <c r="O1729" t="n">
        <v>245.6072340579268</v>
      </c>
      <c r="P1729" t="n">
        <v>6.078936952245812</v>
      </c>
      <c r="Q1729" t="n">
        <v>0.9884857781479846</v>
      </c>
      <c r="R1729" t="n">
        <v>0.9932308607952175</v>
      </c>
      <c r="S1729" t="n">
        <v>0.9999220586294489</v>
      </c>
      <c r="T1729" t="b">
        <v>1</v>
      </c>
    </row>
    <row r="1730">
      <c r="A1730" t="n">
        <v>9</v>
      </c>
      <c r="B1730" t="n">
        <v>129</v>
      </c>
      <c r="C1730" t="n">
        <v>39</v>
      </c>
      <c r="D1730" t="n">
        <v>21.82843164035993</v>
      </c>
      <c r="E1730" t="n">
        <v>0.9999</v>
      </c>
      <c r="F1730" t="n">
        <v>248.5452712081765</v>
      </c>
      <c r="G1730" t="n">
        <v>6</v>
      </c>
      <c r="H1730" t="n">
        <v>8</v>
      </c>
      <c r="I1730" t="n">
        <v>249.5202712081765</v>
      </c>
      <c r="J1730" t="n">
        <v>249.5202712081765</v>
      </c>
      <c r="K1730" t="n">
        <v>251.392349393456</v>
      </c>
      <c r="L1730" t="n">
        <v>249.3252712081765</v>
      </c>
      <c r="M1730" t="n">
        <v>249.3252712081765</v>
      </c>
      <c r="N1730" t="n">
        <v>251.2882596650434</v>
      </c>
      <c r="O1730" t="n">
        <v>251.2882596650434</v>
      </c>
      <c r="P1730" t="n">
        <v>2.742988456866897</v>
      </c>
      <c r="Q1730" t="n">
        <v>0.9971020119436043</v>
      </c>
      <c r="R1730" t="n">
        <v>0.996692243051349</v>
      </c>
      <c r="S1730" t="n">
        <v>0.9999904141598693</v>
      </c>
      <c r="T1730" t="b">
        <v>1</v>
      </c>
    </row>
    <row r="1731">
      <c r="A1731" t="n">
        <v>9</v>
      </c>
      <c r="B1731" t="n">
        <v>130</v>
      </c>
      <c r="C1731" t="n">
        <v>72</v>
      </c>
      <c r="D1731" t="n">
        <v>60.99389115413728</v>
      </c>
      <c r="E1731" t="n">
        <v>0.9</v>
      </c>
      <c r="F1731" t="n">
        <v>251.3433762872707</v>
      </c>
      <c r="G1731" t="n">
        <v>3</v>
      </c>
      <c r="H1731" t="n">
        <v>7</v>
      </c>
      <c r="I1731" t="n">
        <v>253.9148048586993</v>
      </c>
      <c r="J1731" t="n">
        <v>253.9148048586993</v>
      </c>
      <c r="K1731" t="n">
        <v>258.8817341057789</v>
      </c>
      <c r="L1731" t="n">
        <v>252.9433762872707</v>
      </c>
      <c r="M1731" t="n">
        <v>252.9433762872707</v>
      </c>
      <c r="N1731" t="n">
        <v>258.8998109702919</v>
      </c>
      <c r="O1731" t="n">
        <v>258.8817341057789</v>
      </c>
      <c r="P1731" t="n">
        <v>7.53835781850816</v>
      </c>
      <c r="Q1731" t="n">
        <v>0.9912306484118066</v>
      </c>
      <c r="R1731" t="n">
        <v>0.9912246567574963</v>
      </c>
      <c r="S1731" t="n">
        <v>0.9999230459297994</v>
      </c>
      <c r="T1731" t="b">
        <v>1</v>
      </c>
    </row>
    <row r="1732">
      <c r="A1732" t="n">
        <v>9</v>
      </c>
      <c r="B1732" t="n">
        <v>131</v>
      </c>
      <c r="C1732" t="n">
        <v>46</v>
      </c>
      <c r="D1732" t="n">
        <v>56.44673584598896</v>
      </c>
      <c r="E1732" t="n">
        <v>0.999</v>
      </c>
      <c r="F1732" t="n">
        <v>254.9304614385408</v>
      </c>
      <c r="G1732" t="n">
        <v>2</v>
      </c>
      <c r="H1732" t="n">
        <v>7</v>
      </c>
      <c r="I1732" t="n">
        <v>256.8471281052075</v>
      </c>
      <c r="J1732" t="n">
        <v>256.8471281052075</v>
      </c>
      <c r="K1732" t="n">
        <v>262.2590874384759</v>
      </c>
      <c r="L1732" t="n">
        <v>255.952683660763</v>
      </c>
      <c r="M1732" t="n">
        <v>258.8998109702919</v>
      </c>
      <c r="N1732" t="n">
        <v>264.4121875177518</v>
      </c>
      <c r="O1732" t="n">
        <v>262.2590874384759</v>
      </c>
      <c r="P1732" t="n">
        <v>7.32862599993507</v>
      </c>
      <c r="Q1732" t="n">
        <v>0.954992211404455</v>
      </c>
      <c r="R1732" t="n">
        <v>0.9918762024791324</v>
      </c>
      <c r="S1732" t="n">
        <v>0.9996343658385878</v>
      </c>
      <c r="T1732" t="b">
        <v>1</v>
      </c>
    </row>
    <row r="1733">
      <c r="A1733" t="n">
        <v>9</v>
      </c>
      <c r="B1733" t="n">
        <v>132</v>
      </c>
      <c r="C1733" t="n">
        <v>35</v>
      </c>
      <c r="D1733" t="n">
        <v>69.7668412155984</v>
      </c>
      <c r="E1733" t="n">
        <v>0.99</v>
      </c>
      <c r="F1733" t="n">
        <v>263.0875122264678</v>
      </c>
      <c r="G1733" t="n">
        <v>1</v>
      </c>
      <c r="H1733" t="n">
        <v>5</v>
      </c>
      <c r="I1733" t="n">
        <v>264.8375122264678</v>
      </c>
      <c r="J1733" t="n">
        <v>264.8375122264678</v>
      </c>
      <c r="K1733" t="n">
        <v>271.5073823235614</v>
      </c>
      <c r="L1733" t="n">
        <v>264.0597344486901</v>
      </c>
      <c r="M1733" t="n">
        <v>264.0597344486901</v>
      </c>
      <c r="N1733" t="n">
        <v>270.6978734796699</v>
      </c>
      <c r="O1733" t="n">
        <v>270.6978734796699</v>
      </c>
      <c r="P1733" t="n">
        <v>7.610361253202086</v>
      </c>
      <c r="Q1733" t="n">
        <v>0.9625465851031736</v>
      </c>
      <c r="R1733" t="n">
        <v>0.9829567904161164</v>
      </c>
      <c r="S1733" t="n">
        <v>0.9993616736002813</v>
      </c>
      <c r="T1733" t="b">
        <v>1</v>
      </c>
    </row>
    <row r="1734">
      <c r="A1734" t="n">
        <v>9</v>
      </c>
      <c r="B1734" t="n">
        <v>133</v>
      </c>
      <c r="C1734" t="n">
        <v>60</v>
      </c>
      <c r="D1734" t="n">
        <v>61.90100495581607</v>
      </c>
      <c r="E1734" t="n">
        <v>0.99</v>
      </c>
      <c r="F1734" t="n">
        <v>263.2854367632511</v>
      </c>
      <c r="G1734" t="n">
        <v>5</v>
      </c>
      <c r="H1734" t="n">
        <v>6</v>
      </c>
      <c r="I1734" t="n">
        <v>264.9521034299178</v>
      </c>
      <c r="J1734" t="n">
        <v>270.6978734796699</v>
      </c>
      <c r="K1734" t="n">
        <v>276.5875980235154</v>
      </c>
      <c r="L1734" t="n">
        <v>264.7854367632511</v>
      </c>
      <c r="M1734" t="n">
        <v>264.7854367632511</v>
      </c>
      <c r="N1734" t="n">
        <v>270.0942708074892</v>
      </c>
      <c r="O1734" t="n">
        <v>270.0942708074892</v>
      </c>
      <c r="P1734" t="n">
        <v>6.808834044238097</v>
      </c>
      <c r="Q1734" t="n">
        <v>0.9848636996072264</v>
      </c>
      <c r="R1734" t="n">
        <v>0.9918037366304007</v>
      </c>
      <c r="S1734" t="n">
        <v>0.9998759388955395</v>
      </c>
      <c r="T1734" t="b">
        <v>1</v>
      </c>
    </row>
    <row r="1735">
      <c r="A1735" t="n">
        <v>9</v>
      </c>
      <c r="B1735" t="n">
        <v>134</v>
      </c>
      <c r="C1735" t="n">
        <v>51</v>
      </c>
      <c r="D1735" t="n">
        <v>67.47581972462075</v>
      </c>
      <c r="E1735" t="n">
        <v>0.9</v>
      </c>
      <c r="F1735" t="n">
        <v>263.8087011672602</v>
      </c>
      <c r="G1735" t="n">
        <v>1</v>
      </c>
      <c r="H1735" t="n">
        <v>8</v>
      </c>
      <c r="I1735" t="n">
        <v>266.3587011672602</v>
      </c>
      <c r="J1735" t="n">
        <v>271.5073823235614</v>
      </c>
      <c r="K1735" t="n">
        <v>277.9582255094716</v>
      </c>
      <c r="L1735" t="n">
        <v>264.8287011672601</v>
      </c>
      <c r="M1735" t="n">
        <v>264.8287011672601</v>
      </c>
      <c r="N1735" t="n">
        <v>270.8966705669562</v>
      </c>
      <c r="O1735" t="n">
        <v>270.8966705669562</v>
      </c>
      <c r="P1735" t="n">
        <v>7.087969399696078</v>
      </c>
      <c r="Q1735" t="n">
        <v>0.9637539214190183</v>
      </c>
      <c r="R1735" t="n">
        <v>0.9898104173306966</v>
      </c>
      <c r="S1735" t="n">
        <v>0.9996306675858611</v>
      </c>
      <c r="T1735" t="b">
        <v>1</v>
      </c>
    </row>
    <row r="1736">
      <c r="A1736" t="n">
        <v>9</v>
      </c>
      <c r="B1736" t="n">
        <v>135</v>
      </c>
      <c r="C1736" t="n">
        <v>77</v>
      </c>
      <c r="D1736" t="n">
        <v>56.0214981912111</v>
      </c>
      <c r="E1736" t="n">
        <v>0.999</v>
      </c>
      <c r="F1736" t="n">
        <v>265.3145565661435</v>
      </c>
      <c r="G1736" t="n">
        <v>5</v>
      </c>
      <c r="H1736" t="n">
        <v>6</v>
      </c>
      <c r="I1736" t="n">
        <v>267.4534454550324</v>
      </c>
      <c r="J1736" t="n">
        <v>276.5875980235154</v>
      </c>
      <c r="K1736" t="n">
        <v>281.9179023233452</v>
      </c>
      <c r="L1736" t="n">
        <v>267.2395565661435</v>
      </c>
      <c r="M1736" t="n">
        <v>270.0942708074892</v>
      </c>
      <c r="N1736" t="n">
        <v>274.8988589885536</v>
      </c>
      <c r="O1736" t="n">
        <v>274.8988589885536</v>
      </c>
      <c r="P1736" t="n">
        <v>9.584302422410133</v>
      </c>
      <c r="Q1736" t="n">
        <v>0.9862914799614751</v>
      </c>
      <c r="R1736" t="n">
        <v>0.9925793414534344</v>
      </c>
      <c r="S1736" t="n">
        <v>0.9998982737536154</v>
      </c>
      <c r="T1736" t="b">
        <v>1</v>
      </c>
    </row>
    <row r="1737">
      <c r="A1737" t="n">
        <v>9</v>
      </c>
      <c r="B1737" t="n">
        <v>136</v>
      </c>
      <c r="C1737" t="n">
        <v>81</v>
      </c>
      <c r="D1737" t="n">
        <v>50.95247214583335</v>
      </c>
      <c r="E1737" t="n">
        <v>0.999</v>
      </c>
      <c r="F1737" t="n">
        <v>268.9563227218668</v>
      </c>
      <c r="G1737" t="n">
        <v>1</v>
      </c>
      <c r="H1737" t="n">
        <v>8</v>
      </c>
      <c r="I1737" t="n">
        <v>273.0063227218668</v>
      </c>
      <c r="J1737" t="n">
        <v>283.0801678031693</v>
      </c>
      <c r="K1737" t="n">
        <v>287.9513410484688</v>
      </c>
      <c r="L1737" t="n">
        <v>270.5763227218668</v>
      </c>
      <c r="M1737" t="n">
        <v>270.8966705669562</v>
      </c>
      <c r="N1737" t="n">
        <v>275.4787274146031</v>
      </c>
      <c r="O1737" t="n">
        <v>275.4787274146031</v>
      </c>
      <c r="P1737" t="n">
        <v>6.522404692736302</v>
      </c>
      <c r="Q1737" t="n">
        <v>0.9725064584826156</v>
      </c>
      <c r="R1737" t="n">
        <v>0.9922959821805618</v>
      </c>
      <c r="S1737" t="n">
        <v>0.9997881892662306</v>
      </c>
      <c r="T1737" t="b">
        <v>1</v>
      </c>
    </row>
    <row r="1738">
      <c r="A1738" t="n">
        <v>9</v>
      </c>
      <c r="B1738" t="n">
        <v>137</v>
      </c>
      <c r="C1738" t="n">
        <v>16</v>
      </c>
      <c r="D1738" t="n">
        <v>53.57551639207747</v>
      </c>
      <c r="E1738" t="n">
        <v>0.999</v>
      </c>
      <c r="F1738" t="n">
        <v>271.0636747590016</v>
      </c>
      <c r="G1738" t="n">
        <v>1</v>
      </c>
      <c r="H1738" t="n">
        <v>3</v>
      </c>
      <c r="I1738" t="n">
        <v>271.8636747590016</v>
      </c>
      <c r="J1738" t="n">
        <v>277.9582255094716</v>
      </c>
      <c r="K1738" t="n">
        <v>283.0801678031693</v>
      </c>
      <c r="L1738" t="n">
        <v>271.6351033304301</v>
      </c>
      <c r="M1738" t="n">
        <v>271.6351033304301</v>
      </c>
      <c r="N1738" t="n">
        <v>275.9979303981889</v>
      </c>
      <c r="O1738" t="n">
        <v>275.9979303981889</v>
      </c>
      <c r="P1738" t="n">
        <v>4.934255639187313</v>
      </c>
      <c r="Q1738" t="n">
        <v>0.9711117237565241</v>
      </c>
      <c r="R1738" t="n">
        <v>0.9922930984431471</v>
      </c>
      <c r="S1738" t="n">
        <v>0.9997773608988444</v>
      </c>
      <c r="T1738" t="b">
        <v>1</v>
      </c>
    </row>
    <row r="1739">
      <c r="A1739" t="n">
        <v>9</v>
      </c>
      <c r="B1739" t="n">
        <v>138</v>
      </c>
      <c r="C1739" t="n">
        <v>29</v>
      </c>
      <c r="D1739" t="n">
        <v>50.14878729140165</v>
      </c>
      <c r="E1739" t="n">
        <v>0.9</v>
      </c>
      <c r="F1739" t="n">
        <v>273.0775668114525</v>
      </c>
      <c r="G1739" t="n">
        <v>3</v>
      </c>
      <c r="H1739" t="n">
        <v>7</v>
      </c>
      <c r="I1739" t="n">
        <v>274.1132810971668</v>
      </c>
      <c r="J1739" t="n">
        <v>275.9979303981889</v>
      </c>
      <c r="K1739" t="n">
        <v>280.0817078649154</v>
      </c>
      <c r="L1739" t="n">
        <v>273.722011255897</v>
      </c>
      <c r="M1739" t="n">
        <v>273.722011255897</v>
      </c>
      <c r="N1739" t="n">
        <v>278.6193537648229</v>
      </c>
      <c r="O1739" t="n">
        <v>278.6193537648229</v>
      </c>
      <c r="P1739" t="n">
        <v>5.541786953370377</v>
      </c>
      <c r="Q1739" t="n">
        <v>0.9927842545861686</v>
      </c>
      <c r="R1739" t="n">
        <v>0.9927793205624157</v>
      </c>
      <c r="S1739" t="n">
        <v>0.9999478974154635</v>
      </c>
      <c r="T1739" t="b">
        <v>1</v>
      </c>
    </row>
    <row r="1740">
      <c r="A1740" t="n">
        <v>9</v>
      </c>
      <c r="B1740" t="n">
        <v>139</v>
      </c>
      <c r="C1740" t="n">
        <v>96</v>
      </c>
      <c r="D1740" t="n">
        <v>39.11919311989337</v>
      </c>
      <c r="E1740" t="n">
        <v>0.999</v>
      </c>
      <c r="F1740" t="n">
        <v>276.5587368967217</v>
      </c>
      <c r="G1740" t="n">
        <v>4</v>
      </c>
      <c r="H1740" t="n">
        <v>8</v>
      </c>
      <c r="I1740" t="n">
        <v>279.5587368967217</v>
      </c>
      <c r="J1740" t="n">
        <v>284.5700678811016</v>
      </c>
      <c r="K1740" t="n">
        <v>288.1006809785649</v>
      </c>
      <c r="L1740" t="n">
        <v>278.4787368967217</v>
      </c>
      <c r="M1740" t="n">
        <v>278.4787368967217</v>
      </c>
      <c r="N1740" t="n">
        <v>281.9966499470718</v>
      </c>
      <c r="O1740" t="n">
        <v>281.9966499470718</v>
      </c>
      <c r="P1740" t="n">
        <v>5.437913050350119</v>
      </c>
      <c r="Q1740" t="n">
        <v>0.9924699267623844</v>
      </c>
      <c r="R1740" t="n">
        <v>0.9940798667080196</v>
      </c>
      <c r="S1740" t="n">
        <v>0.9999554209627349</v>
      </c>
      <c r="T1740" t="b">
        <v>1</v>
      </c>
    </row>
    <row r="1741">
      <c r="A1741" t="n">
        <v>9</v>
      </c>
      <c r="B1741" t="n">
        <v>140</v>
      </c>
      <c r="C1741" t="n">
        <v>25</v>
      </c>
      <c r="D1741" t="n">
        <v>57.67393992818478</v>
      </c>
      <c r="E1741" t="n">
        <v>0.9999</v>
      </c>
      <c r="F1741" t="n">
        <v>276.9599715137584</v>
      </c>
      <c r="G1741" t="n">
        <v>5</v>
      </c>
      <c r="H1741" t="n">
        <v>7</v>
      </c>
      <c r="I1741" t="n">
        <v>277.6544159582029</v>
      </c>
      <c r="J1741" t="n">
        <v>281.9179023233452</v>
      </c>
      <c r="K1741" t="n">
        <v>287.4054322879679</v>
      </c>
      <c r="L1741" t="n">
        <v>277.515527069314</v>
      </c>
      <c r="M1741" t="n">
        <v>278.6193537648229</v>
      </c>
      <c r="N1741" t="n">
        <v>284.2515744609347</v>
      </c>
      <c r="O1741" t="n">
        <v>284.2515744609347</v>
      </c>
      <c r="P1741" t="n">
        <v>7.291602947176273</v>
      </c>
      <c r="Q1741" t="n">
        <v>0.9858899917554915</v>
      </c>
      <c r="R1741" t="n">
        <v>0.9917003185853451</v>
      </c>
      <c r="S1741" t="n">
        <v>0.9998828914268124</v>
      </c>
      <c r="T1741" t="b">
        <v>0</v>
      </c>
    </row>
    <row r="1742">
      <c r="A1742" t="n">
        <v>9</v>
      </c>
      <c r="B1742" t="n">
        <v>141</v>
      </c>
      <c r="C1742" t="n">
        <v>94</v>
      </c>
      <c r="D1742" t="n">
        <v>59.98976470976152</v>
      </c>
      <c r="E1742" t="n">
        <v>0.99</v>
      </c>
      <c r="F1742" t="n">
        <v>278.0889290305137</v>
      </c>
      <c r="G1742" t="n">
        <v>4</v>
      </c>
      <c r="H1742" t="n">
        <v>8</v>
      </c>
      <c r="I1742" t="n">
        <v>281.0264290305137</v>
      </c>
      <c r="J1742" t="n">
        <v>288.1006809785649</v>
      </c>
      <c r="K1742" t="n">
        <v>293.5149196707816</v>
      </c>
      <c r="L1742" t="n">
        <v>279.9689290305137</v>
      </c>
      <c r="M1742" t="n">
        <v>281.9966499470718</v>
      </c>
      <c r="N1742" t="n">
        <v>287.3914129605396</v>
      </c>
      <c r="O1742" t="n">
        <v>287.3914129605396</v>
      </c>
      <c r="P1742" t="n">
        <v>9.302483930025915</v>
      </c>
      <c r="Q1742" t="n">
        <v>0.9884757624398687</v>
      </c>
      <c r="R1742" t="n">
        <v>0.9909357530824584</v>
      </c>
      <c r="S1742" t="n">
        <v>0.9998955414652185</v>
      </c>
      <c r="T1742" t="b">
        <v>1</v>
      </c>
    </row>
    <row r="1743">
      <c r="A1743" t="n">
        <v>9</v>
      </c>
      <c r="B1743" t="n">
        <v>142</v>
      </c>
      <c r="C1743" t="n">
        <v>14</v>
      </c>
      <c r="D1743" t="n">
        <v>61.29403023760543</v>
      </c>
      <c r="E1743" t="n">
        <v>0.99</v>
      </c>
      <c r="F1743" t="n">
        <v>278.6006156935921</v>
      </c>
      <c r="G1743" t="n">
        <v>4</v>
      </c>
      <c r="H1743" t="n">
        <v>7</v>
      </c>
      <c r="I1743" t="n">
        <v>279.0381156935921</v>
      </c>
      <c r="J1743" t="n">
        <v>279.0381156935921</v>
      </c>
      <c r="K1743" t="n">
        <v>284.5700678811016</v>
      </c>
      <c r="L1743" t="n">
        <v>278.9117268047032</v>
      </c>
      <c r="M1743" t="n">
        <v>284.2515744609347</v>
      </c>
      <c r="N1743" t="n">
        <v>290.2373196013259</v>
      </c>
      <c r="O1743" t="n">
        <v>284.5700678811016</v>
      </c>
      <c r="P1743" t="n">
        <v>5.969452187509489</v>
      </c>
      <c r="Q1743" t="n">
        <v>0.9882266892866484</v>
      </c>
      <c r="R1743" t="n">
        <v>0.9911816659553414</v>
      </c>
      <c r="S1743" t="n">
        <v>0.9998961790133181</v>
      </c>
      <c r="T1743" t="b">
        <v>1</v>
      </c>
    </row>
    <row r="1744">
      <c r="A1744" t="n">
        <v>9</v>
      </c>
      <c r="B1744" t="n">
        <v>143</v>
      </c>
      <c r="C1744" t="n">
        <v>22</v>
      </c>
      <c r="D1744" t="n">
        <v>41.06339365608342</v>
      </c>
      <c r="E1744" t="n">
        <v>0.999</v>
      </c>
      <c r="F1744" t="n">
        <v>285.3888032434086</v>
      </c>
      <c r="G1744" t="n">
        <v>4</v>
      </c>
      <c r="H1744" t="n">
        <v>8</v>
      </c>
      <c r="I1744" t="n">
        <v>286.0763032434086</v>
      </c>
      <c r="J1744" t="n">
        <v>293.5149196707816</v>
      </c>
      <c r="K1744" t="n">
        <v>297.221002130717</v>
      </c>
      <c r="L1744" t="n">
        <v>285.8288032434086</v>
      </c>
      <c r="M1744" t="n">
        <v>287.3914129605396</v>
      </c>
      <c r="N1744" t="n">
        <v>291.0841641886046</v>
      </c>
      <c r="O1744" t="n">
        <v>291.0841641886046</v>
      </c>
      <c r="P1744" t="n">
        <v>5.695360945196057</v>
      </c>
      <c r="Q1744" t="n">
        <v>0.9920971692160668</v>
      </c>
      <c r="R1744" t="n">
        <v>0.9937865555548758</v>
      </c>
      <c r="S1744" t="n">
        <v>0.9999508961999648</v>
      </c>
      <c r="T1744" t="b">
        <v>1</v>
      </c>
    </row>
    <row r="1745">
      <c r="A1745" t="n">
        <v>9</v>
      </c>
      <c r="B1745" t="n">
        <v>144</v>
      </c>
      <c r="C1745" t="n">
        <v>19</v>
      </c>
      <c r="D1745" t="n">
        <v>71.71488219151669</v>
      </c>
      <c r="E1745" t="n">
        <v>0.99</v>
      </c>
      <c r="F1745" t="n">
        <v>285.484611299653</v>
      </c>
      <c r="G1745" t="n">
        <v>6</v>
      </c>
      <c r="H1745" t="n">
        <v>8</v>
      </c>
      <c r="I1745" t="n">
        <v>285.959611299653</v>
      </c>
      <c r="J1745" t="n">
        <v>285.959611299653</v>
      </c>
      <c r="K1745" t="n">
        <v>292.1101157757693</v>
      </c>
      <c r="L1745" t="n">
        <v>285.8646112996529</v>
      </c>
      <c r="M1745" t="n">
        <v>291.0841641886046</v>
      </c>
      <c r="N1745" t="n">
        <v>297.5333442417986</v>
      </c>
      <c r="O1745" t="n">
        <v>292.1101157757693</v>
      </c>
      <c r="P1745" t="n">
        <v>6.625504476116362</v>
      </c>
      <c r="Q1745" t="n">
        <v>0.9905104726936326</v>
      </c>
      <c r="R1745" t="n">
        <v>0.9891737501765137</v>
      </c>
      <c r="S1745" t="n">
        <v>0.9998972640066744</v>
      </c>
      <c r="T1745" t="b">
        <v>1</v>
      </c>
    </row>
    <row r="1746">
      <c r="A1746" t="n">
        <v>9</v>
      </c>
      <c r="B1746" t="n">
        <v>145</v>
      </c>
      <c r="C1746" t="n">
        <v>14</v>
      </c>
      <c r="D1746" t="n">
        <v>33.21788065693907</v>
      </c>
      <c r="E1746" t="n">
        <v>0.9</v>
      </c>
      <c r="F1746" t="n">
        <v>286.7072697363898</v>
      </c>
      <c r="G1746" t="n">
        <v>5</v>
      </c>
      <c r="H1746" t="n">
        <v>6</v>
      </c>
      <c r="I1746" t="n">
        <v>287.0961586252787</v>
      </c>
      <c r="J1746" t="n">
        <v>287.4054322879679</v>
      </c>
      <c r="K1746" t="n">
        <v>290.5660298766395</v>
      </c>
      <c r="L1746" t="n">
        <v>287.0572697363899</v>
      </c>
      <c r="M1746" t="n">
        <v>292.1101157757693</v>
      </c>
      <c r="N1746" t="n">
        <v>294.9589906177023</v>
      </c>
      <c r="O1746" t="n">
        <v>290.5660298766395</v>
      </c>
      <c r="P1746" t="n">
        <v>3.858760140249672</v>
      </c>
      <c r="Q1746" t="n">
        <v>0.9918487236769649</v>
      </c>
      <c r="R1746" t="n">
        <v>0.9955932607167322</v>
      </c>
      <c r="S1746" t="n">
        <v>0.9999640794504185</v>
      </c>
      <c r="T1746" t="b">
        <v>1</v>
      </c>
    </row>
    <row r="1747">
      <c r="A1747" t="n">
        <v>9</v>
      </c>
      <c r="B1747" t="n">
        <v>146</v>
      </c>
      <c r="C1747" t="n">
        <v>37</v>
      </c>
      <c r="D1747" t="n">
        <v>35.76532379625473</v>
      </c>
      <c r="E1747" t="n">
        <v>0.999</v>
      </c>
      <c r="F1747" t="n">
        <v>289.2461806108884</v>
      </c>
      <c r="G1747" t="n">
        <v>3</v>
      </c>
      <c r="H1747" t="n">
        <v>6</v>
      </c>
      <c r="I1747" t="n">
        <v>290.567609182317</v>
      </c>
      <c r="J1747" t="n">
        <v>290.567609182317</v>
      </c>
      <c r="K1747" t="n">
        <v>293.4800948334778</v>
      </c>
      <c r="L1747" t="n">
        <v>290.1711806108884</v>
      </c>
      <c r="M1747" t="n">
        <v>294.9589906177023</v>
      </c>
      <c r="N1747" t="n">
        <v>298.0263425727842</v>
      </c>
      <c r="O1747" t="n">
        <v>293.4800948334778</v>
      </c>
      <c r="P1747" t="n">
        <v>4.233914222589362</v>
      </c>
      <c r="Q1747" t="n">
        <v>0.9948485024626325</v>
      </c>
      <c r="R1747" t="n">
        <v>0.9952561154924976</v>
      </c>
      <c r="S1747" t="n">
        <v>0.9999755618906421</v>
      </c>
      <c r="T1747" t="b">
        <v>1</v>
      </c>
    </row>
    <row r="1748">
      <c r="A1748" t="n">
        <v>9</v>
      </c>
      <c r="B1748" t="n">
        <v>147</v>
      </c>
      <c r="C1748" t="n">
        <v>51</v>
      </c>
      <c r="D1748" t="n">
        <v>50.30715431918719</v>
      </c>
      <c r="E1748" t="n">
        <v>0.9</v>
      </c>
      <c r="F1748" t="n">
        <v>290.034691318553</v>
      </c>
      <c r="G1748" t="n">
        <v>4</v>
      </c>
      <c r="H1748" t="n">
        <v>6</v>
      </c>
      <c r="I1748" t="n">
        <v>291.628441318553</v>
      </c>
      <c r="J1748" t="n">
        <v>297.221002130717</v>
      </c>
      <c r="K1748" t="n">
        <v>301.7613590187302</v>
      </c>
      <c r="L1748" t="n">
        <v>291.309691318553</v>
      </c>
      <c r="M1748" t="n">
        <v>298.0263425727842</v>
      </c>
      <c r="N1748" t="n">
        <v>302.3408498042754</v>
      </c>
      <c r="O1748" t="n">
        <v>301.7613590187302</v>
      </c>
      <c r="P1748" t="n">
        <v>11.72666770017725</v>
      </c>
      <c r="Q1748" t="n">
        <v>0.9903267964485227</v>
      </c>
      <c r="R1748" t="n">
        <v>0.9933337397530696</v>
      </c>
      <c r="S1748" t="n">
        <v>0.9999355159077044</v>
      </c>
      <c r="T1748" t="b">
        <v>1</v>
      </c>
    </row>
    <row r="1749">
      <c r="A1749" t="n">
        <v>9</v>
      </c>
      <c r="B1749" t="n">
        <v>148</v>
      </c>
      <c r="C1749" t="n">
        <v>87</v>
      </c>
      <c r="D1749" t="n">
        <v>41.70098183161208</v>
      </c>
      <c r="E1749" t="n">
        <v>0.999</v>
      </c>
      <c r="F1749" t="n">
        <v>290.3690012949001</v>
      </c>
      <c r="G1749" t="n">
        <v>3</v>
      </c>
      <c r="H1749" t="n">
        <v>5</v>
      </c>
      <c r="I1749" t="n">
        <v>293.4761441520429</v>
      </c>
      <c r="J1749" t="n">
        <v>293.4800948334778</v>
      </c>
      <c r="K1749" t="n">
        <v>296.8759402595048</v>
      </c>
      <c r="L1749" t="n">
        <v>292.7856679615668</v>
      </c>
      <c r="M1749" t="n">
        <v>292.7856679615668</v>
      </c>
      <c r="N1749" t="n">
        <v>296.7534112376479</v>
      </c>
      <c r="O1749" t="n">
        <v>296.7534112376479</v>
      </c>
      <c r="P1749" t="n">
        <v>6.384409942747766</v>
      </c>
      <c r="Q1749" t="n">
        <v>0.9939961247530916</v>
      </c>
      <c r="R1749" t="n">
        <v>0.9897777429817501</v>
      </c>
      <c r="S1749" t="n">
        <v>0.9999386268441206</v>
      </c>
      <c r="T1749" t="b">
        <v>1</v>
      </c>
    </row>
    <row r="1750">
      <c r="A1750" t="n">
        <v>9</v>
      </c>
      <c r="B1750" t="n">
        <v>149</v>
      </c>
      <c r="C1750" t="n">
        <v>74</v>
      </c>
      <c r="D1750" t="n">
        <v>25.71370826456232</v>
      </c>
      <c r="E1750" t="n">
        <v>0.999</v>
      </c>
      <c r="F1750" t="n">
        <v>290.9688088965772</v>
      </c>
      <c r="G1750" t="n">
        <v>3</v>
      </c>
      <c r="H1750" t="n">
        <v>5</v>
      </c>
      <c r="I1750" t="n">
        <v>293.6116660394343</v>
      </c>
      <c r="J1750" t="n">
        <v>296.8759402595048</v>
      </c>
      <c r="K1750" t="n">
        <v>298.9698904439155</v>
      </c>
      <c r="L1750" t="n">
        <v>293.0243644521327</v>
      </c>
      <c r="M1750" t="n">
        <v>296.7534112376479</v>
      </c>
      <c r="N1750" t="n">
        <v>299.2000057442665</v>
      </c>
      <c r="O1750" t="n">
        <v>298.9698904439155</v>
      </c>
      <c r="P1750" t="n">
        <v>8.001081547338288</v>
      </c>
      <c r="Q1750" t="n">
        <v>0.9962936108847162</v>
      </c>
      <c r="R1750" t="n">
        <v>0.9936843300971315</v>
      </c>
      <c r="S1750" t="n">
        <v>0.9999765916698162</v>
      </c>
      <c r="T1750" t="b">
        <v>1</v>
      </c>
    </row>
    <row r="1751">
      <c r="A1751" t="n">
        <v>9</v>
      </c>
      <c r="B1751" t="n">
        <v>150</v>
      </c>
      <c r="C1751" t="n">
        <v>63</v>
      </c>
      <c r="D1751" t="n">
        <v>26.49052869939182</v>
      </c>
      <c r="E1751" t="n">
        <v>0.9</v>
      </c>
      <c r="F1751" t="n">
        <v>292.3766270780733</v>
      </c>
      <c r="G1751" t="n">
        <v>2</v>
      </c>
      <c r="H1751" t="n">
        <v>5</v>
      </c>
      <c r="I1751" t="n">
        <v>295.0016270780733</v>
      </c>
      <c r="J1751" t="n">
        <v>295.0016270780733</v>
      </c>
      <c r="K1751" t="n">
        <v>297.5414668383218</v>
      </c>
      <c r="L1751" t="n">
        <v>294.1266270780733</v>
      </c>
      <c r="M1751" t="n">
        <v>299.2000057442665</v>
      </c>
      <c r="N1751" t="n">
        <v>301.7205127565779</v>
      </c>
      <c r="O1751" t="n">
        <v>297.5414668383218</v>
      </c>
      <c r="P1751" t="n">
        <v>5.164839760248469</v>
      </c>
      <c r="Q1751" t="n">
        <v>0.9786195630942258</v>
      </c>
      <c r="R1751" t="n">
        <v>0.9934941534071503</v>
      </c>
      <c r="S1751" t="n">
        <v>0.999860902157403</v>
      </c>
      <c r="T1751" t="b">
        <v>1</v>
      </c>
    </row>
    <row r="1752">
      <c r="A1752" t="n">
        <v>9</v>
      </c>
      <c r="B1752" t="n">
        <v>151</v>
      </c>
      <c r="C1752" t="n">
        <v>79</v>
      </c>
      <c r="D1752" t="n">
        <v>63.90692432390129</v>
      </c>
      <c r="E1752" t="n">
        <v>0.99</v>
      </c>
      <c r="F1752" t="n">
        <v>298.1741744687217</v>
      </c>
      <c r="G1752" t="n">
        <v>7</v>
      </c>
      <c r="H1752" t="n">
        <v>8</v>
      </c>
      <c r="I1752" t="n">
        <v>299.9297300242772</v>
      </c>
      <c r="J1752" t="n">
        <v>299.9297300242772</v>
      </c>
      <c r="K1752" t="n">
        <v>306.1706406027832</v>
      </c>
      <c r="L1752" t="n">
        <v>299.7541744687217</v>
      </c>
      <c r="M1752" t="n">
        <v>299.7541744687217</v>
      </c>
      <c r="N1752" t="n">
        <v>305.5012000374178</v>
      </c>
      <c r="O1752" t="n">
        <v>305.5012000374178</v>
      </c>
      <c r="P1752" t="n">
        <v>7.327025568696172</v>
      </c>
      <c r="Q1752" t="n">
        <v>0.9908074835211994</v>
      </c>
      <c r="R1752" t="n">
        <v>0.9903467494358564</v>
      </c>
      <c r="S1752" t="n">
        <v>0.9999112623351151</v>
      </c>
      <c r="T1752" t="b">
        <v>1</v>
      </c>
    </row>
    <row r="1753">
      <c r="A1753" t="n">
        <v>9</v>
      </c>
      <c r="B1753" t="n">
        <v>152</v>
      </c>
      <c r="C1753" t="n">
        <v>12</v>
      </c>
      <c r="D1753" t="n">
        <v>63.37928648737845</v>
      </c>
      <c r="E1753" t="n">
        <v>0.99</v>
      </c>
      <c r="F1753" t="n">
        <v>299.7586159748875</v>
      </c>
      <c r="G1753" t="n">
        <v>5</v>
      </c>
      <c r="H1753" t="n">
        <v>8</v>
      </c>
      <c r="I1753" t="n">
        <v>300.0919493082208</v>
      </c>
      <c r="J1753" t="n">
        <v>301.7205127565779</v>
      </c>
      <c r="K1753" t="n">
        <v>307.7508920608004</v>
      </c>
      <c r="L1753" t="n">
        <v>299.9986159748875</v>
      </c>
      <c r="M1753" t="n">
        <v>305.5012000374178</v>
      </c>
      <c r="N1753" t="n">
        <v>311.2007761603836</v>
      </c>
      <c r="O1753" t="n">
        <v>307.7508920608004</v>
      </c>
      <c r="P1753" t="n">
        <v>7.992276085912863</v>
      </c>
      <c r="Q1753" t="n">
        <v>0.9845050387731981</v>
      </c>
      <c r="R1753" t="n">
        <v>0.9904260672837208</v>
      </c>
      <c r="S1753" t="n">
        <v>0.9998516522837733</v>
      </c>
      <c r="T1753" t="b">
        <v>1</v>
      </c>
    </row>
    <row r="1754">
      <c r="A1754" t="n">
        <v>9</v>
      </c>
      <c r="B1754" t="n">
        <v>153</v>
      </c>
      <c r="C1754" t="n">
        <v>64</v>
      </c>
      <c r="D1754" t="n">
        <v>25.12029222292051</v>
      </c>
      <c r="E1754" t="n">
        <v>0.999</v>
      </c>
      <c r="F1754" t="n">
        <v>301.6833701291927</v>
      </c>
      <c r="G1754" t="n">
        <v>6</v>
      </c>
      <c r="H1754" t="n">
        <v>8</v>
      </c>
      <c r="I1754" t="n">
        <v>303.2833701291927</v>
      </c>
      <c r="J1754" t="n">
        <v>303.2833701291927</v>
      </c>
      <c r="K1754" t="n">
        <v>305.4377691191516</v>
      </c>
      <c r="L1754" t="n">
        <v>302.9633701291927</v>
      </c>
      <c r="M1754" t="n">
        <v>311.2007761603836</v>
      </c>
      <c r="N1754" t="n">
        <v>313.4597952451786</v>
      </c>
      <c r="O1754" t="n">
        <v>305.4377691191516</v>
      </c>
      <c r="P1754" t="n">
        <v>3.754398989958872</v>
      </c>
      <c r="Q1754" t="n">
        <v>0.9966657070333731</v>
      </c>
      <c r="R1754" t="n">
        <v>0.9961943634456208</v>
      </c>
      <c r="S1754" t="n">
        <v>0.9999873108928032</v>
      </c>
      <c r="T1754" t="b">
        <v>1</v>
      </c>
    </row>
    <row r="1755">
      <c r="A1755" t="n">
        <v>9</v>
      </c>
      <c r="B1755" t="n">
        <v>154</v>
      </c>
      <c r="C1755" t="n">
        <v>59</v>
      </c>
      <c r="D1755" t="n">
        <v>39.60329258760133</v>
      </c>
      <c r="E1755" t="n">
        <v>0.9999</v>
      </c>
      <c r="F1755" t="n">
        <v>301.9498199435179</v>
      </c>
      <c r="G1755" t="n">
        <v>2</v>
      </c>
      <c r="H1755" t="n">
        <v>5</v>
      </c>
      <c r="I1755" t="n">
        <v>304.4081532768512</v>
      </c>
      <c r="J1755" t="n">
        <v>304.4081532768512</v>
      </c>
      <c r="K1755" t="n">
        <v>308.2052091337641</v>
      </c>
      <c r="L1755" t="n">
        <v>303.5887088324068</v>
      </c>
      <c r="M1755" t="n">
        <v>307.7508920608004</v>
      </c>
      <c r="N1755" t="n">
        <v>311.5190454944446</v>
      </c>
      <c r="O1755" t="n">
        <v>308.2052091337641</v>
      </c>
      <c r="P1755" t="n">
        <v>6.255389190246206</v>
      </c>
      <c r="Q1755" t="n">
        <v>0.9682060395486076</v>
      </c>
      <c r="R1755" t="n">
        <v>0.9902894493686275</v>
      </c>
      <c r="S1755" t="n">
        <v>0.9996912631372649</v>
      </c>
      <c r="T1755" t="b">
        <v>0</v>
      </c>
    </row>
    <row r="1756">
      <c r="A1756" t="n">
        <v>9</v>
      </c>
      <c r="B1756" t="n">
        <v>155</v>
      </c>
      <c r="C1756" t="n">
        <v>17</v>
      </c>
      <c r="D1756" t="n">
        <v>12.21263075110782</v>
      </c>
      <c r="E1756" t="n">
        <v>0.999</v>
      </c>
      <c r="F1756" t="n">
        <v>303.6935343088666</v>
      </c>
      <c r="G1756" t="n">
        <v>1</v>
      </c>
      <c r="H1756" t="n">
        <v>8</v>
      </c>
      <c r="I1756" t="n">
        <v>304.5435343088666</v>
      </c>
      <c r="J1756" t="n">
        <v>304.5435343088666</v>
      </c>
      <c r="K1756" t="n">
        <v>305.711089830005</v>
      </c>
      <c r="L1756" t="n">
        <v>304.0335343088665</v>
      </c>
      <c r="M1756" t="n">
        <v>313.4597952451786</v>
      </c>
      <c r="N1756" t="n">
        <v>314.5580534062494</v>
      </c>
      <c r="O1756" t="n">
        <v>305.711089830005</v>
      </c>
      <c r="P1756" t="n">
        <v>2.017555521138434</v>
      </c>
      <c r="Q1756" t="n">
        <v>0.9933401546424181</v>
      </c>
      <c r="R1756" t="n">
        <v>0.9981480166313683</v>
      </c>
      <c r="S1756" t="n">
        <v>0.9999876660771601</v>
      </c>
      <c r="T1756" t="b">
        <v>1</v>
      </c>
    </row>
    <row r="1757">
      <c r="A1757" t="n">
        <v>9</v>
      </c>
      <c r="B1757" t="n">
        <v>156</v>
      </c>
      <c r="C1757" t="n">
        <v>43</v>
      </c>
      <c r="D1757" t="n">
        <v>30.54834043508056</v>
      </c>
      <c r="E1757" t="n">
        <v>0.99</v>
      </c>
      <c r="F1757" t="n">
        <v>306.1591625455339</v>
      </c>
      <c r="G1757" t="n">
        <v>2</v>
      </c>
      <c r="H1757" t="n">
        <v>7</v>
      </c>
      <c r="I1757" t="n">
        <v>307.9508292122006</v>
      </c>
      <c r="J1757" t="n">
        <v>308.2052091337641</v>
      </c>
      <c r="K1757" t="n">
        <v>311.1341008341553</v>
      </c>
      <c r="L1757" t="n">
        <v>307.1147181010895</v>
      </c>
      <c r="M1757" t="n">
        <v>307.1147181010895</v>
      </c>
      <c r="N1757" t="n">
        <v>310.0979544717028</v>
      </c>
      <c r="O1757" t="n">
        <v>310.0979544717028</v>
      </c>
      <c r="P1757" t="n">
        <v>3.938791926168904</v>
      </c>
      <c r="Q1757" t="n">
        <v>0.9753851338459445</v>
      </c>
      <c r="R1757" t="n">
        <v>0.99559526582455</v>
      </c>
      <c r="S1757" t="n">
        <v>0.9998915780578271</v>
      </c>
      <c r="T1757" t="b">
        <v>1</v>
      </c>
    </row>
    <row r="1758">
      <c r="A1758" t="n">
        <v>9</v>
      </c>
      <c r="B1758" t="n">
        <v>157</v>
      </c>
      <c r="C1758" t="n">
        <v>41</v>
      </c>
      <c r="D1758" t="n">
        <v>50.03149339688316</v>
      </c>
      <c r="E1758" t="n">
        <v>0.999</v>
      </c>
      <c r="F1758" t="n">
        <v>306.9829511560795</v>
      </c>
      <c r="G1758" t="n">
        <v>5</v>
      </c>
      <c r="H1758" t="n">
        <v>7</v>
      </c>
      <c r="I1758" t="n">
        <v>308.1218400449684</v>
      </c>
      <c r="J1758" t="n">
        <v>311.5190454944446</v>
      </c>
      <c r="K1758" t="n">
        <v>316.2794159413413</v>
      </c>
      <c r="L1758" t="n">
        <v>307.8940622671906</v>
      </c>
      <c r="M1758" t="n">
        <v>310.0979544717028</v>
      </c>
      <c r="N1758" t="n">
        <v>314.9838424987422</v>
      </c>
      <c r="O1758" t="n">
        <v>314.9838424987422</v>
      </c>
      <c r="P1758" t="n">
        <v>8.000891342662726</v>
      </c>
      <c r="Q1758" t="n">
        <v>0.9877482222982545</v>
      </c>
      <c r="R1758" t="n">
        <v>0.9927961481603779</v>
      </c>
      <c r="S1758" t="n">
        <v>0.9999117400086647</v>
      </c>
      <c r="T1758" t="b">
        <v>1</v>
      </c>
    </row>
    <row r="1759">
      <c r="A1759" t="n">
        <v>9</v>
      </c>
      <c r="B1759" t="n">
        <v>158</v>
      </c>
      <c r="C1759" t="n">
        <v>44</v>
      </c>
      <c r="D1759" t="n">
        <v>47.94394853399143</v>
      </c>
      <c r="E1759" t="n">
        <v>0.9999</v>
      </c>
      <c r="F1759" t="n">
        <v>308.3608500660481</v>
      </c>
      <c r="G1759" t="n">
        <v>5</v>
      </c>
      <c r="H1759" t="n">
        <v>7</v>
      </c>
      <c r="I1759" t="n">
        <v>309.5830722882703</v>
      </c>
      <c r="J1759" t="n">
        <v>316.2794159413413</v>
      </c>
      <c r="K1759" t="n">
        <v>320.8411617580864</v>
      </c>
      <c r="L1759" t="n">
        <v>309.3386278438259</v>
      </c>
      <c r="M1759" t="n">
        <v>314.9838424987422</v>
      </c>
      <c r="N1759" t="n">
        <v>319.6658687227648</v>
      </c>
      <c r="O1759" t="n">
        <v>319.6658687227648</v>
      </c>
      <c r="P1759" t="n">
        <v>11.3050186567167</v>
      </c>
      <c r="Q1759" t="n">
        <v>0.9882564092784115</v>
      </c>
      <c r="R1759" t="n">
        <v>0.9930956860231781</v>
      </c>
      <c r="S1759" t="n">
        <v>0.9999189185624429</v>
      </c>
      <c r="T1759" t="b">
        <v>1</v>
      </c>
    </row>
    <row r="1760">
      <c r="A1760" t="n">
        <v>9</v>
      </c>
      <c r="B1760" t="n">
        <v>159</v>
      </c>
      <c r="C1760" t="n">
        <v>64</v>
      </c>
      <c r="D1760" t="n">
        <v>69.92956674357832</v>
      </c>
      <c r="E1760" t="n">
        <v>0.9999</v>
      </c>
      <c r="F1760" t="n">
        <v>308.8705922850428</v>
      </c>
      <c r="G1760" t="n">
        <v>1</v>
      </c>
      <c r="H1760" t="n">
        <v>8</v>
      </c>
      <c r="I1760" t="n">
        <v>312.0705922850428</v>
      </c>
      <c r="J1760" t="n">
        <v>312.0705922850428</v>
      </c>
      <c r="K1760" t="n">
        <v>318.7560193159776</v>
      </c>
      <c r="L1760" t="n">
        <v>310.1505922850428</v>
      </c>
      <c r="M1760" t="n">
        <v>314.5580534062494</v>
      </c>
      <c r="N1760" t="n">
        <v>320.8466835090892</v>
      </c>
      <c r="O1760" t="n">
        <v>318.7560193159776</v>
      </c>
      <c r="P1760" t="n">
        <v>9.885427030934807</v>
      </c>
      <c r="Q1760" t="n">
        <v>0.9624608885749341</v>
      </c>
      <c r="R1760" t="n">
        <v>0.9894418377663728</v>
      </c>
      <c r="S1760" t="n">
        <v>0.9996036559714679</v>
      </c>
      <c r="T1760" t="b">
        <v>0</v>
      </c>
    </row>
    <row r="1761">
      <c r="A1761" t="n">
        <v>9</v>
      </c>
      <c r="B1761" t="n">
        <v>160</v>
      </c>
      <c r="C1761" t="n">
        <v>22</v>
      </c>
      <c r="D1761" t="n">
        <v>31.9704602093228</v>
      </c>
      <c r="E1761" t="n">
        <v>0.9</v>
      </c>
      <c r="F1761" t="n">
        <v>310.2406111799677</v>
      </c>
      <c r="G1761" t="n">
        <v>6</v>
      </c>
      <c r="H1761" t="n">
        <v>7</v>
      </c>
      <c r="I1761" t="n">
        <v>310.7906111799677</v>
      </c>
      <c r="J1761" t="n">
        <v>310.7906111799677</v>
      </c>
      <c r="K1761" t="n">
        <v>313.5325031361704</v>
      </c>
      <c r="L1761" t="n">
        <v>310.7295000688566</v>
      </c>
      <c r="M1761" t="n">
        <v>319.6658687227648</v>
      </c>
      <c r="N1761" t="n">
        <v>322.7879839775815</v>
      </c>
      <c r="O1761" t="n">
        <v>313.5325031361704</v>
      </c>
      <c r="P1761" t="n">
        <v>3.291891956202676</v>
      </c>
      <c r="Q1761" t="n">
        <v>0.995758394119778</v>
      </c>
      <c r="R1761" t="n">
        <v>0.9953906851097535</v>
      </c>
      <c r="S1761" t="n">
        <v>0.9999804491028578</v>
      </c>
      <c r="T1761" t="b">
        <v>1</v>
      </c>
    </row>
    <row r="1762">
      <c r="A1762" t="n">
        <v>9</v>
      </c>
      <c r="B1762" t="n">
        <v>161</v>
      </c>
      <c r="C1762" t="n">
        <v>20</v>
      </c>
      <c r="D1762" t="n">
        <v>38.96577069630239</v>
      </c>
      <c r="E1762" t="n">
        <v>0.9999</v>
      </c>
      <c r="F1762" t="n">
        <v>310.8059971049735</v>
      </c>
      <c r="G1762" t="n">
        <v>4</v>
      </c>
      <c r="H1762" t="n">
        <v>7</v>
      </c>
      <c r="I1762" t="n">
        <v>311.4309971049735</v>
      </c>
      <c r="J1762" t="n">
        <v>311.4309971049735</v>
      </c>
      <c r="K1762" t="n">
        <v>314.9477634133041</v>
      </c>
      <c r="L1762" t="n">
        <v>311.250441549418</v>
      </c>
      <c r="M1762" t="n">
        <v>322.7879839775815</v>
      </c>
      <c r="N1762" t="n">
        <v>326.5932350221423</v>
      </c>
      <c r="O1762" t="n">
        <v>314.9477634133041</v>
      </c>
      <c r="P1762" t="n">
        <v>4.141766308330546</v>
      </c>
      <c r="Q1762" t="n">
        <v>0.9924993480876951</v>
      </c>
      <c r="R1762" t="n">
        <v>0.9943849782886524</v>
      </c>
      <c r="S1762" t="n">
        <v>0.9999578836766632</v>
      </c>
      <c r="T1762" t="b">
        <v>1</v>
      </c>
    </row>
    <row r="1763">
      <c r="A1763" t="n">
        <v>9</v>
      </c>
      <c r="B1763" t="n">
        <v>162</v>
      </c>
      <c r="C1763" t="n">
        <v>60</v>
      </c>
      <c r="D1763" t="n">
        <v>39.39751136993004</v>
      </c>
      <c r="E1763" t="n">
        <v>0.99</v>
      </c>
      <c r="F1763" t="n">
        <v>312.0694543116486</v>
      </c>
      <c r="G1763" t="n">
        <v>1</v>
      </c>
      <c r="H1763" t="n">
        <v>2</v>
      </c>
      <c r="I1763" t="n">
        <v>315.0694543116486</v>
      </c>
      <c r="J1763" t="n">
        <v>318.7560193159776</v>
      </c>
      <c r="K1763" t="n">
        <v>322.5225117987625</v>
      </c>
      <c r="L1763" t="n">
        <v>314.5694543116486</v>
      </c>
      <c r="M1763" t="n">
        <v>314.5694543116486</v>
      </c>
      <c r="N1763" t="n">
        <v>318.3467804257359</v>
      </c>
      <c r="O1763" t="n">
        <v>318.3467804257359</v>
      </c>
      <c r="P1763" t="n">
        <v>6.277326114087259</v>
      </c>
      <c r="Q1763" t="n">
        <v>0.9786743918447295</v>
      </c>
      <c r="R1763" t="n">
        <v>0.9683686021077382</v>
      </c>
      <c r="S1763" t="n">
        <v>0.9993254412031461</v>
      </c>
      <c r="T1763" t="b">
        <v>1</v>
      </c>
    </row>
    <row r="1764">
      <c r="A1764" t="n">
        <v>9</v>
      </c>
      <c r="B1764" t="n">
        <v>163</v>
      </c>
      <c r="C1764" t="n">
        <v>53</v>
      </c>
      <c r="D1764" t="n">
        <v>70.84264618277928</v>
      </c>
      <c r="E1764" t="n">
        <v>0.9</v>
      </c>
      <c r="F1764" t="n">
        <v>313.1569017570918</v>
      </c>
      <c r="G1764" t="n">
        <v>3</v>
      </c>
      <c r="H1764" t="n">
        <v>4</v>
      </c>
      <c r="I1764" t="n">
        <v>315.049758899949</v>
      </c>
      <c r="J1764" t="n">
        <v>315.049758899949</v>
      </c>
      <c r="K1764" t="n">
        <v>320.8187040288398</v>
      </c>
      <c r="L1764" t="n">
        <v>314.8131517570918</v>
      </c>
      <c r="M1764" t="n">
        <v>314.9477634133041</v>
      </c>
      <c r="N1764" t="n">
        <v>321.3415040435188</v>
      </c>
      <c r="O1764" t="n">
        <v>320.8187040288398</v>
      </c>
      <c r="P1764" t="n">
        <v>7.661802271748002</v>
      </c>
      <c r="Q1764" t="n">
        <v>0.989821879903317</v>
      </c>
      <c r="R1764" t="n">
        <v>0.9864051185718242</v>
      </c>
      <c r="S1764" t="n">
        <v>0.9998616296641238</v>
      </c>
      <c r="T1764" t="b">
        <v>1</v>
      </c>
    </row>
    <row r="1765">
      <c r="A1765" t="n">
        <v>9</v>
      </c>
      <c r="B1765" t="n">
        <v>164</v>
      </c>
      <c r="C1765" t="n">
        <v>38</v>
      </c>
      <c r="D1765" t="n">
        <v>33.99966038162763</v>
      </c>
      <c r="E1765" t="n">
        <v>0.999</v>
      </c>
      <c r="F1765" t="n">
        <v>319.1463835319929</v>
      </c>
      <c r="G1765" t="n">
        <v>4</v>
      </c>
      <c r="H1765" t="n">
        <v>7</v>
      </c>
      <c r="I1765" t="n">
        <v>320.3338835319929</v>
      </c>
      <c r="J1765" t="n">
        <v>321.3415040435188</v>
      </c>
      <c r="K1765" t="n">
        <v>324.4100654498029</v>
      </c>
      <c r="L1765" t="n">
        <v>319.9908279764373</v>
      </c>
      <c r="M1765" t="n">
        <v>326.5932350221423</v>
      </c>
      <c r="N1765" t="n">
        <v>329.9135143562856</v>
      </c>
      <c r="O1765" t="n">
        <v>324.4100654498029</v>
      </c>
      <c r="P1765" t="n">
        <v>5.263681917809947</v>
      </c>
      <c r="Q1765" t="n">
        <v>0.993452154282759</v>
      </c>
      <c r="R1765" t="n">
        <v>0.995098844914359</v>
      </c>
      <c r="S1765" t="n">
        <v>0.999967907992663</v>
      </c>
      <c r="T1765" t="b">
        <v>1</v>
      </c>
    </row>
    <row r="1766">
      <c r="A1766" t="n">
        <v>9</v>
      </c>
      <c r="B1766" t="n">
        <v>165</v>
      </c>
      <c r="C1766" t="n">
        <v>58</v>
      </c>
      <c r="D1766" t="n">
        <v>56.52139609313584</v>
      </c>
      <c r="E1766" t="n">
        <v>0.99</v>
      </c>
      <c r="F1766" t="n">
        <v>321.4605314939702</v>
      </c>
      <c r="G1766" t="n">
        <v>4</v>
      </c>
      <c r="H1766" t="n">
        <v>6</v>
      </c>
      <c r="I1766" t="n">
        <v>323.2730314939702</v>
      </c>
      <c r="J1766" t="n">
        <v>324.4100654498029</v>
      </c>
      <c r="K1766" t="n">
        <v>329.5112744834794</v>
      </c>
      <c r="L1766" t="n">
        <v>322.9105314939702</v>
      </c>
      <c r="M1766" t="n">
        <v>322.9105314939702</v>
      </c>
      <c r="N1766" t="n">
        <v>327.7579925654226</v>
      </c>
      <c r="O1766" t="n">
        <v>327.7579925654226</v>
      </c>
      <c r="P1766" t="n">
        <v>6.29746107145246</v>
      </c>
      <c r="Q1766" t="n">
        <v>0.9891384157977432</v>
      </c>
      <c r="R1766" t="n">
        <v>0.9925133730120633</v>
      </c>
      <c r="S1766" t="n">
        <v>0.9999186833705797</v>
      </c>
      <c r="T1766" t="b">
        <v>1</v>
      </c>
    </row>
    <row r="1767">
      <c r="A1767" t="n">
        <v>9</v>
      </c>
      <c r="B1767" t="n">
        <v>166</v>
      </c>
      <c r="C1767" t="n">
        <v>70</v>
      </c>
      <c r="D1767" t="n">
        <v>51.63354419283532</v>
      </c>
      <c r="E1767" t="n">
        <v>0.999</v>
      </c>
      <c r="F1767" t="n">
        <v>321.6361656506023</v>
      </c>
      <c r="G1767" t="n">
        <v>2</v>
      </c>
      <c r="H1767" t="n">
        <v>3</v>
      </c>
      <c r="I1767" t="n">
        <v>324.552832317269</v>
      </c>
      <c r="J1767" t="n">
        <v>324.552832317269</v>
      </c>
      <c r="K1767" t="n">
        <v>329.5033159407432</v>
      </c>
      <c r="L1767" t="n">
        <v>324.1361656506023</v>
      </c>
      <c r="M1767" t="n">
        <v>324.1361656506023</v>
      </c>
      <c r="N1767" t="n">
        <v>328.3408516597909</v>
      </c>
      <c r="O1767" t="n">
        <v>328.3408516597909</v>
      </c>
      <c r="P1767" t="n">
        <v>6.704686009188549</v>
      </c>
      <c r="Q1767" t="n">
        <v>0.958749690021116</v>
      </c>
      <c r="R1767" t="n">
        <v>0.9925714132127383</v>
      </c>
      <c r="S1767" t="n">
        <v>0.9996935684923204</v>
      </c>
      <c r="T1767" t="b">
        <v>1</v>
      </c>
    </row>
    <row r="1768">
      <c r="A1768" t="n">
        <v>9</v>
      </c>
      <c r="B1768" t="n">
        <v>167</v>
      </c>
      <c r="C1768" t="n">
        <v>63</v>
      </c>
      <c r="D1768" t="n">
        <v>47.10708506835977</v>
      </c>
      <c r="E1768" t="n">
        <v>0.9999</v>
      </c>
      <c r="F1768" t="n">
        <v>322.3000855313328</v>
      </c>
      <c r="G1768" t="n">
        <v>2</v>
      </c>
      <c r="H1768" t="n">
        <v>4</v>
      </c>
      <c r="I1768" t="n">
        <v>324.9250855313328</v>
      </c>
      <c r="J1768" t="n">
        <v>329.5033159407432</v>
      </c>
      <c r="K1768" t="n">
        <v>334.0198149885246</v>
      </c>
      <c r="L1768" t="n">
        <v>324.2688355313328</v>
      </c>
      <c r="M1768" t="n">
        <v>329.5112744834794</v>
      </c>
      <c r="N1768" t="n">
        <v>333.7628164571581</v>
      </c>
      <c r="O1768" t="n">
        <v>333.7628164571581</v>
      </c>
      <c r="P1768" t="n">
        <v>11.46273092582527</v>
      </c>
      <c r="Q1768" t="n">
        <v>0.9622968154275492</v>
      </c>
      <c r="R1768" t="n">
        <v>0.9909393185717204</v>
      </c>
      <c r="S1768" t="n">
        <v>0.9996583834557574</v>
      </c>
      <c r="T1768" t="b">
        <v>0</v>
      </c>
    </row>
    <row r="1769">
      <c r="A1769" t="n">
        <v>9</v>
      </c>
      <c r="B1769" t="n">
        <v>168</v>
      </c>
      <c r="C1769" t="n">
        <v>88</v>
      </c>
      <c r="D1769" t="n">
        <v>55.25408342657246</v>
      </c>
      <c r="E1769" t="n">
        <v>0.999</v>
      </c>
      <c r="F1769" t="n">
        <v>324.1521671177347</v>
      </c>
      <c r="G1769" t="n">
        <v>6</v>
      </c>
      <c r="H1769" t="n">
        <v>7</v>
      </c>
      <c r="I1769" t="n">
        <v>326.3521671177347</v>
      </c>
      <c r="J1769" t="n">
        <v>327.7579925654226</v>
      </c>
      <c r="K1769" t="n">
        <v>332.4967647289366</v>
      </c>
      <c r="L1769" t="n">
        <v>326.1077226732903</v>
      </c>
      <c r="M1769" t="n">
        <v>329.9135143562856</v>
      </c>
      <c r="N1769" t="n">
        <v>335.3094209409118</v>
      </c>
      <c r="O1769" t="n">
        <v>332.4967647289366</v>
      </c>
      <c r="P1769" t="n">
        <v>8.344597611201834</v>
      </c>
      <c r="Q1769" t="n">
        <v>0.9926806209766272</v>
      </c>
      <c r="R1769" t="n">
        <v>0.9920471642892887</v>
      </c>
      <c r="S1769" t="n">
        <v>0.9999417901811227</v>
      </c>
      <c r="T1769" t="b">
        <v>1</v>
      </c>
    </row>
    <row r="1770">
      <c r="A1770" t="n">
        <v>9</v>
      </c>
      <c r="B1770" t="n">
        <v>169</v>
      </c>
      <c r="C1770" t="n">
        <v>30</v>
      </c>
      <c r="D1770" t="n">
        <v>60.65846113009473</v>
      </c>
      <c r="E1770" t="n">
        <v>0.9999</v>
      </c>
      <c r="F1770" t="n">
        <v>325.8619157832911</v>
      </c>
      <c r="G1770" t="n">
        <v>3</v>
      </c>
      <c r="H1770" t="n">
        <v>8</v>
      </c>
      <c r="I1770" t="n">
        <v>326.9333443547197</v>
      </c>
      <c r="J1770" t="n">
        <v>328.3408516597909</v>
      </c>
      <c r="K1770" t="n">
        <v>333.2804657583328</v>
      </c>
      <c r="L1770" t="n">
        <v>326.4619157832911</v>
      </c>
      <c r="M1770" t="n">
        <v>326.4619157832911</v>
      </c>
      <c r="N1770" t="n">
        <v>331.9168133669328</v>
      </c>
      <c r="O1770" t="n">
        <v>331.9168133669328</v>
      </c>
      <c r="P1770" t="n">
        <v>6.054897583641662</v>
      </c>
      <c r="Q1770" t="n">
        <v>0.9912786637012124</v>
      </c>
      <c r="R1770" t="n">
        <v>0.9908351797649179</v>
      </c>
      <c r="S1770" t="n">
        <v>0.9999200705206119</v>
      </c>
      <c r="T1770" t="b">
        <v>1</v>
      </c>
    </row>
    <row r="1771">
      <c r="A1771" t="n">
        <v>9</v>
      </c>
      <c r="B1771" t="n">
        <v>170</v>
      </c>
      <c r="C1771" t="n">
        <v>73</v>
      </c>
      <c r="D1771" t="n">
        <v>89.11758782502773</v>
      </c>
      <c r="E1771" t="n">
        <v>0.999</v>
      </c>
      <c r="F1771" t="n">
        <v>326.4173149442627</v>
      </c>
      <c r="G1771" t="n">
        <v>3</v>
      </c>
      <c r="H1771" t="n">
        <v>5</v>
      </c>
      <c r="I1771" t="n">
        <v>329.0244578014055</v>
      </c>
      <c r="J1771" t="n">
        <v>333.2804657583328</v>
      </c>
      <c r="K1771" t="n">
        <v>340.5375983173741</v>
      </c>
      <c r="L1771" t="n">
        <v>328.4450927220404</v>
      </c>
      <c r="M1771" t="n">
        <v>328.4450927220404</v>
      </c>
      <c r="N1771" t="n">
        <v>336.9244065017767</v>
      </c>
      <c r="O1771" t="n">
        <v>336.9244065017767</v>
      </c>
      <c r="P1771" t="n">
        <v>10.507091557514</v>
      </c>
      <c r="Q1771" t="n">
        <v>0.9872131297454178</v>
      </c>
      <c r="R1771" t="n">
        <v>0.9782813019382699</v>
      </c>
      <c r="S1771" t="n">
        <v>0.9997222858257863</v>
      </c>
      <c r="T1771" t="b">
        <v>1</v>
      </c>
    </row>
    <row r="1772">
      <c r="A1772" t="n">
        <v>9</v>
      </c>
      <c r="B1772" t="n">
        <v>171</v>
      </c>
      <c r="C1772" t="n">
        <v>56</v>
      </c>
      <c r="D1772" t="n">
        <v>34.15141111167516</v>
      </c>
      <c r="E1772" t="n">
        <v>0.999</v>
      </c>
      <c r="F1772" t="n">
        <v>328.8310968016276</v>
      </c>
      <c r="G1772" t="n">
        <v>2</v>
      </c>
      <c r="H1772" t="n">
        <v>8</v>
      </c>
      <c r="I1772" t="n">
        <v>331.1644301349609</v>
      </c>
      <c r="J1772" t="n">
        <v>334.0198149885246</v>
      </c>
      <c r="K1772" t="n">
        <v>337.2941592945337</v>
      </c>
      <c r="L1772" t="n">
        <v>329.9510968016276</v>
      </c>
      <c r="M1772" t="n">
        <v>339.2642442655386</v>
      </c>
      <c r="N1772" t="n">
        <v>342.3354143295381</v>
      </c>
      <c r="O1772" t="n">
        <v>337.2941592945337</v>
      </c>
      <c r="P1772" t="n">
        <v>8.463062492906147</v>
      </c>
      <c r="Q1772" t="n">
        <v>0.9725221341523577</v>
      </c>
      <c r="R1772" t="n">
        <v>0.9948297227157612</v>
      </c>
      <c r="S1772" t="n">
        <v>0.9998579318143885</v>
      </c>
      <c r="T1772" t="b">
        <v>1</v>
      </c>
    </row>
    <row r="1773">
      <c r="A1773" t="n">
        <v>9</v>
      </c>
      <c r="B1773" t="n">
        <v>172</v>
      </c>
      <c r="C1773" t="n">
        <v>22</v>
      </c>
      <c r="D1773" t="n">
        <v>81.70343159249632</v>
      </c>
      <c r="E1773" t="n">
        <v>0.9999</v>
      </c>
      <c r="F1773" t="n">
        <v>329.1143896210077</v>
      </c>
      <c r="G1773" t="n">
        <v>1</v>
      </c>
      <c r="H1773" t="n">
        <v>8</v>
      </c>
      <c r="I1773" t="n">
        <v>330.2143896210077</v>
      </c>
      <c r="J1773" t="n">
        <v>330.2143896210077</v>
      </c>
      <c r="K1773" t="n">
        <v>338.0254251461029</v>
      </c>
      <c r="L1773" t="n">
        <v>329.5543896210077</v>
      </c>
      <c r="M1773" t="n">
        <v>331.9168133669328</v>
      </c>
      <c r="N1773" t="n">
        <v>339.2642442655386</v>
      </c>
      <c r="O1773" t="n">
        <v>338.0254251461029</v>
      </c>
      <c r="P1773" t="n">
        <v>8.911035525095258</v>
      </c>
      <c r="Q1773" t="n">
        <v>0.9562805946706034</v>
      </c>
      <c r="R1773" t="n">
        <v>0.9876751832434489</v>
      </c>
      <c r="S1773" t="n">
        <v>0.9994611663406098</v>
      </c>
      <c r="T1773" t="b">
        <v>0</v>
      </c>
    </row>
    <row r="1774">
      <c r="A1774" t="n">
        <v>9</v>
      </c>
      <c r="B1774" t="n">
        <v>173</v>
      </c>
      <c r="C1774" t="n">
        <v>47</v>
      </c>
      <c r="D1774" t="n">
        <v>66.67672188427332</v>
      </c>
      <c r="E1774" t="n">
        <v>0.9</v>
      </c>
      <c r="F1774" t="n">
        <v>329.5006933273973</v>
      </c>
      <c r="G1774" t="n">
        <v>5</v>
      </c>
      <c r="H1774" t="n">
        <v>8</v>
      </c>
      <c r="I1774" t="n">
        <v>330.8062488829528</v>
      </c>
      <c r="J1774" t="n">
        <v>336.9244065017767</v>
      </c>
      <c r="K1774" t="n">
        <v>343.2685284698331</v>
      </c>
      <c r="L1774" t="n">
        <v>330.4406933273973</v>
      </c>
      <c r="M1774" t="n">
        <v>342.3354143295381</v>
      </c>
      <c r="N1774" t="n">
        <v>348.3315224126562</v>
      </c>
      <c r="O1774" t="n">
        <v>343.2685284698331</v>
      </c>
      <c r="P1774" t="n">
        <v>13.76783514243584</v>
      </c>
      <c r="Q1774" t="n">
        <v>0.9837054851615915</v>
      </c>
      <c r="R1774" t="n">
        <v>0.9899304801770896</v>
      </c>
      <c r="S1774" t="n">
        <v>0.99983592205983</v>
      </c>
      <c r="T1774" t="b">
        <v>1</v>
      </c>
    </row>
    <row r="1775">
      <c r="A1775" t="n">
        <v>9</v>
      </c>
      <c r="B1775" t="n">
        <v>174</v>
      </c>
      <c r="C1775" t="n">
        <v>86</v>
      </c>
      <c r="D1775" t="n">
        <v>55.87154050616485</v>
      </c>
      <c r="E1775" t="n">
        <v>0.9999</v>
      </c>
      <c r="F1775" t="n">
        <v>331.5152423528232</v>
      </c>
      <c r="G1775" t="n">
        <v>2</v>
      </c>
      <c r="H1775" t="n">
        <v>4</v>
      </c>
      <c r="I1775" t="n">
        <v>335.0985756861565</v>
      </c>
      <c r="J1775" t="n">
        <v>337.2941592945337</v>
      </c>
      <c r="K1775" t="n">
        <v>342.6509704648275</v>
      </c>
      <c r="L1775" t="n">
        <v>334.2027423528232</v>
      </c>
      <c r="M1775" t="n">
        <v>334.2027423528232</v>
      </c>
      <c r="N1775" t="n">
        <v>339.2453001602388</v>
      </c>
      <c r="O1775" t="n">
        <v>339.2453001602388</v>
      </c>
      <c r="P1775" t="n">
        <v>7.730057807415619</v>
      </c>
      <c r="Q1775" t="n">
        <v>0.9554404689868988</v>
      </c>
      <c r="R1775" t="n">
        <v>0.9892626241477038</v>
      </c>
      <c r="S1775" t="n">
        <v>0.9995215475677103</v>
      </c>
      <c r="T1775" t="b">
        <v>0</v>
      </c>
    </row>
    <row r="1776">
      <c r="A1776" t="n">
        <v>9</v>
      </c>
      <c r="B1776" t="n">
        <v>175</v>
      </c>
      <c r="C1776" t="n">
        <v>22</v>
      </c>
      <c r="D1776" t="n">
        <v>38.00322570895611</v>
      </c>
      <c r="E1776" t="n">
        <v>0.9</v>
      </c>
      <c r="F1776" t="n">
        <v>335.4200626736374</v>
      </c>
      <c r="G1776" t="n">
        <v>4</v>
      </c>
      <c r="H1776" t="n">
        <v>5</v>
      </c>
      <c r="I1776" t="n">
        <v>336.1075626736374</v>
      </c>
      <c r="J1776" t="n">
        <v>339.2453001602388</v>
      </c>
      <c r="K1776" t="n">
        <v>342.6751941772926</v>
      </c>
      <c r="L1776" t="n">
        <v>336.0311737847485</v>
      </c>
      <c r="M1776" t="n">
        <v>343.2685284698331</v>
      </c>
      <c r="N1776" t="n">
        <v>346.884439574396</v>
      </c>
      <c r="O1776" t="n">
        <v>342.6751941772926</v>
      </c>
      <c r="P1776" t="n">
        <v>7.255131503655207</v>
      </c>
      <c r="Q1776" t="n">
        <v>0.9926839521496973</v>
      </c>
      <c r="R1776" t="n">
        <v>0.9906799445359046</v>
      </c>
      <c r="S1776" t="n">
        <v>0.9999318140282571</v>
      </c>
      <c r="T1776" t="b">
        <v>1</v>
      </c>
    </row>
    <row r="1777">
      <c r="A1777" t="n">
        <v>9</v>
      </c>
      <c r="B1777" t="n">
        <v>176</v>
      </c>
      <c r="C1777" t="n">
        <v>79</v>
      </c>
      <c r="D1777" t="n">
        <v>29.69824828000953</v>
      </c>
      <c r="E1777" t="n">
        <v>0.99</v>
      </c>
      <c r="F1777" t="n">
        <v>335.5843447389133</v>
      </c>
      <c r="G1777" t="n">
        <v>1</v>
      </c>
      <c r="H1777" t="n">
        <v>8</v>
      </c>
      <c r="I1777" t="n">
        <v>339.5343447389133</v>
      </c>
      <c r="J1777" t="n">
        <v>339.5343447389133</v>
      </c>
      <c r="K1777" t="n">
        <v>342.3735654157785</v>
      </c>
      <c r="L1777" t="n">
        <v>337.1643447389133</v>
      </c>
      <c r="M1777" t="n">
        <v>348.3315224126562</v>
      </c>
      <c r="N1777" t="n">
        <v>351.0022281932326</v>
      </c>
      <c r="O1777" t="n">
        <v>342.3735654157785</v>
      </c>
      <c r="P1777" t="n">
        <v>6.78922067686517</v>
      </c>
      <c r="Q1777" t="n">
        <v>0.9838819601500975</v>
      </c>
      <c r="R1777" t="n">
        <v>0.9955023809007651</v>
      </c>
      <c r="S1777" t="n">
        <v>0.9999275071961289</v>
      </c>
      <c r="T1777" t="b">
        <v>1</v>
      </c>
    </row>
    <row r="1778">
      <c r="A1778" t="n">
        <v>9</v>
      </c>
      <c r="B1778" t="n">
        <v>177</v>
      </c>
      <c r="C1778" t="n">
        <v>76</v>
      </c>
      <c r="D1778" t="n">
        <v>51.10642431092796</v>
      </c>
      <c r="E1778" t="n">
        <v>0.9</v>
      </c>
      <c r="F1778" t="n">
        <v>338.3484875936744</v>
      </c>
      <c r="G1778" t="n">
        <v>1</v>
      </c>
      <c r="H1778" t="n">
        <v>5</v>
      </c>
      <c r="I1778" t="n">
        <v>342.1484875936744</v>
      </c>
      <c r="J1778" t="n">
        <v>342.3735654157785</v>
      </c>
      <c r="K1778" t="n">
        <v>347.2594568412974</v>
      </c>
      <c r="L1778" t="n">
        <v>340.4595987047855</v>
      </c>
      <c r="M1778" t="n">
        <v>346.884439574396</v>
      </c>
      <c r="N1778" t="n">
        <v>351.7470869874244</v>
      </c>
      <c r="O1778" t="n">
        <v>347.2594568412974</v>
      </c>
      <c r="P1778" t="n">
        <v>8.910969247623029</v>
      </c>
      <c r="Q1778" t="n">
        <v>0.9724245431651674</v>
      </c>
      <c r="R1778" t="n">
        <v>0.9874866455950675</v>
      </c>
      <c r="S1778" t="n">
        <v>0.9996549385357478</v>
      </c>
      <c r="T1778" t="b">
        <v>1</v>
      </c>
    </row>
    <row r="1779">
      <c r="A1779" t="n">
        <v>9</v>
      </c>
      <c r="B1779" t="n">
        <v>178</v>
      </c>
      <c r="C1779" t="n">
        <v>76</v>
      </c>
      <c r="D1779" t="n">
        <v>58.24256654083357</v>
      </c>
      <c r="E1779" t="n">
        <v>0.9</v>
      </c>
      <c r="F1779" t="n">
        <v>340.6831266495313</v>
      </c>
      <c r="G1779" t="n">
        <v>3</v>
      </c>
      <c r="H1779" t="n">
        <v>4</v>
      </c>
      <c r="I1779" t="n">
        <v>343.397412363817</v>
      </c>
      <c r="J1779" t="n">
        <v>343.397412363817</v>
      </c>
      <c r="K1779" t="n">
        <v>348.1402923752855</v>
      </c>
      <c r="L1779" t="n">
        <v>343.0581266495313</v>
      </c>
      <c r="M1779" t="n">
        <v>343.0581266495313</v>
      </c>
      <c r="N1779" t="n">
        <v>348.3146759763213</v>
      </c>
      <c r="O1779" t="n">
        <v>348.1402923752855</v>
      </c>
      <c r="P1779" t="n">
        <v>7.457165725754237</v>
      </c>
      <c r="Q1779" t="n">
        <v>0.9916245567836243</v>
      </c>
      <c r="R1779" t="n">
        <v>0.9888095199907495</v>
      </c>
      <c r="S1779" t="n">
        <v>0.9999062747701185</v>
      </c>
      <c r="T1779" t="b">
        <v>1</v>
      </c>
    </row>
    <row r="1780">
      <c r="A1780" t="n">
        <v>9</v>
      </c>
      <c r="B1780" t="n">
        <v>179</v>
      </c>
      <c r="C1780" t="n">
        <v>76</v>
      </c>
      <c r="D1780" t="n">
        <v>57.90753875284465</v>
      </c>
      <c r="E1780" t="n">
        <v>0.99</v>
      </c>
      <c r="F1780" t="n">
        <v>342.4880538746428</v>
      </c>
      <c r="G1780" t="n">
        <v>2</v>
      </c>
      <c r="H1780" t="n">
        <v>4</v>
      </c>
      <c r="I1780" t="n">
        <v>345.6547205413095</v>
      </c>
      <c r="J1780" t="n">
        <v>345.6547205413095</v>
      </c>
      <c r="K1780" t="n">
        <v>351.2067376796455</v>
      </c>
      <c r="L1780" t="n">
        <v>344.8630538746428</v>
      </c>
      <c r="M1780" t="n">
        <v>348.3146759763213</v>
      </c>
      <c r="N1780" t="n">
        <v>353.5409881381304</v>
      </c>
      <c r="O1780" t="n">
        <v>351.2067376796455</v>
      </c>
      <c r="P1780" t="n">
        <v>8.718683805002684</v>
      </c>
      <c r="Q1780" t="n">
        <v>0.9538547328036329</v>
      </c>
      <c r="R1780" t="n">
        <v>0.988873531361273</v>
      </c>
      <c r="S1780" t="n">
        <v>0.9994865661317139</v>
      </c>
      <c r="T1780" t="b">
        <v>1</v>
      </c>
    </row>
    <row r="1781">
      <c r="A1781" t="n">
        <v>9</v>
      </c>
      <c r="B1781" t="n">
        <v>180</v>
      </c>
      <c r="C1781" t="n">
        <v>15</v>
      </c>
      <c r="D1781" t="n">
        <v>37.82288482564915</v>
      </c>
      <c r="E1781" t="n">
        <v>0.99</v>
      </c>
      <c r="F1781" t="n">
        <v>343.4266914015622</v>
      </c>
      <c r="G1781" t="n">
        <v>3</v>
      </c>
      <c r="H1781" t="n">
        <v>5</v>
      </c>
      <c r="I1781" t="n">
        <v>343.9624056872764</v>
      </c>
      <c r="J1781" t="n">
        <v>348.1402923752855</v>
      </c>
      <c r="K1781" t="n">
        <v>351.2203318562016</v>
      </c>
      <c r="L1781" t="n">
        <v>343.8433580682288</v>
      </c>
      <c r="M1781" t="n">
        <v>351.7470869874244</v>
      </c>
      <c r="N1781" t="n">
        <v>355.3458391116536</v>
      </c>
      <c r="O1781" t="n">
        <v>351.2203318562016</v>
      </c>
      <c r="P1781" t="n">
        <v>7.793640454639444</v>
      </c>
      <c r="Q1781" t="n">
        <v>0.9945529479910087</v>
      </c>
      <c r="R1781" t="n">
        <v>0.9907239662527733</v>
      </c>
      <c r="S1781" t="n">
        <v>0.9999494729617417</v>
      </c>
      <c r="T1781" t="b">
        <v>1</v>
      </c>
    </row>
    <row r="1782">
      <c r="A1782" t="n">
        <v>9</v>
      </c>
      <c r="B1782" t="n">
        <v>181</v>
      </c>
      <c r="C1782" t="n">
        <v>63</v>
      </c>
      <c r="D1782" t="n">
        <v>59.72710216882905</v>
      </c>
      <c r="E1782" t="n">
        <v>0.9</v>
      </c>
      <c r="F1782" t="n">
        <v>346.4012728576542</v>
      </c>
      <c r="G1782" t="n">
        <v>3</v>
      </c>
      <c r="H1782" t="n">
        <v>6</v>
      </c>
      <c r="I1782" t="n">
        <v>348.6512728576542</v>
      </c>
      <c r="J1782" t="n">
        <v>351.2203318562016</v>
      </c>
      <c r="K1782" t="n">
        <v>356.0841023911225</v>
      </c>
      <c r="L1782" t="n">
        <v>347.9762728576542</v>
      </c>
      <c r="M1782" t="n">
        <v>347.9762728576542</v>
      </c>
      <c r="N1782" t="n">
        <v>353.0986658395435</v>
      </c>
      <c r="O1782" t="n">
        <v>353.0986658395435</v>
      </c>
      <c r="P1782" t="n">
        <v>6.697392981889266</v>
      </c>
      <c r="Q1782" t="n">
        <v>0.9914119957152048</v>
      </c>
      <c r="R1782" t="n">
        <v>0.9920904399574723</v>
      </c>
      <c r="S1782" t="n">
        <v>0.9999320726644639</v>
      </c>
      <c r="T1782" t="b">
        <v>1</v>
      </c>
    </row>
    <row r="1783">
      <c r="A1783" t="n">
        <v>9</v>
      </c>
      <c r="B1783" t="n">
        <v>182</v>
      </c>
      <c r="C1783" t="n">
        <v>44</v>
      </c>
      <c r="D1783" t="n">
        <v>30.0882005832016</v>
      </c>
      <c r="E1783" t="n">
        <v>0.9</v>
      </c>
      <c r="F1783" t="n">
        <v>349.4639014147567</v>
      </c>
      <c r="G1783" t="n">
        <v>1</v>
      </c>
      <c r="H1783" t="n">
        <v>4</v>
      </c>
      <c r="I1783" t="n">
        <v>351.6639014147567</v>
      </c>
      <c r="J1783" t="n">
        <v>351.6639014147567</v>
      </c>
      <c r="K1783" t="n">
        <v>354.5404024265351</v>
      </c>
      <c r="L1783" t="n">
        <v>350.8389014147567</v>
      </c>
      <c r="M1783" t="n">
        <v>353.5409881381304</v>
      </c>
      <c r="N1783" t="n">
        <v>356.2565297070114</v>
      </c>
      <c r="O1783" t="n">
        <v>354.5404024265351</v>
      </c>
      <c r="P1783" t="n">
        <v>5.076501011778362</v>
      </c>
      <c r="Q1783" t="n">
        <v>0.9836720597472676</v>
      </c>
      <c r="R1783" t="n">
        <v>0.9942032573753045</v>
      </c>
      <c r="S1783" t="n">
        <v>0.9999053511327635</v>
      </c>
      <c r="T1783" t="b">
        <v>1</v>
      </c>
    </row>
    <row r="1784">
      <c r="A1784" t="n">
        <v>9</v>
      </c>
      <c r="B1784" t="n">
        <v>183</v>
      </c>
      <c r="C1784" t="n">
        <v>79</v>
      </c>
      <c r="D1784" t="n">
        <v>50.0340207885088</v>
      </c>
      <c r="E1784" t="n">
        <v>0.999</v>
      </c>
      <c r="F1784" t="n">
        <v>349.9953425097804</v>
      </c>
      <c r="G1784" t="n">
        <v>3</v>
      </c>
      <c r="H1784" t="n">
        <v>6</v>
      </c>
      <c r="I1784" t="n">
        <v>352.816771081209</v>
      </c>
      <c r="J1784" t="n">
        <v>357.9565425621601</v>
      </c>
      <c r="K1784" t="n">
        <v>362.0309742224621</v>
      </c>
      <c r="L1784" t="n">
        <v>351.9703425097804</v>
      </c>
      <c r="M1784" t="n">
        <v>353.0986658395435</v>
      </c>
      <c r="N1784" t="n">
        <v>357.3897482399302</v>
      </c>
      <c r="O1784" t="n">
        <v>357.3897482399302</v>
      </c>
      <c r="P1784" t="n">
        <v>7.394405730149799</v>
      </c>
      <c r="Q1784" t="n">
        <v>0.9928007083782536</v>
      </c>
      <c r="R1784" t="n">
        <v>0.9933698127480088</v>
      </c>
      <c r="S1784" t="n">
        <v>0.9999522673484661</v>
      </c>
      <c r="T1784" t="b">
        <v>1</v>
      </c>
    </row>
    <row r="1785">
      <c r="A1785" t="n">
        <v>9</v>
      </c>
      <c r="B1785" t="n">
        <v>184</v>
      </c>
      <c r="C1785" t="n">
        <v>33</v>
      </c>
      <c r="D1785" t="n">
        <v>22.99356530034146</v>
      </c>
      <c r="E1785" t="n">
        <v>0.9999</v>
      </c>
      <c r="F1785" t="n">
        <v>351.4563566100022</v>
      </c>
      <c r="G1785" t="n">
        <v>3</v>
      </c>
      <c r="H1785" t="n">
        <v>5</v>
      </c>
      <c r="I1785" t="n">
        <v>352.6349280385736</v>
      </c>
      <c r="J1785" t="n">
        <v>356.0841023911225</v>
      </c>
      <c r="K1785" t="n">
        <v>357.9565425621601</v>
      </c>
      <c r="L1785" t="n">
        <v>352.3730232766688</v>
      </c>
      <c r="M1785" t="n">
        <v>355.3458391116536</v>
      </c>
      <c r="N1785" t="n">
        <v>357.5336188738174</v>
      </c>
      <c r="O1785" t="n">
        <v>357.5336188738174</v>
      </c>
      <c r="P1785" t="n">
        <v>6.077262263815271</v>
      </c>
      <c r="Q1785" t="n">
        <v>0.9966850432692097</v>
      </c>
      <c r="R1785" t="n">
        <v>0.9943505467450084</v>
      </c>
      <c r="S1785" t="n">
        <v>0.999981272306907</v>
      </c>
      <c r="T1785" t="b">
        <v>1</v>
      </c>
    </row>
    <row r="1786">
      <c r="A1786" t="n">
        <v>9</v>
      </c>
      <c r="B1786" t="n">
        <v>185</v>
      </c>
      <c r="C1786" t="n">
        <v>50</v>
      </c>
      <c r="D1786" t="n">
        <v>70.53643160720347</v>
      </c>
      <c r="E1786" t="n">
        <v>0.9</v>
      </c>
      <c r="F1786" t="n">
        <v>352.3065836445739</v>
      </c>
      <c r="G1786" t="n">
        <v>4</v>
      </c>
      <c r="H1786" t="n">
        <v>8</v>
      </c>
      <c r="I1786" t="n">
        <v>353.8690836445739</v>
      </c>
      <c r="J1786" t="n">
        <v>356.2565297070114</v>
      </c>
      <c r="K1786" t="n">
        <v>362.6226336426796</v>
      </c>
      <c r="L1786" t="n">
        <v>353.3065836445739</v>
      </c>
      <c r="M1786" t="n">
        <v>353.3065836445739</v>
      </c>
      <c r="N1786" t="n">
        <v>359.6497879257972</v>
      </c>
      <c r="O1786" t="n">
        <v>359.6497879257972</v>
      </c>
      <c r="P1786" t="n">
        <v>7.343204281223336</v>
      </c>
      <c r="Q1786" t="n">
        <v>0.986463482380357</v>
      </c>
      <c r="R1786" t="n">
        <v>0.9893507012170079</v>
      </c>
      <c r="S1786" t="n">
        <v>0.9998558455793872</v>
      </c>
      <c r="T1786" t="b">
        <v>1</v>
      </c>
    </row>
    <row r="1787">
      <c r="A1787" t="n">
        <v>9</v>
      </c>
      <c r="B1787" t="n">
        <v>186</v>
      </c>
      <c r="C1787" t="n">
        <v>36</v>
      </c>
      <c r="D1787" t="n">
        <v>69.30669020013021</v>
      </c>
      <c r="E1787" t="n">
        <v>0.9</v>
      </c>
      <c r="F1787" t="n">
        <v>357.7669518554534</v>
      </c>
      <c r="G1787" t="n">
        <v>4</v>
      </c>
      <c r="H1787" t="n">
        <v>7</v>
      </c>
      <c r="I1787" t="n">
        <v>358.8919518554534</v>
      </c>
      <c r="J1787" t="n">
        <v>362.6226336426796</v>
      </c>
      <c r="K1787" t="n">
        <v>368.8777500867347</v>
      </c>
      <c r="L1787" t="n">
        <v>358.5669518554534</v>
      </c>
      <c r="M1787" t="n">
        <v>358.5669518554534</v>
      </c>
      <c r="N1787" t="n">
        <v>365.3351833203099</v>
      </c>
      <c r="O1787" t="n">
        <v>365.3351833203099</v>
      </c>
      <c r="P1787" t="n">
        <v>7.568231464856467</v>
      </c>
      <c r="Q1787" t="n">
        <v>0.9866979031063874</v>
      </c>
      <c r="R1787" t="n">
        <v>0.9900346515217998</v>
      </c>
      <c r="S1787" t="n">
        <v>0.9998674399689643</v>
      </c>
      <c r="T1787" t="b">
        <v>1</v>
      </c>
    </row>
    <row r="1788">
      <c r="A1788" t="n">
        <v>9</v>
      </c>
      <c r="B1788" t="n">
        <v>187</v>
      </c>
      <c r="C1788" t="n">
        <v>69</v>
      </c>
      <c r="D1788" t="n">
        <v>53.28708600267237</v>
      </c>
      <c r="E1788" t="n">
        <v>0.9999</v>
      </c>
      <c r="F1788" t="n">
        <v>360.9195578018306</v>
      </c>
      <c r="G1788" t="n">
        <v>2</v>
      </c>
      <c r="H1788" t="n">
        <v>4</v>
      </c>
      <c r="I1788" t="n">
        <v>363.7945578018306</v>
      </c>
      <c r="J1788" t="n">
        <v>363.7945578018306</v>
      </c>
      <c r="K1788" t="n">
        <v>368.9035785115786</v>
      </c>
      <c r="L1788" t="n">
        <v>363.0758078018306</v>
      </c>
      <c r="M1788" t="n">
        <v>368.8777500867347</v>
      </c>
      <c r="N1788" t="n">
        <v>373.6870538775896</v>
      </c>
      <c r="O1788" t="n">
        <v>368.9035785115786</v>
      </c>
      <c r="P1788" t="n">
        <v>7.984020709748052</v>
      </c>
      <c r="Q1788" t="n">
        <v>0.9574571676762847</v>
      </c>
      <c r="R1788" t="n">
        <v>0.9897567510880341</v>
      </c>
      <c r="S1788" t="n">
        <v>0.9995642231790881</v>
      </c>
      <c r="T1788" t="b">
        <v>0</v>
      </c>
    </row>
    <row r="1789">
      <c r="A1789" t="n">
        <v>9</v>
      </c>
      <c r="B1789" t="n">
        <v>188</v>
      </c>
      <c r="C1789" t="n">
        <v>73</v>
      </c>
      <c r="D1789" t="n">
        <v>58.33525434379268</v>
      </c>
      <c r="E1789" t="n">
        <v>0.99</v>
      </c>
      <c r="F1789" t="n">
        <v>361.2318291381893</v>
      </c>
      <c r="G1789" t="n">
        <v>4</v>
      </c>
      <c r="H1789" t="n">
        <v>8</v>
      </c>
      <c r="I1789" t="n">
        <v>363.5130791381893</v>
      </c>
      <c r="J1789" t="n">
        <v>373.6870538775896</v>
      </c>
      <c r="K1789" t="n">
        <v>378.9519685295564</v>
      </c>
      <c r="L1789" t="n">
        <v>362.6918291381892</v>
      </c>
      <c r="M1789" t="n">
        <v>362.6918291381892</v>
      </c>
      <c r="N1789" t="n">
        <v>367.9378052482425</v>
      </c>
      <c r="O1789" t="n">
        <v>367.9378052482425</v>
      </c>
      <c r="P1789" t="n">
        <v>6.705976110053257</v>
      </c>
      <c r="Q1789" t="n">
        <v>0.9887918115249078</v>
      </c>
      <c r="R1789" t="n">
        <v>0.9911846387246948</v>
      </c>
      <c r="S1789" t="n">
        <v>0.9999011957693503</v>
      </c>
      <c r="T1789" t="b">
        <v>1</v>
      </c>
    </row>
    <row r="1790">
      <c r="A1790" t="n">
        <v>9</v>
      </c>
      <c r="B1790" t="n">
        <v>189</v>
      </c>
      <c r="C1790" t="n">
        <v>58</v>
      </c>
      <c r="D1790" t="n">
        <v>52.21783588359124</v>
      </c>
      <c r="E1790" t="n">
        <v>0.9</v>
      </c>
      <c r="F1790" t="n">
        <v>376.4077906087239</v>
      </c>
      <c r="G1790" t="n">
        <v>3</v>
      </c>
      <c r="H1790" t="n">
        <v>7</v>
      </c>
      <c r="I1790" t="n">
        <v>378.4792191801524</v>
      </c>
      <c r="J1790" t="n">
        <v>378.4792191801524</v>
      </c>
      <c r="K1790" t="n">
        <v>382.7314859459172</v>
      </c>
      <c r="L1790" t="n">
        <v>377.6966794976128</v>
      </c>
      <c r="M1790" t="n">
        <v>377.6966794976128</v>
      </c>
      <c r="N1790" t="n">
        <v>382.7960775331197</v>
      </c>
      <c r="O1790" t="n">
        <v>382.7314859459172</v>
      </c>
      <c r="P1790" t="n">
        <v>6.323695337193328</v>
      </c>
      <c r="Q1790" t="n">
        <v>0.9924876669320101</v>
      </c>
      <c r="R1790" t="n">
        <v>0.9924825308746765</v>
      </c>
      <c r="S1790" t="n">
        <v>0.9999435262681022</v>
      </c>
      <c r="T1790" t="b">
        <v>1</v>
      </c>
    </row>
    <row r="1791">
      <c r="A1791" t="n">
        <v>9</v>
      </c>
      <c r="B1791" t="n">
        <v>190</v>
      </c>
      <c r="C1791" t="n">
        <v>97</v>
      </c>
      <c r="D1791" t="n">
        <v>73.04385275833977</v>
      </c>
      <c r="E1791" t="n">
        <v>0.9999</v>
      </c>
      <c r="F1791" t="n">
        <v>378.2483385028904</v>
      </c>
      <c r="G1791" t="n">
        <v>6</v>
      </c>
      <c r="H1791" t="n">
        <v>7</v>
      </c>
      <c r="I1791" t="n">
        <v>380.6733385028904</v>
      </c>
      <c r="J1791" t="n">
        <v>380.6733385028904</v>
      </c>
      <c r="K1791" t="n">
        <v>386.9378198715302</v>
      </c>
      <c r="L1791" t="n">
        <v>380.403894058446</v>
      </c>
      <c r="M1791" t="n">
        <v>382.7960775331197</v>
      </c>
      <c r="N1791" t="n">
        <v>389.9292662790513</v>
      </c>
      <c r="O1791" t="n">
        <v>386.9378198715302</v>
      </c>
      <c r="P1791" t="n">
        <v>8.689481368639804</v>
      </c>
      <c r="Q1791" t="n">
        <v>0.9903354718364376</v>
      </c>
      <c r="R1791" t="n">
        <v>0.9895001297025048</v>
      </c>
      <c r="S1791" t="n">
        <v>0.9998985237077961</v>
      </c>
      <c r="T1791" t="b">
        <v>0</v>
      </c>
    </row>
    <row r="1792">
      <c r="A1792" t="n">
        <v>9</v>
      </c>
      <c r="B1792" t="n">
        <v>191</v>
      </c>
      <c r="C1792" t="n">
        <v>24</v>
      </c>
      <c r="D1792" t="n">
        <v>47.88198415669979</v>
      </c>
      <c r="E1792" t="n">
        <v>0.9999</v>
      </c>
      <c r="F1792" t="n">
        <v>380.3908116538987</v>
      </c>
      <c r="G1792" t="n">
        <v>4</v>
      </c>
      <c r="H1792" t="n">
        <v>7</v>
      </c>
      <c r="I1792" t="n">
        <v>381.1408116538987</v>
      </c>
      <c r="J1792" t="n">
        <v>381.1408116538987</v>
      </c>
      <c r="K1792" t="n">
        <v>385.4622903684023</v>
      </c>
      <c r="L1792" t="n">
        <v>380.9241449872321</v>
      </c>
      <c r="M1792" t="n">
        <v>389.9292662790513</v>
      </c>
      <c r="N1792" t="n">
        <v>394.605241294354</v>
      </c>
      <c r="O1792" t="n">
        <v>385.4622903684023</v>
      </c>
      <c r="P1792" t="n">
        <v>5.071478714503598</v>
      </c>
      <c r="Q1792" t="n">
        <v>0.9907909611426503</v>
      </c>
      <c r="R1792" t="n">
        <v>0.9931045785553998</v>
      </c>
      <c r="S1792" t="n">
        <v>0.9999364997959789</v>
      </c>
      <c r="T1792" t="b">
        <v>1</v>
      </c>
    </row>
    <row r="1793">
      <c r="A1793" t="n">
        <v>9</v>
      </c>
      <c r="B1793" t="n">
        <v>192</v>
      </c>
      <c r="C1793" t="n">
        <v>63</v>
      </c>
      <c r="D1793" t="n">
        <v>31.82557362505747</v>
      </c>
      <c r="E1793" t="n">
        <v>0.99</v>
      </c>
      <c r="F1793" t="n">
        <v>381.030726986113</v>
      </c>
      <c r="G1793" t="n">
        <v>3</v>
      </c>
      <c r="H1793" t="n">
        <v>6</v>
      </c>
      <c r="I1793" t="n">
        <v>383.280726986113</v>
      </c>
      <c r="J1793" t="n">
        <v>383.280726986113</v>
      </c>
      <c r="K1793" t="n">
        <v>385.8723860761014</v>
      </c>
      <c r="L1793" t="n">
        <v>382.605726986113</v>
      </c>
      <c r="M1793" t="n">
        <v>386.9378198715302</v>
      </c>
      <c r="N1793" t="n">
        <v>389.6672858771097</v>
      </c>
      <c r="O1793" t="n">
        <v>385.8723860761014</v>
      </c>
      <c r="P1793" t="n">
        <v>4.841659089988411</v>
      </c>
      <c r="Q1793" t="n">
        <v>0.9954146655606354</v>
      </c>
      <c r="R1793" t="n">
        <v>0.9957775759676617</v>
      </c>
      <c r="S1793" t="n">
        <v>0.9999806387736669</v>
      </c>
      <c r="T1793" t="b">
        <v>1</v>
      </c>
    </row>
    <row r="1794">
      <c r="A1794" t="n">
        <v>9</v>
      </c>
      <c r="B1794" t="n">
        <v>193</v>
      </c>
      <c r="C1794" t="n">
        <v>49</v>
      </c>
      <c r="D1794" t="n">
        <v>7.703496491937528</v>
      </c>
      <c r="E1794" t="n">
        <v>0.9</v>
      </c>
      <c r="F1794" t="n">
        <v>382.6863349292707</v>
      </c>
      <c r="G1794" t="n">
        <v>1</v>
      </c>
      <c r="H1794" t="n">
        <v>4</v>
      </c>
      <c r="I1794" t="n">
        <v>385.1363349292707</v>
      </c>
      <c r="J1794" t="n">
        <v>385.1363349292707</v>
      </c>
      <c r="K1794" t="n">
        <v>385.8728068692265</v>
      </c>
      <c r="L1794" t="n">
        <v>384.2175849292707</v>
      </c>
      <c r="M1794" t="n">
        <v>385.4622903684023</v>
      </c>
      <c r="N1794" t="n">
        <v>386.1575517846422</v>
      </c>
      <c r="O1794" t="n">
        <v>385.8728068692265</v>
      </c>
      <c r="P1794" t="n">
        <v>3.186471939955766</v>
      </c>
      <c r="Q1794" t="n">
        <v>0.9957939148614174</v>
      </c>
      <c r="R1794" t="n">
        <v>0.9985126461086697</v>
      </c>
      <c r="S1794" t="n">
        <v>0.9999937440629019</v>
      </c>
      <c r="T1794" t="b">
        <v>1</v>
      </c>
    </row>
    <row r="1795">
      <c r="A1795" t="n">
        <v>9</v>
      </c>
      <c r="B1795" t="n">
        <v>194</v>
      </c>
      <c r="C1795" t="n">
        <v>86</v>
      </c>
      <c r="D1795" t="n">
        <v>57.38510043723399</v>
      </c>
      <c r="E1795" t="n">
        <v>0.9</v>
      </c>
      <c r="F1795" t="n">
        <v>385.5546642959825</v>
      </c>
      <c r="G1795" t="n">
        <v>5</v>
      </c>
      <c r="H1795" t="n">
        <v>8</v>
      </c>
      <c r="I1795" t="n">
        <v>387.9435531848714</v>
      </c>
      <c r="J1795" t="n">
        <v>387.9435531848714</v>
      </c>
      <c r="K1795" t="n">
        <v>393.4036008002124</v>
      </c>
      <c r="L1795" t="n">
        <v>387.2746642959825</v>
      </c>
      <c r="M1795" t="n">
        <v>387.2746642959825</v>
      </c>
      <c r="N1795" t="n">
        <v>392.4351949108417</v>
      </c>
      <c r="O1795" t="n">
        <v>392.4351949108417</v>
      </c>
      <c r="P1795" t="n">
        <v>6.880530614859197</v>
      </c>
      <c r="Q1795" t="n">
        <v>0.9859601583253945</v>
      </c>
      <c r="R1795" t="n">
        <v>0.9913275972823923</v>
      </c>
      <c r="S1795" t="n">
        <v>0.9998782408389064</v>
      </c>
      <c r="T1795" t="b">
        <v>1</v>
      </c>
    </row>
    <row r="1796">
      <c r="A1796" t="n">
        <v>9</v>
      </c>
      <c r="B1796" t="n">
        <v>195</v>
      </c>
      <c r="C1796" t="n">
        <v>91</v>
      </c>
      <c r="D1796" t="n">
        <v>21.07210778365031</v>
      </c>
      <c r="E1796" t="n">
        <v>0.99</v>
      </c>
      <c r="F1796" t="n">
        <v>386.1834975856538</v>
      </c>
      <c r="G1796" t="n">
        <v>2</v>
      </c>
      <c r="H1796" t="n">
        <v>7</v>
      </c>
      <c r="I1796" t="n">
        <v>389.9751642523204</v>
      </c>
      <c r="J1796" t="n">
        <v>389.9751642523204</v>
      </c>
      <c r="K1796" t="n">
        <v>391.9955005690654</v>
      </c>
      <c r="L1796" t="n">
        <v>388.205719807876</v>
      </c>
      <c r="M1796" t="n">
        <v>399.5636777862993</v>
      </c>
      <c r="N1796" t="n">
        <v>401.6215008120464</v>
      </c>
      <c r="O1796" t="n">
        <v>391.9955005690654</v>
      </c>
      <c r="P1796" t="n">
        <v>5.812002983411674</v>
      </c>
      <c r="Q1796" t="n">
        <v>0.982955245502507</v>
      </c>
      <c r="R1796" t="n">
        <v>0.9969595544175356</v>
      </c>
      <c r="S1796" t="n">
        <v>0.9999481763514839</v>
      </c>
      <c r="T1796" t="b">
        <v>1</v>
      </c>
    </row>
    <row r="1797">
      <c r="A1797" t="n">
        <v>9</v>
      </c>
      <c r="B1797" t="n">
        <v>196</v>
      </c>
      <c r="C1797" t="n">
        <v>48</v>
      </c>
      <c r="D1797" t="n">
        <v>50.77438967751996</v>
      </c>
      <c r="E1797" t="n">
        <v>0.999</v>
      </c>
      <c r="F1797" t="n">
        <v>386.4110673073396</v>
      </c>
      <c r="G1797" t="n">
        <v>4</v>
      </c>
      <c r="H1797" t="n">
        <v>7</v>
      </c>
      <c r="I1797" t="n">
        <v>387.9110673073396</v>
      </c>
      <c r="J1797" t="n">
        <v>387.9110673073396</v>
      </c>
      <c r="K1797" t="n">
        <v>392.4935934515202</v>
      </c>
      <c r="L1797" t="n">
        <v>387.4777339740063</v>
      </c>
      <c r="M1797" t="n">
        <v>394.605241294354</v>
      </c>
      <c r="N1797" t="n">
        <v>399.5636777862993</v>
      </c>
      <c r="O1797" t="n">
        <v>392.4935934515202</v>
      </c>
      <c r="P1797" t="n">
        <v>6.08252614418052</v>
      </c>
      <c r="Q1797" t="n">
        <v>0.9902373950674785</v>
      </c>
      <c r="R1797" t="n">
        <v>0.9926895731768349</v>
      </c>
      <c r="S1797" t="n">
        <v>0.9999286311910374</v>
      </c>
      <c r="T1797" t="b">
        <v>1</v>
      </c>
    </row>
    <row r="1798">
      <c r="A1798" t="n">
        <v>9</v>
      </c>
      <c r="B1798" t="n">
        <v>197</v>
      </c>
      <c r="C1798" t="n">
        <v>100</v>
      </c>
      <c r="D1798" t="n">
        <v>59.94433851813749</v>
      </c>
      <c r="E1798" t="n">
        <v>0.999</v>
      </c>
      <c r="F1798" t="n">
        <v>387.9247111733472</v>
      </c>
      <c r="G1798" t="n">
        <v>5</v>
      </c>
      <c r="H1798" t="n">
        <v>6</v>
      </c>
      <c r="I1798" t="n">
        <v>390.702488951125</v>
      </c>
      <c r="J1798" t="n">
        <v>393.4036008002124</v>
      </c>
      <c r="K1798" t="n">
        <v>399.1071534660675</v>
      </c>
      <c r="L1798" t="n">
        <v>390.4247111733472</v>
      </c>
      <c r="M1798" t="n">
        <v>390.4247111733472</v>
      </c>
      <c r="N1798" t="n">
        <v>395.5657350599799</v>
      </c>
      <c r="O1798" t="n">
        <v>395.5657350599799</v>
      </c>
      <c r="P1798" t="n">
        <v>7.641023886632695</v>
      </c>
      <c r="Q1798" t="n">
        <v>0.9853386271787117</v>
      </c>
      <c r="R1798" t="n">
        <v>0.9920617861988409</v>
      </c>
      <c r="S1798" t="n">
        <v>0.9998836148879261</v>
      </c>
      <c r="T1798" t="b">
        <v>1</v>
      </c>
    </row>
    <row r="1799">
      <c r="A1799" t="n">
        <v>9</v>
      </c>
      <c r="B1799" t="n">
        <v>198</v>
      </c>
      <c r="C1799" t="n">
        <v>57</v>
      </c>
      <c r="D1799" t="n">
        <v>18.08351560802339</v>
      </c>
      <c r="E1799" t="n">
        <v>0.9999</v>
      </c>
      <c r="F1799" t="n">
        <v>389.8340464168037</v>
      </c>
      <c r="G1799" t="n">
        <v>3</v>
      </c>
      <c r="H1799" t="n">
        <v>7</v>
      </c>
      <c r="I1799" t="n">
        <v>391.869760702518</v>
      </c>
      <c r="J1799" t="n">
        <v>391.869760702518</v>
      </c>
      <c r="K1799" t="n">
        <v>393.3423596933994</v>
      </c>
      <c r="L1799" t="n">
        <v>391.1007130834704</v>
      </c>
      <c r="M1799" t="n">
        <v>401.6215008120464</v>
      </c>
      <c r="N1799" t="n">
        <v>403.3874691331424</v>
      </c>
      <c r="O1799" t="n">
        <v>393.3423596933994</v>
      </c>
      <c r="P1799" t="n">
        <v>3.508313276595686</v>
      </c>
      <c r="Q1799" t="n">
        <v>0.9973919956863549</v>
      </c>
      <c r="R1799" t="n">
        <v>0.9973902082303802</v>
      </c>
      <c r="S1799" t="n">
        <v>0.9999931936518072</v>
      </c>
      <c r="T1799" t="b">
        <v>1</v>
      </c>
    </row>
    <row r="1800">
      <c r="A1800" t="n">
        <v>9</v>
      </c>
      <c r="B1800" t="n">
        <v>199</v>
      </c>
      <c r="C1800" t="n">
        <v>74</v>
      </c>
      <c r="D1800" t="n">
        <v>48.88290551241017</v>
      </c>
      <c r="E1800" t="n">
        <v>0.9</v>
      </c>
      <c r="F1800" t="n">
        <v>389.9756421657257</v>
      </c>
      <c r="G1800" t="n">
        <v>2</v>
      </c>
      <c r="H1800" t="n">
        <v>8</v>
      </c>
      <c r="I1800" t="n">
        <v>393.058975499059</v>
      </c>
      <c r="J1800" t="n">
        <v>393.058975499059</v>
      </c>
      <c r="K1800" t="n">
        <v>397.7457353756084</v>
      </c>
      <c r="L1800" t="n">
        <v>391.4556421657257</v>
      </c>
      <c r="M1800" t="n">
        <v>392.4351949108417</v>
      </c>
      <c r="N1800" t="n">
        <v>396.8311396511663</v>
      </c>
      <c r="O1800" t="n">
        <v>396.8311396511663</v>
      </c>
      <c r="P1800" t="n">
        <v>6.855497485440651</v>
      </c>
      <c r="Q1800" t="n">
        <v>0.96090364552046</v>
      </c>
      <c r="R1800" t="n">
        <v>0.9926077413104358</v>
      </c>
      <c r="S1800" t="n">
        <v>0.9997109896338683</v>
      </c>
      <c r="T1800" t="b">
        <v>1</v>
      </c>
    </row>
    <row r="1801">
      <c r="A1801" t="n">
        <v>9</v>
      </c>
      <c r="B1801" t="n">
        <v>200</v>
      </c>
      <c r="C1801" t="n">
        <v>68</v>
      </c>
      <c r="D1801" t="n">
        <v>60.19400006076078</v>
      </c>
      <c r="E1801" t="n">
        <v>0.9999</v>
      </c>
      <c r="F1801" t="n">
        <v>390.3377940482867</v>
      </c>
      <c r="G1801" t="n">
        <v>4</v>
      </c>
      <c r="H1801" t="n">
        <v>8</v>
      </c>
      <c r="I1801" t="n">
        <v>392.4627940482867</v>
      </c>
      <c r="J1801" t="n">
        <v>392.4935934515202</v>
      </c>
      <c r="K1801" t="n">
        <v>397.9262649371484</v>
      </c>
      <c r="L1801" t="n">
        <v>391.6977940482867</v>
      </c>
      <c r="M1801" t="n">
        <v>396.8311396511663</v>
      </c>
      <c r="N1801" t="n">
        <v>402.2442691530333</v>
      </c>
      <c r="O1801" t="n">
        <v>397.9262649371484</v>
      </c>
      <c r="P1801" t="n">
        <v>7.588470888861707</v>
      </c>
      <c r="Q1801" t="n">
        <v>0.9884367558510898</v>
      </c>
      <c r="R1801" t="n">
        <v>0.9909050345826571</v>
      </c>
      <c r="S1801" t="n">
        <v>0.9998948326943534</v>
      </c>
      <c r="T1801" t="b">
        <v>0</v>
      </c>
    </row>
    <row r="1802">
      <c r="A1802" t="n">
        <v>10</v>
      </c>
      <c r="B1802" t="n">
        <v>1</v>
      </c>
      <c r="C1802" t="n">
        <v>25</v>
      </c>
      <c r="D1802" t="n">
        <v>53.67919023703534</v>
      </c>
      <c r="E1802" t="n">
        <v>0.99</v>
      </c>
      <c r="F1802" t="n">
        <v>0.5898009213290755</v>
      </c>
      <c r="G1802" t="n">
        <v>5</v>
      </c>
      <c r="H1802" t="n">
        <v>6</v>
      </c>
      <c r="I1802" t="n">
        <v>1.28424536577352</v>
      </c>
      <c r="J1802" t="n">
        <v>1.28424536577352</v>
      </c>
      <c r="K1802" t="n">
        <v>6.391684969677929</v>
      </c>
      <c r="L1802" t="n">
        <v>1.214800921329076</v>
      </c>
      <c r="M1802" t="n">
        <v>1.214800921329076</v>
      </c>
      <c r="N1802" t="n">
        <v>5.818505058296086</v>
      </c>
      <c r="O1802" t="n">
        <v>5.818505058296086</v>
      </c>
      <c r="P1802" t="n">
        <v>5.228704136967011</v>
      </c>
      <c r="Q1802" t="n">
        <v>0.9956042485650056</v>
      </c>
      <c r="R1802" t="n">
        <v>0.9965381561291828</v>
      </c>
      <c r="S1802" t="n">
        <v>0.9999847825948371</v>
      </c>
      <c r="T1802" t="b">
        <v>1</v>
      </c>
    </row>
    <row r="1803">
      <c r="A1803" t="n">
        <v>10</v>
      </c>
      <c r="B1803" t="n">
        <v>2</v>
      </c>
      <c r="C1803" t="n">
        <v>61</v>
      </c>
      <c r="D1803" t="n">
        <v>34.75107857408746</v>
      </c>
      <c r="E1803" t="n">
        <v>0.99</v>
      </c>
      <c r="F1803" t="n">
        <v>3.607539751394338</v>
      </c>
      <c r="G1803" t="n">
        <v>7</v>
      </c>
      <c r="H1803" t="n">
        <v>8</v>
      </c>
      <c r="I1803" t="n">
        <v>4.963095306949894</v>
      </c>
      <c r="J1803" t="n">
        <v>4.963095306949894</v>
      </c>
      <c r="K1803" t="n">
        <v>8.356755323950622</v>
      </c>
      <c r="L1803" t="n">
        <v>4.827539751394339</v>
      </c>
      <c r="M1803" t="n">
        <v>4.827539751394339</v>
      </c>
      <c r="N1803" t="n">
        <v>7.952636745466952</v>
      </c>
      <c r="O1803" t="n">
        <v>7.952636745466952</v>
      </c>
      <c r="P1803" t="n">
        <v>4.345096994072614</v>
      </c>
      <c r="Q1803" t="n">
        <v>0.9969987001593354</v>
      </c>
      <c r="R1803" t="n">
        <v>0.9981078130350703</v>
      </c>
      <c r="S1803" t="n">
        <v>0.9999943209795636</v>
      </c>
      <c r="T1803" t="b">
        <v>1</v>
      </c>
    </row>
    <row r="1804">
      <c r="A1804" t="n">
        <v>10</v>
      </c>
      <c r="B1804" t="n">
        <v>3</v>
      </c>
      <c r="C1804" t="n">
        <v>22</v>
      </c>
      <c r="D1804" t="n">
        <v>42.60628635542257</v>
      </c>
      <c r="E1804" t="n">
        <v>0.9999</v>
      </c>
      <c r="F1804" t="n">
        <v>6.242257713394791</v>
      </c>
      <c r="G1804" t="n">
        <v>2</v>
      </c>
      <c r="H1804" t="n">
        <v>7</v>
      </c>
      <c r="I1804" t="n">
        <v>7.158924380061458</v>
      </c>
      <c r="J1804" t="n">
        <v>7.158924380061458</v>
      </c>
      <c r="K1804" t="n">
        <v>11.24389910253726</v>
      </c>
      <c r="L1804" t="n">
        <v>6.73114660228368</v>
      </c>
      <c r="M1804" t="n">
        <v>8.356755323950622</v>
      </c>
      <c r="N1804" t="n">
        <v>12.51752547584736</v>
      </c>
      <c r="O1804" t="n">
        <v>11.24389910253726</v>
      </c>
      <c r="P1804" t="n">
        <v>5.001641389142465</v>
      </c>
      <c r="Q1804" t="n">
        <v>0.9942178091722113</v>
      </c>
      <c r="R1804" t="n">
        <v>0.996321529119956</v>
      </c>
      <c r="S1804" t="n">
        <v>0.9999787303794171</v>
      </c>
      <c r="T1804" t="b">
        <v>1</v>
      </c>
    </row>
    <row r="1805">
      <c r="A1805" t="n">
        <v>10</v>
      </c>
      <c r="B1805" t="n">
        <v>4</v>
      </c>
      <c r="C1805" t="n">
        <v>30</v>
      </c>
      <c r="D1805" t="n">
        <v>33.48190127293107</v>
      </c>
      <c r="E1805" t="n">
        <v>0.9</v>
      </c>
      <c r="F1805" t="n">
        <v>7.407221982644629</v>
      </c>
      <c r="G1805" t="n">
        <v>4</v>
      </c>
      <c r="H1805" t="n">
        <v>7</v>
      </c>
      <c r="I1805" t="n">
        <v>8.344721982644629</v>
      </c>
      <c r="J1805" t="n">
        <v>8.344721982644629</v>
      </c>
      <c r="K1805" t="n">
        <v>11.366554227494</v>
      </c>
      <c r="L1805" t="n">
        <v>8.073888649311295</v>
      </c>
      <c r="M1805" t="n">
        <v>12.51752547584736</v>
      </c>
      <c r="N1805" t="n">
        <v>15.78724239703203</v>
      </c>
      <c r="O1805" t="n">
        <v>11.366554227494</v>
      </c>
      <c r="P1805" t="n">
        <v>3.959332244849374</v>
      </c>
      <c r="Q1805" t="n">
        <v>0.9864295958845682</v>
      </c>
      <c r="R1805" t="n">
        <v>0.9971081548464533</v>
      </c>
      <c r="S1805" t="n">
        <v>0.9999607564926272</v>
      </c>
      <c r="T1805" t="b">
        <v>1</v>
      </c>
    </row>
    <row r="1806">
      <c r="A1806" t="n">
        <v>10</v>
      </c>
      <c r="B1806" t="n">
        <v>5</v>
      </c>
      <c r="C1806" t="n">
        <v>99</v>
      </c>
      <c r="D1806" t="n">
        <v>45.23196171646185</v>
      </c>
      <c r="E1806" t="n">
        <v>0.999</v>
      </c>
      <c r="F1806" t="n">
        <v>11.09220369640322</v>
      </c>
      <c r="G1806" t="n">
        <v>1</v>
      </c>
      <c r="H1806" t="n">
        <v>7</v>
      </c>
      <c r="I1806" t="n">
        <v>16.04220369640322</v>
      </c>
      <c r="J1806" t="n">
        <v>16.04220369640322</v>
      </c>
      <c r="K1806" t="n">
        <v>20.36648301920072</v>
      </c>
      <c r="L1806" t="n">
        <v>13.29220369640322</v>
      </c>
      <c r="M1806" t="n">
        <v>15.78724239703203</v>
      </c>
      <c r="N1806" t="n">
        <v>20.20442615840526</v>
      </c>
      <c r="O1806" t="n">
        <v>20.20442615840526</v>
      </c>
      <c r="P1806" t="n">
        <v>9.112222462002038</v>
      </c>
      <c r="Q1806" t="n">
        <v>0.9956489076096121</v>
      </c>
      <c r="R1806" t="n">
        <v>0.9960952810590064</v>
      </c>
      <c r="S1806" t="n">
        <v>0.9999830102071292</v>
      </c>
      <c r="T1806" t="b">
        <v>1</v>
      </c>
    </row>
    <row r="1807">
      <c r="A1807" t="n">
        <v>10</v>
      </c>
      <c r="B1807" t="n">
        <v>6</v>
      </c>
      <c r="C1807" t="n">
        <v>32</v>
      </c>
      <c r="D1807" t="n">
        <v>42.32918817317876</v>
      </c>
      <c r="E1807" t="n">
        <v>0.99</v>
      </c>
      <c r="F1807" t="n">
        <v>12.86403063638392</v>
      </c>
      <c r="G1807" t="n">
        <v>6</v>
      </c>
      <c r="H1807" t="n">
        <v>8</v>
      </c>
      <c r="I1807" t="n">
        <v>13.66403063638392</v>
      </c>
      <c r="J1807" t="n">
        <v>13.66403063638392</v>
      </c>
      <c r="K1807" t="n">
        <v>17.29432121727404</v>
      </c>
      <c r="L1807" t="n">
        <v>13.50403063638392</v>
      </c>
      <c r="M1807" t="n">
        <v>13.50403063638392</v>
      </c>
      <c r="N1807" t="n">
        <v>17.31061230663381</v>
      </c>
      <c r="O1807" t="n">
        <v>17.29432121727404</v>
      </c>
      <c r="P1807" t="n">
        <v>4.430290580890116</v>
      </c>
      <c r="Q1807" t="n">
        <v>0.9972691326754691</v>
      </c>
      <c r="R1807" t="n">
        <v>0.997695662735117</v>
      </c>
      <c r="S1807" t="n">
        <v>0.9999937071606586</v>
      </c>
      <c r="T1807" t="b">
        <v>1</v>
      </c>
    </row>
    <row r="1808">
      <c r="A1808" t="n">
        <v>10</v>
      </c>
      <c r="B1808" t="n">
        <v>7</v>
      </c>
      <c r="C1808" t="n">
        <v>97</v>
      </c>
      <c r="D1808" t="n">
        <v>44.44014536248625</v>
      </c>
      <c r="E1808" t="n">
        <v>0.9</v>
      </c>
      <c r="F1808" t="n">
        <v>21.3842639678865</v>
      </c>
      <c r="G1808" t="n">
        <v>4</v>
      </c>
      <c r="H1808" t="n">
        <v>6</v>
      </c>
      <c r="I1808" t="n">
        <v>24.4155139678865</v>
      </c>
      <c r="J1808" t="n">
        <v>27.35576625294944</v>
      </c>
      <c r="K1808" t="n">
        <v>31.36660969721716</v>
      </c>
      <c r="L1808" t="n">
        <v>23.8092639678865</v>
      </c>
      <c r="M1808" t="n">
        <v>23.8092639678865</v>
      </c>
      <c r="N1808" t="n">
        <v>27.62059718936902</v>
      </c>
      <c r="O1808" t="n">
        <v>27.62059718936902</v>
      </c>
      <c r="P1808" t="n">
        <v>6.236333221482525</v>
      </c>
      <c r="Q1808" t="n">
        <v>0.9820282791813034</v>
      </c>
      <c r="R1808" t="n">
        <v>0.9971331396838214</v>
      </c>
      <c r="S1808" t="n">
        <v>0.9999484775867714</v>
      </c>
      <c r="T1808" t="b">
        <v>1</v>
      </c>
    </row>
    <row r="1809">
      <c r="A1809" t="n">
        <v>10</v>
      </c>
      <c r="B1809" t="n">
        <v>8</v>
      </c>
      <c r="C1809" t="n">
        <v>50</v>
      </c>
      <c r="D1809" t="n">
        <v>47.94897151388241</v>
      </c>
      <c r="E1809" t="n">
        <v>0.9999</v>
      </c>
      <c r="F1809" t="n">
        <v>21.46574174808641</v>
      </c>
      <c r="G1809" t="n">
        <v>3</v>
      </c>
      <c r="H1809" t="n">
        <v>4</v>
      </c>
      <c r="I1809" t="n">
        <v>23.2514560338007</v>
      </c>
      <c r="J1809" t="n">
        <v>23.2514560338007</v>
      </c>
      <c r="K1809" t="n">
        <v>27.15609540789536</v>
      </c>
      <c r="L1809" t="n">
        <v>23.02824174808641</v>
      </c>
      <c r="M1809" t="n">
        <v>23.02824174808641</v>
      </c>
      <c r="N1809" t="n">
        <v>27.35576625294944</v>
      </c>
      <c r="O1809" t="n">
        <v>27.15609540789536</v>
      </c>
      <c r="P1809" t="n">
        <v>5.690353659808945</v>
      </c>
      <c r="Q1809" t="n">
        <v>0.9976185739553648</v>
      </c>
      <c r="R1809" t="n">
        <v>0.9806231340052374</v>
      </c>
      <c r="S1809" t="n">
        <v>0.9999538554266567</v>
      </c>
      <c r="T1809" t="b">
        <v>1</v>
      </c>
    </row>
    <row r="1810">
      <c r="A1810" t="n">
        <v>10</v>
      </c>
      <c r="B1810" t="n">
        <v>9</v>
      </c>
      <c r="C1810" t="n">
        <v>80</v>
      </c>
      <c r="D1810" t="n">
        <v>44.64165636479374</v>
      </c>
      <c r="E1810" t="n">
        <v>0.9</v>
      </c>
      <c r="F1810" t="n">
        <v>24.29519097123748</v>
      </c>
      <c r="G1810" t="n">
        <v>4</v>
      </c>
      <c r="H1810" t="n">
        <v>6</v>
      </c>
      <c r="I1810" t="n">
        <v>26.79519097123748</v>
      </c>
      <c r="J1810" t="n">
        <v>31.36660969721716</v>
      </c>
      <c r="K1810" t="n">
        <v>35.39564005505053</v>
      </c>
      <c r="L1810" t="n">
        <v>26.29519097123748</v>
      </c>
      <c r="M1810" t="n">
        <v>27.62059718936902</v>
      </c>
      <c r="N1810" t="n">
        <v>31.44921265804773</v>
      </c>
      <c r="O1810" t="n">
        <v>31.44921265804773</v>
      </c>
      <c r="P1810" t="n">
        <v>7.15402168681025</v>
      </c>
      <c r="Q1810" t="n">
        <v>0.9819475275796461</v>
      </c>
      <c r="R1810" t="n">
        <v>0.9971201588250624</v>
      </c>
      <c r="S1810" t="n">
        <v>0.9999480117466144</v>
      </c>
      <c r="T1810" t="b">
        <v>1</v>
      </c>
    </row>
    <row r="1811">
      <c r="A1811" t="n">
        <v>10</v>
      </c>
      <c r="B1811" t="n">
        <v>10</v>
      </c>
      <c r="C1811" t="n">
        <v>79</v>
      </c>
      <c r="D1811" t="n">
        <v>28.02194103187311</v>
      </c>
      <c r="E1811" t="n">
        <v>0.999</v>
      </c>
      <c r="F1811" t="n">
        <v>26.32227539520042</v>
      </c>
      <c r="G1811" t="n">
        <v>5</v>
      </c>
      <c r="H1811" t="n">
        <v>6</v>
      </c>
      <c r="I1811" t="n">
        <v>28.51671983964487</v>
      </c>
      <c r="J1811" t="n">
        <v>28.51671983964487</v>
      </c>
      <c r="K1811" t="n">
        <v>31.18293687407618</v>
      </c>
      <c r="L1811" t="n">
        <v>28.29727539520043</v>
      </c>
      <c r="M1811" t="n">
        <v>31.44921265804773</v>
      </c>
      <c r="N1811" t="n">
        <v>33.85246660589277</v>
      </c>
      <c r="O1811" t="n">
        <v>31.18293687407618</v>
      </c>
      <c r="P1811" t="n">
        <v>4.860661478875759</v>
      </c>
      <c r="Q1811" t="n">
        <v>0.99770288692423</v>
      </c>
      <c r="R1811" t="n">
        <v>0.9981913292773934</v>
      </c>
      <c r="S1811" t="n">
        <v>0.9999958452788333</v>
      </c>
      <c r="T1811" t="b">
        <v>1</v>
      </c>
    </row>
    <row r="1812">
      <c r="A1812" t="n">
        <v>10</v>
      </c>
      <c r="B1812" t="n">
        <v>11</v>
      </c>
      <c r="C1812" t="n">
        <v>100</v>
      </c>
      <c r="D1812" t="n">
        <v>50.49475649543508</v>
      </c>
      <c r="E1812" t="n">
        <v>0.9999</v>
      </c>
      <c r="F1812" t="n">
        <v>34.1252476799643</v>
      </c>
      <c r="G1812" t="n">
        <v>5</v>
      </c>
      <c r="H1812" t="n">
        <v>6</v>
      </c>
      <c r="I1812" t="n">
        <v>36.90302545774208</v>
      </c>
      <c r="J1812" t="n">
        <v>36.90302545774208</v>
      </c>
      <c r="K1812" t="n">
        <v>41.70747422039052</v>
      </c>
      <c r="L1812" t="n">
        <v>36.6252476799643</v>
      </c>
      <c r="M1812" t="n">
        <v>36.6252476799643</v>
      </c>
      <c r="N1812" t="n">
        <v>40.95584429192272</v>
      </c>
      <c r="O1812" t="n">
        <v>40.95584429192272</v>
      </c>
      <c r="P1812" t="n">
        <v>6.830596611958413</v>
      </c>
      <c r="Q1812" t="n">
        <v>0.9958644796418913</v>
      </c>
      <c r="R1812" t="n">
        <v>0.9967431897872553</v>
      </c>
      <c r="S1812" t="n">
        <v>0.9999865313950627</v>
      </c>
      <c r="T1812" t="b">
        <v>1</v>
      </c>
    </row>
    <row r="1813">
      <c r="A1813" t="n">
        <v>10</v>
      </c>
      <c r="B1813" t="n">
        <v>12</v>
      </c>
      <c r="C1813" t="n">
        <v>73</v>
      </c>
      <c r="D1813" t="n">
        <v>40.71306000432234</v>
      </c>
      <c r="E1813" t="n">
        <v>0.999</v>
      </c>
      <c r="F1813" t="n">
        <v>35.93112629700497</v>
      </c>
      <c r="G1813" t="n">
        <v>6</v>
      </c>
      <c r="H1813" t="n">
        <v>8</v>
      </c>
      <c r="I1813" t="n">
        <v>37.75612629700497</v>
      </c>
      <c r="J1813" t="n">
        <v>40.95584429192272</v>
      </c>
      <c r="K1813" t="n">
        <v>44.4475303986399</v>
      </c>
      <c r="L1813" t="n">
        <v>37.39112629700497</v>
      </c>
      <c r="M1813" t="n">
        <v>37.39112629700497</v>
      </c>
      <c r="N1813" t="n">
        <v>41.05237270027136</v>
      </c>
      <c r="O1813" t="n">
        <v>41.05237270027136</v>
      </c>
      <c r="P1813" t="n">
        <v>5.121246403266397</v>
      </c>
      <c r="Q1813" t="n">
        <v>0.9973732601144203</v>
      </c>
      <c r="R1813" t="n">
        <v>0.997783544744112</v>
      </c>
      <c r="S1813" t="n">
        <v>0.9999941779485747</v>
      </c>
      <c r="T1813" t="b">
        <v>1</v>
      </c>
    </row>
    <row r="1814">
      <c r="A1814" t="n">
        <v>10</v>
      </c>
      <c r="B1814" t="n">
        <v>13</v>
      </c>
      <c r="C1814" t="n">
        <v>34</v>
      </c>
      <c r="D1814" t="n">
        <v>47.09592044693731</v>
      </c>
      <c r="E1814" t="n">
        <v>0.999</v>
      </c>
      <c r="F1814" t="n">
        <v>36.51748012078239</v>
      </c>
      <c r="G1814" t="n">
        <v>4</v>
      </c>
      <c r="H1814" t="n">
        <v>7</v>
      </c>
      <c r="I1814" t="n">
        <v>37.57998012078239</v>
      </c>
      <c r="J1814" t="n">
        <v>37.57998012078239</v>
      </c>
      <c r="K1814" t="n">
        <v>41.83051445714858</v>
      </c>
      <c r="L1814" t="n">
        <v>37.27303567633795</v>
      </c>
      <c r="M1814" t="n">
        <v>37.27303567633795</v>
      </c>
      <c r="N1814" t="n">
        <v>41.87224665748417</v>
      </c>
      <c r="O1814" t="n">
        <v>41.83051445714858</v>
      </c>
      <c r="P1814" t="n">
        <v>5.313034336366186</v>
      </c>
      <c r="Q1814" t="n">
        <v>0.9809645619024357</v>
      </c>
      <c r="R1814" t="n">
        <v>0.9959346994506175</v>
      </c>
      <c r="S1814" t="n">
        <v>0.9999226152230443</v>
      </c>
      <c r="T1814" t="b">
        <v>1</v>
      </c>
    </row>
    <row r="1815">
      <c r="A1815" t="n">
        <v>10</v>
      </c>
      <c r="B1815" t="n">
        <v>14</v>
      </c>
      <c r="C1815" t="n">
        <v>76</v>
      </c>
      <c r="D1815" t="n">
        <v>62.52548385599771</v>
      </c>
      <c r="E1815" t="n">
        <v>0.9</v>
      </c>
      <c r="F1815" t="n">
        <v>42.25873917957548</v>
      </c>
      <c r="G1815" t="n">
        <v>3</v>
      </c>
      <c r="H1815" t="n">
        <v>5</v>
      </c>
      <c r="I1815" t="n">
        <v>44.97302489386119</v>
      </c>
      <c r="J1815" t="n">
        <v>44.97302489386119</v>
      </c>
      <c r="K1815" t="n">
        <v>50.06467667366557</v>
      </c>
      <c r="L1815" t="n">
        <v>44.36985029068659</v>
      </c>
      <c r="M1815" t="n">
        <v>44.36985029068659</v>
      </c>
      <c r="N1815" t="n">
        <v>50.31899242731816</v>
      </c>
      <c r="O1815" t="n">
        <v>50.06467667366557</v>
      </c>
      <c r="P1815" t="n">
        <v>7.805937494090088</v>
      </c>
      <c r="Q1815" t="n">
        <v>0.9968957438953318</v>
      </c>
      <c r="R1815" t="n">
        <v>0.9948816885950108</v>
      </c>
      <c r="S1815" t="n">
        <v>0.9999841114505754</v>
      </c>
      <c r="T1815" t="b">
        <v>1</v>
      </c>
    </row>
    <row r="1816">
      <c r="A1816" t="n">
        <v>10</v>
      </c>
      <c r="B1816" t="n">
        <v>15</v>
      </c>
      <c r="C1816" t="n">
        <v>80</v>
      </c>
      <c r="D1816" t="n">
        <v>54.260886173613</v>
      </c>
      <c r="E1816" t="n">
        <v>0.999</v>
      </c>
      <c r="F1816" t="n">
        <v>44.305314464467</v>
      </c>
      <c r="G1816" t="n">
        <v>5</v>
      </c>
      <c r="H1816" t="n">
        <v>7</v>
      </c>
      <c r="I1816" t="n">
        <v>46.52753668668922</v>
      </c>
      <c r="J1816" t="n">
        <v>50.31899242731816</v>
      </c>
      <c r="K1816" t="n">
        <v>55.48177893289504</v>
      </c>
      <c r="L1816" t="n">
        <v>46.08309224224477</v>
      </c>
      <c r="M1816" t="n">
        <v>46.08309224224477</v>
      </c>
      <c r="N1816" t="n">
        <v>51.38200690763667</v>
      </c>
      <c r="O1816" t="n">
        <v>51.38200690763667</v>
      </c>
      <c r="P1816" t="n">
        <v>7.076692443169669</v>
      </c>
      <c r="Q1816" t="n">
        <v>0.9955567198739733</v>
      </c>
      <c r="R1816" t="n">
        <v>0.99531767261721</v>
      </c>
      <c r="S1816" t="n">
        <v>0.9999791951077965</v>
      </c>
      <c r="T1816" t="b">
        <v>1</v>
      </c>
    </row>
    <row r="1817">
      <c r="A1817" t="n">
        <v>10</v>
      </c>
      <c r="B1817" t="n">
        <v>16</v>
      </c>
      <c r="C1817" t="n">
        <v>40</v>
      </c>
      <c r="D1817" t="n">
        <v>60.50559856437604</v>
      </c>
      <c r="E1817" t="n">
        <v>0.99</v>
      </c>
      <c r="F1817" t="n">
        <v>48.38146222785574</v>
      </c>
      <c r="G1817" t="n">
        <v>4</v>
      </c>
      <c r="H1817" t="n">
        <v>7</v>
      </c>
      <c r="I1817" t="n">
        <v>49.63146222785574</v>
      </c>
      <c r="J1817" t="n">
        <v>49.63146222785574</v>
      </c>
      <c r="K1817" t="n">
        <v>55.09225632211351</v>
      </c>
      <c r="L1817" t="n">
        <v>49.27035111674463</v>
      </c>
      <c r="M1817" t="n">
        <v>51.38200690763667</v>
      </c>
      <c r="N1817" t="n">
        <v>57.29075676743901</v>
      </c>
      <c r="O1817" t="n">
        <v>55.09225632211351</v>
      </c>
      <c r="P1817" t="n">
        <v>6.710794094257764</v>
      </c>
      <c r="Q1817" t="n">
        <v>0.9756111559509829</v>
      </c>
      <c r="R1817" t="n">
        <v>0.9947802072197934</v>
      </c>
      <c r="S1817" t="n">
        <v>0.9998726952879153</v>
      </c>
      <c r="T1817" t="b">
        <v>1</v>
      </c>
    </row>
    <row r="1818">
      <c r="A1818" t="n">
        <v>10</v>
      </c>
      <c r="B1818" t="n">
        <v>17</v>
      </c>
      <c r="C1818" t="n">
        <v>92</v>
      </c>
      <c r="D1818" t="n">
        <v>71.04614060419865</v>
      </c>
      <c r="E1818" t="n">
        <v>0.99</v>
      </c>
      <c r="F1818" t="n">
        <v>51.62763382839024</v>
      </c>
      <c r="G1818" t="n">
        <v>1</v>
      </c>
      <c r="H1818" t="n">
        <v>5</v>
      </c>
      <c r="I1818" t="n">
        <v>56.22763382839024</v>
      </c>
      <c r="J1818" t="n">
        <v>56.22763382839024</v>
      </c>
      <c r="K1818" t="n">
        <v>63.01980788232893</v>
      </c>
      <c r="L1818" t="n">
        <v>54.18318938394579</v>
      </c>
      <c r="M1818" t="n">
        <v>55.48177893289504</v>
      </c>
      <c r="N1818" t="n">
        <v>62.24164007506428</v>
      </c>
      <c r="O1818" t="n">
        <v>62.24164007506428</v>
      </c>
      <c r="P1818" t="n">
        <v>10.61400624667404</v>
      </c>
      <c r="Q1818" t="n">
        <v>0.9931742012195258</v>
      </c>
      <c r="R1818" t="n">
        <v>0.9941862222524577</v>
      </c>
      <c r="S1818" t="n">
        <v>0.9999603163229409</v>
      </c>
      <c r="T1818" t="b">
        <v>1</v>
      </c>
    </row>
    <row r="1819">
      <c r="A1819" t="n">
        <v>10</v>
      </c>
      <c r="B1819" t="n">
        <v>18</v>
      </c>
      <c r="C1819" t="n">
        <v>28</v>
      </c>
      <c r="D1819" t="n">
        <v>58.55154095134137</v>
      </c>
      <c r="E1819" t="n">
        <v>0.9</v>
      </c>
      <c r="F1819" t="n">
        <v>53.97716507474904</v>
      </c>
      <c r="G1819" t="n">
        <v>2</v>
      </c>
      <c r="H1819" t="n">
        <v>8</v>
      </c>
      <c r="I1819" t="n">
        <v>55.1438317414157</v>
      </c>
      <c r="J1819" t="n">
        <v>55.1438317414157</v>
      </c>
      <c r="K1819" t="n">
        <v>60.75759405698055</v>
      </c>
      <c r="L1819" t="n">
        <v>54.53716507474904</v>
      </c>
      <c r="M1819" t="n">
        <v>54.53716507474904</v>
      </c>
      <c r="N1819" t="n">
        <v>59.80259141929413</v>
      </c>
      <c r="O1819" t="n">
        <v>59.80259141929413</v>
      </c>
      <c r="P1819" t="n">
        <v>5.825426344545093</v>
      </c>
      <c r="Q1819" t="n">
        <v>0.9920624523446081</v>
      </c>
      <c r="R1819" t="n">
        <v>0.9968139503994315</v>
      </c>
      <c r="S1819" t="n">
        <v>0.9999747105794631</v>
      </c>
      <c r="T1819" t="b">
        <v>1</v>
      </c>
    </row>
    <row r="1820">
      <c r="A1820" t="n">
        <v>10</v>
      </c>
      <c r="B1820" t="n">
        <v>19</v>
      </c>
      <c r="C1820" t="n">
        <v>39</v>
      </c>
      <c r="D1820" t="n">
        <v>51.66508863793452</v>
      </c>
      <c r="E1820" t="n">
        <v>0.9</v>
      </c>
      <c r="F1820" t="n">
        <v>54.58576727388181</v>
      </c>
      <c r="G1820" t="n">
        <v>3</v>
      </c>
      <c r="H1820" t="n">
        <v>4</v>
      </c>
      <c r="I1820" t="n">
        <v>55.97862441673896</v>
      </c>
      <c r="J1820" t="n">
        <v>55.97862441673896</v>
      </c>
      <c r="K1820" t="n">
        <v>60.18587919181506</v>
      </c>
      <c r="L1820" t="n">
        <v>55.80451727388181</v>
      </c>
      <c r="M1820" t="n">
        <v>55.80451727388181</v>
      </c>
      <c r="N1820" t="n">
        <v>60.46743141087951</v>
      </c>
      <c r="O1820" t="n">
        <v>60.18587919181506</v>
      </c>
      <c r="P1820" t="n">
        <v>5.600111917933248</v>
      </c>
      <c r="Q1820" t="n">
        <v>0.9974342468377346</v>
      </c>
      <c r="R1820" t="n">
        <v>0.979137169227962</v>
      </c>
      <c r="S1820" t="n">
        <v>0.9999464711259728</v>
      </c>
      <c r="T1820" t="b">
        <v>1</v>
      </c>
    </row>
    <row r="1821">
      <c r="A1821" t="n">
        <v>10</v>
      </c>
      <c r="B1821" t="n">
        <v>20</v>
      </c>
      <c r="C1821" t="n">
        <v>88</v>
      </c>
      <c r="D1821" t="n">
        <v>78.40138622491851</v>
      </c>
      <c r="E1821" t="n">
        <v>0.9999</v>
      </c>
      <c r="F1821" t="n">
        <v>54.6539912147495</v>
      </c>
      <c r="G1821" t="n">
        <v>3</v>
      </c>
      <c r="H1821" t="n">
        <v>4</v>
      </c>
      <c r="I1821" t="n">
        <v>57.79684835760664</v>
      </c>
      <c r="J1821" t="n">
        <v>64.15461093722521</v>
      </c>
      <c r="K1821" t="n">
        <v>70.53908864283747</v>
      </c>
      <c r="L1821" t="n">
        <v>57.4039912147495</v>
      </c>
      <c r="M1821" t="n">
        <v>60.46743141087951</v>
      </c>
      <c r="N1821" t="n">
        <v>67.54336879579995</v>
      </c>
      <c r="O1821" t="n">
        <v>67.54336879579995</v>
      </c>
      <c r="P1821" t="n">
        <v>12.88937758105045</v>
      </c>
      <c r="Q1821" t="n">
        <v>0.9961090746229841</v>
      </c>
      <c r="R1821" t="n">
        <v>0.9685122900190789</v>
      </c>
      <c r="S1821" t="n">
        <v>0.9998774836701712</v>
      </c>
      <c r="T1821" t="b">
        <v>0</v>
      </c>
    </row>
    <row r="1822">
      <c r="A1822" t="n">
        <v>10</v>
      </c>
      <c r="B1822" t="n">
        <v>21</v>
      </c>
      <c r="C1822" t="n">
        <v>31</v>
      </c>
      <c r="D1822" t="n">
        <v>48.7360258336366</v>
      </c>
      <c r="E1822" t="n">
        <v>0.9</v>
      </c>
      <c r="F1822" t="n">
        <v>56.27254759051123</v>
      </c>
      <c r="G1822" t="n">
        <v>2</v>
      </c>
      <c r="H1822" t="n">
        <v>3</v>
      </c>
      <c r="I1822" t="n">
        <v>57.56421425717789</v>
      </c>
      <c r="J1822" t="n">
        <v>60.75759405698055</v>
      </c>
      <c r="K1822" t="n">
        <v>65.43027150986997</v>
      </c>
      <c r="L1822" t="n">
        <v>57.37969044765408</v>
      </c>
      <c r="M1822" t="n">
        <v>60.18587919181506</v>
      </c>
      <c r="N1822" t="n">
        <v>64.15461093722521</v>
      </c>
      <c r="O1822" t="n">
        <v>64.15461093722521</v>
      </c>
      <c r="P1822" t="n">
        <v>7.882063346713984</v>
      </c>
      <c r="Q1822" t="n">
        <v>0.9933886846427523</v>
      </c>
      <c r="R1822" t="n">
        <v>0.9975795315854695</v>
      </c>
      <c r="S1822" t="n">
        <v>0.9999839975199993</v>
      </c>
      <c r="T1822" t="b">
        <v>1</v>
      </c>
    </row>
    <row r="1823">
      <c r="A1823" t="n">
        <v>10</v>
      </c>
      <c r="B1823" t="n">
        <v>22</v>
      </c>
      <c r="C1823" t="n">
        <v>52</v>
      </c>
      <c r="D1823" t="n">
        <v>49.85244703050946</v>
      </c>
      <c r="E1823" t="n">
        <v>0.9</v>
      </c>
      <c r="F1823" t="n">
        <v>56.71728459404585</v>
      </c>
      <c r="G1823" t="n">
        <v>2</v>
      </c>
      <c r="H1823" t="n">
        <v>5</v>
      </c>
      <c r="I1823" t="n">
        <v>58.88395126071251</v>
      </c>
      <c r="J1823" t="n">
        <v>65.43027150986997</v>
      </c>
      <c r="K1823" t="n">
        <v>70.20998838719589</v>
      </c>
      <c r="L1823" t="n">
        <v>58.16172903849029</v>
      </c>
      <c r="M1823" t="n">
        <v>62.24164007506428</v>
      </c>
      <c r="N1823" t="n">
        <v>66.98497471164939</v>
      </c>
      <c r="O1823" t="n">
        <v>66.98497471164939</v>
      </c>
      <c r="P1823" t="n">
        <v>10.26769011760354</v>
      </c>
      <c r="Q1823" t="n">
        <v>0.9932377490558568</v>
      </c>
      <c r="R1823" t="n">
        <v>0.995916977243135</v>
      </c>
      <c r="S1823" t="n">
        <v>0.9999723895755074</v>
      </c>
      <c r="T1823" t="b">
        <v>1</v>
      </c>
    </row>
    <row r="1824">
      <c r="A1824" t="n">
        <v>10</v>
      </c>
      <c r="B1824" t="n">
        <v>23</v>
      </c>
      <c r="C1824" t="n">
        <v>36</v>
      </c>
      <c r="D1824" t="n">
        <v>32.62033579304236</v>
      </c>
      <c r="E1824" t="n">
        <v>0.99</v>
      </c>
      <c r="F1824" t="n">
        <v>58.36648362129004</v>
      </c>
      <c r="G1824" t="n">
        <v>6</v>
      </c>
      <c r="H1824" t="n">
        <v>8</v>
      </c>
      <c r="I1824" t="n">
        <v>59.26648362129004</v>
      </c>
      <c r="J1824" t="n">
        <v>59.26648362129004</v>
      </c>
      <c r="K1824" t="n">
        <v>62.06411104779453</v>
      </c>
      <c r="L1824" t="n">
        <v>59.08648362129004</v>
      </c>
      <c r="M1824" t="n">
        <v>59.80259141929413</v>
      </c>
      <c r="N1824" t="n">
        <v>62.73607485392024</v>
      </c>
      <c r="O1824" t="n">
        <v>62.06411104779453</v>
      </c>
      <c r="P1824" t="n">
        <v>3.697627426504489</v>
      </c>
      <c r="Q1824" t="n">
        <v>0.9978948393961761</v>
      </c>
      <c r="R1824" t="n">
        <v>0.9982237283083798</v>
      </c>
      <c r="S1824" t="n">
        <v>0.9999962606628131</v>
      </c>
      <c r="T1824" t="b">
        <v>1</v>
      </c>
    </row>
    <row r="1825">
      <c r="A1825" t="n">
        <v>10</v>
      </c>
      <c r="B1825" t="n">
        <v>24</v>
      </c>
      <c r="C1825" t="n">
        <v>72</v>
      </c>
      <c r="D1825" t="n">
        <v>66.86694939091855</v>
      </c>
      <c r="E1825" t="n">
        <v>0.9</v>
      </c>
      <c r="F1825" t="n">
        <v>60.03831697637616</v>
      </c>
      <c r="G1825" t="n">
        <v>3</v>
      </c>
      <c r="H1825" t="n">
        <v>6</v>
      </c>
      <c r="I1825" t="n">
        <v>62.60974554780473</v>
      </c>
      <c r="J1825" t="n">
        <v>70.53908864283747</v>
      </c>
      <c r="K1825" t="n">
        <v>75.98427996131618</v>
      </c>
      <c r="L1825" t="n">
        <v>61.83831697637616</v>
      </c>
      <c r="M1825" t="n">
        <v>62.06411104779453</v>
      </c>
      <c r="N1825" t="n">
        <v>67.79884084118376</v>
      </c>
      <c r="O1825" t="n">
        <v>67.79884084118376</v>
      </c>
      <c r="P1825" t="n">
        <v>7.760523864807602</v>
      </c>
      <c r="Q1825" t="n">
        <v>0.9966805575748662</v>
      </c>
      <c r="R1825" t="n">
        <v>0.9956894950471888</v>
      </c>
      <c r="S1825" t="n">
        <v>0.9999856915269859</v>
      </c>
      <c r="T1825" t="b">
        <v>1</v>
      </c>
    </row>
    <row r="1826">
      <c r="A1826" t="n">
        <v>10</v>
      </c>
      <c r="B1826" t="n">
        <v>25</v>
      </c>
      <c r="C1826" t="n">
        <v>60</v>
      </c>
      <c r="D1826" t="n">
        <v>61.39125059256289</v>
      </c>
      <c r="E1826" t="n">
        <v>0.9999</v>
      </c>
      <c r="F1826" t="n">
        <v>61.66682590662477</v>
      </c>
      <c r="G1826" t="n">
        <v>4</v>
      </c>
      <c r="H1826" t="n">
        <v>6</v>
      </c>
      <c r="I1826" t="n">
        <v>63.54182590662477</v>
      </c>
      <c r="J1826" t="n">
        <v>67.54336879579995</v>
      </c>
      <c r="K1826" t="n">
        <v>73.08409538357638</v>
      </c>
      <c r="L1826" t="n">
        <v>63.16682590662477</v>
      </c>
      <c r="M1826" t="n">
        <v>67.79884084118376</v>
      </c>
      <c r="N1826" t="n">
        <v>73.06395667244988</v>
      </c>
      <c r="O1826" t="n">
        <v>73.06395667244988</v>
      </c>
      <c r="P1826" t="n">
        <v>11.3971307658251</v>
      </c>
      <c r="Q1826" t="n">
        <v>0.9752586165640489</v>
      </c>
      <c r="R1826" t="n">
        <v>0.996041780436518</v>
      </c>
      <c r="S1826" t="n">
        <v>0.9999020681720562</v>
      </c>
      <c r="T1826" t="b">
        <v>1</v>
      </c>
    </row>
    <row r="1827">
      <c r="A1827" t="n">
        <v>10</v>
      </c>
      <c r="B1827" t="n">
        <v>26</v>
      </c>
      <c r="C1827" t="n">
        <v>95</v>
      </c>
      <c r="D1827" t="n">
        <v>27.60097501061821</v>
      </c>
      <c r="E1827" t="n">
        <v>0.9999</v>
      </c>
      <c r="F1827" t="n">
        <v>63.46720313135846</v>
      </c>
      <c r="G1827" t="n">
        <v>3</v>
      </c>
      <c r="H1827" t="n">
        <v>4</v>
      </c>
      <c r="I1827" t="n">
        <v>66.8600602742156</v>
      </c>
      <c r="J1827" t="n">
        <v>75.98427996131618</v>
      </c>
      <c r="K1827" t="n">
        <v>78.23191636283232</v>
      </c>
      <c r="L1827" t="n">
        <v>66.43595313135846</v>
      </c>
      <c r="M1827" t="n">
        <v>73.08409538357638</v>
      </c>
      <c r="N1827" t="n">
        <v>75.57515811016647</v>
      </c>
      <c r="O1827" t="n">
        <v>75.57515811016647</v>
      </c>
      <c r="P1827" t="n">
        <v>12.10795497880801</v>
      </c>
      <c r="Q1827" t="n">
        <v>0.9986284808724958</v>
      </c>
      <c r="R1827" t="n">
        <v>0.9887997648465645</v>
      </c>
      <c r="S1827" t="n">
        <v>0.9999846386632545</v>
      </c>
      <c r="T1827" t="b">
        <v>1</v>
      </c>
    </row>
    <row r="1828">
      <c r="A1828" t="n">
        <v>10</v>
      </c>
      <c r="B1828" t="n">
        <v>27</v>
      </c>
      <c r="C1828" t="n">
        <v>52</v>
      </c>
      <c r="D1828" t="n">
        <v>57.44548841854294</v>
      </c>
      <c r="E1828" t="n">
        <v>0.99</v>
      </c>
      <c r="F1828" t="n">
        <v>67.07393099034549</v>
      </c>
      <c r="G1828" t="n">
        <v>3</v>
      </c>
      <c r="H1828" t="n">
        <v>4</v>
      </c>
      <c r="I1828" t="n">
        <v>68.93107384748835</v>
      </c>
      <c r="J1828" t="n">
        <v>78.23191636283232</v>
      </c>
      <c r="K1828" t="n">
        <v>82.90988773242051</v>
      </c>
      <c r="L1828" t="n">
        <v>68.69893099034549</v>
      </c>
      <c r="M1828" t="n">
        <v>75.57515811016647</v>
      </c>
      <c r="N1828" t="n">
        <v>80.75976897826601</v>
      </c>
      <c r="O1828" t="n">
        <v>80.75976897826601</v>
      </c>
      <c r="P1828" t="n">
        <v>13.68583798792052</v>
      </c>
      <c r="Q1828" t="n">
        <v>0.9971475947065638</v>
      </c>
      <c r="R1828" t="n">
        <v>0.9768302332843685</v>
      </c>
      <c r="S1828" t="n">
        <v>0.9999339104347726</v>
      </c>
      <c r="T1828" t="b">
        <v>1</v>
      </c>
    </row>
    <row r="1829">
      <c r="A1829" t="n">
        <v>10</v>
      </c>
      <c r="B1829" t="n">
        <v>28</v>
      </c>
      <c r="C1829" t="n">
        <v>62</v>
      </c>
      <c r="D1829" t="n">
        <v>64.2897180394438</v>
      </c>
      <c r="E1829" t="n">
        <v>0.9</v>
      </c>
      <c r="F1829" t="n">
        <v>67.68118167252909</v>
      </c>
      <c r="G1829" t="n">
        <v>3</v>
      </c>
      <c r="H1829" t="n">
        <v>8</v>
      </c>
      <c r="I1829" t="n">
        <v>69.8954673868148</v>
      </c>
      <c r="J1829" t="n">
        <v>82.90988773242051</v>
      </c>
      <c r="K1829" t="n">
        <v>88.14520679100714</v>
      </c>
      <c r="L1829" t="n">
        <v>68.92118167252909</v>
      </c>
      <c r="M1829" t="n">
        <v>68.92118167252909</v>
      </c>
      <c r="N1829" t="n">
        <v>74.70263113650785</v>
      </c>
      <c r="O1829" t="n">
        <v>74.70263113650785</v>
      </c>
      <c r="P1829" t="n">
        <v>7.021449463978755</v>
      </c>
      <c r="Q1829" t="n">
        <v>0.9968082933822662</v>
      </c>
      <c r="R1829" t="n">
        <v>0.9965022573546963</v>
      </c>
      <c r="S1829" t="n">
        <v>0.9999888362316518</v>
      </c>
      <c r="T1829" t="b">
        <v>1</v>
      </c>
    </row>
    <row r="1830">
      <c r="A1830" t="n">
        <v>10</v>
      </c>
      <c r="B1830" t="n">
        <v>29</v>
      </c>
      <c r="C1830" t="n">
        <v>25</v>
      </c>
      <c r="D1830" t="n">
        <v>51.04424473508528</v>
      </c>
      <c r="E1830" t="n">
        <v>0.99</v>
      </c>
      <c r="F1830" t="n">
        <v>69.24985005109853</v>
      </c>
      <c r="G1830" t="n">
        <v>1</v>
      </c>
      <c r="H1830" t="n">
        <v>5</v>
      </c>
      <c r="I1830" t="n">
        <v>70.49985005109853</v>
      </c>
      <c r="J1830" t="n">
        <v>70.49985005109853</v>
      </c>
      <c r="K1830" t="n">
        <v>75.37979696649866</v>
      </c>
      <c r="L1830" t="n">
        <v>69.94429449554298</v>
      </c>
      <c r="M1830" t="n">
        <v>69.94429449554298</v>
      </c>
      <c r="N1830" t="n">
        <v>74.80102567870999</v>
      </c>
      <c r="O1830" t="n">
        <v>74.80102567870999</v>
      </c>
      <c r="P1830" t="n">
        <v>5.551175627611457</v>
      </c>
      <c r="Q1830" t="n">
        <v>0.9950911689706774</v>
      </c>
      <c r="R1830" t="n">
        <v>0.9958195707539802</v>
      </c>
      <c r="S1830" t="n">
        <v>0.9999794789792013</v>
      </c>
      <c r="T1830" t="b">
        <v>1</v>
      </c>
    </row>
    <row r="1831">
      <c r="A1831" t="n">
        <v>10</v>
      </c>
      <c r="B1831" t="n">
        <v>30</v>
      </c>
      <c r="C1831" t="n">
        <v>76</v>
      </c>
      <c r="D1831" t="n">
        <v>26.35625682329916</v>
      </c>
      <c r="E1831" t="n">
        <v>0.9999</v>
      </c>
      <c r="F1831" t="n">
        <v>72.73847178069832</v>
      </c>
      <c r="G1831" t="n">
        <v>1</v>
      </c>
      <c r="H1831" t="n">
        <v>3</v>
      </c>
      <c r="I1831" t="n">
        <v>76.53847178069832</v>
      </c>
      <c r="J1831" t="n">
        <v>76.53847178069832</v>
      </c>
      <c r="K1831" t="n">
        <v>79.05819040625273</v>
      </c>
      <c r="L1831" t="n">
        <v>75.45275749498403</v>
      </c>
      <c r="M1831" t="n">
        <v>88.14520679100714</v>
      </c>
      <c r="N1831" t="n">
        <v>90.29148177661781</v>
      </c>
      <c r="O1831" t="n">
        <v>79.05819040625273</v>
      </c>
      <c r="P1831" t="n">
        <v>6.319718625554415</v>
      </c>
      <c r="Q1831" t="n">
        <v>0.9974623511233638</v>
      </c>
      <c r="R1831" t="n">
        <v>0.9986902916007111</v>
      </c>
      <c r="S1831" t="n">
        <v>0.9999966764199518</v>
      </c>
      <c r="T1831" t="b">
        <v>1</v>
      </c>
    </row>
    <row r="1832">
      <c r="A1832" t="n">
        <v>10</v>
      </c>
      <c r="B1832" t="n">
        <v>31</v>
      </c>
      <c r="C1832" t="n">
        <v>36</v>
      </c>
      <c r="D1832" t="n">
        <v>47.49475732167166</v>
      </c>
      <c r="E1832" t="n">
        <v>0.999</v>
      </c>
      <c r="F1832" t="n">
        <v>79.46249183002097</v>
      </c>
      <c r="G1832" t="n">
        <v>1</v>
      </c>
      <c r="H1832" t="n">
        <v>2</v>
      </c>
      <c r="I1832" t="n">
        <v>81.26249183002096</v>
      </c>
      <c r="J1832" t="n">
        <v>81.26249183002096</v>
      </c>
      <c r="K1832" t="n">
        <v>85.80309960455936</v>
      </c>
      <c r="L1832" t="n">
        <v>80.96249183002097</v>
      </c>
      <c r="M1832" t="n">
        <v>80.96249183002097</v>
      </c>
      <c r="N1832" t="n">
        <v>85.51615983785142</v>
      </c>
      <c r="O1832" t="n">
        <v>85.51615983785142</v>
      </c>
      <c r="P1832" t="n">
        <v>6.053668007830453</v>
      </c>
      <c r="Q1832" t="n">
        <v>0.9954317357219848</v>
      </c>
      <c r="R1832" t="n">
        <v>0.9935565260045029</v>
      </c>
      <c r="S1832" t="n">
        <v>0.9999705645079201</v>
      </c>
      <c r="T1832" t="b">
        <v>1</v>
      </c>
    </row>
    <row r="1833">
      <c r="A1833" t="n">
        <v>10</v>
      </c>
      <c r="B1833" t="n">
        <v>32</v>
      </c>
      <c r="C1833" t="n">
        <v>10</v>
      </c>
      <c r="D1833" t="n">
        <v>37.53758065048235</v>
      </c>
      <c r="E1833" t="n">
        <v>0.999</v>
      </c>
      <c r="F1833" t="n">
        <v>79.88956855993334</v>
      </c>
      <c r="G1833" t="n">
        <v>3</v>
      </c>
      <c r="H1833" t="n">
        <v>5</v>
      </c>
      <c r="I1833" t="n">
        <v>80.2467114170762</v>
      </c>
      <c r="J1833" t="n">
        <v>90.29148177661781</v>
      </c>
      <c r="K1833" t="n">
        <v>93.34828801851377</v>
      </c>
      <c r="L1833" t="n">
        <v>80.16734633771111</v>
      </c>
      <c r="M1833" t="n">
        <v>80.16734633771111</v>
      </c>
      <c r="N1833" t="n">
        <v>83.73895248904149</v>
      </c>
      <c r="O1833" t="n">
        <v>83.73895248904149</v>
      </c>
      <c r="P1833" t="n">
        <v>3.849383929108157</v>
      </c>
      <c r="Q1833" t="n">
        <v>0.9981351819678623</v>
      </c>
      <c r="R1833" t="n">
        <v>0.9969240382332951</v>
      </c>
      <c r="S1833" t="n">
        <v>0.9999942638910313</v>
      </c>
      <c r="T1833" t="b">
        <v>1</v>
      </c>
    </row>
    <row r="1834">
      <c r="A1834" t="n">
        <v>10</v>
      </c>
      <c r="B1834" t="n">
        <v>33</v>
      </c>
      <c r="C1834" t="n">
        <v>44</v>
      </c>
      <c r="D1834" t="n">
        <v>37.42441453674519</v>
      </c>
      <c r="E1834" t="n">
        <v>0.99</v>
      </c>
      <c r="F1834" t="n">
        <v>80.16584414056928</v>
      </c>
      <c r="G1834" t="n">
        <v>5</v>
      </c>
      <c r="H1834" t="n">
        <v>8</v>
      </c>
      <c r="I1834" t="n">
        <v>81.38806636279151</v>
      </c>
      <c r="J1834" t="n">
        <v>83.73895248904149</v>
      </c>
      <c r="K1834" t="n">
        <v>87.29979116998776</v>
      </c>
      <c r="L1834" t="n">
        <v>81.04584414056927</v>
      </c>
      <c r="M1834" t="n">
        <v>81.04584414056927</v>
      </c>
      <c r="N1834" t="n">
        <v>84.41134904495283</v>
      </c>
      <c r="O1834" t="n">
        <v>84.41134904495283</v>
      </c>
      <c r="P1834" t="n">
        <v>4.245504904383552</v>
      </c>
      <c r="Q1834" t="n">
        <v>0.9969332972301308</v>
      </c>
      <c r="R1834" t="n">
        <v>0.9979623990008254</v>
      </c>
      <c r="S1834" t="n">
        <v>0.999993751283372</v>
      </c>
      <c r="T1834" t="b">
        <v>1</v>
      </c>
    </row>
    <row r="1835">
      <c r="A1835" t="n">
        <v>10</v>
      </c>
      <c r="B1835" t="n">
        <v>34</v>
      </c>
      <c r="C1835" t="n">
        <v>33</v>
      </c>
      <c r="D1835" t="n">
        <v>54.82631099740421</v>
      </c>
      <c r="E1835" t="n">
        <v>0.9999</v>
      </c>
      <c r="F1835" t="n">
        <v>83.54534175497486</v>
      </c>
      <c r="G1835" t="n">
        <v>2</v>
      </c>
      <c r="H1835" t="n">
        <v>3</v>
      </c>
      <c r="I1835" t="n">
        <v>84.92034175497486</v>
      </c>
      <c r="J1835" t="n">
        <v>85.51615983785142</v>
      </c>
      <c r="K1835" t="n">
        <v>90.77275724891607</v>
      </c>
      <c r="L1835" t="n">
        <v>84.72391318354629</v>
      </c>
      <c r="M1835" t="n">
        <v>93.34828801851377</v>
      </c>
      <c r="N1835" t="n">
        <v>97.81297132449131</v>
      </c>
      <c r="O1835" t="n">
        <v>90.77275724891607</v>
      </c>
      <c r="P1835" t="n">
        <v>7.227415493941209</v>
      </c>
      <c r="Q1835" t="n">
        <v>0.9925655815919701</v>
      </c>
      <c r="R1835" t="n">
        <v>0.9972774704606858</v>
      </c>
      <c r="S1835" t="n">
        <v>0.9999797595762765</v>
      </c>
      <c r="T1835" t="b">
        <v>1</v>
      </c>
    </row>
    <row r="1836">
      <c r="A1836" t="n">
        <v>10</v>
      </c>
      <c r="B1836" t="n">
        <v>35</v>
      </c>
      <c r="C1836" t="n">
        <v>70</v>
      </c>
      <c r="D1836" t="n">
        <v>52.8998657286197</v>
      </c>
      <c r="E1836" t="n">
        <v>0.99</v>
      </c>
      <c r="F1836" t="n">
        <v>84.12370654395309</v>
      </c>
      <c r="G1836" t="n">
        <v>2</v>
      </c>
      <c r="H1836" t="n">
        <v>5</v>
      </c>
      <c r="I1836" t="n">
        <v>87.04037321061976</v>
      </c>
      <c r="J1836" t="n">
        <v>96.91627832668897</v>
      </c>
      <c r="K1836" t="n">
        <v>101.9881734109286</v>
      </c>
      <c r="L1836" t="n">
        <v>86.06815098839753</v>
      </c>
      <c r="M1836" t="n">
        <v>87.29979116998776</v>
      </c>
      <c r="N1836" t="n">
        <v>92.3330800119116</v>
      </c>
      <c r="O1836" t="n">
        <v>92.3330800119116</v>
      </c>
      <c r="P1836" t="n">
        <v>8.209373467958514</v>
      </c>
      <c r="Q1836" t="n">
        <v>0.9928258672176317</v>
      </c>
      <c r="R1836" t="n">
        <v>0.9956679284709168</v>
      </c>
      <c r="S1836" t="n">
        <v>0.9999689211436277</v>
      </c>
      <c r="T1836" t="b">
        <v>1</v>
      </c>
    </row>
    <row r="1837">
      <c r="A1837" t="n">
        <v>10</v>
      </c>
      <c r="B1837" t="n">
        <v>36</v>
      </c>
      <c r="C1837" t="n">
        <v>34</v>
      </c>
      <c r="D1837" t="n">
        <v>64.07692484117138</v>
      </c>
      <c r="E1837" t="n">
        <v>0.99</v>
      </c>
      <c r="F1837" t="n">
        <v>85.54441568421969</v>
      </c>
      <c r="G1837" t="n">
        <v>1</v>
      </c>
      <c r="H1837" t="n">
        <v>2</v>
      </c>
      <c r="I1837" t="n">
        <v>87.24441568421969</v>
      </c>
      <c r="J1837" t="n">
        <v>87.24441568421969</v>
      </c>
      <c r="K1837" t="n">
        <v>93.37031672066054</v>
      </c>
      <c r="L1837" t="n">
        <v>86.96108235088636</v>
      </c>
      <c r="M1837" t="n">
        <v>90.77275724891607</v>
      </c>
      <c r="N1837" t="n">
        <v>96.91627832668897</v>
      </c>
      <c r="O1837" t="n">
        <v>93.37031672066054</v>
      </c>
      <c r="P1837" t="n">
        <v>7.825901036440854</v>
      </c>
      <c r="Q1837" t="n">
        <v>0.9938417064435604</v>
      </c>
      <c r="R1837" t="n">
        <v>0.9913166640924777</v>
      </c>
      <c r="S1837" t="n">
        <v>0.9999465254684323</v>
      </c>
      <c r="T1837" t="b">
        <v>1</v>
      </c>
    </row>
    <row r="1838">
      <c r="A1838" t="n">
        <v>10</v>
      </c>
      <c r="B1838" t="n">
        <v>37</v>
      </c>
      <c r="C1838" t="n">
        <v>54</v>
      </c>
      <c r="D1838" t="n">
        <v>15.02018996783411</v>
      </c>
      <c r="E1838" t="n">
        <v>0.999</v>
      </c>
      <c r="F1838" t="n">
        <v>87.11135005809619</v>
      </c>
      <c r="G1838" t="n">
        <v>2</v>
      </c>
      <c r="H1838" t="n">
        <v>3</v>
      </c>
      <c r="I1838" t="n">
        <v>89.36135005809619</v>
      </c>
      <c r="J1838" t="n">
        <v>101.9881734109286</v>
      </c>
      <c r="K1838" t="n">
        <v>103.428268326349</v>
      </c>
      <c r="L1838" t="n">
        <v>89.03992148666762</v>
      </c>
      <c r="M1838" t="n">
        <v>97.81297132449131</v>
      </c>
      <c r="N1838" t="n">
        <v>99.03611383001527</v>
      </c>
      <c r="O1838" t="n">
        <v>99.03611383001527</v>
      </c>
      <c r="P1838" t="n">
        <v>11.92476377191907</v>
      </c>
      <c r="Q1838" t="n">
        <v>0.9979577498365151</v>
      </c>
      <c r="R1838" t="n">
        <v>0.9992533987900992</v>
      </c>
      <c r="S1838" t="n">
        <v>0.999998475253557</v>
      </c>
      <c r="T1838" t="b">
        <v>1</v>
      </c>
    </row>
    <row r="1839">
      <c r="A1839" t="n">
        <v>10</v>
      </c>
      <c r="B1839" t="n">
        <v>38</v>
      </c>
      <c r="C1839" t="n">
        <v>96</v>
      </c>
      <c r="D1839" t="n">
        <v>23.07587490327965</v>
      </c>
      <c r="E1839" t="n">
        <v>0.99</v>
      </c>
      <c r="F1839" t="n">
        <v>88.96966171326368</v>
      </c>
      <c r="G1839" t="n">
        <v>5</v>
      </c>
      <c r="H1839" t="n">
        <v>6</v>
      </c>
      <c r="I1839" t="n">
        <v>91.63632837993035</v>
      </c>
      <c r="J1839" t="n">
        <v>92.3330800119116</v>
      </c>
      <c r="K1839" t="n">
        <v>94.52869132525886</v>
      </c>
      <c r="L1839" t="n">
        <v>91.36966171326368</v>
      </c>
      <c r="M1839" t="n">
        <v>91.36966171326368</v>
      </c>
      <c r="N1839" t="n">
        <v>93.34872474098921</v>
      </c>
      <c r="O1839" t="n">
        <v>93.34872474098921</v>
      </c>
      <c r="P1839" t="n">
        <v>4.379063027725536</v>
      </c>
      <c r="Q1839" t="n">
        <v>0.9981079594093557</v>
      </c>
      <c r="R1839" t="n">
        <v>0.9985103342382939</v>
      </c>
      <c r="S1839" t="n">
        <v>0.9999971814919124</v>
      </c>
      <c r="T1839" t="b">
        <v>1</v>
      </c>
    </row>
    <row r="1840">
      <c r="A1840" t="n">
        <v>10</v>
      </c>
      <c r="B1840" t="n">
        <v>39</v>
      </c>
      <c r="C1840" t="n">
        <v>28</v>
      </c>
      <c r="D1840" t="n">
        <v>58.40841188526452</v>
      </c>
      <c r="E1840" t="n">
        <v>0.9999</v>
      </c>
      <c r="F1840" t="n">
        <v>89.43698164547652</v>
      </c>
      <c r="G1840" t="n">
        <v>3</v>
      </c>
      <c r="H1840" t="n">
        <v>8</v>
      </c>
      <c r="I1840" t="n">
        <v>90.43698164547652</v>
      </c>
      <c r="J1840" t="n">
        <v>99.03611383001527</v>
      </c>
      <c r="K1840" t="n">
        <v>103.7924991626915</v>
      </c>
      <c r="L1840" t="n">
        <v>89.99698164547652</v>
      </c>
      <c r="M1840" t="n">
        <v>89.99698164547652</v>
      </c>
      <c r="N1840" t="n">
        <v>95.2495366711298</v>
      </c>
      <c r="O1840" t="n">
        <v>95.2495366711298</v>
      </c>
      <c r="P1840" t="n">
        <v>5.812555025653282</v>
      </c>
      <c r="Q1840" t="n">
        <v>0.9970998509863722</v>
      </c>
      <c r="R1840" t="n">
        <v>0.9968217262983096</v>
      </c>
      <c r="S1840" t="n">
        <v>0.9999907825326591</v>
      </c>
      <c r="T1840" t="b">
        <v>1</v>
      </c>
    </row>
    <row r="1841">
      <c r="A1841" t="n">
        <v>10</v>
      </c>
      <c r="B1841" t="n">
        <v>40</v>
      </c>
      <c r="C1841" t="n">
        <v>78</v>
      </c>
      <c r="D1841" t="n">
        <v>31.82746499262569</v>
      </c>
      <c r="E1841" t="n">
        <v>0.9</v>
      </c>
      <c r="F1841" t="n">
        <v>90.07515835681693</v>
      </c>
      <c r="G1841" t="n">
        <v>4</v>
      </c>
      <c r="H1841" t="n">
        <v>6</v>
      </c>
      <c r="I1841" t="n">
        <v>92.51265835681693</v>
      </c>
      <c r="J1841" t="n">
        <v>92.51265835681693</v>
      </c>
      <c r="K1841" t="n">
        <v>95.38517324784813</v>
      </c>
      <c r="L1841" t="n">
        <v>92.02515835681693</v>
      </c>
      <c r="M1841" t="n">
        <v>93.34872474098921</v>
      </c>
      <c r="N1841" t="n">
        <v>96.07835295648026</v>
      </c>
      <c r="O1841" t="n">
        <v>95.38517324784813</v>
      </c>
      <c r="P1841" t="n">
        <v>5.310014891031202</v>
      </c>
      <c r="Q1841" t="n">
        <v>0.9870958025862554</v>
      </c>
      <c r="R1841" t="n">
        <v>0.9979459549018452</v>
      </c>
      <c r="S1841" t="n">
        <v>0.9999734941965567</v>
      </c>
      <c r="T1841" t="b">
        <v>1</v>
      </c>
    </row>
    <row r="1842">
      <c r="A1842" t="n">
        <v>10</v>
      </c>
      <c r="B1842" t="n">
        <v>41</v>
      </c>
      <c r="C1842" t="n">
        <v>70</v>
      </c>
      <c r="D1842" t="n">
        <v>35.37733090673469</v>
      </c>
      <c r="E1842" t="n">
        <v>0.999</v>
      </c>
      <c r="F1842" t="n">
        <v>90.33110393605797</v>
      </c>
      <c r="G1842" t="n">
        <v>2</v>
      </c>
      <c r="H1842" t="n">
        <v>4</v>
      </c>
      <c r="I1842" t="n">
        <v>93.24777060272464</v>
      </c>
      <c r="J1842" t="n">
        <v>103.428268326349</v>
      </c>
      <c r="K1842" t="n">
        <v>106.8201504842334</v>
      </c>
      <c r="L1842" t="n">
        <v>92.51860393605797</v>
      </c>
      <c r="M1842" t="n">
        <v>95.38517324784813</v>
      </c>
      <c r="N1842" t="n">
        <v>98.57807314917798</v>
      </c>
      <c r="O1842" t="n">
        <v>98.57807314917798</v>
      </c>
      <c r="P1842" t="n">
        <v>8.246969213120011</v>
      </c>
      <c r="Q1842" t="n">
        <v>0.9951965058566333</v>
      </c>
      <c r="R1842" t="n">
        <v>0.9856668988562741</v>
      </c>
      <c r="S1842" t="n">
        <v>0.9999311510325999</v>
      </c>
      <c r="T1842" t="b">
        <v>1</v>
      </c>
    </row>
    <row r="1843">
      <c r="A1843" t="n">
        <v>10</v>
      </c>
      <c r="B1843" t="n">
        <v>42</v>
      </c>
      <c r="C1843" t="n">
        <v>21</v>
      </c>
      <c r="D1843" t="n">
        <v>41.61615719019</v>
      </c>
      <c r="E1843" t="n">
        <v>0.99</v>
      </c>
      <c r="F1843" t="n">
        <v>90.53851624619517</v>
      </c>
      <c r="G1843" t="n">
        <v>3</v>
      </c>
      <c r="H1843" t="n">
        <v>8</v>
      </c>
      <c r="I1843" t="n">
        <v>91.28851624619517</v>
      </c>
      <c r="J1843" t="n">
        <v>103.7924991626915</v>
      </c>
      <c r="K1843" t="n">
        <v>107.1814370446288</v>
      </c>
      <c r="L1843" t="n">
        <v>90.95851624619517</v>
      </c>
      <c r="M1843" t="n">
        <v>95.2495366711298</v>
      </c>
      <c r="N1843" t="n">
        <v>98.99199685010373</v>
      </c>
      <c r="O1843" t="n">
        <v>98.99199685010373</v>
      </c>
      <c r="P1843" t="n">
        <v>8.453480603908559</v>
      </c>
      <c r="Q1843" t="n">
        <v>0.9979327731730508</v>
      </c>
      <c r="R1843" t="n">
        <v>0.9977344350641594</v>
      </c>
      <c r="S1843" t="n">
        <v>0.9999953165633865</v>
      </c>
      <c r="T1843" t="b">
        <v>1</v>
      </c>
    </row>
    <row r="1844">
      <c r="A1844" t="n">
        <v>10</v>
      </c>
      <c r="B1844" t="n">
        <v>43</v>
      </c>
      <c r="C1844" t="n">
        <v>94</v>
      </c>
      <c r="D1844" t="n">
        <v>44.81145220748102</v>
      </c>
      <c r="E1844" t="n">
        <v>0.99</v>
      </c>
      <c r="F1844" t="n">
        <v>98.04872626840861</v>
      </c>
      <c r="G1844" t="n">
        <v>1</v>
      </c>
      <c r="H1844" t="n">
        <v>8</v>
      </c>
      <c r="I1844" t="n">
        <v>102.7487262684086</v>
      </c>
      <c r="J1844" t="n">
        <v>102.7487262684086</v>
      </c>
      <c r="K1844" t="n">
        <v>107.0328039173074</v>
      </c>
      <c r="L1844" t="n">
        <v>99.92872626840861</v>
      </c>
      <c r="M1844" t="n">
        <v>99.92872626840861</v>
      </c>
      <c r="N1844" t="n">
        <v>103.9585331215993</v>
      </c>
      <c r="O1844" t="n">
        <v>103.9585331215993</v>
      </c>
      <c r="P1844" t="n">
        <v>5.90980685319073</v>
      </c>
      <c r="Q1844" t="n">
        <v>0.9956892712447926</v>
      </c>
      <c r="R1844" t="n">
        <v>0.9975606969617212</v>
      </c>
      <c r="S1844" t="n">
        <v>0.9999894848262503</v>
      </c>
      <c r="T1844" t="b">
        <v>1</v>
      </c>
    </row>
    <row r="1845">
      <c r="A1845" t="n">
        <v>10</v>
      </c>
      <c r="B1845" t="n">
        <v>44</v>
      </c>
      <c r="C1845" t="n">
        <v>86</v>
      </c>
      <c r="D1845" t="n">
        <v>49.06743572749054</v>
      </c>
      <c r="E1845" t="n">
        <v>0.99</v>
      </c>
      <c r="F1845" t="n">
        <v>102.1887998116573</v>
      </c>
      <c r="G1845" t="n">
        <v>6</v>
      </c>
      <c r="H1845" t="n">
        <v>7</v>
      </c>
      <c r="I1845" t="n">
        <v>104.3387998116574</v>
      </c>
      <c r="J1845" t="n">
        <v>107.0796750048042</v>
      </c>
      <c r="K1845" t="n">
        <v>111.2878598870933</v>
      </c>
      <c r="L1845" t="n">
        <v>104.0999109227685</v>
      </c>
      <c r="M1845" t="n">
        <v>104.0999109227685</v>
      </c>
      <c r="N1845" t="n">
        <v>108.8916526930312</v>
      </c>
      <c r="O1845" t="n">
        <v>108.8916526930312</v>
      </c>
      <c r="P1845" t="n">
        <v>6.702852881373857</v>
      </c>
      <c r="Q1845" t="n">
        <v>0.9968351032701344</v>
      </c>
      <c r="R1845" t="n">
        <v>0.9957648799264472</v>
      </c>
      <c r="S1845" t="n">
        <v>0.9999865962823287</v>
      </c>
      <c r="T1845" t="b">
        <v>1</v>
      </c>
    </row>
    <row r="1846">
      <c r="A1846" t="n">
        <v>10</v>
      </c>
      <c r="B1846" t="n">
        <v>45</v>
      </c>
      <c r="C1846" t="n">
        <v>58</v>
      </c>
      <c r="D1846" t="n">
        <v>33.5774453963048</v>
      </c>
      <c r="E1846" t="n">
        <v>0.9</v>
      </c>
      <c r="F1846" t="n">
        <v>102.7499627066649</v>
      </c>
      <c r="G1846" t="n">
        <v>6</v>
      </c>
      <c r="H1846" t="n">
        <v>8</v>
      </c>
      <c r="I1846" t="n">
        <v>104.1999627066649</v>
      </c>
      <c r="J1846" t="n">
        <v>104.1999627066649</v>
      </c>
      <c r="K1846" t="n">
        <v>107.0796750048042</v>
      </c>
      <c r="L1846" t="n">
        <v>103.9099627066649</v>
      </c>
      <c r="M1846" t="n">
        <v>103.9585331215993</v>
      </c>
      <c r="N1846" t="n">
        <v>106.9780875637131</v>
      </c>
      <c r="O1846" t="n">
        <v>106.9780875637131</v>
      </c>
      <c r="P1846" t="n">
        <v>4.228124857048229</v>
      </c>
      <c r="Q1846" t="n">
        <v>0.9978331390839462</v>
      </c>
      <c r="R1846" t="n">
        <v>0.9981716585933149</v>
      </c>
      <c r="S1846" t="n">
        <v>0.9999960382384646</v>
      </c>
      <c r="T1846" t="b">
        <v>1</v>
      </c>
    </row>
    <row r="1847">
      <c r="A1847" t="n">
        <v>10</v>
      </c>
      <c r="B1847" t="n">
        <v>46</v>
      </c>
      <c r="C1847" t="n">
        <v>59</v>
      </c>
      <c r="D1847" t="n">
        <v>57.46522201167969</v>
      </c>
      <c r="E1847" t="n">
        <v>0.9999</v>
      </c>
      <c r="F1847" t="n">
        <v>103.1557457936044</v>
      </c>
      <c r="G1847" t="n">
        <v>3</v>
      </c>
      <c r="H1847" t="n">
        <v>5</v>
      </c>
      <c r="I1847" t="n">
        <v>105.2628886507472</v>
      </c>
      <c r="J1847" t="n">
        <v>107.1814370446288</v>
      </c>
      <c r="K1847" t="n">
        <v>111.8610153843422</v>
      </c>
      <c r="L1847" t="n">
        <v>104.7946346824933</v>
      </c>
      <c r="M1847" t="n">
        <v>104.7946346824933</v>
      </c>
      <c r="N1847" t="n">
        <v>110.2623056636236</v>
      </c>
      <c r="O1847" t="n">
        <v>110.2623056636236</v>
      </c>
      <c r="P1847" t="n">
        <v>7.106559870019211</v>
      </c>
      <c r="Q1847" t="n">
        <v>0.9971466162516031</v>
      </c>
      <c r="R1847" t="n">
        <v>0.9952949435407025</v>
      </c>
      <c r="S1847" t="n">
        <v>0.9999865746683637</v>
      </c>
      <c r="T1847" t="b">
        <v>1</v>
      </c>
    </row>
    <row r="1848">
      <c r="A1848" t="n">
        <v>10</v>
      </c>
      <c r="B1848" t="n">
        <v>47</v>
      </c>
      <c r="C1848" t="n">
        <v>56</v>
      </c>
      <c r="D1848" t="n">
        <v>52.03102919872997</v>
      </c>
      <c r="E1848" t="n">
        <v>0.9</v>
      </c>
      <c r="F1848" t="n">
        <v>106.7595208461209</v>
      </c>
      <c r="G1848" t="n">
        <v>1</v>
      </c>
      <c r="H1848" t="n">
        <v>8</v>
      </c>
      <c r="I1848" t="n">
        <v>109.5595208461208</v>
      </c>
      <c r="J1848" t="n">
        <v>109.5595208461208</v>
      </c>
      <c r="K1848" t="n">
        <v>114.533806620378</v>
      </c>
      <c r="L1848" t="n">
        <v>107.8795208461209</v>
      </c>
      <c r="M1848" t="n">
        <v>107.8795208461209</v>
      </c>
      <c r="N1848" t="n">
        <v>112.5585702344958</v>
      </c>
      <c r="O1848" t="n">
        <v>112.5585702344958</v>
      </c>
      <c r="P1848" t="n">
        <v>5.799049388374996</v>
      </c>
      <c r="Q1848" t="n">
        <v>0.9949965095276744</v>
      </c>
      <c r="R1848" t="n">
        <v>0.9971682575571745</v>
      </c>
      <c r="S1848" t="n">
        <v>0.9999858314036673</v>
      </c>
      <c r="T1848" t="b">
        <v>1</v>
      </c>
    </row>
    <row r="1849">
      <c r="A1849" t="n">
        <v>10</v>
      </c>
      <c r="B1849" t="n">
        <v>48</v>
      </c>
      <c r="C1849" t="n">
        <v>84</v>
      </c>
      <c r="D1849" t="n">
        <v>50.57254956738563</v>
      </c>
      <c r="E1849" t="n">
        <v>0.999</v>
      </c>
      <c r="F1849" t="n">
        <v>107.7723258980272</v>
      </c>
      <c r="G1849" t="n">
        <v>4</v>
      </c>
      <c r="H1849" t="n">
        <v>7</v>
      </c>
      <c r="I1849" t="n">
        <v>110.3973258980272</v>
      </c>
      <c r="J1849" t="n">
        <v>110.3973258980272</v>
      </c>
      <c r="K1849" t="n">
        <v>114.9616354257696</v>
      </c>
      <c r="L1849" t="n">
        <v>109.6389925646939</v>
      </c>
      <c r="M1849" t="n">
        <v>109.6389925646939</v>
      </c>
      <c r="N1849" t="n">
        <v>114.5777181083839</v>
      </c>
      <c r="O1849" t="n">
        <v>114.5777181083839</v>
      </c>
      <c r="P1849" t="n">
        <v>6.805392210356658</v>
      </c>
      <c r="Q1849" t="n">
        <v>0.9795738092855961</v>
      </c>
      <c r="R1849" t="n">
        <v>0.9956352541048096</v>
      </c>
      <c r="S1849" t="n">
        <v>0.9999108448679249</v>
      </c>
      <c r="T1849" t="b">
        <v>1</v>
      </c>
    </row>
    <row r="1850">
      <c r="A1850" t="n">
        <v>10</v>
      </c>
      <c r="B1850" t="n">
        <v>49</v>
      </c>
      <c r="C1850" t="n">
        <v>20</v>
      </c>
      <c r="D1850" t="n">
        <v>48.54148684428007</v>
      </c>
      <c r="E1850" t="n">
        <v>0.9</v>
      </c>
      <c r="F1850" t="n">
        <v>108.6576617042878</v>
      </c>
      <c r="G1850" t="n">
        <v>2</v>
      </c>
      <c r="H1850" t="n">
        <v>5</v>
      </c>
      <c r="I1850" t="n">
        <v>109.4909950376211</v>
      </c>
      <c r="J1850" t="n">
        <v>109.4909950376211</v>
      </c>
      <c r="K1850" t="n">
        <v>114.1450206219241</v>
      </c>
      <c r="L1850" t="n">
        <v>109.2132172598433</v>
      </c>
      <c r="M1850" t="n">
        <v>110.2623056636236</v>
      </c>
      <c r="N1850" t="n">
        <v>114.8809057439547</v>
      </c>
      <c r="O1850" t="n">
        <v>114.1450206219241</v>
      </c>
      <c r="P1850" t="n">
        <v>5.487358917636314</v>
      </c>
      <c r="Q1850" t="n">
        <v>0.9934149878662181</v>
      </c>
      <c r="R1850" t="n">
        <v>0.9960241339726658</v>
      </c>
      <c r="S1850" t="n">
        <v>0.9999738188739677</v>
      </c>
      <c r="T1850" t="b">
        <v>1</v>
      </c>
    </row>
    <row r="1851">
      <c r="A1851" t="n">
        <v>10</v>
      </c>
      <c r="B1851" t="n">
        <v>50</v>
      </c>
      <c r="C1851" t="n">
        <v>79</v>
      </c>
      <c r="D1851" t="n">
        <v>73.82498461236125</v>
      </c>
      <c r="E1851" t="n">
        <v>0.999</v>
      </c>
      <c r="F1851" t="n">
        <v>113.5558323409755</v>
      </c>
      <c r="G1851" t="n">
        <v>2</v>
      </c>
      <c r="H1851" t="n">
        <v>3</v>
      </c>
      <c r="I1851" t="n">
        <v>116.8474990076422</v>
      </c>
      <c r="J1851" t="n">
        <v>116.8474990076422</v>
      </c>
      <c r="K1851" t="n">
        <v>123.9256375131418</v>
      </c>
      <c r="L1851" t="n">
        <v>116.3772609124041</v>
      </c>
      <c r="M1851" t="n">
        <v>121.5510506195677</v>
      </c>
      <c r="N1851" t="n">
        <v>127.5628571840922</v>
      </c>
      <c r="O1851" t="n">
        <v>123.9256375131418</v>
      </c>
      <c r="P1851" t="n">
        <v>10.36980517216631</v>
      </c>
      <c r="Q1851" t="n">
        <v>0.9900022873113682</v>
      </c>
      <c r="R1851" t="n">
        <v>0.996335776898153</v>
      </c>
      <c r="S1851" t="n">
        <v>0.9999633661502006</v>
      </c>
      <c r="T1851" t="b">
        <v>1</v>
      </c>
    </row>
    <row r="1852">
      <c r="A1852" t="n">
        <v>10</v>
      </c>
      <c r="B1852" t="n">
        <v>51</v>
      </c>
      <c r="C1852" t="n">
        <v>35</v>
      </c>
      <c r="D1852" t="n">
        <v>64.0560547756331</v>
      </c>
      <c r="E1852" t="n">
        <v>0.999</v>
      </c>
      <c r="F1852" t="n">
        <v>115.0847595140601</v>
      </c>
      <c r="G1852" t="n">
        <v>3</v>
      </c>
      <c r="H1852" t="n">
        <v>6</v>
      </c>
      <c r="I1852" t="n">
        <v>116.3347595140601</v>
      </c>
      <c r="J1852" t="n">
        <v>116.3347595140601</v>
      </c>
      <c r="K1852" t="n">
        <v>121.5510506195677</v>
      </c>
      <c r="L1852" t="n">
        <v>115.9597595140601</v>
      </c>
      <c r="M1852" t="n">
        <v>115.9597595140601</v>
      </c>
      <c r="N1852" t="n">
        <v>121.4534177280938</v>
      </c>
      <c r="O1852" t="n">
        <v>121.4534177280938</v>
      </c>
      <c r="P1852" t="n">
        <v>6.368658214033715</v>
      </c>
      <c r="Q1852" t="n">
        <v>0.9968198752884061</v>
      </c>
      <c r="R1852" t="n">
        <v>0.9958703216235043</v>
      </c>
      <c r="S1852" t="n">
        <v>0.999986867107744</v>
      </c>
      <c r="T1852" t="b">
        <v>1</v>
      </c>
    </row>
    <row r="1853">
      <c r="A1853" t="n">
        <v>10</v>
      </c>
      <c r="B1853" t="n">
        <v>52</v>
      </c>
      <c r="C1853" t="n">
        <v>39</v>
      </c>
      <c r="D1853" t="n">
        <v>44.29222473466736</v>
      </c>
      <c r="E1853" t="n">
        <v>0.99</v>
      </c>
      <c r="F1853" t="n">
        <v>115.3785302759237</v>
      </c>
      <c r="G1853" t="n">
        <v>1</v>
      </c>
      <c r="H1853" t="n">
        <v>7</v>
      </c>
      <c r="I1853" t="n">
        <v>117.3285302759237</v>
      </c>
      <c r="J1853" t="n">
        <v>117.3285302759237</v>
      </c>
      <c r="K1853" t="n">
        <v>121.5629685870774</v>
      </c>
      <c r="L1853" t="n">
        <v>116.2451969425904</v>
      </c>
      <c r="M1853" t="n">
        <v>116.2451969425904</v>
      </c>
      <c r="N1853" t="n">
        <v>120.5706095143353</v>
      </c>
      <c r="O1853" t="n">
        <v>120.5706095143353</v>
      </c>
      <c r="P1853" t="n">
        <v>5.192079238411523</v>
      </c>
      <c r="Q1853" t="n">
        <v>0.9957391128231805</v>
      </c>
      <c r="R1853" t="n">
        <v>0.9961762500054882</v>
      </c>
      <c r="S1853" t="n">
        <v>0.9999837074326811</v>
      </c>
      <c r="T1853" t="b">
        <v>1</v>
      </c>
    </row>
    <row r="1854">
      <c r="A1854" t="n">
        <v>10</v>
      </c>
      <c r="B1854" t="n">
        <v>53</v>
      </c>
      <c r="C1854" t="n">
        <v>30</v>
      </c>
      <c r="D1854" t="n">
        <v>59.51537785616269</v>
      </c>
      <c r="E1854" t="n">
        <v>0.9</v>
      </c>
      <c r="F1854" t="n">
        <v>119.5049999082837</v>
      </c>
      <c r="G1854" t="n">
        <v>1</v>
      </c>
      <c r="H1854" t="n">
        <v>6</v>
      </c>
      <c r="I1854" t="n">
        <v>121.0049999082837</v>
      </c>
      <c r="J1854" t="n">
        <v>121.5629685870774</v>
      </c>
      <c r="K1854" t="n">
        <v>127.2527752654868</v>
      </c>
      <c r="L1854" t="n">
        <v>120.2549999082837</v>
      </c>
      <c r="M1854" t="n">
        <v>121.4534177280938</v>
      </c>
      <c r="N1854" t="n">
        <v>126.5576525356549</v>
      </c>
      <c r="O1854" t="n">
        <v>126.5576525356549</v>
      </c>
      <c r="P1854" t="n">
        <v>7.052652627371273</v>
      </c>
      <c r="Q1854" t="n">
        <v>0.9942788502125877</v>
      </c>
      <c r="R1854" t="n">
        <v>0.9961624955316986</v>
      </c>
      <c r="S1854" t="n">
        <v>0.999978045062127</v>
      </c>
      <c r="T1854" t="b">
        <v>1</v>
      </c>
    </row>
    <row r="1855">
      <c r="A1855" t="n">
        <v>10</v>
      </c>
      <c r="B1855" t="n">
        <v>54</v>
      </c>
      <c r="C1855" t="n">
        <v>75</v>
      </c>
      <c r="D1855" t="n">
        <v>55.06770176992225</v>
      </c>
      <c r="E1855" t="n">
        <v>0.999</v>
      </c>
      <c r="F1855" t="n">
        <v>120.1983882696396</v>
      </c>
      <c r="G1855" t="n">
        <v>2</v>
      </c>
      <c r="H1855" t="n">
        <v>6</v>
      </c>
      <c r="I1855" t="n">
        <v>123.3233882696396</v>
      </c>
      <c r="J1855" t="n">
        <v>123.9256375131418</v>
      </c>
      <c r="K1855" t="n">
        <v>129.205378814189</v>
      </c>
      <c r="L1855" t="n">
        <v>122.0733882696396</v>
      </c>
      <c r="M1855" t="n">
        <v>130.9532782520288</v>
      </c>
      <c r="N1855" t="n">
        <v>135.6760657108558</v>
      </c>
      <c r="O1855" t="n">
        <v>129.205378814189</v>
      </c>
      <c r="P1855" t="n">
        <v>9.006990544549424</v>
      </c>
      <c r="Q1855" t="n">
        <v>0.9925329716442456</v>
      </c>
      <c r="R1855" t="n">
        <v>0.9964487683221651</v>
      </c>
      <c r="S1855" t="n">
        <v>0.9999734828523638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51.2529958529192</v>
      </c>
      <c r="E1856" t="n">
        <v>0.99</v>
      </c>
      <c r="F1856" t="n">
        <v>121.2557608857259</v>
      </c>
      <c r="G1856" t="n">
        <v>4</v>
      </c>
      <c r="H1856" t="n">
        <v>6</v>
      </c>
      <c r="I1856" t="n">
        <v>121.8807608857259</v>
      </c>
      <c r="J1856" t="n">
        <v>121.8807608857259</v>
      </c>
      <c r="K1856" t="n">
        <v>126.5064825331013</v>
      </c>
      <c r="L1856" t="n">
        <v>121.7557608857259</v>
      </c>
      <c r="M1856" t="n">
        <v>126.5576525356549</v>
      </c>
      <c r="N1856" t="n">
        <v>130.9532782520288</v>
      </c>
      <c r="O1856" t="n">
        <v>126.5064825331013</v>
      </c>
      <c r="P1856" t="n">
        <v>5.250721647375386</v>
      </c>
      <c r="Q1856" t="n">
        <v>0.9793018418155339</v>
      </c>
      <c r="R1856" t="n">
        <v>0.9966943657934916</v>
      </c>
      <c r="S1856" t="n">
        <v>0.9999315794602937</v>
      </c>
      <c r="T1856" t="b">
        <v>1</v>
      </c>
    </row>
    <row r="1857">
      <c r="A1857" t="n">
        <v>10</v>
      </c>
      <c r="B1857" t="n">
        <v>56</v>
      </c>
      <c r="C1857" t="n">
        <v>59</v>
      </c>
      <c r="D1857" t="n">
        <v>32.35552130588029</v>
      </c>
      <c r="E1857" t="n">
        <v>0.99</v>
      </c>
      <c r="F1857" t="n">
        <v>124.3003056810603</v>
      </c>
      <c r="G1857" t="n">
        <v>3</v>
      </c>
      <c r="H1857" t="n">
        <v>4</v>
      </c>
      <c r="I1857" t="n">
        <v>126.4074485382031</v>
      </c>
      <c r="J1857" t="n">
        <v>127.5628571840922</v>
      </c>
      <c r="K1857" t="n">
        <v>130.1976716226818</v>
      </c>
      <c r="L1857" t="n">
        <v>126.1440556810603</v>
      </c>
      <c r="M1857" t="n">
        <v>131.2583593422895</v>
      </c>
      <c r="N1857" t="n">
        <v>134.1785327453473</v>
      </c>
      <c r="O1857" t="n">
        <v>130.1976716226818</v>
      </c>
      <c r="P1857" t="n">
        <v>5.897365941621558</v>
      </c>
      <c r="Q1857" t="n">
        <v>0.9983924128683404</v>
      </c>
      <c r="R1857" t="n">
        <v>0.9868831165407613</v>
      </c>
      <c r="S1857" t="n">
        <v>0.9999789134669435</v>
      </c>
      <c r="T1857" t="b">
        <v>1</v>
      </c>
    </row>
    <row r="1858">
      <c r="A1858" t="n">
        <v>10</v>
      </c>
      <c r="B1858" t="n">
        <v>57</v>
      </c>
      <c r="C1858" t="n">
        <v>43</v>
      </c>
      <c r="D1858" t="n">
        <v>52.65079504580522</v>
      </c>
      <c r="E1858" t="n">
        <v>0.99</v>
      </c>
      <c r="F1858" t="n">
        <v>124.4416541674632</v>
      </c>
      <c r="G1858" t="n">
        <v>4</v>
      </c>
      <c r="H1858" t="n">
        <v>8</v>
      </c>
      <c r="I1858" t="n">
        <v>125.7854041674632</v>
      </c>
      <c r="J1858" t="n">
        <v>126.5064825331013</v>
      </c>
      <c r="K1858" t="n">
        <v>131.2583593422895</v>
      </c>
      <c r="L1858" t="n">
        <v>125.3016541674632</v>
      </c>
      <c r="M1858" t="n">
        <v>125.3016541674632</v>
      </c>
      <c r="N1858" t="n">
        <v>130.036437894604</v>
      </c>
      <c r="O1858" t="n">
        <v>130.036437894604</v>
      </c>
      <c r="P1858" t="n">
        <v>5.594783727140765</v>
      </c>
      <c r="Q1858" t="n">
        <v>0.9787433925261637</v>
      </c>
      <c r="R1858" t="n">
        <v>0.9971345757243276</v>
      </c>
      <c r="S1858" t="n">
        <v>0.999939090800926</v>
      </c>
      <c r="T1858" t="b">
        <v>1</v>
      </c>
    </row>
    <row r="1859">
      <c r="A1859" t="n">
        <v>10</v>
      </c>
      <c r="B1859" t="n">
        <v>58</v>
      </c>
      <c r="C1859" t="n">
        <v>16</v>
      </c>
      <c r="D1859" t="n">
        <v>53.2344844792981</v>
      </c>
      <c r="E1859" t="n">
        <v>0.99</v>
      </c>
      <c r="F1859" t="n">
        <v>127.442186914553</v>
      </c>
      <c r="G1859" t="n">
        <v>4</v>
      </c>
      <c r="H1859" t="n">
        <v>7</v>
      </c>
      <c r="I1859" t="n">
        <v>127.942186914553</v>
      </c>
      <c r="J1859" t="n">
        <v>134.1785327453473</v>
      </c>
      <c r="K1859" t="n">
        <v>138.9830891062948</v>
      </c>
      <c r="L1859" t="n">
        <v>127.7977424701086</v>
      </c>
      <c r="M1859" t="n">
        <v>127.7977424701086</v>
      </c>
      <c r="N1859" t="n">
        <v>132.99642259504</v>
      </c>
      <c r="O1859" t="n">
        <v>132.99642259504</v>
      </c>
      <c r="P1859" t="n">
        <v>5.554235680486997</v>
      </c>
      <c r="Q1859" t="n">
        <v>0.9785102909571097</v>
      </c>
      <c r="R1859" t="n">
        <v>0.9954060399997244</v>
      </c>
      <c r="S1859" t="n">
        <v>0.9999012771362394</v>
      </c>
      <c r="T1859" t="b">
        <v>1</v>
      </c>
    </row>
    <row r="1860">
      <c r="A1860" t="n">
        <v>10</v>
      </c>
      <c r="B1860" t="n">
        <v>59</v>
      </c>
      <c r="C1860" t="n">
        <v>13</v>
      </c>
      <c r="D1860" t="n">
        <v>55.85981383545153</v>
      </c>
      <c r="E1860" t="n">
        <v>0.9</v>
      </c>
      <c r="F1860" t="n">
        <v>128.4227561739964</v>
      </c>
      <c r="G1860" t="n">
        <v>2</v>
      </c>
      <c r="H1860" t="n">
        <v>5</v>
      </c>
      <c r="I1860" t="n">
        <v>128.964422840663</v>
      </c>
      <c r="J1860" t="n">
        <v>129.205378814189</v>
      </c>
      <c r="K1860" t="n">
        <v>134.5610656632256</v>
      </c>
      <c r="L1860" t="n">
        <v>128.7838672851075</v>
      </c>
      <c r="M1860" t="n">
        <v>128.7838672851075</v>
      </c>
      <c r="N1860" t="n">
        <v>134.098787726159</v>
      </c>
      <c r="O1860" t="n">
        <v>134.098787726159</v>
      </c>
      <c r="P1860" t="n">
        <v>5.676031552162641</v>
      </c>
      <c r="Q1860" t="n">
        <v>0.9924259712146012</v>
      </c>
      <c r="R1860" t="n">
        <v>0.9954260878130619</v>
      </c>
      <c r="S1860" t="n">
        <v>0.9999653570574343</v>
      </c>
      <c r="T1860" t="b">
        <v>1</v>
      </c>
    </row>
    <row r="1861">
      <c r="A1861" t="n">
        <v>10</v>
      </c>
      <c r="B1861" t="n">
        <v>60</v>
      </c>
      <c r="C1861" t="n">
        <v>35</v>
      </c>
      <c r="D1861" t="n">
        <v>56.84249730850535</v>
      </c>
      <c r="E1861" t="n">
        <v>0.999</v>
      </c>
      <c r="F1861" t="n">
        <v>129.4967354194162</v>
      </c>
      <c r="G1861" t="n">
        <v>5</v>
      </c>
      <c r="H1861" t="n">
        <v>7</v>
      </c>
      <c r="I1861" t="n">
        <v>130.4689576416384</v>
      </c>
      <c r="J1861" t="n">
        <v>134.098787726159</v>
      </c>
      <c r="K1861" t="n">
        <v>139.5072080219254</v>
      </c>
      <c r="L1861" t="n">
        <v>130.274513197194</v>
      </c>
      <c r="M1861" t="n">
        <v>132.99642259504</v>
      </c>
      <c r="N1861" t="n">
        <v>138.5474477228237</v>
      </c>
      <c r="O1861" t="n">
        <v>138.5474477228237</v>
      </c>
      <c r="P1861" t="n">
        <v>9.050712303407551</v>
      </c>
      <c r="Q1861" t="n">
        <v>0.9953458112802255</v>
      </c>
      <c r="R1861" t="n">
        <v>0.9950954451735033</v>
      </c>
      <c r="S1861" t="n">
        <v>0.999977173276251</v>
      </c>
      <c r="T1861" t="b">
        <v>1</v>
      </c>
    </row>
    <row r="1862">
      <c r="A1862" t="n">
        <v>10</v>
      </c>
      <c r="B1862" t="n">
        <v>61</v>
      </c>
      <c r="C1862" t="n">
        <v>23</v>
      </c>
      <c r="D1862" t="n">
        <v>56.04683541536205</v>
      </c>
      <c r="E1862" t="n">
        <v>0.9999</v>
      </c>
      <c r="F1862" t="n">
        <v>130.2868659774512</v>
      </c>
      <c r="G1862" t="n">
        <v>5</v>
      </c>
      <c r="H1862" t="n">
        <v>6</v>
      </c>
      <c r="I1862" t="n">
        <v>130.9257548663401</v>
      </c>
      <c r="J1862" t="n">
        <v>139.5072080219254</v>
      </c>
      <c r="K1862" t="n">
        <v>144.8399230947477</v>
      </c>
      <c r="L1862" t="n">
        <v>130.8618659774512</v>
      </c>
      <c r="M1862" t="n">
        <v>135.6760657108558</v>
      </c>
      <c r="N1862" t="n">
        <v>140.4828268957067</v>
      </c>
      <c r="O1862" t="n">
        <v>140.4828268957067</v>
      </c>
      <c r="P1862" t="n">
        <v>10.19596091825551</v>
      </c>
      <c r="Q1862" t="n">
        <v>0.9954108093082287</v>
      </c>
      <c r="R1862" t="n">
        <v>0.9963857397380381</v>
      </c>
      <c r="S1862" t="n">
        <v>0.9999834134704482</v>
      </c>
      <c r="T1862" t="b">
        <v>1</v>
      </c>
    </row>
    <row r="1863">
      <c r="A1863" t="n">
        <v>10</v>
      </c>
      <c r="B1863" t="n">
        <v>62</v>
      </c>
      <c r="C1863" t="n">
        <v>91</v>
      </c>
      <c r="D1863" t="n">
        <v>42.9238407328732</v>
      </c>
      <c r="E1863" t="n">
        <v>0.999</v>
      </c>
      <c r="F1863" t="n">
        <v>130.5294510866339</v>
      </c>
      <c r="G1863" t="n">
        <v>5</v>
      </c>
      <c r="H1863" t="n">
        <v>7</v>
      </c>
      <c r="I1863" t="n">
        <v>133.0572288644117</v>
      </c>
      <c r="J1863" t="n">
        <v>144.8399230947477</v>
      </c>
      <c r="K1863" t="n">
        <v>148.9240183119574</v>
      </c>
      <c r="L1863" t="n">
        <v>132.5516733088561</v>
      </c>
      <c r="M1863" t="n">
        <v>145.1231714240506</v>
      </c>
      <c r="N1863" t="n">
        <v>149.3149527456202</v>
      </c>
      <c r="O1863" t="n">
        <v>148.9240183119574</v>
      </c>
      <c r="P1863" t="n">
        <v>18.39456722532347</v>
      </c>
      <c r="Q1863" t="n">
        <v>0.9964834459862459</v>
      </c>
      <c r="R1863" t="n">
        <v>0.9962941634999838</v>
      </c>
      <c r="S1863" t="n">
        <v>0.9999869682257816</v>
      </c>
      <c r="T1863" t="b">
        <v>1</v>
      </c>
    </row>
    <row r="1864">
      <c r="A1864" t="n">
        <v>10</v>
      </c>
      <c r="B1864" t="n">
        <v>63</v>
      </c>
      <c r="C1864" t="n">
        <v>23</v>
      </c>
      <c r="D1864" t="n">
        <v>67.33541070056265</v>
      </c>
      <c r="E1864" t="n">
        <v>0.999</v>
      </c>
      <c r="F1864" t="n">
        <v>130.8038384340853</v>
      </c>
      <c r="G1864" t="n">
        <v>7</v>
      </c>
      <c r="H1864" t="n">
        <v>8</v>
      </c>
      <c r="I1864" t="n">
        <v>131.3149495451964</v>
      </c>
      <c r="J1864" t="n">
        <v>138.5474477228237</v>
      </c>
      <c r="K1864" t="n">
        <v>145.1231714240506</v>
      </c>
      <c r="L1864" t="n">
        <v>131.2638384340853</v>
      </c>
      <c r="M1864" t="n">
        <v>131.2638384340853</v>
      </c>
      <c r="N1864" t="n">
        <v>137.3191811229848</v>
      </c>
      <c r="O1864" t="n">
        <v>137.3191811229848</v>
      </c>
      <c r="P1864" t="n">
        <v>6.515342688899523</v>
      </c>
      <c r="Q1864" t="n">
        <v>0.9941927161657091</v>
      </c>
      <c r="R1864" t="n">
        <v>0.9963368574387846</v>
      </c>
      <c r="S1864" t="n">
        <v>0.9999787270914215</v>
      </c>
      <c r="T1864" t="b">
        <v>1</v>
      </c>
    </row>
    <row r="1865">
      <c r="A1865" t="n">
        <v>10</v>
      </c>
      <c r="B1865" t="n">
        <v>64</v>
      </c>
      <c r="C1865" t="n">
        <v>32</v>
      </c>
      <c r="D1865" t="n">
        <v>46.42083313914934</v>
      </c>
      <c r="E1865" t="n">
        <v>0.99</v>
      </c>
      <c r="F1865" t="n">
        <v>136.1445965467466</v>
      </c>
      <c r="G1865" t="n">
        <v>5</v>
      </c>
      <c r="H1865" t="n">
        <v>6</v>
      </c>
      <c r="I1865" t="n">
        <v>137.0334854356354</v>
      </c>
      <c r="J1865" t="n">
        <v>148.9240183119574</v>
      </c>
      <c r="K1865" t="n">
        <v>153.3408435392789</v>
      </c>
      <c r="L1865" t="n">
        <v>136.9445965467466</v>
      </c>
      <c r="M1865" t="n">
        <v>140.4828268957067</v>
      </c>
      <c r="N1865" t="n">
        <v>144.4640304239356</v>
      </c>
      <c r="O1865" t="n">
        <v>144.4640304239356</v>
      </c>
      <c r="P1865" t="n">
        <v>8.319433877189084</v>
      </c>
      <c r="Q1865" t="n">
        <v>0.996197498747333</v>
      </c>
      <c r="R1865" t="n">
        <v>0.9970055558277565</v>
      </c>
      <c r="S1865" t="n">
        <v>0.999988613622284</v>
      </c>
      <c r="T1865" t="b">
        <v>1</v>
      </c>
    </row>
    <row r="1866">
      <c r="A1866" t="n">
        <v>10</v>
      </c>
      <c r="B1866" t="n">
        <v>65</v>
      </c>
      <c r="C1866" t="n">
        <v>42</v>
      </c>
      <c r="D1866" t="n">
        <v>20.15246335861512</v>
      </c>
      <c r="E1866" t="n">
        <v>0.99</v>
      </c>
      <c r="F1866" t="n">
        <v>136.3755252157003</v>
      </c>
      <c r="G1866" t="n">
        <v>2</v>
      </c>
      <c r="H1866" t="n">
        <v>7</v>
      </c>
      <c r="I1866" t="n">
        <v>138.1255252157003</v>
      </c>
      <c r="J1866" t="n">
        <v>138.1255252157003</v>
      </c>
      <c r="K1866" t="n">
        <v>140.0576885290862</v>
      </c>
      <c r="L1866" t="n">
        <v>137.3088585490336</v>
      </c>
      <c r="M1866" t="n">
        <v>155.6350517279819</v>
      </c>
      <c r="N1866" t="n">
        <v>157.6030657278467</v>
      </c>
      <c r="O1866" t="n">
        <v>140.0576885290862</v>
      </c>
      <c r="P1866" t="n">
        <v>3.682163313385928</v>
      </c>
      <c r="Q1866" t="n">
        <v>0.9972608864887633</v>
      </c>
      <c r="R1866" t="n">
        <v>0.9982584204218211</v>
      </c>
      <c r="S1866" t="n">
        <v>0.9999952296158465</v>
      </c>
      <c r="T1866" t="b">
        <v>1</v>
      </c>
    </row>
    <row r="1867">
      <c r="A1867" t="n">
        <v>10</v>
      </c>
      <c r="B1867" t="n">
        <v>66</v>
      </c>
      <c r="C1867" t="n">
        <v>16</v>
      </c>
      <c r="D1867" t="n">
        <v>64.71781357938394</v>
      </c>
      <c r="E1867" t="n">
        <v>0.99</v>
      </c>
      <c r="F1867" t="n">
        <v>136.8151264809985</v>
      </c>
      <c r="G1867" t="n">
        <v>4</v>
      </c>
      <c r="H1867" t="n">
        <v>7</v>
      </c>
      <c r="I1867" t="n">
        <v>137.3151264809985</v>
      </c>
      <c r="J1867" t="n">
        <v>138.9830891062948</v>
      </c>
      <c r="K1867" t="n">
        <v>144.8240470105713</v>
      </c>
      <c r="L1867" t="n">
        <v>137.170682036554</v>
      </c>
      <c r="M1867" t="n">
        <v>149.3149527456202</v>
      </c>
      <c r="N1867" t="n">
        <v>155.6350517279819</v>
      </c>
      <c r="O1867" t="n">
        <v>144.8240470105713</v>
      </c>
      <c r="P1867" t="n">
        <v>8.008920529572862</v>
      </c>
      <c r="Q1867" t="n">
        <v>0.9739355946257016</v>
      </c>
      <c r="R1867" t="n">
        <v>0.9944178372562553</v>
      </c>
      <c r="S1867" t="n">
        <v>0.9998545042473818</v>
      </c>
      <c r="T1867" t="b">
        <v>1</v>
      </c>
    </row>
    <row r="1868">
      <c r="A1868" t="n">
        <v>10</v>
      </c>
      <c r="B1868" t="n">
        <v>67</v>
      </c>
      <c r="C1868" t="n">
        <v>40</v>
      </c>
      <c r="D1868" t="n">
        <v>20.9709849543949</v>
      </c>
      <c r="E1868" t="n">
        <v>0.99</v>
      </c>
      <c r="F1868" t="n">
        <v>139.0745875379259</v>
      </c>
      <c r="G1868" t="n">
        <v>2</v>
      </c>
      <c r="H1868" t="n">
        <v>4</v>
      </c>
      <c r="I1868" t="n">
        <v>140.7412542045926</v>
      </c>
      <c r="J1868" t="n">
        <v>140.7412542045926</v>
      </c>
      <c r="K1868" t="n">
        <v>142.7518951398174</v>
      </c>
      <c r="L1868" t="n">
        <v>140.3245875379259</v>
      </c>
      <c r="M1868" t="n">
        <v>144.8240470105713</v>
      </c>
      <c r="N1868" t="n">
        <v>146.7167351833506</v>
      </c>
      <c r="O1868" t="n">
        <v>142.7518951398174</v>
      </c>
      <c r="P1868" t="n">
        <v>3.677307601891471</v>
      </c>
      <c r="Q1868" t="n">
        <v>0.9971497921066432</v>
      </c>
      <c r="R1868" t="n">
        <v>0.9914786562934795</v>
      </c>
      <c r="S1868" t="n">
        <v>0.9999757123989057</v>
      </c>
      <c r="T1868" t="b">
        <v>1</v>
      </c>
    </row>
    <row r="1869">
      <c r="A1869" t="n">
        <v>10</v>
      </c>
      <c r="B1869" t="n">
        <v>68</v>
      </c>
      <c r="C1869" t="n">
        <v>34</v>
      </c>
      <c r="D1869" t="n">
        <v>54.59209029064667</v>
      </c>
      <c r="E1869" t="n">
        <v>0.99</v>
      </c>
      <c r="F1869" t="n">
        <v>141.4972814688406</v>
      </c>
      <c r="G1869" t="n">
        <v>5</v>
      </c>
      <c r="H1869" t="n">
        <v>8</v>
      </c>
      <c r="I1869" t="n">
        <v>142.4417259132851</v>
      </c>
      <c r="J1869" t="n">
        <v>153.3408435392789</v>
      </c>
      <c r="K1869" t="n">
        <v>158.5351432814907</v>
      </c>
      <c r="L1869" t="n">
        <v>142.1772814688406</v>
      </c>
      <c r="M1869" t="n">
        <v>142.1772814688406</v>
      </c>
      <c r="N1869" t="n">
        <v>147.0866421064887</v>
      </c>
      <c r="O1869" t="n">
        <v>147.0866421064887</v>
      </c>
      <c r="P1869" t="n">
        <v>5.589360637648099</v>
      </c>
      <c r="Q1869" t="n">
        <v>0.9955296591581057</v>
      </c>
      <c r="R1869" t="n">
        <v>0.9970290813362715</v>
      </c>
      <c r="S1869" t="n">
        <v>0.9999867189809596</v>
      </c>
      <c r="T1869" t="b">
        <v>1</v>
      </c>
    </row>
    <row r="1870">
      <c r="A1870" t="n">
        <v>10</v>
      </c>
      <c r="B1870" t="n">
        <v>69</v>
      </c>
      <c r="C1870" t="n">
        <v>31</v>
      </c>
      <c r="D1870" t="n">
        <v>54.35771212243785</v>
      </c>
      <c r="E1870" t="n">
        <v>0.999</v>
      </c>
      <c r="F1870" t="n">
        <v>141.6034314236491</v>
      </c>
      <c r="G1870" t="n">
        <v>7</v>
      </c>
      <c r="H1870" t="n">
        <v>8</v>
      </c>
      <c r="I1870" t="n">
        <v>142.292320312538</v>
      </c>
      <c r="J1870" t="n">
        <v>157.6030657278467</v>
      </c>
      <c r="K1870" t="n">
        <v>162.9114360523035</v>
      </c>
      <c r="L1870" t="n">
        <v>142.2234314236491</v>
      </c>
      <c r="M1870" t="n">
        <v>147.0866421064887</v>
      </c>
      <c r="N1870" t="n">
        <v>151.9749255707368</v>
      </c>
      <c r="O1870" t="n">
        <v>151.9749255707368</v>
      </c>
      <c r="P1870" t="n">
        <v>10.37149414708762</v>
      </c>
      <c r="Q1870" t="n">
        <v>0.9953093368554182</v>
      </c>
      <c r="R1870" t="n">
        <v>0.9970418173852622</v>
      </c>
      <c r="S1870" t="n">
        <v>0.9999861241618341</v>
      </c>
      <c r="T1870" t="b">
        <v>1</v>
      </c>
    </row>
    <row r="1871">
      <c r="A1871" t="n">
        <v>10</v>
      </c>
      <c r="B1871" t="n">
        <v>70</v>
      </c>
      <c r="C1871" t="n">
        <v>44</v>
      </c>
      <c r="D1871" t="n">
        <v>55.59379252137557</v>
      </c>
      <c r="E1871" t="n">
        <v>0.9999</v>
      </c>
      <c r="F1871" t="n">
        <v>142.6444675669148</v>
      </c>
      <c r="G1871" t="n">
        <v>1</v>
      </c>
      <c r="H1871" t="n">
        <v>6</v>
      </c>
      <c r="I1871" t="n">
        <v>144.8444675669147</v>
      </c>
      <c r="J1871" t="n">
        <v>144.8444675669147</v>
      </c>
      <c r="K1871" t="n">
        <v>150.1593616894172</v>
      </c>
      <c r="L1871" t="n">
        <v>143.7444675669148</v>
      </c>
      <c r="M1871" t="n">
        <v>144.4640304239356</v>
      </c>
      <c r="N1871" t="n">
        <v>149.2319371581874</v>
      </c>
      <c r="O1871" t="n">
        <v>149.2319371581874</v>
      </c>
      <c r="P1871" t="n">
        <v>6.587469591272651</v>
      </c>
      <c r="Q1871" t="n">
        <v>0.9946548186568188</v>
      </c>
      <c r="R1871" t="n">
        <v>0.9964149024238923</v>
      </c>
      <c r="S1871" t="n">
        <v>0.9999808370033227</v>
      </c>
      <c r="T1871" t="b">
        <v>1</v>
      </c>
    </row>
    <row r="1872">
      <c r="A1872" t="n">
        <v>10</v>
      </c>
      <c r="B1872" t="n">
        <v>71</v>
      </c>
      <c r="C1872" t="n">
        <v>67</v>
      </c>
      <c r="D1872" t="n">
        <v>66.00212359285925</v>
      </c>
      <c r="E1872" t="n">
        <v>0.9999</v>
      </c>
      <c r="F1872" t="n">
        <v>143.1080712905593</v>
      </c>
      <c r="G1872" t="n">
        <v>7</v>
      </c>
      <c r="H1872" t="n">
        <v>8</v>
      </c>
      <c r="I1872" t="n">
        <v>144.5969601794482</v>
      </c>
      <c r="J1872" t="n">
        <v>162.9114360523035</v>
      </c>
      <c r="K1872" t="n">
        <v>169.3569559344186</v>
      </c>
      <c r="L1872" t="n">
        <v>144.4480712905593</v>
      </c>
      <c r="M1872" t="n">
        <v>156.5501571384459</v>
      </c>
      <c r="N1872" t="n">
        <v>162.4855999075879</v>
      </c>
      <c r="O1872" t="n">
        <v>162.4855999075879</v>
      </c>
      <c r="P1872" t="n">
        <v>19.37752861702859</v>
      </c>
      <c r="Q1872" t="n">
        <v>0.9943073764294323</v>
      </c>
      <c r="R1872" t="n">
        <v>0.99640925978184</v>
      </c>
      <c r="S1872" t="n">
        <v>0.9999795592675983</v>
      </c>
      <c r="T1872" t="b">
        <v>1</v>
      </c>
    </row>
    <row r="1873">
      <c r="A1873" t="n">
        <v>10</v>
      </c>
      <c r="B1873" t="n">
        <v>72</v>
      </c>
      <c r="C1873" t="n">
        <v>24</v>
      </c>
      <c r="D1873" t="n">
        <v>50.87657503292501</v>
      </c>
      <c r="E1873" t="n">
        <v>0.999</v>
      </c>
      <c r="F1873" t="n">
        <v>143.8963045425898</v>
      </c>
      <c r="G1873" t="n">
        <v>3</v>
      </c>
      <c r="H1873" t="n">
        <v>8</v>
      </c>
      <c r="I1873" t="n">
        <v>144.7534473997327</v>
      </c>
      <c r="J1873" t="n">
        <v>144.7534473997327</v>
      </c>
      <c r="K1873" t="n">
        <v>148.8964909691891</v>
      </c>
      <c r="L1873" t="n">
        <v>144.3763045425898</v>
      </c>
      <c r="M1873" t="n">
        <v>151.9749255707368</v>
      </c>
      <c r="N1873" t="n">
        <v>156.5501571384459</v>
      </c>
      <c r="O1873" t="n">
        <v>148.8964909691891</v>
      </c>
      <c r="P1873" t="n">
        <v>5.000186426599299</v>
      </c>
      <c r="Q1873" t="n">
        <v>0.9974733559013296</v>
      </c>
      <c r="R1873" t="n">
        <v>0.9972310006277572</v>
      </c>
      <c r="S1873" t="n">
        <v>0.9999930037240768</v>
      </c>
      <c r="T1873" t="b">
        <v>1</v>
      </c>
    </row>
    <row r="1874">
      <c r="A1874" t="n">
        <v>10</v>
      </c>
      <c r="B1874" t="n">
        <v>73</v>
      </c>
      <c r="C1874" t="n">
        <v>49</v>
      </c>
      <c r="D1874" t="n">
        <v>40.3001338986972</v>
      </c>
      <c r="E1874" t="n">
        <v>0.9999</v>
      </c>
      <c r="F1874" t="n">
        <v>149.1255905343478</v>
      </c>
      <c r="G1874" t="n">
        <v>6</v>
      </c>
      <c r="H1874" t="n">
        <v>8</v>
      </c>
      <c r="I1874" t="n">
        <v>150.3505905343478</v>
      </c>
      <c r="J1874" t="n">
        <v>150.3505905343478</v>
      </c>
      <c r="K1874" t="n">
        <v>153.8068627383527</v>
      </c>
      <c r="L1874" t="n">
        <v>150.1055905343478</v>
      </c>
      <c r="M1874" t="n">
        <v>162.4855999075879</v>
      </c>
      <c r="N1874" t="n">
        <v>166.1097126682621</v>
      </c>
      <c r="O1874" t="n">
        <v>153.8068627383527</v>
      </c>
      <c r="P1874" t="n">
        <v>4.681272204004898</v>
      </c>
      <c r="Q1874" t="n">
        <v>0.9973998667640981</v>
      </c>
      <c r="R1874" t="n">
        <v>0.9978060001303803</v>
      </c>
      <c r="S1874" t="n">
        <v>0.9999942953080194</v>
      </c>
      <c r="T1874" t="b">
        <v>1</v>
      </c>
    </row>
    <row r="1875">
      <c r="A1875" t="n">
        <v>10</v>
      </c>
      <c r="B1875" t="n">
        <v>74</v>
      </c>
      <c r="C1875" t="n">
        <v>56</v>
      </c>
      <c r="D1875" t="n">
        <v>43.29408133550469</v>
      </c>
      <c r="E1875" t="n">
        <v>0.9</v>
      </c>
      <c r="F1875" t="n">
        <v>149.8730169099013</v>
      </c>
      <c r="G1875" t="n">
        <v>4</v>
      </c>
      <c r="H1875" t="n">
        <v>7</v>
      </c>
      <c r="I1875" t="n">
        <v>151.6230169099013</v>
      </c>
      <c r="J1875" t="n">
        <v>151.6230169099013</v>
      </c>
      <c r="K1875" t="n">
        <v>155.5304249726725</v>
      </c>
      <c r="L1875" t="n">
        <v>151.1174613543457</v>
      </c>
      <c r="M1875" t="n">
        <v>169.3569559344186</v>
      </c>
      <c r="N1875" t="n">
        <v>173.584893564839</v>
      </c>
      <c r="O1875" t="n">
        <v>155.5304249726725</v>
      </c>
      <c r="P1875" t="n">
        <v>5.657408062771168</v>
      </c>
      <c r="Q1875" t="n">
        <v>0.9824876682747304</v>
      </c>
      <c r="R1875" t="n">
        <v>0.9962622585319668</v>
      </c>
      <c r="S1875" t="n">
        <v>0.9999345434315086</v>
      </c>
      <c r="T1875" t="b">
        <v>1</v>
      </c>
    </row>
    <row r="1876">
      <c r="A1876" t="n">
        <v>10</v>
      </c>
      <c r="B1876" t="n">
        <v>75</v>
      </c>
      <c r="C1876" t="n">
        <v>26</v>
      </c>
      <c r="D1876" t="n">
        <v>72.45615876012165</v>
      </c>
      <c r="E1876" t="n">
        <v>0.999</v>
      </c>
      <c r="F1876" t="n">
        <v>152.6724654597137</v>
      </c>
      <c r="G1876" t="n">
        <v>4</v>
      </c>
      <c r="H1876" t="n">
        <v>8</v>
      </c>
      <c r="I1876" t="n">
        <v>153.4849654597137</v>
      </c>
      <c r="J1876" t="n">
        <v>155.5304249726725</v>
      </c>
      <c r="K1876" t="n">
        <v>162.0697894817087</v>
      </c>
      <c r="L1876" t="n">
        <v>153.1924654597137</v>
      </c>
      <c r="M1876" t="n">
        <v>166.1097126682621</v>
      </c>
      <c r="N1876" t="n">
        <v>172.6255542833809</v>
      </c>
      <c r="O1876" t="n">
        <v>162.0697894817087</v>
      </c>
      <c r="P1876" t="n">
        <v>9.397324021995075</v>
      </c>
      <c r="Q1876" t="n">
        <v>0.9708648829645175</v>
      </c>
      <c r="R1876" t="n">
        <v>0.9960588310816664</v>
      </c>
      <c r="S1876" t="n">
        <v>0.9998851735823078</v>
      </c>
      <c r="T1876" t="b">
        <v>1</v>
      </c>
    </row>
    <row r="1877">
      <c r="A1877" t="n">
        <v>10</v>
      </c>
      <c r="B1877" t="n">
        <v>76</v>
      </c>
      <c r="C1877" t="n">
        <v>95</v>
      </c>
      <c r="D1877" t="n">
        <v>71.96958543119473</v>
      </c>
      <c r="E1877" t="n">
        <v>0.9999</v>
      </c>
      <c r="F1877" t="n">
        <v>156.7656780477315</v>
      </c>
      <c r="G1877" t="n">
        <v>4</v>
      </c>
      <c r="H1877" t="n">
        <v>5</v>
      </c>
      <c r="I1877" t="n">
        <v>159.7344280477315</v>
      </c>
      <c r="J1877" t="n">
        <v>162.0697894817087</v>
      </c>
      <c r="K1877" t="n">
        <v>168.5652394303725</v>
      </c>
      <c r="L1877" t="n">
        <v>159.4045669366204</v>
      </c>
      <c r="M1877" t="n">
        <v>161.949562399457</v>
      </c>
      <c r="N1877" t="n">
        <v>168.7972869885336</v>
      </c>
      <c r="O1877" t="n">
        <v>168.5652394303725</v>
      </c>
      <c r="P1877" t="n">
        <v>11.79956138264103</v>
      </c>
      <c r="Q1877" t="n">
        <v>0.9710576782697801</v>
      </c>
      <c r="R1877" t="n">
        <v>0.9941108787708176</v>
      </c>
      <c r="S1877" t="n">
        <v>0.9998295551586768</v>
      </c>
      <c r="T1877" t="b">
        <v>0</v>
      </c>
    </row>
    <row r="1878">
      <c r="A1878" t="n">
        <v>10</v>
      </c>
      <c r="B1878" t="n">
        <v>77</v>
      </c>
      <c r="C1878" t="n">
        <v>54</v>
      </c>
      <c r="D1878" t="n">
        <v>31.71903097672782</v>
      </c>
      <c r="E1878" t="n">
        <v>0.9999</v>
      </c>
      <c r="F1878" t="n">
        <v>157.4315765786456</v>
      </c>
      <c r="G1878" t="n">
        <v>1</v>
      </c>
      <c r="H1878" t="n">
        <v>5</v>
      </c>
      <c r="I1878" t="n">
        <v>160.1315765786456</v>
      </c>
      <c r="J1878" t="n">
        <v>160.1315765786456</v>
      </c>
      <c r="K1878" t="n">
        <v>163.1639887179121</v>
      </c>
      <c r="L1878" t="n">
        <v>158.9315765786456</v>
      </c>
      <c r="M1878" t="n">
        <v>158.9315765786456</v>
      </c>
      <c r="N1878" t="n">
        <v>161.949562399457</v>
      </c>
      <c r="O1878" t="n">
        <v>161.949562399457</v>
      </c>
      <c r="P1878" t="n">
        <v>4.51798582081139</v>
      </c>
      <c r="Q1878" t="n">
        <v>0.9969467982795818</v>
      </c>
      <c r="R1878" t="n">
        <v>0.9974002103504184</v>
      </c>
      <c r="S1878" t="n">
        <v>0.9999920623177692</v>
      </c>
      <c r="T1878" t="b">
        <v>1</v>
      </c>
    </row>
    <row r="1879">
      <c r="A1879" t="n">
        <v>10</v>
      </c>
      <c r="B1879" t="n">
        <v>78</v>
      </c>
      <c r="C1879" t="n">
        <v>27</v>
      </c>
      <c r="D1879" t="n">
        <v>24.78238876433949</v>
      </c>
      <c r="E1879" t="n">
        <v>0.99</v>
      </c>
      <c r="F1879" t="n">
        <v>161.4047989769412</v>
      </c>
      <c r="G1879" t="n">
        <v>2</v>
      </c>
      <c r="H1879" t="n">
        <v>3</v>
      </c>
      <c r="I1879" t="n">
        <v>162.5297989769412</v>
      </c>
      <c r="J1879" t="n">
        <v>162.5297989769412</v>
      </c>
      <c r="K1879" t="n">
        <v>164.9058669313361</v>
      </c>
      <c r="L1879" t="n">
        <v>162.3690846912269</v>
      </c>
      <c r="M1879" t="n">
        <v>162.3690846912269</v>
      </c>
      <c r="N1879" t="n">
        <v>164.3871945254565</v>
      </c>
      <c r="O1879" t="n">
        <v>164.3871945254565</v>
      </c>
      <c r="P1879" t="n">
        <v>2.982395548515314</v>
      </c>
      <c r="Q1879" t="n">
        <v>0.9966326497784284</v>
      </c>
      <c r="R1879" t="n">
        <v>0.9987684528659069</v>
      </c>
      <c r="S1879" t="n">
        <v>0.9999958529494851</v>
      </c>
      <c r="T1879" t="b">
        <v>1</v>
      </c>
    </row>
    <row r="1880">
      <c r="A1880" t="n">
        <v>10</v>
      </c>
      <c r="B1880" t="n">
        <v>79</v>
      </c>
      <c r="C1880" t="n">
        <v>30</v>
      </c>
      <c r="D1880" t="n">
        <v>35.78474079132059</v>
      </c>
      <c r="E1880" t="n">
        <v>0.9</v>
      </c>
      <c r="F1880" t="n">
        <v>162.5663329566814</v>
      </c>
      <c r="G1880" t="n">
        <v>3</v>
      </c>
      <c r="H1880" t="n">
        <v>7</v>
      </c>
      <c r="I1880" t="n">
        <v>163.6377615281099</v>
      </c>
      <c r="J1880" t="n">
        <v>164.3871945254565</v>
      </c>
      <c r="K1880" t="n">
        <v>167.3012613651406</v>
      </c>
      <c r="L1880" t="n">
        <v>163.232999623348</v>
      </c>
      <c r="M1880" t="n">
        <v>173.584893564839</v>
      </c>
      <c r="N1880" t="n">
        <v>177.0794971577414</v>
      </c>
      <c r="O1880" t="n">
        <v>167.3012613651406</v>
      </c>
      <c r="P1880" t="n">
        <v>4.734928408459211</v>
      </c>
      <c r="Q1880" t="n">
        <v>0.9982221833130627</v>
      </c>
      <c r="R1880" t="n">
        <v>0.9969095653259431</v>
      </c>
      <c r="S1880" t="n">
        <v>0.9999945057736666</v>
      </c>
      <c r="T1880" t="b">
        <v>1</v>
      </c>
    </row>
    <row r="1881">
      <c r="A1881" t="n">
        <v>10</v>
      </c>
      <c r="B1881" t="n">
        <v>80</v>
      </c>
      <c r="C1881" t="n">
        <v>47</v>
      </c>
      <c r="D1881" t="n">
        <v>85.86880632972213</v>
      </c>
      <c r="E1881" t="n">
        <v>0.9999</v>
      </c>
      <c r="F1881" t="n">
        <v>162.6578831155935</v>
      </c>
      <c r="G1881" t="n">
        <v>1</v>
      </c>
      <c r="H1881" t="n">
        <v>2</v>
      </c>
      <c r="I1881" t="n">
        <v>165.0078831155935</v>
      </c>
      <c r="J1881" t="n">
        <v>165.0078831155935</v>
      </c>
      <c r="K1881" t="n">
        <v>173.2171380228327</v>
      </c>
      <c r="L1881" t="n">
        <v>164.6162164489269</v>
      </c>
      <c r="M1881" t="n">
        <v>164.9058669313361</v>
      </c>
      <c r="N1881" t="n">
        <v>173.1387342687975</v>
      </c>
      <c r="O1881" t="n">
        <v>173.1387342687975</v>
      </c>
      <c r="P1881" t="n">
        <v>10.48085115320396</v>
      </c>
      <c r="Q1881" t="n">
        <v>0.99175599002435</v>
      </c>
      <c r="R1881" t="n">
        <v>0.9883807685801382</v>
      </c>
      <c r="S1881" t="n">
        <v>0.9999042109402653</v>
      </c>
      <c r="T1881" t="b">
        <v>1</v>
      </c>
    </row>
    <row r="1882">
      <c r="A1882" t="n">
        <v>10</v>
      </c>
      <c r="B1882" t="n">
        <v>81</v>
      </c>
      <c r="C1882" t="n">
        <v>91</v>
      </c>
      <c r="D1882" t="n">
        <v>54.84551943934476</v>
      </c>
      <c r="E1882" t="n">
        <v>0.99</v>
      </c>
      <c r="F1882" t="n">
        <v>162.8196038852134</v>
      </c>
      <c r="G1882" t="n">
        <v>4</v>
      </c>
      <c r="H1882" t="n">
        <v>7</v>
      </c>
      <c r="I1882" t="n">
        <v>165.6633538852134</v>
      </c>
      <c r="J1882" t="n">
        <v>168.5652394303725</v>
      </c>
      <c r="K1882" t="n">
        <v>173.5151960584722</v>
      </c>
      <c r="L1882" t="n">
        <v>164.8418261074356</v>
      </c>
      <c r="M1882" t="n">
        <v>177.0794971577414</v>
      </c>
      <c r="N1882" t="n">
        <v>182.4355049154899</v>
      </c>
      <c r="O1882" t="n">
        <v>173.5151960584722</v>
      </c>
      <c r="P1882" t="n">
        <v>10.69559217325883</v>
      </c>
      <c r="Q1882" t="n">
        <v>0.9778671978500703</v>
      </c>
      <c r="R1882" t="n">
        <v>0.995267342505415</v>
      </c>
      <c r="S1882" t="n">
        <v>0.999895253028029</v>
      </c>
      <c r="T1882" t="b">
        <v>1</v>
      </c>
    </row>
    <row r="1883">
      <c r="A1883" t="n">
        <v>10</v>
      </c>
      <c r="B1883" t="n">
        <v>82</v>
      </c>
      <c r="C1883" t="n">
        <v>54</v>
      </c>
      <c r="D1883" t="n">
        <v>42.02852297835588</v>
      </c>
      <c r="E1883" t="n">
        <v>0.99</v>
      </c>
      <c r="F1883" t="n">
        <v>167.0669697263944</v>
      </c>
      <c r="G1883" t="n">
        <v>2</v>
      </c>
      <c r="H1883" t="n">
        <v>4</v>
      </c>
      <c r="I1883" t="n">
        <v>169.3169697263944</v>
      </c>
      <c r="J1883" t="n">
        <v>173.1387342687975</v>
      </c>
      <c r="K1883" t="n">
        <v>177.1683146118805</v>
      </c>
      <c r="L1883" t="n">
        <v>168.7544697263944</v>
      </c>
      <c r="M1883" t="n">
        <v>173.5151960584722</v>
      </c>
      <c r="N1883" t="n">
        <v>177.3083840529087</v>
      </c>
      <c r="O1883" t="n">
        <v>177.1683146118805</v>
      </c>
      <c r="P1883" t="n">
        <v>10.10134488548607</v>
      </c>
      <c r="Q1883" t="n">
        <v>0.9942959946302313</v>
      </c>
      <c r="R1883" t="n">
        <v>0.9829952052402383</v>
      </c>
      <c r="S1883" t="n">
        <v>0.9999030045593785</v>
      </c>
      <c r="T1883" t="b">
        <v>1</v>
      </c>
    </row>
    <row r="1884">
      <c r="A1884" t="n">
        <v>10</v>
      </c>
      <c r="B1884" t="n">
        <v>83</v>
      </c>
      <c r="C1884" t="n">
        <v>93</v>
      </c>
      <c r="D1884" t="n">
        <v>21.24799500474111</v>
      </c>
      <c r="E1884" t="n">
        <v>0.999</v>
      </c>
      <c r="F1884" t="n">
        <v>168.0638500406858</v>
      </c>
      <c r="G1884" t="n">
        <v>3</v>
      </c>
      <c r="H1884" t="n">
        <v>8</v>
      </c>
      <c r="I1884" t="n">
        <v>171.3852786121143</v>
      </c>
      <c r="J1884" t="n">
        <v>171.3852786121143</v>
      </c>
      <c r="K1884" t="n">
        <v>173.1155713649434</v>
      </c>
      <c r="L1884" t="n">
        <v>169.9238500406858</v>
      </c>
      <c r="M1884" t="n">
        <v>172.6255542833809</v>
      </c>
      <c r="N1884" t="n">
        <v>174.5363452010735</v>
      </c>
      <c r="O1884" t="n">
        <v>173.1155713649434</v>
      </c>
      <c r="P1884" t="n">
        <v>5.05172132425767</v>
      </c>
      <c r="Q1884" t="n">
        <v>0.998943999840244</v>
      </c>
      <c r="R1884" t="n">
        <v>0.9988426266463553</v>
      </c>
      <c r="S1884" t="n">
        <v>0.9999987778135536</v>
      </c>
      <c r="T1884" t="b">
        <v>1</v>
      </c>
    </row>
    <row r="1885">
      <c r="A1885" t="n">
        <v>10</v>
      </c>
      <c r="B1885" t="n">
        <v>84</v>
      </c>
      <c r="C1885" t="n">
        <v>74</v>
      </c>
      <c r="D1885" t="n">
        <v>29.26763733809423</v>
      </c>
      <c r="E1885" t="n">
        <v>0.9</v>
      </c>
      <c r="F1885" t="n">
        <v>170.1358776636214</v>
      </c>
      <c r="G1885" t="n">
        <v>3</v>
      </c>
      <c r="H1885" t="n">
        <v>4</v>
      </c>
      <c r="I1885" t="n">
        <v>172.7787348064785</v>
      </c>
      <c r="J1885" t="n">
        <v>173.1155713649434</v>
      </c>
      <c r="K1885" t="n">
        <v>175.4989294543648</v>
      </c>
      <c r="L1885" t="n">
        <v>172.4483776636214</v>
      </c>
      <c r="M1885" t="n">
        <v>177.3083840529087</v>
      </c>
      <c r="N1885" t="n">
        <v>179.9498675671771</v>
      </c>
      <c r="O1885" t="n">
        <v>175.4989294543648</v>
      </c>
      <c r="P1885" t="n">
        <v>5.363051790743441</v>
      </c>
      <c r="Q1885" t="n">
        <v>0.9985457230590209</v>
      </c>
      <c r="R1885" t="n">
        <v>0.9881274781197925</v>
      </c>
      <c r="S1885" t="n">
        <v>0.9999827340651983</v>
      </c>
      <c r="T1885" t="b">
        <v>1</v>
      </c>
    </row>
    <row r="1886">
      <c r="A1886" t="n">
        <v>10</v>
      </c>
      <c r="B1886" t="n">
        <v>85</v>
      </c>
      <c r="C1886" t="n">
        <v>89</v>
      </c>
      <c r="D1886" t="n">
        <v>26.00454916311631</v>
      </c>
      <c r="E1886" t="n">
        <v>0.9999</v>
      </c>
      <c r="F1886" t="n">
        <v>170.9839749563282</v>
      </c>
      <c r="G1886" t="n">
        <v>2</v>
      </c>
      <c r="H1886" t="n">
        <v>5</v>
      </c>
      <c r="I1886" t="n">
        <v>174.6923082896616</v>
      </c>
      <c r="J1886" t="n">
        <v>177.1683146118805</v>
      </c>
      <c r="K1886" t="n">
        <v>179.6615599774717</v>
      </c>
      <c r="L1886" t="n">
        <v>173.4561971785504</v>
      </c>
      <c r="M1886" t="n">
        <v>173.4561971785504</v>
      </c>
      <c r="N1886" t="n">
        <v>175.9304644633379</v>
      </c>
      <c r="O1886" t="n">
        <v>175.9304644633379</v>
      </c>
      <c r="P1886" t="n">
        <v>4.946489507009687</v>
      </c>
      <c r="Q1886" t="n">
        <v>0.996466880304864</v>
      </c>
      <c r="R1886" t="n">
        <v>0.9978680872490092</v>
      </c>
      <c r="S1886" t="n">
        <v>0.9999924676970712</v>
      </c>
      <c r="T1886" t="b">
        <v>1</v>
      </c>
    </row>
    <row r="1887">
      <c r="A1887" t="n">
        <v>10</v>
      </c>
      <c r="B1887" t="n">
        <v>86</v>
      </c>
      <c r="C1887" t="n">
        <v>62</v>
      </c>
      <c r="D1887" t="n">
        <v>49.24023764655826</v>
      </c>
      <c r="E1887" t="n">
        <v>0.999</v>
      </c>
      <c r="F1887" t="n">
        <v>178.0317486111845</v>
      </c>
      <c r="G1887" t="n">
        <v>2</v>
      </c>
      <c r="H1887" t="n">
        <v>8</v>
      </c>
      <c r="I1887" t="n">
        <v>180.6150819445178</v>
      </c>
      <c r="J1887" t="n">
        <v>180.6150819445178</v>
      </c>
      <c r="K1887" t="n">
        <v>185.3361018531044</v>
      </c>
      <c r="L1887" t="n">
        <v>179.2717486111845</v>
      </c>
      <c r="M1887" t="n">
        <v>179.2717486111845</v>
      </c>
      <c r="N1887" t="n">
        <v>183.6998275362347</v>
      </c>
      <c r="O1887" t="n">
        <v>183.6998275362347</v>
      </c>
      <c r="P1887" t="n">
        <v>5.668078925050224</v>
      </c>
      <c r="Q1887" t="n">
        <v>0.9933205144245578</v>
      </c>
      <c r="R1887" t="n">
        <v>0.9973199401833864</v>
      </c>
      <c r="S1887" t="n">
        <v>0.9999820985791136</v>
      </c>
      <c r="T1887" t="b">
        <v>1</v>
      </c>
    </row>
    <row r="1888">
      <c r="A1888" t="n">
        <v>10</v>
      </c>
      <c r="B1888" t="n">
        <v>87</v>
      </c>
      <c r="C1888" t="n">
        <v>59</v>
      </c>
      <c r="D1888" t="n">
        <v>58.69657861547959</v>
      </c>
      <c r="E1888" t="n">
        <v>0.9999</v>
      </c>
      <c r="F1888" t="n">
        <v>178.7963621631588</v>
      </c>
      <c r="G1888" t="n">
        <v>1</v>
      </c>
      <c r="H1888" t="n">
        <v>4</v>
      </c>
      <c r="I1888" t="n">
        <v>181.7463621631588</v>
      </c>
      <c r="J1888" t="n">
        <v>181.7463621631588</v>
      </c>
      <c r="K1888" t="n">
        <v>187.3578897554609</v>
      </c>
      <c r="L1888" t="n">
        <v>180.6401121631588</v>
      </c>
      <c r="M1888" t="n">
        <v>180.6401121631588</v>
      </c>
      <c r="N1888" t="n">
        <v>185.9376373089602</v>
      </c>
      <c r="O1888" t="n">
        <v>185.9376373089602</v>
      </c>
      <c r="P1888" t="n">
        <v>7.141275145801416</v>
      </c>
      <c r="Q1888" t="n">
        <v>0.9943573380205795</v>
      </c>
      <c r="R1888" t="n">
        <v>0.9763316438178916</v>
      </c>
      <c r="S1888" t="n">
        <v>0.9998664474664558</v>
      </c>
      <c r="T1888" t="b">
        <v>0</v>
      </c>
    </row>
    <row r="1889">
      <c r="A1889" t="n">
        <v>10</v>
      </c>
      <c r="B1889" t="n">
        <v>88</v>
      </c>
      <c r="C1889" t="n">
        <v>26</v>
      </c>
      <c r="D1889" t="n">
        <v>38.56371252741226</v>
      </c>
      <c r="E1889" t="n">
        <v>0.9999</v>
      </c>
      <c r="F1889" t="n">
        <v>181.370709644021</v>
      </c>
      <c r="G1889" t="n">
        <v>1</v>
      </c>
      <c r="H1889" t="n">
        <v>7</v>
      </c>
      <c r="I1889" t="n">
        <v>182.6707096440211</v>
      </c>
      <c r="J1889" t="n">
        <v>187.3578897554609</v>
      </c>
      <c r="K1889" t="n">
        <v>191.0446691557871</v>
      </c>
      <c r="L1889" t="n">
        <v>181.9484874217988</v>
      </c>
      <c r="M1889" t="n">
        <v>182.4355049154899</v>
      </c>
      <c r="N1889" t="n">
        <v>186.201492466995</v>
      </c>
      <c r="O1889" t="n">
        <v>186.201492466995</v>
      </c>
      <c r="P1889" t="n">
        <v>4.830782822973958</v>
      </c>
      <c r="Q1889" t="n">
        <v>0.9962891686414457</v>
      </c>
      <c r="R1889" t="n">
        <v>0.9966699683481337</v>
      </c>
      <c r="S1889" t="n">
        <v>0.9999876428141212</v>
      </c>
      <c r="T1889" t="b">
        <v>1</v>
      </c>
    </row>
    <row r="1890">
      <c r="A1890" t="n">
        <v>10</v>
      </c>
      <c r="B1890" t="n">
        <v>89</v>
      </c>
      <c r="C1890" t="n">
        <v>58</v>
      </c>
      <c r="D1890" t="n">
        <v>52.50241733428958</v>
      </c>
      <c r="E1890" t="n">
        <v>0.9999</v>
      </c>
      <c r="F1890" t="n">
        <v>182.0141279221575</v>
      </c>
      <c r="G1890" t="n">
        <v>1</v>
      </c>
      <c r="H1890" t="n">
        <v>3</v>
      </c>
      <c r="I1890" t="n">
        <v>184.9141279221575</v>
      </c>
      <c r="J1890" t="n">
        <v>191.0446691557871</v>
      </c>
      <c r="K1890" t="n">
        <v>196.0640207173826</v>
      </c>
      <c r="L1890" t="n">
        <v>184.0855564935861</v>
      </c>
      <c r="M1890" t="n">
        <v>184.0855564935861</v>
      </c>
      <c r="N1890" t="n">
        <v>188.3609976445869</v>
      </c>
      <c r="O1890" t="n">
        <v>188.3609976445869</v>
      </c>
      <c r="P1890" t="n">
        <v>6.346869722429375</v>
      </c>
      <c r="Q1890" t="n">
        <v>0.9949512937751296</v>
      </c>
      <c r="R1890" t="n">
        <v>0.9973927182993161</v>
      </c>
      <c r="S1890" t="n">
        <v>0.9999868366006478</v>
      </c>
      <c r="T1890" t="b">
        <v>1</v>
      </c>
    </row>
    <row r="1891">
      <c r="A1891" t="n">
        <v>10</v>
      </c>
      <c r="B1891" t="n">
        <v>90</v>
      </c>
      <c r="C1891" t="n">
        <v>89</v>
      </c>
      <c r="D1891" t="n">
        <v>36.73129929489149</v>
      </c>
      <c r="E1891" t="n">
        <v>0.9</v>
      </c>
      <c r="F1891" t="n">
        <v>190.3642168101533</v>
      </c>
      <c r="G1891" t="n">
        <v>1</v>
      </c>
      <c r="H1891" t="n">
        <v>2</v>
      </c>
      <c r="I1891" t="n">
        <v>194.8142168101533</v>
      </c>
      <c r="J1891" t="n">
        <v>196.0640207173826</v>
      </c>
      <c r="K1891" t="n">
        <v>199.5756172082901</v>
      </c>
      <c r="L1891" t="n">
        <v>194.0725501434867</v>
      </c>
      <c r="M1891" t="n">
        <v>194.0725501434867</v>
      </c>
      <c r="N1891" t="n">
        <v>197.5942471036872</v>
      </c>
      <c r="O1891" t="n">
        <v>197.5942471036872</v>
      </c>
      <c r="P1891" t="n">
        <v>7.230030293533872</v>
      </c>
      <c r="Q1891" t="n">
        <v>0.9964651823993551</v>
      </c>
      <c r="R1891" t="n">
        <v>0.9950131246980719</v>
      </c>
      <c r="S1891" t="n">
        <v>0.9999823723054105</v>
      </c>
      <c r="T1891" t="b">
        <v>1</v>
      </c>
    </row>
    <row r="1892">
      <c r="A1892" t="n">
        <v>10</v>
      </c>
      <c r="B1892" t="n">
        <v>91</v>
      </c>
      <c r="C1892" t="n">
        <v>52</v>
      </c>
      <c r="D1892" t="n">
        <v>38.354514288082</v>
      </c>
      <c r="E1892" t="n">
        <v>0.99</v>
      </c>
      <c r="F1892" t="n">
        <v>192.8696802302334</v>
      </c>
      <c r="G1892" t="n">
        <v>4</v>
      </c>
      <c r="H1892" t="n">
        <v>8</v>
      </c>
      <c r="I1892" t="n">
        <v>194.4946802302334</v>
      </c>
      <c r="J1892" t="n">
        <v>194.4946802302334</v>
      </c>
      <c r="K1892" t="n">
        <v>197.9562789926957</v>
      </c>
      <c r="L1892" t="n">
        <v>193.9096802302334</v>
      </c>
      <c r="M1892" t="n">
        <v>193.9096802302334</v>
      </c>
      <c r="N1892" t="n">
        <v>197.3588271985861</v>
      </c>
      <c r="O1892" t="n">
        <v>197.3588271985861</v>
      </c>
      <c r="P1892" t="n">
        <v>4.489146968352685</v>
      </c>
      <c r="Q1892" t="n">
        <v>0.9844701081444667</v>
      </c>
      <c r="R1892" t="n">
        <v>0.9979118119146663</v>
      </c>
      <c r="S1892" t="n">
        <v>0.9999675706648607</v>
      </c>
      <c r="T1892" t="b">
        <v>1</v>
      </c>
    </row>
    <row r="1893">
      <c r="A1893" t="n">
        <v>10</v>
      </c>
      <c r="B1893" t="n">
        <v>92</v>
      </c>
      <c r="C1893" t="n">
        <v>37</v>
      </c>
      <c r="D1893" t="n">
        <v>35.67810581622993</v>
      </c>
      <c r="E1893" t="n">
        <v>0.999</v>
      </c>
      <c r="F1893" t="n">
        <v>194.1909687440396</v>
      </c>
      <c r="G1893" t="n">
        <v>4</v>
      </c>
      <c r="H1893" t="n">
        <v>8</v>
      </c>
      <c r="I1893" t="n">
        <v>195.3472187440396</v>
      </c>
      <c r="J1893" t="n">
        <v>197.9562789926957</v>
      </c>
      <c r="K1893" t="n">
        <v>201.17632464398</v>
      </c>
      <c r="L1893" t="n">
        <v>194.9309687440396</v>
      </c>
      <c r="M1893" t="n">
        <v>197.3588271985861</v>
      </c>
      <c r="N1893" t="n">
        <v>200.5672899518442</v>
      </c>
      <c r="O1893" t="n">
        <v>200.5672899518442</v>
      </c>
      <c r="P1893" t="n">
        <v>6.376321207804637</v>
      </c>
      <c r="Q1893" t="n">
        <v>0.9855459250435342</v>
      </c>
      <c r="R1893" t="n">
        <v>0.9980573857082892</v>
      </c>
      <c r="S1893" t="n">
        <v>0.9999719213074161</v>
      </c>
      <c r="T1893" t="b">
        <v>1</v>
      </c>
    </row>
    <row r="1894">
      <c r="A1894" t="n">
        <v>10</v>
      </c>
      <c r="B1894" t="n">
        <v>93</v>
      </c>
      <c r="C1894" t="n">
        <v>92</v>
      </c>
      <c r="D1894" t="n">
        <v>53.07213893313723</v>
      </c>
      <c r="E1894" t="n">
        <v>0.999</v>
      </c>
      <c r="F1894" t="n">
        <v>194.370643162021</v>
      </c>
      <c r="G1894" t="n">
        <v>2</v>
      </c>
      <c r="H1894" t="n">
        <v>6</v>
      </c>
      <c r="I1894" t="n">
        <v>198.2039764953544</v>
      </c>
      <c r="J1894" t="n">
        <v>198.2039764953544</v>
      </c>
      <c r="K1894" t="n">
        <v>203.2923886653579</v>
      </c>
      <c r="L1894" t="n">
        <v>196.670643162021</v>
      </c>
      <c r="M1894" t="n">
        <v>196.670643162021</v>
      </c>
      <c r="N1894" t="n">
        <v>201.2222845799573</v>
      </c>
      <c r="O1894" t="n">
        <v>201.2222845799573</v>
      </c>
      <c r="P1894" t="n">
        <v>6.851641417936321</v>
      </c>
      <c r="Q1894" t="n">
        <v>0.9928025882838249</v>
      </c>
      <c r="R1894" t="n">
        <v>0.9965772386152861</v>
      </c>
      <c r="S1894" t="n">
        <v>0.999975364977108</v>
      </c>
      <c r="T1894" t="b">
        <v>1</v>
      </c>
    </row>
    <row r="1895">
      <c r="A1895" t="n">
        <v>10</v>
      </c>
      <c r="B1895" t="n">
        <v>94</v>
      </c>
      <c r="C1895" t="n">
        <v>70</v>
      </c>
      <c r="D1895" t="n">
        <v>48.86920189220226</v>
      </c>
      <c r="E1895" t="n">
        <v>0.999</v>
      </c>
      <c r="F1895" t="n">
        <v>195.5449921346473</v>
      </c>
      <c r="G1895" t="n">
        <v>4</v>
      </c>
      <c r="H1895" t="n">
        <v>7</v>
      </c>
      <c r="I1895" t="n">
        <v>197.7324921346473</v>
      </c>
      <c r="J1895" t="n">
        <v>201.17632464398</v>
      </c>
      <c r="K1895" t="n">
        <v>205.5869024320849</v>
      </c>
      <c r="L1895" t="n">
        <v>197.1005476902029</v>
      </c>
      <c r="M1895" t="n">
        <v>197.1005476902029</v>
      </c>
      <c r="N1895" t="n">
        <v>201.8729306874883</v>
      </c>
      <c r="O1895" t="n">
        <v>201.8729306874883</v>
      </c>
      <c r="P1895" t="n">
        <v>6.327938552840919</v>
      </c>
      <c r="Q1895" t="n">
        <v>0.9802549512849034</v>
      </c>
      <c r="R1895" t="n">
        <v>0.9957819537956016</v>
      </c>
      <c r="S1895" t="n">
        <v>0.9999167144722116</v>
      </c>
      <c r="T1895" t="b">
        <v>1</v>
      </c>
    </row>
    <row r="1896">
      <c r="A1896" t="n">
        <v>10</v>
      </c>
      <c r="B1896" t="n">
        <v>95</v>
      </c>
      <c r="C1896" t="n">
        <v>52</v>
      </c>
      <c r="D1896" t="n">
        <v>62.85358877955228</v>
      </c>
      <c r="E1896" t="n">
        <v>0.9999</v>
      </c>
      <c r="F1896" t="n">
        <v>196.9674142806549</v>
      </c>
      <c r="G1896" t="n">
        <v>2</v>
      </c>
      <c r="H1896" t="n">
        <v>5</v>
      </c>
      <c r="I1896" t="n">
        <v>199.1340809473216</v>
      </c>
      <c r="J1896" t="n">
        <v>203.2923886653579</v>
      </c>
      <c r="K1896" t="n">
        <v>209.3186196125825</v>
      </c>
      <c r="L1896" t="n">
        <v>198.4118587250994</v>
      </c>
      <c r="M1896" t="n">
        <v>198.4118587250994</v>
      </c>
      <c r="N1896" t="n">
        <v>204.3922192179207</v>
      </c>
      <c r="O1896" t="n">
        <v>204.3922192179207</v>
      </c>
      <c r="P1896" t="n">
        <v>7.424804937265804</v>
      </c>
      <c r="Q1896" t="n">
        <v>0.9914817354420595</v>
      </c>
      <c r="R1896" t="n">
        <v>0.9948548992690422</v>
      </c>
      <c r="S1896" t="n">
        <v>0.9999561726707964</v>
      </c>
      <c r="T1896" t="b">
        <v>1</v>
      </c>
    </row>
    <row r="1897">
      <c r="A1897" t="n">
        <v>10</v>
      </c>
      <c r="B1897" t="n">
        <v>96</v>
      </c>
      <c r="C1897" t="n">
        <v>42</v>
      </c>
      <c r="D1897" t="n">
        <v>51.47706433991497</v>
      </c>
      <c r="E1897" t="n">
        <v>0.9</v>
      </c>
      <c r="F1897" t="n">
        <v>197.8313744430614</v>
      </c>
      <c r="G1897" t="n">
        <v>4</v>
      </c>
      <c r="H1897" t="n">
        <v>5</v>
      </c>
      <c r="I1897" t="n">
        <v>199.1438744430614</v>
      </c>
      <c r="J1897" t="n">
        <v>205.5869024320849</v>
      </c>
      <c r="K1897" t="n">
        <v>210.2328468670952</v>
      </c>
      <c r="L1897" t="n">
        <v>198.9980411097281</v>
      </c>
      <c r="M1897" t="n">
        <v>204.3922192179207</v>
      </c>
      <c r="N1897" t="n">
        <v>209.2901320951724</v>
      </c>
      <c r="O1897" t="n">
        <v>209.2901320951724</v>
      </c>
      <c r="P1897" t="n">
        <v>11.45875765211093</v>
      </c>
      <c r="Q1897" t="n">
        <v>0.9792123004441284</v>
      </c>
      <c r="R1897" t="n">
        <v>0.9957841984525744</v>
      </c>
      <c r="S1897" t="n">
        <v>0.999912363184045</v>
      </c>
      <c r="T1897" t="b">
        <v>1</v>
      </c>
    </row>
    <row r="1898">
      <c r="A1898" t="n">
        <v>10</v>
      </c>
      <c r="B1898" t="n">
        <v>97</v>
      </c>
      <c r="C1898" t="n">
        <v>11</v>
      </c>
      <c r="D1898" t="n">
        <v>62.72713000736199</v>
      </c>
      <c r="E1898" t="n">
        <v>0.999</v>
      </c>
      <c r="F1898" t="n">
        <v>201.9639954808357</v>
      </c>
      <c r="G1898" t="n">
        <v>2</v>
      </c>
      <c r="H1898" t="n">
        <v>3</v>
      </c>
      <c r="I1898" t="n">
        <v>202.422328814169</v>
      </c>
      <c r="J1898" t="n">
        <v>209.3186196125825</v>
      </c>
      <c r="K1898" t="n">
        <v>215.3327260370659</v>
      </c>
      <c r="L1898" t="n">
        <v>202.3568526236928</v>
      </c>
      <c r="M1898" t="n">
        <v>202.3568526236928</v>
      </c>
      <c r="N1898" t="n">
        <v>207.4649250998624</v>
      </c>
      <c r="O1898" t="n">
        <v>207.4649250998624</v>
      </c>
      <c r="P1898" t="n">
        <v>5.500929619026692</v>
      </c>
      <c r="Q1898" t="n">
        <v>0.9914988007754646</v>
      </c>
      <c r="R1898" t="n">
        <v>0.9968857482016483</v>
      </c>
      <c r="S1898" t="n">
        <v>0.9999735251250268</v>
      </c>
      <c r="T1898" t="b">
        <v>1</v>
      </c>
    </row>
    <row r="1899">
      <c r="A1899" t="n">
        <v>10</v>
      </c>
      <c r="B1899" t="n">
        <v>98</v>
      </c>
      <c r="C1899" t="n">
        <v>66</v>
      </c>
      <c r="D1899" t="n">
        <v>30.1299770846383</v>
      </c>
      <c r="E1899" t="n">
        <v>0.9999</v>
      </c>
      <c r="F1899" t="n">
        <v>202.4330953348436</v>
      </c>
      <c r="G1899" t="n">
        <v>4</v>
      </c>
      <c r="H1899" t="n">
        <v>8</v>
      </c>
      <c r="I1899" t="n">
        <v>204.4955953348436</v>
      </c>
      <c r="J1899" t="n">
        <v>210.2328468670952</v>
      </c>
      <c r="K1899" t="n">
        <v>212.9521588783442</v>
      </c>
      <c r="L1899" t="n">
        <v>203.7530953348436</v>
      </c>
      <c r="M1899" t="n">
        <v>203.7530953348436</v>
      </c>
      <c r="N1899" t="n">
        <v>206.4626256482104</v>
      </c>
      <c r="O1899" t="n">
        <v>206.4626256482104</v>
      </c>
      <c r="P1899" t="n">
        <v>4.029530313366735</v>
      </c>
      <c r="Q1899" t="n">
        <v>0.9877798129277751</v>
      </c>
      <c r="R1899" t="n">
        <v>0.9983592242335411</v>
      </c>
      <c r="S1899" t="n">
        <v>0.9999799494131903</v>
      </c>
      <c r="T1899" t="b">
        <v>1</v>
      </c>
    </row>
    <row r="1900">
      <c r="A1900" t="n">
        <v>10</v>
      </c>
      <c r="B1900" t="n">
        <v>99</v>
      </c>
      <c r="C1900" t="n">
        <v>36</v>
      </c>
      <c r="D1900" t="n">
        <v>36.75800440157938</v>
      </c>
      <c r="E1900" t="n">
        <v>0.9</v>
      </c>
      <c r="F1900" t="n">
        <v>203.1323248455126</v>
      </c>
      <c r="G1900" t="n">
        <v>2</v>
      </c>
      <c r="H1900" t="n">
        <v>7</v>
      </c>
      <c r="I1900" t="n">
        <v>204.6323248455126</v>
      </c>
      <c r="J1900" t="n">
        <v>215.3327260370659</v>
      </c>
      <c r="K1900" t="n">
        <v>218.85698341018</v>
      </c>
      <c r="L1900" t="n">
        <v>203.9323248455126</v>
      </c>
      <c r="M1900" t="n">
        <v>203.9323248455126</v>
      </c>
      <c r="N1900" t="n">
        <v>207.5219737128544</v>
      </c>
      <c r="O1900" t="n">
        <v>207.5219737128544</v>
      </c>
      <c r="P1900" t="n">
        <v>4.389648867341748</v>
      </c>
      <c r="Q1900" t="n">
        <v>0.9950095081045648</v>
      </c>
      <c r="R1900" t="n">
        <v>0.9968256460735925</v>
      </c>
      <c r="S1900" t="n">
        <v>0.999984158412457</v>
      </c>
      <c r="T1900" t="b">
        <v>1</v>
      </c>
    </row>
    <row r="1901">
      <c r="A1901" t="n">
        <v>10</v>
      </c>
      <c r="B1901" t="n">
        <v>100</v>
      </c>
      <c r="C1901" t="n">
        <v>64</v>
      </c>
      <c r="D1901" t="n">
        <v>63.89390408530792</v>
      </c>
      <c r="E1901" t="n">
        <v>0.9999</v>
      </c>
      <c r="F1901" t="n">
        <v>208.0656083541357</v>
      </c>
      <c r="G1901" t="n">
        <v>3</v>
      </c>
      <c r="H1901" t="n">
        <v>6</v>
      </c>
      <c r="I1901" t="n">
        <v>210.35132263985</v>
      </c>
      <c r="J1901" t="n">
        <v>210.35132263985</v>
      </c>
      <c r="K1901" t="n">
        <v>215.554409291748</v>
      </c>
      <c r="L1901" t="n">
        <v>209.6656083541357</v>
      </c>
      <c r="M1901" t="n">
        <v>209.6656083541357</v>
      </c>
      <c r="N1901" t="n">
        <v>215.1453599909546</v>
      </c>
      <c r="O1901" t="n">
        <v>215.1453599909546</v>
      </c>
      <c r="P1901" t="n">
        <v>7.079751636818855</v>
      </c>
      <c r="Q1901" t="n">
        <v>0.996827912634657</v>
      </c>
      <c r="R1901" t="n">
        <v>0.9958807538787542</v>
      </c>
      <c r="S1901" t="n">
        <v>0.9999869333914241</v>
      </c>
      <c r="T1901" t="b">
        <v>1</v>
      </c>
    </row>
    <row r="1902">
      <c r="A1902" t="n">
        <v>10</v>
      </c>
      <c r="B1902" t="n">
        <v>101</v>
      </c>
      <c r="C1902" t="n">
        <v>53</v>
      </c>
      <c r="D1902" t="n">
        <v>26.79910170703495</v>
      </c>
      <c r="E1902" t="n">
        <v>0.9</v>
      </c>
      <c r="F1902" t="n">
        <v>209.5211058449076</v>
      </c>
      <c r="G1902" t="n">
        <v>2</v>
      </c>
      <c r="H1902" t="n">
        <v>4</v>
      </c>
      <c r="I1902" t="n">
        <v>211.7294391782409</v>
      </c>
      <c r="J1902" t="n">
        <v>218.85698341018</v>
      </c>
      <c r="K1902" t="n">
        <v>221.4264083101833</v>
      </c>
      <c r="L1902" t="n">
        <v>211.1773558449076</v>
      </c>
      <c r="M1902" t="n">
        <v>212.9521588783442</v>
      </c>
      <c r="N1902" t="n">
        <v>215.3708503681488</v>
      </c>
      <c r="O1902" t="n">
        <v>215.3708503681488</v>
      </c>
      <c r="P1902" t="n">
        <v>5.849744523241213</v>
      </c>
      <c r="Q1902" t="n">
        <v>0.9963591248240524</v>
      </c>
      <c r="R1902" t="n">
        <v>0.9891233819097749</v>
      </c>
      <c r="S1902" t="n">
        <v>0.9999603995911971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60.78466344124584</v>
      </c>
      <c r="E1903" t="n">
        <v>0.9</v>
      </c>
      <c r="F1903" t="n">
        <v>210.5492517394443</v>
      </c>
      <c r="G1903" t="n">
        <v>2</v>
      </c>
      <c r="H1903" t="n">
        <v>4</v>
      </c>
      <c r="I1903" t="n">
        <v>214.5492517394443</v>
      </c>
      <c r="J1903" t="n">
        <v>221.4264083101833</v>
      </c>
      <c r="K1903" t="n">
        <v>227.2542763294782</v>
      </c>
      <c r="L1903" t="n">
        <v>213.5492517394443</v>
      </c>
      <c r="M1903" t="n">
        <v>215.3708503681488</v>
      </c>
      <c r="N1903" t="n">
        <v>220.8568308231349</v>
      </c>
      <c r="O1903" t="n">
        <v>220.8568308231349</v>
      </c>
      <c r="P1903" t="n">
        <v>10.30757908369051</v>
      </c>
      <c r="Q1903" t="n">
        <v>0.9917609692804529</v>
      </c>
      <c r="R1903" t="n">
        <v>0.9755000586641922</v>
      </c>
      <c r="S1903" t="n">
        <v>0.9997981442307072</v>
      </c>
      <c r="T1903" t="b">
        <v>1</v>
      </c>
    </row>
    <row r="1904">
      <c r="A1904" t="n">
        <v>10</v>
      </c>
      <c r="B1904" t="n">
        <v>103</v>
      </c>
      <c r="C1904" t="n">
        <v>60</v>
      </c>
      <c r="D1904" t="n">
        <v>50.48567520359704</v>
      </c>
      <c r="E1904" t="n">
        <v>0.99</v>
      </c>
      <c r="F1904" t="n">
        <v>210.6943944376332</v>
      </c>
      <c r="G1904" t="n">
        <v>3</v>
      </c>
      <c r="H1904" t="n">
        <v>5</v>
      </c>
      <c r="I1904" t="n">
        <v>212.8372515804903</v>
      </c>
      <c r="J1904" t="n">
        <v>215.554409291748</v>
      </c>
      <c r="K1904" t="n">
        <v>219.6656206275458</v>
      </c>
      <c r="L1904" t="n">
        <v>212.3610611042998</v>
      </c>
      <c r="M1904" t="n">
        <v>215.9004910108904</v>
      </c>
      <c r="N1904" t="n">
        <v>220.7040757115181</v>
      </c>
      <c r="O1904" t="n">
        <v>219.6656206275458</v>
      </c>
      <c r="P1904" t="n">
        <v>8.97122618991267</v>
      </c>
      <c r="Q1904" t="n">
        <v>0.9974927445009407</v>
      </c>
      <c r="R1904" t="n">
        <v>0.9958652218598965</v>
      </c>
      <c r="S1904" t="n">
        <v>0.9999896330547708</v>
      </c>
      <c r="T1904" t="b">
        <v>1</v>
      </c>
    </row>
    <row r="1905">
      <c r="A1905" t="n">
        <v>10</v>
      </c>
      <c r="B1905" t="n">
        <v>104</v>
      </c>
      <c r="C1905" t="n">
        <v>19</v>
      </c>
      <c r="D1905" t="n">
        <v>41.35935978814719</v>
      </c>
      <c r="E1905" t="n">
        <v>0.9999</v>
      </c>
      <c r="F1905" t="n">
        <v>211.4374744330987</v>
      </c>
      <c r="G1905" t="n">
        <v>5</v>
      </c>
      <c r="H1905" t="n">
        <v>6</v>
      </c>
      <c r="I1905" t="n">
        <v>211.9652522108764</v>
      </c>
      <c r="J1905" t="n">
        <v>211.9652522108764</v>
      </c>
      <c r="K1905" t="n">
        <v>215.9004910108904</v>
      </c>
      <c r="L1905" t="n">
        <v>211.9124744330987</v>
      </c>
      <c r="M1905" t="n">
        <v>215.1453599909546</v>
      </c>
      <c r="N1905" t="n">
        <v>218.6924748955984</v>
      </c>
      <c r="O1905" t="n">
        <v>215.9004910108904</v>
      </c>
      <c r="P1905" t="n">
        <v>4.463016577791763</v>
      </c>
      <c r="Q1905" t="n">
        <v>0.9966113993467559</v>
      </c>
      <c r="R1905" t="n">
        <v>0.9973316175944638</v>
      </c>
      <c r="S1905" t="n">
        <v>0.9999909579176375</v>
      </c>
      <c r="T1905" t="b">
        <v>1</v>
      </c>
    </row>
    <row r="1906">
      <c r="A1906" t="n">
        <v>10</v>
      </c>
      <c r="B1906" t="n">
        <v>105</v>
      </c>
      <c r="C1906" t="n">
        <v>52</v>
      </c>
      <c r="D1906" t="n">
        <v>42.82388935866014</v>
      </c>
      <c r="E1906" t="n">
        <v>0.9999</v>
      </c>
      <c r="F1906" t="n">
        <v>212.2562345392674</v>
      </c>
      <c r="G1906" t="n">
        <v>6</v>
      </c>
      <c r="H1906" t="n">
        <v>8</v>
      </c>
      <c r="I1906" t="n">
        <v>213.5562345392674</v>
      </c>
      <c r="J1906" t="n">
        <v>218.6924748955984</v>
      </c>
      <c r="K1906" t="n">
        <v>222.36519267936</v>
      </c>
      <c r="L1906" t="n">
        <v>213.2962345392674</v>
      </c>
      <c r="M1906" t="n">
        <v>213.2962345392674</v>
      </c>
      <c r="N1906" t="n">
        <v>217.1473037261973</v>
      </c>
      <c r="O1906" t="n">
        <v>217.1473037261973</v>
      </c>
      <c r="P1906" t="n">
        <v>4.891069186929855</v>
      </c>
      <c r="Q1906" t="n">
        <v>0.9972372611591316</v>
      </c>
      <c r="R1906" t="n">
        <v>0.9976687633628002</v>
      </c>
      <c r="S1906" t="n">
        <v>0.9999935594019952</v>
      </c>
      <c r="T1906" t="b">
        <v>1</v>
      </c>
    </row>
    <row r="1907">
      <c r="A1907" t="n">
        <v>10</v>
      </c>
      <c r="B1907" t="n">
        <v>106</v>
      </c>
      <c r="C1907" t="n">
        <v>11</v>
      </c>
      <c r="D1907" t="n">
        <v>68.23917794835043</v>
      </c>
      <c r="E1907" t="n">
        <v>0.9</v>
      </c>
      <c r="F1907" t="n">
        <v>214.2367562287291</v>
      </c>
      <c r="G1907" t="n">
        <v>3</v>
      </c>
      <c r="H1907" t="n">
        <v>6</v>
      </c>
      <c r="I1907" t="n">
        <v>214.6296133715862</v>
      </c>
      <c r="J1907" t="n">
        <v>219.6656206275458</v>
      </c>
      <c r="K1907" t="n">
        <v>225.2225569425581</v>
      </c>
      <c r="L1907" t="n">
        <v>214.5117562287291</v>
      </c>
      <c r="M1907" t="n">
        <v>222.36519267936</v>
      </c>
      <c r="N1907" t="n">
        <v>228.2176093130093</v>
      </c>
      <c r="O1907" t="n">
        <v>225.2225569425581</v>
      </c>
      <c r="P1907" t="n">
        <v>10.98580071382901</v>
      </c>
      <c r="Q1907" t="n">
        <v>0.9966125522280667</v>
      </c>
      <c r="R1907" t="n">
        <v>0.9956012306689546</v>
      </c>
      <c r="S1907" t="n">
        <v>0.9999850993986303</v>
      </c>
      <c r="T1907" t="b">
        <v>1</v>
      </c>
    </row>
    <row r="1908">
      <c r="A1908" t="n">
        <v>10</v>
      </c>
      <c r="B1908" t="n">
        <v>107</v>
      </c>
      <c r="C1908" t="n">
        <v>91</v>
      </c>
      <c r="D1908" t="n">
        <v>59.83732978424243</v>
      </c>
      <c r="E1908" t="n">
        <v>0.9</v>
      </c>
      <c r="F1908" t="n">
        <v>219.3933077397476</v>
      </c>
      <c r="G1908" t="n">
        <v>1</v>
      </c>
      <c r="H1908" t="n">
        <v>6</v>
      </c>
      <c r="I1908" t="n">
        <v>223.9433077397476</v>
      </c>
      <c r="J1908" t="n">
        <v>223.9433077397476</v>
      </c>
      <c r="K1908" t="n">
        <v>229.6638937611857</v>
      </c>
      <c r="L1908" t="n">
        <v>221.6683077397476</v>
      </c>
      <c r="M1908" t="n">
        <v>228.2176093130093</v>
      </c>
      <c r="N1908" t="n">
        <v>233.3494557782101</v>
      </c>
      <c r="O1908" t="n">
        <v>229.6638937611857</v>
      </c>
      <c r="P1908" t="n">
        <v>10.27058602143811</v>
      </c>
      <c r="Q1908" t="n">
        <v>0.9942479904970349</v>
      </c>
      <c r="R1908" t="n">
        <v>0.9961417764244359</v>
      </c>
      <c r="S1908" t="n">
        <v>0.9999778074613288</v>
      </c>
      <c r="T1908" t="b">
        <v>1</v>
      </c>
    </row>
    <row r="1909">
      <c r="A1909" t="n">
        <v>10</v>
      </c>
      <c r="B1909" t="n">
        <v>108</v>
      </c>
      <c r="C1909" t="n">
        <v>20</v>
      </c>
      <c r="D1909" t="n">
        <v>74.63434472715409</v>
      </c>
      <c r="E1909" t="n">
        <v>0.9999</v>
      </c>
      <c r="F1909" t="n">
        <v>221.5530445162318</v>
      </c>
      <c r="G1909" t="n">
        <v>6</v>
      </c>
      <c r="H1909" t="n">
        <v>7</v>
      </c>
      <c r="I1909" t="n">
        <v>222.0530445162318</v>
      </c>
      <c r="J1909" t="n">
        <v>233.3494557782101</v>
      </c>
      <c r="K1909" t="n">
        <v>239.7503429760793</v>
      </c>
      <c r="L1909" t="n">
        <v>221.9974889606763</v>
      </c>
      <c r="M1909" t="n">
        <v>221.9974889606763</v>
      </c>
      <c r="N1909" t="n">
        <v>229.2859991879374</v>
      </c>
      <c r="O1909" t="n">
        <v>229.2859991879374</v>
      </c>
      <c r="P1909" t="n">
        <v>7.732954671705585</v>
      </c>
      <c r="Q1909" t="n">
        <v>0.9951899844418621</v>
      </c>
      <c r="R1909" t="n">
        <v>0.9935652554086886</v>
      </c>
      <c r="S1909" t="n">
        <v>0.9999690487784032</v>
      </c>
      <c r="T1909" t="b">
        <v>1</v>
      </c>
    </row>
    <row r="1910">
      <c r="A1910" t="n">
        <v>10</v>
      </c>
      <c r="B1910" t="n">
        <v>109</v>
      </c>
      <c r="C1910" t="n">
        <v>87</v>
      </c>
      <c r="D1910" t="n">
        <v>43.8272972250524</v>
      </c>
      <c r="E1910" t="n">
        <v>0.9</v>
      </c>
      <c r="F1910" t="n">
        <v>222.6987741507317</v>
      </c>
      <c r="G1910" t="n">
        <v>2</v>
      </c>
      <c r="H1910" t="n">
        <v>8</v>
      </c>
      <c r="I1910" t="n">
        <v>226.3237741507317</v>
      </c>
      <c r="J1910" t="n">
        <v>227.2542763294782</v>
      </c>
      <c r="K1910" t="n">
        <v>231.4563182494257</v>
      </c>
      <c r="L1910" t="n">
        <v>224.4387741507317</v>
      </c>
      <c r="M1910" t="n">
        <v>224.4387741507317</v>
      </c>
      <c r="N1910" t="n">
        <v>228.3800778580206</v>
      </c>
      <c r="O1910" t="n">
        <v>228.3800778580206</v>
      </c>
      <c r="P1910" t="n">
        <v>5.68130370728889</v>
      </c>
      <c r="Q1910" t="n">
        <v>0.9940525968853472</v>
      </c>
      <c r="R1910" t="n">
        <v>0.9976142052968278</v>
      </c>
      <c r="S1910" t="n">
        <v>0.9999858107171514</v>
      </c>
      <c r="T1910" t="b">
        <v>1</v>
      </c>
    </row>
    <row r="1911">
      <c r="A1911" t="n">
        <v>10</v>
      </c>
      <c r="B1911" t="n">
        <v>110</v>
      </c>
      <c r="C1911" t="n">
        <v>92</v>
      </c>
      <c r="D1911" t="n">
        <v>38.43265364638556</v>
      </c>
      <c r="E1911" t="n">
        <v>0.9999</v>
      </c>
      <c r="F1911" t="n">
        <v>227.0978808242238</v>
      </c>
      <c r="G1911" t="n">
        <v>1</v>
      </c>
      <c r="H1911" t="n">
        <v>2</v>
      </c>
      <c r="I1911" t="n">
        <v>231.6978808242238</v>
      </c>
      <c r="J1911" t="n">
        <v>231.6978808242238</v>
      </c>
      <c r="K1911" t="n">
        <v>235.3721306948151</v>
      </c>
      <c r="L1911" t="n">
        <v>230.9312141575571</v>
      </c>
      <c r="M1911" t="n">
        <v>231.4563182494257</v>
      </c>
      <c r="N1911" t="n">
        <v>235.1411364322048</v>
      </c>
      <c r="O1911" t="n">
        <v>235.1411364322048</v>
      </c>
      <c r="P1911" t="n">
        <v>8.043255607980996</v>
      </c>
      <c r="Q1911" t="n">
        <v>0.9963017565632017</v>
      </c>
      <c r="R1911" t="n">
        <v>0.9947827415736744</v>
      </c>
      <c r="S1911" t="n">
        <v>0.9999807053082668</v>
      </c>
      <c r="T1911" t="b">
        <v>1</v>
      </c>
    </row>
    <row r="1912">
      <c r="A1912" t="n">
        <v>10</v>
      </c>
      <c r="B1912" t="n">
        <v>111</v>
      </c>
      <c r="C1912" t="n">
        <v>70</v>
      </c>
      <c r="D1912" t="n">
        <v>43.35818692272822</v>
      </c>
      <c r="E1912" t="n">
        <v>0.999</v>
      </c>
      <c r="F1912" t="n">
        <v>227.4400944456337</v>
      </c>
      <c r="G1912" t="n">
        <v>4</v>
      </c>
      <c r="H1912" t="n">
        <v>5</v>
      </c>
      <c r="I1912" t="n">
        <v>229.6275944456337</v>
      </c>
      <c r="J1912" t="n">
        <v>229.6275944456337</v>
      </c>
      <c r="K1912" t="n">
        <v>233.5407882112229</v>
      </c>
      <c r="L1912" t="n">
        <v>229.3845388900781</v>
      </c>
      <c r="M1912" t="n">
        <v>229.3845388900781</v>
      </c>
      <c r="N1912" t="n">
        <v>233.5099610520884</v>
      </c>
      <c r="O1912" t="n">
        <v>233.5099610520884</v>
      </c>
      <c r="P1912" t="n">
        <v>6.069866606454752</v>
      </c>
      <c r="Q1912" t="n">
        <v>0.9824619664738691</v>
      </c>
      <c r="R1912" t="n">
        <v>0.9964479252619354</v>
      </c>
      <c r="S1912" t="n">
        <v>0.9999377035941565</v>
      </c>
      <c r="T1912" t="b">
        <v>1</v>
      </c>
    </row>
    <row r="1913">
      <c r="A1913" t="n">
        <v>10</v>
      </c>
      <c r="B1913" t="n">
        <v>112</v>
      </c>
      <c r="C1913" t="n">
        <v>68</v>
      </c>
      <c r="D1913" t="n">
        <v>38.24494164978585</v>
      </c>
      <c r="E1913" t="n">
        <v>0.9999</v>
      </c>
      <c r="F1913" t="n">
        <v>229.4896987831229</v>
      </c>
      <c r="G1913" t="n">
        <v>6</v>
      </c>
      <c r="H1913" t="n">
        <v>8</v>
      </c>
      <c r="I1913" t="n">
        <v>231.1896987831229</v>
      </c>
      <c r="J1913" t="n">
        <v>239.7503429760793</v>
      </c>
      <c r="K1913" t="n">
        <v>243.0303551244314</v>
      </c>
      <c r="L1913" t="n">
        <v>230.8496987831229</v>
      </c>
      <c r="M1913" t="n">
        <v>230.8496987831229</v>
      </c>
      <c r="N1913" t="n">
        <v>234.2889920969526</v>
      </c>
      <c r="O1913" t="n">
        <v>234.2889920969526</v>
      </c>
      <c r="P1913" t="n">
        <v>4.799293313829679</v>
      </c>
      <c r="Q1913" t="n">
        <v>0.9975323024205449</v>
      </c>
      <c r="R1913" t="n">
        <v>0.9979177713147703</v>
      </c>
      <c r="S1913" t="n">
        <v>0.9999948616893136</v>
      </c>
      <c r="T1913" t="b">
        <v>1</v>
      </c>
    </row>
    <row r="1914">
      <c r="A1914" t="n">
        <v>10</v>
      </c>
      <c r="B1914" t="n">
        <v>113</v>
      </c>
      <c r="C1914" t="n">
        <v>78</v>
      </c>
      <c r="D1914" t="n">
        <v>63.72798095751364</v>
      </c>
      <c r="E1914" t="n">
        <v>0.99</v>
      </c>
      <c r="F1914" t="n">
        <v>233.1492294942765</v>
      </c>
      <c r="G1914" t="n">
        <v>2</v>
      </c>
      <c r="H1914" t="n">
        <v>6</v>
      </c>
      <c r="I1914" t="n">
        <v>236.3992294942765</v>
      </c>
      <c r="J1914" t="n">
        <v>236.3992294942765</v>
      </c>
      <c r="K1914" t="n">
        <v>242.5092947826287</v>
      </c>
      <c r="L1914" t="n">
        <v>235.0992294942765</v>
      </c>
      <c r="M1914" t="n">
        <v>243.0303551244314</v>
      </c>
      <c r="N1914" t="n">
        <v>248.4958766473743</v>
      </c>
      <c r="O1914" t="n">
        <v>242.5092947826287</v>
      </c>
      <c r="P1914" t="n">
        <v>9.360065288352217</v>
      </c>
      <c r="Q1914" t="n">
        <v>0.9913637461757451</v>
      </c>
      <c r="R1914" t="n">
        <v>0.9958914289536556</v>
      </c>
      <c r="S1914" t="n">
        <v>0.9999645173375887</v>
      </c>
      <c r="T1914" t="b">
        <v>1</v>
      </c>
    </row>
    <row r="1915">
      <c r="A1915" t="n">
        <v>10</v>
      </c>
      <c r="B1915" t="n">
        <v>114</v>
      </c>
      <c r="C1915" t="n">
        <v>70</v>
      </c>
      <c r="D1915" t="n">
        <v>67.53649305633806</v>
      </c>
      <c r="E1915" t="n">
        <v>0.9999</v>
      </c>
      <c r="F1915" t="n">
        <v>233.8065007847374</v>
      </c>
      <c r="G1915" t="n">
        <v>2</v>
      </c>
      <c r="H1915" t="n">
        <v>7</v>
      </c>
      <c r="I1915" t="n">
        <v>236.723167451404</v>
      </c>
      <c r="J1915" t="n">
        <v>242.5092947826287</v>
      </c>
      <c r="K1915" t="n">
        <v>248.9845098407627</v>
      </c>
      <c r="L1915" t="n">
        <v>235.3620563402929</v>
      </c>
      <c r="M1915" t="n">
        <v>235.3620563402929</v>
      </c>
      <c r="N1915" t="n">
        <v>241.9574169903259</v>
      </c>
      <c r="O1915" t="n">
        <v>241.9574169903259</v>
      </c>
      <c r="P1915" t="n">
        <v>8.150916205588544</v>
      </c>
      <c r="Q1915" t="n">
        <v>0.9908499945875756</v>
      </c>
      <c r="R1915" t="n">
        <v>0.9941754245967087</v>
      </c>
      <c r="S1915" t="n">
        <v>0.9999467051035348</v>
      </c>
      <c r="T1915" t="b">
        <v>1</v>
      </c>
    </row>
    <row r="1916">
      <c r="A1916" t="n">
        <v>10</v>
      </c>
      <c r="B1916" t="n">
        <v>115</v>
      </c>
      <c r="C1916" t="n">
        <v>52</v>
      </c>
      <c r="D1916" t="n">
        <v>32.72351644182054</v>
      </c>
      <c r="E1916" t="n">
        <v>0.9999</v>
      </c>
      <c r="F1916" t="n">
        <v>236.5582414819968</v>
      </c>
      <c r="G1916" t="n">
        <v>1</v>
      </c>
      <c r="H1916" t="n">
        <v>7</v>
      </c>
      <c r="I1916" t="n">
        <v>239.1582414819968</v>
      </c>
      <c r="J1916" t="n">
        <v>239.1582414819968</v>
      </c>
      <c r="K1916" t="n">
        <v>242.2866847364729</v>
      </c>
      <c r="L1916" t="n">
        <v>237.7137970375524</v>
      </c>
      <c r="M1916" t="n">
        <v>241.9574169903259</v>
      </c>
      <c r="N1916" t="n">
        <v>245.1530728928474</v>
      </c>
      <c r="O1916" t="n">
        <v>242.2866847364729</v>
      </c>
      <c r="P1916" t="n">
        <v>5.728443254476133</v>
      </c>
      <c r="Q1916" t="n">
        <v>0.9968502612261796</v>
      </c>
      <c r="R1916" t="n">
        <v>0.9971735641895411</v>
      </c>
      <c r="S1916" t="n">
        <v>0.999991097465536</v>
      </c>
      <c r="T1916" t="b">
        <v>1</v>
      </c>
    </row>
    <row r="1917">
      <c r="A1917" t="n">
        <v>10</v>
      </c>
      <c r="B1917" t="n">
        <v>116</v>
      </c>
      <c r="C1917" t="n">
        <v>58</v>
      </c>
      <c r="D1917" t="n">
        <v>61.59257328408566</v>
      </c>
      <c r="E1917" t="n">
        <v>0.9</v>
      </c>
      <c r="F1917" t="n">
        <v>239.4649960721098</v>
      </c>
      <c r="G1917" t="n">
        <v>4</v>
      </c>
      <c r="H1917" t="n">
        <v>8</v>
      </c>
      <c r="I1917" t="n">
        <v>241.2774960721098</v>
      </c>
      <c r="J1917" t="n">
        <v>241.2774960721098</v>
      </c>
      <c r="K1917" t="n">
        <v>246.8363925778937</v>
      </c>
      <c r="L1917" t="n">
        <v>240.6249960721098</v>
      </c>
      <c r="M1917" t="n">
        <v>240.6249960721098</v>
      </c>
      <c r="N1917" t="n">
        <v>246.1638965472974</v>
      </c>
      <c r="O1917" t="n">
        <v>246.1638965472974</v>
      </c>
      <c r="P1917" t="n">
        <v>6.698900475187543</v>
      </c>
      <c r="Q1917" t="n">
        <v>0.9751784965663179</v>
      </c>
      <c r="R1917" t="n">
        <v>0.9966487518913474</v>
      </c>
      <c r="S1917" t="n">
        <v>0.9999168169835639</v>
      </c>
      <c r="T1917" t="b">
        <v>1</v>
      </c>
    </row>
    <row r="1918">
      <c r="A1918" t="n">
        <v>10</v>
      </c>
      <c r="B1918" t="n">
        <v>117</v>
      </c>
      <c r="C1918" t="n">
        <v>58</v>
      </c>
      <c r="D1918" t="n">
        <v>25.38818198523678</v>
      </c>
      <c r="E1918" t="n">
        <v>0.99</v>
      </c>
      <c r="F1918" t="n">
        <v>247.1909922885492</v>
      </c>
      <c r="G1918" t="n">
        <v>5</v>
      </c>
      <c r="H1918" t="n">
        <v>7</v>
      </c>
      <c r="I1918" t="n">
        <v>248.8021033996603</v>
      </c>
      <c r="J1918" t="n">
        <v>248.8021033996603</v>
      </c>
      <c r="K1918" t="n">
        <v>251.2177249015858</v>
      </c>
      <c r="L1918" t="n">
        <v>248.4798811774381</v>
      </c>
      <c r="M1918" t="n">
        <v>248.4798811774381</v>
      </c>
      <c r="N1918" t="n">
        <v>250.9591958244339</v>
      </c>
      <c r="O1918" t="n">
        <v>250.9591958244339</v>
      </c>
      <c r="P1918" t="n">
        <v>3.76820353588468</v>
      </c>
      <c r="Q1918" t="n">
        <v>0.9979185658222494</v>
      </c>
      <c r="R1918" t="n">
        <v>0.997806445244793</v>
      </c>
      <c r="S1918" t="n">
        <v>0.9999954342601618</v>
      </c>
      <c r="T1918" t="b">
        <v>1</v>
      </c>
    </row>
    <row r="1919">
      <c r="A1919" t="n">
        <v>10</v>
      </c>
      <c r="B1919" t="n">
        <v>118</v>
      </c>
      <c r="C1919" t="n">
        <v>83</v>
      </c>
      <c r="D1919" t="n">
        <v>45.79677033582375</v>
      </c>
      <c r="E1919" t="n">
        <v>0.999</v>
      </c>
      <c r="F1919" t="n">
        <v>249.4936008442219</v>
      </c>
      <c r="G1919" t="n">
        <v>5</v>
      </c>
      <c r="H1919" t="n">
        <v>6</v>
      </c>
      <c r="I1919" t="n">
        <v>251.7991563997775</v>
      </c>
      <c r="J1919" t="n">
        <v>251.7991563997775</v>
      </c>
      <c r="K1919" t="n">
        <v>256.1566036248797</v>
      </c>
      <c r="L1919" t="n">
        <v>251.5686008442219</v>
      </c>
      <c r="M1919" t="n">
        <v>251.5686008442219</v>
      </c>
      <c r="N1919" t="n">
        <v>255.4962826912051</v>
      </c>
      <c r="O1919" t="n">
        <v>255.4962826912051</v>
      </c>
      <c r="P1919" t="n">
        <v>6.002681846983165</v>
      </c>
      <c r="Q1919" t="n">
        <v>0.99624852202048</v>
      </c>
      <c r="R1919" t="n">
        <v>0.997045752395223</v>
      </c>
      <c r="S1919" t="n">
        <v>0.9999889172051646</v>
      </c>
      <c r="T1919" t="b">
        <v>1</v>
      </c>
    </row>
    <row r="1920">
      <c r="A1920" t="n">
        <v>10</v>
      </c>
      <c r="B1920" t="n">
        <v>119</v>
      </c>
      <c r="C1920" t="n">
        <v>24</v>
      </c>
      <c r="D1920" t="n">
        <v>37.48719016337304</v>
      </c>
      <c r="E1920" t="n">
        <v>0.9999</v>
      </c>
      <c r="F1920" t="n">
        <v>251.7160490427765</v>
      </c>
      <c r="G1920" t="n">
        <v>5</v>
      </c>
      <c r="H1920" t="n">
        <v>7</v>
      </c>
      <c r="I1920" t="n">
        <v>252.3827157094431</v>
      </c>
      <c r="J1920" t="n">
        <v>256.1566036248797</v>
      </c>
      <c r="K1920" t="n">
        <v>259.7234152484166</v>
      </c>
      <c r="L1920" t="n">
        <v>252.2493823761098</v>
      </c>
      <c r="M1920" t="n">
        <v>252.2493823761098</v>
      </c>
      <c r="N1920" t="n">
        <v>255.9102407905017</v>
      </c>
      <c r="O1920" t="n">
        <v>255.9102407905017</v>
      </c>
      <c r="P1920" t="n">
        <v>4.194191747725228</v>
      </c>
      <c r="Q1920" t="n">
        <v>0.9969281610589663</v>
      </c>
      <c r="R1920" t="n">
        <v>0.9967627769618502</v>
      </c>
      <c r="S1920" t="n">
        <v>0.9999900557722106</v>
      </c>
      <c r="T1920" t="b">
        <v>1</v>
      </c>
    </row>
    <row r="1921">
      <c r="A1921" t="n">
        <v>10</v>
      </c>
      <c r="B1921" t="n">
        <v>120</v>
      </c>
      <c r="C1921" t="n">
        <v>61</v>
      </c>
      <c r="D1921" t="n">
        <v>32.63044854100505</v>
      </c>
      <c r="E1921" t="n">
        <v>0.9999</v>
      </c>
      <c r="F1921" t="n">
        <v>253.423526355491</v>
      </c>
      <c r="G1921" t="n">
        <v>4</v>
      </c>
      <c r="H1921" t="n">
        <v>6</v>
      </c>
      <c r="I1921" t="n">
        <v>255.329776355491</v>
      </c>
      <c r="J1921" t="n">
        <v>255.329776355491</v>
      </c>
      <c r="K1921" t="n">
        <v>258.2747626859066</v>
      </c>
      <c r="L1921" t="n">
        <v>254.948526355491</v>
      </c>
      <c r="M1921" t="n">
        <v>255.4962826912051</v>
      </c>
      <c r="N1921" t="n">
        <v>258.2947774202793</v>
      </c>
      <c r="O1921" t="n">
        <v>258.2747626859066</v>
      </c>
      <c r="P1921" t="n">
        <v>4.851236330415617</v>
      </c>
      <c r="Q1921" t="n">
        <v>0.9867724018208346</v>
      </c>
      <c r="R1921" t="n">
        <v>0.9978941874553832</v>
      </c>
      <c r="S1921" t="n">
        <v>0.9999721451578192</v>
      </c>
      <c r="T1921" t="b">
        <v>1</v>
      </c>
    </row>
    <row r="1922">
      <c r="A1922" t="n">
        <v>10</v>
      </c>
      <c r="B1922" t="n">
        <v>121</v>
      </c>
      <c r="C1922" t="n">
        <v>20</v>
      </c>
      <c r="D1922" t="n">
        <v>68.28707584039341</v>
      </c>
      <c r="E1922" t="n">
        <v>0.99</v>
      </c>
      <c r="F1922" t="n">
        <v>256.8058461902714</v>
      </c>
      <c r="G1922" t="n">
        <v>2</v>
      </c>
      <c r="H1922" t="n">
        <v>4</v>
      </c>
      <c r="I1922" t="n">
        <v>257.6391795236047</v>
      </c>
      <c r="J1922" t="n">
        <v>257.6391795236047</v>
      </c>
      <c r="K1922" t="n">
        <v>264.1863584153011</v>
      </c>
      <c r="L1922" t="n">
        <v>257.4308461902714</v>
      </c>
      <c r="M1922" t="n">
        <v>258.2747626859066</v>
      </c>
      <c r="N1922" t="n">
        <v>264.4378561733068</v>
      </c>
      <c r="O1922" t="n">
        <v>264.1863584153011</v>
      </c>
      <c r="P1922" t="n">
        <v>7.38051222502969</v>
      </c>
      <c r="Q1922" t="n">
        <v>0.9907487756702159</v>
      </c>
      <c r="R1922" t="n">
        <v>0.9725180436160049</v>
      </c>
      <c r="S1922" t="n">
        <v>0.9997457582564703</v>
      </c>
      <c r="T1922" t="b">
        <v>1</v>
      </c>
    </row>
    <row r="1923">
      <c r="A1923" t="n">
        <v>10</v>
      </c>
      <c r="B1923" t="n">
        <v>122</v>
      </c>
      <c r="C1923" t="n">
        <v>17</v>
      </c>
      <c r="D1923" t="n">
        <v>33.24305624591818</v>
      </c>
      <c r="E1923" t="n">
        <v>0.99</v>
      </c>
      <c r="F1923" t="n">
        <v>258.3875463319407</v>
      </c>
      <c r="G1923" t="n">
        <v>4</v>
      </c>
      <c r="H1923" t="n">
        <v>7</v>
      </c>
      <c r="I1923" t="n">
        <v>258.9187963319407</v>
      </c>
      <c r="J1923" t="n">
        <v>264.4378561733068</v>
      </c>
      <c r="K1923" t="n">
        <v>267.4381320077759</v>
      </c>
      <c r="L1923" t="n">
        <v>258.7653241097185</v>
      </c>
      <c r="M1923" t="n">
        <v>258.7653241097185</v>
      </c>
      <c r="N1923" t="n">
        <v>262.011716321234</v>
      </c>
      <c r="O1923" t="n">
        <v>262.011716321234</v>
      </c>
      <c r="P1923" t="n">
        <v>3.62416998929325</v>
      </c>
      <c r="Q1923" t="n">
        <v>0.9865257459770843</v>
      </c>
      <c r="R1923" t="n">
        <v>0.9971287543424505</v>
      </c>
      <c r="S1923" t="n">
        <v>0.999961312106648</v>
      </c>
      <c r="T1923" t="b">
        <v>1</v>
      </c>
    </row>
    <row r="1924">
      <c r="A1924" t="n">
        <v>10</v>
      </c>
      <c r="B1924" t="n">
        <v>123</v>
      </c>
      <c r="C1924" t="n">
        <v>16</v>
      </c>
      <c r="D1924" t="n">
        <v>44.03556352239427</v>
      </c>
      <c r="E1924" t="n">
        <v>0.9</v>
      </c>
      <c r="F1924" t="n">
        <v>259.4046065155672</v>
      </c>
      <c r="G1924" t="n">
        <v>1</v>
      </c>
      <c r="H1924" t="n">
        <v>6</v>
      </c>
      <c r="I1924" t="n">
        <v>260.2046065155672</v>
      </c>
      <c r="J1924" t="n">
        <v>260.2046065155672</v>
      </c>
      <c r="K1924" t="n">
        <v>264.41450742593</v>
      </c>
      <c r="L1924" t="n">
        <v>259.8046065155672</v>
      </c>
      <c r="M1924" t="n">
        <v>259.8046065155672</v>
      </c>
      <c r="N1924" t="n">
        <v>263.5812414660298</v>
      </c>
      <c r="O1924" t="n">
        <v>263.5812414660298</v>
      </c>
      <c r="P1924" t="n">
        <v>4.176634950462585</v>
      </c>
      <c r="Q1924" t="n">
        <v>0.995763751115723</v>
      </c>
      <c r="R1924" t="n">
        <v>0.9971592023924708</v>
      </c>
      <c r="S1924" t="n">
        <v>0.9999879656743047</v>
      </c>
      <c r="T1924" t="b">
        <v>1</v>
      </c>
    </row>
    <row r="1925">
      <c r="A1925" t="n">
        <v>10</v>
      </c>
      <c r="B1925" t="n">
        <v>124</v>
      </c>
      <c r="C1925" t="n">
        <v>71</v>
      </c>
      <c r="D1925" t="n">
        <v>42.74363943603997</v>
      </c>
      <c r="E1925" t="n">
        <v>0.9</v>
      </c>
      <c r="F1925" t="n">
        <v>264.7199194479838</v>
      </c>
      <c r="G1925" t="n">
        <v>2</v>
      </c>
      <c r="H1925" t="n">
        <v>8</v>
      </c>
      <c r="I1925" t="n">
        <v>267.6782527813171</v>
      </c>
      <c r="J1925" t="n">
        <v>267.6782527813171</v>
      </c>
      <c r="K1925" t="n">
        <v>271.7763965431618</v>
      </c>
      <c r="L1925" t="n">
        <v>266.1399194479838</v>
      </c>
      <c r="M1925" t="n">
        <v>266.1399194479838</v>
      </c>
      <c r="N1925" t="n">
        <v>269.9837719152536</v>
      </c>
      <c r="O1925" t="n">
        <v>269.9837719152536</v>
      </c>
      <c r="P1925" t="n">
        <v>5.263852467269771</v>
      </c>
      <c r="Q1925" t="n">
        <v>0.9941992228593159</v>
      </c>
      <c r="R1925" t="n">
        <v>0.9976731269023068</v>
      </c>
      <c r="S1925" t="n">
        <v>0.9999865023277257</v>
      </c>
      <c r="T1925" t="b">
        <v>1</v>
      </c>
    </row>
    <row r="1926">
      <c r="A1926" t="n">
        <v>10</v>
      </c>
      <c r="B1926" t="n">
        <v>125</v>
      </c>
      <c r="C1926" t="n">
        <v>32</v>
      </c>
      <c r="D1926" t="n">
        <v>58.85095317494391</v>
      </c>
      <c r="E1926" t="n">
        <v>0.999</v>
      </c>
      <c r="F1926" t="n">
        <v>270.0562177984042</v>
      </c>
      <c r="G1926" t="n">
        <v>4</v>
      </c>
      <c r="H1926" t="n">
        <v>6</v>
      </c>
      <c r="I1926" t="n">
        <v>271.0562177984042</v>
      </c>
      <c r="J1926" t="n">
        <v>271.0562177984042</v>
      </c>
      <c r="K1926" t="n">
        <v>276.3676756661789</v>
      </c>
      <c r="L1926" t="n">
        <v>270.8562177984042</v>
      </c>
      <c r="M1926" t="n">
        <v>270.8562177984042</v>
      </c>
      <c r="N1926" t="n">
        <v>275.9034693571472</v>
      </c>
      <c r="O1926" t="n">
        <v>275.9034693571472</v>
      </c>
      <c r="P1926" t="n">
        <v>5.847251558743039</v>
      </c>
      <c r="Q1926" t="n">
        <v>0.9762701394922304</v>
      </c>
      <c r="R1926" t="n">
        <v>0.9962052557193559</v>
      </c>
      <c r="S1926" t="n">
        <v>0.9999099512475577</v>
      </c>
      <c r="T1926" t="b">
        <v>1</v>
      </c>
    </row>
    <row r="1927">
      <c r="A1927" t="n">
        <v>10</v>
      </c>
      <c r="B1927" t="n">
        <v>126</v>
      </c>
      <c r="C1927" t="n">
        <v>57</v>
      </c>
      <c r="D1927" t="n">
        <v>16.17394847958799</v>
      </c>
      <c r="E1927" t="n">
        <v>0.9999</v>
      </c>
      <c r="F1927" t="n">
        <v>270.5518467989185</v>
      </c>
      <c r="G1927" t="n">
        <v>2</v>
      </c>
      <c r="H1927" t="n">
        <v>7</v>
      </c>
      <c r="I1927" t="n">
        <v>272.9268467989185</v>
      </c>
      <c r="J1927" t="n">
        <v>272.9268467989185</v>
      </c>
      <c r="K1927" t="n">
        <v>274.4775609388598</v>
      </c>
      <c r="L1927" t="n">
        <v>271.8185134655851</v>
      </c>
      <c r="M1927" t="n">
        <v>271.8185134655851</v>
      </c>
      <c r="N1927" t="n">
        <v>273.3980006217949</v>
      </c>
      <c r="O1927" t="n">
        <v>273.3980006217949</v>
      </c>
      <c r="P1927" t="n">
        <v>2.846153822876431</v>
      </c>
      <c r="Q1927" t="n">
        <v>0.9978010493535309</v>
      </c>
      <c r="R1927" t="n">
        <v>0.9986020039489388</v>
      </c>
      <c r="S1927" t="n">
        <v>0.9999969258756798</v>
      </c>
      <c r="T1927" t="b">
        <v>1</v>
      </c>
    </row>
    <row r="1928">
      <c r="A1928" t="n">
        <v>10</v>
      </c>
      <c r="B1928" t="n">
        <v>127</v>
      </c>
      <c r="C1928" t="n">
        <v>34</v>
      </c>
      <c r="D1928" t="n">
        <v>33.87766682607845</v>
      </c>
      <c r="E1928" t="n">
        <v>0.999</v>
      </c>
      <c r="F1928" t="n">
        <v>273.9343338790912</v>
      </c>
      <c r="G1928" t="n">
        <v>4</v>
      </c>
      <c r="H1928" t="n">
        <v>8</v>
      </c>
      <c r="I1928" t="n">
        <v>274.9968338790912</v>
      </c>
      <c r="J1928" t="n">
        <v>276.3676756661789</v>
      </c>
      <c r="K1928" t="n">
        <v>279.4252268237672</v>
      </c>
      <c r="L1928" t="n">
        <v>274.6143338790912</v>
      </c>
      <c r="M1928" t="n">
        <v>274.6143338790912</v>
      </c>
      <c r="N1928" t="n">
        <v>277.6608866512206</v>
      </c>
      <c r="O1928" t="n">
        <v>277.6608866512206</v>
      </c>
      <c r="P1928" t="n">
        <v>3.726552772129367</v>
      </c>
      <c r="Q1928" t="n">
        <v>0.9862702960739529</v>
      </c>
      <c r="R1928" t="n">
        <v>0.9981553261809736</v>
      </c>
      <c r="S1928" t="n">
        <v>0.9999746731746246</v>
      </c>
      <c r="T1928" t="b">
        <v>1</v>
      </c>
    </row>
    <row r="1929">
      <c r="A1929" t="n">
        <v>10</v>
      </c>
      <c r="B1929" t="n">
        <v>128</v>
      </c>
      <c r="C1929" t="n">
        <v>67</v>
      </c>
      <c r="D1929" t="n">
        <v>47.00209216877489</v>
      </c>
      <c r="E1929" t="n">
        <v>0.999</v>
      </c>
      <c r="F1929" t="n">
        <v>274.8808043627523</v>
      </c>
      <c r="G1929" t="n">
        <v>1</v>
      </c>
      <c r="H1929" t="n">
        <v>6</v>
      </c>
      <c r="I1929" t="n">
        <v>278.2308043627523</v>
      </c>
      <c r="J1929" t="n">
        <v>278.2308043627523</v>
      </c>
      <c r="K1929" t="n">
        <v>282.7243122182758</v>
      </c>
      <c r="L1929" t="n">
        <v>276.5558043627523</v>
      </c>
      <c r="M1929" t="n">
        <v>276.5558043627523</v>
      </c>
      <c r="N1929" t="n">
        <v>280.5868585796284</v>
      </c>
      <c r="O1929" t="n">
        <v>280.5868585796284</v>
      </c>
      <c r="P1929" t="n">
        <v>5.706054216876055</v>
      </c>
      <c r="Q1929" t="n">
        <v>0.9954790152429533</v>
      </c>
      <c r="R1929" t="n">
        <v>0.9969681177557896</v>
      </c>
      <c r="S1929" t="n">
        <v>0.9999862929065888</v>
      </c>
      <c r="T1929" t="b">
        <v>1</v>
      </c>
    </row>
    <row r="1930">
      <c r="A1930" t="n">
        <v>10</v>
      </c>
      <c r="B1930" t="n">
        <v>129</v>
      </c>
      <c r="C1930" t="n">
        <v>39</v>
      </c>
      <c r="D1930" t="n">
        <v>21.82843164035993</v>
      </c>
      <c r="E1930" t="n">
        <v>0.9999</v>
      </c>
      <c r="F1930" t="n">
        <v>274.9815546269934</v>
      </c>
      <c r="G1930" t="n">
        <v>2</v>
      </c>
      <c r="H1930" t="n">
        <v>4</v>
      </c>
      <c r="I1930" t="n">
        <v>276.6065546269934</v>
      </c>
      <c r="J1930" t="n">
        <v>276.6065546269934</v>
      </c>
      <c r="K1930" t="n">
        <v>278.6994052157144</v>
      </c>
      <c r="L1930" t="n">
        <v>276.2003046269934</v>
      </c>
      <c r="M1930" t="n">
        <v>279.4252268237672</v>
      </c>
      <c r="N1930" t="n">
        <v>281.3953018815614</v>
      </c>
      <c r="O1930" t="n">
        <v>278.6994052157144</v>
      </c>
      <c r="P1930" t="n">
        <v>3.717850588720978</v>
      </c>
      <c r="Q1930" t="n">
        <v>0.9970334278636868</v>
      </c>
      <c r="R1930" t="n">
        <v>0.991131791069479</v>
      </c>
      <c r="S1930" t="n">
        <v>0.9999736918184877</v>
      </c>
      <c r="T1930" t="b">
        <v>1</v>
      </c>
    </row>
    <row r="1931">
      <c r="A1931" t="n">
        <v>10</v>
      </c>
      <c r="B1931" t="n">
        <v>130</v>
      </c>
      <c r="C1931" t="n">
        <v>72</v>
      </c>
      <c r="D1931" t="n">
        <v>60.99389115413728</v>
      </c>
      <c r="E1931" t="n">
        <v>0.9</v>
      </c>
      <c r="F1931" t="n">
        <v>278.3467895517242</v>
      </c>
      <c r="G1931" t="n">
        <v>1</v>
      </c>
      <c r="H1931" t="n">
        <v>7</v>
      </c>
      <c r="I1931" t="n">
        <v>281.9467895517242</v>
      </c>
      <c r="J1931" t="n">
        <v>282.7243122182758</v>
      </c>
      <c r="K1931" t="n">
        <v>288.5554681603539</v>
      </c>
      <c r="L1931" t="n">
        <v>279.9467895517242</v>
      </c>
      <c r="M1931" t="n">
        <v>279.9467895517242</v>
      </c>
      <c r="N1931" t="n">
        <v>285.9032242347454</v>
      </c>
      <c r="O1931" t="n">
        <v>285.9032242347454</v>
      </c>
      <c r="P1931" t="n">
        <v>7.556434683021223</v>
      </c>
      <c r="Q1931" t="n">
        <v>0.994137139751158</v>
      </c>
      <c r="R1931" t="n">
        <v>0.9947381934418928</v>
      </c>
      <c r="S1931" t="n">
        <v>0.9999691507634934</v>
      </c>
      <c r="T1931" t="b">
        <v>1</v>
      </c>
    </row>
    <row r="1932">
      <c r="A1932" t="n">
        <v>10</v>
      </c>
      <c r="B1932" t="n">
        <v>131</v>
      </c>
      <c r="C1932" t="n">
        <v>46</v>
      </c>
      <c r="D1932" t="n">
        <v>56.44673584598896</v>
      </c>
      <c r="E1932" t="n">
        <v>0.999</v>
      </c>
      <c r="F1932" t="n">
        <v>278.647072208486</v>
      </c>
      <c r="G1932" t="n">
        <v>4</v>
      </c>
      <c r="H1932" t="n">
        <v>5</v>
      </c>
      <c r="I1932" t="n">
        <v>280.084572208486</v>
      </c>
      <c r="J1932" t="n">
        <v>281.3953018815614</v>
      </c>
      <c r="K1932" t="n">
        <v>286.4897726257842</v>
      </c>
      <c r="L1932" t="n">
        <v>279.9248499862637</v>
      </c>
      <c r="M1932" t="n">
        <v>279.9248499862637</v>
      </c>
      <c r="N1932" t="n">
        <v>285.2956145767479</v>
      </c>
      <c r="O1932" t="n">
        <v>285.2956145767479</v>
      </c>
      <c r="P1932" t="n">
        <v>6.648542368261985</v>
      </c>
      <c r="Q1932" t="n">
        <v>0.9772284429102198</v>
      </c>
      <c r="R1932" t="n">
        <v>0.995378140706483</v>
      </c>
      <c r="S1932" t="n">
        <v>0.9998947530672367</v>
      </c>
      <c r="T1932" t="b">
        <v>1</v>
      </c>
    </row>
    <row r="1933">
      <c r="A1933" t="n">
        <v>10</v>
      </c>
      <c r="B1933" t="n">
        <v>132</v>
      </c>
      <c r="C1933" t="n">
        <v>35</v>
      </c>
      <c r="D1933" t="n">
        <v>69.7668412155984</v>
      </c>
      <c r="E1933" t="n">
        <v>0.99</v>
      </c>
      <c r="F1933" t="n">
        <v>278.864078191268</v>
      </c>
      <c r="G1933" t="n">
        <v>2</v>
      </c>
      <c r="H1933" t="n">
        <v>3</v>
      </c>
      <c r="I1933" t="n">
        <v>280.3224115246013</v>
      </c>
      <c r="J1933" t="n">
        <v>280.3224115246013</v>
      </c>
      <c r="K1933" t="n">
        <v>287.0114662911975</v>
      </c>
      <c r="L1933" t="n">
        <v>280.114078191268</v>
      </c>
      <c r="M1933" t="n">
        <v>280.114078191268</v>
      </c>
      <c r="N1933" t="n">
        <v>285.7954170524731</v>
      </c>
      <c r="O1933" t="n">
        <v>285.7954170524731</v>
      </c>
      <c r="P1933" t="n">
        <v>6.931338861205063</v>
      </c>
      <c r="Q1933" t="n">
        <v>0.9905492540179932</v>
      </c>
      <c r="R1933" t="n">
        <v>0.9965368492559077</v>
      </c>
      <c r="S1933" t="n">
        <v>0.9999672706420202</v>
      </c>
      <c r="T1933" t="b">
        <v>1</v>
      </c>
    </row>
    <row r="1934">
      <c r="A1934" t="n">
        <v>10</v>
      </c>
      <c r="B1934" t="n">
        <v>133</v>
      </c>
      <c r="C1934" t="n">
        <v>60</v>
      </c>
      <c r="D1934" t="n">
        <v>61.90100495581607</v>
      </c>
      <c r="E1934" t="n">
        <v>0.99</v>
      </c>
      <c r="F1934" t="n">
        <v>279.9310222870064</v>
      </c>
      <c r="G1934" t="n">
        <v>2</v>
      </c>
      <c r="H1934" t="n">
        <v>3</v>
      </c>
      <c r="I1934" t="n">
        <v>282.4310222870064</v>
      </c>
      <c r="J1934" t="n">
        <v>287.0114662911975</v>
      </c>
      <c r="K1934" t="n">
        <v>292.9463660952067</v>
      </c>
      <c r="L1934" t="n">
        <v>282.0738794298636</v>
      </c>
      <c r="M1934" t="n">
        <v>285.7954170524731</v>
      </c>
      <c r="N1934" t="n">
        <v>290.8362155016437</v>
      </c>
      <c r="O1934" t="n">
        <v>290.8362155016437</v>
      </c>
      <c r="P1934" t="n">
        <v>10.90519321463728</v>
      </c>
      <c r="Q1934" t="n">
        <v>0.9916102917630633</v>
      </c>
      <c r="R1934" t="n">
        <v>0.9969267002412247</v>
      </c>
      <c r="S1934" t="n">
        <v>0.9999742159116992</v>
      </c>
      <c r="T1934" t="b">
        <v>1</v>
      </c>
    </row>
    <row r="1935">
      <c r="A1935" t="n">
        <v>10</v>
      </c>
      <c r="B1935" t="n">
        <v>134</v>
      </c>
      <c r="C1935" t="n">
        <v>51</v>
      </c>
      <c r="D1935" t="n">
        <v>67.47581972462075</v>
      </c>
      <c r="E1935" t="n">
        <v>0.9</v>
      </c>
      <c r="F1935" t="n">
        <v>280.0488596125942</v>
      </c>
      <c r="G1935" t="n">
        <v>5</v>
      </c>
      <c r="H1935" t="n">
        <v>7</v>
      </c>
      <c r="I1935" t="n">
        <v>281.4655262792609</v>
      </c>
      <c r="J1935" t="n">
        <v>285.2956145767479</v>
      </c>
      <c r="K1935" t="n">
        <v>291.7157686894616</v>
      </c>
      <c r="L1935" t="n">
        <v>281.1821929459275</v>
      </c>
      <c r="M1935" t="n">
        <v>285.9032242347454</v>
      </c>
      <c r="N1935" t="n">
        <v>292.4926597547279</v>
      </c>
      <c r="O1935" t="n">
        <v>291.7157686894616</v>
      </c>
      <c r="P1935" t="n">
        <v>11.66690907686746</v>
      </c>
      <c r="Q1935" t="n">
        <v>0.9944775769790852</v>
      </c>
      <c r="R1935" t="n">
        <v>0.9941806420148511</v>
      </c>
      <c r="S1935" t="n">
        <v>0.9999678630434958</v>
      </c>
      <c r="T1935" t="b">
        <v>1</v>
      </c>
    </row>
    <row r="1936">
      <c r="A1936" t="n">
        <v>10</v>
      </c>
      <c r="B1936" t="n">
        <v>135</v>
      </c>
      <c r="C1936" t="n">
        <v>77</v>
      </c>
      <c r="D1936" t="n">
        <v>56.0214981912111</v>
      </c>
      <c r="E1936" t="n">
        <v>0.999</v>
      </c>
      <c r="F1936" t="n">
        <v>280.1675695031169</v>
      </c>
      <c r="G1936" t="n">
        <v>7</v>
      </c>
      <c r="H1936" t="n">
        <v>8</v>
      </c>
      <c r="I1936" t="n">
        <v>281.878680614228</v>
      </c>
      <c r="J1936" t="n">
        <v>292.4926597547279</v>
      </c>
      <c r="K1936" t="n">
        <v>297.9635091874634</v>
      </c>
      <c r="L1936" t="n">
        <v>281.7075695031169</v>
      </c>
      <c r="M1936" t="n">
        <v>281.7075695031169</v>
      </c>
      <c r="N1936" t="n">
        <v>286.745474016715</v>
      </c>
      <c r="O1936" t="n">
        <v>286.745474016715</v>
      </c>
      <c r="P1936" t="n">
        <v>6.577904513598128</v>
      </c>
      <c r="Q1936" t="n">
        <v>0.9951661121460582</v>
      </c>
      <c r="R1936" t="n">
        <v>0.9969514112025312</v>
      </c>
      <c r="S1936" t="n">
        <v>0.9999852634636403</v>
      </c>
      <c r="T1936" t="b">
        <v>1</v>
      </c>
    </row>
    <row r="1937">
      <c r="A1937" t="n">
        <v>10</v>
      </c>
      <c r="B1937" t="n">
        <v>136</v>
      </c>
      <c r="C1937" t="n">
        <v>81</v>
      </c>
      <c r="D1937" t="n">
        <v>50.95247214583335</v>
      </c>
      <c r="E1937" t="n">
        <v>0.999</v>
      </c>
      <c r="F1937" t="n">
        <v>280.5856563968399</v>
      </c>
      <c r="G1937" t="n">
        <v>4</v>
      </c>
      <c r="H1937" t="n">
        <v>6</v>
      </c>
      <c r="I1937" t="n">
        <v>283.1169063968399</v>
      </c>
      <c r="J1937" t="n">
        <v>286.4897726257842</v>
      </c>
      <c r="K1937" t="n">
        <v>291.0883711949027</v>
      </c>
      <c r="L1937" t="n">
        <v>282.6106563968399</v>
      </c>
      <c r="M1937" t="n">
        <v>282.6106563968399</v>
      </c>
      <c r="N1937" t="n">
        <v>286.9805082103762</v>
      </c>
      <c r="O1937" t="n">
        <v>286.9805082103762</v>
      </c>
      <c r="P1937" t="n">
        <v>6.394851813536263</v>
      </c>
      <c r="Q1937" t="n">
        <v>0.9794219487779791</v>
      </c>
      <c r="R1937" t="n">
        <v>0.996713716609985</v>
      </c>
      <c r="S1937" t="n">
        <v>0.9999323746920702</v>
      </c>
      <c r="T1937" t="b">
        <v>1</v>
      </c>
    </row>
    <row r="1938">
      <c r="A1938" t="n">
        <v>10</v>
      </c>
      <c r="B1938" t="n">
        <v>137</v>
      </c>
      <c r="C1938" t="n">
        <v>16</v>
      </c>
      <c r="D1938" t="n">
        <v>53.57551639207747</v>
      </c>
      <c r="E1938" t="n">
        <v>0.999</v>
      </c>
      <c r="F1938" t="n">
        <v>285.7080853639533</v>
      </c>
      <c r="G1938" t="n">
        <v>5</v>
      </c>
      <c r="H1938" t="n">
        <v>6</v>
      </c>
      <c r="I1938" t="n">
        <v>286.1525298083978</v>
      </c>
      <c r="J1938" t="n">
        <v>291.7157686894616</v>
      </c>
      <c r="K1938" t="n">
        <v>296.8133439884224</v>
      </c>
      <c r="L1938" t="n">
        <v>286.1080853639533</v>
      </c>
      <c r="M1938" t="n">
        <v>286.9805082103762</v>
      </c>
      <c r="N1938" t="n">
        <v>291.5753209369694</v>
      </c>
      <c r="O1938" t="n">
        <v>291.5753209369694</v>
      </c>
      <c r="P1938" t="n">
        <v>5.867235573016103</v>
      </c>
      <c r="Q1938" t="n">
        <v>0.9956127196929915</v>
      </c>
      <c r="R1938" t="n">
        <v>0.9965448306321395</v>
      </c>
      <c r="S1938" t="n">
        <v>0.999984841203475</v>
      </c>
      <c r="T1938" t="b">
        <v>1</v>
      </c>
    </row>
    <row r="1939">
      <c r="A1939" t="n">
        <v>10</v>
      </c>
      <c r="B1939" t="n">
        <v>138</v>
      </c>
      <c r="C1939" t="n">
        <v>29</v>
      </c>
      <c r="D1939" t="n">
        <v>50.14878729140165</v>
      </c>
      <c r="E1939" t="n">
        <v>0.9</v>
      </c>
      <c r="F1939" t="n">
        <v>289.2836793929691</v>
      </c>
      <c r="G1939" t="n">
        <v>7</v>
      </c>
      <c r="H1939" t="n">
        <v>8</v>
      </c>
      <c r="I1939" t="n">
        <v>289.9281238374136</v>
      </c>
      <c r="J1939" t="n">
        <v>297.9635091874634</v>
      </c>
      <c r="K1939" t="n">
        <v>302.8608516963893</v>
      </c>
      <c r="L1939" t="n">
        <v>289.8636793929691</v>
      </c>
      <c r="M1939" t="n">
        <v>289.8636793929691</v>
      </c>
      <c r="N1939" t="n">
        <v>294.3734624227714</v>
      </c>
      <c r="O1939" t="n">
        <v>294.3734624227714</v>
      </c>
      <c r="P1939" t="n">
        <v>5.089783029802277</v>
      </c>
      <c r="Q1939" t="n">
        <v>0.9956717483306207</v>
      </c>
      <c r="R1939" t="n">
        <v>0.9972705569663611</v>
      </c>
      <c r="S1939" t="n">
        <v>0.9999881862836332</v>
      </c>
      <c r="T1939" t="b">
        <v>1</v>
      </c>
    </row>
    <row r="1940">
      <c r="A1940" t="n">
        <v>10</v>
      </c>
      <c r="B1940" t="n">
        <v>139</v>
      </c>
      <c r="C1940" t="n">
        <v>96</v>
      </c>
      <c r="D1940" t="n">
        <v>39.11919311989337</v>
      </c>
      <c r="E1940" t="n">
        <v>0.999</v>
      </c>
      <c r="F1940" t="n">
        <v>292.5528558080069</v>
      </c>
      <c r="G1940" t="n">
        <v>6</v>
      </c>
      <c r="H1940" t="n">
        <v>8</v>
      </c>
      <c r="I1940" t="n">
        <v>294.9528558080069</v>
      </c>
      <c r="J1940" t="n">
        <v>299.2696436436882</v>
      </c>
      <c r="K1940" t="n">
        <v>302.6246344772983</v>
      </c>
      <c r="L1940" t="n">
        <v>294.472855808007</v>
      </c>
      <c r="M1940" t="n">
        <v>294.472855808007</v>
      </c>
      <c r="N1940" t="n">
        <v>297.9907688583571</v>
      </c>
      <c r="O1940" t="n">
        <v>297.9907688583571</v>
      </c>
      <c r="P1940" t="n">
        <v>5.437913050350119</v>
      </c>
      <c r="Q1940" t="n">
        <v>0.9974759639032713</v>
      </c>
      <c r="R1940" t="n">
        <v>0.9978702238082187</v>
      </c>
      <c r="S1940" t="n">
        <v>0.999994624368014</v>
      </c>
      <c r="T1940" t="b">
        <v>1</v>
      </c>
    </row>
    <row r="1941">
      <c r="A1941" t="n">
        <v>10</v>
      </c>
      <c r="B1941" t="n">
        <v>140</v>
      </c>
      <c r="C1941" t="n">
        <v>25</v>
      </c>
      <c r="D1941" t="n">
        <v>57.67393992818478</v>
      </c>
      <c r="E1941" t="n">
        <v>0.9999</v>
      </c>
      <c r="F1941" t="n">
        <v>293.6983366172573</v>
      </c>
      <c r="G1941" t="n">
        <v>2</v>
      </c>
      <c r="H1941" t="n">
        <v>6</v>
      </c>
      <c r="I1941" t="n">
        <v>294.740003283924</v>
      </c>
      <c r="J1941" t="n">
        <v>294.740003283924</v>
      </c>
      <c r="K1941" t="n">
        <v>300.2696236030213</v>
      </c>
      <c r="L1941" t="n">
        <v>294.3233366172573</v>
      </c>
      <c r="M1941" t="n">
        <v>294.3233366172573</v>
      </c>
      <c r="N1941" t="n">
        <v>299.2696436436882</v>
      </c>
      <c r="O1941" t="n">
        <v>299.2696436436882</v>
      </c>
      <c r="P1941" t="n">
        <v>5.571307026430929</v>
      </c>
      <c r="Q1941" t="n">
        <v>0.9921809580970914</v>
      </c>
      <c r="R1941" t="n">
        <v>0.9962810089273356</v>
      </c>
      <c r="S1941" t="n">
        <v>0.9999709210529663</v>
      </c>
      <c r="T1941" t="b">
        <v>1</v>
      </c>
    </row>
    <row r="1942">
      <c r="A1942" t="n">
        <v>10</v>
      </c>
      <c r="B1942" t="n">
        <v>141</v>
      </c>
      <c r="C1942" t="n">
        <v>94</v>
      </c>
      <c r="D1942" t="n">
        <v>59.98976470976152</v>
      </c>
      <c r="E1942" t="n">
        <v>0.99</v>
      </c>
      <c r="F1942" t="n">
        <v>300.8015201234904</v>
      </c>
      <c r="G1942" t="n">
        <v>4</v>
      </c>
      <c r="H1942" t="n">
        <v>7</v>
      </c>
      <c r="I1942" t="n">
        <v>303.7390201234904</v>
      </c>
      <c r="J1942" t="n">
        <v>303.7390201234904</v>
      </c>
      <c r="K1942" t="n">
        <v>309.1532588157071</v>
      </c>
      <c r="L1942" t="n">
        <v>302.8904090123793</v>
      </c>
      <c r="M1942" t="n">
        <v>302.8904090123793</v>
      </c>
      <c r="N1942" t="n">
        <v>308.7487844723169</v>
      </c>
      <c r="O1942" t="n">
        <v>308.7487844723169</v>
      </c>
      <c r="P1942" t="n">
        <v>7.947264348826536</v>
      </c>
      <c r="Q1942" t="n">
        <v>0.9758165456008085</v>
      </c>
      <c r="R1942" t="n">
        <v>0.9948245926366829</v>
      </c>
      <c r="S1942" t="n">
        <v>0.9998748407720319</v>
      </c>
      <c r="T1942" t="b">
        <v>1</v>
      </c>
    </row>
    <row r="1943">
      <c r="A1943" t="n">
        <v>10</v>
      </c>
      <c r="B1943" t="n">
        <v>142</v>
      </c>
      <c r="C1943" t="n">
        <v>14</v>
      </c>
      <c r="D1943" t="n">
        <v>61.29403023760543</v>
      </c>
      <c r="E1943" t="n">
        <v>0.99</v>
      </c>
      <c r="F1943" t="n">
        <v>302.6751415181192</v>
      </c>
      <c r="G1943" t="n">
        <v>2</v>
      </c>
      <c r="H1943" t="n">
        <v>6</v>
      </c>
      <c r="I1943" t="n">
        <v>303.2584748514525</v>
      </c>
      <c r="J1943" t="n">
        <v>303.2584748514525</v>
      </c>
      <c r="K1943" t="n">
        <v>309.1351795722201</v>
      </c>
      <c r="L1943" t="n">
        <v>303.0251415181193</v>
      </c>
      <c r="M1943" t="n">
        <v>303.0251415181193</v>
      </c>
      <c r="N1943" t="n">
        <v>308.2819194115674</v>
      </c>
      <c r="O1943" t="n">
        <v>308.2819194115674</v>
      </c>
      <c r="P1943" t="n">
        <v>5.606777893448168</v>
      </c>
      <c r="Q1943" t="n">
        <v>0.9916922149668336</v>
      </c>
      <c r="R1943" t="n">
        <v>0.9960480363460561</v>
      </c>
      <c r="S1943" t="n">
        <v>0.9999671679355041</v>
      </c>
      <c r="T1943" t="b">
        <v>1</v>
      </c>
    </row>
    <row r="1944">
      <c r="A1944" t="n">
        <v>10</v>
      </c>
      <c r="B1944" t="n">
        <v>143</v>
      </c>
      <c r="C1944" t="n">
        <v>22</v>
      </c>
      <c r="D1944" t="n">
        <v>41.06339365608342</v>
      </c>
      <c r="E1944" t="n">
        <v>0.999</v>
      </c>
      <c r="F1944" t="n">
        <v>303.8970385574372</v>
      </c>
      <c r="G1944" t="n">
        <v>5</v>
      </c>
      <c r="H1944" t="n">
        <v>6</v>
      </c>
      <c r="I1944" t="n">
        <v>304.5081496685483</v>
      </c>
      <c r="J1944" t="n">
        <v>304.5081496685483</v>
      </c>
      <c r="K1944" t="n">
        <v>308.4152280373478</v>
      </c>
      <c r="L1944" t="n">
        <v>304.4470385574372</v>
      </c>
      <c r="M1944" t="n">
        <v>308.2819194115674</v>
      </c>
      <c r="N1944" t="n">
        <v>311.8036512860171</v>
      </c>
      <c r="O1944" t="n">
        <v>308.4152280373478</v>
      </c>
      <c r="P1944" t="n">
        <v>4.518189479910632</v>
      </c>
      <c r="Q1944" t="n">
        <v>0.9966356072174346</v>
      </c>
      <c r="R1944" t="n">
        <v>0.9973506871290637</v>
      </c>
      <c r="S1944" t="n">
        <v>0.9999910866708983</v>
      </c>
      <c r="T1944" t="b">
        <v>1</v>
      </c>
    </row>
    <row r="1945">
      <c r="A1945" t="n">
        <v>10</v>
      </c>
      <c r="B1945" t="n">
        <v>144</v>
      </c>
      <c r="C1945" t="n">
        <v>19</v>
      </c>
      <c r="D1945" t="n">
        <v>71.71488219151669</v>
      </c>
      <c r="E1945" t="n">
        <v>0.99</v>
      </c>
      <c r="F1945" t="n">
        <v>306.3253678045949</v>
      </c>
      <c r="G1945" t="n">
        <v>1</v>
      </c>
      <c r="H1945" t="n">
        <v>8</v>
      </c>
      <c r="I1945" t="n">
        <v>307.2753678045949</v>
      </c>
      <c r="J1945" t="n">
        <v>307.2753678045949</v>
      </c>
      <c r="K1945" t="n">
        <v>314.1314750886787</v>
      </c>
      <c r="L1945" t="n">
        <v>306.7053678045949</v>
      </c>
      <c r="M1945" t="n">
        <v>306.7053678045949</v>
      </c>
      <c r="N1945" t="n">
        <v>313.1545478577888</v>
      </c>
      <c r="O1945" t="n">
        <v>313.1545478577888</v>
      </c>
      <c r="P1945" t="n">
        <v>6.829180053193966</v>
      </c>
      <c r="Q1945" t="n">
        <v>0.9931101733297355</v>
      </c>
      <c r="R1945" t="n">
        <v>0.9960990732155066</v>
      </c>
      <c r="S1945" t="n">
        <v>0.9999731232906014</v>
      </c>
      <c r="T1945" t="b">
        <v>1</v>
      </c>
    </row>
    <row r="1946">
      <c r="A1946" t="n">
        <v>10</v>
      </c>
      <c r="B1946" t="n">
        <v>145</v>
      </c>
      <c r="C1946" t="n">
        <v>14</v>
      </c>
      <c r="D1946" t="n">
        <v>33.21788065693907</v>
      </c>
      <c r="E1946" t="n">
        <v>0.9</v>
      </c>
      <c r="F1946" t="n">
        <v>307.1299902512234</v>
      </c>
      <c r="G1946" t="n">
        <v>5</v>
      </c>
      <c r="H1946" t="n">
        <v>7</v>
      </c>
      <c r="I1946" t="n">
        <v>307.5188791401123</v>
      </c>
      <c r="J1946" t="n">
        <v>308.4152280373478</v>
      </c>
      <c r="K1946" t="n">
        <v>311.5758256260195</v>
      </c>
      <c r="L1946" t="n">
        <v>307.4411013623346</v>
      </c>
      <c r="M1946" t="n">
        <v>308.7487844723169</v>
      </c>
      <c r="N1946" t="n">
        <v>311.9927181302211</v>
      </c>
      <c r="O1946" t="n">
        <v>311.5758256260195</v>
      </c>
      <c r="P1946" t="n">
        <v>4.445835374796047</v>
      </c>
      <c r="Q1946" t="n">
        <v>0.9972775273827353</v>
      </c>
      <c r="R1946" t="n">
        <v>0.9971309256682365</v>
      </c>
      <c r="S1946" t="n">
        <v>0.9999921890236949</v>
      </c>
      <c r="T1946" t="b">
        <v>1</v>
      </c>
    </row>
    <row r="1947">
      <c r="A1947" t="n">
        <v>10</v>
      </c>
      <c r="B1947" t="n">
        <v>146</v>
      </c>
      <c r="C1947" t="n">
        <v>37</v>
      </c>
      <c r="D1947" t="n">
        <v>35.76532379625473</v>
      </c>
      <c r="E1947" t="n">
        <v>0.999</v>
      </c>
      <c r="F1947" t="n">
        <v>308.406471666554</v>
      </c>
      <c r="G1947" t="n">
        <v>2</v>
      </c>
      <c r="H1947" t="n">
        <v>3</v>
      </c>
      <c r="I1947" t="n">
        <v>309.9481383332206</v>
      </c>
      <c r="J1947" t="n">
        <v>309.9481383332206</v>
      </c>
      <c r="K1947" t="n">
        <v>313.3772201928807</v>
      </c>
      <c r="L1947" t="n">
        <v>309.7279002379825</v>
      </c>
      <c r="M1947" t="n">
        <v>309.7279002379825</v>
      </c>
      <c r="N1947" t="n">
        <v>312.6403858891433</v>
      </c>
      <c r="O1947" t="n">
        <v>312.6403858891433</v>
      </c>
      <c r="P1947" t="n">
        <v>4.233914222589362</v>
      </c>
      <c r="Q1947" t="n">
        <v>0.9951439527368247</v>
      </c>
      <c r="R1947" t="n">
        <v>0.9982231471085391</v>
      </c>
      <c r="S1947" t="n">
        <v>0.9999913715183794</v>
      </c>
      <c r="T1947" t="b">
        <v>1</v>
      </c>
    </row>
    <row r="1948">
      <c r="A1948" t="n">
        <v>10</v>
      </c>
      <c r="B1948" t="n">
        <v>147</v>
      </c>
      <c r="C1948" t="n">
        <v>51</v>
      </c>
      <c r="D1948" t="n">
        <v>50.30715431918719</v>
      </c>
      <c r="E1948" t="n">
        <v>0.9</v>
      </c>
      <c r="F1948" t="n">
        <v>308.7637265831008</v>
      </c>
      <c r="G1948" t="n">
        <v>2</v>
      </c>
      <c r="H1948" t="n">
        <v>5</v>
      </c>
      <c r="I1948" t="n">
        <v>310.8887265831008</v>
      </c>
      <c r="J1948" t="n">
        <v>313.3772201928807</v>
      </c>
      <c r="K1948" t="n">
        <v>318.2005331669159</v>
      </c>
      <c r="L1948" t="n">
        <v>310.1803932497675</v>
      </c>
      <c r="M1948" t="n">
        <v>311.5758256260195</v>
      </c>
      <c r="N1948" t="n">
        <v>316.3624245146196</v>
      </c>
      <c r="O1948" t="n">
        <v>316.3624245146196</v>
      </c>
      <c r="P1948" t="n">
        <v>7.598697931518757</v>
      </c>
      <c r="Q1948" t="n">
        <v>0.9931762810597918</v>
      </c>
      <c r="R1948" t="n">
        <v>0.9958798125631927</v>
      </c>
      <c r="S1948" t="n">
        <v>0.9999718849989503</v>
      </c>
      <c r="T1948" t="b">
        <v>1</v>
      </c>
    </row>
    <row r="1949">
      <c r="A1949" t="n">
        <v>10</v>
      </c>
      <c r="B1949" t="n">
        <v>148</v>
      </c>
      <c r="C1949" t="n">
        <v>87</v>
      </c>
      <c r="D1949" t="n">
        <v>41.70098183161208</v>
      </c>
      <c r="E1949" t="n">
        <v>0.999</v>
      </c>
      <c r="F1949" t="n">
        <v>309.1729978262147</v>
      </c>
      <c r="G1949" t="n">
        <v>3</v>
      </c>
      <c r="H1949" t="n">
        <v>4</v>
      </c>
      <c r="I1949" t="n">
        <v>312.2801406833576</v>
      </c>
      <c r="J1949" t="n">
        <v>312.6403858891433</v>
      </c>
      <c r="K1949" t="n">
        <v>316.0362313151704</v>
      </c>
      <c r="L1949" t="n">
        <v>311.8917478262147</v>
      </c>
      <c r="M1949" t="n">
        <v>311.8917478262147</v>
      </c>
      <c r="N1949" t="n">
        <v>315.6553743453133</v>
      </c>
      <c r="O1949" t="n">
        <v>315.6553743453133</v>
      </c>
      <c r="P1949" t="n">
        <v>6.48237651909858</v>
      </c>
      <c r="Q1949" t="n">
        <v>0.9979285639897488</v>
      </c>
      <c r="R1949" t="n">
        <v>0.9831266043835488</v>
      </c>
      <c r="S1949" t="n">
        <v>0.9999650478407048</v>
      </c>
      <c r="T1949" t="b">
        <v>1</v>
      </c>
    </row>
    <row r="1950">
      <c r="A1950" t="n">
        <v>10</v>
      </c>
      <c r="B1950" t="n">
        <v>149</v>
      </c>
      <c r="C1950" t="n">
        <v>74</v>
      </c>
      <c r="D1950" t="n">
        <v>25.71370826456232</v>
      </c>
      <c r="E1950" t="n">
        <v>0.999</v>
      </c>
      <c r="F1950" t="n">
        <v>309.8535415390559</v>
      </c>
      <c r="G1950" t="n">
        <v>6</v>
      </c>
      <c r="H1950" t="n">
        <v>8</v>
      </c>
      <c r="I1950" t="n">
        <v>311.7035415390559</v>
      </c>
      <c r="J1950" t="n">
        <v>311.8036512860171</v>
      </c>
      <c r="K1950" t="n">
        <v>314.0089435900105</v>
      </c>
      <c r="L1950" t="n">
        <v>311.3335415390559</v>
      </c>
      <c r="M1950" t="n">
        <v>313.1545478577888</v>
      </c>
      <c r="N1950" t="n">
        <v>315.46693169453</v>
      </c>
      <c r="O1950" t="n">
        <v>314.0089435900105</v>
      </c>
      <c r="P1950" t="n">
        <v>4.155402050954535</v>
      </c>
      <c r="Q1950" t="n">
        <v>0.9983401899970351</v>
      </c>
      <c r="R1950" t="n">
        <v>0.9985995506818925</v>
      </c>
      <c r="S1950" t="n">
        <v>0.9999976755202131</v>
      </c>
      <c r="T1950" t="b">
        <v>1</v>
      </c>
    </row>
    <row r="1951">
      <c r="A1951" t="n">
        <v>10</v>
      </c>
      <c r="B1951" t="n">
        <v>150</v>
      </c>
      <c r="C1951" t="n">
        <v>63</v>
      </c>
      <c r="D1951" t="n">
        <v>26.49052869939182</v>
      </c>
      <c r="E1951" t="n">
        <v>0.9</v>
      </c>
      <c r="F1951" t="n">
        <v>313.0085534423664</v>
      </c>
      <c r="G1951" t="n">
        <v>5</v>
      </c>
      <c r="H1951" t="n">
        <v>6</v>
      </c>
      <c r="I1951" t="n">
        <v>314.7585534423664</v>
      </c>
      <c r="J1951" t="n">
        <v>316.3624245146196</v>
      </c>
      <c r="K1951" t="n">
        <v>318.8829315269309</v>
      </c>
      <c r="L1951" t="n">
        <v>314.5835534423664</v>
      </c>
      <c r="M1951" t="n">
        <v>314.5835534423664</v>
      </c>
      <c r="N1951" t="n">
        <v>316.8554684251616</v>
      </c>
      <c r="O1951" t="n">
        <v>316.8554684251616</v>
      </c>
      <c r="P1951" t="n">
        <v>3.84691498279517</v>
      </c>
      <c r="Q1951" t="n">
        <v>0.9978282888222887</v>
      </c>
      <c r="R1951" t="n">
        <v>0.9982900894305218</v>
      </c>
      <c r="S1951" t="n">
        <v>0.9999962865681034</v>
      </c>
      <c r="T1951" t="b">
        <v>1</v>
      </c>
    </row>
    <row r="1952">
      <c r="A1952" t="n">
        <v>10</v>
      </c>
      <c r="B1952" t="n">
        <v>151</v>
      </c>
      <c r="C1952" t="n">
        <v>79</v>
      </c>
      <c r="D1952" t="n">
        <v>63.90692432390129</v>
      </c>
      <c r="E1952" t="n">
        <v>0.99</v>
      </c>
      <c r="F1952" t="n">
        <v>315.4129258737421</v>
      </c>
      <c r="G1952" t="n">
        <v>5</v>
      </c>
      <c r="H1952" t="n">
        <v>8</v>
      </c>
      <c r="I1952" t="n">
        <v>317.6073703181866</v>
      </c>
      <c r="J1952" t="n">
        <v>324.9133108311534</v>
      </c>
      <c r="K1952" t="n">
        <v>330.9938935451307</v>
      </c>
      <c r="L1952" t="n">
        <v>316.9929258737421</v>
      </c>
      <c r="M1952" t="n">
        <v>316.9929258737421</v>
      </c>
      <c r="N1952" t="n">
        <v>322.7399514424383</v>
      </c>
      <c r="O1952" t="n">
        <v>322.7399514424383</v>
      </c>
      <c r="P1952" t="n">
        <v>7.327025568696172</v>
      </c>
      <c r="Q1952" t="n">
        <v>0.9947689007128814</v>
      </c>
      <c r="R1952" t="n">
        <v>0.996523047359122</v>
      </c>
      <c r="S1952" t="n">
        <v>0.9999818117155189</v>
      </c>
      <c r="T1952" t="b">
        <v>1</v>
      </c>
    </row>
    <row r="1953">
      <c r="A1953" t="n">
        <v>10</v>
      </c>
      <c r="B1953" t="n">
        <v>152</v>
      </c>
      <c r="C1953" t="n">
        <v>12</v>
      </c>
      <c r="D1953" t="n">
        <v>63.37928648737845</v>
      </c>
      <c r="E1953" t="n">
        <v>0.99</v>
      </c>
      <c r="F1953" t="n">
        <v>316.2017903305323</v>
      </c>
      <c r="G1953" t="n">
        <v>2</v>
      </c>
      <c r="H1953" t="n">
        <v>5</v>
      </c>
      <c r="I1953" t="n">
        <v>316.7017903305323</v>
      </c>
      <c r="J1953" t="n">
        <v>318.2005331669159</v>
      </c>
      <c r="K1953" t="n">
        <v>324.2771665789369</v>
      </c>
      <c r="L1953" t="n">
        <v>316.5351236638656</v>
      </c>
      <c r="M1953" t="n">
        <v>318.8829315269309</v>
      </c>
      <c r="N1953" t="n">
        <v>324.9133108311534</v>
      </c>
      <c r="O1953" t="n">
        <v>324.2771665789369</v>
      </c>
      <c r="P1953" t="n">
        <v>8.075376248404609</v>
      </c>
      <c r="Q1953" t="n">
        <v>0.9914107968400427</v>
      </c>
      <c r="R1953" t="n">
        <v>0.994811978261635</v>
      </c>
      <c r="S1953" t="n">
        <v>0.9999554390272909</v>
      </c>
      <c r="T1953" t="b">
        <v>1</v>
      </c>
    </row>
    <row r="1954">
      <c r="A1954" t="n">
        <v>10</v>
      </c>
      <c r="B1954" t="n">
        <v>153</v>
      </c>
      <c r="C1954" t="n">
        <v>64</v>
      </c>
      <c r="D1954" t="n">
        <v>25.12029222292051</v>
      </c>
      <c r="E1954" t="n">
        <v>0.999</v>
      </c>
      <c r="F1954" t="n">
        <v>319.7190103313213</v>
      </c>
      <c r="G1954" t="n">
        <v>1</v>
      </c>
      <c r="H1954" t="n">
        <v>7</v>
      </c>
      <c r="I1954" t="n">
        <v>322.9190103313213</v>
      </c>
      <c r="J1954" t="n">
        <v>322.9190103313213</v>
      </c>
      <c r="K1954" t="n">
        <v>325.3205679052143</v>
      </c>
      <c r="L1954" t="n">
        <v>321.1412325535435</v>
      </c>
      <c r="M1954" t="n">
        <v>321.1412325535435</v>
      </c>
      <c r="N1954" t="n">
        <v>323.5943860909381</v>
      </c>
      <c r="O1954" t="n">
        <v>323.5943860909381</v>
      </c>
      <c r="P1954" t="n">
        <v>3.875375759616816</v>
      </c>
      <c r="Q1954" t="n">
        <v>0.9975812089665633</v>
      </c>
      <c r="R1954" t="n">
        <v>0.9978295659507576</v>
      </c>
      <c r="S1954" t="n">
        <v>0.9999947501735831</v>
      </c>
      <c r="T1954" t="b">
        <v>1</v>
      </c>
    </row>
    <row r="1955">
      <c r="A1955" t="n">
        <v>10</v>
      </c>
      <c r="B1955" t="n">
        <v>154</v>
      </c>
      <c r="C1955" t="n">
        <v>59</v>
      </c>
      <c r="D1955" t="n">
        <v>39.60329258760133</v>
      </c>
      <c r="E1955" t="n">
        <v>0.9999</v>
      </c>
      <c r="F1955" t="n">
        <v>321.5078703036036</v>
      </c>
      <c r="G1955" t="n">
        <v>2</v>
      </c>
      <c r="H1955" t="n">
        <v>4</v>
      </c>
      <c r="I1955" t="n">
        <v>323.9662036369369</v>
      </c>
      <c r="J1955" t="n">
        <v>324.2771665789369</v>
      </c>
      <c r="K1955" t="n">
        <v>328.0742224358498</v>
      </c>
      <c r="L1955" t="n">
        <v>323.3516203036036</v>
      </c>
      <c r="M1955" t="n">
        <v>323.3516203036036</v>
      </c>
      <c r="N1955" t="n">
        <v>326.9259246887661</v>
      </c>
      <c r="O1955" t="n">
        <v>326.9259246887661</v>
      </c>
      <c r="P1955" t="n">
        <v>5.418054385162577</v>
      </c>
      <c r="Q1955" t="n">
        <v>0.9946242544542618</v>
      </c>
      <c r="R1955" t="n">
        <v>0.9839685474820348</v>
      </c>
      <c r="S1955" t="n">
        <v>0.9999138189905349</v>
      </c>
      <c r="T1955" t="b">
        <v>1</v>
      </c>
    </row>
    <row r="1956">
      <c r="A1956" t="n">
        <v>10</v>
      </c>
      <c r="B1956" t="n">
        <v>155</v>
      </c>
      <c r="C1956" t="n">
        <v>17</v>
      </c>
      <c r="D1956" t="n">
        <v>12.21263075110782</v>
      </c>
      <c r="E1956" t="n">
        <v>0.999</v>
      </c>
      <c r="F1956" t="n">
        <v>321.8381766138582</v>
      </c>
      <c r="G1956" t="n">
        <v>6</v>
      </c>
      <c r="H1956" t="n">
        <v>7</v>
      </c>
      <c r="I1956" t="n">
        <v>322.2631766138582</v>
      </c>
      <c r="J1956" t="n">
        <v>322.2631766138582</v>
      </c>
      <c r="K1956" t="n">
        <v>323.3105720470579</v>
      </c>
      <c r="L1956" t="n">
        <v>322.215954391636</v>
      </c>
      <c r="M1956" t="n">
        <v>323.5943860909381</v>
      </c>
      <c r="N1956" t="n">
        <v>324.787025812726</v>
      </c>
      <c r="O1956" t="n">
        <v>323.3105720470579</v>
      </c>
      <c r="P1956" t="n">
        <v>1.472395433199665</v>
      </c>
      <c r="Q1956" t="n">
        <v>0.9992113355739357</v>
      </c>
      <c r="R1956" t="n">
        <v>0.9989442198244325</v>
      </c>
      <c r="S1956" t="n">
        <v>0.9999991673437338</v>
      </c>
      <c r="T1956" t="b">
        <v>1</v>
      </c>
    </row>
    <row r="1957">
      <c r="A1957" t="n">
        <v>10</v>
      </c>
      <c r="B1957" t="n">
        <v>156</v>
      </c>
      <c r="C1957" t="n">
        <v>43</v>
      </c>
      <c r="D1957" t="n">
        <v>30.54834043508056</v>
      </c>
      <c r="E1957" t="n">
        <v>0.99</v>
      </c>
      <c r="F1957" t="n">
        <v>322.8862250954709</v>
      </c>
      <c r="G1957" t="n">
        <v>1</v>
      </c>
      <c r="H1957" t="n">
        <v>7</v>
      </c>
      <c r="I1957" t="n">
        <v>325.0362250954709</v>
      </c>
      <c r="J1957" t="n">
        <v>325.3205679052143</v>
      </c>
      <c r="K1957" t="n">
        <v>328.2410593426025</v>
      </c>
      <c r="L1957" t="n">
        <v>323.8417806510265</v>
      </c>
      <c r="M1957" t="n">
        <v>324.787025812726</v>
      </c>
      <c r="N1957" t="n">
        <v>327.7702621833394</v>
      </c>
      <c r="O1957" t="n">
        <v>327.7702621833394</v>
      </c>
      <c r="P1957" t="n">
        <v>4.884037087868421</v>
      </c>
      <c r="Q1957" t="n">
        <v>0.9970593204308723</v>
      </c>
      <c r="R1957" t="n">
        <v>0.9973611930553186</v>
      </c>
      <c r="S1957" t="n">
        <v>0.9999922401143309</v>
      </c>
      <c r="T1957" t="b">
        <v>1</v>
      </c>
    </row>
    <row r="1958">
      <c r="A1958" t="n">
        <v>10</v>
      </c>
      <c r="B1958" t="n">
        <v>157</v>
      </c>
      <c r="C1958" t="n">
        <v>41</v>
      </c>
      <c r="D1958" t="n">
        <v>50.03149339688316</v>
      </c>
      <c r="E1958" t="n">
        <v>0.999</v>
      </c>
      <c r="F1958" t="n">
        <v>328.4170777466698</v>
      </c>
      <c r="G1958" t="n">
        <v>5</v>
      </c>
      <c r="H1958" t="n">
        <v>8</v>
      </c>
      <c r="I1958" t="n">
        <v>329.5559666355587</v>
      </c>
      <c r="J1958" t="n">
        <v>330.9938935451307</v>
      </c>
      <c r="K1958" t="n">
        <v>335.7542639920273</v>
      </c>
      <c r="L1958" t="n">
        <v>329.2370777466698</v>
      </c>
      <c r="M1958" t="n">
        <v>329.2370777466698</v>
      </c>
      <c r="N1958" t="n">
        <v>333.7363127643751</v>
      </c>
      <c r="O1958" t="n">
        <v>333.7363127643751</v>
      </c>
      <c r="P1958" t="n">
        <v>5.319235017705296</v>
      </c>
      <c r="Q1958" t="n">
        <v>0.9959023430458451</v>
      </c>
      <c r="R1958" t="n">
        <v>0.9972769322095704</v>
      </c>
      <c r="S1958" t="n">
        <v>0.9999888418023319</v>
      </c>
      <c r="T1958" t="b">
        <v>1</v>
      </c>
    </row>
    <row r="1959">
      <c r="A1959" t="n">
        <v>10</v>
      </c>
      <c r="B1959" t="n">
        <v>158</v>
      </c>
      <c r="C1959" t="n">
        <v>44</v>
      </c>
      <c r="D1959" t="n">
        <v>47.94394853399143</v>
      </c>
      <c r="E1959" t="n">
        <v>0.9999</v>
      </c>
      <c r="F1959" t="n">
        <v>333.2717503535045</v>
      </c>
      <c r="G1959" t="n">
        <v>3</v>
      </c>
      <c r="H1959" t="n">
        <v>7</v>
      </c>
      <c r="I1959" t="n">
        <v>334.8431789249331</v>
      </c>
      <c r="J1959" t="n">
        <v>334.8431789249331</v>
      </c>
      <c r="K1959" t="n">
        <v>338.7474092615773</v>
      </c>
      <c r="L1959" t="n">
        <v>334.2495281312823</v>
      </c>
      <c r="M1959" t="n">
        <v>334.2495281312823</v>
      </c>
      <c r="N1959" t="n">
        <v>338.9315543553049</v>
      </c>
      <c r="O1959" t="n">
        <v>338.7474092615773</v>
      </c>
      <c r="P1959" t="n">
        <v>5.47565890807283</v>
      </c>
      <c r="Q1959" t="n">
        <v>0.9976188231286378</v>
      </c>
      <c r="R1959" t="n">
        <v>0.9958616496878483</v>
      </c>
      <c r="S1959" t="n">
        <v>0.9999901458559511</v>
      </c>
      <c r="T1959" t="b">
        <v>1</v>
      </c>
    </row>
    <row r="1960">
      <c r="A1960" t="n">
        <v>10</v>
      </c>
      <c r="B1960" t="n">
        <v>159</v>
      </c>
      <c r="C1960" t="n">
        <v>64</v>
      </c>
      <c r="D1960" t="n">
        <v>69.92956674357832</v>
      </c>
      <c r="E1960" t="n">
        <v>0.9999</v>
      </c>
      <c r="F1960" t="n">
        <v>341.6412539875536</v>
      </c>
      <c r="G1960" t="n">
        <v>1</v>
      </c>
      <c r="H1960" t="n">
        <v>6</v>
      </c>
      <c r="I1960" t="n">
        <v>344.8412539875536</v>
      </c>
      <c r="J1960" t="n">
        <v>344.8412539875536</v>
      </c>
      <c r="K1960" t="n">
        <v>351.5266810184884</v>
      </c>
      <c r="L1960" t="n">
        <v>343.2412539875536</v>
      </c>
      <c r="M1960" t="n">
        <v>343.2412539875536</v>
      </c>
      <c r="N1960" t="n">
        <v>349.2386439312568</v>
      </c>
      <c r="O1960" t="n">
        <v>349.2386439312568</v>
      </c>
      <c r="P1960" t="n">
        <v>7.597389943703149</v>
      </c>
      <c r="Q1960" t="n">
        <v>0.9932811154926673</v>
      </c>
      <c r="R1960" t="n">
        <v>0.9954925123684664</v>
      </c>
      <c r="S1960" t="n">
        <v>0.9999697147111855</v>
      </c>
      <c r="T1960" t="b">
        <v>1</v>
      </c>
    </row>
    <row r="1961">
      <c r="A1961" t="n">
        <v>10</v>
      </c>
      <c r="B1961" t="n">
        <v>160</v>
      </c>
      <c r="C1961" t="n">
        <v>22</v>
      </c>
      <c r="D1961" t="n">
        <v>31.9704602093228</v>
      </c>
      <c r="E1961" t="n">
        <v>0.9</v>
      </c>
      <c r="F1961" t="n">
        <v>344.9676672217171</v>
      </c>
      <c r="G1961" t="n">
        <v>2</v>
      </c>
      <c r="H1961" t="n">
        <v>8</v>
      </c>
      <c r="I1961" t="n">
        <v>345.8843338883838</v>
      </c>
      <c r="J1961" t="n">
        <v>345.8843338883838</v>
      </c>
      <c r="K1961" t="n">
        <v>348.9495745604186</v>
      </c>
      <c r="L1961" t="n">
        <v>345.4076672217171</v>
      </c>
      <c r="M1961" t="n">
        <v>345.4076672217171</v>
      </c>
      <c r="N1961" t="n">
        <v>348.2827086074476</v>
      </c>
      <c r="O1961" t="n">
        <v>348.2827086074476</v>
      </c>
      <c r="P1961" t="n">
        <v>3.315041385730467</v>
      </c>
      <c r="Q1961" t="n">
        <v>0.9956580811436591</v>
      </c>
      <c r="R1961" t="n">
        <v>0.9982590850932632</v>
      </c>
      <c r="S1961" t="n">
        <v>0.9999924410887392</v>
      </c>
      <c r="T1961" t="b">
        <v>1</v>
      </c>
    </row>
    <row r="1962">
      <c r="A1962" t="n">
        <v>10</v>
      </c>
      <c r="B1962" t="n">
        <v>161</v>
      </c>
      <c r="C1962" t="n">
        <v>20</v>
      </c>
      <c r="D1962" t="n">
        <v>38.96577069630239</v>
      </c>
      <c r="E1962" t="n">
        <v>0.9999</v>
      </c>
      <c r="F1962" t="n">
        <v>345.1842141632425</v>
      </c>
      <c r="G1962" t="n">
        <v>3</v>
      </c>
      <c r="H1962" t="n">
        <v>7</v>
      </c>
      <c r="I1962" t="n">
        <v>345.8984998775283</v>
      </c>
      <c r="J1962" t="n">
        <v>345.8984998775283</v>
      </c>
      <c r="K1962" t="n">
        <v>349.0716082404193</v>
      </c>
      <c r="L1962" t="n">
        <v>345.628658607687</v>
      </c>
      <c r="M1962" t="n">
        <v>345.628658607687</v>
      </c>
      <c r="N1962" t="n">
        <v>349.4339096522478</v>
      </c>
      <c r="O1962" t="n">
        <v>349.0716082404193</v>
      </c>
      <c r="P1962" t="n">
        <v>3.887394077176793</v>
      </c>
      <c r="Q1962" t="n">
        <v>0.9980643000628103</v>
      </c>
      <c r="R1962" t="n">
        <v>0.9966353085245064</v>
      </c>
      <c r="S1962" t="n">
        <v>0.9999934869669223</v>
      </c>
      <c r="T1962" t="b">
        <v>1</v>
      </c>
    </row>
    <row r="1963">
      <c r="A1963" t="n">
        <v>10</v>
      </c>
      <c r="B1963" t="n">
        <v>162</v>
      </c>
      <c r="C1963" t="n">
        <v>60</v>
      </c>
      <c r="D1963" t="n">
        <v>39.39751136993004</v>
      </c>
      <c r="E1963" t="n">
        <v>0.99</v>
      </c>
      <c r="F1963" t="n">
        <v>351.4420214689862</v>
      </c>
      <c r="G1963" t="n">
        <v>7</v>
      </c>
      <c r="H1963" t="n">
        <v>8</v>
      </c>
      <c r="I1963" t="n">
        <v>352.7753548023195</v>
      </c>
      <c r="J1963" t="n">
        <v>352.7753548023195</v>
      </c>
      <c r="K1963" t="n">
        <v>356.6227680220392</v>
      </c>
      <c r="L1963" t="n">
        <v>352.6420214689862</v>
      </c>
      <c r="M1963" t="n">
        <v>352.6420214689862</v>
      </c>
      <c r="N1963" t="n">
        <v>356.1849631389439</v>
      </c>
      <c r="O1963" t="n">
        <v>356.1849631389439</v>
      </c>
      <c r="P1963" t="n">
        <v>4.742941669957702</v>
      </c>
      <c r="Q1963" t="n">
        <v>0.9965980912331655</v>
      </c>
      <c r="R1963" t="n">
        <v>0.9978550875189032</v>
      </c>
      <c r="S1963" t="n">
        <v>0.9999927032034265</v>
      </c>
      <c r="T1963" t="b">
        <v>1</v>
      </c>
    </row>
    <row r="1964">
      <c r="A1964" t="n">
        <v>10</v>
      </c>
      <c r="B1964" t="n">
        <v>163</v>
      </c>
      <c r="C1964" t="n">
        <v>53</v>
      </c>
      <c r="D1964" t="n">
        <v>70.84264618277928</v>
      </c>
      <c r="E1964" t="n">
        <v>0.9</v>
      </c>
      <c r="F1964" t="n">
        <v>352.4967377723427</v>
      </c>
      <c r="G1964" t="n">
        <v>3</v>
      </c>
      <c r="H1964" t="n">
        <v>6</v>
      </c>
      <c r="I1964" t="n">
        <v>354.3895949151998</v>
      </c>
      <c r="J1964" t="n">
        <v>354.3895949151998</v>
      </c>
      <c r="K1964" t="n">
        <v>360.1585400440907</v>
      </c>
      <c r="L1964" t="n">
        <v>353.8217377723427</v>
      </c>
      <c r="M1964" t="n">
        <v>353.8217377723427</v>
      </c>
      <c r="N1964" t="n">
        <v>359.8974364158057</v>
      </c>
      <c r="O1964" t="n">
        <v>359.8974364158057</v>
      </c>
      <c r="P1964" t="n">
        <v>7.400698643463045</v>
      </c>
      <c r="Q1964" t="n">
        <v>0.9964835414597694</v>
      </c>
      <c r="R1964" t="n">
        <v>0.9954337920922003</v>
      </c>
      <c r="S1964" t="n">
        <v>0.9999839431192061</v>
      </c>
      <c r="T1964" t="b">
        <v>1</v>
      </c>
    </row>
    <row r="1965">
      <c r="A1965" t="n">
        <v>10</v>
      </c>
      <c r="B1965" t="n">
        <v>164</v>
      </c>
      <c r="C1965" t="n">
        <v>38</v>
      </c>
      <c r="D1965" t="n">
        <v>33.99966038162763</v>
      </c>
      <c r="E1965" t="n">
        <v>0.999</v>
      </c>
      <c r="F1965" t="n">
        <v>356.9123961317167</v>
      </c>
      <c r="G1965" t="n">
        <v>1</v>
      </c>
      <c r="H1965" t="n">
        <v>5</v>
      </c>
      <c r="I1965" t="n">
        <v>358.8123961317167</v>
      </c>
      <c r="J1965" t="n">
        <v>358.8123961317167</v>
      </c>
      <c r="K1965" t="n">
        <v>362.0628416748933</v>
      </c>
      <c r="L1965" t="n">
        <v>357.9679516872723</v>
      </c>
      <c r="M1965" t="n">
        <v>357.9679516872723</v>
      </c>
      <c r="N1965" t="n">
        <v>361.2029336455622</v>
      </c>
      <c r="O1965" t="n">
        <v>361.2029336455622</v>
      </c>
      <c r="P1965" t="n">
        <v>4.290537513845493</v>
      </c>
      <c r="Q1965" t="n">
        <v>0.9967276296524755</v>
      </c>
      <c r="R1965" t="n">
        <v>0.9972135435940571</v>
      </c>
      <c r="S1965" t="n">
        <v>0.9999908816826826</v>
      </c>
      <c r="T1965" t="b">
        <v>1</v>
      </c>
    </row>
    <row r="1966">
      <c r="A1966" t="n">
        <v>10</v>
      </c>
      <c r="B1966" t="n">
        <v>165</v>
      </c>
      <c r="C1966" t="n">
        <v>58</v>
      </c>
      <c r="D1966" t="n">
        <v>56.52139609313584</v>
      </c>
      <c r="E1966" t="n">
        <v>0.99</v>
      </c>
      <c r="F1966" t="n">
        <v>357.2149367004956</v>
      </c>
      <c r="G1966" t="n">
        <v>2</v>
      </c>
      <c r="H1966" t="n">
        <v>4</v>
      </c>
      <c r="I1966" t="n">
        <v>359.6316033671623</v>
      </c>
      <c r="J1966" t="n">
        <v>359.6316033671623</v>
      </c>
      <c r="K1966" t="n">
        <v>365.0507209216336</v>
      </c>
      <c r="L1966" t="n">
        <v>359.0274367004956</v>
      </c>
      <c r="M1966" t="n">
        <v>359.0274367004956</v>
      </c>
      <c r="N1966" t="n">
        <v>364.1286457341722</v>
      </c>
      <c r="O1966" t="n">
        <v>364.1286457341722</v>
      </c>
      <c r="P1966" t="n">
        <v>6.913709033676525</v>
      </c>
      <c r="Q1966" t="n">
        <v>0.9923366119103542</v>
      </c>
      <c r="R1966" t="n">
        <v>0.9771986697352</v>
      </c>
      <c r="S1966" t="n">
        <v>0.9998252645572206</v>
      </c>
      <c r="T1966" t="b">
        <v>1</v>
      </c>
    </row>
    <row r="1967">
      <c r="A1967" t="n">
        <v>10</v>
      </c>
      <c r="B1967" t="n">
        <v>166</v>
      </c>
      <c r="C1967" t="n">
        <v>70</v>
      </c>
      <c r="D1967" t="n">
        <v>51.63354419283532</v>
      </c>
      <c r="E1967" t="n">
        <v>0.999</v>
      </c>
      <c r="F1967" t="n">
        <v>357.8604883302904</v>
      </c>
      <c r="G1967" t="n">
        <v>4</v>
      </c>
      <c r="H1967" t="n">
        <v>8</v>
      </c>
      <c r="I1967" t="n">
        <v>360.0479883302904</v>
      </c>
      <c r="J1967" t="n">
        <v>364.1286457341722</v>
      </c>
      <c r="K1967" t="n">
        <v>368.7887128995905</v>
      </c>
      <c r="L1967" t="n">
        <v>359.2604883302904</v>
      </c>
      <c r="M1967" t="n">
        <v>359.2604883302904</v>
      </c>
      <c r="N1967" t="n">
        <v>363.9037926641785</v>
      </c>
      <c r="O1967" t="n">
        <v>363.9037926641785</v>
      </c>
      <c r="P1967" t="n">
        <v>6.043304333888045</v>
      </c>
      <c r="Q1967" t="n">
        <v>0.9791497734332706</v>
      </c>
      <c r="R1967" t="n">
        <v>0.9971898599005785</v>
      </c>
      <c r="S1967" t="n">
        <v>0.9999414079422428</v>
      </c>
      <c r="T1967" t="b">
        <v>1</v>
      </c>
    </row>
    <row r="1968">
      <c r="A1968" t="n">
        <v>10</v>
      </c>
      <c r="B1968" t="n">
        <v>167</v>
      </c>
      <c r="C1968" t="n">
        <v>63</v>
      </c>
      <c r="D1968" t="n">
        <v>47.10708506835977</v>
      </c>
      <c r="E1968" t="n">
        <v>0.9999</v>
      </c>
      <c r="F1968" t="n">
        <v>360.4066094171906</v>
      </c>
      <c r="G1968" t="n">
        <v>5</v>
      </c>
      <c r="H1968" t="n">
        <v>7</v>
      </c>
      <c r="I1968" t="n">
        <v>362.1566094171906</v>
      </c>
      <c r="J1968" t="n">
        <v>362.1566094171906</v>
      </c>
      <c r="K1968" t="n">
        <v>366.6387297852552</v>
      </c>
      <c r="L1968" t="n">
        <v>361.8066094171905</v>
      </c>
      <c r="M1968" t="n">
        <v>361.8066094171905</v>
      </c>
      <c r="N1968" t="n">
        <v>366.4069106933975</v>
      </c>
      <c r="O1968" t="n">
        <v>366.4069106933975</v>
      </c>
      <c r="P1968" t="n">
        <v>6.000301276206983</v>
      </c>
      <c r="Q1968" t="n">
        <v>0.9961413939181438</v>
      </c>
      <c r="R1968" t="n">
        <v>0.9959337376871138</v>
      </c>
      <c r="S1968" t="n">
        <v>0.9999843098955091</v>
      </c>
      <c r="T1968" t="b">
        <v>1</v>
      </c>
    </row>
    <row r="1969">
      <c r="A1969" t="n">
        <v>10</v>
      </c>
      <c r="B1969" t="n">
        <v>168</v>
      </c>
      <c r="C1969" t="n">
        <v>88</v>
      </c>
      <c r="D1969" t="n">
        <v>55.25408342657246</v>
      </c>
      <c r="E1969" t="n">
        <v>0.999</v>
      </c>
      <c r="F1969" t="n">
        <v>366.3163526385997</v>
      </c>
      <c r="G1969" t="n">
        <v>3</v>
      </c>
      <c r="H1969" t="n">
        <v>4</v>
      </c>
      <c r="I1969" t="n">
        <v>369.4592097814569</v>
      </c>
      <c r="J1969" t="n">
        <v>369.4592097814569</v>
      </c>
      <c r="K1969" t="n">
        <v>373.9587279758032</v>
      </c>
      <c r="L1969" t="n">
        <v>369.0663526385997</v>
      </c>
      <c r="M1969" t="n">
        <v>369.0663526385997</v>
      </c>
      <c r="N1969" t="n">
        <v>374.0531832727669</v>
      </c>
      <c r="O1969" t="n">
        <v>373.9587279758032</v>
      </c>
      <c r="P1969" t="n">
        <v>7.642375337203475</v>
      </c>
      <c r="Q1969" t="n">
        <v>0.9972562575816336</v>
      </c>
      <c r="R1969" t="n">
        <v>0.9777041744293672</v>
      </c>
      <c r="S1969" t="n">
        <v>0.9999388259976294</v>
      </c>
      <c r="T1969" t="b">
        <v>1</v>
      </c>
    </row>
    <row r="1970">
      <c r="A1970" t="n">
        <v>10</v>
      </c>
      <c r="B1970" t="n">
        <v>169</v>
      </c>
      <c r="C1970" t="n">
        <v>30</v>
      </c>
      <c r="D1970" t="n">
        <v>60.65846113009473</v>
      </c>
      <c r="E1970" t="n">
        <v>0.9999</v>
      </c>
      <c r="F1970" t="n">
        <v>367.7160443643834</v>
      </c>
      <c r="G1970" t="n">
        <v>6</v>
      </c>
      <c r="H1970" t="n">
        <v>8</v>
      </c>
      <c r="I1970" t="n">
        <v>368.4660443643834</v>
      </c>
      <c r="J1970" t="n">
        <v>368.4660443643834</v>
      </c>
      <c r="K1970" t="n">
        <v>373.668313758045</v>
      </c>
      <c r="L1970" t="n">
        <v>368.3160443643834</v>
      </c>
      <c r="M1970" t="n">
        <v>368.3160443643834</v>
      </c>
      <c r="N1970" t="n">
        <v>373.770941948025</v>
      </c>
      <c r="O1970" t="n">
        <v>373.668313758045</v>
      </c>
      <c r="P1970" t="n">
        <v>5.952269393661652</v>
      </c>
      <c r="Q1970" t="n">
        <v>0.9960889347459791</v>
      </c>
      <c r="R1970" t="n">
        <v>0.9966994929087076</v>
      </c>
      <c r="S1970" t="n">
        <v>0.9999870915013946</v>
      </c>
      <c r="T1970" t="b">
        <v>1</v>
      </c>
    </row>
    <row r="1971">
      <c r="A1971" t="n">
        <v>10</v>
      </c>
      <c r="B1971" t="n">
        <v>170</v>
      </c>
      <c r="C1971" t="n">
        <v>73</v>
      </c>
      <c r="D1971" t="n">
        <v>89.11758782502773</v>
      </c>
      <c r="E1971" t="n">
        <v>0.999</v>
      </c>
      <c r="F1971" t="n">
        <v>370.0001092107798</v>
      </c>
      <c r="G1971" t="n">
        <v>5</v>
      </c>
      <c r="H1971" t="n">
        <v>6</v>
      </c>
      <c r="I1971" t="n">
        <v>372.0278869885576</v>
      </c>
      <c r="J1971" t="n">
        <v>372.0278869885576</v>
      </c>
      <c r="K1971" t="n">
        <v>380.5072007682938</v>
      </c>
      <c r="L1971" t="n">
        <v>371.8251092107798</v>
      </c>
      <c r="M1971" t="n">
        <v>373.668313758045</v>
      </c>
      <c r="N1971" t="n">
        <v>381.3113315818038</v>
      </c>
      <c r="O1971" t="n">
        <v>380.5072007682938</v>
      </c>
      <c r="P1971" t="n">
        <v>10.507091557514</v>
      </c>
      <c r="Q1971" t="n">
        <v>0.992712817361287</v>
      </c>
      <c r="R1971" t="n">
        <v>0.9942592559825564</v>
      </c>
      <c r="S1971" t="n">
        <v>0.9999581661498628</v>
      </c>
      <c r="T1971" t="b">
        <v>1</v>
      </c>
    </row>
    <row r="1972">
      <c r="A1972" t="n">
        <v>10</v>
      </c>
      <c r="B1972" t="n">
        <v>171</v>
      </c>
      <c r="C1972" t="n">
        <v>56</v>
      </c>
      <c r="D1972" t="n">
        <v>34.15141111167516</v>
      </c>
      <c r="E1972" t="n">
        <v>0.999</v>
      </c>
      <c r="F1972" t="n">
        <v>372.015075942992</v>
      </c>
      <c r="G1972" t="n">
        <v>1</v>
      </c>
      <c r="H1972" t="n">
        <v>6</v>
      </c>
      <c r="I1972" t="n">
        <v>374.815075942992</v>
      </c>
      <c r="J1972" t="n">
        <v>374.815075942992</v>
      </c>
      <c r="K1972" t="n">
        <v>378.0800292041464</v>
      </c>
      <c r="L1972" t="n">
        <v>373.415075942992</v>
      </c>
      <c r="M1972" t="n">
        <v>388.3184869499424</v>
      </c>
      <c r="N1972" t="n">
        <v>391.2474244380792</v>
      </c>
      <c r="O1972" t="n">
        <v>378.0800292041464</v>
      </c>
      <c r="P1972" t="n">
        <v>6.064953261154415</v>
      </c>
      <c r="Q1972" t="n">
        <v>0.9967130481076848</v>
      </c>
      <c r="R1972" t="n">
        <v>0.9977961400690676</v>
      </c>
      <c r="S1972" t="n">
        <v>0.9999927560184296</v>
      </c>
      <c r="T1972" t="b">
        <v>1</v>
      </c>
    </row>
    <row r="1973">
      <c r="A1973" t="n">
        <v>10</v>
      </c>
      <c r="B1973" t="n">
        <v>172</v>
      </c>
      <c r="C1973" t="n">
        <v>22</v>
      </c>
      <c r="D1973" t="n">
        <v>81.70343159249632</v>
      </c>
      <c r="E1973" t="n">
        <v>0.9999</v>
      </c>
      <c r="F1973" t="n">
        <v>372.5509234029826</v>
      </c>
      <c r="G1973" t="n">
        <v>3</v>
      </c>
      <c r="H1973" t="n">
        <v>6</v>
      </c>
      <c r="I1973" t="n">
        <v>373.3366376886968</v>
      </c>
      <c r="J1973" t="n">
        <v>373.9587279758032</v>
      </c>
      <c r="K1973" t="n">
        <v>380.612101883987</v>
      </c>
      <c r="L1973" t="n">
        <v>373.1009234029826</v>
      </c>
      <c r="M1973" t="n">
        <v>381.3113315818038</v>
      </c>
      <c r="N1973" t="n">
        <v>388.3184869499424</v>
      </c>
      <c r="O1973" t="n">
        <v>380.612101883987</v>
      </c>
      <c r="P1973" t="n">
        <v>8.06117848100439</v>
      </c>
      <c r="Q1973" t="n">
        <v>0.9959455324683029</v>
      </c>
      <c r="R1973" t="n">
        <v>0.9947355989161847</v>
      </c>
      <c r="S1973" t="n">
        <v>0.9999786556567318</v>
      </c>
      <c r="T1973" t="b">
        <v>1</v>
      </c>
    </row>
    <row r="1974">
      <c r="A1974" t="n">
        <v>10</v>
      </c>
      <c r="B1974" t="n">
        <v>173</v>
      </c>
      <c r="C1974" t="n">
        <v>47</v>
      </c>
      <c r="D1974" t="n">
        <v>66.67672188427332</v>
      </c>
      <c r="E1974" t="n">
        <v>0.9</v>
      </c>
      <c r="F1974" t="n">
        <v>374.1641355169863</v>
      </c>
      <c r="G1974" t="n">
        <v>1</v>
      </c>
      <c r="H1974" t="n">
        <v>2</v>
      </c>
      <c r="I1974" t="n">
        <v>376.5141355169863</v>
      </c>
      <c r="J1974" t="n">
        <v>378.0800292041464</v>
      </c>
      <c r="K1974" t="n">
        <v>384.4544768030253</v>
      </c>
      <c r="L1974" t="n">
        <v>376.1224688503196</v>
      </c>
      <c r="M1974" t="n">
        <v>376.1224688503196</v>
      </c>
      <c r="N1974" t="n">
        <v>382.5152513895596</v>
      </c>
      <c r="O1974" t="n">
        <v>382.5152513895596</v>
      </c>
      <c r="P1974" t="n">
        <v>8.351115872573303</v>
      </c>
      <c r="Q1974" t="n">
        <v>0.99359264777226</v>
      </c>
      <c r="R1974" t="n">
        <v>0.9909659506774693</v>
      </c>
      <c r="S1974" t="n">
        <v>0.9999421156639478</v>
      </c>
      <c r="T1974" t="b">
        <v>1</v>
      </c>
    </row>
    <row r="1975">
      <c r="A1975" t="n">
        <v>10</v>
      </c>
      <c r="B1975" t="n">
        <v>174</v>
      </c>
      <c r="C1975" t="n">
        <v>86</v>
      </c>
      <c r="D1975" t="n">
        <v>55.87154050616485</v>
      </c>
      <c r="E1975" t="n">
        <v>0.9999</v>
      </c>
      <c r="F1975" t="n">
        <v>378.1574000159749</v>
      </c>
      <c r="G1975" t="n">
        <v>6</v>
      </c>
      <c r="H1975" t="n">
        <v>7</v>
      </c>
      <c r="I1975" t="n">
        <v>380.3074000159748</v>
      </c>
      <c r="J1975" t="n">
        <v>394.5067062313002</v>
      </c>
      <c r="K1975" t="n">
        <v>399.2984335474378</v>
      </c>
      <c r="L1975" t="n">
        <v>380.068511127086</v>
      </c>
      <c r="M1975" t="n">
        <v>380.068511127086</v>
      </c>
      <c r="N1975" t="n">
        <v>385.5247162546411</v>
      </c>
      <c r="O1975" t="n">
        <v>385.5247162546411</v>
      </c>
      <c r="P1975" t="n">
        <v>7.367316238666263</v>
      </c>
      <c r="Q1975" t="n">
        <v>0.9963970234919004</v>
      </c>
      <c r="R1975" t="n">
        <v>0.9951790201996554</v>
      </c>
      <c r="S1975" t="n">
        <v>0.9999826301230333</v>
      </c>
      <c r="T1975" t="b">
        <v>1</v>
      </c>
    </row>
    <row r="1976">
      <c r="A1976" t="n">
        <v>10</v>
      </c>
      <c r="B1976" t="n">
        <v>175</v>
      </c>
      <c r="C1976" t="n">
        <v>22</v>
      </c>
      <c r="D1976" t="n">
        <v>38.00322570895611</v>
      </c>
      <c r="E1976" t="n">
        <v>0.9</v>
      </c>
      <c r="F1976" t="n">
        <v>378.9972977213523</v>
      </c>
      <c r="G1976" t="n">
        <v>2</v>
      </c>
      <c r="H1976" t="n">
        <v>6</v>
      </c>
      <c r="I1976" t="n">
        <v>379.9139643880189</v>
      </c>
      <c r="J1976" t="n">
        <v>382.5152513895596</v>
      </c>
      <c r="K1976" t="n">
        <v>386.1588971909935</v>
      </c>
      <c r="L1976" t="n">
        <v>379.5472977213523</v>
      </c>
      <c r="M1976" t="n">
        <v>391.2474244380792</v>
      </c>
      <c r="N1976" t="n">
        <v>394.5067062313002</v>
      </c>
      <c r="O1976" t="n">
        <v>386.1588971909935</v>
      </c>
      <c r="P1976" t="n">
        <v>7.16159946964126</v>
      </c>
      <c r="Q1976" t="n">
        <v>0.9948408860669277</v>
      </c>
      <c r="R1976" t="n">
        <v>0.9975478796418287</v>
      </c>
      <c r="S1976" t="n">
        <v>0.9999873492316946</v>
      </c>
      <c r="T1976" t="b">
        <v>1</v>
      </c>
    </row>
    <row r="1977">
      <c r="A1977" t="n">
        <v>10</v>
      </c>
      <c r="B1977" t="n">
        <v>176</v>
      </c>
      <c r="C1977" t="n">
        <v>79</v>
      </c>
      <c r="D1977" t="n">
        <v>29.69824828000953</v>
      </c>
      <c r="E1977" t="n">
        <v>0.99</v>
      </c>
      <c r="F1977" t="n">
        <v>383.7847613474715</v>
      </c>
      <c r="G1977" t="n">
        <v>2</v>
      </c>
      <c r="H1977" t="n">
        <v>6</v>
      </c>
      <c r="I1977" t="n">
        <v>387.0764280141382</v>
      </c>
      <c r="J1977" t="n">
        <v>387.0764280141382</v>
      </c>
      <c r="K1977" t="n">
        <v>389.9238151934297</v>
      </c>
      <c r="L1977" t="n">
        <v>385.7597613474716</v>
      </c>
      <c r="M1977" t="n">
        <v>399.2984335474378</v>
      </c>
      <c r="N1977" t="n">
        <v>401.8454531254832</v>
      </c>
      <c r="O1977" t="n">
        <v>389.9238151934297</v>
      </c>
      <c r="P1977" t="n">
        <v>6.139053845958131</v>
      </c>
      <c r="Q1977" t="n">
        <v>0.9959660477139823</v>
      </c>
      <c r="R1977" t="n">
        <v>0.9980832361111872</v>
      </c>
      <c r="S1977" t="n">
        <v>0.999992267865929</v>
      </c>
      <c r="T1977" t="b">
        <v>1</v>
      </c>
    </row>
    <row r="1978">
      <c r="A1978" t="n">
        <v>10</v>
      </c>
      <c r="B1978" t="n">
        <v>177</v>
      </c>
      <c r="C1978" t="n">
        <v>76</v>
      </c>
      <c r="D1978" t="n">
        <v>51.10642431092796</v>
      </c>
      <c r="E1978" t="n">
        <v>0.9</v>
      </c>
      <c r="F1978" t="n">
        <v>387.4975239175718</v>
      </c>
      <c r="G1978" t="n">
        <v>1</v>
      </c>
      <c r="H1978" t="n">
        <v>2</v>
      </c>
      <c r="I1978" t="n">
        <v>391.2975239175718</v>
      </c>
      <c r="J1978" t="n">
        <v>391.2975239175718</v>
      </c>
      <c r="K1978" t="n">
        <v>396.1834153430908</v>
      </c>
      <c r="L1978" t="n">
        <v>390.6641905842385</v>
      </c>
      <c r="M1978" t="n">
        <v>390.6641905842385</v>
      </c>
      <c r="N1978" t="n">
        <v>395.5641353887378</v>
      </c>
      <c r="O1978" t="n">
        <v>395.5641353887378</v>
      </c>
      <c r="P1978" t="n">
        <v>8.066611471166027</v>
      </c>
      <c r="Q1978" t="n">
        <v>0.9950852039939682</v>
      </c>
      <c r="R1978" t="n">
        <v>0.9930682437937028</v>
      </c>
      <c r="S1978" t="n">
        <v>0.9999659318322826</v>
      </c>
      <c r="T1978" t="b">
        <v>1</v>
      </c>
    </row>
    <row r="1979">
      <c r="A1979" t="n">
        <v>10</v>
      </c>
      <c r="B1979" t="n">
        <v>178</v>
      </c>
      <c r="C1979" t="n">
        <v>76</v>
      </c>
      <c r="D1979" t="n">
        <v>58.24256654083357</v>
      </c>
      <c r="E1979" t="n">
        <v>0.9</v>
      </c>
      <c r="F1979" t="n">
        <v>390.814820335098</v>
      </c>
      <c r="G1979" t="n">
        <v>5</v>
      </c>
      <c r="H1979" t="n">
        <v>6</v>
      </c>
      <c r="I1979" t="n">
        <v>392.9259314462091</v>
      </c>
      <c r="J1979" t="n">
        <v>392.9259314462091</v>
      </c>
      <c r="K1979" t="n">
        <v>398.4675647992856</v>
      </c>
      <c r="L1979" t="n">
        <v>392.714820335098</v>
      </c>
      <c r="M1979" t="n">
        <v>401.8454531254832</v>
      </c>
      <c r="N1979" t="n">
        <v>406.8405274428789</v>
      </c>
      <c r="O1979" t="n">
        <v>398.4675647992856</v>
      </c>
      <c r="P1979" t="n">
        <v>7.652744464187549</v>
      </c>
      <c r="Q1979" t="n">
        <v>0.9952314492114217</v>
      </c>
      <c r="R1979" t="n">
        <v>0.9962444110923665</v>
      </c>
      <c r="S1979" t="n">
        <v>0.999982091283553</v>
      </c>
      <c r="T1979" t="b">
        <v>1</v>
      </c>
    </row>
    <row r="1980">
      <c r="A1980" t="n">
        <v>10</v>
      </c>
      <c r="B1980" t="n">
        <v>179</v>
      </c>
      <c r="C1980" t="n">
        <v>76</v>
      </c>
      <c r="D1980" t="n">
        <v>57.90753875284465</v>
      </c>
      <c r="E1980" t="n">
        <v>0.99</v>
      </c>
      <c r="F1980" t="n">
        <v>393.4856683496516</v>
      </c>
      <c r="G1980" t="n">
        <v>1</v>
      </c>
      <c r="H1980" t="n">
        <v>6</v>
      </c>
      <c r="I1980" t="n">
        <v>397.2856683496516</v>
      </c>
      <c r="J1980" t="n">
        <v>397.2856683496516</v>
      </c>
      <c r="K1980" t="n">
        <v>402.8217619206692</v>
      </c>
      <c r="L1980" t="n">
        <v>395.3856683496516</v>
      </c>
      <c r="M1980" t="n">
        <v>406.8405274428789</v>
      </c>
      <c r="N1980" t="n">
        <v>411.8068686738262</v>
      </c>
      <c r="O1980" t="n">
        <v>402.8217619206692</v>
      </c>
      <c r="P1980" t="n">
        <v>9.33609357101767</v>
      </c>
      <c r="Q1980" t="n">
        <v>0.9944329790398105</v>
      </c>
      <c r="R1980" t="n">
        <v>0.9962659739227072</v>
      </c>
      <c r="S1980" t="n">
        <v>0.9999792125985618</v>
      </c>
      <c r="T1980" t="b">
        <v>1</v>
      </c>
    </row>
    <row r="1981">
      <c r="A1981" t="n">
        <v>10</v>
      </c>
      <c r="B1981" t="n">
        <v>180</v>
      </c>
      <c r="C1981" t="n">
        <v>15</v>
      </c>
      <c r="D1981" t="n">
        <v>37.82288482564915</v>
      </c>
      <c r="E1981" t="n">
        <v>0.99</v>
      </c>
      <c r="F1981" t="n">
        <v>394.587288444157</v>
      </c>
      <c r="G1981" t="n">
        <v>4</v>
      </c>
      <c r="H1981" t="n">
        <v>8</v>
      </c>
      <c r="I1981" t="n">
        <v>395.056038444157</v>
      </c>
      <c r="J1981" t="n">
        <v>395.056038444157</v>
      </c>
      <c r="K1981" t="n">
        <v>398.4696562082047</v>
      </c>
      <c r="L1981" t="n">
        <v>394.887288444157</v>
      </c>
      <c r="M1981" t="n">
        <v>394.887288444157</v>
      </c>
      <c r="N1981" t="n">
        <v>398.2886270076147</v>
      </c>
      <c r="O1981" t="n">
        <v>398.2886270076147</v>
      </c>
      <c r="P1981" t="n">
        <v>3.701338563457682</v>
      </c>
      <c r="Q1981" t="n">
        <v>0.9846837099551194</v>
      </c>
      <c r="R1981" t="n">
        <v>0.997940726333099</v>
      </c>
      <c r="S1981" t="n">
        <v>0.999968459567236</v>
      </c>
      <c r="T1981" t="b">
        <v>1</v>
      </c>
    </row>
    <row r="1982">
      <c r="A1982" t="n">
        <v>10</v>
      </c>
      <c r="B1982" t="n">
        <v>181</v>
      </c>
      <c r="C1982" t="n">
        <v>63</v>
      </c>
      <c r="D1982" t="n">
        <v>59.72710216882905</v>
      </c>
      <c r="E1982" t="n">
        <v>0.9</v>
      </c>
      <c r="F1982" t="n">
        <v>395.244531937574</v>
      </c>
      <c r="G1982" t="n">
        <v>1</v>
      </c>
      <c r="H1982" t="n">
        <v>4</v>
      </c>
      <c r="I1982" t="n">
        <v>398.394531937574</v>
      </c>
      <c r="J1982" t="n">
        <v>402.8217619206692</v>
      </c>
      <c r="K1982" t="n">
        <v>408.5318099291615</v>
      </c>
      <c r="L1982" t="n">
        <v>397.213281937574</v>
      </c>
      <c r="M1982" t="n">
        <v>401.1851977770857</v>
      </c>
      <c r="N1982" t="n">
        <v>406.5757304638032</v>
      </c>
      <c r="O1982" t="n">
        <v>406.5757304638032</v>
      </c>
      <c r="P1982" t="n">
        <v>11.33119852622917</v>
      </c>
      <c r="Q1982" t="n">
        <v>0.9942585559195272</v>
      </c>
      <c r="R1982" t="n">
        <v>0.9759211466013274</v>
      </c>
      <c r="S1982" t="n">
        <v>0.9998617526096896</v>
      </c>
      <c r="T1982" t="b">
        <v>1</v>
      </c>
    </row>
    <row r="1983">
      <c r="A1983" t="n">
        <v>10</v>
      </c>
      <c r="B1983" t="n">
        <v>182</v>
      </c>
      <c r="C1983" t="n">
        <v>44</v>
      </c>
      <c r="D1983" t="n">
        <v>30.0882005832016</v>
      </c>
      <c r="E1983" t="n">
        <v>0.9</v>
      </c>
      <c r="F1983" t="n">
        <v>395.689195215923</v>
      </c>
      <c r="G1983" t="n">
        <v>2</v>
      </c>
      <c r="H1983" t="n">
        <v>4</v>
      </c>
      <c r="I1983" t="n">
        <v>397.5225285492563</v>
      </c>
      <c r="J1983" t="n">
        <v>399.5585318518985</v>
      </c>
      <c r="K1983" t="n">
        <v>402.4433065962131</v>
      </c>
      <c r="L1983" t="n">
        <v>397.064195215923</v>
      </c>
      <c r="M1983" t="n">
        <v>398.4696562082047</v>
      </c>
      <c r="N1983" t="n">
        <v>401.1851977770857</v>
      </c>
      <c r="O1983" t="n">
        <v>401.1851977770857</v>
      </c>
      <c r="P1983" t="n">
        <v>5.496002561162754</v>
      </c>
      <c r="Q1983" t="n">
        <v>0.9959131883590043</v>
      </c>
      <c r="R1983" t="n">
        <v>0.9877966529305882</v>
      </c>
      <c r="S1983" t="n">
        <v>0.9999501272191376</v>
      </c>
      <c r="T1983" t="b">
        <v>1</v>
      </c>
    </row>
    <row r="1984">
      <c r="A1984" t="n">
        <v>10</v>
      </c>
      <c r="B1984" t="n">
        <v>183</v>
      </c>
      <c r="C1984" t="n">
        <v>79</v>
      </c>
      <c r="D1984" t="n">
        <v>50.0340207885088</v>
      </c>
      <c r="E1984" t="n">
        <v>0.999</v>
      </c>
      <c r="F1984" t="n">
        <v>395.9117204195583</v>
      </c>
      <c r="G1984" t="n">
        <v>6</v>
      </c>
      <c r="H1984" t="n">
        <v>8</v>
      </c>
      <c r="I1984" t="n">
        <v>397.8867204195583</v>
      </c>
      <c r="J1984" t="n">
        <v>411.8068686738262</v>
      </c>
      <c r="K1984" t="n">
        <v>416.0979510742129</v>
      </c>
      <c r="L1984" t="n">
        <v>397.4917204195582</v>
      </c>
      <c r="M1984" t="n">
        <v>398.2886270076147</v>
      </c>
      <c r="N1984" t="n">
        <v>402.7880893087395</v>
      </c>
      <c r="O1984" t="n">
        <v>402.7880893087395</v>
      </c>
      <c r="P1984" t="n">
        <v>6.876368889181265</v>
      </c>
      <c r="Q1984" t="n">
        <v>0.9967728583118599</v>
      </c>
      <c r="R1984" t="n">
        <v>0.9972767948385097</v>
      </c>
      <c r="S1984" t="n">
        <v>0.999991211831098</v>
      </c>
      <c r="T1984" t="b">
        <v>1</v>
      </c>
    </row>
    <row r="1985">
      <c r="A1985" t="n">
        <v>10</v>
      </c>
      <c r="B1985" t="n">
        <v>184</v>
      </c>
      <c r="C1985" t="n">
        <v>33</v>
      </c>
      <c r="D1985" t="n">
        <v>22.99356530034146</v>
      </c>
      <c r="E1985" t="n">
        <v>0.9999</v>
      </c>
      <c r="F1985" t="n">
        <v>395.978971420418</v>
      </c>
      <c r="G1985" t="n">
        <v>2</v>
      </c>
      <c r="H1985" t="n">
        <v>3</v>
      </c>
      <c r="I1985" t="n">
        <v>397.353971420418</v>
      </c>
      <c r="J1985" t="n">
        <v>397.353971420418</v>
      </c>
      <c r="K1985" t="n">
        <v>399.5585318518985</v>
      </c>
      <c r="L1985" t="n">
        <v>397.1575428489894</v>
      </c>
      <c r="M1985" t="n">
        <v>397.1575428489894</v>
      </c>
      <c r="N1985" t="n">
        <v>399.029983020027</v>
      </c>
      <c r="O1985" t="n">
        <v>399.029983020027</v>
      </c>
      <c r="P1985" t="n">
        <v>3.051011599609012</v>
      </c>
      <c r="Q1985" t="n">
        <v>0.9968753291290672</v>
      </c>
      <c r="R1985" t="n">
        <v>0.9988572966506465</v>
      </c>
      <c r="S1985" t="n">
        <v>0.9999964294281302</v>
      </c>
      <c r="T1985" t="b">
        <v>1</v>
      </c>
    </row>
    <row r="1986">
      <c r="A1986" t="n">
        <v>10</v>
      </c>
      <c r="B1986" t="n">
        <v>185</v>
      </c>
      <c r="C1986" t="n">
        <v>50</v>
      </c>
      <c r="D1986" t="n">
        <v>70.53643160720347</v>
      </c>
      <c r="E1986" t="n">
        <v>0.9</v>
      </c>
      <c r="F1986" t="n">
        <v>397.0212714200435</v>
      </c>
      <c r="G1986" t="n">
        <v>2</v>
      </c>
      <c r="H1986" t="n">
        <v>6</v>
      </c>
      <c r="I1986" t="n">
        <v>399.1046047533769</v>
      </c>
      <c r="J1986" t="n">
        <v>402.4433065962131</v>
      </c>
      <c r="K1986" t="n">
        <v>409.2061475940275</v>
      </c>
      <c r="L1986" t="n">
        <v>398.2712714200435</v>
      </c>
      <c r="M1986" t="n">
        <v>416.0979510742129</v>
      </c>
      <c r="N1986" t="n">
        <v>422.1473877472149</v>
      </c>
      <c r="O1986" t="n">
        <v>409.2061475940275</v>
      </c>
      <c r="P1986" t="n">
        <v>12.18487617398392</v>
      </c>
      <c r="Q1986" t="n">
        <v>0.9904455034870481</v>
      </c>
      <c r="R1986" t="n">
        <v>0.9954534844116493</v>
      </c>
      <c r="S1986" t="n">
        <v>0.999956560332665</v>
      </c>
      <c r="T1986" t="b">
        <v>1</v>
      </c>
    </row>
    <row r="1987">
      <c r="A1987" t="n">
        <v>10</v>
      </c>
      <c r="B1987" t="n">
        <v>186</v>
      </c>
      <c r="C1987" t="n">
        <v>36</v>
      </c>
      <c r="D1987" t="n">
        <v>69.30669020013021</v>
      </c>
      <c r="E1987" t="n">
        <v>0.9</v>
      </c>
      <c r="F1987" t="n">
        <v>398.1190169813147</v>
      </c>
      <c r="G1987" t="n">
        <v>3</v>
      </c>
      <c r="H1987" t="n">
        <v>8</v>
      </c>
      <c r="I1987" t="n">
        <v>399.404731267029</v>
      </c>
      <c r="J1987" t="n">
        <v>399.404731267029</v>
      </c>
      <c r="K1987" t="n">
        <v>405.0485985471699</v>
      </c>
      <c r="L1987" t="n">
        <v>398.8390169813147</v>
      </c>
      <c r="M1987" t="n">
        <v>402.7880893087395</v>
      </c>
      <c r="N1987" t="n">
        <v>409.0207053339311</v>
      </c>
      <c r="O1987" t="n">
        <v>405.0485985471699</v>
      </c>
      <c r="P1987" t="n">
        <v>6.929581565855187</v>
      </c>
      <c r="Q1987" t="n">
        <v>0.9965596513194984</v>
      </c>
      <c r="R1987" t="n">
        <v>0.9962298194259379</v>
      </c>
      <c r="S1987" t="n">
        <v>0.9999870292642368</v>
      </c>
      <c r="T1987" t="b">
        <v>1</v>
      </c>
    </row>
    <row r="1988">
      <c r="A1988" t="n">
        <v>10</v>
      </c>
      <c r="B1988" t="n">
        <v>187</v>
      </c>
      <c r="C1988" t="n">
        <v>69</v>
      </c>
      <c r="D1988" t="n">
        <v>53.28708600267237</v>
      </c>
      <c r="E1988" t="n">
        <v>0.9999</v>
      </c>
      <c r="F1988" t="n">
        <v>399.7139606045217</v>
      </c>
      <c r="G1988" t="n">
        <v>2</v>
      </c>
      <c r="H1988" t="n">
        <v>4</v>
      </c>
      <c r="I1988" t="n">
        <v>402.5889606045217</v>
      </c>
      <c r="J1988" t="n">
        <v>409.2061475940275</v>
      </c>
      <c r="K1988" t="n">
        <v>414.3151683037755</v>
      </c>
      <c r="L1988" t="n">
        <v>401.8702106045217</v>
      </c>
      <c r="M1988" t="n">
        <v>406.5757304638032</v>
      </c>
      <c r="N1988" t="n">
        <v>411.3850342546581</v>
      </c>
      <c r="O1988" t="n">
        <v>411.3850342546581</v>
      </c>
      <c r="P1988" t="n">
        <v>11.67107365013641</v>
      </c>
      <c r="Q1988" t="n">
        <v>0.9927735436813089</v>
      </c>
      <c r="R1988" t="n">
        <v>0.9784892867978681</v>
      </c>
      <c r="S1988" t="n">
        <v>0.9998445537706609</v>
      </c>
      <c r="T1988" t="b">
        <v>0</v>
      </c>
    </row>
    <row r="1989">
      <c r="A1989" t="n">
        <v>10</v>
      </c>
      <c r="B1989" t="n">
        <v>188</v>
      </c>
      <c r="C1989" t="n">
        <v>73</v>
      </c>
      <c r="D1989" t="n">
        <v>58.33525434379268</v>
      </c>
      <c r="E1989" t="n">
        <v>0.99</v>
      </c>
      <c r="F1989" t="n">
        <v>403.928909371433</v>
      </c>
      <c r="G1989" t="n">
        <v>3</v>
      </c>
      <c r="H1989" t="n">
        <v>8</v>
      </c>
      <c r="I1989" t="n">
        <v>406.5360522285758</v>
      </c>
      <c r="J1989" t="n">
        <v>406.5360522285758</v>
      </c>
      <c r="K1989" t="n">
        <v>411.2864801067349</v>
      </c>
      <c r="L1989" t="n">
        <v>405.388909371433</v>
      </c>
      <c r="M1989" t="n">
        <v>409.0207053339311</v>
      </c>
      <c r="N1989" t="n">
        <v>414.2666814439844</v>
      </c>
      <c r="O1989" t="n">
        <v>411.2864801067349</v>
      </c>
      <c r="P1989" t="n">
        <v>7.357570735301863</v>
      </c>
      <c r="Q1989" t="n">
        <v>0.9971034782070639</v>
      </c>
      <c r="R1989" t="n">
        <v>0.9968257008159468</v>
      </c>
      <c r="S1989" t="n">
        <v>0.9999908055732361</v>
      </c>
      <c r="T1989" t="b">
        <v>1</v>
      </c>
    </row>
    <row r="1990">
      <c r="A1990" t="n">
        <v>10</v>
      </c>
      <c r="B1990" t="n">
        <v>189</v>
      </c>
      <c r="C1990" t="n">
        <v>58</v>
      </c>
      <c r="D1990" t="n">
        <v>52.21783588359124</v>
      </c>
      <c r="E1990" t="n">
        <v>0.9</v>
      </c>
      <c r="F1990" t="n">
        <v>407.7082412930869</v>
      </c>
      <c r="G1990" t="n">
        <v>3</v>
      </c>
      <c r="H1990" t="n">
        <v>7</v>
      </c>
      <c r="I1990" t="n">
        <v>409.7796698645154</v>
      </c>
      <c r="J1990" t="n">
        <v>411.2864801067349</v>
      </c>
      <c r="K1990" t="n">
        <v>415.5387468724996</v>
      </c>
      <c r="L1990" t="n">
        <v>408.9971301819758</v>
      </c>
      <c r="M1990" t="n">
        <v>408.9971301819758</v>
      </c>
      <c r="N1990" t="n">
        <v>414.0965282174827</v>
      </c>
      <c r="O1990" t="n">
        <v>414.0965282174827</v>
      </c>
      <c r="P1990" t="n">
        <v>6.388286924395857</v>
      </c>
      <c r="Q1990" t="n">
        <v>0.9974068323376211</v>
      </c>
      <c r="R1990" t="n">
        <v>0.9954935754296502</v>
      </c>
      <c r="S1990" t="n">
        <v>0.9999883140855312</v>
      </c>
      <c r="T1990" t="b">
        <v>1</v>
      </c>
    </row>
    <row r="1991">
      <c r="A1991" t="n">
        <v>10</v>
      </c>
      <c r="B1991" t="n">
        <v>190</v>
      </c>
      <c r="C1991" t="n">
        <v>97</v>
      </c>
      <c r="D1991" t="n">
        <v>73.04385275833977</v>
      </c>
      <c r="E1991" t="n">
        <v>0.9999</v>
      </c>
      <c r="F1991" t="n">
        <v>413.3607204065166</v>
      </c>
      <c r="G1991" t="n">
        <v>1</v>
      </c>
      <c r="H1991" t="n">
        <v>2</v>
      </c>
      <c r="I1991" t="n">
        <v>418.2107204065167</v>
      </c>
      <c r="J1991" t="n">
        <v>418.2107204065167</v>
      </c>
      <c r="K1991" t="n">
        <v>425.193880326052</v>
      </c>
      <c r="L1991" t="n">
        <v>417.4023870731833</v>
      </c>
      <c r="M1991" t="n">
        <v>419.9352859515617</v>
      </c>
      <c r="N1991" t="n">
        <v>426.9385316618531</v>
      </c>
      <c r="O1991" t="n">
        <v>425.193880326052</v>
      </c>
      <c r="P1991" t="n">
        <v>11.83315991953538</v>
      </c>
      <c r="Q1991" t="n">
        <v>0.9929829448318975</v>
      </c>
      <c r="R1991" t="n">
        <v>0.9901075467365115</v>
      </c>
      <c r="S1991" t="n">
        <v>0.9999305841097023</v>
      </c>
      <c r="T1991" t="b">
        <v>1</v>
      </c>
    </row>
    <row r="1992">
      <c r="A1992" t="n">
        <v>10</v>
      </c>
      <c r="B1992" t="n">
        <v>191</v>
      </c>
      <c r="C1992" t="n">
        <v>24</v>
      </c>
      <c r="D1992" t="n">
        <v>47.88198415669979</v>
      </c>
      <c r="E1992" t="n">
        <v>0.9999</v>
      </c>
      <c r="F1992" t="n">
        <v>414.3444916891744</v>
      </c>
      <c r="G1992" t="n">
        <v>2</v>
      </c>
      <c r="H1992" t="n">
        <v>6</v>
      </c>
      <c r="I1992" t="n">
        <v>415.3444916891744</v>
      </c>
      <c r="J1992" t="n">
        <v>415.3444916891744</v>
      </c>
      <c r="K1992" t="n">
        <v>419.9352859515617</v>
      </c>
      <c r="L1992" t="n">
        <v>414.9444916891744</v>
      </c>
      <c r="M1992" t="n">
        <v>422.1473877472149</v>
      </c>
      <c r="N1992" t="n">
        <v>426.2539043987329</v>
      </c>
      <c r="O1992" t="n">
        <v>419.9352859515617</v>
      </c>
      <c r="P1992" t="n">
        <v>5.590794262387305</v>
      </c>
      <c r="Q1992" t="n">
        <v>0.9935041630740873</v>
      </c>
      <c r="R1992" t="n">
        <v>0.9969114478321047</v>
      </c>
      <c r="S1992" t="n">
        <v>0.9999799372687802</v>
      </c>
      <c r="T1992" t="b">
        <v>1</v>
      </c>
    </row>
    <row r="1993">
      <c r="A1993" t="n">
        <v>10</v>
      </c>
      <c r="B1993" t="n">
        <v>192</v>
      </c>
      <c r="C1993" t="n">
        <v>63</v>
      </c>
      <c r="D1993" t="n">
        <v>31.82557362505747</v>
      </c>
      <c r="E1993" t="n">
        <v>0.99</v>
      </c>
      <c r="F1993" t="n">
        <v>419.1729963685007</v>
      </c>
      <c r="G1993" t="n">
        <v>1</v>
      </c>
      <c r="H1993" t="n">
        <v>6</v>
      </c>
      <c r="I1993" t="n">
        <v>422.3229963685007</v>
      </c>
      <c r="J1993" t="n">
        <v>425.193880326052</v>
      </c>
      <c r="K1993" t="n">
        <v>428.2364781869562</v>
      </c>
      <c r="L1993" t="n">
        <v>420.7479963685007</v>
      </c>
      <c r="M1993" t="n">
        <v>426.2539043987329</v>
      </c>
      <c r="N1993" t="n">
        <v>428.9833704043124</v>
      </c>
      <c r="O1993" t="n">
        <v>428.2364781869562</v>
      </c>
      <c r="P1993" t="n">
        <v>9.063481818455443</v>
      </c>
      <c r="Q1993" t="n">
        <v>0.9969365584514563</v>
      </c>
      <c r="R1993" t="n">
        <v>0.9979460768393559</v>
      </c>
      <c r="S1993" t="n">
        <v>0.9999937079264521</v>
      </c>
      <c r="T1993" t="b">
        <v>1</v>
      </c>
    </row>
    <row r="1994">
      <c r="A1994" t="n">
        <v>10</v>
      </c>
      <c r="B1994" t="n">
        <v>193</v>
      </c>
      <c r="C1994" t="n">
        <v>49</v>
      </c>
      <c r="D1994" t="n">
        <v>7.703496491937528</v>
      </c>
      <c r="E1994" t="n">
        <v>0.9</v>
      </c>
      <c r="F1994" t="n">
        <v>419.7385545794965</v>
      </c>
      <c r="G1994" t="n">
        <v>7</v>
      </c>
      <c r="H1994" t="n">
        <v>8</v>
      </c>
      <c r="I1994" t="n">
        <v>420.8274434683854</v>
      </c>
      <c r="J1994" t="n">
        <v>420.8274434683854</v>
      </c>
      <c r="K1994" t="n">
        <v>421.5797380476761</v>
      </c>
      <c r="L1994" t="n">
        <v>420.7185545794965</v>
      </c>
      <c r="M1994" t="n">
        <v>420.7185545794965</v>
      </c>
      <c r="N1994" t="n">
        <v>421.4113150553901</v>
      </c>
      <c r="O1994" t="n">
        <v>421.4113150553901</v>
      </c>
      <c r="P1994" t="n">
        <v>1.672760475893654</v>
      </c>
      <c r="Q1994" t="n">
        <v>0.99933390396989</v>
      </c>
      <c r="R1994" t="n">
        <v>0.9995802374510857</v>
      </c>
      <c r="S1994" t="n">
        <v>0.9999997203978326</v>
      </c>
      <c r="T1994" t="b">
        <v>1</v>
      </c>
    </row>
    <row r="1995">
      <c r="A1995" t="n">
        <v>10</v>
      </c>
      <c r="B1995" t="n">
        <v>194</v>
      </c>
      <c r="C1995" t="n">
        <v>86</v>
      </c>
      <c r="D1995" t="n">
        <v>57.38510043723399</v>
      </c>
      <c r="E1995" t="n">
        <v>0.9</v>
      </c>
      <c r="F1995" t="n">
        <v>419.7402623764813</v>
      </c>
      <c r="G1995" t="n">
        <v>3</v>
      </c>
      <c r="H1995" t="n">
        <v>4</v>
      </c>
      <c r="I1995" t="n">
        <v>422.8116909479099</v>
      </c>
      <c r="J1995" t="n">
        <v>422.8116909479099</v>
      </c>
      <c r="K1995" t="n">
        <v>427.4847447294436</v>
      </c>
      <c r="L1995" t="n">
        <v>422.4277623764813</v>
      </c>
      <c r="M1995" t="n">
        <v>422.4277623764813</v>
      </c>
      <c r="N1995" t="n">
        <v>427.6069230657624</v>
      </c>
      <c r="O1995" t="n">
        <v>427.4847447294436</v>
      </c>
      <c r="P1995" t="n">
        <v>7.744482352962279</v>
      </c>
      <c r="Q1995" t="n">
        <v>0.997150588942696</v>
      </c>
      <c r="R1995" t="n">
        <v>0.9768543057846268</v>
      </c>
      <c r="S1995" t="n">
        <v>0.9999340484029737</v>
      </c>
      <c r="T1995" t="b">
        <v>1</v>
      </c>
    </row>
    <row r="1996">
      <c r="A1996" t="n">
        <v>10</v>
      </c>
      <c r="B1996" t="n">
        <v>195</v>
      </c>
      <c r="C1996" t="n">
        <v>91</v>
      </c>
      <c r="D1996" t="n">
        <v>21.07210778365031</v>
      </c>
      <c r="E1996" t="n">
        <v>0.99</v>
      </c>
      <c r="F1996" t="n">
        <v>426.3485105568653</v>
      </c>
      <c r="G1996" t="n">
        <v>1</v>
      </c>
      <c r="H1996" t="n">
        <v>8</v>
      </c>
      <c r="I1996" t="n">
        <v>430.8985105568653</v>
      </c>
      <c r="J1996" t="n">
        <v>430.8985105568653</v>
      </c>
      <c r="K1996" t="n">
        <v>432.9130524099868</v>
      </c>
      <c r="L1996" t="n">
        <v>428.1685105568653</v>
      </c>
      <c r="M1996" t="n">
        <v>428.1685105568653</v>
      </c>
      <c r="N1996" t="n">
        <v>430.0634842784166</v>
      </c>
      <c r="O1996" t="n">
        <v>430.0634842784166</v>
      </c>
      <c r="P1996" t="n">
        <v>3.714973721551303</v>
      </c>
      <c r="Q1996" t="n">
        <v>0.9979706060779419</v>
      </c>
      <c r="R1996" t="n">
        <v>0.9988522016820679</v>
      </c>
      <c r="S1996" t="n">
        <v>0.9999976706650698</v>
      </c>
      <c r="T1996" t="b">
        <v>1</v>
      </c>
    </row>
    <row r="1997">
      <c r="A1997" t="n">
        <v>10</v>
      </c>
      <c r="B1997" t="n">
        <v>196</v>
      </c>
      <c r="C1997" t="n">
        <v>48</v>
      </c>
      <c r="D1997" t="n">
        <v>50.77438967751996</v>
      </c>
      <c r="E1997" t="n">
        <v>0.999</v>
      </c>
      <c r="F1997" t="n">
        <v>426.6049779099954</v>
      </c>
      <c r="G1997" t="n">
        <v>3</v>
      </c>
      <c r="H1997" t="n">
        <v>5</v>
      </c>
      <c r="I1997" t="n">
        <v>428.3192636242811</v>
      </c>
      <c r="J1997" t="n">
        <v>428.3192636242811</v>
      </c>
      <c r="K1997" t="n">
        <v>432.4539859107241</v>
      </c>
      <c r="L1997" t="n">
        <v>427.9383112433287</v>
      </c>
      <c r="M1997" t="n">
        <v>427.9383112433287</v>
      </c>
      <c r="N1997" t="n">
        <v>432.7693663981831</v>
      </c>
      <c r="O1997" t="n">
        <v>432.4539859107241</v>
      </c>
      <c r="P1997" t="n">
        <v>5.849008000728702</v>
      </c>
      <c r="Q1997" t="n">
        <v>0.9974784242502308</v>
      </c>
      <c r="R1997" t="n">
        <v>0.9958416253687965</v>
      </c>
      <c r="S1997" t="n">
        <v>0.9999895143433715</v>
      </c>
      <c r="T1997" t="b">
        <v>1</v>
      </c>
    </row>
    <row r="1998">
      <c r="A1998" t="n">
        <v>10</v>
      </c>
      <c r="B1998" t="n">
        <v>197</v>
      </c>
      <c r="C1998" t="n">
        <v>100</v>
      </c>
      <c r="D1998" t="n">
        <v>59.94433851813749</v>
      </c>
      <c r="E1998" t="n">
        <v>0.999</v>
      </c>
      <c r="F1998" t="n">
        <v>430.0128930635047</v>
      </c>
      <c r="G1998" t="n">
        <v>1</v>
      </c>
      <c r="H1998" t="n">
        <v>6</v>
      </c>
      <c r="I1998" t="n">
        <v>435.0128930635047</v>
      </c>
      <c r="J1998" t="n">
        <v>435.0128930635047</v>
      </c>
      <c r="K1998" t="n">
        <v>440.7437093654299</v>
      </c>
      <c r="L1998" t="n">
        <v>432.5128930635047</v>
      </c>
      <c r="M1998" t="n">
        <v>433.366247524451</v>
      </c>
      <c r="N1998" t="n">
        <v>438.5072714110837</v>
      </c>
      <c r="O1998" t="n">
        <v>438.5072714110837</v>
      </c>
      <c r="P1998" t="n">
        <v>8.494378347578959</v>
      </c>
      <c r="Q1998" t="n">
        <v>0.9942377337148214</v>
      </c>
      <c r="R1998" t="n">
        <v>0.9961348900090377</v>
      </c>
      <c r="S1998" t="n">
        <v>0.9999777282070106</v>
      </c>
      <c r="T1998" t="b">
        <v>1</v>
      </c>
    </row>
    <row r="1999">
      <c r="A1999" t="n">
        <v>10</v>
      </c>
      <c r="B1999" t="n">
        <v>198</v>
      </c>
      <c r="C1999" t="n">
        <v>57</v>
      </c>
      <c r="D1999" t="n">
        <v>18.08351560802339</v>
      </c>
      <c r="E1999" t="n">
        <v>0.9999</v>
      </c>
      <c r="F1999" t="n">
        <v>430.3903456712757</v>
      </c>
      <c r="G1999" t="n">
        <v>6</v>
      </c>
      <c r="H1999" t="n">
        <v>7</v>
      </c>
      <c r="I1999" t="n">
        <v>431.8153456712757</v>
      </c>
      <c r="J1999" t="n">
        <v>431.8153456712757</v>
      </c>
      <c r="K1999" t="n">
        <v>433.366247524451</v>
      </c>
      <c r="L1999" t="n">
        <v>431.6570123379424</v>
      </c>
      <c r="M1999" t="n">
        <v>431.6570123379424</v>
      </c>
      <c r="N1999" t="n">
        <v>433.4229806590384</v>
      </c>
      <c r="O1999" t="n">
        <v>433.366247524451</v>
      </c>
      <c r="P1999" t="n">
        <v>2.975901853175287</v>
      </c>
      <c r="Q1999" t="n">
        <v>0.9988324283402621</v>
      </c>
      <c r="R1999" t="n">
        <v>0.9984370794645362</v>
      </c>
      <c r="S1999" t="n">
        <v>0.9999981751782764</v>
      </c>
      <c r="T1999" t="b">
        <v>1</v>
      </c>
    </row>
    <row r="2000">
      <c r="A2000" t="n">
        <v>10</v>
      </c>
      <c r="B2000" t="n">
        <v>199</v>
      </c>
      <c r="C2000" t="n">
        <v>74</v>
      </c>
      <c r="D2000" t="n">
        <v>48.88290551241017</v>
      </c>
      <c r="E2000" t="n">
        <v>0.9</v>
      </c>
      <c r="F2000" t="n">
        <v>432.5538422480857</v>
      </c>
      <c r="G2000" t="n">
        <v>2</v>
      </c>
      <c r="H2000" t="n">
        <v>5</v>
      </c>
      <c r="I2000" t="n">
        <v>435.6371755814191</v>
      </c>
      <c r="J2000" t="n">
        <v>435.6371755814191</v>
      </c>
      <c r="K2000" t="n">
        <v>440.3239354579684</v>
      </c>
      <c r="L2000" t="n">
        <v>434.6093978036413</v>
      </c>
      <c r="M2000" t="n">
        <v>434.6093978036413</v>
      </c>
      <c r="N2000" t="n">
        <v>439.2604830093891</v>
      </c>
      <c r="O2000" t="n">
        <v>439.2604830093891</v>
      </c>
      <c r="P2000" t="n">
        <v>6.70664076130339</v>
      </c>
      <c r="Q2000" t="n">
        <v>0.9933688257997385</v>
      </c>
      <c r="R2000" t="n">
        <v>0.9959962256015172</v>
      </c>
      <c r="S2000" t="n">
        <v>0.9999734502745051</v>
      </c>
      <c r="T2000" t="b">
        <v>1</v>
      </c>
    </row>
    <row r="2001">
      <c r="A2001" t="n">
        <v>10</v>
      </c>
      <c r="B2001" t="n">
        <v>200</v>
      </c>
      <c r="C2001" t="n">
        <v>68</v>
      </c>
      <c r="D2001" t="n">
        <v>60.19400006076078</v>
      </c>
      <c r="E2001" t="n">
        <v>0.9999</v>
      </c>
      <c r="F2001" t="n">
        <v>435.6559810605854</v>
      </c>
      <c r="G2001" t="n">
        <v>3</v>
      </c>
      <c r="H2001" t="n">
        <v>4</v>
      </c>
      <c r="I2001" t="n">
        <v>438.0845524891569</v>
      </c>
      <c r="J2001" t="n">
        <v>438.0845524891569</v>
      </c>
      <c r="K2001" t="n">
        <v>442.9863440250494</v>
      </c>
      <c r="L2001" t="n">
        <v>437.7809810605854</v>
      </c>
      <c r="M2001" t="n">
        <v>437.7809810605854</v>
      </c>
      <c r="N2001" t="n">
        <v>443.2136525462137</v>
      </c>
      <c r="O2001" t="n">
        <v>442.9863440250494</v>
      </c>
      <c r="P2001" t="n">
        <v>7.33036296446403</v>
      </c>
      <c r="Q2001" t="n">
        <v>0.9970113239125242</v>
      </c>
      <c r="R2001" t="n">
        <v>0.9757352200075849</v>
      </c>
      <c r="S2001" t="n">
        <v>0.9999274804322688</v>
      </c>
      <c r="T2001" t="b">
        <v>1</v>
      </c>
    </row>
    <row r="2002">
      <c r="A2002" t="n">
        <v>11</v>
      </c>
      <c r="B2002" t="n">
        <v>1</v>
      </c>
      <c r="C2002" t="n">
        <v>25</v>
      </c>
      <c r="D2002" t="n">
        <v>53.67919023703534</v>
      </c>
      <c r="E2002" t="n">
        <v>0.99</v>
      </c>
      <c r="F2002" t="n">
        <v>0.02779422348911354</v>
      </c>
      <c r="G2002" t="n">
        <v>5</v>
      </c>
      <c r="H2002" t="n">
        <v>7</v>
      </c>
      <c r="I2002" t="n">
        <v>0.722238667933558</v>
      </c>
      <c r="J2002" t="n">
        <v>0.722238667933558</v>
      </c>
      <c r="K2002" t="n">
        <v>5.829678271837968</v>
      </c>
      <c r="L2002" t="n">
        <v>0.5833497790446691</v>
      </c>
      <c r="M2002" t="n">
        <v>0.5833497790446691</v>
      </c>
      <c r="N2002" t="n">
        <v>5.825458200630152</v>
      </c>
      <c r="O2002" t="n">
        <v>5.825458200630152</v>
      </c>
      <c r="P2002" t="n">
        <v>5.797663977141038</v>
      </c>
      <c r="Q2002" t="n">
        <v>0.9941442798427498</v>
      </c>
      <c r="R2002" t="n">
        <v>0.9945222560338646</v>
      </c>
      <c r="S2002" t="n">
        <v>0.9999679238642413</v>
      </c>
      <c r="T2002" t="b">
        <v>1</v>
      </c>
    </row>
    <row r="2003">
      <c r="A2003" t="n">
        <v>11</v>
      </c>
      <c r="B2003" t="n">
        <v>2</v>
      </c>
      <c r="C2003" t="n">
        <v>61</v>
      </c>
      <c r="D2003" t="n">
        <v>34.75107857408746</v>
      </c>
      <c r="E2003" t="n">
        <v>0.99</v>
      </c>
      <c r="F2003" t="n">
        <v>4.64305245580734</v>
      </c>
      <c r="G2003" t="n">
        <v>1</v>
      </c>
      <c r="H2003" t="n">
        <v>4</v>
      </c>
      <c r="I2003" t="n">
        <v>7.69305245580734</v>
      </c>
      <c r="J2003" t="n">
        <v>7.69305245580734</v>
      </c>
      <c r="K2003" t="n">
        <v>11.01533530227842</v>
      </c>
      <c r="L2003" t="n">
        <v>6.54930245580734</v>
      </c>
      <c r="M2003" t="n">
        <v>6.54930245580734</v>
      </c>
      <c r="N2003" t="n">
        <v>9.685681388486714</v>
      </c>
      <c r="O2003" t="n">
        <v>9.685681388486714</v>
      </c>
      <c r="P2003" t="n">
        <v>5.042628932679373</v>
      </c>
      <c r="Q2003" t="n">
        <v>0.9947157153356818</v>
      </c>
      <c r="R2003" t="n">
        <v>0.9905807973107691</v>
      </c>
      <c r="S2003" t="n">
        <v>0.9999502262516792</v>
      </c>
      <c r="T2003" t="b">
        <v>1</v>
      </c>
    </row>
    <row r="2004">
      <c r="A2004" t="n">
        <v>11</v>
      </c>
      <c r="B2004" t="n">
        <v>3</v>
      </c>
      <c r="C2004" t="n">
        <v>22</v>
      </c>
      <c r="D2004" t="n">
        <v>42.60628635542257</v>
      </c>
      <c r="E2004" t="n">
        <v>0.9999</v>
      </c>
      <c r="F2004" t="n">
        <v>4.65775113837179</v>
      </c>
      <c r="G2004" t="n">
        <v>3</v>
      </c>
      <c r="H2004" t="n">
        <v>6</v>
      </c>
      <c r="I2004" t="n">
        <v>5.443465424086075</v>
      </c>
      <c r="J2004" t="n">
        <v>5.443465424086075</v>
      </c>
      <c r="K2004" t="n">
        <v>8.91303271687293</v>
      </c>
      <c r="L2004" t="n">
        <v>5.20775113837179</v>
      </c>
      <c r="M2004" t="n">
        <v>5.20775113837179</v>
      </c>
      <c r="N2004" t="n">
        <v>8.861806571941479</v>
      </c>
      <c r="O2004" t="n">
        <v>8.861806571941479</v>
      </c>
      <c r="P2004" t="n">
        <v>4.204055433569689</v>
      </c>
      <c r="Q2004" t="n">
        <v>0.9981397017701233</v>
      </c>
      <c r="R2004" t="n">
        <v>0.9951515725456869</v>
      </c>
      <c r="S2004" t="n">
        <v>0.999990980478989</v>
      </c>
      <c r="T2004" t="b">
        <v>1</v>
      </c>
    </row>
    <row r="2005">
      <c r="A2005" t="n">
        <v>11</v>
      </c>
      <c r="B2005" t="n">
        <v>4</v>
      </c>
      <c r="C2005" t="n">
        <v>30</v>
      </c>
      <c r="D2005" t="n">
        <v>33.48190127293107</v>
      </c>
      <c r="E2005" t="n">
        <v>0.9</v>
      </c>
      <c r="F2005" t="n">
        <v>7.872625440895742</v>
      </c>
      <c r="G2005" t="n">
        <v>1</v>
      </c>
      <c r="H2005" t="n">
        <v>2</v>
      </c>
      <c r="I2005" t="n">
        <v>9.372625440895742</v>
      </c>
      <c r="J2005" t="n">
        <v>11.01533530227842</v>
      </c>
      <c r="K2005" t="n">
        <v>14.21628188668865</v>
      </c>
      <c r="L2005" t="n">
        <v>9.122625440895742</v>
      </c>
      <c r="M2005" t="n">
        <v>9.122625440895742</v>
      </c>
      <c r="N2005" t="n">
        <v>12.33277896658424</v>
      </c>
      <c r="O2005" t="n">
        <v>12.33277896658424</v>
      </c>
      <c r="P2005" t="n">
        <v>4.460153525688501</v>
      </c>
      <c r="Q2005" t="n">
        <v>0.994908215548573</v>
      </c>
      <c r="R2005" t="n">
        <v>0.9949244351496546</v>
      </c>
      <c r="S2005" t="n">
        <v>0.9999741563178128</v>
      </c>
      <c r="T2005" t="b">
        <v>1</v>
      </c>
    </row>
    <row r="2006">
      <c r="A2006" t="n">
        <v>11</v>
      </c>
      <c r="B2006" t="n">
        <v>5</v>
      </c>
      <c r="C2006" t="n">
        <v>99</v>
      </c>
      <c r="D2006" t="n">
        <v>45.23196171646185</v>
      </c>
      <c r="E2006" t="n">
        <v>0.999</v>
      </c>
      <c r="F2006" t="n">
        <v>8.350769918780948</v>
      </c>
      <c r="G2006" t="n">
        <v>6</v>
      </c>
      <c r="H2006" t="n">
        <v>8</v>
      </c>
      <c r="I2006" t="n">
        <v>10.82576991878095</v>
      </c>
      <c r="J2006" t="n">
        <v>13.7534910310542</v>
      </c>
      <c r="K2006" t="n">
        <v>17.63273303075076</v>
      </c>
      <c r="L2006" t="n">
        <v>10.33076991878095</v>
      </c>
      <c r="M2006" t="n">
        <v>10.33076991878095</v>
      </c>
      <c r="N2006" t="n">
        <v>14.3983923752973</v>
      </c>
      <c r="O2006" t="n">
        <v>14.3983923752973</v>
      </c>
      <c r="P2006" t="n">
        <v>6.047622456516354</v>
      </c>
      <c r="Q2006" t="n">
        <v>0.9948535511803005</v>
      </c>
      <c r="R2006" t="n">
        <v>0.9958577467219533</v>
      </c>
      <c r="S2006" t="n">
        <v>0.9999786821055063</v>
      </c>
      <c r="T2006" t="b">
        <v>1</v>
      </c>
    </row>
    <row r="2007">
      <c r="A2007" t="n">
        <v>11</v>
      </c>
      <c r="B2007" t="n">
        <v>6</v>
      </c>
      <c r="C2007" t="n">
        <v>32</v>
      </c>
      <c r="D2007" t="n">
        <v>42.32918817317876</v>
      </c>
      <c r="E2007" t="n">
        <v>0.99</v>
      </c>
      <c r="F2007" t="n">
        <v>9.323200450164085</v>
      </c>
      <c r="G2007" t="n">
        <v>4</v>
      </c>
      <c r="H2007" t="n">
        <v>6</v>
      </c>
      <c r="I2007" t="n">
        <v>10.32320045016409</v>
      </c>
      <c r="J2007" t="n">
        <v>10.32320045016409</v>
      </c>
      <c r="K2007" t="n">
        <v>14.14352429250874</v>
      </c>
      <c r="L2007" t="n">
        <v>10.12320045016409</v>
      </c>
      <c r="M2007" t="n">
        <v>10.12320045016409</v>
      </c>
      <c r="N2007" t="n">
        <v>13.7534910310542</v>
      </c>
      <c r="O2007" t="n">
        <v>13.7534910310542</v>
      </c>
      <c r="P2007" t="n">
        <v>4.430290580890118</v>
      </c>
      <c r="Q2007" t="n">
        <v>0.9885385797607147</v>
      </c>
      <c r="R2007" t="n">
        <v>0.9951830291580017</v>
      </c>
      <c r="S2007" t="n">
        <v>0.9999447906728994</v>
      </c>
      <c r="T2007" t="b">
        <v>1</v>
      </c>
    </row>
    <row r="2008">
      <c r="A2008" t="n">
        <v>11</v>
      </c>
      <c r="B2008" t="n">
        <v>7</v>
      </c>
      <c r="C2008" t="n">
        <v>97</v>
      </c>
      <c r="D2008" t="n">
        <v>44.44014536248625</v>
      </c>
      <c r="E2008" t="n">
        <v>0.9</v>
      </c>
      <c r="F2008" t="n">
        <v>18.32972146774485</v>
      </c>
      <c r="G2008" t="n">
        <v>5</v>
      </c>
      <c r="H2008" t="n">
        <v>7</v>
      </c>
      <c r="I2008" t="n">
        <v>21.0241659121893</v>
      </c>
      <c r="J2008" t="n">
        <v>21.0241659121893</v>
      </c>
      <c r="K2008" t="n">
        <v>25.25253369168371</v>
      </c>
      <c r="L2008" t="n">
        <v>20.48527702330041</v>
      </c>
      <c r="M2008" t="n">
        <v>20.48527702330041</v>
      </c>
      <c r="N2008" t="n">
        <v>24.82513496885571</v>
      </c>
      <c r="O2008" t="n">
        <v>24.82513496885571</v>
      </c>
      <c r="P2008" t="n">
        <v>6.495413501110853</v>
      </c>
      <c r="Q2008" t="n">
        <v>0.9951496940915021</v>
      </c>
      <c r="R2008" t="n">
        <v>0.9954629207714563</v>
      </c>
      <c r="S2008" t="n">
        <v>0.9999779937778105</v>
      </c>
      <c r="T2008" t="b">
        <v>1</v>
      </c>
    </row>
    <row r="2009">
      <c r="A2009" t="n">
        <v>11</v>
      </c>
      <c r="B2009" t="n">
        <v>8</v>
      </c>
      <c r="C2009" t="n">
        <v>50</v>
      </c>
      <c r="D2009" t="n">
        <v>47.94897151388241</v>
      </c>
      <c r="E2009" t="n">
        <v>0.9999</v>
      </c>
      <c r="F2009" t="n">
        <v>20.7900558234384</v>
      </c>
      <c r="G2009" t="n">
        <v>5</v>
      </c>
      <c r="H2009" t="n">
        <v>8</v>
      </c>
      <c r="I2009" t="n">
        <v>22.17894471232729</v>
      </c>
      <c r="J2009" t="n">
        <v>25.25253369168371</v>
      </c>
      <c r="K2009" t="n">
        <v>29.81475743230049</v>
      </c>
      <c r="L2009" t="n">
        <v>21.7900558234384</v>
      </c>
      <c r="M2009" t="n">
        <v>21.7900558234384</v>
      </c>
      <c r="N2009" t="n">
        <v>26.10201369339186</v>
      </c>
      <c r="O2009" t="n">
        <v>26.10201369339186</v>
      </c>
      <c r="P2009" t="n">
        <v>5.311957869953456</v>
      </c>
      <c r="Q2009" t="n">
        <v>0.9947677358096698</v>
      </c>
      <c r="R2009" t="n">
        <v>0.9956094753574406</v>
      </c>
      <c r="S2009" t="n">
        <v>0.999977027615136</v>
      </c>
      <c r="T2009" t="b">
        <v>1</v>
      </c>
    </row>
    <row r="2010">
      <c r="A2010" t="n">
        <v>11</v>
      </c>
      <c r="B2010" t="n">
        <v>9</v>
      </c>
      <c r="C2010" t="n">
        <v>80</v>
      </c>
      <c r="D2010" t="n">
        <v>44.64165636479374</v>
      </c>
      <c r="E2010" t="n">
        <v>0.9</v>
      </c>
      <c r="F2010" t="n">
        <v>27.54832116218454</v>
      </c>
      <c r="G2010" t="n">
        <v>5</v>
      </c>
      <c r="H2010" t="n">
        <v>8</v>
      </c>
      <c r="I2010" t="n">
        <v>29.77054338440676</v>
      </c>
      <c r="J2010" t="n">
        <v>29.81475743230049</v>
      </c>
      <c r="K2010" t="n">
        <v>34.06229847557297</v>
      </c>
      <c r="L2010" t="n">
        <v>29.14832116218454</v>
      </c>
      <c r="M2010" t="n">
        <v>29.14832116218454</v>
      </c>
      <c r="N2010" t="n">
        <v>33.16285860506167</v>
      </c>
      <c r="O2010" t="n">
        <v>33.16285860506167</v>
      </c>
      <c r="P2010" t="n">
        <v>5.614537442877133</v>
      </c>
      <c r="Q2010" t="n">
        <v>0.9951277543546412</v>
      </c>
      <c r="R2010" t="n">
        <v>0.995911695057705</v>
      </c>
      <c r="S2010" t="n">
        <v>0.999980080774048</v>
      </c>
      <c r="T2010" t="b">
        <v>1</v>
      </c>
    </row>
    <row r="2011">
      <c r="A2011" t="n">
        <v>11</v>
      </c>
      <c r="B2011" t="n">
        <v>10</v>
      </c>
      <c r="C2011" t="n">
        <v>79</v>
      </c>
      <c r="D2011" t="n">
        <v>28.02194103187311</v>
      </c>
      <c r="E2011" t="n">
        <v>0.999</v>
      </c>
      <c r="F2011" t="n">
        <v>30.53060028762653</v>
      </c>
      <c r="G2011" t="n">
        <v>3</v>
      </c>
      <c r="H2011" t="n">
        <v>5</v>
      </c>
      <c r="I2011" t="n">
        <v>33.3520288590551</v>
      </c>
      <c r="J2011" t="n">
        <v>33.3520288590551</v>
      </c>
      <c r="K2011" t="n">
        <v>35.63394588119461</v>
      </c>
      <c r="L2011" t="n">
        <v>32.72504473207098</v>
      </c>
      <c r="M2011" t="n">
        <v>34.06229847557297</v>
      </c>
      <c r="N2011" t="n">
        <v>36.72851551000428</v>
      </c>
      <c r="O2011" t="n">
        <v>35.63394588119461</v>
      </c>
      <c r="P2011" t="n">
        <v>5.103345593568072</v>
      </c>
      <c r="Q2011" t="n">
        <v>0.9987761012930023</v>
      </c>
      <c r="R2011" t="n">
        <v>0.99693887069839</v>
      </c>
      <c r="S2011" t="n">
        <v>0.9999962534878059</v>
      </c>
      <c r="T2011" t="b">
        <v>1</v>
      </c>
    </row>
    <row r="2012">
      <c r="A2012" t="n">
        <v>11</v>
      </c>
      <c r="B2012" t="n">
        <v>11</v>
      </c>
      <c r="C2012" t="n">
        <v>100</v>
      </c>
      <c r="D2012" t="n">
        <v>50.49475649543508</v>
      </c>
      <c r="E2012" t="n">
        <v>0.9999</v>
      </c>
      <c r="F2012" t="n">
        <v>31.22932817098325</v>
      </c>
      <c r="G2012" t="n">
        <v>2</v>
      </c>
      <c r="H2012" t="n">
        <v>8</v>
      </c>
      <c r="I2012" t="n">
        <v>35.39599483764992</v>
      </c>
      <c r="J2012" t="n">
        <v>35.39599483764992</v>
      </c>
      <c r="K2012" t="n">
        <v>40.23729459751905</v>
      </c>
      <c r="L2012" t="n">
        <v>33.22932817098325</v>
      </c>
      <c r="M2012" t="n">
        <v>33.22932817098325</v>
      </c>
      <c r="N2012" t="n">
        <v>37.77022353927777</v>
      </c>
      <c r="O2012" t="n">
        <v>37.77022353927777</v>
      </c>
      <c r="P2012" t="n">
        <v>6.540895368294521</v>
      </c>
      <c r="Q2012" t="n">
        <v>0.9923553131507332</v>
      </c>
      <c r="R2012" t="n">
        <v>0.9953769061173632</v>
      </c>
      <c r="S2012" t="n">
        <v>0.9999646578949924</v>
      </c>
      <c r="T2012" t="b">
        <v>1</v>
      </c>
    </row>
    <row r="2013">
      <c r="A2013" t="n">
        <v>11</v>
      </c>
      <c r="B2013" t="n">
        <v>12</v>
      </c>
      <c r="C2013" t="n">
        <v>73</v>
      </c>
      <c r="D2013" t="n">
        <v>40.71306000432234</v>
      </c>
      <c r="E2013" t="n">
        <v>0.999</v>
      </c>
      <c r="F2013" t="n">
        <v>33.26294640678795</v>
      </c>
      <c r="G2013" t="n">
        <v>3</v>
      </c>
      <c r="H2013" t="n">
        <v>6</v>
      </c>
      <c r="I2013" t="n">
        <v>35.8700892639308</v>
      </c>
      <c r="J2013" t="n">
        <v>35.8700892639308</v>
      </c>
      <c r="K2013" t="n">
        <v>39.18548502975509</v>
      </c>
      <c r="L2013" t="n">
        <v>35.08794640678795</v>
      </c>
      <c r="M2013" t="n">
        <v>35.08794640678795</v>
      </c>
      <c r="N2013" t="n">
        <v>38.57963251350513</v>
      </c>
      <c r="O2013" t="n">
        <v>38.57963251350513</v>
      </c>
      <c r="P2013" t="n">
        <v>5.316686106717185</v>
      </c>
      <c r="Q2013" t="n">
        <v>0.9982222913013024</v>
      </c>
      <c r="R2013" t="n">
        <v>0.9953665143286223</v>
      </c>
      <c r="S2013" t="n">
        <v>0.9999917630122167</v>
      </c>
      <c r="T2013" t="b">
        <v>1</v>
      </c>
    </row>
    <row r="2014">
      <c r="A2014" t="n">
        <v>11</v>
      </c>
      <c r="B2014" t="n">
        <v>13</v>
      </c>
      <c r="C2014" t="n">
        <v>34</v>
      </c>
      <c r="D2014" t="n">
        <v>47.09592044693731</v>
      </c>
      <c r="E2014" t="n">
        <v>0.999</v>
      </c>
      <c r="F2014" t="n">
        <v>34.35435924950081</v>
      </c>
      <c r="G2014" t="n">
        <v>5</v>
      </c>
      <c r="H2014" t="n">
        <v>7</v>
      </c>
      <c r="I2014" t="n">
        <v>35.29880369394525</v>
      </c>
      <c r="J2014" t="n">
        <v>36.72851551000428</v>
      </c>
      <c r="K2014" t="n">
        <v>41.20957359249118</v>
      </c>
      <c r="L2014" t="n">
        <v>35.10991480505636</v>
      </c>
      <c r="M2014" t="n">
        <v>35.10991480505636</v>
      </c>
      <c r="N2014" t="n">
        <v>39.70912578620258</v>
      </c>
      <c r="O2014" t="n">
        <v>39.70912578620258</v>
      </c>
      <c r="P2014" t="n">
        <v>5.354766536701774</v>
      </c>
      <c r="Q2014" t="n">
        <v>0.9948605824114349</v>
      </c>
      <c r="R2014" t="n">
        <v>0.9951924344270016</v>
      </c>
      <c r="S2014" t="n">
        <v>0.999975291912936</v>
      </c>
      <c r="T2014" t="b">
        <v>1</v>
      </c>
    </row>
    <row r="2015">
      <c r="A2015" t="n">
        <v>11</v>
      </c>
      <c r="B2015" t="n">
        <v>14</v>
      </c>
      <c r="C2015" t="n">
        <v>76</v>
      </c>
      <c r="D2015" t="n">
        <v>62.52548385599771</v>
      </c>
      <c r="E2015" t="n">
        <v>0.9</v>
      </c>
      <c r="F2015" t="n">
        <v>38.79263060194231</v>
      </c>
      <c r="G2015" t="n">
        <v>2</v>
      </c>
      <c r="H2015" t="n">
        <v>3</v>
      </c>
      <c r="I2015" t="n">
        <v>41.95929726860898</v>
      </c>
      <c r="J2015" t="n">
        <v>41.95929726860898</v>
      </c>
      <c r="K2015" t="n">
        <v>47.95407040916485</v>
      </c>
      <c r="L2015" t="n">
        <v>41.50691631622803</v>
      </c>
      <c r="M2015" t="n">
        <v>41.50691631622803</v>
      </c>
      <c r="N2015" t="n">
        <v>46.5985680960324</v>
      </c>
      <c r="O2015" t="n">
        <v>46.5985680960324</v>
      </c>
      <c r="P2015" t="n">
        <v>7.805937494090088</v>
      </c>
      <c r="Q2015" t="n">
        <v>0.9905425508292242</v>
      </c>
      <c r="R2015" t="n">
        <v>0.997271166796564</v>
      </c>
      <c r="S2015" t="n">
        <v>0.999974192198683</v>
      </c>
      <c r="T2015" t="b">
        <v>1</v>
      </c>
    </row>
    <row r="2016">
      <c r="A2016" t="n">
        <v>11</v>
      </c>
      <c r="B2016" t="n">
        <v>15</v>
      </c>
      <c r="C2016" t="n">
        <v>80</v>
      </c>
      <c r="D2016" t="n">
        <v>54.260886173613</v>
      </c>
      <c r="E2016" t="n">
        <v>0.999</v>
      </c>
      <c r="F2016" t="n">
        <v>40.30496061463495</v>
      </c>
      <c r="G2016" t="n">
        <v>5</v>
      </c>
      <c r="H2016" t="n">
        <v>6</v>
      </c>
      <c r="I2016" t="n">
        <v>42.52718283685717</v>
      </c>
      <c r="J2016" t="n">
        <v>42.52718283685717</v>
      </c>
      <c r="K2016" t="n">
        <v>47.68996934243405</v>
      </c>
      <c r="L2016" t="n">
        <v>42.30496061463495</v>
      </c>
      <c r="M2016" t="n">
        <v>46.67099278031392</v>
      </c>
      <c r="N2016" t="n">
        <v>51.32458507650715</v>
      </c>
      <c r="O2016" t="n">
        <v>47.68996934243405</v>
      </c>
      <c r="P2016" t="n">
        <v>7.385008727799104</v>
      </c>
      <c r="Q2016" t="n">
        <v>0.994081012345737</v>
      </c>
      <c r="R2016" t="n">
        <v>0.9938294244141094</v>
      </c>
      <c r="S2016" t="n">
        <v>0.9999634764392874</v>
      </c>
      <c r="T2016" t="b">
        <v>1</v>
      </c>
    </row>
    <row r="2017">
      <c r="A2017" t="n">
        <v>11</v>
      </c>
      <c r="B2017" t="n">
        <v>16</v>
      </c>
      <c r="C2017" t="n">
        <v>40</v>
      </c>
      <c r="D2017" t="n">
        <v>60.50559856437604</v>
      </c>
      <c r="E2017" t="n">
        <v>0.99</v>
      </c>
      <c r="F2017" t="n">
        <v>40.48183338371221</v>
      </c>
      <c r="G2017" t="n">
        <v>1</v>
      </c>
      <c r="H2017" t="n">
        <v>6</v>
      </c>
      <c r="I2017" t="n">
        <v>42.48183338371221</v>
      </c>
      <c r="J2017" t="n">
        <v>42.48183338371221</v>
      </c>
      <c r="K2017" t="n">
        <v>48.26630743384376</v>
      </c>
      <c r="L2017" t="n">
        <v>41.48183338371221</v>
      </c>
      <c r="M2017" t="n">
        <v>41.48183338371221</v>
      </c>
      <c r="N2017" t="n">
        <v>46.67099278031392</v>
      </c>
      <c r="O2017" t="n">
        <v>46.67099278031392</v>
      </c>
      <c r="P2017" t="n">
        <v>6.189159396601717</v>
      </c>
      <c r="Q2017" t="n">
        <v>0.9908174806838435</v>
      </c>
      <c r="R2017" t="n">
        <v>0.9931217201841069</v>
      </c>
      <c r="S2017" t="n">
        <v>0.9999368400627286</v>
      </c>
      <c r="T2017" t="b">
        <v>1</v>
      </c>
    </row>
    <row r="2018">
      <c r="A2018" t="n">
        <v>11</v>
      </c>
      <c r="B2018" t="n">
        <v>17</v>
      </c>
      <c r="C2018" t="n">
        <v>92</v>
      </c>
      <c r="D2018" t="n">
        <v>71.04614060419865</v>
      </c>
      <c r="E2018" t="n">
        <v>0.99</v>
      </c>
      <c r="F2018" t="n">
        <v>41.4098174641948</v>
      </c>
      <c r="G2018" t="n">
        <v>3</v>
      </c>
      <c r="H2018" t="n">
        <v>6</v>
      </c>
      <c r="I2018" t="n">
        <v>44.69553174990909</v>
      </c>
      <c r="J2018" t="n">
        <v>51.36660889011558</v>
      </c>
      <c r="K2018" t="n">
        <v>57.15212522596237</v>
      </c>
      <c r="L2018" t="n">
        <v>43.7098174641948</v>
      </c>
      <c r="M2018" t="n">
        <v>51.32458507650715</v>
      </c>
      <c r="N2018" t="n">
        <v>57.41773607172144</v>
      </c>
      <c r="O2018" t="n">
        <v>57.15212522596237</v>
      </c>
      <c r="P2018" t="n">
        <v>15.74230776176757</v>
      </c>
      <c r="Q2018" t="n">
        <v>0.9968998721928644</v>
      </c>
      <c r="R2018" t="n">
        <v>0.9919283188163996</v>
      </c>
      <c r="S2018" t="n">
        <v>0.9999749767567124</v>
      </c>
      <c r="T2018" t="b">
        <v>1</v>
      </c>
    </row>
    <row r="2019">
      <c r="A2019" t="n">
        <v>11</v>
      </c>
      <c r="B2019" t="n">
        <v>18</v>
      </c>
      <c r="C2019" t="n">
        <v>28</v>
      </c>
      <c r="D2019" t="n">
        <v>58.55154095134137</v>
      </c>
      <c r="E2019" t="n">
        <v>0.9</v>
      </c>
      <c r="F2019" t="n">
        <v>43.53538580131151</v>
      </c>
      <c r="G2019" t="n">
        <v>1</v>
      </c>
      <c r="H2019" t="n">
        <v>3</v>
      </c>
      <c r="I2019" t="n">
        <v>44.93538580131151</v>
      </c>
      <c r="J2019" t="n">
        <v>48.26630743384376</v>
      </c>
      <c r="K2019" t="n">
        <v>53.8639690926718</v>
      </c>
      <c r="L2019" t="n">
        <v>44.53538580131151</v>
      </c>
      <c r="M2019" t="n">
        <v>46.5985680960324</v>
      </c>
      <c r="N2019" t="n">
        <v>51.36660889011558</v>
      </c>
      <c r="O2019" t="n">
        <v>51.36660889011558</v>
      </c>
      <c r="P2019" t="n">
        <v>7.831223088804066</v>
      </c>
      <c r="Q2019" t="n">
        <v>0.9911127128263629</v>
      </c>
      <c r="R2019" t="n">
        <v>0.9974443819019349</v>
      </c>
      <c r="S2019" t="n">
        <v>0.9999772874880564</v>
      </c>
      <c r="T2019" t="b">
        <v>1</v>
      </c>
    </row>
    <row r="2020">
      <c r="A2020" t="n">
        <v>11</v>
      </c>
      <c r="B2020" t="n">
        <v>19</v>
      </c>
      <c r="C2020" t="n">
        <v>39</v>
      </c>
      <c r="D2020" t="n">
        <v>51.66508863793452</v>
      </c>
      <c r="E2020" t="n">
        <v>0.9</v>
      </c>
      <c r="F2020" t="n">
        <v>46.40947388227167</v>
      </c>
      <c r="G2020" t="n">
        <v>4</v>
      </c>
      <c r="H2020" t="n">
        <v>6</v>
      </c>
      <c r="I2020" t="n">
        <v>47.62822388227167</v>
      </c>
      <c r="J2020" t="n">
        <v>47.62822388227167</v>
      </c>
      <c r="K2020" t="n">
        <v>52.29113801926937</v>
      </c>
      <c r="L2020" t="n">
        <v>47.38447388227167</v>
      </c>
      <c r="M2020" t="n">
        <v>57.41773607172144</v>
      </c>
      <c r="N2020" t="n">
        <v>61.8487042224877</v>
      </c>
      <c r="O2020" t="n">
        <v>52.29113801926937</v>
      </c>
      <c r="P2020" t="n">
        <v>5.881664136997699</v>
      </c>
      <c r="Q2020" t="n">
        <v>0.9860284443866854</v>
      </c>
      <c r="R2020" t="n">
        <v>0.9941237507631199</v>
      </c>
      <c r="S2020" t="n">
        <v>0.9999178996569892</v>
      </c>
      <c r="T2020" t="b">
        <v>1</v>
      </c>
    </row>
    <row r="2021">
      <c r="A2021" t="n">
        <v>11</v>
      </c>
      <c r="B2021" t="n">
        <v>20</v>
      </c>
      <c r="C2021" t="n">
        <v>88</v>
      </c>
      <c r="D2021" t="n">
        <v>78.40138622491851</v>
      </c>
      <c r="E2021" t="n">
        <v>0.9999</v>
      </c>
      <c r="F2021" t="n">
        <v>46.72129266089445</v>
      </c>
      <c r="G2021" t="n">
        <v>7</v>
      </c>
      <c r="H2021" t="n">
        <v>8</v>
      </c>
      <c r="I2021" t="n">
        <v>48.67684821645</v>
      </c>
      <c r="J2021" t="n">
        <v>48.67684821645</v>
      </c>
      <c r="K2021" t="n">
        <v>56.3332335899772</v>
      </c>
      <c r="L2021" t="n">
        <v>48.48129266089445</v>
      </c>
      <c r="M2021" t="n">
        <v>52.89061229790793</v>
      </c>
      <c r="N2021" t="n">
        <v>59.9410966706524</v>
      </c>
      <c r="O2021" t="n">
        <v>56.3332335899772</v>
      </c>
      <c r="P2021" t="n">
        <v>9.611940929082756</v>
      </c>
      <c r="Q2021" t="n">
        <v>0.9920095579041088</v>
      </c>
      <c r="R2021" t="n">
        <v>0.992831065390822</v>
      </c>
      <c r="S2021" t="n">
        <v>0.9999427170431161</v>
      </c>
      <c r="T2021" t="b">
        <v>1</v>
      </c>
    </row>
    <row r="2022">
      <c r="A2022" t="n">
        <v>11</v>
      </c>
      <c r="B2022" t="n">
        <v>21</v>
      </c>
      <c r="C2022" t="n">
        <v>31</v>
      </c>
      <c r="D2022" t="n">
        <v>48.7360258336366</v>
      </c>
      <c r="E2022" t="n">
        <v>0.9</v>
      </c>
      <c r="F2022" t="n">
        <v>47.13139285330362</v>
      </c>
      <c r="G2022" t="n">
        <v>1</v>
      </c>
      <c r="H2022" t="n">
        <v>5</v>
      </c>
      <c r="I2022" t="n">
        <v>48.68139285330362</v>
      </c>
      <c r="J2022" t="n">
        <v>53.8639690926718</v>
      </c>
      <c r="K2022" t="n">
        <v>58.52324498498888</v>
      </c>
      <c r="L2022" t="n">
        <v>47.99250396441474</v>
      </c>
      <c r="M2022" t="n">
        <v>47.99250396441474</v>
      </c>
      <c r="N2022" t="n">
        <v>52.62961393907094</v>
      </c>
      <c r="O2022" t="n">
        <v>52.62961393907094</v>
      </c>
      <c r="P2022" t="n">
        <v>5.498221085767312</v>
      </c>
      <c r="Q2022" t="n">
        <v>0.9925970380465955</v>
      </c>
      <c r="R2022" t="n">
        <v>0.9946820800197943</v>
      </c>
      <c r="S2022" t="n">
        <v>0.9999606316407152</v>
      </c>
      <c r="T2022" t="b">
        <v>1</v>
      </c>
    </row>
    <row r="2023">
      <c r="A2023" t="n">
        <v>11</v>
      </c>
      <c r="B2023" t="n">
        <v>22</v>
      </c>
      <c r="C2023" t="n">
        <v>52</v>
      </c>
      <c r="D2023" t="n">
        <v>49.85244703050946</v>
      </c>
      <c r="E2023" t="n">
        <v>0.9</v>
      </c>
      <c r="F2023" t="n">
        <v>47.36747857214269</v>
      </c>
      <c r="G2023" t="n">
        <v>1</v>
      </c>
      <c r="H2023" t="n">
        <v>8</v>
      </c>
      <c r="I2023" t="n">
        <v>49.96747857214269</v>
      </c>
      <c r="J2023" t="n">
        <v>58.52324498498888</v>
      </c>
      <c r="K2023" t="n">
        <v>63.28925330530527</v>
      </c>
      <c r="L2023" t="n">
        <v>48.40747857214269</v>
      </c>
      <c r="M2023" t="n">
        <v>48.40747857214269</v>
      </c>
      <c r="N2023" t="n">
        <v>52.89061229790793</v>
      </c>
      <c r="O2023" t="n">
        <v>52.89061229790793</v>
      </c>
      <c r="P2023" t="n">
        <v>5.523133725765241</v>
      </c>
      <c r="Q2023" t="n">
        <v>0.9924280982346383</v>
      </c>
      <c r="R2023" t="n">
        <v>0.9954355789348327</v>
      </c>
      <c r="S2023" t="n">
        <v>0.9999654386520788</v>
      </c>
      <c r="T2023" t="b">
        <v>1</v>
      </c>
    </row>
    <row r="2024">
      <c r="A2024" t="n">
        <v>11</v>
      </c>
      <c r="B2024" t="n">
        <v>23</v>
      </c>
      <c r="C2024" t="n">
        <v>36</v>
      </c>
      <c r="D2024" t="n">
        <v>32.62033579304236</v>
      </c>
      <c r="E2024" t="n">
        <v>0.99</v>
      </c>
      <c r="F2024" t="n">
        <v>48.54613052646569</v>
      </c>
      <c r="G2024" t="n">
        <v>4</v>
      </c>
      <c r="H2024" t="n">
        <v>6</v>
      </c>
      <c r="I2024" t="n">
        <v>49.67113052646569</v>
      </c>
      <c r="J2024" t="n">
        <v>52.29113801926937</v>
      </c>
      <c r="K2024" t="n">
        <v>55.23521164680027</v>
      </c>
      <c r="L2024" t="n">
        <v>49.44613052646569</v>
      </c>
      <c r="M2024" t="n">
        <v>61.8487042224877</v>
      </c>
      <c r="N2024" t="n">
        <v>64.64633164899219</v>
      </c>
      <c r="O2024" t="n">
        <v>55.23521164680027</v>
      </c>
      <c r="P2024" t="n">
        <v>6.689081120334578</v>
      </c>
      <c r="Q2024" t="n">
        <v>0.9911557686828789</v>
      </c>
      <c r="R2024" t="n">
        <v>0.9962858210161917</v>
      </c>
      <c r="S2024" t="n">
        <v>0.999967150941914</v>
      </c>
      <c r="T2024" t="b">
        <v>1</v>
      </c>
    </row>
    <row r="2025">
      <c r="A2025" t="n">
        <v>11</v>
      </c>
      <c r="B2025" t="n">
        <v>24</v>
      </c>
      <c r="C2025" t="n">
        <v>72</v>
      </c>
      <c r="D2025" t="n">
        <v>66.86694939091855</v>
      </c>
      <c r="E2025" t="n">
        <v>0.9</v>
      </c>
      <c r="F2025" t="n">
        <v>49.66710825795675</v>
      </c>
      <c r="G2025" t="n">
        <v>4</v>
      </c>
      <c r="H2025" t="n">
        <v>5</v>
      </c>
      <c r="I2025" t="n">
        <v>51.91710825795675</v>
      </c>
      <c r="J2025" t="n">
        <v>55.23521164680027</v>
      </c>
      <c r="K2025" t="n">
        <v>61.27013487702757</v>
      </c>
      <c r="L2025" t="n">
        <v>51.66710825795675</v>
      </c>
      <c r="M2025" t="n">
        <v>52.62961393907094</v>
      </c>
      <c r="N2025" t="n">
        <v>58.99183557474349</v>
      </c>
      <c r="O2025" t="n">
        <v>58.99183557474349</v>
      </c>
      <c r="P2025" t="n">
        <v>9.324727316786742</v>
      </c>
      <c r="Q2025" t="n">
        <v>0.9819547653891799</v>
      </c>
      <c r="R2025" t="n">
        <v>0.9927109168827297</v>
      </c>
      <c r="S2025" t="n">
        <v>0.999868466785051</v>
      </c>
      <c r="T2025" t="b">
        <v>1</v>
      </c>
    </row>
    <row r="2026">
      <c r="A2026" t="n">
        <v>11</v>
      </c>
      <c r="B2026" t="n">
        <v>25</v>
      </c>
      <c r="C2026" t="n">
        <v>60</v>
      </c>
      <c r="D2026" t="n">
        <v>61.39125059256289</v>
      </c>
      <c r="E2026" t="n">
        <v>0.9999</v>
      </c>
      <c r="F2026" t="n">
        <v>50.8478507126558</v>
      </c>
      <c r="G2026" t="n">
        <v>3</v>
      </c>
      <c r="H2026" t="n">
        <v>7</v>
      </c>
      <c r="I2026" t="n">
        <v>52.99070785551294</v>
      </c>
      <c r="J2026" t="n">
        <v>57.15212522596237</v>
      </c>
      <c r="K2026" t="n">
        <v>62.15141273350007</v>
      </c>
      <c r="L2026" t="n">
        <v>52.18118404598913</v>
      </c>
      <c r="M2026" t="n">
        <v>56.3332335899772</v>
      </c>
      <c r="N2026" t="n">
        <v>62.32847290565717</v>
      </c>
      <c r="O2026" t="n">
        <v>62.15141273350007</v>
      </c>
      <c r="P2026" t="n">
        <v>11.30356202084427</v>
      </c>
      <c r="Q2026" t="n">
        <v>0.9973206023692283</v>
      </c>
      <c r="R2026" t="n">
        <v>0.9937377404944245</v>
      </c>
      <c r="S2026" t="n">
        <v>0.9999832209167174</v>
      </c>
      <c r="T2026" t="b">
        <v>1</v>
      </c>
    </row>
    <row r="2027">
      <c r="A2027" t="n">
        <v>11</v>
      </c>
      <c r="B2027" t="n">
        <v>26</v>
      </c>
      <c r="C2027" t="n">
        <v>95</v>
      </c>
      <c r="D2027" t="n">
        <v>27.60097501061821</v>
      </c>
      <c r="E2027" t="n">
        <v>0.9999</v>
      </c>
      <c r="F2027" t="n">
        <v>50.90222236699839</v>
      </c>
      <c r="G2027" t="n">
        <v>3</v>
      </c>
      <c r="H2027" t="n">
        <v>6</v>
      </c>
      <c r="I2027" t="n">
        <v>54.29507950985554</v>
      </c>
      <c r="J2027" t="n">
        <v>62.15141273350007</v>
      </c>
      <c r="K2027" t="n">
        <v>64.39904913501621</v>
      </c>
      <c r="L2027" t="n">
        <v>53.27722236699839</v>
      </c>
      <c r="M2027" t="n">
        <v>64.64633164899219</v>
      </c>
      <c r="N2027" t="n">
        <v>67.0134821644826</v>
      </c>
      <c r="O2027" t="n">
        <v>64.39904913501621</v>
      </c>
      <c r="P2027" t="n">
        <v>13.49682676801782</v>
      </c>
      <c r="Q2027" t="n">
        <v>0.9987944765043385</v>
      </c>
      <c r="R2027" t="n">
        <v>0.996856430357003</v>
      </c>
      <c r="S2027" t="n">
        <v>0.9999962103529351</v>
      </c>
      <c r="T2027" t="b">
        <v>1</v>
      </c>
    </row>
    <row r="2028">
      <c r="A2028" t="n">
        <v>11</v>
      </c>
      <c r="B2028" t="n">
        <v>27</v>
      </c>
      <c r="C2028" t="n">
        <v>52</v>
      </c>
      <c r="D2028" t="n">
        <v>57.44548841854294</v>
      </c>
      <c r="E2028" t="n">
        <v>0.99</v>
      </c>
      <c r="F2028" t="n">
        <v>57.57867393624204</v>
      </c>
      <c r="G2028" t="n">
        <v>5</v>
      </c>
      <c r="H2028" t="n">
        <v>8</v>
      </c>
      <c r="I2028" t="n">
        <v>59.02311838068648</v>
      </c>
      <c r="J2028" t="n">
        <v>59.02311838068648</v>
      </c>
      <c r="K2028" t="n">
        <v>64.48891176018628</v>
      </c>
      <c r="L2028" t="n">
        <v>58.61867393624204</v>
      </c>
      <c r="M2028" t="n">
        <v>59.9410966706524</v>
      </c>
      <c r="N2028" t="n">
        <v>65.10705785937029</v>
      </c>
      <c r="O2028" t="n">
        <v>64.48891176018628</v>
      </c>
      <c r="P2028" t="n">
        <v>6.910237823944243</v>
      </c>
      <c r="Q2028" t="n">
        <v>0.9937347140582603</v>
      </c>
      <c r="R2028" t="n">
        <v>0.9947422012046151</v>
      </c>
      <c r="S2028" t="n">
        <v>0.9999670583871227</v>
      </c>
      <c r="T2028" t="b">
        <v>1</v>
      </c>
    </row>
    <row r="2029">
      <c r="A2029" t="n">
        <v>11</v>
      </c>
      <c r="B2029" t="n">
        <v>28</v>
      </c>
      <c r="C2029" t="n">
        <v>62</v>
      </c>
      <c r="D2029" t="n">
        <v>64.2897180394438</v>
      </c>
      <c r="E2029" t="n">
        <v>0.9</v>
      </c>
      <c r="F2029" t="n">
        <v>58.47125259144389</v>
      </c>
      <c r="G2029" t="n">
        <v>1</v>
      </c>
      <c r="H2029" t="n">
        <v>2</v>
      </c>
      <c r="I2029" t="n">
        <v>61.57125259144389</v>
      </c>
      <c r="J2029" t="n">
        <v>63.28925330530527</v>
      </c>
      <c r="K2029" t="n">
        <v>69.4354978597454</v>
      </c>
      <c r="L2029" t="n">
        <v>61.05458592477723</v>
      </c>
      <c r="M2029" t="n">
        <v>61.05458592477723</v>
      </c>
      <c r="N2029" t="n">
        <v>67.21850903498277</v>
      </c>
      <c r="O2029" t="n">
        <v>67.21850903498277</v>
      </c>
      <c r="P2029" t="n">
        <v>8.74725644353888</v>
      </c>
      <c r="Q2029" t="n">
        <v>0.9902460005426268</v>
      </c>
      <c r="R2029" t="n">
        <v>0.9902769986312385</v>
      </c>
      <c r="S2029" t="n">
        <v>0.9999051618499251</v>
      </c>
      <c r="T2029" t="b">
        <v>1</v>
      </c>
    </row>
    <row r="2030">
      <c r="A2030" t="n">
        <v>11</v>
      </c>
      <c r="B2030" t="n">
        <v>29</v>
      </c>
      <c r="C2030" t="n">
        <v>25</v>
      </c>
      <c r="D2030" t="n">
        <v>51.04424473508528</v>
      </c>
      <c r="E2030" t="n">
        <v>0.99</v>
      </c>
      <c r="F2030" t="n">
        <v>59.1202271666012</v>
      </c>
      <c r="G2030" t="n">
        <v>3</v>
      </c>
      <c r="H2030" t="n">
        <v>7</v>
      </c>
      <c r="I2030" t="n">
        <v>60.01308430945835</v>
      </c>
      <c r="J2030" t="n">
        <v>64.39904913501621</v>
      </c>
      <c r="K2030" t="n">
        <v>68.55574658901338</v>
      </c>
      <c r="L2030" t="n">
        <v>59.67578272215676</v>
      </c>
      <c r="M2030" t="n">
        <v>62.32847290565717</v>
      </c>
      <c r="N2030" t="n">
        <v>67.31326243056785</v>
      </c>
      <c r="O2030" t="n">
        <v>67.31326243056785</v>
      </c>
      <c r="P2030" t="n">
        <v>8.193035263966642</v>
      </c>
      <c r="Q2030" t="n">
        <v>0.9977716899243483</v>
      </c>
      <c r="R2030" t="n">
        <v>0.9947904399124471</v>
      </c>
      <c r="S2030" t="n">
        <v>0.9999883914847671</v>
      </c>
      <c r="T2030" t="b">
        <v>1</v>
      </c>
    </row>
    <row r="2031">
      <c r="A2031" t="n">
        <v>11</v>
      </c>
      <c r="B2031" t="n">
        <v>30</v>
      </c>
      <c r="C2031" t="n">
        <v>76</v>
      </c>
      <c r="D2031" t="n">
        <v>26.35625682329916</v>
      </c>
      <c r="E2031" t="n">
        <v>0.9999</v>
      </c>
      <c r="F2031" t="n">
        <v>60.45820039811591</v>
      </c>
      <c r="G2031" t="n">
        <v>3</v>
      </c>
      <c r="H2031" t="n">
        <v>8</v>
      </c>
      <c r="I2031" t="n">
        <v>63.17248611240163</v>
      </c>
      <c r="J2031" t="n">
        <v>68.55574658901338</v>
      </c>
      <c r="K2031" t="n">
        <v>70.70202157462406</v>
      </c>
      <c r="L2031" t="n">
        <v>61.97820039811592</v>
      </c>
      <c r="M2031" t="n">
        <v>65.10705785937029</v>
      </c>
      <c r="N2031" t="n">
        <v>67.47722483988279</v>
      </c>
      <c r="O2031" t="n">
        <v>67.47722483988279</v>
      </c>
      <c r="P2031" t="n">
        <v>7.019024441766881</v>
      </c>
      <c r="Q2031" t="n">
        <v>0.9988488105624318</v>
      </c>
      <c r="R2031" t="n">
        <v>0.9975842560986866</v>
      </c>
      <c r="S2031" t="n">
        <v>0.9999972190211369</v>
      </c>
      <c r="T2031" t="b">
        <v>1</v>
      </c>
    </row>
    <row r="2032">
      <c r="A2032" t="n">
        <v>11</v>
      </c>
      <c r="B2032" t="n">
        <v>31</v>
      </c>
      <c r="C2032" t="n">
        <v>36</v>
      </c>
      <c r="D2032" t="n">
        <v>47.49475732167166</v>
      </c>
      <c r="E2032" t="n">
        <v>0.999</v>
      </c>
      <c r="F2032" t="n">
        <v>65.23087277754425</v>
      </c>
      <c r="G2032" t="n">
        <v>2</v>
      </c>
      <c r="H2032" t="n">
        <v>6</v>
      </c>
      <c r="I2032" t="n">
        <v>66.73087277754425</v>
      </c>
      <c r="J2032" t="n">
        <v>70.81751005612202</v>
      </c>
      <c r="K2032" t="n">
        <v>75.37117806395247</v>
      </c>
      <c r="L2032" t="n">
        <v>66.13087277754425</v>
      </c>
      <c r="M2032" t="n">
        <v>67.0134821644826</v>
      </c>
      <c r="N2032" t="n">
        <v>71.08678896737038</v>
      </c>
      <c r="O2032" t="n">
        <v>71.08678896737038</v>
      </c>
      <c r="P2032" t="n">
        <v>5.855916189826132</v>
      </c>
      <c r="Q2032" t="n">
        <v>0.9928078626565595</v>
      </c>
      <c r="R2032" t="n">
        <v>0.9945967892647175</v>
      </c>
      <c r="S2032" t="n">
        <v>0.9999611393662963</v>
      </c>
      <c r="T2032" t="b">
        <v>1</v>
      </c>
    </row>
    <row r="2033">
      <c r="A2033" t="n">
        <v>11</v>
      </c>
      <c r="B2033" t="n">
        <v>32</v>
      </c>
      <c r="C2033" t="n">
        <v>10</v>
      </c>
      <c r="D2033" t="n">
        <v>37.53758065048235</v>
      </c>
      <c r="E2033" t="n">
        <v>0.999</v>
      </c>
      <c r="F2033" t="n">
        <v>65.62519142571885</v>
      </c>
      <c r="G2033" t="n">
        <v>1</v>
      </c>
      <c r="H2033" t="n">
        <v>2</v>
      </c>
      <c r="I2033" t="n">
        <v>66.12519142571885</v>
      </c>
      <c r="J2033" t="n">
        <v>69.4354978597454</v>
      </c>
      <c r="K2033" t="n">
        <v>73.02417669822363</v>
      </c>
      <c r="L2033" t="n">
        <v>66.04185809238552</v>
      </c>
      <c r="M2033" t="n">
        <v>67.21850903498277</v>
      </c>
      <c r="N2033" t="n">
        <v>70.81751005612202</v>
      </c>
      <c r="O2033" t="n">
        <v>70.81751005612202</v>
      </c>
      <c r="P2033" t="n">
        <v>5.192318630403165</v>
      </c>
      <c r="Q2033" t="n">
        <v>0.9942932082279771</v>
      </c>
      <c r="R2033" t="n">
        <v>0.9943113812946532</v>
      </c>
      <c r="S2033" t="n">
        <v>0.9999675362375782</v>
      </c>
      <c r="T2033" t="b">
        <v>1</v>
      </c>
    </row>
    <row r="2034">
      <c r="A2034" t="n">
        <v>11</v>
      </c>
      <c r="B2034" t="n">
        <v>33</v>
      </c>
      <c r="C2034" t="n">
        <v>44</v>
      </c>
      <c r="D2034" t="n">
        <v>37.42441453674519</v>
      </c>
      <c r="E2034" t="n">
        <v>0.99</v>
      </c>
      <c r="F2034" t="n">
        <v>70.4921324737427</v>
      </c>
      <c r="G2034" t="n">
        <v>6</v>
      </c>
      <c r="H2034" t="n">
        <v>7</v>
      </c>
      <c r="I2034" t="n">
        <v>71.59213247374269</v>
      </c>
      <c r="J2034" t="n">
        <v>71.59213247374269</v>
      </c>
      <c r="K2034" t="n">
        <v>74.80177351462993</v>
      </c>
      <c r="L2034" t="n">
        <v>71.46991025152047</v>
      </c>
      <c r="M2034" t="n">
        <v>71.46991025152047</v>
      </c>
      <c r="N2034" t="n">
        <v>75.12463823362449</v>
      </c>
      <c r="O2034" t="n">
        <v>74.80177351462993</v>
      </c>
      <c r="P2034" t="n">
        <v>4.309641040887229</v>
      </c>
      <c r="Q2034" t="n">
        <v>0.9957399912094558</v>
      </c>
      <c r="R2034" t="n">
        <v>0.9961778151438787</v>
      </c>
      <c r="S2034" t="n">
        <v>0.9999837174589138</v>
      </c>
      <c r="T2034" t="b">
        <v>1</v>
      </c>
    </row>
    <row r="2035">
      <c r="A2035" t="n">
        <v>11</v>
      </c>
      <c r="B2035" t="n">
        <v>34</v>
      </c>
      <c r="C2035" t="n">
        <v>33</v>
      </c>
      <c r="D2035" t="n">
        <v>54.82631099740421</v>
      </c>
      <c r="E2035" t="n">
        <v>0.9999</v>
      </c>
      <c r="F2035" t="n">
        <v>72.0970947837543</v>
      </c>
      <c r="G2035" t="n">
        <v>6</v>
      </c>
      <c r="H2035" t="n">
        <v>7</v>
      </c>
      <c r="I2035" t="n">
        <v>72.9220947837543</v>
      </c>
      <c r="J2035" t="n">
        <v>74.80177351462993</v>
      </c>
      <c r="K2035" t="n">
        <v>79.50385850583098</v>
      </c>
      <c r="L2035" t="n">
        <v>72.83042811708764</v>
      </c>
      <c r="M2035" t="n">
        <v>75.12463823362449</v>
      </c>
      <c r="N2035" t="n">
        <v>80.47877016696475</v>
      </c>
      <c r="O2035" t="n">
        <v>79.50385850583098</v>
      </c>
      <c r="P2035" t="n">
        <v>7.406763722076676</v>
      </c>
      <c r="Q2035" t="n">
        <v>0.9937653248772046</v>
      </c>
      <c r="R2035" t="n">
        <v>0.9944055250538694</v>
      </c>
      <c r="S2035" t="n">
        <v>0.9999651202662283</v>
      </c>
      <c r="T2035" t="b">
        <v>1</v>
      </c>
    </row>
    <row r="2036">
      <c r="A2036" t="n">
        <v>11</v>
      </c>
      <c r="B2036" t="n">
        <v>35</v>
      </c>
      <c r="C2036" t="n">
        <v>70</v>
      </c>
      <c r="D2036" t="n">
        <v>52.8998657286197</v>
      </c>
      <c r="E2036" t="n">
        <v>0.99</v>
      </c>
      <c r="F2036" t="n">
        <v>72.58512668259058</v>
      </c>
      <c r="G2036" t="n">
        <v>1</v>
      </c>
      <c r="H2036" t="n">
        <v>5</v>
      </c>
      <c r="I2036" t="n">
        <v>76.08512668259058</v>
      </c>
      <c r="J2036" t="n">
        <v>76.08512668259058</v>
      </c>
      <c r="K2036" t="n">
        <v>81.14247522261158</v>
      </c>
      <c r="L2036" t="n">
        <v>74.52957112703503</v>
      </c>
      <c r="M2036" t="n">
        <v>74.52957112703503</v>
      </c>
      <c r="N2036" t="n">
        <v>79.56285996895888</v>
      </c>
      <c r="O2036" t="n">
        <v>79.56285996895888</v>
      </c>
      <c r="P2036" t="n">
        <v>6.977733286368291</v>
      </c>
      <c r="Q2036" t="n">
        <v>0.9919671011157817</v>
      </c>
      <c r="R2036" t="n">
        <v>0.9942290484977057</v>
      </c>
      <c r="S2036" t="n">
        <v>0.9999536425301163</v>
      </c>
      <c r="T2036" t="b">
        <v>1</v>
      </c>
    </row>
    <row r="2037">
      <c r="A2037" t="n">
        <v>11</v>
      </c>
      <c r="B2037" t="n">
        <v>36</v>
      </c>
      <c r="C2037" t="n">
        <v>34</v>
      </c>
      <c r="D2037" t="n">
        <v>64.07692484117138</v>
      </c>
      <c r="E2037" t="n">
        <v>0.99</v>
      </c>
      <c r="F2037" t="n">
        <v>77.96449106646159</v>
      </c>
      <c r="G2037" t="n">
        <v>6</v>
      </c>
      <c r="H2037" t="n">
        <v>7</v>
      </c>
      <c r="I2037" t="n">
        <v>78.81449106646158</v>
      </c>
      <c r="J2037" t="n">
        <v>79.50385850583098</v>
      </c>
      <c r="K2037" t="n">
        <v>84.99930660541686</v>
      </c>
      <c r="L2037" t="n">
        <v>78.72004662201715</v>
      </c>
      <c r="M2037" t="n">
        <v>80.47877016696475</v>
      </c>
      <c r="N2037" t="n">
        <v>86.7362823584854</v>
      </c>
      <c r="O2037" t="n">
        <v>84.99930660541686</v>
      </c>
      <c r="P2037" t="n">
        <v>7.034815538955272</v>
      </c>
      <c r="Q2037" t="n">
        <v>0.9927172134796434</v>
      </c>
      <c r="R2037" t="n">
        <v>0.9934646834286954</v>
      </c>
      <c r="S2037" t="n">
        <v>0.9999524046845683</v>
      </c>
      <c r="T2037" t="b">
        <v>1</v>
      </c>
    </row>
    <row r="2038">
      <c r="A2038" t="n">
        <v>11</v>
      </c>
      <c r="B2038" t="n">
        <v>37</v>
      </c>
      <c r="C2038" t="n">
        <v>54</v>
      </c>
      <c r="D2038" t="n">
        <v>15.02018996783411</v>
      </c>
      <c r="E2038" t="n">
        <v>0.999</v>
      </c>
      <c r="F2038" t="n">
        <v>80.46448272428498</v>
      </c>
      <c r="G2038" t="n">
        <v>1</v>
      </c>
      <c r="H2038" t="n">
        <v>2</v>
      </c>
      <c r="I2038" t="n">
        <v>83.16448272428498</v>
      </c>
      <c r="J2038" t="n">
        <v>83.16448272428498</v>
      </c>
      <c r="K2038" t="n">
        <v>84.6004473483609</v>
      </c>
      <c r="L2038" t="n">
        <v>82.71448272428498</v>
      </c>
      <c r="M2038" t="n">
        <v>82.71448272428498</v>
      </c>
      <c r="N2038" t="n">
        <v>84.15457763970531</v>
      </c>
      <c r="O2038" t="n">
        <v>84.15457763970531</v>
      </c>
      <c r="P2038" t="n">
        <v>3.690094915420332</v>
      </c>
      <c r="Q2038" t="n">
        <v>0.9977125786880369</v>
      </c>
      <c r="R2038" t="n">
        <v>0.9977198753791373</v>
      </c>
      <c r="S2038" t="n">
        <v>0.9999947843943483</v>
      </c>
      <c r="T2038" t="b">
        <v>1</v>
      </c>
    </row>
    <row r="2039">
      <c r="A2039" t="n">
        <v>11</v>
      </c>
      <c r="B2039" t="n">
        <v>38</v>
      </c>
      <c r="C2039" t="n">
        <v>96</v>
      </c>
      <c r="D2039" t="n">
        <v>23.07587490327965</v>
      </c>
      <c r="E2039" t="n">
        <v>0.99</v>
      </c>
      <c r="F2039" t="n">
        <v>80.55528156675344</v>
      </c>
      <c r="G2039" t="n">
        <v>2</v>
      </c>
      <c r="H2039" t="n">
        <v>6</v>
      </c>
      <c r="I2039" t="n">
        <v>84.55528156675344</v>
      </c>
      <c r="J2039" t="n">
        <v>84.55528156675344</v>
      </c>
      <c r="K2039" t="n">
        <v>86.7677336188416</v>
      </c>
      <c r="L2039" t="n">
        <v>82.95528156675344</v>
      </c>
      <c r="M2039" t="n">
        <v>84.99930660541686</v>
      </c>
      <c r="N2039" t="n">
        <v>86.97836963314239</v>
      </c>
      <c r="O2039" t="n">
        <v>86.7677336188416</v>
      </c>
      <c r="P2039" t="n">
        <v>6.212452052088167</v>
      </c>
      <c r="Q2039" t="n">
        <v>0.996499132987</v>
      </c>
      <c r="R2039" t="n">
        <v>0.9973711314327404</v>
      </c>
      <c r="S2039" t="n">
        <v>0.9999907966807514</v>
      </c>
      <c r="T2039" t="b">
        <v>1</v>
      </c>
    </row>
    <row r="2040">
      <c r="A2040" t="n">
        <v>11</v>
      </c>
      <c r="B2040" t="n">
        <v>39</v>
      </c>
      <c r="C2040" t="n">
        <v>28</v>
      </c>
      <c r="D2040" t="n">
        <v>58.40841188526452</v>
      </c>
      <c r="E2040" t="n">
        <v>0.9999</v>
      </c>
      <c r="F2040" t="n">
        <v>81.50406046836949</v>
      </c>
      <c r="G2040" t="n">
        <v>4</v>
      </c>
      <c r="H2040" t="n">
        <v>7</v>
      </c>
      <c r="I2040" t="n">
        <v>82.37906046836949</v>
      </c>
      <c r="J2040" t="n">
        <v>82.37906046836949</v>
      </c>
      <c r="K2040" t="n">
        <v>87.65057778653416</v>
      </c>
      <c r="L2040" t="n">
        <v>82.12628269059171</v>
      </c>
      <c r="M2040" t="n">
        <v>86.7362823584854</v>
      </c>
      <c r="N2040" t="n">
        <v>92.44022883165576</v>
      </c>
      <c r="O2040" t="n">
        <v>87.65057778653416</v>
      </c>
      <c r="P2040" t="n">
        <v>6.146517318164669</v>
      </c>
      <c r="Q2040" t="n">
        <v>0.9842193384900962</v>
      </c>
      <c r="R2040" t="n">
        <v>0.9940410987430208</v>
      </c>
      <c r="S2040" t="n">
        <v>0.9999059645962927</v>
      </c>
      <c r="T2040" t="b">
        <v>1</v>
      </c>
    </row>
    <row r="2041">
      <c r="A2041" t="n">
        <v>11</v>
      </c>
      <c r="B2041" t="n">
        <v>40</v>
      </c>
      <c r="C2041" t="n">
        <v>78</v>
      </c>
      <c r="D2041" t="n">
        <v>31.82746499262569</v>
      </c>
      <c r="E2041" t="n">
        <v>0.9</v>
      </c>
      <c r="F2041" t="n">
        <v>81.79479425072797</v>
      </c>
      <c r="G2041" t="n">
        <v>2</v>
      </c>
      <c r="H2041" t="n">
        <v>7</v>
      </c>
      <c r="I2041" t="n">
        <v>85.04479425072797</v>
      </c>
      <c r="J2041" t="n">
        <v>86.7677336188416</v>
      </c>
      <c r="K2041" t="n">
        <v>89.81926429886325</v>
      </c>
      <c r="L2041" t="n">
        <v>83.52812758406131</v>
      </c>
      <c r="M2041" t="n">
        <v>92.44022883165576</v>
      </c>
      <c r="N2041" t="n">
        <v>95.54837970984187</v>
      </c>
      <c r="O2041" t="n">
        <v>89.81926429886325</v>
      </c>
      <c r="P2041" t="n">
        <v>8.024470048135271</v>
      </c>
      <c r="Q2041" t="n">
        <v>0.9951746271934488</v>
      </c>
      <c r="R2041" t="n">
        <v>0.9967485055890454</v>
      </c>
      <c r="S2041" t="n">
        <v>0.9999843103272887</v>
      </c>
      <c r="T2041" t="b">
        <v>1</v>
      </c>
    </row>
    <row r="2042">
      <c r="A2042" t="n">
        <v>11</v>
      </c>
      <c r="B2042" t="n">
        <v>41</v>
      </c>
      <c r="C2042" t="n">
        <v>70</v>
      </c>
      <c r="D2042" t="n">
        <v>35.37733090673469</v>
      </c>
      <c r="E2042" t="n">
        <v>0.999</v>
      </c>
      <c r="F2042" t="n">
        <v>89.92248688775453</v>
      </c>
      <c r="G2042" t="n">
        <v>2</v>
      </c>
      <c r="H2042" t="n">
        <v>8</v>
      </c>
      <c r="I2042" t="n">
        <v>92.8391535544212</v>
      </c>
      <c r="J2042" t="n">
        <v>92.8391535544212</v>
      </c>
      <c r="K2042" t="n">
        <v>96.23103571230564</v>
      </c>
      <c r="L2042" t="n">
        <v>91.32248688775454</v>
      </c>
      <c r="M2042" t="n">
        <v>91.32248688775454</v>
      </c>
      <c r="N2042" t="n">
        <v>94.50390153764074</v>
      </c>
      <c r="O2042" t="n">
        <v>94.50390153764074</v>
      </c>
      <c r="P2042" t="n">
        <v>4.581414649886213</v>
      </c>
      <c r="Q2042" t="n">
        <v>0.9946378762073557</v>
      </c>
      <c r="R2042" t="n">
        <v>0.9967587498874591</v>
      </c>
      <c r="S2042" t="n">
        <v>0.9999826200156536</v>
      </c>
      <c r="T2042" t="b">
        <v>1</v>
      </c>
    </row>
    <row r="2043">
      <c r="A2043" t="n">
        <v>11</v>
      </c>
      <c r="B2043" t="n">
        <v>42</v>
      </c>
      <c r="C2043" t="n">
        <v>21</v>
      </c>
      <c r="D2043" t="n">
        <v>41.61615719019</v>
      </c>
      <c r="E2043" t="n">
        <v>0.99</v>
      </c>
      <c r="F2043" t="n">
        <v>90.50590958861783</v>
      </c>
      <c r="G2043" t="n">
        <v>5</v>
      </c>
      <c r="H2043" t="n">
        <v>7</v>
      </c>
      <c r="I2043" t="n">
        <v>91.08924292195115</v>
      </c>
      <c r="J2043" t="n">
        <v>91.08924292195115</v>
      </c>
      <c r="K2043" t="n">
        <v>95.04891534727847</v>
      </c>
      <c r="L2043" t="n">
        <v>90.97257625528449</v>
      </c>
      <c r="M2043" t="n">
        <v>95.54837970984187</v>
      </c>
      <c r="N2043" t="n">
        <v>99.61245756044636</v>
      </c>
      <c r="O2043" t="n">
        <v>95.04891534727847</v>
      </c>
      <c r="P2043" t="n">
        <v>4.543005758660641</v>
      </c>
      <c r="Q2043" t="n">
        <v>0.9954572098707164</v>
      </c>
      <c r="R2043" t="n">
        <v>0.9957506199923731</v>
      </c>
      <c r="S2043" t="n">
        <v>0.9999806959584457</v>
      </c>
      <c r="T2043" t="b">
        <v>1</v>
      </c>
    </row>
    <row r="2044">
      <c r="A2044" t="n">
        <v>11</v>
      </c>
      <c r="B2044" t="n">
        <v>43</v>
      </c>
      <c r="C2044" t="n">
        <v>94</v>
      </c>
      <c r="D2044" t="n">
        <v>44.81145220748102</v>
      </c>
      <c r="E2044" t="n">
        <v>0.99</v>
      </c>
      <c r="F2044" t="n">
        <v>97.09340555444413</v>
      </c>
      <c r="G2044" t="n">
        <v>3</v>
      </c>
      <c r="H2044" t="n">
        <v>4</v>
      </c>
      <c r="I2044" t="n">
        <v>100.450548411587</v>
      </c>
      <c r="J2044" t="n">
        <v>100.450548411587</v>
      </c>
      <c r="K2044" t="n">
        <v>104.0996894708281</v>
      </c>
      <c r="L2044" t="n">
        <v>100.0309055544441</v>
      </c>
      <c r="M2044" t="n">
        <v>100.0309055544441</v>
      </c>
      <c r="N2044" t="n">
        <v>104.0752604468161</v>
      </c>
      <c r="O2044" t="n">
        <v>104.0752604468161</v>
      </c>
      <c r="P2044" t="n">
        <v>6.981854892371928</v>
      </c>
      <c r="Q2044" t="n">
        <v>0.9980435128996278</v>
      </c>
      <c r="R2044" t="n">
        <v>0.987870552638317</v>
      </c>
      <c r="S2044" t="n">
        <v>0.9999762688927022</v>
      </c>
      <c r="T2044" t="b">
        <v>1</v>
      </c>
    </row>
    <row r="2045">
      <c r="A2045" t="n">
        <v>11</v>
      </c>
      <c r="B2045" t="n">
        <v>44</v>
      </c>
      <c r="C2045" t="n">
        <v>86</v>
      </c>
      <c r="D2045" t="n">
        <v>49.06743572749054</v>
      </c>
      <c r="E2045" t="n">
        <v>0.99</v>
      </c>
      <c r="F2045" t="n">
        <v>97.52759084493955</v>
      </c>
      <c r="G2045" t="n">
        <v>3</v>
      </c>
      <c r="H2045" t="n">
        <v>8</v>
      </c>
      <c r="I2045" t="n">
        <v>100.5990194163681</v>
      </c>
      <c r="J2045" t="n">
        <v>104.0996894708281</v>
      </c>
      <c r="K2045" t="n">
        <v>108.0954089926107</v>
      </c>
      <c r="L2045" t="n">
        <v>99.24759084493955</v>
      </c>
      <c r="M2045" t="n">
        <v>99.24759084493955</v>
      </c>
      <c r="N2045" t="n">
        <v>103.6601300290664</v>
      </c>
      <c r="O2045" t="n">
        <v>103.6601300290664</v>
      </c>
      <c r="P2045" t="n">
        <v>6.132539184126841</v>
      </c>
      <c r="Q2045" t="n">
        <v>0.9978578940024754</v>
      </c>
      <c r="R2045" t="n">
        <v>0.9955072917834904</v>
      </c>
      <c r="S2045" t="n">
        <v>0.9999903761427843</v>
      </c>
      <c r="T2045" t="b">
        <v>1</v>
      </c>
    </row>
    <row r="2046">
      <c r="A2046" t="n">
        <v>11</v>
      </c>
      <c r="B2046" t="n">
        <v>45</v>
      </c>
      <c r="C2046" t="n">
        <v>58</v>
      </c>
      <c r="D2046" t="n">
        <v>33.5774453963048</v>
      </c>
      <c r="E2046" t="n">
        <v>0.9</v>
      </c>
      <c r="F2046" t="n">
        <v>100.0929489979433</v>
      </c>
      <c r="G2046" t="n">
        <v>2</v>
      </c>
      <c r="H2046" t="n">
        <v>6</v>
      </c>
      <c r="I2046" t="n">
        <v>102.5096156646099</v>
      </c>
      <c r="J2046" t="n">
        <v>102.5096156646099</v>
      </c>
      <c r="K2046" t="n">
        <v>105.728929700689</v>
      </c>
      <c r="L2046" t="n">
        <v>101.5429489979433</v>
      </c>
      <c r="M2046" t="n">
        <v>101.5429489979433</v>
      </c>
      <c r="N2046" t="n">
        <v>104.4226612960826</v>
      </c>
      <c r="O2046" t="n">
        <v>104.4226612960826</v>
      </c>
      <c r="P2046" t="n">
        <v>4.329712298139356</v>
      </c>
      <c r="Q2046" t="n">
        <v>0.994909988415646</v>
      </c>
      <c r="R2046" t="n">
        <v>0.9961770522778532</v>
      </c>
      <c r="S2046" t="n">
        <v>0.9999805411518079</v>
      </c>
      <c r="T2046" t="b">
        <v>1</v>
      </c>
    </row>
    <row r="2047">
      <c r="A2047" t="n">
        <v>11</v>
      </c>
      <c r="B2047" t="n">
        <v>46</v>
      </c>
      <c r="C2047" t="n">
        <v>59</v>
      </c>
      <c r="D2047" t="n">
        <v>57.46522201167969</v>
      </c>
      <c r="E2047" t="n">
        <v>0.9999</v>
      </c>
      <c r="F2047" t="n">
        <v>101.2877196090744</v>
      </c>
      <c r="G2047" t="n">
        <v>1</v>
      </c>
      <c r="H2047" t="n">
        <v>6</v>
      </c>
      <c r="I2047" t="n">
        <v>104.2377196090744</v>
      </c>
      <c r="J2047" t="n">
        <v>104.2377196090744</v>
      </c>
      <c r="K2047" t="n">
        <v>109.7315266847608</v>
      </c>
      <c r="L2047" t="n">
        <v>102.7627196090744</v>
      </c>
      <c r="M2047" t="n">
        <v>104.4226612960826</v>
      </c>
      <c r="N2047" t="n">
        <v>109.3510679866212</v>
      </c>
      <c r="O2047" t="n">
        <v>109.3510679866212</v>
      </c>
      <c r="P2047" t="n">
        <v>8.063348377546802</v>
      </c>
      <c r="Q2047" t="n">
        <v>0.9912768792293712</v>
      </c>
      <c r="R2047" t="n">
        <v>0.9934662186915121</v>
      </c>
      <c r="S2047" t="n">
        <v>0.9999430050365572</v>
      </c>
      <c r="T2047" t="b">
        <v>1</v>
      </c>
    </row>
    <row r="2048">
      <c r="A2048" t="n">
        <v>11</v>
      </c>
      <c r="B2048" t="n">
        <v>47</v>
      </c>
      <c r="C2048" t="n">
        <v>56</v>
      </c>
      <c r="D2048" t="n">
        <v>52.03102919872997</v>
      </c>
      <c r="E2048" t="n">
        <v>0.9</v>
      </c>
      <c r="F2048" t="n">
        <v>101.4042776054265</v>
      </c>
      <c r="G2048" t="n">
        <v>2</v>
      </c>
      <c r="H2048" t="n">
        <v>6</v>
      </c>
      <c r="I2048" t="n">
        <v>103.7376109387599</v>
      </c>
      <c r="J2048" t="n">
        <v>105.728929700689</v>
      </c>
      <c r="K2048" t="n">
        <v>110.7175231042106</v>
      </c>
      <c r="L2048" t="n">
        <v>102.8042776054265</v>
      </c>
      <c r="M2048" t="n">
        <v>109.3510679866212</v>
      </c>
      <c r="N2048" t="n">
        <v>113.8134204050371</v>
      </c>
      <c r="O2048" t="n">
        <v>110.7175231042106</v>
      </c>
      <c r="P2048" t="n">
        <v>9.313245498784056</v>
      </c>
      <c r="Q2048" t="n">
        <v>0.9921236464746306</v>
      </c>
      <c r="R2048" t="n">
        <v>0.9940822530551561</v>
      </c>
      <c r="S2048" t="n">
        <v>0.9999533897329888</v>
      </c>
      <c r="T2048" t="b">
        <v>1</v>
      </c>
    </row>
    <row r="2049">
      <c r="A2049" t="n">
        <v>11</v>
      </c>
      <c r="B2049" t="n">
        <v>48</v>
      </c>
      <c r="C2049" t="n">
        <v>84</v>
      </c>
      <c r="D2049" t="n">
        <v>50.57254956738563</v>
      </c>
      <c r="E2049" t="n">
        <v>0.999</v>
      </c>
      <c r="F2049" t="n">
        <v>104.5226933141751</v>
      </c>
      <c r="G2049" t="n">
        <v>2</v>
      </c>
      <c r="H2049" t="n">
        <v>8</v>
      </c>
      <c r="I2049" t="n">
        <v>108.0226933141751</v>
      </c>
      <c r="J2049" t="n">
        <v>110.7175231042106</v>
      </c>
      <c r="K2049" t="n">
        <v>115.5662814519944</v>
      </c>
      <c r="L2049" t="n">
        <v>106.2026933141751</v>
      </c>
      <c r="M2049" t="n">
        <v>106.2026933141751</v>
      </c>
      <c r="N2049" t="n">
        <v>110.7505844623213</v>
      </c>
      <c r="O2049" t="n">
        <v>110.7505844623213</v>
      </c>
      <c r="P2049" t="n">
        <v>6.227891148146199</v>
      </c>
      <c r="Q2049" t="n">
        <v>0.9923435808197602</v>
      </c>
      <c r="R2049" t="n">
        <v>0.9953698002156904</v>
      </c>
      <c r="S2049" t="n">
        <v>0.999964549249563</v>
      </c>
      <c r="T2049" t="b">
        <v>1</v>
      </c>
    </row>
    <row r="2050">
      <c r="A2050" t="n">
        <v>11</v>
      </c>
      <c r="B2050" t="n">
        <v>49</v>
      </c>
      <c r="C2050" t="n">
        <v>20</v>
      </c>
      <c r="D2050" t="n">
        <v>48.54148684428007</v>
      </c>
      <c r="E2050" t="n">
        <v>0.9</v>
      </c>
      <c r="F2050" t="n">
        <v>107.7659331675997</v>
      </c>
      <c r="G2050" t="n">
        <v>1</v>
      </c>
      <c r="H2050" t="n">
        <v>8</v>
      </c>
      <c r="I2050" t="n">
        <v>108.7659331675997</v>
      </c>
      <c r="J2050" t="n">
        <v>109.7315266847608</v>
      </c>
      <c r="K2050" t="n">
        <v>114.3722042033344</v>
      </c>
      <c r="L2050" t="n">
        <v>108.1659331675997</v>
      </c>
      <c r="M2050" t="n">
        <v>110.7505844623213</v>
      </c>
      <c r="N2050" t="n">
        <v>115.1158260850084</v>
      </c>
      <c r="O2050" t="n">
        <v>114.3722042033344</v>
      </c>
      <c r="P2050" t="n">
        <v>6.606271035734665</v>
      </c>
      <c r="Q2050" t="n">
        <v>0.9926264791437136</v>
      </c>
      <c r="R2050" t="n">
        <v>0.9955553414884584</v>
      </c>
      <c r="S2050" t="n">
        <v>0.9999672272177661</v>
      </c>
      <c r="T2050" t="b">
        <v>1</v>
      </c>
    </row>
    <row r="2051">
      <c r="A2051" t="n">
        <v>11</v>
      </c>
      <c r="B2051" t="n">
        <v>50</v>
      </c>
      <c r="C2051" t="n">
        <v>79</v>
      </c>
      <c r="D2051" t="n">
        <v>73.82498461236125</v>
      </c>
      <c r="E2051" t="n">
        <v>0.999</v>
      </c>
      <c r="F2051" t="n">
        <v>109.6550549394445</v>
      </c>
      <c r="G2051" t="n">
        <v>6</v>
      </c>
      <c r="H2051" t="n">
        <v>7</v>
      </c>
      <c r="I2051" t="n">
        <v>111.6300549394445</v>
      </c>
      <c r="J2051" t="n">
        <v>113.8134204050371</v>
      </c>
      <c r="K2051" t="n">
        <v>120.1448942139875</v>
      </c>
      <c r="L2051" t="n">
        <v>111.4106104950001</v>
      </c>
      <c r="M2051" t="n">
        <v>111.4106104950001</v>
      </c>
      <c r="N2051" t="n">
        <v>118.620081648551</v>
      </c>
      <c r="O2051" t="n">
        <v>118.620081648551</v>
      </c>
      <c r="P2051" t="n">
        <v>8.965026709106468</v>
      </c>
      <c r="Q2051" t="n">
        <v>0.9916139367232703</v>
      </c>
      <c r="R2051" t="n">
        <v>0.9924742118738595</v>
      </c>
      <c r="S2051" t="n">
        <v>0.9999368882645669</v>
      </c>
      <c r="T2051" t="b">
        <v>1</v>
      </c>
    </row>
    <row r="2052">
      <c r="A2052" t="n">
        <v>11</v>
      </c>
      <c r="B2052" t="n">
        <v>51</v>
      </c>
      <c r="C2052" t="n">
        <v>35</v>
      </c>
      <c r="D2052" t="n">
        <v>64.0560547756331</v>
      </c>
      <c r="E2052" t="n">
        <v>0.999</v>
      </c>
      <c r="F2052" t="n">
        <v>111.0688433086572</v>
      </c>
      <c r="G2052" t="n">
        <v>3</v>
      </c>
      <c r="H2052" t="n">
        <v>6</v>
      </c>
      <c r="I2052" t="n">
        <v>112.3188433086572</v>
      </c>
      <c r="J2052" t="n">
        <v>112.3188433086572</v>
      </c>
      <c r="K2052" t="n">
        <v>117.5351344141648</v>
      </c>
      <c r="L2052" t="n">
        <v>111.9438433086572</v>
      </c>
      <c r="M2052" t="n">
        <v>120.1448942139875</v>
      </c>
      <c r="N2052" t="n">
        <v>125.6385524280212</v>
      </c>
      <c r="O2052" t="n">
        <v>117.5351344141648</v>
      </c>
      <c r="P2052" t="n">
        <v>6.46629110550758</v>
      </c>
      <c r="Q2052" t="n">
        <v>0.9972044607260233</v>
      </c>
      <c r="R2052" t="n">
        <v>0.992719576851491</v>
      </c>
      <c r="S2052" t="n">
        <v>0.9999796472911572</v>
      </c>
      <c r="T2052" t="b">
        <v>1</v>
      </c>
    </row>
    <row r="2053">
      <c r="A2053" t="n">
        <v>11</v>
      </c>
      <c r="B2053" t="n">
        <v>52</v>
      </c>
      <c r="C2053" t="n">
        <v>39</v>
      </c>
      <c r="D2053" t="n">
        <v>44.29222473466736</v>
      </c>
      <c r="E2053" t="n">
        <v>0.99</v>
      </c>
      <c r="F2053" t="n">
        <v>112.1625692330047</v>
      </c>
      <c r="G2053" t="n">
        <v>4</v>
      </c>
      <c r="H2053" t="n">
        <v>8</v>
      </c>
      <c r="I2053" t="n">
        <v>113.3813192330047</v>
      </c>
      <c r="J2053" t="n">
        <v>113.3813192330047</v>
      </c>
      <c r="K2053" t="n">
        <v>117.3788124401046</v>
      </c>
      <c r="L2053" t="n">
        <v>112.9425692330047</v>
      </c>
      <c r="M2053" t="n">
        <v>115.1158260850084</v>
      </c>
      <c r="N2053" t="n">
        <v>119.0989398201403</v>
      </c>
      <c r="O2053" t="n">
        <v>117.3788124401046</v>
      </c>
      <c r="P2053" t="n">
        <v>5.216243207099936</v>
      </c>
      <c r="Q2053" t="n">
        <v>0.9880102498344814</v>
      </c>
      <c r="R2053" t="n">
        <v>0.9959436311865478</v>
      </c>
      <c r="S2053" t="n">
        <v>0.9999513651513475</v>
      </c>
      <c r="T2053" t="b">
        <v>1</v>
      </c>
    </row>
    <row r="2054">
      <c r="A2054" t="n">
        <v>11</v>
      </c>
      <c r="B2054" t="n">
        <v>53</v>
      </c>
      <c r="C2054" t="n">
        <v>30</v>
      </c>
      <c r="D2054" t="n">
        <v>59.51537785616269</v>
      </c>
      <c r="E2054" t="n">
        <v>0.9</v>
      </c>
      <c r="F2054" t="n">
        <v>112.762678404774</v>
      </c>
      <c r="G2054" t="n">
        <v>6</v>
      </c>
      <c r="H2054" t="n">
        <v>7</v>
      </c>
      <c r="I2054" t="n">
        <v>113.512678404774</v>
      </c>
      <c r="J2054" t="n">
        <v>125.6385524280212</v>
      </c>
      <c r="K2054" t="n">
        <v>130.7427872355823</v>
      </c>
      <c r="L2054" t="n">
        <v>113.4293450714407</v>
      </c>
      <c r="M2054" t="n">
        <v>118.620081648551</v>
      </c>
      <c r="N2054" t="n">
        <v>124.4321302673169</v>
      </c>
      <c r="O2054" t="n">
        <v>124.4321302673169</v>
      </c>
      <c r="P2054" t="n">
        <v>11.66945186254287</v>
      </c>
      <c r="Q2054" t="n">
        <v>0.9932339068364477</v>
      </c>
      <c r="R2054" t="n">
        <v>0.9939285081805042</v>
      </c>
      <c r="S2054" t="n">
        <v>0.9999589197207075</v>
      </c>
      <c r="T2054" t="b">
        <v>1</v>
      </c>
    </row>
    <row r="2055">
      <c r="A2055" t="n">
        <v>11</v>
      </c>
      <c r="B2055" t="n">
        <v>54</v>
      </c>
      <c r="C2055" t="n">
        <v>75</v>
      </c>
      <c r="D2055" t="n">
        <v>55.06770176992225</v>
      </c>
      <c r="E2055" t="n">
        <v>0.999</v>
      </c>
      <c r="F2055" t="n">
        <v>113.986729375197</v>
      </c>
      <c r="G2055" t="n">
        <v>3</v>
      </c>
      <c r="H2055" t="n">
        <v>4</v>
      </c>
      <c r="I2055" t="n">
        <v>116.6653008037684</v>
      </c>
      <c r="J2055" t="n">
        <v>117.5351344141648</v>
      </c>
      <c r="K2055" t="n">
        <v>122.0194749491748</v>
      </c>
      <c r="L2055" t="n">
        <v>116.330479375197</v>
      </c>
      <c r="M2055" t="n">
        <v>122.00453408748</v>
      </c>
      <c r="N2055" t="n">
        <v>126.974543272491</v>
      </c>
      <c r="O2055" t="n">
        <v>122.0194749491748</v>
      </c>
      <c r="P2055" t="n">
        <v>8.032745573977778</v>
      </c>
      <c r="Q2055" t="n">
        <v>0.9975962592526412</v>
      </c>
      <c r="R2055" t="n">
        <v>0.9851151724852051</v>
      </c>
      <c r="S2055" t="n">
        <v>0.9999642207335853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51.2529958529192</v>
      </c>
      <c r="E2056" t="n">
        <v>0.99</v>
      </c>
      <c r="F2056" t="n">
        <v>114.7322088541237</v>
      </c>
      <c r="G2056" t="n">
        <v>4</v>
      </c>
      <c r="H2056" t="n">
        <v>5</v>
      </c>
      <c r="I2056" t="n">
        <v>115.3572088541237</v>
      </c>
      <c r="J2056" t="n">
        <v>117.3788124401046</v>
      </c>
      <c r="K2056" t="n">
        <v>122.00453408748</v>
      </c>
      <c r="L2056" t="n">
        <v>115.2877644096793</v>
      </c>
      <c r="M2056" t="n">
        <v>115.2877644096793</v>
      </c>
      <c r="N2056" t="n">
        <v>120.1643577353614</v>
      </c>
      <c r="O2056" t="n">
        <v>120.1643577353614</v>
      </c>
      <c r="P2056" t="n">
        <v>5.432148881237694</v>
      </c>
      <c r="Q2056" t="n">
        <v>0.9861391088303545</v>
      </c>
      <c r="R2056" t="n">
        <v>0.9944082055402131</v>
      </c>
      <c r="S2056" t="n">
        <v>0.9999224927455499</v>
      </c>
      <c r="T2056" t="b">
        <v>1</v>
      </c>
    </row>
    <row r="2057">
      <c r="A2057" t="n">
        <v>11</v>
      </c>
      <c r="B2057" t="n">
        <v>56</v>
      </c>
      <c r="C2057" t="n">
        <v>59</v>
      </c>
      <c r="D2057" t="n">
        <v>32.35552130588029</v>
      </c>
      <c r="E2057" t="n">
        <v>0.99</v>
      </c>
      <c r="F2057" t="n">
        <v>115.5738033768192</v>
      </c>
      <c r="G2057" t="n">
        <v>5</v>
      </c>
      <c r="H2057" t="n">
        <v>6</v>
      </c>
      <c r="I2057" t="n">
        <v>117.2126922657081</v>
      </c>
      <c r="J2057" t="n">
        <v>120.1643577353614</v>
      </c>
      <c r="K2057" t="n">
        <v>123.2429040061397</v>
      </c>
      <c r="L2057" t="n">
        <v>117.0488033768192</v>
      </c>
      <c r="M2057" t="n">
        <v>130.7427872355823</v>
      </c>
      <c r="N2057" t="n">
        <v>133.5177032995515</v>
      </c>
      <c r="O2057" t="n">
        <v>123.2429040061397</v>
      </c>
      <c r="P2057" t="n">
        <v>7.669100629320511</v>
      </c>
      <c r="Q2057" t="n">
        <v>0.996466305812059</v>
      </c>
      <c r="R2057" t="n">
        <v>0.9963159174075134</v>
      </c>
      <c r="S2057" t="n">
        <v>0.999986981578755</v>
      </c>
      <c r="T2057" t="b">
        <v>1</v>
      </c>
    </row>
    <row r="2058">
      <c r="A2058" t="n">
        <v>11</v>
      </c>
      <c r="B2058" t="n">
        <v>57</v>
      </c>
      <c r="C2058" t="n">
        <v>43</v>
      </c>
      <c r="D2058" t="n">
        <v>52.65079504580522</v>
      </c>
      <c r="E2058" t="n">
        <v>0.99</v>
      </c>
      <c r="F2058" t="n">
        <v>117.7051908414149</v>
      </c>
      <c r="G2058" t="n">
        <v>2</v>
      </c>
      <c r="H2058" t="n">
        <v>3</v>
      </c>
      <c r="I2058" t="n">
        <v>119.4968575080815</v>
      </c>
      <c r="J2058" t="n">
        <v>119.4968575080815</v>
      </c>
      <c r="K2058" t="n">
        <v>124.5448723734512</v>
      </c>
      <c r="L2058" t="n">
        <v>119.2409051271292</v>
      </c>
      <c r="M2058" t="n">
        <v>122.0194749491748</v>
      </c>
      <c r="N2058" t="n">
        <v>126.3069989757061</v>
      </c>
      <c r="O2058" t="n">
        <v>124.5448723734512</v>
      </c>
      <c r="P2058" t="n">
        <v>6.839681532036295</v>
      </c>
      <c r="Q2058" t="n">
        <v>0.9920302024058171</v>
      </c>
      <c r="R2058" t="n">
        <v>0.9977016374588726</v>
      </c>
      <c r="S2058" t="n">
        <v>0.9999816825157491</v>
      </c>
      <c r="T2058" t="b">
        <v>1</v>
      </c>
    </row>
    <row r="2059">
      <c r="A2059" t="n">
        <v>11</v>
      </c>
      <c r="B2059" t="n">
        <v>58</v>
      </c>
      <c r="C2059" t="n">
        <v>16</v>
      </c>
      <c r="D2059" t="n">
        <v>53.2344844792981</v>
      </c>
      <c r="E2059" t="n">
        <v>0.99</v>
      </c>
      <c r="F2059" t="n">
        <v>117.7318250064104</v>
      </c>
      <c r="G2059" t="n">
        <v>5</v>
      </c>
      <c r="H2059" t="n">
        <v>7</v>
      </c>
      <c r="I2059" t="n">
        <v>118.1762694508548</v>
      </c>
      <c r="J2059" t="n">
        <v>123.2429040061397</v>
      </c>
      <c r="K2059" t="n">
        <v>128.3080309784802</v>
      </c>
      <c r="L2059" t="n">
        <v>118.0873805619659</v>
      </c>
      <c r="M2059" t="n">
        <v>124.4321302673169</v>
      </c>
      <c r="N2059" t="n">
        <v>129.6308103922483</v>
      </c>
      <c r="O2059" t="n">
        <v>128.3080309784802</v>
      </c>
      <c r="P2059" t="n">
        <v>10.57620597206981</v>
      </c>
      <c r="Q2059" t="n">
        <v>0.9941926504745998</v>
      </c>
      <c r="R2059" t="n">
        <v>0.9945675129663801</v>
      </c>
      <c r="S2059" t="n">
        <v>0.9999684516490036</v>
      </c>
      <c r="T2059" t="b">
        <v>1</v>
      </c>
    </row>
    <row r="2060">
      <c r="A2060" t="n">
        <v>11</v>
      </c>
      <c r="B2060" t="n">
        <v>59</v>
      </c>
      <c r="C2060" t="n">
        <v>13</v>
      </c>
      <c r="D2060" t="n">
        <v>55.85981383545153</v>
      </c>
      <c r="E2060" t="n">
        <v>0.9</v>
      </c>
      <c r="F2060" t="n">
        <v>118.4501415480887</v>
      </c>
      <c r="G2060" t="n">
        <v>6</v>
      </c>
      <c r="H2060" t="n">
        <v>8</v>
      </c>
      <c r="I2060" t="n">
        <v>118.7751415480887</v>
      </c>
      <c r="J2060" t="n">
        <v>133.5177032995515</v>
      </c>
      <c r="K2060" t="n">
        <v>138.3084248977892</v>
      </c>
      <c r="L2060" t="n">
        <v>118.7101415480887</v>
      </c>
      <c r="M2060" t="n">
        <v>119.0989398201403</v>
      </c>
      <c r="N2060" t="n">
        <v>124.1223043736881</v>
      </c>
      <c r="O2060" t="n">
        <v>124.1223043736881</v>
      </c>
      <c r="P2060" t="n">
        <v>5.672162825599429</v>
      </c>
      <c r="Q2060" t="n">
        <v>0.993648172235005</v>
      </c>
      <c r="R2060" t="n">
        <v>0.9948869611692184</v>
      </c>
      <c r="S2060" t="n">
        <v>0.9999675228579912</v>
      </c>
      <c r="T2060" t="b">
        <v>1</v>
      </c>
    </row>
    <row r="2061">
      <c r="A2061" t="n">
        <v>11</v>
      </c>
      <c r="B2061" t="n">
        <v>60</v>
      </c>
      <c r="C2061" t="n">
        <v>35</v>
      </c>
      <c r="D2061" t="n">
        <v>56.84249730850535</v>
      </c>
      <c r="E2061" t="n">
        <v>0.999</v>
      </c>
      <c r="F2061" t="n">
        <v>121.2317537128576</v>
      </c>
      <c r="G2061" t="n">
        <v>3</v>
      </c>
      <c r="H2061" t="n">
        <v>7</v>
      </c>
      <c r="I2061" t="n">
        <v>122.4817537128576</v>
      </c>
      <c r="J2061" t="n">
        <v>126.3069989757061</v>
      </c>
      <c r="K2061" t="n">
        <v>130.9358668347049</v>
      </c>
      <c r="L2061" t="n">
        <v>122.0095314906354</v>
      </c>
      <c r="M2061" t="n">
        <v>129.6308103922483</v>
      </c>
      <c r="N2061" t="n">
        <v>135.1818355200321</v>
      </c>
      <c r="O2061" t="n">
        <v>130.9358668347049</v>
      </c>
      <c r="P2061" t="n">
        <v>9.7041131218473</v>
      </c>
      <c r="Q2061" t="n">
        <v>0.9975188844666985</v>
      </c>
      <c r="R2061" t="n">
        <v>0.9942003911874184</v>
      </c>
      <c r="S2061" t="n">
        <v>0.9999856105004881</v>
      </c>
      <c r="T2061" t="b">
        <v>1</v>
      </c>
    </row>
    <row r="2062">
      <c r="A2062" t="n">
        <v>11</v>
      </c>
      <c r="B2062" t="n">
        <v>61</v>
      </c>
      <c r="C2062" t="n">
        <v>23</v>
      </c>
      <c r="D2062" t="n">
        <v>56.04683541536205</v>
      </c>
      <c r="E2062" t="n">
        <v>0.9999</v>
      </c>
      <c r="F2062" t="n">
        <v>122.0512226112059</v>
      </c>
      <c r="G2062" t="n">
        <v>2</v>
      </c>
      <c r="H2062" t="n">
        <v>8</v>
      </c>
      <c r="I2062" t="n">
        <v>123.0095559445393</v>
      </c>
      <c r="J2062" t="n">
        <v>124.5448723734512</v>
      </c>
      <c r="K2062" t="n">
        <v>129.9184903423258</v>
      </c>
      <c r="L2062" t="n">
        <v>122.5112226112059</v>
      </c>
      <c r="M2062" t="n">
        <v>124.1223043736881</v>
      </c>
      <c r="N2062" t="n">
        <v>129.162487414638</v>
      </c>
      <c r="O2062" t="n">
        <v>129.162487414638</v>
      </c>
      <c r="P2062" t="n">
        <v>7.111264803432007</v>
      </c>
      <c r="Q2062" t="n">
        <v>0.9915183268134474</v>
      </c>
      <c r="R2062" t="n">
        <v>0.9948698864332925</v>
      </c>
      <c r="S2062" t="n">
        <v>0.9999564880533173</v>
      </c>
      <c r="T2062" t="b">
        <v>1</v>
      </c>
    </row>
    <row r="2063">
      <c r="A2063" t="n">
        <v>11</v>
      </c>
      <c r="B2063" t="n">
        <v>62</v>
      </c>
      <c r="C2063" t="n">
        <v>91</v>
      </c>
      <c r="D2063" t="n">
        <v>42.9238407328732</v>
      </c>
      <c r="E2063" t="n">
        <v>0.999</v>
      </c>
      <c r="F2063" t="n">
        <v>124.440865599958</v>
      </c>
      <c r="G2063" t="n">
        <v>6</v>
      </c>
      <c r="H2063" t="n">
        <v>8</v>
      </c>
      <c r="I2063" t="n">
        <v>126.715865599958</v>
      </c>
      <c r="J2063" t="n">
        <v>144.083331475882</v>
      </c>
      <c r="K2063" t="n">
        <v>147.764621418667</v>
      </c>
      <c r="L2063" t="n">
        <v>126.260865599958</v>
      </c>
      <c r="M2063" t="n">
        <v>129.162487414638</v>
      </c>
      <c r="N2063" t="n">
        <v>133.0225450345006</v>
      </c>
      <c r="O2063" t="n">
        <v>133.0225450345006</v>
      </c>
      <c r="P2063" t="n">
        <v>8.581679434542622</v>
      </c>
      <c r="Q2063" t="n">
        <v>0.995115524506455</v>
      </c>
      <c r="R2063" t="n">
        <v>0.9960687038150828</v>
      </c>
      <c r="S2063" t="n">
        <v>0.9999807976801269</v>
      </c>
      <c r="T2063" t="b">
        <v>1</v>
      </c>
    </row>
    <row r="2064">
      <c r="A2064" t="n">
        <v>11</v>
      </c>
      <c r="B2064" t="n">
        <v>63</v>
      </c>
      <c r="C2064" t="n">
        <v>23</v>
      </c>
      <c r="D2064" t="n">
        <v>67.33541070056265</v>
      </c>
      <c r="E2064" t="n">
        <v>0.999</v>
      </c>
      <c r="F2064" t="n">
        <v>124.5866434679045</v>
      </c>
      <c r="G2064" t="n">
        <v>5</v>
      </c>
      <c r="H2064" t="n">
        <v>6</v>
      </c>
      <c r="I2064" t="n">
        <v>125.2255323567934</v>
      </c>
      <c r="J2064" t="n">
        <v>128.3080309784802</v>
      </c>
      <c r="K2064" t="n">
        <v>134.7148255265832</v>
      </c>
      <c r="L2064" t="n">
        <v>125.1616434679045</v>
      </c>
      <c r="M2064" t="n">
        <v>138.3084248977892</v>
      </c>
      <c r="N2064" t="n">
        <v>144.083331475882</v>
      </c>
      <c r="O2064" t="n">
        <v>134.7148255265832</v>
      </c>
      <c r="P2064" t="n">
        <v>10.12818205867869</v>
      </c>
      <c r="Q2064" t="n">
        <v>0.9926600383683827</v>
      </c>
      <c r="R2064" t="n">
        <v>0.9923482844270345</v>
      </c>
      <c r="S2064" t="n">
        <v>0.9999438367012784</v>
      </c>
      <c r="T2064" t="b">
        <v>1</v>
      </c>
    </row>
    <row r="2065">
      <c r="A2065" t="n">
        <v>11</v>
      </c>
      <c r="B2065" t="n">
        <v>64</v>
      </c>
      <c r="C2065" t="n">
        <v>32</v>
      </c>
      <c r="D2065" t="n">
        <v>46.42083313914934</v>
      </c>
      <c r="E2065" t="n">
        <v>0.99</v>
      </c>
      <c r="F2065" t="n">
        <v>126.444702734586</v>
      </c>
      <c r="G2065" t="n">
        <v>3</v>
      </c>
      <c r="H2065" t="n">
        <v>8</v>
      </c>
      <c r="I2065" t="n">
        <v>127.5875598774432</v>
      </c>
      <c r="J2065" t="n">
        <v>130.9358668347049</v>
      </c>
      <c r="K2065" t="n">
        <v>134.7160649730722</v>
      </c>
      <c r="L2065" t="n">
        <v>127.084702734586</v>
      </c>
      <c r="M2065" t="n">
        <v>133.0225450345006</v>
      </c>
      <c r="N2065" t="n">
        <v>137.1970803887407</v>
      </c>
      <c r="O2065" t="n">
        <v>134.7160649730722</v>
      </c>
      <c r="P2065" t="n">
        <v>8.271362238486105</v>
      </c>
      <c r="Q2065" t="n">
        <v>0.9979733178932919</v>
      </c>
      <c r="R2065" t="n">
        <v>0.995749103968169</v>
      </c>
      <c r="S2065" t="n">
        <v>0.9999913847850748</v>
      </c>
      <c r="T2065" t="b">
        <v>1</v>
      </c>
    </row>
    <row r="2066">
      <c r="A2066" t="n">
        <v>11</v>
      </c>
      <c r="B2066" t="n">
        <v>65</v>
      </c>
      <c r="C2066" t="n">
        <v>42</v>
      </c>
      <c r="D2066" t="n">
        <v>20.15246335861512</v>
      </c>
      <c r="E2066" t="n">
        <v>0.99</v>
      </c>
      <c r="F2066" t="n">
        <v>126.5915557102091</v>
      </c>
      <c r="G2066" t="n">
        <v>5</v>
      </c>
      <c r="H2066" t="n">
        <v>7</v>
      </c>
      <c r="I2066" t="n">
        <v>127.7582223768758</v>
      </c>
      <c r="J2066" t="n">
        <v>134.7148255265832</v>
      </c>
      <c r="K2066" t="n">
        <v>136.6322816025694</v>
      </c>
      <c r="L2066" t="n">
        <v>127.5248890435424</v>
      </c>
      <c r="M2066" t="n">
        <v>135.1818355200321</v>
      </c>
      <c r="N2066" t="n">
        <v>137.1498495198968</v>
      </c>
      <c r="O2066" t="n">
        <v>136.6322816025694</v>
      </c>
      <c r="P2066" t="n">
        <v>10.04072589236033</v>
      </c>
      <c r="Q2066" t="n">
        <v>0.9977975884395882</v>
      </c>
      <c r="R2066" t="n">
        <v>0.9979399943790752</v>
      </c>
      <c r="S2066" t="n">
        <v>0.9999954630198059</v>
      </c>
      <c r="T2066" t="b">
        <v>1</v>
      </c>
    </row>
    <row r="2067">
      <c r="A2067" t="n">
        <v>11</v>
      </c>
      <c r="B2067" t="n">
        <v>66</v>
      </c>
      <c r="C2067" t="n">
        <v>16</v>
      </c>
      <c r="D2067" t="n">
        <v>64.71781357938394</v>
      </c>
      <c r="E2067" t="n">
        <v>0.99</v>
      </c>
      <c r="F2067" t="n">
        <v>127.3371804058627</v>
      </c>
      <c r="G2067" t="n">
        <v>2</v>
      </c>
      <c r="H2067" t="n">
        <v>5</v>
      </c>
      <c r="I2067" t="n">
        <v>128.0038470725293</v>
      </c>
      <c r="J2067" t="n">
        <v>129.9184903423258</v>
      </c>
      <c r="K2067" t="n">
        <v>136.1234580872331</v>
      </c>
      <c r="L2067" t="n">
        <v>127.7816248503071</v>
      </c>
      <c r="M2067" t="n">
        <v>136.6322816025694</v>
      </c>
      <c r="N2067" t="n">
        <v>142.7900183846231</v>
      </c>
      <c r="O2067" t="n">
        <v>136.1234580872331</v>
      </c>
      <c r="P2067" t="n">
        <v>8.78627768137045</v>
      </c>
      <c r="Q2067" t="n">
        <v>0.990212572504924</v>
      </c>
      <c r="R2067" t="n">
        <v>0.9929443630473274</v>
      </c>
      <c r="S2067" t="n">
        <v>0.9999309434648941</v>
      </c>
      <c r="T2067" t="b">
        <v>1</v>
      </c>
    </row>
    <row r="2068">
      <c r="A2068" t="n">
        <v>11</v>
      </c>
      <c r="B2068" t="n">
        <v>67</v>
      </c>
      <c r="C2068" t="n">
        <v>40</v>
      </c>
      <c r="D2068" t="n">
        <v>20.9709849543949</v>
      </c>
      <c r="E2068" t="n">
        <v>0.99</v>
      </c>
      <c r="F2068" t="n">
        <v>131.5842968268119</v>
      </c>
      <c r="G2068" t="n">
        <v>1</v>
      </c>
      <c r="H2068" t="n">
        <v>3</v>
      </c>
      <c r="I2068" t="n">
        <v>133.5842968268119</v>
      </c>
      <c r="J2068" t="n">
        <v>133.5842968268119</v>
      </c>
      <c r="K2068" t="n">
        <v>135.5891711054348</v>
      </c>
      <c r="L2068" t="n">
        <v>133.0128682553833</v>
      </c>
      <c r="M2068" t="n">
        <v>134.7160649730722</v>
      </c>
      <c r="N2068" t="n">
        <v>136.4237999042118</v>
      </c>
      <c r="O2068" t="n">
        <v>135.5891711054348</v>
      </c>
      <c r="P2068" t="n">
        <v>4.00487427862285</v>
      </c>
      <c r="Q2068" t="n">
        <v>0.9968077812631511</v>
      </c>
      <c r="R2068" t="n">
        <v>0.9990839208648883</v>
      </c>
      <c r="S2068" t="n">
        <v>0.9999970756750205</v>
      </c>
      <c r="T2068" t="b">
        <v>1</v>
      </c>
    </row>
    <row r="2069">
      <c r="A2069" t="n">
        <v>11</v>
      </c>
      <c r="B2069" t="n">
        <v>68</v>
      </c>
      <c r="C2069" t="n">
        <v>34</v>
      </c>
      <c r="D2069" t="n">
        <v>54.59209029064667</v>
      </c>
      <c r="E2069" t="n">
        <v>0.99</v>
      </c>
      <c r="F2069" t="n">
        <v>133.1011874066693</v>
      </c>
      <c r="G2069" t="n">
        <v>1</v>
      </c>
      <c r="H2069" t="n">
        <v>5</v>
      </c>
      <c r="I2069" t="n">
        <v>134.8011874066692</v>
      </c>
      <c r="J2069" t="n">
        <v>135.5891711054348</v>
      </c>
      <c r="K2069" t="n">
        <v>140.8083001963188</v>
      </c>
      <c r="L2069" t="n">
        <v>134.0456318511137</v>
      </c>
      <c r="M2069" t="n">
        <v>142.7900183846231</v>
      </c>
      <c r="N2069" t="n">
        <v>147.9843181268349</v>
      </c>
      <c r="O2069" t="n">
        <v>140.8083001963188</v>
      </c>
      <c r="P2069" t="n">
        <v>7.7071127896495</v>
      </c>
      <c r="Q2069" t="n">
        <v>0.9917112029584372</v>
      </c>
      <c r="R2069" t="n">
        <v>0.9940449911055308</v>
      </c>
      <c r="S2069" t="n">
        <v>0.9999506401398931</v>
      </c>
      <c r="T2069" t="b">
        <v>1</v>
      </c>
    </row>
    <row r="2070">
      <c r="A2070" t="n">
        <v>11</v>
      </c>
      <c r="B2070" t="n">
        <v>69</v>
      </c>
      <c r="C2070" t="n">
        <v>31</v>
      </c>
      <c r="D2070" t="n">
        <v>54.35771212243785</v>
      </c>
      <c r="E2070" t="n">
        <v>0.999</v>
      </c>
      <c r="F2070" t="n">
        <v>134.5403379537583</v>
      </c>
      <c r="G2070" t="n">
        <v>3</v>
      </c>
      <c r="H2070" t="n">
        <v>5</v>
      </c>
      <c r="I2070" t="n">
        <v>135.6474808109012</v>
      </c>
      <c r="J2070" t="n">
        <v>136.4237999042118</v>
      </c>
      <c r="K2070" t="n">
        <v>140.8503236926839</v>
      </c>
      <c r="L2070" t="n">
        <v>135.4014490648694</v>
      </c>
      <c r="M2070" t="n">
        <v>147.9843181268349</v>
      </c>
      <c r="N2070" t="n">
        <v>153.1563173773048</v>
      </c>
      <c r="O2070" t="n">
        <v>140.8503236926839</v>
      </c>
      <c r="P2070" t="n">
        <v>6.309985738925604</v>
      </c>
      <c r="Q2070" t="n">
        <v>0.997627213961883</v>
      </c>
      <c r="R2070" t="n">
        <v>0.9940704815724163</v>
      </c>
      <c r="S2070" t="n">
        <v>0.9999859305214622</v>
      </c>
      <c r="T2070" t="b">
        <v>1</v>
      </c>
    </row>
    <row r="2071">
      <c r="A2071" t="n">
        <v>11</v>
      </c>
      <c r="B2071" t="n">
        <v>70</v>
      </c>
      <c r="C2071" t="n">
        <v>44</v>
      </c>
      <c r="D2071" t="n">
        <v>55.59379252137557</v>
      </c>
      <c r="E2071" t="n">
        <v>0.9999</v>
      </c>
      <c r="F2071" t="n">
        <v>135.2482475319252</v>
      </c>
      <c r="G2071" t="n">
        <v>2</v>
      </c>
      <c r="H2071" t="n">
        <v>8</v>
      </c>
      <c r="I2071" t="n">
        <v>137.0815808652585</v>
      </c>
      <c r="J2071" t="n">
        <v>137.0815808652585</v>
      </c>
      <c r="K2071" t="n">
        <v>142.4117623150549</v>
      </c>
      <c r="L2071" t="n">
        <v>136.1282475319252</v>
      </c>
      <c r="M2071" t="n">
        <v>137.1970803887407</v>
      </c>
      <c r="N2071" t="n">
        <v>142.1965221622457</v>
      </c>
      <c r="O2071" t="n">
        <v>142.1965221622457</v>
      </c>
      <c r="P2071" t="n">
        <v>6.948274630320498</v>
      </c>
      <c r="Q2071" t="n">
        <v>0.991586597421741</v>
      </c>
      <c r="R2071" t="n">
        <v>0.9949112489445299</v>
      </c>
      <c r="S2071" t="n">
        <v>0.9999571862887497</v>
      </c>
      <c r="T2071" t="b">
        <v>1</v>
      </c>
    </row>
    <row r="2072">
      <c r="A2072" t="n">
        <v>11</v>
      </c>
      <c r="B2072" t="n">
        <v>71</v>
      </c>
      <c r="C2072" t="n">
        <v>67</v>
      </c>
      <c r="D2072" t="n">
        <v>66.00212359285925</v>
      </c>
      <c r="E2072" t="n">
        <v>0.9999</v>
      </c>
      <c r="F2072" t="n">
        <v>142.4210376953193</v>
      </c>
      <c r="G2072" t="n">
        <v>2</v>
      </c>
      <c r="H2072" t="n">
        <v>7</v>
      </c>
      <c r="I2072" t="n">
        <v>145.2127043619859</v>
      </c>
      <c r="J2072" t="n">
        <v>145.2127043619859</v>
      </c>
      <c r="K2072" t="n">
        <v>151.5408082539187</v>
      </c>
      <c r="L2072" t="n">
        <v>143.9099265842081</v>
      </c>
      <c r="M2072" t="n">
        <v>143.9099265842081</v>
      </c>
      <c r="N2072" t="n">
        <v>150.3554464663233</v>
      </c>
      <c r="O2072" t="n">
        <v>150.3554464663233</v>
      </c>
      <c r="P2072" t="n">
        <v>7.93440877100403</v>
      </c>
      <c r="Q2072" t="n">
        <v>0.9900193157539465</v>
      </c>
      <c r="R2072" t="n">
        <v>0.9932689913702323</v>
      </c>
      <c r="S2072" t="n">
        <v>0.9999328199282088</v>
      </c>
      <c r="T2072" t="b">
        <v>1</v>
      </c>
    </row>
    <row r="2073">
      <c r="A2073" t="n">
        <v>11</v>
      </c>
      <c r="B2073" t="n">
        <v>72</v>
      </c>
      <c r="C2073" t="n">
        <v>24</v>
      </c>
      <c r="D2073" t="n">
        <v>50.87657503292501</v>
      </c>
      <c r="E2073" t="n">
        <v>0.999</v>
      </c>
      <c r="F2073" t="n">
        <v>144.915762284222</v>
      </c>
      <c r="G2073" t="n">
        <v>5</v>
      </c>
      <c r="H2073" t="n">
        <v>7</v>
      </c>
      <c r="I2073" t="n">
        <v>145.5824289508887</v>
      </c>
      <c r="J2073" t="n">
        <v>153.1563173773048</v>
      </c>
      <c r="K2073" t="n">
        <v>157.997095211075</v>
      </c>
      <c r="L2073" t="n">
        <v>145.4490956175553</v>
      </c>
      <c r="M2073" t="n">
        <v>150.3554464663233</v>
      </c>
      <c r="N2073" t="n">
        <v>155.3238619968824</v>
      </c>
      <c r="O2073" t="n">
        <v>155.3238619968824</v>
      </c>
      <c r="P2073" t="n">
        <v>10.40809971266034</v>
      </c>
      <c r="Q2073" t="n">
        <v>0.9944491595380955</v>
      </c>
      <c r="R2073" t="n">
        <v>0.9948075077262205</v>
      </c>
      <c r="S2073" t="n">
        <v>0.9999711773037886</v>
      </c>
      <c r="T2073" t="b">
        <v>1</v>
      </c>
    </row>
    <row r="2074">
      <c r="A2074" t="n">
        <v>11</v>
      </c>
      <c r="B2074" t="n">
        <v>73</v>
      </c>
      <c r="C2074" t="n">
        <v>49</v>
      </c>
      <c r="D2074" t="n">
        <v>40.3001338986972</v>
      </c>
      <c r="E2074" t="n">
        <v>0.9999</v>
      </c>
      <c r="F2074" t="n">
        <v>145.7316816162984</v>
      </c>
      <c r="G2074" t="n">
        <v>5</v>
      </c>
      <c r="H2074" t="n">
        <v>6</v>
      </c>
      <c r="I2074" t="n">
        <v>147.0927927274095</v>
      </c>
      <c r="J2074" t="n">
        <v>157.997095211075</v>
      </c>
      <c r="K2074" t="n">
        <v>161.8315513384487</v>
      </c>
      <c r="L2074" t="n">
        <v>146.9566816162984</v>
      </c>
      <c r="M2074" t="n">
        <v>147.764621418667</v>
      </c>
      <c r="N2074" t="n">
        <v>151.220893622672</v>
      </c>
      <c r="O2074" t="n">
        <v>151.220893622672</v>
      </c>
      <c r="P2074" t="n">
        <v>5.489212006373521</v>
      </c>
      <c r="Q2074" t="n">
        <v>0.995600549561394</v>
      </c>
      <c r="R2074" t="n">
        <v>0.9954134008238814</v>
      </c>
      <c r="S2074" t="n">
        <v>0.9999798214842429</v>
      </c>
      <c r="T2074" t="b">
        <v>1</v>
      </c>
    </row>
    <row r="2075">
      <c r="A2075" t="n">
        <v>11</v>
      </c>
      <c r="B2075" t="n">
        <v>74</v>
      </c>
      <c r="C2075" t="n">
        <v>56</v>
      </c>
      <c r="D2075" t="n">
        <v>43.29408133550469</v>
      </c>
      <c r="E2075" t="n">
        <v>0.9</v>
      </c>
      <c r="F2075" t="n">
        <v>146.649081487932</v>
      </c>
      <c r="G2075" t="n">
        <v>3</v>
      </c>
      <c r="H2075" t="n">
        <v>7</v>
      </c>
      <c r="I2075" t="n">
        <v>148.649081487932</v>
      </c>
      <c r="J2075" t="n">
        <v>154.3314187068656</v>
      </c>
      <c r="K2075" t="n">
        <v>157.8569953628513</v>
      </c>
      <c r="L2075" t="n">
        <v>147.8935259323765</v>
      </c>
      <c r="M2075" t="n">
        <v>155.3238619968824</v>
      </c>
      <c r="N2075" t="n">
        <v>159.5517996273027</v>
      </c>
      <c r="O2075" t="n">
        <v>157.8569953628513</v>
      </c>
      <c r="P2075" t="n">
        <v>11.20791387491929</v>
      </c>
      <c r="Q2075" t="n">
        <v>0.9981096993030415</v>
      </c>
      <c r="R2075" t="n">
        <v>0.9955796682228854</v>
      </c>
      <c r="S2075" t="n">
        <v>0.999991644243761</v>
      </c>
      <c r="T2075" t="b">
        <v>1</v>
      </c>
    </row>
    <row r="2076">
      <c r="A2076" t="n">
        <v>11</v>
      </c>
      <c r="B2076" t="n">
        <v>75</v>
      </c>
      <c r="C2076" t="n">
        <v>26</v>
      </c>
      <c r="D2076" t="n">
        <v>72.45615876012165</v>
      </c>
      <c r="E2076" t="n">
        <v>0.999</v>
      </c>
      <c r="F2076" t="n">
        <v>147.5025086170465</v>
      </c>
      <c r="G2076" t="n">
        <v>3</v>
      </c>
      <c r="H2076" t="n">
        <v>4</v>
      </c>
      <c r="I2076" t="n">
        <v>148.4310800456179</v>
      </c>
      <c r="J2076" t="n">
        <v>148.4310800456179</v>
      </c>
      <c r="K2076" t="n">
        <v>154.3314187068656</v>
      </c>
      <c r="L2076" t="n">
        <v>148.3150086170465</v>
      </c>
      <c r="M2076" t="n">
        <v>148.3150086170465</v>
      </c>
      <c r="N2076" t="n">
        <v>154.8543731260827</v>
      </c>
      <c r="O2076" t="n">
        <v>154.3314187068656</v>
      </c>
      <c r="P2076" t="n">
        <v>6.828910089819118</v>
      </c>
      <c r="Q2076" t="n">
        <v>0.9968384428277089</v>
      </c>
      <c r="R2076" t="n">
        <v>0.9804612467100381</v>
      </c>
      <c r="S2076" t="n">
        <v>0.9999382271143985</v>
      </c>
      <c r="T2076" t="b">
        <v>1</v>
      </c>
    </row>
    <row r="2077">
      <c r="A2077" t="n">
        <v>11</v>
      </c>
      <c r="B2077" t="n">
        <v>76</v>
      </c>
      <c r="C2077" t="n">
        <v>95</v>
      </c>
      <c r="D2077" t="n">
        <v>71.96958543119473</v>
      </c>
      <c r="E2077" t="n">
        <v>0.9999</v>
      </c>
      <c r="F2077" t="n">
        <v>148.1342696244296</v>
      </c>
      <c r="G2077" t="n">
        <v>1</v>
      </c>
      <c r="H2077" t="n">
        <v>7</v>
      </c>
      <c r="I2077" t="n">
        <v>152.8842696244296</v>
      </c>
      <c r="J2077" t="n">
        <v>152.8842696244296</v>
      </c>
      <c r="K2077" t="n">
        <v>159.7647271226318</v>
      </c>
      <c r="L2077" t="n">
        <v>150.2453807355407</v>
      </c>
      <c r="M2077" t="n">
        <v>159.5517996273027</v>
      </c>
      <c r="N2077" t="n">
        <v>166.5800794545679</v>
      </c>
      <c r="O2077" t="n">
        <v>159.7647271226318</v>
      </c>
      <c r="P2077" t="n">
        <v>11.63045749820216</v>
      </c>
      <c r="Q2077" t="n">
        <v>0.9890871951617696</v>
      </c>
      <c r="R2077" t="n">
        <v>0.9926626573834459</v>
      </c>
      <c r="S2077" t="n">
        <v>0.9999199290119943</v>
      </c>
      <c r="T2077" t="b">
        <v>1</v>
      </c>
    </row>
    <row r="2078">
      <c r="A2078" t="n">
        <v>11</v>
      </c>
      <c r="B2078" t="n">
        <v>77</v>
      </c>
      <c r="C2078" t="n">
        <v>54</v>
      </c>
      <c r="D2078" t="n">
        <v>31.71903097672782</v>
      </c>
      <c r="E2078" t="n">
        <v>0.9999</v>
      </c>
      <c r="F2078" t="n">
        <v>148.3822804042569</v>
      </c>
      <c r="G2078" t="n">
        <v>4</v>
      </c>
      <c r="H2078" t="n">
        <v>8</v>
      </c>
      <c r="I2078" t="n">
        <v>150.0697804042569</v>
      </c>
      <c r="J2078" t="n">
        <v>154.8543731260827</v>
      </c>
      <c r="K2078" t="n">
        <v>157.7171015535852</v>
      </c>
      <c r="L2078" t="n">
        <v>149.4622804042569</v>
      </c>
      <c r="M2078" t="n">
        <v>151.2888186208844</v>
      </c>
      <c r="N2078" t="n">
        <v>154.1412494641153</v>
      </c>
      <c r="O2078" t="n">
        <v>154.1412494641153</v>
      </c>
      <c r="P2078" t="n">
        <v>5.758969059858401</v>
      </c>
      <c r="Q2078" t="n">
        <v>0.991399082172015</v>
      </c>
      <c r="R2078" t="n">
        <v>0.9970934335624941</v>
      </c>
      <c r="S2078" t="n">
        <v>0.9999750008609094</v>
      </c>
      <c r="T2078" t="b">
        <v>1</v>
      </c>
    </row>
    <row r="2079">
      <c r="A2079" t="n">
        <v>11</v>
      </c>
      <c r="B2079" t="n">
        <v>78</v>
      </c>
      <c r="C2079" t="n">
        <v>27</v>
      </c>
      <c r="D2079" t="n">
        <v>24.78238876433949</v>
      </c>
      <c r="E2079" t="n">
        <v>0.99</v>
      </c>
      <c r="F2079" t="n">
        <v>148.5201865377603</v>
      </c>
      <c r="G2079" t="n">
        <v>5</v>
      </c>
      <c r="H2079" t="n">
        <v>8</v>
      </c>
      <c r="I2079" t="n">
        <v>149.2701865377603</v>
      </c>
      <c r="J2079" t="n">
        <v>161.8315513384487</v>
      </c>
      <c r="K2079" t="n">
        <v>164.1895331428578</v>
      </c>
      <c r="L2079" t="n">
        <v>149.0601865377603</v>
      </c>
      <c r="M2079" t="n">
        <v>149.0601865377603</v>
      </c>
      <c r="N2079" t="n">
        <v>151.2888186208844</v>
      </c>
      <c r="O2079" t="n">
        <v>151.2888186208844</v>
      </c>
      <c r="P2079" t="n">
        <v>2.768632083124061</v>
      </c>
      <c r="Q2079" t="n">
        <v>0.9972922812501492</v>
      </c>
      <c r="R2079" t="n">
        <v>0.9977283486507073</v>
      </c>
      <c r="S2079" t="n">
        <v>0.9999938490070484</v>
      </c>
      <c r="T2079" t="b">
        <v>1</v>
      </c>
    </row>
    <row r="2080">
      <c r="A2080" t="n">
        <v>11</v>
      </c>
      <c r="B2080" t="n">
        <v>79</v>
      </c>
      <c r="C2080" t="n">
        <v>30</v>
      </c>
      <c r="D2080" t="n">
        <v>35.78474079132059</v>
      </c>
      <c r="E2080" t="n">
        <v>0.9</v>
      </c>
      <c r="F2080" t="n">
        <v>153.7325582255939</v>
      </c>
      <c r="G2080" t="n">
        <v>1</v>
      </c>
      <c r="H2080" t="n">
        <v>4</v>
      </c>
      <c r="I2080" t="n">
        <v>155.2325582255939</v>
      </c>
      <c r="J2080" t="n">
        <v>159.7647271226318</v>
      </c>
      <c r="K2080" t="n">
        <v>163.1858304487618</v>
      </c>
      <c r="L2080" t="n">
        <v>154.6700582255939</v>
      </c>
      <c r="M2080" t="n">
        <v>157.7171015535852</v>
      </c>
      <c r="N2080" t="n">
        <v>160.9467713000943</v>
      </c>
      <c r="O2080" t="n">
        <v>160.9467713000943</v>
      </c>
      <c r="P2080" t="n">
        <v>7.21421307450035</v>
      </c>
      <c r="Q2080" t="n">
        <v>0.9945589639750798</v>
      </c>
      <c r="R2080" t="n">
        <v>0.9903019883662096</v>
      </c>
      <c r="S2080" t="n">
        <v>0.9999472327693304</v>
      </c>
      <c r="T2080" t="b">
        <v>1</v>
      </c>
    </row>
    <row r="2081">
      <c r="A2081" t="n">
        <v>11</v>
      </c>
      <c r="B2081" t="n">
        <v>80</v>
      </c>
      <c r="C2081" t="n">
        <v>47</v>
      </c>
      <c r="D2081" t="n">
        <v>85.86880632972213</v>
      </c>
      <c r="E2081" t="n">
        <v>0.9999</v>
      </c>
      <c r="F2081" t="n">
        <v>156.5349112928323</v>
      </c>
      <c r="G2081" t="n">
        <v>1</v>
      </c>
      <c r="H2081" t="n">
        <v>6</v>
      </c>
      <c r="I2081" t="n">
        <v>158.8849112928323</v>
      </c>
      <c r="J2081" t="n">
        <v>163.1858304487618</v>
      </c>
      <c r="K2081" t="n">
        <v>171.395085356001</v>
      </c>
      <c r="L2081" t="n">
        <v>157.7099112928323</v>
      </c>
      <c r="M2081" t="n">
        <v>157.7099112928323</v>
      </c>
      <c r="N2081" t="n">
        <v>165.0743029163076</v>
      </c>
      <c r="O2081" t="n">
        <v>165.0743029163076</v>
      </c>
      <c r="P2081" t="n">
        <v>8.539391623475325</v>
      </c>
      <c r="Q2081" t="n">
        <v>0.9869934063596276</v>
      </c>
      <c r="R2081" t="n">
        <v>0.9902525208272989</v>
      </c>
      <c r="S2081" t="n">
        <v>0.9998732184993827</v>
      </c>
      <c r="T2081" t="b">
        <v>0</v>
      </c>
    </row>
    <row r="2082">
      <c r="A2082" t="n">
        <v>11</v>
      </c>
      <c r="B2082" t="n">
        <v>81</v>
      </c>
      <c r="C2082" t="n">
        <v>91</v>
      </c>
      <c r="D2082" t="n">
        <v>54.84551943934476</v>
      </c>
      <c r="E2082" t="n">
        <v>0.99</v>
      </c>
      <c r="F2082" t="n">
        <v>157.1149180549318</v>
      </c>
      <c r="G2082" t="n">
        <v>7</v>
      </c>
      <c r="H2082" t="n">
        <v>8</v>
      </c>
      <c r="I2082" t="n">
        <v>159.137140277154</v>
      </c>
      <c r="J2082" t="n">
        <v>166.5800794545679</v>
      </c>
      <c r="K2082" t="n">
        <v>171.9360872123164</v>
      </c>
      <c r="L2082" t="n">
        <v>158.9349180549318</v>
      </c>
      <c r="M2082" t="n">
        <v>158.9349180549318</v>
      </c>
      <c r="N2082" t="n">
        <v>163.8670690836499</v>
      </c>
      <c r="O2082" t="n">
        <v>163.8670690836499</v>
      </c>
      <c r="P2082" t="n">
        <v>6.75215102871806</v>
      </c>
      <c r="Q2082" t="n">
        <v>0.9944035705199339</v>
      </c>
      <c r="R2082" t="n">
        <v>0.9949795695390151</v>
      </c>
      <c r="S2082" t="n">
        <v>0.9999719035149656</v>
      </c>
      <c r="T2082" t="b">
        <v>1</v>
      </c>
    </row>
    <row r="2083">
      <c r="A2083" t="n">
        <v>11</v>
      </c>
      <c r="B2083" t="n">
        <v>82</v>
      </c>
      <c r="C2083" t="n">
        <v>54</v>
      </c>
      <c r="D2083" t="n">
        <v>42.02852297835588</v>
      </c>
      <c r="E2083" t="n">
        <v>0.99</v>
      </c>
      <c r="F2083" t="n">
        <v>160.4981691819158</v>
      </c>
      <c r="G2083" t="n">
        <v>5</v>
      </c>
      <c r="H2083" t="n">
        <v>6</v>
      </c>
      <c r="I2083" t="n">
        <v>161.9981691819158</v>
      </c>
      <c r="J2083" t="n">
        <v>164.1895331428578</v>
      </c>
      <c r="K2083" t="n">
        <v>168.1884411331866</v>
      </c>
      <c r="L2083" t="n">
        <v>161.8481691819158</v>
      </c>
      <c r="M2083" t="n">
        <v>165.0743029163076</v>
      </c>
      <c r="N2083" t="n">
        <v>168.6788074599059</v>
      </c>
      <c r="O2083" t="n">
        <v>168.1884411331866</v>
      </c>
      <c r="P2083" t="n">
        <v>7.69027195127083</v>
      </c>
      <c r="Q2083" t="n">
        <v>0.9954122997263163</v>
      </c>
      <c r="R2083" t="n">
        <v>0.9952171622586609</v>
      </c>
      <c r="S2083" t="n">
        <v>0.9999780577739851</v>
      </c>
      <c r="T2083" t="b">
        <v>1</v>
      </c>
    </row>
    <row r="2084">
      <c r="A2084" t="n">
        <v>11</v>
      </c>
      <c r="B2084" t="n">
        <v>83</v>
      </c>
      <c r="C2084" t="n">
        <v>93</v>
      </c>
      <c r="D2084" t="n">
        <v>21.24799500474111</v>
      </c>
      <c r="E2084" t="n">
        <v>0.999</v>
      </c>
      <c r="F2084" t="n">
        <v>160.7254461439634</v>
      </c>
      <c r="G2084" t="n">
        <v>2</v>
      </c>
      <c r="H2084" t="n">
        <v>6</v>
      </c>
      <c r="I2084" t="n">
        <v>164.6004461439634</v>
      </c>
      <c r="J2084" t="n">
        <v>164.6004461439634</v>
      </c>
      <c r="K2084" t="n">
        <v>166.6376460485407</v>
      </c>
      <c r="L2084" t="n">
        <v>163.0504461439634</v>
      </c>
      <c r="M2084" t="n">
        <v>168.6788074599059</v>
      </c>
      <c r="N2084" t="n">
        <v>170.5011054877568</v>
      </c>
      <c r="O2084" t="n">
        <v>166.6376460485407</v>
      </c>
      <c r="P2084" t="n">
        <v>5.912199904577278</v>
      </c>
      <c r="Q2084" t="n">
        <v>0.9967759951825872</v>
      </c>
      <c r="R2084" t="n">
        <v>0.9975791163800426</v>
      </c>
      <c r="S2084" t="n">
        <v>0.9999921950595468</v>
      </c>
      <c r="T2084" t="b">
        <v>1</v>
      </c>
    </row>
    <row r="2085">
      <c r="A2085" t="n">
        <v>11</v>
      </c>
      <c r="B2085" t="n">
        <v>84</v>
      </c>
      <c r="C2085" t="n">
        <v>74</v>
      </c>
      <c r="D2085" t="n">
        <v>29.26763733809423</v>
      </c>
      <c r="E2085" t="n">
        <v>0.9</v>
      </c>
      <c r="F2085" t="n">
        <v>161.6978774408193</v>
      </c>
      <c r="G2085" t="n">
        <v>5</v>
      </c>
      <c r="H2085" t="n">
        <v>6</v>
      </c>
      <c r="I2085" t="n">
        <v>163.7534329963748</v>
      </c>
      <c r="J2085" t="n">
        <v>168.1884411331866</v>
      </c>
      <c r="K2085" t="n">
        <v>170.973183030246</v>
      </c>
      <c r="L2085" t="n">
        <v>163.5478774408193</v>
      </c>
      <c r="M2085" t="n">
        <v>170.5011054877568</v>
      </c>
      <c r="N2085" t="n">
        <v>173.011194453288</v>
      </c>
      <c r="O2085" t="n">
        <v>170.973183030246</v>
      </c>
      <c r="P2085" t="n">
        <v>9.275305589426722</v>
      </c>
      <c r="Q2085" t="n">
        <v>0.9968030080310918</v>
      </c>
      <c r="R2085" t="n">
        <v>0.9966669251595458</v>
      </c>
      <c r="S2085" t="n">
        <v>0.9999893441865033</v>
      </c>
      <c r="T2085" t="b">
        <v>1</v>
      </c>
    </row>
    <row r="2086">
      <c r="A2086" t="n">
        <v>11</v>
      </c>
      <c r="B2086" t="n">
        <v>85</v>
      </c>
      <c r="C2086" t="n">
        <v>89</v>
      </c>
      <c r="D2086" t="n">
        <v>26.00454916311631</v>
      </c>
      <c r="E2086" t="n">
        <v>0.9999</v>
      </c>
      <c r="F2086" t="n">
        <v>162.5999477914578</v>
      </c>
      <c r="G2086" t="n">
        <v>4</v>
      </c>
      <c r="H2086" t="n">
        <v>5</v>
      </c>
      <c r="I2086" t="n">
        <v>165.3811977914578</v>
      </c>
      <c r="J2086" t="n">
        <v>165.3811977914578</v>
      </c>
      <c r="K2086" t="n">
        <v>167.7281787628582</v>
      </c>
      <c r="L2086" t="n">
        <v>165.07217001368</v>
      </c>
      <c r="M2086" t="n">
        <v>170.973183030246</v>
      </c>
      <c r="N2086" t="n">
        <v>173.4474503150335</v>
      </c>
      <c r="O2086" t="n">
        <v>167.7281787628582</v>
      </c>
      <c r="P2086" t="n">
        <v>5.128230971400399</v>
      </c>
      <c r="Q2086" t="n">
        <v>0.9929431366707293</v>
      </c>
      <c r="R2086" t="n">
        <v>0.997158938117272</v>
      </c>
      <c r="S2086" t="n">
        <v>0.9999799510145836</v>
      </c>
      <c r="T2086" t="b">
        <v>1</v>
      </c>
    </row>
    <row r="2087">
      <c r="A2087" t="n">
        <v>11</v>
      </c>
      <c r="B2087" t="n">
        <v>86</v>
      </c>
      <c r="C2087" t="n">
        <v>62</v>
      </c>
      <c r="D2087" t="n">
        <v>49.24023764655826</v>
      </c>
      <c r="E2087" t="n">
        <v>0.999</v>
      </c>
      <c r="F2087" t="n">
        <v>163.8523652371076</v>
      </c>
      <c r="G2087" t="n">
        <v>5</v>
      </c>
      <c r="H2087" t="n">
        <v>6</v>
      </c>
      <c r="I2087" t="n">
        <v>165.5745874593298</v>
      </c>
      <c r="J2087" t="n">
        <v>173.4474503150335</v>
      </c>
      <c r="K2087" t="n">
        <v>178.1325347723654</v>
      </c>
      <c r="L2087" t="n">
        <v>165.4023652371076</v>
      </c>
      <c r="M2087" t="n">
        <v>173.011194453288</v>
      </c>
      <c r="N2087" t="n">
        <v>177.2341993972467</v>
      </c>
      <c r="O2087" t="n">
        <v>177.2341993972467</v>
      </c>
      <c r="P2087" t="n">
        <v>13.38183416013914</v>
      </c>
      <c r="Q2087" t="n">
        <v>0.9946272100961041</v>
      </c>
      <c r="R2087" t="n">
        <v>0.9943987729605629</v>
      </c>
      <c r="S2087" t="n">
        <v>0.9999699057839131</v>
      </c>
      <c r="T2087" t="b">
        <v>1</v>
      </c>
    </row>
    <row r="2088">
      <c r="A2088" t="n">
        <v>11</v>
      </c>
      <c r="B2088" t="n">
        <v>87</v>
      </c>
      <c r="C2088" t="n">
        <v>59</v>
      </c>
      <c r="D2088" t="n">
        <v>58.69657861547959</v>
      </c>
      <c r="E2088" t="n">
        <v>0.9999</v>
      </c>
      <c r="F2088" t="n">
        <v>164.3286180752462</v>
      </c>
      <c r="G2088" t="n">
        <v>5</v>
      </c>
      <c r="H2088" t="n">
        <v>8</v>
      </c>
      <c r="I2088" t="n">
        <v>165.9675069641351</v>
      </c>
      <c r="J2088" t="n">
        <v>178.1325347723654</v>
      </c>
      <c r="K2088" t="n">
        <v>183.7173662295946</v>
      </c>
      <c r="L2088" t="n">
        <v>165.5086180752462</v>
      </c>
      <c r="M2088" t="n">
        <v>165.5086180752462</v>
      </c>
      <c r="N2088" t="n">
        <v>170.7870873751994</v>
      </c>
      <c r="O2088" t="n">
        <v>170.7870873751994</v>
      </c>
      <c r="P2088" t="n">
        <v>6.458469299953208</v>
      </c>
      <c r="Q2088" t="n">
        <v>0.993598701695642</v>
      </c>
      <c r="R2088" t="n">
        <v>0.9946280011016405</v>
      </c>
      <c r="S2088" t="n">
        <v>0.9999656122325609</v>
      </c>
      <c r="T2088" t="b">
        <v>1</v>
      </c>
    </row>
    <row r="2089">
      <c r="A2089" t="n">
        <v>11</v>
      </c>
      <c r="B2089" t="n">
        <v>88</v>
      </c>
      <c r="C2089" t="n">
        <v>26</v>
      </c>
      <c r="D2089" t="n">
        <v>38.56371252741226</v>
      </c>
      <c r="E2089" t="n">
        <v>0.9999</v>
      </c>
      <c r="F2089" t="n">
        <v>168.1458668693474</v>
      </c>
      <c r="G2089" t="n">
        <v>5</v>
      </c>
      <c r="H2089" t="n">
        <v>6</v>
      </c>
      <c r="I2089" t="n">
        <v>168.8680890915696</v>
      </c>
      <c r="J2089" t="n">
        <v>183.7173662295946</v>
      </c>
      <c r="K2089" t="n">
        <v>187.3866062417176</v>
      </c>
      <c r="L2089" t="n">
        <v>168.7958668693474</v>
      </c>
      <c r="M2089" t="n">
        <v>177.2341993972467</v>
      </c>
      <c r="N2089" t="n">
        <v>180.5415503858755</v>
      </c>
      <c r="O2089" t="n">
        <v>180.5415503858755</v>
      </c>
      <c r="P2089" t="n">
        <v>12.39568351652812</v>
      </c>
      <c r="Q2089" t="n">
        <v>0.9957897100942789</v>
      </c>
      <c r="R2089" t="n">
        <v>0.9956105903276131</v>
      </c>
      <c r="S2089" t="n">
        <v>0.9999815193127642</v>
      </c>
      <c r="T2089" t="b">
        <v>1</v>
      </c>
    </row>
    <row r="2090">
      <c r="A2090" t="n">
        <v>11</v>
      </c>
      <c r="B2090" t="n">
        <v>89</v>
      </c>
      <c r="C2090" t="n">
        <v>58</v>
      </c>
      <c r="D2090" t="n">
        <v>52.50241733428958</v>
      </c>
      <c r="E2090" t="n">
        <v>0.9999</v>
      </c>
      <c r="F2090" t="n">
        <v>169.3895289801233</v>
      </c>
      <c r="G2090" t="n">
        <v>2</v>
      </c>
      <c r="H2090" t="n">
        <v>3</v>
      </c>
      <c r="I2090" t="n">
        <v>171.8061956467899</v>
      </c>
      <c r="J2090" t="n">
        <v>171.8061956467899</v>
      </c>
      <c r="K2090" t="n">
        <v>176.8399844611993</v>
      </c>
      <c r="L2090" t="n">
        <v>171.4609575515519</v>
      </c>
      <c r="M2090" t="n">
        <v>171.4609575515519</v>
      </c>
      <c r="N2090" t="n">
        <v>175.7363987025527</v>
      </c>
      <c r="O2090" t="n">
        <v>175.7363987025527</v>
      </c>
      <c r="P2090" t="n">
        <v>6.346869722429375</v>
      </c>
      <c r="Q2090" t="n">
        <v>0.9920525729841698</v>
      </c>
      <c r="R2090" t="n">
        <v>0.9977081071556209</v>
      </c>
      <c r="S2090" t="n">
        <v>0.9999817853488912</v>
      </c>
      <c r="T2090" t="b">
        <v>1</v>
      </c>
    </row>
    <row r="2091">
      <c r="A2091" t="n">
        <v>11</v>
      </c>
      <c r="B2091" t="n">
        <v>90</v>
      </c>
      <c r="C2091" t="n">
        <v>89</v>
      </c>
      <c r="D2091" t="n">
        <v>36.73129929489149</v>
      </c>
      <c r="E2091" t="n">
        <v>0.9</v>
      </c>
      <c r="F2091" t="n">
        <v>170.3409002136299</v>
      </c>
      <c r="G2091" t="n">
        <v>3</v>
      </c>
      <c r="H2091" t="n">
        <v>5</v>
      </c>
      <c r="I2091" t="n">
        <v>173.5194716422013</v>
      </c>
      <c r="J2091" t="n">
        <v>175.7363987025527</v>
      </c>
      <c r="K2091" t="n">
        <v>178.7275468536025</v>
      </c>
      <c r="L2091" t="n">
        <v>172.8131224358521</v>
      </c>
      <c r="M2091" t="n">
        <v>187.3866062417176</v>
      </c>
      <c r="N2091" t="n">
        <v>190.8814967550279</v>
      </c>
      <c r="O2091" t="n">
        <v>178.7275468536025</v>
      </c>
      <c r="P2091" t="n">
        <v>8.386646639972611</v>
      </c>
      <c r="Q2091" t="n">
        <v>0.998396012721553</v>
      </c>
      <c r="R2091" t="n">
        <v>0.9959893666675215</v>
      </c>
      <c r="S2091" t="n">
        <v>0.9999935669951562</v>
      </c>
      <c r="T2091" t="b">
        <v>1</v>
      </c>
    </row>
    <row r="2092">
      <c r="A2092" t="n">
        <v>11</v>
      </c>
      <c r="B2092" t="n">
        <v>91</v>
      </c>
      <c r="C2092" t="n">
        <v>52</v>
      </c>
      <c r="D2092" t="n">
        <v>38.354514288082</v>
      </c>
      <c r="E2092" t="n">
        <v>0.99</v>
      </c>
      <c r="F2092" t="n">
        <v>171.5238880475573</v>
      </c>
      <c r="G2092" t="n">
        <v>2</v>
      </c>
      <c r="H2092" t="n">
        <v>7</v>
      </c>
      <c r="I2092" t="n">
        <v>173.6905547142239</v>
      </c>
      <c r="J2092" t="n">
        <v>176.8399844611993</v>
      </c>
      <c r="K2092" t="n">
        <v>180.517310855071</v>
      </c>
      <c r="L2092" t="n">
        <v>172.6794436031128</v>
      </c>
      <c r="M2092" t="n">
        <v>172.6794436031128</v>
      </c>
      <c r="N2092" t="n">
        <v>176.4250016390584</v>
      </c>
      <c r="O2092" t="n">
        <v>176.4250016390584</v>
      </c>
      <c r="P2092" t="n">
        <v>4.901113591501087</v>
      </c>
      <c r="Q2092" t="n">
        <v>0.9941879398538835</v>
      </c>
      <c r="R2092" t="n">
        <v>0.9960830096070691</v>
      </c>
      <c r="S2092" t="n">
        <v>0.9999772342162445</v>
      </c>
      <c r="T2092" t="b">
        <v>1</v>
      </c>
    </row>
    <row r="2093">
      <c r="A2093" t="n">
        <v>11</v>
      </c>
      <c r="B2093" t="n">
        <v>92</v>
      </c>
      <c r="C2093" t="n">
        <v>37</v>
      </c>
      <c r="D2093" t="n">
        <v>35.67810581622993</v>
      </c>
      <c r="E2093" t="n">
        <v>0.999</v>
      </c>
      <c r="F2093" t="n">
        <v>172.3555094635667</v>
      </c>
      <c r="G2093" t="n">
        <v>3</v>
      </c>
      <c r="H2093" t="n">
        <v>4</v>
      </c>
      <c r="I2093" t="n">
        <v>173.6769380349953</v>
      </c>
      <c r="J2093" t="n">
        <v>178.7275468536025</v>
      </c>
      <c r="K2093" t="n">
        <v>181.6329300633932</v>
      </c>
      <c r="L2093" t="n">
        <v>173.5117594635667</v>
      </c>
      <c r="M2093" t="n">
        <v>173.5117594635667</v>
      </c>
      <c r="N2093" t="n">
        <v>176.731805114851</v>
      </c>
      <c r="O2093" t="n">
        <v>176.731805114851</v>
      </c>
      <c r="P2093" t="n">
        <v>4.376295651284295</v>
      </c>
      <c r="Q2093" t="n">
        <v>0.9984419678682814</v>
      </c>
      <c r="R2093" t="n">
        <v>0.9903307473085335</v>
      </c>
      <c r="S2093" t="n">
        <v>0.999984934993617</v>
      </c>
      <c r="T2093" t="b">
        <v>1</v>
      </c>
    </row>
    <row r="2094">
      <c r="A2094" t="n">
        <v>11</v>
      </c>
      <c r="B2094" t="n">
        <v>93</v>
      </c>
      <c r="C2094" t="n">
        <v>92</v>
      </c>
      <c r="D2094" t="n">
        <v>53.07213893313723</v>
      </c>
      <c r="E2094" t="n">
        <v>0.999</v>
      </c>
      <c r="F2094" t="n">
        <v>174.8232214183942</v>
      </c>
      <c r="G2094" t="n">
        <v>6</v>
      </c>
      <c r="H2094" t="n">
        <v>8</v>
      </c>
      <c r="I2094" t="n">
        <v>177.1232214183942</v>
      </c>
      <c r="J2094" t="n">
        <v>180.5415503858755</v>
      </c>
      <c r="K2094" t="n">
        <v>185.0931918038118</v>
      </c>
      <c r="L2094" t="n">
        <v>176.6632214183942</v>
      </c>
      <c r="M2094" t="n">
        <v>176.6632214183942</v>
      </c>
      <c r="N2094" t="n">
        <v>181.435895782885</v>
      </c>
      <c r="O2094" t="n">
        <v>181.435895782885</v>
      </c>
      <c r="P2094" t="n">
        <v>6.612674364490772</v>
      </c>
      <c r="Q2094" t="n">
        <v>0.9939642005480601</v>
      </c>
      <c r="R2094" t="n">
        <v>0.9951415056459716</v>
      </c>
      <c r="S2094" t="n">
        <v>0.9999706751024408</v>
      </c>
      <c r="T2094" t="b">
        <v>1</v>
      </c>
    </row>
    <row r="2095">
      <c r="A2095" t="n">
        <v>11</v>
      </c>
      <c r="B2095" t="n">
        <v>94</v>
      </c>
      <c r="C2095" t="n">
        <v>70</v>
      </c>
      <c r="D2095" t="n">
        <v>48.86920189220226</v>
      </c>
      <c r="E2095" t="n">
        <v>0.999</v>
      </c>
      <c r="F2095" t="n">
        <v>177.3076411661662</v>
      </c>
      <c r="G2095" t="n">
        <v>1</v>
      </c>
      <c r="H2095" t="n">
        <v>6</v>
      </c>
      <c r="I2095" t="n">
        <v>180.8076411661662</v>
      </c>
      <c r="J2095" t="n">
        <v>180.8076411661662</v>
      </c>
      <c r="K2095" t="n">
        <v>185.4796489952487</v>
      </c>
      <c r="L2095" t="n">
        <v>179.0576411661662</v>
      </c>
      <c r="M2095" t="n">
        <v>185.0931918038118</v>
      </c>
      <c r="N2095" t="n">
        <v>189.284375499541</v>
      </c>
      <c r="O2095" t="n">
        <v>185.4796489952487</v>
      </c>
      <c r="P2095" t="n">
        <v>8.172007829082446</v>
      </c>
      <c r="Q2095" t="n">
        <v>0.9925768839821794</v>
      </c>
      <c r="R2095" t="n">
        <v>0.9944408618733962</v>
      </c>
      <c r="S2095" t="n">
        <v>0.9999587338727272</v>
      </c>
      <c r="T2095" t="b">
        <v>1</v>
      </c>
    </row>
    <row r="2096">
      <c r="A2096" t="n">
        <v>11</v>
      </c>
      <c r="B2096" t="n">
        <v>95</v>
      </c>
      <c r="C2096" t="n">
        <v>52</v>
      </c>
      <c r="D2096" t="n">
        <v>62.85358877955228</v>
      </c>
      <c r="E2096" t="n">
        <v>0.9999</v>
      </c>
      <c r="F2096" t="n">
        <v>178.01480070085</v>
      </c>
      <c r="G2096" t="n">
        <v>2</v>
      </c>
      <c r="H2096" t="n">
        <v>7</v>
      </c>
      <c r="I2096" t="n">
        <v>180.1814673675167</v>
      </c>
      <c r="J2096" t="n">
        <v>180.517310855071</v>
      </c>
      <c r="K2096" t="n">
        <v>186.5435418022956</v>
      </c>
      <c r="L2096" t="n">
        <v>179.1703562564056</v>
      </c>
      <c r="M2096" t="n">
        <v>179.1703562564056</v>
      </c>
      <c r="N2096" t="n">
        <v>185.3084020356588</v>
      </c>
      <c r="O2096" t="n">
        <v>185.3084020356588</v>
      </c>
      <c r="P2096" t="n">
        <v>7.293601334808727</v>
      </c>
      <c r="Q2096" t="n">
        <v>0.9904931591480917</v>
      </c>
      <c r="R2096" t="n">
        <v>0.9935890527796813</v>
      </c>
      <c r="S2096" t="n">
        <v>0.9999390521450664</v>
      </c>
      <c r="T2096" t="b">
        <v>1</v>
      </c>
    </row>
    <row r="2097">
      <c r="A2097" t="n">
        <v>11</v>
      </c>
      <c r="B2097" t="n">
        <v>96</v>
      </c>
      <c r="C2097" t="n">
        <v>42</v>
      </c>
      <c r="D2097" t="n">
        <v>51.47706433991497</v>
      </c>
      <c r="E2097" t="n">
        <v>0.9</v>
      </c>
      <c r="F2097" t="n">
        <v>180.4810794591196</v>
      </c>
      <c r="G2097" t="n">
        <v>5</v>
      </c>
      <c r="H2097" t="n">
        <v>7</v>
      </c>
      <c r="I2097" t="n">
        <v>181.6477461257863</v>
      </c>
      <c r="J2097" t="n">
        <v>190.8814967550279</v>
      </c>
      <c r="K2097" t="n">
        <v>195.7794096322795</v>
      </c>
      <c r="L2097" t="n">
        <v>181.4144127924529</v>
      </c>
      <c r="M2097" t="n">
        <v>185.3084020356588</v>
      </c>
      <c r="N2097" t="n">
        <v>190.3354591001036</v>
      </c>
      <c r="O2097" t="n">
        <v>190.3354591001036</v>
      </c>
      <c r="P2097" t="n">
        <v>9.854379640983979</v>
      </c>
      <c r="Q2097" t="n">
        <v>0.994383828039239</v>
      </c>
      <c r="R2097" t="n">
        <v>0.9947463827133097</v>
      </c>
      <c r="S2097" t="n">
        <v>0.9999704947819019</v>
      </c>
      <c r="T2097" t="b">
        <v>1</v>
      </c>
    </row>
    <row r="2098">
      <c r="A2098" t="n">
        <v>11</v>
      </c>
      <c r="B2098" t="n">
        <v>97</v>
      </c>
      <c r="C2098" t="n">
        <v>11</v>
      </c>
      <c r="D2098" t="n">
        <v>62.72713000736199</v>
      </c>
      <c r="E2098" t="n">
        <v>0.999</v>
      </c>
      <c r="F2098" t="n">
        <v>186.1355435907898</v>
      </c>
      <c r="G2098" t="n">
        <v>3</v>
      </c>
      <c r="H2098" t="n">
        <v>5</v>
      </c>
      <c r="I2098" t="n">
        <v>186.5284007336469</v>
      </c>
      <c r="J2098" t="n">
        <v>186.5284007336469</v>
      </c>
      <c r="K2098" t="n">
        <v>191.6364732098165</v>
      </c>
      <c r="L2098" t="n">
        <v>186.4410991463453</v>
      </c>
      <c r="M2098" t="n">
        <v>195.7794096322795</v>
      </c>
      <c r="N2098" t="n">
        <v>201.7477378917812</v>
      </c>
      <c r="O2098" t="n">
        <v>191.6364732098165</v>
      </c>
      <c r="P2098" t="n">
        <v>5.500929619026692</v>
      </c>
      <c r="Q2098" t="n">
        <v>0.9972623783027845</v>
      </c>
      <c r="R2098" t="n">
        <v>0.9931606465861159</v>
      </c>
      <c r="S2098" t="n">
        <v>0.9999812764376992</v>
      </c>
      <c r="T2098" t="b">
        <v>1</v>
      </c>
    </row>
    <row r="2099">
      <c r="A2099" t="n">
        <v>11</v>
      </c>
      <c r="B2099" t="n">
        <v>98</v>
      </c>
      <c r="C2099" t="n">
        <v>66</v>
      </c>
      <c r="D2099" t="n">
        <v>30.1299770846383</v>
      </c>
      <c r="E2099" t="n">
        <v>0.9999</v>
      </c>
      <c r="F2099" t="n">
        <v>190.9379764636714</v>
      </c>
      <c r="G2099" t="n">
        <v>2</v>
      </c>
      <c r="H2099" t="n">
        <v>7</v>
      </c>
      <c r="I2099" t="n">
        <v>193.6879764636714</v>
      </c>
      <c r="J2099" t="n">
        <v>193.6879764636714</v>
      </c>
      <c r="K2099" t="n">
        <v>196.57675662519</v>
      </c>
      <c r="L2099" t="n">
        <v>192.4046431303381</v>
      </c>
      <c r="M2099" t="n">
        <v>192.4046431303381</v>
      </c>
      <c r="N2099" t="n">
        <v>195.3470237050098</v>
      </c>
      <c r="O2099" t="n">
        <v>195.3470237050098</v>
      </c>
      <c r="P2099" t="n">
        <v>4.409047241338385</v>
      </c>
      <c r="Q2099" t="n">
        <v>0.9954313951100912</v>
      </c>
      <c r="R2099" t="n">
        <v>0.9969216537866986</v>
      </c>
      <c r="S2099" t="n">
        <v>0.999985936252437</v>
      </c>
      <c r="T2099" t="b">
        <v>1</v>
      </c>
    </row>
    <row r="2100">
      <c r="A2100" t="n">
        <v>11</v>
      </c>
      <c r="B2100" t="n">
        <v>99</v>
      </c>
      <c r="C2100" t="n">
        <v>36</v>
      </c>
      <c r="D2100" t="n">
        <v>36.75800440157938</v>
      </c>
      <c r="E2100" t="n">
        <v>0.9</v>
      </c>
      <c r="F2100" t="n">
        <v>193.748478383219</v>
      </c>
      <c r="G2100" t="n">
        <v>5</v>
      </c>
      <c r="H2100" t="n">
        <v>6</v>
      </c>
      <c r="I2100" t="n">
        <v>194.748478383219</v>
      </c>
      <c r="J2100" t="n">
        <v>201.7477378917812</v>
      </c>
      <c r="K2100" t="n">
        <v>205.2451693286584</v>
      </c>
      <c r="L2100" t="n">
        <v>194.648478383219</v>
      </c>
      <c r="M2100" t="n">
        <v>194.648478383219</v>
      </c>
      <c r="N2100" t="n">
        <v>197.8009658962189</v>
      </c>
      <c r="O2100" t="n">
        <v>197.8009658962189</v>
      </c>
      <c r="P2100" t="n">
        <v>4.05248751299996</v>
      </c>
      <c r="Q2100" t="n">
        <v>0.995986456637901</v>
      </c>
      <c r="R2100" t="n">
        <v>0.9958156895268622</v>
      </c>
      <c r="S2100" t="n">
        <v>0.9999832060884756</v>
      </c>
      <c r="T2100" t="b">
        <v>1</v>
      </c>
    </row>
    <row r="2101">
      <c r="A2101" t="n">
        <v>11</v>
      </c>
      <c r="B2101" t="n">
        <v>100</v>
      </c>
      <c r="C2101" t="n">
        <v>64</v>
      </c>
      <c r="D2101" t="n">
        <v>63.89390408530792</v>
      </c>
      <c r="E2101" t="n">
        <v>0.9999</v>
      </c>
      <c r="F2101" t="n">
        <v>195.0118756979731</v>
      </c>
      <c r="G2101" t="n">
        <v>1</v>
      </c>
      <c r="H2101" t="n">
        <v>5</v>
      </c>
      <c r="I2101" t="n">
        <v>198.2118756979731</v>
      </c>
      <c r="J2101" t="n">
        <v>198.2118756979731</v>
      </c>
      <c r="K2101" t="n">
        <v>204.3202795302205</v>
      </c>
      <c r="L2101" t="n">
        <v>196.7896534757509</v>
      </c>
      <c r="M2101" t="n">
        <v>205.2451693286584</v>
      </c>
      <c r="N2101" t="n">
        <v>211.3245131997628</v>
      </c>
      <c r="O2101" t="n">
        <v>204.3202795302205</v>
      </c>
      <c r="P2101" t="n">
        <v>9.308403832247393</v>
      </c>
      <c r="Q2101" t="n">
        <v>0.9903057611800626</v>
      </c>
      <c r="R2101" t="n">
        <v>0.993033873349071</v>
      </c>
      <c r="S2101" t="n">
        <v>0.999932468704596</v>
      </c>
      <c r="T2101" t="b">
        <v>1</v>
      </c>
    </row>
    <row r="2102">
      <c r="A2102" t="n">
        <v>11</v>
      </c>
      <c r="B2102" t="n">
        <v>101</v>
      </c>
      <c r="C2102" t="n">
        <v>53</v>
      </c>
      <c r="D2102" t="n">
        <v>26.79910170703495</v>
      </c>
      <c r="E2102" t="n">
        <v>0.9</v>
      </c>
      <c r="F2102" t="n">
        <v>197.4111274605868</v>
      </c>
      <c r="G2102" t="n">
        <v>1</v>
      </c>
      <c r="H2102" t="n">
        <v>3</v>
      </c>
      <c r="I2102" t="n">
        <v>200.0611274605868</v>
      </c>
      <c r="J2102" t="n">
        <v>204.3202795302205</v>
      </c>
      <c r="K2102" t="n">
        <v>206.8823351427478</v>
      </c>
      <c r="L2102" t="n">
        <v>199.3039846034439</v>
      </c>
      <c r="M2102" t="n">
        <v>199.3039846034439</v>
      </c>
      <c r="N2102" t="n">
        <v>201.4863218760038</v>
      </c>
      <c r="O2102" t="n">
        <v>201.4863218760038</v>
      </c>
      <c r="P2102" t="n">
        <v>4.075194415417002</v>
      </c>
      <c r="Q2102" t="n">
        <v>0.9959224319728519</v>
      </c>
      <c r="R2102" t="n">
        <v>0.9988294792941197</v>
      </c>
      <c r="S2102" t="n">
        <v>0.9999952271221946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60.78466344124584</v>
      </c>
      <c r="E2103" t="n">
        <v>0.9</v>
      </c>
      <c r="F2103" t="n">
        <v>198.6690146956326</v>
      </c>
      <c r="G2103" t="n">
        <v>4</v>
      </c>
      <c r="H2103" t="n">
        <v>5</v>
      </c>
      <c r="I2103" t="n">
        <v>201.6690146956326</v>
      </c>
      <c r="J2103" t="n">
        <v>205.3593752897103</v>
      </c>
      <c r="K2103" t="n">
        <v>210.8453557446964</v>
      </c>
      <c r="L2103" t="n">
        <v>201.3356813622993</v>
      </c>
      <c r="M2103" t="n">
        <v>211.3245131997628</v>
      </c>
      <c r="N2103" t="n">
        <v>217.1080206632496</v>
      </c>
      <c r="O2103" t="n">
        <v>210.8453557446964</v>
      </c>
      <c r="P2103" t="n">
        <v>12.17634104906378</v>
      </c>
      <c r="Q2103" t="n">
        <v>0.9835826264325427</v>
      </c>
      <c r="R2103" t="n">
        <v>0.9933717368627718</v>
      </c>
      <c r="S2103" t="n">
        <v>0.9998911813279727</v>
      </c>
      <c r="T2103" t="b">
        <v>1</v>
      </c>
    </row>
    <row r="2104">
      <c r="A2104" t="n">
        <v>11</v>
      </c>
      <c r="B2104" t="n">
        <v>103</v>
      </c>
      <c r="C2104" t="n">
        <v>60</v>
      </c>
      <c r="D2104" t="n">
        <v>50.48567520359704</v>
      </c>
      <c r="E2104" t="n">
        <v>0.99</v>
      </c>
      <c r="F2104" t="n">
        <v>200.1715031845337</v>
      </c>
      <c r="G2104" t="n">
        <v>2</v>
      </c>
      <c r="H2104" t="n">
        <v>5</v>
      </c>
      <c r="I2104" t="n">
        <v>202.6715031845337</v>
      </c>
      <c r="J2104" t="n">
        <v>202.6715031845337</v>
      </c>
      <c r="K2104" t="n">
        <v>207.511932254869</v>
      </c>
      <c r="L2104" t="n">
        <v>201.8381698512004</v>
      </c>
      <c r="M2104" t="n">
        <v>217.1080206632496</v>
      </c>
      <c r="N2104" t="n">
        <v>221.9116053638773</v>
      </c>
      <c r="O2104" t="n">
        <v>207.511932254869</v>
      </c>
      <c r="P2104" t="n">
        <v>7.34042907033529</v>
      </c>
      <c r="Q2104" t="n">
        <v>0.9923566827511641</v>
      </c>
      <c r="R2104" t="n">
        <v>0.9944916906148278</v>
      </c>
      <c r="S2104" t="n">
        <v>0.9999578982438644</v>
      </c>
      <c r="T2104" t="b">
        <v>1</v>
      </c>
    </row>
    <row r="2105">
      <c r="A2105" t="n">
        <v>11</v>
      </c>
      <c r="B2105" t="n">
        <v>104</v>
      </c>
      <c r="C2105" t="n">
        <v>19</v>
      </c>
      <c r="D2105" t="n">
        <v>41.35935978814719</v>
      </c>
      <c r="E2105" t="n">
        <v>0.9999</v>
      </c>
      <c r="F2105" t="n">
        <v>201.0328310850039</v>
      </c>
      <c r="G2105" t="n">
        <v>3</v>
      </c>
      <c r="H2105" t="n">
        <v>4</v>
      </c>
      <c r="I2105" t="n">
        <v>201.7114025135753</v>
      </c>
      <c r="J2105" t="n">
        <v>201.7114025135753</v>
      </c>
      <c r="K2105" t="n">
        <v>205.0794285549554</v>
      </c>
      <c r="L2105" t="n">
        <v>201.6265810850039</v>
      </c>
      <c r="M2105" t="n">
        <v>201.6265810850039</v>
      </c>
      <c r="N2105" t="n">
        <v>205.3593752897103</v>
      </c>
      <c r="O2105" t="n">
        <v>205.0794285549554</v>
      </c>
      <c r="P2105" t="n">
        <v>4.046597469951479</v>
      </c>
      <c r="Q2105" t="n">
        <v>0.998194096547664</v>
      </c>
      <c r="R2105" t="n">
        <v>0.9887997027737701</v>
      </c>
      <c r="S2105" t="n">
        <v>0.999979773344572</v>
      </c>
      <c r="T2105" t="b">
        <v>1</v>
      </c>
    </row>
    <row r="2106">
      <c r="A2106" t="n">
        <v>11</v>
      </c>
      <c r="B2106" t="n">
        <v>105</v>
      </c>
      <c r="C2106" t="n">
        <v>52</v>
      </c>
      <c r="D2106" t="n">
        <v>42.82388935866014</v>
      </c>
      <c r="E2106" t="n">
        <v>0.9999</v>
      </c>
      <c r="F2106" t="n">
        <v>207.1911883259657</v>
      </c>
      <c r="G2106" t="n">
        <v>1</v>
      </c>
      <c r="H2106" t="n">
        <v>6</v>
      </c>
      <c r="I2106" t="n">
        <v>209.7911883259657</v>
      </c>
      <c r="J2106" t="n">
        <v>209.7911883259657</v>
      </c>
      <c r="K2106" t="n">
        <v>213.8852504061435</v>
      </c>
      <c r="L2106" t="n">
        <v>208.4911883259657</v>
      </c>
      <c r="M2106" t="n">
        <v>208.4911883259657</v>
      </c>
      <c r="N2106" t="n">
        <v>212.1639061097273</v>
      </c>
      <c r="O2106" t="n">
        <v>212.1639061097273</v>
      </c>
      <c r="P2106" t="n">
        <v>4.972717783761595</v>
      </c>
      <c r="Q2106" t="n">
        <v>0.99349215770162</v>
      </c>
      <c r="R2106" t="n">
        <v>0.9951268706147007</v>
      </c>
      <c r="S2106" t="n">
        <v>0.9999682864424608</v>
      </c>
      <c r="T2106" t="b">
        <v>1</v>
      </c>
    </row>
    <row r="2107">
      <c r="A2107" t="n">
        <v>11</v>
      </c>
      <c r="B2107" t="n">
        <v>106</v>
      </c>
      <c r="C2107" t="n">
        <v>11</v>
      </c>
      <c r="D2107" t="n">
        <v>68.23917794835043</v>
      </c>
      <c r="E2107" t="n">
        <v>0.9</v>
      </c>
      <c r="F2107" t="n">
        <v>209.5354983245243</v>
      </c>
      <c r="G2107" t="n">
        <v>2</v>
      </c>
      <c r="H2107" t="n">
        <v>4</v>
      </c>
      <c r="I2107" t="n">
        <v>209.9938316578576</v>
      </c>
      <c r="J2107" t="n">
        <v>209.9938316578576</v>
      </c>
      <c r="K2107" t="n">
        <v>216.5364182300868</v>
      </c>
      <c r="L2107" t="n">
        <v>209.8792483245243</v>
      </c>
      <c r="M2107" t="n">
        <v>210.8453557446964</v>
      </c>
      <c r="N2107" t="n">
        <v>217.0041263176522</v>
      </c>
      <c r="O2107" t="n">
        <v>216.5364182300868</v>
      </c>
      <c r="P2107" t="n">
        <v>7.00091990556254</v>
      </c>
      <c r="Q2107" t="n">
        <v>0.9896827847096747</v>
      </c>
      <c r="R2107" t="n">
        <v>0.9815878752239423</v>
      </c>
      <c r="S2107" t="n">
        <v>0.9998100381447331</v>
      </c>
      <c r="T2107" t="b">
        <v>1</v>
      </c>
    </row>
    <row r="2108">
      <c r="A2108" t="n">
        <v>11</v>
      </c>
      <c r="B2108" t="n">
        <v>107</v>
      </c>
      <c r="C2108" t="n">
        <v>91</v>
      </c>
      <c r="D2108" t="n">
        <v>59.83732978424243</v>
      </c>
      <c r="E2108" t="n">
        <v>0.9</v>
      </c>
      <c r="F2108" t="n">
        <v>210.2246822387805</v>
      </c>
      <c r="G2108" t="n">
        <v>4</v>
      </c>
      <c r="H2108" t="n">
        <v>7</v>
      </c>
      <c r="I2108" t="n">
        <v>213.0684322387805</v>
      </c>
      <c r="J2108" t="n">
        <v>217.0041263176522</v>
      </c>
      <c r="K2108" t="n">
        <v>222.4046073451109</v>
      </c>
      <c r="L2108" t="n">
        <v>212.2469044610027</v>
      </c>
      <c r="M2108" t="n">
        <v>212.2469044610027</v>
      </c>
      <c r="N2108" t="n">
        <v>218.0903936977452</v>
      </c>
      <c r="O2108" t="n">
        <v>218.0903936977452</v>
      </c>
      <c r="P2108" t="n">
        <v>7.865711458964626</v>
      </c>
      <c r="Q2108" t="n">
        <v>0.983836413285333</v>
      </c>
      <c r="R2108" t="n">
        <v>0.9938957645373913</v>
      </c>
      <c r="S2108" t="n">
        <v>0.9999013336607734</v>
      </c>
      <c r="T2108" t="b">
        <v>1</v>
      </c>
    </row>
    <row r="2109">
      <c r="A2109" t="n">
        <v>11</v>
      </c>
      <c r="B2109" t="n">
        <v>108</v>
      </c>
      <c r="C2109" t="n">
        <v>20</v>
      </c>
      <c r="D2109" t="n">
        <v>74.63434472715409</v>
      </c>
      <c r="E2109" t="n">
        <v>0.9999</v>
      </c>
      <c r="F2109" t="n">
        <v>214.6249641923772</v>
      </c>
      <c r="G2109" t="n">
        <v>5</v>
      </c>
      <c r="H2109" t="n">
        <v>8</v>
      </c>
      <c r="I2109" t="n">
        <v>215.1805197479327</v>
      </c>
      <c r="J2109" t="n">
        <v>221.9116053638773</v>
      </c>
      <c r="K2109" t="n">
        <v>229.0128750810185</v>
      </c>
      <c r="L2109" t="n">
        <v>215.0249641923772</v>
      </c>
      <c r="M2109" t="n">
        <v>215.0249641923772</v>
      </c>
      <c r="N2109" t="n">
        <v>221.7366858405026</v>
      </c>
      <c r="O2109" t="n">
        <v>221.7366858405026</v>
      </c>
      <c r="P2109" t="n">
        <v>7.111721648125382</v>
      </c>
      <c r="Q2109" t="n">
        <v>0.9918676545320142</v>
      </c>
      <c r="R2109" t="n">
        <v>0.9931743411156196</v>
      </c>
      <c r="S2109" t="n">
        <v>0.9999444913839056</v>
      </c>
      <c r="T2109" t="b">
        <v>1</v>
      </c>
    </row>
    <row r="2110">
      <c r="A2110" t="n">
        <v>11</v>
      </c>
      <c r="B2110" t="n">
        <v>109</v>
      </c>
      <c r="C2110" t="n">
        <v>87</v>
      </c>
      <c r="D2110" t="n">
        <v>43.8272972250524</v>
      </c>
      <c r="E2110" t="n">
        <v>0.9</v>
      </c>
      <c r="F2110" t="n">
        <v>215.2071929757693</v>
      </c>
      <c r="G2110" t="n">
        <v>5</v>
      </c>
      <c r="H2110" t="n">
        <v>6</v>
      </c>
      <c r="I2110" t="n">
        <v>217.6238596424359</v>
      </c>
      <c r="J2110" t="n">
        <v>229.0128750810185</v>
      </c>
      <c r="K2110" t="n">
        <v>233.1829319054764</v>
      </c>
      <c r="L2110" t="n">
        <v>217.3821929757693</v>
      </c>
      <c r="M2110" t="n">
        <v>217.3821929757693</v>
      </c>
      <c r="N2110" t="n">
        <v>221.1409663226863</v>
      </c>
      <c r="O2110" t="n">
        <v>221.1409663226863</v>
      </c>
      <c r="P2110" t="n">
        <v>5.933773346917036</v>
      </c>
      <c r="Q2110" t="n">
        <v>0.9952164215938333</v>
      </c>
      <c r="R2110" t="n">
        <v>0.9950129733549459</v>
      </c>
      <c r="S2110" t="n">
        <v>0.9999761441670297</v>
      </c>
      <c r="T2110" t="b">
        <v>1</v>
      </c>
    </row>
    <row r="2111">
      <c r="A2111" t="n">
        <v>11</v>
      </c>
      <c r="B2111" t="n">
        <v>110</v>
      </c>
      <c r="C2111" t="n">
        <v>92</v>
      </c>
      <c r="D2111" t="n">
        <v>38.43265364638556</v>
      </c>
      <c r="E2111" t="n">
        <v>0.9999</v>
      </c>
      <c r="F2111" t="n">
        <v>218.4704135385594</v>
      </c>
      <c r="G2111" t="n">
        <v>1</v>
      </c>
      <c r="H2111" t="n">
        <v>7</v>
      </c>
      <c r="I2111" t="n">
        <v>223.0704135385594</v>
      </c>
      <c r="J2111" t="n">
        <v>223.0704135385594</v>
      </c>
      <c r="K2111" t="n">
        <v>226.7446634091507</v>
      </c>
      <c r="L2111" t="n">
        <v>220.5148579830038</v>
      </c>
      <c r="M2111" t="n">
        <v>220.5148579830038</v>
      </c>
      <c r="N2111" t="n">
        <v>224.2680468156587</v>
      </c>
      <c r="O2111" t="n">
        <v>224.2680468156587</v>
      </c>
      <c r="P2111" t="n">
        <v>5.797633277099294</v>
      </c>
      <c r="Q2111" t="n">
        <v>0.9941575296717323</v>
      </c>
      <c r="R2111" t="n">
        <v>0.9960750452337166</v>
      </c>
      <c r="S2111" t="n">
        <v>0.9999770685682382</v>
      </c>
      <c r="T2111" t="b">
        <v>1</v>
      </c>
    </row>
    <row r="2112">
      <c r="A2112" t="n">
        <v>11</v>
      </c>
      <c r="B2112" t="n">
        <v>111</v>
      </c>
      <c r="C2112" t="n">
        <v>70</v>
      </c>
      <c r="D2112" t="n">
        <v>43.35818692272822</v>
      </c>
      <c r="E2112" t="n">
        <v>0.999</v>
      </c>
      <c r="F2112" t="n">
        <v>219.7073647921554</v>
      </c>
      <c r="G2112" t="n">
        <v>1</v>
      </c>
      <c r="H2112" t="n">
        <v>8</v>
      </c>
      <c r="I2112" t="n">
        <v>223.2073647921554</v>
      </c>
      <c r="J2112" t="n">
        <v>226.7446634091507</v>
      </c>
      <c r="K2112" t="n">
        <v>230.8898055623752</v>
      </c>
      <c r="L2112" t="n">
        <v>221.1073647921554</v>
      </c>
      <c r="M2112" t="n">
        <v>221.7366858405026</v>
      </c>
      <c r="N2112" t="n">
        <v>225.6358033695249</v>
      </c>
      <c r="O2112" t="n">
        <v>225.6358033695249</v>
      </c>
      <c r="P2112" t="n">
        <v>5.928438577369462</v>
      </c>
      <c r="Q2112" t="n">
        <v>0.9934112298768198</v>
      </c>
      <c r="R2112" t="n">
        <v>0.9960290021320529</v>
      </c>
      <c r="S2112" t="n">
        <v>0.9999738360078885</v>
      </c>
      <c r="T2112" t="b">
        <v>1</v>
      </c>
    </row>
    <row r="2113">
      <c r="A2113" t="n">
        <v>11</v>
      </c>
      <c r="B2113" t="n">
        <v>112</v>
      </c>
      <c r="C2113" t="n">
        <v>68</v>
      </c>
      <c r="D2113" t="n">
        <v>38.24494164978585</v>
      </c>
      <c r="E2113" t="n">
        <v>0.9999</v>
      </c>
      <c r="F2113" t="n">
        <v>223.2535752780735</v>
      </c>
      <c r="G2113" t="n">
        <v>1</v>
      </c>
      <c r="H2113" t="n">
        <v>2</v>
      </c>
      <c r="I2113" t="n">
        <v>226.6535752780735</v>
      </c>
      <c r="J2113" t="n">
        <v>230.8898055623752</v>
      </c>
      <c r="K2113" t="n">
        <v>234.5461097353949</v>
      </c>
      <c r="L2113" t="n">
        <v>226.0869086114069</v>
      </c>
      <c r="M2113" t="n">
        <v>226.0869086114069</v>
      </c>
      <c r="N2113" t="n">
        <v>229.7537294790757</v>
      </c>
      <c r="O2113" t="n">
        <v>229.7537294790757</v>
      </c>
      <c r="P2113" t="n">
        <v>6.500154201002175</v>
      </c>
      <c r="Q2113" t="n">
        <v>0.9941859822331098</v>
      </c>
      <c r="R2113" t="n">
        <v>0.9942044957608723</v>
      </c>
      <c r="S2113" t="n">
        <v>0.9999663048353856</v>
      </c>
      <c r="T2113" t="b">
        <v>1</v>
      </c>
    </row>
    <row r="2114">
      <c r="A2114" t="n">
        <v>11</v>
      </c>
      <c r="B2114" t="n">
        <v>113</v>
      </c>
      <c r="C2114" t="n">
        <v>78</v>
      </c>
      <c r="D2114" t="n">
        <v>63.72798095751364</v>
      </c>
      <c r="E2114" t="n">
        <v>0.99</v>
      </c>
      <c r="F2114" t="n">
        <v>223.5544042192709</v>
      </c>
      <c r="G2114" t="n">
        <v>2</v>
      </c>
      <c r="H2114" t="n">
        <v>7</v>
      </c>
      <c r="I2114" t="n">
        <v>226.8044042192709</v>
      </c>
      <c r="J2114" t="n">
        <v>229.7537294790757</v>
      </c>
      <c r="K2114" t="n">
        <v>235.8637947674279</v>
      </c>
      <c r="L2114" t="n">
        <v>225.2877375526042</v>
      </c>
      <c r="M2114" t="n">
        <v>225.2877375526042</v>
      </c>
      <c r="N2114" t="n">
        <v>231.5111731929863</v>
      </c>
      <c r="O2114" t="n">
        <v>231.5111731929863</v>
      </c>
      <c r="P2114" t="n">
        <v>7.956768973715498</v>
      </c>
      <c r="Q2114" t="n">
        <v>0.9903615434653608</v>
      </c>
      <c r="R2114" t="n">
        <v>0.9935001569050677</v>
      </c>
      <c r="S2114" t="n">
        <v>0.9999373515448475</v>
      </c>
      <c r="T2114" t="b">
        <v>1</v>
      </c>
    </row>
    <row r="2115">
      <c r="A2115" t="n">
        <v>11</v>
      </c>
      <c r="B2115" t="n">
        <v>114</v>
      </c>
      <c r="C2115" t="n">
        <v>70</v>
      </c>
      <c r="D2115" t="n">
        <v>67.53649305633806</v>
      </c>
      <c r="E2115" t="n">
        <v>0.9999</v>
      </c>
      <c r="F2115" t="n">
        <v>225.0866180661317</v>
      </c>
      <c r="G2115" t="n">
        <v>4</v>
      </c>
      <c r="H2115" t="n">
        <v>7</v>
      </c>
      <c r="I2115" t="n">
        <v>227.2741180661317</v>
      </c>
      <c r="J2115" t="n">
        <v>227.2741180661317</v>
      </c>
      <c r="K2115" t="n">
        <v>233.369469425007</v>
      </c>
      <c r="L2115" t="n">
        <v>226.6421736216872</v>
      </c>
      <c r="M2115" t="n">
        <v>231.5111731929863</v>
      </c>
      <c r="N2115" t="n">
        <v>238.1065338430193</v>
      </c>
      <c r="O2115" t="n">
        <v>233.369469425007</v>
      </c>
      <c r="P2115" t="n">
        <v>8.282851358875263</v>
      </c>
      <c r="Q2115" t="n">
        <v>0.9817757336317428</v>
      </c>
      <c r="R2115" t="n">
        <v>0.9931130538206721</v>
      </c>
      <c r="S2115" t="n">
        <v>0.9998744904583641</v>
      </c>
      <c r="T2115" t="b">
        <v>0</v>
      </c>
    </row>
    <row r="2116">
      <c r="A2116" t="n">
        <v>11</v>
      </c>
      <c r="B2116" t="n">
        <v>115</v>
      </c>
      <c r="C2116" t="n">
        <v>52</v>
      </c>
      <c r="D2116" t="n">
        <v>32.72351644182054</v>
      </c>
      <c r="E2116" t="n">
        <v>0.9999</v>
      </c>
      <c r="F2116" t="n">
        <v>232.7429042049968</v>
      </c>
      <c r="G2116" t="n">
        <v>3</v>
      </c>
      <c r="H2116" t="n">
        <v>4</v>
      </c>
      <c r="I2116" t="n">
        <v>234.6000470621397</v>
      </c>
      <c r="J2116" t="n">
        <v>234.6000470621397</v>
      </c>
      <c r="K2116" t="n">
        <v>237.2648285313433</v>
      </c>
      <c r="L2116" t="n">
        <v>234.3679042049968</v>
      </c>
      <c r="M2116" t="n">
        <v>234.3679042049968</v>
      </c>
      <c r="N2116" t="n">
        <v>237.3212901654499</v>
      </c>
      <c r="O2116" t="n">
        <v>237.2648285313433</v>
      </c>
      <c r="P2116" t="n">
        <v>4.521924326346493</v>
      </c>
      <c r="Q2116" t="n">
        <v>0.9985708999995422</v>
      </c>
      <c r="R2116" t="n">
        <v>0.9911279181604309</v>
      </c>
      <c r="S2116" t="n">
        <v>0.999987320907839</v>
      </c>
      <c r="T2116" t="b">
        <v>1</v>
      </c>
    </row>
    <row r="2117">
      <c r="A2117" t="n">
        <v>11</v>
      </c>
      <c r="B2117" t="n">
        <v>116</v>
      </c>
      <c r="C2117" t="n">
        <v>58</v>
      </c>
      <c r="D2117" t="n">
        <v>61.59257328408566</v>
      </c>
      <c r="E2117" t="n">
        <v>0.9</v>
      </c>
      <c r="F2117" t="n">
        <v>237.0274418760694</v>
      </c>
      <c r="G2117" t="n">
        <v>5</v>
      </c>
      <c r="H2117" t="n">
        <v>6</v>
      </c>
      <c r="I2117" t="n">
        <v>238.6385529871805</v>
      </c>
      <c r="J2117" t="n">
        <v>238.6385529871805</v>
      </c>
      <c r="K2117" t="n">
        <v>244.498931035143</v>
      </c>
      <c r="L2117" t="n">
        <v>238.4774418760694</v>
      </c>
      <c r="M2117" t="n">
        <v>238.4774418760694</v>
      </c>
      <c r="N2117" t="n">
        <v>243.7598238043786</v>
      </c>
      <c r="O2117" t="n">
        <v>243.7598238043786</v>
      </c>
      <c r="P2117" t="n">
        <v>6.732381928309223</v>
      </c>
      <c r="Q2117" t="n">
        <v>0.9932839348383133</v>
      </c>
      <c r="R2117" t="n">
        <v>0.9929985864146096</v>
      </c>
      <c r="S2117" t="n">
        <v>0.9999529780501366</v>
      </c>
      <c r="T2117" t="b">
        <v>1</v>
      </c>
    </row>
    <row r="2118">
      <c r="A2118" t="n">
        <v>11</v>
      </c>
      <c r="B2118" t="n">
        <v>117</v>
      </c>
      <c r="C2118" t="n">
        <v>58</v>
      </c>
      <c r="D2118" t="n">
        <v>25.38818198523678</v>
      </c>
      <c r="E2118" t="n">
        <v>0.99</v>
      </c>
      <c r="F2118" t="n">
        <v>238.3832314188871</v>
      </c>
      <c r="G2118" t="n">
        <v>3</v>
      </c>
      <c r="H2118" t="n">
        <v>8</v>
      </c>
      <c r="I2118" t="n">
        <v>240.4546599903157</v>
      </c>
      <c r="J2118" t="n">
        <v>240.4546599903157</v>
      </c>
      <c r="K2118" t="n">
        <v>242.5221015200581</v>
      </c>
      <c r="L2118" t="n">
        <v>239.5432314188871</v>
      </c>
      <c r="M2118" t="n">
        <v>239.5432314188871</v>
      </c>
      <c r="N2118" t="n">
        <v>241.8263413096458</v>
      </c>
      <c r="O2118" t="n">
        <v>241.8263413096458</v>
      </c>
      <c r="P2118" t="n">
        <v>3.443109890758706</v>
      </c>
      <c r="Q2118" t="n">
        <v>0.9988910707129046</v>
      </c>
      <c r="R2118" t="n">
        <v>0.9976728839196649</v>
      </c>
      <c r="S2118" t="n">
        <v>0.999997419392824</v>
      </c>
      <c r="T2118" t="b">
        <v>1</v>
      </c>
    </row>
    <row r="2119">
      <c r="A2119" t="n">
        <v>11</v>
      </c>
      <c r="B2119" t="n">
        <v>118</v>
      </c>
      <c r="C2119" t="n">
        <v>83</v>
      </c>
      <c r="D2119" t="n">
        <v>45.79677033582375</v>
      </c>
      <c r="E2119" t="n">
        <v>0.999</v>
      </c>
      <c r="F2119" t="n">
        <v>238.7547827292759</v>
      </c>
      <c r="G2119" t="n">
        <v>1</v>
      </c>
      <c r="H2119" t="n">
        <v>3</v>
      </c>
      <c r="I2119" t="n">
        <v>242.904782729276</v>
      </c>
      <c r="J2119" t="n">
        <v>242.904782729276</v>
      </c>
      <c r="K2119" t="n">
        <v>247.2830590520124</v>
      </c>
      <c r="L2119" t="n">
        <v>241.7190684435617</v>
      </c>
      <c r="M2119" t="n">
        <v>242.5221015200581</v>
      </c>
      <c r="N2119" t="n">
        <v>246.2514802119005</v>
      </c>
      <c r="O2119" t="n">
        <v>246.2514802119005</v>
      </c>
      <c r="P2119" t="n">
        <v>7.496697482624512</v>
      </c>
      <c r="Q2119" t="n">
        <v>0.9930419515091571</v>
      </c>
      <c r="R2119" t="n">
        <v>0.998000536526491</v>
      </c>
      <c r="S2119" t="n">
        <v>0.9999860876361957</v>
      </c>
      <c r="T2119" t="b">
        <v>1</v>
      </c>
    </row>
    <row r="2120">
      <c r="A2120" t="n">
        <v>11</v>
      </c>
      <c r="B2120" t="n">
        <v>119</v>
      </c>
      <c r="C2120" t="n">
        <v>24</v>
      </c>
      <c r="D2120" t="n">
        <v>37.48719016337304</v>
      </c>
      <c r="E2120" t="n">
        <v>0.9999</v>
      </c>
      <c r="F2120" t="n">
        <v>241.0969845469936</v>
      </c>
      <c r="G2120" t="n">
        <v>3</v>
      </c>
      <c r="H2120" t="n">
        <v>7</v>
      </c>
      <c r="I2120" t="n">
        <v>241.9541274041364</v>
      </c>
      <c r="J2120" t="n">
        <v>246.2514802119005</v>
      </c>
      <c r="K2120" t="n">
        <v>249.3041829939341</v>
      </c>
      <c r="L2120" t="n">
        <v>241.6303178803269</v>
      </c>
      <c r="M2120" t="n">
        <v>241.6303178803269</v>
      </c>
      <c r="N2120" t="n">
        <v>245.2911762947188</v>
      </c>
      <c r="O2120" t="n">
        <v>245.2911762947188</v>
      </c>
      <c r="P2120" t="n">
        <v>4.194191747725228</v>
      </c>
      <c r="Q2120" t="n">
        <v>0.9983630314096699</v>
      </c>
      <c r="R2120" t="n">
        <v>0.9961714161086425</v>
      </c>
      <c r="S2120" t="n">
        <v>0.9999937327284244</v>
      </c>
      <c r="T2120" t="b">
        <v>1</v>
      </c>
    </row>
    <row r="2121">
      <c r="A2121" t="n">
        <v>11</v>
      </c>
      <c r="B2121" t="n">
        <v>120</v>
      </c>
      <c r="C2121" t="n">
        <v>61</v>
      </c>
      <c r="D2121" t="n">
        <v>32.63044854100505</v>
      </c>
      <c r="E2121" t="n">
        <v>0.9999</v>
      </c>
      <c r="F2121" t="n">
        <v>250.1203727550784</v>
      </c>
      <c r="G2121" t="n">
        <v>5</v>
      </c>
      <c r="H2121" t="n">
        <v>6</v>
      </c>
      <c r="I2121" t="n">
        <v>251.8148171995228</v>
      </c>
      <c r="J2121" t="n">
        <v>251.8148171995228</v>
      </c>
      <c r="K2121" t="n">
        <v>254.9195221035195</v>
      </c>
      <c r="L2121" t="n">
        <v>251.6453727550784</v>
      </c>
      <c r="M2121" t="n">
        <v>256.6629431401279</v>
      </c>
      <c r="N2121" t="n">
        <v>259.4614378692021</v>
      </c>
      <c r="O2121" t="n">
        <v>254.9195221035195</v>
      </c>
      <c r="P2121" t="n">
        <v>4.799149348441119</v>
      </c>
      <c r="Q2121" t="n">
        <v>0.9964363333184721</v>
      </c>
      <c r="R2121" t="n">
        <v>0.9962846717118211</v>
      </c>
      <c r="S2121" t="n">
        <v>0.9999867598083685</v>
      </c>
      <c r="T2121" t="b">
        <v>1</v>
      </c>
    </row>
    <row r="2122">
      <c r="A2122" t="n">
        <v>11</v>
      </c>
      <c r="B2122" t="n">
        <v>121</v>
      </c>
      <c r="C2122" t="n">
        <v>20</v>
      </c>
      <c r="D2122" t="n">
        <v>68.28707584039341</v>
      </c>
      <c r="E2122" t="n">
        <v>0.99</v>
      </c>
      <c r="F2122" t="n">
        <v>250.3064186255144</v>
      </c>
      <c r="G2122" t="n">
        <v>1</v>
      </c>
      <c r="H2122" t="n">
        <v>6</v>
      </c>
      <c r="I2122" t="n">
        <v>251.3064186255144</v>
      </c>
      <c r="J2122" t="n">
        <v>251.3064186255144</v>
      </c>
      <c r="K2122" t="n">
        <v>257.8348197574832</v>
      </c>
      <c r="L2122" t="n">
        <v>250.8064186255144</v>
      </c>
      <c r="M2122" t="n">
        <v>250.8064186255144</v>
      </c>
      <c r="N2122" t="n">
        <v>256.6629431401279</v>
      </c>
      <c r="O2122" t="n">
        <v>256.6629431401279</v>
      </c>
      <c r="P2122" t="n">
        <v>6.356524514613511</v>
      </c>
      <c r="Q2122" t="n">
        <v>0.9896426750101206</v>
      </c>
      <c r="R2122" t="n">
        <v>0.9922405618122098</v>
      </c>
      <c r="S2122" t="n">
        <v>0.9999196329769502</v>
      </c>
      <c r="T2122" t="b">
        <v>1</v>
      </c>
    </row>
    <row r="2123">
      <c r="A2123" t="n">
        <v>11</v>
      </c>
      <c r="B2123" t="n">
        <v>122</v>
      </c>
      <c r="C2123" t="n">
        <v>17</v>
      </c>
      <c r="D2123" t="n">
        <v>33.24305624591818</v>
      </c>
      <c r="E2123" t="n">
        <v>0.99</v>
      </c>
      <c r="F2123" t="n">
        <v>254.0870350260674</v>
      </c>
      <c r="G2123" t="n">
        <v>5</v>
      </c>
      <c r="H2123" t="n">
        <v>6</v>
      </c>
      <c r="I2123" t="n">
        <v>254.5592572482896</v>
      </c>
      <c r="J2123" t="n">
        <v>254.9195221035195</v>
      </c>
      <c r="K2123" t="n">
        <v>258.0825150860045</v>
      </c>
      <c r="L2123" t="n">
        <v>254.5120350260674</v>
      </c>
      <c r="M2123" t="n">
        <v>259.4614378692021</v>
      </c>
      <c r="N2123" t="n">
        <v>262.3124718525571</v>
      </c>
      <c r="O2123" t="n">
        <v>258.0825150860045</v>
      </c>
      <c r="P2123" t="n">
        <v>3.995480059937137</v>
      </c>
      <c r="Q2123" t="n">
        <v>0.9963695502329535</v>
      </c>
      <c r="R2123" t="n">
        <v>0.9962150518905057</v>
      </c>
      <c r="S2123" t="n">
        <v>0.9999862589360176</v>
      </c>
      <c r="T2123" t="b">
        <v>1</v>
      </c>
    </row>
    <row r="2124">
      <c r="A2124" t="n">
        <v>11</v>
      </c>
      <c r="B2124" t="n">
        <v>123</v>
      </c>
      <c r="C2124" t="n">
        <v>16</v>
      </c>
      <c r="D2124" t="n">
        <v>44.03556352239427</v>
      </c>
      <c r="E2124" t="n">
        <v>0.9</v>
      </c>
      <c r="F2124" t="n">
        <v>260.2818149285614</v>
      </c>
      <c r="G2124" t="n">
        <v>1</v>
      </c>
      <c r="H2124" t="n">
        <v>6</v>
      </c>
      <c r="I2124" t="n">
        <v>261.0818149285614</v>
      </c>
      <c r="J2124" t="n">
        <v>261.0818149285614</v>
      </c>
      <c r="K2124" t="n">
        <v>265.2917158389242</v>
      </c>
      <c r="L2124" t="n">
        <v>260.6818149285614</v>
      </c>
      <c r="M2124" t="n">
        <v>262.3124718525571</v>
      </c>
      <c r="N2124" t="n">
        <v>266.0891068030197</v>
      </c>
      <c r="O2124" t="n">
        <v>265.2917158389242</v>
      </c>
      <c r="P2124" t="n">
        <v>5.009900910362774</v>
      </c>
      <c r="Q2124" t="n">
        <v>0.9933086399434214</v>
      </c>
      <c r="R2124" t="n">
        <v>0.9949893345914277</v>
      </c>
      <c r="S2124" t="n">
        <v>0.9999664718336282</v>
      </c>
      <c r="T2124" t="b">
        <v>1</v>
      </c>
    </row>
    <row r="2125">
      <c r="A2125" t="n">
        <v>11</v>
      </c>
      <c r="B2125" t="n">
        <v>124</v>
      </c>
      <c r="C2125" t="n">
        <v>71</v>
      </c>
      <c r="D2125" t="n">
        <v>42.74363943603997</v>
      </c>
      <c r="E2125" t="n">
        <v>0.9</v>
      </c>
      <c r="F2125" t="n">
        <v>261.3797442859722</v>
      </c>
      <c r="G2125" t="n">
        <v>4</v>
      </c>
      <c r="H2125" t="n">
        <v>6</v>
      </c>
      <c r="I2125" t="n">
        <v>263.5984942859722</v>
      </c>
      <c r="J2125" t="n">
        <v>263.5984942859722</v>
      </c>
      <c r="K2125" t="n">
        <v>267.4562234769505</v>
      </c>
      <c r="L2125" t="n">
        <v>263.1547442859721</v>
      </c>
      <c r="M2125" t="n">
        <v>266.0891068030197</v>
      </c>
      <c r="N2125" t="n">
        <v>269.7549420891294</v>
      </c>
      <c r="O2125" t="n">
        <v>267.4562234769505</v>
      </c>
      <c r="P2125" t="n">
        <v>6.076479190978318</v>
      </c>
      <c r="Q2125" t="n">
        <v>0.9884270111917554</v>
      </c>
      <c r="R2125" t="n">
        <v>0.9951359803810684</v>
      </c>
      <c r="S2125" t="n">
        <v>0.9999437087553871</v>
      </c>
      <c r="T2125" t="b">
        <v>1</v>
      </c>
    </row>
    <row r="2126">
      <c r="A2126" t="n">
        <v>11</v>
      </c>
      <c r="B2126" t="n">
        <v>125</v>
      </c>
      <c r="C2126" t="n">
        <v>32</v>
      </c>
      <c r="D2126" t="n">
        <v>58.85095317494391</v>
      </c>
      <c r="E2126" t="n">
        <v>0.999</v>
      </c>
      <c r="F2126" t="n">
        <v>262.5548882672909</v>
      </c>
      <c r="G2126" t="n">
        <v>2</v>
      </c>
      <c r="H2126" t="n">
        <v>8</v>
      </c>
      <c r="I2126" t="n">
        <v>263.8882216006242</v>
      </c>
      <c r="J2126" t="n">
        <v>263.8882216006242</v>
      </c>
      <c r="K2126" t="n">
        <v>269.5306907449141</v>
      </c>
      <c r="L2126" t="n">
        <v>263.1948882672909</v>
      </c>
      <c r="M2126" t="n">
        <v>263.1948882672909</v>
      </c>
      <c r="N2126" t="n">
        <v>268.4872401715124</v>
      </c>
      <c r="O2126" t="n">
        <v>268.4872401715124</v>
      </c>
      <c r="P2126" t="n">
        <v>5.932351904221548</v>
      </c>
      <c r="Q2126" t="n">
        <v>0.9910958691334141</v>
      </c>
      <c r="R2126" t="n">
        <v>0.9946139106277866</v>
      </c>
      <c r="S2126" t="n">
        <v>0.9999520415553707</v>
      </c>
      <c r="T2126" t="b">
        <v>1</v>
      </c>
    </row>
    <row r="2127">
      <c r="A2127" t="n">
        <v>11</v>
      </c>
      <c r="B2127" t="n">
        <v>126</v>
      </c>
      <c r="C2127" t="n">
        <v>57</v>
      </c>
      <c r="D2127" t="n">
        <v>16.17394847958799</v>
      </c>
      <c r="E2127" t="n">
        <v>0.9999</v>
      </c>
      <c r="F2127" t="n">
        <v>264.9170046153309</v>
      </c>
      <c r="G2127" t="n">
        <v>3</v>
      </c>
      <c r="H2127" t="n">
        <v>6</v>
      </c>
      <c r="I2127" t="n">
        <v>266.9527189010452</v>
      </c>
      <c r="J2127" t="n">
        <v>266.9527189010452</v>
      </c>
      <c r="K2127" t="n">
        <v>268.2698156827706</v>
      </c>
      <c r="L2127" t="n">
        <v>266.3420046153309</v>
      </c>
      <c r="M2127" t="n">
        <v>269.7549420891294</v>
      </c>
      <c r="N2127" t="n">
        <v>271.1420731765726</v>
      </c>
      <c r="O2127" t="n">
        <v>268.2698156827706</v>
      </c>
      <c r="P2127" t="n">
        <v>3.352811067439688</v>
      </c>
      <c r="Q2127" t="n">
        <v>0.9992933965782332</v>
      </c>
      <c r="R2127" t="n">
        <v>0.9981566930770214</v>
      </c>
      <c r="S2127" t="n">
        <v>0.9999986975130208</v>
      </c>
      <c r="T2127" t="b">
        <v>1</v>
      </c>
    </row>
    <row r="2128">
      <c r="A2128" t="n">
        <v>11</v>
      </c>
      <c r="B2128" t="n">
        <v>127</v>
      </c>
      <c r="C2128" t="n">
        <v>34</v>
      </c>
      <c r="D2128" t="n">
        <v>33.87766682607845</v>
      </c>
      <c r="E2128" t="n">
        <v>0.999</v>
      </c>
      <c r="F2128" t="n">
        <v>265.5501362720796</v>
      </c>
      <c r="G2128" t="n">
        <v>4</v>
      </c>
      <c r="H2128" t="n">
        <v>7</v>
      </c>
      <c r="I2128" t="n">
        <v>266.6126362720796</v>
      </c>
      <c r="J2128" t="n">
        <v>267.4562234769505</v>
      </c>
      <c r="K2128" t="n">
        <v>270.5137746345388</v>
      </c>
      <c r="L2128" t="n">
        <v>266.3056918276351</v>
      </c>
      <c r="M2128" t="n">
        <v>266.3056918276351</v>
      </c>
      <c r="N2128" t="n">
        <v>269.6140577286193</v>
      </c>
      <c r="O2128" t="n">
        <v>269.6140577286193</v>
      </c>
      <c r="P2128" t="n">
        <v>4.063921456539731</v>
      </c>
      <c r="Q2128" t="n">
        <v>0.9908164431990303</v>
      </c>
      <c r="R2128" t="n">
        <v>0.9965394197449509</v>
      </c>
      <c r="S2128" t="n">
        <v>0.9999682195646634</v>
      </c>
      <c r="T2128" t="b">
        <v>1</v>
      </c>
    </row>
    <row r="2129">
      <c r="A2129" t="n">
        <v>11</v>
      </c>
      <c r="B2129" t="n">
        <v>128</v>
      </c>
      <c r="C2129" t="n">
        <v>67</v>
      </c>
      <c r="D2129" t="n">
        <v>47.00209216877489</v>
      </c>
      <c r="E2129" t="n">
        <v>0.999</v>
      </c>
      <c r="F2129" t="n">
        <v>265.8371612778088</v>
      </c>
      <c r="G2129" t="n">
        <v>7</v>
      </c>
      <c r="H2129" t="n">
        <v>8</v>
      </c>
      <c r="I2129" t="n">
        <v>267.3260501666977</v>
      </c>
      <c r="J2129" t="n">
        <v>269.6140577286193</v>
      </c>
      <c r="K2129" t="n">
        <v>274.2041057919762</v>
      </c>
      <c r="L2129" t="n">
        <v>267.1771612778088</v>
      </c>
      <c r="M2129" t="n">
        <v>268.4872401715124</v>
      </c>
      <c r="N2129" t="n">
        <v>272.7140470212224</v>
      </c>
      <c r="O2129" t="n">
        <v>272.7140470212224</v>
      </c>
      <c r="P2129" t="n">
        <v>6.876885743413652</v>
      </c>
      <c r="Q2129" t="n">
        <v>0.9952019894309643</v>
      </c>
      <c r="R2129" t="n">
        <v>0.9956959910313474</v>
      </c>
      <c r="S2129" t="n">
        <v>0.9999793493194792</v>
      </c>
      <c r="T2129" t="b">
        <v>1</v>
      </c>
    </row>
    <row r="2130">
      <c r="A2130" t="n">
        <v>11</v>
      </c>
      <c r="B2130" t="n">
        <v>129</v>
      </c>
      <c r="C2130" t="n">
        <v>39</v>
      </c>
      <c r="D2130" t="n">
        <v>21.82843164035993</v>
      </c>
      <c r="E2130" t="n">
        <v>0.9999</v>
      </c>
      <c r="F2130" t="n">
        <v>267.4083607249681</v>
      </c>
      <c r="G2130" t="n">
        <v>1</v>
      </c>
      <c r="H2130" t="n">
        <v>6</v>
      </c>
      <c r="I2130" t="n">
        <v>269.3583607249681</v>
      </c>
      <c r="J2130" t="n">
        <v>269.3583607249681</v>
      </c>
      <c r="K2130" t="n">
        <v>271.4452088741421</v>
      </c>
      <c r="L2130" t="n">
        <v>268.3833607249682</v>
      </c>
      <c r="M2130" t="n">
        <v>271.1420731765726</v>
      </c>
      <c r="N2130" t="n">
        <v>273.0141513618522</v>
      </c>
      <c r="O2130" t="n">
        <v>271.4452088741421</v>
      </c>
      <c r="P2130" t="n">
        <v>4.036848149173977</v>
      </c>
      <c r="Q2130" t="n">
        <v>0.9966774771642501</v>
      </c>
      <c r="R2130" t="n">
        <v>0.9975130668148523</v>
      </c>
      <c r="S2130" t="n">
        <v>0.9999917371077014</v>
      </c>
      <c r="T2130" t="b">
        <v>1</v>
      </c>
    </row>
    <row r="2131">
      <c r="A2131" t="n">
        <v>11</v>
      </c>
      <c r="B2131" t="n">
        <v>130</v>
      </c>
      <c r="C2131" t="n">
        <v>72</v>
      </c>
      <c r="D2131" t="n">
        <v>60.99389115413728</v>
      </c>
      <c r="E2131" t="n">
        <v>0.9</v>
      </c>
      <c r="F2131" t="n">
        <v>267.7957146510128</v>
      </c>
      <c r="G2131" t="n">
        <v>7</v>
      </c>
      <c r="H2131" t="n">
        <v>8</v>
      </c>
      <c r="I2131" t="n">
        <v>269.3957146510128</v>
      </c>
      <c r="J2131" t="n">
        <v>274.2041057919762</v>
      </c>
      <c r="K2131" t="n">
        <v>280.1605404749974</v>
      </c>
      <c r="L2131" t="n">
        <v>269.2357146510128</v>
      </c>
      <c r="M2131" t="n">
        <v>272.7140470212224</v>
      </c>
      <c r="N2131" t="n">
        <v>278.1991091753715</v>
      </c>
      <c r="O2131" t="n">
        <v>278.1991091753715</v>
      </c>
      <c r="P2131" t="n">
        <v>10.40339452435865</v>
      </c>
      <c r="Q2131" t="n">
        <v>0.9937781470769512</v>
      </c>
      <c r="R2131" t="n">
        <v>0.9944183354693714</v>
      </c>
      <c r="S2131" t="n">
        <v>0.9999652717042247</v>
      </c>
      <c r="T2131" t="b">
        <v>1</v>
      </c>
    </row>
    <row r="2132">
      <c r="A2132" t="n">
        <v>11</v>
      </c>
      <c r="B2132" t="n">
        <v>131</v>
      </c>
      <c r="C2132" t="n">
        <v>46</v>
      </c>
      <c r="D2132" t="n">
        <v>56.44673584598896</v>
      </c>
      <c r="E2132" t="n">
        <v>0.999</v>
      </c>
      <c r="F2132" t="n">
        <v>269.0934282270757</v>
      </c>
      <c r="G2132" t="n">
        <v>3</v>
      </c>
      <c r="H2132" t="n">
        <v>4</v>
      </c>
      <c r="I2132" t="n">
        <v>270.7362853699328</v>
      </c>
      <c r="J2132" t="n">
        <v>270.7362853699328</v>
      </c>
      <c r="K2132" t="n">
        <v>275.3329250968049</v>
      </c>
      <c r="L2132" t="n">
        <v>270.5309282270757</v>
      </c>
      <c r="M2132" t="n">
        <v>270.5309282270757</v>
      </c>
      <c r="N2132" t="n">
        <v>275.6253989712985</v>
      </c>
      <c r="O2132" t="n">
        <v>275.3329250968049</v>
      </c>
      <c r="P2132" t="n">
        <v>6.239496869729237</v>
      </c>
      <c r="Q2132" t="n">
        <v>0.9975361377418067</v>
      </c>
      <c r="R2132" t="n">
        <v>0.9847452763970855</v>
      </c>
      <c r="S2132" t="n">
        <v>0.9999624144622556</v>
      </c>
      <c r="T2132" t="b">
        <v>1</v>
      </c>
    </row>
    <row r="2133">
      <c r="A2133" t="n">
        <v>11</v>
      </c>
      <c r="B2133" t="n">
        <v>132</v>
      </c>
      <c r="C2133" t="n">
        <v>35</v>
      </c>
      <c r="D2133" t="n">
        <v>69.7668412155984</v>
      </c>
      <c r="E2133" t="n">
        <v>0.99</v>
      </c>
      <c r="F2133" t="n">
        <v>269.6901898427062</v>
      </c>
      <c r="G2133" t="n">
        <v>1</v>
      </c>
      <c r="H2133" t="n">
        <v>5</v>
      </c>
      <c r="I2133" t="n">
        <v>271.4401898427062</v>
      </c>
      <c r="J2133" t="n">
        <v>271.4452088741421</v>
      </c>
      <c r="K2133" t="n">
        <v>278.1150789712357</v>
      </c>
      <c r="L2133" t="n">
        <v>270.6624120649284</v>
      </c>
      <c r="M2133" t="n">
        <v>270.6624120649284</v>
      </c>
      <c r="N2133" t="n">
        <v>277.3005510959082</v>
      </c>
      <c r="O2133" t="n">
        <v>277.3005510959082</v>
      </c>
      <c r="P2133" t="n">
        <v>7.610361253202086</v>
      </c>
      <c r="Q2133" t="n">
        <v>0.989419425659319</v>
      </c>
      <c r="R2133" t="n">
        <v>0.9923960081330747</v>
      </c>
      <c r="S2133" t="n">
        <v>0.999919545398766</v>
      </c>
      <c r="T2133" t="b">
        <v>1</v>
      </c>
    </row>
    <row r="2134">
      <c r="A2134" t="n">
        <v>11</v>
      </c>
      <c r="B2134" t="n">
        <v>133</v>
      </c>
      <c r="C2134" t="n">
        <v>60</v>
      </c>
      <c r="D2134" t="n">
        <v>61.90100495581607</v>
      </c>
      <c r="E2134" t="n">
        <v>0.99</v>
      </c>
      <c r="F2134" t="n">
        <v>272.2790505036839</v>
      </c>
      <c r="G2134" t="n">
        <v>4</v>
      </c>
      <c r="H2134" t="n">
        <v>6</v>
      </c>
      <c r="I2134" t="n">
        <v>274.1540505036839</v>
      </c>
      <c r="J2134" t="n">
        <v>275.6253989712985</v>
      </c>
      <c r="K2134" t="n">
        <v>281.2121322705598</v>
      </c>
      <c r="L2134" t="n">
        <v>273.7790505036839</v>
      </c>
      <c r="M2134" t="n">
        <v>273.7790505036839</v>
      </c>
      <c r="N2134" t="n">
        <v>279.087884547922</v>
      </c>
      <c r="O2134" t="n">
        <v>279.087884547922</v>
      </c>
      <c r="P2134" t="n">
        <v>6.808834044238097</v>
      </c>
      <c r="Q2134" t="n">
        <v>0.9832836470842085</v>
      </c>
      <c r="R2134" t="n">
        <v>0.9929636496942574</v>
      </c>
      <c r="S2134" t="n">
        <v>0.9998823778850501</v>
      </c>
      <c r="T2134" t="b">
        <v>1</v>
      </c>
    </row>
    <row r="2135">
      <c r="A2135" t="n">
        <v>11</v>
      </c>
      <c r="B2135" t="n">
        <v>134</v>
      </c>
      <c r="C2135" t="n">
        <v>51</v>
      </c>
      <c r="D2135" t="n">
        <v>67.47581972462075</v>
      </c>
      <c r="E2135" t="n">
        <v>0.9</v>
      </c>
      <c r="F2135" t="n">
        <v>275.0559521611577</v>
      </c>
      <c r="G2135" t="n">
        <v>2</v>
      </c>
      <c r="H2135" t="n">
        <v>8</v>
      </c>
      <c r="I2135" t="n">
        <v>277.1809521611577</v>
      </c>
      <c r="J2135" t="n">
        <v>277.1809521611577</v>
      </c>
      <c r="K2135" t="n">
        <v>283.6503500254549</v>
      </c>
      <c r="L2135" t="n">
        <v>276.0759521611577</v>
      </c>
      <c r="M2135" t="n">
        <v>278.1991091753715</v>
      </c>
      <c r="N2135" t="n">
        <v>284.2670785750676</v>
      </c>
      <c r="O2135" t="n">
        <v>283.6503500254549</v>
      </c>
      <c r="P2135" t="n">
        <v>8.594397864297264</v>
      </c>
      <c r="Q2135" t="n">
        <v>0.9897976075668109</v>
      </c>
      <c r="R2135" t="n">
        <v>0.993826996546586</v>
      </c>
      <c r="S2135" t="n">
        <v>0.9999370205962769</v>
      </c>
      <c r="T2135" t="b">
        <v>1</v>
      </c>
    </row>
    <row r="2136">
      <c r="A2136" t="n">
        <v>11</v>
      </c>
      <c r="B2136" t="n">
        <v>135</v>
      </c>
      <c r="C2136" t="n">
        <v>77</v>
      </c>
      <c r="D2136" t="n">
        <v>56.0214981912111</v>
      </c>
      <c r="E2136" t="n">
        <v>0.999</v>
      </c>
      <c r="F2136" t="n">
        <v>276.5632306315429</v>
      </c>
      <c r="G2136" t="n">
        <v>4</v>
      </c>
      <c r="H2136" t="n">
        <v>7</v>
      </c>
      <c r="I2136" t="n">
        <v>278.9694806315429</v>
      </c>
      <c r="J2136" t="n">
        <v>281.2121322705598</v>
      </c>
      <c r="K2136" t="n">
        <v>286.2682241650735</v>
      </c>
      <c r="L2136" t="n">
        <v>278.274341742654</v>
      </c>
      <c r="M2136" t="n">
        <v>280.1605404749974</v>
      </c>
      <c r="N2136" t="n">
        <v>285.6313899077329</v>
      </c>
      <c r="O2136" t="n">
        <v>285.6313899077329</v>
      </c>
      <c r="P2136" t="n">
        <v>9.068159276189988</v>
      </c>
      <c r="Q2136" t="n">
        <v>0.9848593223947484</v>
      </c>
      <c r="R2136" t="n">
        <v>0.9942839174091381</v>
      </c>
      <c r="S2136" t="n">
        <v>0.9999134546363267</v>
      </c>
      <c r="T2136" t="b">
        <v>1</v>
      </c>
    </row>
    <row r="2137">
      <c r="A2137" t="n">
        <v>11</v>
      </c>
      <c r="B2137" t="n">
        <v>136</v>
      </c>
      <c r="C2137" t="n">
        <v>81</v>
      </c>
      <c r="D2137" t="n">
        <v>50.95247214583335</v>
      </c>
      <c r="E2137" t="n">
        <v>0.999</v>
      </c>
      <c r="F2137" t="n">
        <v>277.1153897813525</v>
      </c>
      <c r="G2137" t="n">
        <v>4</v>
      </c>
      <c r="H2137" t="n">
        <v>8</v>
      </c>
      <c r="I2137" t="n">
        <v>279.6466397813525</v>
      </c>
      <c r="J2137" t="n">
        <v>286.2682241650735</v>
      </c>
      <c r="K2137" t="n">
        <v>290.866822734192</v>
      </c>
      <c r="L2137" t="n">
        <v>278.7353897813525</v>
      </c>
      <c r="M2137" t="n">
        <v>284.2670785750676</v>
      </c>
      <c r="N2137" t="n">
        <v>288.8491354227144</v>
      </c>
      <c r="O2137" t="n">
        <v>288.8491354227144</v>
      </c>
      <c r="P2137" t="n">
        <v>11.73374564136191</v>
      </c>
      <c r="Q2137" t="n">
        <v>0.9862198200616809</v>
      </c>
      <c r="R2137" t="n">
        <v>0.995335097436636</v>
      </c>
      <c r="S2137" t="n">
        <v>0.9999357168032821</v>
      </c>
      <c r="T2137" t="b">
        <v>1</v>
      </c>
    </row>
    <row r="2138">
      <c r="A2138" t="n">
        <v>11</v>
      </c>
      <c r="B2138" t="n">
        <v>137</v>
      </c>
      <c r="C2138" t="n">
        <v>16</v>
      </c>
      <c r="D2138" t="n">
        <v>53.57551639207747</v>
      </c>
      <c r="E2138" t="n">
        <v>0.999</v>
      </c>
      <c r="F2138" t="n">
        <v>280.2791624925927</v>
      </c>
      <c r="G2138" t="n">
        <v>4</v>
      </c>
      <c r="H2138" t="n">
        <v>5</v>
      </c>
      <c r="I2138" t="n">
        <v>280.7791624925927</v>
      </c>
      <c r="J2138" t="n">
        <v>290.866822734192</v>
      </c>
      <c r="K2138" t="n">
        <v>295.7021581486394</v>
      </c>
      <c r="L2138" t="n">
        <v>280.7236069370372</v>
      </c>
      <c r="M2138" t="n">
        <v>280.7236069370372</v>
      </c>
      <c r="N2138" t="n">
        <v>285.8211822359979</v>
      </c>
      <c r="O2138" t="n">
        <v>285.8211822359979</v>
      </c>
      <c r="P2138" t="n">
        <v>5.542019743405206</v>
      </c>
      <c r="Q2138" t="n">
        <v>0.9855155754772392</v>
      </c>
      <c r="R2138" t="n">
        <v>0.9941555562333643</v>
      </c>
      <c r="S2138" t="n">
        <v>0.9999153465953846</v>
      </c>
      <c r="T2138" t="b">
        <v>1</v>
      </c>
    </row>
    <row r="2139">
      <c r="A2139" t="n">
        <v>11</v>
      </c>
      <c r="B2139" t="n">
        <v>138</v>
      </c>
      <c r="C2139" t="n">
        <v>29</v>
      </c>
      <c r="D2139" t="n">
        <v>50.14878729140165</v>
      </c>
      <c r="E2139" t="n">
        <v>0.9</v>
      </c>
      <c r="F2139" t="n">
        <v>285.0886421509739</v>
      </c>
      <c r="G2139" t="n">
        <v>2</v>
      </c>
      <c r="H2139" t="n">
        <v>4</v>
      </c>
      <c r="I2139" t="n">
        <v>286.2969754843072</v>
      </c>
      <c r="J2139" t="n">
        <v>286.2969754843072</v>
      </c>
      <c r="K2139" t="n">
        <v>291.1051046589382</v>
      </c>
      <c r="L2139" t="n">
        <v>285.9948921509739</v>
      </c>
      <c r="M2139" t="n">
        <v>295.7021581486394</v>
      </c>
      <c r="N2139" t="n">
        <v>300.2282219836034</v>
      </c>
      <c r="O2139" t="n">
        <v>291.1051046589382</v>
      </c>
      <c r="P2139" t="n">
        <v>6.01646250796432</v>
      </c>
      <c r="Q2139" t="n">
        <v>0.9924074920378004</v>
      </c>
      <c r="R2139" t="n">
        <v>0.9864356970343049</v>
      </c>
      <c r="S2139" t="n">
        <v>0.9998970129217313</v>
      </c>
      <c r="T2139" t="b">
        <v>1</v>
      </c>
    </row>
    <row r="2140">
      <c r="A2140" t="n">
        <v>11</v>
      </c>
      <c r="B2140" t="n">
        <v>139</v>
      </c>
      <c r="C2140" t="n">
        <v>96</v>
      </c>
      <c r="D2140" t="n">
        <v>39.11919311989337</v>
      </c>
      <c r="E2140" t="n">
        <v>0.999</v>
      </c>
      <c r="F2140" t="n">
        <v>288.00606213583</v>
      </c>
      <c r="G2140" t="n">
        <v>4</v>
      </c>
      <c r="H2140" t="n">
        <v>6</v>
      </c>
      <c r="I2140" t="n">
        <v>291.00606213583</v>
      </c>
      <c r="J2140" t="n">
        <v>300.2282219836034</v>
      </c>
      <c r="K2140" t="n">
        <v>303.7588350810667</v>
      </c>
      <c r="L2140" t="n">
        <v>290.40606213583</v>
      </c>
      <c r="M2140" t="n">
        <v>290.40606213583</v>
      </c>
      <c r="N2140" t="n">
        <v>293.7610529694401</v>
      </c>
      <c r="O2140" t="n">
        <v>293.7610529694401</v>
      </c>
      <c r="P2140" t="n">
        <v>5.754990833610066</v>
      </c>
      <c r="Q2140" t="n">
        <v>0.9894031237746905</v>
      </c>
      <c r="R2140" t="n">
        <v>0.9955475052250183</v>
      </c>
      <c r="S2140" t="n">
        <v>0.9999528174639757</v>
      </c>
      <c r="T2140" t="b">
        <v>1</v>
      </c>
    </row>
    <row r="2141">
      <c r="A2141" t="n">
        <v>11</v>
      </c>
      <c r="B2141" t="n">
        <v>140</v>
      </c>
      <c r="C2141" t="n">
        <v>25</v>
      </c>
      <c r="D2141" t="n">
        <v>57.67393992818478</v>
      </c>
      <c r="E2141" t="n">
        <v>0.9999</v>
      </c>
      <c r="F2141" t="n">
        <v>288.2906086034733</v>
      </c>
      <c r="G2141" t="n">
        <v>7</v>
      </c>
      <c r="H2141" t="n">
        <v>8</v>
      </c>
      <c r="I2141" t="n">
        <v>288.8461641590289</v>
      </c>
      <c r="J2141" t="n">
        <v>288.8461641590289</v>
      </c>
      <c r="K2141" t="n">
        <v>294.4783848551407</v>
      </c>
      <c r="L2141" t="n">
        <v>288.7906086034733</v>
      </c>
      <c r="M2141" t="n">
        <v>288.8491354227144</v>
      </c>
      <c r="N2141" t="n">
        <v>294.0356408119397</v>
      </c>
      <c r="O2141" t="n">
        <v>294.0356408119397</v>
      </c>
      <c r="P2141" t="n">
        <v>5.745032208466341</v>
      </c>
      <c r="Q2141" t="n">
        <v>0.9941158096233009</v>
      </c>
      <c r="R2141" t="n">
        <v>0.9947213470646148</v>
      </c>
      <c r="S2141" t="n">
        <v>0.9999689394011957</v>
      </c>
      <c r="T2141" t="b">
        <v>1</v>
      </c>
    </row>
    <row r="2142">
      <c r="A2142" t="n">
        <v>11</v>
      </c>
      <c r="B2142" t="n">
        <v>141</v>
      </c>
      <c r="C2142" t="n">
        <v>94</v>
      </c>
      <c r="D2142" t="n">
        <v>59.98976470976152</v>
      </c>
      <c r="E2142" t="n">
        <v>0.99</v>
      </c>
      <c r="F2142" t="n">
        <v>291.317962186116</v>
      </c>
      <c r="G2142" t="n">
        <v>3</v>
      </c>
      <c r="H2142" t="n">
        <v>7</v>
      </c>
      <c r="I2142" t="n">
        <v>294.6751050432588</v>
      </c>
      <c r="J2142" t="n">
        <v>294.6751050432588</v>
      </c>
      <c r="K2142" t="n">
        <v>299.5602650359104</v>
      </c>
      <c r="L2142" t="n">
        <v>293.4068510750049</v>
      </c>
      <c r="M2142" t="n">
        <v>294.4783848551407</v>
      </c>
      <c r="N2142" t="n">
        <v>300.3367603150783</v>
      </c>
      <c r="O2142" t="n">
        <v>299.5602650359104</v>
      </c>
      <c r="P2142" t="n">
        <v>8.242302849794441</v>
      </c>
      <c r="Q2142" t="n">
        <v>0.9973816895357681</v>
      </c>
      <c r="R2142" t="n">
        <v>0.9938802617457597</v>
      </c>
      <c r="S2142" t="n">
        <v>0.9999839766252906</v>
      </c>
      <c r="T2142" t="b">
        <v>1</v>
      </c>
    </row>
    <row r="2143">
      <c r="A2143" t="n">
        <v>11</v>
      </c>
      <c r="B2143" t="n">
        <v>142</v>
      </c>
      <c r="C2143" t="n">
        <v>14</v>
      </c>
      <c r="D2143" t="n">
        <v>61.29403023760543</v>
      </c>
      <c r="E2143" t="n">
        <v>0.99</v>
      </c>
      <c r="F2143" t="n">
        <v>294.2301521931582</v>
      </c>
      <c r="G2143" t="n">
        <v>4</v>
      </c>
      <c r="H2143" t="n">
        <v>7</v>
      </c>
      <c r="I2143" t="n">
        <v>294.6676521931582</v>
      </c>
      <c r="J2143" t="n">
        <v>303.7588350810667</v>
      </c>
      <c r="K2143" t="n">
        <v>309.2907872685762</v>
      </c>
      <c r="L2143" t="n">
        <v>294.5412633042694</v>
      </c>
      <c r="M2143" t="n">
        <v>300.3367603150783</v>
      </c>
      <c r="N2143" t="n">
        <v>306.3225054554695</v>
      </c>
      <c r="O2143" t="n">
        <v>306.3225054554695</v>
      </c>
      <c r="P2143" t="n">
        <v>12.09235326231124</v>
      </c>
      <c r="Q2143" t="n">
        <v>0.9834461961935865</v>
      </c>
      <c r="R2143" t="n">
        <v>0.993747626460611</v>
      </c>
      <c r="S2143" t="n">
        <v>0.9998964994351045</v>
      </c>
      <c r="T2143" t="b">
        <v>1</v>
      </c>
    </row>
    <row r="2144">
      <c r="A2144" t="n">
        <v>11</v>
      </c>
      <c r="B2144" t="n">
        <v>143</v>
      </c>
      <c r="C2144" t="n">
        <v>22</v>
      </c>
      <c r="D2144" t="n">
        <v>41.06339365608342</v>
      </c>
      <c r="E2144" t="n">
        <v>0.999</v>
      </c>
      <c r="F2144" t="n">
        <v>295.194532739115</v>
      </c>
      <c r="G2144" t="n">
        <v>3</v>
      </c>
      <c r="H2144" t="n">
        <v>8</v>
      </c>
      <c r="I2144" t="n">
        <v>295.9802470248293</v>
      </c>
      <c r="J2144" t="n">
        <v>299.5602650359104</v>
      </c>
      <c r="K2144" t="n">
        <v>302.9041896007381</v>
      </c>
      <c r="L2144" t="n">
        <v>295.634532739115</v>
      </c>
      <c r="M2144" t="n">
        <v>295.634532739115</v>
      </c>
      <c r="N2144" t="n">
        <v>299.3272839671801</v>
      </c>
      <c r="O2144" t="n">
        <v>299.3272839671801</v>
      </c>
      <c r="P2144" t="n">
        <v>4.132751228065047</v>
      </c>
      <c r="Q2144" t="n">
        <v>0.9982070079372485</v>
      </c>
      <c r="R2144" t="n">
        <v>0.9962387770417258</v>
      </c>
      <c r="S2144" t="n">
        <v>0.9999932561570896</v>
      </c>
      <c r="T2144" t="b">
        <v>1</v>
      </c>
    </row>
    <row r="2145">
      <c r="A2145" t="n">
        <v>11</v>
      </c>
      <c r="B2145" t="n">
        <v>144</v>
      </c>
      <c r="C2145" t="n">
        <v>19</v>
      </c>
      <c r="D2145" t="n">
        <v>71.71488219151669</v>
      </c>
      <c r="E2145" t="n">
        <v>0.99</v>
      </c>
      <c r="F2145" t="n">
        <v>297.996230676296</v>
      </c>
      <c r="G2145" t="n">
        <v>5</v>
      </c>
      <c r="H2145" t="n">
        <v>7</v>
      </c>
      <c r="I2145" t="n">
        <v>298.5240084540737</v>
      </c>
      <c r="J2145" t="n">
        <v>298.5240084540737</v>
      </c>
      <c r="K2145" t="n">
        <v>305.3474986721058</v>
      </c>
      <c r="L2145" t="n">
        <v>298.4184528985182</v>
      </c>
      <c r="M2145" t="n">
        <v>306.3225054554695</v>
      </c>
      <c r="N2145" t="n">
        <v>313.3259119194848</v>
      </c>
      <c r="O2145" t="n">
        <v>305.3474986721058</v>
      </c>
      <c r="P2145" t="n">
        <v>7.351267995809792</v>
      </c>
      <c r="Q2145" t="n">
        <v>0.9921845200789857</v>
      </c>
      <c r="R2145" t="n">
        <v>0.9926885293706195</v>
      </c>
      <c r="S2145" t="n">
        <v>0.999942857348103</v>
      </c>
      <c r="T2145" t="b">
        <v>1</v>
      </c>
    </row>
    <row r="2146">
      <c r="A2146" t="n">
        <v>11</v>
      </c>
      <c r="B2146" t="n">
        <v>145</v>
      </c>
      <c r="C2146" t="n">
        <v>14</v>
      </c>
      <c r="D2146" t="n">
        <v>33.21788065693907</v>
      </c>
      <c r="E2146" t="n">
        <v>0.9</v>
      </c>
      <c r="F2146" t="n">
        <v>299.7507746330564</v>
      </c>
      <c r="G2146" t="n">
        <v>1</v>
      </c>
      <c r="H2146" t="n">
        <v>7</v>
      </c>
      <c r="I2146" t="n">
        <v>300.4507746330564</v>
      </c>
      <c r="J2146" t="n">
        <v>300.4507746330564</v>
      </c>
      <c r="K2146" t="n">
        <v>303.6264802407943</v>
      </c>
      <c r="L2146" t="n">
        <v>300.0618857441675</v>
      </c>
      <c r="M2146" t="n">
        <v>313.3259119194848</v>
      </c>
      <c r="N2146" t="n">
        <v>316.569845577389</v>
      </c>
      <c r="O2146" t="n">
        <v>303.6264802407943</v>
      </c>
      <c r="P2146" t="n">
        <v>3.875705607737927</v>
      </c>
      <c r="Q2146" t="n">
        <v>0.9949482650871738</v>
      </c>
      <c r="R2146" t="n">
        <v>0.9966067019667887</v>
      </c>
      <c r="S2146" t="n">
        <v>0.999982857957856</v>
      </c>
      <c r="T2146" t="b">
        <v>1</v>
      </c>
    </row>
    <row r="2147">
      <c r="A2147" t="n">
        <v>11</v>
      </c>
      <c r="B2147" t="n">
        <v>146</v>
      </c>
      <c r="C2147" t="n">
        <v>37</v>
      </c>
      <c r="D2147" t="n">
        <v>35.76532379625473</v>
      </c>
      <c r="E2147" t="n">
        <v>0.999</v>
      </c>
      <c r="F2147" t="n">
        <v>300.0011283687574</v>
      </c>
      <c r="G2147" t="n">
        <v>3</v>
      </c>
      <c r="H2147" t="n">
        <v>5</v>
      </c>
      <c r="I2147" t="n">
        <v>301.322556940186</v>
      </c>
      <c r="J2147" t="n">
        <v>302.9041896007381</v>
      </c>
      <c r="K2147" t="n">
        <v>305.8166752518989</v>
      </c>
      <c r="L2147" t="n">
        <v>301.0289061465352</v>
      </c>
      <c r="M2147" t="n">
        <v>305.3474986721058</v>
      </c>
      <c r="N2147" t="n">
        <v>308.7504790523393</v>
      </c>
      <c r="O2147" t="n">
        <v>305.8166752518989</v>
      </c>
      <c r="P2147" t="n">
        <v>5.815546883141508</v>
      </c>
      <c r="Q2147" t="n">
        <v>0.9984381621101232</v>
      </c>
      <c r="R2147" t="n">
        <v>0.99609463379865</v>
      </c>
      <c r="S2147" t="n">
        <v>0.9999939004510929</v>
      </c>
      <c r="T2147" t="b">
        <v>1</v>
      </c>
    </row>
    <row r="2148">
      <c r="A2148" t="n">
        <v>11</v>
      </c>
      <c r="B2148" t="n">
        <v>147</v>
      </c>
      <c r="C2148" t="n">
        <v>51</v>
      </c>
      <c r="D2148" t="n">
        <v>50.30715431918719</v>
      </c>
      <c r="E2148" t="n">
        <v>0.9</v>
      </c>
      <c r="F2148" t="n">
        <v>300.124913641777</v>
      </c>
      <c r="G2148" t="n">
        <v>4</v>
      </c>
      <c r="H2148" t="n">
        <v>6</v>
      </c>
      <c r="I2148" t="n">
        <v>301.718663641777</v>
      </c>
      <c r="J2148" t="n">
        <v>309.2907872685762</v>
      </c>
      <c r="K2148" t="n">
        <v>313.8311441565895</v>
      </c>
      <c r="L2148" t="n">
        <v>301.3999136417769</v>
      </c>
      <c r="M2148" t="n">
        <v>301.3999136417769</v>
      </c>
      <c r="N2148" t="n">
        <v>305.7144208732681</v>
      </c>
      <c r="O2148" t="n">
        <v>305.7144208732681</v>
      </c>
      <c r="P2148" t="n">
        <v>5.589507231491154</v>
      </c>
      <c r="Q2148" t="n">
        <v>0.9863931544898022</v>
      </c>
      <c r="R2148" t="n">
        <v>0.9942777558360929</v>
      </c>
      <c r="S2148" t="n">
        <v>0.9999221383076901</v>
      </c>
      <c r="T2148" t="b">
        <v>1</v>
      </c>
    </row>
    <row r="2149">
      <c r="A2149" t="n">
        <v>11</v>
      </c>
      <c r="B2149" t="n">
        <v>148</v>
      </c>
      <c r="C2149" t="n">
        <v>87</v>
      </c>
      <c r="D2149" t="n">
        <v>41.70098183161208</v>
      </c>
      <c r="E2149" t="n">
        <v>0.999</v>
      </c>
      <c r="F2149" t="n">
        <v>303.7624077529616</v>
      </c>
      <c r="G2149" t="n">
        <v>4</v>
      </c>
      <c r="H2149" t="n">
        <v>5</v>
      </c>
      <c r="I2149" t="n">
        <v>306.4811577529616</v>
      </c>
      <c r="J2149" t="n">
        <v>313.8311441565895</v>
      </c>
      <c r="K2149" t="n">
        <v>317.594770675688</v>
      </c>
      <c r="L2149" t="n">
        <v>306.1790744196283</v>
      </c>
      <c r="M2149" t="n">
        <v>308.7504790523393</v>
      </c>
      <c r="N2149" t="n">
        <v>312.7182223284204</v>
      </c>
      <c r="O2149" t="n">
        <v>312.7182223284204</v>
      </c>
      <c r="P2149" t="n">
        <v>8.95581457545876</v>
      </c>
      <c r="Q2149" t="n">
        <v>0.9887077143256474</v>
      </c>
      <c r="R2149" t="n">
        <v>0.9954479715797082</v>
      </c>
      <c r="S2149" t="n">
        <v>0.9999485971946803</v>
      </c>
      <c r="T2149" t="b">
        <v>1</v>
      </c>
    </row>
    <row r="2150">
      <c r="A2150" t="n">
        <v>11</v>
      </c>
      <c r="B2150" t="n">
        <v>149</v>
      </c>
      <c r="C2150" t="n">
        <v>74</v>
      </c>
      <c r="D2150" t="n">
        <v>25.71370826456232</v>
      </c>
      <c r="E2150" t="n">
        <v>0.999</v>
      </c>
      <c r="F2150" t="n">
        <v>303.9831350687539</v>
      </c>
      <c r="G2150" t="n">
        <v>1</v>
      </c>
      <c r="H2150" t="n">
        <v>2</v>
      </c>
      <c r="I2150" t="n">
        <v>307.6831350687539</v>
      </c>
      <c r="J2150" t="n">
        <v>307.6831350687539</v>
      </c>
      <c r="K2150" t="n">
        <v>310.1414245777943</v>
      </c>
      <c r="L2150" t="n">
        <v>307.0664684020873</v>
      </c>
      <c r="M2150" t="n">
        <v>307.0664684020873</v>
      </c>
      <c r="N2150" t="n">
        <v>309.53182873426</v>
      </c>
      <c r="O2150" t="n">
        <v>309.53182873426</v>
      </c>
      <c r="P2150" t="n">
        <v>5.548693665506107</v>
      </c>
      <c r="Q2150" t="n">
        <v>0.996087254497325</v>
      </c>
      <c r="R2150" t="n">
        <v>0.9960997256993362</v>
      </c>
      <c r="S2150" t="n">
        <v>0.9999847392192709</v>
      </c>
      <c r="T2150" t="b">
        <v>1</v>
      </c>
    </row>
    <row r="2151">
      <c r="A2151" t="n">
        <v>11</v>
      </c>
      <c r="B2151" t="n">
        <v>150</v>
      </c>
      <c r="C2151" t="n">
        <v>63</v>
      </c>
      <c r="D2151" t="n">
        <v>26.49052869939182</v>
      </c>
      <c r="E2151" t="n">
        <v>0.9</v>
      </c>
      <c r="F2151" t="n">
        <v>304.3782794009954</v>
      </c>
      <c r="G2151" t="n">
        <v>3</v>
      </c>
      <c r="H2151" t="n">
        <v>8</v>
      </c>
      <c r="I2151" t="n">
        <v>306.6282794009954</v>
      </c>
      <c r="J2151" t="n">
        <v>306.6282794009954</v>
      </c>
      <c r="K2151" t="n">
        <v>308.7854885784703</v>
      </c>
      <c r="L2151" t="n">
        <v>305.6382794009954</v>
      </c>
      <c r="M2151" t="n">
        <v>305.6382794009954</v>
      </c>
      <c r="N2151" t="n">
        <v>308.0205211905091</v>
      </c>
      <c r="O2151" t="n">
        <v>308.0205211905091</v>
      </c>
      <c r="P2151" t="n">
        <v>3.642241789513662</v>
      </c>
      <c r="Q2151" t="n">
        <v>0.998842949225289</v>
      </c>
      <c r="R2151" t="n">
        <v>0.9975719640511872</v>
      </c>
      <c r="S2151" t="n">
        <v>0.9999971906391244</v>
      </c>
      <c r="T2151" t="b">
        <v>1</v>
      </c>
    </row>
    <row r="2152">
      <c r="A2152" t="n">
        <v>11</v>
      </c>
      <c r="B2152" t="n">
        <v>151</v>
      </c>
      <c r="C2152" t="n">
        <v>79</v>
      </c>
      <c r="D2152" t="n">
        <v>63.90692432390129</v>
      </c>
      <c r="E2152" t="n">
        <v>0.99</v>
      </c>
      <c r="F2152" t="n">
        <v>306.3302352503623</v>
      </c>
      <c r="G2152" t="n">
        <v>2</v>
      </c>
      <c r="H2152" t="n">
        <v>8</v>
      </c>
      <c r="I2152" t="n">
        <v>309.6219019170289</v>
      </c>
      <c r="J2152" t="n">
        <v>309.6219019170289</v>
      </c>
      <c r="K2152" t="n">
        <v>315.7491238081029</v>
      </c>
      <c r="L2152" t="n">
        <v>307.9102352503622</v>
      </c>
      <c r="M2152" t="n">
        <v>313.7200973134748</v>
      </c>
      <c r="N2152" t="n">
        <v>319.467122882171</v>
      </c>
      <c r="O2152" t="n">
        <v>315.7491238081029</v>
      </c>
      <c r="P2152" t="n">
        <v>9.418888557740615</v>
      </c>
      <c r="Q2152" t="n">
        <v>0.9903346106211853</v>
      </c>
      <c r="R2152" t="n">
        <v>0.9941525392693001</v>
      </c>
      <c r="S2152" t="n">
        <v>0.9999434820151605</v>
      </c>
      <c r="T2152" t="b">
        <v>1</v>
      </c>
    </row>
    <row r="2153">
      <c r="A2153" t="n">
        <v>11</v>
      </c>
      <c r="B2153" t="n">
        <v>152</v>
      </c>
      <c r="C2153" t="n">
        <v>12</v>
      </c>
      <c r="D2153" t="n">
        <v>63.37928648737845</v>
      </c>
      <c r="E2153" t="n">
        <v>0.99</v>
      </c>
      <c r="F2153" t="n">
        <v>306.4831663175302</v>
      </c>
      <c r="G2153" t="n">
        <v>6</v>
      </c>
      <c r="H2153" t="n">
        <v>8</v>
      </c>
      <c r="I2153" t="n">
        <v>306.7831663175302</v>
      </c>
      <c r="J2153" t="n">
        <v>306.7831663175302</v>
      </c>
      <c r="K2153" t="n">
        <v>312.2187826543551</v>
      </c>
      <c r="L2153" t="n">
        <v>306.7231663175302</v>
      </c>
      <c r="M2153" t="n">
        <v>308.0205211905091</v>
      </c>
      <c r="N2153" t="n">
        <v>313.7200973134748</v>
      </c>
      <c r="O2153" t="n">
        <v>312.2187826543551</v>
      </c>
      <c r="P2153" t="n">
        <v>5.735616336824933</v>
      </c>
      <c r="Q2153" t="n">
        <v>0.9927962186215987</v>
      </c>
      <c r="R2153" t="n">
        <v>0.9942006776783957</v>
      </c>
      <c r="S2153" t="n">
        <v>0.9999582229498523</v>
      </c>
      <c r="T2153" t="b">
        <v>1</v>
      </c>
    </row>
    <row r="2154">
      <c r="A2154" t="n">
        <v>11</v>
      </c>
      <c r="B2154" t="n">
        <v>153</v>
      </c>
      <c r="C2154" t="n">
        <v>64</v>
      </c>
      <c r="D2154" t="n">
        <v>25.12029222292051</v>
      </c>
      <c r="E2154" t="n">
        <v>0.999</v>
      </c>
      <c r="F2154" t="n">
        <v>307.1733419325832</v>
      </c>
      <c r="G2154" t="n">
        <v>5</v>
      </c>
      <c r="H2154" t="n">
        <v>8</v>
      </c>
      <c r="I2154" t="n">
        <v>308.951119710361</v>
      </c>
      <c r="J2154" t="n">
        <v>312.7182223284204</v>
      </c>
      <c r="K2154" t="n">
        <v>315.1083547949209</v>
      </c>
      <c r="L2154" t="n">
        <v>308.4533419325832</v>
      </c>
      <c r="M2154" t="n">
        <v>319.467122882171</v>
      </c>
      <c r="N2154" t="n">
        <v>321.726141966966</v>
      </c>
      <c r="O2154" t="n">
        <v>315.1083547949209</v>
      </c>
      <c r="P2154" t="n">
        <v>7.935012862337715</v>
      </c>
      <c r="Q2154" t="n">
        <v>0.9972554126972459</v>
      </c>
      <c r="R2154" t="n">
        <v>0.997697410775913</v>
      </c>
      <c r="S2154" t="n">
        <v>0.9999936803428521</v>
      </c>
      <c r="T2154" t="b">
        <v>1</v>
      </c>
    </row>
    <row r="2155">
      <c r="A2155" t="n">
        <v>11</v>
      </c>
      <c r="B2155" t="n">
        <v>154</v>
      </c>
      <c r="C2155" t="n">
        <v>59</v>
      </c>
      <c r="D2155" t="n">
        <v>39.60329258760133</v>
      </c>
      <c r="E2155" t="n">
        <v>0.9999</v>
      </c>
      <c r="F2155" t="n">
        <v>309.3676098660184</v>
      </c>
      <c r="G2155" t="n">
        <v>1</v>
      </c>
      <c r="H2155" t="n">
        <v>6</v>
      </c>
      <c r="I2155" t="n">
        <v>312.3176098660184</v>
      </c>
      <c r="J2155" t="n">
        <v>312.3176098660184</v>
      </c>
      <c r="K2155" t="n">
        <v>316.1037755053684</v>
      </c>
      <c r="L2155" t="n">
        <v>310.8426098660184</v>
      </c>
      <c r="M2155" t="n">
        <v>312.2187826543551</v>
      </c>
      <c r="N2155" t="n">
        <v>315.6152914526056</v>
      </c>
      <c r="O2155" t="n">
        <v>315.6152914526056</v>
      </c>
      <c r="P2155" t="n">
        <v>6.247681586587191</v>
      </c>
      <c r="Q2155" t="n">
        <v>0.9939801077267186</v>
      </c>
      <c r="R2155" t="n">
        <v>0.9954925300301188</v>
      </c>
      <c r="S2155" t="n">
        <v>0.9999728655163562</v>
      </c>
      <c r="T2155" t="b">
        <v>1</v>
      </c>
    </row>
    <row r="2156">
      <c r="A2156" t="n">
        <v>11</v>
      </c>
      <c r="B2156" t="n">
        <v>155</v>
      </c>
      <c r="C2156" t="n">
        <v>17</v>
      </c>
      <c r="D2156" t="n">
        <v>12.21263075110782</v>
      </c>
      <c r="E2156" t="n">
        <v>0.999</v>
      </c>
      <c r="F2156" t="n">
        <v>312.6337388888451</v>
      </c>
      <c r="G2156" t="n">
        <v>2</v>
      </c>
      <c r="H2156" t="n">
        <v>8</v>
      </c>
      <c r="I2156" t="n">
        <v>313.3420722221784</v>
      </c>
      <c r="J2156" t="n">
        <v>315.7491238081029</v>
      </c>
      <c r="K2156" t="n">
        <v>316.9200375905677</v>
      </c>
      <c r="L2156" t="n">
        <v>312.9737388888451</v>
      </c>
      <c r="M2156" t="n">
        <v>321.726141966966</v>
      </c>
      <c r="N2156" t="n">
        <v>322.8244001280369</v>
      </c>
      <c r="O2156" t="n">
        <v>316.9200375905677</v>
      </c>
      <c r="P2156" t="n">
        <v>4.286298701722558</v>
      </c>
      <c r="Q2156" t="n">
        <v>0.9981456786157318</v>
      </c>
      <c r="R2156" t="n">
        <v>0.9988798965178666</v>
      </c>
      <c r="S2156" t="n">
        <v>0.9999979229681605</v>
      </c>
      <c r="T2156" t="b">
        <v>1</v>
      </c>
    </row>
    <row r="2157">
      <c r="A2157" t="n">
        <v>11</v>
      </c>
      <c r="B2157" t="n">
        <v>156</v>
      </c>
      <c r="C2157" t="n">
        <v>43</v>
      </c>
      <c r="D2157" t="n">
        <v>30.54834043508056</v>
      </c>
      <c r="E2157" t="n">
        <v>0.99</v>
      </c>
      <c r="F2157" t="n">
        <v>313.7025392048833</v>
      </c>
      <c r="G2157" t="n">
        <v>2</v>
      </c>
      <c r="H2157" t="n">
        <v>4</v>
      </c>
      <c r="I2157" t="n">
        <v>315.49420587155</v>
      </c>
      <c r="J2157" t="n">
        <v>316.9200375905677</v>
      </c>
      <c r="K2157" t="n">
        <v>319.8489292909589</v>
      </c>
      <c r="L2157" t="n">
        <v>315.0462892048833</v>
      </c>
      <c r="M2157" t="n">
        <v>317.594770675688</v>
      </c>
      <c r="N2157" t="n">
        <v>320.3518411120672</v>
      </c>
      <c r="O2157" t="n">
        <v>319.8489292909589</v>
      </c>
      <c r="P2157" t="n">
        <v>6.146390086075655</v>
      </c>
      <c r="Q2157" t="n">
        <v>0.9953681058654676</v>
      </c>
      <c r="R2157" t="n">
        <v>0.9917152073850947</v>
      </c>
      <c r="S2157" t="n">
        <v>0.9999616257176812</v>
      </c>
      <c r="T2157" t="b">
        <v>1</v>
      </c>
    </row>
    <row r="2158">
      <c r="A2158" t="n">
        <v>11</v>
      </c>
      <c r="B2158" t="n">
        <v>157</v>
      </c>
      <c r="C2158" t="n">
        <v>41</v>
      </c>
      <c r="D2158" t="n">
        <v>50.03149339688316</v>
      </c>
      <c r="E2158" t="n">
        <v>0.999</v>
      </c>
      <c r="F2158" t="n">
        <v>317.0062057294018</v>
      </c>
      <c r="G2158" t="n">
        <v>5</v>
      </c>
      <c r="H2158" t="n">
        <v>7</v>
      </c>
      <c r="I2158" t="n">
        <v>318.1450946182907</v>
      </c>
      <c r="J2158" t="n">
        <v>318.1450946182907</v>
      </c>
      <c r="K2158" t="n">
        <v>322.9054650651873</v>
      </c>
      <c r="L2158" t="n">
        <v>317.9173168405129</v>
      </c>
      <c r="M2158" t="n">
        <v>317.9173168405129</v>
      </c>
      <c r="N2158" t="n">
        <v>322.8032048675523</v>
      </c>
      <c r="O2158" t="n">
        <v>322.8032048675523</v>
      </c>
      <c r="P2158" t="n">
        <v>5.796999138150454</v>
      </c>
      <c r="Q2158" t="n">
        <v>0.994541109245506</v>
      </c>
      <c r="R2158" t="n">
        <v>0.9948935366461631</v>
      </c>
      <c r="S2158" t="n">
        <v>0.9999721243744096</v>
      </c>
      <c r="T2158" t="b">
        <v>1</v>
      </c>
    </row>
    <row r="2159">
      <c r="A2159" t="n">
        <v>11</v>
      </c>
      <c r="B2159" t="n">
        <v>158</v>
      </c>
      <c r="C2159" t="n">
        <v>44</v>
      </c>
      <c r="D2159" t="n">
        <v>47.94394853399143</v>
      </c>
      <c r="E2159" t="n">
        <v>0.9999</v>
      </c>
      <c r="F2159" t="n">
        <v>317.7221127436737</v>
      </c>
      <c r="G2159" t="n">
        <v>3</v>
      </c>
      <c r="H2159" t="n">
        <v>6</v>
      </c>
      <c r="I2159" t="n">
        <v>319.2935413151022</v>
      </c>
      <c r="J2159" t="n">
        <v>319.2935413151022</v>
      </c>
      <c r="K2159" t="n">
        <v>323.1977716517465</v>
      </c>
      <c r="L2159" t="n">
        <v>318.8221127436737</v>
      </c>
      <c r="M2159" t="n">
        <v>318.8221127436737</v>
      </c>
      <c r="N2159" t="n">
        <v>322.9339436642562</v>
      </c>
      <c r="O2159" t="n">
        <v>322.9339436642562</v>
      </c>
      <c r="P2159" t="n">
        <v>5.211830920582486</v>
      </c>
      <c r="Q2159" t="n">
        <v>0.9979068900050321</v>
      </c>
      <c r="R2159" t="n">
        <v>0.9945458269256238</v>
      </c>
      <c r="S2159" t="n">
        <v>0.9999885838158238</v>
      </c>
      <c r="T2159" t="b">
        <v>1</v>
      </c>
    </row>
    <row r="2160">
      <c r="A2160" t="n">
        <v>11</v>
      </c>
      <c r="B2160" t="n">
        <v>159</v>
      </c>
      <c r="C2160" t="n">
        <v>64</v>
      </c>
      <c r="D2160" t="n">
        <v>69.92956674357832</v>
      </c>
      <c r="E2160" t="n">
        <v>0.9999</v>
      </c>
      <c r="F2160" t="n">
        <v>318.6118893135242</v>
      </c>
      <c r="G2160" t="n">
        <v>3</v>
      </c>
      <c r="H2160" t="n">
        <v>4</v>
      </c>
      <c r="I2160" t="n">
        <v>320.8976035992385</v>
      </c>
      <c r="J2160" t="n">
        <v>323.1977716517465</v>
      </c>
      <c r="K2160" t="n">
        <v>328.892361777445</v>
      </c>
      <c r="L2160" t="n">
        <v>320.6118893135242</v>
      </c>
      <c r="M2160" t="n">
        <v>323.2372617085765</v>
      </c>
      <c r="N2160" t="n">
        <v>329.5485944471666</v>
      </c>
      <c r="O2160" t="n">
        <v>328.892361777445</v>
      </c>
      <c r="P2160" t="n">
        <v>10.28047246392083</v>
      </c>
      <c r="Q2160" t="n">
        <v>0.9969485199426124</v>
      </c>
      <c r="R2160" t="n">
        <v>0.9811361075913765</v>
      </c>
      <c r="S2160" t="n">
        <v>0.9999424372085104</v>
      </c>
      <c r="T2160" t="b">
        <v>1</v>
      </c>
    </row>
    <row r="2161">
      <c r="A2161" t="n">
        <v>11</v>
      </c>
      <c r="B2161" t="n">
        <v>160</v>
      </c>
      <c r="C2161" t="n">
        <v>22</v>
      </c>
      <c r="D2161" t="n">
        <v>31.9704602093228</v>
      </c>
      <c r="E2161" t="n">
        <v>0.9</v>
      </c>
      <c r="F2161" t="n">
        <v>319.5941050662944</v>
      </c>
      <c r="G2161" t="n">
        <v>4</v>
      </c>
      <c r="H2161" t="n">
        <v>7</v>
      </c>
      <c r="I2161" t="n">
        <v>320.2816050662944</v>
      </c>
      <c r="J2161" t="n">
        <v>320.3518411120672</v>
      </c>
      <c r="K2161" t="n">
        <v>323.2372617085765</v>
      </c>
      <c r="L2161" t="n">
        <v>320.0829939551833</v>
      </c>
      <c r="M2161" t="n">
        <v>322.8032048675523</v>
      </c>
      <c r="N2161" t="n">
        <v>325.9253201223689</v>
      </c>
      <c r="O2161" t="n">
        <v>323.2372617085765</v>
      </c>
      <c r="P2161" t="n">
        <v>3.643156642282008</v>
      </c>
      <c r="Q2161" t="n">
        <v>0.9913312010996127</v>
      </c>
      <c r="R2161" t="n">
        <v>0.996733921077109</v>
      </c>
      <c r="S2161" t="n">
        <v>0.9999716870186247</v>
      </c>
      <c r="T2161" t="b">
        <v>1</v>
      </c>
    </row>
    <row r="2162">
      <c r="A2162" t="n">
        <v>11</v>
      </c>
      <c r="B2162" t="n">
        <v>161</v>
      </c>
      <c r="C2162" t="n">
        <v>20</v>
      </c>
      <c r="D2162" t="n">
        <v>38.96577069630239</v>
      </c>
      <c r="E2162" t="n">
        <v>0.9999</v>
      </c>
      <c r="F2162" t="n">
        <v>321.8954088149303</v>
      </c>
      <c r="G2162" t="n">
        <v>2</v>
      </c>
      <c r="H2162" t="n">
        <v>7</v>
      </c>
      <c r="I2162" t="n">
        <v>322.7287421482636</v>
      </c>
      <c r="J2162" t="n">
        <v>322.7287421482636</v>
      </c>
      <c r="K2162" t="n">
        <v>326.4646741421565</v>
      </c>
      <c r="L2162" t="n">
        <v>322.3398532593748</v>
      </c>
      <c r="M2162" t="n">
        <v>325.9253201223689</v>
      </c>
      <c r="N2162" t="n">
        <v>329.7305711669297</v>
      </c>
      <c r="O2162" t="n">
        <v>326.4646741421565</v>
      </c>
      <c r="P2162" t="n">
        <v>4.569265327226162</v>
      </c>
      <c r="Q2162" t="n">
        <v>0.9940955869626794</v>
      </c>
      <c r="R2162" t="n">
        <v>0.9960207088463453</v>
      </c>
      <c r="S2162" t="n">
        <v>0.9999765046214331</v>
      </c>
      <c r="T2162" t="b">
        <v>1</v>
      </c>
    </row>
    <row r="2163">
      <c r="A2163" t="n">
        <v>11</v>
      </c>
      <c r="B2163" t="n">
        <v>162</v>
      </c>
      <c r="C2163" t="n">
        <v>60</v>
      </c>
      <c r="D2163" t="n">
        <v>39.39751136993004</v>
      </c>
      <c r="E2163" t="n">
        <v>0.99</v>
      </c>
      <c r="F2163" t="n">
        <v>324.2007683485283</v>
      </c>
      <c r="G2163" t="n">
        <v>3</v>
      </c>
      <c r="H2163" t="n">
        <v>8</v>
      </c>
      <c r="I2163" t="n">
        <v>326.3436254913855</v>
      </c>
      <c r="J2163" t="n">
        <v>328.892361777445</v>
      </c>
      <c r="K2163" t="n">
        <v>332.1006281756478</v>
      </c>
      <c r="L2163" t="n">
        <v>325.4007683485283</v>
      </c>
      <c r="M2163" t="n">
        <v>325.4007683485283</v>
      </c>
      <c r="N2163" t="n">
        <v>328.943710018486</v>
      </c>
      <c r="O2163" t="n">
        <v>328.943710018486</v>
      </c>
      <c r="P2163" t="n">
        <v>4.742941669957702</v>
      </c>
      <c r="Q2163" t="n">
        <v>0.9982796844193413</v>
      </c>
      <c r="R2163" t="n">
        <v>0.9963910887226028</v>
      </c>
      <c r="S2163" t="n">
        <v>0.9999937915337003</v>
      </c>
      <c r="T2163" t="b">
        <v>1</v>
      </c>
    </row>
    <row r="2164">
      <c r="A2164" t="n">
        <v>11</v>
      </c>
      <c r="B2164" t="n">
        <v>163</v>
      </c>
      <c r="C2164" t="n">
        <v>53</v>
      </c>
      <c r="D2164" t="n">
        <v>70.84264618277928</v>
      </c>
      <c r="E2164" t="n">
        <v>0.9</v>
      </c>
      <c r="F2164" t="n">
        <v>325.2965858378621</v>
      </c>
      <c r="G2164" t="n">
        <v>5</v>
      </c>
      <c r="H2164" t="n">
        <v>7</v>
      </c>
      <c r="I2164" t="n">
        <v>326.7688080600843</v>
      </c>
      <c r="J2164" t="n">
        <v>326.7688080600843</v>
      </c>
      <c r="K2164" t="n">
        <v>333.509307221148</v>
      </c>
      <c r="L2164" t="n">
        <v>326.4743636156399</v>
      </c>
      <c r="M2164" t="n">
        <v>329.7305711669297</v>
      </c>
      <c r="N2164" t="n">
        <v>336.6487983332167</v>
      </c>
      <c r="O2164" t="n">
        <v>333.509307221148</v>
      </c>
      <c r="P2164" t="n">
        <v>8.212721383285896</v>
      </c>
      <c r="Q2164" t="n">
        <v>0.9922792083542581</v>
      </c>
      <c r="R2164" t="n">
        <v>0.9927771335832632</v>
      </c>
      <c r="S2164" t="n">
        <v>0.9999442337533113</v>
      </c>
      <c r="T2164" t="b">
        <v>1</v>
      </c>
    </row>
    <row r="2165">
      <c r="A2165" t="n">
        <v>11</v>
      </c>
      <c r="B2165" t="n">
        <v>164</v>
      </c>
      <c r="C2165" t="n">
        <v>38</v>
      </c>
      <c r="D2165" t="n">
        <v>33.99966038162763</v>
      </c>
      <c r="E2165" t="n">
        <v>0.999</v>
      </c>
      <c r="F2165" t="n">
        <v>326.0817153548466</v>
      </c>
      <c r="G2165" t="n">
        <v>5</v>
      </c>
      <c r="H2165" t="n">
        <v>8</v>
      </c>
      <c r="I2165" t="n">
        <v>327.1372709104021</v>
      </c>
      <c r="J2165" t="n">
        <v>333.509307221148</v>
      </c>
      <c r="K2165" t="n">
        <v>336.7442891794379</v>
      </c>
      <c r="L2165" t="n">
        <v>326.8417153548465</v>
      </c>
      <c r="M2165" t="n">
        <v>328.943710018486</v>
      </c>
      <c r="N2165" t="n">
        <v>332.0012334341</v>
      </c>
      <c r="O2165" t="n">
        <v>332.0012334341</v>
      </c>
      <c r="P2165" t="n">
        <v>5.919518079253464</v>
      </c>
      <c r="Q2165" t="n">
        <v>0.9962870756349395</v>
      </c>
      <c r="R2165" t="n">
        <v>0.9968847744327031</v>
      </c>
      <c r="S2165" t="n">
        <v>0.9999884334030885</v>
      </c>
      <c r="T2165" t="b">
        <v>1</v>
      </c>
    </row>
    <row r="2166">
      <c r="A2166" t="n">
        <v>11</v>
      </c>
      <c r="B2166" t="n">
        <v>165</v>
      </c>
      <c r="C2166" t="n">
        <v>58</v>
      </c>
      <c r="D2166" t="n">
        <v>56.52139609313584</v>
      </c>
      <c r="E2166" t="n">
        <v>0.99</v>
      </c>
      <c r="F2166" t="n">
        <v>329.1480377953655</v>
      </c>
      <c r="G2166" t="n">
        <v>2</v>
      </c>
      <c r="H2166" t="n">
        <v>8</v>
      </c>
      <c r="I2166" t="n">
        <v>331.5647044620322</v>
      </c>
      <c r="J2166" t="n">
        <v>331.5647044620322</v>
      </c>
      <c r="K2166" t="n">
        <v>336.9838220165035</v>
      </c>
      <c r="L2166" t="n">
        <v>330.3080377953655</v>
      </c>
      <c r="M2166" t="n">
        <v>332.0012334341</v>
      </c>
      <c r="N2166" t="n">
        <v>337.0840927949935</v>
      </c>
      <c r="O2166" t="n">
        <v>336.9838220165035</v>
      </c>
      <c r="P2166" t="n">
        <v>7.835784221137999</v>
      </c>
      <c r="Q2166" t="n">
        <v>0.9914468186561241</v>
      </c>
      <c r="R2166" t="n">
        <v>0.9948265612069394</v>
      </c>
      <c r="S2166" t="n">
        <v>0.9999557506398316</v>
      </c>
      <c r="T2166" t="b">
        <v>1</v>
      </c>
    </row>
    <row r="2167">
      <c r="A2167" t="n">
        <v>11</v>
      </c>
      <c r="B2167" t="n">
        <v>166</v>
      </c>
      <c r="C2167" t="n">
        <v>70</v>
      </c>
      <c r="D2167" t="n">
        <v>51.63354419283532</v>
      </c>
      <c r="E2167" t="n">
        <v>0.999</v>
      </c>
      <c r="F2167" t="n">
        <v>329.919300024938</v>
      </c>
      <c r="G2167" t="n">
        <v>1</v>
      </c>
      <c r="H2167" t="n">
        <v>5</v>
      </c>
      <c r="I2167" t="n">
        <v>333.419300024938</v>
      </c>
      <c r="J2167" t="n">
        <v>333.419300024938</v>
      </c>
      <c r="K2167" t="n">
        <v>338.3555853206201</v>
      </c>
      <c r="L2167" t="n">
        <v>331.8637444693824</v>
      </c>
      <c r="M2167" t="n">
        <v>336.7442891794379</v>
      </c>
      <c r="N2167" t="n">
        <v>341.6570907201454</v>
      </c>
      <c r="O2167" t="n">
        <v>338.3555853206201</v>
      </c>
      <c r="P2167" t="n">
        <v>8.436285295682126</v>
      </c>
      <c r="Q2167" t="n">
        <v>0.9921586374210641</v>
      </c>
      <c r="R2167" t="n">
        <v>0.9943668041890372</v>
      </c>
      <c r="S2167" t="n">
        <v>0.9999558280691681</v>
      </c>
      <c r="T2167" t="b">
        <v>1</v>
      </c>
    </row>
    <row r="2168">
      <c r="A2168" t="n">
        <v>11</v>
      </c>
      <c r="B2168" t="n">
        <v>167</v>
      </c>
      <c r="C2168" t="n">
        <v>63</v>
      </c>
      <c r="D2168" t="n">
        <v>47.10708506835977</v>
      </c>
      <c r="E2168" t="n">
        <v>0.9999</v>
      </c>
      <c r="F2168" t="n">
        <v>335.1362503257205</v>
      </c>
      <c r="G2168" t="n">
        <v>3</v>
      </c>
      <c r="H2168" t="n">
        <v>5</v>
      </c>
      <c r="I2168" t="n">
        <v>337.3862503257205</v>
      </c>
      <c r="J2168" t="n">
        <v>337.3862503257205</v>
      </c>
      <c r="K2168" t="n">
        <v>341.2223321716781</v>
      </c>
      <c r="L2168" t="n">
        <v>336.8862503257205</v>
      </c>
      <c r="M2168" t="n">
        <v>341.6570907201454</v>
      </c>
      <c r="N2168" t="n">
        <v>346.1392110882101</v>
      </c>
      <c r="O2168" t="n">
        <v>341.2223321716781</v>
      </c>
      <c r="P2168" t="n">
        <v>6.086081845957608</v>
      </c>
      <c r="Q2168" t="n">
        <v>0.9979433877249974</v>
      </c>
      <c r="R2168" t="n">
        <v>0.9948593671912213</v>
      </c>
      <c r="S2168" t="n">
        <v>0.9999894277114642</v>
      </c>
      <c r="T2168" t="b">
        <v>1</v>
      </c>
    </row>
    <row r="2169">
      <c r="A2169" t="n">
        <v>11</v>
      </c>
      <c r="B2169" t="n">
        <v>168</v>
      </c>
      <c r="C2169" t="n">
        <v>88</v>
      </c>
      <c r="D2169" t="n">
        <v>55.25408342657246</v>
      </c>
      <c r="E2169" t="n">
        <v>0.999</v>
      </c>
      <c r="F2169" t="n">
        <v>335.6317977043461</v>
      </c>
      <c r="G2169" t="n">
        <v>1</v>
      </c>
      <c r="H2169" t="n">
        <v>8</v>
      </c>
      <c r="I2169" t="n">
        <v>340.0317977043461</v>
      </c>
      <c r="J2169" t="n">
        <v>344.1546733827706</v>
      </c>
      <c r="K2169" t="n">
        <v>349.4370905363626</v>
      </c>
      <c r="L2169" t="n">
        <v>337.3917977043461</v>
      </c>
      <c r="M2169" t="n">
        <v>337.3917977043461</v>
      </c>
      <c r="N2169" t="n">
        <v>342.360690098822</v>
      </c>
      <c r="O2169" t="n">
        <v>342.360690098822</v>
      </c>
      <c r="P2169" t="n">
        <v>6.728892394475906</v>
      </c>
      <c r="Q2169" t="n">
        <v>0.9916111143368815</v>
      </c>
      <c r="R2169" t="n">
        <v>0.9949422652843859</v>
      </c>
      <c r="S2169" t="n">
        <v>0.9999575712417563</v>
      </c>
      <c r="T2169" t="b">
        <v>1</v>
      </c>
    </row>
    <row r="2170">
      <c r="A2170" t="n">
        <v>11</v>
      </c>
      <c r="B2170" t="n">
        <v>169</v>
      </c>
      <c r="C2170" t="n">
        <v>30</v>
      </c>
      <c r="D2170" t="n">
        <v>60.65846113009473</v>
      </c>
      <c r="E2170" t="n">
        <v>0.9999</v>
      </c>
      <c r="F2170" t="n">
        <v>335.8145510141438</v>
      </c>
      <c r="G2170" t="n">
        <v>1</v>
      </c>
      <c r="H2170" t="n">
        <v>4</v>
      </c>
      <c r="I2170" t="n">
        <v>337.3145510141438</v>
      </c>
      <c r="J2170" t="n">
        <v>338.3555853206201</v>
      </c>
      <c r="K2170" t="n">
        <v>344.1546733827706</v>
      </c>
      <c r="L2170" t="n">
        <v>336.7520510141438</v>
      </c>
      <c r="M2170" t="n">
        <v>336.7520510141438</v>
      </c>
      <c r="N2170" t="n">
        <v>342.2266413688455</v>
      </c>
      <c r="O2170" t="n">
        <v>342.2266413688455</v>
      </c>
      <c r="P2170" t="n">
        <v>6.412090354701718</v>
      </c>
      <c r="Q2170" t="n">
        <v>0.9907943888904597</v>
      </c>
      <c r="R2170" t="n">
        <v>0.9836164317408651</v>
      </c>
      <c r="S2170" t="n">
        <v>0.9998491792420198</v>
      </c>
      <c r="T2170" t="b">
        <v>0</v>
      </c>
    </row>
    <row r="2171">
      <c r="A2171" t="n">
        <v>11</v>
      </c>
      <c r="B2171" t="n">
        <v>170</v>
      </c>
      <c r="C2171" t="n">
        <v>73</v>
      </c>
      <c r="D2171" t="n">
        <v>89.11758782502773</v>
      </c>
      <c r="E2171" t="n">
        <v>0.999</v>
      </c>
      <c r="F2171" t="n">
        <v>337.1019904786108</v>
      </c>
      <c r="G2171" t="n">
        <v>6</v>
      </c>
      <c r="H2171" t="n">
        <v>8</v>
      </c>
      <c r="I2171" t="n">
        <v>338.9269904786108</v>
      </c>
      <c r="J2171" t="n">
        <v>338.9269904786108</v>
      </c>
      <c r="K2171" t="n">
        <v>346.5700083023696</v>
      </c>
      <c r="L2171" t="n">
        <v>338.5619904786108</v>
      </c>
      <c r="M2171" t="n">
        <v>342.360690098822</v>
      </c>
      <c r="N2171" t="n">
        <v>350.374861665821</v>
      </c>
      <c r="O2171" t="n">
        <v>346.5700083023696</v>
      </c>
      <c r="P2171" t="n">
        <v>9.468017823758771</v>
      </c>
      <c r="Q2171" t="n">
        <v>0.9898856035490972</v>
      </c>
      <c r="R2171" t="n">
        <v>0.9918551886473441</v>
      </c>
      <c r="S2171" t="n">
        <v>0.9999176201489615</v>
      </c>
      <c r="T2171" t="b">
        <v>1</v>
      </c>
    </row>
    <row r="2172">
      <c r="A2172" t="n">
        <v>11</v>
      </c>
      <c r="B2172" t="n">
        <v>171</v>
      </c>
      <c r="C2172" t="n">
        <v>56</v>
      </c>
      <c r="D2172" t="n">
        <v>34.15141111167516</v>
      </c>
      <c r="E2172" t="n">
        <v>0.999</v>
      </c>
      <c r="F2172" t="n">
        <v>339.3405585412006</v>
      </c>
      <c r="G2172" t="n">
        <v>3</v>
      </c>
      <c r="H2172" t="n">
        <v>5</v>
      </c>
      <c r="I2172" t="n">
        <v>341.3405585412006</v>
      </c>
      <c r="J2172" t="n">
        <v>341.3405585412006</v>
      </c>
      <c r="K2172" t="n">
        <v>344.1216180779819</v>
      </c>
      <c r="L2172" t="n">
        <v>340.8961140967561</v>
      </c>
      <c r="M2172" t="n">
        <v>346.1392110882101</v>
      </c>
      <c r="N2172" t="n">
        <v>349.3886317458386</v>
      </c>
      <c r="O2172" t="n">
        <v>344.1216180779819</v>
      </c>
      <c r="P2172" t="n">
        <v>4.781059536781356</v>
      </c>
      <c r="Q2172" t="n">
        <v>0.9985085875691391</v>
      </c>
      <c r="R2172" t="n">
        <v>0.9962705346751783</v>
      </c>
      <c r="S2172" t="n">
        <v>0.9999944378290541</v>
      </c>
      <c r="T2172" t="b">
        <v>1</v>
      </c>
    </row>
    <row r="2173">
      <c r="A2173" t="n">
        <v>11</v>
      </c>
      <c r="B2173" t="n">
        <v>172</v>
      </c>
      <c r="C2173" t="n">
        <v>22</v>
      </c>
      <c r="D2173" t="n">
        <v>81.70343159249632</v>
      </c>
      <c r="E2173" t="n">
        <v>0.9999</v>
      </c>
      <c r="F2173" t="n">
        <v>339.6616319658315</v>
      </c>
      <c r="G2173" t="n">
        <v>6</v>
      </c>
      <c r="H2173" t="n">
        <v>8</v>
      </c>
      <c r="I2173" t="n">
        <v>340.2116319658315</v>
      </c>
      <c r="J2173" t="n">
        <v>346.5700083023696</v>
      </c>
      <c r="K2173" t="n">
        <v>353.5771636705082</v>
      </c>
      <c r="L2173" t="n">
        <v>340.1016319658315</v>
      </c>
      <c r="M2173" t="n">
        <v>350.374861665821</v>
      </c>
      <c r="N2173" t="n">
        <v>357.7222925644268</v>
      </c>
      <c r="O2173" t="n">
        <v>353.5771636705082</v>
      </c>
      <c r="P2173" t="n">
        <v>13.91553170467671</v>
      </c>
      <c r="Q2173" t="n">
        <v>0.9907231570977787</v>
      </c>
      <c r="R2173" t="n">
        <v>0.9925302605254273</v>
      </c>
      <c r="S2173" t="n">
        <v>0.9999307044003739</v>
      </c>
      <c r="T2173" t="b">
        <v>1</v>
      </c>
    </row>
    <row r="2174">
      <c r="A2174" t="n">
        <v>11</v>
      </c>
      <c r="B2174" t="n">
        <v>173</v>
      </c>
      <c r="C2174" t="n">
        <v>47</v>
      </c>
      <c r="D2174" t="n">
        <v>66.67672188427332</v>
      </c>
      <c r="E2174" t="n">
        <v>0.9</v>
      </c>
      <c r="F2174" t="n">
        <v>339.8580874213899</v>
      </c>
      <c r="G2174" t="n">
        <v>6</v>
      </c>
      <c r="H2174" t="n">
        <v>8</v>
      </c>
      <c r="I2174" t="n">
        <v>341.03308742139</v>
      </c>
      <c r="J2174" t="n">
        <v>353.5771636705082</v>
      </c>
      <c r="K2174" t="n">
        <v>359.2955789264494</v>
      </c>
      <c r="L2174" t="n">
        <v>340.7980874213899</v>
      </c>
      <c r="M2174" t="n">
        <v>357.7222925644268</v>
      </c>
      <c r="N2174" t="n">
        <v>363.7184006475449</v>
      </c>
      <c r="O2174" t="n">
        <v>359.2955789264494</v>
      </c>
      <c r="P2174" t="n">
        <v>19.43749150505943</v>
      </c>
      <c r="Q2174" t="n">
        <v>0.9924228507804211</v>
      </c>
      <c r="R2174" t="n">
        <v>0.9938998783201549</v>
      </c>
      <c r="S2174" t="n">
        <v>0.9999537784677742</v>
      </c>
      <c r="T2174" t="b">
        <v>1</v>
      </c>
    </row>
    <row r="2175">
      <c r="A2175" t="n">
        <v>11</v>
      </c>
      <c r="B2175" t="n">
        <v>174</v>
      </c>
      <c r="C2175" t="n">
        <v>86</v>
      </c>
      <c r="D2175" t="n">
        <v>55.87154050616485</v>
      </c>
      <c r="E2175" t="n">
        <v>0.9999</v>
      </c>
      <c r="F2175" t="n">
        <v>340.7256473874401</v>
      </c>
      <c r="G2175" t="n">
        <v>2</v>
      </c>
      <c r="H2175" t="n">
        <v>4</v>
      </c>
      <c r="I2175" t="n">
        <v>344.3089807207734</v>
      </c>
      <c r="J2175" t="n">
        <v>344.3089807207734</v>
      </c>
      <c r="K2175" t="n">
        <v>349.6657918910673</v>
      </c>
      <c r="L2175" t="n">
        <v>343.4131473874401</v>
      </c>
      <c r="M2175" t="n">
        <v>343.4131473874401</v>
      </c>
      <c r="N2175" t="n">
        <v>348.4557051948557</v>
      </c>
      <c r="O2175" t="n">
        <v>348.4557051948557</v>
      </c>
      <c r="P2175" t="n">
        <v>7.730057807415619</v>
      </c>
      <c r="Q2175" t="n">
        <v>0.9915447420550481</v>
      </c>
      <c r="R2175" t="n">
        <v>0.9848995432291959</v>
      </c>
      <c r="S2175" t="n">
        <v>0.9998723217429163</v>
      </c>
      <c r="T2175" t="b">
        <v>0</v>
      </c>
    </row>
    <row r="2176">
      <c r="A2176" t="n">
        <v>11</v>
      </c>
      <c r="B2176" t="n">
        <v>175</v>
      </c>
      <c r="C2176" t="n">
        <v>22</v>
      </c>
      <c r="D2176" t="n">
        <v>38.00322570895611</v>
      </c>
      <c r="E2176" t="n">
        <v>0.9</v>
      </c>
      <c r="F2176" t="n">
        <v>345.6958352507796</v>
      </c>
      <c r="G2176" t="n">
        <v>1</v>
      </c>
      <c r="H2176" t="n">
        <v>6</v>
      </c>
      <c r="I2176" t="n">
        <v>346.7958352507796</v>
      </c>
      <c r="J2176" t="n">
        <v>349.4370905363626</v>
      </c>
      <c r="K2176" t="n">
        <v>353.0702861108326</v>
      </c>
      <c r="L2176" t="n">
        <v>346.2458352507796</v>
      </c>
      <c r="M2176" t="n">
        <v>359.2955789264494</v>
      </c>
      <c r="N2176" t="n">
        <v>362.5548607196703</v>
      </c>
      <c r="O2176" t="n">
        <v>353.0702861108326</v>
      </c>
      <c r="P2176" t="n">
        <v>7.374450860053003</v>
      </c>
      <c r="Q2176" t="n">
        <v>0.994222621674978</v>
      </c>
      <c r="R2176" t="n">
        <v>0.9956742480315605</v>
      </c>
      <c r="S2176" t="n">
        <v>0.9999750084943381</v>
      </c>
      <c r="T2176" t="b">
        <v>1</v>
      </c>
    </row>
    <row r="2177">
      <c r="A2177" t="n">
        <v>11</v>
      </c>
      <c r="B2177" t="n">
        <v>176</v>
      </c>
      <c r="C2177" t="n">
        <v>79</v>
      </c>
      <c r="D2177" t="n">
        <v>29.69824828000953</v>
      </c>
      <c r="E2177" t="n">
        <v>0.99</v>
      </c>
      <c r="F2177" t="n">
        <v>346.1339717853871</v>
      </c>
      <c r="G2177" t="n">
        <v>2</v>
      </c>
      <c r="H2177" t="n">
        <v>5</v>
      </c>
      <c r="I2177" t="n">
        <v>349.4256384520538</v>
      </c>
      <c r="J2177" t="n">
        <v>349.6657918910673</v>
      </c>
      <c r="K2177" t="n">
        <v>352.5131790703587</v>
      </c>
      <c r="L2177" t="n">
        <v>348.3284162298316</v>
      </c>
      <c r="M2177" t="n">
        <v>349.3886317458386</v>
      </c>
      <c r="N2177" t="n">
        <v>352.2143451882752</v>
      </c>
      <c r="O2177" t="n">
        <v>352.2143451882752</v>
      </c>
      <c r="P2177" t="n">
        <v>6.080373402888085</v>
      </c>
      <c r="Q2177" t="n">
        <v>0.9954967104753121</v>
      </c>
      <c r="R2177" t="n">
        <v>0.9967560474788311</v>
      </c>
      <c r="S2177" t="n">
        <v>0.9999853915425928</v>
      </c>
      <c r="T2177" t="b">
        <v>1</v>
      </c>
    </row>
    <row r="2178">
      <c r="A2178" t="n">
        <v>11</v>
      </c>
      <c r="B2178" t="n">
        <v>177</v>
      </c>
      <c r="C2178" t="n">
        <v>76</v>
      </c>
      <c r="D2178" t="n">
        <v>51.10642431092796</v>
      </c>
      <c r="E2178" t="n">
        <v>0.9</v>
      </c>
      <c r="F2178" t="n">
        <v>348.015144477963</v>
      </c>
      <c r="G2178" t="n">
        <v>3</v>
      </c>
      <c r="H2178" t="n">
        <v>7</v>
      </c>
      <c r="I2178" t="n">
        <v>350.7294301922487</v>
      </c>
      <c r="J2178" t="n">
        <v>350.7294301922487</v>
      </c>
      <c r="K2178" t="n">
        <v>354.8911911296207</v>
      </c>
      <c r="L2178" t="n">
        <v>349.7040333668519</v>
      </c>
      <c r="M2178" t="n">
        <v>349.7040333668519</v>
      </c>
      <c r="N2178" t="n">
        <v>354.6948951159659</v>
      </c>
      <c r="O2178" t="n">
        <v>354.6948951159659</v>
      </c>
      <c r="P2178" t="n">
        <v>6.679750638002929</v>
      </c>
      <c r="Q2178" t="n">
        <v>0.997768978537373</v>
      </c>
      <c r="R2178" t="n">
        <v>0.9947841104627789</v>
      </c>
      <c r="S2178" t="n">
        <v>0.9999883632384957</v>
      </c>
      <c r="T2178" t="b">
        <v>1</v>
      </c>
    </row>
    <row r="2179">
      <c r="A2179" t="n">
        <v>11</v>
      </c>
      <c r="B2179" t="n">
        <v>178</v>
      </c>
      <c r="C2179" t="n">
        <v>76</v>
      </c>
      <c r="D2179" t="n">
        <v>58.24256654083357</v>
      </c>
      <c r="E2179" t="n">
        <v>0.9</v>
      </c>
      <c r="F2179" t="n">
        <v>350.7269728613521</v>
      </c>
      <c r="G2179" t="n">
        <v>1</v>
      </c>
      <c r="H2179" t="n">
        <v>7</v>
      </c>
      <c r="I2179" t="n">
        <v>354.5269728613521</v>
      </c>
      <c r="J2179" t="n">
        <v>354.5269728613521</v>
      </c>
      <c r="K2179" t="n">
        <v>360.0950958576078</v>
      </c>
      <c r="L2179" t="n">
        <v>352.415861750241</v>
      </c>
      <c r="M2179" t="n">
        <v>354.6948951159659</v>
      </c>
      <c r="N2179" t="n">
        <v>360.3826457547192</v>
      </c>
      <c r="O2179" t="n">
        <v>360.0950958576078</v>
      </c>
      <c r="P2179" t="n">
        <v>9.368122996255636</v>
      </c>
      <c r="Q2179" t="n">
        <v>0.9911594028084586</v>
      </c>
      <c r="R2179" t="n">
        <v>0.9940579681293646</v>
      </c>
      <c r="S2179" t="n">
        <v>0.9999474688897324</v>
      </c>
      <c r="T2179" t="b">
        <v>1</v>
      </c>
    </row>
    <row r="2180">
      <c r="A2180" t="n">
        <v>11</v>
      </c>
      <c r="B2180" t="n">
        <v>179</v>
      </c>
      <c r="C2180" t="n">
        <v>76</v>
      </c>
      <c r="D2180" t="n">
        <v>57.90753875284465</v>
      </c>
      <c r="E2180" t="n">
        <v>0.99</v>
      </c>
      <c r="F2180" t="n">
        <v>352.4900132459132</v>
      </c>
      <c r="G2180" t="n">
        <v>3</v>
      </c>
      <c r="H2180" t="n">
        <v>7</v>
      </c>
      <c r="I2180" t="n">
        <v>355.204298960199</v>
      </c>
      <c r="J2180" t="n">
        <v>355.204298960199</v>
      </c>
      <c r="K2180" t="n">
        <v>359.9198965785088</v>
      </c>
      <c r="L2180" t="n">
        <v>354.1789021348021</v>
      </c>
      <c r="M2180" t="n">
        <v>360.3826457547192</v>
      </c>
      <c r="N2180" t="n">
        <v>366.0376788360517</v>
      </c>
      <c r="O2180" t="n">
        <v>359.9198965785088</v>
      </c>
      <c r="P2180" t="n">
        <v>7.429883332595523</v>
      </c>
      <c r="Q2180" t="n">
        <v>0.9974724553212876</v>
      </c>
      <c r="R2180" t="n">
        <v>0.9940920472169951</v>
      </c>
      <c r="S2180" t="n">
        <v>0.9999850673853812</v>
      </c>
      <c r="T2180" t="b">
        <v>1</v>
      </c>
    </row>
    <row r="2181">
      <c r="A2181" t="n">
        <v>11</v>
      </c>
      <c r="B2181" t="n">
        <v>180</v>
      </c>
      <c r="C2181" t="n">
        <v>15</v>
      </c>
      <c r="D2181" t="n">
        <v>37.82288482564915</v>
      </c>
      <c r="E2181" t="n">
        <v>0.99</v>
      </c>
      <c r="F2181" t="n">
        <v>355.7316883578487</v>
      </c>
      <c r="G2181" t="n">
        <v>3</v>
      </c>
      <c r="H2181" t="n">
        <v>4</v>
      </c>
      <c r="I2181" t="n">
        <v>356.267402643563</v>
      </c>
      <c r="J2181" t="n">
        <v>359.9198965785088</v>
      </c>
      <c r="K2181" t="n">
        <v>362.9999360594248</v>
      </c>
      <c r="L2181" t="n">
        <v>356.2004383578487</v>
      </c>
      <c r="M2181" t="n">
        <v>356.2004383578487</v>
      </c>
      <c r="N2181" t="n">
        <v>359.6140561218965</v>
      </c>
      <c r="O2181" t="n">
        <v>359.6140561218965</v>
      </c>
      <c r="P2181" t="n">
        <v>3.882367764047785</v>
      </c>
      <c r="Q2181" t="n">
        <v>0.9983483846045191</v>
      </c>
      <c r="R2181" t="n">
        <v>0.9897524711775866</v>
      </c>
      <c r="S2181" t="n">
        <v>0.9999830750236313</v>
      </c>
      <c r="T2181" t="b">
        <v>1</v>
      </c>
    </row>
    <row r="2182">
      <c r="A2182" t="n">
        <v>11</v>
      </c>
      <c r="B2182" t="n">
        <v>181</v>
      </c>
      <c r="C2182" t="n">
        <v>63</v>
      </c>
      <c r="D2182" t="n">
        <v>59.72710216882905</v>
      </c>
      <c r="E2182" t="n">
        <v>0.9</v>
      </c>
      <c r="F2182" t="n">
        <v>356.5889260739641</v>
      </c>
      <c r="G2182" t="n">
        <v>6</v>
      </c>
      <c r="H2182" t="n">
        <v>8</v>
      </c>
      <c r="I2182" t="n">
        <v>358.1639260739641</v>
      </c>
      <c r="J2182" t="n">
        <v>362.5548607196703</v>
      </c>
      <c r="K2182" t="n">
        <v>367.6772537015596</v>
      </c>
      <c r="L2182" t="n">
        <v>357.8489260739641</v>
      </c>
      <c r="M2182" t="n">
        <v>363.7184006475449</v>
      </c>
      <c r="N2182" t="n">
        <v>369.0895429289144</v>
      </c>
      <c r="O2182" t="n">
        <v>367.6772537015596</v>
      </c>
      <c r="P2182" t="n">
        <v>11.08832762759545</v>
      </c>
      <c r="Q2182" t="n">
        <v>0.9932099185514608</v>
      </c>
      <c r="R2182" t="n">
        <v>0.994533944273197</v>
      </c>
      <c r="S2182" t="n">
        <v>0.9999628850364127</v>
      </c>
      <c r="T2182" t="b">
        <v>1</v>
      </c>
    </row>
    <row r="2183">
      <c r="A2183" t="n">
        <v>11</v>
      </c>
      <c r="B2183" t="n">
        <v>182</v>
      </c>
      <c r="C2183" t="n">
        <v>44</v>
      </c>
      <c r="D2183" t="n">
        <v>30.0882005832016</v>
      </c>
      <c r="E2183" t="n">
        <v>0.9</v>
      </c>
      <c r="F2183" t="n">
        <v>359.792025670077</v>
      </c>
      <c r="G2183" t="n">
        <v>2</v>
      </c>
      <c r="H2183" t="n">
        <v>6</v>
      </c>
      <c r="I2183" t="n">
        <v>361.6253590034103</v>
      </c>
      <c r="J2183" t="n">
        <v>361.6253590034103</v>
      </c>
      <c r="K2183" t="n">
        <v>364.510133747725</v>
      </c>
      <c r="L2183" t="n">
        <v>360.892025670077</v>
      </c>
      <c r="M2183" t="n">
        <v>367.6772537015596</v>
      </c>
      <c r="N2183" t="n">
        <v>370.2577168733607</v>
      </c>
      <c r="O2183" t="n">
        <v>364.510133747725</v>
      </c>
      <c r="P2183" t="n">
        <v>4.718108077647969</v>
      </c>
      <c r="Q2183" t="n">
        <v>0.9954377152040143</v>
      </c>
      <c r="R2183" t="n">
        <v>0.9965736375518122</v>
      </c>
      <c r="S2183" t="n">
        <v>0.9999843679586971</v>
      </c>
      <c r="T2183" t="b">
        <v>1</v>
      </c>
    </row>
    <row r="2184">
      <c r="A2184" t="n">
        <v>11</v>
      </c>
      <c r="B2184" t="n">
        <v>183</v>
      </c>
      <c r="C2184" t="n">
        <v>79</v>
      </c>
      <c r="D2184" t="n">
        <v>50.0340207885088</v>
      </c>
      <c r="E2184" t="n">
        <v>0.999</v>
      </c>
      <c r="F2184" t="n">
        <v>362.4845862047648</v>
      </c>
      <c r="G2184" t="n">
        <v>2</v>
      </c>
      <c r="H2184" t="n">
        <v>3</v>
      </c>
      <c r="I2184" t="n">
        <v>365.7762528714315</v>
      </c>
      <c r="J2184" t="n">
        <v>365.7762528714315</v>
      </c>
      <c r="K2184" t="n">
        <v>370.5733785462646</v>
      </c>
      <c r="L2184" t="n">
        <v>365.3060147761934</v>
      </c>
      <c r="M2184" t="n">
        <v>365.3060147761934</v>
      </c>
      <c r="N2184" t="n">
        <v>369.3804464364954</v>
      </c>
      <c r="O2184" t="n">
        <v>369.3804464364954</v>
      </c>
      <c r="P2184" t="n">
        <v>6.89586023173058</v>
      </c>
      <c r="Q2184" t="n">
        <v>0.9924248016653174</v>
      </c>
      <c r="R2184" t="n">
        <v>0.9978157425284759</v>
      </c>
      <c r="S2184" t="n">
        <v>0.9999834538164392</v>
      </c>
      <c r="T2184" t="b">
        <v>1</v>
      </c>
    </row>
    <row r="2185">
      <c r="A2185" t="n">
        <v>11</v>
      </c>
      <c r="B2185" t="n">
        <v>184</v>
      </c>
      <c r="C2185" t="n">
        <v>33</v>
      </c>
      <c r="D2185" t="n">
        <v>22.99356530034146</v>
      </c>
      <c r="E2185" t="n">
        <v>0.9999</v>
      </c>
      <c r="F2185" t="n">
        <v>366.3443943163133</v>
      </c>
      <c r="G2185" t="n">
        <v>2</v>
      </c>
      <c r="H2185" t="n">
        <v>7</v>
      </c>
      <c r="I2185" t="n">
        <v>367.7193943163133</v>
      </c>
      <c r="J2185" t="n">
        <v>370.5733785462646</v>
      </c>
      <c r="K2185" t="n">
        <v>372.7779389777451</v>
      </c>
      <c r="L2185" t="n">
        <v>367.0777276496466</v>
      </c>
      <c r="M2185" t="n">
        <v>367.0777276496466</v>
      </c>
      <c r="N2185" t="n">
        <v>369.3231930110081</v>
      </c>
      <c r="O2185" t="n">
        <v>369.3231930110081</v>
      </c>
      <c r="P2185" t="n">
        <v>2.978798694694831</v>
      </c>
      <c r="Q2185" t="n">
        <v>0.9965115984639695</v>
      </c>
      <c r="R2185" t="n">
        <v>0.997649915511203</v>
      </c>
      <c r="S2185" t="n">
        <v>0.9999918019616595</v>
      </c>
      <c r="T2185" t="b">
        <v>1</v>
      </c>
    </row>
    <row r="2186">
      <c r="A2186" t="n">
        <v>11</v>
      </c>
      <c r="B2186" t="n">
        <v>185</v>
      </c>
      <c r="C2186" t="n">
        <v>50</v>
      </c>
      <c r="D2186" t="n">
        <v>70.53643160720347</v>
      </c>
      <c r="E2186" t="n">
        <v>0.9</v>
      </c>
      <c r="F2186" t="n">
        <v>369.4335210339807</v>
      </c>
      <c r="G2186" t="n">
        <v>3</v>
      </c>
      <c r="H2186" t="n">
        <v>7</v>
      </c>
      <c r="I2186" t="n">
        <v>371.219235319695</v>
      </c>
      <c r="J2186" t="n">
        <v>371.219235319695</v>
      </c>
      <c r="K2186" t="n">
        <v>376.9632444082295</v>
      </c>
      <c r="L2186" t="n">
        <v>370.5446321450918</v>
      </c>
      <c r="M2186" t="n">
        <v>370.5446321450918</v>
      </c>
      <c r="N2186" t="n">
        <v>377.4329555442328</v>
      </c>
      <c r="O2186" t="n">
        <v>376.9632444082295</v>
      </c>
      <c r="P2186" t="n">
        <v>7.529723374248761</v>
      </c>
      <c r="Q2186" t="n">
        <v>0.9969220792924423</v>
      </c>
      <c r="R2186" t="n">
        <v>0.9928082416056465</v>
      </c>
      <c r="S2186" t="n">
        <v>0.9999778643379142</v>
      </c>
      <c r="T2186" t="b">
        <v>1</v>
      </c>
    </row>
    <row r="2187">
      <c r="A2187" t="n">
        <v>11</v>
      </c>
      <c r="B2187" t="n">
        <v>186</v>
      </c>
      <c r="C2187" t="n">
        <v>36</v>
      </c>
      <c r="D2187" t="n">
        <v>69.30669020013021</v>
      </c>
      <c r="E2187" t="n">
        <v>0.9</v>
      </c>
      <c r="F2187" t="n">
        <v>372.4391321217554</v>
      </c>
      <c r="G2187" t="n">
        <v>1</v>
      </c>
      <c r="H2187" t="n">
        <v>8</v>
      </c>
      <c r="I2187" t="n">
        <v>374.2391321217555</v>
      </c>
      <c r="J2187" t="n">
        <v>374.2391321217555</v>
      </c>
      <c r="K2187" t="n">
        <v>380.8650107259744</v>
      </c>
      <c r="L2187" t="n">
        <v>373.1591321217555</v>
      </c>
      <c r="M2187" t="n">
        <v>373.1591321217555</v>
      </c>
      <c r="N2187" t="n">
        <v>379.3917481469471</v>
      </c>
      <c r="O2187" t="n">
        <v>379.3917481469471</v>
      </c>
      <c r="P2187" t="n">
        <v>6.952616025191617</v>
      </c>
      <c r="Q2187" t="n">
        <v>0.9894888423604401</v>
      </c>
      <c r="R2187" t="n">
        <v>0.9936600320280511</v>
      </c>
      <c r="S2187" t="n">
        <v>0.9999333595972171</v>
      </c>
      <c r="T2187" t="b">
        <v>1</v>
      </c>
    </row>
    <row r="2188">
      <c r="A2188" t="n">
        <v>11</v>
      </c>
      <c r="B2188" t="n">
        <v>187</v>
      </c>
      <c r="C2188" t="n">
        <v>69</v>
      </c>
      <c r="D2188" t="n">
        <v>53.28708600267237</v>
      </c>
      <c r="E2188" t="n">
        <v>0.9999</v>
      </c>
      <c r="F2188" t="n">
        <v>373.6634104646314</v>
      </c>
      <c r="G2188" t="n">
        <v>2</v>
      </c>
      <c r="H2188" t="n">
        <v>3</v>
      </c>
      <c r="I2188" t="n">
        <v>376.5384104646314</v>
      </c>
      <c r="J2188" t="n">
        <v>376.5384104646314</v>
      </c>
      <c r="K2188" t="n">
        <v>381.6474311743794</v>
      </c>
      <c r="L2188" t="n">
        <v>376.1276961789171</v>
      </c>
      <c r="M2188" t="n">
        <v>376.9632444082295</v>
      </c>
      <c r="N2188" t="n">
        <v>381.3025836592614</v>
      </c>
      <c r="O2188" t="n">
        <v>381.3025836592614</v>
      </c>
      <c r="P2188" t="n">
        <v>7.639173194630018</v>
      </c>
      <c r="Q2188" t="n">
        <v>0.9919342759498565</v>
      </c>
      <c r="R2188" t="n">
        <v>0.9976738938111995</v>
      </c>
      <c r="S2188" t="n">
        <v>0.9999812382693698</v>
      </c>
      <c r="T2188" t="b">
        <v>1</v>
      </c>
    </row>
    <row r="2189">
      <c r="A2189" t="n">
        <v>11</v>
      </c>
      <c r="B2189" t="n">
        <v>188</v>
      </c>
      <c r="C2189" t="n">
        <v>73</v>
      </c>
      <c r="D2189" t="n">
        <v>58.33525434379268</v>
      </c>
      <c r="E2189" t="n">
        <v>0.99</v>
      </c>
      <c r="F2189" t="n">
        <v>376.6246922397594</v>
      </c>
      <c r="G2189" t="n">
        <v>1</v>
      </c>
      <c r="H2189" t="n">
        <v>5</v>
      </c>
      <c r="I2189" t="n">
        <v>380.2746922397594</v>
      </c>
      <c r="J2189" t="n">
        <v>385.4426382744161</v>
      </c>
      <c r="K2189" t="n">
        <v>391.0196224373026</v>
      </c>
      <c r="L2189" t="n">
        <v>378.6524700175372</v>
      </c>
      <c r="M2189" t="n">
        <v>383.4827155256775</v>
      </c>
      <c r="N2189" t="n">
        <v>389.0331678895017</v>
      </c>
      <c r="O2189" t="n">
        <v>389.0331678895017</v>
      </c>
      <c r="P2189" t="n">
        <v>12.40847564974223</v>
      </c>
      <c r="Q2189" t="n">
        <v>0.9911453962659523</v>
      </c>
      <c r="R2189" t="n">
        <v>0.9936379811784135</v>
      </c>
      <c r="S2189" t="n">
        <v>0.9999436668443863</v>
      </c>
      <c r="T2189" t="b">
        <v>1</v>
      </c>
    </row>
    <row r="2190">
      <c r="A2190" t="n">
        <v>11</v>
      </c>
      <c r="B2190" t="n">
        <v>189</v>
      </c>
      <c r="C2190" t="n">
        <v>58</v>
      </c>
      <c r="D2190" t="n">
        <v>52.21783588359124</v>
      </c>
      <c r="E2190" t="n">
        <v>0.9</v>
      </c>
      <c r="F2190" t="n">
        <v>376.9032089927214</v>
      </c>
      <c r="G2190" t="n">
        <v>5</v>
      </c>
      <c r="H2190" t="n">
        <v>6</v>
      </c>
      <c r="I2190" t="n">
        <v>378.5143201038325</v>
      </c>
      <c r="J2190" t="n">
        <v>378.5143201038325</v>
      </c>
      <c r="K2190" t="n">
        <v>383.4827155256775</v>
      </c>
      <c r="L2190" t="n">
        <v>378.3532089927214</v>
      </c>
      <c r="M2190" t="n">
        <v>378.3532089927214</v>
      </c>
      <c r="N2190" t="n">
        <v>382.8315825676434</v>
      </c>
      <c r="O2190" t="n">
        <v>382.8315825676434</v>
      </c>
      <c r="P2190" t="n">
        <v>5.928373574922034</v>
      </c>
      <c r="Q2190" t="n">
        <v>0.9943032401521209</v>
      </c>
      <c r="R2190" t="n">
        <v>0.9940610698202504</v>
      </c>
      <c r="S2190" t="n">
        <v>0.9999661673410126</v>
      </c>
      <c r="T2190" t="b">
        <v>1</v>
      </c>
    </row>
    <row r="2191">
      <c r="A2191" t="n">
        <v>11</v>
      </c>
      <c r="B2191" t="n">
        <v>190</v>
      </c>
      <c r="C2191" t="n">
        <v>97</v>
      </c>
      <c r="D2191" t="n">
        <v>73.04385275833977</v>
      </c>
      <c r="E2191" t="n">
        <v>0.9999</v>
      </c>
      <c r="F2191" t="n">
        <v>377.16886489903</v>
      </c>
      <c r="G2191" t="n">
        <v>2</v>
      </c>
      <c r="H2191" t="n">
        <v>6</v>
      </c>
      <c r="I2191" t="n">
        <v>381.2105315656967</v>
      </c>
      <c r="J2191" t="n">
        <v>381.6474311743794</v>
      </c>
      <c r="K2191" t="n">
        <v>388.6506768846709</v>
      </c>
      <c r="L2191" t="n">
        <v>379.59386489903</v>
      </c>
      <c r="M2191" t="n">
        <v>382.8315825676434</v>
      </c>
      <c r="N2191" t="n">
        <v>389.0960639362832</v>
      </c>
      <c r="O2191" t="n">
        <v>388.6506768846709</v>
      </c>
      <c r="P2191" t="n">
        <v>11.48181198564089</v>
      </c>
      <c r="Q2191" t="n">
        <v>0.9889603805868609</v>
      </c>
      <c r="R2191" t="n">
        <v>0.9917022993251093</v>
      </c>
      <c r="S2191" t="n">
        <v>0.999908396542545</v>
      </c>
      <c r="T2191" t="b">
        <v>1</v>
      </c>
    </row>
    <row r="2192">
      <c r="A2192" t="n">
        <v>11</v>
      </c>
      <c r="B2192" t="n">
        <v>191</v>
      </c>
      <c r="C2192" t="n">
        <v>24</v>
      </c>
      <c r="D2192" t="n">
        <v>47.88198415669979</v>
      </c>
      <c r="E2192" t="n">
        <v>0.9999</v>
      </c>
      <c r="F2192" t="n">
        <v>378.5783524094715</v>
      </c>
      <c r="G2192" t="n">
        <v>1</v>
      </c>
      <c r="H2192" t="n">
        <v>3</v>
      </c>
      <c r="I2192" t="n">
        <v>379.7783524094715</v>
      </c>
      <c r="J2192" t="n">
        <v>380.8650107259744</v>
      </c>
      <c r="K2192" t="n">
        <v>385.4426382744161</v>
      </c>
      <c r="L2192" t="n">
        <v>379.4354952666143</v>
      </c>
      <c r="M2192" t="n">
        <v>381.3025836592614</v>
      </c>
      <c r="N2192" t="n">
        <v>385.2017680368429</v>
      </c>
      <c r="O2192" t="n">
        <v>385.2017680368429</v>
      </c>
      <c r="P2192" t="n">
        <v>6.623415627371344</v>
      </c>
      <c r="Q2192" t="n">
        <v>0.9927262933090146</v>
      </c>
      <c r="R2192" t="n">
        <v>0.9979095923815712</v>
      </c>
      <c r="S2192" t="n">
        <v>0.999984794988119</v>
      </c>
      <c r="T2192" t="b">
        <v>1</v>
      </c>
    </row>
    <row r="2193">
      <c r="A2193" t="n">
        <v>11</v>
      </c>
      <c r="B2193" t="n">
        <v>192</v>
      </c>
      <c r="C2193" t="n">
        <v>63</v>
      </c>
      <c r="D2193" t="n">
        <v>31.82557362505747</v>
      </c>
      <c r="E2193" t="n">
        <v>0.99</v>
      </c>
      <c r="F2193" t="n">
        <v>378.996337225355</v>
      </c>
      <c r="G2193" t="n">
        <v>5</v>
      </c>
      <c r="H2193" t="n">
        <v>7</v>
      </c>
      <c r="I2193" t="n">
        <v>380.746337225355</v>
      </c>
      <c r="J2193" t="n">
        <v>389.0331678895017</v>
      </c>
      <c r="K2193" t="n">
        <v>392.0612909746641</v>
      </c>
      <c r="L2193" t="n">
        <v>380.396337225355</v>
      </c>
      <c r="M2193" t="n">
        <v>380.396337225355</v>
      </c>
      <c r="N2193" t="n">
        <v>383.504303399677</v>
      </c>
      <c r="O2193" t="n">
        <v>383.504303399677</v>
      </c>
      <c r="P2193" t="n">
        <v>4.507966174322007</v>
      </c>
      <c r="Q2193" t="n">
        <v>0.9965240831102543</v>
      </c>
      <c r="R2193" t="n">
        <v>0.9967486984967383</v>
      </c>
      <c r="S2193" t="n">
        <v>0.9999886987461911</v>
      </c>
      <c r="T2193" t="b">
        <v>1</v>
      </c>
    </row>
    <row r="2194">
      <c r="A2194" t="n">
        <v>11</v>
      </c>
      <c r="B2194" t="n">
        <v>193</v>
      </c>
      <c r="C2194" t="n">
        <v>49</v>
      </c>
      <c r="D2194" t="n">
        <v>7.703496491937528</v>
      </c>
      <c r="E2194" t="n">
        <v>0.9</v>
      </c>
      <c r="F2194" t="n">
        <v>381.0542655494578</v>
      </c>
      <c r="G2194" t="n">
        <v>2</v>
      </c>
      <c r="H2194" t="n">
        <v>5</v>
      </c>
      <c r="I2194" t="n">
        <v>383.0959322161245</v>
      </c>
      <c r="J2194" t="n">
        <v>388.6506768846709</v>
      </c>
      <c r="K2194" t="n">
        <v>389.3892671523543</v>
      </c>
      <c r="L2194" t="n">
        <v>382.4153766605689</v>
      </c>
      <c r="M2194" t="n">
        <v>392.0612909746641</v>
      </c>
      <c r="N2194" t="n">
        <v>392.7942592422129</v>
      </c>
      <c r="O2194" t="n">
        <v>389.3892671523543</v>
      </c>
      <c r="P2194" t="n">
        <v>8.335001602896455</v>
      </c>
      <c r="Q2194" t="n">
        <v>0.9988299283957238</v>
      </c>
      <c r="R2194" t="n">
        <v>0.9991575310375315</v>
      </c>
      <c r="S2194" t="n">
        <v>0.9999990142509896</v>
      </c>
      <c r="T2194" t="b">
        <v>1</v>
      </c>
    </row>
    <row r="2195">
      <c r="A2195" t="n">
        <v>11</v>
      </c>
      <c r="B2195" t="n">
        <v>194</v>
      </c>
      <c r="C2195" t="n">
        <v>86</v>
      </c>
      <c r="D2195" t="n">
        <v>57.38510043723399</v>
      </c>
      <c r="E2195" t="n">
        <v>0.9</v>
      </c>
      <c r="F2195" t="n">
        <v>381.8953740033572</v>
      </c>
      <c r="G2195" t="n">
        <v>3</v>
      </c>
      <c r="H2195" t="n">
        <v>8</v>
      </c>
      <c r="I2195" t="n">
        <v>384.9668025747858</v>
      </c>
      <c r="J2195" t="n">
        <v>385.2017680368429</v>
      </c>
      <c r="K2195" t="n">
        <v>389.8748218183766</v>
      </c>
      <c r="L2195" t="n">
        <v>383.6153740033573</v>
      </c>
      <c r="M2195" t="n">
        <v>383.6153740033573</v>
      </c>
      <c r="N2195" t="n">
        <v>388.7759046182164</v>
      </c>
      <c r="O2195" t="n">
        <v>388.7759046182164</v>
      </c>
      <c r="P2195" t="n">
        <v>6.880530614859197</v>
      </c>
      <c r="Q2195" t="n">
        <v>0.9974952300940921</v>
      </c>
      <c r="R2195" t="n">
        <v>0.9947477137797293</v>
      </c>
      <c r="S2195" t="n">
        <v>0.9999868442315383</v>
      </c>
      <c r="T2195" t="b">
        <v>1</v>
      </c>
    </row>
    <row r="2196">
      <c r="A2196" t="n">
        <v>11</v>
      </c>
      <c r="B2196" t="n">
        <v>195</v>
      </c>
      <c r="C2196" t="n">
        <v>91</v>
      </c>
      <c r="D2196" t="n">
        <v>21.07210778365031</v>
      </c>
      <c r="E2196" t="n">
        <v>0.99</v>
      </c>
      <c r="F2196" t="n">
        <v>385.5198626388046</v>
      </c>
      <c r="G2196" t="n">
        <v>4</v>
      </c>
      <c r="H2196" t="n">
        <v>7</v>
      </c>
      <c r="I2196" t="n">
        <v>388.3636126388046</v>
      </c>
      <c r="J2196" t="n">
        <v>388.3636126388046</v>
      </c>
      <c r="K2196" t="n">
        <v>390.2654274207225</v>
      </c>
      <c r="L2196" t="n">
        <v>387.5420848610268</v>
      </c>
      <c r="M2196" t="n">
        <v>387.5420848610268</v>
      </c>
      <c r="N2196" t="n">
        <v>389.5999078867739</v>
      </c>
      <c r="O2196" t="n">
        <v>389.5999078867739</v>
      </c>
      <c r="P2196" t="n">
        <v>4.080045247969338</v>
      </c>
      <c r="Q2196" t="n">
        <v>0.9942778171552289</v>
      </c>
      <c r="R2196" t="n">
        <v>0.9978460886885575</v>
      </c>
      <c r="S2196" t="n">
        <v>0.9999876749256446</v>
      </c>
      <c r="T2196" t="b">
        <v>1</v>
      </c>
    </row>
    <row r="2197">
      <c r="A2197" t="n">
        <v>11</v>
      </c>
      <c r="B2197" t="n">
        <v>196</v>
      </c>
      <c r="C2197" t="n">
        <v>48</v>
      </c>
      <c r="D2197" t="n">
        <v>50.77438967751996</v>
      </c>
      <c r="E2197" t="n">
        <v>0.999</v>
      </c>
      <c r="F2197" t="n">
        <v>386.2445253165181</v>
      </c>
      <c r="G2197" t="n">
        <v>2</v>
      </c>
      <c r="H2197" t="n">
        <v>6</v>
      </c>
      <c r="I2197" t="n">
        <v>388.2445253165181</v>
      </c>
      <c r="J2197" t="n">
        <v>389.3892671523543</v>
      </c>
      <c r="K2197" t="n">
        <v>394.2573773803044</v>
      </c>
      <c r="L2197" t="n">
        <v>387.4445253165181</v>
      </c>
      <c r="M2197" t="n">
        <v>389.0960639362832</v>
      </c>
      <c r="N2197" t="n">
        <v>393.4506428108561</v>
      </c>
      <c r="O2197" t="n">
        <v>393.4506428108561</v>
      </c>
      <c r="P2197" t="n">
        <v>7.206117494337946</v>
      </c>
      <c r="Q2197" t="n">
        <v>0.9923131410312509</v>
      </c>
      <c r="R2197" t="n">
        <v>0.9942247633827385</v>
      </c>
      <c r="S2197" t="n">
        <v>0.999955606570612</v>
      </c>
      <c r="T2197" t="b">
        <v>1</v>
      </c>
    </row>
    <row r="2198">
      <c r="A2198" t="n">
        <v>11</v>
      </c>
      <c r="B2198" t="n">
        <v>197</v>
      </c>
      <c r="C2198" t="n">
        <v>100</v>
      </c>
      <c r="D2198" t="n">
        <v>59.94433851813749</v>
      </c>
      <c r="E2198" t="n">
        <v>0.999</v>
      </c>
      <c r="F2198" t="n">
        <v>388.4966129324479</v>
      </c>
      <c r="G2198" t="n">
        <v>1</v>
      </c>
      <c r="H2198" t="n">
        <v>4</v>
      </c>
      <c r="I2198" t="n">
        <v>393.4966129324479</v>
      </c>
      <c r="J2198" t="n">
        <v>393.4966129324479</v>
      </c>
      <c r="K2198" t="n">
        <v>399.2274292343731</v>
      </c>
      <c r="L2198" t="n">
        <v>391.6216129324479</v>
      </c>
      <c r="M2198" t="n">
        <v>391.6216129324479</v>
      </c>
      <c r="N2198" t="n">
        <v>397.0317517878755</v>
      </c>
      <c r="O2198" t="n">
        <v>397.0317517878755</v>
      </c>
      <c r="P2198" t="n">
        <v>8.53513885542759</v>
      </c>
      <c r="Q2198" t="n">
        <v>0.9909022706161718</v>
      </c>
      <c r="R2198" t="n">
        <v>0.9838077427982727</v>
      </c>
      <c r="S2198" t="n">
        <v>0.9998526872258653</v>
      </c>
      <c r="T2198" t="b">
        <v>1</v>
      </c>
    </row>
    <row r="2199">
      <c r="A2199" t="n">
        <v>11</v>
      </c>
      <c r="B2199" t="n">
        <v>198</v>
      </c>
      <c r="C2199" t="n">
        <v>57</v>
      </c>
      <c r="D2199" t="n">
        <v>18.08351560802339</v>
      </c>
      <c r="E2199" t="n">
        <v>0.9999</v>
      </c>
      <c r="F2199" t="n">
        <v>394.63900268564</v>
      </c>
      <c r="G2199" t="n">
        <v>3</v>
      </c>
      <c r="H2199" t="n">
        <v>5</v>
      </c>
      <c r="I2199" t="n">
        <v>396.6747169713543</v>
      </c>
      <c r="J2199" t="n">
        <v>396.6747169713543</v>
      </c>
      <c r="K2199" t="n">
        <v>398.1473159622357</v>
      </c>
      <c r="L2199" t="n">
        <v>396.2223360189734</v>
      </c>
      <c r="M2199" t="n">
        <v>396.2223360189734</v>
      </c>
      <c r="N2199" t="n">
        <v>397.9429369331526</v>
      </c>
      <c r="O2199" t="n">
        <v>397.9429369331526</v>
      </c>
      <c r="P2199" t="n">
        <v>3.30393424751253</v>
      </c>
      <c r="Q2199" t="n">
        <v>0.9992100048472101</v>
      </c>
      <c r="R2199" t="n">
        <v>0.9980234748750232</v>
      </c>
      <c r="S2199" t="n">
        <v>0.9999984385547319</v>
      </c>
      <c r="T2199" t="b">
        <v>1</v>
      </c>
    </row>
    <row r="2200">
      <c r="A2200" t="n">
        <v>11</v>
      </c>
      <c r="B2200" t="n">
        <v>199</v>
      </c>
      <c r="C2200" t="n">
        <v>74</v>
      </c>
      <c r="D2200" t="n">
        <v>48.88290551241017</v>
      </c>
      <c r="E2200" t="n">
        <v>0.9</v>
      </c>
      <c r="F2200" t="n">
        <v>394.7592665210731</v>
      </c>
      <c r="G2200" t="n">
        <v>2</v>
      </c>
      <c r="H2200" t="n">
        <v>5</v>
      </c>
      <c r="I2200" t="n">
        <v>397.8425998544064</v>
      </c>
      <c r="J2200" t="n">
        <v>397.8425998544064</v>
      </c>
      <c r="K2200" t="n">
        <v>402.5293597309558</v>
      </c>
      <c r="L2200" t="n">
        <v>396.8148220766286</v>
      </c>
      <c r="M2200" t="n">
        <v>397.9429369331526</v>
      </c>
      <c r="N2200" t="n">
        <v>402.5940221389004</v>
      </c>
      <c r="O2200" t="n">
        <v>402.5293597309558</v>
      </c>
      <c r="P2200" t="n">
        <v>7.770093209882702</v>
      </c>
      <c r="Q2200" t="n">
        <v>0.9925984350247766</v>
      </c>
      <c r="R2200" t="n">
        <v>0.9946660957963019</v>
      </c>
      <c r="S2200" t="n">
        <v>0.9999605207614647</v>
      </c>
      <c r="T2200" t="b">
        <v>1</v>
      </c>
    </row>
    <row r="2201">
      <c r="A2201" t="n">
        <v>11</v>
      </c>
      <c r="B2201" t="n">
        <v>200</v>
      </c>
      <c r="C2201" t="n">
        <v>68</v>
      </c>
      <c r="D2201" t="n">
        <v>60.19400006076078</v>
      </c>
      <c r="E2201" t="n">
        <v>0.9999</v>
      </c>
      <c r="F2201" t="n">
        <v>395.4883965278539</v>
      </c>
      <c r="G2201" t="n">
        <v>3</v>
      </c>
      <c r="H2201" t="n">
        <v>7</v>
      </c>
      <c r="I2201" t="n">
        <v>397.9169679564253</v>
      </c>
      <c r="J2201" t="n">
        <v>398.1473159622357</v>
      </c>
      <c r="K2201" t="n">
        <v>403.0491074981283</v>
      </c>
      <c r="L2201" t="n">
        <v>396.999507638965</v>
      </c>
      <c r="M2201" t="n">
        <v>396.999507638965</v>
      </c>
      <c r="N2201" t="n">
        <v>402.8778279573987</v>
      </c>
      <c r="O2201" t="n">
        <v>402.8778279573987</v>
      </c>
      <c r="P2201" t="n">
        <v>7.3894314295448</v>
      </c>
      <c r="Q2201" t="n">
        <v>0.9973727872089916</v>
      </c>
      <c r="R2201" t="n">
        <v>0.9938594911756186</v>
      </c>
      <c r="S2201" t="n">
        <v>0.9999838675766732</v>
      </c>
      <c r="T2201" t="b">
        <v>1</v>
      </c>
    </row>
    <row r="2202">
      <c r="A2202" t="n">
        <v>12</v>
      </c>
      <c r="B2202" t="n">
        <v>1</v>
      </c>
      <c r="C2202" t="n">
        <v>25</v>
      </c>
      <c r="D2202" t="n">
        <v>53.67919023703534</v>
      </c>
      <c r="E2202" t="n">
        <v>0.99</v>
      </c>
      <c r="F2202" t="n">
        <v>1.825549908168999</v>
      </c>
      <c r="G2202" t="n">
        <v>3</v>
      </c>
      <c r="H2202" t="n">
        <v>5</v>
      </c>
      <c r="I2202" t="n">
        <v>2.718407051026142</v>
      </c>
      <c r="J2202" t="n">
        <v>2.718407051026142</v>
      </c>
      <c r="K2202" t="n">
        <v>7.089676614302636</v>
      </c>
      <c r="L2202" t="n">
        <v>2.519994352613444</v>
      </c>
      <c r="M2202" t="n">
        <v>2.519994352613444</v>
      </c>
      <c r="N2202" t="n">
        <v>7.627433956517853</v>
      </c>
      <c r="O2202" t="n">
        <v>7.089676614302636</v>
      </c>
      <c r="P2202" t="n">
        <v>5.264126706133637</v>
      </c>
      <c r="Q2202" t="n">
        <v>0.9896359530685847</v>
      </c>
      <c r="R2202" t="n">
        <v>0.9897101520843229</v>
      </c>
      <c r="S2202" t="n">
        <v>0.9998933555332848</v>
      </c>
      <c r="T2202" t="b">
        <v>1</v>
      </c>
    </row>
    <row r="2203">
      <c r="A2203" t="n">
        <v>12</v>
      </c>
      <c r="B2203" t="n">
        <v>2</v>
      </c>
      <c r="C2203" t="n">
        <v>61</v>
      </c>
      <c r="D2203" t="n">
        <v>34.75107857408746</v>
      </c>
      <c r="E2203" t="n">
        <v>0.99</v>
      </c>
      <c r="F2203" t="n">
        <v>2.865377813239297</v>
      </c>
      <c r="G2203" t="n">
        <v>3</v>
      </c>
      <c r="H2203" t="n">
        <v>5</v>
      </c>
      <c r="I2203" t="n">
        <v>5.043949241810726</v>
      </c>
      <c r="J2203" t="n">
        <v>7.089676614302636</v>
      </c>
      <c r="K2203" t="n">
        <v>9.919569006329302</v>
      </c>
      <c r="L2203" t="n">
        <v>4.559822257683741</v>
      </c>
      <c r="M2203" t="n">
        <v>7.627433956517853</v>
      </c>
      <c r="N2203" t="n">
        <v>10.9339114611884</v>
      </c>
      <c r="O2203" t="n">
        <v>9.919569006329302</v>
      </c>
      <c r="P2203" t="n">
        <v>7.054191193090006</v>
      </c>
      <c r="Q2203" t="n">
        <v>0.9932781584146297</v>
      </c>
      <c r="R2203" t="n">
        <v>0.9933263698606143</v>
      </c>
      <c r="S2203" t="n">
        <v>0.9999551409154037</v>
      </c>
      <c r="T2203" t="b">
        <v>1</v>
      </c>
    </row>
    <row r="2204">
      <c r="A2204" t="n">
        <v>12</v>
      </c>
      <c r="B2204" t="n">
        <v>3</v>
      </c>
      <c r="C2204" t="n">
        <v>22</v>
      </c>
      <c r="D2204" t="n">
        <v>42.60628635542257</v>
      </c>
      <c r="E2204" t="n">
        <v>0.9999</v>
      </c>
      <c r="F2204" t="n">
        <v>3.490124179922975</v>
      </c>
      <c r="G2204" t="n">
        <v>7</v>
      </c>
      <c r="H2204" t="n">
        <v>8</v>
      </c>
      <c r="I2204" t="n">
        <v>3.979013068811864</v>
      </c>
      <c r="J2204" t="n">
        <v>3.979013068811864</v>
      </c>
      <c r="K2204" t="n">
        <v>8.139783220708599</v>
      </c>
      <c r="L2204" t="n">
        <v>3.930124179922975</v>
      </c>
      <c r="M2204" t="n">
        <v>3.930124179922975</v>
      </c>
      <c r="N2204" t="n">
        <v>7.761624751453782</v>
      </c>
      <c r="O2204" t="n">
        <v>7.761624751453782</v>
      </c>
      <c r="P2204" t="n">
        <v>4.271500571530806</v>
      </c>
      <c r="Q2204" t="n">
        <v>0.9880974526391105</v>
      </c>
      <c r="R2204" t="n">
        <v>0.989534224204301</v>
      </c>
      <c r="S2204" t="n">
        <v>0.9998754306079233</v>
      </c>
      <c r="T2204" t="b">
        <v>0</v>
      </c>
    </row>
    <row r="2205">
      <c r="A2205" t="n">
        <v>12</v>
      </c>
      <c r="B2205" t="n">
        <v>4</v>
      </c>
      <c r="C2205" t="n">
        <v>30</v>
      </c>
      <c r="D2205" t="n">
        <v>33.48190127293107</v>
      </c>
      <c r="E2205" t="n">
        <v>0.9</v>
      </c>
      <c r="F2205" t="n">
        <v>4.709736273561537</v>
      </c>
      <c r="G2205" t="n">
        <v>2</v>
      </c>
      <c r="H2205" t="n">
        <v>7</v>
      </c>
      <c r="I2205" t="n">
        <v>5.959736273561537</v>
      </c>
      <c r="J2205" t="n">
        <v>5.959736273561537</v>
      </c>
      <c r="K2205" t="n">
        <v>9.169889799250038</v>
      </c>
      <c r="L2205" t="n">
        <v>5.376402940228204</v>
      </c>
      <c r="M2205" t="n">
        <v>8.139783220708599</v>
      </c>
      <c r="N2205" t="n">
        <v>11.40950014189327</v>
      </c>
      <c r="O2205" t="n">
        <v>9.169889799250038</v>
      </c>
      <c r="P2205" t="n">
        <v>4.460153525688501</v>
      </c>
      <c r="Q2205" t="n">
        <v>0.9755397851742174</v>
      </c>
      <c r="R2205" t="n">
        <v>0.9906344737745385</v>
      </c>
      <c r="S2205" t="n">
        <v>0.9997709172165687</v>
      </c>
      <c r="T2205" t="b">
        <v>1</v>
      </c>
    </row>
    <row r="2206">
      <c r="A2206" t="n">
        <v>12</v>
      </c>
      <c r="B2206" t="n">
        <v>5</v>
      </c>
      <c r="C2206" t="n">
        <v>99</v>
      </c>
      <c r="D2206" t="n">
        <v>45.23196171646185</v>
      </c>
      <c r="E2206" t="n">
        <v>0.999</v>
      </c>
      <c r="F2206" t="n">
        <v>6.902279330151732</v>
      </c>
      <c r="G2206" t="n">
        <v>1</v>
      </c>
      <c r="H2206" t="n">
        <v>7</v>
      </c>
      <c r="I2206" t="n">
        <v>11.85227933015173</v>
      </c>
      <c r="J2206" t="n">
        <v>11.85227933015173</v>
      </c>
      <c r="K2206" t="n">
        <v>16.17655865294923</v>
      </c>
      <c r="L2206" t="n">
        <v>9.102279330151731</v>
      </c>
      <c r="M2206" t="n">
        <v>11.40950014189327</v>
      </c>
      <c r="N2206" t="n">
        <v>15.8266839032665</v>
      </c>
      <c r="O2206" t="n">
        <v>15.8266839032665</v>
      </c>
      <c r="P2206" t="n">
        <v>8.924404573114771</v>
      </c>
      <c r="Q2206" t="n">
        <v>0.9923483862769286</v>
      </c>
      <c r="R2206" t="n">
        <v>0.9873685922732071</v>
      </c>
      <c r="S2206" t="n">
        <v>0.999903349347296</v>
      </c>
      <c r="T2206" t="b">
        <v>1</v>
      </c>
    </row>
    <row r="2207">
      <c r="A2207" t="n">
        <v>12</v>
      </c>
      <c r="B2207" t="n">
        <v>6</v>
      </c>
      <c r="C2207" t="n">
        <v>32</v>
      </c>
      <c r="D2207" t="n">
        <v>42.32918817317876</v>
      </c>
      <c r="E2207" t="n">
        <v>0.99</v>
      </c>
      <c r="F2207" t="n">
        <v>7.211900714383972</v>
      </c>
      <c r="G2207" t="n">
        <v>3</v>
      </c>
      <c r="H2207" t="n">
        <v>4</v>
      </c>
      <c r="I2207" t="n">
        <v>8.354757857241115</v>
      </c>
      <c r="J2207" t="n">
        <v>9.919569006329302</v>
      </c>
      <c r="K2207" t="n">
        <v>13.3665713005621</v>
      </c>
      <c r="L2207" t="n">
        <v>8.211900714383972</v>
      </c>
      <c r="M2207" t="n">
        <v>8.211900714383972</v>
      </c>
      <c r="N2207" t="n">
        <v>12.03222455672863</v>
      </c>
      <c r="O2207" t="n">
        <v>12.03222455672863</v>
      </c>
      <c r="P2207" t="n">
        <v>4.820323842344653</v>
      </c>
      <c r="Q2207" t="n">
        <v>0.9918183490271485</v>
      </c>
      <c r="R2207" t="n">
        <v>0.9872842178578393</v>
      </c>
      <c r="S2207" t="n">
        <v>0.999895963908666</v>
      </c>
      <c r="T2207" t="b">
        <v>1</v>
      </c>
    </row>
    <row r="2208">
      <c r="A2208" t="n">
        <v>12</v>
      </c>
      <c r="B2208" t="n">
        <v>7</v>
      </c>
      <c r="C2208" t="n">
        <v>97</v>
      </c>
      <c r="D2208" t="n">
        <v>44.44014536248625</v>
      </c>
      <c r="E2208" t="n">
        <v>0.9</v>
      </c>
      <c r="F2208" t="n">
        <v>9.881719916982306</v>
      </c>
      <c r="G2208" t="n">
        <v>5</v>
      </c>
      <c r="H2208" t="n">
        <v>8</v>
      </c>
      <c r="I2208" t="n">
        <v>12.57616436142675</v>
      </c>
      <c r="J2208" t="n">
        <v>12.57616436142675</v>
      </c>
      <c r="K2208" t="n">
        <v>16.80453214092116</v>
      </c>
      <c r="L2208" t="n">
        <v>11.82171991698231</v>
      </c>
      <c r="M2208" t="n">
        <v>15.96499625151147</v>
      </c>
      <c r="N2208" t="n">
        <v>19.96141220137534</v>
      </c>
      <c r="O2208" t="n">
        <v>16.80453214092116</v>
      </c>
      <c r="P2208" t="n">
        <v>6.922812223938855</v>
      </c>
      <c r="Q2208" t="n">
        <v>0.9914736249472347</v>
      </c>
      <c r="R2208" t="n">
        <v>0.9890862234299694</v>
      </c>
      <c r="S2208" t="n">
        <v>0.9999069450477218</v>
      </c>
      <c r="T2208" t="b">
        <v>1</v>
      </c>
    </row>
    <row r="2209">
      <c r="A2209" t="n">
        <v>12</v>
      </c>
      <c r="B2209" t="n">
        <v>8</v>
      </c>
      <c r="C2209" t="n">
        <v>50</v>
      </c>
      <c r="D2209" t="n">
        <v>47.94897151388241</v>
      </c>
      <c r="E2209" t="n">
        <v>0.9999</v>
      </c>
      <c r="F2209" t="n">
        <v>10.65303838155801</v>
      </c>
      <c r="G2209" t="n">
        <v>3</v>
      </c>
      <c r="H2209" t="n">
        <v>8</v>
      </c>
      <c r="I2209" t="n">
        <v>12.4387526672723</v>
      </c>
      <c r="J2209" t="n">
        <v>13.3665713005621</v>
      </c>
      <c r="K2209" t="n">
        <v>17.27121067465676</v>
      </c>
      <c r="L2209" t="n">
        <v>11.65303838155801</v>
      </c>
      <c r="M2209" t="n">
        <v>11.65303838155801</v>
      </c>
      <c r="N2209" t="n">
        <v>15.96499625151147</v>
      </c>
      <c r="O2209" t="n">
        <v>15.96499625151147</v>
      </c>
      <c r="P2209" t="n">
        <v>5.311957869953455</v>
      </c>
      <c r="Q2209" t="n">
        <v>0.9907371675166984</v>
      </c>
      <c r="R2209" t="n">
        <v>0.9882296034434821</v>
      </c>
      <c r="S2209" t="n">
        <v>0.999890972788435</v>
      </c>
      <c r="T2209" t="b">
        <v>0</v>
      </c>
    </row>
    <row r="2210">
      <c r="A2210" t="n">
        <v>12</v>
      </c>
      <c r="B2210" t="n">
        <v>9</v>
      </c>
      <c r="C2210" t="n">
        <v>80</v>
      </c>
      <c r="D2210" t="n">
        <v>44.64165636479374</v>
      </c>
      <c r="E2210" t="n">
        <v>0.9</v>
      </c>
      <c r="F2210" t="n">
        <v>10.70303449776123</v>
      </c>
      <c r="G2210" t="n">
        <v>2</v>
      </c>
      <c r="H2210" t="n">
        <v>5</v>
      </c>
      <c r="I2210" t="n">
        <v>14.03636783109457</v>
      </c>
      <c r="J2210" t="n">
        <v>14.03636783109457</v>
      </c>
      <c r="K2210" t="n">
        <v>18.31648828793002</v>
      </c>
      <c r="L2210" t="n">
        <v>12.92525671998346</v>
      </c>
      <c r="M2210" t="n">
        <v>16.80453214092116</v>
      </c>
      <c r="N2210" t="n">
        <v>21.05207318419364</v>
      </c>
      <c r="O2210" t="n">
        <v>18.31648828793002</v>
      </c>
      <c r="P2210" t="n">
        <v>7.613453790168784</v>
      </c>
      <c r="Q2210" t="n">
        <v>0.9675206951983124</v>
      </c>
      <c r="R2210" t="n">
        <v>0.9914351286863213</v>
      </c>
      <c r="S2210" t="n">
        <v>0.9997218189340158</v>
      </c>
      <c r="T2210" t="b">
        <v>1</v>
      </c>
    </row>
    <row r="2211">
      <c r="A2211" t="n">
        <v>12</v>
      </c>
      <c r="B2211" t="n">
        <v>10</v>
      </c>
      <c r="C2211" t="n">
        <v>79</v>
      </c>
      <c r="D2211" t="n">
        <v>28.02194103187311</v>
      </c>
      <c r="E2211" t="n">
        <v>0.999</v>
      </c>
      <c r="F2211" t="n">
        <v>12.45762517516656</v>
      </c>
      <c r="G2211" t="n">
        <v>3</v>
      </c>
      <c r="H2211" t="n">
        <v>5</v>
      </c>
      <c r="I2211" t="n">
        <v>15.27905374659513</v>
      </c>
      <c r="J2211" t="n">
        <v>17.27121067465676</v>
      </c>
      <c r="K2211" t="n">
        <v>19.55312769679626</v>
      </c>
      <c r="L2211" t="n">
        <v>14.652069619611</v>
      </c>
      <c r="M2211" t="n">
        <v>21.05207318419364</v>
      </c>
      <c r="N2211" t="n">
        <v>23.71829021862495</v>
      </c>
      <c r="O2211" t="n">
        <v>19.55312769679626</v>
      </c>
      <c r="P2211" t="n">
        <v>7.095502521629706</v>
      </c>
      <c r="Q2211" t="n">
        <v>0.9945762269857578</v>
      </c>
      <c r="R2211" t="n">
        <v>0.99461515347452</v>
      </c>
      <c r="S2211" t="n">
        <v>0.9999707938147293</v>
      </c>
      <c r="T2211" t="b">
        <v>1</v>
      </c>
    </row>
    <row r="2212">
      <c r="A2212" t="n">
        <v>12</v>
      </c>
      <c r="B2212" t="n">
        <v>11</v>
      </c>
      <c r="C2212" t="n">
        <v>100</v>
      </c>
      <c r="D2212" t="n">
        <v>50.49475649543508</v>
      </c>
      <c r="E2212" t="n">
        <v>0.9999</v>
      </c>
      <c r="F2212" t="n">
        <v>12.92582611484553</v>
      </c>
      <c r="G2212" t="n">
        <v>3</v>
      </c>
      <c r="H2212" t="n">
        <v>4</v>
      </c>
      <c r="I2212" t="n">
        <v>16.49725468627411</v>
      </c>
      <c r="J2212" t="n">
        <v>19.55312769679626</v>
      </c>
      <c r="K2212" t="n">
        <v>23.66507855147339</v>
      </c>
      <c r="L2212" t="n">
        <v>16.05082611484553</v>
      </c>
      <c r="M2212" t="n">
        <v>16.05082611484553</v>
      </c>
      <c r="N2212" t="n">
        <v>20.60811460721332</v>
      </c>
      <c r="O2212" t="n">
        <v>20.60811460721332</v>
      </c>
      <c r="P2212" t="n">
        <v>7.682288492367785</v>
      </c>
      <c r="Q2212" t="n">
        <v>0.9902477758059676</v>
      </c>
      <c r="R2212" t="n">
        <v>0.9848499311231755</v>
      </c>
      <c r="S2212" t="n">
        <v>0.9998522531317582</v>
      </c>
      <c r="T2212" t="b">
        <v>0</v>
      </c>
    </row>
    <row r="2213">
      <c r="A2213" t="n">
        <v>12</v>
      </c>
      <c r="B2213" t="n">
        <v>12</v>
      </c>
      <c r="C2213" t="n">
        <v>73</v>
      </c>
      <c r="D2213" t="n">
        <v>40.71306000432234</v>
      </c>
      <c r="E2213" t="n">
        <v>0.999</v>
      </c>
      <c r="F2213" t="n">
        <v>15.1542358679067</v>
      </c>
      <c r="G2213" t="n">
        <v>3</v>
      </c>
      <c r="H2213" t="n">
        <v>6</v>
      </c>
      <c r="I2213" t="n">
        <v>17.76137872504956</v>
      </c>
      <c r="J2213" t="n">
        <v>23.66507855147339</v>
      </c>
      <c r="K2213" t="n">
        <v>26.98047431729768</v>
      </c>
      <c r="L2213" t="n">
        <v>16.9792358679067</v>
      </c>
      <c r="M2213" t="n">
        <v>16.9792358679067</v>
      </c>
      <c r="N2213" t="n">
        <v>20.47092197462388</v>
      </c>
      <c r="O2213" t="n">
        <v>20.47092197462388</v>
      </c>
      <c r="P2213" t="n">
        <v>5.316686106717182</v>
      </c>
      <c r="Q2213" t="n">
        <v>0.9921294918372077</v>
      </c>
      <c r="R2213" t="n">
        <v>0.9957310739742613</v>
      </c>
      <c r="S2213" t="n">
        <v>0.9999664013828681</v>
      </c>
      <c r="T2213" t="b">
        <v>1</v>
      </c>
    </row>
    <row r="2214">
      <c r="A2214" t="n">
        <v>12</v>
      </c>
      <c r="B2214" t="n">
        <v>13</v>
      </c>
      <c r="C2214" t="n">
        <v>34</v>
      </c>
      <c r="D2214" t="n">
        <v>47.09592044693731</v>
      </c>
      <c r="E2214" t="n">
        <v>0.999</v>
      </c>
      <c r="F2214" t="n">
        <v>15.77085576034466</v>
      </c>
      <c r="G2214" t="n">
        <v>2</v>
      </c>
      <c r="H2214" t="n">
        <v>8</v>
      </c>
      <c r="I2214" t="n">
        <v>17.18752242701133</v>
      </c>
      <c r="J2214" t="n">
        <v>18.31648828793002</v>
      </c>
      <c r="K2214" t="n">
        <v>22.83191690220972</v>
      </c>
      <c r="L2214" t="n">
        <v>16.45085576034467</v>
      </c>
      <c r="M2214" t="n">
        <v>19.96141220137534</v>
      </c>
      <c r="N2214" t="n">
        <v>24.19665684588409</v>
      </c>
      <c r="O2214" t="n">
        <v>22.83191690220972</v>
      </c>
      <c r="P2214" t="n">
        <v>7.061061141865055</v>
      </c>
      <c r="Q2214" t="n">
        <v>0.9657659906498524</v>
      </c>
      <c r="R2214" t="n">
        <v>0.9884377930116575</v>
      </c>
      <c r="S2214" t="n">
        <v>0.9996041792978527</v>
      </c>
      <c r="T2214" t="b">
        <v>1</v>
      </c>
    </row>
    <row r="2215">
      <c r="A2215" t="n">
        <v>12</v>
      </c>
      <c r="B2215" t="n">
        <v>14</v>
      </c>
      <c r="C2215" t="n">
        <v>76</v>
      </c>
      <c r="D2215" t="n">
        <v>62.52548385599771</v>
      </c>
      <c r="E2215" t="n">
        <v>0.9</v>
      </c>
      <c r="F2215" t="n">
        <v>16.70443219301165</v>
      </c>
      <c r="G2215" t="n">
        <v>5</v>
      </c>
      <c r="H2215" t="n">
        <v>7</v>
      </c>
      <c r="I2215" t="n">
        <v>18.81554330412276</v>
      </c>
      <c r="J2215" t="n">
        <v>23.71829021862495</v>
      </c>
      <c r="K2215" t="n">
        <v>29.66743235525651</v>
      </c>
      <c r="L2215" t="n">
        <v>18.39332108190054</v>
      </c>
      <c r="M2215" t="n">
        <v>18.39332108190054</v>
      </c>
      <c r="N2215" t="n">
        <v>24.49932536471281</v>
      </c>
      <c r="O2215" t="n">
        <v>24.49932536471281</v>
      </c>
      <c r="P2215" t="n">
        <v>7.794893171701165</v>
      </c>
      <c r="Q2215" t="n">
        <v>0.9880245838339586</v>
      </c>
      <c r="R2215" t="n">
        <v>0.9825815024123801</v>
      </c>
      <c r="S2215" t="n">
        <v>0.999791406242401</v>
      </c>
      <c r="T2215" t="b">
        <v>1</v>
      </c>
    </row>
    <row r="2216">
      <c r="A2216" t="n">
        <v>12</v>
      </c>
      <c r="B2216" t="n">
        <v>15</v>
      </c>
      <c r="C2216" t="n">
        <v>80</v>
      </c>
      <c r="D2216" t="n">
        <v>54.260886173613</v>
      </c>
      <c r="E2216" t="n">
        <v>0.999</v>
      </c>
      <c r="F2216" t="n">
        <v>17.83800931368983</v>
      </c>
      <c r="G2216" t="n">
        <v>1</v>
      </c>
      <c r="H2216" t="n">
        <v>3</v>
      </c>
      <c r="I2216" t="n">
        <v>21.83800931368983</v>
      </c>
      <c r="J2216" t="n">
        <v>26.18925104959677</v>
      </c>
      <c r="K2216" t="n">
        <v>31.37671626695939</v>
      </c>
      <c r="L2216" t="n">
        <v>20.69515217083269</v>
      </c>
      <c r="M2216" t="n">
        <v>26.98047431729768</v>
      </c>
      <c r="N2216" t="n">
        <v>31.39911325651698</v>
      </c>
      <c r="O2216" t="n">
        <v>31.37671626695939</v>
      </c>
      <c r="P2216" t="n">
        <v>13.53870695326955</v>
      </c>
      <c r="Q2216" t="n">
        <v>0.9908280426674955</v>
      </c>
      <c r="R2216" t="n">
        <v>0.9895242331273487</v>
      </c>
      <c r="S2216" t="n">
        <v>0.9999039167132188</v>
      </c>
      <c r="T2216" t="b">
        <v>1</v>
      </c>
    </row>
    <row r="2217">
      <c r="A2217" t="n">
        <v>12</v>
      </c>
      <c r="B2217" t="n">
        <v>16</v>
      </c>
      <c r="C2217" t="n">
        <v>40</v>
      </c>
      <c r="D2217" t="n">
        <v>60.50559856437604</v>
      </c>
      <c r="E2217" t="n">
        <v>0.99</v>
      </c>
      <c r="F2217" t="n">
        <v>18.40477699946522</v>
      </c>
      <c r="G2217" t="n">
        <v>1</v>
      </c>
      <c r="H2217" t="n">
        <v>6</v>
      </c>
      <c r="I2217" t="n">
        <v>20.40477699946522</v>
      </c>
      <c r="J2217" t="n">
        <v>20.40477699946522</v>
      </c>
      <c r="K2217" t="n">
        <v>26.18925104959677</v>
      </c>
      <c r="L2217" t="n">
        <v>19.40477699946522</v>
      </c>
      <c r="M2217" t="n">
        <v>20.47092197462388</v>
      </c>
      <c r="N2217" t="n">
        <v>25.6600813712256</v>
      </c>
      <c r="O2217" t="n">
        <v>25.6600813712256</v>
      </c>
      <c r="P2217" t="n">
        <v>7.255304371760385</v>
      </c>
      <c r="Q2217" t="n">
        <v>0.9897778839512583</v>
      </c>
      <c r="R2217" t="n">
        <v>0.993662335722038</v>
      </c>
      <c r="S2217" t="n">
        <v>0.9999352156602727</v>
      </c>
      <c r="T2217" t="b">
        <v>1</v>
      </c>
    </row>
    <row r="2218">
      <c r="A2218" t="n">
        <v>12</v>
      </c>
      <c r="B2218" t="n">
        <v>17</v>
      </c>
      <c r="C2218" t="n">
        <v>92</v>
      </c>
      <c r="D2218" t="n">
        <v>71.04614060419865</v>
      </c>
      <c r="E2218" t="n">
        <v>0.99</v>
      </c>
      <c r="F2218" t="n">
        <v>18.8203692157366</v>
      </c>
      <c r="G2218" t="n">
        <v>7</v>
      </c>
      <c r="H2218" t="n">
        <v>8</v>
      </c>
      <c r="I2218" t="n">
        <v>20.86481366018104</v>
      </c>
      <c r="J2218" t="n">
        <v>30.21724928574224</v>
      </c>
      <c r="K2218" t="n">
        <v>37.15534895412102</v>
      </c>
      <c r="L2218" t="n">
        <v>20.6603692157366</v>
      </c>
      <c r="M2218" t="n">
        <v>24.19665684588409</v>
      </c>
      <c r="N2218" t="n">
        <v>30.58569826712498</v>
      </c>
      <c r="O2218" t="n">
        <v>30.58569826712498</v>
      </c>
      <c r="P2218" t="n">
        <v>11.76532905138838</v>
      </c>
      <c r="Q2218" t="n">
        <v>0.9802314068376575</v>
      </c>
      <c r="R2218" t="n">
        <v>0.9826093093503279</v>
      </c>
      <c r="S2218" t="n">
        <v>0.9996562105117345</v>
      </c>
      <c r="T2218" t="b">
        <v>1</v>
      </c>
    </row>
    <row r="2219">
      <c r="A2219" t="n">
        <v>12</v>
      </c>
      <c r="B2219" t="n">
        <v>18</v>
      </c>
      <c r="C2219" t="n">
        <v>28</v>
      </c>
      <c r="D2219" t="n">
        <v>58.55154095134137</v>
      </c>
      <c r="E2219" t="n">
        <v>0.9</v>
      </c>
      <c r="F2219" t="n">
        <v>19.30040204800435</v>
      </c>
      <c r="G2219" t="n">
        <v>2</v>
      </c>
      <c r="H2219" t="n">
        <v>7</v>
      </c>
      <c r="I2219" t="n">
        <v>20.46706871467102</v>
      </c>
      <c r="J2219" t="n">
        <v>22.83191690220972</v>
      </c>
      <c r="K2219" t="n">
        <v>28.44567921777457</v>
      </c>
      <c r="L2219" t="n">
        <v>19.92262427022658</v>
      </c>
      <c r="M2219" t="n">
        <v>24.49932536471281</v>
      </c>
      <c r="N2219" t="n">
        <v>30.21724928574224</v>
      </c>
      <c r="O2219" t="n">
        <v>28.44567921777457</v>
      </c>
      <c r="P2219" t="n">
        <v>9.145277169770214</v>
      </c>
      <c r="Q2219" t="n">
        <v>0.9576176625104139</v>
      </c>
      <c r="R2219" t="n">
        <v>0.9836794876406566</v>
      </c>
      <c r="S2219" t="n">
        <v>0.9993082985371834</v>
      </c>
      <c r="T2219" t="b">
        <v>1</v>
      </c>
    </row>
    <row r="2220">
      <c r="A2220" t="n">
        <v>12</v>
      </c>
      <c r="B2220" t="n">
        <v>19</v>
      </c>
      <c r="C2220" t="n">
        <v>39</v>
      </c>
      <c r="D2220" t="n">
        <v>51.66508863793452</v>
      </c>
      <c r="E2220" t="n">
        <v>0.9</v>
      </c>
      <c r="F2220" t="n">
        <v>21.07717927375613</v>
      </c>
      <c r="G2220" t="n">
        <v>1</v>
      </c>
      <c r="H2220" t="n">
        <v>4</v>
      </c>
      <c r="I2220" t="n">
        <v>23.02717927375613</v>
      </c>
      <c r="J2220" t="n">
        <v>31.37671626695939</v>
      </c>
      <c r="K2220" t="n">
        <v>36.31601728397034</v>
      </c>
      <c r="L2220" t="n">
        <v>22.29592927375613</v>
      </c>
      <c r="M2220" t="n">
        <v>22.29592927375613</v>
      </c>
      <c r="N2220" t="n">
        <v>26.95884341075383</v>
      </c>
      <c r="O2220" t="n">
        <v>26.95884341075383</v>
      </c>
      <c r="P2220" t="n">
        <v>5.881664136997699</v>
      </c>
      <c r="Q2220" t="n">
        <v>0.9912648996589535</v>
      </c>
      <c r="R2220" t="n">
        <v>0.9845015284806349</v>
      </c>
      <c r="S2220" t="n">
        <v>0.9998646192961455</v>
      </c>
      <c r="T2220" t="b">
        <v>1</v>
      </c>
    </row>
    <row r="2221">
      <c r="A2221" t="n">
        <v>12</v>
      </c>
      <c r="B2221" t="n">
        <v>20</v>
      </c>
      <c r="C2221" t="n">
        <v>88</v>
      </c>
      <c r="D2221" t="n">
        <v>78.40138622491851</v>
      </c>
      <c r="E2221" t="n">
        <v>0.9999</v>
      </c>
      <c r="F2221" t="n">
        <v>22.53651845705385</v>
      </c>
      <c r="G2221" t="n">
        <v>2</v>
      </c>
      <c r="H2221" t="n">
        <v>3</v>
      </c>
      <c r="I2221" t="n">
        <v>26.20318512372052</v>
      </c>
      <c r="J2221" t="n">
        <v>28.44567921777457</v>
      </c>
      <c r="K2221" t="n">
        <v>35.96259064873512</v>
      </c>
      <c r="L2221" t="n">
        <v>25.67937559991099</v>
      </c>
      <c r="M2221" t="n">
        <v>31.39911325651698</v>
      </c>
      <c r="N2221" t="n">
        <v>37.78359096212924</v>
      </c>
      <c r="O2221" t="n">
        <v>35.96259064873512</v>
      </c>
      <c r="P2221" t="n">
        <v>13.42607219168127</v>
      </c>
      <c r="Q2221" t="n">
        <v>0.9436609970701363</v>
      </c>
      <c r="R2221" t="n">
        <v>0.9848989382060473</v>
      </c>
      <c r="S2221" t="n">
        <v>0.9991492212353464</v>
      </c>
      <c r="T2221" t="b">
        <v>0</v>
      </c>
    </row>
    <row r="2222">
      <c r="A2222" t="n">
        <v>12</v>
      </c>
      <c r="B2222" t="n">
        <v>21</v>
      </c>
      <c r="C2222" t="n">
        <v>31</v>
      </c>
      <c r="D2222" t="n">
        <v>48.7360258336366</v>
      </c>
      <c r="E2222" t="n">
        <v>0.9</v>
      </c>
      <c r="F2222" t="n">
        <v>26.25537295213138</v>
      </c>
      <c r="G2222" t="n">
        <v>1</v>
      </c>
      <c r="H2222" t="n">
        <v>3</v>
      </c>
      <c r="I2222" t="n">
        <v>27.80537295213138</v>
      </c>
      <c r="J2222" t="n">
        <v>36.31601728397034</v>
      </c>
      <c r="K2222" t="n">
        <v>40.97529317628742</v>
      </c>
      <c r="L2222" t="n">
        <v>27.36251580927424</v>
      </c>
      <c r="M2222" t="n">
        <v>37.78359096212924</v>
      </c>
      <c r="N2222" t="n">
        <v>41.75232270753938</v>
      </c>
      <c r="O2222" t="n">
        <v>40.97529317628742</v>
      </c>
      <c r="P2222" t="n">
        <v>14.71992022415604</v>
      </c>
      <c r="Q2222" t="n">
        <v>0.9917580744704338</v>
      </c>
      <c r="R2222" t="n">
        <v>0.9905858414610731</v>
      </c>
      <c r="S2222" t="n">
        <v>0.9999224092063986</v>
      </c>
      <c r="T2222" t="b">
        <v>1</v>
      </c>
    </row>
    <row r="2223">
      <c r="A2223" t="n">
        <v>12</v>
      </c>
      <c r="B2223" t="n">
        <v>22</v>
      </c>
      <c r="C2223" t="n">
        <v>52</v>
      </c>
      <c r="D2223" t="n">
        <v>49.85244703050946</v>
      </c>
      <c r="E2223" t="n">
        <v>0.9</v>
      </c>
      <c r="F2223" t="n">
        <v>27.88950323341754</v>
      </c>
      <c r="G2223" t="n">
        <v>2</v>
      </c>
      <c r="H2223" t="n">
        <v>5</v>
      </c>
      <c r="I2223" t="n">
        <v>30.05616990008421</v>
      </c>
      <c r="J2223" t="n">
        <v>39.09013962218117</v>
      </c>
      <c r="K2223" t="n">
        <v>43.8698564995071</v>
      </c>
      <c r="L2223" t="n">
        <v>29.33394767786198</v>
      </c>
      <c r="M2223" t="n">
        <v>29.66743235525651</v>
      </c>
      <c r="N2223" t="n">
        <v>34.41076699184162</v>
      </c>
      <c r="O2223" t="n">
        <v>34.41076699184162</v>
      </c>
      <c r="P2223" t="n">
        <v>6.52126375842408</v>
      </c>
      <c r="Q2223" t="n">
        <v>0.9637989741217172</v>
      </c>
      <c r="R2223" t="n">
        <v>0.990440188494819</v>
      </c>
      <c r="S2223" t="n">
        <v>0.9996539250163095</v>
      </c>
      <c r="T2223" t="b">
        <v>1</v>
      </c>
    </row>
    <row r="2224">
      <c r="A2224" t="n">
        <v>12</v>
      </c>
      <c r="B2224" t="n">
        <v>23</v>
      </c>
      <c r="C2224" t="n">
        <v>36</v>
      </c>
      <c r="D2224" t="n">
        <v>32.62033579304236</v>
      </c>
      <c r="E2224" t="n">
        <v>0.99</v>
      </c>
      <c r="F2224" t="n">
        <v>27.93649167379216</v>
      </c>
      <c r="G2224" t="n">
        <v>1</v>
      </c>
      <c r="H2224" t="n">
        <v>2</v>
      </c>
      <c r="I2224" t="n">
        <v>29.73649167379216</v>
      </c>
      <c r="J2224" t="n">
        <v>40.97529317628742</v>
      </c>
      <c r="K2224" t="n">
        <v>44.09387212399701</v>
      </c>
      <c r="L2224" t="n">
        <v>29.43649167379216</v>
      </c>
      <c r="M2224" t="n">
        <v>35.96259064873512</v>
      </c>
      <c r="N2224" t="n">
        <v>39.09013962218117</v>
      </c>
      <c r="O2224" t="n">
        <v>39.09013962218117</v>
      </c>
      <c r="P2224" t="n">
        <v>11.15364794838901</v>
      </c>
      <c r="Q2224" t="n">
        <v>0.9944759121186157</v>
      </c>
      <c r="R2224" t="n">
        <v>0.9761616388755692</v>
      </c>
      <c r="S2224" t="n">
        <v>0.9998683147982005</v>
      </c>
      <c r="T2224" t="b">
        <v>1</v>
      </c>
    </row>
    <row r="2225">
      <c r="A2225" t="n">
        <v>12</v>
      </c>
      <c r="B2225" t="n">
        <v>24</v>
      </c>
      <c r="C2225" t="n">
        <v>72</v>
      </c>
      <c r="D2225" t="n">
        <v>66.86694939091855</v>
      </c>
      <c r="E2225" t="n">
        <v>0.9</v>
      </c>
      <c r="F2225" t="n">
        <v>33.42156199462111</v>
      </c>
      <c r="G2225" t="n">
        <v>2</v>
      </c>
      <c r="H2225" t="n">
        <v>7</v>
      </c>
      <c r="I2225" t="n">
        <v>36.42156199462111</v>
      </c>
      <c r="J2225" t="n">
        <v>43.8698564995071</v>
      </c>
      <c r="K2225" t="n">
        <v>50.28087753411099</v>
      </c>
      <c r="L2225" t="n">
        <v>35.02156199462112</v>
      </c>
      <c r="M2225" t="n">
        <v>37.15534895412102</v>
      </c>
      <c r="N2225" t="n">
        <v>43.6853244805779</v>
      </c>
      <c r="O2225" t="n">
        <v>43.6853244805779</v>
      </c>
      <c r="P2225" t="n">
        <v>10.26376248595679</v>
      </c>
      <c r="Q2225" t="n">
        <v>0.9517460491402697</v>
      </c>
      <c r="R2225" t="n">
        <v>0.9813833728706336</v>
      </c>
      <c r="S2225" t="n">
        <v>0.9991016741893256</v>
      </c>
      <c r="T2225" t="b">
        <v>1</v>
      </c>
    </row>
    <row r="2226">
      <c r="A2226" t="n">
        <v>12</v>
      </c>
      <c r="B2226" t="n">
        <v>25</v>
      </c>
      <c r="C2226" t="n">
        <v>60</v>
      </c>
      <c r="D2226" t="n">
        <v>61.39125059256289</v>
      </c>
      <c r="E2226" t="n">
        <v>0.9999</v>
      </c>
      <c r="F2226" t="n">
        <v>36.77103694731711</v>
      </c>
      <c r="G2226" t="n">
        <v>4</v>
      </c>
      <c r="H2226" t="n">
        <v>5</v>
      </c>
      <c r="I2226" t="n">
        <v>38.64603694731711</v>
      </c>
      <c r="J2226" t="n">
        <v>38.64603694731711</v>
      </c>
      <c r="K2226" t="n">
        <v>44.18676353509355</v>
      </c>
      <c r="L2226" t="n">
        <v>38.43770361398378</v>
      </c>
      <c r="M2226" t="n">
        <v>38.43770361398378</v>
      </c>
      <c r="N2226" t="n">
        <v>44.27892631546455</v>
      </c>
      <c r="O2226" t="n">
        <v>44.18676353509355</v>
      </c>
      <c r="P2226" t="n">
        <v>7.415726587776433</v>
      </c>
      <c r="Q2226" t="n">
        <v>0.9816108578767953</v>
      </c>
      <c r="R2226" t="n">
        <v>0.9882405395184779</v>
      </c>
      <c r="S2226" t="n">
        <v>0.9997837536099131</v>
      </c>
      <c r="T2226" t="b">
        <v>0</v>
      </c>
    </row>
    <row r="2227">
      <c r="A2227" t="n">
        <v>12</v>
      </c>
      <c r="B2227" t="n">
        <v>26</v>
      </c>
      <c r="C2227" t="n">
        <v>95</v>
      </c>
      <c r="D2227" t="n">
        <v>27.60097501061821</v>
      </c>
      <c r="E2227" t="n">
        <v>0.9999</v>
      </c>
      <c r="F2227" t="n">
        <v>37.60726022461097</v>
      </c>
      <c r="G2227" t="n">
        <v>6</v>
      </c>
      <c r="H2227" t="n">
        <v>7</v>
      </c>
      <c r="I2227" t="n">
        <v>39.98226022461097</v>
      </c>
      <c r="J2227" t="n">
        <v>39.98226022461097</v>
      </c>
      <c r="K2227" t="n">
        <v>42.34941074010138</v>
      </c>
      <c r="L2227" t="n">
        <v>39.71837133572208</v>
      </c>
      <c r="M2227" t="n">
        <v>43.6853244805779</v>
      </c>
      <c r="N2227" t="n">
        <v>46.38073219645859</v>
      </c>
      <c r="O2227" t="n">
        <v>42.34941074010138</v>
      </c>
      <c r="P2227" t="n">
        <v>4.742150515490415</v>
      </c>
      <c r="Q2227" t="n">
        <v>0.9971039349426492</v>
      </c>
      <c r="R2227" t="n">
        <v>0.9922731074083907</v>
      </c>
      <c r="S2227" t="n">
        <v>0.9999776224163636</v>
      </c>
      <c r="T2227" t="b">
        <v>1</v>
      </c>
    </row>
    <row r="2228">
      <c r="A2228" t="n">
        <v>12</v>
      </c>
      <c r="B2228" t="n">
        <v>27</v>
      </c>
      <c r="C2228" t="n">
        <v>52</v>
      </c>
      <c r="D2228" t="n">
        <v>57.44548841854294</v>
      </c>
      <c r="E2228" t="n">
        <v>0.99</v>
      </c>
      <c r="F2228" t="n">
        <v>40.57134386195428</v>
      </c>
      <c r="G2228" t="n">
        <v>1</v>
      </c>
      <c r="H2228" t="n">
        <v>7</v>
      </c>
      <c r="I2228" t="n">
        <v>43.17134386195428</v>
      </c>
      <c r="J2228" t="n">
        <v>44.09387212399701</v>
      </c>
      <c r="K2228" t="n">
        <v>49.58579262290169</v>
      </c>
      <c r="L2228" t="n">
        <v>41.72689941750983</v>
      </c>
      <c r="M2228" t="n">
        <v>46.38073219645859</v>
      </c>
      <c r="N2228" t="n">
        <v>51.99064317483192</v>
      </c>
      <c r="O2228" t="n">
        <v>49.58579262290169</v>
      </c>
      <c r="P2228" t="n">
        <v>9.01444876094741</v>
      </c>
      <c r="Q2228" t="n">
        <v>0.9902923563881918</v>
      </c>
      <c r="R2228" t="n">
        <v>0.9839853039353896</v>
      </c>
      <c r="S2228" t="n">
        <v>0.9998445350380534</v>
      </c>
      <c r="T2228" t="b">
        <v>1</v>
      </c>
    </row>
    <row r="2229">
      <c r="A2229" t="n">
        <v>12</v>
      </c>
      <c r="B2229" t="n">
        <v>28</v>
      </c>
      <c r="C2229" t="n">
        <v>62</v>
      </c>
      <c r="D2229" t="n">
        <v>64.2897180394438</v>
      </c>
      <c r="E2229" t="n">
        <v>0.9</v>
      </c>
      <c r="F2229" t="n">
        <v>41.4221460392783</v>
      </c>
      <c r="G2229" t="n">
        <v>4</v>
      </c>
      <c r="H2229" t="n">
        <v>8</v>
      </c>
      <c r="I2229" t="n">
        <v>43.3596460392783</v>
      </c>
      <c r="J2229" t="n">
        <v>44.18676353509355</v>
      </c>
      <c r="K2229" t="n">
        <v>49.98908465778703</v>
      </c>
      <c r="L2229" t="n">
        <v>42.6621460392783</v>
      </c>
      <c r="M2229" t="n">
        <v>42.6621460392783</v>
      </c>
      <c r="N2229" t="n">
        <v>48.44359550325706</v>
      </c>
      <c r="O2229" t="n">
        <v>48.44359550325706</v>
      </c>
      <c r="P2229" t="n">
        <v>7.021449463978762</v>
      </c>
      <c r="Q2229" t="n">
        <v>0.9807510595626352</v>
      </c>
      <c r="R2229" t="n">
        <v>0.9842500515434938</v>
      </c>
      <c r="S2229" t="n">
        <v>0.9996968301802691</v>
      </c>
      <c r="T2229" t="b">
        <v>1</v>
      </c>
    </row>
    <row r="2230">
      <c r="A2230" t="n">
        <v>12</v>
      </c>
      <c r="B2230" t="n">
        <v>29</v>
      </c>
      <c r="C2230" t="n">
        <v>25</v>
      </c>
      <c r="D2230" t="n">
        <v>51.04424473508528</v>
      </c>
      <c r="E2230" t="n">
        <v>0.99</v>
      </c>
      <c r="F2230" t="n">
        <v>41.60744759569521</v>
      </c>
      <c r="G2230" t="n">
        <v>3</v>
      </c>
      <c r="H2230" t="n">
        <v>7</v>
      </c>
      <c r="I2230" t="n">
        <v>42.50030473855236</v>
      </c>
      <c r="J2230" t="n">
        <v>42.50030473855236</v>
      </c>
      <c r="K2230" t="n">
        <v>46.65700219254953</v>
      </c>
      <c r="L2230" t="n">
        <v>42.16300315125077</v>
      </c>
      <c r="M2230" t="n">
        <v>51.99064317483192</v>
      </c>
      <c r="N2230" t="n">
        <v>56.9754326997426</v>
      </c>
      <c r="O2230" t="n">
        <v>46.65700219254953</v>
      </c>
      <c r="P2230" t="n">
        <v>5.049554596854321</v>
      </c>
      <c r="Q2230" t="n">
        <v>0.9901421760684335</v>
      </c>
      <c r="R2230" t="n">
        <v>0.9857570742795457</v>
      </c>
      <c r="S2230" t="n">
        <v>0.9998595957459774</v>
      </c>
      <c r="T2230" t="b">
        <v>1</v>
      </c>
    </row>
    <row r="2231">
      <c r="A2231" t="n">
        <v>12</v>
      </c>
      <c r="B2231" t="n">
        <v>30</v>
      </c>
      <c r="C2231" t="n">
        <v>76</v>
      </c>
      <c r="D2231" t="n">
        <v>26.35625682329916</v>
      </c>
      <c r="E2231" t="n">
        <v>0.9999</v>
      </c>
      <c r="F2231" t="n">
        <v>43.62766511276576</v>
      </c>
      <c r="G2231" t="n">
        <v>1</v>
      </c>
      <c r="H2231" t="n">
        <v>4</v>
      </c>
      <c r="I2231" t="n">
        <v>47.42766511276576</v>
      </c>
      <c r="J2231" t="n">
        <v>49.58579262290169</v>
      </c>
      <c r="K2231" t="n">
        <v>52.1055112484561</v>
      </c>
      <c r="L2231" t="n">
        <v>46.00266511276576</v>
      </c>
      <c r="M2231" t="n">
        <v>49.98908465778703</v>
      </c>
      <c r="N2231" t="n">
        <v>52.36780819779598</v>
      </c>
      <c r="O2231" t="n">
        <v>52.1055112484561</v>
      </c>
      <c r="P2231" t="n">
        <v>8.477846135690335</v>
      </c>
      <c r="Q2231" t="n">
        <v>0.995534329495386</v>
      </c>
      <c r="R2231" t="n">
        <v>0.9920634149382344</v>
      </c>
      <c r="S2231" t="n">
        <v>0.9999645578261823</v>
      </c>
      <c r="T2231" t="b">
        <v>1</v>
      </c>
    </row>
    <row r="2232">
      <c r="A2232" t="n">
        <v>12</v>
      </c>
      <c r="B2232" t="n">
        <v>31</v>
      </c>
      <c r="C2232" t="n">
        <v>36</v>
      </c>
      <c r="D2232" t="n">
        <v>47.49475732167166</v>
      </c>
      <c r="E2232" t="n">
        <v>0.999</v>
      </c>
      <c r="F2232" t="n">
        <v>43.81250409221825</v>
      </c>
      <c r="G2232" t="n">
        <v>2</v>
      </c>
      <c r="H2232" t="n">
        <v>8</v>
      </c>
      <c r="I2232" t="n">
        <v>45.31250409221825</v>
      </c>
      <c r="J2232" t="n">
        <v>50.28087753411099</v>
      </c>
      <c r="K2232" t="n">
        <v>54.83454554194144</v>
      </c>
      <c r="L2232" t="n">
        <v>44.53250409221825</v>
      </c>
      <c r="M2232" t="n">
        <v>48.44359550325706</v>
      </c>
      <c r="N2232" t="n">
        <v>52.71470677319156</v>
      </c>
      <c r="O2232" t="n">
        <v>52.71470677319156</v>
      </c>
      <c r="P2232" t="n">
        <v>8.902202680973311</v>
      </c>
      <c r="Q2232" t="n">
        <v>0.9654811383554347</v>
      </c>
      <c r="R2232" t="n">
        <v>0.9883404502657039</v>
      </c>
      <c r="S2232" t="n">
        <v>0.9995975256158839</v>
      </c>
      <c r="T2232" t="b">
        <v>1</v>
      </c>
    </row>
    <row r="2233">
      <c r="A2233" t="n">
        <v>12</v>
      </c>
      <c r="B2233" t="n">
        <v>32</v>
      </c>
      <c r="C2233" t="n">
        <v>10</v>
      </c>
      <c r="D2233" t="n">
        <v>37.53758065048235</v>
      </c>
      <c r="E2233" t="n">
        <v>0.999</v>
      </c>
      <c r="F2233" t="n">
        <v>47.28915676682951</v>
      </c>
      <c r="G2233" t="n">
        <v>6</v>
      </c>
      <c r="H2233" t="n">
        <v>8</v>
      </c>
      <c r="I2233" t="n">
        <v>47.53915676682951</v>
      </c>
      <c r="J2233" t="n">
        <v>47.53915676682951</v>
      </c>
      <c r="K2233" t="n">
        <v>50.758503306322</v>
      </c>
      <c r="L2233" t="n">
        <v>47.48915676682952</v>
      </c>
      <c r="M2233" t="n">
        <v>52.71470677319156</v>
      </c>
      <c r="N2233" t="n">
        <v>56.09038848636443</v>
      </c>
      <c r="O2233" t="n">
        <v>50.758503306322</v>
      </c>
      <c r="P2233" t="n">
        <v>3.469346539492484</v>
      </c>
      <c r="Q2233" t="n">
        <v>0.9960633793254049</v>
      </c>
      <c r="R2233" t="n">
        <v>0.9907735344641928</v>
      </c>
      <c r="S2233" t="n">
        <v>0.9999636789050182</v>
      </c>
      <c r="T2233" t="b">
        <v>1</v>
      </c>
    </row>
    <row r="2234">
      <c r="A2234" t="n">
        <v>12</v>
      </c>
      <c r="B2234" t="n">
        <v>33</v>
      </c>
      <c r="C2234" t="n">
        <v>44</v>
      </c>
      <c r="D2234" t="n">
        <v>37.42441453674519</v>
      </c>
      <c r="E2234" t="n">
        <v>0.99</v>
      </c>
      <c r="F2234" t="n">
        <v>49.42229423068469</v>
      </c>
      <c r="G2234" t="n">
        <v>2</v>
      </c>
      <c r="H2234" t="n">
        <v>3</v>
      </c>
      <c r="I2234" t="n">
        <v>51.25562756401803</v>
      </c>
      <c r="J2234" t="n">
        <v>54.83454554194144</v>
      </c>
      <c r="K2234" t="n">
        <v>58.42269650423724</v>
      </c>
      <c r="L2234" t="n">
        <v>50.99372280211326</v>
      </c>
      <c r="M2234" t="n">
        <v>55.35799765296999</v>
      </c>
      <c r="N2234" t="n">
        <v>58.40558841329126</v>
      </c>
      <c r="O2234" t="n">
        <v>58.40558841329126</v>
      </c>
      <c r="P2234" t="n">
        <v>8.983294182606571</v>
      </c>
      <c r="Q2234" t="n">
        <v>0.9726992402425432</v>
      </c>
      <c r="R2234" t="n">
        <v>0.9927629351271348</v>
      </c>
      <c r="S2234" t="n">
        <v>0.9998024226305567</v>
      </c>
      <c r="T2234" t="b">
        <v>1</v>
      </c>
    </row>
    <row r="2235">
      <c r="A2235" t="n">
        <v>12</v>
      </c>
      <c r="B2235" t="n">
        <v>34</v>
      </c>
      <c r="C2235" t="n">
        <v>33</v>
      </c>
      <c r="D2235" t="n">
        <v>54.82631099740421</v>
      </c>
      <c r="E2235" t="n">
        <v>0.9999</v>
      </c>
      <c r="F2235" t="n">
        <v>49.71474291842102</v>
      </c>
      <c r="G2235" t="n">
        <v>3</v>
      </c>
      <c r="H2235" t="n">
        <v>5</v>
      </c>
      <c r="I2235" t="n">
        <v>50.89331434699245</v>
      </c>
      <c r="J2235" t="n">
        <v>50.89331434699245</v>
      </c>
      <c r="K2235" t="n">
        <v>55.35799765296999</v>
      </c>
      <c r="L2235" t="n">
        <v>50.63140958508768</v>
      </c>
      <c r="M2235" t="n">
        <v>50.63140958508768</v>
      </c>
      <c r="N2235" t="n">
        <v>55.84799483698151</v>
      </c>
      <c r="O2235" t="n">
        <v>55.35799765296999</v>
      </c>
      <c r="P2235" t="n">
        <v>5.643254734548975</v>
      </c>
      <c r="Q2235" t="n">
        <v>0.9894156502876313</v>
      </c>
      <c r="R2235" t="n">
        <v>0.9894914181217334</v>
      </c>
      <c r="S2235" t="n">
        <v>0.9998887734944194</v>
      </c>
      <c r="T2235" t="b">
        <v>0</v>
      </c>
    </row>
    <row r="2236">
      <c r="A2236" t="n">
        <v>12</v>
      </c>
      <c r="B2236" t="n">
        <v>35</v>
      </c>
      <c r="C2236" t="n">
        <v>70</v>
      </c>
      <c r="D2236" t="n">
        <v>52.8998657286197</v>
      </c>
      <c r="E2236" t="n">
        <v>0.99</v>
      </c>
      <c r="F2236" t="n">
        <v>52.09035496365665</v>
      </c>
      <c r="G2236" t="n">
        <v>1</v>
      </c>
      <c r="H2236" t="n">
        <v>6</v>
      </c>
      <c r="I2236" t="n">
        <v>55.59035496365665</v>
      </c>
      <c r="J2236" t="n">
        <v>55.59035496365665</v>
      </c>
      <c r="K2236" t="n">
        <v>60.64770350367765</v>
      </c>
      <c r="L2236" t="n">
        <v>53.84035496365665</v>
      </c>
      <c r="M2236" t="n">
        <v>53.84035496365665</v>
      </c>
      <c r="N2236" t="n">
        <v>58.37722166422438</v>
      </c>
      <c r="O2236" t="n">
        <v>58.37722166422438</v>
      </c>
      <c r="P2236" t="n">
        <v>6.286866700567728</v>
      </c>
      <c r="Q2236" t="n">
        <v>0.991057070144716</v>
      </c>
      <c r="R2236" t="n">
        <v>0.9944567864588928</v>
      </c>
      <c r="S2236" t="n">
        <v>0.999950427430129</v>
      </c>
      <c r="T2236" t="b">
        <v>1</v>
      </c>
    </row>
    <row r="2237">
      <c r="A2237" t="n">
        <v>12</v>
      </c>
      <c r="B2237" t="n">
        <v>36</v>
      </c>
      <c r="C2237" t="n">
        <v>34</v>
      </c>
      <c r="D2237" t="n">
        <v>64.07692484117138</v>
      </c>
      <c r="E2237" t="n">
        <v>0.99</v>
      </c>
      <c r="F2237" t="n">
        <v>52.79537803613982</v>
      </c>
      <c r="G2237" t="n">
        <v>7</v>
      </c>
      <c r="H2237" t="n">
        <v>8</v>
      </c>
      <c r="I2237" t="n">
        <v>53.55093359169538</v>
      </c>
      <c r="J2237" t="n">
        <v>56.9754326997426</v>
      </c>
      <c r="K2237" t="n">
        <v>63.23294489126324</v>
      </c>
      <c r="L2237" t="n">
        <v>53.47537803613982</v>
      </c>
      <c r="M2237" t="n">
        <v>56.09038848636443</v>
      </c>
      <c r="N2237" t="n">
        <v>61.85270187136186</v>
      </c>
      <c r="O2237" t="n">
        <v>61.85270187136186</v>
      </c>
      <c r="P2237" t="n">
        <v>9.057323835222036</v>
      </c>
      <c r="Q2237" t="n">
        <v>0.9821531779082032</v>
      </c>
      <c r="R2237" t="n">
        <v>0.9843017711164915</v>
      </c>
      <c r="S2237" t="n">
        <v>0.9997198365019597</v>
      </c>
      <c r="T2237" t="b">
        <v>1</v>
      </c>
    </row>
    <row r="2238">
      <c r="A2238" t="n">
        <v>12</v>
      </c>
      <c r="B2238" t="n">
        <v>37</v>
      </c>
      <c r="C2238" t="n">
        <v>54</v>
      </c>
      <c r="D2238" t="n">
        <v>15.02018996783411</v>
      </c>
      <c r="E2238" t="n">
        <v>0.999</v>
      </c>
      <c r="F2238" t="n">
        <v>52.82043781953767</v>
      </c>
      <c r="G2238" t="n">
        <v>2</v>
      </c>
      <c r="H2238" t="n">
        <v>7</v>
      </c>
      <c r="I2238" t="n">
        <v>55.07043781953767</v>
      </c>
      <c r="J2238" t="n">
        <v>58.42269650423724</v>
      </c>
      <c r="K2238" t="n">
        <v>59.86279141965758</v>
      </c>
      <c r="L2238" t="n">
        <v>54.02043781953767</v>
      </c>
      <c r="M2238" t="n">
        <v>63.23294489126324</v>
      </c>
      <c r="N2238" t="n">
        <v>64.69976031780953</v>
      </c>
      <c r="O2238" t="n">
        <v>59.86279141965758</v>
      </c>
      <c r="P2238" t="n">
        <v>7.042353600119917</v>
      </c>
      <c r="Q2238" t="n">
        <v>0.9889520464238387</v>
      </c>
      <c r="R2238" t="n">
        <v>0.9957876653054735</v>
      </c>
      <c r="S2238" t="n">
        <v>0.9999534623218476</v>
      </c>
      <c r="T2238" t="b">
        <v>1</v>
      </c>
    </row>
    <row r="2239">
      <c r="A2239" t="n">
        <v>12</v>
      </c>
      <c r="B2239" t="n">
        <v>38</v>
      </c>
      <c r="C2239" t="n">
        <v>96</v>
      </c>
      <c r="D2239" t="n">
        <v>23.07587490327965</v>
      </c>
      <c r="E2239" t="n">
        <v>0.99</v>
      </c>
      <c r="F2239" t="n">
        <v>55.00506276960261</v>
      </c>
      <c r="G2239" t="n">
        <v>2</v>
      </c>
      <c r="H2239" t="n">
        <v>5</v>
      </c>
      <c r="I2239" t="n">
        <v>59.00506276960261</v>
      </c>
      <c r="J2239" t="n">
        <v>59.86279141965758</v>
      </c>
      <c r="K2239" t="n">
        <v>62.07524347174576</v>
      </c>
      <c r="L2239" t="n">
        <v>57.67172943626927</v>
      </c>
      <c r="M2239" t="n">
        <v>57.67172943626927</v>
      </c>
      <c r="N2239" t="n">
        <v>59.86734074961653</v>
      </c>
      <c r="O2239" t="n">
        <v>59.86734074961653</v>
      </c>
      <c r="P2239" t="n">
        <v>4.862277980013921</v>
      </c>
      <c r="Q2239" t="n">
        <v>0.9830771380889199</v>
      </c>
      <c r="R2239" t="n">
        <v>0.9955635042558918</v>
      </c>
      <c r="S2239" t="n">
        <v>0.9999249217951534</v>
      </c>
      <c r="T2239" t="b">
        <v>1</v>
      </c>
    </row>
    <row r="2240">
      <c r="A2240" t="n">
        <v>12</v>
      </c>
      <c r="B2240" t="n">
        <v>39</v>
      </c>
      <c r="C2240" t="n">
        <v>28</v>
      </c>
      <c r="D2240" t="n">
        <v>58.40841188526452</v>
      </c>
      <c r="E2240" t="n">
        <v>0.9999</v>
      </c>
      <c r="F2240" t="n">
        <v>58.33377971934085</v>
      </c>
      <c r="G2240" t="n">
        <v>2</v>
      </c>
      <c r="H2240" t="n">
        <v>3</v>
      </c>
      <c r="I2240" t="n">
        <v>59.50044638600751</v>
      </c>
      <c r="J2240" t="n">
        <v>62.07524347174576</v>
      </c>
      <c r="K2240" t="n">
        <v>67.67528296218339</v>
      </c>
      <c r="L2240" t="n">
        <v>59.33377971934085</v>
      </c>
      <c r="M2240" t="n">
        <v>59.33377971934085</v>
      </c>
      <c r="N2240" t="n">
        <v>64.09016505201711</v>
      </c>
      <c r="O2240" t="n">
        <v>64.09016505201711</v>
      </c>
      <c r="P2240" t="n">
        <v>5.756385332676267</v>
      </c>
      <c r="Q2240" t="n">
        <v>0.9577190442031904</v>
      </c>
      <c r="R2240" t="n">
        <v>0.9887280289392421</v>
      </c>
      <c r="S2240" t="n">
        <v>0.9995234102898372</v>
      </c>
      <c r="T2240" t="b">
        <v>0</v>
      </c>
    </row>
    <row r="2241">
      <c r="A2241" t="n">
        <v>12</v>
      </c>
      <c r="B2241" t="n">
        <v>40</v>
      </c>
      <c r="C2241" t="n">
        <v>78</v>
      </c>
      <c r="D2241" t="n">
        <v>31.82746499262569</v>
      </c>
      <c r="E2241" t="n">
        <v>0.9</v>
      </c>
      <c r="F2241" t="n">
        <v>59.31498421236021</v>
      </c>
      <c r="G2241" t="n">
        <v>3</v>
      </c>
      <c r="H2241" t="n">
        <v>6</v>
      </c>
      <c r="I2241" t="n">
        <v>62.10069849807449</v>
      </c>
      <c r="J2241" t="n">
        <v>64.09016505201711</v>
      </c>
      <c r="K2241" t="n">
        <v>66.68197816216579</v>
      </c>
      <c r="L2241" t="n">
        <v>61.26498421236021</v>
      </c>
      <c r="M2241" t="n">
        <v>63.78906219700892</v>
      </c>
      <c r="N2241" t="n">
        <v>66.51869041249998</v>
      </c>
      <c r="O2241" t="n">
        <v>66.51869041249998</v>
      </c>
      <c r="P2241" t="n">
        <v>7.20370620013977</v>
      </c>
      <c r="Q2241" t="n">
        <v>0.9938419230046751</v>
      </c>
      <c r="R2241" t="n">
        <v>0.9966612065626701</v>
      </c>
      <c r="S2241" t="n">
        <v>0.9999794394529414</v>
      </c>
      <c r="T2241" t="b">
        <v>1</v>
      </c>
    </row>
    <row r="2242">
      <c r="A2242" t="n">
        <v>12</v>
      </c>
      <c r="B2242" t="n">
        <v>41</v>
      </c>
      <c r="C2242" t="n">
        <v>70</v>
      </c>
      <c r="D2242" t="n">
        <v>35.37733090673469</v>
      </c>
      <c r="E2242" t="n">
        <v>0.999</v>
      </c>
      <c r="F2242" t="n">
        <v>59.5218450011467</v>
      </c>
      <c r="G2242" t="n">
        <v>4</v>
      </c>
      <c r="H2242" t="n">
        <v>7</v>
      </c>
      <c r="I2242" t="n">
        <v>61.7093450011467</v>
      </c>
      <c r="J2242" t="n">
        <v>61.7093450011467</v>
      </c>
      <c r="K2242" t="n">
        <v>64.90224490247655</v>
      </c>
      <c r="L2242" t="n">
        <v>61.07740055670226</v>
      </c>
      <c r="M2242" t="n">
        <v>64.69976031780953</v>
      </c>
      <c r="N2242" t="n">
        <v>68.15457778917035</v>
      </c>
      <c r="O2242" t="n">
        <v>64.90224490247655</v>
      </c>
      <c r="P2242" t="n">
        <v>5.380399901329852</v>
      </c>
      <c r="Q2242" t="n">
        <v>0.9893614191678587</v>
      </c>
      <c r="R2242" t="n">
        <v>0.9901069170182681</v>
      </c>
      <c r="S2242" t="n">
        <v>0.9998947516370198</v>
      </c>
      <c r="T2242" t="b">
        <v>1</v>
      </c>
    </row>
    <row r="2243">
      <c r="A2243" t="n">
        <v>12</v>
      </c>
      <c r="B2243" t="n">
        <v>42</v>
      </c>
      <c r="C2243" t="n">
        <v>21</v>
      </c>
      <c r="D2243" t="n">
        <v>41.61615719019</v>
      </c>
      <c r="E2243" t="n">
        <v>0.99</v>
      </c>
      <c r="F2243" t="n">
        <v>59.69492350145232</v>
      </c>
      <c r="G2243" t="n">
        <v>6</v>
      </c>
      <c r="H2243" t="n">
        <v>8</v>
      </c>
      <c r="I2243" t="n">
        <v>60.21992350145232</v>
      </c>
      <c r="J2243" t="n">
        <v>60.21992350145232</v>
      </c>
      <c r="K2243" t="n">
        <v>63.78906219700892</v>
      </c>
      <c r="L2243" t="n">
        <v>60.11492350145232</v>
      </c>
      <c r="M2243" t="n">
        <v>61.85270187136186</v>
      </c>
      <c r="N2243" t="n">
        <v>65.59516205033577</v>
      </c>
      <c r="O2243" t="n">
        <v>63.78906219700892</v>
      </c>
      <c r="P2243" t="n">
        <v>4.094138695556602</v>
      </c>
      <c r="Q2243" t="n">
        <v>0.9956365875387355</v>
      </c>
      <c r="R2243" t="n">
        <v>0.9897761911806915</v>
      </c>
      <c r="S2243" t="n">
        <v>0.9999553893051962</v>
      </c>
      <c r="T2243" t="b">
        <v>1</v>
      </c>
    </row>
    <row r="2244">
      <c r="A2244" t="n">
        <v>12</v>
      </c>
      <c r="B2244" t="n">
        <v>43</v>
      </c>
      <c r="C2244" t="n">
        <v>94</v>
      </c>
      <c r="D2244" t="n">
        <v>44.81145220748102</v>
      </c>
      <c r="E2244" t="n">
        <v>0.99</v>
      </c>
      <c r="F2244" t="n">
        <v>59.74608973113803</v>
      </c>
      <c r="G2244" t="n">
        <v>2</v>
      </c>
      <c r="H2244" t="n">
        <v>4</v>
      </c>
      <c r="I2244" t="n">
        <v>63.66275639780469</v>
      </c>
      <c r="J2244" t="n">
        <v>67.67528296218339</v>
      </c>
      <c r="K2244" t="n">
        <v>71.9716829820761</v>
      </c>
      <c r="L2244" t="n">
        <v>62.68358973113803</v>
      </c>
      <c r="M2244" t="n">
        <v>64.90224490247655</v>
      </c>
      <c r="N2244" t="n">
        <v>68.94659979484848</v>
      </c>
      <c r="O2244" t="n">
        <v>68.94659979484848</v>
      </c>
      <c r="P2244" t="n">
        <v>9.200510063710453</v>
      </c>
      <c r="Q2244" t="n">
        <v>0.9673991951052398</v>
      </c>
      <c r="R2244" t="n">
        <v>0.9865435793337487</v>
      </c>
      <c r="S2244" t="n">
        <v>0.9995613098552777</v>
      </c>
      <c r="T2244" t="b">
        <v>1</v>
      </c>
    </row>
    <row r="2245">
      <c r="A2245" t="n">
        <v>12</v>
      </c>
      <c r="B2245" t="n">
        <v>44</v>
      </c>
      <c r="C2245" t="n">
        <v>86</v>
      </c>
      <c r="D2245" t="n">
        <v>49.06743572749054</v>
      </c>
      <c r="E2245" t="n">
        <v>0.99</v>
      </c>
      <c r="F2245" t="n">
        <v>60.34060166263534</v>
      </c>
      <c r="G2245" t="n">
        <v>1</v>
      </c>
      <c r="H2245" t="n">
        <v>7</v>
      </c>
      <c r="I2245" t="n">
        <v>64.64060166263535</v>
      </c>
      <c r="J2245" t="n">
        <v>64.64060166263535</v>
      </c>
      <c r="K2245" t="n">
        <v>69.33156110120997</v>
      </c>
      <c r="L2245" t="n">
        <v>62.25171277374645</v>
      </c>
      <c r="M2245" t="n">
        <v>68.15457778917035</v>
      </c>
      <c r="N2245" t="n">
        <v>72.94631955943309</v>
      </c>
      <c r="O2245" t="n">
        <v>69.33156110120997</v>
      </c>
      <c r="P2245" t="n">
        <v>8.990959438574627</v>
      </c>
      <c r="Q2245" t="n">
        <v>0.9917022617159615</v>
      </c>
      <c r="R2245" t="n">
        <v>0.9863048704716453</v>
      </c>
      <c r="S2245" t="n">
        <v>0.9998863613994077</v>
      </c>
      <c r="T2245" t="b">
        <v>1</v>
      </c>
    </row>
    <row r="2246">
      <c r="A2246" t="n">
        <v>12</v>
      </c>
      <c r="B2246" t="n">
        <v>45</v>
      </c>
      <c r="C2246" t="n">
        <v>58</v>
      </c>
      <c r="D2246" t="n">
        <v>33.5774453963048</v>
      </c>
      <c r="E2246" t="n">
        <v>0.9</v>
      </c>
      <c r="F2246" t="n">
        <v>61.93003598083944</v>
      </c>
      <c r="G2246" t="n">
        <v>4</v>
      </c>
      <c r="H2246" t="n">
        <v>8</v>
      </c>
      <c r="I2246" t="n">
        <v>63.74253598083944</v>
      </c>
      <c r="J2246" t="n">
        <v>68.94659979484848</v>
      </c>
      <c r="K2246" t="n">
        <v>71.9770551555258</v>
      </c>
      <c r="L2246" t="n">
        <v>63.09003598083944</v>
      </c>
      <c r="M2246" t="n">
        <v>65.59516205033577</v>
      </c>
      <c r="N2246" t="n">
        <v>68.61471649244952</v>
      </c>
      <c r="O2246" t="n">
        <v>68.61471649244952</v>
      </c>
      <c r="P2246" t="n">
        <v>6.684680511610075</v>
      </c>
      <c r="Q2246" t="n">
        <v>0.9898999332907589</v>
      </c>
      <c r="R2246" t="n">
        <v>0.9917428766462809</v>
      </c>
      <c r="S2246" t="n">
        <v>0.9999166025033011</v>
      </c>
      <c r="T2246" t="b">
        <v>1</v>
      </c>
    </row>
    <row r="2247">
      <c r="A2247" t="n">
        <v>12</v>
      </c>
      <c r="B2247" t="n">
        <v>46</v>
      </c>
      <c r="C2247" t="n">
        <v>59</v>
      </c>
      <c r="D2247" t="n">
        <v>57.46522201167969</v>
      </c>
      <c r="E2247" t="n">
        <v>0.9999</v>
      </c>
      <c r="F2247" t="n">
        <v>67.29867140273466</v>
      </c>
      <c r="G2247" t="n">
        <v>7</v>
      </c>
      <c r="H2247" t="n">
        <v>8</v>
      </c>
      <c r="I2247" t="n">
        <v>68.60978251384577</v>
      </c>
      <c r="J2247" t="n">
        <v>72.94631955943309</v>
      </c>
      <c r="K2247" t="n">
        <v>78.55815764651119</v>
      </c>
      <c r="L2247" t="n">
        <v>68.47867140273466</v>
      </c>
      <c r="M2247" t="n">
        <v>68.61471649244952</v>
      </c>
      <c r="N2247" t="n">
        <v>73.78245228486675</v>
      </c>
      <c r="O2247" t="n">
        <v>73.78245228486675</v>
      </c>
      <c r="P2247" t="n">
        <v>6.483780882132095</v>
      </c>
      <c r="Q2247" t="n">
        <v>0.9839798468929705</v>
      </c>
      <c r="R2247" t="n">
        <v>0.9859101060621898</v>
      </c>
      <c r="S2247" t="n">
        <v>0.9997742777418545</v>
      </c>
      <c r="T2247" t="b">
        <v>0</v>
      </c>
    </row>
    <row r="2248">
      <c r="A2248" t="n">
        <v>12</v>
      </c>
      <c r="B2248" t="n">
        <v>47</v>
      </c>
      <c r="C2248" t="n">
        <v>56</v>
      </c>
      <c r="D2248" t="n">
        <v>52.03102919872997</v>
      </c>
      <c r="E2248" t="n">
        <v>0.9</v>
      </c>
      <c r="F2248" t="n">
        <v>69.70382502754182</v>
      </c>
      <c r="G2248" t="n">
        <v>2</v>
      </c>
      <c r="H2248" t="n">
        <v>7</v>
      </c>
      <c r="I2248" t="n">
        <v>72.03715836087515</v>
      </c>
      <c r="J2248" t="n">
        <v>72.03715836087515</v>
      </c>
      <c r="K2248" t="n">
        <v>77.02575176439672</v>
      </c>
      <c r="L2248" t="n">
        <v>70.94826947198626</v>
      </c>
      <c r="M2248" t="n">
        <v>78.55815764651119</v>
      </c>
      <c r="N2248" t="n">
        <v>83.63931284169966</v>
      </c>
      <c r="O2248" t="n">
        <v>77.02575176439672</v>
      </c>
      <c r="P2248" t="n">
        <v>7.321926736854891</v>
      </c>
      <c r="Q2248" t="n">
        <v>0.9622472049642914</v>
      </c>
      <c r="R2248" t="n">
        <v>0.9854837389690806</v>
      </c>
      <c r="S2248" t="n">
        <v>0.9994519705726148</v>
      </c>
      <c r="T2248" t="b">
        <v>1</v>
      </c>
    </row>
    <row r="2249">
      <c r="A2249" t="n">
        <v>12</v>
      </c>
      <c r="B2249" t="n">
        <v>48</v>
      </c>
      <c r="C2249" t="n">
        <v>84</v>
      </c>
      <c r="D2249" t="n">
        <v>50.57254956738563</v>
      </c>
      <c r="E2249" t="n">
        <v>0.999</v>
      </c>
      <c r="F2249" t="n">
        <v>70.79005571512893</v>
      </c>
      <c r="G2249" t="n">
        <v>2</v>
      </c>
      <c r="H2249" t="n">
        <v>6</v>
      </c>
      <c r="I2249" t="n">
        <v>74.29005571512893</v>
      </c>
      <c r="J2249" t="n">
        <v>77.02575176439672</v>
      </c>
      <c r="K2249" t="n">
        <v>81.87451011218057</v>
      </c>
      <c r="L2249" t="n">
        <v>72.89005571512892</v>
      </c>
      <c r="M2249" t="n">
        <v>72.89005571512892</v>
      </c>
      <c r="N2249" t="n">
        <v>77.22732411713456</v>
      </c>
      <c r="O2249" t="n">
        <v>77.22732411713456</v>
      </c>
      <c r="P2249" t="n">
        <v>6.437268402005628</v>
      </c>
      <c r="Q2249" t="n">
        <v>0.9632857799498177</v>
      </c>
      <c r="R2249" t="n">
        <v>0.9947000112999456</v>
      </c>
      <c r="S2249" t="n">
        <v>0.9998054150486028</v>
      </c>
      <c r="T2249" t="b">
        <v>1</v>
      </c>
    </row>
    <row r="2250">
      <c r="A2250" t="n">
        <v>12</v>
      </c>
      <c r="B2250" t="n">
        <v>49</v>
      </c>
      <c r="C2250" t="n">
        <v>20</v>
      </c>
      <c r="D2250" t="n">
        <v>48.54148684428007</v>
      </c>
      <c r="E2250" t="n">
        <v>0.9</v>
      </c>
      <c r="F2250" t="n">
        <v>71.00410064322375</v>
      </c>
      <c r="G2250" t="n">
        <v>5</v>
      </c>
      <c r="H2250" t="n">
        <v>7</v>
      </c>
      <c r="I2250" t="n">
        <v>71.55965619877931</v>
      </c>
      <c r="J2250" t="n">
        <v>71.55965619877931</v>
      </c>
      <c r="K2250" t="n">
        <v>76.17825627911043</v>
      </c>
      <c r="L2250" t="n">
        <v>71.44854508766819</v>
      </c>
      <c r="M2250" t="n">
        <v>83.63931284169966</v>
      </c>
      <c r="N2250" t="n">
        <v>88.37969241633638</v>
      </c>
      <c r="O2250" t="n">
        <v>76.17825627911043</v>
      </c>
      <c r="P2250" t="n">
        <v>5.174155635886677</v>
      </c>
      <c r="Q2250" t="n">
        <v>0.9906904071359286</v>
      </c>
      <c r="R2250" t="n">
        <v>0.9864506681351456</v>
      </c>
      <c r="S2250" t="n">
        <v>0.999873861236758</v>
      </c>
      <c r="T2250" t="b">
        <v>1</v>
      </c>
    </row>
    <row r="2251">
      <c r="A2251" t="n">
        <v>12</v>
      </c>
      <c r="B2251" t="n">
        <v>50</v>
      </c>
      <c r="C2251" t="n">
        <v>79</v>
      </c>
      <c r="D2251" t="n">
        <v>73.82498461236125</v>
      </c>
      <c r="E2251" t="n">
        <v>0.999</v>
      </c>
      <c r="F2251" t="n">
        <v>74.46363719596928</v>
      </c>
      <c r="G2251" t="n">
        <v>2</v>
      </c>
      <c r="H2251" t="n">
        <v>5</v>
      </c>
      <c r="I2251" t="n">
        <v>77.75530386263596</v>
      </c>
      <c r="J2251" t="n">
        <v>81.87451011218057</v>
      </c>
      <c r="K2251" t="n">
        <v>88.95264861768021</v>
      </c>
      <c r="L2251" t="n">
        <v>76.65808164041373</v>
      </c>
      <c r="M2251" t="n">
        <v>76.65808164041373</v>
      </c>
      <c r="N2251" t="n">
        <v>83.68234278335962</v>
      </c>
      <c r="O2251" t="n">
        <v>83.68234278335962</v>
      </c>
      <c r="P2251" t="n">
        <v>9.218705587390332</v>
      </c>
      <c r="Q2251" t="n">
        <v>0.946860569314888</v>
      </c>
      <c r="R2251" t="n">
        <v>0.9858757572799371</v>
      </c>
      <c r="S2251" t="n">
        <v>0.9992494457829976</v>
      </c>
      <c r="T2251" t="b">
        <v>1</v>
      </c>
    </row>
    <row r="2252">
      <c r="A2252" t="n">
        <v>12</v>
      </c>
      <c r="B2252" t="n">
        <v>51</v>
      </c>
      <c r="C2252" t="n">
        <v>35</v>
      </c>
      <c r="D2252" t="n">
        <v>64.0560547756331</v>
      </c>
      <c r="E2252" t="n">
        <v>0.999</v>
      </c>
      <c r="F2252" t="n">
        <v>74.85473125625805</v>
      </c>
      <c r="G2252" t="n">
        <v>7</v>
      </c>
      <c r="H2252" t="n">
        <v>8</v>
      </c>
      <c r="I2252" t="n">
        <v>75.63250903403582</v>
      </c>
      <c r="J2252" t="n">
        <v>88.37969241633638</v>
      </c>
      <c r="K2252" t="n">
        <v>94.6351665155193</v>
      </c>
      <c r="L2252" t="n">
        <v>75.55473125625805</v>
      </c>
      <c r="M2252" t="n">
        <v>75.55473125625805</v>
      </c>
      <c r="N2252" t="n">
        <v>81.3151678368006</v>
      </c>
      <c r="O2252" t="n">
        <v>81.3151678368006</v>
      </c>
      <c r="P2252" t="n">
        <v>6.460436580542549</v>
      </c>
      <c r="Q2252" t="n">
        <v>0.9821589385127748</v>
      </c>
      <c r="R2252" t="n">
        <v>0.9843068437505195</v>
      </c>
      <c r="S2252" t="n">
        <v>0.9997200174344244</v>
      </c>
      <c r="T2252" t="b">
        <v>1</v>
      </c>
    </row>
    <row r="2253">
      <c r="A2253" t="n">
        <v>12</v>
      </c>
      <c r="B2253" t="n">
        <v>52</v>
      </c>
      <c r="C2253" t="n">
        <v>39</v>
      </c>
      <c r="D2253" t="n">
        <v>44.29222473466736</v>
      </c>
      <c r="E2253" t="n">
        <v>0.99</v>
      </c>
      <c r="F2253" t="n">
        <v>78.3209516060885</v>
      </c>
      <c r="G2253" t="n">
        <v>2</v>
      </c>
      <c r="H2253" t="n">
        <v>6</v>
      </c>
      <c r="I2253" t="n">
        <v>79.9459516060885</v>
      </c>
      <c r="J2253" t="n">
        <v>88.95264861768021</v>
      </c>
      <c r="K2253" t="n">
        <v>93.19926652129166</v>
      </c>
      <c r="L2253" t="n">
        <v>79.29595160608849</v>
      </c>
      <c r="M2253" t="n">
        <v>79.29595160608849</v>
      </c>
      <c r="N2253" t="n">
        <v>83.09459866738072</v>
      </c>
      <c r="O2253" t="n">
        <v>83.09459866738072</v>
      </c>
      <c r="P2253" t="n">
        <v>4.773647061292223</v>
      </c>
      <c r="Q2253" t="n">
        <v>0.967770784529938</v>
      </c>
      <c r="R2253" t="n">
        <v>0.9953566569346726</v>
      </c>
      <c r="S2253" t="n">
        <v>0.9998503486958461</v>
      </c>
      <c r="T2253" t="b">
        <v>1</v>
      </c>
    </row>
    <row r="2254">
      <c r="A2254" t="n">
        <v>12</v>
      </c>
      <c r="B2254" t="n">
        <v>53</v>
      </c>
      <c r="C2254" t="n">
        <v>30</v>
      </c>
      <c r="D2254" t="n">
        <v>59.51537785616269</v>
      </c>
      <c r="E2254" t="n">
        <v>0.9</v>
      </c>
      <c r="F2254" t="n">
        <v>81.58795727599274</v>
      </c>
      <c r="G2254" t="n">
        <v>2</v>
      </c>
      <c r="H2254" t="n">
        <v>3</v>
      </c>
      <c r="I2254" t="n">
        <v>82.83795727599274</v>
      </c>
      <c r="J2254" t="n">
        <v>93.19926652129166</v>
      </c>
      <c r="K2254" t="n">
        <v>98.90543889484513</v>
      </c>
      <c r="L2254" t="n">
        <v>82.65938584742131</v>
      </c>
      <c r="M2254" t="n">
        <v>82.65938584742131</v>
      </c>
      <c r="N2254" t="n">
        <v>87.50591498880263</v>
      </c>
      <c r="O2254" t="n">
        <v>87.50591498880263</v>
      </c>
      <c r="P2254" t="n">
        <v>5.917957712809894</v>
      </c>
      <c r="Q2254" t="n">
        <v>0.9569352335136125</v>
      </c>
      <c r="R2254" t="n">
        <v>0.9885156320343426</v>
      </c>
      <c r="S2254" t="n">
        <v>0.9995054283753152</v>
      </c>
      <c r="T2254" t="b">
        <v>1</v>
      </c>
    </row>
    <row r="2255">
      <c r="A2255" t="n">
        <v>12</v>
      </c>
      <c r="B2255" t="n">
        <v>54</v>
      </c>
      <c r="C2255" t="n">
        <v>75</v>
      </c>
      <c r="D2255" t="n">
        <v>55.06770176992225</v>
      </c>
      <c r="E2255" t="n">
        <v>0.999</v>
      </c>
      <c r="F2255" t="n">
        <v>84.3590687698711</v>
      </c>
      <c r="G2255" t="n">
        <v>1</v>
      </c>
      <c r="H2255" t="n">
        <v>5</v>
      </c>
      <c r="I2255" t="n">
        <v>88.1090687698711</v>
      </c>
      <c r="J2255" t="n">
        <v>88.1090687698711</v>
      </c>
      <c r="K2255" t="n">
        <v>93.37366740944302</v>
      </c>
      <c r="L2255" t="n">
        <v>86.44240210320443</v>
      </c>
      <c r="M2255" t="n">
        <v>90.23451295449189</v>
      </c>
      <c r="N2255" t="n">
        <v>95.47406592974615</v>
      </c>
      <c r="O2255" t="n">
        <v>93.37366740944302</v>
      </c>
      <c r="P2255" t="n">
        <v>9.014598639571915</v>
      </c>
      <c r="Q2255" t="n">
        <v>0.9906922997166084</v>
      </c>
      <c r="R2255" t="n">
        <v>0.9894453956808817</v>
      </c>
      <c r="S2255" t="n">
        <v>0.9999017609063878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51.2529958529192</v>
      </c>
      <c r="E2256" t="n">
        <v>0.99</v>
      </c>
      <c r="F2256" t="n">
        <v>84.8023640732542</v>
      </c>
      <c r="G2256" t="n">
        <v>3</v>
      </c>
      <c r="H2256" t="n">
        <v>5</v>
      </c>
      <c r="I2256" t="n">
        <v>85.5166497875399</v>
      </c>
      <c r="J2256" t="n">
        <v>87.50591498880263</v>
      </c>
      <c r="K2256" t="n">
        <v>91.67961171949638</v>
      </c>
      <c r="L2256" t="n">
        <v>85.35791962880975</v>
      </c>
      <c r="M2256" t="n">
        <v>85.35791962880975</v>
      </c>
      <c r="N2256" t="n">
        <v>90.23451295449189</v>
      </c>
      <c r="O2256" t="n">
        <v>90.23451295449189</v>
      </c>
      <c r="P2256" t="n">
        <v>5.432148881237694</v>
      </c>
      <c r="Q2256" t="n">
        <v>0.9901020615769662</v>
      </c>
      <c r="R2256" t="n">
        <v>0.9901729401897079</v>
      </c>
      <c r="S2256" t="n">
        <v>0.9999027323671182</v>
      </c>
      <c r="T2256" t="b">
        <v>1</v>
      </c>
    </row>
    <row r="2257">
      <c r="A2257" t="n">
        <v>12</v>
      </c>
      <c r="B2257" t="n">
        <v>56</v>
      </c>
      <c r="C2257" t="n">
        <v>59</v>
      </c>
      <c r="D2257" t="n">
        <v>32.35552130588029</v>
      </c>
      <c r="E2257" t="n">
        <v>0.99</v>
      </c>
      <c r="F2257" t="n">
        <v>84.92456970281924</v>
      </c>
      <c r="G2257" t="n">
        <v>3</v>
      </c>
      <c r="H2257" t="n">
        <v>6</v>
      </c>
      <c r="I2257" t="n">
        <v>87.0317125599621</v>
      </c>
      <c r="J2257" t="n">
        <v>91.67961171949638</v>
      </c>
      <c r="K2257" t="n">
        <v>94.31442615808598</v>
      </c>
      <c r="L2257" t="n">
        <v>86.39956970281924</v>
      </c>
      <c r="M2257" t="n">
        <v>86.39956970281924</v>
      </c>
      <c r="N2257" t="n">
        <v>89.17448576678838</v>
      </c>
      <c r="O2257" t="n">
        <v>89.17448576678838</v>
      </c>
      <c r="P2257" t="n">
        <v>4.249916063969138</v>
      </c>
      <c r="Q2257" t="n">
        <v>0.9937400734777181</v>
      </c>
      <c r="R2257" t="n">
        <v>0.9966059060360257</v>
      </c>
      <c r="S2257" t="n">
        <v>0.9999787532211758</v>
      </c>
      <c r="T2257" t="b">
        <v>1</v>
      </c>
    </row>
    <row r="2258">
      <c r="A2258" t="n">
        <v>12</v>
      </c>
      <c r="B2258" t="n">
        <v>57</v>
      </c>
      <c r="C2258" t="n">
        <v>43</v>
      </c>
      <c r="D2258" t="n">
        <v>52.65079504580522</v>
      </c>
      <c r="E2258" t="n">
        <v>0.99</v>
      </c>
      <c r="F2258" t="n">
        <v>87.95243487581749</v>
      </c>
      <c r="G2258" t="n">
        <v>3</v>
      </c>
      <c r="H2258" t="n">
        <v>5</v>
      </c>
      <c r="I2258" t="n">
        <v>89.48814916153178</v>
      </c>
      <c r="J2258" t="n">
        <v>94.31442615808598</v>
      </c>
      <c r="K2258" t="n">
        <v>98.60195018461735</v>
      </c>
      <c r="L2258" t="n">
        <v>89.14687932026193</v>
      </c>
      <c r="M2258" t="n">
        <v>95.47406592974615</v>
      </c>
      <c r="N2258" t="n">
        <v>100.4836563242091</v>
      </c>
      <c r="O2258" t="n">
        <v>98.60195018461735</v>
      </c>
      <c r="P2258" t="n">
        <v>10.64951530879986</v>
      </c>
      <c r="Q2258" t="n">
        <v>0.9898334964858533</v>
      </c>
      <c r="R2258" t="n">
        <v>0.9899062884590407</v>
      </c>
      <c r="S2258" t="n">
        <v>0.9998973822461481</v>
      </c>
      <c r="T2258" t="b">
        <v>1</v>
      </c>
    </row>
    <row r="2259">
      <c r="A2259" t="n">
        <v>12</v>
      </c>
      <c r="B2259" t="n">
        <v>58</v>
      </c>
      <c r="C2259" t="n">
        <v>16</v>
      </c>
      <c r="D2259" t="n">
        <v>53.2344844792981</v>
      </c>
      <c r="E2259" t="n">
        <v>0.99</v>
      </c>
      <c r="F2259" t="n">
        <v>88.7191722826291</v>
      </c>
      <c r="G2259" t="n">
        <v>2</v>
      </c>
      <c r="H2259" t="n">
        <v>6</v>
      </c>
      <c r="I2259" t="n">
        <v>89.38583894929577</v>
      </c>
      <c r="J2259" t="n">
        <v>98.90543889484513</v>
      </c>
      <c r="K2259" t="n">
        <v>104.0094163137615</v>
      </c>
      <c r="L2259" t="n">
        <v>89.11917228262911</v>
      </c>
      <c r="M2259" t="n">
        <v>89.17448576678838</v>
      </c>
      <c r="N2259" t="n">
        <v>93.74005047341772</v>
      </c>
      <c r="O2259" t="n">
        <v>93.74005047341772</v>
      </c>
      <c r="P2259" t="n">
        <v>5.020878190788622</v>
      </c>
      <c r="Q2259" t="n">
        <v>0.9613910745841995</v>
      </c>
      <c r="R2259" t="n">
        <v>0.994421820771007</v>
      </c>
      <c r="S2259" t="n">
        <v>0.9997846324941918</v>
      </c>
      <c r="T2259" t="b">
        <v>1</v>
      </c>
    </row>
    <row r="2260">
      <c r="A2260" t="n">
        <v>12</v>
      </c>
      <c r="B2260" t="n">
        <v>59</v>
      </c>
      <c r="C2260" t="n">
        <v>13</v>
      </c>
      <c r="D2260" t="n">
        <v>55.85981383545153</v>
      </c>
      <c r="E2260" t="n">
        <v>0.9</v>
      </c>
      <c r="F2260" t="n">
        <v>90.92436540243327</v>
      </c>
      <c r="G2260" t="n">
        <v>2</v>
      </c>
      <c r="H2260" t="n">
        <v>8</v>
      </c>
      <c r="I2260" t="n">
        <v>91.46603206909994</v>
      </c>
      <c r="J2260" t="n">
        <v>104.0094163137615</v>
      </c>
      <c r="K2260" t="n">
        <v>109.3651031627981</v>
      </c>
      <c r="L2260" t="n">
        <v>91.18436540243327</v>
      </c>
      <c r="M2260" t="n">
        <v>91.18436540243327</v>
      </c>
      <c r="N2260" t="n">
        <v>96.20772995598108</v>
      </c>
      <c r="O2260" t="n">
        <v>96.20772995598108</v>
      </c>
      <c r="P2260" t="n">
        <v>5.283364553547813</v>
      </c>
      <c r="Q2260" t="n">
        <v>0.959526074475033</v>
      </c>
      <c r="R2260" t="n">
        <v>0.9863010272479252</v>
      </c>
      <c r="S2260" t="n">
        <v>0.9994455487970639</v>
      </c>
      <c r="T2260" t="b">
        <v>1</v>
      </c>
    </row>
    <row r="2261">
      <c r="A2261" t="n">
        <v>12</v>
      </c>
      <c r="B2261" t="n">
        <v>60</v>
      </c>
      <c r="C2261" t="n">
        <v>35</v>
      </c>
      <c r="D2261" t="n">
        <v>56.84249730850535</v>
      </c>
      <c r="E2261" t="n">
        <v>0.999</v>
      </c>
      <c r="F2261" t="n">
        <v>95.01414612222207</v>
      </c>
      <c r="G2261" t="n">
        <v>1</v>
      </c>
      <c r="H2261" t="n">
        <v>6</v>
      </c>
      <c r="I2261" t="n">
        <v>96.76414612222207</v>
      </c>
      <c r="J2261" t="n">
        <v>96.76414612222207</v>
      </c>
      <c r="K2261" t="n">
        <v>102.1984192874712</v>
      </c>
      <c r="L2261" t="n">
        <v>95.88914612222207</v>
      </c>
      <c r="M2261" t="n">
        <v>95.88914612222207</v>
      </c>
      <c r="N2261" t="n">
        <v>100.7641458913906</v>
      </c>
      <c r="O2261" t="n">
        <v>100.7641458913906</v>
      </c>
      <c r="P2261" t="n">
        <v>5.749999769168554</v>
      </c>
      <c r="Q2261" t="n">
        <v>0.9903937641118229</v>
      </c>
      <c r="R2261" t="n">
        <v>0.9940448827744408</v>
      </c>
      <c r="S2261" t="n">
        <v>0.9999427937391895</v>
      </c>
      <c r="T2261" t="b">
        <v>1</v>
      </c>
    </row>
    <row r="2262">
      <c r="A2262" t="n">
        <v>12</v>
      </c>
      <c r="B2262" t="n">
        <v>61</v>
      </c>
      <c r="C2262" t="n">
        <v>23</v>
      </c>
      <c r="D2262" t="n">
        <v>56.04683541536205</v>
      </c>
      <c r="E2262" t="n">
        <v>0.9999</v>
      </c>
      <c r="F2262" t="n">
        <v>95.43915626218872</v>
      </c>
      <c r="G2262" t="n">
        <v>7</v>
      </c>
      <c r="H2262" t="n">
        <v>8</v>
      </c>
      <c r="I2262" t="n">
        <v>95.95026737329982</v>
      </c>
      <c r="J2262" t="n">
        <v>95.95026737329982</v>
      </c>
      <c r="K2262" t="n">
        <v>101.4235911443313</v>
      </c>
      <c r="L2262" t="n">
        <v>95.89915626218871</v>
      </c>
      <c r="M2262" t="n">
        <v>96.20772995598108</v>
      </c>
      <c r="N2262" t="n">
        <v>101.2479129969309</v>
      </c>
      <c r="O2262" t="n">
        <v>101.2479129969309</v>
      </c>
      <c r="P2262" t="n">
        <v>5.80875673474219</v>
      </c>
      <c r="Q2262" t="n">
        <v>0.984372158480768</v>
      </c>
      <c r="R2262" t="n">
        <v>0.98625547901731</v>
      </c>
      <c r="S2262" t="n">
        <v>0.9997852028043248</v>
      </c>
      <c r="T2262" t="b">
        <v>0</v>
      </c>
    </row>
    <row r="2263">
      <c r="A2263" t="n">
        <v>12</v>
      </c>
      <c r="B2263" t="n">
        <v>62</v>
      </c>
      <c r="C2263" t="n">
        <v>91</v>
      </c>
      <c r="D2263" t="n">
        <v>42.9238407328732</v>
      </c>
      <c r="E2263" t="n">
        <v>0.999</v>
      </c>
      <c r="F2263" t="n">
        <v>96.21979862845683</v>
      </c>
      <c r="G2263" t="n">
        <v>3</v>
      </c>
      <c r="H2263" t="n">
        <v>8</v>
      </c>
      <c r="I2263" t="n">
        <v>99.46979862845683</v>
      </c>
      <c r="J2263" t="n">
        <v>99.46979862845683</v>
      </c>
      <c r="K2263" t="n">
        <v>102.9652253982348</v>
      </c>
      <c r="L2263" t="n">
        <v>98.03979862845682</v>
      </c>
      <c r="M2263" t="n">
        <v>101.2479129969309</v>
      </c>
      <c r="N2263" t="n">
        <v>105.1079706167936</v>
      </c>
      <c r="O2263" t="n">
        <v>102.9652253982348</v>
      </c>
      <c r="P2263" t="n">
        <v>6.74542676977795</v>
      </c>
      <c r="Q2263" t="n">
        <v>0.9917038889355424</v>
      </c>
      <c r="R2263" t="n">
        <v>0.9894566330472989</v>
      </c>
      <c r="S2263" t="n">
        <v>0.999912531056767</v>
      </c>
      <c r="T2263" t="b">
        <v>1</v>
      </c>
    </row>
    <row r="2264">
      <c r="A2264" t="n">
        <v>12</v>
      </c>
      <c r="B2264" t="n">
        <v>63</v>
      </c>
      <c r="C2264" t="n">
        <v>23</v>
      </c>
      <c r="D2264" t="n">
        <v>67.33541070056265</v>
      </c>
      <c r="E2264" t="n">
        <v>0.999</v>
      </c>
      <c r="F2264" t="n">
        <v>99.08466346568275</v>
      </c>
      <c r="G2264" t="n">
        <v>1</v>
      </c>
      <c r="H2264" t="n">
        <v>2</v>
      </c>
      <c r="I2264" t="n">
        <v>100.2346634656828</v>
      </c>
      <c r="J2264" t="n">
        <v>102.1984192874712</v>
      </c>
      <c r="K2264" t="n">
        <v>108.6358390485192</v>
      </c>
      <c r="L2264" t="n">
        <v>100.0429967990161</v>
      </c>
      <c r="M2264" t="n">
        <v>109.3651031627981</v>
      </c>
      <c r="N2264" t="n">
        <v>115.8210389921905</v>
      </c>
      <c r="O2264" t="n">
        <v>108.6358390485192</v>
      </c>
      <c r="P2264" t="n">
        <v>9.55117558283645</v>
      </c>
      <c r="Q2264" t="n">
        <v>0.9886306046912402</v>
      </c>
      <c r="R2264" t="n">
        <v>0.9514163360886939</v>
      </c>
      <c r="S2264" t="n">
        <v>0.9994476331194444</v>
      </c>
      <c r="T2264" t="b">
        <v>1</v>
      </c>
    </row>
    <row r="2265">
      <c r="A2265" t="n">
        <v>12</v>
      </c>
      <c r="B2265" t="n">
        <v>64</v>
      </c>
      <c r="C2265" t="n">
        <v>32</v>
      </c>
      <c r="D2265" t="n">
        <v>46.42083313914934</v>
      </c>
      <c r="E2265" t="n">
        <v>0.99</v>
      </c>
      <c r="F2265" t="n">
        <v>100.291651583662</v>
      </c>
      <c r="G2265" t="n">
        <v>7</v>
      </c>
      <c r="H2265" t="n">
        <v>8</v>
      </c>
      <c r="I2265" t="n">
        <v>101.0027626947732</v>
      </c>
      <c r="J2265" t="n">
        <v>101.4235911443313</v>
      </c>
      <c r="K2265" t="n">
        <v>105.9568756305763</v>
      </c>
      <c r="L2265" t="n">
        <v>100.931651583662</v>
      </c>
      <c r="M2265" t="n">
        <v>105.1079706167936</v>
      </c>
      <c r="N2265" t="n">
        <v>109.2825059710337</v>
      </c>
      <c r="O2265" t="n">
        <v>105.9568756305763</v>
      </c>
      <c r="P2265" t="n">
        <v>5.665224046914275</v>
      </c>
      <c r="Q2265" t="n">
        <v>0.9870387506965578</v>
      </c>
      <c r="R2265" t="n">
        <v>0.9886025811004379</v>
      </c>
      <c r="S2265" t="n">
        <v>0.999852275212227</v>
      </c>
      <c r="T2265" t="b">
        <v>1</v>
      </c>
    </row>
    <row r="2266">
      <c r="A2266" t="n">
        <v>12</v>
      </c>
      <c r="B2266" t="n">
        <v>65</v>
      </c>
      <c r="C2266" t="n">
        <v>42</v>
      </c>
      <c r="D2266" t="n">
        <v>20.15246335861512</v>
      </c>
      <c r="E2266" t="n">
        <v>0.99</v>
      </c>
      <c r="F2266" t="n">
        <v>100.3030475619921</v>
      </c>
      <c r="G2266" t="n">
        <v>2</v>
      </c>
      <c r="H2266" t="n">
        <v>8</v>
      </c>
      <c r="I2266" t="n">
        <v>102.0530475619921</v>
      </c>
      <c r="J2266" t="n">
        <v>122.0260067370979</v>
      </c>
      <c r="K2266" t="n">
        <v>123.9581700504838</v>
      </c>
      <c r="L2266" t="n">
        <v>101.1430475619921</v>
      </c>
      <c r="M2266" t="n">
        <v>109.2825059710337</v>
      </c>
      <c r="N2266" t="n">
        <v>111.0947778558012</v>
      </c>
      <c r="O2266" t="n">
        <v>111.0947778558012</v>
      </c>
      <c r="P2266" t="n">
        <v>10.79173029380912</v>
      </c>
      <c r="Q2266" t="n">
        <v>0.9852050994171502</v>
      </c>
      <c r="R2266" t="n">
        <v>0.995036039398543</v>
      </c>
      <c r="S2266" t="n">
        <v>0.9999265586964042</v>
      </c>
      <c r="T2266" t="b">
        <v>1</v>
      </c>
    </row>
    <row r="2267">
      <c r="A2267" t="n">
        <v>12</v>
      </c>
      <c r="B2267" t="n">
        <v>66</v>
      </c>
      <c r="C2267" t="n">
        <v>16</v>
      </c>
      <c r="D2267" t="n">
        <v>64.71781357938394</v>
      </c>
      <c r="E2267" t="n">
        <v>0.99</v>
      </c>
      <c r="F2267" t="n">
        <v>100.3544820368589</v>
      </c>
      <c r="G2267" t="n">
        <v>2</v>
      </c>
      <c r="H2267" t="n">
        <v>6</v>
      </c>
      <c r="I2267" t="n">
        <v>101.0211487035256</v>
      </c>
      <c r="J2267" t="n">
        <v>115.8210389921905</v>
      </c>
      <c r="K2267" t="n">
        <v>122.0260067370979</v>
      </c>
      <c r="L2267" t="n">
        <v>100.7544820368589</v>
      </c>
      <c r="M2267" t="n">
        <v>100.7641458913906</v>
      </c>
      <c r="N2267" t="n">
        <v>106.3145587198112</v>
      </c>
      <c r="O2267" t="n">
        <v>106.3145587198112</v>
      </c>
      <c r="P2267" t="n">
        <v>5.960076682952305</v>
      </c>
      <c r="Q2267" t="n">
        <v>0.9532601218298089</v>
      </c>
      <c r="R2267" t="n">
        <v>0.9932226252850592</v>
      </c>
      <c r="S2267" t="n">
        <v>0.99968322633151</v>
      </c>
      <c r="T2267" t="b">
        <v>1</v>
      </c>
    </row>
    <row r="2268">
      <c r="A2268" t="n">
        <v>12</v>
      </c>
      <c r="B2268" t="n">
        <v>67</v>
      </c>
      <c r="C2268" t="n">
        <v>40</v>
      </c>
      <c r="D2268" t="n">
        <v>20.9709849543949</v>
      </c>
      <c r="E2268" t="n">
        <v>0.99</v>
      </c>
      <c r="F2268" t="n">
        <v>106.8799634664336</v>
      </c>
      <c r="G2268" t="n">
        <v>5</v>
      </c>
      <c r="H2268" t="n">
        <v>6</v>
      </c>
      <c r="I2268" t="n">
        <v>107.9910745775447</v>
      </c>
      <c r="J2268" t="n">
        <v>107.9910745775447</v>
      </c>
      <c r="K2268" t="n">
        <v>109.9864109195423</v>
      </c>
      <c r="L2268" t="n">
        <v>107.8799634664336</v>
      </c>
      <c r="M2268" t="n">
        <v>107.8799634664336</v>
      </c>
      <c r="N2268" t="n">
        <v>109.6785042000867</v>
      </c>
      <c r="O2268" t="n">
        <v>109.6785042000867</v>
      </c>
      <c r="P2268" t="n">
        <v>2.798540733653084</v>
      </c>
      <c r="Q2268" t="n">
        <v>0.9959673667167559</v>
      </c>
      <c r="R2268" t="n">
        <v>0.9977988282327873</v>
      </c>
      <c r="S2268" t="n">
        <v>0.9999911234814693</v>
      </c>
      <c r="T2268" t="b">
        <v>1</v>
      </c>
    </row>
    <row r="2269">
      <c r="A2269" t="n">
        <v>12</v>
      </c>
      <c r="B2269" t="n">
        <v>68</v>
      </c>
      <c r="C2269" t="n">
        <v>34</v>
      </c>
      <c r="D2269" t="n">
        <v>54.59209029064667</v>
      </c>
      <c r="E2269" t="n">
        <v>0.99</v>
      </c>
      <c r="F2269" t="n">
        <v>109.7157635337992</v>
      </c>
      <c r="G2269" t="n">
        <v>4</v>
      </c>
      <c r="H2269" t="n">
        <v>8</v>
      </c>
      <c r="I2269" t="n">
        <v>110.7782635337992</v>
      </c>
      <c r="J2269" t="n">
        <v>110.7782635337992</v>
      </c>
      <c r="K2269" t="n">
        <v>115.7053474950489</v>
      </c>
      <c r="L2269" t="n">
        <v>110.3957635337992</v>
      </c>
      <c r="M2269" t="n">
        <v>111.0947778558012</v>
      </c>
      <c r="N2269" t="n">
        <v>116.0041384934493</v>
      </c>
      <c r="O2269" t="n">
        <v>115.7053474950489</v>
      </c>
      <c r="P2269" t="n">
        <v>5.989583961249693</v>
      </c>
      <c r="Q2269" t="n">
        <v>0.983630712685252</v>
      </c>
      <c r="R2269" t="n">
        <v>0.9866098308462462</v>
      </c>
      <c r="S2269" t="n">
        <v>0.9997808124739291</v>
      </c>
      <c r="T2269" t="b">
        <v>1</v>
      </c>
    </row>
    <row r="2270">
      <c r="A2270" t="n">
        <v>12</v>
      </c>
      <c r="B2270" t="n">
        <v>69</v>
      </c>
      <c r="C2270" t="n">
        <v>31</v>
      </c>
      <c r="D2270" t="n">
        <v>54.35771212243785</v>
      </c>
      <c r="E2270" t="n">
        <v>0.999</v>
      </c>
      <c r="F2270" t="n">
        <v>115.634273583956</v>
      </c>
      <c r="G2270" t="n">
        <v>3</v>
      </c>
      <c r="H2270" t="n">
        <v>8</v>
      </c>
      <c r="I2270" t="n">
        <v>116.7414164410988</v>
      </c>
      <c r="J2270" t="n">
        <v>116.7414164410988</v>
      </c>
      <c r="K2270" t="n">
        <v>121.167940229571</v>
      </c>
      <c r="L2270" t="n">
        <v>116.254273583956</v>
      </c>
      <c r="M2270" t="n">
        <v>116.254273583956</v>
      </c>
      <c r="N2270" t="n">
        <v>121.142557048204</v>
      </c>
      <c r="O2270" t="n">
        <v>121.142557048204</v>
      </c>
      <c r="P2270" t="n">
        <v>5.508283464248009</v>
      </c>
      <c r="Q2270" t="n">
        <v>0.9895056380566459</v>
      </c>
      <c r="R2270" t="n">
        <v>0.9866669333951058</v>
      </c>
      <c r="S2270" t="n">
        <v>0.9998600779732334</v>
      </c>
      <c r="T2270" t="b">
        <v>1</v>
      </c>
    </row>
    <row r="2271">
      <c r="A2271" t="n">
        <v>12</v>
      </c>
      <c r="B2271" t="n">
        <v>70</v>
      </c>
      <c r="C2271" t="n">
        <v>44</v>
      </c>
      <c r="D2271" t="n">
        <v>55.59379252137557</v>
      </c>
      <c r="E2271" t="n">
        <v>0.9999</v>
      </c>
      <c r="F2271" t="n">
        <v>120.9087283178805</v>
      </c>
      <c r="G2271" t="n">
        <v>6</v>
      </c>
      <c r="H2271" t="n">
        <v>7</v>
      </c>
      <c r="I2271" t="n">
        <v>122.0087283178805</v>
      </c>
      <c r="J2271" t="n">
        <v>122.0087283178805</v>
      </c>
      <c r="K2271" t="n">
        <v>126.7766350521323</v>
      </c>
      <c r="L2271" t="n">
        <v>121.8865060956583</v>
      </c>
      <c r="M2271" t="n">
        <v>121.8865060956583</v>
      </c>
      <c r="N2271" t="n">
        <v>127.3155873965739</v>
      </c>
      <c r="O2271" t="n">
        <v>126.7766350521323</v>
      </c>
      <c r="P2271" t="n">
        <v>5.867906734251761</v>
      </c>
      <c r="Q2271" t="n">
        <v>0.9941753218720695</v>
      </c>
      <c r="R2271" t="n">
        <v>0.9844974985829972</v>
      </c>
      <c r="S2271" t="n">
        <v>0.9999097029190682</v>
      </c>
      <c r="T2271" t="b">
        <v>1</v>
      </c>
    </row>
    <row r="2272">
      <c r="A2272" t="n">
        <v>12</v>
      </c>
      <c r="B2272" t="n">
        <v>71</v>
      </c>
      <c r="C2272" t="n">
        <v>67</v>
      </c>
      <c r="D2272" t="n">
        <v>66.00212359285925</v>
      </c>
      <c r="E2272" t="n">
        <v>0.9999</v>
      </c>
      <c r="F2272" t="n">
        <v>121.8944126322578</v>
      </c>
      <c r="G2272" t="n">
        <v>3</v>
      </c>
      <c r="H2272" t="n">
        <v>7</v>
      </c>
      <c r="I2272" t="n">
        <v>124.287269775115</v>
      </c>
      <c r="J2272" t="n">
        <v>124.287269775115</v>
      </c>
      <c r="K2272" t="n">
        <v>129.6620355400058</v>
      </c>
      <c r="L2272" t="n">
        <v>123.3833015211467</v>
      </c>
      <c r="M2272" t="n">
        <v>132.2840029271329</v>
      </c>
      <c r="N2272" t="n">
        <v>138.7295228092481</v>
      </c>
      <c r="O2272" t="n">
        <v>129.6620355400058</v>
      </c>
      <c r="P2272" t="n">
        <v>7.767622907747963</v>
      </c>
      <c r="Q2272" t="n">
        <v>0.9872719172836825</v>
      </c>
      <c r="R2272" t="n">
        <v>0.9816219253102171</v>
      </c>
      <c r="S2272" t="n">
        <v>0.9997660823451818</v>
      </c>
      <c r="T2272" t="b">
        <v>0</v>
      </c>
    </row>
    <row r="2273">
      <c r="A2273" t="n">
        <v>12</v>
      </c>
      <c r="B2273" t="n">
        <v>72</v>
      </c>
      <c r="C2273" t="n">
        <v>24</v>
      </c>
      <c r="D2273" t="n">
        <v>50.87657503292501</v>
      </c>
      <c r="E2273" t="n">
        <v>0.999</v>
      </c>
      <c r="F2273" t="n">
        <v>122.3320750234317</v>
      </c>
      <c r="G2273" t="n">
        <v>5</v>
      </c>
      <c r="H2273" t="n">
        <v>7</v>
      </c>
      <c r="I2273" t="n">
        <v>122.9987416900984</v>
      </c>
      <c r="J2273" t="n">
        <v>122.9987416900984</v>
      </c>
      <c r="K2273" t="n">
        <v>127.8395195238686</v>
      </c>
      <c r="L2273" t="n">
        <v>122.8654083567651</v>
      </c>
      <c r="M2273" t="n">
        <v>127.3155873965739</v>
      </c>
      <c r="N2273" t="n">
        <v>132.2840029271329</v>
      </c>
      <c r="O2273" t="n">
        <v>127.8395195238686</v>
      </c>
      <c r="P2273" t="n">
        <v>5.50744450043689</v>
      </c>
      <c r="Q2273" t="n">
        <v>0.9902447605354735</v>
      </c>
      <c r="R2273" t="n">
        <v>0.9858035256444578</v>
      </c>
      <c r="S2273" t="n">
        <v>0.9998615099931096</v>
      </c>
      <c r="T2273" t="b">
        <v>1</v>
      </c>
    </row>
    <row r="2274">
      <c r="A2274" t="n">
        <v>12</v>
      </c>
      <c r="B2274" t="n">
        <v>73</v>
      </c>
      <c r="C2274" t="n">
        <v>49</v>
      </c>
      <c r="D2274" t="n">
        <v>40.3001338986972</v>
      </c>
      <c r="E2274" t="n">
        <v>0.9999</v>
      </c>
      <c r="F2274" t="n">
        <v>122.4399954089383</v>
      </c>
      <c r="G2274" t="n">
        <v>1</v>
      </c>
      <c r="H2274" t="n">
        <v>2</v>
      </c>
      <c r="I2274" t="n">
        <v>124.8899954089383</v>
      </c>
      <c r="J2274" t="n">
        <v>124.8899954089383</v>
      </c>
      <c r="K2274" t="n">
        <v>128.7427806765002</v>
      </c>
      <c r="L2274" t="n">
        <v>124.481662075605</v>
      </c>
      <c r="M2274" t="n">
        <v>124.481662075605</v>
      </c>
      <c r="N2274" t="n">
        <v>128.3455291799863</v>
      </c>
      <c r="O2274" t="n">
        <v>128.3455291799863</v>
      </c>
      <c r="P2274" t="n">
        <v>5.905533771047985</v>
      </c>
      <c r="Q2274" t="n">
        <v>0.9931798214797155</v>
      </c>
      <c r="R2274" t="n">
        <v>0.9706325287349349</v>
      </c>
      <c r="S2274" t="n">
        <v>0.9997997086032829</v>
      </c>
      <c r="T2274" t="b">
        <v>0</v>
      </c>
    </row>
    <row r="2275">
      <c r="A2275" t="n">
        <v>12</v>
      </c>
      <c r="B2275" t="n">
        <v>74</v>
      </c>
      <c r="C2275" t="n">
        <v>56</v>
      </c>
      <c r="D2275" t="n">
        <v>43.29408133550469</v>
      </c>
      <c r="E2275" t="n">
        <v>0.9</v>
      </c>
      <c r="F2275" t="n">
        <v>122.6856833493799</v>
      </c>
      <c r="G2275" t="n">
        <v>4</v>
      </c>
      <c r="H2275" t="n">
        <v>7</v>
      </c>
      <c r="I2275" t="n">
        <v>124.4356833493799</v>
      </c>
      <c r="J2275" t="n">
        <v>124.4356833493799</v>
      </c>
      <c r="K2275" t="n">
        <v>128.3430914121511</v>
      </c>
      <c r="L2275" t="n">
        <v>123.9301277938243</v>
      </c>
      <c r="M2275" t="n">
        <v>138.7295228092481</v>
      </c>
      <c r="N2275" t="n">
        <v>142.9574604396685</v>
      </c>
      <c r="O2275" t="n">
        <v>128.3430914121511</v>
      </c>
      <c r="P2275" t="n">
        <v>5.657408062771182</v>
      </c>
      <c r="Q2275" t="n">
        <v>0.9869962545468366</v>
      </c>
      <c r="R2275" t="n">
        <v>0.9879064758618007</v>
      </c>
      <c r="S2275" t="n">
        <v>0.9998427388904751</v>
      </c>
      <c r="T2275" t="b">
        <v>1</v>
      </c>
    </row>
    <row r="2276">
      <c r="A2276" t="n">
        <v>12</v>
      </c>
      <c r="B2276" t="n">
        <v>75</v>
      </c>
      <c r="C2276" t="n">
        <v>26</v>
      </c>
      <c r="D2276" t="n">
        <v>72.45615876012165</v>
      </c>
      <c r="E2276" t="n">
        <v>0.999</v>
      </c>
      <c r="F2276" t="n">
        <v>126.205330306546</v>
      </c>
      <c r="G2276" t="n">
        <v>1</v>
      </c>
      <c r="H2276" t="n">
        <v>6</v>
      </c>
      <c r="I2276" t="n">
        <v>127.505330306546</v>
      </c>
      <c r="J2276" t="n">
        <v>128.7427806765002</v>
      </c>
      <c r="K2276" t="n">
        <v>135.6697557013684</v>
      </c>
      <c r="L2276" t="n">
        <v>126.855330306546</v>
      </c>
      <c r="M2276" t="n">
        <v>126.855330306546</v>
      </c>
      <c r="N2276" t="n">
        <v>133.0694091024398</v>
      </c>
      <c r="O2276" t="n">
        <v>133.0694091024398</v>
      </c>
      <c r="P2276" t="n">
        <v>6.864078795893789</v>
      </c>
      <c r="Q2276" t="n">
        <v>0.9877712882730126</v>
      </c>
      <c r="R2276" t="n">
        <v>0.9924153313921441</v>
      </c>
      <c r="S2276" t="n">
        <v>0.9999072492740498</v>
      </c>
      <c r="T2276" t="b">
        <v>1</v>
      </c>
    </row>
    <row r="2277">
      <c r="A2277" t="n">
        <v>12</v>
      </c>
      <c r="B2277" t="n">
        <v>76</v>
      </c>
      <c r="C2277" t="n">
        <v>95</v>
      </c>
      <c r="D2277" t="n">
        <v>71.96958543119473</v>
      </c>
      <c r="E2277" t="n">
        <v>0.9999</v>
      </c>
      <c r="F2277" t="n">
        <v>126.9688681337833</v>
      </c>
      <c r="G2277" t="n">
        <v>5</v>
      </c>
      <c r="H2277" t="n">
        <v>7</v>
      </c>
      <c r="I2277" t="n">
        <v>129.6077570226722</v>
      </c>
      <c r="J2277" t="n">
        <v>132.0634742233485</v>
      </c>
      <c r="K2277" t="n">
        <v>138.9111988124251</v>
      </c>
      <c r="L2277" t="n">
        <v>129.0799792448944</v>
      </c>
      <c r="M2277" t="n">
        <v>146.0550220584896</v>
      </c>
      <c r="N2277" t="n">
        <v>153.0833018857547</v>
      </c>
      <c r="O2277" t="n">
        <v>138.9111988124251</v>
      </c>
      <c r="P2277" t="n">
        <v>11.94233067864175</v>
      </c>
      <c r="Q2277" t="n">
        <v>0.9862282776632448</v>
      </c>
      <c r="R2277" t="n">
        <v>0.9799770479220833</v>
      </c>
      <c r="S2277" t="n">
        <v>0.9997242494636208</v>
      </c>
      <c r="T2277" t="b">
        <v>0</v>
      </c>
    </row>
    <row r="2278">
      <c r="A2278" t="n">
        <v>12</v>
      </c>
      <c r="B2278" t="n">
        <v>77</v>
      </c>
      <c r="C2278" t="n">
        <v>54</v>
      </c>
      <c r="D2278" t="n">
        <v>31.71903097672782</v>
      </c>
      <c r="E2278" t="n">
        <v>0.9999</v>
      </c>
      <c r="F2278" t="n">
        <v>127.5454884025371</v>
      </c>
      <c r="G2278" t="n">
        <v>5</v>
      </c>
      <c r="H2278" t="n">
        <v>7</v>
      </c>
      <c r="I2278" t="n">
        <v>129.0454884025371</v>
      </c>
      <c r="J2278" t="n">
        <v>129.0454884025371</v>
      </c>
      <c r="K2278" t="n">
        <v>132.0634742233485</v>
      </c>
      <c r="L2278" t="n">
        <v>128.7454884025371</v>
      </c>
      <c r="M2278" t="n">
        <v>142.9574604396685</v>
      </c>
      <c r="N2278" t="n">
        <v>146.0550220584896</v>
      </c>
      <c r="O2278" t="n">
        <v>132.0634742233485</v>
      </c>
      <c r="P2278" t="n">
        <v>4.517985820811404</v>
      </c>
      <c r="Q2278" t="n">
        <v>0.9939068694288303</v>
      </c>
      <c r="R2278" t="n">
        <v>0.9911253874556678</v>
      </c>
      <c r="S2278" t="n">
        <v>0.9999459258269988</v>
      </c>
      <c r="T2278" t="b">
        <v>1</v>
      </c>
    </row>
    <row r="2279">
      <c r="A2279" t="n">
        <v>12</v>
      </c>
      <c r="B2279" t="n">
        <v>78</v>
      </c>
      <c r="C2279" t="n">
        <v>27</v>
      </c>
      <c r="D2279" t="n">
        <v>24.78238876433949</v>
      </c>
      <c r="E2279" t="n">
        <v>0.99</v>
      </c>
      <c r="F2279" t="n">
        <v>131.0721593491889</v>
      </c>
      <c r="G2279" t="n">
        <v>3</v>
      </c>
      <c r="H2279" t="n">
        <v>7</v>
      </c>
      <c r="I2279" t="n">
        <v>132.0364450634746</v>
      </c>
      <c r="J2279" t="n">
        <v>132.0364450634746</v>
      </c>
      <c r="K2279" t="n">
        <v>134.0545548977042</v>
      </c>
      <c r="L2279" t="n">
        <v>131.6721593491889</v>
      </c>
      <c r="M2279" t="n">
        <v>153.0833018857547</v>
      </c>
      <c r="N2279" t="n">
        <v>155.5034570385222</v>
      </c>
      <c r="O2279" t="n">
        <v>134.0545548977042</v>
      </c>
      <c r="P2279" t="n">
        <v>2.982395548515314</v>
      </c>
      <c r="Q2279" t="n">
        <v>0.9952017500389019</v>
      </c>
      <c r="R2279" t="n">
        <v>0.9930594255964884</v>
      </c>
      <c r="S2279" t="n">
        <v>0.9999666973891383</v>
      </c>
      <c r="T2279" t="b">
        <v>1</v>
      </c>
    </row>
    <row r="2280">
      <c r="A2280" t="n">
        <v>12</v>
      </c>
      <c r="B2280" t="n">
        <v>79</v>
      </c>
      <c r="C2280" t="n">
        <v>30</v>
      </c>
      <c r="D2280" t="n">
        <v>35.78474079132059</v>
      </c>
      <c r="E2280" t="n">
        <v>0.9</v>
      </c>
      <c r="F2280" t="n">
        <v>131.9243854460847</v>
      </c>
      <c r="G2280" t="n">
        <v>1</v>
      </c>
      <c r="H2280" t="n">
        <v>3</v>
      </c>
      <c r="I2280" t="n">
        <v>133.4243854460847</v>
      </c>
      <c r="J2280" t="n">
        <v>135.6697557013684</v>
      </c>
      <c r="K2280" t="n">
        <v>139.0908590274985</v>
      </c>
      <c r="L2280" t="n">
        <v>132.9958140175133</v>
      </c>
      <c r="M2280" t="n">
        <v>134.0545548977042</v>
      </c>
      <c r="N2280" t="n">
        <v>136.9686217373883</v>
      </c>
      <c r="O2280" t="n">
        <v>136.9686217373883</v>
      </c>
      <c r="P2280" t="n">
        <v>5.044236291303605</v>
      </c>
      <c r="Q2280" t="n">
        <v>0.9939416626350186</v>
      </c>
      <c r="R2280" t="n">
        <v>0.9930789123811326</v>
      </c>
      <c r="S2280" t="n">
        <v>0.9999580697162723</v>
      </c>
      <c r="T2280" t="b">
        <v>1</v>
      </c>
    </row>
    <row r="2281">
      <c r="A2281" t="n">
        <v>12</v>
      </c>
      <c r="B2281" t="n">
        <v>80</v>
      </c>
      <c r="C2281" t="n">
        <v>47</v>
      </c>
      <c r="D2281" t="n">
        <v>85.86880632972213</v>
      </c>
      <c r="E2281" t="n">
        <v>0.9999</v>
      </c>
      <c r="F2281" t="n">
        <v>134.5190208502794</v>
      </c>
      <c r="G2281" t="n">
        <v>1</v>
      </c>
      <c r="H2281" t="n">
        <v>4</v>
      </c>
      <c r="I2281" t="n">
        <v>136.8690208502794</v>
      </c>
      <c r="J2281" t="n">
        <v>139.0908590274985</v>
      </c>
      <c r="K2281" t="n">
        <v>147.3001139347377</v>
      </c>
      <c r="L2281" t="n">
        <v>135.9877708502794</v>
      </c>
      <c r="M2281" t="n">
        <v>135.9877708502794</v>
      </c>
      <c r="N2281" t="n">
        <v>143.7376631183049</v>
      </c>
      <c r="O2281" t="n">
        <v>143.7376631183049</v>
      </c>
      <c r="P2281" t="n">
        <v>9.218642268025462</v>
      </c>
      <c r="Q2281" t="n">
        <v>0.9855240409071582</v>
      </c>
      <c r="R2281" t="n">
        <v>0.974373492064086</v>
      </c>
      <c r="S2281" t="n">
        <v>0.9996290317194273</v>
      </c>
      <c r="T2281" t="b">
        <v>0</v>
      </c>
    </row>
    <row r="2282">
      <c r="A2282" t="n">
        <v>12</v>
      </c>
      <c r="B2282" t="n">
        <v>81</v>
      </c>
      <c r="C2282" t="n">
        <v>91</v>
      </c>
      <c r="D2282" t="n">
        <v>54.84551943934476</v>
      </c>
      <c r="E2282" t="n">
        <v>0.99</v>
      </c>
      <c r="F2282" t="n">
        <v>136.6351205986335</v>
      </c>
      <c r="G2282" t="n">
        <v>6</v>
      </c>
      <c r="H2282" t="n">
        <v>7</v>
      </c>
      <c r="I2282" t="n">
        <v>138.9101205986335</v>
      </c>
      <c r="J2282" t="n">
        <v>138.9101205986335</v>
      </c>
      <c r="K2282" t="n">
        <v>143.6138529690748</v>
      </c>
      <c r="L2282" t="n">
        <v>138.6573428208557</v>
      </c>
      <c r="M2282" t="n">
        <v>159.6078049856273</v>
      </c>
      <c r="N2282" t="n">
        <v>164.9638127433758</v>
      </c>
      <c r="O2282" t="n">
        <v>143.6138529690748</v>
      </c>
      <c r="P2282" t="n">
        <v>6.978732370441236</v>
      </c>
      <c r="Q2282" t="n">
        <v>0.9942534943173755</v>
      </c>
      <c r="R2282" t="n">
        <v>0.984704552836545</v>
      </c>
      <c r="S2282" t="n">
        <v>0.9999121046259569</v>
      </c>
      <c r="T2282" t="b">
        <v>1</v>
      </c>
    </row>
    <row r="2283">
      <c r="A2283" t="n">
        <v>12</v>
      </c>
      <c r="B2283" t="n">
        <v>82</v>
      </c>
      <c r="C2283" t="n">
        <v>54</v>
      </c>
      <c r="D2283" t="n">
        <v>42.02852297835588</v>
      </c>
      <c r="E2283" t="n">
        <v>0.99</v>
      </c>
      <c r="F2283" t="n">
        <v>137.0662347601939</v>
      </c>
      <c r="G2283" t="n">
        <v>4</v>
      </c>
      <c r="H2283" t="n">
        <v>7</v>
      </c>
      <c r="I2283" t="n">
        <v>138.7537347601939</v>
      </c>
      <c r="J2283" t="n">
        <v>143.7376631183049</v>
      </c>
      <c r="K2283" t="n">
        <v>147.5308511127413</v>
      </c>
      <c r="L2283" t="n">
        <v>138.2662347601938</v>
      </c>
      <c r="M2283" t="n">
        <v>155.5034570385222</v>
      </c>
      <c r="N2283" t="n">
        <v>159.6078049856273</v>
      </c>
      <c r="O2283" t="n">
        <v>147.5308511127413</v>
      </c>
      <c r="P2283" t="n">
        <v>10.46461635254747</v>
      </c>
      <c r="Q2283" t="n">
        <v>0.9873739657316686</v>
      </c>
      <c r="R2283" t="n">
        <v>0.9882579059934326</v>
      </c>
      <c r="S2283" t="n">
        <v>0.9998517439186911</v>
      </c>
      <c r="T2283" t="b">
        <v>1</v>
      </c>
    </row>
    <row r="2284">
      <c r="A2284" t="n">
        <v>12</v>
      </c>
      <c r="B2284" t="n">
        <v>83</v>
      </c>
      <c r="C2284" t="n">
        <v>93</v>
      </c>
      <c r="D2284" t="n">
        <v>21.24799500474111</v>
      </c>
      <c r="E2284" t="n">
        <v>0.999</v>
      </c>
      <c r="F2284" t="n">
        <v>138.5627034053765</v>
      </c>
      <c r="G2284" t="n">
        <v>2</v>
      </c>
      <c r="H2284" t="n">
        <v>8</v>
      </c>
      <c r="I2284" t="n">
        <v>142.4377034053765</v>
      </c>
      <c r="J2284" t="n">
        <v>142.4377034053765</v>
      </c>
      <c r="K2284" t="n">
        <v>144.4749033099538</v>
      </c>
      <c r="L2284" t="n">
        <v>140.4227034053765</v>
      </c>
      <c r="M2284" t="n">
        <v>140.4227034053765</v>
      </c>
      <c r="N2284" t="n">
        <v>142.333494323069</v>
      </c>
      <c r="O2284" t="n">
        <v>142.333494323069</v>
      </c>
      <c r="P2284" t="n">
        <v>3.770790917692551</v>
      </c>
      <c r="Q2284" t="n">
        <v>0.9844071190567558</v>
      </c>
      <c r="R2284" t="n">
        <v>0.9947668950108312</v>
      </c>
      <c r="S2284" t="n">
        <v>0.9999184008169404</v>
      </c>
      <c r="T2284" t="b">
        <v>1</v>
      </c>
    </row>
    <row r="2285">
      <c r="A2285" t="n">
        <v>12</v>
      </c>
      <c r="B2285" t="n">
        <v>84</v>
      </c>
      <c r="C2285" t="n">
        <v>74</v>
      </c>
      <c r="D2285" t="n">
        <v>29.26763733809423</v>
      </c>
      <c r="E2285" t="n">
        <v>0.9</v>
      </c>
      <c r="F2285" t="n">
        <v>139.0153025440057</v>
      </c>
      <c r="G2285" t="n">
        <v>4</v>
      </c>
      <c r="H2285" t="n">
        <v>5</v>
      </c>
      <c r="I2285" t="n">
        <v>141.3278025440057</v>
      </c>
      <c r="J2285" t="n">
        <v>147.5308511127413</v>
      </c>
      <c r="K2285" t="n">
        <v>150.1723346270097</v>
      </c>
      <c r="L2285" t="n">
        <v>141.0708580995612</v>
      </c>
      <c r="M2285" t="n">
        <v>141.0708580995612</v>
      </c>
      <c r="N2285" t="n">
        <v>143.8555999966206</v>
      </c>
      <c r="O2285" t="n">
        <v>143.8555999966206</v>
      </c>
      <c r="P2285" t="n">
        <v>4.840297452614948</v>
      </c>
      <c r="Q2285" t="n">
        <v>0.9911905915681484</v>
      </c>
      <c r="R2285" t="n">
        <v>0.994376448109575</v>
      </c>
      <c r="S2285" t="n">
        <v>0.9999504598345595</v>
      </c>
      <c r="T2285" t="b">
        <v>1</v>
      </c>
    </row>
    <row r="2286">
      <c r="A2286" t="n">
        <v>12</v>
      </c>
      <c r="B2286" t="n">
        <v>85</v>
      </c>
      <c r="C2286" t="n">
        <v>89</v>
      </c>
      <c r="D2286" t="n">
        <v>26.00454916311631</v>
      </c>
      <c r="E2286" t="n">
        <v>0.9999</v>
      </c>
      <c r="F2286" t="n">
        <v>140.1859528145407</v>
      </c>
      <c r="G2286" t="n">
        <v>1</v>
      </c>
      <c r="H2286" t="n">
        <v>3</v>
      </c>
      <c r="I2286" t="n">
        <v>144.6359528145406</v>
      </c>
      <c r="J2286" t="n">
        <v>147.3001139347377</v>
      </c>
      <c r="K2286" t="n">
        <v>149.7862085010012</v>
      </c>
      <c r="L2286" t="n">
        <v>143.3645242431121</v>
      </c>
      <c r="M2286" t="n">
        <v>143.3645242431121</v>
      </c>
      <c r="N2286" t="n">
        <v>145.4821585397828</v>
      </c>
      <c r="O2286" t="n">
        <v>145.4821585397828</v>
      </c>
      <c r="P2286" t="n">
        <v>5.296205725242118</v>
      </c>
      <c r="Q2286" t="n">
        <v>0.9955937895767921</v>
      </c>
      <c r="R2286" t="n">
        <v>0.9949657176775922</v>
      </c>
      <c r="S2286" t="n">
        <v>0.9999778178927576</v>
      </c>
      <c r="T2286" t="b">
        <v>1</v>
      </c>
    </row>
    <row r="2287">
      <c r="A2287" t="n">
        <v>12</v>
      </c>
      <c r="B2287" t="n">
        <v>86</v>
      </c>
      <c r="C2287" t="n">
        <v>62</v>
      </c>
      <c r="D2287" t="n">
        <v>49.24023764655826</v>
      </c>
      <c r="E2287" t="n">
        <v>0.999</v>
      </c>
      <c r="F2287" t="n">
        <v>143.1316651729794</v>
      </c>
      <c r="G2287" t="n">
        <v>4</v>
      </c>
      <c r="H2287" t="n">
        <v>7</v>
      </c>
      <c r="I2287" t="n">
        <v>145.0691651729794</v>
      </c>
      <c r="J2287" t="n">
        <v>150.1723346270097</v>
      </c>
      <c r="K2287" t="n">
        <v>154.6163993965547</v>
      </c>
      <c r="L2287" t="n">
        <v>144.5094429507571</v>
      </c>
      <c r="M2287" t="n">
        <v>164.9638127433758</v>
      </c>
      <c r="N2287" t="n">
        <v>169.7724297010475</v>
      </c>
      <c r="O2287" t="n">
        <v>154.6163993965547</v>
      </c>
      <c r="P2287" t="n">
        <v>11.48473422357537</v>
      </c>
      <c r="Q2287" t="n">
        <v>0.985223532690676</v>
      </c>
      <c r="R2287" t="n">
        <v>0.9862569729606759</v>
      </c>
      <c r="S2287" t="n">
        <v>0.9997969266102222</v>
      </c>
      <c r="T2287" t="b">
        <v>1</v>
      </c>
    </row>
    <row r="2288">
      <c r="A2288" t="n">
        <v>12</v>
      </c>
      <c r="B2288" t="n">
        <v>87</v>
      </c>
      <c r="C2288" t="n">
        <v>59</v>
      </c>
      <c r="D2288" t="n">
        <v>58.69657861547959</v>
      </c>
      <c r="E2288" t="n">
        <v>0.9999</v>
      </c>
      <c r="F2288" t="n">
        <v>147.2378477959904</v>
      </c>
      <c r="G2288" t="n">
        <v>1</v>
      </c>
      <c r="H2288" t="n">
        <v>2</v>
      </c>
      <c r="I2288" t="n">
        <v>150.1878477959904</v>
      </c>
      <c r="J2288" t="n">
        <v>150.1878477959904</v>
      </c>
      <c r="K2288" t="n">
        <v>155.7993753882925</v>
      </c>
      <c r="L2288" t="n">
        <v>149.6961811293238</v>
      </c>
      <c r="M2288" t="n">
        <v>149.6961811293238</v>
      </c>
      <c r="N2288" t="n">
        <v>155.323849261201</v>
      </c>
      <c r="O2288" t="n">
        <v>155.323849261201</v>
      </c>
      <c r="P2288" t="n">
        <v>8.086001465210586</v>
      </c>
      <c r="Q2288" t="n">
        <v>0.9900819880493381</v>
      </c>
      <c r="R2288" t="n">
        <v>0.9575149398602418</v>
      </c>
      <c r="S2288" t="n">
        <v>0.9995786326658093</v>
      </c>
      <c r="T2288" t="b">
        <v>0</v>
      </c>
    </row>
    <row r="2289">
      <c r="A2289" t="n">
        <v>12</v>
      </c>
      <c r="B2289" t="n">
        <v>88</v>
      </c>
      <c r="C2289" t="n">
        <v>26</v>
      </c>
      <c r="D2289" t="n">
        <v>38.56371252741226</v>
      </c>
      <c r="E2289" t="n">
        <v>0.9999</v>
      </c>
      <c r="F2289" t="n">
        <v>150.1448180788037</v>
      </c>
      <c r="G2289" t="n">
        <v>2</v>
      </c>
      <c r="H2289" t="n">
        <v>3</v>
      </c>
      <c r="I2289" t="n">
        <v>151.2281514121371</v>
      </c>
      <c r="J2289" t="n">
        <v>155.323849261201</v>
      </c>
      <c r="K2289" t="n">
        <v>159.0212330126308</v>
      </c>
      <c r="L2289" t="n">
        <v>151.0733895073751</v>
      </c>
      <c r="M2289" t="n">
        <v>151.0733895073751</v>
      </c>
      <c r="N2289" t="n">
        <v>154.2137569770341</v>
      </c>
      <c r="O2289" t="n">
        <v>154.2137569770341</v>
      </c>
      <c r="P2289" t="n">
        <v>4.068938898230385</v>
      </c>
      <c r="Q2289" t="n">
        <v>0.9718799278871983</v>
      </c>
      <c r="R2289" t="n">
        <v>0.992543443180272</v>
      </c>
      <c r="S2289" t="n">
        <v>0.999790321084516</v>
      </c>
      <c r="T2289" t="b">
        <v>0</v>
      </c>
    </row>
    <row r="2290">
      <c r="A2290" t="n">
        <v>12</v>
      </c>
      <c r="B2290" t="n">
        <v>89</v>
      </c>
      <c r="C2290" t="n">
        <v>58</v>
      </c>
      <c r="D2290" t="n">
        <v>52.50241733428958</v>
      </c>
      <c r="E2290" t="n">
        <v>0.9999</v>
      </c>
      <c r="F2290" t="n">
        <v>151.3608073576267</v>
      </c>
      <c r="G2290" t="n">
        <v>1</v>
      </c>
      <c r="H2290" t="n">
        <v>3</v>
      </c>
      <c r="I2290" t="n">
        <v>154.2608073576267</v>
      </c>
      <c r="J2290" t="n">
        <v>155.7993753882925</v>
      </c>
      <c r="K2290" t="n">
        <v>160.818726949888</v>
      </c>
      <c r="L2290" t="n">
        <v>153.4322359290553</v>
      </c>
      <c r="M2290" t="n">
        <v>154.2137569770341</v>
      </c>
      <c r="N2290" t="n">
        <v>158.4891981280349</v>
      </c>
      <c r="O2290" t="n">
        <v>158.4891981280349</v>
      </c>
      <c r="P2290" t="n">
        <v>7.128390770408231</v>
      </c>
      <c r="Q2290" t="n">
        <v>0.9911239612741769</v>
      </c>
      <c r="R2290" t="n">
        <v>0.9898620014689002</v>
      </c>
      <c r="S2290" t="n">
        <v>0.9999100147324356</v>
      </c>
      <c r="T2290" t="b">
        <v>1</v>
      </c>
    </row>
    <row r="2291">
      <c r="A2291" t="n">
        <v>12</v>
      </c>
      <c r="B2291" t="n">
        <v>90</v>
      </c>
      <c r="C2291" t="n">
        <v>89</v>
      </c>
      <c r="D2291" t="n">
        <v>36.73129929489149</v>
      </c>
      <c r="E2291" t="n">
        <v>0.9</v>
      </c>
      <c r="F2291" t="n">
        <v>151.5623975036569</v>
      </c>
      <c r="G2291" t="n">
        <v>1</v>
      </c>
      <c r="H2291" t="n">
        <v>6</v>
      </c>
      <c r="I2291" t="n">
        <v>156.0123975036569</v>
      </c>
      <c r="J2291" t="n">
        <v>160.818726949888</v>
      </c>
      <c r="K2291" t="n">
        <v>164.3303234407954</v>
      </c>
      <c r="L2291" t="n">
        <v>153.7873975036569</v>
      </c>
      <c r="M2291" t="n">
        <v>153.7873975036569</v>
      </c>
      <c r="N2291" t="n">
        <v>156.9375946987591</v>
      </c>
      <c r="O2291" t="n">
        <v>156.9375946987591</v>
      </c>
      <c r="P2291" t="n">
        <v>5.375197195102174</v>
      </c>
      <c r="Q2291" t="n">
        <v>0.9937819100423314</v>
      </c>
      <c r="R2291" t="n">
        <v>0.9961477721476326</v>
      </c>
      <c r="S2291" t="n">
        <v>0.9999760465006765</v>
      </c>
      <c r="T2291" t="b">
        <v>1</v>
      </c>
    </row>
    <row r="2292">
      <c r="A2292" t="n">
        <v>12</v>
      </c>
      <c r="B2292" t="n">
        <v>91</v>
      </c>
      <c r="C2292" t="n">
        <v>52</v>
      </c>
      <c r="D2292" t="n">
        <v>38.354514288082</v>
      </c>
      <c r="E2292" t="n">
        <v>0.99</v>
      </c>
      <c r="F2292" t="n">
        <v>152.5883660871562</v>
      </c>
      <c r="G2292" t="n">
        <v>2</v>
      </c>
      <c r="H2292" t="n">
        <v>6</v>
      </c>
      <c r="I2292" t="n">
        <v>154.7550327538229</v>
      </c>
      <c r="J2292" t="n">
        <v>159.0212330126308</v>
      </c>
      <c r="K2292" t="n">
        <v>162.6985594065025</v>
      </c>
      <c r="L2292" t="n">
        <v>153.8883660871562</v>
      </c>
      <c r="M2292" t="n">
        <v>156.9375946987591</v>
      </c>
      <c r="N2292" t="n">
        <v>160.2270041574282</v>
      </c>
      <c r="O2292" t="n">
        <v>160.2270041574282</v>
      </c>
      <c r="P2292" t="n">
        <v>7.638638070272037</v>
      </c>
      <c r="Q2292" t="n">
        <v>0.9720303185255019</v>
      </c>
      <c r="R2292" t="n">
        <v>0.9959778788293712</v>
      </c>
      <c r="S2292" t="n">
        <v>0.9998875025520056</v>
      </c>
      <c r="T2292" t="b">
        <v>1</v>
      </c>
    </row>
    <row r="2293">
      <c r="A2293" t="n">
        <v>12</v>
      </c>
      <c r="B2293" t="n">
        <v>92</v>
      </c>
      <c r="C2293" t="n">
        <v>37</v>
      </c>
      <c r="D2293" t="n">
        <v>35.67810581622993</v>
      </c>
      <c r="E2293" t="n">
        <v>0.999</v>
      </c>
      <c r="F2293" t="n">
        <v>155.8740518056254</v>
      </c>
      <c r="G2293" t="n">
        <v>4</v>
      </c>
      <c r="H2293" t="n">
        <v>8</v>
      </c>
      <c r="I2293" t="n">
        <v>157.0303018056254</v>
      </c>
      <c r="J2293" t="n">
        <v>157.0303018056254</v>
      </c>
      <c r="K2293" t="n">
        <v>160.2503474569097</v>
      </c>
      <c r="L2293" t="n">
        <v>156.6140518056255</v>
      </c>
      <c r="M2293" t="n">
        <v>156.6140518056255</v>
      </c>
      <c r="N2293" t="n">
        <v>159.8225145588835</v>
      </c>
      <c r="O2293" t="n">
        <v>159.8225145588835</v>
      </c>
      <c r="P2293" t="n">
        <v>3.948462753258099</v>
      </c>
      <c r="Q2293" t="n">
        <v>0.9892714578294005</v>
      </c>
      <c r="R2293" t="n">
        <v>0.9912285694039066</v>
      </c>
      <c r="S2293" t="n">
        <v>0.9999058953369533</v>
      </c>
      <c r="T2293" t="b">
        <v>1</v>
      </c>
    </row>
    <row r="2294">
      <c r="A2294" t="n">
        <v>12</v>
      </c>
      <c r="B2294" t="n">
        <v>93</v>
      </c>
      <c r="C2294" t="n">
        <v>92</v>
      </c>
      <c r="D2294" t="n">
        <v>53.07213893313723</v>
      </c>
      <c r="E2294" t="n">
        <v>0.999</v>
      </c>
      <c r="F2294" t="n">
        <v>155.9169838757317</v>
      </c>
      <c r="G2294" t="n">
        <v>1</v>
      </c>
      <c r="H2294" t="n">
        <v>4</v>
      </c>
      <c r="I2294" t="n">
        <v>160.5169838757317</v>
      </c>
      <c r="J2294" t="n">
        <v>178.762656017168</v>
      </c>
      <c r="K2294" t="n">
        <v>183.836474270814</v>
      </c>
      <c r="L2294" t="n">
        <v>158.7919838757317</v>
      </c>
      <c r="M2294" t="n">
        <v>165.9116407788738</v>
      </c>
      <c r="N2294" t="n">
        <v>170.7015450147165</v>
      </c>
      <c r="O2294" t="n">
        <v>170.7015450147165</v>
      </c>
      <c r="P2294" t="n">
        <v>14.7845611389848</v>
      </c>
      <c r="Q2294" t="n">
        <v>0.9910280777221319</v>
      </c>
      <c r="R2294" t="n">
        <v>0.9840828190665328</v>
      </c>
      <c r="S2294" t="n">
        <v>0.9998571922897822</v>
      </c>
      <c r="T2294" t="b">
        <v>1</v>
      </c>
    </row>
    <row r="2295">
      <c r="A2295" t="n">
        <v>12</v>
      </c>
      <c r="B2295" t="n">
        <v>94</v>
      </c>
      <c r="C2295" t="n">
        <v>70</v>
      </c>
      <c r="D2295" t="n">
        <v>48.86920189220226</v>
      </c>
      <c r="E2295" t="n">
        <v>0.999</v>
      </c>
      <c r="F2295" t="n">
        <v>156.0945599094062</v>
      </c>
      <c r="G2295" t="n">
        <v>3</v>
      </c>
      <c r="H2295" t="n">
        <v>8</v>
      </c>
      <c r="I2295" t="n">
        <v>158.5945599094062</v>
      </c>
      <c r="J2295" t="n">
        <v>158.5945599094062</v>
      </c>
      <c r="K2295" t="n">
        <v>162.5741366107256</v>
      </c>
      <c r="L2295" t="n">
        <v>157.4945599094062</v>
      </c>
      <c r="M2295" t="n">
        <v>159.8225145588835</v>
      </c>
      <c r="N2295" t="n">
        <v>164.2172269592614</v>
      </c>
      <c r="O2295" t="n">
        <v>162.5741366107256</v>
      </c>
      <c r="P2295" t="n">
        <v>6.479576701319417</v>
      </c>
      <c r="Q2295" t="n">
        <v>0.9905602381354279</v>
      </c>
      <c r="R2295" t="n">
        <v>0.9880050677364963</v>
      </c>
      <c r="S2295" t="n">
        <v>0.9998867706958509</v>
      </c>
      <c r="T2295" t="b">
        <v>1</v>
      </c>
    </row>
    <row r="2296">
      <c r="A2296" t="n">
        <v>12</v>
      </c>
      <c r="B2296" t="n">
        <v>95</v>
      </c>
      <c r="C2296" t="n">
        <v>52</v>
      </c>
      <c r="D2296" t="n">
        <v>62.85358877955228</v>
      </c>
      <c r="E2296" t="n">
        <v>0.9999</v>
      </c>
      <c r="F2296" t="n">
        <v>156.7986281353083</v>
      </c>
      <c r="G2296" t="n">
        <v>3</v>
      </c>
      <c r="H2296" t="n">
        <v>6</v>
      </c>
      <c r="I2296" t="n">
        <v>158.6557709924512</v>
      </c>
      <c r="J2296" t="n">
        <v>162.5741366107256</v>
      </c>
      <c r="K2296" t="n">
        <v>167.6925070325133</v>
      </c>
      <c r="L2296" t="n">
        <v>158.0986281353083</v>
      </c>
      <c r="M2296" t="n">
        <v>160.2270041574282</v>
      </c>
      <c r="N2296" t="n">
        <v>165.6175349275442</v>
      </c>
      <c r="O2296" t="n">
        <v>165.6175349275442</v>
      </c>
      <c r="P2296" t="n">
        <v>8.818906792235907</v>
      </c>
      <c r="Q2296" t="n">
        <v>0.9878753956437983</v>
      </c>
      <c r="R2296" t="n">
        <v>0.9934172065154762</v>
      </c>
      <c r="S2296" t="n">
        <v>0.9999201862334416</v>
      </c>
      <c r="T2296" t="b">
        <v>1</v>
      </c>
    </row>
    <row r="2297">
      <c r="A2297" t="n">
        <v>12</v>
      </c>
      <c r="B2297" t="n">
        <v>96</v>
      </c>
      <c r="C2297" t="n">
        <v>42</v>
      </c>
      <c r="D2297" t="n">
        <v>51.47706433991497</v>
      </c>
      <c r="E2297" t="n">
        <v>0.9</v>
      </c>
      <c r="F2297" t="n">
        <v>157.0112506330592</v>
      </c>
      <c r="G2297" t="n">
        <v>1</v>
      </c>
      <c r="H2297" t="n">
        <v>2</v>
      </c>
      <c r="I2297" t="n">
        <v>159.1112506330592</v>
      </c>
      <c r="J2297" t="n">
        <v>170.3271809940805</v>
      </c>
      <c r="K2297" t="n">
        <v>175.2485064567875</v>
      </c>
      <c r="L2297" t="n">
        <v>158.7612506330592</v>
      </c>
      <c r="M2297" t="n">
        <v>162.6985594065025</v>
      </c>
      <c r="N2297" t="n">
        <v>167.6340401677599</v>
      </c>
      <c r="O2297" t="n">
        <v>167.6340401677599</v>
      </c>
      <c r="P2297" t="n">
        <v>10.6227895347007</v>
      </c>
      <c r="Q2297" t="n">
        <v>0.9912965504887031</v>
      </c>
      <c r="R2297" t="n">
        <v>0.9626415482168401</v>
      </c>
      <c r="S2297" t="n">
        <v>0.999674852601085</v>
      </c>
      <c r="T2297" t="b">
        <v>1</v>
      </c>
    </row>
    <row r="2298">
      <c r="A2298" t="n">
        <v>12</v>
      </c>
      <c r="B2298" t="n">
        <v>97</v>
      </c>
      <c r="C2298" t="n">
        <v>11</v>
      </c>
      <c r="D2298" t="n">
        <v>62.72713000736199</v>
      </c>
      <c r="E2298" t="n">
        <v>0.999</v>
      </c>
      <c r="F2298" t="n">
        <v>157.4553121246606</v>
      </c>
      <c r="G2298" t="n">
        <v>1</v>
      </c>
      <c r="H2298" t="n">
        <v>4</v>
      </c>
      <c r="I2298" t="n">
        <v>158.0053121246606</v>
      </c>
      <c r="J2298" t="n">
        <v>164.3303234407954</v>
      </c>
      <c r="K2298" t="n">
        <v>170.3271809940805</v>
      </c>
      <c r="L2298" t="n">
        <v>157.7990621246606</v>
      </c>
      <c r="M2298" t="n">
        <v>160.2503474569097</v>
      </c>
      <c r="N2298" t="n">
        <v>165.9116407788738</v>
      </c>
      <c r="O2298" t="n">
        <v>165.9116407788738</v>
      </c>
      <c r="P2298" t="n">
        <v>8.456328654213195</v>
      </c>
      <c r="Q2298" t="n">
        <v>0.9894045626623701</v>
      </c>
      <c r="R2298" t="n">
        <v>0.9812144904178947</v>
      </c>
      <c r="S2298" t="n">
        <v>0.9998009593103674</v>
      </c>
      <c r="T2298" t="b">
        <v>1</v>
      </c>
    </row>
    <row r="2299">
      <c r="A2299" t="n">
        <v>12</v>
      </c>
      <c r="B2299" t="n">
        <v>98</v>
      </c>
      <c r="C2299" t="n">
        <v>66</v>
      </c>
      <c r="D2299" t="n">
        <v>30.1299770846383</v>
      </c>
      <c r="E2299" t="n">
        <v>0.9999</v>
      </c>
      <c r="F2299" t="n">
        <v>158.5828297951017</v>
      </c>
      <c r="G2299" t="n">
        <v>6</v>
      </c>
      <c r="H2299" t="n">
        <v>7</v>
      </c>
      <c r="I2299" t="n">
        <v>160.2328297951017</v>
      </c>
      <c r="J2299" t="n">
        <v>168.7700224405442</v>
      </c>
      <c r="K2299" t="n">
        <v>171.3540685026915</v>
      </c>
      <c r="L2299" t="n">
        <v>160.0494964617684</v>
      </c>
      <c r="M2299" t="n">
        <v>169.7724297010475</v>
      </c>
      <c r="N2299" t="n">
        <v>172.7148102757192</v>
      </c>
      <c r="O2299" t="n">
        <v>171.3540685026915</v>
      </c>
      <c r="P2299" t="n">
        <v>12.77123870758982</v>
      </c>
      <c r="Q2299" t="n">
        <v>0.9968389962225518</v>
      </c>
      <c r="R2299" t="n">
        <v>0.991568106247826</v>
      </c>
      <c r="S2299" t="n">
        <v>0.9999733467519983</v>
      </c>
      <c r="T2299" t="b">
        <v>1</v>
      </c>
    </row>
    <row r="2300">
      <c r="A2300" t="n">
        <v>12</v>
      </c>
      <c r="B2300" t="n">
        <v>99</v>
      </c>
      <c r="C2300" t="n">
        <v>36</v>
      </c>
      <c r="D2300" t="n">
        <v>36.75800440157938</v>
      </c>
      <c r="E2300" t="n">
        <v>0.9</v>
      </c>
      <c r="F2300" t="n">
        <v>158.6803201584426</v>
      </c>
      <c r="G2300" t="n">
        <v>1</v>
      </c>
      <c r="H2300" t="n">
        <v>6</v>
      </c>
      <c r="I2300" t="n">
        <v>160.4803201584426</v>
      </c>
      <c r="J2300" t="n">
        <v>175.2485064567875</v>
      </c>
      <c r="K2300" t="n">
        <v>178.762656017168</v>
      </c>
      <c r="L2300" t="n">
        <v>159.5803201584426</v>
      </c>
      <c r="M2300" t="n">
        <v>165.6175349275442</v>
      </c>
      <c r="N2300" t="n">
        <v>168.7700224405442</v>
      </c>
      <c r="O2300" t="n">
        <v>168.7700224405442</v>
      </c>
      <c r="P2300" t="n">
        <v>10.0897022821016</v>
      </c>
      <c r="Q2300" t="n">
        <v>0.9937774033399162</v>
      </c>
      <c r="R2300" t="n">
        <v>0.9961449768310654</v>
      </c>
      <c r="S2300" t="n">
        <v>0.9999760117457045</v>
      </c>
      <c r="T2300" t="b">
        <v>1</v>
      </c>
    </row>
    <row r="2301">
      <c r="A2301" t="n">
        <v>12</v>
      </c>
      <c r="B2301" t="n">
        <v>100</v>
      </c>
      <c r="C2301" t="n">
        <v>64</v>
      </c>
      <c r="D2301" t="n">
        <v>63.89390408530792</v>
      </c>
      <c r="E2301" t="n">
        <v>0.9999</v>
      </c>
      <c r="F2301" t="n">
        <v>165.0926631052577</v>
      </c>
      <c r="G2301" t="n">
        <v>6</v>
      </c>
      <c r="H2301" t="n">
        <v>7</v>
      </c>
      <c r="I2301" t="n">
        <v>166.6926631052577</v>
      </c>
      <c r="J2301" t="n">
        <v>171.3540685026915</v>
      </c>
      <c r="K2301" t="n">
        <v>176.8338201395104</v>
      </c>
      <c r="L2301" t="n">
        <v>166.51488532748</v>
      </c>
      <c r="M2301" t="n">
        <v>172.7148102757192</v>
      </c>
      <c r="N2301" t="n">
        <v>178.9544493465501</v>
      </c>
      <c r="O2301" t="n">
        <v>176.8338201395104</v>
      </c>
      <c r="P2301" t="n">
        <v>11.74115703425267</v>
      </c>
      <c r="Q2301" t="n">
        <v>0.9933086173610354</v>
      </c>
      <c r="R2301" t="n">
        <v>0.9822036968787375</v>
      </c>
      <c r="S2301" t="n">
        <v>0.9998809181262567</v>
      </c>
      <c r="T2301" t="b">
        <v>0</v>
      </c>
    </row>
    <row r="2302">
      <c r="A2302" t="n">
        <v>12</v>
      </c>
      <c r="B2302" t="n">
        <v>101</v>
      </c>
      <c r="C2302" t="n">
        <v>53</v>
      </c>
      <c r="D2302" t="n">
        <v>26.79910170703495</v>
      </c>
      <c r="E2302" t="n">
        <v>0.9</v>
      </c>
      <c r="F2302" t="n">
        <v>170.0663658087712</v>
      </c>
      <c r="G2302" t="n">
        <v>3</v>
      </c>
      <c r="H2302" t="n">
        <v>8</v>
      </c>
      <c r="I2302" t="n">
        <v>171.9592229516283</v>
      </c>
      <c r="J2302" t="n">
        <v>171.9592229516283</v>
      </c>
      <c r="K2302" t="n">
        <v>174.1415602241882</v>
      </c>
      <c r="L2302" t="n">
        <v>171.1263658087712</v>
      </c>
      <c r="M2302" t="n">
        <v>171.1263658087712</v>
      </c>
      <c r="N2302" t="n">
        <v>173.5363569694757</v>
      </c>
      <c r="O2302" t="n">
        <v>173.5363569694757</v>
      </c>
      <c r="P2302" t="n">
        <v>3.469991160704581</v>
      </c>
      <c r="Q2302" t="n">
        <v>0.994812298032789</v>
      </c>
      <c r="R2302" t="n">
        <v>0.9934042472412782</v>
      </c>
      <c r="S2302" t="n">
        <v>0.9999657832004384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60.78466344124584</v>
      </c>
      <c r="E2303" t="n">
        <v>0.9</v>
      </c>
      <c r="F2303" t="n">
        <v>170.8563649129365</v>
      </c>
      <c r="G2303" t="n">
        <v>3</v>
      </c>
      <c r="H2303" t="n">
        <v>6</v>
      </c>
      <c r="I2303" t="n">
        <v>174.2849363415079</v>
      </c>
      <c r="J2303" t="n">
        <v>174.2849363415079</v>
      </c>
      <c r="K2303" t="n">
        <v>179.2348275012185</v>
      </c>
      <c r="L2303" t="n">
        <v>173.2563649129365</v>
      </c>
      <c r="M2303" t="n">
        <v>176.8338201395104</v>
      </c>
      <c r="N2303" t="n">
        <v>182.0469130589998</v>
      </c>
      <c r="O2303" t="n">
        <v>179.2348275012185</v>
      </c>
      <c r="P2303" t="n">
        <v>8.378462588281991</v>
      </c>
      <c r="Q2303" t="n">
        <v>0.9882721465270961</v>
      </c>
      <c r="R2303" t="n">
        <v>0.9936331982974217</v>
      </c>
      <c r="S2303" t="n">
        <v>0.9999253310825411</v>
      </c>
      <c r="T2303" t="b">
        <v>1</v>
      </c>
    </row>
    <row r="2304">
      <c r="A2304" t="n">
        <v>12</v>
      </c>
      <c r="B2304" t="n">
        <v>103</v>
      </c>
      <c r="C2304" t="n">
        <v>60</v>
      </c>
      <c r="D2304" t="n">
        <v>50.48567520359704</v>
      </c>
      <c r="E2304" t="n">
        <v>0.99</v>
      </c>
      <c r="F2304" t="n">
        <v>172.7942564474019</v>
      </c>
      <c r="G2304" t="n">
        <v>1</v>
      </c>
      <c r="H2304" t="n">
        <v>4</v>
      </c>
      <c r="I2304" t="n">
        <v>175.7942564474019</v>
      </c>
      <c r="J2304" t="n">
        <v>183.836474270814</v>
      </c>
      <c r="K2304" t="n">
        <v>188.6630206573911</v>
      </c>
      <c r="L2304" t="n">
        <v>174.6692564474019</v>
      </c>
      <c r="M2304" t="n">
        <v>174.6692564474019</v>
      </c>
      <c r="N2304" t="n">
        <v>179.225725328593</v>
      </c>
      <c r="O2304" t="n">
        <v>179.225725328593</v>
      </c>
      <c r="P2304" t="n">
        <v>6.43146888119108</v>
      </c>
      <c r="Q2304" t="n">
        <v>0.9914634514240396</v>
      </c>
      <c r="R2304" t="n">
        <v>0.9848526350651399</v>
      </c>
      <c r="S2304" t="n">
        <v>0.9998706937834357</v>
      </c>
      <c r="T2304" t="b">
        <v>1</v>
      </c>
    </row>
    <row r="2305">
      <c r="A2305" t="n">
        <v>12</v>
      </c>
      <c r="B2305" t="n">
        <v>104</v>
      </c>
      <c r="C2305" t="n">
        <v>19</v>
      </c>
      <c r="D2305" t="n">
        <v>41.35935978814719</v>
      </c>
      <c r="E2305" t="n">
        <v>0.9999</v>
      </c>
      <c r="F2305" t="n">
        <v>172.9035970481744</v>
      </c>
      <c r="G2305" t="n">
        <v>2</v>
      </c>
      <c r="H2305" t="n">
        <v>5</v>
      </c>
      <c r="I2305" t="n">
        <v>173.695263714841</v>
      </c>
      <c r="J2305" t="n">
        <v>173.695263714841</v>
      </c>
      <c r="K2305" t="n">
        <v>177.6606865133211</v>
      </c>
      <c r="L2305" t="n">
        <v>173.4313748259522</v>
      </c>
      <c r="M2305" t="n">
        <v>173.4313748259522</v>
      </c>
      <c r="N2305" t="n">
        <v>177.3666136259662</v>
      </c>
      <c r="O2305" t="n">
        <v>177.3666136259662</v>
      </c>
      <c r="P2305" t="n">
        <v>4.463016577791763</v>
      </c>
      <c r="Q2305" t="n">
        <v>0.9698723952162355</v>
      </c>
      <c r="R2305" t="n">
        <v>0.9920623582439868</v>
      </c>
      <c r="S2305" t="n">
        <v>0.9997608578662597</v>
      </c>
      <c r="T2305" t="b">
        <v>0</v>
      </c>
    </row>
    <row r="2306">
      <c r="A2306" t="n">
        <v>12</v>
      </c>
      <c r="B2306" t="n">
        <v>105</v>
      </c>
      <c r="C2306" t="n">
        <v>52</v>
      </c>
      <c r="D2306" t="n">
        <v>42.82388935866014</v>
      </c>
      <c r="E2306" t="n">
        <v>0.9999</v>
      </c>
      <c r="F2306" t="n">
        <v>173.9250923111717</v>
      </c>
      <c r="G2306" t="n">
        <v>3</v>
      </c>
      <c r="H2306" t="n">
        <v>8</v>
      </c>
      <c r="I2306" t="n">
        <v>175.7822351683145</v>
      </c>
      <c r="J2306" t="n">
        <v>179.2348275012185</v>
      </c>
      <c r="K2306" t="n">
        <v>182.7221149082755</v>
      </c>
      <c r="L2306" t="n">
        <v>174.9650923111717</v>
      </c>
      <c r="M2306" t="n">
        <v>174.9650923111717</v>
      </c>
      <c r="N2306" t="n">
        <v>178.8161614981015</v>
      </c>
      <c r="O2306" t="n">
        <v>178.8161614981015</v>
      </c>
      <c r="P2306" t="n">
        <v>4.891069186929855</v>
      </c>
      <c r="Q2306" t="n">
        <v>0.9917231268822353</v>
      </c>
      <c r="R2306" t="n">
        <v>0.9894810544848855</v>
      </c>
      <c r="S2306" t="n">
        <v>0.9999129360226388</v>
      </c>
      <c r="T2306" t="b">
        <v>1</v>
      </c>
    </row>
    <row r="2307">
      <c r="A2307" t="n">
        <v>12</v>
      </c>
      <c r="B2307" t="n">
        <v>106</v>
      </c>
      <c r="C2307" t="n">
        <v>11</v>
      </c>
      <c r="D2307" t="n">
        <v>68.23917794835043</v>
      </c>
      <c r="E2307" t="n">
        <v>0.9</v>
      </c>
      <c r="F2307" t="n">
        <v>176.7833819478016</v>
      </c>
      <c r="G2307" t="n">
        <v>2</v>
      </c>
      <c r="H2307" t="n">
        <v>4</v>
      </c>
      <c r="I2307" t="n">
        <v>177.241715281135</v>
      </c>
      <c r="J2307" t="n">
        <v>177.6606865133211</v>
      </c>
      <c r="K2307" t="n">
        <v>184.2032730855503</v>
      </c>
      <c r="L2307" t="n">
        <v>177.1271319478016</v>
      </c>
      <c r="M2307" t="n">
        <v>179.225725328593</v>
      </c>
      <c r="N2307" t="n">
        <v>185.3844959015488</v>
      </c>
      <c r="O2307" t="n">
        <v>184.2032730855503</v>
      </c>
      <c r="P2307" t="n">
        <v>7.419891137748692</v>
      </c>
      <c r="Q2307" t="n">
        <v>0.950780568150811</v>
      </c>
      <c r="R2307" t="n">
        <v>0.9795807080557709</v>
      </c>
      <c r="S2307" t="n">
        <v>0.9989949740517423</v>
      </c>
      <c r="T2307" t="b">
        <v>1</v>
      </c>
    </row>
    <row r="2308">
      <c r="A2308" t="n">
        <v>12</v>
      </c>
      <c r="B2308" t="n">
        <v>107</v>
      </c>
      <c r="C2308" t="n">
        <v>91</v>
      </c>
      <c r="D2308" t="n">
        <v>59.83732978424243</v>
      </c>
      <c r="E2308" t="n">
        <v>0.9</v>
      </c>
      <c r="F2308" t="n">
        <v>180.8383027462013</v>
      </c>
      <c r="G2308" t="n">
        <v>6</v>
      </c>
      <c r="H2308" t="n">
        <v>8</v>
      </c>
      <c r="I2308" t="n">
        <v>183.1133027462013</v>
      </c>
      <c r="J2308" t="n">
        <v>183.1133027462013</v>
      </c>
      <c r="K2308" t="n">
        <v>188.2451492114022</v>
      </c>
      <c r="L2308" t="n">
        <v>182.6583027462013</v>
      </c>
      <c r="M2308" t="n">
        <v>182.6583027462013</v>
      </c>
      <c r="N2308" t="n">
        <v>188.0393575829138</v>
      </c>
      <c r="O2308" t="n">
        <v>188.0393575829138</v>
      </c>
      <c r="P2308" t="n">
        <v>7.201054836712444</v>
      </c>
      <c r="Q2308" t="n">
        <v>0.9937321137628849</v>
      </c>
      <c r="R2308" t="n">
        <v>0.9853327750610574</v>
      </c>
      <c r="S2308" t="n">
        <v>0.9999080675026686</v>
      </c>
      <c r="T2308" t="b">
        <v>1</v>
      </c>
    </row>
    <row r="2309">
      <c r="A2309" t="n">
        <v>12</v>
      </c>
      <c r="B2309" t="n">
        <v>108</v>
      </c>
      <c r="C2309" t="n">
        <v>20</v>
      </c>
      <c r="D2309" t="n">
        <v>74.63434472715409</v>
      </c>
      <c r="E2309" t="n">
        <v>0.9999</v>
      </c>
      <c r="F2309" t="n">
        <v>181.7297697562078</v>
      </c>
      <c r="G2309" t="n">
        <v>1</v>
      </c>
      <c r="H2309" t="n">
        <v>7</v>
      </c>
      <c r="I2309" t="n">
        <v>182.7297697562078</v>
      </c>
      <c r="J2309" t="n">
        <v>188.6630206573911</v>
      </c>
      <c r="K2309" t="n">
        <v>195.7982352584575</v>
      </c>
      <c r="L2309" t="n">
        <v>182.1742142006523</v>
      </c>
      <c r="M2309" t="n">
        <v>182.1742142006523</v>
      </c>
      <c r="N2309" t="n">
        <v>189.4627244279134</v>
      </c>
      <c r="O2309" t="n">
        <v>189.4627244279134</v>
      </c>
      <c r="P2309" t="n">
        <v>7.732954671705585</v>
      </c>
      <c r="Q2309" t="n">
        <v>0.9874059917833521</v>
      </c>
      <c r="R2309" t="n">
        <v>0.979243421386646</v>
      </c>
      <c r="S2309" t="n">
        <v>0.9997385914783939</v>
      </c>
      <c r="T2309" t="b">
        <v>0</v>
      </c>
    </row>
    <row r="2310">
      <c r="A2310" t="n">
        <v>12</v>
      </c>
      <c r="B2310" t="n">
        <v>109</v>
      </c>
      <c r="C2310" t="n">
        <v>87</v>
      </c>
      <c r="D2310" t="n">
        <v>43.8272972250524</v>
      </c>
      <c r="E2310" t="n">
        <v>0.9</v>
      </c>
      <c r="F2310" t="n">
        <v>183.1136490469289</v>
      </c>
      <c r="G2310" t="n">
        <v>2</v>
      </c>
      <c r="H2310" t="n">
        <v>4</v>
      </c>
      <c r="I2310" t="n">
        <v>186.7386490469289</v>
      </c>
      <c r="J2310" t="n">
        <v>186.7386490469289</v>
      </c>
      <c r="K2310" t="n">
        <v>190.9406909668764</v>
      </c>
      <c r="L2310" t="n">
        <v>185.8323990469289</v>
      </c>
      <c r="M2310" t="n">
        <v>185.8323990469289</v>
      </c>
      <c r="N2310" t="n">
        <v>189.7879312874571</v>
      </c>
      <c r="O2310" t="n">
        <v>189.7879312874571</v>
      </c>
      <c r="P2310" t="n">
        <v>6.674282240528186</v>
      </c>
      <c r="Q2310" t="n">
        <v>0.9681036348587384</v>
      </c>
      <c r="R2310" t="n">
        <v>0.9868371573013182</v>
      </c>
      <c r="S2310" t="n">
        <v>0.9995801531629859</v>
      </c>
      <c r="T2310" t="b">
        <v>1</v>
      </c>
    </row>
    <row r="2311">
      <c r="A2311" t="n">
        <v>12</v>
      </c>
      <c r="B2311" t="n">
        <v>110</v>
      </c>
      <c r="C2311" t="n">
        <v>92</v>
      </c>
      <c r="D2311" t="n">
        <v>38.43265364638556</v>
      </c>
      <c r="E2311" t="n">
        <v>0.9999</v>
      </c>
      <c r="F2311" t="n">
        <v>184.1676499016083</v>
      </c>
      <c r="G2311" t="n">
        <v>2</v>
      </c>
      <c r="H2311" t="n">
        <v>6</v>
      </c>
      <c r="I2311" t="n">
        <v>188.0009832349416</v>
      </c>
      <c r="J2311" t="n">
        <v>190.9406909668764</v>
      </c>
      <c r="K2311" t="n">
        <v>194.6255091496554</v>
      </c>
      <c r="L2311" t="n">
        <v>186.4676499016083</v>
      </c>
      <c r="M2311" t="n">
        <v>188.2451492114022</v>
      </c>
      <c r="N2311" t="n">
        <v>191.5412601587767</v>
      </c>
      <c r="O2311" t="n">
        <v>191.5412601587767</v>
      </c>
      <c r="P2311" t="n">
        <v>7.373610257168394</v>
      </c>
      <c r="Q2311" t="n">
        <v>0.9719741421562421</v>
      </c>
      <c r="R2311" t="n">
        <v>0.9959697011275223</v>
      </c>
      <c r="S2311" t="n">
        <v>0.9998870474167321</v>
      </c>
      <c r="T2311" t="b">
        <v>0</v>
      </c>
    </row>
    <row r="2312">
      <c r="A2312" t="n">
        <v>12</v>
      </c>
      <c r="B2312" t="n">
        <v>111</v>
      </c>
      <c r="C2312" t="n">
        <v>70</v>
      </c>
      <c r="D2312" t="n">
        <v>43.35818692272822</v>
      </c>
      <c r="E2312" t="n">
        <v>0.999</v>
      </c>
      <c r="F2312" t="n">
        <v>184.36437064852</v>
      </c>
      <c r="G2312" t="n">
        <v>4</v>
      </c>
      <c r="H2312" t="n">
        <v>8</v>
      </c>
      <c r="I2312" t="n">
        <v>186.55187064852</v>
      </c>
      <c r="J2312" t="n">
        <v>189.7879312874571</v>
      </c>
      <c r="K2312" t="n">
        <v>193.7011250530463</v>
      </c>
      <c r="L2312" t="n">
        <v>185.76437064852</v>
      </c>
      <c r="M2312" t="n">
        <v>188.0393575829138</v>
      </c>
      <c r="N2312" t="n">
        <v>191.9384751119361</v>
      </c>
      <c r="O2312" t="n">
        <v>191.9384751119361</v>
      </c>
      <c r="P2312" t="n">
        <v>7.574104463416091</v>
      </c>
      <c r="Q2312" t="n">
        <v>0.9869771258115446</v>
      </c>
      <c r="R2312" t="n">
        <v>0.9893505148600168</v>
      </c>
      <c r="S2312" t="n">
        <v>0.9998613130948502</v>
      </c>
      <c r="T2312" t="b">
        <v>1</v>
      </c>
    </row>
    <row r="2313">
      <c r="A2313" t="n">
        <v>12</v>
      </c>
      <c r="B2313" t="n">
        <v>112</v>
      </c>
      <c r="C2313" t="n">
        <v>68</v>
      </c>
      <c r="D2313" t="n">
        <v>38.24494164978585</v>
      </c>
      <c r="E2313" t="n">
        <v>0.9999</v>
      </c>
      <c r="F2313" t="n">
        <v>186.8887241533125</v>
      </c>
      <c r="G2313" t="n">
        <v>4</v>
      </c>
      <c r="H2313" t="n">
        <v>5</v>
      </c>
      <c r="I2313" t="n">
        <v>189.0137241533125</v>
      </c>
      <c r="J2313" t="n">
        <v>193.7011250530463</v>
      </c>
      <c r="K2313" t="n">
        <v>197.1528345882255</v>
      </c>
      <c r="L2313" t="n">
        <v>188.7776130422014</v>
      </c>
      <c r="M2313" t="n">
        <v>188.7776130422014</v>
      </c>
      <c r="N2313" t="n">
        <v>192.4165228090696</v>
      </c>
      <c r="O2313" t="n">
        <v>192.4165228090696</v>
      </c>
      <c r="P2313" t="n">
        <v>5.527798655757181</v>
      </c>
      <c r="Q2313" t="n">
        <v>0.9885040536683671</v>
      </c>
      <c r="R2313" t="n">
        <v>0.9926578740048509</v>
      </c>
      <c r="S2313" t="n">
        <v>0.9999155953135996</v>
      </c>
      <c r="T2313" t="b">
        <v>1</v>
      </c>
    </row>
    <row r="2314">
      <c r="A2314" t="n">
        <v>12</v>
      </c>
      <c r="B2314" t="n">
        <v>113</v>
      </c>
      <c r="C2314" t="n">
        <v>78</v>
      </c>
      <c r="D2314" t="n">
        <v>63.72798095751364</v>
      </c>
      <c r="E2314" t="n">
        <v>0.99</v>
      </c>
      <c r="F2314" t="n">
        <v>187.368127208</v>
      </c>
      <c r="G2314" t="n">
        <v>2</v>
      </c>
      <c r="H2314" t="n">
        <v>5</v>
      </c>
      <c r="I2314" t="n">
        <v>190.618127208</v>
      </c>
      <c r="J2314" t="n">
        <v>194.6255091496554</v>
      </c>
      <c r="K2314" t="n">
        <v>200.7355744380077</v>
      </c>
      <c r="L2314" t="n">
        <v>189.5347938746667</v>
      </c>
      <c r="M2314" t="n">
        <v>192.4165228090696</v>
      </c>
      <c r="N2314" t="n">
        <v>198.4800795129244</v>
      </c>
      <c r="O2314" t="n">
        <v>198.4800795129244</v>
      </c>
      <c r="P2314" t="n">
        <v>11.11195230492439</v>
      </c>
      <c r="Q2314" t="n">
        <v>0.95395827182492</v>
      </c>
      <c r="R2314" t="n">
        <v>0.9877956823922407</v>
      </c>
      <c r="S2314" t="n">
        <v>0.9994380921261412</v>
      </c>
      <c r="T2314" t="b">
        <v>1</v>
      </c>
    </row>
    <row r="2315">
      <c r="A2315" t="n">
        <v>12</v>
      </c>
      <c r="B2315" t="n">
        <v>114</v>
      </c>
      <c r="C2315" t="n">
        <v>70</v>
      </c>
      <c r="D2315" t="n">
        <v>67.53649305633806</v>
      </c>
      <c r="E2315" t="n">
        <v>0.9999</v>
      </c>
      <c r="F2315" t="n">
        <v>190.4489097771269</v>
      </c>
      <c r="G2315" t="n">
        <v>2</v>
      </c>
      <c r="H2315" t="n">
        <v>8</v>
      </c>
      <c r="I2315" t="n">
        <v>193.3655764437936</v>
      </c>
      <c r="J2315" t="n">
        <v>200.7355744380077</v>
      </c>
      <c r="K2315" t="n">
        <v>207.2107894961417</v>
      </c>
      <c r="L2315" t="n">
        <v>191.8489097771269</v>
      </c>
      <c r="M2315" t="n">
        <v>191.9384751119361</v>
      </c>
      <c r="N2315" t="n">
        <v>198.0119007464989</v>
      </c>
      <c r="O2315" t="n">
        <v>198.0119007464989</v>
      </c>
      <c r="P2315" t="n">
        <v>7.562990969371924</v>
      </c>
      <c r="Q2315" t="n">
        <v>0.9512748450813755</v>
      </c>
      <c r="R2315" t="n">
        <v>0.9834612570134283</v>
      </c>
      <c r="S2315" t="n">
        <v>0.99919414718582</v>
      </c>
      <c r="T2315" t="b">
        <v>0</v>
      </c>
    </row>
    <row r="2316">
      <c r="A2316" t="n">
        <v>12</v>
      </c>
      <c r="B2316" t="n">
        <v>115</v>
      </c>
      <c r="C2316" t="n">
        <v>52</v>
      </c>
      <c r="D2316" t="n">
        <v>32.72351644182054</v>
      </c>
      <c r="E2316" t="n">
        <v>0.9999</v>
      </c>
      <c r="F2316" t="n">
        <v>191.3136111296154</v>
      </c>
      <c r="G2316" t="n">
        <v>1</v>
      </c>
      <c r="H2316" t="n">
        <v>3</v>
      </c>
      <c r="I2316" t="n">
        <v>193.9136111296154</v>
      </c>
      <c r="J2316" t="n">
        <v>195.7982352584575</v>
      </c>
      <c r="K2316" t="n">
        <v>198.9266785129336</v>
      </c>
      <c r="L2316" t="n">
        <v>193.1707539867583</v>
      </c>
      <c r="M2316" t="n">
        <v>193.1707539867583</v>
      </c>
      <c r="N2316" t="n">
        <v>195.8355354559619</v>
      </c>
      <c r="O2316" t="n">
        <v>195.8355354559619</v>
      </c>
      <c r="P2316" t="n">
        <v>4.521924326346493</v>
      </c>
      <c r="Q2316" t="n">
        <v>0.9944584875040553</v>
      </c>
      <c r="R2316" t="n">
        <v>0.9936691021235555</v>
      </c>
      <c r="S2316" t="n">
        <v>0.9999649172503071</v>
      </c>
      <c r="T2316" t="b">
        <v>1</v>
      </c>
    </row>
    <row r="2317">
      <c r="A2317" t="n">
        <v>12</v>
      </c>
      <c r="B2317" t="n">
        <v>116</v>
      </c>
      <c r="C2317" t="n">
        <v>58</v>
      </c>
      <c r="D2317" t="n">
        <v>61.59257328408566</v>
      </c>
      <c r="E2317" t="n">
        <v>0.9</v>
      </c>
      <c r="F2317" t="n">
        <v>192.6408422377601</v>
      </c>
      <c r="G2317" t="n">
        <v>4</v>
      </c>
      <c r="H2317" t="n">
        <v>6</v>
      </c>
      <c r="I2317" t="n">
        <v>194.4533422377601</v>
      </c>
      <c r="J2317" t="n">
        <v>197.1528345882255</v>
      </c>
      <c r="K2317" t="n">
        <v>202.7117310940094</v>
      </c>
      <c r="L2317" t="n">
        <v>194.0908422377601</v>
      </c>
      <c r="M2317" t="n">
        <v>194.0908422377601</v>
      </c>
      <c r="N2317" t="n">
        <v>199.3732241660693</v>
      </c>
      <c r="O2317" t="n">
        <v>199.3732241660693</v>
      </c>
      <c r="P2317" t="n">
        <v>6.732381928309223</v>
      </c>
      <c r="Q2317" t="n">
        <v>0.9815511133750942</v>
      </c>
      <c r="R2317" t="n">
        <v>0.9935488484928647</v>
      </c>
      <c r="S2317" t="n">
        <v>0.9998809834372447</v>
      </c>
      <c r="T2317" t="b">
        <v>1</v>
      </c>
    </row>
    <row r="2318">
      <c r="A2318" t="n">
        <v>12</v>
      </c>
      <c r="B2318" t="n">
        <v>117</v>
      </c>
      <c r="C2318" t="n">
        <v>58</v>
      </c>
      <c r="D2318" t="n">
        <v>25.38818198523678</v>
      </c>
      <c r="E2318" t="n">
        <v>0.99</v>
      </c>
      <c r="F2318" t="n">
        <v>196.8491651270648</v>
      </c>
      <c r="G2318" t="n">
        <v>4</v>
      </c>
      <c r="H2318" t="n">
        <v>7</v>
      </c>
      <c r="I2318" t="n">
        <v>198.6616651270648</v>
      </c>
      <c r="J2318" t="n">
        <v>202.7117310940094</v>
      </c>
      <c r="K2318" t="n">
        <v>205.003083258742</v>
      </c>
      <c r="L2318" t="n">
        <v>198.1380540159537</v>
      </c>
      <c r="M2318" t="n">
        <v>198.1380540159537</v>
      </c>
      <c r="N2318" t="n">
        <v>200.6173686629494</v>
      </c>
      <c r="O2318" t="n">
        <v>200.6173686629494</v>
      </c>
      <c r="P2318" t="n">
        <v>3.76820353588468</v>
      </c>
      <c r="Q2318" t="n">
        <v>0.9923538111858228</v>
      </c>
      <c r="R2318" t="n">
        <v>0.9928903712154159</v>
      </c>
      <c r="S2318" t="n">
        <v>0.9999456384359143</v>
      </c>
      <c r="T2318" t="b">
        <v>1</v>
      </c>
    </row>
    <row r="2319">
      <c r="A2319" t="n">
        <v>12</v>
      </c>
      <c r="B2319" t="n">
        <v>118</v>
      </c>
      <c r="C2319" t="n">
        <v>83</v>
      </c>
      <c r="D2319" t="n">
        <v>45.79677033582375</v>
      </c>
      <c r="E2319" t="n">
        <v>0.999</v>
      </c>
      <c r="F2319" t="n">
        <v>198.3565499888007</v>
      </c>
      <c r="G2319" t="n">
        <v>2</v>
      </c>
      <c r="H2319" t="n">
        <v>7</v>
      </c>
      <c r="I2319" t="n">
        <v>201.814883322134</v>
      </c>
      <c r="J2319" t="n">
        <v>207.2107894961417</v>
      </c>
      <c r="K2319" t="n">
        <v>211.6016591352427</v>
      </c>
      <c r="L2319" t="n">
        <v>200.2009944332451</v>
      </c>
      <c r="M2319" t="n">
        <v>200.6173686629494</v>
      </c>
      <c r="N2319" t="n">
        <v>205.0897095160572</v>
      </c>
      <c r="O2319" t="n">
        <v>205.0897095160572</v>
      </c>
      <c r="P2319" t="n">
        <v>6.733159527256589</v>
      </c>
      <c r="Q2319" t="n">
        <v>0.9666944362875115</v>
      </c>
      <c r="R2319" t="n">
        <v>0.9872118775108938</v>
      </c>
      <c r="S2319" t="n">
        <v>0.9995740843716759</v>
      </c>
      <c r="T2319" t="b">
        <v>1</v>
      </c>
    </row>
    <row r="2320">
      <c r="A2320" t="n">
        <v>12</v>
      </c>
      <c r="B2320" t="n">
        <v>119</v>
      </c>
      <c r="C2320" t="n">
        <v>24</v>
      </c>
      <c r="D2320" t="n">
        <v>37.48719016337304</v>
      </c>
      <c r="E2320" t="n">
        <v>0.9999</v>
      </c>
      <c r="F2320" t="n">
        <v>198.8646364484573</v>
      </c>
      <c r="G2320" t="n">
        <v>4</v>
      </c>
      <c r="H2320" t="n">
        <v>6</v>
      </c>
      <c r="I2320" t="n">
        <v>199.6146364484573</v>
      </c>
      <c r="J2320" t="n">
        <v>205.003083258742</v>
      </c>
      <c r="K2320" t="n">
        <v>208.3864036705987</v>
      </c>
      <c r="L2320" t="n">
        <v>199.4646364484573</v>
      </c>
      <c r="M2320" t="n">
        <v>199.4646364484573</v>
      </c>
      <c r="N2320" t="n">
        <v>202.6796613338238</v>
      </c>
      <c r="O2320" t="n">
        <v>202.6796613338238</v>
      </c>
      <c r="P2320" t="n">
        <v>3.815024885366455</v>
      </c>
      <c r="Q2320" t="n">
        <v>0.9887305358694998</v>
      </c>
      <c r="R2320" t="n">
        <v>0.9960686534477767</v>
      </c>
      <c r="S2320" t="n">
        <v>0.9999556958310452</v>
      </c>
      <c r="T2320" t="b">
        <v>1</v>
      </c>
    </row>
    <row r="2321">
      <c r="A2321" t="n">
        <v>12</v>
      </c>
      <c r="B2321" t="n">
        <v>120</v>
      </c>
      <c r="C2321" t="n">
        <v>61</v>
      </c>
      <c r="D2321" t="n">
        <v>32.63044854100505</v>
      </c>
      <c r="E2321" t="n">
        <v>0.9999</v>
      </c>
      <c r="F2321" t="n">
        <v>200.3983007264058</v>
      </c>
      <c r="G2321" t="n">
        <v>2</v>
      </c>
      <c r="H2321" t="n">
        <v>5</v>
      </c>
      <c r="I2321" t="n">
        <v>202.9399673930725</v>
      </c>
      <c r="J2321" t="n">
        <v>214.7889128500959</v>
      </c>
      <c r="K2321" t="n">
        <v>217.9174314062804</v>
      </c>
      <c r="L2321" t="n">
        <v>202.0927451708503</v>
      </c>
      <c r="M2321" t="n">
        <v>202.0927451708503</v>
      </c>
      <c r="N2321" t="n">
        <v>205.197450074847</v>
      </c>
      <c r="O2321" t="n">
        <v>205.197450074847</v>
      </c>
      <c r="P2321" t="n">
        <v>4.799149348441119</v>
      </c>
      <c r="Q2321" t="n">
        <v>0.97615433748028</v>
      </c>
      <c r="R2321" t="n">
        <v>0.9937323386592266</v>
      </c>
      <c r="S2321" t="n">
        <v>0.99985054346288</v>
      </c>
      <c r="T2321" t="b">
        <v>0</v>
      </c>
    </row>
    <row r="2322">
      <c r="A2322" t="n">
        <v>12</v>
      </c>
      <c r="B2322" t="n">
        <v>121</v>
      </c>
      <c r="C2322" t="n">
        <v>20</v>
      </c>
      <c r="D2322" t="n">
        <v>68.28707584039341</v>
      </c>
      <c r="E2322" t="n">
        <v>0.99</v>
      </c>
      <c r="F2322" t="n">
        <v>201.6816327222588</v>
      </c>
      <c r="G2322" t="n">
        <v>3</v>
      </c>
      <c r="H2322" t="n">
        <v>8</v>
      </c>
      <c r="I2322" t="n">
        <v>202.3959184365445</v>
      </c>
      <c r="J2322" t="n">
        <v>202.3959184365445</v>
      </c>
      <c r="K2322" t="n">
        <v>207.9567552313648</v>
      </c>
      <c r="L2322" t="n">
        <v>202.0816327222588</v>
      </c>
      <c r="M2322" t="n">
        <v>202.0816327222588</v>
      </c>
      <c r="N2322" t="n">
        <v>208.2225568086251</v>
      </c>
      <c r="O2322" t="n">
        <v>207.9567552313648</v>
      </c>
      <c r="P2322" t="n">
        <v>6.275122509106041</v>
      </c>
      <c r="Q2322" t="n">
        <v>0.9868341922982751</v>
      </c>
      <c r="R2322" t="n">
        <v>0.9832789950936324</v>
      </c>
      <c r="S2322" t="n">
        <v>0.9997798544648232</v>
      </c>
      <c r="T2322" t="b">
        <v>1</v>
      </c>
    </row>
    <row r="2323">
      <c r="A2323" t="n">
        <v>12</v>
      </c>
      <c r="B2323" t="n">
        <v>122</v>
      </c>
      <c r="C2323" t="n">
        <v>17</v>
      </c>
      <c r="D2323" t="n">
        <v>33.24305624591818</v>
      </c>
      <c r="E2323" t="n">
        <v>0.99</v>
      </c>
      <c r="F2323" t="n">
        <v>202.1033061379205</v>
      </c>
      <c r="G2323" t="n">
        <v>1</v>
      </c>
      <c r="H2323" t="n">
        <v>2</v>
      </c>
      <c r="I2323" t="n">
        <v>202.9533061379205</v>
      </c>
      <c r="J2323" t="n">
        <v>202.9533061379205</v>
      </c>
      <c r="K2323" t="n">
        <v>206.1314185897292</v>
      </c>
      <c r="L2323" t="n">
        <v>202.8116394712539</v>
      </c>
      <c r="M2323" t="n">
        <v>211.6016591352427</v>
      </c>
      <c r="N2323" t="n">
        <v>214.7889128500959</v>
      </c>
      <c r="O2323" t="n">
        <v>206.1314185897292</v>
      </c>
      <c r="P2323" t="n">
        <v>4.028112451808624</v>
      </c>
      <c r="Q2323" t="n">
        <v>0.9943707549465824</v>
      </c>
      <c r="R2323" t="n">
        <v>0.9757121370901346</v>
      </c>
      <c r="S2323" t="n">
        <v>0.9998632776678565</v>
      </c>
      <c r="T2323" t="b">
        <v>1</v>
      </c>
    </row>
    <row r="2324">
      <c r="A2324" t="n">
        <v>12</v>
      </c>
      <c r="B2324" t="n">
        <v>123</v>
      </c>
      <c r="C2324" t="n">
        <v>16</v>
      </c>
      <c r="D2324" t="n">
        <v>44.03556352239427</v>
      </c>
      <c r="E2324" t="n">
        <v>0.9</v>
      </c>
      <c r="F2324" t="n">
        <v>205.8186605384325</v>
      </c>
      <c r="G2324" t="n">
        <v>4</v>
      </c>
      <c r="H2324" t="n">
        <v>7</v>
      </c>
      <c r="I2324" t="n">
        <v>206.3186605384325</v>
      </c>
      <c r="J2324" t="n">
        <v>208.3864036705987</v>
      </c>
      <c r="K2324" t="n">
        <v>212.3607325083599</v>
      </c>
      <c r="L2324" t="n">
        <v>206.1742160939881</v>
      </c>
      <c r="M2324" t="n">
        <v>206.1742160939881</v>
      </c>
      <c r="N2324" t="n">
        <v>210.4745640942219</v>
      </c>
      <c r="O2324" t="n">
        <v>210.4745640942219</v>
      </c>
      <c r="P2324" t="n">
        <v>4.655903555789365</v>
      </c>
      <c r="Q2324" t="n">
        <v>0.9867750232179987</v>
      </c>
      <c r="R2324" t="n">
        <v>0.9877006333573457</v>
      </c>
      <c r="S2324" t="n">
        <v>0.9998373411617176</v>
      </c>
      <c r="T2324" t="b">
        <v>1</v>
      </c>
    </row>
    <row r="2325">
      <c r="A2325" t="n">
        <v>12</v>
      </c>
      <c r="B2325" t="n">
        <v>124</v>
      </c>
      <c r="C2325" t="n">
        <v>71</v>
      </c>
      <c r="D2325" t="n">
        <v>42.74363943603997</v>
      </c>
      <c r="E2325" t="n">
        <v>0.9</v>
      </c>
      <c r="F2325" t="n">
        <v>206.2233096512686</v>
      </c>
      <c r="G2325" t="n">
        <v>3</v>
      </c>
      <c r="H2325" t="n">
        <v>5</v>
      </c>
      <c r="I2325" t="n">
        <v>208.7590239369829</v>
      </c>
      <c r="J2325" t="n">
        <v>208.7590239369829</v>
      </c>
      <c r="K2325" t="n">
        <v>212.2397763340545</v>
      </c>
      <c r="L2325" t="n">
        <v>208.1955318734908</v>
      </c>
      <c r="M2325" t="n">
        <v>208.1955318734908</v>
      </c>
      <c r="N2325" t="n">
        <v>212.2624813916678</v>
      </c>
      <c r="O2325" t="n">
        <v>212.2397763340545</v>
      </c>
      <c r="P2325" t="n">
        <v>6.016466682785932</v>
      </c>
      <c r="Q2325" t="n">
        <v>0.9917385731003872</v>
      </c>
      <c r="R2325" t="n">
        <v>0.9917977813347337</v>
      </c>
      <c r="S2325" t="n">
        <v>0.9999322379700822</v>
      </c>
      <c r="T2325" t="b">
        <v>1</v>
      </c>
    </row>
    <row r="2326">
      <c r="A2326" t="n">
        <v>12</v>
      </c>
      <c r="B2326" t="n">
        <v>125</v>
      </c>
      <c r="C2326" t="n">
        <v>32</v>
      </c>
      <c r="D2326" t="n">
        <v>58.85095317494391</v>
      </c>
      <c r="E2326" t="n">
        <v>0.999</v>
      </c>
      <c r="F2326" t="n">
        <v>208.8481183693741</v>
      </c>
      <c r="G2326" t="n">
        <v>5</v>
      </c>
      <c r="H2326" t="n">
        <v>8</v>
      </c>
      <c r="I2326" t="n">
        <v>209.737007258263</v>
      </c>
      <c r="J2326" t="n">
        <v>212.2624813916678</v>
      </c>
      <c r="K2326" t="n">
        <v>217.8620011989888</v>
      </c>
      <c r="L2326" t="n">
        <v>209.4881183693741</v>
      </c>
      <c r="M2326" t="n">
        <v>209.4881183693741</v>
      </c>
      <c r="N2326" t="n">
        <v>214.7804702735957</v>
      </c>
      <c r="O2326" t="n">
        <v>214.7804702735957</v>
      </c>
      <c r="P2326" t="n">
        <v>5.932351904221548</v>
      </c>
      <c r="Q2326" t="n">
        <v>0.9887243781896059</v>
      </c>
      <c r="R2326" t="n">
        <v>0.9855728014091735</v>
      </c>
      <c r="S2326" t="n">
        <v>0.9998373243649064</v>
      </c>
      <c r="T2326" t="b">
        <v>1</v>
      </c>
    </row>
    <row r="2327">
      <c r="A2327" t="n">
        <v>12</v>
      </c>
      <c r="B2327" t="n">
        <v>126</v>
      </c>
      <c r="C2327" t="n">
        <v>57</v>
      </c>
      <c r="D2327" t="n">
        <v>16.17394847958799</v>
      </c>
      <c r="E2327" t="n">
        <v>0.9999</v>
      </c>
      <c r="F2327" t="n">
        <v>209.2349814481814</v>
      </c>
      <c r="G2327" t="n">
        <v>4</v>
      </c>
      <c r="H2327" t="n">
        <v>7</v>
      </c>
      <c r="I2327" t="n">
        <v>211.0162314481814</v>
      </c>
      <c r="J2327" t="n">
        <v>212.3607325083599</v>
      </c>
      <c r="K2327" t="n">
        <v>213.8204751509221</v>
      </c>
      <c r="L2327" t="n">
        <v>210.5016481148481</v>
      </c>
      <c r="M2327" t="n">
        <v>210.5016481148481</v>
      </c>
      <c r="N2327" t="n">
        <v>212.0811352710578</v>
      </c>
      <c r="O2327" t="n">
        <v>212.0811352710578</v>
      </c>
      <c r="P2327" t="n">
        <v>2.846153822876431</v>
      </c>
      <c r="Q2327" t="n">
        <v>0.995122090371152</v>
      </c>
      <c r="R2327" t="n">
        <v>0.9954648344740712</v>
      </c>
      <c r="S2327" t="n">
        <v>0.9999778778724127</v>
      </c>
      <c r="T2327" t="b">
        <v>1</v>
      </c>
    </row>
    <row r="2328">
      <c r="A2328" t="n">
        <v>12</v>
      </c>
      <c r="B2328" t="n">
        <v>127</v>
      </c>
      <c r="C2328" t="n">
        <v>34</v>
      </c>
      <c r="D2328" t="n">
        <v>33.87766682607845</v>
      </c>
      <c r="E2328" t="n">
        <v>0.999</v>
      </c>
      <c r="F2328" t="n">
        <v>211.5868703658634</v>
      </c>
      <c r="G2328" t="n">
        <v>3</v>
      </c>
      <c r="H2328" t="n">
        <v>7</v>
      </c>
      <c r="I2328" t="n">
        <v>212.8011560801492</v>
      </c>
      <c r="J2328" t="n">
        <v>212.8011560801492</v>
      </c>
      <c r="K2328" t="n">
        <v>215.5599237369959</v>
      </c>
      <c r="L2328" t="n">
        <v>212.342425921419</v>
      </c>
      <c r="M2328" t="n">
        <v>212.342425921419</v>
      </c>
      <c r="N2328" t="n">
        <v>215.6507918224032</v>
      </c>
      <c r="O2328" t="n">
        <v>215.5599237369959</v>
      </c>
      <c r="P2328" t="n">
        <v>3.973053371132494</v>
      </c>
      <c r="Q2328" t="n">
        <v>0.9934465461450606</v>
      </c>
      <c r="R2328" t="n">
        <v>0.9905242967528153</v>
      </c>
      <c r="S2328" t="n">
        <v>0.9999379014160265</v>
      </c>
      <c r="T2328" t="b">
        <v>1</v>
      </c>
    </row>
    <row r="2329">
      <c r="A2329" t="n">
        <v>12</v>
      </c>
      <c r="B2329" t="n">
        <v>128</v>
      </c>
      <c r="C2329" t="n">
        <v>67</v>
      </c>
      <c r="D2329" t="n">
        <v>47.00209216877489</v>
      </c>
      <c r="E2329" t="n">
        <v>0.999</v>
      </c>
      <c r="F2329" t="n">
        <v>214.0732125941628</v>
      </c>
      <c r="G2329" t="n">
        <v>2</v>
      </c>
      <c r="H2329" t="n">
        <v>7</v>
      </c>
      <c r="I2329" t="n">
        <v>216.8648792608295</v>
      </c>
      <c r="J2329" t="n">
        <v>217.9174314062804</v>
      </c>
      <c r="K2329" t="n">
        <v>222.4238640207363</v>
      </c>
      <c r="L2329" t="n">
        <v>215.5621014830517</v>
      </c>
      <c r="M2329" t="n">
        <v>215.6507918224032</v>
      </c>
      <c r="N2329" t="n">
        <v>220.2408398857602</v>
      </c>
      <c r="O2329" t="n">
        <v>220.2408398857602</v>
      </c>
      <c r="P2329" t="n">
        <v>6.167627291597313</v>
      </c>
      <c r="Q2329" t="n">
        <v>0.9658330157218695</v>
      </c>
      <c r="R2329" t="n">
        <v>0.9868775257669185</v>
      </c>
      <c r="S2329" t="n">
        <v>0.9995516446291881</v>
      </c>
      <c r="T2329" t="b">
        <v>1</v>
      </c>
    </row>
    <row r="2330">
      <c r="A2330" t="n">
        <v>12</v>
      </c>
      <c r="B2330" t="n">
        <v>129</v>
      </c>
      <c r="C2330" t="n">
        <v>39</v>
      </c>
      <c r="D2330" t="n">
        <v>21.82843164035993</v>
      </c>
      <c r="E2330" t="n">
        <v>0.9999</v>
      </c>
      <c r="F2330" t="n">
        <v>215.4493038309251</v>
      </c>
      <c r="G2330" t="n">
        <v>1</v>
      </c>
      <c r="H2330" t="n">
        <v>4</v>
      </c>
      <c r="I2330" t="n">
        <v>217.3993038309251</v>
      </c>
      <c r="J2330" t="n">
        <v>217.3993038309251</v>
      </c>
      <c r="K2330" t="n">
        <v>219.4861519800991</v>
      </c>
      <c r="L2330" t="n">
        <v>216.6680538309251</v>
      </c>
      <c r="M2330" t="n">
        <v>216.6680538309251</v>
      </c>
      <c r="N2330" t="n">
        <v>218.6381288887194</v>
      </c>
      <c r="O2330" t="n">
        <v>218.6381288887194</v>
      </c>
      <c r="P2330" t="n">
        <v>3.188825057794219</v>
      </c>
      <c r="Q2330" t="n">
        <v>0.9963000800614844</v>
      </c>
      <c r="R2330" t="n">
        <v>0.9934223711023145</v>
      </c>
      <c r="S2330" t="n">
        <v>0.9999756632996933</v>
      </c>
      <c r="T2330" t="b">
        <v>1</v>
      </c>
    </row>
    <row r="2331">
      <c r="A2331" t="n">
        <v>12</v>
      </c>
      <c r="B2331" t="n">
        <v>130</v>
      </c>
      <c r="C2331" t="n">
        <v>72</v>
      </c>
      <c r="D2331" t="n">
        <v>60.99389115413728</v>
      </c>
      <c r="E2331" t="n">
        <v>0.9</v>
      </c>
      <c r="F2331" t="n">
        <v>217.7720382853891</v>
      </c>
      <c r="G2331" t="n">
        <v>5</v>
      </c>
      <c r="H2331" t="n">
        <v>7</v>
      </c>
      <c r="I2331" t="n">
        <v>219.7720382853891</v>
      </c>
      <c r="J2331" t="n">
        <v>219.7720382853891</v>
      </c>
      <c r="K2331" t="n">
        <v>225.575453238209</v>
      </c>
      <c r="L2331" t="n">
        <v>219.3720382853891</v>
      </c>
      <c r="M2331" t="n">
        <v>220.2408398857602</v>
      </c>
      <c r="N2331" t="n">
        <v>226.1972745687814</v>
      </c>
      <c r="O2331" t="n">
        <v>225.575453238209</v>
      </c>
      <c r="P2331" t="n">
        <v>7.803414952819907</v>
      </c>
      <c r="Q2331" t="n">
        <v>0.9883162071040246</v>
      </c>
      <c r="R2331" t="n">
        <v>0.9830045303941461</v>
      </c>
      <c r="S2331" t="n">
        <v>0.9998014284529554</v>
      </c>
      <c r="T2331" t="b">
        <v>1</v>
      </c>
    </row>
    <row r="2332">
      <c r="A2332" t="n">
        <v>12</v>
      </c>
      <c r="B2332" t="n">
        <v>131</v>
      </c>
      <c r="C2332" t="n">
        <v>46</v>
      </c>
      <c r="D2332" t="n">
        <v>56.44673584598896</v>
      </c>
      <c r="E2332" t="n">
        <v>0.999</v>
      </c>
      <c r="F2332" t="n">
        <v>220.4745540465094</v>
      </c>
      <c r="G2332" t="n">
        <v>2</v>
      </c>
      <c r="H2332" t="n">
        <v>6</v>
      </c>
      <c r="I2332" t="n">
        <v>222.3912207131761</v>
      </c>
      <c r="J2332" t="n">
        <v>222.4238640207363</v>
      </c>
      <c r="K2332" t="n">
        <v>227.8358233540047</v>
      </c>
      <c r="L2332" t="n">
        <v>221.6245540465094</v>
      </c>
      <c r="M2332" t="n">
        <v>221.6245540465094</v>
      </c>
      <c r="N2332" t="n">
        <v>226.4656120092872</v>
      </c>
      <c r="O2332" t="n">
        <v>226.4656120092872</v>
      </c>
      <c r="P2332" t="n">
        <v>5.991057962777802</v>
      </c>
      <c r="Q2332" t="n">
        <v>0.9591096277215061</v>
      </c>
      <c r="R2332" t="n">
        <v>0.9940862219726468</v>
      </c>
      <c r="S2332" t="n">
        <v>0.9997581834148892</v>
      </c>
      <c r="T2332" t="b">
        <v>1</v>
      </c>
    </row>
    <row r="2333">
      <c r="A2333" t="n">
        <v>12</v>
      </c>
      <c r="B2333" t="n">
        <v>132</v>
      </c>
      <c r="C2333" t="n">
        <v>35</v>
      </c>
      <c r="D2333" t="n">
        <v>69.7668412155984</v>
      </c>
      <c r="E2333" t="n">
        <v>0.99</v>
      </c>
      <c r="F2333" t="n">
        <v>220.8473187726512</v>
      </c>
      <c r="G2333" t="n">
        <v>3</v>
      </c>
      <c r="H2333" t="n">
        <v>6</v>
      </c>
      <c r="I2333" t="n">
        <v>222.0973187726512</v>
      </c>
      <c r="J2333" t="n">
        <v>222.0973187726512</v>
      </c>
      <c r="K2333" t="n">
        <v>227.7786576338563</v>
      </c>
      <c r="L2333" t="n">
        <v>221.7223187726512</v>
      </c>
      <c r="M2333" t="n">
        <v>226.4656120092872</v>
      </c>
      <c r="N2333" t="n">
        <v>232.4490460758051</v>
      </c>
      <c r="O2333" t="n">
        <v>227.7786576338563</v>
      </c>
      <c r="P2333" t="n">
        <v>6.931338861205091</v>
      </c>
      <c r="Q2333" t="n">
        <v>0.9865508193383491</v>
      </c>
      <c r="R2333" t="n">
        <v>0.9926958169066974</v>
      </c>
      <c r="S2333" t="n">
        <v>0.9999017647219924</v>
      </c>
      <c r="T2333" t="b">
        <v>1</v>
      </c>
    </row>
    <row r="2334">
      <c r="A2334" t="n">
        <v>12</v>
      </c>
      <c r="B2334" t="n">
        <v>133</v>
      </c>
      <c r="C2334" t="n">
        <v>60</v>
      </c>
      <c r="D2334" t="n">
        <v>61.90100495581607</v>
      </c>
      <c r="E2334" t="n">
        <v>0.99</v>
      </c>
      <c r="F2334" t="n">
        <v>222.9783507772613</v>
      </c>
      <c r="G2334" t="n">
        <v>1</v>
      </c>
      <c r="H2334" t="n">
        <v>4</v>
      </c>
      <c r="I2334" t="n">
        <v>225.9783507772613</v>
      </c>
      <c r="J2334" t="n">
        <v>225.9783507772613</v>
      </c>
      <c r="K2334" t="n">
        <v>231.8962288801118</v>
      </c>
      <c r="L2334" t="n">
        <v>224.8533507772613</v>
      </c>
      <c r="M2334" t="n">
        <v>224.8533507772613</v>
      </c>
      <c r="N2334" t="n">
        <v>230.4400840765227</v>
      </c>
      <c r="O2334" t="n">
        <v>230.4400840765227</v>
      </c>
      <c r="P2334" t="n">
        <v>7.461733299261368</v>
      </c>
      <c r="Q2334" t="n">
        <v>0.989543373900065</v>
      </c>
      <c r="R2334" t="n">
        <v>0.9814595902759069</v>
      </c>
      <c r="S2334" t="n">
        <v>0.9998061298677755</v>
      </c>
      <c r="T2334" t="b">
        <v>1</v>
      </c>
    </row>
    <row r="2335">
      <c r="A2335" t="n">
        <v>12</v>
      </c>
      <c r="B2335" t="n">
        <v>134</v>
      </c>
      <c r="C2335" t="n">
        <v>51</v>
      </c>
      <c r="D2335" t="n">
        <v>67.47581972462075</v>
      </c>
      <c r="E2335" t="n">
        <v>0.9</v>
      </c>
      <c r="F2335" t="n">
        <v>227.173968789311</v>
      </c>
      <c r="G2335" t="n">
        <v>1</v>
      </c>
      <c r="H2335" t="n">
        <v>5</v>
      </c>
      <c r="I2335" t="n">
        <v>229.723968789311</v>
      </c>
      <c r="J2335" t="n">
        <v>231.8962288801118</v>
      </c>
      <c r="K2335" t="n">
        <v>238.347072066022</v>
      </c>
      <c r="L2335" t="n">
        <v>228.5906354559777</v>
      </c>
      <c r="M2335" t="n">
        <v>228.5906354559777</v>
      </c>
      <c r="N2335" t="n">
        <v>235.0107895686913</v>
      </c>
      <c r="O2335" t="n">
        <v>235.0107895686913</v>
      </c>
      <c r="P2335" t="n">
        <v>7.836820779380332</v>
      </c>
      <c r="Q2335" t="n">
        <v>0.9886070325868281</v>
      </c>
      <c r="R2335" t="n">
        <v>0.9870826023676594</v>
      </c>
      <c r="S2335" t="n">
        <v>0.9998528325097118</v>
      </c>
      <c r="T2335" t="b">
        <v>1</v>
      </c>
    </row>
    <row r="2336">
      <c r="A2336" t="n">
        <v>12</v>
      </c>
      <c r="B2336" t="n">
        <v>135</v>
      </c>
      <c r="C2336" t="n">
        <v>77</v>
      </c>
      <c r="D2336" t="n">
        <v>56.0214981912111</v>
      </c>
      <c r="E2336" t="n">
        <v>0.999</v>
      </c>
      <c r="F2336" t="n">
        <v>228.9263330435609</v>
      </c>
      <c r="G2336" t="n">
        <v>1</v>
      </c>
      <c r="H2336" t="n">
        <v>8</v>
      </c>
      <c r="I2336" t="n">
        <v>232.7763330435609</v>
      </c>
      <c r="J2336" t="n">
        <v>243.1414111952191</v>
      </c>
      <c r="K2336" t="n">
        <v>248.4971949611093</v>
      </c>
      <c r="L2336" t="n">
        <v>230.4663330435609</v>
      </c>
      <c r="M2336" t="n">
        <v>230.4663330435609</v>
      </c>
      <c r="N2336" t="n">
        <v>235.504237557159</v>
      </c>
      <c r="O2336" t="n">
        <v>235.504237557159</v>
      </c>
      <c r="P2336" t="n">
        <v>6.577904513598099</v>
      </c>
      <c r="Q2336" t="n">
        <v>0.9905318519161591</v>
      </c>
      <c r="R2336" t="n">
        <v>0.9862616496565018</v>
      </c>
      <c r="S2336" t="n">
        <v>0.9998699232645201</v>
      </c>
      <c r="T2336" t="b">
        <v>1</v>
      </c>
    </row>
    <row r="2337">
      <c r="A2337" t="n">
        <v>12</v>
      </c>
      <c r="B2337" t="n">
        <v>136</v>
      </c>
      <c r="C2337" t="n">
        <v>81</v>
      </c>
      <c r="D2337" t="n">
        <v>50.95247214583335</v>
      </c>
      <c r="E2337" t="n">
        <v>0.999</v>
      </c>
      <c r="F2337" t="n">
        <v>229.3717235636677</v>
      </c>
      <c r="G2337" t="n">
        <v>1</v>
      </c>
      <c r="H2337" t="n">
        <v>8</v>
      </c>
      <c r="I2337" t="n">
        <v>233.4217235636677</v>
      </c>
      <c r="J2337" t="n">
        <v>248.4971949611093</v>
      </c>
      <c r="K2337" t="n">
        <v>253.3683682064088</v>
      </c>
      <c r="L2337" t="n">
        <v>230.9917235636677</v>
      </c>
      <c r="M2337" t="n">
        <v>235.504237557159</v>
      </c>
      <c r="N2337" t="n">
        <v>240.0862944048059</v>
      </c>
      <c r="O2337" t="n">
        <v>240.0862944048059</v>
      </c>
      <c r="P2337" t="n">
        <v>10.7145708411382</v>
      </c>
      <c r="Q2337" t="n">
        <v>0.9913848623880986</v>
      </c>
      <c r="R2337" t="n">
        <v>0.9874969393996447</v>
      </c>
      <c r="S2337" t="n">
        <v>0.999892284412358</v>
      </c>
      <c r="T2337" t="b">
        <v>1</v>
      </c>
    </row>
    <row r="2338">
      <c r="A2338" t="n">
        <v>12</v>
      </c>
      <c r="B2338" t="n">
        <v>137</v>
      </c>
      <c r="C2338" t="n">
        <v>16</v>
      </c>
      <c r="D2338" t="n">
        <v>53.57551639207747</v>
      </c>
      <c r="E2338" t="n">
        <v>0.999</v>
      </c>
      <c r="F2338" t="n">
        <v>229.625219345</v>
      </c>
      <c r="G2338" t="n">
        <v>2</v>
      </c>
      <c r="H2338" t="n">
        <v>5</v>
      </c>
      <c r="I2338" t="n">
        <v>230.2918860116666</v>
      </c>
      <c r="J2338" t="n">
        <v>230.2918860116666</v>
      </c>
      <c r="K2338" t="n">
        <v>235.4285606417795</v>
      </c>
      <c r="L2338" t="n">
        <v>230.0696637894444</v>
      </c>
      <c r="M2338" t="n">
        <v>235.0107895686913</v>
      </c>
      <c r="N2338" t="n">
        <v>240.1083648676521</v>
      </c>
      <c r="O2338" t="n">
        <v>235.4285606417795</v>
      </c>
      <c r="P2338" t="n">
        <v>5.803341296779564</v>
      </c>
      <c r="Q2338" t="n">
        <v>0.9611486052052088</v>
      </c>
      <c r="R2338" t="n">
        <v>0.9897299230835978</v>
      </c>
      <c r="S2338" t="n">
        <v>0.999600993187148</v>
      </c>
      <c r="T2338" t="b">
        <v>1</v>
      </c>
    </row>
    <row r="2339">
      <c r="A2339" t="n">
        <v>12</v>
      </c>
      <c r="B2339" t="n">
        <v>138</v>
      </c>
      <c r="C2339" t="n">
        <v>29</v>
      </c>
      <c r="D2339" t="n">
        <v>50.14878729140165</v>
      </c>
      <c r="E2339" t="n">
        <v>0.9</v>
      </c>
      <c r="F2339" t="n">
        <v>230.8971685531226</v>
      </c>
      <c r="G2339" t="n">
        <v>1</v>
      </c>
      <c r="H2339" t="n">
        <v>2</v>
      </c>
      <c r="I2339" t="n">
        <v>232.3471685531226</v>
      </c>
      <c r="J2339" t="n">
        <v>238.347072066022</v>
      </c>
      <c r="K2339" t="n">
        <v>243.1414111952191</v>
      </c>
      <c r="L2339" t="n">
        <v>232.1055018864559</v>
      </c>
      <c r="M2339" t="n">
        <v>235.4285606417795</v>
      </c>
      <c r="N2339" t="n">
        <v>240.2366898164106</v>
      </c>
      <c r="O2339" t="n">
        <v>240.2366898164106</v>
      </c>
      <c r="P2339" t="n">
        <v>9.339521263287992</v>
      </c>
      <c r="Q2339" t="n">
        <v>0.9915201730958572</v>
      </c>
      <c r="R2339" t="n">
        <v>0.9635877487468399</v>
      </c>
      <c r="S2339" t="n">
        <v>0.999691230412183</v>
      </c>
      <c r="T2339" t="b">
        <v>1</v>
      </c>
    </row>
    <row r="2340">
      <c r="A2340" t="n">
        <v>12</v>
      </c>
      <c r="B2340" t="n">
        <v>139</v>
      </c>
      <c r="C2340" t="n">
        <v>96</v>
      </c>
      <c r="D2340" t="n">
        <v>39.11919311989337</v>
      </c>
      <c r="E2340" t="n">
        <v>0.999</v>
      </c>
      <c r="F2340" t="n">
        <v>236.4560858487025</v>
      </c>
      <c r="G2340" t="n">
        <v>6</v>
      </c>
      <c r="H2340" t="n">
        <v>7</v>
      </c>
      <c r="I2340" t="n">
        <v>238.8560858487025</v>
      </c>
      <c r="J2340" t="n">
        <v>238.8560858487025</v>
      </c>
      <c r="K2340" t="n">
        <v>242.2110766823125</v>
      </c>
      <c r="L2340" t="n">
        <v>238.5894191820358</v>
      </c>
      <c r="M2340" t="n">
        <v>243.6373418413008</v>
      </c>
      <c r="N2340" t="n">
        <v>247.4575755444154</v>
      </c>
      <c r="O2340" t="n">
        <v>242.2110766823125</v>
      </c>
      <c r="P2340" t="n">
        <v>5.754990833610066</v>
      </c>
      <c r="Q2340" t="n">
        <v>0.9958978539855581</v>
      </c>
      <c r="R2340" t="n">
        <v>0.9890662655401005</v>
      </c>
      <c r="S2340" t="n">
        <v>0.9999551482247624</v>
      </c>
      <c r="T2340" t="b">
        <v>1</v>
      </c>
    </row>
    <row r="2341">
      <c r="A2341" t="n">
        <v>12</v>
      </c>
      <c r="B2341" t="n">
        <v>140</v>
      </c>
      <c r="C2341" t="n">
        <v>25</v>
      </c>
      <c r="D2341" t="n">
        <v>57.67393992818478</v>
      </c>
      <c r="E2341" t="n">
        <v>0.9999</v>
      </c>
      <c r="F2341" t="n">
        <v>237.4495655896335</v>
      </c>
      <c r="G2341" t="n">
        <v>1</v>
      </c>
      <c r="H2341" t="n">
        <v>7</v>
      </c>
      <c r="I2341" t="n">
        <v>238.6995655896335</v>
      </c>
      <c r="J2341" t="n">
        <v>253.3683682064088</v>
      </c>
      <c r="K2341" t="n">
        <v>258.882129193807</v>
      </c>
      <c r="L2341" t="n">
        <v>238.005121145189</v>
      </c>
      <c r="M2341" t="n">
        <v>238.005121145189</v>
      </c>
      <c r="N2341" t="n">
        <v>243.6373418413008</v>
      </c>
      <c r="O2341" t="n">
        <v>243.6373418413008</v>
      </c>
      <c r="P2341" t="n">
        <v>6.187776251667344</v>
      </c>
      <c r="Q2341" t="n">
        <v>0.9902539393837797</v>
      </c>
      <c r="R2341" t="n">
        <v>0.983922130796687</v>
      </c>
      <c r="S2341" t="n">
        <v>0.9998433041121648</v>
      </c>
      <c r="T2341" t="b">
        <v>0</v>
      </c>
    </row>
    <row r="2342">
      <c r="A2342" t="n">
        <v>12</v>
      </c>
      <c r="B2342" t="n">
        <v>141</v>
      </c>
      <c r="C2342" t="n">
        <v>94</v>
      </c>
      <c r="D2342" t="n">
        <v>59.98976470976152</v>
      </c>
      <c r="E2342" t="n">
        <v>0.99</v>
      </c>
      <c r="F2342" t="n">
        <v>238.3949206748388</v>
      </c>
      <c r="G2342" t="n">
        <v>3</v>
      </c>
      <c r="H2342" t="n">
        <v>7</v>
      </c>
      <c r="I2342" t="n">
        <v>241.7520635319816</v>
      </c>
      <c r="J2342" t="n">
        <v>247.2657272686183</v>
      </c>
      <c r="K2342" t="n">
        <v>252.1508872612698</v>
      </c>
      <c r="L2342" t="n">
        <v>240.4838095637277</v>
      </c>
      <c r="M2342" t="n">
        <v>247.4575755444154</v>
      </c>
      <c r="N2342" t="n">
        <v>253.3159510043531</v>
      </c>
      <c r="O2342" t="n">
        <v>252.1508872612698</v>
      </c>
      <c r="P2342" t="n">
        <v>13.75596658643107</v>
      </c>
      <c r="Q2342" t="n">
        <v>0.9884246239625596</v>
      </c>
      <c r="R2342" t="n">
        <v>0.983281970317477</v>
      </c>
      <c r="S2342" t="n">
        <v>0.9998064825198197</v>
      </c>
      <c r="T2342" t="b">
        <v>1</v>
      </c>
    </row>
    <row r="2343">
      <c r="A2343" t="n">
        <v>12</v>
      </c>
      <c r="B2343" t="n">
        <v>142</v>
      </c>
      <c r="C2343" t="n">
        <v>14</v>
      </c>
      <c r="D2343" t="n">
        <v>61.29403023760543</v>
      </c>
      <c r="E2343" t="n">
        <v>0.99</v>
      </c>
      <c r="F2343" t="n">
        <v>238.430432163269</v>
      </c>
      <c r="G2343" t="n">
        <v>3</v>
      </c>
      <c r="H2343" t="n">
        <v>5</v>
      </c>
      <c r="I2343" t="n">
        <v>238.930432163269</v>
      </c>
      <c r="J2343" t="n">
        <v>238.930432163269</v>
      </c>
      <c r="K2343" t="n">
        <v>243.9218027037906</v>
      </c>
      <c r="L2343" t="n">
        <v>238.8193210521579</v>
      </c>
      <c r="M2343" t="n">
        <v>240.1083648676521</v>
      </c>
      <c r="N2343" t="n">
        <v>245.9403372974909</v>
      </c>
      <c r="O2343" t="n">
        <v>243.9218027037906</v>
      </c>
      <c r="P2343" t="n">
        <v>5.491370540521615</v>
      </c>
      <c r="Q2343" t="n">
        <v>0.9881744521790427</v>
      </c>
      <c r="R2343" t="n">
        <v>0.9882590522706526</v>
      </c>
      <c r="S2343" t="n">
        <v>0.9998611568611633</v>
      </c>
      <c r="T2343" t="b">
        <v>1</v>
      </c>
    </row>
    <row r="2344">
      <c r="A2344" t="n">
        <v>12</v>
      </c>
      <c r="B2344" t="n">
        <v>143</v>
      </c>
      <c r="C2344" t="n">
        <v>22</v>
      </c>
      <c r="D2344" t="n">
        <v>41.06339365608342</v>
      </c>
      <c r="E2344" t="n">
        <v>0.999</v>
      </c>
      <c r="F2344" t="n">
        <v>239.7656062613651</v>
      </c>
      <c r="G2344" t="n">
        <v>3</v>
      </c>
      <c r="H2344" t="n">
        <v>6</v>
      </c>
      <c r="I2344" t="n">
        <v>240.5513205470794</v>
      </c>
      <c r="J2344" t="n">
        <v>243.9218027037906</v>
      </c>
      <c r="K2344" t="n">
        <v>247.2657272686183</v>
      </c>
      <c r="L2344" t="n">
        <v>240.3156062613652</v>
      </c>
      <c r="M2344" t="n">
        <v>242.2110766823125</v>
      </c>
      <c r="N2344" t="n">
        <v>245.7328085567622</v>
      </c>
      <c r="O2344" t="n">
        <v>245.7328085567622</v>
      </c>
      <c r="P2344" t="n">
        <v>5.967202295397072</v>
      </c>
      <c r="Q2344" t="n">
        <v>0.9920620360569758</v>
      </c>
      <c r="R2344" t="n">
        <v>0.9956944192931761</v>
      </c>
      <c r="S2344" t="n">
        <v>0.9999658224555954</v>
      </c>
      <c r="T2344" t="b">
        <v>1</v>
      </c>
    </row>
    <row r="2345">
      <c r="A2345" t="n">
        <v>12</v>
      </c>
      <c r="B2345" t="n">
        <v>144</v>
      </c>
      <c r="C2345" t="n">
        <v>19</v>
      </c>
      <c r="D2345" t="n">
        <v>71.71488219151669</v>
      </c>
      <c r="E2345" t="n">
        <v>0.99</v>
      </c>
      <c r="F2345" t="n">
        <v>245.6456123529792</v>
      </c>
      <c r="G2345" t="n">
        <v>6</v>
      </c>
      <c r="H2345" t="n">
        <v>8</v>
      </c>
      <c r="I2345" t="n">
        <v>246.1206123529792</v>
      </c>
      <c r="J2345" t="n">
        <v>246.1206123529792</v>
      </c>
      <c r="K2345" t="n">
        <v>252.2711168290956</v>
      </c>
      <c r="L2345" t="n">
        <v>246.0256123529792</v>
      </c>
      <c r="M2345" t="n">
        <v>246.0256123529792</v>
      </c>
      <c r="N2345" t="n">
        <v>252.4747924061732</v>
      </c>
      <c r="O2345" t="n">
        <v>252.2711168290956</v>
      </c>
      <c r="P2345" t="n">
        <v>6.625504476116362</v>
      </c>
      <c r="Q2345" t="n">
        <v>0.9924926357850784</v>
      </c>
      <c r="R2345" t="n">
        <v>0.9824470597333796</v>
      </c>
      <c r="S2345" t="n">
        <v>0.9998682236843757</v>
      </c>
      <c r="T2345" t="b">
        <v>1</v>
      </c>
    </row>
    <row r="2346">
      <c r="A2346" t="n">
        <v>12</v>
      </c>
      <c r="B2346" t="n">
        <v>145</v>
      </c>
      <c r="C2346" t="n">
        <v>14</v>
      </c>
      <c r="D2346" t="n">
        <v>33.21788065693907</v>
      </c>
      <c r="E2346" t="n">
        <v>0.9</v>
      </c>
      <c r="F2346" t="n">
        <v>248.4183558194672</v>
      </c>
      <c r="G2346" t="n">
        <v>1</v>
      </c>
      <c r="H2346" t="n">
        <v>7</v>
      </c>
      <c r="I2346" t="n">
        <v>249.1183558194672</v>
      </c>
      <c r="J2346" t="n">
        <v>258.882129193807</v>
      </c>
      <c r="K2346" t="n">
        <v>262.0578348015449</v>
      </c>
      <c r="L2346" t="n">
        <v>248.7294669305783</v>
      </c>
      <c r="M2346" t="n">
        <v>253.3159510043531</v>
      </c>
      <c r="N2346" t="n">
        <v>256.5598846622573</v>
      </c>
      <c r="O2346" t="n">
        <v>256.5598846622573</v>
      </c>
      <c r="P2346" t="n">
        <v>8.14152884279008</v>
      </c>
      <c r="Q2346" t="n">
        <v>0.9943750060666693</v>
      </c>
      <c r="R2346" t="n">
        <v>0.9907079811880438</v>
      </c>
      <c r="S2346" t="n">
        <v>0.9999477324505543</v>
      </c>
      <c r="T2346" t="b">
        <v>1</v>
      </c>
    </row>
    <row r="2347">
      <c r="A2347" t="n">
        <v>12</v>
      </c>
      <c r="B2347" t="n">
        <v>146</v>
      </c>
      <c r="C2347" t="n">
        <v>37</v>
      </c>
      <c r="D2347" t="n">
        <v>35.76532379625473</v>
      </c>
      <c r="E2347" t="n">
        <v>0.999</v>
      </c>
      <c r="F2347" t="n">
        <v>250.7193605146728</v>
      </c>
      <c r="G2347" t="n">
        <v>1</v>
      </c>
      <c r="H2347" t="n">
        <v>2</v>
      </c>
      <c r="I2347" t="n">
        <v>252.5693605146728</v>
      </c>
      <c r="J2347" t="n">
        <v>262.0578348015449</v>
      </c>
      <c r="K2347" t="n">
        <v>265.4770818183953</v>
      </c>
      <c r="L2347" t="n">
        <v>252.2610271813394</v>
      </c>
      <c r="M2347" t="n">
        <v>252.2610271813394</v>
      </c>
      <c r="N2347" t="n">
        <v>255.6901090409995</v>
      </c>
      <c r="O2347" t="n">
        <v>255.6901090409995</v>
      </c>
      <c r="P2347" t="n">
        <v>4.970748526326759</v>
      </c>
      <c r="Q2347" t="n">
        <v>0.9939449399493241</v>
      </c>
      <c r="R2347" t="n">
        <v>0.9738935906829964</v>
      </c>
      <c r="S2347" t="n">
        <v>0.9998419241238781</v>
      </c>
      <c r="T2347" t="b">
        <v>1</v>
      </c>
    </row>
    <row r="2348">
      <c r="A2348" t="n">
        <v>12</v>
      </c>
      <c r="B2348" t="n">
        <v>147</v>
      </c>
      <c r="C2348" t="n">
        <v>51</v>
      </c>
      <c r="D2348" t="n">
        <v>50.30715431918719</v>
      </c>
      <c r="E2348" t="n">
        <v>0.9</v>
      </c>
      <c r="F2348" t="n">
        <v>251.9600246205962</v>
      </c>
      <c r="G2348" t="n">
        <v>2</v>
      </c>
      <c r="H2348" t="n">
        <v>3</v>
      </c>
      <c r="I2348" t="n">
        <v>254.0850246205962</v>
      </c>
      <c r="J2348" t="n">
        <v>255.6901090409995</v>
      </c>
      <c r="K2348" t="n">
        <v>260.5134220150347</v>
      </c>
      <c r="L2348" t="n">
        <v>253.7814531920248</v>
      </c>
      <c r="M2348" t="n">
        <v>253.7814531920248</v>
      </c>
      <c r="N2348" t="n">
        <v>257.8781269965189</v>
      </c>
      <c r="O2348" t="n">
        <v>257.8781269965189</v>
      </c>
      <c r="P2348" t="n">
        <v>5.918102375922672</v>
      </c>
      <c r="Q2348" t="n">
        <v>0.9634748868965859</v>
      </c>
      <c r="R2348" t="n">
        <v>0.9902838314595791</v>
      </c>
      <c r="S2348" t="n">
        <v>0.9996451158451293</v>
      </c>
      <c r="T2348" t="b">
        <v>1</v>
      </c>
    </row>
    <row r="2349">
      <c r="A2349" t="n">
        <v>12</v>
      </c>
      <c r="B2349" t="n">
        <v>148</v>
      </c>
      <c r="C2349" t="n">
        <v>87</v>
      </c>
      <c r="D2349" t="n">
        <v>41.70098183161208</v>
      </c>
      <c r="E2349" t="n">
        <v>0.999</v>
      </c>
      <c r="F2349" t="n">
        <v>252.2246910761272</v>
      </c>
      <c r="G2349" t="n">
        <v>3</v>
      </c>
      <c r="H2349" t="n">
        <v>7</v>
      </c>
      <c r="I2349" t="n">
        <v>255.33183393327</v>
      </c>
      <c r="J2349" t="n">
        <v>257.8781269965189</v>
      </c>
      <c r="K2349" t="n">
        <v>261.273972422546</v>
      </c>
      <c r="L2349" t="n">
        <v>254.1580244094605</v>
      </c>
      <c r="M2349" t="n">
        <v>256.5598846622573</v>
      </c>
      <c r="N2349" t="n">
        <v>260.6322461692507</v>
      </c>
      <c r="O2349" t="n">
        <v>260.6322461692507</v>
      </c>
      <c r="P2349" t="n">
        <v>8.407555093123506</v>
      </c>
      <c r="Q2349" t="n">
        <v>0.9919392819777291</v>
      </c>
      <c r="R2349" t="n">
        <v>0.9883488805407782</v>
      </c>
      <c r="S2349" t="n">
        <v>0.9999060836113954</v>
      </c>
      <c r="T2349" t="b">
        <v>1</v>
      </c>
    </row>
    <row r="2350">
      <c r="A2350" t="n">
        <v>12</v>
      </c>
      <c r="B2350" t="n">
        <v>149</v>
      </c>
      <c r="C2350" t="n">
        <v>74</v>
      </c>
      <c r="D2350" t="n">
        <v>25.71370826456232</v>
      </c>
      <c r="E2350" t="n">
        <v>0.999</v>
      </c>
      <c r="F2350" t="n">
        <v>252.6863041062745</v>
      </c>
      <c r="G2350" t="n">
        <v>6</v>
      </c>
      <c r="H2350" t="n">
        <v>8</v>
      </c>
      <c r="I2350" t="n">
        <v>254.5363041062745</v>
      </c>
      <c r="J2350" t="n">
        <v>254.5363041062745</v>
      </c>
      <c r="K2350" t="n">
        <v>256.7415964102678</v>
      </c>
      <c r="L2350" t="n">
        <v>254.1663041062745</v>
      </c>
      <c r="M2350" t="n">
        <v>254.1663041062745</v>
      </c>
      <c r="N2350" t="n">
        <v>256.4786879430157</v>
      </c>
      <c r="O2350" t="n">
        <v>256.4786879430157</v>
      </c>
      <c r="P2350" t="n">
        <v>3.79238383674118</v>
      </c>
      <c r="Q2350" t="n">
        <v>0.9973016912316185</v>
      </c>
      <c r="R2350" t="n">
        <v>0.9936705353291739</v>
      </c>
      <c r="S2350" t="n">
        <v>0.9999829211499796</v>
      </c>
      <c r="T2350" t="b">
        <v>1</v>
      </c>
    </row>
    <row r="2351">
      <c r="A2351" t="n">
        <v>12</v>
      </c>
      <c r="B2351" t="n">
        <v>150</v>
      </c>
      <c r="C2351" t="n">
        <v>63</v>
      </c>
      <c r="D2351" t="n">
        <v>26.49052869939182</v>
      </c>
      <c r="E2351" t="n">
        <v>0.9</v>
      </c>
      <c r="F2351" t="n">
        <v>253.9947858789014</v>
      </c>
      <c r="G2351" t="n">
        <v>3</v>
      </c>
      <c r="H2351" t="n">
        <v>4</v>
      </c>
      <c r="I2351" t="n">
        <v>256.2447858789014</v>
      </c>
      <c r="J2351" t="n">
        <v>261.273972422546</v>
      </c>
      <c r="K2351" t="n">
        <v>263.4311816000209</v>
      </c>
      <c r="L2351" t="n">
        <v>255.9635358789014</v>
      </c>
      <c r="M2351" t="n">
        <v>255.9635358789014</v>
      </c>
      <c r="N2351" t="n">
        <v>258.3543778192798</v>
      </c>
      <c r="O2351" t="n">
        <v>258.3543778192798</v>
      </c>
      <c r="P2351" t="n">
        <v>4.359591940378323</v>
      </c>
      <c r="Q2351" t="n">
        <v>0.994871877388497</v>
      </c>
      <c r="R2351" t="n">
        <v>0.9920231437211858</v>
      </c>
      <c r="S2351" t="n">
        <v>0.9999590937029479</v>
      </c>
      <c r="T2351" t="b">
        <v>1</v>
      </c>
    </row>
    <row r="2352">
      <c r="A2352" t="n">
        <v>12</v>
      </c>
      <c r="B2352" t="n">
        <v>151</v>
      </c>
      <c r="C2352" t="n">
        <v>79</v>
      </c>
      <c r="D2352" t="n">
        <v>63.90692432390129</v>
      </c>
      <c r="E2352" t="n">
        <v>0.99</v>
      </c>
      <c r="F2352" t="n">
        <v>254.7992091204713</v>
      </c>
      <c r="G2352" t="n">
        <v>5</v>
      </c>
      <c r="H2352" t="n">
        <v>7</v>
      </c>
      <c r="I2352" t="n">
        <v>256.9936535649158</v>
      </c>
      <c r="J2352" t="n">
        <v>256.9936535649158</v>
      </c>
      <c r="K2352" t="n">
        <v>263.0742362788931</v>
      </c>
      <c r="L2352" t="n">
        <v>256.5547646760269</v>
      </c>
      <c r="M2352" t="n">
        <v>260.6322461692507</v>
      </c>
      <c r="N2352" t="n">
        <v>266.8731567477566</v>
      </c>
      <c r="O2352" t="n">
        <v>263.0742362788931</v>
      </c>
      <c r="P2352" t="n">
        <v>8.275027158421722</v>
      </c>
      <c r="Q2352" t="n">
        <v>0.9877616241451922</v>
      </c>
      <c r="R2352" t="n">
        <v>0.9822001028341178</v>
      </c>
      <c r="S2352" t="n">
        <v>0.999782158168307</v>
      </c>
      <c r="T2352" t="b">
        <v>1</v>
      </c>
    </row>
    <row r="2353">
      <c r="A2353" t="n">
        <v>12</v>
      </c>
      <c r="B2353" t="n">
        <v>152</v>
      </c>
      <c r="C2353" t="n">
        <v>12</v>
      </c>
      <c r="D2353" t="n">
        <v>63.37928648737845</v>
      </c>
      <c r="E2353" t="n">
        <v>0.99</v>
      </c>
      <c r="F2353" t="n">
        <v>260.8526834734938</v>
      </c>
      <c r="G2353" t="n">
        <v>2</v>
      </c>
      <c r="H2353" t="n">
        <v>7</v>
      </c>
      <c r="I2353" t="n">
        <v>261.3526834734938</v>
      </c>
      <c r="J2353" t="n">
        <v>261.3526834734938</v>
      </c>
      <c r="K2353" t="n">
        <v>267.4293168855148</v>
      </c>
      <c r="L2353" t="n">
        <v>261.1193501401605</v>
      </c>
      <c r="M2353" t="n">
        <v>266.8731567477566</v>
      </c>
      <c r="N2353" t="n">
        <v>273.0625401937897</v>
      </c>
      <c r="O2353" t="n">
        <v>267.4293168855148</v>
      </c>
      <c r="P2353" t="n">
        <v>6.576633412020954</v>
      </c>
      <c r="Q2353" t="n">
        <v>0.9542043352178509</v>
      </c>
      <c r="R2353" t="n">
        <v>0.982345760001018</v>
      </c>
      <c r="S2353" t="n">
        <v>0.9991915123430231</v>
      </c>
      <c r="T2353" t="b">
        <v>1</v>
      </c>
    </row>
    <row r="2354">
      <c r="A2354" t="n">
        <v>12</v>
      </c>
      <c r="B2354" t="n">
        <v>153</v>
      </c>
      <c r="C2354" t="n">
        <v>64</v>
      </c>
      <c r="D2354" t="n">
        <v>25.12029222292051</v>
      </c>
      <c r="E2354" t="n">
        <v>0.999</v>
      </c>
      <c r="F2354" t="n">
        <v>267.7896133235217</v>
      </c>
      <c r="G2354" t="n">
        <v>4</v>
      </c>
      <c r="H2354" t="n">
        <v>8</v>
      </c>
      <c r="I2354" t="n">
        <v>269.7896133235217</v>
      </c>
      <c r="J2354" t="n">
        <v>269.7896133235217</v>
      </c>
      <c r="K2354" t="n">
        <v>272.0567877118719</v>
      </c>
      <c r="L2354" t="n">
        <v>269.0696133235217</v>
      </c>
      <c r="M2354" t="n">
        <v>269.0696133235217</v>
      </c>
      <c r="N2354" t="n">
        <v>271.3286324083167</v>
      </c>
      <c r="O2354" t="n">
        <v>271.3286324083167</v>
      </c>
      <c r="P2354" t="n">
        <v>3.539019084794973</v>
      </c>
      <c r="Q2354" t="n">
        <v>0.9924341858783131</v>
      </c>
      <c r="R2354" t="n">
        <v>0.9938161529216664</v>
      </c>
      <c r="S2354" t="n">
        <v>0.9999532141624484</v>
      </c>
      <c r="T2354" t="b">
        <v>1</v>
      </c>
    </row>
    <row r="2355">
      <c r="A2355" t="n">
        <v>12</v>
      </c>
      <c r="B2355" t="n">
        <v>154</v>
      </c>
      <c r="C2355" t="n">
        <v>59</v>
      </c>
      <c r="D2355" t="n">
        <v>39.60329258760133</v>
      </c>
      <c r="E2355" t="n">
        <v>0.9999</v>
      </c>
      <c r="F2355" t="n">
        <v>268.2207587238248</v>
      </c>
      <c r="G2355" t="n">
        <v>2</v>
      </c>
      <c r="H2355" t="n">
        <v>4</v>
      </c>
      <c r="I2355" t="n">
        <v>270.6790920571581</v>
      </c>
      <c r="J2355" t="n">
        <v>270.6790920571581</v>
      </c>
      <c r="K2355" t="n">
        <v>274.476147914071</v>
      </c>
      <c r="L2355" t="n">
        <v>270.0645087238248</v>
      </c>
      <c r="M2355" t="n">
        <v>272.0567877118719</v>
      </c>
      <c r="N2355" t="n">
        <v>275.6310920970345</v>
      </c>
      <c r="O2355" t="n">
        <v>274.476147914071</v>
      </c>
      <c r="P2355" t="n">
        <v>6.255389190246206</v>
      </c>
      <c r="Q2355" t="n">
        <v>0.9711329286416709</v>
      </c>
      <c r="R2355" t="n">
        <v>0.9880981898400214</v>
      </c>
      <c r="S2355" t="n">
        <v>0.9996564295968187</v>
      </c>
      <c r="T2355" t="b">
        <v>0</v>
      </c>
    </row>
    <row r="2356">
      <c r="A2356" t="n">
        <v>12</v>
      </c>
      <c r="B2356" t="n">
        <v>155</v>
      </c>
      <c r="C2356" t="n">
        <v>17</v>
      </c>
      <c r="D2356" t="n">
        <v>12.21263075110782</v>
      </c>
      <c r="E2356" t="n">
        <v>0.999</v>
      </c>
      <c r="F2356" t="n">
        <v>277.9327025484139</v>
      </c>
      <c r="G2356" t="n">
        <v>1</v>
      </c>
      <c r="H2356" t="n">
        <v>4</v>
      </c>
      <c r="I2356" t="n">
        <v>278.782702548414</v>
      </c>
      <c r="J2356" t="n">
        <v>278.782702548414</v>
      </c>
      <c r="K2356" t="n">
        <v>279.9502580695524</v>
      </c>
      <c r="L2356" t="n">
        <v>278.4639525484139</v>
      </c>
      <c r="M2356" t="n">
        <v>278.4639525484139</v>
      </c>
      <c r="N2356" t="n">
        <v>279.5661755403912</v>
      </c>
      <c r="O2356" t="n">
        <v>279.5661755403912</v>
      </c>
      <c r="P2356" t="n">
        <v>1.633472991977214</v>
      </c>
      <c r="Q2356" t="n">
        <v>0.9979282686919532</v>
      </c>
      <c r="R2356" t="n">
        <v>0.9963145816424225</v>
      </c>
      <c r="S2356" t="n">
        <v>0.9999923648034054</v>
      </c>
      <c r="T2356" t="b">
        <v>1</v>
      </c>
    </row>
    <row r="2357">
      <c r="A2357" t="n">
        <v>12</v>
      </c>
      <c r="B2357" t="n">
        <v>156</v>
      </c>
      <c r="C2357" t="n">
        <v>43</v>
      </c>
      <c r="D2357" t="n">
        <v>30.54834043508056</v>
      </c>
      <c r="E2357" t="n">
        <v>0.99</v>
      </c>
      <c r="F2357" t="n">
        <v>278.5650611640721</v>
      </c>
      <c r="G2357" t="n">
        <v>5</v>
      </c>
      <c r="H2357" t="n">
        <v>7</v>
      </c>
      <c r="I2357" t="n">
        <v>279.7595056085165</v>
      </c>
      <c r="J2357" t="n">
        <v>279.7595056085165</v>
      </c>
      <c r="K2357" t="n">
        <v>282.6661031760789</v>
      </c>
      <c r="L2357" t="n">
        <v>279.5206167196276</v>
      </c>
      <c r="M2357" t="n">
        <v>279.5206167196276</v>
      </c>
      <c r="N2357" t="n">
        <v>282.503853090241</v>
      </c>
      <c r="O2357" t="n">
        <v>282.503853090241</v>
      </c>
      <c r="P2357" t="n">
        <v>3.938791926168904</v>
      </c>
      <c r="Q2357" t="n">
        <v>0.9941310943279218</v>
      </c>
      <c r="R2357" t="n">
        <v>0.9914515288377491</v>
      </c>
      <c r="S2357" t="n">
        <v>0.9999498298291083</v>
      </c>
      <c r="T2357" t="b">
        <v>1</v>
      </c>
    </row>
    <row r="2358">
      <c r="A2358" t="n">
        <v>12</v>
      </c>
      <c r="B2358" t="n">
        <v>157</v>
      </c>
      <c r="C2358" t="n">
        <v>41</v>
      </c>
      <c r="D2358" t="n">
        <v>50.03149339688316</v>
      </c>
      <c r="E2358" t="n">
        <v>0.999</v>
      </c>
      <c r="F2358" t="n">
        <v>281.5043555203071</v>
      </c>
      <c r="G2358" t="n">
        <v>2</v>
      </c>
      <c r="H2358" t="n">
        <v>5</v>
      </c>
      <c r="I2358" t="n">
        <v>283.2126888536404</v>
      </c>
      <c r="J2358" t="n">
        <v>283.2126888536404</v>
      </c>
      <c r="K2358" t="n">
        <v>288.0095722090463</v>
      </c>
      <c r="L2358" t="n">
        <v>282.643244409196</v>
      </c>
      <c r="M2358" t="n">
        <v>282.6661031760789</v>
      </c>
      <c r="N2358" t="n">
        <v>287.4264736229755</v>
      </c>
      <c r="O2358" t="n">
        <v>287.4264736229755</v>
      </c>
      <c r="P2358" t="n">
        <v>5.922118102668378</v>
      </c>
      <c r="Q2358" t="n">
        <v>0.9636713479388243</v>
      </c>
      <c r="R2358" t="n">
        <v>0.9904060194116319</v>
      </c>
      <c r="S2358" t="n">
        <v>0.9996514636173235</v>
      </c>
      <c r="T2358" t="b">
        <v>1</v>
      </c>
    </row>
    <row r="2359">
      <c r="A2359" t="n">
        <v>12</v>
      </c>
      <c r="B2359" t="n">
        <v>158</v>
      </c>
      <c r="C2359" t="n">
        <v>44</v>
      </c>
      <c r="D2359" t="n">
        <v>47.94394853399143</v>
      </c>
      <c r="E2359" t="n">
        <v>0.9999</v>
      </c>
      <c r="F2359" t="n">
        <v>283.6457981357906</v>
      </c>
      <c r="G2359" t="n">
        <v>1</v>
      </c>
      <c r="H2359" t="n">
        <v>2</v>
      </c>
      <c r="I2359" t="n">
        <v>285.8457981357906</v>
      </c>
      <c r="J2359" t="n">
        <v>285.8457981357906</v>
      </c>
      <c r="K2359" t="n">
        <v>290.4293496208758</v>
      </c>
      <c r="L2359" t="n">
        <v>285.4791314691239</v>
      </c>
      <c r="M2359" t="n">
        <v>288.0095722090463</v>
      </c>
      <c r="N2359" t="n">
        <v>292.6063074472046</v>
      </c>
      <c r="O2359" t="n">
        <v>290.4293496208758</v>
      </c>
      <c r="P2359" t="n">
        <v>6.783551485085184</v>
      </c>
      <c r="Q2359" t="n">
        <v>0.9918914809679283</v>
      </c>
      <c r="R2359" t="n">
        <v>0.9651604232110828</v>
      </c>
      <c r="S2359" t="n">
        <v>0.9997175026285378</v>
      </c>
      <c r="T2359" t="b">
        <v>0</v>
      </c>
    </row>
    <row r="2360">
      <c r="A2360" t="n">
        <v>12</v>
      </c>
      <c r="B2360" t="n">
        <v>159</v>
      </c>
      <c r="C2360" t="n">
        <v>64</v>
      </c>
      <c r="D2360" t="n">
        <v>69.92956674357832</v>
      </c>
      <c r="E2360" t="n">
        <v>0.9999</v>
      </c>
      <c r="F2360" t="n">
        <v>286.5164382835404</v>
      </c>
      <c r="G2360" t="n">
        <v>3</v>
      </c>
      <c r="H2360" t="n">
        <v>6</v>
      </c>
      <c r="I2360" t="n">
        <v>288.8021525692546</v>
      </c>
      <c r="J2360" t="n">
        <v>291.0161700226608</v>
      </c>
      <c r="K2360" t="n">
        <v>296.7107601483593</v>
      </c>
      <c r="L2360" t="n">
        <v>288.1164382835404</v>
      </c>
      <c r="M2360" t="n">
        <v>288.1164382835404</v>
      </c>
      <c r="N2360" t="n">
        <v>294.1138282272435</v>
      </c>
      <c r="O2360" t="n">
        <v>294.1138282272435</v>
      </c>
      <c r="P2360" t="n">
        <v>7.597389943703149</v>
      </c>
      <c r="Q2360" t="n">
        <v>0.9865196625982329</v>
      </c>
      <c r="R2360" t="n">
        <v>0.9926788430046884</v>
      </c>
      <c r="S2360" t="n">
        <v>0.9999013083335319</v>
      </c>
      <c r="T2360" t="b">
        <v>1</v>
      </c>
    </row>
    <row r="2361">
      <c r="A2361" t="n">
        <v>12</v>
      </c>
      <c r="B2361" t="n">
        <v>160</v>
      </c>
      <c r="C2361" t="n">
        <v>22</v>
      </c>
      <c r="D2361" t="n">
        <v>31.9704602093228</v>
      </c>
      <c r="E2361" t="n">
        <v>0.9</v>
      </c>
      <c r="F2361" t="n">
        <v>287.6269980651775</v>
      </c>
      <c r="G2361" t="n">
        <v>3</v>
      </c>
      <c r="H2361" t="n">
        <v>4</v>
      </c>
      <c r="I2361" t="n">
        <v>288.4127123508918</v>
      </c>
      <c r="J2361" t="n">
        <v>288.4127123508918</v>
      </c>
      <c r="K2361" t="n">
        <v>291.0161700226608</v>
      </c>
      <c r="L2361" t="n">
        <v>288.3144980651775</v>
      </c>
      <c r="M2361" t="n">
        <v>288.3144980651775</v>
      </c>
      <c r="N2361" t="n">
        <v>291.1999186616868</v>
      </c>
      <c r="O2361" t="n">
        <v>291.0161700226608</v>
      </c>
      <c r="P2361" t="n">
        <v>3.389171957483256</v>
      </c>
      <c r="Q2361" t="n">
        <v>0.9938143415914373</v>
      </c>
      <c r="R2361" t="n">
        <v>0.9903809805553697</v>
      </c>
      <c r="S2361" t="n">
        <v>0.9999405000314902</v>
      </c>
      <c r="T2361" t="b">
        <v>1</v>
      </c>
    </row>
    <row r="2362">
      <c r="A2362" t="n">
        <v>12</v>
      </c>
      <c r="B2362" t="n">
        <v>161</v>
      </c>
      <c r="C2362" t="n">
        <v>20</v>
      </c>
      <c r="D2362" t="n">
        <v>38.96577069630239</v>
      </c>
      <c r="E2362" t="n">
        <v>0.9999</v>
      </c>
      <c r="F2362" t="n">
        <v>290.5143482451865</v>
      </c>
      <c r="G2362" t="n">
        <v>1</v>
      </c>
      <c r="H2362" t="n">
        <v>2</v>
      </c>
      <c r="I2362" t="n">
        <v>291.5143482451865</v>
      </c>
      <c r="J2362" t="n">
        <v>291.5143482451865</v>
      </c>
      <c r="K2362" t="n">
        <v>295.239565328963</v>
      </c>
      <c r="L2362" t="n">
        <v>291.3476815785198</v>
      </c>
      <c r="M2362" t="n">
        <v>292.6063074472046</v>
      </c>
      <c r="N2362" t="n">
        <v>296.3422394410974</v>
      </c>
      <c r="O2362" t="n">
        <v>295.239565328963</v>
      </c>
      <c r="P2362" t="n">
        <v>4.725217083776499</v>
      </c>
      <c r="Q2362" t="n">
        <v>0.9934048956261731</v>
      </c>
      <c r="R2362" t="n">
        <v>0.9715909573963752</v>
      </c>
      <c r="S2362" t="n">
        <v>0.9998126393988686</v>
      </c>
      <c r="T2362" t="b">
        <v>0</v>
      </c>
    </row>
    <row r="2363">
      <c r="A2363" t="n">
        <v>12</v>
      </c>
      <c r="B2363" t="n">
        <v>162</v>
      </c>
      <c r="C2363" t="n">
        <v>60</v>
      </c>
      <c r="D2363" t="n">
        <v>39.39751136993004</v>
      </c>
      <c r="E2363" t="n">
        <v>0.99</v>
      </c>
      <c r="F2363" t="n">
        <v>290.7946631514634</v>
      </c>
      <c r="G2363" t="n">
        <v>7</v>
      </c>
      <c r="H2363" t="n">
        <v>8</v>
      </c>
      <c r="I2363" t="n">
        <v>292.1279964847967</v>
      </c>
      <c r="J2363" t="n">
        <v>292.1279964847967</v>
      </c>
      <c r="K2363" t="n">
        <v>295.9754097045164</v>
      </c>
      <c r="L2363" t="n">
        <v>291.9946631514634</v>
      </c>
      <c r="M2363" t="n">
        <v>291.9946631514634</v>
      </c>
      <c r="N2363" t="n">
        <v>295.5376048214211</v>
      </c>
      <c r="O2363" t="n">
        <v>295.5376048214211</v>
      </c>
      <c r="P2363" t="n">
        <v>4.742941669957702</v>
      </c>
      <c r="Q2363" t="n">
        <v>0.9889889060066502</v>
      </c>
      <c r="R2363" t="n">
        <v>0.9903185969299836</v>
      </c>
      <c r="S2363" t="n">
        <v>0.9998933971608085</v>
      </c>
      <c r="T2363" t="b">
        <v>1</v>
      </c>
    </row>
    <row r="2364">
      <c r="A2364" t="n">
        <v>12</v>
      </c>
      <c r="B2364" t="n">
        <v>163</v>
      </c>
      <c r="C2364" t="n">
        <v>53</v>
      </c>
      <c r="D2364" t="n">
        <v>70.84264618277928</v>
      </c>
      <c r="E2364" t="n">
        <v>0.9</v>
      </c>
      <c r="F2364" t="n">
        <v>292.6879323395181</v>
      </c>
      <c r="G2364" t="n">
        <v>5</v>
      </c>
      <c r="H2364" t="n">
        <v>8</v>
      </c>
      <c r="I2364" t="n">
        <v>294.1601545617403</v>
      </c>
      <c r="J2364" t="n">
        <v>294.1601545617403</v>
      </c>
      <c r="K2364" t="n">
        <v>300.900653722804</v>
      </c>
      <c r="L2364" t="n">
        <v>293.7479323395181</v>
      </c>
      <c r="M2364" t="n">
        <v>295.5376048214211</v>
      </c>
      <c r="N2364" t="n">
        <v>301.9083463846207</v>
      </c>
      <c r="O2364" t="n">
        <v>300.900653722804</v>
      </c>
      <c r="P2364" t="n">
        <v>8.212721383285896</v>
      </c>
      <c r="Q2364" t="n">
        <v>0.9864424543322842</v>
      </c>
      <c r="R2364" t="n">
        <v>0.982658686341938</v>
      </c>
      <c r="S2364" t="n">
        <v>0.9997648943481426</v>
      </c>
      <c r="T2364" t="b">
        <v>1</v>
      </c>
    </row>
    <row r="2365">
      <c r="A2365" t="n">
        <v>12</v>
      </c>
      <c r="B2365" t="n">
        <v>164</v>
      </c>
      <c r="C2365" t="n">
        <v>38</v>
      </c>
      <c r="D2365" t="n">
        <v>33.99966038162763</v>
      </c>
      <c r="E2365" t="n">
        <v>0.999</v>
      </c>
      <c r="F2365" t="n">
        <v>293.5350472559919</v>
      </c>
      <c r="G2365" t="n">
        <v>3</v>
      </c>
      <c r="H2365" t="n">
        <v>5</v>
      </c>
      <c r="I2365" t="n">
        <v>294.8921901131347</v>
      </c>
      <c r="J2365" t="n">
        <v>296.7107601483593</v>
      </c>
      <c r="K2365" t="n">
        <v>299.4794621338339</v>
      </c>
      <c r="L2365" t="n">
        <v>294.5906028115474</v>
      </c>
      <c r="M2365" t="n">
        <v>300.900653722804</v>
      </c>
      <c r="N2365" t="n">
        <v>304.1356356810939</v>
      </c>
      <c r="O2365" t="n">
        <v>299.4794621338339</v>
      </c>
      <c r="P2365" t="n">
        <v>5.944414877842007</v>
      </c>
      <c r="Q2365" t="n">
        <v>0.9934230249181899</v>
      </c>
      <c r="R2365" t="n">
        <v>0.9934702007488454</v>
      </c>
      <c r="S2365" t="n">
        <v>0.9999570536730359</v>
      </c>
      <c r="T2365" t="b">
        <v>1</v>
      </c>
    </row>
    <row r="2366">
      <c r="A2366" t="n">
        <v>12</v>
      </c>
      <c r="B2366" t="n">
        <v>165</v>
      </c>
      <c r="C2366" t="n">
        <v>58</v>
      </c>
      <c r="D2366" t="n">
        <v>56.52139609313584</v>
      </c>
      <c r="E2366" t="n">
        <v>0.99</v>
      </c>
      <c r="F2366" t="n">
        <v>295.0368784821483</v>
      </c>
      <c r="G2366" t="n">
        <v>3</v>
      </c>
      <c r="H2366" t="n">
        <v>8</v>
      </c>
      <c r="I2366" t="n">
        <v>297.1083070535769</v>
      </c>
      <c r="J2366" t="n">
        <v>299.4794621338339</v>
      </c>
      <c r="K2366" t="n">
        <v>304.0821816853921</v>
      </c>
      <c r="L2366" t="n">
        <v>296.1968784821483</v>
      </c>
      <c r="M2366" t="n">
        <v>301.9083463846207</v>
      </c>
      <c r="N2366" t="n">
        <v>306.9912057455142</v>
      </c>
      <c r="O2366" t="n">
        <v>304.0821816853921</v>
      </c>
      <c r="P2366" t="n">
        <v>9.045303203243805</v>
      </c>
      <c r="Q2366" t="n">
        <v>0.9890902015707526</v>
      </c>
      <c r="R2366" t="n">
        <v>0.9861399114252482</v>
      </c>
      <c r="S2366" t="n">
        <v>0.9998487892274379</v>
      </c>
      <c r="T2366" t="b">
        <v>1</v>
      </c>
    </row>
    <row r="2367">
      <c r="A2367" t="n">
        <v>12</v>
      </c>
      <c r="B2367" t="n">
        <v>166</v>
      </c>
      <c r="C2367" t="n">
        <v>70</v>
      </c>
      <c r="D2367" t="n">
        <v>51.63354419283532</v>
      </c>
      <c r="E2367" t="n">
        <v>0.999</v>
      </c>
      <c r="F2367" t="n">
        <v>295.6031169103154</v>
      </c>
      <c r="G2367" t="n">
        <v>4</v>
      </c>
      <c r="H2367" t="n">
        <v>8</v>
      </c>
      <c r="I2367" t="n">
        <v>297.7906169103154</v>
      </c>
      <c r="J2367" t="n">
        <v>301.8688307802948</v>
      </c>
      <c r="K2367" t="n">
        <v>306.5288979457131</v>
      </c>
      <c r="L2367" t="n">
        <v>297.0031169103154</v>
      </c>
      <c r="M2367" t="n">
        <v>312.4461033291558</v>
      </c>
      <c r="N2367" t="n">
        <v>317.0894076630439</v>
      </c>
      <c r="O2367" t="n">
        <v>306.5288979457131</v>
      </c>
      <c r="P2367" t="n">
        <v>10.92578103539773</v>
      </c>
      <c r="Q2367" t="n">
        <v>0.9845109175043532</v>
      </c>
      <c r="R2367" t="n">
        <v>0.9873308764960477</v>
      </c>
      <c r="S2367" t="n">
        <v>0.9998037669008998</v>
      </c>
      <c r="T2367" t="b">
        <v>1</v>
      </c>
    </row>
    <row r="2368">
      <c r="A2368" t="n">
        <v>12</v>
      </c>
      <c r="B2368" t="n">
        <v>167</v>
      </c>
      <c r="C2368" t="n">
        <v>63</v>
      </c>
      <c r="D2368" t="n">
        <v>47.10708506835977</v>
      </c>
      <c r="E2368" t="n">
        <v>0.9999</v>
      </c>
      <c r="F2368" t="n">
        <v>295.6485388066161</v>
      </c>
      <c r="G2368" t="n">
        <v>1</v>
      </c>
      <c r="H2368" t="n">
        <v>4</v>
      </c>
      <c r="I2368" t="n">
        <v>298.7985388066161</v>
      </c>
      <c r="J2368" t="n">
        <v>298.7985388066161</v>
      </c>
      <c r="K2368" t="n">
        <v>303.3020842242413</v>
      </c>
      <c r="L2368" t="n">
        <v>297.6172888066161</v>
      </c>
      <c r="M2368" t="n">
        <v>297.6172888066161</v>
      </c>
      <c r="N2368" t="n">
        <v>301.8688307802948</v>
      </c>
      <c r="O2368" t="n">
        <v>301.8688307802948</v>
      </c>
      <c r="P2368" t="n">
        <v>6.220291973678684</v>
      </c>
      <c r="Q2368" t="n">
        <v>0.9920324501210267</v>
      </c>
      <c r="R2368" t="n">
        <v>0.9858591208882639</v>
      </c>
      <c r="S2368" t="n">
        <v>0.9998873318403447</v>
      </c>
      <c r="T2368" t="b">
        <v>0</v>
      </c>
    </row>
    <row r="2369">
      <c r="A2369" t="n">
        <v>12</v>
      </c>
      <c r="B2369" t="n">
        <v>168</v>
      </c>
      <c r="C2369" t="n">
        <v>88</v>
      </c>
      <c r="D2369" t="n">
        <v>55.25408342657246</v>
      </c>
      <c r="E2369" t="n">
        <v>0.999</v>
      </c>
      <c r="F2369" t="n">
        <v>295.792858928412</v>
      </c>
      <c r="G2369" t="n">
        <v>3</v>
      </c>
      <c r="H2369" t="n">
        <v>8</v>
      </c>
      <c r="I2369" t="n">
        <v>298.9357160712692</v>
      </c>
      <c r="J2369" t="n">
        <v>309.0217957839341</v>
      </c>
      <c r="K2369" t="n">
        <v>313.5213139782804</v>
      </c>
      <c r="L2369" t="n">
        <v>297.552858928412</v>
      </c>
      <c r="M2369" t="n">
        <v>317.0894076630439</v>
      </c>
      <c r="N2369" t="n">
        <v>322.0583000575198</v>
      </c>
      <c r="O2369" t="n">
        <v>313.5213139782804</v>
      </c>
      <c r="P2369" t="n">
        <v>17.72845504986839</v>
      </c>
      <c r="Q2369" t="n">
        <v>0.9893335098038578</v>
      </c>
      <c r="R2369" t="n">
        <v>0.9864485644946321</v>
      </c>
      <c r="S2369" t="n">
        <v>0.9998554537460383</v>
      </c>
      <c r="T2369" t="b">
        <v>1</v>
      </c>
    </row>
    <row r="2370">
      <c r="A2370" t="n">
        <v>12</v>
      </c>
      <c r="B2370" t="n">
        <v>169</v>
      </c>
      <c r="C2370" t="n">
        <v>30</v>
      </c>
      <c r="D2370" t="n">
        <v>60.65846113009473</v>
      </c>
      <c r="E2370" t="n">
        <v>0.9999</v>
      </c>
      <c r="F2370" t="n">
        <v>296.2618106184563</v>
      </c>
      <c r="G2370" t="n">
        <v>3</v>
      </c>
      <c r="H2370" t="n">
        <v>8</v>
      </c>
      <c r="I2370" t="n">
        <v>297.3332391898849</v>
      </c>
      <c r="J2370" t="n">
        <v>304.0821816853921</v>
      </c>
      <c r="K2370" t="n">
        <v>309.0217957839341</v>
      </c>
      <c r="L2370" t="n">
        <v>296.8618106184563</v>
      </c>
      <c r="M2370" t="n">
        <v>306.9912057455142</v>
      </c>
      <c r="N2370" t="n">
        <v>312.4461033291558</v>
      </c>
      <c r="O2370" t="n">
        <v>309.0217957839341</v>
      </c>
      <c r="P2370" t="n">
        <v>12.75998516547776</v>
      </c>
      <c r="Q2370" t="n">
        <v>0.9882963530773405</v>
      </c>
      <c r="R2370" t="n">
        <v>0.9851330043280315</v>
      </c>
      <c r="S2370" t="n">
        <v>0.9998260019318546</v>
      </c>
      <c r="T2370" t="b">
        <v>0</v>
      </c>
    </row>
    <row r="2371">
      <c r="A2371" t="n">
        <v>12</v>
      </c>
      <c r="B2371" t="n">
        <v>170</v>
      </c>
      <c r="C2371" t="n">
        <v>73</v>
      </c>
      <c r="D2371" t="n">
        <v>89.11758782502773</v>
      </c>
      <c r="E2371" t="n">
        <v>0.999</v>
      </c>
      <c r="F2371" t="n">
        <v>296.34232630797</v>
      </c>
      <c r="G2371" t="n">
        <v>3</v>
      </c>
      <c r="H2371" t="n">
        <v>6</v>
      </c>
      <c r="I2371" t="n">
        <v>298.9494691651128</v>
      </c>
      <c r="J2371" t="n">
        <v>313.5213139782804</v>
      </c>
      <c r="K2371" t="n">
        <v>320.7784465373217</v>
      </c>
      <c r="L2371" t="n">
        <v>298.16732630797</v>
      </c>
      <c r="M2371" t="n">
        <v>298.16732630797</v>
      </c>
      <c r="N2371" t="n">
        <v>305.8103441317288</v>
      </c>
      <c r="O2371" t="n">
        <v>305.8103441317288</v>
      </c>
      <c r="P2371" t="n">
        <v>9.468017823758771</v>
      </c>
      <c r="Q2371" t="n">
        <v>0.9828526598267792</v>
      </c>
      <c r="R2371" t="n">
        <v>0.9906793737689115</v>
      </c>
      <c r="S2371" t="n">
        <v>0.9998401760513881</v>
      </c>
      <c r="T2371" t="b">
        <v>1</v>
      </c>
    </row>
    <row r="2372">
      <c r="A2372" t="n">
        <v>12</v>
      </c>
      <c r="B2372" t="n">
        <v>171</v>
      </c>
      <c r="C2372" t="n">
        <v>56</v>
      </c>
      <c r="D2372" t="n">
        <v>34.15141111167516</v>
      </c>
      <c r="E2372" t="n">
        <v>0.999</v>
      </c>
      <c r="F2372" t="n">
        <v>297.8042909293331</v>
      </c>
      <c r="G2372" t="n">
        <v>1</v>
      </c>
      <c r="H2372" t="n">
        <v>8</v>
      </c>
      <c r="I2372" t="n">
        <v>300.6042909293332</v>
      </c>
      <c r="J2372" t="n">
        <v>303.3020842242413</v>
      </c>
      <c r="K2372" t="n">
        <v>306.5670374853957</v>
      </c>
      <c r="L2372" t="n">
        <v>298.9242909293332</v>
      </c>
      <c r="M2372" t="n">
        <v>322.0583000575198</v>
      </c>
      <c r="N2372" t="n">
        <v>325.1294701215194</v>
      </c>
      <c r="O2372" t="n">
        <v>306.5670374853957</v>
      </c>
      <c r="P2372" t="n">
        <v>8.762746556062552</v>
      </c>
      <c r="Q2372" t="n">
        <v>0.9942173833787067</v>
      </c>
      <c r="R2372" t="n">
        <v>0.9916023254335546</v>
      </c>
      <c r="S2372" t="n">
        <v>0.9999514394674719</v>
      </c>
      <c r="T2372" t="b">
        <v>1</v>
      </c>
    </row>
    <row r="2373">
      <c r="A2373" t="n">
        <v>12</v>
      </c>
      <c r="B2373" t="n">
        <v>172</v>
      </c>
      <c r="C2373" t="n">
        <v>22</v>
      </c>
      <c r="D2373" t="n">
        <v>81.70343159249632</v>
      </c>
      <c r="E2373" t="n">
        <v>0.9999</v>
      </c>
      <c r="F2373" t="n">
        <v>298.8286768917209</v>
      </c>
      <c r="G2373" t="n">
        <v>2</v>
      </c>
      <c r="H2373" t="n">
        <v>3</v>
      </c>
      <c r="I2373" t="n">
        <v>299.7453435583876</v>
      </c>
      <c r="J2373" t="n">
        <v>299.7453435583876</v>
      </c>
      <c r="K2373" t="n">
        <v>307.5788461080037</v>
      </c>
      <c r="L2373" t="n">
        <v>299.6143911774352</v>
      </c>
      <c r="M2373" t="n">
        <v>320.7784465373217</v>
      </c>
      <c r="N2373" t="n">
        <v>327.4318204455055</v>
      </c>
      <c r="O2373" t="n">
        <v>307.5788461080037</v>
      </c>
      <c r="P2373" t="n">
        <v>8.750169216282814</v>
      </c>
      <c r="Q2373" t="n">
        <v>0.9413591027842473</v>
      </c>
      <c r="R2373" t="n">
        <v>0.9842679528660596</v>
      </c>
      <c r="S2373" t="n">
        <v>0.9990774586410253</v>
      </c>
      <c r="T2373" t="b">
        <v>0</v>
      </c>
    </row>
    <row r="2374">
      <c r="A2374" t="n">
        <v>12</v>
      </c>
      <c r="B2374" t="n">
        <v>173</v>
      </c>
      <c r="C2374" t="n">
        <v>47</v>
      </c>
      <c r="D2374" t="n">
        <v>66.67672188427332</v>
      </c>
      <c r="E2374" t="n">
        <v>0.9</v>
      </c>
      <c r="F2374" t="n">
        <v>302.3876854431921</v>
      </c>
      <c r="G2374" t="n">
        <v>3</v>
      </c>
      <c r="H2374" t="n">
        <v>5</v>
      </c>
      <c r="I2374" t="n">
        <v>304.0662568717636</v>
      </c>
      <c r="J2374" t="n">
        <v>327.4318204455055</v>
      </c>
      <c r="K2374" t="n">
        <v>332.8615209246808</v>
      </c>
      <c r="L2374" t="n">
        <v>303.6932409987477</v>
      </c>
      <c r="M2374" t="n">
        <v>304.1356356810939</v>
      </c>
      <c r="N2374" t="n">
        <v>310.4797576491504</v>
      </c>
      <c r="O2374" t="n">
        <v>310.4797576491504</v>
      </c>
      <c r="P2374" t="n">
        <v>8.092072205958232</v>
      </c>
      <c r="Q2374" t="n">
        <v>0.9871426652725471</v>
      </c>
      <c r="R2374" t="n">
        <v>0.9872345989914993</v>
      </c>
      <c r="S2374" t="n">
        <v>0.9998358709663036</v>
      </c>
      <c r="T2374" t="b">
        <v>1</v>
      </c>
    </row>
    <row r="2375">
      <c r="A2375" t="n">
        <v>12</v>
      </c>
      <c r="B2375" t="n">
        <v>174</v>
      </c>
      <c r="C2375" t="n">
        <v>86</v>
      </c>
      <c r="D2375" t="n">
        <v>55.87154050616485</v>
      </c>
      <c r="E2375" t="n">
        <v>0.9999</v>
      </c>
      <c r="F2375" t="n">
        <v>309.9851463453817</v>
      </c>
      <c r="G2375" t="n">
        <v>1</v>
      </c>
      <c r="H2375" t="n">
        <v>4</v>
      </c>
      <c r="I2375" t="n">
        <v>314.2851463453817</v>
      </c>
      <c r="J2375" t="n">
        <v>314.2851463453817</v>
      </c>
      <c r="K2375" t="n">
        <v>319.6265938125103</v>
      </c>
      <c r="L2375" t="n">
        <v>312.6726463453817</v>
      </c>
      <c r="M2375" t="n">
        <v>312.6726463453817</v>
      </c>
      <c r="N2375" t="n">
        <v>317.7152041527974</v>
      </c>
      <c r="O2375" t="n">
        <v>317.7152041527974</v>
      </c>
      <c r="P2375" t="n">
        <v>7.730057807415619</v>
      </c>
      <c r="Q2375" t="n">
        <v>0.9905570761024298</v>
      </c>
      <c r="R2375" t="n">
        <v>0.9832503038826487</v>
      </c>
      <c r="S2375" t="n">
        <v>0.9998418338942564</v>
      </c>
      <c r="T2375" t="b">
        <v>0</v>
      </c>
    </row>
    <row r="2376">
      <c r="A2376" t="n">
        <v>12</v>
      </c>
      <c r="B2376" t="n">
        <v>175</v>
      </c>
      <c r="C2376" t="n">
        <v>22</v>
      </c>
      <c r="D2376" t="n">
        <v>38.00322570895611</v>
      </c>
      <c r="E2376" t="n">
        <v>0.9</v>
      </c>
      <c r="F2376" t="n">
        <v>310.0432620552126</v>
      </c>
      <c r="G2376" t="n">
        <v>6</v>
      </c>
      <c r="H2376" t="n">
        <v>8</v>
      </c>
      <c r="I2376" t="n">
        <v>310.5932620552126</v>
      </c>
      <c r="J2376" t="n">
        <v>310.5932620552126</v>
      </c>
      <c r="K2376" t="n">
        <v>313.8525438484336</v>
      </c>
      <c r="L2376" t="n">
        <v>310.4832620552126</v>
      </c>
      <c r="M2376" t="n">
        <v>325.1294701215194</v>
      </c>
      <c r="N2376" t="n">
        <v>328.5470263903104</v>
      </c>
      <c r="O2376" t="n">
        <v>313.8525438484336</v>
      </c>
      <c r="P2376" t="n">
        <v>3.809281793220975</v>
      </c>
      <c r="Q2376" t="n">
        <v>0.9960146438878557</v>
      </c>
      <c r="R2376" t="n">
        <v>0.9906596184555811</v>
      </c>
      <c r="S2376" t="n">
        <v>0.9999627752533222</v>
      </c>
      <c r="T2376" t="b">
        <v>1</v>
      </c>
    </row>
    <row r="2377">
      <c r="A2377" t="n">
        <v>12</v>
      </c>
      <c r="B2377" t="n">
        <v>176</v>
      </c>
      <c r="C2377" t="n">
        <v>79</v>
      </c>
      <c r="D2377" t="n">
        <v>29.69824828000953</v>
      </c>
      <c r="E2377" t="n">
        <v>0.99</v>
      </c>
      <c r="F2377" t="n">
        <v>310.9254492369087</v>
      </c>
      <c r="G2377" t="n">
        <v>2</v>
      </c>
      <c r="H2377" t="n">
        <v>7</v>
      </c>
      <c r="I2377" t="n">
        <v>314.2171159035753</v>
      </c>
      <c r="J2377" t="n">
        <v>314.2171159035753</v>
      </c>
      <c r="K2377" t="n">
        <v>317.0645030828668</v>
      </c>
      <c r="L2377" t="n">
        <v>312.6810047924642</v>
      </c>
      <c r="M2377" t="n">
        <v>312.6810047924642</v>
      </c>
      <c r="N2377" t="n">
        <v>315.5812243510589</v>
      </c>
      <c r="O2377" t="n">
        <v>315.5812243510589</v>
      </c>
      <c r="P2377" t="n">
        <v>4.655775114150231</v>
      </c>
      <c r="Q2377" t="n">
        <v>0.9782736729445245</v>
      </c>
      <c r="R2377" t="n">
        <v>0.9916884223278389</v>
      </c>
      <c r="S2377" t="n">
        <v>0.9998194199451477</v>
      </c>
      <c r="T2377" t="b">
        <v>1</v>
      </c>
    </row>
    <row r="2378">
      <c r="A2378" t="n">
        <v>12</v>
      </c>
      <c r="B2378" t="n">
        <v>177</v>
      </c>
      <c r="C2378" t="n">
        <v>76</v>
      </c>
      <c r="D2378" t="n">
        <v>51.10642431092796</v>
      </c>
      <c r="E2378" t="n">
        <v>0.9</v>
      </c>
      <c r="F2378" t="n">
        <v>313.9617059422907</v>
      </c>
      <c r="G2378" t="n">
        <v>1</v>
      </c>
      <c r="H2378" t="n">
        <v>4</v>
      </c>
      <c r="I2378" t="n">
        <v>317.7617059422907</v>
      </c>
      <c r="J2378" t="n">
        <v>319.6265938125103</v>
      </c>
      <c r="K2378" t="n">
        <v>324.5124852380292</v>
      </c>
      <c r="L2378" t="n">
        <v>316.3367059422907</v>
      </c>
      <c r="M2378" t="n">
        <v>317.7152041527974</v>
      </c>
      <c r="N2378" t="n">
        <v>322.3276973216537</v>
      </c>
      <c r="O2378" t="n">
        <v>322.3276973216537</v>
      </c>
      <c r="P2378" t="n">
        <v>8.365991379362924</v>
      </c>
      <c r="Q2378" t="n">
        <v>0.9913589446635657</v>
      </c>
      <c r="R2378" t="n">
        <v>0.98466782497368</v>
      </c>
      <c r="S2378" t="n">
        <v>0.9998675138271697</v>
      </c>
      <c r="T2378" t="b">
        <v>1</v>
      </c>
    </row>
    <row r="2379">
      <c r="A2379" t="n">
        <v>12</v>
      </c>
      <c r="B2379" t="n">
        <v>178</v>
      </c>
      <c r="C2379" t="n">
        <v>76</v>
      </c>
      <c r="D2379" t="n">
        <v>58.24256654083357</v>
      </c>
      <c r="E2379" t="n">
        <v>0.9</v>
      </c>
      <c r="F2379" t="n">
        <v>316.2605827330937</v>
      </c>
      <c r="G2379" t="n">
        <v>3</v>
      </c>
      <c r="H2379" t="n">
        <v>6</v>
      </c>
      <c r="I2379" t="n">
        <v>318.9748684473794</v>
      </c>
      <c r="J2379" t="n">
        <v>332.8615209246808</v>
      </c>
      <c r="K2379" t="n">
        <v>337.6044009361493</v>
      </c>
      <c r="L2379" t="n">
        <v>318.1605827330936</v>
      </c>
      <c r="M2379" t="n">
        <v>318.1605827330936</v>
      </c>
      <c r="N2379" t="n">
        <v>323.1556570504893</v>
      </c>
      <c r="O2379" t="n">
        <v>323.1556570504893</v>
      </c>
      <c r="P2379" t="n">
        <v>6.895074317395654</v>
      </c>
      <c r="Q2379" t="n">
        <v>0.9887598541170513</v>
      </c>
      <c r="R2379" t="n">
        <v>0.9938986525715755</v>
      </c>
      <c r="S2379" t="n">
        <v>0.9999314199648219</v>
      </c>
      <c r="T2379" t="b">
        <v>1</v>
      </c>
    </row>
    <row r="2380">
      <c r="A2380" t="n">
        <v>12</v>
      </c>
      <c r="B2380" t="n">
        <v>179</v>
      </c>
      <c r="C2380" t="n">
        <v>76</v>
      </c>
      <c r="D2380" t="n">
        <v>57.90753875284465</v>
      </c>
      <c r="E2380" t="n">
        <v>0.99</v>
      </c>
      <c r="F2380" t="n">
        <v>316.9970454407278</v>
      </c>
      <c r="G2380" t="n">
        <v>3</v>
      </c>
      <c r="H2380" t="n">
        <v>5</v>
      </c>
      <c r="I2380" t="n">
        <v>319.7113311550136</v>
      </c>
      <c r="J2380" t="n">
        <v>337.6044009361493</v>
      </c>
      <c r="K2380" t="n">
        <v>342.3199985544591</v>
      </c>
      <c r="L2380" t="n">
        <v>319.1081565518389</v>
      </c>
      <c r="M2380" t="n">
        <v>319.1081565518389</v>
      </c>
      <c r="N2380" t="n">
        <v>324.61791285563</v>
      </c>
      <c r="O2380" t="n">
        <v>324.61791285563</v>
      </c>
      <c r="P2380" t="n">
        <v>7.620867414902193</v>
      </c>
      <c r="Q2380" t="n">
        <v>0.9888241479759895</v>
      </c>
      <c r="R2380" t="n">
        <v>0.9889041262774472</v>
      </c>
      <c r="S2380" t="n">
        <v>0.9998759941571996</v>
      </c>
      <c r="T2380" t="b">
        <v>1</v>
      </c>
    </row>
    <row r="2381">
      <c r="A2381" t="n">
        <v>12</v>
      </c>
      <c r="B2381" t="n">
        <v>180</v>
      </c>
      <c r="C2381" t="n">
        <v>15</v>
      </c>
      <c r="D2381" t="n">
        <v>37.82288482564915</v>
      </c>
      <c r="E2381" t="n">
        <v>0.99</v>
      </c>
      <c r="F2381" t="n">
        <v>318.4650372617</v>
      </c>
      <c r="G2381" t="n">
        <v>2</v>
      </c>
      <c r="H2381" t="n">
        <v>8</v>
      </c>
      <c r="I2381" t="n">
        <v>319.0900372617</v>
      </c>
      <c r="J2381" t="n">
        <v>319.0900372617</v>
      </c>
      <c r="K2381" t="n">
        <v>322.7163924702953</v>
      </c>
      <c r="L2381" t="n">
        <v>318.7650372617</v>
      </c>
      <c r="M2381" t="n">
        <v>328.5470263903104</v>
      </c>
      <c r="N2381" t="n">
        <v>331.9483649537681</v>
      </c>
      <c r="O2381" t="n">
        <v>322.7163924702953</v>
      </c>
      <c r="P2381" t="n">
        <v>4.251355208595328</v>
      </c>
      <c r="Q2381" t="n">
        <v>0.972412606648016</v>
      </c>
      <c r="R2381" t="n">
        <v>0.9907037357281268</v>
      </c>
      <c r="S2381" t="n">
        <v>0.9997435403008278</v>
      </c>
      <c r="T2381" t="b">
        <v>1</v>
      </c>
    </row>
    <row r="2382">
      <c r="A2382" t="n">
        <v>12</v>
      </c>
      <c r="B2382" t="n">
        <v>181</v>
      </c>
      <c r="C2382" t="n">
        <v>63</v>
      </c>
      <c r="D2382" t="n">
        <v>59.72710216882905</v>
      </c>
      <c r="E2382" t="n">
        <v>0.9</v>
      </c>
      <c r="F2382" t="n">
        <v>320.9969581386559</v>
      </c>
      <c r="G2382" t="n">
        <v>1</v>
      </c>
      <c r="H2382" t="n">
        <v>7</v>
      </c>
      <c r="I2382" t="n">
        <v>324.1469581386559</v>
      </c>
      <c r="J2382" t="n">
        <v>324.5124852380292</v>
      </c>
      <c r="K2382" t="n">
        <v>330.2225332465215</v>
      </c>
      <c r="L2382" t="n">
        <v>322.3969581386559</v>
      </c>
      <c r="M2382" t="n">
        <v>322.3969581386559</v>
      </c>
      <c r="N2382" t="n">
        <v>328.2296829598306</v>
      </c>
      <c r="O2382" t="n">
        <v>328.2296829598306</v>
      </c>
      <c r="P2382" t="n">
        <v>7.232724821174713</v>
      </c>
      <c r="Q2382" t="n">
        <v>0.9899087411204639</v>
      </c>
      <c r="R2382" t="n">
        <v>0.9833545568413175</v>
      </c>
      <c r="S2382" t="n">
        <v>0.9998320265239211</v>
      </c>
      <c r="T2382" t="b">
        <v>1</v>
      </c>
    </row>
    <row r="2383">
      <c r="A2383" t="n">
        <v>12</v>
      </c>
      <c r="B2383" t="n">
        <v>182</v>
      </c>
      <c r="C2383" t="n">
        <v>44</v>
      </c>
      <c r="D2383" t="n">
        <v>30.0882005832016</v>
      </c>
      <c r="E2383" t="n">
        <v>0.9</v>
      </c>
      <c r="F2383" t="n">
        <v>324.9442694559446</v>
      </c>
      <c r="G2383" t="n">
        <v>6</v>
      </c>
      <c r="H2383" t="n">
        <v>8</v>
      </c>
      <c r="I2383" t="n">
        <v>326.0442694559446</v>
      </c>
      <c r="J2383" t="n">
        <v>326.0442694559446</v>
      </c>
      <c r="K2383" t="n">
        <v>328.6247326277458</v>
      </c>
      <c r="L2383" t="n">
        <v>325.8242694559446</v>
      </c>
      <c r="M2383" t="n">
        <v>331.9483649537681</v>
      </c>
      <c r="N2383" t="n">
        <v>334.6541383875092</v>
      </c>
      <c r="O2383" t="n">
        <v>328.6247326277458</v>
      </c>
      <c r="P2383" t="n">
        <v>3.680463171801193</v>
      </c>
      <c r="Q2383" t="n">
        <v>0.9968433721646031</v>
      </c>
      <c r="R2383" t="n">
        <v>0.9925977425067157</v>
      </c>
      <c r="S2383" t="n">
        <v>0.9999766338279519</v>
      </c>
      <c r="T2383" t="b">
        <v>1</v>
      </c>
    </row>
    <row r="2384">
      <c r="A2384" t="n">
        <v>12</v>
      </c>
      <c r="B2384" t="n">
        <v>183</v>
      </c>
      <c r="C2384" t="n">
        <v>79</v>
      </c>
      <c r="D2384" t="n">
        <v>50.0340207885088</v>
      </c>
      <c r="E2384" t="n">
        <v>0.999</v>
      </c>
      <c r="F2384" t="n">
        <v>327.7757479319549</v>
      </c>
      <c r="G2384" t="n">
        <v>4</v>
      </c>
      <c r="H2384" t="n">
        <v>6</v>
      </c>
      <c r="I2384" t="n">
        <v>330.2444979319549</v>
      </c>
      <c r="J2384" t="n">
        <v>330.2444979319549</v>
      </c>
      <c r="K2384" t="n">
        <v>334.7602037792932</v>
      </c>
      <c r="L2384" t="n">
        <v>329.7507479319549</v>
      </c>
      <c r="M2384" t="n">
        <v>329.7507479319549</v>
      </c>
      <c r="N2384" t="n">
        <v>334.0418303323416</v>
      </c>
      <c r="O2384" t="n">
        <v>334.0418303323416</v>
      </c>
      <c r="P2384" t="n">
        <v>6.266082400386722</v>
      </c>
      <c r="Q2384" t="n">
        <v>0.9849871239030709</v>
      </c>
      <c r="R2384" t="n">
        <v>0.9947563007298469</v>
      </c>
      <c r="S2384" t="n">
        <v>0.9999212769925676</v>
      </c>
      <c r="T2384" t="b">
        <v>1</v>
      </c>
    </row>
    <row r="2385">
      <c r="A2385" t="n">
        <v>12</v>
      </c>
      <c r="B2385" t="n">
        <v>184</v>
      </c>
      <c r="C2385" t="n">
        <v>33</v>
      </c>
      <c r="D2385" t="n">
        <v>22.99356530034146</v>
      </c>
      <c r="E2385" t="n">
        <v>0.9999</v>
      </c>
      <c r="F2385" t="n">
        <v>329.9565477195092</v>
      </c>
      <c r="G2385" t="n">
        <v>6</v>
      </c>
      <c r="H2385" t="n">
        <v>8</v>
      </c>
      <c r="I2385" t="n">
        <v>330.7815477195091</v>
      </c>
      <c r="J2385" t="n">
        <v>334.0418303323416</v>
      </c>
      <c r="K2385" t="n">
        <v>336.013834217448</v>
      </c>
      <c r="L2385" t="n">
        <v>330.6165477195092</v>
      </c>
      <c r="M2385" t="n">
        <v>334.6541383875092</v>
      </c>
      <c r="N2385" t="n">
        <v>336.721905051209</v>
      </c>
      <c r="O2385" t="n">
        <v>336.013834217448</v>
      </c>
      <c r="P2385" t="n">
        <v>6.05728649793889</v>
      </c>
      <c r="Q2385" t="n">
        <v>0.9975867890384441</v>
      </c>
      <c r="R2385" t="n">
        <v>0.994338202987018</v>
      </c>
      <c r="S2385" t="n">
        <v>0.9999863368893862</v>
      </c>
      <c r="T2385" t="b">
        <v>1</v>
      </c>
    </row>
    <row r="2386">
      <c r="A2386" t="n">
        <v>12</v>
      </c>
      <c r="B2386" t="n">
        <v>185</v>
      </c>
      <c r="C2386" t="n">
        <v>50</v>
      </c>
      <c r="D2386" t="n">
        <v>70.53643160720347</v>
      </c>
      <c r="E2386" t="n">
        <v>0.9</v>
      </c>
      <c r="F2386" t="n">
        <v>331.1480062248206</v>
      </c>
      <c r="G2386" t="n">
        <v>1</v>
      </c>
      <c r="H2386" t="n">
        <v>5</v>
      </c>
      <c r="I2386" t="n">
        <v>333.6480062248206</v>
      </c>
      <c r="J2386" t="n">
        <v>333.6480062248206</v>
      </c>
      <c r="K2386" t="n">
        <v>340.3914509291421</v>
      </c>
      <c r="L2386" t="n">
        <v>332.5368951137095</v>
      </c>
      <c r="M2386" t="n">
        <v>332.5368951137095</v>
      </c>
      <c r="N2386" t="n">
        <v>339.2482587299991</v>
      </c>
      <c r="O2386" t="n">
        <v>339.2482587299991</v>
      </c>
      <c r="P2386" t="n">
        <v>8.100252505178503</v>
      </c>
      <c r="Q2386" t="n">
        <v>0.9880933515144397</v>
      </c>
      <c r="R2386" t="n">
        <v>0.986500658954948</v>
      </c>
      <c r="S2386" t="n">
        <v>0.9998392680913899</v>
      </c>
      <c r="T2386" t="b">
        <v>1</v>
      </c>
    </row>
    <row r="2387">
      <c r="A2387" t="n">
        <v>12</v>
      </c>
      <c r="B2387" t="n">
        <v>186</v>
      </c>
      <c r="C2387" t="n">
        <v>36</v>
      </c>
      <c r="D2387" t="n">
        <v>69.30669020013021</v>
      </c>
      <c r="E2387" t="n">
        <v>0.9</v>
      </c>
      <c r="F2387" t="n">
        <v>333.708228818404</v>
      </c>
      <c r="G2387" t="n">
        <v>1</v>
      </c>
      <c r="H2387" t="n">
        <v>7</v>
      </c>
      <c r="I2387" t="n">
        <v>335.508228818404</v>
      </c>
      <c r="J2387" t="n">
        <v>340.3914509291421</v>
      </c>
      <c r="K2387" t="n">
        <v>347.0173295333611</v>
      </c>
      <c r="L2387" t="n">
        <v>334.508228818404</v>
      </c>
      <c r="M2387" t="n">
        <v>334.508228818404</v>
      </c>
      <c r="N2387" t="n">
        <v>341.2764602832605</v>
      </c>
      <c r="O2387" t="n">
        <v>341.2764602832605</v>
      </c>
      <c r="P2387" t="n">
        <v>7.568231464856467</v>
      </c>
      <c r="Q2387" t="n">
        <v>0.9882997143958205</v>
      </c>
      <c r="R2387" t="n">
        <v>0.9807107103070286</v>
      </c>
      <c r="S2387" t="n">
        <v>0.9997743098014905</v>
      </c>
      <c r="T2387" t="b">
        <v>1</v>
      </c>
    </row>
    <row r="2388">
      <c r="A2388" t="n">
        <v>12</v>
      </c>
      <c r="B2388" t="n">
        <v>187</v>
      </c>
      <c r="C2388" t="n">
        <v>69</v>
      </c>
      <c r="D2388" t="n">
        <v>53.28708600267237</v>
      </c>
      <c r="E2388" t="n">
        <v>0.9999</v>
      </c>
      <c r="F2388" t="n">
        <v>334.3895249490712</v>
      </c>
      <c r="G2388" t="n">
        <v>4</v>
      </c>
      <c r="H2388" t="n">
        <v>7</v>
      </c>
      <c r="I2388" t="n">
        <v>336.5457749490712</v>
      </c>
      <c r="J2388" t="n">
        <v>336.5457749490712</v>
      </c>
      <c r="K2388" t="n">
        <v>341.3550787399261</v>
      </c>
      <c r="L2388" t="n">
        <v>335.9228582824045</v>
      </c>
      <c r="M2388" t="n">
        <v>341.2764602832605</v>
      </c>
      <c r="N2388" t="n">
        <v>346.4802772757089</v>
      </c>
      <c r="O2388" t="n">
        <v>341.3550787399261</v>
      </c>
      <c r="P2388" t="n">
        <v>6.965553790854926</v>
      </c>
      <c r="Q2388" t="n">
        <v>0.9840188708929049</v>
      </c>
      <c r="R2388" t="n">
        <v>0.9851359259416784</v>
      </c>
      <c r="S2388" t="n">
        <v>0.9997624553134166</v>
      </c>
      <c r="T2388" t="b">
        <v>0</v>
      </c>
    </row>
    <row r="2389">
      <c r="A2389" t="n">
        <v>12</v>
      </c>
      <c r="B2389" t="n">
        <v>188</v>
      </c>
      <c r="C2389" t="n">
        <v>73</v>
      </c>
      <c r="D2389" t="n">
        <v>58.33525434379268</v>
      </c>
      <c r="E2389" t="n">
        <v>0.99</v>
      </c>
      <c r="F2389" t="n">
        <v>334.4063900724898</v>
      </c>
      <c r="G2389" t="n">
        <v>6</v>
      </c>
      <c r="H2389" t="n">
        <v>8</v>
      </c>
      <c r="I2389" t="n">
        <v>336.2313900724898</v>
      </c>
      <c r="J2389" t="n">
        <v>336.2313900724898</v>
      </c>
      <c r="K2389" t="n">
        <v>341.234413601117</v>
      </c>
      <c r="L2389" t="n">
        <v>335.8663900724898</v>
      </c>
      <c r="M2389" t="n">
        <v>336.721905051209</v>
      </c>
      <c r="N2389" t="n">
        <v>341.9678811612623</v>
      </c>
      <c r="O2389" t="n">
        <v>341.234413601117</v>
      </c>
      <c r="P2389" t="n">
        <v>6.82802352862717</v>
      </c>
      <c r="Q2389" t="n">
        <v>0.9938889725550816</v>
      </c>
      <c r="R2389" t="n">
        <v>0.9856983156032019</v>
      </c>
      <c r="S2389" t="n">
        <v>0.9999126020141426</v>
      </c>
      <c r="T2389" t="b">
        <v>1</v>
      </c>
    </row>
    <row r="2390">
      <c r="A2390" t="n">
        <v>12</v>
      </c>
      <c r="B2390" t="n">
        <v>189</v>
      </c>
      <c r="C2390" t="n">
        <v>58</v>
      </c>
      <c r="D2390" t="n">
        <v>52.21783588359124</v>
      </c>
      <c r="E2390" t="n">
        <v>0.9</v>
      </c>
      <c r="F2390" t="n">
        <v>335.0133836353181</v>
      </c>
      <c r="G2390" t="n">
        <v>4</v>
      </c>
      <c r="H2390" t="n">
        <v>5</v>
      </c>
      <c r="I2390" t="n">
        <v>336.8258836353181</v>
      </c>
      <c r="J2390" t="n">
        <v>341.3550787399261</v>
      </c>
      <c r="K2390" t="n">
        <v>346.0678798124524</v>
      </c>
      <c r="L2390" t="n">
        <v>336.6244947464291</v>
      </c>
      <c r="M2390" t="n">
        <v>339.2482587299991</v>
      </c>
      <c r="N2390" t="n">
        <v>344.2166541518441</v>
      </c>
      <c r="O2390" t="n">
        <v>344.2166541518441</v>
      </c>
      <c r="P2390" t="n">
        <v>9.203270516526004</v>
      </c>
      <c r="Q2390" t="n">
        <v>0.9843370209538894</v>
      </c>
      <c r="R2390" t="n">
        <v>0.9899888744120892</v>
      </c>
      <c r="S2390" t="n">
        <v>0.9998431959496886</v>
      </c>
      <c r="T2390" t="b">
        <v>1</v>
      </c>
    </row>
    <row r="2391">
      <c r="A2391" t="n">
        <v>12</v>
      </c>
      <c r="B2391" t="n">
        <v>190</v>
      </c>
      <c r="C2391" t="n">
        <v>97</v>
      </c>
      <c r="D2391" t="n">
        <v>73.04385275833977</v>
      </c>
      <c r="E2391" t="n">
        <v>0.9999</v>
      </c>
      <c r="F2391" t="n">
        <v>335.4695840799303</v>
      </c>
      <c r="G2391" t="n">
        <v>5</v>
      </c>
      <c r="H2391" t="n">
        <v>7</v>
      </c>
      <c r="I2391" t="n">
        <v>338.1640285243747</v>
      </c>
      <c r="J2391" t="n">
        <v>344.2166541518441</v>
      </c>
      <c r="K2391" t="n">
        <v>351.1665925684321</v>
      </c>
      <c r="L2391" t="n">
        <v>337.6251396354858</v>
      </c>
      <c r="M2391" t="n">
        <v>346.4802772757089</v>
      </c>
      <c r="N2391" t="n">
        <v>353.6134660216405</v>
      </c>
      <c r="O2391" t="n">
        <v>351.1665925684321</v>
      </c>
      <c r="P2391" t="n">
        <v>15.69700848850181</v>
      </c>
      <c r="Q2391" t="n">
        <v>0.9860241546728575</v>
      </c>
      <c r="R2391" t="n">
        <v>0.979681228648415</v>
      </c>
      <c r="S2391" t="n">
        <v>0.9997160279943527</v>
      </c>
      <c r="T2391" t="b">
        <v>0</v>
      </c>
    </row>
    <row r="2392">
      <c r="A2392" t="n">
        <v>12</v>
      </c>
      <c r="B2392" t="n">
        <v>191</v>
      </c>
      <c r="C2392" t="n">
        <v>24</v>
      </c>
      <c r="D2392" t="n">
        <v>47.88198415669979</v>
      </c>
      <c r="E2392" t="n">
        <v>0.9999</v>
      </c>
      <c r="F2392" t="n">
        <v>336.1741393890101</v>
      </c>
      <c r="G2392" t="n">
        <v>3</v>
      </c>
      <c r="H2392" t="n">
        <v>6</v>
      </c>
      <c r="I2392" t="n">
        <v>337.031282246153</v>
      </c>
      <c r="J2392" t="n">
        <v>342.3199985544591</v>
      </c>
      <c r="K2392" t="n">
        <v>346.2191829320406</v>
      </c>
      <c r="L2392" t="n">
        <v>336.7741393890101</v>
      </c>
      <c r="M2392" t="n">
        <v>341.234413601117</v>
      </c>
      <c r="N2392" t="n">
        <v>345.340930252635</v>
      </c>
      <c r="O2392" t="n">
        <v>345.340930252635</v>
      </c>
      <c r="P2392" t="n">
        <v>9.166790863624897</v>
      </c>
      <c r="Q2392" t="n">
        <v>0.9907500481685492</v>
      </c>
      <c r="R2392" t="n">
        <v>0.9949812729973871</v>
      </c>
      <c r="S2392" t="n">
        <v>0.9999535770169706</v>
      </c>
      <c r="T2392" t="b">
        <v>1</v>
      </c>
    </row>
    <row r="2393">
      <c r="A2393" t="n">
        <v>12</v>
      </c>
      <c r="B2393" t="n">
        <v>192</v>
      </c>
      <c r="C2393" t="n">
        <v>63</v>
      </c>
      <c r="D2393" t="n">
        <v>31.82557362505747</v>
      </c>
      <c r="E2393" t="n">
        <v>0.99</v>
      </c>
      <c r="F2393" t="n">
        <v>337.6855207334025</v>
      </c>
      <c r="G2393" t="n">
        <v>6</v>
      </c>
      <c r="H2393" t="n">
        <v>7</v>
      </c>
      <c r="I2393" t="n">
        <v>339.2605207334025</v>
      </c>
      <c r="J2393" t="n">
        <v>345.340930252635</v>
      </c>
      <c r="K2393" t="n">
        <v>348.0703962582145</v>
      </c>
      <c r="L2393" t="n">
        <v>339.0855207334025</v>
      </c>
      <c r="M2393" t="n">
        <v>353.6134660216405</v>
      </c>
      <c r="N2393" t="n">
        <v>356.7214321959626</v>
      </c>
      <c r="O2393" t="n">
        <v>348.0703962582145</v>
      </c>
      <c r="P2393" t="n">
        <v>10.38487552481206</v>
      </c>
      <c r="Q2393" t="n">
        <v>0.996661404641042</v>
      </c>
      <c r="R2393" t="n">
        <v>0.9910957111839683</v>
      </c>
      <c r="S2393" t="n">
        <v>0.999970272182684</v>
      </c>
      <c r="T2393" t="b">
        <v>1</v>
      </c>
    </row>
    <row r="2394">
      <c r="A2394" t="n">
        <v>12</v>
      </c>
      <c r="B2394" t="n">
        <v>193</v>
      </c>
      <c r="C2394" t="n">
        <v>49</v>
      </c>
      <c r="D2394" t="n">
        <v>7.703496491937528</v>
      </c>
      <c r="E2394" t="n">
        <v>0.9</v>
      </c>
      <c r="F2394" t="n">
        <v>339.8582307040674</v>
      </c>
      <c r="G2394" t="n">
        <v>6</v>
      </c>
      <c r="H2394" t="n">
        <v>7</v>
      </c>
      <c r="I2394" t="n">
        <v>341.0832307040674</v>
      </c>
      <c r="J2394" t="n">
        <v>348.0703962582145</v>
      </c>
      <c r="K2394" t="n">
        <v>348.7310734873687</v>
      </c>
      <c r="L2394" t="n">
        <v>340.9471195929563</v>
      </c>
      <c r="M2394" t="n">
        <v>356.7214321959626</v>
      </c>
      <c r="N2394" t="n">
        <v>357.4737267752533</v>
      </c>
      <c r="O2394" t="n">
        <v>348.7310734873687</v>
      </c>
      <c r="P2394" t="n">
        <v>8.87284278330128</v>
      </c>
      <c r="Q2394" t="n">
        <v>0.9991908563149672</v>
      </c>
      <c r="R2394" t="n">
        <v>0.9978373730588196</v>
      </c>
      <c r="S2394" t="n">
        <v>0.9999982501240675</v>
      </c>
      <c r="T2394" t="b">
        <v>1</v>
      </c>
    </row>
    <row r="2395">
      <c r="A2395" t="n">
        <v>12</v>
      </c>
      <c r="B2395" t="n">
        <v>194</v>
      </c>
      <c r="C2395" t="n">
        <v>86</v>
      </c>
      <c r="D2395" t="n">
        <v>57.38510043723399</v>
      </c>
      <c r="E2395" t="n">
        <v>0.9</v>
      </c>
      <c r="F2395" t="n">
        <v>341.5549683050974</v>
      </c>
      <c r="G2395" t="n">
        <v>1</v>
      </c>
      <c r="H2395" t="n">
        <v>8</v>
      </c>
      <c r="I2395" t="n">
        <v>345.8549683050974</v>
      </c>
      <c r="J2395" t="n">
        <v>347.0173295333611</v>
      </c>
      <c r="K2395" t="n">
        <v>352.5034768026951</v>
      </c>
      <c r="L2395" t="n">
        <v>343.2749683050974</v>
      </c>
      <c r="M2395" t="n">
        <v>343.2749683050974</v>
      </c>
      <c r="N2395" t="n">
        <v>348.4354989199566</v>
      </c>
      <c r="O2395" t="n">
        <v>348.4354989199566</v>
      </c>
      <c r="P2395" t="n">
        <v>6.880530614859197</v>
      </c>
      <c r="Q2395" t="n">
        <v>0.9903025116383967</v>
      </c>
      <c r="R2395" t="n">
        <v>0.9859296122059947</v>
      </c>
      <c r="S2395" t="n">
        <v>0.9998635525781244</v>
      </c>
      <c r="T2395" t="b">
        <v>1</v>
      </c>
    </row>
    <row r="2396">
      <c r="A2396" t="n">
        <v>12</v>
      </c>
      <c r="B2396" t="n">
        <v>195</v>
      </c>
      <c r="C2396" t="n">
        <v>91</v>
      </c>
      <c r="D2396" t="n">
        <v>21.07210778365031</v>
      </c>
      <c r="E2396" t="n">
        <v>0.99</v>
      </c>
      <c r="F2396" t="n">
        <v>342.2661342719637</v>
      </c>
      <c r="G2396" t="n">
        <v>4</v>
      </c>
      <c r="H2396" t="n">
        <v>8</v>
      </c>
      <c r="I2396" t="n">
        <v>345.1098842719637</v>
      </c>
      <c r="J2396" t="n">
        <v>346.0678798124524</v>
      </c>
      <c r="K2396" t="n">
        <v>347.9696945943703</v>
      </c>
      <c r="L2396" t="n">
        <v>344.0861342719637</v>
      </c>
      <c r="M2396" t="n">
        <v>348.4354989199566</v>
      </c>
      <c r="N2396" t="n">
        <v>350.3304726415079</v>
      </c>
      <c r="O2396" t="n">
        <v>347.9696945943703</v>
      </c>
      <c r="P2396" t="n">
        <v>5.703560322406645</v>
      </c>
      <c r="Q2396" t="n">
        <v>0.9936495512969021</v>
      </c>
      <c r="R2396" t="n">
        <v>0.9948101011414959</v>
      </c>
      <c r="S2396" t="n">
        <v>0.9999670418135248</v>
      </c>
      <c r="T2396" t="b">
        <v>1</v>
      </c>
    </row>
    <row r="2397">
      <c r="A2397" t="n">
        <v>12</v>
      </c>
      <c r="B2397" t="n">
        <v>196</v>
      </c>
      <c r="C2397" t="n">
        <v>48</v>
      </c>
      <c r="D2397" t="n">
        <v>50.77438967751996</v>
      </c>
      <c r="E2397" t="n">
        <v>0.999</v>
      </c>
      <c r="F2397" t="n">
        <v>343.9998352454487</v>
      </c>
      <c r="G2397" t="n">
        <v>1</v>
      </c>
      <c r="H2397" t="n">
        <v>8</v>
      </c>
      <c r="I2397" t="n">
        <v>346.3998352454487</v>
      </c>
      <c r="J2397" t="n">
        <v>352.5034768026951</v>
      </c>
      <c r="K2397" t="n">
        <v>357.3576249554217</v>
      </c>
      <c r="L2397" t="n">
        <v>344.9598352454487</v>
      </c>
      <c r="M2397" t="n">
        <v>350.3304726415079</v>
      </c>
      <c r="N2397" t="n">
        <v>354.8965148786949</v>
      </c>
      <c r="O2397" t="n">
        <v>354.8965148786949</v>
      </c>
      <c r="P2397" t="n">
        <v>10.89667963324621</v>
      </c>
      <c r="Q2397" t="n">
        <v>0.9914148432751974</v>
      </c>
      <c r="R2397" t="n">
        <v>0.9875403650974667</v>
      </c>
      <c r="S2397" t="n">
        <v>0.9998930320816279</v>
      </c>
      <c r="T2397" t="b">
        <v>1</v>
      </c>
    </row>
    <row r="2398">
      <c r="A2398" t="n">
        <v>12</v>
      </c>
      <c r="B2398" t="n">
        <v>197</v>
      </c>
      <c r="C2398" t="n">
        <v>100</v>
      </c>
      <c r="D2398" t="n">
        <v>59.94433851813749</v>
      </c>
      <c r="E2398" t="n">
        <v>0.999</v>
      </c>
      <c r="F2398" t="n">
        <v>346.7311356440126</v>
      </c>
      <c r="G2398" t="n">
        <v>3</v>
      </c>
      <c r="H2398" t="n">
        <v>5</v>
      </c>
      <c r="I2398" t="n">
        <v>350.3025642154411</v>
      </c>
      <c r="J2398" t="n">
        <v>350.3025642154411</v>
      </c>
      <c r="K2398" t="n">
        <v>355.1840250068204</v>
      </c>
      <c r="L2398" t="n">
        <v>349.5089134217903</v>
      </c>
      <c r="M2398" t="n">
        <v>351.1665925684321</v>
      </c>
      <c r="N2398" t="n">
        <v>356.8701452342872</v>
      </c>
      <c r="O2398" t="n">
        <v>355.1840250068204</v>
      </c>
      <c r="P2398" t="n">
        <v>8.452889362807809</v>
      </c>
      <c r="Q2398" t="n">
        <v>0.9884333383229771</v>
      </c>
      <c r="R2398" t="n">
        <v>0.9885160971223089</v>
      </c>
      <c r="S2398" t="n">
        <v>0.999867169580682</v>
      </c>
      <c r="T2398" t="b">
        <v>1</v>
      </c>
    </row>
    <row r="2399">
      <c r="A2399" t="n">
        <v>12</v>
      </c>
      <c r="B2399" t="n">
        <v>198</v>
      </c>
      <c r="C2399" t="n">
        <v>57</v>
      </c>
      <c r="D2399" t="n">
        <v>18.08351560802339</v>
      </c>
      <c r="E2399" t="n">
        <v>0.9999</v>
      </c>
      <c r="F2399" t="n">
        <v>348.9537972831187</v>
      </c>
      <c r="G2399" t="n">
        <v>4</v>
      </c>
      <c r="H2399" t="n">
        <v>7</v>
      </c>
      <c r="I2399" t="n">
        <v>350.7350472831187</v>
      </c>
      <c r="J2399" t="n">
        <v>350.7350472831187</v>
      </c>
      <c r="K2399" t="n">
        <v>352.3671335293302</v>
      </c>
      <c r="L2399" t="n">
        <v>350.2204639497854</v>
      </c>
      <c r="M2399" t="n">
        <v>357.4737267752533</v>
      </c>
      <c r="N2399" t="n">
        <v>359.2396950963494</v>
      </c>
      <c r="O2399" t="n">
        <v>352.3671335293302</v>
      </c>
      <c r="P2399" t="n">
        <v>3.413336246211486</v>
      </c>
      <c r="Q2399" t="n">
        <v>0.9945477557203869</v>
      </c>
      <c r="R2399" t="n">
        <v>0.9949307523083849</v>
      </c>
      <c r="S2399" t="n">
        <v>0.9999723612232715</v>
      </c>
      <c r="T2399" t="b">
        <v>1</v>
      </c>
    </row>
    <row r="2400">
      <c r="A2400" t="n">
        <v>12</v>
      </c>
      <c r="B2400" t="n">
        <v>199</v>
      </c>
      <c r="C2400" t="n">
        <v>74</v>
      </c>
      <c r="D2400" t="n">
        <v>48.88290551241017</v>
      </c>
      <c r="E2400" t="n">
        <v>0.9</v>
      </c>
      <c r="F2400" t="n">
        <v>353.0326602015766</v>
      </c>
      <c r="G2400" t="n">
        <v>1</v>
      </c>
      <c r="H2400" t="n">
        <v>8</v>
      </c>
      <c r="I2400" t="n">
        <v>356.7326602015766</v>
      </c>
      <c r="J2400" t="n">
        <v>357.3576249554217</v>
      </c>
      <c r="K2400" t="n">
        <v>362.0309428820383</v>
      </c>
      <c r="L2400" t="n">
        <v>354.5126602015766</v>
      </c>
      <c r="M2400" t="n">
        <v>354.8965148786949</v>
      </c>
      <c r="N2400" t="n">
        <v>359.2924596190196</v>
      </c>
      <c r="O2400" t="n">
        <v>359.2924596190196</v>
      </c>
      <c r="P2400" t="n">
        <v>6.259799417442935</v>
      </c>
      <c r="Q2400" t="n">
        <v>0.991733338069854</v>
      </c>
      <c r="R2400" t="n">
        <v>0.9880017244462345</v>
      </c>
      <c r="S2400" t="n">
        <v>0.9999008143122523</v>
      </c>
      <c r="T2400" t="b">
        <v>1</v>
      </c>
    </row>
    <row r="2401">
      <c r="A2401" t="n">
        <v>12</v>
      </c>
      <c r="B2401" t="n">
        <v>200</v>
      </c>
      <c r="C2401" t="n">
        <v>68</v>
      </c>
      <c r="D2401" t="n">
        <v>60.19400006076078</v>
      </c>
      <c r="E2401" t="n">
        <v>0.9999</v>
      </c>
      <c r="F2401" t="n">
        <v>356.0681056681219</v>
      </c>
      <c r="G2401" t="n">
        <v>3</v>
      </c>
      <c r="H2401" t="n">
        <v>7</v>
      </c>
      <c r="I2401" t="n">
        <v>358.4966770966934</v>
      </c>
      <c r="J2401" t="n">
        <v>358.4966770966934</v>
      </c>
      <c r="K2401" t="n">
        <v>363.3984686325859</v>
      </c>
      <c r="L2401" t="n">
        <v>357.579216779233</v>
      </c>
      <c r="M2401" t="n">
        <v>359.2396950963494</v>
      </c>
      <c r="N2401" t="n">
        <v>365.118015414783</v>
      </c>
      <c r="O2401" t="n">
        <v>363.3984686325859</v>
      </c>
      <c r="P2401" t="n">
        <v>7.33036296446403</v>
      </c>
      <c r="Q2401" t="n">
        <v>0.9883854453020492</v>
      </c>
      <c r="R2401" t="n">
        <v>0.9832255337904653</v>
      </c>
      <c r="S2401" t="n">
        <v>0.9998051720446804</v>
      </c>
      <c r="T2401" t="b">
        <v>0</v>
      </c>
    </row>
    <row r="2402">
      <c r="A2402" t="n">
        <v>13</v>
      </c>
      <c r="B2402" t="n">
        <v>1</v>
      </c>
      <c r="C2402" t="n">
        <v>25</v>
      </c>
      <c r="D2402" t="n">
        <v>53.67919023703534</v>
      </c>
      <c r="E2402" t="n">
        <v>0.99</v>
      </c>
      <c r="F2402" t="n">
        <v>1.998653531274855</v>
      </c>
      <c r="G2402" t="n">
        <v>3</v>
      </c>
      <c r="H2402" t="n">
        <v>8</v>
      </c>
      <c r="I2402" t="n">
        <v>2.891510674131998</v>
      </c>
      <c r="J2402" t="n">
        <v>2.891510674131998</v>
      </c>
      <c r="K2402" t="n">
        <v>7.262780237408491</v>
      </c>
      <c r="L2402" t="n">
        <v>2.498653531274855</v>
      </c>
      <c r="M2402" t="n">
        <v>2.498653531274855</v>
      </c>
      <c r="N2402" t="n">
        <v>7.325918840360767</v>
      </c>
      <c r="O2402" t="n">
        <v>7.262780237408491</v>
      </c>
      <c r="P2402" t="n">
        <v>5.264126706133636</v>
      </c>
      <c r="Q2402" t="n">
        <v>0.9934661175393987</v>
      </c>
      <c r="R2402" t="n">
        <v>0.9890916522443766</v>
      </c>
      <c r="S2402" t="n">
        <v>0.9999287261379254</v>
      </c>
      <c r="T2402" t="b">
        <v>1</v>
      </c>
    </row>
    <row r="2403">
      <c r="A2403" t="n">
        <v>13</v>
      </c>
      <c r="B2403" t="n">
        <v>2</v>
      </c>
      <c r="C2403" t="n">
        <v>61</v>
      </c>
      <c r="D2403" t="n">
        <v>34.75107857408746</v>
      </c>
      <c r="E2403" t="n">
        <v>0.99</v>
      </c>
      <c r="F2403" t="n">
        <v>5.970134037500983</v>
      </c>
      <c r="G2403" t="n">
        <v>2</v>
      </c>
      <c r="H2403" t="n">
        <v>3</v>
      </c>
      <c r="I2403" t="n">
        <v>8.51180070416765</v>
      </c>
      <c r="J2403" t="n">
        <v>8.51180070416765</v>
      </c>
      <c r="K2403" t="n">
        <v>11.84363949362954</v>
      </c>
      <c r="L2403" t="n">
        <v>8.148705466072412</v>
      </c>
      <c r="M2403" t="n">
        <v>8.148705466072412</v>
      </c>
      <c r="N2403" t="n">
        <v>10.97859785809908</v>
      </c>
      <c r="O2403" t="n">
        <v>10.97859785809908</v>
      </c>
      <c r="P2403" t="n">
        <v>5.008463820598095</v>
      </c>
      <c r="Q2403" t="n">
        <v>0.9849341427558933</v>
      </c>
      <c r="R2403" t="n">
        <v>0.9957651782395093</v>
      </c>
      <c r="S2403" t="n">
        <v>0.9999361987799023</v>
      </c>
      <c r="T2403" t="b">
        <v>1</v>
      </c>
    </row>
    <row r="2404">
      <c r="A2404" t="n">
        <v>13</v>
      </c>
      <c r="B2404" t="n">
        <v>3</v>
      </c>
      <c r="C2404" t="n">
        <v>22</v>
      </c>
      <c r="D2404" t="n">
        <v>42.60628635542257</v>
      </c>
      <c r="E2404" t="n">
        <v>0.9999</v>
      </c>
      <c r="F2404" t="n">
        <v>6.138642500599977</v>
      </c>
      <c r="G2404" t="n">
        <v>4</v>
      </c>
      <c r="H2404" t="n">
        <v>8</v>
      </c>
      <c r="I2404" t="n">
        <v>6.826142500599977</v>
      </c>
      <c r="J2404" t="n">
        <v>6.826142500599977</v>
      </c>
      <c r="K2404" t="n">
        <v>10.67147520415797</v>
      </c>
      <c r="L2404" t="n">
        <v>6.578642500599977</v>
      </c>
      <c r="M2404" t="n">
        <v>7.325918840360767</v>
      </c>
      <c r="N2404" t="n">
        <v>11.15741941189157</v>
      </c>
      <c r="O2404" t="n">
        <v>10.67147520415797</v>
      </c>
      <c r="P2404" t="n">
        <v>4.532832703557993</v>
      </c>
      <c r="Q2404" t="n">
        <v>0.987792630109506</v>
      </c>
      <c r="R2404" t="n">
        <v>0.9913320340381427</v>
      </c>
      <c r="S2404" t="n">
        <v>0.9998941869333055</v>
      </c>
      <c r="T2404" t="b">
        <v>0</v>
      </c>
    </row>
    <row r="2405">
      <c r="A2405" t="n">
        <v>13</v>
      </c>
      <c r="B2405" t="n">
        <v>4</v>
      </c>
      <c r="C2405" t="n">
        <v>30</v>
      </c>
      <c r="D2405" t="n">
        <v>33.48190127293107</v>
      </c>
      <c r="E2405" t="n">
        <v>0.9</v>
      </c>
      <c r="F2405" t="n">
        <v>7.784111004297257</v>
      </c>
      <c r="G2405" t="n">
        <v>2</v>
      </c>
      <c r="H2405" t="n">
        <v>6</v>
      </c>
      <c r="I2405" t="n">
        <v>9.034111004297257</v>
      </c>
      <c r="J2405" t="n">
        <v>11.84363949362954</v>
      </c>
      <c r="K2405" t="n">
        <v>15.05379301931804</v>
      </c>
      <c r="L2405" t="n">
        <v>8.534111004297257</v>
      </c>
      <c r="M2405" t="n">
        <v>8.534111004297257</v>
      </c>
      <c r="N2405" t="n">
        <v>11.40562912375961</v>
      </c>
      <c r="O2405" t="n">
        <v>11.40562912375961</v>
      </c>
      <c r="P2405" t="n">
        <v>3.621518119462356</v>
      </c>
      <c r="Q2405" t="n">
        <v>0.9854803628575215</v>
      </c>
      <c r="R2405" t="n">
        <v>0.9975801615082028</v>
      </c>
      <c r="S2405" t="n">
        <v>0.9999648648231557</v>
      </c>
      <c r="T2405" t="b">
        <v>1</v>
      </c>
    </row>
    <row r="2406">
      <c r="A2406" t="n">
        <v>13</v>
      </c>
      <c r="B2406" t="n">
        <v>5</v>
      </c>
      <c r="C2406" t="n">
        <v>99</v>
      </c>
      <c r="D2406" t="n">
        <v>45.23196171646185</v>
      </c>
      <c r="E2406" t="n">
        <v>0.999</v>
      </c>
      <c r="F2406" t="n">
        <v>10.09466563191121</v>
      </c>
      <c r="G2406" t="n">
        <v>4</v>
      </c>
      <c r="H2406" t="n">
        <v>6</v>
      </c>
      <c r="I2406" t="n">
        <v>13.18841563191121</v>
      </c>
      <c r="J2406" t="n">
        <v>13.18841563191121</v>
      </c>
      <c r="K2406" t="n">
        <v>17.27072264603231</v>
      </c>
      <c r="L2406" t="n">
        <v>12.56966563191121</v>
      </c>
      <c r="M2406" t="n">
        <v>12.56966563191121</v>
      </c>
      <c r="N2406" t="n">
        <v>16.44890763160777</v>
      </c>
      <c r="O2406" t="n">
        <v>16.44890763160777</v>
      </c>
      <c r="P2406" t="n">
        <v>6.354241999696558</v>
      </c>
      <c r="Q2406" t="n">
        <v>0.9870452263849052</v>
      </c>
      <c r="R2406" t="n">
        <v>0.9967323378112893</v>
      </c>
      <c r="S2406" t="n">
        <v>0.9999576681760947</v>
      </c>
      <c r="T2406" t="b">
        <v>1</v>
      </c>
    </row>
    <row r="2407">
      <c r="A2407" t="n">
        <v>13</v>
      </c>
      <c r="B2407" t="n">
        <v>6</v>
      </c>
      <c r="C2407" t="n">
        <v>32</v>
      </c>
      <c r="D2407" t="n">
        <v>42.32918817317876</v>
      </c>
      <c r="E2407" t="n">
        <v>0.99</v>
      </c>
      <c r="F2407" t="n">
        <v>11.17094963721923</v>
      </c>
      <c r="G2407" t="n">
        <v>5</v>
      </c>
      <c r="H2407" t="n">
        <v>7</v>
      </c>
      <c r="I2407" t="n">
        <v>12.05983852610812</v>
      </c>
      <c r="J2407" t="n">
        <v>12.05983852610812</v>
      </c>
      <c r="K2407" t="n">
        <v>16.08735405162465</v>
      </c>
      <c r="L2407" t="n">
        <v>11.88206074833034</v>
      </c>
      <c r="M2407" t="n">
        <v>11.88206074833034</v>
      </c>
      <c r="N2407" t="n">
        <v>16.01577053086733</v>
      </c>
      <c r="O2407" t="n">
        <v>16.01577053086733</v>
      </c>
      <c r="P2407" t="n">
        <v>4.844820893648098</v>
      </c>
      <c r="Q2407" t="n">
        <v>0.9947384212934757</v>
      </c>
      <c r="R2407" t="n">
        <v>0.9901969165761835</v>
      </c>
      <c r="S2407" t="n">
        <v>0.999948420304999</v>
      </c>
      <c r="T2407" t="b">
        <v>1</v>
      </c>
    </row>
    <row r="2408">
      <c r="A2408" t="n">
        <v>13</v>
      </c>
      <c r="B2408" t="n">
        <v>7</v>
      </c>
      <c r="C2408" t="n">
        <v>97</v>
      </c>
      <c r="D2408" t="n">
        <v>44.44014536248625</v>
      </c>
      <c r="E2408" t="n">
        <v>0.9</v>
      </c>
      <c r="F2408" t="n">
        <v>22.45494305447668</v>
      </c>
      <c r="G2408" t="n">
        <v>1</v>
      </c>
      <c r="H2408" t="n">
        <v>6</v>
      </c>
      <c r="I2408" t="n">
        <v>27.30494305447668</v>
      </c>
      <c r="J2408" t="n">
        <v>27.30494305447668</v>
      </c>
      <c r="K2408" t="n">
        <v>31.55352291704707</v>
      </c>
      <c r="L2408" t="n">
        <v>24.87994305447668</v>
      </c>
      <c r="M2408" t="n">
        <v>24.87994305447668</v>
      </c>
      <c r="N2408" t="n">
        <v>28.6912762759592</v>
      </c>
      <c r="O2408" t="n">
        <v>28.6912762759592</v>
      </c>
      <c r="P2408" t="n">
        <v>6.236333221482525</v>
      </c>
      <c r="Q2408" t="n">
        <v>0.9810600206323805</v>
      </c>
      <c r="R2408" t="n">
        <v>0.9967894485422578</v>
      </c>
      <c r="S2408" t="n">
        <v>0.9999391922216316</v>
      </c>
      <c r="T2408" t="b">
        <v>1</v>
      </c>
    </row>
    <row r="2409">
      <c r="A2409" t="n">
        <v>13</v>
      </c>
      <c r="B2409" t="n">
        <v>8</v>
      </c>
      <c r="C2409" t="n">
        <v>50</v>
      </c>
      <c r="D2409" t="n">
        <v>47.94897151388241</v>
      </c>
      <c r="E2409" t="n">
        <v>0.9999</v>
      </c>
      <c r="F2409" t="n">
        <v>23.26444784478997</v>
      </c>
      <c r="G2409" t="n">
        <v>3</v>
      </c>
      <c r="H2409" t="n">
        <v>8</v>
      </c>
      <c r="I2409" t="n">
        <v>25.05016213050426</v>
      </c>
      <c r="J2409" t="n">
        <v>25.05016213050426</v>
      </c>
      <c r="K2409" t="n">
        <v>28.95480150459892</v>
      </c>
      <c r="L2409" t="n">
        <v>24.26444784478997</v>
      </c>
      <c r="M2409" t="n">
        <v>24.26444784478997</v>
      </c>
      <c r="N2409" t="n">
        <v>28.57640571474343</v>
      </c>
      <c r="O2409" t="n">
        <v>28.57640571474343</v>
      </c>
      <c r="P2409" t="n">
        <v>5.311957869953456</v>
      </c>
      <c r="Q2409" t="n">
        <v>0.9941615649219369</v>
      </c>
      <c r="R2409" t="n">
        <v>0.9902504151462798</v>
      </c>
      <c r="S2409" t="n">
        <v>0.9999430776817935</v>
      </c>
      <c r="T2409" t="b">
        <v>1</v>
      </c>
    </row>
    <row r="2410">
      <c r="A2410" t="n">
        <v>13</v>
      </c>
      <c r="B2410" t="n">
        <v>9</v>
      </c>
      <c r="C2410" t="n">
        <v>80</v>
      </c>
      <c r="D2410" t="n">
        <v>44.64165636479374</v>
      </c>
      <c r="E2410" t="n">
        <v>0.9</v>
      </c>
      <c r="F2410" t="n">
        <v>24.16412414785428</v>
      </c>
      <c r="G2410" t="n">
        <v>3</v>
      </c>
      <c r="H2410" t="n">
        <v>7</v>
      </c>
      <c r="I2410" t="n">
        <v>27.02126700499714</v>
      </c>
      <c r="J2410" t="n">
        <v>28.95480150459892</v>
      </c>
      <c r="K2410" t="n">
        <v>32.59011554081991</v>
      </c>
      <c r="L2410" t="n">
        <v>25.94190192563206</v>
      </c>
      <c r="M2410" t="n">
        <v>25.94190192563206</v>
      </c>
      <c r="N2410" t="n">
        <v>30.30143868000645</v>
      </c>
      <c r="O2410" t="n">
        <v>30.30143868000645</v>
      </c>
      <c r="P2410" t="n">
        <v>6.137314532152168</v>
      </c>
      <c r="Q2410" t="n">
        <v>0.994563178428471</v>
      </c>
      <c r="R2410" t="n">
        <v>0.9896641454326028</v>
      </c>
      <c r="S2410" t="n">
        <v>0.9999438058029277</v>
      </c>
      <c r="T2410" t="b">
        <v>1</v>
      </c>
    </row>
    <row r="2411">
      <c r="A2411" t="n">
        <v>13</v>
      </c>
      <c r="B2411" t="n">
        <v>10</v>
      </c>
      <c r="C2411" t="n">
        <v>79</v>
      </c>
      <c r="D2411" t="n">
        <v>28.02194103187311</v>
      </c>
      <c r="E2411" t="n">
        <v>0.999</v>
      </c>
      <c r="F2411" t="n">
        <v>25.02991533454464</v>
      </c>
      <c r="G2411" t="n">
        <v>4</v>
      </c>
      <c r="H2411" t="n">
        <v>5</v>
      </c>
      <c r="I2411" t="n">
        <v>27.49866533454464</v>
      </c>
      <c r="J2411" t="n">
        <v>27.49866533454464</v>
      </c>
      <c r="K2411" t="n">
        <v>30.02772138435268</v>
      </c>
      <c r="L2411" t="n">
        <v>27.22435977898909</v>
      </c>
      <c r="M2411" t="n">
        <v>27.22435977898909</v>
      </c>
      <c r="N2411" t="n">
        <v>29.8905768134204</v>
      </c>
      <c r="O2411" t="n">
        <v>29.8905768134204</v>
      </c>
      <c r="P2411" t="n">
        <v>4.860661478875759</v>
      </c>
      <c r="Q2411" t="n">
        <v>0.9919544071186293</v>
      </c>
      <c r="R2411" t="n">
        <v>0.9965137280587396</v>
      </c>
      <c r="S2411" t="n">
        <v>0.9999719508752869</v>
      </c>
      <c r="T2411" t="b">
        <v>1</v>
      </c>
    </row>
    <row r="2412">
      <c r="A2412" t="n">
        <v>13</v>
      </c>
      <c r="B2412" t="n">
        <v>11</v>
      </c>
      <c r="C2412" t="n">
        <v>100</v>
      </c>
      <c r="D2412" t="n">
        <v>50.49475649543508</v>
      </c>
      <c r="E2412" t="n">
        <v>0.9999</v>
      </c>
      <c r="F2412" t="n">
        <v>25.60613936143067</v>
      </c>
      <c r="G2412" t="n">
        <v>1</v>
      </c>
      <c r="H2412" t="n">
        <v>3</v>
      </c>
      <c r="I2412" t="n">
        <v>30.60613936143067</v>
      </c>
      <c r="J2412" t="n">
        <v>31.55352291704707</v>
      </c>
      <c r="K2412" t="n">
        <v>36.38093749596055</v>
      </c>
      <c r="L2412" t="n">
        <v>29.17756793285924</v>
      </c>
      <c r="M2412" t="n">
        <v>32.59011554081991</v>
      </c>
      <c r="N2412" t="n">
        <v>36.70206639549703</v>
      </c>
      <c r="O2412" t="n">
        <v>36.38093749596055</v>
      </c>
      <c r="P2412" t="n">
        <v>10.77479813452988</v>
      </c>
      <c r="Q2412" t="n">
        <v>0.9785075198959773</v>
      </c>
      <c r="R2412" t="n">
        <v>0.9938525359225578</v>
      </c>
      <c r="S2412" t="n">
        <v>0.9998678757506254</v>
      </c>
      <c r="T2412" t="b">
        <v>0</v>
      </c>
    </row>
    <row r="2413">
      <c r="A2413" t="n">
        <v>13</v>
      </c>
      <c r="B2413" t="n">
        <v>12</v>
      </c>
      <c r="C2413" t="n">
        <v>73</v>
      </c>
      <c r="D2413" t="n">
        <v>40.71306000432234</v>
      </c>
      <c r="E2413" t="n">
        <v>0.999</v>
      </c>
      <c r="F2413" t="n">
        <v>30.30301501227524</v>
      </c>
      <c r="G2413" t="n">
        <v>1</v>
      </c>
      <c r="H2413" t="n">
        <v>8</v>
      </c>
      <c r="I2413" t="n">
        <v>33.95301501227524</v>
      </c>
      <c r="J2413" t="n">
        <v>36.38093749596055</v>
      </c>
      <c r="K2413" t="n">
        <v>40.27319944666058</v>
      </c>
      <c r="L2413" t="n">
        <v>31.76301501227524</v>
      </c>
      <c r="M2413" t="n">
        <v>31.76301501227524</v>
      </c>
      <c r="N2413" t="n">
        <v>35.42426141554164</v>
      </c>
      <c r="O2413" t="n">
        <v>35.42426141554164</v>
      </c>
      <c r="P2413" t="n">
        <v>5.121246403266397</v>
      </c>
      <c r="Q2413" t="n">
        <v>0.9826345937216205</v>
      </c>
      <c r="R2413" t="n">
        <v>0.9917155984092861</v>
      </c>
      <c r="S2413" t="n">
        <v>0.999856138000604</v>
      </c>
      <c r="T2413" t="b">
        <v>1</v>
      </c>
    </row>
    <row r="2414">
      <c r="A2414" t="n">
        <v>13</v>
      </c>
      <c r="B2414" t="n">
        <v>13</v>
      </c>
      <c r="C2414" t="n">
        <v>34</v>
      </c>
      <c r="D2414" t="n">
        <v>47.09592044693731</v>
      </c>
      <c r="E2414" t="n">
        <v>0.999</v>
      </c>
      <c r="F2414" t="n">
        <v>33.11405649792316</v>
      </c>
      <c r="G2414" t="n">
        <v>1</v>
      </c>
      <c r="H2414" t="n">
        <v>8</v>
      </c>
      <c r="I2414" t="n">
        <v>34.81405649792316</v>
      </c>
      <c r="J2414" t="n">
        <v>40.27319944666058</v>
      </c>
      <c r="K2414" t="n">
        <v>44.77567750086109</v>
      </c>
      <c r="L2414" t="n">
        <v>33.79405649792316</v>
      </c>
      <c r="M2414" t="n">
        <v>35.42426141554164</v>
      </c>
      <c r="N2414" t="n">
        <v>39.65950606005039</v>
      </c>
      <c r="O2414" t="n">
        <v>39.65950606005039</v>
      </c>
      <c r="P2414" t="n">
        <v>6.545449562127232</v>
      </c>
      <c r="Q2414" t="n">
        <v>0.9799395812123443</v>
      </c>
      <c r="R2414" t="n">
        <v>0.9904230348979728</v>
      </c>
      <c r="S2414" t="n">
        <v>0.9998078820693386</v>
      </c>
      <c r="T2414" t="b">
        <v>1</v>
      </c>
    </row>
    <row r="2415">
      <c r="A2415" t="n">
        <v>13</v>
      </c>
      <c r="B2415" t="n">
        <v>14</v>
      </c>
      <c r="C2415" t="n">
        <v>76</v>
      </c>
      <c r="D2415" t="n">
        <v>62.52548385599771</v>
      </c>
      <c r="E2415" t="n">
        <v>0.9</v>
      </c>
      <c r="F2415" t="n">
        <v>36.0956004865239</v>
      </c>
      <c r="G2415" t="n">
        <v>6</v>
      </c>
      <c r="H2415" t="n">
        <v>8</v>
      </c>
      <c r="I2415" t="n">
        <v>37.9956004865239</v>
      </c>
      <c r="J2415" t="n">
        <v>37.9956004865239</v>
      </c>
      <c r="K2415" t="n">
        <v>43.35799189784446</v>
      </c>
      <c r="L2415" t="n">
        <v>37.6156004865239</v>
      </c>
      <c r="M2415" t="n">
        <v>39.65950606005039</v>
      </c>
      <c r="N2415" t="n">
        <v>45.28230137084155</v>
      </c>
      <c r="O2415" t="n">
        <v>43.35799189784446</v>
      </c>
      <c r="P2415" t="n">
        <v>7.262391411320557</v>
      </c>
      <c r="Q2415" t="n">
        <v>0.9954858370137132</v>
      </c>
      <c r="R2415" t="n">
        <v>0.9873054196430204</v>
      </c>
      <c r="S2415" t="n">
        <v>0.9999426945952261</v>
      </c>
      <c r="T2415" t="b">
        <v>1</v>
      </c>
    </row>
    <row r="2416">
      <c r="A2416" t="n">
        <v>13</v>
      </c>
      <c r="B2416" t="n">
        <v>15</v>
      </c>
      <c r="C2416" t="n">
        <v>80</v>
      </c>
      <c r="D2416" t="n">
        <v>54.260886173613</v>
      </c>
      <c r="E2416" t="n">
        <v>0.999</v>
      </c>
      <c r="F2416" t="n">
        <v>36.9903355498142</v>
      </c>
      <c r="G2416" t="n">
        <v>7</v>
      </c>
      <c r="H2416" t="n">
        <v>8</v>
      </c>
      <c r="I2416" t="n">
        <v>38.76811332759198</v>
      </c>
      <c r="J2416" t="n">
        <v>43.89076961186861</v>
      </c>
      <c r="K2416" t="n">
        <v>49.1896842772605</v>
      </c>
      <c r="L2416" t="n">
        <v>38.59033554981421</v>
      </c>
      <c r="M2416" t="n">
        <v>45.28230137084155</v>
      </c>
      <c r="N2416" t="n">
        <v>50.16187746559092</v>
      </c>
      <c r="O2416" t="n">
        <v>49.1896842772605</v>
      </c>
      <c r="P2416" t="n">
        <v>12.19934872744629</v>
      </c>
      <c r="Q2416" t="n">
        <v>0.9874510389358807</v>
      </c>
      <c r="R2416" t="n">
        <v>0.9889740977248306</v>
      </c>
      <c r="S2416" t="n">
        <v>0.9998616363816522</v>
      </c>
      <c r="T2416" t="b">
        <v>1</v>
      </c>
    </row>
    <row r="2417">
      <c r="A2417" t="n">
        <v>13</v>
      </c>
      <c r="B2417" t="n">
        <v>16</v>
      </c>
      <c r="C2417" t="n">
        <v>40</v>
      </c>
      <c r="D2417" t="n">
        <v>60.50559856437604</v>
      </c>
      <c r="E2417" t="n">
        <v>0.99</v>
      </c>
      <c r="F2417" t="n">
        <v>37.09313086317737</v>
      </c>
      <c r="G2417" t="n">
        <v>4</v>
      </c>
      <c r="H2417" t="n">
        <v>7</v>
      </c>
      <c r="I2417" t="n">
        <v>38.34313086317737</v>
      </c>
      <c r="J2417" t="n">
        <v>38.34313086317737</v>
      </c>
      <c r="K2417" t="n">
        <v>43.80392495743514</v>
      </c>
      <c r="L2417" t="n">
        <v>37.98201975206626</v>
      </c>
      <c r="M2417" t="n">
        <v>37.98201975206626</v>
      </c>
      <c r="N2417" t="n">
        <v>43.89076961186861</v>
      </c>
      <c r="O2417" t="n">
        <v>43.80392495743514</v>
      </c>
      <c r="P2417" t="n">
        <v>6.710794094257764</v>
      </c>
      <c r="Q2417" t="n">
        <v>0.9827087543354984</v>
      </c>
      <c r="R2417" t="n">
        <v>0.9860169612578223</v>
      </c>
      <c r="S2417" t="n">
        <v>0.9997582158419728</v>
      </c>
      <c r="T2417" t="b">
        <v>1</v>
      </c>
    </row>
    <row r="2418">
      <c r="A2418" t="n">
        <v>13</v>
      </c>
      <c r="B2418" t="n">
        <v>17</v>
      </c>
      <c r="C2418" t="n">
        <v>92</v>
      </c>
      <c r="D2418" t="n">
        <v>71.04614060419865</v>
      </c>
      <c r="E2418" t="n">
        <v>0.99</v>
      </c>
      <c r="F2418" t="n">
        <v>39.19405787596897</v>
      </c>
      <c r="G2418" t="n">
        <v>7</v>
      </c>
      <c r="H2418" t="n">
        <v>8</v>
      </c>
      <c r="I2418" t="n">
        <v>41.23850232041341</v>
      </c>
      <c r="J2418" t="n">
        <v>49.1896842772605</v>
      </c>
      <c r="K2418" t="n">
        <v>56.12778394563927</v>
      </c>
      <c r="L2418" t="n">
        <v>41.03405787596897</v>
      </c>
      <c r="M2418" t="n">
        <v>50.16187746559092</v>
      </c>
      <c r="N2418" t="n">
        <v>56.55091888683181</v>
      </c>
      <c r="O2418" t="n">
        <v>56.12778394563927</v>
      </c>
      <c r="P2418" t="n">
        <v>16.93372606967031</v>
      </c>
      <c r="Q2418" t="n">
        <v>0.9836010834529543</v>
      </c>
      <c r="R2418" t="n">
        <v>0.9855879891858009</v>
      </c>
      <c r="S2418" t="n">
        <v>0.9997636586373828</v>
      </c>
      <c r="T2418" t="b">
        <v>1</v>
      </c>
    </row>
    <row r="2419">
      <c r="A2419" t="n">
        <v>13</v>
      </c>
      <c r="B2419" t="n">
        <v>18</v>
      </c>
      <c r="C2419" t="n">
        <v>28</v>
      </c>
      <c r="D2419" t="n">
        <v>58.55154095134137</v>
      </c>
      <c r="E2419" t="n">
        <v>0.9</v>
      </c>
      <c r="F2419" t="n">
        <v>42.43946894038105</v>
      </c>
      <c r="G2419" t="n">
        <v>3</v>
      </c>
      <c r="H2419" t="n">
        <v>4</v>
      </c>
      <c r="I2419" t="n">
        <v>43.43946894038105</v>
      </c>
      <c r="J2419" t="n">
        <v>43.43946894038105</v>
      </c>
      <c r="K2419" t="n">
        <v>48.20750973446423</v>
      </c>
      <c r="L2419" t="n">
        <v>43.31446894038105</v>
      </c>
      <c r="M2419" t="n">
        <v>43.80392495743514</v>
      </c>
      <c r="N2419" t="n">
        <v>49.08836006134681</v>
      </c>
      <c r="O2419" t="n">
        <v>48.20750973446423</v>
      </c>
      <c r="P2419" t="n">
        <v>5.768040794083177</v>
      </c>
      <c r="Q2419" t="n">
        <v>0.9928751679209111</v>
      </c>
      <c r="R2419" t="n">
        <v>0.9832624833984215</v>
      </c>
      <c r="S2419" t="n">
        <v>0.9998807480047928</v>
      </c>
      <c r="T2419" t="b">
        <v>1</v>
      </c>
    </row>
    <row r="2420">
      <c r="A2420" t="n">
        <v>13</v>
      </c>
      <c r="B2420" t="n">
        <v>19</v>
      </c>
      <c r="C2420" t="n">
        <v>39</v>
      </c>
      <c r="D2420" t="n">
        <v>51.66508863793452</v>
      </c>
      <c r="E2420" t="n">
        <v>0.9</v>
      </c>
      <c r="F2420" t="n">
        <v>44.8545036867991</v>
      </c>
      <c r="G2420" t="n">
        <v>3</v>
      </c>
      <c r="H2420" t="n">
        <v>4</v>
      </c>
      <c r="I2420" t="n">
        <v>46.24736082965624</v>
      </c>
      <c r="J2420" t="n">
        <v>48.20750973446423</v>
      </c>
      <c r="K2420" t="n">
        <v>52.41476450954033</v>
      </c>
      <c r="L2420" t="n">
        <v>46.0732536867991</v>
      </c>
      <c r="M2420" t="n">
        <v>49.08836006134681</v>
      </c>
      <c r="N2420" t="n">
        <v>53.75127419834451</v>
      </c>
      <c r="O2420" t="n">
        <v>52.41476450954033</v>
      </c>
      <c r="P2420" t="n">
        <v>7.560260822741235</v>
      </c>
      <c r="Q2420" t="n">
        <v>0.9937105033011362</v>
      </c>
      <c r="R2420" t="n">
        <v>0.9852164132634736</v>
      </c>
      <c r="S2420" t="n">
        <v>0.9999070186800233</v>
      </c>
      <c r="T2420" t="b">
        <v>1</v>
      </c>
    </row>
    <row r="2421">
      <c r="A2421" t="n">
        <v>13</v>
      </c>
      <c r="B2421" t="n">
        <v>20</v>
      </c>
      <c r="C2421" t="n">
        <v>88</v>
      </c>
      <c r="D2421" t="n">
        <v>78.40138622491851</v>
      </c>
      <c r="E2421" t="n">
        <v>0.9999</v>
      </c>
      <c r="F2421" t="n">
        <v>46.59165074234271</v>
      </c>
      <c r="G2421" t="n">
        <v>7</v>
      </c>
      <c r="H2421" t="n">
        <v>8</v>
      </c>
      <c r="I2421" t="n">
        <v>48.54720629789826</v>
      </c>
      <c r="J2421" t="n">
        <v>56.12778394563927</v>
      </c>
      <c r="K2421" t="n">
        <v>63.78416931916647</v>
      </c>
      <c r="L2421" t="n">
        <v>48.35165074234271</v>
      </c>
      <c r="M2421" t="n">
        <v>56.55091888683181</v>
      </c>
      <c r="N2421" t="n">
        <v>63.60140325957628</v>
      </c>
      <c r="O2421" t="n">
        <v>63.60140325957628</v>
      </c>
      <c r="P2421" t="n">
        <v>17.00975251723357</v>
      </c>
      <c r="Q2421" t="n">
        <v>0.9819187784618602</v>
      </c>
      <c r="R2421" t="n">
        <v>0.9841078626433561</v>
      </c>
      <c r="S2421" t="n">
        <v>0.9997126507437399</v>
      </c>
      <c r="T2421" t="b">
        <v>0</v>
      </c>
    </row>
    <row r="2422">
      <c r="A2422" t="n">
        <v>13</v>
      </c>
      <c r="B2422" t="n">
        <v>21</v>
      </c>
      <c r="C2422" t="n">
        <v>31</v>
      </c>
      <c r="D2422" t="n">
        <v>48.7360258336366</v>
      </c>
      <c r="E2422" t="n">
        <v>0.9</v>
      </c>
      <c r="F2422" t="n">
        <v>47.06722734068801</v>
      </c>
      <c r="G2422" t="n">
        <v>1</v>
      </c>
      <c r="H2422" t="n">
        <v>3</v>
      </c>
      <c r="I2422" t="n">
        <v>48.61722734068801</v>
      </c>
      <c r="J2422" t="n">
        <v>48.61722734068801</v>
      </c>
      <c r="K2422" t="n">
        <v>53.27650323300509</v>
      </c>
      <c r="L2422" t="n">
        <v>48.17437019783087</v>
      </c>
      <c r="M2422" t="n">
        <v>52.41476450954033</v>
      </c>
      <c r="N2422" t="n">
        <v>56.38349625495048</v>
      </c>
      <c r="O2422" t="n">
        <v>53.27650323300509</v>
      </c>
      <c r="P2422" t="n">
        <v>6.209275892317073</v>
      </c>
      <c r="Q2422" t="n">
        <v>0.9792482797940865</v>
      </c>
      <c r="R2422" t="n">
        <v>0.9940660153250707</v>
      </c>
      <c r="S2422" t="n">
        <v>0.9998768596103197</v>
      </c>
      <c r="T2422" t="b">
        <v>1</v>
      </c>
    </row>
    <row r="2423">
      <c r="A2423" t="n">
        <v>13</v>
      </c>
      <c r="B2423" t="n">
        <v>22</v>
      </c>
      <c r="C2423" t="n">
        <v>52</v>
      </c>
      <c r="D2423" t="n">
        <v>49.85244703050946</v>
      </c>
      <c r="E2423" t="n">
        <v>0.9</v>
      </c>
      <c r="F2423" t="n">
        <v>48.46538678972345</v>
      </c>
      <c r="G2423" t="n">
        <v>2</v>
      </c>
      <c r="H2423" t="n">
        <v>5</v>
      </c>
      <c r="I2423" t="n">
        <v>50.63205345639012</v>
      </c>
      <c r="J2423" t="n">
        <v>50.63205345639012</v>
      </c>
      <c r="K2423" t="n">
        <v>55.41177033371605</v>
      </c>
      <c r="L2423" t="n">
        <v>49.9098312341679</v>
      </c>
      <c r="M2423" t="n">
        <v>49.9098312341679</v>
      </c>
      <c r="N2423" t="n">
        <v>54.653165870753</v>
      </c>
      <c r="O2423" t="n">
        <v>54.653165870753</v>
      </c>
      <c r="P2423" t="n">
        <v>6.187779081029547</v>
      </c>
      <c r="Q2423" t="n">
        <v>0.9784581016346228</v>
      </c>
      <c r="R2423" t="n">
        <v>0.9938061710745789</v>
      </c>
      <c r="S2423" t="n">
        <v>0.9998665731667961</v>
      </c>
      <c r="T2423" t="b">
        <v>1</v>
      </c>
    </row>
    <row r="2424">
      <c r="A2424" t="n">
        <v>13</v>
      </c>
      <c r="B2424" t="n">
        <v>23</v>
      </c>
      <c r="C2424" t="n">
        <v>36</v>
      </c>
      <c r="D2424" t="n">
        <v>32.62033579304236</v>
      </c>
      <c r="E2424" t="n">
        <v>0.99</v>
      </c>
      <c r="F2424" t="n">
        <v>49.47644598072987</v>
      </c>
      <c r="G2424" t="n">
        <v>6</v>
      </c>
      <c r="H2424" t="n">
        <v>8</v>
      </c>
      <c r="I2424" t="n">
        <v>50.37644598072987</v>
      </c>
      <c r="J2424" t="n">
        <v>50.37644598072987</v>
      </c>
      <c r="K2424" t="n">
        <v>53.17407340723436</v>
      </c>
      <c r="L2424" t="n">
        <v>50.19644598072987</v>
      </c>
      <c r="M2424" t="n">
        <v>63.60140325957628</v>
      </c>
      <c r="N2424" t="n">
        <v>66.53488669420238</v>
      </c>
      <c r="O2424" t="n">
        <v>53.17407340723436</v>
      </c>
      <c r="P2424" t="n">
        <v>3.697627426504489</v>
      </c>
      <c r="Q2424" t="n">
        <v>0.9976423559955759</v>
      </c>
      <c r="R2424" t="n">
        <v>0.9933568440286953</v>
      </c>
      <c r="S2424" t="n">
        <v>0.9999843378031538</v>
      </c>
      <c r="T2424" t="b">
        <v>1</v>
      </c>
    </row>
    <row r="2425">
      <c r="A2425" t="n">
        <v>13</v>
      </c>
      <c r="B2425" t="n">
        <v>24</v>
      </c>
      <c r="C2425" t="n">
        <v>72</v>
      </c>
      <c r="D2425" t="n">
        <v>66.86694939091855</v>
      </c>
      <c r="E2425" t="n">
        <v>0.9</v>
      </c>
      <c r="F2425" t="n">
        <v>50.55492031118075</v>
      </c>
      <c r="G2425" t="n">
        <v>4</v>
      </c>
      <c r="H2425" t="n">
        <v>5</v>
      </c>
      <c r="I2425" t="n">
        <v>52.80492031118075</v>
      </c>
      <c r="J2425" t="n">
        <v>53.75127419834451</v>
      </c>
      <c r="K2425" t="n">
        <v>59.78619742857182</v>
      </c>
      <c r="L2425" t="n">
        <v>52.55492031118075</v>
      </c>
      <c r="M2425" t="n">
        <v>54.653165870753</v>
      </c>
      <c r="N2425" t="n">
        <v>61.01538750642555</v>
      </c>
      <c r="O2425" t="n">
        <v>59.78619742857182</v>
      </c>
      <c r="P2425" t="n">
        <v>9.231277117391066</v>
      </c>
      <c r="Q2425" t="n">
        <v>0.9809082721825968</v>
      </c>
      <c r="R2425" t="n">
        <v>0.9917010274023825</v>
      </c>
      <c r="S2425" t="n">
        <v>0.9998415582740022</v>
      </c>
      <c r="T2425" t="b">
        <v>1</v>
      </c>
    </row>
    <row r="2426">
      <c r="A2426" t="n">
        <v>13</v>
      </c>
      <c r="B2426" t="n">
        <v>25</v>
      </c>
      <c r="C2426" t="n">
        <v>60</v>
      </c>
      <c r="D2426" t="n">
        <v>61.39125059256289</v>
      </c>
      <c r="E2426" t="n">
        <v>0.9999</v>
      </c>
      <c r="F2426" t="n">
        <v>52.63098845845565</v>
      </c>
      <c r="G2426" t="n">
        <v>5</v>
      </c>
      <c r="H2426" t="n">
        <v>6</v>
      </c>
      <c r="I2426" t="n">
        <v>54.29765512512232</v>
      </c>
      <c r="J2426" t="n">
        <v>61.01538750642555</v>
      </c>
      <c r="K2426" t="n">
        <v>66.85661020790633</v>
      </c>
      <c r="L2426" t="n">
        <v>54.13098845845565</v>
      </c>
      <c r="M2426" t="n">
        <v>54.13098845845565</v>
      </c>
      <c r="N2426" t="n">
        <v>59.39610428972177</v>
      </c>
      <c r="O2426" t="n">
        <v>59.39610428972177</v>
      </c>
      <c r="P2426" t="n">
        <v>6.765115831266115</v>
      </c>
      <c r="Q2426" t="n">
        <v>0.9923780289994882</v>
      </c>
      <c r="R2426" t="n">
        <v>0.9955675436907695</v>
      </c>
      <c r="S2426" t="n">
        <v>0.99996621594655</v>
      </c>
      <c r="T2426" t="b">
        <v>1</v>
      </c>
    </row>
    <row r="2427">
      <c r="A2427" t="n">
        <v>13</v>
      </c>
      <c r="B2427" t="n">
        <v>26</v>
      </c>
      <c r="C2427" t="n">
        <v>95</v>
      </c>
      <c r="D2427" t="n">
        <v>27.60097501061821</v>
      </c>
      <c r="E2427" t="n">
        <v>0.9999</v>
      </c>
      <c r="F2427" t="n">
        <v>54.04424449754559</v>
      </c>
      <c r="G2427" t="n">
        <v>2</v>
      </c>
      <c r="H2427" t="n">
        <v>4</v>
      </c>
      <c r="I2427" t="n">
        <v>58.00257783087893</v>
      </c>
      <c r="J2427" t="n">
        <v>58.00257783087893</v>
      </c>
      <c r="K2427" t="n">
        <v>60.64888415979726</v>
      </c>
      <c r="L2427" t="n">
        <v>57.01299449754559</v>
      </c>
      <c r="M2427" t="n">
        <v>59.78619742857182</v>
      </c>
      <c r="N2427" t="n">
        <v>62.27726015516191</v>
      </c>
      <c r="O2427" t="n">
        <v>60.64888415979726</v>
      </c>
      <c r="P2427" t="n">
        <v>6.604639662251671</v>
      </c>
      <c r="Q2427" t="n">
        <v>0.9880153132916065</v>
      </c>
      <c r="R2427" t="n">
        <v>0.9920747936517343</v>
      </c>
      <c r="S2427" t="n">
        <v>0.9999050188848166</v>
      </c>
      <c r="T2427" t="b">
        <v>1</v>
      </c>
    </row>
    <row r="2428">
      <c r="A2428" t="n">
        <v>13</v>
      </c>
      <c r="B2428" t="n">
        <v>27</v>
      </c>
      <c r="C2428" t="n">
        <v>52</v>
      </c>
      <c r="D2428" t="n">
        <v>57.44548841854294</v>
      </c>
      <c r="E2428" t="n">
        <v>0.99</v>
      </c>
      <c r="F2428" t="n">
        <v>54.65797060936396</v>
      </c>
      <c r="G2428" t="n">
        <v>1</v>
      </c>
      <c r="H2428" t="n">
        <v>3</v>
      </c>
      <c r="I2428" t="n">
        <v>57.25797060936397</v>
      </c>
      <c r="J2428" t="n">
        <v>57.25797060936397</v>
      </c>
      <c r="K2428" t="n">
        <v>62.74989110826864</v>
      </c>
      <c r="L2428" t="n">
        <v>56.51511346650682</v>
      </c>
      <c r="M2428" t="n">
        <v>56.51511346650682</v>
      </c>
      <c r="N2428" t="n">
        <v>61.193084836095</v>
      </c>
      <c r="O2428" t="n">
        <v>61.193084836095</v>
      </c>
      <c r="P2428" t="n">
        <v>6.535114226731039</v>
      </c>
      <c r="Q2428" t="n">
        <v>0.9755854199888923</v>
      </c>
      <c r="R2428" t="n">
        <v>0.9930092861432848</v>
      </c>
      <c r="S2428" t="n">
        <v>0.9998293246572104</v>
      </c>
      <c r="T2428" t="b">
        <v>1</v>
      </c>
    </row>
    <row r="2429">
      <c r="A2429" t="n">
        <v>13</v>
      </c>
      <c r="B2429" t="n">
        <v>28</v>
      </c>
      <c r="C2429" t="n">
        <v>62</v>
      </c>
      <c r="D2429" t="n">
        <v>64.2897180394438</v>
      </c>
      <c r="E2429" t="n">
        <v>0.9</v>
      </c>
      <c r="F2429" t="n">
        <v>56.89053958489292</v>
      </c>
      <c r="G2429" t="n">
        <v>3</v>
      </c>
      <c r="H2429" t="n">
        <v>6</v>
      </c>
      <c r="I2429" t="n">
        <v>59.10482529917864</v>
      </c>
      <c r="J2429" t="n">
        <v>61.193084836095</v>
      </c>
      <c r="K2429" t="n">
        <v>66.42840389468164</v>
      </c>
      <c r="L2429" t="n">
        <v>58.44053958489292</v>
      </c>
      <c r="M2429" t="n">
        <v>59.39610428972177</v>
      </c>
      <c r="N2429" t="n">
        <v>64.90980223478556</v>
      </c>
      <c r="O2429" t="n">
        <v>64.90980223478556</v>
      </c>
      <c r="P2429" t="n">
        <v>8.019262649892639</v>
      </c>
      <c r="Q2429" t="n">
        <v>0.9921796561352739</v>
      </c>
      <c r="R2429" t="n">
        <v>0.995358760334195</v>
      </c>
      <c r="S2429" t="n">
        <v>0.9999637039098548</v>
      </c>
      <c r="T2429" t="b">
        <v>1</v>
      </c>
    </row>
    <row r="2430">
      <c r="A2430" t="n">
        <v>13</v>
      </c>
      <c r="B2430" t="n">
        <v>29</v>
      </c>
      <c r="C2430" t="n">
        <v>25</v>
      </c>
      <c r="D2430" t="n">
        <v>51.04424473508528</v>
      </c>
      <c r="E2430" t="n">
        <v>0.99</v>
      </c>
      <c r="F2430" t="n">
        <v>60.52125619684129</v>
      </c>
      <c r="G2430" t="n">
        <v>1</v>
      </c>
      <c r="H2430" t="n">
        <v>2</v>
      </c>
      <c r="I2430" t="n">
        <v>61.77125619684129</v>
      </c>
      <c r="J2430" t="n">
        <v>62.74989110826864</v>
      </c>
      <c r="K2430" t="n">
        <v>67.62983802366877</v>
      </c>
      <c r="L2430" t="n">
        <v>61.56292286350796</v>
      </c>
      <c r="M2430" t="n">
        <v>61.56292286350796</v>
      </c>
      <c r="N2430" t="n">
        <v>66.45690605958517</v>
      </c>
      <c r="O2430" t="n">
        <v>66.45690605958517</v>
      </c>
      <c r="P2430" t="n">
        <v>5.935649862743873</v>
      </c>
      <c r="Q2430" t="n">
        <v>0.9782761958098762</v>
      </c>
      <c r="R2430" t="n">
        <v>0.9779488299557747</v>
      </c>
      <c r="S2430" t="n">
        <v>0.9995209646997961</v>
      </c>
      <c r="T2430" t="b">
        <v>1</v>
      </c>
    </row>
    <row r="2431">
      <c r="A2431" t="n">
        <v>13</v>
      </c>
      <c r="B2431" t="n">
        <v>30</v>
      </c>
      <c r="C2431" t="n">
        <v>76</v>
      </c>
      <c r="D2431" t="n">
        <v>26.35625682329916</v>
      </c>
      <c r="E2431" t="n">
        <v>0.9999</v>
      </c>
      <c r="F2431" t="n">
        <v>60.91526231012263</v>
      </c>
      <c r="G2431" t="n">
        <v>1</v>
      </c>
      <c r="H2431" t="n">
        <v>3</v>
      </c>
      <c r="I2431" t="n">
        <v>64.71526231012263</v>
      </c>
      <c r="J2431" t="n">
        <v>67.62983802366877</v>
      </c>
      <c r="K2431" t="n">
        <v>70.14955664922319</v>
      </c>
      <c r="L2431" t="n">
        <v>63.62954802440834</v>
      </c>
      <c r="M2431" t="n">
        <v>66.42840389468164</v>
      </c>
      <c r="N2431" t="n">
        <v>68.57467888029231</v>
      </c>
      <c r="O2431" t="n">
        <v>68.57467888029231</v>
      </c>
      <c r="P2431" t="n">
        <v>7.659416570169682</v>
      </c>
      <c r="Q2431" t="n">
        <v>0.9887235313072817</v>
      </c>
      <c r="R2431" t="n">
        <v>0.9967865388431302</v>
      </c>
      <c r="S2431" t="n">
        <v>0.9999637635058692</v>
      </c>
      <c r="T2431" t="b">
        <v>1</v>
      </c>
    </row>
    <row r="2432">
      <c r="A2432" t="n">
        <v>13</v>
      </c>
      <c r="B2432" t="n">
        <v>31</v>
      </c>
      <c r="C2432" t="n">
        <v>36</v>
      </c>
      <c r="D2432" t="n">
        <v>47.49475732167166</v>
      </c>
      <c r="E2432" t="n">
        <v>0.999</v>
      </c>
      <c r="F2432" t="n">
        <v>64.61883702645467</v>
      </c>
      <c r="G2432" t="n">
        <v>3</v>
      </c>
      <c r="H2432" t="n">
        <v>4</v>
      </c>
      <c r="I2432" t="n">
        <v>65.90455131216896</v>
      </c>
      <c r="J2432" t="n">
        <v>68.57467888029231</v>
      </c>
      <c r="K2432" t="n">
        <v>72.44233012798544</v>
      </c>
      <c r="L2432" t="n">
        <v>65.74383702645467</v>
      </c>
      <c r="M2432" t="n">
        <v>65.74383702645467</v>
      </c>
      <c r="N2432" t="n">
        <v>70.03036747064887</v>
      </c>
      <c r="O2432" t="n">
        <v>70.03036747064887</v>
      </c>
      <c r="P2432" t="n">
        <v>5.411530444194199</v>
      </c>
      <c r="Q2432" t="n">
        <v>0.9942167113983051</v>
      </c>
      <c r="R2432" t="n">
        <v>0.9864015708033294</v>
      </c>
      <c r="S2432" t="n">
        <v>0.9999213563594259</v>
      </c>
      <c r="T2432" t="b">
        <v>1</v>
      </c>
    </row>
    <row r="2433">
      <c r="A2433" t="n">
        <v>13</v>
      </c>
      <c r="B2433" t="n">
        <v>32</v>
      </c>
      <c r="C2433" t="n">
        <v>10</v>
      </c>
      <c r="D2433" t="n">
        <v>37.53758065048235</v>
      </c>
      <c r="E2433" t="n">
        <v>0.999</v>
      </c>
      <c r="F2433" t="n">
        <v>65.94720475059</v>
      </c>
      <c r="G2433" t="n">
        <v>5</v>
      </c>
      <c r="H2433" t="n">
        <v>8</v>
      </c>
      <c r="I2433" t="n">
        <v>66.22498252836778</v>
      </c>
      <c r="J2433" t="n">
        <v>66.85661020790633</v>
      </c>
      <c r="K2433" t="n">
        <v>70.42821635923671</v>
      </c>
      <c r="L2433" t="n">
        <v>66.14720475059001</v>
      </c>
      <c r="M2433" t="n">
        <v>66.53488669420238</v>
      </c>
      <c r="N2433" t="n">
        <v>69.91056840737525</v>
      </c>
      <c r="O2433" t="n">
        <v>69.91056840737525</v>
      </c>
      <c r="P2433" t="n">
        <v>3.963363656785248</v>
      </c>
      <c r="Q2433" t="n">
        <v>0.9953326327138353</v>
      </c>
      <c r="R2433" t="n">
        <v>0.9923592782594242</v>
      </c>
      <c r="S2433" t="n">
        <v>0.9999643379453054</v>
      </c>
      <c r="T2433" t="b">
        <v>1</v>
      </c>
    </row>
    <row r="2434">
      <c r="A2434" t="n">
        <v>13</v>
      </c>
      <c r="B2434" t="n">
        <v>33</v>
      </c>
      <c r="C2434" t="n">
        <v>44</v>
      </c>
      <c r="D2434" t="n">
        <v>37.42441453674519</v>
      </c>
      <c r="E2434" t="n">
        <v>0.99</v>
      </c>
      <c r="F2434" t="n">
        <v>67.64036583478241</v>
      </c>
      <c r="G2434" t="n">
        <v>5</v>
      </c>
      <c r="H2434" t="n">
        <v>7</v>
      </c>
      <c r="I2434" t="n">
        <v>68.86258805700464</v>
      </c>
      <c r="J2434" t="n">
        <v>75.64480161113055</v>
      </c>
      <c r="K2434" t="n">
        <v>79.20564029207681</v>
      </c>
      <c r="L2434" t="n">
        <v>68.61814361256019</v>
      </c>
      <c r="M2434" t="n">
        <v>68.61814361256019</v>
      </c>
      <c r="N2434" t="n">
        <v>72.27287159466421</v>
      </c>
      <c r="O2434" t="n">
        <v>72.27287159466421</v>
      </c>
      <c r="P2434" t="n">
        <v>4.632505759881795</v>
      </c>
      <c r="Q2434" t="n">
        <v>0.9953466708318658</v>
      </c>
      <c r="R2434" t="n">
        <v>0.9913278802496237</v>
      </c>
      <c r="S2434" t="n">
        <v>0.999959645772216</v>
      </c>
      <c r="T2434" t="b">
        <v>1</v>
      </c>
    </row>
    <row r="2435">
      <c r="A2435" t="n">
        <v>13</v>
      </c>
      <c r="B2435" t="n">
        <v>34</v>
      </c>
      <c r="C2435" t="n">
        <v>33</v>
      </c>
      <c r="D2435" t="n">
        <v>54.82631099740421</v>
      </c>
      <c r="E2435" t="n">
        <v>0.9999</v>
      </c>
      <c r="F2435" t="n">
        <v>67.8862388580243</v>
      </c>
      <c r="G2435" t="n">
        <v>5</v>
      </c>
      <c r="H2435" t="n">
        <v>6</v>
      </c>
      <c r="I2435" t="n">
        <v>68.80290552469097</v>
      </c>
      <c r="J2435" t="n">
        <v>70.42821635923671</v>
      </c>
      <c r="K2435" t="n">
        <v>75.64480161113055</v>
      </c>
      <c r="L2435" t="n">
        <v>68.7112388580243</v>
      </c>
      <c r="M2435" t="n">
        <v>68.7112388580243</v>
      </c>
      <c r="N2435" t="n">
        <v>73.41332384922535</v>
      </c>
      <c r="O2435" t="n">
        <v>73.41332384922535</v>
      </c>
      <c r="P2435" t="n">
        <v>5.52708499120105</v>
      </c>
      <c r="Q2435" t="n">
        <v>0.9931903108245467</v>
      </c>
      <c r="R2435" t="n">
        <v>0.9960405935130462</v>
      </c>
      <c r="S2435" t="n">
        <v>0.9999730376725046</v>
      </c>
      <c r="T2435" t="b">
        <v>1</v>
      </c>
    </row>
    <row r="2436">
      <c r="A2436" t="n">
        <v>13</v>
      </c>
      <c r="B2436" t="n">
        <v>35</v>
      </c>
      <c r="C2436" t="n">
        <v>70</v>
      </c>
      <c r="D2436" t="n">
        <v>52.8998657286197</v>
      </c>
      <c r="E2436" t="n">
        <v>0.99</v>
      </c>
      <c r="F2436" t="n">
        <v>69.27390902819972</v>
      </c>
      <c r="G2436" t="n">
        <v>1</v>
      </c>
      <c r="H2436" t="n">
        <v>4</v>
      </c>
      <c r="I2436" t="n">
        <v>72.77390902819972</v>
      </c>
      <c r="J2436" t="n">
        <v>78.65547896361569</v>
      </c>
      <c r="K2436" t="n">
        <v>83.7128275036367</v>
      </c>
      <c r="L2436" t="n">
        <v>71.46140902819972</v>
      </c>
      <c r="M2436" t="n">
        <v>71.46140902819972</v>
      </c>
      <c r="N2436" t="n">
        <v>76.23576514089103</v>
      </c>
      <c r="O2436" t="n">
        <v>76.23576514089103</v>
      </c>
      <c r="P2436" t="n">
        <v>6.961856112691308</v>
      </c>
      <c r="Q2436" t="n">
        <v>0.9774954187901258</v>
      </c>
      <c r="R2436" t="n">
        <v>0.9848657779042083</v>
      </c>
      <c r="S2436" t="n">
        <v>0.999659410669797</v>
      </c>
      <c r="T2436" t="b">
        <v>1</v>
      </c>
    </row>
    <row r="2437">
      <c r="A2437" t="n">
        <v>13</v>
      </c>
      <c r="B2437" t="n">
        <v>36</v>
      </c>
      <c r="C2437" t="n">
        <v>34</v>
      </c>
      <c r="D2437" t="n">
        <v>64.07692484117138</v>
      </c>
      <c r="E2437" t="n">
        <v>0.99</v>
      </c>
      <c r="F2437" t="n">
        <v>70.82957792717484</v>
      </c>
      <c r="G2437" t="n">
        <v>1</v>
      </c>
      <c r="H2437" t="n">
        <v>2</v>
      </c>
      <c r="I2437" t="n">
        <v>72.52957792717484</v>
      </c>
      <c r="J2437" t="n">
        <v>72.52957792717484</v>
      </c>
      <c r="K2437" t="n">
        <v>78.65547896361569</v>
      </c>
      <c r="L2437" t="n">
        <v>72.24624459384151</v>
      </c>
      <c r="M2437" t="n">
        <v>72.24624459384151</v>
      </c>
      <c r="N2437" t="n">
        <v>78.38976567161441</v>
      </c>
      <c r="O2437" t="n">
        <v>78.38976567161441</v>
      </c>
      <c r="P2437" t="n">
        <v>7.560187744439574</v>
      </c>
      <c r="Q2437" t="n">
        <v>0.9728056869823641</v>
      </c>
      <c r="R2437" t="n">
        <v>0.9723970531534745</v>
      </c>
      <c r="S2437" t="n">
        <v>0.9992493568232464</v>
      </c>
      <c r="T2437" t="b">
        <v>1</v>
      </c>
    </row>
    <row r="2438">
      <c r="A2438" t="n">
        <v>13</v>
      </c>
      <c r="B2438" t="n">
        <v>37</v>
      </c>
      <c r="C2438" t="n">
        <v>54</v>
      </c>
      <c r="D2438" t="n">
        <v>15.02018996783411</v>
      </c>
      <c r="E2438" t="n">
        <v>0.999</v>
      </c>
      <c r="F2438" t="n">
        <v>71.14921682518039</v>
      </c>
      <c r="G2438" t="n">
        <v>3</v>
      </c>
      <c r="H2438" t="n">
        <v>4</v>
      </c>
      <c r="I2438" t="n">
        <v>73.07778825375182</v>
      </c>
      <c r="J2438" t="n">
        <v>73.07778825375182</v>
      </c>
      <c r="K2438" t="n">
        <v>74.30093075927577</v>
      </c>
      <c r="L2438" t="n">
        <v>72.83671682518039</v>
      </c>
      <c r="M2438" t="n">
        <v>76.23576514089103</v>
      </c>
      <c r="N2438" t="n">
        <v>77.59137795387245</v>
      </c>
      <c r="O2438" t="n">
        <v>74.30093075927577</v>
      </c>
      <c r="P2438" t="n">
        <v>3.151713934095383</v>
      </c>
      <c r="Q2438" t="n">
        <v>0.9981674103321239</v>
      </c>
      <c r="R2438" t="n">
        <v>0.9956793576519117</v>
      </c>
      <c r="S2438" t="n">
        <v>0.9999920820354743</v>
      </c>
      <c r="T2438" t="b">
        <v>1</v>
      </c>
    </row>
    <row r="2439">
      <c r="A2439" t="n">
        <v>13</v>
      </c>
      <c r="B2439" t="n">
        <v>38</v>
      </c>
      <c r="C2439" t="n">
        <v>96</v>
      </c>
      <c r="D2439" t="n">
        <v>23.07587490327965</v>
      </c>
      <c r="E2439" t="n">
        <v>0.99</v>
      </c>
      <c r="F2439" t="n">
        <v>71.44596908078604</v>
      </c>
      <c r="G2439" t="n">
        <v>1</v>
      </c>
      <c r="H2439" t="n">
        <v>6</v>
      </c>
      <c r="I2439" t="n">
        <v>76.24596908078604</v>
      </c>
      <c r="J2439" t="n">
        <v>83.7128275036367</v>
      </c>
      <c r="K2439" t="n">
        <v>85.91893409094833</v>
      </c>
      <c r="L2439" t="n">
        <v>73.84596908078605</v>
      </c>
      <c r="M2439" t="n">
        <v>73.84596908078605</v>
      </c>
      <c r="N2439" t="n">
        <v>75.82503210851158</v>
      </c>
      <c r="O2439" t="n">
        <v>75.82503210851158</v>
      </c>
      <c r="P2439" t="n">
        <v>4.379063027725536</v>
      </c>
      <c r="Q2439" t="n">
        <v>0.9901200779329045</v>
      </c>
      <c r="R2439" t="n">
        <v>0.9983316087699324</v>
      </c>
      <c r="S2439" t="n">
        <v>0.9999835164246695</v>
      </c>
      <c r="T2439" t="b">
        <v>1</v>
      </c>
    </row>
    <row r="2440">
      <c r="A2440" t="n">
        <v>13</v>
      </c>
      <c r="B2440" t="n">
        <v>39</v>
      </c>
      <c r="C2440" t="n">
        <v>28</v>
      </c>
      <c r="D2440" t="n">
        <v>58.40841188526452</v>
      </c>
      <c r="E2440" t="n">
        <v>0.9999</v>
      </c>
      <c r="F2440" t="n">
        <v>73.57610172331569</v>
      </c>
      <c r="G2440" t="n">
        <v>4</v>
      </c>
      <c r="H2440" t="n">
        <v>6</v>
      </c>
      <c r="I2440" t="n">
        <v>74.45110172331569</v>
      </c>
      <c r="J2440" t="n">
        <v>77.59137795387245</v>
      </c>
      <c r="K2440" t="n">
        <v>82.86289527203712</v>
      </c>
      <c r="L2440" t="n">
        <v>74.27610172331569</v>
      </c>
      <c r="M2440" t="n">
        <v>75.82503210851158</v>
      </c>
      <c r="N2440" t="n">
        <v>80.83432986882586</v>
      </c>
      <c r="O2440" t="n">
        <v>80.83432986882586</v>
      </c>
      <c r="P2440" t="n">
        <v>7.258228145510174</v>
      </c>
      <c r="Q2440" t="n">
        <v>0.9833030547118679</v>
      </c>
      <c r="R2440" t="n">
        <v>0.995782450230189</v>
      </c>
      <c r="S2440" t="n">
        <v>0.9999295798022435</v>
      </c>
      <c r="T2440" t="b">
        <v>1</v>
      </c>
    </row>
    <row r="2441">
      <c r="A2441" t="n">
        <v>13</v>
      </c>
      <c r="B2441" t="n">
        <v>40</v>
      </c>
      <c r="C2441" t="n">
        <v>78</v>
      </c>
      <c r="D2441" t="n">
        <v>31.82746499262569</v>
      </c>
      <c r="E2441" t="n">
        <v>0.9</v>
      </c>
      <c r="F2441" t="n">
        <v>78.83130562571269</v>
      </c>
      <c r="G2441" t="n">
        <v>2</v>
      </c>
      <c r="H2441" t="n">
        <v>8</v>
      </c>
      <c r="I2441" t="n">
        <v>82.08130562571269</v>
      </c>
      <c r="J2441" t="n">
        <v>82.08130562571269</v>
      </c>
      <c r="K2441" t="n">
        <v>85.13283630573433</v>
      </c>
      <c r="L2441" t="n">
        <v>80.39130562571269</v>
      </c>
      <c r="M2441" t="n">
        <v>83.41867275176945</v>
      </c>
      <c r="N2441" t="n">
        <v>86.28085485542285</v>
      </c>
      <c r="O2441" t="n">
        <v>85.13283630573433</v>
      </c>
      <c r="P2441" t="n">
        <v>6.301530680021642</v>
      </c>
      <c r="Q2441" t="n">
        <v>0.9861928429899149</v>
      </c>
      <c r="R2441" t="n">
        <v>0.9935177882789424</v>
      </c>
      <c r="S2441" t="n">
        <v>0.9999104990849947</v>
      </c>
      <c r="T2441" t="b">
        <v>1</v>
      </c>
    </row>
    <row r="2442">
      <c r="A2442" t="n">
        <v>13</v>
      </c>
      <c r="B2442" t="n">
        <v>41</v>
      </c>
      <c r="C2442" t="n">
        <v>70</v>
      </c>
      <c r="D2442" t="n">
        <v>35.37733090673469</v>
      </c>
      <c r="E2442" t="n">
        <v>0.999</v>
      </c>
      <c r="F2442" t="n">
        <v>78.83725810188324</v>
      </c>
      <c r="G2442" t="n">
        <v>7</v>
      </c>
      <c r="H2442" t="n">
        <v>8</v>
      </c>
      <c r="I2442" t="n">
        <v>80.39281365743879</v>
      </c>
      <c r="J2442" t="n">
        <v>80.39281365743879</v>
      </c>
      <c r="K2442" t="n">
        <v>83.84763112879961</v>
      </c>
      <c r="L2442" t="n">
        <v>80.23725810188324</v>
      </c>
      <c r="M2442" t="n">
        <v>80.23725810188324</v>
      </c>
      <c r="N2442" t="n">
        <v>83.41867275176945</v>
      </c>
      <c r="O2442" t="n">
        <v>83.41867275176945</v>
      </c>
      <c r="P2442" t="n">
        <v>4.581414649886213</v>
      </c>
      <c r="Q2442" t="n">
        <v>0.991800287530932</v>
      </c>
      <c r="R2442" t="n">
        <v>0.9927974065769473</v>
      </c>
      <c r="S2442" t="n">
        <v>0.9999409408048994</v>
      </c>
      <c r="T2442" t="b">
        <v>1</v>
      </c>
    </row>
    <row r="2443">
      <c r="A2443" t="n">
        <v>13</v>
      </c>
      <c r="B2443" t="n">
        <v>42</v>
      </c>
      <c r="C2443" t="n">
        <v>21</v>
      </c>
      <c r="D2443" t="n">
        <v>41.61615719019</v>
      </c>
      <c r="E2443" t="n">
        <v>0.99</v>
      </c>
      <c r="F2443" t="n">
        <v>83.30836094229313</v>
      </c>
      <c r="G2443" t="n">
        <v>4</v>
      </c>
      <c r="H2443" t="n">
        <v>6</v>
      </c>
      <c r="I2443" t="n">
        <v>83.96461094229313</v>
      </c>
      <c r="J2443" t="n">
        <v>83.96461094229313</v>
      </c>
      <c r="K2443" t="n">
        <v>87.72058180783375</v>
      </c>
      <c r="L2443" t="n">
        <v>83.83336094229314</v>
      </c>
      <c r="M2443" t="n">
        <v>83.83336094229314</v>
      </c>
      <c r="N2443" t="n">
        <v>87.40249963784974</v>
      </c>
      <c r="O2443" t="n">
        <v>87.40249963784974</v>
      </c>
      <c r="P2443" t="n">
        <v>4.094138695556609</v>
      </c>
      <c r="Q2443" t="n">
        <v>0.9880746192728104</v>
      </c>
      <c r="R2443" t="n">
        <v>0.9969931588197699</v>
      </c>
      <c r="S2443" t="n">
        <v>0.9999641422741395</v>
      </c>
      <c r="T2443" t="b">
        <v>1</v>
      </c>
    </row>
    <row r="2444">
      <c r="A2444" t="n">
        <v>13</v>
      </c>
      <c r="B2444" t="n">
        <v>43</v>
      </c>
      <c r="C2444" t="n">
        <v>94</v>
      </c>
      <c r="D2444" t="n">
        <v>44.81145220748102</v>
      </c>
      <c r="E2444" t="n">
        <v>0.99</v>
      </c>
      <c r="F2444" t="n">
        <v>86.97061298071792</v>
      </c>
      <c r="G2444" t="n">
        <v>3</v>
      </c>
      <c r="H2444" t="n">
        <v>8</v>
      </c>
      <c r="I2444" t="n">
        <v>90.32775583786078</v>
      </c>
      <c r="J2444" t="n">
        <v>90.32775583786078</v>
      </c>
      <c r="K2444" t="n">
        <v>93.97689689710191</v>
      </c>
      <c r="L2444" t="n">
        <v>88.85061298071791</v>
      </c>
      <c r="M2444" t="n">
        <v>88.85061298071791</v>
      </c>
      <c r="N2444" t="n">
        <v>92.88041983390865</v>
      </c>
      <c r="O2444" t="n">
        <v>92.88041983390865</v>
      </c>
      <c r="P2444" t="n">
        <v>5.90980685319073</v>
      </c>
      <c r="Q2444" t="n">
        <v>0.9945425558492486</v>
      </c>
      <c r="R2444" t="n">
        <v>0.9908854582908674</v>
      </c>
      <c r="S2444" t="n">
        <v>0.9999502578976627</v>
      </c>
      <c r="T2444" t="b">
        <v>1</v>
      </c>
    </row>
    <row r="2445">
      <c r="A2445" t="n">
        <v>13</v>
      </c>
      <c r="B2445" t="n">
        <v>44</v>
      </c>
      <c r="C2445" t="n">
        <v>86</v>
      </c>
      <c r="D2445" t="n">
        <v>49.06743572749054</v>
      </c>
      <c r="E2445" t="n">
        <v>0.99</v>
      </c>
      <c r="F2445" t="n">
        <v>89.68044488771571</v>
      </c>
      <c r="G2445" t="n">
        <v>4</v>
      </c>
      <c r="H2445" t="n">
        <v>8</v>
      </c>
      <c r="I2445" t="n">
        <v>92.36794488771571</v>
      </c>
      <c r="J2445" t="n">
        <v>92.36794488771571</v>
      </c>
      <c r="K2445" t="n">
        <v>96.79641381618958</v>
      </c>
      <c r="L2445" t="n">
        <v>91.40044488771571</v>
      </c>
      <c r="M2445" t="n">
        <v>92.88041983390865</v>
      </c>
      <c r="N2445" t="n">
        <v>97.29295901803549</v>
      </c>
      <c r="O2445" t="n">
        <v>96.79641381618958</v>
      </c>
      <c r="P2445" t="n">
        <v>7.115968928473876</v>
      </c>
      <c r="Q2445" t="n">
        <v>0.9859544673379074</v>
      </c>
      <c r="R2445" t="n">
        <v>0.9900241331117929</v>
      </c>
      <c r="S2445" t="n">
        <v>0.999859883635789</v>
      </c>
      <c r="T2445" t="b">
        <v>1</v>
      </c>
    </row>
    <row r="2446">
      <c r="A2446" t="n">
        <v>13</v>
      </c>
      <c r="B2446" t="n">
        <v>45</v>
      </c>
      <c r="C2446" t="n">
        <v>58</v>
      </c>
      <c r="D2446" t="n">
        <v>33.5774453963048</v>
      </c>
      <c r="E2446" t="n">
        <v>0.9</v>
      </c>
      <c r="F2446" t="n">
        <v>91.90090633374942</v>
      </c>
      <c r="G2446" t="n">
        <v>1</v>
      </c>
      <c r="H2446" t="n">
        <v>7</v>
      </c>
      <c r="I2446" t="n">
        <v>94.80090633374942</v>
      </c>
      <c r="J2446" t="n">
        <v>94.80090633374942</v>
      </c>
      <c r="K2446" t="n">
        <v>98.01098715557589</v>
      </c>
      <c r="L2446" t="n">
        <v>93.18979522263831</v>
      </c>
      <c r="M2446" t="n">
        <v>93.18979522263831</v>
      </c>
      <c r="N2446" t="n">
        <v>96.4688426246212</v>
      </c>
      <c r="O2446" t="n">
        <v>96.4688426246212</v>
      </c>
      <c r="P2446" t="n">
        <v>4.567936290871785</v>
      </c>
      <c r="Q2446" t="n">
        <v>0.9856562143638056</v>
      </c>
      <c r="R2446" t="n">
        <v>0.992215834667368</v>
      </c>
      <c r="S2446" t="n">
        <v>0.9998883456011121</v>
      </c>
      <c r="T2446" t="b">
        <v>1</v>
      </c>
    </row>
    <row r="2447">
      <c r="A2447" t="n">
        <v>13</v>
      </c>
      <c r="B2447" t="n">
        <v>46</v>
      </c>
      <c r="C2447" t="n">
        <v>59</v>
      </c>
      <c r="D2447" t="n">
        <v>57.46522201167969</v>
      </c>
      <c r="E2447" t="n">
        <v>0.9999</v>
      </c>
      <c r="F2447" t="n">
        <v>94.05964128193058</v>
      </c>
      <c r="G2447" t="n">
        <v>7</v>
      </c>
      <c r="H2447" t="n">
        <v>8</v>
      </c>
      <c r="I2447" t="n">
        <v>95.3707523930417</v>
      </c>
      <c r="J2447" t="n">
        <v>96.4688426246212</v>
      </c>
      <c r="K2447" t="n">
        <v>102.0806807116993</v>
      </c>
      <c r="L2447" t="n">
        <v>95.23964128193059</v>
      </c>
      <c r="M2447" t="n">
        <v>97.29295901803549</v>
      </c>
      <c r="N2447" t="n">
        <v>102.4606948104527</v>
      </c>
      <c r="O2447" t="n">
        <v>102.0806807116993</v>
      </c>
      <c r="P2447" t="n">
        <v>8.02103942976872</v>
      </c>
      <c r="Q2447" t="n">
        <v>0.9867149133940251</v>
      </c>
      <c r="R2447" t="n">
        <v>0.9883267861839484</v>
      </c>
      <c r="S2447" t="n">
        <v>0.9998449203434837</v>
      </c>
      <c r="T2447" t="b">
        <v>0</v>
      </c>
    </row>
    <row r="2448">
      <c r="A2448" t="n">
        <v>13</v>
      </c>
      <c r="B2448" t="n">
        <v>47</v>
      </c>
      <c r="C2448" t="n">
        <v>56</v>
      </c>
      <c r="D2448" t="n">
        <v>52.03102919872997</v>
      </c>
      <c r="E2448" t="n">
        <v>0.9</v>
      </c>
      <c r="F2448" t="n">
        <v>95.61794889120333</v>
      </c>
      <c r="G2448" t="n">
        <v>3</v>
      </c>
      <c r="H2448" t="n">
        <v>5</v>
      </c>
      <c r="I2448" t="n">
        <v>97.61794889120333</v>
      </c>
      <c r="J2448" t="n">
        <v>97.61794889120333</v>
      </c>
      <c r="K2448" t="n">
        <v>101.8550033862139</v>
      </c>
      <c r="L2448" t="n">
        <v>97.17350444675888</v>
      </c>
      <c r="M2448" t="n">
        <v>97.17350444675888</v>
      </c>
      <c r="N2448" t="n">
        <v>102.1241256835553</v>
      </c>
      <c r="O2448" t="n">
        <v>101.8550033862139</v>
      </c>
      <c r="P2448" t="n">
        <v>6.237054495010582</v>
      </c>
      <c r="Q2448" t="n">
        <v>0.9936660965725931</v>
      </c>
      <c r="R2448" t="n">
        <v>0.9935363736136119</v>
      </c>
      <c r="S2448" t="n">
        <v>0.9999590600146778</v>
      </c>
      <c r="T2448" t="b">
        <v>1</v>
      </c>
    </row>
    <row r="2449">
      <c r="A2449" t="n">
        <v>13</v>
      </c>
      <c r="B2449" t="n">
        <v>48</v>
      </c>
      <c r="C2449" t="n">
        <v>84</v>
      </c>
      <c r="D2449" t="n">
        <v>50.57254956738563</v>
      </c>
      <c r="E2449" t="n">
        <v>0.999</v>
      </c>
      <c r="F2449" t="n">
        <v>101.228100212685</v>
      </c>
      <c r="G2449" t="n">
        <v>3</v>
      </c>
      <c r="H2449" t="n">
        <v>8</v>
      </c>
      <c r="I2449" t="n">
        <v>104.228100212685</v>
      </c>
      <c r="J2449" t="n">
        <v>104.228100212685</v>
      </c>
      <c r="K2449" t="n">
        <v>108.3463860080747</v>
      </c>
      <c r="L2449" t="n">
        <v>102.908100212685</v>
      </c>
      <c r="M2449" t="n">
        <v>102.908100212685</v>
      </c>
      <c r="N2449" t="n">
        <v>107.4559913608312</v>
      </c>
      <c r="O2449" t="n">
        <v>107.4559913608312</v>
      </c>
      <c r="P2449" t="n">
        <v>6.227891148146199</v>
      </c>
      <c r="Q2449" t="n">
        <v>0.993843094251559</v>
      </c>
      <c r="R2449" t="n">
        <v>0.9897197076844668</v>
      </c>
      <c r="S2449" t="n">
        <v>0.9999367052091468</v>
      </c>
      <c r="T2449" t="b">
        <v>1</v>
      </c>
    </row>
    <row r="2450">
      <c r="A2450" t="n">
        <v>13</v>
      </c>
      <c r="B2450" t="n">
        <v>49</v>
      </c>
      <c r="C2450" t="n">
        <v>20</v>
      </c>
      <c r="D2450" t="n">
        <v>48.54148684428007</v>
      </c>
      <c r="E2450" t="n">
        <v>0.9</v>
      </c>
      <c r="F2450" t="n">
        <v>102.920165516773</v>
      </c>
      <c r="G2450" t="n">
        <v>5</v>
      </c>
      <c r="H2450" t="n">
        <v>7</v>
      </c>
      <c r="I2450" t="n">
        <v>103.4757210723285</v>
      </c>
      <c r="J2450" t="n">
        <v>103.4757210723285</v>
      </c>
      <c r="K2450" t="n">
        <v>108.0943211526596</v>
      </c>
      <c r="L2450" t="n">
        <v>103.3646099612174</v>
      </c>
      <c r="M2450" t="n">
        <v>103.3646099612174</v>
      </c>
      <c r="N2450" t="n">
        <v>108.1049895358541</v>
      </c>
      <c r="O2450" t="n">
        <v>108.0943211526596</v>
      </c>
      <c r="P2450" t="n">
        <v>5.174155635886677</v>
      </c>
      <c r="Q2450" t="n">
        <v>0.9939685568010616</v>
      </c>
      <c r="R2450" t="n">
        <v>0.9887663100616552</v>
      </c>
      <c r="S2450" t="n">
        <v>0.9999322446372224</v>
      </c>
      <c r="T2450" t="b">
        <v>1</v>
      </c>
    </row>
    <row r="2451">
      <c r="A2451" t="n">
        <v>13</v>
      </c>
      <c r="B2451" t="n">
        <v>50</v>
      </c>
      <c r="C2451" t="n">
        <v>79</v>
      </c>
      <c r="D2451" t="n">
        <v>73.82498461236125</v>
      </c>
      <c r="E2451" t="n">
        <v>0.999</v>
      </c>
      <c r="F2451" t="n">
        <v>102.9230585005169</v>
      </c>
      <c r="G2451" t="n">
        <v>7</v>
      </c>
      <c r="H2451" t="n">
        <v>8</v>
      </c>
      <c r="I2451" t="n">
        <v>104.6786140560724</v>
      </c>
      <c r="J2451" t="n">
        <v>108.1049895358541</v>
      </c>
      <c r="K2451" t="n">
        <v>115.314460689405</v>
      </c>
      <c r="L2451" t="n">
        <v>104.5030585005169</v>
      </c>
      <c r="M2451" t="n">
        <v>113.2164279413738</v>
      </c>
      <c r="N2451" t="n">
        <v>119.8553654065142</v>
      </c>
      <c r="O2451" t="n">
        <v>115.314460689405</v>
      </c>
      <c r="P2451" t="n">
        <v>12.39140218888818</v>
      </c>
      <c r="Q2451" t="n">
        <v>0.9829651627614094</v>
      </c>
      <c r="R2451" t="n">
        <v>0.9850285294274401</v>
      </c>
      <c r="S2451" t="n">
        <v>0.9997449634355741</v>
      </c>
      <c r="T2451" t="b">
        <v>1</v>
      </c>
    </row>
    <row r="2452">
      <c r="A2452" t="n">
        <v>13</v>
      </c>
      <c r="B2452" t="n">
        <v>51</v>
      </c>
      <c r="C2452" t="n">
        <v>35</v>
      </c>
      <c r="D2452" t="n">
        <v>64.0560547756331</v>
      </c>
      <c r="E2452" t="n">
        <v>0.999</v>
      </c>
      <c r="F2452" t="n">
        <v>103.3911749066373</v>
      </c>
      <c r="G2452" t="n">
        <v>1</v>
      </c>
      <c r="H2452" t="n">
        <v>8</v>
      </c>
      <c r="I2452" t="n">
        <v>105.1411749066373</v>
      </c>
      <c r="J2452" t="n">
        <v>105.1411749066373</v>
      </c>
      <c r="K2452" t="n">
        <v>111.2650807169273</v>
      </c>
      <c r="L2452" t="n">
        <v>104.0911749066373</v>
      </c>
      <c r="M2452" t="n">
        <v>107.4559913608312</v>
      </c>
      <c r="N2452" t="n">
        <v>113.2164279413738</v>
      </c>
      <c r="O2452" t="n">
        <v>111.2650807169273</v>
      </c>
      <c r="P2452" t="n">
        <v>7.873905810289969</v>
      </c>
      <c r="Q2452" t="n">
        <v>0.9728144227583539</v>
      </c>
      <c r="R2452" t="n">
        <v>0.9869966961758102</v>
      </c>
      <c r="S2452" t="n">
        <v>0.9996464976794909</v>
      </c>
      <c r="T2452" t="b">
        <v>1</v>
      </c>
    </row>
    <row r="2453">
      <c r="A2453" t="n">
        <v>13</v>
      </c>
      <c r="B2453" t="n">
        <v>52</v>
      </c>
      <c r="C2453" t="n">
        <v>39</v>
      </c>
      <c r="D2453" t="n">
        <v>44.29222473466736</v>
      </c>
      <c r="E2453" t="n">
        <v>0.99</v>
      </c>
      <c r="F2453" t="n">
        <v>104.8680550656476</v>
      </c>
      <c r="G2453" t="n">
        <v>7</v>
      </c>
      <c r="H2453" t="n">
        <v>8</v>
      </c>
      <c r="I2453" t="n">
        <v>105.7347217323143</v>
      </c>
      <c r="J2453" t="n">
        <v>115.314460689405</v>
      </c>
      <c r="K2453" t="n">
        <v>119.6398732611499</v>
      </c>
      <c r="L2453" t="n">
        <v>105.6480550656476</v>
      </c>
      <c r="M2453" t="n">
        <v>119.8553654065142</v>
      </c>
      <c r="N2453" t="n">
        <v>123.8384791416461</v>
      </c>
      <c r="O2453" t="n">
        <v>119.6398732611499</v>
      </c>
      <c r="P2453" t="n">
        <v>14.77181819550229</v>
      </c>
      <c r="Q2453" t="n">
        <v>0.9897446328381544</v>
      </c>
      <c r="R2453" t="n">
        <v>0.9909905907275314</v>
      </c>
      <c r="S2453" t="n">
        <v>0.9999076051999995</v>
      </c>
      <c r="T2453" t="b">
        <v>1</v>
      </c>
    </row>
    <row r="2454">
      <c r="A2454" t="n">
        <v>13</v>
      </c>
      <c r="B2454" t="n">
        <v>53</v>
      </c>
      <c r="C2454" t="n">
        <v>30</v>
      </c>
      <c r="D2454" t="n">
        <v>59.51537785616269</v>
      </c>
      <c r="E2454" t="n">
        <v>0.9</v>
      </c>
      <c r="F2454" t="n">
        <v>107.0324963629347</v>
      </c>
      <c r="G2454" t="n">
        <v>6</v>
      </c>
      <c r="H2454" t="n">
        <v>8</v>
      </c>
      <c r="I2454" t="n">
        <v>107.7824963629347</v>
      </c>
      <c r="J2454" t="n">
        <v>107.7824963629347</v>
      </c>
      <c r="K2454" t="n">
        <v>112.8867311704958</v>
      </c>
      <c r="L2454" t="n">
        <v>107.6324963629347</v>
      </c>
      <c r="M2454" t="n">
        <v>123.8384791416461</v>
      </c>
      <c r="N2454" t="n">
        <v>129.1905814668406</v>
      </c>
      <c r="O2454" t="n">
        <v>112.8867311704958</v>
      </c>
      <c r="P2454" t="n">
        <v>5.854234807561127</v>
      </c>
      <c r="Q2454" t="n">
        <v>0.9957026905129011</v>
      </c>
      <c r="R2454" t="n">
        <v>0.9879128541346212</v>
      </c>
      <c r="S2454" t="n">
        <v>0.9999480577934008</v>
      </c>
      <c r="T2454" t="b">
        <v>1</v>
      </c>
    </row>
    <row r="2455">
      <c r="A2455" t="n">
        <v>13</v>
      </c>
      <c r="B2455" t="n">
        <v>54</v>
      </c>
      <c r="C2455" t="n">
        <v>75</v>
      </c>
      <c r="D2455" t="n">
        <v>55.06770176992225</v>
      </c>
      <c r="E2455" t="n">
        <v>0.999</v>
      </c>
      <c r="F2455" t="n">
        <v>107.6243269467133</v>
      </c>
      <c r="G2455" t="n">
        <v>2</v>
      </c>
      <c r="H2455" t="n">
        <v>3</v>
      </c>
      <c r="I2455" t="n">
        <v>110.7493269467133</v>
      </c>
      <c r="J2455" t="n">
        <v>110.7493269467133</v>
      </c>
      <c r="K2455" t="n">
        <v>116.0290682477605</v>
      </c>
      <c r="L2455" t="n">
        <v>110.3028983752847</v>
      </c>
      <c r="M2455" t="n">
        <v>110.3028983752847</v>
      </c>
      <c r="N2455" t="n">
        <v>114.7872389102947</v>
      </c>
      <c r="O2455" t="n">
        <v>114.7872389102947</v>
      </c>
      <c r="P2455" t="n">
        <v>7.162911963581379</v>
      </c>
      <c r="Q2455" t="n">
        <v>0.9762315081157074</v>
      </c>
      <c r="R2455" t="n">
        <v>0.9932976742222639</v>
      </c>
      <c r="S2455" t="n">
        <v>0.999840695824146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51.2529958529192</v>
      </c>
      <c r="E2456" t="n">
        <v>0.99</v>
      </c>
      <c r="F2456" t="n">
        <v>107.7829372682779</v>
      </c>
      <c r="G2456" t="n">
        <v>5</v>
      </c>
      <c r="H2456" t="n">
        <v>8</v>
      </c>
      <c r="I2456" t="n">
        <v>108.3384928238334</v>
      </c>
      <c r="J2456" t="n">
        <v>108.3384928238334</v>
      </c>
      <c r="K2456" t="n">
        <v>113.2150861495156</v>
      </c>
      <c r="L2456" t="n">
        <v>108.1829372682779</v>
      </c>
      <c r="M2456" t="n">
        <v>129.1905814668406</v>
      </c>
      <c r="N2456" t="n">
        <v>133.7996638277147</v>
      </c>
      <c r="O2456" t="n">
        <v>113.2150861495156</v>
      </c>
      <c r="P2456" t="n">
        <v>5.432148881237694</v>
      </c>
      <c r="Q2456" t="n">
        <v>0.9936327175131189</v>
      </c>
      <c r="R2456" t="n">
        <v>0.9895821108481019</v>
      </c>
      <c r="S2456" t="n">
        <v>0.9999336663568529</v>
      </c>
      <c r="T2456" t="b">
        <v>1</v>
      </c>
    </row>
    <row r="2457">
      <c r="A2457" t="n">
        <v>13</v>
      </c>
      <c r="B2457" t="n">
        <v>56</v>
      </c>
      <c r="C2457" t="n">
        <v>59</v>
      </c>
      <c r="D2457" t="n">
        <v>32.35552130588029</v>
      </c>
      <c r="E2457" t="n">
        <v>0.99</v>
      </c>
      <c r="F2457" t="n">
        <v>109.1180489992047</v>
      </c>
      <c r="G2457" t="n">
        <v>1</v>
      </c>
      <c r="H2457" t="n">
        <v>6</v>
      </c>
      <c r="I2457" t="n">
        <v>112.0680489992047</v>
      </c>
      <c r="J2457" t="n">
        <v>112.0680489992047</v>
      </c>
      <c r="K2457" t="n">
        <v>115.1613110743367</v>
      </c>
      <c r="L2457" t="n">
        <v>110.5930489992047</v>
      </c>
      <c r="M2457" t="n">
        <v>112.8867311704958</v>
      </c>
      <c r="N2457" t="n">
        <v>115.661647234465</v>
      </c>
      <c r="O2457" t="n">
        <v>115.1613110743367</v>
      </c>
      <c r="P2457" t="n">
        <v>6.043262075131963</v>
      </c>
      <c r="Q2457" t="n">
        <v>0.9861745767623682</v>
      </c>
      <c r="R2457" t="n">
        <v>0.9976614731409027</v>
      </c>
      <c r="S2457" t="n">
        <v>0.9999676688764204</v>
      </c>
      <c r="T2457" t="b">
        <v>1</v>
      </c>
    </row>
    <row r="2458">
      <c r="A2458" t="n">
        <v>13</v>
      </c>
      <c r="B2458" t="n">
        <v>57</v>
      </c>
      <c r="C2458" t="n">
        <v>43</v>
      </c>
      <c r="D2458" t="n">
        <v>52.65079504580522</v>
      </c>
      <c r="E2458" t="n">
        <v>0.99</v>
      </c>
      <c r="F2458" t="n">
        <v>111.4058491448944</v>
      </c>
      <c r="G2458" t="n">
        <v>1</v>
      </c>
      <c r="H2458" t="n">
        <v>7</v>
      </c>
      <c r="I2458" t="n">
        <v>113.5558491448944</v>
      </c>
      <c r="J2458" t="n">
        <v>115.1613110743367</v>
      </c>
      <c r="K2458" t="n">
        <v>120.1948478855991</v>
      </c>
      <c r="L2458" t="n">
        <v>112.36140470045</v>
      </c>
      <c r="M2458" t="n">
        <v>119.6398732611499</v>
      </c>
      <c r="N2458" t="n">
        <v>124.7815524648418</v>
      </c>
      <c r="O2458" t="n">
        <v>120.1948478855991</v>
      </c>
      <c r="P2458" t="n">
        <v>8.788998740704699</v>
      </c>
      <c r="Q2458" t="n">
        <v>0.9776001823480183</v>
      </c>
      <c r="R2458" t="n">
        <v>0.9878211291646266</v>
      </c>
      <c r="S2458" t="n">
        <v>0.9997271955140806</v>
      </c>
      <c r="T2458" t="b">
        <v>1</v>
      </c>
    </row>
    <row r="2459">
      <c r="A2459" t="n">
        <v>13</v>
      </c>
      <c r="B2459" t="n">
        <v>58</v>
      </c>
      <c r="C2459" t="n">
        <v>16</v>
      </c>
      <c r="D2459" t="n">
        <v>53.2344844792981</v>
      </c>
      <c r="E2459" t="n">
        <v>0.99</v>
      </c>
      <c r="F2459" t="n">
        <v>112.6053991281536</v>
      </c>
      <c r="G2459" t="n">
        <v>4</v>
      </c>
      <c r="H2459" t="n">
        <v>6</v>
      </c>
      <c r="I2459" t="n">
        <v>113.1053991281536</v>
      </c>
      <c r="J2459" t="n">
        <v>113.1053991281536</v>
      </c>
      <c r="K2459" t="n">
        <v>117.9099554891011</v>
      </c>
      <c r="L2459" t="n">
        <v>113.0053991281536</v>
      </c>
      <c r="M2459" t="n">
        <v>115.661647234465</v>
      </c>
      <c r="N2459" t="n">
        <v>120.2272119410943</v>
      </c>
      <c r="O2459" t="n">
        <v>117.9099554891011</v>
      </c>
      <c r="P2459" t="n">
        <v>5.304556360947487</v>
      </c>
      <c r="Q2459" t="n">
        <v>0.9847707788732665</v>
      </c>
      <c r="R2459" t="n">
        <v>0.9961553296034069</v>
      </c>
      <c r="S2459" t="n">
        <v>0.9999414486643708</v>
      </c>
      <c r="T2459" t="b">
        <v>1</v>
      </c>
    </row>
    <row r="2460">
      <c r="A2460" t="n">
        <v>13</v>
      </c>
      <c r="B2460" t="n">
        <v>59</v>
      </c>
      <c r="C2460" t="n">
        <v>13</v>
      </c>
      <c r="D2460" t="n">
        <v>55.85981383545153</v>
      </c>
      <c r="E2460" t="n">
        <v>0.9</v>
      </c>
      <c r="F2460" t="n">
        <v>112.6404519914832</v>
      </c>
      <c r="G2460" t="n">
        <v>5</v>
      </c>
      <c r="H2460" t="n">
        <v>7</v>
      </c>
      <c r="I2460" t="n">
        <v>113.0015631025943</v>
      </c>
      <c r="J2460" t="n">
        <v>113.2150861495156</v>
      </c>
      <c r="K2460" t="n">
        <v>118.5300065905671</v>
      </c>
      <c r="L2460" t="n">
        <v>112.9293408803721</v>
      </c>
      <c r="M2460" t="n">
        <v>124.7815524648418</v>
      </c>
      <c r="N2460" t="n">
        <v>130.2366124097101</v>
      </c>
      <c r="O2460" t="n">
        <v>118.5300065905671</v>
      </c>
      <c r="P2460" t="n">
        <v>5.889554599083908</v>
      </c>
      <c r="Q2460" t="n">
        <v>0.9930623911457158</v>
      </c>
      <c r="R2460" t="n">
        <v>0.9870836519214088</v>
      </c>
      <c r="S2460" t="n">
        <v>0.9999103914292049</v>
      </c>
      <c r="T2460" t="b">
        <v>1</v>
      </c>
    </row>
    <row r="2461">
      <c r="A2461" t="n">
        <v>13</v>
      </c>
      <c r="B2461" t="n">
        <v>60</v>
      </c>
      <c r="C2461" t="n">
        <v>35</v>
      </c>
      <c r="D2461" t="n">
        <v>56.84249730850535</v>
      </c>
      <c r="E2461" t="n">
        <v>0.999</v>
      </c>
      <c r="F2461" t="n">
        <v>121.4643474493456</v>
      </c>
      <c r="G2461" t="n">
        <v>4</v>
      </c>
      <c r="H2461" t="n">
        <v>7</v>
      </c>
      <c r="I2461" t="n">
        <v>122.5580974493456</v>
      </c>
      <c r="J2461" t="n">
        <v>122.5580974493456</v>
      </c>
      <c r="K2461" t="n">
        <v>127.6882867371168</v>
      </c>
      <c r="L2461" t="n">
        <v>122.2421252271233</v>
      </c>
      <c r="M2461" t="n">
        <v>130.2366124097101</v>
      </c>
      <c r="N2461" t="n">
        <v>135.7876375374939</v>
      </c>
      <c r="O2461" t="n">
        <v>127.6882867371168</v>
      </c>
      <c r="P2461" t="n">
        <v>6.223939287771245</v>
      </c>
      <c r="Q2461" t="n">
        <v>0.9837470376542852</v>
      </c>
      <c r="R2461" t="n">
        <v>0.9868579276977837</v>
      </c>
      <c r="S2461" t="n">
        <v>0.9997864023937274</v>
      </c>
      <c r="T2461" t="b">
        <v>1</v>
      </c>
    </row>
    <row r="2462">
      <c r="A2462" t="n">
        <v>13</v>
      </c>
      <c r="B2462" t="n">
        <v>61</v>
      </c>
      <c r="C2462" t="n">
        <v>23</v>
      </c>
      <c r="D2462" t="n">
        <v>56.04683541536205</v>
      </c>
      <c r="E2462" t="n">
        <v>0.9999</v>
      </c>
      <c r="F2462" t="n">
        <v>124.0093883631529</v>
      </c>
      <c r="G2462" t="n">
        <v>3</v>
      </c>
      <c r="H2462" t="n">
        <v>5</v>
      </c>
      <c r="I2462" t="n">
        <v>124.8308169345814</v>
      </c>
      <c r="J2462" t="n">
        <v>124.8308169345814</v>
      </c>
      <c r="K2462" t="n">
        <v>129.3948914798064</v>
      </c>
      <c r="L2462" t="n">
        <v>124.6482772520418</v>
      </c>
      <c r="M2462" t="n">
        <v>124.6482772520418</v>
      </c>
      <c r="N2462" t="n">
        <v>129.980992324864</v>
      </c>
      <c r="O2462" t="n">
        <v>129.3948914798064</v>
      </c>
      <c r="P2462" t="n">
        <v>5.385503116653496</v>
      </c>
      <c r="Q2462" t="n">
        <v>0.9931789105869964</v>
      </c>
      <c r="R2462" t="n">
        <v>0.9930392446965262</v>
      </c>
      <c r="S2462" t="n">
        <v>0.999952520065693</v>
      </c>
      <c r="T2462" t="b">
        <v>1</v>
      </c>
    </row>
    <row r="2463">
      <c r="A2463" t="n">
        <v>13</v>
      </c>
      <c r="B2463" t="n">
        <v>62</v>
      </c>
      <c r="C2463" t="n">
        <v>91</v>
      </c>
      <c r="D2463" t="n">
        <v>42.9238407328732</v>
      </c>
      <c r="E2463" t="n">
        <v>0.999</v>
      </c>
      <c r="F2463" t="n">
        <v>125.7302127151249</v>
      </c>
      <c r="G2463" t="n">
        <v>4</v>
      </c>
      <c r="H2463" t="n">
        <v>8</v>
      </c>
      <c r="I2463" t="n">
        <v>128.5739627151249</v>
      </c>
      <c r="J2463" t="n">
        <v>137.9550957479211</v>
      </c>
      <c r="K2463" t="n">
        <v>141.8290885938483</v>
      </c>
      <c r="L2463" t="n">
        <v>127.5502127151249</v>
      </c>
      <c r="M2463" t="n">
        <v>139.8550065166142</v>
      </c>
      <c r="N2463" t="n">
        <v>143.7150641364769</v>
      </c>
      <c r="O2463" t="n">
        <v>141.8290885938483</v>
      </c>
      <c r="P2463" t="n">
        <v>16.09887587872343</v>
      </c>
      <c r="Q2463" t="n">
        <v>0.9877022075474005</v>
      </c>
      <c r="R2463" t="n">
        <v>0.9912677126026734</v>
      </c>
      <c r="S2463" t="n">
        <v>0.9998926121419512</v>
      </c>
      <c r="T2463" t="b">
        <v>1</v>
      </c>
    </row>
    <row r="2464">
      <c r="A2464" t="n">
        <v>13</v>
      </c>
      <c r="B2464" t="n">
        <v>63</v>
      </c>
      <c r="C2464" t="n">
        <v>23</v>
      </c>
      <c r="D2464" t="n">
        <v>67.33541070056265</v>
      </c>
      <c r="E2464" t="n">
        <v>0.999</v>
      </c>
      <c r="F2464" t="n">
        <v>126.0145086296907</v>
      </c>
      <c r="G2464" t="n">
        <v>4</v>
      </c>
      <c r="H2464" t="n">
        <v>8</v>
      </c>
      <c r="I2464" t="n">
        <v>126.7332586296907</v>
      </c>
      <c r="J2464" t="n">
        <v>127.6882867371168</v>
      </c>
      <c r="K2464" t="n">
        <v>133.7654898689366</v>
      </c>
      <c r="L2464" t="n">
        <v>126.4745086296907</v>
      </c>
      <c r="M2464" t="n">
        <v>133.7996638277147</v>
      </c>
      <c r="N2464" t="n">
        <v>139.8550065166142</v>
      </c>
      <c r="O2464" t="n">
        <v>133.7654898689366</v>
      </c>
      <c r="P2464" t="n">
        <v>7.750981239245888</v>
      </c>
      <c r="Q2464" t="n">
        <v>0.9807758119229772</v>
      </c>
      <c r="R2464" t="n">
        <v>0.9863355593749303</v>
      </c>
      <c r="S2464" t="n">
        <v>0.9997373122234563</v>
      </c>
      <c r="T2464" t="b">
        <v>1</v>
      </c>
    </row>
    <row r="2465">
      <c r="A2465" t="n">
        <v>13</v>
      </c>
      <c r="B2465" t="n">
        <v>64</v>
      </c>
      <c r="C2465" t="n">
        <v>32</v>
      </c>
      <c r="D2465" t="n">
        <v>46.42083313914934</v>
      </c>
      <c r="E2465" t="n">
        <v>0.99</v>
      </c>
      <c r="F2465" t="n">
        <v>127.1119207699314</v>
      </c>
      <c r="G2465" t="n">
        <v>4</v>
      </c>
      <c r="H2465" t="n">
        <v>8</v>
      </c>
      <c r="I2465" t="n">
        <v>128.1119207699314</v>
      </c>
      <c r="J2465" t="n">
        <v>133.7654898689366</v>
      </c>
      <c r="K2465" t="n">
        <v>137.9550957479211</v>
      </c>
      <c r="L2465" t="n">
        <v>127.7519207699314</v>
      </c>
      <c r="M2465" t="n">
        <v>143.7150641364769</v>
      </c>
      <c r="N2465" t="n">
        <v>147.8895994907169</v>
      </c>
      <c r="O2465" t="n">
        <v>137.9550957479211</v>
      </c>
      <c r="P2465" t="n">
        <v>10.84317497798976</v>
      </c>
      <c r="Q2465" t="n">
        <v>0.986706997789604</v>
      </c>
      <c r="R2465" t="n">
        <v>0.9905596639965101</v>
      </c>
      <c r="S2465" t="n">
        <v>0.9998745095926387</v>
      </c>
      <c r="T2465" t="b">
        <v>1</v>
      </c>
    </row>
    <row r="2466">
      <c r="A2466" t="n">
        <v>13</v>
      </c>
      <c r="B2466" t="n">
        <v>65</v>
      </c>
      <c r="C2466" t="n">
        <v>42</v>
      </c>
      <c r="D2466" t="n">
        <v>20.15246335861512</v>
      </c>
      <c r="E2466" t="n">
        <v>0.99</v>
      </c>
      <c r="F2466" t="n">
        <v>140.9453295390626</v>
      </c>
      <c r="G2466" t="n">
        <v>3</v>
      </c>
      <c r="H2466" t="n">
        <v>6</v>
      </c>
      <c r="I2466" t="n">
        <v>142.4453295390626</v>
      </c>
      <c r="J2466" t="n">
        <v>142.4453295390626</v>
      </c>
      <c r="K2466" t="n">
        <v>144.0864096171257</v>
      </c>
      <c r="L2466" t="n">
        <v>141.9953295390626</v>
      </c>
      <c r="M2466" t="n">
        <v>141.9953295390626</v>
      </c>
      <c r="N2466" t="n">
        <v>143.7236711650159</v>
      </c>
      <c r="O2466" t="n">
        <v>143.7236711650159</v>
      </c>
      <c r="P2466" t="n">
        <v>2.778341625953288</v>
      </c>
      <c r="Q2466" t="n">
        <v>0.9975419998841464</v>
      </c>
      <c r="R2466" t="n">
        <v>0.9985428180404532</v>
      </c>
      <c r="S2466" t="n">
        <v>0.9999964182465746</v>
      </c>
      <c r="T2466" t="b">
        <v>1</v>
      </c>
    </row>
    <row r="2467">
      <c r="A2467" t="n">
        <v>13</v>
      </c>
      <c r="B2467" t="n">
        <v>66</v>
      </c>
      <c r="C2467" t="n">
        <v>16</v>
      </c>
      <c r="D2467" t="n">
        <v>64.71781357938394</v>
      </c>
      <c r="E2467" t="n">
        <v>0.99</v>
      </c>
      <c r="F2467" t="n">
        <v>144.4010677834439</v>
      </c>
      <c r="G2467" t="n">
        <v>6</v>
      </c>
      <c r="H2467" t="n">
        <v>7</v>
      </c>
      <c r="I2467" t="n">
        <v>144.801067783444</v>
      </c>
      <c r="J2467" t="n">
        <v>144.801067783444</v>
      </c>
      <c r="K2467" t="n">
        <v>150.3514806118645</v>
      </c>
      <c r="L2467" t="n">
        <v>144.7566233389995</v>
      </c>
      <c r="M2467" t="n">
        <v>144.7566233389995</v>
      </c>
      <c r="N2467" t="n">
        <v>151.0767223213612</v>
      </c>
      <c r="O2467" t="n">
        <v>150.3514806118645</v>
      </c>
      <c r="P2467" t="n">
        <v>5.950412828420582</v>
      </c>
      <c r="Q2467" t="n">
        <v>0.9953279273272505</v>
      </c>
      <c r="R2467" t="n">
        <v>0.9850508163305931</v>
      </c>
      <c r="S2467" t="n">
        <v>0.9999301563274983</v>
      </c>
      <c r="T2467" t="b">
        <v>1</v>
      </c>
    </row>
    <row r="2468">
      <c r="A2468" t="n">
        <v>13</v>
      </c>
      <c r="B2468" t="n">
        <v>67</v>
      </c>
      <c r="C2468" t="n">
        <v>40</v>
      </c>
      <c r="D2468" t="n">
        <v>20.9709849543949</v>
      </c>
      <c r="E2468" t="n">
        <v>0.99</v>
      </c>
      <c r="F2468" t="n">
        <v>146.3047048658473</v>
      </c>
      <c r="G2468" t="n">
        <v>2</v>
      </c>
      <c r="H2468" t="n">
        <v>3</v>
      </c>
      <c r="I2468" t="n">
        <v>147.9713715325139</v>
      </c>
      <c r="J2468" t="n">
        <v>147.9713715325139</v>
      </c>
      <c r="K2468" t="n">
        <v>149.9820124677387</v>
      </c>
      <c r="L2468" t="n">
        <v>147.7332762944187</v>
      </c>
      <c r="M2468" t="n">
        <v>147.7332762944187</v>
      </c>
      <c r="N2468" t="n">
        <v>149.4410112255583</v>
      </c>
      <c r="O2468" t="n">
        <v>149.4410112255583</v>
      </c>
      <c r="P2468" t="n">
        <v>3.136306359711057</v>
      </c>
      <c r="Q2468" t="n">
        <v>0.9908809649847746</v>
      </c>
      <c r="R2468" t="n">
        <v>0.9974422924176939</v>
      </c>
      <c r="S2468" t="n">
        <v>0.9999766761749982</v>
      </c>
      <c r="T2468" t="b">
        <v>1</v>
      </c>
    </row>
    <row r="2469">
      <c r="A2469" t="n">
        <v>13</v>
      </c>
      <c r="B2469" t="n">
        <v>68</v>
      </c>
      <c r="C2469" t="n">
        <v>34</v>
      </c>
      <c r="D2469" t="n">
        <v>54.59209029064667</v>
      </c>
      <c r="E2469" t="n">
        <v>0.99</v>
      </c>
      <c r="F2469" t="n">
        <v>153.6759333821908</v>
      </c>
      <c r="G2469" t="n">
        <v>3</v>
      </c>
      <c r="H2469" t="n">
        <v>5</v>
      </c>
      <c r="I2469" t="n">
        <v>154.8902190964765</v>
      </c>
      <c r="J2469" t="n">
        <v>154.8902190964765</v>
      </c>
      <c r="K2469" t="n">
        <v>159.3358290549982</v>
      </c>
      <c r="L2469" t="n">
        <v>154.6203778266352</v>
      </c>
      <c r="M2469" t="n">
        <v>154.6203778266352</v>
      </c>
      <c r="N2469" t="n">
        <v>159.8146775688471</v>
      </c>
      <c r="O2469" t="n">
        <v>159.3358290549982</v>
      </c>
      <c r="P2469" t="n">
        <v>5.659895672807437</v>
      </c>
      <c r="Q2469" t="n">
        <v>0.993355368456486</v>
      </c>
      <c r="R2469" t="n">
        <v>0.9932193032989225</v>
      </c>
      <c r="S2469" t="n">
        <v>0.999954944768813</v>
      </c>
      <c r="T2469" t="b">
        <v>1</v>
      </c>
    </row>
    <row r="2470">
      <c r="A2470" t="n">
        <v>13</v>
      </c>
      <c r="B2470" t="n">
        <v>69</v>
      </c>
      <c r="C2470" t="n">
        <v>31</v>
      </c>
      <c r="D2470" t="n">
        <v>54.35771212243785</v>
      </c>
      <c r="E2470" t="n">
        <v>0.999</v>
      </c>
      <c r="F2470" t="n">
        <v>155.3478002711822</v>
      </c>
      <c r="G2470" t="n">
        <v>5</v>
      </c>
      <c r="H2470" t="n">
        <v>7</v>
      </c>
      <c r="I2470" t="n">
        <v>156.2089113822933</v>
      </c>
      <c r="J2470" t="n">
        <v>159.8146775688471</v>
      </c>
      <c r="K2470" t="n">
        <v>164.9866768193169</v>
      </c>
      <c r="L2470" t="n">
        <v>156.0366891600711</v>
      </c>
      <c r="M2470" t="n">
        <v>156.0366891600711</v>
      </c>
      <c r="N2470" t="n">
        <v>161.345059484528</v>
      </c>
      <c r="O2470" t="n">
        <v>161.345059484528</v>
      </c>
      <c r="P2470" t="n">
        <v>5.997259213345728</v>
      </c>
      <c r="Q2470" t="n">
        <v>0.9932483161114843</v>
      </c>
      <c r="R2470" t="n">
        <v>0.9874287872634817</v>
      </c>
      <c r="S2470" t="n">
        <v>0.9999151231455078</v>
      </c>
      <c r="T2470" t="b">
        <v>1</v>
      </c>
    </row>
    <row r="2471">
      <c r="A2471" t="n">
        <v>13</v>
      </c>
      <c r="B2471" t="n">
        <v>70</v>
      </c>
      <c r="C2471" t="n">
        <v>44</v>
      </c>
      <c r="D2471" t="n">
        <v>55.59379252137557</v>
      </c>
      <c r="E2471" t="n">
        <v>0.9999</v>
      </c>
      <c r="F2471" t="n">
        <v>156.0276238617765</v>
      </c>
      <c r="G2471" t="n">
        <v>2</v>
      </c>
      <c r="H2471" t="n">
        <v>5</v>
      </c>
      <c r="I2471" t="n">
        <v>157.8609571951099</v>
      </c>
      <c r="J2471" t="n">
        <v>157.8609571951099</v>
      </c>
      <c r="K2471" t="n">
        <v>163.1911386449062</v>
      </c>
      <c r="L2471" t="n">
        <v>157.2498460839988</v>
      </c>
      <c r="M2471" t="n">
        <v>164.9866768193169</v>
      </c>
      <c r="N2471" t="n">
        <v>170.2762860030824</v>
      </c>
      <c r="O2471" t="n">
        <v>163.1911386449062</v>
      </c>
      <c r="P2471" t="n">
        <v>7.163514783129671</v>
      </c>
      <c r="Q2471" t="n">
        <v>0.9760071812036965</v>
      </c>
      <c r="R2471" t="n">
        <v>0.9930953158096387</v>
      </c>
      <c r="S2471" t="n">
        <v>0.999834337163375</v>
      </c>
      <c r="T2471" t="b">
        <v>0</v>
      </c>
    </row>
    <row r="2472">
      <c r="A2472" t="n">
        <v>13</v>
      </c>
      <c r="B2472" t="n">
        <v>71</v>
      </c>
      <c r="C2472" t="n">
        <v>67</v>
      </c>
      <c r="D2472" t="n">
        <v>66.00212359285925</v>
      </c>
      <c r="E2472" t="n">
        <v>0.9999</v>
      </c>
      <c r="F2472" t="n">
        <v>156.8359821009174</v>
      </c>
      <c r="G2472" t="n">
        <v>1</v>
      </c>
      <c r="H2472" t="n">
        <v>2</v>
      </c>
      <c r="I2472" t="n">
        <v>160.1859821009174</v>
      </c>
      <c r="J2472" t="n">
        <v>160.1859821009174</v>
      </c>
      <c r="K2472" t="n">
        <v>166.4959365553016</v>
      </c>
      <c r="L2472" t="n">
        <v>159.627648767584</v>
      </c>
      <c r="M2472" t="n">
        <v>163.1911386449062</v>
      </c>
      <c r="N2472" t="n">
        <v>169.519242536839</v>
      </c>
      <c r="O2472" t="n">
        <v>166.4959365553016</v>
      </c>
      <c r="P2472" t="n">
        <v>9.659954454384234</v>
      </c>
      <c r="Q2472" t="n">
        <v>0.9720001760642867</v>
      </c>
      <c r="R2472" t="n">
        <v>0.971579615964716</v>
      </c>
      <c r="S2472" t="n">
        <v>0.9992042342508267</v>
      </c>
      <c r="T2472" t="b">
        <v>0</v>
      </c>
    </row>
    <row r="2473">
      <c r="A2473" t="n">
        <v>13</v>
      </c>
      <c r="B2473" t="n">
        <v>72</v>
      </c>
      <c r="C2473" t="n">
        <v>24</v>
      </c>
      <c r="D2473" t="n">
        <v>50.87657503292501</v>
      </c>
      <c r="E2473" t="n">
        <v>0.999</v>
      </c>
      <c r="F2473" t="n">
        <v>158.0639142858443</v>
      </c>
      <c r="G2473" t="n">
        <v>7</v>
      </c>
      <c r="H2473" t="n">
        <v>8</v>
      </c>
      <c r="I2473" t="n">
        <v>158.5972476191777</v>
      </c>
      <c r="J2473" t="n">
        <v>161.345059484528</v>
      </c>
      <c r="K2473" t="n">
        <v>166.313475015087</v>
      </c>
      <c r="L2473" t="n">
        <v>158.5439142858443</v>
      </c>
      <c r="M2473" t="n">
        <v>158.5439142858443</v>
      </c>
      <c r="N2473" t="n">
        <v>163.1191458535534</v>
      </c>
      <c r="O2473" t="n">
        <v>163.1191458535534</v>
      </c>
      <c r="P2473" t="n">
        <v>5.055231567709086</v>
      </c>
      <c r="Q2473" t="n">
        <v>0.9882291061561912</v>
      </c>
      <c r="R2473" t="n">
        <v>0.9896582266360748</v>
      </c>
      <c r="S2473" t="n">
        <v>0.9998782680835765</v>
      </c>
      <c r="T2473" t="b">
        <v>1</v>
      </c>
    </row>
    <row r="2474">
      <c r="A2474" t="n">
        <v>13</v>
      </c>
      <c r="B2474" t="n">
        <v>73</v>
      </c>
      <c r="C2474" t="n">
        <v>49</v>
      </c>
      <c r="D2474" t="n">
        <v>40.3001338986972</v>
      </c>
      <c r="E2474" t="n">
        <v>0.9999</v>
      </c>
      <c r="F2474" t="n">
        <v>158.6455411806882</v>
      </c>
      <c r="G2474" t="n">
        <v>2</v>
      </c>
      <c r="H2474" t="n">
        <v>4</v>
      </c>
      <c r="I2474" t="n">
        <v>160.6872078473549</v>
      </c>
      <c r="J2474" t="n">
        <v>169.519242536839</v>
      </c>
      <c r="K2474" t="n">
        <v>173.3831096412203</v>
      </c>
      <c r="L2474" t="n">
        <v>160.1767911806882</v>
      </c>
      <c r="M2474" t="n">
        <v>160.1767911806882</v>
      </c>
      <c r="N2474" t="n">
        <v>163.8139873809317</v>
      </c>
      <c r="O2474" t="n">
        <v>163.8139873809317</v>
      </c>
      <c r="P2474" t="n">
        <v>5.168446200243437</v>
      </c>
      <c r="Q2474" t="n">
        <v>0.9825495304718003</v>
      </c>
      <c r="R2474" t="n">
        <v>0.9884495478167014</v>
      </c>
      <c r="S2474" t="n">
        <v>0.9997984391861384</v>
      </c>
      <c r="T2474" t="b">
        <v>0</v>
      </c>
    </row>
    <row r="2475">
      <c r="A2475" t="n">
        <v>13</v>
      </c>
      <c r="B2475" t="n">
        <v>74</v>
      </c>
      <c r="C2475" t="n">
        <v>56</v>
      </c>
      <c r="D2475" t="n">
        <v>43.29408133550469</v>
      </c>
      <c r="E2475" t="n">
        <v>0.9</v>
      </c>
      <c r="F2475" t="n">
        <v>159.5533221975516</v>
      </c>
      <c r="G2475" t="n">
        <v>3</v>
      </c>
      <c r="H2475" t="n">
        <v>4</v>
      </c>
      <c r="I2475" t="n">
        <v>161.5533221975516</v>
      </c>
      <c r="J2475" t="n">
        <v>161.5533221975516</v>
      </c>
      <c r="K2475" t="n">
        <v>165.0788988535373</v>
      </c>
      <c r="L2475" t="n">
        <v>161.3033221975516</v>
      </c>
      <c r="M2475" t="n">
        <v>163.8139873809317</v>
      </c>
      <c r="N2475" t="n">
        <v>167.7213954437028</v>
      </c>
      <c r="O2475" t="n">
        <v>165.0788988535373</v>
      </c>
      <c r="P2475" t="n">
        <v>5.525576655985731</v>
      </c>
      <c r="Q2475" t="n">
        <v>0.9947268635183014</v>
      </c>
      <c r="R2475" t="n">
        <v>0.9875967932074755</v>
      </c>
      <c r="S2475" t="n">
        <v>0.9999345961977723</v>
      </c>
      <c r="T2475" t="b">
        <v>1</v>
      </c>
    </row>
    <row r="2476">
      <c r="A2476" t="n">
        <v>13</v>
      </c>
      <c r="B2476" t="n">
        <v>75</v>
      </c>
      <c r="C2476" t="n">
        <v>26</v>
      </c>
      <c r="D2476" t="n">
        <v>72.45615876012165</v>
      </c>
      <c r="E2476" t="n">
        <v>0.999</v>
      </c>
      <c r="F2476" t="n">
        <v>160.5497328422749</v>
      </c>
      <c r="G2476" t="n">
        <v>6</v>
      </c>
      <c r="H2476" t="n">
        <v>8</v>
      </c>
      <c r="I2476" t="n">
        <v>161.1997328422749</v>
      </c>
      <c r="J2476" t="n">
        <v>161.1997328422749</v>
      </c>
      <c r="K2476" t="n">
        <v>167.4138116381687</v>
      </c>
      <c r="L2476" t="n">
        <v>161.0697328422749</v>
      </c>
      <c r="M2476" t="n">
        <v>163.1191458535534</v>
      </c>
      <c r="N2476" t="n">
        <v>169.6349874686723</v>
      </c>
      <c r="O2476" t="n">
        <v>167.4138116381687</v>
      </c>
      <c r="P2476" t="n">
        <v>6.864078795893789</v>
      </c>
      <c r="Q2476" t="n">
        <v>0.9947707480408097</v>
      </c>
      <c r="R2476" t="n">
        <v>0.9853040730207321</v>
      </c>
      <c r="S2476" t="n">
        <v>0.9999231512950515</v>
      </c>
      <c r="T2476" t="b">
        <v>1</v>
      </c>
    </row>
    <row r="2477">
      <c r="A2477" t="n">
        <v>13</v>
      </c>
      <c r="B2477" t="n">
        <v>76</v>
      </c>
      <c r="C2477" t="n">
        <v>95</v>
      </c>
      <c r="D2477" t="n">
        <v>71.96958543119473</v>
      </c>
      <c r="E2477" t="n">
        <v>0.9999</v>
      </c>
      <c r="F2477" t="n">
        <v>165.027193284037</v>
      </c>
      <c r="G2477" t="n">
        <v>5</v>
      </c>
      <c r="H2477" t="n">
        <v>7</v>
      </c>
      <c r="I2477" t="n">
        <v>167.6660821729259</v>
      </c>
      <c r="J2477" t="n">
        <v>170.2762860030824</v>
      </c>
      <c r="K2477" t="n">
        <v>177.124010592159</v>
      </c>
      <c r="L2477" t="n">
        <v>167.1383043951481</v>
      </c>
      <c r="M2477" t="n">
        <v>167.1383043951481</v>
      </c>
      <c r="N2477" t="n">
        <v>174.1665842224132</v>
      </c>
      <c r="O2477" t="n">
        <v>174.1665842224132</v>
      </c>
      <c r="P2477" t="n">
        <v>9.139390938376238</v>
      </c>
      <c r="Q2477" t="n">
        <v>0.9910705660747219</v>
      </c>
      <c r="R2477" t="n">
        <v>0.9833897133779089</v>
      </c>
      <c r="S2477" t="n">
        <v>0.9998516795431281</v>
      </c>
      <c r="T2477" t="b">
        <v>0</v>
      </c>
    </row>
    <row r="2478">
      <c r="A2478" t="n">
        <v>13</v>
      </c>
      <c r="B2478" t="n">
        <v>77</v>
      </c>
      <c r="C2478" t="n">
        <v>54</v>
      </c>
      <c r="D2478" t="n">
        <v>31.71903097672782</v>
      </c>
      <c r="E2478" t="n">
        <v>0.9999</v>
      </c>
      <c r="F2478" t="n">
        <v>168.8749118327398</v>
      </c>
      <c r="G2478" t="n">
        <v>5</v>
      </c>
      <c r="H2478" t="n">
        <v>6</v>
      </c>
      <c r="I2478" t="n">
        <v>170.3749118327398</v>
      </c>
      <c r="J2478" t="n">
        <v>177.124010592159</v>
      </c>
      <c r="K2478" t="n">
        <v>180.1419964129704</v>
      </c>
      <c r="L2478" t="n">
        <v>170.2249118327398</v>
      </c>
      <c r="M2478" t="n">
        <v>170.2249118327398</v>
      </c>
      <c r="N2478" t="n">
        <v>172.9452403899206</v>
      </c>
      <c r="O2478" t="n">
        <v>172.9452403899206</v>
      </c>
      <c r="P2478" t="n">
        <v>4.070328557180773</v>
      </c>
      <c r="Q2478" t="n">
        <v>0.9960546733631538</v>
      </c>
      <c r="R2478" t="n">
        <v>0.9977074233268139</v>
      </c>
      <c r="S2478" t="n">
        <v>0.9999909550361843</v>
      </c>
      <c r="T2478" t="b">
        <v>1</v>
      </c>
    </row>
    <row r="2479">
      <c r="A2479" t="n">
        <v>13</v>
      </c>
      <c r="B2479" t="n">
        <v>78</v>
      </c>
      <c r="C2479" t="n">
        <v>27</v>
      </c>
      <c r="D2479" t="n">
        <v>24.78238876433949</v>
      </c>
      <c r="E2479" t="n">
        <v>0.99</v>
      </c>
      <c r="F2479" t="n">
        <v>170.4725618269535</v>
      </c>
      <c r="G2479" t="n">
        <v>3</v>
      </c>
      <c r="H2479" t="n">
        <v>7</v>
      </c>
      <c r="I2479" t="n">
        <v>171.4368475412392</v>
      </c>
      <c r="J2479" t="n">
        <v>171.4368475412392</v>
      </c>
      <c r="K2479" t="n">
        <v>173.4549573754688</v>
      </c>
      <c r="L2479" t="n">
        <v>171.0725618269535</v>
      </c>
      <c r="M2479" t="n">
        <v>174.1665842224132</v>
      </c>
      <c r="N2479" t="n">
        <v>176.5867393751807</v>
      </c>
      <c r="O2479" t="n">
        <v>173.4549573754688</v>
      </c>
      <c r="P2479" t="n">
        <v>2.982395548515314</v>
      </c>
      <c r="Q2479" t="n">
        <v>0.9969781409485063</v>
      </c>
      <c r="R2479" t="n">
        <v>0.9942488917325066</v>
      </c>
      <c r="S2479" t="n">
        <v>0.9999826209614258</v>
      </c>
      <c r="T2479" t="b">
        <v>1</v>
      </c>
    </row>
    <row r="2480">
      <c r="A2480" t="n">
        <v>13</v>
      </c>
      <c r="B2480" t="n">
        <v>79</v>
      </c>
      <c r="C2480" t="n">
        <v>30</v>
      </c>
      <c r="D2480" t="n">
        <v>35.78474079132059</v>
      </c>
      <c r="E2480" t="n">
        <v>0.9</v>
      </c>
      <c r="F2480" t="n">
        <v>174.7308015731324</v>
      </c>
      <c r="G2480" t="n">
        <v>5</v>
      </c>
      <c r="H2480" t="n">
        <v>6</v>
      </c>
      <c r="I2480" t="n">
        <v>175.5641349064657</v>
      </c>
      <c r="J2480" t="n">
        <v>180.1419964129704</v>
      </c>
      <c r="K2480" t="n">
        <v>183.5468242713263</v>
      </c>
      <c r="L2480" t="n">
        <v>175.4808015731324</v>
      </c>
      <c r="M2480" t="n">
        <v>175.4808015731324</v>
      </c>
      <c r="N2480" t="n">
        <v>178.5498187936573</v>
      </c>
      <c r="O2480" t="n">
        <v>178.5498187936573</v>
      </c>
      <c r="P2480" t="n">
        <v>3.819017220524927</v>
      </c>
      <c r="Q2480" t="n">
        <v>0.9955500925734668</v>
      </c>
      <c r="R2480" t="n">
        <v>0.9974139436986599</v>
      </c>
      <c r="S2480" t="n">
        <v>0.9999884922888592</v>
      </c>
      <c r="T2480" t="b">
        <v>1</v>
      </c>
    </row>
    <row r="2481">
      <c r="A2481" t="n">
        <v>13</v>
      </c>
      <c r="B2481" t="n">
        <v>80</v>
      </c>
      <c r="C2481" t="n">
        <v>47</v>
      </c>
      <c r="D2481" t="n">
        <v>85.86880632972213</v>
      </c>
      <c r="E2481" t="n">
        <v>0.9999</v>
      </c>
      <c r="F2481" t="n">
        <v>179.4917245164538</v>
      </c>
      <c r="G2481" t="n">
        <v>2</v>
      </c>
      <c r="H2481" t="n">
        <v>7</v>
      </c>
      <c r="I2481" t="n">
        <v>181.4500578497872</v>
      </c>
      <c r="J2481" t="n">
        <v>181.4500578497872</v>
      </c>
      <c r="K2481" t="n">
        <v>189.6829251872485</v>
      </c>
      <c r="L2481" t="n">
        <v>180.5361689608983</v>
      </c>
      <c r="M2481" t="n">
        <v>180.5361689608983</v>
      </c>
      <c r="N2481" t="n">
        <v>188.9217945790352</v>
      </c>
      <c r="O2481" t="n">
        <v>188.9217945790352</v>
      </c>
      <c r="P2481" t="n">
        <v>9.430070062581365</v>
      </c>
      <c r="Q2481" t="n">
        <v>0.9631842737972262</v>
      </c>
      <c r="R2481" t="n">
        <v>0.9802137601886863</v>
      </c>
      <c r="S2481" t="n">
        <v>0.9992715552125242</v>
      </c>
      <c r="T2481" t="b">
        <v>0</v>
      </c>
    </row>
    <row r="2482">
      <c r="A2482" t="n">
        <v>13</v>
      </c>
      <c r="B2482" t="n">
        <v>81</v>
      </c>
      <c r="C2482" t="n">
        <v>91</v>
      </c>
      <c r="D2482" t="n">
        <v>54.84551943934476</v>
      </c>
      <c r="E2482" t="n">
        <v>0.99</v>
      </c>
      <c r="F2482" t="n">
        <v>180.9212003237547</v>
      </c>
      <c r="G2482" t="n">
        <v>2</v>
      </c>
      <c r="H2482" t="n">
        <v>4</v>
      </c>
      <c r="I2482" t="n">
        <v>184.7128669904214</v>
      </c>
      <c r="J2482" t="n">
        <v>189.6829251872485</v>
      </c>
      <c r="K2482" t="n">
        <v>194.9413642514235</v>
      </c>
      <c r="L2482" t="n">
        <v>183.7649503237547</v>
      </c>
      <c r="M2482" t="n">
        <v>187.3902514215438</v>
      </c>
      <c r="N2482" t="n">
        <v>192.3402080496435</v>
      </c>
      <c r="O2482" t="n">
        <v>192.3402080496435</v>
      </c>
      <c r="P2482" t="n">
        <v>11.41900772588883</v>
      </c>
      <c r="Q2482" t="n">
        <v>0.9763262629131541</v>
      </c>
      <c r="R2482" t="n">
        <v>0.9843135305995867</v>
      </c>
      <c r="S2482" t="n">
        <v>0.9996286426475938</v>
      </c>
      <c r="T2482" t="b">
        <v>1</v>
      </c>
    </row>
    <row r="2483">
      <c r="A2483" t="n">
        <v>13</v>
      </c>
      <c r="B2483" t="n">
        <v>82</v>
      </c>
      <c r="C2483" t="n">
        <v>54</v>
      </c>
      <c r="D2483" t="n">
        <v>42.02852297835588</v>
      </c>
      <c r="E2483" t="n">
        <v>0.99</v>
      </c>
      <c r="F2483" t="n">
        <v>181.9095634271074</v>
      </c>
      <c r="G2483" t="n">
        <v>3</v>
      </c>
      <c r="H2483" t="n">
        <v>4</v>
      </c>
      <c r="I2483" t="n">
        <v>183.8381348556788</v>
      </c>
      <c r="J2483" t="n">
        <v>183.8381348556788</v>
      </c>
      <c r="K2483" t="n">
        <v>187.2606530135254</v>
      </c>
      <c r="L2483" t="n">
        <v>183.5970634271074</v>
      </c>
      <c r="M2483" t="n">
        <v>183.5970634271074</v>
      </c>
      <c r="N2483" t="n">
        <v>187.3902514215438</v>
      </c>
      <c r="O2483" t="n">
        <v>187.2606530135254</v>
      </c>
      <c r="P2483" t="n">
        <v>5.351089586417999</v>
      </c>
      <c r="Q2483" t="n">
        <v>0.994880610867789</v>
      </c>
      <c r="R2483" t="n">
        <v>0.9879571675588458</v>
      </c>
      <c r="S2483" t="n">
        <v>0.9999383480544797</v>
      </c>
      <c r="T2483" t="b">
        <v>1</v>
      </c>
    </row>
    <row r="2484">
      <c r="A2484" t="n">
        <v>13</v>
      </c>
      <c r="B2484" t="n">
        <v>83</v>
      </c>
      <c r="C2484" t="n">
        <v>93</v>
      </c>
      <c r="D2484" t="n">
        <v>21.24799500474111</v>
      </c>
      <c r="E2484" t="n">
        <v>0.999</v>
      </c>
      <c r="F2484" t="n">
        <v>182.7789905142153</v>
      </c>
      <c r="G2484" t="n">
        <v>1</v>
      </c>
      <c r="H2484" t="n">
        <v>5</v>
      </c>
      <c r="I2484" t="n">
        <v>187.4289905142153</v>
      </c>
      <c r="J2484" t="n">
        <v>187.4289905142153</v>
      </c>
      <c r="K2484" t="n">
        <v>189.4603475892383</v>
      </c>
      <c r="L2484" t="n">
        <v>185.3623238475486</v>
      </c>
      <c r="M2484" t="n">
        <v>185.3623238475486</v>
      </c>
      <c r="N2484" t="n">
        <v>187.3840169973813</v>
      </c>
      <c r="O2484" t="n">
        <v>187.3840169973813</v>
      </c>
      <c r="P2484" t="n">
        <v>4.605026483166</v>
      </c>
      <c r="Q2484" t="n">
        <v>0.9908991110971801</v>
      </c>
      <c r="R2484" t="n">
        <v>0.9973553741988028</v>
      </c>
      <c r="S2484" t="n">
        <v>0.9999759315543938</v>
      </c>
      <c r="T2484" t="b">
        <v>1</v>
      </c>
    </row>
    <row r="2485">
      <c r="A2485" t="n">
        <v>13</v>
      </c>
      <c r="B2485" t="n">
        <v>84</v>
      </c>
      <c r="C2485" t="n">
        <v>74</v>
      </c>
      <c r="D2485" t="n">
        <v>29.26763733809423</v>
      </c>
      <c r="E2485" t="n">
        <v>0.9</v>
      </c>
      <c r="F2485" t="n">
        <v>184.3999933483904</v>
      </c>
      <c r="G2485" t="n">
        <v>3</v>
      </c>
      <c r="H2485" t="n">
        <v>4</v>
      </c>
      <c r="I2485" t="n">
        <v>187.0428504912475</v>
      </c>
      <c r="J2485" t="n">
        <v>187.2606530135254</v>
      </c>
      <c r="K2485" t="n">
        <v>189.6440111029467</v>
      </c>
      <c r="L2485" t="n">
        <v>186.7124933483904</v>
      </c>
      <c r="M2485" t="n">
        <v>192.3402080496435</v>
      </c>
      <c r="N2485" t="n">
        <v>194.981691563912</v>
      </c>
      <c r="O2485" t="n">
        <v>189.6440111029467</v>
      </c>
      <c r="P2485" t="n">
        <v>5.244017754556353</v>
      </c>
      <c r="Q2485" t="n">
        <v>0.9964322055278391</v>
      </c>
      <c r="R2485" t="n">
        <v>0.9915982523918628</v>
      </c>
      <c r="S2485" t="n">
        <v>0.9999700242913272</v>
      </c>
      <c r="T2485" t="b">
        <v>1</v>
      </c>
    </row>
    <row r="2486">
      <c r="A2486" t="n">
        <v>13</v>
      </c>
      <c r="B2486" t="n">
        <v>85</v>
      </c>
      <c r="C2486" t="n">
        <v>89</v>
      </c>
      <c r="D2486" t="n">
        <v>26.00454916311631</v>
      </c>
      <c r="E2486" t="n">
        <v>0.9999</v>
      </c>
      <c r="F2486" t="n">
        <v>187.1672668484049</v>
      </c>
      <c r="G2486" t="n">
        <v>4</v>
      </c>
      <c r="H2486" t="n">
        <v>8</v>
      </c>
      <c r="I2486" t="n">
        <v>189.9485168484049</v>
      </c>
      <c r="J2486" t="n">
        <v>194.981691563912</v>
      </c>
      <c r="K2486" t="n">
        <v>197.3286725353124</v>
      </c>
      <c r="L2486" t="n">
        <v>188.9472668484049</v>
      </c>
      <c r="M2486" t="n">
        <v>188.9472668484049</v>
      </c>
      <c r="N2486" t="n">
        <v>191.2858054422103</v>
      </c>
      <c r="O2486" t="n">
        <v>191.2858054422103</v>
      </c>
      <c r="P2486" t="n">
        <v>4.118538593805425</v>
      </c>
      <c r="Q2486" t="n">
        <v>0.9925314672517737</v>
      </c>
      <c r="R2486" t="n">
        <v>0.9947005768523336</v>
      </c>
      <c r="S2486" t="n">
        <v>0.999960421084675</v>
      </c>
      <c r="T2486" t="b">
        <v>1</v>
      </c>
    </row>
    <row r="2487">
      <c r="A2487" t="n">
        <v>13</v>
      </c>
      <c r="B2487" t="n">
        <v>86</v>
      </c>
      <c r="C2487" t="n">
        <v>62</v>
      </c>
      <c r="D2487" t="n">
        <v>49.24023764655826</v>
      </c>
      <c r="E2487" t="n">
        <v>0.999</v>
      </c>
      <c r="F2487" t="n">
        <v>188.1436569810083</v>
      </c>
      <c r="G2487" t="n">
        <v>2</v>
      </c>
      <c r="H2487" t="n">
        <v>3</v>
      </c>
      <c r="I2487" t="n">
        <v>190.7269903143417</v>
      </c>
      <c r="J2487" t="n">
        <v>194.9413642514235</v>
      </c>
      <c r="K2487" t="n">
        <v>199.6623841600101</v>
      </c>
      <c r="L2487" t="n">
        <v>190.3579426952941</v>
      </c>
      <c r="M2487" t="n">
        <v>190.3579426952941</v>
      </c>
      <c r="N2487" t="n">
        <v>194.3677340345903</v>
      </c>
      <c r="O2487" t="n">
        <v>194.3677340345903</v>
      </c>
      <c r="P2487" t="n">
        <v>6.224077053581993</v>
      </c>
      <c r="Q2487" t="n">
        <v>0.9787198102881097</v>
      </c>
      <c r="R2487" t="n">
        <v>0.9940048080667426</v>
      </c>
      <c r="S2487" t="n">
        <v>0.9998724211783011</v>
      </c>
      <c r="T2487" t="b">
        <v>1</v>
      </c>
    </row>
    <row r="2488">
      <c r="A2488" t="n">
        <v>13</v>
      </c>
      <c r="B2488" t="n">
        <v>87</v>
      </c>
      <c r="C2488" t="n">
        <v>59</v>
      </c>
      <c r="D2488" t="n">
        <v>58.69657861547959</v>
      </c>
      <c r="E2488" t="n">
        <v>0.9999</v>
      </c>
      <c r="F2488" t="n">
        <v>190.2819465430933</v>
      </c>
      <c r="G2488" t="n">
        <v>6</v>
      </c>
      <c r="H2488" t="n">
        <v>8</v>
      </c>
      <c r="I2488" t="n">
        <v>191.7569465430933</v>
      </c>
      <c r="J2488" t="n">
        <v>191.7569465430933</v>
      </c>
      <c r="K2488" t="n">
        <v>196.7909584312134</v>
      </c>
      <c r="L2488" t="n">
        <v>191.4619465430933</v>
      </c>
      <c r="M2488" t="n">
        <v>194.7537652018697</v>
      </c>
      <c r="N2488" t="n">
        <v>200.0322345018229</v>
      </c>
      <c r="O2488" t="n">
        <v>196.7909584312134</v>
      </c>
      <c r="P2488" t="n">
        <v>6.509011888120028</v>
      </c>
      <c r="Q2488" t="n">
        <v>0.9957616864683095</v>
      </c>
      <c r="R2488" t="n">
        <v>0.9880781511346416</v>
      </c>
      <c r="S2488" t="n">
        <v>0.9999494714666312</v>
      </c>
      <c r="T2488" t="b">
        <v>1</v>
      </c>
    </row>
    <row r="2489">
      <c r="A2489" t="n">
        <v>13</v>
      </c>
      <c r="B2489" t="n">
        <v>88</v>
      </c>
      <c r="C2489" t="n">
        <v>26</v>
      </c>
      <c r="D2489" t="n">
        <v>38.56371252741226</v>
      </c>
      <c r="E2489" t="n">
        <v>0.9999</v>
      </c>
      <c r="F2489" t="n">
        <v>190.3435478781857</v>
      </c>
      <c r="G2489" t="n">
        <v>3</v>
      </c>
      <c r="H2489" t="n">
        <v>8</v>
      </c>
      <c r="I2489" t="n">
        <v>191.2721193067571</v>
      </c>
      <c r="J2489" t="n">
        <v>194.3677340345903</v>
      </c>
      <c r="K2489" t="n">
        <v>197.5081015042493</v>
      </c>
      <c r="L2489" t="n">
        <v>190.8635478781857</v>
      </c>
      <c r="M2489" t="n">
        <v>191.2858054422103</v>
      </c>
      <c r="N2489" t="n">
        <v>194.7537652018697</v>
      </c>
      <c r="O2489" t="n">
        <v>194.7537652018697</v>
      </c>
      <c r="P2489" t="n">
        <v>4.410217323684066</v>
      </c>
      <c r="Q2489" t="n">
        <v>0.995301657681701</v>
      </c>
      <c r="R2489" t="n">
        <v>0.992151232360565</v>
      </c>
      <c r="S2489" t="n">
        <v>0.9999631238028531</v>
      </c>
      <c r="T2489" t="b">
        <v>1</v>
      </c>
    </row>
    <row r="2490">
      <c r="A2490" t="n">
        <v>13</v>
      </c>
      <c r="B2490" t="n">
        <v>89</v>
      </c>
      <c r="C2490" t="n">
        <v>58</v>
      </c>
      <c r="D2490" t="n">
        <v>52.50241733428958</v>
      </c>
      <c r="E2490" t="n">
        <v>0.9999</v>
      </c>
      <c r="F2490" t="n">
        <v>190.7792015454436</v>
      </c>
      <c r="G2490" t="n">
        <v>7</v>
      </c>
      <c r="H2490" t="n">
        <v>8</v>
      </c>
      <c r="I2490" t="n">
        <v>192.0680904343325</v>
      </c>
      <c r="J2490" t="n">
        <v>192.0680904343325</v>
      </c>
      <c r="K2490" t="n">
        <v>197.1952796271343</v>
      </c>
      <c r="L2490" t="n">
        <v>191.9392015454436</v>
      </c>
      <c r="M2490" t="n">
        <v>200.0322345018229</v>
      </c>
      <c r="N2490" t="n">
        <v>204.7536749095828</v>
      </c>
      <c r="O2490" t="n">
        <v>197.1952796271343</v>
      </c>
      <c r="P2490" t="n">
        <v>6.416078081690614</v>
      </c>
      <c r="Q2490" t="n">
        <v>0.9878552417548025</v>
      </c>
      <c r="R2490" t="n">
        <v>0.9893295081746545</v>
      </c>
      <c r="S2490" t="n">
        <v>0.9998704094564238</v>
      </c>
      <c r="T2490" t="b">
        <v>0</v>
      </c>
    </row>
    <row r="2491">
      <c r="A2491" t="n">
        <v>13</v>
      </c>
      <c r="B2491" t="n">
        <v>90</v>
      </c>
      <c r="C2491" t="n">
        <v>89</v>
      </c>
      <c r="D2491" t="n">
        <v>36.73129929489149</v>
      </c>
      <c r="E2491" t="n">
        <v>0.9</v>
      </c>
      <c r="F2491" t="n">
        <v>190.9769348903071</v>
      </c>
      <c r="G2491" t="n">
        <v>6</v>
      </c>
      <c r="H2491" t="n">
        <v>8</v>
      </c>
      <c r="I2491" t="n">
        <v>193.2019348903071</v>
      </c>
      <c r="J2491" t="n">
        <v>200.0803678898825</v>
      </c>
      <c r="K2491" t="n">
        <v>203.2305650849847</v>
      </c>
      <c r="L2491" t="n">
        <v>192.7569348903071</v>
      </c>
      <c r="M2491" t="n">
        <v>204.7536749095828</v>
      </c>
      <c r="N2491" t="n">
        <v>208.0568493066054</v>
      </c>
      <c r="O2491" t="n">
        <v>203.2305650849847</v>
      </c>
      <c r="P2491" t="n">
        <v>12.25363019467756</v>
      </c>
      <c r="Q2491" t="n">
        <v>0.997345629609122</v>
      </c>
      <c r="R2491" t="n">
        <v>0.9925227805723307</v>
      </c>
      <c r="S2491" t="n">
        <v>0.9999801526901451</v>
      </c>
      <c r="T2491" t="b">
        <v>1</v>
      </c>
    </row>
    <row r="2492">
      <c r="A2492" t="n">
        <v>13</v>
      </c>
      <c r="B2492" t="n">
        <v>91</v>
      </c>
      <c r="C2492" t="n">
        <v>52</v>
      </c>
      <c r="D2492" t="n">
        <v>38.354514288082</v>
      </c>
      <c r="E2492" t="n">
        <v>0.99</v>
      </c>
      <c r="F2492" t="n">
        <v>191.0415085370268</v>
      </c>
      <c r="G2492" t="n">
        <v>2</v>
      </c>
      <c r="H2492" t="n">
        <v>6</v>
      </c>
      <c r="I2492" t="n">
        <v>193.2081752036934</v>
      </c>
      <c r="J2492" t="n">
        <v>199.6623841600101</v>
      </c>
      <c r="K2492" t="n">
        <v>203.3397105538818</v>
      </c>
      <c r="L2492" t="n">
        <v>192.3415085370268</v>
      </c>
      <c r="M2492" t="n">
        <v>196.7909584312134</v>
      </c>
      <c r="N2492" t="n">
        <v>200.0803678898825</v>
      </c>
      <c r="O2492" t="n">
        <v>200.0803678898825</v>
      </c>
      <c r="P2492" t="n">
        <v>9.038859352855724</v>
      </c>
      <c r="Q2492" t="n">
        <v>0.9833849694822394</v>
      </c>
      <c r="R2492" t="n">
        <v>0.9972284914242013</v>
      </c>
      <c r="S2492" t="n">
        <v>0.9999539513004329</v>
      </c>
      <c r="T2492" t="b">
        <v>1</v>
      </c>
    </row>
    <row r="2493">
      <c r="A2493" t="n">
        <v>13</v>
      </c>
      <c r="B2493" t="n">
        <v>92</v>
      </c>
      <c r="C2493" t="n">
        <v>37</v>
      </c>
      <c r="D2493" t="n">
        <v>35.67810581622993</v>
      </c>
      <c r="E2493" t="n">
        <v>0.999</v>
      </c>
      <c r="F2493" t="n">
        <v>192.5361519283759</v>
      </c>
      <c r="G2493" t="n">
        <v>1</v>
      </c>
      <c r="H2493" t="n">
        <v>7</v>
      </c>
      <c r="I2493" t="n">
        <v>194.3861519283759</v>
      </c>
      <c r="J2493" t="n">
        <v>194.3861519283759</v>
      </c>
      <c r="K2493" t="n">
        <v>197.7970607062182</v>
      </c>
      <c r="L2493" t="n">
        <v>193.3583741505982</v>
      </c>
      <c r="M2493" t="n">
        <v>197.1952796271343</v>
      </c>
      <c r="N2493" t="n">
        <v>200.6794696482505</v>
      </c>
      <c r="O2493" t="n">
        <v>197.7970607062182</v>
      </c>
      <c r="P2493" t="n">
        <v>5.260908777842246</v>
      </c>
      <c r="Q2493" t="n">
        <v>0.9847657128040624</v>
      </c>
      <c r="R2493" t="n">
        <v>0.9917308633359548</v>
      </c>
      <c r="S2493" t="n">
        <v>0.9998740255971975</v>
      </c>
      <c r="T2493" t="b">
        <v>1</v>
      </c>
    </row>
    <row r="2494">
      <c r="A2494" t="n">
        <v>13</v>
      </c>
      <c r="B2494" t="n">
        <v>93</v>
      </c>
      <c r="C2494" t="n">
        <v>92</v>
      </c>
      <c r="D2494" t="n">
        <v>53.07213893313723</v>
      </c>
      <c r="E2494" t="n">
        <v>0.999</v>
      </c>
      <c r="F2494" t="n">
        <v>193.1074244444821</v>
      </c>
      <c r="G2494" t="n">
        <v>5</v>
      </c>
      <c r="H2494" t="n">
        <v>7</v>
      </c>
      <c r="I2494" t="n">
        <v>195.6629800000377</v>
      </c>
      <c r="J2494" t="n">
        <v>195.6629800000377</v>
      </c>
      <c r="K2494" t="n">
        <v>200.7126602030003</v>
      </c>
      <c r="L2494" t="n">
        <v>195.1518688889266</v>
      </c>
      <c r="M2494" t="n">
        <v>200.6794696482505</v>
      </c>
      <c r="N2494" t="n">
        <v>205.8622957159396</v>
      </c>
      <c r="O2494" t="n">
        <v>200.7126602030003</v>
      </c>
      <c r="P2494" t="n">
        <v>7.605235758518177</v>
      </c>
      <c r="Q2494" t="n">
        <v>0.9934074675681787</v>
      </c>
      <c r="R2494" t="n">
        <v>0.9877242670527355</v>
      </c>
      <c r="S2494" t="n">
        <v>0.9999190718324208</v>
      </c>
      <c r="T2494" t="b">
        <v>1</v>
      </c>
    </row>
    <row r="2495">
      <c r="A2495" t="n">
        <v>13</v>
      </c>
      <c r="B2495" t="n">
        <v>94</v>
      </c>
      <c r="C2495" t="n">
        <v>70</v>
      </c>
      <c r="D2495" t="n">
        <v>48.86920189220226</v>
      </c>
      <c r="E2495" t="n">
        <v>0.999</v>
      </c>
      <c r="F2495" t="n">
        <v>196.7094591749396</v>
      </c>
      <c r="G2495" t="n">
        <v>3</v>
      </c>
      <c r="H2495" t="n">
        <v>8</v>
      </c>
      <c r="I2495" t="n">
        <v>199.2094591749396</v>
      </c>
      <c r="J2495" t="n">
        <v>199.2094591749396</v>
      </c>
      <c r="K2495" t="n">
        <v>203.1890358762591</v>
      </c>
      <c r="L2495" t="n">
        <v>198.1094591749396</v>
      </c>
      <c r="M2495" t="n">
        <v>208.0568493066054</v>
      </c>
      <c r="N2495" t="n">
        <v>212.4515617069833</v>
      </c>
      <c r="O2495" t="n">
        <v>203.1890358762591</v>
      </c>
      <c r="P2495" t="n">
        <v>6.479576701319417</v>
      </c>
      <c r="Q2495" t="n">
        <v>0.9940498484565354</v>
      </c>
      <c r="R2495" t="n">
        <v>0.9900642350103462</v>
      </c>
      <c r="S2495" t="n">
        <v>0.9999408806926113</v>
      </c>
      <c r="T2495" t="b">
        <v>1</v>
      </c>
    </row>
    <row r="2496">
      <c r="A2496" t="n">
        <v>13</v>
      </c>
      <c r="B2496" t="n">
        <v>95</v>
      </c>
      <c r="C2496" t="n">
        <v>52</v>
      </c>
      <c r="D2496" t="n">
        <v>62.85358877955228</v>
      </c>
      <c r="E2496" t="n">
        <v>0.9999</v>
      </c>
      <c r="F2496" t="n">
        <v>197.3690042412337</v>
      </c>
      <c r="G2496" t="n">
        <v>2</v>
      </c>
      <c r="H2496" t="n">
        <v>7</v>
      </c>
      <c r="I2496" t="n">
        <v>199.5356709079004</v>
      </c>
      <c r="J2496" t="n">
        <v>203.3397105538818</v>
      </c>
      <c r="K2496" t="n">
        <v>209.3659415011064</v>
      </c>
      <c r="L2496" t="n">
        <v>198.5245597967893</v>
      </c>
      <c r="M2496" t="n">
        <v>205.8622957159396</v>
      </c>
      <c r="N2496" t="n">
        <v>212.0003414951928</v>
      </c>
      <c r="O2496" t="n">
        <v>209.3659415011064</v>
      </c>
      <c r="P2496" t="n">
        <v>11.99693725987265</v>
      </c>
      <c r="Q2496" t="n">
        <v>0.9729168375680054</v>
      </c>
      <c r="R2496" t="n">
        <v>0.9854782919511106</v>
      </c>
      <c r="S2496" t="n">
        <v>0.9996067062221219</v>
      </c>
      <c r="T2496" t="b">
        <v>0</v>
      </c>
    </row>
    <row r="2497">
      <c r="A2497" t="n">
        <v>13</v>
      </c>
      <c r="B2497" t="n">
        <v>96</v>
      </c>
      <c r="C2497" t="n">
        <v>42</v>
      </c>
      <c r="D2497" t="n">
        <v>51.47706433991497</v>
      </c>
      <c r="E2497" t="n">
        <v>0.9</v>
      </c>
      <c r="F2497" t="n">
        <v>197.9587005296717</v>
      </c>
      <c r="G2497" t="n">
        <v>6</v>
      </c>
      <c r="H2497" t="n">
        <v>7</v>
      </c>
      <c r="I2497" t="n">
        <v>199.0087005296717</v>
      </c>
      <c r="J2497" t="n">
        <v>203.2305650849847</v>
      </c>
      <c r="K2497" t="n">
        <v>207.6454076527304</v>
      </c>
      <c r="L2497" t="n">
        <v>198.892033863005</v>
      </c>
      <c r="M2497" t="n">
        <v>212.0003414951928</v>
      </c>
      <c r="N2497" t="n">
        <v>217.0273985596376</v>
      </c>
      <c r="O2497" t="n">
        <v>207.6454076527304</v>
      </c>
      <c r="P2497" t="n">
        <v>9.68670712305871</v>
      </c>
      <c r="Q2497" t="n">
        <v>0.9962820167449715</v>
      </c>
      <c r="R2497" t="n">
        <v>0.9880910064385952</v>
      </c>
      <c r="S2497" t="n">
        <v>0.9999557225613545</v>
      </c>
      <c r="T2497" t="b">
        <v>1</v>
      </c>
    </row>
    <row r="2498">
      <c r="A2498" t="n">
        <v>13</v>
      </c>
      <c r="B2498" t="n">
        <v>97</v>
      </c>
      <c r="C2498" t="n">
        <v>11</v>
      </c>
      <c r="D2498" t="n">
        <v>62.72713000736199</v>
      </c>
      <c r="E2498" t="n">
        <v>0.999</v>
      </c>
      <c r="F2498" t="n">
        <v>204.9209724416763</v>
      </c>
      <c r="G2498" t="n">
        <v>1</v>
      </c>
      <c r="H2498" t="n">
        <v>2</v>
      </c>
      <c r="I2498" t="n">
        <v>205.4709724416763</v>
      </c>
      <c r="J2498" t="n">
        <v>205.4709724416763</v>
      </c>
      <c r="K2498" t="n">
        <v>211.4678299949614</v>
      </c>
      <c r="L2498" t="n">
        <v>205.3793057750096</v>
      </c>
      <c r="M2498" t="n">
        <v>209.3659415011064</v>
      </c>
      <c r="N2498" t="n">
        <v>215.3800479255898</v>
      </c>
      <c r="O2498" t="n">
        <v>211.4678299949614</v>
      </c>
      <c r="P2498" t="n">
        <v>6.546857553285093</v>
      </c>
      <c r="Q2498" t="n">
        <v>0.9733708446318889</v>
      </c>
      <c r="R2498" t="n">
        <v>0.9729705845978288</v>
      </c>
      <c r="S2498" t="n">
        <v>0.9992802294977464</v>
      </c>
      <c r="T2498" t="b">
        <v>1</v>
      </c>
    </row>
    <row r="2499">
      <c r="A2499" t="n">
        <v>13</v>
      </c>
      <c r="B2499" t="n">
        <v>98</v>
      </c>
      <c r="C2499" t="n">
        <v>66</v>
      </c>
      <c r="D2499" t="n">
        <v>30.1299770846383</v>
      </c>
      <c r="E2499" t="n">
        <v>0.9999</v>
      </c>
      <c r="F2499" t="n">
        <v>205.5835762816956</v>
      </c>
      <c r="G2499" t="n">
        <v>1</v>
      </c>
      <c r="H2499" t="n">
        <v>2</v>
      </c>
      <c r="I2499" t="n">
        <v>208.8835762816956</v>
      </c>
      <c r="J2499" t="n">
        <v>211.4678299949614</v>
      </c>
      <c r="K2499" t="n">
        <v>214.3483249361314</v>
      </c>
      <c r="L2499" t="n">
        <v>208.3335762816956</v>
      </c>
      <c r="M2499" t="n">
        <v>218.9043052987038</v>
      </c>
      <c r="N2499" t="n">
        <v>221.7930854602224</v>
      </c>
      <c r="O2499" t="n">
        <v>214.3483249361314</v>
      </c>
      <c r="P2499" t="n">
        <v>8.764748654435749</v>
      </c>
      <c r="Q2499" t="n">
        <v>0.987119393576297</v>
      </c>
      <c r="R2499" t="n">
        <v>0.9869243986225494</v>
      </c>
      <c r="S2499" t="n">
        <v>0.9998315783249039</v>
      </c>
      <c r="T2499" t="b">
        <v>0</v>
      </c>
    </row>
    <row r="2500">
      <c r="A2500" t="n">
        <v>13</v>
      </c>
      <c r="B2500" t="n">
        <v>99</v>
      </c>
      <c r="C2500" t="n">
        <v>36</v>
      </c>
      <c r="D2500" t="n">
        <v>36.75800440157938</v>
      </c>
      <c r="E2500" t="n">
        <v>0.9</v>
      </c>
      <c r="F2500" t="n">
        <v>206.4138306858701</v>
      </c>
      <c r="G2500" t="n">
        <v>2</v>
      </c>
      <c r="H2500" t="n">
        <v>8</v>
      </c>
      <c r="I2500" t="n">
        <v>207.9138306858701</v>
      </c>
      <c r="J2500" t="n">
        <v>215.3800479255898</v>
      </c>
      <c r="K2500" t="n">
        <v>218.9043052987038</v>
      </c>
      <c r="L2500" t="n">
        <v>207.1338306858701</v>
      </c>
      <c r="M2500" t="n">
        <v>212.4515617069833</v>
      </c>
      <c r="N2500" t="n">
        <v>215.7571376423771</v>
      </c>
      <c r="O2500" t="n">
        <v>215.7571376423771</v>
      </c>
      <c r="P2500" t="n">
        <v>9.343306956506979</v>
      </c>
      <c r="Q2500" t="n">
        <v>0.9840710331510775</v>
      </c>
      <c r="R2500" t="n">
        <v>0.9925173647277892</v>
      </c>
      <c r="S2500" t="n">
        <v>0.9998808093508064</v>
      </c>
      <c r="T2500" t="b">
        <v>1</v>
      </c>
    </row>
    <row r="2501">
      <c r="A2501" t="n">
        <v>13</v>
      </c>
      <c r="B2501" t="n">
        <v>100</v>
      </c>
      <c r="C2501" t="n">
        <v>64</v>
      </c>
      <c r="D2501" t="n">
        <v>63.89390408530792</v>
      </c>
      <c r="E2501" t="n">
        <v>0.9999</v>
      </c>
      <c r="F2501" t="n">
        <v>206.5318420677879</v>
      </c>
      <c r="G2501" t="n">
        <v>7</v>
      </c>
      <c r="H2501" t="n">
        <v>8</v>
      </c>
      <c r="I2501" t="n">
        <v>207.9540642900101</v>
      </c>
      <c r="J2501" t="n">
        <v>217.0273985596376</v>
      </c>
      <c r="K2501" t="n">
        <v>223.2670376304685</v>
      </c>
      <c r="L2501" t="n">
        <v>207.8118420677879</v>
      </c>
      <c r="M2501" t="n">
        <v>215.7571376423771</v>
      </c>
      <c r="N2501" t="n">
        <v>221.5029923263077</v>
      </c>
      <c r="O2501" t="n">
        <v>221.5029923263077</v>
      </c>
      <c r="P2501" t="n">
        <v>14.9711502585198</v>
      </c>
      <c r="Q2501" t="n">
        <v>0.9852397198285383</v>
      </c>
      <c r="R2501" t="n">
        <v>0.9870293981724206</v>
      </c>
      <c r="S2501" t="n">
        <v>0.9998085502830325</v>
      </c>
      <c r="T2501" t="b">
        <v>0</v>
      </c>
    </row>
    <row r="2502">
      <c r="A2502" t="n">
        <v>13</v>
      </c>
      <c r="B2502" t="n">
        <v>101</v>
      </c>
      <c r="C2502" t="n">
        <v>53</v>
      </c>
      <c r="D2502" t="n">
        <v>26.79910170703495</v>
      </c>
      <c r="E2502" t="n">
        <v>0.9</v>
      </c>
      <c r="F2502" t="n">
        <v>207.0635778841837</v>
      </c>
      <c r="G2502" t="n">
        <v>2</v>
      </c>
      <c r="H2502" t="n">
        <v>5</v>
      </c>
      <c r="I2502" t="n">
        <v>209.271911217517</v>
      </c>
      <c r="J2502" t="n">
        <v>221.7930854602224</v>
      </c>
      <c r="K2502" t="n">
        <v>224.3625103602257</v>
      </c>
      <c r="L2502" t="n">
        <v>208.5358001064059</v>
      </c>
      <c r="M2502" t="n">
        <v>208.5358001064059</v>
      </c>
      <c r="N2502" t="n">
        <v>211.085667062356</v>
      </c>
      <c r="O2502" t="n">
        <v>211.085667062356</v>
      </c>
      <c r="P2502" t="n">
        <v>4.02208917817228</v>
      </c>
      <c r="Q2502" t="n">
        <v>0.9883614624579128</v>
      </c>
      <c r="R2502" t="n">
        <v>0.99666561028653</v>
      </c>
      <c r="S2502" t="n">
        <v>0.9999611925801398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60.78466344124584</v>
      </c>
      <c r="E2503" t="n">
        <v>0.9</v>
      </c>
      <c r="F2503" t="n">
        <v>207.852304694365</v>
      </c>
      <c r="G2503" t="n">
        <v>3</v>
      </c>
      <c r="H2503" t="n">
        <v>5</v>
      </c>
      <c r="I2503" t="n">
        <v>211.2808761229364</v>
      </c>
      <c r="J2503" t="n">
        <v>211.2808761229364</v>
      </c>
      <c r="K2503" t="n">
        <v>216.230767282647</v>
      </c>
      <c r="L2503" t="n">
        <v>210.5189713610316</v>
      </c>
      <c r="M2503" t="n">
        <v>215.8892517629837</v>
      </c>
      <c r="N2503" t="n">
        <v>221.6727592264704</v>
      </c>
      <c r="O2503" t="n">
        <v>216.230767282647</v>
      </c>
      <c r="P2503" t="n">
        <v>8.378462588281991</v>
      </c>
      <c r="Q2503" t="n">
        <v>0.99260443814</v>
      </c>
      <c r="R2503" t="n">
        <v>0.9924530543348911</v>
      </c>
      <c r="S2503" t="n">
        <v>0.9999441860964796</v>
      </c>
      <c r="T2503" t="b">
        <v>1</v>
      </c>
    </row>
    <row r="2504">
      <c r="A2504" t="n">
        <v>13</v>
      </c>
      <c r="B2504" t="n">
        <v>103</v>
      </c>
      <c r="C2504" t="n">
        <v>60</v>
      </c>
      <c r="D2504" t="n">
        <v>50.48567520359704</v>
      </c>
      <c r="E2504" t="n">
        <v>0.99</v>
      </c>
      <c r="F2504" t="n">
        <v>207.9454956811362</v>
      </c>
      <c r="G2504" t="n">
        <v>5</v>
      </c>
      <c r="H2504" t="n">
        <v>7</v>
      </c>
      <c r="I2504" t="n">
        <v>209.6121623478028</v>
      </c>
      <c r="J2504" t="n">
        <v>211.085667062356</v>
      </c>
      <c r="K2504" t="n">
        <v>215.8892517629837</v>
      </c>
      <c r="L2504" t="n">
        <v>209.2788290144695</v>
      </c>
      <c r="M2504" t="n">
        <v>223.2670376304685</v>
      </c>
      <c r="N2504" t="n">
        <v>228.1972793495698</v>
      </c>
      <c r="O2504" t="n">
        <v>215.8892517629837</v>
      </c>
      <c r="P2504" t="n">
        <v>7.943756081847511</v>
      </c>
      <c r="Q2504" t="n">
        <v>0.9937277440094624</v>
      </c>
      <c r="R2504" t="n">
        <v>0.9883190151412726</v>
      </c>
      <c r="S2504" t="n">
        <v>0.9999267338727444</v>
      </c>
      <c r="T2504" t="b">
        <v>1</v>
      </c>
    </row>
    <row r="2505">
      <c r="A2505" t="n">
        <v>13</v>
      </c>
      <c r="B2505" t="n">
        <v>104</v>
      </c>
      <c r="C2505" t="n">
        <v>19</v>
      </c>
      <c r="D2505" t="n">
        <v>41.35935978814719</v>
      </c>
      <c r="E2505" t="n">
        <v>0.9999</v>
      </c>
      <c r="F2505" t="n">
        <v>210.9051207450612</v>
      </c>
      <c r="G2505" t="n">
        <v>3</v>
      </c>
      <c r="H2505" t="n">
        <v>4</v>
      </c>
      <c r="I2505" t="n">
        <v>211.5836921736326</v>
      </c>
      <c r="J2505" t="n">
        <v>216.230767282647</v>
      </c>
      <c r="K2505" t="n">
        <v>219.598793324027</v>
      </c>
      <c r="L2505" t="n">
        <v>211.4988707450612</v>
      </c>
      <c r="M2505" t="n">
        <v>211.4988707450612</v>
      </c>
      <c r="N2505" t="n">
        <v>215.2316649497676</v>
      </c>
      <c r="O2505" t="n">
        <v>215.2316649497676</v>
      </c>
      <c r="P2505" t="n">
        <v>4.326544204706437</v>
      </c>
      <c r="Q2505" t="n">
        <v>0.9949619142868273</v>
      </c>
      <c r="R2505" t="n">
        <v>0.9881477684164786</v>
      </c>
      <c r="S2505" t="n">
        <v>0.9999402874413899</v>
      </c>
      <c r="T2505" t="b">
        <v>1</v>
      </c>
    </row>
    <row r="2506">
      <c r="A2506" t="n">
        <v>13</v>
      </c>
      <c r="B2506" t="n">
        <v>105</v>
      </c>
      <c r="C2506" t="n">
        <v>52</v>
      </c>
      <c r="D2506" t="n">
        <v>42.82388935866014</v>
      </c>
      <c r="E2506" t="n">
        <v>0.9999</v>
      </c>
      <c r="F2506" t="n">
        <v>211.3815620831174</v>
      </c>
      <c r="G2506" t="n">
        <v>3</v>
      </c>
      <c r="H2506" t="n">
        <v>6</v>
      </c>
      <c r="I2506" t="n">
        <v>213.2387049402603</v>
      </c>
      <c r="J2506" t="n">
        <v>219.598793324027</v>
      </c>
      <c r="K2506" t="n">
        <v>223.0860807310841</v>
      </c>
      <c r="L2506" t="n">
        <v>212.6815620831174</v>
      </c>
      <c r="M2506" t="n">
        <v>212.6815620831174</v>
      </c>
      <c r="N2506" t="n">
        <v>216.354279866879</v>
      </c>
      <c r="O2506" t="n">
        <v>216.354279866879</v>
      </c>
      <c r="P2506" t="n">
        <v>4.972717783761595</v>
      </c>
      <c r="Q2506" t="n">
        <v>0.9947839823852336</v>
      </c>
      <c r="R2506" t="n">
        <v>0.9969060331566587</v>
      </c>
      <c r="S2506" t="n">
        <v>0.9999838618144457</v>
      </c>
      <c r="T2506" t="b">
        <v>1</v>
      </c>
    </row>
    <row r="2507">
      <c r="A2507" t="n">
        <v>13</v>
      </c>
      <c r="B2507" t="n">
        <v>106</v>
      </c>
      <c r="C2507" t="n">
        <v>11</v>
      </c>
      <c r="D2507" t="n">
        <v>68.23917794835043</v>
      </c>
      <c r="E2507" t="n">
        <v>0.9</v>
      </c>
      <c r="F2507" t="n">
        <v>211.8762280381497</v>
      </c>
      <c r="G2507" t="n">
        <v>1</v>
      </c>
      <c r="H2507" t="n">
        <v>4</v>
      </c>
      <c r="I2507" t="n">
        <v>212.4262280381497</v>
      </c>
      <c r="J2507" t="n">
        <v>214.3483249361314</v>
      </c>
      <c r="K2507" t="n">
        <v>220.8721469197213</v>
      </c>
      <c r="L2507" t="n">
        <v>212.2199780381497</v>
      </c>
      <c r="M2507" t="n">
        <v>215.2316649497676</v>
      </c>
      <c r="N2507" t="n">
        <v>221.3904355227234</v>
      </c>
      <c r="O2507" t="n">
        <v>220.8721469197213</v>
      </c>
      <c r="P2507" t="n">
        <v>8.995918881571612</v>
      </c>
      <c r="Q2507" t="n">
        <v>0.9710650212676003</v>
      </c>
      <c r="R2507" t="n">
        <v>0.9805203168243397</v>
      </c>
      <c r="S2507" t="n">
        <v>0.9994363557815984</v>
      </c>
      <c r="T2507" t="b">
        <v>1</v>
      </c>
    </row>
    <row r="2508">
      <c r="A2508" t="n">
        <v>13</v>
      </c>
      <c r="B2508" t="n">
        <v>107</v>
      </c>
      <c r="C2508" t="n">
        <v>91</v>
      </c>
      <c r="D2508" t="n">
        <v>59.83732978424243</v>
      </c>
      <c r="E2508" t="n">
        <v>0.9</v>
      </c>
      <c r="F2508" t="n">
        <v>213.8041444031499</v>
      </c>
      <c r="G2508" t="n">
        <v>3</v>
      </c>
      <c r="H2508" t="n">
        <v>7</v>
      </c>
      <c r="I2508" t="n">
        <v>217.0541444031499</v>
      </c>
      <c r="J2508" t="n">
        <v>223.0860807310841</v>
      </c>
      <c r="K2508" t="n">
        <v>227.9588274561852</v>
      </c>
      <c r="L2508" t="n">
        <v>215.8263666253721</v>
      </c>
      <c r="M2508" t="n">
        <v>228.1972793495698</v>
      </c>
      <c r="N2508" t="n">
        <v>234.0407685863122</v>
      </c>
      <c r="O2508" t="n">
        <v>227.9588274561852</v>
      </c>
      <c r="P2508" t="n">
        <v>14.15468305303534</v>
      </c>
      <c r="Q2508" t="n">
        <v>0.9927192779210732</v>
      </c>
      <c r="R2508" t="n">
        <v>0.9861703274198076</v>
      </c>
      <c r="S2508" t="n">
        <v>0.9998993099975011</v>
      </c>
      <c r="T2508" t="b">
        <v>1</v>
      </c>
    </row>
    <row r="2509">
      <c r="A2509" t="n">
        <v>13</v>
      </c>
      <c r="B2509" t="n">
        <v>108</v>
      </c>
      <c r="C2509" t="n">
        <v>20</v>
      </c>
      <c r="D2509" t="n">
        <v>74.63434472715409</v>
      </c>
      <c r="E2509" t="n">
        <v>0.9999</v>
      </c>
      <c r="F2509" t="n">
        <v>217.0824329743226</v>
      </c>
      <c r="G2509" t="n">
        <v>1</v>
      </c>
      <c r="H2509" t="n">
        <v>4</v>
      </c>
      <c r="I2509" t="n">
        <v>218.0824329743226</v>
      </c>
      <c r="J2509" t="n">
        <v>220.8721469197213</v>
      </c>
      <c r="K2509" t="n">
        <v>228.0073615207876</v>
      </c>
      <c r="L2509" t="n">
        <v>217.7074329743226</v>
      </c>
      <c r="M2509" t="n">
        <v>221.3904355227234</v>
      </c>
      <c r="N2509" t="n">
        <v>228.1263872128998</v>
      </c>
      <c r="O2509" t="n">
        <v>228.0073615207876</v>
      </c>
      <c r="P2509" t="n">
        <v>10.92492854646503</v>
      </c>
      <c r="Q2509" t="n">
        <v>0.9683966121049535</v>
      </c>
      <c r="R2509" t="n">
        <v>0.9787143032758404</v>
      </c>
      <c r="S2509" t="n">
        <v>0.9993272998698101</v>
      </c>
      <c r="T2509" t="b">
        <v>0</v>
      </c>
    </row>
    <row r="2510">
      <c r="A2510" t="n">
        <v>13</v>
      </c>
      <c r="B2510" t="n">
        <v>109</v>
      </c>
      <c r="C2510" t="n">
        <v>87</v>
      </c>
      <c r="D2510" t="n">
        <v>43.8272972250524</v>
      </c>
      <c r="E2510" t="n">
        <v>0.9</v>
      </c>
      <c r="F2510" t="n">
        <v>222.0915636690383</v>
      </c>
      <c r="G2510" t="n">
        <v>1</v>
      </c>
      <c r="H2510" t="n">
        <v>6</v>
      </c>
      <c r="I2510" t="n">
        <v>226.4415636690383</v>
      </c>
      <c r="J2510" t="n">
        <v>228.0073615207876</v>
      </c>
      <c r="K2510" t="n">
        <v>232.1973516952668</v>
      </c>
      <c r="L2510" t="n">
        <v>224.2665636690383</v>
      </c>
      <c r="M2510" t="n">
        <v>224.2665636690383</v>
      </c>
      <c r="N2510" t="n">
        <v>228.0253370159553</v>
      </c>
      <c r="O2510" t="n">
        <v>228.0253370159553</v>
      </c>
      <c r="P2510" t="n">
        <v>5.933773346917036</v>
      </c>
      <c r="Q2510" t="n">
        <v>0.9813187557244964</v>
      </c>
      <c r="R2510" t="n">
        <v>0.9968336532163862</v>
      </c>
      <c r="S2510" t="n">
        <v>0.9999408487022744</v>
      </c>
      <c r="T2510" t="b">
        <v>1</v>
      </c>
    </row>
    <row r="2511">
      <c r="A2511" t="n">
        <v>13</v>
      </c>
      <c r="B2511" t="n">
        <v>110</v>
      </c>
      <c r="C2511" t="n">
        <v>92</v>
      </c>
      <c r="D2511" t="n">
        <v>38.43265364638556</v>
      </c>
      <c r="E2511" t="n">
        <v>0.9999</v>
      </c>
      <c r="F2511" t="n">
        <v>222.6740012188346</v>
      </c>
      <c r="G2511" t="n">
        <v>5</v>
      </c>
      <c r="H2511" t="n">
        <v>7</v>
      </c>
      <c r="I2511" t="n">
        <v>225.2295567743901</v>
      </c>
      <c r="J2511" t="n">
        <v>225.2295567743901</v>
      </c>
      <c r="K2511" t="n">
        <v>228.8863268644363</v>
      </c>
      <c r="L2511" t="n">
        <v>224.7184456632791</v>
      </c>
      <c r="M2511" t="n">
        <v>234.0407685863122</v>
      </c>
      <c r="N2511" t="n">
        <v>237.793957418967</v>
      </c>
      <c r="O2511" t="n">
        <v>228.8863268644363</v>
      </c>
      <c r="P2511" t="n">
        <v>6.212325645601737</v>
      </c>
      <c r="Q2511" t="n">
        <v>0.9952216069788925</v>
      </c>
      <c r="R2511" t="n">
        <v>0.9910952907387067</v>
      </c>
      <c r="S2511" t="n">
        <v>0.9999574497994108</v>
      </c>
      <c r="T2511" t="b">
        <v>1</v>
      </c>
    </row>
    <row r="2512">
      <c r="A2512" t="n">
        <v>13</v>
      </c>
      <c r="B2512" t="n">
        <v>111</v>
      </c>
      <c r="C2512" t="n">
        <v>70</v>
      </c>
      <c r="D2512" t="n">
        <v>43.35818692272822</v>
      </c>
      <c r="E2512" t="n">
        <v>0.999</v>
      </c>
      <c r="F2512" t="n">
        <v>224.307487311293</v>
      </c>
      <c r="G2512" t="n">
        <v>3</v>
      </c>
      <c r="H2512" t="n">
        <v>6</v>
      </c>
      <c r="I2512" t="n">
        <v>226.807487311293</v>
      </c>
      <c r="J2512" t="n">
        <v>227.9588274561852</v>
      </c>
      <c r="K2512" t="n">
        <v>231.4896244368634</v>
      </c>
      <c r="L2512" t="n">
        <v>226.057487311293</v>
      </c>
      <c r="M2512" t="n">
        <v>228.0253370159553</v>
      </c>
      <c r="N2512" t="n">
        <v>231.7438779184191</v>
      </c>
      <c r="O2512" t="n">
        <v>231.4896244368634</v>
      </c>
      <c r="P2512" t="n">
        <v>7.182137125570421</v>
      </c>
      <c r="Q2512" t="n">
        <v>0.9947190762330443</v>
      </c>
      <c r="R2512" t="n">
        <v>0.9968674914196047</v>
      </c>
      <c r="S2512" t="n">
        <v>0.9999834574609876</v>
      </c>
      <c r="T2512" t="b">
        <v>1</v>
      </c>
    </row>
    <row r="2513">
      <c r="A2513" t="n">
        <v>13</v>
      </c>
      <c r="B2513" t="n">
        <v>112</v>
      </c>
      <c r="C2513" t="n">
        <v>68</v>
      </c>
      <c r="D2513" t="n">
        <v>38.24494164978585</v>
      </c>
      <c r="E2513" t="n">
        <v>0.9999</v>
      </c>
      <c r="F2513" t="n">
        <v>229.7313682751114</v>
      </c>
      <c r="G2513" t="n">
        <v>6</v>
      </c>
      <c r="H2513" t="n">
        <v>8</v>
      </c>
      <c r="I2513" t="n">
        <v>231.4313682751114</v>
      </c>
      <c r="J2513" t="n">
        <v>231.7438779184191</v>
      </c>
      <c r="K2513" t="n">
        <v>235.0238900667713</v>
      </c>
      <c r="L2513" t="n">
        <v>231.0913682751114</v>
      </c>
      <c r="M2513" t="n">
        <v>231.0913682751114</v>
      </c>
      <c r="N2513" t="n">
        <v>234.5306615889411</v>
      </c>
      <c r="O2513" t="n">
        <v>234.5306615889411</v>
      </c>
      <c r="P2513" t="n">
        <v>4.799293313829679</v>
      </c>
      <c r="Q2513" t="n">
        <v>0.9972363982246735</v>
      </c>
      <c r="R2513" t="n">
        <v>0.9922158577587293</v>
      </c>
      <c r="S2513" t="n">
        <v>0.9999784877306827</v>
      </c>
      <c r="T2513" t="b">
        <v>1</v>
      </c>
    </row>
    <row r="2514">
      <c r="A2514" t="n">
        <v>13</v>
      </c>
      <c r="B2514" t="n">
        <v>113</v>
      </c>
      <c r="C2514" t="n">
        <v>78</v>
      </c>
      <c r="D2514" t="n">
        <v>63.72798095751364</v>
      </c>
      <c r="E2514" t="n">
        <v>0.99</v>
      </c>
      <c r="F2514" t="n">
        <v>234.5657935686046</v>
      </c>
      <c r="G2514" t="n">
        <v>1</v>
      </c>
      <c r="H2514" t="n">
        <v>5</v>
      </c>
      <c r="I2514" t="n">
        <v>238.4657935686046</v>
      </c>
      <c r="J2514" t="n">
        <v>238.4657935686046</v>
      </c>
      <c r="K2514" t="n">
        <v>244.5583347691317</v>
      </c>
      <c r="L2514" t="n">
        <v>236.7324602352712</v>
      </c>
      <c r="M2514" t="n">
        <v>236.7324602352712</v>
      </c>
      <c r="N2514" t="n">
        <v>242.796016939126</v>
      </c>
      <c r="O2514" t="n">
        <v>242.796016939126</v>
      </c>
      <c r="P2514" t="n">
        <v>8.230223370521429</v>
      </c>
      <c r="Q2514" t="n">
        <v>0.9729517579546353</v>
      </c>
      <c r="R2514" t="n">
        <v>0.9920890650347994</v>
      </c>
      <c r="S2514" t="n">
        <v>0.9997860231162561</v>
      </c>
      <c r="T2514" t="b">
        <v>1</v>
      </c>
    </row>
    <row r="2515">
      <c r="A2515" t="n">
        <v>13</v>
      </c>
      <c r="B2515" t="n">
        <v>114</v>
      </c>
      <c r="C2515" t="n">
        <v>70</v>
      </c>
      <c r="D2515" t="n">
        <v>67.53649305633806</v>
      </c>
      <c r="E2515" t="n">
        <v>0.9999</v>
      </c>
      <c r="F2515" t="n">
        <v>235.8466625084631</v>
      </c>
      <c r="G2515" t="n">
        <v>7</v>
      </c>
      <c r="H2515" t="n">
        <v>8</v>
      </c>
      <c r="I2515" t="n">
        <v>237.4022180640187</v>
      </c>
      <c r="J2515" t="n">
        <v>237.793957418967</v>
      </c>
      <c r="K2515" t="n">
        <v>244.389318069</v>
      </c>
      <c r="L2515" t="n">
        <v>237.2466625084631</v>
      </c>
      <c r="M2515" t="n">
        <v>237.2466625084631</v>
      </c>
      <c r="N2515" t="n">
        <v>243.3200881430259</v>
      </c>
      <c r="O2515" t="n">
        <v>243.3200881430259</v>
      </c>
      <c r="P2515" t="n">
        <v>7.473425634562773</v>
      </c>
      <c r="Q2515" t="n">
        <v>0.9844048318189321</v>
      </c>
      <c r="R2515" t="n">
        <v>0.9862950344417986</v>
      </c>
      <c r="S2515" t="n">
        <v>0.9997862687572041</v>
      </c>
      <c r="T2515" t="b">
        <v>0</v>
      </c>
    </row>
    <row r="2516">
      <c r="A2516" t="n">
        <v>13</v>
      </c>
      <c r="B2516" t="n">
        <v>115</v>
      </c>
      <c r="C2516" t="n">
        <v>52</v>
      </c>
      <c r="D2516" t="n">
        <v>32.72351644182054</v>
      </c>
      <c r="E2516" t="n">
        <v>0.9999</v>
      </c>
      <c r="F2516" t="n">
        <v>238.1482511048854</v>
      </c>
      <c r="G2516" t="n">
        <v>7</v>
      </c>
      <c r="H2516" t="n">
        <v>8</v>
      </c>
      <c r="I2516" t="n">
        <v>239.303806660441</v>
      </c>
      <c r="J2516" t="n">
        <v>244.389318069</v>
      </c>
      <c r="K2516" t="n">
        <v>247.5849739715215</v>
      </c>
      <c r="L2516" t="n">
        <v>239.1882511048854</v>
      </c>
      <c r="M2516" t="n">
        <v>243.3200881430259</v>
      </c>
      <c r="N2516" t="n">
        <v>246.2628504129738</v>
      </c>
      <c r="O2516" t="n">
        <v>246.2628504129738</v>
      </c>
      <c r="P2516" t="n">
        <v>8.114599308088316</v>
      </c>
      <c r="Q2516" t="n">
        <v>0.9924130457274692</v>
      </c>
      <c r="R2516" t="n">
        <v>0.9933359013833477</v>
      </c>
      <c r="S2516" t="n">
        <v>0.9999494397885278</v>
      </c>
      <c r="T2516" t="b">
        <v>1</v>
      </c>
    </row>
    <row r="2517">
      <c r="A2517" t="n">
        <v>13</v>
      </c>
      <c r="B2517" t="n">
        <v>116</v>
      </c>
      <c r="C2517" t="n">
        <v>58</v>
      </c>
      <c r="D2517" t="n">
        <v>61.59257328408566</v>
      </c>
      <c r="E2517" t="n">
        <v>0.9</v>
      </c>
      <c r="F2517" t="n">
        <v>238.3628293501296</v>
      </c>
      <c r="G2517" t="n">
        <v>7</v>
      </c>
      <c r="H2517" t="n">
        <v>8</v>
      </c>
      <c r="I2517" t="n">
        <v>239.6517182390185</v>
      </c>
      <c r="J2517" t="n">
        <v>247.5849739715215</v>
      </c>
      <c r="K2517" t="n">
        <v>253.5998737062955</v>
      </c>
      <c r="L2517" t="n">
        <v>239.5228293501296</v>
      </c>
      <c r="M2517" t="n">
        <v>246.2628504129738</v>
      </c>
      <c r="N2517" t="n">
        <v>251.8017508881613</v>
      </c>
      <c r="O2517" t="n">
        <v>251.8017508881613</v>
      </c>
      <c r="P2517" t="n">
        <v>13.43892153803171</v>
      </c>
      <c r="Q2517" t="n">
        <v>0.9857675539838533</v>
      </c>
      <c r="R2517" t="n">
        <v>0.987493639527694</v>
      </c>
      <c r="S2517" t="n">
        <v>0.9998220038997194</v>
      </c>
      <c r="T2517" t="b">
        <v>1</v>
      </c>
    </row>
    <row r="2518">
      <c r="A2518" t="n">
        <v>13</v>
      </c>
      <c r="B2518" t="n">
        <v>117</v>
      </c>
      <c r="C2518" t="n">
        <v>58</v>
      </c>
      <c r="D2518" t="n">
        <v>25.38818198523678</v>
      </c>
      <c r="E2518" t="n">
        <v>0.99</v>
      </c>
      <c r="F2518" t="n">
        <v>239.3197568623437</v>
      </c>
      <c r="G2518" t="n">
        <v>1</v>
      </c>
      <c r="H2518" t="n">
        <v>7</v>
      </c>
      <c r="I2518" t="n">
        <v>242.2197568623437</v>
      </c>
      <c r="J2518" t="n">
        <v>244.5583347691317</v>
      </c>
      <c r="K2518" t="n">
        <v>246.9855032189631</v>
      </c>
      <c r="L2518" t="n">
        <v>240.6086457512326</v>
      </c>
      <c r="M2518" t="n">
        <v>253.5998737062955</v>
      </c>
      <c r="N2518" t="n">
        <v>256.0791883532913</v>
      </c>
      <c r="O2518" t="n">
        <v>246.9855032189631</v>
      </c>
      <c r="P2518" t="n">
        <v>7.665746356619422</v>
      </c>
      <c r="Q2518" t="n">
        <v>0.9891354617436179</v>
      </c>
      <c r="R2518" t="n">
        <v>0.9941087236514162</v>
      </c>
      <c r="S2518" t="n">
        <v>0.9999359940027319</v>
      </c>
      <c r="T2518" t="b">
        <v>1</v>
      </c>
    </row>
    <row r="2519">
      <c r="A2519" t="n">
        <v>13</v>
      </c>
      <c r="B2519" t="n">
        <v>118</v>
      </c>
      <c r="C2519" t="n">
        <v>83</v>
      </c>
      <c r="D2519" t="n">
        <v>45.79677033582375</v>
      </c>
      <c r="E2519" t="n">
        <v>0.999</v>
      </c>
      <c r="F2519" t="n">
        <v>239.8926516461303</v>
      </c>
      <c r="G2519" t="n">
        <v>2</v>
      </c>
      <c r="H2519" t="n">
        <v>4</v>
      </c>
      <c r="I2519" t="n">
        <v>243.3509849794636</v>
      </c>
      <c r="J2519" t="n">
        <v>246.1637407244675</v>
      </c>
      <c r="K2519" t="n">
        <v>250.5546103635685</v>
      </c>
      <c r="L2519" t="n">
        <v>242.4864016461303</v>
      </c>
      <c r="M2519" t="n">
        <v>242.4864016461303</v>
      </c>
      <c r="N2519" t="n">
        <v>246.6196841674141</v>
      </c>
      <c r="O2519" t="n">
        <v>246.6196841674141</v>
      </c>
      <c r="P2519" t="n">
        <v>6.727032521283746</v>
      </c>
      <c r="Q2519" t="n">
        <v>0.9801931361650696</v>
      </c>
      <c r="R2519" t="n">
        <v>0.9868845264082017</v>
      </c>
      <c r="S2519" t="n">
        <v>0.9997402236004366</v>
      </c>
      <c r="T2519" t="b">
        <v>1</v>
      </c>
    </row>
    <row r="2520">
      <c r="A2520" t="n">
        <v>13</v>
      </c>
      <c r="B2520" t="n">
        <v>119</v>
      </c>
      <c r="C2520" t="n">
        <v>24</v>
      </c>
      <c r="D2520" t="n">
        <v>37.48719016337304</v>
      </c>
      <c r="E2520" t="n">
        <v>0.9999</v>
      </c>
      <c r="F2520" t="n">
        <v>241.5695710060233</v>
      </c>
      <c r="G2520" t="n">
        <v>2</v>
      </c>
      <c r="H2520" t="n">
        <v>5</v>
      </c>
      <c r="I2520" t="n">
        <v>242.5695710060233</v>
      </c>
      <c r="J2520" t="n">
        <v>242.5695710060233</v>
      </c>
      <c r="K2520" t="n">
        <v>246.1637407244675</v>
      </c>
      <c r="L2520" t="n">
        <v>242.2362376726899</v>
      </c>
      <c r="M2520" t="n">
        <v>242.796016939126</v>
      </c>
      <c r="N2520" t="n">
        <v>246.3628285626629</v>
      </c>
      <c r="O2520" t="n">
        <v>246.1637407244675</v>
      </c>
      <c r="P2520" t="n">
        <v>4.594169718444192</v>
      </c>
      <c r="Q2520" t="n">
        <v>0.9837576228587961</v>
      </c>
      <c r="R2520" t="n">
        <v>0.9953388835676916</v>
      </c>
      <c r="S2520" t="n">
        <v>0.9999242923890074</v>
      </c>
      <c r="T2520" t="b">
        <v>1</v>
      </c>
    </row>
    <row r="2521">
      <c r="A2521" t="n">
        <v>13</v>
      </c>
      <c r="B2521" t="n">
        <v>120</v>
      </c>
      <c r="C2521" t="n">
        <v>61</v>
      </c>
      <c r="D2521" t="n">
        <v>32.63044854100505</v>
      </c>
      <c r="E2521" t="n">
        <v>0.9999</v>
      </c>
      <c r="F2521" t="n">
        <v>244.9209274517394</v>
      </c>
      <c r="G2521" t="n">
        <v>5</v>
      </c>
      <c r="H2521" t="n">
        <v>8</v>
      </c>
      <c r="I2521" t="n">
        <v>246.6153718961838</v>
      </c>
      <c r="J2521" t="n">
        <v>246.6153718961838</v>
      </c>
      <c r="K2521" t="n">
        <v>249.7200768001805</v>
      </c>
      <c r="L2521" t="n">
        <v>246.1409274517394</v>
      </c>
      <c r="M2521" t="n">
        <v>251.8017508881613</v>
      </c>
      <c r="N2521" t="n">
        <v>254.7361437425682</v>
      </c>
      <c r="O2521" t="n">
        <v>249.7200768001805</v>
      </c>
      <c r="P2521" t="n">
        <v>4.799149348441119</v>
      </c>
      <c r="Q2521" t="n">
        <v>0.9959415383353626</v>
      </c>
      <c r="R2521" t="n">
        <v>0.9933547914179556</v>
      </c>
      <c r="S2521" t="n">
        <v>0.9999730306757163</v>
      </c>
      <c r="T2521" t="b">
        <v>1</v>
      </c>
    </row>
    <row r="2522">
      <c r="A2522" t="n">
        <v>13</v>
      </c>
      <c r="B2522" t="n">
        <v>121</v>
      </c>
      <c r="C2522" t="n">
        <v>20</v>
      </c>
      <c r="D2522" t="n">
        <v>68.28707584039341</v>
      </c>
      <c r="E2522" t="n">
        <v>0.99</v>
      </c>
      <c r="F2522" t="n">
        <v>247.6506333970381</v>
      </c>
      <c r="G2522" t="n">
        <v>5</v>
      </c>
      <c r="H2522" t="n">
        <v>8</v>
      </c>
      <c r="I2522" t="n">
        <v>248.2061889525937</v>
      </c>
      <c r="J2522" t="n">
        <v>249.7200768001805</v>
      </c>
      <c r="K2522" t="n">
        <v>256.2174198868021</v>
      </c>
      <c r="L2522" t="n">
        <v>248.0506333970381</v>
      </c>
      <c r="M2522" t="n">
        <v>254.7361437425682</v>
      </c>
      <c r="N2522" t="n">
        <v>260.8770678289346</v>
      </c>
      <c r="O2522" t="n">
        <v>256.2174198868021</v>
      </c>
      <c r="P2522" t="n">
        <v>8.566786489764013</v>
      </c>
      <c r="Q2522" t="n">
        <v>0.9915255219839719</v>
      </c>
      <c r="R2522" t="n">
        <v>0.9861437811913364</v>
      </c>
      <c r="S2522" t="n">
        <v>0.9998825757783207</v>
      </c>
      <c r="T2522" t="b">
        <v>1</v>
      </c>
    </row>
    <row r="2523">
      <c r="A2523" t="n">
        <v>13</v>
      </c>
      <c r="B2523" t="n">
        <v>122</v>
      </c>
      <c r="C2523" t="n">
        <v>17</v>
      </c>
      <c r="D2523" t="n">
        <v>33.24305624591818</v>
      </c>
      <c r="E2523" t="n">
        <v>0.99</v>
      </c>
      <c r="F2523" t="n">
        <v>250.512773586573</v>
      </c>
      <c r="G2523" t="n">
        <v>5</v>
      </c>
      <c r="H2523" t="n">
        <v>6</v>
      </c>
      <c r="I2523" t="n">
        <v>250.9849958087953</v>
      </c>
      <c r="J2523" t="n">
        <v>256.2174198868021</v>
      </c>
      <c r="K2523" t="n">
        <v>259.3804128692872</v>
      </c>
      <c r="L2523" t="n">
        <v>250.9377735865731</v>
      </c>
      <c r="M2523" t="n">
        <v>250.9377735865731</v>
      </c>
      <c r="N2523" t="n">
        <v>253.788807569928</v>
      </c>
      <c r="O2523" t="n">
        <v>253.788807569928</v>
      </c>
      <c r="P2523" t="n">
        <v>3.276033983354921</v>
      </c>
      <c r="Q2523" t="n">
        <v>0.9958655020478773</v>
      </c>
      <c r="R2523" t="n">
        <v>0.9975974028086984</v>
      </c>
      <c r="S2523" t="n">
        <v>0.9999900664668327</v>
      </c>
      <c r="T2523" t="b">
        <v>1</v>
      </c>
    </row>
    <row r="2524">
      <c r="A2524" t="n">
        <v>13</v>
      </c>
      <c r="B2524" t="n">
        <v>123</v>
      </c>
      <c r="C2524" t="n">
        <v>16</v>
      </c>
      <c r="D2524" t="n">
        <v>44.03556352239427</v>
      </c>
      <c r="E2524" t="n">
        <v>0.9</v>
      </c>
      <c r="F2524" t="n">
        <v>252.04229643956</v>
      </c>
      <c r="G2524" t="n">
        <v>1</v>
      </c>
      <c r="H2524" t="n">
        <v>6</v>
      </c>
      <c r="I2524" t="n">
        <v>252.84229643956</v>
      </c>
      <c r="J2524" t="n">
        <v>252.84229643956</v>
      </c>
      <c r="K2524" t="n">
        <v>257.0521973499228</v>
      </c>
      <c r="L2524" t="n">
        <v>252.44229643956</v>
      </c>
      <c r="M2524" t="n">
        <v>253.788807569928</v>
      </c>
      <c r="N2524" t="n">
        <v>257.5654425203906</v>
      </c>
      <c r="O2524" t="n">
        <v>257.0521973499228</v>
      </c>
      <c r="P2524" t="n">
        <v>5.009900910362774</v>
      </c>
      <c r="Q2524" t="n">
        <v>0.981230821231922</v>
      </c>
      <c r="R2524" t="n">
        <v>0.9968186307695427</v>
      </c>
      <c r="S2524" t="n">
        <v>0.9999402883121863</v>
      </c>
      <c r="T2524" t="b">
        <v>1</v>
      </c>
    </row>
    <row r="2525">
      <c r="A2525" t="n">
        <v>13</v>
      </c>
      <c r="B2525" t="n">
        <v>124</v>
      </c>
      <c r="C2525" t="n">
        <v>71</v>
      </c>
      <c r="D2525" t="n">
        <v>42.74363943603997</v>
      </c>
      <c r="E2525" t="n">
        <v>0.9</v>
      </c>
      <c r="F2525" t="n">
        <v>254.5412299797204</v>
      </c>
      <c r="G2525" t="n">
        <v>3</v>
      </c>
      <c r="H2525" t="n">
        <v>8</v>
      </c>
      <c r="I2525" t="n">
        <v>257.0769442654347</v>
      </c>
      <c r="J2525" t="n">
        <v>257.0769442654347</v>
      </c>
      <c r="K2525" t="n">
        <v>260.5576966625064</v>
      </c>
      <c r="L2525" t="n">
        <v>255.9612299797204</v>
      </c>
      <c r="M2525" t="n">
        <v>260.8770678289346</v>
      </c>
      <c r="N2525" t="n">
        <v>264.7209202962043</v>
      </c>
      <c r="O2525" t="n">
        <v>260.5576966625064</v>
      </c>
      <c r="P2525" t="n">
        <v>6.016466682785989</v>
      </c>
      <c r="Q2525" t="n">
        <v>0.9947937314642067</v>
      </c>
      <c r="R2525" t="n">
        <v>0.9913042123150324</v>
      </c>
      <c r="S2525" t="n">
        <v>0.9999547273941818</v>
      </c>
      <c r="T2525" t="b">
        <v>1</v>
      </c>
    </row>
    <row r="2526">
      <c r="A2526" t="n">
        <v>13</v>
      </c>
      <c r="B2526" t="n">
        <v>125</v>
      </c>
      <c r="C2526" t="n">
        <v>32</v>
      </c>
      <c r="D2526" t="n">
        <v>58.85095317494391</v>
      </c>
      <c r="E2526" t="n">
        <v>0.999</v>
      </c>
      <c r="F2526" t="n">
        <v>254.8279907029093</v>
      </c>
      <c r="G2526" t="n">
        <v>6</v>
      </c>
      <c r="H2526" t="n">
        <v>7</v>
      </c>
      <c r="I2526" t="n">
        <v>255.6279907029093</v>
      </c>
      <c r="J2526" t="n">
        <v>257.5654425203906</v>
      </c>
      <c r="K2526" t="n">
        <v>262.6126940791336</v>
      </c>
      <c r="L2526" t="n">
        <v>255.5391018140204</v>
      </c>
      <c r="M2526" t="n">
        <v>256.0791883532913</v>
      </c>
      <c r="N2526" t="n">
        <v>261.826351749282</v>
      </c>
      <c r="O2526" t="n">
        <v>261.826351749282</v>
      </c>
      <c r="P2526" t="n">
        <v>6.998361046372708</v>
      </c>
      <c r="Q2526" t="n">
        <v>0.9957505632367399</v>
      </c>
      <c r="R2526" t="n">
        <v>0.9863967421949817</v>
      </c>
      <c r="S2526" t="n">
        <v>0.9999421938161832</v>
      </c>
      <c r="T2526" t="b">
        <v>1</v>
      </c>
    </row>
    <row r="2527">
      <c r="A2527" t="n">
        <v>13</v>
      </c>
      <c r="B2527" t="n">
        <v>126</v>
      </c>
      <c r="C2527" t="n">
        <v>57</v>
      </c>
      <c r="D2527" t="n">
        <v>16.17394847958799</v>
      </c>
      <c r="E2527" t="n">
        <v>0.9999</v>
      </c>
      <c r="F2527" t="n">
        <v>255.380490130909</v>
      </c>
      <c r="G2527" t="n">
        <v>6</v>
      </c>
      <c r="H2527" t="n">
        <v>8</v>
      </c>
      <c r="I2527" t="n">
        <v>256.805490130909</v>
      </c>
      <c r="J2527" t="n">
        <v>262.6126940791336</v>
      </c>
      <c r="K2527" t="n">
        <v>263.9998251665768</v>
      </c>
      <c r="L2527" t="n">
        <v>256.520490130909</v>
      </c>
      <c r="M2527" t="n">
        <v>264.7209202962043</v>
      </c>
      <c r="N2527" t="n">
        <v>266.1754120659514</v>
      </c>
      <c r="O2527" t="n">
        <v>263.9998251665768</v>
      </c>
      <c r="P2527" t="n">
        <v>8.619335035667831</v>
      </c>
      <c r="Q2527" t="n">
        <v>0.9988303277100244</v>
      </c>
      <c r="R2527" t="n">
        <v>0.996700628696124</v>
      </c>
      <c r="S2527" t="n">
        <v>0.9999961408168115</v>
      </c>
      <c r="T2527" t="b">
        <v>1</v>
      </c>
    </row>
    <row r="2528">
      <c r="A2528" t="n">
        <v>13</v>
      </c>
      <c r="B2528" t="n">
        <v>127</v>
      </c>
      <c r="C2528" t="n">
        <v>34</v>
      </c>
      <c r="D2528" t="n">
        <v>33.87766682607845</v>
      </c>
      <c r="E2528" t="n">
        <v>0.999</v>
      </c>
      <c r="F2528" t="n">
        <v>257.9785187642354</v>
      </c>
      <c r="G2528" t="n">
        <v>5</v>
      </c>
      <c r="H2528" t="n">
        <v>6</v>
      </c>
      <c r="I2528" t="n">
        <v>258.9229632086799</v>
      </c>
      <c r="J2528" t="n">
        <v>259.3804128692872</v>
      </c>
      <c r="K2528" t="n">
        <v>262.6037874483623</v>
      </c>
      <c r="L2528" t="n">
        <v>258.8285187642355</v>
      </c>
      <c r="M2528" t="n">
        <v>263.9998251665768</v>
      </c>
      <c r="N2528" t="n">
        <v>266.9052854432559</v>
      </c>
      <c r="O2528" t="n">
        <v>262.6037874483623</v>
      </c>
      <c r="P2528" t="n">
        <v>4.625268684126809</v>
      </c>
      <c r="Q2528" t="n">
        <v>0.9957867409059431</v>
      </c>
      <c r="R2528" t="n">
        <v>0.9975515933766228</v>
      </c>
      <c r="S2528" t="n">
        <v>0.9999896842285281</v>
      </c>
      <c r="T2528" t="b">
        <v>1</v>
      </c>
    </row>
    <row r="2529">
      <c r="A2529" t="n">
        <v>13</v>
      </c>
      <c r="B2529" t="n">
        <v>128</v>
      </c>
      <c r="C2529" t="n">
        <v>67</v>
      </c>
      <c r="D2529" t="n">
        <v>47.00209216877489</v>
      </c>
      <c r="E2529" t="n">
        <v>0.999</v>
      </c>
      <c r="F2529" t="n">
        <v>260.112929837677</v>
      </c>
      <c r="G2529" t="n">
        <v>4</v>
      </c>
      <c r="H2529" t="n">
        <v>6</v>
      </c>
      <c r="I2529" t="n">
        <v>262.206679837677</v>
      </c>
      <c r="J2529" t="n">
        <v>262.206679837677</v>
      </c>
      <c r="K2529" t="n">
        <v>266.4487459178913</v>
      </c>
      <c r="L2529" t="n">
        <v>261.787929837677</v>
      </c>
      <c r="M2529" t="n">
        <v>266.9052854432559</v>
      </c>
      <c r="N2529" t="n">
        <v>270.936339660132</v>
      </c>
      <c r="O2529" t="n">
        <v>266.4487459178913</v>
      </c>
      <c r="P2529" t="n">
        <v>6.335816080214329</v>
      </c>
      <c r="Q2529" t="n">
        <v>0.9865416743864256</v>
      </c>
      <c r="R2529" t="n">
        <v>0.9966046768031946</v>
      </c>
      <c r="S2529" t="n">
        <v>0.999954304634854</v>
      </c>
      <c r="T2529" t="b">
        <v>1</v>
      </c>
    </row>
    <row r="2530">
      <c r="A2530" t="n">
        <v>13</v>
      </c>
      <c r="B2530" t="n">
        <v>129</v>
      </c>
      <c r="C2530" t="n">
        <v>39</v>
      </c>
      <c r="D2530" t="n">
        <v>21.82843164035993</v>
      </c>
      <c r="E2530" t="n">
        <v>0.9999</v>
      </c>
      <c r="F2530" t="n">
        <v>264.2415677858651</v>
      </c>
      <c r="G2530" t="n">
        <v>3</v>
      </c>
      <c r="H2530" t="n">
        <v>7</v>
      </c>
      <c r="I2530" t="n">
        <v>265.6344249287222</v>
      </c>
      <c r="J2530" t="n">
        <v>265.6344249287222</v>
      </c>
      <c r="K2530" t="n">
        <v>267.4119845085561</v>
      </c>
      <c r="L2530" t="n">
        <v>265.1082344525317</v>
      </c>
      <c r="M2530" t="n">
        <v>265.1082344525317</v>
      </c>
      <c r="N2530" t="n">
        <v>267.2399172299106</v>
      </c>
      <c r="O2530" t="n">
        <v>267.2399172299106</v>
      </c>
      <c r="P2530" t="n">
        <v>2.998349444045573</v>
      </c>
      <c r="Q2530" t="n">
        <v>0.9973378540148922</v>
      </c>
      <c r="R2530" t="n">
        <v>0.9949326598007673</v>
      </c>
      <c r="S2530" t="n">
        <v>0.9999865100006334</v>
      </c>
      <c r="T2530" t="b">
        <v>1</v>
      </c>
    </row>
    <row r="2531">
      <c r="A2531" t="n">
        <v>13</v>
      </c>
      <c r="B2531" t="n">
        <v>130</v>
      </c>
      <c r="C2531" t="n">
        <v>72</v>
      </c>
      <c r="D2531" t="n">
        <v>60.99389115413728</v>
      </c>
      <c r="E2531" t="n">
        <v>0.9</v>
      </c>
      <c r="F2531" t="n">
        <v>265.2759723828001</v>
      </c>
      <c r="G2531" t="n">
        <v>2</v>
      </c>
      <c r="H2531" t="n">
        <v>3</v>
      </c>
      <c r="I2531" t="n">
        <v>268.2759723828001</v>
      </c>
      <c r="J2531" t="n">
        <v>268.2759723828001</v>
      </c>
      <c r="K2531" t="n">
        <v>274.1239005854978</v>
      </c>
      <c r="L2531" t="n">
        <v>267.8474009542286</v>
      </c>
      <c r="M2531" t="n">
        <v>267.8474009542286</v>
      </c>
      <c r="N2531" t="n">
        <v>272.8143302013082</v>
      </c>
      <c r="O2531" t="n">
        <v>272.8143302013082</v>
      </c>
      <c r="P2531" t="n">
        <v>7.538357818508132</v>
      </c>
      <c r="Q2531" t="n">
        <v>0.9737075385308381</v>
      </c>
      <c r="R2531" t="n">
        <v>0.9925790764653856</v>
      </c>
      <c r="S2531" t="n">
        <v>0.9998048856539006</v>
      </c>
      <c r="T2531" t="b">
        <v>1</v>
      </c>
    </row>
    <row r="2532">
      <c r="A2532" t="n">
        <v>13</v>
      </c>
      <c r="B2532" t="n">
        <v>131</v>
      </c>
      <c r="C2532" t="n">
        <v>46</v>
      </c>
      <c r="D2532" t="n">
        <v>56.44673584598896</v>
      </c>
      <c r="E2532" t="n">
        <v>0.999</v>
      </c>
      <c r="F2532" t="n">
        <v>267.215867590705</v>
      </c>
      <c r="G2532" t="n">
        <v>2</v>
      </c>
      <c r="H2532" t="n">
        <v>7</v>
      </c>
      <c r="I2532" t="n">
        <v>269.1325342573717</v>
      </c>
      <c r="J2532" t="n">
        <v>274.1239005854978</v>
      </c>
      <c r="K2532" t="n">
        <v>279.5358599187662</v>
      </c>
      <c r="L2532" t="n">
        <v>268.2380898129273</v>
      </c>
      <c r="M2532" t="n">
        <v>268.2380898129273</v>
      </c>
      <c r="N2532" t="n">
        <v>273.7504663603871</v>
      </c>
      <c r="O2532" t="n">
        <v>273.7504663603871</v>
      </c>
      <c r="P2532" t="n">
        <v>6.534598769682077</v>
      </c>
      <c r="Q2532" t="n">
        <v>0.975643592756495</v>
      </c>
      <c r="R2532" t="n">
        <v>0.9869488286339072</v>
      </c>
      <c r="S2532" t="n">
        <v>0.9996821203552027</v>
      </c>
      <c r="T2532" t="b">
        <v>1</v>
      </c>
    </row>
    <row r="2533">
      <c r="A2533" t="n">
        <v>13</v>
      </c>
      <c r="B2533" t="n">
        <v>132</v>
      </c>
      <c r="C2533" t="n">
        <v>35</v>
      </c>
      <c r="D2533" t="n">
        <v>69.7668412155984</v>
      </c>
      <c r="E2533" t="n">
        <v>0.99</v>
      </c>
      <c r="F2533" t="n">
        <v>267.7191613408332</v>
      </c>
      <c r="G2533" t="n">
        <v>2</v>
      </c>
      <c r="H2533" t="n">
        <v>3</v>
      </c>
      <c r="I2533" t="n">
        <v>269.1774946741665</v>
      </c>
      <c r="J2533" t="n">
        <v>279.5358599187662</v>
      </c>
      <c r="K2533" t="n">
        <v>286.2249146853624</v>
      </c>
      <c r="L2533" t="n">
        <v>268.9691613408332</v>
      </c>
      <c r="M2533" t="n">
        <v>272.8143302013082</v>
      </c>
      <c r="N2533" t="n">
        <v>278.4956690625133</v>
      </c>
      <c r="O2533" t="n">
        <v>278.4956690625133</v>
      </c>
      <c r="P2533" t="n">
        <v>10.7765077216801</v>
      </c>
      <c r="Q2533" t="n">
        <v>0.9699831063745031</v>
      </c>
      <c r="R2533" t="n">
        <v>0.991516240587604</v>
      </c>
      <c r="S2533" t="n">
        <v>0.9997453438961738</v>
      </c>
      <c r="T2533" t="b">
        <v>1</v>
      </c>
    </row>
    <row r="2534">
      <c r="A2534" t="n">
        <v>13</v>
      </c>
      <c r="B2534" t="n">
        <v>133</v>
      </c>
      <c r="C2534" t="n">
        <v>60</v>
      </c>
      <c r="D2534" t="n">
        <v>61.90100495581607</v>
      </c>
      <c r="E2534" t="n">
        <v>0.99</v>
      </c>
      <c r="F2534" t="n">
        <v>274.5484053992715</v>
      </c>
      <c r="G2534" t="n">
        <v>3</v>
      </c>
      <c r="H2534" t="n">
        <v>6</v>
      </c>
      <c r="I2534" t="n">
        <v>276.6912625421286</v>
      </c>
      <c r="J2534" t="n">
        <v>278.4956690625133</v>
      </c>
      <c r="K2534" t="n">
        <v>283.536467511684</v>
      </c>
      <c r="L2534" t="n">
        <v>276.0484053992715</v>
      </c>
      <c r="M2534" t="n">
        <v>276.0484053992715</v>
      </c>
      <c r="N2534" t="n">
        <v>281.3572394435096</v>
      </c>
      <c r="O2534" t="n">
        <v>281.3572394435096</v>
      </c>
      <c r="P2534" t="n">
        <v>6.808834044238097</v>
      </c>
      <c r="Q2534" t="n">
        <v>0.9924691275649893</v>
      </c>
      <c r="R2534" t="n">
        <v>0.9955308217240265</v>
      </c>
      <c r="S2534" t="n">
        <v>0.9999663431885143</v>
      </c>
      <c r="T2534" t="b">
        <v>1</v>
      </c>
    </row>
    <row r="2535">
      <c r="A2535" t="n">
        <v>13</v>
      </c>
      <c r="B2535" t="n">
        <v>134</v>
      </c>
      <c r="C2535" t="n">
        <v>51</v>
      </c>
      <c r="D2535" t="n">
        <v>67.47581972462075</v>
      </c>
      <c r="E2535" t="n">
        <v>0.9</v>
      </c>
      <c r="F2535" t="n">
        <v>279.3014662780545</v>
      </c>
      <c r="G2535" t="n">
        <v>2</v>
      </c>
      <c r="H2535" t="n">
        <v>7</v>
      </c>
      <c r="I2535" t="n">
        <v>281.4264662780545</v>
      </c>
      <c r="J2535" t="n">
        <v>286.2249146853624</v>
      </c>
      <c r="K2535" t="n">
        <v>292.6943125496597</v>
      </c>
      <c r="L2535" t="n">
        <v>280.4347996113878</v>
      </c>
      <c r="M2535" t="n">
        <v>280.4347996113878</v>
      </c>
      <c r="N2535" t="n">
        <v>287.0242351313703</v>
      </c>
      <c r="O2535" t="n">
        <v>287.0242351313703</v>
      </c>
      <c r="P2535" t="n">
        <v>7.722768853315813</v>
      </c>
      <c r="Q2535" t="n">
        <v>0.9709543506358151</v>
      </c>
      <c r="R2535" t="n">
        <v>0.9844187324611362</v>
      </c>
      <c r="S2535" t="n">
        <v>0.9995474319664166</v>
      </c>
      <c r="T2535" t="b">
        <v>1</v>
      </c>
    </row>
    <row r="2536">
      <c r="A2536" t="n">
        <v>13</v>
      </c>
      <c r="B2536" t="n">
        <v>135</v>
      </c>
      <c r="C2536" t="n">
        <v>77</v>
      </c>
      <c r="D2536" t="n">
        <v>56.0214981912111</v>
      </c>
      <c r="E2536" t="n">
        <v>0.999</v>
      </c>
      <c r="F2536" t="n">
        <v>279.5322133310826</v>
      </c>
      <c r="G2536" t="n">
        <v>2</v>
      </c>
      <c r="H2536" t="n">
        <v>5</v>
      </c>
      <c r="I2536" t="n">
        <v>282.7405466644159</v>
      </c>
      <c r="J2536" t="n">
        <v>292.6943125496597</v>
      </c>
      <c r="K2536" t="n">
        <v>298.0655012544738</v>
      </c>
      <c r="L2536" t="n">
        <v>281.6711022199715</v>
      </c>
      <c r="M2536" t="n">
        <v>281.6711022199715</v>
      </c>
      <c r="N2536" t="n">
        <v>287.0014065198013</v>
      </c>
      <c r="O2536" t="n">
        <v>287.0014065198013</v>
      </c>
      <c r="P2536" t="n">
        <v>7.469193188718691</v>
      </c>
      <c r="Q2536" t="n">
        <v>0.9758248440196942</v>
      </c>
      <c r="R2536" t="n">
        <v>0.9930423804889993</v>
      </c>
      <c r="S2536" t="n">
        <v>0.9998317984630699</v>
      </c>
      <c r="T2536" t="b">
        <v>1</v>
      </c>
    </row>
    <row r="2537">
      <c r="A2537" t="n">
        <v>13</v>
      </c>
      <c r="B2537" t="n">
        <v>136</v>
      </c>
      <c r="C2537" t="n">
        <v>81</v>
      </c>
      <c r="D2537" t="n">
        <v>50.95247214583335</v>
      </c>
      <c r="E2537" t="n">
        <v>0.999</v>
      </c>
      <c r="F2537" t="n">
        <v>280.9174906294351</v>
      </c>
      <c r="G2537" t="n">
        <v>4</v>
      </c>
      <c r="H2537" t="n">
        <v>5</v>
      </c>
      <c r="I2537" t="n">
        <v>283.4487406294351</v>
      </c>
      <c r="J2537" t="n">
        <v>283.4487406294351</v>
      </c>
      <c r="K2537" t="n">
        <v>288.0473391985536</v>
      </c>
      <c r="L2537" t="n">
        <v>283.1674906294351</v>
      </c>
      <c r="M2537" t="n">
        <v>287.0014065198013</v>
      </c>
      <c r="N2537" t="n">
        <v>291.8494057724972</v>
      </c>
      <c r="O2537" t="n">
        <v>288.0473391985536</v>
      </c>
      <c r="P2537" t="n">
        <v>7.129848569118508</v>
      </c>
      <c r="Q2537" t="n">
        <v>0.9854188293009326</v>
      </c>
      <c r="R2537" t="n">
        <v>0.9936699338766869</v>
      </c>
      <c r="S2537" t="n">
        <v>0.9999077002253196</v>
      </c>
      <c r="T2537" t="b">
        <v>1</v>
      </c>
    </row>
    <row r="2538">
      <c r="A2538" t="n">
        <v>13</v>
      </c>
      <c r="B2538" t="n">
        <v>137</v>
      </c>
      <c r="C2538" t="n">
        <v>16</v>
      </c>
      <c r="D2538" t="n">
        <v>53.57551639207747</v>
      </c>
      <c r="E2538" t="n">
        <v>0.999</v>
      </c>
      <c r="F2538" t="n">
        <v>289.6810528400209</v>
      </c>
      <c r="G2538" t="n">
        <v>6</v>
      </c>
      <c r="H2538" t="n">
        <v>8</v>
      </c>
      <c r="I2538" t="n">
        <v>290.0810528400208</v>
      </c>
      <c r="J2538" t="n">
        <v>290.0810528400208</v>
      </c>
      <c r="K2538" t="n">
        <v>294.6758655666141</v>
      </c>
      <c r="L2538" t="n">
        <v>290.0010528400209</v>
      </c>
      <c r="M2538" t="n">
        <v>290.0010528400209</v>
      </c>
      <c r="N2538" t="n">
        <v>294.8189949616105</v>
      </c>
      <c r="O2538" t="n">
        <v>294.6758655666141</v>
      </c>
      <c r="P2538" t="n">
        <v>4.994812726593238</v>
      </c>
      <c r="Q2538" t="n">
        <v>0.9961307475031159</v>
      </c>
      <c r="R2538" t="n">
        <v>0.9891126050852982</v>
      </c>
      <c r="S2538" t="n">
        <v>0.9999578739200418</v>
      </c>
      <c r="T2538" t="b">
        <v>1</v>
      </c>
    </row>
    <row r="2539">
      <c r="A2539" t="n">
        <v>13</v>
      </c>
      <c r="B2539" t="n">
        <v>138</v>
      </c>
      <c r="C2539" t="n">
        <v>29</v>
      </c>
      <c r="D2539" t="n">
        <v>50.14878729140165</v>
      </c>
      <c r="E2539" t="n">
        <v>0.9</v>
      </c>
      <c r="F2539" t="n">
        <v>290.3708188155352</v>
      </c>
      <c r="G2539" t="n">
        <v>6</v>
      </c>
      <c r="H2539" t="n">
        <v>8</v>
      </c>
      <c r="I2539" t="n">
        <v>291.0958188155352</v>
      </c>
      <c r="J2539" t="n">
        <v>294.6758655666141</v>
      </c>
      <c r="K2539" t="n">
        <v>298.9767907202506</v>
      </c>
      <c r="L2539" t="n">
        <v>290.9508188155352</v>
      </c>
      <c r="M2539" t="n">
        <v>294.8189949616105</v>
      </c>
      <c r="N2539" t="n">
        <v>299.3287779914128</v>
      </c>
      <c r="O2539" t="n">
        <v>298.9767907202506</v>
      </c>
      <c r="P2539" t="n">
        <v>8.605971904715432</v>
      </c>
      <c r="Q2539" t="n">
        <v>0.9963777789399354</v>
      </c>
      <c r="R2539" t="n">
        <v>0.9898054086839216</v>
      </c>
      <c r="S2539" t="n">
        <v>0.9999630729366361</v>
      </c>
      <c r="T2539" t="b">
        <v>1</v>
      </c>
    </row>
    <row r="2540">
      <c r="A2540" t="n">
        <v>13</v>
      </c>
      <c r="B2540" t="n">
        <v>139</v>
      </c>
      <c r="C2540" t="n">
        <v>96</v>
      </c>
      <c r="D2540" t="n">
        <v>39.11919311989337</v>
      </c>
      <c r="E2540" t="n">
        <v>0.999</v>
      </c>
      <c r="F2540" t="n">
        <v>292.0970925739661</v>
      </c>
      <c r="G2540" t="n">
        <v>1</v>
      </c>
      <c r="H2540" t="n">
        <v>4</v>
      </c>
      <c r="I2540" t="n">
        <v>296.8970925739661</v>
      </c>
      <c r="J2540" t="n">
        <v>296.8970925739661</v>
      </c>
      <c r="K2540" t="n">
        <v>300.6369771934588</v>
      </c>
      <c r="L2540" t="n">
        <v>295.0970925739661</v>
      </c>
      <c r="M2540" t="n">
        <v>295.0970925739661</v>
      </c>
      <c r="N2540" t="n">
        <v>298.6277056714294</v>
      </c>
      <c r="O2540" t="n">
        <v>298.6277056714294</v>
      </c>
      <c r="P2540" t="n">
        <v>6.530613097463288</v>
      </c>
      <c r="Q2540" t="n">
        <v>0.9833087221651083</v>
      </c>
      <c r="R2540" t="n">
        <v>0.9887861131304441</v>
      </c>
      <c r="S2540" t="n">
        <v>0.9998128258986512</v>
      </c>
      <c r="T2540" t="b">
        <v>1</v>
      </c>
    </row>
    <row r="2541">
      <c r="A2541" t="n">
        <v>13</v>
      </c>
      <c r="B2541" t="n">
        <v>140</v>
      </c>
      <c r="C2541" t="n">
        <v>25</v>
      </c>
      <c r="D2541" t="n">
        <v>57.67393992818478</v>
      </c>
      <c r="E2541" t="n">
        <v>0.9999</v>
      </c>
      <c r="F2541" t="n">
        <v>293.7904989183448</v>
      </c>
      <c r="G2541" t="n">
        <v>2</v>
      </c>
      <c r="H2541" t="n">
        <v>3</v>
      </c>
      <c r="I2541" t="n">
        <v>294.8321655850115</v>
      </c>
      <c r="J2541" t="n">
        <v>298.0655012544738</v>
      </c>
      <c r="K2541" t="n">
        <v>303.5951215735711</v>
      </c>
      <c r="L2541" t="n">
        <v>294.6833560612019</v>
      </c>
      <c r="M2541" t="n">
        <v>294.6833560612019</v>
      </c>
      <c r="N2541" t="n">
        <v>299.3799309739206</v>
      </c>
      <c r="O2541" t="n">
        <v>299.3799309739206</v>
      </c>
      <c r="P2541" t="n">
        <v>5.589432055575799</v>
      </c>
      <c r="Q2541" t="n">
        <v>0.9751207039116011</v>
      </c>
      <c r="R2541" t="n">
        <v>0.9929815829815016</v>
      </c>
      <c r="S2541" t="n">
        <v>0.9998253867249249</v>
      </c>
      <c r="T2541" t="b">
        <v>0</v>
      </c>
    </row>
    <row r="2542">
      <c r="A2542" t="n">
        <v>13</v>
      </c>
      <c r="B2542" t="n">
        <v>141</v>
      </c>
      <c r="C2542" t="n">
        <v>94</v>
      </c>
      <c r="D2542" t="n">
        <v>59.98976470976152</v>
      </c>
      <c r="E2542" t="n">
        <v>0.99</v>
      </c>
      <c r="F2542" t="n">
        <v>294.2372783945409</v>
      </c>
      <c r="G2542" t="n">
        <v>2</v>
      </c>
      <c r="H2542" t="n">
        <v>6</v>
      </c>
      <c r="I2542" t="n">
        <v>298.1539450612076</v>
      </c>
      <c r="J2542" t="n">
        <v>309.4718262943387</v>
      </c>
      <c r="K2542" t="n">
        <v>315.2234815877002</v>
      </c>
      <c r="L2542" t="n">
        <v>296.5872783945409</v>
      </c>
      <c r="M2542" t="n">
        <v>298.9767907202506</v>
      </c>
      <c r="N2542" t="n">
        <v>304.1217105066796</v>
      </c>
      <c r="O2542" t="n">
        <v>304.1217105066796</v>
      </c>
      <c r="P2542" t="n">
        <v>9.884432112138654</v>
      </c>
      <c r="Q2542" t="n">
        <v>0.9741347372902042</v>
      </c>
      <c r="R2542" t="n">
        <v>0.9956685116875543</v>
      </c>
      <c r="S2542" t="n">
        <v>0.9998879649168742</v>
      </c>
      <c r="T2542" t="b">
        <v>1</v>
      </c>
    </row>
    <row r="2543">
      <c r="A2543" t="n">
        <v>13</v>
      </c>
      <c r="B2543" t="n">
        <v>142</v>
      </c>
      <c r="C2543" t="n">
        <v>14</v>
      </c>
      <c r="D2543" t="n">
        <v>61.29403023760543</v>
      </c>
      <c r="E2543" t="n">
        <v>0.99</v>
      </c>
      <c r="F2543" t="n">
        <v>295.748323370967</v>
      </c>
      <c r="G2543" t="n">
        <v>2</v>
      </c>
      <c r="H2543" t="n">
        <v>4</v>
      </c>
      <c r="I2543" t="n">
        <v>296.3316567043003</v>
      </c>
      <c r="J2543" t="n">
        <v>303.5951215735711</v>
      </c>
      <c r="K2543" t="n">
        <v>309.4718262943387</v>
      </c>
      <c r="L2543" t="n">
        <v>296.185823370967</v>
      </c>
      <c r="M2543" t="n">
        <v>298.6277056714294</v>
      </c>
      <c r="N2543" t="n">
        <v>304.1596578589389</v>
      </c>
      <c r="O2543" t="n">
        <v>304.1596578589389</v>
      </c>
      <c r="P2543" t="n">
        <v>8.411334487971885</v>
      </c>
      <c r="Q2543" t="n">
        <v>0.9735798827732159</v>
      </c>
      <c r="R2543" t="n">
        <v>0.982485421625914</v>
      </c>
      <c r="S2543" t="n">
        <v>0.9995372627861789</v>
      </c>
      <c r="T2543" t="b">
        <v>1</v>
      </c>
    </row>
    <row r="2544">
      <c r="A2544" t="n">
        <v>13</v>
      </c>
      <c r="B2544" t="n">
        <v>143</v>
      </c>
      <c r="C2544" t="n">
        <v>22</v>
      </c>
      <c r="D2544" t="n">
        <v>41.06339365608342</v>
      </c>
      <c r="E2544" t="n">
        <v>0.999</v>
      </c>
      <c r="F2544" t="n">
        <v>298.0318520136279</v>
      </c>
      <c r="G2544" t="n">
        <v>1</v>
      </c>
      <c r="H2544" t="n">
        <v>4</v>
      </c>
      <c r="I2544" t="n">
        <v>299.1318520136279</v>
      </c>
      <c r="J2544" t="n">
        <v>300.6369771934588</v>
      </c>
      <c r="K2544" t="n">
        <v>304.562731845092</v>
      </c>
      <c r="L2544" t="n">
        <v>298.7193520136279</v>
      </c>
      <c r="M2544" t="n">
        <v>304.1596578589389</v>
      </c>
      <c r="N2544" t="n">
        <v>307.8657403188742</v>
      </c>
      <c r="O2544" t="n">
        <v>304.562731845092</v>
      </c>
      <c r="P2544" t="n">
        <v>6.530879831464119</v>
      </c>
      <c r="Q2544" t="n">
        <v>0.9824864815334295</v>
      </c>
      <c r="R2544" t="n">
        <v>0.9882320815518578</v>
      </c>
      <c r="S2544" t="n">
        <v>0.9997939023429454</v>
      </c>
      <c r="T2544" t="b">
        <v>1</v>
      </c>
    </row>
    <row r="2545">
      <c r="A2545" t="n">
        <v>13</v>
      </c>
      <c r="B2545" t="n">
        <v>144</v>
      </c>
      <c r="C2545" t="n">
        <v>19</v>
      </c>
      <c r="D2545" t="n">
        <v>71.71488219151669</v>
      </c>
      <c r="E2545" t="n">
        <v>0.99</v>
      </c>
      <c r="F2545" t="n">
        <v>300.8190218045079</v>
      </c>
      <c r="G2545" t="n">
        <v>2</v>
      </c>
      <c r="H2545" t="n">
        <v>7</v>
      </c>
      <c r="I2545" t="n">
        <v>301.6106884711746</v>
      </c>
      <c r="J2545" t="n">
        <v>315.2234815877002</v>
      </c>
      <c r="K2545" t="n">
        <v>322.0993092187181</v>
      </c>
      <c r="L2545" t="n">
        <v>301.2412440267301</v>
      </c>
      <c r="M2545" t="n">
        <v>301.2412440267301</v>
      </c>
      <c r="N2545" t="n">
        <v>308.2446504907454</v>
      </c>
      <c r="O2545" t="n">
        <v>308.2446504907454</v>
      </c>
      <c r="P2545" t="n">
        <v>7.42562868623753</v>
      </c>
      <c r="Q2545" t="n">
        <v>0.969158027859781</v>
      </c>
      <c r="R2545" t="n">
        <v>0.9834480086347959</v>
      </c>
      <c r="S2545" t="n">
        <v>0.9994895039434493</v>
      </c>
      <c r="T2545" t="b">
        <v>1</v>
      </c>
    </row>
    <row r="2546">
      <c r="A2546" t="n">
        <v>13</v>
      </c>
      <c r="B2546" t="n">
        <v>145</v>
      </c>
      <c r="C2546" t="n">
        <v>14</v>
      </c>
      <c r="D2546" t="n">
        <v>33.21788065693907</v>
      </c>
      <c r="E2546" t="n">
        <v>0.9</v>
      </c>
      <c r="F2546" t="n">
        <v>301.1175142095255</v>
      </c>
      <c r="G2546" t="n">
        <v>3</v>
      </c>
      <c r="H2546" t="n">
        <v>8</v>
      </c>
      <c r="I2546" t="n">
        <v>301.6175142095255</v>
      </c>
      <c r="J2546" t="n">
        <v>301.6175142095255</v>
      </c>
      <c r="K2546" t="n">
        <v>304.3225533509701</v>
      </c>
      <c r="L2546" t="n">
        <v>301.3975142095255</v>
      </c>
      <c r="M2546" t="n">
        <v>301.3975142095255</v>
      </c>
      <c r="N2546" t="n">
        <v>304.3847336930631</v>
      </c>
      <c r="O2546" t="n">
        <v>304.3225533509701</v>
      </c>
      <c r="P2546" t="n">
        <v>3.205039141444558</v>
      </c>
      <c r="Q2546" t="n">
        <v>0.9959516374615712</v>
      </c>
      <c r="R2546" t="n">
        <v>0.993235566073137</v>
      </c>
      <c r="S2546" t="n">
        <v>0.9999726151190969</v>
      </c>
      <c r="T2546" t="b">
        <v>1</v>
      </c>
    </row>
    <row r="2547">
      <c r="A2547" t="n">
        <v>13</v>
      </c>
      <c r="B2547" t="n">
        <v>146</v>
      </c>
      <c r="C2547" t="n">
        <v>37</v>
      </c>
      <c r="D2547" t="n">
        <v>35.76532379625473</v>
      </c>
      <c r="E2547" t="n">
        <v>0.999</v>
      </c>
      <c r="F2547" t="n">
        <v>305.4848757556231</v>
      </c>
      <c r="G2547" t="n">
        <v>5</v>
      </c>
      <c r="H2547" t="n">
        <v>8</v>
      </c>
      <c r="I2547" t="n">
        <v>306.5126535334009</v>
      </c>
      <c r="J2547" t="n">
        <v>306.5126535334009</v>
      </c>
      <c r="K2547" t="n">
        <v>309.9156339136345</v>
      </c>
      <c r="L2547" t="n">
        <v>306.2248757556231</v>
      </c>
      <c r="M2547" t="n">
        <v>306.2248757556231</v>
      </c>
      <c r="N2547" t="n">
        <v>309.4411818524086</v>
      </c>
      <c r="O2547" t="n">
        <v>309.4411818524086</v>
      </c>
      <c r="P2547" t="n">
        <v>3.956306096785511</v>
      </c>
      <c r="Q2547" t="n">
        <v>0.9955525017401293</v>
      </c>
      <c r="R2547" t="n">
        <v>0.9927187020415911</v>
      </c>
      <c r="S2547" t="n">
        <v>0.9999676164400004</v>
      </c>
      <c r="T2547" t="b">
        <v>1</v>
      </c>
    </row>
    <row r="2548">
      <c r="A2548" t="n">
        <v>13</v>
      </c>
      <c r="B2548" t="n">
        <v>147</v>
      </c>
      <c r="C2548" t="n">
        <v>51</v>
      </c>
      <c r="D2548" t="n">
        <v>50.30715431918719</v>
      </c>
      <c r="E2548" t="n">
        <v>0.9</v>
      </c>
      <c r="F2548" t="n">
        <v>309.8631612510242</v>
      </c>
      <c r="G2548" t="n">
        <v>2</v>
      </c>
      <c r="H2548" t="n">
        <v>3</v>
      </c>
      <c r="I2548" t="n">
        <v>311.9881612510242</v>
      </c>
      <c r="J2548" t="n">
        <v>322.0993092187181</v>
      </c>
      <c r="K2548" t="n">
        <v>326.9226221927534</v>
      </c>
      <c r="L2548" t="n">
        <v>311.6845898224527</v>
      </c>
      <c r="M2548" t="n">
        <v>311.6845898224527</v>
      </c>
      <c r="N2548" t="n">
        <v>315.7812636269468</v>
      </c>
      <c r="O2548" t="n">
        <v>315.7812636269468</v>
      </c>
      <c r="P2548" t="n">
        <v>5.918102375922615</v>
      </c>
      <c r="Q2548" t="n">
        <v>0.9782637676252715</v>
      </c>
      <c r="R2548" t="n">
        <v>0.9938753053888657</v>
      </c>
      <c r="S2548" t="n">
        <v>0.9998668722147082</v>
      </c>
      <c r="T2548" t="b">
        <v>1</v>
      </c>
    </row>
    <row r="2549">
      <c r="A2549" t="n">
        <v>13</v>
      </c>
      <c r="B2549" t="n">
        <v>148</v>
      </c>
      <c r="C2549" t="n">
        <v>87</v>
      </c>
      <c r="D2549" t="n">
        <v>41.70098183161208</v>
      </c>
      <c r="E2549" t="n">
        <v>0.999</v>
      </c>
      <c r="F2549" t="n">
        <v>316.1661414009556</v>
      </c>
      <c r="G2549" t="n">
        <v>1</v>
      </c>
      <c r="H2549" t="n">
        <v>4</v>
      </c>
      <c r="I2549" t="n">
        <v>320.5161414009556</v>
      </c>
      <c r="J2549" t="n">
        <v>320.5161414009556</v>
      </c>
      <c r="K2549" t="n">
        <v>324.5028509450868</v>
      </c>
      <c r="L2549" t="n">
        <v>318.8848914009556</v>
      </c>
      <c r="M2549" t="n">
        <v>318.8848914009556</v>
      </c>
      <c r="N2549" t="n">
        <v>322.6485179200541</v>
      </c>
      <c r="O2549" t="n">
        <v>322.6485179200541</v>
      </c>
      <c r="P2549" t="n">
        <v>6.48237651909858</v>
      </c>
      <c r="Q2549" t="n">
        <v>0.9822169826985028</v>
      </c>
      <c r="R2549" t="n">
        <v>0.9880504580301163</v>
      </c>
      <c r="S2549" t="n">
        <v>0.9997875010884046</v>
      </c>
      <c r="T2549" t="b">
        <v>1</v>
      </c>
    </row>
    <row r="2550">
      <c r="A2550" t="n">
        <v>13</v>
      </c>
      <c r="B2550" t="n">
        <v>149</v>
      </c>
      <c r="C2550" t="n">
        <v>74</v>
      </c>
      <c r="D2550" t="n">
        <v>25.71370826456232</v>
      </c>
      <c r="E2550" t="n">
        <v>0.999</v>
      </c>
      <c r="F2550" t="n">
        <v>318.5077102291838</v>
      </c>
      <c r="G2550" t="n">
        <v>3</v>
      </c>
      <c r="H2550" t="n">
        <v>4</v>
      </c>
      <c r="I2550" t="n">
        <v>321.150567372041</v>
      </c>
      <c r="J2550" t="n">
        <v>321.150567372041</v>
      </c>
      <c r="K2550" t="n">
        <v>323.2445175564516</v>
      </c>
      <c r="L2550" t="n">
        <v>320.8202102291838</v>
      </c>
      <c r="M2550" t="n">
        <v>322.6485179200541</v>
      </c>
      <c r="N2550" t="n">
        <v>324.9692497128847</v>
      </c>
      <c r="O2550" t="n">
        <v>323.2445175564516</v>
      </c>
      <c r="P2550" t="n">
        <v>4.736807327267798</v>
      </c>
      <c r="Q2550" t="n">
        <v>0.9968647580146508</v>
      </c>
      <c r="R2550" t="n">
        <v>0.9926146878379112</v>
      </c>
      <c r="S2550" t="n">
        <v>0.9999768452592345</v>
      </c>
      <c r="T2550" t="b">
        <v>1</v>
      </c>
    </row>
    <row r="2551">
      <c r="A2551" t="n">
        <v>13</v>
      </c>
      <c r="B2551" t="n">
        <v>150</v>
      </c>
      <c r="C2551" t="n">
        <v>63</v>
      </c>
      <c r="D2551" t="n">
        <v>26.49052869939182</v>
      </c>
      <c r="E2551" t="n">
        <v>0.9</v>
      </c>
      <c r="F2551" t="n">
        <v>321.249446026921</v>
      </c>
      <c r="G2551" t="n">
        <v>7</v>
      </c>
      <c r="H2551" t="n">
        <v>8</v>
      </c>
      <c r="I2551" t="n">
        <v>322.649446026921</v>
      </c>
      <c r="J2551" t="n">
        <v>322.649446026921</v>
      </c>
      <c r="K2551" t="n">
        <v>325.236411720221</v>
      </c>
      <c r="L2551" t="n">
        <v>322.509446026921</v>
      </c>
      <c r="M2551" t="n">
        <v>322.509446026921</v>
      </c>
      <c r="N2551" t="n">
        <v>324.8916878164347</v>
      </c>
      <c r="O2551" t="n">
        <v>324.8916878164347</v>
      </c>
      <c r="P2551" t="n">
        <v>3.642241789513662</v>
      </c>
      <c r="Q2551" t="n">
        <v>0.9938537140066638</v>
      </c>
      <c r="R2551" t="n">
        <v>0.994601807691665</v>
      </c>
      <c r="S2551" t="n">
        <v>0.9999668211662259</v>
      </c>
      <c r="T2551" t="b">
        <v>1</v>
      </c>
    </row>
    <row r="2552">
      <c r="A2552" t="n">
        <v>13</v>
      </c>
      <c r="B2552" t="n">
        <v>151</v>
      </c>
      <c r="C2552" t="n">
        <v>79</v>
      </c>
      <c r="D2552" t="n">
        <v>63.90692432390129</v>
      </c>
      <c r="E2552" t="n">
        <v>0.99</v>
      </c>
      <c r="F2552" t="n">
        <v>321.6432520989065</v>
      </c>
      <c r="G2552" t="n">
        <v>1</v>
      </c>
      <c r="H2552" t="n">
        <v>3</v>
      </c>
      <c r="I2552" t="n">
        <v>325.5932520989065</v>
      </c>
      <c r="J2552" t="n">
        <v>325.5932520989065</v>
      </c>
      <c r="K2552" t="n">
        <v>331.7029006958378</v>
      </c>
      <c r="L2552" t="n">
        <v>324.4646806703351</v>
      </c>
      <c r="M2552" t="n">
        <v>324.4646806703351</v>
      </c>
      <c r="N2552" t="n">
        <v>329.6688276022489</v>
      </c>
      <c r="O2552" t="n">
        <v>329.6688276022489</v>
      </c>
      <c r="P2552" t="n">
        <v>8.025575503342338</v>
      </c>
      <c r="Q2552" t="n">
        <v>0.9728768479512949</v>
      </c>
      <c r="R2552" t="n">
        <v>0.9922260385465348</v>
      </c>
      <c r="S2552" t="n">
        <v>0.9997891456614769</v>
      </c>
      <c r="T2552" t="b">
        <v>1</v>
      </c>
    </row>
    <row r="2553">
      <c r="A2553" t="n">
        <v>13</v>
      </c>
      <c r="B2553" t="n">
        <v>152</v>
      </c>
      <c r="C2553" t="n">
        <v>12</v>
      </c>
      <c r="D2553" t="n">
        <v>63.37928648737845</v>
      </c>
      <c r="E2553" t="n">
        <v>0.99</v>
      </c>
      <c r="F2553" t="n">
        <v>323.4205152924485</v>
      </c>
      <c r="G2553" t="n">
        <v>7</v>
      </c>
      <c r="H2553" t="n">
        <v>8</v>
      </c>
      <c r="I2553" t="n">
        <v>323.6871819591152</v>
      </c>
      <c r="J2553" t="n">
        <v>325.236411720221</v>
      </c>
      <c r="K2553" t="n">
        <v>331.425795166254</v>
      </c>
      <c r="L2553" t="n">
        <v>323.6605152924485</v>
      </c>
      <c r="M2553" t="n">
        <v>324.8916878164347</v>
      </c>
      <c r="N2553" t="n">
        <v>330.5912639394004</v>
      </c>
      <c r="O2553" t="n">
        <v>330.5912639394004</v>
      </c>
      <c r="P2553" t="n">
        <v>7.170748646951893</v>
      </c>
      <c r="Q2553" t="n">
        <v>0.985357728187585</v>
      </c>
      <c r="R2553" t="n">
        <v>0.9871331916656869</v>
      </c>
      <c r="S2553" t="n">
        <v>0.9998116006950107</v>
      </c>
      <c r="T2553" t="b">
        <v>1</v>
      </c>
    </row>
    <row r="2554">
      <c r="A2554" t="n">
        <v>13</v>
      </c>
      <c r="B2554" t="n">
        <v>153</v>
      </c>
      <c r="C2554" t="n">
        <v>64</v>
      </c>
      <c r="D2554" t="n">
        <v>25.12029222292051</v>
      </c>
      <c r="E2554" t="n">
        <v>0.999</v>
      </c>
      <c r="F2554" t="n">
        <v>324.8397394067919</v>
      </c>
      <c r="G2554" t="n">
        <v>2</v>
      </c>
      <c r="H2554" t="n">
        <v>4</v>
      </c>
      <c r="I2554" t="n">
        <v>327.5064060734585</v>
      </c>
      <c r="J2554" t="n">
        <v>327.5064060734585</v>
      </c>
      <c r="K2554" t="n">
        <v>329.91487129138</v>
      </c>
      <c r="L2554" t="n">
        <v>326.8397394067919</v>
      </c>
      <c r="M2554" t="n">
        <v>326.8397394067919</v>
      </c>
      <c r="N2554" t="n">
        <v>329.1069137951421</v>
      </c>
      <c r="O2554" t="n">
        <v>329.1069137951421</v>
      </c>
      <c r="P2554" t="n">
        <v>4.267174388350213</v>
      </c>
      <c r="Q2554" t="n">
        <v>0.9890865563856128</v>
      </c>
      <c r="R2554" t="n">
        <v>0.9927845082650169</v>
      </c>
      <c r="S2554" t="n">
        <v>0.9999212541378002</v>
      </c>
      <c r="T2554" t="b">
        <v>1</v>
      </c>
    </row>
    <row r="2555">
      <c r="A2555" t="n">
        <v>13</v>
      </c>
      <c r="B2555" t="n">
        <v>154</v>
      </c>
      <c r="C2555" t="n">
        <v>59</v>
      </c>
      <c r="D2555" t="n">
        <v>39.60329258760133</v>
      </c>
      <c r="E2555" t="n">
        <v>0.9999</v>
      </c>
      <c r="F2555" t="n">
        <v>326.4525476828675</v>
      </c>
      <c r="G2555" t="n">
        <v>1</v>
      </c>
      <c r="H2555" t="n">
        <v>7</v>
      </c>
      <c r="I2555" t="n">
        <v>329.4025476828675</v>
      </c>
      <c r="J2555" t="n">
        <v>331.7029006958378</v>
      </c>
      <c r="K2555" t="n">
        <v>335.4890663351878</v>
      </c>
      <c r="L2555" t="n">
        <v>327.7636587939786</v>
      </c>
      <c r="M2555" t="n">
        <v>331.425795166254</v>
      </c>
      <c r="N2555" t="n">
        <v>335.293304208012</v>
      </c>
      <c r="O2555" t="n">
        <v>335.293304208012</v>
      </c>
      <c r="P2555" t="n">
        <v>8.840756525144513</v>
      </c>
      <c r="Q2555" t="n">
        <v>0.9831039226653888</v>
      </c>
      <c r="R2555" t="n">
        <v>0.9908253058620389</v>
      </c>
      <c r="S2555" t="n">
        <v>0.9998449836583236</v>
      </c>
      <c r="T2555" t="b">
        <v>0</v>
      </c>
    </row>
    <row r="2556">
      <c r="A2556" t="n">
        <v>13</v>
      </c>
      <c r="B2556" t="n">
        <v>155</v>
      </c>
      <c r="C2556" t="n">
        <v>17</v>
      </c>
      <c r="D2556" t="n">
        <v>12.21263075110782</v>
      </c>
      <c r="E2556" t="n">
        <v>0.999</v>
      </c>
      <c r="F2556" t="n">
        <v>327.5693017758695</v>
      </c>
      <c r="G2556" t="n">
        <v>6</v>
      </c>
      <c r="H2556" t="n">
        <v>8</v>
      </c>
      <c r="I2556" t="n">
        <v>327.9943017758695</v>
      </c>
      <c r="J2556" t="n">
        <v>327.9943017758695</v>
      </c>
      <c r="K2556" t="n">
        <v>329.0416972090692</v>
      </c>
      <c r="L2556" t="n">
        <v>327.9093017758695</v>
      </c>
      <c r="M2556" t="n">
        <v>330.5912639394004</v>
      </c>
      <c r="N2556" t="n">
        <v>331.6895221004713</v>
      </c>
      <c r="O2556" t="n">
        <v>329.0416972090692</v>
      </c>
      <c r="P2556" t="n">
        <v>1.472395433199665</v>
      </c>
      <c r="Q2556" t="n">
        <v>0.9991166768640423</v>
      </c>
      <c r="R2556" t="n">
        <v>0.9975077015835752</v>
      </c>
      <c r="S2556" t="n">
        <v>0.999997798495147</v>
      </c>
      <c r="T2556" t="b">
        <v>1</v>
      </c>
    </row>
    <row r="2557">
      <c r="A2557" t="n">
        <v>13</v>
      </c>
      <c r="B2557" t="n">
        <v>156</v>
      </c>
      <c r="C2557" t="n">
        <v>43</v>
      </c>
      <c r="D2557" t="n">
        <v>30.54834043508056</v>
      </c>
      <c r="E2557" t="n">
        <v>0.99</v>
      </c>
      <c r="F2557" t="n">
        <v>328.150129849746</v>
      </c>
      <c r="G2557" t="n">
        <v>6</v>
      </c>
      <c r="H2557" t="n">
        <v>7</v>
      </c>
      <c r="I2557" t="n">
        <v>329.2251298497459</v>
      </c>
      <c r="J2557" t="n">
        <v>329.2251298497459</v>
      </c>
      <c r="K2557" t="n">
        <v>331.8450561306277</v>
      </c>
      <c r="L2557" t="n">
        <v>329.1056854053015</v>
      </c>
      <c r="M2557" t="n">
        <v>335.293304208012</v>
      </c>
      <c r="N2557" t="n">
        <v>338.2765405786253</v>
      </c>
      <c r="O2557" t="n">
        <v>331.8450561306277</v>
      </c>
      <c r="P2557" t="n">
        <v>3.694926280881702</v>
      </c>
      <c r="Q2557" t="n">
        <v>0.9977919445880897</v>
      </c>
      <c r="R2557" t="n">
        <v>0.9929155699724735</v>
      </c>
      <c r="S2557" t="n">
        <v>0.9999843571859374</v>
      </c>
      <c r="T2557" t="b">
        <v>1</v>
      </c>
    </row>
    <row r="2558">
      <c r="A2558" t="n">
        <v>13</v>
      </c>
      <c r="B2558" t="n">
        <v>157</v>
      </c>
      <c r="C2558" t="n">
        <v>41</v>
      </c>
      <c r="D2558" t="n">
        <v>50.03149339688316</v>
      </c>
      <c r="E2558" t="n">
        <v>0.999</v>
      </c>
      <c r="F2558" t="n">
        <v>329.2622265701384</v>
      </c>
      <c r="G2558" t="n">
        <v>2</v>
      </c>
      <c r="H2558" t="n">
        <v>6</v>
      </c>
      <c r="I2558" t="n">
        <v>330.9705599034717</v>
      </c>
      <c r="J2558" t="n">
        <v>330.9705599034717</v>
      </c>
      <c r="K2558" t="n">
        <v>335.7674432588776</v>
      </c>
      <c r="L2558" t="n">
        <v>330.2872265701384</v>
      </c>
      <c r="M2558" t="n">
        <v>331.8450561306277</v>
      </c>
      <c r="N2558" t="n">
        <v>336.135921773585</v>
      </c>
      <c r="O2558" t="n">
        <v>335.7674432588776</v>
      </c>
      <c r="P2558" t="n">
        <v>6.505216688739154</v>
      </c>
      <c r="Q2558" t="n">
        <v>0.9783815757154523</v>
      </c>
      <c r="R2558" t="n">
        <v>0.9963862356909441</v>
      </c>
      <c r="S2558" t="n">
        <v>0.9999218761099025</v>
      </c>
      <c r="T2558" t="b">
        <v>1</v>
      </c>
    </row>
    <row r="2559">
      <c r="A2559" t="n">
        <v>13</v>
      </c>
      <c r="B2559" t="n">
        <v>158</v>
      </c>
      <c r="C2559" t="n">
        <v>44</v>
      </c>
      <c r="D2559" t="n">
        <v>47.94394853399143</v>
      </c>
      <c r="E2559" t="n">
        <v>0.9999</v>
      </c>
      <c r="F2559" t="n">
        <v>341.1213415847702</v>
      </c>
      <c r="G2559" t="n">
        <v>1</v>
      </c>
      <c r="H2559" t="n">
        <v>2</v>
      </c>
      <c r="I2559" t="n">
        <v>343.3213415847702</v>
      </c>
      <c r="J2559" t="n">
        <v>343.3213415847702</v>
      </c>
      <c r="K2559" t="n">
        <v>347.9048930698553</v>
      </c>
      <c r="L2559" t="n">
        <v>342.9546749181035</v>
      </c>
      <c r="M2559" t="n">
        <v>342.9546749181035</v>
      </c>
      <c r="N2559" t="n">
        <v>347.5514101562618</v>
      </c>
      <c r="O2559" t="n">
        <v>347.5514101562618</v>
      </c>
      <c r="P2559" t="n">
        <v>6.430068571491631</v>
      </c>
      <c r="Q2559" t="n">
        <v>0.9795820780155885</v>
      </c>
      <c r="R2559" t="n">
        <v>0.9792741819400526</v>
      </c>
      <c r="S2559" t="n">
        <v>0.9995768218637889</v>
      </c>
      <c r="T2559" t="b">
        <v>0</v>
      </c>
    </row>
    <row r="2560">
      <c r="A2560" t="n">
        <v>13</v>
      </c>
      <c r="B2560" t="n">
        <v>159</v>
      </c>
      <c r="C2560" t="n">
        <v>64</v>
      </c>
      <c r="D2560" t="n">
        <v>69.92956674357832</v>
      </c>
      <c r="E2560" t="n">
        <v>0.9999</v>
      </c>
      <c r="F2560" t="n">
        <v>345.7952257228965</v>
      </c>
      <c r="G2560" t="n">
        <v>6</v>
      </c>
      <c r="H2560" t="n">
        <v>8</v>
      </c>
      <c r="I2560" t="n">
        <v>347.3952257228966</v>
      </c>
      <c r="J2560" t="n">
        <v>349.3911217387682</v>
      </c>
      <c r="K2560" t="n">
        <v>355.3885116824713</v>
      </c>
      <c r="L2560" t="n">
        <v>347.0752257228965</v>
      </c>
      <c r="M2560" t="n">
        <v>350.4734909316292</v>
      </c>
      <c r="N2560" t="n">
        <v>356.762121034469</v>
      </c>
      <c r="O2560" t="n">
        <v>355.3885116824713</v>
      </c>
      <c r="P2560" t="n">
        <v>9.593285959574757</v>
      </c>
      <c r="Q2560" t="n">
        <v>0.9949526343822065</v>
      </c>
      <c r="R2560" t="n">
        <v>0.9858128765093137</v>
      </c>
      <c r="S2560" t="n">
        <v>0.9999283924006778</v>
      </c>
      <c r="T2560" t="b">
        <v>1</v>
      </c>
    </row>
    <row r="2561">
      <c r="A2561" t="n">
        <v>13</v>
      </c>
      <c r="B2561" t="n">
        <v>160</v>
      </c>
      <c r="C2561" t="n">
        <v>22</v>
      </c>
      <c r="D2561" t="n">
        <v>31.9704602093228</v>
      </c>
      <c r="E2561" t="n">
        <v>0.9</v>
      </c>
      <c r="F2561" t="n">
        <v>346.0992297825655</v>
      </c>
      <c r="G2561" t="n">
        <v>3</v>
      </c>
      <c r="H2561" t="n">
        <v>6</v>
      </c>
      <c r="I2561" t="n">
        <v>346.8849440682798</v>
      </c>
      <c r="J2561" t="n">
        <v>346.8849440682798</v>
      </c>
      <c r="K2561" t="n">
        <v>349.4884017400487</v>
      </c>
      <c r="L2561" t="n">
        <v>346.6492297825655</v>
      </c>
      <c r="M2561" t="n">
        <v>346.6492297825655</v>
      </c>
      <c r="N2561" t="n">
        <v>349.3911217387682</v>
      </c>
      <c r="O2561" t="n">
        <v>349.3911217387682</v>
      </c>
      <c r="P2561" t="n">
        <v>3.291891956202676</v>
      </c>
      <c r="Q2561" t="n">
        <v>0.9961033677357285</v>
      </c>
      <c r="R2561" t="n">
        <v>0.997689271627711</v>
      </c>
      <c r="S2561" t="n">
        <v>0.9999909959412706</v>
      </c>
      <c r="T2561" t="b">
        <v>1</v>
      </c>
    </row>
    <row r="2562">
      <c r="A2562" t="n">
        <v>13</v>
      </c>
      <c r="B2562" t="n">
        <v>161</v>
      </c>
      <c r="C2562" t="n">
        <v>20</v>
      </c>
      <c r="D2562" t="n">
        <v>38.96577069630239</v>
      </c>
      <c r="E2562" t="n">
        <v>0.9999</v>
      </c>
      <c r="F2562" t="n">
        <v>346.5693748618179</v>
      </c>
      <c r="G2562" t="n">
        <v>1</v>
      </c>
      <c r="H2562" t="n">
        <v>8</v>
      </c>
      <c r="I2562" t="n">
        <v>347.5693748618179</v>
      </c>
      <c r="J2562" t="n">
        <v>347.9048930698553</v>
      </c>
      <c r="K2562" t="n">
        <v>351.6301101536318</v>
      </c>
      <c r="L2562" t="n">
        <v>346.9693748618179</v>
      </c>
      <c r="M2562" t="n">
        <v>346.9693748618179</v>
      </c>
      <c r="N2562" t="n">
        <v>350.4734909316292</v>
      </c>
      <c r="O2562" t="n">
        <v>350.4734909316292</v>
      </c>
      <c r="P2562" t="n">
        <v>3.904116069811323</v>
      </c>
      <c r="Q2562" t="n">
        <v>0.9833736368107405</v>
      </c>
      <c r="R2562" t="n">
        <v>0.9920697278767713</v>
      </c>
      <c r="S2562" t="n">
        <v>0.9998681484154895</v>
      </c>
      <c r="T2562" t="b">
        <v>0</v>
      </c>
    </row>
    <row r="2563">
      <c r="A2563" t="n">
        <v>13</v>
      </c>
      <c r="B2563" t="n">
        <v>162</v>
      </c>
      <c r="C2563" t="n">
        <v>60</v>
      </c>
      <c r="D2563" t="n">
        <v>39.39751136993004</v>
      </c>
      <c r="E2563" t="n">
        <v>0.99</v>
      </c>
      <c r="F2563" t="n">
        <v>346.5977866179106</v>
      </c>
      <c r="G2563" t="n">
        <v>2</v>
      </c>
      <c r="H2563" t="n">
        <v>4</v>
      </c>
      <c r="I2563" t="n">
        <v>349.0977866179106</v>
      </c>
      <c r="J2563" t="n">
        <v>349.0977866179106</v>
      </c>
      <c r="K2563" t="n">
        <v>352.8751127319978</v>
      </c>
      <c r="L2563" t="n">
        <v>348.4727866179106</v>
      </c>
      <c r="M2563" t="n">
        <v>348.4727866179106</v>
      </c>
      <c r="N2563" t="n">
        <v>352.028518691009</v>
      </c>
      <c r="O2563" t="n">
        <v>352.028518691009</v>
      </c>
      <c r="P2563" t="n">
        <v>5.430732073098397</v>
      </c>
      <c r="Q2563" t="n">
        <v>0.9829370236293934</v>
      </c>
      <c r="R2563" t="n">
        <v>0.9887067827708859</v>
      </c>
      <c r="S2563" t="n">
        <v>0.9998073041012715</v>
      </c>
      <c r="T2563" t="b">
        <v>1</v>
      </c>
    </row>
    <row r="2564">
      <c r="A2564" t="n">
        <v>13</v>
      </c>
      <c r="B2564" t="n">
        <v>163</v>
      </c>
      <c r="C2564" t="n">
        <v>53</v>
      </c>
      <c r="D2564" t="n">
        <v>70.84264618277928</v>
      </c>
      <c r="E2564" t="n">
        <v>0.9</v>
      </c>
      <c r="F2564" t="n">
        <v>347.0450719022126</v>
      </c>
      <c r="G2564" t="n">
        <v>2</v>
      </c>
      <c r="H2564" t="n">
        <v>4</v>
      </c>
      <c r="I2564" t="n">
        <v>349.2534052355459</v>
      </c>
      <c r="J2564" t="n">
        <v>352.8751127319978</v>
      </c>
      <c r="K2564" t="n">
        <v>359.6673127495222</v>
      </c>
      <c r="L2564" t="n">
        <v>348.7013219022126</v>
      </c>
      <c r="M2564" t="n">
        <v>352.028518691009</v>
      </c>
      <c r="N2564" t="n">
        <v>358.4222593212237</v>
      </c>
      <c r="O2564" t="n">
        <v>358.4222593212237</v>
      </c>
      <c r="P2564" t="n">
        <v>11.37718741901108</v>
      </c>
      <c r="Q2564" t="n">
        <v>0.9695273702397638</v>
      </c>
      <c r="R2564" t="n">
        <v>0.9797846880349871</v>
      </c>
      <c r="S2564" t="n">
        <v>0.9993839862830025</v>
      </c>
      <c r="T2564" t="b">
        <v>1</v>
      </c>
    </row>
    <row r="2565">
      <c r="A2565" t="n">
        <v>13</v>
      </c>
      <c r="B2565" t="n">
        <v>164</v>
      </c>
      <c r="C2565" t="n">
        <v>38</v>
      </c>
      <c r="D2565" t="n">
        <v>33.99966038162763</v>
      </c>
      <c r="E2565" t="n">
        <v>0.999</v>
      </c>
      <c r="F2565" t="n">
        <v>347.6337332239152</v>
      </c>
      <c r="G2565" t="n">
        <v>4</v>
      </c>
      <c r="H2565" t="n">
        <v>8</v>
      </c>
      <c r="I2565" t="n">
        <v>348.8212332239152</v>
      </c>
      <c r="J2565" t="n">
        <v>358.4222593212237</v>
      </c>
      <c r="K2565" t="n">
        <v>361.4908207275078</v>
      </c>
      <c r="L2565" t="n">
        <v>348.3937332239152</v>
      </c>
      <c r="M2565" t="n">
        <v>356.762121034469</v>
      </c>
      <c r="N2565" t="n">
        <v>359.819644450083</v>
      </c>
      <c r="O2565" t="n">
        <v>359.819644450083</v>
      </c>
      <c r="P2565" t="n">
        <v>12.18591122616778</v>
      </c>
      <c r="Q2565" t="n">
        <v>0.9902464935498279</v>
      </c>
      <c r="R2565" t="n">
        <v>0.9930769180911525</v>
      </c>
      <c r="S2565" t="n">
        <v>0.999932475675947</v>
      </c>
      <c r="T2565" t="b">
        <v>1</v>
      </c>
    </row>
    <row r="2566">
      <c r="A2566" t="n">
        <v>13</v>
      </c>
      <c r="B2566" t="n">
        <v>165</v>
      </c>
      <c r="C2566" t="n">
        <v>58</v>
      </c>
      <c r="D2566" t="n">
        <v>56.52139609313584</v>
      </c>
      <c r="E2566" t="n">
        <v>0.99</v>
      </c>
      <c r="F2566" t="n">
        <v>350.2378867109771</v>
      </c>
      <c r="G2566" t="n">
        <v>3</v>
      </c>
      <c r="H2566" t="n">
        <v>4</v>
      </c>
      <c r="I2566" t="n">
        <v>352.3093152824056</v>
      </c>
      <c r="J2566" t="n">
        <v>352.3093152824056</v>
      </c>
      <c r="K2566" t="n">
        <v>356.9120348339639</v>
      </c>
      <c r="L2566" t="n">
        <v>352.0503867109771</v>
      </c>
      <c r="M2566" t="n">
        <v>361.4908207275078</v>
      </c>
      <c r="N2566" t="n">
        <v>366.5920297611843</v>
      </c>
      <c r="O2566" t="n">
        <v>356.9120348339639</v>
      </c>
      <c r="P2566" t="n">
        <v>6.674148122986821</v>
      </c>
      <c r="Q2566" t="n">
        <v>0.9931213540430208</v>
      </c>
      <c r="R2566" t="n">
        <v>0.983838104079595</v>
      </c>
      <c r="S2566" t="n">
        <v>0.99988882803997</v>
      </c>
      <c r="T2566" t="b">
        <v>1</v>
      </c>
    </row>
    <row r="2567">
      <c r="A2567" t="n">
        <v>13</v>
      </c>
      <c r="B2567" t="n">
        <v>166</v>
      </c>
      <c r="C2567" t="n">
        <v>70</v>
      </c>
      <c r="D2567" t="n">
        <v>51.63354419283532</v>
      </c>
      <c r="E2567" t="n">
        <v>0.999</v>
      </c>
      <c r="F2567" t="n">
        <v>351.5720152213036</v>
      </c>
      <c r="G2567" t="n">
        <v>1</v>
      </c>
      <c r="H2567" t="n">
        <v>6</v>
      </c>
      <c r="I2567" t="n">
        <v>355.0720152213036</v>
      </c>
      <c r="J2567" t="n">
        <v>355.0720152213036</v>
      </c>
      <c r="K2567" t="n">
        <v>360.0083005169857</v>
      </c>
      <c r="L2567" t="n">
        <v>353.3220152213036</v>
      </c>
      <c r="M2567" t="n">
        <v>355.3885116824713</v>
      </c>
      <c r="N2567" t="n">
        <v>359.8167744777402</v>
      </c>
      <c r="O2567" t="n">
        <v>359.8167744777402</v>
      </c>
      <c r="P2567" t="n">
        <v>8.244759256436623</v>
      </c>
      <c r="Q2567" t="n">
        <v>0.9780281727314952</v>
      </c>
      <c r="R2567" t="n">
        <v>0.9962707359287855</v>
      </c>
      <c r="S2567" t="n">
        <v>0.9999180612539886</v>
      </c>
      <c r="T2567" t="b">
        <v>1</v>
      </c>
    </row>
    <row r="2568">
      <c r="A2568" t="n">
        <v>13</v>
      </c>
      <c r="B2568" t="n">
        <v>167</v>
      </c>
      <c r="C2568" t="n">
        <v>63</v>
      </c>
      <c r="D2568" t="n">
        <v>47.10708506835977</v>
      </c>
      <c r="E2568" t="n">
        <v>0.9999</v>
      </c>
      <c r="F2568" t="n">
        <v>352.0422886539352</v>
      </c>
      <c r="G2568" t="n">
        <v>5</v>
      </c>
      <c r="H2568" t="n">
        <v>8</v>
      </c>
      <c r="I2568" t="n">
        <v>353.7922886539352</v>
      </c>
      <c r="J2568" t="n">
        <v>353.7922886539352</v>
      </c>
      <c r="K2568" t="n">
        <v>358.2744090219999</v>
      </c>
      <c r="L2568" t="n">
        <v>353.3022886539352</v>
      </c>
      <c r="M2568" t="n">
        <v>359.819644450083</v>
      </c>
      <c r="N2568" t="n">
        <v>364.0558931073096</v>
      </c>
      <c r="O2568" t="n">
        <v>358.2744090219999</v>
      </c>
      <c r="P2568" t="n">
        <v>6.23212036806467</v>
      </c>
      <c r="Q2568" t="n">
        <v>0.994146263361968</v>
      </c>
      <c r="R2568" t="n">
        <v>0.9904207754787877</v>
      </c>
      <c r="S2568" t="n">
        <v>0.9999439257424563</v>
      </c>
      <c r="T2568" t="b">
        <v>1</v>
      </c>
    </row>
    <row r="2569">
      <c r="A2569" t="n">
        <v>13</v>
      </c>
      <c r="B2569" t="n">
        <v>168</v>
      </c>
      <c r="C2569" t="n">
        <v>88</v>
      </c>
      <c r="D2569" t="n">
        <v>55.25408342657246</v>
      </c>
      <c r="E2569" t="n">
        <v>0.999</v>
      </c>
      <c r="F2569" t="n">
        <v>357.8507241723808</v>
      </c>
      <c r="G2569" t="n">
        <v>3</v>
      </c>
      <c r="H2569" t="n">
        <v>5</v>
      </c>
      <c r="I2569" t="n">
        <v>360.993581315238</v>
      </c>
      <c r="J2569" t="n">
        <v>360.993581315238</v>
      </c>
      <c r="K2569" t="n">
        <v>365.4930995095843</v>
      </c>
      <c r="L2569" t="n">
        <v>360.2951686168253</v>
      </c>
      <c r="M2569" t="n">
        <v>360.2951686168253</v>
      </c>
      <c r="N2569" t="n">
        <v>365.5524553367655</v>
      </c>
      <c r="O2569" t="n">
        <v>365.4930995095843</v>
      </c>
      <c r="P2569" t="n">
        <v>7.642375337203475</v>
      </c>
      <c r="Q2569" t="n">
        <v>0.9932750660372809</v>
      </c>
      <c r="R2569" t="n">
        <v>0.9931373621772632</v>
      </c>
      <c r="S2569" t="n">
        <v>0.999953849213832</v>
      </c>
      <c r="T2569" t="b">
        <v>1</v>
      </c>
    </row>
    <row r="2570">
      <c r="A2570" t="n">
        <v>13</v>
      </c>
      <c r="B2570" t="n">
        <v>169</v>
      </c>
      <c r="C2570" t="n">
        <v>30</v>
      </c>
      <c r="D2570" t="n">
        <v>60.65846113009473</v>
      </c>
      <c r="E2570" t="n">
        <v>0.9999</v>
      </c>
      <c r="F2570" t="n">
        <v>358.0881084241962</v>
      </c>
      <c r="G2570" t="n">
        <v>4</v>
      </c>
      <c r="H2570" t="n">
        <v>7</v>
      </c>
      <c r="I2570" t="n">
        <v>359.0256084241962</v>
      </c>
      <c r="J2570" t="n">
        <v>366.5920297611843</v>
      </c>
      <c r="K2570" t="n">
        <v>372.066620115886</v>
      </c>
      <c r="L2570" t="n">
        <v>358.7547750908629</v>
      </c>
      <c r="M2570" t="n">
        <v>358.7547750908629</v>
      </c>
      <c r="N2570" t="n">
        <v>364.6784529355987</v>
      </c>
      <c r="O2570" t="n">
        <v>364.6784529355987</v>
      </c>
      <c r="P2570" t="n">
        <v>6.59034451140252</v>
      </c>
      <c r="Q2570" t="n">
        <v>0.9826654502170309</v>
      </c>
      <c r="R2570" t="n">
        <v>0.985981882999395</v>
      </c>
      <c r="S2570" t="n">
        <v>0.9997570022529896</v>
      </c>
      <c r="T2570" t="b">
        <v>0</v>
      </c>
    </row>
    <row r="2571">
      <c r="A2571" t="n">
        <v>13</v>
      </c>
      <c r="B2571" t="n">
        <v>170</v>
      </c>
      <c r="C2571" t="n">
        <v>73</v>
      </c>
      <c r="D2571" t="n">
        <v>89.11758782502773</v>
      </c>
      <c r="E2571" t="n">
        <v>0.999</v>
      </c>
      <c r="F2571" t="n">
        <v>359.183431323292</v>
      </c>
      <c r="G2571" t="n">
        <v>4</v>
      </c>
      <c r="H2571" t="n">
        <v>6</v>
      </c>
      <c r="I2571" t="n">
        <v>361.464681323292</v>
      </c>
      <c r="J2571" t="n">
        <v>372.066620115886</v>
      </c>
      <c r="K2571" t="n">
        <v>380.1097237102026</v>
      </c>
      <c r="L2571" t="n">
        <v>361.008431323292</v>
      </c>
      <c r="M2571" t="n">
        <v>361.008431323292</v>
      </c>
      <c r="N2571" t="n">
        <v>368.6514491470508</v>
      </c>
      <c r="O2571" t="n">
        <v>368.6514491470508</v>
      </c>
      <c r="P2571" t="n">
        <v>9.468017823758771</v>
      </c>
      <c r="Q2571" t="n">
        <v>0.9746364815383678</v>
      </c>
      <c r="R2571" t="n">
        <v>0.9935721439866315</v>
      </c>
      <c r="S2571" t="n">
        <v>0.9998369669553362</v>
      </c>
      <c r="T2571" t="b">
        <v>1</v>
      </c>
    </row>
    <row r="2572">
      <c r="A2572" t="n">
        <v>13</v>
      </c>
      <c r="B2572" t="n">
        <v>171</v>
      </c>
      <c r="C2572" t="n">
        <v>56</v>
      </c>
      <c r="D2572" t="n">
        <v>34.15141111167516</v>
      </c>
      <c r="E2572" t="n">
        <v>0.999</v>
      </c>
      <c r="F2572" t="n">
        <v>362.0983490214533</v>
      </c>
      <c r="G2572" t="n">
        <v>1</v>
      </c>
      <c r="H2572" t="n">
        <v>2</v>
      </c>
      <c r="I2572" t="n">
        <v>364.8983490214533</v>
      </c>
      <c r="J2572" t="n">
        <v>364.8983490214533</v>
      </c>
      <c r="K2572" t="n">
        <v>368.1633022826077</v>
      </c>
      <c r="L2572" t="n">
        <v>364.4316823547866</v>
      </c>
      <c r="M2572" t="n">
        <v>364.4316823547866</v>
      </c>
      <c r="N2572" t="n">
        <v>367.7060266607957</v>
      </c>
      <c r="O2572" t="n">
        <v>367.7060266607957</v>
      </c>
      <c r="P2572" t="n">
        <v>5.607677639342455</v>
      </c>
      <c r="Q2572" t="n">
        <v>0.985412821738856</v>
      </c>
      <c r="R2572" t="n">
        <v>0.9851921859178659</v>
      </c>
      <c r="S2572" t="n">
        <v>0.999783995776326</v>
      </c>
      <c r="T2572" t="b">
        <v>1</v>
      </c>
    </row>
    <row r="2573">
      <c r="A2573" t="n">
        <v>13</v>
      </c>
      <c r="B2573" t="n">
        <v>172</v>
      </c>
      <c r="C2573" t="n">
        <v>22</v>
      </c>
      <c r="D2573" t="n">
        <v>81.70343159249632</v>
      </c>
      <c r="E2573" t="n">
        <v>0.9999</v>
      </c>
      <c r="F2573" t="n">
        <v>368.2443380673855</v>
      </c>
      <c r="G2573" t="n">
        <v>1</v>
      </c>
      <c r="H2573" t="n">
        <v>3</v>
      </c>
      <c r="I2573" t="n">
        <v>369.3443380673855</v>
      </c>
      <c r="J2573" t="n">
        <v>369.3443380673855</v>
      </c>
      <c r="K2573" t="n">
        <v>377.1553735924808</v>
      </c>
      <c r="L2573" t="n">
        <v>369.0300523530998</v>
      </c>
      <c r="M2573" t="n">
        <v>369.0300523530998</v>
      </c>
      <c r="N2573" t="n">
        <v>375.6834262612836</v>
      </c>
      <c r="O2573" t="n">
        <v>375.6834262612836</v>
      </c>
      <c r="P2573" t="n">
        <v>7.439088193898044</v>
      </c>
      <c r="Q2573" t="n">
        <v>0.9654555385854821</v>
      </c>
      <c r="R2573" t="n">
        <v>0.9900719596482119</v>
      </c>
      <c r="S2573" t="n">
        <v>0.9996570411931459</v>
      </c>
      <c r="T2573" t="b">
        <v>0</v>
      </c>
    </row>
    <row r="2574">
      <c r="A2574" t="n">
        <v>13</v>
      </c>
      <c r="B2574" t="n">
        <v>173</v>
      </c>
      <c r="C2574" t="n">
        <v>47</v>
      </c>
      <c r="D2574" t="n">
        <v>66.67672188427332</v>
      </c>
      <c r="E2574" t="n">
        <v>0.9</v>
      </c>
      <c r="F2574" t="n">
        <v>368.3030429014506</v>
      </c>
      <c r="G2574" t="n">
        <v>1</v>
      </c>
      <c r="H2574" t="n">
        <v>2</v>
      </c>
      <c r="I2574" t="n">
        <v>370.6530429014506</v>
      </c>
      <c r="J2574" t="n">
        <v>377.1553735924808</v>
      </c>
      <c r="K2574" t="n">
        <v>383.5298211913597</v>
      </c>
      <c r="L2574" t="n">
        <v>370.2613762347839</v>
      </c>
      <c r="M2574" t="n">
        <v>370.2613762347839</v>
      </c>
      <c r="N2574" t="n">
        <v>376.6541587740239</v>
      </c>
      <c r="O2574" t="n">
        <v>376.6541587740239</v>
      </c>
      <c r="P2574" t="n">
        <v>8.351115872573303</v>
      </c>
      <c r="Q2574" t="n">
        <v>0.9717180792530283</v>
      </c>
      <c r="R2574" t="n">
        <v>0.9712933449116883</v>
      </c>
      <c r="S2574" t="n">
        <v>0.9991881206558817</v>
      </c>
      <c r="T2574" t="b">
        <v>1</v>
      </c>
    </row>
    <row r="2575">
      <c r="A2575" t="n">
        <v>13</v>
      </c>
      <c r="B2575" t="n">
        <v>174</v>
      </c>
      <c r="C2575" t="n">
        <v>86</v>
      </c>
      <c r="D2575" t="n">
        <v>55.87154050616485</v>
      </c>
      <c r="E2575" t="n">
        <v>0.9999</v>
      </c>
      <c r="F2575" t="n">
        <v>369.6042378551358</v>
      </c>
      <c r="G2575" t="n">
        <v>1</v>
      </c>
      <c r="H2575" t="n">
        <v>4</v>
      </c>
      <c r="I2575" t="n">
        <v>373.9042378551358</v>
      </c>
      <c r="J2575" t="n">
        <v>383.5298211913597</v>
      </c>
      <c r="K2575" t="n">
        <v>388.8712686584882</v>
      </c>
      <c r="L2575" t="n">
        <v>372.2917378551358</v>
      </c>
      <c r="M2575" t="n">
        <v>380.1097237102026</v>
      </c>
      <c r="N2575" t="n">
        <v>385.1522815176182</v>
      </c>
      <c r="O2575" t="n">
        <v>385.1522815176182</v>
      </c>
      <c r="P2575" t="n">
        <v>15.54804366248243</v>
      </c>
      <c r="Q2575" t="n">
        <v>0.9762463452489746</v>
      </c>
      <c r="R2575" t="n">
        <v>0.984022433211709</v>
      </c>
      <c r="S2575" t="n">
        <v>0.9996204743947494</v>
      </c>
      <c r="T2575" t="b">
        <v>0</v>
      </c>
    </row>
    <row r="2576">
      <c r="A2576" t="n">
        <v>13</v>
      </c>
      <c r="B2576" t="n">
        <v>175</v>
      </c>
      <c r="C2576" t="n">
        <v>22</v>
      </c>
      <c r="D2576" t="n">
        <v>38.00322570895611</v>
      </c>
      <c r="E2576" t="n">
        <v>0.9</v>
      </c>
      <c r="F2576" t="n">
        <v>373.0407706696907</v>
      </c>
      <c r="G2576" t="n">
        <v>1</v>
      </c>
      <c r="H2576" t="n">
        <v>8</v>
      </c>
      <c r="I2576" t="n">
        <v>374.1407706696908</v>
      </c>
      <c r="J2576" t="n">
        <v>388.8712686584882</v>
      </c>
      <c r="K2576" t="n">
        <v>392.5044642329582</v>
      </c>
      <c r="L2576" t="n">
        <v>373.4807706696907</v>
      </c>
      <c r="M2576" t="n">
        <v>373.4807706696907</v>
      </c>
      <c r="N2576" t="n">
        <v>376.8983269384818</v>
      </c>
      <c r="O2576" t="n">
        <v>376.8983269384818</v>
      </c>
      <c r="P2576" t="n">
        <v>3.857556268791029</v>
      </c>
      <c r="Q2576" t="n">
        <v>0.9837809975409286</v>
      </c>
      <c r="R2576" t="n">
        <v>0.9922648643792575</v>
      </c>
      <c r="S2576" t="n">
        <v>0.9998745438163459</v>
      </c>
      <c r="T2576" t="b">
        <v>1</v>
      </c>
    </row>
    <row r="2577">
      <c r="A2577" t="n">
        <v>13</v>
      </c>
      <c r="B2577" t="n">
        <v>176</v>
      </c>
      <c r="C2577" t="n">
        <v>79</v>
      </c>
      <c r="D2577" t="n">
        <v>29.69824828000953</v>
      </c>
      <c r="E2577" t="n">
        <v>0.99</v>
      </c>
      <c r="F2577" t="n">
        <v>374.6114881905996</v>
      </c>
      <c r="G2577" t="n">
        <v>4</v>
      </c>
      <c r="H2577" t="n">
        <v>5</v>
      </c>
      <c r="I2577" t="n">
        <v>377.0802381905996</v>
      </c>
      <c r="J2577" t="n">
        <v>385.1522815176182</v>
      </c>
      <c r="K2577" t="n">
        <v>387.8326288353086</v>
      </c>
      <c r="L2577" t="n">
        <v>376.8059326350441</v>
      </c>
      <c r="M2577" t="n">
        <v>376.8059326350441</v>
      </c>
      <c r="N2577" t="n">
        <v>379.6316460774808</v>
      </c>
      <c r="O2577" t="n">
        <v>379.6316460774808</v>
      </c>
      <c r="P2577" t="n">
        <v>5.020157886881123</v>
      </c>
      <c r="Q2577" t="n">
        <v>0.9914751669582754</v>
      </c>
      <c r="R2577" t="n">
        <v>0.9963055606549687</v>
      </c>
      <c r="S2577" t="n">
        <v>0.9999685055214008</v>
      </c>
      <c r="T2577" t="b">
        <v>1</v>
      </c>
    </row>
    <row r="2578">
      <c r="A2578" t="n">
        <v>13</v>
      </c>
      <c r="B2578" t="n">
        <v>177</v>
      </c>
      <c r="C2578" t="n">
        <v>76</v>
      </c>
      <c r="D2578" t="n">
        <v>51.10642431092796</v>
      </c>
      <c r="E2578" t="n">
        <v>0.9</v>
      </c>
      <c r="F2578" t="n">
        <v>376.4578518621009</v>
      </c>
      <c r="G2578" t="n">
        <v>1</v>
      </c>
      <c r="H2578" t="n">
        <v>7</v>
      </c>
      <c r="I2578" t="n">
        <v>380.2578518621009</v>
      </c>
      <c r="J2578" t="n">
        <v>392.5044642329582</v>
      </c>
      <c r="K2578" t="n">
        <v>397.3903556584772</v>
      </c>
      <c r="L2578" t="n">
        <v>378.1467407509897</v>
      </c>
      <c r="M2578" t="n">
        <v>378.1467407509897</v>
      </c>
      <c r="N2578" t="n">
        <v>383.1376025001038</v>
      </c>
      <c r="O2578" t="n">
        <v>383.1376025001038</v>
      </c>
      <c r="P2578" t="n">
        <v>6.679750638002929</v>
      </c>
      <c r="Q2578" t="n">
        <v>0.9782500228368927</v>
      </c>
      <c r="R2578" t="n">
        <v>0.9881762434506156</v>
      </c>
      <c r="S2578" t="n">
        <v>0.9997428335650688</v>
      </c>
      <c r="T2578" t="b">
        <v>1</v>
      </c>
    </row>
    <row r="2579">
      <c r="A2579" t="n">
        <v>13</v>
      </c>
      <c r="B2579" t="n">
        <v>178</v>
      </c>
      <c r="C2579" t="n">
        <v>76</v>
      </c>
      <c r="D2579" t="n">
        <v>58.24256654083357</v>
      </c>
      <c r="E2579" t="n">
        <v>0.9</v>
      </c>
      <c r="F2579" t="n">
        <v>377.7368101013058</v>
      </c>
      <c r="G2579" t="n">
        <v>4</v>
      </c>
      <c r="H2579" t="n">
        <v>6</v>
      </c>
      <c r="I2579" t="n">
        <v>380.1118101013058</v>
      </c>
      <c r="J2579" t="n">
        <v>387.8326288353086</v>
      </c>
      <c r="K2579" t="n">
        <v>393.0891781620986</v>
      </c>
      <c r="L2579" t="n">
        <v>379.6368101013057</v>
      </c>
      <c r="M2579" t="n">
        <v>382.515263110349</v>
      </c>
      <c r="N2579" t="n">
        <v>387.5103374277447</v>
      </c>
      <c r="O2579" t="n">
        <v>387.5103374277447</v>
      </c>
      <c r="P2579" t="n">
        <v>9.773527326438909</v>
      </c>
      <c r="Q2579" t="n">
        <v>0.9833500672670605</v>
      </c>
      <c r="R2579" t="n">
        <v>0.9957944003599059</v>
      </c>
      <c r="S2579" t="n">
        <v>0.9999299770488908</v>
      </c>
      <c r="T2579" t="b">
        <v>1</v>
      </c>
    </row>
    <row r="2580">
      <c r="A2580" t="n">
        <v>13</v>
      </c>
      <c r="B2580" t="n">
        <v>179</v>
      </c>
      <c r="C2580" t="n">
        <v>76</v>
      </c>
      <c r="D2580" t="n">
        <v>57.90753875284465</v>
      </c>
      <c r="E2580" t="n">
        <v>0.99</v>
      </c>
      <c r="F2580" t="n">
        <v>378.6428253461573</v>
      </c>
      <c r="G2580" t="n">
        <v>2</v>
      </c>
      <c r="H2580" t="n">
        <v>4</v>
      </c>
      <c r="I2580" t="n">
        <v>381.809492012824</v>
      </c>
      <c r="J2580" t="n">
        <v>381.809492012824</v>
      </c>
      <c r="K2580" t="n">
        <v>387.36150915116</v>
      </c>
      <c r="L2580" t="n">
        <v>381.0178253461573</v>
      </c>
      <c r="M2580" t="n">
        <v>393.0891781620986</v>
      </c>
      <c r="N2580" t="n">
        <v>398.3154903239077</v>
      </c>
      <c r="O2580" t="n">
        <v>387.36150915116</v>
      </c>
      <c r="P2580" t="n">
        <v>8.718683805002684</v>
      </c>
      <c r="Q2580" t="n">
        <v>0.975021203548485</v>
      </c>
      <c r="R2580" t="n">
        <v>0.9834450452092561</v>
      </c>
      <c r="S2580" t="n">
        <v>0.9995864771540179</v>
      </c>
      <c r="T2580" t="b">
        <v>1</v>
      </c>
    </row>
    <row r="2581">
      <c r="A2581" t="n">
        <v>13</v>
      </c>
      <c r="B2581" t="n">
        <v>180</v>
      </c>
      <c r="C2581" t="n">
        <v>15</v>
      </c>
      <c r="D2581" t="n">
        <v>37.82288482564915</v>
      </c>
      <c r="E2581" t="n">
        <v>0.99</v>
      </c>
      <c r="F2581" t="n">
        <v>378.896447945199</v>
      </c>
      <c r="G2581" t="n">
        <v>6</v>
      </c>
      <c r="H2581" t="n">
        <v>8</v>
      </c>
      <c r="I2581" t="n">
        <v>379.271447945199</v>
      </c>
      <c r="J2581" t="n">
        <v>379.271447945199</v>
      </c>
      <c r="K2581" t="n">
        <v>382.515263110349</v>
      </c>
      <c r="L2581" t="n">
        <v>379.196447945199</v>
      </c>
      <c r="M2581" t="n">
        <v>379.196447945199</v>
      </c>
      <c r="N2581" t="n">
        <v>382.5977865086567</v>
      </c>
      <c r="O2581" t="n">
        <v>382.515263110349</v>
      </c>
      <c r="P2581" t="n">
        <v>3.618815165150011</v>
      </c>
      <c r="Q2581" t="n">
        <v>0.997266854580721</v>
      </c>
      <c r="R2581" t="n">
        <v>0.9923014291101435</v>
      </c>
      <c r="S2581" t="n">
        <v>0.9999789586862374</v>
      </c>
      <c r="T2581" t="b">
        <v>1</v>
      </c>
    </row>
    <row r="2582">
      <c r="A2582" t="n">
        <v>13</v>
      </c>
      <c r="B2582" t="n">
        <v>181</v>
      </c>
      <c r="C2582" t="n">
        <v>63</v>
      </c>
      <c r="D2582" t="n">
        <v>59.72710216882905</v>
      </c>
      <c r="E2582" t="n">
        <v>0.9</v>
      </c>
      <c r="F2582" t="n">
        <v>379.483310013595</v>
      </c>
      <c r="G2582" t="n">
        <v>1</v>
      </c>
      <c r="H2582" t="n">
        <v>7</v>
      </c>
      <c r="I2582" t="n">
        <v>382.633310013595</v>
      </c>
      <c r="J2582" t="n">
        <v>397.3903556584772</v>
      </c>
      <c r="K2582" t="n">
        <v>403.1004036669694</v>
      </c>
      <c r="L2582" t="n">
        <v>380.883310013595</v>
      </c>
      <c r="M2582" t="n">
        <v>383.1376025001038</v>
      </c>
      <c r="N2582" t="n">
        <v>388.9703273212785</v>
      </c>
      <c r="O2582" t="n">
        <v>388.9703273212785</v>
      </c>
      <c r="P2582" t="n">
        <v>9.487017307683516</v>
      </c>
      <c r="Q2582" t="n">
        <v>0.9746281291790656</v>
      </c>
      <c r="R2582" t="n">
        <v>0.9861956266980921</v>
      </c>
      <c r="S2582" t="n">
        <v>0.99964975722382</v>
      </c>
      <c r="T2582" t="b">
        <v>1</v>
      </c>
    </row>
    <row r="2583">
      <c r="A2583" t="n">
        <v>13</v>
      </c>
      <c r="B2583" t="n">
        <v>182</v>
      </c>
      <c r="C2583" t="n">
        <v>44</v>
      </c>
      <c r="D2583" t="n">
        <v>30.0882005832016</v>
      </c>
      <c r="E2583" t="n">
        <v>0.9</v>
      </c>
      <c r="F2583" t="n">
        <v>380.5989184436023</v>
      </c>
      <c r="G2583" t="n">
        <v>4</v>
      </c>
      <c r="H2583" t="n">
        <v>5</v>
      </c>
      <c r="I2583" t="n">
        <v>381.9739184436023</v>
      </c>
      <c r="J2583" t="n">
        <v>398.3154903239077</v>
      </c>
      <c r="K2583" t="n">
        <v>401.0310318927887</v>
      </c>
      <c r="L2583" t="n">
        <v>381.8211406658245</v>
      </c>
      <c r="M2583" t="n">
        <v>381.8211406658245</v>
      </c>
      <c r="N2583" t="n">
        <v>384.683957086681</v>
      </c>
      <c r="O2583" t="n">
        <v>384.683957086681</v>
      </c>
      <c r="P2583" t="n">
        <v>4.08503864307869</v>
      </c>
      <c r="Q2583" t="n">
        <v>0.9913637165350456</v>
      </c>
      <c r="R2583" t="n">
        <v>0.9962571417823829</v>
      </c>
      <c r="S2583" t="n">
        <v>0.9999676756154635</v>
      </c>
      <c r="T2583" t="b">
        <v>1</v>
      </c>
    </row>
    <row r="2584">
      <c r="A2584" t="n">
        <v>13</v>
      </c>
      <c r="B2584" t="n">
        <v>183</v>
      </c>
      <c r="C2584" t="n">
        <v>79</v>
      </c>
      <c r="D2584" t="n">
        <v>50.0340207885088</v>
      </c>
      <c r="E2584" t="n">
        <v>0.999</v>
      </c>
      <c r="F2584" t="n">
        <v>380.7044931210399</v>
      </c>
      <c r="G2584" t="n">
        <v>5</v>
      </c>
      <c r="H2584" t="n">
        <v>7</v>
      </c>
      <c r="I2584" t="n">
        <v>382.8989375654844</v>
      </c>
      <c r="J2584" t="n">
        <v>384.683957086681</v>
      </c>
      <c r="K2584" t="n">
        <v>389.4445680085182</v>
      </c>
      <c r="L2584" t="n">
        <v>382.4600486765955</v>
      </c>
      <c r="M2584" t="n">
        <v>388.9703273212785</v>
      </c>
      <c r="N2584" t="n">
        <v>393.8564621639064</v>
      </c>
      <c r="O2584" t="n">
        <v>389.4445680085182</v>
      </c>
      <c r="P2584" t="n">
        <v>8.740074887478215</v>
      </c>
      <c r="Q2584" t="n">
        <v>0.9937836820282301</v>
      </c>
      <c r="R2584" t="n">
        <v>0.9884229081814738</v>
      </c>
      <c r="S2584" t="n">
        <v>0.9999280331160677</v>
      </c>
      <c r="T2584" t="b">
        <v>1</v>
      </c>
    </row>
    <row r="2585">
      <c r="A2585" t="n">
        <v>13</v>
      </c>
      <c r="B2585" t="n">
        <v>184</v>
      </c>
      <c r="C2585" t="n">
        <v>33</v>
      </c>
      <c r="D2585" t="n">
        <v>22.99356530034146</v>
      </c>
      <c r="E2585" t="n">
        <v>0.9999</v>
      </c>
      <c r="F2585" t="n">
        <v>384.7666287917707</v>
      </c>
      <c r="G2585" t="n">
        <v>1</v>
      </c>
      <c r="H2585" t="n">
        <v>8</v>
      </c>
      <c r="I2585" t="n">
        <v>386.4166287917707</v>
      </c>
      <c r="J2585" t="n">
        <v>403.1004036669694</v>
      </c>
      <c r="K2585" t="n">
        <v>405.2986412673845</v>
      </c>
      <c r="L2585" t="n">
        <v>385.4266287917707</v>
      </c>
      <c r="M2585" t="n">
        <v>385.4266287917707</v>
      </c>
      <c r="N2585" t="n">
        <v>387.4943954554705</v>
      </c>
      <c r="O2585" t="n">
        <v>387.4943954554705</v>
      </c>
      <c r="P2585" t="n">
        <v>2.727766663699811</v>
      </c>
      <c r="Q2585" t="n">
        <v>0.9901551446968454</v>
      </c>
      <c r="R2585" t="n">
        <v>0.9953127397088264</v>
      </c>
      <c r="S2585" t="n">
        <v>0.9999538546006652</v>
      </c>
      <c r="T2585" t="b">
        <v>1</v>
      </c>
    </row>
    <row r="2586">
      <c r="A2586" t="n">
        <v>13</v>
      </c>
      <c r="B2586" t="n">
        <v>185</v>
      </c>
      <c r="C2586" t="n">
        <v>50</v>
      </c>
      <c r="D2586" t="n">
        <v>70.53643160720347</v>
      </c>
      <c r="E2586" t="n">
        <v>0.9</v>
      </c>
      <c r="F2586" t="n">
        <v>385.8248195230369</v>
      </c>
      <c r="G2586" t="n">
        <v>6</v>
      </c>
      <c r="H2586" t="n">
        <v>8</v>
      </c>
      <c r="I2586" t="n">
        <v>387.0748195230369</v>
      </c>
      <c r="J2586" t="n">
        <v>387.5103374277447</v>
      </c>
      <c r="K2586" t="n">
        <v>393.5597741007467</v>
      </c>
      <c r="L2586" t="n">
        <v>386.8248195230369</v>
      </c>
      <c r="M2586" t="n">
        <v>387.4943954554705</v>
      </c>
      <c r="N2586" t="n">
        <v>393.8375997366938</v>
      </c>
      <c r="O2586" t="n">
        <v>393.5597741007467</v>
      </c>
      <c r="P2586" t="n">
        <v>7.734954577709743</v>
      </c>
      <c r="Q2586" t="n">
        <v>0.9949089438711212</v>
      </c>
      <c r="R2586" t="n">
        <v>0.985690642480172</v>
      </c>
      <c r="S2586" t="n">
        <v>0.9999271502576984</v>
      </c>
      <c r="T2586" t="b">
        <v>1</v>
      </c>
    </row>
    <row r="2587">
      <c r="A2587" t="n">
        <v>13</v>
      </c>
      <c r="B2587" t="n">
        <v>186</v>
      </c>
      <c r="C2587" t="n">
        <v>36</v>
      </c>
      <c r="D2587" t="n">
        <v>69.30669020013021</v>
      </c>
      <c r="E2587" t="n">
        <v>0.9</v>
      </c>
      <c r="F2587" t="n">
        <v>387.4283311551931</v>
      </c>
      <c r="G2587" t="n">
        <v>5</v>
      </c>
      <c r="H2587" t="n">
        <v>6</v>
      </c>
      <c r="I2587" t="n">
        <v>388.4283311551931</v>
      </c>
      <c r="J2587" t="n">
        <v>389.4445680085182</v>
      </c>
      <c r="K2587" t="n">
        <v>396.0389248306047</v>
      </c>
      <c r="L2587" t="n">
        <v>388.3283311551931</v>
      </c>
      <c r="M2587" t="n">
        <v>393.5597741007467</v>
      </c>
      <c r="N2587" t="n">
        <v>399.5037441007578</v>
      </c>
      <c r="O2587" t="n">
        <v>396.0389248306047</v>
      </c>
      <c r="P2587" t="n">
        <v>8.610593675411621</v>
      </c>
      <c r="Q2587" t="n">
        <v>0.9913995327517782</v>
      </c>
      <c r="R2587" t="n">
        <v>0.9949974796302877</v>
      </c>
      <c r="S2587" t="n">
        <v>0.9999569759874017</v>
      </c>
      <c r="T2587" t="b">
        <v>1</v>
      </c>
    </row>
    <row r="2588">
      <c r="A2588" t="n">
        <v>13</v>
      </c>
      <c r="B2588" t="n">
        <v>187</v>
      </c>
      <c r="C2588" t="n">
        <v>69</v>
      </c>
      <c r="D2588" t="n">
        <v>53.28708600267237</v>
      </c>
      <c r="E2588" t="n">
        <v>0.9999</v>
      </c>
      <c r="F2588" t="n">
        <v>388.4381061547886</v>
      </c>
      <c r="G2588" t="n">
        <v>7</v>
      </c>
      <c r="H2588" t="n">
        <v>8</v>
      </c>
      <c r="I2588" t="n">
        <v>389.971439488122</v>
      </c>
      <c r="J2588" t="n">
        <v>393.8564621639064</v>
      </c>
      <c r="K2588" t="n">
        <v>399.0602791563549</v>
      </c>
      <c r="L2588" t="n">
        <v>389.8181061547886</v>
      </c>
      <c r="M2588" t="n">
        <v>393.8375997366938</v>
      </c>
      <c r="N2588" t="n">
        <v>398.6296038736248</v>
      </c>
      <c r="O2588" t="n">
        <v>398.6296038736248</v>
      </c>
      <c r="P2588" t="n">
        <v>10.19149771883622</v>
      </c>
      <c r="Q2588" t="n">
        <v>0.9876748568531865</v>
      </c>
      <c r="R2588" t="n">
        <v>0.989170900195029</v>
      </c>
      <c r="S2588" t="n">
        <v>0.9998665297947527</v>
      </c>
      <c r="T2588" t="b">
        <v>0</v>
      </c>
    </row>
    <row r="2589">
      <c r="A2589" t="n">
        <v>13</v>
      </c>
      <c r="B2589" t="n">
        <v>188</v>
      </c>
      <c r="C2589" t="n">
        <v>73</v>
      </c>
      <c r="D2589" t="n">
        <v>58.33525434379268</v>
      </c>
      <c r="E2589" t="n">
        <v>0.99</v>
      </c>
      <c r="F2589" t="n">
        <v>389.5063217286257</v>
      </c>
      <c r="G2589" t="n">
        <v>4</v>
      </c>
      <c r="H2589" t="n">
        <v>8</v>
      </c>
      <c r="I2589" t="n">
        <v>391.7875717286257</v>
      </c>
      <c r="J2589" t="n">
        <v>401.0310318927887</v>
      </c>
      <c r="K2589" t="n">
        <v>406.2959465447556</v>
      </c>
      <c r="L2589" t="n">
        <v>390.9663217286256</v>
      </c>
      <c r="M2589" t="n">
        <v>398.6296038736248</v>
      </c>
      <c r="N2589" t="n">
        <v>403.8755799836781</v>
      </c>
      <c r="O2589" t="n">
        <v>403.8755799836781</v>
      </c>
      <c r="P2589" t="n">
        <v>14.36925825505244</v>
      </c>
      <c r="Q2589" t="n">
        <v>0.9833237925686875</v>
      </c>
      <c r="R2589" t="n">
        <v>0.9881511031069243</v>
      </c>
      <c r="S2589" t="n">
        <v>0.9998024053375788</v>
      </c>
      <c r="T2589" t="b">
        <v>1</v>
      </c>
    </row>
    <row r="2590">
      <c r="A2590" t="n">
        <v>13</v>
      </c>
      <c r="B2590" t="n">
        <v>189</v>
      </c>
      <c r="C2590" t="n">
        <v>58</v>
      </c>
      <c r="D2590" t="n">
        <v>52.21783588359124</v>
      </c>
      <c r="E2590" t="n">
        <v>0.9</v>
      </c>
      <c r="F2590" t="n">
        <v>391.8272955276419</v>
      </c>
      <c r="G2590" t="n">
        <v>2</v>
      </c>
      <c r="H2590" t="n">
        <v>3</v>
      </c>
      <c r="I2590" t="n">
        <v>394.2439621943086</v>
      </c>
      <c r="J2590" t="n">
        <v>394.2439621943086</v>
      </c>
      <c r="K2590" t="n">
        <v>399.250466114116</v>
      </c>
      <c r="L2590" t="n">
        <v>393.8987240990705</v>
      </c>
      <c r="M2590" t="n">
        <v>393.8987240990705</v>
      </c>
      <c r="N2590" t="n">
        <v>398.1509908648353</v>
      </c>
      <c r="O2590" t="n">
        <v>398.1509908648353</v>
      </c>
      <c r="P2590" t="n">
        <v>6.323695337193328</v>
      </c>
      <c r="Q2590" t="n">
        <v>0.9774475972160401</v>
      </c>
      <c r="R2590" t="n">
        <v>0.993643428427385</v>
      </c>
      <c r="S2590" t="n">
        <v>0.9998566440375694</v>
      </c>
      <c r="T2590" t="b">
        <v>1</v>
      </c>
    </row>
    <row r="2591">
      <c r="A2591" t="n">
        <v>13</v>
      </c>
      <c r="B2591" t="n">
        <v>190</v>
      </c>
      <c r="C2591" t="n">
        <v>97</v>
      </c>
      <c r="D2591" t="n">
        <v>73.04385275833977</v>
      </c>
      <c r="E2591" t="n">
        <v>0.9999</v>
      </c>
      <c r="F2591" t="n">
        <v>393.1587406746875</v>
      </c>
      <c r="G2591" t="n">
        <v>4</v>
      </c>
      <c r="H2591" t="n">
        <v>6</v>
      </c>
      <c r="I2591" t="n">
        <v>396.1899906746875</v>
      </c>
      <c r="J2591" t="n">
        <v>410.6174252592592</v>
      </c>
      <c r="K2591" t="n">
        <v>417.2098307428639</v>
      </c>
      <c r="L2591" t="n">
        <v>395.5837406746875</v>
      </c>
      <c r="M2591" t="n">
        <v>399.5037441007578</v>
      </c>
      <c r="N2591" t="n">
        <v>405.7682254693976</v>
      </c>
      <c r="O2591" t="n">
        <v>405.7682254693976</v>
      </c>
      <c r="P2591" t="n">
        <v>12.60948479471011</v>
      </c>
      <c r="Q2591" t="n">
        <v>0.9791631517821583</v>
      </c>
      <c r="R2591" t="n">
        <v>0.9947284454186532</v>
      </c>
      <c r="S2591" t="n">
        <v>0.9998901574173165</v>
      </c>
      <c r="T2591" t="b">
        <v>0</v>
      </c>
    </row>
    <row r="2592">
      <c r="A2592" t="n">
        <v>13</v>
      </c>
      <c r="B2592" t="n">
        <v>191</v>
      </c>
      <c r="C2592" t="n">
        <v>24</v>
      </c>
      <c r="D2592" t="n">
        <v>47.88198415669979</v>
      </c>
      <c r="E2592" t="n">
        <v>0.9999</v>
      </c>
      <c r="F2592" t="n">
        <v>393.6941499637599</v>
      </c>
      <c r="G2592" t="n">
        <v>1</v>
      </c>
      <c r="H2592" t="n">
        <v>4</v>
      </c>
      <c r="I2592" t="n">
        <v>394.8941499637599</v>
      </c>
      <c r="J2592" t="n">
        <v>405.2986412673845</v>
      </c>
      <c r="K2592" t="n">
        <v>409.8762688158262</v>
      </c>
      <c r="L2592" t="n">
        <v>394.4441499637599</v>
      </c>
      <c r="M2592" t="n">
        <v>406.2959465447556</v>
      </c>
      <c r="N2592" t="n">
        <v>410.6174252592592</v>
      </c>
      <c r="O2592" t="n">
        <v>409.8762688158262</v>
      </c>
      <c r="P2592" t="n">
        <v>16.18211885206625</v>
      </c>
      <c r="Q2592" t="n">
        <v>0.9796081959204394</v>
      </c>
      <c r="R2592" t="n">
        <v>0.9862914656202254</v>
      </c>
      <c r="S2592" t="n">
        <v>0.9997204582527097</v>
      </c>
      <c r="T2592" t="b">
        <v>0</v>
      </c>
    </row>
    <row r="2593">
      <c r="A2593" t="n">
        <v>13</v>
      </c>
      <c r="B2593" t="n">
        <v>192</v>
      </c>
      <c r="C2593" t="n">
        <v>63</v>
      </c>
      <c r="D2593" t="n">
        <v>31.82557362505747</v>
      </c>
      <c r="E2593" t="n">
        <v>0.99</v>
      </c>
      <c r="F2593" t="n">
        <v>395.1730054751028</v>
      </c>
      <c r="G2593" t="n">
        <v>6</v>
      </c>
      <c r="H2593" t="n">
        <v>8</v>
      </c>
      <c r="I2593" t="n">
        <v>396.7480054751028</v>
      </c>
      <c r="J2593" t="n">
        <v>405.7682254693976</v>
      </c>
      <c r="K2593" t="n">
        <v>408.4976914749772</v>
      </c>
      <c r="L2593" t="n">
        <v>396.4330054751028</v>
      </c>
      <c r="M2593" t="n">
        <v>403.8755799836781</v>
      </c>
      <c r="N2593" t="n">
        <v>406.73759200032</v>
      </c>
      <c r="O2593" t="n">
        <v>406.73759200032</v>
      </c>
      <c r="P2593" t="n">
        <v>11.56458652521718</v>
      </c>
      <c r="Q2593" t="n">
        <v>0.9976997315393002</v>
      </c>
      <c r="R2593" t="n">
        <v>0.9935181722374038</v>
      </c>
      <c r="S2593" t="n">
        <v>0.99998509005603</v>
      </c>
      <c r="T2593" t="b">
        <v>1</v>
      </c>
    </row>
    <row r="2594">
      <c r="A2594" t="n">
        <v>13</v>
      </c>
      <c r="B2594" t="n">
        <v>193</v>
      </c>
      <c r="C2594" t="n">
        <v>49</v>
      </c>
      <c r="D2594" t="n">
        <v>7.703496491937528</v>
      </c>
      <c r="E2594" t="n">
        <v>0.9</v>
      </c>
      <c r="F2594" t="n">
        <v>395.5724637427761</v>
      </c>
      <c r="G2594" t="n">
        <v>4</v>
      </c>
      <c r="H2594" t="n">
        <v>7</v>
      </c>
      <c r="I2594" t="n">
        <v>397.1037137427761</v>
      </c>
      <c r="J2594" t="n">
        <v>417.2098307428639</v>
      </c>
      <c r="K2594" t="n">
        <v>417.9050921591037</v>
      </c>
      <c r="L2594" t="n">
        <v>396.661352631665</v>
      </c>
      <c r="M2594" t="n">
        <v>399.0602791563549</v>
      </c>
      <c r="N2594" t="n">
        <v>399.8125737356456</v>
      </c>
      <c r="O2594" t="n">
        <v>399.8125737356456</v>
      </c>
      <c r="P2594" t="n">
        <v>4.240109992869577</v>
      </c>
      <c r="Q2594" t="n">
        <v>0.9977817088372813</v>
      </c>
      <c r="R2594" t="n">
        <v>0.9982087390867574</v>
      </c>
      <c r="S2594" t="n">
        <v>0.999996026461746</v>
      </c>
      <c r="T2594" t="b">
        <v>1</v>
      </c>
    </row>
    <row r="2595">
      <c r="A2595" t="n">
        <v>13</v>
      </c>
      <c r="B2595" t="n">
        <v>194</v>
      </c>
      <c r="C2595" t="n">
        <v>86</v>
      </c>
      <c r="D2595" t="n">
        <v>57.38510043723399</v>
      </c>
      <c r="E2595" t="n">
        <v>0.9</v>
      </c>
      <c r="F2595" t="n">
        <v>396.7344136835745</v>
      </c>
      <c r="G2595" t="n">
        <v>3</v>
      </c>
      <c r="H2595" t="n">
        <v>7</v>
      </c>
      <c r="I2595" t="n">
        <v>399.805842255003</v>
      </c>
      <c r="J2595" t="n">
        <v>399.805842255003</v>
      </c>
      <c r="K2595" t="n">
        <v>404.4788960365368</v>
      </c>
      <c r="L2595" t="n">
        <v>398.6455247946856</v>
      </c>
      <c r="M2595" t="n">
        <v>399.8125737356456</v>
      </c>
      <c r="N2595" t="n">
        <v>405.4165874502193</v>
      </c>
      <c r="O2595" t="n">
        <v>404.4788960365368</v>
      </c>
      <c r="P2595" t="n">
        <v>7.744482352962279</v>
      </c>
      <c r="Q2595" t="n">
        <v>0.9930166092182066</v>
      </c>
      <c r="R2595" t="n">
        <v>0.9867333128691624</v>
      </c>
      <c r="S2595" t="n">
        <v>0.9999073535393855</v>
      </c>
      <c r="T2595" t="b">
        <v>1</v>
      </c>
    </row>
    <row r="2596">
      <c r="A2596" t="n">
        <v>13</v>
      </c>
      <c r="B2596" t="n">
        <v>195</v>
      </c>
      <c r="C2596" t="n">
        <v>91</v>
      </c>
      <c r="D2596" t="n">
        <v>21.07210778365031</v>
      </c>
      <c r="E2596" t="n">
        <v>0.99</v>
      </c>
      <c r="F2596" t="n">
        <v>397.8709495655598</v>
      </c>
      <c r="G2596" t="n">
        <v>2</v>
      </c>
      <c r="H2596" t="n">
        <v>8</v>
      </c>
      <c r="I2596" t="n">
        <v>401.6626162322265</v>
      </c>
      <c r="J2596" t="n">
        <v>401.6626162322265</v>
      </c>
      <c r="K2596" t="n">
        <v>403.6829525489715</v>
      </c>
      <c r="L2596" t="n">
        <v>399.6909495655598</v>
      </c>
      <c r="M2596" t="n">
        <v>406.73759200032</v>
      </c>
      <c r="N2596" t="n">
        <v>408.6325657218713</v>
      </c>
      <c r="O2596" t="n">
        <v>403.6829525489715</v>
      </c>
      <c r="P2596" t="n">
        <v>5.812002983411674</v>
      </c>
      <c r="Q2596" t="n">
        <v>0.9908371947477322</v>
      </c>
      <c r="R2596" t="n">
        <v>0.9957035879668615</v>
      </c>
      <c r="S2596" t="n">
        <v>0.9999606328132569</v>
      </c>
      <c r="T2596" t="b">
        <v>1</v>
      </c>
    </row>
    <row r="2597">
      <c r="A2597" t="n">
        <v>13</v>
      </c>
      <c r="B2597" t="n">
        <v>196</v>
      </c>
      <c r="C2597" t="n">
        <v>48</v>
      </c>
      <c r="D2597" t="n">
        <v>50.77438967751996</v>
      </c>
      <c r="E2597" t="n">
        <v>0.999</v>
      </c>
      <c r="F2597" t="n">
        <v>398.1557189814333</v>
      </c>
      <c r="G2597" t="n">
        <v>3</v>
      </c>
      <c r="H2597" t="n">
        <v>6</v>
      </c>
      <c r="I2597" t="n">
        <v>399.870004695719</v>
      </c>
      <c r="J2597" t="n">
        <v>404.4788960365368</v>
      </c>
      <c r="K2597" t="n">
        <v>408.6136183229797</v>
      </c>
      <c r="L2597" t="n">
        <v>399.3557189814333</v>
      </c>
      <c r="M2597" t="n">
        <v>408.4976914749772</v>
      </c>
      <c r="N2597" t="n">
        <v>412.8522703495501</v>
      </c>
      <c r="O2597" t="n">
        <v>408.6136183229797</v>
      </c>
      <c r="P2597" t="n">
        <v>10.45789934154647</v>
      </c>
      <c r="Q2597" t="n">
        <v>0.993818597528035</v>
      </c>
      <c r="R2597" t="n">
        <v>0.9963326749604569</v>
      </c>
      <c r="S2597" t="n">
        <v>0.999977330787935</v>
      </c>
      <c r="T2597" t="b">
        <v>1</v>
      </c>
    </row>
    <row r="2598">
      <c r="A2598" t="n">
        <v>13</v>
      </c>
      <c r="B2598" t="n">
        <v>197</v>
      </c>
      <c r="C2598" t="n">
        <v>100</v>
      </c>
      <c r="D2598" t="n">
        <v>59.94433851813749</v>
      </c>
      <c r="E2598" t="n">
        <v>0.999</v>
      </c>
      <c r="F2598" t="n">
        <v>399.7504031540991</v>
      </c>
      <c r="G2598" t="n">
        <v>7</v>
      </c>
      <c r="H2598" t="n">
        <v>8</v>
      </c>
      <c r="I2598" t="n">
        <v>401.9726253763213</v>
      </c>
      <c r="J2598" t="n">
        <v>405.4165874502193</v>
      </c>
      <c r="K2598" t="n">
        <v>411.2705267586311</v>
      </c>
      <c r="L2598" t="n">
        <v>401.7504031540991</v>
      </c>
      <c r="M2598" t="n">
        <v>408.6325657218713</v>
      </c>
      <c r="N2598" t="n">
        <v>414.0232436461642</v>
      </c>
      <c r="O2598" t="n">
        <v>411.2705267586311</v>
      </c>
      <c r="P2598" t="n">
        <v>11.52012360453199</v>
      </c>
      <c r="Q2598" t="n">
        <v>0.9861457675552805</v>
      </c>
      <c r="R2598" t="n">
        <v>0.9878262677424566</v>
      </c>
      <c r="S2598" t="n">
        <v>0.9998313422835842</v>
      </c>
      <c r="T2598" t="b">
        <v>1</v>
      </c>
    </row>
    <row r="2599">
      <c r="A2599" t="n">
        <v>13</v>
      </c>
      <c r="B2599" t="n">
        <v>198</v>
      </c>
      <c r="C2599" t="n">
        <v>57</v>
      </c>
      <c r="D2599" t="n">
        <v>18.08351560802339</v>
      </c>
      <c r="E2599" t="n">
        <v>0.9999</v>
      </c>
      <c r="F2599" t="n">
        <v>403.9557470581291</v>
      </c>
      <c r="G2599" t="n">
        <v>1</v>
      </c>
      <c r="H2599" t="n">
        <v>4</v>
      </c>
      <c r="I2599" t="n">
        <v>406.8057470581292</v>
      </c>
      <c r="J2599" t="n">
        <v>409.8762688158262</v>
      </c>
      <c r="K2599" t="n">
        <v>411.6050943997672</v>
      </c>
      <c r="L2599" t="n">
        <v>405.7369970581291</v>
      </c>
      <c r="M2599" t="n">
        <v>417.9050921591037</v>
      </c>
      <c r="N2599" t="n">
        <v>419.5371784053152</v>
      </c>
      <c r="O2599" t="n">
        <v>411.6050943997672</v>
      </c>
      <c r="P2599" t="n">
        <v>7.649347341638077</v>
      </c>
      <c r="Q2599" t="n">
        <v>0.9922492456109628</v>
      </c>
      <c r="R2599" t="n">
        <v>0.9948004692688345</v>
      </c>
      <c r="S2599" t="n">
        <v>0.9999596997143645</v>
      </c>
      <c r="T2599" t="b">
        <v>1</v>
      </c>
    </row>
    <row r="2600">
      <c r="A2600" t="n">
        <v>13</v>
      </c>
      <c r="B2600" t="n">
        <v>199</v>
      </c>
      <c r="C2600" t="n">
        <v>74</v>
      </c>
      <c r="D2600" t="n">
        <v>48.88290551241017</v>
      </c>
      <c r="E2600" t="n">
        <v>0.9</v>
      </c>
      <c r="F2600" t="n">
        <v>404.7701344018676</v>
      </c>
      <c r="G2600" t="n">
        <v>6</v>
      </c>
      <c r="H2600" t="n">
        <v>8</v>
      </c>
      <c r="I2600" t="n">
        <v>406.6201344018676</v>
      </c>
      <c r="J2600" t="n">
        <v>412.8522703495501</v>
      </c>
      <c r="K2600" t="n">
        <v>417.0446293128786</v>
      </c>
      <c r="L2600" t="n">
        <v>406.2501344018676</v>
      </c>
      <c r="M2600" t="n">
        <v>414.0232436461642</v>
      </c>
      <c r="N2600" t="n">
        <v>418.4191883864889</v>
      </c>
      <c r="O2600" t="n">
        <v>417.0446293128786</v>
      </c>
      <c r="P2600" t="n">
        <v>12.27449491101095</v>
      </c>
      <c r="Q2600" t="n">
        <v>0.9964690513112587</v>
      </c>
      <c r="R2600" t="n">
        <v>0.9900614627714552</v>
      </c>
      <c r="S2600" t="n">
        <v>0.9999649075350049</v>
      </c>
      <c r="T2600" t="b">
        <v>1</v>
      </c>
    </row>
    <row r="2601">
      <c r="A2601" t="n">
        <v>13</v>
      </c>
      <c r="B2601" t="n">
        <v>200</v>
      </c>
      <c r="C2601" t="n">
        <v>68</v>
      </c>
      <c r="D2601" t="n">
        <v>60.19400006076078</v>
      </c>
      <c r="E2601" t="n">
        <v>0.9999</v>
      </c>
      <c r="F2601" t="n">
        <v>408.3998083801195</v>
      </c>
      <c r="G2601" t="n">
        <v>1</v>
      </c>
      <c r="H2601" t="n">
        <v>2</v>
      </c>
      <c r="I2601" t="n">
        <v>411.7998083801195</v>
      </c>
      <c r="J2601" t="n">
        <v>411.7998083801195</v>
      </c>
      <c r="K2601" t="n">
        <v>417.5544928983567</v>
      </c>
      <c r="L2601" t="n">
        <v>411.2331417134528</v>
      </c>
      <c r="M2601" t="n">
        <v>411.2331417134528</v>
      </c>
      <c r="N2601" t="n">
        <v>417.0043785361528</v>
      </c>
      <c r="O2601" t="n">
        <v>417.0043785361528</v>
      </c>
      <c r="P2601" t="n">
        <v>8.604570156033276</v>
      </c>
      <c r="Q2601" t="n">
        <v>0.9744323498406191</v>
      </c>
      <c r="R2601" t="n">
        <v>0.9740478315692812</v>
      </c>
      <c r="S2601" t="n">
        <v>0.9993364640366861</v>
      </c>
      <c r="T2601" t="b">
        <v>0</v>
      </c>
    </row>
    <row r="2602">
      <c r="A2602" t="n">
        <v>14</v>
      </c>
      <c r="B2602" t="n">
        <v>1</v>
      </c>
      <c r="C2602" t="n">
        <v>25</v>
      </c>
      <c r="D2602" t="n">
        <v>53.67919023703534</v>
      </c>
      <c r="E2602" t="n">
        <v>0.99</v>
      </c>
      <c r="F2602" t="n">
        <v>2.302949607438666</v>
      </c>
      <c r="G2602" t="n">
        <v>2</v>
      </c>
      <c r="H2602" t="n">
        <v>3</v>
      </c>
      <c r="I2602" t="n">
        <v>3.344616274105332</v>
      </c>
      <c r="J2602" t="n">
        <v>3.344616274105332</v>
      </c>
      <c r="K2602" t="n">
        <v>8.491230870177752</v>
      </c>
      <c r="L2602" t="n">
        <v>3.195806750295809</v>
      </c>
      <c r="M2602" t="n">
        <v>3.195806750295809</v>
      </c>
      <c r="N2602" t="n">
        <v>7.567076313572302</v>
      </c>
      <c r="O2602" t="n">
        <v>7.567076313572302</v>
      </c>
      <c r="P2602" t="n">
        <v>5.264126706133636</v>
      </c>
      <c r="Q2602" t="n">
        <v>0.9876930266960562</v>
      </c>
      <c r="R2602" t="n">
        <v>0.9975128220619557</v>
      </c>
      <c r="S2602" t="n">
        <v>0.9999693903675143</v>
      </c>
      <c r="T2602" t="b">
        <v>1</v>
      </c>
    </row>
    <row r="2603">
      <c r="A2603" t="n">
        <v>14</v>
      </c>
      <c r="B2603" t="n">
        <v>2</v>
      </c>
      <c r="C2603" t="n">
        <v>61</v>
      </c>
      <c r="D2603" t="n">
        <v>34.75107857408746</v>
      </c>
      <c r="E2603" t="n">
        <v>0.99</v>
      </c>
      <c r="F2603" t="n">
        <v>6.878382375378578</v>
      </c>
      <c r="G2603" t="n">
        <v>2</v>
      </c>
      <c r="H2603" t="n">
        <v>6</v>
      </c>
      <c r="I2603" t="n">
        <v>9.420049042045244</v>
      </c>
      <c r="J2603" t="n">
        <v>13.42525689389829</v>
      </c>
      <c r="K2603" t="n">
        <v>16.75709568336018</v>
      </c>
      <c r="L2603" t="n">
        <v>8.403382375378579</v>
      </c>
      <c r="M2603" t="n">
        <v>8.403382375378579</v>
      </c>
      <c r="N2603" t="n">
        <v>11.38374931998299</v>
      </c>
      <c r="O2603" t="n">
        <v>11.38374931998299</v>
      </c>
      <c r="P2603" t="n">
        <v>4.505366944604413</v>
      </c>
      <c r="Q2603" t="n">
        <v>0.9920152713034425</v>
      </c>
      <c r="R2603" t="n">
        <v>0.997315778929976</v>
      </c>
      <c r="S2603" t="n">
        <v>0.9999785672229943</v>
      </c>
      <c r="T2603" t="b">
        <v>1</v>
      </c>
    </row>
    <row r="2604">
      <c r="A2604" t="n">
        <v>14</v>
      </c>
      <c r="B2604" t="n">
        <v>3</v>
      </c>
      <c r="C2604" t="n">
        <v>22</v>
      </c>
      <c r="D2604" t="n">
        <v>42.60628635542257</v>
      </c>
      <c r="E2604" t="n">
        <v>0.9999</v>
      </c>
      <c r="F2604" t="n">
        <v>8.42361550475583</v>
      </c>
      <c r="G2604" t="n">
        <v>2</v>
      </c>
      <c r="H2604" t="n">
        <v>7</v>
      </c>
      <c r="I2604" t="n">
        <v>9.340282171422496</v>
      </c>
      <c r="J2604" t="n">
        <v>9.340282171422496</v>
      </c>
      <c r="K2604" t="n">
        <v>13.42525689389829</v>
      </c>
      <c r="L2604" t="n">
        <v>8.912504393644719</v>
      </c>
      <c r="M2604" t="n">
        <v>8.912504393644719</v>
      </c>
      <c r="N2604" t="n">
        <v>13.07327454554146</v>
      </c>
      <c r="O2604" t="n">
        <v>13.07327454554146</v>
      </c>
      <c r="P2604" t="n">
        <v>4.649659040785625</v>
      </c>
      <c r="Q2604" t="n">
        <v>0.9902192390577956</v>
      </c>
      <c r="R2604" t="n">
        <v>0.9955132355796839</v>
      </c>
      <c r="S2604" t="n">
        <v>0.9999561160298009</v>
      </c>
      <c r="T2604" t="b">
        <v>1</v>
      </c>
    </row>
    <row r="2605">
      <c r="A2605" t="n">
        <v>14</v>
      </c>
      <c r="B2605" t="n">
        <v>4</v>
      </c>
      <c r="C2605" t="n">
        <v>30</v>
      </c>
      <c r="D2605" t="n">
        <v>33.48190127293107</v>
      </c>
      <c r="E2605" t="n">
        <v>0.9</v>
      </c>
      <c r="F2605" t="n">
        <v>12.51939735870403</v>
      </c>
      <c r="G2605" t="n">
        <v>3</v>
      </c>
      <c r="H2605" t="n">
        <v>7</v>
      </c>
      <c r="I2605" t="n">
        <v>13.5908259301326</v>
      </c>
      <c r="J2605" t="n">
        <v>13.5908259301326</v>
      </c>
      <c r="K2605" t="n">
        <v>16.31736512173936</v>
      </c>
      <c r="L2605" t="n">
        <v>13.1860640253707</v>
      </c>
      <c r="M2605" t="n">
        <v>13.1860640253707</v>
      </c>
      <c r="N2605" t="n">
        <v>16.45578094655537</v>
      </c>
      <c r="O2605" t="n">
        <v>16.31736512173936</v>
      </c>
      <c r="P2605" t="n">
        <v>3.797967763035334</v>
      </c>
      <c r="Q2605" t="n">
        <v>0.9984479189069326</v>
      </c>
      <c r="R2605" t="n">
        <v>0.9964724053444068</v>
      </c>
      <c r="S2605" t="n">
        <v>0.999994524887031</v>
      </c>
      <c r="T2605" t="b">
        <v>1</v>
      </c>
    </row>
    <row r="2606">
      <c r="A2606" t="n">
        <v>14</v>
      </c>
      <c r="B2606" t="n">
        <v>5</v>
      </c>
      <c r="C2606" t="n">
        <v>99</v>
      </c>
      <c r="D2606" t="n">
        <v>45.23196171646185</v>
      </c>
      <c r="E2606" t="n">
        <v>0.999</v>
      </c>
      <c r="F2606" t="n">
        <v>15.74822144346344</v>
      </c>
      <c r="G2606" t="n">
        <v>1</v>
      </c>
      <c r="H2606" t="n">
        <v>2</v>
      </c>
      <c r="I2606" t="n">
        <v>20.69822144346344</v>
      </c>
      <c r="J2606" t="n">
        <v>20.69822144346344</v>
      </c>
      <c r="K2606" t="n">
        <v>25.02250076626093</v>
      </c>
      <c r="L2606" t="n">
        <v>19.87322144346344</v>
      </c>
      <c r="M2606" t="n">
        <v>23.22265226968834</v>
      </c>
      <c r="N2606" t="n">
        <v>27.55936959629063</v>
      </c>
      <c r="O2606" t="n">
        <v>25.02250076626093</v>
      </c>
      <c r="P2606" t="n">
        <v>9.274279322797497</v>
      </c>
      <c r="Q2606" t="n">
        <v>0.9866588048035599</v>
      </c>
      <c r="R2606" t="n">
        <v>0.9896196241816566</v>
      </c>
      <c r="S2606" t="n">
        <v>0.9998615133799951</v>
      </c>
      <c r="T2606" t="b">
        <v>1</v>
      </c>
    </row>
    <row r="2607">
      <c r="A2607" t="n">
        <v>14</v>
      </c>
      <c r="B2607" t="n">
        <v>6</v>
      </c>
      <c r="C2607" t="n">
        <v>32</v>
      </c>
      <c r="D2607" t="n">
        <v>42.32918817317876</v>
      </c>
      <c r="E2607" t="n">
        <v>0.99</v>
      </c>
      <c r="F2607" t="n">
        <v>17.83091163307805</v>
      </c>
      <c r="G2607" t="n">
        <v>2</v>
      </c>
      <c r="H2607" t="n">
        <v>8</v>
      </c>
      <c r="I2607" t="n">
        <v>19.16424496641138</v>
      </c>
      <c r="J2607" t="n">
        <v>19.16424496641138</v>
      </c>
      <c r="K2607" t="n">
        <v>23.22265226968834</v>
      </c>
      <c r="L2607" t="n">
        <v>18.47091163307805</v>
      </c>
      <c r="M2607" t="n">
        <v>18.47091163307805</v>
      </c>
      <c r="N2607" t="n">
        <v>22.27749330332793</v>
      </c>
      <c r="O2607" t="n">
        <v>22.27749330332793</v>
      </c>
      <c r="P2607" t="n">
        <v>4.446581670249888</v>
      </c>
      <c r="Q2607" t="n">
        <v>0.9902825400404657</v>
      </c>
      <c r="R2607" t="n">
        <v>0.9980225084318999</v>
      </c>
      <c r="S2607" t="n">
        <v>0.9999807838048667</v>
      </c>
      <c r="T2607" t="b">
        <v>1</v>
      </c>
    </row>
    <row r="2608">
      <c r="A2608" t="n">
        <v>14</v>
      </c>
      <c r="B2608" t="n">
        <v>7</v>
      </c>
      <c r="C2608" t="n">
        <v>97</v>
      </c>
      <c r="D2608" t="n">
        <v>44.44014536248625</v>
      </c>
      <c r="E2608" t="n">
        <v>0.9</v>
      </c>
      <c r="F2608" t="n">
        <v>18.3735745032416</v>
      </c>
      <c r="G2608" t="n">
        <v>1</v>
      </c>
      <c r="H2608" t="n">
        <v>7</v>
      </c>
      <c r="I2608" t="n">
        <v>23.2235745032416</v>
      </c>
      <c r="J2608" t="n">
        <v>25.02250076626093</v>
      </c>
      <c r="K2608" t="n">
        <v>29.27108062883132</v>
      </c>
      <c r="L2608" t="n">
        <v>20.52913005879715</v>
      </c>
      <c r="M2608" t="n">
        <v>20.52913005879715</v>
      </c>
      <c r="N2608" t="n">
        <v>24.86898800435245</v>
      </c>
      <c r="O2608" t="n">
        <v>24.86898800435245</v>
      </c>
      <c r="P2608" t="n">
        <v>6.495413501110853</v>
      </c>
      <c r="Q2608" t="n">
        <v>0.9868908139317532</v>
      </c>
      <c r="R2608" t="n">
        <v>0.9953205688825605</v>
      </c>
      <c r="S2608" t="n">
        <v>0.9999386564667879</v>
      </c>
      <c r="T2608" t="b">
        <v>1</v>
      </c>
    </row>
    <row r="2609">
      <c r="A2609" t="n">
        <v>14</v>
      </c>
      <c r="B2609" t="n">
        <v>8</v>
      </c>
      <c r="C2609" t="n">
        <v>50</v>
      </c>
      <c r="D2609" t="n">
        <v>47.94897151388241</v>
      </c>
      <c r="E2609" t="n">
        <v>0.9999</v>
      </c>
      <c r="F2609" t="n">
        <v>26.95925356061111</v>
      </c>
      <c r="G2609" t="n">
        <v>5</v>
      </c>
      <c r="H2609" t="n">
        <v>7</v>
      </c>
      <c r="I2609" t="n">
        <v>28.3481424495</v>
      </c>
      <c r="J2609" t="n">
        <v>28.3481424495</v>
      </c>
      <c r="K2609" t="n">
        <v>32.91036619011678</v>
      </c>
      <c r="L2609" t="n">
        <v>28.07036467172222</v>
      </c>
      <c r="M2609" t="n">
        <v>28.07036467172222</v>
      </c>
      <c r="N2609" t="n">
        <v>32.7528814211248</v>
      </c>
      <c r="O2609" t="n">
        <v>32.7528814211248</v>
      </c>
      <c r="P2609" t="n">
        <v>5.793627860513688</v>
      </c>
      <c r="Q2609" t="n">
        <v>0.993003879080271</v>
      </c>
      <c r="R2609" t="n">
        <v>0.9949520327150251</v>
      </c>
      <c r="S2609" t="n">
        <v>0.9999646838104754</v>
      </c>
      <c r="T2609" t="b">
        <v>1</v>
      </c>
    </row>
    <row r="2610">
      <c r="A2610" t="n">
        <v>14</v>
      </c>
      <c r="B2610" t="n">
        <v>9</v>
      </c>
      <c r="C2610" t="n">
        <v>80</v>
      </c>
      <c r="D2610" t="n">
        <v>44.64165636479374</v>
      </c>
      <c r="E2610" t="n">
        <v>0.9</v>
      </c>
      <c r="F2610" t="n">
        <v>28.78360608316827</v>
      </c>
      <c r="G2610" t="n">
        <v>2</v>
      </c>
      <c r="H2610" t="n">
        <v>3</v>
      </c>
      <c r="I2610" t="n">
        <v>32.1169394165016</v>
      </c>
      <c r="J2610" t="n">
        <v>32.1169394165016</v>
      </c>
      <c r="K2610" t="n">
        <v>36.39705987333705</v>
      </c>
      <c r="L2610" t="n">
        <v>31.64074894031112</v>
      </c>
      <c r="M2610" t="n">
        <v>31.64074894031112</v>
      </c>
      <c r="N2610" t="n">
        <v>35.27606297653211</v>
      </c>
      <c r="O2610" t="n">
        <v>35.27606297653211</v>
      </c>
      <c r="P2610" t="n">
        <v>6.492456893363844</v>
      </c>
      <c r="Q2610" t="n">
        <v>0.9897543981836263</v>
      </c>
      <c r="R2610" t="n">
        <v>0.99793113472941</v>
      </c>
      <c r="S2610" t="n">
        <v>0.9999788032302258</v>
      </c>
      <c r="T2610" t="b">
        <v>1</v>
      </c>
    </row>
    <row r="2611">
      <c r="A2611" t="n">
        <v>14</v>
      </c>
      <c r="B2611" t="n">
        <v>10</v>
      </c>
      <c r="C2611" t="n">
        <v>79</v>
      </c>
      <c r="D2611" t="n">
        <v>28.02194103187311</v>
      </c>
      <c r="E2611" t="n">
        <v>0.999</v>
      </c>
      <c r="F2611" t="n">
        <v>29.05083369655543</v>
      </c>
      <c r="G2611" t="n">
        <v>1</v>
      </c>
      <c r="H2611" t="n">
        <v>3</v>
      </c>
      <c r="I2611" t="n">
        <v>33.00083369655543</v>
      </c>
      <c r="J2611" t="n">
        <v>33.00083369655543</v>
      </c>
      <c r="K2611" t="n">
        <v>35.67979555428709</v>
      </c>
      <c r="L2611" t="n">
        <v>31.872262267984</v>
      </c>
      <c r="M2611" t="n">
        <v>35.27606297653211</v>
      </c>
      <c r="N2611" t="n">
        <v>37.55797999867161</v>
      </c>
      <c r="O2611" t="n">
        <v>35.67979555428709</v>
      </c>
      <c r="P2611" t="n">
        <v>6.62896185773166</v>
      </c>
      <c r="Q2611" t="n">
        <v>0.9917138040435364</v>
      </c>
      <c r="R2611" t="n">
        <v>0.9987008553725456</v>
      </c>
      <c r="S2611" t="n">
        <v>0.9999892350330412</v>
      </c>
      <c r="T2611" t="b">
        <v>1</v>
      </c>
    </row>
    <row r="2612">
      <c r="A2612" t="n">
        <v>14</v>
      </c>
      <c r="B2612" t="n">
        <v>11</v>
      </c>
      <c r="C2612" t="n">
        <v>100</v>
      </c>
      <c r="D2612" t="n">
        <v>50.49475649543508</v>
      </c>
      <c r="E2612" t="n">
        <v>0.9999</v>
      </c>
      <c r="F2612" t="n">
        <v>31.07520572958865</v>
      </c>
      <c r="G2612" t="n">
        <v>5</v>
      </c>
      <c r="H2612" t="n">
        <v>7</v>
      </c>
      <c r="I2612" t="n">
        <v>33.85298350736643</v>
      </c>
      <c r="J2612" t="n">
        <v>33.85298350736643</v>
      </c>
      <c r="K2612" t="n">
        <v>38.65743227001487</v>
      </c>
      <c r="L2612" t="n">
        <v>33.29742795181087</v>
      </c>
      <c r="M2612" t="n">
        <v>33.29742795181087</v>
      </c>
      <c r="N2612" t="n">
        <v>38.22855651581821</v>
      </c>
      <c r="O2612" t="n">
        <v>38.22855651581821</v>
      </c>
      <c r="P2612" t="n">
        <v>7.153350786229552</v>
      </c>
      <c r="Q2612" t="n">
        <v>0.9926338009924272</v>
      </c>
      <c r="R2612" t="n">
        <v>0.9946847313237718</v>
      </c>
      <c r="S2612" t="n">
        <v>0.9999608466731522</v>
      </c>
      <c r="T2612" t="b">
        <v>1</v>
      </c>
    </row>
    <row r="2613">
      <c r="A2613" t="n">
        <v>14</v>
      </c>
      <c r="B2613" t="n">
        <v>12</v>
      </c>
      <c r="C2613" t="n">
        <v>73</v>
      </c>
      <c r="D2613" t="n">
        <v>40.71306000432234</v>
      </c>
      <c r="E2613" t="n">
        <v>0.999</v>
      </c>
      <c r="F2613" t="n">
        <v>32.23852795977964</v>
      </c>
      <c r="G2613" t="n">
        <v>4</v>
      </c>
      <c r="H2613" t="n">
        <v>7</v>
      </c>
      <c r="I2613" t="n">
        <v>34.51977795977964</v>
      </c>
      <c r="J2613" t="n">
        <v>34.51977795977964</v>
      </c>
      <c r="K2613" t="n">
        <v>38.19424185908671</v>
      </c>
      <c r="L2613" t="n">
        <v>33.86075018200186</v>
      </c>
      <c r="M2613" t="n">
        <v>38.22855651581821</v>
      </c>
      <c r="N2613" t="n">
        <v>42.20444128186531</v>
      </c>
      <c r="O2613" t="n">
        <v>38.19424185908671</v>
      </c>
      <c r="P2613" t="n">
        <v>5.955713899307071</v>
      </c>
      <c r="Q2613" t="n">
        <v>0.9908086673233367</v>
      </c>
      <c r="R2613" t="n">
        <v>0.9957121785831747</v>
      </c>
      <c r="S2613" t="n">
        <v>0.9999605892068998</v>
      </c>
      <c r="T2613" t="b">
        <v>1</v>
      </c>
    </row>
    <row r="2614">
      <c r="A2614" t="n">
        <v>14</v>
      </c>
      <c r="B2614" t="n">
        <v>13</v>
      </c>
      <c r="C2614" t="n">
        <v>34</v>
      </c>
      <c r="D2614" t="n">
        <v>47.09592044693731</v>
      </c>
      <c r="E2614" t="n">
        <v>0.999</v>
      </c>
      <c r="F2614" t="n">
        <v>33.02820908223916</v>
      </c>
      <c r="G2614" t="n">
        <v>2</v>
      </c>
      <c r="H2614" t="n">
        <v>5</v>
      </c>
      <c r="I2614" t="n">
        <v>34.44487574890582</v>
      </c>
      <c r="J2614" t="n">
        <v>36.39705987333705</v>
      </c>
      <c r="K2614" t="n">
        <v>40.91248848761676</v>
      </c>
      <c r="L2614" t="n">
        <v>33.9726535266836</v>
      </c>
      <c r="M2614" t="n">
        <v>38.65743227001487</v>
      </c>
      <c r="N2614" t="n">
        <v>43.13849035250176</v>
      </c>
      <c r="O2614" t="n">
        <v>40.91248848761676</v>
      </c>
      <c r="P2614" t="n">
        <v>7.884279405377598</v>
      </c>
      <c r="Q2614" t="n">
        <v>0.989194179836542</v>
      </c>
      <c r="R2614" t="n">
        <v>0.9931279170773849</v>
      </c>
      <c r="S2614" t="n">
        <v>0.9999257415077899</v>
      </c>
      <c r="T2614" t="b">
        <v>1</v>
      </c>
    </row>
    <row r="2615">
      <c r="A2615" t="n">
        <v>14</v>
      </c>
      <c r="B2615" t="n">
        <v>14</v>
      </c>
      <c r="C2615" t="n">
        <v>76</v>
      </c>
      <c r="D2615" t="n">
        <v>62.52548385599771</v>
      </c>
      <c r="E2615" t="n">
        <v>0.9</v>
      </c>
      <c r="F2615" t="n">
        <v>36.45171718290602</v>
      </c>
      <c r="G2615" t="n">
        <v>4</v>
      </c>
      <c r="H2615" t="n">
        <v>5</v>
      </c>
      <c r="I2615" t="n">
        <v>38.82671718290602</v>
      </c>
      <c r="J2615" t="n">
        <v>38.82671718290602</v>
      </c>
      <c r="K2615" t="n">
        <v>44.46981139373614</v>
      </c>
      <c r="L2615" t="n">
        <v>38.56282829401713</v>
      </c>
      <c r="M2615" t="n">
        <v>43.13849035250176</v>
      </c>
      <c r="N2615" t="n">
        <v>49.08763248913333</v>
      </c>
      <c r="O2615" t="n">
        <v>44.46981139373614</v>
      </c>
      <c r="P2615" t="n">
        <v>8.018094210830121</v>
      </c>
      <c r="Q2615" t="n">
        <v>0.9859191249521266</v>
      </c>
      <c r="R2615" t="n">
        <v>0.9908867719174024</v>
      </c>
      <c r="S2615" t="n">
        <v>0.9998716777740861</v>
      </c>
      <c r="T2615" t="b">
        <v>1</v>
      </c>
    </row>
    <row r="2616">
      <c r="A2616" t="n">
        <v>14</v>
      </c>
      <c r="B2616" t="n">
        <v>15</v>
      </c>
      <c r="C2616" t="n">
        <v>80</v>
      </c>
      <c r="D2616" t="n">
        <v>54.260886173613</v>
      </c>
      <c r="E2616" t="n">
        <v>0.999</v>
      </c>
      <c r="F2616" t="n">
        <v>39.32561913968211</v>
      </c>
      <c r="G2616" t="n">
        <v>3</v>
      </c>
      <c r="H2616" t="n">
        <v>7</v>
      </c>
      <c r="I2616" t="n">
        <v>42.18276199682496</v>
      </c>
      <c r="J2616" t="n">
        <v>42.18276199682496</v>
      </c>
      <c r="K2616" t="n">
        <v>46.60140093604426</v>
      </c>
      <c r="L2616" t="n">
        <v>41.10339691745989</v>
      </c>
      <c r="M2616" t="n">
        <v>42.20444128186531</v>
      </c>
      <c r="N2616" t="n">
        <v>47.50335594725721</v>
      </c>
      <c r="O2616" t="n">
        <v>46.60140093604426</v>
      </c>
      <c r="P2616" t="n">
        <v>7.275781796362153</v>
      </c>
      <c r="Q2616" t="n">
        <v>0.9974859036024548</v>
      </c>
      <c r="R2616" t="n">
        <v>0.9942894283243542</v>
      </c>
      <c r="S2616" t="n">
        <v>0.9999856430723223</v>
      </c>
      <c r="T2616" t="b">
        <v>1</v>
      </c>
    </row>
    <row r="2617">
      <c r="A2617" t="n">
        <v>14</v>
      </c>
      <c r="B2617" t="n">
        <v>16</v>
      </c>
      <c r="C2617" t="n">
        <v>40</v>
      </c>
      <c r="D2617" t="n">
        <v>60.50559856437604</v>
      </c>
      <c r="E2617" t="n">
        <v>0.99</v>
      </c>
      <c r="F2617" t="n">
        <v>39.90240313921171</v>
      </c>
      <c r="G2617" t="n">
        <v>1</v>
      </c>
      <c r="H2617" t="n">
        <v>4</v>
      </c>
      <c r="I2617" t="n">
        <v>41.90240313921171</v>
      </c>
      <c r="J2617" t="n">
        <v>41.90240313921171</v>
      </c>
      <c r="K2617" t="n">
        <v>47.68687718934326</v>
      </c>
      <c r="L2617" t="n">
        <v>41.15240313921171</v>
      </c>
      <c r="M2617" t="n">
        <v>44.46981139373614</v>
      </c>
      <c r="N2617" t="n">
        <v>49.9306054879939</v>
      </c>
      <c r="O2617" t="n">
        <v>47.68687718934326</v>
      </c>
      <c r="P2617" t="n">
        <v>7.78447405013155</v>
      </c>
      <c r="Q2617" t="n">
        <v>0.9821941533965187</v>
      </c>
      <c r="R2617" t="n">
        <v>0.9863708932784393</v>
      </c>
      <c r="S2617" t="n">
        <v>0.9997573222163734</v>
      </c>
      <c r="T2617" t="b">
        <v>1</v>
      </c>
    </row>
    <row r="2618">
      <c r="A2618" t="n">
        <v>14</v>
      </c>
      <c r="B2618" t="n">
        <v>17</v>
      </c>
      <c r="C2618" t="n">
        <v>92</v>
      </c>
      <c r="D2618" t="n">
        <v>71.04614060419865</v>
      </c>
      <c r="E2618" t="n">
        <v>0.99</v>
      </c>
      <c r="F2618" t="n">
        <v>40.26072053960554</v>
      </c>
      <c r="G2618" t="n">
        <v>6</v>
      </c>
      <c r="H2618" t="n">
        <v>7</v>
      </c>
      <c r="I2618" t="n">
        <v>42.56072053960553</v>
      </c>
      <c r="J2618" t="n">
        <v>42.56072053960553</v>
      </c>
      <c r="K2618" t="n">
        <v>48.65387153481983</v>
      </c>
      <c r="L2618" t="n">
        <v>42.30516498404998</v>
      </c>
      <c r="M2618" t="n">
        <v>53.22127986828664</v>
      </c>
      <c r="N2618" t="n">
        <v>60.15937953666541</v>
      </c>
      <c r="O2618" t="n">
        <v>48.65387153481983</v>
      </c>
      <c r="P2618" t="n">
        <v>8.393150995214292</v>
      </c>
      <c r="Q2618" t="n">
        <v>0.9945199904818718</v>
      </c>
      <c r="R2618" t="n">
        <v>0.992529512844434</v>
      </c>
      <c r="S2618" t="n">
        <v>0.9999590616592824</v>
      </c>
      <c r="T2618" t="b">
        <v>1</v>
      </c>
    </row>
    <row r="2619">
      <c r="A2619" t="n">
        <v>14</v>
      </c>
      <c r="B2619" t="n">
        <v>18</v>
      </c>
      <c r="C2619" t="n">
        <v>28</v>
      </c>
      <c r="D2619" t="n">
        <v>58.55154095134137</v>
      </c>
      <c r="E2619" t="n">
        <v>0.9</v>
      </c>
      <c r="F2619" t="n">
        <v>41.44928604944955</v>
      </c>
      <c r="G2619" t="n">
        <v>5</v>
      </c>
      <c r="H2619" t="n">
        <v>7</v>
      </c>
      <c r="I2619" t="n">
        <v>42.22706382722733</v>
      </c>
      <c r="J2619" t="n">
        <v>49.08763248913333</v>
      </c>
      <c r="K2619" t="n">
        <v>54.658663978319</v>
      </c>
      <c r="L2619" t="n">
        <v>42.07150827167177</v>
      </c>
      <c r="M2619" t="n">
        <v>47.50335594725721</v>
      </c>
      <c r="N2619" t="n">
        <v>53.22127986828664</v>
      </c>
      <c r="O2619" t="n">
        <v>53.22127986828664</v>
      </c>
      <c r="P2619" t="n">
        <v>11.77199381883708</v>
      </c>
      <c r="Q2619" t="n">
        <v>0.9914635033971767</v>
      </c>
      <c r="R2619" t="n">
        <v>0.9938392612132836</v>
      </c>
      <c r="S2619" t="n">
        <v>0.9999474088742764</v>
      </c>
      <c r="T2619" t="b">
        <v>1</v>
      </c>
    </row>
    <row r="2620">
      <c r="A2620" t="n">
        <v>14</v>
      </c>
      <c r="B2620" t="n">
        <v>19</v>
      </c>
      <c r="C2620" t="n">
        <v>39</v>
      </c>
      <c r="D2620" t="n">
        <v>51.66508863793452</v>
      </c>
      <c r="E2620" t="n">
        <v>0.9</v>
      </c>
      <c r="F2620" t="n">
        <v>43.45458713607805</v>
      </c>
      <c r="G2620" t="n">
        <v>1</v>
      </c>
      <c r="H2620" t="n">
        <v>5</v>
      </c>
      <c r="I2620" t="n">
        <v>45.40458713607805</v>
      </c>
      <c r="J2620" t="n">
        <v>47.68687718934326</v>
      </c>
      <c r="K2620" t="n">
        <v>52.62617820635421</v>
      </c>
      <c r="L2620" t="n">
        <v>44.53792046941138</v>
      </c>
      <c r="M2620" t="n">
        <v>54.658663978319</v>
      </c>
      <c r="N2620" t="n">
        <v>59.57446689344122</v>
      </c>
      <c r="O2620" t="n">
        <v>52.62617820635421</v>
      </c>
      <c r="P2620" t="n">
        <v>9.171591070276165</v>
      </c>
      <c r="Q2620" t="n">
        <v>0.9847758628408122</v>
      </c>
      <c r="R2620" t="n">
        <v>0.9924637173182187</v>
      </c>
      <c r="S2620" t="n">
        <v>0.9998852665987822</v>
      </c>
      <c r="T2620" t="b">
        <v>1</v>
      </c>
    </row>
    <row r="2621">
      <c r="A2621" t="n">
        <v>14</v>
      </c>
      <c r="B2621" t="n">
        <v>20</v>
      </c>
      <c r="C2621" t="n">
        <v>88</v>
      </c>
      <c r="D2621" t="n">
        <v>78.40138622491851</v>
      </c>
      <c r="E2621" t="n">
        <v>0.9999</v>
      </c>
      <c r="F2621" t="n">
        <v>49.25338479292666</v>
      </c>
      <c r="G2621" t="n">
        <v>2</v>
      </c>
      <c r="H2621" t="n">
        <v>5</v>
      </c>
      <c r="I2621" t="n">
        <v>52.92005145959332</v>
      </c>
      <c r="J2621" t="n">
        <v>52.92005145959332</v>
      </c>
      <c r="K2621" t="n">
        <v>60.43696289055387</v>
      </c>
      <c r="L2621" t="n">
        <v>51.6978292373711</v>
      </c>
      <c r="M2621" t="n">
        <v>59.57446689344122</v>
      </c>
      <c r="N2621" t="n">
        <v>67.03416111084546</v>
      </c>
      <c r="O2621" t="n">
        <v>60.43696289055387</v>
      </c>
      <c r="P2621" t="n">
        <v>11.18357809762721</v>
      </c>
      <c r="Q2621" t="n">
        <v>0.9820760487181691</v>
      </c>
      <c r="R2621" t="n">
        <v>0.9885860749314459</v>
      </c>
      <c r="S2621" t="n">
        <v>0.9997954173631368</v>
      </c>
      <c r="T2621" t="b">
        <v>0</v>
      </c>
    </row>
    <row r="2622">
      <c r="A2622" t="n">
        <v>14</v>
      </c>
      <c r="B2622" t="n">
        <v>21</v>
      </c>
      <c r="C2622" t="n">
        <v>31</v>
      </c>
      <c r="D2622" t="n">
        <v>48.7360258336366</v>
      </c>
      <c r="E2622" t="n">
        <v>0.9</v>
      </c>
      <c r="F2622" t="n">
        <v>51.03598140855843</v>
      </c>
      <c r="G2622" t="n">
        <v>3</v>
      </c>
      <c r="H2622" t="n">
        <v>4</v>
      </c>
      <c r="I2622" t="n">
        <v>52.14312426570129</v>
      </c>
      <c r="J2622" t="n">
        <v>52.14312426570129</v>
      </c>
      <c r="K2622" t="n">
        <v>56.11185601111143</v>
      </c>
      <c r="L2622" t="n">
        <v>52.00473140855843</v>
      </c>
      <c r="M2622" t="n">
        <v>52.00473140855843</v>
      </c>
      <c r="N2622" t="n">
        <v>56.40328969679278</v>
      </c>
      <c r="O2622" t="n">
        <v>56.11185601111143</v>
      </c>
      <c r="P2622" t="n">
        <v>5.075874602553</v>
      </c>
      <c r="Q2622" t="n">
        <v>0.997741600391514</v>
      </c>
      <c r="R2622" t="n">
        <v>0.9890074008300039</v>
      </c>
      <c r="S2622" t="n">
        <v>0.9999751743183383</v>
      </c>
      <c r="T2622" t="b">
        <v>1</v>
      </c>
    </row>
    <row r="2623">
      <c r="A2623" t="n">
        <v>14</v>
      </c>
      <c r="B2623" t="n">
        <v>22</v>
      </c>
      <c r="C2623" t="n">
        <v>52</v>
      </c>
      <c r="D2623" t="n">
        <v>49.85244703050946</v>
      </c>
      <c r="E2623" t="n">
        <v>0.9</v>
      </c>
      <c r="F2623" t="n">
        <v>53.44403594019402</v>
      </c>
      <c r="G2623" t="n">
        <v>1</v>
      </c>
      <c r="H2623" t="n">
        <v>4</v>
      </c>
      <c r="I2623" t="n">
        <v>56.04403594019402</v>
      </c>
      <c r="J2623" t="n">
        <v>56.04403594019402</v>
      </c>
      <c r="K2623" t="n">
        <v>60.81004426051041</v>
      </c>
      <c r="L2623" t="n">
        <v>55.06903594019402</v>
      </c>
      <c r="M2623" t="n">
        <v>56.40328969679278</v>
      </c>
      <c r="N2623" t="n">
        <v>60.90260802084598</v>
      </c>
      <c r="O2623" t="n">
        <v>60.81004426051041</v>
      </c>
      <c r="P2623" t="n">
        <v>7.366008320316389</v>
      </c>
      <c r="Q2623" t="n">
        <v>0.9853060494745706</v>
      </c>
      <c r="R2623" t="n">
        <v>0.9887570085517243</v>
      </c>
      <c r="S2623" t="n">
        <v>0.9998347960399012</v>
      </c>
      <c r="T2623" t="b">
        <v>1</v>
      </c>
    </row>
    <row r="2624">
      <c r="A2624" t="n">
        <v>14</v>
      </c>
      <c r="B2624" t="n">
        <v>23</v>
      </c>
      <c r="C2624" t="n">
        <v>36</v>
      </c>
      <c r="D2624" t="n">
        <v>32.62033579304236</v>
      </c>
      <c r="E2624" t="n">
        <v>0.99</v>
      </c>
      <c r="F2624" t="n">
        <v>59.29241552164913</v>
      </c>
      <c r="G2624" t="n">
        <v>1</v>
      </c>
      <c r="H2624" t="n">
        <v>7</v>
      </c>
      <c r="I2624" t="n">
        <v>61.09241552164913</v>
      </c>
      <c r="J2624" t="n">
        <v>61.09241552164913</v>
      </c>
      <c r="K2624" t="n">
        <v>64.21099446935872</v>
      </c>
      <c r="L2624" t="n">
        <v>60.09241552164913</v>
      </c>
      <c r="M2624" t="n">
        <v>60.15937953666541</v>
      </c>
      <c r="N2624" t="n">
        <v>63.3449592039547</v>
      </c>
      <c r="O2624" t="n">
        <v>63.3449592039547</v>
      </c>
      <c r="P2624" t="n">
        <v>4.052543682305568</v>
      </c>
      <c r="Q2624" t="n">
        <v>0.9903606142995995</v>
      </c>
      <c r="R2624" t="n">
        <v>0.996563022205156</v>
      </c>
      <c r="S2624" t="n">
        <v>0.9999668696453918</v>
      </c>
      <c r="T2624" t="b">
        <v>1</v>
      </c>
    </row>
    <row r="2625">
      <c r="A2625" t="n">
        <v>14</v>
      </c>
      <c r="B2625" t="n">
        <v>24</v>
      </c>
      <c r="C2625" t="n">
        <v>72</v>
      </c>
      <c r="D2625" t="n">
        <v>66.86694939091855</v>
      </c>
      <c r="E2625" t="n">
        <v>0.9</v>
      </c>
      <c r="F2625" t="n">
        <v>60.79038585086874</v>
      </c>
      <c r="G2625" t="n">
        <v>6</v>
      </c>
      <c r="H2625" t="n">
        <v>7</v>
      </c>
      <c r="I2625" t="n">
        <v>62.59038585086873</v>
      </c>
      <c r="J2625" t="n">
        <v>62.59038585086873</v>
      </c>
      <c r="K2625" t="n">
        <v>68.32511564425798</v>
      </c>
      <c r="L2625" t="n">
        <v>62.39038585086874</v>
      </c>
      <c r="M2625" t="n">
        <v>63.3449592039547</v>
      </c>
      <c r="N2625" t="n">
        <v>69.8749347304116</v>
      </c>
      <c r="O2625" t="n">
        <v>68.32511564425798</v>
      </c>
      <c r="P2625" t="n">
        <v>7.534729793389239</v>
      </c>
      <c r="Q2625" t="n">
        <v>0.9948415115743121</v>
      </c>
      <c r="R2625" t="n">
        <v>0.992967404991561</v>
      </c>
      <c r="S2625" t="n">
        <v>0.9999637224400464</v>
      </c>
      <c r="T2625" t="b">
        <v>1</v>
      </c>
    </row>
    <row r="2626">
      <c r="A2626" t="n">
        <v>14</v>
      </c>
      <c r="B2626" t="n">
        <v>25</v>
      </c>
      <c r="C2626" t="n">
        <v>60</v>
      </c>
      <c r="D2626" t="n">
        <v>61.39125059256289</v>
      </c>
      <c r="E2626" t="n">
        <v>0.9999</v>
      </c>
      <c r="F2626" t="n">
        <v>61.54599517951196</v>
      </c>
      <c r="G2626" t="n">
        <v>2</v>
      </c>
      <c r="H2626" t="n">
        <v>7</v>
      </c>
      <c r="I2626" t="n">
        <v>64.04599517951196</v>
      </c>
      <c r="J2626" t="n">
        <v>64.04599517951196</v>
      </c>
      <c r="K2626" t="n">
        <v>69.9320211231901</v>
      </c>
      <c r="L2626" t="n">
        <v>62.8793285128453</v>
      </c>
      <c r="M2626" t="n">
        <v>69.8749347304116</v>
      </c>
      <c r="N2626" t="n">
        <v>75.87017404609156</v>
      </c>
      <c r="O2626" t="n">
        <v>69.9320211231901</v>
      </c>
      <c r="P2626" t="n">
        <v>8.386025943678135</v>
      </c>
      <c r="Q2626" t="n">
        <v>0.9859373777884867</v>
      </c>
      <c r="R2626" t="n">
        <v>0.9935414365189632</v>
      </c>
      <c r="S2626" t="n">
        <v>0.9999091756617371</v>
      </c>
      <c r="T2626" t="b">
        <v>1</v>
      </c>
    </row>
    <row r="2627">
      <c r="A2627" t="n">
        <v>14</v>
      </c>
      <c r="B2627" t="n">
        <v>26</v>
      </c>
      <c r="C2627" t="n">
        <v>95</v>
      </c>
      <c r="D2627" t="n">
        <v>27.60097501061821</v>
      </c>
      <c r="E2627" t="n">
        <v>0.9999</v>
      </c>
      <c r="F2627" t="n">
        <v>63.11138223585276</v>
      </c>
      <c r="G2627" t="n">
        <v>3</v>
      </c>
      <c r="H2627" t="n">
        <v>8</v>
      </c>
      <c r="I2627" t="n">
        <v>66.5042393787099</v>
      </c>
      <c r="J2627" t="n">
        <v>66.5042393787099</v>
      </c>
      <c r="K2627" t="n">
        <v>68.75187578022604</v>
      </c>
      <c r="L2627" t="n">
        <v>65.01138223585276</v>
      </c>
      <c r="M2627" t="n">
        <v>65.01138223585276</v>
      </c>
      <c r="N2627" t="n">
        <v>67.49348430515296</v>
      </c>
      <c r="O2627" t="n">
        <v>67.49348430515296</v>
      </c>
      <c r="P2627" t="n">
        <v>4.382102069300203</v>
      </c>
      <c r="Q2627" t="n">
        <v>0.9987203595774395</v>
      </c>
      <c r="R2627" t="n">
        <v>0.9987101219809728</v>
      </c>
      <c r="S2627" t="n">
        <v>0.9999983494199467</v>
      </c>
      <c r="T2627" t="b">
        <v>1</v>
      </c>
    </row>
    <row r="2628">
      <c r="A2628" t="n">
        <v>14</v>
      </c>
      <c r="B2628" t="n">
        <v>27</v>
      </c>
      <c r="C2628" t="n">
        <v>52</v>
      </c>
      <c r="D2628" t="n">
        <v>57.44548841854294</v>
      </c>
      <c r="E2628" t="n">
        <v>0.99</v>
      </c>
      <c r="F2628" t="n">
        <v>64.3911717026245</v>
      </c>
      <c r="G2628" t="n">
        <v>5</v>
      </c>
      <c r="H2628" t="n">
        <v>6</v>
      </c>
      <c r="I2628" t="n">
        <v>65.83561614706895</v>
      </c>
      <c r="J2628" t="n">
        <v>67.03416111084546</v>
      </c>
      <c r="K2628" t="n">
        <v>72.49995449034526</v>
      </c>
      <c r="L2628" t="n">
        <v>65.6911717026245</v>
      </c>
      <c r="M2628" t="n">
        <v>68.32511564425798</v>
      </c>
      <c r="N2628" t="n">
        <v>73.25182991686029</v>
      </c>
      <c r="O2628" t="n">
        <v>72.49995449034526</v>
      </c>
      <c r="P2628" t="n">
        <v>8.108782787720756</v>
      </c>
      <c r="Q2628" t="n">
        <v>0.9916240826010421</v>
      </c>
      <c r="R2628" t="n">
        <v>0.9955667217928356</v>
      </c>
      <c r="S2628" t="n">
        <v>0.9999628672279302</v>
      </c>
      <c r="T2628" t="b">
        <v>1</v>
      </c>
    </row>
    <row r="2629">
      <c r="A2629" t="n">
        <v>14</v>
      </c>
      <c r="B2629" t="n">
        <v>28</v>
      </c>
      <c r="C2629" t="n">
        <v>62</v>
      </c>
      <c r="D2629" t="n">
        <v>64.2897180394438</v>
      </c>
      <c r="E2629" t="n">
        <v>0.9</v>
      </c>
      <c r="F2629" t="n">
        <v>64.84673256678651</v>
      </c>
      <c r="G2629" t="n">
        <v>5</v>
      </c>
      <c r="H2629" t="n">
        <v>6</v>
      </c>
      <c r="I2629" t="n">
        <v>66.56895478900874</v>
      </c>
      <c r="J2629" t="n">
        <v>72.49995449034526</v>
      </c>
      <c r="K2629" t="n">
        <v>78.61695906117721</v>
      </c>
      <c r="L2629" t="n">
        <v>66.39673256678651</v>
      </c>
      <c r="M2629" t="n">
        <v>73.25182991686029</v>
      </c>
      <c r="N2629" t="n">
        <v>78.76552786192408</v>
      </c>
      <c r="O2629" t="n">
        <v>78.61695906117721</v>
      </c>
      <c r="P2629" t="n">
        <v>13.7702264943907</v>
      </c>
      <c r="Q2629" t="n">
        <v>0.9906308391942563</v>
      </c>
      <c r="R2629" t="n">
        <v>0.9950398396086045</v>
      </c>
      <c r="S2629" t="n">
        <v>0.9999535274596707</v>
      </c>
      <c r="T2629" t="b">
        <v>1</v>
      </c>
    </row>
    <row r="2630">
      <c r="A2630" t="n">
        <v>14</v>
      </c>
      <c r="B2630" t="n">
        <v>29</v>
      </c>
      <c r="C2630" t="n">
        <v>25</v>
      </c>
      <c r="D2630" t="n">
        <v>51.04424473508528</v>
      </c>
      <c r="E2630" t="n">
        <v>0.99</v>
      </c>
      <c r="F2630" t="n">
        <v>66.36883700888401</v>
      </c>
      <c r="G2630" t="n">
        <v>3</v>
      </c>
      <c r="H2630" t="n">
        <v>7</v>
      </c>
      <c r="I2630" t="n">
        <v>67.26169415174115</v>
      </c>
      <c r="J2630" t="n">
        <v>68.75187578022604</v>
      </c>
      <c r="K2630" t="n">
        <v>72.90857323422321</v>
      </c>
      <c r="L2630" t="n">
        <v>66.92439256443957</v>
      </c>
      <c r="M2630" t="n">
        <v>75.87017404609156</v>
      </c>
      <c r="N2630" t="n">
        <v>80.85496357100223</v>
      </c>
      <c r="O2630" t="n">
        <v>72.90857323422321</v>
      </c>
      <c r="P2630" t="n">
        <v>6.539736225339198</v>
      </c>
      <c r="Q2630" t="n">
        <v>0.9976347654377945</v>
      </c>
      <c r="R2630" t="n">
        <v>0.9946270457840832</v>
      </c>
      <c r="S2630" t="n">
        <v>0.9999872917029874</v>
      </c>
      <c r="T2630" t="b">
        <v>1</v>
      </c>
    </row>
    <row r="2631">
      <c r="A2631" t="n">
        <v>14</v>
      </c>
      <c r="B2631" t="n">
        <v>30</v>
      </c>
      <c r="C2631" t="n">
        <v>76</v>
      </c>
      <c r="D2631" t="n">
        <v>26.35625682329916</v>
      </c>
      <c r="E2631" t="n">
        <v>0.9999</v>
      </c>
      <c r="F2631" t="n">
        <v>67.17448600360048</v>
      </c>
      <c r="G2631" t="n">
        <v>1</v>
      </c>
      <c r="H2631" t="n">
        <v>2</v>
      </c>
      <c r="I2631" t="n">
        <v>70.97448600360048</v>
      </c>
      <c r="J2631" t="n">
        <v>77.28048583829312</v>
      </c>
      <c r="K2631" t="n">
        <v>79.80020446384754</v>
      </c>
      <c r="L2631" t="n">
        <v>70.34115267026715</v>
      </c>
      <c r="M2631" t="n">
        <v>73.53102214432934</v>
      </c>
      <c r="N2631" t="n">
        <v>76.05798828270893</v>
      </c>
      <c r="O2631" t="n">
        <v>76.05798828270893</v>
      </c>
      <c r="P2631" t="n">
        <v>8.883502279108455</v>
      </c>
      <c r="Q2631" t="n">
        <v>0.9922044282653254</v>
      </c>
      <c r="R2631" t="n">
        <v>0.9939382831921283</v>
      </c>
      <c r="S2631" t="n">
        <v>0.9999527454517889</v>
      </c>
      <c r="T2631" t="b">
        <v>1</v>
      </c>
    </row>
    <row r="2632">
      <c r="A2632" t="n">
        <v>14</v>
      </c>
      <c r="B2632" t="n">
        <v>31</v>
      </c>
      <c r="C2632" t="n">
        <v>36</v>
      </c>
      <c r="D2632" t="n">
        <v>47.49475732167166</v>
      </c>
      <c r="E2632" t="n">
        <v>0.999</v>
      </c>
      <c r="F2632" t="n">
        <v>67.36201816540432</v>
      </c>
      <c r="G2632" t="n">
        <v>1</v>
      </c>
      <c r="H2632" t="n">
        <v>5</v>
      </c>
      <c r="I2632" t="n">
        <v>69.16201816540432</v>
      </c>
      <c r="J2632" t="n">
        <v>69.16201816540432</v>
      </c>
      <c r="K2632" t="n">
        <v>73.70262593994272</v>
      </c>
      <c r="L2632" t="n">
        <v>68.36201816540432</v>
      </c>
      <c r="M2632" t="n">
        <v>78.61695906117721</v>
      </c>
      <c r="N2632" t="n">
        <v>83.13596546666453</v>
      </c>
      <c r="O2632" t="n">
        <v>73.70262593994272</v>
      </c>
      <c r="P2632" t="n">
        <v>6.340607774538398</v>
      </c>
      <c r="Q2632" t="n">
        <v>0.9859960864764741</v>
      </c>
      <c r="R2632" t="n">
        <v>0.9930699222232677</v>
      </c>
      <c r="S2632" t="n">
        <v>0.9999029517901034</v>
      </c>
      <c r="T2632" t="b">
        <v>1</v>
      </c>
    </row>
    <row r="2633">
      <c r="A2633" t="n">
        <v>14</v>
      </c>
      <c r="B2633" t="n">
        <v>32</v>
      </c>
      <c r="C2633" t="n">
        <v>10</v>
      </c>
      <c r="D2633" t="n">
        <v>37.53758065048235</v>
      </c>
      <c r="E2633" t="n">
        <v>0.999</v>
      </c>
      <c r="F2633" t="n">
        <v>67.42185617200515</v>
      </c>
      <c r="G2633" t="n">
        <v>2</v>
      </c>
      <c r="H2633" t="n">
        <v>8</v>
      </c>
      <c r="I2633" t="n">
        <v>67.83852283867182</v>
      </c>
      <c r="J2633" t="n">
        <v>69.9320211231901</v>
      </c>
      <c r="K2633" t="n">
        <v>73.53102214432934</v>
      </c>
      <c r="L2633" t="n">
        <v>67.62185617200515</v>
      </c>
      <c r="M2633" t="n">
        <v>67.62185617200515</v>
      </c>
      <c r="N2633" t="n">
        <v>70.99753788517802</v>
      </c>
      <c r="O2633" t="n">
        <v>70.99753788517802</v>
      </c>
      <c r="P2633" t="n">
        <v>3.57568171317287</v>
      </c>
      <c r="Q2633" t="n">
        <v>0.991377786724694</v>
      </c>
      <c r="R2633" t="n">
        <v>0.9982461614141828</v>
      </c>
      <c r="S2633" t="n">
        <v>0.9999848780296626</v>
      </c>
      <c r="T2633" t="b">
        <v>1</v>
      </c>
    </row>
    <row r="2634">
      <c r="A2634" t="n">
        <v>14</v>
      </c>
      <c r="B2634" t="n">
        <v>33</v>
      </c>
      <c r="C2634" t="n">
        <v>44</v>
      </c>
      <c r="D2634" t="n">
        <v>37.42441453674519</v>
      </c>
      <c r="E2634" t="n">
        <v>0.99</v>
      </c>
      <c r="F2634" t="n">
        <v>68.54098975452087</v>
      </c>
      <c r="G2634" t="n">
        <v>1</v>
      </c>
      <c r="H2634" t="n">
        <v>4</v>
      </c>
      <c r="I2634" t="n">
        <v>70.74098975452087</v>
      </c>
      <c r="J2634" t="n">
        <v>73.70262593994272</v>
      </c>
      <c r="K2634" t="n">
        <v>77.28048583829312</v>
      </c>
      <c r="L2634" t="n">
        <v>69.91598975452087</v>
      </c>
      <c r="M2634" t="n">
        <v>69.91598975452087</v>
      </c>
      <c r="N2634" t="n">
        <v>73.29364449610436</v>
      </c>
      <c r="O2634" t="n">
        <v>73.29364449610436</v>
      </c>
      <c r="P2634" t="n">
        <v>4.752654741583498</v>
      </c>
      <c r="Q2634" t="n">
        <v>0.9889488691439042</v>
      </c>
      <c r="R2634" t="n">
        <v>0.9915479612308661</v>
      </c>
      <c r="S2634" t="n">
        <v>0.9999065954135615</v>
      </c>
      <c r="T2634" t="b">
        <v>1</v>
      </c>
    </row>
    <row r="2635">
      <c r="A2635" t="n">
        <v>14</v>
      </c>
      <c r="B2635" t="n">
        <v>34</v>
      </c>
      <c r="C2635" t="n">
        <v>33</v>
      </c>
      <c r="D2635" t="n">
        <v>54.82631099740421</v>
      </c>
      <c r="E2635" t="n">
        <v>0.9999</v>
      </c>
      <c r="F2635" t="n">
        <v>68.62469357392926</v>
      </c>
      <c r="G2635" t="n">
        <v>3</v>
      </c>
      <c r="H2635" t="n">
        <v>6</v>
      </c>
      <c r="I2635" t="n">
        <v>69.80326500250069</v>
      </c>
      <c r="J2635" t="n">
        <v>72.90857323422321</v>
      </c>
      <c r="K2635" t="n">
        <v>77.37325654020076</v>
      </c>
      <c r="L2635" t="n">
        <v>69.44969357392927</v>
      </c>
      <c r="M2635" t="n">
        <v>78.76552786192408</v>
      </c>
      <c r="N2635" t="n">
        <v>83.46761285312513</v>
      </c>
      <c r="O2635" t="n">
        <v>77.37325654020076</v>
      </c>
      <c r="P2635" t="n">
        <v>8.748562966271493</v>
      </c>
      <c r="Q2635" t="n">
        <v>0.9974597387983416</v>
      </c>
      <c r="R2635" t="n">
        <v>0.9957684249968444</v>
      </c>
      <c r="S2635" t="n">
        <v>0.9999892506941975</v>
      </c>
      <c r="T2635" t="b">
        <v>1</v>
      </c>
    </row>
    <row r="2636">
      <c r="A2636" t="n">
        <v>14</v>
      </c>
      <c r="B2636" t="n">
        <v>35</v>
      </c>
      <c r="C2636" t="n">
        <v>70</v>
      </c>
      <c r="D2636" t="n">
        <v>52.8998657286197</v>
      </c>
      <c r="E2636" t="n">
        <v>0.99</v>
      </c>
      <c r="F2636" t="n">
        <v>68.73575306111476</v>
      </c>
      <c r="G2636" t="n">
        <v>6</v>
      </c>
      <c r="H2636" t="n">
        <v>7</v>
      </c>
      <c r="I2636" t="n">
        <v>70.48575306111476</v>
      </c>
      <c r="J2636" t="n">
        <v>83.46761285312513</v>
      </c>
      <c r="K2636" t="n">
        <v>88.00447955369286</v>
      </c>
      <c r="L2636" t="n">
        <v>70.29130861667032</v>
      </c>
      <c r="M2636" t="n">
        <v>80.85496357100223</v>
      </c>
      <c r="N2636" t="n">
        <v>86.02096608356274</v>
      </c>
      <c r="O2636" t="n">
        <v>86.02096608356274</v>
      </c>
      <c r="P2636" t="n">
        <v>17.28521302244798</v>
      </c>
      <c r="Q2636" t="n">
        <v>0.9959168068868252</v>
      </c>
      <c r="R2636" t="n">
        <v>0.9944322665229379</v>
      </c>
      <c r="S2636" t="n">
        <v>0.9999772658690105</v>
      </c>
      <c r="T2636" t="b">
        <v>1</v>
      </c>
    </row>
    <row r="2637">
      <c r="A2637" t="n">
        <v>14</v>
      </c>
      <c r="B2637" t="n">
        <v>36</v>
      </c>
      <c r="C2637" t="n">
        <v>34</v>
      </c>
      <c r="D2637" t="n">
        <v>64.07692484117138</v>
      </c>
      <c r="E2637" t="n">
        <v>0.99</v>
      </c>
      <c r="F2637" t="n">
        <v>69.89800098590668</v>
      </c>
      <c r="G2637" t="n">
        <v>6</v>
      </c>
      <c r="H2637" t="n">
        <v>7</v>
      </c>
      <c r="I2637" t="n">
        <v>70.74800098590667</v>
      </c>
      <c r="J2637" t="n">
        <v>88.00447955369286</v>
      </c>
      <c r="K2637" t="n">
        <v>93.49992765327875</v>
      </c>
      <c r="L2637" t="n">
        <v>70.65355654146224</v>
      </c>
      <c r="M2637" t="n">
        <v>86.02096608356274</v>
      </c>
      <c r="N2637" t="n">
        <v>92.27847827508339</v>
      </c>
      <c r="O2637" t="n">
        <v>92.27847827508339</v>
      </c>
      <c r="P2637" t="n">
        <v>22.38047728917671</v>
      </c>
      <c r="Q2637" t="n">
        <v>0.9950562166445508</v>
      </c>
      <c r="R2637" t="n">
        <v>0.9932598489561365</v>
      </c>
      <c r="S2637" t="n">
        <v>0.9999666781534561</v>
      </c>
      <c r="T2637" t="b">
        <v>1</v>
      </c>
    </row>
    <row r="2638">
      <c r="A2638" t="n">
        <v>14</v>
      </c>
      <c r="B2638" t="n">
        <v>37</v>
      </c>
      <c r="C2638" t="n">
        <v>54</v>
      </c>
      <c r="D2638" t="n">
        <v>15.02018996783411</v>
      </c>
      <c r="E2638" t="n">
        <v>0.999</v>
      </c>
      <c r="F2638" t="n">
        <v>71.68524307899905</v>
      </c>
      <c r="G2638" t="n">
        <v>4</v>
      </c>
      <c r="H2638" t="n">
        <v>5</v>
      </c>
      <c r="I2638" t="n">
        <v>73.37274307899905</v>
      </c>
      <c r="J2638" t="n">
        <v>73.37274307899905</v>
      </c>
      <c r="K2638" t="n">
        <v>74.72835589198047</v>
      </c>
      <c r="L2638" t="n">
        <v>73.18524307899905</v>
      </c>
      <c r="M2638" t="n">
        <v>83.13596546666453</v>
      </c>
      <c r="N2638" t="n">
        <v>84.56509867007405</v>
      </c>
      <c r="O2638" t="n">
        <v>74.72835589198047</v>
      </c>
      <c r="P2638" t="n">
        <v>3.04311281298142</v>
      </c>
      <c r="Q2638" t="n">
        <v>0.9965991756928551</v>
      </c>
      <c r="R2638" t="n">
        <v>0.997803154091186</v>
      </c>
      <c r="S2638" t="n">
        <v>0.9999925289130343</v>
      </c>
      <c r="T2638" t="b">
        <v>1</v>
      </c>
    </row>
    <row r="2639">
      <c r="A2639" t="n">
        <v>14</v>
      </c>
      <c r="B2639" t="n">
        <v>38</v>
      </c>
      <c r="C2639" t="n">
        <v>96</v>
      </c>
      <c r="D2639" t="n">
        <v>23.07587490327965</v>
      </c>
      <c r="E2639" t="n">
        <v>0.99</v>
      </c>
      <c r="F2639" t="n">
        <v>72.95425244691359</v>
      </c>
      <c r="G2639" t="n">
        <v>4</v>
      </c>
      <c r="H2639" t="n">
        <v>6</v>
      </c>
      <c r="I2639" t="n">
        <v>75.95425244691359</v>
      </c>
      <c r="J2639" t="n">
        <v>75.95425244691359</v>
      </c>
      <c r="K2639" t="n">
        <v>78.03691263674027</v>
      </c>
      <c r="L2639" t="n">
        <v>75.35425244691359</v>
      </c>
      <c r="M2639" t="n">
        <v>93.49992765327875</v>
      </c>
      <c r="N2639" t="n">
        <v>95.47899068100428</v>
      </c>
      <c r="O2639" t="n">
        <v>78.03691263674027</v>
      </c>
      <c r="P2639" t="n">
        <v>5.082660189826683</v>
      </c>
      <c r="Q2639" t="n">
        <v>0.9947800001197467</v>
      </c>
      <c r="R2639" t="n">
        <v>0.9982167830478713</v>
      </c>
      <c r="S2639" t="n">
        <v>0.9999906916077235</v>
      </c>
      <c r="T2639" t="b">
        <v>1</v>
      </c>
    </row>
    <row r="2640">
      <c r="A2640" t="n">
        <v>14</v>
      </c>
      <c r="B2640" t="n">
        <v>39</v>
      </c>
      <c r="C2640" t="n">
        <v>28</v>
      </c>
      <c r="D2640" t="n">
        <v>58.40841188526452</v>
      </c>
      <c r="E2640" t="n">
        <v>0.9999</v>
      </c>
      <c r="F2640" t="n">
        <v>76.45584430263646</v>
      </c>
      <c r="G2640" t="n">
        <v>2</v>
      </c>
      <c r="H2640" t="n">
        <v>8</v>
      </c>
      <c r="I2640" t="n">
        <v>77.62251096930314</v>
      </c>
      <c r="J2640" t="n">
        <v>77.62251096930314</v>
      </c>
      <c r="K2640" t="n">
        <v>83.22255045974077</v>
      </c>
      <c r="L2640" t="n">
        <v>77.01584430263647</v>
      </c>
      <c r="M2640" t="n">
        <v>77.01584430263647</v>
      </c>
      <c r="N2640" t="n">
        <v>82.26839932828975</v>
      </c>
      <c r="O2640" t="n">
        <v>82.26839932828975</v>
      </c>
      <c r="P2640" t="n">
        <v>5.812555025653282</v>
      </c>
      <c r="Q2640" t="n">
        <v>0.9866160499990256</v>
      </c>
      <c r="R2640" t="n">
        <v>0.9972723610298541</v>
      </c>
      <c r="S2640" t="n">
        <v>0.9999634934164029</v>
      </c>
      <c r="T2640" t="b">
        <v>1</v>
      </c>
    </row>
    <row r="2641">
      <c r="A2641" t="n">
        <v>14</v>
      </c>
      <c r="B2641" t="n">
        <v>40</v>
      </c>
      <c r="C2641" t="n">
        <v>78</v>
      </c>
      <c r="D2641" t="n">
        <v>31.82746499262569</v>
      </c>
      <c r="E2641" t="n">
        <v>0.9</v>
      </c>
      <c r="F2641" t="n">
        <v>76.93174449928171</v>
      </c>
      <c r="G2641" t="n">
        <v>6</v>
      </c>
      <c r="H2641" t="n">
        <v>8</v>
      </c>
      <c r="I2641" t="n">
        <v>78.88174449928171</v>
      </c>
      <c r="J2641" t="n">
        <v>95.47899068100428</v>
      </c>
      <c r="K2641" t="n">
        <v>98.20861889649532</v>
      </c>
      <c r="L2641" t="n">
        <v>78.49174449928171</v>
      </c>
      <c r="M2641" t="n">
        <v>82.26839932828975</v>
      </c>
      <c r="N2641" t="n">
        <v>85.13058143194314</v>
      </c>
      <c r="O2641" t="n">
        <v>85.13058143194314</v>
      </c>
      <c r="P2641" t="n">
        <v>8.198836932661436</v>
      </c>
      <c r="Q2641" t="n">
        <v>0.9975413250090557</v>
      </c>
      <c r="R2641" t="n">
        <v>0.9985127521176506</v>
      </c>
      <c r="S2641" t="n">
        <v>0.9999963433408263</v>
      </c>
      <c r="T2641" t="b">
        <v>1</v>
      </c>
    </row>
    <row r="2642">
      <c r="A2642" t="n">
        <v>14</v>
      </c>
      <c r="B2642" t="n">
        <v>41</v>
      </c>
      <c r="C2642" t="n">
        <v>70</v>
      </c>
      <c r="D2642" t="n">
        <v>35.37733090673469</v>
      </c>
      <c r="E2642" t="n">
        <v>0.999</v>
      </c>
      <c r="F2642" t="n">
        <v>77.33925399435682</v>
      </c>
      <c r="G2642" t="n">
        <v>1</v>
      </c>
      <c r="H2642" t="n">
        <v>8</v>
      </c>
      <c r="I2642" t="n">
        <v>80.83925399435682</v>
      </c>
      <c r="J2642" t="n">
        <v>80.83925399435682</v>
      </c>
      <c r="K2642" t="n">
        <v>84.22140800073682</v>
      </c>
      <c r="L2642" t="n">
        <v>78.73925399435683</v>
      </c>
      <c r="M2642" t="n">
        <v>85.13058143194314</v>
      </c>
      <c r="N2642" t="n">
        <v>88.31199608182935</v>
      </c>
      <c r="O2642" t="n">
        <v>84.22140800073682</v>
      </c>
      <c r="P2642" t="n">
        <v>6.882154006379992</v>
      </c>
      <c r="Q2642" t="n">
        <v>0.9895501868282898</v>
      </c>
      <c r="R2642" t="n">
        <v>0.9983470095813742</v>
      </c>
      <c r="S2642" t="n">
        <v>0.9999827265589507</v>
      </c>
      <c r="T2642" t="b">
        <v>1</v>
      </c>
    </row>
    <row r="2643">
      <c r="A2643" t="n">
        <v>14</v>
      </c>
      <c r="B2643" t="n">
        <v>42</v>
      </c>
      <c r="C2643" t="n">
        <v>21</v>
      </c>
      <c r="D2643" t="n">
        <v>41.61615719019</v>
      </c>
      <c r="E2643" t="n">
        <v>0.99</v>
      </c>
      <c r="F2643" t="n">
        <v>81.25967442165614</v>
      </c>
      <c r="G2643" t="n">
        <v>1</v>
      </c>
      <c r="H2643" t="n">
        <v>3</v>
      </c>
      <c r="I2643" t="n">
        <v>82.30967442165614</v>
      </c>
      <c r="J2643" t="n">
        <v>84.22140800073682</v>
      </c>
      <c r="K2643" t="n">
        <v>88.20000811452171</v>
      </c>
      <c r="L2643" t="n">
        <v>82.00967442165614</v>
      </c>
      <c r="M2643" t="n">
        <v>82.00967442165614</v>
      </c>
      <c r="N2643" t="n">
        <v>85.39861230359344</v>
      </c>
      <c r="O2643" t="n">
        <v>85.39861230359344</v>
      </c>
      <c r="P2643" t="n">
        <v>4.138937881937295</v>
      </c>
      <c r="Q2643" t="n">
        <v>0.98771871154905</v>
      </c>
      <c r="R2643" t="n">
        <v>0.9980712126336366</v>
      </c>
      <c r="S2643" t="n">
        <v>0.9999763120059931</v>
      </c>
      <c r="T2643" t="b">
        <v>1</v>
      </c>
    </row>
    <row r="2644">
      <c r="A2644" t="n">
        <v>14</v>
      </c>
      <c r="B2644" t="n">
        <v>43</v>
      </c>
      <c r="C2644" t="n">
        <v>94</v>
      </c>
      <c r="D2644" t="n">
        <v>44.81145220748102</v>
      </c>
      <c r="E2644" t="n">
        <v>0.99</v>
      </c>
      <c r="F2644" t="n">
        <v>86.78445076918705</v>
      </c>
      <c r="G2644" t="n">
        <v>1</v>
      </c>
      <c r="H2644" t="n">
        <v>8</v>
      </c>
      <c r="I2644" t="n">
        <v>91.48445076918705</v>
      </c>
      <c r="J2644" t="n">
        <v>91.48445076918705</v>
      </c>
      <c r="K2644" t="n">
        <v>95.76852841808581</v>
      </c>
      <c r="L2644" t="n">
        <v>88.66445076918704</v>
      </c>
      <c r="M2644" t="n">
        <v>88.66445076918704</v>
      </c>
      <c r="N2644" t="n">
        <v>92.69425762237778</v>
      </c>
      <c r="O2644" t="n">
        <v>92.69425762237778</v>
      </c>
      <c r="P2644" t="n">
        <v>5.90980685319073</v>
      </c>
      <c r="Q2644" t="n">
        <v>0.9867820109810475</v>
      </c>
      <c r="R2644" t="n">
        <v>0.9979066660264224</v>
      </c>
      <c r="S2644" t="n">
        <v>0.9999723303345243</v>
      </c>
      <c r="T2644" t="b">
        <v>1</v>
      </c>
    </row>
    <row r="2645">
      <c r="A2645" t="n">
        <v>14</v>
      </c>
      <c r="B2645" t="n">
        <v>44</v>
      </c>
      <c r="C2645" t="n">
        <v>86</v>
      </c>
      <c r="D2645" t="n">
        <v>49.06743572749054</v>
      </c>
      <c r="E2645" t="n">
        <v>0.99</v>
      </c>
      <c r="F2645" t="n">
        <v>87.06683553471373</v>
      </c>
      <c r="G2645" t="n">
        <v>6</v>
      </c>
      <c r="H2645" t="n">
        <v>8</v>
      </c>
      <c r="I2645" t="n">
        <v>89.21683553471374</v>
      </c>
      <c r="J2645" t="n">
        <v>98.20861889649532</v>
      </c>
      <c r="K2645" t="n">
        <v>102.4168037787844</v>
      </c>
      <c r="L2645" t="n">
        <v>88.78683553471373</v>
      </c>
      <c r="M2645" t="n">
        <v>92.69425762237778</v>
      </c>
      <c r="N2645" t="n">
        <v>97.10679680650462</v>
      </c>
      <c r="O2645" t="n">
        <v>97.10679680650462</v>
      </c>
      <c r="P2645" t="n">
        <v>10.03996127179089</v>
      </c>
      <c r="Q2645" t="n">
        <v>0.9962120604707586</v>
      </c>
      <c r="R2645" t="n">
        <v>0.9977080788930227</v>
      </c>
      <c r="S2645" t="n">
        <v>0.9999913183414409</v>
      </c>
      <c r="T2645" t="b">
        <v>1</v>
      </c>
    </row>
    <row r="2646">
      <c r="A2646" t="n">
        <v>14</v>
      </c>
      <c r="B2646" t="n">
        <v>45</v>
      </c>
      <c r="C2646" t="n">
        <v>58</v>
      </c>
      <c r="D2646" t="n">
        <v>33.5774453963048</v>
      </c>
      <c r="E2646" t="n">
        <v>0.9</v>
      </c>
      <c r="F2646" t="n">
        <v>90.43954290923799</v>
      </c>
      <c r="G2646" t="n">
        <v>4</v>
      </c>
      <c r="H2646" t="n">
        <v>8</v>
      </c>
      <c r="I2646" t="n">
        <v>92.25204290923799</v>
      </c>
      <c r="J2646" t="n">
        <v>92.25204290923799</v>
      </c>
      <c r="K2646" t="n">
        <v>95.28249826991531</v>
      </c>
      <c r="L2646" t="n">
        <v>91.59954290923798</v>
      </c>
      <c r="M2646" t="n">
        <v>97.10679680650462</v>
      </c>
      <c r="N2646" t="n">
        <v>100.1263512486184</v>
      </c>
      <c r="O2646" t="n">
        <v>95.28249826991531</v>
      </c>
      <c r="P2646" t="n">
        <v>4.842955360677323</v>
      </c>
      <c r="Q2646" t="n">
        <v>0.992413467469467</v>
      </c>
      <c r="R2646" t="n">
        <v>0.998431042440741</v>
      </c>
      <c r="S2646" t="n">
        <v>0.9999880970524376</v>
      </c>
      <c r="T2646" t="b">
        <v>1</v>
      </c>
    </row>
    <row r="2647">
      <c r="A2647" t="n">
        <v>14</v>
      </c>
      <c r="B2647" t="n">
        <v>46</v>
      </c>
      <c r="C2647" t="n">
        <v>59</v>
      </c>
      <c r="D2647" t="n">
        <v>57.46522201167969</v>
      </c>
      <c r="E2647" t="n">
        <v>0.9999</v>
      </c>
      <c r="F2647" t="n">
        <v>91.56725479596729</v>
      </c>
      <c r="G2647" t="n">
        <v>5</v>
      </c>
      <c r="H2647" t="n">
        <v>6</v>
      </c>
      <c r="I2647" t="n">
        <v>93.20614368485617</v>
      </c>
      <c r="J2647" t="n">
        <v>93.20614368485617</v>
      </c>
      <c r="K2647" t="n">
        <v>98.6738146659865</v>
      </c>
      <c r="L2647" t="n">
        <v>93.04225479596728</v>
      </c>
      <c r="M2647" t="n">
        <v>102.4168037787844</v>
      </c>
      <c r="N2647" t="n">
        <v>107.345210469323</v>
      </c>
      <c r="O2647" t="n">
        <v>98.6738146659865</v>
      </c>
      <c r="P2647" t="n">
        <v>7.106559870019211</v>
      </c>
      <c r="Q2647" t="n">
        <v>0.9916212174055818</v>
      </c>
      <c r="R2647" t="n">
        <v>0.9955652022612692</v>
      </c>
      <c r="S2647" t="n">
        <v>0.9999628417938969</v>
      </c>
      <c r="T2647" t="b">
        <v>1</v>
      </c>
    </row>
    <row r="2648">
      <c r="A2648" t="n">
        <v>14</v>
      </c>
      <c r="B2648" t="n">
        <v>47</v>
      </c>
      <c r="C2648" t="n">
        <v>56</v>
      </c>
      <c r="D2648" t="n">
        <v>52.03102919872997</v>
      </c>
      <c r="E2648" t="n">
        <v>0.9</v>
      </c>
      <c r="F2648" t="n">
        <v>91.67218536034405</v>
      </c>
      <c r="G2648" t="n">
        <v>5</v>
      </c>
      <c r="H2648" t="n">
        <v>6</v>
      </c>
      <c r="I2648" t="n">
        <v>93.2277409158996</v>
      </c>
      <c r="J2648" t="n">
        <v>98.6738146659865</v>
      </c>
      <c r="K2648" t="n">
        <v>103.6244359027829</v>
      </c>
      <c r="L2648" t="n">
        <v>93.07218536034405</v>
      </c>
      <c r="M2648" t="n">
        <v>107.345210469323</v>
      </c>
      <c r="N2648" t="n">
        <v>111.8075628877389</v>
      </c>
      <c r="O2648" t="n">
        <v>103.6244359027829</v>
      </c>
      <c r="P2648" t="n">
        <v>11.95225054243883</v>
      </c>
      <c r="Q2648" t="n">
        <v>0.9924105413753017</v>
      </c>
      <c r="R2648" t="n">
        <v>0.9959837351019457</v>
      </c>
      <c r="S2648" t="n">
        <v>0.9999695187237304</v>
      </c>
      <c r="T2648" t="b">
        <v>1</v>
      </c>
    </row>
    <row r="2649">
      <c r="A2649" t="n">
        <v>14</v>
      </c>
      <c r="B2649" t="n">
        <v>48</v>
      </c>
      <c r="C2649" t="n">
        <v>84</v>
      </c>
      <c r="D2649" t="n">
        <v>50.57254956738563</v>
      </c>
      <c r="E2649" t="n">
        <v>0.999</v>
      </c>
      <c r="F2649" t="n">
        <v>93.45781736720411</v>
      </c>
      <c r="G2649" t="n">
        <v>1</v>
      </c>
      <c r="H2649" t="n">
        <v>4</v>
      </c>
      <c r="I2649" t="n">
        <v>97.65781736720412</v>
      </c>
      <c r="J2649" t="n">
        <v>97.65781736720412</v>
      </c>
      <c r="K2649" t="n">
        <v>102.4926691422888</v>
      </c>
      <c r="L2649" t="n">
        <v>96.08281736720411</v>
      </c>
      <c r="M2649" t="n">
        <v>96.08281736720411</v>
      </c>
      <c r="N2649" t="n">
        <v>100.6471268949465</v>
      </c>
      <c r="O2649" t="n">
        <v>100.6471268949465</v>
      </c>
      <c r="P2649" t="n">
        <v>7.189309527742381</v>
      </c>
      <c r="Q2649" t="n">
        <v>0.9850953897013633</v>
      </c>
      <c r="R2649" t="n">
        <v>0.9885955367280146</v>
      </c>
      <c r="S2649" t="n">
        <v>0.999830020919266</v>
      </c>
      <c r="T2649" t="b">
        <v>1</v>
      </c>
    </row>
    <row r="2650">
      <c r="A2650" t="n">
        <v>14</v>
      </c>
      <c r="B2650" t="n">
        <v>49</v>
      </c>
      <c r="C2650" t="n">
        <v>20</v>
      </c>
      <c r="D2650" t="n">
        <v>48.54148684428007</v>
      </c>
      <c r="E2650" t="n">
        <v>0.9</v>
      </c>
      <c r="F2650" t="n">
        <v>94.45815581774197</v>
      </c>
      <c r="G2650" t="n">
        <v>3</v>
      </c>
      <c r="H2650" t="n">
        <v>5</v>
      </c>
      <c r="I2650" t="n">
        <v>95.17244153202768</v>
      </c>
      <c r="J2650" t="n">
        <v>95.17244153202768</v>
      </c>
      <c r="K2650" t="n">
        <v>99.12533134019381</v>
      </c>
      <c r="L2650" t="n">
        <v>95.01371137329753</v>
      </c>
      <c r="M2650" t="n">
        <v>103.6244359027829</v>
      </c>
      <c r="N2650" t="n">
        <v>108.243035983114</v>
      </c>
      <c r="O2650" t="n">
        <v>99.12533134019381</v>
      </c>
      <c r="P2650" t="n">
        <v>4.667175522451842</v>
      </c>
      <c r="Q2650" t="n">
        <v>0.99775060507062</v>
      </c>
      <c r="R2650" t="n">
        <v>0.9929177334318494</v>
      </c>
      <c r="S2650" t="n">
        <v>0.9999840691854931</v>
      </c>
      <c r="T2650" t="b">
        <v>1</v>
      </c>
    </row>
    <row r="2651">
      <c r="A2651" t="n">
        <v>14</v>
      </c>
      <c r="B2651" t="n">
        <v>50</v>
      </c>
      <c r="C2651" t="n">
        <v>79</v>
      </c>
      <c r="D2651" t="n">
        <v>73.82498461236125</v>
      </c>
      <c r="E2651" t="n">
        <v>0.999</v>
      </c>
      <c r="F2651" t="n">
        <v>96.05319952104894</v>
      </c>
      <c r="G2651" t="n">
        <v>2</v>
      </c>
      <c r="H2651" t="n">
        <v>5</v>
      </c>
      <c r="I2651" t="n">
        <v>99.34486618771561</v>
      </c>
      <c r="J2651" t="n">
        <v>99.34486618771561</v>
      </c>
      <c r="K2651" t="n">
        <v>106.4230046932152</v>
      </c>
      <c r="L2651" t="n">
        <v>98.24764396549338</v>
      </c>
      <c r="M2651" t="n">
        <v>108.243035983114</v>
      </c>
      <c r="N2651" t="n">
        <v>115.2672971260599</v>
      </c>
      <c r="O2651" t="n">
        <v>106.4230046932152</v>
      </c>
      <c r="P2651" t="n">
        <v>10.36980517216631</v>
      </c>
      <c r="Q2651" t="n">
        <v>0.9831134100465023</v>
      </c>
      <c r="R2651" t="n">
        <v>0.9892487273373368</v>
      </c>
      <c r="S2651" t="n">
        <v>0.9998184476670674</v>
      </c>
      <c r="T2651" t="b">
        <v>1</v>
      </c>
    </row>
    <row r="2652">
      <c r="A2652" t="n">
        <v>14</v>
      </c>
      <c r="B2652" t="n">
        <v>51</v>
      </c>
      <c r="C2652" t="n">
        <v>35</v>
      </c>
      <c r="D2652" t="n">
        <v>64.0560547756331</v>
      </c>
      <c r="E2652" t="n">
        <v>0.999</v>
      </c>
      <c r="F2652" t="n">
        <v>99.6496575087548</v>
      </c>
      <c r="G2652" t="n">
        <v>1</v>
      </c>
      <c r="H2652" t="n">
        <v>4</v>
      </c>
      <c r="I2652" t="n">
        <v>101.3996575087548</v>
      </c>
      <c r="J2652" t="n">
        <v>102.4926691422888</v>
      </c>
      <c r="K2652" t="n">
        <v>108.6165749525788</v>
      </c>
      <c r="L2652" t="n">
        <v>100.7434075087548</v>
      </c>
      <c r="M2652" t="n">
        <v>100.7434075087548</v>
      </c>
      <c r="N2652" t="n">
        <v>106.5246398892271</v>
      </c>
      <c r="O2652" t="n">
        <v>106.5246398892271</v>
      </c>
      <c r="P2652" t="n">
        <v>6.874982380472304</v>
      </c>
      <c r="Q2652" t="n">
        <v>0.9811592134526261</v>
      </c>
      <c r="R2652" t="n">
        <v>0.9855769346716116</v>
      </c>
      <c r="S2652" t="n">
        <v>0.999728258104789</v>
      </c>
      <c r="T2652" t="b">
        <v>1</v>
      </c>
    </row>
    <row r="2653">
      <c r="A2653" t="n">
        <v>14</v>
      </c>
      <c r="B2653" t="n">
        <v>52</v>
      </c>
      <c r="C2653" t="n">
        <v>39</v>
      </c>
      <c r="D2653" t="n">
        <v>44.29222473466736</v>
      </c>
      <c r="E2653" t="n">
        <v>0.99</v>
      </c>
      <c r="F2653" t="n">
        <v>103.0541169005183</v>
      </c>
      <c r="G2653" t="n">
        <v>1</v>
      </c>
      <c r="H2653" t="n">
        <v>7</v>
      </c>
      <c r="I2653" t="n">
        <v>105.0041169005183</v>
      </c>
      <c r="J2653" t="n">
        <v>108.6165749525788</v>
      </c>
      <c r="K2653" t="n">
        <v>112.8510132637324</v>
      </c>
      <c r="L2653" t="n">
        <v>103.920783567185</v>
      </c>
      <c r="M2653" t="n">
        <v>103.920783567185</v>
      </c>
      <c r="N2653" t="n">
        <v>108.2461961389298</v>
      </c>
      <c r="O2653" t="n">
        <v>108.2461961389298</v>
      </c>
      <c r="P2653" t="n">
        <v>5.192079238411523</v>
      </c>
      <c r="Q2653" t="n">
        <v>0.9869341620189604</v>
      </c>
      <c r="R2653" t="n">
        <v>0.9953361081596506</v>
      </c>
      <c r="S2653" t="n">
        <v>0.9999390623448529</v>
      </c>
      <c r="T2653" t="b">
        <v>1</v>
      </c>
    </row>
    <row r="2654">
      <c r="A2654" t="n">
        <v>14</v>
      </c>
      <c r="B2654" t="n">
        <v>53</v>
      </c>
      <c r="C2654" t="n">
        <v>30</v>
      </c>
      <c r="D2654" t="n">
        <v>59.51537785616269</v>
      </c>
      <c r="E2654" t="n">
        <v>0.9</v>
      </c>
      <c r="F2654" t="n">
        <v>109.9076050379326</v>
      </c>
      <c r="G2654" t="n">
        <v>3</v>
      </c>
      <c r="H2654" t="n">
        <v>5</v>
      </c>
      <c r="I2654" t="n">
        <v>110.9790336093612</v>
      </c>
      <c r="J2654" t="n">
        <v>110.9790336093612</v>
      </c>
      <c r="K2654" t="n">
        <v>115.8255627507425</v>
      </c>
      <c r="L2654" t="n">
        <v>110.7409383712659</v>
      </c>
      <c r="M2654" t="n">
        <v>115.2672971260599</v>
      </c>
      <c r="N2654" t="n">
        <v>120.930035266513</v>
      </c>
      <c r="O2654" t="n">
        <v>115.8255627507425</v>
      </c>
      <c r="P2654" t="n">
        <v>5.917957712809894</v>
      </c>
      <c r="Q2654" t="n">
        <v>0.9972427805782447</v>
      </c>
      <c r="R2654" t="n">
        <v>0.9913235925825776</v>
      </c>
      <c r="S2654" t="n">
        <v>0.9999760772409576</v>
      </c>
      <c r="T2654" t="b">
        <v>1</v>
      </c>
    </row>
    <row r="2655">
      <c r="A2655" t="n">
        <v>14</v>
      </c>
      <c r="B2655" t="n">
        <v>54</v>
      </c>
      <c r="C2655" t="n">
        <v>75</v>
      </c>
      <c r="D2655" t="n">
        <v>55.06770176992225</v>
      </c>
      <c r="E2655" t="n">
        <v>0.999</v>
      </c>
      <c r="F2655" t="n">
        <v>110.3850613274399</v>
      </c>
      <c r="G2655" t="n">
        <v>2</v>
      </c>
      <c r="H2655" t="n">
        <v>3</v>
      </c>
      <c r="I2655" t="n">
        <v>113.5100613274399</v>
      </c>
      <c r="J2655" t="n">
        <v>113.5100613274399</v>
      </c>
      <c r="K2655" t="n">
        <v>118.7898026284871</v>
      </c>
      <c r="L2655" t="n">
        <v>113.0636327560113</v>
      </c>
      <c r="M2655" t="n">
        <v>115.8255627507425</v>
      </c>
      <c r="N2655" t="n">
        <v>120.3099032857524</v>
      </c>
      <c r="O2655" t="n">
        <v>118.7898026284871</v>
      </c>
      <c r="P2655" t="n">
        <v>8.404741301047196</v>
      </c>
      <c r="Q2655" t="n">
        <v>0.9873767017383063</v>
      </c>
      <c r="R2655" t="n">
        <v>0.9974485687474152</v>
      </c>
      <c r="S2655" t="n">
        <v>0.9999677925223044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51.2529958529192</v>
      </c>
      <c r="E2656" t="n">
        <v>0.99</v>
      </c>
      <c r="F2656" t="n">
        <v>113.0530820195994</v>
      </c>
      <c r="G2656" t="n">
        <v>1</v>
      </c>
      <c r="H2656" t="n">
        <v>3</v>
      </c>
      <c r="I2656" t="n">
        <v>114.0530820195994</v>
      </c>
      <c r="J2656" t="n">
        <v>114.0530820195994</v>
      </c>
      <c r="K2656" t="n">
        <v>118.9529860208345</v>
      </c>
      <c r="L2656" t="n">
        <v>113.7673677338852</v>
      </c>
      <c r="M2656" t="n">
        <v>120.3099032857524</v>
      </c>
      <c r="N2656" t="n">
        <v>124.4836000164462</v>
      </c>
      <c r="O2656" t="n">
        <v>118.9529860208345</v>
      </c>
      <c r="P2656" t="n">
        <v>5.8999040012351</v>
      </c>
      <c r="Q2656" t="n">
        <v>0.9848963724090416</v>
      </c>
      <c r="R2656" t="n">
        <v>0.9976251040430438</v>
      </c>
      <c r="S2656" t="n">
        <v>0.9999641304558988</v>
      </c>
      <c r="T2656" t="b">
        <v>1</v>
      </c>
    </row>
    <row r="2657">
      <c r="A2657" t="n">
        <v>14</v>
      </c>
      <c r="B2657" t="n">
        <v>56</v>
      </c>
      <c r="C2657" t="n">
        <v>59</v>
      </c>
      <c r="D2657" t="n">
        <v>32.35552130588029</v>
      </c>
      <c r="E2657" t="n">
        <v>0.99</v>
      </c>
      <c r="F2657" t="n">
        <v>113.0916878904379</v>
      </c>
      <c r="G2657" t="n">
        <v>3</v>
      </c>
      <c r="H2657" t="n">
        <v>4</v>
      </c>
      <c r="I2657" t="n">
        <v>115.1988307475807</v>
      </c>
      <c r="J2657" t="n">
        <v>124.4836000164462</v>
      </c>
      <c r="K2657" t="n">
        <v>127.1184144550358</v>
      </c>
      <c r="L2657" t="n">
        <v>114.9354378904379</v>
      </c>
      <c r="M2657" t="n">
        <v>114.9354378904379</v>
      </c>
      <c r="N2657" t="n">
        <v>117.8556112934957</v>
      </c>
      <c r="O2657" t="n">
        <v>117.8556112934957</v>
      </c>
      <c r="P2657" t="n">
        <v>4.763923403057788</v>
      </c>
      <c r="Q2657" t="n">
        <v>0.9985000939992666</v>
      </c>
      <c r="R2657" t="n">
        <v>0.9926885388174628</v>
      </c>
      <c r="S2657" t="n">
        <v>0.9999890334954982</v>
      </c>
      <c r="T2657" t="b">
        <v>1</v>
      </c>
    </row>
    <row r="2658">
      <c r="A2658" t="n">
        <v>14</v>
      </c>
      <c r="B2658" t="n">
        <v>57</v>
      </c>
      <c r="C2658" t="n">
        <v>43</v>
      </c>
      <c r="D2658" t="n">
        <v>52.65079504580522</v>
      </c>
      <c r="E2658" t="n">
        <v>0.99</v>
      </c>
      <c r="F2658" t="n">
        <v>117.1042671540898</v>
      </c>
      <c r="G2658" t="n">
        <v>3</v>
      </c>
      <c r="H2658" t="n">
        <v>7</v>
      </c>
      <c r="I2658" t="n">
        <v>118.639981439804</v>
      </c>
      <c r="J2658" t="n">
        <v>127.1184144550358</v>
      </c>
      <c r="K2658" t="n">
        <v>131.4059384815671</v>
      </c>
      <c r="L2658" t="n">
        <v>118.0598227096453</v>
      </c>
      <c r="M2658" t="n">
        <v>118.0598227096453</v>
      </c>
      <c r="N2658" t="n">
        <v>123.2015019133372</v>
      </c>
      <c r="O2658" t="n">
        <v>123.2015019133372</v>
      </c>
      <c r="P2658" t="n">
        <v>6.09723475924747</v>
      </c>
      <c r="Q2658" t="n">
        <v>0.9975604136754969</v>
      </c>
      <c r="R2658" t="n">
        <v>0.9944584085480475</v>
      </c>
      <c r="S2658" t="n">
        <v>0.9999864808092779</v>
      </c>
      <c r="T2658" t="b">
        <v>1</v>
      </c>
    </row>
    <row r="2659">
      <c r="A2659" t="n">
        <v>14</v>
      </c>
      <c r="B2659" t="n">
        <v>58</v>
      </c>
      <c r="C2659" t="n">
        <v>16</v>
      </c>
      <c r="D2659" t="n">
        <v>53.2344844792981</v>
      </c>
      <c r="E2659" t="n">
        <v>0.99</v>
      </c>
      <c r="F2659" t="n">
        <v>123.0256600668949</v>
      </c>
      <c r="G2659" t="n">
        <v>1</v>
      </c>
      <c r="H2659" t="n">
        <v>8</v>
      </c>
      <c r="I2659" t="n">
        <v>123.8256600668949</v>
      </c>
      <c r="J2659" t="n">
        <v>123.8256600668949</v>
      </c>
      <c r="K2659" t="n">
        <v>128.9149989272484</v>
      </c>
      <c r="L2659" t="n">
        <v>123.3456600668949</v>
      </c>
      <c r="M2659" t="n">
        <v>123.3456600668949</v>
      </c>
      <c r="N2659" t="n">
        <v>128.1329338510044</v>
      </c>
      <c r="O2659" t="n">
        <v>128.1329338510044</v>
      </c>
      <c r="P2659" t="n">
        <v>5.107273784109537</v>
      </c>
      <c r="Q2659" t="n">
        <v>0.9843170545504902</v>
      </c>
      <c r="R2659" t="n">
        <v>0.9975136798069247</v>
      </c>
      <c r="S2659" t="n">
        <v>0.999961007176042</v>
      </c>
      <c r="T2659" t="b">
        <v>1</v>
      </c>
    </row>
    <row r="2660">
      <c r="A2660" t="n">
        <v>14</v>
      </c>
      <c r="B2660" t="n">
        <v>59</v>
      </c>
      <c r="C2660" t="n">
        <v>13</v>
      </c>
      <c r="D2660" t="n">
        <v>55.85981383545153</v>
      </c>
      <c r="E2660" t="n">
        <v>0.9</v>
      </c>
      <c r="F2660" t="n">
        <v>124.0972361558518</v>
      </c>
      <c r="G2660" t="n">
        <v>1</v>
      </c>
      <c r="H2660" t="n">
        <v>8</v>
      </c>
      <c r="I2660" t="n">
        <v>124.7472361558518</v>
      </c>
      <c r="J2660" t="n">
        <v>128.9149989272484</v>
      </c>
      <c r="K2660" t="n">
        <v>134.2553252977505</v>
      </c>
      <c r="L2660" t="n">
        <v>124.3572361558518</v>
      </c>
      <c r="M2660" t="n">
        <v>128.1329338510044</v>
      </c>
      <c r="N2660" t="n">
        <v>133.1562984045522</v>
      </c>
      <c r="O2660" t="n">
        <v>133.1562984045522</v>
      </c>
      <c r="P2660" t="n">
        <v>9.059062248700386</v>
      </c>
      <c r="Q2660" t="n">
        <v>0.9835500250098004</v>
      </c>
      <c r="R2660" t="n">
        <v>0.9973912236971199</v>
      </c>
      <c r="S2660" t="n">
        <v>0.9999570856950626</v>
      </c>
      <c r="T2660" t="b">
        <v>1</v>
      </c>
    </row>
    <row r="2661">
      <c r="A2661" t="n">
        <v>14</v>
      </c>
      <c r="B2661" t="n">
        <v>60</v>
      </c>
      <c r="C2661" t="n">
        <v>35</v>
      </c>
      <c r="D2661" t="n">
        <v>56.84249730850535</v>
      </c>
      <c r="E2661" t="n">
        <v>0.999</v>
      </c>
      <c r="F2661" t="n">
        <v>127.9451638707271</v>
      </c>
      <c r="G2661" t="n">
        <v>1</v>
      </c>
      <c r="H2661" t="n">
        <v>2</v>
      </c>
      <c r="I2661" t="n">
        <v>129.6951638707271</v>
      </c>
      <c r="J2661" t="n">
        <v>134.2553252977505</v>
      </c>
      <c r="K2661" t="n">
        <v>139.6895984629996</v>
      </c>
      <c r="L2661" t="n">
        <v>129.4034972040604</v>
      </c>
      <c r="M2661" t="n">
        <v>129.4034972040604</v>
      </c>
      <c r="N2661" t="n">
        <v>134.8534010687301</v>
      </c>
      <c r="O2661" t="n">
        <v>134.8534010687301</v>
      </c>
      <c r="P2661" t="n">
        <v>6.908237198003079</v>
      </c>
      <c r="Q2661" t="n">
        <v>0.9832630729822117</v>
      </c>
      <c r="R2661" t="n">
        <v>0.9869725226553978</v>
      </c>
      <c r="S2661" t="n">
        <v>0.9997819600624575</v>
      </c>
      <c r="T2661" t="b">
        <v>1</v>
      </c>
    </row>
    <row r="2662">
      <c r="A2662" t="n">
        <v>14</v>
      </c>
      <c r="B2662" t="n">
        <v>61</v>
      </c>
      <c r="C2662" t="n">
        <v>23</v>
      </c>
      <c r="D2662" t="n">
        <v>56.04683541536205</v>
      </c>
      <c r="E2662" t="n">
        <v>0.9999</v>
      </c>
      <c r="F2662" t="n">
        <v>129.691740655838</v>
      </c>
      <c r="G2662" t="n">
        <v>3</v>
      </c>
      <c r="H2662" t="n">
        <v>6</v>
      </c>
      <c r="I2662" t="n">
        <v>130.5131692272666</v>
      </c>
      <c r="J2662" t="n">
        <v>131.4059384815671</v>
      </c>
      <c r="K2662" t="n">
        <v>135.9700130267921</v>
      </c>
      <c r="L2662" t="n">
        <v>130.266740655838</v>
      </c>
      <c r="M2662" t="n">
        <v>130.266740655838</v>
      </c>
      <c r="N2662" t="n">
        <v>135.073501840689</v>
      </c>
      <c r="O2662" t="n">
        <v>135.073501840689</v>
      </c>
      <c r="P2662" t="n">
        <v>5.381761184850944</v>
      </c>
      <c r="Q2662" t="n">
        <v>0.9974032618662285</v>
      </c>
      <c r="R2662" t="n">
        <v>0.9956744271639043</v>
      </c>
      <c r="S2662" t="n">
        <v>0.9999887676200661</v>
      </c>
      <c r="T2662" t="b">
        <v>1</v>
      </c>
    </row>
    <row r="2663">
      <c r="A2663" t="n">
        <v>14</v>
      </c>
      <c r="B2663" t="n">
        <v>62</v>
      </c>
      <c r="C2663" t="n">
        <v>91</v>
      </c>
      <c r="D2663" t="n">
        <v>42.9238407328732</v>
      </c>
      <c r="E2663" t="n">
        <v>0.999</v>
      </c>
      <c r="F2663" t="n">
        <v>129.9310336985551</v>
      </c>
      <c r="G2663" t="n">
        <v>3</v>
      </c>
      <c r="H2663" t="n">
        <v>4</v>
      </c>
      <c r="I2663" t="n">
        <v>133.1810336985551</v>
      </c>
      <c r="J2663" t="n">
        <v>135.9700130267921</v>
      </c>
      <c r="K2663" t="n">
        <v>139.46543979657</v>
      </c>
      <c r="L2663" t="n">
        <v>132.7747836985551</v>
      </c>
      <c r="M2663" t="n">
        <v>132.7747836985551</v>
      </c>
      <c r="N2663" t="n">
        <v>136.6487765444822</v>
      </c>
      <c r="O2663" t="n">
        <v>136.6487765444822</v>
      </c>
      <c r="P2663" t="n">
        <v>6.717742845927177</v>
      </c>
      <c r="Q2663" t="n">
        <v>0.9980106656433874</v>
      </c>
      <c r="R2663" t="n">
        <v>0.9903119893612563</v>
      </c>
      <c r="S2663" t="n">
        <v>0.9999807273075891</v>
      </c>
      <c r="T2663" t="b">
        <v>1</v>
      </c>
    </row>
    <row r="2664">
      <c r="A2664" t="n">
        <v>14</v>
      </c>
      <c r="B2664" t="n">
        <v>63</v>
      </c>
      <c r="C2664" t="n">
        <v>23</v>
      </c>
      <c r="D2664" t="n">
        <v>67.33541070056265</v>
      </c>
      <c r="E2664" t="n">
        <v>0.999</v>
      </c>
      <c r="F2664" t="n">
        <v>133.406945148871</v>
      </c>
      <c r="G2664" t="n">
        <v>3</v>
      </c>
      <c r="H2664" t="n">
        <v>5</v>
      </c>
      <c r="I2664" t="n">
        <v>134.2283737202996</v>
      </c>
      <c r="J2664" t="n">
        <v>139.46543979657</v>
      </c>
      <c r="K2664" t="n">
        <v>144.9487794301663</v>
      </c>
      <c r="L2664" t="n">
        <v>134.0458340377599</v>
      </c>
      <c r="M2664" t="n">
        <v>134.0458340377599</v>
      </c>
      <c r="N2664" t="n">
        <v>140.4526285858629</v>
      </c>
      <c r="O2664" t="n">
        <v>140.4526285858629</v>
      </c>
      <c r="P2664" t="n">
        <v>7.045683436991908</v>
      </c>
      <c r="Q2664" t="n">
        <v>0.9968810608066917</v>
      </c>
      <c r="R2664" t="n">
        <v>0.9901891642797798</v>
      </c>
      <c r="S2664" t="n">
        <v>0.9999694005999531</v>
      </c>
      <c r="T2664" t="b">
        <v>1</v>
      </c>
    </row>
    <row r="2665">
      <c r="A2665" t="n">
        <v>14</v>
      </c>
      <c r="B2665" t="n">
        <v>64</v>
      </c>
      <c r="C2665" t="n">
        <v>32</v>
      </c>
      <c r="D2665" t="n">
        <v>46.42083313914934</v>
      </c>
      <c r="E2665" t="n">
        <v>0.99</v>
      </c>
      <c r="F2665" t="n">
        <v>133.5293238800075</v>
      </c>
      <c r="G2665" t="n">
        <v>6</v>
      </c>
      <c r="H2665" t="n">
        <v>8</v>
      </c>
      <c r="I2665" t="n">
        <v>134.3293238800075</v>
      </c>
      <c r="J2665" t="n">
        <v>135.073501840689</v>
      </c>
      <c r="K2665" t="n">
        <v>139.0547053689179</v>
      </c>
      <c r="L2665" t="n">
        <v>134.1693238800075</v>
      </c>
      <c r="M2665" t="n">
        <v>134.1693238800075</v>
      </c>
      <c r="N2665" t="n">
        <v>138.3438592342475</v>
      </c>
      <c r="O2665" t="n">
        <v>138.3438592342475</v>
      </c>
      <c r="P2665" t="n">
        <v>4.814535354240036</v>
      </c>
      <c r="Q2665" t="n">
        <v>0.996416008022431</v>
      </c>
      <c r="R2665" t="n">
        <v>0.9978315665524687</v>
      </c>
      <c r="S2665" t="n">
        <v>0.9999922283519201</v>
      </c>
      <c r="T2665" t="b">
        <v>1</v>
      </c>
    </row>
    <row r="2666">
      <c r="A2666" t="n">
        <v>14</v>
      </c>
      <c r="B2666" t="n">
        <v>65</v>
      </c>
      <c r="C2666" t="n">
        <v>42</v>
      </c>
      <c r="D2666" t="n">
        <v>20.15246335861512</v>
      </c>
      <c r="E2666" t="n">
        <v>0.99</v>
      </c>
      <c r="F2666" t="n">
        <v>133.5532514943849</v>
      </c>
      <c r="G2666" t="n">
        <v>1</v>
      </c>
      <c r="H2666" t="n">
        <v>7</v>
      </c>
      <c r="I2666" t="n">
        <v>135.6532514943849</v>
      </c>
      <c r="J2666" t="n">
        <v>145.8767699333039</v>
      </c>
      <c r="K2666" t="n">
        <v>147.8033916693092</v>
      </c>
      <c r="L2666" t="n">
        <v>134.4865848277183</v>
      </c>
      <c r="M2666" t="n">
        <v>140.7493774187911</v>
      </c>
      <c r="N2666" t="n">
        <v>142.7173914186558</v>
      </c>
      <c r="O2666" t="n">
        <v>142.7173914186558</v>
      </c>
      <c r="P2666" t="n">
        <v>9.16413992427087</v>
      </c>
      <c r="Q2666" t="n">
        <v>0.9940338806859607</v>
      </c>
      <c r="R2666" t="n">
        <v>0.9978752782972324</v>
      </c>
      <c r="S2666" t="n">
        <v>0.9999873236568122</v>
      </c>
      <c r="T2666" t="b">
        <v>1</v>
      </c>
    </row>
    <row r="2667">
      <c r="A2667" t="n">
        <v>14</v>
      </c>
      <c r="B2667" t="n">
        <v>66</v>
      </c>
      <c r="C2667" t="n">
        <v>16</v>
      </c>
      <c r="D2667" t="n">
        <v>64.71781357938394</v>
      </c>
      <c r="E2667" t="n">
        <v>0.99</v>
      </c>
      <c r="F2667" t="n">
        <v>134.0737228808738</v>
      </c>
      <c r="G2667" t="n">
        <v>1</v>
      </c>
      <c r="H2667" t="n">
        <v>7</v>
      </c>
      <c r="I2667" t="n">
        <v>134.8737228808738</v>
      </c>
      <c r="J2667" t="n">
        <v>139.6895984629996</v>
      </c>
      <c r="K2667" t="n">
        <v>145.8767699333039</v>
      </c>
      <c r="L2667" t="n">
        <v>134.4292784364293</v>
      </c>
      <c r="M2667" t="n">
        <v>134.4292784364293</v>
      </c>
      <c r="N2667" t="n">
        <v>140.7493774187911</v>
      </c>
      <c r="O2667" t="n">
        <v>140.7493774187911</v>
      </c>
      <c r="P2667" t="n">
        <v>6.675654537917268</v>
      </c>
      <c r="Q2667" t="n">
        <v>0.9809664347301051</v>
      </c>
      <c r="R2667" t="n">
        <v>0.9931926648517214</v>
      </c>
      <c r="S2667" t="n">
        <v>0.9998704321421412</v>
      </c>
      <c r="T2667" t="b">
        <v>1</v>
      </c>
    </row>
    <row r="2668">
      <c r="A2668" t="n">
        <v>14</v>
      </c>
      <c r="B2668" t="n">
        <v>67</v>
      </c>
      <c r="C2668" t="n">
        <v>40</v>
      </c>
      <c r="D2668" t="n">
        <v>20.9709849543949</v>
      </c>
      <c r="E2668" t="n">
        <v>0.99</v>
      </c>
      <c r="F2668" t="n">
        <v>136.660699527228</v>
      </c>
      <c r="G2668" t="n">
        <v>3</v>
      </c>
      <c r="H2668" t="n">
        <v>6</v>
      </c>
      <c r="I2668" t="n">
        <v>138.0892709557994</v>
      </c>
      <c r="J2668" t="n">
        <v>144.9487794301663</v>
      </c>
      <c r="K2668" t="n">
        <v>146.6565143613059</v>
      </c>
      <c r="L2668" t="n">
        <v>137.660699527228</v>
      </c>
      <c r="M2668" t="n">
        <v>139.0547053689179</v>
      </c>
      <c r="N2668" t="n">
        <v>140.853246102571</v>
      </c>
      <c r="O2668" t="n">
        <v>140.853246102571</v>
      </c>
      <c r="P2668" t="n">
        <v>4.192546575342988</v>
      </c>
      <c r="Q2668" t="n">
        <v>0.9990275906358562</v>
      </c>
      <c r="R2668" t="n">
        <v>0.9983793091543033</v>
      </c>
      <c r="S2668" t="n">
        <v>0.9999984240250452</v>
      </c>
      <c r="T2668" t="b">
        <v>1</v>
      </c>
    </row>
    <row r="2669">
      <c r="A2669" t="n">
        <v>14</v>
      </c>
      <c r="B2669" t="n">
        <v>68</v>
      </c>
      <c r="C2669" t="n">
        <v>34</v>
      </c>
      <c r="D2669" t="n">
        <v>54.59209029064667</v>
      </c>
      <c r="E2669" t="n">
        <v>0.99</v>
      </c>
      <c r="F2669" t="n">
        <v>136.9677970328727</v>
      </c>
      <c r="G2669" t="n">
        <v>4</v>
      </c>
      <c r="H2669" t="n">
        <v>6</v>
      </c>
      <c r="I2669" t="n">
        <v>138.0302970328727</v>
      </c>
      <c r="J2669" t="n">
        <v>138.0302970328727</v>
      </c>
      <c r="K2669" t="n">
        <v>142.9573809941224</v>
      </c>
      <c r="L2669" t="n">
        <v>137.8177970328726</v>
      </c>
      <c r="M2669" t="n">
        <v>140.853246102571</v>
      </c>
      <c r="N2669" t="n">
        <v>145.535243554599</v>
      </c>
      <c r="O2669" t="n">
        <v>142.9573809941224</v>
      </c>
      <c r="P2669" t="n">
        <v>5.989583961249707</v>
      </c>
      <c r="Q2669" t="n">
        <v>0.9876947013544514</v>
      </c>
      <c r="R2669" t="n">
        <v>0.9957864643553159</v>
      </c>
      <c r="S2669" t="n">
        <v>0.9999481511855385</v>
      </c>
      <c r="T2669" t="b">
        <v>1</v>
      </c>
    </row>
    <row r="2670">
      <c r="A2670" t="n">
        <v>14</v>
      </c>
      <c r="B2670" t="n">
        <v>69</v>
      </c>
      <c r="C2670" t="n">
        <v>31</v>
      </c>
      <c r="D2670" t="n">
        <v>54.35771212243785</v>
      </c>
      <c r="E2670" t="n">
        <v>0.999</v>
      </c>
      <c r="F2670" t="n">
        <v>137.1990071631888</v>
      </c>
      <c r="G2670" t="n">
        <v>1</v>
      </c>
      <c r="H2670" t="n">
        <v>2</v>
      </c>
      <c r="I2670" t="n">
        <v>138.7490071631888</v>
      </c>
      <c r="J2670" t="n">
        <v>147.8033916693092</v>
      </c>
      <c r="K2670" t="n">
        <v>153.0001136695423</v>
      </c>
      <c r="L2670" t="n">
        <v>138.4906738298555</v>
      </c>
      <c r="M2670" t="n">
        <v>138.4906738298555</v>
      </c>
      <c r="N2670" t="n">
        <v>143.7023432567431</v>
      </c>
      <c r="O2670" t="n">
        <v>143.7023432567431</v>
      </c>
      <c r="P2670" t="n">
        <v>6.503336093554282</v>
      </c>
      <c r="Q2670" t="n">
        <v>0.983988813477755</v>
      </c>
      <c r="R2670" t="n">
        <v>0.9875384359858479</v>
      </c>
      <c r="S2670" t="n">
        <v>0.9998004755742105</v>
      </c>
      <c r="T2670" t="b">
        <v>1</v>
      </c>
    </row>
    <row r="2671">
      <c r="A2671" t="n">
        <v>14</v>
      </c>
      <c r="B2671" t="n">
        <v>70</v>
      </c>
      <c r="C2671" t="n">
        <v>44</v>
      </c>
      <c r="D2671" t="n">
        <v>55.59379252137557</v>
      </c>
      <c r="E2671" t="n">
        <v>0.9999</v>
      </c>
      <c r="F2671" t="n">
        <v>138.9013602393802</v>
      </c>
      <c r="G2671" t="n">
        <v>2</v>
      </c>
      <c r="H2671" t="n">
        <v>8</v>
      </c>
      <c r="I2671" t="n">
        <v>140.7346935727135</v>
      </c>
      <c r="J2671" t="n">
        <v>143.7023432567431</v>
      </c>
      <c r="K2671" t="n">
        <v>149.0325247065394</v>
      </c>
      <c r="L2671" t="n">
        <v>139.7813602393802</v>
      </c>
      <c r="M2671" t="n">
        <v>139.7813602393802</v>
      </c>
      <c r="N2671" t="n">
        <v>144.7808020128852</v>
      </c>
      <c r="O2671" t="n">
        <v>144.7808020128852</v>
      </c>
      <c r="P2671" t="n">
        <v>5.879441773504993</v>
      </c>
      <c r="Q2671" t="n">
        <v>0.9872568763837417</v>
      </c>
      <c r="R2671" t="n">
        <v>0.9974036313358671</v>
      </c>
      <c r="S2671" t="n">
        <v>0.9999669141531595</v>
      </c>
      <c r="T2671" t="b">
        <v>1</v>
      </c>
    </row>
    <row r="2672">
      <c r="A2672" t="n">
        <v>14</v>
      </c>
      <c r="B2672" t="n">
        <v>71</v>
      </c>
      <c r="C2672" t="n">
        <v>67</v>
      </c>
      <c r="D2672" t="n">
        <v>66.00212359285925</v>
      </c>
      <c r="E2672" t="n">
        <v>0.9999</v>
      </c>
      <c r="F2672" t="n">
        <v>140.27815229016</v>
      </c>
      <c r="G2672" t="n">
        <v>3</v>
      </c>
      <c r="H2672" t="n">
        <v>5</v>
      </c>
      <c r="I2672" t="n">
        <v>142.6710094330171</v>
      </c>
      <c r="J2672" t="n">
        <v>146.6565143613059</v>
      </c>
      <c r="K2672" t="n">
        <v>152.0312801261967</v>
      </c>
      <c r="L2672" t="n">
        <v>142.1392634012711</v>
      </c>
      <c r="M2672" t="n">
        <v>142.1392634012711</v>
      </c>
      <c r="N2672" t="n">
        <v>148.4191990428371</v>
      </c>
      <c r="O2672" t="n">
        <v>148.4191990428371</v>
      </c>
      <c r="P2672" t="n">
        <v>8.14104675267717</v>
      </c>
      <c r="Q2672" t="n">
        <v>0.9969427234306607</v>
      </c>
      <c r="R2672" t="n">
        <v>0.9903824883312369</v>
      </c>
      <c r="S2672" t="n">
        <v>0.9999705966069198</v>
      </c>
      <c r="T2672" t="b">
        <v>1</v>
      </c>
    </row>
    <row r="2673">
      <c r="A2673" t="n">
        <v>14</v>
      </c>
      <c r="B2673" t="n">
        <v>72</v>
      </c>
      <c r="C2673" t="n">
        <v>24</v>
      </c>
      <c r="D2673" t="n">
        <v>50.87657503292501</v>
      </c>
      <c r="E2673" t="n">
        <v>0.999</v>
      </c>
      <c r="F2673" t="n">
        <v>142.4740299806033</v>
      </c>
      <c r="G2673" t="n">
        <v>3</v>
      </c>
      <c r="H2673" t="n">
        <v>6</v>
      </c>
      <c r="I2673" t="n">
        <v>143.3311728377462</v>
      </c>
      <c r="J2673" t="n">
        <v>152.0312801261967</v>
      </c>
      <c r="K2673" t="n">
        <v>156.1743236956532</v>
      </c>
      <c r="L2673" t="n">
        <v>143.0740299806033</v>
      </c>
      <c r="M2673" t="n">
        <v>145.535243554599</v>
      </c>
      <c r="N2673" t="n">
        <v>149.8985861817795</v>
      </c>
      <c r="O2673" t="n">
        <v>149.8985861817795</v>
      </c>
      <c r="P2673" t="n">
        <v>7.424556201176216</v>
      </c>
      <c r="Q2673" t="n">
        <v>0.9976425255750403</v>
      </c>
      <c r="R2673" t="n">
        <v>0.9960726719733377</v>
      </c>
      <c r="S2673" t="n">
        <v>0.9999907414246187</v>
      </c>
      <c r="T2673" t="b">
        <v>1</v>
      </c>
    </row>
    <row r="2674">
      <c r="A2674" t="n">
        <v>14</v>
      </c>
      <c r="B2674" t="n">
        <v>73</v>
      </c>
      <c r="C2674" t="n">
        <v>49</v>
      </c>
      <c r="D2674" t="n">
        <v>40.3001338986972</v>
      </c>
      <c r="E2674" t="n">
        <v>0.9999</v>
      </c>
      <c r="F2674" t="n">
        <v>149.5826068469939</v>
      </c>
      <c r="G2674" t="n">
        <v>4</v>
      </c>
      <c r="H2674" t="n">
        <v>8</v>
      </c>
      <c r="I2674" t="n">
        <v>151.1138568469939</v>
      </c>
      <c r="J2674" t="n">
        <v>151.1138568469939</v>
      </c>
      <c r="K2674" t="n">
        <v>154.7510530472373</v>
      </c>
      <c r="L2674" t="n">
        <v>150.5626068469938</v>
      </c>
      <c r="M2674" t="n">
        <v>150.5626068469938</v>
      </c>
      <c r="N2674" t="n">
        <v>154.1867196076681</v>
      </c>
      <c r="O2674" t="n">
        <v>154.1867196076681</v>
      </c>
      <c r="P2674" t="n">
        <v>4.604112760674212</v>
      </c>
      <c r="Q2674" t="n">
        <v>0.9909014636473686</v>
      </c>
      <c r="R2674" t="n">
        <v>0.9981172104134745</v>
      </c>
      <c r="S2674" t="n">
        <v>0.9999828693705026</v>
      </c>
      <c r="T2674" t="b">
        <v>1</v>
      </c>
    </row>
    <row r="2675">
      <c r="A2675" t="n">
        <v>14</v>
      </c>
      <c r="B2675" t="n">
        <v>74</v>
      </c>
      <c r="C2675" t="n">
        <v>56</v>
      </c>
      <c r="D2675" t="n">
        <v>43.29408133550469</v>
      </c>
      <c r="E2675" t="n">
        <v>0.9</v>
      </c>
      <c r="F2675" t="n">
        <v>155.0888174969931</v>
      </c>
      <c r="G2675" t="n">
        <v>3</v>
      </c>
      <c r="H2675" t="n">
        <v>5</v>
      </c>
      <c r="I2675" t="n">
        <v>157.0888174969931</v>
      </c>
      <c r="J2675" t="n">
        <v>157.0888174969931</v>
      </c>
      <c r="K2675" t="n">
        <v>160.6143941529788</v>
      </c>
      <c r="L2675" t="n">
        <v>156.6443730525486</v>
      </c>
      <c r="M2675" t="n">
        <v>156.6443730525486</v>
      </c>
      <c r="N2675" t="n">
        <v>160.763695729571</v>
      </c>
      <c r="O2675" t="n">
        <v>160.6143941529788</v>
      </c>
      <c r="P2675" t="n">
        <v>5.525576655985731</v>
      </c>
      <c r="Q2675" t="n">
        <v>0.9979935238189707</v>
      </c>
      <c r="R2675" t="n">
        <v>0.9936809123964788</v>
      </c>
      <c r="S2675" t="n">
        <v>0.9999873209012377</v>
      </c>
      <c r="T2675" t="b">
        <v>1</v>
      </c>
    </row>
    <row r="2676">
      <c r="A2676" t="n">
        <v>14</v>
      </c>
      <c r="B2676" t="n">
        <v>75</v>
      </c>
      <c r="C2676" t="n">
        <v>26</v>
      </c>
      <c r="D2676" t="n">
        <v>72.45615876012165</v>
      </c>
      <c r="E2676" t="n">
        <v>0.999</v>
      </c>
      <c r="F2676" t="n">
        <v>155.3463574667491</v>
      </c>
      <c r="G2676" t="n">
        <v>4</v>
      </c>
      <c r="H2676" t="n">
        <v>6</v>
      </c>
      <c r="I2676" t="n">
        <v>156.1588574667491</v>
      </c>
      <c r="J2676" t="n">
        <v>156.1588574667491</v>
      </c>
      <c r="K2676" t="n">
        <v>162.6982219757854</v>
      </c>
      <c r="L2676" t="n">
        <v>155.9963574667491</v>
      </c>
      <c r="M2676" t="n">
        <v>155.9963574667491</v>
      </c>
      <c r="N2676" t="n">
        <v>162.2104362626429</v>
      </c>
      <c r="O2676" t="n">
        <v>162.2104362626429</v>
      </c>
      <c r="P2676" t="n">
        <v>6.864078795893789</v>
      </c>
      <c r="Q2676" t="n">
        <v>0.9837010339251229</v>
      </c>
      <c r="R2676" t="n">
        <v>0.9944115358617939</v>
      </c>
      <c r="S2676" t="n">
        <v>0.9999089138126007</v>
      </c>
      <c r="T2676" t="b">
        <v>1</v>
      </c>
    </row>
    <row r="2677">
      <c r="A2677" t="n">
        <v>14</v>
      </c>
      <c r="B2677" t="n">
        <v>76</v>
      </c>
      <c r="C2677" t="n">
        <v>95</v>
      </c>
      <c r="D2677" t="n">
        <v>71.96958543119473</v>
      </c>
      <c r="E2677" t="n">
        <v>0.9999</v>
      </c>
      <c r="F2677" t="n">
        <v>156.818665491867</v>
      </c>
      <c r="G2677" t="n">
        <v>1</v>
      </c>
      <c r="H2677" t="n">
        <v>2</v>
      </c>
      <c r="I2677" t="n">
        <v>161.568665491867</v>
      </c>
      <c r="J2677" t="n">
        <v>168.3723922256944</v>
      </c>
      <c r="K2677" t="n">
        <v>175.2528497238965</v>
      </c>
      <c r="L2677" t="n">
        <v>160.7769988252003</v>
      </c>
      <c r="M2677" t="n">
        <v>160.7769988252003</v>
      </c>
      <c r="N2677" t="n">
        <v>167.6772467093033</v>
      </c>
      <c r="O2677" t="n">
        <v>167.6772467093033</v>
      </c>
      <c r="P2677" t="n">
        <v>10.85858121743638</v>
      </c>
      <c r="Q2677" t="n">
        <v>0.9788563818904743</v>
      </c>
      <c r="R2677" t="n">
        <v>0.983534296998653</v>
      </c>
      <c r="S2677" t="n">
        <v>0.9996518554638346</v>
      </c>
      <c r="T2677" t="b">
        <v>0</v>
      </c>
    </row>
    <row r="2678">
      <c r="A2678" t="n">
        <v>14</v>
      </c>
      <c r="B2678" t="n">
        <v>77</v>
      </c>
      <c r="C2678" t="n">
        <v>54</v>
      </c>
      <c r="D2678" t="n">
        <v>31.71903097672782</v>
      </c>
      <c r="E2678" t="n">
        <v>0.9999</v>
      </c>
      <c r="F2678" t="n">
        <v>157.3815044660691</v>
      </c>
      <c r="G2678" t="n">
        <v>1</v>
      </c>
      <c r="H2678" t="n">
        <v>3</v>
      </c>
      <c r="I2678" t="n">
        <v>160.0815044660691</v>
      </c>
      <c r="J2678" t="n">
        <v>161.9188767602978</v>
      </c>
      <c r="K2678" t="n">
        <v>164.9512888995643</v>
      </c>
      <c r="L2678" t="n">
        <v>159.3100758946405</v>
      </c>
      <c r="M2678" t="n">
        <v>160.6143941529788</v>
      </c>
      <c r="N2678" t="n">
        <v>163.1973771315397</v>
      </c>
      <c r="O2678" t="n">
        <v>163.1973771315397</v>
      </c>
      <c r="P2678" t="n">
        <v>5.815872665470636</v>
      </c>
      <c r="Q2678" t="n">
        <v>0.9906256996461447</v>
      </c>
      <c r="R2678" t="n">
        <v>0.9985295780993482</v>
      </c>
      <c r="S2678" t="n">
        <v>0.9999862158234564</v>
      </c>
      <c r="T2678" t="b">
        <v>1</v>
      </c>
    </row>
    <row r="2679">
      <c r="A2679" t="n">
        <v>14</v>
      </c>
      <c r="B2679" t="n">
        <v>78</v>
      </c>
      <c r="C2679" t="n">
        <v>27</v>
      </c>
      <c r="D2679" t="n">
        <v>24.78238876433949</v>
      </c>
      <c r="E2679" t="n">
        <v>0.99</v>
      </c>
      <c r="F2679" t="n">
        <v>158.1996235323495</v>
      </c>
      <c r="G2679" t="n">
        <v>1</v>
      </c>
      <c r="H2679" t="n">
        <v>4</v>
      </c>
      <c r="I2679" t="n">
        <v>159.5496235323495</v>
      </c>
      <c r="J2679" t="n">
        <v>159.5496235323495</v>
      </c>
      <c r="K2679" t="n">
        <v>161.9188767602978</v>
      </c>
      <c r="L2679" t="n">
        <v>159.0433735323495</v>
      </c>
      <c r="M2679" t="n">
        <v>162.6982219757854</v>
      </c>
      <c r="N2679" t="n">
        <v>164.9348996620976</v>
      </c>
      <c r="O2679" t="n">
        <v>161.9188767602978</v>
      </c>
      <c r="P2679" t="n">
        <v>3.719253227948315</v>
      </c>
      <c r="Q2679" t="n">
        <v>0.9926682312299628</v>
      </c>
      <c r="R2679" t="n">
        <v>0.9943950529580363</v>
      </c>
      <c r="S2679" t="n">
        <v>0.99995890582432</v>
      </c>
      <c r="T2679" t="b">
        <v>1</v>
      </c>
    </row>
    <row r="2680">
      <c r="A2680" t="n">
        <v>14</v>
      </c>
      <c r="B2680" t="n">
        <v>79</v>
      </c>
      <c r="C2680" t="n">
        <v>30</v>
      </c>
      <c r="D2680" t="n">
        <v>35.78474079132059</v>
      </c>
      <c r="E2680" t="n">
        <v>0.9</v>
      </c>
      <c r="F2680" t="n">
        <v>158.8717048951549</v>
      </c>
      <c r="G2680" t="n">
        <v>1</v>
      </c>
      <c r="H2680" t="n">
        <v>4</v>
      </c>
      <c r="I2680" t="n">
        <v>160.3717048951549</v>
      </c>
      <c r="J2680" t="n">
        <v>164.9512888995643</v>
      </c>
      <c r="K2680" t="n">
        <v>168.3723922256944</v>
      </c>
      <c r="L2680" t="n">
        <v>159.8092048951549</v>
      </c>
      <c r="M2680" t="n">
        <v>164.9348996620976</v>
      </c>
      <c r="N2680" t="n">
        <v>168.1645694086067</v>
      </c>
      <c r="O2680" t="n">
        <v>168.1645694086067</v>
      </c>
      <c r="P2680" t="n">
        <v>9.292864513451804</v>
      </c>
      <c r="Q2680" t="n">
        <v>0.9894304836531101</v>
      </c>
      <c r="R2680" t="n">
        <v>0.9919167691376647</v>
      </c>
      <c r="S2680" t="n">
        <v>0.9999145641592648</v>
      </c>
      <c r="T2680" t="b">
        <v>1</v>
      </c>
    </row>
    <row r="2681">
      <c r="A2681" t="n">
        <v>14</v>
      </c>
      <c r="B2681" t="n">
        <v>80</v>
      </c>
      <c r="C2681" t="n">
        <v>47</v>
      </c>
      <c r="D2681" t="n">
        <v>85.86880632972213</v>
      </c>
      <c r="E2681" t="n">
        <v>0.9999</v>
      </c>
      <c r="F2681" t="n">
        <v>161.9830013434954</v>
      </c>
      <c r="G2681" t="n">
        <v>3</v>
      </c>
      <c r="H2681" t="n">
        <v>5</v>
      </c>
      <c r="I2681" t="n">
        <v>163.6615727720668</v>
      </c>
      <c r="J2681" t="n">
        <v>163.6615727720668</v>
      </c>
      <c r="K2681" t="n">
        <v>170.6541465774188</v>
      </c>
      <c r="L2681" t="n">
        <v>163.288556899051</v>
      </c>
      <c r="M2681" t="n">
        <v>163.288556899051</v>
      </c>
      <c r="N2681" t="n">
        <v>171.4587573110131</v>
      </c>
      <c r="O2681" t="n">
        <v>170.6541465774188</v>
      </c>
      <c r="P2681" t="n">
        <v>8.671145233923369</v>
      </c>
      <c r="Q2681" t="n">
        <v>0.9960243126125458</v>
      </c>
      <c r="R2681" t="n">
        <v>0.9875057626420068</v>
      </c>
      <c r="S2681" t="n">
        <v>0.99995032681812</v>
      </c>
      <c r="T2681" t="b">
        <v>1</v>
      </c>
    </row>
    <row r="2682">
      <c r="A2682" t="n">
        <v>14</v>
      </c>
      <c r="B2682" t="n">
        <v>81</v>
      </c>
      <c r="C2682" t="n">
        <v>91</v>
      </c>
      <c r="D2682" t="n">
        <v>54.84551943934476</v>
      </c>
      <c r="E2682" t="n">
        <v>0.99</v>
      </c>
      <c r="F2682" t="n">
        <v>162.9172129652658</v>
      </c>
      <c r="G2682" t="n">
        <v>2</v>
      </c>
      <c r="H2682" t="n">
        <v>5</v>
      </c>
      <c r="I2682" t="n">
        <v>166.7088796319324</v>
      </c>
      <c r="J2682" t="n">
        <v>167.6772467093033</v>
      </c>
      <c r="K2682" t="n">
        <v>172.9356857734783</v>
      </c>
      <c r="L2682" t="n">
        <v>165.4449907430435</v>
      </c>
      <c r="M2682" t="n">
        <v>171.4587573110131</v>
      </c>
      <c r="N2682" t="n">
        <v>176.6771701977253</v>
      </c>
      <c r="O2682" t="n">
        <v>172.9356857734783</v>
      </c>
      <c r="P2682" t="n">
        <v>10.01847280821252</v>
      </c>
      <c r="Q2682" t="n">
        <v>0.9874273115891584</v>
      </c>
      <c r="R2682" t="n">
        <v>0.9920016543976632</v>
      </c>
      <c r="S2682" t="n">
        <v>0.9998994392929396</v>
      </c>
      <c r="T2682" t="b">
        <v>1</v>
      </c>
    </row>
    <row r="2683">
      <c r="A2683" t="n">
        <v>14</v>
      </c>
      <c r="B2683" t="n">
        <v>82</v>
      </c>
      <c r="C2683" t="n">
        <v>54</v>
      </c>
      <c r="D2683" t="n">
        <v>42.02852297835588</v>
      </c>
      <c r="E2683" t="n">
        <v>0.99</v>
      </c>
      <c r="F2683" t="n">
        <v>163.1812311632831</v>
      </c>
      <c r="G2683" t="n">
        <v>6</v>
      </c>
      <c r="H2683" t="n">
        <v>8</v>
      </c>
      <c r="I2683" t="n">
        <v>164.5312311632831</v>
      </c>
      <c r="J2683" t="n">
        <v>164.5312311632831</v>
      </c>
      <c r="K2683" t="n">
        <v>168.1357357068813</v>
      </c>
      <c r="L2683" t="n">
        <v>164.2612311632831</v>
      </c>
      <c r="M2683" t="n">
        <v>164.2612311632831</v>
      </c>
      <c r="N2683" t="n">
        <v>168.0407745965885</v>
      </c>
      <c r="O2683" t="n">
        <v>168.0407745965885</v>
      </c>
      <c r="P2683" t="n">
        <v>4.85954343330539</v>
      </c>
      <c r="Q2683" t="n">
        <v>0.9967545721847084</v>
      </c>
      <c r="R2683" t="n">
        <v>0.9980365408012758</v>
      </c>
      <c r="S2683" t="n">
        <v>0.9999936277349023</v>
      </c>
      <c r="T2683" t="b">
        <v>1</v>
      </c>
    </row>
    <row r="2684">
      <c r="A2684" t="n">
        <v>14</v>
      </c>
      <c r="B2684" t="n">
        <v>83</v>
      </c>
      <c r="C2684" t="n">
        <v>93</v>
      </c>
      <c r="D2684" t="n">
        <v>21.24799500474111</v>
      </c>
      <c r="E2684" t="n">
        <v>0.999</v>
      </c>
      <c r="F2684" t="n">
        <v>163.5558534963296</v>
      </c>
      <c r="G2684" t="n">
        <v>1</v>
      </c>
      <c r="H2684" t="n">
        <v>3</v>
      </c>
      <c r="I2684" t="n">
        <v>168.2058534963296</v>
      </c>
      <c r="J2684" t="n">
        <v>175.2528497238965</v>
      </c>
      <c r="K2684" t="n">
        <v>177.2842067989196</v>
      </c>
      <c r="L2684" t="n">
        <v>166.8772820677582</v>
      </c>
      <c r="M2684" t="n">
        <v>170.6541465774188</v>
      </c>
      <c r="N2684" t="n">
        <v>172.3844393302479</v>
      </c>
      <c r="O2684" t="n">
        <v>172.3844393302479</v>
      </c>
      <c r="P2684" t="n">
        <v>8.828585833918254</v>
      </c>
      <c r="Q2684" t="n">
        <v>0.9937105715101032</v>
      </c>
      <c r="R2684" t="n">
        <v>0.9990147522104086</v>
      </c>
      <c r="S2684" t="n">
        <v>0.9999938033544825</v>
      </c>
      <c r="T2684" t="b">
        <v>1</v>
      </c>
    </row>
    <row r="2685">
      <c r="A2685" t="n">
        <v>14</v>
      </c>
      <c r="B2685" t="n">
        <v>84</v>
      </c>
      <c r="C2685" t="n">
        <v>74</v>
      </c>
      <c r="D2685" t="n">
        <v>29.26763733809423</v>
      </c>
      <c r="E2685" t="n">
        <v>0.9</v>
      </c>
      <c r="F2685" t="n">
        <v>165.6974261518326</v>
      </c>
      <c r="G2685" t="n">
        <v>3</v>
      </c>
      <c r="H2685" t="n">
        <v>7</v>
      </c>
      <c r="I2685" t="n">
        <v>168.3402832946897</v>
      </c>
      <c r="J2685" t="n">
        <v>172.3844393302479</v>
      </c>
      <c r="K2685" t="n">
        <v>174.7677974196693</v>
      </c>
      <c r="L2685" t="n">
        <v>167.341870596277</v>
      </c>
      <c r="M2685" t="n">
        <v>167.341870596277</v>
      </c>
      <c r="N2685" t="n">
        <v>170.2000383050753</v>
      </c>
      <c r="O2685" t="n">
        <v>170.2000383050753</v>
      </c>
      <c r="P2685" t="n">
        <v>4.502612153242723</v>
      </c>
      <c r="Q2685" t="n">
        <v>0.9986431419812101</v>
      </c>
      <c r="R2685" t="n">
        <v>0.996915727358205</v>
      </c>
      <c r="S2685" t="n">
        <v>0.9999958150799338</v>
      </c>
      <c r="T2685" t="b">
        <v>1</v>
      </c>
    </row>
    <row r="2686">
      <c r="A2686" t="n">
        <v>14</v>
      </c>
      <c r="B2686" t="n">
        <v>85</v>
      </c>
      <c r="C2686" t="n">
        <v>89</v>
      </c>
      <c r="D2686" t="n">
        <v>26.00454916311631</v>
      </c>
      <c r="E2686" t="n">
        <v>0.9999</v>
      </c>
      <c r="F2686" t="n">
        <v>170.2798024264422</v>
      </c>
      <c r="G2686" t="n">
        <v>1</v>
      </c>
      <c r="H2686" t="n">
        <v>4</v>
      </c>
      <c r="I2686" t="n">
        <v>174.7298024264422</v>
      </c>
      <c r="J2686" t="n">
        <v>177.2842067989196</v>
      </c>
      <c r="K2686" t="n">
        <v>179.7703013651831</v>
      </c>
      <c r="L2686" t="n">
        <v>173.0610524264422</v>
      </c>
      <c r="M2686" t="n">
        <v>173.0610524264422</v>
      </c>
      <c r="N2686" t="n">
        <v>175.4080333978426</v>
      </c>
      <c r="O2686" t="n">
        <v>175.4080333978426</v>
      </c>
      <c r="P2686" t="n">
        <v>5.128230971400399</v>
      </c>
      <c r="Q2686" t="n">
        <v>0.9923080541422776</v>
      </c>
      <c r="R2686" t="n">
        <v>0.9941194554593077</v>
      </c>
      <c r="S2686" t="n">
        <v>0.999954767169779</v>
      </c>
      <c r="T2686" t="b">
        <v>1</v>
      </c>
    </row>
    <row r="2687">
      <c r="A2687" t="n">
        <v>14</v>
      </c>
      <c r="B2687" t="n">
        <v>86</v>
      </c>
      <c r="C2687" t="n">
        <v>62</v>
      </c>
      <c r="D2687" t="n">
        <v>49.24023764655826</v>
      </c>
      <c r="E2687" t="n">
        <v>0.999</v>
      </c>
      <c r="F2687" t="n">
        <v>173.840622276686</v>
      </c>
      <c r="G2687" t="n">
        <v>1</v>
      </c>
      <c r="H2687" t="n">
        <v>3</v>
      </c>
      <c r="I2687" t="n">
        <v>176.940622276686</v>
      </c>
      <c r="J2687" t="n">
        <v>179.7703013651831</v>
      </c>
      <c r="K2687" t="n">
        <v>184.4777810637068</v>
      </c>
      <c r="L2687" t="n">
        <v>176.0549079909717</v>
      </c>
      <c r="M2687" t="n">
        <v>176.0549079909717</v>
      </c>
      <c r="N2687" t="n">
        <v>180.064699330268</v>
      </c>
      <c r="O2687" t="n">
        <v>180.064699330268</v>
      </c>
      <c r="P2687" t="n">
        <v>6.224077053581993</v>
      </c>
      <c r="Q2687" t="n">
        <v>0.98548518146813</v>
      </c>
      <c r="R2687" t="n">
        <v>0.9977182621804792</v>
      </c>
      <c r="S2687" t="n">
        <v>0.9999668809896124</v>
      </c>
      <c r="T2687" t="b">
        <v>1</v>
      </c>
    </row>
    <row r="2688">
      <c r="A2688" t="n">
        <v>14</v>
      </c>
      <c r="B2688" t="n">
        <v>87</v>
      </c>
      <c r="C2688" t="n">
        <v>59</v>
      </c>
      <c r="D2688" t="n">
        <v>58.69657861547959</v>
      </c>
      <c r="E2688" t="n">
        <v>0.9999</v>
      </c>
      <c r="F2688" t="n">
        <v>174.3527359251793</v>
      </c>
      <c r="G2688" t="n">
        <v>5</v>
      </c>
      <c r="H2688" t="n">
        <v>6</v>
      </c>
      <c r="I2688" t="n">
        <v>175.9916248140682</v>
      </c>
      <c r="J2688" t="n">
        <v>180.3464102098482</v>
      </c>
      <c r="K2688" t="n">
        <v>185.9312416670775</v>
      </c>
      <c r="L2688" t="n">
        <v>175.8277359251793</v>
      </c>
      <c r="M2688" t="n">
        <v>178.9576948209561</v>
      </c>
      <c r="N2688" t="n">
        <v>183.9917067090761</v>
      </c>
      <c r="O2688" t="n">
        <v>183.9917067090761</v>
      </c>
      <c r="P2688" t="n">
        <v>9.638970783896809</v>
      </c>
      <c r="Q2688" t="n">
        <v>0.9914424484302327</v>
      </c>
      <c r="R2688" t="n">
        <v>0.9954703895887724</v>
      </c>
      <c r="S2688" t="n">
        <v>0.999961237625315</v>
      </c>
      <c r="T2688" t="b">
        <v>1</v>
      </c>
    </row>
    <row r="2689">
      <c r="A2689" t="n">
        <v>14</v>
      </c>
      <c r="B2689" t="n">
        <v>88</v>
      </c>
      <c r="C2689" t="n">
        <v>26</v>
      </c>
      <c r="D2689" t="n">
        <v>38.56371252741226</v>
      </c>
      <c r="E2689" t="n">
        <v>0.9999</v>
      </c>
      <c r="F2689" t="n">
        <v>175.0003438323272</v>
      </c>
      <c r="G2689" t="n">
        <v>5</v>
      </c>
      <c r="H2689" t="n">
        <v>6</v>
      </c>
      <c r="I2689" t="n">
        <v>175.7225660545495</v>
      </c>
      <c r="J2689" t="n">
        <v>176.6771701977253</v>
      </c>
      <c r="K2689" t="n">
        <v>180.3464102098482</v>
      </c>
      <c r="L2689" t="n">
        <v>175.6503438323273</v>
      </c>
      <c r="M2689" t="n">
        <v>175.6503438323273</v>
      </c>
      <c r="N2689" t="n">
        <v>178.9576948209561</v>
      </c>
      <c r="O2689" t="n">
        <v>178.9576948209561</v>
      </c>
      <c r="P2689" t="n">
        <v>3.957350988628832</v>
      </c>
      <c r="Q2689" t="n">
        <v>0.9943693966408793</v>
      </c>
      <c r="R2689" t="n">
        <v>0.9970217247986274</v>
      </c>
      <c r="S2689" t="n">
        <v>0.9999832305136468</v>
      </c>
      <c r="T2689" t="b">
        <v>1</v>
      </c>
    </row>
    <row r="2690">
      <c r="A2690" t="n">
        <v>14</v>
      </c>
      <c r="B2690" t="n">
        <v>89</v>
      </c>
      <c r="C2690" t="n">
        <v>58</v>
      </c>
      <c r="D2690" t="n">
        <v>52.50241733428958</v>
      </c>
      <c r="E2690" t="n">
        <v>0.9999</v>
      </c>
      <c r="F2690" t="n">
        <v>175.7197172669578</v>
      </c>
      <c r="G2690" t="n">
        <v>3</v>
      </c>
      <c r="H2690" t="n">
        <v>7</v>
      </c>
      <c r="I2690" t="n">
        <v>177.7911458383864</v>
      </c>
      <c r="J2690" t="n">
        <v>180.064699330268</v>
      </c>
      <c r="K2690" t="n">
        <v>184.3401404812688</v>
      </c>
      <c r="L2690" t="n">
        <v>177.0086061558467</v>
      </c>
      <c r="M2690" t="n">
        <v>177.0086061558467</v>
      </c>
      <c r="N2690" t="n">
        <v>182.1357953486484</v>
      </c>
      <c r="O2690" t="n">
        <v>182.1357953486484</v>
      </c>
      <c r="P2690" t="n">
        <v>6.416078081690614</v>
      </c>
      <c r="Q2690" t="n">
        <v>0.9975672804204221</v>
      </c>
      <c r="R2690" t="n">
        <v>0.994473982340892</v>
      </c>
      <c r="S2690" t="n">
        <v>0.9999865567486436</v>
      </c>
      <c r="T2690" t="b">
        <v>1</v>
      </c>
    </row>
    <row r="2691">
      <c r="A2691" t="n">
        <v>14</v>
      </c>
      <c r="B2691" t="n">
        <v>90</v>
      </c>
      <c r="C2691" t="n">
        <v>89</v>
      </c>
      <c r="D2691" t="n">
        <v>36.73129929489149</v>
      </c>
      <c r="E2691" t="n">
        <v>0.9</v>
      </c>
      <c r="F2691" t="n">
        <v>176.8087288437232</v>
      </c>
      <c r="G2691" t="n">
        <v>5</v>
      </c>
      <c r="H2691" t="n">
        <v>8</v>
      </c>
      <c r="I2691" t="n">
        <v>179.2809510659454</v>
      </c>
      <c r="J2691" t="n">
        <v>185.9312416670775</v>
      </c>
      <c r="K2691" t="n">
        <v>189.4261321803878</v>
      </c>
      <c r="L2691" t="n">
        <v>178.5887288437232</v>
      </c>
      <c r="M2691" t="n">
        <v>178.5887288437232</v>
      </c>
      <c r="N2691" t="n">
        <v>181.8919032407458</v>
      </c>
      <c r="O2691" t="n">
        <v>181.8919032407458</v>
      </c>
      <c r="P2691" t="n">
        <v>5.083174397022617</v>
      </c>
      <c r="Q2691" t="n">
        <v>0.9946362244424657</v>
      </c>
      <c r="R2691" t="n">
        <v>0.9982838003135859</v>
      </c>
      <c r="S2691" t="n">
        <v>0.9999907946900701</v>
      </c>
      <c r="T2691" t="b">
        <v>1</v>
      </c>
    </row>
    <row r="2692">
      <c r="A2692" t="n">
        <v>14</v>
      </c>
      <c r="B2692" t="n">
        <v>91</v>
      </c>
      <c r="C2692" t="n">
        <v>52</v>
      </c>
      <c r="D2692" t="n">
        <v>38.354514288082</v>
      </c>
      <c r="E2692" t="n">
        <v>0.99</v>
      </c>
      <c r="F2692" t="n">
        <v>185.805584110172</v>
      </c>
      <c r="G2692" t="n">
        <v>4</v>
      </c>
      <c r="H2692" t="n">
        <v>8</v>
      </c>
      <c r="I2692" t="n">
        <v>187.430584110172</v>
      </c>
      <c r="J2692" t="n">
        <v>187.430584110172</v>
      </c>
      <c r="K2692" t="n">
        <v>190.8921828726343</v>
      </c>
      <c r="L2692" t="n">
        <v>186.845584110172</v>
      </c>
      <c r="M2692" t="n">
        <v>186.845584110172</v>
      </c>
      <c r="N2692" t="n">
        <v>190.2947310785247</v>
      </c>
      <c r="O2692" t="n">
        <v>190.2947310785247</v>
      </c>
      <c r="P2692" t="n">
        <v>4.489146968352685</v>
      </c>
      <c r="Q2692" t="n">
        <v>0.9913388170686496</v>
      </c>
      <c r="R2692" t="n">
        <v>0.9982080266913534</v>
      </c>
      <c r="S2692" t="n">
        <v>0.9999844793913657</v>
      </c>
      <c r="T2692" t="b">
        <v>1</v>
      </c>
    </row>
    <row r="2693">
      <c r="A2693" t="n">
        <v>14</v>
      </c>
      <c r="B2693" t="n">
        <v>92</v>
      </c>
      <c r="C2693" t="n">
        <v>37</v>
      </c>
      <c r="D2693" t="n">
        <v>35.67810581622993</v>
      </c>
      <c r="E2693" t="n">
        <v>0.999</v>
      </c>
      <c r="F2693" t="n">
        <v>187.7844208494049</v>
      </c>
      <c r="G2693" t="n">
        <v>1</v>
      </c>
      <c r="H2693" t="n">
        <v>5</v>
      </c>
      <c r="I2693" t="n">
        <v>189.6344208494048</v>
      </c>
      <c r="J2693" t="n">
        <v>189.6344208494048</v>
      </c>
      <c r="K2693" t="n">
        <v>193.0453296272471</v>
      </c>
      <c r="L2693" t="n">
        <v>188.8121986271826</v>
      </c>
      <c r="M2693" t="n">
        <v>189.4261321803878</v>
      </c>
      <c r="N2693" t="n">
        <v>192.8208139897341</v>
      </c>
      <c r="O2693" t="n">
        <v>192.8208139897341</v>
      </c>
      <c r="P2693" t="n">
        <v>5.036393140329267</v>
      </c>
      <c r="Q2693" t="n">
        <v>0.9894618132196863</v>
      </c>
      <c r="R2693" t="n">
        <v>0.9947896181577449</v>
      </c>
      <c r="S2693" t="n">
        <v>0.9999450920229496</v>
      </c>
      <c r="T2693" t="b">
        <v>1</v>
      </c>
    </row>
    <row r="2694">
      <c r="A2694" t="n">
        <v>14</v>
      </c>
      <c r="B2694" t="n">
        <v>93</v>
      </c>
      <c r="C2694" t="n">
        <v>92</v>
      </c>
      <c r="D2694" t="n">
        <v>53.07213893313723</v>
      </c>
      <c r="E2694" t="n">
        <v>0.999</v>
      </c>
      <c r="F2694" t="n">
        <v>189.494882194399</v>
      </c>
      <c r="G2694" t="n">
        <v>1</v>
      </c>
      <c r="H2694" t="n">
        <v>2</v>
      </c>
      <c r="I2694" t="n">
        <v>194.094882194399</v>
      </c>
      <c r="J2694" t="n">
        <v>194.094882194399</v>
      </c>
      <c r="K2694" t="n">
        <v>199.168700448045</v>
      </c>
      <c r="L2694" t="n">
        <v>193.3282155277323</v>
      </c>
      <c r="M2694" t="n">
        <v>193.3282155277323</v>
      </c>
      <c r="N2694" t="n">
        <v>198.4166276977359</v>
      </c>
      <c r="O2694" t="n">
        <v>198.4166276977359</v>
      </c>
      <c r="P2694" t="n">
        <v>8.921745503336922</v>
      </c>
      <c r="Q2694" t="n">
        <v>0.9843645058826016</v>
      </c>
      <c r="R2694" t="n">
        <v>0.9878313544508432</v>
      </c>
      <c r="S2694" t="n">
        <v>0.9998097372140995</v>
      </c>
      <c r="T2694" t="b">
        <v>1</v>
      </c>
    </row>
    <row r="2695">
      <c r="A2695" t="n">
        <v>14</v>
      </c>
      <c r="B2695" t="n">
        <v>94</v>
      </c>
      <c r="C2695" t="n">
        <v>70</v>
      </c>
      <c r="D2695" t="n">
        <v>48.86920189220226</v>
      </c>
      <c r="E2695" t="n">
        <v>0.999</v>
      </c>
      <c r="F2695" t="n">
        <v>193.2185032906896</v>
      </c>
      <c r="G2695" t="n">
        <v>1</v>
      </c>
      <c r="H2695" t="n">
        <v>4</v>
      </c>
      <c r="I2695" t="n">
        <v>196.7185032906896</v>
      </c>
      <c r="J2695" t="n">
        <v>199.168700448045</v>
      </c>
      <c r="K2695" t="n">
        <v>203.8407082771274</v>
      </c>
      <c r="L2695" t="n">
        <v>195.4060032906896</v>
      </c>
      <c r="M2695" t="n">
        <v>195.4060032906896</v>
      </c>
      <c r="N2695" t="n">
        <v>199.8165810787945</v>
      </c>
      <c r="O2695" t="n">
        <v>199.8165810787945</v>
      </c>
      <c r="P2695" t="n">
        <v>6.598077788104888</v>
      </c>
      <c r="Q2695" t="n">
        <v>0.9855937620930671</v>
      </c>
      <c r="R2695" t="n">
        <v>0.9889775286141396</v>
      </c>
      <c r="S2695" t="n">
        <v>0.9998412076548929</v>
      </c>
      <c r="T2695" t="b">
        <v>1</v>
      </c>
    </row>
    <row r="2696">
      <c r="A2696" t="n">
        <v>14</v>
      </c>
      <c r="B2696" t="n">
        <v>95</v>
      </c>
      <c r="C2696" t="n">
        <v>52</v>
      </c>
      <c r="D2696" t="n">
        <v>62.85358877955228</v>
      </c>
      <c r="E2696" t="n">
        <v>0.9999</v>
      </c>
      <c r="F2696" t="n">
        <v>194.7674739010995</v>
      </c>
      <c r="G2696" t="n">
        <v>2</v>
      </c>
      <c r="H2696" t="n">
        <v>7</v>
      </c>
      <c r="I2696" t="n">
        <v>196.9341405677661</v>
      </c>
      <c r="J2696" t="n">
        <v>198.4166276977359</v>
      </c>
      <c r="K2696" t="n">
        <v>204.4428586449605</v>
      </c>
      <c r="L2696" t="n">
        <v>195.923029456655</v>
      </c>
      <c r="M2696" t="n">
        <v>195.923029456655</v>
      </c>
      <c r="N2696" t="n">
        <v>202.0610752359082</v>
      </c>
      <c r="O2696" t="n">
        <v>202.0610752359082</v>
      </c>
      <c r="P2696" t="n">
        <v>7.293601334808727</v>
      </c>
      <c r="Q2696" t="n">
        <v>0.9856048289507404</v>
      </c>
      <c r="R2696" t="n">
        <v>0.993388103392378</v>
      </c>
      <c r="S2696" t="n">
        <v>0.9999048206173733</v>
      </c>
      <c r="T2696" t="b">
        <v>1</v>
      </c>
    </row>
    <row r="2697">
      <c r="A2697" t="n">
        <v>14</v>
      </c>
      <c r="B2697" t="n">
        <v>96</v>
      </c>
      <c r="C2697" t="n">
        <v>42</v>
      </c>
      <c r="D2697" t="n">
        <v>51.47706433991497</v>
      </c>
      <c r="E2697" t="n">
        <v>0.9</v>
      </c>
      <c r="F2697" t="n">
        <v>195.6141344486332</v>
      </c>
      <c r="G2697" t="n">
        <v>4</v>
      </c>
      <c r="H2697" t="n">
        <v>6</v>
      </c>
      <c r="I2697" t="n">
        <v>196.9266344486332</v>
      </c>
      <c r="J2697" t="n">
        <v>199.8165810787945</v>
      </c>
      <c r="K2697" t="n">
        <v>204.4625255138049</v>
      </c>
      <c r="L2697" t="n">
        <v>196.6641344486332</v>
      </c>
      <c r="M2697" t="n">
        <v>201.5967457949496</v>
      </c>
      <c r="N2697" t="n">
        <v>206.0115883626953</v>
      </c>
      <c r="O2697" t="n">
        <v>204.4625255138049</v>
      </c>
      <c r="P2697" t="n">
        <v>8.848391065171711</v>
      </c>
      <c r="Q2697" t="n">
        <v>0.9883927506844111</v>
      </c>
      <c r="R2697" t="n">
        <v>0.9960264104707396</v>
      </c>
      <c r="S2697" t="n">
        <v>0.999953877555656</v>
      </c>
      <c r="T2697" t="b">
        <v>1</v>
      </c>
    </row>
    <row r="2698">
      <c r="A2698" t="n">
        <v>14</v>
      </c>
      <c r="B2698" t="n">
        <v>97</v>
      </c>
      <c r="C2698" t="n">
        <v>11</v>
      </c>
      <c r="D2698" t="n">
        <v>62.72713000736199</v>
      </c>
      <c r="E2698" t="n">
        <v>0.999</v>
      </c>
      <c r="F2698" t="n">
        <v>195.9420605456046</v>
      </c>
      <c r="G2698" t="n">
        <v>5</v>
      </c>
      <c r="H2698" t="n">
        <v>6</v>
      </c>
      <c r="I2698" t="n">
        <v>196.2476161011602</v>
      </c>
      <c r="J2698" t="n">
        <v>196.2476161011602</v>
      </c>
      <c r="K2698" t="n">
        <v>202.2159443606618</v>
      </c>
      <c r="L2698" t="n">
        <v>196.2170605456046</v>
      </c>
      <c r="M2698" t="n">
        <v>196.2170605456046</v>
      </c>
      <c r="N2698" t="n">
        <v>201.5967457949496</v>
      </c>
      <c r="O2698" t="n">
        <v>201.5967457949496</v>
      </c>
      <c r="P2698" t="n">
        <v>5.654685249344936</v>
      </c>
      <c r="Q2698" t="n">
        <v>0.9908575163043355</v>
      </c>
      <c r="R2698" t="n">
        <v>0.9951601061230333</v>
      </c>
      <c r="S2698" t="n">
        <v>0.9999557513491411</v>
      </c>
      <c r="T2698" t="b">
        <v>1</v>
      </c>
    </row>
    <row r="2699">
      <c r="A2699" t="n">
        <v>14</v>
      </c>
      <c r="B2699" t="n">
        <v>98</v>
      </c>
      <c r="C2699" t="n">
        <v>66</v>
      </c>
      <c r="D2699" t="n">
        <v>30.1299770846383</v>
      </c>
      <c r="E2699" t="n">
        <v>0.9999</v>
      </c>
      <c r="F2699" t="n">
        <v>197.2050179361791</v>
      </c>
      <c r="G2699" t="n">
        <v>2</v>
      </c>
      <c r="H2699" t="n">
        <v>3</v>
      </c>
      <c r="I2699" t="n">
        <v>199.9550179361791</v>
      </c>
      <c r="J2699" t="n">
        <v>204.4428586449605</v>
      </c>
      <c r="K2699" t="n">
        <v>207.331638806479</v>
      </c>
      <c r="L2699" t="n">
        <v>199.562160793322</v>
      </c>
      <c r="M2699" t="n">
        <v>199.562160793322</v>
      </c>
      <c r="N2699" t="n">
        <v>202.0157419891395</v>
      </c>
      <c r="O2699" t="n">
        <v>202.0157419891395</v>
      </c>
      <c r="P2699" t="n">
        <v>4.810724052960325</v>
      </c>
      <c r="Q2699" t="n">
        <v>0.9930733717767904</v>
      </c>
      <c r="R2699" t="n">
        <v>0.9986031915394454</v>
      </c>
      <c r="S2699" t="n">
        <v>0.9999903248270947</v>
      </c>
      <c r="T2699" t="b">
        <v>1</v>
      </c>
    </row>
    <row r="2700">
      <c r="A2700" t="n">
        <v>14</v>
      </c>
      <c r="B2700" t="n">
        <v>99</v>
      </c>
      <c r="C2700" t="n">
        <v>36</v>
      </c>
      <c r="D2700" t="n">
        <v>36.75800440157938</v>
      </c>
      <c r="E2700" t="n">
        <v>0.9</v>
      </c>
      <c r="F2700" t="n">
        <v>198.8188872818635</v>
      </c>
      <c r="G2700" t="n">
        <v>2</v>
      </c>
      <c r="H2700" t="n">
        <v>3</v>
      </c>
      <c r="I2700" t="n">
        <v>200.3188872818635</v>
      </c>
      <c r="J2700" t="n">
        <v>207.331638806479</v>
      </c>
      <c r="K2700" t="n">
        <v>210.855896179593</v>
      </c>
      <c r="L2700" t="n">
        <v>200.1046015675778</v>
      </c>
      <c r="M2700" t="n">
        <v>202.0157419891395</v>
      </c>
      <c r="N2700" t="n">
        <v>205.0090648231443</v>
      </c>
      <c r="O2700" t="n">
        <v>205.0090648231443</v>
      </c>
      <c r="P2700" t="n">
        <v>6.190177541280804</v>
      </c>
      <c r="Q2700" t="n">
        <v>0.9915560937150324</v>
      </c>
      <c r="R2700" t="n">
        <v>0.9982961818964572</v>
      </c>
      <c r="S2700" t="n">
        <v>0.9999856131196071</v>
      </c>
      <c r="T2700" t="b">
        <v>1</v>
      </c>
    </row>
    <row r="2701">
      <c r="A2701" t="n">
        <v>14</v>
      </c>
      <c r="B2701" t="n">
        <v>100</v>
      </c>
      <c r="C2701" t="n">
        <v>64</v>
      </c>
      <c r="D2701" t="n">
        <v>63.89390408530792</v>
      </c>
      <c r="E2701" t="n">
        <v>0.9999</v>
      </c>
      <c r="F2701" t="n">
        <v>203.8702205110201</v>
      </c>
      <c r="G2701" t="n">
        <v>3</v>
      </c>
      <c r="H2701" t="n">
        <v>6</v>
      </c>
      <c r="I2701" t="n">
        <v>206.1559347967343</v>
      </c>
      <c r="J2701" t="n">
        <v>206.1559347967343</v>
      </c>
      <c r="K2701" t="n">
        <v>211.3590214486324</v>
      </c>
      <c r="L2701" t="n">
        <v>205.47022051102</v>
      </c>
      <c r="M2701" t="n">
        <v>206.0115883626953</v>
      </c>
      <c r="N2701" t="n">
        <v>211.4913399995141</v>
      </c>
      <c r="O2701" t="n">
        <v>211.3590214486324</v>
      </c>
      <c r="P2701" t="n">
        <v>7.488800937612325</v>
      </c>
      <c r="Q2701" t="n">
        <v>0.9970402333548607</v>
      </c>
      <c r="R2701" t="n">
        <v>0.9950703025429868</v>
      </c>
      <c r="S2701" t="n">
        <v>0.9999854092458961</v>
      </c>
      <c r="T2701" t="b">
        <v>1</v>
      </c>
    </row>
    <row r="2702">
      <c r="A2702" t="n">
        <v>14</v>
      </c>
      <c r="B2702" t="n">
        <v>101</v>
      </c>
      <c r="C2702" t="n">
        <v>53</v>
      </c>
      <c r="D2702" t="n">
        <v>26.79910170703495</v>
      </c>
      <c r="E2702" t="n">
        <v>0.9</v>
      </c>
      <c r="F2702" t="n">
        <v>206.726068901806</v>
      </c>
      <c r="G2702" t="n">
        <v>3</v>
      </c>
      <c r="H2702" t="n">
        <v>6</v>
      </c>
      <c r="I2702" t="n">
        <v>208.6189260446632</v>
      </c>
      <c r="J2702" t="n">
        <v>211.3590214486324</v>
      </c>
      <c r="K2702" t="n">
        <v>213.5413587211922</v>
      </c>
      <c r="L2702" t="n">
        <v>208.051068901806</v>
      </c>
      <c r="M2702" t="n">
        <v>211.4913399995141</v>
      </c>
      <c r="N2702" t="n">
        <v>213.7897192196715</v>
      </c>
      <c r="O2702" t="n">
        <v>213.5413587211922</v>
      </c>
      <c r="P2702" t="n">
        <v>6.815289819386209</v>
      </c>
      <c r="Q2702" t="n">
        <v>0.9987575130388908</v>
      </c>
      <c r="R2702" t="n">
        <v>0.9979293641329556</v>
      </c>
      <c r="S2702" t="n">
        <v>0.999997427261934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60.78466344124584</v>
      </c>
      <c r="E2703" t="n">
        <v>0.9</v>
      </c>
      <c r="F2703" t="n">
        <v>207.0175984625953</v>
      </c>
      <c r="G2703" t="n">
        <v>4</v>
      </c>
      <c r="H2703" t="n">
        <v>6</v>
      </c>
      <c r="I2703" t="n">
        <v>210.0175984625953</v>
      </c>
      <c r="J2703" t="n">
        <v>210.0175984625953</v>
      </c>
      <c r="K2703" t="n">
        <v>215.5035789175814</v>
      </c>
      <c r="L2703" t="n">
        <v>209.4175984625953</v>
      </c>
      <c r="M2703" t="n">
        <v>213.7897192196715</v>
      </c>
      <c r="N2703" t="n">
        <v>219.0028121391609</v>
      </c>
      <c r="O2703" t="n">
        <v>215.5035789175814</v>
      </c>
      <c r="P2703" t="n">
        <v>8.485980454986077</v>
      </c>
      <c r="Q2703" t="n">
        <v>0.9863084651977757</v>
      </c>
      <c r="R2703" t="n">
        <v>0.9953096307238714</v>
      </c>
      <c r="S2703" t="n">
        <v>0.9999357816458206</v>
      </c>
      <c r="T2703" t="b">
        <v>1</v>
      </c>
    </row>
    <row r="2704">
      <c r="A2704" t="n">
        <v>14</v>
      </c>
      <c r="B2704" t="n">
        <v>103</v>
      </c>
      <c r="C2704" t="n">
        <v>60</v>
      </c>
      <c r="D2704" t="n">
        <v>50.48567520359704</v>
      </c>
      <c r="E2704" t="n">
        <v>0.99</v>
      </c>
      <c r="F2704" t="n">
        <v>208.6280630411801</v>
      </c>
      <c r="G2704" t="n">
        <v>4</v>
      </c>
      <c r="H2704" t="n">
        <v>8</v>
      </c>
      <c r="I2704" t="n">
        <v>210.5030630411801</v>
      </c>
      <c r="J2704" t="n">
        <v>215.5035789175814</v>
      </c>
      <c r="K2704" t="n">
        <v>220.0600477987724</v>
      </c>
      <c r="L2704" t="n">
        <v>209.8280630411801</v>
      </c>
      <c r="M2704" t="n">
        <v>209.8280630411801</v>
      </c>
      <c r="N2704" t="n">
        <v>214.3681417465395</v>
      </c>
      <c r="O2704" t="n">
        <v>214.3681417465395</v>
      </c>
      <c r="P2704" t="n">
        <v>5.740078705359423</v>
      </c>
      <c r="Q2704" t="n">
        <v>0.9886150155576788</v>
      </c>
      <c r="R2704" t="n">
        <v>0.9976419116378274</v>
      </c>
      <c r="S2704" t="n">
        <v>0.999973153200683</v>
      </c>
      <c r="T2704" t="b">
        <v>1</v>
      </c>
    </row>
    <row r="2705">
      <c r="A2705" t="n">
        <v>14</v>
      </c>
      <c r="B2705" t="n">
        <v>104</v>
      </c>
      <c r="C2705" t="n">
        <v>19</v>
      </c>
      <c r="D2705" t="n">
        <v>41.35935978814719</v>
      </c>
      <c r="E2705" t="n">
        <v>0.9999</v>
      </c>
      <c r="F2705" t="n">
        <v>208.8791431452818</v>
      </c>
      <c r="G2705" t="n">
        <v>1</v>
      </c>
      <c r="H2705" t="n">
        <v>3</v>
      </c>
      <c r="I2705" t="n">
        <v>209.8291431452818</v>
      </c>
      <c r="J2705" t="n">
        <v>209.8291431452818</v>
      </c>
      <c r="K2705" t="n">
        <v>213.7831928382213</v>
      </c>
      <c r="L2705" t="n">
        <v>209.5577145738532</v>
      </c>
      <c r="M2705" t="n">
        <v>213.5413587211922</v>
      </c>
      <c r="N2705" t="n">
        <v>216.9093847625723</v>
      </c>
      <c r="O2705" t="n">
        <v>213.7831928382213</v>
      </c>
      <c r="P2705" t="n">
        <v>4.904049692939481</v>
      </c>
      <c r="Q2705" t="n">
        <v>0.9877940302841236</v>
      </c>
      <c r="R2705" t="n">
        <v>0.9980831030287816</v>
      </c>
      <c r="S2705" t="n">
        <v>0.9999766024136209</v>
      </c>
      <c r="T2705" t="b">
        <v>1</v>
      </c>
    </row>
    <row r="2706">
      <c r="A2706" t="n">
        <v>14</v>
      </c>
      <c r="B2706" t="n">
        <v>105</v>
      </c>
      <c r="C2706" t="n">
        <v>52</v>
      </c>
      <c r="D2706" t="n">
        <v>42.82388935866014</v>
      </c>
      <c r="E2706" t="n">
        <v>0.9999</v>
      </c>
      <c r="F2706" t="n">
        <v>209.368019049577</v>
      </c>
      <c r="G2706" t="n">
        <v>5</v>
      </c>
      <c r="H2706" t="n">
        <v>8</v>
      </c>
      <c r="I2706" t="n">
        <v>210.8124634940214</v>
      </c>
      <c r="J2706" t="n">
        <v>210.8124634940214</v>
      </c>
      <c r="K2706" t="n">
        <v>214.8870485899929</v>
      </c>
      <c r="L2706" t="n">
        <v>210.408019049577</v>
      </c>
      <c r="M2706" t="n">
        <v>214.3681417465395</v>
      </c>
      <c r="N2706" t="n">
        <v>218.2192109334694</v>
      </c>
      <c r="O2706" t="n">
        <v>214.8870485899929</v>
      </c>
      <c r="P2706" t="n">
        <v>5.519029540415914</v>
      </c>
      <c r="Q2706" t="n">
        <v>0.9937493254158257</v>
      </c>
      <c r="R2706" t="n">
        <v>0.9979994206226377</v>
      </c>
      <c r="S2706" t="n">
        <v>0.9999874950293323</v>
      </c>
      <c r="T2706" t="b">
        <v>1</v>
      </c>
    </row>
    <row r="2707">
      <c r="A2707" t="n">
        <v>14</v>
      </c>
      <c r="B2707" t="n">
        <v>106</v>
      </c>
      <c r="C2707" t="n">
        <v>11</v>
      </c>
      <c r="D2707" t="n">
        <v>68.23917794835043</v>
      </c>
      <c r="E2707" t="n">
        <v>0.9</v>
      </c>
      <c r="F2707" t="n">
        <v>210.0438650948576</v>
      </c>
      <c r="G2707" t="n">
        <v>2</v>
      </c>
      <c r="H2707" t="n">
        <v>6</v>
      </c>
      <c r="I2707" t="n">
        <v>210.502198428191</v>
      </c>
      <c r="J2707" t="n">
        <v>210.855896179593</v>
      </c>
      <c r="K2707" t="n">
        <v>217.3984827518222</v>
      </c>
      <c r="L2707" t="n">
        <v>210.3188650948576</v>
      </c>
      <c r="M2707" t="n">
        <v>219.0028121391609</v>
      </c>
      <c r="N2707" t="n">
        <v>224.8552287728101</v>
      </c>
      <c r="O2707" t="n">
        <v>217.3984827518222</v>
      </c>
      <c r="P2707" t="n">
        <v>7.354617656964592</v>
      </c>
      <c r="Q2707" t="n">
        <v>0.9843810645379242</v>
      </c>
      <c r="R2707" t="n">
        <v>0.9947359293463939</v>
      </c>
      <c r="S2707" t="n">
        <v>0.9999177808201936</v>
      </c>
      <c r="T2707" t="b">
        <v>1</v>
      </c>
    </row>
    <row r="2708">
      <c r="A2708" t="n">
        <v>14</v>
      </c>
      <c r="B2708" t="n">
        <v>107</v>
      </c>
      <c r="C2708" t="n">
        <v>91</v>
      </c>
      <c r="D2708" t="n">
        <v>59.83732978424243</v>
      </c>
      <c r="E2708" t="n">
        <v>0.9</v>
      </c>
      <c r="F2708" t="n">
        <v>213.5307178132091</v>
      </c>
      <c r="G2708" t="n">
        <v>2</v>
      </c>
      <c r="H2708" t="n">
        <v>4</v>
      </c>
      <c r="I2708" t="n">
        <v>217.3223844798758</v>
      </c>
      <c r="J2708" t="n">
        <v>217.3984827518222</v>
      </c>
      <c r="K2708" t="n">
        <v>223.1355229995924</v>
      </c>
      <c r="L2708" t="n">
        <v>216.3744678132091</v>
      </c>
      <c r="M2708" t="n">
        <v>220.0600477987724</v>
      </c>
      <c r="N2708" t="n">
        <v>225.4605288262312</v>
      </c>
      <c r="O2708" t="n">
        <v>223.1355229995924</v>
      </c>
      <c r="P2708" t="n">
        <v>9.60480518638326</v>
      </c>
      <c r="Q2708" t="n">
        <v>0.98629087630229</v>
      </c>
      <c r="R2708" t="n">
        <v>0.9865204041013433</v>
      </c>
      <c r="S2708" t="n">
        <v>0.9998152065524302</v>
      </c>
      <c r="T2708" t="b">
        <v>1</v>
      </c>
    </row>
    <row r="2709">
      <c r="A2709" t="n">
        <v>14</v>
      </c>
      <c r="B2709" t="n">
        <v>108</v>
      </c>
      <c r="C2709" t="n">
        <v>20</v>
      </c>
      <c r="D2709" t="n">
        <v>74.63434472715409</v>
      </c>
      <c r="E2709" t="n">
        <v>0.9999</v>
      </c>
      <c r="F2709" t="n">
        <v>213.9825717939468</v>
      </c>
      <c r="G2709" t="n">
        <v>6</v>
      </c>
      <c r="H2709" t="n">
        <v>7</v>
      </c>
      <c r="I2709" t="n">
        <v>214.4825717939468</v>
      </c>
      <c r="J2709" t="n">
        <v>224.8552287728101</v>
      </c>
      <c r="K2709" t="n">
        <v>231.2561159706792</v>
      </c>
      <c r="L2709" t="n">
        <v>214.4270162383912</v>
      </c>
      <c r="M2709" t="n">
        <v>214.4270162383912</v>
      </c>
      <c r="N2709" t="n">
        <v>221.7155264656524</v>
      </c>
      <c r="O2709" t="n">
        <v>221.7155264656524</v>
      </c>
      <c r="P2709" t="n">
        <v>7.732954671705585</v>
      </c>
      <c r="Q2709" t="n">
        <v>0.9942440191870289</v>
      </c>
      <c r="R2709" t="n">
        <v>0.9921536979085838</v>
      </c>
      <c r="S2709" t="n">
        <v>0.9999548368357091</v>
      </c>
      <c r="T2709" t="b">
        <v>1</v>
      </c>
    </row>
    <row r="2710">
      <c r="A2710" t="n">
        <v>14</v>
      </c>
      <c r="B2710" t="n">
        <v>109</v>
      </c>
      <c r="C2710" t="n">
        <v>87</v>
      </c>
      <c r="D2710" t="n">
        <v>43.8272972250524</v>
      </c>
      <c r="E2710" t="n">
        <v>0.9</v>
      </c>
      <c r="F2710" t="n">
        <v>216.4559212591998</v>
      </c>
      <c r="G2710" t="n">
        <v>4</v>
      </c>
      <c r="H2710" t="n">
        <v>6</v>
      </c>
      <c r="I2710" t="n">
        <v>219.1746712591998</v>
      </c>
      <c r="J2710" t="n">
        <v>225.4605288262312</v>
      </c>
      <c r="K2710" t="n">
        <v>229.4160610667593</v>
      </c>
      <c r="L2710" t="n">
        <v>218.6309212591998</v>
      </c>
      <c r="M2710" t="n">
        <v>231.2561159706792</v>
      </c>
      <c r="N2710" t="n">
        <v>235.0148893175963</v>
      </c>
      <c r="O2710" t="n">
        <v>229.4160610667593</v>
      </c>
      <c r="P2710" t="n">
        <v>12.96013980755953</v>
      </c>
      <c r="Q2710" t="n">
        <v>0.99010908887647</v>
      </c>
      <c r="R2710" t="n">
        <v>0.9966159067543735</v>
      </c>
      <c r="S2710" t="n">
        <v>0.9999665282344737</v>
      </c>
      <c r="T2710" t="b">
        <v>1</v>
      </c>
    </row>
    <row r="2711">
      <c r="A2711" t="n">
        <v>14</v>
      </c>
      <c r="B2711" t="n">
        <v>110</v>
      </c>
      <c r="C2711" t="n">
        <v>92</v>
      </c>
      <c r="D2711" t="n">
        <v>38.43265364638556</v>
      </c>
      <c r="E2711" t="n">
        <v>0.9999</v>
      </c>
      <c r="F2711" t="n">
        <v>217.7283305611502</v>
      </c>
      <c r="G2711" t="n">
        <v>5</v>
      </c>
      <c r="H2711" t="n">
        <v>6</v>
      </c>
      <c r="I2711" t="n">
        <v>220.2838861167058</v>
      </c>
      <c r="J2711" t="n">
        <v>220.2838861167058</v>
      </c>
      <c r="K2711" t="n">
        <v>223.940656206752</v>
      </c>
      <c r="L2711" t="n">
        <v>220.0283305611502</v>
      </c>
      <c r="M2711" t="n">
        <v>235.0148893175963</v>
      </c>
      <c r="N2711" t="n">
        <v>238.3110002649707</v>
      </c>
      <c r="O2711" t="n">
        <v>223.940656206752</v>
      </c>
      <c r="P2711" t="n">
        <v>6.212325645601737</v>
      </c>
      <c r="Q2711" t="n">
        <v>0.9943884784707246</v>
      </c>
      <c r="R2711" t="n">
        <v>0.9970318314386012</v>
      </c>
      <c r="S2711" t="n">
        <v>0.9999833440582152</v>
      </c>
      <c r="T2711" t="b">
        <v>1</v>
      </c>
    </row>
    <row r="2712">
      <c r="A2712" t="n">
        <v>14</v>
      </c>
      <c r="B2712" t="n">
        <v>111</v>
      </c>
      <c r="C2712" t="n">
        <v>70</v>
      </c>
      <c r="D2712" t="n">
        <v>43.35818692272822</v>
      </c>
      <c r="E2712" t="n">
        <v>0.999</v>
      </c>
      <c r="F2712" t="n">
        <v>219.4901413916619</v>
      </c>
      <c r="G2712" t="n">
        <v>3</v>
      </c>
      <c r="H2712" t="n">
        <v>7</v>
      </c>
      <c r="I2712" t="n">
        <v>221.9901413916619</v>
      </c>
      <c r="J2712" t="n">
        <v>221.9901413916619</v>
      </c>
      <c r="K2712" t="n">
        <v>225.5209383723401</v>
      </c>
      <c r="L2712" t="n">
        <v>221.0456969472174</v>
      </c>
      <c r="M2712" t="n">
        <v>221.7155264656524</v>
      </c>
      <c r="N2712" t="n">
        <v>225.949724407325</v>
      </c>
      <c r="O2712" t="n">
        <v>225.5209383723401</v>
      </c>
      <c r="P2712" t="n">
        <v>6.03079698067819</v>
      </c>
      <c r="Q2712" t="n">
        <v>0.9979905558148102</v>
      </c>
      <c r="R2712" t="n">
        <v>0.9954342357929825</v>
      </c>
      <c r="S2712" t="n">
        <v>0.9999908253516633</v>
      </c>
      <c r="T2712" t="b">
        <v>1</v>
      </c>
    </row>
    <row r="2713">
      <c r="A2713" t="n">
        <v>14</v>
      </c>
      <c r="B2713" t="n">
        <v>112</v>
      </c>
      <c r="C2713" t="n">
        <v>68</v>
      </c>
      <c r="D2713" t="n">
        <v>38.24494164978585</v>
      </c>
      <c r="E2713" t="n">
        <v>0.9999</v>
      </c>
      <c r="F2713" t="n">
        <v>222.3066731010295</v>
      </c>
      <c r="G2713" t="n">
        <v>3</v>
      </c>
      <c r="H2713" t="n">
        <v>5</v>
      </c>
      <c r="I2713" t="n">
        <v>224.7352445296009</v>
      </c>
      <c r="J2713" t="n">
        <v>225.5209383723401</v>
      </c>
      <c r="K2713" t="n">
        <v>228.6353473014757</v>
      </c>
      <c r="L2713" t="n">
        <v>224.1955619899184</v>
      </c>
      <c r="M2713" t="n">
        <v>224.1955619899184</v>
      </c>
      <c r="N2713" t="n">
        <v>227.8344717567867</v>
      </c>
      <c r="O2713" t="n">
        <v>227.8344717567867</v>
      </c>
      <c r="P2713" t="n">
        <v>5.527798655757181</v>
      </c>
      <c r="Q2713" t="n">
        <v>0.9982273200573815</v>
      </c>
      <c r="R2713" t="n">
        <v>0.9944158094836525</v>
      </c>
      <c r="S2713" t="n">
        <v>0.9999901010174759</v>
      </c>
      <c r="T2713" t="b">
        <v>1</v>
      </c>
    </row>
    <row r="2714">
      <c r="A2714" t="n">
        <v>14</v>
      </c>
      <c r="B2714" t="n">
        <v>113</v>
      </c>
      <c r="C2714" t="n">
        <v>78</v>
      </c>
      <c r="D2714" t="n">
        <v>63.72798095751364</v>
      </c>
      <c r="E2714" t="n">
        <v>0.99</v>
      </c>
      <c r="F2714" t="n">
        <v>230.9637433179404</v>
      </c>
      <c r="G2714" t="n">
        <v>1</v>
      </c>
      <c r="H2714" t="n">
        <v>6</v>
      </c>
      <c r="I2714" t="n">
        <v>234.8637433179404</v>
      </c>
      <c r="J2714" t="n">
        <v>234.8637433179404</v>
      </c>
      <c r="K2714" t="n">
        <v>240.9562845184675</v>
      </c>
      <c r="L2714" t="n">
        <v>232.9137433179404</v>
      </c>
      <c r="M2714" t="n">
        <v>238.3110002649707</v>
      </c>
      <c r="N2714" t="n">
        <v>243.7765217879135</v>
      </c>
      <c r="O2714" t="n">
        <v>240.9562845184675</v>
      </c>
      <c r="P2714" t="n">
        <v>9.992541200527114</v>
      </c>
      <c r="Q2714" t="n">
        <v>0.9812547995578281</v>
      </c>
      <c r="R2714" t="n">
        <v>0.9950830727222744</v>
      </c>
      <c r="S2714" t="n">
        <v>0.9999078312126195</v>
      </c>
      <c r="T2714" t="b">
        <v>1</v>
      </c>
    </row>
    <row r="2715">
      <c r="A2715" t="n">
        <v>14</v>
      </c>
      <c r="B2715" t="n">
        <v>114</v>
      </c>
      <c r="C2715" t="n">
        <v>70</v>
      </c>
      <c r="D2715" t="n">
        <v>67.53649305633806</v>
      </c>
      <c r="E2715" t="n">
        <v>0.9999</v>
      </c>
      <c r="F2715" t="n">
        <v>232.9713389888368</v>
      </c>
      <c r="G2715" t="n">
        <v>4</v>
      </c>
      <c r="H2715" t="n">
        <v>5</v>
      </c>
      <c r="I2715" t="n">
        <v>235.1588389888368</v>
      </c>
      <c r="J2715" t="n">
        <v>235.1588389888368</v>
      </c>
      <c r="K2715" t="n">
        <v>241.2541903477121</v>
      </c>
      <c r="L2715" t="n">
        <v>234.9157834332813</v>
      </c>
      <c r="M2715" t="n">
        <v>234.9157834332813</v>
      </c>
      <c r="N2715" t="n">
        <v>241.3417104605256</v>
      </c>
      <c r="O2715" t="n">
        <v>241.2541903477121</v>
      </c>
      <c r="P2715" t="n">
        <v>8.282851358875263</v>
      </c>
      <c r="Q2715" t="n">
        <v>0.984799253887761</v>
      </c>
      <c r="R2715" t="n">
        <v>0.9901600110022343</v>
      </c>
      <c r="S2715" t="n">
        <v>0.9998504248254977</v>
      </c>
      <c r="T2715" t="b">
        <v>0</v>
      </c>
    </row>
    <row r="2716">
      <c r="A2716" t="n">
        <v>14</v>
      </c>
      <c r="B2716" t="n">
        <v>115</v>
      </c>
      <c r="C2716" t="n">
        <v>52</v>
      </c>
      <c r="D2716" t="n">
        <v>32.72351644182054</v>
      </c>
      <c r="E2716" t="n">
        <v>0.9999</v>
      </c>
      <c r="F2716" t="n">
        <v>233.7023759651235</v>
      </c>
      <c r="G2716" t="n">
        <v>2</v>
      </c>
      <c r="H2716" t="n">
        <v>6</v>
      </c>
      <c r="I2716" t="n">
        <v>235.8690426317901</v>
      </c>
      <c r="J2716" t="n">
        <v>235.8690426317901</v>
      </c>
      <c r="K2716" t="n">
        <v>239.0064842848889</v>
      </c>
      <c r="L2716" t="n">
        <v>235.0023759651235</v>
      </c>
      <c r="M2716" t="n">
        <v>243.7765217879135</v>
      </c>
      <c r="N2716" t="n">
        <v>246.5829983266632</v>
      </c>
      <c r="O2716" t="n">
        <v>239.0064842848889</v>
      </c>
      <c r="P2716" t="n">
        <v>5.304108319765476</v>
      </c>
      <c r="Q2716" t="n">
        <v>0.9924793863368505</v>
      </c>
      <c r="R2716" t="n">
        <v>0.9974721925014319</v>
      </c>
      <c r="S2716" t="n">
        <v>0.9999809893363885</v>
      </c>
      <c r="T2716" t="b">
        <v>1</v>
      </c>
    </row>
    <row r="2717">
      <c r="A2717" t="n">
        <v>14</v>
      </c>
      <c r="B2717" t="n">
        <v>116</v>
      </c>
      <c r="C2717" t="n">
        <v>58</v>
      </c>
      <c r="D2717" t="n">
        <v>61.59257328408566</v>
      </c>
      <c r="E2717" t="n">
        <v>0.9</v>
      </c>
      <c r="F2717" t="n">
        <v>234.0256620360941</v>
      </c>
      <c r="G2717" t="n">
        <v>2</v>
      </c>
      <c r="H2717" t="n">
        <v>5</v>
      </c>
      <c r="I2717" t="n">
        <v>236.4423287027608</v>
      </c>
      <c r="J2717" t="n">
        <v>239.0064842848889</v>
      </c>
      <c r="K2717" t="n">
        <v>244.9118125000458</v>
      </c>
      <c r="L2717" t="n">
        <v>235.6367731472052</v>
      </c>
      <c r="M2717" t="n">
        <v>241.3417104605256</v>
      </c>
      <c r="N2717" t="n">
        <v>247.2020885084881</v>
      </c>
      <c r="O2717" t="n">
        <v>244.9118125000458</v>
      </c>
      <c r="P2717" t="n">
        <v>10.88615046395165</v>
      </c>
      <c r="Q2717" t="n">
        <v>0.9858915885407749</v>
      </c>
      <c r="R2717" t="n">
        <v>0.9910221334783565</v>
      </c>
      <c r="S2717" t="n">
        <v>0.9998733365650867</v>
      </c>
      <c r="T2717" t="b">
        <v>1</v>
      </c>
    </row>
    <row r="2718">
      <c r="A2718" t="n">
        <v>14</v>
      </c>
      <c r="B2718" t="n">
        <v>117</v>
      </c>
      <c r="C2718" t="n">
        <v>58</v>
      </c>
      <c r="D2718" t="n">
        <v>25.38818198523678</v>
      </c>
      <c r="E2718" t="n">
        <v>0.99</v>
      </c>
      <c r="F2718" t="n">
        <v>238.8807820855175</v>
      </c>
      <c r="G2718" t="n">
        <v>2</v>
      </c>
      <c r="H2718" t="n">
        <v>8</v>
      </c>
      <c r="I2718" t="n">
        <v>241.2974487521841</v>
      </c>
      <c r="J2718" t="n">
        <v>244.9118125000458</v>
      </c>
      <c r="K2718" t="n">
        <v>247.3459622589371</v>
      </c>
      <c r="L2718" t="n">
        <v>240.0407820855175</v>
      </c>
      <c r="M2718" t="n">
        <v>240.0407820855175</v>
      </c>
      <c r="N2718" t="n">
        <v>242.3238919762762</v>
      </c>
      <c r="O2718" t="n">
        <v>242.3238919762762</v>
      </c>
      <c r="P2718" t="n">
        <v>3.443109890758706</v>
      </c>
      <c r="Q2718" t="n">
        <v>0.9941602808437993</v>
      </c>
      <c r="R2718" t="n">
        <v>0.9988134711948606</v>
      </c>
      <c r="S2718" t="n">
        <v>0.9999930710050072</v>
      </c>
      <c r="T2718" t="b">
        <v>1</v>
      </c>
    </row>
    <row r="2719">
      <c r="A2719" t="n">
        <v>14</v>
      </c>
      <c r="B2719" t="n">
        <v>118</v>
      </c>
      <c r="C2719" t="n">
        <v>83</v>
      </c>
      <c r="D2719" t="n">
        <v>45.79677033582375</v>
      </c>
      <c r="E2719" t="n">
        <v>0.999</v>
      </c>
      <c r="F2719" t="n">
        <v>239.9540680326503</v>
      </c>
      <c r="G2719" t="n">
        <v>1</v>
      </c>
      <c r="H2719" t="n">
        <v>8</v>
      </c>
      <c r="I2719" t="n">
        <v>244.1040680326503</v>
      </c>
      <c r="J2719" t="n">
        <v>250.0795659287317</v>
      </c>
      <c r="K2719" t="n">
        <v>254.4578422514682</v>
      </c>
      <c r="L2719" t="n">
        <v>241.6140680326503</v>
      </c>
      <c r="M2719" t="n">
        <v>245.6950421708241</v>
      </c>
      <c r="N2719" t="n">
        <v>249.8134567693694</v>
      </c>
      <c r="O2719" t="n">
        <v>249.8134567693694</v>
      </c>
      <c r="P2719" t="n">
        <v>9.859388736719154</v>
      </c>
      <c r="Q2719" t="n">
        <v>0.9864933442600657</v>
      </c>
      <c r="R2719" t="n">
        <v>0.997860686885382</v>
      </c>
      <c r="S2719" t="n">
        <v>0.9999711050342409</v>
      </c>
      <c r="T2719" t="b">
        <v>1</v>
      </c>
    </row>
    <row r="2720">
      <c r="A2720" t="n">
        <v>14</v>
      </c>
      <c r="B2720" t="n">
        <v>119</v>
      </c>
      <c r="C2720" t="n">
        <v>24</v>
      </c>
      <c r="D2720" t="n">
        <v>37.48719016337304</v>
      </c>
      <c r="E2720" t="n">
        <v>0.9999</v>
      </c>
      <c r="F2720" t="n">
        <v>240.344832903645</v>
      </c>
      <c r="G2720" t="n">
        <v>5</v>
      </c>
      <c r="H2720" t="n">
        <v>8</v>
      </c>
      <c r="I2720" t="n">
        <v>241.0114995703116</v>
      </c>
      <c r="J2720" t="n">
        <v>247.2020885084881</v>
      </c>
      <c r="K2720" t="n">
        <v>250.768900132025</v>
      </c>
      <c r="L2720" t="n">
        <v>240.824832903645</v>
      </c>
      <c r="M2720" t="n">
        <v>242.3238919762762</v>
      </c>
      <c r="N2720" t="n">
        <v>245.6950421708241</v>
      </c>
      <c r="O2720" t="n">
        <v>245.6950421708241</v>
      </c>
      <c r="P2720" t="n">
        <v>5.350209267179139</v>
      </c>
      <c r="Q2720" t="n">
        <v>0.9945261463273811</v>
      </c>
      <c r="R2720" t="n">
        <v>0.9982485137058996</v>
      </c>
      <c r="S2720" t="n">
        <v>0.9999904126203165</v>
      </c>
      <c r="T2720" t="b">
        <v>1</v>
      </c>
    </row>
    <row r="2721">
      <c r="A2721" t="n">
        <v>14</v>
      </c>
      <c r="B2721" t="n">
        <v>120</v>
      </c>
      <c r="C2721" t="n">
        <v>61</v>
      </c>
      <c r="D2721" t="n">
        <v>32.63044854100505</v>
      </c>
      <c r="E2721" t="n">
        <v>0.9999</v>
      </c>
      <c r="F2721" t="n">
        <v>242.2198894082291</v>
      </c>
      <c r="G2721" t="n">
        <v>5</v>
      </c>
      <c r="H2721" t="n">
        <v>8</v>
      </c>
      <c r="I2721" t="n">
        <v>243.9143338526736</v>
      </c>
      <c r="J2721" t="n">
        <v>250.768900132025</v>
      </c>
      <c r="K2721" t="n">
        <v>253.8736050360217</v>
      </c>
      <c r="L2721" t="n">
        <v>243.4398894082291</v>
      </c>
      <c r="M2721" t="n">
        <v>249.8134567693694</v>
      </c>
      <c r="N2721" t="n">
        <v>252.7478496237763</v>
      </c>
      <c r="O2721" t="n">
        <v>252.7478496237763</v>
      </c>
      <c r="P2721" t="n">
        <v>10.52796021554724</v>
      </c>
      <c r="Q2721" t="n">
        <v>0.9952336313979836</v>
      </c>
      <c r="R2721" t="n">
        <v>0.9984752585668906</v>
      </c>
      <c r="S2721" t="n">
        <v>0.9999927325203071</v>
      </c>
      <c r="T2721" t="b">
        <v>1</v>
      </c>
    </row>
    <row r="2722">
      <c r="A2722" t="n">
        <v>14</v>
      </c>
      <c r="B2722" t="n">
        <v>121</v>
      </c>
      <c r="C2722" t="n">
        <v>20</v>
      </c>
      <c r="D2722" t="n">
        <v>68.28707584039341</v>
      </c>
      <c r="E2722" t="n">
        <v>0.99</v>
      </c>
      <c r="F2722" t="n">
        <v>242.5511647967629</v>
      </c>
      <c r="G2722" t="n">
        <v>1</v>
      </c>
      <c r="H2722" t="n">
        <v>3</v>
      </c>
      <c r="I2722" t="n">
        <v>243.5511647967629</v>
      </c>
      <c r="J2722" t="n">
        <v>243.5511647967629</v>
      </c>
      <c r="K2722" t="n">
        <v>250.0795659287317</v>
      </c>
      <c r="L2722" t="n">
        <v>243.2654505110486</v>
      </c>
      <c r="M2722" t="n">
        <v>243.2654505110486</v>
      </c>
      <c r="N2722" t="n">
        <v>248.826287305869</v>
      </c>
      <c r="O2722" t="n">
        <v>248.826287305869</v>
      </c>
      <c r="P2722" t="n">
        <v>6.275122509106041</v>
      </c>
      <c r="Q2722" t="n">
        <v>0.9799273163208979</v>
      </c>
      <c r="R2722" t="n">
        <v>0.9968370499862511</v>
      </c>
      <c r="S2722" t="n">
        <v>0.9999365111048812</v>
      </c>
      <c r="T2722" t="b">
        <v>1</v>
      </c>
    </row>
    <row r="2723">
      <c r="A2723" t="n">
        <v>14</v>
      </c>
      <c r="B2723" t="n">
        <v>122</v>
      </c>
      <c r="C2723" t="n">
        <v>17</v>
      </c>
      <c r="D2723" t="n">
        <v>33.24305624591818</v>
      </c>
      <c r="E2723" t="n">
        <v>0.99</v>
      </c>
      <c r="F2723" t="n">
        <v>243.915511724095</v>
      </c>
      <c r="G2723" t="n">
        <v>5</v>
      </c>
      <c r="H2723" t="n">
        <v>7</v>
      </c>
      <c r="I2723" t="n">
        <v>244.3877339463172</v>
      </c>
      <c r="J2723" t="n">
        <v>253.8736050360217</v>
      </c>
      <c r="K2723" t="n">
        <v>257.0365980185068</v>
      </c>
      <c r="L2723" t="n">
        <v>244.2932895018727</v>
      </c>
      <c r="M2723" t="n">
        <v>244.2932895018727</v>
      </c>
      <c r="N2723" t="n">
        <v>247.5396817133882</v>
      </c>
      <c r="O2723" t="n">
        <v>247.5396817133882</v>
      </c>
      <c r="P2723" t="n">
        <v>3.624169989293222</v>
      </c>
      <c r="Q2723" t="n">
        <v>0.9951443646595441</v>
      </c>
      <c r="R2723" t="n">
        <v>0.9964975255190315</v>
      </c>
      <c r="S2723" t="n">
        <v>0.9999829932611312</v>
      </c>
      <c r="T2723" t="b">
        <v>1</v>
      </c>
    </row>
    <row r="2724">
      <c r="A2724" t="n">
        <v>14</v>
      </c>
      <c r="B2724" t="n">
        <v>123</v>
      </c>
      <c r="C2724" t="n">
        <v>16</v>
      </c>
      <c r="D2724" t="n">
        <v>44.03556352239427</v>
      </c>
      <c r="E2724" t="n">
        <v>0.9</v>
      </c>
      <c r="F2724" t="n">
        <v>245.3273094992747</v>
      </c>
      <c r="G2724" t="n">
        <v>1</v>
      </c>
      <c r="H2724" t="n">
        <v>8</v>
      </c>
      <c r="I2724" t="n">
        <v>246.1273094992747</v>
      </c>
      <c r="J2724" t="n">
        <v>254.4578422514682</v>
      </c>
      <c r="K2724" t="n">
        <v>258.6677431618309</v>
      </c>
      <c r="L2724" t="n">
        <v>245.6473094992747</v>
      </c>
      <c r="M2724" t="n">
        <v>252.7478496237763</v>
      </c>
      <c r="N2724" t="n">
        <v>256.7078823146392</v>
      </c>
      <c r="O2724" t="n">
        <v>256.7078823146392</v>
      </c>
      <c r="P2724" t="n">
        <v>11.38057281536447</v>
      </c>
      <c r="Q2724" t="n">
        <v>0.9870093810137327</v>
      </c>
      <c r="R2724" t="n">
        <v>0.9979428737885299</v>
      </c>
      <c r="S2724" t="n">
        <v>0.9999732766571802</v>
      </c>
      <c r="T2724" t="b">
        <v>1</v>
      </c>
    </row>
    <row r="2725">
      <c r="A2725" t="n">
        <v>14</v>
      </c>
      <c r="B2725" t="n">
        <v>124</v>
      </c>
      <c r="C2725" t="n">
        <v>71</v>
      </c>
      <c r="D2725" t="n">
        <v>42.74363943603997</v>
      </c>
      <c r="E2725" t="n">
        <v>0.9</v>
      </c>
      <c r="F2725" t="n">
        <v>248.426809211003</v>
      </c>
      <c r="G2725" t="n">
        <v>2</v>
      </c>
      <c r="H2725" t="n">
        <v>3</v>
      </c>
      <c r="I2725" t="n">
        <v>251.3851425443364</v>
      </c>
      <c r="J2725" t="n">
        <v>251.3851425443364</v>
      </c>
      <c r="K2725" t="n">
        <v>255.483286306181</v>
      </c>
      <c r="L2725" t="n">
        <v>250.9625234967173</v>
      </c>
      <c r="M2725" t="n">
        <v>250.9625234967173</v>
      </c>
      <c r="N2725" t="n">
        <v>254.443275893789</v>
      </c>
      <c r="O2725" t="n">
        <v>254.443275893789</v>
      </c>
      <c r="P2725" t="n">
        <v>6.016466682785932</v>
      </c>
      <c r="Q2725" t="n">
        <v>0.9901878632859735</v>
      </c>
      <c r="R2725" t="n">
        <v>0.9980190089164058</v>
      </c>
      <c r="S2725" t="n">
        <v>0.9999805622446585</v>
      </c>
      <c r="T2725" t="b">
        <v>1</v>
      </c>
    </row>
    <row r="2726">
      <c r="A2726" t="n">
        <v>14</v>
      </c>
      <c r="B2726" t="n">
        <v>125</v>
      </c>
      <c r="C2726" t="n">
        <v>32</v>
      </c>
      <c r="D2726" t="n">
        <v>58.85095317494391</v>
      </c>
      <c r="E2726" t="n">
        <v>0.999</v>
      </c>
      <c r="F2726" t="n">
        <v>249.4296058521869</v>
      </c>
      <c r="G2726" t="n">
        <v>4</v>
      </c>
      <c r="H2726" t="n">
        <v>7</v>
      </c>
      <c r="I2726" t="n">
        <v>250.4296058521869</v>
      </c>
      <c r="J2726" t="n">
        <v>250.4296058521869</v>
      </c>
      <c r="K2726" t="n">
        <v>255.7410637199616</v>
      </c>
      <c r="L2726" t="n">
        <v>250.140716963298</v>
      </c>
      <c r="M2726" t="n">
        <v>250.140716963298</v>
      </c>
      <c r="N2726" t="n">
        <v>255.8878803592886</v>
      </c>
      <c r="O2726" t="n">
        <v>255.7410637199616</v>
      </c>
      <c r="P2726" t="n">
        <v>6.31145786777472</v>
      </c>
      <c r="Q2726" t="n">
        <v>0.9867411261484823</v>
      </c>
      <c r="R2726" t="n">
        <v>0.9938078550767736</v>
      </c>
      <c r="S2726" t="n">
        <v>0.9999178991315927</v>
      </c>
      <c r="T2726" t="b">
        <v>1</v>
      </c>
    </row>
    <row r="2727">
      <c r="A2727" t="n">
        <v>14</v>
      </c>
      <c r="B2727" t="n">
        <v>126</v>
      </c>
      <c r="C2727" t="n">
        <v>57</v>
      </c>
      <c r="D2727" t="n">
        <v>16.17394847958799</v>
      </c>
      <c r="E2727" t="n">
        <v>0.9999</v>
      </c>
      <c r="F2727" t="n">
        <v>250.5883843826871</v>
      </c>
      <c r="G2727" t="n">
        <v>4</v>
      </c>
      <c r="H2727" t="n">
        <v>5</v>
      </c>
      <c r="I2727" t="n">
        <v>252.3696343826871</v>
      </c>
      <c r="J2727" t="n">
        <v>255.7410637199616</v>
      </c>
      <c r="K2727" t="n">
        <v>257.2008063625237</v>
      </c>
      <c r="L2727" t="n">
        <v>252.1717177160204</v>
      </c>
      <c r="M2727" t="n">
        <v>257.0365980185068</v>
      </c>
      <c r="N2727" t="n">
        <v>258.5755084352135</v>
      </c>
      <c r="O2727" t="n">
        <v>257.2008063625237</v>
      </c>
      <c r="P2727" t="n">
        <v>6.612421979836625</v>
      </c>
      <c r="Q2727" t="n">
        <v>0.9963384241303417</v>
      </c>
      <c r="R2727" t="n">
        <v>0.9976346056447019</v>
      </c>
      <c r="S2727" t="n">
        <v>0.9999913389291064</v>
      </c>
      <c r="T2727" t="b">
        <v>1</v>
      </c>
    </row>
    <row r="2728">
      <c r="A2728" t="n">
        <v>14</v>
      </c>
      <c r="B2728" t="n">
        <v>127</v>
      </c>
      <c r="C2728" t="n">
        <v>34</v>
      </c>
      <c r="D2728" t="n">
        <v>33.87766682607845</v>
      </c>
      <c r="E2728" t="n">
        <v>0.999</v>
      </c>
      <c r="F2728" t="n">
        <v>252.0760245122063</v>
      </c>
      <c r="G2728" t="n">
        <v>2</v>
      </c>
      <c r="H2728" t="n">
        <v>4</v>
      </c>
      <c r="I2728" t="n">
        <v>253.4926911788729</v>
      </c>
      <c r="J2728" t="n">
        <v>255.483286306181</v>
      </c>
      <c r="K2728" t="n">
        <v>258.7313847554695</v>
      </c>
      <c r="L2728" t="n">
        <v>253.1385245122063</v>
      </c>
      <c r="M2728" t="n">
        <v>257.2008063625237</v>
      </c>
      <c r="N2728" t="n">
        <v>260.258357520112</v>
      </c>
      <c r="O2728" t="n">
        <v>258.7313847554695</v>
      </c>
      <c r="P2728" t="n">
        <v>6.655360243263203</v>
      </c>
      <c r="Q2728" t="n">
        <v>0.9922151712483976</v>
      </c>
      <c r="R2728" t="n">
        <v>0.9923458953017676</v>
      </c>
      <c r="S2728" t="n">
        <v>0.9999404141056775</v>
      </c>
      <c r="T2728" t="b">
        <v>1</v>
      </c>
    </row>
    <row r="2729">
      <c r="A2729" t="n">
        <v>14</v>
      </c>
      <c r="B2729" t="n">
        <v>128</v>
      </c>
      <c r="C2729" t="n">
        <v>67</v>
      </c>
      <c r="D2729" t="n">
        <v>47.00209216877489</v>
      </c>
      <c r="E2729" t="n">
        <v>0.999</v>
      </c>
      <c r="F2729" t="n">
        <v>254.4277465072399</v>
      </c>
      <c r="G2729" t="n">
        <v>3</v>
      </c>
      <c r="H2729" t="n">
        <v>7</v>
      </c>
      <c r="I2729" t="n">
        <v>256.8206036500971</v>
      </c>
      <c r="J2729" t="n">
        <v>256.8206036500971</v>
      </c>
      <c r="K2729" t="n">
        <v>260.6481355856651</v>
      </c>
      <c r="L2729" t="n">
        <v>255.9166353961288</v>
      </c>
      <c r="M2729" t="n">
        <v>255.9166353961288</v>
      </c>
      <c r="N2729" t="n">
        <v>260.5066834594857</v>
      </c>
      <c r="O2729" t="n">
        <v>260.5066834594857</v>
      </c>
      <c r="P2729" t="n">
        <v>6.078936952245783</v>
      </c>
      <c r="Q2729" t="n">
        <v>0.9978218623165459</v>
      </c>
      <c r="R2729" t="n">
        <v>0.9950514711289135</v>
      </c>
      <c r="S2729" t="n">
        <v>0.9999892214227882</v>
      </c>
      <c r="T2729" t="b">
        <v>1</v>
      </c>
    </row>
    <row r="2730">
      <c r="A2730" t="n">
        <v>14</v>
      </c>
      <c r="B2730" t="n">
        <v>129</v>
      </c>
      <c r="C2730" t="n">
        <v>39</v>
      </c>
      <c r="D2730" t="n">
        <v>21.82843164035993</v>
      </c>
      <c r="E2730" t="n">
        <v>0.9999</v>
      </c>
      <c r="F2730" t="n">
        <v>258.4302507165386</v>
      </c>
      <c r="G2730" t="n">
        <v>1</v>
      </c>
      <c r="H2730" t="n">
        <v>4</v>
      </c>
      <c r="I2730" t="n">
        <v>260.3802507165386</v>
      </c>
      <c r="J2730" t="n">
        <v>260.3802507165386</v>
      </c>
      <c r="K2730" t="n">
        <v>262.4670988657126</v>
      </c>
      <c r="L2730" t="n">
        <v>259.6490007165386</v>
      </c>
      <c r="M2730" t="n">
        <v>260.258357520112</v>
      </c>
      <c r="N2730" t="n">
        <v>262.2284325779062</v>
      </c>
      <c r="O2730" t="n">
        <v>262.2284325779062</v>
      </c>
      <c r="P2730" t="n">
        <v>3.798181861367539</v>
      </c>
      <c r="Q2730" t="n">
        <v>0.9935393178534071</v>
      </c>
      <c r="R2730" t="n">
        <v>0.9950614866277757</v>
      </c>
      <c r="S2730" t="n">
        <v>0.9999680938348253</v>
      </c>
      <c r="T2730" t="b">
        <v>1</v>
      </c>
    </row>
    <row r="2731">
      <c r="A2731" t="n">
        <v>14</v>
      </c>
      <c r="B2731" t="n">
        <v>130</v>
      </c>
      <c r="C2731" t="n">
        <v>72</v>
      </c>
      <c r="D2731" t="n">
        <v>60.99389115413728</v>
      </c>
      <c r="E2731" t="n">
        <v>0.9</v>
      </c>
      <c r="F2731" t="n">
        <v>261.0284288951079</v>
      </c>
      <c r="G2731" t="n">
        <v>5</v>
      </c>
      <c r="H2731" t="n">
        <v>6</v>
      </c>
      <c r="I2731" t="n">
        <v>263.0284288951079</v>
      </c>
      <c r="J2731" t="n">
        <v>263.0284288951079</v>
      </c>
      <c r="K2731" t="n">
        <v>268.8318438479278</v>
      </c>
      <c r="L2731" t="n">
        <v>262.8284288951079</v>
      </c>
      <c r="M2731" t="n">
        <v>262.8284288951079</v>
      </c>
      <c r="N2731" t="n">
        <v>268.0594658723066</v>
      </c>
      <c r="O2731" t="n">
        <v>268.0594658723066</v>
      </c>
      <c r="P2731" t="n">
        <v>7.031036977198767</v>
      </c>
      <c r="Q2731" t="n">
        <v>0.9911090095812179</v>
      </c>
      <c r="R2731" t="n">
        <v>0.9952935239924511</v>
      </c>
      <c r="S2731" t="n">
        <v>0.9999581547669106</v>
      </c>
      <c r="T2731" t="b">
        <v>1</v>
      </c>
    </row>
    <row r="2732">
      <c r="A2732" t="n">
        <v>14</v>
      </c>
      <c r="B2732" t="n">
        <v>131</v>
      </c>
      <c r="C2732" t="n">
        <v>46</v>
      </c>
      <c r="D2732" t="n">
        <v>56.44673584598896</v>
      </c>
      <c r="E2732" t="n">
        <v>0.999</v>
      </c>
      <c r="F2732" t="n">
        <v>263.8503347908471</v>
      </c>
      <c r="G2732" t="n">
        <v>4</v>
      </c>
      <c r="H2732" t="n">
        <v>6</v>
      </c>
      <c r="I2732" t="n">
        <v>265.2878347908471</v>
      </c>
      <c r="J2732" t="n">
        <v>265.2878347908471</v>
      </c>
      <c r="K2732" t="n">
        <v>270.3823055350699</v>
      </c>
      <c r="L2732" t="n">
        <v>265.0003347908471</v>
      </c>
      <c r="M2732" t="n">
        <v>268.0594658723066</v>
      </c>
      <c r="N2732" t="n">
        <v>272.9005238350844</v>
      </c>
      <c r="O2732" t="n">
        <v>270.3823055350699</v>
      </c>
      <c r="P2732" t="n">
        <v>6.531970744222804</v>
      </c>
      <c r="Q2732" t="n">
        <v>0.987279326111325</v>
      </c>
      <c r="R2732" t="n">
        <v>0.9956436310423553</v>
      </c>
      <c r="S2732" t="n">
        <v>0.9999445840511511</v>
      </c>
      <c r="T2732" t="b">
        <v>1</v>
      </c>
    </row>
    <row r="2733">
      <c r="A2733" t="n">
        <v>14</v>
      </c>
      <c r="B2733" t="n">
        <v>132</v>
      </c>
      <c r="C2733" t="n">
        <v>35</v>
      </c>
      <c r="D2733" t="n">
        <v>69.7668412155984</v>
      </c>
      <c r="E2733" t="n">
        <v>0.99</v>
      </c>
      <c r="F2733" t="n">
        <v>266.8323303639664</v>
      </c>
      <c r="G2733" t="n">
        <v>4</v>
      </c>
      <c r="H2733" t="n">
        <v>8</v>
      </c>
      <c r="I2733" t="n">
        <v>267.9260803639664</v>
      </c>
      <c r="J2733" t="n">
        <v>270.3823055350699</v>
      </c>
      <c r="K2733" t="n">
        <v>276.6789518541672</v>
      </c>
      <c r="L2733" t="n">
        <v>267.5323303639664</v>
      </c>
      <c r="M2733" t="n">
        <v>267.5323303639664</v>
      </c>
      <c r="N2733" t="n">
        <v>273.8063268761605</v>
      </c>
      <c r="O2733" t="n">
        <v>273.8063268761605</v>
      </c>
      <c r="P2733" t="n">
        <v>6.973996512194105</v>
      </c>
      <c r="Q2733" t="n">
        <v>0.9843012200708993</v>
      </c>
      <c r="R2733" t="n">
        <v>0.996742793692002</v>
      </c>
      <c r="S2733" t="n">
        <v>0.9999488658349871</v>
      </c>
      <c r="T2733" t="b">
        <v>1</v>
      </c>
    </row>
    <row r="2734">
      <c r="A2734" t="n">
        <v>14</v>
      </c>
      <c r="B2734" t="n">
        <v>133</v>
      </c>
      <c r="C2734" t="n">
        <v>60</v>
      </c>
      <c r="D2734" t="n">
        <v>61.90100495581607</v>
      </c>
      <c r="E2734" t="n">
        <v>0.99</v>
      </c>
      <c r="F2734" t="n">
        <v>267.5782111314477</v>
      </c>
      <c r="G2734" t="n">
        <v>2</v>
      </c>
      <c r="H2734" t="n">
        <v>6</v>
      </c>
      <c r="I2734" t="n">
        <v>270.0782111314477</v>
      </c>
      <c r="J2734" t="n">
        <v>270.0782111314477</v>
      </c>
      <c r="K2734" t="n">
        <v>276.013110935457</v>
      </c>
      <c r="L2734" t="n">
        <v>269.0782111314477</v>
      </c>
      <c r="M2734" t="n">
        <v>272.9005238350844</v>
      </c>
      <c r="N2734" t="n">
        <v>278.2093578793225</v>
      </c>
      <c r="O2734" t="n">
        <v>276.013110935457</v>
      </c>
      <c r="P2734" t="n">
        <v>8.434899804009206</v>
      </c>
      <c r="Q2734" t="n">
        <v>0.9858214423305147</v>
      </c>
      <c r="R2734" t="n">
        <v>0.9952236957301356</v>
      </c>
      <c r="S2734" t="n">
        <v>0.9999322788944627</v>
      </c>
      <c r="T2734" t="b">
        <v>1</v>
      </c>
    </row>
    <row r="2735">
      <c r="A2735" t="n">
        <v>14</v>
      </c>
      <c r="B2735" t="n">
        <v>134</v>
      </c>
      <c r="C2735" t="n">
        <v>51</v>
      </c>
      <c r="D2735" t="n">
        <v>67.47581972462075</v>
      </c>
      <c r="E2735" t="n">
        <v>0.9</v>
      </c>
      <c r="F2735" t="n">
        <v>269.6653840009307</v>
      </c>
      <c r="G2735" t="n">
        <v>2</v>
      </c>
      <c r="H2735" t="n">
        <v>4</v>
      </c>
      <c r="I2735" t="n">
        <v>271.7903840009307</v>
      </c>
      <c r="J2735" t="n">
        <v>276.013110935457</v>
      </c>
      <c r="K2735" t="n">
        <v>282.4825087997542</v>
      </c>
      <c r="L2735" t="n">
        <v>271.2591340009307</v>
      </c>
      <c r="M2735" t="n">
        <v>276.6789518541672</v>
      </c>
      <c r="N2735" t="n">
        <v>282.7688272805771</v>
      </c>
      <c r="O2735" t="n">
        <v>282.4825087997542</v>
      </c>
      <c r="P2735" t="n">
        <v>12.81712479882356</v>
      </c>
      <c r="Q2735" t="n">
        <v>0.9845544295339687</v>
      </c>
      <c r="R2735" t="n">
        <v>0.9848128056833283</v>
      </c>
      <c r="S2735" t="n">
        <v>0.9997654251200006</v>
      </c>
      <c r="T2735" t="b">
        <v>1</v>
      </c>
    </row>
    <row r="2736">
      <c r="A2736" t="n">
        <v>14</v>
      </c>
      <c r="B2736" t="n">
        <v>135</v>
      </c>
      <c r="C2736" t="n">
        <v>77</v>
      </c>
      <c r="D2736" t="n">
        <v>56.0214981912111</v>
      </c>
      <c r="E2736" t="n">
        <v>0.999</v>
      </c>
      <c r="F2736" t="n">
        <v>270.8109754236804</v>
      </c>
      <c r="G2736" t="n">
        <v>1</v>
      </c>
      <c r="H2736" t="n">
        <v>4</v>
      </c>
      <c r="I2736" t="n">
        <v>274.6609754236804</v>
      </c>
      <c r="J2736" t="n">
        <v>274.6609754236804</v>
      </c>
      <c r="K2736" t="n">
        <v>280.0167591895706</v>
      </c>
      <c r="L2736" t="n">
        <v>273.2172254236804</v>
      </c>
      <c r="M2736" t="n">
        <v>282.7688272805771</v>
      </c>
      <c r="N2736" t="n">
        <v>287.8249191750907</v>
      </c>
      <c r="O2736" t="n">
        <v>280.0167591895706</v>
      </c>
      <c r="P2736" t="n">
        <v>9.205783765890203</v>
      </c>
      <c r="Q2736" t="n">
        <v>0.9835028060319392</v>
      </c>
      <c r="R2736" t="n">
        <v>0.987374548922573</v>
      </c>
      <c r="S2736" t="n">
        <v>0.9997917154846414</v>
      </c>
      <c r="T2736" t="b">
        <v>1</v>
      </c>
    </row>
    <row r="2737">
      <c r="A2737" t="n">
        <v>14</v>
      </c>
      <c r="B2737" t="n">
        <v>136</v>
      </c>
      <c r="C2737" t="n">
        <v>81</v>
      </c>
      <c r="D2737" t="n">
        <v>50.95247214583335</v>
      </c>
      <c r="E2737" t="n">
        <v>0.999</v>
      </c>
      <c r="F2737" t="n">
        <v>274.7785955838405</v>
      </c>
      <c r="G2737" t="n">
        <v>4</v>
      </c>
      <c r="H2737" t="n">
        <v>8</v>
      </c>
      <c r="I2737" t="n">
        <v>277.3098455838405</v>
      </c>
      <c r="J2737" t="n">
        <v>287.8249191750907</v>
      </c>
      <c r="K2737" t="n">
        <v>292.4235177442092</v>
      </c>
      <c r="L2737" t="n">
        <v>276.3985955838405</v>
      </c>
      <c r="M2737" t="n">
        <v>276.3985955838405</v>
      </c>
      <c r="N2737" t="n">
        <v>280.9806524314873</v>
      </c>
      <c r="O2737" t="n">
        <v>280.9806524314873</v>
      </c>
      <c r="P2737" t="n">
        <v>6.202056847646872</v>
      </c>
      <c r="Q2737" t="n">
        <v>0.9885103556097273</v>
      </c>
      <c r="R2737" t="n">
        <v>0.9976201344192331</v>
      </c>
      <c r="S2737" t="n">
        <v>0.9999726561907804</v>
      </c>
      <c r="T2737" t="b">
        <v>1</v>
      </c>
    </row>
    <row r="2738">
      <c r="A2738" t="n">
        <v>14</v>
      </c>
      <c r="B2738" t="n">
        <v>137</v>
      </c>
      <c r="C2738" t="n">
        <v>16</v>
      </c>
      <c r="D2738" t="n">
        <v>53.57551639207747</v>
      </c>
      <c r="E2738" t="n">
        <v>0.999</v>
      </c>
      <c r="F2738" t="n">
        <v>277.5593691935069</v>
      </c>
      <c r="G2738" t="n">
        <v>5</v>
      </c>
      <c r="H2738" t="n">
        <v>8</v>
      </c>
      <c r="I2738" t="n">
        <v>278.0038136379513</v>
      </c>
      <c r="J2738" t="n">
        <v>278.0038136379513</v>
      </c>
      <c r="K2738" t="n">
        <v>283.1013889369121</v>
      </c>
      <c r="L2738" t="n">
        <v>277.8793691935069</v>
      </c>
      <c r="M2738" t="n">
        <v>280.9806524314873</v>
      </c>
      <c r="N2738" t="n">
        <v>285.798594553077</v>
      </c>
      <c r="O2738" t="n">
        <v>283.1013889369121</v>
      </c>
      <c r="P2738" t="n">
        <v>5.542019743405206</v>
      </c>
      <c r="Q2738" t="n">
        <v>0.9921861386013993</v>
      </c>
      <c r="R2738" t="n">
        <v>0.9974977718326372</v>
      </c>
      <c r="S2738" t="n">
        <v>0.9999804479359126</v>
      </c>
      <c r="T2738" t="b">
        <v>1</v>
      </c>
    </row>
    <row r="2739">
      <c r="A2739" t="n">
        <v>14</v>
      </c>
      <c r="B2739" t="n">
        <v>138</v>
      </c>
      <c r="C2739" t="n">
        <v>29</v>
      </c>
      <c r="D2739" t="n">
        <v>50.14878729140165</v>
      </c>
      <c r="E2739" t="n">
        <v>0.9</v>
      </c>
      <c r="F2739" t="n">
        <v>278.440734393309</v>
      </c>
      <c r="G2739" t="n">
        <v>1</v>
      </c>
      <c r="H2739" t="n">
        <v>6</v>
      </c>
      <c r="I2739" t="n">
        <v>279.890734393309</v>
      </c>
      <c r="J2739" t="n">
        <v>280.0167591895706</v>
      </c>
      <c r="K2739" t="n">
        <v>284.8110983187677</v>
      </c>
      <c r="L2739" t="n">
        <v>279.165734393309</v>
      </c>
      <c r="M2739" t="n">
        <v>279.165734393309</v>
      </c>
      <c r="N2739" t="n">
        <v>283.4666595469456</v>
      </c>
      <c r="O2739" t="n">
        <v>283.4666595469456</v>
      </c>
      <c r="P2739" t="n">
        <v>5.025925153636535</v>
      </c>
      <c r="Q2739" t="n">
        <v>0.9852193522383045</v>
      </c>
      <c r="R2739" t="n">
        <v>0.9961287433864897</v>
      </c>
      <c r="S2739" t="n">
        <v>0.9999427803196006</v>
      </c>
      <c r="T2739" t="b">
        <v>1</v>
      </c>
    </row>
    <row r="2740">
      <c r="A2740" t="n">
        <v>14</v>
      </c>
      <c r="B2740" t="n">
        <v>139</v>
      </c>
      <c r="C2740" t="n">
        <v>96</v>
      </c>
      <c r="D2740" t="n">
        <v>39.11919311989337</v>
      </c>
      <c r="E2740" t="n">
        <v>0.999</v>
      </c>
      <c r="F2740" t="n">
        <v>278.5782258417984</v>
      </c>
      <c r="G2740" t="n">
        <v>2</v>
      </c>
      <c r="H2740" t="n">
        <v>4</v>
      </c>
      <c r="I2740" t="n">
        <v>282.5782258417984</v>
      </c>
      <c r="J2740" t="n">
        <v>282.5782258417984</v>
      </c>
      <c r="K2740" t="n">
        <v>286.328867559909</v>
      </c>
      <c r="L2740" t="n">
        <v>281.5782258417984</v>
      </c>
      <c r="M2740" t="n">
        <v>292.4235177442092</v>
      </c>
      <c r="N2740" t="n">
        <v>295.9541308416725</v>
      </c>
      <c r="O2740" t="n">
        <v>286.328867559909</v>
      </c>
      <c r="P2740" t="n">
        <v>7.750641718110558</v>
      </c>
      <c r="Q2740" t="n">
        <v>0.9910161341418174</v>
      </c>
      <c r="R2740" t="n">
        <v>0.9911669028415432</v>
      </c>
      <c r="S2740" t="n">
        <v>0.9999206446400162</v>
      </c>
      <c r="T2740" t="b">
        <v>1</v>
      </c>
    </row>
    <row r="2741">
      <c r="A2741" t="n">
        <v>14</v>
      </c>
      <c r="B2741" t="n">
        <v>140</v>
      </c>
      <c r="C2741" t="n">
        <v>25</v>
      </c>
      <c r="D2741" t="n">
        <v>57.67393992818478</v>
      </c>
      <c r="E2741" t="n">
        <v>0.9999</v>
      </c>
      <c r="F2741" t="n">
        <v>287.3857485394793</v>
      </c>
      <c r="G2741" t="n">
        <v>2</v>
      </c>
      <c r="H2741" t="n">
        <v>3</v>
      </c>
      <c r="I2741" t="n">
        <v>288.427415206146</v>
      </c>
      <c r="J2741" t="n">
        <v>288.427415206146</v>
      </c>
      <c r="K2741" t="n">
        <v>293.9570355252433</v>
      </c>
      <c r="L2741" t="n">
        <v>288.2786056823365</v>
      </c>
      <c r="M2741" t="n">
        <v>288.2786056823365</v>
      </c>
      <c r="N2741" t="n">
        <v>292.9751805950551</v>
      </c>
      <c r="O2741" t="n">
        <v>292.9751805950551</v>
      </c>
      <c r="P2741" t="n">
        <v>5.589432055575799</v>
      </c>
      <c r="Q2741" t="n">
        <v>0.9867832328480854</v>
      </c>
      <c r="R2741" t="n">
        <v>0.9973279763577452</v>
      </c>
      <c r="S2741" t="n">
        <v>0.9999646844856959</v>
      </c>
      <c r="T2741" t="b">
        <v>1</v>
      </c>
    </row>
    <row r="2742">
      <c r="A2742" t="n">
        <v>14</v>
      </c>
      <c r="B2742" t="n">
        <v>141</v>
      </c>
      <c r="C2742" t="n">
        <v>94</v>
      </c>
      <c r="D2742" t="n">
        <v>59.98976470976152</v>
      </c>
      <c r="E2742" t="n">
        <v>0.99</v>
      </c>
      <c r="F2742" t="n">
        <v>288.5243909965839</v>
      </c>
      <c r="G2742" t="n">
        <v>5</v>
      </c>
      <c r="H2742" t="n">
        <v>6</v>
      </c>
      <c r="I2742" t="n">
        <v>291.1355021076949</v>
      </c>
      <c r="J2742" t="n">
        <v>291.1355021076949</v>
      </c>
      <c r="K2742" t="n">
        <v>296.8433769611452</v>
      </c>
      <c r="L2742" t="n">
        <v>290.8743909965839</v>
      </c>
      <c r="M2742" t="n">
        <v>290.8743909965839</v>
      </c>
      <c r="N2742" t="n">
        <v>296.0193107830128</v>
      </c>
      <c r="O2742" t="n">
        <v>296.0193107830128</v>
      </c>
      <c r="P2742" t="n">
        <v>7.494919786428966</v>
      </c>
      <c r="Q2742" t="n">
        <v>0.9912547377144486</v>
      </c>
      <c r="R2742" t="n">
        <v>0.9953708258561318</v>
      </c>
      <c r="S2742" t="n">
        <v>0.9999595166579464</v>
      </c>
      <c r="T2742" t="b">
        <v>1</v>
      </c>
    </row>
    <row r="2743">
      <c r="A2743" t="n">
        <v>14</v>
      </c>
      <c r="B2743" t="n">
        <v>142</v>
      </c>
      <c r="C2743" t="n">
        <v>14</v>
      </c>
      <c r="D2743" t="n">
        <v>61.29403023760543</v>
      </c>
      <c r="E2743" t="n">
        <v>0.99</v>
      </c>
      <c r="F2743" t="n">
        <v>290.8016009268318</v>
      </c>
      <c r="G2743" t="n">
        <v>1</v>
      </c>
      <c r="H2743" t="n">
        <v>7</v>
      </c>
      <c r="I2743" t="n">
        <v>291.5016009268318</v>
      </c>
      <c r="J2743" t="n">
        <v>291.5016009268318</v>
      </c>
      <c r="K2743" t="n">
        <v>297.3614508539451</v>
      </c>
      <c r="L2743" t="n">
        <v>291.1127120379429</v>
      </c>
      <c r="M2743" t="n">
        <v>291.1127120379429</v>
      </c>
      <c r="N2743" t="n">
        <v>297.0984571783341</v>
      </c>
      <c r="O2743" t="n">
        <v>297.0984571783341</v>
      </c>
      <c r="P2743" t="n">
        <v>6.296856251502277</v>
      </c>
      <c r="Q2743" t="n">
        <v>0.9819642353166843</v>
      </c>
      <c r="R2743" t="n">
        <v>0.9935516313754181</v>
      </c>
      <c r="S2743" t="n">
        <v>0.9998836987408958</v>
      </c>
      <c r="T2743" t="b">
        <v>1</v>
      </c>
    </row>
    <row r="2744">
      <c r="A2744" t="n">
        <v>14</v>
      </c>
      <c r="B2744" t="n">
        <v>143</v>
      </c>
      <c r="C2744" t="n">
        <v>22</v>
      </c>
      <c r="D2744" t="n">
        <v>41.06339365608342</v>
      </c>
      <c r="E2744" t="n">
        <v>0.999</v>
      </c>
      <c r="F2744" t="n">
        <v>290.8769868391176</v>
      </c>
      <c r="G2744" t="n">
        <v>1</v>
      </c>
      <c r="H2744" t="n">
        <v>7</v>
      </c>
      <c r="I2744" t="n">
        <v>291.9769868391176</v>
      </c>
      <c r="J2744" t="n">
        <v>297.3614508539451</v>
      </c>
      <c r="K2744" t="n">
        <v>301.2872055055783</v>
      </c>
      <c r="L2744" t="n">
        <v>291.3658757280065</v>
      </c>
      <c r="M2744" t="n">
        <v>297.0984571783341</v>
      </c>
      <c r="N2744" t="n">
        <v>301.108554215061</v>
      </c>
      <c r="O2744" t="n">
        <v>301.108554215061</v>
      </c>
      <c r="P2744" t="n">
        <v>10.23156737594337</v>
      </c>
      <c r="Q2744" t="n">
        <v>0.987880844340754</v>
      </c>
      <c r="R2744" t="n">
        <v>0.9956753620113993</v>
      </c>
      <c r="S2744" t="n">
        <v>0.9999475890390462</v>
      </c>
      <c r="T2744" t="b">
        <v>1</v>
      </c>
    </row>
    <row r="2745">
      <c r="A2745" t="n">
        <v>14</v>
      </c>
      <c r="B2745" t="n">
        <v>144</v>
      </c>
      <c r="C2745" t="n">
        <v>19</v>
      </c>
      <c r="D2745" t="n">
        <v>71.71488219151669</v>
      </c>
      <c r="E2745" t="n">
        <v>0.99</v>
      </c>
      <c r="F2745" t="n">
        <v>291.2498781998507</v>
      </c>
      <c r="G2745" t="n">
        <v>3</v>
      </c>
      <c r="H2745" t="n">
        <v>5</v>
      </c>
      <c r="I2745" t="n">
        <v>291.9284496284221</v>
      </c>
      <c r="J2745" t="n">
        <v>292.9751805950551</v>
      </c>
      <c r="K2745" t="n">
        <v>298.8151547148855</v>
      </c>
      <c r="L2745" t="n">
        <v>291.7776559776285</v>
      </c>
      <c r="M2745" t="n">
        <v>296.8433769611452</v>
      </c>
      <c r="N2745" t="n">
        <v>303.6668671791772</v>
      </c>
      <c r="O2745" t="n">
        <v>298.8151547148855</v>
      </c>
      <c r="P2745" t="n">
        <v>7.565276515034782</v>
      </c>
      <c r="Q2745" t="n">
        <v>0.996678543344434</v>
      </c>
      <c r="R2745" t="n">
        <v>0.9895544149037168</v>
      </c>
      <c r="S2745" t="n">
        <v>0.9999653054418607</v>
      </c>
      <c r="T2745" t="b">
        <v>1</v>
      </c>
    </row>
    <row r="2746">
      <c r="A2746" t="n">
        <v>14</v>
      </c>
      <c r="B2746" t="n">
        <v>145</v>
      </c>
      <c r="C2746" t="n">
        <v>14</v>
      </c>
      <c r="D2746" t="n">
        <v>33.21788065693907</v>
      </c>
      <c r="E2746" t="n">
        <v>0.9</v>
      </c>
      <c r="F2746" t="n">
        <v>292.4390213575914</v>
      </c>
      <c r="G2746" t="n">
        <v>1</v>
      </c>
      <c r="H2746" t="n">
        <v>6</v>
      </c>
      <c r="I2746" t="n">
        <v>293.1390213575914</v>
      </c>
      <c r="J2746" t="n">
        <v>301.2872055055783</v>
      </c>
      <c r="K2746" t="n">
        <v>304.4629111133162</v>
      </c>
      <c r="L2746" t="n">
        <v>292.7890213575914</v>
      </c>
      <c r="M2746" t="n">
        <v>296.0193107830128</v>
      </c>
      <c r="N2746" t="n">
        <v>298.8681856249459</v>
      </c>
      <c r="O2746" t="n">
        <v>298.8681856249459</v>
      </c>
      <c r="P2746" t="n">
        <v>6.429164267354452</v>
      </c>
      <c r="Q2746" t="n">
        <v>0.9901849077693486</v>
      </c>
      <c r="R2746" t="n">
        <v>0.9974340531733458</v>
      </c>
      <c r="S2746" t="n">
        <v>0.9999748149952374</v>
      </c>
      <c r="T2746" t="b">
        <v>1</v>
      </c>
    </row>
    <row r="2747">
      <c r="A2747" t="n">
        <v>14</v>
      </c>
      <c r="B2747" t="n">
        <v>146</v>
      </c>
      <c r="C2747" t="n">
        <v>37</v>
      </c>
      <c r="D2747" t="n">
        <v>35.76532379625473</v>
      </c>
      <c r="E2747" t="n">
        <v>0.999</v>
      </c>
      <c r="F2747" t="n">
        <v>292.6870263639405</v>
      </c>
      <c r="G2747" t="n">
        <v>5</v>
      </c>
      <c r="H2747" t="n">
        <v>7</v>
      </c>
      <c r="I2747" t="n">
        <v>293.7148041417183</v>
      </c>
      <c r="J2747" t="n">
        <v>303.6668671791772</v>
      </c>
      <c r="K2747" t="n">
        <v>307.0698475594107</v>
      </c>
      <c r="L2747" t="n">
        <v>293.5092485861627</v>
      </c>
      <c r="M2747" t="n">
        <v>301.108554215061</v>
      </c>
      <c r="N2747" t="n">
        <v>304.601261617039</v>
      </c>
      <c r="O2747" t="n">
        <v>304.601261617039</v>
      </c>
      <c r="P2747" t="n">
        <v>11.91423525309847</v>
      </c>
      <c r="Q2747" t="n">
        <v>0.9947769142847931</v>
      </c>
      <c r="R2747" t="n">
        <v>0.9962322817004379</v>
      </c>
      <c r="S2747" t="n">
        <v>0.9999803208843706</v>
      </c>
      <c r="T2747" t="b">
        <v>1</v>
      </c>
    </row>
    <row r="2748">
      <c r="A2748" t="n">
        <v>14</v>
      </c>
      <c r="B2748" t="n">
        <v>147</v>
      </c>
      <c r="C2748" t="n">
        <v>51</v>
      </c>
      <c r="D2748" t="n">
        <v>50.30715431918719</v>
      </c>
      <c r="E2748" t="n">
        <v>0.9</v>
      </c>
      <c r="F2748" t="n">
        <v>294.8747033936334</v>
      </c>
      <c r="G2748" t="n">
        <v>1</v>
      </c>
      <c r="H2748" t="n">
        <v>6</v>
      </c>
      <c r="I2748" t="n">
        <v>297.4247033936334</v>
      </c>
      <c r="J2748" t="n">
        <v>304.4629111133162</v>
      </c>
      <c r="K2748" t="n">
        <v>309.2723904937357</v>
      </c>
      <c r="L2748" t="n">
        <v>296.1497033936334</v>
      </c>
      <c r="M2748" t="n">
        <v>298.8681856249459</v>
      </c>
      <c r="N2748" t="n">
        <v>303.182692856437</v>
      </c>
      <c r="O2748" t="n">
        <v>303.182692856437</v>
      </c>
      <c r="P2748" t="n">
        <v>8.307989462803619</v>
      </c>
      <c r="Q2748" t="n">
        <v>0.9851730235460505</v>
      </c>
      <c r="R2748" t="n">
        <v>0.9961165419463137</v>
      </c>
      <c r="S2748" t="n">
        <v>0.9999424200588781</v>
      </c>
      <c r="T2748" t="b">
        <v>1</v>
      </c>
    </row>
    <row r="2749">
      <c r="A2749" t="n">
        <v>14</v>
      </c>
      <c r="B2749" t="n">
        <v>148</v>
      </c>
      <c r="C2749" t="n">
        <v>87</v>
      </c>
      <c r="D2749" t="n">
        <v>41.70098183161208</v>
      </c>
      <c r="E2749" t="n">
        <v>0.999</v>
      </c>
      <c r="F2749" t="n">
        <v>294.8810285665569</v>
      </c>
      <c r="G2749" t="n">
        <v>4</v>
      </c>
      <c r="H2749" t="n">
        <v>6</v>
      </c>
      <c r="I2749" t="n">
        <v>297.5997785665569</v>
      </c>
      <c r="J2749" t="n">
        <v>297.5997785665569</v>
      </c>
      <c r="K2749" t="n">
        <v>301.3634050856555</v>
      </c>
      <c r="L2749" t="n">
        <v>297.0560285665569</v>
      </c>
      <c r="M2749" t="n">
        <v>303.182692856437</v>
      </c>
      <c r="N2749" t="n">
        <v>306.7591063925959</v>
      </c>
      <c r="O2749" t="n">
        <v>301.3634050856555</v>
      </c>
      <c r="P2749" t="n">
        <v>6.48237651909858</v>
      </c>
      <c r="Q2749" t="n">
        <v>0.9905866882557171</v>
      </c>
      <c r="R2749" t="n">
        <v>0.9967798240299854</v>
      </c>
      <c r="S2749" t="n">
        <v>0.9999696874797228</v>
      </c>
      <c r="T2749" t="b">
        <v>1</v>
      </c>
    </row>
    <row r="2750">
      <c r="A2750" t="n">
        <v>14</v>
      </c>
      <c r="B2750" t="n">
        <v>149</v>
      </c>
      <c r="C2750" t="n">
        <v>74</v>
      </c>
      <c r="D2750" t="n">
        <v>25.71370826456232</v>
      </c>
      <c r="E2750" t="n">
        <v>0.999</v>
      </c>
      <c r="F2750" t="n">
        <v>297.2504325113331</v>
      </c>
      <c r="G2750" t="n">
        <v>1</v>
      </c>
      <c r="H2750" t="n">
        <v>2</v>
      </c>
      <c r="I2750" t="n">
        <v>300.9504325113331</v>
      </c>
      <c r="J2750" t="n">
        <v>309.2723904937357</v>
      </c>
      <c r="K2750" t="n">
        <v>311.730680002776</v>
      </c>
      <c r="L2750" t="n">
        <v>300.3337658446665</v>
      </c>
      <c r="M2750" t="n">
        <v>300.3337658446665</v>
      </c>
      <c r="N2750" t="n">
        <v>302.7991261768393</v>
      </c>
      <c r="O2750" t="n">
        <v>302.7991261768393</v>
      </c>
      <c r="P2750" t="n">
        <v>5.548693665506107</v>
      </c>
      <c r="Q2750" t="n">
        <v>0.9923937546312708</v>
      </c>
      <c r="R2750" t="n">
        <v>0.9940856260518266</v>
      </c>
      <c r="S2750" t="n">
        <v>0.9999550138205477</v>
      </c>
      <c r="T2750" t="b">
        <v>1</v>
      </c>
    </row>
    <row r="2751">
      <c r="A2751" t="n">
        <v>14</v>
      </c>
      <c r="B2751" t="n">
        <v>150</v>
      </c>
      <c r="C2751" t="n">
        <v>63</v>
      </c>
      <c r="D2751" t="n">
        <v>26.49052869939182</v>
      </c>
      <c r="E2751" t="n">
        <v>0.9</v>
      </c>
      <c r="F2751" t="n">
        <v>300.5212191987439</v>
      </c>
      <c r="G2751" t="n">
        <v>1</v>
      </c>
      <c r="H2751" t="n">
        <v>6</v>
      </c>
      <c r="I2751" t="n">
        <v>303.6712191987439</v>
      </c>
      <c r="J2751" t="n">
        <v>311.730680002776</v>
      </c>
      <c r="K2751" t="n">
        <v>314.2632353277656</v>
      </c>
      <c r="L2751" t="n">
        <v>302.0962191987439</v>
      </c>
      <c r="M2751" t="n">
        <v>306.7591063925959</v>
      </c>
      <c r="N2751" t="n">
        <v>309.031021375391</v>
      </c>
      <c r="O2751" t="n">
        <v>309.031021375391</v>
      </c>
      <c r="P2751" t="n">
        <v>8.509802176647099</v>
      </c>
      <c r="Q2751" t="n">
        <v>0.9921648697382156</v>
      </c>
      <c r="R2751" t="n">
        <v>0.9979531816472723</v>
      </c>
      <c r="S2751" t="n">
        <v>0.9999839629115842</v>
      </c>
      <c r="T2751" t="b">
        <v>1</v>
      </c>
    </row>
    <row r="2752">
      <c r="A2752" t="n">
        <v>14</v>
      </c>
      <c r="B2752" t="n">
        <v>151</v>
      </c>
      <c r="C2752" t="n">
        <v>79</v>
      </c>
      <c r="D2752" t="n">
        <v>63.90692432390129</v>
      </c>
      <c r="E2752" t="n">
        <v>0.99</v>
      </c>
      <c r="F2752" t="n">
        <v>300.7079127351525</v>
      </c>
      <c r="G2752" t="n">
        <v>4</v>
      </c>
      <c r="H2752" t="n">
        <v>8</v>
      </c>
      <c r="I2752" t="n">
        <v>303.1766627351525</v>
      </c>
      <c r="J2752" t="n">
        <v>303.1766627351525</v>
      </c>
      <c r="K2752" t="n">
        <v>308.9444356885733</v>
      </c>
      <c r="L2752" t="n">
        <v>302.2879127351525</v>
      </c>
      <c r="M2752" t="n">
        <v>306.7312021683179</v>
      </c>
      <c r="N2752" t="n">
        <v>312.478227737014</v>
      </c>
      <c r="O2752" t="n">
        <v>308.9444356885733</v>
      </c>
      <c r="P2752" t="n">
        <v>8.236522953420717</v>
      </c>
      <c r="Q2752" t="n">
        <v>0.9856102705964321</v>
      </c>
      <c r="R2752" t="n">
        <v>0.9970159671682178</v>
      </c>
      <c r="S2752" t="n">
        <v>0.9999570605750193</v>
      </c>
      <c r="T2752" t="b">
        <v>1</v>
      </c>
    </row>
    <row r="2753">
      <c r="A2753" t="n">
        <v>14</v>
      </c>
      <c r="B2753" t="n">
        <v>152</v>
      </c>
      <c r="C2753" t="n">
        <v>12</v>
      </c>
      <c r="D2753" t="n">
        <v>63.37928648737845</v>
      </c>
      <c r="E2753" t="n">
        <v>0.99</v>
      </c>
      <c r="F2753" t="n">
        <v>300.7916260453521</v>
      </c>
      <c r="G2753" t="n">
        <v>5</v>
      </c>
      <c r="H2753" t="n">
        <v>8</v>
      </c>
      <c r="I2753" t="n">
        <v>301.1249593786854</v>
      </c>
      <c r="J2753" t="n">
        <v>307.0698475594107</v>
      </c>
      <c r="K2753" t="n">
        <v>313.1002268636332</v>
      </c>
      <c r="L2753" t="n">
        <v>301.0316260453521</v>
      </c>
      <c r="M2753" t="n">
        <v>301.0316260453521</v>
      </c>
      <c r="N2753" t="n">
        <v>306.7312021683179</v>
      </c>
      <c r="O2753" t="n">
        <v>306.7312021683179</v>
      </c>
      <c r="P2753" t="n">
        <v>5.939576122965718</v>
      </c>
      <c r="Q2753" t="n">
        <v>0.9907629048031196</v>
      </c>
      <c r="R2753" t="n">
        <v>0.9970405678908583</v>
      </c>
      <c r="S2753" t="n">
        <v>0.9999726634438791</v>
      </c>
      <c r="T2753" t="b">
        <v>1</v>
      </c>
    </row>
    <row r="2754">
      <c r="A2754" t="n">
        <v>14</v>
      </c>
      <c r="B2754" t="n">
        <v>153</v>
      </c>
      <c r="C2754" t="n">
        <v>64</v>
      </c>
      <c r="D2754" t="n">
        <v>25.12029222292051</v>
      </c>
      <c r="E2754" t="n">
        <v>0.999</v>
      </c>
      <c r="F2754" t="n">
        <v>302.3816181406444</v>
      </c>
      <c r="G2754" t="n">
        <v>1</v>
      </c>
      <c r="H2754" t="n">
        <v>6</v>
      </c>
      <c r="I2754" t="n">
        <v>305.5816181406444</v>
      </c>
      <c r="J2754" t="n">
        <v>314.2632353277656</v>
      </c>
      <c r="K2754" t="n">
        <v>316.6647929016586</v>
      </c>
      <c r="L2754" t="n">
        <v>303.9816181406445</v>
      </c>
      <c r="M2754" t="n">
        <v>309.031021375391</v>
      </c>
      <c r="N2754" t="n">
        <v>311.1854203653499</v>
      </c>
      <c r="O2754" t="n">
        <v>311.1854203653499</v>
      </c>
      <c r="P2754" t="n">
        <v>8.803802224705464</v>
      </c>
      <c r="Q2754" t="n">
        <v>0.992568636232378</v>
      </c>
      <c r="R2754" t="n">
        <v>0.9980589515785503</v>
      </c>
      <c r="S2754" t="n">
        <v>0.9999855753630896</v>
      </c>
      <c r="T2754" t="b">
        <v>1</v>
      </c>
    </row>
    <row r="2755">
      <c r="A2755" t="n">
        <v>14</v>
      </c>
      <c r="B2755" t="n">
        <v>154</v>
      </c>
      <c r="C2755" t="n">
        <v>59</v>
      </c>
      <c r="D2755" t="n">
        <v>39.60329258760133</v>
      </c>
      <c r="E2755" t="n">
        <v>0.9999</v>
      </c>
      <c r="F2755" t="n">
        <v>303.3106558199574</v>
      </c>
      <c r="G2755" t="n">
        <v>1</v>
      </c>
      <c r="H2755" t="n">
        <v>5</v>
      </c>
      <c r="I2755" t="n">
        <v>306.2606558199574</v>
      </c>
      <c r="J2755" t="n">
        <v>316.6647929016586</v>
      </c>
      <c r="K2755" t="n">
        <v>320.4509585410087</v>
      </c>
      <c r="L2755" t="n">
        <v>304.9495447088463</v>
      </c>
      <c r="M2755" t="n">
        <v>313.1002268636332</v>
      </c>
      <c r="N2755" t="n">
        <v>316.8683802972775</v>
      </c>
      <c r="O2755" t="n">
        <v>316.8683802972775</v>
      </c>
      <c r="P2755" t="n">
        <v>13.55772447732011</v>
      </c>
      <c r="Q2755" t="n">
        <v>0.9883092391348953</v>
      </c>
      <c r="R2755" t="n">
        <v>0.9942180494779634</v>
      </c>
      <c r="S2755" t="n">
        <v>0.999932404599113</v>
      </c>
      <c r="T2755" t="b">
        <v>1</v>
      </c>
    </row>
    <row r="2756">
      <c r="A2756" t="n">
        <v>14</v>
      </c>
      <c r="B2756" t="n">
        <v>155</v>
      </c>
      <c r="C2756" t="n">
        <v>17</v>
      </c>
      <c r="D2756" t="n">
        <v>12.21263075110782</v>
      </c>
      <c r="E2756" t="n">
        <v>0.999</v>
      </c>
      <c r="F2756" t="n">
        <v>303.5903073461197</v>
      </c>
      <c r="G2756" t="n">
        <v>6</v>
      </c>
      <c r="H2756" t="n">
        <v>8</v>
      </c>
      <c r="I2756" t="n">
        <v>304.0153073461197</v>
      </c>
      <c r="J2756" t="n">
        <v>311.1854203653499</v>
      </c>
      <c r="K2756" t="n">
        <v>312.2328157985496</v>
      </c>
      <c r="L2756" t="n">
        <v>303.9303073461197</v>
      </c>
      <c r="M2756" t="n">
        <v>312.478227737014</v>
      </c>
      <c r="N2756" t="n">
        <v>313.5764858980849</v>
      </c>
      <c r="O2756" t="n">
        <v>312.2328157985496</v>
      </c>
      <c r="P2756" t="n">
        <v>8.642508452429865</v>
      </c>
      <c r="Q2756" t="n">
        <v>0.9990558572891839</v>
      </c>
      <c r="R2756" t="n">
        <v>0.9994290610378392</v>
      </c>
      <c r="S2756" t="n">
        <v>0.9999994609521405</v>
      </c>
      <c r="T2756" t="b">
        <v>1</v>
      </c>
    </row>
    <row r="2757">
      <c r="A2757" t="n">
        <v>14</v>
      </c>
      <c r="B2757" t="n">
        <v>156</v>
      </c>
      <c r="C2757" t="n">
        <v>43</v>
      </c>
      <c r="D2757" t="n">
        <v>30.54834043508056</v>
      </c>
      <c r="E2757" t="n">
        <v>0.99</v>
      </c>
      <c r="F2757" t="n">
        <v>304.4411579408747</v>
      </c>
      <c r="G2757" t="n">
        <v>4</v>
      </c>
      <c r="H2757" t="n">
        <v>8</v>
      </c>
      <c r="I2757" t="n">
        <v>305.7849079408747</v>
      </c>
      <c r="J2757" t="n">
        <v>308.9444356885733</v>
      </c>
      <c r="K2757" t="n">
        <v>311.7015061249524</v>
      </c>
      <c r="L2757" t="n">
        <v>305.3011579408748</v>
      </c>
      <c r="M2757" t="n">
        <v>313.5764858980849</v>
      </c>
      <c r="N2757" t="n">
        <v>316.3236388149087</v>
      </c>
      <c r="O2757" t="n">
        <v>311.7015061249524</v>
      </c>
      <c r="P2757" t="n">
        <v>7.260348184077657</v>
      </c>
      <c r="Q2757" t="n">
        <v>0.9930954990130654</v>
      </c>
      <c r="R2757" t="n">
        <v>0.9985724809333542</v>
      </c>
      <c r="S2757" t="n">
        <v>0.9999901436931955</v>
      </c>
      <c r="T2757" t="b">
        <v>1</v>
      </c>
    </row>
    <row r="2758">
      <c r="A2758" t="n">
        <v>14</v>
      </c>
      <c r="B2758" t="n">
        <v>157</v>
      </c>
      <c r="C2758" t="n">
        <v>41</v>
      </c>
      <c r="D2758" t="n">
        <v>50.03149339688316</v>
      </c>
      <c r="E2758" t="n">
        <v>0.999</v>
      </c>
      <c r="F2758" t="n">
        <v>309.6551040908578</v>
      </c>
      <c r="G2758" t="n">
        <v>2</v>
      </c>
      <c r="H2758" t="n">
        <v>3</v>
      </c>
      <c r="I2758" t="n">
        <v>311.3634374241911</v>
      </c>
      <c r="J2758" t="n">
        <v>311.3634374241911</v>
      </c>
      <c r="K2758" t="n">
        <v>316.1603207795969</v>
      </c>
      <c r="L2758" t="n">
        <v>311.1193898051435</v>
      </c>
      <c r="M2758" t="n">
        <v>311.1193898051435</v>
      </c>
      <c r="N2758" t="n">
        <v>315.1936156517952</v>
      </c>
      <c r="O2758" t="n">
        <v>315.1936156517952</v>
      </c>
      <c r="P2758" t="n">
        <v>5.538511560937422</v>
      </c>
      <c r="Q2758" t="n">
        <v>0.9885245128070087</v>
      </c>
      <c r="R2758" t="n">
        <v>0.9976816388045303</v>
      </c>
      <c r="S2758" t="n">
        <v>0.9999733956757927</v>
      </c>
      <c r="T2758" t="b">
        <v>1</v>
      </c>
    </row>
    <row r="2759">
      <c r="A2759" t="n">
        <v>14</v>
      </c>
      <c r="B2759" t="n">
        <v>158</v>
      </c>
      <c r="C2759" t="n">
        <v>44</v>
      </c>
      <c r="D2759" t="n">
        <v>47.94394853399143</v>
      </c>
      <c r="E2759" t="n">
        <v>0.9999</v>
      </c>
      <c r="F2759" t="n">
        <v>312.2748656177711</v>
      </c>
      <c r="G2759" t="n">
        <v>2</v>
      </c>
      <c r="H2759" t="n">
        <v>3</v>
      </c>
      <c r="I2759" t="n">
        <v>314.1081989511044</v>
      </c>
      <c r="J2759" t="n">
        <v>316.1603207795969</v>
      </c>
      <c r="K2759" t="n">
        <v>320.7570560177552</v>
      </c>
      <c r="L2759" t="n">
        <v>313.8462941891996</v>
      </c>
      <c r="M2759" t="n">
        <v>315.1936156517952</v>
      </c>
      <c r="N2759" t="n">
        <v>319.0978459884395</v>
      </c>
      <c r="O2759" t="n">
        <v>319.0978459884395</v>
      </c>
      <c r="P2759" t="n">
        <v>6.822980370668404</v>
      </c>
      <c r="Q2759" t="n">
        <v>0.9890006798930344</v>
      </c>
      <c r="R2759" t="n">
        <v>0.9977782639970636</v>
      </c>
      <c r="S2759" t="n">
        <v>0.9999755624145106</v>
      </c>
      <c r="T2759" t="b">
        <v>1</v>
      </c>
    </row>
    <row r="2760">
      <c r="A2760" t="n">
        <v>14</v>
      </c>
      <c r="B2760" t="n">
        <v>159</v>
      </c>
      <c r="C2760" t="n">
        <v>64</v>
      </c>
      <c r="D2760" t="n">
        <v>69.92956674357832</v>
      </c>
      <c r="E2760" t="n">
        <v>0.9999</v>
      </c>
      <c r="F2760" t="n">
        <v>314.8457383085945</v>
      </c>
      <c r="G2760" t="n">
        <v>1</v>
      </c>
      <c r="H2760" t="n">
        <v>8</v>
      </c>
      <c r="I2760" t="n">
        <v>318.0457383085945</v>
      </c>
      <c r="J2760" t="n">
        <v>320.4509585410087</v>
      </c>
      <c r="K2760" t="n">
        <v>327.1363855719435</v>
      </c>
      <c r="L2760" t="n">
        <v>316.1257383085945</v>
      </c>
      <c r="M2760" t="n">
        <v>316.3236388149087</v>
      </c>
      <c r="N2760" t="n">
        <v>322.6122689177485</v>
      </c>
      <c r="O2760" t="n">
        <v>322.6122689177485</v>
      </c>
      <c r="P2760" t="n">
        <v>7.766530609153904</v>
      </c>
      <c r="Q2760" t="n">
        <v>0.9794495082424334</v>
      </c>
      <c r="R2760" t="n">
        <v>0.9967352089361875</v>
      </c>
      <c r="S2760" t="n">
        <v>0.999932906938153</v>
      </c>
      <c r="T2760" t="b">
        <v>1</v>
      </c>
    </row>
    <row r="2761">
      <c r="A2761" t="n">
        <v>14</v>
      </c>
      <c r="B2761" t="n">
        <v>160</v>
      </c>
      <c r="C2761" t="n">
        <v>22</v>
      </c>
      <c r="D2761" t="n">
        <v>31.9704602093228</v>
      </c>
      <c r="E2761" t="n">
        <v>0.9</v>
      </c>
      <c r="F2761" t="n">
        <v>317.3530014348987</v>
      </c>
      <c r="G2761" t="n">
        <v>2</v>
      </c>
      <c r="H2761" t="n">
        <v>7</v>
      </c>
      <c r="I2761" t="n">
        <v>318.2696681015653</v>
      </c>
      <c r="J2761" t="n">
        <v>320.7570560177552</v>
      </c>
      <c r="K2761" t="n">
        <v>323.8222966897901</v>
      </c>
      <c r="L2761" t="n">
        <v>317.8418903237875</v>
      </c>
      <c r="M2761" t="n">
        <v>317.8418903237875</v>
      </c>
      <c r="N2761" t="n">
        <v>320.9640055786042</v>
      </c>
      <c r="O2761" t="n">
        <v>320.9640055786042</v>
      </c>
      <c r="P2761" t="n">
        <v>3.611004143705543</v>
      </c>
      <c r="Q2761" t="n">
        <v>0.9926518184540626</v>
      </c>
      <c r="R2761" t="n">
        <v>0.9966313796126847</v>
      </c>
      <c r="S2761" t="n">
        <v>0.9999752467658347</v>
      </c>
      <c r="T2761" t="b">
        <v>1</v>
      </c>
    </row>
    <row r="2762">
      <c r="A2762" t="n">
        <v>14</v>
      </c>
      <c r="B2762" t="n">
        <v>161</v>
      </c>
      <c r="C2762" t="n">
        <v>20</v>
      </c>
      <c r="D2762" t="n">
        <v>38.96577069630239</v>
      </c>
      <c r="E2762" t="n">
        <v>0.9999</v>
      </c>
      <c r="F2762" t="n">
        <v>318.5027380941442</v>
      </c>
      <c r="G2762" t="n">
        <v>4</v>
      </c>
      <c r="H2762" t="n">
        <v>7</v>
      </c>
      <c r="I2762" t="n">
        <v>319.1277380941442</v>
      </c>
      <c r="J2762" t="n">
        <v>319.1277380941442</v>
      </c>
      <c r="K2762" t="n">
        <v>322.6445044024748</v>
      </c>
      <c r="L2762" t="n">
        <v>318.9471825385887</v>
      </c>
      <c r="M2762" t="n">
        <v>320.9640055786042</v>
      </c>
      <c r="N2762" t="n">
        <v>324.769256623165</v>
      </c>
      <c r="O2762" t="n">
        <v>322.6445044024748</v>
      </c>
      <c r="P2762" t="n">
        <v>4.141766308330546</v>
      </c>
      <c r="Q2762" t="n">
        <v>0.9912013927058212</v>
      </c>
      <c r="R2762" t="n">
        <v>0.9958958215857371</v>
      </c>
      <c r="S2762" t="n">
        <v>0.9999638889458676</v>
      </c>
      <c r="T2762" t="b">
        <v>1</v>
      </c>
    </row>
    <row r="2763">
      <c r="A2763" t="n">
        <v>14</v>
      </c>
      <c r="B2763" t="n">
        <v>162</v>
      </c>
      <c r="C2763" t="n">
        <v>60</v>
      </c>
      <c r="D2763" t="n">
        <v>39.39751136993004</v>
      </c>
      <c r="E2763" t="n">
        <v>0.99</v>
      </c>
      <c r="F2763" t="n">
        <v>321.4902862827437</v>
      </c>
      <c r="G2763" t="n">
        <v>1</v>
      </c>
      <c r="H2763" t="n">
        <v>2</v>
      </c>
      <c r="I2763" t="n">
        <v>324.4902862827437</v>
      </c>
      <c r="J2763" t="n">
        <v>327.1363855719435</v>
      </c>
      <c r="K2763" t="n">
        <v>330.9028780547284</v>
      </c>
      <c r="L2763" t="n">
        <v>323.9902862827437</v>
      </c>
      <c r="M2763" t="n">
        <v>323.9902862827437</v>
      </c>
      <c r="N2763" t="n">
        <v>327.767612396831</v>
      </c>
      <c r="O2763" t="n">
        <v>327.767612396831</v>
      </c>
      <c r="P2763" t="n">
        <v>6.277326114087259</v>
      </c>
      <c r="Q2763" t="n">
        <v>0.988369630439192</v>
      </c>
      <c r="R2763" t="n">
        <v>0.99095250735347</v>
      </c>
      <c r="S2763" t="n">
        <v>0.9998947743169222</v>
      </c>
      <c r="T2763" t="b">
        <v>1</v>
      </c>
    </row>
    <row r="2764">
      <c r="A2764" t="n">
        <v>14</v>
      </c>
      <c r="B2764" t="n">
        <v>163</v>
      </c>
      <c r="C2764" t="n">
        <v>53</v>
      </c>
      <c r="D2764" t="n">
        <v>70.84264618277928</v>
      </c>
      <c r="E2764" t="n">
        <v>0.9</v>
      </c>
      <c r="F2764" t="n">
        <v>323.5229805949887</v>
      </c>
      <c r="G2764" t="n">
        <v>1</v>
      </c>
      <c r="H2764" t="n">
        <v>4</v>
      </c>
      <c r="I2764" t="n">
        <v>326.1729805949886</v>
      </c>
      <c r="J2764" t="n">
        <v>330.9028780547284</v>
      </c>
      <c r="K2764" t="n">
        <v>337.6755975750706</v>
      </c>
      <c r="L2764" t="n">
        <v>325.1792305949887</v>
      </c>
      <c r="M2764" t="n">
        <v>325.1792305949887</v>
      </c>
      <c r="N2764" t="n">
        <v>331.5729712252034</v>
      </c>
      <c r="O2764" t="n">
        <v>331.5729712252034</v>
      </c>
      <c r="P2764" t="n">
        <v>8.049990630214722</v>
      </c>
      <c r="Q2764" t="n">
        <v>0.9791839900421732</v>
      </c>
      <c r="R2764" t="n">
        <v>0.9840610842847156</v>
      </c>
      <c r="S2764" t="n">
        <v>0.9996682153717537</v>
      </c>
      <c r="T2764" t="b">
        <v>1</v>
      </c>
    </row>
    <row r="2765">
      <c r="A2765" t="n">
        <v>14</v>
      </c>
      <c r="B2765" t="n">
        <v>164</v>
      </c>
      <c r="C2765" t="n">
        <v>38</v>
      </c>
      <c r="D2765" t="n">
        <v>33.99966038162763</v>
      </c>
      <c r="E2765" t="n">
        <v>0.999</v>
      </c>
      <c r="F2765" t="n">
        <v>325.0755921488622</v>
      </c>
      <c r="G2765" t="n">
        <v>2</v>
      </c>
      <c r="H2765" t="n">
        <v>6</v>
      </c>
      <c r="I2765" t="n">
        <v>326.6589254821955</v>
      </c>
      <c r="J2765" t="n">
        <v>327.767612396831</v>
      </c>
      <c r="K2765" t="n">
        <v>331.0274072560475</v>
      </c>
      <c r="L2765" t="n">
        <v>326.0255921488622</v>
      </c>
      <c r="M2765" t="n">
        <v>326.0255921488622</v>
      </c>
      <c r="N2765" t="n">
        <v>328.9415149946278</v>
      </c>
      <c r="O2765" t="n">
        <v>328.9415149946278</v>
      </c>
      <c r="P2765" t="n">
        <v>3.865922845765624</v>
      </c>
      <c r="Q2765" t="n">
        <v>0.992187247856258</v>
      </c>
      <c r="R2765" t="n">
        <v>0.9973737432216196</v>
      </c>
      <c r="S2765" t="n">
        <v>0.9999794817067247</v>
      </c>
      <c r="T2765" t="b">
        <v>1</v>
      </c>
    </row>
    <row r="2766">
      <c r="A2766" t="n">
        <v>14</v>
      </c>
      <c r="B2766" t="n">
        <v>165</v>
      </c>
      <c r="C2766" t="n">
        <v>58</v>
      </c>
      <c r="D2766" t="n">
        <v>56.52139609313584</v>
      </c>
      <c r="E2766" t="n">
        <v>0.99</v>
      </c>
      <c r="F2766" t="n">
        <v>325.7642432671518</v>
      </c>
      <c r="G2766" t="n">
        <v>6</v>
      </c>
      <c r="H2766" t="n">
        <v>7</v>
      </c>
      <c r="I2766" t="n">
        <v>327.2142432671518</v>
      </c>
      <c r="J2766" t="n">
        <v>328.9415149946278</v>
      </c>
      <c r="K2766" t="n">
        <v>333.7889760660803</v>
      </c>
      <c r="L2766" t="n">
        <v>327.0531321560407</v>
      </c>
      <c r="M2766" t="n">
        <v>327.0531321560407</v>
      </c>
      <c r="N2766" t="n">
        <v>332.572799743261</v>
      </c>
      <c r="O2766" t="n">
        <v>332.572799743261</v>
      </c>
      <c r="P2766" t="n">
        <v>6.808556476109175</v>
      </c>
      <c r="Q2766" t="n">
        <v>0.9956378816015613</v>
      </c>
      <c r="R2766" t="n">
        <v>0.9940522346338833</v>
      </c>
      <c r="S2766" t="n">
        <v>0.9999740551432669</v>
      </c>
      <c r="T2766" t="b">
        <v>1</v>
      </c>
    </row>
    <row r="2767">
      <c r="A2767" t="n">
        <v>14</v>
      </c>
      <c r="B2767" t="n">
        <v>166</v>
      </c>
      <c r="C2767" t="n">
        <v>70</v>
      </c>
      <c r="D2767" t="n">
        <v>51.63354419283532</v>
      </c>
      <c r="E2767" t="n">
        <v>0.999</v>
      </c>
      <c r="F2767" t="n">
        <v>329.0989582717496</v>
      </c>
      <c r="G2767" t="n">
        <v>4</v>
      </c>
      <c r="H2767" t="n">
        <v>8</v>
      </c>
      <c r="I2767" t="n">
        <v>331.2864582717496</v>
      </c>
      <c r="J2767" t="n">
        <v>331.5729712252034</v>
      </c>
      <c r="K2767" t="n">
        <v>336.2330383906217</v>
      </c>
      <c r="L2767" t="n">
        <v>330.4989582717496</v>
      </c>
      <c r="M2767" t="n">
        <v>330.4989582717496</v>
      </c>
      <c r="N2767" t="n">
        <v>335.1422626056377</v>
      </c>
      <c r="O2767" t="n">
        <v>335.1422626056377</v>
      </c>
      <c r="P2767" t="n">
        <v>6.043304333888045</v>
      </c>
      <c r="Q2767" t="n">
        <v>0.9883576731892872</v>
      </c>
      <c r="R2767" t="n">
        <v>0.9975883615958978</v>
      </c>
      <c r="S2767" t="n">
        <v>0.9999719229175502</v>
      </c>
      <c r="T2767" t="b">
        <v>1</v>
      </c>
    </row>
    <row r="2768">
      <c r="A2768" t="n">
        <v>14</v>
      </c>
      <c r="B2768" t="n">
        <v>167</v>
      </c>
      <c r="C2768" t="n">
        <v>63</v>
      </c>
      <c r="D2768" t="n">
        <v>47.10708506835977</v>
      </c>
      <c r="E2768" t="n">
        <v>0.9999</v>
      </c>
      <c r="F2768" t="n">
        <v>330.7167454588512</v>
      </c>
      <c r="G2768" t="n">
        <v>3</v>
      </c>
      <c r="H2768" t="n">
        <v>6</v>
      </c>
      <c r="I2768" t="n">
        <v>332.9667454588512</v>
      </c>
      <c r="J2768" t="n">
        <v>332.9667454588512</v>
      </c>
      <c r="K2768" t="n">
        <v>336.8028273048088</v>
      </c>
      <c r="L2768" t="n">
        <v>332.2917454588512</v>
      </c>
      <c r="M2768" t="n">
        <v>333.7889760660803</v>
      </c>
      <c r="N2768" t="n">
        <v>337.8290348197989</v>
      </c>
      <c r="O2768" t="n">
        <v>336.8028273048088</v>
      </c>
      <c r="P2768" t="n">
        <v>6.086081845957608</v>
      </c>
      <c r="Q2768" t="n">
        <v>0.9978170021244753</v>
      </c>
      <c r="R2768" t="n">
        <v>0.9963631213472008</v>
      </c>
      <c r="S2768" t="n">
        <v>0.9999920607016274</v>
      </c>
      <c r="T2768" t="b">
        <v>1</v>
      </c>
    </row>
    <row r="2769">
      <c r="A2769" t="n">
        <v>14</v>
      </c>
      <c r="B2769" t="n">
        <v>168</v>
      </c>
      <c r="C2769" t="n">
        <v>88</v>
      </c>
      <c r="D2769" t="n">
        <v>55.25408342657246</v>
      </c>
      <c r="E2769" t="n">
        <v>0.999</v>
      </c>
      <c r="F2769" t="n">
        <v>331.967980951434</v>
      </c>
      <c r="G2769" t="n">
        <v>1</v>
      </c>
      <c r="H2769" t="n">
        <v>5</v>
      </c>
      <c r="I2769" t="n">
        <v>336.367980951434</v>
      </c>
      <c r="J2769" t="n">
        <v>337.6755975750706</v>
      </c>
      <c r="K2769" t="n">
        <v>342.9580147286626</v>
      </c>
      <c r="L2769" t="n">
        <v>334.4124253958785</v>
      </c>
      <c r="M2769" t="n">
        <v>334.4124253958785</v>
      </c>
      <c r="N2769" t="n">
        <v>339.6697121158188</v>
      </c>
      <c r="O2769" t="n">
        <v>339.6697121158188</v>
      </c>
      <c r="P2769" t="n">
        <v>7.701731164384739</v>
      </c>
      <c r="Q2769" t="n">
        <v>0.9837269452174543</v>
      </c>
      <c r="R2769" t="n">
        <v>0.9919423125402062</v>
      </c>
      <c r="S2769" t="n">
        <v>0.9998688768105461</v>
      </c>
      <c r="T2769" t="b">
        <v>1</v>
      </c>
    </row>
    <row r="2770">
      <c r="A2770" t="n">
        <v>14</v>
      </c>
      <c r="B2770" t="n">
        <v>169</v>
      </c>
      <c r="C2770" t="n">
        <v>30</v>
      </c>
      <c r="D2770" t="n">
        <v>60.65846113009473</v>
      </c>
      <c r="E2770" t="n">
        <v>0.9999</v>
      </c>
      <c r="F2770" t="n">
        <v>333.0217458966131</v>
      </c>
      <c r="G2770" t="n">
        <v>3</v>
      </c>
      <c r="H2770" t="n">
        <v>7</v>
      </c>
      <c r="I2770" t="n">
        <v>334.0931744680417</v>
      </c>
      <c r="J2770" t="n">
        <v>336.8028273048088</v>
      </c>
      <c r="K2770" t="n">
        <v>341.7424414033508</v>
      </c>
      <c r="L2770" t="n">
        <v>333.6884125632798</v>
      </c>
      <c r="M2770" t="n">
        <v>333.6884125632798</v>
      </c>
      <c r="N2770" t="n">
        <v>339.6120904080157</v>
      </c>
      <c r="O2770" t="n">
        <v>339.6120904080157</v>
      </c>
      <c r="P2770" t="n">
        <v>6.59034451140252</v>
      </c>
      <c r="Q2770" t="n">
        <v>0.9971898984650903</v>
      </c>
      <c r="R2770" t="n">
        <v>0.9936182818870003</v>
      </c>
      <c r="S2770" t="n">
        <v>0.9999820667241353</v>
      </c>
      <c r="T2770" t="b">
        <v>1</v>
      </c>
    </row>
    <row r="2771">
      <c r="A2771" t="n">
        <v>14</v>
      </c>
      <c r="B2771" t="n">
        <v>170</v>
      </c>
      <c r="C2771" t="n">
        <v>73</v>
      </c>
      <c r="D2771" t="n">
        <v>89.11758782502773</v>
      </c>
      <c r="E2771" t="n">
        <v>0.999</v>
      </c>
      <c r="F2771" t="n">
        <v>333.7690815763425</v>
      </c>
      <c r="G2771" t="n">
        <v>1</v>
      </c>
      <c r="H2771" t="n">
        <v>6</v>
      </c>
      <c r="I2771" t="n">
        <v>337.4190815763425</v>
      </c>
      <c r="J2771" t="n">
        <v>342.9580147286626</v>
      </c>
      <c r="K2771" t="n">
        <v>351.4778606010362</v>
      </c>
      <c r="L2771" t="n">
        <v>335.5940815763425</v>
      </c>
      <c r="M2771" t="n">
        <v>344.8361901879376</v>
      </c>
      <c r="N2771" t="n">
        <v>352.4792080116964</v>
      </c>
      <c r="O2771" t="n">
        <v>351.4778606010362</v>
      </c>
      <c r="P2771" t="n">
        <v>17.70877902469368</v>
      </c>
      <c r="Q2771" t="n">
        <v>0.9738848543278433</v>
      </c>
      <c r="R2771" t="n">
        <v>0.9931308809621894</v>
      </c>
      <c r="S2771" t="n">
        <v>0.9998206119556882</v>
      </c>
      <c r="T2771" t="b">
        <v>1</v>
      </c>
    </row>
    <row r="2772">
      <c r="A2772" t="n">
        <v>14</v>
      </c>
      <c r="B2772" t="n">
        <v>171</v>
      </c>
      <c r="C2772" t="n">
        <v>56</v>
      </c>
      <c r="D2772" t="n">
        <v>34.15141111167516</v>
      </c>
      <c r="E2772" t="n">
        <v>0.999</v>
      </c>
      <c r="F2772" t="n">
        <v>334.769361683043</v>
      </c>
      <c r="G2772" t="n">
        <v>3</v>
      </c>
      <c r="H2772" t="n">
        <v>8</v>
      </c>
      <c r="I2772" t="n">
        <v>336.769361683043</v>
      </c>
      <c r="J2772" t="n">
        <v>341.7424414033508</v>
      </c>
      <c r="K2772" t="n">
        <v>344.5235009401321</v>
      </c>
      <c r="L2772" t="n">
        <v>335.889361683043</v>
      </c>
      <c r="M2772" t="n">
        <v>335.889361683043</v>
      </c>
      <c r="N2772" t="n">
        <v>338.9605317470425</v>
      </c>
      <c r="O2772" t="n">
        <v>338.9605317470425</v>
      </c>
      <c r="P2772" t="n">
        <v>4.19117006399955</v>
      </c>
      <c r="Q2772" t="n">
        <v>0.9984169078062897</v>
      </c>
      <c r="R2772" t="n">
        <v>0.9984042444235953</v>
      </c>
      <c r="S2772" t="n">
        <v>0.9999974737718039</v>
      </c>
      <c r="T2772" t="b">
        <v>1</v>
      </c>
    </row>
    <row r="2773">
      <c r="A2773" t="n">
        <v>14</v>
      </c>
      <c r="B2773" t="n">
        <v>172</v>
      </c>
      <c r="C2773" t="n">
        <v>22</v>
      </c>
      <c r="D2773" t="n">
        <v>81.70343159249632</v>
      </c>
      <c r="E2773" t="n">
        <v>0.9999</v>
      </c>
      <c r="F2773" t="n">
        <v>334.8165086098165</v>
      </c>
      <c r="G2773" t="n">
        <v>5</v>
      </c>
      <c r="H2773" t="n">
        <v>6</v>
      </c>
      <c r="I2773" t="n">
        <v>335.4276197209276</v>
      </c>
      <c r="J2773" t="n">
        <v>339.6697121158188</v>
      </c>
      <c r="K2773" t="n">
        <v>347.4435876241438</v>
      </c>
      <c r="L2773" t="n">
        <v>335.3665086098165</v>
      </c>
      <c r="M2773" t="n">
        <v>337.8290348197989</v>
      </c>
      <c r="N2773" t="n">
        <v>344.8361901879376</v>
      </c>
      <c r="O2773" t="n">
        <v>344.8361901879376</v>
      </c>
      <c r="P2773" t="n">
        <v>10.01968157812104</v>
      </c>
      <c r="Q2773" t="n">
        <v>0.9881082220737919</v>
      </c>
      <c r="R2773" t="n">
        <v>0.9937005547873984</v>
      </c>
      <c r="S2773" t="n">
        <v>0.9999250883964734</v>
      </c>
      <c r="T2773" t="b">
        <v>1</v>
      </c>
    </row>
    <row r="2774">
      <c r="A2774" t="n">
        <v>14</v>
      </c>
      <c r="B2774" t="n">
        <v>173</v>
      </c>
      <c r="C2774" t="n">
        <v>47</v>
      </c>
      <c r="D2774" t="n">
        <v>66.67672188427332</v>
      </c>
      <c r="E2774" t="n">
        <v>0.9</v>
      </c>
      <c r="F2774" t="n">
        <v>335.5047939075145</v>
      </c>
      <c r="G2774" t="n">
        <v>1</v>
      </c>
      <c r="H2774" t="n">
        <v>5</v>
      </c>
      <c r="I2774" t="n">
        <v>337.8547939075145</v>
      </c>
      <c r="J2774" t="n">
        <v>351.4778606010362</v>
      </c>
      <c r="K2774" t="n">
        <v>357.8523081999151</v>
      </c>
      <c r="L2774" t="n">
        <v>336.8103494630701</v>
      </c>
      <c r="M2774" t="n">
        <v>347.4435876241438</v>
      </c>
      <c r="N2774" t="n">
        <v>353.7877095922003</v>
      </c>
      <c r="O2774" t="n">
        <v>353.7877095922003</v>
      </c>
      <c r="P2774" t="n">
        <v>18.28291568468575</v>
      </c>
      <c r="Q2774" t="n">
        <v>0.9803960019088236</v>
      </c>
      <c r="R2774" t="n">
        <v>0.990284668167022</v>
      </c>
      <c r="S2774" t="n">
        <v>0.9998095406532912</v>
      </c>
      <c r="T2774" t="b">
        <v>1</v>
      </c>
    </row>
    <row r="2775">
      <c r="A2775" t="n">
        <v>14</v>
      </c>
      <c r="B2775" t="n">
        <v>174</v>
      </c>
      <c r="C2775" t="n">
        <v>86</v>
      </c>
      <c r="D2775" t="n">
        <v>55.87154050616485</v>
      </c>
      <c r="E2775" t="n">
        <v>0.9999</v>
      </c>
      <c r="F2775" t="n">
        <v>335.787163463878</v>
      </c>
      <c r="G2775" t="n">
        <v>3</v>
      </c>
      <c r="H2775" t="n">
        <v>4</v>
      </c>
      <c r="I2775" t="n">
        <v>338.8585920353066</v>
      </c>
      <c r="J2775" t="n">
        <v>344.5235009401321</v>
      </c>
      <c r="K2775" t="n">
        <v>349.0733006556179</v>
      </c>
      <c r="L2775" t="n">
        <v>338.474663463878</v>
      </c>
      <c r="M2775" t="n">
        <v>341.7824976159339</v>
      </c>
      <c r="N2775" t="n">
        <v>346.8250554233495</v>
      </c>
      <c r="O2775" t="n">
        <v>346.8250554233495</v>
      </c>
      <c r="P2775" t="n">
        <v>11.03789195947149</v>
      </c>
      <c r="Q2775" t="n">
        <v>0.9974113730342752</v>
      </c>
      <c r="R2775" t="n">
        <v>0.9874081309057742</v>
      </c>
      <c r="S2775" t="n">
        <v>0.9999674043481138</v>
      </c>
      <c r="T2775" t="b">
        <v>1</v>
      </c>
    </row>
    <row r="2776">
      <c r="A2776" t="n">
        <v>14</v>
      </c>
      <c r="B2776" t="n">
        <v>175</v>
      </c>
      <c r="C2776" t="n">
        <v>22</v>
      </c>
      <c r="D2776" t="n">
        <v>38.00322570895611</v>
      </c>
      <c r="E2776" t="n">
        <v>0.9</v>
      </c>
      <c r="F2776" t="n">
        <v>337.6651035988801</v>
      </c>
      <c r="G2776" t="n">
        <v>4</v>
      </c>
      <c r="H2776" t="n">
        <v>5</v>
      </c>
      <c r="I2776" t="n">
        <v>338.3526035988801</v>
      </c>
      <c r="J2776" t="n">
        <v>338.3526035988801</v>
      </c>
      <c r="K2776" t="n">
        <v>341.7824976159339</v>
      </c>
      <c r="L2776" t="n">
        <v>338.2762147099912</v>
      </c>
      <c r="M2776" t="n">
        <v>353.7877095922003</v>
      </c>
      <c r="N2776" t="n">
        <v>357.4036206967631</v>
      </c>
      <c r="O2776" t="n">
        <v>341.7824976159339</v>
      </c>
      <c r="P2776" t="n">
        <v>4.117394017053812</v>
      </c>
      <c r="Q2776" t="n">
        <v>0.9914178033635</v>
      </c>
      <c r="R2776" t="n">
        <v>0.9944510046193937</v>
      </c>
      <c r="S2776" t="n">
        <v>0.9999523774305086</v>
      </c>
      <c r="T2776" t="b">
        <v>1</v>
      </c>
    </row>
    <row r="2777">
      <c r="A2777" t="n">
        <v>14</v>
      </c>
      <c r="B2777" t="n">
        <v>176</v>
      </c>
      <c r="C2777" t="n">
        <v>79</v>
      </c>
      <c r="D2777" t="n">
        <v>29.69824828000953</v>
      </c>
      <c r="E2777" t="n">
        <v>0.99</v>
      </c>
      <c r="F2777" t="n">
        <v>338.0913274436725</v>
      </c>
      <c r="G2777" t="n">
        <v>3</v>
      </c>
      <c r="H2777" t="n">
        <v>6</v>
      </c>
      <c r="I2777" t="n">
        <v>340.9127560151011</v>
      </c>
      <c r="J2777" t="n">
        <v>349.0733006556179</v>
      </c>
      <c r="K2777" t="n">
        <v>351.4917247826544</v>
      </c>
      <c r="L2777" t="n">
        <v>340.0663274436725</v>
      </c>
      <c r="M2777" t="n">
        <v>352.4792080116964</v>
      </c>
      <c r="N2777" t="n">
        <v>355.0262275897418</v>
      </c>
      <c r="O2777" t="n">
        <v>351.4917247826544</v>
      </c>
      <c r="P2777" t="n">
        <v>13.40039733898192</v>
      </c>
      <c r="Q2777" t="n">
        <v>0.9986231924546981</v>
      </c>
      <c r="R2777" t="n">
        <v>0.9977056183800875</v>
      </c>
      <c r="S2777" t="n">
        <v>0.9999968410780739</v>
      </c>
      <c r="T2777" t="b">
        <v>1</v>
      </c>
    </row>
    <row r="2778">
      <c r="A2778" t="n">
        <v>14</v>
      </c>
      <c r="B2778" t="n">
        <v>177</v>
      </c>
      <c r="C2778" t="n">
        <v>76</v>
      </c>
      <c r="D2778" t="n">
        <v>51.10642431092796</v>
      </c>
      <c r="E2778" t="n">
        <v>0.9</v>
      </c>
      <c r="F2778" t="n">
        <v>339.8716479667406</v>
      </c>
      <c r="G2778" t="n">
        <v>5</v>
      </c>
      <c r="H2778" t="n">
        <v>8</v>
      </c>
      <c r="I2778" t="n">
        <v>341.9827590778517</v>
      </c>
      <c r="J2778" t="n">
        <v>357.4036206967631</v>
      </c>
      <c r="K2778" t="n">
        <v>362.2662681097915</v>
      </c>
      <c r="L2778" t="n">
        <v>341.3916479667405</v>
      </c>
      <c r="M2778" t="n">
        <v>341.3916479667405</v>
      </c>
      <c r="N2778" t="n">
        <v>345.9875494335506</v>
      </c>
      <c r="O2778" t="n">
        <v>345.9875494335506</v>
      </c>
      <c r="P2778" t="n">
        <v>6.115901466810044</v>
      </c>
      <c r="Q2778" t="n">
        <v>0.9925449040368681</v>
      </c>
      <c r="R2778" t="n">
        <v>0.9976129522785879</v>
      </c>
      <c r="S2778" t="n">
        <v>0.9999822043301683</v>
      </c>
      <c r="T2778" t="b">
        <v>1</v>
      </c>
    </row>
    <row r="2779">
      <c r="A2779" t="n">
        <v>14</v>
      </c>
      <c r="B2779" t="n">
        <v>178</v>
      </c>
      <c r="C2779" t="n">
        <v>76</v>
      </c>
      <c r="D2779" t="n">
        <v>58.24256654083357</v>
      </c>
      <c r="E2779" t="n">
        <v>0.9</v>
      </c>
      <c r="F2779" t="n">
        <v>345.0329384442994</v>
      </c>
      <c r="G2779" t="n">
        <v>3</v>
      </c>
      <c r="H2779" t="n">
        <v>5</v>
      </c>
      <c r="I2779" t="n">
        <v>347.7472241585851</v>
      </c>
      <c r="J2779" t="n">
        <v>351.4917247826544</v>
      </c>
      <c r="K2779" t="n">
        <v>356.234604794123</v>
      </c>
      <c r="L2779" t="n">
        <v>347.1440495554104</v>
      </c>
      <c r="M2779" t="n">
        <v>362.2662681097915</v>
      </c>
      <c r="N2779" t="n">
        <v>367.807901462868</v>
      </c>
      <c r="O2779" t="n">
        <v>356.234604794123</v>
      </c>
      <c r="P2779" t="n">
        <v>11.2016663498236</v>
      </c>
      <c r="Q2779" t="n">
        <v>0.9973016675601146</v>
      </c>
      <c r="R2779" t="n">
        <v>0.9915083583820702</v>
      </c>
      <c r="S2779" t="n">
        <v>0.9999770867279545</v>
      </c>
      <c r="T2779" t="b">
        <v>1</v>
      </c>
    </row>
    <row r="2780">
      <c r="A2780" t="n">
        <v>14</v>
      </c>
      <c r="B2780" t="n">
        <v>179</v>
      </c>
      <c r="C2780" t="n">
        <v>76</v>
      </c>
      <c r="D2780" t="n">
        <v>57.90753875284465</v>
      </c>
      <c r="E2780" t="n">
        <v>0.99</v>
      </c>
      <c r="F2780" t="n">
        <v>345.5220284212279</v>
      </c>
      <c r="G2780" t="n">
        <v>4</v>
      </c>
      <c r="H2780" t="n">
        <v>6</v>
      </c>
      <c r="I2780" t="n">
        <v>347.8970284212279</v>
      </c>
      <c r="J2780" t="n">
        <v>347.8970284212279</v>
      </c>
      <c r="K2780" t="n">
        <v>353.123340583037</v>
      </c>
      <c r="L2780" t="n">
        <v>347.4220284212279</v>
      </c>
      <c r="M2780" t="n">
        <v>358.2700427548918</v>
      </c>
      <c r="N2780" t="n">
        <v>363.236383985839</v>
      </c>
      <c r="O2780" t="n">
        <v>353.123340583037</v>
      </c>
      <c r="P2780" t="n">
        <v>7.601312161809062</v>
      </c>
      <c r="Q2780" t="n">
        <v>0.9869522807270682</v>
      </c>
      <c r="R2780" t="n">
        <v>0.995531143474498</v>
      </c>
      <c r="S2780" t="n">
        <v>0.9999416916145842</v>
      </c>
      <c r="T2780" t="b">
        <v>1</v>
      </c>
    </row>
    <row r="2781">
      <c r="A2781" t="n">
        <v>14</v>
      </c>
      <c r="B2781" t="n">
        <v>180</v>
      </c>
      <c r="C2781" t="n">
        <v>15</v>
      </c>
      <c r="D2781" t="n">
        <v>37.82288482564915</v>
      </c>
      <c r="E2781" t="n">
        <v>0.99</v>
      </c>
      <c r="F2781" t="n">
        <v>346.4897719377389</v>
      </c>
      <c r="G2781" t="n">
        <v>2</v>
      </c>
      <c r="H2781" t="n">
        <v>6</v>
      </c>
      <c r="I2781" t="n">
        <v>347.1147719377389</v>
      </c>
      <c r="J2781" t="n">
        <v>347.1147719377389</v>
      </c>
      <c r="K2781" t="n">
        <v>350.7411271463342</v>
      </c>
      <c r="L2781" t="n">
        <v>346.8647719377389</v>
      </c>
      <c r="M2781" t="n">
        <v>355.0262275897418</v>
      </c>
      <c r="N2781" t="n">
        <v>358.2700427548918</v>
      </c>
      <c r="O2781" t="n">
        <v>350.7411271463342</v>
      </c>
      <c r="P2781" t="n">
        <v>4.251355208595328</v>
      </c>
      <c r="Q2781" t="n">
        <v>0.9913125391229921</v>
      </c>
      <c r="R2781" t="n">
        <v>0.997078855268298</v>
      </c>
      <c r="S2781" t="n">
        <v>0.9999746226694273</v>
      </c>
      <c r="T2781" t="b">
        <v>1</v>
      </c>
    </row>
    <row r="2782">
      <c r="A2782" t="n">
        <v>14</v>
      </c>
      <c r="B2782" t="n">
        <v>181</v>
      </c>
      <c r="C2782" t="n">
        <v>63</v>
      </c>
      <c r="D2782" t="n">
        <v>59.72710216882905</v>
      </c>
      <c r="E2782" t="n">
        <v>0.9</v>
      </c>
      <c r="F2782" t="n">
        <v>346.7500429206573</v>
      </c>
      <c r="G2782" t="n">
        <v>4</v>
      </c>
      <c r="H2782" t="n">
        <v>8</v>
      </c>
      <c r="I2782" t="n">
        <v>348.7187929206573</v>
      </c>
      <c r="J2782" t="n">
        <v>353.123340583037</v>
      </c>
      <c r="K2782" t="n">
        <v>358.5138732697544</v>
      </c>
      <c r="L2782" t="n">
        <v>348.0100429206573</v>
      </c>
      <c r="M2782" t="n">
        <v>348.0100429206573</v>
      </c>
      <c r="N2782" t="n">
        <v>353.3811852020268</v>
      </c>
      <c r="O2782" t="n">
        <v>353.3811852020268</v>
      </c>
      <c r="P2782" t="n">
        <v>6.631142281369534</v>
      </c>
      <c r="Q2782" t="n">
        <v>0.986545067346047</v>
      </c>
      <c r="R2782" t="n">
        <v>0.9972108649176126</v>
      </c>
      <c r="S2782" t="n">
        <v>0.9999624723753037</v>
      </c>
      <c r="T2782" t="b">
        <v>1</v>
      </c>
    </row>
    <row r="2783">
      <c r="A2783" t="n">
        <v>14</v>
      </c>
      <c r="B2783" t="n">
        <v>182</v>
      </c>
      <c r="C2783" t="n">
        <v>44</v>
      </c>
      <c r="D2783" t="n">
        <v>30.0882005832016</v>
      </c>
      <c r="E2783" t="n">
        <v>0.9</v>
      </c>
      <c r="F2783" t="n">
        <v>347.5935187803854</v>
      </c>
      <c r="G2783" t="n">
        <v>6</v>
      </c>
      <c r="H2783" t="n">
        <v>7</v>
      </c>
      <c r="I2783" t="n">
        <v>348.6935187803854</v>
      </c>
      <c r="J2783" t="n">
        <v>363.236383985839</v>
      </c>
      <c r="K2783" t="n">
        <v>365.8168471576402</v>
      </c>
      <c r="L2783" t="n">
        <v>348.5712965581632</v>
      </c>
      <c r="M2783" t="n">
        <v>348.5712965581632</v>
      </c>
      <c r="N2783" t="n">
        <v>351.5095973963665</v>
      </c>
      <c r="O2783" t="n">
        <v>351.5095973963665</v>
      </c>
      <c r="P2783" t="n">
        <v>3.916078615981064</v>
      </c>
      <c r="Q2783" t="n">
        <v>0.9976755270853085</v>
      </c>
      <c r="R2783" t="n">
        <v>0.9968293922571598</v>
      </c>
      <c r="S2783" t="n">
        <v>0.9999926300081786</v>
      </c>
      <c r="T2783" t="b">
        <v>1</v>
      </c>
    </row>
    <row r="2784">
      <c r="A2784" t="n">
        <v>14</v>
      </c>
      <c r="B2784" t="n">
        <v>183</v>
      </c>
      <c r="C2784" t="n">
        <v>79</v>
      </c>
      <c r="D2784" t="n">
        <v>50.0340207885088</v>
      </c>
      <c r="E2784" t="n">
        <v>0.999</v>
      </c>
      <c r="F2784" t="n">
        <v>347.9942009075756</v>
      </c>
      <c r="G2784" t="n">
        <v>1</v>
      </c>
      <c r="H2784" t="n">
        <v>7</v>
      </c>
      <c r="I2784" t="n">
        <v>351.9442009075756</v>
      </c>
      <c r="J2784" t="n">
        <v>360.0505458003302</v>
      </c>
      <c r="K2784" t="n">
        <v>364.8339129885241</v>
      </c>
      <c r="L2784" t="n">
        <v>349.7497564631311</v>
      </c>
      <c r="M2784" t="n">
        <v>353.755062757728</v>
      </c>
      <c r="N2784" t="n">
        <v>358.6411976003558</v>
      </c>
      <c r="O2784" t="n">
        <v>358.6411976003558</v>
      </c>
      <c r="P2784" t="n">
        <v>10.64699669278019</v>
      </c>
      <c r="Q2784" t="n">
        <v>0.9852529273939666</v>
      </c>
      <c r="R2784" t="n">
        <v>0.9947331021585529</v>
      </c>
      <c r="S2784" t="n">
        <v>0.9999223286751237</v>
      </c>
      <c r="T2784" t="b">
        <v>1</v>
      </c>
    </row>
    <row r="2785">
      <c r="A2785" t="n">
        <v>14</v>
      </c>
      <c r="B2785" t="n">
        <v>184</v>
      </c>
      <c r="C2785" t="n">
        <v>33</v>
      </c>
      <c r="D2785" t="n">
        <v>22.99356530034146</v>
      </c>
      <c r="E2785" t="n">
        <v>0.9999</v>
      </c>
      <c r="F2785" t="n">
        <v>348.7277942994667</v>
      </c>
      <c r="G2785" t="n">
        <v>1</v>
      </c>
      <c r="H2785" t="n">
        <v>7</v>
      </c>
      <c r="I2785" t="n">
        <v>350.3777942994666</v>
      </c>
      <c r="J2785" t="n">
        <v>357.8523081999151</v>
      </c>
      <c r="K2785" t="n">
        <v>360.0505458003302</v>
      </c>
      <c r="L2785" t="n">
        <v>349.4611276328</v>
      </c>
      <c r="M2785" t="n">
        <v>351.5095973963665</v>
      </c>
      <c r="N2785" t="n">
        <v>353.755062757728</v>
      </c>
      <c r="O2785" t="n">
        <v>353.755062757728</v>
      </c>
      <c r="P2785" t="n">
        <v>5.02726845826129</v>
      </c>
      <c r="Q2785" t="n">
        <v>0.9931956426204656</v>
      </c>
      <c r="R2785" t="n">
        <v>0.9975760975325757</v>
      </c>
      <c r="S2785" t="n">
        <v>0.9999835069013585</v>
      </c>
      <c r="T2785" t="b">
        <v>1</v>
      </c>
    </row>
    <row r="2786">
      <c r="A2786" t="n">
        <v>14</v>
      </c>
      <c r="B2786" t="n">
        <v>185</v>
      </c>
      <c r="C2786" t="n">
        <v>50</v>
      </c>
      <c r="D2786" t="n">
        <v>70.53643160720347</v>
      </c>
      <c r="E2786" t="n">
        <v>0.9</v>
      </c>
      <c r="F2786" t="n">
        <v>351.6313975040085</v>
      </c>
      <c r="G2786" t="n">
        <v>1</v>
      </c>
      <c r="H2786" t="n">
        <v>5</v>
      </c>
      <c r="I2786" t="n">
        <v>354.1313975040085</v>
      </c>
      <c r="J2786" t="n">
        <v>364.8339129885241</v>
      </c>
      <c r="K2786" t="n">
        <v>371.5773576928457</v>
      </c>
      <c r="L2786" t="n">
        <v>353.0202863928974</v>
      </c>
      <c r="M2786" t="n">
        <v>367.807901462868</v>
      </c>
      <c r="N2786" t="n">
        <v>374.5192650791575</v>
      </c>
      <c r="O2786" t="n">
        <v>371.5773576928457</v>
      </c>
      <c r="P2786" t="n">
        <v>19.94596018883715</v>
      </c>
      <c r="Q2786" t="n">
        <v>0.9792730274402281</v>
      </c>
      <c r="R2786" t="n">
        <v>0.9897251764868392</v>
      </c>
      <c r="S2786" t="n">
        <v>0.9997870340149863</v>
      </c>
      <c r="T2786" t="b">
        <v>1</v>
      </c>
    </row>
    <row r="2787">
      <c r="A2787" t="n">
        <v>14</v>
      </c>
      <c r="B2787" t="n">
        <v>186</v>
      </c>
      <c r="C2787" t="n">
        <v>36</v>
      </c>
      <c r="D2787" t="n">
        <v>69.30669020013021</v>
      </c>
      <c r="E2787" t="n">
        <v>0.9</v>
      </c>
      <c r="F2787" t="n">
        <v>353.7840865871916</v>
      </c>
      <c r="G2787" t="n">
        <v>5</v>
      </c>
      <c r="H2787" t="n">
        <v>8</v>
      </c>
      <c r="I2787" t="n">
        <v>354.7840865871916</v>
      </c>
      <c r="J2787" t="n">
        <v>374.5192650791575</v>
      </c>
      <c r="K2787" t="n">
        <v>381.1136219012441</v>
      </c>
      <c r="L2787" t="n">
        <v>354.5040865871916</v>
      </c>
      <c r="M2787" t="n">
        <v>354.5040865871916</v>
      </c>
      <c r="N2787" t="n">
        <v>360.7367026123832</v>
      </c>
      <c r="O2787" t="n">
        <v>360.7367026123832</v>
      </c>
      <c r="P2787" t="n">
        <v>6.952616025191617</v>
      </c>
      <c r="Q2787" t="n">
        <v>0.9899034017074551</v>
      </c>
      <c r="R2787" t="n">
        <v>0.9967642419795797</v>
      </c>
      <c r="S2787" t="n">
        <v>0.9999673298510959</v>
      </c>
      <c r="T2787" t="b">
        <v>1</v>
      </c>
    </row>
    <row r="2788">
      <c r="A2788" t="n">
        <v>14</v>
      </c>
      <c r="B2788" t="n">
        <v>187</v>
      </c>
      <c r="C2788" t="n">
        <v>69</v>
      </c>
      <c r="D2788" t="n">
        <v>53.28708600267237</v>
      </c>
      <c r="E2788" t="n">
        <v>0.9999</v>
      </c>
      <c r="F2788" t="n">
        <v>358.7705455111272</v>
      </c>
      <c r="G2788" t="n">
        <v>1</v>
      </c>
      <c r="H2788" t="n">
        <v>4</v>
      </c>
      <c r="I2788" t="n">
        <v>362.2205455111272</v>
      </c>
      <c r="J2788" t="n">
        <v>371.5773576928457</v>
      </c>
      <c r="K2788" t="n">
        <v>376.6717253795256</v>
      </c>
      <c r="L2788" t="n">
        <v>360.9267955111272</v>
      </c>
      <c r="M2788" t="n">
        <v>360.9267955111272</v>
      </c>
      <c r="N2788" t="n">
        <v>365.7360993019822</v>
      </c>
      <c r="O2788" t="n">
        <v>365.7360993019822</v>
      </c>
      <c r="P2788" t="n">
        <v>6.965553790854926</v>
      </c>
      <c r="Q2788" t="n">
        <v>0.984301680351686</v>
      </c>
      <c r="R2788" t="n">
        <v>0.9879870810664185</v>
      </c>
      <c r="S2788" t="n">
        <v>0.9998114173586714</v>
      </c>
      <c r="T2788" t="b">
        <v>0</v>
      </c>
    </row>
    <row r="2789">
      <c r="A2789" t="n">
        <v>14</v>
      </c>
      <c r="B2789" t="n">
        <v>188</v>
      </c>
      <c r="C2789" t="n">
        <v>73</v>
      </c>
      <c r="D2789" t="n">
        <v>58.33525434379268</v>
      </c>
      <c r="E2789" t="n">
        <v>0.99</v>
      </c>
      <c r="F2789" t="n">
        <v>360.26287295089</v>
      </c>
      <c r="G2789" t="n">
        <v>6</v>
      </c>
      <c r="H2789" t="n">
        <v>7</v>
      </c>
      <c r="I2789" t="n">
        <v>362.08787295089</v>
      </c>
      <c r="J2789" t="n">
        <v>365.8168471576402</v>
      </c>
      <c r="K2789" t="n">
        <v>370.8198706862674</v>
      </c>
      <c r="L2789" t="n">
        <v>361.8850951731122</v>
      </c>
      <c r="M2789" t="n">
        <v>361.8850951731122</v>
      </c>
      <c r="N2789" t="n">
        <v>367.5818973551233</v>
      </c>
      <c r="O2789" t="n">
        <v>367.5818973551233</v>
      </c>
      <c r="P2789" t="n">
        <v>7.319024404233232</v>
      </c>
      <c r="Q2789" t="n">
        <v>0.9954982100975309</v>
      </c>
      <c r="R2789" t="n">
        <v>0.9938619487024712</v>
      </c>
      <c r="S2789" t="n">
        <v>0.999972367782648</v>
      </c>
      <c r="T2789" t="b">
        <v>1</v>
      </c>
    </row>
    <row r="2790">
      <c r="A2790" t="n">
        <v>14</v>
      </c>
      <c r="B2790" t="n">
        <v>189</v>
      </c>
      <c r="C2790" t="n">
        <v>58</v>
      </c>
      <c r="D2790" t="n">
        <v>52.21783588359124</v>
      </c>
      <c r="E2790" t="n">
        <v>0.9</v>
      </c>
      <c r="F2790" t="n">
        <v>361.7394704644815</v>
      </c>
      <c r="G2790" t="n">
        <v>3</v>
      </c>
      <c r="H2790" t="n">
        <v>4</v>
      </c>
      <c r="I2790" t="n">
        <v>363.8108990359101</v>
      </c>
      <c r="J2790" t="n">
        <v>363.8108990359101</v>
      </c>
      <c r="K2790" t="n">
        <v>368.0631658016749</v>
      </c>
      <c r="L2790" t="n">
        <v>363.5519704644815</v>
      </c>
      <c r="M2790" t="n">
        <v>365.7360993019822</v>
      </c>
      <c r="N2790" t="n">
        <v>370.4489003745085</v>
      </c>
      <c r="O2790" t="n">
        <v>368.0631658016749</v>
      </c>
      <c r="P2790" t="n">
        <v>6.323695337193328</v>
      </c>
      <c r="Q2790" t="n">
        <v>0.9975804506455039</v>
      </c>
      <c r="R2790" t="n">
        <v>0.9882267057393329</v>
      </c>
      <c r="S2790" t="n">
        <v>0.9999715139334713</v>
      </c>
      <c r="T2790" t="b">
        <v>1</v>
      </c>
    </row>
    <row r="2791">
      <c r="A2791" t="n">
        <v>14</v>
      </c>
      <c r="B2791" t="n">
        <v>190</v>
      </c>
      <c r="C2791" t="n">
        <v>97</v>
      </c>
      <c r="D2791" t="n">
        <v>73.04385275833977</v>
      </c>
      <c r="E2791" t="n">
        <v>0.9999</v>
      </c>
      <c r="F2791" t="n">
        <v>361.7982524811949</v>
      </c>
      <c r="G2791" t="n">
        <v>3</v>
      </c>
      <c r="H2791" t="n">
        <v>8</v>
      </c>
      <c r="I2791" t="n">
        <v>365.2625381954806</v>
      </c>
      <c r="J2791" t="n">
        <v>368.0631658016749</v>
      </c>
      <c r="K2791" t="n">
        <v>374.0113622803671</v>
      </c>
      <c r="L2791" t="n">
        <v>363.7382524811949</v>
      </c>
      <c r="M2791" t="n">
        <v>363.7382524811949</v>
      </c>
      <c r="N2791" t="n">
        <v>370.3069442760096</v>
      </c>
      <c r="O2791" t="n">
        <v>370.3069442760096</v>
      </c>
      <c r="P2791" t="n">
        <v>8.508691794814752</v>
      </c>
      <c r="Q2791" t="n">
        <v>0.9966170966352538</v>
      </c>
      <c r="R2791" t="n">
        <v>0.9965900609102426</v>
      </c>
      <c r="S2791" t="n">
        <v>0.9999884645055797</v>
      </c>
      <c r="T2791" t="b">
        <v>1</v>
      </c>
    </row>
    <row r="2792">
      <c r="A2792" t="n">
        <v>14</v>
      </c>
      <c r="B2792" t="n">
        <v>191</v>
      </c>
      <c r="C2792" t="n">
        <v>24</v>
      </c>
      <c r="D2792" t="n">
        <v>47.88198415669979</v>
      </c>
      <c r="E2792" t="n">
        <v>0.9999</v>
      </c>
      <c r="F2792" t="n">
        <v>364.2290363784728</v>
      </c>
      <c r="G2792" t="n">
        <v>1</v>
      </c>
      <c r="H2792" t="n">
        <v>6</v>
      </c>
      <c r="I2792" t="n">
        <v>365.4290363784727</v>
      </c>
      <c r="J2792" t="n">
        <v>376.6717253795256</v>
      </c>
      <c r="K2792" t="n">
        <v>381.2493529279673</v>
      </c>
      <c r="L2792" t="n">
        <v>364.8290363784728</v>
      </c>
      <c r="M2792" t="n">
        <v>370.8198706862674</v>
      </c>
      <c r="N2792" t="n">
        <v>374.9263873377854</v>
      </c>
      <c r="O2792" t="n">
        <v>374.9263873377854</v>
      </c>
      <c r="P2792" t="n">
        <v>10.69735095931264</v>
      </c>
      <c r="Q2792" t="n">
        <v>0.9858827216773841</v>
      </c>
      <c r="R2792" t="n">
        <v>0.9963034063664448</v>
      </c>
      <c r="S2792" t="n">
        <v>0.9999478141588295</v>
      </c>
      <c r="T2792" t="b">
        <v>1</v>
      </c>
    </row>
    <row r="2793">
      <c r="A2793" t="n">
        <v>14</v>
      </c>
      <c r="B2793" t="n">
        <v>192</v>
      </c>
      <c r="C2793" t="n">
        <v>63</v>
      </c>
      <c r="D2793" t="n">
        <v>31.82557362505747</v>
      </c>
      <c r="E2793" t="n">
        <v>0.99</v>
      </c>
      <c r="F2793" t="n">
        <v>365.0626204975466</v>
      </c>
      <c r="G2793" t="n">
        <v>4</v>
      </c>
      <c r="H2793" t="n">
        <v>6</v>
      </c>
      <c r="I2793" t="n">
        <v>367.0313704975466</v>
      </c>
      <c r="J2793" t="n">
        <v>370.4489003745085</v>
      </c>
      <c r="K2793" t="n">
        <v>373.3212445644956</v>
      </c>
      <c r="L2793" t="n">
        <v>366.6376204975465</v>
      </c>
      <c r="M2793" t="n">
        <v>374.9263873377854</v>
      </c>
      <c r="N2793" t="n">
        <v>377.6558533433649</v>
      </c>
      <c r="O2793" t="n">
        <v>373.3212445644956</v>
      </c>
      <c r="P2793" t="n">
        <v>8.258624066949039</v>
      </c>
      <c r="Q2793" t="n">
        <v>0.9928078607840228</v>
      </c>
      <c r="R2793" t="n">
        <v>0.9975414709376444</v>
      </c>
      <c r="S2793" t="n">
        <v>0.999982317916717</v>
      </c>
      <c r="T2793" t="b">
        <v>1</v>
      </c>
    </row>
    <row r="2794">
      <c r="A2794" t="n">
        <v>14</v>
      </c>
      <c r="B2794" t="n">
        <v>193</v>
      </c>
      <c r="C2794" t="n">
        <v>49</v>
      </c>
      <c r="D2794" t="n">
        <v>7.703496491937528</v>
      </c>
      <c r="E2794" t="n">
        <v>0.9</v>
      </c>
      <c r="F2794" t="n">
        <v>368.2796346083969</v>
      </c>
      <c r="G2794" t="n">
        <v>6</v>
      </c>
      <c r="H2794" t="n">
        <v>8</v>
      </c>
      <c r="I2794" t="n">
        <v>369.5046346083969</v>
      </c>
      <c r="J2794" t="n">
        <v>377.6558533433649</v>
      </c>
      <c r="K2794" t="n">
        <v>378.3165305725191</v>
      </c>
      <c r="L2794" t="n">
        <v>369.2596346083969</v>
      </c>
      <c r="M2794" t="n">
        <v>370.3069442760096</v>
      </c>
      <c r="N2794" t="n">
        <v>370.9997047519033</v>
      </c>
      <c r="O2794" t="n">
        <v>370.9997047519033</v>
      </c>
      <c r="P2794" t="n">
        <v>2.720070143506405</v>
      </c>
      <c r="Q2794" t="n">
        <v>0.9994043487879611</v>
      </c>
      <c r="R2794" t="n">
        <v>0.9996398245325786</v>
      </c>
      <c r="S2794" t="n">
        <v>0.9999997854610463</v>
      </c>
      <c r="T2794" t="b">
        <v>1</v>
      </c>
    </row>
    <row r="2795">
      <c r="A2795" t="n">
        <v>14</v>
      </c>
      <c r="B2795" t="n">
        <v>194</v>
      </c>
      <c r="C2795" t="n">
        <v>86</v>
      </c>
      <c r="D2795" t="n">
        <v>57.38510043723399</v>
      </c>
      <c r="E2795" t="n">
        <v>0.9</v>
      </c>
      <c r="F2795" t="n">
        <v>377.9163245805466</v>
      </c>
      <c r="G2795" t="n">
        <v>3</v>
      </c>
      <c r="H2795" t="n">
        <v>7</v>
      </c>
      <c r="I2795" t="n">
        <v>380.9877531519751</v>
      </c>
      <c r="J2795" t="n">
        <v>380.9877531519751</v>
      </c>
      <c r="K2795" t="n">
        <v>385.6608069335089</v>
      </c>
      <c r="L2795" t="n">
        <v>379.8274356916577</v>
      </c>
      <c r="M2795" t="n">
        <v>379.8274356916577</v>
      </c>
      <c r="N2795" t="n">
        <v>385.4314494062313</v>
      </c>
      <c r="O2795" t="n">
        <v>385.4314494062313</v>
      </c>
      <c r="P2795" t="n">
        <v>7.515124825684723</v>
      </c>
      <c r="Q2795" t="n">
        <v>0.9973413404365444</v>
      </c>
      <c r="R2795" t="n">
        <v>0.9939616216952075</v>
      </c>
      <c r="S2795" t="n">
        <v>0.9999839460077722</v>
      </c>
      <c r="T2795" t="b">
        <v>1</v>
      </c>
    </row>
    <row r="2796">
      <c r="A2796" t="n">
        <v>14</v>
      </c>
      <c r="B2796" t="n">
        <v>195</v>
      </c>
      <c r="C2796" t="n">
        <v>91</v>
      </c>
      <c r="D2796" t="n">
        <v>21.07210778365031</v>
      </c>
      <c r="E2796" t="n">
        <v>0.99</v>
      </c>
      <c r="F2796" t="n">
        <v>378.5585611576265</v>
      </c>
      <c r="G2796" t="n">
        <v>1</v>
      </c>
      <c r="H2796" t="n">
        <v>2</v>
      </c>
      <c r="I2796" t="n">
        <v>383.1085611576265</v>
      </c>
      <c r="J2796" t="n">
        <v>383.1085611576265</v>
      </c>
      <c r="K2796" t="n">
        <v>385.123103010748</v>
      </c>
      <c r="L2796" t="n">
        <v>382.3502278242932</v>
      </c>
      <c r="M2796" t="n">
        <v>382.3502278242932</v>
      </c>
      <c r="N2796" t="n">
        <v>384.3705641410382</v>
      </c>
      <c r="O2796" t="n">
        <v>384.3705641410382</v>
      </c>
      <c r="P2796" t="n">
        <v>5.812002983411674</v>
      </c>
      <c r="Q2796" t="n">
        <v>0.9937624715977335</v>
      </c>
      <c r="R2796" t="n">
        <v>0.9951506407999777</v>
      </c>
      <c r="S2796" t="n">
        <v>0.9999697519842571</v>
      </c>
      <c r="T2796" t="b">
        <v>1</v>
      </c>
    </row>
    <row r="2797">
      <c r="A2797" t="n">
        <v>14</v>
      </c>
      <c r="B2797" t="n">
        <v>196</v>
      </c>
      <c r="C2797" t="n">
        <v>48</v>
      </c>
      <c r="D2797" t="n">
        <v>50.77438967751996</v>
      </c>
      <c r="E2797" t="n">
        <v>0.999</v>
      </c>
      <c r="F2797" t="n">
        <v>382.7922332847479</v>
      </c>
      <c r="G2797" t="n">
        <v>3</v>
      </c>
      <c r="H2797" t="n">
        <v>6</v>
      </c>
      <c r="I2797" t="n">
        <v>384.5065189990336</v>
      </c>
      <c r="J2797" t="n">
        <v>385.6608069335089</v>
      </c>
      <c r="K2797" t="n">
        <v>389.7955292199518</v>
      </c>
      <c r="L2797" t="n">
        <v>383.9922332847479</v>
      </c>
      <c r="M2797" t="n">
        <v>383.9922332847479</v>
      </c>
      <c r="N2797" t="n">
        <v>388.3468121593208</v>
      </c>
      <c r="O2797" t="n">
        <v>388.3468121593208</v>
      </c>
      <c r="P2797" t="n">
        <v>5.554578874572883</v>
      </c>
      <c r="Q2797" t="n">
        <v>0.9976472549765713</v>
      </c>
      <c r="R2797" t="n">
        <v>0.9960805445140979</v>
      </c>
      <c r="S2797" t="n">
        <v>0.999990778520611</v>
      </c>
      <c r="T2797" t="b">
        <v>1</v>
      </c>
    </row>
    <row r="2798">
      <c r="A2798" t="n">
        <v>14</v>
      </c>
      <c r="B2798" t="n">
        <v>197</v>
      </c>
      <c r="C2798" t="n">
        <v>100</v>
      </c>
      <c r="D2798" t="n">
        <v>59.94433851813749</v>
      </c>
      <c r="E2798" t="n">
        <v>0.999</v>
      </c>
      <c r="F2798" t="n">
        <v>388.5769175084946</v>
      </c>
      <c r="G2798" t="n">
        <v>1</v>
      </c>
      <c r="H2798" t="n">
        <v>4</v>
      </c>
      <c r="I2798" t="n">
        <v>393.5769175084946</v>
      </c>
      <c r="J2798" t="n">
        <v>393.5769175084946</v>
      </c>
      <c r="K2798" t="n">
        <v>399.3077338104198</v>
      </c>
      <c r="L2798" t="n">
        <v>391.7019175084946</v>
      </c>
      <c r="M2798" t="n">
        <v>391.7019175084946</v>
      </c>
      <c r="N2798" t="n">
        <v>397.1120563639222</v>
      </c>
      <c r="O2798" t="n">
        <v>397.1120563639222</v>
      </c>
      <c r="P2798" t="n">
        <v>8.53513885542759</v>
      </c>
      <c r="Q2798" t="n">
        <v>0.9823578577446701</v>
      </c>
      <c r="R2798" t="n">
        <v>0.9864964616658259</v>
      </c>
      <c r="S2798" t="n">
        <v>0.9997617686557582</v>
      </c>
      <c r="T2798" t="b">
        <v>1</v>
      </c>
    </row>
    <row r="2799">
      <c r="A2799" t="n">
        <v>14</v>
      </c>
      <c r="B2799" t="n">
        <v>198</v>
      </c>
      <c r="C2799" t="n">
        <v>57</v>
      </c>
      <c r="D2799" t="n">
        <v>18.08351560802339</v>
      </c>
      <c r="E2799" t="n">
        <v>0.9999</v>
      </c>
      <c r="F2799" t="n">
        <v>393.2714958686021</v>
      </c>
      <c r="G2799" t="n">
        <v>2</v>
      </c>
      <c r="H2799" t="n">
        <v>5</v>
      </c>
      <c r="I2799" t="n">
        <v>395.6464958686021</v>
      </c>
      <c r="J2799" t="n">
        <v>395.6464958686021</v>
      </c>
      <c r="K2799" t="n">
        <v>397.3802941052295</v>
      </c>
      <c r="L2799" t="n">
        <v>394.8548292019354</v>
      </c>
      <c r="M2799" t="n">
        <v>394.8548292019354</v>
      </c>
      <c r="N2799" t="n">
        <v>396.5754301161147</v>
      </c>
      <c r="O2799" t="n">
        <v>396.5754301161147</v>
      </c>
      <c r="P2799" t="n">
        <v>3.30393424751253</v>
      </c>
      <c r="Q2799" t="n">
        <v>0.9958369767305242</v>
      </c>
      <c r="R2799" t="n">
        <v>0.9973557063801082</v>
      </c>
      <c r="S2799" t="n">
        <v>0.999988991744129</v>
      </c>
      <c r="T2799" t="b">
        <v>1</v>
      </c>
    </row>
    <row r="2800">
      <c r="A2800" t="n">
        <v>14</v>
      </c>
      <c r="B2800" t="n">
        <v>199</v>
      </c>
      <c r="C2800" t="n">
        <v>74</v>
      </c>
      <c r="D2800" t="n">
        <v>48.88290551241017</v>
      </c>
      <c r="E2800" t="n">
        <v>0.9</v>
      </c>
      <c r="F2800" t="n">
        <v>394.2942462007986</v>
      </c>
      <c r="G2800" t="n">
        <v>5</v>
      </c>
      <c r="H2800" t="n">
        <v>6</v>
      </c>
      <c r="I2800" t="n">
        <v>396.3498017563541</v>
      </c>
      <c r="J2800" t="n">
        <v>396.5754301161147</v>
      </c>
      <c r="K2800" t="n">
        <v>401.2265153218625</v>
      </c>
      <c r="L2800" t="n">
        <v>396.1442462007986</v>
      </c>
      <c r="M2800" t="n">
        <v>396.1442462007986</v>
      </c>
      <c r="N2800" t="n">
        <v>400.3366051641271</v>
      </c>
      <c r="O2800" t="n">
        <v>400.3366051641271</v>
      </c>
      <c r="P2800" t="n">
        <v>6.042358963328525</v>
      </c>
      <c r="Q2800" t="n">
        <v>0.992868098055143</v>
      </c>
      <c r="R2800" t="n">
        <v>0.9962262790400622</v>
      </c>
      <c r="S2800" t="n">
        <v>0.9999730861921464</v>
      </c>
      <c r="T2800" t="b">
        <v>1</v>
      </c>
    </row>
    <row r="2801">
      <c r="A2801" t="n">
        <v>14</v>
      </c>
      <c r="B2801" t="n">
        <v>200</v>
      </c>
      <c r="C2801" t="n">
        <v>68</v>
      </c>
      <c r="D2801" t="n">
        <v>60.19400006076078</v>
      </c>
      <c r="E2801" t="n">
        <v>0.9999</v>
      </c>
      <c r="F2801" t="n">
        <v>398.7174501350821</v>
      </c>
      <c r="G2801" t="n">
        <v>3</v>
      </c>
      <c r="H2801" t="n">
        <v>5</v>
      </c>
      <c r="I2801" t="n">
        <v>401.1460215636536</v>
      </c>
      <c r="J2801" t="n">
        <v>401.1460215636536</v>
      </c>
      <c r="K2801" t="n">
        <v>406.0478130995461</v>
      </c>
      <c r="L2801" t="n">
        <v>400.606339023971</v>
      </c>
      <c r="M2801" t="n">
        <v>401.2265153218625</v>
      </c>
      <c r="N2801" t="n">
        <v>406.9538226539996</v>
      </c>
      <c r="O2801" t="n">
        <v>406.0478130995461</v>
      </c>
      <c r="P2801" t="n">
        <v>7.33036296446403</v>
      </c>
      <c r="Q2801" t="n">
        <v>0.9972113853477638</v>
      </c>
      <c r="R2801" t="n">
        <v>0.9912250954522113</v>
      </c>
      <c r="S2801" t="n">
        <v>0.9999755301726061</v>
      </c>
      <c r="T2801" t="b">
        <v>1</v>
      </c>
    </row>
    <row r="2802">
      <c r="A2802" t="n">
        <v>15</v>
      </c>
      <c r="B2802" t="n">
        <v>1</v>
      </c>
      <c r="C2802" t="n">
        <v>25</v>
      </c>
      <c r="D2802" t="n">
        <v>53.67919023703534</v>
      </c>
      <c r="E2802" t="n">
        <v>0.99</v>
      </c>
      <c r="F2802" t="n">
        <v>0.4528841272685799</v>
      </c>
      <c r="G2802" t="n">
        <v>2</v>
      </c>
      <c r="H2802" t="n">
        <v>7</v>
      </c>
      <c r="I2802" t="n">
        <v>1.494550793935247</v>
      </c>
      <c r="J2802" t="n">
        <v>1.494550793935247</v>
      </c>
      <c r="K2802" t="n">
        <v>6.641165390007667</v>
      </c>
      <c r="L2802" t="n">
        <v>1.008439682824136</v>
      </c>
      <c r="M2802" t="n">
        <v>1.008439682824136</v>
      </c>
      <c r="N2802" t="n">
        <v>6.250548104409619</v>
      </c>
      <c r="O2802" t="n">
        <v>6.250548104409619</v>
      </c>
      <c r="P2802" t="n">
        <v>5.797663977141039</v>
      </c>
      <c r="Q2802" t="n">
        <v>0.9786356433782016</v>
      </c>
      <c r="R2802" t="n">
        <v>0.9940955651165551</v>
      </c>
      <c r="S2802" t="n">
        <v>0.9998738555474999</v>
      </c>
      <c r="T2802" t="b">
        <v>1</v>
      </c>
    </row>
    <row r="2803">
      <c r="A2803" t="n">
        <v>15</v>
      </c>
      <c r="B2803" t="n">
        <v>2</v>
      </c>
      <c r="C2803" t="n">
        <v>61</v>
      </c>
      <c r="D2803" t="n">
        <v>34.75107857408746</v>
      </c>
      <c r="E2803" t="n">
        <v>0.99</v>
      </c>
      <c r="F2803" t="n">
        <v>2.426141202295109</v>
      </c>
      <c r="G2803" t="n">
        <v>1</v>
      </c>
      <c r="H2803" t="n">
        <v>3</v>
      </c>
      <c r="I2803" t="n">
        <v>5.476141202295109</v>
      </c>
      <c r="J2803" t="n">
        <v>5.476141202295109</v>
      </c>
      <c r="K2803" t="n">
        <v>8.798424048766185</v>
      </c>
      <c r="L2803" t="n">
        <v>4.604712630866538</v>
      </c>
      <c r="M2803" t="n">
        <v>4.604712630866538</v>
      </c>
      <c r="N2803" t="n">
        <v>7.434605022893204</v>
      </c>
      <c r="O2803" t="n">
        <v>7.434605022893204</v>
      </c>
      <c r="P2803" t="n">
        <v>5.008463820598095</v>
      </c>
      <c r="Q2803" t="n">
        <v>0.9883226251627573</v>
      </c>
      <c r="R2803" t="n">
        <v>0.9977902858235457</v>
      </c>
      <c r="S2803" t="n">
        <v>0.9999741963392784</v>
      </c>
      <c r="T2803" t="b">
        <v>1</v>
      </c>
    </row>
    <row r="2804">
      <c r="A2804" t="n">
        <v>15</v>
      </c>
      <c r="B2804" t="n">
        <v>3</v>
      </c>
      <c r="C2804" t="n">
        <v>22</v>
      </c>
      <c r="D2804" t="n">
        <v>42.60628635542257</v>
      </c>
      <c r="E2804" t="n">
        <v>0.9999</v>
      </c>
      <c r="F2804" t="n">
        <v>3.299763165809708</v>
      </c>
      <c r="G2804" t="n">
        <v>5</v>
      </c>
      <c r="H2804" t="n">
        <v>6</v>
      </c>
      <c r="I2804" t="n">
        <v>3.910874276920819</v>
      </c>
      <c r="J2804" t="n">
        <v>3.910874276920819</v>
      </c>
      <c r="K2804" t="n">
        <v>7.964754995800226</v>
      </c>
      <c r="L2804" t="n">
        <v>3.849763165809708</v>
      </c>
      <c r="M2804" t="n">
        <v>3.849763165809708</v>
      </c>
      <c r="N2804" t="n">
        <v>7.503818599379397</v>
      </c>
      <c r="O2804" t="n">
        <v>7.503818599379397</v>
      </c>
      <c r="P2804" t="n">
        <v>4.204055433569689</v>
      </c>
      <c r="Q2804" t="n">
        <v>0.9956265456614921</v>
      </c>
      <c r="R2804" t="n">
        <v>0.9951104453105267</v>
      </c>
      <c r="S2804" t="n">
        <v>0.9999786157558299</v>
      </c>
      <c r="T2804" t="b">
        <v>1</v>
      </c>
    </row>
    <row r="2805">
      <c r="A2805" t="n">
        <v>15</v>
      </c>
      <c r="B2805" t="n">
        <v>4</v>
      </c>
      <c r="C2805" t="n">
        <v>30</v>
      </c>
      <c r="D2805" t="n">
        <v>33.48190127293107</v>
      </c>
      <c r="E2805" t="n">
        <v>0.9</v>
      </c>
      <c r="F2805" t="n">
        <v>4.234017020710289</v>
      </c>
      <c r="G2805" t="n">
        <v>3</v>
      </c>
      <c r="H2805" t="n">
        <v>6</v>
      </c>
      <c r="I2805" t="n">
        <v>5.30544559213886</v>
      </c>
      <c r="J2805" t="n">
        <v>7.434605022893204</v>
      </c>
      <c r="K2805" t="n">
        <v>10.16114421449997</v>
      </c>
      <c r="L2805" t="n">
        <v>4.984017020710289</v>
      </c>
      <c r="M2805" t="n">
        <v>7.503818599379397</v>
      </c>
      <c r="N2805" t="n">
        <v>10.37533671884175</v>
      </c>
      <c r="O2805" t="n">
        <v>10.16114421449997</v>
      </c>
      <c r="P2805" t="n">
        <v>5.927127193789679</v>
      </c>
      <c r="Q2805" t="n">
        <v>0.997870902929022</v>
      </c>
      <c r="R2805" t="n">
        <v>0.9961555562604032</v>
      </c>
      <c r="S2805" t="n">
        <v>0.9999918148060944</v>
      </c>
      <c r="T2805" t="b">
        <v>1</v>
      </c>
    </row>
    <row r="2806">
      <c r="A2806" t="n">
        <v>15</v>
      </c>
      <c r="B2806" t="n">
        <v>5</v>
      </c>
      <c r="C2806" t="n">
        <v>99</v>
      </c>
      <c r="D2806" t="n">
        <v>45.23196171646185</v>
      </c>
      <c r="E2806" t="n">
        <v>0.999</v>
      </c>
      <c r="F2806" t="n">
        <v>5.510227889737095</v>
      </c>
      <c r="G2806" t="n">
        <v>2</v>
      </c>
      <c r="H2806" t="n">
        <v>7</v>
      </c>
      <c r="I2806" t="n">
        <v>9.635227889737095</v>
      </c>
      <c r="J2806" t="n">
        <v>9.635227889737095</v>
      </c>
      <c r="K2806" t="n">
        <v>13.97194521633938</v>
      </c>
      <c r="L2806" t="n">
        <v>7.710227889737095</v>
      </c>
      <c r="M2806" t="n">
        <v>7.710227889737095</v>
      </c>
      <c r="N2806" t="n">
        <v>12.12741165111032</v>
      </c>
      <c r="O2806" t="n">
        <v>12.12741165111032</v>
      </c>
      <c r="P2806" t="n">
        <v>6.617183761373228</v>
      </c>
      <c r="Q2806" t="n">
        <v>0.9819671321318045</v>
      </c>
      <c r="R2806" t="n">
        <v>0.9950224001360743</v>
      </c>
      <c r="S2806" t="n">
        <v>0.9999102395993531</v>
      </c>
      <c r="T2806" t="b">
        <v>1</v>
      </c>
    </row>
    <row r="2807">
      <c r="A2807" t="n">
        <v>15</v>
      </c>
      <c r="B2807" t="n">
        <v>6</v>
      </c>
      <c r="C2807" t="n">
        <v>32</v>
      </c>
      <c r="D2807" t="n">
        <v>42.32918817317876</v>
      </c>
      <c r="E2807" t="n">
        <v>0.99</v>
      </c>
      <c r="F2807" t="n">
        <v>6.039981339936043</v>
      </c>
      <c r="G2807" t="n">
        <v>4</v>
      </c>
      <c r="H2807" t="n">
        <v>8</v>
      </c>
      <c r="I2807" t="n">
        <v>7.039981339936043</v>
      </c>
      <c r="J2807" t="n">
        <v>7.039981339936043</v>
      </c>
      <c r="K2807" t="n">
        <v>10.8603051822807</v>
      </c>
      <c r="L2807" t="n">
        <v>6.679981339936043</v>
      </c>
      <c r="M2807" t="n">
        <v>6.679981339936043</v>
      </c>
      <c r="N2807" t="n">
        <v>10.48656301018593</v>
      </c>
      <c r="O2807" t="n">
        <v>10.48656301018593</v>
      </c>
      <c r="P2807" t="n">
        <v>4.446581670249888</v>
      </c>
      <c r="Q2807" t="n">
        <v>0.9732834814207237</v>
      </c>
      <c r="R2807" t="n">
        <v>0.9942180879852291</v>
      </c>
      <c r="S2807" t="n">
        <v>0.9998455274402336</v>
      </c>
      <c r="T2807" t="b">
        <v>1</v>
      </c>
    </row>
    <row r="2808">
      <c r="A2808" t="n">
        <v>15</v>
      </c>
      <c r="B2808" t="n">
        <v>7</v>
      </c>
      <c r="C2808" t="n">
        <v>97</v>
      </c>
      <c r="D2808" t="n">
        <v>44.44014536248625</v>
      </c>
      <c r="E2808" t="n">
        <v>0.9</v>
      </c>
      <c r="F2808" t="n">
        <v>13.11728526821094</v>
      </c>
      <c r="G2808" t="n">
        <v>1</v>
      </c>
      <c r="H2808" t="n">
        <v>7</v>
      </c>
      <c r="I2808" t="n">
        <v>17.96728526821094</v>
      </c>
      <c r="J2808" t="n">
        <v>21.32462500756072</v>
      </c>
      <c r="K2808" t="n">
        <v>25.57320487013111</v>
      </c>
      <c r="L2808" t="n">
        <v>15.27284082376649</v>
      </c>
      <c r="M2808" t="n">
        <v>15.27284082376649</v>
      </c>
      <c r="N2808" t="n">
        <v>19.61269876932179</v>
      </c>
      <c r="O2808" t="n">
        <v>19.61269876932179</v>
      </c>
      <c r="P2808" t="n">
        <v>6.495413501110853</v>
      </c>
      <c r="Q2808" t="n">
        <v>0.9850911948229344</v>
      </c>
      <c r="R2808" t="n">
        <v>0.9951093229891439</v>
      </c>
      <c r="S2808" t="n">
        <v>0.9999270858492612</v>
      </c>
      <c r="T2808" t="b">
        <v>1</v>
      </c>
    </row>
    <row r="2809">
      <c r="A2809" t="n">
        <v>15</v>
      </c>
      <c r="B2809" t="n">
        <v>8</v>
      </c>
      <c r="C2809" t="n">
        <v>50</v>
      </c>
      <c r="D2809" t="n">
        <v>47.94897151388241</v>
      </c>
      <c r="E2809" t="n">
        <v>0.9999</v>
      </c>
      <c r="F2809" t="n">
        <v>14.24059331407292</v>
      </c>
      <c r="G2809" t="n">
        <v>1</v>
      </c>
      <c r="H2809" t="n">
        <v>4</v>
      </c>
      <c r="I2809" t="n">
        <v>16.74059331407292</v>
      </c>
      <c r="J2809" t="n">
        <v>16.74059331407292</v>
      </c>
      <c r="K2809" t="n">
        <v>21.32462500756072</v>
      </c>
      <c r="L2809" t="n">
        <v>15.80309331407292</v>
      </c>
      <c r="M2809" t="n">
        <v>15.80309331407292</v>
      </c>
      <c r="N2809" t="n">
        <v>20.13061781893595</v>
      </c>
      <c r="O2809" t="n">
        <v>20.13061781893595</v>
      </c>
      <c r="P2809" t="n">
        <v>5.890024504863035</v>
      </c>
      <c r="Q2809" t="n">
        <v>0.983923563214564</v>
      </c>
      <c r="R2809" t="n">
        <v>0.9697905871135536</v>
      </c>
      <c r="S2809" t="n">
        <v>0.9995143402834059</v>
      </c>
      <c r="T2809" t="b">
        <v>0</v>
      </c>
    </row>
    <row r="2810">
      <c r="A2810" t="n">
        <v>15</v>
      </c>
      <c r="B2810" t="n">
        <v>9</v>
      </c>
      <c r="C2810" t="n">
        <v>80</v>
      </c>
      <c r="D2810" t="n">
        <v>44.64165636479374</v>
      </c>
      <c r="E2810" t="n">
        <v>0.9</v>
      </c>
      <c r="F2810" t="n">
        <v>16.94036965600632</v>
      </c>
      <c r="G2810" t="n">
        <v>1</v>
      </c>
      <c r="H2810" t="n">
        <v>6</v>
      </c>
      <c r="I2810" t="n">
        <v>20.94036965600632</v>
      </c>
      <c r="J2810" t="n">
        <v>25.57320487013111</v>
      </c>
      <c r="K2810" t="n">
        <v>29.84104964688003</v>
      </c>
      <c r="L2810" t="n">
        <v>18.94036965600632</v>
      </c>
      <c r="M2810" t="n">
        <v>18.94036965600632</v>
      </c>
      <c r="N2810" t="n">
        <v>22.76898512468503</v>
      </c>
      <c r="O2810" t="n">
        <v>22.76898512468503</v>
      </c>
      <c r="P2810" t="n">
        <v>5.828615468678709</v>
      </c>
      <c r="Q2810" t="n">
        <v>0.9850241005459396</v>
      </c>
      <c r="R2810" t="n">
        <v>0.9948774627790503</v>
      </c>
      <c r="S2810" t="n">
        <v>0.9999232853976294</v>
      </c>
      <c r="T2810" t="b">
        <v>1</v>
      </c>
    </row>
    <row r="2811">
      <c r="A2811" t="n">
        <v>15</v>
      </c>
      <c r="B2811" t="n">
        <v>10</v>
      </c>
      <c r="C2811" t="n">
        <v>79</v>
      </c>
      <c r="D2811" t="n">
        <v>28.02194103187311</v>
      </c>
      <c r="E2811" t="n">
        <v>0.999</v>
      </c>
      <c r="F2811" t="n">
        <v>16.97873391177616</v>
      </c>
      <c r="G2811" t="n">
        <v>2</v>
      </c>
      <c r="H2811" t="n">
        <v>5</v>
      </c>
      <c r="I2811" t="n">
        <v>20.27040057844283</v>
      </c>
      <c r="J2811" t="n">
        <v>20.27040057844283</v>
      </c>
      <c r="K2811" t="n">
        <v>22.95706798322453</v>
      </c>
      <c r="L2811" t="n">
        <v>19.1731783562206</v>
      </c>
      <c r="M2811" t="n">
        <v>19.1731783562206</v>
      </c>
      <c r="N2811" t="n">
        <v>21.83939539065192</v>
      </c>
      <c r="O2811" t="n">
        <v>21.83939539065192</v>
      </c>
      <c r="P2811" t="n">
        <v>4.860661478875755</v>
      </c>
      <c r="Q2811" t="n">
        <v>0.9887896960086477</v>
      </c>
      <c r="R2811" t="n">
        <v>0.9971214437090984</v>
      </c>
      <c r="S2811" t="n">
        <v>0.9999677305089227</v>
      </c>
      <c r="T2811" t="b">
        <v>1</v>
      </c>
    </row>
    <row r="2812">
      <c r="A2812" t="n">
        <v>15</v>
      </c>
      <c r="B2812" t="n">
        <v>11</v>
      </c>
      <c r="C2812" t="n">
        <v>100</v>
      </c>
      <c r="D2812" t="n">
        <v>50.49475649543508</v>
      </c>
      <c r="E2812" t="n">
        <v>0.9999</v>
      </c>
      <c r="F2812" t="n">
        <v>19.68609397379771</v>
      </c>
      <c r="G2812" t="n">
        <v>4</v>
      </c>
      <c r="H2812" t="n">
        <v>7</v>
      </c>
      <c r="I2812" t="n">
        <v>22.81109397379771</v>
      </c>
      <c r="J2812" t="n">
        <v>22.81109397379771</v>
      </c>
      <c r="K2812" t="n">
        <v>27.3683824661655</v>
      </c>
      <c r="L2812" t="n">
        <v>21.90831619601993</v>
      </c>
      <c r="M2812" t="n">
        <v>25.84939975096164</v>
      </c>
      <c r="N2812" t="n">
        <v>30.78052831496897</v>
      </c>
      <c r="O2812" t="n">
        <v>27.3683824661655</v>
      </c>
      <c r="P2812" t="n">
        <v>7.682288492367785</v>
      </c>
      <c r="Q2812" t="n">
        <v>0.9682124197630748</v>
      </c>
      <c r="R2812" t="n">
        <v>0.9944448616859543</v>
      </c>
      <c r="S2812" t="n">
        <v>0.999823415595115</v>
      </c>
      <c r="T2812" t="b">
        <v>0</v>
      </c>
    </row>
    <row r="2813">
      <c r="A2813" t="n">
        <v>15</v>
      </c>
      <c r="B2813" t="n">
        <v>12</v>
      </c>
      <c r="C2813" t="n">
        <v>73</v>
      </c>
      <c r="D2813" t="n">
        <v>40.71306000432234</v>
      </c>
      <c r="E2813" t="n">
        <v>0.999</v>
      </c>
      <c r="F2813" t="n">
        <v>20.25129276269231</v>
      </c>
      <c r="G2813" t="n">
        <v>6</v>
      </c>
      <c r="H2813" t="n">
        <v>7</v>
      </c>
      <c r="I2813" t="n">
        <v>22.07629276269231</v>
      </c>
      <c r="J2813" t="n">
        <v>22.76898512468503</v>
      </c>
      <c r="K2813" t="n">
        <v>26.26067123140221</v>
      </c>
      <c r="L2813" t="n">
        <v>21.87351498491454</v>
      </c>
      <c r="M2813" t="n">
        <v>21.87351498491454</v>
      </c>
      <c r="N2813" t="n">
        <v>25.84939975096164</v>
      </c>
      <c r="O2813" t="n">
        <v>25.84939975096164</v>
      </c>
      <c r="P2813" t="n">
        <v>5.598106988269326</v>
      </c>
      <c r="Q2813" t="n">
        <v>0.9953272060732148</v>
      </c>
      <c r="R2813" t="n">
        <v>0.9955185714942488</v>
      </c>
      <c r="S2813" t="n">
        <v>0.999979059208095</v>
      </c>
      <c r="T2813" t="b">
        <v>1</v>
      </c>
    </row>
    <row r="2814">
      <c r="A2814" t="n">
        <v>15</v>
      </c>
      <c r="B2814" t="n">
        <v>13</v>
      </c>
      <c r="C2814" t="n">
        <v>34</v>
      </c>
      <c r="D2814" t="n">
        <v>47.09592044693731</v>
      </c>
      <c r="E2814" t="n">
        <v>0.999</v>
      </c>
      <c r="F2814" t="n">
        <v>20.90041932973287</v>
      </c>
      <c r="G2814" t="n">
        <v>2</v>
      </c>
      <c r="H2814" t="n">
        <v>8</v>
      </c>
      <c r="I2814" t="n">
        <v>22.31708599639953</v>
      </c>
      <c r="J2814" t="n">
        <v>22.95706798322453</v>
      </c>
      <c r="K2814" t="n">
        <v>27.47249659750423</v>
      </c>
      <c r="L2814" t="n">
        <v>21.58041932973287</v>
      </c>
      <c r="M2814" t="n">
        <v>21.58041932973287</v>
      </c>
      <c r="N2814" t="n">
        <v>25.81566397424162</v>
      </c>
      <c r="O2814" t="n">
        <v>25.81566397424162</v>
      </c>
      <c r="P2814" t="n">
        <v>4.91524464450875</v>
      </c>
      <c r="Q2814" t="n">
        <v>0.981231034661541</v>
      </c>
      <c r="R2814" t="n">
        <v>0.9935690789656548</v>
      </c>
      <c r="S2814" t="n">
        <v>0.999879298266012</v>
      </c>
      <c r="T2814" t="b">
        <v>1</v>
      </c>
    </row>
    <row r="2815">
      <c r="A2815" t="n">
        <v>15</v>
      </c>
      <c r="B2815" t="n">
        <v>14</v>
      </c>
      <c r="C2815" t="n">
        <v>76</v>
      </c>
      <c r="D2815" t="n">
        <v>62.52548385599771</v>
      </c>
      <c r="E2815" t="n">
        <v>0.9</v>
      </c>
      <c r="F2815" t="n">
        <v>27.94594742196145</v>
      </c>
      <c r="G2815" t="n">
        <v>4</v>
      </c>
      <c r="H2815" t="n">
        <v>6</v>
      </c>
      <c r="I2815" t="n">
        <v>30.32094742196145</v>
      </c>
      <c r="J2815" t="n">
        <v>30.32094742196145</v>
      </c>
      <c r="K2815" t="n">
        <v>35.96404163279157</v>
      </c>
      <c r="L2815" t="n">
        <v>29.84594742196145</v>
      </c>
      <c r="M2815" t="n">
        <v>29.84594742196145</v>
      </c>
      <c r="N2815" t="n">
        <v>35.20833883328201</v>
      </c>
      <c r="O2815" t="n">
        <v>35.20833883328201</v>
      </c>
      <c r="P2815" t="n">
        <v>7.262391411320557</v>
      </c>
      <c r="Q2815" t="n">
        <v>0.9607890808241057</v>
      </c>
      <c r="R2815" t="n">
        <v>0.992832700003814</v>
      </c>
      <c r="S2815" t="n">
        <v>0.9997189635791401</v>
      </c>
      <c r="T2815" t="b">
        <v>1</v>
      </c>
    </row>
    <row r="2816">
      <c r="A2816" t="n">
        <v>15</v>
      </c>
      <c r="B2816" t="n">
        <v>15</v>
      </c>
      <c r="C2816" t="n">
        <v>80</v>
      </c>
      <c r="D2816" t="n">
        <v>54.260886173613</v>
      </c>
      <c r="E2816" t="n">
        <v>0.999</v>
      </c>
      <c r="F2816" t="n">
        <v>30.07687530149041</v>
      </c>
      <c r="G2816" t="n">
        <v>3</v>
      </c>
      <c r="H2816" t="n">
        <v>7</v>
      </c>
      <c r="I2816" t="n">
        <v>32.93401815863326</v>
      </c>
      <c r="J2816" t="n">
        <v>32.93401815863326</v>
      </c>
      <c r="K2816" t="n">
        <v>37.35265709785256</v>
      </c>
      <c r="L2816" t="n">
        <v>31.85465307926819</v>
      </c>
      <c r="M2816" t="n">
        <v>31.85465307926819</v>
      </c>
      <c r="N2816" t="n">
        <v>37.15356774466008</v>
      </c>
      <c r="O2816" t="n">
        <v>37.15356774466008</v>
      </c>
      <c r="P2816" t="n">
        <v>7.076692443169673</v>
      </c>
      <c r="Q2816" t="n">
        <v>0.9965518580275695</v>
      </c>
      <c r="R2816" t="n">
        <v>0.9940317728680307</v>
      </c>
      <c r="S2816" t="n">
        <v>0.9999794207055253</v>
      </c>
      <c r="T2816" t="b">
        <v>1</v>
      </c>
    </row>
    <row r="2817">
      <c r="A2817" t="n">
        <v>15</v>
      </c>
      <c r="B2817" t="n">
        <v>16</v>
      </c>
      <c r="C2817" t="n">
        <v>40</v>
      </c>
      <c r="D2817" t="n">
        <v>60.50559856437604</v>
      </c>
      <c r="E2817" t="n">
        <v>0.99</v>
      </c>
      <c r="F2817" t="n">
        <v>31.14740727330024</v>
      </c>
      <c r="G2817" t="n">
        <v>1</v>
      </c>
      <c r="H2817" t="n">
        <v>4</v>
      </c>
      <c r="I2817" t="n">
        <v>33.14740727330023</v>
      </c>
      <c r="J2817" t="n">
        <v>33.14740727330023</v>
      </c>
      <c r="K2817" t="n">
        <v>38.93188132343178</v>
      </c>
      <c r="L2817" t="n">
        <v>32.39740727330023</v>
      </c>
      <c r="M2817" t="n">
        <v>35.96404163279157</v>
      </c>
      <c r="N2817" t="n">
        <v>41.42483572704933</v>
      </c>
      <c r="O2817" t="n">
        <v>38.93188132343178</v>
      </c>
      <c r="P2817" t="n">
        <v>7.784474050131546</v>
      </c>
      <c r="Q2817" t="n">
        <v>0.9797564228560889</v>
      </c>
      <c r="R2817" t="n">
        <v>0.9620314262785464</v>
      </c>
      <c r="S2817" t="n">
        <v>0.9992313802488255</v>
      </c>
      <c r="T2817" t="b">
        <v>1</v>
      </c>
    </row>
    <row r="2818">
      <c r="A2818" t="n">
        <v>15</v>
      </c>
      <c r="B2818" t="n">
        <v>17</v>
      </c>
      <c r="C2818" t="n">
        <v>92</v>
      </c>
      <c r="D2818" t="n">
        <v>71.04614060419865</v>
      </c>
      <c r="E2818" t="n">
        <v>0.99</v>
      </c>
      <c r="F2818" t="n">
        <v>31.66818217279762</v>
      </c>
      <c r="G2818" t="n">
        <v>2</v>
      </c>
      <c r="H2818" t="n">
        <v>3</v>
      </c>
      <c r="I2818" t="n">
        <v>35.50151550613095</v>
      </c>
      <c r="J2818" t="n">
        <v>39.99143266083427</v>
      </c>
      <c r="K2818" t="n">
        <v>46.8031431693864</v>
      </c>
      <c r="L2818" t="n">
        <v>34.95389645851191</v>
      </c>
      <c r="M2818" t="n">
        <v>41.55991187292867</v>
      </c>
      <c r="N2818" t="n">
        <v>47.34542820877546</v>
      </c>
      <c r="O2818" t="n">
        <v>46.8031431693864</v>
      </c>
      <c r="P2818" t="n">
        <v>15.13496099658878</v>
      </c>
      <c r="Q2818" t="n">
        <v>0.9718217837115368</v>
      </c>
      <c r="R2818" t="n">
        <v>0.9954876073897296</v>
      </c>
      <c r="S2818" t="n">
        <v>0.9998728488250493</v>
      </c>
      <c r="T2818" t="b">
        <v>1</v>
      </c>
    </row>
    <row r="2819">
      <c r="A2819" t="n">
        <v>15</v>
      </c>
      <c r="B2819" t="n">
        <v>18</v>
      </c>
      <c r="C2819" t="n">
        <v>28</v>
      </c>
      <c r="D2819" t="n">
        <v>58.55154095134137</v>
      </c>
      <c r="E2819" t="n">
        <v>0.9</v>
      </c>
      <c r="F2819" t="n">
        <v>32.66822507268941</v>
      </c>
      <c r="G2819" t="n">
        <v>6</v>
      </c>
      <c r="H2819" t="n">
        <v>8</v>
      </c>
      <c r="I2819" t="n">
        <v>33.36822507268941</v>
      </c>
      <c r="J2819" t="n">
        <v>35.20833883328201</v>
      </c>
      <c r="K2819" t="n">
        <v>40.22991181367149</v>
      </c>
      <c r="L2819" t="n">
        <v>33.22822507268941</v>
      </c>
      <c r="M2819" t="n">
        <v>33.22822507268941</v>
      </c>
      <c r="N2819" t="n">
        <v>38.4936514172345</v>
      </c>
      <c r="O2819" t="n">
        <v>38.4936514172345</v>
      </c>
      <c r="P2819" t="n">
        <v>5.825426344545093</v>
      </c>
      <c r="Q2819" t="n">
        <v>0.9932867007038589</v>
      </c>
      <c r="R2819" t="n">
        <v>0.9920110839659873</v>
      </c>
      <c r="S2819" t="n">
        <v>0.999946368015612</v>
      </c>
      <c r="T2819" t="b">
        <v>1</v>
      </c>
    </row>
    <row r="2820">
      <c r="A2820" t="n">
        <v>15</v>
      </c>
      <c r="B2820" t="n">
        <v>19</v>
      </c>
      <c r="C2820" t="n">
        <v>39</v>
      </c>
      <c r="D2820" t="n">
        <v>51.66508863793452</v>
      </c>
      <c r="E2820" t="n">
        <v>0.9</v>
      </c>
      <c r="F2820" t="n">
        <v>33.1572523673097</v>
      </c>
      <c r="G2820" t="n">
        <v>3</v>
      </c>
      <c r="H2820" t="n">
        <v>7</v>
      </c>
      <c r="I2820" t="n">
        <v>34.55010951016684</v>
      </c>
      <c r="J2820" t="n">
        <v>37.35265709785256</v>
      </c>
      <c r="K2820" t="n">
        <v>41.55991187292867</v>
      </c>
      <c r="L2820" t="n">
        <v>34.02391903397636</v>
      </c>
      <c r="M2820" t="n">
        <v>37.15356774466008</v>
      </c>
      <c r="N2820" t="n">
        <v>42.19898655695837</v>
      </c>
      <c r="O2820" t="n">
        <v>41.55991187292867</v>
      </c>
      <c r="P2820" t="n">
        <v>8.402659505618971</v>
      </c>
      <c r="Q2820" t="n">
        <v>0.9967165432726519</v>
      </c>
      <c r="R2820" t="n">
        <v>0.9943164751492285</v>
      </c>
      <c r="S2820" t="n">
        <v>0.9999813383920937</v>
      </c>
      <c r="T2820" t="b">
        <v>1</v>
      </c>
    </row>
    <row r="2821">
      <c r="A2821" t="n">
        <v>15</v>
      </c>
      <c r="B2821" t="n">
        <v>20</v>
      </c>
      <c r="C2821" t="n">
        <v>88</v>
      </c>
      <c r="D2821" t="n">
        <v>78.40138622491851</v>
      </c>
      <c r="E2821" t="n">
        <v>0.9999</v>
      </c>
      <c r="F2821" t="n">
        <v>33.21201293006653</v>
      </c>
      <c r="G2821" t="n">
        <v>4</v>
      </c>
      <c r="H2821" t="n">
        <v>8</v>
      </c>
      <c r="I2821" t="n">
        <v>35.96201293006653</v>
      </c>
      <c r="J2821" t="n">
        <v>45.82339401528368</v>
      </c>
      <c r="K2821" t="n">
        <v>52.89933140020413</v>
      </c>
      <c r="L2821" t="n">
        <v>34.97201293006653</v>
      </c>
      <c r="M2821" t="n">
        <v>38.4936514172345</v>
      </c>
      <c r="N2821" t="n">
        <v>45.54413578997897</v>
      </c>
      <c r="O2821" t="n">
        <v>45.54413578997897</v>
      </c>
      <c r="P2821" t="n">
        <v>12.33212285991245</v>
      </c>
      <c r="Q2821" t="n">
        <v>0.9510801845436713</v>
      </c>
      <c r="R2821" t="n">
        <v>0.9893172339623437</v>
      </c>
      <c r="S2821" t="n">
        <v>0.9994774010568748</v>
      </c>
      <c r="T2821" t="b">
        <v>0</v>
      </c>
    </row>
    <row r="2822">
      <c r="A2822" t="n">
        <v>15</v>
      </c>
      <c r="B2822" t="n">
        <v>21</v>
      </c>
      <c r="C2822" t="n">
        <v>31</v>
      </c>
      <c r="D2822" t="n">
        <v>48.7360258336366</v>
      </c>
      <c r="E2822" t="n">
        <v>0.9</v>
      </c>
      <c r="F2822" t="n">
        <v>34.02708854127819</v>
      </c>
      <c r="G2822" t="n">
        <v>2</v>
      </c>
      <c r="H2822" t="n">
        <v>4</v>
      </c>
      <c r="I2822" t="n">
        <v>35.31875520794485</v>
      </c>
      <c r="J2822" t="n">
        <v>35.31875520794485</v>
      </c>
      <c r="K2822" t="n">
        <v>39.99143266083427</v>
      </c>
      <c r="L2822" t="n">
        <v>34.99583854127819</v>
      </c>
      <c r="M2822" t="n">
        <v>41.42483572704933</v>
      </c>
      <c r="N2822" t="n">
        <v>45.82339401528368</v>
      </c>
      <c r="O2822" t="n">
        <v>39.99143266083427</v>
      </c>
      <c r="P2822" t="n">
        <v>5.964344119556081</v>
      </c>
      <c r="Q2822" t="n">
        <v>0.9805837956801927</v>
      </c>
      <c r="R2822" t="n">
        <v>0.9693024067363489</v>
      </c>
      <c r="S2822" t="n">
        <v>0.9994039692570666</v>
      </c>
      <c r="T2822" t="b">
        <v>1</v>
      </c>
    </row>
    <row r="2823">
      <c r="A2823" t="n">
        <v>15</v>
      </c>
      <c r="B2823" t="n">
        <v>22</v>
      </c>
      <c r="C2823" t="n">
        <v>52</v>
      </c>
      <c r="D2823" t="n">
        <v>49.85244703050946</v>
      </c>
      <c r="E2823" t="n">
        <v>0.9</v>
      </c>
      <c r="F2823" t="n">
        <v>37.89758025155829</v>
      </c>
      <c r="G2823" t="n">
        <v>2</v>
      </c>
      <c r="H2823" t="n">
        <v>7</v>
      </c>
      <c r="I2823" t="n">
        <v>40.06424691822495</v>
      </c>
      <c r="J2823" t="n">
        <v>49.93069214283245</v>
      </c>
      <c r="K2823" t="n">
        <v>54.71040902015838</v>
      </c>
      <c r="L2823" t="n">
        <v>39.05313580711385</v>
      </c>
      <c r="M2823" t="n">
        <v>42.19898655695837</v>
      </c>
      <c r="N2823" t="n">
        <v>47.06738958728156</v>
      </c>
      <c r="O2823" t="n">
        <v>47.06738958728156</v>
      </c>
      <c r="P2823" t="n">
        <v>9.169809335723272</v>
      </c>
      <c r="Q2823" t="n">
        <v>0.9801434637629074</v>
      </c>
      <c r="R2823" t="n">
        <v>0.9945153306838803</v>
      </c>
      <c r="S2823" t="n">
        <v>0.999891093464976</v>
      </c>
      <c r="T2823" t="b">
        <v>1</v>
      </c>
    </row>
    <row r="2824">
      <c r="A2824" t="n">
        <v>15</v>
      </c>
      <c r="B2824" t="n">
        <v>23</v>
      </c>
      <c r="C2824" t="n">
        <v>36</v>
      </c>
      <c r="D2824" t="n">
        <v>32.62033579304236</v>
      </c>
      <c r="E2824" t="n">
        <v>0.99</v>
      </c>
      <c r="F2824" t="n">
        <v>38.45963091956499</v>
      </c>
      <c r="G2824" t="n">
        <v>2</v>
      </c>
      <c r="H2824" t="n">
        <v>7</v>
      </c>
      <c r="I2824" t="n">
        <v>39.95963091956499</v>
      </c>
      <c r="J2824" t="n">
        <v>46.8031431693864</v>
      </c>
      <c r="K2824" t="n">
        <v>49.93069214283245</v>
      </c>
      <c r="L2824" t="n">
        <v>39.25963091956498</v>
      </c>
      <c r="M2824" t="n">
        <v>47.06738958728156</v>
      </c>
      <c r="N2824" t="n">
        <v>50.25296925457086</v>
      </c>
      <c r="O2824" t="n">
        <v>49.93069214283245</v>
      </c>
      <c r="P2824" t="n">
        <v>11.47106122326746</v>
      </c>
      <c r="Q2824" t="n">
        <v>0.9869621284818533</v>
      </c>
      <c r="R2824" t="n">
        <v>0.9964077637431306</v>
      </c>
      <c r="S2824" t="n">
        <v>0.9999531648852201</v>
      </c>
      <c r="T2824" t="b">
        <v>1</v>
      </c>
    </row>
    <row r="2825">
      <c r="A2825" t="n">
        <v>15</v>
      </c>
      <c r="B2825" t="n">
        <v>24</v>
      </c>
      <c r="C2825" t="n">
        <v>72</v>
      </c>
      <c r="D2825" t="n">
        <v>66.86694939091855</v>
      </c>
      <c r="E2825" t="n">
        <v>0.9</v>
      </c>
      <c r="F2825" t="n">
        <v>39.36103208906489</v>
      </c>
      <c r="G2825" t="n">
        <v>3</v>
      </c>
      <c r="H2825" t="n">
        <v>6</v>
      </c>
      <c r="I2825" t="n">
        <v>41.93246066049345</v>
      </c>
      <c r="J2825" t="n">
        <v>47.34542820877546</v>
      </c>
      <c r="K2825" t="n">
        <v>52.79061952725417</v>
      </c>
      <c r="L2825" t="n">
        <v>41.16103208906488</v>
      </c>
      <c r="M2825" t="n">
        <v>41.16103208906488</v>
      </c>
      <c r="N2825" t="n">
        <v>46.89576188245412</v>
      </c>
      <c r="O2825" t="n">
        <v>46.89576188245412</v>
      </c>
      <c r="P2825" t="n">
        <v>7.534729793389239</v>
      </c>
      <c r="Q2825" t="n">
        <v>0.9957524781143141</v>
      </c>
      <c r="R2825" t="n">
        <v>0.9923369490840045</v>
      </c>
      <c r="S2825" t="n">
        <v>0.9999674510235231</v>
      </c>
      <c r="T2825" t="b">
        <v>1</v>
      </c>
    </row>
    <row r="2826">
      <c r="A2826" t="n">
        <v>15</v>
      </c>
      <c r="B2826" t="n">
        <v>25</v>
      </c>
      <c r="C2826" t="n">
        <v>60</v>
      </c>
      <c r="D2826" t="n">
        <v>61.39125059256289</v>
      </c>
      <c r="E2826" t="n">
        <v>0.9999</v>
      </c>
      <c r="F2826" t="n">
        <v>42.03665904716622</v>
      </c>
      <c r="G2826" t="n">
        <v>7</v>
      </c>
      <c r="H2826" t="n">
        <v>8</v>
      </c>
      <c r="I2826" t="n">
        <v>43.36999238049956</v>
      </c>
      <c r="J2826" t="n">
        <v>50.25296925457086</v>
      </c>
      <c r="K2826" t="n">
        <v>56.24820857025082</v>
      </c>
      <c r="L2826" t="n">
        <v>43.23665904716623</v>
      </c>
      <c r="M2826" t="n">
        <v>45.54413578997897</v>
      </c>
      <c r="N2826" t="n">
        <v>51.06493170657636</v>
      </c>
      <c r="O2826" t="n">
        <v>51.06493170657636</v>
      </c>
      <c r="P2826" t="n">
        <v>9.028272659410135</v>
      </c>
      <c r="Q2826" t="n">
        <v>0.9932501470997769</v>
      </c>
      <c r="R2826" t="n">
        <v>0.9916252538788192</v>
      </c>
      <c r="S2826" t="n">
        <v>0.9999434716956053</v>
      </c>
      <c r="T2826" t="b">
        <v>1</v>
      </c>
    </row>
    <row r="2827">
      <c r="A2827" t="n">
        <v>15</v>
      </c>
      <c r="B2827" t="n">
        <v>26</v>
      </c>
      <c r="C2827" t="n">
        <v>95</v>
      </c>
      <c r="D2827" t="n">
        <v>27.60097501061821</v>
      </c>
      <c r="E2827" t="n">
        <v>0.9999</v>
      </c>
      <c r="F2827" t="n">
        <v>42.16311147667165</v>
      </c>
      <c r="G2827" t="n">
        <v>3</v>
      </c>
      <c r="H2827" t="n">
        <v>7</v>
      </c>
      <c r="I2827" t="n">
        <v>45.55596861952879</v>
      </c>
      <c r="J2827" t="n">
        <v>52.79061952725417</v>
      </c>
      <c r="K2827" t="n">
        <v>55.0382559287703</v>
      </c>
      <c r="L2827" t="n">
        <v>44.27422258778276</v>
      </c>
      <c r="M2827" t="n">
        <v>56.24820857025082</v>
      </c>
      <c r="N2827" t="n">
        <v>58.94361628613151</v>
      </c>
      <c r="O2827" t="n">
        <v>55.0382559287703</v>
      </c>
      <c r="P2827" t="n">
        <v>12.87514445209866</v>
      </c>
      <c r="Q2827" t="n">
        <v>0.9982445395854461</v>
      </c>
      <c r="R2827" t="n">
        <v>0.9969596676182833</v>
      </c>
      <c r="S2827" t="n">
        <v>0.9999946628168568</v>
      </c>
      <c r="T2827" t="b">
        <v>1</v>
      </c>
    </row>
    <row r="2828">
      <c r="A2828" t="n">
        <v>15</v>
      </c>
      <c r="B2828" t="n">
        <v>27</v>
      </c>
      <c r="C2828" t="n">
        <v>52</v>
      </c>
      <c r="D2828" t="n">
        <v>57.44548841854294</v>
      </c>
      <c r="E2828" t="n">
        <v>0.99</v>
      </c>
      <c r="F2828" t="n">
        <v>44.7900878136516</v>
      </c>
      <c r="G2828" t="n">
        <v>3</v>
      </c>
      <c r="H2828" t="n">
        <v>5</v>
      </c>
      <c r="I2828" t="n">
        <v>46.64723067079446</v>
      </c>
      <c r="J2828" t="n">
        <v>55.0382559287703</v>
      </c>
      <c r="K2828" t="n">
        <v>59.71622729835849</v>
      </c>
      <c r="L2828" t="n">
        <v>46.23453225809605</v>
      </c>
      <c r="M2828" t="n">
        <v>46.23453225809605</v>
      </c>
      <c r="N2828" t="n">
        <v>51.70032563759585</v>
      </c>
      <c r="O2828" t="n">
        <v>51.70032563759585</v>
      </c>
      <c r="P2828" t="n">
        <v>6.91023782394425</v>
      </c>
      <c r="Q2828" t="n">
        <v>0.9963498543996374</v>
      </c>
      <c r="R2828" t="n">
        <v>0.9941078249909669</v>
      </c>
      <c r="S2828" t="n">
        <v>0.9999784927033142</v>
      </c>
      <c r="T2828" t="b">
        <v>1</v>
      </c>
    </row>
    <row r="2829">
      <c r="A2829" t="n">
        <v>15</v>
      </c>
      <c r="B2829" t="n">
        <v>28</v>
      </c>
      <c r="C2829" t="n">
        <v>62</v>
      </c>
      <c r="D2829" t="n">
        <v>64.2897180394438</v>
      </c>
      <c r="E2829" t="n">
        <v>0.9</v>
      </c>
      <c r="F2829" t="n">
        <v>45.5803662209319</v>
      </c>
      <c r="G2829" t="n">
        <v>6</v>
      </c>
      <c r="H2829" t="n">
        <v>8</v>
      </c>
      <c r="I2829" t="n">
        <v>47.1303662209319</v>
      </c>
      <c r="J2829" t="n">
        <v>47.1303662209319</v>
      </c>
      <c r="K2829" t="n">
        <v>52.64406416599569</v>
      </c>
      <c r="L2829" t="n">
        <v>46.8203662209319</v>
      </c>
      <c r="M2829" t="n">
        <v>51.06493170657636</v>
      </c>
      <c r="N2829" t="n">
        <v>56.84638117055512</v>
      </c>
      <c r="O2829" t="n">
        <v>52.64406416599569</v>
      </c>
      <c r="P2829" t="n">
        <v>7.063697945063787</v>
      </c>
      <c r="Q2829" t="n">
        <v>0.9926312126550828</v>
      </c>
      <c r="R2829" t="n">
        <v>0.9912315951476766</v>
      </c>
      <c r="S2829" t="n">
        <v>0.9999353874892891</v>
      </c>
      <c r="T2829" t="b">
        <v>1</v>
      </c>
    </row>
    <row r="2830">
      <c r="A2830" t="n">
        <v>15</v>
      </c>
      <c r="B2830" t="n">
        <v>29</v>
      </c>
      <c r="C2830" t="n">
        <v>25</v>
      </c>
      <c r="D2830" t="n">
        <v>51.04424473508528</v>
      </c>
      <c r="E2830" t="n">
        <v>0.99</v>
      </c>
      <c r="F2830" t="n">
        <v>50.08471364474872</v>
      </c>
      <c r="G2830" t="n">
        <v>1</v>
      </c>
      <c r="H2830" t="n">
        <v>5</v>
      </c>
      <c r="I2830" t="n">
        <v>51.33471364474872</v>
      </c>
      <c r="J2830" t="n">
        <v>51.33471364474872</v>
      </c>
      <c r="K2830" t="n">
        <v>56.21466056014884</v>
      </c>
      <c r="L2830" t="n">
        <v>50.77915808919316</v>
      </c>
      <c r="M2830" t="n">
        <v>51.70032563759585</v>
      </c>
      <c r="N2830" t="n">
        <v>56.55705682076287</v>
      </c>
      <c r="O2830" t="n">
        <v>56.21466056014884</v>
      </c>
      <c r="P2830" t="n">
        <v>6.129946915400126</v>
      </c>
      <c r="Q2830" t="n">
        <v>0.9828946985444071</v>
      </c>
      <c r="R2830" t="n">
        <v>0.994762677037114</v>
      </c>
      <c r="S2830" t="n">
        <v>0.9999104140118995</v>
      </c>
      <c r="T2830" t="b">
        <v>1</v>
      </c>
    </row>
    <row r="2831">
      <c r="A2831" t="n">
        <v>15</v>
      </c>
      <c r="B2831" t="n">
        <v>30</v>
      </c>
      <c r="C2831" t="n">
        <v>76</v>
      </c>
      <c r="D2831" t="n">
        <v>26.35625682329916</v>
      </c>
      <c r="E2831" t="n">
        <v>0.9999</v>
      </c>
      <c r="F2831" t="n">
        <v>52.12104633007382</v>
      </c>
      <c r="G2831" t="n">
        <v>3</v>
      </c>
      <c r="H2831" t="n">
        <v>4</v>
      </c>
      <c r="I2831" t="n">
        <v>54.83533204435953</v>
      </c>
      <c r="J2831" t="n">
        <v>59.71622729835849</v>
      </c>
      <c r="K2831" t="n">
        <v>61.86250228396917</v>
      </c>
      <c r="L2831" t="n">
        <v>54.49604633007382</v>
      </c>
      <c r="M2831" t="n">
        <v>54.49604633007382</v>
      </c>
      <c r="N2831" t="n">
        <v>56.87476987008277</v>
      </c>
      <c r="O2831" t="n">
        <v>56.87476987008277</v>
      </c>
      <c r="P2831" t="n">
        <v>4.753723540008949</v>
      </c>
      <c r="Q2831" t="n">
        <v>0.9983236390008323</v>
      </c>
      <c r="R2831" t="n">
        <v>0.983280069305724</v>
      </c>
      <c r="S2831" t="n">
        <v>0.9999719713602754</v>
      </c>
      <c r="T2831" t="b">
        <v>1</v>
      </c>
    </row>
    <row r="2832">
      <c r="A2832" t="n">
        <v>15</v>
      </c>
      <c r="B2832" t="n">
        <v>31</v>
      </c>
      <c r="C2832" t="n">
        <v>36</v>
      </c>
      <c r="D2832" t="n">
        <v>47.49475732167166</v>
      </c>
      <c r="E2832" t="n">
        <v>0.999</v>
      </c>
      <c r="F2832" t="n">
        <v>57.33831309479361</v>
      </c>
      <c r="G2832" t="n">
        <v>3</v>
      </c>
      <c r="H2832" t="n">
        <v>7</v>
      </c>
      <c r="I2832" t="n">
        <v>58.6240273805079</v>
      </c>
      <c r="J2832" t="n">
        <v>61.86250228396917</v>
      </c>
      <c r="K2832" t="n">
        <v>65.73015353166231</v>
      </c>
      <c r="L2832" t="n">
        <v>58.13831309479361</v>
      </c>
      <c r="M2832" t="n">
        <v>62.60939564653017</v>
      </c>
      <c r="N2832" t="n">
        <v>67.24755554122467</v>
      </c>
      <c r="O2832" t="n">
        <v>65.73015353166231</v>
      </c>
      <c r="P2832" t="n">
        <v>8.391840436868698</v>
      </c>
      <c r="Q2832" t="n">
        <v>0.9969811786873445</v>
      </c>
      <c r="R2832" t="n">
        <v>0.9947740401326878</v>
      </c>
      <c r="S2832" t="n">
        <v>0.9999842237609735</v>
      </c>
      <c r="T2832" t="b">
        <v>1</v>
      </c>
    </row>
    <row r="2833">
      <c r="A2833" t="n">
        <v>15</v>
      </c>
      <c r="B2833" t="n">
        <v>32</v>
      </c>
      <c r="C2833" t="n">
        <v>10</v>
      </c>
      <c r="D2833" t="n">
        <v>37.53758065048235</v>
      </c>
      <c r="E2833" t="n">
        <v>0.999</v>
      </c>
      <c r="F2833" t="n">
        <v>57.39353365117213</v>
      </c>
      <c r="G2833" t="n">
        <v>7</v>
      </c>
      <c r="H2833" t="n">
        <v>8</v>
      </c>
      <c r="I2833" t="n">
        <v>57.61575587339436</v>
      </c>
      <c r="J2833" t="n">
        <v>58.94361628613151</v>
      </c>
      <c r="K2833" t="n">
        <v>62.60939564653017</v>
      </c>
      <c r="L2833" t="n">
        <v>57.59353365117214</v>
      </c>
      <c r="M2833" t="n">
        <v>57.59353365117214</v>
      </c>
      <c r="N2833" t="n">
        <v>60.96921536434501</v>
      </c>
      <c r="O2833" t="n">
        <v>60.96921536434501</v>
      </c>
      <c r="P2833" t="n">
        <v>3.575681713172877</v>
      </c>
      <c r="Q2833" t="n">
        <v>0.9958673842932249</v>
      </c>
      <c r="R2833" t="n">
        <v>0.9948709111298539</v>
      </c>
      <c r="S2833" t="n">
        <v>0.9999788034467738</v>
      </c>
      <c r="T2833" t="b">
        <v>1</v>
      </c>
    </row>
    <row r="2834">
      <c r="A2834" t="n">
        <v>15</v>
      </c>
      <c r="B2834" t="n">
        <v>33</v>
      </c>
      <c r="C2834" t="n">
        <v>44</v>
      </c>
      <c r="D2834" t="n">
        <v>37.42441453674519</v>
      </c>
      <c r="E2834" t="n">
        <v>0.99</v>
      </c>
      <c r="F2834" t="n">
        <v>60.73007417995549</v>
      </c>
      <c r="G2834" t="n">
        <v>6</v>
      </c>
      <c r="H2834" t="n">
        <v>8</v>
      </c>
      <c r="I2834" t="n">
        <v>61.83007417995549</v>
      </c>
      <c r="J2834" t="n">
        <v>61.83007417995549</v>
      </c>
      <c r="K2834" t="n">
        <v>65.03971522084272</v>
      </c>
      <c r="L2834" t="n">
        <v>61.61007417995549</v>
      </c>
      <c r="M2834" t="n">
        <v>61.61007417995549</v>
      </c>
      <c r="N2834" t="n">
        <v>64.97557908433905</v>
      </c>
      <c r="O2834" t="n">
        <v>64.97557908433905</v>
      </c>
      <c r="P2834" t="n">
        <v>4.245504904383559</v>
      </c>
      <c r="Q2834" t="n">
        <v>0.9957038445094216</v>
      </c>
      <c r="R2834" t="n">
        <v>0.9948863344048433</v>
      </c>
      <c r="S2834" t="n">
        <v>0.9999780308974764</v>
      </c>
      <c r="T2834" t="b">
        <v>1</v>
      </c>
    </row>
    <row r="2835">
      <c r="A2835" t="n">
        <v>15</v>
      </c>
      <c r="B2835" t="n">
        <v>34</v>
      </c>
      <c r="C2835" t="n">
        <v>33</v>
      </c>
      <c r="D2835" t="n">
        <v>54.82631099740421</v>
      </c>
      <c r="E2835" t="n">
        <v>0.9999</v>
      </c>
      <c r="F2835" t="n">
        <v>61.55546771919057</v>
      </c>
      <c r="G2835" t="n">
        <v>7</v>
      </c>
      <c r="H2835" t="n">
        <v>8</v>
      </c>
      <c r="I2835" t="n">
        <v>62.28880105252391</v>
      </c>
      <c r="J2835" t="n">
        <v>67.24755554122467</v>
      </c>
      <c r="K2835" t="n">
        <v>72.60168747456493</v>
      </c>
      <c r="L2835" t="n">
        <v>62.21546771919057</v>
      </c>
      <c r="M2835" t="n">
        <v>64.97557908433905</v>
      </c>
      <c r="N2835" t="n">
        <v>69.90600273518474</v>
      </c>
      <c r="O2835" t="n">
        <v>69.90600273518474</v>
      </c>
      <c r="P2835" t="n">
        <v>8.350535015994168</v>
      </c>
      <c r="Q2835" t="n">
        <v>0.9939697689303222</v>
      </c>
      <c r="R2835" t="n">
        <v>0.9925174569548195</v>
      </c>
      <c r="S2835" t="n">
        <v>0.9999548785364487</v>
      </c>
      <c r="T2835" t="b">
        <v>1</v>
      </c>
    </row>
    <row r="2836">
      <c r="A2836" t="n">
        <v>15</v>
      </c>
      <c r="B2836" t="n">
        <v>35</v>
      </c>
      <c r="C2836" t="n">
        <v>70</v>
      </c>
      <c r="D2836" t="n">
        <v>52.8998657286197</v>
      </c>
      <c r="E2836" t="n">
        <v>0.99</v>
      </c>
      <c r="F2836" t="n">
        <v>62.44410860782423</v>
      </c>
      <c r="G2836" t="n">
        <v>3</v>
      </c>
      <c r="H2836" t="n">
        <v>5</v>
      </c>
      <c r="I2836" t="n">
        <v>64.94410860782423</v>
      </c>
      <c r="J2836" t="n">
        <v>65.73015353166231</v>
      </c>
      <c r="K2836" t="n">
        <v>70.03796018708736</v>
      </c>
      <c r="L2836" t="n">
        <v>64.38855305226868</v>
      </c>
      <c r="M2836" t="n">
        <v>64.38855305226868</v>
      </c>
      <c r="N2836" t="n">
        <v>69.42184189419253</v>
      </c>
      <c r="O2836" t="n">
        <v>69.42184189419253</v>
      </c>
      <c r="P2836" t="n">
        <v>6.977733286368291</v>
      </c>
      <c r="Q2836" t="n">
        <v>0.9966382018866209</v>
      </c>
      <c r="R2836" t="n">
        <v>0.9945728012262047</v>
      </c>
      <c r="S2836" t="n">
        <v>0.9999817548534014</v>
      </c>
      <c r="T2836" t="b">
        <v>1</v>
      </c>
    </row>
    <row r="2837">
      <c r="A2837" t="n">
        <v>15</v>
      </c>
      <c r="B2837" t="n">
        <v>36</v>
      </c>
      <c r="C2837" t="n">
        <v>34</v>
      </c>
      <c r="D2837" t="n">
        <v>64.07692484117138</v>
      </c>
      <c r="E2837" t="n">
        <v>0.99</v>
      </c>
      <c r="F2837" t="n">
        <v>64.05285758143805</v>
      </c>
      <c r="G2837" t="n">
        <v>5</v>
      </c>
      <c r="H2837" t="n">
        <v>7</v>
      </c>
      <c r="I2837" t="n">
        <v>64.99730202588249</v>
      </c>
      <c r="J2837" t="n">
        <v>69.42184189419253</v>
      </c>
      <c r="K2837" t="n">
        <v>75.51859972874736</v>
      </c>
      <c r="L2837" t="n">
        <v>64.80841313699361</v>
      </c>
      <c r="M2837" t="n">
        <v>72.60168747456493</v>
      </c>
      <c r="N2837" t="n">
        <v>78.85919966608557</v>
      </c>
      <c r="O2837" t="n">
        <v>75.51859972874736</v>
      </c>
      <c r="P2837" t="n">
        <v>11.46574214730931</v>
      </c>
      <c r="Q2837" t="n">
        <v>0.993429878671814</v>
      </c>
      <c r="R2837" t="n">
        <v>0.992955904658075</v>
      </c>
      <c r="S2837" t="n">
        <v>0.9999537194389563</v>
      </c>
      <c r="T2837" t="b">
        <v>1</v>
      </c>
    </row>
    <row r="2838">
      <c r="A2838" t="n">
        <v>15</v>
      </c>
      <c r="B2838" t="n">
        <v>37</v>
      </c>
      <c r="C2838" t="n">
        <v>54</v>
      </c>
      <c r="D2838" t="n">
        <v>15.02018996783411</v>
      </c>
      <c r="E2838" t="n">
        <v>0.999</v>
      </c>
      <c r="F2838" t="n">
        <v>65.52095866667281</v>
      </c>
      <c r="G2838" t="n">
        <v>4</v>
      </c>
      <c r="H2838" t="n">
        <v>8</v>
      </c>
      <c r="I2838" t="n">
        <v>67.20845866667281</v>
      </c>
      <c r="J2838" t="n">
        <v>67.20845866667281</v>
      </c>
      <c r="K2838" t="n">
        <v>68.56407147965423</v>
      </c>
      <c r="L2838" t="n">
        <v>66.60095866667281</v>
      </c>
      <c r="M2838" t="n">
        <v>69.90600273518474</v>
      </c>
      <c r="N2838" t="n">
        <v>71.25673924308349</v>
      </c>
      <c r="O2838" t="n">
        <v>68.56407147965423</v>
      </c>
      <c r="P2838" t="n">
        <v>3.04311281298142</v>
      </c>
      <c r="Q2838" t="n">
        <v>0.9904369266346122</v>
      </c>
      <c r="R2838" t="n">
        <v>0.9979444937766685</v>
      </c>
      <c r="S2838" t="n">
        <v>0.9999803430431833</v>
      </c>
      <c r="T2838" t="b">
        <v>1</v>
      </c>
    </row>
    <row r="2839">
      <c r="A2839" t="n">
        <v>15</v>
      </c>
      <c r="B2839" t="n">
        <v>38</v>
      </c>
      <c r="C2839" t="n">
        <v>96</v>
      </c>
      <c r="D2839" t="n">
        <v>23.07587490327965</v>
      </c>
      <c r="E2839" t="n">
        <v>0.99</v>
      </c>
      <c r="F2839" t="n">
        <v>67.40477399591714</v>
      </c>
      <c r="G2839" t="n">
        <v>4</v>
      </c>
      <c r="H2839" t="n">
        <v>5</v>
      </c>
      <c r="I2839" t="n">
        <v>70.40477399591714</v>
      </c>
      <c r="J2839" t="n">
        <v>74.16828254021722</v>
      </c>
      <c r="K2839" t="n">
        <v>76.2509427300439</v>
      </c>
      <c r="L2839" t="n">
        <v>70.07144066258381</v>
      </c>
      <c r="M2839" t="n">
        <v>75.51859972874736</v>
      </c>
      <c r="N2839" t="n">
        <v>77.71421104209462</v>
      </c>
      <c r="O2839" t="n">
        <v>76.2509427300439</v>
      </c>
      <c r="P2839" t="n">
        <v>8.846168734126763</v>
      </c>
      <c r="Q2839" t="n">
        <v>0.9853457558089648</v>
      </c>
      <c r="R2839" t="n">
        <v>0.9976289258940989</v>
      </c>
      <c r="S2839" t="n">
        <v>0.999965253701057</v>
      </c>
      <c r="T2839" t="b">
        <v>1</v>
      </c>
    </row>
    <row r="2840">
      <c r="A2840" t="n">
        <v>15</v>
      </c>
      <c r="B2840" t="n">
        <v>39</v>
      </c>
      <c r="C2840" t="n">
        <v>28</v>
      </c>
      <c r="D2840" t="n">
        <v>58.40841188526452</v>
      </c>
      <c r="E2840" t="n">
        <v>0.9999</v>
      </c>
      <c r="F2840" t="n">
        <v>68.02176522205255</v>
      </c>
      <c r="G2840" t="n">
        <v>3</v>
      </c>
      <c r="H2840" t="n">
        <v>4</v>
      </c>
      <c r="I2840" t="n">
        <v>69.02176522205255</v>
      </c>
      <c r="J2840" t="n">
        <v>70.03796018708736</v>
      </c>
      <c r="K2840" t="n">
        <v>74.79434551976362</v>
      </c>
      <c r="L2840" t="n">
        <v>68.89676522205255</v>
      </c>
      <c r="M2840" t="n">
        <v>68.89676522205255</v>
      </c>
      <c r="N2840" t="n">
        <v>74.16828254021722</v>
      </c>
      <c r="O2840" t="n">
        <v>74.16828254021722</v>
      </c>
      <c r="P2840" t="n">
        <v>6.146517318164669</v>
      </c>
      <c r="Q2840" t="n">
        <v>0.9962887829243591</v>
      </c>
      <c r="R2840" t="n">
        <v>0.9633230163576108</v>
      </c>
      <c r="S2840" t="n">
        <v>0.9998638837520234</v>
      </c>
      <c r="T2840" t="b">
        <v>0</v>
      </c>
    </row>
    <row r="2841">
      <c r="A2841" t="n">
        <v>15</v>
      </c>
      <c r="B2841" t="n">
        <v>40</v>
      </c>
      <c r="C2841" t="n">
        <v>78</v>
      </c>
      <c r="D2841" t="n">
        <v>31.82746499262569</v>
      </c>
      <c r="E2841" t="n">
        <v>0.9</v>
      </c>
      <c r="F2841" t="n">
        <v>70.2336694740915</v>
      </c>
      <c r="G2841" t="n">
        <v>6</v>
      </c>
      <c r="H2841" t="n">
        <v>8</v>
      </c>
      <c r="I2841" t="n">
        <v>72.1836694740915</v>
      </c>
      <c r="J2841" t="n">
        <v>75.11413550613037</v>
      </c>
      <c r="K2841" t="n">
        <v>77.84376372162141</v>
      </c>
      <c r="L2841" t="n">
        <v>71.7936694740915</v>
      </c>
      <c r="M2841" t="n">
        <v>71.7936694740915</v>
      </c>
      <c r="N2841" t="n">
        <v>74.6558515777449</v>
      </c>
      <c r="O2841" t="n">
        <v>74.6558515777449</v>
      </c>
      <c r="P2841" t="n">
        <v>4.422182103653398</v>
      </c>
      <c r="Q2841" t="n">
        <v>0.9963451736163125</v>
      </c>
      <c r="R2841" t="n">
        <v>0.9956494344191722</v>
      </c>
      <c r="S2841" t="n">
        <v>0.9999840994381313</v>
      </c>
      <c r="T2841" t="b">
        <v>1</v>
      </c>
    </row>
    <row r="2842">
      <c r="A2842" t="n">
        <v>15</v>
      </c>
      <c r="B2842" t="n">
        <v>41</v>
      </c>
      <c r="C2842" t="n">
        <v>70</v>
      </c>
      <c r="D2842" t="n">
        <v>35.37733090673469</v>
      </c>
      <c r="E2842" t="n">
        <v>0.999</v>
      </c>
      <c r="F2842" t="n">
        <v>70.33005909903477</v>
      </c>
      <c r="G2842" t="n">
        <v>2</v>
      </c>
      <c r="H2842" t="n">
        <v>6</v>
      </c>
      <c r="I2842" t="n">
        <v>73.24672576570144</v>
      </c>
      <c r="J2842" t="n">
        <v>73.24672576570144</v>
      </c>
      <c r="K2842" t="n">
        <v>76.63860792358588</v>
      </c>
      <c r="L2842" t="n">
        <v>72.08005909903477</v>
      </c>
      <c r="M2842" t="n">
        <v>72.08005909903477</v>
      </c>
      <c r="N2842" t="n">
        <v>75.11413550613037</v>
      </c>
      <c r="O2842" t="n">
        <v>75.11413550613037</v>
      </c>
      <c r="P2842" t="n">
        <v>4.784076407095597</v>
      </c>
      <c r="Q2842" t="n">
        <v>0.9858680195559179</v>
      </c>
      <c r="R2842" t="n">
        <v>0.9959383626585457</v>
      </c>
      <c r="S2842" t="n">
        <v>0.9999426010205196</v>
      </c>
      <c r="T2842" t="b">
        <v>1</v>
      </c>
    </row>
    <row r="2843">
      <c r="A2843" t="n">
        <v>15</v>
      </c>
      <c r="B2843" t="n">
        <v>42</v>
      </c>
      <c r="C2843" t="n">
        <v>21</v>
      </c>
      <c r="D2843" t="n">
        <v>41.61615719019</v>
      </c>
      <c r="E2843" t="n">
        <v>0.99</v>
      </c>
      <c r="F2843" t="n">
        <v>73.24256370766147</v>
      </c>
      <c r="G2843" t="n">
        <v>1</v>
      </c>
      <c r="H2843" t="n">
        <v>4</v>
      </c>
      <c r="I2843" t="n">
        <v>74.29256370766147</v>
      </c>
      <c r="J2843" t="n">
        <v>74.29256370766147</v>
      </c>
      <c r="K2843" t="n">
        <v>78.27116382144636</v>
      </c>
      <c r="L2843" t="n">
        <v>73.89881370766147</v>
      </c>
      <c r="M2843" t="n">
        <v>76.2509427300439</v>
      </c>
      <c r="N2843" t="n">
        <v>80.00691359558452</v>
      </c>
      <c r="O2843" t="n">
        <v>78.27116382144636</v>
      </c>
      <c r="P2843" t="n">
        <v>5.02860011378489</v>
      </c>
      <c r="Q2843" t="n">
        <v>0.9860319392777622</v>
      </c>
      <c r="R2843" t="n">
        <v>0.9737275538298279</v>
      </c>
      <c r="S2843" t="n">
        <v>0.9996330248765734</v>
      </c>
      <c r="T2843" t="b">
        <v>1</v>
      </c>
    </row>
    <row r="2844">
      <c r="A2844" t="n">
        <v>15</v>
      </c>
      <c r="B2844" t="n">
        <v>43</v>
      </c>
      <c r="C2844" t="n">
        <v>94</v>
      </c>
      <c r="D2844" t="n">
        <v>44.81145220748102</v>
      </c>
      <c r="E2844" t="n">
        <v>0.99</v>
      </c>
      <c r="F2844" t="n">
        <v>74.59366784437213</v>
      </c>
      <c r="G2844" t="n">
        <v>1</v>
      </c>
      <c r="H2844" t="n">
        <v>2</v>
      </c>
      <c r="I2844" t="n">
        <v>79.29366784437214</v>
      </c>
      <c r="J2844" t="n">
        <v>79.29366784437214</v>
      </c>
      <c r="K2844" t="n">
        <v>83.5777454932709</v>
      </c>
      <c r="L2844" t="n">
        <v>78.51033451103881</v>
      </c>
      <c r="M2844" t="n">
        <v>78.51033451103881</v>
      </c>
      <c r="N2844" t="n">
        <v>82.80673453093152</v>
      </c>
      <c r="O2844" t="n">
        <v>82.80673453093152</v>
      </c>
      <c r="P2844" t="n">
        <v>8.213066686559387</v>
      </c>
      <c r="Q2844" t="n">
        <v>0.9849675695659882</v>
      </c>
      <c r="R2844" t="n">
        <v>0.9821332722129192</v>
      </c>
      <c r="S2844" t="n">
        <v>0.9997314196574573</v>
      </c>
      <c r="T2844" t="b">
        <v>1</v>
      </c>
    </row>
    <row r="2845">
      <c r="A2845" t="n">
        <v>15</v>
      </c>
      <c r="B2845" t="n">
        <v>44</v>
      </c>
      <c r="C2845" t="n">
        <v>86</v>
      </c>
      <c r="D2845" t="n">
        <v>49.06743572749054</v>
      </c>
      <c r="E2845" t="n">
        <v>0.99</v>
      </c>
      <c r="F2845" t="n">
        <v>78.30132760565157</v>
      </c>
      <c r="G2845" t="n">
        <v>1</v>
      </c>
      <c r="H2845" t="n">
        <v>2</v>
      </c>
      <c r="I2845" t="n">
        <v>82.60132760565156</v>
      </c>
      <c r="J2845" t="n">
        <v>83.5777454932709</v>
      </c>
      <c r="K2845" t="n">
        <v>88.26870493184552</v>
      </c>
      <c r="L2845" t="n">
        <v>81.88466093898489</v>
      </c>
      <c r="M2845" t="n">
        <v>82.80673453093152</v>
      </c>
      <c r="N2845" t="n">
        <v>87.51118666204279</v>
      </c>
      <c r="O2845" t="n">
        <v>87.51118666204279</v>
      </c>
      <c r="P2845" t="n">
        <v>9.209859056391224</v>
      </c>
      <c r="Q2845" t="n">
        <v>0.983551662997437</v>
      </c>
      <c r="R2845" t="n">
        <v>0.9804530624058667</v>
      </c>
      <c r="S2845" t="n">
        <v>0.9996784853830837</v>
      </c>
      <c r="T2845" t="b">
        <v>1</v>
      </c>
    </row>
    <row r="2846">
      <c r="A2846" t="n">
        <v>15</v>
      </c>
      <c r="B2846" t="n">
        <v>45</v>
      </c>
      <c r="C2846" t="n">
        <v>58</v>
      </c>
      <c r="D2846" t="n">
        <v>33.5774453963048</v>
      </c>
      <c r="E2846" t="n">
        <v>0.9</v>
      </c>
      <c r="F2846" t="n">
        <v>82.66750969866128</v>
      </c>
      <c r="G2846" t="n">
        <v>1</v>
      </c>
      <c r="H2846" t="n">
        <v>2</v>
      </c>
      <c r="I2846" t="n">
        <v>85.56750969866128</v>
      </c>
      <c r="J2846" t="n">
        <v>88.26870493184552</v>
      </c>
      <c r="K2846" t="n">
        <v>91.47878575367199</v>
      </c>
      <c r="L2846" t="n">
        <v>85.08417636532795</v>
      </c>
      <c r="M2846" t="n">
        <v>87.51118666204279</v>
      </c>
      <c r="N2846" t="n">
        <v>90.73050069812187</v>
      </c>
      <c r="O2846" t="n">
        <v>90.73050069812187</v>
      </c>
      <c r="P2846" t="n">
        <v>8.062990999460595</v>
      </c>
      <c r="Q2846" t="n">
        <v>0.9887147662306524</v>
      </c>
      <c r="R2846" t="n">
        <v>0.9865821635996679</v>
      </c>
      <c r="S2846" t="n">
        <v>0.9998485765795434</v>
      </c>
      <c r="T2846" t="b">
        <v>1</v>
      </c>
    </row>
    <row r="2847">
      <c r="A2847" t="n">
        <v>15</v>
      </c>
      <c r="B2847" t="n">
        <v>46</v>
      </c>
      <c r="C2847" t="n">
        <v>59</v>
      </c>
      <c r="D2847" t="n">
        <v>57.46522201167969</v>
      </c>
      <c r="E2847" t="n">
        <v>0.9999</v>
      </c>
      <c r="F2847" t="n">
        <v>84.22652329663786</v>
      </c>
      <c r="G2847" t="n">
        <v>5</v>
      </c>
      <c r="H2847" t="n">
        <v>8</v>
      </c>
      <c r="I2847" t="n">
        <v>85.86541218552675</v>
      </c>
      <c r="J2847" t="n">
        <v>85.86541218552675</v>
      </c>
      <c r="K2847" t="n">
        <v>91.33308316665708</v>
      </c>
      <c r="L2847" t="n">
        <v>85.40652329663787</v>
      </c>
      <c r="M2847" t="n">
        <v>85.40652329663787</v>
      </c>
      <c r="N2847" t="n">
        <v>90.5742590890551</v>
      </c>
      <c r="O2847" t="n">
        <v>90.5742590890551</v>
      </c>
      <c r="P2847" t="n">
        <v>6.34773579241724</v>
      </c>
      <c r="Q2847" t="n">
        <v>0.9941058068962076</v>
      </c>
      <c r="R2847" t="n">
        <v>0.9921587213332651</v>
      </c>
      <c r="S2847" t="n">
        <v>0.9999537819893576</v>
      </c>
      <c r="T2847" t="b">
        <v>1</v>
      </c>
    </row>
    <row r="2848">
      <c r="A2848" t="n">
        <v>15</v>
      </c>
      <c r="B2848" t="n">
        <v>47</v>
      </c>
      <c r="C2848" t="n">
        <v>56</v>
      </c>
      <c r="D2848" t="n">
        <v>52.03102919872997</v>
      </c>
      <c r="E2848" t="n">
        <v>0.9</v>
      </c>
      <c r="F2848" t="n">
        <v>84.5428490547868</v>
      </c>
      <c r="G2848" t="n">
        <v>2</v>
      </c>
      <c r="H2848" t="n">
        <v>7</v>
      </c>
      <c r="I2848" t="n">
        <v>86.87618238812013</v>
      </c>
      <c r="J2848" t="n">
        <v>90.73050069812187</v>
      </c>
      <c r="K2848" t="n">
        <v>95.71909410164344</v>
      </c>
      <c r="L2848" t="n">
        <v>85.78729349923124</v>
      </c>
      <c r="M2848" t="n">
        <v>85.78729349923124</v>
      </c>
      <c r="N2848" t="n">
        <v>90.86844869441971</v>
      </c>
      <c r="O2848" t="n">
        <v>90.86844869441971</v>
      </c>
      <c r="P2848" t="n">
        <v>6.325599639632912</v>
      </c>
      <c r="Q2848" t="n">
        <v>0.9792847702309195</v>
      </c>
      <c r="R2848" t="n">
        <v>0.9942763345272879</v>
      </c>
      <c r="S2848" t="n">
        <v>0.9998814329546114</v>
      </c>
      <c r="T2848" t="b">
        <v>1</v>
      </c>
    </row>
    <row r="2849">
      <c r="A2849" t="n">
        <v>15</v>
      </c>
      <c r="B2849" t="n">
        <v>48</v>
      </c>
      <c r="C2849" t="n">
        <v>84</v>
      </c>
      <c r="D2849" t="n">
        <v>50.57254956738563</v>
      </c>
      <c r="E2849" t="n">
        <v>0.999</v>
      </c>
      <c r="F2849" t="n">
        <v>84.69383714449052</v>
      </c>
      <c r="G2849" t="n">
        <v>5</v>
      </c>
      <c r="H2849" t="n">
        <v>8</v>
      </c>
      <c r="I2849" t="n">
        <v>87.02717047782384</v>
      </c>
      <c r="J2849" t="n">
        <v>91.33308316665708</v>
      </c>
      <c r="K2849" t="n">
        <v>96.14493374395352</v>
      </c>
      <c r="L2849" t="n">
        <v>86.37383714449052</v>
      </c>
      <c r="M2849" t="n">
        <v>90.5742590890551</v>
      </c>
      <c r="N2849" t="n">
        <v>95.1221502372013</v>
      </c>
      <c r="O2849" t="n">
        <v>95.1221502372013</v>
      </c>
      <c r="P2849" t="n">
        <v>10.42831309271078</v>
      </c>
      <c r="Q2849" t="n">
        <v>0.9948109488689566</v>
      </c>
      <c r="R2849" t="n">
        <v>0.993095989675936</v>
      </c>
      <c r="S2849" t="n">
        <v>0.9999641747374192</v>
      </c>
      <c r="T2849" t="b">
        <v>1</v>
      </c>
    </row>
    <row r="2850">
      <c r="A2850" t="n">
        <v>15</v>
      </c>
      <c r="B2850" t="n">
        <v>49</v>
      </c>
      <c r="C2850" t="n">
        <v>20</v>
      </c>
      <c r="D2850" t="n">
        <v>48.54148684428007</v>
      </c>
      <c r="E2850" t="n">
        <v>0.9</v>
      </c>
      <c r="F2850" t="n">
        <v>86.80426968199428</v>
      </c>
      <c r="G2850" t="n">
        <v>7</v>
      </c>
      <c r="H2850" t="n">
        <v>8</v>
      </c>
      <c r="I2850" t="n">
        <v>87.24871412643873</v>
      </c>
      <c r="J2850" t="n">
        <v>90.86844869441971</v>
      </c>
      <c r="K2850" t="n">
        <v>95.60882826905643</v>
      </c>
      <c r="L2850" t="n">
        <v>87.20426968199429</v>
      </c>
      <c r="M2850" t="n">
        <v>95.1221502372013</v>
      </c>
      <c r="N2850" t="n">
        <v>99.48739185988835</v>
      </c>
      <c r="O2850" t="n">
        <v>95.60882826905643</v>
      </c>
      <c r="P2850" t="n">
        <v>8.804558587062147</v>
      </c>
      <c r="Q2850" t="n">
        <v>0.9946591741266838</v>
      </c>
      <c r="R2850" t="n">
        <v>0.9933723432489437</v>
      </c>
      <c r="S2850" t="n">
        <v>0.9999646028393445</v>
      </c>
      <c r="T2850" t="b">
        <v>1</v>
      </c>
    </row>
    <row r="2851">
      <c r="A2851" t="n">
        <v>15</v>
      </c>
      <c r="B2851" t="n">
        <v>50</v>
      </c>
      <c r="C2851" t="n">
        <v>79</v>
      </c>
      <c r="D2851" t="n">
        <v>73.82498461236125</v>
      </c>
      <c r="E2851" t="n">
        <v>0.999</v>
      </c>
      <c r="F2851" t="n">
        <v>87.17358610837206</v>
      </c>
      <c r="G2851" t="n">
        <v>5</v>
      </c>
      <c r="H2851" t="n">
        <v>8</v>
      </c>
      <c r="I2851" t="n">
        <v>89.36803055281651</v>
      </c>
      <c r="J2851" t="n">
        <v>96.14493374395352</v>
      </c>
      <c r="K2851" t="n">
        <v>103.1691948868994</v>
      </c>
      <c r="L2851" t="n">
        <v>88.75358610837206</v>
      </c>
      <c r="M2851" t="n">
        <v>99.48739185988835</v>
      </c>
      <c r="N2851" t="n">
        <v>106.1263293250287</v>
      </c>
      <c r="O2851" t="n">
        <v>103.1691948868994</v>
      </c>
      <c r="P2851" t="n">
        <v>15.99560877852734</v>
      </c>
      <c r="Q2851" t="n">
        <v>0.9924341523346762</v>
      </c>
      <c r="R2851" t="n">
        <v>0.9899376541876228</v>
      </c>
      <c r="S2851" t="n">
        <v>0.9999238698244277</v>
      </c>
      <c r="T2851" t="b">
        <v>1</v>
      </c>
    </row>
    <row r="2852">
      <c r="A2852" t="n">
        <v>15</v>
      </c>
      <c r="B2852" t="n">
        <v>51</v>
      </c>
      <c r="C2852" t="n">
        <v>35</v>
      </c>
      <c r="D2852" t="n">
        <v>64.0560547756331</v>
      </c>
      <c r="E2852" t="n">
        <v>0.999</v>
      </c>
      <c r="F2852" t="n">
        <v>91.1387617421537</v>
      </c>
      <c r="G2852" t="n">
        <v>7</v>
      </c>
      <c r="H2852" t="n">
        <v>8</v>
      </c>
      <c r="I2852" t="n">
        <v>91.91653951993148</v>
      </c>
      <c r="J2852" t="n">
        <v>95.60882826905643</v>
      </c>
      <c r="K2852" t="n">
        <v>101.8643023682394</v>
      </c>
      <c r="L2852" t="n">
        <v>91.83876174215371</v>
      </c>
      <c r="M2852" t="n">
        <v>106.1263293250287</v>
      </c>
      <c r="N2852" t="n">
        <v>111.8867659055713</v>
      </c>
      <c r="O2852" t="n">
        <v>101.8643023682394</v>
      </c>
      <c r="P2852" t="n">
        <v>10.72554062608565</v>
      </c>
      <c r="Q2852" t="n">
        <v>0.9929581908461464</v>
      </c>
      <c r="R2852" t="n">
        <v>0.9912633246037226</v>
      </c>
      <c r="S2852" t="n">
        <v>0.9999384779992202</v>
      </c>
      <c r="T2852" t="b">
        <v>1</v>
      </c>
    </row>
    <row r="2853">
      <c r="A2853" t="n">
        <v>15</v>
      </c>
      <c r="B2853" t="n">
        <v>52</v>
      </c>
      <c r="C2853" t="n">
        <v>39</v>
      </c>
      <c r="D2853" t="n">
        <v>44.29222473466736</v>
      </c>
      <c r="E2853" t="n">
        <v>0.99</v>
      </c>
      <c r="F2853" t="n">
        <v>91.35657159873405</v>
      </c>
      <c r="G2853" t="n">
        <v>6</v>
      </c>
      <c r="H2853" t="n">
        <v>7</v>
      </c>
      <c r="I2853" t="n">
        <v>92.33157159873404</v>
      </c>
      <c r="J2853" t="n">
        <v>97.24771055754159</v>
      </c>
      <c r="K2853" t="n">
        <v>101.0463576188338</v>
      </c>
      <c r="L2853" t="n">
        <v>92.22323826540071</v>
      </c>
      <c r="M2853" t="n">
        <v>101.8643023682394</v>
      </c>
      <c r="N2853" t="n">
        <v>106.1897149399842</v>
      </c>
      <c r="O2853" t="n">
        <v>101.0463576188338</v>
      </c>
      <c r="P2853" t="n">
        <v>9.689786020099774</v>
      </c>
      <c r="Q2853" t="n">
        <v>0.9949174572618751</v>
      </c>
      <c r="R2853" t="n">
        <v>0.9951255620443761</v>
      </c>
      <c r="S2853" t="n">
        <v>0.9999752254607662</v>
      </c>
      <c r="T2853" t="b">
        <v>1</v>
      </c>
    </row>
    <row r="2854">
      <c r="A2854" t="n">
        <v>15</v>
      </c>
      <c r="B2854" t="n">
        <v>53</v>
      </c>
      <c r="C2854" t="n">
        <v>30</v>
      </c>
      <c r="D2854" t="n">
        <v>59.51537785616269</v>
      </c>
      <c r="E2854" t="n">
        <v>0.9</v>
      </c>
      <c r="F2854" t="n">
        <v>91.39347574998047</v>
      </c>
      <c r="G2854" t="n">
        <v>1</v>
      </c>
      <c r="H2854" t="n">
        <v>6</v>
      </c>
      <c r="I2854" t="n">
        <v>92.89347574998047</v>
      </c>
      <c r="J2854" t="n">
        <v>92.89347574998047</v>
      </c>
      <c r="K2854" t="n">
        <v>98.58328242838991</v>
      </c>
      <c r="L2854" t="n">
        <v>92.14347574998047</v>
      </c>
      <c r="M2854" t="n">
        <v>92.14347574998047</v>
      </c>
      <c r="N2854" t="n">
        <v>97.24771055754159</v>
      </c>
      <c r="O2854" t="n">
        <v>97.24771055754159</v>
      </c>
      <c r="P2854" t="n">
        <v>5.854234807561127</v>
      </c>
      <c r="Q2854" t="n">
        <v>0.9800844032417627</v>
      </c>
      <c r="R2854" t="n">
        <v>0.9931765686741651</v>
      </c>
      <c r="S2854" t="n">
        <v>0.9998641072932072</v>
      </c>
      <c r="T2854" t="b">
        <v>1</v>
      </c>
    </row>
    <row r="2855">
      <c r="A2855" t="n">
        <v>15</v>
      </c>
      <c r="B2855" t="n">
        <v>54</v>
      </c>
      <c r="C2855" t="n">
        <v>75</v>
      </c>
      <c r="D2855" t="n">
        <v>55.06770176992225</v>
      </c>
      <c r="E2855" t="n">
        <v>0.999</v>
      </c>
      <c r="F2855" t="n">
        <v>92.95853849163187</v>
      </c>
      <c r="G2855" t="n">
        <v>2</v>
      </c>
      <c r="H2855" t="n">
        <v>3</v>
      </c>
      <c r="I2855" t="n">
        <v>96.08353849163187</v>
      </c>
      <c r="J2855" t="n">
        <v>96.08353849163187</v>
      </c>
      <c r="K2855" t="n">
        <v>101.3632797926791</v>
      </c>
      <c r="L2855" t="n">
        <v>95.6371099202033</v>
      </c>
      <c r="M2855" t="n">
        <v>95.6371099202033</v>
      </c>
      <c r="N2855" t="n">
        <v>100.1214504552132</v>
      </c>
      <c r="O2855" t="n">
        <v>100.1214504552132</v>
      </c>
      <c r="P2855" t="n">
        <v>7.162911963581379</v>
      </c>
      <c r="Q2855" t="n">
        <v>0.9780891132185507</v>
      </c>
      <c r="R2855" t="n">
        <v>0.9965006767497275</v>
      </c>
      <c r="S2855" t="n">
        <v>0.9999233267244516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51.2529958529192</v>
      </c>
      <c r="E2856" t="n">
        <v>0.99</v>
      </c>
      <c r="F2856" t="n">
        <v>93.5159810775413</v>
      </c>
      <c r="G2856" t="n">
        <v>4</v>
      </c>
      <c r="H2856" t="n">
        <v>8</v>
      </c>
      <c r="I2856" t="n">
        <v>94.1409810775413</v>
      </c>
      <c r="J2856" t="n">
        <v>94.1409810775413</v>
      </c>
      <c r="K2856" t="n">
        <v>98.76670272491668</v>
      </c>
      <c r="L2856" t="n">
        <v>93.9159810775413</v>
      </c>
      <c r="M2856" t="n">
        <v>111.8867659055713</v>
      </c>
      <c r="N2856" t="n">
        <v>116.4958482664453</v>
      </c>
      <c r="O2856" t="n">
        <v>98.76670272491668</v>
      </c>
      <c r="P2856" t="n">
        <v>5.250721647375386</v>
      </c>
      <c r="Q2856" t="n">
        <v>0.9677428732470802</v>
      </c>
      <c r="R2856" t="n">
        <v>0.9930034229431012</v>
      </c>
      <c r="S2856" t="n">
        <v>0.999774310527039</v>
      </c>
      <c r="T2856" t="b">
        <v>1</v>
      </c>
    </row>
    <row r="2857">
      <c r="A2857" t="n">
        <v>15</v>
      </c>
      <c r="B2857" t="n">
        <v>56</v>
      </c>
      <c r="C2857" t="n">
        <v>59</v>
      </c>
      <c r="D2857" t="n">
        <v>32.35552130588029</v>
      </c>
      <c r="E2857" t="n">
        <v>0.99</v>
      </c>
      <c r="F2857" t="n">
        <v>94.42074089243057</v>
      </c>
      <c r="G2857" t="n">
        <v>1</v>
      </c>
      <c r="H2857" t="n">
        <v>5</v>
      </c>
      <c r="I2857" t="n">
        <v>97.37074089243058</v>
      </c>
      <c r="J2857" t="n">
        <v>98.58328242838991</v>
      </c>
      <c r="K2857" t="n">
        <v>101.6765445035219</v>
      </c>
      <c r="L2857" t="n">
        <v>96.05962978131946</v>
      </c>
      <c r="M2857" t="n">
        <v>103.1691948868994</v>
      </c>
      <c r="N2857" t="n">
        <v>106.2477411576777</v>
      </c>
      <c r="O2857" t="n">
        <v>101.6765445035219</v>
      </c>
      <c r="P2857" t="n">
        <v>7.255803611091295</v>
      </c>
      <c r="Q2857" t="n">
        <v>0.9891232078632411</v>
      </c>
      <c r="R2857" t="n">
        <v>0.996677016712142</v>
      </c>
      <c r="S2857" t="n">
        <v>0.999963856601504</v>
      </c>
      <c r="T2857" t="b">
        <v>1</v>
      </c>
    </row>
    <row r="2858">
      <c r="A2858" t="n">
        <v>15</v>
      </c>
      <c r="B2858" t="n">
        <v>57</v>
      </c>
      <c r="C2858" t="n">
        <v>43</v>
      </c>
      <c r="D2858" t="n">
        <v>52.65079504580522</v>
      </c>
      <c r="E2858" t="n">
        <v>0.99</v>
      </c>
      <c r="F2858" t="n">
        <v>97.40318999727189</v>
      </c>
      <c r="G2858" t="n">
        <v>1</v>
      </c>
      <c r="H2858" t="n">
        <v>8</v>
      </c>
      <c r="I2858" t="n">
        <v>99.5531899972719</v>
      </c>
      <c r="J2858" t="n">
        <v>107.0168708740239</v>
      </c>
      <c r="K2858" t="n">
        <v>112.0504076852864</v>
      </c>
      <c r="L2858" t="n">
        <v>98.26318999727189</v>
      </c>
      <c r="M2858" t="n">
        <v>116.4958482664453</v>
      </c>
      <c r="N2858" t="n">
        <v>121.2306319935861</v>
      </c>
      <c r="O2858" t="n">
        <v>112.0504076852864</v>
      </c>
      <c r="P2858" t="n">
        <v>14.64721768801448</v>
      </c>
      <c r="Q2858" t="n">
        <v>0.9823611075645956</v>
      </c>
      <c r="R2858" t="n">
        <v>0.9928132958308598</v>
      </c>
      <c r="S2858" t="n">
        <v>0.9998732344981954</v>
      </c>
      <c r="T2858" t="b">
        <v>1</v>
      </c>
    </row>
    <row r="2859">
      <c r="A2859" t="n">
        <v>15</v>
      </c>
      <c r="B2859" t="n">
        <v>58</v>
      </c>
      <c r="C2859" t="n">
        <v>16</v>
      </c>
      <c r="D2859" t="n">
        <v>53.2344844792981</v>
      </c>
      <c r="E2859" t="n">
        <v>0.99</v>
      </c>
      <c r="F2859" t="n">
        <v>98.03255164313838</v>
      </c>
      <c r="G2859" t="n">
        <v>3</v>
      </c>
      <c r="H2859" t="n">
        <v>7</v>
      </c>
      <c r="I2859" t="n">
        <v>98.60398021456695</v>
      </c>
      <c r="J2859" t="n">
        <v>100.1214504552132</v>
      </c>
      <c r="K2859" t="n">
        <v>104.4565061945698</v>
      </c>
      <c r="L2859" t="n">
        <v>98.38810719869393</v>
      </c>
      <c r="M2859" t="n">
        <v>106.1897149399842</v>
      </c>
      <c r="N2859" t="n">
        <v>111.3883950649157</v>
      </c>
      <c r="O2859" t="n">
        <v>104.4565061945698</v>
      </c>
      <c r="P2859" t="n">
        <v>6.423954551431393</v>
      </c>
      <c r="Q2859" t="n">
        <v>0.996616972802048</v>
      </c>
      <c r="R2859" t="n">
        <v>0.9941443369656016</v>
      </c>
      <c r="S2859" t="n">
        <v>0.9999801901326926</v>
      </c>
      <c r="T2859" t="b">
        <v>1</v>
      </c>
    </row>
    <row r="2860">
      <c r="A2860" t="n">
        <v>15</v>
      </c>
      <c r="B2860" t="n">
        <v>59</v>
      </c>
      <c r="C2860" t="n">
        <v>13</v>
      </c>
      <c r="D2860" t="n">
        <v>55.85981383545153</v>
      </c>
      <c r="E2860" t="n">
        <v>0.9</v>
      </c>
      <c r="F2860" t="n">
        <v>98.60828641371469</v>
      </c>
      <c r="G2860" t="n">
        <v>1</v>
      </c>
      <c r="H2860" t="n">
        <v>8</v>
      </c>
      <c r="I2860" t="n">
        <v>99.2582864137147</v>
      </c>
      <c r="J2860" t="n">
        <v>101.6765445035219</v>
      </c>
      <c r="K2860" t="n">
        <v>107.0168708740239</v>
      </c>
      <c r="L2860" t="n">
        <v>98.8682864137147</v>
      </c>
      <c r="M2860" t="n">
        <v>121.2306319935861</v>
      </c>
      <c r="N2860" t="n">
        <v>126.2539965471339</v>
      </c>
      <c r="O2860" t="n">
        <v>107.0168708740239</v>
      </c>
      <c r="P2860" t="n">
        <v>8.408584460309228</v>
      </c>
      <c r="Q2860" t="n">
        <v>0.9812961483499701</v>
      </c>
      <c r="R2860" t="n">
        <v>0.9923769463234756</v>
      </c>
      <c r="S2860" t="n">
        <v>0.999857419534914</v>
      </c>
      <c r="T2860" t="b">
        <v>1</v>
      </c>
    </row>
    <row r="2861">
      <c r="A2861" t="n">
        <v>15</v>
      </c>
      <c r="B2861" t="n">
        <v>60</v>
      </c>
      <c r="C2861" t="n">
        <v>35</v>
      </c>
      <c r="D2861" t="n">
        <v>56.84249730850535</v>
      </c>
      <c r="E2861" t="n">
        <v>0.999</v>
      </c>
      <c r="F2861" t="n">
        <v>102.8601895994652</v>
      </c>
      <c r="G2861" t="n">
        <v>7</v>
      </c>
      <c r="H2861" t="n">
        <v>8</v>
      </c>
      <c r="I2861" t="n">
        <v>103.637967377243</v>
      </c>
      <c r="J2861" t="n">
        <v>111.3883950649157</v>
      </c>
      <c r="K2861" t="n">
        <v>116.9394201926994</v>
      </c>
      <c r="L2861" t="n">
        <v>103.5601895994652</v>
      </c>
      <c r="M2861" t="n">
        <v>126.2539965471339</v>
      </c>
      <c r="N2861" t="n">
        <v>131.3657319166038</v>
      </c>
      <c r="O2861" t="n">
        <v>116.9394201926994</v>
      </c>
      <c r="P2861" t="n">
        <v>14.07923059323417</v>
      </c>
      <c r="Q2861" t="n">
        <v>0.9937487073767746</v>
      </c>
      <c r="R2861" t="n">
        <v>0.9922433633248987</v>
      </c>
      <c r="S2861" t="n">
        <v>0.9999515109943719</v>
      </c>
      <c r="T2861" t="b">
        <v>1</v>
      </c>
    </row>
    <row r="2862">
      <c r="A2862" t="n">
        <v>15</v>
      </c>
      <c r="B2862" t="n">
        <v>61</v>
      </c>
      <c r="C2862" t="n">
        <v>23</v>
      </c>
      <c r="D2862" t="n">
        <v>56.04683541536205</v>
      </c>
      <c r="E2862" t="n">
        <v>0.9999</v>
      </c>
      <c r="F2862" t="n">
        <v>105.1324652900536</v>
      </c>
      <c r="G2862" t="n">
        <v>2</v>
      </c>
      <c r="H2862" t="n">
        <v>8</v>
      </c>
      <c r="I2862" t="n">
        <v>106.0907986233869</v>
      </c>
      <c r="J2862" t="n">
        <v>106.0907986233869</v>
      </c>
      <c r="K2862" t="n">
        <v>111.4644165922615</v>
      </c>
      <c r="L2862" t="n">
        <v>105.5924652900536</v>
      </c>
      <c r="M2862" t="n">
        <v>131.3657319166038</v>
      </c>
      <c r="N2862" t="n">
        <v>136.4059149575536</v>
      </c>
      <c r="O2862" t="n">
        <v>111.4644165922615</v>
      </c>
      <c r="P2862" t="n">
        <v>6.331951302207926</v>
      </c>
      <c r="Q2862" t="n">
        <v>0.977703901249776</v>
      </c>
      <c r="R2862" t="n">
        <v>0.9923515217939188</v>
      </c>
      <c r="S2862" t="n">
        <v>0.9998294687746283</v>
      </c>
      <c r="T2862" t="b">
        <v>0</v>
      </c>
    </row>
    <row r="2863">
      <c r="A2863" t="n">
        <v>15</v>
      </c>
      <c r="B2863" t="n">
        <v>62</v>
      </c>
      <c r="C2863" t="n">
        <v>91</v>
      </c>
      <c r="D2863" t="n">
        <v>42.9238407328732</v>
      </c>
      <c r="E2863" t="n">
        <v>0.999</v>
      </c>
      <c r="F2863" t="n">
        <v>106.5384736962314</v>
      </c>
      <c r="G2863" t="n">
        <v>6</v>
      </c>
      <c r="H2863" t="n">
        <v>7</v>
      </c>
      <c r="I2863" t="n">
        <v>108.8134736962314</v>
      </c>
      <c r="J2863" t="n">
        <v>108.8134736962314</v>
      </c>
      <c r="K2863" t="n">
        <v>112.4947636390164</v>
      </c>
      <c r="L2863" t="n">
        <v>108.5606959184536</v>
      </c>
      <c r="M2863" t="n">
        <v>116.9394201926994</v>
      </c>
      <c r="N2863" t="n">
        <v>121.1312015142691</v>
      </c>
      <c r="O2863" t="n">
        <v>112.4947636390164</v>
      </c>
      <c r="P2863" t="n">
        <v>5.95628994278502</v>
      </c>
      <c r="Q2863" t="n">
        <v>0.9950740922478877</v>
      </c>
      <c r="R2863" t="n">
        <v>0.9952757988463499</v>
      </c>
      <c r="S2863" t="n">
        <v>0.9999767290209147</v>
      </c>
      <c r="T2863" t="b">
        <v>1</v>
      </c>
    </row>
    <row r="2864">
      <c r="A2864" t="n">
        <v>15</v>
      </c>
      <c r="B2864" t="n">
        <v>63</v>
      </c>
      <c r="C2864" t="n">
        <v>23</v>
      </c>
      <c r="D2864" t="n">
        <v>67.33541070056265</v>
      </c>
      <c r="E2864" t="n">
        <v>0.999</v>
      </c>
      <c r="F2864" t="n">
        <v>116.0384073661449</v>
      </c>
      <c r="G2864" t="n">
        <v>2</v>
      </c>
      <c r="H2864" t="n">
        <v>8</v>
      </c>
      <c r="I2864" t="n">
        <v>116.9967406994782</v>
      </c>
      <c r="J2864" t="n">
        <v>116.9967406994782</v>
      </c>
      <c r="K2864" t="n">
        <v>123.4526765288706</v>
      </c>
      <c r="L2864" t="n">
        <v>116.4984073661449</v>
      </c>
      <c r="M2864" t="n">
        <v>136.4059149575536</v>
      </c>
      <c r="N2864" t="n">
        <v>142.4612576464531</v>
      </c>
      <c r="O2864" t="n">
        <v>123.4526765288706</v>
      </c>
      <c r="P2864" t="n">
        <v>7.414269162725716</v>
      </c>
      <c r="Q2864" t="n">
        <v>0.9732736783359326</v>
      </c>
      <c r="R2864" t="n">
        <v>0.9908181092359352</v>
      </c>
      <c r="S2864" t="n">
        <v>0.9997546018339553</v>
      </c>
      <c r="T2864" t="b">
        <v>1</v>
      </c>
    </row>
    <row r="2865">
      <c r="A2865" t="n">
        <v>15</v>
      </c>
      <c r="B2865" t="n">
        <v>64</v>
      </c>
      <c r="C2865" t="n">
        <v>32</v>
      </c>
      <c r="D2865" t="n">
        <v>46.42083313914934</v>
      </c>
      <c r="E2865" t="n">
        <v>0.99</v>
      </c>
      <c r="F2865" t="n">
        <v>116.9088799508083</v>
      </c>
      <c r="G2865" t="n">
        <v>2</v>
      </c>
      <c r="H2865" t="n">
        <v>8</v>
      </c>
      <c r="I2865" t="n">
        <v>118.2422132841417</v>
      </c>
      <c r="J2865" t="n">
        <v>123.4526765288706</v>
      </c>
      <c r="K2865" t="n">
        <v>127.9033796102847</v>
      </c>
      <c r="L2865" t="n">
        <v>117.5488799508083</v>
      </c>
      <c r="M2865" t="n">
        <v>142.4612576464531</v>
      </c>
      <c r="N2865" t="n">
        <v>146.6357930006932</v>
      </c>
      <c r="O2865" t="n">
        <v>127.9033796102847</v>
      </c>
      <c r="P2865" t="n">
        <v>10.9944996594764</v>
      </c>
      <c r="Q2865" t="n">
        <v>0.9814975701887383</v>
      </c>
      <c r="R2865" t="n">
        <v>0.993660968953294</v>
      </c>
      <c r="S2865" t="n">
        <v>0.9998827125229869</v>
      </c>
      <c r="T2865" t="b">
        <v>1</v>
      </c>
    </row>
    <row r="2866">
      <c r="A2866" t="n">
        <v>15</v>
      </c>
      <c r="B2866" t="n">
        <v>65</v>
      </c>
      <c r="C2866" t="n">
        <v>42</v>
      </c>
      <c r="D2866" t="n">
        <v>20.15246335861512</v>
      </c>
      <c r="E2866" t="n">
        <v>0.99</v>
      </c>
      <c r="F2866" t="n">
        <v>117.7485778807267</v>
      </c>
      <c r="G2866" t="n">
        <v>5</v>
      </c>
      <c r="H2866" t="n">
        <v>6</v>
      </c>
      <c r="I2866" t="n">
        <v>118.9152445473933</v>
      </c>
      <c r="J2866" t="n">
        <v>118.9152445473933</v>
      </c>
      <c r="K2866" t="n">
        <v>120.8327006233795</v>
      </c>
      <c r="L2866" t="n">
        <v>118.7985778807267</v>
      </c>
      <c r="M2866" t="n">
        <v>118.7985778807267</v>
      </c>
      <c r="N2866" t="n">
        <v>120.5269195066799</v>
      </c>
      <c r="O2866" t="n">
        <v>120.5269195066799</v>
      </c>
      <c r="P2866" t="n">
        <v>2.77834162595326</v>
      </c>
      <c r="Q2866" t="n">
        <v>0.9979289986939779</v>
      </c>
      <c r="R2866" t="n">
        <v>0.9976842890299041</v>
      </c>
      <c r="S2866" t="n">
        <v>0.9999952041595566</v>
      </c>
      <c r="T2866" t="b">
        <v>1</v>
      </c>
    </row>
    <row r="2867">
      <c r="A2867" t="n">
        <v>15</v>
      </c>
      <c r="B2867" t="n">
        <v>66</v>
      </c>
      <c r="C2867" t="n">
        <v>16</v>
      </c>
      <c r="D2867" t="n">
        <v>64.71781357938394</v>
      </c>
      <c r="E2867" t="n">
        <v>0.99</v>
      </c>
      <c r="F2867" t="n">
        <v>118.5679997892172</v>
      </c>
      <c r="G2867" t="n">
        <v>5</v>
      </c>
      <c r="H2867" t="n">
        <v>8</v>
      </c>
      <c r="I2867" t="n">
        <v>119.0124442336616</v>
      </c>
      <c r="J2867" t="n">
        <v>120.8327006233795</v>
      </c>
      <c r="K2867" t="n">
        <v>126.9904374054332</v>
      </c>
      <c r="L2867" t="n">
        <v>118.8879997892172</v>
      </c>
      <c r="M2867" t="n">
        <v>146.6357930006932</v>
      </c>
      <c r="N2867" t="n">
        <v>152.4557402650262</v>
      </c>
      <c r="O2867" t="n">
        <v>126.9904374054332</v>
      </c>
      <c r="P2867" t="n">
        <v>8.422437616216001</v>
      </c>
      <c r="Q2867" t="n">
        <v>0.99336438371278</v>
      </c>
      <c r="R2867" t="n">
        <v>0.9911734661002587</v>
      </c>
      <c r="S2867" t="n">
        <v>0.9999414305078952</v>
      </c>
      <c r="T2867" t="b">
        <v>1</v>
      </c>
    </row>
    <row r="2868">
      <c r="A2868" t="n">
        <v>15</v>
      </c>
      <c r="B2868" t="n">
        <v>67</v>
      </c>
      <c r="C2868" t="n">
        <v>40</v>
      </c>
      <c r="D2868" t="n">
        <v>20.9709849543949</v>
      </c>
      <c r="E2868" t="n">
        <v>0.99</v>
      </c>
      <c r="F2868" t="n">
        <v>118.8872757960972</v>
      </c>
      <c r="G2868" t="n">
        <v>4</v>
      </c>
      <c r="H2868" t="n">
        <v>8</v>
      </c>
      <c r="I2868" t="n">
        <v>120.1372757960972</v>
      </c>
      <c r="J2868" t="n">
        <v>120.1372757960972</v>
      </c>
      <c r="K2868" t="n">
        <v>122.0299639688765</v>
      </c>
      <c r="L2868" t="n">
        <v>119.6872757960972</v>
      </c>
      <c r="M2868" t="n">
        <v>152.4557402650262</v>
      </c>
      <c r="N2868" t="n">
        <v>154.3416202069682</v>
      </c>
      <c r="O2868" t="n">
        <v>122.0299639688765</v>
      </c>
      <c r="P2868" t="n">
        <v>3.14268817277933</v>
      </c>
      <c r="Q2868" t="n">
        <v>0.9866735093420815</v>
      </c>
      <c r="R2868" t="n">
        <v>0.9971312992090594</v>
      </c>
      <c r="S2868" t="n">
        <v>0.9999617702857092</v>
      </c>
      <c r="T2868" t="b">
        <v>1</v>
      </c>
    </row>
    <row r="2869">
      <c r="A2869" t="n">
        <v>15</v>
      </c>
      <c r="B2869" t="n">
        <v>68</v>
      </c>
      <c r="C2869" t="n">
        <v>34</v>
      </c>
      <c r="D2869" t="n">
        <v>54.59209029064667</v>
      </c>
      <c r="E2869" t="n">
        <v>0.99</v>
      </c>
      <c r="F2869" t="n">
        <v>120.513029565892</v>
      </c>
      <c r="G2869" t="n">
        <v>2</v>
      </c>
      <c r="H2869" t="n">
        <v>5</v>
      </c>
      <c r="I2869" t="n">
        <v>121.9296962325587</v>
      </c>
      <c r="J2869" t="n">
        <v>127.9033796102847</v>
      </c>
      <c r="K2869" t="n">
        <v>133.1375205777485</v>
      </c>
      <c r="L2869" t="n">
        <v>121.4574740103364</v>
      </c>
      <c r="M2869" t="n">
        <v>126.9904374054332</v>
      </c>
      <c r="N2869" t="n">
        <v>132.1847371476451</v>
      </c>
      <c r="O2869" t="n">
        <v>132.1847371476451</v>
      </c>
      <c r="P2869" t="n">
        <v>11.67170758175305</v>
      </c>
      <c r="Q2869" t="n">
        <v>0.9782762836375921</v>
      </c>
      <c r="R2869" t="n">
        <v>0.9943996764979891</v>
      </c>
      <c r="S2869" t="n">
        <v>0.9998783401607045</v>
      </c>
      <c r="T2869" t="b">
        <v>1</v>
      </c>
    </row>
    <row r="2870">
      <c r="A2870" t="n">
        <v>15</v>
      </c>
      <c r="B2870" t="n">
        <v>69</v>
      </c>
      <c r="C2870" t="n">
        <v>31</v>
      </c>
      <c r="D2870" t="n">
        <v>54.35771212243785</v>
      </c>
      <c r="E2870" t="n">
        <v>0.999</v>
      </c>
      <c r="F2870" t="n">
        <v>122.6373856220786</v>
      </c>
      <c r="G2870" t="n">
        <v>2</v>
      </c>
      <c r="H2870" t="n">
        <v>8</v>
      </c>
      <c r="I2870" t="n">
        <v>123.9290522887452</v>
      </c>
      <c r="J2870" t="n">
        <v>133.1375205777485</v>
      </c>
      <c r="K2870" t="n">
        <v>138.3491900046361</v>
      </c>
      <c r="L2870" t="n">
        <v>123.2573856220786</v>
      </c>
      <c r="M2870" t="n">
        <v>154.3416202069682</v>
      </c>
      <c r="N2870" t="n">
        <v>159.2299036712162</v>
      </c>
      <c r="O2870" t="n">
        <v>138.3491900046361</v>
      </c>
      <c r="P2870" t="n">
        <v>15.71180438255753</v>
      </c>
      <c r="Q2870" t="n">
        <v>0.9783685331470302</v>
      </c>
      <c r="R2870" t="n">
        <v>0.992581172211357</v>
      </c>
      <c r="S2870" t="n">
        <v>0.9998395198726021</v>
      </c>
      <c r="T2870" t="b">
        <v>1</v>
      </c>
    </row>
    <row r="2871">
      <c r="A2871" t="n">
        <v>15</v>
      </c>
      <c r="B2871" t="n">
        <v>70</v>
      </c>
      <c r="C2871" t="n">
        <v>44</v>
      </c>
      <c r="D2871" t="n">
        <v>55.59379252137557</v>
      </c>
      <c r="E2871" t="n">
        <v>0.9999</v>
      </c>
      <c r="F2871" t="n">
        <v>126.8846333368415</v>
      </c>
      <c r="G2871" t="n">
        <v>5</v>
      </c>
      <c r="H2871" t="n">
        <v>8</v>
      </c>
      <c r="I2871" t="n">
        <v>128.1068555590638</v>
      </c>
      <c r="J2871" t="n">
        <v>132.1847371476451</v>
      </c>
      <c r="K2871" t="n">
        <v>137.4743463314106</v>
      </c>
      <c r="L2871" t="n">
        <v>127.7646333368415</v>
      </c>
      <c r="M2871" t="n">
        <v>159.2299036712162</v>
      </c>
      <c r="N2871" t="n">
        <v>164.2293454447212</v>
      </c>
      <c r="O2871" t="n">
        <v>137.4743463314106</v>
      </c>
      <c r="P2871" t="n">
        <v>10.58971299456903</v>
      </c>
      <c r="Q2871" t="n">
        <v>0.9942972105476979</v>
      </c>
      <c r="R2871" t="n">
        <v>0.9924131115438103</v>
      </c>
      <c r="S2871" t="n">
        <v>0.9999567335725362</v>
      </c>
      <c r="T2871" t="b">
        <v>1</v>
      </c>
    </row>
    <row r="2872">
      <c r="A2872" t="n">
        <v>15</v>
      </c>
      <c r="B2872" t="n">
        <v>71</v>
      </c>
      <c r="C2872" t="n">
        <v>67</v>
      </c>
      <c r="D2872" t="n">
        <v>66.00212359285925</v>
      </c>
      <c r="E2872" t="n">
        <v>0.9999</v>
      </c>
      <c r="F2872" t="n">
        <v>127.2011804623496</v>
      </c>
      <c r="G2872" t="n">
        <v>3</v>
      </c>
      <c r="H2872" t="n">
        <v>8</v>
      </c>
      <c r="I2872" t="n">
        <v>129.5940376052067</v>
      </c>
      <c r="J2872" t="n">
        <v>129.5940376052067</v>
      </c>
      <c r="K2872" t="n">
        <v>134.9688033700975</v>
      </c>
      <c r="L2872" t="n">
        <v>128.5411804623496</v>
      </c>
      <c r="M2872" t="n">
        <v>164.2293454447212</v>
      </c>
      <c r="N2872" t="n">
        <v>170.1647882138633</v>
      </c>
      <c r="O2872" t="n">
        <v>134.9688033700975</v>
      </c>
      <c r="P2872" t="n">
        <v>7.767622907747963</v>
      </c>
      <c r="Q2872" t="n">
        <v>0.9958072982461936</v>
      </c>
      <c r="R2872" t="n">
        <v>0.9909990962346042</v>
      </c>
      <c r="S2872" t="n">
        <v>0.9999622618949969</v>
      </c>
      <c r="T2872" t="b">
        <v>1</v>
      </c>
    </row>
    <row r="2873">
      <c r="A2873" t="n">
        <v>15</v>
      </c>
      <c r="B2873" t="n">
        <v>72</v>
      </c>
      <c r="C2873" t="n">
        <v>24</v>
      </c>
      <c r="D2873" t="n">
        <v>50.87657503292501</v>
      </c>
      <c r="E2873" t="n">
        <v>0.999</v>
      </c>
      <c r="F2873" t="n">
        <v>130.4965239694629</v>
      </c>
      <c r="G2873" t="n">
        <v>1</v>
      </c>
      <c r="H2873" t="n">
        <v>8</v>
      </c>
      <c r="I2873" t="n">
        <v>131.6965239694629</v>
      </c>
      <c r="J2873" t="n">
        <v>131.6965239694629</v>
      </c>
      <c r="K2873" t="n">
        <v>136.5604412766259</v>
      </c>
      <c r="L2873" t="n">
        <v>130.9765239694629</v>
      </c>
      <c r="M2873" t="n">
        <v>170.1647882138633</v>
      </c>
      <c r="N2873" t="n">
        <v>174.7400197815724</v>
      </c>
      <c r="O2873" t="n">
        <v>136.5604412766259</v>
      </c>
      <c r="P2873" t="n">
        <v>6.063917307162995</v>
      </c>
      <c r="Q2873" t="n">
        <v>0.9829504041576065</v>
      </c>
      <c r="R2873" t="n">
        <v>0.9930546295124001</v>
      </c>
      <c r="S2873" t="n">
        <v>0.9998815842402108</v>
      </c>
      <c r="T2873" t="b">
        <v>1</v>
      </c>
    </row>
    <row r="2874">
      <c r="A2874" t="n">
        <v>15</v>
      </c>
      <c r="B2874" t="n">
        <v>73</v>
      </c>
      <c r="C2874" t="n">
        <v>49</v>
      </c>
      <c r="D2874" t="n">
        <v>40.3001338986972</v>
      </c>
      <c r="E2874" t="n">
        <v>0.9999</v>
      </c>
      <c r="F2874" t="n">
        <v>130.7064681435256</v>
      </c>
      <c r="G2874" t="n">
        <v>6</v>
      </c>
      <c r="H2874" t="n">
        <v>7</v>
      </c>
      <c r="I2874" t="n">
        <v>131.9314681435256</v>
      </c>
      <c r="J2874" t="n">
        <v>131.9314681435256</v>
      </c>
      <c r="K2874" t="n">
        <v>135.3877403475305</v>
      </c>
      <c r="L2874" t="n">
        <v>131.7953570324145</v>
      </c>
      <c r="M2874" t="n">
        <v>131.7953570324145</v>
      </c>
      <c r="N2874" t="n">
        <v>135.7309169834591</v>
      </c>
      <c r="O2874" t="n">
        <v>135.3877403475305</v>
      </c>
      <c r="P2874" t="n">
        <v>4.681272204004898</v>
      </c>
      <c r="Q2874" t="n">
        <v>0.9953744894059406</v>
      </c>
      <c r="R2874" t="n">
        <v>0.9955639227458751</v>
      </c>
      <c r="S2874" t="n">
        <v>0.999979480877665</v>
      </c>
      <c r="T2874" t="b">
        <v>1</v>
      </c>
    </row>
    <row r="2875">
      <c r="A2875" t="n">
        <v>15</v>
      </c>
      <c r="B2875" t="n">
        <v>74</v>
      </c>
      <c r="C2875" t="n">
        <v>56</v>
      </c>
      <c r="D2875" t="n">
        <v>43.29408133550469</v>
      </c>
      <c r="E2875" t="n">
        <v>0.9</v>
      </c>
      <c r="F2875" t="n">
        <v>130.7916865225168</v>
      </c>
      <c r="G2875" t="n">
        <v>7</v>
      </c>
      <c r="H2875" t="n">
        <v>8</v>
      </c>
      <c r="I2875" t="n">
        <v>132.0361309669613</v>
      </c>
      <c r="J2875" t="n">
        <v>135.7309169834591</v>
      </c>
      <c r="K2875" t="n">
        <v>139.9588546138795</v>
      </c>
      <c r="L2875" t="n">
        <v>131.9116865225168</v>
      </c>
      <c r="M2875" t="n">
        <v>174.7400197815724</v>
      </c>
      <c r="N2875" t="n">
        <v>178.6333724196573</v>
      </c>
      <c r="O2875" t="n">
        <v>139.9588546138795</v>
      </c>
      <c r="P2875" t="n">
        <v>9.167168091362669</v>
      </c>
      <c r="Q2875" t="n">
        <v>0.9952351473723505</v>
      </c>
      <c r="R2875" t="n">
        <v>0.9940866798394563</v>
      </c>
      <c r="S2875" t="n">
        <v>0.9999718239008949</v>
      </c>
      <c r="T2875" t="b">
        <v>1</v>
      </c>
    </row>
    <row r="2876">
      <c r="A2876" t="n">
        <v>15</v>
      </c>
      <c r="B2876" t="n">
        <v>75</v>
      </c>
      <c r="C2876" t="n">
        <v>26</v>
      </c>
      <c r="D2876" t="n">
        <v>72.45615876012165</v>
      </c>
      <c r="E2876" t="n">
        <v>0.999</v>
      </c>
      <c r="F2876" t="n">
        <v>132.0789028216057</v>
      </c>
      <c r="G2876" t="n">
        <v>1</v>
      </c>
      <c r="H2876" t="n">
        <v>3</v>
      </c>
      <c r="I2876" t="n">
        <v>133.3789028216057</v>
      </c>
      <c r="J2876" t="n">
        <v>136.5604412766259</v>
      </c>
      <c r="K2876" t="n">
        <v>143.4874163014941</v>
      </c>
      <c r="L2876" t="n">
        <v>133.0074742501771</v>
      </c>
      <c r="M2876" t="n">
        <v>134.9688033700975</v>
      </c>
      <c r="N2876" t="n">
        <v>140.8691420313452</v>
      </c>
      <c r="O2876" t="n">
        <v>140.8691420313452</v>
      </c>
      <c r="P2876" t="n">
        <v>8.790239209739525</v>
      </c>
      <c r="Q2876" t="n">
        <v>0.9758068092708209</v>
      </c>
      <c r="R2876" t="n">
        <v>0.9953982584997425</v>
      </c>
      <c r="S2876" t="n">
        <v>0.9998886691901979</v>
      </c>
      <c r="T2876" t="b">
        <v>1</v>
      </c>
    </row>
    <row r="2877">
      <c r="A2877" t="n">
        <v>15</v>
      </c>
      <c r="B2877" t="n">
        <v>76</v>
      </c>
      <c r="C2877" t="n">
        <v>95</v>
      </c>
      <c r="D2877" t="n">
        <v>71.96958543119473</v>
      </c>
      <c r="E2877" t="n">
        <v>0.9999</v>
      </c>
      <c r="F2877" t="n">
        <v>133.1279282193332</v>
      </c>
      <c r="G2877" t="n">
        <v>2</v>
      </c>
      <c r="H2877" t="n">
        <v>6</v>
      </c>
      <c r="I2877" t="n">
        <v>137.0862615526665</v>
      </c>
      <c r="J2877" t="n">
        <v>138.3491900046361</v>
      </c>
      <c r="K2877" t="n">
        <v>145.2494378887391</v>
      </c>
      <c r="L2877" t="n">
        <v>135.5029282193332</v>
      </c>
      <c r="M2877" t="n">
        <v>135.5029282193332</v>
      </c>
      <c r="N2877" t="n">
        <v>141.6752768841012</v>
      </c>
      <c r="O2877" t="n">
        <v>141.6752768841012</v>
      </c>
      <c r="P2877" t="n">
        <v>8.547348664767981</v>
      </c>
      <c r="Q2877" t="n">
        <v>0.9714608048088048</v>
      </c>
      <c r="R2877" t="n">
        <v>0.9917545967243175</v>
      </c>
      <c r="S2877" t="n">
        <v>0.9997646828264852</v>
      </c>
      <c r="T2877" t="b">
        <v>0</v>
      </c>
    </row>
    <row r="2878">
      <c r="A2878" t="n">
        <v>15</v>
      </c>
      <c r="B2878" t="n">
        <v>77</v>
      </c>
      <c r="C2878" t="n">
        <v>54</v>
      </c>
      <c r="D2878" t="n">
        <v>31.71903097672782</v>
      </c>
      <c r="E2878" t="n">
        <v>0.9999</v>
      </c>
      <c r="F2878" t="n">
        <v>139.4389493492052</v>
      </c>
      <c r="G2878" t="n">
        <v>2</v>
      </c>
      <c r="H2878" t="n">
        <v>7</v>
      </c>
      <c r="I2878" t="n">
        <v>141.6889493492052</v>
      </c>
      <c r="J2878" t="n">
        <v>145.2494378887391</v>
      </c>
      <c r="K2878" t="n">
        <v>148.2905722105731</v>
      </c>
      <c r="L2878" t="n">
        <v>140.6389493492052</v>
      </c>
      <c r="M2878" t="n">
        <v>140.6389493492052</v>
      </c>
      <c r="N2878" t="n">
        <v>143.7365109680263</v>
      </c>
      <c r="O2878" t="n">
        <v>143.7365109680263</v>
      </c>
      <c r="P2878" t="n">
        <v>4.297561618821078</v>
      </c>
      <c r="Q2878" t="n">
        <v>0.9873200730947113</v>
      </c>
      <c r="R2878" t="n">
        <v>0.9965068442147568</v>
      </c>
      <c r="S2878" t="n">
        <v>0.9999557070399744</v>
      </c>
      <c r="T2878" t="b">
        <v>1</v>
      </c>
    </row>
    <row r="2879">
      <c r="A2879" t="n">
        <v>15</v>
      </c>
      <c r="B2879" t="n">
        <v>78</v>
      </c>
      <c r="C2879" t="n">
        <v>27</v>
      </c>
      <c r="D2879" t="n">
        <v>24.78238876433949</v>
      </c>
      <c r="E2879" t="n">
        <v>0.99</v>
      </c>
      <c r="F2879" t="n">
        <v>140.8132101587622</v>
      </c>
      <c r="G2879" t="n">
        <v>7</v>
      </c>
      <c r="H2879" t="n">
        <v>8</v>
      </c>
      <c r="I2879" t="n">
        <v>141.4132101587622</v>
      </c>
      <c r="J2879" t="n">
        <v>143.7365109680263</v>
      </c>
      <c r="K2879" t="n">
        <v>146.1566661207938</v>
      </c>
      <c r="L2879" t="n">
        <v>141.3532101587622</v>
      </c>
      <c r="M2879" t="n">
        <v>178.6333724196573</v>
      </c>
      <c r="N2879" t="n">
        <v>180.8620045027814</v>
      </c>
      <c r="O2879" t="n">
        <v>146.1566661207938</v>
      </c>
      <c r="P2879" t="n">
        <v>5.343455962031641</v>
      </c>
      <c r="Q2879" t="n">
        <v>0.9972697193203505</v>
      </c>
      <c r="R2879" t="n">
        <v>0.9966108072315243</v>
      </c>
      <c r="S2879" t="n">
        <v>0.9999907465524647</v>
      </c>
      <c r="T2879" t="b">
        <v>1</v>
      </c>
    </row>
    <row r="2880">
      <c r="A2880" t="n">
        <v>15</v>
      </c>
      <c r="B2880" t="n">
        <v>79</v>
      </c>
      <c r="C2880" t="n">
        <v>30</v>
      </c>
      <c r="D2880" t="n">
        <v>35.78474079132059</v>
      </c>
      <c r="E2880" t="n">
        <v>0.9</v>
      </c>
      <c r="F2880" t="n">
        <v>143.3737980446794</v>
      </c>
      <c r="G2880" t="n">
        <v>4</v>
      </c>
      <c r="H2880" t="n">
        <v>6</v>
      </c>
      <c r="I2880" t="n">
        <v>144.3112980446794</v>
      </c>
      <c r="J2880" t="n">
        <v>144.3112980446794</v>
      </c>
      <c r="K2880" t="n">
        <v>147.5409677911885</v>
      </c>
      <c r="L2880" t="n">
        <v>144.1237980446794</v>
      </c>
      <c r="M2880" t="n">
        <v>144.1237980446794</v>
      </c>
      <c r="N2880" t="n">
        <v>147.1928152652043</v>
      </c>
      <c r="O2880" t="n">
        <v>147.1928152652043</v>
      </c>
      <c r="P2880" t="n">
        <v>3.819017220524927</v>
      </c>
      <c r="Q2880" t="n">
        <v>0.9773669458493808</v>
      </c>
      <c r="R2880" t="n">
        <v>0.9958916845344393</v>
      </c>
      <c r="S2880" t="n">
        <v>0.9999070162736001</v>
      </c>
      <c r="T2880" t="b">
        <v>1</v>
      </c>
    </row>
    <row r="2881">
      <c r="A2881" t="n">
        <v>15</v>
      </c>
      <c r="B2881" t="n">
        <v>80</v>
      </c>
      <c r="C2881" t="n">
        <v>47</v>
      </c>
      <c r="D2881" t="n">
        <v>85.86880632972213</v>
      </c>
      <c r="E2881" t="n">
        <v>0.9999</v>
      </c>
      <c r="F2881" t="n">
        <v>144.1251441145319</v>
      </c>
      <c r="G2881" t="n">
        <v>5</v>
      </c>
      <c r="H2881" t="n">
        <v>6</v>
      </c>
      <c r="I2881" t="n">
        <v>145.4306996700874</v>
      </c>
      <c r="J2881" t="n">
        <v>145.4306996700874</v>
      </c>
      <c r="K2881" t="n">
        <v>153.6009000820496</v>
      </c>
      <c r="L2881" t="n">
        <v>145.3001441145319</v>
      </c>
      <c r="M2881" t="n">
        <v>147.1928152652043</v>
      </c>
      <c r="N2881" t="n">
        <v>154.5572068886796</v>
      </c>
      <c r="O2881" t="n">
        <v>153.6009000820496</v>
      </c>
      <c r="P2881" t="n">
        <v>9.475755967517699</v>
      </c>
      <c r="Q2881" t="n">
        <v>0.9912053010218675</v>
      </c>
      <c r="R2881" t="n">
        <v>0.9901700426853337</v>
      </c>
      <c r="S2881" t="n">
        <v>0.9999135484844496</v>
      </c>
      <c r="T2881" t="b">
        <v>1</v>
      </c>
    </row>
    <row r="2882">
      <c r="A2882" t="n">
        <v>15</v>
      </c>
      <c r="B2882" t="n">
        <v>81</v>
      </c>
      <c r="C2882" t="n">
        <v>91</v>
      </c>
      <c r="D2882" t="n">
        <v>54.84551943934476</v>
      </c>
      <c r="E2882" t="n">
        <v>0.99</v>
      </c>
      <c r="F2882" t="n">
        <v>150.5804730851626</v>
      </c>
      <c r="G2882" t="n">
        <v>2</v>
      </c>
      <c r="H2882" t="n">
        <v>7</v>
      </c>
      <c r="I2882" t="n">
        <v>154.3721397518292</v>
      </c>
      <c r="J2882" t="n">
        <v>154.3721397518292</v>
      </c>
      <c r="K2882" t="n">
        <v>159.6305788160042</v>
      </c>
      <c r="L2882" t="n">
        <v>152.6026953073848</v>
      </c>
      <c r="M2882" t="n">
        <v>152.6026953073848</v>
      </c>
      <c r="N2882" t="n">
        <v>157.9587030651333</v>
      </c>
      <c r="O2882" t="n">
        <v>157.9587030651333</v>
      </c>
      <c r="P2882" t="n">
        <v>7.378229979970712</v>
      </c>
      <c r="Q2882" t="n">
        <v>0.9781765455908183</v>
      </c>
      <c r="R2882" t="n">
        <v>0.9939676626191384</v>
      </c>
      <c r="S2882" t="n">
        <v>0.999868353560188</v>
      </c>
      <c r="T2882" t="b">
        <v>1</v>
      </c>
    </row>
    <row r="2883">
      <c r="A2883" t="n">
        <v>15</v>
      </c>
      <c r="B2883" t="n">
        <v>82</v>
      </c>
      <c r="C2883" t="n">
        <v>54</v>
      </c>
      <c r="D2883" t="n">
        <v>42.02852297835588</v>
      </c>
      <c r="E2883" t="n">
        <v>0.99</v>
      </c>
      <c r="F2883" t="n">
        <v>151.7979031206397</v>
      </c>
      <c r="G2883" t="n">
        <v>4</v>
      </c>
      <c r="H2883" t="n">
        <v>7</v>
      </c>
      <c r="I2883" t="n">
        <v>153.4854031206397</v>
      </c>
      <c r="J2883" t="n">
        <v>153.4854031206397</v>
      </c>
      <c r="K2883" t="n">
        <v>157.2785911150762</v>
      </c>
      <c r="L2883" t="n">
        <v>152.9979031206397</v>
      </c>
      <c r="M2883" t="n">
        <v>157.9587030651333</v>
      </c>
      <c r="N2883" t="n">
        <v>162.0630510122383</v>
      </c>
      <c r="O2883" t="n">
        <v>157.2785911150762</v>
      </c>
      <c r="P2883" t="n">
        <v>5.480687994436465</v>
      </c>
      <c r="Q2883" t="n">
        <v>0.9734707096187755</v>
      </c>
      <c r="R2883" t="n">
        <v>0.9953741093153247</v>
      </c>
      <c r="S2883" t="n">
        <v>0.9998772784027544</v>
      </c>
      <c r="T2883" t="b">
        <v>1</v>
      </c>
    </row>
    <row r="2884">
      <c r="A2884" t="n">
        <v>15</v>
      </c>
      <c r="B2884" t="n">
        <v>83</v>
      </c>
      <c r="C2884" t="n">
        <v>93</v>
      </c>
      <c r="D2884" t="n">
        <v>21.24799500474111</v>
      </c>
      <c r="E2884" t="n">
        <v>0.999</v>
      </c>
      <c r="F2884" t="n">
        <v>153.0818396458161</v>
      </c>
      <c r="G2884" t="n">
        <v>4</v>
      </c>
      <c r="H2884" t="n">
        <v>8</v>
      </c>
      <c r="I2884" t="n">
        <v>155.9880896458161</v>
      </c>
      <c r="J2884" t="n">
        <v>157.2785911150762</v>
      </c>
      <c r="K2884" t="n">
        <v>159.1962801949265</v>
      </c>
      <c r="L2884" t="n">
        <v>154.9418396458161</v>
      </c>
      <c r="M2884" t="n">
        <v>180.8620045027814</v>
      </c>
      <c r="N2884" t="n">
        <v>182.7727954204739</v>
      </c>
      <c r="O2884" t="n">
        <v>159.1962801949265</v>
      </c>
      <c r="P2884" t="n">
        <v>6.114440549110384</v>
      </c>
      <c r="Q2884" t="n">
        <v>0.986498670672768</v>
      </c>
      <c r="R2884" t="n">
        <v>0.9970934610729173</v>
      </c>
      <c r="S2884" t="n">
        <v>0.999960757860743</v>
      </c>
      <c r="T2884" t="b">
        <v>1</v>
      </c>
    </row>
    <row r="2885">
      <c r="A2885" t="n">
        <v>15</v>
      </c>
      <c r="B2885" t="n">
        <v>84</v>
      </c>
      <c r="C2885" t="n">
        <v>74</v>
      </c>
      <c r="D2885" t="n">
        <v>29.26763733809423</v>
      </c>
      <c r="E2885" t="n">
        <v>0.9</v>
      </c>
      <c r="F2885" t="n">
        <v>155.0619411809168</v>
      </c>
      <c r="G2885" t="n">
        <v>2</v>
      </c>
      <c r="H2885" t="n">
        <v>5</v>
      </c>
      <c r="I2885" t="n">
        <v>158.1452745142502</v>
      </c>
      <c r="J2885" t="n">
        <v>159.6305788160042</v>
      </c>
      <c r="K2885" t="n">
        <v>162.4366801907016</v>
      </c>
      <c r="L2885" t="n">
        <v>157.1174967364724</v>
      </c>
      <c r="M2885" t="n">
        <v>157.1174967364724</v>
      </c>
      <c r="N2885" t="n">
        <v>159.9022386335318</v>
      </c>
      <c r="O2885" t="n">
        <v>159.9022386335318</v>
      </c>
      <c r="P2885" t="n">
        <v>4.840297452614948</v>
      </c>
      <c r="Q2885" t="n">
        <v>0.9882942775355499</v>
      </c>
      <c r="R2885" t="n">
        <v>0.9969936719896306</v>
      </c>
      <c r="S2885" t="n">
        <v>0.9999648087586736</v>
      </c>
      <c r="T2885" t="b">
        <v>1</v>
      </c>
    </row>
    <row r="2886">
      <c r="A2886" t="n">
        <v>15</v>
      </c>
      <c r="B2886" t="n">
        <v>85</v>
      </c>
      <c r="C2886" t="n">
        <v>89</v>
      </c>
      <c r="D2886" t="n">
        <v>26.00454916311631</v>
      </c>
      <c r="E2886" t="n">
        <v>0.9999</v>
      </c>
      <c r="F2886" t="n">
        <v>155.7280368612847</v>
      </c>
      <c r="G2886" t="n">
        <v>5</v>
      </c>
      <c r="H2886" t="n">
        <v>7</v>
      </c>
      <c r="I2886" t="n">
        <v>158.200259083507</v>
      </c>
      <c r="J2886" t="n">
        <v>159.9022386335318</v>
      </c>
      <c r="K2886" t="n">
        <v>162.3765059183192</v>
      </c>
      <c r="L2886" t="n">
        <v>157.7058146390625</v>
      </c>
      <c r="M2886" t="n">
        <v>162.0630510122383</v>
      </c>
      <c r="N2886" t="n">
        <v>164.6025577664489</v>
      </c>
      <c r="O2886" t="n">
        <v>162.3765059183192</v>
      </c>
      <c r="P2886" t="n">
        <v>6.648469057034475</v>
      </c>
      <c r="Q2886" t="n">
        <v>0.9973284033785537</v>
      </c>
      <c r="R2886" t="n">
        <v>0.9971352667091418</v>
      </c>
      <c r="S2886" t="n">
        <v>0.9999923465882188</v>
      </c>
      <c r="T2886" t="b">
        <v>1</v>
      </c>
    </row>
    <row r="2887">
      <c r="A2887" t="n">
        <v>15</v>
      </c>
      <c r="B2887" t="n">
        <v>86</v>
      </c>
      <c r="C2887" t="n">
        <v>62</v>
      </c>
      <c r="D2887" t="n">
        <v>49.24023764655826</v>
      </c>
      <c r="E2887" t="n">
        <v>0.999</v>
      </c>
      <c r="F2887" t="n">
        <v>157.3946838808562</v>
      </c>
      <c r="G2887" t="n">
        <v>3</v>
      </c>
      <c r="H2887" t="n">
        <v>5</v>
      </c>
      <c r="I2887" t="n">
        <v>159.6089695951419</v>
      </c>
      <c r="J2887" t="n">
        <v>159.6089695951419</v>
      </c>
      <c r="K2887" t="n">
        <v>163.6187609344382</v>
      </c>
      <c r="L2887" t="n">
        <v>159.1169061030784</v>
      </c>
      <c r="M2887" t="n">
        <v>162.3765059183192</v>
      </c>
      <c r="N2887" t="n">
        <v>167.0615903756511</v>
      </c>
      <c r="O2887" t="n">
        <v>163.6187609344382</v>
      </c>
      <c r="P2887" t="n">
        <v>6.224077053581993</v>
      </c>
      <c r="Q2887" t="n">
        <v>0.9968704077376586</v>
      </c>
      <c r="R2887" t="n">
        <v>0.9949473062231857</v>
      </c>
      <c r="S2887" t="n">
        <v>0.9999841871286521</v>
      </c>
      <c r="T2887" t="b">
        <v>1</v>
      </c>
    </row>
    <row r="2888">
      <c r="A2888" t="n">
        <v>15</v>
      </c>
      <c r="B2888" t="n">
        <v>87</v>
      </c>
      <c r="C2888" t="n">
        <v>59</v>
      </c>
      <c r="D2888" t="n">
        <v>58.69657861547959</v>
      </c>
      <c r="E2888" t="n">
        <v>0.9999</v>
      </c>
      <c r="F2888" t="n">
        <v>158.2737545352622</v>
      </c>
      <c r="G2888" t="n">
        <v>3</v>
      </c>
      <c r="H2888" t="n">
        <v>5</v>
      </c>
      <c r="I2888" t="n">
        <v>160.380897392405</v>
      </c>
      <c r="J2888" t="n">
        <v>166.7591284040972</v>
      </c>
      <c r="K2888" t="n">
        <v>171.5389800828821</v>
      </c>
      <c r="L2888" t="n">
        <v>159.912643424151</v>
      </c>
      <c r="M2888" t="n">
        <v>167.0615903756511</v>
      </c>
      <c r="N2888" t="n">
        <v>172.6464218328804</v>
      </c>
      <c r="O2888" t="n">
        <v>171.5389800828821</v>
      </c>
      <c r="P2888" t="n">
        <v>13.26522554761999</v>
      </c>
      <c r="Q2888" t="n">
        <v>0.9962705072595027</v>
      </c>
      <c r="R2888" t="n">
        <v>0.9939798878917703</v>
      </c>
      <c r="S2888" t="n">
        <v>0.9999775480355954</v>
      </c>
      <c r="T2888" t="b">
        <v>1</v>
      </c>
    </row>
    <row r="2889">
      <c r="A2889" t="n">
        <v>15</v>
      </c>
      <c r="B2889" t="n">
        <v>88</v>
      </c>
      <c r="C2889" t="n">
        <v>26</v>
      </c>
      <c r="D2889" t="n">
        <v>38.56371252741226</v>
      </c>
      <c r="E2889" t="n">
        <v>0.9999</v>
      </c>
      <c r="F2889" t="n">
        <v>158.9058406175865</v>
      </c>
      <c r="G2889" t="n">
        <v>3</v>
      </c>
      <c r="H2889" t="n">
        <v>4</v>
      </c>
      <c r="I2889" t="n">
        <v>159.8344120461579</v>
      </c>
      <c r="J2889" t="n">
        <v>163.6187609344382</v>
      </c>
      <c r="K2889" t="n">
        <v>166.7591284040972</v>
      </c>
      <c r="L2889" t="n">
        <v>159.7183406175865</v>
      </c>
      <c r="M2889" t="n">
        <v>159.7183406175865</v>
      </c>
      <c r="N2889" t="n">
        <v>163.1988200875695</v>
      </c>
      <c r="O2889" t="n">
        <v>163.1988200875695</v>
      </c>
      <c r="P2889" t="n">
        <v>4.292979469983067</v>
      </c>
      <c r="Q2889" t="n">
        <v>0.9975481495965596</v>
      </c>
      <c r="R2889" t="n">
        <v>0.9756308937196347</v>
      </c>
      <c r="S2889" t="n">
        <v>0.999940250596935</v>
      </c>
      <c r="T2889" t="b">
        <v>1</v>
      </c>
    </row>
    <row r="2890">
      <c r="A2890" t="n">
        <v>15</v>
      </c>
      <c r="B2890" t="n">
        <v>89</v>
      </c>
      <c r="C2890" t="n">
        <v>58</v>
      </c>
      <c r="D2890" t="n">
        <v>52.50241733428958</v>
      </c>
      <c r="E2890" t="n">
        <v>0.9999</v>
      </c>
      <c r="F2890" t="n">
        <v>159.7254666423041</v>
      </c>
      <c r="G2890" t="n">
        <v>2</v>
      </c>
      <c r="H2890" t="n">
        <v>5</v>
      </c>
      <c r="I2890" t="n">
        <v>162.1421333089707</v>
      </c>
      <c r="J2890" t="n">
        <v>162.4366801907016</v>
      </c>
      <c r="K2890" t="n">
        <v>167.4704690051109</v>
      </c>
      <c r="L2890" t="n">
        <v>161.3365777534152</v>
      </c>
      <c r="M2890" t="n">
        <v>172.6464218328804</v>
      </c>
      <c r="N2890" t="n">
        <v>177.6418944622133</v>
      </c>
      <c r="O2890" t="n">
        <v>167.4704690051109</v>
      </c>
      <c r="P2890" t="n">
        <v>7.745002362806872</v>
      </c>
      <c r="Q2890" t="n">
        <v>0.9790990704564173</v>
      </c>
      <c r="R2890" t="n">
        <v>0.9946134669528458</v>
      </c>
      <c r="S2890" t="n">
        <v>0.9998874164522973</v>
      </c>
      <c r="T2890" t="b">
        <v>0</v>
      </c>
    </row>
    <row r="2891">
      <c r="A2891" t="n">
        <v>15</v>
      </c>
      <c r="B2891" t="n">
        <v>90</v>
      </c>
      <c r="C2891" t="n">
        <v>89</v>
      </c>
      <c r="D2891" t="n">
        <v>36.73129929489149</v>
      </c>
      <c r="E2891" t="n">
        <v>0.9</v>
      </c>
      <c r="F2891" t="n">
        <v>160.1042770833507</v>
      </c>
      <c r="G2891" t="n">
        <v>7</v>
      </c>
      <c r="H2891" t="n">
        <v>8</v>
      </c>
      <c r="I2891" t="n">
        <v>162.0820548611285</v>
      </c>
      <c r="J2891" t="n">
        <v>164.6025577664489</v>
      </c>
      <c r="K2891" t="n">
        <v>168.1895987132156</v>
      </c>
      <c r="L2891" t="n">
        <v>161.8842770833507</v>
      </c>
      <c r="M2891" t="n">
        <v>182.7727954204739</v>
      </c>
      <c r="N2891" t="n">
        <v>186.0759698174965</v>
      </c>
      <c r="O2891" t="n">
        <v>168.1895987132156</v>
      </c>
      <c r="P2891" t="n">
        <v>8.085321629864978</v>
      </c>
      <c r="Q2891" t="n">
        <v>0.9959559702990231</v>
      </c>
      <c r="R2891" t="n">
        <v>0.994980803473522</v>
      </c>
      <c r="S2891" t="n">
        <v>0.9999797022201719</v>
      </c>
      <c r="T2891" t="b">
        <v>1</v>
      </c>
    </row>
    <row r="2892">
      <c r="A2892" t="n">
        <v>15</v>
      </c>
      <c r="B2892" t="n">
        <v>91</v>
      </c>
      <c r="C2892" t="n">
        <v>52</v>
      </c>
      <c r="D2892" t="n">
        <v>38.354514288082</v>
      </c>
      <c r="E2892" t="n">
        <v>0.99</v>
      </c>
      <c r="F2892" t="n">
        <v>160.3952789620555</v>
      </c>
      <c r="G2892" t="n">
        <v>2</v>
      </c>
      <c r="H2892" t="n">
        <v>4</v>
      </c>
      <c r="I2892" t="n">
        <v>162.5619456287222</v>
      </c>
      <c r="J2892" t="n">
        <v>167.4704690051109</v>
      </c>
      <c r="K2892" t="n">
        <v>171.1477953989827</v>
      </c>
      <c r="L2892" t="n">
        <v>162.0202789620555</v>
      </c>
      <c r="M2892" t="n">
        <v>163.1988200875695</v>
      </c>
      <c r="N2892" t="n">
        <v>166.6604188500318</v>
      </c>
      <c r="O2892" t="n">
        <v>166.6604188500318</v>
      </c>
      <c r="P2892" t="n">
        <v>6.265139887976318</v>
      </c>
      <c r="Q2892" t="n">
        <v>0.9846878912994249</v>
      </c>
      <c r="R2892" t="n">
        <v>0.9757614746054256</v>
      </c>
      <c r="S2892" t="n">
        <v>0.9996288570644166</v>
      </c>
      <c r="T2892" t="b">
        <v>1</v>
      </c>
    </row>
    <row r="2893">
      <c r="A2893" t="n">
        <v>15</v>
      </c>
      <c r="B2893" t="n">
        <v>92</v>
      </c>
      <c r="C2893" t="n">
        <v>37</v>
      </c>
      <c r="D2893" t="n">
        <v>35.67810581622993</v>
      </c>
      <c r="E2893" t="n">
        <v>0.999</v>
      </c>
      <c r="F2893" t="n">
        <v>169.3531000138672</v>
      </c>
      <c r="G2893" t="n">
        <v>3</v>
      </c>
      <c r="H2893" t="n">
        <v>8</v>
      </c>
      <c r="I2893" t="n">
        <v>170.6745285852958</v>
      </c>
      <c r="J2893" t="n">
        <v>171.5389800828821</v>
      </c>
      <c r="K2893" t="n">
        <v>174.4443632926728</v>
      </c>
      <c r="L2893" t="n">
        <v>170.0931000138673</v>
      </c>
      <c r="M2893" t="n">
        <v>186.0759698174965</v>
      </c>
      <c r="N2893" t="n">
        <v>189.2844325707546</v>
      </c>
      <c r="O2893" t="n">
        <v>174.4443632926728</v>
      </c>
      <c r="P2893" t="n">
        <v>5.091263278805599</v>
      </c>
      <c r="Q2893" t="n">
        <v>0.9977314059263278</v>
      </c>
      <c r="R2893" t="n">
        <v>0.9951243670581836</v>
      </c>
      <c r="S2893" t="n">
        <v>0.9999889391680028</v>
      </c>
      <c r="T2893" t="b">
        <v>1</v>
      </c>
    </row>
    <row r="2894">
      <c r="A2894" t="n">
        <v>15</v>
      </c>
      <c r="B2894" t="n">
        <v>93</v>
      </c>
      <c r="C2894" t="n">
        <v>92</v>
      </c>
      <c r="D2894" t="n">
        <v>53.07213893313723</v>
      </c>
      <c r="E2894" t="n">
        <v>0.999</v>
      </c>
      <c r="F2894" t="n">
        <v>175.6879704715224</v>
      </c>
      <c r="G2894" t="n">
        <v>3</v>
      </c>
      <c r="H2894" t="n">
        <v>6</v>
      </c>
      <c r="I2894" t="n">
        <v>178.9736847572367</v>
      </c>
      <c r="J2894" t="n">
        <v>178.9736847572367</v>
      </c>
      <c r="K2894" t="n">
        <v>183.2955201752446</v>
      </c>
      <c r="L2894" t="n">
        <v>177.9879704715225</v>
      </c>
      <c r="M2894" t="n">
        <v>177.9879704715225</v>
      </c>
      <c r="N2894" t="n">
        <v>182.5396118894588</v>
      </c>
      <c r="O2894" t="n">
        <v>182.5396118894588</v>
      </c>
      <c r="P2894" t="n">
        <v>6.851641417936321</v>
      </c>
      <c r="Q2894" t="n">
        <v>0.9966272723696151</v>
      </c>
      <c r="R2894" t="n">
        <v>0.9939130321608854</v>
      </c>
      <c r="S2894" t="n">
        <v>0.9999794703153837</v>
      </c>
      <c r="T2894" t="b">
        <v>1</v>
      </c>
    </row>
    <row r="2895">
      <c r="A2895" t="n">
        <v>15</v>
      </c>
      <c r="B2895" t="n">
        <v>94</v>
      </c>
      <c r="C2895" t="n">
        <v>70</v>
      </c>
      <c r="D2895" t="n">
        <v>48.86920189220226</v>
      </c>
      <c r="E2895" t="n">
        <v>0.999</v>
      </c>
      <c r="F2895" t="n">
        <v>175.9084883314583</v>
      </c>
      <c r="G2895" t="n">
        <v>1</v>
      </c>
      <c r="H2895" t="n">
        <v>7</v>
      </c>
      <c r="I2895" t="n">
        <v>179.4084883314583</v>
      </c>
      <c r="J2895" t="n">
        <v>179.4084883314583</v>
      </c>
      <c r="K2895" t="n">
        <v>184.0804961605408</v>
      </c>
      <c r="L2895" t="n">
        <v>177.4640438870139</v>
      </c>
      <c r="M2895" t="n">
        <v>177.4640438870139</v>
      </c>
      <c r="N2895" t="n">
        <v>182.2364268842992</v>
      </c>
      <c r="O2895" t="n">
        <v>182.2364268842992</v>
      </c>
      <c r="P2895" t="n">
        <v>6.327938552840919</v>
      </c>
      <c r="Q2895" t="n">
        <v>0.9836175674227908</v>
      </c>
      <c r="R2895" t="n">
        <v>0.9946232140586703</v>
      </c>
      <c r="S2895" t="n">
        <v>0.9999119151668341</v>
      </c>
      <c r="T2895" t="b">
        <v>1</v>
      </c>
    </row>
    <row r="2896">
      <c r="A2896" t="n">
        <v>15</v>
      </c>
      <c r="B2896" t="n">
        <v>95</v>
      </c>
      <c r="C2896" t="n">
        <v>52</v>
      </c>
      <c r="D2896" t="n">
        <v>62.85358877955228</v>
      </c>
      <c r="E2896" t="n">
        <v>0.9999</v>
      </c>
      <c r="F2896" t="n">
        <v>177.9488475466999</v>
      </c>
      <c r="G2896" t="n">
        <v>4</v>
      </c>
      <c r="H2896" t="n">
        <v>5</v>
      </c>
      <c r="I2896" t="n">
        <v>179.5738475466999</v>
      </c>
      <c r="J2896" t="n">
        <v>179.5738475466999</v>
      </c>
      <c r="K2896" t="n">
        <v>185.2465541152516</v>
      </c>
      <c r="L2896" t="n">
        <v>179.3932919911444</v>
      </c>
      <c r="M2896" t="n">
        <v>179.3932919911444</v>
      </c>
      <c r="N2896" t="n">
        <v>185.3736524839657</v>
      </c>
      <c r="O2896" t="n">
        <v>185.2465541152516</v>
      </c>
      <c r="P2896" t="n">
        <v>7.297706568551661</v>
      </c>
      <c r="Q2896" t="n">
        <v>0.9605874289760851</v>
      </c>
      <c r="R2896" t="n">
        <v>0.9935549082186813</v>
      </c>
      <c r="S2896" t="n">
        <v>0.9997459823624131</v>
      </c>
      <c r="T2896" t="b">
        <v>0</v>
      </c>
    </row>
    <row r="2897">
      <c r="A2897" t="n">
        <v>15</v>
      </c>
      <c r="B2897" t="n">
        <v>96</v>
      </c>
      <c r="C2897" t="n">
        <v>42</v>
      </c>
      <c r="D2897" t="n">
        <v>51.47706433991497</v>
      </c>
      <c r="E2897" t="n">
        <v>0.9</v>
      </c>
      <c r="F2897" t="n">
        <v>182.8769064899995</v>
      </c>
      <c r="G2897" t="n">
        <v>4</v>
      </c>
      <c r="H2897" t="n">
        <v>5</v>
      </c>
      <c r="I2897" t="n">
        <v>184.1894064899995</v>
      </c>
      <c r="J2897" t="n">
        <v>185.2465541152516</v>
      </c>
      <c r="K2897" t="n">
        <v>189.892498550262</v>
      </c>
      <c r="L2897" t="n">
        <v>184.0435731566661</v>
      </c>
      <c r="M2897" t="n">
        <v>185.3736524839657</v>
      </c>
      <c r="N2897" t="n">
        <v>190.2715653612174</v>
      </c>
      <c r="O2897" t="n">
        <v>189.892498550262</v>
      </c>
      <c r="P2897" t="n">
        <v>7.015592060262492</v>
      </c>
      <c r="Q2897" t="n">
        <v>0.9676041604223478</v>
      </c>
      <c r="R2897" t="n">
        <v>0.9947183856714498</v>
      </c>
      <c r="S2897" t="n">
        <v>0.9998288976695012</v>
      </c>
      <c r="T2897" t="b">
        <v>1</v>
      </c>
    </row>
    <row r="2898">
      <c r="A2898" t="n">
        <v>15</v>
      </c>
      <c r="B2898" t="n">
        <v>97</v>
      </c>
      <c r="C2898" t="n">
        <v>11</v>
      </c>
      <c r="D2898" t="n">
        <v>62.72713000736199</v>
      </c>
      <c r="E2898" t="n">
        <v>0.999</v>
      </c>
      <c r="F2898" t="n">
        <v>187.0826098431922</v>
      </c>
      <c r="G2898" t="n">
        <v>2</v>
      </c>
      <c r="H2898" t="n">
        <v>4</v>
      </c>
      <c r="I2898" t="n">
        <v>187.5409431765255</v>
      </c>
      <c r="J2898" t="n">
        <v>187.5409431765255</v>
      </c>
      <c r="K2898" t="n">
        <v>193.5550496010089</v>
      </c>
      <c r="L2898" t="n">
        <v>187.4263598431922</v>
      </c>
      <c r="M2898" t="n">
        <v>189.892498550262</v>
      </c>
      <c r="N2898" t="n">
        <v>195.553791872226</v>
      </c>
      <c r="O2898" t="n">
        <v>193.5550496010089</v>
      </c>
      <c r="P2898" t="n">
        <v>6.472439757816744</v>
      </c>
      <c r="Q2898" t="n">
        <v>0.9750797769494216</v>
      </c>
      <c r="R2898" t="n">
        <v>0.9606651449701903</v>
      </c>
      <c r="S2898" t="n">
        <v>0.9990197666389949</v>
      </c>
      <c r="T2898" t="b">
        <v>1</v>
      </c>
    </row>
    <row r="2899">
      <c r="A2899" t="n">
        <v>15</v>
      </c>
      <c r="B2899" t="n">
        <v>98</v>
      </c>
      <c r="C2899" t="n">
        <v>66</v>
      </c>
      <c r="D2899" t="n">
        <v>30.1299770846383</v>
      </c>
      <c r="E2899" t="n">
        <v>0.9999</v>
      </c>
      <c r="F2899" t="n">
        <v>190.5862496624344</v>
      </c>
      <c r="G2899" t="n">
        <v>4</v>
      </c>
      <c r="H2899" t="n">
        <v>6</v>
      </c>
      <c r="I2899" t="n">
        <v>192.6487496624344</v>
      </c>
      <c r="J2899" t="n">
        <v>195.553791872226</v>
      </c>
      <c r="K2899" t="n">
        <v>198.273103883475</v>
      </c>
      <c r="L2899" t="n">
        <v>192.2362496624344</v>
      </c>
      <c r="M2899" t="n">
        <v>192.2362496624344</v>
      </c>
      <c r="N2899" t="n">
        <v>194.8202957245818</v>
      </c>
      <c r="O2899" t="n">
        <v>194.8202957245818</v>
      </c>
      <c r="P2899" t="n">
        <v>4.234046062147371</v>
      </c>
      <c r="Q2899" t="n">
        <v>0.9809090789704554</v>
      </c>
      <c r="R2899" t="n">
        <v>0.9965397626966997</v>
      </c>
      <c r="S2899" t="n">
        <v>0.9999339408828992</v>
      </c>
      <c r="T2899" t="b">
        <v>1</v>
      </c>
    </row>
    <row r="2900">
      <c r="A2900" t="n">
        <v>15</v>
      </c>
      <c r="B2900" t="n">
        <v>99</v>
      </c>
      <c r="C2900" t="n">
        <v>36</v>
      </c>
      <c r="D2900" t="n">
        <v>36.75800440157938</v>
      </c>
      <c r="E2900" t="n">
        <v>0.9</v>
      </c>
      <c r="F2900" t="n">
        <v>191.5771042082312</v>
      </c>
      <c r="G2900" t="n">
        <v>4</v>
      </c>
      <c r="H2900" t="n">
        <v>6</v>
      </c>
      <c r="I2900" t="n">
        <v>192.7021042082312</v>
      </c>
      <c r="J2900" t="n">
        <v>198.273103883475</v>
      </c>
      <c r="K2900" t="n">
        <v>201.5906133060002</v>
      </c>
      <c r="L2900" t="n">
        <v>192.4771042082312</v>
      </c>
      <c r="M2900" t="n">
        <v>194.8202957245818</v>
      </c>
      <c r="N2900" t="n">
        <v>197.9727832375818</v>
      </c>
      <c r="O2900" t="n">
        <v>197.9727832375818</v>
      </c>
      <c r="P2900" t="n">
        <v>6.395679029350589</v>
      </c>
      <c r="Q2900" t="n">
        <v>0.976758586881201</v>
      </c>
      <c r="R2900" t="n">
        <v>0.9957801837744259</v>
      </c>
      <c r="S2900" t="n">
        <v>0.999901925507816</v>
      </c>
      <c r="T2900" t="b">
        <v>1</v>
      </c>
    </row>
    <row r="2901">
      <c r="A2901" t="n">
        <v>15</v>
      </c>
      <c r="B2901" t="n">
        <v>100</v>
      </c>
      <c r="C2901" t="n">
        <v>64</v>
      </c>
      <c r="D2901" t="n">
        <v>63.89390408530792</v>
      </c>
      <c r="E2901" t="n">
        <v>0.9999</v>
      </c>
      <c r="F2901" t="n">
        <v>193.3244227091854</v>
      </c>
      <c r="G2901" t="n">
        <v>2</v>
      </c>
      <c r="H2901" t="n">
        <v>3</v>
      </c>
      <c r="I2901" t="n">
        <v>195.9910893758521</v>
      </c>
      <c r="J2901" t="n">
        <v>195.9910893758521</v>
      </c>
      <c r="K2901" t="n">
        <v>202.1170629219027</v>
      </c>
      <c r="L2901" t="n">
        <v>195.6101369948997</v>
      </c>
      <c r="M2901" t="n">
        <v>195.6101369948997</v>
      </c>
      <c r="N2901" t="n">
        <v>200.8132236467978</v>
      </c>
      <c r="O2901" t="n">
        <v>200.8132236467978</v>
      </c>
      <c r="P2901" t="n">
        <v>7.488800937612325</v>
      </c>
      <c r="Q2901" t="n">
        <v>0.9746221728534475</v>
      </c>
      <c r="R2901" t="n">
        <v>0.9959409480618129</v>
      </c>
      <c r="S2901" t="n">
        <v>0.9998969900815338</v>
      </c>
      <c r="T2901" t="b">
        <v>0</v>
      </c>
    </row>
    <row r="2902">
      <c r="A2902" t="n">
        <v>15</v>
      </c>
      <c r="B2902" t="n">
        <v>101</v>
      </c>
      <c r="C2902" t="n">
        <v>53</v>
      </c>
      <c r="D2902" t="n">
        <v>26.79910170703495</v>
      </c>
      <c r="E2902" t="n">
        <v>0.9</v>
      </c>
      <c r="F2902" t="n">
        <v>194.036660476573</v>
      </c>
      <c r="G2902" t="n">
        <v>6</v>
      </c>
      <c r="H2902" t="n">
        <v>7</v>
      </c>
      <c r="I2902" t="n">
        <v>195.361660476573</v>
      </c>
      <c r="J2902" t="n">
        <v>197.9727832375818</v>
      </c>
      <c r="K2902" t="n">
        <v>200.2711624577391</v>
      </c>
      <c r="L2902" t="n">
        <v>195.2144382543507</v>
      </c>
      <c r="M2902" t="n">
        <v>195.2144382543507</v>
      </c>
      <c r="N2902" t="n">
        <v>197.8315380304284</v>
      </c>
      <c r="O2902" t="n">
        <v>197.8315380304284</v>
      </c>
      <c r="P2902" t="n">
        <v>3.7948775538554</v>
      </c>
      <c r="Q2902" t="n">
        <v>0.996921703253779</v>
      </c>
      <c r="R2902" t="n">
        <v>0.9970478659220058</v>
      </c>
      <c r="S2902" t="n">
        <v>0.9999909124552733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60.78466344124584</v>
      </c>
      <c r="E2903" t="n">
        <v>0.9</v>
      </c>
      <c r="F2903" t="n">
        <v>196.9340222977829</v>
      </c>
      <c r="G2903" t="n">
        <v>4</v>
      </c>
      <c r="H2903" t="n">
        <v>7</v>
      </c>
      <c r="I2903" t="n">
        <v>199.9340222977829</v>
      </c>
      <c r="J2903" t="n">
        <v>201.5906133060002</v>
      </c>
      <c r="K2903" t="n">
        <v>207.0765937609863</v>
      </c>
      <c r="L2903" t="n">
        <v>199.0673556311162</v>
      </c>
      <c r="M2903" t="n">
        <v>199.0673556311162</v>
      </c>
      <c r="N2903" t="n">
        <v>205.0033579203004</v>
      </c>
      <c r="O2903" t="n">
        <v>205.0033579203004</v>
      </c>
      <c r="P2903" t="n">
        <v>8.069335622517485</v>
      </c>
      <c r="Q2903" t="n">
        <v>0.9618596897612962</v>
      </c>
      <c r="R2903" t="n">
        <v>0.9933166168512818</v>
      </c>
      <c r="S2903" t="n">
        <v>0.9997450936932638</v>
      </c>
      <c r="T2903" t="b">
        <v>1</v>
      </c>
    </row>
    <row r="2904">
      <c r="A2904" t="n">
        <v>15</v>
      </c>
      <c r="B2904" t="n">
        <v>103</v>
      </c>
      <c r="C2904" t="n">
        <v>60</v>
      </c>
      <c r="D2904" t="n">
        <v>50.48567520359704</v>
      </c>
      <c r="E2904" t="n">
        <v>0.99</v>
      </c>
      <c r="F2904" t="n">
        <v>199.9602772217123</v>
      </c>
      <c r="G2904" t="n">
        <v>3</v>
      </c>
      <c r="H2904" t="n">
        <v>5</v>
      </c>
      <c r="I2904" t="n">
        <v>202.1031343645694</v>
      </c>
      <c r="J2904" t="n">
        <v>202.1031343645694</v>
      </c>
      <c r="K2904" t="n">
        <v>206.2143457003672</v>
      </c>
      <c r="L2904" t="n">
        <v>201.6269438883789</v>
      </c>
      <c r="M2904" t="n">
        <v>201.6269438883789</v>
      </c>
      <c r="N2904" t="n">
        <v>206.4305285890066</v>
      </c>
      <c r="O2904" t="n">
        <v>206.2143457003672</v>
      </c>
      <c r="P2904" t="n">
        <v>6.254068478654943</v>
      </c>
      <c r="Q2904" t="n">
        <v>0.9967913778188474</v>
      </c>
      <c r="R2904" t="n">
        <v>0.9948198395794287</v>
      </c>
      <c r="S2904" t="n">
        <v>0.9999833788223726</v>
      </c>
      <c r="T2904" t="b">
        <v>1</v>
      </c>
    </row>
    <row r="2905">
      <c r="A2905" t="n">
        <v>15</v>
      </c>
      <c r="B2905" t="n">
        <v>104</v>
      </c>
      <c r="C2905" t="n">
        <v>19</v>
      </c>
      <c r="D2905" t="n">
        <v>41.35935978814719</v>
      </c>
      <c r="E2905" t="n">
        <v>0.9999</v>
      </c>
      <c r="F2905" t="n">
        <v>207.4026294679139</v>
      </c>
      <c r="G2905" t="n">
        <v>7</v>
      </c>
      <c r="H2905" t="n">
        <v>8</v>
      </c>
      <c r="I2905" t="n">
        <v>207.8248516901361</v>
      </c>
      <c r="J2905" t="n">
        <v>207.8248516901361</v>
      </c>
      <c r="K2905" t="n">
        <v>211.8638516694474</v>
      </c>
      <c r="L2905" t="n">
        <v>207.7826294679139</v>
      </c>
      <c r="M2905" t="n">
        <v>207.7826294679139</v>
      </c>
      <c r="N2905" t="n">
        <v>211.5019963553372</v>
      </c>
      <c r="O2905" t="n">
        <v>211.5019963553372</v>
      </c>
      <c r="P2905" t="n">
        <v>4.099366887423315</v>
      </c>
      <c r="Q2905" t="n">
        <v>0.9954475931975481</v>
      </c>
      <c r="R2905" t="n">
        <v>0.9943501857599604</v>
      </c>
      <c r="S2905" t="n">
        <v>0.9999742797472211</v>
      </c>
      <c r="T2905" t="b">
        <v>1</v>
      </c>
    </row>
    <row r="2906">
      <c r="A2906" t="n">
        <v>15</v>
      </c>
      <c r="B2906" t="n">
        <v>105</v>
      </c>
      <c r="C2906" t="n">
        <v>52</v>
      </c>
      <c r="D2906" t="n">
        <v>42.82388935866014</v>
      </c>
      <c r="E2906" t="n">
        <v>0.9999</v>
      </c>
      <c r="F2906" t="n">
        <v>207.4357247298524</v>
      </c>
      <c r="G2906" t="n">
        <v>4</v>
      </c>
      <c r="H2906" t="n">
        <v>5</v>
      </c>
      <c r="I2906" t="n">
        <v>209.0607247298524</v>
      </c>
      <c r="J2906" t="n">
        <v>209.0607247298524</v>
      </c>
      <c r="K2906" t="n">
        <v>212.9256966936304</v>
      </c>
      <c r="L2906" t="n">
        <v>208.8801691742968</v>
      </c>
      <c r="M2906" t="n">
        <v>214.8371421181322</v>
      </c>
      <c r="N2906" t="n">
        <v>218.9117272141036</v>
      </c>
      <c r="O2906" t="n">
        <v>212.9256966936304</v>
      </c>
      <c r="P2906" t="n">
        <v>5.489971963778004</v>
      </c>
      <c r="Q2906" t="n">
        <v>0.9729755028057834</v>
      </c>
      <c r="R2906" t="n">
        <v>0.9956042582914029</v>
      </c>
      <c r="S2906" t="n">
        <v>0.9998812072905295</v>
      </c>
      <c r="T2906" t="b">
        <v>0</v>
      </c>
    </row>
    <row r="2907">
      <c r="A2907" t="n">
        <v>15</v>
      </c>
      <c r="B2907" t="n">
        <v>106</v>
      </c>
      <c r="C2907" t="n">
        <v>11</v>
      </c>
      <c r="D2907" t="n">
        <v>68.23917794835043</v>
      </c>
      <c r="E2907" t="n">
        <v>0.9</v>
      </c>
      <c r="F2907" t="n">
        <v>208.0388008396128</v>
      </c>
      <c r="G2907" t="n">
        <v>2</v>
      </c>
      <c r="H2907" t="n">
        <v>5</v>
      </c>
      <c r="I2907" t="n">
        <v>208.4971341729461</v>
      </c>
      <c r="J2907" t="n">
        <v>208.4971341729461</v>
      </c>
      <c r="K2907" t="n">
        <v>215.0397207451753</v>
      </c>
      <c r="L2907" t="n">
        <v>208.3443563951683</v>
      </c>
      <c r="M2907" t="n">
        <v>208.3443563951683</v>
      </c>
      <c r="N2907" t="n">
        <v>214.8371421181322</v>
      </c>
      <c r="O2907" t="n">
        <v>214.8371421181322</v>
      </c>
      <c r="P2907" t="n">
        <v>6.798341278519416</v>
      </c>
      <c r="Q2907" t="n">
        <v>0.9729198622825919</v>
      </c>
      <c r="R2907" t="n">
        <v>0.9930045985715887</v>
      </c>
      <c r="S2907" t="n">
        <v>0.9998105635659301</v>
      </c>
      <c r="T2907" t="b">
        <v>1</v>
      </c>
    </row>
    <row r="2908">
      <c r="A2908" t="n">
        <v>15</v>
      </c>
      <c r="B2908" t="n">
        <v>107</v>
      </c>
      <c r="C2908" t="n">
        <v>91</v>
      </c>
      <c r="D2908" t="n">
        <v>59.83732978424243</v>
      </c>
      <c r="E2908" t="n">
        <v>0.9</v>
      </c>
      <c r="F2908" t="n">
        <v>208.8832356869335</v>
      </c>
      <c r="G2908" t="n">
        <v>2</v>
      </c>
      <c r="H2908" t="n">
        <v>5</v>
      </c>
      <c r="I2908" t="n">
        <v>212.6749023536002</v>
      </c>
      <c r="J2908" t="n">
        <v>215.0397207451753</v>
      </c>
      <c r="K2908" t="n">
        <v>220.7767609929454</v>
      </c>
      <c r="L2908" t="n">
        <v>211.4110134647113</v>
      </c>
      <c r="M2908" t="n">
        <v>218.9117272141036</v>
      </c>
      <c r="N2908" t="n">
        <v>224.6050982687414</v>
      </c>
      <c r="O2908" t="n">
        <v>220.7767609929454</v>
      </c>
      <c r="P2908" t="n">
        <v>11.89352530601192</v>
      </c>
      <c r="Q2908" t="n">
        <v>0.9762140702308113</v>
      </c>
      <c r="R2908" t="n">
        <v>0.9938632484667282</v>
      </c>
      <c r="S2908" t="n">
        <v>0.9998540316590186</v>
      </c>
      <c r="T2908" t="b">
        <v>1</v>
      </c>
    </row>
    <row r="2909">
      <c r="A2909" t="n">
        <v>15</v>
      </c>
      <c r="B2909" t="n">
        <v>108</v>
      </c>
      <c r="C2909" t="n">
        <v>20</v>
      </c>
      <c r="D2909" t="n">
        <v>74.63434472715409</v>
      </c>
      <c r="E2909" t="n">
        <v>0.9999</v>
      </c>
      <c r="F2909" t="n">
        <v>220.7604173141414</v>
      </c>
      <c r="G2909" t="n">
        <v>3</v>
      </c>
      <c r="H2909" t="n">
        <v>6</v>
      </c>
      <c r="I2909" t="n">
        <v>221.4747030284272</v>
      </c>
      <c r="J2909" t="n">
        <v>221.4747030284272</v>
      </c>
      <c r="K2909" t="n">
        <v>227.5524183970879</v>
      </c>
      <c r="L2909" t="n">
        <v>221.2604173141414</v>
      </c>
      <c r="M2909" t="n">
        <v>221.2604173141414</v>
      </c>
      <c r="N2909" t="n">
        <v>227.6613045120106</v>
      </c>
      <c r="O2909" t="n">
        <v>227.5524183970879</v>
      </c>
      <c r="P2909" t="n">
        <v>6.792001082946484</v>
      </c>
      <c r="Q2909" t="n">
        <v>0.9952602487358547</v>
      </c>
      <c r="R2909" t="n">
        <v>0.9914506095995486</v>
      </c>
      <c r="S2909" t="n">
        <v>0.9999594780160418</v>
      </c>
      <c r="T2909" t="b">
        <v>1</v>
      </c>
    </row>
    <row r="2910">
      <c r="A2910" t="n">
        <v>15</v>
      </c>
      <c r="B2910" t="n">
        <v>109</v>
      </c>
      <c r="C2910" t="n">
        <v>87</v>
      </c>
      <c r="D2910" t="n">
        <v>43.8272972250524</v>
      </c>
      <c r="E2910" t="n">
        <v>0.9</v>
      </c>
      <c r="F2910" t="n">
        <v>221.6907829586899</v>
      </c>
      <c r="G2910" t="n">
        <v>7</v>
      </c>
      <c r="H2910" t="n">
        <v>8</v>
      </c>
      <c r="I2910" t="n">
        <v>223.6241162920232</v>
      </c>
      <c r="J2910" t="n">
        <v>223.6241162920232</v>
      </c>
      <c r="K2910" t="n">
        <v>227.9041257866572</v>
      </c>
      <c r="L2910" t="n">
        <v>223.4307829586899</v>
      </c>
      <c r="M2910" t="n">
        <v>223.4307829586899</v>
      </c>
      <c r="N2910" t="n">
        <v>227.3720866659787</v>
      </c>
      <c r="O2910" t="n">
        <v>227.3720866659787</v>
      </c>
      <c r="P2910" t="n">
        <v>5.68130370728889</v>
      </c>
      <c r="Q2910" t="n">
        <v>0.9951766045450126</v>
      </c>
      <c r="R2910" t="n">
        <v>0.9940140689801292</v>
      </c>
      <c r="S2910" t="n">
        <v>0.9999711274875249</v>
      </c>
      <c r="T2910" t="b">
        <v>1</v>
      </c>
    </row>
    <row r="2911">
      <c r="A2911" t="n">
        <v>15</v>
      </c>
      <c r="B2911" t="n">
        <v>110</v>
      </c>
      <c r="C2911" t="n">
        <v>92</v>
      </c>
      <c r="D2911" t="n">
        <v>38.43265364638556</v>
      </c>
      <c r="E2911" t="n">
        <v>0.9999</v>
      </c>
      <c r="F2911" t="n">
        <v>222.7729033850266</v>
      </c>
      <c r="G2911" t="n">
        <v>6</v>
      </c>
      <c r="H2911" t="n">
        <v>7</v>
      </c>
      <c r="I2911" t="n">
        <v>225.0729033850266</v>
      </c>
      <c r="J2911" t="n">
        <v>227.6613045120106</v>
      </c>
      <c r="K2911" t="n">
        <v>230.957415459385</v>
      </c>
      <c r="L2911" t="n">
        <v>224.8173478294711</v>
      </c>
      <c r="M2911" t="n">
        <v>227.9041257866572</v>
      </c>
      <c r="N2911" t="n">
        <v>231.657314619312</v>
      </c>
      <c r="O2911" t="n">
        <v>230.957415459385</v>
      </c>
      <c r="P2911" t="n">
        <v>8.184512074358366</v>
      </c>
      <c r="Q2911" t="n">
        <v>0.9955883588427308</v>
      </c>
      <c r="R2911" t="n">
        <v>0.9957690519925237</v>
      </c>
      <c r="S2911" t="n">
        <v>0.999981334575636</v>
      </c>
      <c r="T2911" t="b">
        <v>1</v>
      </c>
    </row>
    <row r="2912">
      <c r="A2912" t="n">
        <v>15</v>
      </c>
      <c r="B2912" t="n">
        <v>111</v>
      </c>
      <c r="C2912" t="n">
        <v>70</v>
      </c>
      <c r="D2912" t="n">
        <v>43.35818692272822</v>
      </c>
      <c r="E2912" t="n">
        <v>0.999</v>
      </c>
      <c r="F2912" t="n">
        <v>224.23873680778</v>
      </c>
      <c r="G2912" t="n">
        <v>1</v>
      </c>
      <c r="H2912" t="n">
        <v>5</v>
      </c>
      <c r="I2912" t="n">
        <v>227.73873680778</v>
      </c>
      <c r="J2912" t="n">
        <v>227.73873680778</v>
      </c>
      <c r="K2912" t="n">
        <v>231.8838789610045</v>
      </c>
      <c r="L2912" t="n">
        <v>226.1831812522244</v>
      </c>
      <c r="M2912" t="n">
        <v>226.1831812522244</v>
      </c>
      <c r="N2912" t="n">
        <v>230.3086034142347</v>
      </c>
      <c r="O2912" t="n">
        <v>230.3086034142347</v>
      </c>
      <c r="P2912" t="n">
        <v>6.069866606454752</v>
      </c>
      <c r="Q2912" t="n">
        <v>0.9854515174194858</v>
      </c>
      <c r="R2912" t="n">
        <v>0.995549536496054</v>
      </c>
      <c r="S2912" t="n">
        <v>0.9999352525092376</v>
      </c>
      <c r="T2912" t="b">
        <v>1</v>
      </c>
    </row>
    <row r="2913">
      <c r="A2913" t="n">
        <v>15</v>
      </c>
      <c r="B2913" t="n">
        <v>112</v>
      </c>
      <c r="C2913" t="n">
        <v>68</v>
      </c>
      <c r="D2913" t="n">
        <v>38.24494164978585</v>
      </c>
      <c r="E2913" t="n">
        <v>0.9999</v>
      </c>
      <c r="F2913" t="n">
        <v>229.85881563431</v>
      </c>
      <c r="G2913" t="n">
        <v>6</v>
      </c>
      <c r="H2913" t="n">
        <v>8</v>
      </c>
      <c r="I2913" t="n">
        <v>231.55881563431</v>
      </c>
      <c r="J2913" t="n">
        <v>231.55881563431</v>
      </c>
      <c r="K2913" t="n">
        <v>234.8388277826621</v>
      </c>
      <c r="L2913" t="n">
        <v>231.21881563431</v>
      </c>
      <c r="M2913" t="n">
        <v>231.21881563431</v>
      </c>
      <c r="N2913" t="n">
        <v>234.6581089481397</v>
      </c>
      <c r="O2913" t="n">
        <v>234.6581089481397</v>
      </c>
      <c r="P2913" t="n">
        <v>4.799293313829679</v>
      </c>
      <c r="Q2913" t="n">
        <v>0.9956098587247733</v>
      </c>
      <c r="R2913" t="n">
        <v>0.9947745111589223</v>
      </c>
      <c r="S2913" t="n">
        <v>0.9999770593657555</v>
      </c>
      <c r="T2913" t="b">
        <v>1</v>
      </c>
    </row>
    <row r="2914">
      <c r="A2914" t="n">
        <v>15</v>
      </c>
      <c r="B2914" t="n">
        <v>113</v>
      </c>
      <c r="C2914" t="n">
        <v>78</v>
      </c>
      <c r="D2914" t="n">
        <v>63.72798095751364</v>
      </c>
      <c r="E2914" t="n">
        <v>0.99</v>
      </c>
      <c r="F2914" t="n">
        <v>232.1139248133799</v>
      </c>
      <c r="G2914" t="n">
        <v>3</v>
      </c>
      <c r="H2914" t="n">
        <v>5</v>
      </c>
      <c r="I2914" t="n">
        <v>234.8996390990942</v>
      </c>
      <c r="J2914" t="n">
        <v>234.8996390990942</v>
      </c>
      <c r="K2914" t="n">
        <v>240.0892140956344</v>
      </c>
      <c r="L2914" t="n">
        <v>234.2805914800466</v>
      </c>
      <c r="M2914" t="n">
        <v>234.2805914800466</v>
      </c>
      <c r="N2914" t="n">
        <v>240.3441481839014</v>
      </c>
      <c r="O2914" t="n">
        <v>240.0892140956344</v>
      </c>
      <c r="P2914" t="n">
        <v>7.975289282254465</v>
      </c>
      <c r="Q2914" t="n">
        <v>0.9959514674600691</v>
      </c>
      <c r="R2914" t="n">
        <v>0.9934655404452433</v>
      </c>
      <c r="S2914" t="n">
        <v>0.9999735450278617</v>
      </c>
      <c r="T2914" t="b">
        <v>1</v>
      </c>
    </row>
    <row r="2915">
      <c r="A2915" t="n">
        <v>15</v>
      </c>
      <c r="B2915" t="n">
        <v>114</v>
      </c>
      <c r="C2915" t="n">
        <v>70</v>
      </c>
      <c r="D2915" t="n">
        <v>67.53649305633806</v>
      </c>
      <c r="E2915" t="n">
        <v>0.9999</v>
      </c>
      <c r="F2915" t="n">
        <v>235.6444150280332</v>
      </c>
      <c r="G2915" t="n">
        <v>3</v>
      </c>
      <c r="H2915" t="n">
        <v>6</v>
      </c>
      <c r="I2915" t="n">
        <v>238.1444150280332</v>
      </c>
      <c r="J2915" t="n">
        <v>240.0892140956344</v>
      </c>
      <c r="K2915" t="n">
        <v>245.588928513903</v>
      </c>
      <c r="L2915" t="n">
        <v>237.3944150280332</v>
      </c>
      <c r="M2915" t="n">
        <v>237.3944150280332</v>
      </c>
      <c r="N2915" t="n">
        <v>243.186567091184</v>
      </c>
      <c r="O2915" t="n">
        <v>243.186567091184</v>
      </c>
      <c r="P2915" t="n">
        <v>7.54215206315078</v>
      </c>
      <c r="Q2915" t="n">
        <v>0.9957100387240585</v>
      </c>
      <c r="R2915" t="n">
        <v>0.9922605160866633</v>
      </c>
      <c r="S2915" t="n">
        <v>0.999966797913716</v>
      </c>
      <c r="T2915" t="b">
        <v>1</v>
      </c>
    </row>
    <row r="2916">
      <c r="A2916" t="n">
        <v>15</v>
      </c>
      <c r="B2916" t="n">
        <v>115</v>
      </c>
      <c r="C2916" t="n">
        <v>52</v>
      </c>
      <c r="D2916" t="n">
        <v>32.72351644182054</v>
      </c>
      <c r="E2916" t="n">
        <v>0.9999</v>
      </c>
      <c r="F2916" t="n">
        <v>237.7394983175217</v>
      </c>
      <c r="G2916" t="n">
        <v>1</v>
      </c>
      <c r="H2916" t="n">
        <v>7</v>
      </c>
      <c r="I2916" t="n">
        <v>240.3394983175216</v>
      </c>
      <c r="J2916" t="n">
        <v>240.3394983175216</v>
      </c>
      <c r="K2916" t="n">
        <v>243.4679415719978</v>
      </c>
      <c r="L2916" t="n">
        <v>238.8950538730772</v>
      </c>
      <c r="M2916" t="n">
        <v>238.8950538730772</v>
      </c>
      <c r="N2916" t="n">
        <v>242.0907097755988</v>
      </c>
      <c r="O2916" t="n">
        <v>242.0907097755988</v>
      </c>
      <c r="P2916" t="n">
        <v>4.351211458077103</v>
      </c>
      <c r="Q2916" t="n">
        <v>0.9890001836693937</v>
      </c>
      <c r="R2916" t="n">
        <v>0.9963964217190725</v>
      </c>
      <c r="S2916" t="n">
        <v>0.9999603613007768</v>
      </c>
      <c r="T2916" t="b">
        <v>1</v>
      </c>
    </row>
    <row r="2917">
      <c r="A2917" t="n">
        <v>15</v>
      </c>
      <c r="B2917" t="n">
        <v>116</v>
      </c>
      <c r="C2917" t="n">
        <v>58</v>
      </c>
      <c r="D2917" t="n">
        <v>61.59257328408566</v>
      </c>
      <c r="E2917" t="n">
        <v>0.9</v>
      </c>
      <c r="F2917" t="n">
        <v>238.6854951079935</v>
      </c>
      <c r="G2917" t="n">
        <v>6</v>
      </c>
      <c r="H2917" t="n">
        <v>8</v>
      </c>
      <c r="I2917" t="n">
        <v>240.1354951079935</v>
      </c>
      <c r="J2917" t="n">
        <v>243.186567091184</v>
      </c>
      <c r="K2917" t="n">
        <v>248.4689490194932</v>
      </c>
      <c r="L2917" t="n">
        <v>239.8454951079935</v>
      </c>
      <c r="M2917" t="n">
        <v>239.8454951079935</v>
      </c>
      <c r="N2917" t="n">
        <v>245.384395583181</v>
      </c>
      <c r="O2917" t="n">
        <v>245.384395583181</v>
      </c>
      <c r="P2917" t="n">
        <v>6.698900475187543</v>
      </c>
      <c r="Q2917" t="n">
        <v>0.9929392611643563</v>
      </c>
      <c r="R2917" t="n">
        <v>0.9915979059514084</v>
      </c>
      <c r="S2917" t="n">
        <v>0.9999406750082503</v>
      </c>
      <c r="T2917" t="b">
        <v>1</v>
      </c>
    </row>
    <row r="2918">
      <c r="A2918" t="n">
        <v>15</v>
      </c>
      <c r="B2918" t="n">
        <v>117</v>
      </c>
      <c r="C2918" t="n">
        <v>58</v>
      </c>
      <c r="D2918" t="n">
        <v>25.38818198523678</v>
      </c>
      <c r="E2918" t="n">
        <v>0.99</v>
      </c>
      <c r="F2918" t="n">
        <v>238.916939557202</v>
      </c>
      <c r="G2918" t="n">
        <v>4</v>
      </c>
      <c r="H2918" t="n">
        <v>7</v>
      </c>
      <c r="I2918" t="n">
        <v>240.729439557202</v>
      </c>
      <c r="J2918" t="n">
        <v>240.729439557202</v>
      </c>
      <c r="K2918" t="n">
        <v>243.0207917219346</v>
      </c>
      <c r="L2918" t="n">
        <v>240.2058284460909</v>
      </c>
      <c r="M2918" t="n">
        <v>242.0907097755988</v>
      </c>
      <c r="N2918" t="n">
        <v>244.5700244225945</v>
      </c>
      <c r="O2918" t="n">
        <v>243.0207917219346</v>
      </c>
      <c r="P2918" t="n">
        <v>4.103852164732558</v>
      </c>
      <c r="Q2918" t="n">
        <v>0.9838892240607893</v>
      </c>
      <c r="R2918" t="n">
        <v>0.9972030723812697</v>
      </c>
      <c r="S2918" t="n">
        <v>0.9999549393258165</v>
      </c>
      <c r="T2918" t="b">
        <v>1</v>
      </c>
    </row>
    <row r="2919">
      <c r="A2919" t="n">
        <v>15</v>
      </c>
      <c r="B2919" t="n">
        <v>118</v>
      </c>
      <c r="C2919" t="n">
        <v>83</v>
      </c>
      <c r="D2919" t="n">
        <v>45.79677033582375</v>
      </c>
      <c r="E2919" t="n">
        <v>0.999</v>
      </c>
      <c r="F2919" t="n">
        <v>241.3853922847581</v>
      </c>
      <c r="G2919" t="n">
        <v>4</v>
      </c>
      <c r="H2919" t="n">
        <v>6</v>
      </c>
      <c r="I2919" t="n">
        <v>243.9791422847581</v>
      </c>
      <c r="J2919" t="n">
        <v>246.719485911691</v>
      </c>
      <c r="K2919" t="n">
        <v>250.8527684329747</v>
      </c>
      <c r="L2919" t="n">
        <v>243.4603922847581</v>
      </c>
      <c r="M2919" t="n">
        <v>248.4689490194932</v>
      </c>
      <c r="N2919" t="n">
        <v>252.3966308664764</v>
      </c>
      <c r="O2919" t="n">
        <v>250.8527684329747</v>
      </c>
      <c r="P2919" t="n">
        <v>9.46737614821663</v>
      </c>
      <c r="Q2919" t="n">
        <v>0.9711267728281872</v>
      </c>
      <c r="R2919" t="n">
        <v>0.994745264706697</v>
      </c>
      <c r="S2919" t="n">
        <v>0.9998482788341487</v>
      </c>
      <c r="T2919" t="b">
        <v>1</v>
      </c>
    </row>
    <row r="2920">
      <c r="A2920" t="n">
        <v>15</v>
      </c>
      <c r="B2920" t="n">
        <v>119</v>
      </c>
      <c r="C2920" t="n">
        <v>24</v>
      </c>
      <c r="D2920" t="n">
        <v>37.48719016337304</v>
      </c>
      <c r="E2920" t="n">
        <v>0.9999</v>
      </c>
      <c r="F2920" t="n">
        <v>241.4732619192585</v>
      </c>
      <c r="G2920" t="n">
        <v>2</v>
      </c>
      <c r="H2920" t="n">
        <v>7</v>
      </c>
      <c r="I2920" t="n">
        <v>242.4732619192585</v>
      </c>
      <c r="J2920" t="n">
        <v>242.4732619192585</v>
      </c>
      <c r="K2920" t="n">
        <v>246.0674316377027</v>
      </c>
      <c r="L2920" t="n">
        <v>242.0065952525919</v>
      </c>
      <c r="M2920" t="n">
        <v>244.5700244225945</v>
      </c>
      <c r="N2920" t="n">
        <v>248.2308828369864</v>
      </c>
      <c r="O2920" t="n">
        <v>246.0674316377027</v>
      </c>
      <c r="P2920" t="n">
        <v>4.594169718444192</v>
      </c>
      <c r="Q2920" t="n">
        <v>0.985031544747345</v>
      </c>
      <c r="R2920" t="n">
        <v>0.9958729204572841</v>
      </c>
      <c r="S2920" t="n">
        <v>0.9999382239945407</v>
      </c>
      <c r="T2920" t="b">
        <v>1</v>
      </c>
    </row>
    <row r="2921">
      <c r="A2921" t="n">
        <v>15</v>
      </c>
      <c r="B2921" t="n">
        <v>120</v>
      </c>
      <c r="C2921" t="n">
        <v>61</v>
      </c>
      <c r="D2921" t="n">
        <v>32.63044854100505</v>
      </c>
      <c r="E2921" t="n">
        <v>0.9999</v>
      </c>
      <c r="F2921" t="n">
        <v>241.8682495812754</v>
      </c>
      <c r="G2921" t="n">
        <v>4</v>
      </c>
      <c r="H2921" t="n">
        <v>5</v>
      </c>
      <c r="I2921" t="n">
        <v>243.7744995812754</v>
      </c>
      <c r="J2921" t="n">
        <v>243.7744995812754</v>
      </c>
      <c r="K2921" t="n">
        <v>246.719485911691</v>
      </c>
      <c r="L2921" t="n">
        <v>243.5626940257198</v>
      </c>
      <c r="M2921" t="n">
        <v>243.5626940257198</v>
      </c>
      <c r="N2921" t="n">
        <v>246.6673989297165</v>
      </c>
      <c r="O2921" t="n">
        <v>246.6673989297165</v>
      </c>
      <c r="P2921" t="n">
        <v>4.799149348441119</v>
      </c>
      <c r="Q2921" t="n">
        <v>0.9793412080021867</v>
      </c>
      <c r="R2921" t="n">
        <v>0.9966488284436197</v>
      </c>
      <c r="S2921" t="n">
        <v>0.9999307688438678</v>
      </c>
      <c r="T2921" t="b">
        <v>1</v>
      </c>
    </row>
    <row r="2922">
      <c r="A2922" t="n">
        <v>15</v>
      </c>
      <c r="B2922" t="n">
        <v>121</v>
      </c>
      <c r="C2922" t="n">
        <v>20</v>
      </c>
      <c r="D2922" t="n">
        <v>68.28707584039341</v>
      </c>
      <c r="E2922" t="n">
        <v>0.99</v>
      </c>
      <c r="F2922" t="n">
        <v>244.5649657776213</v>
      </c>
      <c r="G2922" t="n">
        <v>1</v>
      </c>
      <c r="H2922" t="n">
        <v>6</v>
      </c>
      <c r="I2922" t="n">
        <v>245.5649657776213</v>
      </c>
      <c r="J2922" t="n">
        <v>245.5649657776213</v>
      </c>
      <c r="K2922" t="n">
        <v>252.0933669095901</v>
      </c>
      <c r="L2922" t="n">
        <v>245.0649657776213</v>
      </c>
      <c r="M2922" t="n">
        <v>252.3966308664764</v>
      </c>
      <c r="N2922" t="n">
        <v>258.2531553810899</v>
      </c>
      <c r="O2922" t="n">
        <v>252.0933669095901</v>
      </c>
      <c r="P2922" t="n">
        <v>7.528401131968764</v>
      </c>
      <c r="Q2922" t="n">
        <v>0.9771828632781023</v>
      </c>
      <c r="R2922" t="n">
        <v>0.9921748389176729</v>
      </c>
      <c r="S2922" t="n">
        <v>0.9998214522297136</v>
      </c>
      <c r="T2922" t="b">
        <v>1</v>
      </c>
    </row>
    <row r="2923">
      <c r="A2923" t="n">
        <v>15</v>
      </c>
      <c r="B2923" t="n">
        <v>122</v>
      </c>
      <c r="C2923" t="n">
        <v>17</v>
      </c>
      <c r="D2923" t="n">
        <v>33.24305624591818</v>
      </c>
      <c r="E2923" t="n">
        <v>0.99</v>
      </c>
      <c r="F2923" t="n">
        <v>246.0356875398442</v>
      </c>
      <c r="G2923" t="n">
        <v>1</v>
      </c>
      <c r="H2923" t="n">
        <v>7</v>
      </c>
      <c r="I2923" t="n">
        <v>246.8856875398442</v>
      </c>
      <c r="J2923" t="n">
        <v>252.0933669095901</v>
      </c>
      <c r="K2923" t="n">
        <v>255.2714793613987</v>
      </c>
      <c r="L2923" t="n">
        <v>246.4134653176219</v>
      </c>
      <c r="M2923" t="n">
        <v>248.2308828369864</v>
      </c>
      <c r="N2923" t="n">
        <v>251.4772750485019</v>
      </c>
      <c r="O2923" t="n">
        <v>251.4772750485019</v>
      </c>
      <c r="P2923" t="n">
        <v>5.441587508657733</v>
      </c>
      <c r="Q2923" t="n">
        <v>0.9888265227349647</v>
      </c>
      <c r="R2923" t="n">
        <v>0.9963393138153905</v>
      </c>
      <c r="S2923" t="n">
        <v>0.9999590974061419</v>
      </c>
      <c r="T2923" t="b">
        <v>1</v>
      </c>
    </row>
    <row r="2924">
      <c r="A2924" t="n">
        <v>15</v>
      </c>
      <c r="B2924" t="n">
        <v>123</v>
      </c>
      <c r="C2924" t="n">
        <v>16</v>
      </c>
      <c r="D2924" t="n">
        <v>44.03556352239427</v>
      </c>
      <c r="E2924" t="n">
        <v>0.9</v>
      </c>
      <c r="F2924" t="n">
        <v>247.2106950187653</v>
      </c>
      <c r="G2924" t="n">
        <v>3</v>
      </c>
      <c r="H2924" t="n">
        <v>4</v>
      </c>
      <c r="I2924" t="n">
        <v>247.7821235901939</v>
      </c>
      <c r="J2924" t="n">
        <v>247.7821235901939</v>
      </c>
      <c r="K2924" t="n">
        <v>251.3680815317569</v>
      </c>
      <c r="L2924" t="n">
        <v>247.7106950187653</v>
      </c>
      <c r="M2924" t="n">
        <v>250.8527684329747</v>
      </c>
      <c r="N2924" t="n">
        <v>254.8270972707359</v>
      </c>
      <c r="O2924" t="n">
        <v>251.3680815317569</v>
      </c>
      <c r="P2924" t="n">
        <v>4.157386512991621</v>
      </c>
      <c r="Q2924" t="n">
        <v>0.9972007409815065</v>
      </c>
      <c r="R2924" t="n">
        <v>0.9722215808009043</v>
      </c>
      <c r="S2924" t="n">
        <v>0.9999222410095374</v>
      </c>
      <c r="T2924" t="b">
        <v>1</v>
      </c>
    </row>
    <row r="2925">
      <c r="A2925" t="n">
        <v>15</v>
      </c>
      <c r="B2925" t="n">
        <v>124</v>
      </c>
      <c r="C2925" t="n">
        <v>71</v>
      </c>
      <c r="D2925" t="n">
        <v>42.74363943603997</v>
      </c>
      <c r="E2925" t="n">
        <v>0.9</v>
      </c>
      <c r="F2925" t="n">
        <v>249.0093689622203</v>
      </c>
      <c r="G2925" t="n">
        <v>1</v>
      </c>
      <c r="H2925" t="n">
        <v>3</v>
      </c>
      <c r="I2925" t="n">
        <v>252.5593689622203</v>
      </c>
      <c r="J2925" t="n">
        <v>255.2714793613987</v>
      </c>
      <c r="K2925" t="n">
        <v>259.3578693648442</v>
      </c>
      <c r="L2925" t="n">
        <v>251.5450832479346</v>
      </c>
      <c r="M2925" t="n">
        <v>256.1605044287393</v>
      </c>
      <c r="N2925" t="n">
        <v>259.641256825811</v>
      </c>
      <c r="O2925" t="n">
        <v>259.3578693648442</v>
      </c>
      <c r="P2925" t="n">
        <v>10.34850040262393</v>
      </c>
      <c r="Q2925" t="n">
        <v>0.9856562377073226</v>
      </c>
      <c r="R2925" t="n">
        <v>0.9972827545172293</v>
      </c>
      <c r="S2925" t="n">
        <v>0.9999610244767043</v>
      </c>
      <c r="T2925" t="b">
        <v>1</v>
      </c>
    </row>
    <row r="2926">
      <c r="A2926" t="n">
        <v>15</v>
      </c>
      <c r="B2926" t="n">
        <v>125</v>
      </c>
      <c r="C2926" t="n">
        <v>32</v>
      </c>
      <c r="D2926" t="n">
        <v>58.85095317494391</v>
      </c>
      <c r="E2926" t="n">
        <v>0.999</v>
      </c>
      <c r="F2926" t="n">
        <v>249.3660729733528</v>
      </c>
      <c r="G2926" t="n">
        <v>3</v>
      </c>
      <c r="H2926" t="n">
        <v>8</v>
      </c>
      <c r="I2926" t="n">
        <v>250.50893011621</v>
      </c>
      <c r="J2926" t="n">
        <v>251.3680815317569</v>
      </c>
      <c r="K2926" t="n">
        <v>256.1605044287393</v>
      </c>
      <c r="L2926" t="n">
        <v>250.0060729733528</v>
      </c>
      <c r="M2926" t="n">
        <v>250.0060729733528</v>
      </c>
      <c r="N2926" t="n">
        <v>255.2984248775744</v>
      </c>
      <c r="O2926" t="n">
        <v>255.2984248775744</v>
      </c>
      <c r="P2926" t="n">
        <v>5.932351904221548</v>
      </c>
      <c r="Q2926" t="n">
        <v>0.9962607168927594</v>
      </c>
      <c r="R2926" t="n">
        <v>0.9919703958814234</v>
      </c>
      <c r="S2926" t="n">
        <v>0.9999699750369616</v>
      </c>
      <c r="T2926" t="b">
        <v>1</v>
      </c>
    </row>
    <row r="2927">
      <c r="A2927" t="n">
        <v>15</v>
      </c>
      <c r="B2927" t="n">
        <v>126</v>
      </c>
      <c r="C2927" t="n">
        <v>57</v>
      </c>
      <c r="D2927" t="n">
        <v>16.17394847958799</v>
      </c>
      <c r="E2927" t="n">
        <v>0.9999</v>
      </c>
      <c r="F2927" t="n">
        <v>251.5900603092937</v>
      </c>
      <c r="G2927" t="n">
        <v>4</v>
      </c>
      <c r="H2927" t="n">
        <v>7</v>
      </c>
      <c r="I2927" t="n">
        <v>253.3713103092937</v>
      </c>
      <c r="J2927" t="n">
        <v>254.8270972707359</v>
      </c>
      <c r="K2927" t="n">
        <v>256.286839913298</v>
      </c>
      <c r="L2927" t="n">
        <v>252.8567269759604</v>
      </c>
      <c r="M2927" t="n">
        <v>252.8567269759604</v>
      </c>
      <c r="N2927" t="n">
        <v>254.4362141321701</v>
      </c>
      <c r="O2927" t="n">
        <v>254.4362141321701</v>
      </c>
      <c r="P2927" t="n">
        <v>2.846153822876431</v>
      </c>
      <c r="Q2927" t="n">
        <v>0.989706143607156</v>
      </c>
      <c r="R2927" t="n">
        <v>0.9982172668889656</v>
      </c>
      <c r="S2927" t="n">
        <v>0.9999816488013682</v>
      </c>
      <c r="T2927" t="b">
        <v>1</v>
      </c>
    </row>
    <row r="2928">
      <c r="A2928" t="n">
        <v>15</v>
      </c>
      <c r="B2928" t="n">
        <v>127</v>
      </c>
      <c r="C2928" t="n">
        <v>34</v>
      </c>
      <c r="D2928" t="n">
        <v>33.87766682607845</v>
      </c>
      <c r="E2928" t="n">
        <v>0.999</v>
      </c>
      <c r="F2928" t="n">
        <v>256.4323538471089</v>
      </c>
      <c r="G2928" t="n">
        <v>3</v>
      </c>
      <c r="H2928" t="n">
        <v>5</v>
      </c>
      <c r="I2928" t="n">
        <v>257.6466395613946</v>
      </c>
      <c r="J2928" t="n">
        <v>259.641256825811</v>
      </c>
      <c r="K2928" t="n">
        <v>262.4000244826578</v>
      </c>
      <c r="L2928" t="n">
        <v>257.3767982915534</v>
      </c>
      <c r="M2928" t="n">
        <v>257.3767982915534</v>
      </c>
      <c r="N2928" t="n">
        <v>260.6001728706284</v>
      </c>
      <c r="O2928" t="n">
        <v>260.6001728706284</v>
      </c>
      <c r="P2928" t="n">
        <v>4.167819023519485</v>
      </c>
      <c r="Q2928" t="n">
        <v>0.9978457635255094</v>
      </c>
      <c r="R2928" t="n">
        <v>0.9965209612591845</v>
      </c>
      <c r="S2928" t="n">
        <v>0.9999925053278483</v>
      </c>
      <c r="T2928" t="b">
        <v>1</v>
      </c>
    </row>
    <row r="2929">
      <c r="A2929" t="n">
        <v>15</v>
      </c>
      <c r="B2929" t="n">
        <v>128</v>
      </c>
      <c r="C2929" t="n">
        <v>67</v>
      </c>
      <c r="D2929" t="n">
        <v>47.00209216877489</v>
      </c>
      <c r="E2929" t="n">
        <v>0.999</v>
      </c>
      <c r="F2929" t="n">
        <v>256.823498756434</v>
      </c>
      <c r="G2929" t="n">
        <v>1</v>
      </c>
      <c r="H2929" t="n">
        <v>4</v>
      </c>
      <c r="I2929" t="n">
        <v>260.173498756434</v>
      </c>
      <c r="J2929" t="n">
        <v>260.173498756434</v>
      </c>
      <c r="K2929" t="n">
        <v>264.6670066119574</v>
      </c>
      <c r="L2929" t="n">
        <v>258.917248756434</v>
      </c>
      <c r="M2929" t="n">
        <v>258.917248756434</v>
      </c>
      <c r="N2929" t="n">
        <v>263.1593148366483</v>
      </c>
      <c r="O2929" t="n">
        <v>263.1593148366483</v>
      </c>
      <c r="P2929" t="n">
        <v>6.335816080214329</v>
      </c>
      <c r="Q2929" t="n">
        <v>0.9842385197117158</v>
      </c>
      <c r="R2929" t="n">
        <v>0.9703782268198831</v>
      </c>
      <c r="S2929" t="n">
        <v>0.9995331170059175</v>
      </c>
      <c r="T2929" t="b">
        <v>1</v>
      </c>
    </row>
    <row r="2930">
      <c r="A2930" t="n">
        <v>15</v>
      </c>
      <c r="B2930" t="n">
        <v>129</v>
      </c>
      <c r="C2930" t="n">
        <v>39</v>
      </c>
      <c r="D2930" t="n">
        <v>21.82843164035993</v>
      </c>
      <c r="E2930" t="n">
        <v>0.9999</v>
      </c>
      <c r="F2930" t="n">
        <v>257.6907312473981</v>
      </c>
      <c r="G2930" t="n">
        <v>3</v>
      </c>
      <c r="H2930" t="n">
        <v>7</v>
      </c>
      <c r="I2930" t="n">
        <v>259.0835883902553</v>
      </c>
      <c r="J2930" t="n">
        <v>262.4000244826578</v>
      </c>
      <c r="K2930" t="n">
        <v>264.1775840624916</v>
      </c>
      <c r="L2930" t="n">
        <v>258.5573979140648</v>
      </c>
      <c r="M2930" t="n">
        <v>258.5573979140648</v>
      </c>
      <c r="N2930" t="n">
        <v>260.6890806914437</v>
      </c>
      <c r="O2930" t="n">
        <v>260.6890806914437</v>
      </c>
      <c r="P2930" t="n">
        <v>2.998349444045573</v>
      </c>
      <c r="Q2930" t="n">
        <v>0.9986114263403006</v>
      </c>
      <c r="R2930" t="n">
        <v>0.9975947656490909</v>
      </c>
      <c r="S2930" t="n">
        <v>0.9999966601549349</v>
      </c>
      <c r="T2930" t="b">
        <v>1</v>
      </c>
    </row>
    <row r="2931">
      <c r="A2931" t="n">
        <v>15</v>
      </c>
      <c r="B2931" t="n">
        <v>130</v>
      </c>
      <c r="C2931" t="n">
        <v>72</v>
      </c>
      <c r="D2931" t="n">
        <v>60.99389115413728</v>
      </c>
      <c r="E2931" t="n">
        <v>0.9</v>
      </c>
      <c r="F2931" t="n">
        <v>259.1908338663904</v>
      </c>
      <c r="G2931" t="n">
        <v>1</v>
      </c>
      <c r="H2931" t="n">
        <v>7</v>
      </c>
      <c r="I2931" t="n">
        <v>262.7908338663905</v>
      </c>
      <c r="J2931" t="n">
        <v>264.6670066119574</v>
      </c>
      <c r="K2931" t="n">
        <v>270.4981625540356</v>
      </c>
      <c r="L2931" t="n">
        <v>260.7908338663905</v>
      </c>
      <c r="M2931" t="n">
        <v>260.7908338663905</v>
      </c>
      <c r="N2931" t="n">
        <v>266.7472685494117</v>
      </c>
      <c r="O2931" t="n">
        <v>266.7472685494117</v>
      </c>
      <c r="P2931" t="n">
        <v>7.556434683021223</v>
      </c>
      <c r="Q2931" t="n">
        <v>0.9795947312476743</v>
      </c>
      <c r="R2931" t="n">
        <v>0.9932936891996123</v>
      </c>
      <c r="S2931" t="n">
        <v>0.9998631559257815</v>
      </c>
      <c r="T2931" t="b">
        <v>1</v>
      </c>
    </row>
    <row r="2932">
      <c r="A2932" t="n">
        <v>15</v>
      </c>
      <c r="B2932" t="n">
        <v>131</v>
      </c>
      <c r="C2932" t="n">
        <v>46</v>
      </c>
      <c r="D2932" t="n">
        <v>56.44673584598896</v>
      </c>
      <c r="E2932" t="n">
        <v>0.999</v>
      </c>
      <c r="F2932" t="n">
        <v>265.104722913544</v>
      </c>
      <c r="G2932" t="n">
        <v>6</v>
      </c>
      <c r="H2932" t="n">
        <v>8</v>
      </c>
      <c r="I2932" t="n">
        <v>266.254722913544</v>
      </c>
      <c r="J2932" t="n">
        <v>266.254722913544</v>
      </c>
      <c r="K2932" t="n">
        <v>271.0957808763217</v>
      </c>
      <c r="L2932" t="n">
        <v>266.024722913544</v>
      </c>
      <c r="M2932" t="n">
        <v>266.024722913544</v>
      </c>
      <c r="N2932" t="n">
        <v>271.1008682234351</v>
      </c>
      <c r="O2932" t="n">
        <v>271.0957808763217</v>
      </c>
      <c r="P2932" t="n">
        <v>5.991057962777745</v>
      </c>
      <c r="Q2932" t="n">
        <v>0.9935272469809608</v>
      </c>
      <c r="R2932" t="n">
        <v>0.9922971597700602</v>
      </c>
      <c r="S2932" t="n">
        <v>0.9999501414176465</v>
      </c>
      <c r="T2932" t="b">
        <v>1</v>
      </c>
    </row>
    <row r="2933">
      <c r="A2933" t="n">
        <v>15</v>
      </c>
      <c r="B2933" t="n">
        <v>132</v>
      </c>
      <c r="C2933" t="n">
        <v>35</v>
      </c>
      <c r="D2933" t="n">
        <v>69.7668412155984</v>
      </c>
      <c r="E2933" t="n">
        <v>0.99</v>
      </c>
      <c r="F2933" t="n">
        <v>268.8584909704409</v>
      </c>
      <c r="G2933" t="n">
        <v>2</v>
      </c>
      <c r="H2933" t="n">
        <v>3</v>
      </c>
      <c r="I2933" t="n">
        <v>270.3168243037742</v>
      </c>
      <c r="J2933" t="n">
        <v>270.3168243037742</v>
      </c>
      <c r="K2933" t="n">
        <v>277.0058790703704</v>
      </c>
      <c r="L2933" t="n">
        <v>270.1084909704409</v>
      </c>
      <c r="M2933" t="n">
        <v>270.1084909704409</v>
      </c>
      <c r="N2933" t="n">
        <v>275.7898298316459</v>
      </c>
      <c r="O2933" t="n">
        <v>275.7898298316459</v>
      </c>
      <c r="P2933" t="n">
        <v>6.931338861205063</v>
      </c>
      <c r="Q2933" t="n">
        <v>0.9723220894646852</v>
      </c>
      <c r="R2933" t="n">
        <v>0.9955686799378944</v>
      </c>
      <c r="S2933" t="n">
        <v>0.9998773503197677</v>
      </c>
      <c r="T2933" t="b">
        <v>1</v>
      </c>
    </row>
    <row r="2934">
      <c r="A2934" t="n">
        <v>15</v>
      </c>
      <c r="B2934" t="n">
        <v>133</v>
      </c>
      <c r="C2934" t="n">
        <v>60</v>
      </c>
      <c r="D2934" t="n">
        <v>61.90100495581607</v>
      </c>
      <c r="E2934" t="n">
        <v>0.99</v>
      </c>
      <c r="F2934" t="n">
        <v>271.5023618041994</v>
      </c>
      <c r="G2934" t="n">
        <v>5</v>
      </c>
      <c r="H2934" t="n">
        <v>7</v>
      </c>
      <c r="I2934" t="n">
        <v>273.1690284708661</v>
      </c>
      <c r="J2934" t="n">
        <v>273.1690284708661</v>
      </c>
      <c r="K2934" t="n">
        <v>279.0587530147116</v>
      </c>
      <c r="L2934" t="n">
        <v>272.8356951375327</v>
      </c>
      <c r="M2934" t="n">
        <v>272.8356951375327</v>
      </c>
      <c r="N2934" t="n">
        <v>278.8807151527491</v>
      </c>
      <c r="O2934" t="n">
        <v>278.8807151527491</v>
      </c>
      <c r="P2934" t="n">
        <v>7.378353348549751</v>
      </c>
      <c r="Q2934" t="n">
        <v>0.9936522767654905</v>
      </c>
      <c r="R2934" t="n">
        <v>0.9931942917138126</v>
      </c>
      <c r="S2934" t="n">
        <v>0.9999567992473845</v>
      </c>
      <c r="T2934" t="b">
        <v>1</v>
      </c>
    </row>
    <row r="2935">
      <c r="A2935" t="n">
        <v>15</v>
      </c>
      <c r="B2935" t="n">
        <v>134</v>
      </c>
      <c r="C2935" t="n">
        <v>51</v>
      </c>
      <c r="D2935" t="n">
        <v>67.47581972462075</v>
      </c>
      <c r="E2935" t="n">
        <v>0.9</v>
      </c>
      <c r="F2935" t="n">
        <v>273.0667192724226</v>
      </c>
      <c r="G2935" t="n">
        <v>5</v>
      </c>
      <c r="H2935" t="n">
        <v>6</v>
      </c>
      <c r="I2935" t="n">
        <v>274.4833859390893</v>
      </c>
      <c r="J2935" t="n">
        <v>279.0587530147116</v>
      </c>
      <c r="K2935" t="n">
        <v>285.4789071274253</v>
      </c>
      <c r="L2935" t="n">
        <v>274.3417192724226</v>
      </c>
      <c r="M2935" t="n">
        <v>274.3417192724226</v>
      </c>
      <c r="N2935" t="n">
        <v>280.1286677908291</v>
      </c>
      <c r="O2935" t="n">
        <v>280.1286677908291</v>
      </c>
      <c r="P2935" t="n">
        <v>7.061948518406552</v>
      </c>
      <c r="Q2935" t="n">
        <v>0.9930825814092189</v>
      </c>
      <c r="R2935" t="n">
        <v>0.9922674421206554</v>
      </c>
      <c r="S2935" t="n">
        <v>0.9999465106603711</v>
      </c>
      <c r="T2935" t="b">
        <v>1</v>
      </c>
    </row>
    <row r="2936">
      <c r="A2936" t="n">
        <v>15</v>
      </c>
      <c r="B2936" t="n">
        <v>135</v>
      </c>
      <c r="C2936" t="n">
        <v>77</v>
      </c>
      <c r="D2936" t="n">
        <v>56.0214981912111</v>
      </c>
      <c r="E2936" t="n">
        <v>0.999</v>
      </c>
      <c r="F2936" t="n">
        <v>277.3345636840383</v>
      </c>
      <c r="G2936" t="n">
        <v>2</v>
      </c>
      <c r="H2936" t="n">
        <v>6</v>
      </c>
      <c r="I2936" t="n">
        <v>280.5428970173716</v>
      </c>
      <c r="J2936" t="n">
        <v>280.5428970173716</v>
      </c>
      <c r="K2936" t="n">
        <v>285.9140857221857</v>
      </c>
      <c r="L2936" t="n">
        <v>279.2595636840383</v>
      </c>
      <c r="M2936" t="n">
        <v>280.1286677908291</v>
      </c>
      <c r="N2936" t="n">
        <v>284.9332559718935</v>
      </c>
      <c r="O2936" t="n">
        <v>284.9332559718935</v>
      </c>
      <c r="P2936" t="n">
        <v>7.598692287855215</v>
      </c>
      <c r="Q2936" t="n">
        <v>0.9777138675394051</v>
      </c>
      <c r="R2936" t="n">
        <v>0.9935758520616205</v>
      </c>
      <c r="S2936" t="n">
        <v>0.9998568305880988</v>
      </c>
      <c r="T2936" t="b">
        <v>1</v>
      </c>
    </row>
    <row r="2937">
      <c r="A2937" t="n">
        <v>15</v>
      </c>
      <c r="B2937" t="n">
        <v>136</v>
      </c>
      <c r="C2937" t="n">
        <v>81</v>
      </c>
      <c r="D2937" t="n">
        <v>50.95247214583335</v>
      </c>
      <c r="E2937" t="n">
        <v>0.999</v>
      </c>
      <c r="F2937" t="n">
        <v>279.3218998891658</v>
      </c>
      <c r="G2937" t="n">
        <v>2</v>
      </c>
      <c r="H2937" t="n">
        <v>5</v>
      </c>
      <c r="I2937" t="n">
        <v>282.6968998891658</v>
      </c>
      <c r="J2937" t="n">
        <v>285.9140857221857</v>
      </c>
      <c r="K2937" t="n">
        <v>290.7992700122944</v>
      </c>
      <c r="L2937" t="n">
        <v>281.5718998891658</v>
      </c>
      <c r="M2937" t="n">
        <v>285.4789071274253</v>
      </c>
      <c r="N2937" t="n">
        <v>290.3269063801211</v>
      </c>
      <c r="O2937" t="n">
        <v>290.3269063801211</v>
      </c>
      <c r="P2937" t="n">
        <v>11.00500649095528</v>
      </c>
      <c r="Q2937" t="n">
        <v>0.9797097920835431</v>
      </c>
      <c r="R2937" t="n">
        <v>0.9947720685779406</v>
      </c>
      <c r="S2937" t="n">
        <v>0.9998939241844734</v>
      </c>
      <c r="T2937" t="b">
        <v>1</v>
      </c>
    </row>
    <row r="2938">
      <c r="A2938" t="n">
        <v>15</v>
      </c>
      <c r="B2938" t="n">
        <v>137</v>
      </c>
      <c r="C2938" t="n">
        <v>16</v>
      </c>
      <c r="D2938" t="n">
        <v>53.57551639207747</v>
      </c>
      <c r="E2938" t="n">
        <v>0.999</v>
      </c>
      <c r="F2938" t="n">
        <v>279.9986354962294</v>
      </c>
      <c r="G2938" t="n">
        <v>1</v>
      </c>
      <c r="H2938" t="n">
        <v>6</v>
      </c>
      <c r="I2938" t="n">
        <v>280.7986354962294</v>
      </c>
      <c r="J2938" t="n">
        <v>280.7986354962294</v>
      </c>
      <c r="K2938" t="n">
        <v>285.9205777899271</v>
      </c>
      <c r="L2938" t="n">
        <v>280.3986354962294</v>
      </c>
      <c r="M2938" t="n">
        <v>284.9332559718935</v>
      </c>
      <c r="N2938" t="n">
        <v>289.5280686984868</v>
      </c>
      <c r="O2938" t="n">
        <v>285.9205777899271</v>
      </c>
      <c r="P2938" t="n">
        <v>5.921942293697668</v>
      </c>
      <c r="Q2938" t="n">
        <v>0.9820541069533834</v>
      </c>
      <c r="R2938" t="n">
        <v>0.9938554763571201</v>
      </c>
      <c r="S2938" t="n">
        <v>0.9998897310358825</v>
      </c>
      <c r="T2938" t="b">
        <v>1</v>
      </c>
    </row>
    <row r="2939">
      <c r="A2939" t="n">
        <v>15</v>
      </c>
      <c r="B2939" t="n">
        <v>138</v>
      </c>
      <c r="C2939" t="n">
        <v>29</v>
      </c>
      <c r="D2939" t="n">
        <v>50.14878729140165</v>
      </c>
      <c r="E2939" t="n">
        <v>0.9</v>
      </c>
      <c r="F2939" t="n">
        <v>280.7902707004202</v>
      </c>
      <c r="G2939" t="n">
        <v>3</v>
      </c>
      <c r="H2939" t="n">
        <v>6</v>
      </c>
      <c r="I2939" t="n">
        <v>281.8259849861345</v>
      </c>
      <c r="J2939" t="n">
        <v>281.8259849861345</v>
      </c>
      <c r="K2939" t="n">
        <v>285.909762452861</v>
      </c>
      <c r="L2939" t="n">
        <v>281.5152707004202</v>
      </c>
      <c r="M2939" t="n">
        <v>289.5280686984868</v>
      </c>
      <c r="N2939" t="n">
        <v>293.8289938521233</v>
      </c>
      <c r="O2939" t="n">
        <v>285.909762452861</v>
      </c>
      <c r="P2939" t="n">
        <v>5.119491752440808</v>
      </c>
      <c r="Q2939" t="n">
        <v>0.9968127546066974</v>
      </c>
      <c r="R2939" t="n">
        <v>0.9942473519033376</v>
      </c>
      <c r="S2939" t="n">
        <v>0.9999816648988546</v>
      </c>
      <c r="T2939" t="b">
        <v>1</v>
      </c>
    </row>
    <row r="2940">
      <c r="A2940" t="n">
        <v>15</v>
      </c>
      <c r="B2940" t="n">
        <v>139</v>
      </c>
      <c r="C2940" t="n">
        <v>96</v>
      </c>
      <c r="D2940" t="n">
        <v>39.11919311989337</v>
      </c>
      <c r="E2940" t="n">
        <v>0.999</v>
      </c>
      <c r="F2940" t="n">
        <v>286.1599041090055</v>
      </c>
      <c r="G2940" t="n">
        <v>5</v>
      </c>
      <c r="H2940" t="n">
        <v>8</v>
      </c>
      <c r="I2940" t="n">
        <v>288.8265707756722</v>
      </c>
      <c r="J2940" t="n">
        <v>295.8144363447438</v>
      </c>
      <c r="K2940" t="n">
        <v>299.536528934648</v>
      </c>
      <c r="L2940" t="n">
        <v>288.0799041090056</v>
      </c>
      <c r="M2940" t="n">
        <v>288.0799041090056</v>
      </c>
      <c r="N2940" t="n">
        <v>291.5978171593557</v>
      </c>
      <c r="O2940" t="n">
        <v>291.5978171593557</v>
      </c>
      <c r="P2940" t="n">
        <v>5.437913050350119</v>
      </c>
      <c r="Q2940" t="n">
        <v>0.995983769357314</v>
      </c>
      <c r="R2940" t="n">
        <v>0.9946553800690774</v>
      </c>
      <c r="S2940" t="n">
        <v>0.9999785347736599</v>
      </c>
      <c r="T2940" t="b">
        <v>1</v>
      </c>
    </row>
    <row r="2941">
      <c r="A2941" t="n">
        <v>15</v>
      </c>
      <c r="B2941" t="n">
        <v>140</v>
      </c>
      <c r="C2941" t="n">
        <v>25</v>
      </c>
      <c r="D2941" t="n">
        <v>57.67393992818478</v>
      </c>
      <c r="E2941" t="n">
        <v>0.9999</v>
      </c>
      <c r="F2941" t="n">
        <v>286.9860205131477</v>
      </c>
      <c r="G2941" t="n">
        <v>4</v>
      </c>
      <c r="H2941" t="n">
        <v>5</v>
      </c>
      <c r="I2941" t="n">
        <v>287.7672705131477</v>
      </c>
      <c r="J2941" t="n">
        <v>287.7672705131477</v>
      </c>
      <c r="K2941" t="n">
        <v>292.9724997485434</v>
      </c>
      <c r="L2941" t="n">
        <v>287.6804649575921</v>
      </c>
      <c r="M2941" t="n">
        <v>290.3269063801211</v>
      </c>
      <c r="N2941" t="n">
        <v>295.8144363447438</v>
      </c>
      <c r="O2941" t="n">
        <v>292.9724997485434</v>
      </c>
      <c r="P2941" t="n">
        <v>5.986479235395734</v>
      </c>
      <c r="Q2941" t="n">
        <v>0.9637757639722626</v>
      </c>
      <c r="R2941" t="n">
        <v>0.9940844621983107</v>
      </c>
      <c r="S2941" t="n">
        <v>0.9997857141624406</v>
      </c>
      <c r="T2941" t="b">
        <v>0</v>
      </c>
    </row>
    <row r="2942">
      <c r="A2942" t="n">
        <v>15</v>
      </c>
      <c r="B2942" t="n">
        <v>141</v>
      </c>
      <c r="C2942" t="n">
        <v>94</v>
      </c>
      <c r="D2942" t="n">
        <v>59.98976470976152</v>
      </c>
      <c r="E2942" t="n">
        <v>0.99</v>
      </c>
      <c r="F2942" t="n">
        <v>289.1929481829126</v>
      </c>
      <c r="G2942" t="n">
        <v>2</v>
      </c>
      <c r="H2942" t="n">
        <v>7</v>
      </c>
      <c r="I2942" t="n">
        <v>293.1096148495793</v>
      </c>
      <c r="J2942" t="n">
        <v>296.6759747330619</v>
      </c>
      <c r="K2942" t="n">
        <v>302.4276300264235</v>
      </c>
      <c r="L2942" t="n">
        <v>291.2818370718015</v>
      </c>
      <c r="M2942" t="n">
        <v>291.2818370718015</v>
      </c>
      <c r="N2942" t="n">
        <v>297.1402125317392</v>
      </c>
      <c r="O2942" t="n">
        <v>297.1402125317392</v>
      </c>
      <c r="P2942" t="n">
        <v>7.947264348826536</v>
      </c>
      <c r="Q2942" t="n">
        <v>0.976154204107238</v>
      </c>
      <c r="R2942" t="n">
        <v>0.9934037284985188</v>
      </c>
      <c r="S2942" t="n">
        <v>0.9998427066561224</v>
      </c>
      <c r="T2942" t="b">
        <v>1</v>
      </c>
    </row>
    <row r="2943">
      <c r="A2943" t="n">
        <v>15</v>
      </c>
      <c r="B2943" t="n">
        <v>142</v>
      </c>
      <c r="C2943" t="n">
        <v>14</v>
      </c>
      <c r="D2943" t="n">
        <v>61.29403023760543</v>
      </c>
      <c r="E2943" t="n">
        <v>0.99</v>
      </c>
      <c r="F2943" t="n">
        <v>289.4622899030637</v>
      </c>
      <c r="G2943" t="n">
        <v>2</v>
      </c>
      <c r="H2943" t="n">
        <v>3</v>
      </c>
      <c r="I2943" t="n">
        <v>290.045623236397</v>
      </c>
      <c r="J2943" t="n">
        <v>290.7992700122944</v>
      </c>
      <c r="K2943" t="n">
        <v>296.6759747330619</v>
      </c>
      <c r="L2943" t="n">
        <v>289.9622899030637</v>
      </c>
      <c r="M2943" t="n">
        <v>289.9622899030637</v>
      </c>
      <c r="N2943" t="n">
        <v>294.9536604435854</v>
      </c>
      <c r="O2943" t="n">
        <v>294.9536604435854</v>
      </c>
      <c r="P2943" t="n">
        <v>5.491370540521643</v>
      </c>
      <c r="Q2943" t="n">
        <v>0.9756421269344611</v>
      </c>
      <c r="R2943" t="n">
        <v>0.9961057908273401</v>
      </c>
      <c r="S2943" t="n">
        <v>0.9999051453472817</v>
      </c>
      <c r="T2943" t="b">
        <v>1</v>
      </c>
    </row>
    <row r="2944">
      <c r="A2944" t="n">
        <v>15</v>
      </c>
      <c r="B2944" t="n">
        <v>143</v>
      </c>
      <c r="C2944" t="n">
        <v>22</v>
      </c>
      <c r="D2944" t="n">
        <v>41.06339365608342</v>
      </c>
      <c r="E2944" t="n">
        <v>0.999</v>
      </c>
      <c r="F2944" t="n">
        <v>301.5204777784596</v>
      </c>
      <c r="G2944" t="n">
        <v>3</v>
      </c>
      <c r="H2944" t="n">
        <v>8</v>
      </c>
      <c r="I2944" t="n">
        <v>302.3061920641738</v>
      </c>
      <c r="J2944" t="n">
        <v>302.3061920641738</v>
      </c>
      <c r="K2944" t="n">
        <v>305.6501166290015</v>
      </c>
      <c r="L2944" t="n">
        <v>301.9604777784596</v>
      </c>
      <c r="M2944" t="n">
        <v>301.9604777784596</v>
      </c>
      <c r="N2944" t="n">
        <v>305.6532290065246</v>
      </c>
      <c r="O2944" t="n">
        <v>305.6501166290015</v>
      </c>
      <c r="P2944" t="n">
        <v>4.129638850541937</v>
      </c>
      <c r="Q2944" t="n">
        <v>0.99738942946475</v>
      </c>
      <c r="R2944" t="n">
        <v>0.9943905020240154</v>
      </c>
      <c r="S2944" t="n">
        <v>0.9999853560098664</v>
      </c>
      <c r="T2944" t="b">
        <v>1</v>
      </c>
    </row>
    <row r="2945">
      <c r="A2945" t="n">
        <v>15</v>
      </c>
      <c r="B2945" t="n">
        <v>144</v>
      </c>
      <c r="C2945" t="n">
        <v>19</v>
      </c>
      <c r="D2945" t="n">
        <v>71.71488219151669</v>
      </c>
      <c r="E2945" t="n">
        <v>0.99</v>
      </c>
      <c r="F2945" t="n">
        <v>303.19376471748</v>
      </c>
      <c r="G2945" t="n">
        <v>5</v>
      </c>
      <c r="H2945" t="n">
        <v>7</v>
      </c>
      <c r="I2945" t="n">
        <v>303.7215424952578</v>
      </c>
      <c r="J2945" t="n">
        <v>303.7215424952578</v>
      </c>
      <c r="K2945" t="n">
        <v>310.5450327132898</v>
      </c>
      <c r="L2945" t="n">
        <v>303.6159869397022</v>
      </c>
      <c r="M2945" t="n">
        <v>303.6159869397022</v>
      </c>
      <c r="N2945" t="n">
        <v>310.6193934037175</v>
      </c>
      <c r="O2945" t="n">
        <v>310.5450327132898</v>
      </c>
      <c r="P2945" t="n">
        <v>7.351267995809792</v>
      </c>
      <c r="Q2945" t="n">
        <v>0.9926496064073449</v>
      </c>
      <c r="R2945" t="n">
        <v>0.9921195665048997</v>
      </c>
      <c r="S2945" t="n">
        <v>0.9999420757121302</v>
      </c>
      <c r="T2945" t="b">
        <v>1</v>
      </c>
    </row>
    <row r="2946">
      <c r="A2946" t="n">
        <v>15</v>
      </c>
      <c r="B2946" t="n">
        <v>145</v>
      </c>
      <c r="C2946" t="n">
        <v>14</v>
      </c>
      <c r="D2946" t="n">
        <v>33.21788065693907</v>
      </c>
      <c r="E2946" t="n">
        <v>0.9</v>
      </c>
      <c r="F2946" t="n">
        <v>319.5729581376235</v>
      </c>
      <c r="G2946" t="n">
        <v>4</v>
      </c>
      <c r="H2946" t="n">
        <v>8</v>
      </c>
      <c r="I2946" t="n">
        <v>320.0104581376235</v>
      </c>
      <c r="J2946" t="n">
        <v>320.0104581376235</v>
      </c>
      <c r="K2946" t="n">
        <v>323.0084618070223</v>
      </c>
      <c r="L2946" t="n">
        <v>319.8529581376234</v>
      </c>
      <c r="M2946" t="n">
        <v>319.8529581376234</v>
      </c>
      <c r="N2946" t="n">
        <v>322.8401776211611</v>
      </c>
      <c r="O2946" t="n">
        <v>322.8401776211611</v>
      </c>
      <c r="P2946" t="n">
        <v>3.267219483537644</v>
      </c>
      <c r="Q2946" t="n">
        <v>0.9789732340377331</v>
      </c>
      <c r="R2946" t="n">
        <v>0.9954598075634489</v>
      </c>
      <c r="S2946" t="n">
        <v>0.999904534436213</v>
      </c>
      <c r="T2946" t="b">
        <v>1</v>
      </c>
    </row>
    <row r="2947">
      <c r="A2947" t="n">
        <v>15</v>
      </c>
      <c r="B2947" t="n">
        <v>146</v>
      </c>
      <c r="C2947" t="n">
        <v>37</v>
      </c>
      <c r="D2947" t="n">
        <v>35.76532379625473</v>
      </c>
      <c r="E2947" t="n">
        <v>0.999</v>
      </c>
      <c r="F2947" t="n">
        <v>320.9249255067185</v>
      </c>
      <c r="G2947" t="n">
        <v>2</v>
      </c>
      <c r="H2947" t="n">
        <v>3</v>
      </c>
      <c r="I2947" t="n">
        <v>322.4665921733852</v>
      </c>
      <c r="J2947" t="n">
        <v>322.4665921733852</v>
      </c>
      <c r="K2947" t="n">
        <v>325.8956740330452</v>
      </c>
      <c r="L2947" t="n">
        <v>322.246354078147</v>
      </c>
      <c r="M2947" t="n">
        <v>322.246354078147</v>
      </c>
      <c r="N2947" t="n">
        <v>325.1588397293078</v>
      </c>
      <c r="O2947" t="n">
        <v>325.1588397293078</v>
      </c>
      <c r="P2947" t="n">
        <v>4.233914222589362</v>
      </c>
      <c r="Q2947" t="n">
        <v>0.9857141426095841</v>
      </c>
      <c r="R2947" t="n">
        <v>0.9977258664775531</v>
      </c>
      <c r="S2947" t="n">
        <v>0.9999675120528115</v>
      </c>
      <c r="T2947" t="b">
        <v>1</v>
      </c>
    </row>
    <row r="2948">
      <c r="A2948" t="n">
        <v>15</v>
      </c>
      <c r="B2948" t="n">
        <v>147</v>
      </c>
      <c r="C2948" t="n">
        <v>51</v>
      </c>
      <c r="D2948" t="n">
        <v>50.30715431918719</v>
      </c>
      <c r="E2948" t="n">
        <v>0.9</v>
      </c>
      <c r="F2948" t="n">
        <v>321.2117853980445</v>
      </c>
      <c r="G2948" t="n">
        <v>1</v>
      </c>
      <c r="H2948" t="n">
        <v>3</v>
      </c>
      <c r="I2948" t="n">
        <v>323.7617853980445</v>
      </c>
      <c r="J2948" t="n">
        <v>323.7617853980445</v>
      </c>
      <c r="K2948" t="n">
        <v>328.571264778464</v>
      </c>
      <c r="L2948" t="n">
        <v>323.0332139694731</v>
      </c>
      <c r="M2948" t="n">
        <v>325.1588397293078</v>
      </c>
      <c r="N2948" t="n">
        <v>329.2555135338019</v>
      </c>
      <c r="O2948" t="n">
        <v>328.571264778464</v>
      </c>
      <c r="P2948" t="n">
        <v>7.35947938041943</v>
      </c>
      <c r="Q2948" t="n">
        <v>0.9831396087740788</v>
      </c>
      <c r="R2948" t="n">
        <v>0.9968027055741592</v>
      </c>
      <c r="S2948" t="n">
        <v>0.9999460923651159</v>
      </c>
      <c r="T2948" t="b">
        <v>1</v>
      </c>
    </row>
    <row r="2949">
      <c r="A2949" t="n">
        <v>15</v>
      </c>
      <c r="B2949" t="n">
        <v>148</v>
      </c>
      <c r="C2949" t="n">
        <v>87</v>
      </c>
      <c r="D2949" t="n">
        <v>41.70098183161208</v>
      </c>
      <c r="E2949" t="n">
        <v>0.999</v>
      </c>
      <c r="F2949" t="n">
        <v>321.5700819247263</v>
      </c>
      <c r="G2949" t="n">
        <v>1</v>
      </c>
      <c r="H2949" t="n">
        <v>7</v>
      </c>
      <c r="I2949" t="n">
        <v>325.9200819247263</v>
      </c>
      <c r="J2949" t="n">
        <v>328.571264778464</v>
      </c>
      <c r="K2949" t="n">
        <v>332.5579743225952</v>
      </c>
      <c r="L2949" t="n">
        <v>323.5034152580596</v>
      </c>
      <c r="M2949" t="n">
        <v>323.5034152580596</v>
      </c>
      <c r="N2949" t="n">
        <v>327.575776765053</v>
      </c>
      <c r="O2949" t="n">
        <v>327.575776765053</v>
      </c>
      <c r="P2949" t="n">
        <v>6.005694840326726</v>
      </c>
      <c r="Q2949" t="n">
        <v>0.9860036688840705</v>
      </c>
      <c r="R2949" t="n">
        <v>0.9954100774346807</v>
      </c>
      <c r="S2949" t="n">
        <v>0.9999357579239793</v>
      </c>
      <c r="T2949" t="b">
        <v>1</v>
      </c>
    </row>
    <row r="2950">
      <c r="A2950" t="n">
        <v>15</v>
      </c>
      <c r="B2950" t="n">
        <v>149</v>
      </c>
      <c r="C2950" t="n">
        <v>74</v>
      </c>
      <c r="D2950" t="n">
        <v>25.71370826456232</v>
      </c>
      <c r="E2950" t="n">
        <v>0.999</v>
      </c>
      <c r="F2950" t="n">
        <v>321.6922242792649</v>
      </c>
      <c r="G2950" t="n">
        <v>5</v>
      </c>
      <c r="H2950" t="n">
        <v>8</v>
      </c>
      <c r="I2950" t="n">
        <v>323.7477798348204</v>
      </c>
      <c r="J2950" t="n">
        <v>323.7477798348204</v>
      </c>
      <c r="K2950" t="n">
        <v>326.1943743414391</v>
      </c>
      <c r="L2950" t="n">
        <v>323.1722242792649</v>
      </c>
      <c r="M2950" t="n">
        <v>323.1722242792649</v>
      </c>
      <c r="N2950" t="n">
        <v>325.4846081160061</v>
      </c>
      <c r="O2950" t="n">
        <v>325.4846081160061</v>
      </c>
      <c r="P2950" t="n">
        <v>3.792383836741237</v>
      </c>
      <c r="Q2950" t="n">
        <v>0.9973582436311963</v>
      </c>
      <c r="R2950" t="n">
        <v>0.9964836659203606</v>
      </c>
      <c r="S2950" t="n">
        <v>0.9999907107020503</v>
      </c>
      <c r="T2950" t="b">
        <v>1</v>
      </c>
    </row>
    <row r="2951">
      <c r="A2951" t="n">
        <v>15</v>
      </c>
      <c r="B2951" t="n">
        <v>150</v>
      </c>
      <c r="C2951" t="n">
        <v>63</v>
      </c>
      <c r="D2951" t="n">
        <v>26.49052869939182</v>
      </c>
      <c r="E2951" t="n">
        <v>0.9</v>
      </c>
      <c r="F2951" t="n">
        <v>326.8229835520361</v>
      </c>
      <c r="G2951" t="n">
        <v>1</v>
      </c>
      <c r="H2951" t="n">
        <v>4</v>
      </c>
      <c r="I2951" t="n">
        <v>329.9729835520361</v>
      </c>
      <c r="J2951" t="n">
        <v>338.6171795317135</v>
      </c>
      <c r="K2951" t="n">
        <v>341.1497348567032</v>
      </c>
      <c r="L2951" t="n">
        <v>328.7917335520361</v>
      </c>
      <c r="M2951" t="n">
        <v>328.7917335520361</v>
      </c>
      <c r="N2951" t="n">
        <v>331.1825754924144</v>
      </c>
      <c r="O2951" t="n">
        <v>331.1825754924144</v>
      </c>
      <c r="P2951" t="n">
        <v>4.359591940378323</v>
      </c>
      <c r="Q2951" t="n">
        <v>0.9910859962200043</v>
      </c>
      <c r="R2951" t="n">
        <v>0.9831956093946281</v>
      </c>
      <c r="S2951" t="n">
        <v>0.9998502055986231</v>
      </c>
      <c r="T2951" t="b">
        <v>1</v>
      </c>
    </row>
    <row r="2952">
      <c r="A2952" t="n">
        <v>15</v>
      </c>
      <c r="B2952" t="n">
        <v>151</v>
      </c>
      <c r="C2952" t="n">
        <v>79</v>
      </c>
      <c r="D2952" t="n">
        <v>63.90692432390129</v>
      </c>
      <c r="E2952" t="n">
        <v>0.99</v>
      </c>
      <c r="F2952" t="n">
        <v>327.315562243895</v>
      </c>
      <c r="G2952" t="n">
        <v>1</v>
      </c>
      <c r="H2952" t="n">
        <v>4</v>
      </c>
      <c r="I2952" t="n">
        <v>331.265562243895</v>
      </c>
      <c r="J2952" t="n">
        <v>341.1497348567032</v>
      </c>
      <c r="K2952" t="n">
        <v>347.2593834536344</v>
      </c>
      <c r="L2952" t="n">
        <v>329.784312243895</v>
      </c>
      <c r="M2952" t="n">
        <v>336.9027277024666</v>
      </c>
      <c r="N2952" t="n">
        <v>342.6705006558873</v>
      </c>
      <c r="O2952" t="n">
        <v>342.6705006558873</v>
      </c>
      <c r="P2952" t="n">
        <v>15.35493841199229</v>
      </c>
      <c r="Q2952" t="n">
        <v>0.9786306732834281</v>
      </c>
      <c r="R2952" t="n">
        <v>0.959940339558181</v>
      </c>
      <c r="S2952" t="n">
        <v>0.9991439520278639</v>
      </c>
      <c r="T2952" t="b">
        <v>1</v>
      </c>
    </row>
    <row r="2953">
      <c r="A2953" t="n">
        <v>15</v>
      </c>
      <c r="B2953" t="n">
        <v>152</v>
      </c>
      <c r="C2953" t="n">
        <v>12</v>
      </c>
      <c r="D2953" t="n">
        <v>63.37928648737845</v>
      </c>
      <c r="E2953" t="n">
        <v>0.99</v>
      </c>
      <c r="F2953" t="n">
        <v>328.6665553952698</v>
      </c>
      <c r="G2953" t="n">
        <v>1</v>
      </c>
      <c r="H2953" t="n">
        <v>4</v>
      </c>
      <c r="I2953" t="n">
        <v>329.2665553952698</v>
      </c>
      <c r="J2953" t="n">
        <v>332.5579743225952</v>
      </c>
      <c r="K2953" t="n">
        <v>338.6171795317135</v>
      </c>
      <c r="L2953" t="n">
        <v>329.0415553952698</v>
      </c>
      <c r="M2953" t="n">
        <v>331.1825754924144</v>
      </c>
      <c r="N2953" t="n">
        <v>336.9027277024666</v>
      </c>
      <c r="O2953" t="n">
        <v>336.9027277024666</v>
      </c>
      <c r="P2953" t="n">
        <v>8.236172307196853</v>
      </c>
      <c r="Q2953" t="n">
        <v>0.9788052227595122</v>
      </c>
      <c r="R2953" t="n">
        <v>0.9602644256947553</v>
      </c>
      <c r="S2953" t="n">
        <v>0.9991578133540775</v>
      </c>
      <c r="T2953" t="b">
        <v>1</v>
      </c>
    </row>
    <row r="2954">
      <c r="A2954" t="n">
        <v>15</v>
      </c>
      <c r="B2954" t="n">
        <v>153</v>
      </c>
      <c r="C2954" t="n">
        <v>64</v>
      </c>
      <c r="D2954" t="n">
        <v>25.12029222292051</v>
      </c>
      <c r="E2954" t="n">
        <v>0.999</v>
      </c>
      <c r="F2954" t="n">
        <v>329.7154239744034</v>
      </c>
      <c r="G2954" t="n">
        <v>3</v>
      </c>
      <c r="H2954" t="n">
        <v>5</v>
      </c>
      <c r="I2954" t="n">
        <v>332.0011382601177</v>
      </c>
      <c r="J2954" t="n">
        <v>332.0011382601177</v>
      </c>
      <c r="K2954" t="n">
        <v>334.0467646626356</v>
      </c>
      <c r="L2954" t="n">
        <v>331.4932017521812</v>
      </c>
      <c r="M2954" t="n">
        <v>331.4932017521812</v>
      </c>
      <c r="N2954" t="n">
        <v>333.8833342186817</v>
      </c>
      <c r="O2954" t="n">
        <v>333.8833342186817</v>
      </c>
      <c r="P2954" t="n">
        <v>4.167910244278289</v>
      </c>
      <c r="Q2954" t="n">
        <v>0.9984021883445822</v>
      </c>
      <c r="R2954" t="n">
        <v>0.9974191308383087</v>
      </c>
      <c r="S2954" t="n">
        <v>0.9999958762571723</v>
      </c>
      <c r="T2954" t="b">
        <v>1</v>
      </c>
    </row>
    <row r="2955">
      <c r="A2955" t="n">
        <v>15</v>
      </c>
      <c r="B2955" t="n">
        <v>154</v>
      </c>
      <c r="C2955" t="n">
        <v>59</v>
      </c>
      <c r="D2955" t="n">
        <v>39.60329258760133</v>
      </c>
      <c r="E2955" t="n">
        <v>0.9999</v>
      </c>
      <c r="F2955" t="n">
        <v>331.1150032132265</v>
      </c>
      <c r="G2955" t="n">
        <v>3</v>
      </c>
      <c r="H2955" t="n">
        <v>5</v>
      </c>
      <c r="I2955" t="n">
        <v>333.2221460703693</v>
      </c>
      <c r="J2955" t="n">
        <v>334.0467646626356</v>
      </c>
      <c r="K2955" t="n">
        <v>337.2717884889875</v>
      </c>
      <c r="L2955" t="n">
        <v>332.7538921021154</v>
      </c>
      <c r="M2955" t="n">
        <v>333.8833342186817</v>
      </c>
      <c r="N2955" t="n">
        <v>337.651487652326</v>
      </c>
      <c r="O2955" t="n">
        <v>337.2717884889875</v>
      </c>
      <c r="P2955" t="n">
        <v>6.156785275761024</v>
      </c>
      <c r="Q2955" t="n">
        <v>0.9974821371958266</v>
      </c>
      <c r="R2955" t="n">
        <v>0.9959341697331635</v>
      </c>
      <c r="S2955" t="n">
        <v>0.9999897627972031</v>
      </c>
      <c r="T2955" t="b">
        <v>1</v>
      </c>
    </row>
    <row r="2956">
      <c r="A2956" t="n">
        <v>15</v>
      </c>
      <c r="B2956" t="n">
        <v>155</v>
      </c>
      <c r="C2956" t="n">
        <v>17</v>
      </c>
      <c r="D2956" t="n">
        <v>12.21263075110782</v>
      </c>
      <c r="E2956" t="n">
        <v>0.999</v>
      </c>
      <c r="F2956" t="n">
        <v>334.1479927775598</v>
      </c>
      <c r="G2956" t="n">
        <v>5</v>
      </c>
      <c r="H2956" t="n">
        <v>6</v>
      </c>
      <c r="I2956" t="n">
        <v>334.620214999782</v>
      </c>
      <c r="J2956" t="n">
        <v>337.651487652326</v>
      </c>
      <c r="K2956" t="n">
        <v>338.8134886752667</v>
      </c>
      <c r="L2956" t="n">
        <v>334.5729927775598</v>
      </c>
      <c r="M2956" t="n">
        <v>334.5729927775598</v>
      </c>
      <c r="N2956" t="n">
        <v>335.6203882107594</v>
      </c>
      <c r="O2956" t="n">
        <v>335.6203882107594</v>
      </c>
      <c r="P2956" t="n">
        <v>1.472395433199665</v>
      </c>
      <c r="Q2956" t="n">
        <v>0.9987444362317134</v>
      </c>
      <c r="R2956" t="n">
        <v>0.9985960109375891</v>
      </c>
      <c r="S2956" t="n">
        <v>0.9999982372022022</v>
      </c>
      <c r="T2956" t="b">
        <v>1</v>
      </c>
    </row>
    <row r="2957">
      <c r="A2957" t="n">
        <v>15</v>
      </c>
      <c r="B2957" t="n">
        <v>156</v>
      </c>
      <c r="C2957" t="n">
        <v>43</v>
      </c>
      <c r="D2957" t="n">
        <v>30.54834043508056</v>
      </c>
      <c r="E2957" t="n">
        <v>0.99</v>
      </c>
      <c r="F2957" t="n">
        <v>336.0550488393577</v>
      </c>
      <c r="G2957" t="n">
        <v>2</v>
      </c>
      <c r="H2957" t="n">
        <v>4</v>
      </c>
      <c r="I2957" t="n">
        <v>337.8467155060243</v>
      </c>
      <c r="J2957" t="n">
        <v>337.8467155060243</v>
      </c>
      <c r="K2957" t="n">
        <v>340.7756072064155</v>
      </c>
      <c r="L2957" t="n">
        <v>337.3987988393577</v>
      </c>
      <c r="M2957" t="n">
        <v>342.6705006558873</v>
      </c>
      <c r="N2957" t="n">
        <v>345.4275710922665</v>
      </c>
      <c r="O2957" t="n">
        <v>340.7756072064155</v>
      </c>
      <c r="P2957" t="n">
        <v>4.72055836705789</v>
      </c>
      <c r="Q2957" t="n">
        <v>0.9877851955020742</v>
      </c>
      <c r="R2957" t="n">
        <v>0.9806465777972873</v>
      </c>
      <c r="S2957" t="n">
        <v>0.9997636017314281</v>
      </c>
      <c r="T2957" t="b">
        <v>1</v>
      </c>
    </row>
    <row r="2958">
      <c r="A2958" t="n">
        <v>15</v>
      </c>
      <c r="B2958" t="n">
        <v>157</v>
      </c>
      <c r="C2958" t="n">
        <v>41</v>
      </c>
      <c r="D2958" t="n">
        <v>50.03149339688316</v>
      </c>
      <c r="E2958" t="n">
        <v>0.999</v>
      </c>
      <c r="F2958" t="n">
        <v>337.5787330247831</v>
      </c>
      <c r="G2958" t="n">
        <v>3</v>
      </c>
      <c r="H2958" t="n">
        <v>6</v>
      </c>
      <c r="I2958" t="n">
        <v>339.0430187390688</v>
      </c>
      <c r="J2958" t="n">
        <v>339.0430187390688</v>
      </c>
      <c r="K2958" t="n">
        <v>343.1172445857205</v>
      </c>
      <c r="L2958" t="n">
        <v>338.6037330247831</v>
      </c>
      <c r="M2958" t="n">
        <v>338.6037330247831</v>
      </c>
      <c r="N2958" t="n">
        <v>342.8945986677405</v>
      </c>
      <c r="O2958" t="n">
        <v>342.8945986677405</v>
      </c>
      <c r="P2958" t="n">
        <v>5.315865642957363</v>
      </c>
      <c r="Q2958" t="n">
        <v>0.9968201974470462</v>
      </c>
      <c r="R2958" t="n">
        <v>0.9942607681899791</v>
      </c>
      <c r="S2958" t="n">
        <v>0.9999817503760385</v>
      </c>
      <c r="T2958" t="b">
        <v>1</v>
      </c>
    </row>
    <row r="2959">
      <c r="A2959" t="n">
        <v>15</v>
      </c>
      <c r="B2959" t="n">
        <v>158</v>
      </c>
      <c r="C2959" t="n">
        <v>44</v>
      </c>
      <c r="D2959" t="n">
        <v>47.94394853399143</v>
      </c>
      <c r="E2959" t="n">
        <v>0.9999</v>
      </c>
      <c r="F2959" t="n">
        <v>339.2231824846912</v>
      </c>
      <c r="G2959" t="n">
        <v>6</v>
      </c>
      <c r="H2959" t="n">
        <v>7</v>
      </c>
      <c r="I2959" t="n">
        <v>340.3231824846912</v>
      </c>
      <c r="J2959" t="n">
        <v>342.8945986677405</v>
      </c>
      <c r="K2959" t="n">
        <v>347.0064295883229</v>
      </c>
      <c r="L2959" t="n">
        <v>340.200960262469</v>
      </c>
      <c r="M2959" t="n">
        <v>340.200960262469</v>
      </c>
      <c r="N2959" t="n">
        <v>344.8829864864916</v>
      </c>
      <c r="O2959" t="n">
        <v>344.8829864864916</v>
      </c>
      <c r="P2959" t="n">
        <v>5.659804001800353</v>
      </c>
      <c r="Q2959" t="n">
        <v>0.9944995756119487</v>
      </c>
      <c r="R2959" t="n">
        <v>0.9947247451619849</v>
      </c>
      <c r="S2959" t="n">
        <v>0.9999709838596358</v>
      </c>
      <c r="T2959" t="b">
        <v>1</v>
      </c>
    </row>
    <row r="2960">
      <c r="A2960" t="n">
        <v>15</v>
      </c>
      <c r="B2960" t="n">
        <v>159</v>
      </c>
      <c r="C2960" t="n">
        <v>64</v>
      </c>
      <c r="D2960" t="n">
        <v>69.92956674357832</v>
      </c>
      <c r="E2960" t="n">
        <v>0.9999</v>
      </c>
      <c r="F2960" t="n">
        <v>344.4383210957735</v>
      </c>
      <c r="G2960" t="n">
        <v>5</v>
      </c>
      <c r="H2960" t="n">
        <v>8</v>
      </c>
      <c r="I2960" t="n">
        <v>346.2160988735513</v>
      </c>
      <c r="J2960" t="n">
        <v>346.2160988735513</v>
      </c>
      <c r="K2960" t="n">
        <v>352.869720828221</v>
      </c>
      <c r="L2960" t="n">
        <v>345.7183210957735</v>
      </c>
      <c r="M2960" t="n">
        <v>345.7183210957735</v>
      </c>
      <c r="N2960" t="n">
        <v>352.0069511986133</v>
      </c>
      <c r="O2960" t="n">
        <v>352.0069511986133</v>
      </c>
      <c r="P2960" t="n">
        <v>7.568630102839734</v>
      </c>
      <c r="Q2960" t="n">
        <v>0.9928319343170532</v>
      </c>
      <c r="R2960" t="n">
        <v>0.990466060356553</v>
      </c>
      <c r="S2960" t="n">
        <v>0.9999316600944185</v>
      </c>
      <c r="T2960" t="b">
        <v>1</v>
      </c>
    </row>
    <row r="2961">
      <c r="A2961" t="n">
        <v>15</v>
      </c>
      <c r="B2961" t="n">
        <v>160</v>
      </c>
      <c r="C2961" t="n">
        <v>22</v>
      </c>
      <c r="D2961" t="n">
        <v>31.9704602093228</v>
      </c>
      <c r="E2961" t="n">
        <v>0.9</v>
      </c>
      <c r="F2961" t="n">
        <v>347.2483489470605</v>
      </c>
      <c r="G2961" t="n">
        <v>6</v>
      </c>
      <c r="H2961" t="n">
        <v>8</v>
      </c>
      <c r="I2961" t="n">
        <v>347.7983489470605</v>
      </c>
      <c r="J2961" t="n">
        <v>347.7983489470605</v>
      </c>
      <c r="K2961" t="n">
        <v>350.5402409032632</v>
      </c>
      <c r="L2961" t="n">
        <v>347.6883489470605</v>
      </c>
      <c r="M2961" t="n">
        <v>352.0069511986133</v>
      </c>
      <c r="N2961" t="n">
        <v>354.8819925843437</v>
      </c>
      <c r="O2961" t="n">
        <v>350.5402409032632</v>
      </c>
      <c r="P2961" t="n">
        <v>3.291891956202676</v>
      </c>
      <c r="Q2961" t="n">
        <v>0.9963287833010054</v>
      </c>
      <c r="R2961" t="n">
        <v>0.9956299308628537</v>
      </c>
      <c r="S2961" t="n">
        <v>0.9999839565292079</v>
      </c>
      <c r="T2961" t="b">
        <v>1</v>
      </c>
    </row>
    <row r="2962">
      <c r="A2962" t="n">
        <v>15</v>
      </c>
      <c r="B2962" t="n">
        <v>161</v>
      </c>
      <c r="C2962" t="n">
        <v>20</v>
      </c>
      <c r="D2962" t="n">
        <v>38.96577069630239</v>
      </c>
      <c r="E2962" t="n">
        <v>0.9999</v>
      </c>
      <c r="F2962" t="n">
        <v>350.5142855806562</v>
      </c>
      <c r="G2962" t="n">
        <v>3</v>
      </c>
      <c r="H2962" t="n">
        <v>5</v>
      </c>
      <c r="I2962" t="n">
        <v>351.228571294942</v>
      </c>
      <c r="J2962" t="n">
        <v>351.228571294942</v>
      </c>
      <c r="K2962" t="n">
        <v>354.401679657833</v>
      </c>
      <c r="L2962" t="n">
        <v>351.0698411362118</v>
      </c>
      <c r="M2962" t="n">
        <v>352.869720828221</v>
      </c>
      <c r="N2962" t="n">
        <v>356.5772156613611</v>
      </c>
      <c r="O2962" t="n">
        <v>354.401679657833</v>
      </c>
      <c r="P2962" t="n">
        <v>3.887394077176793</v>
      </c>
      <c r="Q2962" t="n">
        <v>0.9975226187456588</v>
      </c>
      <c r="R2962" t="n">
        <v>0.9959994891516831</v>
      </c>
      <c r="S2962" t="n">
        <v>0.9999900892094166</v>
      </c>
      <c r="T2962" t="b">
        <v>1</v>
      </c>
    </row>
    <row r="2963">
      <c r="A2963" t="n">
        <v>15</v>
      </c>
      <c r="B2963" t="n">
        <v>162</v>
      </c>
      <c r="C2963" t="n">
        <v>60</v>
      </c>
      <c r="D2963" t="n">
        <v>39.39751136993004</v>
      </c>
      <c r="E2963" t="n">
        <v>0.99</v>
      </c>
      <c r="F2963" t="n">
        <v>351.5598312327767</v>
      </c>
      <c r="G2963" t="n">
        <v>4</v>
      </c>
      <c r="H2963" t="n">
        <v>7</v>
      </c>
      <c r="I2963" t="n">
        <v>353.4348312327767</v>
      </c>
      <c r="J2963" t="n">
        <v>353.4348312327767</v>
      </c>
      <c r="K2963" t="n">
        <v>356.9905633058751</v>
      </c>
      <c r="L2963" t="n">
        <v>352.89316456611</v>
      </c>
      <c r="M2963" t="n">
        <v>352.89316456611</v>
      </c>
      <c r="N2963" t="n">
        <v>356.7405777858297</v>
      </c>
      <c r="O2963" t="n">
        <v>356.7405777858297</v>
      </c>
      <c r="P2963" t="n">
        <v>5.180746553053041</v>
      </c>
      <c r="Q2963" t="n">
        <v>0.9751106126960827</v>
      </c>
      <c r="R2963" t="n">
        <v>0.9956630640486227</v>
      </c>
      <c r="S2963" t="n">
        <v>0.9998920563213939</v>
      </c>
      <c r="T2963" t="b">
        <v>1</v>
      </c>
    </row>
    <row r="2964">
      <c r="A2964" t="n">
        <v>15</v>
      </c>
      <c r="B2964" t="n">
        <v>163</v>
      </c>
      <c r="C2964" t="n">
        <v>53</v>
      </c>
      <c r="D2964" t="n">
        <v>70.84264618277928</v>
      </c>
      <c r="E2964" t="n">
        <v>0.9</v>
      </c>
      <c r="F2964" t="n">
        <v>353.4109016388334</v>
      </c>
      <c r="G2964" t="n">
        <v>4</v>
      </c>
      <c r="H2964" t="n">
        <v>7</v>
      </c>
      <c r="I2964" t="n">
        <v>355.0671516388334</v>
      </c>
      <c r="J2964" t="n">
        <v>356.9905633058751</v>
      </c>
      <c r="K2964" t="n">
        <v>363.3843039360898</v>
      </c>
      <c r="L2964" t="n">
        <v>354.5886794166112</v>
      </c>
      <c r="M2964" t="n">
        <v>356.7405777858297</v>
      </c>
      <c r="N2964" t="n">
        <v>363.6588049521167</v>
      </c>
      <c r="O2964" t="n">
        <v>363.3843039360898</v>
      </c>
      <c r="P2964" t="n">
        <v>9.973402297256371</v>
      </c>
      <c r="Q2964" t="n">
        <v>0.9556904294546161</v>
      </c>
      <c r="R2964" t="n">
        <v>0.9922150386324745</v>
      </c>
      <c r="S2964" t="n">
        <v>0.9996550517050925</v>
      </c>
      <c r="T2964" t="b">
        <v>1</v>
      </c>
    </row>
    <row r="2965">
      <c r="A2965" t="n">
        <v>15</v>
      </c>
      <c r="B2965" t="n">
        <v>164</v>
      </c>
      <c r="C2965" t="n">
        <v>38</v>
      </c>
      <c r="D2965" t="n">
        <v>33.99966038162763</v>
      </c>
      <c r="E2965" t="n">
        <v>0.999</v>
      </c>
      <c r="F2965" t="n">
        <v>356.2005673983421</v>
      </c>
      <c r="G2965" t="n">
        <v>5</v>
      </c>
      <c r="H2965" t="n">
        <v>8</v>
      </c>
      <c r="I2965" t="n">
        <v>357.2561229538976</v>
      </c>
      <c r="J2965" t="n">
        <v>357.2561229538976</v>
      </c>
      <c r="K2965" t="n">
        <v>360.4911049121876</v>
      </c>
      <c r="L2965" t="n">
        <v>356.9605673983421</v>
      </c>
      <c r="M2965" t="n">
        <v>356.9605673983421</v>
      </c>
      <c r="N2965" t="n">
        <v>360.0180908139561</v>
      </c>
      <c r="O2965" t="n">
        <v>360.0180908139561</v>
      </c>
      <c r="P2965" t="n">
        <v>3.817523415614005</v>
      </c>
      <c r="Q2965" t="n">
        <v>0.9965084551292764</v>
      </c>
      <c r="R2965" t="n">
        <v>0.9953532032008</v>
      </c>
      <c r="S2965" t="n">
        <v>0.9999837755004705</v>
      </c>
      <c r="T2965" t="b">
        <v>1</v>
      </c>
    </row>
    <row r="2966">
      <c r="A2966" t="n">
        <v>15</v>
      </c>
      <c r="B2966" t="n">
        <v>165</v>
      </c>
      <c r="C2966" t="n">
        <v>58</v>
      </c>
      <c r="D2966" t="n">
        <v>56.52139609313584</v>
      </c>
      <c r="E2966" t="n">
        <v>0.99</v>
      </c>
      <c r="F2966" t="n">
        <v>359.0750741797361</v>
      </c>
      <c r="G2966" t="n">
        <v>2</v>
      </c>
      <c r="H2966" t="n">
        <v>5</v>
      </c>
      <c r="I2966" t="n">
        <v>361.4917408464028</v>
      </c>
      <c r="J2966" t="n">
        <v>361.4917408464028</v>
      </c>
      <c r="K2966" t="n">
        <v>366.9108584008741</v>
      </c>
      <c r="L2966" t="n">
        <v>360.6861852908472</v>
      </c>
      <c r="M2966" t="n">
        <v>360.6861852908472</v>
      </c>
      <c r="N2966" t="n">
        <v>366.0640536155985</v>
      </c>
      <c r="O2966" t="n">
        <v>366.0640536155985</v>
      </c>
      <c r="P2966" t="n">
        <v>6.988979435862348</v>
      </c>
      <c r="Q2966" t="n">
        <v>0.9775172535900081</v>
      </c>
      <c r="R2966" t="n">
        <v>0.994202333700299</v>
      </c>
      <c r="S2966" t="n">
        <v>0.9998696525388141</v>
      </c>
      <c r="T2966" t="b">
        <v>1</v>
      </c>
    </row>
    <row r="2967">
      <c r="A2967" t="n">
        <v>15</v>
      </c>
      <c r="B2967" t="n">
        <v>166</v>
      </c>
      <c r="C2967" t="n">
        <v>70</v>
      </c>
      <c r="D2967" t="n">
        <v>51.63354419283532</v>
      </c>
      <c r="E2967" t="n">
        <v>0.999</v>
      </c>
      <c r="F2967" t="n">
        <v>362.2478149648589</v>
      </c>
      <c r="G2967" t="n">
        <v>2</v>
      </c>
      <c r="H2967" t="n">
        <v>8</v>
      </c>
      <c r="I2967" t="n">
        <v>365.1644816315256</v>
      </c>
      <c r="J2967" t="n">
        <v>366.9108584008741</v>
      </c>
      <c r="K2967" t="n">
        <v>371.8613420243483</v>
      </c>
      <c r="L2967" t="n">
        <v>363.6478149648589</v>
      </c>
      <c r="M2967" t="n">
        <v>363.6478149648589</v>
      </c>
      <c r="N2967" t="n">
        <v>368.2911192987469</v>
      </c>
      <c r="O2967" t="n">
        <v>368.2911192987469</v>
      </c>
      <c r="P2967" t="n">
        <v>6.043304333888045</v>
      </c>
      <c r="Q2967" t="n">
        <v>0.9794413837994211</v>
      </c>
      <c r="R2967" t="n">
        <v>0.9929516575688813</v>
      </c>
      <c r="S2967" t="n">
        <v>0.9998550958331084</v>
      </c>
      <c r="T2967" t="b">
        <v>1</v>
      </c>
    </row>
    <row r="2968">
      <c r="A2968" t="n">
        <v>15</v>
      </c>
      <c r="B2968" t="n">
        <v>167</v>
      </c>
      <c r="C2968" t="n">
        <v>63</v>
      </c>
      <c r="D2968" t="n">
        <v>47.10708506835977</v>
      </c>
      <c r="E2968" t="n">
        <v>0.9999</v>
      </c>
      <c r="F2968" t="n">
        <v>364.4809174774902</v>
      </c>
      <c r="G2968" t="n">
        <v>4</v>
      </c>
      <c r="H2968" t="n">
        <v>8</v>
      </c>
      <c r="I2968" t="n">
        <v>366.4496674774902</v>
      </c>
      <c r="J2968" t="n">
        <v>371.6999131988944</v>
      </c>
      <c r="K2968" t="n">
        <v>375.9514551725731</v>
      </c>
      <c r="L2968" t="n">
        <v>365.7409174774901</v>
      </c>
      <c r="M2968" t="n">
        <v>368.2911192987469</v>
      </c>
      <c r="N2968" t="n">
        <v>372.5273679559735</v>
      </c>
      <c r="O2968" t="n">
        <v>372.5273679559735</v>
      </c>
      <c r="P2968" t="n">
        <v>8.046450478483393</v>
      </c>
      <c r="Q2968" t="n">
        <v>0.9703130499698972</v>
      </c>
      <c r="R2968" t="n">
        <v>0.9935675593567239</v>
      </c>
      <c r="S2968" t="n">
        <v>0.9998090404560515</v>
      </c>
      <c r="T2968" t="b">
        <v>0</v>
      </c>
    </row>
    <row r="2969">
      <c r="A2969" t="n">
        <v>15</v>
      </c>
      <c r="B2969" t="n">
        <v>168</v>
      </c>
      <c r="C2969" t="n">
        <v>88</v>
      </c>
      <c r="D2969" t="n">
        <v>55.25408342657246</v>
      </c>
      <c r="E2969" t="n">
        <v>0.999</v>
      </c>
      <c r="F2969" t="n">
        <v>364.5816414800804</v>
      </c>
      <c r="G2969" t="n">
        <v>2</v>
      </c>
      <c r="H2969" t="n">
        <v>3</v>
      </c>
      <c r="I2969" t="n">
        <v>368.2483081467471</v>
      </c>
      <c r="J2969" t="n">
        <v>371.8613420243483</v>
      </c>
      <c r="K2969" t="n">
        <v>377.1589530911338</v>
      </c>
      <c r="L2969" t="n">
        <v>367.7244986229376</v>
      </c>
      <c r="M2969" t="n">
        <v>367.7244986229376</v>
      </c>
      <c r="N2969" t="n">
        <v>372.2240168172839</v>
      </c>
      <c r="O2969" t="n">
        <v>372.2240168172839</v>
      </c>
      <c r="P2969" t="n">
        <v>7.642375337203475</v>
      </c>
      <c r="Q2969" t="n">
        <v>0.9780157750231951</v>
      </c>
      <c r="R2969" t="n">
        <v>0.9964888537881423</v>
      </c>
      <c r="S2969" t="n">
        <v>0.9999228101717521</v>
      </c>
      <c r="T2969" t="b">
        <v>1</v>
      </c>
    </row>
    <row r="2970">
      <c r="A2970" t="n">
        <v>15</v>
      </c>
      <c r="B2970" t="n">
        <v>169</v>
      </c>
      <c r="C2970" t="n">
        <v>30</v>
      </c>
      <c r="D2970" t="n">
        <v>60.65846113009473</v>
      </c>
      <c r="E2970" t="n">
        <v>0.9999</v>
      </c>
      <c r="F2970" t="n">
        <v>365.2878228441927</v>
      </c>
      <c r="G2970" t="n">
        <v>1</v>
      </c>
      <c r="H2970" t="n">
        <v>4</v>
      </c>
      <c r="I2970" t="n">
        <v>366.7878228441927</v>
      </c>
      <c r="J2970" t="n">
        <v>366.7878228441927</v>
      </c>
      <c r="K2970" t="n">
        <v>372.5869109063432</v>
      </c>
      <c r="L2970" t="n">
        <v>366.2253228441927</v>
      </c>
      <c r="M2970" t="n">
        <v>366.2253228441927</v>
      </c>
      <c r="N2970" t="n">
        <v>371.6999131988944</v>
      </c>
      <c r="O2970" t="n">
        <v>371.6999131988944</v>
      </c>
      <c r="P2970" t="n">
        <v>6.412090354701718</v>
      </c>
      <c r="Q2970" t="n">
        <v>0.979705801577365</v>
      </c>
      <c r="R2970" t="n">
        <v>0.9619373508624378</v>
      </c>
      <c r="S2970" t="n">
        <v>0.9992275490459112</v>
      </c>
      <c r="T2970" t="b">
        <v>0</v>
      </c>
    </row>
    <row r="2971">
      <c r="A2971" t="n">
        <v>15</v>
      </c>
      <c r="B2971" t="n">
        <v>170</v>
      </c>
      <c r="C2971" t="n">
        <v>73</v>
      </c>
      <c r="D2971" t="n">
        <v>89.11758782502773</v>
      </c>
      <c r="E2971" t="n">
        <v>0.999</v>
      </c>
      <c r="F2971" t="n">
        <v>369.1045495478018</v>
      </c>
      <c r="G2971" t="n">
        <v>3</v>
      </c>
      <c r="H2971" t="n">
        <v>8</v>
      </c>
      <c r="I2971" t="n">
        <v>371.7116924049446</v>
      </c>
      <c r="J2971" t="n">
        <v>372.2240168172839</v>
      </c>
      <c r="K2971" t="n">
        <v>379.4811493763252</v>
      </c>
      <c r="L2971" t="n">
        <v>370.5645495478018</v>
      </c>
      <c r="M2971" t="n">
        <v>379.8747988545794</v>
      </c>
      <c r="N2971" t="n">
        <v>387.8889704215783</v>
      </c>
      <c r="O2971" t="n">
        <v>379.4811493763252</v>
      </c>
      <c r="P2971" t="n">
        <v>10.37659982852341</v>
      </c>
      <c r="Q2971" t="n">
        <v>0.9943430775941776</v>
      </c>
      <c r="R2971" t="n">
        <v>0.9878659653121756</v>
      </c>
      <c r="S2971" t="n">
        <v>0.9999313587073014</v>
      </c>
      <c r="T2971" t="b">
        <v>1</v>
      </c>
    </row>
    <row r="2972">
      <c r="A2972" t="n">
        <v>15</v>
      </c>
      <c r="B2972" t="n">
        <v>171</v>
      </c>
      <c r="C2972" t="n">
        <v>56</v>
      </c>
      <c r="D2972" t="n">
        <v>34.15141111167516</v>
      </c>
      <c r="E2972" t="n">
        <v>0.999</v>
      </c>
      <c r="F2972" t="n">
        <v>369.6162424075386</v>
      </c>
      <c r="G2972" t="n">
        <v>7</v>
      </c>
      <c r="H2972" t="n">
        <v>8</v>
      </c>
      <c r="I2972" t="n">
        <v>370.860686851983</v>
      </c>
      <c r="J2972" t="n">
        <v>370.860686851983</v>
      </c>
      <c r="K2972" t="n">
        <v>374.1957855933575</v>
      </c>
      <c r="L2972" t="n">
        <v>370.7362424075386</v>
      </c>
      <c r="M2972" t="n">
        <v>387.8889704215783</v>
      </c>
      <c r="N2972" t="n">
        <v>390.9601404855778</v>
      </c>
      <c r="O2972" t="n">
        <v>374.1957855933575</v>
      </c>
      <c r="P2972" t="n">
        <v>4.579543185818977</v>
      </c>
      <c r="Q2972" t="n">
        <v>0.996239475157865</v>
      </c>
      <c r="R2972" t="n">
        <v>0.9953325116236728</v>
      </c>
      <c r="S2972" t="n">
        <v>0.9999824477940105</v>
      </c>
      <c r="T2972" t="b">
        <v>1</v>
      </c>
    </row>
    <row r="2973">
      <c r="A2973" t="n">
        <v>15</v>
      </c>
      <c r="B2973" t="n">
        <v>172</v>
      </c>
      <c r="C2973" t="n">
        <v>22</v>
      </c>
      <c r="D2973" t="n">
        <v>81.70343159249632</v>
      </c>
      <c r="E2973" t="n">
        <v>0.9999</v>
      </c>
      <c r="F2973" t="n">
        <v>369.7527267138664</v>
      </c>
      <c r="G2973" t="n">
        <v>5</v>
      </c>
      <c r="H2973" t="n">
        <v>8</v>
      </c>
      <c r="I2973" t="n">
        <v>370.3638378249775</v>
      </c>
      <c r="J2973" t="n">
        <v>370.3638378249775</v>
      </c>
      <c r="K2973" t="n">
        <v>378.1377133333025</v>
      </c>
      <c r="L2973" t="n">
        <v>370.1927267138664</v>
      </c>
      <c r="M2973" t="n">
        <v>372.5273679559735</v>
      </c>
      <c r="N2973" t="n">
        <v>379.8747988545794</v>
      </c>
      <c r="O2973" t="n">
        <v>378.1377133333025</v>
      </c>
      <c r="P2973" t="n">
        <v>8.38498661943612</v>
      </c>
      <c r="Q2973" t="n">
        <v>0.9916301289702701</v>
      </c>
      <c r="R2973" t="n">
        <v>0.9888698190153065</v>
      </c>
      <c r="S2973" t="n">
        <v>0.9999068418206206</v>
      </c>
      <c r="T2973" t="b">
        <v>1</v>
      </c>
    </row>
    <row r="2974">
      <c r="A2974" t="n">
        <v>15</v>
      </c>
      <c r="B2974" t="n">
        <v>173</v>
      </c>
      <c r="C2974" t="n">
        <v>47</v>
      </c>
      <c r="D2974" t="n">
        <v>66.67672188427332</v>
      </c>
      <c r="E2974" t="n">
        <v>0.9</v>
      </c>
      <c r="F2974" t="n">
        <v>372.0516633909547</v>
      </c>
      <c r="G2974" t="n">
        <v>3</v>
      </c>
      <c r="H2974" t="n">
        <v>5</v>
      </c>
      <c r="I2974" t="n">
        <v>373.7302348195261</v>
      </c>
      <c r="J2974" t="n">
        <v>379.4811493763252</v>
      </c>
      <c r="K2974" t="n">
        <v>384.9108498555006</v>
      </c>
      <c r="L2974" t="n">
        <v>373.3572189465102</v>
      </c>
      <c r="M2974" t="n">
        <v>378.1377133333025</v>
      </c>
      <c r="N2974" t="n">
        <v>384.481835301359</v>
      </c>
      <c r="O2974" t="n">
        <v>384.481835301359</v>
      </c>
      <c r="P2974" t="n">
        <v>12.43017191040428</v>
      </c>
      <c r="Q2974" t="n">
        <v>0.9957645361184975</v>
      </c>
      <c r="R2974" t="n">
        <v>0.9931642218809802</v>
      </c>
      <c r="S2974" t="n">
        <v>0.9999710473086749</v>
      </c>
      <c r="T2974" t="b">
        <v>1</v>
      </c>
    </row>
    <row r="2975">
      <c r="A2975" t="n">
        <v>15</v>
      </c>
      <c r="B2975" t="n">
        <v>174</v>
      </c>
      <c r="C2975" t="n">
        <v>86</v>
      </c>
      <c r="D2975" t="n">
        <v>55.87154050616485</v>
      </c>
      <c r="E2975" t="n">
        <v>0.9999</v>
      </c>
      <c r="F2975" t="n">
        <v>372.7848929957375</v>
      </c>
      <c r="G2975" t="n">
        <v>3</v>
      </c>
      <c r="H2975" t="n">
        <v>5</v>
      </c>
      <c r="I2975" t="n">
        <v>375.856321567166</v>
      </c>
      <c r="J2975" t="n">
        <v>384.9108498555006</v>
      </c>
      <c r="K2975" t="n">
        <v>389.4606495709863</v>
      </c>
      <c r="L2975" t="n">
        <v>375.1737818846264</v>
      </c>
      <c r="M2975" t="n">
        <v>384.481835301359</v>
      </c>
      <c r="N2975" t="n">
        <v>389.7978715055611</v>
      </c>
      <c r="O2975" t="n">
        <v>389.4606495709863</v>
      </c>
      <c r="P2975" t="n">
        <v>16.67575657524884</v>
      </c>
      <c r="Q2975" t="n">
        <v>0.9964496869264942</v>
      </c>
      <c r="R2975" t="n">
        <v>0.9942688010688829</v>
      </c>
      <c r="S2975" t="n">
        <v>0.999979652449508</v>
      </c>
      <c r="T2975" t="b">
        <v>1</v>
      </c>
    </row>
    <row r="2976">
      <c r="A2976" t="n">
        <v>15</v>
      </c>
      <c r="B2976" t="n">
        <v>175</v>
      </c>
      <c r="C2976" t="n">
        <v>22</v>
      </c>
      <c r="D2976" t="n">
        <v>38.00322570895611</v>
      </c>
      <c r="E2976" t="n">
        <v>0.9</v>
      </c>
      <c r="F2976" t="n">
        <v>376.1593796161485</v>
      </c>
      <c r="G2976" t="n">
        <v>2</v>
      </c>
      <c r="H2976" t="n">
        <v>5</v>
      </c>
      <c r="I2976" t="n">
        <v>377.0760462828152</v>
      </c>
      <c r="J2976" t="n">
        <v>377.1589530911338</v>
      </c>
      <c r="K2976" t="n">
        <v>380.8025988925677</v>
      </c>
      <c r="L2976" t="n">
        <v>376.7704907272596</v>
      </c>
      <c r="M2976" t="n">
        <v>389.7978715055611</v>
      </c>
      <c r="N2976" t="n">
        <v>393.413782610124</v>
      </c>
      <c r="O2976" t="n">
        <v>380.8025988925677</v>
      </c>
      <c r="P2976" t="n">
        <v>4.643219276419188</v>
      </c>
      <c r="Q2976" t="n">
        <v>0.9848270653368356</v>
      </c>
      <c r="R2976" t="n">
        <v>0.9960981180058806</v>
      </c>
      <c r="S2976" t="n">
        <v>0.9999407969994398</v>
      </c>
      <c r="T2976" t="b">
        <v>1</v>
      </c>
    </row>
    <row r="2977">
      <c r="A2977" t="n">
        <v>15</v>
      </c>
      <c r="B2977" t="n">
        <v>176</v>
      </c>
      <c r="C2977" t="n">
        <v>79</v>
      </c>
      <c r="D2977" t="n">
        <v>29.69824828000953</v>
      </c>
      <c r="E2977" t="n">
        <v>0.99</v>
      </c>
      <c r="F2977" t="n">
        <v>377.3984580248046</v>
      </c>
      <c r="G2977" t="n">
        <v>4</v>
      </c>
      <c r="H2977" t="n">
        <v>5</v>
      </c>
      <c r="I2977" t="n">
        <v>379.8672080248046</v>
      </c>
      <c r="J2977" t="n">
        <v>379.8672080248046</v>
      </c>
      <c r="K2977" t="n">
        <v>382.547555342495</v>
      </c>
      <c r="L2977" t="n">
        <v>379.5929024692491</v>
      </c>
      <c r="M2977" t="n">
        <v>393.413782610124</v>
      </c>
      <c r="N2977" t="n">
        <v>396.2394960525607</v>
      </c>
      <c r="O2977" t="n">
        <v>382.547555342495</v>
      </c>
      <c r="P2977" t="n">
        <v>5.149097317690405</v>
      </c>
      <c r="Q2977" t="n">
        <v>0.9811800399388017</v>
      </c>
      <c r="R2977" t="n">
        <v>0.9969495078090395</v>
      </c>
      <c r="S2977" t="n">
        <v>0.9999425898587991</v>
      </c>
      <c r="T2977" t="b">
        <v>1</v>
      </c>
    </row>
    <row r="2978">
      <c r="A2978" t="n">
        <v>15</v>
      </c>
      <c r="B2978" t="n">
        <v>177</v>
      </c>
      <c r="C2978" t="n">
        <v>76</v>
      </c>
      <c r="D2978" t="n">
        <v>51.10642431092796</v>
      </c>
      <c r="E2978" t="n">
        <v>0.9</v>
      </c>
      <c r="F2978" t="n">
        <v>378.7306699752464</v>
      </c>
      <c r="G2978" t="n">
        <v>1</v>
      </c>
      <c r="H2978" t="n">
        <v>8</v>
      </c>
      <c r="I2978" t="n">
        <v>382.5306699752464</v>
      </c>
      <c r="J2978" t="n">
        <v>382.5306699752464</v>
      </c>
      <c r="K2978" t="n">
        <v>387.4165614007654</v>
      </c>
      <c r="L2978" t="n">
        <v>380.2506699752464</v>
      </c>
      <c r="M2978" t="n">
        <v>390.9601404855778</v>
      </c>
      <c r="N2978" t="n">
        <v>395.5560419523879</v>
      </c>
      <c r="O2978" t="n">
        <v>387.4165614007654</v>
      </c>
      <c r="P2978" t="n">
        <v>8.685891425518946</v>
      </c>
      <c r="Q2978" t="n">
        <v>0.9828740411638072</v>
      </c>
      <c r="R2978" t="n">
        <v>0.9930233615523959</v>
      </c>
      <c r="S2978" t="n">
        <v>0.9998805183771313</v>
      </c>
      <c r="T2978" t="b">
        <v>1</v>
      </c>
    </row>
    <row r="2979">
      <c r="A2979" t="n">
        <v>15</v>
      </c>
      <c r="B2979" t="n">
        <v>178</v>
      </c>
      <c r="C2979" t="n">
        <v>76</v>
      </c>
      <c r="D2979" t="n">
        <v>58.24256654083357</v>
      </c>
      <c r="E2979" t="n">
        <v>0.9</v>
      </c>
      <c r="F2979" t="n">
        <v>379.7571448253888</v>
      </c>
      <c r="G2979" t="n">
        <v>1</v>
      </c>
      <c r="H2979" t="n">
        <v>8</v>
      </c>
      <c r="I2979" t="n">
        <v>383.5571448253888</v>
      </c>
      <c r="J2979" t="n">
        <v>387.4165614007654</v>
      </c>
      <c r="K2979" t="n">
        <v>392.984684397021</v>
      </c>
      <c r="L2979" t="n">
        <v>381.2771448253888</v>
      </c>
      <c r="M2979" t="n">
        <v>395.5560419523879</v>
      </c>
      <c r="N2979" t="n">
        <v>400.7936828283621</v>
      </c>
      <c r="O2979" t="n">
        <v>392.984684397021</v>
      </c>
      <c r="P2979" t="n">
        <v>13.22753957163218</v>
      </c>
      <c r="Q2979" t="n">
        <v>0.9805061444101743</v>
      </c>
      <c r="R2979" t="n">
        <v>0.992053073236431</v>
      </c>
      <c r="S2979" t="n">
        <v>0.9998450837572881</v>
      </c>
      <c r="T2979" t="b">
        <v>1</v>
      </c>
    </row>
    <row r="2980">
      <c r="A2980" t="n">
        <v>15</v>
      </c>
      <c r="B2980" t="n">
        <v>179</v>
      </c>
      <c r="C2980" t="n">
        <v>76</v>
      </c>
      <c r="D2980" t="n">
        <v>57.90753875284465</v>
      </c>
      <c r="E2980" t="n">
        <v>0.99</v>
      </c>
      <c r="F2980" t="n">
        <v>384.9963399113596</v>
      </c>
      <c r="G2980" t="n">
        <v>4</v>
      </c>
      <c r="H2980" t="n">
        <v>6</v>
      </c>
      <c r="I2980" t="n">
        <v>387.3713399113596</v>
      </c>
      <c r="J2980" t="n">
        <v>387.3713399113596</v>
      </c>
      <c r="K2980" t="n">
        <v>392.5976520731687</v>
      </c>
      <c r="L2980" t="n">
        <v>386.8963399113596</v>
      </c>
      <c r="M2980" t="n">
        <v>386.8963399113596</v>
      </c>
      <c r="N2980" t="n">
        <v>391.8626811423068</v>
      </c>
      <c r="O2980" t="n">
        <v>391.8626811423068</v>
      </c>
      <c r="P2980" t="n">
        <v>6.866341230947228</v>
      </c>
      <c r="Q2980" t="n">
        <v>0.9636317445107676</v>
      </c>
      <c r="R2980" t="n">
        <v>0.993360293890333</v>
      </c>
      <c r="S2980" t="n">
        <v>0.9997585254718302</v>
      </c>
      <c r="T2980" t="b">
        <v>1</v>
      </c>
    </row>
    <row r="2981">
      <c r="A2981" t="n">
        <v>15</v>
      </c>
      <c r="B2981" t="n">
        <v>180</v>
      </c>
      <c r="C2981" t="n">
        <v>15</v>
      </c>
      <c r="D2981" t="n">
        <v>37.82288482564915</v>
      </c>
      <c r="E2981" t="n">
        <v>0.99</v>
      </c>
      <c r="F2981" t="n">
        <v>386.9379265705502</v>
      </c>
      <c r="G2981" t="n">
        <v>4</v>
      </c>
      <c r="H2981" t="n">
        <v>5</v>
      </c>
      <c r="I2981" t="n">
        <v>387.4066765705502</v>
      </c>
      <c r="J2981" t="n">
        <v>392.5976520731687</v>
      </c>
      <c r="K2981" t="n">
        <v>396.0112698372164</v>
      </c>
      <c r="L2981" t="n">
        <v>387.3545932372169</v>
      </c>
      <c r="M2981" t="n">
        <v>396.2394960525607</v>
      </c>
      <c r="N2981" t="n">
        <v>399.8382481767899</v>
      </c>
      <c r="O2981" t="n">
        <v>396.0112698372164</v>
      </c>
      <c r="P2981" t="n">
        <v>9.0733432666662</v>
      </c>
      <c r="Q2981" t="n">
        <v>0.9760933946981251</v>
      </c>
      <c r="R2981" t="n">
        <v>0.9961165980359694</v>
      </c>
      <c r="S2981" t="n">
        <v>0.9999071610420174</v>
      </c>
      <c r="T2981" t="b">
        <v>1</v>
      </c>
    </row>
    <row r="2982">
      <c r="A2982" t="n">
        <v>15</v>
      </c>
      <c r="B2982" t="n">
        <v>181</v>
      </c>
      <c r="C2982" t="n">
        <v>63</v>
      </c>
      <c r="D2982" t="n">
        <v>59.72710216882905</v>
      </c>
      <c r="E2982" t="n">
        <v>0.9</v>
      </c>
      <c r="F2982" t="n">
        <v>390.9358309821883</v>
      </c>
      <c r="G2982" t="n">
        <v>2</v>
      </c>
      <c r="H2982" t="n">
        <v>4</v>
      </c>
      <c r="I2982" t="n">
        <v>393.5608309821883</v>
      </c>
      <c r="J2982" t="n">
        <v>393.5608309821883</v>
      </c>
      <c r="K2982" t="n">
        <v>399.287302906333</v>
      </c>
      <c r="L2982" t="n">
        <v>392.9045809821883</v>
      </c>
      <c r="M2982" t="n">
        <v>396.0112698372164</v>
      </c>
      <c r="N2982" t="n">
        <v>401.4018025239339</v>
      </c>
      <c r="O2982" t="n">
        <v>399.287302906333</v>
      </c>
      <c r="P2982" t="n">
        <v>8.351471924144676</v>
      </c>
      <c r="Q2982" t="n">
        <v>0.9762573624664572</v>
      </c>
      <c r="R2982" t="n">
        <v>0.9625106750375987</v>
      </c>
      <c r="S2982" t="n">
        <v>0.9991099045460405</v>
      </c>
      <c r="T2982" t="b">
        <v>1</v>
      </c>
    </row>
    <row r="2983">
      <c r="A2983" t="n">
        <v>15</v>
      </c>
      <c r="B2983" t="n">
        <v>182</v>
      </c>
      <c r="C2983" t="n">
        <v>44</v>
      </c>
      <c r="D2983" t="n">
        <v>30.0882005832016</v>
      </c>
      <c r="E2983" t="n">
        <v>0.9</v>
      </c>
      <c r="F2983" t="n">
        <v>391.8627573549137</v>
      </c>
      <c r="G2983" t="n">
        <v>3</v>
      </c>
      <c r="H2983" t="n">
        <v>5</v>
      </c>
      <c r="I2983" t="n">
        <v>393.4341859263423</v>
      </c>
      <c r="J2983" t="n">
        <v>393.4341859263423</v>
      </c>
      <c r="K2983" t="n">
        <v>395.8843651269287</v>
      </c>
      <c r="L2983" t="n">
        <v>393.0849795771359</v>
      </c>
      <c r="M2983" t="n">
        <v>399.8382481767899</v>
      </c>
      <c r="N2983" t="n">
        <v>402.7010645976464</v>
      </c>
      <c r="O2983" t="n">
        <v>395.8843651269287</v>
      </c>
      <c r="P2983" t="n">
        <v>4.021607772014988</v>
      </c>
      <c r="Q2983" t="n">
        <v>0.9980865000201935</v>
      </c>
      <c r="R2983" t="n">
        <v>0.9969095153346424</v>
      </c>
      <c r="S2983" t="n">
        <v>0.9999940863576553</v>
      </c>
      <c r="T2983" t="b">
        <v>1</v>
      </c>
    </row>
    <row r="2984">
      <c r="A2984" t="n">
        <v>15</v>
      </c>
      <c r="B2984" t="n">
        <v>183</v>
      </c>
      <c r="C2984" t="n">
        <v>79</v>
      </c>
      <c r="D2984" t="n">
        <v>50.0340207885088</v>
      </c>
      <c r="E2984" t="n">
        <v>0.999</v>
      </c>
      <c r="F2984" t="n">
        <v>392.6784483541791</v>
      </c>
      <c r="G2984" t="n">
        <v>2</v>
      </c>
      <c r="H2984" t="n">
        <v>7</v>
      </c>
      <c r="I2984" t="n">
        <v>395.9701150208458</v>
      </c>
      <c r="J2984" t="n">
        <v>399.287302906333</v>
      </c>
      <c r="K2984" t="n">
        <v>404.084428581166</v>
      </c>
      <c r="L2984" t="n">
        <v>394.4340039097346</v>
      </c>
      <c r="M2984" t="n">
        <v>394.4340039097346</v>
      </c>
      <c r="N2984" t="n">
        <v>399.3201387523624</v>
      </c>
      <c r="O2984" t="n">
        <v>399.3201387523624</v>
      </c>
      <c r="P2984" t="n">
        <v>6.641690398183357</v>
      </c>
      <c r="Q2984" t="n">
        <v>0.9800718672654763</v>
      </c>
      <c r="R2984" t="n">
        <v>0.9944954093738866</v>
      </c>
      <c r="S2984" t="n">
        <v>0.9998903037873536</v>
      </c>
      <c r="T2984" t="b">
        <v>1</v>
      </c>
    </row>
    <row r="2985">
      <c r="A2985" t="n">
        <v>15</v>
      </c>
      <c r="B2985" t="n">
        <v>184</v>
      </c>
      <c r="C2985" t="n">
        <v>33</v>
      </c>
      <c r="D2985" t="n">
        <v>22.99356530034146</v>
      </c>
      <c r="E2985" t="n">
        <v>0.9999</v>
      </c>
      <c r="F2985" t="n">
        <v>394.0839638741043</v>
      </c>
      <c r="G2985" t="n">
        <v>7</v>
      </c>
      <c r="H2985" t="n">
        <v>8</v>
      </c>
      <c r="I2985" t="n">
        <v>394.8172972074377</v>
      </c>
      <c r="J2985" t="n">
        <v>399.3201387523624</v>
      </c>
      <c r="K2985" t="n">
        <v>401.5656041137239</v>
      </c>
      <c r="L2985" t="n">
        <v>394.7439638741043</v>
      </c>
      <c r="M2985" t="n">
        <v>400.7936828283621</v>
      </c>
      <c r="N2985" t="n">
        <v>402.8614494920619</v>
      </c>
      <c r="O2985" t="n">
        <v>401.5656041137239</v>
      </c>
      <c r="P2985" t="n">
        <v>7.481640239619594</v>
      </c>
      <c r="Q2985" t="n">
        <v>0.9974665444960392</v>
      </c>
      <c r="R2985" t="n">
        <v>0.9968550582534342</v>
      </c>
      <c r="S2985" t="n">
        <v>0.9999920324300225</v>
      </c>
      <c r="T2985" t="b">
        <v>1</v>
      </c>
    </row>
    <row r="2986">
      <c r="A2986" t="n">
        <v>15</v>
      </c>
      <c r="B2986" t="n">
        <v>185</v>
      </c>
      <c r="C2986" t="n">
        <v>50</v>
      </c>
      <c r="D2986" t="n">
        <v>70.53643160720347</v>
      </c>
      <c r="E2986" t="n">
        <v>0.9</v>
      </c>
      <c r="F2986" t="n">
        <v>395.0550526564091</v>
      </c>
      <c r="G2986" t="n">
        <v>6</v>
      </c>
      <c r="H2986" t="n">
        <v>7</v>
      </c>
      <c r="I2986" t="n">
        <v>396.3050526564091</v>
      </c>
      <c r="J2986" t="n">
        <v>396.3050526564091</v>
      </c>
      <c r="K2986" t="n">
        <v>402.3544893294111</v>
      </c>
      <c r="L2986" t="n">
        <v>396.1661637675202</v>
      </c>
      <c r="M2986" t="n">
        <v>401.5656041137239</v>
      </c>
      <c r="N2986" t="n">
        <v>408.4539275128649</v>
      </c>
      <c r="O2986" t="n">
        <v>402.3544893294111</v>
      </c>
      <c r="P2986" t="n">
        <v>7.299436673001992</v>
      </c>
      <c r="Q2986" t="n">
        <v>0.9919181248203561</v>
      </c>
      <c r="R2986" t="n">
        <v>0.992248558066628</v>
      </c>
      <c r="S2986" t="n">
        <v>0.9999373538138322</v>
      </c>
      <c r="T2986" t="b">
        <v>1</v>
      </c>
    </row>
    <row r="2987">
      <c r="A2987" t="n">
        <v>15</v>
      </c>
      <c r="B2987" t="n">
        <v>186</v>
      </c>
      <c r="C2987" t="n">
        <v>36</v>
      </c>
      <c r="D2987" t="n">
        <v>69.30669020013021</v>
      </c>
      <c r="E2987" t="n">
        <v>0.9</v>
      </c>
      <c r="F2987" t="n">
        <v>397.5461051738695</v>
      </c>
      <c r="G2987" t="n">
        <v>2</v>
      </c>
      <c r="H2987" t="n">
        <v>7</v>
      </c>
      <c r="I2987" t="n">
        <v>399.0461051738695</v>
      </c>
      <c r="J2987" t="n">
        <v>404.084428581166</v>
      </c>
      <c r="K2987" t="n">
        <v>410.7293653213511</v>
      </c>
      <c r="L2987" t="n">
        <v>398.3461051738695</v>
      </c>
      <c r="M2987" t="n">
        <v>408.4539275128649</v>
      </c>
      <c r="N2987" t="n">
        <v>415.2221589777213</v>
      </c>
      <c r="O2987" t="n">
        <v>410.7293653213511</v>
      </c>
      <c r="P2987" t="n">
        <v>13.18326014748163</v>
      </c>
      <c r="Q2987" t="n">
        <v>0.9725021073459555</v>
      </c>
      <c r="R2987" t="n">
        <v>0.9923831817322835</v>
      </c>
      <c r="S2987" t="n">
        <v>0.999790553548909</v>
      </c>
      <c r="T2987" t="b">
        <v>1</v>
      </c>
    </row>
    <row r="2988">
      <c r="A2988" t="n">
        <v>15</v>
      </c>
      <c r="B2988" t="n">
        <v>187</v>
      </c>
      <c r="C2988" t="n">
        <v>69</v>
      </c>
      <c r="D2988" t="n">
        <v>53.28708600267237</v>
      </c>
      <c r="E2988" t="n">
        <v>0.9999</v>
      </c>
      <c r="F2988" t="n">
        <v>400.1771833725855</v>
      </c>
      <c r="G2988" t="n">
        <v>6</v>
      </c>
      <c r="H2988" t="n">
        <v>7</v>
      </c>
      <c r="I2988" t="n">
        <v>401.9021833725855</v>
      </c>
      <c r="J2988" t="n">
        <v>402.3544893294111</v>
      </c>
      <c r="K2988" t="n">
        <v>406.9245653159181</v>
      </c>
      <c r="L2988" t="n">
        <v>401.7105167059188</v>
      </c>
      <c r="M2988" t="n">
        <v>415.2221589777213</v>
      </c>
      <c r="N2988" t="n">
        <v>420.4259759701698</v>
      </c>
      <c r="O2988" t="n">
        <v>406.9245653159181</v>
      </c>
      <c r="P2988" t="n">
        <v>6.747381943332641</v>
      </c>
      <c r="Q2988" t="n">
        <v>0.9938884548652825</v>
      </c>
      <c r="R2988" t="n">
        <v>0.9941385679171891</v>
      </c>
      <c r="S2988" t="n">
        <v>0.9999641775932718</v>
      </c>
      <c r="T2988" t="b">
        <v>1</v>
      </c>
    </row>
    <row r="2989">
      <c r="A2989" t="n">
        <v>15</v>
      </c>
      <c r="B2989" t="n">
        <v>188</v>
      </c>
      <c r="C2989" t="n">
        <v>73</v>
      </c>
      <c r="D2989" t="n">
        <v>58.33525434379268</v>
      </c>
      <c r="E2989" t="n">
        <v>0.99</v>
      </c>
      <c r="F2989" t="n">
        <v>401.0539255875781</v>
      </c>
      <c r="G2989" t="n">
        <v>5</v>
      </c>
      <c r="H2989" t="n">
        <v>6</v>
      </c>
      <c r="I2989" t="n">
        <v>403.0817033653558</v>
      </c>
      <c r="J2989" t="n">
        <v>403.0817033653558</v>
      </c>
      <c r="K2989" t="n">
        <v>408.6321557291801</v>
      </c>
      <c r="L2989" t="n">
        <v>402.8789255875781</v>
      </c>
      <c r="M2989" t="n">
        <v>406.9245653159181</v>
      </c>
      <c r="N2989" t="n">
        <v>411.9275888445453</v>
      </c>
      <c r="O2989" t="n">
        <v>408.6321557291801</v>
      </c>
      <c r="P2989" t="n">
        <v>7.578230141601978</v>
      </c>
      <c r="Q2989" t="n">
        <v>0.9940168353985779</v>
      </c>
      <c r="R2989" t="n">
        <v>0.9933114161925197</v>
      </c>
      <c r="S2989" t="n">
        <v>0.9999599811021295</v>
      </c>
      <c r="T2989" t="b">
        <v>1</v>
      </c>
    </row>
    <row r="2990">
      <c r="A2990" t="n">
        <v>15</v>
      </c>
      <c r="B2990" t="n">
        <v>189</v>
      </c>
      <c r="C2990" t="n">
        <v>58</v>
      </c>
      <c r="D2990" t="n">
        <v>52.21783588359124</v>
      </c>
      <c r="E2990" t="n">
        <v>0.9</v>
      </c>
      <c r="F2990" t="n">
        <v>402.8949820968741</v>
      </c>
      <c r="G2990" t="n">
        <v>3</v>
      </c>
      <c r="H2990" t="n">
        <v>8</v>
      </c>
      <c r="I2990" t="n">
        <v>404.9664106683026</v>
      </c>
      <c r="J2990" t="n">
        <v>404.9664106683026</v>
      </c>
      <c r="K2990" t="n">
        <v>409.2186774340674</v>
      </c>
      <c r="L2990" t="n">
        <v>404.0549820968741</v>
      </c>
      <c r="M2990" t="n">
        <v>404.0549820968741</v>
      </c>
      <c r="N2990" t="n">
        <v>408.7508306475568</v>
      </c>
      <c r="O2990" t="n">
        <v>408.7508306475568</v>
      </c>
      <c r="P2990" t="n">
        <v>5.855848550682708</v>
      </c>
      <c r="Q2990" t="n">
        <v>0.9966814730355198</v>
      </c>
      <c r="R2990" t="n">
        <v>0.9928721825691131</v>
      </c>
      <c r="S2990" t="n">
        <v>0.9999763461456577</v>
      </c>
      <c r="T2990" t="b">
        <v>1</v>
      </c>
    </row>
    <row r="2991">
      <c r="A2991" t="n">
        <v>15</v>
      </c>
      <c r="B2991" t="n">
        <v>190</v>
      </c>
      <c r="C2991" t="n">
        <v>97</v>
      </c>
      <c r="D2991" t="n">
        <v>73.04385275833977</v>
      </c>
      <c r="E2991" t="n">
        <v>0.9999</v>
      </c>
      <c r="F2991" t="n">
        <v>405.8059952060034</v>
      </c>
      <c r="G2991" t="n">
        <v>1</v>
      </c>
      <c r="H2991" t="n">
        <v>6</v>
      </c>
      <c r="I2991" t="n">
        <v>410.6559952060035</v>
      </c>
      <c r="J2991" t="n">
        <v>410.6559952060035</v>
      </c>
      <c r="K2991" t="n">
        <v>417.6391551255388</v>
      </c>
      <c r="L2991" t="n">
        <v>408.2309952060035</v>
      </c>
      <c r="M2991" t="n">
        <v>411.9275888445453</v>
      </c>
      <c r="N2991" t="n">
        <v>418.1920702131851</v>
      </c>
      <c r="O2991" t="n">
        <v>417.6391551255388</v>
      </c>
      <c r="P2991" t="n">
        <v>11.83315991953538</v>
      </c>
      <c r="Q2991" t="n">
        <v>0.9756129899654752</v>
      </c>
      <c r="R2991" t="n">
        <v>0.9916320365691751</v>
      </c>
      <c r="S2991" t="n">
        <v>0.9997959303918439</v>
      </c>
      <c r="T2991" t="b">
        <v>0</v>
      </c>
    </row>
    <row r="2992">
      <c r="A2992" t="n">
        <v>15</v>
      </c>
      <c r="B2992" t="n">
        <v>191</v>
      </c>
      <c r="C2992" t="n">
        <v>24</v>
      </c>
      <c r="D2992" t="n">
        <v>47.88198415669979</v>
      </c>
      <c r="E2992" t="n">
        <v>0.9999</v>
      </c>
      <c r="F2992" t="n">
        <v>407.724077786841</v>
      </c>
      <c r="G2992" t="n">
        <v>3</v>
      </c>
      <c r="H2992" t="n">
        <v>6</v>
      </c>
      <c r="I2992" t="n">
        <v>408.5812206439838</v>
      </c>
      <c r="J2992" t="n">
        <v>409.2186774340674</v>
      </c>
      <c r="K2992" t="n">
        <v>413.1178618116488</v>
      </c>
      <c r="L2992" t="n">
        <v>408.324077786841</v>
      </c>
      <c r="M2992" t="n">
        <v>418.1920702131851</v>
      </c>
      <c r="N2992" t="n">
        <v>422.2985868647031</v>
      </c>
      <c r="O2992" t="n">
        <v>413.1178618116488</v>
      </c>
      <c r="P2992" t="n">
        <v>5.393784024807815</v>
      </c>
      <c r="Q2992" t="n">
        <v>0.9969566035958862</v>
      </c>
      <c r="R2992" t="n">
        <v>0.9945066649843242</v>
      </c>
      <c r="S2992" t="n">
        <v>0.9999832816039667</v>
      </c>
      <c r="T2992" t="b">
        <v>1</v>
      </c>
    </row>
    <row r="2993">
      <c r="A2993" t="n">
        <v>15</v>
      </c>
      <c r="B2993" t="n">
        <v>192</v>
      </c>
      <c r="C2993" t="n">
        <v>63</v>
      </c>
      <c r="D2993" t="n">
        <v>31.82557362505747</v>
      </c>
      <c r="E2993" t="n">
        <v>0.99</v>
      </c>
      <c r="F2993" t="n">
        <v>413.2636707362223</v>
      </c>
      <c r="G2993" t="n">
        <v>1</v>
      </c>
      <c r="H2993" t="n">
        <v>8</v>
      </c>
      <c r="I2993" t="n">
        <v>416.4136707362223</v>
      </c>
      <c r="J2993" t="n">
        <v>417.6391551255388</v>
      </c>
      <c r="K2993" t="n">
        <v>420.681752986443</v>
      </c>
      <c r="L2993" t="n">
        <v>414.5236707362223</v>
      </c>
      <c r="M2993" t="n">
        <v>414.5236707362223</v>
      </c>
      <c r="N2993" t="n">
        <v>417.3856827528642</v>
      </c>
      <c r="O2993" t="n">
        <v>417.3856827528642</v>
      </c>
      <c r="P2993" t="n">
        <v>4.122012016641861</v>
      </c>
      <c r="Q2993" t="n">
        <v>0.9893004011860236</v>
      </c>
      <c r="R2993" t="n">
        <v>0.9956496923911576</v>
      </c>
      <c r="S2993" t="n">
        <v>0.999953453453868</v>
      </c>
      <c r="T2993" t="b">
        <v>1</v>
      </c>
    </row>
    <row r="2994">
      <c r="A2994" t="n">
        <v>15</v>
      </c>
      <c r="B2994" t="n">
        <v>193</v>
      </c>
      <c r="C2994" t="n">
        <v>49</v>
      </c>
      <c r="D2994" t="n">
        <v>7.703496491937528</v>
      </c>
      <c r="E2994" t="n">
        <v>0.9</v>
      </c>
      <c r="F2994" t="n">
        <v>417.1845909484079</v>
      </c>
      <c r="G2994" t="n">
        <v>2</v>
      </c>
      <c r="H2994" t="n">
        <v>4</v>
      </c>
      <c r="I2994" t="n">
        <v>419.2262576150746</v>
      </c>
      <c r="J2994" t="n">
        <v>419.2262576150746</v>
      </c>
      <c r="K2994" t="n">
        <v>419.964847882758</v>
      </c>
      <c r="L2994" t="n">
        <v>418.7158409484079</v>
      </c>
      <c r="M2994" t="n">
        <v>418.7158409484079</v>
      </c>
      <c r="N2994" t="n">
        <v>419.4111023646478</v>
      </c>
      <c r="O2994" t="n">
        <v>419.4111023646478</v>
      </c>
      <c r="P2994" t="n">
        <v>2.226511416239873</v>
      </c>
      <c r="Q2994" t="n">
        <v>0.9969055748358859</v>
      </c>
      <c r="R2994" t="n">
        <v>0.9950838497581086</v>
      </c>
      <c r="S2994" t="n">
        <v>0.999984787340981</v>
      </c>
      <c r="T2994" t="b">
        <v>1</v>
      </c>
    </row>
    <row r="2995">
      <c r="A2995" t="n">
        <v>15</v>
      </c>
      <c r="B2995" t="n">
        <v>194</v>
      </c>
      <c r="C2995" t="n">
        <v>86</v>
      </c>
      <c r="D2995" t="n">
        <v>57.38510043723399</v>
      </c>
      <c r="E2995" t="n">
        <v>0.9</v>
      </c>
      <c r="F2995" t="n">
        <v>418.2197687325923</v>
      </c>
      <c r="G2995" t="n">
        <v>2</v>
      </c>
      <c r="H2995" t="n">
        <v>6</v>
      </c>
      <c r="I2995" t="n">
        <v>421.8031020659256</v>
      </c>
      <c r="J2995" t="n">
        <v>421.8031020659256</v>
      </c>
      <c r="K2995" t="n">
        <v>427.3050292411158</v>
      </c>
      <c r="L2995" t="n">
        <v>420.3697687325923</v>
      </c>
      <c r="M2995" t="n">
        <v>422.2985868647031</v>
      </c>
      <c r="N2995" t="n">
        <v>427.220122065152</v>
      </c>
      <c r="O2995" t="n">
        <v>427.220122065152</v>
      </c>
      <c r="P2995" t="n">
        <v>9.000353332559712</v>
      </c>
      <c r="Q2995" t="n">
        <v>0.9771776447454193</v>
      </c>
      <c r="R2995" t="n">
        <v>0.9934199994010112</v>
      </c>
      <c r="S2995" t="n">
        <v>0.9998498288887545</v>
      </c>
      <c r="T2995" t="b">
        <v>1</v>
      </c>
    </row>
    <row r="2996">
      <c r="A2996" t="n">
        <v>15</v>
      </c>
      <c r="B2996" t="n">
        <v>195</v>
      </c>
      <c r="C2996" t="n">
        <v>91</v>
      </c>
      <c r="D2996" t="n">
        <v>21.07210778365031</v>
      </c>
      <c r="E2996" t="n">
        <v>0.99</v>
      </c>
      <c r="F2996" t="n">
        <v>418.7242381108075</v>
      </c>
      <c r="G2996" t="n">
        <v>1</v>
      </c>
      <c r="H2996" t="n">
        <v>4</v>
      </c>
      <c r="I2996" t="n">
        <v>423.2742381108075</v>
      </c>
      <c r="J2996" t="n">
        <v>423.2742381108075</v>
      </c>
      <c r="K2996" t="n">
        <v>425.288779963929</v>
      </c>
      <c r="L2996" t="n">
        <v>421.5679881108075</v>
      </c>
      <c r="M2996" t="n">
        <v>421.5679881108075</v>
      </c>
      <c r="N2996" t="n">
        <v>423.4698028927254</v>
      </c>
      <c r="O2996" t="n">
        <v>423.4698028927254</v>
      </c>
      <c r="P2996" t="n">
        <v>4.745564781917892</v>
      </c>
      <c r="Q2996" t="n">
        <v>0.9929027953091428</v>
      </c>
      <c r="R2996" t="n">
        <v>0.9866096806990288</v>
      </c>
      <c r="S2996" t="n">
        <v>0.999904966163045</v>
      </c>
      <c r="T2996" t="b">
        <v>1</v>
      </c>
    </row>
    <row r="2997">
      <c r="A2997" t="n">
        <v>15</v>
      </c>
      <c r="B2997" t="n">
        <v>196</v>
      </c>
      <c r="C2997" t="n">
        <v>48</v>
      </c>
      <c r="D2997" t="n">
        <v>50.77438967751996</v>
      </c>
      <c r="E2997" t="n">
        <v>0.999</v>
      </c>
      <c r="F2997" t="n">
        <v>421.5517528987412</v>
      </c>
      <c r="G2997" t="n">
        <v>1</v>
      </c>
      <c r="H2997" t="n">
        <v>8</v>
      </c>
      <c r="I2997" t="n">
        <v>423.9517528987412</v>
      </c>
      <c r="J2997" t="n">
        <v>425.288779963929</v>
      </c>
      <c r="K2997" t="n">
        <v>430.1429281166555</v>
      </c>
      <c r="L2997" t="n">
        <v>422.5117528987412</v>
      </c>
      <c r="M2997" t="n">
        <v>422.5117528987412</v>
      </c>
      <c r="N2997" t="n">
        <v>427.0777951359282</v>
      </c>
      <c r="O2997" t="n">
        <v>427.0777951359282</v>
      </c>
      <c r="P2997" t="n">
        <v>5.526042237187028</v>
      </c>
      <c r="Q2997" t="n">
        <v>0.9829843551780952</v>
      </c>
      <c r="R2997" t="n">
        <v>0.9930685307971916</v>
      </c>
      <c r="S2997" t="n">
        <v>0.9998820565819511</v>
      </c>
      <c r="T2997" t="b">
        <v>1</v>
      </c>
    </row>
    <row r="2998">
      <c r="A2998" t="n">
        <v>15</v>
      </c>
      <c r="B2998" t="n">
        <v>197</v>
      </c>
      <c r="C2998" t="n">
        <v>100</v>
      </c>
      <c r="D2998" t="n">
        <v>59.94433851813749</v>
      </c>
      <c r="E2998" t="n">
        <v>0.999</v>
      </c>
      <c r="F2998" t="n">
        <v>422.785410644236</v>
      </c>
      <c r="G2998" t="n">
        <v>2</v>
      </c>
      <c r="H2998" t="n">
        <v>4</v>
      </c>
      <c r="I2998" t="n">
        <v>426.9520773109027</v>
      </c>
      <c r="J2998" t="n">
        <v>429.0388274777432</v>
      </c>
      <c r="K2998" t="n">
        <v>434.7861274315435</v>
      </c>
      <c r="L2998" t="n">
        <v>425.910410644236</v>
      </c>
      <c r="M2998" t="n">
        <v>425.910410644236</v>
      </c>
      <c r="N2998" t="n">
        <v>431.3205494996636</v>
      </c>
      <c r="O2998" t="n">
        <v>431.3205494996636</v>
      </c>
      <c r="P2998" t="n">
        <v>8.53513885542759</v>
      </c>
      <c r="Q2998" t="n">
        <v>0.9761720440573263</v>
      </c>
      <c r="R2998" t="n">
        <v>0.9623769185511239</v>
      </c>
      <c r="S2998" t="n">
        <v>0.9991035188728086</v>
      </c>
      <c r="T2998" t="b">
        <v>1</v>
      </c>
    </row>
    <row r="2999">
      <c r="A2999" t="n">
        <v>15</v>
      </c>
      <c r="B2999" t="n">
        <v>198</v>
      </c>
      <c r="C2999" t="n">
        <v>57</v>
      </c>
      <c r="D2999" t="n">
        <v>18.08351560802339</v>
      </c>
      <c r="E2999" t="n">
        <v>0.9999</v>
      </c>
      <c r="F2999" t="n">
        <v>423.6686502270507</v>
      </c>
      <c r="G2999" t="n">
        <v>2</v>
      </c>
      <c r="H2999" t="n">
        <v>6</v>
      </c>
      <c r="I2999" t="n">
        <v>426.0436502270507</v>
      </c>
      <c r="J2999" t="n">
        <v>427.3050292411158</v>
      </c>
      <c r="K2999" t="n">
        <v>429.0388274777432</v>
      </c>
      <c r="L2999" t="n">
        <v>425.0936502270507</v>
      </c>
      <c r="M2999" t="n">
        <v>427.220122065152</v>
      </c>
      <c r="N2999" t="n">
        <v>428.7710239183273</v>
      </c>
      <c r="O2999" t="n">
        <v>428.7710239183273</v>
      </c>
      <c r="P2999" t="n">
        <v>5.102373691276568</v>
      </c>
      <c r="Q2999" t="n">
        <v>0.9927511530202338</v>
      </c>
      <c r="R2999" t="n">
        <v>0.9979217837129182</v>
      </c>
      <c r="S2999" t="n">
        <v>0.999984935328144</v>
      </c>
      <c r="T2999" t="b">
        <v>1</v>
      </c>
    </row>
    <row r="3000">
      <c r="A3000" t="n">
        <v>15</v>
      </c>
      <c r="B3000" t="n">
        <v>199</v>
      </c>
      <c r="C3000" t="n">
        <v>74</v>
      </c>
      <c r="D3000" t="n">
        <v>48.88290551241017</v>
      </c>
      <c r="E3000" t="n">
        <v>0.9</v>
      </c>
      <c r="F3000" t="n">
        <v>430.3775813298357</v>
      </c>
      <c r="G3000" t="n">
        <v>4</v>
      </c>
      <c r="H3000" t="n">
        <v>5</v>
      </c>
      <c r="I3000" t="n">
        <v>432.6900813298357</v>
      </c>
      <c r="J3000" t="n">
        <v>432.6900813298357</v>
      </c>
      <c r="K3000" t="n">
        <v>437.101895906768</v>
      </c>
      <c r="L3000" t="n">
        <v>432.4331368853913</v>
      </c>
      <c r="M3000" t="n">
        <v>432.4331368853913</v>
      </c>
      <c r="N3000" t="n">
        <v>437.0842220911391</v>
      </c>
      <c r="O3000" t="n">
        <v>437.0842220911391</v>
      </c>
      <c r="P3000" t="n">
        <v>6.70664076130339</v>
      </c>
      <c r="Q3000" t="n">
        <v>0.9692113299747067</v>
      </c>
      <c r="R3000" t="n">
        <v>0.9949838810660863</v>
      </c>
      <c r="S3000" t="n">
        <v>0.9998455603693361</v>
      </c>
      <c r="T3000" t="b">
        <v>1</v>
      </c>
    </row>
    <row r="3001">
      <c r="A3001" t="n">
        <v>15</v>
      </c>
      <c r="B3001" t="n">
        <v>200</v>
      </c>
      <c r="C3001" t="n">
        <v>68</v>
      </c>
      <c r="D3001" t="n">
        <v>60.19400006076078</v>
      </c>
      <c r="E3001" t="n">
        <v>0.9999</v>
      </c>
      <c r="F3001" t="n">
        <v>430.6527051096621</v>
      </c>
      <c r="G3001" t="n">
        <v>1</v>
      </c>
      <c r="H3001" t="n">
        <v>7</v>
      </c>
      <c r="I3001" t="n">
        <v>434.052705109662</v>
      </c>
      <c r="J3001" t="n">
        <v>434.052705109662</v>
      </c>
      <c r="K3001" t="n">
        <v>439.8073896278992</v>
      </c>
      <c r="L3001" t="n">
        <v>432.1638162207732</v>
      </c>
      <c r="M3001" t="n">
        <v>432.1638162207732</v>
      </c>
      <c r="N3001" t="n">
        <v>438.0421365392069</v>
      </c>
      <c r="O3001" t="n">
        <v>438.0421365392069</v>
      </c>
      <c r="P3001" t="n">
        <v>7.3894314295448</v>
      </c>
      <c r="Q3001" t="n">
        <v>0.9798596185131174</v>
      </c>
      <c r="R3001" t="n">
        <v>0.9933813459524018</v>
      </c>
      <c r="S3001" t="n">
        <v>0.9998666977825517</v>
      </c>
      <c r="T3001" t="b">
        <v>0</v>
      </c>
    </row>
    <row r="3002">
      <c r="A3002" t="n">
        <v>16</v>
      </c>
      <c r="B3002" t="n">
        <v>1</v>
      </c>
      <c r="C3002" t="n">
        <v>25</v>
      </c>
      <c r="D3002" t="n">
        <v>53.67919023703534</v>
      </c>
      <c r="E3002" t="n">
        <v>0.99</v>
      </c>
      <c r="F3002" t="n">
        <v>0.2560197852962445</v>
      </c>
      <c r="G3002" t="n">
        <v>6</v>
      </c>
      <c r="H3002" t="n">
        <v>8</v>
      </c>
      <c r="I3002" t="n">
        <v>0.8810197852962445</v>
      </c>
      <c r="J3002" t="n">
        <v>0.8810197852962445</v>
      </c>
      <c r="K3002" t="n">
        <v>5.484723922263255</v>
      </c>
      <c r="L3002" t="n">
        <v>0.7560197852962445</v>
      </c>
      <c r="M3002" t="n">
        <v>0.7560197852962445</v>
      </c>
      <c r="N3002" t="n">
        <v>5.583285094382156</v>
      </c>
      <c r="O3002" t="n">
        <v>5.484723922263255</v>
      </c>
      <c r="P3002" t="n">
        <v>5.228704136967011</v>
      </c>
      <c r="Q3002" t="n">
        <v>0.9960113261819413</v>
      </c>
      <c r="R3002" t="n">
        <v>0.9933727826408795</v>
      </c>
      <c r="S3002" t="n">
        <v>0.9999735661916331</v>
      </c>
      <c r="T3002" t="b">
        <v>1</v>
      </c>
    </row>
    <row r="3003">
      <c r="A3003" t="n">
        <v>16</v>
      </c>
      <c r="B3003" t="n">
        <v>2</v>
      </c>
      <c r="C3003" t="n">
        <v>61</v>
      </c>
      <c r="D3003" t="n">
        <v>34.75107857408746</v>
      </c>
      <c r="E3003" t="n">
        <v>0.99</v>
      </c>
      <c r="F3003" t="n">
        <v>1.808591187103143</v>
      </c>
      <c r="G3003" t="n">
        <v>1</v>
      </c>
      <c r="H3003" t="n">
        <v>7</v>
      </c>
      <c r="I3003" t="n">
        <v>4.858591187103142</v>
      </c>
      <c r="J3003" t="n">
        <v>4.858591187103142</v>
      </c>
      <c r="K3003" t="n">
        <v>8.180874033574218</v>
      </c>
      <c r="L3003" t="n">
        <v>3.164146742658699</v>
      </c>
      <c r="M3003" t="n">
        <v>3.164146742658699</v>
      </c>
      <c r="N3003" t="n">
        <v>6.557806759659426</v>
      </c>
      <c r="O3003" t="n">
        <v>6.557806759659426</v>
      </c>
      <c r="P3003" t="n">
        <v>4.749215572556283</v>
      </c>
      <c r="Q3003" t="n">
        <v>0.9924452485343888</v>
      </c>
      <c r="R3003" t="n">
        <v>0.9967516404898075</v>
      </c>
      <c r="S3003" t="n">
        <v>0.9999754594512296</v>
      </c>
      <c r="T3003" t="b">
        <v>1</v>
      </c>
    </row>
    <row r="3004">
      <c r="A3004" t="n">
        <v>16</v>
      </c>
      <c r="B3004" t="n">
        <v>3</v>
      </c>
      <c r="C3004" t="n">
        <v>22</v>
      </c>
      <c r="D3004" t="n">
        <v>42.60628635542257</v>
      </c>
      <c r="E3004" t="n">
        <v>0.9999</v>
      </c>
      <c r="F3004" t="n">
        <v>5.313576715980034</v>
      </c>
      <c r="G3004" t="n">
        <v>7</v>
      </c>
      <c r="H3004" t="n">
        <v>8</v>
      </c>
      <c r="I3004" t="n">
        <v>5.802465604868923</v>
      </c>
      <c r="J3004" t="n">
        <v>6.557806759659426</v>
      </c>
      <c r="K3004" t="n">
        <v>10.71857691155616</v>
      </c>
      <c r="L3004" t="n">
        <v>5.753576715980034</v>
      </c>
      <c r="M3004" t="n">
        <v>5.753576715980034</v>
      </c>
      <c r="N3004" t="n">
        <v>9.585077287510842</v>
      </c>
      <c r="O3004" t="n">
        <v>9.585077287510842</v>
      </c>
      <c r="P3004" t="n">
        <v>4.271500571530808</v>
      </c>
      <c r="Q3004" t="n">
        <v>0.9960188377713795</v>
      </c>
      <c r="R3004" t="n">
        <v>0.9947362350767007</v>
      </c>
      <c r="S3004" t="n">
        <v>0.9999790440979071</v>
      </c>
      <c r="T3004" t="b">
        <v>1</v>
      </c>
    </row>
    <row r="3005">
      <c r="A3005" t="n">
        <v>16</v>
      </c>
      <c r="B3005" t="n">
        <v>4</v>
      </c>
      <c r="C3005" t="n">
        <v>30</v>
      </c>
      <c r="D3005" t="n">
        <v>33.48190127293107</v>
      </c>
      <c r="E3005" t="n">
        <v>0.9</v>
      </c>
      <c r="F3005" t="n">
        <v>7.094752337664883</v>
      </c>
      <c r="G3005" t="n">
        <v>5</v>
      </c>
      <c r="H3005" t="n">
        <v>7</v>
      </c>
      <c r="I3005" t="n">
        <v>7.928085670998216</v>
      </c>
      <c r="J3005" t="n">
        <v>7.928085670998216</v>
      </c>
      <c r="K3005" t="n">
        <v>11.11380415557777</v>
      </c>
      <c r="L3005" t="n">
        <v>7.76141900433155</v>
      </c>
      <c r="M3005" t="n">
        <v>10.71857691155616</v>
      </c>
      <c r="N3005" t="n">
        <v>13.98829383274084</v>
      </c>
      <c r="O3005" t="n">
        <v>11.11380415557777</v>
      </c>
      <c r="P3005" t="n">
        <v>4.019051817912882</v>
      </c>
      <c r="Q3005" t="n">
        <v>0.9961140353419713</v>
      </c>
      <c r="R3005" t="n">
        <v>0.9968700910688607</v>
      </c>
      <c r="S3005" t="n">
        <v>0.9999878372845108</v>
      </c>
      <c r="T3005" t="b">
        <v>1</v>
      </c>
    </row>
    <row r="3006">
      <c r="A3006" t="n">
        <v>16</v>
      </c>
      <c r="B3006" t="n">
        <v>5</v>
      </c>
      <c r="C3006" t="n">
        <v>99</v>
      </c>
      <c r="D3006" t="n">
        <v>45.23196171646185</v>
      </c>
      <c r="E3006" t="n">
        <v>0.999</v>
      </c>
      <c r="F3006" t="n">
        <v>19.65668041372277</v>
      </c>
      <c r="G3006" t="n">
        <v>2</v>
      </c>
      <c r="H3006" t="n">
        <v>7</v>
      </c>
      <c r="I3006" t="n">
        <v>23.78168041372277</v>
      </c>
      <c r="J3006" t="n">
        <v>23.78168041372277</v>
      </c>
      <c r="K3006" t="n">
        <v>28.11839774032506</v>
      </c>
      <c r="L3006" t="n">
        <v>21.85668041372277</v>
      </c>
      <c r="M3006" t="n">
        <v>24.81027011736984</v>
      </c>
      <c r="N3006" t="n">
        <v>29.22745387874307</v>
      </c>
      <c r="O3006" t="n">
        <v>28.11839774032506</v>
      </c>
      <c r="P3006" t="n">
        <v>8.461717326602287</v>
      </c>
      <c r="Q3006" t="n">
        <v>0.984731323219415</v>
      </c>
      <c r="R3006" t="n">
        <v>0.9957740118887164</v>
      </c>
      <c r="S3006" t="n">
        <v>0.9999354747534502</v>
      </c>
      <c r="T3006" t="b">
        <v>1</v>
      </c>
    </row>
    <row r="3007">
      <c r="A3007" t="n">
        <v>16</v>
      </c>
      <c r="B3007" t="n">
        <v>6</v>
      </c>
      <c r="C3007" t="n">
        <v>32</v>
      </c>
      <c r="D3007" t="n">
        <v>42.32918817317876</v>
      </c>
      <c r="E3007" t="n">
        <v>0.99</v>
      </c>
      <c r="F3007" t="n">
        <v>19.96544922372174</v>
      </c>
      <c r="G3007" t="n">
        <v>3</v>
      </c>
      <c r="H3007" t="n">
        <v>7</v>
      </c>
      <c r="I3007" t="n">
        <v>21.10830636657888</v>
      </c>
      <c r="J3007" t="n">
        <v>21.10830636657888</v>
      </c>
      <c r="K3007" t="n">
        <v>24.55530866081168</v>
      </c>
      <c r="L3007" t="n">
        <v>20.67656033483285</v>
      </c>
      <c r="M3007" t="n">
        <v>20.67656033483285</v>
      </c>
      <c r="N3007" t="n">
        <v>24.81027011736984</v>
      </c>
      <c r="O3007" t="n">
        <v>24.55530866081168</v>
      </c>
      <c r="P3007" t="n">
        <v>4.589859437089942</v>
      </c>
      <c r="Q3007" t="n">
        <v>0.9988568087152395</v>
      </c>
      <c r="R3007" t="n">
        <v>0.9960446787520874</v>
      </c>
      <c r="S3007" t="n">
        <v>0.9999954783112209</v>
      </c>
      <c r="T3007" t="b">
        <v>1</v>
      </c>
    </row>
    <row r="3008">
      <c r="A3008" t="n">
        <v>16</v>
      </c>
      <c r="B3008" t="n">
        <v>7</v>
      </c>
      <c r="C3008" t="n">
        <v>97</v>
      </c>
      <c r="D3008" t="n">
        <v>44.44014536248625</v>
      </c>
      <c r="E3008" t="n">
        <v>0.9</v>
      </c>
      <c r="F3008" t="n">
        <v>21.42298721986587</v>
      </c>
      <c r="G3008" t="n">
        <v>1</v>
      </c>
      <c r="H3008" t="n">
        <v>2</v>
      </c>
      <c r="I3008" t="n">
        <v>26.27298721986588</v>
      </c>
      <c r="J3008" t="n">
        <v>26.27298721986588</v>
      </c>
      <c r="K3008" t="n">
        <v>30.52156708243626</v>
      </c>
      <c r="L3008" t="n">
        <v>25.46465388653254</v>
      </c>
      <c r="M3008" t="n">
        <v>28.11839774032506</v>
      </c>
      <c r="N3008" t="n">
        <v>32.37919787095653</v>
      </c>
      <c r="O3008" t="n">
        <v>30.52156708243626</v>
      </c>
      <c r="P3008" t="n">
        <v>9.098579862570389</v>
      </c>
      <c r="Q3008" t="n">
        <v>0.9903490759655063</v>
      </c>
      <c r="R3008" t="n">
        <v>0.9849965965118821</v>
      </c>
      <c r="S3008" t="n">
        <v>0.9998552032926773</v>
      </c>
      <c r="T3008" t="b">
        <v>1</v>
      </c>
    </row>
    <row r="3009">
      <c r="A3009" t="n">
        <v>16</v>
      </c>
      <c r="B3009" t="n">
        <v>8</v>
      </c>
      <c r="C3009" t="n">
        <v>50</v>
      </c>
      <c r="D3009" t="n">
        <v>47.94897151388241</v>
      </c>
      <c r="E3009" t="n">
        <v>0.9999</v>
      </c>
      <c r="F3009" t="n">
        <v>26.00691518741159</v>
      </c>
      <c r="G3009" t="n">
        <v>1</v>
      </c>
      <c r="H3009" t="n">
        <v>4</v>
      </c>
      <c r="I3009" t="n">
        <v>28.50691518741159</v>
      </c>
      <c r="J3009" t="n">
        <v>30.52156708243626</v>
      </c>
      <c r="K3009" t="n">
        <v>35.10559877592407</v>
      </c>
      <c r="L3009" t="n">
        <v>27.56941518741159</v>
      </c>
      <c r="M3009" t="n">
        <v>27.56941518741159</v>
      </c>
      <c r="N3009" t="n">
        <v>31.89693969227462</v>
      </c>
      <c r="O3009" t="n">
        <v>31.89693969227462</v>
      </c>
      <c r="P3009" t="n">
        <v>5.890024504863032</v>
      </c>
      <c r="Q3009" t="n">
        <v>0.9895910545652942</v>
      </c>
      <c r="R3009" t="n">
        <v>0.9822835400406046</v>
      </c>
      <c r="S3009" t="n">
        <v>0.9998155903349865</v>
      </c>
      <c r="T3009" t="b">
        <v>0</v>
      </c>
    </row>
    <row r="3010">
      <c r="A3010" t="n">
        <v>16</v>
      </c>
      <c r="B3010" t="n">
        <v>9</v>
      </c>
      <c r="C3010" t="n">
        <v>80</v>
      </c>
      <c r="D3010" t="n">
        <v>44.64165636479374</v>
      </c>
      <c r="E3010" t="n">
        <v>0.9</v>
      </c>
      <c r="F3010" t="n">
        <v>27.86461437453144</v>
      </c>
      <c r="G3010" t="n">
        <v>5</v>
      </c>
      <c r="H3010" t="n">
        <v>8</v>
      </c>
      <c r="I3010" t="n">
        <v>30.08683659675366</v>
      </c>
      <c r="J3010" t="n">
        <v>30.08683659675366</v>
      </c>
      <c r="K3010" t="n">
        <v>34.33437764002614</v>
      </c>
      <c r="L3010" t="n">
        <v>29.46461437453144</v>
      </c>
      <c r="M3010" t="n">
        <v>29.46461437453144</v>
      </c>
      <c r="N3010" t="n">
        <v>33.47915181740858</v>
      </c>
      <c r="O3010" t="n">
        <v>33.47915181740858</v>
      </c>
      <c r="P3010" t="n">
        <v>5.614537442877136</v>
      </c>
      <c r="Q3010" t="n">
        <v>0.9948221740566598</v>
      </c>
      <c r="R3010" t="n">
        <v>0.9944854712473062</v>
      </c>
      <c r="S3010" t="n">
        <v>0.999971446729959</v>
      </c>
      <c r="T3010" t="b">
        <v>1</v>
      </c>
    </row>
    <row r="3011">
      <c r="A3011" t="n">
        <v>16</v>
      </c>
      <c r="B3011" t="n">
        <v>10</v>
      </c>
      <c r="C3011" t="n">
        <v>79</v>
      </c>
      <c r="D3011" t="n">
        <v>28.02194103187311</v>
      </c>
      <c r="E3011" t="n">
        <v>0.999</v>
      </c>
      <c r="F3011" t="n">
        <v>28.72809966302465</v>
      </c>
      <c r="G3011" t="n">
        <v>6</v>
      </c>
      <c r="H3011" t="n">
        <v>8</v>
      </c>
      <c r="I3011" t="n">
        <v>30.70309966302466</v>
      </c>
      <c r="J3011" t="n">
        <v>30.70309966302466</v>
      </c>
      <c r="K3011" t="n">
        <v>33.10635361086969</v>
      </c>
      <c r="L3011" t="n">
        <v>30.30809966302466</v>
      </c>
      <c r="M3011" t="n">
        <v>33.47915181740858</v>
      </c>
      <c r="N3011" t="n">
        <v>35.99911054329645</v>
      </c>
      <c r="O3011" t="n">
        <v>33.10635361086969</v>
      </c>
      <c r="P3011" t="n">
        <v>4.378253947845035</v>
      </c>
      <c r="Q3011" t="n">
        <v>0.9979158192213154</v>
      </c>
      <c r="R3011" t="n">
        <v>0.9965349219237623</v>
      </c>
      <c r="S3011" t="n">
        <v>0.9999927781508768</v>
      </c>
      <c r="T3011" t="b">
        <v>1</v>
      </c>
    </row>
    <row r="3012">
      <c r="A3012" t="n">
        <v>16</v>
      </c>
      <c r="B3012" t="n">
        <v>11</v>
      </c>
      <c r="C3012" t="n">
        <v>100</v>
      </c>
      <c r="D3012" t="n">
        <v>50.49475649543508</v>
      </c>
      <c r="E3012" t="n">
        <v>0.9999</v>
      </c>
      <c r="F3012" t="n">
        <v>29.07556594259436</v>
      </c>
      <c r="G3012" t="n">
        <v>1</v>
      </c>
      <c r="H3012" t="n">
        <v>7</v>
      </c>
      <c r="I3012" t="n">
        <v>34.07556594259436</v>
      </c>
      <c r="J3012" t="n">
        <v>35.10559877592407</v>
      </c>
      <c r="K3012" t="n">
        <v>39.93301335483756</v>
      </c>
      <c r="L3012" t="n">
        <v>31.29778816481658</v>
      </c>
      <c r="M3012" t="n">
        <v>31.29778816481658</v>
      </c>
      <c r="N3012" t="n">
        <v>36.22891672882391</v>
      </c>
      <c r="O3012" t="n">
        <v>36.22891672882391</v>
      </c>
      <c r="P3012" t="n">
        <v>7.153350786229552</v>
      </c>
      <c r="Q3012" t="n">
        <v>0.9890414448189265</v>
      </c>
      <c r="R3012" t="n">
        <v>0.9952834742243224</v>
      </c>
      <c r="S3012" t="n">
        <v>0.9999483136920243</v>
      </c>
      <c r="T3012" t="b">
        <v>1</v>
      </c>
    </row>
    <row r="3013">
      <c r="A3013" t="n">
        <v>16</v>
      </c>
      <c r="B3013" t="n">
        <v>12</v>
      </c>
      <c r="C3013" t="n">
        <v>73</v>
      </c>
      <c r="D3013" t="n">
        <v>40.71306000432234</v>
      </c>
      <c r="E3013" t="n">
        <v>0.999</v>
      </c>
      <c r="F3013" t="n">
        <v>31.12416879271392</v>
      </c>
      <c r="G3013" t="n">
        <v>5</v>
      </c>
      <c r="H3013" t="n">
        <v>8</v>
      </c>
      <c r="I3013" t="n">
        <v>33.1519465704917</v>
      </c>
      <c r="J3013" t="n">
        <v>34.33437764002614</v>
      </c>
      <c r="K3013" t="n">
        <v>38.20812264519478</v>
      </c>
      <c r="L3013" t="n">
        <v>32.58416879271392</v>
      </c>
      <c r="M3013" t="n">
        <v>35.99911054329645</v>
      </c>
      <c r="N3013" t="n">
        <v>39.66035694656284</v>
      </c>
      <c r="O3013" t="n">
        <v>38.20812264519478</v>
      </c>
      <c r="P3013" t="n">
        <v>7.08395385248086</v>
      </c>
      <c r="Q3013" t="n">
        <v>0.9952767600025454</v>
      </c>
      <c r="R3013" t="n">
        <v>0.9949695431325761</v>
      </c>
      <c r="S3013" t="n">
        <v>0.9999762399449184</v>
      </c>
      <c r="T3013" t="b">
        <v>1</v>
      </c>
    </row>
    <row r="3014">
      <c r="A3014" t="n">
        <v>16</v>
      </c>
      <c r="B3014" t="n">
        <v>13</v>
      </c>
      <c r="C3014" t="n">
        <v>34</v>
      </c>
      <c r="D3014" t="n">
        <v>47.09592044693731</v>
      </c>
      <c r="E3014" t="n">
        <v>0.999</v>
      </c>
      <c r="F3014" t="n">
        <v>40.34238596333432</v>
      </c>
      <c r="G3014" t="n">
        <v>4</v>
      </c>
      <c r="H3014" t="n">
        <v>8</v>
      </c>
      <c r="I3014" t="n">
        <v>41.40488596333432</v>
      </c>
      <c r="J3014" t="n">
        <v>41.40488596333432</v>
      </c>
      <c r="K3014" t="n">
        <v>45.65542029970051</v>
      </c>
      <c r="L3014" t="n">
        <v>41.02238596333432</v>
      </c>
      <c r="M3014" t="n">
        <v>41.02238596333432</v>
      </c>
      <c r="N3014" t="n">
        <v>45.25763060784308</v>
      </c>
      <c r="O3014" t="n">
        <v>45.25763060784308</v>
      </c>
      <c r="P3014" t="n">
        <v>4.915244644508753</v>
      </c>
      <c r="Q3014" t="n">
        <v>0.9825959712362088</v>
      </c>
      <c r="R3014" t="n">
        <v>0.994183182450866</v>
      </c>
      <c r="S3014" t="n">
        <v>0.9998987639400612</v>
      </c>
      <c r="T3014" t="b">
        <v>1</v>
      </c>
    </row>
    <row r="3015">
      <c r="A3015" t="n">
        <v>16</v>
      </c>
      <c r="B3015" t="n">
        <v>14</v>
      </c>
      <c r="C3015" t="n">
        <v>76</v>
      </c>
      <c r="D3015" t="n">
        <v>62.52548385599771</v>
      </c>
      <c r="E3015" t="n">
        <v>0.9</v>
      </c>
      <c r="F3015" t="n">
        <v>42.26830081304816</v>
      </c>
      <c r="G3015" t="n">
        <v>2</v>
      </c>
      <c r="H3015" t="n">
        <v>4</v>
      </c>
      <c r="I3015" t="n">
        <v>45.43496747971483</v>
      </c>
      <c r="J3015" t="n">
        <v>45.43496747971483</v>
      </c>
      <c r="K3015" t="n">
        <v>51.4297406202707</v>
      </c>
      <c r="L3015" t="n">
        <v>44.64330081304816</v>
      </c>
      <c r="M3015" t="n">
        <v>45.65542029970051</v>
      </c>
      <c r="N3015" t="n">
        <v>51.29851451053063</v>
      </c>
      <c r="O3015" t="n">
        <v>51.29851451053063</v>
      </c>
      <c r="P3015" t="n">
        <v>9.030213697482466</v>
      </c>
      <c r="Q3015" t="n">
        <v>0.9789554554769541</v>
      </c>
      <c r="R3015" t="n">
        <v>0.9769601968822235</v>
      </c>
      <c r="S3015" t="n">
        <v>0.9995151378374857</v>
      </c>
      <c r="T3015" t="b">
        <v>1</v>
      </c>
    </row>
    <row r="3016">
      <c r="A3016" t="n">
        <v>16</v>
      </c>
      <c r="B3016" t="n">
        <v>15</v>
      </c>
      <c r="C3016" t="n">
        <v>80</v>
      </c>
      <c r="D3016" t="n">
        <v>54.260886173613</v>
      </c>
      <c r="E3016" t="n">
        <v>0.999</v>
      </c>
      <c r="F3016" t="n">
        <v>46.54011912240821</v>
      </c>
      <c r="G3016" t="n">
        <v>2</v>
      </c>
      <c r="H3016" t="n">
        <v>3</v>
      </c>
      <c r="I3016" t="n">
        <v>49.87345245574155</v>
      </c>
      <c r="J3016" t="n">
        <v>57.23085265904118</v>
      </c>
      <c r="K3016" t="n">
        <v>62.43323867760427</v>
      </c>
      <c r="L3016" t="n">
        <v>49.39726197955107</v>
      </c>
      <c r="M3016" t="n">
        <v>49.39726197955107</v>
      </c>
      <c r="N3016" t="n">
        <v>53.81590091877037</v>
      </c>
      <c r="O3016" t="n">
        <v>53.81590091877037</v>
      </c>
      <c r="P3016" t="n">
        <v>7.275781796362153</v>
      </c>
      <c r="Q3016" t="n">
        <v>0.9817115117790655</v>
      </c>
      <c r="R3016" t="n">
        <v>0.9985348035785497</v>
      </c>
      <c r="S3016" t="n">
        <v>0.999973203772505</v>
      </c>
      <c r="T3016" t="b">
        <v>1</v>
      </c>
    </row>
    <row r="3017">
      <c r="A3017" t="n">
        <v>16</v>
      </c>
      <c r="B3017" t="n">
        <v>16</v>
      </c>
      <c r="C3017" t="n">
        <v>40</v>
      </c>
      <c r="D3017" t="n">
        <v>60.50559856437604</v>
      </c>
      <c r="E3017" t="n">
        <v>0.99</v>
      </c>
      <c r="F3017" t="n">
        <v>47.80380554302617</v>
      </c>
      <c r="G3017" t="n">
        <v>2</v>
      </c>
      <c r="H3017" t="n">
        <v>5</v>
      </c>
      <c r="I3017" t="n">
        <v>49.47047220969284</v>
      </c>
      <c r="J3017" t="n">
        <v>51.4297406202707</v>
      </c>
      <c r="K3017" t="n">
        <v>57.23085265904118</v>
      </c>
      <c r="L3017" t="n">
        <v>48.91491665413729</v>
      </c>
      <c r="M3017" t="n">
        <v>48.91491665413729</v>
      </c>
      <c r="N3017" t="n">
        <v>54.67187179822635</v>
      </c>
      <c r="O3017" t="n">
        <v>54.67187179822635</v>
      </c>
      <c r="P3017" t="n">
        <v>6.868066255200176</v>
      </c>
      <c r="Q3017" t="n">
        <v>0.979628326251899</v>
      </c>
      <c r="R3017" t="n">
        <v>0.9929886357870501</v>
      </c>
      <c r="S3017" t="n">
        <v>0.9998571667757247</v>
      </c>
      <c r="T3017" t="b">
        <v>1</v>
      </c>
    </row>
    <row r="3018">
      <c r="A3018" t="n">
        <v>16</v>
      </c>
      <c r="B3018" t="n">
        <v>17</v>
      </c>
      <c r="C3018" t="n">
        <v>92</v>
      </c>
      <c r="D3018" t="n">
        <v>71.04614060419865</v>
      </c>
      <c r="E3018" t="n">
        <v>0.99</v>
      </c>
      <c r="F3018" t="n">
        <v>58.54147108654551</v>
      </c>
      <c r="G3018" t="n">
        <v>2</v>
      </c>
      <c r="H3018" t="n">
        <v>5</v>
      </c>
      <c r="I3018" t="n">
        <v>62.37480441987884</v>
      </c>
      <c r="J3018" t="n">
        <v>62.43323867760427</v>
      </c>
      <c r="K3018" t="n">
        <v>69.24494918615639</v>
      </c>
      <c r="L3018" t="n">
        <v>61.09702664210106</v>
      </c>
      <c r="M3018" t="n">
        <v>61.09702664210106</v>
      </c>
      <c r="N3018" t="n">
        <v>67.8568877842703</v>
      </c>
      <c r="O3018" t="n">
        <v>67.8568877842703</v>
      </c>
      <c r="P3018" t="n">
        <v>9.315416697724793</v>
      </c>
      <c r="Q3018" t="n">
        <v>0.9761221096856642</v>
      </c>
      <c r="R3018" t="n">
        <v>0.991772239695546</v>
      </c>
      <c r="S3018" t="n">
        <v>0.9998035384419176</v>
      </c>
      <c r="T3018" t="b">
        <v>1</v>
      </c>
    </row>
    <row r="3019">
      <c r="A3019" t="n">
        <v>16</v>
      </c>
      <c r="B3019" t="n">
        <v>18</v>
      </c>
      <c r="C3019" t="n">
        <v>28</v>
      </c>
      <c r="D3019" t="n">
        <v>58.55154095134137</v>
      </c>
      <c r="E3019" t="n">
        <v>0.9</v>
      </c>
      <c r="F3019" t="n">
        <v>58.68884112700106</v>
      </c>
      <c r="G3019" t="n">
        <v>6</v>
      </c>
      <c r="H3019" t="n">
        <v>8</v>
      </c>
      <c r="I3019" t="n">
        <v>59.38884112700106</v>
      </c>
      <c r="J3019" t="n">
        <v>59.38884112700106</v>
      </c>
      <c r="K3019" t="n">
        <v>64.41041410739055</v>
      </c>
      <c r="L3019" t="n">
        <v>59.24884112700106</v>
      </c>
      <c r="M3019" t="n">
        <v>59.24884112700106</v>
      </c>
      <c r="N3019" t="n">
        <v>64.51426747154615</v>
      </c>
      <c r="O3019" t="n">
        <v>64.41041410739055</v>
      </c>
      <c r="P3019" t="n">
        <v>5.721572980389489</v>
      </c>
      <c r="Q3019" t="n">
        <v>0.9956500709163575</v>
      </c>
      <c r="R3019" t="n">
        <v>0.9927734221960002</v>
      </c>
      <c r="S3019" t="n">
        <v>0.9999685648990352</v>
      </c>
      <c r="T3019" t="b">
        <v>1</v>
      </c>
    </row>
    <row r="3020">
      <c r="A3020" t="n">
        <v>16</v>
      </c>
      <c r="B3020" t="n">
        <v>19</v>
      </c>
      <c r="C3020" t="n">
        <v>39</v>
      </c>
      <c r="D3020" t="n">
        <v>51.66508863793452</v>
      </c>
      <c r="E3020" t="n">
        <v>0.9</v>
      </c>
      <c r="F3020" t="n">
        <v>58.71491861547402</v>
      </c>
      <c r="G3020" t="n">
        <v>4</v>
      </c>
      <c r="H3020" t="n">
        <v>8</v>
      </c>
      <c r="I3020" t="n">
        <v>59.93366861547402</v>
      </c>
      <c r="J3020" t="n">
        <v>59.93366861547402</v>
      </c>
      <c r="K3020" t="n">
        <v>64.59658275247172</v>
      </c>
      <c r="L3020" t="n">
        <v>59.49491861547402</v>
      </c>
      <c r="M3020" t="n">
        <v>64.51426747154615</v>
      </c>
      <c r="N3020" t="n">
        <v>69.1604085361086</v>
      </c>
      <c r="O3020" t="n">
        <v>64.59658275247172</v>
      </c>
      <c r="P3020" t="n">
        <v>5.881664136997699</v>
      </c>
      <c r="Q3020" t="n">
        <v>0.9809236653113597</v>
      </c>
      <c r="R3020" t="n">
        <v>0.9936206481728808</v>
      </c>
      <c r="S3020" t="n">
        <v>0.9998783053494493</v>
      </c>
      <c r="T3020" t="b">
        <v>1</v>
      </c>
    </row>
    <row r="3021">
      <c r="A3021" t="n">
        <v>16</v>
      </c>
      <c r="B3021" t="n">
        <v>20</v>
      </c>
      <c r="C3021" t="n">
        <v>88</v>
      </c>
      <c r="D3021" t="n">
        <v>78.40138622491851</v>
      </c>
      <c r="E3021" t="n">
        <v>0.9999</v>
      </c>
      <c r="F3021" t="n">
        <v>59.09156443537518</v>
      </c>
      <c r="G3021" t="n">
        <v>2</v>
      </c>
      <c r="H3021" t="n">
        <v>5</v>
      </c>
      <c r="I3021" t="n">
        <v>62.75823110204184</v>
      </c>
      <c r="J3021" t="n">
        <v>69.24494918615639</v>
      </c>
      <c r="K3021" t="n">
        <v>76.76186061711694</v>
      </c>
      <c r="L3021" t="n">
        <v>61.53600887981962</v>
      </c>
      <c r="M3021" t="n">
        <v>67.8568877842703</v>
      </c>
      <c r="N3021" t="n">
        <v>75.31658200167453</v>
      </c>
      <c r="O3021" t="n">
        <v>75.31658200167453</v>
      </c>
      <c r="P3021" t="n">
        <v>16.22501756629936</v>
      </c>
      <c r="Q3021" t="n">
        <v>0.9736828897807105</v>
      </c>
      <c r="R3021" t="n">
        <v>0.9909243148892802</v>
      </c>
      <c r="S3021" t="n">
        <v>0.9997611541946256</v>
      </c>
      <c r="T3021" t="b">
        <v>0</v>
      </c>
    </row>
    <row r="3022">
      <c r="A3022" t="n">
        <v>16</v>
      </c>
      <c r="B3022" t="n">
        <v>21</v>
      </c>
      <c r="C3022" t="n">
        <v>31</v>
      </c>
      <c r="D3022" t="n">
        <v>48.7360258336366</v>
      </c>
      <c r="E3022" t="n">
        <v>0.9</v>
      </c>
      <c r="F3022" t="n">
        <v>61.60039974886062</v>
      </c>
      <c r="G3022" t="n">
        <v>2</v>
      </c>
      <c r="H3022" t="n">
        <v>5</v>
      </c>
      <c r="I3022" t="n">
        <v>62.89206641552728</v>
      </c>
      <c r="J3022" t="n">
        <v>76.76186061711694</v>
      </c>
      <c r="K3022" t="n">
        <v>81.43453807000635</v>
      </c>
      <c r="L3022" t="n">
        <v>62.46151085997173</v>
      </c>
      <c r="M3022" t="n">
        <v>75.31658200167453</v>
      </c>
      <c r="N3022" t="n">
        <v>79.95369197633073</v>
      </c>
      <c r="O3022" t="n">
        <v>79.95369197633073</v>
      </c>
      <c r="P3022" t="n">
        <v>18.35329222747011</v>
      </c>
      <c r="Q3022" t="n">
        <v>0.9835582535452536</v>
      </c>
      <c r="R3022" t="n">
        <v>0.9943486271185857</v>
      </c>
      <c r="S3022" t="n">
        <v>0.9999070815599626</v>
      </c>
      <c r="T3022" t="b">
        <v>1</v>
      </c>
    </row>
    <row r="3023">
      <c r="A3023" t="n">
        <v>16</v>
      </c>
      <c r="B3023" t="n">
        <v>22</v>
      </c>
      <c r="C3023" t="n">
        <v>52</v>
      </c>
      <c r="D3023" t="n">
        <v>49.85244703050946</v>
      </c>
      <c r="E3023" t="n">
        <v>0.9</v>
      </c>
      <c r="F3023" t="n">
        <v>62.00399029983825</v>
      </c>
      <c r="G3023" t="n">
        <v>4</v>
      </c>
      <c r="H3023" t="n">
        <v>8</v>
      </c>
      <c r="I3023" t="n">
        <v>63.62899029983825</v>
      </c>
      <c r="J3023" t="n">
        <v>64.59658275247172</v>
      </c>
      <c r="K3023" t="n">
        <v>69.09590107652492</v>
      </c>
      <c r="L3023" t="n">
        <v>63.04399029983825</v>
      </c>
      <c r="M3023" t="n">
        <v>69.1604085361086</v>
      </c>
      <c r="N3023" t="n">
        <v>73.64354226187385</v>
      </c>
      <c r="O3023" t="n">
        <v>69.09590107652492</v>
      </c>
      <c r="P3023" t="n">
        <v>7.091910776686674</v>
      </c>
      <c r="Q3023" t="n">
        <v>0.9815867474623573</v>
      </c>
      <c r="R3023" t="n">
        <v>0.9938437738959039</v>
      </c>
      <c r="S3023" t="n">
        <v>0.9998866438540664</v>
      </c>
      <c r="T3023" t="b">
        <v>1</v>
      </c>
    </row>
    <row r="3024">
      <c r="A3024" t="n">
        <v>16</v>
      </c>
      <c r="B3024" t="n">
        <v>23</v>
      </c>
      <c r="C3024" t="n">
        <v>36</v>
      </c>
      <c r="D3024" t="n">
        <v>32.62033579304236</v>
      </c>
      <c r="E3024" t="n">
        <v>0.99</v>
      </c>
      <c r="F3024" t="n">
        <v>62.02713792838112</v>
      </c>
      <c r="G3024" t="n">
        <v>1</v>
      </c>
      <c r="H3024" t="n">
        <v>7</v>
      </c>
      <c r="I3024" t="n">
        <v>63.82713792838112</v>
      </c>
      <c r="J3024" t="n">
        <v>63.82713792838112</v>
      </c>
      <c r="K3024" t="n">
        <v>66.94571687609071</v>
      </c>
      <c r="L3024" t="n">
        <v>62.82713792838112</v>
      </c>
      <c r="M3024" t="n">
        <v>62.82713792838112</v>
      </c>
      <c r="N3024" t="n">
        <v>66.01271759567041</v>
      </c>
      <c r="O3024" t="n">
        <v>66.01271759567041</v>
      </c>
      <c r="P3024" t="n">
        <v>3.985579667289286</v>
      </c>
      <c r="Q3024" t="n">
        <v>0.9929068169981708</v>
      </c>
      <c r="R3024" t="n">
        <v>0.996950507815929</v>
      </c>
      <c r="S3024" t="n">
        <v>0.9999783693938757</v>
      </c>
      <c r="T3024" t="b">
        <v>1</v>
      </c>
    </row>
    <row r="3025">
      <c r="A3025" t="n">
        <v>16</v>
      </c>
      <c r="B3025" t="n">
        <v>24</v>
      </c>
      <c r="C3025" t="n">
        <v>72</v>
      </c>
      <c r="D3025" t="n">
        <v>66.86694939091855</v>
      </c>
      <c r="E3025" t="n">
        <v>0.9</v>
      </c>
      <c r="F3025" t="n">
        <v>66.02647792764269</v>
      </c>
      <c r="G3025" t="n">
        <v>5</v>
      </c>
      <c r="H3025" t="n">
        <v>8</v>
      </c>
      <c r="I3025" t="n">
        <v>68.02647792764269</v>
      </c>
      <c r="J3025" t="n">
        <v>79.95369197633073</v>
      </c>
      <c r="K3025" t="n">
        <v>86.31591361200329</v>
      </c>
      <c r="L3025" t="n">
        <v>67.46647792764269</v>
      </c>
      <c r="M3025" t="n">
        <v>73.64354226187385</v>
      </c>
      <c r="N3025" t="n">
        <v>79.65675713515789</v>
      </c>
      <c r="O3025" t="n">
        <v>79.65675713515789</v>
      </c>
      <c r="P3025" t="n">
        <v>13.6302792075152</v>
      </c>
      <c r="Q3025" t="n">
        <v>0.9922543469388414</v>
      </c>
      <c r="R3025" t="n">
        <v>0.991751357449705</v>
      </c>
      <c r="S3025" t="n">
        <v>0.9999361088765799</v>
      </c>
      <c r="T3025" t="b">
        <v>1</v>
      </c>
    </row>
    <row r="3026">
      <c r="A3026" t="n">
        <v>16</v>
      </c>
      <c r="B3026" t="n">
        <v>25</v>
      </c>
      <c r="C3026" t="n">
        <v>60</v>
      </c>
      <c r="D3026" t="n">
        <v>61.39125059256289</v>
      </c>
      <c r="E3026" t="n">
        <v>0.9999</v>
      </c>
      <c r="F3026" t="n">
        <v>66.44597697053408</v>
      </c>
      <c r="G3026" t="n">
        <v>4</v>
      </c>
      <c r="H3026" t="n">
        <v>6</v>
      </c>
      <c r="I3026" t="n">
        <v>68.32097697053408</v>
      </c>
      <c r="J3026" t="n">
        <v>69.09590107652492</v>
      </c>
      <c r="K3026" t="n">
        <v>74.63662766430136</v>
      </c>
      <c r="L3026" t="n">
        <v>67.94597697053408</v>
      </c>
      <c r="M3026" t="n">
        <v>67.94597697053408</v>
      </c>
      <c r="N3026" t="n">
        <v>73.21109280180019</v>
      </c>
      <c r="O3026" t="n">
        <v>73.21109280180019</v>
      </c>
      <c r="P3026" t="n">
        <v>6.765115831266115</v>
      </c>
      <c r="Q3026" t="n">
        <v>0.9773733818443536</v>
      </c>
      <c r="R3026" t="n">
        <v>0.9954395841027688</v>
      </c>
      <c r="S3026" t="n">
        <v>0.9998968132108624</v>
      </c>
      <c r="T3026" t="b">
        <v>0</v>
      </c>
    </row>
    <row r="3027">
      <c r="A3027" t="n">
        <v>16</v>
      </c>
      <c r="B3027" t="n">
        <v>26</v>
      </c>
      <c r="C3027" t="n">
        <v>95</v>
      </c>
      <c r="D3027" t="n">
        <v>27.60097501061821</v>
      </c>
      <c r="E3027" t="n">
        <v>0.9999</v>
      </c>
      <c r="F3027" t="n">
        <v>67.93458044539815</v>
      </c>
      <c r="G3027" t="n">
        <v>1</v>
      </c>
      <c r="H3027" t="n">
        <v>3</v>
      </c>
      <c r="I3027" t="n">
        <v>72.68458044539815</v>
      </c>
      <c r="J3027" t="n">
        <v>75.02378580438663</v>
      </c>
      <c r="K3027" t="n">
        <v>77.66250234459869</v>
      </c>
      <c r="L3027" t="n">
        <v>71.32743758825529</v>
      </c>
      <c r="M3027" t="n">
        <v>74.53937176183291</v>
      </c>
      <c r="N3027" t="n">
        <v>76.78700816334906</v>
      </c>
      <c r="O3027" t="n">
        <v>76.78700816334906</v>
      </c>
      <c r="P3027" t="n">
        <v>8.852427717950903</v>
      </c>
      <c r="Q3027" t="n">
        <v>0.9939949759766845</v>
      </c>
      <c r="R3027" t="n">
        <v>0.9992544276400214</v>
      </c>
      <c r="S3027" t="n">
        <v>0.9999955228200672</v>
      </c>
      <c r="T3027" t="b">
        <v>1</v>
      </c>
    </row>
    <row r="3028">
      <c r="A3028" t="n">
        <v>16</v>
      </c>
      <c r="B3028" t="n">
        <v>27</v>
      </c>
      <c r="C3028" t="n">
        <v>52</v>
      </c>
      <c r="D3028" t="n">
        <v>57.44548841854294</v>
      </c>
      <c r="E3028" t="n">
        <v>0.99</v>
      </c>
      <c r="F3028" t="n">
        <v>68.00425753510186</v>
      </c>
      <c r="G3028" t="n">
        <v>3</v>
      </c>
      <c r="H3028" t="n">
        <v>4</v>
      </c>
      <c r="I3028" t="n">
        <v>69.86140039224472</v>
      </c>
      <c r="J3028" t="n">
        <v>69.86140039224472</v>
      </c>
      <c r="K3028" t="n">
        <v>74.53937176183291</v>
      </c>
      <c r="L3028" t="n">
        <v>69.62925753510186</v>
      </c>
      <c r="M3028" t="n">
        <v>74.63662766430136</v>
      </c>
      <c r="N3028" t="n">
        <v>79.8212385324009</v>
      </c>
      <c r="O3028" t="n">
        <v>74.53937176183291</v>
      </c>
      <c r="P3028" t="n">
        <v>6.535114226731054</v>
      </c>
      <c r="Q3028" t="n">
        <v>0.9984488770945049</v>
      </c>
      <c r="R3028" t="n">
        <v>0.978812128424666</v>
      </c>
      <c r="S3028" t="n">
        <v>0.9999671350070808</v>
      </c>
      <c r="T3028" t="b">
        <v>1</v>
      </c>
    </row>
    <row r="3029">
      <c r="A3029" t="n">
        <v>16</v>
      </c>
      <c r="B3029" t="n">
        <v>28</v>
      </c>
      <c r="C3029" t="n">
        <v>62</v>
      </c>
      <c r="D3029" t="n">
        <v>64.2897180394438</v>
      </c>
      <c r="E3029" t="n">
        <v>0.9</v>
      </c>
      <c r="F3029" t="n">
        <v>68.22962768784105</v>
      </c>
      <c r="G3029" t="n">
        <v>6</v>
      </c>
      <c r="H3029" t="n">
        <v>8</v>
      </c>
      <c r="I3029" t="n">
        <v>69.77962768784104</v>
      </c>
      <c r="J3029" t="n">
        <v>73.21109280180019</v>
      </c>
      <c r="K3029" t="n">
        <v>78.72479074686399</v>
      </c>
      <c r="L3029" t="n">
        <v>69.46962768784104</v>
      </c>
      <c r="M3029" t="n">
        <v>84.2470669134929</v>
      </c>
      <c r="N3029" t="n">
        <v>90.02851637747166</v>
      </c>
      <c r="O3029" t="n">
        <v>78.72479074686399</v>
      </c>
      <c r="P3029" t="n">
        <v>10.49516305902294</v>
      </c>
      <c r="Q3029" t="n">
        <v>0.9952247878935391</v>
      </c>
      <c r="R3029" t="n">
        <v>0.9920680179289263</v>
      </c>
      <c r="S3029" t="n">
        <v>0.999962123103186</v>
      </c>
      <c r="T3029" t="b">
        <v>1</v>
      </c>
    </row>
    <row r="3030">
      <c r="A3030" t="n">
        <v>16</v>
      </c>
      <c r="B3030" t="n">
        <v>29</v>
      </c>
      <c r="C3030" t="n">
        <v>25</v>
      </c>
      <c r="D3030" t="n">
        <v>51.04424473508528</v>
      </c>
      <c r="E3030" t="n">
        <v>0.99</v>
      </c>
      <c r="F3030" t="n">
        <v>68.89383888898651</v>
      </c>
      <c r="G3030" t="n">
        <v>1</v>
      </c>
      <c r="H3030" t="n">
        <v>8</v>
      </c>
      <c r="I3030" t="n">
        <v>70.14383888898651</v>
      </c>
      <c r="J3030" t="n">
        <v>70.14383888898651</v>
      </c>
      <c r="K3030" t="n">
        <v>75.02378580438663</v>
      </c>
      <c r="L3030" t="n">
        <v>69.39383888898651</v>
      </c>
      <c r="M3030" t="n">
        <v>79.65675713515789</v>
      </c>
      <c r="N3030" t="n">
        <v>84.2470669134929</v>
      </c>
      <c r="O3030" t="n">
        <v>75.02378580438663</v>
      </c>
      <c r="P3030" t="n">
        <v>6.129946915400126</v>
      </c>
      <c r="Q3030" t="n">
        <v>0.988922855812937</v>
      </c>
      <c r="R3030" t="n">
        <v>0.9936970648340864</v>
      </c>
      <c r="S3030" t="n">
        <v>0.9999301814783654</v>
      </c>
      <c r="T3030" t="b">
        <v>1</v>
      </c>
    </row>
    <row r="3031">
      <c r="A3031" t="n">
        <v>16</v>
      </c>
      <c r="B3031" t="n">
        <v>30</v>
      </c>
      <c r="C3031" t="n">
        <v>76</v>
      </c>
      <c r="D3031" t="n">
        <v>26.35625682329916</v>
      </c>
      <c r="E3031" t="n">
        <v>0.9999</v>
      </c>
      <c r="F3031" t="n">
        <v>72.87664707721494</v>
      </c>
      <c r="G3031" t="n">
        <v>2</v>
      </c>
      <c r="H3031" t="n">
        <v>7</v>
      </c>
      <c r="I3031" t="n">
        <v>76.04331374388161</v>
      </c>
      <c r="J3031" t="n">
        <v>81.43453807000635</v>
      </c>
      <c r="K3031" t="n">
        <v>83.96150420838595</v>
      </c>
      <c r="L3031" t="n">
        <v>74.56553596610382</v>
      </c>
      <c r="M3031" t="n">
        <v>74.56553596610382</v>
      </c>
      <c r="N3031" t="n">
        <v>77.13938917150413</v>
      </c>
      <c r="O3031" t="n">
        <v>77.13938917150413</v>
      </c>
      <c r="P3031" t="n">
        <v>4.262742094289194</v>
      </c>
      <c r="Q3031" t="n">
        <v>0.9910745286456637</v>
      </c>
      <c r="R3031" t="n">
        <v>0.9975353791183452</v>
      </c>
      <c r="S3031" t="n">
        <v>0.9999780020969214</v>
      </c>
      <c r="T3031" t="b">
        <v>1</v>
      </c>
    </row>
    <row r="3032">
      <c r="A3032" t="n">
        <v>16</v>
      </c>
      <c r="B3032" t="n">
        <v>31</v>
      </c>
      <c r="C3032" t="n">
        <v>36</v>
      </c>
      <c r="D3032" t="n">
        <v>47.49475732167166</v>
      </c>
      <c r="E3032" t="n">
        <v>0.999</v>
      </c>
      <c r="F3032" t="n">
        <v>73.71811037403462</v>
      </c>
      <c r="G3032" t="n">
        <v>4</v>
      </c>
      <c r="H3032" t="n">
        <v>8</v>
      </c>
      <c r="I3032" t="n">
        <v>74.84311037403462</v>
      </c>
      <c r="J3032" t="n">
        <v>79.8212385324009</v>
      </c>
      <c r="K3032" t="n">
        <v>84.1077689765951</v>
      </c>
      <c r="L3032" t="n">
        <v>74.43811037403462</v>
      </c>
      <c r="M3032" t="n">
        <v>90.02851637747166</v>
      </c>
      <c r="N3032" t="n">
        <v>94.29962764740617</v>
      </c>
      <c r="O3032" t="n">
        <v>84.1077689765951</v>
      </c>
      <c r="P3032" t="n">
        <v>10.38965860256047</v>
      </c>
      <c r="Q3032" t="n">
        <v>0.98244988428254</v>
      </c>
      <c r="R3032" t="n">
        <v>0.9941340668660462</v>
      </c>
      <c r="S3032" t="n">
        <v>0.9998970521947083</v>
      </c>
      <c r="T3032" t="b">
        <v>1</v>
      </c>
    </row>
    <row r="3033">
      <c r="A3033" t="n">
        <v>16</v>
      </c>
      <c r="B3033" t="n">
        <v>32</v>
      </c>
      <c r="C3033" t="n">
        <v>10</v>
      </c>
      <c r="D3033" t="n">
        <v>37.53758065048235</v>
      </c>
      <c r="E3033" t="n">
        <v>0.999</v>
      </c>
      <c r="F3033" t="n">
        <v>77.32645308913671</v>
      </c>
      <c r="G3033" t="n">
        <v>5</v>
      </c>
      <c r="H3033" t="n">
        <v>7</v>
      </c>
      <c r="I3033" t="n">
        <v>77.60423086691448</v>
      </c>
      <c r="J3033" t="n">
        <v>86.31591361200329</v>
      </c>
      <c r="K3033" t="n">
        <v>89.88751976333367</v>
      </c>
      <c r="L3033" t="n">
        <v>77.54867531135893</v>
      </c>
      <c r="M3033" t="n">
        <v>77.54867531135893</v>
      </c>
      <c r="N3033" t="n">
        <v>81.21445467175761</v>
      </c>
      <c r="O3033" t="n">
        <v>81.21445467175761</v>
      </c>
      <c r="P3033" t="n">
        <v>3.888001582620902</v>
      </c>
      <c r="Q3033" t="n">
        <v>0.9956443530392364</v>
      </c>
      <c r="R3033" t="n">
        <v>0.9964916294379049</v>
      </c>
      <c r="S3033" t="n">
        <v>0.999984718776424</v>
      </c>
      <c r="T3033" t="b">
        <v>1</v>
      </c>
    </row>
    <row r="3034">
      <c r="A3034" t="n">
        <v>16</v>
      </c>
      <c r="B3034" t="n">
        <v>33</v>
      </c>
      <c r="C3034" t="n">
        <v>44</v>
      </c>
      <c r="D3034" t="n">
        <v>37.42441453674519</v>
      </c>
      <c r="E3034" t="n">
        <v>0.99</v>
      </c>
      <c r="F3034" t="n">
        <v>77.62434470797687</v>
      </c>
      <c r="G3034" t="n">
        <v>1</v>
      </c>
      <c r="H3034" t="n">
        <v>2</v>
      </c>
      <c r="I3034" t="n">
        <v>79.82434470797688</v>
      </c>
      <c r="J3034" t="n">
        <v>79.82434470797688</v>
      </c>
      <c r="K3034" t="n">
        <v>83.40220460632727</v>
      </c>
      <c r="L3034" t="n">
        <v>79.4576780413102</v>
      </c>
      <c r="M3034" t="n">
        <v>83.96150420838595</v>
      </c>
      <c r="N3034" t="n">
        <v>87.54965517068175</v>
      </c>
      <c r="O3034" t="n">
        <v>83.40220460632727</v>
      </c>
      <c r="P3034" t="n">
        <v>5.7778598983504</v>
      </c>
      <c r="Q3034" t="n">
        <v>0.9918664452343207</v>
      </c>
      <c r="R3034" t="n">
        <v>0.987350121403002</v>
      </c>
      <c r="S3034" t="n">
        <v>0.9998971115196521</v>
      </c>
      <c r="T3034" t="b">
        <v>1</v>
      </c>
    </row>
    <row r="3035">
      <c r="A3035" t="n">
        <v>16</v>
      </c>
      <c r="B3035" t="n">
        <v>34</v>
      </c>
      <c r="C3035" t="n">
        <v>33</v>
      </c>
      <c r="D3035" t="n">
        <v>54.82631099740421</v>
      </c>
      <c r="E3035" t="n">
        <v>0.9999</v>
      </c>
      <c r="F3035" t="n">
        <v>79.09567388969437</v>
      </c>
      <c r="G3035" t="n">
        <v>2</v>
      </c>
      <c r="H3035" t="n">
        <v>7</v>
      </c>
      <c r="I3035" t="n">
        <v>80.47067388969437</v>
      </c>
      <c r="J3035" t="n">
        <v>87.54965517068175</v>
      </c>
      <c r="K3035" t="n">
        <v>92.80625258174639</v>
      </c>
      <c r="L3035" t="n">
        <v>79.8290072230277</v>
      </c>
      <c r="M3035" t="n">
        <v>81.21445467175761</v>
      </c>
      <c r="N3035" t="n">
        <v>86.56858660509786</v>
      </c>
      <c r="O3035" t="n">
        <v>86.56858660509786</v>
      </c>
      <c r="P3035" t="n">
        <v>7.472912715403496</v>
      </c>
      <c r="Q3035" t="n">
        <v>0.9815227083804703</v>
      </c>
      <c r="R3035" t="n">
        <v>0.9948799174481864</v>
      </c>
      <c r="S3035" t="n">
        <v>0.999905394741574</v>
      </c>
      <c r="T3035" t="b">
        <v>1</v>
      </c>
    </row>
    <row r="3036">
      <c r="A3036" t="n">
        <v>16</v>
      </c>
      <c r="B3036" t="n">
        <v>35</v>
      </c>
      <c r="C3036" t="n">
        <v>70</v>
      </c>
      <c r="D3036" t="n">
        <v>52.8998657286197</v>
      </c>
      <c r="E3036" t="n">
        <v>0.99</v>
      </c>
      <c r="F3036" t="n">
        <v>79.28791223330599</v>
      </c>
      <c r="G3036" t="n">
        <v>5</v>
      </c>
      <c r="H3036" t="n">
        <v>7</v>
      </c>
      <c r="I3036" t="n">
        <v>81.23235667775043</v>
      </c>
      <c r="J3036" t="n">
        <v>89.88751976333367</v>
      </c>
      <c r="K3036" t="n">
        <v>94.92080860525752</v>
      </c>
      <c r="L3036" t="n">
        <v>80.84346778886155</v>
      </c>
      <c r="M3036" t="n">
        <v>86.56858660509786</v>
      </c>
      <c r="N3036" t="n">
        <v>91.73458911765837</v>
      </c>
      <c r="O3036" t="n">
        <v>91.73458911765837</v>
      </c>
      <c r="P3036" t="n">
        <v>12.44667688435239</v>
      </c>
      <c r="Q3036" t="n">
        <v>0.9938672765466383</v>
      </c>
      <c r="R3036" t="n">
        <v>0.995059377849779</v>
      </c>
      <c r="S3036" t="n">
        <v>0.9999697005306651</v>
      </c>
      <c r="T3036" t="b">
        <v>1</v>
      </c>
    </row>
    <row r="3037">
      <c r="A3037" t="n">
        <v>16</v>
      </c>
      <c r="B3037" t="n">
        <v>36</v>
      </c>
      <c r="C3037" t="n">
        <v>34</v>
      </c>
      <c r="D3037" t="n">
        <v>64.07692484117138</v>
      </c>
      <c r="E3037" t="n">
        <v>0.99</v>
      </c>
      <c r="F3037" t="n">
        <v>82.04934832519199</v>
      </c>
      <c r="G3037" t="n">
        <v>1</v>
      </c>
      <c r="H3037" t="n">
        <v>7</v>
      </c>
      <c r="I3037" t="n">
        <v>83.74934832519199</v>
      </c>
      <c r="J3037" t="n">
        <v>83.74934832519199</v>
      </c>
      <c r="K3037" t="n">
        <v>89.87524936163284</v>
      </c>
      <c r="L3037" t="n">
        <v>82.80490388074755</v>
      </c>
      <c r="M3037" t="n">
        <v>91.73458911765837</v>
      </c>
      <c r="N3037" t="n">
        <v>97.99210130917902</v>
      </c>
      <c r="O3037" t="n">
        <v>89.87524936163284</v>
      </c>
      <c r="P3037" t="n">
        <v>7.825901036440854</v>
      </c>
      <c r="Q3037" t="n">
        <v>0.986114343701583</v>
      </c>
      <c r="R3037" t="n">
        <v>0.9940186157849603</v>
      </c>
      <c r="S3037" t="n">
        <v>0.9999169445546012</v>
      </c>
      <c r="T3037" t="b">
        <v>1</v>
      </c>
    </row>
    <row r="3038">
      <c r="A3038" t="n">
        <v>16</v>
      </c>
      <c r="B3038" t="n">
        <v>37</v>
      </c>
      <c r="C3038" t="n">
        <v>54</v>
      </c>
      <c r="D3038" t="n">
        <v>15.02018996783411</v>
      </c>
      <c r="E3038" t="n">
        <v>0.999</v>
      </c>
      <c r="F3038" t="n">
        <v>82.14265676887661</v>
      </c>
      <c r="G3038" t="n">
        <v>1</v>
      </c>
      <c r="H3038" t="n">
        <v>4</v>
      </c>
      <c r="I3038" t="n">
        <v>84.84265676887661</v>
      </c>
      <c r="J3038" t="n">
        <v>89.87524936163284</v>
      </c>
      <c r="K3038" t="n">
        <v>91.31121398570876</v>
      </c>
      <c r="L3038" t="n">
        <v>83.83015676887661</v>
      </c>
      <c r="M3038" t="n">
        <v>84.1077689765951</v>
      </c>
      <c r="N3038" t="n">
        <v>85.46338178957652</v>
      </c>
      <c r="O3038" t="n">
        <v>85.46338178957652</v>
      </c>
      <c r="P3038" t="n">
        <v>3.320725020699911</v>
      </c>
      <c r="Q3038" t="n">
        <v>0.9967276372206111</v>
      </c>
      <c r="R3038" t="n">
        <v>0.9944161529545189</v>
      </c>
      <c r="S3038" t="n">
        <v>0.9999817276267625</v>
      </c>
      <c r="T3038" t="b">
        <v>1</v>
      </c>
    </row>
    <row r="3039">
      <c r="A3039" t="n">
        <v>16</v>
      </c>
      <c r="B3039" t="n">
        <v>38</v>
      </c>
      <c r="C3039" t="n">
        <v>96</v>
      </c>
      <c r="D3039" t="n">
        <v>23.07587490327965</v>
      </c>
      <c r="E3039" t="n">
        <v>0.99</v>
      </c>
      <c r="F3039" t="n">
        <v>84.66099416822676</v>
      </c>
      <c r="G3039" t="n">
        <v>5</v>
      </c>
      <c r="H3039" t="n">
        <v>7</v>
      </c>
      <c r="I3039" t="n">
        <v>87.32766083489344</v>
      </c>
      <c r="J3039" t="n">
        <v>94.92080860525752</v>
      </c>
      <c r="K3039" t="n">
        <v>97.11641991860478</v>
      </c>
      <c r="L3039" t="n">
        <v>86.7943275015601</v>
      </c>
      <c r="M3039" t="n">
        <v>97.99210130917902</v>
      </c>
      <c r="N3039" t="n">
        <v>100.2456047177024</v>
      </c>
      <c r="O3039" t="n">
        <v>97.11641991860478</v>
      </c>
      <c r="P3039" t="n">
        <v>12.45542575037801</v>
      </c>
      <c r="Q3039" t="n">
        <v>0.9973201558650517</v>
      </c>
      <c r="R3039" t="n">
        <v>0.997841802245886</v>
      </c>
      <c r="S3039" t="n">
        <v>0.9999942163664066</v>
      </c>
      <c r="T3039" t="b">
        <v>1</v>
      </c>
    </row>
    <row r="3040">
      <c r="A3040" t="n">
        <v>16</v>
      </c>
      <c r="B3040" t="n">
        <v>39</v>
      </c>
      <c r="C3040" t="n">
        <v>28</v>
      </c>
      <c r="D3040" t="n">
        <v>58.40841188526452</v>
      </c>
      <c r="E3040" t="n">
        <v>0.9999</v>
      </c>
      <c r="F3040" t="n">
        <v>88.75228219578197</v>
      </c>
      <c r="G3040" t="n">
        <v>7</v>
      </c>
      <c r="H3040" t="n">
        <v>8</v>
      </c>
      <c r="I3040" t="n">
        <v>89.37450441800419</v>
      </c>
      <c r="J3040" t="n">
        <v>100.2456047177024</v>
      </c>
      <c r="K3040" t="n">
        <v>105.9495511908728</v>
      </c>
      <c r="L3040" t="n">
        <v>89.31228219578198</v>
      </c>
      <c r="M3040" t="n">
        <v>94.29962764740617</v>
      </c>
      <c r="N3040" t="n">
        <v>99.55218267305945</v>
      </c>
      <c r="O3040" t="n">
        <v>99.55218267305945</v>
      </c>
      <c r="P3040" t="n">
        <v>10.79990047727748</v>
      </c>
      <c r="Q3040" t="n">
        <v>0.9945463084305155</v>
      </c>
      <c r="R3040" t="n">
        <v>0.9927910237154591</v>
      </c>
      <c r="S3040" t="n">
        <v>0.9999606844668124</v>
      </c>
      <c r="T3040" t="b">
        <v>1</v>
      </c>
    </row>
    <row r="3041">
      <c r="A3041" t="n">
        <v>16</v>
      </c>
      <c r="B3041" t="n">
        <v>40</v>
      </c>
      <c r="C3041" t="n">
        <v>78</v>
      </c>
      <c r="D3041" t="n">
        <v>31.82746499262569</v>
      </c>
      <c r="E3041" t="n">
        <v>0.9</v>
      </c>
      <c r="F3041" t="n">
        <v>89.87600993691649</v>
      </c>
      <c r="G3041" t="n">
        <v>5</v>
      </c>
      <c r="H3041" t="n">
        <v>8</v>
      </c>
      <c r="I3041" t="n">
        <v>92.04267660358316</v>
      </c>
      <c r="J3041" t="n">
        <v>97.11641991860478</v>
      </c>
      <c r="K3041" t="n">
        <v>100.1447229626224</v>
      </c>
      <c r="L3041" t="n">
        <v>91.43600993691649</v>
      </c>
      <c r="M3041" t="n">
        <v>99.55218267305945</v>
      </c>
      <c r="N3041" t="n">
        <v>102.4143647767128</v>
      </c>
      <c r="O3041" t="n">
        <v>100.1447229626224</v>
      </c>
      <c r="P3041" t="n">
        <v>10.26871302570595</v>
      </c>
      <c r="Q3041" t="n">
        <v>0.9963056968113457</v>
      </c>
      <c r="R3041" t="n">
        <v>0.9960652734057631</v>
      </c>
      <c r="S3041" t="n">
        <v>0.9999854639269964</v>
      </c>
      <c r="T3041" t="b">
        <v>1</v>
      </c>
    </row>
    <row r="3042">
      <c r="A3042" t="n">
        <v>16</v>
      </c>
      <c r="B3042" t="n">
        <v>41</v>
      </c>
      <c r="C3042" t="n">
        <v>70</v>
      </c>
      <c r="D3042" t="n">
        <v>35.37733090673469</v>
      </c>
      <c r="E3042" t="n">
        <v>0.999</v>
      </c>
      <c r="F3042" t="n">
        <v>91.86608570865975</v>
      </c>
      <c r="G3042" t="n">
        <v>3</v>
      </c>
      <c r="H3042" t="n">
        <v>4</v>
      </c>
      <c r="I3042" t="n">
        <v>94.36608570865975</v>
      </c>
      <c r="J3042" t="n">
        <v>94.36608570865975</v>
      </c>
      <c r="K3042" t="n">
        <v>97.24697584764466</v>
      </c>
      <c r="L3042" t="n">
        <v>94.05358570865975</v>
      </c>
      <c r="M3042" t="n">
        <v>94.05358570865975</v>
      </c>
      <c r="N3042" t="n">
        <v>97.24648560998961</v>
      </c>
      <c r="O3042" t="n">
        <v>97.24648560998961</v>
      </c>
      <c r="P3042" t="n">
        <v>5.380399901329852</v>
      </c>
      <c r="Q3042" t="n">
        <v>0.9990444689257604</v>
      </c>
      <c r="R3042" t="n">
        <v>0.9868979944191656</v>
      </c>
      <c r="S3042" t="n">
        <v>0.9999874806265326</v>
      </c>
      <c r="T3042" t="b">
        <v>1</v>
      </c>
    </row>
    <row r="3043">
      <c r="A3043" t="n">
        <v>16</v>
      </c>
      <c r="B3043" t="n">
        <v>42</v>
      </c>
      <c r="C3043" t="n">
        <v>21</v>
      </c>
      <c r="D3043" t="n">
        <v>41.61615719019</v>
      </c>
      <c r="E3043" t="n">
        <v>0.99</v>
      </c>
      <c r="F3043" t="n">
        <v>93.08819188926876</v>
      </c>
      <c r="G3043" t="n">
        <v>2</v>
      </c>
      <c r="H3043" t="n">
        <v>5</v>
      </c>
      <c r="I3043" t="n">
        <v>93.96319188926876</v>
      </c>
      <c r="J3043" t="n">
        <v>93.96319188926876</v>
      </c>
      <c r="K3043" t="n">
        <v>97.95323572341928</v>
      </c>
      <c r="L3043" t="n">
        <v>93.67152522260209</v>
      </c>
      <c r="M3043" t="n">
        <v>100.1447229626224</v>
      </c>
      <c r="N3043" t="n">
        <v>104.1043953879498</v>
      </c>
      <c r="O3043" t="n">
        <v>97.95323572341928</v>
      </c>
      <c r="P3043" t="n">
        <v>4.865043834150526</v>
      </c>
      <c r="Q3043" t="n">
        <v>0.9859432674301536</v>
      </c>
      <c r="R3043" t="n">
        <v>0.9951722423904624</v>
      </c>
      <c r="S3043" t="n">
        <v>0.9999321375023706</v>
      </c>
      <c r="T3043" t="b">
        <v>1</v>
      </c>
    </row>
    <row r="3044">
      <c r="A3044" t="n">
        <v>16</v>
      </c>
      <c r="B3044" t="n">
        <v>43</v>
      </c>
      <c r="C3044" t="n">
        <v>94</v>
      </c>
      <c r="D3044" t="n">
        <v>44.81145220748102</v>
      </c>
      <c r="E3044" t="n">
        <v>0.99</v>
      </c>
      <c r="F3044" t="n">
        <v>95.63723773019765</v>
      </c>
      <c r="G3044" t="n">
        <v>5</v>
      </c>
      <c r="H3044" t="n">
        <v>8</v>
      </c>
      <c r="I3044" t="n">
        <v>98.24834884130877</v>
      </c>
      <c r="J3044" t="n">
        <v>104.1043953879498</v>
      </c>
      <c r="K3044" t="n">
        <v>108.3680920775293</v>
      </c>
      <c r="L3044" t="n">
        <v>97.51723773019765</v>
      </c>
      <c r="M3044" t="n">
        <v>102.4143647767128</v>
      </c>
      <c r="N3044" t="n">
        <v>106.4441716299036</v>
      </c>
      <c r="O3044" t="n">
        <v>106.4441716299036</v>
      </c>
      <c r="P3044" t="n">
        <v>10.80693389970592</v>
      </c>
      <c r="Q3044" t="n">
        <v>0.9948025313128246</v>
      </c>
      <c r="R3044" t="n">
        <v>0.9944645547355544</v>
      </c>
      <c r="S3044" t="n">
        <v>0.9999712296965685</v>
      </c>
      <c r="T3044" t="b">
        <v>1</v>
      </c>
    </row>
    <row r="3045">
      <c r="A3045" t="n">
        <v>16</v>
      </c>
      <c r="B3045" t="n">
        <v>44</v>
      </c>
      <c r="C3045" t="n">
        <v>86</v>
      </c>
      <c r="D3045" t="n">
        <v>49.06743572749054</v>
      </c>
      <c r="E3045" t="n">
        <v>0.99</v>
      </c>
      <c r="F3045" t="n">
        <v>99.5413365328715</v>
      </c>
      <c r="G3045" t="n">
        <v>2</v>
      </c>
      <c r="H3045" t="n">
        <v>3</v>
      </c>
      <c r="I3045" t="n">
        <v>103.1246698662048</v>
      </c>
      <c r="J3045" t="n">
        <v>103.1246698662048</v>
      </c>
      <c r="K3045" t="n">
        <v>107.8291219973161</v>
      </c>
      <c r="L3045" t="n">
        <v>102.6127651043001</v>
      </c>
      <c r="M3045" t="n">
        <v>102.6127651043001</v>
      </c>
      <c r="N3045" t="n">
        <v>106.6084846260827</v>
      </c>
      <c r="O3045" t="n">
        <v>106.6084846260827</v>
      </c>
      <c r="P3045" t="n">
        <v>7.067148093211188</v>
      </c>
      <c r="Q3045" t="n">
        <v>0.9834473784783798</v>
      </c>
      <c r="R3045" t="n">
        <v>0.9986749483818935</v>
      </c>
      <c r="S3045" t="n">
        <v>0.9999780669220689</v>
      </c>
      <c r="T3045" t="b">
        <v>1</v>
      </c>
    </row>
    <row r="3046">
      <c r="A3046" t="n">
        <v>16</v>
      </c>
      <c r="B3046" t="n">
        <v>45</v>
      </c>
      <c r="C3046" t="n">
        <v>58</v>
      </c>
      <c r="D3046" t="n">
        <v>33.5774453963048</v>
      </c>
      <c r="E3046" t="n">
        <v>0.9</v>
      </c>
      <c r="F3046" t="n">
        <v>101.5281853349896</v>
      </c>
      <c r="G3046" t="n">
        <v>5</v>
      </c>
      <c r="H3046" t="n">
        <v>7</v>
      </c>
      <c r="I3046" t="n">
        <v>103.1392964461007</v>
      </c>
      <c r="J3046" t="n">
        <v>108.3680920775293</v>
      </c>
      <c r="K3046" t="n">
        <v>111.5629013445421</v>
      </c>
      <c r="L3046" t="n">
        <v>102.8170742238785</v>
      </c>
      <c r="M3046" t="n">
        <v>105.9495511908728</v>
      </c>
      <c r="N3046" t="n">
        <v>109.2285985928557</v>
      </c>
      <c r="O3046" t="n">
        <v>109.2285985928557</v>
      </c>
      <c r="P3046" t="n">
        <v>7.700413257866074</v>
      </c>
      <c r="Q3046" t="n">
        <v>0.9961029679686974</v>
      </c>
      <c r="R3046" t="n">
        <v>0.9968611735767722</v>
      </c>
      <c r="S3046" t="n">
        <v>0.999987767892888</v>
      </c>
      <c r="T3046" t="b">
        <v>1</v>
      </c>
    </row>
    <row r="3047">
      <c r="A3047" t="n">
        <v>16</v>
      </c>
      <c r="B3047" t="n">
        <v>46</v>
      </c>
      <c r="C3047" t="n">
        <v>59</v>
      </c>
      <c r="D3047" t="n">
        <v>57.46522201167969</v>
      </c>
      <c r="E3047" t="n">
        <v>0.9999</v>
      </c>
      <c r="F3047" t="n">
        <v>103.9556231594212</v>
      </c>
      <c r="G3047" t="n">
        <v>2</v>
      </c>
      <c r="H3047" t="n">
        <v>3</v>
      </c>
      <c r="I3047" t="n">
        <v>106.4139564927545</v>
      </c>
      <c r="J3047" t="n">
        <v>107.8291219973161</v>
      </c>
      <c r="K3047" t="n">
        <v>113.3387310109</v>
      </c>
      <c r="L3047" t="n">
        <v>106.062766016564</v>
      </c>
      <c r="M3047" t="n">
        <v>106.6084846260827</v>
      </c>
      <c r="N3047" t="n">
        <v>111.288062965796</v>
      </c>
      <c r="O3047" t="n">
        <v>111.288062965796</v>
      </c>
      <c r="P3047" t="n">
        <v>7.33243980637485</v>
      </c>
      <c r="Q3047" t="n">
        <v>0.9806420185061079</v>
      </c>
      <c r="R3047" t="n">
        <v>0.9984483446685584</v>
      </c>
      <c r="S3047" t="n">
        <v>0.999969963084809</v>
      </c>
      <c r="T3047" t="b">
        <v>1</v>
      </c>
    </row>
    <row r="3048">
      <c r="A3048" t="n">
        <v>16</v>
      </c>
      <c r="B3048" t="n">
        <v>47</v>
      </c>
      <c r="C3048" t="n">
        <v>56</v>
      </c>
      <c r="D3048" t="n">
        <v>52.03102919872997</v>
      </c>
      <c r="E3048" t="n">
        <v>0.9</v>
      </c>
      <c r="F3048" t="n">
        <v>105.2122536939065</v>
      </c>
      <c r="G3048" t="n">
        <v>2</v>
      </c>
      <c r="H3048" t="n">
        <v>6</v>
      </c>
      <c r="I3048" t="n">
        <v>107.5455870272398</v>
      </c>
      <c r="J3048" t="n">
        <v>113.3387310109</v>
      </c>
      <c r="K3048" t="n">
        <v>118.3273244144215</v>
      </c>
      <c r="L3048" t="n">
        <v>106.6122536939065</v>
      </c>
      <c r="M3048" t="n">
        <v>110.4972482981312</v>
      </c>
      <c r="N3048" t="n">
        <v>114.9596007165471</v>
      </c>
      <c r="O3048" t="n">
        <v>114.9596007165471</v>
      </c>
      <c r="P3048" t="n">
        <v>9.747347022640653</v>
      </c>
      <c r="Q3048" t="n">
        <v>0.9824564468678778</v>
      </c>
      <c r="R3048" t="n">
        <v>0.9961335569966769</v>
      </c>
      <c r="S3048" t="n">
        <v>0.9999321688517389</v>
      </c>
      <c r="T3048" t="b">
        <v>1</v>
      </c>
    </row>
    <row r="3049">
      <c r="A3049" t="n">
        <v>16</v>
      </c>
      <c r="B3049" t="n">
        <v>48</v>
      </c>
      <c r="C3049" t="n">
        <v>84</v>
      </c>
      <c r="D3049" t="n">
        <v>50.57254956738563</v>
      </c>
      <c r="E3049" t="n">
        <v>0.999</v>
      </c>
      <c r="F3049" t="n">
        <v>105.720487221508</v>
      </c>
      <c r="G3049" t="n">
        <v>4</v>
      </c>
      <c r="H3049" t="n">
        <v>5</v>
      </c>
      <c r="I3049" t="n">
        <v>108.345487221508</v>
      </c>
      <c r="J3049" t="n">
        <v>108.345487221508</v>
      </c>
      <c r="K3049" t="n">
        <v>112.9097967492504</v>
      </c>
      <c r="L3049" t="n">
        <v>108.0538205548414</v>
      </c>
      <c r="M3049" t="n">
        <v>111.5629013445421</v>
      </c>
      <c r="N3049" t="n">
        <v>116.3747519218386</v>
      </c>
      <c r="O3049" t="n">
        <v>112.9097967492504</v>
      </c>
      <c r="P3049" t="n">
        <v>7.189309527742381</v>
      </c>
      <c r="Q3049" t="n">
        <v>0.9813232732164034</v>
      </c>
      <c r="R3049" t="n">
        <v>0.9941362915348924</v>
      </c>
      <c r="S3049" t="n">
        <v>0.9998904851190585</v>
      </c>
      <c r="T3049" t="b">
        <v>1</v>
      </c>
    </row>
    <row r="3050">
      <c r="A3050" t="n">
        <v>16</v>
      </c>
      <c r="B3050" t="n">
        <v>49</v>
      </c>
      <c r="C3050" t="n">
        <v>20</v>
      </c>
      <c r="D3050" t="n">
        <v>48.54148684428007</v>
      </c>
      <c r="E3050" t="n">
        <v>0.9</v>
      </c>
      <c r="F3050" t="n">
        <v>105.8341705241792</v>
      </c>
      <c r="G3050" t="n">
        <v>6</v>
      </c>
      <c r="H3050" t="n">
        <v>8</v>
      </c>
      <c r="I3050" t="n">
        <v>106.3341705241792</v>
      </c>
      <c r="J3050" t="n">
        <v>106.3341705241792</v>
      </c>
      <c r="K3050" t="n">
        <v>110.4972482981312</v>
      </c>
      <c r="L3050" t="n">
        <v>106.2341705241792</v>
      </c>
      <c r="M3050" t="n">
        <v>106.4441716299036</v>
      </c>
      <c r="N3050" t="n">
        <v>110.8094132525906</v>
      </c>
      <c r="O3050" t="n">
        <v>110.4972482981312</v>
      </c>
      <c r="P3050" t="n">
        <v>4.663077773951983</v>
      </c>
      <c r="Q3050" t="n">
        <v>0.9963923977184592</v>
      </c>
      <c r="R3050" t="n">
        <v>0.9940051767526716</v>
      </c>
      <c r="S3050" t="n">
        <v>0.9999783730619755</v>
      </c>
      <c r="T3050" t="b">
        <v>1</v>
      </c>
    </row>
    <row r="3051">
      <c r="A3051" t="n">
        <v>16</v>
      </c>
      <c r="B3051" t="n">
        <v>50</v>
      </c>
      <c r="C3051" t="n">
        <v>79</v>
      </c>
      <c r="D3051" t="n">
        <v>73.82498461236125</v>
      </c>
      <c r="E3051" t="n">
        <v>0.999</v>
      </c>
      <c r="F3051" t="n">
        <v>108.0141729533025</v>
      </c>
      <c r="G3051" t="n">
        <v>5</v>
      </c>
      <c r="H3051" t="n">
        <v>7</v>
      </c>
      <c r="I3051" t="n">
        <v>110.2086173977469</v>
      </c>
      <c r="J3051" t="n">
        <v>116.3747519218386</v>
      </c>
      <c r="K3051" t="n">
        <v>123.3990130647845</v>
      </c>
      <c r="L3051" t="n">
        <v>109.769728508858</v>
      </c>
      <c r="M3051" t="n">
        <v>109.769728508858</v>
      </c>
      <c r="N3051" t="n">
        <v>116.9791996624089</v>
      </c>
      <c r="O3051" t="n">
        <v>116.9791996624089</v>
      </c>
      <c r="P3051" t="n">
        <v>8.965026709106468</v>
      </c>
      <c r="Q3051" t="n">
        <v>0.9914518047454852</v>
      </c>
      <c r="R3051" t="n">
        <v>0.9931118050377318</v>
      </c>
      <c r="S3051" t="n">
        <v>0.9999411183645114</v>
      </c>
      <c r="T3051" t="b">
        <v>1</v>
      </c>
    </row>
    <row r="3052">
      <c r="A3052" t="n">
        <v>16</v>
      </c>
      <c r="B3052" t="n">
        <v>51</v>
      </c>
      <c r="C3052" t="n">
        <v>35</v>
      </c>
      <c r="D3052" t="n">
        <v>64.0560547756331</v>
      </c>
      <c r="E3052" t="n">
        <v>0.999</v>
      </c>
      <c r="F3052" t="n">
        <v>108.1753418424792</v>
      </c>
      <c r="G3052" t="n">
        <v>1</v>
      </c>
      <c r="H3052" t="n">
        <v>2</v>
      </c>
      <c r="I3052" t="n">
        <v>109.9253418424792</v>
      </c>
      <c r="J3052" t="n">
        <v>109.9253418424792</v>
      </c>
      <c r="K3052" t="n">
        <v>116.0492476527691</v>
      </c>
      <c r="L3052" t="n">
        <v>109.6336751758125</v>
      </c>
      <c r="M3052" t="n">
        <v>118.3273244144215</v>
      </c>
      <c r="N3052" t="n">
        <v>124.468844527138</v>
      </c>
      <c r="O3052" t="n">
        <v>116.0492476527691</v>
      </c>
      <c r="P3052" t="n">
        <v>7.873905810289969</v>
      </c>
      <c r="Q3052" t="n">
        <v>0.9861188347698011</v>
      </c>
      <c r="R3052" t="n">
        <v>0.9784458945094802</v>
      </c>
      <c r="S3052" t="n">
        <v>0.9997008039002969</v>
      </c>
      <c r="T3052" t="b">
        <v>1</v>
      </c>
    </row>
    <row r="3053">
      <c r="A3053" t="n">
        <v>16</v>
      </c>
      <c r="B3053" t="n">
        <v>52</v>
      </c>
      <c r="C3053" t="n">
        <v>39</v>
      </c>
      <c r="D3053" t="n">
        <v>44.29222473466736</v>
      </c>
      <c r="E3053" t="n">
        <v>0.99</v>
      </c>
      <c r="F3053" t="n">
        <v>112.7960840034446</v>
      </c>
      <c r="G3053" t="n">
        <v>4</v>
      </c>
      <c r="H3053" t="n">
        <v>5</v>
      </c>
      <c r="I3053" t="n">
        <v>114.0148340034446</v>
      </c>
      <c r="J3053" t="n">
        <v>114.0148340034446</v>
      </c>
      <c r="K3053" t="n">
        <v>118.0123272105445</v>
      </c>
      <c r="L3053" t="n">
        <v>113.8794173367779</v>
      </c>
      <c r="M3053" t="n">
        <v>123.3990130647845</v>
      </c>
      <c r="N3053" t="n">
        <v>127.6133065695102</v>
      </c>
      <c r="O3053" t="n">
        <v>118.0123272105445</v>
      </c>
      <c r="P3053" t="n">
        <v>5.216243207099936</v>
      </c>
      <c r="Q3053" t="n">
        <v>0.9836235290752687</v>
      </c>
      <c r="R3053" t="n">
        <v>0.9948625990936374</v>
      </c>
      <c r="S3053" t="n">
        <v>0.9999158675034283</v>
      </c>
      <c r="T3053" t="b">
        <v>1</v>
      </c>
    </row>
    <row r="3054">
      <c r="A3054" t="n">
        <v>16</v>
      </c>
      <c r="B3054" t="n">
        <v>53</v>
      </c>
      <c r="C3054" t="n">
        <v>30</v>
      </c>
      <c r="D3054" t="n">
        <v>59.51537785616269</v>
      </c>
      <c r="E3054" t="n">
        <v>0.9</v>
      </c>
      <c r="F3054" t="n">
        <v>113.0182941283442</v>
      </c>
      <c r="G3054" t="n">
        <v>2</v>
      </c>
      <c r="H3054" t="n">
        <v>7</v>
      </c>
      <c r="I3054" t="n">
        <v>114.2682941283442</v>
      </c>
      <c r="J3054" t="n">
        <v>124.468844527138</v>
      </c>
      <c r="K3054" t="n">
        <v>130.1750169006915</v>
      </c>
      <c r="L3054" t="n">
        <v>113.6849607950108</v>
      </c>
      <c r="M3054" t="n">
        <v>116.9791996624089</v>
      </c>
      <c r="N3054" t="n">
        <v>122.7912482811748</v>
      </c>
      <c r="O3054" t="n">
        <v>122.7912482811748</v>
      </c>
      <c r="P3054" t="n">
        <v>9.772954152830664</v>
      </c>
      <c r="Q3054" t="n">
        <v>0.9799583607228192</v>
      </c>
      <c r="R3054" t="n">
        <v>0.9944432368575603</v>
      </c>
      <c r="S3054" t="n">
        <v>0.9998886333575505</v>
      </c>
      <c r="T3054" t="b">
        <v>1</v>
      </c>
    </row>
    <row r="3055">
      <c r="A3055" t="n">
        <v>16</v>
      </c>
      <c r="B3055" t="n">
        <v>54</v>
      </c>
      <c r="C3055" t="n">
        <v>75</v>
      </c>
      <c r="D3055" t="n">
        <v>55.06770176992225</v>
      </c>
      <c r="E3055" t="n">
        <v>0.999</v>
      </c>
      <c r="F3055" t="n">
        <v>113.7409110356329</v>
      </c>
      <c r="G3055" t="n">
        <v>1</v>
      </c>
      <c r="H3055" t="n">
        <v>8</v>
      </c>
      <c r="I3055" t="n">
        <v>117.4909110356329</v>
      </c>
      <c r="J3055" t="n">
        <v>121.0076459697709</v>
      </c>
      <c r="K3055" t="n">
        <v>126.2722446093429</v>
      </c>
      <c r="L3055" t="n">
        <v>115.2409110356329</v>
      </c>
      <c r="M3055" t="n">
        <v>115.2409110356329</v>
      </c>
      <c r="N3055" t="n">
        <v>120.1930424897626</v>
      </c>
      <c r="O3055" t="n">
        <v>120.1930424897626</v>
      </c>
      <c r="P3055" t="n">
        <v>6.452131454129699</v>
      </c>
      <c r="Q3055" t="n">
        <v>0.9880549577599439</v>
      </c>
      <c r="R3055" t="n">
        <v>0.9932019413946849</v>
      </c>
      <c r="S3055" t="n">
        <v>0.9999187969028092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51.2529958529192</v>
      </c>
      <c r="E3056" t="n">
        <v>0.99</v>
      </c>
      <c r="F3056" t="n">
        <v>115.1077419685358</v>
      </c>
      <c r="G3056" t="n">
        <v>1</v>
      </c>
      <c r="H3056" t="n">
        <v>6</v>
      </c>
      <c r="I3056" t="n">
        <v>116.1077419685358</v>
      </c>
      <c r="J3056" t="n">
        <v>116.1077419685358</v>
      </c>
      <c r="K3056" t="n">
        <v>121.0076459697709</v>
      </c>
      <c r="L3056" t="n">
        <v>115.6077419685358</v>
      </c>
      <c r="M3056" t="n">
        <v>115.6077419685358</v>
      </c>
      <c r="N3056" t="n">
        <v>120.0033676849097</v>
      </c>
      <c r="O3056" t="n">
        <v>120.0033676849097</v>
      </c>
      <c r="P3056" t="n">
        <v>4.895625716373857</v>
      </c>
      <c r="Q3056" t="n">
        <v>0.9888778074610927</v>
      </c>
      <c r="R3056" t="n">
        <v>0.9961912626682207</v>
      </c>
      <c r="S3056" t="n">
        <v>0.9999576384900658</v>
      </c>
      <c r="T3056" t="b">
        <v>1</v>
      </c>
    </row>
    <row r="3057">
      <c r="A3057" t="n">
        <v>16</v>
      </c>
      <c r="B3057" t="n">
        <v>56</v>
      </c>
      <c r="C3057" t="n">
        <v>59</v>
      </c>
      <c r="D3057" t="n">
        <v>32.35552130588029</v>
      </c>
      <c r="E3057" t="n">
        <v>0.99</v>
      </c>
      <c r="F3057" t="n">
        <v>115.9721096394692</v>
      </c>
      <c r="G3057" t="n">
        <v>4</v>
      </c>
      <c r="H3057" t="n">
        <v>7</v>
      </c>
      <c r="I3057" t="n">
        <v>117.8158596394692</v>
      </c>
      <c r="J3057" t="n">
        <v>118.0123272105445</v>
      </c>
      <c r="K3057" t="n">
        <v>120.9325006136023</v>
      </c>
      <c r="L3057" t="n">
        <v>117.2832207505804</v>
      </c>
      <c r="M3057" t="n">
        <v>122.7912482811748</v>
      </c>
      <c r="N3057" t="n">
        <v>125.9509671587022</v>
      </c>
      <c r="O3057" t="n">
        <v>120.9325006136023</v>
      </c>
      <c r="P3057" t="n">
        <v>4.960390974133091</v>
      </c>
      <c r="Q3057" t="n">
        <v>0.9880103853595771</v>
      </c>
      <c r="R3057" t="n">
        <v>0.9969752263580091</v>
      </c>
      <c r="S3057" t="n">
        <v>0.999963734129658</v>
      </c>
      <c r="T3057" t="b">
        <v>1</v>
      </c>
    </row>
    <row r="3058">
      <c r="A3058" t="n">
        <v>16</v>
      </c>
      <c r="B3058" t="n">
        <v>57</v>
      </c>
      <c r="C3058" t="n">
        <v>43</v>
      </c>
      <c r="D3058" t="n">
        <v>52.65079504580522</v>
      </c>
      <c r="E3058" t="n">
        <v>0.99</v>
      </c>
      <c r="F3058" t="n">
        <v>118.7716754448895</v>
      </c>
      <c r="G3058" t="n">
        <v>1</v>
      </c>
      <c r="H3058" t="n">
        <v>7</v>
      </c>
      <c r="I3058" t="n">
        <v>120.9216754448895</v>
      </c>
      <c r="J3058" t="n">
        <v>126.2722446093429</v>
      </c>
      <c r="K3058" t="n">
        <v>131.3057814206053</v>
      </c>
      <c r="L3058" t="n">
        <v>119.727231000445</v>
      </c>
      <c r="M3058" t="n">
        <v>125.9509671587022</v>
      </c>
      <c r="N3058" t="n">
        <v>131.0926463623941</v>
      </c>
      <c r="O3058" t="n">
        <v>131.0926463623941</v>
      </c>
      <c r="P3058" t="n">
        <v>12.32097091750462</v>
      </c>
      <c r="Q3058" t="n">
        <v>0.988576216198589</v>
      </c>
      <c r="R3058" t="n">
        <v>0.9950825827016918</v>
      </c>
      <c r="S3058" t="n">
        <v>0.9999438244879228</v>
      </c>
      <c r="T3058" t="b">
        <v>1</v>
      </c>
    </row>
    <row r="3059">
      <c r="A3059" t="n">
        <v>16</v>
      </c>
      <c r="B3059" t="n">
        <v>58</v>
      </c>
      <c r="C3059" t="n">
        <v>16</v>
      </c>
      <c r="D3059" t="n">
        <v>53.2344844792981</v>
      </c>
      <c r="E3059" t="n">
        <v>0.99</v>
      </c>
      <c r="F3059" t="n">
        <v>119.8075426832099</v>
      </c>
      <c r="G3059" t="n">
        <v>2</v>
      </c>
      <c r="H3059" t="n">
        <v>7</v>
      </c>
      <c r="I3059" t="n">
        <v>120.4742093498766</v>
      </c>
      <c r="J3059" t="n">
        <v>130.1750169006915</v>
      </c>
      <c r="K3059" t="n">
        <v>135.2789943196079</v>
      </c>
      <c r="L3059" t="n">
        <v>120.1630982387655</v>
      </c>
      <c r="M3059" t="n">
        <v>131.0926463623941</v>
      </c>
      <c r="N3059" t="n">
        <v>136.2913264873256</v>
      </c>
      <c r="O3059" t="n">
        <v>135.2789943196079</v>
      </c>
      <c r="P3059" t="n">
        <v>15.47145163639796</v>
      </c>
      <c r="Q3059" t="n">
        <v>0.9820543347234819</v>
      </c>
      <c r="R3059" t="n">
        <v>0.9950282037015312</v>
      </c>
      <c r="S3059" t="n">
        <v>0.9999107778078047</v>
      </c>
      <c r="T3059" t="b">
        <v>1</v>
      </c>
    </row>
    <row r="3060">
      <c r="A3060" t="n">
        <v>16</v>
      </c>
      <c r="B3060" t="n">
        <v>59</v>
      </c>
      <c r="C3060" t="n">
        <v>13</v>
      </c>
      <c r="D3060" t="n">
        <v>55.85981383545153</v>
      </c>
      <c r="E3060" t="n">
        <v>0.9</v>
      </c>
      <c r="F3060" t="n">
        <v>123.3112117663518</v>
      </c>
      <c r="G3060" t="n">
        <v>4</v>
      </c>
      <c r="H3060" t="n">
        <v>6</v>
      </c>
      <c r="I3060" t="n">
        <v>123.7174617663518</v>
      </c>
      <c r="J3060" t="n">
        <v>123.7174617663518</v>
      </c>
      <c r="K3060" t="n">
        <v>128.7589612099846</v>
      </c>
      <c r="L3060" t="n">
        <v>123.6362117663518</v>
      </c>
      <c r="M3060" t="n">
        <v>123.6362117663518</v>
      </c>
      <c r="N3060" t="n">
        <v>128.4269333645895</v>
      </c>
      <c r="O3060" t="n">
        <v>128.4269333645895</v>
      </c>
      <c r="P3060" t="n">
        <v>5.115721598237698</v>
      </c>
      <c r="Q3060" t="n">
        <v>0.9793909106861083</v>
      </c>
      <c r="R3060" t="n">
        <v>0.9958496299613959</v>
      </c>
      <c r="S3060" t="n">
        <v>0.9999144646531887</v>
      </c>
      <c r="T3060" t="b">
        <v>1</v>
      </c>
    </row>
    <row r="3061">
      <c r="A3061" t="n">
        <v>16</v>
      </c>
      <c r="B3061" t="n">
        <v>60</v>
      </c>
      <c r="C3061" t="n">
        <v>35</v>
      </c>
      <c r="D3061" t="n">
        <v>56.84249730850535</v>
      </c>
      <c r="E3061" t="n">
        <v>0.999</v>
      </c>
      <c r="F3061" t="n">
        <v>123.4444932267557</v>
      </c>
      <c r="G3061" t="n">
        <v>4</v>
      </c>
      <c r="H3061" t="n">
        <v>7</v>
      </c>
      <c r="I3061" t="n">
        <v>124.5382432267557</v>
      </c>
      <c r="J3061" t="n">
        <v>128.7589612099846</v>
      </c>
      <c r="K3061" t="n">
        <v>133.8891504977559</v>
      </c>
      <c r="L3061" t="n">
        <v>124.2222710045335</v>
      </c>
      <c r="M3061" t="n">
        <v>141.764650258357</v>
      </c>
      <c r="N3061" t="n">
        <v>147.3156753861408</v>
      </c>
      <c r="O3061" t="n">
        <v>133.8891504977559</v>
      </c>
      <c r="P3061" t="n">
        <v>10.44465727100017</v>
      </c>
      <c r="Q3061" t="n">
        <v>0.9790321840632503</v>
      </c>
      <c r="R3061" t="n">
        <v>0.9946921317708962</v>
      </c>
      <c r="S3061" t="n">
        <v>0.9998887055959557</v>
      </c>
      <c r="T3061" t="b">
        <v>1</v>
      </c>
    </row>
    <row r="3062">
      <c r="A3062" t="n">
        <v>16</v>
      </c>
      <c r="B3062" t="n">
        <v>61</v>
      </c>
      <c r="C3062" t="n">
        <v>23</v>
      </c>
      <c r="D3062" t="n">
        <v>56.04683541536205</v>
      </c>
      <c r="E3062" t="n">
        <v>0.9999</v>
      </c>
      <c r="F3062" t="n">
        <v>123.4791762497671</v>
      </c>
      <c r="G3062" t="n">
        <v>7</v>
      </c>
      <c r="H3062" t="n">
        <v>8</v>
      </c>
      <c r="I3062" t="n">
        <v>123.9902873608782</v>
      </c>
      <c r="J3062" t="n">
        <v>136.2913264873256</v>
      </c>
      <c r="K3062" t="n">
        <v>141.764650258357</v>
      </c>
      <c r="L3062" t="n">
        <v>123.9391762497671</v>
      </c>
      <c r="M3062" t="n">
        <v>123.9391762497671</v>
      </c>
      <c r="N3062" t="n">
        <v>128.9793592907169</v>
      </c>
      <c r="O3062" t="n">
        <v>128.9793592907169</v>
      </c>
      <c r="P3062" t="n">
        <v>5.500183040949821</v>
      </c>
      <c r="Q3062" t="n">
        <v>0.9947662347293611</v>
      </c>
      <c r="R3062" t="n">
        <v>0.9930814873110442</v>
      </c>
      <c r="S3062" t="n">
        <v>0.9999637901285641</v>
      </c>
      <c r="T3062" t="b">
        <v>1</v>
      </c>
    </row>
    <row r="3063">
      <c r="A3063" t="n">
        <v>16</v>
      </c>
      <c r="B3063" t="n">
        <v>62</v>
      </c>
      <c r="C3063" t="n">
        <v>91</v>
      </c>
      <c r="D3063" t="n">
        <v>42.9238407328732</v>
      </c>
      <c r="E3063" t="n">
        <v>0.999</v>
      </c>
      <c r="F3063" t="n">
        <v>125.6026941752774</v>
      </c>
      <c r="G3063" t="n">
        <v>3</v>
      </c>
      <c r="H3063" t="n">
        <v>5</v>
      </c>
      <c r="I3063" t="n">
        <v>128.8526941752774</v>
      </c>
      <c r="J3063" t="n">
        <v>128.8526941752774</v>
      </c>
      <c r="K3063" t="n">
        <v>132.3481209450554</v>
      </c>
      <c r="L3063" t="n">
        <v>128.1304719530552</v>
      </c>
      <c r="M3063" t="n">
        <v>128.1304719530552</v>
      </c>
      <c r="N3063" t="n">
        <v>132.2145671702648</v>
      </c>
      <c r="O3063" t="n">
        <v>132.2145671702648</v>
      </c>
      <c r="P3063" t="n">
        <v>6.611872994987408</v>
      </c>
      <c r="Q3063" t="n">
        <v>0.9988407581488458</v>
      </c>
      <c r="R3063" t="n">
        <v>0.9950209204776136</v>
      </c>
      <c r="S3063" t="n">
        <v>0.9999942280426374</v>
      </c>
      <c r="T3063" t="b">
        <v>1</v>
      </c>
    </row>
    <row r="3064">
      <c r="A3064" t="n">
        <v>16</v>
      </c>
      <c r="B3064" t="n">
        <v>63</v>
      </c>
      <c r="C3064" t="n">
        <v>23</v>
      </c>
      <c r="D3064" t="n">
        <v>67.33541070056265</v>
      </c>
      <c r="E3064" t="n">
        <v>0.999</v>
      </c>
      <c r="F3064" t="n">
        <v>127.8828361074902</v>
      </c>
      <c r="G3064" t="n">
        <v>5</v>
      </c>
      <c r="H3064" t="n">
        <v>6</v>
      </c>
      <c r="I3064" t="n">
        <v>128.5217249963791</v>
      </c>
      <c r="J3064" t="n">
        <v>132.2145671702648</v>
      </c>
      <c r="K3064" t="n">
        <v>138.6213617183679</v>
      </c>
      <c r="L3064" t="n">
        <v>128.4578361074902</v>
      </c>
      <c r="M3064" t="n">
        <v>128.4578361074902</v>
      </c>
      <c r="N3064" t="n">
        <v>134.232742685583</v>
      </c>
      <c r="O3064" t="n">
        <v>134.232742685583</v>
      </c>
      <c r="P3064" t="n">
        <v>6.349906578092828</v>
      </c>
      <c r="Q3064" t="n">
        <v>0.9922002940586668</v>
      </c>
      <c r="R3064" t="n">
        <v>0.9949991312314226</v>
      </c>
      <c r="S3064" t="n">
        <v>0.9999609946941539</v>
      </c>
      <c r="T3064" t="b">
        <v>1</v>
      </c>
    </row>
    <row r="3065">
      <c r="A3065" t="n">
        <v>16</v>
      </c>
      <c r="B3065" t="n">
        <v>64</v>
      </c>
      <c r="C3065" t="n">
        <v>32</v>
      </c>
      <c r="D3065" t="n">
        <v>46.42083313914934</v>
      </c>
      <c r="E3065" t="n">
        <v>0.99</v>
      </c>
      <c r="F3065" t="n">
        <v>129.7820466726951</v>
      </c>
      <c r="G3065" t="n">
        <v>5</v>
      </c>
      <c r="H3065" t="n">
        <v>7</v>
      </c>
      <c r="I3065" t="n">
        <v>130.670935561584</v>
      </c>
      <c r="J3065" t="n">
        <v>138.6213617183679</v>
      </c>
      <c r="K3065" t="n">
        <v>143.0381869456894</v>
      </c>
      <c r="L3065" t="n">
        <v>130.4931577838062</v>
      </c>
      <c r="M3065" t="n">
        <v>147.3156753861408</v>
      </c>
      <c r="N3065" t="n">
        <v>151.8489598723858</v>
      </c>
      <c r="O3065" t="n">
        <v>143.0381869456894</v>
      </c>
      <c r="P3065" t="n">
        <v>13.25614027299432</v>
      </c>
      <c r="Q3065" t="n">
        <v>0.9946163701747465</v>
      </c>
      <c r="R3065" t="n">
        <v>0.9956631777287601</v>
      </c>
      <c r="S3065" t="n">
        <v>0.9999766521542738</v>
      </c>
      <c r="T3065" t="b">
        <v>1</v>
      </c>
    </row>
    <row r="3066">
      <c r="A3066" t="n">
        <v>16</v>
      </c>
      <c r="B3066" t="n">
        <v>65</v>
      </c>
      <c r="C3066" t="n">
        <v>42</v>
      </c>
      <c r="D3066" t="n">
        <v>20.15246335861512</v>
      </c>
      <c r="E3066" t="n">
        <v>0.99</v>
      </c>
      <c r="F3066" t="n">
        <v>130.5490618441079</v>
      </c>
      <c r="G3066" t="n">
        <v>7</v>
      </c>
      <c r="H3066" t="n">
        <v>8</v>
      </c>
      <c r="I3066" t="n">
        <v>131.4823951774412</v>
      </c>
      <c r="J3066" t="n">
        <v>158.1690588547475</v>
      </c>
      <c r="K3066" t="n">
        <v>160.1370728546123</v>
      </c>
      <c r="L3066" t="n">
        <v>131.3890618441079</v>
      </c>
      <c r="M3066" t="n">
        <v>131.3890618441079</v>
      </c>
      <c r="N3066" t="n">
        <v>133.2013337288755</v>
      </c>
      <c r="O3066" t="n">
        <v>133.2013337288755</v>
      </c>
      <c r="P3066" t="n">
        <v>2.652271884767543</v>
      </c>
      <c r="Q3066" t="n">
        <v>0.9981149598012476</v>
      </c>
      <c r="R3066" t="n">
        <v>0.9975068149197153</v>
      </c>
      <c r="S3066" t="n">
        <v>0.9999953002459008</v>
      </c>
      <c r="T3066" t="b">
        <v>1</v>
      </c>
    </row>
    <row r="3067">
      <c r="A3067" t="n">
        <v>16</v>
      </c>
      <c r="B3067" t="n">
        <v>66</v>
      </c>
      <c r="C3067" t="n">
        <v>16</v>
      </c>
      <c r="D3067" t="n">
        <v>64.71781357938394</v>
      </c>
      <c r="E3067" t="n">
        <v>0.99</v>
      </c>
      <c r="F3067" t="n">
        <v>131.0038551295903</v>
      </c>
      <c r="G3067" t="n">
        <v>1</v>
      </c>
      <c r="H3067" t="n">
        <v>7</v>
      </c>
      <c r="I3067" t="n">
        <v>131.8038551295903</v>
      </c>
      <c r="J3067" t="n">
        <v>131.8038551295903</v>
      </c>
      <c r="K3067" t="n">
        <v>137.9910265998947</v>
      </c>
      <c r="L3067" t="n">
        <v>131.3594106851458</v>
      </c>
      <c r="M3067" t="n">
        <v>151.8489598723858</v>
      </c>
      <c r="N3067" t="n">
        <v>158.1690588547475</v>
      </c>
      <c r="O3067" t="n">
        <v>137.9910265998947</v>
      </c>
      <c r="P3067" t="n">
        <v>6.987171470304389</v>
      </c>
      <c r="Q3067" t="n">
        <v>0.9859764396196707</v>
      </c>
      <c r="R3067" t="n">
        <v>0.9939589718542183</v>
      </c>
      <c r="S3067" t="n">
        <v>0.9999152832770384</v>
      </c>
      <c r="T3067" t="b">
        <v>1</v>
      </c>
    </row>
    <row r="3068">
      <c r="A3068" t="n">
        <v>16</v>
      </c>
      <c r="B3068" t="n">
        <v>67</v>
      </c>
      <c r="C3068" t="n">
        <v>40</v>
      </c>
      <c r="D3068" t="n">
        <v>20.9709849543949</v>
      </c>
      <c r="E3068" t="n">
        <v>0.99</v>
      </c>
      <c r="F3068" t="n">
        <v>138.0691030165927</v>
      </c>
      <c r="G3068" t="n">
        <v>1</v>
      </c>
      <c r="H3068" t="n">
        <v>7</v>
      </c>
      <c r="I3068" t="n">
        <v>140.0691030165927</v>
      </c>
      <c r="J3068" t="n">
        <v>140.0691030165927</v>
      </c>
      <c r="K3068" t="n">
        <v>142.0739772952155</v>
      </c>
      <c r="L3068" t="n">
        <v>138.9579919054815</v>
      </c>
      <c r="M3068" t="n">
        <v>160.1370728546123</v>
      </c>
      <c r="N3068" t="n">
        <v>162.1850206040649</v>
      </c>
      <c r="O3068" t="n">
        <v>142.0739772952155</v>
      </c>
      <c r="P3068" t="n">
        <v>4.00487427862285</v>
      </c>
      <c r="Q3068" t="n">
        <v>0.9954341352101543</v>
      </c>
      <c r="R3068" t="n">
        <v>0.9980384712922979</v>
      </c>
      <c r="S3068" t="n">
        <v>0.9999910439251393</v>
      </c>
      <c r="T3068" t="b">
        <v>1</v>
      </c>
    </row>
    <row r="3069">
      <c r="A3069" t="n">
        <v>16</v>
      </c>
      <c r="B3069" t="n">
        <v>68</v>
      </c>
      <c r="C3069" t="n">
        <v>34</v>
      </c>
      <c r="D3069" t="n">
        <v>54.59209029064667</v>
      </c>
      <c r="E3069" t="n">
        <v>0.99</v>
      </c>
      <c r="F3069" t="n">
        <v>139.0938071266224</v>
      </c>
      <c r="G3069" t="n">
        <v>7</v>
      </c>
      <c r="H3069" t="n">
        <v>8</v>
      </c>
      <c r="I3069" t="n">
        <v>139.8493626821779</v>
      </c>
      <c r="J3069" t="n">
        <v>162.1850206040649</v>
      </c>
      <c r="K3069" t="n">
        <v>167.5162794215109</v>
      </c>
      <c r="L3069" t="n">
        <v>139.7738071266224</v>
      </c>
      <c r="M3069" t="n">
        <v>139.7738071266224</v>
      </c>
      <c r="N3069" t="n">
        <v>144.6831677642705</v>
      </c>
      <c r="O3069" t="n">
        <v>144.6831677642705</v>
      </c>
      <c r="P3069" t="n">
        <v>5.589360637648099</v>
      </c>
      <c r="Q3069" t="n">
        <v>0.9949017348405658</v>
      </c>
      <c r="R3069" t="n">
        <v>0.9932604569069983</v>
      </c>
      <c r="S3069" t="n">
        <v>0.9999656400222584</v>
      </c>
      <c r="T3069" t="b">
        <v>1</v>
      </c>
    </row>
    <row r="3070">
      <c r="A3070" t="n">
        <v>16</v>
      </c>
      <c r="B3070" t="n">
        <v>69</v>
      </c>
      <c r="C3070" t="n">
        <v>31</v>
      </c>
      <c r="D3070" t="n">
        <v>54.35771212243785</v>
      </c>
      <c r="E3070" t="n">
        <v>0.999</v>
      </c>
      <c r="F3070" t="n">
        <v>139.1976874734615</v>
      </c>
      <c r="G3070" t="n">
        <v>1</v>
      </c>
      <c r="H3070" t="n">
        <v>3</v>
      </c>
      <c r="I3070" t="n">
        <v>140.7476874734615</v>
      </c>
      <c r="J3070" t="n">
        <v>142.0739772952155</v>
      </c>
      <c r="K3070" t="n">
        <v>147.2706992954486</v>
      </c>
      <c r="L3070" t="n">
        <v>140.3048303306044</v>
      </c>
      <c r="M3070" t="n">
        <v>140.3048303306044</v>
      </c>
      <c r="N3070" t="n">
        <v>144.7313541190765</v>
      </c>
      <c r="O3070" t="n">
        <v>144.7313541190765</v>
      </c>
      <c r="P3070" t="n">
        <v>5.533666645615</v>
      </c>
      <c r="Q3070" t="n">
        <v>0.9882080539334889</v>
      </c>
      <c r="R3070" t="n">
        <v>0.9985321909255973</v>
      </c>
      <c r="S3070" t="n">
        <v>0.9999826916745587</v>
      </c>
      <c r="T3070" t="b">
        <v>1</v>
      </c>
    </row>
    <row r="3071">
      <c r="A3071" t="n">
        <v>16</v>
      </c>
      <c r="B3071" t="n">
        <v>70</v>
      </c>
      <c r="C3071" t="n">
        <v>44</v>
      </c>
      <c r="D3071" t="n">
        <v>55.59379252137557</v>
      </c>
      <c r="E3071" t="n">
        <v>0.9999</v>
      </c>
      <c r="F3071" t="n">
        <v>139.4600311042445</v>
      </c>
      <c r="G3071" t="n">
        <v>6</v>
      </c>
      <c r="H3071" t="n">
        <v>7</v>
      </c>
      <c r="I3071" t="n">
        <v>140.5600311042444</v>
      </c>
      <c r="J3071" t="n">
        <v>140.5600311042444</v>
      </c>
      <c r="K3071" t="n">
        <v>145.3279378384962</v>
      </c>
      <c r="L3071" t="n">
        <v>140.4378088820222</v>
      </c>
      <c r="M3071" t="n">
        <v>167.5162794215109</v>
      </c>
      <c r="N3071" t="n">
        <v>172.9453607224264</v>
      </c>
      <c r="O3071" t="n">
        <v>145.3279378384962</v>
      </c>
      <c r="P3071" t="n">
        <v>5.867906734251761</v>
      </c>
      <c r="Q3071" t="n">
        <v>0.9958693543995271</v>
      </c>
      <c r="R3071" t="n">
        <v>0.9948084307696444</v>
      </c>
      <c r="S3071" t="n">
        <v>0.9999785554673991</v>
      </c>
      <c r="T3071" t="b">
        <v>1</v>
      </c>
    </row>
    <row r="3072">
      <c r="A3072" t="n">
        <v>16</v>
      </c>
      <c r="B3072" t="n">
        <v>71</v>
      </c>
      <c r="C3072" t="n">
        <v>67</v>
      </c>
      <c r="D3072" t="n">
        <v>66.00212359285925</v>
      </c>
      <c r="E3072" t="n">
        <v>0.9999</v>
      </c>
      <c r="F3072" t="n">
        <v>141.9462636491884</v>
      </c>
      <c r="G3072" t="n">
        <v>1</v>
      </c>
      <c r="H3072" t="n">
        <v>4</v>
      </c>
      <c r="I3072" t="n">
        <v>145.2962636491884</v>
      </c>
      <c r="J3072" t="n">
        <v>151.1234845630104</v>
      </c>
      <c r="K3072" t="n">
        <v>157.4334390173947</v>
      </c>
      <c r="L3072" t="n">
        <v>144.0400136491884</v>
      </c>
      <c r="M3072" t="n">
        <v>144.0400136491884</v>
      </c>
      <c r="N3072" t="n">
        <v>149.9968840095548</v>
      </c>
      <c r="O3072" t="n">
        <v>149.9968840095548</v>
      </c>
      <c r="P3072" t="n">
        <v>8.050620360366366</v>
      </c>
      <c r="Q3072" t="n">
        <v>0.9857001445577662</v>
      </c>
      <c r="R3072" t="n">
        <v>0.9756947946835852</v>
      </c>
      <c r="S3072" t="n">
        <v>0.9996524390774815</v>
      </c>
      <c r="T3072" t="b">
        <v>0</v>
      </c>
    </row>
    <row r="3073">
      <c r="A3073" t="n">
        <v>16</v>
      </c>
      <c r="B3073" t="n">
        <v>72</v>
      </c>
      <c r="C3073" t="n">
        <v>24</v>
      </c>
      <c r="D3073" t="n">
        <v>50.87657503292501</v>
      </c>
      <c r="E3073" t="n">
        <v>0.999</v>
      </c>
      <c r="F3073" t="n">
        <v>142.1385981757863</v>
      </c>
      <c r="G3073" t="n">
        <v>2</v>
      </c>
      <c r="H3073" t="n">
        <v>3</v>
      </c>
      <c r="I3073" t="n">
        <v>143.1385981757863</v>
      </c>
      <c r="J3073" t="n">
        <v>143.1385981757863</v>
      </c>
      <c r="K3073" t="n">
        <v>148.0165056573707</v>
      </c>
      <c r="L3073" t="n">
        <v>142.9957410329291</v>
      </c>
      <c r="M3073" t="n">
        <v>144.7313541190765</v>
      </c>
      <c r="N3073" t="n">
        <v>148.874397688533</v>
      </c>
      <c r="O3073" t="n">
        <v>148.0165056573707</v>
      </c>
      <c r="P3073" t="n">
        <v>5.877907481584373</v>
      </c>
      <c r="Q3073" t="n">
        <v>0.9828423409318831</v>
      </c>
      <c r="R3073" t="n">
        <v>0.9986261266845559</v>
      </c>
      <c r="S3073" t="n">
        <v>0.9999764275500508</v>
      </c>
      <c r="T3073" t="b">
        <v>1</v>
      </c>
    </row>
    <row r="3074">
      <c r="A3074" t="n">
        <v>16</v>
      </c>
      <c r="B3074" t="n">
        <v>73</v>
      </c>
      <c r="C3074" t="n">
        <v>49</v>
      </c>
      <c r="D3074" t="n">
        <v>40.3001338986972</v>
      </c>
      <c r="E3074" t="n">
        <v>0.9999</v>
      </c>
      <c r="F3074" t="n">
        <v>142.7309335783758</v>
      </c>
      <c r="G3074" t="n">
        <v>1</v>
      </c>
      <c r="H3074" t="n">
        <v>8</v>
      </c>
      <c r="I3074" t="n">
        <v>145.1809335783758</v>
      </c>
      <c r="J3074" t="n">
        <v>147.2706992954486</v>
      </c>
      <c r="K3074" t="n">
        <v>151.1234845630104</v>
      </c>
      <c r="L3074" t="n">
        <v>143.7109335783758</v>
      </c>
      <c r="M3074" t="n">
        <v>144.6831677642705</v>
      </c>
      <c r="N3074" t="n">
        <v>148.3072805249447</v>
      </c>
      <c r="O3074" t="n">
        <v>148.3072805249447</v>
      </c>
      <c r="P3074" t="n">
        <v>5.576346946568862</v>
      </c>
      <c r="Q3074" t="n">
        <v>0.9912442008129494</v>
      </c>
      <c r="R3074" t="n">
        <v>0.9950204365442152</v>
      </c>
      <c r="S3074" t="n">
        <v>0.999956399942342</v>
      </c>
      <c r="T3074" t="b">
        <v>1</v>
      </c>
    </row>
    <row r="3075">
      <c r="A3075" t="n">
        <v>16</v>
      </c>
      <c r="B3075" t="n">
        <v>74</v>
      </c>
      <c r="C3075" t="n">
        <v>56</v>
      </c>
      <c r="D3075" t="n">
        <v>43.29408133550469</v>
      </c>
      <c r="E3075" t="n">
        <v>0.9</v>
      </c>
      <c r="F3075" t="n">
        <v>144.9111365992613</v>
      </c>
      <c r="G3075" t="n">
        <v>5</v>
      </c>
      <c r="H3075" t="n">
        <v>7</v>
      </c>
      <c r="I3075" t="n">
        <v>146.4666921548168</v>
      </c>
      <c r="J3075" t="n">
        <v>146.4666921548168</v>
      </c>
      <c r="K3075" t="n">
        <v>150.5860148318391</v>
      </c>
      <c r="L3075" t="n">
        <v>146.1555810437057</v>
      </c>
      <c r="M3075" t="n">
        <v>172.9453607224264</v>
      </c>
      <c r="N3075" t="n">
        <v>177.1732983528468</v>
      </c>
      <c r="O3075" t="n">
        <v>150.5860148318391</v>
      </c>
      <c r="P3075" t="n">
        <v>5.674878232577868</v>
      </c>
      <c r="Q3075" t="n">
        <v>0.9949780813283184</v>
      </c>
      <c r="R3075" t="n">
        <v>0.9959546998767677</v>
      </c>
      <c r="S3075" t="n">
        <v>0.9999796848317786</v>
      </c>
      <c r="T3075" t="b">
        <v>1</v>
      </c>
    </row>
    <row r="3076">
      <c r="A3076" t="n">
        <v>16</v>
      </c>
      <c r="B3076" t="n">
        <v>75</v>
      </c>
      <c r="C3076" t="n">
        <v>26</v>
      </c>
      <c r="D3076" t="n">
        <v>72.45615876012165</v>
      </c>
      <c r="E3076" t="n">
        <v>0.999</v>
      </c>
      <c r="F3076" t="n">
        <v>145.8558945556908</v>
      </c>
      <c r="G3076" t="n">
        <v>2</v>
      </c>
      <c r="H3076" t="n">
        <v>8</v>
      </c>
      <c r="I3076" t="n">
        <v>146.9392278890241</v>
      </c>
      <c r="J3076" t="n">
        <v>148.0165056573707</v>
      </c>
      <c r="K3076" t="n">
        <v>154.9634048673535</v>
      </c>
      <c r="L3076" t="n">
        <v>146.3758945556908</v>
      </c>
      <c r="M3076" t="n">
        <v>148.3072805249447</v>
      </c>
      <c r="N3076" t="n">
        <v>154.8231221400636</v>
      </c>
      <c r="O3076" t="n">
        <v>154.8231221400636</v>
      </c>
      <c r="P3076" t="n">
        <v>8.967227584372807</v>
      </c>
      <c r="Q3076" t="n">
        <v>0.9756540324462892</v>
      </c>
      <c r="R3076" t="n">
        <v>0.9910649670796173</v>
      </c>
      <c r="S3076" t="n">
        <v>0.9997824679784291</v>
      </c>
      <c r="T3076" t="b">
        <v>1</v>
      </c>
    </row>
    <row r="3077">
      <c r="A3077" t="n">
        <v>16</v>
      </c>
      <c r="B3077" t="n">
        <v>76</v>
      </c>
      <c r="C3077" t="n">
        <v>95</v>
      </c>
      <c r="D3077" t="n">
        <v>71.96958543119473</v>
      </c>
      <c r="E3077" t="n">
        <v>0.9999</v>
      </c>
      <c r="F3077" t="n">
        <v>146.7453932739007</v>
      </c>
      <c r="G3077" t="n">
        <v>1</v>
      </c>
      <c r="H3077" t="n">
        <v>5</v>
      </c>
      <c r="I3077" t="n">
        <v>151.4953932739007</v>
      </c>
      <c r="J3077" t="n">
        <v>160.4658511566612</v>
      </c>
      <c r="K3077" t="n">
        <v>167.3463086548633</v>
      </c>
      <c r="L3077" t="n">
        <v>149.3842821627896</v>
      </c>
      <c r="M3077" t="n">
        <v>152.9439966362482</v>
      </c>
      <c r="N3077" t="n">
        <v>159.7917212253248</v>
      </c>
      <c r="O3077" t="n">
        <v>159.7917212253248</v>
      </c>
      <c r="P3077" t="n">
        <v>13.0463279514241</v>
      </c>
      <c r="Q3077" t="n">
        <v>0.9844173730645617</v>
      </c>
      <c r="R3077" t="n">
        <v>0.9916657436421946</v>
      </c>
      <c r="S3077" t="n">
        <v>0.999870130392392</v>
      </c>
      <c r="T3077" t="b">
        <v>0</v>
      </c>
    </row>
    <row r="3078">
      <c r="A3078" t="n">
        <v>16</v>
      </c>
      <c r="B3078" t="n">
        <v>77</v>
      </c>
      <c r="C3078" t="n">
        <v>54</v>
      </c>
      <c r="D3078" t="n">
        <v>31.71903097672782</v>
      </c>
      <c r="E3078" t="n">
        <v>0.9999</v>
      </c>
      <c r="F3078" t="n">
        <v>148.5157396060833</v>
      </c>
      <c r="G3078" t="n">
        <v>1</v>
      </c>
      <c r="H3078" t="n">
        <v>7</v>
      </c>
      <c r="I3078" t="n">
        <v>151.2157396060833</v>
      </c>
      <c r="J3078" t="n">
        <v>157.4334390173947</v>
      </c>
      <c r="K3078" t="n">
        <v>160.4658511566612</v>
      </c>
      <c r="L3078" t="n">
        <v>149.7157396060833</v>
      </c>
      <c r="M3078" t="n">
        <v>177.1732983528468</v>
      </c>
      <c r="N3078" t="n">
        <v>180.2708599716679</v>
      </c>
      <c r="O3078" t="n">
        <v>160.4658511566612</v>
      </c>
      <c r="P3078" t="n">
        <v>11.95011155057787</v>
      </c>
      <c r="Q3078" t="n">
        <v>0.9931021251941298</v>
      </c>
      <c r="R3078" t="n">
        <v>0.9970346406936887</v>
      </c>
      <c r="S3078" t="n">
        <v>0.9999795453227507</v>
      </c>
      <c r="T3078" t="b">
        <v>1</v>
      </c>
    </row>
    <row r="3079">
      <c r="A3079" t="n">
        <v>16</v>
      </c>
      <c r="B3079" t="n">
        <v>78</v>
      </c>
      <c r="C3079" t="n">
        <v>27</v>
      </c>
      <c r="D3079" t="n">
        <v>24.78238876433949</v>
      </c>
      <c r="E3079" t="n">
        <v>0.99</v>
      </c>
      <c r="F3079" t="n">
        <v>148.5531921385412</v>
      </c>
      <c r="G3079" t="n">
        <v>3</v>
      </c>
      <c r="H3079" t="n">
        <v>5</v>
      </c>
      <c r="I3079" t="n">
        <v>149.5174778528269</v>
      </c>
      <c r="J3079" t="n">
        <v>149.5174778528269</v>
      </c>
      <c r="K3079" t="n">
        <v>151.5355876870565</v>
      </c>
      <c r="L3079" t="n">
        <v>149.3031921385412</v>
      </c>
      <c r="M3079" t="n">
        <v>150.5860148318391</v>
      </c>
      <c r="N3079" t="n">
        <v>152.9439966362482</v>
      </c>
      <c r="O3079" t="n">
        <v>151.5355876870565</v>
      </c>
      <c r="P3079" t="n">
        <v>2.982395548515314</v>
      </c>
      <c r="Q3079" t="n">
        <v>0.9993305393139841</v>
      </c>
      <c r="R3079" t="n">
        <v>0.9971222606670864</v>
      </c>
      <c r="S3079" t="n">
        <v>0.999998073466652</v>
      </c>
      <c r="T3079" t="b">
        <v>1</v>
      </c>
    </row>
    <row r="3080">
      <c r="A3080" t="n">
        <v>16</v>
      </c>
      <c r="B3080" t="n">
        <v>79</v>
      </c>
      <c r="C3080" t="n">
        <v>30</v>
      </c>
      <c r="D3080" t="n">
        <v>35.78474079132059</v>
      </c>
      <c r="E3080" t="n">
        <v>0.9</v>
      </c>
      <c r="F3080" t="n">
        <v>149.4350457040756</v>
      </c>
      <c r="G3080" t="n">
        <v>3</v>
      </c>
      <c r="H3080" t="n">
        <v>6</v>
      </c>
      <c r="I3080" t="n">
        <v>150.5064742755042</v>
      </c>
      <c r="J3080" t="n">
        <v>151.5355876870565</v>
      </c>
      <c r="K3080" t="n">
        <v>154.4496545267406</v>
      </c>
      <c r="L3080" t="n">
        <v>150.1850457040756</v>
      </c>
      <c r="M3080" t="n">
        <v>150.1850457040756</v>
      </c>
      <c r="N3080" t="n">
        <v>153.2540629246005</v>
      </c>
      <c r="O3080" t="n">
        <v>153.2540629246005</v>
      </c>
      <c r="P3080" t="n">
        <v>3.819017220524927</v>
      </c>
      <c r="Q3080" t="n">
        <v>0.9990334702267952</v>
      </c>
      <c r="R3080" t="n">
        <v>0.9973392161775871</v>
      </c>
      <c r="S3080" t="n">
        <v>0.9999974282732156</v>
      </c>
      <c r="T3080" t="b">
        <v>1</v>
      </c>
    </row>
    <row r="3081">
      <c r="A3081" t="n">
        <v>16</v>
      </c>
      <c r="B3081" t="n">
        <v>80</v>
      </c>
      <c r="C3081" t="n">
        <v>47</v>
      </c>
      <c r="D3081" t="n">
        <v>85.86880632972213</v>
      </c>
      <c r="E3081" t="n">
        <v>0.9999</v>
      </c>
      <c r="F3081" t="n">
        <v>150.4486307361096</v>
      </c>
      <c r="G3081" t="n">
        <v>2</v>
      </c>
      <c r="H3081" t="n">
        <v>8</v>
      </c>
      <c r="I3081" t="n">
        <v>152.4069640694429</v>
      </c>
      <c r="J3081" t="n">
        <v>154.9634048673535</v>
      </c>
      <c r="K3081" t="n">
        <v>163.1962722048149</v>
      </c>
      <c r="L3081" t="n">
        <v>151.3886307361096</v>
      </c>
      <c r="M3081" t="n">
        <v>154.8231221400636</v>
      </c>
      <c r="N3081" t="n">
        <v>162.5451370977724</v>
      </c>
      <c r="O3081" t="n">
        <v>162.5451370977724</v>
      </c>
      <c r="P3081" t="n">
        <v>12.09650636166279</v>
      </c>
      <c r="Q3081" t="n">
        <v>0.971212704861334</v>
      </c>
      <c r="R3081" t="n">
        <v>0.989419746085121</v>
      </c>
      <c r="S3081" t="n">
        <v>0.9996954231079104</v>
      </c>
      <c r="T3081" t="b">
        <v>0</v>
      </c>
    </row>
    <row r="3082">
      <c r="A3082" t="n">
        <v>16</v>
      </c>
      <c r="B3082" t="n">
        <v>81</v>
      </c>
      <c r="C3082" t="n">
        <v>91</v>
      </c>
      <c r="D3082" t="n">
        <v>54.84551943934476</v>
      </c>
      <c r="E3082" t="n">
        <v>0.99</v>
      </c>
      <c r="F3082" t="n">
        <v>151.5343491752084</v>
      </c>
      <c r="G3082" t="n">
        <v>4</v>
      </c>
      <c r="H3082" t="n">
        <v>8</v>
      </c>
      <c r="I3082" t="n">
        <v>154.3780991752084</v>
      </c>
      <c r="J3082" t="n">
        <v>154.3780991752084</v>
      </c>
      <c r="K3082" t="n">
        <v>159.3280558033081</v>
      </c>
      <c r="L3082" t="n">
        <v>153.3543491752084</v>
      </c>
      <c r="M3082" t="n">
        <v>162.5451370977724</v>
      </c>
      <c r="N3082" t="n">
        <v>167.4772881264905</v>
      </c>
      <c r="O3082" t="n">
        <v>159.3280558033081</v>
      </c>
      <c r="P3082" t="n">
        <v>7.793706628099699</v>
      </c>
      <c r="Q3082" t="n">
        <v>0.9797613146644057</v>
      </c>
      <c r="R3082" t="n">
        <v>0.9932292765398593</v>
      </c>
      <c r="S3082" t="n">
        <v>0.9998629694583959</v>
      </c>
      <c r="T3082" t="b">
        <v>1</v>
      </c>
    </row>
    <row r="3083">
      <c r="A3083" t="n">
        <v>16</v>
      </c>
      <c r="B3083" t="n">
        <v>82</v>
      </c>
      <c r="C3083" t="n">
        <v>54</v>
      </c>
      <c r="D3083" t="n">
        <v>42.02852297835588</v>
      </c>
      <c r="E3083" t="n">
        <v>0.99</v>
      </c>
      <c r="F3083" t="n">
        <v>153.6019416304422</v>
      </c>
      <c r="G3083" t="n">
        <v>1</v>
      </c>
      <c r="H3083" t="n">
        <v>7</v>
      </c>
      <c r="I3083" t="n">
        <v>156.3019416304422</v>
      </c>
      <c r="J3083" t="n">
        <v>167.3463086548633</v>
      </c>
      <c r="K3083" t="n">
        <v>171.3643318841517</v>
      </c>
      <c r="L3083" t="n">
        <v>154.8019416304422</v>
      </c>
      <c r="M3083" t="n">
        <v>180.2708599716679</v>
      </c>
      <c r="N3083" t="n">
        <v>184.375207918773</v>
      </c>
      <c r="O3083" t="n">
        <v>171.3643318841517</v>
      </c>
      <c r="P3083" t="n">
        <v>17.76239025370944</v>
      </c>
      <c r="Q3083" t="n">
        <v>0.9908704020600355</v>
      </c>
      <c r="R3083" t="n">
        <v>0.9960727182490686</v>
      </c>
      <c r="S3083" t="n">
        <v>0.9999641454966171</v>
      </c>
      <c r="T3083" t="b">
        <v>1</v>
      </c>
    </row>
    <row r="3084">
      <c r="A3084" t="n">
        <v>16</v>
      </c>
      <c r="B3084" t="n">
        <v>83</v>
      </c>
      <c r="C3084" t="n">
        <v>93</v>
      </c>
      <c r="D3084" t="n">
        <v>21.24799500474111</v>
      </c>
      <c r="E3084" t="n">
        <v>0.999</v>
      </c>
      <c r="F3084" t="n">
        <v>153.9897901515982</v>
      </c>
      <c r="G3084" t="n">
        <v>1</v>
      </c>
      <c r="H3084" t="n">
        <v>6</v>
      </c>
      <c r="I3084" t="n">
        <v>158.6397901515982</v>
      </c>
      <c r="J3084" t="n">
        <v>171.3643318841517</v>
      </c>
      <c r="K3084" t="n">
        <v>173.3956889591747</v>
      </c>
      <c r="L3084" t="n">
        <v>156.3147901515981</v>
      </c>
      <c r="M3084" t="n">
        <v>156.3147901515981</v>
      </c>
      <c r="N3084" t="n">
        <v>158.137088179449</v>
      </c>
      <c r="O3084" t="n">
        <v>158.137088179449</v>
      </c>
      <c r="P3084" t="n">
        <v>4.147298027850866</v>
      </c>
      <c r="Q3084" t="n">
        <v>0.9953739634794244</v>
      </c>
      <c r="R3084" t="n">
        <v>0.9984192448268152</v>
      </c>
      <c r="S3084" t="n">
        <v>0.9999926873688387</v>
      </c>
      <c r="T3084" t="b">
        <v>1</v>
      </c>
    </row>
    <row r="3085">
      <c r="A3085" t="n">
        <v>16</v>
      </c>
      <c r="B3085" t="n">
        <v>84</v>
      </c>
      <c r="C3085" t="n">
        <v>74</v>
      </c>
      <c r="D3085" t="n">
        <v>29.26763733809423</v>
      </c>
      <c r="E3085" t="n">
        <v>0.9</v>
      </c>
      <c r="F3085" t="n">
        <v>155.8814773914</v>
      </c>
      <c r="G3085" t="n">
        <v>7</v>
      </c>
      <c r="H3085" t="n">
        <v>8</v>
      </c>
      <c r="I3085" t="n">
        <v>157.5259218358445</v>
      </c>
      <c r="J3085" t="n">
        <v>184.375207918773</v>
      </c>
      <c r="K3085" t="n">
        <v>187.2333756275712</v>
      </c>
      <c r="L3085" t="n">
        <v>157.3614773914</v>
      </c>
      <c r="M3085" t="n">
        <v>167.4772881264905</v>
      </c>
      <c r="N3085" t="n">
        <v>170.1092699014989</v>
      </c>
      <c r="O3085" t="n">
        <v>170.1092699014989</v>
      </c>
      <c r="P3085" t="n">
        <v>14.22779251009894</v>
      </c>
      <c r="Q3085" t="n">
        <v>0.9972635035275957</v>
      </c>
      <c r="R3085" t="n">
        <v>0.9963811632857994</v>
      </c>
      <c r="S3085" t="n">
        <v>0.9999900970660974</v>
      </c>
      <c r="T3085" t="b">
        <v>1</v>
      </c>
    </row>
    <row r="3086">
      <c r="A3086" t="n">
        <v>16</v>
      </c>
      <c r="B3086" t="n">
        <v>85</v>
      </c>
      <c r="C3086" t="n">
        <v>89</v>
      </c>
      <c r="D3086" t="n">
        <v>26.00454916311631</v>
      </c>
      <c r="E3086" t="n">
        <v>0.9999</v>
      </c>
      <c r="F3086" t="n">
        <v>156.6859615576413</v>
      </c>
      <c r="G3086" t="n">
        <v>2</v>
      </c>
      <c r="H3086" t="n">
        <v>8</v>
      </c>
      <c r="I3086" t="n">
        <v>160.3942948909747</v>
      </c>
      <c r="J3086" t="n">
        <v>163.1962722048149</v>
      </c>
      <c r="K3086" t="n">
        <v>165.6895175704061</v>
      </c>
      <c r="L3086" t="n">
        <v>158.4659615576414</v>
      </c>
      <c r="M3086" t="n">
        <v>170.1092699014989</v>
      </c>
      <c r="N3086" t="n">
        <v>172.4478084953044</v>
      </c>
      <c r="O3086" t="n">
        <v>165.6895175704061</v>
      </c>
      <c r="P3086" t="n">
        <v>9.00355601276479</v>
      </c>
      <c r="Q3086" t="n">
        <v>0.9911931074151951</v>
      </c>
      <c r="R3086" t="n">
        <v>0.9967839827270011</v>
      </c>
      <c r="S3086" t="n">
        <v>0.9999716768813258</v>
      </c>
      <c r="T3086" t="b">
        <v>1</v>
      </c>
    </row>
    <row r="3087">
      <c r="A3087" t="n">
        <v>16</v>
      </c>
      <c r="B3087" t="n">
        <v>86</v>
      </c>
      <c r="C3087" t="n">
        <v>62</v>
      </c>
      <c r="D3087" t="n">
        <v>49.24023764655826</v>
      </c>
      <c r="E3087" t="n">
        <v>0.999</v>
      </c>
      <c r="F3087" t="n">
        <v>157.3552256117156</v>
      </c>
      <c r="G3087" t="n">
        <v>3</v>
      </c>
      <c r="H3087" t="n">
        <v>5</v>
      </c>
      <c r="I3087" t="n">
        <v>159.5695113260014</v>
      </c>
      <c r="J3087" t="n">
        <v>159.5695113260014</v>
      </c>
      <c r="K3087" t="n">
        <v>163.5793026652976</v>
      </c>
      <c r="L3087" t="n">
        <v>159.0774478339379</v>
      </c>
      <c r="M3087" t="n">
        <v>159.7917212253248</v>
      </c>
      <c r="N3087" t="n">
        <v>164.4768056826567</v>
      </c>
      <c r="O3087" t="n">
        <v>163.5793026652976</v>
      </c>
      <c r="P3087" t="n">
        <v>6.224077053581993</v>
      </c>
      <c r="Q3087" t="n">
        <v>0.9986702850209844</v>
      </c>
      <c r="R3087" t="n">
        <v>0.9942903265361233</v>
      </c>
      <c r="S3087" t="n">
        <v>0.9999924077616698</v>
      </c>
      <c r="T3087" t="b">
        <v>1</v>
      </c>
    </row>
    <row r="3088">
      <c r="A3088" t="n">
        <v>16</v>
      </c>
      <c r="B3088" t="n">
        <v>87</v>
      </c>
      <c r="C3088" t="n">
        <v>59</v>
      </c>
      <c r="D3088" t="n">
        <v>58.69657861547959</v>
      </c>
      <c r="E3088" t="n">
        <v>0.9999</v>
      </c>
      <c r="F3088" t="n">
        <v>159.6105947679231</v>
      </c>
      <c r="G3088" t="n">
        <v>4</v>
      </c>
      <c r="H3088" t="n">
        <v>8</v>
      </c>
      <c r="I3088" t="n">
        <v>161.4543447679231</v>
      </c>
      <c r="J3088" t="n">
        <v>161.4543447679231</v>
      </c>
      <c r="K3088" t="n">
        <v>166.7518699137246</v>
      </c>
      <c r="L3088" t="n">
        <v>160.7905947679232</v>
      </c>
      <c r="M3088" t="n">
        <v>172.4478084953044</v>
      </c>
      <c r="N3088" t="n">
        <v>177.7262777952576</v>
      </c>
      <c r="O3088" t="n">
        <v>166.7518699137246</v>
      </c>
      <c r="P3088" t="n">
        <v>7.141275145801416</v>
      </c>
      <c r="Q3088" t="n">
        <v>0.9783557131983506</v>
      </c>
      <c r="R3088" t="n">
        <v>0.9927555862820598</v>
      </c>
      <c r="S3088" t="n">
        <v>0.9998431998317791</v>
      </c>
      <c r="T3088" t="b">
        <v>0</v>
      </c>
    </row>
    <row r="3089">
      <c r="A3089" t="n">
        <v>16</v>
      </c>
      <c r="B3089" t="n">
        <v>88</v>
      </c>
      <c r="C3089" t="n">
        <v>26</v>
      </c>
      <c r="D3089" t="n">
        <v>38.56371252741226</v>
      </c>
      <c r="E3089" t="n">
        <v>0.9999</v>
      </c>
      <c r="F3089" t="n">
        <v>163.7747665048129</v>
      </c>
      <c r="G3089" t="n">
        <v>6</v>
      </c>
      <c r="H3089" t="n">
        <v>8</v>
      </c>
      <c r="I3089" t="n">
        <v>164.4247665048129</v>
      </c>
      <c r="J3089" t="n">
        <v>164.4247665048129</v>
      </c>
      <c r="K3089" t="n">
        <v>167.7321174934418</v>
      </c>
      <c r="L3089" t="n">
        <v>164.2947665048129</v>
      </c>
      <c r="M3089" t="n">
        <v>177.7262777952576</v>
      </c>
      <c r="N3089" t="n">
        <v>181.194237554917</v>
      </c>
      <c r="O3089" t="n">
        <v>167.7321174934418</v>
      </c>
      <c r="P3089" t="n">
        <v>3.957350988628832</v>
      </c>
      <c r="Q3089" t="n">
        <v>0.9971328814938657</v>
      </c>
      <c r="R3089" t="n">
        <v>0.9952344801020029</v>
      </c>
      <c r="S3089" t="n">
        <v>0.9999863366897092</v>
      </c>
      <c r="T3089" t="b">
        <v>1</v>
      </c>
    </row>
    <row r="3090">
      <c r="A3090" t="n">
        <v>16</v>
      </c>
      <c r="B3090" t="n">
        <v>89</v>
      </c>
      <c r="C3090" t="n">
        <v>58</v>
      </c>
      <c r="D3090" t="n">
        <v>52.50241733428958</v>
      </c>
      <c r="E3090" t="n">
        <v>0.9999</v>
      </c>
      <c r="F3090" t="n">
        <v>164.9305391497986</v>
      </c>
      <c r="G3090" t="n">
        <v>1</v>
      </c>
      <c r="H3090" t="n">
        <v>4</v>
      </c>
      <c r="I3090" t="n">
        <v>167.8305391497986</v>
      </c>
      <c r="J3090" t="n">
        <v>173.3956889591747</v>
      </c>
      <c r="K3090" t="n">
        <v>178.4150405207703</v>
      </c>
      <c r="L3090" t="n">
        <v>166.7430391497986</v>
      </c>
      <c r="M3090" t="n">
        <v>166.7518699137246</v>
      </c>
      <c r="N3090" t="n">
        <v>171.4903552327038</v>
      </c>
      <c r="O3090" t="n">
        <v>171.4903552327038</v>
      </c>
      <c r="P3090" t="n">
        <v>6.559816082905172</v>
      </c>
      <c r="Q3090" t="n">
        <v>0.9886082260332891</v>
      </c>
      <c r="R3090" t="n">
        <v>0.9806175134943071</v>
      </c>
      <c r="S3090" t="n">
        <v>0.9997791990948143</v>
      </c>
      <c r="T3090" t="b">
        <v>0</v>
      </c>
    </row>
    <row r="3091">
      <c r="A3091" t="n">
        <v>16</v>
      </c>
      <c r="B3091" t="n">
        <v>90</v>
      </c>
      <c r="C3091" t="n">
        <v>89</v>
      </c>
      <c r="D3091" t="n">
        <v>36.73129929489149</v>
      </c>
      <c r="E3091" t="n">
        <v>0.9</v>
      </c>
      <c r="F3091" t="n">
        <v>165.3607274375209</v>
      </c>
      <c r="G3091" t="n">
        <v>5</v>
      </c>
      <c r="H3091" t="n">
        <v>7</v>
      </c>
      <c r="I3091" t="n">
        <v>167.8329496597432</v>
      </c>
      <c r="J3091" t="n">
        <v>167.8329496597432</v>
      </c>
      <c r="K3091" t="n">
        <v>171.3278401730535</v>
      </c>
      <c r="L3091" t="n">
        <v>167.3385052152987</v>
      </c>
      <c r="M3091" t="n">
        <v>187.2333756275712</v>
      </c>
      <c r="N3091" t="n">
        <v>190.820416574338</v>
      </c>
      <c r="O3091" t="n">
        <v>171.3278401730535</v>
      </c>
      <c r="P3091" t="n">
        <v>5.967112735532538</v>
      </c>
      <c r="Q3091" t="n">
        <v>0.9957377096643194</v>
      </c>
      <c r="R3091" t="n">
        <v>0.996566857312824</v>
      </c>
      <c r="S3091" t="n">
        <v>0.9999853669491034</v>
      </c>
      <c r="T3091" t="b">
        <v>1</v>
      </c>
    </row>
    <row r="3092">
      <c r="A3092" t="n">
        <v>16</v>
      </c>
      <c r="B3092" t="n">
        <v>91</v>
      </c>
      <c r="C3092" t="n">
        <v>52</v>
      </c>
      <c r="D3092" t="n">
        <v>38.354514288082</v>
      </c>
      <c r="E3092" t="n">
        <v>0.99</v>
      </c>
      <c r="F3092" t="n">
        <v>166.5757589775959</v>
      </c>
      <c r="G3092" t="n">
        <v>2</v>
      </c>
      <c r="H3092" t="n">
        <v>4</v>
      </c>
      <c r="I3092" t="n">
        <v>168.7424256442626</v>
      </c>
      <c r="J3092" t="n">
        <v>168.7424256442626</v>
      </c>
      <c r="K3092" t="n">
        <v>172.4197520381343</v>
      </c>
      <c r="L3092" t="n">
        <v>168.2007589775959</v>
      </c>
      <c r="M3092" t="n">
        <v>171.4903552327038</v>
      </c>
      <c r="N3092" t="n">
        <v>174.951953995166</v>
      </c>
      <c r="O3092" t="n">
        <v>172.4197520381343</v>
      </c>
      <c r="P3092" t="n">
        <v>5.843993060538367</v>
      </c>
      <c r="Q3092" t="n">
        <v>0.9870377834003771</v>
      </c>
      <c r="R3092" t="n">
        <v>0.985803256147188</v>
      </c>
      <c r="S3092" t="n">
        <v>0.9998159787311705</v>
      </c>
      <c r="T3092" t="b">
        <v>1</v>
      </c>
    </row>
    <row r="3093">
      <c r="A3093" t="n">
        <v>16</v>
      </c>
      <c r="B3093" t="n">
        <v>92</v>
      </c>
      <c r="C3093" t="n">
        <v>37</v>
      </c>
      <c r="D3093" t="n">
        <v>35.67810581622993</v>
      </c>
      <c r="E3093" t="n">
        <v>0.999</v>
      </c>
      <c r="F3093" t="n">
        <v>169.5843976770708</v>
      </c>
      <c r="G3093" t="n">
        <v>3</v>
      </c>
      <c r="H3093" t="n">
        <v>8</v>
      </c>
      <c r="I3093" t="n">
        <v>170.9058262484994</v>
      </c>
      <c r="J3093" t="n">
        <v>170.9058262484994</v>
      </c>
      <c r="K3093" t="n">
        <v>173.8112094582901</v>
      </c>
      <c r="L3093" t="n">
        <v>170.3243976770708</v>
      </c>
      <c r="M3093" t="n">
        <v>181.194237554917</v>
      </c>
      <c r="N3093" t="n">
        <v>184.402700308175</v>
      </c>
      <c r="O3093" t="n">
        <v>173.8112094582901</v>
      </c>
      <c r="P3093" t="n">
        <v>4.226811781219283</v>
      </c>
      <c r="Q3093" t="n">
        <v>0.9990363490013863</v>
      </c>
      <c r="R3093" t="n">
        <v>0.9955902821992605</v>
      </c>
      <c r="S3093" t="n">
        <v>0.9999957505710377</v>
      </c>
      <c r="T3093" t="b">
        <v>1</v>
      </c>
    </row>
    <row r="3094">
      <c r="A3094" t="n">
        <v>16</v>
      </c>
      <c r="B3094" t="n">
        <v>93</v>
      </c>
      <c r="C3094" t="n">
        <v>92</v>
      </c>
      <c r="D3094" t="n">
        <v>53.07213893313723</v>
      </c>
      <c r="E3094" t="n">
        <v>0.999</v>
      </c>
      <c r="F3094" t="n">
        <v>169.9780928829982</v>
      </c>
      <c r="G3094" t="n">
        <v>1</v>
      </c>
      <c r="H3094" t="n">
        <v>4</v>
      </c>
      <c r="I3094" t="n">
        <v>174.5780928829982</v>
      </c>
      <c r="J3094" t="n">
        <v>178.4150405207703</v>
      </c>
      <c r="K3094" t="n">
        <v>183.4888587744163</v>
      </c>
      <c r="L3094" t="n">
        <v>172.8530928829982</v>
      </c>
      <c r="M3094" t="n">
        <v>174.951953995166</v>
      </c>
      <c r="N3094" t="n">
        <v>179.7418582310087</v>
      </c>
      <c r="O3094" t="n">
        <v>179.7418582310087</v>
      </c>
      <c r="P3094" t="n">
        <v>9.763765348010509</v>
      </c>
      <c r="Q3094" t="n">
        <v>0.988485324448881</v>
      </c>
      <c r="R3094" t="n">
        <v>0.9804092612713328</v>
      </c>
      <c r="S3094" t="n">
        <v>0.9997744189997326</v>
      </c>
      <c r="T3094" t="b">
        <v>1</v>
      </c>
    </row>
    <row r="3095">
      <c r="A3095" t="n">
        <v>16</v>
      </c>
      <c r="B3095" t="n">
        <v>94</v>
      </c>
      <c r="C3095" t="n">
        <v>70</v>
      </c>
      <c r="D3095" t="n">
        <v>48.86920189220226</v>
      </c>
      <c r="E3095" t="n">
        <v>0.999</v>
      </c>
      <c r="F3095" t="n">
        <v>170.784763393019</v>
      </c>
      <c r="G3095" t="n">
        <v>6</v>
      </c>
      <c r="H3095" t="n">
        <v>7</v>
      </c>
      <c r="I3095" t="n">
        <v>172.534763393019</v>
      </c>
      <c r="J3095" t="n">
        <v>172.534763393019</v>
      </c>
      <c r="K3095" t="n">
        <v>176.7259470887482</v>
      </c>
      <c r="L3095" t="n">
        <v>172.3403189485745</v>
      </c>
      <c r="M3095" t="n">
        <v>190.820416574338</v>
      </c>
      <c r="N3095" t="n">
        <v>195.5927995716233</v>
      </c>
      <c r="O3095" t="n">
        <v>176.7259470887482</v>
      </c>
      <c r="P3095" t="n">
        <v>5.941183695729194</v>
      </c>
      <c r="Q3095" t="n">
        <v>0.99636808622549</v>
      </c>
      <c r="R3095" t="n">
        <v>0.9954349640736736</v>
      </c>
      <c r="S3095" t="n">
        <v>0.999983420183138</v>
      </c>
      <c r="T3095" t="b">
        <v>1</v>
      </c>
    </row>
    <row r="3096">
      <c r="A3096" t="n">
        <v>16</v>
      </c>
      <c r="B3096" t="n">
        <v>95</v>
      </c>
      <c r="C3096" t="n">
        <v>52</v>
      </c>
      <c r="D3096" t="n">
        <v>62.85358877955228</v>
      </c>
      <c r="E3096" t="n">
        <v>0.9999</v>
      </c>
      <c r="F3096" t="n">
        <v>172.9422719914644</v>
      </c>
      <c r="G3096" t="n">
        <v>4</v>
      </c>
      <c r="H3096" t="n">
        <v>8</v>
      </c>
      <c r="I3096" t="n">
        <v>174.5672719914644</v>
      </c>
      <c r="J3096" t="n">
        <v>179.7418582310087</v>
      </c>
      <c r="K3096" t="n">
        <v>185.4145647995604</v>
      </c>
      <c r="L3096" t="n">
        <v>173.9822719914644</v>
      </c>
      <c r="M3096" t="n">
        <v>189.0319327128437</v>
      </c>
      <c r="N3096" t="n">
        <v>194.684233862084</v>
      </c>
      <c r="O3096" t="n">
        <v>185.4145647995604</v>
      </c>
      <c r="P3096" t="n">
        <v>12.472292808096</v>
      </c>
      <c r="Q3096" t="n">
        <v>0.9768407055253796</v>
      </c>
      <c r="R3096" t="n">
        <v>0.9922445168034176</v>
      </c>
      <c r="S3096" t="n">
        <v>0.9998203884808574</v>
      </c>
      <c r="T3096" t="b">
        <v>0</v>
      </c>
    </row>
    <row r="3097">
      <c r="A3097" t="n">
        <v>16</v>
      </c>
      <c r="B3097" t="n">
        <v>96</v>
      </c>
      <c r="C3097" t="n">
        <v>42</v>
      </c>
      <c r="D3097" t="n">
        <v>51.47706433991497</v>
      </c>
      <c r="E3097" t="n">
        <v>0.9</v>
      </c>
      <c r="F3097" t="n">
        <v>173.139387134842</v>
      </c>
      <c r="G3097" t="n">
        <v>5</v>
      </c>
      <c r="H3097" t="n">
        <v>8</v>
      </c>
      <c r="I3097" t="n">
        <v>174.3060538015086</v>
      </c>
      <c r="J3097" t="n">
        <v>174.3060538015086</v>
      </c>
      <c r="K3097" t="n">
        <v>179.2039666787603</v>
      </c>
      <c r="L3097" t="n">
        <v>173.979387134842</v>
      </c>
      <c r="M3097" t="n">
        <v>184.402700308175</v>
      </c>
      <c r="N3097" t="n">
        <v>189.0319327128437</v>
      </c>
      <c r="O3097" t="n">
        <v>179.2039666787603</v>
      </c>
      <c r="P3097" t="n">
        <v>6.064579543918313</v>
      </c>
      <c r="Q3097" t="n">
        <v>0.9940317298234219</v>
      </c>
      <c r="R3097" t="n">
        <v>0.9936437905502977</v>
      </c>
      <c r="S3097" t="n">
        <v>0.9999620644247053</v>
      </c>
      <c r="T3097" t="b">
        <v>1</v>
      </c>
    </row>
    <row r="3098">
      <c r="A3098" t="n">
        <v>16</v>
      </c>
      <c r="B3098" t="n">
        <v>97</v>
      </c>
      <c r="C3098" t="n">
        <v>11</v>
      </c>
      <c r="D3098" t="n">
        <v>62.72713000736199</v>
      </c>
      <c r="E3098" t="n">
        <v>0.999</v>
      </c>
      <c r="F3098" t="n">
        <v>174.5769163017174</v>
      </c>
      <c r="G3098" t="n">
        <v>3</v>
      </c>
      <c r="H3098" t="n">
        <v>8</v>
      </c>
      <c r="I3098" t="n">
        <v>174.9697734445746</v>
      </c>
      <c r="J3098" t="n">
        <v>174.9697734445746</v>
      </c>
      <c r="K3098" t="n">
        <v>180.0778459207441</v>
      </c>
      <c r="L3098" t="n">
        <v>174.7969163017174</v>
      </c>
      <c r="M3098" t="n">
        <v>194.684233862084</v>
      </c>
      <c r="N3098" t="n">
        <v>200.3251628195806</v>
      </c>
      <c r="O3098" t="n">
        <v>180.0778459207441</v>
      </c>
      <c r="P3098" t="n">
        <v>5.500929619026692</v>
      </c>
      <c r="Q3098" t="n">
        <v>0.9983063848941998</v>
      </c>
      <c r="R3098" t="n">
        <v>0.99226005996639</v>
      </c>
      <c r="S3098" t="n">
        <v>0.9999868915206411</v>
      </c>
      <c r="T3098" t="b">
        <v>1</v>
      </c>
    </row>
    <row r="3099">
      <c r="A3099" t="n">
        <v>16</v>
      </c>
      <c r="B3099" t="n">
        <v>98</v>
      </c>
      <c r="C3099" t="n">
        <v>66</v>
      </c>
      <c r="D3099" t="n">
        <v>30.1299770846383</v>
      </c>
      <c r="E3099" t="n">
        <v>0.9999</v>
      </c>
      <c r="F3099" t="n">
        <v>174.8417293576858</v>
      </c>
      <c r="G3099" t="n">
        <v>4</v>
      </c>
      <c r="H3099" t="n">
        <v>5</v>
      </c>
      <c r="I3099" t="n">
        <v>176.9042293576858</v>
      </c>
      <c r="J3099" t="n">
        <v>185.4145647995604</v>
      </c>
      <c r="K3099" t="n">
        <v>188.1338768108093</v>
      </c>
      <c r="L3099" t="n">
        <v>176.6750626910191</v>
      </c>
      <c r="M3099" t="n">
        <v>179.2039666787603</v>
      </c>
      <c r="N3099" t="n">
        <v>182.0707580283928</v>
      </c>
      <c r="O3099" t="n">
        <v>182.0707580283928</v>
      </c>
      <c r="P3099" t="n">
        <v>7.229028670707095</v>
      </c>
      <c r="Q3099" t="n">
        <v>0.9888304561588873</v>
      </c>
      <c r="R3099" t="n">
        <v>0.9965023840117675</v>
      </c>
      <c r="S3099" t="n">
        <v>0.9999609332248801</v>
      </c>
      <c r="T3099" t="b">
        <v>1</v>
      </c>
    </row>
    <row r="3100">
      <c r="A3100" t="n">
        <v>16</v>
      </c>
      <c r="B3100" t="n">
        <v>99</v>
      </c>
      <c r="C3100" t="n">
        <v>36</v>
      </c>
      <c r="D3100" t="n">
        <v>36.75800440157938</v>
      </c>
      <c r="E3100" t="n">
        <v>0.9</v>
      </c>
      <c r="F3100" t="n">
        <v>175.6753363540251</v>
      </c>
      <c r="G3100" t="n">
        <v>6</v>
      </c>
      <c r="H3100" t="n">
        <v>7</v>
      </c>
      <c r="I3100" t="n">
        <v>176.5753363540252</v>
      </c>
      <c r="J3100" t="n">
        <v>176.7259470887482</v>
      </c>
      <c r="K3100" t="n">
        <v>179.8784346017482</v>
      </c>
      <c r="L3100" t="n">
        <v>176.4753363540252</v>
      </c>
      <c r="M3100" t="n">
        <v>195.5927995716233</v>
      </c>
      <c r="N3100" t="n">
        <v>199.1824484389651</v>
      </c>
      <c r="O3100" t="n">
        <v>179.8784346017482</v>
      </c>
      <c r="P3100" t="n">
        <v>4.203098247723005</v>
      </c>
      <c r="Q3100" t="n">
        <v>0.9972669478864038</v>
      </c>
      <c r="R3100" t="n">
        <v>0.9965643655750089</v>
      </c>
      <c r="S3100" t="n">
        <v>0.9999906102320733</v>
      </c>
      <c r="T3100" t="b">
        <v>1</v>
      </c>
    </row>
    <row r="3101">
      <c r="A3101" t="n">
        <v>16</v>
      </c>
      <c r="B3101" t="n">
        <v>100</v>
      </c>
      <c r="C3101" t="n">
        <v>64</v>
      </c>
      <c r="D3101" t="n">
        <v>63.89390408530792</v>
      </c>
      <c r="E3101" t="n">
        <v>0.9999</v>
      </c>
      <c r="F3101" t="n">
        <v>175.7923264254545</v>
      </c>
      <c r="G3101" t="n">
        <v>5</v>
      </c>
      <c r="H3101" t="n">
        <v>8</v>
      </c>
      <c r="I3101" t="n">
        <v>177.5701042032323</v>
      </c>
      <c r="J3101" t="n">
        <v>182.0707580283928</v>
      </c>
      <c r="K3101" t="n">
        <v>188.1501018994973</v>
      </c>
      <c r="L3101" t="n">
        <v>177.0723264254545</v>
      </c>
      <c r="M3101" t="n">
        <v>200.3251628195806</v>
      </c>
      <c r="N3101" t="n">
        <v>206.0710175035111</v>
      </c>
      <c r="O3101" t="n">
        <v>188.1501018994973</v>
      </c>
      <c r="P3101" t="n">
        <v>12.35777547404277</v>
      </c>
      <c r="Q3101" t="n">
        <v>0.9925974570722792</v>
      </c>
      <c r="R3101" t="n">
        <v>0.9921166599405755</v>
      </c>
      <c r="S3101" t="n">
        <v>0.9999416432367962</v>
      </c>
      <c r="T3101" t="b">
        <v>1</v>
      </c>
    </row>
    <row r="3102">
      <c r="A3102" t="n">
        <v>16</v>
      </c>
      <c r="B3102" t="n">
        <v>101</v>
      </c>
      <c r="C3102" t="n">
        <v>53</v>
      </c>
      <c r="D3102" t="n">
        <v>26.79910170703495</v>
      </c>
      <c r="E3102" t="n">
        <v>0.9</v>
      </c>
      <c r="F3102" t="n">
        <v>178.2000895552789</v>
      </c>
      <c r="G3102" t="n">
        <v>3</v>
      </c>
      <c r="H3102" t="n">
        <v>6</v>
      </c>
      <c r="I3102" t="n">
        <v>180.0929466981361</v>
      </c>
      <c r="J3102" t="n">
        <v>180.0929466981361</v>
      </c>
      <c r="K3102" t="n">
        <v>182.2752839706959</v>
      </c>
      <c r="L3102" t="n">
        <v>179.5250895552789</v>
      </c>
      <c r="M3102" t="n">
        <v>179.8784346017482</v>
      </c>
      <c r="N3102" t="n">
        <v>182.1768138219055</v>
      </c>
      <c r="O3102" t="n">
        <v>182.1768138219055</v>
      </c>
      <c r="P3102" t="n">
        <v>3.976724266626576</v>
      </c>
      <c r="Q3102" t="n">
        <v>0.9992760804301418</v>
      </c>
      <c r="R3102" t="n">
        <v>0.9980066793219302</v>
      </c>
      <c r="S3102" t="n">
        <v>0.9999985569961521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60.78466344124584</v>
      </c>
      <c r="E3103" t="n">
        <v>0.9</v>
      </c>
      <c r="F3103" t="n">
        <v>184.4376984211126</v>
      </c>
      <c r="G3103" t="n">
        <v>4</v>
      </c>
      <c r="H3103" t="n">
        <v>5</v>
      </c>
      <c r="I3103" t="n">
        <v>187.4376984211126</v>
      </c>
      <c r="J3103" t="n">
        <v>188.1338768108093</v>
      </c>
      <c r="K3103" t="n">
        <v>193.6198572657954</v>
      </c>
      <c r="L3103" t="n">
        <v>187.1043650877792</v>
      </c>
      <c r="M3103" t="n">
        <v>188.1501018994973</v>
      </c>
      <c r="N3103" t="n">
        <v>193.9336093629841</v>
      </c>
      <c r="O3103" t="n">
        <v>193.6198572657954</v>
      </c>
      <c r="P3103" t="n">
        <v>9.182158844682846</v>
      </c>
      <c r="Q3103" t="n">
        <v>0.9775944245841148</v>
      </c>
      <c r="R3103" t="n">
        <v>0.9929564120175732</v>
      </c>
      <c r="S3103" t="n">
        <v>0.9998421843582613</v>
      </c>
      <c r="T3103" t="b">
        <v>1</v>
      </c>
    </row>
    <row r="3104">
      <c r="A3104" t="n">
        <v>16</v>
      </c>
      <c r="B3104" t="n">
        <v>103</v>
      </c>
      <c r="C3104" t="n">
        <v>60</v>
      </c>
      <c r="D3104" t="n">
        <v>50.48567520359704</v>
      </c>
      <c r="E3104" t="n">
        <v>0.99</v>
      </c>
      <c r="F3104" t="n">
        <v>188.2974840877676</v>
      </c>
      <c r="G3104" t="n">
        <v>2</v>
      </c>
      <c r="H3104" t="n">
        <v>5</v>
      </c>
      <c r="I3104" t="n">
        <v>190.7974840877676</v>
      </c>
      <c r="J3104" t="n">
        <v>190.7974840877676</v>
      </c>
      <c r="K3104" t="n">
        <v>195.6379131581029</v>
      </c>
      <c r="L3104" t="n">
        <v>189.9641507544343</v>
      </c>
      <c r="M3104" t="n">
        <v>193.9336093629841</v>
      </c>
      <c r="N3104" t="n">
        <v>198.7371940636118</v>
      </c>
      <c r="O3104" t="n">
        <v>195.6379131581029</v>
      </c>
      <c r="P3104" t="n">
        <v>7.34042907033529</v>
      </c>
      <c r="Q3104" t="n">
        <v>0.9829730395606054</v>
      </c>
      <c r="R3104" t="n">
        <v>0.9941463347714019</v>
      </c>
      <c r="S3104" t="n">
        <v>0.9999003298737272</v>
      </c>
      <c r="T3104" t="b">
        <v>1</v>
      </c>
    </row>
    <row r="3105">
      <c r="A3105" t="n">
        <v>16</v>
      </c>
      <c r="B3105" t="n">
        <v>104</v>
      </c>
      <c r="C3105" t="n">
        <v>19</v>
      </c>
      <c r="D3105" t="n">
        <v>41.35935978814719</v>
      </c>
      <c r="E3105" t="n">
        <v>0.9999</v>
      </c>
      <c r="F3105" t="n">
        <v>188.4271880928061</v>
      </c>
      <c r="G3105" t="n">
        <v>3</v>
      </c>
      <c r="H3105" t="n">
        <v>8</v>
      </c>
      <c r="I3105" t="n">
        <v>189.1057595213775</v>
      </c>
      <c r="J3105" t="n">
        <v>189.1057595213775</v>
      </c>
      <c r="K3105" t="n">
        <v>192.4737855627576</v>
      </c>
      <c r="L3105" t="n">
        <v>188.8071880928061</v>
      </c>
      <c r="M3105" t="n">
        <v>206.0710175035111</v>
      </c>
      <c r="N3105" t="n">
        <v>209.7903843909344</v>
      </c>
      <c r="O3105" t="n">
        <v>192.4737855627576</v>
      </c>
      <c r="P3105" t="n">
        <v>4.046597469951479</v>
      </c>
      <c r="Q3105" t="n">
        <v>0.9988829863944197</v>
      </c>
      <c r="R3105" t="n">
        <v>0.9948898914885841</v>
      </c>
      <c r="S3105" t="n">
        <v>0.9999942919392668</v>
      </c>
      <c r="T3105" t="b">
        <v>1</v>
      </c>
    </row>
    <row r="3106">
      <c r="A3106" t="n">
        <v>16</v>
      </c>
      <c r="B3106" t="n">
        <v>105</v>
      </c>
      <c r="C3106" t="n">
        <v>52</v>
      </c>
      <c r="D3106" t="n">
        <v>42.82388935866014</v>
      </c>
      <c r="E3106" t="n">
        <v>0.9999</v>
      </c>
      <c r="F3106" t="n">
        <v>193.798093703054</v>
      </c>
      <c r="G3106" t="n">
        <v>2</v>
      </c>
      <c r="H3106" t="n">
        <v>8</v>
      </c>
      <c r="I3106" t="n">
        <v>195.9647603697206</v>
      </c>
      <c r="J3106" t="n">
        <v>195.9647603697206</v>
      </c>
      <c r="K3106" t="n">
        <v>200.0705982756324</v>
      </c>
      <c r="L3106" t="n">
        <v>194.838093703054</v>
      </c>
      <c r="M3106" t="n">
        <v>209.7903843909344</v>
      </c>
      <c r="N3106" t="n">
        <v>213.6414535778643</v>
      </c>
      <c r="O3106" t="n">
        <v>200.0705982756324</v>
      </c>
      <c r="P3106" t="n">
        <v>6.27250457257847</v>
      </c>
      <c r="Q3106" t="n">
        <v>0.9855382943363613</v>
      </c>
      <c r="R3106" t="n">
        <v>0.9947094227007217</v>
      </c>
      <c r="S3106" t="n">
        <v>0.9999234892283071</v>
      </c>
      <c r="T3106" t="b">
        <v>1</v>
      </c>
    </row>
    <row r="3107">
      <c r="A3107" t="n">
        <v>16</v>
      </c>
      <c r="B3107" t="n">
        <v>106</v>
      </c>
      <c r="C3107" t="n">
        <v>11</v>
      </c>
      <c r="D3107" t="n">
        <v>68.23917794835043</v>
      </c>
      <c r="E3107" t="n">
        <v>0.9</v>
      </c>
      <c r="F3107" t="n">
        <v>195.4228636317943</v>
      </c>
      <c r="G3107" t="n">
        <v>7</v>
      </c>
      <c r="H3107" t="n">
        <v>8</v>
      </c>
      <c r="I3107" t="n">
        <v>195.6673080762388</v>
      </c>
      <c r="J3107" t="n">
        <v>199.1824484389651</v>
      </c>
      <c r="K3107" t="n">
        <v>205.8464306604837</v>
      </c>
      <c r="L3107" t="n">
        <v>195.6428636317943</v>
      </c>
      <c r="M3107" t="n">
        <v>213.6414535778643</v>
      </c>
      <c r="N3107" t="n">
        <v>219.7780702998382</v>
      </c>
      <c r="O3107" t="n">
        <v>205.8464306604837</v>
      </c>
      <c r="P3107" t="n">
        <v>10.42356702868935</v>
      </c>
      <c r="Q3107" t="n">
        <v>0.9936313220127595</v>
      </c>
      <c r="R3107" t="n">
        <v>0.9915827950608228</v>
      </c>
      <c r="S3107" t="n">
        <v>0.9999463935321897</v>
      </c>
      <c r="T3107" t="b">
        <v>1</v>
      </c>
    </row>
    <row r="3108">
      <c r="A3108" t="n">
        <v>16</v>
      </c>
      <c r="B3108" t="n">
        <v>107</v>
      </c>
      <c r="C3108" t="n">
        <v>91</v>
      </c>
      <c r="D3108" t="n">
        <v>59.83732978424243</v>
      </c>
      <c r="E3108" t="n">
        <v>0.9</v>
      </c>
      <c r="F3108" t="n">
        <v>196.5426902292039</v>
      </c>
      <c r="G3108" t="n">
        <v>5</v>
      </c>
      <c r="H3108" t="n">
        <v>7</v>
      </c>
      <c r="I3108" t="n">
        <v>199.0704680069816</v>
      </c>
      <c r="J3108" t="n">
        <v>199.0704680069816</v>
      </c>
      <c r="K3108" t="n">
        <v>204.7638390616193</v>
      </c>
      <c r="L3108" t="n">
        <v>198.5649124514261</v>
      </c>
      <c r="M3108" t="n">
        <v>205.8464306604837</v>
      </c>
      <c r="N3108" t="n">
        <v>211.6899198972261</v>
      </c>
      <c r="O3108" t="n">
        <v>204.7638390616193</v>
      </c>
      <c r="P3108" t="n">
        <v>8.22114883241548</v>
      </c>
      <c r="Q3108" t="n">
        <v>0.9930658053883779</v>
      </c>
      <c r="R3108" t="n">
        <v>0.9944132613453953</v>
      </c>
      <c r="S3108" t="n">
        <v>0.9999612604669247</v>
      </c>
      <c r="T3108" t="b">
        <v>1</v>
      </c>
    </row>
    <row r="3109">
      <c r="A3109" t="n">
        <v>16</v>
      </c>
      <c r="B3109" t="n">
        <v>108</v>
      </c>
      <c r="C3109" t="n">
        <v>20</v>
      </c>
      <c r="D3109" t="n">
        <v>74.63434472715409</v>
      </c>
      <c r="E3109" t="n">
        <v>0.9999</v>
      </c>
      <c r="F3109" t="n">
        <v>197.5455862035122</v>
      </c>
      <c r="G3109" t="n">
        <v>1</v>
      </c>
      <c r="H3109" t="n">
        <v>3</v>
      </c>
      <c r="I3109" t="n">
        <v>198.5455862035122</v>
      </c>
      <c r="J3109" t="n">
        <v>198.5455862035122</v>
      </c>
      <c r="K3109" t="n">
        <v>205.6808008045786</v>
      </c>
      <c r="L3109" t="n">
        <v>198.2598719177979</v>
      </c>
      <c r="M3109" t="n">
        <v>198.2598719177979</v>
      </c>
      <c r="N3109" t="n">
        <v>204.3375872864587</v>
      </c>
      <c r="O3109" t="n">
        <v>204.3375872864587</v>
      </c>
      <c r="P3109" t="n">
        <v>6.792001082946484</v>
      </c>
      <c r="Q3109" t="n">
        <v>0.9838450930719106</v>
      </c>
      <c r="R3109" t="n">
        <v>0.9979852174686472</v>
      </c>
      <c r="S3109" t="n">
        <v>0.9999674513757256</v>
      </c>
      <c r="T3109" t="b">
        <v>1</v>
      </c>
    </row>
    <row r="3110">
      <c r="A3110" t="n">
        <v>16</v>
      </c>
      <c r="B3110" t="n">
        <v>109</v>
      </c>
      <c r="C3110" t="n">
        <v>87</v>
      </c>
      <c r="D3110" t="n">
        <v>43.8272972250524</v>
      </c>
      <c r="E3110" t="n">
        <v>0.9</v>
      </c>
      <c r="F3110" t="n">
        <v>201.5133471851164</v>
      </c>
      <c r="G3110" t="n">
        <v>1</v>
      </c>
      <c r="H3110" t="n">
        <v>7</v>
      </c>
      <c r="I3110" t="n">
        <v>205.8633471851164</v>
      </c>
      <c r="J3110" t="n">
        <v>205.8633471851164</v>
      </c>
      <c r="K3110" t="n">
        <v>210.0533373595956</v>
      </c>
      <c r="L3110" t="n">
        <v>203.4466805184498</v>
      </c>
      <c r="M3110" t="n">
        <v>211.6899198972261</v>
      </c>
      <c r="N3110" t="n">
        <v>215.9699293918601</v>
      </c>
      <c r="O3110" t="n">
        <v>210.0533373595956</v>
      </c>
      <c r="P3110" t="n">
        <v>8.539990174479186</v>
      </c>
      <c r="Q3110" t="n">
        <v>0.9904815307914356</v>
      </c>
      <c r="R3110" t="n">
        <v>0.9959049795520474</v>
      </c>
      <c r="S3110" t="n">
        <v>0.9999610216739577</v>
      </c>
      <c r="T3110" t="b">
        <v>1</v>
      </c>
    </row>
    <row r="3111">
      <c r="A3111" t="n">
        <v>16</v>
      </c>
      <c r="B3111" t="n">
        <v>110</v>
      </c>
      <c r="C3111" t="n">
        <v>92</v>
      </c>
      <c r="D3111" t="n">
        <v>38.43265364638556</v>
      </c>
      <c r="E3111" t="n">
        <v>0.9999</v>
      </c>
      <c r="F3111" t="n">
        <v>204.7057724608704</v>
      </c>
      <c r="G3111" t="n">
        <v>4</v>
      </c>
      <c r="H3111" t="n">
        <v>7</v>
      </c>
      <c r="I3111" t="n">
        <v>207.5807724608704</v>
      </c>
      <c r="J3111" t="n">
        <v>207.5807724608704</v>
      </c>
      <c r="K3111" t="n">
        <v>211.0494235119883</v>
      </c>
      <c r="L3111" t="n">
        <v>206.7502169053149</v>
      </c>
      <c r="M3111" t="n">
        <v>215.9699293918601</v>
      </c>
      <c r="N3111" t="n">
        <v>219.723118224515</v>
      </c>
      <c r="O3111" t="n">
        <v>211.0494235119883</v>
      </c>
      <c r="P3111" t="n">
        <v>6.343651051117831</v>
      </c>
      <c r="Q3111" t="n">
        <v>0.9857745399320271</v>
      </c>
      <c r="R3111" t="n">
        <v>0.9964081237532272</v>
      </c>
      <c r="S3111" t="n">
        <v>0.9999489039078824</v>
      </c>
      <c r="T3111" t="b">
        <v>1</v>
      </c>
    </row>
    <row r="3112">
      <c r="A3112" t="n">
        <v>16</v>
      </c>
      <c r="B3112" t="n">
        <v>111</v>
      </c>
      <c r="C3112" t="n">
        <v>70</v>
      </c>
      <c r="D3112" t="n">
        <v>43.35818692272822</v>
      </c>
      <c r="E3112" t="n">
        <v>0.999</v>
      </c>
      <c r="F3112" t="n">
        <v>206.8687102222653</v>
      </c>
      <c r="G3112" t="n">
        <v>5</v>
      </c>
      <c r="H3112" t="n">
        <v>8</v>
      </c>
      <c r="I3112" t="n">
        <v>208.8131546667098</v>
      </c>
      <c r="J3112" t="n">
        <v>208.8131546667098</v>
      </c>
      <c r="K3112" t="n">
        <v>212.9385768287201</v>
      </c>
      <c r="L3112" t="n">
        <v>208.2687102222653</v>
      </c>
      <c r="M3112" t="n">
        <v>219.7780702998382</v>
      </c>
      <c r="N3112" t="n">
        <v>223.6771878288606</v>
      </c>
      <c r="O3112" t="n">
        <v>212.9385768287201</v>
      </c>
      <c r="P3112" t="n">
        <v>6.069866606454752</v>
      </c>
      <c r="Q3112" t="n">
        <v>0.9949706640989598</v>
      </c>
      <c r="R3112" t="n">
        <v>0.9946435912561339</v>
      </c>
      <c r="S3112" t="n">
        <v>0.9999730608212039</v>
      </c>
      <c r="T3112" t="b">
        <v>1</v>
      </c>
    </row>
    <row r="3113">
      <c r="A3113" t="n">
        <v>16</v>
      </c>
      <c r="B3113" t="n">
        <v>112</v>
      </c>
      <c r="C3113" t="n">
        <v>68</v>
      </c>
      <c r="D3113" t="n">
        <v>38.24494164978585</v>
      </c>
      <c r="E3113" t="n">
        <v>0.9999</v>
      </c>
      <c r="F3113" t="n">
        <v>210.5575844366305</v>
      </c>
      <c r="G3113" t="n">
        <v>2</v>
      </c>
      <c r="H3113" t="n">
        <v>6</v>
      </c>
      <c r="I3113" t="n">
        <v>213.3909177699638</v>
      </c>
      <c r="J3113" t="n">
        <v>213.3909177699638</v>
      </c>
      <c r="K3113" t="n">
        <v>217.0577386376326</v>
      </c>
      <c r="L3113" t="n">
        <v>212.2575844366305</v>
      </c>
      <c r="M3113" t="n">
        <v>212.2575844366305</v>
      </c>
      <c r="N3113" t="n">
        <v>215.5375965849826</v>
      </c>
      <c r="O3113" t="n">
        <v>215.5375965849826</v>
      </c>
      <c r="P3113" t="n">
        <v>4.980012148352131</v>
      </c>
      <c r="Q3113" t="n">
        <v>0.9870745739950728</v>
      </c>
      <c r="R3113" t="n">
        <v>0.9971565476087698</v>
      </c>
      <c r="S3113" t="n">
        <v>0.9999632471665186</v>
      </c>
      <c r="T3113" t="b">
        <v>1</v>
      </c>
    </row>
    <row r="3114">
      <c r="A3114" t="n">
        <v>16</v>
      </c>
      <c r="B3114" t="n">
        <v>113</v>
      </c>
      <c r="C3114" t="n">
        <v>78</v>
      </c>
      <c r="D3114" t="n">
        <v>63.72798095751364</v>
      </c>
      <c r="E3114" t="n">
        <v>0.99</v>
      </c>
      <c r="F3114" t="n">
        <v>211.157391554793</v>
      </c>
      <c r="G3114" t="n">
        <v>4</v>
      </c>
      <c r="H3114" t="n">
        <v>7</v>
      </c>
      <c r="I3114" t="n">
        <v>213.594891554793</v>
      </c>
      <c r="J3114" t="n">
        <v>213.594891554793</v>
      </c>
      <c r="K3114" t="n">
        <v>219.3465143848935</v>
      </c>
      <c r="L3114" t="n">
        <v>212.8907248881264</v>
      </c>
      <c r="M3114" t="n">
        <v>219.723118224515</v>
      </c>
      <c r="N3114" t="n">
        <v>225.9465538648971</v>
      </c>
      <c r="O3114" t="n">
        <v>219.3465143848935</v>
      </c>
      <c r="P3114" t="n">
        <v>8.189122830100501</v>
      </c>
      <c r="Q3114" t="n">
        <v>0.976522335137802</v>
      </c>
      <c r="R3114" t="n">
        <v>0.9940510915455809</v>
      </c>
      <c r="S3114" t="n">
        <v>0.9998603335210112</v>
      </c>
      <c r="T3114" t="b">
        <v>1</v>
      </c>
    </row>
    <row r="3115">
      <c r="A3115" t="n">
        <v>16</v>
      </c>
      <c r="B3115" t="n">
        <v>114</v>
      </c>
      <c r="C3115" t="n">
        <v>70</v>
      </c>
      <c r="D3115" t="n">
        <v>67.53649305633806</v>
      </c>
      <c r="E3115" t="n">
        <v>0.9999</v>
      </c>
      <c r="F3115" t="n">
        <v>212.7603662809725</v>
      </c>
      <c r="G3115" t="n">
        <v>4</v>
      </c>
      <c r="H3115" t="n">
        <v>5</v>
      </c>
      <c r="I3115" t="n">
        <v>214.9478662809725</v>
      </c>
      <c r="J3115" t="n">
        <v>219.3465143848935</v>
      </c>
      <c r="K3115" t="n">
        <v>225.4418657437688</v>
      </c>
      <c r="L3115" t="n">
        <v>214.704810725417</v>
      </c>
      <c r="M3115" t="n">
        <v>214.704810725417</v>
      </c>
      <c r="N3115" t="n">
        <v>221.1307377526613</v>
      </c>
      <c r="O3115" t="n">
        <v>221.1307377526613</v>
      </c>
      <c r="P3115" t="n">
        <v>8.370371471688799</v>
      </c>
      <c r="Q3115" t="n">
        <v>0.9751368474021102</v>
      </c>
      <c r="R3115" t="n">
        <v>0.9921770933009232</v>
      </c>
      <c r="S3115" t="n">
        <v>0.9998054978769818</v>
      </c>
      <c r="T3115" t="b">
        <v>0</v>
      </c>
    </row>
    <row r="3116">
      <c r="A3116" t="n">
        <v>16</v>
      </c>
      <c r="B3116" t="n">
        <v>115</v>
      </c>
      <c r="C3116" t="n">
        <v>52</v>
      </c>
      <c r="D3116" t="n">
        <v>32.72351644182054</v>
      </c>
      <c r="E3116" t="n">
        <v>0.9999</v>
      </c>
      <c r="F3116" t="n">
        <v>212.7858471103628</v>
      </c>
      <c r="G3116" t="n">
        <v>2</v>
      </c>
      <c r="H3116" t="n">
        <v>3</v>
      </c>
      <c r="I3116" t="n">
        <v>214.9525137770295</v>
      </c>
      <c r="J3116" t="n">
        <v>217.0577386376326</v>
      </c>
      <c r="K3116" t="n">
        <v>220.1951802907315</v>
      </c>
      <c r="L3116" t="n">
        <v>214.6429899675057</v>
      </c>
      <c r="M3116" t="n">
        <v>214.6429899675057</v>
      </c>
      <c r="N3116" t="n">
        <v>217.3077714367093</v>
      </c>
      <c r="O3116" t="n">
        <v>217.3077714367093</v>
      </c>
      <c r="P3116" t="n">
        <v>4.521924326346493</v>
      </c>
      <c r="Q3116" t="n">
        <v>0.9889302488735709</v>
      </c>
      <c r="R3116" t="n">
        <v>0.9991161159692279</v>
      </c>
      <c r="S3116" t="n">
        <v>0.9999902156237547</v>
      </c>
      <c r="T3116" t="b">
        <v>1</v>
      </c>
    </row>
    <row r="3117">
      <c r="A3117" t="n">
        <v>16</v>
      </c>
      <c r="B3117" t="n">
        <v>116</v>
      </c>
      <c r="C3117" t="n">
        <v>58</v>
      </c>
      <c r="D3117" t="n">
        <v>61.59257328408566</v>
      </c>
      <c r="E3117" t="n">
        <v>0.9</v>
      </c>
      <c r="F3117" t="n">
        <v>212.88648485163</v>
      </c>
      <c r="G3117" t="n">
        <v>3</v>
      </c>
      <c r="H3117" t="n">
        <v>6</v>
      </c>
      <c r="I3117" t="n">
        <v>214.9579134230586</v>
      </c>
      <c r="J3117" t="n">
        <v>217.3077714367093</v>
      </c>
      <c r="K3117" t="n">
        <v>222.3234533002342</v>
      </c>
      <c r="L3117" t="n">
        <v>214.33648485163</v>
      </c>
      <c r="M3117" t="n">
        <v>215.5375965849826</v>
      </c>
      <c r="N3117" t="n">
        <v>220.8199785132918</v>
      </c>
      <c r="O3117" t="n">
        <v>220.8199785132918</v>
      </c>
      <c r="P3117" t="n">
        <v>7.933493661661799</v>
      </c>
      <c r="Q3117" t="n">
        <v>0.9983369921254457</v>
      </c>
      <c r="R3117" t="n">
        <v>0.9954246632199791</v>
      </c>
      <c r="S3117" t="n">
        <v>0.999992391178906</v>
      </c>
      <c r="T3117" t="b">
        <v>1</v>
      </c>
    </row>
    <row r="3118">
      <c r="A3118" t="n">
        <v>16</v>
      </c>
      <c r="B3118" t="n">
        <v>117</v>
      </c>
      <c r="C3118" t="n">
        <v>58</v>
      </c>
      <c r="D3118" t="n">
        <v>25.38818198523678</v>
      </c>
      <c r="E3118" t="n">
        <v>0.99</v>
      </c>
      <c r="F3118" t="n">
        <v>215.331210465979</v>
      </c>
      <c r="G3118" t="n">
        <v>2</v>
      </c>
      <c r="H3118" t="n">
        <v>3</v>
      </c>
      <c r="I3118" t="n">
        <v>217.7478771326457</v>
      </c>
      <c r="J3118" t="n">
        <v>220.1951802907315</v>
      </c>
      <c r="K3118" t="n">
        <v>222.6293300496228</v>
      </c>
      <c r="L3118" t="n">
        <v>217.4026390374076</v>
      </c>
      <c r="M3118" t="n">
        <v>222.3234533002342</v>
      </c>
      <c r="N3118" t="n">
        <v>224.3908948299766</v>
      </c>
      <c r="O3118" t="n">
        <v>222.6293300496228</v>
      </c>
      <c r="P3118" t="n">
        <v>7.298119583643796</v>
      </c>
      <c r="Q3118" t="n">
        <v>0.9914009507610081</v>
      </c>
      <c r="R3118" t="n">
        <v>0.9993141802918996</v>
      </c>
      <c r="S3118" t="n">
        <v>0.9999941026025609</v>
      </c>
      <c r="T3118" t="b">
        <v>1</v>
      </c>
    </row>
    <row r="3119">
      <c r="A3119" t="n">
        <v>16</v>
      </c>
      <c r="B3119" t="n">
        <v>118</v>
      </c>
      <c r="C3119" t="n">
        <v>83</v>
      </c>
      <c r="D3119" t="n">
        <v>45.79677033582375</v>
      </c>
      <c r="E3119" t="n">
        <v>0.999</v>
      </c>
      <c r="F3119" t="n">
        <v>218.1256356303688</v>
      </c>
      <c r="G3119" t="n">
        <v>1</v>
      </c>
      <c r="H3119" t="n">
        <v>7</v>
      </c>
      <c r="I3119" t="n">
        <v>222.2756356303688</v>
      </c>
      <c r="J3119" t="n">
        <v>231.9292590119141</v>
      </c>
      <c r="K3119" t="n">
        <v>236.3075353346506</v>
      </c>
      <c r="L3119" t="n">
        <v>219.9700800748133</v>
      </c>
      <c r="M3119" t="n">
        <v>225.9465538648971</v>
      </c>
      <c r="N3119" t="n">
        <v>230.4188947180049</v>
      </c>
      <c r="O3119" t="n">
        <v>230.4188947180049</v>
      </c>
      <c r="P3119" t="n">
        <v>12.2932590876361</v>
      </c>
      <c r="Q3119" t="n">
        <v>0.9900559317029176</v>
      </c>
      <c r="R3119" t="n">
        <v>0.9957213552964991</v>
      </c>
      <c r="S3119" t="n">
        <v>0.9999574528648494</v>
      </c>
      <c r="T3119" t="b">
        <v>1</v>
      </c>
    </row>
    <row r="3120">
      <c r="A3120" t="n">
        <v>16</v>
      </c>
      <c r="B3120" t="n">
        <v>119</v>
      </c>
      <c r="C3120" t="n">
        <v>24</v>
      </c>
      <c r="D3120" t="n">
        <v>37.48719016337304</v>
      </c>
      <c r="E3120" t="n">
        <v>0.9999</v>
      </c>
      <c r="F3120" t="n">
        <v>218.5802589609479</v>
      </c>
      <c r="G3120" t="n">
        <v>3</v>
      </c>
      <c r="H3120" t="n">
        <v>6</v>
      </c>
      <c r="I3120" t="n">
        <v>219.4374018180908</v>
      </c>
      <c r="J3120" t="n">
        <v>224.3908948299766</v>
      </c>
      <c r="K3120" t="n">
        <v>227.4435976120103</v>
      </c>
      <c r="L3120" t="n">
        <v>219.1802589609479</v>
      </c>
      <c r="M3120" t="n">
        <v>220.8199785132918</v>
      </c>
      <c r="N3120" t="n">
        <v>224.0350033986583</v>
      </c>
      <c r="O3120" t="n">
        <v>224.0350033986583</v>
      </c>
      <c r="P3120" t="n">
        <v>5.454744437710389</v>
      </c>
      <c r="Q3120" t="n">
        <v>0.9989875111200595</v>
      </c>
      <c r="R3120" t="n">
        <v>0.9972128066766571</v>
      </c>
      <c r="S3120" t="n">
        <v>0.9999971779977539</v>
      </c>
      <c r="T3120" t="b">
        <v>1</v>
      </c>
    </row>
    <row r="3121">
      <c r="A3121" t="n">
        <v>16</v>
      </c>
      <c r="B3121" t="n">
        <v>120</v>
      </c>
      <c r="C3121" t="n">
        <v>61</v>
      </c>
      <c r="D3121" t="n">
        <v>32.63044854100505</v>
      </c>
      <c r="E3121" t="n">
        <v>0.9999</v>
      </c>
      <c r="F3121" t="n">
        <v>218.856529740738</v>
      </c>
      <c r="G3121" t="n">
        <v>5</v>
      </c>
      <c r="H3121" t="n">
        <v>6</v>
      </c>
      <c r="I3121" t="n">
        <v>220.5509741851825</v>
      </c>
      <c r="J3121" t="n">
        <v>221.1307377526613</v>
      </c>
      <c r="K3121" t="n">
        <v>224.235442656658</v>
      </c>
      <c r="L3121" t="n">
        <v>220.381529740738</v>
      </c>
      <c r="M3121" t="n">
        <v>224.0350033986583</v>
      </c>
      <c r="N3121" t="n">
        <v>226.8334981277325</v>
      </c>
      <c r="O3121" t="n">
        <v>224.235442656658</v>
      </c>
      <c r="P3121" t="n">
        <v>5.378912915919955</v>
      </c>
      <c r="Q3121" t="n">
        <v>0.9962126689759767</v>
      </c>
      <c r="R3121" t="n">
        <v>0.9975734696096225</v>
      </c>
      <c r="S3121" t="n">
        <v>0.9999908099261718</v>
      </c>
      <c r="T3121" t="b">
        <v>1</v>
      </c>
    </row>
    <row r="3122">
      <c r="A3122" t="n">
        <v>16</v>
      </c>
      <c r="B3122" t="n">
        <v>121</v>
      </c>
      <c r="C3122" t="n">
        <v>20</v>
      </c>
      <c r="D3122" t="n">
        <v>68.28707584039341</v>
      </c>
      <c r="E3122" t="n">
        <v>0.99</v>
      </c>
      <c r="F3122" t="n">
        <v>220.1909569695826</v>
      </c>
      <c r="G3122" t="n">
        <v>1</v>
      </c>
      <c r="H3122" t="n">
        <v>5</v>
      </c>
      <c r="I3122" t="n">
        <v>221.1909569695826</v>
      </c>
      <c r="J3122" t="n">
        <v>221.1909569695826</v>
      </c>
      <c r="K3122" t="n">
        <v>227.7193581015514</v>
      </c>
      <c r="L3122" t="n">
        <v>220.7465125251382</v>
      </c>
      <c r="M3122" t="n">
        <v>224.235442656658</v>
      </c>
      <c r="N3122" t="n">
        <v>230.7327857432796</v>
      </c>
      <c r="O3122" t="n">
        <v>227.7193581015514</v>
      </c>
      <c r="P3122" t="n">
        <v>7.528401131968764</v>
      </c>
      <c r="Q3122" t="n">
        <v>0.9852087715998055</v>
      </c>
      <c r="R3122" t="n">
        <v>0.9920904963157147</v>
      </c>
      <c r="S3122" t="n">
        <v>0.9998830087244736</v>
      </c>
      <c r="T3122" t="b">
        <v>1</v>
      </c>
    </row>
    <row r="3123">
      <c r="A3123" t="n">
        <v>16</v>
      </c>
      <c r="B3123" t="n">
        <v>122</v>
      </c>
      <c r="C3123" t="n">
        <v>17</v>
      </c>
      <c r="D3123" t="n">
        <v>33.24305624591818</v>
      </c>
      <c r="E3123" t="n">
        <v>0.99</v>
      </c>
      <c r="F3123" t="n">
        <v>220.5452871372213</v>
      </c>
      <c r="G3123" t="n">
        <v>4</v>
      </c>
      <c r="H3123" t="n">
        <v>5</v>
      </c>
      <c r="I3123" t="n">
        <v>221.0765371372213</v>
      </c>
      <c r="J3123" t="n">
        <v>225.4418657437688</v>
      </c>
      <c r="K3123" t="n">
        <v>228.442141578238</v>
      </c>
      <c r="L3123" t="n">
        <v>221.0175093594435</v>
      </c>
      <c r="M3123" t="n">
        <v>230.7327857432796</v>
      </c>
      <c r="N3123" t="n">
        <v>233.8957787257647</v>
      </c>
      <c r="O3123" t="n">
        <v>228.442141578238</v>
      </c>
      <c r="P3123" t="n">
        <v>7.896854441016671</v>
      </c>
      <c r="Q3123" t="n">
        <v>0.9876835353074644</v>
      </c>
      <c r="R3123" t="n">
        <v>0.9961417025429494</v>
      </c>
      <c r="S3123" t="n">
        <v>0.999952479415597</v>
      </c>
      <c r="T3123" t="b">
        <v>1</v>
      </c>
    </row>
    <row r="3124">
      <c r="A3124" t="n">
        <v>16</v>
      </c>
      <c r="B3124" t="n">
        <v>123</v>
      </c>
      <c r="C3124" t="n">
        <v>16</v>
      </c>
      <c r="D3124" t="n">
        <v>44.03556352239427</v>
      </c>
      <c r="E3124" t="n">
        <v>0.9</v>
      </c>
      <c r="F3124" t="n">
        <v>221.1747045006676</v>
      </c>
      <c r="G3124" t="n">
        <v>1</v>
      </c>
      <c r="H3124" t="n">
        <v>2</v>
      </c>
      <c r="I3124" t="n">
        <v>221.9747045006677</v>
      </c>
      <c r="J3124" t="n">
        <v>227.7193581015514</v>
      </c>
      <c r="K3124" t="n">
        <v>231.9292590119141</v>
      </c>
      <c r="L3124" t="n">
        <v>221.8413711673343</v>
      </c>
      <c r="M3124" t="n">
        <v>222.6293300496228</v>
      </c>
      <c r="N3124" t="n">
        <v>226.8513399750681</v>
      </c>
      <c r="O3124" t="n">
        <v>226.8513399750681</v>
      </c>
      <c r="P3124" t="n">
        <v>5.676635474400456</v>
      </c>
      <c r="Q3124" t="n">
        <v>0.990436516223809</v>
      </c>
      <c r="R3124" t="n">
        <v>0.985132166581287</v>
      </c>
      <c r="S3124" t="n">
        <v>0.999857811716313</v>
      </c>
      <c r="T3124" t="b">
        <v>1</v>
      </c>
    </row>
    <row r="3125">
      <c r="A3125" t="n">
        <v>16</v>
      </c>
      <c r="B3125" t="n">
        <v>124</v>
      </c>
      <c r="C3125" t="n">
        <v>71</v>
      </c>
      <c r="D3125" t="n">
        <v>42.74363943603997</v>
      </c>
      <c r="E3125" t="n">
        <v>0.9</v>
      </c>
      <c r="F3125" t="n">
        <v>223.7448732931862</v>
      </c>
      <c r="G3125" t="n">
        <v>7</v>
      </c>
      <c r="H3125" t="n">
        <v>8</v>
      </c>
      <c r="I3125" t="n">
        <v>225.322651070964</v>
      </c>
      <c r="J3125" t="n">
        <v>230.4188947180049</v>
      </c>
      <c r="K3125" t="n">
        <v>234.5930782566807</v>
      </c>
      <c r="L3125" t="n">
        <v>225.1648732931862</v>
      </c>
      <c r="M3125" t="n">
        <v>225.1648732931862</v>
      </c>
      <c r="N3125" t="n">
        <v>229.0087257604559</v>
      </c>
      <c r="O3125" t="n">
        <v>229.0087257604559</v>
      </c>
      <c r="P3125" t="n">
        <v>5.263852467269771</v>
      </c>
      <c r="Q3125" t="n">
        <v>0.9960060290643206</v>
      </c>
      <c r="R3125" t="n">
        <v>0.9947193107664246</v>
      </c>
      <c r="S3125" t="n">
        <v>0.9999789090806808</v>
      </c>
      <c r="T3125" t="b">
        <v>1</v>
      </c>
    </row>
    <row r="3126">
      <c r="A3126" t="n">
        <v>16</v>
      </c>
      <c r="B3126" t="n">
        <v>125</v>
      </c>
      <c r="C3126" t="n">
        <v>32</v>
      </c>
      <c r="D3126" t="n">
        <v>58.85095317494391</v>
      </c>
      <c r="E3126" t="n">
        <v>0.999</v>
      </c>
      <c r="F3126" t="n">
        <v>226.7940066567867</v>
      </c>
      <c r="G3126" t="n">
        <v>4</v>
      </c>
      <c r="H3126" t="n">
        <v>5</v>
      </c>
      <c r="I3126" t="n">
        <v>227.7940066567867</v>
      </c>
      <c r="J3126" t="n">
        <v>228.442141578238</v>
      </c>
      <c r="K3126" t="n">
        <v>233.7535994460127</v>
      </c>
      <c r="L3126" t="n">
        <v>227.6828955456756</v>
      </c>
      <c r="M3126" t="n">
        <v>233.8957787257647</v>
      </c>
      <c r="N3126" t="n">
        <v>239.4952985330857</v>
      </c>
      <c r="O3126" t="n">
        <v>233.7535994460127</v>
      </c>
      <c r="P3126" t="n">
        <v>6.959592789225951</v>
      </c>
      <c r="Q3126" t="n">
        <v>0.9782994099495237</v>
      </c>
      <c r="R3126" t="n">
        <v>0.9931797200518873</v>
      </c>
      <c r="S3126" t="n">
        <v>0.9998519959008165</v>
      </c>
      <c r="T3126" t="b">
        <v>1</v>
      </c>
    </row>
    <row r="3127">
      <c r="A3127" t="n">
        <v>16</v>
      </c>
      <c r="B3127" t="n">
        <v>126</v>
      </c>
      <c r="C3127" t="n">
        <v>57</v>
      </c>
      <c r="D3127" t="n">
        <v>16.17394847958799</v>
      </c>
      <c r="E3127" t="n">
        <v>0.9999</v>
      </c>
      <c r="F3127" t="n">
        <v>229.8794535415183</v>
      </c>
      <c r="G3127" t="n">
        <v>6</v>
      </c>
      <c r="H3127" t="n">
        <v>8</v>
      </c>
      <c r="I3127" t="n">
        <v>231.3044535415183</v>
      </c>
      <c r="J3127" t="n">
        <v>231.3044535415183</v>
      </c>
      <c r="K3127" t="n">
        <v>232.6915846289616</v>
      </c>
      <c r="L3127" t="n">
        <v>231.0194535415183</v>
      </c>
      <c r="M3127" t="n">
        <v>231.0194535415183</v>
      </c>
      <c r="N3127" t="n">
        <v>232.4739453112654</v>
      </c>
      <c r="O3127" t="n">
        <v>232.4739453112654</v>
      </c>
      <c r="P3127" t="n">
        <v>2.594491769747094</v>
      </c>
      <c r="Q3127" t="n">
        <v>0.9987965037886187</v>
      </c>
      <c r="R3127" t="n">
        <v>0.9979985285055595</v>
      </c>
      <c r="S3127" t="n">
        <v>0.9999975912366392</v>
      </c>
      <c r="T3127" t="b">
        <v>1</v>
      </c>
    </row>
    <row r="3128">
      <c r="A3128" t="n">
        <v>16</v>
      </c>
      <c r="B3128" t="n">
        <v>127</v>
      </c>
      <c r="C3128" t="n">
        <v>34</v>
      </c>
      <c r="D3128" t="n">
        <v>33.87766682607845</v>
      </c>
      <c r="E3128" t="n">
        <v>0.999</v>
      </c>
      <c r="F3128" t="n">
        <v>231.0927000822643</v>
      </c>
      <c r="G3128" t="n">
        <v>2</v>
      </c>
      <c r="H3128" t="n">
        <v>3</v>
      </c>
      <c r="I3128" t="n">
        <v>232.5093667489309</v>
      </c>
      <c r="J3128" t="n">
        <v>232.5093667489309</v>
      </c>
      <c r="K3128" t="n">
        <v>235.7574651982194</v>
      </c>
      <c r="L3128" t="n">
        <v>232.30698579655</v>
      </c>
      <c r="M3128" t="n">
        <v>232.30698579655</v>
      </c>
      <c r="N3128" t="n">
        <v>235.0657534533968</v>
      </c>
      <c r="O3128" t="n">
        <v>235.0657534533968</v>
      </c>
      <c r="P3128" t="n">
        <v>3.973053371132494</v>
      </c>
      <c r="Q3128" t="n">
        <v>0.9885420666626653</v>
      </c>
      <c r="R3128" t="n">
        <v>0.9990849558638875</v>
      </c>
      <c r="S3128" t="n">
        <v>0.9999895154852877</v>
      </c>
      <c r="T3128" t="b">
        <v>1</v>
      </c>
    </row>
    <row r="3129">
      <c r="A3129" t="n">
        <v>16</v>
      </c>
      <c r="B3129" t="n">
        <v>128</v>
      </c>
      <c r="C3129" t="n">
        <v>67</v>
      </c>
      <c r="D3129" t="n">
        <v>47.00209216877489</v>
      </c>
      <c r="E3129" t="n">
        <v>0.999</v>
      </c>
      <c r="F3129" t="n">
        <v>235.2724290403044</v>
      </c>
      <c r="G3129" t="n">
        <v>4</v>
      </c>
      <c r="H3129" t="n">
        <v>8</v>
      </c>
      <c r="I3129" t="n">
        <v>237.3661790403044</v>
      </c>
      <c r="J3129" t="n">
        <v>239.309688935916</v>
      </c>
      <c r="K3129" t="n">
        <v>243.5517550161303</v>
      </c>
      <c r="L3129" t="n">
        <v>236.6124290403044</v>
      </c>
      <c r="M3129" t="n">
        <v>236.6124290403044</v>
      </c>
      <c r="N3129" t="n">
        <v>240.8392358900144</v>
      </c>
      <c r="O3129" t="n">
        <v>240.8392358900144</v>
      </c>
      <c r="P3129" t="n">
        <v>5.566806849709963</v>
      </c>
      <c r="Q3129" t="n">
        <v>0.9826303420454089</v>
      </c>
      <c r="R3129" t="n">
        <v>0.9941947374791671</v>
      </c>
      <c r="S3129" t="n">
        <v>0.9998991645756765</v>
      </c>
      <c r="T3129" t="b">
        <v>1</v>
      </c>
    </row>
    <row r="3130">
      <c r="A3130" t="n">
        <v>16</v>
      </c>
      <c r="B3130" t="n">
        <v>129</v>
      </c>
      <c r="C3130" t="n">
        <v>39</v>
      </c>
      <c r="D3130" t="n">
        <v>21.82843164035993</v>
      </c>
      <c r="E3130" t="n">
        <v>0.9999</v>
      </c>
      <c r="F3130" t="n">
        <v>236.1208638781218</v>
      </c>
      <c r="G3130" t="n">
        <v>4</v>
      </c>
      <c r="H3130" t="n">
        <v>7</v>
      </c>
      <c r="I3130" t="n">
        <v>237.3396138781218</v>
      </c>
      <c r="J3130" t="n">
        <v>237.3396138781218</v>
      </c>
      <c r="K3130" t="n">
        <v>239.309688935916</v>
      </c>
      <c r="L3130" t="n">
        <v>236.9875305447885</v>
      </c>
      <c r="M3130" t="n">
        <v>236.9875305447885</v>
      </c>
      <c r="N3130" t="n">
        <v>239.1192133221674</v>
      </c>
      <c r="O3130" t="n">
        <v>239.1192133221674</v>
      </c>
      <c r="P3130" t="n">
        <v>2.998349444045573</v>
      </c>
      <c r="Q3130" t="n">
        <v>0.9918954275122629</v>
      </c>
      <c r="R3130" t="n">
        <v>0.9979583516309563</v>
      </c>
      <c r="S3130" t="n">
        <v>0.9999834533127986</v>
      </c>
      <c r="T3130" t="b">
        <v>1</v>
      </c>
    </row>
    <row r="3131">
      <c r="A3131" t="n">
        <v>16</v>
      </c>
      <c r="B3131" t="n">
        <v>130</v>
      </c>
      <c r="C3131" t="n">
        <v>72</v>
      </c>
      <c r="D3131" t="n">
        <v>60.99389115413728</v>
      </c>
      <c r="E3131" t="n">
        <v>0.9</v>
      </c>
      <c r="F3131" t="n">
        <v>236.4908782647966</v>
      </c>
      <c r="G3131" t="n">
        <v>1</v>
      </c>
      <c r="H3131" t="n">
        <v>2</v>
      </c>
      <c r="I3131" t="n">
        <v>240.0908782647966</v>
      </c>
      <c r="J3131" t="n">
        <v>240.0908782647966</v>
      </c>
      <c r="K3131" t="n">
        <v>245.9220342068747</v>
      </c>
      <c r="L3131" t="n">
        <v>239.4908782647966</v>
      </c>
      <c r="M3131" t="n">
        <v>239.4908782647966</v>
      </c>
      <c r="N3131" t="n">
        <v>245.3388064674943</v>
      </c>
      <c r="O3131" t="n">
        <v>245.3388064674943</v>
      </c>
      <c r="P3131" t="n">
        <v>8.847928202697716</v>
      </c>
      <c r="Q3131" t="n">
        <v>0.9867780091706952</v>
      </c>
      <c r="R3131" t="n">
        <v>0.9794656222564349</v>
      </c>
      <c r="S3131" t="n">
        <v>0.9997284946457891</v>
      </c>
      <c r="T3131" t="b">
        <v>1</v>
      </c>
    </row>
    <row r="3132">
      <c r="A3132" t="n">
        <v>16</v>
      </c>
      <c r="B3132" t="n">
        <v>131</v>
      </c>
      <c r="C3132" t="n">
        <v>46</v>
      </c>
      <c r="D3132" t="n">
        <v>56.44673584598896</v>
      </c>
      <c r="E3132" t="n">
        <v>0.999</v>
      </c>
      <c r="F3132" t="n">
        <v>241.4673515636654</v>
      </c>
      <c r="G3132" t="n">
        <v>4</v>
      </c>
      <c r="H3132" t="n">
        <v>5</v>
      </c>
      <c r="I3132" t="n">
        <v>242.9048515636654</v>
      </c>
      <c r="J3132" t="n">
        <v>243.5517550161303</v>
      </c>
      <c r="K3132" t="n">
        <v>248.6462257603532</v>
      </c>
      <c r="L3132" t="n">
        <v>242.7451293414431</v>
      </c>
      <c r="M3132" t="n">
        <v>242.7451293414431</v>
      </c>
      <c r="N3132" t="n">
        <v>248.1158939319274</v>
      </c>
      <c r="O3132" t="n">
        <v>248.1158939319274</v>
      </c>
      <c r="P3132" t="n">
        <v>6.648542368261985</v>
      </c>
      <c r="Q3132" t="n">
        <v>0.9791766401828585</v>
      </c>
      <c r="R3132" t="n">
        <v>0.9934574330511291</v>
      </c>
      <c r="S3132" t="n">
        <v>0.9998637617742959</v>
      </c>
      <c r="T3132" t="b">
        <v>1</v>
      </c>
    </row>
    <row r="3133">
      <c r="A3133" t="n">
        <v>16</v>
      </c>
      <c r="B3133" t="n">
        <v>132</v>
      </c>
      <c r="C3133" t="n">
        <v>35</v>
      </c>
      <c r="D3133" t="n">
        <v>69.7668412155984</v>
      </c>
      <c r="E3133" t="n">
        <v>0.99</v>
      </c>
      <c r="F3133" t="n">
        <v>242.9231976281549</v>
      </c>
      <c r="G3133" t="n">
        <v>5</v>
      </c>
      <c r="H3133" t="n">
        <v>8</v>
      </c>
      <c r="I3133" t="n">
        <v>243.8954198503771</v>
      </c>
      <c r="J3133" t="n">
        <v>248.1158939319274</v>
      </c>
      <c r="K3133" t="n">
        <v>254.7540329629072</v>
      </c>
      <c r="L3133" t="n">
        <v>243.6231976281549</v>
      </c>
      <c r="M3133" t="n">
        <v>243.6231976281549</v>
      </c>
      <c r="N3133" t="n">
        <v>249.8971941403489</v>
      </c>
      <c r="O3133" t="n">
        <v>249.8971941403489</v>
      </c>
      <c r="P3133" t="n">
        <v>6.973996512194077</v>
      </c>
      <c r="Q3133" t="n">
        <v>0.9919197934878921</v>
      </c>
      <c r="R3133" t="n">
        <v>0.9913951730186212</v>
      </c>
      <c r="S3133" t="n">
        <v>0.9999304712209895</v>
      </c>
      <c r="T3133" t="b">
        <v>1</v>
      </c>
    </row>
    <row r="3134">
      <c r="A3134" t="n">
        <v>16</v>
      </c>
      <c r="B3134" t="n">
        <v>133</v>
      </c>
      <c r="C3134" t="n">
        <v>60</v>
      </c>
      <c r="D3134" t="n">
        <v>61.90100495581607</v>
      </c>
      <c r="E3134" t="n">
        <v>0.99</v>
      </c>
      <c r="F3134" t="n">
        <v>247.7889113230948</v>
      </c>
      <c r="G3134" t="n">
        <v>2</v>
      </c>
      <c r="H3134" t="n">
        <v>3</v>
      </c>
      <c r="I3134" t="n">
        <v>250.2889113230948</v>
      </c>
      <c r="J3134" t="n">
        <v>250.2889113230948</v>
      </c>
      <c r="K3134" t="n">
        <v>256.223811127104</v>
      </c>
      <c r="L3134" t="n">
        <v>249.9317684659519</v>
      </c>
      <c r="M3134" t="n">
        <v>249.9317684659519</v>
      </c>
      <c r="N3134" t="n">
        <v>254.9725669151226</v>
      </c>
      <c r="O3134" t="n">
        <v>254.9725669151226</v>
      </c>
      <c r="P3134" t="n">
        <v>7.183655592027833</v>
      </c>
      <c r="Q3134" t="n">
        <v>0.979163434554061</v>
      </c>
      <c r="R3134" t="n">
        <v>0.9983286713912956</v>
      </c>
      <c r="S3134" t="n">
        <v>0.9999651752520631</v>
      </c>
      <c r="T3134" t="b">
        <v>1</v>
      </c>
    </row>
    <row r="3135">
      <c r="A3135" t="n">
        <v>16</v>
      </c>
      <c r="B3135" t="n">
        <v>134</v>
      </c>
      <c r="C3135" t="n">
        <v>51</v>
      </c>
      <c r="D3135" t="n">
        <v>67.47581972462075</v>
      </c>
      <c r="E3135" t="n">
        <v>0.9</v>
      </c>
      <c r="F3135" t="n">
        <v>248.1013356689284</v>
      </c>
      <c r="G3135" t="n">
        <v>5</v>
      </c>
      <c r="H3135" t="n">
        <v>8</v>
      </c>
      <c r="I3135" t="n">
        <v>249.5180023355951</v>
      </c>
      <c r="J3135" t="n">
        <v>254.7540329629072</v>
      </c>
      <c r="K3135" t="n">
        <v>261.1741870756209</v>
      </c>
      <c r="L3135" t="n">
        <v>249.1213356689285</v>
      </c>
      <c r="M3135" t="n">
        <v>249.8971941403489</v>
      </c>
      <c r="N3135" t="n">
        <v>255.9651635400451</v>
      </c>
      <c r="O3135" t="n">
        <v>255.9651635400451</v>
      </c>
      <c r="P3135" t="n">
        <v>7.863827871116627</v>
      </c>
      <c r="Q3135" t="n">
        <v>0.9921840936952302</v>
      </c>
      <c r="R3135" t="n">
        <v>0.9916765612433595</v>
      </c>
      <c r="S3135" t="n">
        <v>0.9999349447825446</v>
      </c>
      <c r="T3135" t="b">
        <v>1</v>
      </c>
    </row>
    <row r="3136">
      <c r="A3136" t="n">
        <v>16</v>
      </c>
      <c r="B3136" t="n">
        <v>135</v>
      </c>
      <c r="C3136" t="n">
        <v>77</v>
      </c>
      <c r="D3136" t="n">
        <v>56.0214981912111</v>
      </c>
      <c r="E3136" t="n">
        <v>0.999</v>
      </c>
      <c r="F3136" t="n">
        <v>248.4140448948276</v>
      </c>
      <c r="G3136" t="n">
        <v>4</v>
      </c>
      <c r="H3136" t="n">
        <v>7</v>
      </c>
      <c r="I3136" t="n">
        <v>250.8202948948276</v>
      </c>
      <c r="J3136" t="n">
        <v>250.8202948948276</v>
      </c>
      <c r="K3136" t="n">
        <v>255.8763867893412</v>
      </c>
      <c r="L3136" t="n">
        <v>250.1251560059387</v>
      </c>
      <c r="M3136" t="n">
        <v>250.1251560059387</v>
      </c>
      <c r="N3136" t="n">
        <v>255.5960054386742</v>
      </c>
      <c r="O3136" t="n">
        <v>255.5960054386742</v>
      </c>
      <c r="P3136" t="n">
        <v>7.181960543846571</v>
      </c>
      <c r="Q3136" t="n">
        <v>0.9793318791048575</v>
      </c>
      <c r="R3136" t="n">
        <v>0.9947685945702032</v>
      </c>
      <c r="S3136" t="n">
        <v>0.9998918766801255</v>
      </c>
      <c r="T3136" t="b">
        <v>1</v>
      </c>
    </row>
    <row r="3137">
      <c r="A3137" t="n">
        <v>16</v>
      </c>
      <c r="B3137" t="n">
        <v>136</v>
      </c>
      <c r="C3137" t="n">
        <v>81</v>
      </c>
      <c r="D3137" t="n">
        <v>50.95247214583335</v>
      </c>
      <c r="E3137" t="n">
        <v>0.999</v>
      </c>
      <c r="F3137" t="n">
        <v>249.2206823906785</v>
      </c>
      <c r="G3137" t="n">
        <v>3</v>
      </c>
      <c r="H3137" t="n">
        <v>7</v>
      </c>
      <c r="I3137" t="n">
        <v>252.1135395335357</v>
      </c>
      <c r="J3137" t="n">
        <v>259.0563443818492</v>
      </c>
      <c r="K3137" t="n">
        <v>263.2055684979593</v>
      </c>
      <c r="L3137" t="n">
        <v>251.0206823906785</v>
      </c>
      <c r="M3137" t="n">
        <v>260.8279894613379</v>
      </c>
      <c r="N3137" t="n">
        <v>265.8038168193295</v>
      </c>
      <c r="O3137" t="n">
        <v>263.2055684979593</v>
      </c>
      <c r="P3137" t="n">
        <v>13.98488610728083</v>
      </c>
      <c r="Q3137" t="n">
        <v>0.9986240785661549</v>
      </c>
      <c r="R3137" t="n">
        <v>0.9952408226193169</v>
      </c>
      <c r="S3137" t="n">
        <v>0.9999934517458344</v>
      </c>
      <c r="T3137" t="b">
        <v>1</v>
      </c>
    </row>
    <row r="3138">
      <c r="A3138" t="n">
        <v>16</v>
      </c>
      <c r="B3138" t="n">
        <v>137</v>
      </c>
      <c r="C3138" t="n">
        <v>16</v>
      </c>
      <c r="D3138" t="n">
        <v>53.57551639207747</v>
      </c>
      <c r="E3138" t="n">
        <v>0.999</v>
      </c>
      <c r="F3138" t="n">
        <v>250.1381104741855</v>
      </c>
      <c r="G3138" t="n">
        <v>7</v>
      </c>
      <c r="H3138" t="n">
        <v>8</v>
      </c>
      <c r="I3138" t="n">
        <v>250.4936660297411</v>
      </c>
      <c r="J3138" t="n">
        <v>255.5960054386742</v>
      </c>
      <c r="K3138" t="n">
        <v>260.8279894613379</v>
      </c>
      <c r="L3138" t="n">
        <v>250.4581104741855</v>
      </c>
      <c r="M3138" t="n">
        <v>255.9651635400451</v>
      </c>
      <c r="N3138" t="n">
        <v>260.7831056616347</v>
      </c>
      <c r="O3138" t="n">
        <v>260.7831056616347</v>
      </c>
      <c r="P3138" t="n">
        <v>10.64499518744924</v>
      </c>
      <c r="Q3138" t="n">
        <v>0.9949964330875914</v>
      </c>
      <c r="R3138" t="n">
        <v>0.9933855397591376</v>
      </c>
      <c r="S3138" t="n">
        <v>0.9999669041055954</v>
      </c>
      <c r="T3138" t="b">
        <v>1</v>
      </c>
    </row>
    <row r="3139">
      <c r="A3139" t="n">
        <v>16</v>
      </c>
      <c r="B3139" t="n">
        <v>138</v>
      </c>
      <c r="C3139" t="n">
        <v>29</v>
      </c>
      <c r="D3139" t="n">
        <v>50.14878729140165</v>
      </c>
      <c r="E3139" t="n">
        <v>0.9</v>
      </c>
      <c r="F3139" t="n">
        <v>250.9228158222402</v>
      </c>
      <c r="G3139" t="n">
        <v>1</v>
      </c>
      <c r="H3139" t="n">
        <v>3</v>
      </c>
      <c r="I3139" t="n">
        <v>252.3728158222402</v>
      </c>
      <c r="J3139" t="n">
        <v>252.3728158222402</v>
      </c>
      <c r="K3139" t="n">
        <v>257.1671549514373</v>
      </c>
      <c r="L3139" t="n">
        <v>251.9585301079545</v>
      </c>
      <c r="M3139" t="n">
        <v>254.9725669151226</v>
      </c>
      <c r="N3139" t="n">
        <v>259.0563443818492</v>
      </c>
      <c r="O3139" t="n">
        <v>257.1671549514373</v>
      </c>
      <c r="P3139" t="n">
        <v>6.244339129197101</v>
      </c>
      <c r="Q3139" t="n">
        <v>0.9891161182147247</v>
      </c>
      <c r="R3139" t="n">
        <v>0.9986457665838162</v>
      </c>
      <c r="S3139" t="n">
        <v>0.9999852606835886</v>
      </c>
      <c r="T3139" t="b">
        <v>1</v>
      </c>
    </row>
    <row r="3140">
      <c r="A3140" t="n">
        <v>16</v>
      </c>
      <c r="B3140" t="n">
        <v>139</v>
      </c>
      <c r="C3140" t="n">
        <v>96</v>
      </c>
      <c r="D3140" t="n">
        <v>39.11919311989337</v>
      </c>
      <c r="E3140" t="n">
        <v>0.999</v>
      </c>
      <c r="F3140" t="n">
        <v>253.9713812785464</v>
      </c>
      <c r="G3140" t="n">
        <v>4</v>
      </c>
      <c r="H3140" t="n">
        <v>5</v>
      </c>
      <c r="I3140" t="n">
        <v>256.9713812785463</v>
      </c>
      <c r="J3140" t="n">
        <v>256.9713812785463</v>
      </c>
      <c r="K3140" t="n">
        <v>260.5019943760096</v>
      </c>
      <c r="L3140" t="n">
        <v>256.638047945213</v>
      </c>
      <c r="M3140" t="n">
        <v>261.1741870756209</v>
      </c>
      <c r="N3140" t="n">
        <v>264.8962796655251</v>
      </c>
      <c r="O3140" t="n">
        <v>260.5019943760096</v>
      </c>
      <c r="P3140" t="n">
        <v>6.530613097463259</v>
      </c>
      <c r="Q3140" t="n">
        <v>0.9855222726257507</v>
      </c>
      <c r="R3140" t="n">
        <v>0.9954612488382024</v>
      </c>
      <c r="S3140" t="n">
        <v>0.9999342891980599</v>
      </c>
      <c r="T3140" t="b">
        <v>1</v>
      </c>
    </row>
    <row r="3141">
      <c r="A3141" t="n">
        <v>16</v>
      </c>
      <c r="B3141" t="n">
        <v>140</v>
      </c>
      <c r="C3141" t="n">
        <v>25</v>
      </c>
      <c r="D3141" t="n">
        <v>57.67393992818478</v>
      </c>
      <c r="E3141" t="n">
        <v>0.9999</v>
      </c>
      <c r="F3141" t="n">
        <v>254.8377598878215</v>
      </c>
      <c r="G3141" t="n">
        <v>3</v>
      </c>
      <c r="H3141" t="n">
        <v>7</v>
      </c>
      <c r="I3141" t="n">
        <v>255.7306170306787</v>
      </c>
      <c r="J3141" t="n">
        <v>263.2055684979593</v>
      </c>
      <c r="K3141" t="n">
        <v>267.902143410678</v>
      </c>
      <c r="L3141" t="n">
        <v>255.3933154433771</v>
      </c>
      <c r="M3141" t="n">
        <v>265.8038168193295</v>
      </c>
      <c r="N3141" t="n">
        <v>271.4360375154413</v>
      </c>
      <c r="O3141" t="n">
        <v>267.902143410678</v>
      </c>
      <c r="P3141" t="n">
        <v>13.06438352285645</v>
      </c>
      <c r="Q3141" t="n">
        <v>0.9984427133326697</v>
      </c>
      <c r="R3141" t="n">
        <v>0.9946147023180463</v>
      </c>
      <c r="S3141" t="n">
        <v>0.9999916135477203</v>
      </c>
      <c r="T3141" t="b">
        <v>1</v>
      </c>
    </row>
    <row r="3142">
      <c r="A3142" t="n">
        <v>16</v>
      </c>
      <c r="B3142" t="n">
        <v>141</v>
      </c>
      <c r="C3142" t="n">
        <v>94</v>
      </c>
      <c r="D3142" t="n">
        <v>59.98976470976152</v>
      </c>
      <c r="E3142" t="n">
        <v>0.99</v>
      </c>
      <c r="F3142" t="n">
        <v>255.7194927629179</v>
      </c>
      <c r="G3142" t="n">
        <v>2</v>
      </c>
      <c r="H3142" t="n">
        <v>4</v>
      </c>
      <c r="I3142" t="n">
        <v>259.6361594295846</v>
      </c>
      <c r="J3142" t="n">
        <v>259.6361594295846</v>
      </c>
      <c r="K3142" t="n">
        <v>265.3878147229461</v>
      </c>
      <c r="L3142" t="n">
        <v>258.6569927629179</v>
      </c>
      <c r="M3142" t="n">
        <v>260.5019943760096</v>
      </c>
      <c r="N3142" t="n">
        <v>265.9162330682264</v>
      </c>
      <c r="O3142" t="n">
        <v>265.3878147229461</v>
      </c>
      <c r="P3142" t="n">
        <v>9.668321960028265</v>
      </c>
      <c r="Q3142" t="n">
        <v>0.9798002366307764</v>
      </c>
      <c r="R3142" t="n">
        <v>0.9778841644840122</v>
      </c>
      <c r="S3142" t="n">
        <v>0.9995532653558644</v>
      </c>
      <c r="T3142" t="b">
        <v>1</v>
      </c>
    </row>
    <row r="3143">
      <c r="A3143" t="n">
        <v>16</v>
      </c>
      <c r="B3143" t="n">
        <v>142</v>
      </c>
      <c r="C3143" t="n">
        <v>14</v>
      </c>
      <c r="D3143" t="n">
        <v>61.29403023760543</v>
      </c>
      <c r="E3143" t="n">
        <v>0.99</v>
      </c>
      <c r="F3143" t="n">
        <v>260.2251435681763</v>
      </c>
      <c r="G3143" t="n">
        <v>1</v>
      </c>
      <c r="H3143" t="n">
        <v>3</v>
      </c>
      <c r="I3143" t="n">
        <v>260.9251435681763</v>
      </c>
      <c r="J3143" t="n">
        <v>260.9251435681763</v>
      </c>
      <c r="K3143" t="n">
        <v>266.7849934952896</v>
      </c>
      <c r="L3143" t="n">
        <v>260.7251435681763</v>
      </c>
      <c r="M3143" t="n">
        <v>267.902143410678</v>
      </c>
      <c r="N3143" t="n">
        <v>272.8935139511996</v>
      </c>
      <c r="O3143" t="n">
        <v>266.7849934952896</v>
      </c>
      <c r="P3143" t="n">
        <v>6.559849927113305</v>
      </c>
      <c r="Q3143" t="n">
        <v>0.9867133804787299</v>
      </c>
      <c r="R3143" t="n">
        <v>0.9983450461546588</v>
      </c>
      <c r="S3143" t="n">
        <v>0.9999780112579317</v>
      </c>
      <c r="T3143" t="b">
        <v>1</v>
      </c>
    </row>
    <row r="3144">
      <c r="A3144" t="n">
        <v>16</v>
      </c>
      <c r="B3144" t="n">
        <v>143</v>
      </c>
      <c r="C3144" t="n">
        <v>22</v>
      </c>
      <c r="D3144" t="n">
        <v>41.06339365608342</v>
      </c>
      <c r="E3144" t="n">
        <v>0.999</v>
      </c>
      <c r="F3144" t="n">
        <v>262.4109080547286</v>
      </c>
      <c r="G3144" t="n">
        <v>7</v>
      </c>
      <c r="H3144" t="n">
        <v>8</v>
      </c>
      <c r="I3144" t="n">
        <v>262.8997969436175</v>
      </c>
      <c r="J3144" t="n">
        <v>271.4360375154413</v>
      </c>
      <c r="K3144" t="n">
        <v>275.4461345521682</v>
      </c>
      <c r="L3144" t="n">
        <v>262.8509080547286</v>
      </c>
      <c r="M3144" t="n">
        <v>262.8509080547286</v>
      </c>
      <c r="N3144" t="n">
        <v>266.5436592827937</v>
      </c>
      <c r="O3144" t="n">
        <v>266.5436592827937</v>
      </c>
      <c r="P3144" t="n">
        <v>4.132751228065047</v>
      </c>
      <c r="Q3144" t="n">
        <v>0.9961627298128342</v>
      </c>
      <c r="R3144" t="n">
        <v>0.9949263663228051</v>
      </c>
      <c r="S3144" t="n">
        <v>0.9999805310967499</v>
      </c>
      <c r="T3144" t="b">
        <v>1</v>
      </c>
    </row>
    <row r="3145">
      <c r="A3145" t="n">
        <v>16</v>
      </c>
      <c r="B3145" t="n">
        <v>144</v>
      </c>
      <c r="C3145" t="n">
        <v>19</v>
      </c>
      <c r="D3145" t="n">
        <v>71.71488219151669</v>
      </c>
      <c r="E3145" t="n">
        <v>0.99</v>
      </c>
      <c r="F3145" t="n">
        <v>263.8224879568304</v>
      </c>
      <c r="G3145" t="n">
        <v>1</v>
      </c>
      <c r="H3145" t="n">
        <v>4</v>
      </c>
      <c r="I3145" t="n">
        <v>264.7724879568304</v>
      </c>
      <c r="J3145" t="n">
        <v>266.7849934952896</v>
      </c>
      <c r="K3145" t="n">
        <v>273.6411007793734</v>
      </c>
      <c r="L3145" t="n">
        <v>264.4162379568304</v>
      </c>
      <c r="M3145" t="n">
        <v>265.9162330682264</v>
      </c>
      <c r="N3145" t="n">
        <v>272.3886953598795</v>
      </c>
      <c r="O3145" t="n">
        <v>272.3886953598795</v>
      </c>
      <c r="P3145" t="n">
        <v>8.566207403049134</v>
      </c>
      <c r="Q3145" t="n">
        <v>0.9844720902036663</v>
      </c>
      <c r="R3145" t="n">
        <v>0.9736190644122239</v>
      </c>
      <c r="S3145" t="n">
        <v>0.9995903592118501</v>
      </c>
      <c r="T3145" t="b">
        <v>1</v>
      </c>
    </row>
    <row r="3146">
      <c r="A3146" t="n">
        <v>16</v>
      </c>
      <c r="B3146" t="n">
        <v>145</v>
      </c>
      <c r="C3146" t="n">
        <v>14</v>
      </c>
      <c r="D3146" t="n">
        <v>33.21788065693907</v>
      </c>
      <c r="E3146" t="n">
        <v>0.9</v>
      </c>
      <c r="F3146" t="n">
        <v>264.9730478281135</v>
      </c>
      <c r="G3146" t="n">
        <v>3</v>
      </c>
      <c r="H3146" t="n">
        <v>5</v>
      </c>
      <c r="I3146" t="n">
        <v>265.4730478281135</v>
      </c>
      <c r="J3146" t="n">
        <v>272.8935139511996</v>
      </c>
      <c r="K3146" t="n">
        <v>275.5985530926442</v>
      </c>
      <c r="L3146" t="n">
        <v>265.3619367170024</v>
      </c>
      <c r="M3146" t="n">
        <v>265.3619367170024</v>
      </c>
      <c r="N3146" t="n">
        <v>268.5225343056741</v>
      </c>
      <c r="O3146" t="n">
        <v>268.5225343056741</v>
      </c>
      <c r="P3146" t="n">
        <v>3.549486477560549</v>
      </c>
      <c r="Q3146" t="n">
        <v>0.9991027688538486</v>
      </c>
      <c r="R3146" t="n">
        <v>0.9961446188639693</v>
      </c>
      <c r="S3146" t="n">
        <v>0.9999965408319644</v>
      </c>
      <c r="T3146" t="b">
        <v>1</v>
      </c>
    </row>
    <row r="3147">
      <c r="A3147" t="n">
        <v>16</v>
      </c>
      <c r="B3147" t="n">
        <v>146</v>
      </c>
      <c r="C3147" t="n">
        <v>37</v>
      </c>
      <c r="D3147" t="n">
        <v>35.76532379625473</v>
      </c>
      <c r="E3147" t="n">
        <v>0.999</v>
      </c>
      <c r="F3147" t="n">
        <v>266.5272418395583</v>
      </c>
      <c r="G3147" t="n">
        <v>1</v>
      </c>
      <c r="H3147" t="n">
        <v>7</v>
      </c>
      <c r="I3147" t="n">
        <v>268.3772418395583</v>
      </c>
      <c r="J3147" t="n">
        <v>273.6411007793734</v>
      </c>
      <c r="K3147" t="n">
        <v>277.0603477962238</v>
      </c>
      <c r="L3147" t="n">
        <v>267.3494640617805</v>
      </c>
      <c r="M3147" t="n">
        <v>275.4461345521682</v>
      </c>
      <c r="N3147" t="n">
        <v>278.9388419541462</v>
      </c>
      <c r="O3147" t="n">
        <v>277.0603477962238</v>
      </c>
      <c r="P3147" t="n">
        <v>10.53310595666551</v>
      </c>
      <c r="Q3147" t="n">
        <v>0.9922256148023744</v>
      </c>
      <c r="R3147" t="n">
        <v>0.996656992490474</v>
      </c>
      <c r="S3147" t="n">
        <v>0.9999740101719023</v>
      </c>
      <c r="T3147" t="b">
        <v>1</v>
      </c>
    </row>
    <row r="3148">
      <c r="A3148" t="n">
        <v>16</v>
      </c>
      <c r="B3148" t="n">
        <v>147</v>
      </c>
      <c r="C3148" t="n">
        <v>51</v>
      </c>
      <c r="D3148" t="n">
        <v>50.30715431918719</v>
      </c>
      <c r="E3148" t="n">
        <v>0.9</v>
      </c>
      <c r="F3148" t="n">
        <v>268.3588031486191</v>
      </c>
      <c r="G3148" t="n">
        <v>1</v>
      </c>
      <c r="H3148" t="n">
        <v>5</v>
      </c>
      <c r="I3148" t="n">
        <v>270.9088031486191</v>
      </c>
      <c r="J3148" t="n">
        <v>277.0603477962238</v>
      </c>
      <c r="K3148" t="n">
        <v>281.8698271766432</v>
      </c>
      <c r="L3148" t="n">
        <v>269.7754698152858</v>
      </c>
      <c r="M3148" t="n">
        <v>269.7754698152858</v>
      </c>
      <c r="N3148" t="n">
        <v>274.5620687038859</v>
      </c>
      <c r="O3148" t="n">
        <v>274.5620687038859</v>
      </c>
      <c r="P3148" t="n">
        <v>6.203265555266796</v>
      </c>
      <c r="Q3148" t="n">
        <v>0.9890819358491357</v>
      </c>
      <c r="R3148" t="n">
        <v>0.9941669732549884</v>
      </c>
      <c r="S3148" t="n">
        <v>0.9999363146398043</v>
      </c>
      <c r="T3148" t="b">
        <v>1</v>
      </c>
    </row>
    <row r="3149">
      <c r="A3149" t="n">
        <v>16</v>
      </c>
      <c r="B3149" t="n">
        <v>148</v>
      </c>
      <c r="C3149" t="n">
        <v>87</v>
      </c>
      <c r="D3149" t="n">
        <v>41.70098183161208</v>
      </c>
      <c r="E3149" t="n">
        <v>0.999</v>
      </c>
      <c r="F3149" t="n">
        <v>270.9630249539581</v>
      </c>
      <c r="G3149" t="n">
        <v>4</v>
      </c>
      <c r="H3149" t="n">
        <v>7</v>
      </c>
      <c r="I3149" t="n">
        <v>273.6817749539581</v>
      </c>
      <c r="J3149" t="n">
        <v>275.7912689954628</v>
      </c>
      <c r="K3149" t="n">
        <v>279.5548955145613</v>
      </c>
      <c r="L3149" t="n">
        <v>272.8963582872914</v>
      </c>
      <c r="M3149" t="n">
        <v>278.9388419541462</v>
      </c>
      <c r="N3149" t="n">
        <v>283.0112034611396</v>
      </c>
      <c r="O3149" t="n">
        <v>279.5548955145613</v>
      </c>
      <c r="P3149" t="n">
        <v>8.59187056060324</v>
      </c>
      <c r="Q3149" t="n">
        <v>0.9845741782013585</v>
      </c>
      <c r="R3149" t="n">
        <v>0.9961032650474637</v>
      </c>
      <c r="S3149" t="n">
        <v>0.9999398896610256</v>
      </c>
      <c r="T3149" t="b">
        <v>1</v>
      </c>
    </row>
    <row r="3150">
      <c r="A3150" t="n">
        <v>16</v>
      </c>
      <c r="B3150" t="n">
        <v>149</v>
      </c>
      <c r="C3150" t="n">
        <v>74</v>
      </c>
      <c r="D3150" t="n">
        <v>25.71370826456232</v>
      </c>
      <c r="E3150" t="n">
        <v>0.999</v>
      </c>
      <c r="F3150" t="n">
        <v>271.1580372026322</v>
      </c>
      <c r="G3150" t="n">
        <v>1</v>
      </c>
      <c r="H3150" t="n">
        <v>4</v>
      </c>
      <c r="I3150" t="n">
        <v>274.8580372026322</v>
      </c>
      <c r="J3150" t="n">
        <v>281.8698271766432</v>
      </c>
      <c r="K3150" t="n">
        <v>284.3281166856835</v>
      </c>
      <c r="L3150" t="n">
        <v>273.4705372026322</v>
      </c>
      <c r="M3150" t="n">
        <v>273.4705372026322</v>
      </c>
      <c r="N3150" t="n">
        <v>275.7912689954628</v>
      </c>
      <c r="O3150" t="n">
        <v>275.7912689954628</v>
      </c>
      <c r="P3150" t="n">
        <v>4.633231792830543</v>
      </c>
      <c r="Q3150" t="n">
        <v>0.99440442937934</v>
      </c>
      <c r="R3150" t="n">
        <v>0.9904597834276083</v>
      </c>
      <c r="S3150" t="n">
        <v>0.9999466170444328</v>
      </c>
      <c r="T3150" t="b">
        <v>1</v>
      </c>
    </row>
    <row r="3151">
      <c r="A3151" t="n">
        <v>16</v>
      </c>
      <c r="B3151" t="n">
        <v>150</v>
      </c>
      <c r="C3151" t="n">
        <v>63</v>
      </c>
      <c r="D3151" t="n">
        <v>26.49052869939182</v>
      </c>
      <c r="E3151" t="n">
        <v>0.9</v>
      </c>
      <c r="F3151" t="n">
        <v>273.9719147989827</v>
      </c>
      <c r="G3151" t="n">
        <v>1</v>
      </c>
      <c r="H3151" t="n">
        <v>5</v>
      </c>
      <c r="I3151" t="n">
        <v>277.1219147989826</v>
      </c>
      <c r="J3151" t="n">
        <v>284.3281166856835</v>
      </c>
      <c r="K3151" t="n">
        <v>286.8606720106732</v>
      </c>
      <c r="L3151" t="n">
        <v>275.7219147989827</v>
      </c>
      <c r="M3151" t="n">
        <v>275.7219147989827</v>
      </c>
      <c r="N3151" t="n">
        <v>278.242421811294</v>
      </c>
      <c r="O3151" t="n">
        <v>278.242421811294</v>
      </c>
      <c r="P3151" t="n">
        <v>4.270507012311327</v>
      </c>
      <c r="Q3151" t="n">
        <v>0.9942358732865021</v>
      </c>
      <c r="R3151" t="n">
        <v>0.9969242162259816</v>
      </c>
      <c r="S3151" t="n">
        <v>0.9999822707925833</v>
      </c>
      <c r="T3151" t="b">
        <v>1</v>
      </c>
    </row>
    <row r="3152">
      <c r="A3152" t="n">
        <v>16</v>
      </c>
      <c r="B3152" t="n">
        <v>151</v>
      </c>
      <c r="C3152" t="n">
        <v>79</v>
      </c>
      <c r="D3152" t="n">
        <v>63.90692432390129</v>
      </c>
      <c r="E3152" t="n">
        <v>0.99</v>
      </c>
      <c r="F3152" t="n">
        <v>275.8217081654423</v>
      </c>
      <c r="G3152" t="n">
        <v>6</v>
      </c>
      <c r="H3152" t="n">
        <v>7</v>
      </c>
      <c r="I3152" t="n">
        <v>277.7967081654423</v>
      </c>
      <c r="J3152" t="n">
        <v>277.7967081654423</v>
      </c>
      <c r="K3152" t="n">
        <v>283.2775764608027</v>
      </c>
      <c r="L3152" t="n">
        <v>277.5772637209978</v>
      </c>
      <c r="M3152" t="n">
        <v>283.0112034611396</v>
      </c>
      <c r="N3152" t="n">
        <v>289.2521140396456</v>
      </c>
      <c r="O3152" t="n">
        <v>283.2775764608027</v>
      </c>
      <c r="P3152" t="n">
        <v>7.455868295360347</v>
      </c>
      <c r="Q3152" t="n">
        <v>0.995253152862426</v>
      </c>
      <c r="R3152" t="n">
        <v>0.9940344373829718</v>
      </c>
      <c r="S3152" t="n">
        <v>0.9999716823861673</v>
      </c>
      <c r="T3152" t="b">
        <v>1</v>
      </c>
    </row>
    <row r="3153">
      <c r="A3153" t="n">
        <v>16</v>
      </c>
      <c r="B3153" t="n">
        <v>152</v>
      </c>
      <c r="C3153" t="n">
        <v>12</v>
      </c>
      <c r="D3153" t="n">
        <v>63.37928648737845</v>
      </c>
      <c r="E3153" t="n">
        <v>0.99</v>
      </c>
      <c r="F3153" t="n">
        <v>276.0972969345858</v>
      </c>
      <c r="G3153" t="n">
        <v>2</v>
      </c>
      <c r="H3153" t="n">
        <v>5</v>
      </c>
      <c r="I3153" t="n">
        <v>276.5972969345858</v>
      </c>
      <c r="J3153" t="n">
        <v>276.5972969345858</v>
      </c>
      <c r="K3153" t="n">
        <v>282.6739303466067</v>
      </c>
      <c r="L3153" t="n">
        <v>276.4306302679191</v>
      </c>
      <c r="M3153" t="n">
        <v>278.242421811294</v>
      </c>
      <c r="N3153" t="n">
        <v>284.2728011155165</v>
      </c>
      <c r="O3153" t="n">
        <v>282.6739303466067</v>
      </c>
      <c r="P3153" t="n">
        <v>6.576633412020954</v>
      </c>
      <c r="Q3153" t="n">
        <v>0.9786711729468945</v>
      </c>
      <c r="R3153" t="n">
        <v>0.9926568595715299</v>
      </c>
      <c r="S3153" t="n">
        <v>0.9998433794277745</v>
      </c>
      <c r="T3153" t="b">
        <v>1</v>
      </c>
    </row>
    <row r="3154">
      <c r="A3154" t="n">
        <v>16</v>
      </c>
      <c r="B3154" t="n">
        <v>153</v>
      </c>
      <c r="C3154" t="n">
        <v>64</v>
      </c>
      <c r="D3154" t="n">
        <v>25.12029222292051</v>
      </c>
      <c r="E3154" t="n">
        <v>0.999</v>
      </c>
      <c r="F3154" t="n">
        <v>279.019653139149</v>
      </c>
      <c r="G3154" t="n">
        <v>2</v>
      </c>
      <c r="H3154" t="n">
        <v>8</v>
      </c>
      <c r="I3154" t="n">
        <v>281.6863198058157</v>
      </c>
      <c r="J3154" t="n">
        <v>286.4709862035196</v>
      </c>
      <c r="K3154" t="n">
        <v>288.879451421441</v>
      </c>
      <c r="L3154" t="n">
        <v>280.299653139149</v>
      </c>
      <c r="M3154" t="n">
        <v>280.299653139149</v>
      </c>
      <c r="N3154" t="n">
        <v>282.558672223944</v>
      </c>
      <c r="O3154" t="n">
        <v>282.558672223944</v>
      </c>
      <c r="P3154" t="n">
        <v>3.539019084794973</v>
      </c>
      <c r="Q3154" t="n">
        <v>0.9914912986592508</v>
      </c>
      <c r="R3154" t="n">
        <v>0.9968931699055075</v>
      </c>
      <c r="S3154" t="n">
        <v>0.9999735649106095</v>
      </c>
      <c r="T3154" t="b">
        <v>1</v>
      </c>
    </row>
    <row r="3155">
      <c r="A3155" t="n">
        <v>16</v>
      </c>
      <c r="B3155" t="n">
        <v>154</v>
      </c>
      <c r="C3155" t="n">
        <v>59</v>
      </c>
      <c r="D3155" t="n">
        <v>39.60329258760133</v>
      </c>
      <c r="E3155" t="n">
        <v>0.9999</v>
      </c>
      <c r="F3155" t="n">
        <v>279.0287211410046</v>
      </c>
      <c r="G3155" t="n">
        <v>2</v>
      </c>
      <c r="H3155" t="n">
        <v>6</v>
      </c>
      <c r="I3155" t="n">
        <v>281.4870544743379</v>
      </c>
      <c r="J3155" t="n">
        <v>282.6739303466067</v>
      </c>
      <c r="K3155" t="n">
        <v>286.4709862035196</v>
      </c>
      <c r="L3155" t="n">
        <v>280.5037211410046</v>
      </c>
      <c r="M3155" t="n">
        <v>283.2775764608027</v>
      </c>
      <c r="N3155" t="n">
        <v>286.6740852590532</v>
      </c>
      <c r="O3155" t="n">
        <v>286.4709862035196</v>
      </c>
      <c r="P3155" t="n">
        <v>7.442265062514991</v>
      </c>
      <c r="Q3155" t="n">
        <v>0.9866185849204593</v>
      </c>
      <c r="R3155" t="n">
        <v>0.99705570513048</v>
      </c>
      <c r="S3155" t="n">
        <v>0.9999606011682344</v>
      </c>
      <c r="T3155" t="b">
        <v>1</v>
      </c>
    </row>
    <row r="3156">
      <c r="A3156" t="n">
        <v>16</v>
      </c>
      <c r="B3156" t="n">
        <v>155</v>
      </c>
      <c r="C3156" t="n">
        <v>17</v>
      </c>
      <c r="D3156" t="n">
        <v>12.21263075110782</v>
      </c>
      <c r="E3156" t="n">
        <v>0.999</v>
      </c>
      <c r="F3156" t="n">
        <v>283.7942343925696</v>
      </c>
      <c r="G3156" t="n">
        <v>5</v>
      </c>
      <c r="H3156" t="n">
        <v>7</v>
      </c>
      <c r="I3156" t="n">
        <v>284.2664566147919</v>
      </c>
      <c r="J3156" t="n">
        <v>284.2728011155165</v>
      </c>
      <c r="K3156" t="n">
        <v>285.4348021384573</v>
      </c>
      <c r="L3156" t="n">
        <v>284.1720121703474</v>
      </c>
      <c r="M3156" t="n">
        <v>289.2521140396456</v>
      </c>
      <c r="N3156" t="n">
        <v>290.4447537614334</v>
      </c>
      <c r="O3156" t="n">
        <v>285.4348021384573</v>
      </c>
      <c r="P3156" t="n">
        <v>1.640567745887608</v>
      </c>
      <c r="Q3156" t="n">
        <v>0.9985808287455247</v>
      </c>
      <c r="R3156" t="n">
        <v>0.9988572188046867</v>
      </c>
      <c r="S3156" t="n">
        <v>0.9999983781977775</v>
      </c>
      <c r="T3156" t="b">
        <v>1</v>
      </c>
    </row>
    <row r="3157">
      <c r="A3157" t="n">
        <v>16</v>
      </c>
      <c r="B3157" t="n">
        <v>156</v>
      </c>
      <c r="C3157" t="n">
        <v>43</v>
      </c>
      <c r="D3157" t="n">
        <v>30.54834043508056</v>
      </c>
      <c r="E3157" t="n">
        <v>0.99</v>
      </c>
      <c r="F3157" t="n">
        <v>283.8959452027956</v>
      </c>
      <c r="G3157" t="n">
        <v>4</v>
      </c>
      <c r="H3157" t="n">
        <v>8</v>
      </c>
      <c r="I3157" t="n">
        <v>285.2396952027956</v>
      </c>
      <c r="J3157" t="n">
        <v>285.2396952027956</v>
      </c>
      <c r="K3157" t="n">
        <v>287.9967656391748</v>
      </c>
      <c r="L3157" t="n">
        <v>284.7559452027957</v>
      </c>
      <c r="M3157" t="n">
        <v>284.7559452027957</v>
      </c>
      <c r="N3157" t="n">
        <v>287.5030981196194</v>
      </c>
      <c r="O3157" t="n">
        <v>287.5030981196194</v>
      </c>
      <c r="P3157" t="n">
        <v>3.607152916823793</v>
      </c>
      <c r="Q3157" t="n">
        <v>0.9886762452718573</v>
      </c>
      <c r="R3157" t="n">
        <v>0.9962231084271095</v>
      </c>
      <c r="S3157" t="n">
        <v>0.9999572314061937</v>
      </c>
      <c r="T3157" t="b">
        <v>1</v>
      </c>
    </row>
    <row r="3158">
      <c r="A3158" t="n">
        <v>16</v>
      </c>
      <c r="B3158" t="n">
        <v>157</v>
      </c>
      <c r="C3158" t="n">
        <v>41</v>
      </c>
      <c r="D3158" t="n">
        <v>50.03149339688316</v>
      </c>
      <c r="E3158" t="n">
        <v>0.999</v>
      </c>
      <c r="F3158" t="n">
        <v>284.5569958277518</v>
      </c>
      <c r="G3158" t="n">
        <v>4</v>
      </c>
      <c r="H3158" t="n">
        <v>5</v>
      </c>
      <c r="I3158" t="n">
        <v>285.8382458277518</v>
      </c>
      <c r="J3158" t="n">
        <v>287.9967656391748</v>
      </c>
      <c r="K3158" t="n">
        <v>292.5122433825758</v>
      </c>
      <c r="L3158" t="n">
        <v>285.6958847166408</v>
      </c>
      <c r="M3158" t="n">
        <v>285.6958847166408</v>
      </c>
      <c r="N3158" t="n">
        <v>290.4562551635374</v>
      </c>
      <c r="O3158" t="n">
        <v>290.4562551635374</v>
      </c>
      <c r="P3158" t="n">
        <v>5.89925933578553</v>
      </c>
      <c r="Q3158" t="n">
        <v>0.9815212305926352</v>
      </c>
      <c r="R3158" t="n">
        <v>0.9941988427680803</v>
      </c>
      <c r="S3158" t="n">
        <v>0.9998928017532155</v>
      </c>
      <c r="T3158" t="b">
        <v>1</v>
      </c>
    </row>
    <row r="3159">
      <c r="A3159" t="n">
        <v>16</v>
      </c>
      <c r="B3159" t="n">
        <v>158</v>
      </c>
      <c r="C3159" t="n">
        <v>44</v>
      </c>
      <c r="D3159" t="n">
        <v>47.94394853399143</v>
      </c>
      <c r="E3159" t="n">
        <v>0.9999</v>
      </c>
      <c r="F3159" t="n">
        <v>284.9152284701063</v>
      </c>
      <c r="G3159" t="n">
        <v>3</v>
      </c>
      <c r="H3159" t="n">
        <v>7</v>
      </c>
      <c r="I3159" t="n">
        <v>286.4866570415349</v>
      </c>
      <c r="J3159" t="n">
        <v>286.4866570415349</v>
      </c>
      <c r="K3159" t="n">
        <v>290.3908873781792</v>
      </c>
      <c r="L3159" t="n">
        <v>285.8930062478841</v>
      </c>
      <c r="M3159" t="n">
        <v>290.4447537614334</v>
      </c>
      <c r="N3159" t="n">
        <v>295.126779985456</v>
      </c>
      <c r="O3159" t="n">
        <v>290.3908873781792</v>
      </c>
      <c r="P3159" t="n">
        <v>5.47565890807283</v>
      </c>
      <c r="Q3159" t="n">
        <v>0.9987052681726225</v>
      </c>
      <c r="R3159" t="n">
        <v>0.9955212012447361</v>
      </c>
      <c r="S3159" t="n">
        <v>0.9999942011567031</v>
      </c>
      <c r="T3159" t="b">
        <v>1</v>
      </c>
    </row>
    <row r="3160">
      <c r="A3160" t="n">
        <v>16</v>
      </c>
      <c r="B3160" t="n">
        <v>159</v>
      </c>
      <c r="C3160" t="n">
        <v>64</v>
      </c>
      <c r="D3160" t="n">
        <v>69.92956674357832</v>
      </c>
      <c r="E3160" t="n">
        <v>0.9999</v>
      </c>
      <c r="F3160" t="n">
        <v>287.0548815481654</v>
      </c>
      <c r="G3160" t="n">
        <v>1</v>
      </c>
      <c r="H3160" t="n">
        <v>6</v>
      </c>
      <c r="I3160" t="n">
        <v>290.2548815481654</v>
      </c>
      <c r="J3160" t="n">
        <v>290.2548815481654</v>
      </c>
      <c r="K3160" t="n">
        <v>296.9403085791002</v>
      </c>
      <c r="L3160" t="n">
        <v>288.6548815481655</v>
      </c>
      <c r="M3160" t="n">
        <v>288.6548815481655</v>
      </c>
      <c r="N3160" t="n">
        <v>294.6522714918686</v>
      </c>
      <c r="O3160" t="n">
        <v>294.6522714918686</v>
      </c>
      <c r="P3160" t="n">
        <v>7.597389943703149</v>
      </c>
      <c r="Q3160" t="n">
        <v>0.9848557095910409</v>
      </c>
      <c r="R3160" t="n">
        <v>0.9948069694588139</v>
      </c>
      <c r="S3160" t="n">
        <v>0.9999213552373817</v>
      </c>
      <c r="T3160" t="b">
        <v>1</v>
      </c>
    </row>
    <row r="3161">
      <c r="A3161" t="n">
        <v>16</v>
      </c>
      <c r="B3161" t="n">
        <v>160</v>
      </c>
      <c r="C3161" t="n">
        <v>22</v>
      </c>
      <c r="D3161" t="n">
        <v>31.9704602093228</v>
      </c>
      <c r="E3161" t="n">
        <v>0.9</v>
      </c>
      <c r="F3161" t="n">
        <v>287.2706700178844</v>
      </c>
      <c r="G3161" t="n">
        <v>4</v>
      </c>
      <c r="H3161" t="n">
        <v>5</v>
      </c>
      <c r="I3161" t="n">
        <v>287.9581700178844</v>
      </c>
      <c r="J3161" t="n">
        <v>292.5122433825758</v>
      </c>
      <c r="K3161" t="n">
        <v>295.3976639790851</v>
      </c>
      <c r="L3161" t="n">
        <v>287.8817811289955</v>
      </c>
      <c r="M3161" t="n">
        <v>290.4562551635374</v>
      </c>
      <c r="N3161" t="n">
        <v>293.4981638418745</v>
      </c>
      <c r="O3161" t="n">
        <v>293.4981638418745</v>
      </c>
      <c r="P3161" t="n">
        <v>6.227493823990073</v>
      </c>
      <c r="Q3161" t="n">
        <v>0.9881522243920905</v>
      </c>
      <c r="R3161" t="n">
        <v>0.9962891297895374</v>
      </c>
      <c r="S3161" t="n">
        <v>0.9999560344424364</v>
      </c>
      <c r="T3161" t="b">
        <v>1</v>
      </c>
    </row>
    <row r="3162">
      <c r="A3162" t="n">
        <v>16</v>
      </c>
      <c r="B3162" t="n">
        <v>161</v>
      </c>
      <c r="C3162" t="n">
        <v>20</v>
      </c>
      <c r="D3162" t="n">
        <v>38.96577069630239</v>
      </c>
      <c r="E3162" t="n">
        <v>0.9999</v>
      </c>
      <c r="F3162" t="n">
        <v>287.8360626949559</v>
      </c>
      <c r="G3162" t="n">
        <v>4</v>
      </c>
      <c r="H3162" t="n">
        <v>5</v>
      </c>
      <c r="I3162" t="n">
        <v>288.4610626949559</v>
      </c>
      <c r="J3162" t="n">
        <v>295.3976639790851</v>
      </c>
      <c r="K3162" t="n">
        <v>298.9144302874156</v>
      </c>
      <c r="L3162" t="n">
        <v>288.3916182505114</v>
      </c>
      <c r="M3162" t="n">
        <v>293.4981638418745</v>
      </c>
      <c r="N3162" t="n">
        <v>297.2056586750146</v>
      </c>
      <c r="O3162" t="n">
        <v>297.2056586750146</v>
      </c>
      <c r="P3162" t="n">
        <v>9.369595980058705</v>
      </c>
      <c r="Q3162" t="n">
        <v>0.9855786417305842</v>
      </c>
      <c r="R3162" t="n">
        <v>0.9954790091670411</v>
      </c>
      <c r="S3162" t="n">
        <v>0.9999348011714652</v>
      </c>
      <c r="T3162" t="b">
        <v>1</v>
      </c>
    </row>
    <row r="3163">
      <c r="A3163" t="n">
        <v>16</v>
      </c>
      <c r="B3163" t="n">
        <v>162</v>
      </c>
      <c r="C3163" t="n">
        <v>60</v>
      </c>
      <c r="D3163" t="n">
        <v>39.39751136993004</v>
      </c>
      <c r="E3163" t="n">
        <v>0.99</v>
      </c>
      <c r="F3163" t="n">
        <v>289.0925115455912</v>
      </c>
      <c r="G3163" t="n">
        <v>3</v>
      </c>
      <c r="H3163" t="n">
        <v>8</v>
      </c>
      <c r="I3163" t="n">
        <v>291.2353686884484</v>
      </c>
      <c r="J3163" t="n">
        <v>291.2353686884484</v>
      </c>
      <c r="K3163" t="n">
        <v>294.4436350866512</v>
      </c>
      <c r="L3163" t="n">
        <v>290.2925115455912</v>
      </c>
      <c r="M3163" t="n">
        <v>296.5944157287541</v>
      </c>
      <c r="N3163" t="n">
        <v>300.1373573987119</v>
      </c>
      <c r="O3163" t="n">
        <v>294.4436350866512</v>
      </c>
      <c r="P3163" t="n">
        <v>5.351123541059962</v>
      </c>
      <c r="Q3163" t="n">
        <v>0.9989359428489909</v>
      </c>
      <c r="R3163" t="n">
        <v>0.9951316944240098</v>
      </c>
      <c r="S3163" t="n">
        <v>0.9999948198446386</v>
      </c>
      <c r="T3163" t="b">
        <v>1</v>
      </c>
    </row>
    <row r="3164">
      <c r="A3164" t="n">
        <v>16</v>
      </c>
      <c r="B3164" t="n">
        <v>163</v>
      </c>
      <c r="C3164" t="n">
        <v>53</v>
      </c>
      <c r="D3164" t="n">
        <v>70.84264618277928</v>
      </c>
      <c r="E3164" t="n">
        <v>0.9</v>
      </c>
      <c r="F3164" t="n">
        <v>289.1636741655545</v>
      </c>
      <c r="G3164" t="n">
        <v>1</v>
      </c>
      <c r="H3164" t="n">
        <v>8</v>
      </c>
      <c r="I3164" t="n">
        <v>291.8136741655545</v>
      </c>
      <c r="J3164" t="n">
        <v>300.1907541222769</v>
      </c>
      <c r="K3164" t="n">
        <v>306.9634736426191</v>
      </c>
      <c r="L3164" t="n">
        <v>290.2236741655545</v>
      </c>
      <c r="M3164" t="n">
        <v>290.2236741655545</v>
      </c>
      <c r="N3164" t="n">
        <v>296.5944157287541</v>
      </c>
      <c r="O3164" t="n">
        <v>296.5944157287541</v>
      </c>
      <c r="P3164" t="n">
        <v>7.430741563199604</v>
      </c>
      <c r="Q3164" t="n">
        <v>0.984659493112193</v>
      </c>
      <c r="R3164" t="n">
        <v>0.991263067871517</v>
      </c>
      <c r="S3164" t="n">
        <v>0.9998659710325047</v>
      </c>
      <c r="T3164" t="b">
        <v>1</v>
      </c>
    </row>
    <row r="3165">
      <c r="A3165" t="n">
        <v>16</v>
      </c>
      <c r="B3165" t="n">
        <v>164</v>
      </c>
      <c r="C3165" t="n">
        <v>38</v>
      </c>
      <c r="D3165" t="n">
        <v>33.99966038162763</v>
      </c>
      <c r="E3165" t="n">
        <v>0.999</v>
      </c>
      <c r="F3165" t="n">
        <v>289.3418685481402</v>
      </c>
      <c r="G3165" t="n">
        <v>1</v>
      </c>
      <c r="H3165" t="n">
        <v>5</v>
      </c>
      <c r="I3165" t="n">
        <v>291.2418685481401</v>
      </c>
      <c r="J3165" t="n">
        <v>296.9403085791002</v>
      </c>
      <c r="K3165" t="n">
        <v>300.1907541222769</v>
      </c>
      <c r="L3165" t="n">
        <v>290.3974241036957</v>
      </c>
      <c r="M3165" t="n">
        <v>297.2056586750146</v>
      </c>
      <c r="N3165" t="n">
        <v>300.4406406333046</v>
      </c>
      <c r="O3165" t="n">
        <v>300.1907541222769</v>
      </c>
      <c r="P3165" t="n">
        <v>10.84888557413672</v>
      </c>
      <c r="Q3165" t="n">
        <v>0.9926079987017322</v>
      </c>
      <c r="R3165" t="n">
        <v>0.9960540620809332</v>
      </c>
      <c r="S3165" t="n">
        <v>0.9999708316217794</v>
      </c>
      <c r="T3165" t="b">
        <v>1</v>
      </c>
    </row>
    <row r="3166">
      <c r="A3166" t="n">
        <v>16</v>
      </c>
      <c r="B3166" t="n">
        <v>165</v>
      </c>
      <c r="C3166" t="n">
        <v>58</v>
      </c>
      <c r="D3166" t="n">
        <v>56.52139609313584</v>
      </c>
      <c r="E3166" t="n">
        <v>0.99</v>
      </c>
      <c r="F3166" t="n">
        <v>291.3918418090727</v>
      </c>
      <c r="G3166" t="n">
        <v>2</v>
      </c>
      <c r="H3166" t="n">
        <v>8</v>
      </c>
      <c r="I3166" t="n">
        <v>293.8085084757394</v>
      </c>
      <c r="J3166" t="n">
        <v>293.8085084757394</v>
      </c>
      <c r="K3166" t="n">
        <v>299.2276260302107</v>
      </c>
      <c r="L3166" t="n">
        <v>292.5518418090728</v>
      </c>
      <c r="M3166" t="n">
        <v>300.1373573987119</v>
      </c>
      <c r="N3166" t="n">
        <v>305.2202167596054</v>
      </c>
      <c r="O3166" t="n">
        <v>299.2276260302107</v>
      </c>
      <c r="P3166" t="n">
        <v>7.835784221137999</v>
      </c>
      <c r="Q3166" t="n">
        <v>0.9809569129037835</v>
      </c>
      <c r="R3166" t="n">
        <v>0.9930231115975822</v>
      </c>
      <c r="S3166" t="n">
        <v>0.9998671385064922</v>
      </c>
      <c r="T3166" t="b">
        <v>1</v>
      </c>
    </row>
    <row r="3167">
      <c r="A3167" t="n">
        <v>16</v>
      </c>
      <c r="B3167" t="n">
        <v>166</v>
      </c>
      <c r="C3167" t="n">
        <v>70</v>
      </c>
      <c r="D3167" t="n">
        <v>51.63354419283532</v>
      </c>
      <c r="E3167" t="n">
        <v>0.999</v>
      </c>
      <c r="F3167" t="n">
        <v>292.5672062086254</v>
      </c>
      <c r="G3167" t="n">
        <v>1</v>
      </c>
      <c r="H3167" t="n">
        <v>2</v>
      </c>
      <c r="I3167" t="n">
        <v>296.0672062086254</v>
      </c>
      <c r="J3167" t="n">
        <v>311.4670190602443</v>
      </c>
      <c r="K3167" t="n">
        <v>316.4033043559264</v>
      </c>
      <c r="L3167" t="n">
        <v>295.4838728752921</v>
      </c>
      <c r="M3167" t="n">
        <v>299.2276260302107</v>
      </c>
      <c r="N3167" t="n">
        <v>304.1781096536849</v>
      </c>
      <c r="O3167" t="n">
        <v>304.1781096536849</v>
      </c>
      <c r="P3167" t="n">
        <v>11.61090344505948</v>
      </c>
      <c r="Q3167" t="n">
        <v>0.9887956906636068</v>
      </c>
      <c r="R3167" t="n">
        <v>0.9825892952398139</v>
      </c>
      <c r="S3167" t="n">
        <v>0.9998049250781023</v>
      </c>
      <c r="T3167" t="b">
        <v>1</v>
      </c>
    </row>
    <row r="3168">
      <c r="A3168" t="n">
        <v>16</v>
      </c>
      <c r="B3168" t="n">
        <v>167</v>
      </c>
      <c r="C3168" t="n">
        <v>63</v>
      </c>
      <c r="D3168" t="n">
        <v>47.10708506835977</v>
      </c>
      <c r="E3168" t="n">
        <v>0.9999</v>
      </c>
      <c r="F3168" t="n">
        <v>292.6754924733745</v>
      </c>
      <c r="G3168" t="n">
        <v>1</v>
      </c>
      <c r="H3168" t="n">
        <v>5</v>
      </c>
      <c r="I3168" t="n">
        <v>295.8254924733745</v>
      </c>
      <c r="J3168" t="n">
        <v>306.9634736426191</v>
      </c>
      <c r="K3168" t="n">
        <v>311.4670190602443</v>
      </c>
      <c r="L3168" t="n">
        <v>294.4254924733745</v>
      </c>
      <c r="M3168" t="n">
        <v>300.4406406333046</v>
      </c>
      <c r="N3168" t="n">
        <v>304.9227610013692</v>
      </c>
      <c r="O3168" t="n">
        <v>304.9227610013692</v>
      </c>
      <c r="P3168" t="n">
        <v>12.24726852799472</v>
      </c>
      <c r="Q3168" t="n">
        <v>0.989772876697656</v>
      </c>
      <c r="R3168" t="n">
        <v>0.9945370002838283</v>
      </c>
      <c r="S3168" t="n">
        <v>0.999944129228302</v>
      </c>
      <c r="T3168" t="b">
        <v>1</v>
      </c>
    </row>
    <row r="3169">
      <c r="A3169" t="n">
        <v>16</v>
      </c>
      <c r="B3169" t="n">
        <v>168</v>
      </c>
      <c r="C3169" t="n">
        <v>88</v>
      </c>
      <c r="D3169" t="n">
        <v>55.25408342657246</v>
      </c>
      <c r="E3169" t="n">
        <v>0.999</v>
      </c>
      <c r="F3169" t="n">
        <v>292.7093082194778</v>
      </c>
      <c r="G3169" t="n">
        <v>3</v>
      </c>
      <c r="H3169" t="n">
        <v>8</v>
      </c>
      <c r="I3169" t="n">
        <v>295.852165362335</v>
      </c>
      <c r="J3169" t="n">
        <v>300.5883186483495</v>
      </c>
      <c r="K3169" t="n">
        <v>305.0878368426958</v>
      </c>
      <c r="L3169" t="n">
        <v>294.4693082194778</v>
      </c>
      <c r="M3169" t="n">
        <v>305.2202167596054</v>
      </c>
      <c r="N3169" t="n">
        <v>310.1891091540813</v>
      </c>
      <c r="O3169" t="n">
        <v>305.0878368426958</v>
      </c>
      <c r="P3169" t="n">
        <v>12.37852862321796</v>
      </c>
      <c r="Q3169" t="n">
        <v>0.9985080044783082</v>
      </c>
      <c r="R3169" t="n">
        <v>0.9931790113952114</v>
      </c>
      <c r="S3169" t="n">
        <v>0.9999898231155482</v>
      </c>
      <c r="T3169" t="b">
        <v>1</v>
      </c>
    </row>
    <row r="3170">
      <c r="A3170" t="n">
        <v>16</v>
      </c>
      <c r="B3170" t="n">
        <v>169</v>
      </c>
      <c r="C3170" t="n">
        <v>30</v>
      </c>
      <c r="D3170" t="n">
        <v>60.65846113009473</v>
      </c>
      <c r="E3170" t="n">
        <v>0.9999</v>
      </c>
      <c r="F3170" t="n">
        <v>294.577275978379</v>
      </c>
      <c r="G3170" t="n">
        <v>1</v>
      </c>
      <c r="H3170" t="n">
        <v>3</v>
      </c>
      <c r="I3170" t="n">
        <v>296.077275978379</v>
      </c>
      <c r="J3170" t="n">
        <v>316.4033043559264</v>
      </c>
      <c r="K3170" t="n">
        <v>322.202392418077</v>
      </c>
      <c r="L3170" t="n">
        <v>295.6487045498075</v>
      </c>
      <c r="M3170" t="n">
        <v>295.6487045498075</v>
      </c>
      <c r="N3170" t="n">
        <v>300.5883186483495</v>
      </c>
      <c r="O3170" t="n">
        <v>300.5883186483495</v>
      </c>
      <c r="P3170" t="n">
        <v>6.011042669970493</v>
      </c>
      <c r="Q3170" t="n">
        <v>0.9868502420396835</v>
      </c>
      <c r="R3170" t="n">
        <v>0.9983621926158662</v>
      </c>
      <c r="S3170" t="n">
        <v>0.9999784632293131</v>
      </c>
      <c r="T3170" t="b">
        <v>1</v>
      </c>
    </row>
    <row r="3171">
      <c r="A3171" t="n">
        <v>16</v>
      </c>
      <c r="B3171" t="n">
        <v>170</v>
      </c>
      <c r="C3171" t="n">
        <v>73</v>
      </c>
      <c r="D3171" t="n">
        <v>89.11758782502773</v>
      </c>
      <c r="E3171" t="n">
        <v>0.999</v>
      </c>
      <c r="F3171" t="n">
        <v>295.4912377036501</v>
      </c>
      <c r="G3171" t="n">
        <v>2</v>
      </c>
      <c r="H3171" t="n">
        <v>8</v>
      </c>
      <c r="I3171" t="n">
        <v>298.5329043703168</v>
      </c>
      <c r="J3171" t="n">
        <v>304.1781096536849</v>
      </c>
      <c r="K3171" t="n">
        <v>312.7224613147613</v>
      </c>
      <c r="L3171" t="n">
        <v>296.9512377036501</v>
      </c>
      <c r="M3171" t="n">
        <v>310.1891091540813</v>
      </c>
      <c r="N3171" t="n">
        <v>318.2032807210802</v>
      </c>
      <c r="O3171" t="n">
        <v>312.7224613147613</v>
      </c>
      <c r="P3171" t="n">
        <v>17.2312236111112</v>
      </c>
      <c r="Q3171" t="n">
        <v>0.9701399815414772</v>
      </c>
      <c r="R3171" t="n">
        <v>0.989021655392801</v>
      </c>
      <c r="S3171" t="n">
        <v>0.999672186427385</v>
      </c>
      <c r="T3171" t="b">
        <v>1</v>
      </c>
    </row>
    <row r="3172">
      <c r="A3172" t="n">
        <v>16</v>
      </c>
      <c r="B3172" t="n">
        <v>171</v>
      </c>
      <c r="C3172" t="n">
        <v>56</v>
      </c>
      <c r="D3172" t="n">
        <v>34.15141111167516</v>
      </c>
      <c r="E3172" t="n">
        <v>0.999</v>
      </c>
      <c r="F3172" t="n">
        <v>299.3137198585662</v>
      </c>
      <c r="G3172" t="n">
        <v>3</v>
      </c>
      <c r="H3172" t="n">
        <v>7</v>
      </c>
      <c r="I3172" t="n">
        <v>301.3137198585662</v>
      </c>
      <c r="J3172" t="n">
        <v>305.0878368426958</v>
      </c>
      <c r="K3172" t="n">
        <v>307.8688963794771</v>
      </c>
      <c r="L3172" t="n">
        <v>300.5581643030106</v>
      </c>
      <c r="M3172" t="n">
        <v>300.5581643030106</v>
      </c>
      <c r="N3172" t="n">
        <v>303.8932630443852</v>
      </c>
      <c r="O3172" t="n">
        <v>303.8932630443852</v>
      </c>
      <c r="P3172" t="n">
        <v>4.579543185818977</v>
      </c>
      <c r="Q3172" t="n">
        <v>0.9990775653744607</v>
      </c>
      <c r="R3172" t="n">
        <v>0.9968076048785774</v>
      </c>
      <c r="S3172" t="n">
        <v>0.9999970552242016</v>
      </c>
      <c r="T3172" t="b">
        <v>1</v>
      </c>
    </row>
    <row r="3173">
      <c r="A3173" t="n">
        <v>16</v>
      </c>
      <c r="B3173" t="n">
        <v>172</v>
      </c>
      <c r="C3173" t="n">
        <v>22</v>
      </c>
      <c r="D3173" t="n">
        <v>81.70343159249632</v>
      </c>
      <c r="E3173" t="n">
        <v>0.9999</v>
      </c>
      <c r="F3173" t="n">
        <v>299.3773502158383</v>
      </c>
      <c r="G3173" t="n">
        <v>1</v>
      </c>
      <c r="H3173" t="n">
        <v>2</v>
      </c>
      <c r="I3173" t="n">
        <v>300.4773502158383</v>
      </c>
      <c r="J3173" t="n">
        <v>322.202392418077</v>
      </c>
      <c r="K3173" t="n">
        <v>330.0134279431722</v>
      </c>
      <c r="L3173" t="n">
        <v>300.294016882505</v>
      </c>
      <c r="M3173" t="n">
        <v>312.7224613147613</v>
      </c>
      <c r="N3173" t="n">
        <v>320.5559638643775</v>
      </c>
      <c r="O3173" t="n">
        <v>320.5559638643775</v>
      </c>
      <c r="P3173" t="n">
        <v>21.17861364853917</v>
      </c>
      <c r="Q3173" t="n">
        <v>0.9823285572182511</v>
      </c>
      <c r="R3173" t="n">
        <v>0.9725898159308826</v>
      </c>
      <c r="S3173" t="n">
        <v>0.9995156225005853</v>
      </c>
      <c r="T3173" t="b">
        <v>0</v>
      </c>
    </row>
    <row r="3174">
      <c r="A3174" t="n">
        <v>16</v>
      </c>
      <c r="B3174" t="n">
        <v>173</v>
      </c>
      <c r="C3174" t="n">
        <v>47</v>
      </c>
      <c r="D3174" t="n">
        <v>66.67672188427332</v>
      </c>
      <c r="E3174" t="n">
        <v>0.9</v>
      </c>
      <c r="F3174" t="n">
        <v>299.9297896131459</v>
      </c>
      <c r="G3174" t="n">
        <v>3</v>
      </c>
      <c r="H3174" t="n">
        <v>5</v>
      </c>
      <c r="I3174" t="n">
        <v>301.6083610417173</v>
      </c>
      <c r="J3174" t="n">
        <v>307.8688963794771</v>
      </c>
      <c r="K3174" t="n">
        <v>313.2985968586524</v>
      </c>
      <c r="L3174" t="n">
        <v>301.2353451687014</v>
      </c>
      <c r="M3174" t="n">
        <v>304.9227610013692</v>
      </c>
      <c r="N3174" t="n">
        <v>311.2668829694257</v>
      </c>
      <c r="O3174" t="n">
        <v>311.2668829694257</v>
      </c>
      <c r="P3174" t="n">
        <v>11.33709335627981</v>
      </c>
      <c r="Q3174" t="n">
        <v>0.998199843047789</v>
      </c>
      <c r="R3174" t="n">
        <v>0.9922762969659151</v>
      </c>
      <c r="S3174" t="n">
        <v>0.9999860961222864</v>
      </c>
      <c r="T3174" t="b">
        <v>1</v>
      </c>
    </row>
    <row r="3175">
      <c r="A3175" t="n">
        <v>16</v>
      </c>
      <c r="B3175" t="n">
        <v>174</v>
      </c>
      <c r="C3175" t="n">
        <v>86</v>
      </c>
      <c r="D3175" t="n">
        <v>55.87154050616485</v>
      </c>
      <c r="E3175" t="n">
        <v>0.9999</v>
      </c>
      <c r="F3175" t="n">
        <v>300.131635847659</v>
      </c>
      <c r="G3175" t="n">
        <v>4</v>
      </c>
      <c r="H3175" t="n">
        <v>7</v>
      </c>
      <c r="I3175" t="n">
        <v>302.819135847659</v>
      </c>
      <c r="J3175" t="n">
        <v>302.819135847659</v>
      </c>
      <c r="K3175" t="n">
        <v>307.8616936550746</v>
      </c>
      <c r="L3175" t="n">
        <v>302.0427469587701</v>
      </c>
      <c r="M3175" t="n">
        <v>303.8932630443852</v>
      </c>
      <c r="N3175" t="n">
        <v>309.3494681719403</v>
      </c>
      <c r="O3175" t="n">
        <v>307.8616936550746</v>
      </c>
      <c r="P3175" t="n">
        <v>7.730057807415619</v>
      </c>
      <c r="Q3175" t="n">
        <v>0.9793866291137725</v>
      </c>
      <c r="R3175" t="n">
        <v>0.9947825613398716</v>
      </c>
      <c r="S3175" t="n">
        <v>0.9998924510018227</v>
      </c>
      <c r="T3175" t="b">
        <v>0</v>
      </c>
    </row>
    <row r="3176">
      <c r="A3176" t="n">
        <v>16</v>
      </c>
      <c r="B3176" t="n">
        <v>175</v>
      </c>
      <c r="C3176" t="n">
        <v>22</v>
      </c>
      <c r="D3176" t="n">
        <v>38.00322570895611</v>
      </c>
      <c r="E3176" t="n">
        <v>0.9</v>
      </c>
      <c r="F3176" t="n">
        <v>300.794358185889</v>
      </c>
      <c r="G3176" t="n">
        <v>6</v>
      </c>
      <c r="H3176" t="n">
        <v>8</v>
      </c>
      <c r="I3176" t="n">
        <v>301.344358185889</v>
      </c>
      <c r="J3176" t="n">
        <v>301.344358185889</v>
      </c>
      <c r="K3176" t="n">
        <v>304.60363997911</v>
      </c>
      <c r="L3176" t="n">
        <v>301.234358185889</v>
      </c>
      <c r="M3176" t="n">
        <v>318.2032807210802</v>
      </c>
      <c r="N3176" t="n">
        <v>321.6208369898712</v>
      </c>
      <c r="O3176" t="n">
        <v>304.60363997911</v>
      </c>
      <c r="P3176" t="n">
        <v>3.809281793220975</v>
      </c>
      <c r="Q3176" t="n">
        <v>0.9971744934030448</v>
      </c>
      <c r="R3176" t="n">
        <v>0.9953035794936631</v>
      </c>
      <c r="S3176" t="n">
        <v>0.9999867302328773</v>
      </c>
      <c r="T3176" t="b">
        <v>1</v>
      </c>
    </row>
    <row r="3177">
      <c r="A3177" t="n">
        <v>16</v>
      </c>
      <c r="B3177" t="n">
        <v>176</v>
      </c>
      <c r="C3177" t="n">
        <v>79</v>
      </c>
      <c r="D3177" t="n">
        <v>29.69824828000953</v>
      </c>
      <c r="E3177" t="n">
        <v>0.99</v>
      </c>
      <c r="F3177" t="n">
        <v>303.2550816097298</v>
      </c>
      <c r="G3177" t="n">
        <v>7</v>
      </c>
      <c r="H3177" t="n">
        <v>8</v>
      </c>
      <c r="I3177" t="n">
        <v>305.0106371652853</v>
      </c>
      <c r="J3177" t="n">
        <v>309.3494681719403</v>
      </c>
      <c r="K3177" t="n">
        <v>312.249687730535</v>
      </c>
      <c r="L3177" t="n">
        <v>304.8350816097298</v>
      </c>
      <c r="M3177" t="n">
        <v>321.6208369898712</v>
      </c>
      <c r="N3177" t="n">
        <v>324.2915427704476</v>
      </c>
      <c r="O3177" t="n">
        <v>312.249687730535</v>
      </c>
      <c r="P3177" t="n">
        <v>8.994606120805201</v>
      </c>
      <c r="Q3177" t="n">
        <v>0.9972232977597097</v>
      </c>
      <c r="R3177" t="n">
        <v>0.9963280176854006</v>
      </c>
      <c r="S3177" t="n">
        <v>0.9999898039984807</v>
      </c>
      <c r="T3177" t="b">
        <v>1</v>
      </c>
    </row>
    <row r="3178">
      <c r="A3178" t="n">
        <v>16</v>
      </c>
      <c r="B3178" t="n">
        <v>177</v>
      </c>
      <c r="C3178" t="n">
        <v>76</v>
      </c>
      <c r="D3178" t="n">
        <v>51.10642431092796</v>
      </c>
      <c r="E3178" t="n">
        <v>0.9</v>
      </c>
      <c r="F3178" t="n">
        <v>303.7816227572881</v>
      </c>
      <c r="G3178" t="n">
        <v>4</v>
      </c>
      <c r="H3178" t="n">
        <v>7</v>
      </c>
      <c r="I3178" t="n">
        <v>306.1566227572881</v>
      </c>
      <c r="J3178" t="n">
        <v>307.8616936550746</v>
      </c>
      <c r="K3178" t="n">
        <v>312.4741868239309</v>
      </c>
      <c r="L3178" t="n">
        <v>305.4705116461769</v>
      </c>
      <c r="M3178" t="n">
        <v>312.249687730535</v>
      </c>
      <c r="N3178" t="n">
        <v>317.2405494796491</v>
      </c>
      <c r="O3178" t="n">
        <v>312.4741868239309</v>
      </c>
      <c r="P3178" t="n">
        <v>8.692564066642888</v>
      </c>
      <c r="Q3178" t="n">
        <v>0.9811279824577398</v>
      </c>
      <c r="R3178" t="n">
        <v>0.995226477208777</v>
      </c>
      <c r="S3178" t="n">
        <v>0.9999099139941456</v>
      </c>
      <c r="T3178" t="b">
        <v>1</v>
      </c>
    </row>
    <row r="3179">
      <c r="A3179" t="n">
        <v>16</v>
      </c>
      <c r="B3179" t="n">
        <v>178</v>
      </c>
      <c r="C3179" t="n">
        <v>76</v>
      </c>
      <c r="D3179" t="n">
        <v>58.24256654083357</v>
      </c>
      <c r="E3179" t="n">
        <v>0.9</v>
      </c>
      <c r="F3179" t="n">
        <v>303.8729932697087</v>
      </c>
      <c r="G3179" t="n">
        <v>3</v>
      </c>
      <c r="H3179" t="n">
        <v>8</v>
      </c>
      <c r="I3179" t="n">
        <v>306.5872789839945</v>
      </c>
      <c r="J3179" t="n">
        <v>313.2985968586524</v>
      </c>
      <c r="K3179" t="n">
        <v>318.041476870121</v>
      </c>
      <c r="L3179" t="n">
        <v>305.3929932697087</v>
      </c>
      <c r="M3179" t="n">
        <v>324.2915427704476</v>
      </c>
      <c r="N3179" t="n">
        <v>329.5291836464219</v>
      </c>
      <c r="O3179" t="n">
        <v>318.041476870121</v>
      </c>
      <c r="P3179" t="n">
        <v>14.16848360041223</v>
      </c>
      <c r="Q3179" t="n">
        <v>0.9984273716031568</v>
      </c>
      <c r="R3179" t="n">
        <v>0.9928114191948642</v>
      </c>
      <c r="S3179" t="n">
        <v>0.9999886950336928</v>
      </c>
      <c r="T3179" t="b">
        <v>1</v>
      </c>
    </row>
    <row r="3180">
      <c r="A3180" t="n">
        <v>16</v>
      </c>
      <c r="B3180" t="n">
        <v>179</v>
      </c>
      <c r="C3180" t="n">
        <v>76</v>
      </c>
      <c r="D3180" t="n">
        <v>57.90753875284465</v>
      </c>
      <c r="E3180" t="n">
        <v>0.99</v>
      </c>
      <c r="F3180" t="n">
        <v>307.2281455621739</v>
      </c>
      <c r="G3180" t="n">
        <v>6</v>
      </c>
      <c r="H3180" t="n">
        <v>8</v>
      </c>
      <c r="I3180" t="n">
        <v>309.1281455621739</v>
      </c>
      <c r="J3180" t="n">
        <v>309.1281455621739</v>
      </c>
      <c r="K3180" t="n">
        <v>314.0944867931212</v>
      </c>
      <c r="L3180" t="n">
        <v>308.7481455621739</v>
      </c>
      <c r="M3180" t="n">
        <v>329.5291836464219</v>
      </c>
      <c r="N3180" t="n">
        <v>334.7366961241956</v>
      </c>
      <c r="O3180" t="n">
        <v>314.0944867931212</v>
      </c>
      <c r="P3180" t="n">
        <v>6.866341230947228</v>
      </c>
      <c r="Q3180" t="n">
        <v>0.9956978122591574</v>
      </c>
      <c r="R3180" t="n">
        <v>0.9928526218246411</v>
      </c>
      <c r="S3180" t="n">
        <v>0.9999692506372349</v>
      </c>
      <c r="T3180" t="b">
        <v>1</v>
      </c>
    </row>
    <row r="3181">
      <c r="A3181" t="n">
        <v>16</v>
      </c>
      <c r="B3181" t="n">
        <v>180</v>
      </c>
      <c r="C3181" t="n">
        <v>15</v>
      </c>
      <c r="D3181" t="n">
        <v>37.82288482564915</v>
      </c>
      <c r="E3181" t="n">
        <v>0.99</v>
      </c>
      <c r="F3181" t="n">
        <v>308.3097191150007</v>
      </c>
      <c r="G3181" t="n">
        <v>1</v>
      </c>
      <c r="H3181" t="n">
        <v>7</v>
      </c>
      <c r="I3181" t="n">
        <v>309.0597191150007</v>
      </c>
      <c r="J3181" t="n">
        <v>330.0134279431722</v>
      </c>
      <c r="K3181" t="n">
        <v>333.629382515414</v>
      </c>
      <c r="L3181" t="n">
        <v>308.6430524483341</v>
      </c>
      <c r="M3181" t="n">
        <v>317.2405494796491</v>
      </c>
      <c r="N3181" t="n">
        <v>320.9341905759039</v>
      </c>
      <c r="O3181" t="n">
        <v>320.9341905759039</v>
      </c>
      <c r="P3181" t="n">
        <v>12.62447146090312</v>
      </c>
      <c r="Q3181" t="n">
        <v>0.9917802014439409</v>
      </c>
      <c r="R3181" t="n">
        <v>0.9964650112730362</v>
      </c>
      <c r="S3181" t="n">
        <v>0.9999709431047664</v>
      </c>
      <c r="T3181" t="b">
        <v>1</v>
      </c>
    </row>
    <row r="3182">
      <c r="A3182" t="n">
        <v>16</v>
      </c>
      <c r="B3182" t="n">
        <v>181</v>
      </c>
      <c r="C3182" t="n">
        <v>63</v>
      </c>
      <c r="D3182" t="n">
        <v>59.72710216882905</v>
      </c>
      <c r="E3182" t="n">
        <v>0.9</v>
      </c>
      <c r="F3182" t="n">
        <v>312.2794086827309</v>
      </c>
      <c r="G3182" t="n">
        <v>1</v>
      </c>
      <c r="H3182" t="n">
        <v>5</v>
      </c>
      <c r="I3182" t="n">
        <v>315.4294086827309</v>
      </c>
      <c r="J3182" t="n">
        <v>333.629382515414</v>
      </c>
      <c r="K3182" t="n">
        <v>339.3394305239062</v>
      </c>
      <c r="L3182" t="n">
        <v>314.0294086827309</v>
      </c>
      <c r="M3182" t="n">
        <v>314.0294086827309</v>
      </c>
      <c r="N3182" t="n">
        <v>319.7122918576909</v>
      </c>
      <c r="O3182" t="n">
        <v>319.7122918576909</v>
      </c>
      <c r="P3182" t="n">
        <v>7.432883174959954</v>
      </c>
      <c r="Q3182" t="n">
        <v>0.987050832399773</v>
      </c>
      <c r="R3182" t="n">
        <v>0.9930785347069224</v>
      </c>
      <c r="S3182" t="n">
        <v>0.9999103727858808</v>
      </c>
      <c r="T3182" t="b">
        <v>1</v>
      </c>
    </row>
    <row r="3183">
      <c r="A3183" t="n">
        <v>16</v>
      </c>
      <c r="B3183" t="n">
        <v>182</v>
      </c>
      <c r="C3183" t="n">
        <v>44</v>
      </c>
      <c r="D3183" t="n">
        <v>30.0882005832016</v>
      </c>
      <c r="E3183" t="n">
        <v>0.9</v>
      </c>
      <c r="F3183" t="n">
        <v>312.2828251946044</v>
      </c>
      <c r="G3183" t="n">
        <v>3</v>
      </c>
      <c r="H3183" t="n">
        <v>7</v>
      </c>
      <c r="I3183" t="n">
        <v>313.8542537660329</v>
      </c>
      <c r="J3183" t="n">
        <v>318.041476870121</v>
      </c>
      <c r="K3183" t="n">
        <v>320.4916560707074</v>
      </c>
      <c r="L3183" t="n">
        <v>313.2606029723821</v>
      </c>
      <c r="M3183" t="n">
        <v>320.9341905759039</v>
      </c>
      <c r="N3183" t="n">
        <v>323.8724914141072</v>
      </c>
      <c r="O3183" t="n">
        <v>320.4916560707074</v>
      </c>
      <c r="P3183" t="n">
        <v>8.208830876103036</v>
      </c>
      <c r="Q3183" t="n">
        <v>0.9991872686763882</v>
      </c>
      <c r="R3183" t="n">
        <v>0.9971868896520329</v>
      </c>
      <c r="S3183" t="n">
        <v>0.9999977136971034</v>
      </c>
      <c r="T3183" t="b">
        <v>1</v>
      </c>
    </row>
    <row r="3184">
      <c r="A3184" t="n">
        <v>16</v>
      </c>
      <c r="B3184" t="n">
        <v>183</v>
      </c>
      <c r="C3184" t="n">
        <v>79</v>
      </c>
      <c r="D3184" t="n">
        <v>50.0340207885088</v>
      </c>
      <c r="E3184" t="n">
        <v>0.999</v>
      </c>
      <c r="F3184" t="n">
        <v>318.9297007757319</v>
      </c>
      <c r="G3184" t="n">
        <v>1</v>
      </c>
      <c r="H3184" t="n">
        <v>7</v>
      </c>
      <c r="I3184" t="n">
        <v>322.8797007757319</v>
      </c>
      <c r="J3184" t="n">
        <v>339.3394305239062</v>
      </c>
      <c r="K3184" t="n">
        <v>344.1227977121002</v>
      </c>
      <c r="L3184" t="n">
        <v>320.6852563312874</v>
      </c>
      <c r="M3184" t="n">
        <v>323.8724914141072</v>
      </c>
      <c r="N3184" t="n">
        <v>328.758626256735</v>
      </c>
      <c r="O3184" t="n">
        <v>328.758626256735</v>
      </c>
      <c r="P3184" t="n">
        <v>9.828925481003125</v>
      </c>
      <c r="Q3184" t="n">
        <v>0.9891408904638976</v>
      </c>
      <c r="R3184" t="n">
        <v>0.9953264090951418</v>
      </c>
      <c r="S3184" t="n">
        <v>0.9999492489644373</v>
      </c>
      <c r="T3184" t="b">
        <v>1</v>
      </c>
    </row>
    <row r="3185">
      <c r="A3185" t="n">
        <v>16</v>
      </c>
      <c r="B3185" t="n">
        <v>184</v>
      </c>
      <c r="C3185" t="n">
        <v>33</v>
      </c>
      <c r="D3185" t="n">
        <v>22.99356530034146</v>
      </c>
      <c r="E3185" t="n">
        <v>0.9999</v>
      </c>
      <c r="F3185" t="n">
        <v>318.9835285729696</v>
      </c>
      <c r="G3185" t="n">
        <v>3</v>
      </c>
      <c r="H3185" t="n">
        <v>6</v>
      </c>
      <c r="I3185" t="n">
        <v>320.1621000015411</v>
      </c>
      <c r="J3185" t="n">
        <v>320.4916560707074</v>
      </c>
      <c r="K3185" t="n">
        <v>322.364096241745</v>
      </c>
      <c r="L3185" t="n">
        <v>319.8085285729696</v>
      </c>
      <c r="M3185" t="n">
        <v>319.8085285729696</v>
      </c>
      <c r="N3185" t="n">
        <v>321.7805324580761</v>
      </c>
      <c r="O3185" t="n">
        <v>321.7805324580761</v>
      </c>
      <c r="P3185" t="n">
        <v>2.797003885106449</v>
      </c>
      <c r="Q3185" t="n">
        <v>0.9993788468030101</v>
      </c>
      <c r="R3185" t="n">
        <v>0.9982894933814771</v>
      </c>
      <c r="S3185" t="n">
        <v>0.9999989375133455</v>
      </c>
      <c r="T3185" t="b">
        <v>1</v>
      </c>
    </row>
    <row r="3186">
      <c r="A3186" t="n">
        <v>16</v>
      </c>
      <c r="B3186" t="n">
        <v>185</v>
      </c>
      <c r="C3186" t="n">
        <v>50</v>
      </c>
      <c r="D3186" t="n">
        <v>70.53643160720347</v>
      </c>
      <c r="E3186" t="n">
        <v>0.9</v>
      </c>
      <c r="F3186" t="n">
        <v>320.9772633745599</v>
      </c>
      <c r="G3186" t="n">
        <v>1</v>
      </c>
      <c r="H3186" t="n">
        <v>2</v>
      </c>
      <c r="I3186" t="n">
        <v>323.4772633745599</v>
      </c>
      <c r="J3186" t="n">
        <v>344.1227977121002</v>
      </c>
      <c r="K3186" t="n">
        <v>350.8662424164218</v>
      </c>
      <c r="L3186" t="n">
        <v>323.0605967078932</v>
      </c>
      <c r="M3186" t="n">
        <v>323.0605967078932</v>
      </c>
      <c r="N3186" t="n">
        <v>329.8234377057075</v>
      </c>
      <c r="O3186" t="n">
        <v>329.8234377057075</v>
      </c>
      <c r="P3186" t="n">
        <v>8.846174331147665</v>
      </c>
      <c r="Q3186" t="n">
        <v>0.9847252928276847</v>
      </c>
      <c r="R3186" t="n">
        <v>0.9762913706918209</v>
      </c>
      <c r="S3186" t="n">
        <v>0.9996378576298606</v>
      </c>
      <c r="T3186" t="b">
        <v>1</v>
      </c>
    </row>
    <row r="3187">
      <c r="A3187" t="n">
        <v>16</v>
      </c>
      <c r="B3187" t="n">
        <v>186</v>
      </c>
      <c r="C3187" t="n">
        <v>36</v>
      </c>
      <c r="D3187" t="n">
        <v>69.30669020013021</v>
      </c>
      <c r="E3187" t="n">
        <v>0.9</v>
      </c>
      <c r="F3187" t="n">
        <v>322.3361220633128</v>
      </c>
      <c r="G3187" t="n">
        <v>6</v>
      </c>
      <c r="H3187" t="n">
        <v>7</v>
      </c>
      <c r="I3187" t="n">
        <v>323.2361220633128</v>
      </c>
      <c r="J3187" t="n">
        <v>323.2361220633128</v>
      </c>
      <c r="K3187" t="n">
        <v>329.180092063324</v>
      </c>
      <c r="L3187" t="n">
        <v>323.1361220633128</v>
      </c>
      <c r="M3187" t="n">
        <v>328.758626256735</v>
      </c>
      <c r="N3187" t="n">
        <v>335.5268577215915</v>
      </c>
      <c r="O3187" t="n">
        <v>329.180092063324</v>
      </c>
      <c r="P3187" t="n">
        <v>6.843970000011154</v>
      </c>
      <c r="Q3187" t="n">
        <v>0.9948531055721282</v>
      </c>
      <c r="R3187" t="n">
        <v>0.9935320153089522</v>
      </c>
      <c r="S3187" t="n">
        <v>0.9999667099656341</v>
      </c>
      <c r="T3187" t="b">
        <v>1</v>
      </c>
    </row>
    <row r="3188">
      <c r="A3188" t="n">
        <v>16</v>
      </c>
      <c r="B3188" t="n">
        <v>187</v>
      </c>
      <c r="C3188" t="n">
        <v>69</v>
      </c>
      <c r="D3188" t="n">
        <v>53.28708600267237</v>
      </c>
      <c r="E3188" t="n">
        <v>0.9999</v>
      </c>
      <c r="F3188" t="n">
        <v>323.8201963566484</v>
      </c>
      <c r="G3188" t="n">
        <v>5</v>
      </c>
      <c r="H3188" t="n">
        <v>6</v>
      </c>
      <c r="I3188" t="n">
        <v>325.7368630233151</v>
      </c>
      <c r="J3188" t="n">
        <v>325.7368630233151</v>
      </c>
      <c r="K3188" t="n">
        <v>330.8069948979747</v>
      </c>
      <c r="L3188" t="n">
        <v>325.5451963566484</v>
      </c>
      <c r="M3188" t="n">
        <v>329.180092063324</v>
      </c>
      <c r="N3188" t="n">
        <v>333.750168049831</v>
      </c>
      <c r="O3188" t="n">
        <v>330.8069948979747</v>
      </c>
      <c r="P3188" t="n">
        <v>6.986798541326266</v>
      </c>
      <c r="Q3188" t="n">
        <v>0.9938225247338103</v>
      </c>
      <c r="R3188" t="n">
        <v>0.9960404040316702</v>
      </c>
      <c r="S3188" t="n">
        <v>0.9999755396938416</v>
      </c>
      <c r="T3188" t="b">
        <v>1</v>
      </c>
    </row>
    <row r="3189">
      <c r="A3189" t="n">
        <v>16</v>
      </c>
      <c r="B3189" t="n">
        <v>188</v>
      </c>
      <c r="C3189" t="n">
        <v>73</v>
      </c>
      <c r="D3189" t="n">
        <v>58.33525434379268</v>
      </c>
      <c r="E3189" t="n">
        <v>0.99</v>
      </c>
      <c r="F3189" t="n">
        <v>324.3919558250903</v>
      </c>
      <c r="G3189" t="n">
        <v>6</v>
      </c>
      <c r="H3189" t="n">
        <v>7</v>
      </c>
      <c r="I3189" t="n">
        <v>326.2169558250903</v>
      </c>
      <c r="J3189" t="n">
        <v>333.750168049831</v>
      </c>
      <c r="K3189" t="n">
        <v>338.7531915784582</v>
      </c>
      <c r="L3189" t="n">
        <v>326.0141780473125</v>
      </c>
      <c r="M3189" t="n">
        <v>335.5268577215915</v>
      </c>
      <c r="N3189" t="n">
        <v>341.2236599036025</v>
      </c>
      <c r="O3189" t="n">
        <v>338.7531915784582</v>
      </c>
      <c r="P3189" t="n">
        <v>14.36123575336791</v>
      </c>
      <c r="Q3189" t="n">
        <v>0.9956661044775539</v>
      </c>
      <c r="R3189" t="n">
        <v>0.9945531206358215</v>
      </c>
      <c r="S3189" t="n">
        <v>0.9999763937939122</v>
      </c>
      <c r="T3189" t="b">
        <v>1</v>
      </c>
    </row>
    <row r="3190">
      <c r="A3190" t="n">
        <v>16</v>
      </c>
      <c r="B3190" t="n">
        <v>189</v>
      </c>
      <c r="C3190" t="n">
        <v>58</v>
      </c>
      <c r="D3190" t="n">
        <v>52.21783588359124</v>
      </c>
      <c r="E3190" t="n">
        <v>0.9</v>
      </c>
      <c r="F3190" t="n">
        <v>326.0957432494833</v>
      </c>
      <c r="G3190" t="n">
        <v>3</v>
      </c>
      <c r="H3190" t="n">
        <v>7</v>
      </c>
      <c r="I3190" t="n">
        <v>328.1671718209119</v>
      </c>
      <c r="J3190" t="n">
        <v>328.1671718209119</v>
      </c>
      <c r="K3190" t="n">
        <v>332.4194385866767</v>
      </c>
      <c r="L3190" t="n">
        <v>327.3846321383722</v>
      </c>
      <c r="M3190" t="n">
        <v>341.2236599036025</v>
      </c>
      <c r="N3190" t="n">
        <v>346.3230579391094</v>
      </c>
      <c r="O3190" t="n">
        <v>332.4194385866767</v>
      </c>
      <c r="P3190" t="n">
        <v>6.323695337193328</v>
      </c>
      <c r="Q3190" t="n">
        <v>0.9985899327641503</v>
      </c>
      <c r="R3190" t="n">
        <v>0.9951229209458845</v>
      </c>
      <c r="S3190" t="n">
        <v>0.9999931229906192</v>
      </c>
      <c r="T3190" t="b">
        <v>1</v>
      </c>
    </row>
    <row r="3191">
      <c r="A3191" t="n">
        <v>16</v>
      </c>
      <c r="B3191" t="n">
        <v>190</v>
      </c>
      <c r="C3191" t="n">
        <v>97</v>
      </c>
      <c r="D3191" t="n">
        <v>73.04385275833977</v>
      </c>
      <c r="E3191" t="n">
        <v>0.9999</v>
      </c>
      <c r="F3191" t="n">
        <v>330.1331435985949</v>
      </c>
      <c r="G3191" t="n">
        <v>2</v>
      </c>
      <c r="H3191" t="n">
        <v>8</v>
      </c>
      <c r="I3191" t="n">
        <v>334.1748102652616</v>
      </c>
      <c r="J3191" t="n">
        <v>334.1748102652616</v>
      </c>
      <c r="K3191" t="n">
        <v>341.178055975553</v>
      </c>
      <c r="L3191" t="n">
        <v>332.0731435985949</v>
      </c>
      <c r="M3191" t="n">
        <v>334.7366961241956</v>
      </c>
      <c r="N3191" t="n">
        <v>341.3053879190104</v>
      </c>
      <c r="O3191" t="n">
        <v>341.178055975553</v>
      </c>
      <c r="P3191" t="n">
        <v>11.04491237695811</v>
      </c>
      <c r="Q3191" t="n">
        <v>0.9754590046528591</v>
      </c>
      <c r="R3191" t="n">
        <v>0.9909928221352213</v>
      </c>
      <c r="S3191" t="n">
        <v>0.9997789548899296</v>
      </c>
      <c r="T3191" t="b">
        <v>0</v>
      </c>
    </row>
    <row r="3192">
      <c r="A3192" t="n">
        <v>16</v>
      </c>
      <c r="B3192" t="n">
        <v>191</v>
      </c>
      <c r="C3192" t="n">
        <v>24</v>
      </c>
      <c r="D3192" t="n">
        <v>47.88198415669979</v>
      </c>
      <c r="E3192" t="n">
        <v>0.9999</v>
      </c>
      <c r="F3192" t="n">
        <v>330.2011937122124</v>
      </c>
      <c r="G3192" t="n">
        <v>3</v>
      </c>
      <c r="H3192" t="n">
        <v>6</v>
      </c>
      <c r="I3192" t="n">
        <v>331.0583365693553</v>
      </c>
      <c r="J3192" t="n">
        <v>332.4194385866767</v>
      </c>
      <c r="K3192" t="n">
        <v>336.3186229642581</v>
      </c>
      <c r="L3192" t="n">
        <v>330.8011937122125</v>
      </c>
      <c r="M3192" t="n">
        <v>338.7531915784582</v>
      </c>
      <c r="N3192" t="n">
        <v>342.8597082299762</v>
      </c>
      <c r="O3192" t="n">
        <v>336.3186229642581</v>
      </c>
      <c r="P3192" t="n">
        <v>6.117429252045667</v>
      </c>
      <c r="Q3192" t="n">
        <v>0.9987069404453953</v>
      </c>
      <c r="R3192" t="n">
        <v>0.9964413246271207</v>
      </c>
      <c r="S3192" t="n">
        <v>0.9999953984208073</v>
      </c>
      <c r="T3192" t="b">
        <v>1</v>
      </c>
    </row>
    <row r="3193">
      <c r="A3193" t="n">
        <v>16</v>
      </c>
      <c r="B3193" t="n">
        <v>192</v>
      </c>
      <c r="C3193" t="n">
        <v>63</v>
      </c>
      <c r="D3193" t="n">
        <v>31.82557362505747</v>
      </c>
      <c r="E3193" t="n">
        <v>0.99</v>
      </c>
      <c r="F3193" t="n">
        <v>331.6142678988489</v>
      </c>
      <c r="G3193" t="n">
        <v>4</v>
      </c>
      <c r="H3193" t="n">
        <v>5</v>
      </c>
      <c r="I3193" t="n">
        <v>333.5830178988489</v>
      </c>
      <c r="J3193" t="n">
        <v>333.5830178988489</v>
      </c>
      <c r="K3193" t="n">
        <v>336.455362088836</v>
      </c>
      <c r="L3193" t="n">
        <v>333.3642678988489</v>
      </c>
      <c r="M3193" t="n">
        <v>333.3642678988489</v>
      </c>
      <c r="N3193" t="n">
        <v>336.3923909840113</v>
      </c>
      <c r="O3193" t="n">
        <v>336.3923909840113</v>
      </c>
      <c r="P3193" t="n">
        <v>4.778123085162463</v>
      </c>
      <c r="Q3193" t="n">
        <v>0.9882055993064235</v>
      </c>
      <c r="R3193" t="n">
        <v>0.9963059159416946</v>
      </c>
      <c r="S3193" t="n">
        <v>0.9999564304924206</v>
      </c>
      <c r="T3193" t="b">
        <v>1</v>
      </c>
    </row>
    <row r="3194">
      <c r="A3194" t="n">
        <v>16</v>
      </c>
      <c r="B3194" t="n">
        <v>193</v>
      </c>
      <c r="C3194" t="n">
        <v>49</v>
      </c>
      <c r="D3194" t="n">
        <v>7.703496491937528</v>
      </c>
      <c r="E3194" t="n">
        <v>0.9</v>
      </c>
      <c r="F3194" t="n">
        <v>334.2290015185707</v>
      </c>
      <c r="G3194" t="n">
        <v>5</v>
      </c>
      <c r="H3194" t="n">
        <v>6</v>
      </c>
      <c r="I3194" t="n">
        <v>335.5901126296818</v>
      </c>
      <c r="J3194" t="n">
        <v>336.3923909840113</v>
      </c>
      <c r="K3194" t="n">
        <v>337.1253592515601</v>
      </c>
      <c r="L3194" t="n">
        <v>335.4540015185707</v>
      </c>
      <c r="M3194" t="n">
        <v>342.8597082299762</v>
      </c>
      <c r="N3194" t="n">
        <v>343.5203854591304</v>
      </c>
      <c r="O3194" t="n">
        <v>337.1253592515601</v>
      </c>
      <c r="P3194" t="n">
        <v>2.896357732989372</v>
      </c>
      <c r="Q3194" t="n">
        <v>0.9991045789303371</v>
      </c>
      <c r="R3194" t="n">
        <v>0.9994266055467772</v>
      </c>
      <c r="S3194" t="n">
        <v>0.9999994865705254</v>
      </c>
      <c r="T3194" t="b">
        <v>1</v>
      </c>
    </row>
    <row r="3195">
      <c r="A3195" t="n">
        <v>16</v>
      </c>
      <c r="B3195" t="n">
        <v>194</v>
      </c>
      <c r="C3195" t="n">
        <v>86</v>
      </c>
      <c r="D3195" t="n">
        <v>57.38510043723399</v>
      </c>
      <c r="E3195" t="n">
        <v>0.9</v>
      </c>
      <c r="F3195" t="n">
        <v>334.6746846749353</v>
      </c>
      <c r="G3195" t="n">
        <v>1</v>
      </c>
      <c r="H3195" t="n">
        <v>5</v>
      </c>
      <c r="I3195" t="n">
        <v>338.9746846749354</v>
      </c>
      <c r="J3195" t="n">
        <v>350.8662424164218</v>
      </c>
      <c r="K3195" t="n">
        <v>356.3523896857558</v>
      </c>
      <c r="L3195" t="n">
        <v>337.0635735638243</v>
      </c>
      <c r="M3195" t="n">
        <v>337.1253592515601</v>
      </c>
      <c r="N3195" t="n">
        <v>342.5854068669011</v>
      </c>
      <c r="O3195" t="n">
        <v>342.5854068669011</v>
      </c>
      <c r="P3195" t="n">
        <v>7.91072219196576</v>
      </c>
      <c r="Q3195" t="n">
        <v>0.9875554185063589</v>
      </c>
      <c r="R3195" t="n">
        <v>0.9933490325946488</v>
      </c>
      <c r="S3195" t="n">
        <v>0.9999172314941126</v>
      </c>
      <c r="T3195" t="b">
        <v>1</v>
      </c>
    </row>
    <row r="3196">
      <c r="A3196" t="n">
        <v>16</v>
      </c>
      <c r="B3196" t="n">
        <v>195</v>
      </c>
      <c r="C3196" t="n">
        <v>91</v>
      </c>
      <c r="D3196" t="n">
        <v>21.07210778365031</v>
      </c>
      <c r="E3196" t="n">
        <v>0.99</v>
      </c>
      <c r="F3196" t="n">
        <v>334.7880621654332</v>
      </c>
      <c r="G3196" t="n">
        <v>3</v>
      </c>
      <c r="H3196" t="n">
        <v>8</v>
      </c>
      <c r="I3196" t="n">
        <v>338.0380621654332</v>
      </c>
      <c r="J3196" t="n">
        <v>338.0380621654332</v>
      </c>
      <c r="K3196" t="n">
        <v>339.7540318546555</v>
      </c>
      <c r="L3196" t="n">
        <v>336.6080621654332</v>
      </c>
      <c r="M3196" t="n">
        <v>345.8714301561974</v>
      </c>
      <c r="N3196" t="n">
        <v>347.7664038777488</v>
      </c>
      <c r="O3196" t="n">
        <v>339.7540318546555</v>
      </c>
      <c r="P3196" t="n">
        <v>4.965969689222334</v>
      </c>
      <c r="Q3196" t="n">
        <v>0.9994307386990315</v>
      </c>
      <c r="R3196" t="n">
        <v>0.9973931884776434</v>
      </c>
      <c r="S3196" t="n">
        <v>0.9999985160430814</v>
      </c>
      <c r="T3196" t="b">
        <v>1</v>
      </c>
    </row>
    <row r="3197">
      <c r="A3197" t="n">
        <v>16</v>
      </c>
      <c r="B3197" t="n">
        <v>196</v>
      </c>
      <c r="C3197" t="n">
        <v>48</v>
      </c>
      <c r="D3197" t="n">
        <v>50.77438967751996</v>
      </c>
      <c r="E3197" t="n">
        <v>0.999</v>
      </c>
      <c r="F3197" t="n">
        <v>335.35398701097</v>
      </c>
      <c r="G3197" t="n">
        <v>2</v>
      </c>
      <c r="H3197" t="n">
        <v>8</v>
      </c>
      <c r="I3197" t="n">
        <v>337.35398701097</v>
      </c>
      <c r="J3197" t="n">
        <v>341.178055975553</v>
      </c>
      <c r="K3197" t="n">
        <v>346.0461662035031</v>
      </c>
      <c r="L3197" t="n">
        <v>336.31398701097</v>
      </c>
      <c r="M3197" t="n">
        <v>341.3053879190104</v>
      </c>
      <c r="N3197" t="n">
        <v>345.8714301561974</v>
      </c>
      <c r="O3197" t="n">
        <v>345.8714301561974</v>
      </c>
      <c r="P3197" t="n">
        <v>10.51744314522745</v>
      </c>
      <c r="Q3197" t="n">
        <v>0.982876505259934</v>
      </c>
      <c r="R3197" t="n">
        <v>0.9937302818150968</v>
      </c>
      <c r="S3197" t="n">
        <v>0.9998926405136391</v>
      </c>
      <c r="T3197" t="b">
        <v>1</v>
      </c>
    </row>
    <row r="3198">
      <c r="A3198" t="n">
        <v>16</v>
      </c>
      <c r="B3198" t="n">
        <v>197</v>
      </c>
      <c r="C3198" t="n">
        <v>100</v>
      </c>
      <c r="D3198" t="n">
        <v>59.94433851813749</v>
      </c>
      <c r="E3198" t="n">
        <v>0.999</v>
      </c>
      <c r="F3198" t="n">
        <v>335.6978619474121</v>
      </c>
      <c r="G3198" t="n">
        <v>3</v>
      </c>
      <c r="H3198" t="n">
        <v>8</v>
      </c>
      <c r="I3198" t="n">
        <v>339.2692905188406</v>
      </c>
      <c r="J3198" t="n">
        <v>339.7540318546555</v>
      </c>
      <c r="K3198" t="n">
        <v>344.6354926460348</v>
      </c>
      <c r="L3198" t="n">
        <v>337.6978619474121</v>
      </c>
      <c r="M3198" t="n">
        <v>347.7664038777488</v>
      </c>
      <c r="N3198" t="n">
        <v>353.1570818020417</v>
      </c>
      <c r="O3198" t="n">
        <v>344.6354926460348</v>
      </c>
      <c r="P3198" t="n">
        <v>8.937630698622684</v>
      </c>
      <c r="Q3198" t="n">
        <v>0.9983814586544697</v>
      </c>
      <c r="R3198" t="n">
        <v>0.9926021570421902</v>
      </c>
      <c r="S3198" t="n">
        <v>0.999988026285305</v>
      </c>
      <c r="T3198" t="b">
        <v>1</v>
      </c>
    </row>
    <row r="3199">
      <c r="A3199" t="n">
        <v>16</v>
      </c>
      <c r="B3199" t="n">
        <v>198</v>
      </c>
      <c r="C3199" t="n">
        <v>57</v>
      </c>
      <c r="D3199" t="n">
        <v>18.08351560802339</v>
      </c>
      <c r="E3199" t="n">
        <v>0.9999</v>
      </c>
      <c r="F3199" t="n">
        <v>337.5886516606878</v>
      </c>
      <c r="G3199" t="n">
        <v>6</v>
      </c>
      <c r="H3199" t="n">
        <v>7</v>
      </c>
      <c r="I3199" t="n">
        <v>339.0136516606879</v>
      </c>
      <c r="J3199" t="n">
        <v>343.5203854591304</v>
      </c>
      <c r="K3199" t="n">
        <v>345.0712873123056</v>
      </c>
      <c r="L3199" t="n">
        <v>338.8553183273545</v>
      </c>
      <c r="M3199" t="n">
        <v>346.3230579391094</v>
      </c>
      <c r="N3199" t="n">
        <v>348.0890262602055</v>
      </c>
      <c r="O3199" t="n">
        <v>345.0712873123056</v>
      </c>
      <c r="P3199" t="n">
        <v>7.482635651617784</v>
      </c>
      <c r="Q3199" t="n">
        <v>0.9986545093909051</v>
      </c>
      <c r="R3199" t="n">
        <v>0.998308323204501</v>
      </c>
      <c r="S3199" t="n">
        <v>0.999997723864758</v>
      </c>
      <c r="T3199" t="b">
        <v>1</v>
      </c>
    </row>
    <row r="3200">
      <c r="A3200" t="n">
        <v>16</v>
      </c>
      <c r="B3200" t="n">
        <v>199</v>
      </c>
      <c r="C3200" t="n">
        <v>74</v>
      </c>
      <c r="D3200" t="n">
        <v>48.88290551241017</v>
      </c>
      <c r="E3200" t="n">
        <v>0.9</v>
      </c>
      <c r="F3200" t="n">
        <v>339.9573968368434</v>
      </c>
      <c r="G3200" t="n">
        <v>1</v>
      </c>
      <c r="H3200" t="n">
        <v>8</v>
      </c>
      <c r="I3200" t="n">
        <v>343.6573968368434</v>
      </c>
      <c r="J3200" t="n">
        <v>356.3523896857558</v>
      </c>
      <c r="K3200" t="n">
        <v>361.0257076123725</v>
      </c>
      <c r="L3200" t="n">
        <v>341.4373968368434</v>
      </c>
      <c r="M3200" t="n">
        <v>353.1570818020417</v>
      </c>
      <c r="N3200" t="n">
        <v>357.5530265423664</v>
      </c>
      <c r="O3200" t="n">
        <v>357.5530265423664</v>
      </c>
      <c r="P3200" t="n">
        <v>17.59562970552298</v>
      </c>
      <c r="Q3200" t="n">
        <v>0.9893893920100973</v>
      </c>
      <c r="R3200" t="n">
        <v>0.9939631394291426</v>
      </c>
      <c r="S3200" t="n">
        <v>0.999935945238993</v>
      </c>
      <c r="T3200" t="b">
        <v>1</v>
      </c>
    </row>
    <row r="3201">
      <c r="A3201" t="n">
        <v>16</v>
      </c>
      <c r="B3201" t="n">
        <v>200</v>
      </c>
      <c r="C3201" t="n">
        <v>68</v>
      </c>
      <c r="D3201" t="n">
        <v>60.19400006076078</v>
      </c>
      <c r="E3201" t="n">
        <v>0.9999</v>
      </c>
      <c r="F3201" t="n">
        <v>344.8033235373119</v>
      </c>
      <c r="G3201" t="n">
        <v>7</v>
      </c>
      <c r="H3201" t="n">
        <v>8</v>
      </c>
      <c r="I3201" t="n">
        <v>346.3144346484231</v>
      </c>
      <c r="J3201" t="n">
        <v>348.0890262602055</v>
      </c>
      <c r="K3201" t="n">
        <v>353.9673465786391</v>
      </c>
      <c r="L3201" t="n">
        <v>346.163323537312</v>
      </c>
      <c r="M3201" t="n">
        <v>357.5530265423664</v>
      </c>
      <c r="N3201" t="n">
        <v>362.9661560442333</v>
      </c>
      <c r="O3201" t="n">
        <v>353.9673465786391</v>
      </c>
      <c r="P3201" t="n">
        <v>9.164023041327198</v>
      </c>
      <c r="Q3201" t="n">
        <v>0.9943800544171739</v>
      </c>
      <c r="R3201" t="n">
        <v>0.9925714605691029</v>
      </c>
      <c r="S3201" t="n">
        <v>0.9999582520126384</v>
      </c>
      <c r="T3201" t="b">
        <v>1</v>
      </c>
    </row>
    <row r="3202">
      <c r="A3202" t="n">
        <v>17</v>
      </c>
      <c r="B3202" t="n">
        <v>1</v>
      </c>
      <c r="C3202" t="n">
        <v>25</v>
      </c>
      <c r="D3202" t="n">
        <v>53.67919023703534</v>
      </c>
      <c r="E3202" t="n">
        <v>0.99</v>
      </c>
      <c r="F3202" t="n">
        <v>0.5762557034810737</v>
      </c>
      <c r="G3202" t="n">
        <v>1</v>
      </c>
      <c r="H3202" t="n">
        <v>7</v>
      </c>
      <c r="I3202" t="n">
        <v>1.826255703481074</v>
      </c>
      <c r="J3202" t="n">
        <v>1.826255703481074</v>
      </c>
      <c r="K3202" t="n">
        <v>6.95810945463168</v>
      </c>
      <c r="L3202" t="n">
        <v>1.131811259036629</v>
      </c>
      <c r="M3202" t="n">
        <v>1.131811259036629</v>
      </c>
      <c r="N3202" t="n">
        <v>6.373919680622112</v>
      </c>
      <c r="O3202" t="n">
        <v>6.373919680622112</v>
      </c>
      <c r="P3202" t="n">
        <v>5.797663977141038</v>
      </c>
      <c r="Q3202" t="n">
        <v>0.9851396890452384</v>
      </c>
      <c r="R3202" t="n">
        <v>0.9867651567111339</v>
      </c>
      <c r="S3202" t="n">
        <v>0.9998033261132899</v>
      </c>
      <c r="T3202" t="b">
        <v>1</v>
      </c>
    </row>
    <row r="3203">
      <c r="A3203" t="n">
        <v>17</v>
      </c>
      <c r="B3203" t="n">
        <v>2</v>
      </c>
      <c r="C3203" t="n">
        <v>61</v>
      </c>
      <c r="D3203" t="n">
        <v>34.75107857408746</v>
      </c>
      <c r="E3203" t="n">
        <v>0.99</v>
      </c>
      <c r="F3203" t="n">
        <v>7.594250721116111</v>
      </c>
      <c r="G3203" t="n">
        <v>1</v>
      </c>
      <c r="H3203" t="n">
        <v>2</v>
      </c>
      <c r="I3203" t="n">
        <v>10.64425072111611</v>
      </c>
      <c r="J3203" t="n">
        <v>10.64425072111611</v>
      </c>
      <c r="K3203" t="n">
        <v>13.96653356758719</v>
      </c>
      <c r="L3203" t="n">
        <v>10.13591738778278</v>
      </c>
      <c r="M3203" t="n">
        <v>10.13591738778278</v>
      </c>
      <c r="N3203" t="n">
        <v>13.46775617724466</v>
      </c>
      <c r="O3203" t="n">
        <v>13.46775617724466</v>
      </c>
      <c r="P3203" t="n">
        <v>5.873505456128552</v>
      </c>
      <c r="Q3203" t="n">
        <v>0.9903542887076973</v>
      </c>
      <c r="R3203" t="n">
        <v>0.9908182367505372</v>
      </c>
      <c r="S3203" t="n">
        <v>0.9999114353625415</v>
      </c>
      <c r="T3203" t="b">
        <v>1</v>
      </c>
    </row>
    <row r="3204">
      <c r="A3204" t="n">
        <v>17</v>
      </c>
      <c r="B3204" t="n">
        <v>3</v>
      </c>
      <c r="C3204" t="n">
        <v>22</v>
      </c>
      <c r="D3204" t="n">
        <v>42.60628635542257</v>
      </c>
      <c r="E3204" t="n">
        <v>0.9999</v>
      </c>
      <c r="F3204" t="n">
        <v>11.55657639025653</v>
      </c>
      <c r="G3204" t="n">
        <v>3</v>
      </c>
      <c r="H3204" t="n">
        <v>8</v>
      </c>
      <c r="I3204" t="n">
        <v>12.34229067597081</v>
      </c>
      <c r="J3204" t="n">
        <v>12.34229067597081</v>
      </c>
      <c r="K3204" t="n">
        <v>15.81185796875767</v>
      </c>
      <c r="L3204" t="n">
        <v>11.99657639025653</v>
      </c>
      <c r="M3204" t="n">
        <v>11.99657639025653</v>
      </c>
      <c r="N3204" t="n">
        <v>15.82807696178733</v>
      </c>
      <c r="O3204" t="n">
        <v>15.81185796875767</v>
      </c>
      <c r="P3204" t="n">
        <v>4.25528157850114</v>
      </c>
      <c r="Q3204" t="n">
        <v>0.9982456524277227</v>
      </c>
      <c r="R3204" t="n">
        <v>0.9793833087651331</v>
      </c>
      <c r="S3204" t="n">
        <v>0.9999638311577838</v>
      </c>
      <c r="T3204" t="b">
        <v>1</v>
      </c>
    </row>
    <row r="3205">
      <c r="A3205" t="n">
        <v>17</v>
      </c>
      <c r="B3205" t="n">
        <v>4</v>
      </c>
      <c r="C3205" t="n">
        <v>30</v>
      </c>
      <c r="D3205" t="n">
        <v>33.48190127293107</v>
      </c>
      <c r="E3205" t="n">
        <v>0.9</v>
      </c>
      <c r="F3205" t="n">
        <v>12.92333135062611</v>
      </c>
      <c r="G3205" t="n">
        <v>1</v>
      </c>
      <c r="H3205" t="n">
        <v>3</v>
      </c>
      <c r="I3205" t="n">
        <v>14.42333135062611</v>
      </c>
      <c r="J3205" t="n">
        <v>14.42333135062611</v>
      </c>
      <c r="K3205" t="n">
        <v>17.62427793503635</v>
      </c>
      <c r="L3205" t="n">
        <v>13.99475992205468</v>
      </c>
      <c r="M3205" t="n">
        <v>15.81185796875767</v>
      </c>
      <c r="N3205" t="n">
        <v>18.53839716036443</v>
      </c>
      <c r="O3205" t="n">
        <v>17.62427793503635</v>
      </c>
      <c r="P3205" t="n">
        <v>4.700946584410234</v>
      </c>
      <c r="Q3205" t="n">
        <v>0.9907049265056995</v>
      </c>
      <c r="R3205" t="n">
        <v>0.9986210970424104</v>
      </c>
      <c r="S3205" t="n">
        <v>0.9999871829956677</v>
      </c>
      <c r="T3205" t="b">
        <v>1</v>
      </c>
    </row>
    <row r="3206">
      <c r="A3206" t="n">
        <v>17</v>
      </c>
      <c r="B3206" t="n">
        <v>5</v>
      </c>
      <c r="C3206" t="n">
        <v>99</v>
      </c>
      <c r="D3206" t="n">
        <v>45.23196171646185</v>
      </c>
      <c r="E3206" t="n">
        <v>0.999</v>
      </c>
      <c r="F3206" t="n">
        <v>16.41514658820965</v>
      </c>
      <c r="G3206" t="n">
        <v>1</v>
      </c>
      <c r="H3206" t="n">
        <v>2</v>
      </c>
      <c r="I3206" t="n">
        <v>21.36514658820965</v>
      </c>
      <c r="J3206" t="n">
        <v>21.36514658820965</v>
      </c>
      <c r="K3206" t="n">
        <v>25.68942591100715</v>
      </c>
      <c r="L3206" t="n">
        <v>20.54014658820965</v>
      </c>
      <c r="M3206" t="n">
        <v>20.54014658820965</v>
      </c>
      <c r="N3206" t="n">
        <v>24.87686391481194</v>
      </c>
      <c r="O3206" t="n">
        <v>24.87686391481194</v>
      </c>
      <c r="P3206" t="n">
        <v>8.461717326602287</v>
      </c>
      <c r="Q3206" t="n">
        <v>0.9874634569292369</v>
      </c>
      <c r="R3206" t="n">
        <v>0.9880656109689598</v>
      </c>
      <c r="S3206" t="n">
        <v>0.9998503840178892</v>
      </c>
      <c r="T3206" t="b">
        <v>1</v>
      </c>
    </row>
    <row r="3207">
      <c r="A3207" t="n">
        <v>17</v>
      </c>
      <c r="B3207" t="n">
        <v>6</v>
      </c>
      <c r="C3207" t="n">
        <v>32</v>
      </c>
      <c r="D3207" t="n">
        <v>42.32918817317876</v>
      </c>
      <c r="E3207" t="n">
        <v>0.99</v>
      </c>
      <c r="F3207" t="n">
        <v>20.43304600163466</v>
      </c>
      <c r="G3207" t="n">
        <v>2</v>
      </c>
      <c r="H3207" t="n">
        <v>5</v>
      </c>
      <c r="I3207" t="n">
        <v>21.76637933496799</v>
      </c>
      <c r="J3207" t="n">
        <v>24.87686391481194</v>
      </c>
      <c r="K3207" t="n">
        <v>28.9352712180889</v>
      </c>
      <c r="L3207" t="n">
        <v>21.32193489052355</v>
      </c>
      <c r="M3207" t="n">
        <v>21.32193489052355</v>
      </c>
      <c r="N3207" t="n">
        <v>25.34945041604008</v>
      </c>
      <c r="O3207" t="n">
        <v>25.34945041604008</v>
      </c>
      <c r="P3207" t="n">
        <v>4.91640441440542</v>
      </c>
      <c r="Q3207" t="n">
        <v>0.9888272085035177</v>
      </c>
      <c r="R3207" t="n">
        <v>0.993127277526386</v>
      </c>
      <c r="S3207" t="n">
        <v>0.9999232125047891</v>
      </c>
      <c r="T3207" t="b">
        <v>1</v>
      </c>
    </row>
    <row r="3208">
      <c r="A3208" t="n">
        <v>17</v>
      </c>
      <c r="B3208" t="n">
        <v>7</v>
      </c>
      <c r="C3208" t="n">
        <v>97</v>
      </c>
      <c r="D3208" t="n">
        <v>44.44014536248625</v>
      </c>
      <c r="E3208" t="n">
        <v>0.9</v>
      </c>
      <c r="F3208" t="n">
        <v>20.59407779032689</v>
      </c>
      <c r="G3208" t="n">
        <v>4</v>
      </c>
      <c r="H3208" t="n">
        <v>6</v>
      </c>
      <c r="I3208" t="n">
        <v>23.62532779032689</v>
      </c>
      <c r="J3208" t="n">
        <v>23.62532779032689</v>
      </c>
      <c r="K3208" t="n">
        <v>27.63617123459461</v>
      </c>
      <c r="L3208" t="n">
        <v>23.01907779032689</v>
      </c>
      <c r="M3208" t="n">
        <v>23.01907779032689</v>
      </c>
      <c r="N3208" t="n">
        <v>26.83041101180942</v>
      </c>
      <c r="O3208" t="n">
        <v>26.83041101180942</v>
      </c>
      <c r="P3208" t="n">
        <v>6.236333221482525</v>
      </c>
      <c r="Q3208" t="n">
        <v>0.9882062417122868</v>
      </c>
      <c r="R3208" t="n">
        <v>0.9943605999269785</v>
      </c>
      <c r="S3208" t="n">
        <v>0.9999334902786511</v>
      </c>
      <c r="T3208" t="b">
        <v>1</v>
      </c>
    </row>
    <row r="3209">
      <c r="A3209" t="n">
        <v>17</v>
      </c>
      <c r="B3209" t="n">
        <v>8</v>
      </c>
      <c r="C3209" t="n">
        <v>50</v>
      </c>
      <c r="D3209" t="n">
        <v>47.94897151388241</v>
      </c>
      <c r="E3209" t="n">
        <v>0.9999</v>
      </c>
      <c r="F3209" t="n">
        <v>26.93584275956595</v>
      </c>
      <c r="G3209" t="n">
        <v>1</v>
      </c>
      <c r="H3209" t="n">
        <v>6</v>
      </c>
      <c r="I3209" t="n">
        <v>29.43584275956595</v>
      </c>
      <c r="J3209" t="n">
        <v>29.43584275956595</v>
      </c>
      <c r="K3209" t="n">
        <v>34.01987445305376</v>
      </c>
      <c r="L3209" t="n">
        <v>28.18584275956595</v>
      </c>
      <c r="M3209" t="n">
        <v>28.18584275956595</v>
      </c>
      <c r="N3209" t="n">
        <v>32.29810446744609</v>
      </c>
      <c r="O3209" t="n">
        <v>32.29810446744609</v>
      </c>
      <c r="P3209" t="n">
        <v>5.36226170788014</v>
      </c>
      <c r="Q3209" t="n">
        <v>0.9867154309723848</v>
      </c>
      <c r="R3209" t="n">
        <v>0.9939166911799006</v>
      </c>
      <c r="S3209" t="n">
        <v>0.9999191858640631</v>
      </c>
      <c r="T3209" t="b">
        <v>1</v>
      </c>
    </row>
    <row r="3210">
      <c r="A3210" t="n">
        <v>17</v>
      </c>
      <c r="B3210" t="n">
        <v>9</v>
      </c>
      <c r="C3210" t="n">
        <v>80</v>
      </c>
      <c r="D3210" t="n">
        <v>44.64165636479374</v>
      </c>
      <c r="E3210" t="n">
        <v>0.9</v>
      </c>
      <c r="F3210" t="n">
        <v>27.17182637425501</v>
      </c>
      <c r="G3210" t="n">
        <v>6</v>
      </c>
      <c r="H3210" t="n">
        <v>8</v>
      </c>
      <c r="I3210" t="n">
        <v>29.17182637425501</v>
      </c>
      <c r="J3210" t="n">
        <v>32.29810446744609</v>
      </c>
      <c r="K3210" t="n">
        <v>36.1267199361248</v>
      </c>
      <c r="L3210" t="n">
        <v>28.77182637425501</v>
      </c>
      <c r="M3210" t="n">
        <v>28.77182637425501</v>
      </c>
      <c r="N3210" t="n">
        <v>32.78636381713215</v>
      </c>
      <c r="O3210" t="n">
        <v>32.78636381713215</v>
      </c>
      <c r="P3210" t="n">
        <v>5.614537442877136</v>
      </c>
      <c r="Q3210" t="n">
        <v>0.9943351009941689</v>
      </c>
      <c r="R3210" t="n">
        <v>0.9784091245960318</v>
      </c>
      <c r="S3210" t="n">
        <v>0.999877689871389</v>
      </c>
      <c r="T3210" t="b">
        <v>1</v>
      </c>
    </row>
    <row r="3211">
      <c r="A3211" t="n">
        <v>17</v>
      </c>
      <c r="B3211" t="n">
        <v>10</v>
      </c>
      <c r="C3211" t="n">
        <v>79</v>
      </c>
      <c r="D3211" t="n">
        <v>28.02194103187311</v>
      </c>
      <c r="E3211" t="n">
        <v>0.999</v>
      </c>
      <c r="F3211" t="n">
        <v>27.50658925318609</v>
      </c>
      <c r="G3211" t="n">
        <v>3</v>
      </c>
      <c r="H3211" t="n">
        <v>5</v>
      </c>
      <c r="I3211" t="n">
        <v>30.32801782461466</v>
      </c>
      <c r="J3211" t="n">
        <v>30.32801782461466</v>
      </c>
      <c r="K3211" t="n">
        <v>32.60993484675416</v>
      </c>
      <c r="L3211" t="n">
        <v>29.70103369763054</v>
      </c>
      <c r="M3211" t="n">
        <v>29.70103369763054</v>
      </c>
      <c r="N3211" t="n">
        <v>32.36725073206185</v>
      </c>
      <c r="O3211" t="n">
        <v>32.36725073206185</v>
      </c>
      <c r="P3211" t="n">
        <v>4.860661478875759</v>
      </c>
      <c r="Q3211" t="n">
        <v>0.9988458276718756</v>
      </c>
      <c r="R3211" t="n">
        <v>0.9954449539842429</v>
      </c>
      <c r="S3211" t="n">
        <v>0.9999947426919353</v>
      </c>
      <c r="T3211" t="b">
        <v>1</v>
      </c>
    </row>
    <row r="3212">
      <c r="A3212" t="n">
        <v>17</v>
      </c>
      <c r="B3212" t="n">
        <v>11</v>
      </c>
      <c r="C3212" t="n">
        <v>100</v>
      </c>
      <c r="D3212" t="n">
        <v>50.49475649543508</v>
      </c>
      <c r="E3212" t="n">
        <v>0.9999</v>
      </c>
      <c r="F3212" t="n">
        <v>28.28302249153152</v>
      </c>
      <c r="G3212" t="n">
        <v>4</v>
      </c>
      <c r="H3212" t="n">
        <v>7</v>
      </c>
      <c r="I3212" t="n">
        <v>31.40802249153152</v>
      </c>
      <c r="J3212" t="n">
        <v>31.40802249153152</v>
      </c>
      <c r="K3212" t="n">
        <v>35.96531098389931</v>
      </c>
      <c r="L3212" t="n">
        <v>30.50524471375374</v>
      </c>
      <c r="M3212" t="n">
        <v>30.50524471375374</v>
      </c>
      <c r="N3212" t="n">
        <v>35.43637327776107</v>
      </c>
      <c r="O3212" t="n">
        <v>35.43637327776107</v>
      </c>
      <c r="P3212" t="n">
        <v>7.153350786229552</v>
      </c>
      <c r="Q3212" t="n">
        <v>0.9866102401333984</v>
      </c>
      <c r="R3212" t="n">
        <v>0.9875453826689845</v>
      </c>
      <c r="S3212" t="n">
        <v>0.9998332356647073</v>
      </c>
      <c r="T3212" t="b">
        <v>0</v>
      </c>
    </row>
    <row r="3213">
      <c r="A3213" t="n">
        <v>17</v>
      </c>
      <c r="B3213" t="n">
        <v>12</v>
      </c>
      <c r="C3213" t="n">
        <v>73</v>
      </c>
      <c r="D3213" t="n">
        <v>40.71306000432234</v>
      </c>
      <c r="E3213" t="n">
        <v>0.999</v>
      </c>
      <c r="F3213" t="n">
        <v>28.89308936271466</v>
      </c>
      <c r="G3213" t="n">
        <v>3</v>
      </c>
      <c r="H3213" t="n">
        <v>6</v>
      </c>
      <c r="I3213" t="n">
        <v>31.50023221985752</v>
      </c>
      <c r="J3213" t="n">
        <v>32.60993484675416</v>
      </c>
      <c r="K3213" t="n">
        <v>35.92533061257846</v>
      </c>
      <c r="L3213" t="n">
        <v>30.71808936271466</v>
      </c>
      <c r="M3213" t="n">
        <v>36.1267199361248</v>
      </c>
      <c r="N3213" t="n">
        <v>39.61840604284198</v>
      </c>
      <c r="O3213" t="n">
        <v>35.92533061257846</v>
      </c>
      <c r="P3213" t="n">
        <v>7.032241249863798</v>
      </c>
      <c r="Q3213" t="n">
        <v>0.9983235421399943</v>
      </c>
      <c r="R3213" t="n">
        <v>0.9948323382363455</v>
      </c>
      <c r="S3213" t="n">
        <v>0.9999913366328185</v>
      </c>
      <c r="T3213" t="b">
        <v>1</v>
      </c>
    </row>
    <row r="3214">
      <c r="A3214" t="n">
        <v>17</v>
      </c>
      <c r="B3214" t="n">
        <v>13</v>
      </c>
      <c r="C3214" t="n">
        <v>34</v>
      </c>
      <c r="D3214" t="n">
        <v>47.09592044693731</v>
      </c>
      <c r="E3214" t="n">
        <v>0.999</v>
      </c>
      <c r="F3214" t="n">
        <v>30.90228691934848</v>
      </c>
      <c r="G3214" t="n">
        <v>4</v>
      </c>
      <c r="H3214" t="n">
        <v>8</v>
      </c>
      <c r="I3214" t="n">
        <v>31.96478691934848</v>
      </c>
      <c r="J3214" t="n">
        <v>35.96531098389931</v>
      </c>
      <c r="K3214" t="n">
        <v>40.21584532026549</v>
      </c>
      <c r="L3214" t="n">
        <v>31.58228691934848</v>
      </c>
      <c r="M3214" t="n">
        <v>32.78636381713215</v>
      </c>
      <c r="N3214" t="n">
        <v>37.0216084616409</v>
      </c>
      <c r="O3214" t="n">
        <v>37.0216084616409</v>
      </c>
      <c r="P3214" t="n">
        <v>6.119321542292425</v>
      </c>
      <c r="Q3214" t="n">
        <v>0.9875058591145613</v>
      </c>
      <c r="R3214" t="n">
        <v>0.9772357347730881</v>
      </c>
      <c r="S3214" t="n">
        <v>0.9997155800631015</v>
      </c>
      <c r="T3214" t="b">
        <v>1</v>
      </c>
    </row>
    <row r="3215">
      <c r="A3215" t="n">
        <v>17</v>
      </c>
      <c r="B3215" t="n">
        <v>14</v>
      </c>
      <c r="C3215" t="n">
        <v>76</v>
      </c>
      <c r="D3215" t="n">
        <v>62.52548385599771</v>
      </c>
      <c r="E3215" t="n">
        <v>0.9</v>
      </c>
      <c r="F3215" t="n">
        <v>31.20878089857059</v>
      </c>
      <c r="G3215" t="n">
        <v>7</v>
      </c>
      <c r="H3215" t="n">
        <v>8</v>
      </c>
      <c r="I3215" t="n">
        <v>32.89766978745948</v>
      </c>
      <c r="J3215" t="n">
        <v>35.43637327776107</v>
      </c>
      <c r="K3215" t="n">
        <v>41.54237756057335</v>
      </c>
      <c r="L3215" t="n">
        <v>32.7287808985706</v>
      </c>
      <c r="M3215" t="n">
        <v>37.0216084616409</v>
      </c>
      <c r="N3215" t="n">
        <v>42.64440377243206</v>
      </c>
      <c r="O3215" t="n">
        <v>41.54237756057335</v>
      </c>
      <c r="P3215" t="n">
        <v>10.33359666200275</v>
      </c>
      <c r="Q3215" t="n">
        <v>0.9846009377623143</v>
      </c>
      <c r="R3215" t="n">
        <v>0.9698909870771349</v>
      </c>
      <c r="S3215" t="n">
        <v>0.9995363494360855</v>
      </c>
      <c r="T3215" t="b">
        <v>1</v>
      </c>
    </row>
    <row r="3216">
      <c r="A3216" t="n">
        <v>17</v>
      </c>
      <c r="B3216" t="n">
        <v>15</v>
      </c>
      <c r="C3216" t="n">
        <v>80</v>
      </c>
      <c r="D3216" t="n">
        <v>54.260886173613</v>
      </c>
      <c r="E3216" t="n">
        <v>0.999</v>
      </c>
      <c r="F3216" t="n">
        <v>34.77294466413449</v>
      </c>
      <c r="G3216" t="n">
        <v>4</v>
      </c>
      <c r="H3216" t="n">
        <v>8</v>
      </c>
      <c r="I3216" t="n">
        <v>37.27294466413449</v>
      </c>
      <c r="J3216" t="n">
        <v>40.21584532026549</v>
      </c>
      <c r="K3216" t="n">
        <v>45.11303721319086</v>
      </c>
      <c r="L3216" t="n">
        <v>36.37294466413449</v>
      </c>
      <c r="M3216" t="n">
        <v>48.08555472246588</v>
      </c>
      <c r="N3216" t="n">
        <v>52.96513081721525</v>
      </c>
      <c r="O3216" t="n">
        <v>45.11303721319086</v>
      </c>
      <c r="P3216" t="n">
        <v>10.34009254905637</v>
      </c>
      <c r="Q3216" t="n">
        <v>0.9856187851678119</v>
      </c>
      <c r="R3216" t="n">
        <v>0.9738181914132067</v>
      </c>
      <c r="S3216" t="n">
        <v>0.9996234737860181</v>
      </c>
      <c r="T3216" t="b">
        <v>1</v>
      </c>
    </row>
    <row r="3217">
      <c r="A3217" t="n">
        <v>17</v>
      </c>
      <c r="B3217" t="n">
        <v>16</v>
      </c>
      <c r="C3217" t="n">
        <v>40</v>
      </c>
      <c r="D3217" t="n">
        <v>60.50559856437604</v>
      </c>
      <c r="E3217" t="n">
        <v>0.99</v>
      </c>
      <c r="F3217" t="n">
        <v>35.36206778123757</v>
      </c>
      <c r="G3217" t="n">
        <v>1</v>
      </c>
      <c r="H3217" t="n">
        <v>8</v>
      </c>
      <c r="I3217" t="n">
        <v>37.36206778123757</v>
      </c>
      <c r="J3217" t="n">
        <v>37.36206778123757</v>
      </c>
      <c r="K3217" t="n">
        <v>43.14654183136912</v>
      </c>
      <c r="L3217" t="n">
        <v>36.16206778123757</v>
      </c>
      <c r="M3217" t="n">
        <v>42.64440377243206</v>
      </c>
      <c r="N3217" t="n">
        <v>48.08555472246588</v>
      </c>
      <c r="O3217" t="n">
        <v>43.14654183136912</v>
      </c>
      <c r="P3217" t="n">
        <v>7.78447405013155</v>
      </c>
      <c r="Q3217" t="n">
        <v>0.9832657922072194</v>
      </c>
      <c r="R3217" t="n">
        <v>0.9708493393750955</v>
      </c>
      <c r="S3217" t="n">
        <v>0.9995121867878061</v>
      </c>
      <c r="T3217" t="b">
        <v>1</v>
      </c>
    </row>
    <row r="3218">
      <c r="A3218" t="n">
        <v>17</v>
      </c>
      <c r="B3218" t="n">
        <v>17</v>
      </c>
      <c r="C3218" t="n">
        <v>92</v>
      </c>
      <c r="D3218" t="n">
        <v>71.04614060419865</v>
      </c>
      <c r="E3218" t="n">
        <v>0.99</v>
      </c>
      <c r="F3218" t="n">
        <v>35.51397487323333</v>
      </c>
      <c r="G3218" t="n">
        <v>1</v>
      </c>
      <c r="H3218" t="n">
        <v>2</v>
      </c>
      <c r="I3218" t="n">
        <v>40.11397487323333</v>
      </c>
      <c r="J3218" t="n">
        <v>43.14654183136912</v>
      </c>
      <c r="K3218" t="n">
        <v>49.93871588530781</v>
      </c>
      <c r="L3218" t="n">
        <v>39.34730820656667</v>
      </c>
      <c r="M3218" t="n">
        <v>43.78510439129427</v>
      </c>
      <c r="N3218" t="n">
        <v>50.59681489984639</v>
      </c>
      <c r="O3218" t="n">
        <v>49.93871588530781</v>
      </c>
      <c r="P3218" t="n">
        <v>14.42474101207448</v>
      </c>
      <c r="Q3218" t="n">
        <v>0.9803793383560906</v>
      </c>
      <c r="R3218" t="n">
        <v>0.9813185237859864</v>
      </c>
      <c r="S3218" t="n">
        <v>0.9996334570761961</v>
      </c>
      <c r="T3218" t="b">
        <v>1</v>
      </c>
    </row>
    <row r="3219">
      <c r="A3219" t="n">
        <v>17</v>
      </c>
      <c r="B3219" t="n">
        <v>18</v>
      </c>
      <c r="C3219" t="n">
        <v>28</v>
      </c>
      <c r="D3219" t="n">
        <v>58.55154095134137</v>
      </c>
      <c r="E3219" t="n">
        <v>0.9</v>
      </c>
      <c r="F3219" t="n">
        <v>37.00467540906276</v>
      </c>
      <c r="G3219" t="n">
        <v>2</v>
      </c>
      <c r="H3219" t="n">
        <v>4</v>
      </c>
      <c r="I3219" t="n">
        <v>38.17134207572942</v>
      </c>
      <c r="J3219" t="n">
        <v>38.17134207572942</v>
      </c>
      <c r="K3219" t="n">
        <v>43.78510439129427</v>
      </c>
      <c r="L3219" t="n">
        <v>37.87967540906276</v>
      </c>
      <c r="M3219" t="n">
        <v>45.11303721319086</v>
      </c>
      <c r="N3219" t="n">
        <v>50.39747231710253</v>
      </c>
      <c r="O3219" t="n">
        <v>43.78510439129427</v>
      </c>
      <c r="P3219" t="n">
        <v>6.780428982231513</v>
      </c>
      <c r="Q3219" t="n">
        <v>0.9845784815929074</v>
      </c>
      <c r="R3219" t="n">
        <v>0.9844904600725815</v>
      </c>
      <c r="S3219" t="n">
        <v>0.9997608193445238</v>
      </c>
      <c r="T3219" t="b">
        <v>1</v>
      </c>
    </row>
    <row r="3220">
      <c r="A3220" t="n">
        <v>17</v>
      </c>
      <c r="B3220" t="n">
        <v>19</v>
      </c>
      <c r="C3220" t="n">
        <v>39</v>
      </c>
      <c r="D3220" t="n">
        <v>51.66508863793452</v>
      </c>
      <c r="E3220" t="n">
        <v>0.9</v>
      </c>
      <c r="F3220" t="n">
        <v>37.69171859534677</v>
      </c>
      <c r="G3220" t="n">
        <v>7</v>
      </c>
      <c r="H3220" t="n">
        <v>8</v>
      </c>
      <c r="I3220" t="n">
        <v>38.55838526201344</v>
      </c>
      <c r="J3220" t="n">
        <v>41.54237756057335</v>
      </c>
      <c r="K3220" t="n">
        <v>46.58779637287164</v>
      </c>
      <c r="L3220" t="n">
        <v>38.47171859534677</v>
      </c>
      <c r="M3220" t="n">
        <v>52.96513081721525</v>
      </c>
      <c r="N3220" t="n">
        <v>57.61127188177771</v>
      </c>
      <c r="O3220" t="n">
        <v>46.58779637287164</v>
      </c>
      <c r="P3220" t="n">
        <v>8.896077777524873</v>
      </c>
      <c r="Q3220" t="n">
        <v>0.9872585650320999</v>
      </c>
      <c r="R3220" t="n">
        <v>0.975054951369228</v>
      </c>
      <c r="S3220" t="n">
        <v>0.9996821642850999</v>
      </c>
      <c r="T3220" t="b">
        <v>1</v>
      </c>
    </row>
    <row r="3221">
      <c r="A3221" t="n">
        <v>17</v>
      </c>
      <c r="B3221" t="n">
        <v>20</v>
      </c>
      <c r="C3221" t="n">
        <v>88</v>
      </c>
      <c r="D3221" t="n">
        <v>78.40138622491851</v>
      </c>
      <c r="E3221" t="n">
        <v>0.9999</v>
      </c>
      <c r="F3221" t="n">
        <v>38.36570335424803</v>
      </c>
      <c r="G3221" t="n">
        <v>2</v>
      </c>
      <c r="H3221" t="n">
        <v>8</v>
      </c>
      <c r="I3221" t="n">
        <v>42.0323700209147</v>
      </c>
      <c r="J3221" t="n">
        <v>55.26949235273581</v>
      </c>
      <c r="K3221" t="n">
        <v>62.78640378369636</v>
      </c>
      <c r="L3221" t="n">
        <v>40.12570335424803</v>
      </c>
      <c r="M3221" t="n">
        <v>57.61127188177771</v>
      </c>
      <c r="N3221" t="n">
        <v>64.66175625452217</v>
      </c>
      <c r="O3221" t="n">
        <v>62.78640378369636</v>
      </c>
      <c r="P3221" t="n">
        <v>24.42070042944832</v>
      </c>
      <c r="Q3221" t="n">
        <v>0.9794045209970706</v>
      </c>
      <c r="R3221" t="n">
        <v>0.962391390213046</v>
      </c>
      <c r="S3221" t="n">
        <v>0.9992254326668034</v>
      </c>
      <c r="T3221" t="b">
        <v>0</v>
      </c>
    </row>
    <row r="3222">
      <c r="A3222" t="n">
        <v>17</v>
      </c>
      <c r="B3222" t="n">
        <v>21</v>
      </c>
      <c r="C3222" t="n">
        <v>31</v>
      </c>
      <c r="D3222" t="n">
        <v>48.7360258336366</v>
      </c>
      <c r="E3222" t="n">
        <v>0.9</v>
      </c>
      <c r="F3222" t="n">
        <v>39.39536308648886</v>
      </c>
      <c r="G3222" t="n">
        <v>2</v>
      </c>
      <c r="H3222" t="n">
        <v>7</v>
      </c>
      <c r="I3222" t="n">
        <v>40.68702975315552</v>
      </c>
      <c r="J3222" t="n">
        <v>50.59681489984639</v>
      </c>
      <c r="K3222" t="n">
        <v>55.26949235273581</v>
      </c>
      <c r="L3222" t="n">
        <v>40.08425197537775</v>
      </c>
      <c r="M3222" t="n">
        <v>46.58779637287164</v>
      </c>
      <c r="N3222" t="n">
        <v>51.34717389568772</v>
      </c>
      <c r="O3222" t="n">
        <v>51.34717389568772</v>
      </c>
      <c r="P3222" t="n">
        <v>11.95181080919886</v>
      </c>
      <c r="Q3222" t="n">
        <v>0.987147034869587</v>
      </c>
      <c r="R3222" t="n">
        <v>0.9879765580169211</v>
      </c>
      <c r="S3222" t="n">
        <v>0.9998454631194439</v>
      </c>
      <c r="T3222" t="b">
        <v>1</v>
      </c>
    </row>
    <row r="3223">
      <c r="A3223" t="n">
        <v>17</v>
      </c>
      <c r="B3223" t="n">
        <v>22</v>
      </c>
      <c r="C3223" t="n">
        <v>52</v>
      </c>
      <c r="D3223" t="n">
        <v>49.85244703050946</v>
      </c>
      <c r="E3223" t="n">
        <v>0.9</v>
      </c>
      <c r="F3223" t="n">
        <v>42.68216041061301</v>
      </c>
      <c r="G3223" t="n">
        <v>4</v>
      </c>
      <c r="H3223" t="n">
        <v>8</v>
      </c>
      <c r="I3223" t="n">
        <v>44.30716041061301</v>
      </c>
      <c r="J3223" t="n">
        <v>50.39747231710253</v>
      </c>
      <c r="K3223" t="n">
        <v>54.89679064115573</v>
      </c>
      <c r="L3223" t="n">
        <v>43.72216041061301</v>
      </c>
      <c r="M3223" t="n">
        <v>64.66175625452217</v>
      </c>
      <c r="N3223" t="n">
        <v>69.14488998028742</v>
      </c>
      <c r="O3223" t="n">
        <v>54.89679064115573</v>
      </c>
      <c r="P3223" t="n">
        <v>12.21463023054272</v>
      </c>
      <c r="Q3223" t="n">
        <v>0.9867794312608055</v>
      </c>
      <c r="R3223" t="n">
        <v>0.9759195102726622</v>
      </c>
      <c r="S3223" t="n">
        <v>0.9996816422302862</v>
      </c>
      <c r="T3223" t="b">
        <v>1</v>
      </c>
    </row>
    <row r="3224">
      <c r="A3224" t="n">
        <v>17</v>
      </c>
      <c r="B3224" t="n">
        <v>23</v>
      </c>
      <c r="C3224" t="n">
        <v>36</v>
      </c>
      <c r="D3224" t="n">
        <v>32.62033579304236</v>
      </c>
      <c r="E3224" t="n">
        <v>0.99</v>
      </c>
      <c r="F3224" t="n">
        <v>44.58726640126945</v>
      </c>
      <c r="G3224" t="n">
        <v>3</v>
      </c>
      <c r="H3224" t="n">
        <v>8</v>
      </c>
      <c r="I3224" t="n">
        <v>45.87298068698374</v>
      </c>
      <c r="J3224" t="n">
        <v>45.87298068698374</v>
      </c>
      <c r="K3224" t="n">
        <v>48.52935982322497</v>
      </c>
      <c r="L3224" t="n">
        <v>45.30726640126945</v>
      </c>
      <c r="M3224" t="n">
        <v>69.14488998028742</v>
      </c>
      <c r="N3224" t="n">
        <v>72.07837341491353</v>
      </c>
      <c r="O3224" t="n">
        <v>48.52935982322497</v>
      </c>
      <c r="P3224" t="n">
        <v>3.942093421955519</v>
      </c>
      <c r="Q3224" t="n">
        <v>0.9986565555069743</v>
      </c>
      <c r="R3224" t="n">
        <v>0.9841769316547989</v>
      </c>
      <c r="S3224" t="n">
        <v>0.9999787425859689</v>
      </c>
      <c r="T3224" t="b">
        <v>1</v>
      </c>
    </row>
    <row r="3225">
      <c r="A3225" t="n">
        <v>17</v>
      </c>
      <c r="B3225" t="n">
        <v>24</v>
      </c>
      <c r="C3225" t="n">
        <v>72</v>
      </c>
      <c r="D3225" t="n">
        <v>66.86694939091855</v>
      </c>
      <c r="E3225" t="n">
        <v>0.9</v>
      </c>
      <c r="F3225" t="n">
        <v>49.2367620865896</v>
      </c>
      <c r="G3225" t="n">
        <v>3</v>
      </c>
      <c r="H3225" t="n">
        <v>4</v>
      </c>
      <c r="I3225" t="n">
        <v>51.80819065801817</v>
      </c>
      <c r="J3225" t="n">
        <v>51.80819065801817</v>
      </c>
      <c r="K3225" t="n">
        <v>57.25338197649688</v>
      </c>
      <c r="L3225" t="n">
        <v>51.4867620865896</v>
      </c>
      <c r="M3225" t="n">
        <v>54.89679064115573</v>
      </c>
      <c r="N3225" t="n">
        <v>60.93171387138304</v>
      </c>
      <c r="O3225" t="n">
        <v>57.25338197649688</v>
      </c>
      <c r="P3225" t="n">
        <v>8.016619889907282</v>
      </c>
      <c r="Q3225" t="n">
        <v>0.9972480759735218</v>
      </c>
      <c r="R3225" t="n">
        <v>0.982307410740349</v>
      </c>
      <c r="S3225" t="n">
        <v>0.9999513113385258</v>
      </c>
      <c r="T3225" t="b">
        <v>1</v>
      </c>
    </row>
    <row r="3226">
      <c r="A3226" t="n">
        <v>17</v>
      </c>
      <c r="B3226" t="n">
        <v>25</v>
      </c>
      <c r="C3226" t="n">
        <v>60</v>
      </c>
      <c r="D3226" t="n">
        <v>61.39125059256289</v>
      </c>
      <c r="E3226" t="n">
        <v>0.9999</v>
      </c>
      <c r="F3226" t="n">
        <v>49.65024707670231</v>
      </c>
      <c r="G3226" t="n">
        <v>1</v>
      </c>
      <c r="H3226" t="n">
        <v>6</v>
      </c>
      <c r="I3226" t="n">
        <v>52.65024707670231</v>
      </c>
      <c r="J3226" t="n">
        <v>52.65024707670231</v>
      </c>
      <c r="K3226" t="n">
        <v>58.51939149281731</v>
      </c>
      <c r="L3226" t="n">
        <v>51.15024707670231</v>
      </c>
      <c r="M3226" t="n">
        <v>51.15024707670231</v>
      </c>
      <c r="N3226" t="n">
        <v>56.41536290796843</v>
      </c>
      <c r="O3226" t="n">
        <v>56.41536290796843</v>
      </c>
      <c r="P3226" t="n">
        <v>6.765115831266115</v>
      </c>
      <c r="Q3226" t="n">
        <v>0.9830229358981202</v>
      </c>
      <c r="R3226" t="n">
        <v>0.9922179141241201</v>
      </c>
      <c r="S3226" t="n">
        <v>0.9998678830292389</v>
      </c>
      <c r="T3226" t="b">
        <v>0</v>
      </c>
    </row>
    <row r="3227">
      <c r="A3227" t="n">
        <v>17</v>
      </c>
      <c r="B3227" t="n">
        <v>26</v>
      </c>
      <c r="C3227" t="n">
        <v>95</v>
      </c>
      <c r="D3227" t="n">
        <v>27.60097501061821</v>
      </c>
      <c r="E3227" t="n">
        <v>0.9999</v>
      </c>
      <c r="F3227" t="n">
        <v>50.31798323546078</v>
      </c>
      <c r="G3227" t="n">
        <v>2</v>
      </c>
      <c r="H3227" t="n">
        <v>4</v>
      </c>
      <c r="I3227" t="n">
        <v>54.27631656879412</v>
      </c>
      <c r="J3227" t="n">
        <v>73.18810399018038</v>
      </c>
      <c r="K3227" t="n">
        <v>75.83441031909871</v>
      </c>
      <c r="L3227" t="n">
        <v>53.28673323546078</v>
      </c>
      <c r="M3227" t="n">
        <v>60.93171387138304</v>
      </c>
      <c r="N3227" t="n">
        <v>63.42277659797313</v>
      </c>
      <c r="O3227" t="n">
        <v>63.42277659797313</v>
      </c>
      <c r="P3227" t="n">
        <v>13.10479336251235</v>
      </c>
      <c r="Q3227" t="n">
        <v>0.9927004887951826</v>
      </c>
      <c r="R3227" t="n">
        <v>0.9926586525096727</v>
      </c>
      <c r="S3227" t="n">
        <v>0.9999464117517359</v>
      </c>
      <c r="T3227" t="b">
        <v>1</v>
      </c>
    </row>
    <row r="3228">
      <c r="A3228" t="n">
        <v>17</v>
      </c>
      <c r="B3228" t="n">
        <v>27</v>
      </c>
      <c r="C3228" t="n">
        <v>52</v>
      </c>
      <c r="D3228" t="n">
        <v>57.44548841854294</v>
      </c>
      <c r="E3228" t="n">
        <v>0.99</v>
      </c>
      <c r="F3228" t="n">
        <v>51.62735689002761</v>
      </c>
      <c r="G3228" t="n">
        <v>2</v>
      </c>
      <c r="H3228" t="n">
        <v>3</v>
      </c>
      <c r="I3228" t="n">
        <v>53.79402355669427</v>
      </c>
      <c r="J3228" t="n">
        <v>67.68038697977357</v>
      </c>
      <c r="K3228" t="n">
        <v>73.18810399018038</v>
      </c>
      <c r="L3228" t="n">
        <v>53.48449974717046</v>
      </c>
      <c r="M3228" t="n">
        <v>57.25338197649688</v>
      </c>
      <c r="N3228" t="n">
        <v>61.93135334608507</v>
      </c>
      <c r="O3228" t="n">
        <v>61.93135334608507</v>
      </c>
      <c r="P3228" t="n">
        <v>10.30399645605746</v>
      </c>
      <c r="Q3228" t="n">
        <v>0.9848675822733677</v>
      </c>
      <c r="R3228" t="n">
        <v>0.9976353594474489</v>
      </c>
      <c r="S3228" t="n">
        <v>0.9999642172713855</v>
      </c>
      <c r="T3228" t="b">
        <v>1</v>
      </c>
    </row>
    <row r="3229">
      <c r="A3229" t="n">
        <v>17</v>
      </c>
      <c r="B3229" t="n">
        <v>28</v>
      </c>
      <c r="C3229" t="n">
        <v>62</v>
      </c>
      <c r="D3229" t="n">
        <v>64.2897180394438</v>
      </c>
      <c r="E3229" t="n">
        <v>0.9</v>
      </c>
      <c r="F3229" t="n">
        <v>52.18860408550218</v>
      </c>
      <c r="G3229" t="n">
        <v>3</v>
      </c>
      <c r="H3229" t="n">
        <v>4</v>
      </c>
      <c r="I3229" t="n">
        <v>54.4028897997879</v>
      </c>
      <c r="J3229" t="n">
        <v>61.93135334608507</v>
      </c>
      <c r="K3229" t="n">
        <v>67.1666724046717</v>
      </c>
      <c r="L3229" t="n">
        <v>54.12610408550218</v>
      </c>
      <c r="M3229" t="n">
        <v>63.42277659797313</v>
      </c>
      <c r="N3229" t="n">
        <v>69.22509772066661</v>
      </c>
      <c r="O3229" t="n">
        <v>67.1666724046717</v>
      </c>
      <c r="P3229" t="n">
        <v>14.97806831916952</v>
      </c>
      <c r="Q3229" t="n">
        <v>0.9973540020449877</v>
      </c>
      <c r="R3229" t="n">
        <v>0.9829834947213877</v>
      </c>
      <c r="S3229" t="n">
        <v>0.9999549743618313</v>
      </c>
      <c r="T3229" t="b">
        <v>1</v>
      </c>
    </row>
    <row r="3230">
      <c r="A3230" t="n">
        <v>17</v>
      </c>
      <c r="B3230" t="n">
        <v>29</v>
      </c>
      <c r="C3230" t="n">
        <v>25</v>
      </c>
      <c r="D3230" t="n">
        <v>51.04424473508528</v>
      </c>
      <c r="E3230" t="n">
        <v>0.99</v>
      </c>
      <c r="F3230" t="n">
        <v>52.37120028264157</v>
      </c>
      <c r="G3230" t="n">
        <v>2</v>
      </c>
      <c r="H3230" t="n">
        <v>7</v>
      </c>
      <c r="I3230" t="n">
        <v>53.41286694930823</v>
      </c>
      <c r="J3230" t="n">
        <v>62.78640378369636</v>
      </c>
      <c r="K3230" t="n">
        <v>67.68038697977357</v>
      </c>
      <c r="L3230" t="n">
        <v>52.92675583819712</v>
      </c>
      <c r="M3230" t="n">
        <v>52.92675583819712</v>
      </c>
      <c r="N3230" t="n">
        <v>57.9115453631078</v>
      </c>
      <c r="O3230" t="n">
        <v>57.9115453631078</v>
      </c>
      <c r="P3230" t="n">
        <v>5.540345080466231</v>
      </c>
      <c r="Q3230" t="n">
        <v>0.9865424113052722</v>
      </c>
      <c r="R3230" t="n">
        <v>0.9874107071734388</v>
      </c>
      <c r="S3230" t="n">
        <v>0.9998305784751826</v>
      </c>
      <c r="T3230" t="b">
        <v>1</v>
      </c>
    </row>
    <row r="3231">
      <c r="A3231" t="n">
        <v>17</v>
      </c>
      <c r="B3231" t="n">
        <v>30</v>
      </c>
      <c r="C3231" t="n">
        <v>76</v>
      </c>
      <c r="D3231" t="n">
        <v>26.35625682329916</v>
      </c>
      <c r="E3231" t="n">
        <v>0.9999</v>
      </c>
      <c r="F3231" t="n">
        <v>53.73451741229561</v>
      </c>
      <c r="G3231" t="n">
        <v>7</v>
      </c>
      <c r="H3231" t="n">
        <v>8</v>
      </c>
      <c r="I3231" t="n">
        <v>55.4234063011845</v>
      </c>
      <c r="J3231" t="n">
        <v>57.9115453631078</v>
      </c>
      <c r="K3231" t="n">
        <v>60.48539856850811</v>
      </c>
      <c r="L3231" t="n">
        <v>55.25451741229561</v>
      </c>
      <c r="M3231" t="n">
        <v>72.07837341491353</v>
      </c>
      <c r="N3231" t="n">
        <v>74.44854039542604</v>
      </c>
      <c r="O3231" t="n">
        <v>60.48539856850811</v>
      </c>
      <c r="P3231" t="n">
        <v>6.7508811562125</v>
      </c>
      <c r="Q3231" t="n">
        <v>0.9934797125969259</v>
      </c>
      <c r="R3231" t="n">
        <v>0.9871958873243464</v>
      </c>
      <c r="S3231" t="n">
        <v>0.9999165135054134</v>
      </c>
      <c r="T3231" t="b">
        <v>1</v>
      </c>
    </row>
    <row r="3232">
      <c r="A3232" t="n">
        <v>17</v>
      </c>
      <c r="B3232" t="n">
        <v>31</v>
      </c>
      <c r="C3232" t="n">
        <v>36</v>
      </c>
      <c r="D3232" t="n">
        <v>47.49475732167166</v>
      </c>
      <c r="E3232" t="n">
        <v>0.999</v>
      </c>
      <c r="F3232" t="n">
        <v>57.06810278148772</v>
      </c>
      <c r="G3232" t="n">
        <v>2</v>
      </c>
      <c r="H3232" t="n">
        <v>8</v>
      </c>
      <c r="I3232" t="n">
        <v>58.56810278148772</v>
      </c>
      <c r="J3232" t="n">
        <v>75.83441031909871</v>
      </c>
      <c r="K3232" t="n">
        <v>80.38807832692916</v>
      </c>
      <c r="L3232" t="n">
        <v>57.78810278148772</v>
      </c>
      <c r="M3232" t="n">
        <v>74.44854039542604</v>
      </c>
      <c r="N3232" t="n">
        <v>78.71965166536054</v>
      </c>
      <c r="O3232" t="n">
        <v>78.71965166536054</v>
      </c>
      <c r="P3232" t="n">
        <v>21.65154888387283</v>
      </c>
      <c r="Q3232" t="n">
        <v>0.9874723306256671</v>
      </c>
      <c r="R3232" t="n">
        <v>0.9770451828300853</v>
      </c>
      <c r="S3232" t="n">
        <v>0.999712429639947</v>
      </c>
      <c r="T3232" t="b">
        <v>1</v>
      </c>
    </row>
    <row r="3233">
      <c r="A3233" t="n">
        <v>17</v>
      </c>
      <c r="B3233" t="n">
        <v>32</v>
      </c>
      <c r="C3233" t="n">
        <v>10</v>
      </c>
      <c r="D3233" t="n">
        <v>37.53758065048235</v>
      </c>
      <c r="E3233" t="n">
        <v>0.999</v>
      </c>
      <c r="F3233" t="n">
        <v>57.38648005738115</v>
      </c>
      <c r="G3233" t="n">
        <v>3</v>
      </c>
      <c r="H3233" t="n">
        <v>7</v>
      </c>
      <c r="I3233" t="n">
        <v>57.743622914524</v>
      </c>
      <c r="J3233" t="n">
        <v>67.1666724046717</v>
      </c>
      <c r="K3233" t="n">
        <v>70.22347864656766</v>
      </c>
      <c r="L3233" t="n">
        <v>57.60870227960337</v>
      </c>
      <c r="M3233" t="n">
        <v>60.48539856850811</v>
      </c>
      <c r="N3233" t="n">
        <v>64.15117792890678</v>
      </c>
      <c r="O3233" t="n">
        <v>64.15117792890678</v>
      </c>
      <c r="P3233" t="n">
        <v>6.764697871525627</v>
      </c>
      <c r="Q3233" t="n">
        <v>0.9984541989987481</v>
      </c>
      <c r="R3233" t="n">
        <v>0.9907264193413475</v>
      </c>
      <c r="S3233" t="n">
        <v>0.9999856648897326</v>
      </c>
      <c r="T3233" t="b">
        <v>1</v>
      </c>
    </row>
    <row r="3234">
      <c r="A3234" t="n">
        <v>17</v>
      </c>
      <c r="B3234" t="n">
        <v>33</v>
      </c>
      <c r="C3234" t="n">
        <v>44</v>
      </c>
      <c r="D3234" t="n">
        <v>37.42441453674519</v>
      </c>
      <c r="E3234" t="n">
        <v>0.99</v>
      </c>
      <c r="F3234" t="n">
        <v>60.14192203348461</v>
      </c>
      <c r="G3234" t="n">
        <v>2</v>
      </c>
      <c r="H3234" t="n">
        <v>7</v>
      </c>
      <c r="I3234" t="n">
        <v>61.97525536681795</v>
      </c>
      <c r="J3234" t="n">
        <v>80.38807832692916</v>
      </c>
      <c r="K3234" t="n">
        <v>83.97622928922496</v>
      </c>
      <c r="L3234" t="n">
        <v>61.11969981126239</v>
      </c>
      <c r="M3234" t="n">
        <v>64.15117792890678</v>
      </c>
      <c r="N3234" t="n">
        <v>67.8059059110108</v>
      </c>
      <c r="O3234" t="n">
        <v>67.8059059110108</v>
      </c>
      <c r="P3234" t="n">
        <v>7.663983877526185</v>
      </c>
      <c r="Q3234" t="n">
        <v>0.9901154028187003</v>
      </c>
      <c r="R3234" t="n">
        <v>0.9907542471480457</v>
      </c>
      <c r="S3234" t="n">
        <v>0.9999086094574205</v>
      </c>
      <c r="T3234" t="b">
        <v>1</v>
      </c>
    </row>
    <row r="3235">
      <c r="A3235" t="n">
        <v>17</v>
      </c>
      <c r="B3235" t="n">
        <v>34</v>
      </c>
      <c r="C3235" t="n">
        <v>33</v>
      </c>
      <c r="D3235" t="n">
        <v>54.82631099740421</v>
      </c>
      <c r="E3235" t="n">
        <v>0.9999</v>
      </c>
      <c r="F3235" t="n">
        <v>64.02238377665962</v>
      </c>
      <c r="G3235" t="n">
        <v>6</v>
      </c>
      <c r="H3235" t="n">
        <v>7</v>
      </c>
      <c r="I3235" t="n">
        <v>64.84738377665963</v>
      </c>
      <c r="J3235" t="n">
        <v>64.84738377665963</v>
      </c>
      <c r="K3235" t="n">
        <v>69.54946876786067</v>
      </c>
      <c r="L3235" t="n">
        <v>64.75571710999296</v>
      </c>
      <c r="M3235" t="n">
        <v>67.8059059110108</v>
      </c>
      <c r="N3235" t="n">
        <v>73.16003784435105</v>
      </c>
      <c r="O3235" t="n">
        <v>69.54946876786067</v>
      </c>
      <c r="P3235" t="n">
        <v>5.52708499120105</v>
      </c>
      <c r="Q3235" t="n">
        <v>0.9930471997288529</v>
      </c>
      <c r="R3235" t="n">
        <v>0.986484248875145</v>
      </c>
      <c r="S3235" t="n">
        <v>0.9999060276819144</v>
      </c>
      <c r="T3235" t="b">
        <v>1</v>
      </c>
    </row>
    <row r="3236">
      <c r="A3236" t="n">
        <v>17</v>
      </c>
      <c r="B3236" t="n">
        <v>35</v>
      </c>
      <c r="C3236" t="n">
        <v>70</v>
      </c>
      <c r="D3236" t="n">
        <v>52.8998657286197</v>
      </c>
      <c r="E3236" t="n">
        <v>0.99</v>
      </c>
      <c r="F3236" t="n">
        <v>64.58720570130919</v>
      </c>
      <c r="G3236" t="n">
        <v>1</v>
      </c>
      <c r="H3236" t="n">
        <v>8</v>
      </c>
      <c r="I3236" t="n">
        <v>68.08720570130919</v>
      </c>
      <c r="J3236" t="n">
        <v>68.08720570130919</v>
      </c>
      <c r="K3236" t="n">
        <v>73.14455424133018</v>
      </c>
      <c r="L3236" t="n">
        <v>65.98720570130919</v>
      </c>
      <c r="M3236" t="n">
        <v>78.71965166536054</v>
      </c>
      <c r="N3236" t="n">
        <v>83.47683383520045</v>
      </c>
      <c r="O3236" t="n">
        <v>73.14455424133018</v>
      </c>
      <c r="P3236" t="n">
        <v>8.557348540020996</v>
      </c>
      <c r="Q3236" t="n">
        <v>0.9853538460718313</v>
      </c>
      <c r="R3236" t="n">
        <v>0.9744664497744029</v>
      </c>
      <c r="S3236" t="n">
        <v>0.9996260316930633</v>
      </c>
      <c r="T3236" t="b">
        <v>1</v>
      </c>
    </row>
    <row r="3237">
      <c r="A3237" t="n">
        <v>17</v>
      </c>
      <c r="B3237" t="n">
        <v>36</v>
      </c>
      <c r="C3237" t="n">
        <v>34</v>
      </c>
      <c r="D3237" t="n">
        <v>64.07692484117138</v>
      </c>
      <c r="E3237" t="n">
        <v>0.99</v>
      </c>
      <c r="F3237" t="n">
        <v>65.84973738409735</v>
      </c>
      <c r="G3237" t="n">
        <v>7</v>
      </c>
      <c r="H3237" t="n">
        <v>8</v>
      </c>
      <c r="I3237" t="n">
        <v>66.60529293965291</v>
      </c>
      <c r="J3237" t="n">
        <v>73.16003784435105</v>
      </c>
      <c r="K3237" t="n">
        <v>79.4175500358717</v>
      </c>
      <c r="L3237" t="n">
        <v>66.52973738409736</v>
      </c>
      <c r="M3237" t="n">
        <v>83.47683383520045</v>
      </c>
      <c r="N3237" t="n">
        <v>89.23914722019788</v>
      </c>
      <c r="O3237" t="n">
        <v>79.4175500358717</v>
      </c>
      <c r="P3237" t="n">
        <v>13.56781265177435</v>
      </c>
      <c r="Q3237" t="n">
        <v>0.9842218719444139</v>
      </c>
      <c r="R3237" t="n">
        <v>0.9691555347013852</v>
      </c>
      <c r="S3237" t="n">
        <v>0.9995133320767123</v>
      </c>
      <c r="T3237" t="b">
        <v>1</v>
      </c>
    </row>
    <row r="3238">
      <c r="A3238" t="n">
        <v>17</v>
      </c>
      <c r="B3238" t="n">
        <v>37</v>
      </c>
      <c r="C3238" t="n">
        <v>54</v>
      </c>
      <c r="D3238" t="n">
        <v>15.02018996783411</v>
      </c>
      <c r="E3238" t="n">
        <v>0.999</v>
      </c>
      <c r="F3238" t="n">
        <v>66.07877765556223</v>
      </c>
      <c r="G3238" t="n">
        <v>5</v>
      </c>
      <c r="H3238" t="n">
        <v>7</v>
      </c>
      <c r="I3238" t="n">
        <v>67.57877765556223</v>
      </c>
      <c r="J3238" t="n">
        <v>67.57877765556223</v>
      </c>
      <c r="K3238" t="n">
        <v>69.00791085897175</v>
      </c>
      <c r="L3238" t="n">
        <v>67.27877765556224</v>
      </c>
      <c r="M3238" t="n">
        <v>79.4175500358717</v>
      </c>
      <c r="N3238" t="n">
        <v>80.884365462418</v>
      </c>
      <c r="O3238" t="n">
        <v>69.00791085897175</v>
      </c>
      <c r="P3238" t="n">
        <v>2.929133203409521</v>
      </c>
      <c r="Q3238" t="n">
        <v>0.9975558396565906</v>
      </c>
      <c r="R3238" t="n">
        <v>0.9962789210864971</v>
      </c>
      <c r="S3238" t="n">
        <v>0.9999909050864849</v>
      </c>
      <c r="T3238" t="b">
        <v>1</v>
      </c>
    </row>
    <row r="3239">
      <c r="A3239" t="n">
        <v>17</v>
      </c>
      <c r="B3239" t="n">
        <v>38</v>
      </c>
      <c r="C3239" t="n">
        <v>96</v>
      </c>
      <c r="D3239" t="n">
        <v>23.07587490327965</v>
      </c>
      <c r="E3239" t="n">
        <v>0.99</v>
      </c>
      <c r="F3239" t="n">
        <v>70.111562177777</v>
      </c>
      <c r="G3239" t="n">
        <v>1</v>
      </c>
      <c r="H3239" t="n">
        <v>8</v>
      </c>
      <c r="I3239" t="n">
        <v>74.911562177777</v>
      </c>
      <c r="J3239" t="n">
        <v>74.911562177777</v>
      </c>
      <c r="K3239" t="n">
        <v>77.11766876508862</v>
      </c>
      <c r="L3239" t="n">
        <v>72.031562177777</v>
      </c>
      <c r="M3239" t="n">
        <v>89.23914722019788</v>
      </c>
      <c r="N3239" t="n">
        <v>91.31431582660792</v>
      </c>
      <c r="O3239" t="n">
        <v>77.11766876508862</v>
      </c>
      <c r="P3239" t="n">
        <v>7.006106587311621</v>
      </c>
      <c r="Q3239" t="n">
        <v>0.9935845029850602</v>
      </c>
      <c r="R3239" t="n">
        <v>0.9887805512272863</v>
      </c>
      <c r="S3239" t="n">
        <v>0.9999280216598894</v>
      </c>
      <c r="T3239" t="b">
        <v>1</v>
      </c>
    </row>
    <row r="3240">
      <c r="A3240" t="n">
        <v>17</v>
      </c>
      <c r="B3240" t="n">
        <v>39</v>
      </c>
      <c r="C3240" t="n">
        <v>28</v>
      </c>
      <c r="D3240" t="n">
        <v>58.40841188526452</v>
      </c>
      <c r="E3240" t="n">
        <v>0.9999</v>
      </c>
      <c r="F3240" t="n">
        <v>72.12440968431696</v>
      </c>
      <c r="G3240" t="n">
        <v>5</v>
      </c>
      <c r="H3240" t="n">
        <v>7</v>
      </c>
      <c r="I3240" t="n">
        <v>72.90218746209473</v>
      </c>
      <c r="J3240" t="n">
        <v>72.90218746209473</v>
      </c>
      <c r="K3240" t="n">
        <v>78.45960058152998</v>
      </c>
      <c r="L3240" t="n">
        <v>72.74663190653918</v>
      </c>
      <c r="M3240" t="n">
        <v>80.884365462418</v>
      </c>
      <c r="N3240" t="n">
        <v>86.58831193558837</v>
      </c>
      <c r="O3240" t="n">
        <v>78.45960058152998</v>
      </c>
      <c r="P3240" t="n">
        <v>6.335190897213025</v>
      </c>
      <c r="Q3240" t="n">
        <v>0.9905289924144068</v>
      </c>
      <c r="R3240" t="n">
        <v>0.9856075758287013</v>
      </c>
      <c r="S3240" t="n">
        <v>0.9998636892414986</v>
      </c>
      <c r="T3240" t="b">
        <v>0</v>
      </c>
    </row>
    <row r="3241">
      <c r="A3241" t="n">
        <v>17</v>
      </c>
      <c r="B3241" t="n">
        <v>40</v>
      </c>
      <c r="C3241" t="n">
        <v>78</v>
      </c>
      <c r="D3241" t="n">
        <v>31.82746499262569</v>
      </c>
      <c r="E3241" t="n">
        <v>0.9</v>
      </c>
      <c r="F3241" t="n">
        <v>74.49249385688604</v>
      </c>
      <c r="G3241" t="n">
        <v>2</v>
      </c>
      <c r="H3241" t="n">
        <v>7</v>
      </c>
      <c r="I3241" t="n">
        <v>77.74249385688604</v>
      </c>
      <c r="J3241" t="n">
        <v>83.97622928922496</v>
      </c>
      <c r="K3241" t="n">
        <v>87.0277599692466</v>
      </c>
      <c r="L3241" t="n">
        <v>76.22582719021938</v>
      </c>
      <c r="M3241" t="n">
        <v>86.58831193558837</v>
      </c>
      <c r="N3241" t="n">
        <v>89.69646281377447</v>
      </c>
      <c r="O3241" t="n">
        <v>87.0277599692466</v>
      </c>
      <c r="P3241" t="n">
        <v>12.53526611236056</v>
      </c>
      <c r="Q3241" t="n">
        <v>0.9915874411379079</v>
      </c>
      <c r="R3241" t="n">
        <v>0.9921315256083317</v>
      </c>
      <c r="S3241" t="n">
        <v>0.9999338059960252</v>
      </c>
      <c r="T3241" t="b">
        <v>1</v>
      </c>
    </row>
    <row r="3242">
      <c r="A3242" t="n">
        <v>17</v>
      </c>
      <c r="B3242" t="n">
        <v>41</v>
      </c>
      <c r="C3242" t="n">
        <v>70</v>
      </c>
      <c r="D3242" t="n">
        <v>35.37733090673469</v>
      </c>
      <c r="E3242" t="n">
        <v>0.999</v>
      </c>
      <c r="F3242" t="n">
        <v>75.88452634718487</v>
      </c>
      <c r="G3242" t="n">
        <v>1</v>
      </c>
      <c r="H3242" t="n">
        <v>4</v>
      </c>
      <c r="I3242" t="n">
        <v>79.38452634718487</v>
      </c>
      <c r="J3242" t="n">
        <v>83.08127998956972</v>
      </c>
      <c r="K3242" t="n">
        <v>86.46343399594971</v>
      </c>
      <c r="L3242" t="n">
        <v>78.07202634718487</v>
      </c>
      <c r="M3242" t="n">
        <v>78.07202634718487</v>
      </c>
      <c r="N3242" t="n">
        <v>81.26492624851473</v>
      </c>
      <c r="O3242" t="n">
        <v>81.26492624851473</v>
      </c>
      <c r="P3242" t="n">
        <v>5.380399901329852</v>
      </c>
      <c r="Q3242" t="n">
        <v>0.9901813186255314</v>
      </c>
      <c r="R3242" t="n">
        <v>0.9906000345814419</v>
      </c>
      <c r="S3242" t="n">
        <v>0.9999077047346242</v>
      </c>
      <c r="T3242" t="b">
        <v>1</v>
      </c>
    </row>
    <row r="3243">
      <c r="A3243" t="n">
        <v>17</v>
      </c>
      <c r="B3243" t="n">
        <v>42</v>
      </c>
      <c r="C3243" t="n">
        <v>21</v>
      </c>
      <c r="D3243" t="n">
        <v>41.61615719019</v>
      </c>
      <c r="E3243" t="n">
        <v>0.99</v>
      </c>
      <c r="F3243" t="n">
        <v>78.05267987578483</v>
      </c>
      <c r="G3243" t="n">
        <v>1</v>
      </c>
      <c r="H3243" t="n">
        <v>6</v>
      </c>
      <c r="I3243" t="n">
        <v>79.10267987578483</v>
      </c>
      <c r="J3243" t="n">
        <v>79.10267987578483</v>
      </c>
      <c r="K3243" t="n">
        <v>83.08127998956972</v>
      </c>
      <c r="L3243" t="n">
        <v>78.57767987578484</v>
      </c>
      <c r="M3243" t="n">
        <v>78.57767987578484</v>
      </c>
      <c r="N3243" t="n">
        <v>82.14681857134144</v>
      </c>
      <c r="O3243" t="n">
        <v>82.14681857134144</v>
      </c>
      <c r="P3243" t="n">
        <v>4.094138695556609</v>
      </c>
      <c r="Q3243" t="n">
        <v>0.9884598116073567</v>
      </c>
      <c r="R3243" t="n">
        <v>0.994718012415154</v>
      </c>
      <c r="S3243" t="n">
        <v>0.9999390448681833</v>
      </c>
      <c r="T3243" t="b">
        <v>1</v>
      </c>
    </row>
    <row r="3244">
      <c r="A3244" t="n">
        <v>17</v>
      </c>
      <c r="B3244" t="n">
        <v>43</v>
      </c>
      <c r="C3244" t="n">
        <v>94</v>
      </c>
      <c r="D3244" t="n">
        <v>44.81145220748102</v>
      </c>
      <c r="E3244" t="n">
        <v>0.99</v>
      </c>
      <c r="F3244" t="n">
        <v>85.67802165144919</v>
      </c>
      <c r="G3244" t="n">
        <v>6</v>
      </c>
      <c r="H3244" t="n">
        <v>8</v>
      </c>
      <c r="I3244" t="n">
        <v>88.02802165144918</v>
      </c>
      <c r="J3244" t="n">
        <v>92.1385755652873</v>
      </c>
      <c r="K3244" t="n">
        <v>95.9817532846253</v>
      </c>
      <c r="L3244" t="n">
        <v>87.55802165144918</v>
      </c>
      <c r="M3244" t="n">
        <v>91.31431582660792</v>
      </c>
      <c r="N3244" t="n">
        <v>95.34412267979866</v>
      </c>
      <c r="O3244" t="n">
        <v>95.34412267979866</v>
      </c>
      <c r="P3244" t="n">
        <v>9.666101028349473</v>
      </c>
      <c r="Q3244" t="n">
        <v>0.9943136157628676</v>
      </c>
      <c r="R3244" t="n">
        <v>0.9783278994310906</v>
      </c>
      <c r="S3244" t="n">
        <v>0.9998767641089394</v>
      </c>
      <c r="T3244" t="b">
        <v>1</v>
      </c>
    </row>
    <row r="3245">
      <c r="A3245" t="n">
        <v>17</v>
      </c>
      <c r="B3245" t="n">
        <v>44</v>
      </c>
      <c r="C3245" t="n">
        <v>86</v>
      </c>
      <c r="D3245" t="n">
        <v>49.06743572749054</v>
      </c>
      <c r="E3245" t="n">
        <v>0.99</v>
      </c>
      <c r="F3245" t="n">
        <v>85.78039068299822</v>
      </c>
      <c r="G3245" t="n">
        <v>1</v>
      </c>
      <c r="H3245" t="n">
        <v>6</v>
      </c>
      <c r="I3245" t="n">
        <v>90.08039068299821</v>
      </c>
      <c r="J3245" t="n">
        <v>92.10792960015199</v>
      </c>
      <c r="K3245" t="n">
        <v>96.79888903872661</v>
      </c>
      <c r="L3245" t="n">
        <v>87.93039068299822</v>
      </c>
      <c r="M3245" t="n">
        <v>87.93039068299822</v>
      </c>
      <c r="N3245" t="n">
        <v>92.1385755652873</v>
      </c>
      <c r="O3245" t="n">
        <v>92.1385755652873</v>
      </c>
      <c r="P3245" t="n">
        <v>6.358184882289081</v>
      </c>
      <c r="Q3245" t="n">
        <v>0.9864076687907529</v>
      </c>
      <c r="R3245" t="n">
        <v>0.9937752336494003</v>
      </c>
      <c r="S3245" t="n">
        <v>0.9999153909140625</v>
      </c>
      <c r="T3245" t="b">
        <v>1</v>
      </c>
    </row>
    <row r="3246">
      <c r="A3246" t="n">
        <v>17</v>
      </c>
      <c r="B3246" t="n">
        <v>45</v>
      </c>
      <c r="C3246" t="n">
        <v>58</v>
      </c>
      <c r="D3246" t="n">
        <v>33.5774453963048</v>
      </c>
      <c r="E3246" t="n">
        <v>0.9</v>
      </c>
      <c r="F3246" t="n">
        <v>85.99784877832552</v>
      </c>
      <c r="G3246" t="n">
        <v>1</v>
      </c>
      <c r="H3246" t="n">
        <v>3</v>
      </c>
      <c r="I3246" t="n">
        <v>88.89784877832552</v>
      </c>
      <c r="J3246" t="n">
        <v>88.89784877832552</v>
      </c>
      <c r="K3246" t="n">
        <v>92.10792960015199</v>
      </c>
      <c r="L3246" t="n">
        <v>88.06927734975409</v>
      </c>
      <c r="M3246" t="n">
        <v>88.06927734975409</v>
      </c>
      <c r="N3246" t="n">
        <v>90.80359700743364</v>
      </c>
      <c r="O3246" t="n">
        <v>90.80359700743364</v>
      </c>
      <c r="P3246" t="n">
        <v>4.805748229108119</v>
      </c>
      <c r="Q3246" t="n">
        <v>0.9906785260457514</v>
      </c>
      <c r="R3246" t="n">
        <v>0.9986171649198071</v>
      </c>
      <c r="S3246" t="n">
        <v>0.999987109938817</v>
      </c>
      <c r="T3246" t="b">
        <v>1</v>
      </c>
    </row>
    <row r="3247">
      <c r="A3247" t="n">
        <v>17</v>
      </c>
      <c r="B3247" t="n">
        <v>46</v>
      </c>
      <c r="C3247" t="n">
        <v>59</v>
      </c>
      <c r="D3247" t="n">
        <v>57.46522201167969</v>
      </c>
      <c r="E3247" t="n">
        <v>0.9999</v>
      </c>
      <c r="F3247" t="n">
        <v>87.52767233848917</v>
      </c>
      <c r="G3247" t="n">
        <v>1</v>
      </c>
      <c r="H3247" t="n">
        <v>7</v>
      </c>
      <c r="I3247" t="n">
        <v>90.47767233848917</v>
      </c>
      <c r="J3247" t="n">
        <v>96.79888903872661</v>
      </c>
      <c r="K3247" t="n">
        <v>102.292696114413</v>
      </c>
      <c r="L3247" t="n">
        <v>88.83878344960029</v>
      </c>
      <c r="M3247" t="n">
        <v>89.69646281377447</v>
      </c>
      <c r="N3247" t="n">
        <v>95.30830090085257</v>
      </c>
      <c r="O3247" t="n">
        <v>95.30830090085257</v>
      </c>
      <c r="P3247" t="n">
        <v>7.780628562363404</v>
      </c>
      <c r="Q3247" t="n">
        <v>0.9840999561939138</v>
      </c>
      <c r="R3247" t="n">
        <v>0.9858383338094787</v>
      </c>
      <c r="S3247" t="n">
        <v>0.9997748288872036</v>
      </c>
      <c r="T3247" t="b">
        <v>0</v>
      </c>
    </row>
    <row r="3248">
      <c r="A3248" t="n">
        <v>17</v>
      </c>
      <c r="B3248" t="n">
        <v>47</v>
      </c>
      <c r="C3248" t="n">
        <v>56</v>
      </c>
      <c r="D3248" t="n">
        <v>52.03102919872997</v>
      </c>
      <c r="E3248" t="n">
        <v>0.9</v>
      </c>
      <c r="F3248" t="n">
        <v>88.809904184142</v>
      </c>
      <c r="G3248" t="n">
        <v>3</v>
      </c>
      <c r="H3248" t="n">
        <v>8</v>
      </c>
      <c r="I3248" t="n">
        <v>90.809904184142</v>
      </c>
      <c r="J3248" t="n">
        <v>90.809904184142</v>
      </c>
      <c r="K3248" t="n">
        <v>95.04695867915258</v>
      </c>
      <c r="L3248" t="n">
        <v>89.929904184142</v>
      </c>
      <c r="M3248" t="n">
        <v>95.34412267979866</v>
      </c>
      <c r="N3248" t="n">
        <v>100.0231720681737</v>
      </c>
      <c r="O3248" t="n">
        <v>95.04695867915258</v>
      </c>
      <c r="P3248" t="n">
        <v>6.237054495010582</v>
      </c>
      <c r="Q3248" t="n">
        <v>0.9978579970745808</v>
      </c>
      <c r="R3248" t="n">
        <v>0.9748805050254921</v>
      </c>
      <c r="S3248" t="n">
        <v>0.9999461939682796</v>
      </c>
      <c r="T3248" t="b">
        <v>1</v>
      </c>
    </row>
    <row r="3249">
      <c r="A3249" t="n">
        <v>17</v>
      </c>
      <c r="B3249" t="n">
        <v>48</v>
      </c>
      <c r="C3249" t="n">
        <v>84</v>
      </c>
      <c r="D3249" t="n">
        <v>50.57254956738563</v>
      </c>
      <c r="E3249" t="n">
        <v>0.999</v>
      </c>
      <c r="F3249" t="n">
        <v>92.90216632306755</v>
      </c>
      <c r="G3249" t="n">
        <v>6</v>
      </c>
      <c r="H3249" t="n">
        <v>8</v>
      </c>
      <c r="I3249" t="n">
        <v>95.00216632306754</v>
      </c>
      <c r="J3249" t="n">
        <v>95.9817532846253</v>
      </c>
      <c r="K3249" t="n">
        <v>100.3190216866309</v>
      </c>
      <c r="L3249" t="n">
        <v>94.58216632306755</v>
      </c>
      <c r="M3249" t="n">
        <v>100.0231720681737</v>
      </c>
      <c r="N3249" t="n">
        <v>104.5710632163198</v>
      </c>
      <c r="O3249" t="n">
        <v>100.3190216866309</v>
      </c>
      <c r="P3249" t="n">
        <v>7.416855363563386</v>
      </c>
      <c r="Q3249" t="n">
        <v>0.9935849064621425</v>
      </c>
      <c r="R3249" t="n">
        <v>0.9755759578855631</v>
      </c>
      <c r="S3249" t="n">
        <v>0.9998433174852633</v>
      </c>
      <c r="T3249" t="b">
        <v>1</v>
      </c>
    </row>
    <row r="3250">
      <c r="A3250" t="n">
        <v>17</v>
      </c>
      <c r="B3250" t="n">
        <v>49</v>
      </c>
      <c r="C3250" t="n">
        <v>20</v>
      </c>
      <c r="D3250" t="n">
        <v>48.54148684428007</v>
      </c>
      <c r="E3250" t="n">
        <v>0.9</v>
      </c>
      <c r="F3250" t="n">
        <v>97.43591825740621</v>
      </c>
      <c r="G3250" t="n">
        <v>1</v>
      </c>
      <c r="H3250" t="n">
        <v>5</v>
      </c>
      <c r="I3250" t="n">
        <v>98.43591825740621</v>
      </c>
      <c r="J3250" t="n">
        <v>102.292696114413</v>
      </c>
      <c r="K3250" t="n">
        <v>106.9333736329866</v>
      </c>
      <c r="L3250" t="n">
        <v>97.99147381296177</v>
      </c>
      <c r="M3250" t="n">
        <v>97.99147381296177</v>
      </c>
      <c r="N3250" t="n">
        <v>102.6100738932929</v>
      </c>
      <c r="O3250" t="n">
        <v>102.6100738932929</v>
      </c>
      <c r="P3250" t="n">
        <v>5.174155635886677</v>
      </c>
      <c r="Q3250" t="n">
        <v>0.9865523795456308</v>
      </c>
      <c r="R3250" t="n">
        <v>0.9921226084701126</v>
      </c>
      <c r="S3250" t="n">
        <v>0.9998940678285356</v>
      </c>
      <c r="T3250" t="b">
        <v>1</v>
      </c>
    </row>
    <row r="3251">
      <c r="A3251" t="n">
        <v>17</v>
      </c>
      <c r="B3251" t="n">
        <v>50</v>
      </c>
      <c r="C3251" t="n">
        <v>79</v>
      </c>
      <c r="D3251" t="n">
        <v>73.82498461236125</v>
      </c>
      <c r="E3251" t="n">
        <v>0.999</v>
      </c>
      <c r="F3251" t="n">
        <v>98.46756309280744</v>
      </c>
      <c r="G3251" t="n">
        <v>1</v>
      </c>
      <c r="H3251" t="n">
        <v>6</v>
      </c>
      <c r="I3251" t="n">
        <v>102.4175630928074</v>
      </c>
      <c r="J3251" t="n">
        <v>113.0572794432766</v>
      </c>
      <c r="K3251" t="n">
        <v>120.1151173603283</v>
      </c>
      <c r="L3251" t="n">
        <v>100.4425630928074</v>
      </c>
      <c r="M3251" t="n">
        <v>100.4425630928074</v>
      </c>
      <c r="N3251" t="n">
        <v>106.7740369017578</v>
      </c>
      <c r="O3251" t="n">
        <v>106.7740369017578</v>
      </c>
      <c r="P3251" t="n">
        <v>8.306473808950358</v>
      </c>
      <c r="Q3251" t="n">
        <v>0.979619783744852</v>
      </c>
      <c r="R3251" t="n">
        <v>0.9906491776516392</v>
      </c>
      <c r="S3251" t="n">
        <v>0.9998094282183769</v>
      </c>
      <c r="T3251" t="b">
        <v>1</v>
      </c>
    </row>
    <row r="3252">
      <c r="A3252" t="n">
        <v>17</v>
      </c>
      <c r="B3252" t="n">
        <v>51</v>
      </c>
      <c r="C3252" t="n">
        <v>35</v>
      </c>
      <c r="D3252" t="n">
        <v>64.0560547756331</v>
      </c>
      <c r="E3252" t="n">
        <v>0.999</v>
      </c>
      <c r="F3252" t="n">
        <v>99.46010668107627</v>
      </c>
      <c r="G3252" t="n">
        <v>1</v>
      </c>
      <c r="H3252" t="n">
        <v>8</v>
      </c>
      <c r="I3252" t="n">
        <v>101.2101066810763</v>
      </c>
      <c r="J3252" t="n">
        <v>106.9333736329866</v>
      </c>
      <c r="K3252" t="n">
        <v>113.0572794432766</v>
      </c>
      <c r="L3252" t="n">
        <v>100.1601066810763</v>
      </c>
      <c r="M3252" t="n">
        <v>104.5710632163198</v>
      </c>
      <c r="N3252" t="n">
        <v>110.3314997968624</v>
      </c>
      <c r="O3252" t="n">
        <v>110.3314997968624</v>
      </c>
      <c r="P3252" t="n">
        <v>10.87139311578612</v>
      </c>
      <c r="Q3252" t="n">
        <v>0.9822925766295764</v>
      </c>
      <c r="R3252" t="n">
        <v>0.9691654243438639</v>
      </c>
      <c r="S3252" t="n">
        <v>0.9994539991144095</v>
      </c>
      <c r="T3252" t="b">
        <v>1</v>
      </c>
    </row>
    <row r="3253">
      <c r="A3253" t="n">
        <v>17</v>
      </c>
      <c r="B3253" t="n">
        <v>52</v>
      </c>
      <c r="C3253" t="n">
        <v>39</v>
      </c>
      <c r="D3253" t="n">
        <v>44.29222473466736</v>
      </c>
      <c r="E3253" t="n">
        <v>0.99</v>
      </c>
      <c r="F3253" t="n">
        <v>99.58270252066373</v>
      </c>
      <c r="G3253" t="n">
        <v>4</v>
      </c>
      <c r="H3253" t="n">
        <v>7</v>
      </c>
      <c r="I3253" t="n">
        <v>100.8014525206637</v>
      </c>
      <c r="J3253" t="n">
        <v>100.8014525206637</v>
      </c>
      <c r="K3253" t="n">
        <v>104.7989457277637</v>
      </c>
      <c r="L3253" t="n">
        <v>100.4493691873304</v>
      </c>
      <c r="M3253" t="n">
        <v>100.4493691873304</v>
      </c>
      <c r="N3253" t="n">
        <v>104.7747817590753</v>
      </c>
      <c r="O3253" t="n">
        <v>104.7747817590753</v>
      </c>
      <c r="P3253" t="n">
        <v>5.192079238411523</v>
      </c>
      <c r="Q3253" t="n">
        <v>0.9882452660299014</v>
      </c>
      <c r="R3253" t="n">
        <v>0.9890668517353431</v>
      </c>
      <c r="S3253" t="n">
        <v>0.9998714837506933</v>
      </c>
      <c r="T3253" t="b">
        <v>1</v>
      </c>
    </row>
    <row r="3254">
      <c r="A3254" t="n">
        <v>17</v>
      </c>
      <c r="B3254" t="n">
        <v>53</v>
      </c>
      <c r="C3254" t="n">
        <v>30</v>
      </c>
      <c r="D3254" t="n">
        <v>59.51537785616269</v>
      </c>
      <c r="E3254" t="n">
        <v>0.9</v>
      </c>
      <c r="F3254" t="n">
        <v>100.4091634806715</v>
      </c>
      <c r="G3254" t="n">
        <v>3</v>
      </c>
      <c r="H3254" t="n">
        <v>4</v>
      </c>
      <c r="I3254" t="n">
        <v>101.4805920521001</v>
      </c>
      <c r="J3254" t="n">
        <v>101.4805920521001</v>
      </c>
      <c r="K3254" t="n">
        <v>106.3271211934814</v>
      </c>
      <c r="L3254" t="n">
        <v>101.3466634806715</v>
      </c>
      <c r="M3254" t="n">
        <v>104.7989457277637</v>
      </c>
      <c r="N3254" t="n">
        <v>110.1703697220022</v>
      </c>
      <c r="O3254" t="n">
        <v>106.3271211934814</v>
      </c>
      <c r="P3254" t="n">
        <v>5.917957712809894</v>
      </c>
      <c r="Q3254" t="n">
        <v>0.9975502606060512</v>
      </c>
      <c r="R3254" t="n">
        <v>0.9842371749977017</v>
      </c>
      <c r="S3254" t="n">
        <v>0.9999613851866319</v>
      </c>
      <c r="T3254" t="b">
        <v>1</v>
      </c>
    </row>
    <row r="3255">
      <c r="A3255" t="n">
        <v>17</v>
      </c>
      <c r="B3255" t="n">
        <v>54</v>
      </c>
      <c r="C3255" t="n">
        <v>75</v>
      </c>
      <c r="D3255" t="n">
        <v>55.06770176992225</v>
      </c>
      <c r="E3255" t="n">
        <v>0.999</v>
      </c>
      <c r="F3255" t="n">
        <v>105.6634040990784</v>
      </c>
      <c r="G3255" t="n">
        <v>2</v>
      </c>
      <c r="H3255" t="n">
        <v>3</v>
      </c>
      <c r="I3255" t="n">
        <v>108.7884040990784</v>
      </c>
      <c r="J3255" t="n">
        <v>108.7884040990784</v>
      </c>
      <c r="K3255" t="n">
        <v>114.0681454001256</v>
      </c>
      <c r="L3255" t="n">
        <v>108.3419755276498</v>
      </c>
      <c r="M3255" t="n">
        <v>108.3419755276498</v>
      </c>
      <c r="N3255" t="n">
        <v>112.8263160626597</v>
      </c>
      <c r="O3255" t="n">
        <v>112.8263160626597</v>
      </c>
      <c r="P3255" t="n">
        <v>7.162911963581379</v>
      </c>
      <c r="Q3255" t="n">
        <v>0.9854893770260986</v>
      </c>
      <c r="R3255" t="n">
        <v>0.9977331257488322</v>
      </c>
      <c r="S3255" t="n">
        <v>0.999967106242412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51.2529958529192</v>
      </c>
      <c r="E3256" t="n">
        <v>0.99</v>
      </c>
      <c r="F3256" t="n">
        <v>112.3921846323158</v>
      </c>
      <c r="G3256" t="n">
        <v>3</v>
      </c>
      <c r="H3256" t="n">
        <v>6</v>
      </c>
      <c r="I3256" t="n">
        <v>113.1064703466015</v>
      </c>
      <c r="J3256" t="n">
        <v>113.1064703466015</v>
      </c>
      <c r="K3256" t="n">
        <v>117.2801670772952</v>
      </c>
      <c r="L3256" t="n">
        <v>112.8921846323158</v>
      </c>
      <c r="M3256" t="n">
        <v>112.8921846323158</v>
      </c>
      <c r="N3256" t="n">
        <v>117.2878103486896</v>
      </c>
      <c r="O3256" t="n">
        <v>117.2801670772952</v>
      </c>
      <c r="P3256" t="n">
        <v>4.887982444979457</v>
      </c>
      <c r="Q3256" t="n">
        <v>0.9978899931789343</v>
      </c>
      <c r="R3256" t="n">
        <v>0.9934988734888717</v>
      </c>
      <c r="S3256" t="n">
        <v>0.9999862825787169</v>
      </c>
      <c r="T3256" t="b">
        <v>1</v>
      </c>
    </row>
    <row r="3257">
      <c r="A3257" t="n">
        <v>17</v>
      </c>
      <c r="B3257" t="n">
        <v>56</v>
      </c>
      <c r="C3257" t="n">
        <v>59</v>
      </c>
      <c r="D3257" t="n">
        <v>32.35552130588029</v>
      </c>
      <c r="E3257" t="n">
        <v>0.99</v>
      </c>
      <c r="F3257" t="n">
        <v>115.6449134649134</v>
      </c>
      <c r="G3257" t="n">
        <v>6</v>
      </c>
      <c r="H3257" t="n">
        <v>8</v>
      </c>
      <c r="I3257" t="n">
        <v>117.1199134649134</v>
      </c>
      <c r="J3257" t="n">
        <v>117.2878103486896</v>
      </c>
      <c r="K3257" t="n">
        <v>120.0627264126588</v>
      </c>
      <c r="L3257" t="n">
        <v>116.8249134649135</v>
      </c>
      <c r="M3257" t="n">
        <v>116.8249134649135</v>
      </c>
      <c r="N3257" t="n">
        <v>119.7345826470969</v>
      </c>
      <c r="O3257" t="n">
        <v>119.7345826470969</v>
      </c>
      <c r="P3257" t="n">
        <v>4.089669182183485</v>
      </c>
      <c r="Q3257" t="n">
        <v>0.995890968152667</v>
      </c>
      <c r="R3257" t="n">
        <v>0.9843043711729598</v>
      </c>
      <c r="S3257" t="n">
        <v>0.9999355061612858</v>
      </c>
      <c r="T3257" t="b">
        <v>1</v>
      </c>
    </row>
    <row r="3258">
      <c r="A3258" t="n">
        <v>17</v>
      </c>
      <c r="B3258" t="n">
        <v>57</v>
      </c>
      <c r="C3258" t="n">
        <v>43</v>
      </c>
      <c r="D3258" t="n">
        <v>52.65079504580522</v>
      </c>
      <c r="E3258" t="n">
        <v>0.99</v>
      </c>
      <c r="F3258" t="n">
        <v>116.0387707868384</v>
      </c>
      <c r="G3258" t="n">
        <v>1</v>
      </c>
      <c r="H3258" t="n">
        <v>4</v>
      </c>
      <c r="I3258" t="n">
        <v>118.1887707868384</v>
      </c>
      <c r="J3258" t="n">
        <v>120.1151173603283</v>
      </c>
      <c r="K3258" t="n">
        <v>125.1486541715908</v>
      </c>
      <c r="L3258" t="n">
        <v>117.3825207868384</v>
      </c>
      <c r="M3258" t="n">
        <v>117.3825207868384</v>
      </c>
      <c r="N3258" t="n">
        <v>122.1343975960266</v>
      </c>
      <c r="O3258" t="n">
        <v>122.1343975960266</v>
      </c>
      <c r="P3258" t="n">
        <v>6.09562680918819</v>
      </c>
      <c r="Q3258" t="n">
        <v>0.9854223000811555</v>
      </c>
      <c r="R3258" t="n">
        <v>0.9860425287935802</v>
      </c>
      <c r="S3258" t="n">
        <v>0.9997965321731269</v>
      </c>
      <c r="T3258" t="b">
        <v>1</v>
      </c>
    </row>
    <row r="3259">
      <c r="A3259" t="n">
        <v>17</v>
      </c>
      <c r="B3259" t="n">
        <v>58</v>
      </c>
      <c r="C3259" t="n">
        <v>16</v>
      </c>
      <c r="D3259" t="n">
        <v>53.2344844792981</v>
      </c>
      <c r="E3259" t="n">
        <v>0.99</v>
      </c>
      <c r="F3259" t="n">
        <v>117.5527050171745</v>
      </c>
      <c r="G3259" t="n">
        <v>3</v>
      </c>
      <c r="H3259" t="n">
        <v>5</v>
      </c>
      <c r="I3259" t="n">
        <v>118.1241335886031</v>
      </c>
      <c r="J3259" t="n">
        <v>118.1241335886031</v>
      </c>
      <c r="K3259" t="n">
        <v>122.4591893279596</v>
      </c>
      <c r="L3259" t="n">
        <v>117.9971494616189</v>
      </c>
      <c r="M3259" t="n">
        <v>117.9971494616189</v>
      </c>
      <c r="N3259" t="n">
        <v>123.0622764339594</v>
      </c>
      <c r="O3259" t="n">
        <v>122.4591893279596</v>
      </c>
      <c r="P3259" t="n">
        <v>4.906484310785089</v>
      </c>
      <c r="Q3259" t="n">
        <v>0.9978085077965584</v>
      </c>
      <c r="R3259" t="n">
        <v>0.9913643186723732</v>
      </c>
      <c r="S3259" t="n">
        <v>0.9999810749716991</v>
      </c>
      <c r="T3259" t="b">
        <v>1</v>
      </c>
    </row>
    <row r="3260">
      <c r="A3260" t="n">
        <v>17</v>
      </c>
      <c r="B3260" t="n">
        <v>59</v>
      </c>
      <c r="C3260" t="n">
        <v>13</v>
      </c>
      <c r="D3260" t="n">
        <v>55.85981383545153</v>
      </c>
      <c r="E3260" t="n">
        <v>0.9</v>
      </c>
      <c r="F3260" t="n">
        <v>118.1122034319689</v>
      </c>
      <c r="G3260" t="n">
        <v>4</v>
      </c>
      <c r="H3260" t="n">
        <v>8</v>
      </c>
      <c r="I3260" t="n">
        <v>118.5184534319689</v>
      </c>
      <c r="J3260" t="n">
        <v>122.1343975960266</v>
      </c>
      <c r="K3260" t="n">
        <v>127.1758970396594</v>
      </c>
      <c r="L3260" t="n">
        <v>118.3722034319689</v>
      </c>
      <c r="M3260" t="n">
        <v>119.7345826470969</v>
      </c>
      <c r="N3260" t="n">
        <v>124.7579472006447</v>
      </c>
      <c r="O3260" t="n">
        <v>124.7579472006447</v>
      </c>
      <c r="P3260" t="n">
        <v>6.645743768675842</v>
      </c>
      <c r="Q3260" t="n">
        <v>0.9851981597529317</v>
      </c>
      <c r="R3260" t="n">
        <v>0.9730571679805146</v>
      </c>
      <c r="S3260" t="n">
        <v>0.999601196504644</v>
      </c>
      <c r="T3260" t="b">
        <v>1</v>
      </c>
    </row>
    <row r="3261">
      <c r="A3261" t="n">
        <v>17</v>
      </c>
      <c r="B3261" t="n">
        <v>60</v>
      </c>
      <c r="C3261" t="n">
        <v>35</v>
      </c>
      <c r="D3261" t="n">
        <v>56.84249730850535</v>
      </c>
      <c r="E3261" t="n">
        <v>0.999</v>
      </c>
      <c r="F3261" t="n">
        <v>119.0040604674042</v>
      </c>
      <c r="G3261" t="n">
        <v>5</v>
      </c>
      <c r="H3261" t="n">
        <v>8</v>
      </c>
      <c r="I3261" t="n">
        <v>119.9762826896264</v>
      </c>
      <c r="J3261" t="n">
        <v>123.0622764339594</v>
      </c>
      <c r="K3261" t="n">
        <v>128.4706967297258</v>
      </c>
      <c r="L3261" t="n">
        <v>119.7040604674042</v>
      </c>
      <c r="M3261" t="n">
        <v>124.7579472006447</v>
      </c>
      <c r="N3261" t="n">
        <v>129.8696825701146</v>
      </c>
      <c r="O3261" t="n">
        <v>128.4706967297258</v>
      </c>
      <c r="P3261" t="n">
        <v>9.466636262321643</v>
      </c>
      <c r="Q3261" t="n">
        <v>0.9907817337123355</v>
      </c>
      <c r="R3261" t="n">
        <v>0.9725897463991918</v>
      </c>
      <c r="S3261" t="n">
        <v>0.9997473249832953</v>
      </c>
      <c r="T3261" t="b">
        <v>1</v>
      </c>
    </row>
    <row r="3262">
      <c r="A3262" t="n">
        <v>17</v>
      </c>
      <c r="B3262" t="n">
        <v>61</v>
      </c>
      <c r="C3262" t="n">
        <v>23</v>
      </c>
      <c r="D3262" t="n">
        <v>56.04683541536205</v>
      </c>
      <c r="E3262" t="n">
        <v>0.9999</v>
      </c>
      <c r="F3262" t="n">
        <v>120.3613693357472</v>
      </c>
      <c r="G3262" t="n">
        <v>2</v>
      </c>
      <c r="H3262" t="n">
        <v>7</v>
      </c>
      <c r="I3262" t="n">
        <v>121.3197026690805</v>
      </c>
      <c r="J3262" t="n">
        <v>121.3197026690805</v>
      </c>
      <c r="K3262" t="n">
        <v>126.6933206379551</v>
      </c>
      <c r="L3262" t="n">
        <v>120.8724804468583</v>
      </c>
      <c r="M3262" t="n">
        <v>120.8724804468583</v>
      </c>
      <c r="N3262" t="n">
        <v>126.3458042178898</v>
      </c>
      <c r="O3262" t="n">
        <v>126.3458042178898</v>
      </c>
      <c r="P3262" t="n">
        <v>5.984434882142551</v>
      </c>
      <c r="Q3262" t="n">
        <v>0.9852332845888842</v>
      </c>
      <c r="R3262" t="n">
        <v>0.9861854537000088</v>
      </c>
      <c r="S3262" t="n">
        <v>0.9997960045262544</v>
      </c>
      <c r="T3262" t="b">
        <v>0</v>
      </c>
    </row>
    <row r="3263">
      <c r="A3263" t="n">
        <v>17</v>
      </c>
      <c r="B3263" t="n">
        <v>62</v>
      </c>
      <c r="C3263" t="n">
        <v>91</v>
      </c>
      <c r="D3263" t="n">
        <v>42.9238407328732</v>
      </c>
      <c r="E3263" t="n">
        <v>0.999</v>
      </c>
      <c r="F3263" t="n">
        <v>121.3976247625038</v>
      </c>
      <c r="G3263" t="n">
        <v>5</v>
      </c>
      <c r="H3263" t="n">
        <v>6</v>
      </c>
      <c r="I3263" t="n">
        <v>123.9254025402816</v>
      </c>
      <c r="J3263" t="n">
        <v>134.8774912778289</v>
      </c>
      <c r="K3263" t="n">
        <v>138.9615864950385</v>
      </c>
      <c r="L3263" t="n">
        <v>123.6726247625038</v>
      </c>
      <c r="M3263" t="n">
        <v>123.6726247625038</v>
      </c>
      <c r="N3263" t="n">
        <v>127.3539147052888</v>
      </c>
      <c r="O3263" t="n">
        <v>127.3539147052888</v>
      </c>
      <c r="P3263" t="n">
        <v>5.95628994278502</v>
      </c>
      <c r="Q3263" t="n">
        <v>0.9930310647566095</v>
      </c>
      <c r="R3263" t="n">
        <v>0.9945524920609964</v>
      </c>
      <c r="S3263" t="n">
        <v>0.9999620366699352</v>
      </c>
      <c r="T3263" t="b">
        <v>1</v>
      </c>
    </row>
    <row r="3264">
      <c r="A3264" t="n">
        <v>17</v>
      </c>
      <c r="B3264" t="n">
        <v>63</v>
      </c>
      <c r="C3264" t="n">
        <v>23</v>
      </c>
      <c r="D3264" t="n">
        <v>67.33541070056265</v>
      </c>
      <c r="E3264" t="n">
        <v>0.999</v>
      </c>
      <c r="F3264" t="n">
        <v>121.6167731843647</v>
      </c>
      <c r="G3264" t="n">
        <v>3</v>
      </c>
      <c r="H3264" t="n">
        <v>5</v>
      </c>
      <c r="I3264" t="n">
        <v>122.4382017557932</v>
      </c>
      <c r="J3264" t="n">
        <v>122.4591893279596</v>
      </c>
      <c r="K3264" t="n">
        <v>127.9425289615559</v>
      </c>
      <c r="L3264" t="n">
        <v>122.2556620732536</v>
      </c>
      <c r="M3264" t="n">
        <v>128.4706967297258</v>
      </c>
      <c r="N3264" t="n">
        <v>134.8774912778289</v>
      </c>
      <c r="O3264" t="n">
        <v>127.9425289615559</v>
      </c>
      <c r="P3264" t="n">
        <v>6.325755777191205</v>
      </c>
      <c r="Q3264" t="n">
        <v>0.9972288230834219</v>
      </c>
      <c r="R3264" t="n">
        <v>0.9890893904358328</v>
      </c>
      <c r="S3264" t="n">
        <v>0.9999697647706299</v>
      </c>
      <c r="T3264" t="b">
        <v>1</v>
      </c>
    </row>
    <row r="3265">
      <c r="A3265" t="n">
        <v>17</v>
      </c>
      <c r="B3265" t="n">
        <v>64</v>
      </c>
      <c r="C3265" t="n">
        <v>32</v>
      </c>
      <c r="D3265" t="n">
        <v>46.42083313914934</v>
      </c>
      <c r="E3265" t="n">
        <v>0.99</v>
      </c>
      <c r="F3265" t="n">
        <v>126.1398826897078</v>
      </c>
      <c r="G3265" t="n">
        <v>1</v>
      </c>
      <c r="H3265" t="n">
        <v>4</v>
      </c>
      <c r="I3265" t="n">
        <v>127.7398826897078</v>
      </c>
      <c r="J3265" t="n">
        <v>127.7398826897078</v>
      </c>
      <c r="K3265" t="n">
        <v>132.1778208483263</v>
      </c>
      <c r="L3265" t="n">
        <v>127.1398826897078</v>
      </c>
      <c r="M3265" t="n">
        <v>127.1758970396594</v>
      </c>
      <c r="N3265" t="n">
        <v>131.365502918644</v>
      </c>
      <c r="O3265" t="n">
        <v>131.365502918644</v>
      </c>
      <c r="P3265" t="n">
        <v>5.225620228936137</v>
      </c>
      <c r="Q3265" t="n">
        <v>0.9871360763630853</v>
      </c>
      <c r="R3265" t="n">
        <v>0.9876838464773094</v>
      </c>
      <c r="S3265" t="n">
        <v>0.9998415659415836</v>
      </c>
      <c r="T3265" t="b">
        <v>1</v>
      </c>
    </row>
    <row r="3266">
      <c r="A3266" t="n">
        <v>17</v>
      </c>
      <c r="B3266" t="n">
        <v>65</v>
      </c>
      <c r="C3266" t="n">
        <v>42</v>
      </c>
      <c r="D3266" t="n">
        <v>20.15246335861512</v>
      </c>
      <c r="E3266" t="n">
        <v>0.99</v>
      </c>
      <c r="F3266" t="n">
        <v>127.8915824898805</v>
      </c>
      <c r="G3266" t="n">
        <v>4</v>
      </c>
      <c r="H3266" t="n">
        <v>6</v>
      </c>
      <c r="I3266" t="n">
        <v>129.2040824898805</v>
      </c>
      <c r="J3266" t="n">
        <v>137.2064608229205</v>
      </c>
      <c r="K3266" t="n">
        <v>139.025275205467</v>
      </c>
      <c r="L3266" t="n">
        <v>128.9415824898805</v>
      </c>
      <c r="M3266" t="n">
        <v>134.2562044965231</v>
      </c>
      <c r="N3266" t="n">
        <v>135.9845461224763</v>
      </c>
      <c r="O3266" t="n">
        <v>135.9845461224763</v>
      </c>
      <c r="P3266" t="n">
        <v>8.092963632595854</v>
      </c>
      <c r="Q3266" t="n">
        <v>0.9946344922022002</v>
      </c>
      <c r="R3266" t="n">
        <v>0.9974387246252696</v>
      </c>
      <c r="S3266" t="n">
        <v>0.9999862574570045</v>
      </c>
      <c r="T3266" t="b">
        <v>1</v>
      </c>
    </row>
    <row r="3267">
      <c r="A3267" t="n">
        <v>17</v>
      </c>
      <c r="B3267" t="n">
        <v>66</v>
      </c>
      <c r="C3267" t="n">
        <v>16</v>
      </c>
      <c r="D3267" t="n">
        <v>64.71781357938394</v>
      </c>
      <c r="E3267" t="n">
        <v>0.99</v>
      </c>
      <c r="F3267" t="n">
        <v>128.3057916681025</v>
      </c>
      <c r="G3267" t="n">
        <v>4</v>
      </c>
      <c r="H3267" t="n">
        <v>6</v>
      </c>
      <c r="I3267" t="n">
        <v>128.8057916681025</v>
      </c>
      <c r="J3267" t="n">
        <v>131.365502918644</v>
      </c>
      <c r="K3267" t="n">
        <v>137.2064608229205</v>
      </c>
      <c r="L3267" t="n">
        <v>128.7057916681025</v>
      </c>
      <c r="M3267" t="n">
        <v>128.7057916681025</v>
      </c>
      <c r="N3267" t="n">
        <v>134.2562044965231</v>
      </c>
      <c r="O3267" t="n">
        <v>134.2562044965231</v>
      </c>
      <c r="P3267" t="n">
        <v>5.950412828420582</v>
      </c>
      <c r="Q3267" t="n">
        <v>0.9828711603858228</v>
      </c>
      <c r="R3267" t="n">
        <v>0.9917979658556301</v>
      </c>
      <c r="S3267" t="n">
        <v>0.9998595086726311</v>
      </c>
      <c r="T3267" t="b">
        <v>1</v>
      </c>
    </row>
    <row r="3268">
      <c r="A3268" t="n">
        <v>17</v>
      </c>
      <c r="B3268" t="n">
        <v>67</v>
      </c>
      <c r="C3268" t="n">
        <v>40</v>
      </c>
      <c r="D3268" t="n">
        <v>20.9709849543949</v>
      </c>
      <c r="E3268" t="n">
        <v>0.99</v>
      </c>
      <c r="F3268" t="n">
        <v>129.9375951499395</v>
      </c>
      <c r="G3268" t="n">
        <v>5</v>
      </c>
      <c r="H3268" t="n">
        <v>8</v>
      </c>
      <c r="I3268" t="n">
        <v>131.0487062610507</v>
      </c>
      <c r="J3268" t="n">
        <v>138.9615864950385</v>
      </c>
      <c r="K3268" t="n">
        <v>140.9569228370361</v>
      </c>
      <c r="L3268" t="n">
        <v>130.7375951499396</v>
      </c>
      <c r="M3268" t="n">
        <v>130.7375951499396</v>
      </c>
      <c r="N3268" t="n">
        <v>132.6234750918815</v>
      </c>
      <c r="O3268" t="n">
        <v>132.6234750918815</v>
      </c>
      <c r="P3268" t="n">
        <v>2.685879941942005</v>
      </c>
      <c r="Q3268" t="n">
        <v>0.9965891496204317</v>
      </c>
      <c r="R3268" t="n">
        <v>0.9897987062188693</v>
      </c>
      <c r="S3268" t="n">
        <v>0.9999652049132346</v>
      </c>
      <c r="T3268" t="b">
        <v>1</v>
      </c>
    </row>
    <row r="3269">
      <c r="A3269" t="n">
        <v>17</v>
      </c>
      <c r="B3269" t="n">
        <v>68</v>
      </c>
      <c r="C3269" t="n">
        <v>34</v>
      </c>
      <c r="D3269" t="n">
        <v>54.59209029064667</v>
      </c>
      <c r="E3269" t="n">
        <v>0.99</v>
      </c>
      <c r="F3269" t="n">
        <v>130.6394733133782</v>
      </c>
      <c r="G3269" t="n">
        <v>3</v>
      </c>
      <c r="H3269" t="n">
        <v>5</v>
      </c>
      <c r="I3269" t="n">
        <v>131.853759027664</v>
      </c>
      <c r="J3269" t="n">
        <v>131.853759027664</v>
      </c>
      <c r="K3269" t="n">
        <v>136.2993689861857</v>
      </c>
      <c r="L3269" t="n">
        <v>131.5839177578227</v>
      </c>
      <c r="M3269" t="n">
        <v>140.9569228370361</v>
      </c>
      <c r="N3269" t="n">
        <v>146.151222579248</v>
      </c>
      <c r="O3269" t="n">
        <v>136.2993689861857</v>
      </c>
      <c r="P3269" t="n">
        <v>5.659895672807437</v>
      </c>
      <c r="Q3269" t="n">
        <v>0.9977526823853811</v>
      </c>
      <c r="R3269" t="n">
        <v>0.9911450662023394</v>
      </c>
      <c r="S3269" t="n">
        <v>0.9999801001513002</v>
      </c>
      <c r="T3269" t="b">
        <v>1</v>
      </c>
    </row>
    <row r="3270">
      <c r="A3270" t="n">
        <v>17</v>
      </c>
      <c r="B3270" t="n">
        <v>69</v>
      </c>
      <c r="C3270" t="n">
        <v>31</v>
      </c>
      <c r="D3270" t="n">
        <v>54.35771212243785</v>
      </c>
      <c r="E3270" t="n">
        <v>0.999</v>
      </c>
      <c r="F3270" t="n">
        <v>131.0699523970613</v>
      </c>
      <c r="G3270" t="n">
        <v>2</v>
      </c>
      <c r="H3270" t="n">
        <v>4</v>
      </c>
      <c r="I3270" t="n">
        <v>132.361619063728</v>
      </c>
      <c r="J3270" t="n">
        <v>132.361619063728</v>
      </c>
      <c r="K3270" t="n">
        <v>137.5732884906156</v>
      </c>
      <c r="L3270" t="n">
        <v>132.0387023970613</v>
      </c>
      <c r="M3270" t="n">
        <v>139.025275205467</v>
      </c>
      <c r="N3270" t="n">
        <v>143.9312059024379</v>
      </c>
      <c r="O3270" t="n">
        <v>137.5732884906156</v>
      </c>
      <c r="P3270" t="n">
        <v>6.503336093554282</v>
      </c>
      <c r="Q3270" t="n">
        <v>0.9856751164753395</v>
      </c>
      <c r="R3270" t="n">
        <v>0.9855933083295945</v>
      </c>
      <c r="S3270" t="n">
        <v>0.9997936258198458</v>
      </c>
      <c r="T3270" t="b">
        <v>1</v>
      </c>
    </row>
    <row r="3271">
      <c r="A3271" t="n">
        <v>17</v>
      </c>
      <c r="B3271" t="n">
        <v>70</v>
      </c>
      <c r="C3271" t="n">
        <v>44</v>
      </c>
      <c r="D3271" t="n">
        <v>55.59379252137557</v>
      </c>
      <c r="E3271" t="n">
        <v>0.9999</v>
      </c>
      <c r="F3271" t="n">
        <v>132.5321945875294</v>
      </c>
      <c r="G3271" t="n">
        <v>4</v>
      </c>
      <c r="H3271" t="n">
        <v>6</v>
      </c>
      <c r="I3271" t="n">
        <v>133.9071945875294</v>
      </c>
      <c r="J3271" t="n">
        <v>143.9312059024379</v>
      </c>
      <c r="K3271" t="n">
        <v>148.9486962022011</v>
      </c>
      <c r="L3271" t="n">
        <v>133.6321945875294</v>
      </c>
      <c r="M3271" t="n">
        <v>135.9845461224763</v>
      </c>
      <c r="N3271" t="n">
        <v>140.7524528567281</v>
      </c>
      <c r="O3271" t="n">
        <v>140.7524528567281</v>
      </c>
      <c r="P3271" t="n">
        <v>8.220258269198666</v>
      </c>
      <c r="Q3271" t="n">
        <v>0.9852681287834361</v>
      </c>
      <c r="R3271" t="n">
        <v>0.9929502154112629</v>
      </c>
      <c r="S3271" t="n">
        <v>0.9998961434813342</v>
      </c>
      <c r="T3271" t="b">
        <v>0</v>
      </c>
    </row>
    <row r="3272">
      <c r="A3272" t="n">
        <v>17</v>
      </c>
      <c r="B3272" t="n">
        <v>71</v>
      </c>
      <c r="C3272" t="n">
        <v>67</v>
      </c>
      <c r="D3272" t="n">
        <v>66.00212359285925</v>
      </c>
      <c r="E3272" t="n">
        <v>0.9999</v>
      </c>
      <c r="F3272" t="n">
        <v>132.5644611439757</v>
      </c>
      <c r="G3272" t="n">
        <v>2</v>
      </c>
      <c r="H3272" t="n">
        <v>3</v>
      </c>
      <c r="I3272" t="n">
        <v>135.3561278106423</v>
      </c>
      <c r="J3272" t="n">
        <v>137.5732884906156</v>
      </c>
      <c r="K3272" t="n">
        <v>143.9013923825484</v>
      </c>
      <c r="L3272" t="n">
        <v>134.9573182868328</v>
      </c>
      <c r="M3272" t="n">
        <v>140.4424125556421</v>
      </c>
      <c r="N3272" t="n">
        <v>145.8171783205329</v>
      </c>
      <c r="O3272" t="n">
        <v>143.9013923825484</v>
      </c>
      <c r="P3272" t="n">
        <v>11.33693123857276</v>
      </c>
      <c r="Q3272" t="n">
        <v>0.9826332537728504</v>
      </c>
      <c r="R3272" t="n">
        <v>0.997283619684726</v>
      </c>
      <c r="S3272" t="n">
        <v>0.9999528253124083</v>
      </c>
      <c r="T3272" t="b">
        <v>1</v>
      </c>
    </row>
    <row r="3273">
      <c r="A3273" t="n">
        <v>17</v>
      </c>
      <c r="B3273" t="n">
        <v>72</v>
      </c>
      <c r="C3273" t="n">
        <v>24</v>
      </c>
      <c r="D3273" t="n">
        <v>50.87657503292501</v>
      </c>
      <c r="E3273" t="n">
        <v>0.999</v>
      </c>
      <c r="F3273" t="n">
        <v>133.5052361859954</v>
      </c>
      <c r="G3273" t="n">
        <v>3</v>
      </c>
      <c r="H3273" t="n">
        <v>8</v>
      </c>
      <c r="I3273" t="n">
        <v>134.3623790431382</v>
      </c>
      <c r="J3273" t="n">
        <v>136.2993689861857</v>
      </c>
      <c r="K3273" t="n">
        <v>140.4424125556421</v>
      </c>
      <c r="L3273" t="n">
        <v>133.9852361859954</v>
      </c>
      <c r="M3273" t="n">
        <v>133.9852361859954</v>
      </c>
      <c r="N3273" t="n">
        <v>138.5604677537045</v>
      </c>
      <c r="O3273" t="n">
        <v>138.5604677537045</v>
      </c>
      <c r="P3273" t="n">
        <v>5.055231567709086</v>
      </c>
      <c r="Q3273" t="n">
        <v>0.9979054736032834</v>
      </c>
      <c r="R3273" t="n">
        <v>0.9754309472503964</v>
      </c>
      <c r="S3273" t="n">
        <v>0.9999485394704737</v>
      </c>
      <c r="T3273" t="b">
        <v>1</v>
      </c>
    </row>
    <row r="3274">
      <c r="A3274" t="n">
        <v>17</v>
      </c>
      <c r="B3274" t="n">
        <v>73</v>
      </c>
      <c r="C3274" t="n">
        <v>49</v>
      </c>
      <c r="D3274" t="n">
        <v>40.3001338986972</v>
      </c>
      <c r="E3274" t="n">
        <v>0.9999</v>
      </c>
      <c r="F3274" t="n">
        <v>135.0816184732225</v>
      </c>
      <c r="G3274" t="n">
        <v>2</v>
      </c>
      <c r="H3274" t="n">
        <v>6</v>
      </c>
      <c r="I3274" t="n">
        <v>137.1232851398891</v>
      </c>
      <c r="J3274" t="n">
        <v>143.9013923825484</v>
      </c>
      <c r="K3274" t="n">
        <v>147.7652594869298</v>
      </c>
      <c r="L3274" t="n">
        <v>136.3066184732225</v>
      </c>
      <c r="M3274" t="n">
        <v>140.7524528567281</v>
      </c>
      <c r="N3274" t="n">
        <v>144.208725060733</v>
      </c>
      <c r="O3274" t="n">
        <v>144.208725060733</v>
      </c>
      <c r="P3274" t="n">
        <v>9.127106587510525</v>
      </c>
      <c r="Q3274" t="n">
        <v>0.9893599178241881</v>
      </c>
      <c r="R3274" t="n">
        <v>0.994884616186135</v>
      </c>
      <c r="S3274" t="n">
        <v>0.9999455718958596</v>
      </c>
      <c r="T3274" t="b">
        <v>1</v>
      </c>
    </row>
    <row r="3275">
      <c r="A3275" t="n">
        <v>17</v>
      </c>
      <c r="B3275" t="n">
        <v>74</v>
      </c>
      <c r="C3275" t="n">
        <v>56</v>
      </c>
      <c r="D3275" t="n">
        <v>43.29408133550469</v>
      </c>
      <c r="E3275" t="n">
        <v>0.9</v>
      </c>
      <c r="F3275" t="n">
        <v>140.9664766929463</v>
      </c>
      <c r="G3275" t="n">
        <v>1</v>
      </c>
      <c r="H3275" t="n">
        <v>2</v>
      </c>
      <c r="I3275" t="n">
        <v>143.7664766929464</v>
      </c>
      <c r="J3275" t="n">
        <v>149.6632096987264</v>
      </c>
      <c r="K3275" t="n">
        <v>153.802223210725</v>
      </c>
      <c r="L3275" t="n">
        <v>143.2998100262797</v>
      </c>
      <c r="M3275" t="n">
        <v>147.7652594869298</v>
      </c>
      <c r="N3275" t="n">
        <v>151.9161781192888</v>
      </c>
      <c r="O3275" t="n">
        <v>151.9161781192888</v>
      </c>
      <c r="P3275" t="n">
        <v>10.94970142634244</v>
      </c>
      <c r="Q3275" t="n">
        <v>0.9879973254936121</v>
      </c>
      <c r="R3275" t="n">
        <v>0.9885739854220889</v>
      </c>
      <c r="S3275" t="n">
        <v>0.9998628572661161</v>
      </c>
      <c r="T3275" t="b">
        <v>1</v>
      </c>
    </row>
    <row r="3276">
      <c r="A3276" t="n">
        <v>17</v>
      </c>
      <c r="B3276" t="n">
        <v>75</v>
      </c>
      <c r="C3276" t="n">
        <v>26</v>
      </c>
      <c r="D3276" t="n">
        <v>72.45615876012165</v>
      </c>
      <c r="E3276" t="n">
        <v>0.999</v>
      </c>
      <c r="F3276" t="n">
        <v>141.4362346738582</v>
      </c>
      <c r="G3276" t="n">
        <v>1</v>
      </c>
      <c r="H3276" t="n">
        <v>7</v>
      </c>
      <c r="I3276" t="n">
        <v>142.7362346738582</v>
      </c>
      <c r="J3276" t="n">
        <v>142.7362346738582</v>
      </c>
      <c r="K3276" t="n">
        <v>149.6632096987264</v>
      </c>
      <c r="L3276" t="n">
        <v>142.014012451636</v>
      </c>
      <c r="M3276" t="n">
        <v>142.014012451636</v>
      </c>
      <c r="N3276" t="n">
        <v>149.0898092055541</v>
      </c>
      <c r="O3276" t="n">
        <v>149.0898092055541</v>
      </c>
      <c r="P3276" t="n">
        <v>7.653574531695909</v>
      </c>
      <c r="Q3276" t="n">
        <v>0.9799938578357437</v>
      </c>
      <c r="R3276" t="n">
        <v>0.9821770828063211</v>
      </c>
      <c r="S3276" t="n">
        <v>0.9996434321848415</v>
      </c>
      <c r="T3276" t="b">
        <v>1</v>
      </c>
    </row>
    <row r="3277">
      <c r="A3277" t="n">
        <v>17</v>
      </c>
      <c r="B3277" t="n">
        <v>76</v>
      </c>
      <c r="C3277" t="n">
        <v>95</v>
      </c>
      <c r="D3277" t="n">
        <v>71.96958543119473</v>
      </c>
      <c r="E3277" t="n">
        <v>0.9999</v>
      </c>
      <c r="F3277" t="n">
        <v>143.1647792595555</v>
      </c>
      <c r="G3277" t="n">
        <v>4</v>
      </c>
      <c r="H3277" t="n">
        <v>5</v>
      </c>
      <c r="I3277" t="n">
        <v>146.1335292595555</v>
      </c>
      <c r="J3277" t="n">
        <v>148.9486962022011</v>
      </c>
      <c r="K3277" t="n">
        <v>155.4441461508648</v>
      </c>
      <c r="L3277" t="n">
        <v>145.8036681484444</v>
      </c>
      <c r="M3277" t="n">
        <v>146.151222579248</v>
      </c>
      <c r="N3277" t="n">
        <v>152.9989471683245</v>
      </c>
      <c r="O3277" t="n">
        <v>152.9989471683245</v>
      </c>
      <c r="P3277" t="n">
        <v>9.834167908769018</v>
      </c>
      <c r="Q3277" t="n">
        <v>0.9809702098594979</v>
      </c>
      <c r="R3277" t="n">
        <v>0.9883428908690247</v>
      </c>
      <c r="S3277" t="n">
        <v>0.9997781676595926</v>
      </c>
      <c r="T3277" t="b">
        <v>0</v>
      </c>
    </row>
    <row r="3278">
      <c r="A3278" t="n">
        <v>17</v>
      </c>
      <c r="B3278" t="n">
        <v>77</v>
      </c>
      <c r="C3278" t="n">
        <v>54</v>
      </c>
      <c r="D3278" t="n">
        <v>31.71903097672782</v>
      </c>
      <c r="E3278" t="n">
        <v>0.9999</v>
      </c>
      <c r="F3278" t="n">
        <v>144.8429057802517</v>
      </c>
      <c r="G3278" t="n">
        <v>4</v>
      </c>
      <c r="H3278" t="n">
        <v>5</v>
      </c>
      <c r="I3278" t="n">
        <v>146.5304057802517</v>
      </c>
      <c r="J3278" t="n">
        <v>155.4441461508648</v>
      </c>
      <c r="K3278" t="n">
        <v>158.3068745783673</v>
      </c>
      <c r="L3278" t="n">
        <v>146.3429057802517</v>
      </c>
      <c r="M3278" t="n">
        <v>152.9989471683245</v>
      </c>
      <c r="N3278" t="n">
        <v>156.0169329891359</v>
      </c>
      <c r="O3278" t="n">
        <v>156.0169329891359</v>
      </c>
      <c r="P3278" t="n">
        <v>11.17402720888418</v>
      </c>
      <c r="Q3278" t="n">
        <v>0.9915679561014118</v>
      </c>
      <c r="R3278" t="n">
        <v>0.9948455328836354</v>
      </c>
      <c r="S3278" t="n">
        <v>0.999956537307001</v>
      </c>
      <c r="T3278" t="b">
        <v>1</v>
      </c>
    </row>
    <row r="3279">
      <c r="A3279" t="n">
        <v>17</v>
      </c>
      <c r="B3279" t="n">
        <v>78</v>
      </c>
      <c r="C3279" t="n">
        <v>27</v>
      </c>
      <c r="D3279" t="n">
        <v>24.78238876433949</v>
      </c>
      <c r="E3279" t="n">
        <v>0.99</v>
      </c>
      <c r="F3279" t="n">
        <v>147.6973825509765</v>
      </c>
      <c r="G3279" t="n">
        <v>1</v>
      </c>
      <c r="H3279" t="n">
        <v>7</v>
      </c>
      <c r="I3279" t="n">
        <v>149.0473825509765</v>
      </c>
      <c r="J3279" t="n">
        <v>153.802223210725</v>
      </c>
      <c r="K3279" t="n">
        <v>156.1714764386733</v>
      </c>
      <c r="L3279" t="n">
        <v>148.2973825509765</v>
      </c>
      <c r="M3279" t="n">
        <v>149.0898092055541</v>
      </c>
      <c r="N3279" t="n">
        <v>151.5099643583216</v>
      </c>
      <c r="O3279" t="n">
        <v>151.5099643583216</v>
      </c>
      <c r="P3279" t="n">
        <v>3.812581807345168</v>
      </c>
      <c r="Q3279" t="n">
        <v>0.9931116999506346</v>
      </c>
      <c r="R3279" t="n">
        <v>0.9938678762667226</v>
      </c>
      <c r="S3279" t="n">
        <v>0.9999577600917854</v>
      </c>
      <c r="T3279" t="b">
        <v>1</v>
      </c>
    </row>
    <row r="3280">
      <c r="A3280" t="n">
        <v>17</v>
      </c>
      <c r="B3280" t="n">
        <v>79</v>
      </c>
      <c r="C3280" t="n">
        <v>30</v>
      </c>
      <c r="D3280" t="n">
        <v>35.78474079132059</v>
      </c>
      <c r="E3280" t="n">
        <v>0.9</v>
      </c>
      <c r="F3280" t="n">
        <v>149.6744652516779</v>
      </c>
      <c r="G3280" t="n">
        <v>2</v>
      </c>
      <c r="H3280" t="n">
        <v>6</v>
      </c>
      <c r="I3280" t="n">
        <v>150.9244652516779</v>
      </c>
      <c r="J3280" t="n">
        <v>151.9161781192888</v>
      </c>
      <c r="K3280" t="n">
        <v>155.347121627565</v>
      </c>
      <c r="L3280" t="n">
        <v>150.4244652516779</v>
      </c>
      <c r="M3280" t="n">
        <v>150.4244652516779</v>
      </c>
      <c r="N3280" t="n">
        <v>153.4934824722029</v>
      </c>
      <c r="O3280" t="n">
        <v>153.4934824722029</v>
      </c>
      <c r="P3280" t="n">
        <v>3.819017220524927</v>
      </c>
      <c r="Q3280" t="n">
        <v>0.9905464224369998</v>
      </c>
      <c r="R3280" t="n">
        <v>0.9954564607097883</v>
      </c>
      <c r="S3280" t="n">
        <v>0.9999570472989094</v>
      </c>
      <c r="T3280" t="b">
        <v>1</v>
      </c>
    </row>
    <row r="3281">
      <c r="A3281" t="n">
        <v>17</v>
      </c>
      <c r="B3281" t="n">
        <v>80</v>
      </c>
      <c r="C3281" t="n">
        <v>47</v>
      </c>
      <c r="D3281" t="n">
        <v>85.86880632972213</v>
      </c>
      <c r="E3281" t="n">
        <v>0.9999</v>
      </c>
      <c r="F3281" t="n">
        <v>150.5900489352672</v>
      </c>
      <c r="G3281" t="n">
        <v>7</v>
      </c>
      <c r="H3281" t="n">
        <v>8</v>
      </c>
      <c r="I3281" t="n">
        <v>151.6344933797117</v>
      </c>
      <c r="J3281" t="n">
        <v>151.6344933797117</v>
      </c>
      <c r="K3281" t="n">
        <v>160.0201189978486</v>
      </c>
      <c r="L3281" t="n">
        <v>151.5300489352672</v>
      </c>
      <c r="M3281" t="n">
        <v>151.5300489352672</v>
      </c>
      <c r="N3281" t="n">
        <v>159.2520638929761</v>
      </c>
      <c r="O3281" t="n">
        <v>159.2520638929761</v>
      </c>
      <c r="P3281" t="n">
        <v>8.662014957708834</v>
      </c>
      <c r="Q3281" t="n">
        <v>0.9789128257333943</v>
      </c>
      <c r="R3281" t="n">
        <v>0.9588839458007354</v>
      </c>
      <c r="S3281" t="n">
        <v>0.9991329785999449</v>
      </c>
      <c r="T3281" t="b">
        <v>0</v>
      </c>
    </row>
    <row r="3282">
      <c r="A3282" t="n">
        <v>17</v>
      </c>
      <c r="B3282" t="n">
        <v>81</v>
      </c>
      <c r="C3282" t="n">
        <v>91</v>
      </c>
      <c r="D3282" t="n">
        <v>54.84551943934476</v>
      </c>
      <c r="E3282" t="n">
        <v>0.99</v>
      </c>
      <c r="F3282" t="n">
        <v>152.2800631415928</v>
      </c>
      <c r="G3282" t="n">
        <v>2</v>
      </c>
      <c r="H3282" t="n">
        <v>5</v>
      </c>
      <c r="I3282" t="n">
        <v>156.0717298082595</v>
      </c>
      <c r="J3282" t="n">
        <v>159.7748205364389</v>
      </c>
      <c r="K3282" t="n">
        <v>165.0332596006139</v>
      </c>
      <c r="L3282" t="n">
        <v>154.8078409193706</v>
      </c>
      <c r="M3282" t="n">
        <v>156.0169329891359</v>
      </c>
      <c r="N3282" t="n">
        <v>161.2353458758481</v>
      </c>
      <c r="O3282" t="n">
        <v>161.2353458758481</v>
      </c>
      <c r="P3282" t="n">
        <v>8.955282734255206</v>
      </c>
      <c r="Q3282" t="n">
        <v>0.9855474980876777</v>
      </c>
      <c r="R3282" t="n">
        <v>0.9911041429280835</v>
      </c>
      <c r="S3282" t="n">
        <v>0.9998714326086564</v>
      </c>
      <c r="T3282" t="b">
        <v>1</v>
      </c>
    </row>
    <row r="3283">
      <c r="A3283" t="n">
        <v>17</v>
      </c>
      <c r="B3283" t="n">
        <v>82</v>
      </c>
      <c r="C3283" t="n">
        <v>54</v>
      </c>
      <c r="D3283" t="n">
        <v>42.02852297835588</v>
      </c>
      <c r="E3283" t="n">
        <v>0.99</v>
      </c>
      <c r="F3283" t="n">
        <v>153.4952401933559</v>
      </c>
      <c r="G3283" t="n">
        <v>2</v>
      </c>
      <c r="H3283" t="n">
        <v>5</v>
      </c>
      <c r="I3283" t="n">
        <v>155.7452401933559</v>
      </c>
      <c r="J3283" t="n">
        <v>155.7452401933559</v>
      </c>
      <c r="K3283" t="n">
        <v>159.7748205364389</v>
      </c>
      <c r="L3283" t="n">
        <v>154.9952401933559</v>
      </c>
      <c r="M3283" t="n">
        <v>161.2353458758481</v>
      </c>
      <c r="N3283" t="n">
        <v>165.2342538661769</v>
      </c>
      <c r="O3283" t="n">
        <v>159.7748205364389</v>
      </c>
      <c r="P3283" t="n">
        <v>6.279580343083012</v>
      </c>
      <c r="Q3283" t="n">
        <v>0.9889061272468888</v>
      </c>
      <c r="R3283" t="n">
        <v>0.993175927684536</v>
      </c>
      <c r="S3283" t="n">
        <v>0.9999242946100743</v>
      </c>
      <c r="T3283" t="b">
        <v>1</v>
      </c>
    </row>
    <row r="3284">
      <c r="A3284" t="n">
        <v>17</v>
      </c>
      <c r="B3284" t="n">
        <v>83</v>
      </c>
      <c r="C3284" t="n">
        <v>93</v>
      </c>
      <c r="D3284" t="n">
        <v>21.24799500474111</v>
      </c>
      <c r="E3284" t="n">
        <v>0.999</v>
      </c>
      <c r="F3284" t="n">
        <v>153.5637271068569</v>
      </c>
      <c r="G3284" t="n">
        <v>2</v>
      </c>
      <c r="H3284" t="n">
        <v>5</v>
      </c>
      <c r="I3284" t="n">
        <v>157.4387271068569</v>
      </c>
      <c r="J3284" t="n">
        <v>165.0332596006139</v>
      </c>
      <c r="K3284" t="n">
        <v>167.0704595051911</v>
      </c>
      <c r="L3284" t="n">
        <v>156.1470604401902</v>
      </c>
      <c r="M3284" t="n">
        <v>165.2342538661769</v>
      </c>
      <c r="N3284" t="n">
        <v>167.2559470160095</v>
      </c>
      <c r="O3284" t="n">
        <v>167.0704595051911</v>
      </c>
      <c r="P3284" t="n">
        <v>13.50673239833424</v>
      </c>
      <c r="Q3284" t="n">
        <v>0.9943758992425344</v>
      </c>
      <c r="R3284" t="n">
        <v>0.9965441729364922</v>
      </c>
      <c r="S3284" t="n">
        <v>0.9999805640803945</v>
      </c>
      <c r="T3284" t="b">
        <v>1</v>
      </c>
    </row>
    <row r="3285">
      <c r="A3285" t="n">
        <v>17</v>
      </c>
      <c r="B3285" t="n">
        <v>84</v>
      </c>
      <c r="C3285" t="n">
        <v>74</v>
      </c>
      <c r="D3285" t="n">
        <v>29.26763733809423</v>
      </c>
      <c r="E3285" t="n">
        <v>0.9</v>
      </c>
      <c r="F3285" t="n">
        <v>158.4996858916151</v>
      </c>
      <c r="G3285" t="n">
        <v>1</v>
      </c>
      <c r="H3285" t="n">
        <v>2</v>
      </c>
      <c r="I3285" t="n">
        <v>162.199685891615</v>
      </c>
      <c r="J3285" t="n">
        <v>162.199685891615</v>
      </c>
      <c r="K3285" t="n">
        <v>164.9977391744156</v>
      </c>
      <c r="L3285" t="n">
        <v>161.5830192249484</v>
      </c>
      <c r="M3285" t="n">
        <v>167.0704595051911</v>
      </c>
      <c r="N3285" t="n">
        <v>169.8765608798886</v>
      </c>
      <c r="O3285" t="n">
        <v>164.9977391744156</v>
      </c>
      <c r="P3285" t="n">
        <v>6.498053282800583</v>
      </c>
      <c r="Q3285" t="n">
        <v>0.9918700991883704</v>
      </c>
      <c r="R3285" t="n">
        <v>0.9922614235506902</v>
      </c>
      <c r="S3285" t="n">
        <v>0.9999370861410439</v>
      </c>
      <c r="T3285" t="b">
        <v>1</v>
      </c>
    </row>
    <row r="3286">
      <c r="A3286" t="n">
        <v>17</v>
      </c>
      <c r="B3286" t="n">
        <v>85</v>
      </c>
      <c r="C3286" t="n">
        <v>89</v>
      </c>
      <c r="D3286" t="n">
        <v>26.00454916311631</v>
      </c>
      <c r="E3286" t="n">
        <v>0.9999</v>
      </c>
      <c r="F3286" t="n">
        <v>160.2024669718397</v>
      </c>
      <c r="G3286" t="n">
        <v>5</v>
      </c>
      <c r="H3286" t="n">
        <v>8</v>
      </c>
      <c r="I3286" t="n">
        <v>162.674689194062</v>
      </c>
      <c r="J3286" t="n">
        <v>171.9410314733414</v>
      </c>
      <c r="K3286" t="n">
        <v>174.4152987581289</v>
      </c>
      <c r="L3286" t="n">
        <v>161.9824669718397</v>
      </c>
      <c r="M3286" t="n">
        <v>161.9824669718397</v>
      </c>
      <c r="N3286" t="n">
        <v>164.3210055656452</v>
      </c>
      <c r="O3286" t="n">
        <v>164.3210055656452</v>
      </c>
      <c r="P3286" t="n">
        <v>4.118538593805425</v>
      </c>
      <c r="Q3286" t="n">
        <v>0.9957721925207612</v>
      </c>
      <c r="R3286" t="n">
        <v>0.9873656661752639</v>
      </c>
      <c r="S3286" t="n">
        <v>0.9999465844689606</v>
      </c>
      <c r="T3286" t="b">
        <v>1</v>
      </c>
    </row>
    <row r="3287">
      <c r="A3287" t="n">
        <v>17</v>
      </c>
      <c r="B3287" t="n">
        <v>86</v>
      </c>
      <c r="C3287" t="n">
        <v>62</v>
      </c>
      <c r="D3287" t="n">
        <v>49.24023764655826</v>
      </c>
      <c r="E3287" t="n">
        <v>0.999</v>
      </c>
      <c r="F3287" t="n">
        <v>160.74968829117</v>
      </c>
      <c r="G3287" t="n">
        <v>5</v>
      </c>
      <c r="H3287" t="n">
        <v>7</v>
      </c>
      <c r="I3287" t="n">
        <v>162.4719105133922</v>
      </c>
      <c r="J3287" t="n">
        <v>167.2559470160095</v>
      </c>
      <c r="K3287" t="n">
        <v>171.9410314733414</v>
      </c>
      <c r="L3287" t="n">
        <v>162.1274660689477</v>
      </c>
      <c r="M3287" t="n">
        <v>162.1274660689477</v>
      </c>
      <c r="N3287" t="n">
        <v>166.9360830266195</v>
      </c>
      <c r="O3287" t="n">
        <v>166.9360830266195</v>
      </c>
      <c r="P3287" t="n">
        <v>6.186394735449483</v>
      </c>
      <c r="Q3287" t="n">
        <v>0.9920096682844497</v>
      </c>
      <c r="R3287" t="n">
        <v>0.9878529247873509</v>
      </c>
      <c r="S3287" t="n">
        <v>0.9999029408396772</v>
      </c>
      <c r="T3287" t="b">
        <v>1</v>
      </c>
    </row>
    <row r="3288">
      <c r="A3288" t="n">
        <v>17</v>
      </c>
      <c r="B3288" t="n">
        <v>87</v>
      </c>
      <c r="C3288" t="n">
        <v>59</v>
      </c>
      <c r="D3288" t="n">
        <v>58.69657861547959</v>
      </c>
      <c r="E3288" t="n">
        <v>0.9999</v>
      </c>
      <c r="F3288" t="n">
        <v>161.24244250074</v>
      </c>
      <c r="G3288" t="n">
        <v>2</v>
      </c>
      <c r="H3288" t="n">
        <v>6</v>
      </c>
      <c r="I3288" t="n">
        <v>163.7007758340733</v>
      </c>
      <c r="J3288" t="n">
        <v>169.8765608798886</v>
      </c>
      <c r="K3288" t="n">
        <v>175.5042290117658</v>
      </c>
      <c r="L3288" t="n">
        <v>162.71744250074</v>
      </c>
      <c r="M3288" t="n">
        <v>165.985232578607</v>
      </c>
      <c r="N3288" t="n">
        <v>171.019244466727</v>
      </c>
      <c r="O3288" t="n">
        <v>171.019244466727</v>
      </c>
      <c r="P3288" t="n">
        <v>9.776801965987062</v>
      </c>
      <c r="Q3288" t="n">
        <v>0.9845405778547389</v>
      </c>
      <c r="R3288" t="n">
        <v>0.9925582222645499</v>
      </c>
      <c r="S3288" t="n">
        <v>0.9998849544164765</v>
      </c>
      <c r="T3288" t="b">
        <v>0</v>
      </c>
    </row>
    <row r="3289">
      <c r="A3289" t="n">
        <v>17</v>
      </c>
      <c r="B3289" t="n">
        <v>88</v>
      </c>
      <c r="C3289" t="n">
        <v>26</v>
      </c>
      <c r="D3289" t="n">
        <v>38.56371252741226</v>
      </c>
      <c r="E3289" t="n">
        <v>0.9999</v>
      </c>
      <c r="F3289" t="n">
        <v>162.0278815899782</v>
      </c>
      <c r="G3289" t="n">
        <v>5</v>
      </c>
      <c r="H3289" t="n">
        <v>6</v>
      </c>
      <c r="I3289" t="n">
        <v>162.7501038122004</v>
      </c>
      <c r="J3289" t="n">
        <v>174.4152987581289</v>
      </c>
      <c r="K3289" t="n">
        <v>178.0845387702518</v>
      </c>
      <c r="L3289" t="n">
        <v>162.6778815899782</v>
      </c>
      <c r="M3289" t="n">
        <v>162.6778815899782</v>
      </c>
      <c r="N3289" t="n">
        <v>165.985232578607</v>
      </c>
      <c r="O3289" t="n">
        <v>165.985232578607</v>
      </c>
      <c r="P3289" t="n">
        <v>3.957350988628832</v>
      </c>
      <c r="Q3289" t="n">
        <v>0.9937367351715338</v>
      </c>
      <c r="R3289" t="n">
        <v>0.9951044835273342</v>
      </c>
      <c r="S3289" t="n">
        <v>0.9999693380838596</v>
      </c>
      <c r="T3289" t="b">
        <v>1</v>
      </c>
    </row>
    <row r="3290">
      <c r="A3290" t="n">
        <v>17</v>
      </c>
      <c r="B3290" t="n">
        <v>89</v>
      </c>
      <c r="C3290" t="n">
        <v>58</v>
      </c>
      <c r="D3290" t="n">
        <v>52.50241733428958</v>
      </c>
      <c r="E3290" t="n">
        <v>0.9999</v>
      </c>
      <c r="F3290" t="n">
        <v>163.7875255146467</v>
      </c>
      <c r="G3290" t="n">
        <v>2</v>
      </c>
      <c r="H3290" t="n">
        <v>7</v>
      </c>
      <c r="I3290" t="n">
        <v>166.2041921813133</v>
      </c>
      <c r="J3290" t="n">
        <v>175.5042290117658</v>
      </c>
      <c r="K3290" t="n">
        <v>180.5380178261751</v>
      </c>
      <c r="L3290" t="n">
        <v>165.0764144035356</v>
      </c>
      <c r="M3290" t="n">
        <v>166.9360830266195</v>
      </c>
      <c r="N3290" t="n">
        <v>172.0632722194212</v>
      </c>
      <c r="O3290" t="n">
        <v>172.0632722194212</v>
      </c>
      <c r="P3290" t="n">
        <v>8.275746704774491</v>
      </c>
      <c r="Q3290" t="n">
        <v>0.986160642960059</v>
      </c>
      <c r="R3290" t="n">
        <v>0.9870534089059186</v>
      </c>
      <c r="S3290" t="n">
        <v>0.9998208275033988</v>
      </c>
      <c r="T3290" t="b">
        <v>0</v>
      </c>
    </row>
    <row r="3291">
      <c r="A3291" t="n">
        <v>17</v>
      </c>
      <c r="B3291" t="n">
        <v>90</v>
      </c>
      <c r="C3291" t="n">
        <v>89</v>
      </c>
      <c r="D3291" t="n">
        <v>36.73129929489149</v>
      </c>
      <c r="E3291" t="n">
        <v>0.9</v>
      </c>
      <c r="F3291" t="n">
        <v>165.1160186892173</v>
      </c>
      <c r="G3291" t="n">
        <v>1</v>
      </c>
      <c r="H3291" t="n">
        <v>7</v>
      </c>
      <c r="I3291" t="n">
        <v>169.5660186892173</v>
      </c>
      <c r="J3291" t="n">
        <v>169.5660186892173</v>
      </c>
      <c r="K3291" t="n">
        <v>173.0776151801247</v>
      </c>
      <c r="L3291" t="n">
        <v>167.0937964669951</v>
      </c>
      <c r="M3291" t="n">
        <v>172.0632722194212</v>
      </c>
      <c r="N3291" t="n">
        <v>175.6503131661879</v>
      </c>
      <c r="O3291" t="n">
        <v>173.0776151801247</v>
      </c>
      <c r="P3291" t="n">
        <v>7.961596490907397</v>
      </c>
      <c r="Q3291" t="n">
        <v>0.9898074575685533</v>
      </c>
      <c r="R3291" t="n">
        <v>0.9909247028294542</v>
      </c>
      <c r="S3291" t="n">
        <v>0.9999074996485112</v>
      </c>
      <c r="T3291" t="b">
        <v>1</v>
      </c>
    </row>
    <row r="3292">
      <c r="A3292" t="n">
        <v>17</v>
      </c>
      <c r="B3292" t="n">
        <v>91</v>
      </c>
      <c r="C3292" t="n">
        <v>52</v>
      </c>
      <c r="D3292" t="n">
        <v>38.354514288082</v>
      </c>
      <c r="E3292" t="n">
        <v>0.99</v>
      </c>
      <c r="F3292" t="n">
        <v>173.6378634593125</v>
      </c>
      <c r="G3292" t="n">
        <v>7</v>
      </c>
      <c r="H3292" t="n">
        <v>8</v>
      </c>
      <c r="I3292" t="n">
        <v>174.793419014868</v>
      </c>
      <c r="J3292" t="n">
        <v>175.6503131661879</v>
      </c>
      <c r="K3292" t="n">
        <v>179.3958712021334</v>
      </c>
      <c r="L3292" t="n">
        <v>174.6778634593125</v>
      </c>
      <c r="M3292" t="n">
        <v>174.6778634593125</v>
      </c>
      <c r="N3292" t="n">
        <v>178.1270104276652</v>
      </c>
      <c r="O3292" t="n">
        <v>178.1270104276652</v>
      </c>
      <c r="P3292" t="n">
        <v>4.489146968352685</v>
      </c>
      <c r="Q3292" t="n">
        <v>0.9905255566734873</v>
      </c>
      <c r="R3292" t="n">
        <v>0.9814214546119837</v>
      </c>
      <c r="S3292" t="n">
        <v>0.9998239786246322</v>
      </c>
      <c r="T3292" t="b">
        <v>1</v>
      </c>
    </row>
    <row r="3293">
      <c r="A3293" t="n">
        <v>17</v>
      </c>
      <c r="B3293" t="n">
        <v>92</v>
      </c>
      <c r="C3293" t="n">
        <v>37</v>
      </c>
      <c r="D3293" t="n">
        <v>35.67810581622993</v>
      </c>
      <c r="E3293" t="n">
        <v>0.999</v>
      </c>
      <c r="F3293" t="n">
        <v>174.816536063953</v>
      </c>
      <c r="G3293" t="n">
        <v>5</v>
      </c>
      <c r="H3293" t="n">
        <v>7</v>
      </c>
      <c r="I3293" t="n">
        <v>175.8443138417308</v>
      </c>
      <c r="J3293" t="n">
        <v>178.0845387702518</v>
      </c>
      <c r="K3293" t="n">
        <v>181.4792205795982</v>
      </c>
      <c r="L3293" t="n">
        <v>175.6387582861752</v>
      </c>
      <c r="M3293" t="n">
        <v>179.3958712021334</v>
      </c>
      <c r="N3293" t="n">
        <v>182.8800612232496</v>
      </c>
      <c r="O3293" t="n">
        <v>181.4792205795982</v>
      </c>
      <c r="P3293" t="n">
        <v>6.662684515645196</v>
      </c>
      <c r="Q3293" t="n">
        <v>0.9942040355452844</v>
      </c>
      <c r="R3293" t="n">
        <v>0.9911837675728598</v>
      </c>
      <c r="S3293" t="n">
        <v>0.9999489014302277</v>
      </c>
      <c r="T3293" t="b">
        <v>1</v>
      </c>
    </row>
    <row r="3294">
      <c r="A3294" t="n">
        <v>17</v>
      </c>
      <c r="B3294" t="n">
        <v>93</v>
      </c>
      <c r="C3294" t="n">
        <v>92</v>
      </c>
      <c r="D3294" t="n">
        <v>53.07213893313723</v>
      </c>
      <c r="E3294" t="n">
        <v>0.999</v>
      </c>
      <c r="F3294" t="n">
        <v>175.449963193091</v>
      </c>
      <c r="G3294" t="n">
        <v>3</v>
      </c>
      <c r="H3294" t="n">
        <v>6</v>
      </c>
      <c r="I3294" t="n">
        <v>178.7356774788053</v>
      </c>
      <c r="J3294" t="n">
        <v>178.7356774788053</v>
      </c>
      <c r="K3294" t="n">
        <v>183.0575128968132</v>
      </c>
      <c r="L3294" t="n">
        <v>177.749963193091</v>
      </c>
      <c r="M3294" t="n">
        <v>177.749963193091</v>
      </c>
      <c r="N3294" t="n">
        <v>182.3016046110273</v>
      </c>
      <c r="O3294" t="n">
        <v>182.3016046110273</v>
      </c>
      <c r="P3294" t="n">
        <v>6.851641417936321</v>
      </c>
      <c r="Q3294" t="n">
        <v>0.9978151837334532</v>
      </c>
      <c r="R3294" t="n">
        <v>0.9932689047141768</v>
      </c>
      <c r="S3294" t="n">
        <v>0.9999852937935279</v>
      </c>
      <c r="T3294" t="b">
        <v>1</v>
      </c>
    </row>
    <row r="3295">
      <c r="A3295" t="n">
        <v>17</v>
      </c>
      <c r="B3295" t="n">
        <v>94</v>
      </c>
      <c r="C3295" t="n">
        <v>70</v>
      </c>
      <c r="D3295" t="n">
        <v>48.86920189220226</v>
      </c>
      <c r="E3295" t="n">
        <v>0.999</v>
      </c>
      <c r="F3295" t="n">
        <v>175.8142707368661</v>
      </c>
      <c r="G3295" t="n">
        <v>1</v>
      </c>
      <c r="H3295" t="n">
        <v>8</v>
      </c>
      <c r="I3295" t="n">
        <v>179.3142707368661</v>
      </c>
      <c r="J3295" t="n">
        <v>179.3142707368661</v>
      </c>
      <c r="K3295" t="n">
        <v>183.9862785659485</v>
      </c>
      <c r="L3295" t="n">
        <v>177.2142707368661</v>
      </c>
      <c r="M3295" t="n">
        <v>178.1270104276652</v>
      </c>
      <c r="N3295" t="n">
        <v>182.5217228280431</v>
      </c>
      <c r="O3295" t="n">
        <v>182.5217228280431</v>
      </c>
      <c r="P3295" t="n">
        <v>6.707452091177004</v>
      </c>
      <c r="Q3295" t="n">
        <v>0.9864622087999373</v>
      </c>
      <c r="R3295" t="n">
        <v>0.9763888002610654</v>
      </c>
      <c r="S3295" t="n">
        <v>0.9996803565079513</v>
      </c>
      <c r="T3295" t="b">
        <v>1</v>
      </c>
    </row>
    <row r="3296">
      <c r="A3296" t="n">
        <v>17</v>
      </c>
      <c r="B3296" t="n">
        <v>95</v>
      </c>
      <c r="C3296" t="n">
        <v>52</v>
      </c>
      <c r="D3296" t="n">
        <v>62.85358877955228</v>
      </c>
      <c r="E3296" t="n">
        <v>0.9999</v>
      </c>
      <c r="F3296" t="n">
        <v>177.0667189303932</v>
      </c>
      <c r="G3296" t="n">
        <v>4</v>
      </c>
      <c r="H3296" t="n">
        <v>8</v>
      </c>
      <c r="I3296" t="n">
        <v>178.6917189303932</v>
      </c>
      <c r="J3296" t="n">
        <v>178.6917189303932</v>
      </c>
      <c r="K3296" t="n">
        <v>184.3644254989448</v>
      </c>
      <c r="L3296" t="n">
        <v>178.1067189303932</v>
      </c>
      <c r="M3296" t="n">
        <v>182.5217228280431</v>
      </c>
      <c r="N3296" t="n">
        <v>188.1740239772834</v>
      </c>
      <c r="O3296" t="n">
        <v>184.3644254989448</v>
      </c>
      <c r="P3296" t="n">
        <v>7.297706568551661</v>
      </c>
      <c r="Q3296" t="n">
        <v>0.9833604357577104</v>
      </c>
      <c r="R3296" t="n">
        <v>0.9697354041571199</v>
      </c>
      <c r="S3296" t="n">
        <v>0.9994964103132055</v>
      </c>
      <c r="T3296" t="b">
        <v>0</v>
      </c>
    </row>
    <row r="3297">
      <c r="A3297" t="n">
        <v>17</v>
      </c>
      <c r="B3297" t="n">
        <v>96</v>
      </c>
      <c r="C3297" t="n">
        <v>42</v>
      </c>
      <c r="D3297" t="n">
        <v>51.47706433991497</v>
      </c>
      <c r="E3297" t="n">
        <v>0.9</v>
      </c>
      <c r="F3297" t="n">
        <v>179.1417660631551</v>
      </c>
      <c r="G3297" t="n">
        <v>3</v>
      </c>
      <c r="H3297" t="n">
        <v>6</v>
      </c>
      <c r="I3297" t="n">
        <v>180.6417660631551</v>
      </c>
      <c r="J3297" t="n">
        <v>183.0575128968132</v>
      </c>
      <c r="K3297" t="n">
        <v>187.2494562469691</v>
      </c>
      <c r="L3297" t="n">
        <v>180.1917660631551</v>
      </c>
      <c r="M3297" t="n">
        <v>182.3016046110273</v>
      </c>
      <c r="N3297" t="n">
        <v>186.716447178773</v>
      </c>
      <c r="O3297" t="n">
        <v>186.716447178773</v>
      </c>
      <c r="P3297" t="n">
        <v>7.574681115617921</v>
      </c>
      <c r="Q3297" t="n">
        <v>0.9978807784061117</v>
      </c>
      <c r="R3297" t="n">
        <v>0.9934705447741485</v>
      </c>
      <c r="S3297" t="n">
        <v>0.9999861626374891</v>
      </c>
      <c r="T3297" t="b">
        <v>1</v>
      </c>
    </row>
    <row r="3298">
      <c r="A3298" t="n">
        <v>17</v>
      </c>
      <c r="B3298" t="n">
        <v>97</v>
      </c>
      <c r="C3298" t="n">
        <v>11</v>
      </c>
      <c r="D3298" t="n">
        <v>62.72713000736199</v>
      </c>
      <c r="E3298" t="n">
        <v>0.999</v>
      </c>
      <c r="F3298" t="n">
        <v>180.4916433260983</v>
      </c>
      <c r="G3298" t="n">
        <v>3</v>
      </c>
      <c r="H3298" t="n">
        <v>6</v>
      </c>
      <c r="I3298" t="n">
        <v>180.8845004689554</v>
      </c>
      <c r="J3298" t="n">
        <v>187.2494562469691</v>
      </c>
      <c r="K3298" t="n">
        <v>192.3575287231387</v>
      </c>
      <c r="L3298" t="n">
        <v>180.7666433260983</v>
      </c>
      <c r="M3298" t="n">
        <v>186.716447178773</v>
      </c>
      <c r="N3298" t="n">
        <v>192.096132428118</v>
      </c>
      <c r="O3298" t="n">
        <v>192.096132428118</v>
      </c>
      <c r="P3298" t="n">
        <v>11.60448910201967</v>
      </c>
      <c r="Q3298" t="n">
        <v>0.9974182310214051</v>
      </c>
      <c r="R3298" t="n">
        <v>0.9920492501578745</v>
      </c>
      <c r="S3298" t="n">
        <v>0.999979473000701</v>
      </c>
      <c r="T3298" t="b">
        <v>1</v>
      </c>
    </row>
    <row r="3299">
      <c r="A3299" t="n">
        <v>17</v>
      </c>
      <c r="B3299" t="n">
        <v>98</v>
      </c>
      <c r="C3299" t="n">
        <v>66</v>
      </c>
      <c r="D3299" t="n">
        <v>30.1299770846383</v>
      </c>
      <c r="E3299" t="n">
        <v>0.9999</v>
      </c>
      <c r="F3299" t="n">
        <v>180.8406432785264</v>
      </c>
      <c r="G3299" t="n">
        <v>4</v>
      </c>
      <c r="H3299" t="n">
        <v>5</v>
      </c>
      <c r="I3299" t="n">
        <v>182.9031432785264</v>
      </c>
      <c r="J3299" t="n">
        <v>184.3644254989448</v>
      </c>
      <c r="K3299" t="n">
        <v>187.0837375101938</v>
      </c>
      <c r="L3299" t="n">
        <v>182.6739766118597</v>
      </c>
      <c r="M3299" t="n">
        <v>182.6739766118597</v>
      </c>
      <c r="N3299" t="n">
        <v>185.5407679614923</v>
      </c>
      <c r="O3299" t="n">
        <v>185.5407679614923</v>
      </c>
      <c r="P3299" t="n">
        <v>4.700124682965907</v>
      </c>
      <c r="Q3299" t="n">
        <v>0.991988686255546</v>
      </c>
      <c r="R3299" t="n">
        <v>0.9951031270669554</v>
      </c>
      <c r="S3299" t="n">
        <v>0.9999607696145667</v>
      </c>
      <c r="T3299" t="b">
        <v>1</v>
      </c>
    </row>
    <row r="3300">
      <c r="A3300" t="n">
        <v>17</v>
      </c>
      <c r="B3300" t="n">
        <v>99</v>
      </c>
      <c r="C3300" t="n">
        <v>36</v>
      </c>
      <c r="D3300" t="n">
        <v>36.75800440157938</v>
      </c>
      <c r="E3300" t="n">
        <v>0.9</v>
      </c>
      <c r="F3300" t="n">
        <v>185.9479881044034</v>
      </c>
      <c r="G3300" t="n">
        <v>2</v>
      </c>
      <c r="H3300" t="n">
        <v>8</v>
      </c>
      <c r="I3300" t="n">
        <v>187.4479881044034</v>
      </c>
      <c r="J3300" t="n">
        <v>187.4479881044034</v>
      </c>
      <c r="K3300" t="n">
        <v>190.9722454775174</v>
      </c>
      <c r="L3300" t="n">
        <v>186.6679881044033</v>
      </c>
      <c r="M3300" t="n">
        <v>188.1740239772834</v>
      </c>
      <c r="N3300" t="n">
        <v>191.4795999126772</v>
      </c>
      <c r="O3300" t="n">
        <v>190.9722454775174</v>
      </c>
      <c r="P3300" t="n">
        <v>5.02425737311404</v>
      </c>
      <c r="Q3300" t="n">
        <v>0.9902905588467237</v>
      </c>
      <c r="R3300" t="n">
        <v>0.9821878586079638</v>
      </c>
      <c r="S3300" t="n">
        <v>0.9998270540613402</v>
      </c>
      <c r="T3300" t="b">
        <v>1</v>
      </c>
    </row>
    <row r="3301">
      <c r="A3301" t="n">
        <v>17</v>
      </c>
      <c r="B3301" t="n">
        <v>100</v>
      </c>
      <c r="C3301" t="n">
        <v>64</v>
      </c>
      <c r="D3301" t="n">
        <v>63.89390408530792</v>
      </c>
      <c r="E3301" t="n">
        <v>0.9999</v>
      </c>
      <c r="F3301" t="n">
        <v>190.615580572612</v>
      </c>
      <c r="G3301" t="n">
        <v>2</v>
      </c>
      <c r="H3301" t="n">
        <v>6</v>
      </c>
      <c r="I3301" t="n">
        <v>193.2822472392787</v>
      </c>
      <c r="J3301" t="n">
        <v>193.2822472392787</v>
      </c>
      <c r="K3301" t="n">
        <v>199.4082207853293</v>
      </c>
      <c r="L3301" t="n">
        <v>192.215580572612</v>
      </c>
      <c r="M3301" t="n">
        <v>192.215580572612</v>
      </c>
      <c r="N3301" t="n">
        <v>197.6953322094309</v>
      </c>
      <c r="O3301" t="n">
        <v>197.6953322094309</v>
      </c>
      <c r="P3301" t="n">
        <v>7.079751636818855</v>
      </c>
      <c r="Q3301" t="n">
        <v>0.9831832859185798</v>
      </c>
      <c r="R3301" t="n">
        <v>0.9919019603602837</v>
      </c>
      <c r="S3301" t="n">
        <v>0.9998638175827589</v>
      </c>
      <c r="T3301" t="b">
        <v>0</v>
      </c>
    </row>
    <row r="3302">
      <c r="A3302" t="n">
        <v>17</v>
      </c>
      <c r="B3302" t="n">
        <v>101</v>
      </c>
      <c r="C3302" t="n">
        <v>53</v>
      </c>
      <c r="D3302" t="n">
        <v>26.79910170703495</v>
      </c>
      <c r="E3302" t="n">
        <v>0.9</v>
      </c>
      <c r="F3302" t="n">
        <v>191.8203633786166</v>
      </c>
      <c r="G3302" t="n">
        <v>5</v>
      </c>
      <c r="H3302" t="n">
        <v>8</v>
      </c>
      <c r="I3302" t="n">
        <v>193.2925856008388</v>
      </c>
      <c r="J3302" t="n">
        <v>193.2925856008388</v>
      </c>
      <c r="K3302" t="n">
        <v>195.8424525567889</v>
      </c>
      <c r="L3302" t="n">
        <v>192.8803633786166</v>
      </c>
      <c r="M3302" t="n">
        <v>192.8803633786166</v>
      </c>
      <c r="N3302" t="n">
        <v>195.2903545393212</v>
      </c>
      <c r="O3302" t="n">
        <v>195.2903545393212</v>
      </c>
      <c r="P3302" t="n">
        <v>3.469991160704581</v>
      </c>
      <c r="Q3302" t="n">
        <v>0.99564329633717</v>
      </c>
      <c r="R3302" t="n">
        <v>0.9869821555780613</v>
      </c>
      <c r="S3302" t="n">
        <v>0.9999432851095248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60.78466344124584</v>
      </c>
      <c r="E3303" t="n">
        <v>0.9</v>
      </c>
      <c r="F3303" t="n">
        <v>191.8445816449633</v>
      </c>
      <c r="G3303" t="n">
        <v>2</v>
      </c>
      <c r="H3303" t="n">
        <v>7</v>
      </c>
      <c r="I3303" t="n">
        <v>195.8445816449633</v>
      </c>
      <c r="J3303" t="n">
        <v>204.2486498556646</v>
      </c>
      <c r="K3303" t="n">
        <v>210.0765178749595</v>
      </c>
      <c r="L3303" t="n">
        <v>193.9779149782966</v>
      </c>
      <c r="M3303" t="n">
        <v>193.9779149782966</v>
      </c>
      <c r="N3303" t="n">
        <v>199.9139172674808</v>
      </c>
      <c r="O3303" t="n">
        <v>199.9139172674808</v>
      </c>
      <c r="P3303" t="n">
        <v>8.069335622517485</v>
      </c>
      <c r="Q3303" t="n">
        <v>0.9839950452960858</v>
      </c>
      <c r="R3303" t="n">
        <v>0.9850264487463385</v>
      </c>
      <c r="S3303" t="n">
        <v>0.9997603489904284</v>
      </c>
      <c r="T3303" t="b">
        <v>1</v>
      </c>
    </row>
    <row r="3304">
      <c r="A3304" t="n">
        <v>17</v>
      </c>
      <c r="B3304" t="n">
        <v>103</v>
      </c>
      <c r="C3304" t="n">
        <v>60</v>
      </c>
      <c r="D3304" t="n">
        <v>50.48567520359704</v>
      </c>
      <c r="E3304" t="n">
        <v>0.99</v>
      </c>
      <c r="F3304" t="n">
        <v>192.3748971314035</v>
      </c>
      <c r="G3304" t="n">
        <v>2</v>
      </c>
      <c r="H3304" t="n">
        <v>3</v>
      </c>
      <c r="I3304" t="n">
        <v>194.8748971314035</v>
      </c>
      <c r="J3304" t="n">
        <v>199.4082207853293</v>
      </c>
      <c r="K3304" t="n">
        <v>204.2486498556646</v>
      </c>
      <c r="L3304" t="n">
        <v>194.5177542742606</v>
      </c>
      <c r="M3304" t="n">
        <v>194.5177542742606</v>
      </c>
      <c r="N3304" t="n">
        <v>198.6289656100584</v>
      </c>
      <c r="O3304" t="n">
        <v>198.6289656100584</v>
      </c>
      <c r="P3304" t="n">
        <v>6.254068478654943</v>
      </c>
      <c r="Q3304" t="n">
        <v>0.9866886911412616</v>
      </c>
      <c r="R3304" t="n">
        <v>0.9979215497356192</v>
      </c>
      <c r="S3304" t="n">
        <v>0.9999723331065833</v>
      </c>
      <c r="T3304" t="b">
        <v>1</v>
      </c>
    </row>
    <row r="3305">
      <c r="A3305" t="n">
        <v>17</v>
      </c>
      <c r="B3305" t="n">
        <v>104</v>
      </c>
      <c r="C3305" t="n">
        <v>19</v>
      </c>
      <c r="D3305" t="n">
        <v>41.35935978814719</v>
      </c>
      <c r="E3305" t="n">
        <v>0.9999</v>
      </c>
      <c r="F3305" t="n">
        <v>192.4388773390057</v>
      </c>
      <c r="G3305" t="n">
        <v>4</v>
      </c>
      <c r="H3305" t="n">
        <v>6</v>
      </c>
      <c r="I3305" t="n">
        <v>193.0326273390057</v>
      </c>
      <c r="J3305" t="n">
        <v>193.0326273390057</v>
      </c>
      <c r="K3305" t="n">
        <v>196.7654215437122</v>
      </c>
      <c r="L3305" t="n">
        <v>192.9138773390057</v>
      </c>
      <c r="M3305" t="n">
        <v>197.6953322094309</v>
      </c>
      <c r="N3305" t="n">
        <v>201.2424471140747</v>
      </c>
      <c r="O3305" t="n">
        <v>196.7654215437122</v>
      </c>
      <c r="P3305" t="n">
        <v>4.326544204706437</v>
      </c>
      <c r="Q3305" t="n">
        <v>0.9890193307002075</v>
      </c>
      <c r="R3305" t="n">
        <v>0.9947505198429411</v>
      </c>
      <c r="S3305" t="n">
        <v>0.9999423571943995</v>
      </c>
      <c r="T3305" t="b">
        <v>1</v>
      </c>
    </row>
    <row r="3306">
      <c r="A3306" t="n">
        <v>17</v>
      </c>
      <c r="B3306" t="n">
        <v>105</v>
      </c>
      <c r="C3306" t="n">
        <v>52</v>
      </c>
      <c r="D3306" t="n">
        <v>42.82388935866014</v>
      </c>
      <c r="E3306" t="n">
        <v>0.9999</v>
      </c>
      <c r="F3306" t="n">
        <v>194.8031046786744</v>
      </c>
      <c r="G3306" t="n">
        <v>3</v>
      </c>
      <c r="H3306" t="n">
        <v>8</v>
      </c>
      <c r="I3306" t="n">
        <v>196.6602475358173</v>
      </c>
      <c r="J3306" t="n">
        <v>198.6289656100584</v>
      </c>
      <c r="K3306" t="n">
        <v>202.1162530171154</v>
      </c>
      <c r="L3306" t="n">
        <v>195.8431046786744</v>
      </c>
      <c r="M3306" t="n">
        <v>201.7111523086992</v>
      </c>
      <c r="N3306" t="n">
        <v>205.5622214956291</v>
      </c>
      <c r="O3306" t="n">
        <v>202.1162530171154</v>
      </c>
      <c r="P3306" t="n">
        <v>7.313148338441039</v>
      </c>
      <c r="Q3306" t="n">
        <v>0.9982367003559836</v>
      </c>
      <c r="R3306" t="n">
        <v>0.9792791116818056</v>
      </c>
      <c r="S3306" t="n">
        <v>0.9999634628650048</v>
      </c>
      <c r="T3306" t="b">
        <v>1</v>
      </c>
    </row>
    <row r="3307">
      <c r="A3307" t="n">
        <v>17</v>
      </c>
      <c r="B3307" t="n">
        <v>106</v>
      </c>
      <c r="C3307" t="n">
        <v>11</v>
      </c>
      <c r="D3307" t="n">
        <v>68.23917794835043</v>
      </c>
      <c r="E3307" t="n">
        <v>0.9</v>
      </c>
      <c r="F3307" t="n">
        <v>195.3545355867253</v>
      </c>
      <c r="G3307" t="n">
        <v>4</v>
      </c>
      <c r="H3307" t="n">
        <v>8</v>
      </c>
      <c r="I3307" t="n">
        <v>195.6982855867253</v>
      </c>
      <c r="J3307" t="n">
        <v>196.7654215437122</v>
      </c>
      <c r="K3307" t="n">
        <v>202.924192116668</v>
      </c>
      <c r="L3307" t="n">
        <v>195.5745355867253</v>
      </c>
      <c r="M3307" t="n">
        <v>195.5745355867253</v>
      </c>
      <c r="N3307" t="n">
        <v>201.7111523086992</v>
      </c>
      <c r="O3307" t="n">
        <v>201.7111523086992</v>
      </c>
      <c r="P3307" t="n">
        <v>6.35661672197395</v>
      </c>
      <c r="Q3307" t="n">
        <v>0.9819476243458234</v>
      </c>
      <c r="R3307" t="n">
        <v>0.9671851945663555</v>
      </c>
      <c r="S3307" t="n">
        <v>0.9994076148052932</v>
      </c>
      <c r="T3307" t="b">
        <v>1</v>
      </c>
    </row>
    <row r="3308">
      <c r="A3308" t="n">
        <v>17</v>
      </c>
      <c r="B3308" t="n">
        <v>107</v>
      </c>
      <c r="C3308" t="n">
        <v>91</v>
      </c>
      <c r="D3308" t="n">
        <v>59.83732978424243</v>
      </c>
      <c r="E3308" t="n">
        <v>0.9</v>
      </c>
      <c r="F3308" t="n">
        <v>195.8068845786086</v>
      </c>
      <c r="G3308" t="n">
        <v>2</v>
      </c>
      <c r="H3308" t="n">
        <v>5</v>
      </c>
      <c r="I3308" t="n">
        <v>199.5985512452752</v>
      </c>
      <c r="J3308" t="n">
        <v>210.0765178749595</v>
      </c>
      <c r="K3308" t="n">
        <v>215.8135581227296</v>
      </c>
      <c r="L3308" t="n">
        <v>198.3346623563863</v>
      </c>
      <c r="M3308" t="n">
        <v>198.3346623563863</v>
      </c>
      <c r="N3308" t="n">
        <v>204.028033411024</v>
      </c>
      <c r="O3308" t="n">
        <v>204.028033411024</v>
      </c>
      <c r="P3308" t="n">
        <v>8.22114883241548</v>
      </c>
      <c r="Q3308" t="n">
        <v>0.9842425079975028</v>
      </c>
      <c r="R3308" t="n">
        <v>0.9902984188741087</v>
      </c>
      <c r="S3308" t="n">
        <v>0.9998471274129972</v>
      </c>
      <c r="T3308" t="b">
        <v>1</v>
      </c>
    </row>
    <row r="3309">
      <c r="A3309" t="n">
        <v>17</v>
      </c>
      <c r="B3309" t="n">
        <v>108</v>
      </c>
      <c r="C3309" t="n">
        <v>20</v>
      </c>
      <c r="D3309" t="n">
        <v>74.63434472715409</v>
      </c>
      <c r="E3309" t="n">
        <v>0.9999</v>
      </c>
      <c r="F3309" t="n">
        <v>199.1812475018028</v>
      </c>
      <c r="G3309" t="n">
        <v>4</v>
      </c>
      <c r="H3309" t="n">
        <v>8</v>
      </c>
      <c r="I3309" t="n">
        <v>199.8062475018028</v>
      </c>
      <c r="J3309" t="n">
        <v>202.924192116668</v>
      </c>
      <c r="K3309" t="n">
        <v>209.6601438068443</v>
      </c>
      <c r="L3309" t="n">
        <v>199.5812475018028</v>
      </c>
      <c r="M3309" t="n">
        <v>205.5622214956291</v>
      </c>
      <c r="N3309" t="n">
        <v>212.2739431437545</v>
      </c>
      <c r="O3309" t="n">
        <v>209.6601438068443</v>
      </c>
      <c r="P3309" t="n">
        <v>10.47889630504156</v>
      </c>
      <c r="Q3309" t="n">
        <v>0.9802726046004892</v>
      </c>
      <c r="R3309" t="n">
        <v>0.9641656337700316</v>
      </c>
      <c r="S3309" t="n">
        <v>0.9992930812884905</v>
      </c>
      <c r="T3309" t="b">
        <v>0</v>
      </c>
    </row>
    <row r="3310">
      <c r="A3310" t="n">
        <v>17</v>
      </c>
      <c r="B3310" t="n">
        <v>109</v>
      </c>
      <c r="C3310" t="n">
        <v>87</v>
      </c>
      <c r="D3310" t="n">
        <v>43.8272972250524</v>
      </c>
      <c r="E3310" t="n">
        <v>0.9</v>
      </c>
      <c r="F3310" t="n">
        <v>203.7593999454422</v>
      </c>
      <c r="G3310" t="n">
        <v>5</v>
      </c>
      <c r="H3310" t="n">
        <v>7</v>
      </c>
      <c r="I3310" t="n">
        <v>206.1760666121089</v>
      </c>
      <c r="J3310" t="n">
        <v>206.1760666121089</v>
      </c>
      <c r="K3310" t="n">
        <v>210.3461234365668</v>
      </c>
      <c r="L3310" t="n">
        <v>205.6927332787756</v>
      </c>
      <c r="M3310" t="n">
        <v>205.6927332787756</v>
      </c>
      <c r="N3310" t="n">
        <v>209.9727427734096</v>
      </c>
      <c r="O3310" t="n">
        <v>209.9727427734096</v>
      </c>
      <c r="P3310" t="n">
        <v>6.213342827967352</v>
      </c>
      <c r="Q3310" t="n">
        <v>0.9928849063946767</v>
      </c>
      <c r="R3310" t="n">
        <v>0.989180991949044</v>
      </c>
      <c r="S3310" t="n">
        <v>0.9999230217450007</v>
      </c>
      <c r="T3310" t="b">
        <v>1</v>
      </c>
    </row>
    <row r="3311">
      <c r="A3311" t="n">
        <v>17</v>
      </c>
      <c r="B3311" t="n">
        <v>110</v>
      </c>
      <c r="C3311" t="n">
        <v>92</v>
      </c>
      <c r="D3311" t="n">
        <v>38.43265364638556</v>
      </c>
      <c r="E3311" t="n">
        <v>0.9999</v>
      </c>
      <c r="F3311" t="n">
        <v>204.6696777700886</v>
      </c>
      <c r="G3311" t="n">
        <v>1</v>
      </c>
      <c r="H3311" t="n">
        <v>7</v>
      </c>
      <c r="I3311" t="n">
        <v>209.2696777700886</v>
      </c>
      <c r="J3311" t="n">
        <v>209.2696777700886</v>
      </c>
      <c r="K3311" t="n">
        <v>212.94392764068</v>
      </c>
      <c r="L3311" t="n">
        <v>206.7141222145331</v>
      </c>
      <c r="M3311" t="n">
        <v>209.9727427734096</v>
      </c>
      <c r="N3311" t="n">
        <v>213.7259316060644</v>
      </c>
      <c r="O3311" t="n">
        <v>212.94392764068</v>
      </c>
      <c r="P3311" t="n">
        <v>8.274249870591348</v>
      </c>
      <c r="Q3311" t="n">
        <v>0.9893378755740354</v>
      </c>
      <c r="R3311" t="n">
        <v>0.9905063463779276</v>
      </c>
      <c r="S3311" t="n">
        <v>0.9998987774838245</v>
      </c>
      <c r="T3311" t="b">
        <v>0</v>
      </c>
    </row>
    <row r="3312">
      <c r="A3312" t="n">
        <v>17</v>
      </c>
      <c r="B3312" t="n">
        <v>111</v>
      </c>
      <c r="C3312" t="n">
        <v>70</v>
      </c>
      <c r="D3312" t="n">
        <v>43.35818692272822</v>
      </c>
      <c r="E3312" t="n">
        <v>0.999</v>
      </c>
      <c r="F3312" t="n">
        <v>206.5914159686547</v>
      </c>
      <c r="G3312" t="n">
        <v>1</v>
      </c>
      <c r="H3312" t="n">
        <v>2</v>
      </c>
      <c r="I3312" t="n">
        <v>210.0914159686547</v>
      </c>
      <c r="J3312" t="n">
        <v>212.94392764068</v>
      </c>
      <c r="K3312" t="n">
        <v>217.0890697939045</v>
      </c>
      <c r="L3312" t="n">
        <v>209.5080826353214</v>
      </c>
      <c r="M3312" t="n">
        <v>215.8135581227296</v>
      </c>
      <c r="N3312" t="n">
        <v>219.9706230242376</v>
      </c>
      <c r="O3312" t="n">
        <v>217.0890697939045</v>
      </c>
      <c r="P3312" t="n">
        <v>10.49765382524976</v>
      </c>
      <c r="Q3312" t="n">
        <v>0.9879796603673341</v>
      </c>
      <c r="R3312" t="n">
        <v>0.9885571640804224</v>
      </c>
      <c r="S3312" t="n">
        <v>0.9998624532258858</v>
      </c>
      <c r="T3312" t="b">
        <v>1</v>
      </c>
    </row>
    <row r="3313">
      <c r="A3313" t="n">
        <v>17</v>
      </c>
      <c r="B3313" t="n">
        <v>112</v>
      </c>
      <c r="C3313" t="n">
        <v>68</v>
      </c>
      <c r="D3313" t="n">
        <v>38.24494164978585</v>
      </c>
      <c r="E3313" t="n">
        <v>0.9999</v>
      </c>
      <c r="F3313" t="n">
        <v>207.3728671118726</v>
      </c>
      <c r="G3313" t="n">
        <v>5</v>
      </c>
      <c r="H3313" t="n">
        <v>6</v>
      </c>
      <c r="I3313" t="n">
        <v>209.2617560007615</v>
      </c>
      <c r="J3313" t="n">
        <v>210.3461234365668</v>
      </c>
      <c r="K3313" t="n">
        <v>213.9850332034351</v>
      </c>
      <c r="L3313" t="n">
        <v>209.0728671118726</v>
      </c>
      <c r="M3313" t="n">
        <v>209.0728671118726</v>
      </c>
      <c r="N3313" t="n">
        <v>212.3528792602247</v>
      </c>
      <c r="O3313" t="n">
        <v>212.3528792602247</v>
      </c>
      <c r="P3313" t="n">
        <v>4.980012148352131</v>
      </c>
      <c r="Q3313" t="n">
        <v>0.9937883467108699</v>
      </c>
      <c r="R3313" t="n">
        <v>0.9951448518804522</v>
      </c>
      <c r="S3313" t="n">
        <v>0.999969841503214</v>
      </c>
      <c r="T3313" t="b">
        <v>1</v>
      </c>
    </row>
    <row r="3314">
      <c r="A3314" t="n">
        <v>17</v>
      </c>
      <c r="B3314" t="n">
        <v>113</v>
      </c>
      <c r="C3314" t="n">
        <v>78</v>
      </c>
      <c r="D3314" t="n">
        <v>63.72798095751364</v>
      </c>
      <c r="E3314" t="n">
        <v>0.99</v>
      </c>
      <c r="F3314" t="n">
        <v>208.3210376360321</v>
      </c>
      <c r="G3314" t="n">
        <v>2</v>
      </c>
      <c r="H3314" t="n">
        <v>4</v>
      </c>
      <c r="I3314" t="n">
        <v>211.5710376360321</v>
      </c>
      <c r="J3314" t="n">
        <v>225.8759512393945</v>
      </c>
      <c r="K3314" t="n">
        <v>231.9860165277467</v>
      </c>
      <c r="L3314" t="n">
        <v>210.7585376360321</v>
      </c>
      <c r="M3314" t="n">
        <v>210.7585376360321</v>
      </c>
      <c r="N3314" t="n">
        <v>216.5101604661326</v>
      </c>
      <c r="O3314" t="n">
        <v>216.5101604661326</v>
      </c>
      <c r="P3314" t="n">
        <v>8.189122830100501</v>
      </c>
      <c r="Q3314" t="n">
        <v>0.9832265881466458</v>
      </c>
      <c r="R3314" t="n">
        <v>0.9831309167192683</v>
      </c>
      <c r="S3314" t="n">
        <v>0.9997170479185438</v>
      </c>
      <c r="T3314" t="b">
        <v>1</v>
      </c>
    </row>
    <row r="3315">
      <c r="A3315" t="n">
        <v>17</v>
      </c>
      <c r="B3315" t="n">
        <v>114</v>
      </c>
      <c r="C3315" t="n">
        <v>70</v>
      </c>
      <c r="D3315" t="n">
        <v>67.53649305633806</v>
      </c>
      <c r="E3315" t="n">
        <v>0.9999</v>
      </c>
      <c r="F3315" t="n">
        <v>208.7180276134646</v>
      </c>
      <c r="G3315" t="n">
        <v>4</v>
      </c>
      <c r="H3315" t="n">
        <v>7</v>
      </c>
      <c r="I3315" t="n">
        <v>210.9055276134646</v>
      </c>
      <c r="J3315" t="n">
        <v>222.0690569719165</v>
      </c>
      <c r="K3315" t="n">
        <v>228.1644083307917</v>
      </c>
      <c r="L3315" t="n">
        <v>210.2735831690201</v>
      </c>
      <c r="M3315" t="n">
        <v>213.7259316060644</v>
      </c>
      <c r="N3315" t="n">
        <v>220.3212922560974</v>
      </c>
      <c r="O3315" t="n">
        <v>220.3212922560974</v>
      </c>
      <c r="P3315" t="n">
        <v>11.60326464263287</v>
      </c>
      <c r="Q3315" t="n">
        <v>0.9821318457481414</v>
      </c>
      <c r="R3315" t="n">
        <v>0.9833771161118882</v>
      </c>
      <c r="S3315" t="n">
        <v>0.9997029797465765</v>
      </c>
      <c r="T3315" t="b">
        <v>0</v>
      </c>
    </row>
    <row r="3316">
      <c r="A3316" t="n">
        <v>17</v>
      </c>
      <c r="B3316" t="n">
        <v>115</v>
      </c>
      <c r="C3316" t="n">
        <v>52</v>
      </c>
      <c r="D3316" t="n">
        <v>32.72351644182054</v>
      </c>
      <c r="E3316" t="n">
        <v>0.9999</v>
      </c>
      <c r="F3316" t="n">
        <v>208.9356999074502</v>
      </c>
      <c r="G3316" t="n">
        <v>5</v>
      </c>
      <c r="H3316" t="n">
        <v>6</v>
      </c>
      <c r="I3316" t="n">
        <v>210.3801443518947</v>
      </c>
      <c r="J3316" t="n">
        <v>213.9850332034351</v>
      </c>
      <c r="K3316" t="n">
        <v>217.0985932835322</v>
      </c>
      <c r="L3316" t="n">
        <v>210.2356999074502</v>
      </c>
      <c r="M3316" t="n">
        <v>212.3528792602247</v>
      </c>
      <c r="N3316" t="n">
        <v>215.1593557989744</v>
      </c>
      <c r="O3316" t="n">
        <v>215.1593557989744</v>
      </c>
      <c r="P3316" t="n">
        <v>6.223655891524146</v>
      </c>
      <c r="Q3316" t="n">
        <v>0.9946827347857831</v>
      </c>
      <c r="R3316" t="n">
        <v>0.9958443313675207</v>
      </c>
      <c r="S3316" t="n">
        <v>0.9999779032077387</v>
      </c>
      <c r="T3316" t="b">
        <v>1</v>
      </c>
    </row>
    <row r="3317">
      <c r="A3317" t="n">
        <v>17</v>
      </c>
      <c r="B3317" t="n">
        <v>116</v>
      </c>
      <c r="C3317" t="n">
        <v>58</v>
      </c>
      <c r="D3317" t="n">
        <v>61.59257328408566</v>
      </c>
      <c r="E3317" t="n">
        <v>0.9</v>
      </c>
      <c r="F3317" t="n">
        <v>209.033648352874</v>
      </c>
      <c r="G3317" t="n">
        <v>2</v>
      </c>
      <c r="H3317" t="n">
        <v>4</v>
      </c>
      <c r="I3317" t="n">
        <v>211.4503150195407</v>
      </c>
      <c r="J3317" t="n">
        <v>219.9706230242376</v>
      </c>
      <c r="K3317" t="n">
        <v>225.8759512393945</v>
      </c>
      <c r="L3317" t="n">
        <v>210.846148352874</v>
      </c>
      <c r="M3317" t="n">
        <v>216.5101604661326</v>
      </c>
      <c r="N3317" t="n">
        <v>222.0690569719165</v>
      </c>
      <c r="O3317" t="n">
        <v>222.0690569719165</v>
      </c>
      <c r="P3317" t="n">
        <v>13.03540861904244</v>
      </c>
      <c r="Q3317" t="n">
        <v>0.9837840520705534</v>
      </c>
      <c r="R3317" t="n">
        <v>0.9836915338406556</v>
      </c>
      <c r="S3317" t="n">
        <v>0.999735542761951</v>
      </c>
      <c r="T3317" t="b">
        <v>1</v>
      </c>
    </row>
    <row r="3318">
      <c r="A3318" t="n">
        <v>17</v>
      </c>
      <c r="B3318" t="n">
        <v>117</v>
      </c>
      <c r="C3318" t="n">
        <v>58</v>
      </c>
      <c r="D3318" t="n">
        <v>25.38818198523678</v>
      </c>
      <c r="E3318" t="n">
        <v>0.99</v>
      </c>
      <c r="F3318" t="n">
        <v>217.9968310388056</v>
      </c>
      <c r="G3318" t="n">
        <v>4</v>
      </c>
      <c r="H3318" t="n">
        <v>7</v>
      </c>
      <c r="I3318" t="n">
        <v>219.8093310388056</v>
      </c>
      <c r="J3318" t="n">
        <v>228.1644083307917</v>
      </c>
      <c r="K3318" t="n">
        <v>230.4557604955243</v>
      </c>
      <c r="L3318" t="n">
        <v>219.2857199276945</v>
      </c>
      <c r="M3318" t="n">
        <v>220.3212922560974</v>
      </c>
      <c r="N3318" t="n">
        <v>222.8006069030932</v>
      </c>
      <c r="O3318" t="n">
        <v>222.8006069030932</v>
      </c>
      <c r="P3318" t="n">
        <v>4.803775864287616</v>
      </c>
      <c r="Q3318" t="n">
        <v>0.9932452219288394</v>
      </c>
      <c r="R3318" t="n">
        <v>0.9937184513076167</v>
      </c>
      <c r="S3318" t="n">
        <v>0.9999575695326398</v>
      </c>
      <c r="T3318" t="b">
        <v>1</v>
      </c>
    </row>
    <row r="3319">
      <c r="A3319" t="n">
        <v>17</v>
      </c>
      <c r="B3319" t="n">
        <v>118</v>
      </c>
      <c r="C3319" t="n">
        <v>83</v>
      </c>
      <c r="D3319" t="n">
        <v>45.79677033582375</v>
      </c>
      <c r="E3319" t="n">
        <v>0.999</v>
      </c>
      <c r="F3319" t="n">
        <v>220.37568314942</v>
      </c>
      <c r="G3319" t="n">
        <v>1</v>
      </c>
      <c r="H3319" t="n">
        <v>4</v>
      </c>
      <c r="I3319" t="n">
        <v>224.52568314942</v>
      </c>
      <c r="J3319" t="n">
        <v>224.52568314942</v>
      </c>
      <c r="K3319" t="n">
        <v>228.9039594721565</v>
      </c>
      <c r="L3319" t="n">
        <v>222.96943314942</v>
      </c>
      <c r="M3319" t="n">
        <v>230.4557604955243</v>
      </c>
      <c r="N3319" t="n">
        <v>234.589043016808</v>
      </c>
      <c r="O3319" t="n">
        <v>228.9039594721565</v>
      </c>
      <c r="P3319" t="n">
        <v>8.528276322736502</v>
      </c>
      <c r="Q3319" t="n">
        <v>0.9873079115485387</v>
      </c>
      <c r="R3319" t="n">
        <v>0.9878484097193304</v>
      </c>
      <c r="S3319" t="n">
        <v>0.9998457709413319</v>
      </c>
      <c r="T3319" t="b">
        <v>1</v>
      </c>
    </row>
    <row r="3320">
      <c r="A3320" t="n">
        <v>17</v>
      </c>
      <c r="B3320" t="n">
        <v>119</v>
      </c>
      <c r="C3320" t="n">
        <v>24</v>
      </c>
      <c r="D3320" t="n">
        <v>37.48719016337304</v>
      </c>
      <c r="E3320" t="n">
        <v>0.9999</v>
      </c>
      <c r="F3320" t="n">
        <v>221.4311493536099</v>
      </c>
      <c r="G3320" t="n">
        <v>2</v>
      </c>
      <c r="H3320" t="n">
        <v>8</v>
      </c>
      <c r="I3320" t="n">
        <v>222.4311493536099</v>
      </c>
      <c r="J3320" t="n">
        <v>231.9860165277467</v>
      </c>
      <c r="K3320" t="n">
        <v>235.5801862461909</v>
      </c>
      <c r="L3320" t="n">
        <v>221.9111493536099</v>
      </c>
      <c r="M3320" t="n">
        <v>221.9111493536099</v>
      </c>
      <c r="N3320" t="n">
        <v>225.2822995481578</v>
      </c>
      <c r="O3320" t="n">
        <v>225.2822995481578</v>
      </c>
      <c r="P3320" t="n">
        <v>3.851150194547927</v>
      </c>
      <c r="Q3320" t="n">
        <v>0.9900989047722705</v>
      </c>
      <c r="R3320" t="n">
        <v>0.9818377390221045</v>
      </c>
      <c r="S3320" t="n">
        <v>0.9998201737245069</v>
      </c>
      <c r="T3320" t="b">
        <v>0</v>
      </c>
    </row>
    <row r="3321">
      <c r="A3321" t="n">
        <v>17</v>
      </c>
      <c r="B3321" t="n">
        <v>120</v>
      </c>
      <c r="C3321" t="n">
        <v>61</v>
      </c>
      <c r="D3321" t="n">
        <v>32.63044854100505</v>
      </c>
      <c r="E3321" t="n">
        <v>0.9999</v>
      </c>
      <c r="F3321" t="n">
        <v>224.2646237104737</v>
      </c>
      <c r="G3321" t="n">
        <v>3</v>
      </c>
      <c r="H3321" t="n">
        <v>8</v>
      </c>
      <c r="I3321" t="n">
        <v>226.4431951390451</v>
      </c>
      <c r="J3321" t="n">
        <v>226.4431951390451</v>
      </c>
      <c r="K3321" t="n">
        <v>229.1003977889641</v>
      </c>
      <c r="L3321" t="n">
        <v>225.4846237104737</v>
      </c>
      <c r="M3321" t="n">
        <v>231.4232236345241</v>
      </c>
      <c r="N3321" t="n">
        <v>234.3576164889311</v>
      </c>
      <c r="O3321" t="n">
        <v>229.1003977889641</v>
      </c>
      <c r="P3321" t="n">
        <v>4.835774078490402</v>
      </c>
      <c r="Q3321" t="n">
        <v>0.9986561393008763</v>
      </c>
      <c r="R3321" t="n">
        <v>0.9841720653156394</v>
      </c>
      <c r="S3321" t="n">
        <v>0.9999787294606294</v>
      </c>
      <c r="T3321" t="b">
        <v>1</v>
      </c>
    </row>
    <row r="3322">
      <c r="A3322" t="n">
        <v>17</v>
      </c>
      <c r="B3322" t="n">
        <v>121</v>
      </c>
      <c r="C3322" t="n">
        <v>20</v>
      </c>
      <c r="D3322" t="n">
        <v>68.28707584039341</v>
      </c>
      <c r="E3322" t="n">
        <v>0.99</v>
      </c>
      <c r="F3322" t="n">
        <v>224.6117525066184</v>
      </c>
      <c r="G3322" t="n">
        <v>4</v>
      </c>
      <c r="H3322" t="n">
        <v>8</v>
      </c>
      <c r="I3322" t="n">
        <v>225.2367525066184</v>
      </c>
      <c r="J3322" t="n">
        <v>234.589043016808</v>
      </c>
      <c r="K3322" t="n">
        <v>240.7521365042082</v>
      </c>
      <c r="L3322" t="n">
        <v>225.0117525066184</v>
      </c>
      <c r="M3322" t="n">
        <v>225.2822995481578</v>
      </c>
      <c r="N3322" t="n">
        <v>231.4232236345241</v>
      </c>
      <c r="O3322" t="n">
        <v>231.4232236345241</v>
      </c>
      <c r="P3322" t="n">
        <v>6.811471127905719</v>
      </c>
      <c r="Q3322" t="n">
        <v>0.9819350683154823</v>
      </c>
      <c r="R3322" t="n">
        <v>0.9671625438449847</v>
      </c>
      <c r="S3322" t="n">
        <v>0.9994067935978663</v>
      </c>
      <c r="T3322" t="b">
        <v>1</v>
      </c>
    </row>
    <row r="3323">
      <c r="A3323" t="n">
        <v>17</v>
      </c>
      <c r="B3323" t="n">
        <v>122</v>
      </c>
      <c r="C3323" t="n">
        <v>17</v>
      </c>
      <c r="D3323" t="n">
        <v>33.24305624591818</v>
      </c>
      <c r="E3323" t="n">
        <v>0.99</v>
      </c>
      <c r="F3323" t="n">
        <v>229.1351299835489</v>
      </c>
      <c r="G3323" t="n">
        <v>1</v>
      </c>
      <c r="H3323" t="n">
        <v>8</v>
      </c>
      <c r="I3323" t="n">
        <v>229.9851299835489</v>
      </c>
      <c r="J3323" t="n">
        <v>229.9851299835489</v>
      </c>
      <c r="K3323" t="n">
        <v>233.1632424353575</v>
      </c>
      <c r="L3323" t="n">
        <v>229.4751299835489</v>
      </c>
      <c r="M3323" t="n">
        <v>234.3576164889311</v>
      </c>
      <c r="N3323" t="n">
        <v>237.3470999642834</v>
      </c>
      <c r="O3323" t="n">
        <v>233.1632424353575</v>
      </c>
      <c r="P3323" t="n">
        <v>4.028112451808624</v>
      </c>
      <c r="Q3323" t="n">
        <v>0.9907709265107557</v>
      </c>
      <c r="R3323" t="n">
        <v>0.9838773182227697</v>
      </c>
      <c r="S3323" t="n">
        <v>0.9998512025850342</v>
      </c>
      <c r="T3323" t="b">
        <v>1</v>
      </c>
    </row>
    <row r="3324">
      <c r="A3324" t="n">
        <v>17</v>
      </c>
      <c r="B3324" t="n">
        <v>123</v>
      </c>
      <c r="C3324" t="n">
        <v>16</v>
      </c>
      <c r="D3324" t="n">
        <v>44.03556352239427</v>
      </c>
      <c r="E3324" t="n">
        <v>0.9</v>
      </c>
      <c r="F3324" t="n">
        <v>229.4262203049023</v>
      </c>
      <c r="G3324" t="n">
        <v>1</v>
      </c>
      <c r="H3324" t="n">
        <v>6</v>
      </c>
      <c r="I3324" t="n">
        <v>230.2262203049023</v>
      </c>
      <c r="J3324" t="n">
        <v>233.1632424353575</v>
      </c>
      <c r="K3324" t="n">
        <v>237.3731433457202</v>
      </c>
      <c r="L3324" t="n">
        <v>229.8262203049023</v>
      </c>
      <c r="M3324" t="n">
        <v>229.8262203049023</v>
      </c>
      <c r="N3324" t="n">
        <v>233.6028552553649</v>
      </c>
      <c r="O3324" t="n">
        <v>233.6028552553649</v>
      </c>
      <c r="P3324" t="n">
        <v>4.176634950462642</v>
      </c>
      <c r="Q3324" t="n">
        <v>0.9877930197570917</v>
      </c>
      <c r="R3324" t="n">
        <v>0.9944117971464838</v>
      </c>
      <c r="S3324" t="n">
        <v>0.9999317849181738</v>
      </c>
      <c r="T3324" t="b">
        <v>1</v>
      </c>
    </row>
    <row r="3325">
      <c r="A3325" t="n">
        <v>17</v>
      </c>
      <c r="B3325" t="n">
        <v>124</v>
      </c>
      <c r="C3325" t="n">
        <v>71</v>
      </c>
      <c r="D3325" t="n">
        <v>42.74363943603997</v>
      </c>
      <c r="E3325" t="n">
        <v>0.9</v>
      </c>
      <c r="F3325" t="n">
        <v>232.2823099746485</v>
      </c>
      <c r="G3325" t="n">
        <v>1</v>
      </c>
      <c r="H3325" t="n">
        <v>7</v>
      </c>
      <c r="I3325" t="n">
        <v>235.8323099746485</v>
      </c>
      <c r="J3325" t="n">
        <v>242.9994295001126</v>
      </c>
      <c r="K3325" t="n">
        <v>247.0858195035581</v>
      </c>
      <c r="L3325" t="n">
        <v>233.8600877524262</v>
      </c>
      <c r="M3325" t="n">
        <v>233.8600877524262</v>
      </c>
      <c r="N3325" t="n">
        <v>238.034271291102</v>
      </c>
      <c r="O3325" t="n">
        <v>238.034271291102</v>
      </c>
      <c r="P3325" t="n">
        <v>5.75196131645356</v>
      </c>
      <c r="Q3325" t="n">
        <v>0.9881490199007594</v>
      </c>
      <c r="R3325" t="n">
        <v>0.9894470822581092</v>
      </c>
      <c r="S3325" t="n">
        <v>0.999874937581852</v>
      </c>
      <c r="T3325" t="b">
        <v>1</v>
      </c>
    </row>
    <row r="3326">
      <c r="A3326" t="n">
        <v>17</v>
      </c>
      <c r="B3326" t="n">
        <v>125</v>
      </c>
      <c r="C3326" t="n">
        <v>32</v>
      </c>
      <c r="D3326" t="n">
        <v>58.85095317494391</v>
      </c>
      <c r="E3326" t="n">
        <v>0.999</v>
      </c>
      <c r="F3326" t="n">
        <v>232.5485931137949</v>
      </c>
      <c r="G3326" t="n">
        <v>1</v>
      </c>
      <c r="H3326" t="n">
        <v>2</v>
      </c>
      <c r="I3326" t="n">
        <v>234.1485931137949</v>
      </c>
      <c r="J3326" t="n">
        <v>237.3731433457202</v>
      </c>
      <c r="K3326" t="n">
        <v>242.9994295001126</v>
      </c>
      <c r="L3326" t="n">
        <v>233.8819264471283</v>
      </c>
      <c r="M3326" t="n">
        <v>235.5801862461909</v>
      </c>
      <c r="N3326" t="n">
        <v>241.2226553904808</v>
      </c>
      <c r="O3326" t="n">
        <v>241.2226553904808</v>
      </c>
      <c r="P3326" t="n">
        <v>8.674062276685873</v>
      </c>
      <c r="Q3326" t="n">
        <v>0.9837196764007884</v>
      </c>
      <c r="R3326" t="n">
        <v>0.9845002356415404</v>
      </c>
      <c r="S3326" t="n">
        <v>0.9997476588205327</v>
      </c>
      <c r="T3326" t="b">
        <v>1</v>
      </c>
    </row>
    <row r="3327">
      <c r="A3327" t="n">
        <v>17</v>
      </c>
      <c r="B3327" t="n">
        <v>126</v>
      </c>
      <c r="C3327" t="n">
        <v>57</v>
      </c>
      <c r="D3327" t="n">
        <v>16.17394847958799</v>
      </c>
      <c r="E3327" t="n">
        <v>0.9999</v>
      </c>
      <c r="F3327" t="n">
        <v>237.2911990294879</v>
      </c>
      <c r="G3327" t="n">
        <v>3</v>
      </c>
      <c r="H3327" t="n">
        <v>6</v>
      </c>
      <c r="I3327" t="n">
        <v>239.3269133152021</v>
      </c>
      <c r="J3327" t="n">
        <v>239.3269133152021</v>
      </c>
      <c r="K3327" t="n">
        <v>240.6440100969276</v>
      </c>
      <c r="L3327" t="n">
        <v>238.7161990294879</v>
      </c>
      <c r="M3327" t="n">
        <v>238.7161990294879</v>
      </c>
      <c r="N3327" t="n">
        <v>240.1033301169311</v>
      </c>
      <c r="O3327" t="n">
        <v>240.1033301169311</v>
      </c>
      <c r="P3327" t="n">
        <v>2.812131087443248</v>
      </c>
      <c r="Q3327" t="n">
        <v>0.999333662108064</v>
      </c>
      <c r="R3327" t="n">
        <v>0.997943853342961</v>
      </c>
      <c r="S3327" t="n">
        <v>0.9999986299115711</v>
      </c>
      <c r="T3327" t="b">
        <v>1</v>
      </c>
    </row>
    <row r="3328">
      <c r="A3328" t="n">
        <v>17</v>
      </c>
      <c r="B3328" t="n">
        <v>127</v>
      </c>
      <c r="C3328" t="n">
        <v>34</v>
      </c>
      <c r="D3328" t="n">
        <v>33.87766682607845</v>
      </c>
      <c r="E3328" t="n">
        <v>0.999</v>
      </c>
      <c r="F3328" t="n">
        <v>238.7723419353852</v>
      </c>
      <c r="G3328" t="n">
        <v>1</v>
      </c>
      <c r="H3328" t="n">
        <v>4</v>
      </c>
      <c r="I3328" t="n">
        <v>240.4723419353852</v>
      </c>
      <c r="J3328" t="n">
        <v>247.0858195035581</v>
      </c>
      <c r="K3328" t="n">
        <v>250.3246021829155</v>
      </c>
      <c r="L3328" t="n">
        <v>239.8348419353852</v>
      </c>
      <c r="M3328" t="n">
        <v>240.7521365042082</v>
      </c>
      <c r="N3328" t="n">
        <v>243.8096876617965</v>
      </c>
      <c r="O3328" t="n">
        <v>243.8096876617965</v>
      </c>
      <c r="P3328" t="n">
        <v>5.037345726411218</v>
      </c>
      <c r="Q3328" t="n">
        <v>0.9905955743568887</v>
      </c>
      <c r="R3328" t="n">
        <v>0.9909967048732086</v>
      </c>
      <c r="S3328" t="n">
        <v>0.9999153291804371</v>
      </c>
      <c r="T3328" t="b">
        <v>1</v>
      </c>
    </row>
    <row r="3329">
      <c r="A3329" t="n">
        <v>17</v>
      </c>
      <c r="B3329" t="n">
        <v>128</v>
      </c>
      <c r="C3329" t="n">
        <v>67</v>
      </c>
      <c r="D3329" t="n">
        <v>47.00209216877489</v>
      </c>
      <c r="E3329" t="n">
        <v>0.999</v>
      </c>
      <c r="F3329" t="n">
        <v>243.0485981570096</v>
      </c>
      <c r="G3329" t="n">
        <v>4</v>
      </c>
      <c r="H3329" t="n">
        <v>7</v>
      </c>
      <c r="I3329" t="n">
        <v>245.1423481570096</v>
      </c>
      <c r="J3329" t="n">
        <v>245.1423481570096</v>
      </c>
      <c r="K3329" t="n">
        <v>249.384414237224</v>
      </c>
      <c r="L3329" t="n">
        <v>244.5374870458985</v>
      </c>
      <c r="M3329" t="n">
        <v>244.5374870458985</v>
      </c>
      <c r="N3329" t="n">
        <v>249.1275351092555</v>
      </c>
      <c r="O3329" t="n">
        <v>249.1275351092555</v>
      </c>
      <c r="P3329" t="n">
        <v>6.078936952245812</v>
      </c>
      <c r="Q3329" t="n">
        <v>0.9875305951033604</v>
      </c>
      <c r="R3329" t="n">
        <v>0.9884018383571802</v>
      </c>
      <c r="S3329" t="n">
        <v>0.999855377826419</v>
      </c>
      <c r="T3329" t="b">
        <v>1</v>
      </c>
    </row>
    <row r="3330">
      <c r="A3330" t="n">
        <v>17</v>
      </c>
      <c r="B3330" t="n">
        <v>129</v>
      </c>
      <c r="C3330" t="n">
        <v>39</v>
      </c>
      <c r="D3330" t="n">
        <v>21.82843164035993</v>
      </c>
      <c r="E3330" t="n">
        <v>0.9999</v>
      </c>
      <c r="F3330" t="n">
        <v>250.6884411581911</v>
      </c>
      <c r="G3330" t="n">
        <v>4</v>
      </c>
      <c r="H3330" t="n">
        <v>5</v>
      </c>
      <c r="I3330" t="n">
        <v>251.9071911581911</v>
      </c>
      <c r="J3330" t="n">
        <v>251.9071911581911</v>
      </c>
      <c r="K3330" t="n">
        <v>253.8772662159853</v>
      </c>
      <c r="L3330" t="n">
        <v>251.7717744915244</v>
      </c>
      <c r="M3330" t="n">
        <v>251.7717744915244</v>
      </c>
      <c r="N3330" t="n">
        <v>253.8486947237185</v>
      </c>
      <c r="O3330" t="n">
        <v>253.8486947237185</v>
      </c>
      <c r="P3330" t="n">
        <v>3.160253565527427</v>
      </c>
      <c r="Q3330" t="n">
        <v>0.9941895715482049</v>
      </c>
      <c r="R3330" t="n">
        <v>0.9964499370354873</v>
      </c>
      <c r="S3330" t="n">
        <v>0.9999793726131453</v>
      </c>
      <c r="T3330" t="b">
        <v>1</v>
      </c>
    </row>
    <row r="3331">
      <c r="A3331" t="n">
        <v>17</v>
      </c>
      <c r="B3331" t="n">
        <v>130</v>
      </c>
      <c r="C3331" t="n">
        <v>72</v>
      </c>
      <c r="D3331" t="n">
        <v>60.99389115413728</v>
      </c>
      <c r="E3331" t="n">
        <v>0.9</v>
      </c>
      <c r="F3331" t="n">
        <v>251.5803900097358</v>
      </c>
      <c r="G3331" t="n">
        <v>3</v>
      </c>
      <c r="H3331" t="n">
        <v>4</v>
      </c>
      <c r="I3331" t="n">
        <v>254.1518185811644</v>
      </c>
      <c r="J3331" t="n">
        <v>254.1518185811644</v>
      </c>
      <c r="K3331" t="n">
        <v>259.118747828244</v>
      </c>
      <c r="L3331" t="n">
        <v>253.8303900097358</v>
      </c>
      <c r="M3331" t="n">
        <v>258.9717369602081</v>
      </c>
      <c r="N3331" t="n">
        <v>264.4766007827836</v>
      </c>
      <c r="O3331" t="n">
        <v>259.118747828244</v>
      </c>
      <c r="P3331" t="n">
        <v>7.53835781850816</v>
      </c>
      <c r="Q3331" t="n">
        <v>0.9974894793068418</v>
      </c>
      <c r="R3331" t="n">
        <v>0.9838487656251564</v>
      </c>
      <c r="S3331" t="n">
        <v>0.9999594519918819</v>
      </c>
      <c r="T3331" t="b">
        <v>1</v>
      </c>
    </row>
    <row r="3332">
      <c r="A3332" t="n">
        <v>17</v>
      </c>
      <c r="B3332" t="n">
        <v>131</v>
      </c>
      <c r="C3332" t="n">
        <v>46</v>
      </c>
      <c r="D3332" t="n">
        <v>56.44673584598896</v>
      </c>
      <c r="E3332" t="n">
        <v>0.999</v>
      </c>
      <c r="F3332" t="n">
        <v>251.8495125952604</v>
      </c>
      <c r="G3332" t="n">
        <v>2</v>
      </c>
      <c r="H3332" t="n">
        <v>4</v>
      </c>
      <c r="I3332" t="n">
        <v>253.7661792619271</v>
      </c>
      <c r="J3332" t="n">
        <v>253.7661792619271</v>
      </c>
      <c r="K3332" t="n">
        <v>259.1781385951954</v>
      </c>
      <c r="L3332" t="n">
        <v>253.2870125952604</v>
      </c>
      <c r="M3332" t="n">
        <v>253.8772662159853</v>
      </c>
      <c r="N3332" t="n">
        <v>258.9717369602081</v>
      </c>
      <c r="O3332" t="n">
        <v>258.9717369602081</v>
      </c>
      <c r="P3332" t="n">
        <v>7.12222436494767</v>
      </c>
      <c r="Q3332" t="n">
        <v>0.9851287097596163</v>
      </c>
      <c r="R3332" t="n">
        <v>0.9850438048696991</v>
      </c>
      <c r="S3332" t="n">
        <v>0.9997775820813255</v>
      </c>
      <c r="T3332" t="b">
        <v>1</v>
      </c>
    </row>
    <row r="3333">
      <c r="A3333" t="n">
        <v>17</v>
      </c>
      <c r="B3333" t="n">
        <v>132</v>
      </c>
      <c r="C3333" t="n">
        <v>35</v>
      </c>
      <c r="D3333" t="n">
        <v>69.7668412155984</v>
      </c>
      <c r="E3333" t="n">
        <v>0.99</v>
      </c>
      <c r="F3333" t="n">
        <v>254.145520727239</v>
      </c>
      <c r="G3333" t="n">
        <v>2</v>
      </c>
      <c r="H3333" t="n">
        <v>6</v>
      </c>
      <c r="I3333" t="n">
        <v>255.6038540605723</v>
      </c>
      <c r="J3333" t="n">
        <v>259.1781385951954</v>
      </c>
      <c r="K3333" t="n">
        <v>265.8671933617916</v>
      </c>
      <c r="L3333" t="n">
        <v>255.020520727239</v>
      </c>
      <c r="M3333" t="n">
        <v>255.020520727239</v>
      </c>
      <c r="N3333" t="n">
        <v>261.0039547937569</v>
      </c>
      <c r="O3333" t="n">
        <v>261.0039547937569</v>
      </c>
      <c r="P3333" t="n">
        <v>6.858434066517901</v>
      </c>
      <c r="Q3333" t="n">
        <v>0.981651808346132</v>
      </c>
      <c r="R3333" t="n">
        <v>0.9911609117083598</v>
      </c>
      <c r="S3333" t="n">
        <v>0.9998378187139795</v>
      </c>
      <c r="T3333" t="b">
        <v>1</v>
      </c>
    </row>
    <row r="3334">
      <c r="A3334" t="n">
        <v>17</v>
      </c>
      <c r="B3334" t="n">
        <v>133</v>
      </c>
      <c r="C3334" t="n">
        <v>60</v>
      </c>
      <c r="D3334" t="n">
        <v>61.90100495581607</v>
      </c>
      <c r="E3334" t="n">
        <v>0.99</v>
      </c>
      <c r="F3334" t="n">
        <v>260.5332952343349</v>
      </c>
      <c r="G3334" t="n">
        <v>2</v>
      </c>
      <c r="H3334" t="n">
        <v>4</v>
      </c>
      <c r="I3334" t="n">
        <v>263.0332952343349</v>
      </c>
      <c r="J3334" t="n">
        <v>265.8671933617916</v>
      </c>
      <c r="K3334" t="n">
        <v>271.8020931658008</v>
      </c>
      <c r="L3334" t="n">
        <v>262.4082952343349</v>
      </c>
      <c r="M3334" t="n">
        <v>264.4766007827836</v>
      </c>
      <c r="N3334" t="n">
        <v>270.063334082045</v>
      </c>
      <c r="O3334" t="n">
        <v>270.063334082045</v>
      </c>
      <c r="P3334" t="n">
        <v>9.530038847710102</v>
      </c>
      <c r="Q3334" t="n">
        <v>0.9837035141828741</v>
      </c>
      <c r="R3334" t="n">
        <v>0.9836105402914977</v>
      </c>
      <c r="S3334" t="n">
        <v>0.9997329094023101</v>
      </c>
      <c r="T3334" t="b">
        <v>1</v>
      </c>
    </row>
    <row r="3335">
      <c r="A3335" t="n">
        <v>17</v>
      </c>
      <c r="B3335" t="n">
        <v>134</v>
      </c>
      <c r="C3335" t="n">
        <v>51</v>
      </c>
      <c r="D3335" t="n">
        <v>67.47581972462075</v>
      </c>
      <c r="E3335" t="n">
        <v>0.9</v>
      </c>
      <c r="F3335" t="n">
        <v>262.4402218174147</v>
      </c>
      <c r="G3335" t="n">
        <v>6</v>
      </c>
      <c r="H3335" t="n">
        <v>8</v>
      </c>
      <c r="I3335" t="n">
        <v>263.7152218174147</v>
      </c>
      <c r="J3335" t="n">
        <v>263.7152218174147</v>
      </c>
      <c r="K3335" t="n">
        <v>269.5021703358213</v>
      </c>
      <c r="L3335" t="n">
        <v>263.4602218174147</v>
      </c>
      <c r="M3335" t="n">
        <v>263.4602218174147</v>
      </c>
      <c r="N3335" t="n">
        <v>269.5281912171108</v>
      </c>
      <c r="O3335" t="n">
        <v>269.5021703358213</v>
      </c>
      <c r="P3335" t="n">
        <v>7.061948518406552</v>
      </c>
      <c r="Q3335" t="n">
        <v>0.9914499274798755</v>
      </c>
      <c r="R3335" t="n">
        <v>0.9675462552182362</v>
      </c>
      <c r="S3335" t="n">
        <v>0.9997225181285663</v>
      </c>
      <c r="T3335" t="b">
        <v>1</v>
      </c>
    </row>
    <row r="3336">
      <c r="A3336" t="n">
        <v>17</v>
      </c>
      <c r="B3336" t="n">
        <v>135</v>
      </c>
      <c r="C3336" t="n">
        <v>77</v>
      </c>
      <c r="D3336" t="n">
        <v>56.0214981912111</v>
      </c>
      <c r="E3336" t="n">
        <v>0.999</v>
      </c>
      <c r="F3336" t="n">
        <v>263.3375996550204</v>
      </c>
      <c r="G3336" t="n">
        <v>3</v>
      </c>
      <c r="H3336" t="n">
        <v>4</v>
      </c>
      <c r="I3336" t="n">
        <v>266.0875996550204</v>
      </c>
      <c r="J3336" t="n">
        <v>266.0875996550204</v>
      </c>
      <c r="K3336" t="n">
        <v>270.6496109083764</v>
      </c>
      <c r="L3336" t="n">
        <v>265.7438496550204</v>
      </c>
      <c r="M3336" t="n">
        <v>270.063334082045</v>
      </c>
      <c r="N3336" t="n">
        <v>275.1194259765587</v>
      </c>
      <c r="O3336" t="n">
        <v>270.6496109083764</v>
      </c>
      <c r="P3336" t="n">
        <v>7.312011253355934</v>
      </c>
      <c r="Q3336" t="n">
        <v>0.9976939078128464</v>
      </c>
      <c r="R3336" t="n">
        <v>0.9851556358979725</v>
      </c>
      <c r="S3336" t="n">
        <v>0.9999657675279211</v>
      </c>
      <c r="T3336" t="b">
        <v>1</v>
      </c>
    </row>
    <row r="3337">
      <c r="A3337" t="n">
        <v>17</v>
      </c>
      <c r="B3337" t="n">
        <v>136</v>
      </c>
      <c r="C3337" t="n">
        <v>81</v>
      </c>
      <c r="D3337" t="n">
        <v>50.95247214583335</v>
      </c>
      <c r="E3337" t="n">
        <v>0.999</v>
      </c>
      <c r="F3337" t="n">
        <v>264.260051168792</v>
      </c>
      <c r="G3337" t="n">
        <v>6</v>
      </c>
      <c r="H3337" t="n">
        <v>8</v>
      </c>
      <c r="I3337" t="n">
        <v>266.285051168792</v>
      </c>
      <c r="J3337" t="n">
        <v>269.5021703358213</v>
      </c>
      <c r="K3337" t="n">
        <v>273.8720221493576</v>
      </c>
      <c r="L3337" t="n">
        <v>265.880051168792</v>
      </c>
      <c r="M3337" t="n">
        <v>269.5281912171108</v>
      </c>
      <c r="N3337" t="n">
        <v>274.1102480647577</v>
      </c>
      <c r="O3337" t="n">
        <v>273.8720221493576</v>
      </c>
      <c r="P3337" t="n">
        <v>9.611970980565559</v>
      </c>
      <c r="Q3337" t="n">
        <v>0.9935368696152229</v>
      </c>
      <c r="R3337" t="n">
        <v>0.9753947500643076</v>
      </c>
      <c r="S3337" t="n">
        <v>0.9998409730615156</v>
      </c>
      <c r="T3337" t="b">
        <v>1</v>
      </c>
    </row>
    <row r="3338">
      <c r="A3338" t="n">
        <v>17</v>
      </c>
      <c r="B3338" t="n">
        <v>137</v>
      </c>
      <c r="C3338" t="n">
        <v>16</v>
      </c>
      <c r="D3338" t="n">
        <v>53.57551639207747</v>
      </c>
      <c r="E3338" t="n">
        <v>0.999</v>
      </c>
      <c r="F3338" t="n">
        <v>268.8555352027458</v>
      </c>
      <c r="G3338" t="n">
        <v>3</v>
      </c>
      <c r="H3338" t="n">
        <v>7</v>
      </c>
      <c r="I3338" t="n">
        <v>269.4269637741744</v>
      </c>
      <c r="J3338" t="n">
        <v>270.6496109083764</v>
      </c>
      <c r="K3338" t="n">
        <v>275.0124379761351</v>
      </c>
      <c r="L3338" t="n">
        <v>269.2110907583014</v>
      </c>
      <c r="M3338" t="n">
        <v>269.2110907583014</v>
      </c>
      <c r="N3338" t="n">
        <v>274.4430747809652</v>
      </c>
      <c r="O3338" t="n">
        <v>274.4430747809652</v>
      </c>
      <c r="P3338" t="n">
        <v>5.587539578219378</v>
      </c>
      <c r="Q3338" t="n">
        <v>0.9977944841047018</v>
      </c>
      <c r="R3338" t="n">
        <v>0.9867905483850105</v>
      </c>
      <c r="S3338" t="n">
        <v>0.9999708663444949</v>
      </c>
      <c r="T3338" t="b">
        <v>1</v>
      </c>
    </row>
    <row r="3339">
      <c r="A3339" t="n">
        <v>17</v>
      </c>
      <c r="B3339" t="n">
        <v>138</v>
      </c>
      <c r="C3339" t="n">
        <v>29</v>
      </c>
      <c r="D3339" t="n">
        <v>50.14878729140165</v>
      </c>
      <c r="E3339" t="n">
        <v>0.9</v>
      </c>
      <c r="F3339" t="n">
        <v>269.2562527794657</v>
      </c>
      <c r="G3339" t="n">
        <v>2</v>
      </c>
      <c r="H3339" t="n">
        <v>4</v>
      </c>
      <c r="I3339" t="n">
        <v>270.4645861127991</v>
      </c>
      <c r="J3339" t="n">
        <v>271.8020931658008</v>
      </c>
      <c r="K3339" t="n">
        <v>276.6102223404318</v>
      </c>
      <c r="L3339" t="n">
        <v>270.1625027794657</v>
      </c>
      <c r="M3339" t="n">
        <v>275.1194259765587</v>
      </c>
      <c r="N3339" t="n">
        <v>279.6454898115227</v>
      </c>
      <c r="O3339" t="n">
        <v>276.6102223404318</v>
      </c>
      <c r="P3339" t="n">
        <v>7.353969560966107</v>
      </c>
      <c r="Q3339" t="n">
        <v>0.9867769268266402</v>
      </c>
      <c r="R3339" t="n">
        <v>0.9867013684873607</v>
      </c>
      <c r="S3339" t="n">
        <v>0.9998241512224029</v>
      </c>
      <c r="T3339" t="b">
        <v>1</v>
      </c>
    </row>
    <row r="3340">
      <c r="A3340" t="n">
        <v>17</v>
      </c>
      <c r="B3340" t="n">
        <v>139</v>
      </c>
      <c r="C3340" t="n">
        <v>96</v>
      </c>
      <c r="D3340" t="n">
        <v>39.11919311989337</v>
      </c>
      <c r="E3340" t="n">
        <v>0.999</v>
      </c>
      <c r="F3340" t="n">
        <v>269.3184062794751</v>
      </c>
      <c r="G3340" t="n">
        <v>2</v>
      </c>
      <c r="H3340" t="n">
        <v>6</v>
      </c>
      <c r="I3340" t="n">
        <v>273.3184062794751</v>
      </c>
      <c r="J3340" t="n">
        <v>282.1398426595292</v>
      </c>
      <c r="K3340" t="n">
        <v>285.8904843776397</v>
      </c>
      <c r="L3340" t="n">
        <v>271.7184062794751</v>
      </c>
      <c r="M3340" t="n">
        <v>273.8720221493576</v>
      </c>
      <c r="N3340" t="n">
        <v>277.2270129829677</v>
      </c>
      <c r="O3340" t="n">
        <v>277.2270129829677</v>
      </c>
      <c r="P3340" t="n">
        <v>7.90860670349258</v>
      </c>
      <c r="Q3340" t="n">
        <v>0.9896700949498862</v>
      </c>
      <c r="R3340" t="n">
        <v>0.9950341427561655</v>
      </c>
      <c r="S3340" t="n">
        <v>0.9999487031661788</v>
      </c>
      <c r="T3340" t="b">
        <v>1</v>
      </c>
    </row>
    <row r="3341">
      <c r="A3341" t="n">
        <v>17</v>
      </c>
      <c r="B3341" t="n">
        <v>140</v>
      </c>
      <c r="C3341" t="n">
        <v>25</v>
      </c>
      <c r="D3341" t="n">
        <v>57.67393992818478</v>
      </c>
      <c r="E3341" t="n">
        <v>0.9999</v>
      </c>
      <c r="F3341" t="n">
        <v>270.5718185118566</v>
      </c>
      <c r="G3341" t="n">
        <v>2</v>
      </c>
      <c r="H3341" t="n">
        <v>5</v>
      </c>
      <c r="I3341" t="n">
        <v>271.6134851785233</v>
      </c>
      <c r="J3341" t="n">
        <v>276.6102223404318</v>
      </c>
      <c r="K3341" t="n">
        <v>282.1398426595292</v>
      </c>
      <c r="L3341" t="n">
        <v>271.2662629563011</v>
      </c>
      <c r="M3341" t="n">
        <v>271.2662629563011</v>
      </c>
      <c r="N3341" t="n">
        <v>276.7537929209238</v>
      </c>
      <c r="O3341" t="n">
        <v>276.7537929209238</v>
      </c>
      <c r="P3341" t="n">
        <v>6.181974409067152</v>
      </c>
      <c r="Q3341" t="n">
        <v>0.9848078625243614</v>
      </c>
      <c r="R3341" t="n">
        <v>0.9906475294185975</v>
      </c>
      <c r="S3341" t="n">
        <v>0.9998579159811904</v>
      </c>
      <c r="T3341" t="b">
        <v>0</v>
      </c>
    </row>
    <row r="3342">
      <c r="A3342" t="n">
        <v>17</v>
      </c>
      <c r="B3342" t="n">
        <v>141</v>
      </c>
      <c r="C3342" t="n">
        <v>94</v>
      </c>
      <c r="D3342" t="n">
        <v>59.98976470976152</v>
      </c>
      <c r="E3342" t="n">
        <v>0.99</v>
      </c>
      <c r="F3342" t="n">
        <v>270.8389547473231</v>
      </c>
      <c r="G3342" t="n">
        <v>2</v>
      </c>
      <c r="H3342" t="n">
        <v>5</v>
      </c>
      <c r="I3342" t="n">
        <v>274.7556214139898</v>
      </c>
      <c r="J3342" t="n">
        <v>285.8904843776397</v>
      </c>
      <c r="K3342" t="n">
        <v>291.6421396710013</v>
      </c>
      <c r="L3342" t="n">
        <v>273.4500658584342</v>
      </c>
      <c r="M3342" t="n">
        <v>282.5857653507625</v>
      </c>
      <c r="N3342" t="n">
        <v>288.2936402042127</v>
      </c>
      <c r="O3342" t="n">
        <v>288.2936402042127</v>
      </c>
      <c r="P3342" t="n">
        <v>17.45468545688959</v>
      </c>
      <c r="Q3342" t="n">
        <v>0.9842026847125855</v>
      </c>
      <c r="R3342" t="n">
        <v>0.9902738247858315</v>
      </c>
      <c r="S3342" t="n">
        <v>0.9998463525436011</v>
      </c>
      <c r="T3342" t="b">
        <v>1</v>
      </c>
    </row>
    <row r="3343">
      <c r="A3343" t="n">
        <v>17</v>
      </c>
      <c r="B3343" t="n">
        <v>142</v>
      </c>
      <c r="C3343" t="n">
        <v>14</v>
      </c>
      <c r="D3343" t="n">
        <v>61.29403023760543</v>
      </c>
      <c r="E3343" t="n">
        <v>0.99</v>
      </c>
      <c r="F3343" t="n">
        <v>271.8400151174918</v>
      </c>
      <c r="G3343" t="n">
        <v>5</v>
      </c>
      <c r="H3343" t="n">
        <v>8</v>
      </c>
      <c r="I3343" t="n">
        <v>272.2289040063807</v>
      </c>
      <c r="J3343" t="n">
        <v>276.7537929209238</v>
      </c>
      <c r="K3343" t="n">
        <v>282.5857653507625</v>
      </c>
      <c r="L3343" t="n">
        <v>272.1200151174918</v>
      </c>
      <c r="M3343" t="n">
        <v>274.1102480647577</v>
      </c>
      <c r="N3343" t="n">
        <v>279.622301143679</v>
      </c>
      <c r="O3343" t="n">
        <v>279.622301143679</v>
      </c>
      <c r="P3343" t="n">
        <v>7.782286026187194</v>
      </c>
      <c r="Q3343" t="n">
        <v>0.9900634175236263</v>
      </c>
      <c r="R3343" t="n">
        <v>0.9704751484274009</v>
      </c>
      <c r="S3343" t="n">
        <v>0.9997066238772462</v>
      </c>
      <c r="T3343" t="b">
        <v>1</v>
      </c>
    </row>
    <row r="3344">
      <c r="A3344" t="n">
        <v>17</v>
      </c>
      <c r="B3344" t="n">
        <v>143</v>
      </c>
      <c r="C3344" t="n">
        <v>22</v>
      </c>
      <c r="D3344" t="n">
        <v>41.06339365608342</v>
      </c>
      <c r="E3344" t="n">
        <v>0.999</v>
      </c>
      <c r="F3344" t="n">
        <v>278.2165689848327</v>
      </c>
      <c r="G3344" t="n">
        <v>5</v>
      </c>
      <c r="H3344" t="n">
        <v>6</v>
      </c>
      <c r="I3344" t="n">
        <v>278.8276800959438</v>
      </c>
      <c r="J3344" t="n">
        <v>288.2936402042127</v>
      </c>
      <c r="K3344" t="n">
        <v>292.2007185730122</v>
      </c>
      <c r="L3344" t="n">
        <v>278.7665689848327</v>
      </c>
      <c r="M3344" t="n">
        <v>278.7665689848327</v>
      </c>
      <c r="N3344" t="n">
        <v>282.2883008592824</v>
      </c>
      <c r="O3344" t="n">
        <v>282.2883008592824</v>
      </c>
      <c r="P3344" t="n">
        <v>4.071731874449711</v>
      </c>
      <c r="Q3344" t="n">
        <v>0.9933321098328576</v>
      </c>
      <c r="R3344" t="n">
        <v>0.9947879868733164</v>
      </c>
      <c r="S3344" t="n">
        <v>0.9999652468689215</v>
      </c>
      <c r="T3344" t="b">
        <v>1</v>
      </c>
    </row>
    <row r="3345">
      <c r="A3345" t="n">
        <v>17</v>
      </c>
      <c r="B3345" t="n">
        <v>144</v>
      </c>
      <c r="C3345" t="n">
        <v>19</v>
      </c>
      <c r="D3345" t="n">
        <v>71.71488219151669</v>
      </c>
      <c r="E3345" t="n">
        <v>0.99</v>
      </c>
      <c r="F3345" t="n">
        <v>279.9214094088853</v>
      </c>
      <c r="G3345" t="n">
        <v>2</v>
      </c>
      <c r="H3345" t="n">
        <v>8</v>
      </c>
      <c r="I3345" t="n">
        <v>280.713076075552</v>
      </c>
      <c r="J3345" t="n">
        <v>291.6421396710013</v>
      </c>
      <c r="K3345" t="n">
        <v>298.5179673020192</v>
      </c>
      <c r="L3345" t="n">
        <v>280.3014094088853</v>
      </c>
      <c r="M3345" t="n">
        <v>280.3014094088853</v>
      </c>
      <c r="N3345" t="n">
        <v>286.7505894620793</v>
      </c>
      <c r="O3345" t="n">
        <v>286.7505894620793</v>
      </c>
      <c r="P3345" t="n">
        <v>6.829180053193966</v>
      </c>
      <c r="Q3345" t="n">
        <v>0.9811443474901403</v>
      </c>
      <c r="R3345" t="n">
        <v>0.9655429245579059</v>
      </c>
      <c r="S3345" t="n">
        <v>0.9993502893589579</v>
      </c>
      <c r="T3345" t="b">
        <v>1</v>
      </c>
    </row>
    <row r="3346">
      <c r="A3346" t="n">
        <v>17</v>
      </c>
      <c r="B3346" t="n">
        <v>145</v>
      </c>
      <c r="C3346" t="n">
        <v>14</v>
      </c>
      <c r="D3346" t="n">
        <v>33.21788065693907</v>
      </c>
      <c r="E3346" t="n">
        <v>0.9</v>
      </c>
      <c r="F3346" t="n">
        <v>279.9836401600053</v>
      </c>
      <c r="G3346" t="n">
        <v>1</v>
      </c>
      <c r="H3346" t="n">
        <v>3</v>
      </c>
      <c r="I3346" t="n">
        <v>280.6836401600053</v>
      </c>
      <c r="J3346" t="n">
        <v>280.6836401600053</v>
      </c>
      <c r="K3346" t="n">
        <v>283.8593457677433</v>
      </c>
      <c r="L3346" t="n">
        <v>280.4836401600053</v>
      </c>
      <c r="M3346" t="n">
        <v>280.4836401600053</v>
      </c>
      <c r="N3346" t="n">
        <v>283.1886793014499</v>
      </c>
      <c r="O3346" t="n">
        <v>283.1886793014499</v>
      </c>
      <c r="P3346" t="n">
        <v>3.205039141444558</v>
      </c>
      <c r="Q3346" t="n">
        <v>0.9907778835330568</v>
      </c>
      <c r="R3346" t="n">
        <v>0.9986319629029906</v>
      </c>
      <c r="S3346" t="n">
        <v>0.9999873838025602</v>
      </c>
      <c r="T3346" t="b">
        <v>1</v>
      </c>
    </row>
    <row r="3347">
      <c r="A3347" t="n">
        <v>17</v>
      </c>
      <c r="B3347" t="n">
        <v>146</v>
      </c>
      <c r="C3347" t="n">
        <v>37</v>
      </c>
      <c r="D3347" t="n">
        <v>35.76532379625473</v>
      </c>
      <c r="E3347" t="n">
        <v>0.999</v>
      </c>
      <c r="F3347" t="n">
        <v>280.3074300163065</v>
      </c>
      <c r="G3347" t="n">
        <v>1</v>
      </c>
      <c r="H3347" t="n">
        <v>4</v>
      </c>
      <c r="I3347" t="n">
        <v>282.1574300163065</v>
      </c>
      <c r="J3347" t="n">
        <v>283.8593457677433</v>
      </c>
      <c r="K3347" t="n">
        <v>287.2785927845936</v>
      </c>
      <c r="L3347" t="n">
        <v>281.4636800163065</v>
      </c>
      <c r="M3347" t="n">
        <v>281.4636800163065</v>
      </c>
      <c r="N3347" t="n">
        <v>284.6915973264378</v>
      </c>
      <c r="O3347" t="n">
        <v>284.6915973264378</v>
      </c>
      <c r="P3347" t="n">
        <v>4.384167310131318</v>
      </c>
      <c r="Q3347" t="n">
        <v>0.9900741706490914</v>
      </c>
      <c r="R3347" t="n">
        <v>0.9904974339526935</v>
      </c>
      <c r="S3347" t="n">
        <v>0.9999056791510187</v>
      </c>
      <c r="T3347" t="b">
        <v>1</v>
      </c>
    </row>
    <row r="3348">
      <c r="A3348" t="n">
        <v>17</v>
      </c>
      <c r="B3348" t="n">
        <v>147</v>
      </c>
      <c r="C3348" t="n">
        <v>51</v>
      </c>
      <c r="D3348" t="n">
        <v>50.30715431918719</v>
      </c>
      <c r="E3348" t="n">
        <v>0.9</v>
      </c>
      <c r="F3348" t="n">
        <v>280.3935996878084</v>
      </c>
      <c r="G3348" t="n">
        <v>2</v>
      </c>
      <c r="H3348" t="n">
        <v>5</v>
      </c>
      <c r="I3348" t="n">
        <v>282.5185996878084</v>
      </c>
      <c r="J3348" t="n">
        <v>298.5179673020192</v>
      </c>
      <c r="K3348" t="n">
        <v>303.3412802760544</v>
      </c>
      <c r="L3348" t="n">
        <v>281.8102663544751</v>
      </c>
      <c r="M3348" t="n">
        <v>292.2007185730122</v>
      </c>
      <c r="N3348" t="n">
        <v>296.9873174616123</v>
      </c>
      <c r="O3348" t="n">
        <v>296.9873174616123</v>
      </c>
      <c r="P3348" t="n">
        <v>16.59371777380392</v>
      </c>
      <c r="Q3348" t="n">
        <v>0.9867354472905446</v>
      </c>
      <c r="R3348" t="n">
        <v>0.9918372456750707</v>
      </c>
      <c r="S3348" t="n">
        <v>0.9998917247150026</v>
      </c>
      <c r="T3348" t="b">
        <v>1</v>
      </c>
    </row>
    <row r="3349">
      <c r="A3349" t="n">
        <v>17</v>
      </c>
      <c r="B3349" t="n">
        <v>148</v>
      </c>
      <c r="C3349" t="n">
        <v>87</v>
      </c>
      <c r="D3349" t="n">
        <v>41.70098183161208</v>
      </c>
      <c r="E3349" t="n">
        <v>0.999</v>
      </c>
      <c r="F3349" t="n">
        <v>281.2155819214513</v>
      </c>
      <c r="G3349" t="n">
        <v>3</v>
      </c>
      <c r="H3349" t="n">
        <v>4</v>
      </c>
      <c r="I3349" t="n">
        <v>284.3227247785941</v>
      </c>
      <c r="J3349" t="n">
        <v>284.3227247785941</v>
      </c>
      <c r="K3349" t="n">
        <v>287.7185702046212</v>
      </c>
      <c r="L3349" t="n">
        <v>283.9343319214513</v>
      </c>
      <c r="M3349" t="n">
        <v>284.6915973264378</v>
      </c>
      <c r="N3349" t="n">
        <v>288.4552238455364</v>
      </c>
      <c r="O3349" t="n">
        <v>287.7185702046212</v>
      </c>
      <c r="P3349" t="n">
        <v>6.502988283169884</v>
      </c>
      <c r="Q3349" t="n">
        <v>0.9982828970357852</v>
      </c>
      <c r="R3349" t="n">
        <v>0.988929135947727</v>
      </c>
      <c r="S3349" t="n">
        <v>0.9999809901865194</v>
      </c>
      <c r="T3349" t="b">
        <v>1</v>
      </c>
    </row>
    <row r="3350">
      <c r="A3350" t="n">
        <v>17</v>
      </c>
      <c r="B3350" t="n">
        <v>149</v>
      </c>
      <c r="C3350" t="n">
        <v>74</v>
      </c>
      <c r="D3350" t="n">
        <v>25.71370826456232</v>
      </c>
      <c r="E3350" t="n">
        <v>0.999</v>
      </c>
      <c r="F3350" t="n">
        <v>285.8310797177526</v>
      </c>
      <c r="G3350" t="n">
        <v>3</v>
      </c>
      <c r="H3350" t="n">
        <v>5</v>
      </c>
      <c r="I3350" t="n">
        <v>288.4739368606097</v>
      </c>
      <c r="J3350" t="n">
        <v>288.4739368606097</v>
      </c>
      <c r="K3350" t="n">
        <v>290.5678870450204</v>
      </c>
      <c r="L3350" t="n">
        <v>287.8866352733081</v>
      </c>
      <c r="M3350" t="n">
        <v>296.9873174616123</v>
      </c>
      <c r="N3350" t="n">
        <v>299.433911968231</v>
      </c>
      <c r="O3350" t="n">
        <v>290.5678870450204</v>
      </c>
      <c r="P3350" t="n">
        <v>4.736807327267798</v>
      </c>
      <c r="Q3350" t="n">
        <v>0.9989408491774217</v>
      </c>
      <c r="R3350" t="n">
        <v>0.9958193783197639</v>
      </c>
      <c r="S3350" t="n">
        <v>0.9999955720911085</v>
      </c>
      <c r="T3350" t="b">
        <v>1</v>
      </c>
    </row>
    <row r="3351">
      <c r="A3351" t="n">
        <v>17</v>
      </c>
      <c r="B3351" t="n">
        <v>150</v>
      </c>
      <c r="C3351" t="n">
        <v>63</v>
      </c>
      <c r="D3351" t="n">
        <v>26.49052869939182</v>
      </c>
      <c r="E3351" t="n">
        <v>0.9</v>
      </c>
      <c r="F3351" t="n">
        <v>288.4998945319772</v>
      </c>
      <c r="G3351" t="n">
        <v>1</v>
      </c>
      <c r="H3351" t="n">
        <v>5</v>
      </c>
      <c r="I3351" t="n">
        <v>291.6498945319772</v>
      </c>
      <c r="J3351" t="n">
        <v>291.6498945319772</v>
      </c>
      <c r="K3351" t="n">
        <v>294.1824498569669</v>
      </c>
      <c r="L3351" t="n">
        <v>290.2498945319772</v>
      </c>
      <c r="M3351" t="n">
        <v>299.433911968231</v>
      </c>
      <c r="N3351" t="n">
        <v>301.9544189805424</v>
      </c>
      <c r="O3351" t="n">
        <v>294.1824498569669</v>
      </c>
      <c r="P3351" t="n">
        <v>5.682555324989607</v>
      </c>
      <c r="Q3351" t="n">
        <v>0.992638671707417</v>
      </c>
      <c r="R3351" t="n">
        <v>0.9956933525716529</v>
      </c>
      <c r="S3351" t="n">
        <v>0.9999682973544395</v>
      </c>
      <c r="T3351" t="b">
        <v>1</v>
      </c>
    </row>
    <row r="3352">
      <c r="A3352" t="n">
        <v>17</v>
      </c>
      <c r="B3352" t="n">
        <v>151</v>
      </c>
      <c r="C3352" t="n">
        <v>79</v>
      </c>
      <c r="D3352" t="n">
        <v>63.90692432390129</v>
      </c>
      <c r="E3352" t="n">
        <v>0.99</v>
      </c>
      <c r="F3352" t="n">
        <v>290.0783736928698</v>
      </c>
      <c r="G3352" t="n">
        <v>2</v>
      </c>
      <c r="H3352" t="n">
        <v>8</v>
      </c>
      <c r="I3352" t="n">
        <v>293.3700403595365</v>
      </c>
      <c r="J3352" t="n">
        <v>303.3412802760544</v>
      </c>
      <c r="K3352" t="n">
        <v>309.4685021671283</v>
      </c>
      <c r="L3352" t="n">
        <v>291.6583736928698</v>
      </c>
      <c r="M3352" t="n">
        <v>291.6583736928698</v>
      </c>
      <c r="N3352" t="n">
        <v>297.405399261566</v>
      </c>
      <c r="O3352" t="n">
        <v>297.405399261566</v>
      </c>
      <c r="P3352" t="n">
        <v>7.327025568696172</v>
      </c>
      <c r="Q3352" t="n">
        <v>0.983179888008</v>
      </c>
      <c r="R3352" t="n">
        <v>0.969236095331679</v>
      </c>
      <c r="S3352" t="n">
        <v>0.9994825476781676</v>
      </c>
      <c r="T3352" t="b">
        <v>1</v>
      </c>
    </row>
    <row r="3353">
      <c r="A3353" t="n">
        <v>17</v>
      </c>
      <c r="B3353" t="n">
        <v>152</v>
      </c>
      <c r="C3353" t="n">
        <v>12</v>
      </c>
      <c r="D3353" t="n">
        <v>63.37928648737845</v>
      </c>
      <c r="E3353" t="n">
        <v>0.99</v>
      </c>
      <c r="F3353" t="n">
        <v>290.1063966148084</v>
      </c>
      <c r="G3353" t="n">
        <v>3</v>
      </c>
      <c r="H3353" t="n">
        <v>5</v>
      </c>
      <c r="I3353" t="n">
        <v>290.5349680433798</v>
      </c>
      <c r="J3353" t="n">
        <v>290.5678870450204</v>
      </c>
      <c r="K3353" t="n">
        <v>295.729066726403</v>
      </c>
      <c r="L3353" t="n">
        <v>290.4397299481417</v>
      </c>
      <c r="M3353" t="n">
        <v>301.9544189805424</v>
      </c>
      <c r="N3353" t="n">
        <v>307.9847982847648</v>
      </c>
      <c r="O3353" t="n">
        <v>295.729066726403</v>
      </c>
      <c r="P3353" t="n">
        <v>5.62267011159463</v>
      </c>
      <c r="Q3353" t="n">
        <v>0.9973914241291615</v>
      </c>
      <c r="R3353" t="n">
        <v>0.9897271118253286</v>
      </c>
      <c r="S3353" t="n">
        <v>0.9999732023917838</v>
      </c>
      <c r="T3353" t="b">
        <v>1</v>
      </c>
    </row>
    <row r="3354">
      <c r="A3354" t="n">
        <v>17</v>
      </c>
      <c r="B3354" t="n">
        <v>153</v>
      </c>
      <c r="C3354" t="n">
        <v>64</v>
      </c>
      <c r="D3354" t="n">
        <v>25.12029222292051</v>
      </c>
      <c r="E3354" t="n">
        <v>0.999</v>
      </c>
      <c r="F3354" t="n">
        <v>293.4487897609791</v>
      </c>
      <c r="G3354" t="n">
        <v>1</v>
      </c>
      <c r="H3354" t="n">
        <v>8</v>
      </c>
      <c r="I3354" t="n">
        <v>296.6487897609791</v>
      </c>
      <c r="J3354" t="n">
        <v>296.6487897609791</v>
      </c>
      <c r="K3354" t="n">
        <v>299.0503473348721</v>
      </c>
      <c r="L3354" t="n">
        <v>294.7287897609791</v>
      </c>
      <c r="M3354" t="n">
        <v>297.405399261566</v>
      </c>
      <c r="N3354" t="n">
        <v>299.664418346361</v>
      </c>
      <c r="O3354" t="n">
        <v>299.0503473348721</v>
      </c>
      <c r="P3354" t="n">
        <v>5.60155757389299</v>
      </c>
      <c r="Q3354" t="n">
        <v>0.9930181078386816</v>
      </c>
      <c r="R3354" t="n">
        <v>0.9877926500450871</v>
      </c>
      <c r="S3354" t="n">
        <v>0.9999147695990394</v>
      </c>
      <c r="T3354" t="b">
        <v>1</v>
      </c>
    </row>
    <row r="3355">
      <c r="A3355" t="n">
        <v>17</v>
      </c>
      <c r="B3355" t="n">
        <v>154</v>
      </c>
      <c r="C3355" t="n">
        <v>59</v>
      </c>
      <c r="D3355" t="n">
        <v>39.60329258760133</v>
      </c>
      <c r="E3355" t="n">
        <v>0.9999</v>
      </c>
      <c r="F3355" t="n">
        <v>295.8510466241702</v>
      </c>
      <c r="G3355" t="n">
        <v>4</v>
      </c>
      <c r="H3355" t="n">
        <v>7</v>
      </c>
      <c r="I3355" t="n">
        <v>297.6947966241702</v>
      </c>
      <c r="J3355" t="n">
        <v>297.6947966241702</v>
      </c>
      <c r="K3355" t="n">
        <v>301.2691010093328</v>
      </c>
      <c r="L3355" t="n">
        <v>297.1621577352813</v>
      </c>
      <c r="M3355" t="n">
        <v>297.1621577352813</v>
      </c>
      <c r="N3355" t="n">
        <v>301.0296667770393</v>
      </c>
      <c r="O3355" t="n">
        <v>301.0296667770393</v>
      </c>
      <c r="P3355" t="n">
        <v>5.178620152869087</v>
      </c>
      <c r="Q3355" t="n">
        <v>0.9894830958644948</v>
      </c>
      <c r="R3355" t="n">
        <v>0.9902185933710859</v>
      </c>
      <c r="S3355" t="n">
        <v>0.9998971298841733</v>
      </c>
      <c r="T3355" t="b">
        <v>0</v>
      </c>
    </row>
    <row r="3356">
      <c r="A3356" t="n">
        <v>17</v>
      </c>
      <c r="B3356" t="n">
        <v>155</v>
      </c>
      <c r="C3356" t="n">
        <v>17</v>
      </c>
      <c r="D3356" t="n">
        <v>12.21263075110782</v>
      </c>
      <c r="E3356" t="n">
        <v>0.999</v>
      </c>
      <c r="F3356" t="n">
        <v>296.2358961225556</v>
      </c>
      <c r="G3356" t="n">
        <v>1</v>
      </c>
      <c r="H3356" t="n">
        <v>8</v>
      </c>
      <c r="I3356" t="n">
        <v>297.0858961225556</v>
      </c>
      <c r="J3356" t="n">
        <v>299.0503473348721</v>
      </c>
      <c r="K3356" t="n">
        <v>300.2179028560105</v>
      </c>
      <c r="L3356" t="n">
        <v>296.5758961225555</v>
      </c>
      <c r="M3356" t="n">
        <v>299.664418346361</v>
      </c>
      <c r="N3356" t="n">
        <v>300.7626765074319</v>
      </c>
      <c r="O3356" t="n">
        <v>300.2179028560105</v>
      </c>
      <c r="P3356" t="n">
        <v>3.982006733454966</v>
      </c>
      <c r="Q3356" t="n">
        <v>0.996599531525952</v>
      </c>
      <c r="R3356" t="n">
        <v>0.9940464733952019</v>
      </c>
      <c r="S3356" t="n">
        <v>0.999979755220471</v>
      </c>
      <c r="T3356" t="b">
        <v>1</v>
      </c>
    </row>
    <row r="3357">
      <c r="A3357" t="n">
        <v>17</v>
      </c>
      <c r="B3357" t="n">
        <v>156</v>
      </c>
      <c r="C3357" t="n">
        <v>43</v>
      </c>
      <c r="D3357" t="n">
        <v>30.54834043508056</v>
      </c>
      <c r="E3357" t="n">
        <v>0.99</v>
      </c>
      <c r="F3357" t="n">
        <v>299.3345553653324</v>
      </c>
      <c r="G3357" t="n">
        <v>1</v>
      </c>
      <c r="H3357" t="n">
        <v>3</v>
      </c>
      <c r="I3357" t="n">
        <v>301.4845553653324</v>
      </c>
      <c r="J3357" t="n">
        <v>301.4845553653324</v>
      </c>
      <c r="K3357" t="n">
        <v>304.4050468027206</v>
      </c>
      <c r="L3357" t="n">
        <v>300.8702696510467</v>
      </c>
      <c r="M3357" t="n">
        <v>300.8702696510467</v>
      </c>
      <c r="N3357" t="n">
        <v>303.3579195236102</v>
      </c>
      <c r="O3357" t="n">
        <v>303.3579195236102</v>
      </c>
      <c r="P3357" t="n">
        <v>4.023364158277843</v>
      </c>
      <c r="Q3357" t="n">
        <v>0.9915158615764994</v>
      </c>
      <c r="R3357" t="n">
        <v>0.998741835403872</v>
      </c>
      <c r="S3357" t="n">
        <v>0.9999893255574069</v>
      </c>
      <c r="T3357" t="b">
        <v>1</v>
      </c>
    </row>
    <row r="3358">
      <c r="A3358" t="n">
        <v>17</v>
      </c>
      <c r="B3358" t="n">
        <v>157</v>
      </c>
      <c r="C3358" t="n">
        <v>41</v>
      </c>
      <c r="D3358" t="n">
        <v>50.03149339688316</v>
      </c>
      <c r="E3358" t="n">
        <v>0.999</v>
      </c>
      <c r="F3358" t="n">
        <v>301.2806513668983</v>
      </c>
      <c r="G3358" t="n">
        <v>1</v>
      </c>
      <c r="H3358" t="n">
        <v>3</v>
      </c>
      <c r="I3358" t="n">
        <v>303.3306513668983</v>
      </c>
      <c r="J3358" t="n">
        <v>304.4050468027206</v>
      </c>
      <c r="K3358" t="n">
        <v>309.1881723664761</v>
      </c>
      <c r="L3358" t="n">
        <v>302.744937081184</v>
      </c>
      <c r="M3358" t="n">
        <v>303.3579195236102</v>
      </c>
      <c r="N3358" t="n">
        <v>307.4321453702619</v>
      </c>
      <c r="O3358" t="n">
        <v>307.4321453702619</v>
      </c>
      <c r="P3358" t="n">
        <v>6.151494003363666</v>
      </c>
      <c r="Q3358" t="n">
        <v>0.9861424709131774</v>
      </c>
      <c r="R3358" t="n">
        <v>0.9979402287255513</v>
      </c>
      <c r="S3358" t="n">
        <v>0.9999714566596521</v>
      </c>
      <c r="T3358" t="b">
        <v>1</v>
      </c>
    </row>
    <row r="3359">
      <c r="A3359" t="n">
        <v>17</v>
      </c>
      <c r="B3359" t="n">
        <v>158</v>
      </c>
      <c r="C3359" t="n">
        <v>44</v>
      </c>
      <c r="D3359" t="n">
        <v>47.94394853399143</v>
      </c>
      <c r="E3359" t="n">
        <v>0.9999</v>
      </c>
      <c r="F3359" t="n">
        <v>303.2407527637966</v>
      </c>
      <c r="G3359" t="n">
        <v>2</v>
      </c>
      <c r="H3359" t="n">
        <v>7</v>
      </c>
      <c r="I3359" t="n">
        <v>305.07408609713</v>
      </c>
      <c r="J3359" t="n">
        <v>309.4685021671283</v>
      </c>
      <c r="K3359" t="n">
        <v>314.0652374052867</v>
      </c>
      <c r="L3359" t="n">
        <v>304.2185305415744</v>
      </c>
      <c r="M3359" t="n">
        <v>304.2185305415744</v>
      </c>
      <c r="N3359" t="n">
        <v>308.900556765597</v>
      </c>
      <c r="O3359" t="n">
        <v>308.900556765597</v>
      </c>
      <c r="P3359" t="n">
        <v>5.659804001800353</v>
      </c>
      <c r="Q3359" t="n">
        <v>0.9873545999699705</v>
      </c>
      <c r="R3359" t="n">
        <v>0.9881708073918614</v>
      </c>
      <c r="S3359" t="n">
        <v>0.9998504151274378</v>
      </c>
      <c r="T3359" t="b">
        <v>0</v>
      </c>
    </row>
    <row r="3360">
      <c r="A3360" t="n">
        <v>17</v>
      </c>
      <c r="B3360" t="n">
        <v>159</v>
      </c>
      <c r="C3360" t="n">
        <v>64</v>
      </c>
      <c r="D3360" t="n">
        <v>69.92956674357832</v>
      </c>
      <c r="E3360" t="n">
        <v>0.9999</v>
      </c>
      <c r="F3360" t="n">
        <v>306.238482669718</v>
      </c>
      <c r="G3360" t="n">
        <v>3</v>
      </c>
      <c r="H3360" t="n">
        <v>6</v>
      </c>
      <c r="I3360" t="n">
        <v>308.5241969554323</v>
      </c>
      <c r="J3360" t="n">
        <v>308.5241969554323</v>
      </c>
      <c r="K3360" t="n">
        <v>314.2187870811308</v>
      </c>
      <c r="L3360" t="n">
        <v>307.838482669718</v>
      </c>
      <c r="M3360" t="n">
        <v>307.838482669718</v>
      </c>
      <c r="N3360" t="n">
        <v>313.8358726134211</v>
      </c>
      <c r="O3360" t="n">
        <v>313.8358726134211</v>
      </c>
      <c r="P3360" t="n">
        <v>7.597389943703149</v>
      </c>
      <c r="Q3360" t="n">
        <v>0.9971222148142804</v>
      </c>
      <c r="R3360" t="n">
        <v>0.991140386845628</v>
      </c>
      <c r="S3360" t="n">
        <v>0.9999745039365131</v>
      </c>
      <c r="T3360" t="b">
        <v>1</v>
      </c>
    </row>
    <row r="3361">
      <c r="A3361" t="n">
        <v>17</v>
      </c>
      <c r="B3361" t="n">
        <v>160</v>
      </c>
      <c r="C3361" t="n">
        <v>22</v>
      </c>
      <c r="D3361" t="n">
        <v>31.9704602093228</v>
      </c>
      <c r="E3361" t="n">
        <v>0.9</v>
      </c>
      <c r="F3361" t="n">
        <v>306.993608667377</v>
      </c>
      <c r="G3361" t="n">
        <v>5</v>
      </c>
      <c r="H3361" t="n">
        <v>8</v>
      </c>
      <c r="I3361" t="n">
        <v>307.6047197784881</v>
      </c>
      <c r="J3361" t="n">
        <v>307.9847982847648</v>
      </c>
      <c r="K3361" t="n">
        <v>311.026706963102</v>
      </c>
      <c r="L3361" t="n">
        <v>307.433608667377</v>
      </c>
      <c r="M3361" t="n">
        <v>307.433608667377</v>
      </c>
      <c r="N3361" t="n">
        <v>310.3086500531074</v>
      </c>
      <c r="O3361" t="n">
        <v>310.3086500531074</v>
      </c>
      <c r="P3361" t="n">
        <v>3.315041385730467</v>
      </c>
      <c r="Q3361" t="n">
        <v>0.9948047809630995</v>
      </c>
      <c r="R3361" t="n">
        <v>0.9844897077012161</v>
      </c>
      <c r="S3361" t="n">
        <v>0.9999194206341815</v>
      </c>
      <c r="T3361" t="b">
        <v>1</v>
      </c>
    </row>
    <row r="3362">
      <c r="A3362" t="n">
        <v>17</v>
      </c>
      <c r="B3362" t="n">
        <v>161</v>
      </c>
      <c r="C3362" t="n">
        <v>20</v>
      </c>
      <c r="D3362" t="n">
        <v>38.96577069630239</v>
      </c>
      <c r="E3362" t="n">
        <v>0.9999</v>
      </c>
      <c r="F3362" t="n">
        <v>307.4005412816704</v>
      </c>
      <c r="G3362" t="n">
        <v>1</v>
      </c>
      <c r="H3362" t="n">
        <v>4</v>
      </c>
      <c r="I3362" t="n">
        <v>308.4005412816704</v>
      </c>
      <c r="J3362" t="n">
        <v>309.1881723664761</v>
      </c>
      <c r="K3362" t="n">
        <v>312.9133894502526</v>
      </c>
      <c r="L3362" t="n">
        <v>308.0255412816704</v>
      </c>
      <c r="M3362" t="n">
        <v>308.0255412816704</v>
      </c>
      <c r="N3362" t="n">
        <v>311.542307590001</v>
      </c>
      <c r="O3362" t="n">
        <v>311.542307590001</v>
      </c>
      <c r="P3362" t="n">
        <v>4.141766308330546</v>
      </c>
      <c r="Q3362" t="n">
        <v>0.9891907785463797</v>
      </c>
      <c r="R3362" t="n">
        <v>0.9896515147727406</v>
      </c>
      <c r="S3362" t="n">
        <v>0.999888140931469</v>
      </c>
      <c r="T3362" t="b">
        <v>0</v>
      </c>
    </row>
    <row r="3363">
      <c r="A3363" t="n">
        <v>17</v>
      </c>
      <c r="B3363" t="n">
        <v>162</v>
      </c>
      <c r="C3363" t="n">
        <v>60</v>
      </c>
      <c r="D3363" t="n">
        <v>39.39751136993004</v>
      </c>
      <c r="E3363" t="n">
        <v>0.99</v>
      </c>
      <c r="F3363" t="n">
        <v>307.5026464612423</v>
      </c>
      <c r="G3363" t="n">
        <v>1</v>
      </c>
      <c r="H3363" t="n">
        <v>4</v>
      </c>
      <c r="I3363" t="n">
        <v>310.5026464612423</v>
      </c>
      <c r="J3363" t="n">
        <v>319.6861089705948</v>
      </c>
      <c r="K3363" t="n">
        <v>323.4526014533797</v>
      </c>
      <c r="L3363" t="n">
        <v>309.3776464612423</v>
      </c>
      <c r="M3363" t="n">
        <v>311.542307590001</v>
      </c>
      <c r="N3363" t="n">
        <v>315.0980396630994</v>
      </c>
      <c r="O3363" t="n">
        <v>315.0980396630994</v>
      </c>
      <c r="P3363" t="n">
        <v>7.595393201857064</v>
      </c>
      <c r="Q3363" t="n">
        <v>0.9890716691968705</v>
      </c>
      <c r="R3363" t="n">
        <v>0.9895374554892012</v>
      </c>
      <c r="S3363" t="n">
        <v>0.9998856618525436</v>
      </c>
      <c r="T3363" t="b">
        <v>1</v>
      </c>
    </row>
    <row r="3364">
      <c r="A3364" t="n">
        <v>17</v>
      </c>
      <c r="B3364" t="n">
        <v>163</v>
      </c>
      <c r="C3364" t="n">
        <v>53</v>
      </c>
      <c r="D3364" t="n">
        <v>70.84264618277928</v>
      </c>
      <c r="E3364" t="n">
        <v>0.9</v>
      </c>
      <c r="F3364" t="n">
        <v>307.7996424621377</v>
      </c>
      <c r="G3364" t="n">
        <v>1</v>
      </c>
      <c r="H3364" t="n">
        <v>6</v>
      </c>
      <c r="I3364" t="n">
        <v>310.4496424621377</v>
      </c>
      <c r="J3364" t="n">
        <v>312.9133894502526</v>
      </c>
      <c r="K3364" t="n">
        <v>319.6861089705948</v>
      </c>
      <c r="L3364" t="n">
        <v>309.1246424621377</v>
      </c>
      <c r="M3364" t="n">
        <v>313.8358726134211</v>
      </c>
      <c r="N3364" t="n">
        <v>319.9115712568842</v>
      </c>
      <c r="O3364" t="n">
        <v>319.6861089705948</v>
      </c>
      <c r="P3364" t="n">
        <v>11.88646650845709</v>
      </c>
      <c r="Q3364" t="n">
        <v>0.9804349835883839</v>
      </c>
      <c r="R3364" t="n">
        <v>0.9910252263813449</v>
      </c>
      <c r="S3364" t="n">
        <v>0.9998244084068605</v>
      </c>
      <c r="T3364" t="b">
        <v>1</v>
      </c>
    </row>
    <row r="3365">
      <c r="A3365" t="n">
        <v>17</v>
      </c>
      <c r="B3365" t="n">
        <v>164</v>
      </c>
      <c r="C3365" t="n">
        <v>38</v>
      </c>
      <c r="D3365" t="n">
        <v>33.99966038162763</v>
      </c>
      <c r="E3365" t="n">
        <v>0.999</v>
      </c>
      <c r="F3365" t="n">
        <v>310.6769288797014</v>
      </c>
      <c r="G3365" t="n">
        <v>2</v>
      </c>
      <c r="H3365" t="n">
        <v>4</v>
      </c>
      <c r="I3365" t="n">
        <v>312.2602622130348</v>
      </c>
      <c r="J3365" t="n">
        <v>314.0652374052867</v>
      </c>
      <c r="K3365" t="n">
        <v>317.3250322645031</v>
      </c>
      <c r="L3365" t="n">
        <v>311.8644288797014</v>
      </c>
      <c r="M3365" t="n">
        <v>315.0980396630994</v>
      </c>
      <c r="N3365" t="n">
        <v>318.1666010693834</v>
      </c>
      <c r="O3365" t="n">
        <v>317.3250322645031</v>
      </c>
      <c r="P3365" t="n">
        <v>6.648103384801686</v>
      </c>
      <c r="Q3365" t="n">
        <v>0.9910158783113557</v>
      </c>
      <c r="R3365" t="n">
        <v>0.990964430899848</v>
      </c>
      <c r="S3365" t="n">
        <v>0.9999188233476781</v>
      </c>
      <c r="T3365" t="b">
        <v>1</v>
      </c>
    </row>
    <row r="3366">
      <c r="A3366" t="n">
        <v>17</v>
      </c>
      <c r="B3366" t="n">
        <v>165</v>
      </c>
      <c r="C3366" t="n">
        <v>58</v>
      </c>
      <c r="D3366" t="n">
        <v>56.52139609313584</v>
      </c>
      <c r="E3366" t="n">
        <v>0.99</v>
      </c>
      <c r="F3366" t="n">
        <v>310.839060989978</v>
      </c>
      <c r="G3366" t="n">
        <v>5</v>
      </c>
      <c r="H3366" t="n">
        <v>6</v>
      </c>
      <c r="I3366" t="n">
        <v>312.450172101089</v>
      </c>
      <c r="J3366" t="n">
        <v>312.450172101089</v>
      </c>
      <c r="K3366" t="n">
        <v>317.8280404258403</v>
      </c>
      <c r="L3366" t="n">
        <v>312.2890609899779</v>
      </c>
      <c r="M3366" t="n">
        <v>319.9115712568842</v>
      </c>
      <c r="N3366" t="n">
        <v>324.7590323283367</v>
      </c>
      <c r="O3366" t="n">
        <v>317.8280404258403</v>
      </c>
      <c r="P3366" t="n">
        <v>6.988979435862348</v>
      </c>
      <c r="Q3366" t="n">
        <v>0.99083356796635</v>
      </c>
      <c r="R3366" t="n">
        <v>0.9928330095971358</v>
      </c>
      <c r="S3366" t="n">
        <v>0.9999343042695863</v>
      </c>
      <c r="T3366" t="b">
        <v>1</v>
      </c>
    </row>
    <row r="3367">
      <c r="A3367" t="n">
        <v>17</v>
      </c>
      <c r="B3367" t="n">
        <v>166</v>
      </c>
      <c r="C3367" t="n">
        <v>70</v>
      </c>
      <c r="D3367" t="n">
        <v>51.63354419283532</v>
      </c>
      <c r="E3367" t="n">
        <v>0.999</v>
      </c>
      <c r="F3367" t="n">
        <v>321.0153327155119</v>
      </c>
      <c r="G3367" t="n">
        <v>3</v>
      </c>
      <c r="H3367" t="n">
        <v>6</v>
      </c>
      <c r="I3367" t="n">
        <v>323.5153327155119</v>
      </c>
      <c r="J3367" t="n">
        <v>327.2113260058887</v>
      </c>
      <c r="K3367" t="n">
        <v>331.4160120150773</v>
      </c>
      <c r="L3367" t="n">
        <v>322.7653327155119</v>
      </c>
      <c r="M3367" t="n">
        <v>324.7590323283367</v>
      </c>
      <c r="N3367" t="n">
        <v>329.1872951236056</v>
      </c>
      <c r="O3367" t="n">
        <v>329.1872951236056</v>
      </c>
      <c r="P3367" t="n">
        <v>8.171962408093634</v>
      </c>
      <c r="Q3367" t="n">
        <v>0.9978743432531439</v>
      </c>
      <c r="R3367" t="n">
        <v>0.9934507616898033</v>
      </c>
      <c r="S3367" t="n">
        <v>0.9999860785673992</v>
      </c>
      <c r="T3367" t="b">
        <v>1</v>
      </c>
    </row>
    <row r="3368">
      <c r="A3368" t="n">
        <v>17</v>
      </c>
      <c r="B3368" t="n">
        <v>167</v>
      </c>
      <c r="C3368" t="n">
        <v>63</v>
      </c>
      <c r="D3368" t="n">
        <v>47.10708506835977</v>
      </c>
      <c r="E3368" t="n">
        <v>0.9999</v>
      </c>
      <c r="F3368" t="n">
        <v>321.1252441599311</v>
      </c>
      <c r="G3368" t="n">
        <v>3</v>
      </c>
      <c r="H3368" t="n">
        <v>8</v>
      </c>
      <c r="I3368" t="n">
        <v>323.3752441599311</v>
      </c>
      <c r="J3368" t="n">
        <v>323.3752441599311</v>
      </c>
      <c r="K3368" t="n">
        <v>327.2113260058887</v>
      </c>
      <c r="L3368" t="n">
        <v>322.3852441599311</v>
      </c>
      <c r="M3368" t="n">
        <v>322.3852441599311</v>
      </c>
      <c r="N3368" t="n">
        <v>326.6214928171577</v>
      </c>
      <c r="O3368" t="n">
        <v>326.6214928171577</v>
      </c>
      <c r="P3368" t="n">
        <v>5.496248657226602</v>
      </c>
      <c r="Q3368" t="n">
        <v>0.9980605083052893</v>
      </c>
      <c r="R3368" t="n">
        <v>0.9772304001561684</v>
      </c>
      <c r="S3368" t="n">
        <v>0.999955838550211</v>
      </c>
      <c r="T3368" t="b">
        <v>1</v>
      </c>
    </row>
    <row r="3369">
      <c r="A3369" t="n">
        <v>17</v>
      </c>
      <c r="B3369" t="n">
        <v>168</v>
      </c>
      <c r="C3369" t="n">
        <v>88</v>
      </c>
      <c r="D3369" t="n">
        <v>55.25408342657246</v>
      </c>
      <c r="E3369" t="n">
        <v>0.999</v>
      </c>
      <c r="F3369" t="n">
        <v>322.1606127135288</v>
      </c>
      <c r="G3369" t="n">
        <v>5</v>
      </c>
      <c r="H3369" t="n">
        <v>6</v>
      </c>
      <c r="I3369" t="n">
        <v>324.6050571579732</v>
      </c>
      <c r="J3369" t="n">
        <v>324.6050571579732</v>
      </c>
      <c r="K3369" t="n">
        <v>329.8623438779135</v>
      </c>
      <c r="L3369" t="n">
        <v>324.3606127135288</v>
      </c>
      <c r="M3369" t="n">
        <v>329.1872951236056</v>
      </c>
      <c r="N3369" t="n">
        <v>333.9260672871195</v>
      </c>
      <c r="O3369" t="n">
        <v>329.8623438779135</v>
      </c>
      <c r="P3369" t="n">
        <v>7.701731164384739</v>
      </c>
      <c r="Q3369" t="n">
        <v>0.9910381723222579</v>
      </c>
      <c r="R3369" t="n">
        <v>0.9929931422530838</v>
      </c>
      <c r="S3369" t="n">
        <v>0.9999372057483097</v>
      </c>
      <c r="T3369" t="b">
        <v>1</v>
      </c>
    </row>
    <row r="3370">
      <c r="A3370" t="n">
        <v>17</v>
      </c>
      <c r="B3370" t="n">
        <v>169</v>
      </c>
      <c r="C3370" t="n">
        <v>30</v>
      </c>
      <c r="D3370" t="n">
        <v>60.65846113009473</v>
      </c>
      <c r="E3370" t="n">
        <v>0.9999</v>
      </c>
      <c r="F3370" t="n">
        <v>322.4554412874294</v>
      </c>
      <c r="G3370" t="n">
        <v>1</v>
      </c>
      <c r="H3370" t="n">
        <v>3</v>
      </c>
      <c r="I3370" t="n">
        <v>323.9554412874294</v>
      </c>
      <c r="J3370" t="n">
        <v>323.9554412874294</v>
      </c>
      <c r="K3370" t="n">
        <v>329.7545293495799</v>
      </c>
      <c r="L3370" t="n">
        <v>323.5268698588579</v>
      </c>
      <c r="M3370" t="n">
        <v>331.4160120150773</v>
      </c>
      <c r="N3370" t="n">
        <v>336.3556261136192</v>
      </c>
      <c r="O3370" t="n">
        <v>329.7545293495799</v>
      </c>
      <c r="P3370" t="n">
        <v>7.299088062150531</v>
      </c>
      <c r="Q3370" t="n">
        <v>0.9832238711917632</v>
      </c>
      <c r="R3370" t="n">
        <v>0.9975032684235597</v>
      </c>
      <c r="S3370" t="n">
        <v>0.999958114509474</v>
      </c>
      <c r="T3370" t="b">
        <v>1</v>
      </c>
    </row>
    <row r="3371">
      <c r="A3371" t="n">
        <v>17</v>
      </c>
      <c r="B3371" t="n">
        <v>170</v>
      </c>
      <c r="C3371" t="n">
        <v>73</v>
      </c>
      <c r="D3371" t="n">
        <v>89.11758782502773</v>
      </c>
      <c r="E3371" t="n">
        <v>0.999</v>
      </c>
      <c r="F3371" t="n">
        <v>323.5724467332532</v>
      </c>
      <c r="G3371" t="n">
        <v>4</v>
      </c>
      <c r="H3371" t="n">
        <v>7</v>
      </c>
      <c r="I3371" t="n">
        <v>325.8536967332532</v>
      </c>
      <c r="J3371" t="n">
        <v>325.8536967332532</v>
      </c>
      <c r="K3371" t="n">
        <v>333.8968003275697</v>
      </c>
      <c r="L3371" t="n">
        <v>325.1946689554754</v>
      </c>
      <c r="M3371" t="n">
        <v>328.1701515007523</v>
      </c>
      <c r="N3371" t="n">
        <v>336.8730409367902</v>
      </c>
      <c r="O3371" t="n">
        <v>333.8968003275697</v>
      </c>
      <c r="P3371" t="n">
        <v>10.32435359431656</v>
      </c>
      <c r="Q3371" t="n">
        <v>0.9764897141146817</v>
      </c>
      <c r="R3371" t="n">
        <v>0.9781237981803368</v>
      </c>
      <c r="S3371" t="n">
        <v>0.9994856842411348</v>
      </c>
      <c r="T3371" t="b">
        <v>1</v>
      </c>
    </row>
    <row r="3372">
      <c r="A3372" t="n">
        <v>17</v>
      </c>
      <c r="B3372" t="n">
        <v>171</v>
      </c>
      <c r="C3372" t="n">
        <v>56</v>
      </c>
      <c r="D3372" t="n">
        <v>34.15141111167516</v>
      </c>
      <c r="E3372" t="n">
        <v>0.999</v>
      </c>
      <c r="F3372" t="n">
        <v>323.5906083149333</v>
      </c>
      <c r="G3372" t="n">
        <v>7</v>
      </c>
      <c r="H3372" t="n">
        <v>8</v>
      </c>
      <c r="I3372" t="n">
        <v>324.8350527593778</v>
      </c>
      <c r="J3372" t="n">
        <v>324.8350527593778</v>
      </c>
      <c r="K3372" t="n">
        <v>328.1701515007523</v>
      </c>
      <c r="L3372" t="n">
        <v>324.7106083149333</v>
      </c>
      <c r="M3372" t="n">
        <v>326.6214928171577</v>
      </c>
      <c r="N3372" t="n">
        <v>329.6926628811572</v>
      </c>
      <c r="O3372" t="n">
        <v>328.1701515007523</v>
      </c>
      <c r="P3372" t="n">
        <v>4.579543185818977</v>
      </c>
      <c r="Q3372" t="n">
        <v>0.9915594244969694</v>
      </c>
      <c r="R3372" t="n">
        <v>0.9834404392536391</v>
      </c>
      <c r="S3372" t="n">
        <v>0.9998602277772233</v>
      </c>
      <c r="T3372" t="b">
        <v>1</v>
      </c>
    </row>
    <row r="3373">
      <c r="A3373" t="n">
        <v>17</v>
      </c>
      <c r="B3373" t="n">
        <v>172</v>
      </c>
      <c r="C3373" t="n">
        <v>22</v>
      </c>
      <c r="D3373" t="n">
        <v>81.70343159249632</v>
      </c>
      <c r="E3373" t="n">
        <v>0.9999</v>
      </c>
      <c r="F3373" t="n">
        <v>326.0945299467179</v>
      </c>
      <c r="G3373" t="n">
        <v>4</v>
      </c>
      <c r="H3373" t="n">
        <v>6</v>
      </c>
      <c r="I3373" t="n">
        <v>326.7820299467179</v>
      </c>
      <c r="J3373" t="n">
        <v>333.8968003275697</v>
      </c>
      <c r="K3373" t="n">
        <v>341.2707562474701</v>
      </c>
      <c r="L3373" t="n">
        <v>326.6445299467179</v>
      </c>
      <c r="M3373" t="n">
        <v>333.9260672871195</v>
      </c>
      <c r="N3373" t="n">
        <v>340.9332226552581</v>
      </c>
      <c r="O3373" t="n">
        <v>340.9332226552581</v>
      </c>
      <c r="P3373" t="n">
        <v>14.83869270854024</v>
      </c>
      <c r="Q3373" t="n">
        <v>0.9784243965367949</v>
      </c>
      <c r="R3373" t="n">
        <v>0.9896564555072849</v>
      </c>
      <c r="S3373" t="n">
        <v>0.9997768317856212</v>
      </c>
      <c r="T3373" t="b">
        <v>0</v>
      </c>
    </row>
    <row r="3374">
      <c r="A3374" t="n">
        <v>17</v>
      </c>
      <c r="B3374" t="n">
        <v>173</v>
      </c>
      <c r="C3374" t="n">
        <v>47</v>
      </c>
      <c r="D3374" t="n">
        <v>66.67672188427332</v>
      </c>
      <c r="E3374" t="n">
        <v>0.9</v>
      </c>
      <c r="F3374" t="n">
        <v>329.784661763702</v>
      </c>
      <c r="G3374" t="n">
        <v>2</v>
      </c>
      <c r="H3374" t="n">
        <v>3</v>
      </c>
      <c r="I3374" t="n">
        <v>331.7429950970354</v>
      </c>
      <c r="J3374" t="n">
        <v>331.7429950970354</v>
      </c>
      <c r="K3374" t="n">
        <v>338.1357776362753</v>
      </c>
      <c r="L3374" t="n">
        <v>331.4632331922735</v>
      </c>
      <c r="M3374" t="n">
        <v>336.3556261136192</v>
      </c>
      <c r="N3374" t="n">
        <v>341.7853265927946</v>
      </c>
      <c r="O3374" t="n">
        <v>338.1357776362753</v>
      </c>
      <c r="P3374" t="n">
        <v>8.351115872573303</v>
      </c>
      <c r="Q3374" t="n">
        <v>0.9824573168149757</v>
      </c>
      <c r="R3374" t="n">
        <v>0.99725589407699</v>
      </c>
      <c r="S3374" t="n">
        <v>0.9999518610191664</v>
      </c>
      <c r="T3374" t="b">
        <v>1</v>
      </c>
    </row>
    <row r="3375">
      <c r="A3375" t="n">
        <v>17</v>
      </c>
      <c r="B3375" t="n">
        <v>174</v>
      </c>
      <c r="C3375" t="n">
        <v>86</v>
      </c>
      <c r="D3375" t="n">
        <v>55.87154050616485</v>
      </c>
      <c r="E3375" t="n">
        <v>0.9999</v>
      </c>
      <c r="F3375" t="n">
        <v>330.6224323564221</v>
      </c>
      <c r="G3375" t="n">
        <v>3</v>
      </c>
      <c r="H3375" t="n">
        <v>7</v>
      </c>
      <c r="I3375" t="n">
        <v>333.6938609278507</v>
      </c>
      <c r="J3375" t="n">
        <v>341.7853265927946</v>
      </c>
      <c r="K3375" t="n">
        <v>346.3351263082803</v>
      </c>
      <c r="L3375" t="n">
        <v>332.5335434675332</v>
      </c>
      <c r="M3375" t="n">
        <v>336.8730409367902</v>
      </c>
      <c r="N3375" t="n">
        <v>342.3292460643453</v>
      </c>
      <c r="O3375" t="n">
        <v>342.3292460643453</v>
      </c>
      <c r="P3375" t="n">
        <v>11.70681370792323</v>
      </c>
      <c r="Q3375" t="n">
        <v>0.9977000736291036</v>
      </c>
      <c r="R3375" t="n">
        <v>0.986228361878281</v>
      </c>
      <c r="S3375" t="n">
        <v>0.9999683262463134</v>
      </c>
      <c r="T3375" t="b">
        <v>1</v>
      </c>
    </row>
    <row r="3376">
      <c r="A3376" t="n">
        <v>17</v>
      </c>
      <c r="B3376" t="n">
        <v>175</v>
      </c>
      <c r="C3376" t="n">
        <v>22</v>
      </c>
      <c r="D3376" t="n">
        <v>38.00322570895611</v>
      </c>
      <c r="E3376" t="n">
        <v>0.9</v>
      </c>
      <c r="F3376" t="n">
        <v>332.2435540809607</v>
      </c>
      <c r="G3376" t="n">
        <v>1</v>
      </c>
      <c r="H3376" t="n">
        <v>2</v>
      </c>
      <c r="I3376" t="n">
        <v>333.3435540809607</v>
      </c>
      <c r="J3376" t="n">
        <v>333.3435540809607</v>
      </c>
      <c r="K3376" t="n">
        <v>336.9767496554307</v>
      </c>
      <c r="L3376" t="n">
        <v>333.1602207476274</v>
      </c>
      <c r="M3376" t="n">
        <v>338.1357776362753</v>
      </c>
      <c r="N3376" t="n">
        <v>341.7794234377093</v>
      </c>
      <c r="O3376" t="n">
        <v>336.9767496554307</v>
      </c>
      <c r="P3376" t="n">
        <v>4.733195574470017</v>
      </c>
      <c r="Q3376" t="n">
        <v>0.989456378730019</v>
      </c>
      <c r="R3376" t="n">
        <v>0.9899632960196609</v>
      </c>
      <c r="S3376" t="n">
        <v>0.9998941767944324</v>
      </c>
      <c r="T3376" t="b">
        <v>1</v>
      </c>
    </row>
    <row r="3377">
      <c r="A3377" t="n">
        <v>17</v>
      </c>
      <c r="B3377" t="n">
        <v>176</v>
      </c>
      <c r="C3377" t="n">
        <v>79</v>
      </c>
      <c r="D3377" t="n">
        <v>29.69824828000953</v>
      </c>
      <c r="E3377" t="n">
        <v>0.99</v>
      </c>
      <c r="F3377" t="n">
        <v>335.9192232165015</v>
      </c>
      <c r="G3377" t="n">
        <v>5</v>
      </c>
      <c r="H3377" t="n">
        <v>6</v>
      </c>
      <c r="I3377" t="n">
        <v>338.113667660946</v>
      </c>
      <c r="J3377" t="n">
        <v>338.113667660946</v>
      </c>
      <c r="K3377" t="n">
        <v>340.9393811033826</v>
      </c>
      <c r="L3377" t="n">
        <v>337.8942232165015</v>
      </c>
      <c r="M3377" t="n">
        <v>340.9332226552581</v>
      </c>
      <c r="N3377" t="n">
        <v>343.4802422333036</v>
      </c>
      <c r="O3377" t="n">
        <v>340.9393811033826</v>
      </c>
      <c r="P3377" t="n">
        <v>5.020157886881123</v>
      </c>
      <c r="Q3377" t="n">
        <v>0.9951731241500187</v>
      </c>
      <c r="R3377" t="n">
        <v>0.9962277946951404</v>
      </c>
      <c r="S3377" t="n">
        <v>0.9999817920333128</v>
      </c>
      <c r="T3377" t="b">
        <v>1</v>
      </c>
    </row>
    <row r="3378">
      <c r="A3378" t="n">
        <v>17</v>
      </c>
      <c r="B3378" t="n">
        <v>177</v>
      </c>
      <c r="C3378" t="n">
        <v>76</v>
      </c>
      <c r="D3378" t="n">
        <v>51.10642431092796</v>
      </c>
      <c r="E3378" t="n">
        <v>0.9</v>
      </c>
      <c r="F3378" t="n">
        <v>336.8952959084012</v>
      </c>
      <c r="G3378" t="n">
        <v>1</v>
      </c>
      <c r="H3378" t="n">
        <v>7</v>
      </c>
      <c r="I3378" t="n">
        <v>340.6952959084012</v>
      </c>
      <c r="J3378" t="n">
        <v>340.6952959084012</v>
      </c>
      <c r="K3378" t="n">
        <v>345.5811873339202</v>
      </c>
      <c r="L3378" t="n">
        <v>338.5841847972901</v>
      </c>
      <c r="M3378" t="n">
        <v>342.3292460643453</v>
      </c>
      <c r="N3378" t="n">
        <v>347.3201078134594</v>
      </c>
      <c r="O3378" t="n">
        <v>345.5811873339202</v>
      </c>
      <c r="P3378" t="n">
        <v>8.685891425518946</v>
      </c>
      <c r="Q3378" t="n">
        <v>0.9858468575301393</v>
      </c>
      <c r="R3378" t="n">
        <v>0.9873954685769718</v>
      </c>
      <c r="S3378" t="n">
        <v>0.999821606271004</v>
      </c>
      <c r="T3378" t="b">
        <v>1</v>
      </c>
    </row>
    <row r="3379">
      <c r="A3379" t="n">
        <v>17</v>
      </c>
      <c r="B3379" t="n">
        <v>178</v>
      </c>
      <c r="C3379" t="n">
        <v>76</v>
      </c>
      <c r="D3379" t="n">
        <v>58.24256654083357</v>
      </c>
      <c r="E3379" t="n">
        <v>0.9</v>
      </c>
      <c r="F3379" t="n">
        <v>339.4679291644035</v>
      </c>
      <c r="G3379" t="n">
        <v>2</v>
      </c>
      <c r="H3379" t="n">
        <v>7</v>
      </c>
      <c r="I3379" t="n">
        <v>342.6345958310702</v>
      </c>
      <c r="J3379" t="n">
        <v>342.6345958310702</v>
      </c>
      <c r="K3379" t="n">
        <v>348.2187345214664</v>
      </c>
      <c r="L3379" t="n">
        <v>341.1568180532923</v>
      </c>
      <c r="M3379" t="n">
        <v>347.3201078134594</v>
      </c>
      <c r="N3379" t="n">
        <v>353.0078584522127</v>
      </c>
      <c r="O3379" t="n">
        <v>348.2187345214664</v>
      </c>
      <c r="P3379" t="n">
        <v>8.750805357062973</v>
      </c>
      <c r="Q3379" t="n">
        <v>0.9846592329682096</v>
      </c>
      <c r="R3379" t="n">
        <v>0.9856481471347533</v>
      </c>
      <c r="S3379" t="n">
        <v>0.9997798315687197</v>
      </c>
      <c r="T3379" t="b">
        <v>1</v>
      </c>
    </row>
    <row r="3380">
      <c r="A3380" t="n">
        <v>17</v>
      </c>
      <c r="B3380" t="n">
        <v>179</v>
      </c>
      <c r="C3380" t="n">
        <v>76</v>
      </c>
      <c r="D3380" t="n">
        <v>57.90753875284465</v>
      </c>
      <c r="E3380" t="n">
        <v>0.99</v>
      </c>
      <c r="F3380" t="n">
        <v>339.5755330481416</v>
      </c>
      <c r="G3380" t="n">
        <v>1</v>
      </c>
      <c r="H3380" t="n">
        <v>3</v>
      </c>
      <c r="I3380" t="n">
        <v>343.3755330481416</v>
      </c>
      <c r="J3380" t="n">
        <v>345.5811873339202</v>
      </c>
      <c r="K3380" t="n">
        <v>351.1172809049378</v>
      </c>
      <c r="L3380" t="n">
        <v>342.2898187624273</v>
      </c>
      <c r="M3380" t="n">
        <v>349.4151657891964</v>
      </c>
      <c r="N3380" t="n">
        <v>354.1307634075062</v>
      </c>
      <c r="O3380" t="n">
        <v>351.1172809049378</v>
      </c>
      <c r="P3380" t="n">
        <v>11.54174785679623</v>
      </c>
      <c r="Q3380" t="n">
        <v>0.9839785572865114</v>
      </c>
      <c r="R3380" t="n">
        <v>0.9976163626594442</v>
      </c>
      <c r="S3380" t="n">
        <v>0.9999618106908985</v>
      </c>
      <c r="T3380" t="b">
        <v>1</v>
      </c>
    </row>
    <row r="3381">
      <c r="A3381" t="n">
        <v>17</v>
      </c>
      <c r="B3381" t="n">
        <v>180</v>
      </c>
      <c r="C3381" t="n">
        <v>15</v>
      </c>
      <c r="D3381" t="n">
        <v>37.82288482564915</v>
      </c>
      <c r="E3381" t="n">
        <v>0.99</v>
      </c>
      <c r="F3381" t="n">
        <v>340.8020829314665</v>
      </c>
      <c r="G3381" t="n">
        <v>3</v>
      </c>
      <c r="H3381" t="n">
        <v>5</v>
      </c>
      <c r="I3381" t="n">
        <v>341.3377972171808</v>
      </c>
      <c r="J3381" t="n">
        <v>346.3351263082803</v>
      </c>
      <c r="K3381" t="n">
        <v>349.4151657891964</v>
      </c>
      <c r="L3381" t="n">
        <v>341.2187495981332</v>
      </c>
      <c r="M3381" t="n">
        <v>341.2187495981332</v>
      </c>
      <c r="N3381" t="n">
        <v>344.8175017223625</v>
      </c>
      <c r="O3381" t="n">
        <v>344.8175017223625</v>
      </c>
      <c r="P3381" t="n">
        <v>4.015418790895922</v>
      </c>
      <c r="Q3381" t="n">
        <v>0.9984424593011382</v>
      </c>
      <c r="R3381" t="n">
        <v>0.9938566851901415</v>
      </c>
      <c r="S3381" t="n">
        <v>0.9999904315371577</v>
      </c>
      <c r="T3381" t="b">
        <v>1</v>
      </c>
    </row>
    <row r="3382">
      <c r="A3382" t="n">
        <v>17</v>
      </c>
      <c r="B3382" t="n">
        <v>181</v>
      </c>
      <c r="C3382" t="n">
        <v>63</v>
      </c>
      <c r="D3382" t="n">
        <v>59.72710216882905</v>
      </c>
      <c r="E3382" t="n">
        <v>0.9</v>
      </c>
      <c r="F3382" t="n">
        <v>341.6975253960423</v>
      </c>
      <c r="G3382" t="n">
        <v>1</v>
      </c>
      <c r="H3382" t="n">
        <v>5</v>
      </c>
      <c r="I3382" t="n">
        <v>344.8475253960423</v>
      </c>
      <c r="J3382" t="n">
        <v>351.1172809049378</v>
      </c>
      <c r="K3382" t="n">
        <v>356.8273289134301</v>
      </c>
      <c r="L3382" t="n">
        <v>343.4475253960423</v>
      </c>
      <c r="M3382" t="n">
        <v>344.8175017223625</v>
      </c>
      <c r="N3382" t="n">
        <v>350.5003848973224</v>
      </c>
      <c r="O3382" t="n">
        <v>350.5003848973224</v>
      </c>
      <c r="P3382" t="n">
        <v>8.802859501280125</v>
      </c>
      <c r="Q3382" t="n">
        <v>0.9834793147163365</v>
      </c>
      <c r="R3382" t="n">
        <v>0.9903162035497773</v>
      </c>
      <c r="S3382" t="n">
        <v>0.9998400170464948</v>
      </c>
      <c r="T3382" t="b">
        <v>1</v>
      </c>
    </row>
    <row r="3383">
      <c r="A3383" t="n">
        <v>17</v>
      </c>
      <c r="B3383" t="n">
        <v>182</v>
      </c>
      <c r="C3383" t="n">
        <v>44</v>
      </c>
      <c r="D3383" t="n">
        <v>30.0882005832016</v>
      </c>
      <c r="E3383" t="n">
        <v>0.9</v>
      </c>
      <c r="F3383" t="n">
        <v>341.8073140834101</v>
      </c>
      <c r="G3383" t="n">
        <v>2</v>
      </c>
      <c r="H3383" t="n">
        <v>8</v>
      </c>
      <c r="I3383" t="n">
        <v>343.6406474167434</v>
      </c>
      <c r="J3383" t="n">
        <v>348.2187345214664</v>
      </c>
      <c r="K3383" t="n">
        <v>351.1035092657811</v>
      </c>
      <c r="L3383" t="n">
        <v>342.6873140834101</v>
      </c>
      <c r="M3383" t="n">
        <v>342.6873140834101</v>
      </c>
      <c r="N3383" t="n">
        <v>345.3930875171512</v>
      </c>
      <c r="O3383" t="n">
        <v>345.3930875171512</v>
      </c>
      <c r="P3383" t="n">
        <v>3.585773433741167</v>
      </c>
      <c r="Q3383" t="n">
        <v>0.9920453258535732</v>
      </c>
      <c r="R3383" t="n">
        <v>0.9853961739760555</v>
      </c>
      <c r="S3383" t="n">
        <v>0.9998838313226884</v>
      </c>
      <c r="T3383" t="b">
        <v>1</v>
      </c>
    </row>
    <row r="3384">
      <c r="A3384" t="n">
        <v>17</v>
      </c>
      <c r="B3384" t="n">
        <v>183</v>
      </c>
      <c r="C3384" t="n">
        <v>79</v>
      </c>
      <c r="D3384" t="n">
        <v>50.0340207885088</v>
      </c>
      <c r="E3384" t="n">
        <v>0.999</v>
      </c>
      <c r="F3384" t="n">
        <v>345.50593315205</v>
      </c>
      <c r="G3384" t="n">
        <v>2</v>
      </c>
      <c r="H3384" t="n">
        <v>6</v>
      </c>
      <c r="I3384" t="n">
        <v>348.7975998187167</v>
      </c>
      <c r="J3384" t="n">
        <v>351.1035092657811</v>
      </c>
      <c r="K3384" t="n">
        <v>355.9006349406142</v>
      </c>
      <c r="L3384" t="n">
        <v>347.48093315205</v>
      </c>
      <c r="M3384" t="n">
        <v>347.48093315205</v>
      </c>
      <c r="N3384" t="n">
        <v>351.7720155524367</v>
      </c>
      <c r="O3384" t="n">
        <v>351.7720155524367</v>
      </c>
      <c r="P3384" t="n">
        <v>6.266082400386722</v>
      </c>
      <c r="Q3384" t="n">
        <v>0.9868069875907656</v>
      </c>
      <c r="R3384" t="n">
        <v>0.9936530012209894</v>
      </c>
      <c r="S3384" t="n">
        <v>0.9999162639663471</v>
      </c>
      <c r="T3384" t="b">
        <v>1</v>
      </c>
    </row>
    <row r="3385">
      <c r="A3385" t="n">
        <v>17</v>
      </c>
      <c r="B3385" t="n">
        <v>184</v>
      </c>
      <c r="C3385" t="n">
        <v>33</v>
      </c>
      <c r="D3385" t="n">
        <v>22.99356530034146</v>
      </c>
      <c r="E3385" t="n">
        <v>0.9999</v>
      </c>
      <c r="F3385" t="n">
        <v>347.2810901762645</v>
      </c>
      <c r="G3385" t="n">
        <v>3</v>
      </c>
      <c r="H3385" t="n">
        <v>5</v>
      </c>
      <c r="I3385" t="n">
        <v>348.459661604836</v>
      </c>
      <c r="J3385" t="n">
        <v>354.1307634075062</v>
      </c>
      <c r="K3385" t="n">
        <v>356.0032035785438</v>
      </c>
      <c r="L3385" t="n">
        <v>348.1977568429312</v>
      </c>
      <c r="M3385" t="n">
        <v>350.5003848973224</v>
      </c>
      <c r="N3385" t="n">
        <v>352.6881646594862</v>
      </c>
      <c r="O3385" t="n">
        <v>352.6881646594862</v>
      </c>
      <c r="P3385" t="n">
        <v>5.40707448322172</v>
      </c>
      <c r="Q3385" t="n">
        <v>0.9990528391232909</v>
      </c>
      <c r="R3385" t="n">
        <v>0.9962608004410958</v>
      </c>
      <c r="S3385" t="n">
        <v>0.9999964583764676</v>
      </c>
      <c r="T3385" t="b">
        <v>1</v>
      </c>
    </row>
    <row r="3386">
      <c r="A3386" t="n">
        <v>17</v>
      </c>
      <c r="B3386" t="n">
        <v>185</v>
      </c>
      <c r="C3386" t="n">
        <v>50</v>
      </c>
      <c r="D3386" t="n">
        <v>70.53643160720347</v>
      </c>
      <c r="E3386" t="n">
        <v>0.9</v>
      </c>
      <c r="F3386" t="n">
        <v>347.5798393823595</v>
      </c>
      <c r="G3386" t="n">
        <v>4</v>
      </c>
      <c r="H3386" t="n">
        <v>8</v>
      </c>
      <c r="I3386" t="n">
        <v>349.1423393823595</v>
      </c>
      <c r="J3386" t="n">
        <v>349.1423393823595</v>
      </c>
      <c r="K3386" t="n">
        <v>355.5084433180277</v>
      </c>
      <c r="L3386" t="n">
        <v>348.5798393823595</v>
      </c>
      <c r="M3386" t="n">
        <v>348.5798393823595</v>
      </c>
      <c r="N3386" t="n">
        <v>354.9230436635828</v>
      </c>
      <c r="O3386" t="n">
        <v>354.9230436635828</v>
      </c>
      <c r="P3386" t="n">
        <v>7.343204281223336</v>
      </c>
      <c r="Q3386" t="n">
        <v>0.9813455993563036</v>
      </c>
      <c r="R3386" t="n">
        <v>0.9660994296857599</v>
      </c>
      <c r="S3386" t="n">
        <v>0.9993676051793083</v>
      </c>
      <c r="T3386" t="b">
        <v>1</v>
      </c>
    </row>
    <row r="3387">
      <c r="A3387" t="n">
        <v>17</v>
      </c>
      <c r="B3387" t="n">
        <v>186</v>
      </c>
      <c r="C3387" t="n">
        <v>36</v>
      </c>
      <c r="D3387" t="n">
        <v>69.30669020013021</v>
      </c>
      <c r="E3387" t="n">
        <v>0.9</v>
      </c>
      <c r="F3387" t="n">
        <v>359.5539641266994</v>
      </c>
      <c r="G3387" t="n">
        <v>1</v>
      </c>
      <c r="H3387" t="n">
        <v>2</v>
      </c>
      <c r="I3387" t="n">
        <v>361.3539641266994</v>
      </c>
      <c r="J3387" t="n">
        <v>361.3539641266994</v>
      </c>
      <c r="K3387" t="n">
        <v>367.9798427309183</v>
      </c>
      <c r="L3387" t="n">
        <v>361.0539641266994</v>
      </c>
      <c r="M3387" t="n">
        <v>361.0539641266994</v>
      </c>
      <c r="N3387" t="n">
        <v>367.6989008668845</v>
      </c>
      <c r="O3387" t="n">
        <v>367.6989008668845</v>
      </c>
      <c r="P3387" t="n">
        <v>8.144936740185074</v>
      </c>
      <c r="Q3387" t="n">
        <v>0.980855090256656</v>
      </c>
      <c r="R3387" t="n">
        <v>0.9817717150997626</v>
      </c>
      <c r="S3387" t="n">
        <v>0.9996510211308089</v>
      </c>
      <c r="T3387" t="b">
        <v>1</v>
      </c>
    </row>
    <row r="3388">
      <c r="A3388" t="n">
        <v>17</v>
      </c>
      <c r="B3388" t="n">
        <v>187</v>
      </c>
      <c r="C3388" t="n">
        <v>69</v>
      </c>
      <c r="D3388" t="n">
        <v>53.28708600267237</v>
      </c>
      <c r="E3388" t="n">
        <v>0.9999</v>
      </c>
      <c r="F3388" t="n">
        <v>364.2560482161204</v>
      </c>
      <c r="G3388" t="n">
        <v>2</v>
      </c>
      <c r="H3388" t="n">
        <v>6</v>
      </c>
      <c r="I3388" t="n">
        <v>367.1310482161204</v>
      </c>
      <c r="J3388" t="n">
        <v>367.6989008668845</v>
      </c>
      <c r="K3388" t="n">
        <v>372.8079215766325</v>
      </c>
      <c r="L3388" t="n">
        <v>365.9810482161204</v>
      </c>
      <c r="M3388" t="n">
        <v>365.9810482161204</v>
      </c>
      <c r="N3388" t="n">
        <v>370.5511242026275</v>
      </c>
      <c r="O3388" t="n">
        <v>370.5511242026275</v>
      </c>
      <c r="P3388" t="n">
        <v>6.295075986507072</v>
      </c>
      <c r="Q3388" t="n">
        <v>0.9859552677512904</v>
      </c>
      <c r="R3388" t="n">
        <v>0.9932417354841565</v>
      </c>
      <c r="S3388" t="n">
        <v>0.999905081984409</v>
      </c>
      <c r="T3388" t="b">
        <v>1</v>
      </c>
    </row>
    <row r="3389">
      <c r="A3389" t="n">
        <v>17</v>
      </c>
      <c r="B3389" t="n">
        <v>188</v>
      </c>
      <c r="C3389" t="n">
        <v>73</v>
      </c>
      <c r="D3389" t="n">
        <v>58.33525434379268</v>
      </c>
      <c r="E3389" t="n">
        <v>0.99</v>
      </c>
      <c r="F3389" t="n">
        <v>364.654912780618</v>
      </c>
      <c r="G3389" t="n">
        <v>2</v>
      </c>
      <c r="H3389" t="n">
        <v>4</v>
      </c>
      <c r="I3389" t="n">
        <v>367.6965794472847</v>
      </c>
      <c r="J3389" t="n">
        <v>372.8079215766325</v>
      </c>
      <c r="K3389" t="n">
        <v>378.4009469211956</v>
      </c>
      <c r="L3389" t="n">
        <v>366.936162780618</v>
      </c>
      <c r="M3389" t="n">
        <v>366.936162780618</v>
      </c>
      <c r="N3389" t="n">
        <v>372.2010774325848</v>
      </c>
      <c r="O3389" t="n">
        <v>372.2010774325848</v>
      </c>
      <c r="P3389" t="n">
        <v>7.546164651966819</v>
      </c>
      <c r="Q3389" t="n">
        <v>0.9846350080416223</v>
      </c>
      <c r="R3389" t="n">
        <v>0.9845473066193154</v>
      </c>
      <c r="S3389" t="n">
        <v>0.9997625694904705</v>
      </c>
      <c r="T3389" t="b">
        <v>1</v>
      </c>
    </row>
    <row r="3390">
      <c r="A3390" t="n">
        <v>17</v>
      </c>
      <c r="B3390" t="n">
        <v>189</v>
      </c>
      <c r="C3390" t="n">
        <v>58</v>
      </c>
      <c r="D3390" t="n">
        <v>52.21783588359124</v>
      </c>
      <c r="E3390" t="n">
        <v>0.9</v>
      </c>
      <c r="F3390" t="n">
        <v>366.4967370979853</v>
      </c>
      <c r="G3390" t="n">
        <v>2</v>
      </c>
      <c r="H3390" t="n">
        <v>4</v>
      </c>
      <c r="I3390" t="n">
        <v>368.9134037646519</v>
      </c>
      <c r="J3390" t="n">
        <v>378.4009469211956</v>
      </c>
      <c r="K3390" t="n">
        <v>383.407450841003</v>
      </c>
      <c r="L3390" t="n">
        <v>368.3092370979853</v>
      </c>
      <c r="M3390" t="n">
        <v>372.2010774325848</v>
      </c>
      <c r="N3390" t="n">
        <v>376.9138785051111</v>
      </c>
      <c r="O3390" t="n">
        <v>376.9138785051111</v>
      </c>
      <c r="P3390" t="n">
        <v>10.41714140712588</v>
      </c>
      <c r="Q3390" t="n">
        <v>0.9862351384403615</v>
      </c>
      <c r="R3390" t="n">
        <v>0.9861565060211712</v>
      </c>
      <c r="S3390" t="n">
        <v>0.9998094462218797</v>
      </c>
      <c r="T3390" t="b">
        <v>1</v>
      </c>
    </row>
    <row r="3391">
      <c r="A3391" t="n">
        <v>17</v>
      </c>
      <c r="B3391" t="n">
        <v>190</v>
      </c>
      <c r="C3391" t="n">
        <v>97</v>
      </c>
      <c r="D3391" t="n">
        <v>73.04385275833977</v>
      </c>
      <c r="E3391" t="n">
        <v>0.9999</v>
      </c>
      <c r="F3391" t="n">
        <v>366.8783717217629</v>
      </c>
      <c r="G3391" t="n">
        <v>2</v>
      </c>
      <c r="H3391" t="n">
        <v>5</v>
      </c>
      <c r="I3391" t="n">
        <v>370.9200383884296</v>
      </c>
      <c r="J3391" t="n">
        <v>383.407450841003</v>
      </c>
      <c r="K3391" t="n">
        <v>390.4106965512944</v>
      </c>
      <c r="L3391" t="n">
        <v>369.5728161662074</v>
      </c>
      <c r="M3391" t="n">
        <v>369.5728161662074</v>
      </c>
      <c r="N3391" t="n">
        <v>376.5227545827954</v>
      </c>
      <c r="O3391" t="n">
        <v>376.5227545827954</v>
      </c>
      <c r="P3391" t="n">
        <v>9.644382861032454</v>
      </c>
      <c r="Q3391" t="n">
        <v>0.9807983037976925</v>
      </c>
      <c r="R3391" t="n">
        <v>0.9881699221550398</v>
      </c>
      <c r="S3391" t="n">
        <v>0.9997728424391714</v>
      </c>
      <c r="T3391" t="b">
        <v>0</v>
      </c>
    </row>
    <row r="3392">
      <c r="A3392" t="n">
        <v>17</v>
      </c>
      <c r="B3392" t="n">
        <v>191</v>
      </c>
      <c r="C3392" t="n">
        <v>24</v>
      </c>
      <c r="D3392" t="n">
        <v>47.88198415669979</v>
      </c>
      <c r="E3392" t="n">
        <v>0.9999</v>
      </c>
      <c r="F3392" t="n">
        <v>370.3939437385254</v>
      </c>
      <c r="G3392" t="n">
        <v>3</v>
      </c>
      <c r="H3392" t="n">
        <v>7</v>
      </c>
      <c r="I3392" t="n">
        <v>371.2510865956682</v>
      </c>
      <c r="J3392" t="n">
        <v>371.2510865956682</v>
      </c>
      <c r="K3392" t="n">
        <v>375.1502709732496</v>
      </c>
      <c r="L3392" t="n">
        <v>370.9272770718587</v>
      </c>
      <c r="M3392" t="n">
        <v>370.9272770718587</v>
      </c>
      <c r="N3392" t="n">
        <v>375.6032520871614</v>
      </c>
      <c r="O3392" t="n">
        <v>375.1502709732496</v>
      </c>
      <c r="P3392" t="n">
        <v>4.756327234724267</v>
      </c>
      <c r="Q3392" t="n">
        <v>0.998028635647802</v>
      </c>
      <c r="R3392" t="n">
        <v>0.9881860051728428</v>
      </c>
      <c r="S3392" t="n">
        <v>0.9999767103117407</v>
      </c>
      <c r="T3392" t="b">
        <v>1</v>
      </c>
    </row>
    <row r="3393">
      <c r="A3393" t="n">
        <v>17</v>
      </c>
      <c r="B3393" t="n">
        <v>192</v>
      </c>
      <c r="C3393" t="n">
        <v>63</v>
      </c>
      <c r="D3393" t="n">
        <v>31.82557362505747</v>
      </c>
      <c r="E3393" t="n">
        <v>0.99</v>
      </c>
      <c r="F3393" t="n">
        <v>370.8910018711916</v>
      </c>
      <c r="G3393" t="n">
        <v>6</v>
      </c>
      <c r="H3393" t="n">
        <v>7</v>
      </c>
      <c r="I3393" t="n">
        <v>372.4660018711916</v>
      </c>
      <c r="J3393" t="n">
        <v>373.055435299342</v>
      </c>
      <c r="K3393" t="n">
        <v>375.7849013049215</v>
      </c>
      <c r="L3393" t="n">
        <v>372.2910018711916</v>
      </c>
      <c r="M3393" t="n">
        <v>375.6032520871614</v>
      </c>
      <c r="N3393" t="n">
        <v>378.7112182614835</v>
      </c>
      <c r="O3393" t="n">
        <v>375.7849013049215</v>
      </c>
      <c r="P3393" t="n">
        <v>4.893899433729928</v>
      </c>
      <c r="Q3393" t="n">
        <v>0.9959581333563811</v>
      </c>
      <c r="R3393" t="n">
        <v>0.9921319913531395</v>
      </c>
      <c r="S3393" t="n">
        <v>0.9999681985582985</v>
      </c>
      <c r="T3393" t="b">
        <v>1</v>
      </c>
    </row>
    <row r="3394">
      <c r="A3394" t="n">
        <v>17</v>
      </c>
      <c r="B3394" t="n">
        <v>193</v>
      </c>
      <c r="C3394" t="n">
        <v>49</v>
      </c>
      <c r="D3394" t="n">
        <v>7.703496491937528</v>
      </c>
      <c r="E3394" t="n">
        <v>0.9</v>
      </c>
      <c r="F3394" t="n">
        <v>371.1697580701878</v>
      </c>
      <c r="G3394" t="n">
        <v>4</v>
      </c>
      <c r="H3394" t="n">
        <v>6</v>
      </c>
      <c r="I3394" t="n">
        <v>372.7010080701878</v>
      </c>
      <c r="J3394" t="n">
        <v>376.9138785051111</v>
      </c>
      <c r="K3394" t="n">
        <v>377.609139921351</v>
      </c>
      <c r="L3394" t="n">
        <v>372.3947580701878</v>
      </c>
      <c r="M3394" t="n">
        <v>372.3947580701878</v>
      </c>
      <c r="N3394" t="n">
        <v>373.055435299342</v>
      </c>
      <c r="O3394" t="n">
        <v>373.055435299342</v>
      </c>
      <c r="P3394" t="n">
        <v>1.885677229154169</v>
      </c>
      <c r="Q3394" t="n">
        <v>0.9979455678579806</v>
      </c>
      <c r="R3394" t="n">
        <v>0.9990201492429696</v>
      </c>
      <c r="S3394" t="n">
        <v>0.9999979869631104</v>
      </c>
      <c r="T3394" t="b">
        <v>1</v>
      </c>
    </row>
    <row r="3395">
      <c r="A3395" t="n">
        <v>17</v>
      </c>
      <c r="B3395" t="n">
        <v>194</v>
      </c>
      <c r="C3395" t="n">
        <v>86</v>
      </c>
      <c r="D3395" t="n">
        <v>57.38510043723399</v>
      </c>
      <c r="E3395" t="n">
        <v>0.9</v>
      </c>
      <c r="F3395" t="n">
        <v>373.1117652214517</v>
      </c>
      <c r="G3395" t="n">
        <v>1</v>
      </c>
      <c r="H3395" t="n">
        <v>4</v>
      </c>
      <c r="I3395" t="n">
        <v>377.4117652214517</v>
      </c>
      <c r="J3395" t="n">
        <v>377.4117652214517</v>
      </c>
      <c r="K3395" t="n">
        <v>382.8979124907857</v>
      </c>
      <c r="L3395" t="n">
        <v>375.7992652214517</v>
      </c>
      <c r="M3395" t="n">
        <v>377.609139921351</v>
      </c>
      <c r="N3395" t="n">
        <v>382.7883006106321</v>
      </c>
      <c r="O3395" t="n">
        <v>382.7883006106321</v>
      </c>
      <c r="P3395" t="n">
        <v>9.676535389180401</v>
      </c>
      <c r="Q3395" t="n">
        <v>0.984121948082016</v>
      </c>
      <c r="R3395" t="n">
        <v>0.9847970741826826</v>
      </c>
      <c r="S3395" t="n">
        <v>0.9997586071545673</v>
      </c>
      <c r="T3395" t="b">
        <v>1</v>
      </c>
    </row>
    <row r="3396">
      <c r="A3396" t="n">
        <v>17</v>
      </c>
      <c r="B3396" t="n">
        <v>195</v>
      </c>
      <c r="C3396" t="n">
        <v>91</v>
      </c>
      <c r="D3396" t="n">
        <v>21.07210778365031</v>
      </c>
      <c r="E3396" t="n">
        <v>0.99</v>
      </c>
      <c r="F3396" t="n">
        <v>374.2719306832309</v>
      </c>
      <c r="G3396" t="n">
        <v>1</v>
      </c>
      <c r="H3396" t="n">
        <v>2</v>
      </c>
      <c r="I3396" t="n">
        <v>378.8219306832309</v>
      </c>
      <c r="J3396" t="n">
        <v>387.7520606435123</v>
      </c>
      <c r="K3396" t="n">
        <v>389.7666024966337</v>
      </c>
      <c r="L3396" t="n">
        <v>378.0635973498976</v>
      </c>
      <c r="M3396" t="n">
        <v>390.4106965512944</v>
      </c>
      <c r="N3396" t="n">
        <v>392.4310328680394</v>
      </c>
      <c r="O3396" t="n">
        <v>389.7666024966337</v>
      </c>
      <c r="P3396" t="n">
        <v>15.49467181340282</v>
      </c>
      <c r="Q3396" t="n">
        <v>0.9941399496921016</v>
      </c>
      <c r="R3396" t="n">
        <v>0.9944223244957933</v>
      </c>
      <c r="S3396" t="n">
        <v>0.9999673145409442</v>
      </c>
      <c r="T3396" t="b">
        <v>1</v>
      </c>
    </row>
    <row r="3397">
      <c r="A3397" t="n">
        <v>17</v>
      </c>
      <c r="B3397" t="n">
        <v>196</v>
      </c>
      <c r="C3397" t="n">
        <v>48</v>
      </c>
      <c r="D3397" t="n">
        <v>50.77438967751996</v>
      </c>
      <c r="E3397" t="n">
        <v>0.999</v>
      </c>
      <c r="F3397" t="n">
        <v>375.6908514610722</v>
      </c>
      <c r="G3397" t="n">
        <v>1</v>
      </c>
      <c r="H3397" t="n">
        <v>8</v>
      </c>
      <c r="I3397" t="n">
        <v>378.0908514610721</v>
      </c>
      <c r="J3397" t="n">
        <v>382.8979124907857</v>
      </c>
      <c r="K3397" t="n">
        <v>387.7520606435123</v>
      </c>
      <c r="L3397" t="n">
        <v>376.6508514610721</v>
      </c>
      <c r="M3397" t="n">
        <v>376.6508514610721</v>
      </c>
      <c r="N3397" t="n">
        <v>381.2168936982592</v>
      </c>
      <c r="O3397" t="n">
        <v>381.2168936982592</v>
      </c>
      <c r="P3397" t="n">
        <v>5.526042237187028</v>
      </c>
      <c r="Q3397" t="n">
        <v>0.9859381598745633</v>
      </c>
      <c r="R3397" t="n">
        <v>0.9754796840629097</v>
      </c>
      <c r="S3397" t="n">
        <v>0.9996551992374675</v>
      </c>
      <c r="T3397" t="b">
        <v>1</v>
      </c>
    </row>
    <row r="3398">
      <c r="A3398" t="n">
        <v>17</v>
      </c>
      <c r="B3398" t="n">
        <v>197</v>
      </c>
      <c r="C3398" t="n">
        <v>100</v>
      </c>
      <c r="D3398" t="n">
        <v>59.94433851813749</v>
      </c>
      <c r="E3398" t="n">
        <v>0.999</v>
      </c>
      <c r="F3398" t="n">
        <v>377.5597848771793</v>
      </c>
      <c r="G3398" t="n">
        <v>2</v>
      </c>
      <c r="H3398" t="n">
        <v>7</v>
      </c>
      <c r="I3398" t="n">
        <v>381.7264515438459</v>
      </c>
      <c r="J3398" t="n">
        <v>392.4310328680394</v>
      </c>
      <c r="K3398" t="n">
        <v>398.1783328218397</v>
      </c>
      <c r="L3398" t="n">
        <v>379.7820070994015</v>
      </c>
      <c r="M3398" t="n">
        <v>379.7820070994015</v>
      </c>
      <c r="N3398" t="n">
        <v>385.6359464078133</v>
      </c>
      <c r="O3398" t="n">
        <v>385.6359464078133</v>
      </c>
      <c r="P3398" t="n">
        <v>8.076161530634067</v>
      </c>
      <c r="Q3398" t="n">
        <v>0.9842145520354711</v>
      </c>
      <c r="R3398" t="n">
        <v>0.9852319162571918</v>
      </c>
      <c r="S3398" t="n">
        <v>0.9997668791825421</v>
      </c>
      <c r="T3398" t="b">
        <v>1</v>
      </c>
    </row>
    <row r="3399">
      <c r="A3399" t="n">
        <v>17</v>
      </c>
      <c r="B3399" t="n">
        <v>198</v>
      </c>
      <c r="C3399" t="n">
        <v>57</v>
      </c>
      <c r="D3399" t="n">
        <v>18.08351560802339</v>
      </c>
      <c r="E3399" t="n">
        <v>0.9999</v>
      </c>
      <c r="F3399" t="n">
        <v>379.1978324302069</v>
      </c>
      <c r="G3399" t="n">
        <v>1</v>
      </c>
      <c r="H3399" t="n">
        <v>7</v>
      </c>
      <c r="I3399" t="n">
        <v>382.0478324302069</v>
      </c>
      <c r="J3399" t="n">
        <v>389.7666024966337</v>
      </c>
      <c r="K3399" t="n">
        <v>391.4954280805748</v>
      </c>
      <c r="L3399" t="n">
        <v>380.4644990968735</v>
      </c>
      <c r="M3399" t="n">
        <v>385.6359464078133</v>
      </c>
      <c r="N3399" t="n">
        <v>387.4019147289093</v>
      </c>
      <c r="O3399" t="n">
        <v>387.4019147289093</v>
      </c>
      <c r="P3399" t="n">
        <v>8.204082298702474</v>
      </c>
      <c r="Q3399" t="n">
        <v>0.9949689681037454</v>
      </c>
      <c r="R3399" t="n">
        <v>0.9955217190915862</v>
      </c>
      <c r="S3399" t="n">
        <v>0.9999774696259094</v>
      </c>
      <c r="T3399" t="b">
        <v>1</v>
      </c>
    </row>
    <row r="3400">
      <c r="A3400" t="n">
        <v>17</v>
      </c>
      <c r="B3400" t="n">
        <v>199</v>
      </c>
      <c r="C3400" t="n">
        <v>74</v>
      </c>
      <c r="D3400" t="n">
        <v>48.88290551241017</v>
      </c>
      <c r="E3400" t="n">
        <v>0.9</v>
      </c>
      <c r="F3400" t="n">
        <v>382.2484401836118</v>
      </c>
      <c r="G3400" t="n">
        <v>3</v>
      </c>
      <c r="H3400" t="n">
        <v>7</v>
      </c>
      <c r="I3400" t="n">
        <v>384.891297326469</v>
      </c>
      <c r="J3400" t="n">
        <v>384.891297326469</v>
      </c>
      <c r="K3400" t="n">
        <v>388.8719899577728</v>
      </c>
      <c r="L3400" t="n">
        <v>383.8928846280563</v>
      </c>
      <c r="M3400" t="n">
        <v>387.4019147289093</v>
      </c>
      <c r="N3400" t="n">
        <v>392.1756359703556</v>
      </c>
      <c r="O3400" t="n">
        <v>388.8719899577728</v>
      </c>
      <c r="P3400" t="n">
        <v>6.623549774160949</v>
      </c>
      <c r="Q3400" t="n">
        <v>0.9979874678923236</v>
      </c>
      <c r="R3400" t="n">
        <v>0.9879405413789586</v>
      </c>
      <c r="S3400" t="n">
        <v>0.999975729952324</v>
      </c>
      <c r="T3400" t="b">
        <v>1</v>
      </c>
    </row>
    <row r="3401">
      <c r="A3401" t="n">
        <v>17</v>
      </c>
      <c r="B3401" t="n">
        <v>200</v>
      </c>
      <c r="C3401" t="n">
        <v>68</v>
      </c>
      <c r="D3401" t="n">
        <v>60.19400006076078</v>
      </c>
      <c r="E3401" t="n">
        <v>0.9999</v>
      </c>
      <c r="F3401" t="n">
        <v>383.6888660844269</v>
      </c>
      <c r="G3401" t="n">
        <v>2</v>
      </c>
      <c r="H3401" t="n">
        <v>4</v>
      </c>
      <c r="I3401" t="n">
        <v>386.5221994177602</v>
      </c>
      <c r="J3401" t="n">
        <v>398.1783328218397</v>
      </c>
      <c r="K3401" t="n">
        <v>403.9495696445397</v>
      </c>
      <c r="L3401" t="n">
        <v>385.8138660844269</v>
      </c>
      <c r="M3401" t="n">
        <v>385.8138660844269</v>
      </c>
      <c r="N3401" t="n">
        <v>391.2465375700551</v>
      </c>
      <c r="O3401" t="n">
        <v>391.2465375700551</v>
      </c>
      <c r="P3401" t="n">
        <v>7.557671485628248</v>
      </c>
      <c r="Q3401" t="n">
        <v>0.984149331207463</v>
      </c>
      <c r="R3401" t="n">
        <v>0.984058880106402</v>
      </c>
      <c r="S3401" t="n">
        <v>0.9997473225883845</v>
      </c>
      <c r="T3401" t="b">
        <v>0</v>
      </c>
    </row>
    <row r="3402">
      <c r="A3402" t="n">
        <v>18</v>
      </c>
      <c r="B3402" t="n">
        <v>1</v>
      </c>
      <c r="C3402" t="n">
        <v>25</v>
      </c>
      <c r="D3402" t="n">
        <v>53.67919023703534</v>
      </c>
      <c r="E3402" t="n">
        <v>0.99</v>
      </c>
      <c r="F3402" t="n">
        <v>3.547990605952184</v>
      </c>
      <c r="G3402" t="n">
        <v>5</v>
      </c>
      <c r="H3402" t="n">
        <v>8</v>
      </c>
      <c r="I3402" t="n">
        <v>4.242435050396629</v>
      </c>
      <c r="J3402" t="n">
        <v>4.242435050396629</v>
      </c>
      <c r="K3402" t="n">
        <v>9.349874654301038</v>
      </c>
      <c r="L3402" t="n">
        <v>4.047990605952185</v>
      </c>
      <c r="M3402" t="n">
        <v>4.047990605952185</v>
      </c>
      <c r="N3402" t="n">
        <v>8.875255915038096</v>
      </c>
      <c r="O3402" t="n">
        <v>8.875255915038096</v>
      </c>
      <c r="P3402" t="n">
        <v>5.327265309085911</v>
      </c>
      <c r="Q3402" t="n">
        <v>0.9814922738133189</v>
      </c>
      <c r="R3402" t="n">
        <v>0.9920183270266766</v>
      </c>
      <c r="S3402" t="n">
        <v>0.9998522773820981</v>
      </c>
      <c r="T3402" t="b">
        <v>1</v>
      </c>
    </row>
    <row r="3403">
      <c r="A3403" t="n">
        <v>18</v>
      </c>
      <c r="B3403" t="n">
        <v>2</v>
      </c>
      <c r="C3403" t="n">
        <v>61</v>
      </c>
      <c r="D3403" t="n">
        <v>34.75107857408746</v>
      </c>
      <c r="E3403" t="n">
        <v>0.99</v>
      </c>
      <c r="F3403" t="n">
        <v>8.562492977748388</v>
      </c>
      <c r="G3403" t="n">
        <v>1</v>
      </c>
      <c r="H3403" t="n">
        <v>5</v>
      </c>
      <c r="I3403" t="n">
        <v>11.61249297774839</v>
      </c>
      <c r="J3403" t="n">
        <v>11.61249297774839</v>
      </c>
      <c r="K3403" t="n">
        <v>14.93477582421946</v>
      </c>
      <c r="L3403" t="n">
        <v>10.25693742219283</v>
      </c>
      <c r="M3403" t="n">
        <v>10.25693742219283</v>
      </c>
      <c r="N3403" t="n">
        <v>13.56341492686338</v>
      </c>
      <c r="O3403" t="n">
        <v>13.56341492686338</v>
      </c>
      <c r="P3403" t="n">
        <v>5.000921949114993</v>
      </c>
      <c r="Q3403" t="n">
        <v>0.9941903668789647</v>
      </c>
      <c r="R3403" t="n">
        <v>0.9879789574410343</v>
      </c>
      <c r="S3403" t="n">
        <v>0.999930162153</v>
      </c>
      <c r="T3403" t="b">
        <v>1</v>
      </c>
    </row>
    <row r="3404">
      <c r="A3404" t="n">
        <v>18</v>
      </c>
      <c r="B3404" t="n">
        <v>3</v>
      </c>
      <c r="C3404" t="n">
        <v>22</v>
      </c>
      <c r="D3404" t="n">
        <v>42.60628635542257</v>
      </c>
      <c r="E3404" t="n">
        <v>0.9999</v>
      </c>
      <c r="F3404" t="n">
        <v>11.40110189947398</v>
      </c>
      <c r="G3404" t="n">
        <v>2</v>
      </c>
      <c r="H3404" t="n">
        <v>3</v>
      </c>
      <c r="I3404" t="n">
        <v>12.31776856614064</v>
      </c>
      <c r="J3404" t="n">
        <v>12.31776856614064</v>
      </c>
      <c r="K3404" t="n">
        <v>16.40274328861644</v>
      </c>
      <c r="L3404" t="n">
        <v>12.18681618518826</v>
      </c>
      <c r="M3404" t="n">
        <v>12.18681618518826</v>
      </c>
      <c r="N3404" t="n">
        <v>15.65638347797512</v>
      </c>
      <c r="O3404" t="n">
        <v>15.65638347797512</v>
      </c>
      <c r="P3404" t="n">
        <v>4.25528157850114</v>
      </c>
      <c r="Q3404" t="n">
        <v>0.9876573209925393</v>
      </c>
      <c r="R3404" t="n">
        <v>0.9961899522532949</v>
      </c>
      <c r="S3404" t="n">
        <v>0.9999529738036593</v>
      </c>
      <c r="T3404" t="b">
        <v>1</v>
      </c>
    </row>
    <row r="3405">
      <c r="A3405" t="n">
        <v>18</v>
      </c>
      <c r="B3405" t="n">
        <v>4</v>
      </c>
      <c r="C3405" t="n">
        <v>30</v>
      </c>
      <c r="D3405" t="n">
        <v>33.48190127293107</v>
      </c>
      <c r="E3405" t="n">
        <v>0.9</v>
      </c>
      <c r="F3405" t="n">
        <v>15.19622725088211</v>
      </c>
      <c r="G3405" t="n">
        <v>4</v>
      </c>
      <c r="H3405" t="n">
        <v>6</v>
      </c>
      <c r="I3405" t="n">
        <v>16.13372725088211</v>
      </c>
      <c r="J3405" t="n">
        <v>16.13372725088211</v>
      </c>
      <c r="K3405" t="n">
        <v>19.15555949573149</v>
      </c>
      <c r="L3405" t="n">
        <v>15.94622725088211</v>
      </c>
      <c r="M3405" t="n">
        <v>15.94622725088211</v>
      </c>
      <c r="N3405" t="n">
        <v>18.81774537034447</v>
      </c>
      <c r="O3405" t="n">
        <v>18.81774537034447</v>
      </c>
      <c r="P3405" t="n">
        <v>3.621518119462355</v>
      </c>
      <c r="Q3405" t="n">
        <v>0.9966692168592655</v>
      </c>
      <c r="R3405" t="n">
        <v>0.9988180812976007</v>
      </c>
      <c r="S3405" t="n">
        <v>0.9999960632851124</v>
      </c>
      <c r="T3405" t="b">
        <v>1</v>
      </c>
    </row>
    <row r="3406">
      <c r="A3406" t="n">
        <v>18</v>
      </c>
      <c r="B3406" t="n">
        <v>5</v>
      </c>
      <c r="C3406" t="n">
        <v>99</v>
      </c>
      <c r="D3406" t="n">
        <v>45.23196171646185</v>
      </c>
      <c r="E3406" t="n">
        <v>0.999</v>
      </c>
      <c r="F3406" t="n">
        <v>15.99857558832212</v>
      </c>
      <c r="G3406" t="n">
        <v>4</v>
      </c>
      <c r="H3406" t="n">
        <v>5</v>
      </c>
      <c r="I3406" t="n">
        <v>19.09232558832212</v>
      </c>
      <c r="J3406" t="n">
        <v>19.15555949573149</v>
      </c>
      <c r="K3406" t="n">
        <v>23.23786650985259</v>
      </c>
      <c r="L3406" t="n">
        <v>18.74857558832212</v>
      </c>
      <c r="M3406" t="n">
        <v>18.74857558832212</v>
      </c>
      <c r="N3406" t="n">
        <v>23.05228269740507</v>
      </c>
      <c r="O3406" t="n">
        <v>23.05228269740507</v>
      </c>
      <c r="P3406" t="n">
        <v>7.053707109082954</v>
      </c>
      <c r="Q3406" t="n">
        <v>0.9955029513120625</v>
      </c>
      <c r="R3406" t="n">
        <v>0.9843818689479713</v>
      </c>
      <c r="S3406" t="n">
        <v>0.9999297645042444</v>
      </c>
      <c r="T3406" t="b">
        <v>1</v>
      </c>
    </row>
    <row r="3407">
      <c r="A3407" t="n">
        <v>18</v>
      </c>
      <c r="B3407" t="n">
        <v>6</v>
      </c>
      <c r="C3407" t="n">
        <v>32</v>
      </c>
      <c r="D3407" t="n">
        <v>42.32918817317876</v>
      </c>
      <c r="E3407" t="n">
        <v>0.99</v>
      </c>
      <c r="F3407" t="n">
        <v>16.228495402686</v>
      </c>
      <c r="G3407" t="n">
        <v>3</v>
      </c>
      <c r="H3407" t="n">
        <v>7</v>
      </c>
      <c r="I3407" t="n">
        <v>17.37135254554315</v>
      </c>
      <c r="J3407" t="n">
        <v>17.37135254554315</v>
      </c>
      <c r="K3407" t="n">
        <v>20.81835483977595</v>
      </c>
      <c r="L3407" t="n">
        <v>16.93960651379712</v>
      </c>
      <c r="M3407" t="n">
        <v>16.93960651379712</v>
      </c>
      <c r="N3407" t="n">
        <v>21.07331629633411</v>
      </c>
      <c r="O3407" t="n">
        <v>20.81835483977595</v>
      </c>
      <c r="P3407" t="n">
        <v>4.589859437089942</v>
      </c>
      <c r="Q3407" t="n">
        <v>0.9962146846736383</v>
      </c>
      <c r="R3407" t="n">
        <v>0.9935533441343487</v>
      </c>
      <c r="S3407" t="n">
        <v>0.9999755973747479</v>
      </c>
      <c r="T3407" t="b">
        <v>1</v>
      </c>
    </row>
    <row r="3408">
      <c r="A3408" t="n">
        <v>18</v>
      </c>
      <c r="B3408" t="n">
        <v>7</v>
      </c>
      <c r="C3408" t="n">
        <v>97</v>
      </c>
      <c r="D3408" t="n">
        <v>44.44014536248625</v>
      </c>
      <c r="E3408" t="n">
        <v>0.9</v>
      </c>
      <c r="F3408" t="n">
        <v>22.47323523905591</v>
      </c>
      <c r="G3408" t="n">
        <v>3</v>
      </c>
      <c r="H3408" t="n">
        <v>5</v>
      </c>
      <c r="I3408" t="n">
        <v>25.93752095334163</v>
      </c>
      <c r="J3408" t="n">
        <v>25.93752095334163</v>
      </c>
      <c r="K3408" t="n">
        <v>29.55642529882096</v>
      </c>
      <c r="L3408" t="n">
        <v>25.16767968350035</v>
      </c>
      <c r="M3408" t="n">
        <v>25.16767968350035</v>
      </c>
      <c r="N3408" t="n">
        <v>29.39604746299476</v>
      </c>
      <c r="O3408" t="n">
        <v>29.39604746299476</v>
      </c>
      <c r="P3408" t="n">
        <v>6.922812223938852</v>
      </c>
      <c r="Q3408" t="n">
        <v>0.996026286499205</v>
      </c>
      <c r="R3408" t="n">
        <v>0.9846531661187441</v>
      </c>
      <c r="S3408" t="n">
        <v>0.9999390160790116</v>
      </c>
      <c r="T3408" t="b">
        <v>1</v>
      </c>
    </row>
    <row r="3409">
      <c r="A3409" t="n">
        <v>18</v>
      </c>
      <c r="B3409" t="n">
        <v>8</v>
      </c>
      <c r="C3409" t="n">
        <v>50</v>
      </c>
      <c r="D3409" t="n">
        <v>47.94897151388241</v>
      </c>
      <c r="E3409" t="n">
        <v>0.9999</v>
      </c>
      <c r="F3409" t="n">
        <v>22.8273365459592</v>
      </c>
      <c r="G3409" t="n">
        <v>1</v>
      </c>
      <c r="H3409" t="n">
        <v>7</v>
      </c>
      <c r="I3409" t="n">
        <v>25.3273365459592</v>
      </c>
      <c r="J3409" t="n">
        <v>25.3273365459592</v>
      </c>
      <c r="K3409" t="n">
        <v>29.911368239447</v>
      </c>
      <c r="L3409" t="n">
        <v>23.93844765707031</v>
      </c>
      <c r="M3409" t="n">
        <v>23.93844765707031</v>
      </c>
      <c r="N3409" t="n">
        <v>28.62096440647289</v>
      </c>
      <c r="O3409" t="n">
        <v>28.62096440647289</v>
      </c>
      <c r="P3409" t="n">
        <v>5.793627860513691</v>
      </c>
      <c r="Q3409" t="n">
        <v>0.9919928169144209</v>
      </c>
      <c r="R3409" t="n">
        <v>0.9927005925839759</v>
      </c>
      <c r="S3409" t="n">
        <v>0.9999415523084036</v>
      </c>
      <c r="T3409" t="b">
        <v>1</v>
      </c>
    </row>
    <row r="3410">
      <c r="A3410" t="n">
        <v>18</v>
      </c>
      <c r="B3410" t="n">
        <v>9</v>
      </c>
      <c r="C3410" t="n">
        <v>80</v>
      </c>
      <c r="D3410" t="n">
        <v>44.64165636479374</v>
      </c>
      <c r="E3410" t="n">
        <v>0.9</v>
      </c>
      <c r="F3410" t="n">
        <v>22.86018320620067</v>
      </c>
      <c r="G3410" t="n">
        <v>2</v>
      </c>
      <c r="H3410" t="n">
        <v>8</v>
      </c>
      <c r="I3410" t="n">
        <v>26.193516539534</v>
      </c>
      <c r="J3410" t="n">
        <v>26.193516539534</v>
      </c>
      <c r="K3410" t="n">
        <v>30.47363699636945</v>
      </c>
      <c r="L3410" t="n">
        <v>24.46018320620067</v>
      </c>
      <c r="M3410" t="n">
        <v>24.46018320620067</v>
      </c>
      <c r="N3410" t="n">
        <v>28.47472064907781</v>
      </c>
      <c r="O3410" t="n">
        <v>28.47472064907781</v>
      </c>
      <c r="P3410" t="n">
        <v>5.614537442877136</v>
      </c>
      <c r="Q3410" t="n">
        <v>0.9870715192631888</v>
      </c>
      <c r="R3410" t="n">
        <v>0.9933576632233045</v>
      </c>
      <c r="S3410" t="n">
        <v>0.9999141246769351</v>
      </c>
      <c r="T3410" t="b">
        <v>1</v>
      </c>
    </row>
    <row r="3411">
      <c r="A3411" t="n">
        <v>18</v>
      </c>
      <c r="B3411" t="n">
        <v>10</v>
      </c>
      <c r="C3411" t="n">
        <v>79</v>
      </c>
      <c r="D3411" t="n">
        <v>28.02194103187311</v>
      </c>
      <c r="E3411" t="n">
        <v>0.999</v>
      </c>
      <c r="F3411" t="n">
        <v>23.08002042381685</v>
      </c>
      <c r="G3411" t="n">
        <v>6</v>
      </c>
      <c r="H3411" t="n">
        <v>8</v>
      </c>
      <c r="I3411" t="n">
        <v>25.05502042381686</v>
      </c>
      <c r="J3411" t="n">
        <v>25.05502042381686</v>
      </c>
      <c r="K3411" t="n">
        <v>27.45827437166189</v>
      </c>
      <c r="L3411" t="n">
        <v>24.66002042381685</v>
      </c>
      <c r="M3411" t="n">
        <v>28.47472064907781</v>
      </c>
      <c r="N3411" t="n">
        <v>30.99467937496568</v>
      </c>
      <c r="O3411" t="n">
        <v>27.45827437166189</v>
      </c>
      <c r="P3411" t="n">
        <v>4.378253947845035</v>
      </c>
      <c r="Q3411" t="n">
        <v>0.9990107237614159</v>
      </c>
      <c r="R3411" t="n">
        <v>0.9958253786419233</v>
      </c>
      <c r="S3411" t="n">
        <v>0.9999958701462853</v>
      </c>
      <c r="T3411" t="b">
        <v>1</v>
      </c>
    </row>
    <row r="3412">
      <c r="A3412" t="n">
        <v>18</v>
      </c>
      <c r="B3412" t="n">
        <v>11</v>
      </c>
      <c r="C3412" t="n">
        <v>100</v>
      </c>
      <c r="D3412" t="n">
        <v>50.49475649543508</v>
      </c>
      <c r="E3412" t="n">
        <v>0.9999</v>
      </c>
      <c r="F3412" t="n">
        <v>23.46852277863378</v>
      </c>
      <c r="G3412" t="n">
        <v>2</v>
      </c>
      <c r="H3412" t="n">
        <v>7</v>
      </c>
      <c r="I3412" t="n">
        <v>27.63518944530045</v>
      </c>
      <c r="J3412" t="n">
        <v>30.47363699636945</v>
      </c>
      <c r="K3412" t="n">
        <v>35.31493675623859</v>
      </c>
      <c r="L3412" t="n">
        <v>25.690745000856</v>
      </c>
      <c r="M3412" t="n">
        <v>28.62096440647289</v>
      </c>
      <c r="N3412" t="n">
        <v>33.55209297048022</v>
      </c>
      <c r="O3412" t="n">
        <v>33.55209297048022</v>
      </c>
      <c r="P3412" t="n">
        <v>10.08357019184644</v>
      </c>
      <c r="Q3412" t="n">
        <v>0.9853888686006607</v>
      </c>
      <c r="R3412" t="n">
        <v>0.9923145335354847</v>
      </c>
      <c r="S3412" t="n">
        <v>0.9998877066396218</v>
      </c>
      <c r="T3412" t="b">
        <v>0</v>
      </c>
    </row>
    <row r="3413">
      <c r="A3413" t="n">
        <v>18</v>
      </c>
      <c r="B3413" t="n">
        <v>12</v>
      </c>
      <c r="C3413" t="n">
        <v>73</v>
      </c>
      <c r="D3413" t="n">
        <v>40.71306000432234</v>
      </c>
      <c r="E3413" t="n">
        <v>0.999</v>
      </c>
      <c r="F3413" t="n">
        <v>25.09080681431519</v>
      </c>
      <c r="G3413" t="n">
        <v>2</v>
      </c>
      <c r="H3413" t="n">
        <v>5</v>
      </c>
      <c r="I3413" t="n">
        <v>28.13247348098185</v>
      </c>
      <c r="J3413" t="n">
        <v>35.31493675623859</v>
      </c>
      <c r="K3413" t="n">
        <v>39.2183940912647</v>
      </c>
      <c r="L3413" t="n">
        <v>27.11858459209297</v>
      </c>
      <c r="M3413" t="n">
        <v>29.39604746299476</v>
      </c>
      <c r="N3413" t="n">
        <v>33.26979246816339</v>
      </c>
      <c r="O3413" t="n">
        <v>33.26979246816339</v>
      </c>
      <c r="P3413" t="n">
        <v>8.178985653848208</v>
      </c>
      <c r="Q3413" t="n">
        <v>0.9882025243066657</v>
      </c>
      <c r="R3413" t="n">
        <v>0.9859311684934171</v>
      </c>
      <c r="S3413" t="n">
        <v>0.9998340233022674</v>
      </c>
      <c r="T3413" t="b">
        <v>1</v>
      </c>
    </row>
    <row r="3414">
      <c r="A3414" t="n">
        <v>18</v>
      </c>
      <c r="B3414" t="n">
        <v>13</v>
      </c>
      <c r="C3414" t="n">
        <v>34</v>
      </c>
      <c r="D3414" t="n">
        <v>47.09592044693731</v>
      </c>
      <c r="E3414" t="n">
        <v>0.999</v>
      </c>
      <c r="F3414" t="n">
        <v>26.61069542709493</v>
      </c>
      <c r="G3414" t="n">
        <v>4</v>
      </c>
      <c r="H3414" t="n">
        <v>8</v>
      </c>
      <c r="I3414" t="n">
        <v>27.67319542709493</v>
      </c>
      <c r="J3414" t="n">
        <v>27.67319542709493</v>
      </c>
      <c r="K3414" t="n">
        <v>31.92372976346111</v>
      </c>
      <c r="L3414" t="n">
        <v>27.29069542709493</v>
      </c>
      <c r="M3414" t="n">
        <v>30.99467937496568</v>
      </c>
      <c r="N3414" t="n">
        <v>35.22992401947443</v>
      </c>
      <c r="O3414" t="n">
        <v>31.92372976346111</v>
      </c>
      <c r="P3414" t="n">
        <v>5.313034336366183</v>
      </c>
      <c r="Q3414" t="n">
        <v>0.995318067436924</v>
      </c>
      <c r="R3414" t="n">
        <v>0.9929937696855292</v>
      </c>
      <c r="S3414" t="n">
        <v>0.9999671973021462</v>
      </c>
      <c r="T3414" t="b">
        <v>1</v>
      </c>
    </row>
    <row r="3415">
      <c r="A3415" t="n">
        <v>18</v>
      </c>
      <c r="B3415" t="n">
        <v>14</v>
      </c>
      <c r="C3415" t="n">
        <v>76</v>
      </c>
      <c r="D3415" t="n">
        <v>62.52548385599771</v>
      </c>
      <c r="E3415" t="n">
        <v>0.9</v>
      </c>
      <c r="F3415" t="n">
        <v>29.75679774569794</v>
      </c>
      <c r="G3415" t="n">
        <v>1</v>
      </c>
      <c r="H3415" t="n">
        <v>8</v>
      </c>
      <c r="I3415" t="n">
        <v>33.55679774569794</v>
      </c>
      <c r="J3415" t="n">
        <v>39.07689339904726</v>
      </c>
      <c r="K3415" t="n">
        <v>45.05447311759389</v>
      </c>
      <c r="L3415" t="n">
        <v>31.27679774569794</v>
      </c>
      <c r="M3415" t="n">
        <v>35.22992401947443</v>
      </c>
      <c r="N3415" t="n">
        <v>40.85271933026559</v>
      </c>
      <c r="O3415" t="n">
        <v>40.85271933026559</v>
      </c>
      <c r="P3415" t="n">
        <v>11.09592158456765</v>
      </c>
      <c r="Q3415" t="n">
        <v>0.9895713608982121</v>
      </c>
      <c r="R3415" t="n">
        <v>0.9907090809973735</v>
      </c>
      <c r="S3415" t="n">
        <v>0.9999031083587977</v>
      </c>
      <c r="T3415" t="b">
        <v>1</v>
      </c>
    </row>
    <row r="3416">
      <c r="A3416" t="n">
        <v>18</v>
      </c>
      <c r="B3416" t="n">
        <v>15</v>
      </c>
      <c r="C3416" t="n">
        <v>80</v>
      </c>
      <c r="D3416" t="n">
        <v>54.260886173613</v>
      </c>
      <c r="E3416" t="n">
        <v>0.999</v>
      </c>
      <c r="F3416" t="n">
        <v>30.06425331821264</v>
      </c>
      <c r="G3416" t="n">
        <v>5</v>
      </c>
      <c r="H3416" t="n">
        <v>8</v>
      </c>
      <c r="I3416" t="n">
        <v>32.28647554043486</v>
      </c>
      <c r="J3416" t="n">
        <v>33.26979246816339</v>
      </c>
      <c r="K3416" t="n">
        <v>38.43257897374028</v>
      </c>
      <c r="L3416" t="n">
        <v>31.66425331821264</v>
      </c>
      <c r="M3416" t="n">
        <v>40.85271933026559</v>
      </c>
      <c r="N3416" t="n">
        <v>45.73229542501497</v>
      </c>
      <c r="O3416" t="n">
        <v>38.43257897374028</v>
      </c>
      <c r="P3416" t="n">
        <v>8.368325655527634</v>
      </c>
      <c r="Q3416" t="n">
        <v>0.9812936019754945</v>
      </c>
      <c r="R3416" t="n">
        <v>0.9919321832649267</v>
      </c>
      <c r="S3416" t="n">
        <v>0.9998490802089649</v>
      </c>
      <c r="T3416" t="b">
        <v>1</v>
      </c>
    </row>
    <row r="3417">
      <c r="A3417" t="n">
        <v>18</v>
      </c>
      <c r="B3417" t="n">
        <v>16</v>
      </c>
      <c r="C3417" t="n">
        <v>40</v>
      </c>
      <c r="D3417" t="n">
        <v>60.50559856437604</v>
      </c>
      <c r="E3417" t="n">
        <v>0.99</v>
      </c>
      <c r="F3417" t="n">
        <v>31.29241934891571</v>
      </c>
      <c r="G3417" t="n">
        <v>1</v>
      </c>
      <c r="H3417" t="n">
        <v>4</v>
      </c>
      <c r="I3417" t="n">
        <v>33.29241934891571</v>
      </c>
      <c r="J3417" t="n">
        <v>33.29241934891571</v>
      </c>
      <c r="K3417" t="n">
        <v>39.07689339904726</v>
      </c>
      <c r="L3417" t="n">
        <v>32.54241934891571</v>
      </c>
      <c r="M3417" t="n">
        <v>32.54241934891571</v>
      </c>
      <c r="N3417" t="n">
        <v>38.00321344317348</v>
      </c>
      <c r="O3417" t="n">
        <v>38.00321344317348</v>
      </c>
      <c r="P3417" t="n">
        <v>6.710794094257764</v>
      </c>
      <c r="Q3417" t="n">
        <v>0.9899065519348159</v>
      </c>
      <c r="R3417" t="n">
        <v>0.9939889889188186</v>
      </c>
      <c r="S3417" t="n">
        <v>0.9999393281718328</v>
      </c>
      <c r="T3417" t="b">
        <v>1</v>
      </c>
    </row>
    <row r="3418">
      <c r="A3418" t="n">
        <v>18</v>
      </c>
      <c r="B3418" t="n">
        <v>17</v>
      </c>
      <c r="C3418" t="n">
        <v>92</v>
      </c>
      <c r="D3418" t="n">
        <v>71.04614060419865</v>
      </c>
      <c r="E3418" t="n">
        <v>0.99</v>
      </c>
      <c r="F3418" t="n">
        <v>36.0945036888489</v>
      </c>
      <c r="G3418" t="n">
        <v>1</v>
      </c>
      <c r="H3418" t="n">
        <v>6</v>
      </c>
      <c r="I3418" t="n">
        <v>40.6945036888489</v>
      </c>
      <c r="J3418" t="n">
        <v>45.05447311759389</v>
      </c>
      <c r="K3418" t="n">
        <v>51.84664717153258</v>
      </c>
      <c r="L3418" t="n">
        <v>38.3945036888489</v>
      </c>
      <c r="M3418" t="n">
        <v>38.3945036888489</v>
      </c>
      <c r="N3418" t="n">
        <v>44.48765468406319</v>
      </c>
      <c r="O3418" t="n">
        <v>44.48765468406319</v>
      </c>
      <c r="P3418" t="n">
        <v>8.393150995214292</v>
      </c>
      <c r="Q3418" t="n">
        <v>0.9881586443492436</v>
      </c>
      <c r="R3418" t="n">
        <v>0.9974937178569824</v>
      </c>
      <c r="S3418" t="n">
        <v>0.9999703222217834</v>
      </c>
      <c r="T3418" t="b">
        <v>1</v>
      </c>
    </row>
    <row r="3419">
      <c r="A3419" t="n">
        <v>18</v>
      </c>
      <c r="B3419" t="n">
        <v>18</v>
      </c>
      <c r="C3419" t="n">
        <v>28</v>
      </c>
      <c r="D3419" t="n">
        <v>58.55154095134137</v>
      </c>
      <c r="E3419" t="n">
        <v>0.9</v>
      </c>
      <c r="F3419" t="n">
        <v>38.60071053610925</v>
      </c>
      <c r="G3419" t="n">
        <v>5</v>
      </c>
      <c r="H3419" t="n">
        <v>7</v>
      </c>
      <c r="I3419" t="n">
        <v>39.37848831388703</v>
      </c>
      <c r="J3419" t="n">
        <v>39.37848831388703</v>
      </c>
      <c r="K3419" t="n">
        <v>44.9495198030727</v>
      </c>
      <c r="L3419" t="n">
        <v>39.22293275833147</v>
      </c>
      <c r="M3419" t="n">
        <v>39.22293275833147</v>
      </c>
      <c r="N3419" t="n">
        <v>44.94085667936091</v>
      </c>
      <c r="O3419" t="n">
        <v>44.94085667936091</v>
      </c>
      <c r="P3419" t="n">
        <v>6.340146143251651</v>
      </c>
      <c r="Q3419" t="n">
        <v>0.9798294178756897</v>
      </c>
      <c r="R3419" t="n">
        <v>0.9910937405880772</v>
      </c>
      <c r="S3419" t="n">
        <v>0.9998203555631114</v>
      </c>
      <c r="T3419" t="b">
        <v>1</v>
      </c>
    </row>
    <row r="3420">
      <c r="A3420" t="n">
        <v>18</v>
      </c>
      <c r="B3420" t="n">
        <v>19</v>
      </c>
      <c r="C3420" t="n">
        <v>39</v>
      </c>
      <c r="D3420" t="n">
        <v>51.66508863793452</v>
      </c>
      <c r="E3420" t="n">
        <v>0.9</v>
      </c>
      <c r="F3420" t="n">
        <v>40.31824107090142</v>
      </c>
      <c r="G3420" t="n">
        <v>3</v>
      </c>
      <c r="H3420" t="n">
        <v>6</v>
      </c>
      <c r="I3420" t="n">
        <v>41.71109821375857</v>
      </c>
      <c r="J3420" t="n">
        <v>41.71109821375857</v>
      </c>
      <c r="K3420" t="n">
        <v>45.91835298883467</v>
      </c>
      <c r="L3420" t="n">
        <v>41.29324107090142</v>
      </c>
      <c r="M3420" t="n">
        <v>44.48765468406319</v>
      </c>
      <c r="N3420" t="n">
        <v>48.91862283482945</v>
      </c>
      <c r="O3420" t="n">
        <v>45.91835298883467</v>
      </c>
      <c r="P3420" t="n">
        <v>5.600111917933248</v>
      </c>
      <c r="Q3420" t="n">
        <v>0.9953817461952627</v>
      </c>
      <c r="R3420" t="n">
        <v>0.9981767960868744</v>
      </c>
      <c r="S3420" t="n">
        <v>0.9999915799815914</v>
      </c>
      <c r="T3420" t="b">
        <v>1</v>
      </c>
    </row>
    <row r="3421">
      <c r="A3421" t="n">
        <v>18</v>
      </c>
      <c r="B3421" t="n">
        <v>20</v>
      </c>
      <c r="C3421" t="n">
        <v>88</v>
      </c>
      <c r="D3421" t="n">
        <v>78.40138622491851</v>
      </c>
      <c r="E3421" t="n">
        <v>0.9999</v>
      </c>
      <c r="F3421" t="n">
        <v>40.50800514383101</v>
      </c>
      <c r="G3421" t="n">
        <v>1</v>
      </c>
      <c r="H3421" t="n">
        <v>8</v>
      </c>
      <c r="I3421" t="n">
        <v>44.90800514383101</v>
      </c>
      <c r="J3421" t="n">
        <v>51.84664717153258</v>
      </c>
      <c r="K3421" t="n">
        <v>59.34199958309267</v>
      </c>
      <c r="L3421" t="n">
        <v>42.26800514383101</v>
      </c>
      <c r="M3421" t="n">
        <v>50.11503156113336</v>
      </c>
      <c r="N3421" t="n">
        <v>57.16551593387783</v>
      </c>
      <c r="O3421" t="n">
        <v>57.16551593387783</v>
      </c>
      <c r="P3421" t="n">
        <v>16.65751079004682</v>
      </c>
      <c r="Q3421" t="n">
        <v>0.9869407738239219</v>
      </c>
      <c r="R3421" t="n">
        <v>0.9883637887391516</v>
      </c>
      <c r="S3421" t="n">
        <v>0.9998480400853119</v>
      </c>
      <c r="T3421" t="b">
        <v>0</v>
      </c>
    </row>
    <row r="3422">
      <c r="A3422" t="n">
        <v>18</v>
      </c>
      <c r="B3422" t="n">
        <v>21</v>
      </c>
      <c r="C3422" t="n">
        <v>31</v>
      </c>
      <c r="D3422" t="n">
        <v>48.7360258336366</v>
      </c>
      <c r="E3422" t="n">
        <v>0.9</v>
      </c>
      <c r="F3422" t="n">
        <v>41.2208955662899</v>
      </c>
      <c r="G3422" t="n">
        <v>2</v>
      </c>
      <c r="H3422" t="n">
        <v>8</v>
      </c>
      <c r="I3422" t="n">
        <v>42.51256223295657</v>
      </c>
      <c r="J3422" t="n">
        <v>42.51256223295657</v>
      </c>
      <c r="K3422" t="n">
        <v>47.18523968584599</v>
      </c>
      <c r="L3422" t="n">
        <v>41.8408955662899</v>
      </c>
      <c r="M3422" t="n">
        <v>45.73229542501497</v>
      </c>
      <c r="N3422" t="n">
        <v>50.11503156113336</v>
      </c>
      <c r="O3422" t="n">
        <v>47.18523968584599</v>
      </c>
      <c r="P3422" t="n">
        <v>5.964344119556081</v>
      </c>
      <c r="Q3422" t="n">
        <v>0.9858941672442255</v>
      </c>
      <c r="R3422" t="n">
        <v>0.9927506657018771</v>
      </c>
      <c r="S3422" t="n">
        <v>0.9998977421028</v>
      </c>
      <c r="T3422" t="b">
        <v>1</v>
      </c>
    </row>
    <row r="3423">
      <c r="A3423" t="n">
        <v>18</v>
      </c>
      <c r="B3423" t="n">
        <v>22</v>
      </c>
      <c r="C3423" t="n">
        <v>52</v>
      </c>
      <c r="D3423" t="n">
        <v>49.85244703050946</v>
      </c>
      <c r="E3423" t="n">
        <v>0.9</v>
      </c>
      <c r="F3423" t="n">
        <v>41.98189853887082</v>
      </c>
      <c r="G3423" t="n">
        <v>2</v>
      </c>
      <c r="H3423" t="n">
        <v>7</v>
      </c>
      <c r="I3423" t="n">
        <v>44.14856520553748</v>
      </c>
      <c r="J3423" t="n">
        <v>50.31278865929204</v>
      </c>
      <c r="K3423" t="n">
        <v>55.09250553661797</v>
      </c>
      <c r="L3423" t="n">
        <v>43.13745409442637</v>
      </c>
      <c r="M3423" t="n">
        <v>44.94085667936091</v>
      </c>
      <c r="N3423" t="n">
        <v>49.80925970968409</v>
      </c>
      <c r="O3423" t="n">
        <v>49.80925970968409</v>
      </c>
      <c r="P3423" t="n">
        <v>7.827361170813276</v>
      </c>
      <c r="Q3423" t="n">
        <v>0.9855733796796635</v>
      </c>
      <c r="R3423" t="n">
        <v>0.9924119232698225</v>
      </c>
      <c r="S3423" t="n">
        <v>0.9998905296980521</v>
      </c>
      <c r="T3423" t="b">
        <v>1</v>
      </c>
    </row>
    <row r="3424">
      <c r="A3424" t="n">
        <v>18</v>
      </c>
      <c r="B3424" t="n">
        <v>23</v>
      </c>
      <c r="C3424" t="n">
        <v>36</v>
      </c>
      <c r="D3424" t="n">
        <v>32.62033579304236</v>
      </c>
      <c r="E3424" t="n">
        <v>0.99</v>
      </c>
      <c r="F3424" t="n">
        <v>42.06240421355441</v>
      </c>
      <c r="G3424" t="n">
        <v>2</v>
      </c>
      <c r="H3424" t="n">
        <v>3</v>
      </c>
      <c r="I3424" t="n">
        <v>43.56240421355441</v>
      </c>
      <c r="J3424" t="n">
        <v>47.18523968584599</v>
      </c>
      <c r="K3424" t="n">
        <v>50.31278865929204</v>
      </c>
      <c r="L3424" t="n">
        <v>43.34811849926869</v>
      </c>
      <c r="M3424" t="n">
        <v>45.91835298883467</v>
      </c>
      <c r="N3424" t="n">
        <v>48.5747321250759</v>
      </c>
      <c r="O3424" t="n">
        <v>48.5747321250759</v>
      </c>
      <c r="P3424" t="n">
        <v>6.512327911521496</v>
      </c>
      <c r="Q3424" t="n">
        <v>0.9905364276404434</v>
      </c>
      <c r="R3424" t="n">
        <v>0.9970816368359751</v>
      </c>
      <c r="S3424" t="n">
        <v>0.9999723818590258</v>
      </c>
      <c r="T3424" t="b">
        <v>1</v>
      </c>
    </row>
    <row r="3425">
      <c r="A3425" t="n">
        <v>18</v>
      </c>
      <c r="B3425" t="n">
        <v>24</v>
      </c>
      <c r="C3425" t="n">
        <v>72</v>
      </c>
      <c r="D3425" t="n">
        <v>66.86694939091855</v>
      </c>
      <c r="E3425" t="n">
        <v>0.9</v>
      </c>
      <c r="F3425" t="n">
        <v>43.6761326092905</v>
      </c>
      <c r="G3425" t="n">
        <v>6</v>
      </c>
      <c r="H3425" t="n">
        <v>8</v>
      </c>
      <c r="I3425" t="n">
        <v>45.4761326092905</v>
      </c>
      <c r="J3425" t="n">
        <v>48.91862283482945</v>
      </c>
      <c r="K3425" t="n">
        <v>54.65335262821869</v>
      </c>
      <c r="L3425" t="n">
        <v>45.1161326092905</v>
      </c>
      <c r="M3425" t="n">
        <v>57.16551593387783</v>
      </c>
      <c r="N3425" t="n">
        <v>63.17873080716188</v>
      </c>
      <c r="O3425" t="n">
        <v>54.65335262821869</v>
      </c>
      <c r="P3425" t="n">
        <v>10.97722001892819</v>
      </c>
      <c r="Q3425" t="n">
        <v>0.9976409724114078</v>
      </c>
      <c r="R3425" t="n">
        <v>0.9900671789908682</v>
      </c>
      <c r="S3425" t="n">
        <v>0.999976568201207</v>
      </c>
      <c r="T3425" t="b">
        <v>1</v>
      </c>
    </row>
    <row r="3426">
      <c r="A3426" t="n">
        <v>18</v>
      </c>
      <c r="B3426" t="n">
        <v>25</v>
      </c>
      <c r="C3426" t="n">
        <v>60</v>
      </c>
      <c r="D3426" t="n">
        <v>61.39125059256289</v>
      </c>
      <c r="E3426" t="n">
        <v>0.9999</v>
      </c>
      <c r="F3426" t="n">
        <v>44.40284376158916</v>
      </c>
      <c r="G3426" t="n">
        <v>4</v>
      </c>
      <c r="H3426" t="n">
        <v>8</v>
      </c>
      <c r="I3426" t="n">
        <v>46.27784376158916</v>
      </c>
      <c r="J3426" t="n">
        <v>46.27784376158916</v>
      </c>
      <c r="K3426" t="n">
        <v>51.81857034936559</v>
      </c>
      <c r="L3426" t="n">
        <v>45.60284376158916</v>
      </c>
      <c r="M3426" t="n">
        <v>63.17873080716188</v>
      </c>
      <c r="N3426" t="n">
        <v>68.69952672375926</v>
      </c>
      <c r="O3426" t="n">
        <v>51.81857034936559</v>
      </c>
      <c r="P3426" t="n">
        <v>7.415726587776433</v>
      </c>
      <c r="Q3426" t="n">
        <v>0.993901271457524</v>
      </c>
      <c r="R3426" t="n">
        <v>0.990876850206503</v>
      </c>
      <c r="S3426" t="n">
        <v>0.9999443603859571</v>
      </c>
      <c r="T3426" t="b">
        <v>1</v>
      </c>
    </row>
    <row r="3427">
      <c r="A3427" t="n">
        <v>18</v>
      </c>
      <c r="B3427" t="n">
        <v>26</v>
      </c>
      <c r="C3427" t="n">
        <v>95</v>
      </c>
      <c r="D3427" t="n">
        <v>27.60097501061821</v>
      </c>
      <c r="E3427" t="n">
        <v>0.9999</v>
      </c>
      <c r="F3427" t="n">
        <v>46.82204600665077</v>
      </c>
      <c r="G3427" t="n">
        <v>5</v>
      </c>
      <c r="H3427" t="n">
        <v>6</v>
      </c>
      <c r="I3427" t="n">
        <v>49.46093489553966</v>
      </c>
      <c r="J3427" t="n">
        <v>49.46093489553966</v>
      </c>
      <c r="K3427" t="n">
        <v>52.08709807447574</v>
      </c>
      <c r="L3427" t="n">
        <v>49.19704600665077</v>
      </c>
      <c r="M3427" t="n">
        <v>54.65335262821869</v>
      </c>
      <c r="N3427" t="n">
        <v>57.02050314370911</v>
      </c>
      <c r="O3427" t="n">
        <v>52.08709807447574</v>
      </c>
      <c r="P3427" t="n">
        <v>5.265052067824968</v>
      </c>
      <c r="Q3427" t="n">
        <v>0.9904404460337436</v>
      </c>
      <c r="R3427" t="n">
        <v>0.9990255781469617</v>
      </c>
      <c r="S3427" t="n">
        <v>0.99999068496171</v>
      </c>
      <c r="T3427" t="b">
        <v>1</v>
      </c>
    </row>
    <row r="3428">
      <c r="A3428" t="n">
        <v>18</v>
      </c>
      <c r="B3428" t="n">
        <v>27</v>
      </c>
      <c r="C3428" t="n">
        <v>52</v>
      </c>
      <c r="D3428" t="n">
        <v>57.44548841854294</v>
      </c>
      <c r="E3428" t="n">
        <v>0.99</v>
      </c>
      <c r="F3428" t="n">
        <v>49.93244502633323</v>
      </c>
      <c r="G3428" t="n">
        <v>2</v>
      </c>
      <c r="H3428" t="n">
        <v>6</v>
      </c>
      <c r="I3428" t="n">
        <v>52.0991116929999</v>
      </c>
      <c r="J3428" t="n">
        <v>55.09250553661797</v>
      </c>
      <c r="K3428" t="n">
        <v>60.60022254702477</v>
      </c>
      <c r="L3428" t="n">
        <v>51.23244502633323</v>
      </c>
      <c r="M3428" t="n">
        <v>57.02050314370911</v>
      </c>
      <c r="N3428" t="n">
        <v>61.94721741631142</v>
      </c>
      <c r="O3428" t="n">
        <v>60.60022254702477</v>
      </c>
      <c r="P3428" t="n">
        <v>10.66777752069154</v>
      </c>
      <c r="Q3428" t="n">
        <v>0.9833943957840113</v>
      </c>
      <c r="R3428" t="n">
        <v>0.9979730190317152</v>
      </c>
      <c r="S3428" t="n">
        <v>0.9999663407562873</v>
      </c>
      <c r="T3428" t="b">
        <v>1</v>
      </c>
    </row>
    <row r="3429">
      <c r="A3429" t="n">
        <v>18</v>
      </c>
      <c r="B3429" t="n">
        <v>28</v>
      </c>
      <c r="C3429" t="n">
        <v>62</v>
      </c>
      <c r="D3429" t="n">
        <v>64.2897180394438</v>
      </c>
      <c r="E3429" t="n">
        <v>0.9</v>
      </c>
      <c r="F3429" t="n">
        <v>52.16564495380303</v>
      </c>
      <c r="G3429" t="n">
        <v>1</v>
      </c>
      <c r="H3429" t="n">
        <v>8</v>
      </c>
      <c r="I3429" t="n">
        <v>55.26564495380303</v>
      </c>
      <c r="J3429" t="n">
        <v>59.34199958309267</v>
      </c>
      <c r="K3429" t="n">
        <v>65.4882441375328</v>
      </c>
      <c r="L3429" t="n">
        <v>53.40564495380303</v>
      </c>
      <c r="M3429" t="n">
        <v>68.69952672375926</v>
      </c>
      <c r="N3429" t="n">
        <v>74.48097618773802</v>
      </c>
      <c r="O3429" t="n">
        <v>65.4882441375328</v>
      </c>
      <c r="P3429" t="n">
        <v>13.32259918372977</v>
      </c>
      <c r="Q3429" t="n">
        <v>0.9892786868943131</v>
      </c>
      <c r="R3429" t="n">
        <v>0.9904481821565304</v>
      </c>
      <c r="S3429" t="n">
        <v>0.9998975919701717</v>
      </c>
      <c r="T3429" t="b">
        <v>1</v>
      </c>
    </row>
    <row r="3430">
      <c r="A3430" t="n">
        <v>18</v>
      </c>
      <c r="B3430" t="n">
        <v>29</v>
      </c>
      <c r="C3430" t="n">
        <v>25</v>
      </c>
      <c r="D3430" t="n">
        <v>51.04424473508528</v>
      </c>
      <c r="E3430" t="n">
        <v>0.99</v>
      </c>
      <c r="F3430" t="n">
        <v>54.18563141006662</v>
      </c>
      <c r="G3430" t="n">
        <v>2</v>
      </c>
      <c r="H3430" t="n">
        <v>5</v>
      </c>
      <c r="I3430" t="n">
        <v>55.22729807673328</v>
      </c>
      <c r="J3430" t="n">
        <v>60.60022254702477</v>
      </c>
      <c r="K3430" t="n">
        <v>65.49420574310199</v>
      </c>
      <c r="L3430" t="n">
        <v>54.88007585451106</v>
      </c>
      <c r="M3430" t="n">
        <v>54.88007585451106</v>
      </c>
      <c r="N3430" t="n">
        <v>59.73680703767808</v>
      </c>
      <c r="O3430" t="n">
        <v>59.73680703767808</v>
      </c>
      <c r="P3430" t="n">
        <v>5.551175627611457</v>
      </c>
      <c r="Q3430" t="n">
        <v>0.9852310489450977</v>
      </c>
      <c r="R3430" t="n">
        <v>0.9823927142994046</v>
      </c>
      <c r="S3430" t="n">
        <v>0.9997399588592782</v>
      </c>
      <c r="T3430" t="b">
        <v>1</v>
      </c>
    </row>
    <row r="3431">
      <c r="A3431" t="n">
        <v>18</v>
      </c>
      <c r="B3431" t="n">
        <v>30</v>
      </c>
      <c r="C3431" t="n">
        <v>76</v>
      </c>
      <c r="D3431" t="n">
        <v>26.35625682329916</v>
      </c>
      <c r="E3431" t="n">
        <v>0.9999</v>
      </c>
      <c r="F3431" t="n">
        <v>55.82482878870103</v>
      </c>
      <c r="G3431" t="n">
        <v>6</v>
      </c>
      <c r="H3431" t="n">
        <v>7</v>
      </c>
      <c r="I3431" t="n">
        <v>57.72482878870103</v>
      </c>
      <c r="J3431" t="n">
        <v>65.16656395580389</v>
      </c>
      <c r="K3431" t="n">
        <v>67.4269633403064</v>
      </c>
      <c r="L3431" t="n">
        <v>57.51371767758992</v>
      </c>
      <c r="M3431" t="n">
        <v>57.51371767758992</v>
      </c>
      <c r="N3431" t="n">
        <v>60.08757088299024</v>
      </c>
      <c r="O3431" t="n">
        <v>60.08757088299024</v>
      </c>
      <c r="P3431" t="n">
        <v>4.262742094289202</v>
      </c>
      <c r="Q3431" t="n">
        <v>0.9990695010928307</v>
      </c>
      <c r="R3431" t="n">
        <v>0.9959810947423323</v>
      </c>
      <c r="S3431" t="n">
        <v>0.9999962604130497</v>
      </c>
      <c r="T3431" t="b">
        <v>1</v>
      </c>
    </row>
    <row r="3432">
      <c r="A3432" t="n">
        <v>18</v>
      </c>
      <c r="B3432" t="n">
        <v>31</v>
      </c>
      <c r="C3432" t="n">
        <v>36</v>
      </c>
      <c r="D3432" t="n">
        <v>47.49475732167166</v>
      </c>
      <c r="E3432" t="n">
        <v>0.999</v>
      </c>
      <c r="F3432" t="n">
        <v>57.01429449570892</v>
      </c>
      <c r="G3432" t="n">
        <v>2</v>
      </c>
      <c r="H3432" t="n">
        <v>4</v>
      </c>
      <c r="I3432" t="n">
        <v>58.51429449570892</v>
      </c>
      <c r="J3432" t="n">
        <v>69.09320676424123</v>
      </c>
      <c r="K3432" t="n">
        <v>73.64687477207168</v>
      </c>
      <c r="L3432" t="n">
        <v>58.13929449570892</v>
      </c>
      <c r="M3432" t="n">
        <v>58.13929449570892</v>
      </c>
      <c r="N3432" t="n">
        <v>62.42582493990311</v>
      </c>
      <c r="O3432" t="n">
        <v>62.42582493990311</v>
      </c>
      <c r="P3432" t="n">
        <v>5.411530444194192</v>
      </c>
      <c r="Q3432" t="n">
        <v>0.9862509504675375</v>
      </c>
      <c r="R3432" t="n">
        <v>0.9952785117359991</v>
      </c>
      <c r="S3432" t="n">
        <v>0.9999350840239913</v>
      </c>
      <c r="T3432" t="b">
        <v>1</v>
      </c>
    </row>
    <row r="3433">
      <c r="A3433" t="n">
        <v>18</v>
      </c>
      <c r="B3433" t="n">
        <v>32</v>
      </c>
      <c r="C3433" t="n">
        <v>10</v>
      </c>
      <c r="D3433" t="n">
        <v>37.53758065048235</v>
      </c>
      <c r="E3433" t="n">
        <v>0.999</v>
      </c>
      <c r="F3433" t="n">
        <v>57.15000869925314</v>
      </c>
      <c r="G3433" t="n">
        <v>2</v>
      </c>
      <c r="H3433" t="n">
        <v>6</v>
      </c>
      <c r="I3433" t="n">
        <v>57.56667536591981</v>
      </c>
      <c r="J3433" t="n">
        <v>65.49420574310199</v>
      </c>
      <c r="K3433" t="n">
        <v>69.09320676424123</v>
      </c>
      <c r="L3433" t="n">
        <v>57.40000869925314</v>
      </c>
      <c r="M3433" t="n">
        <v>61.94721741631142</v>
      </c>
      <c r="N3433" t="n">
        <v>65.16656395580389</v>
      </c>
      <c r="O3433" t="n">
        <v>65.16656395580389</v>
      </c>
      <c r="P3433" t="n">
        <v>8.016555256550753</v>
      </c>
      <c r="Q3433" t="n">
        <v>0.9891176612430279</v>
      </c>
      <c r="R3433" t="n">
        <v>0.9986750097831939</v>
      </c>
      <c r="S3433" t="n">
        <v>0.999985581007611</v>
      </c>
      <c r="T3433" t="b">
        <v>1</v>
      </c>
    </row>
    <row r="3434">
      <c r="A3434" t="n">
        <v>18</v>
      </c>
      <c r="B3434" t="n">
        <v>33</v>
      </c>
      <c r="C3434" t="n">
        <v>44</v>
      </c>
      <c r="D3434" t="n">
        <v>37.42441453674519</v>
      </c>
      <c r="E3434" t="n">
        <v>0.99</v>
      </c>
      <c r="F3434" t="n">
        <v>58.05072885856191</v>
      </c>
      <c r="G3434" t="n">
        <v>2</v>
      </c>
      <c r="H3434" t="n">
        <v>3</v>
      </c>
      <c r="I3434" t="n">
        <v>59.88406219189525</v>
      </c>
      <c r="J3434" t="n">
        <v>73.64687477207168</v>
      </c>
      <c r="K3434" t="n">
        <v>77.23502573436748</v>
      </c>
      <c r="L3434" t="n">
        <v>59.62215742999048</v>
      </c>
      <c r="M3434" t="n">
        <v>59.62215742999048</v>
      </c>
      <c r="N3434" t="n">
        <v>62.66974819031175</v>
      </c>
      <c r="O3434" t="n">
        <v>62.66974819031175</v>
      </c>
      <c r="P3434" t="n">
        <v>4.61901933174984</v>
      </c>
      <c r="Q3434" t="n">
        <v>0.9891502900608742</v>
      </c>
      <c r="R3434" t="n">
        <v>0.9966525622742807</v>
      </c>
      <c r="S3434" t="n">
        <v>0.9999636812716367</v>
      </c>
      <c r="T3434" t="b">
        <v>1</v>
      </c>
    </row>
    <row r="3435">
      <c r="A3435" t="n">
        <v>18</v>
      </c>
      <c r="B3435" t="n">
        <v>34</v>
      </c>
      <c r="C3435" t="n">
        <v>33</v>
      </c>
      <c r="D3435" t="n">
        <v>54.82631099740421</v>
      </c>
      <c r="E3435" t="n">
        <v>0.9999</v>
      </c>
      <c r="F3435" t="n">
        <v>58.11195863014331</v>
      </c>
      <c r="G3435" t="n">
        <v>4</v>
      </c>
      <c r="H3435" t="n">
        <v>7</v>
      </c>
      <c r="I3435" t="n">
        <v>59.14320863014331</v>
      </c>
      <c r="J3435" t="n">
        <v>62.42582493990311</v>
      </c>
      <c r="K3435" t="n">
        <v>67.37404795410926</v>
      </c>
      <c r="L3435" t="n">
        <v>58.84529196347665</v>
      </c>
      <c r="M3435" t="n">
        <v>60.08757088299024</v>
      </c>
      <c r="N3435" t="n">
        <v>65.44170281633049</v>
      </c>
      <c r="O3435" t="n">
        <v>65.44170281633049</v>
      </c>
      <c r="P3435" t="n">
        <v>7.329744186187177</v>
      </c>
      <c r="Q3435" t="n">
        <v>0.9945516655115066</v>
      </c>
      <c r="R3435" t="n">
        <v>0.9916580140405125</v>
      </c>
      <c r="S3435" t="n">
        <v>0.9999545500701944</v>
      </c>
      <c r="T3435" t="b">
        <v>1</v>
      </c>
    </row>
    <row r="3436">
      <c r="A3436" t="n">
        <v>18</v>
      </c>
      <c r="B3436" t="n">
        <v>35</v>
      </c>
      <c r="C3436" t="n">
        <v>70</v>
      </c>
      <c r="D3436" t="n">
        <v>52.8998657286197</v>
      </c>
      <c r="E3436" t="n">
        <v>0.99</v>
      </c>
      <c r="F3436" t="n">
        <v>58.73135728004969</v>
      </c>
      <c r="G3436" t="n">
        <v>4</v>
      </c>
      <c r="H3436" t="n">
        <v>7</v>
      </c>
      <c r="I3436" t="n">
        <v>60.91885728004969</v>
      </c>
      <c r="J3436" t="n">
        <v>67.37404795410926</v>
      </c>
      <c r="K3436" t="n">
        <v>72.14840406680057</v>
      </c>
      <c r="L3436" t="n">
        <v>60.28691283560524</v>
      </c>
      <c r="M3436" t="n">
        <v>65.44170281633049</v>
      </c>
      <c r="N3436" t="n">
        <v>70.607705328891</v>
      </c>
      <c r="O3436" t="n">
        <v>70.607705328891</v>
      </c>
      <c r="P3436" t="n">
        <v>11.87634804884132</v>
      </c>
      <c r="Q3436" t="n">
        <v>0.9947426008130054</v>
      </c>
      <c r="R3436" t="n">
        <v>0.991949945376626</v>
      </c>
      <c r="S3436" t="n">
        <v>0.9999576776493678</v>
      </c>
      <c r="T3436" t="b">
        <v>1</v>
      </c>
    </row>
    <row r="3437">
      <c r="A3437" t="n">
        <v>18</v>
      </c>
      <c r="B3437" t="n">
        <v>36</v>
      </c>
      <c r="C3437" t="n">
        <v>34</v>
      </c>
      <c r="D3437" t="n">
        <v>64.07692484117138</v>
      </c>
      <c r="E3437" t="n">
        <v>0.99</v>
      </c>
      <c r="F3437" t="n">
        <v>63.31396224572076</v>
      </c>
      <c r="G3437" t="n">
        <v>3</v>
      </c>
      <c r="H3437" t="n">
        <v>8</v>
      </c>
      <c r="I3437" t="n">
        <v>64.52824796000647</v>
      </c>
      <c r="J3437" t="n">
        <v>64.52824796000647</v>
      </c>
      <c r="K3437" t="n">
        <v>69.74623858225169</v>
      </c>
      <c r="L3437" t="n">
        <v>63.99396224572076</v>
      </c>
      <c r="M3437" t="n">
        <v>74.48097618773802</v>
      </c>
      <c r="N3437" t="n">
        <v>80.24328957273545</v>
      </c>
      <c r="O3437" t="n">
        <v>69.74623858225169</v>
      </c>
      <c r="P3437" t="n">
        <v>6.432276336530933</v>
      </c>
      <c r="Q3437" t="n">
        <v>0.9942754545126338</v>
      </c>
      <c r="R3437" t="n">
        <v>0.9904796468397492</v>
      </c>
      <c r="S3437" t="n">
        <v>0.9999455003052784</v>
      </c>
      <c r="T3437" t="b">
        <v>1</v>
      </c>
    </row>
    <row r="3438">
      <c r="A3438" t="n">
        <v>18</v>
      </c>
      <c r="B3438" t="n">
        <v>37</v>
      </c>
      <c r="C3438" t="n">
        <v>54</v>
      </c>
      <c r="D3438" t="n">
        <v>15.02018996783411</v>
      </c>
      <c r="E3438" t="n">
        <v>0.999</v>
      </c>
      <c r="F3438" t="n">
        <v>70.46264591902998</v>
      </c>
      <c r="G3438" t="n">
        <v>1</v>
      </c>
      <c r="H3438" t="n">
        <v>5</v>
      </c>
      <c r="I3438" t="n">
        <v>73.16264591902998</v>
      </c>
      <c r="J3438" t="n">
        <v>73.16264591902998</v>
      </c>
      <c r="K3438" t="n">
        <v>74.59861054310591</v>
      </c>
      <c r="L3438" t="n">
        <v>71.96264591902998</v>
      </c>
      <c r="M3438" t="n">
        <v>71.96264591902998</v>
      </c>
      <c r="N3438" t="n">
        <v>73.3917791224395</v>
      </c>
      <c r="O3438" t="n">
        <v>73.3917791224395</v>
      </c>
      <c r="P3438" t="n">
        <v>2.929133203409521</v>
      </c>
      <c r="Q3438" t="n">
        <v>0.9974847931254955</v>
      </c>
      <c r="R3438" t="n">
        <v>0.9947863942077901</v>
      </c>
      <c r="S3438" t="n">
        <v>0.9999868867028705</v>
      </c>
      <c r="T3438" t="b">
        <v>1</v>
      </c>
    </row>
    <row r="3439">
      <c r="A3439" t="n">
        <v>18</v>
      </c>
      <c r="B3439" t="n">
        <v>38</v>
      </c>
      <c r="C3439" t="n">
        <v>96</v>
      </c>
      <c r="D3439" t="n">
        <v>23.07587490327965</v>
      </c>
      <c r="E3439" t="n">
        <v>0.99</v>
      </c>
      <c r="F3439" t="n">
        <v>75.25185277755077</v>
      </c>
      <c r="G3439" t="n">
        <v>1</v>
      </c>
      <c r="H3439" t="n">
        <v>8</v>
      </c>
      <c r="I3439" t="n">
        <v>80.05185277755076</v>
      </c>
      <c r="J3439" t="n">
        <v>80.05185277755076</v>
      </c>
      <c r="K3439" t="n">
        <v>82.25795936486239</v>
      </c>
      <c r="L3439" t="n">
        <v>77.17185277755077</v>
      </c>
      <c r="M3439" t="n">
        <v>80.24328957273545</v>
      </c>
      <c r="N3439" t="n">
        <v>82.31845817914549</v>
      </c>
      <c r="O3439" t="n">
        <v>82.25795936486239</v>
      </c>
      <c r="P3439" t="n">
        <v>7.006106587311621</v>
      </c>
      <c r="Q3439" t="n">
        <v>0.9961384352189721</v>
      </c>
      <c r="R3439" t="n">
        <v>0.9965609595055622</v>
      </c>
      <c r="S3439" t="n">
        <v>0.9999867199223461</v>
      </c>
      <c r="T3439" t="b">
        <v>1</v>
      </c>
    </row>
    <row r="3440">
      <c r="A3440" t="n">
        <v>18</v>
      </c>
      <c r="B3440" t="n">
        <v>39</v>
      </c>
      <c r="C3440" t="n">
        <v>28</v>
      </c>
      <c r="D3440" t="n">
        <v>58.40841188526452</v>
      </c>
      <c r="E3440" t="n">
        <v>0.9999</v>
      </c>
      <c r="F3440" t="n">
        <v>77.76842575938804</v>
      </c>
      <c r="G3440" t="n">
        <v>2</v>
      </c>
      <c r="H3440" t="n">
        <v>3</v>
      </c>
      <c r="I3440" t="n">
        <v>78.93509242605471</v>
      </c>
      <c r="J3440" t="n">
        <v>78.93509242605471</v>
      </c>
      <c r="K3440" t="n">
        <v>84.53513191649235</v>
      </c>
      <c r="L3440" t="n">
        <v>78.76842575938804</v>
      </c>
      <c r="M3440" t="n">
        <v>78.76842575938804</v>
      </c>
      <c r="N3440" t="n">
        <v>83.5248110920643</v>
      </c>
      <c r="O3440" t="n">
        <v>83.5248110920643</v>
      </c>
      <c r="P3440" t="n">
        <v>5.75638533267626</v>
      </c>
      <c r="Q3440" t="n">
        <v>0.9831184089473245</v>
      </c>
      <c r="R3440" t="n">
        <v>0.994780547738095</v>
      </c>
      <c r="S3440" t="n">
        <v>0.9999118873413956</v>
      </c>
      <c r="T3440" t="b">
        <v>1</v>
      </c>
    </row>
    <row r="3441">
      <c r="A3441" t="n">
        <v>18</v>
      </c>
      <c r="B3441" t="n">
        <v>40</v>
      </c>
      <c r="C3441" t="n">
        <v>78</v>
      </c>
      <c r="D3441" t="n">
        <v>31.82746499262569</v>
      </c>
      <c r="E3441" t="n">
        <v>0.9</v>
      </c>
      <c r="F3441" t="n">
        <v>79.03802461988897</v>
      </c>
      <c r="G3441" t="n">
        <v>5</v>
      </c>
      <c r="H3441" t="n">
        <v>8</v>
      </c>
      <c r="I3441" t="n">
        <v>81.20469128655564</v>
      </c>
      <c r="J3441" t="n">
        <v>81.20469128655564</v>
      </c>
      <c r="K3441" t="n">
        <v>84.23299433057331</v>
      </c>
      <c r="L3441" t="n">
        <v>80.59802461988897</v>
      </c>
      <c r="M3441" t="n">
        <v>82.31845817914549</v>
      </c>
      <c r="N3441" t="n">
        <v>85.18064028279889</v>
      </c>
      <c r="O3441" t="n">
        <v>84.23299433057331</v>
      </c>
      <c r="P3441" t="n">
        <v>5.194969710684333</v>
      </c>
      <c r="Q3441" t="n">
        <v>0.9889846980246061</v>
      </c>
      <c r="R3441" t="n">
        <v>0.9952597892507585</v>
      </c>
      <c r="S3441" t="n">
        <v>0.9999477851471701</v>
      </c>
      <c r="T3441" t="b">
        <v>1</v>
      </c>
    </row>
    <row r="3442">
      <c r="A3442" t="n">
        <v>18</v>
      </c>
      <c r="B3442" t="n">
        <v>41</v>
      </c>
      <c r="C3442" t="n">
        <v>70</v>
      </c>
      <c r="D3442" t="n">
        <v>35.37733090673469</v>
      </c>
      <c r="E3442" t="n">
        <v>0.999</v>
      </c>
      <c r="F3442" t="n">
        <v>81.49060252093217</v>
      </c>
      <c r="G3442" t="n">
        <v>1</v>
      </c>
      <c r="H3442" t="n">
        <v>7</v>
      </c>
      <c r="I3442" t="n">
        <v>84.99060252093217</v>
      </c>
      <c r="J3442" t="n">
        <v>84.99060252093217</v>
      </c>
      <c r="K3442" t="n">
        <v>88.37275652731216</v>
      </c>
      <c r="L3442" t="n">
        <v>83.04615807648773</v>
      </c>
      <c r="M3442" t="n">
        <v>83.04615807648773</v>
      </c>
      <c r="N3442" t="n">
        <v>86.50097554784854</v>
      </c>
      <c r="O3442" t="n">
        <v>86.50097554784854</v>
      </c>
      <c r="P3442" t="n">
        <v>5.010373026916369</v>
      </c>
      <c r="Q3442" t="n">
        <v>0.9940859811481325</v>
      </c>
      <c r="R3442" t="n">
        <v>0.99460923954683</v>
      </c>
      <c r="S3442" t="n">
        <v>0.9999681189410541</v>
      </c>
      <c r="T3442" t="b">
        <v>1</v>
      </c>
    </row>
    <row r="3443">
      <c r="A3443" t="n">
        <v>18</v>
      </c>
      <c r="B3443" t="n">
        <v>42</v>
      </c>
      <c r="C3443" t="n">
        <v>21</v>
      </c>
      <c r="D3443" t="n">
        <v>41.61615719019</v>
      </c>
      <c r="E3443" t="n">
        <v>0.99</v>
      </c>
      <c r="F3443" t="n">
        <v>88.14279981778574</v>
      </c>
      <c r="G3443" t="n">
        <v>4</v>
      </c>
      <c r="H3443" t="n">
        <v>5</v>
      </c>
      <c r="I3443" t="n">
        <v>88.79904981778574</v>
      </c>
      <c r="J3443" t="n">
        <v>88.79904981778574</v>
      </c>
      <c r="K3443" t="n">
        <v>92.55502068332636</v>
      </c>
      <c r="L3443" t="n">
        <v>88.72613315111907</v>
      </c>
      <c r="M3443" t="n">
        <v>88.72613315111907</v>
      </c>
      <c r="N3443" t="n">
        <v>92.68580557644638</v>
      </c>
      <c r="O3443" t="n">
        <v>92.55502068332636</v>
      </c>
      <c r="P3443" t="n">
        <v>4.412220865540618</v>
      </c>
      <c r="Q3443" t="n">
        <v>0.995861696644376</v>
      </c>
      <c r="R3443" t="n">
        <v>0.9856213479638948</v>
      </c>
      <c r="S3443" t="n">
        <v>0.9999404967760296</v>
      </c>
      <c r="T3443" t="b">
        <v>1</v>
      </c>
    </row>
    <row r="3444">
      <c r="A3444" t="n">
        <v>18</v>
      </c>
      <c r="B3444" t="n">
        <v>43</v>
      </c>
      <c r="C3444" t="n">
        <v>94</v>
      </c>
      <c r="D3444" t="n">
        <v>44.81145220748102</v>
      </c>
      <c r="E3444" t="n">
        <v>0.99</v>
      </c>
      <c r="F3444" t="n">
        <v>91.06123594389696</v>
      </c>
      <c r="G3444" t="n">
        <v>3</v>
      </c>
      <c r="H3444" t="n">
        <v>5</v>
      </c>
      <c r="I3444" t="n">
        <v>94.41837880103982</v>
      </c>
      <c r="J3444" t="n">
        <v>94.41837880103982</v>
      </c>
      <c r="K3444" t="n">
        <v>98.06751986028095</v>
      </c>
      <c r="L3444" t="n">
        <v>93.67234705500807</v>
      </c>
      <c r="M3444" t="n">
        <v>93.67234705500807</v>
      </c>
      <c r="N3444" t="n">
        <v>97.93604374458762</v>
      </c>
      <c r="O3444" t="n">
        <v>97.93604374458762</v>
      </c>
      <c r="P3444" t="n">
        <v>6.874807800690661</v>
      </c>
      <c r="Q3444" t="n">
        <v>0.9959931518844293</v>
      </c>
      <c r="R3444" t="n">
        <v>0.9845259372897792</v>
      </c>
      <c r="S3444" t="n">
        <v>0.9999379977809894</v>
      </c>
      <c r="T3444" t="b">
        <v>1</v>
      </c>
    </row>
    <row r="3445">
      <c r="A3445" t="n">
        <v>18</v>
      </c>
      <c r="B3445" t="n">
        <v>44</v>
      </c>
      <c r="C3445" t="n">
        <v>86</v>
      </c>
      <c r="D3445" t="n">
        <v>49.06743572749054</v>
      </c>
      <c r="E3445" t="n">
        <v>0.99</v>
      </c>
      <c r="F3445" t="n">
        <v>93.06106134595666</v>
      </c>
      <c r="G3445" t="n">
        <v>5</v>
      </c>
      <c r="H3445" t="n">
        <v>7</v>
      </c>
      <c r="I3445" t="n">
        <v>95.44995023484555</v>
      </c>
      <c r="J3445" t="n">
        <v>97.93604374458762</v>
      </c>
      <c r="K3445" t="n">
        <v>102.6046865350244</v>
      </c>
      <c r="L3445" t="n">
        <v>94.97217245706777</v>
      </c>
      <c r="M3445" t="n">
        <v>94.97217245706777</v>
      </c>
      <c r="N3445" t="n">
        <v>99.76391422733052</v>
      </c>
      <c r="O3445" t="n">
        <v>99.76391422733052</v>
      </c>
      <c r="P3445" t="n">
        <v>6.702852881373857</v>
      </c>
      <c r="Q3445" t="n">
        <v>0.9830687919714602</v>
      </c>
      <c r="R3445" t="n">
        <v>0.99253096305252</v>
      </c>
      <c r="S3445" t="n">
        <v>0.9998735401816694</v>
      </c>
      <c r="T3445" t="b">
        <v>1</v>
      </c>
    </row>
    <row r="3446">
      <c r="A3446" t="n">
        <v>18</v>
      </c>
      <c r="B3446" t="n">
        <v>45</v>
      </c>
      <c r="C3446" t="n">
        <v>58</v>
      </c>
      <c r="D3446" t="n">
        <v>33.5774453963048</v>
      </c>
      <c r="E3446" t="n">
        <v>0.9</v>
      </c>
      <c r="F3446" t="n">
        <v>95.42787258207966</v>
      </c>
      <c r="G3446" t="n">
        <v>3</v>
      </c>
      <c r="H3446" t="n">
        <v>8</v>
      </c>
      <c r="I3446" t="n">
        <v>97.49930115350823</v>
      </c>
      <c r="J3446" t="n">
        <v>98.06751986028095</v>
      </c>
      <c r="K3446" t="n">
        <v>100.8018395179605</v>
      </c>
      <c r="L3446" t="n">
        <v>96.58787258207965</v>
      </c>
      <c r="M3446" t="n">
        <v>96.58787258207965</v>
      </c>
      <c r="N3446" t="n">
        <v>99.6074270241934</v>
      </c>
      <c r="O3446" t="n">
        <v>99.6074270241934</v>
      </c>
      <c r="P3446" t="n">
        <v>4.179554442113741</v>
      </c>
      <c r="Q3446" t="n">
        <v>0.9969961382041597</v>
      </c>
      <c r="R3446" t="n">
        <v>0.9949998092871755</v>
      </c>
      <c r="S3446" t="n">
        <v>0.9999849801181458</v>
      </c>
      <c r="T3446" t="b">
        <v>1</v>
      </c>
    </row>
    <row r="3447">
      <c r="A3447" t="n">
        <v>18</v>
      </c>
      <c r="B3447" t="n">
        <v>46</v>
      </c>
      <c r="C3447" t="n">
        <v>59</v>
      </c>
      <c r="D3447" t="n">
        <v>57.46522201167969</v>
      </c>
      <c r="E3447" t="n">
        <v>0.9999</v>
      </c>
      <c r="F3447" t="n">
        <v>95.48985631584833</v>
      </c>
      <c r="G3447" t="n">
        <v>3</v>
      </c>
      <c r="H3447" t="n">
        <v>5</v>
      </c>
      <c r="I3447" t="n">
        <v>97.59699917299119</v>
      </c>
      <c r="J3447" t="n">
        <v>100.8018395179605</v>
      </c>
      <c r="K3447" t="n">
        <v>105.4814178576738</v>
      </c>
      <c r="L3447" t="n">
        <v>97.12874520473721</v>
      </c>
      <c r="M3447" t="n">
        <v>102.6046865350244</v>
      </c>
      <c r="N3447" t="n">
        <v>108.0723575161547</v>
      </c>
      <c r="O3447" t="n">
        <v>105.4814178576738</v>
      </c>
      <c r="P3447" t="n">
        <v>9.991561541825504</v>
      </c>
      <c r="Q3447" t="n">
        <v>0.9948646156301718</v>
      </c>
      <c r="R3447" t="n">
        <v>0.9801999170752884</v>
      </c>
      <c r="S3447" t="n">
        <v>0.9998983189636271</v>
      </c>
      <c r="T3447" t="b">
        <v>0</v>
      </c>
    </row>
    <row r="3448">
      <c r="A3448" t="n">
        <v>18</v>
      </c>
      <c r="B3448" t="n">
        <v>47</v>
      </c>
      <c r="C3448" t="n">
        <v>56</v>
      </c>
      <c r="D3448" t="n">
        <v>52.03102919872997</v>
      </c>
      <c r="E3448" t="n">
        <v>0.9</v>
      </c>
      <c r="F3448" t="n">
        <v>96.34920283938018</v>
      </c>
      <c r="G3448" t="n">
        <v>2</v>
      </c>
      <c r="H3448" t="n">
        <v>3</v>
      </c>
      <c r="I3448" t="n">
        <v>98.68253617271351</v>
      </c>
      <c r="J3448" t="n">
        <v>98.68253617271351</v>
      </c>
      <c r="K3448" t="n">
        <v>103.6711295762351</v>
      </c>
      <c r="L3448" t="n">
        <v>98.34920283938018</v>
      </c>
      <c r="M3448" t="n">
        <v>105.4814178576738</v>
      </c>
      <c r="N3448" t="n">
        <v>109.7184723526844</v>
      </c>
      <c r="O3448" t="n">
        <v>103.6711295762351</v>
      </c>
      <c r="P3448" t="n">
        <v>7.321926736854891</v>
      </c>
      <c r="Q3448" t="n">
        <v>0.9849476959863998</v>
      </c>
      <c r="R3448" t="n">
        <v>0.9953491115800773</v>
      </c>
      <c r="S3448" t="n">
        <v>0.99992999341357</v>
      </c>
      <c r="T3448" t="b">
        <v>1</v>
      </c>
    </row>
    <row r="3449">
      <c r="A3449" t="n">
        <v>18</v>
      </c>
      <c r="B3449" t="n">
        <v>48</v>
      </c>
      <c r="C3449" t="n">
        <v>84</v>
      </c>
      <c r="D3449" t="n">
        <v>50.57254956738563</v>
      </c>
      <c r="E3449" t="n">
        <v>0.999</v>
      </c>
      <c r="F3449" t="n">
        <v>102.7146140150109</v>
      </c>
      <c r="G3449" t="n">
        <v>3</v>
      </c>
      <c r="H3449" t="n">
        <v>6</v>
      </c>
      <c r="I3449" t="n">
        <v>105.7146140150109</v>
      </c>
      <c r="J3449" t="n">
        <v>109.7184723526844</v>
      </c>
      <c r="K3449" t="n">
        <v>113.8367581480741</v>
      </c>
      <c r="L3449" t="n">
        <v>104.8146140150108</v>
      </c>
      <c r="M3449" t="n">
        <v>107.5748117337758</v>
      </c>
      <c r="N3449" t="n">
        <v>111.9120801357814</v>
      </c>
      <c r="O3449" t="n">
        <v>111.9120801357814</v>
      </c>
      <c r="P3449" t="n">
        <v>9.197466120770571</v>
      </c>
      <c r="Q3449" t="n">
        <v>0.995479185303131</v>
      </c>
      <c r="R3449" t="n">
        <v>0.9982153161594473</v>
      </c>
      <c r="S3449" t="n">
        <v>0.9999919317750644</v>
      </c>
      <c r="T3449" t="b">
        <v>1</v>
      </c>
    </row>
    <row r="3450">
      <c r="A3450" t="n">
        <v>18</v>
      </c>
      <c r="B3450" t="n">
        <v>49</v>
      </c>
      <c r="C3450" t="n">
        <v>20</v>
      </c>
      <c r="D3450" t="n">
        <v>48.54148684428007</v>
      </c>
      <c r="E3450" t="n">
        <v>0.9</v>
      </c>
      <c r="F3450" t="n">
        <v>102.9117339598238</v>
      </c>
      <c r="G3450" t="n">
        <v>6</v>
      </c>
      <c r="H3450" t="n">
        <v>8</v>
      </c>
      <c r="I3450" t="n">
        <v>103.4117339598238</v>
      </c>
      <c r="J3450" t="n">
        <v>103.4117339598238</v>
      </c>
      <c r="K3450" t="n">
        <v>107.5748117337758</v>
      </c>
      <c r="L3450" t="n">
        <v>103.3117339598238</v>
      </c>
      <c r="M3450" t="n">
        <v>103.3117339598238</v>
      </c>
      <c r="N3450" t="n">
        <v>107.6769755825109</v>
      </c>
      <c r="O3450" t="n">
        <v>107.5748117337758</v>
      </c>
      <c r="P3450" t="n">
        <v>4.663077773951983</v>
      </c>
      <c r="Q3450" t="n">
        <v>0.9982869300738821</v>
      </c>
      <c r="R3450" t="n">
        <v>0.9927794980566358</v>
      </c>
      <c r="S3450" t="n">
        <v>0.9999876307752693</v>
      </c>
      <c r="T3450" t="b">
        <v>1</v>
      </c>
    </row>
    <row r="3451">
      <c r="A3451" t="n">
        <v>18</v>
      </c>
      <c r="B3451" t="n">
        <v>50</v>
      </c>
      <c r="C3451" t="n">
        <v>79</v>
      </c>
      <c r="D3451" t="n">
        <v>73.82498461236125</v>
      </c>
      <c r="E3451" t="n">
        <v>0.999</v>
      </c>
      <c r="F3451" t="n">
        <v>104.8429572596604</v>
      </c>
      <c r="G3451" t="n">
        <v>1</v>
      </c>
      <c r="H3451" t="n">
        <v>7</v>
      </c>
      <c r="I3451" t="n">
        <v>108.7929572596604</v>
      </c>
      <c r="J3451" t="n">
        <v>108.7929572596604</v>
      </c>
      <c r="K3451" t="n">
        <v>115.8507951767122</v>
      </c>
      <c r="L3451" t="n">
        <v>106.598512815216</v>
      </c>
      <c r="M3451" t="n">
        <v>106.598512815216</v>
      </c>
      <c r="N3451" t="n">
        <v>113.8079839687669</v>
      </c>
      <c r="O3451" t="n">
        <v>113.8079839687669</v>
      </c>
      <c r="P3451" t="n">
        <v>8.965026709106468</v>
      </c>
      <c r="Q3451" t="n">
        <v>0.9876983509967648</v>
      </c>
      <c r="R3451" t="n">
        <v>0.9887835742542103</v>
      </c>
      <c r="S3451" t="n">
        <v>0.9998620194674045</v>
      </c>
      <c r="T3451" t="b">
        <v>1</v>
      </c>
    </row>
    <row r="3452">
      <c r="A3452" t="n">
        <v>18</v>
      </c>
      <c r="B3452" t="n">
        <v>51</v>
      </c>
      <c r="C3452" t="n">
        <v>35</v>
      </c>
      <c r="D3452" t="n">
        <v>64.0560547756331</v>
      </c>
      <c r="E3452" t="n">
        <v>0.999</v>
      </c>
      <c r="F3452" t="n">
        <v>106.5479910067002</v>
      </c>
      <c r="G3452" t="n">
        <v>2</v>
      </c>
      <c r="H3452" t="n">
        <v>8</v>
      </c>
      <c r="I3452" t="n">
        <v>108.0063243400336</v>
      </c>
      <c r="J3452" t="n">
        <v>108.0063243400336</v>
      </c>
      <c r="K3452" t="n">
        <v>114.1478444527501</v>
      </c>
      <c r="L3452" t="n">
        <v>107.2479910067002</v>
      </c>
      <c r="M3452" t="n">
        <v>107.6769755825109</v>
      </c>
      <c r="N3452" t="n">
        <v>113.4374121630534</v>
      </c>
      <c r="O3452" t="n">
        <v>113.4374121630534</v>
      </c>
      <c r="P3452" t="n">
        <v>6.889421156353166</v>
      </c>
      <c r="Q3452" t="n">
        <v>0.9815012770504622</v>
      </c>
      <c r="R3452" t="n">
        <v>0.9904827328474775</v>
      </c>
      <c r="S3452" t="n">
        <v>0.9998239427117087</v>
      </c>
      <c r="T3452" t="b">
        <v>1</v>
      </c>
    </row>
    <row r="3453">
      <c r="A3453" t="n">
        <v>18</v>
      </c>
      <c r="B3453" t="n">
        <v>52</v>
      </c>
      <c r="C3453" t="n">
        <v>39</v>
      </c>
      <c r="D3453" t="n">
        <v>44.29222473466736</v>
      </c>
      <c r="E3453" t="n">
        <v>0.99</v>
      </c>
      <c r="F3453" t="n">
        <v>106.8936017684883</v>
      </c>
      <c r="G3453" t="n">
        <v>5</v>
      </c>
      <c r="H3453" t="n">
        <v>6</v>
      </c>
      <c r="I3453" t="n">
        <v>107.9769351018217</v>
      </c>
      <c r="J3453" t="n">
        <v>108.0723575161547</v>
      </c>
      <c r="K3453" t="n">
        <v>112.2866510208804</v>
      </c>
      <c r="L3453" t="n">
        <v>107.8686017684883</v>
      </c>
      <c r="M3453" t="n">
        <v>111.9120801357814</v>
      </c>
      <c r="N3453" t="n">
        <v>115.7107271970737</v>
      </c>
      <c r="O3453" t="n">
        <v>112.2866510208804</v>
      </c>
      <c r="P3453" t="n">
        <v>5.393049252392103</v>
      </c>
      <c r="Q3453" t="n">
        <v>0.9847038559159574</v>
      </c>
      <c r="R3453" t="n">
        <v>0.9984367728353037</v>
      </c>
      <c r="S3453" t="n">
        <v>0.9999760886520527</v>
      </c>
      <c r="T3453" t="b">
        <v>1</v>
      </c>
    </row>
    <row r="3454">
      <c r="A3454" t="n">
        <v>18</v>
      </c>
      <c r="B3454" t="n">
        <v>53</v>
      </c>
      <c r="C3454" t="n">
        <v>30</v>
      </c>
      <c r="D3454" t="n">
        <v>59.51537785616269</v>
      </c>
      <c r="E3454" t="n">
        <v>0.9</v>
      </c>
      <c r="F3454" t="n">
        <v>111.305130883969</v>
      </c>
      <c r="G3454" t="n">
        <v>1</v>
      </c>
      <c r="H3454" t="n">
        <v>4</v>
      </c>
      <c r="I3454" t="n">
        <v>112.805130883969</v>
      </c>
      <c r="J3454" t="n">
        <v>115.8507951767122</v>
      </c>
      <c r="K3454" t="n">
        <v>121.5406018551216</v>
      </c>
      <c r="L3454" t="n">
        <v>112.242630883969</v>
      </c>
      <c r="M3454" t="n">
        <v>112.242630883969</v>
      </c>
      <c r="N3454" t="n">
        <v>117.6140548782075</v>
      </c>
      <c r="O3454" t="n">
        <v>117.6140548782075</v>
      </c>
      <c r="P3454" t="n">
        <v>6.308923994238512</v>
      </c>
      <c r="Q3454" t="n">
        <v>0.9900709161556034</v>
      </c>
      <c r="R3454" t="n">
        <v>0.994087072322144</v>
      </c>
      <c r="S3454" t="n">
        <v>0.9999412900453207</v>
      </c>
      <c r="T3454" t="b">
        <v>1</v>
      </c>
    </row>
    <row r="3455">
      <c r="A3455" t="n">
        <v>18</v>
      </c>
      <c r="B3455" t="n">
        <v>54</v>
      </c>
      <c r="C3455" t="n">
        <v>75</v>
      </c>
      <c r="D3455" t="n">
        <v>55.06770176992225</v>
      </c>
      <c r="E3455" t="n">
        <v>0.999</v>
      </c>
      <c r="F3455" t="n">
        <v>112.8829307585006</v>
      </c>
      <c r="G3455" t="n">
        <v>5</v>
      </c>
      <c r="H3455" t="n">
        <v>7</v>
      </c>
      <c r="I3455" t="n">
        <v>114.9662640918339</v>
      </c>
      <c r="J3455" t="n">
        <v>114.9662640918339</v>
      </c>
      <c r="K3455" t="n">
        <v>120.2058170670881</v>
      </c>
      <c r="L3455" t="n">
        <v>114.5495974251672</v>
      </c>
      <c r="M3455" t="n">
        <v>114.5495974251672</v>
      </c>
      <c r="N3455" t="n">
        <v>119.9273026761362</v>
      </c>
      <c r="O3455" t="n">
        <v>119.9273026761362</v>
      </c>
      <c r="P3455" t="n">
        <v>7.044371917635644</v>
      </c>
      <c r="Q3455" t="n">
        <v>0.9810181095679551</v>
      </c>
      <c r="R3455" t="n">
        <v>0.9916214400137657</v>
      </c>
      <c r="S3455" t="n">
        <v>0.999840959092363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51.2529958529192</v>
      </c>
      <c r="E3456" t="n">
        <v>0.99</v>
      </c>
      <c r="F3456" t="n">
        <v>116.8371690979906</v>
      </c>
      <c r="G3456" t="n">
        <v>2</v>
      </c>
      <c r="H3456" t="n">
        <v>5</v>
      </c>
      <c r="I3456" t="n">
        <v>117.670502431324</v>
      </c>
      <c r="J3456" t="n">
        <v>117.670502431324</v>
      </c>
      <c r="K3456" t="n">
        <v>122.5845001161676</v>
      </c>
      <c r="L3456" t="n">
        <v>117.3927246535462</v>
      </c>
      <c r="M3456" t="n">
        <v>120.2058170670881</v>
      </c>
      <c r="N3456" t="n">
        <v>125.0824103927703</v>
      </c>
      <c r="O3456" t="n">
        <v>122.5845001161676</v>
      </c>
      <c r="P3456" t="n">
        <v>5.747331018176965</v>
      </c>
      <c r="Q3456" t="n">
        <v>0.9851710997295996</v>
      </c>
      <c r="R3456" t="n">
        <v>0.9823213476151476</v>
      </c>
      <c r="S3456" t="n">
        <v>0.9997378450268699</v>
      </c>
      <c r="T3456" t="b">
        <v>1</v>
      </c>
    </row>
    <row r="3457">
      <c r="A3457" t="n">
        <v>18</v>
      </c>
      <c r="B3457" t="n">
        <v>56</v>
      </c>
      <c r="C3457" t="n">
        <v>59</v>
      </c>
      <c r="D3457" t="n">
        <v>32.35552130588029</v>
      </c>
      <c r="E3457" t="n">
        <v>0.99</v>
      </c>
      <c r="F3457" t="n">
        <v>116.9852600530029</v>
      </c>
      <c r="G3457" t="n">
        <v>2</v>
      </c>
      <c r="H3457" t="n">
        <v>7</v>
      </c>
      <c r="I3457" t="n">
        <v>119.4435933863362</v>
      </c>
      <c r="J3457" t="n">
        <v>122.5845001161676</v>
      </c>
      <c r="K3457" t="n">
        <v>125.6866593976518</v>
      </c>
      <c r="L3457" t="n">
        <v>118.296371164114</v>
      </c>
      <c r="M3457" t="n">
        <v>119.9273026761362</v>
      </c>
      <c r="N3457" t="n">
        <v>123.0870215536636</v>
      </c>
      <c r="O3457" t="n">
        <v>123.0870215536636</v>
      </c>
      <c r="P3457" t="n">
        <v>6.101761500660686</v>
      </c>
      <c r="Q3457" t="n">
        <v>0.9906128919500966</v>
      </c>
      <c r="R3457" t="n">
        <v>0.9950685623901131</v>
      </c>
      <c r="S3457" t="n">
        <v>0.9999537080623147</v>
      </c>
      <c r="T3457" t="b">
        <v>1</v>
      </c>
    </row>
    <row r="3458">
      <c r="A3458" t="n">
        <v>18</v>
      </c>
      <c r="B3458" t="n">
        <v>57</v>
      </c>
      <c r="C3458" t="n">
        <v>43</v>
      </c>
      <c r="D3458" t="n">
        <v>52.65079504580522</v>
      </c>
      <c r="E3458" t="n">
        <v>0.99</v>
      </c>
      <c r="F3458" t="n">
        <v>119.4637861398537</v>
      </c>
      <c r="G3458" t="n">
        <v>4</v>
      </c>
      <c r="H3458" t="n">
        <v>6</v>
      </c>
      <c r="I3458" t="n">
        <v>120.8075361398537</v>
      </c>
      <c r="J3458" t="n">
        <v>120.8075361398537</v>
      </c>
      <c r="K3458" t="n">
        <v>125.5594129490419</v>
      </c>
      <c r="L3458" t="n">
        <v>120.5387861398537</v>
      </c>
      <c r="M3458" t="n">
        <v>120.5387861398537</v>
      </c>
      <c r="N3458" t="n">
        <v>125.0542917183961</v>
      </c>
      <c r="O3458" t="n">
        <v>125.0542917183961</v>
      </c>
      <c r="P3458" t="n">
        <v>5.590505578542476</v>
      </c>
      <c r="Q3458" t="n">
        <v>0.9947672895708825</v>
      </c>
      <c r="R3458" t="n">
        <v>0.9981420439303402</v>
      </c>
      <c r="S3458" t="n">
        <v>0.9999902778538975</v>
      </c>
      <c r="T3458" t="b">
        <v>1</v>
      </c>
    </row>
    <row r="3459">
      <c r="A3459" t="n">
        <v>18</v>
      </c>
      <c r="B3459" t="n">
        <v>58</v>
      </c>
      <c r="C3459" t="n">
        <v>16</v>
      </c>
      <c r="D3459" t="n">
        <v>53.2344844792981</v>
      </c>
      <c r="E3459" t="n">
        <v>0.99</v>
      </c>
      <c r="F3459" t="n">
        <v>120.7914235979617</v>
      </c>
      <c r="G3459" t="n">
        <v>1</v>
      </c>
      <c r="H3459" t="n">
        <v>5</v>
      </c>
      <c r="I3459" t="n">
        <v>121.5914235979617</v>
      </c>
      <c r="J3459" t="n">
        <v>121.5914235979617</v>
      </c>
      <c r="K3459" t="n">
        <v>126.6807624583152</v>
      </c>
      <c r="L3459" t="n">
        <v>121.2358680424061</v>
      </c>
      <c r="M3459" t="n">
        <v>125.0824103927703</v>
      </c>
      <c r="N3459" t="n">
        <v>130.1475373651107</v>
      </c>
      <c r="O3459" t="n">
        <v>126.6807624583152</v>
      </c>
      <c r="P3459" t="n">
        <v>5.889338860353547</v>
      </c>
      <c r="Q3459" t="n">
        <v>0.991114101434059</v>
      </c>
      <c r="R3459" t="n">
        <v>0.9816441852940263</v>
      </c>
      <c r="S3459" t="n">
        <v>0.9998368920924275</v>
      </c>
      <c r="T3459" t="b">
        <v>1</v>
      </c>
    </row>
    <row r="3460">
      <c r="A3460" t="n">
        <v>18</v>
      </c>
      <c r="B3460" t="n">
        <v>59</v>
      </c>
      <c r="C3460" t="n">
        <v>13</v>
      </c>
      <c r="D3460" t="n">
        <v>55.85981383545153</v>
      </c>
      <c r="E3460" t="n">
        <v>0.9</v>
      </c>
      <c r="F3460" t="n">
        <v>123.9700216066807</v>
      </c>
      <c r="G3460" t="n">
        <v>1</v>
      </c>
      <c r="H3460" t="n">
        <v>3</v>
      </c>
      <c r="I3460" t="n">
        <v>124.6200216066807</v>
      </c>
      <c r="J3460" t="n">
        <v>126.6807624583152</v>
      </c>
      <c r="K3460" t="n">
        <v>132.0210888288173</v>
      </c>
      <c r="L3460" t="n">
        <v>124.4343073209664</v>
      </c>
      <c r="M3460" t="n">
        <v>124.4343073209664</v>
      </c>
      <c r="N3460" t="n">
        <v>128.9831520958403</v>
      </c>
      <c r="O3460" t="n">
        <v>128.9831520958403</v>
      </c>
      <c r="P3460" t="n">
        <v>5.013130489159607</v>
      </c>
      <c r="Q3460" t="n">
        <v>0.9906779303210861</v>
      </c>
      <c r="R3460" t="n">
        <v>0.9950077243455649</v>
      </c>
      <c r="S3460" t="n">
        <v>0.999953461658493</v>
      </c>
      <c r="T3460" t="b">
        <v>1</v>
      </c>
    </row>
    <row r="3461">
      <c r="A3461" t="n">
        <v>18</v>
      </c>
      <c r="B3461" t="n">
        <v>60</v>
      </c>
      <c r="C3461" t="n">
        <v>35</v>
      </c>
      <c r="D3461" t="n">
        <v>56.84249730850535</v>
      </c>
      <c r="E3461" t="n">
        <v>0.999</v>
      </c>
      <c r="F3461" t="n">
        <v>124.9223024440552</v>
      </c>
      <c r="G3461" t="n">
        <v>6</v>
      </c>
      <c r="H3461" t="n">
        <v>7</v>
      </c>
      <c r="I3461" t="n">
        <v>125.7973024440552</v>
      </c>
      <c r="J3461" t="n">
        <v>125.7973024440552</v>
      </c>
      <c r="K3461" t="n">
        <v>130.6723022132237</v>
      </c>
      <c r="L3461" t="n">
        <v>125.7000802218329</v>
      </c>
      <c r="M3461" t="n">
        <v>125.7000802218329</v>
      </c>
      <c r="N3461" t="n">
        <v>131.2511053496167</v>
      </c>
      <c r="O3461" t="n">
        <v>130.6723022132237</v>
      </c>
      <c r="P3461" t="n">
        <v>5.749999769168568</v>
      </c>
      <c r="Q3461" t="n">
        <v>0.9979942743985414</v>
      </c>
      <c r="R3461" t="n">
        <v>0.9913525754601258</v>
      </c>
      <c r="S3461" t="n">
        <v>0.9999826556392137</v>
      </c>
      <c r="T3461" t="b">
        <v>1</v>
      </c>
    </row>
    <row r="3462">
      <c r="A3462" t="n">
        <v>18</v>
      </c>
      <c r="B3462" t="n">
        <v>61</v>
      </c>
      <c r="C3462" t="n">
        <v>23</v>
      </c>
      <c r="D3462" t="n">
        <v>56.04683541536205</v>
      </c>
      <c r="E3462" t="n">
        <v>0.9999</v>
      </c>
      <c r="F3462" t="n">
        <v>128.319798658755</v>
      </c>
      <c r="G3462" t="n">
        <v>1</v>
      </c>
      <c r="H3462" t="n">
        <v>8</v>
      </c>
      <c r="I3462" t="n">
        <v>129.469798658755</v>
      </c>
      <c r="J3462" t="n">
        <v>132.0210888288173</v>
      </c>
      <c r="K3462" t="n">
        <v>137.3792948914714</v>
      </c>
      <c r="L3462" t="n">
        <v>128.779798658755</v>
      </c>
      <c r="M3462" t="n">
        <v>128.779798658755</v>
      </c>
      <c r="N3462" t="n">
        <v>133.8199816997048</v>
      </c>
      <c r="O3462" t="n">
        <v>133.8199816997048</v>
      </c>
      <c r="P3462" t="n">
        <v>5.500183040949821</v>
      </c>
      <c r="Q3462" t="n">
        <v>0.9906468659596968</v>
      </c>
      <c r="R3462" t="n">
        <v>0.9916677475188891</v>
      </c>
      <c r="S3462" t="n">
        <v>0.9999220673256866</v>
      </c>
      <c r="T3462" t="b">
        <v>1</v>
      </c>
    </row>
    <row r="3463">
      <c r="A3463" t="n">
        <v>18</v>
      </c>
      <c r="B3463" t="n">
        <v>62</v>
      </c>
      <c r="C3463" t="n">
        <v>91</v>
      </c>
      <c r="D3463" t="n">
        <v>42.9238407328732</v>
      </c>
      <c r="E3463" t="n">
        <v>0.999</v>
      </c>
      <c r="F3463" t="n">
        <v>129.3691538145075</v>
      </c>
      <c r="G3463" t="n">
        <v>2</v>
      </c>
      <c r="H3463" t="n">
        <v>8</v>
      </c>
      <c r="I3463" t="n">
        <v>133.1608204811742</v>
      </c>
      <c r="J3463" t="n">
        <v>133.1608204811742</v>
      </c>
      <c r="K3463" t="n">
        <v>137.2762414526865</v>
      </c>
      <c r="L3463" t="n">
        <v>131.1891538145075</v>
      </c>
      <c r="M3463" t="n">
        <v>133.8199816997048</v>
      </c>
      <c r="N3463" t="n">
        <v>137.6800393195675</v>
      </c>
      <c r="O3463" t="n">
        <v>137.2762414526865</v>
      </c>
      <c r="P3463" t="n">
        <v>7.90708763817895</v>
      </c>
      <c r="Q3463" t="n">
        <v>0.9875659024888004</v>
      </c>
      <c r="R3463" t="n">
        <v>0.9936124429396634</v>
      </c>
      <c r="S3463" t="n">
        <v>0.9999205764926534</v>
      </c>
      <c r="T3463" t="b">
        <v>1</v>
      </c>
    </row>
    <row r="3464">
      <c r="A3464" t="n">
        <v>18</v>
      </c>
      <c r="B3464" t="n">
        <v>63</v>
      </c>
      <c r="C3464" t="n">
        <v>23</v>
      </c>
      <c r="D3464" t="n">
        <v>67.33541070056265</v>
      </c>
      <c r="E3464" t="n">
        <v>0.999</v>
      </c>
      <c r="F3464" t="n">
        <v>130.0572798031779</v>
      </c>
      <c r="G3464" t="n">
        <v>1</v>
      </c>
      <c r="H3464" t="n">
        <v>3</v>
      </c>
      <c r="I3464" t="n">
        <v>131.2072798031779</v>
      </c>
      <c r="J3464" t="n">
        <v>137.3792948914714</v>
      </c>
      <c r="K3464" t="n">
        <v>143.8167146525195</v>
      </c>
      <c r="L3464" t="n">
        <v>130.8787083746064</v>
      </c>
      <c r="M3464" t="n">
        <v>130.8787083746064</v>
      </c>
      <c r="N3464" t="n">
        <v>136.3620480082027</v>
      </c>
      <c r="O3464" t="n">
        <v>136.3620480082027</v>
      </c>
      <c r="P3464" t="n">
        <v>6.304768205024885</v>
      </c>
      <c r="Q3464" t="n">
        <v>0.9887736316611467</v>
      </c>
      <c r="R3464" t="n">
        <v>0.9939852230039534</v>
      </c>
      <c r="S3464" t="n">
        <v>0.9999324758979663</v>
      </c>
      <c r="T3464" t="b">
        <v>1</v>
      </c>
    </row>
    <row r="3465">
      <c r="A3465" t="n">
        <v>18</v>
      </c>
      <c r="B3465" t="n">
        <v>64</v>
      </c>
      <c r="C3465" t="n">
        <v>32</v>
      </c>
      <c r="D3465" t="n">
        <v>46.42083313914934</v>
      </c>
      <c r="E3465" t="n">
        <v>0.99</v>
      </c>
      <c r="F3465" t="n">
        <v>131.4341036647355</v>
      </c>
      <c r="G3465" t="n">
        <v>1</v>
      </c>
      <c r="H3465" t="n">
        <v>7</v>
      </c>
      <c r="I3465" t="n">
        <v>133.0341036647355</v>
      </c>
      <c r="J3465" t="n">
        <v>143.8167146525195</v>
      </c>
      <c r="K3465" t="n">
        <v>148.254652811138</v>
      </c>
      <c r="L3465" t="n">
        <v>132.1452147758466</v>
      </c>
      <c r="M3465" t="n">
        <v>132.1452147758466</v>
      </c>
      <c r="N3465" t="n">
        <v>136.6784992620916</v>
      </c>
      <c r="O3465" t="n">
        <v>136.6784992620916</v>
      </c>
      <c r="P3465" t="n">
        <v>5.244395597356174</v>
      </c>
      <c r="Q3465" t="n">
        <v>0.9922470147665928</v>
      </c>
      <c r="R3465" t="n">
        <v>0.9929324013533211</v>
      </c>
      <c r="S3465" t="n">
        <v>0.9999452050120566</v>
      </c>
      <c r="T3465" t="b">
        <v>1</v>
      </c>
    </row>
    <row r="3466">
      <c r="A3466" t="n">
        <v>18</v>
      </c>
      <c r="B3466" t="n">
        <v>65</v>
      </c>
      <c r="C3466" t="n">
        <v>42</v>
      </c>
      <c r="D3466" t="n">
        <v>20.15246335861512</v>
      </c>
      <c r="E3466" t="n">
        <v>0.99</v>
      </c>
      <c r="F3466" t="n">
        <v>131.9074144328386</v>
      </c>
      <c r="G3466" t="n">
        <v>1</v>
      </c>
      <c r="H3466" t="n">
        <v>8</v>
      </c>
      <c r="I3466" t="n">
        <v>134.0074144328386</v>
      </c>
      <c r="J3466" t="n">
        <v>148.254652811138</v>
      </c>
      <c r="K3466" t="n">
        <v>150.1812745471432</v>
      </c>
      <c r="L3466" t="n">
        <v>132.7474144328386</v>
      </c>
      <c r="M3466" t="n">
        <v>137.6800393195675</v>
      </c>
      <c r="N3466" t="n">
        <v>139.492311204335</v>
      </c>
      <c r="O3466" t="n">
        <v>139.492311204335</v>
      </c>
      <c r="P3466" t="n">
        <v>7.584896771496403</v>
      </c>
      <c r="Q3466" t="n">
        <v>0.9966268188786991</v>
      </c>
      <c r="R3466" t="n">
        <v>0.9969959858570813</v>
      </c>
      <c r="S3466" t="n">
        <v>0.999989866916205</v>
      </c>
      <c r="T3466" t="b">
        <v>1</v>
      </c>
    </row>
    <row r="3467">
      <c r="A3467" t="n">
        <v>18</v>
      </c>
      <c r="B3467" t="n">
        <v>66</v>
      </c>
      <c r="C3467" t="n">
        <v>16</v>
      </c>
      <c r="D3467" t="n">
        <v>64.71781357938394</v>
      </c>
      <c r="E3467" t="n">
        <v>0.99</v>
      </c>
      <c r="F3467" t="n">
        <v>133.3533431793308</v>
      </c>
      <c r="G3467" t="n">
        <v>2</v>
      </c>
      <c r="H3467" t="n">
        <v>8</v>
      </c>
      <c r="I3467" t="n">
        <v>134.0200098459975</v>
      </c>
      <c r="J3467" t="n">
        <v>137.2762414526865</v>
      </c>
      <c r="K3467" t="n">
        <v>143.4812091975938</v>
      </c>
      <c r="L3467" t="n">
        <v>133.6733431793308</v>
      </c>
      <c r="M3467" t="n">
        <v>139.492311204335</v>
      </c>
      <c r="N3467" t="n">
        <v>145.3122584686681</v>
      </c>
      <c r="O3467" t="n">
        <v>143.4812091975938</v>
      </c>
      <c r="P3467" t="n">
        <v>10.12786601826301</v>
      </c>
      <c r="Q3467" t="n">
        <v>0.9813119648830112</v>
      </c>
      <c r="R3467" t="n">
        <v>0.9903848848035337</v>
      </c>
      <c r="S3467" t="n">
        <v>0.9998203123895546</v>
      </c>
      <c r="T3467" t="b">
        <v>1</v>
      </c>
    </row>
    <row r="3468">
      <c r="A3468" t="n">
        <v>18</v>
      </c>
      <c r="B3468" t="n">
        <v>67</v>
      </c>
      <c r="C3468" t="n">
        <v>40</v>
      </c>
      <c r="D3468" t="n">
        <v>20.9709849543949</v>
      </c>
      <c r="E3468" t="n">
        <v>0.99</v>
      </c>
      <c r="F3468" t="n">
        <v>144.7701345701631</v>
      </c>
      <c r="G3468" t="n">
        <v>1</v>
      </c>
      <c r="H3468" t="n">
        <v>5</v>
      </c>
      <c r="I3468" t="n">
        <v>146.7701345701631</v>
      </c>
      <c r="J3468" t="n">
        <v>150.1812745471432</v>
      </c>
      <c r="K3468" t="n">
        <v>152.1861488257661</v>
      </c>
      <c r="L3468" t="n">
        <v>145.8812456812742</v>
      </c>
      <c r="M3468" t="n">
        <v>145.8812456812742</v>
      </c>
      <c r="N3468" t="n">
        <v>147.8765820232718</v>
      </c>
      <c r="O3468" t="n">
        <v>147.8765820232718</v>
      </c>
      <c r="P3468" t="n">
        <v>3.106447453108728</v>
      </c>
      <c r="Q3468" t="n">
        <v>0.9964900529430865</v>
      </c>
      <c r="R3468" t="n">
        <v>0.9927283601801706</v>
      </c>
      <c r="S3468" t="n">
        <v>0.9999744769292155</v>
      </c>
      <c r="T3468" t="b">
        <v>1</v>
      </c>
    </row>
    <row r="3469">
      <c r="A3469" t="n">
        <v>18</v>
      </c>
      <c r="B3469" t="n">
        <v>68</v>
      </c>
      <c r="C3469" t="n">
        <v>34</v>
      </c>
      <c r="D3469" t="n">
        <v>54.59209029064667</v>
      </c>
      <c r="E3469" t="n">
        <v>0.99</v>
      </c>
      <c r="F3469" t="n">
        <v>146.9062673658372</v>
      </c>
      <c r="G3469" t="n">
        <v>3</v>
      </c>
      <c r="H3469" t="n">
        <v>8</v>
      </c>
      <c r="I3469" t="n">
        <v>148.120553080123</v>
      </c>
      <c r="J3469" t="n">
        <v>148.120553080123</v>
      </c>
      <c r="K3469" t="n">
        <v>152.5661630386447</v>
      </c>
      <c r="L3469" t="n">
        <v>147.5862673658372</v>
      </c>
      <c r="M3469" t="n">
        <v>147.5862673658372</v>
      </c>
      <c r="N3469" t="n">
        <v>152.4956280034853</v>
      </c>
      <c r="O3469" t="n">
        <v>152.4956280034853</v>
      </c>
      <c r="P3469" t="n">
        <v>5.589360637648099</v>
      </c>
      <c r="Q3469" t="n">
        <v>0.9951207458455742</v>
      </c>
      <c r="R3469" t="n">
        <v>0.9918831383556883</v>
      </c>
      <c r="S3469" t="n">
        <v>0.9999603957691011</v>
      </c>
      <c r="T3469" t="b">
        <v>1</v>
      </c>
    </row>
    <row r="3470">
      <c r="A3470" t="n">
        <v>18</v>
      </c>
      <c r="B3470" t="n">
        <v>69</v>
      </c>
      <c r="C3470" t="n">
        <v>31</v>
      </c>
      <c r="D3470" t="n">
        <v>54.35771212243785</v>
      </c>
      <c r="E3470" t="n">
        <v>0.999</v>
      </c>
      <c r="F3470" t="n">
        <v>147.9001548564205</v>
      </c>
      <c r="G3470" t="n">
        <v>1</v>
      </c>
      <c r="H3470" t="n">
        <v>2</v>
      </c>
      <c r="I3470" t="n">
        <v>149.4501548564205</v>
      </c>
      <c r="J3470" t="n">
        <v>152.1861488257661</v>
      </c>
      <c r="K3470" t="n">
        <v>157.3828708259991</v>
      </c>
      <c r="L3470" t="n">
        <v>149.1918215230872</v>
      </c>
      <c r="M3470" t="n">
        <v>149.1918215230872</v>
      </c>
      <c r="N3470" t="n">
        <v>154.4034909499748</v>
      </c>
      <c r="O3470" t="n">
        <v>154.4034909499748</v>
      </c>
      <c r="P3470" t="n">
        <v>6.503336093554282</v>
      </c>
      <c r="Q3470" t="n">
        <v>0.9909274653671652</v>
      </c>
      <c r="R3470" t="n">
        <v>0.9842799167289837</v>
      </c>
      <c r="S3470" t="n">
        <v>0.9998573790000926</v>
      </c>
      <c r="T3470" t="b">
        <v>1</v>
      </c>
    </row>
    <row r="3471">
      <c r="A3471" t="n">
        <v>18</v>
      </c>
      <c r="B3471" t="n">
        <v>70</v>
      </c>
      <c r="C3471" t="n">
        <v>44</v>
      </c>
      <c r="D3471" t="n">
        <v>55.59379252137557</v>
      </c>
      <c r="E3471" t="n">
        <v>0.9999</v>
      </c>
      <c r="F3471" t="n">
        <v>149.0390977669443</v>
      </c>
      <c r="G3471" t="n">
        <v>1</v>
      </c>
      <c r="H3471" t="n">
        <v>2</v>
      </c>
      <c r="I3471" t="n">
        <v>151.2390977669442</v>
      </c>
      <c r="J3471" t="n">
        <v>157.3828708259991</v>
      </c>
      <c r="K3471" t="n">
        <v>162.6977649485016</v>
      </c>
      <c r="L3471" t="n">
        <v>150.8724311002776</v>
      </c>
      <c r="M3471" t="n">
        <v>154.4034909499748</v>
      </c>
      <c r="N3471" t="n">
        <v>159.7336723997711</v>
      </c>
      <c r="O3471" t="n">
        <v>159.7336723997711</v>
      </c>
      <c r="P3471" t="n">
        <v>10.69457463282686</v>
      </c>
      <c r="Q3471" t="n">
        <v>0.9907221182490566</v>
      </c>
      <c r="R3471" t="n">
        <v>0.9839253345345944</v>
      </c>
      <c r="S3471" t="n">
        <v>0.999850861154626</v>
      </c>
      <c r="T3471" t="b">
        <v>0</v>
      </c>
    </row>
    <row r="3472">
      <c r="A3472" t="n">
        <v>18</v>
      </c>
      <c r="B3472" t="n">
        <v>71</v>
      </c>
      <c r="C3472" t="n">
        <v>67</v>
      </c>
      <c r="D3472" t="n">
        <v>66.00212359285925</v>
      </c>
      <c r="E3472" t="n">
        <v>0.9999</v>
      </c>
      <c r="F3472" t="n">
        <v>150.4723126236829</v>
      </c>
      <c r="G3472" t="n">
        <v>1</v>
      </c>
      <c r="H3472" t="n">
        <v>5</v>
      </c>
      <c r="I3472" t="n">
        <v>153.8223126236828</v>
      </c>
      <c r="J3472" t="n">
        <v>162.6977649485016</v>
      </c>
      <c r="K3472" t="n">
        <v>169.0077194028858</v>
      </c>
      <c r="L3472" t="n">
        <v>152.333423734794</v>
      </c>
      <c r="M3472" t="n">
        <v>152.333423734794</v>
      </c>
      <c r="N3472" t="n">
        <v>158.61335937636</v>
      </c>
      <c r="O3472" t="n">
        <v>158.61335937636</v>
      </c>
      <c r="P3472" t="n">
        <v>8.14104675267717</v>
      </c>
      <c r="Q3472" t="n">
        <v>0.9889946936784503</v>
      </c>
      <c r="R3472" t="n">
        <v>0.9772920984698737</v>
      </c>
      <c r="S3472" t="n">
        <v>0.9997500925877414</v>
      </c>
      <c r="T3472" t="b">
        <v>0</v>
      </c>
    </row>
    <row r="3473">
      <c r="A3473" t="n">
        <v>18</v>
      </c>
      <c r="B3473" t="n">
        <v>72</v>
      </c>
      <c r="C3473" t="n">
        <v>24</v>
      </c>
      <c r="D3473" t="n">
        <v>50.87657503292501</v>
      </c>
      <c r="E3473" t="n">
        <v>0.999</v>
      </c>
      <c r="F3473" t="n">
        <v>153.6112729344141</v>
      </c>
      <c r="G3473" t="n">
        <v>1</v>
      </c>
      <c r="H3473" t="n">
        <v>4</v>
      </c>
      <c r="I3473" t="n">
        <v>154.8112729344141</v>
      </c>
      <c r="J3473" t="n">
        <v>169.0077194028858</v>
      </c>
      <c r="K3473" t="n">
        <v>173.8716367100488</v>
      </c>
      <c r="L3473" t="n">
        <v>154.3612729344141</v>
      </c>
      <c r="M3473" t="n">
        <v>154.3612729344141</v>
      </c>
      <c r="N3473" t="n">
        <v>158.953021583595</v>
      </c>
      <c r="O3473" t="n">
        <v>158.953021583595</v>
      </c>
      <c r="P3473" t="n">
        <v>5.341748649180971</v>
      </c>
      <c r="Q3473" t="n">
        <v>0.9915060072036096</v>
      </c>
      <c r="R3473" t="n">
        <v>0.9949431741983348</v>
      </c>
      <c r="S3473" t="n">
        <v>0.999957047358068</v>
      </c>
      <c r="T3473" t="b">
        <v>1</v>
      </c>
    </row>
    <row r="3474">
      <c r="A3474" t="n">
        <v>18</v>
      </c>
      <c r="B3474" t="n">
        <v>73</v>
      </c>
      <c r="C3474" t="n">
        <v>49</v>
      </c>
      <c r="D3474" t="n">
        <v>40.3001338986972</v>
      </c>
      <c r="E3474" t="n">
        <v>0.9999</v>
      </c>
      <c r="F3474" t="n">
        <v>154.6876853100068</v>
      </c>
      <c r="G3474" t="n">
        <v>7</v>
      </c>
      <c r="H3474" t="n">
        <v>8</v>
      </c>
      <c r="I3474" t="n">
        <v>155.7765741988957</v>
      </c>
      <c r="J3474" t="n">
        <v>155.7765741988957</v>
      </c>
      <c r="K3474" t="n">
        <v>159.7121341499403</v>
      </c>
      <c r="L3474" t="n">
        <v>155.6676853100068</v>
      </c>
      <c r="M3474" t="n">
        <v>155.6676853100068</v>
      </c>
      <c r="N3474" t="n">
        <v>159.291798070681</v>
      </c>
      <c r="O3474" t="n">
        <v>159.291798070681</v>
      </c>
      <c r="P3474" t="n">
        <v>4.604112760674212</v>
      </c>
      <c r="Q3474" t="n">
        <v>0.9938614148177434</v>
      </c>
      <c r="R3474" t="n">
        <v>0.9940017070367123</v>
      </c>
      <c r="S3474" t="n">
        <v>0.9999631789676967</v>
      </c>
      <c r="T3474" t="b">
        <v>1</v>
      </c>
    </row>
    <row r="3475">
      <c r="A3475" t="n">
        <v>18</v>
      </c>
      <c r="B3475" t="n">
        <v>74</v>
      </c>
      <c r="C3475" t="n">
        <v>56</v>
      </c>
      <c r="D3475" t="n">
        <v>43.29408133550469</v>
      </c>
      <c r="E3475" t="n">
        <v>0.9</v>
      </c>
      <c r="F3475" t="n">
        <v>155.8321743916059</v>
      </c>
      <c r="G3475" t="n">
        <v>4</v>
      </c>
      <c r="H3475" t="n">
        <v>6</v>
      </c>
      <c r="I3475" t="n">
        <v>157.5821743916059</v>
      </c>
      <c r="J3475" t="n">
        <v>165.4923860926313</v>
      </c>
      <c r="K3475" t="n">
        <v>169.3997941554025</v>
      </c>
      <c r="L3475" t="n">
        <v>157.2321743916059</v>
      </c>
      <c r="M3475" t="n">
        <v>157.2321743916059</v>
      </c>
      <c r="N3475" t="n">
        <v>160.9452173877898</v>
      </c>
      <c r="O3475" t="n">
        <v>160.9452173877898</v>
      </c>
      <c r="P3475" t="n">
        <v>5.113042996183935</v>
      </c>
      <c r="Q3475" t="n">
        <v>0.9956952038017156</v>
      </c>
      <c r="R3475" t="n">
        <v>0.9984719738702917</v>
      </c>
      <c r="S3475" t="n">
        <v>0.9999934221589259</v>
      </c>
      <c r="T3475" t="b">
        <v>1</v>
      </c>
    </row>
    <row r="3476">
      <c r="A3476" t="n">
        <v>18</v>
      </c>
      <c r="B3476" t="n">
        <v>75</v>
      </c>
      <c r="C3476" t="n">
        <v>26</v>
      </c>
      <c r="D3476" t="n">
        <v>72.45615876012165</v>
      </c>
      <c r="E3476" t="n">
        <v>0.999</v>
      </c>
      <c r="F3476" t="n">
        <v>155.8675293553031</v>
      </c>
      <c r="G3476" t="n">
        <v>4</v>
      </c>
      <c r="H3476" t="n">
        <v>5</v>
      </c>
      <c r="I3476" t="n">
        <v>156.6800293553031</v>
      </c>
      <c r="J3476" t="n">
        <v>158.953021583595</v>
      </c>
      <c r="K3476" t="n">
        <v>165.4923860926313</v>
      </c>
      <c r="L3476" t="n">
        <v>156.5897515775254</v>
      </c>
      <c r="M3476" t="n">
        <v>158.61335937636</v>
      </c>
      <c r="N3476" t="n">
        <v>165.507380190834</v>
      </c>
      <c r="O3476" t="n">
        <v>165.4923860926313</v>
      </c>
      <c r="P3476" t="n">
        <v>9.624856737328173</v>
      </c>
      <c r="Q3476" t="n">
        <v>0.9928060241776417</v>
      </c>
      <c r="R3476" t="n">
        <v>0.9750994681034147</v>
      </c>
      <c r="S3476" t="n">
        <v>0.9998208661755721</v>
      </c>
      <c r="T3476" t="b">
        <v>1</v>
      </c>
    </row>
    <row r="3477">
      <c r="A3477" t="n">
        <v>18</v>
      </c>
      <c r="B3477" t="n">
        <v>76</v>
      </c>
      <c r="C3477" t="n">
        <v>95</v>
      </c>
      <c r="D3477" t="n">
        <v>71.96958543119473</v>
      </c>
      <c r="E3477" t="n">
        <v>0.9999</v>
      </c>
      <c r="F3477" t="n">
        <v>159.554409283119</v>
      </c>
      <c r="G3477" t="n">
        <v>4</v>
      </c>
      <c r="H3477" t="n">
        <v>6</v>
      </c>
      <c r="I3477" t="n">
        <v>162.523159283119</v>
      </c>
      <c r="J3477" t="n">
        <v>169.3997941554025</v>
      </c>
      <c r="K3477" t="n">
        <v>175.8952441040663</v>
      </c>
      <c r="L3477" t="n">
        <v>161.929409283119</v>
      </c>
      <c r="M3477" t="n">
        <v>161.929409283119</v>
      </c>
      <c r="N3477" t="n">
        <v>168.101757947887</v>
      </c>
      <c r="O3477" t="n">
        <v>168.101757947887</v>
      </c>
      <c r="P3477" t="n">
        <v>8.547348664767981</v>
      </c>
      <c r="Q3477" t="n">
        <v>0.9928541617023335</v>
      </c>
      <c r="R3477" t="n">
        <v>0.9974611830443806</v>
      </c>
      <c r="S3477" t="n">
        <v>0.9999818580245677</v>
      </c>
      <c r="T3477" t="b">
        <v>1</v>
      </c>
    </row>
    <row r="3478">
      <c r="A3478" t="n">
        <v>18</v>
      </c>
      <c r="B3478" t="n">
        <v>77</v>
      </c>
      <c r="C3478" t="n">
        <v>54</v>
      </c>
      <c r="D3478" t="n">
        <v>31.71903097672782</v>
      </c>
      <c r="E3478" t="n">
        <v>0.9999</v>
      </c>
      <c r="F3478" t="n">
        <v>161.9740983807334</v>
      </c>
      <c r="G3478" t="n">
        <v>5</v>
      </c>
      <c r="H3478" t="n">
        <v>8</v>
      </c>
      <c r="I3478" t="n">
        <v>163.4740983807334</v>
      </c>
      <c r="J3478" t="n">
        <v>165.507380190834</v>
      </c>
      <c r="K3478" t="n">
        <v>168.5253660116454</v>
      </c>
      <c r="L3478" t="n">
        <v>163.0540983807334</v>
      </c>
      <c r="M3478" t="n">
        <v>163.0540983807334</v>
      </c>
      <c r="N3478" t="n">
        <v>165.9065292239643</v>
      </c>
      <c r="O3478" t="n">
        <v>165.9065292239643</v>
      </c>
      <c r="P3478" t="n">
        <v>3.932430843230918</v>
      </c>
      <c r="Q3478" t="n">
        <v>0.9890220196595916</v>
      </c>
      <c r="R3478" t="n">
        <v>0.9952759006210632</v>
      </c>
      <c r="S3478" t="n">
        <v>0.9999481389298919</v>
      </c>
      <c r="T3478" t="b">
        <v>1</v>
      </c>
    </row>
    <row r="3479">
      <c r="A3479" t="n">
        <v>18</v>
      </c>
      <c r="B3479" t="n">
        <v>78</v>
      </c>
      <c r="C3479" t="n">
        <v>27</v>
      </c>
      <c r="D3479" t="n">
        <v>24.78238876433949</v>
      </c>
      <c r="E3479" t="n">
        <v>0.99</v>
      </c>
      <c r="F3479" t="n">
        <v>163.2756569595404</v>
      </c>
      <c r="G3479" t="n">
        <v>4</v>
      </c>
      <c r="H3479" t="n">
        <v>7</v>
      </c>
      <c r="I3479" t="n">
        <v>164.1194069595404</v>
      </c>
      <c r="J3479" t="n">
        <v>175.8952441040663</v>
      </c>
      <c r="K3479" t="n">
        <v>178.1319217903785</v>
      </c>
      <c r="L3479" t="n">
        <v>163.8756569595404</v>
      </c>
      <c r="M3479" t="n">
        <v>163.8756569595404</v>
      </c>
      <c r="N3479" t="n">
        <v>166.2958121123079</v>
      </c>
      <c r="O3479" t="n">
        <v>166.2958121123079</v>
      </c>
      <c r="P3479" t="n">
        <v>3.020155152767529</v>
      </c>
      <c r="Q3479" t="n">
        <v>0.9975335770105299</v>
      </c>
      <c r="R3479" t="n">
        <v>0.9962206302123623</v>
      </c>
      <c r="S3479" t="n">
        <v>0.9999906784754701</v>
      </c>
      <c r="T3479" t="b">
        <v>1</v>
      </c>
    </row>
    <row r="3480">
      <c r="A3480" t="n">
        <v>18</v>
      </c>
      <c r="B3480" t="n">
        <v>79</v>
      </c>
      <c r="C3480" t="n">
        <v>30</v>
      </c>
      <c r="D3480" t="n">
        <v>35.78474079132059</v>
      </c>
      <c r="E3480" t="n">
        <v>0.9</v>
      </c>
      <c r="F3480" t="n">
        <v>165.2679061981684</v>
      </c>
      <c r="G3480" t="n">
        <v>2</v>
      </c>
      <c r="H3480" t="n">
        <v>7</v>
      </c>
      <c r="I3480" t="n">
        <v>166.5179061981684</v>
      </c>
      <c r="J3480" t="n">
        <v>166.5179061981684</v>
      </c>
      <c r="K3480" t="n">
        <v>169.9488497064446</v>
      </c>
      <c r="L3480" t="n">
        <v>165.9345728648351</v>
      </c>
      <c r="M3480" t="n">
        <v>166.2958121123079</v>
      </c>
      <c r="N3480" t="n">
        <v>169.7904157052103</v>
      </c>
      <c r="O3480" t="n">
        <v>169.7904157052103</v>
      </c>
      <c r="P3480" t="n">
        <v>4.522509507041832</v>
      </c>
      <c r="Q3480" t="n">
        <v>0.9896231726608213</v>
      </c>
      <c r="R3480" t="n">
        <v>0.9945473284168846</v>
      </c>
      <c r="S3480" t="n">
        <v>0.9999434185684448</v>
      </c>
      <c r="T3480" t="b">
        <v>1</v>
      </c>
    </row>
    <row r="3481">
      <c r="A3481" t="n">
        <v>18</v>
      </c>
      <c r="B3481" t="n">
        <v>80</v>
      </c>
      <c r="C3481" t="n">
        <v>47</v>
      </c>
      <c r="D3481" t="n">
        <v>85.86880632972213</v>
      </c>
      <c r="E3481" t="n">
        <v>0.9999</v>
      </c>
      <c r="F3481" t="n">
        <v>165.8760967530815</v>
      </c>
      <c r="G3481" t="n">
        <v>1</v>
      </c>
      <c r="H3481" t="n">
        <v>5</v>
      </c>
      <c r="I3481" t="n">
        <v>168.2260967530815</v>
      </c>
      <c r="J3481" t="n">
        <v>173.8716367100488</v>
      </c>
      <c r="K3481" t="n">
        <v>182.080891617288</v>
      </c>
      <c r="L3481" t="n">
        <v>167.1816523086371</v>
      </c>
      <c r="M3481" t="n">
        <v>168.5253660116454</v>
      </c>
      <c r="N3481" t="n">
        <v>176.6955664236076</v>
      </c>
      <c r="O3481" t="n">
        <v>176.6955664236076</v>
      </c>
      <c r="P3481" t="n">
        <v>10.81946967052605</v>
      </c>
      <c r="Q3481" t="n">
        <v>0.9857058651002901</v>
      </c>
      <c r="R3481" t="n">
        <v>0.9705585091082831</v>
      </c>
      <c r="S3481" t="n">
        <v>0.9995791593575453</v>
      </c>
      <c r="T3481" t="b">
        <v>0</v>
      </c>
    </row>
    <row r="3482">
      <c r="A3482" t="n">
        <v>18</v>
      </c>
      <c r="B3482" t="n">
        <v>81</v>
      </c>
      <c r="C3482" t="n">
        <v>91</v>
      </c>
      <c r="D3482" t="n">
        <v>54.84551943934476</v>
      </c>
      <c r="E3482" t="n">
        <v>0.99</v>
      </c>
      <c r="F3482" t="n">
        <v>165.9203899446523</v>
      </c>
      <c r="G3482" t="n">
        <v>6</v>
      </c>
      <c r="H3482" t="n">
        <v>7</v>
      </c>
      <c r="I3482" t="n">
        <v>168.1953899446523</v>
      </c>
      <c r="J3482" t="n">
        <v>168.1953899446523</v>
      </c>
      <c r="K3482" t="n">
        <v>172.8991223150936</v>
      </c>
      <c r="L3482" t="n">
        <v>167.9426121668745</v>
      </c>
      <c r="M3482" t="n">
        <v>173.8947636523153</v>
      </c>
      <c r="N3482" t="n">
        <v>179.2507714100638</v>
      </c>
      <c r="O3482" t="n">
        <v>172.8991223150936</v>
      </c>
      <c r="P3482" t="n">
        <v>6.978732370441236</v>
      </c>
      <c r="Q3482" t="n">
        <v>0.9980646708695837</v>
      </c>
      <c r="R3482" t="n">
        <v>0.9916551036475981</v>
      </c>
      <c r="S3482" t="n">
        <v>0.9999838498789989</v>
      </c>
      <c r="T3482" t="b">
        <v>1</v>
      </c>
    </row>
    <row r="3483">
      <c r="A3483" t="n">
        <v>18</v>
      </c>
      <c r="B3483" t="n">
        <v>82</v>
      </c>
      <c r="C3483" t="n">
        <v>54</v>
      </c>
      <c r="D3483" t="n">
        <v>42.02852297835588</v>
      </c>
      <c r="E3483" t="n">
        <v>0.99</v>
      </c>
      <c r="F3483" t="n">
        <v>166.6144551336124</v>
      </c>
      <c r="G3483" t="n">
        <v>4</v>
      </c>
      <c r="H3483" t="n">
        <v>7</v>
      </c>
      <c r="I3483" t="n">
        <v>168.3019551336124</v>
      </c>
      <c r="J3483" t="n">
        <v>178.1319217903785</v>
      </c>
      <c r="K3483" t="n">
        <v>181.9251097848149</v>
      </c>
      <c r="L3483" t="n">
        <v>167.8144551336123</v>
      </c>
      <c r="M3483" t="n">
        <v>169.7904157052103</v>
      </c>
      <c r="N3483" t="n">
        <v>173.8947636523153</v>
      </c>
      <c r="O3483" t="n">
        <v>173.8947636523153</v>
      </c>
      <c r="P3483" t="n">
        <v>7.280308518702981</v>
      </c>
      <c r="Q3483" t="n">
        <v>0.9958207768676545</v>
      </c>
      <c r="R3483" t="n">
        <v>0.9935989880105026</v>
      </c>
      <c r="S3483" t="n">
        <v>0.9999732487426231</v>
      </c>
      <c r="T3483" t="b">
        <v>1</v>
      </c>
    </row>
    <row r="3484">
      <c r="A3484" t="n">
        <v>18</v>
      </c>
      <c r="B3484" t="n">
        <v>83</v>
      </c>
      <c r="C3484" t="n">
        <v>93</v>
      </c>
      <c r="D3484" t="n">
        <v>21.24799500474111</v>
      </c>
      <c r="E3484" t="n">
        <v>0.999</v>
      </c>
      <c r="F3484" t="n">
        <v>167.3093241584295</v>
      </c>
      <c r="G3484" t="n">
        <v>3</v>
      </c>
      <c r="H3484" t="n">
        <v>5</v>
      </c>
      <c r="I3484" t="n">
        <v>170.630752729858</v>
      </c>
      <c r="J3484" t="n">
        <v>173.6444371002272</v>
      </c>
      <c r="K3484" t="n">
        <v>175.3747298530563</v>
      </c>
      <c r="L3484" t="n">
        <v>169.8926574917628</v>
      </c>
      <c r="M3484" t="n">
        <v>176.6955664236076</v>
      </c>
      <c r="N3484" t="n">
        <v>178.7172595734402</v>
      </c>
      <c r="O3484" t="n">
        <v>175.3747298530563</v>
      </c>
      <c r="P3484" t="n">
        <v>8.065405694626833</v>
      </c>
      <c r="Q3484" t="n">
        <v>0.9980980897130712</v>
      </c>
      <c r="R3484" t="n">
        <v>0.992632662287643</v>
      </c>
      <c r="S3484" t="n">
        <v>0.9999859879846176</v>
      </c>
      <c r="T3484" t="b">
        <v>1</v>
      </c>
    </row>
    <row r="3485">
      <c r="A3485" t="n">
        <v>18</v>
      </c>
      <c r="B3485" t="n">
        <v>84</v>
      </c>
      <c r="C3485" t="n">
        <v>74</v>
      </c>
      <c r="D3485" t="n">
        <v>29.26763733809423</v>
      </c>
      <c r="E3485" t="n">
        <v>0.9</v>
      </c>
      <c r="F3485" t="n">
        <v>168.5438751655224</v>
      </c>
      <c r="G3485" t="n">
        <v>1</v>
      </c>
      <c r="H3485" t="n">
        <v>6</v>
      </c>
      <c r="I3485" t="n">
        <v>172.2438751655224</v>
      </c>
      <c r="J3485" t="n">
        <v>182.080891617288</v>
      </c>
      <c r="K3485" t="n">
        <v>184.8789449000886</v>
      </c>
      <c r="L3485" t="n">
        <v>170.3938751655224</v>
      </c>
      <c r="M3485" t="n">
        <v>172.8991223150936</v>
      </c>
      <c r="N3485" t="n">
        <v>175.4092112806248</v>
      </c>
      <c r="O3485" t="n">
        <v>175.4092112806248</v>
      </c>
      <c r="P3485" t="n">
        <v>6.865336115102366</v>
      </c>
      <c r="Q3485" t="n">
        <v>0.9951048326019579</v>
      </c>
      <c r="R3485" t="n">
        <v>0.9989667688870812</v>
      </c>
      <c r="S3485" t="n">
        <v>0.9999949421607414</v>
      </c>
      <c r="T3485" t="b">
        <v>1</v>
      </c>
    </row>
    <row r="3486">
      <c r="A3486" t="n">
        <v>18</v>
      </c>
      <c r="B3486" t="n">
        <v>85</v>
      </c>
      <c r="C3486" t="n">
        <v>89</v>
      </c>
      <c r="D3486" t="n">
        <v>26.00454916311631</v>
      </c>
      <c r="E3486" t="n">
        <v>0.9999</v>
      </c>
      <c r="F3486" t="n">
        <v>168.5923697136258</v>
      </c>
      <c r="G3486" t="n">
        <v>3</v>
      </c>
      <c r="H3486" t="n">
        <v>7</v>
      </c>
      <c r="I3486" t="n">
        <v>171.7709411421972</v>
      </c>
      <c r="J3486" t="n">
        <v>175.3747298530563</v>
      </c>
      <c r="K3486" t="n">
        <v>177.492364149727</v>
      </c>
      <c r="L3486" t="n">
        <v>170.5701474914036</v>
      </c>
      <c r="M3486" t="n">
        <v>189.7914761231535</v>
      </c>
      <c r="N3486" t="n">
        <v>192.3309828773641</v>
      </c>
      <c r="O3486" t="n">
        <v>177.492364149727</v>
      </c>
      <c r="P3486" t="n">
        <v>8.899994436101196</v>
      </c>
      <c r="Q3486" t="n">
        <v>0.9976728258037814</v>
      </c>
      <c r="R3486" t="n">
        <v>0.9960346180307021</v>
      </c>
      <c r="S3486" t="n">
        <v>0.9999907718654029</v>
      </c>
      <c r="T3486" t="b">
        <v>1</v>
      </c>
    </row>
    <row r="3487">
      <c r="A3487" t="n">
        <v>18</v>
      </c>
      <c r="B3487" t="n">
        <v>86</v>
      </c>
      <c r="C3487" t="n">
        <v>62</v>
      </c>
      <c r="D3487" t="n">
        <v>49.24023764655826</v>
      </c>
      <c r="E3487" t="n">
        <v>0.999</v>
      </c>
      <c r="F3487" t="n">
        <v>168.7184302685015</v>
      </c>
      <c r="G3487" t="n">
        <v>2</v>
      </c>
      <c r="H3487" t="n">
        <v>7</v>
      </c>
      <c r="I3487" t="n">
        <v>171.3017636018348</v>
      </c>
      <c r="J3487" t="n">
        <v>174.3562152867599</v>
      </c>
      <c r="K3487" t="n">
        <v>179.0772351953465</v>
      </c>
      <c r="L3487" t="n">
        <v>170.0962080462793</v>
      </c>
      <c r="M3487" t="n">
        <v>179.2507714100638</v>
      </c>
      <c r="N3487" t="n">
        <v>184.0593883677356</v>
      </c>
      <c r="O3487" t="n">
        <v>179.0772351953465</v>
      </c>
      <c r="P3487" t="n">
        <v>10.35880492684504</v>
      </c>
      <c r="Q3487" t="n">
        <v>0.985749276308666</v>
      </c>
      <c r="R3487" t="n">
        <v>0.992504757996743</v>
      </c>
      <c r="S3487" t="n">
        <v>0.9998931873772119</v>
      </c>
      <c r="T3487" t="b">
        <v>1</v>
      </c>
    </row>
    <row r="3488">
      <c r="A3488" t="n">
        <v>18</v>
      </c>
      <c r="B3488" t="n">
        <v>87</v>
      </c>
      <c r="C3488" t="n">
        <v>59</v>
      </c>
      <c r="D3488" t="n">
        <v>58.69657861547959</v>
      </c>
      <c r="E3488" t="n">
        <v>0.9999</v>
      </c>
      <c r="F3488" t="n">
        <v>169.0606436132094</v>
      </c>
      <c r="G3488" t="n">
        <v>4</v>
      </c>
      <c r="H3488" t="n">
        <v>7</v>
      </c>
      <c r="I3488" t="n">
        <v>170.9043936132094</v>
      </c>
      <c r="J3488" t="n">
        <v>181.9251097848149</v>
      </c>
      <c r="K3488" t="n">
        <v>187.2226349306164</v>
      </c>
      <c r="L3488" t="n">
        <v>170.3717547243205</v>
      </c>
      <c r="M3488" t="n">
        <v>184.0593883677356</v>
      </c>
      <c r="N3488" t="n">
        <v>189.7914761231535</v>
      </c>
      <c r="O3488" t="n">
        <v>187.2226349306164</v>
      </c>
      <c r="P3488" t="n">
        <v>18.16199131740692</v>
      </c>
      <c r="Q3488" t="n">
        <v>0.9941681833858566</v>
      </c>
      <c r="R3488" t="n">
        <v>0.9910717777270043</v>
      </c>
      <c r="S3488" t="n">
        <v>0.9999479322450135</v>
      </c>
      <c r="T3488" t="b">
        <v>1</v>
      </c>
    </row>
    <row r="3489">
      <c r="A3489" t="n">
        <v>18</v>
      </c>
      <c r="B3489" t="n">
        <v>88</v>
      </c>
      <c r="C3489" t="n">
        <v>26</v>
      </c>
      <c r="D3489" t="n">
        <v>38.56371252741226</v>
      </c>
      <c r="E3489" t="n">
        <v>0.9999</v>
      </c>
      <c r="F3489" t="n">
        <v>169.5754982019968</v>
      </c>
      <c r="G3489" t="n">
        <v>2</v>
      </c>
      <c r="H3489" t="n">
        <v>3</v>
      </c>
      <c r="I3489" t="n">
        <v>170.6588315353302</v>
      </c>
      <c r="J3489" t="n">
        <v>170.6588315353302</v>
      </c>
      <c r="K3489" t="n">
        <v>174.3562152867599</v>
      </c>
      <c r="L3489" t="n">
        <v>170.5040696305682</v>
      </c>
      <c r="M3489" t="n">
        <v>170.5040696305682</v>
      </c>
      <c r="N3489" t="n">
        <v>173.6444371002272</v>
      </c>
      <c r="O3489" t="n">
        <v>173.6444371002272</v>
      </c>
      <c r="P3489" t="n">
        <v>4.068938898230385</v>
      </c>
      <c r="Q3489" t="n">
        <v>0.9888218490957168</v>
      </c>
      <c r="R3489" t="n">
        <v>0.996550833374433</v>
      </c>
      <c r="S3489" t="n">
        <v>0.9999614446949654</v>
      </c>
      <c r="T3489" t="b">
        <v>1</v>
      </c>
    </row>
    <row r="3490">
      <c r="A3490" t="n">
        <v>18</v>
      </c>
      <c r="B3490" t="n">
        <v>89</v>
      </c>
      <c r="C3490" t="n">
        <v>58</v>
      </c>
      <c r="D3490" t="n">
        <v>52.50241733428958</v>
      </c>
      <c r="E3490" t="n">
        <v>0.9999</v>
      </c>
      <c r="F3490" t="n">
        <v>172.8193379135942</v>
      </c>
      <c r="G3490" t="n">
        <v>2</v>
      </c>
      <c r="H3490" t="n">
        <v>6</v>
      </c>
      <c r="I3490" t="n">
        <v>175.2360045802608</v>
      </c>
      <c r="J3490" t="n">
        <v>179.0772351953465</v>
      </c>
      <c r="K3490" t="n">
        <v>184.1110240097559</v>
      </c>
      <c r="L3490" t="n">
        <v>174.2693379135942</v>
      </c>
      <c r="M3490" t="n">
        <v>175.4092112806248</v>
      </c>
      <c r="N3490" t="n">
        <v>179.9119914979738</v>
      </c>
      <c r="O3490" t="n">
        <v>179.9119914979738</v>
      </c>
      <c r="P3490" t="n">
        <v>7.092653584379633</v>
      </c>
      <c r="Q3490" t="n">
        <v>0.9848123666984239</v>
      </c>
      <c r="R3490" t="n">
        <v>0.9981472750713413</v>
      </c>
      <c r="S3490" t="n">
        <v>0.9999718614931749</v>
      </c>
      <c r="T3490" t="b">
        <v>1</v>
      </c>
    </row>
    <row r="3491">
      <c r="A3491" t="n">
        <v>18</v>
      </c>
      <c r="B3491" t="n">
        <v>90</v>
      </c>
      <c r="C3491" t="n">
        <v>89</v>
      </c>
      <c r="D3491" t="n">
        <v>36.73129929489149</v>
      </c>
      <c r="E3491" t="n">
        <v>0.9</v>
      </c>
      <c r="F3491" t="n">
        <v>173.4164234341756</v>
      </c>
      <c r="G3491" t="n">
        <v>3</v>
      </c>
      <c r="H3491" t="n">
        <v>4</v>
      </c>
      <c r="I3491" t="n">
        <v>176.594994862747</v>
      </c>
      <c r="J3491" t="n">
        <v>180.6156959321441</v>
      </c>
      <c r="K3491" t="n">
        <v>183.6068440831939</v>
      </c>
      <c r="L3491" t="n">
        <v>176.1976734341756</v>
      </c>
      <c r="M3491" t="n">
        <v>187.2226349306164</v>
      </c>
      <c r="N3491" t="n">
        <v>190.5377341449567</v>
      </c>
      <c r="O3491" t="n">
        <v>183.6068440831939</v>
      </c>
      <c r="P3491" t="n">
        <v>10.19042064901831</v>
      </c>
      <c r="Q3491" t="n">
        <v>0.9967144562123185</v>
      </c>
      <c r="R3491" t="n">
        <v>0.9963465575714966</v>
      </c>
      <c r="S3491" t="n">
        <v>0.9999879964549254</v>
      </c>
      <c r="T3491" t="b">
        <v>1</v>
      </c>
    </row>
    <row r="3492">
      <c r="A3492" t="n">
        <v>18</v>
      </c>
      <c r="B3492" t="n">
        <v>91</v>
      </c>
      <c r="C3492" t="n">
        <v>52</v>
      </c>
      <c r="D3492" t="n">
        <v>38.354514288082</v>
      </c>
      <c r="E3492" t="n">
        <v>0.99</v>
      </c>
      <c r="F3492" t="n">
        <v>173.6530933948411</v>
      </c>
      <c r="G3492" t="n">
        <v>3</v>
      </c>
      <c r="H3492" t="n">
        <v>6</v>
      </c>
      <c r="I3492" t="n">
        <v>175.510236251984</v>
      </c>
      <c r="J3492" t="n">
        <v>177.492364149727</v>
      </c>
      <c r="K3492" t="n">
        <v>180.6156959321441</v>
      </c>
      <c r="L3492" t="n">
        <v>174.9530933948411</v>
      </c>
      <c r="M3492" t="n">
        <v>179.9119914979738</v>
      </c>
      <c r="N3492" t="n">
        <v>183.2014009566429</v>
      </c>
      <c r="O3492" t="n">
        <v>180.6156959321441</v>
      </c>
      <c r="P3492" t="n">
        <v>6.962602537302985</v>
      </c>
      <c r="Q3492" t="n">
        <v>0.9965695120872889</v>
      </c>
      <c r="R3492" t="n">
        <v>0.9986461934335061</v>
      </c>
      <c r="S3492" t="n">
        <v>0.9999953557829375</v>
      </c>
      <c r="T3492" t="b">
        <v>1</v>
      </c>
    </row>
    <row r="3493">
      <c r="A3493" t="n">
        <v>18</v>
      </c>
      <c r="B3493" t="n">
        <v>92</v>
      </c>
      <c r="C3493" t="n">
        <v>37</v>
      </c>
      <c r="D3493" t="n">
        <v>35.67810581622993</v>
      </c>
      <c r="E3493" t="n">
        <v>0.999</v>
      </c>
      <c r="F3493" t="n">
        <v>177.3656914259947</v>
      </c>
      <c r="G3493" t="n">
        <v>2</v>
      </c>
      <c r="H3493" t="n">
        <v>3</v>
      </c>
      <c r="I3493" t="n">
        <v>178.9073580926614</v>
      </c>
      <c r="J3493" t="n">
        <v>184.1110240097559</v>
      </c>
      <c r="K3493" t="n">
        <v>187.5317436469783</v>
      </c>
      <c r="L3493" t="n">
        <v>178.6871199974233</v>
      </c>
      <c r="M3493" t="n">
        <v>183.6068440831939</v>
      </c>
      <c r="N3493" t="n">
        <v>186.5122272929846</v>
      </c>
      <c r="O3493" t="n">
        <v>186.5122272929846</v>
      </c>
      <c r="P3493" t="n">
        <v>9.146535866989893</v>
      </c>
      <c r="Q3493" t="n">
        <v>0.9896539340607106</v>
      </c>
      <c r="R3493" t="n">
        <v>0.9968085118436864</v>
      </c>
      <c r="S3493" t="n">
        <v>0.9999669806530903</v>
      </c>
      <c r="T3493" t="b">
        <v>1</v>
      </c>
    </row>
    <row r="3494">
      <c r="A3494" t="n">
        <v>18</v>
      </c>
      <c r="B3494" t="n">
        <v>93</v>
      </c>
      <c r="C3494" t="n">
        <v>92</v>
      </c>
      <c r="D3494" t="n">
        <v>53.07213893313723</v>
      </c>
      <c r="E3494" t="n">
        <v>0.999</v>
      </c>
      <c r="F3494" t="n">
        <v>177.6363070858758</v>
      </c>
      <c r="G3494" t="n">
        <v>4</v>
      </c>
      <c r="H3494" t="n">
        <v>8</v>
      </c>
      <c r="I3494" t="n">
        <v>180.5113070858758</v>
      </c>
      <c r="J3494" t="n">
        <v>190.5377341449567</v>
      </c>
      <c r="K3494" t="n">
        <v>195.3276383807994</v>
      </c>
      <c r="L3494" t="n">
        <v>179.4763070858758</v>
      </c>
      <c r="M3494" t="n">
        <v>179.4763070858758</v>
      </c>
      <c r="N3494" t="n">
        <v>184.2489814503666</v>
      </c>
      <c r="O3494" t="n">
        <v>184.2489814503666</v>
      </c>
      <c r="P3494" t="n">
        <v>6.612674364490772</v>
      </c>
      <c r="Q3494" t="n">
        <v>0.9947255248484571</v>
      </c>
      <c r="R3494" t="n">
        <v>0.9921082336600244</v>
      </c>
      <c r="S3494" t="n">
        <v>0.999958375074538</v>
      </c>
      <c r="T3494" t="b">
        <v>1</v>
      </c>
    </row>
    <row r="3495">
      <c r="A3495" t="n">
        <v>18</v>
      </c>
      <c r="B3495" t="n">
        <v>94</v>
      </c>
      <c r="C3495" t="n">
        <v>70</v>
      </c>
      <c r="D3495" t="n">
        <v>48.86920189220226</v>
      </c>
      <c r="E3495" t="n">
        <v>0.999</v>
      </c>
      <c r="F3495" t="n">
        <v>178.3764899289901</v>
      </c>
      <c r="G3495" t="n">
        <v>1</v>
      </c>
      <c r="H3495" t="n">
        <v>3</v>
      </c>
      <c r="I3495" t="n">
        <v>181.8764899289901</v>
      </c>
      <c r="J3495" t="n">
        <v>184.8789449000886</v>
      </c>
      <c r="K3495" t="n">
        <v>189.5509527291711</v>
      </c>
      <c r="L3495" t="n">
        <v>180.8764899289901</v>
      </c>
      <c r="M3495" t="n">
        <v>191.6305977147723</v>
      </c>
      <c r="N3495" t="n">
        <v>195.6101744160917</v>
      </c>
      <c r="O3495" t="n">
        <v>189.5509527291711</v>
      </c>
      <c r="P3495" t="n">
        <v>11.17446280018092</v>
      </c>
      <c r="Q3495" t="n">
        <v>0.9918397728047401</v>
      </c>
      <c r="R3495" t="n">
        <v>0.9956311189700142</v>
      </c>
      <c r="S3495" t="n">
        <v>0.9999643489382063</v>
      </c>
      <c r="T3495" t="b">
        <v>1</v>
      </c>
    </row>
    <row r="3496">
      <c r="A3496" t="n">
        <v>18</v>
      </c>
      <c r="B3496" t="n">
        <v>95</v>
      </c>
      <c r="C3496" t="n">
        <v>52</v>
      </c>
      <c r="D3496" t="n">
        <v>62.85358877955228</v>
      </c>
      <c r="E3496" t="n">
        <v>0.9999</v>
      </c>
      <c r="F3496" t="n">
        <v>178.9483403374115</v>
      </c>
      <c r="G3496" t="n">
        <v>3</v>
      </c>
      <c r="H3496" t="n">
        <v>5</v>
      </c>
      <c r="I3496" t="n">
        <v>180.8054831945543</v>
      </c>
      <c r="J3496" t="n">
        <v>186.5122272929846</v>
      </c>
      <c r="K3496" t="n">
        <v>191.6305977147723</v>
      </c>
      <c r="L3496" t="n">
        <v>180.3927847818559</v>
      </c>
      <c r="M3496" t="n">
        <v>180.3927847818559</v>
      </c>
      <c r="N3496" t="n">
        <v>186.3731452746773</v>
      </c>
      <c r="O3496" t="n">
        <v>186.3731452746773</v>
      </c>
      <c r="P3496" t="n">
        <v>7.424804937265804</v>
      </c>
      <c r="Q3496" t="n">
        <v>0.9943844382484982</v>
      </c>
      <c r="R3496" t="n">
        <v>0.9783635393117277</v>
      </c>
      <c r="S3496" t="n">
        <v>0.999878499118921</v>
      </c>
      <c r="T3496" t="b">
        <v>0</v>
      </c>
    </row>
    <row r="3497">
      <c r="A3497" t="n">
        <v>18</v>
      </c>
      <c r="B3497" t="n">
        <v>96</v>
      </c>
      <c r="C3497" t="n">
        <v>42</v>
      </c>
      <c r="D3497" t="n">
        <v>51.47706433991497</v>
      </c>
      <c r="E3497" t="n">
        <v>0.9</v>
      </c>
      <c r="F3497" t="n">
        <v>179.5219335063196</v>
      </c>
      <c r="G3497" t="n">
        <v>4</v>
      </c>
      <c r="H3497" t="n">
        <v>6</v>
      </c>
      <c r="I3497" t="n">
        <v>180.8344335063196</v>
      </c>
      <c r="J3497" t="n">
        <v>195.3276383807994</v>
      </c>
      <c r="K3497" t="n">
        <v>199.9735828158098</v>
      </c>
      <c r="L3497" t="n">
        <v>180.5719335063196</v>
      </c>
      <c r="M3497" t="n">
        <v>183.2014009566429</v>
      </c>
      <c r="N3497" t="n">
        <v>187.6162435243887</v>
      </c>
      <c r="O3497" t="n">
        <v>187.6162435243887</v>
      </c>
      <c r="P3497" t="n">
        <v>8.094310018069109</v>
      </c>
      <c r="Q3497" t="n">
        <v>0.9948836421145488</v>
      </c>
      <c r="R3497" t="n">
        <v>0.9981834252263754</v>
      </c>
      <c r="S3497" t="n">
        <v>0.9999907057533325</v>
      </c>
      <c r="T3497" t="b">
        <v>1</v>
      </c>
    </row>
    <row r="3498">
      <c r="A3498" t="n">
        <v>18</v>
      </c>
      <c r="B3498" t="n">
        <v>97</v>
      </c>
      <c r="C3498" t="n">
        <v>11</v>
      </c>
      <c r="D3498" t="n">
        <v>62.72713000736199</v>
      </c>
      <c r="E3498" t="n">
        <v>0.999</v>
      </c>
      <c r="F3498" t="n">
        <v>181.8773537548508</v>
      </c>
      <c r="G3498" t="n">
        <v>1</v>
      </c>
      <c r="H3498" t="n">
        <v>7</v>
      </c>
      <c r="I3498" t="n">
        <v>182.4273537548508</v>
      </c>
      <c r="J3498" t="n">
        <v>189.5509527291711</v>
      </c>
      <c r="K3498" t="n">
        <v>195.5478102824561</v>
      </c>
      <c r="L3498" t="n">
        <v>182.1217981992953</v>
      </c>
      <c r="M3498" t="n">
        <v>192.3309828773641</v>
      </c>
      <c r="N3498" t="n">
        <v>198.4566791671455</v>
      </c>
      <c r="O3498" t="n">
        <v>195.5478102824561</v>
      </c>
      <c r="P3498" t="n">
        <v>13.67045652760532</v>
      </c>
      <c r="Q3498" t="n">
        <v>0.98953790484215</v>
      </c>
      <c r="R3498" t="n">
        <v>0.990461631332672</v>
      </c>
      <c r="S3498" t="n">
        <v>0.9999002086793518</v>
      </c>
      <c r="T3498" t="b">
        <v>1</v>
      </c>
    </row>
    <row r="3499">
      <c r="A3499" t="n">
        <v>18</v>
      </c>
      <c r="B3499" t="n">
        <v>98</v>
      </c>
      <c r="C3499" t="n">
        <v>66</v>
      </c>
      <c r="D3499" t="n">
        <v>30.1299770846383</v>
      </c>
      <c r="E3499" t="n">
        <v>0.9999</v>
      </c>
      <c r="F3499" t="n">
        <v>183.0590968356813</v>
      </c>
      <c r="G3499" t="n">
        <v>4</v>
      </c>
      <c r="H3499" t="n">
        <v>6</v>
      </c>
      <c r="I3499" t="n">
        <v>185.1215968356813</v>
      </c>
      <c r="J3499" t="n">
        <v>199.9735828158098</v>
      </c>
      <c r="K3499" t="n">
        <v>202.6928948270588</v>
      </c>
      <c r="L3499" t="n">
        <v>184.7090968356814</v>
      </c>
      <c r="M3499" t="n">
        <v>187.6162435243887</v>
      </c>
      <c r="N3499" t="n">
        <v>190.200289586536</v>
      </c>
      <c r="O3499" t="n">
        <v>190.200289586536</v>
      </c>
      <c r="P3499" t="n">
        <v>7.141192750854685</v>
      </c>
      <c r="Q3499" t="n">
        <v>0.9970021662966101</v>
      </c>
      <c r="R3499" t="n">
        <v>0.9989363420295108</v>
      </c>
      <c r="S3499" t="n">
        <v>0.9999968113302872</v>
      </c>
      <c r="T3499" t="b">
        <v>1</v>
      </c>
    </row>
    <row r="3500">
      <c r="A3500" t="n">
        <v>18</v>
      </c>
      <c r="B3500" t="n">
        <v>99</v>
      </c>
      <c r="C3500" t="n">
        <v>36</v>
      </c>
      <c r="D3500" t="n">
        <v>36.75800440157938</v>
      </c>
      <c r="E3500" t="n">
        <v>0.9</v>
      </c>
      <c r="F3500" t="n">
        <v>183.5341544276709</v>
      </c>
      <c r="G3500" t="n">
        <v>3</v>
      </c>
      <c r="H3500" t="n">
        <v>5</v>
      </c>
      <c r="I3500" t="n">
        <v>184.8198687133852</v>
      </c>
      <c r="J3500" t="n">
        <v>195.6101744160917</v>
      </c>
      <c r="K3500" t="n">
        <v>198.6034972500965</v>
      </c>
      <c r="L3500" t="n">
        <v>184.5341544276709</v>
      </c>
      <c r="M3500" t="n">
        <v>186.3731452746773</v>
      </c>
      <c r="N3500" t="n">
        <v>189.8705767115545</v>
      </c>
      <c r="O3500" t="n">
        <v>189.8705767115545</v>
      </c>
      <c r="P3500" t="n">
        <v>6.336422283883564</v>
      </c>
      <c r="Q3500" t="n">
        <v>0.9967120714233774</v>
      </c>
      <c r="R3500" t="n">
        <v>0.987289155020931</v>
      </c>
      <c r="S3500" t="n">
        <v>0.9999582076495603</v>
      </c>
      <c r="T3500" t="b">
        <v>1</v>
      </c>
    </row>
    <row r="3501">
      <c r="A3501" t="n">
        <v>18</v>
      </c>
      <c r="B3501" t="n">
        <v>100</v>
      </c>
      <c r="C3501" t="n">
        <v>64</v>
      </c>
      <c r="D3501" t="n">
        <v>63.89390408530792</v>
      </c>
      <c r="E3501" t="n">
        <v>0.9999</v>
      </c>
      <c r="F3501" t="n">
        <v>184.6047020293262</v>
      </c>
      <c r="G3501" t="n">
        <v>4</v>
      </c>
      <c r="H3501" t="n">
        <v>6</v>
      </c>
      <c r="I3501" t="n">
        <v>186.6047020293262</v>
      </c>
      <c r="J3501" t="n">
        <v>202.6928948270588</v>
      </c>
      <c r="K3501" t="n">
        <v>208.459492668693</v>
      </c>
      <c r="L3501" t="n">
        <v>186.2047020293262</v>
      </c>
      <c r="M3501" t="n">
        <v>190.200289586536</v>
      </c>
      <c r="N3501" t="n">
        <v>195.6800412233549</v>
      </c>
      <c r="O3501" t="n">
        <v>195.6800412233549</v>
      </c>
      <c r="P3501" t="n">
        <v>11.07533919402869</v>
      </c>
      <c r="Q3501" t="n">
        <v>0.9936534434754305</v>
      </c>
      <c r="R3501" t="n">
        <v>0.9977457414304844</v>
      </c>
      <c r="S3501" t="n">
        <v>0.9999856932205676</v>
      </c>
      <c r="T3501" t="b">
        <v>1</v>
      </c>
    </row>
    <row r="3502">
      <c r="A3502" t="n">
        <v>18</v>
      </c>
      <c r="B3502" t="n">
        <v>101</v>
      </c>
      <c r="C3502" t="n">
        <v>53</v>
      </c>
      <c r="D3502" t="n">
        <v>26.79910170703495</v>
      </c>
      <c r="E3502" t="n">
        <v>0.9</v>
      </c>
      <c r="F3502" t="n">
        <v>185.1031660654523</v>
      </c>
      <c r="G3502" t="n">
        <v>4</v>
      </c>
      <c r="H3502" t="n">
        <v>7</v>
      </c>
      <c r="I3502" t="n">
        <v>186.7594160654523</v>
      </c>
      <c r="J3502" t="n">
        <v>208.459492668693</v>
      </c>
      <c r="K3502" t="n">
        <v>210.8781841584976</v>
      </c>
      <c r="L3502" t="n">
        <v>186.2809438432301</v>
      </c>
      <c r="M3502" t="n">
        <v>198.4566791671455</v>
      </c>
      <c r="N3502" t="n">
        <v>201.0737789432231</v>
      </c>
      <c r="O3502" t="n">
        <v>201.0737789432231</v>
      </c>
      <c r="P3502" t="n">
        <v>15.9706128777708</v>
      </c>
      <c r="Q3502" t="n">
        <v>0.9973331351181868</v>
      </c>
      <c r="R3502" t="n">
        <v>0.9959137061739439</v>
      </c>
      <c r="S3502" t="n">
        <v>0.9999891024064985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60.78466344124584</v>
      </c>
      <c r="E3503" t="n">
        <v>0.9</v>
      </c>
      <c r="F3503" t="n">
        <v>188.1137603186404</v>
      </c>
      <c r="G3503" t="n">
        <v>4</v>
      </c>
      <c r="H3503" t="n">
        <v>8</v>
      </c>
      <c r="I3503" t="n">
        <v>191.1137603186404</v>
      </c>
      <c r="J3503" t="n">
        <v>210.8781841584976</v>
      </c>
      <c r="K3503" t="n">
        <v>216.3641646134837</v>
      </c>
      <c r="L3503" t="n">
        <v>190.0337603186404</v>
      </c>
      <c r="M3503" t="n">
        <v>190.0337603186404</v>
      </c>
      <c r="N3503" t="n">
        <v>195.5000070309827</v>
      </c>
      <c r="O3503" t="n">
        <v>195.5000070309827</v>
      </c>
      <c r="P3503" t="n">
        <v>7.386246712342228</v>
      </c>
      <c r="Q3503" t="n">
        <v>0.9939613487152607</v>
      </c>
      <c r="R3503" t="n">
        <v>0.9909665847210002</v>
      </c>
      <c r="S3503" t="n">
        <v>0.9999454503552199</v>
      </c>
      <c r="T3503" t="b">
        <v>1</v>
      </c>
    </row>
    <row r="3504">
      <c r="A3504" t="n">
        <v>18</v>
      </c>
      <c r="B3504" t="n">
        <v>103</v>
      </c>
      <c r="C3504" t="n">
        <v>60</v>
      </c>
      <c r="D3504" t="n">
        <v>50.48567520359704</v>
      </c>
      <c r="E3504" t="n">
        <v>0.99</v>
      </c>
      <c r="F3504" t="n">
        <v>188.9557634519213</v>
      </c>
      <c r="G3504" t="n">
        <v>3</v>
      </c>
      <c r="H3504" t="n">
        <v>7</v>
      </c>
      <c r="I3504" t="n">
        <v>191.0986205947785</v>
      </c>
      <c r="J3504" t="n">
        <v>198.6034972500965</v>
      </c>
      <c r="K3504" t="n">
        <v>202.7147085858943</v>
      </c>
      <c r="L3504" t="n">
        <v>190.2890967852547</v>
      </c>
      <c r="M3504" t="n">
        <v>201.0737789432231</v>
      </c>
      <c r="N3504" t="n">
        <v>206.0040206623244</v>
      </c>
      <c r="O3504" t="n">
        <v>202.7147085858943</v>
      </c>
      <c r="P3504" t="n">
        <v>13.75894513397299</v>
      </c>
      <c r="Q3504" t="n">
        <v>0.9954869336830167</v>
      </c>
      <c r="R3504" t="n">
        <v>0.9923159104135532</v>
      </c>
      <c r="S3504" t="n">
        <v>0.9999653211941107</v>
      </c>
      <c r="T3504" t="b">
        <v>1</v>
      </c>
    </row>
    <row r="3505">
      <c r="A3505" t="n">
        <v>18</v>
      </c>
      <c r="B3505" t="n">
        <v>104</v>
      </c>
      <c r="C3505" t="n">
        <v>19</v>
      </c>
      <c r="D3505" t="n">
        <v>41.35935978814719</v>
      </c>
      <c r="E3505" t="n">
        <v>0.9999</v>
      </c>
      <c r="F3505" t="n">
        <v>193.1390563668593</v>
      </c>
      <c r="G3505" t="n">
        <v>1</v>
      </c>
      <c r="H3505" t="n">
        <v>6</v>
      </c>
      <c r="I3505" t="n">
        <v>194.0890563668592</v>
      </c>
      <c r="J3505" t="n">
        <v>195.5478102824561</v>
      </c>
      <c r="K3505" t="n">
        <v>199.5018599753956</v>
      </c>
      <c r="L3505" t="n">
        <v>193.6140563668592</v>
      </c>
      <c r="M3505" t="n">
        <v>195.6800412233549</v>
      </c>
      <c r="N3505" t="n">
        <v>199.2271561279987</v>
      </c>
      <c r="O3505" t="n">
        <v>199.2271561279987</v>
      </c>
      <c r="P3505" t="n">
        <v>6.088099761139489</v>
      </c>
      <c r="Q3505" t="n">
        <v>0.9930894297393252</v>
      </c>
      <c r="R3505" t="n">
        <v>0.9985402082828672</v>
      </c>
      <c r="S3505" t="n">
        <v>0.9999899120067728</v>
      </c>
      <c r="T3505" t="b">
        <v>1</v>
      </c>
    </row>
    <row r="3506">
      <c r="A3506" t="n">
        <v>18</v>
      </c>
      <c r="B3506" t="n">
        <v>105</v>
      </c>
      <c r="C3506" t="n">
        <v>52</v>
      </c>
      <c r="D3506" t="n">
        <v>42.82388935866014</v>
      </c>
      <c r="E3506" t="n">
        <v>0.9999</v>
      </c>
      <c r="F3506" t="n">
        <v>194.0522725127683</v>
      </c>
      <c r="G3506" t="n">
        <v>3</v>
      </c>
      <c r="H3506" t="n">
        <v>6</v>
      </c>
      <c r="I3506" t="n">
        <v>195.9094153699112</v>
      </c>
      <c r="J3506" t="n">
        <v>202.7147085858943</v>
      </c>
      <c r="K3506" t="n">
        <v>206.2019959929513</v>
      </c>
      <c r="L3506" t="n">
        <v>195.3522725127683</v>
      </c>
      <c r="M3506" t="n">
        <v>199.2271561279987</v>
      </c>
      <c r="N3506" t="n">
        <v>202.8998739117603</v>
      </c>
      <c r="O3506" t="n">
        <v>202.8998739117603</v>
      </c>
      <c r="P3506" t="n">
        <v>8.847601398992026</v>
      </c>
      <c r="Q3506" t="n">
        <v>0.9961705305103151</v>
      </c>
      <c r="R3506" t="n">
        <v>0.9984885563307351</v>
      </c>
      <c r="S3506" t="n">
        <v>0.9999942119725832</v>
      </c>
      <c r="T3506" t="b">
        <v>1</v>
      </c>
    </row>
    <row r="3507">
      <c r="A3507" t="n">
        <v>18</v>
      </c>
      <c r="B3507" t="n">
        <v>106</v>
      </c>
      <c r="C3507" t="n">
        <v>11</v>
      </c>
      <c r="D3507" t="n">
        <v>68.23917794835043</v>
      </c>
      <c r="E3507" t="n">
        <v>0.9</v>
      </c>
      <c r="F3507" t="n">
        <v>195.8272374531101</v>
      </c>
      <c r="G3507" t="n">
        <v>2</v>
      </c>
      <c r="H3507" t="n">
        <v>6</v>
      </c>
      <c r="I3507" t="n">
        <v>196.2855707864434</v>
      </c>
      <c r="J3507" t="n">
        <v>196.2855707864434</v>
      </c>
      <c r="K3507" t="n">
        <v>202.8281573586726</v>
      </c>
      <c r="L3507" t="n">
        <v>196.1022374531101</v>
      </c>
      <c r="M3507" t="n">
        <v>202.8998739117603</v>
      </c>
      <c r="N3507" t="n">
        <v>208.7522905454096</v>
      </c>
      <c r="O3507" t="n">
        <v>202.8281573586726</v>
      </c>
      <c r="P3507" t="n">
        <v>7.00091990556254</v>
      </c>
      <c r="Q3507" t="n">
        <v>0.980305207080254</v>
      </c>
      <c r="R3507" t="n">
        <v>0.9975926192943739</v>
      </c>
      <c r="S3507" t="n">
        <v>0.9999525871355237</v>
      </c>
      <c r="T3507" t="b">
        <v>1</v>
      </c>
    </row>
    <row r="3508">
      <c r="A3508" t="n">
        <v>18</v>
      </c>
      <c r="B3508" t="n">
        <v>107</v>
      </c>
      <c r="C3508" t="n">
        <v>91</v>
      </c>
      <c r="D3508" t="n">
        <v>59.83732978424243</v>
      </c>
      <c r="E3508" t="n">
        <v>0.9</v>
      </c>
      <c r="F3508" t="n">
        <v>200.5101563125696</v>
      </c>
      <c r="G3508" t="n">
        <v>4</v>
      </c>
      <c r="H3508" t="n">
        <v>7</v>
      </c>
      <c r="I3508" t="n">
        <v>203.3539063125696</v>
      </c>
      <c r="J3508" t="n">
        <v>223.1001163036601</v>
      </c>
      <c r="K3508" t="n">
        <v>228.5005973311188</v>
      </c>
      <c r="L3508" t="n">
        <v>202.5323785347918</v>
      </c>
      <c r="M3508" t="n">
        <v>206.0040206623244</v>
      </c>
      <c r="N3508" t="n">
        <v>211.8475098990668</v>
      </c>
      <c r="O3508" t="n">
        <v>211.8475098990668</v>
      </c>
      <c r="P3508" t="n">
        <v>11.33735358649719</v>
      </c>
      <c r="Q3508" t="n">
        <v>0.9940551812579015</v>
      </c>
      <c r="R3508" t="n">
        <v>0.9908990522580389</v>
      </c>
      <c r="S3508" t="n">
        <v>0.9999458965152928</v>
      </c>
      <c r="T3508" t="b">
        <v>1</v>
      </c>
    </row>
    <row r="3509">
      <c r="A3509" t="n">
        <v>18</v>
      </c>
      <c r="B3509" t="n">
        <v>108</v>
      </c>
      <c r="C3509" t="n">
        <v>20</v>
      </c>
      <c r="D3509" t="n">
        <v>74.63434472715409</v>
      </c>
      <c r="E3509" t="n">
        <v>0.9999</v>
      </c>
      <c r="F3509" t="n">
        <v>200.9034773721911</v>
      </c>
      <c r="G3509" t="n">
        <v>1</v>
      </c>
      <c r="H3509" t="n">
        <v>4</v>
      </c>
      <c r="I3509" t="n">
        <v>201.9034773721911</v>
      </c>
      <c r="J3509" t="n">
        <v>201.9034773721911</v>
      </c>
      <c r="K3509" t="n">
        <v>209.0386919732575</v>
      </c>
      <c r="L3509" t="n">
        <v>201.5284773721911</v>
      </c>
      <c r="M3509" t="n">
        <v>216.3641646134837</v>
      </c>
      <c r="N3509" t="n">
        <v>223.1001163036601</v>
      </c>
      <c r="O3509" t="n">
        <v>209.0386919732575</v>
      </c>
      <c r="P3509" t="n">
        <v>8.135214601066366</v>
      </c>
      <c r="Q3509" t="n">
        <v>0.9875643272701297</v>
      </c>
      <c r="R3509" t="n">
        <v>0.9925905611533427</v>
      </c>
      <c r="S3509" t="n">
        <v>0.9999078586433909</v>
      </c>
      <c r="T3509" t="b">
        <v>1</v>
      </c>
    </row>
    <row r="3510">
      <c r="A3510" t="n">
        <v>18</v>
      </c>
      <c r="B3510" t="n">
        <v>109</v>
      </c>
      <c r="C3510" t="n">
        <v>87</v>
      </c>
      <c r="D3510" t="n">
        <v>43.8272972250524</v>
      </c>
      <c r="E3510" t="n">
        <v>0.9</v>
      </c>
      <c r="F3510" t="n">
        <v>201.4478949397865</v>
      </c>
      <c r="G3510" t="n">
        <v>2</v>
      </c>
      <c r="H3510" t="n">
        <v>4</v>
      </c>
      <c r="I3510" t="n">
        <v>205.0728949397865</v>
      </c>
      <c r="J3510" t="n">
        <v>205.0728949397865</v>
      </c>
      <c r="K3510" t="n">
        <v>209.274936859734</v>
      </c>
      <c r="L3510" t="n">
        <v>204.1666449397865</v>
      </c>
      <c r="M3510" t="n">
        <v>228.5005973311188</v>
      </c>
      <c r="N3510" t="n">
        <v>232.456129571647</v>
      </c>
      <c r="O3510" t="n">
        <v>209.274936859734</v>
      </c>
      <c r="P3510" t="n">
        <v>7.827041919947504</v>
      </c>
      <c r="Q3510" t="n">
        <v>0.9873058590127672</v>
      </c>
      <c r="R3510" t="n">
        <v>0.9956423010231555</v>
      </c>
      <c r="S3510" t="n">
        <v>0.999944682754808</v>
      </c>
      <c r="T3510" t="b">
        <v>1</v>
      </c>
    </row>
    <row r="3511">
      <c r="A3511" t="n">
        <v>18</v>
      </c>
      <c r="B3511" t="n">
        <v>110</v>
      </c>
      <c r="C3511" t="n">
        <v>92</v>
      </c>
      <c r="D3511" t="n">
        <v>38.43265364638556</v>
      </c>
      <c r="E3511" t="n">
        <v>0.9999</v>
      </c>
      <c r="F3511" t="n">
        <v>205.6013611847128</v>
      </c>
      <c r="G3511" t="n">
        <v>2</v>
      </c>
      <c r="H3511" t="n">
        <v>4</v>
      </c>
      <c r="I3511" t="n">
        <v>209.4346945180461</v>
      </c>
      <c r="J3511" t="n">
        <v>209.4346945180461</v>
      </c>
      <c r="K3511" t="n">
        <v>213.1195127008252</v>
      </c>
      <c r="L3511" t="n">
        <v>208.4763611847128</v>
      </c>
      <c r="M3511" t="n">
        <v>232.456129571647</v>
      </c>
      <c r="N3511" t="n">
        <v>235.9247806227648</v>
      </c>
      <c r="O3511" t="n">
        <v>213.1195127008252</v>
      </c>
      <c r="P3511" t="n">
        <v>7.518151516112397</v>
      </c>
      <c r="Q3511" t="n">
        <v>0.9888596256744622</v>
      </c>
      <c r="R3511" t="n">
        <v>0.996177657859094</v>
      </c>
      <c r="S3511" t="n">
        <v>0.99995741767775</v>
      </c>
      <c r="T3511" t="b">
        <v>1</v>
      </c>
    </row>
    <row r="3512">
      <c r="A3512" t="n">
        <v>18</v>
      </c>
      <c r="B3512" t="n">
        <v>111</v>
      </c>
      <c r="C3512" t="n">
        <v>70</v>
      </c>
      <c r="D3512" t="n">
        <v>43.35818692272822</v>
      </c>
      <c r="E3512" t="n">
        <v>0.999</v>
      </c>
      <c r="F3512" t="n">
        <v>207.1256143826335</v>
      </c>
      <c r="G3512" t="n">
        <v>2</v>
      </c>
      <c r="H3512" t="n">
        <v>4</v>
      </c>
      <c r="I3512" t="n">
        <v>210.0422810493001</v>
      </c>
      <c r="J3512" t="n">
        <v>213.1195127008252</v>
      </c>
      <c r="K3512" t="n">
        <v>217.2765776023332</v>
      </c>
      <c r="L3512" t="n">
        <v>209.3131143826335</v>
      </c>
      <c r="M3512" t="n">
        <v>235.9247806227648</v>
      </c>
      <c r="N3512" t="n">
        <v>239.837974388354</v>
      </c>
      <c r="O3512" t="n">
        <v>217.2765776023332</v>
      </c>
      <c r="P3512" t="n">
        <v>10.15096321969972</v>
      </c>
      <c r="Q3512" t="n">
        <v>0.9874408753109759</v>
      </c>
      <c r="R3512" t="n">
        <v>0.9956888434455877</v>
      </c>
      <c r="S3512" t="n">
        <v>0.9999458556472792</v>
      </c>
      <c r="T3512" t="b">
        <v>1</v>
      </c>
    </row>
    <row r="3513">
      <c r="A3513" t="n">
        <v>18</v>
      </c>
      <c r="B3513" t="n">
        <v>112</v>
      </c>
      <c r="C3513" t="n">
        <v>68</v>
      </c>
      <c r="D3513" t="n">
        <v>38.24494164978585</v>
      </c>
      <c r="E3513" t="n">
        <v>0.9999</v>
      </c>
      <c r="F3513" t="n">
        <v>207.3153168847804</v>
      </c>
      <c r="G3513" t="n">
        <v>5</v>
      </c>
      <c r="H3513" t="n">
        <v>6</v>
      </c>
      <c r="I3513" t="n">
        <v>209.2042057736693</v>
      </c>
      <c r="J3513" t="n">
        <v>209.2042057736693</v>
      </c>
      <c r="K3513" t="n">
        <v>212.8431155405376</v>
      </c>
      <c r="L3513" t="n">
        <v>209.0153168847804</v>
      </c>
      <c r="M3513" t="n">
        <v>209.0153168847804</v>
      </c>
      <c r="N3513" t="n">
        <v>212.2953290331326</v>
      </c>
      <c r="O3513" t="n">
        <v>212.2953290331326</v>
      </c>
      <c r="P3513" t="n">
        <v>4.980012148352131</v>
      </c>
      <c r="Q3513" t="n">
        <v>0.9867783890022235</v>
      </c>
      <c r="R3513" t="n">
        <v>0.9986500584280071</v>
      </c>
      <c r="S3513" t="n">
        <v>0.9999821515976653</v>
      </c>
      <c r="T3513" t="b">
        <v>1</v>
      </c>
    </row>
    <row r="3514">
      <c r="A3514" t="n">
        <v>18</v>
      </c>
      <c r="B3514" t="n">
        <v>113</v>
      </c>
      <c r="C3514" t="n">
        <v>78</v>
      </c>
      <c r="D3514" t="n">
        <v>63.72798095751364</v>
      </c>
      <c r="E3514" t="n">
        <v>0.99</v>
      </c>
      <c r="F3514" t="n">
        <v>210.9843466836458</v>
      </c>
      <c r="G3514" t="n">
        <v>1</v>
      </c>
      <c r="H3514" t="n">
        <v>6</v>
      </c>
      <c r="I3514" t="n">
        <v>214.8843466836458</v>
      </c>
      <c r="J3514" t="n">
        <v>214.8843466836458</v>
      </c>
      <c r="K3514" t="n">
        <v>220.976887884173</v>
      </c>
      <c r="L3514" t="n">
        <v>212.9343466836458</v>
      </c>
      <c r="M3514" t="n">
        <v>218.5620615702507</v>
      </c>
      <c r="N3514" t="n">
        <v>224.0275830931935</v>
      </c>
      <c r="O3514" t="n">
        <v>220.976887884173</v>
      </c>
      <c r="P3514" t="n">
        <v>9.992541200527114</v>
      </c>
      <c r="Q3514" t="n">
        <v>0.9893718657189651</v>
      </c>
      <c r="R3514" t="n">
        <v>0.9977515888244017</v>
      </c>
      <c r="S3514" t="n">
        <v>0.9999761035841067</v>
      </c>
      <c r="T3514" t="b">
        <v>1</v>
      </c>
    </row>
    <row r="3515">
      <c r="A3515" t="n">
        <v>18</v>
      </c>
      <c r="B3515" t="n">
        <v>114</v>
      </c>
      <c r="C3515" t="n">
        <v>70</v>
      </c>
      <c r="D3515" t="n">
        <v>67.53649305633806</v>
      </c>
      <c r="E3515" t="n">
        <v>0.9999</v>
      </c>
      <c r="F3515" t="n">
        <v>211.0199095070999</v>
      </c>
      <c r="G3515" t="n">
        <v>2</v>
      </c>
      <c r="H3515" t="n">
        <v>6</v>
      </c>
      <c r="I3515" t="n">
        <v>213.9365761737666</v>
      </c>
      <c r="J3515" t="n">
        <v>217.2765776023332</v>
      </c>
      <c r="K3515" t="n">
        <v>223.7517926604672</v>
      </c>
      <c r="L3515" t="n">
        <v>212.7699095070999</v>
      </c>
      <c r="M3515" t="n">
        <v>212.7699095070999</v>
      </c>
      <c r="N3515" t="n">
        <v>218.5620615702507</v>
      </c>
      <c r="O3515" t="n">
        <v>218.5620615702507</v>
      </c>
      <c r="P3515" t="n">
        <v>7.54215206315078</v>
      </c>
      <c r="Q3515" t="n">
        <v>0.9805060221138395</v>
      </c>
      <c r="R3515" t="n">
        <v>0.9976173794575959</v>
      </c>
      <c r="S3515" t="n">
        <v>0.9999535532478353</v>
      </c>
      <c r="T3515" t="b">
        <v>1</v>
      </c>
    </row>
    <row r="3516">
      <c r="A3516" t="n">
        <v>18</v>
      </c>
      <c r="B3516" t="n">
        <v>115</v>
      </c>
      <c r="C3516" t="n">
        <v>52</v>
      </c>
      <c r="D3516" t="n">
        <v>32.72351644182054</v>
      </c>
      <c r="E3516" t="n">
        <v>0.9999</v>
      </c>
      <c r="F3516" t="n">
        <v>212.595566910829</v>
      </c>
      <c r="G3516" t="n">
        <v>2</v>
      </c>
      <c r="H3516" t="n">
        <v>4</v>
      </c>
      <c r="I3516" t="n">
        <v>214.7622335774957</v>
      </c>
      <c r="J3516" t="n">
        <v>223.7517926604672</v>
      </c>
      <c r="K3516" t="n">
        <v>226.889234313566</v>
      </c>
      <c r="L3516" t="n">
        <v>214.220566910829</v>
      </c>
      <c r="M3516" t="n">
        <v>239.837974388354</v>
      </c>
      <c r="N3516" t="n">
        <v>242.7913603488071</v>
      </c>
      <c r="O3516" t="n">
        <v>226.889234313566</v>
      </c>
      <c r="P3516" t="n">
        <v>14.29366740273701</v>
      </c>
      <c r="Q3516" t="n">
        <v>0.9905066361663508</v>
      </c>
      <c r="R3516" t="n">
        <v>0.9967445381259642</v>
      </c>
      <c r="S3516" t="n">
        <v>0.9999690947159832</v>
      </c>
      <c r="T3516" t="b">
        <v>1</v>
      </c>
    </row>
    <row r="3517">
      <c r="A3517" t="n">
        <v>18</v>
      </c>
      <c r="B3517" t="n">
        <v>116</v>
      </c>
      <c r="C3517" t="n">
        <v>58</v>
      </c>
      <c r="D3517" t="n">
        <v>61.59257328408566</v>
      </c>
      <c r="E3517" t="n">
        <v>0.9</v>
      </c>
      <c r="F3517" t="n">
        <v>213.9667321105472</v>
      </c>
      <c r="G3517" t="n">
        <v>2</v>
      </c>
      <c r="H3517" t="n">
        <v>8</v>
      </c>
      <c r="I3517" t="n">
        <v>216.3833987772139</v>
      </c>
      <c r="J3517" t="n">
        <v>226.889234313566</v>
      </c>
      <c r="K3517" t="n">
        <v>232.7945625287229</v>
      </c>
      <c r="L3517" t="n">
        <v>215.1267321105472</v>
      </c>
      <c r="M3517" t="n">
        <v>215.1267321105472</v>
      </c>
      <c r="N3517" t="n">
        <v>220.6656325857348</v>
      </c>
      <c r="O3517" t="n">
        <v>220.6656325857348</v>
      </c>
      <c r="P3517" t="n">
        <v>6.698900475187543</v>
      </c>
      <c r="Q3517" t="n">
        <v>0.9822063368144515</v>
      </c>
      <c r="R3517" t="n">
        <v>0.9908470696473415</v>
      </c>
      <c r="S3517" t="n">
        <v>0.999837135840144</v>
      </c>
      <c r="T3517" t="b">
        <v>1</v>
      </c>
    </row>
    <row r="3518">
      <c r="A3518" t="n">
        <v>18</v>
      </c>
      <c r="B3518" t="n">
        <v>117</v>
      </c>
      <c r="C3518" t="n">
        <v>58</v>
      </c>
      <c r="D3518" t="n">
        <v>25.38818198523678</v>
      </c>
      <c r="E3518" t="n">
        <v>0.99</v>
      </c>
      <c r="F3518" t="n">
        <v>222.4169448419493</v>
      </c>
      <c r="G3518" t="n">
        <v>1</v>
      </c>
      <c r="H3518" t="n">
        <v>4</v>
      </c>
      <c r="I3518" t="n">
        <v>225.3169448419493</v>
      </c>
      <c r="J3518" t="n">
        <v>225.3169448419493</v>
      </c>
      <c r="K3518" t="n">
        <v>227.7441132917807</v>
      </c>
      <c r="L3518" t="n">
        <v>224.2294448419493</v>
      </c>
      <c r="M3518" t="n">
        <v>242.7913603488071</v>
      </c>
      <c r="N3518" t="n">
        <v>245.0827125135397</v>
      </c>
      <c r="O3518" t="n">
        <v>227.7441132917807</v>
      </c>
      <c r="P3518" t="n">
        <v>5.327168449831447</v>
      </c>
      <c r="Q3518" t="n">
        <v>0.9957523118811173</v>
      </c>
      <c r="R3518" t="n">
        <v>0.9974733627515057</v>
      </c>
      <c r="S3518" t="n">
        <v>0.9999892676329788</v>
      </c>
      <c r="T3518" t="b">
        <v>1</v>
      </c>
    </row>
    <row r="3519">
      <c r="A3519" t="n">
        <v>18</v>
      </c>
      <c r="B3519" t="n">
        <v>118</v>
      </c>
      <c r="C3519" t="n">
        <v>83</v>
      </c>
      <c r="D3519" t="n">
        <v>45.79677033582375</v>
      </c>
      <c r="E3519" t="n">
        <v>0.999</v>
      </c>
      <c r="F3519" t="n">
        <v>222.7751050106594</v>
      </c>
      <c r="G3519" t="n">
        <v>1</v>
      </c>
      <c r="H3519" t="n">
        <v>4</v>
      </c>
      <c r="I3519" t="n">
        <v>226.9251050106594</v>
      </c>
      <c r="J3519" t="n">
        <v>227.7441132917807</v>
      </c>
      <c r="K3519" t="n">
        <v>232.1223896145172</v>
      </c>
      <c r="L3519" t="n">
        <v>225.3688550106594</v>
      </c>
      <c r="M3519" t="n">
        <v>245.0827125135397</v>
      </c>
      <c r="N3519" t="n">
        <v>249.2159950348234</v>
      </c>
      <c r="O3519" t="n">
        <v>232.1223896145172</v>
      </c>
      <c r="P3519" t="n">
        <v>9.347284603857815</v>
      </c>
      <c r="Q3519" t="n">
        <v>0.9923508430919227</v>
      </c>
      <c r="R3519" t="n">
        <v>0.995446924982855</v>
      </c>
      <c r="S3519" t="n">
        <v>0.9999651728147796</v>
      </c>
      <c r="T3519" t="b">
        <v>1</v>
      </c>
    </row>
    <row r="3520">
      <c r="A3520" t="n">
        <v>18</v>
      </c>
      <c r="B3520" t="n">
        <v>119</v>
      </c>
      <c r="C3520" t="n">
        <v>24</v>
      </c>
      <c r="D3520" t="n">
        <v>37.48719016337304</v>
      </c>
      <c r="E3520" t="n">
        <v>0.9999</v>
      </c>
      <c r="F3520" t="n">
        <v>225.9610726897256</v>
      </c>
      <c r="G3520" t="n">
        <v>4</v>
      </c>
      <c r="H3520" t="n">
        <v>6</v>
      </c>
      <c r="I3520" t="n">
        <v>226.7110726897256</v>
      </c>
      <c r="J3520" t="n">
        <v>249.2159950348234</v>
      </c>
      <c r="K3520" t="n">
        <v>252.5993154466802</v>
      </c>
      <c r="L3520" t="n">
        <v>226.5610726897256</v>
      </c>
      <c r="M3520" t="n">
        <v>226.5610726897256</v>
      </c>
      <c r="N3520" t="n">
        <v>229.776097575092</v>
      </c>
      <c r="O3520" t="n">
        <v>229.776097575092</v>
      </c>
      <c r="P3520" t="n">
        <v>3.815024885366455</v>
      </c>
      <c r="Q3520" t="n">
        <v>0.9962715139662657</v>
      </c>
      <c r="R3520" t="n">
        <v>0.9986767872741341</v>
      </c>
      <c r="S3520" t="n">
        <v>0.9999950664198319</v>
      </c>
      <c r="T3520" t="b">
        <v>1</v>
      </c>
    </row>
    <row r="3521">
      <c r="A3521" t="n">
        <v>18</v>
      </c>
      <c r="B3521" t="n">
        <v>120</v>
      </c>
      <c r="C3521" t="n">
        <v>61</v>
      </c>
      <c r="D3521" t="n">
        <v>32.63044854100505</v>
      </c>
      <c r="E3521" t="n">
        <v>0.9999</v>
      </c>
      <c r="F3521" t="n">
        <v>226.0188197520222</v>
      </c>
      <c r="G3521" t="n">
        <v>1</v>
      </c>
      <c r="H3521" t="n">
        <v>2</v>
      </c>
      <c r="I3521" t="n">
        <v>229.0688197520222</v>
      </c>
      <c r="J3521" t="n">
        <v>232.1223896145172</v>
      </c>
      <c r="K3521" t="n">
        <v>235.2419353641353</v>
      </c>
      <c r="L3521" t="n">
        <v>228.5604864186888</v>
      </c>
      <c r="M3521" t="n">
        <v>239.3417414204193</v>
      </c>
      <c r="N3521" t="n">
        <v>242.4702599766038</v>
      </c>
      <c r="O3521" t="n">
        <v>235.2419353641353</v>
      </c>
      <c r="P3521" t="n">
        <v>9.223115612113162</v>
      </c>
      <c r="Q3521" t="n">
        <v>0.9945439216470321</v>
      </c>
      <c r="R3521" t="n">
        <v>0.9905335077348302</v>
      </c>
      <c r="S3521" t="n">
        <v>0.9999483500764734</v>
      </c>
      <c r="T3521" t="b">
        <v>1</v>
      </c>
    </row>
    <row r="3522">
      <c r="A3522" t="n">
        <v>18</v>
      </c>
      <c r="B3522" t="n">
        <v>121</v>
      </c>
      <c r="C3522" t="n">
        <v>20</v>
      </c>
      <c r="D3522" t="n">
        <v>68.28707584039341</v>
      </c>
      <c r="E3522" t="n">
        <v>0.99</v>
      </c>
      <c r="F3522" t="n">
        <v>227.6962338863727</v>
      </c>
      <c r="G3522" t="n">
        <v>2</v>
      </c>
      <c r="H3522" t="n">
        <v>7</v>
      </c>
      <c r="I3522" t="n">
        <v>228.529567219706</v>
      </c>
      <c r="J3522" t="n">
        <v>232.7945625287229</v>
      </c>
      <c r="K3522" t="n">
        <v>239.3417414204193</v>
      </c>
      <c r="L3522" t="n">
        <v>228.1406783308171</v>
      </c>
      <c r="M3522" t="n">
        <v>228.1406783308171</v>
      </c>
      <c r="N3522" t="n">
        <v>234.8093380808556</v>
      </c>
      <c r="O3522" t="n">
        <v>234.8093380808556</v>
      </c>
      <c r="P3522" t="n">
        <v>7.113104194482872</v>
      </c>
      <c r="Q3522" t="n">
        <v>0.980291520199095</v>
      </c>
      <c r="R3522" t="n">
        <v>0.9896205810567099</v>
      </c>
      <c r="S3522" t="n">
        <v>0.9997954374314111</v>
      </c>
      <c r="T3522" t="b">
        <v>1</v>
      </c>
    </row>
    <row r="3523">
      <c r="A3523" t="n">
        <v>18</v>
      </c>
      <c r="B3523" t="n">
        <v>122</v>
      </c>
      <c r="C3523" t="n">
        <v>17</v>
      </c>
      <c r="D3523" t="n">
        <v>33.24305624591818</v>
      </c>
      <c r="E3523" t="n">
        <v>0.99</v>
      </c>
      <c r="F3523" t="n">
        <v>228.4133647045969</v>
      </c>
      <c r="G3523" t="n">
        <v>2</v>
      </c>
      <c r="H3523" t="n">
        <v>7</v>
      </c>
      <c r="I3523" t="n">
        <v>229.1216980379303</v>
      </c>
      <c r="J3523" t="n">
        <v>242.4702599766038</v>
      </c>
      <c r="K3523" t="n">
        <v>245.657513691457</v>
      </c>
      <c r="L3523" t="n">
        <v>228.7911424823747</v>
      </c>
      <c r="M3523" t="n">
        <v>234.8093380808556</v>
      </c>
      <c r="N3523" t="n">
        <v>238.055730292371</v>
      </c>
      <c r="O3523" t="n">
        <v>238.055730292371</v>
      </c>
      <c r="P3523" t="n">
        <v>9.642365587774066</v>
      </c>
      <c r="Q3523" t="n">
        <v>0.9903566424213052</v>
      </c>
      <c r="R3523" t="n">
        <v>0.9949336327957385</v>
      </c>
      <c r="S3523" t="n">
        <v>0.9999511432094244</v>
      </c>
      <c r="T3523" t="b">
        <v>1</v>
      </c>
    </row>
    <row r="3524">
      <c r="A3524" t="n">
        <v>18</v>
      </c>
      <c r="B3524" t="n">
        <v>123</v>
      </c>
      <c r="C3524" t="n">
        <v>16</v>
      </c>
      <c r="D3524" t="n">
        <v>44.03556352239427</v>
      </c>
      <c r="E3524" t="n">
        <v>0.9</v>
      </c>
      <c r="F3524" t="n">
        <v>230.3405883760976</v>
      </c>
      <c r="G3524" t="n">
        <v>2</v>
      </c>
      <c r="H3524" t="n">
        <v>3</v>
      </c>
      <c r="I3524" t="n">
        <v>231.0072550427642</v>
      </c>
      <c r="J3524" t="n">
        <v>245.657513691457</v>
      </c>
      <c r="K3524" t="n">
        <v>249.8795236169023</v>
      </c>
      <c r="L3524" t="n">
        <v>230.9120169475262</v>
      </c>
      <c r="M3524" t="n">
        <v>230.9120169475262</v>
      </c>
      <c r="N3524" t="n">
        <v>234.4979748890892</v>
      </c>
      <c r="O3524" t="n">
        <v>234.4979748890892</v>
      </c>
      <c r="P3524" t="n">
        <v>4.157386512991621</v>
      </c>
      <c r="Q3524" t="n">
        <v>0.9872459230693691</v>
      </c>
      <c r="R3524" t="n">
        <v>0.9960623917570522</v>
      </c>
      <c r="S3524" t="n">
        <v>0.9999497794415467</v>
      </c>
      <c r="T3524" t="b">
        <v>1</v>
      </c>
    </row>
    <row r="3525">
      <c r="A3525" t="n">
        <v>18</v>
      </c>
      <c r="B3525" t="n">
        <v>124</v>
      </c>
      <c r="C3525" t="n">
        <v>71</v>
      </c>
      <c r="D3525" t="n">
        <v>42.74363943603997</v>
      </c>
      <c r="E3525" t="n">
        <v>0.9</v>
      </c>
      <c r="F3525" t="n">
        <v>232.9335650711038</v>
      </c>
      <c r="G3525" t="n">
        <v>4</v>
      </c>
      <c r="H3525" t="n">
        <v>7</v>
      </c>
      <c r="I3525" t="n">
        <v>235.1523150711038</v>
      </c>
      <c r="J3525" t="n">
        <v>252.5993154466802</v>
      </c>
      <c r="K3525" t="n">
        <v>256.4570446376585</v>
      </c>
      <c r="L3525" t="n">
        <v>234.5113428488816</v>
      </c>
      <c r="M3525" t="n">
        <v>243.8028936883616</v>
      </c>
      <c r="N3525" t="n">
        <v>247.9770772270374</v>
      </c>
      <c r="O3525" t="n">
        <v>247.9770772270374</v>
      </c>
      <c r="P3525" t="n">
        <v>15.04351215593363</v>
      </c>
      <c r="Q3525" t="n">
        <v>0.9957498185998653</v>
      </c>
      <c r="R3525" t="n">
        <v>0.9934904298729311</v>
      </c>
      <c r="S3525" t="n">
        <v>0.9999723331461231</v>
      </c>
      <c r="T3525" t="b">
        <v>1</v>
      </c>
    </row>
    <row r="3526">
      <c r="A3526" t="n">
        <v>18</v>
      </c>
      <c r="B3526" t="n">
        <v>125</v>
      </c>
      <c r="C3526" t="n">
        <v>32</v>
      </c>
      <c r="D3526" t="n">
        <v>58.85095317494391</v>
      </c>
      <c r="E3526" t="n">
        <v>0.999</v>
      </c>
      <c r="F3526" t="n">
        <v>233.1365393407902</v>
      </c>
      <c r="G3526" t="n">
        <v>2</v>
      </c>
      <c r="H3526" t="n">
        <v>7</v>
      </c>
      <c r="I3526" t="n">
        <v>234.4698726741235</v>
      </c>
      <c r="J3526" t="n">
        <v>249.8795236169023</v>
      </c>
      <c r="K3526" t="n">
        <v>255.5219927611922</v>
      </c>
      <c r="L3526" t="n">
        <v>233.8476504519013</v>
      </c>
      <c r="M3526" t="n">
        <v>238.055730292371</v>
      </c>
      <c r="N3526" t="n">
        <v>243.8028936883616</v>
      </c>
      <c r="O3526" t="n">
        <v>243.8028936883616</v>
      </c>
      <c r="P3526" t="n">
        <v>10.66635434757146</v>
      </c>
      <c r="Q3526" t="n">
        <v>0.9829915966319442</v>
      </c>
      <c r="R3526" t="n">
        <v>0.9910484015269664</v>
      </c>
      <c r="S3526" t="n">
        <v>0.9998477476023818</v>
      </c>
      <c r="T3526" t="b">
        <v>1</v>
      </c>
    </row>
    <row r="3527">
      <c r="A3527" t="n">
        <v>18</v>
      </c>
      <c r="B3527" t="n">
        <v>126</v>
      </c>
      <c r="C3527" t="n">
        <v>57</v>
      </c>
      <c r="D3527" t="n">
        <v>16.17394847958799</v>
      </c>
      <c r="E3527" t="n">
        <v>0.9999</v>
      </c>
      <c r="F3527" t="n">
        <v>233.5055522221446</v>
      </c>
      <c r="G3527" t="n">
        <v>1</v>
      </c>
      <c r="H3527" t="n">
        <v>4</v>
      </c>
      <c r="I3527" t="n">
        <v>236.3555522221446</v>
      </c>
      <c r="J3527" t="n">
        <v>236.3555522221446</v>
      </c>
      <c r="K3527" t="n">
        <v>237.9018188071912</v>
      </c>
      <c r="L3527" t="n">
        <v>235.2868022221446</v>
      </c>
      <c r="M3527" t="n">
        <v>256.4570446376585</v>
      </c>
      <c r="N3527" t="n">
        <v>257.9167872802206</v>
      </c>
      <c r="O3527" t="n">
        <v>237.9018188071912</v>
      </c>
      <c r="P3527" t="n">
        <v>4.396266585046646</v>
      </c>
      <c r="Q3527" t="n">
        <v>0.9972918522586854</v>
      </c>
      <c r="R3527" t="n">
        <v>0.9983896263536429</v>
      </c>
      <c r="S3527" t="n">
        <v>0.9999956388702469</v>
      </c>
      <c r="T3527" t="b">
        <v>1</v>
      </c>
    </row>
    <row r="3528">
      <c r="A3528" t="n">
        <v>18</v>
      </c>
      <c r="B3528" t="n">
        <v>127</v>
      </c>
      <c r="C3528" t="n">
        <v>34</v>
      </c>
      <c r="D3528" t="n">
        <v>33.87766682607845</v>
      </c>
      <c r="E3528" t="n">
        <v>0.999</v>
      </c>
      <c r="F3528" t="n">
        <v>235.9089076597166</v>
      </c>
      <c r="G3528" t="n">
        <v>1</v>
      </c>
      <c r="H3528" t="n">
        <v>8</v>
      </c>
      <c r="I3528" t="n">
        <v>237.6089076597166</v>
      </c>
      <c r="J3528" t="n">
        <v>237.9018188071912</v>
      </c>
      <c r="K3528" t="n">
        <v>241.1406014865486</v>
      </c>
      <c r="L3528" t="n">
        <v>236.5889076597166</v>
      </c>
      <c r="M3528" t="n">
        <v>236.5889076597166</v>
      </c>
      <c r="N3528" t="n">
        <v>239.6354604318459</v>
      </c>
      <c r="O3528" t="n">
        <v>239.6354604318459</v>
      </c>
      <c r="P3528" t="n">
        <v>3.726552772129367</v>
      </c>
      <c r="Q3528" t="n">
        <v>0.9943359682314418</v>
      </c>
      <c r="R3528" t="n">
        <v>0.9949552147235927</v>
      </c>
      <c r="S3528" t="n">
        <v>0.9999714261759288</v>
      </c>
      <c r="T3528" t="b">
        <v>1</v>
      </c>
    </row>
    <row r="3529">
      <c r="A3529" t="n">
        <v>18</v>
      </c>
      <c r="B3529" t="n">
        <v>128</v>
      </c>
      <c r="C3529" t="n">
        <v>67</v>
      </c>
      <c r="D3529" t="n">
        <v>47.00209216877489</v>
      </c>
      <c r="E3529" t="n">
        <v>0.999</v>
      </c>
      <c r="F3529" t="n">
        <v>239.7422726318886</v>
      </c>
      <c r="G3529" t="n">
        <v>3</v>
      </c>
      <c r="H3529" t="n">
        <v>8</v>
      </c>
      <c r="I3529" t="n">
        <v>242.1351297747457</v>
      </c>
      <c r="J3529" t="n">
        <v>242.1351297747457</v>
      </c>
      <c r="K3529" t="n">
        <v>245.9626617103137</v>
      </c>
      <c r="L3529" t="n">
        <v>241.0822726318886</v>
      </c>
      <c r="M3529" t="n">
        <v>241.0822726318886</v>
      </c>
      <c r="N3529" t="n">
        <v>245.3090794815986</v>
      </c>
      <c r="O3529" t="n">
        <v>245.3090794815986</v>
      </c>
      <c r="P3529" t="n">
        <v>5.566806849709963</v>
      </c>
      <c r="Q3529" t="n">
        <v>0.9957976863761633</v>
      </c>
      <c r="R3529" t="n">
        <v>0.9930076791457287</v>
      </c>
      <c r="S3529" t="n">
        <v>0.9999706160748119</v>
      </c>
      <c r="T3529" t="b">
        <v>1</v>
      </c>
    </row>
    <row r="3530">
      <c r="A3530" t="n">
        <v>18</v>
      </c>
      <c r="B3530" t="n">
        <v>129</v>
      </c>
      <c r="C3530" t="n">
        <v>39</v>
      </c>
      <c r="D3530" t="n">
        <v>21.82843164035993</v>
      </c>
      <c r="E3530" t="n">
        <v>0.9999</v>
      </c>
      <c r="F3530" t="n">
        <v>240.5766380755965</v>
      </c>
      <c r="G3530" t="n">
        <v>2</v>
      </c>
      <c r="H3530" t="n">
        <v>4</v>
      </c>
      <c r="I3530" t="n">
        <v>242.2016380755965</v>
      </c>
      <c r="J3530" t="n">
        <v>255.5219927611922</v>
      </c>
      <c r="K3530" t="n">
        <v>257.6148433499132</v>
      </c>
      <c r="L3530" t="n">
        <v>241.7953880755965</v>
      </c>
      <c r="M3530" t="n">
        <v>257.9167872802206</v>
      </c>
      <c r="N3530" t="n">
        <v>259.8868623380148</v>
      </c>
      <c r="O3530" t="n">
        <v>257.6148433499132</v>
      </c>
      <c r="P3530" t="n">
        <v>17.03820527431665</v>
      </c>
      <c r="Q3530" t="n">
        <v>0.9936573403718285</v>
      </c>
      <c r="R3530" t="n">
        <v>0.9978272446901301</v>
      </c>
      <c r="S3530" t="n">
        <v>0.9999862189526142</v>
      </c>
      <c r="T3530" t="b">
        <v>1</v>
      </c>
    </row>
    <row r="3531">
      <c r="A3531" t="n">
        <v>18</v>
      </c>
      <c r="B3531" t="n">
        <v>130</v>
      </c>
      <c r="C3531" t="n">
        <v>72</v>
      </c>
      <c r="D3531" t="n">
        <v>60.99389115413728</v>
      </c>
      <c r="E3531" t="n">
        <v>0.9</v>
      </c>
      <c r="F3531" t="n">
        <v>243.8407992453737</v>
      </c>
      <c r="G3531" t="n">
        <v>3</v>
      </c>
      <c r="H3531" t="n">
        <v>6</v>
      </c>
      <c r="I3531" t="n">
        <v>246.4122278168022</v>
      </c>
      <c r="J3531" t="n">
        <v>251.9095807182778</v>
      </c>
      <c r="K3531" t="n">
        <v>256.8765099653574</v>
      </c>
      <c r="L3531" t="n">
        <v>245.6407992453737</v>
      </c>
      <c r="M3531" t="n">
        <v>245.6407992453737</v>
      </c>
      <c r="N3531" t="n">
        <v>250.8718362225724</v>
      </c>
      <c r="O3531" t="n">
        <v>250.8718362225724</v>
      </c>
      <c r="P3531" t="n">
        <v>7.031036977198738</v>
      </c>
      <c r="Q3531" t="n">
        <v>0.9945501366166444</v>
      </c>
      <c r="R3531" t="n">
        <v>0.9978479474160467</v>
      </c>
      <c r="S3531" t="n">
        <v>0.9999882716074237</v>
      </c>
      <c r="T3531" t="b">
        <v>1</v>
      </c>
    </row>
    <row r="3532">
      <c r="A3532" t="n">
        <v>18</v>
      </c>
      <c r="B3532" t="n">
        <v>131</v>
      </c>
      <c r="C3532" t="n">
        <v>46</v>
      </c>
      <c r="D3532" t="n">
        <v>56.44673584598896</v>
      </c>
      <c r="E3532" t="n">
        <v>0.999</v>
      </c>
      <c r="F3532" t="n">
        <v>244.458523748102</v>
      </c>
      <c r="G3532" t="n">
        <v>1</v>
      </c>
      <c r="H3532" t="n">
        <v>7</v>
      </c>
      <c r="I3532" t="n">
        <v>246.758523748102</v>
      </c>
      <c r="J3532" t="n">
        <v>246.758523748102</v>
      </c>
      <c r="K3532" t="n">
        <v>252.1549612094776</v>
      </c>
      <c r="L3532" t="n">
        <v>245.4807459703242</v>
      </c>
      <c r="M3532" t="n">
        <v>247.9770772270374</v>
      </c>
      <c r="N3532" t="n">
        <v>253.4894537744973</v>
      </c>
      <c r="O3532" t="n">
        <v>252.1549612094776</v>
      </c>
      <c r="P3532" t="n">
        <v>7.696437461375638</v>
      </c>
      <c r="Q3532" t="n">
        <v>0.9905804456017767</v>
      </c>
      <c r="R3532" t="n">
        <v>0.9914125232213272</v>
      </c>
      <c r="S3532" t="n">
        <v>0.9999191097953398</v>
      </c>
      <c r="T3532" t="b">
        <v>1</v>
      </c>
    </row>
    <row r="3533">
      <c r="A3533" t="n">
        <v>18</v>
      </c>
      <c r="B3533" t="n">
        <v>132</v>
      </c>
      <c r="C3533" t="n">
        <v>35</v>
      </c>
      <c r="D3533" t="n">
        <v>69.7668412155984</v>
      </c>
      <c r="E3533" t="n">
        <v>0.99</v>
      </c>
      <c r="F3533" t="n">
        <v>244.9782418570727</v>
      </c>
      <c r="G3533" t="n">
        <v>3</v>
      </c>
      <c r="H3533" t="n">
        <v>4</v>
      </c>
      <c r="I3533" t="n">
        <v>246.2282418570727</v>
      </c>
      <c r="J3533" t="n">
        <v>246.2282418570727</v>
      </c>
      <c r="K3533" t="n">
        <v>251.9095807182778</v>
      </c>
      <c r="L3533" t="n">
        <v>246.0719918570727</v>
      </c>
      <c r="M3533" t="n">
        <v>259.8868623380148</v>
      </c>
      <c r="N3533" t="n">
        <v>266.1835086571121</v>
      </c>
      <c r="O3533" t="n">
        <v>251.9095807182778</v>
      </c>
      <c r="P3533" t="n">
        <v>6.931338861205091</v>
      </c>
      <c r="Q3533" t="n">
        <v>0.9937687120460512</v>
      </c>
      <c r="R3533" t="n">
        <v>0.9930721121252367</v>
      </c>
      <c r="S3533" t="n">
        <v>0.9999568303357397</v>
      </c>
      <c r="T3533" t="b">
        <v>1</v>
      </c>
    </row>
    <row r="3534">
      <c r="A3534" t="n">
        <v>18</v>
      </c>
      <c r="B3534" t="n">
        <v>133</v>
      </c>
      <c r="C3534" t="n">
        <v>60</v>
      </c>
      <c r="D3534" t="n">
        <v>61.90100495581607</v>
      </c>
      <c r="E3534" t="n">
        <v>0.99</v>
      </c>
      <c r="F3534" t="n">
        <v>245.0177034993256</v>
      </c>
      <c r="G3534" t="n">
        <v>2</v>
      </c>
      <c r="H3534" t="n">
        <v>4</v>
      </c>
      <c r="I3534" t="n">
        <v>247.5177034993256</v>
      </c>
      <c r="J3534" t="n">
        <v>257.6148433499132</v>
      </c>
      <c r="K3534" t="n">
        <v>263.5497431539224</v>
      </c>
      <c r="L3534" t="n">
        <v>246.8927034993256</v>
      </c>
      <c r="M3534" t="n">
        <v>266.1835086571121</v>
      </c>
      <c r="N3534" t="n">
        <v>271.7702419563735</v>
      </c>
      <c r="O3534" t="n">
        <v>263.5497431539224</v>
      </c>
      <c r="P3534" t="n">
        <v>18.53203965459684</v>
      </c>
      <c r="Q3534" t="n">
        <v>0.9821180345187347</v>
      </c>
      <c r="R3534" t="n">
        <v>0.9938507874653828</v>
      </c>
      <c r="S3534" t="n">
        <v>0.9998900399937191</v>
      </c>
      <c r="T3534" t="b">
        <v>1</v>
      </c>
    </row>
    <row r="3535">
      <c r="A3535" t="n">
        <v>18</v>
      </c>
      <c r="B3535" t="n">
        <v>134</v>
      </c>
      <c r="C3535" t="n">
        <v>51</v>
      </c>
      <c r="D3535" t="n">
        <v>67.47581972462075</v>
      </c>
      <c r="E3535" t="n">
        <v>0.9</v>
      </c>
      <c r="F3535" t="n">
        <v>245.6317394102235</v>
      </c>
      <c r="G3535" t="n">
        <v>3</v>
      </c>
      <c r="H3535" t="n">
        <v>4</v>
      </c>
      <c r="I3535" t="n">
        <v>247.4531679816521</v>
      </c>
      <c r="J3535" t="n">
        <v>256.8765099653574</v>
      </c>
      <c r="K3535" t="n">
        <v>262.3712835585675</v>
      </c>
      <c r="L3535" t="n">
        <v>247.2254894102235</v>
      </c>
      <c r="M3535" t="n">
        <v>271.7702419563735</v>
      </c>
      <c r="N3535" t="n">
        <v>277.8601173827833</v>
      </c>
      <c r="O3535" t="n">
        <v>262.3712835585675</v>
      </c>
      <c r="P3535" t="n">
        <v>16.73954414834407</v>
      </c>
      <c r="Q3535" t="n">
        <v>0.9939727187550168</v>
      </c>
      <c r="R3535" t="n">
        <v>0.9932988478979623</v>
      </c>
      <c r="S3535" t="n">
        <v>0.9999596102716156</v>
      </c>
      <c r="T3535" t="b">
        <v>1</v>
      </c>
    </row>
    <row r="3536">
      <c r="A3536" t="n">
        <v>18</v>
      </c>
      <c r="B3536" t="n">
        <v>135</v>
      </c>
      <c r="C3536" t="n">
        <v>77</v>
      </c>
      <c r="D3536" t="n">
        <v>56.0214981912111</v>
      </c>
      <c r="E3536" t="n">
        <v>0.999</v>
      </c>
      <c r="F3536" t="n">
        <v>249.3072919405158</v>
      </c>
      <c r="G3536" t="n">
        <v>3</v>
      </c>
      <c r="H3536" t="n">
        <v>6</v>
      </c>
      <c r="I3536" t="n">
        <v>252.0572919405158</v>
      </c>
      <c r="J3536" t="n">
        <v>262.3712835585675</v>
      </c>
      <c r="K3536" t="n">
        <v>266.9332948119235</v>
      </c>
      <c r="L3536" t="n">
        <v>251.2322919405158</v>
      </c>
      <c r="M3536" t="n">
        <v>251.2322919405158</v>
      </c>
      <c r="N3536" t="n">
        <v>256.0368801215802</v>
      </c>
      <c r="O3536" t="n">
        <v>256.0368801215802</v>
      </c>
      <c r="P3536" t="n">
        <v>6.7295881810644</v>
      </c>
      <c r="Q3536" t="n">
        <v>0.9949933106049895</v>
      </c>
      <c r="R3536" t="n">
        <v>0.9980232152501956</v>
      </c>
      <c r="S3536" t="n">
        <v>0.9999901028527569</v>
      </c>
      <c r="T3536" t="b">
        <v>1</v>
      </c>
    </row>
    <row r="3537">
      <c r="A3537" t="n">
        <v>18</v>
      </c>
      <c r="B3537" t="n">
        <v>136</v>
      </c>
      <c r="C3537" t="n">
        <v>81</v>
      </c>
      <c r="D3537" t="n">
        <v>50.95247214583335</v>
      </c>
      <c r="E3537" t="n">
        <v>0.999</v>
      </c>
      <c r="F3537" t="n">
        <v>254.6642390429268</v>
      </c>
      <c r="G3537" t="n">
        <v>5</v>
      </c>
      <c r="H3537" t="n">
        <v>7</v>
      </c>
      <c r="I3537" t="n">
        <v>256.9142390429267</v>
      </c>
      <c r="J3537" t="n">
        <v>256.9142390429267</v>
      </c>
      <c r="K3537" t="n">
        <v>261.7622382956226</v>
      </c>
      <c r="L3537" t="n">
        <v>256.4642390429267</v>
      </c>
      <c r="M3537" t="n">
        <v>256.4642390429267</v>
      </c>
      <c r="N3537" t="n">
        <v>261.4400664009183</v>
      </c>
      <c r="O3537" t="n">
        <v>261.4400664009183</v>
      </c>
      <c r="P3537" t="n">
        <v>6.775827357991517</v>
      </c>
      <c r="Q3537" t="n">
        <v>0.9824240906482914</v>
      </c>
      <c r="R3537" t="n">
        <v>0.9922451385443256</v>
      </c>
      <c r="S3537" t="n">
        <v>0.99986370125802</v>
      </c>
      <c r="T3537" t="b">
        <v>1</v>
      </c>
    </row>
    <row r="3538">
      <c r="A3538" t="n">
        <v>18</v>
      </c>
      <c r="B3538" t="n">
        <v>137</v>
      </c>
      <c r="C3538" t="n">
        <v>16</v>
      </c>
      <c r="D3538" t="n">
        <v>53.57551639207747</v>
      </c>
      <c r="E3538" t="n">
        <v>0.999</v>
      </c>
      <c r="F3538" t="n">
        <v>255.1797255589464</v>
      </c>
      <c r="G3538" t="n">
        <v>2</v>
      </c>
      <c r="H3538" t="n">
        <v>8</v>
      </c>
      <c r="I3538" t="n">
        <v>255.8463922256131</v>
      </c>
      <c r="J3538" t="n">
        <v>263.5497431539224</v>
      </c>
      <c r="K3538" t="n">
        <v>268.6864177840353</v>
      </c>
      <c r="L3538" t="n">
        <v>255.4997255589464</v>
      </c>
      <c r="M3538" t="n">
        <v>255.4997255589464</v>
      </c>
      <c r="N3538" t="n">
        <v>260.3176676805361</v>
      </c>
      <c r="O3538" t="n">
        <v>260.3176676805361</v>
      </c>
      <c r="P3538" t="n">
        <v>5.137942121589674</v>
      </c>
      <c r="Q3538" t="n">
        <v>0.9845043635168409</v>
      </c>
      <c r="R3538" t="n">
        <v>0.992033680945005</v>
      </c>
      <c r="S3538" t="n">
        <v>0.9998765568158149</v>
      </c>
      <c r="T3538" t="b">
        <v>1</v>
      </c>
    </row>
    <row r="3539">
      <c r="A3539" t="n">
        <v>18</v>
      </c>
      <c r="B3539" t="n">
        <v>138</v>
      </c>
      <c r="C3539" t="n">
        <v>29</v>
      </c>
      <c r="D3539" t="n">
        <v>50.14878729140165</v>
      </c>
      <c r="E3539" t="n">
        <v>0.9</v>
      </c>
      <c r="F3539" t="n">
        <v>255.5770639602726</v>
      </c>
      <c r="G3539" t="n">
        <v>1</v>
      </c>
      <c r="H3539" t="n">
        <v>4</v>
      </c>
      <c r="I3539" t="n">
        <v>257.0270639602726</v>
      </c>
      <c r="J3539" t="n">
        <v>257.0270639602726</v>
      </c>
      <c r="K3539" t="n">
        <v>261.8214030894697</v>
      </c>
      <c r="L3539" t="n">
        <v>256.4833139602726</v>
      </c>
      <c r="M3539" t="n">
        <v>277.8601173827833</v>
      </c>
      <c r="N3539" t="n">
        <v>282.3861812177473</v>
      </c>
      <c r="O3539" t="n">
        <v>261.8214030894697</v>
      </c>
      <c r="P3539" t="n">
        <v>6.244339129197101</v>
      </c>
      <c r="Q3539" t="n">
        <v>0.991627003370763</v>
      </c>
      <c r="R3539" t="n">
        <v>0.995015331333712</v>
      </c>
      <c r="S3539" t="n">
        <v>0.9999582633860593</v>
      </c>
      <c r="T3539" t="b">
        <v>1</v>
      </c>
    </row>
    <row r="3540">
      <c r="A3540" t="n">
        <v>18</v>
      </c>
      <c r="B3540" t="n">
        <v>139</v>
      </c>
      <c r="C3540" t="n">
        <v>96</v>
      </c>
      <c r="D3540" t="n">
        <v>39.11919311989337</v>
      </c>
      <c r="E3540" t="n">
        <v>0.999</v>
      </c>
      <c r="F3540" t="n">
        <v>258.1947369330788</v>
      </c>
      <c r="G3540" t="n">
        <v>1</v>
      </c>
      <c r="H3540" t="n">
        <v>5</v>
      </c>
      <c r="I3540" t="n">
        <v>262.9947369330789</v>
      </c>
      <c r="J3540" t="n">
        <v>262.9947369330789</v>
      </c>
      <c r="K3540" t="n">
        <v>266.7346215525715</v>
      </c>
      <c r="L3540" t="n">
        <v>260.8614035997455</v>
      </c>
      <c r="M3540" t="n">
        <v>261.7622382956226</v>
      </c>
      <c r="N3540" t="n">
        <v>265.4843308855268</v>
      </c>
      <c r="O3540" t="n">
        <v>265.4843308855268</v>
      </c>
      <c r="P3540" t="n">
        <v>7.289593952447945</v>
      </c>
      <c r="Q3540" t="n">
        <v>0.9934625039963859</v>
      </c>
      <c r="R3540" t="n">
        <v>0.9864782051771499</v>
      </c>
      <c r="S3540" t="n">
        <v>0.9999116013203839</v>
      </c>
      <c r="T3540" t="b">
        <v>1</v>
      </c>
    </row>
    <row r="3541">
      <c r="A3541" t="n">
        <v>18</v>
      </c>
      <c r="B3541" t="n">
        <v>140</v>
      </c>
      <c r="C3541" t="n">
        <v>25</v>
      </c>
      <c r="D3541" t="n">
        <v>57.67393992818478</v>
      </c>
      <c r="E3541" t="n">
        <v>0.9999</v>
      </c>
      <c r="F3541" t="n">
        <v>259.5212278570397</v>
      </c>
      <c r="G3541" t="n">
        <v>4</v>
      </c>
      <c r="H3541" t="n">
        <v>6</v>
      </c>
      <c r="I3541" t="n">
        <v>260.3024778570397</v>
      </c>
      <c r="J3541" t="n">
        <v>282.3861812177473</v>
      </c>
      <c r="K3541" t="n">
        <v>287.5914104531431</v>
      </c>
      <c r="L3541" t="n">
        <v>260.1462278570397</v>
      </c>
      <c r="M3541" t="n">
        <v>260.1462278570397</v>
      </c>
      <c r="N3541" t="n">
        <v>265.0925348834706</v>
      </c>
      <c r="O3541" t="n">
        <v>265.0925348834706</v>
      </c>
      <c r="P3541" t="n">
        <v>5.571307026430929</v>
      </c>
      <c r="Q3541" t="n">
        <v>0.9942694962816835</v>
      </c>
      <c r="R3541" t="n">
        <v>0.9979649662606919</v>
      </c>
      <c r="S3541" t="n">
        <v>0.9999883382315899</v>
      </c>
      <c r="T3541" t="b">
        <v>1</v>
      </c>
    </row>
    <row r="3542">
      <c r="A3542" t="n">
        <v>18</v>
      </c>
      <c r="B3542" t="n">
        <v>141</v>
      </c>
      <c r="C3542" t="n">
        <v>94</v>
      </c>
      <c r="D3542" t="n">
        <v>59.98976470976152</v>
      </c>
      <c r="E3542" t="n">
        <v>0.99</v>
      </c>
      <c r="F3542" t="n">
        <v>265.2312258972116</v>
      </c>
      <c r="G3542" t="n">
        <v>1</v>
      </c>
      <c r="H3542" t="n">
        <v>5</v>
      </c>
      <c r="I3542" t="n">
        <v>269.9312258972116</v>
      </c>
      <c r="J3542" t="n">
        <v>269.9312258972116</v>
      </c>
      <c r="K3542" t="n">
        <v>275.6663850472844</v>
      </c>
      <c r="L3542" t="n">
        <v>267.8423370083227</v>
      </c>
      <c r="M3542" t="n">
        <v>267.8423370083227</v>
      </c>
      <c r="N3542" t="n">
        <v>273.5502118617729</v>
      </c>
      <c r="O3542" t="n">
        <v>273.5502118617729</v>
      </c>
      <c r="P3542" t="n">
        <v>8.318985964561307</v>
      </c>
      <c r="Q3542" t="n">
        <v>0.9899921704813067</v>
      </c>
      <c r="R3542" t="n">
        <v>0.97933911368789</v>
      </c>
      <c r="S3542" t="n">
        <v>0.9997932293720833</v>
      </c>
      <c r="T3542" t="b">
        <v>1</v>
      </c>
    </row>
    <row r="3543">
      <c r="A3543" t="n">
        <v>18</v>
      </c>
      <c r="B3543" t="n">
        <v>142</v>
      </c>
      <c r="C3543" t="n">
        <v>14</v>
      </c>
      <c r="D3543" t="n">
        <v>61.29403023760543</v>
      </c>
      <c r="E3543" t="n">
        <v>0.99</v>
      </c>
      <c r="F3543" t="n">
        <v>268.3621329639837</v>
      </c>
      <c r="G3543" t="n">
        <v>2</v>
      </c>
      <c r="H3543" t="n">
        <v>4</v>
      </c>
      <c r="I3543" t="n">
        <v>268.945466297317</v>
      </c>
      <c r="J3543" t="n">
        <v>268.945466297317</v>
      </c>
      <c r="K3543" t="n">
        <v>274.8221710180845</v>
      </c>
      <c r="L3543" t="n">
        <v>268.7996329639837</v>
      </c>
      <c r="M3543" t="n">
        <v>287.5914104531431</v>
      </c>
      <c r="N3543" t="n">
        <v>293.1233626406525</v>
      </c>
      <c r="O3543" t="n">
        <v>274.8221710180845</v>
      </c>
      <c r="P3543" t="n">
        <v>6.460038054100835</v>
      </c>
      <c r="Q3543" t="n">
        <v>0.9822918156125303</v>
      </c>
      <c r="R3543" t="n">
        <v>0.9939109000559586</v>
      </c>
      <c r="S3543" t="n">
        <v>0.9998921730954372</v>
      </c>
      <c r="T3543" t="b">
        <v>1</v>
      </c>
    </row>
    <row r="3544">
      <c r="A3544" t="n">
        <v>18</v>
      </c>
      <c r="B3544" t="n">
        <v>143</v>
      </c>
      <c r="C3544" t="n">
        <v>22</v>
      </c>
      <c r="D3544" t="n">
        <v>41.06339365608342</v>
      </c>
      <c r="E3544" t="n">
        <v>0.999</v>
      </c>
      <c r="F3544" t="n">
        <v>269.4205672800612</v>
      </c>
      <c r="G3544" t="n">
        <v>4</v>
      </c>
      <c r="H3544" t="n">
        <v>7</v>
      </c>
      <c r="I3544" t="n">
        <v>270.1080672800612</v>
      </c>
      <c r="J3544" t="n">
        <v>293.1233626406525</v>
      </c>
      <c r="K3544" t="n">
        <v>296.8294451005879</v>
      </c>
      <c r="L3544" t="n">
        <v>269.90945616895</v>
      </c>
      <c r="M3544" t="n">
        <v>269.90945616895</v>
      </c>
      <c r="N3544" t="n">
        <v>273.9195532056769</v>
      </c>
      <c r="O3544" t="n">
        <v>273.9195532056769</v>
      </c>
      <c r="P3544" t="n">
        <v>4.498985925615784</v>
      </c>
      <c r="Q3544" t="n">
        <v>0.9959165509720647</v>
      </c>
      <c r="R3544" t="n">
        <v>0.9937455181182747</v>
      </c>
      <c r="S3544" t="n">
        <v>0.9999744601420398</v>
      </c>
      <c r="T3544" t="b">
        <v>1</v>
      </c>
    </row>
    <row r="3545">
      <c r="A3545" t="n">
        <v>18</v>
      </c>
      <c r="B3545" t="n">
        <v>144</v>
      </c>
      <c r="C3545" t="n">
        <v>19</v>
      </c>
      <c r="D3545" t="n">
        <v>71.71488219151669</v>
      </c>
      <c r="E3545" t="n">
        <v>0.99</v>
      </c>
      <c r="F3545" t="n">
        <v>270.0092872844634</v>
      </c>
      <c r="G3545" t="n">
        <v>4</v>
      </c>
      <c r="H3545" t="n">
        <v>6</v>
      </c>
      <c r="I3545" t="n">
        <v>270.6030372844634</v>
      </c>
      <c r="J3545" t="n">
        <v>296.8294451005879</v>
      </c>
      <c r="K3545" t="n">
        <v>303.301907392241</v>
      </c>
      <c r="L3545" t="n">
        <v>270.4842872844634</v>
      </c>
      <c r="M3545" t="n">
        <v>270.4842872844634</v>
      </c>
      <c r="N3545" t="n">
        <v>276.6347917605798</v>
      </c>
      <c r="O3545" t="n">
        <v>276.6347917605798</v>
      </c>
      <c r="P3545" t="n">
        <v>6.625504476116362</v>
      </c>
      <c r="Q3545" t="n">
        <v>0.992879360856482</v>
      </c>
      <c r="R3545" t="n">
        <v>0.9974701566441679</v>
      </c>
      <c r="S3545" t="n">
        <v>0.9999819858983735</v>
      </c>
      <c r="T3545" t="b">
        <v>1</v>
      </c>
    </row>
    <row r="3546">
      <c r="A3546" t="n">
        <v>18</v>
      </c>
      <c r="B3546" t="n">
        <v>145</v>
      </c>
      <c r="C3546" t="n">
        <v>14</v>
      </c>
      <c r="D3546" t="n">
        <v>33.21788065693907</v>
      </c>
      <c r="E3546" t="n">
        <v>0.9</v>
      </c>
      <c r="F3546" t="n">
        <v>272.1103631647528</v>
      </c>
      <c r="G3546" t="n">
        <v>3</v>
      </c>
      <c r="H3546" t="n">
        <v>5</v>
      </c>
      <c r="I3546" t="n">
        <v>272.6103631647528</v>
      </c>
      <c r="J3546" t="n">
        <v>272.6103631647528</v>
      </c>
      <c r="K3546" t="n">
        <v>275.3154023061973</v>
      </c>
      <c r="L3546" t="n">
        <v>272.4992520536417</v>
      </c>
      <c r="M3546" t="n">
        <v>273.5502118617729</v>
      </c>
      <c r="N3546" t="n">
        <v>276.7108094504446</v>
      </c>
      <c r="O3546" t="n">
        <v>275.3154023061973</v>
      </c>
      <c r="P3546" t="n">
        <v>3.205039141444558</v>
      </c>
      <c r="Q3546" t="n">
        <v>0.9970282572741537</v>
      </c>
      <c r="R3546" t="n">
        <v>0.988506259099355</v>
      </c>
      <c r="S3546" t="n">
        <v>0.9999658435590858</v>
      </c>
      <c r="T3546" t="b">
        <v>1</v>
      </c>
    </row>
    <row r="3547">
      <c r="A3547" t="n">
        <v>18</v>
      </c>
      <c r="B3547" t="n">
        <v>146</v>
      </c>
      <c r="C3547" t="n">
        <v>37</v>
      </c>
      <c r="D3547" t="n">
        <v>35.76532379625473</v>
      </c>
      <c r="E3547" t="n">
        <v>0.999</v>
      </c>
      <c r="F3547" t="n">
        <v>276.9478100723692</v>
      </c>
      <c r="G3547" t="n">
        <v>1</v>
      </c>
      <c r="H3547" t="n">
        <v>4</v>
      </c>
      <c r="I3547" t="n">
        <v>278.7978100723692</v>
      </c>
      <c r="J3547" t="n">
        <v>278.7978100723692</v>
      </c>
      <c r="K3547" t="n">
        <v>282.2170570892196</v>
      </c>
      <c r="L3547" t="n">
        <v>278.1040600723692</v>
      </c>
      <c r="M3547" t="n">
        <v>303.301907392241</v>
      </c>
      <c r="N3547" t="n">
        <v>306.5298247023723</v>
      </c>
      <c r="O3547" t="n">
        <v>282.2170570892196</v>
      </c>
      <c r="P3547" t="n">
        <v>5.269247016850386</v>
      </c>
      <c r="Q3547" t="n">
        <v>0.9940213147578085</v>
      </c>
      <c r="R3547" t="n">
        <v>0.996442466261664</v>
      </c>
      <c r="S3547" t="n">
        <v>0.99997873062554</v>
      </c>
      <c r="T3547" t="b">
        <v>1</v>
      </c>
    </row>
    <row r="3548">
      <c r="A3548" t="n">
        <v>18</v>
      </c>
      <c r="B3548" t="n">
        <v>147</v>
      </c>
      <c r="C3548" t="n">
        <v>51</v>
      </c>
      <c r="D3548" t="n">
        <v>50.30715431918719</v>
      </c>
      <c r="E3548" t="n">
        <v>0.9</v>
      </c>
      <c r="F3548" t="n">
        <v>277.1830848653789</v>
      </c>
      <c r="G3548" t="n">
        <v>3</v>
      </c>
      <c r="H3548" t="n">
        <v>4</v>
      </c>
      <c r="I3548" t="n">
        <v>279.0045134368074</v>
      </c>
      <c r="J3548" t="n">
        <v>279.0045134368074</v>
      </c>
      <c r="K3548" t="n">
        <v>283.1011872413015</v>
      </c>
      <c r="L3548" t="n">
        <v>278.7768348653789</v>
      </c>
      <c r="M3548" t="n">
        <v>306.5298247023723</v>
      </c>
      <c r="N3548" t="n">
        <v>311.0701815903856</v>
      </c>
      <c r="O3548" t="n">
        <v>283.1011872413015</v>
      </c>
      <c r="P3548" t="n">
        <v>5.918102375922615</v>
      </c>
      <c r="Q3548" t="n">
        <v>0.995502856263802</v>
      </c>
      <c r="R3548" t="n">
        <v>0.9949996294544283</v>
      </c>
      <c r="S3548" t="n">
        <v>0.9999775126149223</v>
      </c>
      <c r="T3548" t="b">
        <v>1</v>
      </c>
    </row>
    <row r="3549">
      <c r="A3549" t="n">
        <v>18</v>
      </c>
      <c r="B3549" t="n">
        <v>148</v>
      </c>
      <c r="C3549" t="n">
        <v>87</v>
      </c>
      <c r="D3549" t="n">
        <v>41.70098183161208</v>
      </c>
      <c r="E3549" t="n">
        <v>0.999</v>
      </c>
      <c r="F3549" t="n">
        <v>279.3266828651712</v>
      </c>
      <c r="G3549" t="n">
        <v>6</v>
      </c>
      <c r="H3549" t="n">
        <v>8</v>
      </c>
      <c r="I3549" t="n">
        <v>281.5016828651712</v>
      </c>
      <c r="J3549" t="n">
        <v>281.5016828651712</v>
      </c>
      <c r="K3549" t="n">
        <v>285.07809640133</v>
      </c>
      <c r="L3549" t="n">
        <v>281.0666828651712</v>
      </c>
      <c r="M3549" t="n">
        <v>281.0666828651712</v>
      </c>
      <c r="N3549" t="n">
        <v>284.8167711593809</v>
      </c>
      <c r="O3549" t="n">
        <v>284.8167711593809</v>
      </c>
      <c r="P3549" t="n">
        <v>5.490088294209727</v>
      </c>
      <c r="Q3549" t="n">
        <v>0.998528159502342</v>
      </c>
      <c r="R3549" t="n">
        <v>0.9937938524193115</v>
      </c>
      <c r="S3549" t="n">
        <v>0.9999908655406563</v>
      </c>
      <c r="T3549" t="b">
        <v>1</v>
      </c>
    </row>
    <row r="3550">
      <c r="A3550" t="n">
        <v>18</v>
      </c>
      <c r="B3550" t="n">
        <v>149</v>
      </c>
      <c r="C3550" t="n">
        <v>74</v>
      </c>
      <c r="D3550" t="n">
        <v>25.71370826456232</v>
      </c>
      <c r="E3550" t="n">
        <v>0.999</v>
      </c>
      <c r="F3550" t="n">
        <v>282.4766281433868</v>
      </c>
      <c r="G3550" t="n">
        <v>1</v>
      </c>
      <c r="H3550" t="n">
        <v>3</v>
      </c>
      <c r="I3550" t="n">
        <v>286.1766281433868</v>
      </c>
      <c r="J3550" t="n">
        <v>286.1766281433868</v>
      </c>
      <c r="K3550" t="n">
        <v>288.6349176524272</v>
      </c>
      <c r="L3550" t="n">
        <v>285.119485286244</v>
      </c>
      <c r="M3550" t="n">
        <v>285.119485286244</v>
      </c>
      <c r="N3550" t="n">
        <v>287.2134354706546</v>
      </c>
      <c r="O3550" t="n">
        <v>287.2134354706546</v>
      </c>
      <c r="P3550" t="n">
        <v>4.736807327267798</v>
      </c>
      <c r="Q3550" t="n">
        <v>0.9956979655093424</v>
      </c>
      <c r="R3550" t="n">
        <v>0.9976988234885499</v>
      </c>
      <c r="S3550" t="n">
        <v>0.9999901002592787</v>
      </c>
      <c r="T3550" t="b">
        <v>1</v>
      </c>
    </row>
    <row r="3551">
      <c r="A3551" t="n">
        <v>18</v>
      </c>
      <c r="B3551" t="n">
        <v>150</v>
      </c>
      <c r="C3551" t="n">
        <v>63</v>
      </c>
      <c r="D3551" t="n">
        <v>26.49052869939182</v>
      </c>
      <c r="E3551" t="n">
        <v>0.9</v>
      </c>
      <c r="F3551" t="n">
        <v>282.9223484908477</v>
      </c>
      <c r="G3551" t="n">
        <v>2</v>
      </c>
      <c r="H3551" t="n">
        <v>4</v>
      </c>
      <c r="I3551" t="n">
        <v>285.5473484908477</v>
      </c>
      <c r="J3551" t="n">
        <v>285.5473484908477</v>
      </c>
      <c r="K3551" t="n">
        <v>288.0871882510962</v>
      </c>
      <c r="L3551" t="n">
        <v>284.8910984908477</v>
      </c>
      <c r="M3551" t="n">
        <v>311.0701815903856</v>
      </c>
      <c r="N3551" t="n">
        <v>313.4610235307639</v>
      </c>
      <c r="O3551" t="n">
        <v>288.0871882510962</v>
      </c>
      <c r="P3551" t="n">
        <v>5.164839760248469</v>
      </c>
      <c r="Q3551" t="n">
        <v>0.9923079030738892</v>
      </c>
      <c r="R3551" t="n">
        <v>0.9973638017007126</v>
      </c>
      <c r="S3551" t="n">
        <v>0.9999797221071655</v>
      </c>
      <c r="T3551" t="b">
        <v>1</v>
      </c>
    </row>
    <row r="3552">
      <c r="A3552" t="n">
        <v>18</v>
      </c>
      <c r="B3552" t="n">
        <v>151</v>
      </c>
      <c r="C3552" t="n">
        <v>79</v>
      </c>
      <c r="D3552" t="n">
        <v>63.90692432390129</v>
      </c>
      <c r="E3552" t="n">
        <v>0.99</v>
      </c>
      <c r="F3552" t="n">
        <v>283.3952618184832</v>
      </c>
      <c r="G3552" t="n">
        <v>1</v>
      </c>
      <c r="H3552" t="n">
        <v>7</v>
      </c>
      <c r="I3552" t="n">
        <v>287.3452618184832</v>
      </c>
      <c r="J3552" t="n">
        <v>288.6349176524272</v>
      </c>
      <c r="K3552" t="n">
        <v>294.7445662493585</v>
      </c>
      <c r="L3552" t="n">
        <v>285.1508173740388</v>
      </c>
      <c r="M3552" t="n">
        <v>285.1508173740388</v>
      </c>
      <c r="N3552" t="n">
        <v>291.3917279525447</v>
      </c>
      <c r="O3552" t="n">
        <v>291.3917279525447</v>
      </c>
      <c r="P3552" t="n">
        <v>7.996466134061507</v>
      </c>
      <c r="Q3552" t="n">
        <v>0.9893421823169408</v>
      </c>
      <c r="R3552" t="n">
        <v>0.990283104701534</v>
      </c>
      <c r="S3552" t="n">
        <v>0.9998964391014635</v>
      </c>
      <c r="T3552" t="b">
        <v>1</v>
      </c>
    </row>
    <row r="3553">
      <c r="A3553" t="n">
        <v>18</v>
      </c>
      <c r="B3553" t="n">
        <v>152</v>
      </c>
      <c r="C3553" t="n">
        <v>12</v>
      </c>
      <c r="D3553" t="n">
        <v>63.37928648737845</v>
      </c>
      <c r="E3553" t="n">
        <v>0.99</v>
      </c>
      <c r="F3553" t="n">
        <v>286.891555078943</v>
      </c>
      <c r="G3553" t="n">
        <v>3</v>
      </c>
      <c r="H3553" t="n">
        <v>8</v>
      </c>
      <c r="I3553" t="n">
        <v>287.3201265075145</v>
      </c>
      <c r="J3553" t="n">
        <v>287.3201265075145</v>
      </c>
      <c r="K3553" t="n">
        <v>292.4813061888971</v>
      </c>
      <c r="L3553" t="n">
        <v>287.1315550789431</v>
      </c>
      <c r="M3553" t="n">
        <v>287.1315550789431</v>
      </c>
      <c r="N3553" t="n">
        <v>292.8311312019088</v>
      </c>
      <c r="O3553" t="n">
        <v>292.4813061888971</v>
      </c>
      <c r="P3553" t="n">
        <v>5.589751109954079</v>
      </c>
      <c r="Q3553" t="n">
        <v>0.9943376037829132</v>
      </c>
      <c r="R3553" t="n">
        <v>0.9905828102011628</v>
      </c>
      <c r="S3553" t="n">
        <v>0.9999466761401075</v>
      </c>
      <c r="T3553" t="b">
        <v>1</v>
      </c>
    </row>
    <row r="3554">
      <c r="A3554" t="n">
        <v>18</v>
      </c>
      <c r="B3554" t="n">
        <v>153</v>
      </c>
      <c r="C3554" t="n">
        <v>64</v>
      </c>
      <c r="D3554" t="n">
        <v>25.12029222292051</v>
      </c>
      <c r="E3554" t="n">
        <v>0.999</v>
      </c>
      <c r="F3554" t="n">
        <v>292.5271749937954</v>
      </c>
      <c r="G3554" t="n">
        <v>3</v>
      </c>
      <c r="H3554" t="n">
        <v>7</v>
      </c>
      <c r="I3554" t="n">
        <v>294.8128892795096</v>
      </c>
      <c r="J3554" t="n">
        <v>295.0750231682885</v>
      </c>
      <c r="K3554" t="n">
        <v>297.1206495708064</v>
      </c>
      <c r="L3554" t="n">
        <v>293.9493972160176</v>
      </c>
      <c r="M3554" t="n">
        <v>295.043783905898</v>
      </c>
      <c r="N3554" t="n">
        <v>297.4969374432926</v>
      </c>
      <c r="O3554" t="n">
        <v>297.1206495708064</v>
      </c>
      <c r="P3554" t="n">
        <v>4.593474577011079</v>
      </c>
      <c r="Q3554" t="n">
        <v>0.9977518698599483</v>
      </c>
      <c r="R3554" t="n">
        <v>0.996169198006205</v>
      </c>
      <c r="S3554" t="n">
        <v>0.9999913878585772</v>
      </c>
      <c r="T3554" t="b">
        <v>1</v>
      </c>
    </row>
    <row r="3555">
      <c r="A3555" t="n">
        <v>18</v>
      </c>
      <c r="B3555" t="n">
        <v>154</v>
      </c>
      <c r="C3555" t="n">
        <v>59</v>
      </c>
      <c r="D3555" t="n">
        <v>39.60329258760133</v>
      </c>
      <c r="E3555" t="n">
        <v>0.9999</v>
      </c>
      <c r="F3555" t="n">
        <v>292.7696375428844</v>
      </c>
      <c r="G3555" t="n">
        <v>1</v>
      </c>
      <c r="H3555" t="n">
        <v>7</v>
      </c>
      <c r="I3555" t="n">
        <v>295.7196375428844</v>
      </c>
      <c r="J3555" t="n">
        <v>295.7196375428844</v>
      </c>
      <c r="K3555" t="n">
        <v>299.5058031822344</v>
      </c>
      <c r="L3555" t="n">
        <v>294.0807486539956</v>
      </c>
      <c r="M3555" t="n">
        <v>297.4969374432926</v>
      </c>
      <c r="N3555" t="n">
        <v>301.3644464850506</v>
      </c>
      <c r="O3555" t="n">
        <v>299.5058031822344</v>
      </c>
      <c r="P3555" t="n">
        <v>6.73616563935002</v>
      </c>
      <c r="Q3555" t="n">
        <v>0.993381870871723</v>
      </c>
      <c r="R3555" t="n">
        <v>0.9939672380532765</v>
      </c>
      <c r="S3555" t="n">
        <v>0.9999600744024364</v>
      </c>
      <c r="T3555" t="b">
        <v>1</v>
      </c>
    </row>
    <row r="3556">
      <c r="A3556" t="n">
        <v>18</v>
      </c>
      <c r="B3556" t="n">
        <v>155</v>
      </c>
      <c r="C3556" t="n">
        <v>17</v>
      </c>
      <c r="D3556" t="n">
        <v>12.21263075110782</v>
      </c>
      <c r="E3556" t="n">
        <v>0.999</v>
      </c>
      <c r="F3556" t="n">
        <v>293.4733664063323</v>
      </c>
      <c r="G3556" t="n">
        <v>3</v>
      </c>
      <c r="H3556" t="n">
        <v>7</v>
      </c>
      <c r="I3556" t="n">
        <v>294.0805092634752</v>
      </c>
      <c r="J3556" t="n">
        <v>294.0805092634752</v>
      </c>
      <c r="K3556" t="n">
        <v>295.0750231682885</v>
      </c>
      <c r="L3556" t="n">
        <v>293.8511441841101</v>
      </c>
      <c r="M3556" t="n">
        <v>293.8511441841101</v>
      </c>
      <c r="N3556" t="n">
        <v>295.043783905898</v>
      </c>
      <c r="O3556" t="n">
        <v>295.043783905898</v>
      </c>
      <c r="P3556" t="n">
        <v>1.570417499565679</v>
      </c>
      <c r="Q3556" t="n">
        <v>0.9989064036784352</v>
      </c>
      <c r="R3556" t="n">
        <v>0.9981357579785924</v>
      </c>
      <c r="S3556" t="n">
        <v>0.9999979612717829</v>
      </c>
      <c r="T3556" t="b">
        <v>1</v>
      </c>
    </row>
    <row r="3557">
      <c r="A3557" t="n">
        <v>18</v>
      </c>
      <c r="B3557" t="n">
        <v>156</v>
      </c>
      <c r="C3557" t="n">
        <v>43</v>
      </c>
      <c r="D3557" t="n">
        <v>30.54834043508056</v>
      </c>
      <c r="E3557" t="n">
        <v>0.99</v>
      </c>
      <c r="F3557" t="n">
        <v>294.4846209076888</v>
      </c>
      <c r="G3557" t="n">
        <v>1</v>
      </c>
      <c r="H3557" t="n">
        <v>6</v>
      </c>
      <c r="I3557" t="n">
        <v>296.6346209076888</v>
      </c>
      <c r="J3557" t="n">
        <v>299.5058031822344</v>
      </c>
      <c r="K3557" t="n">
        <v>302.4262946196226</v>
      </c>
      <c r="L3557" t="n">
        <v>295.5596209076888</v>
      </c>
      <c r="M3557" t="n">
        <v>295.5596209076888</v>
      </c>
      <c r="N3557" t="n">
        <v>298.1795471885706</v>
      </c>
      <c r="O3557" t="n">
        <v>298.1795471885706</v>
      </c>
      <c r="P3557" t="n">
        <v>3.694926280881702</v>
      </c>
      <c r="Q3557" t="n">
        <v>0.9948911763049127</v>
      </c>
      <c r="R3557" t="n">
        <v>0.9989215808008697</v>
      </c>
      <c r="S3557" t="n">
        <v>0.9999944905464423</v>
      </c>
      <c r="T3557" t="b">
        <v>1</v>
      </c>
    </row>
    <row r="3558">
      <c r="A3558" t="n">
        <v>18</v>
      </c>
      <c r="B3558" t="n">
        <v>157</v>
      </c>
      <c r="C3558" t="n">
        <v>41</v>
      </c>
      <c r="D3558" t="n">
        <v>50.03149339688316</v>
      </c>
      <c r="E3558" t="n">
        <v>0.999</v>
      </c>
      <c r="F3558" t="n">
        <v>295.5861033412386</v>
      </c>
      <c r="G3558" t="n">
        <v>2</v>
      </c>
      <c r="H3558" t="n">
        <v>3</v>
      </c>
      <c r="I3558" t="n">
        <v>297.294436674572</v>
      </c>
      <c r="J3558" t="n">
        <v>297.294436674572</v>
      </c>
      <c r="K3558" t="n">
        <v>302.0913200299778</v>
      </c>
      <c r="L3558" t="n">
        <v>297.0503890555244</v>
      </c>
      <c r="M3558" t="n">
        <v>297.1206495708064</v>
      </c>
      <c r="N3558" t="n">
        <v>301.1948754174581</v>
      </c>
      <c r="O3558" t="n">
        <v>301.1948754174581</v>
      </c>
      <c r="P3558" t="n">
        <v>5.608772076219509</v>
      </c>
      <c r="Q3558" t="n">
        <v>0.985521942995862</v>
      </c>
      <c r="R3558" t="n">
        <v>0.9955274434297507</v>
      </c>
      <c r="S3558" t="n">
        <v>0.9999352460710217</v>
      </c>
      <c r="T3558" t="b">
        <v>1</v>
      </c>
    </row>
    <row r="3559">
      <c r="A3559" t="n">
        <v>18</v>
      </c>
      <c r="B3559" t="n">
        <v>158</v>
      </c>
      <c r="C3559" t="n">
        <v>44</v>
      </c>
      <c r="D3559" t="n">
        <v>47.94394853399143</v>
      </c>
      <c r="E3559" t="n">
        <v>0.9999</v>
      </c>
      <c r="F3559" t="n">
        <v>296.7957898514981</v>
      </c>
      <c r="G3559" t="n">
        <v>5</v>
      </c>
      <c r="H3559" t="n">
        <v>6</v>
      </c>
      <c r="I3559" t="n">
        <v>298.0180120737203</v>
      </c>
      <c r="J3559" t="n">
        <v>298.0180120737203</v>
      </c>
      <c r="K3559" t="n">
        <v>302.5797578904654</v>
      </c>
      <c r="L3559" t="n">
        <v>297.8957898514981</v>
      </c>
      <c r="M3559" t="n">
        <v>298.1795471885706</v>
      </c>
      <c r="N3559" t="n">
        <v>302.291378109153</v>
      </c>
      <c r="O3559" t="n">
        <v>302.291378109153</v>
      </c>
      <c r="P3559" t="n">
        <v>5.495588257654958</v>
      </c>
      <c r="Q3559" t="n">
        <v>0.9834532370388538</v>
      </c>
      <c r="R3559" t="n">
        <v>0.9983079998535062</v>
      </c>
      <c r="S3559" t="n">
        <v>0.9999720028746457</v>
      </c>
      <c r="T3559" t="b">
        <v>1</v>
      </c>
    </row>
    <row r="3560">
      <c r="A3560" t="n">
        <v>18</v>
      </c>
      <c r="B3560" t="n">
        <v>159</v>
      </c>
      <c r="C3560" t="n">
        <v>64</v>
      </c>
      <c r="D3560" t="n">
        <v>69.92956674357832</v>
      </c>
      <c r="E3560" t="n">
        <v>0.9999</v>
      </c>
      <c r="F3560" t="n">
        <v>297.3224518412371</v>
      </c>
      <c r="G3560" t="n">
        <v>2</v>
      </c>
      <c r="H3560" t="n">
        <v>4</v>
      </c>
      <c r="I3560" t="n">
        <v>299.9891185079038</v>
      </c>
      <c r="J3560" t="n">
        <v>302.0913200299778</v>
      </c>
      <c r="K3560" t="n">
        <v>308.795976477109</v>
      </c>
      <c r="L3560" t="n">
        <v>299.3224518412371</v>
      </c>
      <c r="M3560" t="n">
        <v>313.4610235307639</v>
      </c>
      <c r="N3560" t="n">
        <v>319.772356269354</v>
      </c>
      <c r="O3560" t="n">
        <v>308.795976477109</v>
      </c>
      <c r="P3560" t="n">
        <v>11.47352463587191</v>
      </c>
      <c r="Q3560" t="n">
        <v>0.9798222920303261</v>
      </c>
      <c r="R3560" t="n">
        <v>0.9930560096189739</v>
      </c>
      <c r="S3560" t="n">
        <v>0.9998598861899475</v>
      </c>
      <c r="T3560" t="b">
        <v>0</v>
      </c>
    </row>
    <row r="3561">
      <c r="A3561" t="n">
        <v>18</v>
      </c>
      <c r="B3561" t="n">
        <v>160</v>
      </c>
      <c r="C3561" t="n">
        <v>22</v>
      </c>
      <c r="D3561" t="n">
        <v>31.9704602093228</v>
      </c>
      <c r="E3561" t="n">
        <v>0.9</v>
      </c>
      <c r="F3561" t="n">
        <v>301.2742151718097</v>
      </c>
      <c r="G3561" t="n">
        <v>5</v>
      </c>
      <c r="H3561" t="n">
        <v>8</v>
      </c>
      <c r="I3561" t="n">
        <v>301.8853262829208</v>
      </c>
      <c r="J3561" t="n">
        <v>302.5797578904654</v>
      </c>
      <c r="K3561" t="n">
        <v>305.6216665688025</v>
      </c>
      <c r="L3561" t="n">
        <v>301.7142151718097</v>
      </c>
      <c r="M3561" t="n">
        <v>301.7142151718097</v>
      </c>
      <c r="N3561" t="n">
        <v>304.5892565575402</v>
      </c>
      <c r="O3561" t="n">
        <v>304.5892565575402</v>
      </c>
      <c r="P3561" t="n">
        <v>3.315041385730467</v>
      </c>
      <c r="Q3561" t="n">
        <v>0.9889354830088658</v>
      </c>
      <c r="R3561" t="n">
        <v>0.9952385430981444</v>
      </c>
      <c r="S3561" t="n">
        <v>0.9999473167792069</v>
      </c>
      <c r="T3561" t="b">
        <v>1</v>
      </c>
    </row>
    <row r="3562">
      <c r="A3562" t="n">
        <v>18</v>
      </c>
      <c r="B3562" t="n">
        <v>161</v>
      </c>
      <c r="C3562" t="n">
        <v>20</v>
      </c>
      <c r="D3562" t="n">
        <v>38.96577069630239</v>
      </c>
      <c r="E3562" t="n">
        <v>0.9999</v>
      </c>
      <c r="F3562" t="n">
        <v>303.8987889230634</v>
      </c>
      <c r="G3562" t="n">
        <v>3</v>
      </c>
      <c r="H3562" t="n">
        <v>7</v>
      </c>
      <c r="I3562" t="n">
        <v>304.6130746373491</v>
      </c>
      <c r="J3562" t="n">
        <v>304.6130746373491</v>
      </c>
      <c r="K3562" t="n">
        <v>307.7861830002402</v>
      </c>
      <c r="L3562" t="n">
        <v>304.3432333675078</v>
      </c>
      <c r="M3562" t="n">
        <v>304.3432333675078</v>
      </c>
      <c r="N3562" t="n">
        <v>308.1484844120686</v>
      </c>
      <c r="O3562" t="n">
        <v>307.7861830002402</v>
      </c>
      <c r="P3562" t="n">
        <v>3.887394077176793</v>
      </c>
      <c r="Q3562" t="n">
        <v>0.9965149357326941</v>
      </c>
      <c r="R3562" t="n">
        <v>0.9940640628336651</v>
      </c>
      <c r="S3562" t="n">
        <v>0.9999793128774886</v>
      </c>
      <c r="T3562" t="b">
        <v>1</v>
      </c>
    </row>
    <row r="3563">
      <c r="A3563" t="n">
        <v>18</v>
      </c>
      <c r="B3563" t="n">
        <v>162</v>
      </c>
      <c r="C3563" t="n">
        <v>60</v>
      </c>
      <c r="D3563" t="n">
        <v>39.39751136993004</v>
      </c>
      <c r="E3563" t="n">
        <v>0.99</v>
      </c>
      <c r="F3563" t="n">
        <v>308.0064805301699</v>
      </c>
      <c r="G3563" t="n">
        <v>1</v>
      </c>
      <c r="H3563" t="n">
        <v>5</v>
      </c>
      <c r="I3563" t="n">
        <v>311.0064805301699</v>
      </c>
      <c r="J3563" t="n">
        <v>317.4554527614834</v>
      </c>
      <c r="K3563" t="n">
        <v>321.2219452442683</v>
      </c>
      <c r="L3563" t="n">
        <v>309.6731471968366</v>
      </c>
      <c r="M3563" t="n">
        <v>309.6731471968366</v>
      </c>
      <c r="N3563" t="n">
        <v>313.4217210664779</v>
      </c>
      <c r="O3563" t="n">
        <v>313.4217210664779</v>
      </c>
      <c r="P3563" t="n">
        <v>5.415240536307977</v>
      </c>
      <c r="Q3563" t="n">
        <v>0.9934161456365974</v>
      </c>
      <c r="R3563" t="n">
        <v>0.9863826607195271</v>
      </c>
      <c r="S3563" t="n">
        <v>0.9999103454213604</v>
      </c>
      <c r="T3563" t="b">
        <v>1</v>
      </c>
    </row>
    <row r="3564">
      <c r="A3564" t="n">
        <v>18</v>
      </c>
      <c r="B3564" t="n">
        <v>163</v>
      </c>
      <c r="C3564" t="n">
        <v>53</v>
      </c>
      <c r="D3564" t="n">
        <v>70.84264618277928</v>
      </c>
      <c r="E3564" t="n">
        <v>0.9</v>
      </c>
      <c r="F3564" t="n">
        <v>308.0327332411412</v>
      </c>
      <c r="G3564" t="n">
        <v>1</v>
      </c>
      <c r="H3564" t="n">
        <v>7</v>
      </c>
      <c r="I3564" t="n">
        <v>310.6827332411412</v>
      </c>
      <c r="J3564" t="n">
        <v>310.6827332411412</v>
      </c>
      <c r="K3564" t="n">
        <v>317.4554527614834</v>
      </c>
      <c r="L3564" t="n">
        <v>309.210511018919</v>
      </c>
      <c r="M3564" t="n">
        <v>309.210511018919</v>
      </c>
      <c r="N3564" t="n">
        <v>316.128738185206</v>
      </c>
      <c r="O3564" t="n">
        <v>316.128738185206</v>
      </c>
      <c r="P3564" t="n">
        <v>8.096004944064816</v>
      </c>
      <c r="Q3564" t="n">
        <v>0.9881923600057398</v>
      </c>
      <c r="R3564" t="n">
        <v>0.9892342407962736</v>
      </c>
      <c r="S3564" t="n">
        <v>0.9998728817910575</v>
      </c>
      <c r="T3564" t="b">
        <v>1</v>
      </c>
    </row>
    <row r="3565">
      <c r="A3565" t="n">
        <v>18</v>
      </c>
      <c r="B3565" t="n">
        <v>164</v>
      </c>
      <c r="C3565" t="n">
        <v>38</v>
      </c>
      <c r="D3565" t="n">
        <v>33.99966038162763</v>
      </c>
      <c r="E3565" t="n">
        <v>0.999</v>
      </c>
      <c r="F3565" t="n">
        <v>309.1104756416617</v>
      </c>
      <c r="G3565" t="n">
        <v>1</v>
      </c>
      <c r="H3565" t="n">
        <v>2</v>
      </c>
      <c r="I3565" t="n">
        <v>311.0104756416616</v>
      </c>
      <c r="J3565" t="n">
        <v>321.2219452442683</v>
      </c>
      <c r="K3565" t="n">
        <v>324.4723907874449</v>
      </c>
      <c r="L3565" t="n">
        <v>310.693808974995</v>
      </c>
      <c r="M3565" t="n">
        <v>310.693808974995</v>
      </c>
      <c r="N3565" t="n">
        <v>313.9536038342114</v>
      </c>
      <c r="O3565" t="n">
        <v>313.9536038342114</v>
      </c>
      <c r="P3565" t="n">
        <v>4.843128192549784</v>
      </c>
      <c r="Q3565" t="n">
        <v>0.9943156301198219</v>
      </c>
      <c r="R3565" t="n">
        <v>0.990138247639422</v>
      </c>
      <c r="S3565" t="n">
        <v>0.9999439421519157</v>
      </c>
      <c r="T3565" t="b">
        <v>1</v>
      </c>
    </row>
    <row r="3566">
      <c r="A3566" t="n">
        <v>18</v>
      </c>
      <c r="B3566" t="n">
        <v>165</v>
      </c>
      <c r="C3566" t="n">
        <v>58</v>
      </c>
      <c r="D3566" t="n">
        <v>56.52139609313584</v>
      </c>
      <c r="E3566" t="n">
        <v>0.99</v>
      </c>
      <c r="F3566" t="n">
        <v>310.7535769147004</v>
      </c>
      <c r="G3566" t="n">
        <v>2</v>
      </c>
      <c r="H3566" t="n">
        <v>3</v>
      </c>
      <c r="I3566" t="n">
        <v>313.1702435813671</v>
      </c>
      <c r="J3566" t="n">
        <v>313.9536038342114</v>
      </c>
      <c r="K3566" t="n">
        <v>319.3727213886827</v>
      </c>
      <c r="L3566" t="n">
        <v>312.825005486129</v>
      </c>
      <c r="M3566" t="n">
        <v>312.825005486129</v>
      </c>
      <c r="N3566" t="n">
        <v>317.4277250376873</v>
      </c>
      <c r="O3566" t="n">
        <v>317.4277250376873</v>
      </c>
      <c r="P3566" t="n">
        <v>6.674148122986821</v>
      </c>
      <c r="Q3566" t="n">
        <v>0.9836593259453844</v>
      </c>
      <c r="R3566" t="n">
        <v>0.9949487473255458</v>
      </c>
      <c r="S3566" t="n">
        <v>0.9999174591264792</v>
      </c>
      <c r="T3566" t="b">
        <v>1</v>
      </c>
    </row>
    <row r="3567">
      <c r="A3567" t="n">
        <v>18</v>
      </c>
      <c r="B3567" t="n">
        <v>166</v>
      </c>
      <c r="C3567" t="n">
        <v>70</v>
      </c>
      <c r="D3567" t="n">
        <v>51.63354419283532</v>
      </c>
      <c r="E3567" t="n">
        <v>0.999</v>
      </c>
      <c r="F3567" t="n">
        <v>311.4510716666093</v>
      </c>
      <c r="G3567" t="n">
        <v>5</v>
      </c>
      <c r="H3567" t="n">
        <v>6</v>
      </c>
      <c r="I3567" t="n">
        <v>313.3955161110537</v>
      </c>
      <c r="J3567" t="n">
        <v>313.4217210664779</v>
      </c>
      <c r="K3567" t="n">
        <v>318.3345226071854</v>
      </c>
      <c r="L3567" t="n">
        <v>313.2010716666093</v>
      </c>
      <c r="M3567" t="n">
        <v>313.2010716666093</v>
      </c>
      <c r="N3567" t="n">
        <v>317.6293344618782</v>
      </c>
      <c r="O3567" t="n">
        <v>317.6293344618782</v>
      </c>
      <c r="P3567" t="n">
        <v>6.178262795268893</v>
      </c>
      <c r="Q3567" t="n">
        <v>0.9821912611812965</v>
      </c>
      <c r="R3567" t="n">
        <v>0.9981779082407362</v>
      </c>
      <c r="S3567" t="n">
        <v>0.9999675508437555</v>
      </c>
      <c r="T3567" t="b">
        <v>1</v>
      </c>
    </row>
    <row r="3568">
      <c r="A3568" t="n">
        <v>18</v>
      </c>
      <c r="B3568" t="n">
        <v>167</v>
      </c>
      <c r="C3568" t="n">
        <v>63</v>
      </c>
      <c r="D3568" t="n">
        <v>47.10708506835977</v>
      </c>
      <c r="E3568" t="n">
        <v>0.9999</v>
      </c>
      <c r="F3568" t="n">
        <v>316.6427767585363</v>
      </c>
      <c r="G3568" t="n">
        <v>6</v>
      </c>
      <c r="H3568" t="n">
        <v>8</v>
      </c>
      <c r="I3568" t="n">
        <v>318.2177767585363</v>
      </c>
      <c r="J3568" t="n">
        <v>318.2177767585363</v>
      </c>
      <c r="K3568" t="n">
        <v>322.2578355122549</v>
      </c>
      <c r="L3568" t="n">
        <v>317.9027767585363</v>
      </c>
      <c r="M3568" t="n">
        <v>317.9027767585363</v>
      </c>
      <c r="N3568" t="n">
        <v>322.1390254157629</v>
      </c>
      <c r="O3568" t="n">
        <v>322.1390254157629</v>
      </c>
      <c r="P3568" t="n">
        <v>5.496248657226602</v>
      </c>
      <c r="Q3568" t="n">
        <v>0.998337509217461</v>
      </c>
      <c r="R3568" t="n">
        <v>0.992992114612631</v>
      </c>
      <c r="S3568" t="n">
        <v>0.9999883494551384</v>
      </c>
      <c r="T3568" t="b">
        <v>1</v>
      </c>
    </row>
    <row r="3569">
      <c r="A3569" t="n">
        <v>18</v>
      </c>
      <c r="B3569" t="n">
        <v>168</v>
      </c>
      <c r="C3569" t="n">
        <v>88</v>
      </c>
      <c r="D3569" t="n">
        <v>55.25408342657246</v>
      </c>
      <c r="E3569" t="n">
        <v>0.999</v>
      </c>
      <c r="F3569" t="n">
        <v>317.1339984012197</v>
      </c>
      <c r="G3569" t="n">
        <v>1</v>
      </c>
      <c r="H3569" t="n">
        <v>7</v>
      </c>
      <c r="I3569" t="n">
        <v>321.5339984012197</v>
      </c>
      <c r="J3569" t="n">
        <v>332.2834263125401</v>
      </c>
      <c r="K3569" t="n">
        <v>337.5658434661322</v>
      </c>
      <c r="L3569" t="n">
        <v>319.0895539567753</v>
      </c>
      <c r="M3569" t="n">
        <v>324.670501659084</v>
      </c>
      <c r="N3569" t="n">
        <v>330.0664082437102</v>
      </c>
      <c r="O3569" t="n">
        <v>330.0664082437102</v>
      </c>
      <c r="P3569" t="n">
        <v>12.93240984249047</v>
      </c>
      <c r="Q3569" t="n">
        <v>0.9907785490780978</v>
      </c>
      <c r="R3569" t="n">
        <v>0.9915932015485681</v>
      </c>
      <c r="S3569" t="n">
        <v>0.9999224771206698</v>
      </c>
      <c r="T3569" t="b">
        <v>1</v>
      </c>
    </row>
    <row r="3570">
      <c r="A3570" t="n">
        <v>18</v>
      </c>
      <c r="B3570" t="n">
        <v>169</v>
      </c>
      <c r="C3570" t="n">
        <v>30</v>
      </c>
      <c r="D3570" t="n">
        <v>60.65846113009473</v>
      </c>
      <c r="E3570" t="n">
        <v>0.9999</v>
      </c>
      <c r="F3570" t="n">
        <v>318.0801571476815</v>
      </c>
      <c r="G3570" t="n">
        <v>4</v>
      </c>
      <c r="H3570" t="n">
        <v>7</v>
      </c>
      <c r="I3570" t="n">
        <v>319.0176571476815</v>
      </c>
      <c r="J3570" t="n">
        <v>319.772356269354</v>
      </c>
      <c r="K3570" t="n">
        <v>325.2469466240557</v>
      </c>
      <c r="L3570" t="n">
        <v>318.7468238143481</v>
      </c>
      <c r="M3570" t="n">
        <v>318.7468238143481</v>
      </c>
      <c r="N3570" t="n">
        <v>324.670501659084</v>
      </c>
      <c r="O3570" t="n">
        <v>324.670501659084</v>
      </c>
      <c r="P3570" t="n">
        <v>6.59034451140252</v>
      </c>
      <c r="Q3570" t="n">
        <v>0.9939738484287394</v>
      </c>
      <c r="R3570" t="n">
        <v>0.9907747402741628</v>
      </c>
      <c r="S3570" t="n">
        <v>0.9999444071866078</v>
      </c>
      <c r="T3570" t="b">
        <v>1</v>
      </c>
    </row>
    <row r="3571">
      <c r="A3571" t="n">
        <v>18</v>
      </c>
      <c r="B3571" t="n">
        <v>170</v>
      </c>
      <c r="C3571" t="n">
        <v>73</v>
      </c>
      <c r="D3571" t="n">
        <v>89.11758782502773</v>
      </c>
      <c r="E3571" t="n">
        <v>0.999</v>
      </c>
      <c r="F3571" t="n">
        <v>318.7716936597125</v>
      </c>
      <c r="G3571" t="n">
        <v>4</v>
      </c>
      <c r="H3571" t="n">
        <v>6</v>
      </c>
      <c r="I3571" t="n">
        <v>321.0529436597125</v>
      </c>
      <c r="J3571" t="n">
        <v>325.2469466240557</v>
      </c>
      <c r="K3571" t="n">
        <v>333.2900502183723</v>
      </c>
      <c r="L3571" t="n">
        <v>320.5966936597125</v>
      </c>
      <c r="M3571" t="n">
        <v>322.2578355122549</v>
      </c>
      <c r="N3571" t="n">
        <v>329.9008533360137</v>
      </c>
      <c r="O3571" t="n">
        <v>329.9008533360137</v>
      </c>
      <c r="P3571" t="n">
        <v>11.12915967630119</v>
      </c>
      <c r="Q3571" t="n">
        <v>0.9911590882398603</v>
      </c>
      <c r="R3571" t="n">
        <v>0.9968572173195374</v>
      </c>
      <c r="S3571" t="n">
        <v>0.9999722149356407</v>
      </c>
      <c r="T3571" t="b">
        <v>1</v>
      </c>
    </row>
    <row r="3572">
      <c r="A3572" t="n">
        <v>18</v>
      </c>
      <c r="B3572" t="n">
        <v>171</v>
      </c>
      <c r="C3572" t="n">
        <v>56</v>
      </c>
      <c r="D3572" t="n">
        <v>34.15141111167516</v>
      </c>
      <c r="E3572" t="n">
        <v>0.999</v>
      </c>
      <c r="F3572" t="n">
        <v>319.6930238966837</v>
      </c>
      <c r="G3572" t="n">
        <v>2</v>
      </c>
      <c r="H3572" t="n">
        <v>6</v>
      </c>
      <c r="I3572" t="n">
        <v>322.026357230017</v>
      </c>
      <c r="J3572" t="n">
        <v>322.026357230017</v>
      </c>
      <c r="K3572" t="n">
        <v>325.3007015360262</v>
      </c>
      <c r="L3572" t="n">
        <v>321.0930238966837</v>
      </c>
      <c r="M3572" t="n">
        <v>329.9008533360137</v>
      </c>
      <c r="N3572" t="n">
        <v>332.8297908241505</v>
      </c>
      <c r="O3572" t="n">
        <v>325.3007015360262</v>
      </c>
      <c r="P3572" t="n">
        <v>5.607677639342455</v>
      </c>
      <c r="Q3572" t="n">
        <v>0.9900944503897939</v>
      </c>
      <c r="R3572" t="n">
        <v>0.9987944616999999</v>
      </c>
      <c r="S3572" t="n">
        <v>0.9999880584805624</v>
      </c>
      <c r="T3572" t="b">
        <v>1</v>
      </c>
    </row>
    <row r="3573">
      <c r="A3573" t="n">
        <v>18</v>
      </c>
      <c r="B3573" t="n">
        <v>172</v>
      </c>
      <c r="C3573" t="n">
        <v>22</v>
      </c>
      <c r="D3573" t="n">
        <v>81.70343159249632</v>
      </c>
      <c r="E3573" t="n">
        <v>0.9999</v>
      </c>
      <c r="F3573" t="n">
        <v>320.2057225220765</v>
      </c>
      <c r="G3573" t="n">
        <v>1</v>
      </c>
      <c r="H3573" t="n">
        <v>5</v>
      </c>
      <c r="I3573" t="n">
        <v>321.3057225220766</v>
      </c>
      <c r="J3573" t="n">
        <v>324.4723907874449</v>
      </c>
      <c r="K3573" t="n">
        <v>332.2834263125401</v>
      </c>
      <c r="L3573" t="n">
        <v>320.8168336331876</v>
      </c>
      <c r="M3573" t="n">
        <v>320.8168336331876</v>
      </c>
      <c r="N3573" t="n">
        <v>328.5907091415127</v>
      </c>
      <c r="O3573" t="n">
        <v>328.5907091415127</v>
      </c>
      <c r="P3573" t="n">
        <v>8.38498661943612</v>
      </c>
      <c r="Q3573" t="n">
        <v>0.9863945144020665</v>
      </c>
      <c r="R3573" t="n">
        <v>0.9719664614986534</v>
      </c>
      <c r="S3573" t="n">
        <v>0.9996185900956608</v>
      </c>
      <c r="T3573" t="b">
        <v>0</v>
      </c>
    </row>
    <row r="3574">
      <c r="A3574" t="n">
        <v>18</v>
      </c>
      <c r="B3574" t="n">
        <v>173</v>
      </c>
      <c r="C3574" t="n">
        <v>47</v>
      </c>
      <c r="D3574" t="n">
        <v>66.67672188427332</v>
      </c>
      <c r="E3574" t="n">
        <v>0.9</v>
      </c>
      <c r="F3574" t="n">
        <v>320.8070134470028</v>
      </c>
      <c r="G3574" t="n">
        <v>1</v>
      </c>
      <c r="H3574" t="n">
        <v>6</v>
      </c>
      <c r="I3574" t="n">
        <v>323.1570134470028</v>
      </c>
      <c r="J3574" t="n">
        <v>337.5658434661322</v>
      </c>
      <c r="K3574" t="n">
        <v>343.940291065011</v>
      </c>
      <c r="L3574" t="n">
        <v>321.9820134470028</v>
      </c>
      <c r="M3574" t="n">
        <v>332.8297908241505</v>
      </c>
      <c r="N3574" t="n">
        <v>338.5482060800916</v>
      </c>
      <c r="O3574" t="n">
        <v>338.5482060800916</v>
      </c>
      <c r="P3574" t="n">
        <v>17.74119263308887</v>
      </c>
      <c r="Q3574" t="n">
        <v>0.9888828375799886</v>
      </c>
      <c r="R3574" t="n">
        <v>0.9976476756290718</v>
      </c>
      <c r="S3574" t="n">
        <v>0.9999738488279039</v>
      </c>
      <c r="T3574" t="b">
        <v>1</v>
      </c>
    </row>
    <row r="3575">
      <c r="A3575" t="n">
        <v>18</v>
      </c>
      <c r="B3575" t="n">
        <v>174</v>
      </c>
      <c r="C3575" t="n">
        <v>86</v>
      </c>
      <c r="D3575" t="n">
        <v>55.87154050616485</v>
      </c>
      <c r="E3575" t="n">
        <v>0.9999</v>
      </c>
      <c r="F3575" t="n">
        <v>321.4963396645075</v>
      </c>
      <c r="G3575" t="n">
        <v>2</v>
      </c>
      <c r="H3575" t="n">
        <v>5</v>
      </c>
      <c r="I3575" t="n">
        <v>325.0796729978408</v>
      </c>
      <c r="J3575" t="n">
        <v>325.3007015360262</v>
      </c>
      <c r="K3575" t="n">
        <v>330.65751270632</v>
      </c>
      <c r="L3575" t="n">
        <v>323.8852285533964</v>
      </c>
      <c r="M3575" t="n">
        <v>328.5907091415127</v>
      </c>
      <c r="N3575" t="n">
        <v>333.9067453457149</v>
      </c>
      <c r="O3575" t="n">
        <v>330.65751270632</v>
      </c>
      <c r="P3575" t="n">
        <v>9.161173041812503</v>
      </c>
      <c r="Q3575" t="n">
        <v>0.9838456772868287</v>
      </c>
      <c r="R3575" t="n">
        <v>0.9807437105439285</v>
      </c>
      <c r="S3575" t="n">
        <v>0.9996889276858684</v>
      </c>
      <c r="T3575" t="b">
        <v>0</v>
      </c>
    </row>
    <row r="3576">
      <c r="A3576" t="n">
        <v>18</v>
      </c>
      <c r="B3576" t="n">
        <v>175</v>
      </c>
      <c r="C3576" t="n">
        <v>22</v>
      </c>
      <c r="D3576" t="n">
        <v>38.00322570895611</v>
      </c>
      <c r="E3576" t="n">
        <v>0.9</v>
      </c>
      <c r="F3576" t="n">
        <v>333.4589626637101</v>
      </c>
      <c r="G3576" t="n">
        <v>3</v>
      </c>
      <c r="H3576" t="n">
        <v>4</v>
      </c>
      <c r="I3576" t="n">
        <v>334.2446769494243</v>
      </c>
      <c r="J3576" t="n">
        <v>334.2446769494243</v>
      </c>
      <c r="K3576" t="n">
        <v>337.3394021700234</v>
      </c>
      <c r="L3576" t="n">
        <v>334.1464626637101</v>
      </c>
      <c r="M3576" t="n">
        <v>334.1464626637101</v>
      </c>
      <c r="N3576" t="n">
        <v>337.5763566807639</v>
      </c>
      <c r="O3576" t="n">
        <v>337.3394021700234</v>
      </c>
      <c r="P3576" t="n">
        <v>3.880439506313337</v>
      </c>
      <c r="Q3576" t="n">
        <v>0.996600878428013</v>
      </c>
      <c r="R3576" t="n">
        <v>0.9962202860504491</v>
      </c>
      <c r="S3576" t="n">
        <v>0.9999871522927781</v>
      </c>
      <c r="T3576" t="b">
        <v>1</v>
      </c>
    </row>
    <row r="3577">
      <c r="A3577" t="n">
        <v>18</v>
      </c>
      <c r="B3577" t="n">
        <v>176</v>
      </c>
      <c r="C3577" t="n">
        <v>79</v>
      </c>
      <c r="D3577" t="n">
        <v>29.69824828000953</v>
      </c>
      <c r="E3577" t="n">
        <v>0.99</v>
      </c>
      <c r="F3577" t="n">
        <v>333.5940877550238</v>
      </c>
      <c r="G3577" t="n">
        <v>6</v>
      </c>
      <c r="H3577" t="n">
        <v>8</v>
      </c>
      <c r="I3577" t="n">
        <v>335.5690877550239</v>
      </c>
      <c r="J3577" t="n">
        <v>338.5482060800916</v>
      </c>
      <c r="K3577" t="n">
        <v>341.0952256581371</v>
      </c>
      <c r="L3577" t="n">
        <v>335.1740877550238</v>
      </c>
      <c r="M3577" t="n">
        <v>335.1740877550238</v>
      </c>
      <c r="N3577" t="n">
        <v>337.8447935356002</v>
      </c>
      <c r="O3577" t="n">
        <v>337.8447935356002</v>
      </c>
      <c r="P3577" t="n">
        <v>4.250705780576368</v>
      </c>
      <c r="Q3577" t="n">
        <v>0.9989515750638247</v>
      </c>
      <c r="R3577" t="n">
        <v>0.9955762007907413</v>
      </c>
      <c r="S3577" t="n">
        <v>0.9999953619785964</v>
      </c>
      <c r="T3577" t="b">
        <v>1</v>
      </c>
    </row>
    <row r="3578">
      <c r="A3578" t="n">
        <v>18</v>
      </c>
      <c r="B3578" t="n">
        <v>177</v>
      </c>
      <c r="C3578" t="n">
        <v>76</v>
      </c>
      <c r="D3578" t="n">
        <v>51.10642431092796</v>
      </c>
      <c r="E3578" t="n">
        <v>0.9</v>
      </c>
      <c r="F3578" t="n">
        <v>334.9070030831735</v>
      </c>
      <c r="G3578" t="n">
        <v>3</v>
      </c>
      <c r="H3578" t="n">
        <v>8</v>
      </c>
      <c r="I3578" t="n">
        <v>337.6212887974592</v>
      </c>
      <c r="J3578" t="n">
        <v>337.6212887974592</v>
      </c>
      <c r="K3578" t="n">
        <v>341.7830497348312</v>
      </c>
      <c r="L3578" t="n">
        <v>336.4270030831735</v>
      </c>
      <c r="M3578" t="n">
        <v>337.8447935356002</v>
      </c>
      <c r="N3578" t="n">
        <v>342.4406950024103</v>
      </c>
      <c r="O3578" t="n">
        <v>341.7830497348312</v>
      </c>
      <c r="P3578" t="n">
        <v>6.876046651657703</v>
      </c>
      <c r="Q3578" t="n">
        <v>0.9954315699985334</v>
      </c>
      <c r="R3578" t="n">
        <v>0.9923994194730135</v>
      </c>
      <c r="S3578" t="n">
        <v>0.9999652772798919</v>
      </c>
      <c r="T3578" t="b">
        <v>1</v>
      </c>
    </row>
    <row r="3579">
      <c r="A3579" t="n">
        <v>18</v>
      </c>
      <c r="B3579" t="n">
        <v>178</v>
      </c>
      <c r="C3579" t="n">
        <v>76</v>
      </c>
      <c r="D3579" t="n">
        <v>58.24256654083357</v>
      </c>
      <c r="E3579" t="n">
        <v>0.9</v>
      </c>
      <c r="F3579" t="n">
        <v>341.836989453596</v>
      </c>
      <c r="G3579" t="n">
        <v>1</v>
      </c>
      <c r="H3579" t="n">
        <v>2</v>
      </c>
      <c r="I3579" t="n">
        <v>345.636989453596</v>
      </c>
      <c r="J3579" t="n">
        <v>345.636989453596</v>
      </c>
      <c r="K3579" t="n">
        <v>351.2051124498516</v>
      </c>
      <c r="L3579" t="n">
        <v>345.0036561202627</v>
      </c>
      <c r="M3579" t="n">
        <v>345.0036561202627</v>
      </c>
      <c r="N3579" t="n">
        <v>350.587794810659</v>
      </c>
      <c r="O3579" t="n">
        <v>350.587794810659</v>
      </c>
      <c r="P3579" t="n">
        <v>8.75080535706303</v>
      </c>
      <c r="Q3579" t="n">
        <v>0.9902822269592145</v>
      </c>
      <c r="R3579" t="n">
        <v>0.9831659369351852</v>
      </c>
      <c r="S3579" t="n">
        <v>0.9998364103957819</v>
      </c>
      <c r="T3579" t="b">
        <v>1</v>
      </c>
    </row>
    <row r="3580">
      <c r="A3580" t="n">
        <v>18</v>
      </c>
      <c r="B3580" t="n">
        <v>179</v>
      </c>
      <c r="C3580" t="n">
        <v>76</v>
      </c>
      <c r="D3580" t="n">
        <v>57.90753875284465</v>
      </c>
      <c r="E3580" t="n">
        <v>0.99</v>
      </c>
      <c r="F3580" t="n">
        <v>342.6797356521264</v>
      </c>
      <c r="G3580" t="n">
        <v>3</v>
      </c>
      <c r="H3580" t="n">
        <v>8</v>
      </c>
      <c r="I3580" t="n">
        <v>345.3940213664121</v>
      </c>
      <c r="J3580" t="n">
        <v>345.3940213664121</v>
      </c>
      <c r="K3580" t="n">
        <v>350.1096189847219</v>
      </c>
      <c r="L3580" t="n">
        <v>344.1997356521264</v>
      </c>
      <c r="M3580" t="n">
        <v>344.1997356521264</v>
      </c>
      <c r="N3580" t="n">
        <v>349.4072481299002</v>
      </c>
      <c r="O3580" t="n">
        <v>349.4072481299002</v>
      </c>
      <c r="P3580" t="n">
        <v>6.727512477773757</v>
      </c>
      <c r="Q3580" t="n">
        <v>0.9948251904079031</v>
      </c>
      <c r="R3580" t="n">
        <v>0.991392318324863</v>
      </c>
      <c r="S3580" t="n">
        <v>0.9999554568863018</v>
      </c>
      <c r="T3580" t="b">
        <v>1</v>
      </c>
    </row>
    <row r="3581">
      <c r="A3581" t="n">
        <v>18</v>
      </c>
      <c r="B3581" t="n">
        <v>180</v>
      </c>
      <c r="C3581" t="n">
        <v>15</v>
      </c>
      <c r="D3581" t="n">
        <v>37.82288482564915</v>
      </c>
      <c r="E3581" t="n">
        <v>0.99</v>
      </c>
      <c r="F3581" t="n">
        <v>346.1500020103233</v>
      </c>
      <c r="G3581" t="n">
        <v>2</v>
      </c>
      <c r="H3581" t="n">
        <v>8</v>
      </c>
      <c r="I3581" t="n">
        <v>346.7750020103233</v>
      </c>
      <c r="J3581" t="n">
        <v>350.587794810659</v>
      </c>
      <c r="K3581" t="n">
        <v>354.2141500192544</v>
      </c>
      <c r="L3581" t="n">
        <v>346.4500020103233</v>
      </c>
      <c r="M3581" t="n">
        <v>349.4072481299002</v>
      </c>
      <c r="N3581" t="n">
        <v>352.8085866933578</v>
      </c>
      <c r="O3581" t="n">
        <v>352.8085866933578</v>
      </c>
      <c r="P3581" t="n">
        <v>6.658584683034519</v>
      </c>
      <c r="Q3581" t="n">
        <v>0.9890354051944943</v>
      </c>
      <c r="R3581" t="n">
        <v>0.9943693820171436</v>
      </c>
      <c r="S3581" t="n">
        <v>0.9999382625553134</v>
      </c>
      <c r="T3581" t="b">
        <v>1</v>
      </c>
    </row>
    <row r="3582">
      <c r="A3582" t="n">
        <v>18</v>
      </c>
      <c r="B3582" t="n">
        <v>181</v>
      </c>
      <c r="C3582" t="n">
        <v>63</v>
      </c>
      <c r="D3582" t="n">
        <v>59.72710216882905</v>
      </c>
      <c r="E3582" t="n">
        <v>0.9</v>
      </c>
      <c r="F3582" t="n">
        <v>348.5714157847017</v>
      </c>
      <c r="G3582" t="n">
        <v>4</v>
      </c>
      <c r="H3582" t="n">
        <v>6</v>
      </c>
      <c r="I3582" t="n">
        <v>350.5401657847017</v>
      </c>
      <c r="J3582" t="n">
        <v>350.5401657847017</v>
      </c>
      <c r="K3582" t="n">
        <v>355.9306984714192</v>
      </c>
      <c r="L3582" t="n">
        <v>350.1464157847017</v>
      </c>
      <c r="M3582" t="n">
        <v>350.1464157847017</v>
      </c>
      <c r="N3582" t="n">
        <v>355.268808766591</v>
      </c>
      <c r="O3582" t="n">
        <v>355.268808766591</v>
      </c>
      <c r="P3582" t="n">
        <v>6.697392981889266</v>
      </c>
      <c r="Q3582" t="n">
        <v>0.9940660997788859</v>
      </c>
      <c r="R3582" t="n">
        <v>0.997892596508245</v>
      </c>
      <c r="S3582" t="n">
        <v>0.9999874948779544</v>
      </c>
      <c r="T3582" t="b">
        <v>1</v>
      </c>
    </row>
    <row r="3583">
      <c r="A3583" t="n">
        <v>18</v>
      </c>
      <c r="B3583" t="n">
        <v>182</v>
      </c>
      <c r="C3583" t="n">
        <v>44</v>
      </c>
      <c r="D3583" t="n">
        <v>30.0882005832016</v>
      </c>
      <c r="E3583" t="n">
        <v>0.9</v>
      </c>
      <c r="F3583" t="n">
        <v>350.2870125039247</v>
      </c>
      <c r="G3583" t="n">
        <v>4</v>
      </c>
      <c r="H3583" t="n">
        <v>8</v>
      </c>
      <c r="I3583" t="n">
        <v>351.6620125039247</v>
      </c>
      <c r="J3583" t="n">
        <v>355.9306984714192</v>
      </c>
      <c r="K3583" t="n">
        <v>358.6462400403002</v>
      </c>
      <c r="L3583" t="n">
        <v>351.1670125039247</v>
      </c>
      <c r="M3583" t="n">
        <v>352.8085866933578</v>
      </c>
      <c r="N3583" t="n">
        <v>355.514360127099</v>
      </c>
      <c r="O3583" t="n">
        <v>355.514360127099</v>
      </c>
      <c r="P3583" t="n">
        <v>5.227347623174296</v>
      </c>
      <c r="Q3583" t="n">
        <v>0.9970063166931813</v>
      </c>
      <c r="R3583" t="n">
        <v>0.995518244535163</v>
      </c>
      <c r="S3583" t="n">
        <v>0.9999865830434796</v>
      </c>
      <c r="T3583" t="b">
        <v>1</v>
      </c>
    </row>
    <row r="3584">
      <c r="A3584" t="n">
        <v>18</v>
      </c>
      <c r="B3584" t="n">
        <v>183</v>
      </c>
      <c r="C3584" t="n">
        <v>79</v>
      </c>
      <c r="D3584" t="n">
        <v>50.0340207885088</v>
      </c>
      <c r="E3584" t="n">
        <v>0.999</v>
      </c>
      <c r="F3584" t="n">
        <v>352.2826342569477</v>
      </c>
      <c r="G3584" t="n">
        <v>3</v>
      </c>
      <c r="H3584" t="n">
        <v>4</v>
      </c>
      <c r="I3584" t="n">
        <v>355.1040628283762</v>
      </c>
      <c r="J3584" t="n">
        <v>355.1040628283762</v>
      </c>
      <c r="K3584" t="n">
        <v>359.1784944886783</v>
      </c>
      <c r="L3584" t="n">
        <v>354.7513842569477</v>
      </c>
      <c r="M3584" t="n">
        <v>358.6462400403002</v>
      </c>
      <c r="N3584" t="n">
        <v>363.1619458876385</v>
      </c>
      <c r="O3584" t="n">
        <v>359.1784944886783</v>
      </c>
      <c r="P3584" t="n">
        <v>6.89586023173058</v>
      </c>
      <c r="Q3584" t="n">
        <v>0.9955272180000557</v>
      </c>
      <c r="R3584" t="n">
        <v>0.9950267104340369</v>
      </c>
      <c r="S3584" t="n">
        <v>0.9999777555599488</v>
      </c>
      <c r="T3584" t="b">
        <v>1</v>
      </c>
    </row>
    <row r="3585">
      <c r="A3585" t="n">
        <v>18</v>
      </c>
      <c r="B3585" t="n">
        <v>184</v>
      </c>
      <c r="C3585" t="n">
        <v>33</v>
      </c>
      <c r="D3585" t="n">
        <v>22.99356530034146</v>
      </c>
      <c r="E3585" t="n">
        <v>0.9999</v>
      </c>
      <c r="F3585" t="n">
        <v>354.1034945262957</v>
      </c>
      <c r="G3585" t="n">
        <v>2</v>
      </c>
      <c r="H3585" t="n">
        <v>5</v>
      </c>
      <c r="I3585" t="n">
        <v>355.4784945262957</v>
      </c>
      <c r="J3585" t="n">
        <v>355.4784945262957</v>
      </c>
      <c r="K3585" t="n">
        <v>357.6830549577762</v>
      </c>
      <c r="L3585" t="n">
        <v>355.0201611929624</v>
      </c>
      <c r="M3585" t="n">
        <v>355.0201611929624</v>
      </c>
      <c r="N3585" t="n">
        <v>357.2079409551262</v>
      </c>
      <c r="O3585" t="n">
        <v>357.2079409551262</v>
      </c>
      <c r="P3585" t="n">
        <v>3.104446428830499</v>
      </c>
      <c r="Q3585" t="n">
        <v>0.9933199222028369</v>
      </c>
      <c r="R3585" t="n">
        <v>0.9920298371557947</v>
      </c>
      <c r="S3585" t="n">
        <v>0.9999467586921447</v>
      </c>
      <c r="T3585" t="b">
        <v>1</v>
      </c>
    </row>
    <row r="3586">
      <c r="A3586" t="n">
        <v>18</v>
      </c>
      <c r="B3586" t="n">
        <v>185</v>
      </c>
      <c r="C3586" t="n">
        <v>50</v>
      </c>
      <c r="D3586" t="n">
        <v>70.53643160720347</v>
      </c>
      <c r="E3586" t="n">
        <v>0.9</v>
      </c>
      <c r="F3586" t="n">
        <v>355.24641089825</v>
      </c>
      <c r="G3586" t="n">
        <v>6</v>
      </c>
      <c r="H3586" t="n">
        <v>8</v>
      </c>
      <c r="I3586" t="n">
        <v>356.49641089825</v>
      </c>
      <c r="J3586" t="n">
        <v>356.49641089825</v>
      </c>
      <c r="K3586" t="n">
        <v>362.545847571252</v>
      </c>
      <c r="L3586" t="n">
        <v>356.24641089825</v>
      </c>
      <c r="M3586" t="n">
        <v>356.24641089825</v>
      </c>
      <c r="N3586" t="n">
        <v>362.5896151794734</v>
      </c>
      <c r="O3586" t="n">
        <v>362.545847571252</v>
      </c>
      <c r="P3586" t="n">
        <v>7.299436673001992</v>
      </c>
      <c r="Q3586" t="n">
        <v>0.9975116763813539</v>
      </c>
      <c r="R3586" t="n">
        <v>0.989524956578692</v>
      </c>
      <c r="S3586" t="n">
        <v>0.9999739347020484</v>
      </c>
      <c r="T3586" t="b">
        <v>1</v>
      </c>
    </row>
    <row r="3587">
      <c r="A3587" t="n">
        <v>18</v>
      </c>
      <c r="B3587" t="n">
        <v>186</v>
      </c>
      <c r="C3587" t="n">
        <v>36</v>
      </c>
      <c r="D3587" t="n">
        <v>69.30669020013021</v>
      </c>
      <c r="E3587" t="n">
        <v>0.9</v>
      </c>
      <c r="F3587" t="n">
        <v>356.2916551479574</v>
      </c>
      <c r="G3587" t="n">
        <v>5</v>
      </c>
      <c r="H3587" t="n">
        <v>7</v>
      </c>
      <c r="I3587" t="n">
        <v>357.2916551479574</v>
      </c>
      <c r="J3587" t="n">
        <v>357.2916551479574</v>
      </c>
      <c r="K3587" t="n">
        <v>363.886011970044</v>
      </c>
      <c r="L3587" t="n">
        <v>357.0916551479575</v>
      </c>
      <c r="M3587" t="n">
        <v>357.0916551479575</v>
      </c>
      <c r="N3587" t="n">
        <v>363.8598866128139</v>
      </c>
      <c r="O3587" t="n">
        <v>363.8598866128139</v>
      </c>
      <c r="P3587" t="n">
        <v>7.568231464856467</v>
      </c>
      <c r="Q3587" t="n">
        <v>0.9761688222981452</v>
      </c>
      <c r="R3587" t="n">
        <v>0.9894664220050883</v>
      </c>
      <c r="S3587" t="n">
        <v>0.9997489724309669</v>
      </c>
      <c r="T3587" t="b">
        <v>1</v>
      </c>
    </row>
    <row r="3588">
      <c r="A3588" t="n">
        <v>18</v>
      </c>
      <c r="B3588" t="n">
        <v>187</v>
      </c>
      <c r="C3588" t="n">
        <v>69</v>
      </c>
      <c r="D3588" t="n">
        <v>53.28708600267237</v>
      </c>
      <c r="E3588" t="n">
        <v>0.9999</v>
      </c>
      <c r="F3588" t="n">
        <v>356.4825325605353</v>
      </c>
      <c r="G3588" t="n">
        <v>4</v>
      </c>
      <c r="H3588" t="n">
        <v>5</v>
      </c>
      <c r="I3588" t="n">
        <v>358.6387825605353</v>
      </c>
      <c r="J3588" t="n">
        <v>363.1619458876385</v>
      </c>
      <c r="K3588" t="n">
        <v>367.9712496784935</v>
      </c>
      <c r="L3588" t="n">
        <v>358.399199227202</v>
      </c>
      <c r="M3588" t="n">
        <v>363.886011970044</v>
      </c>
      <c r="N3588" t="n">
        <v>368.9561438447036</v>
      </c>
      <c r="O3588" t="n">
        <v>367.9712496784935</v>
      </c>
      <c r="P3588" t="n">
        <v>11.48871711795812</v>
      </c>
      <c r="Q3588" t="n">
        <v>0.9947042194008783</v>
      </c>
      <c r="R3588" t="n">
        <v>0.9816262153883586</v>
      </c>
      <c r="S3588" t="n">
        <v>0.9999026964679212</v>
      </c>
      <c r="T3588" t="b">
        <v>1</v>
      </c>
    </row>
    <row r="3589">
      <c r="A3589" t="n">
        <v>18</v>
      </c>
      <c r="B3589" t="n">
        <v>188</v>
      </c>
      <c r="C3589" t="n">
        <v>73</v>
      </c>
      <c r="D3589" t="n">
        <v>58.33525434379268</v>
      </c>
      <c r="E3589" t="n">
        <v>0.99</v>
      </c>
      <c r="F3589" t="n">
        <v>357.4810831541034</v>
      </c>
      <c r="G3589" t="n">
        <v>2</v>
      </c>
      <c r="H3589" t="n">
        <v>5</v>
      </c>
      <c r="I3589" t="n">
        <v>360.5227498207701</v>
      </c>
      <c r="J3589" t="n">
        <v>360.5227498207701</v>
      </c>
      <c r="K3589" t="n">
        <v>366.1157751653331</v>
      </c>
      <c r="L3589" t="n">
        <v>359.5088609318811</v>
      </c>
      <c r="M3589" t="n">
        <v>368.9561438447036</v>
      </c>
      <c r="N3589" t="n">
        <v>374.5065962085278</v>
      </c>
      <c r="O3589" t="n">
        <v>366.1157751653331</v>
      </c>
      <c r="P3589" t="n">
        <v>8.634692011229731</v>
      </c>
      <c r="Q3589" t="n">
        <v>0.9831393741651534</v>
      </c>
      <c r="R3589" t="n">
        <v>0.9799031732718921</v>
      </c>
      <c r="S3589" t="n">
        <v>0.9996611549240696</v>
      </c>
      <c r="T3589" t="b">
        <v>1</v>
      </c>
    </row>
    <row r="3590">
      <c r="A3590" t="n">
        <v>18</v>
      </c>
      <c r="B3590" t="n">
        <v>189</v>
      </c>
      <c r="C3590" t="n">
        <v>58</v>
      </c>
      <c r="D3590" t="n">
        <v>52.21783588359124</v>
      </c>
      <c r="E3590" t="n">
        <v>0.9</v>
      </c>
      <c r="F3590" t="n">
        <v>360.8627100952041</v>
      </c>
      <c r="G3590" t="n">
        <v>2</v>
      </c>
      <c r="H3590" t="n">
        <v>8</v>
      </c>
      <c r="I3590" t="n">
        <v>363.2793767618708</v>
      </c>
      <c r="J3590" t="n">
        <v>366.1157751653331</v>
      </c>
      <c r="K3590" t="n">
        <v>371.1222790851405</v>
      </c>
      <c r="L3590" t="n">
        <v>362.0227100952041</v>
      </c>
      <c r="M3590" t="n">
        <v>362.5896151794734</v>
      </c>
      <c r="N3590" t="n">
        <v>367.285463730156</v>
      </c>
      <c r="O3590" t="n">
        <v>367.285463730156</v>
      </c>
      <c r="P3590" t="n">
        <v>6.42275363495196</v>
      </c>
      <c r="Q3590" t="n">
        <v>0.9848940640378996</v>
      </c>
      <c r="R3590" t="n">
        <v>0.9922347730304839</v>
      </c>
      <c r="S3590" t="n">
        <v>0.9998826989786673</v>
      </c>
      <c r="T3590" t="b">
        <v>1</v>
      </c>
    </row>
    <row r="3591">
      <c r="A3591" t="n">
        <v>18</v>
      </c>
      <c r="B3591" t="n">
        <v>190</v>
      </c>
      <c r="C3591" t="n">
        <v>97</v>
      </c>
      <c r="D3591" t="n">
        <v>73.04385275833977</v>
      </c>
      <c r="E3591" t="n">
        <v>0.9999</v>
      </c>
      <c r="F3591" t="n">
        <v>361.4015322250626</v>
      </c>
      <c r="G3591" t="n">
        <v>3</v>
      </c>
      <c r="H3591" t="n">
        <v>5</v>
      </c>
      <c r="I3591" t="n">
        <v>364.8658179393483</v>
      </c>
      <c r="J3591" t="n">
        <v>364.8658179393483</v>
      </c>
      <c r="K3591" t="n">
        <v>370.8140144180405</v>
      </c>
      <c r="L3591" t="n">
        <v>364.095976669507</v>
      </c>
      <c r="M3591" t="n">
        <v>374.5065962085278</v>
      </c>
      <c r="N3591" t="n">
        <v>381.4565346251158</v>
      </c>
      <c r="O3591" t="n">
        <v>370.8140144180405</v>
      </c>
      <c r="P3591" t="n">
        <v>9.412482192977905</v>
      </c>
      <c r="Q3591" t="n">
        <v>0.993476979467618</v>
      </c>
      <c r="R3591" t="n">
        <v>0.9749000552647427</v>
      </c>
      <c r="S3591" t="n">
        <v>0.9998362725451303</v>
      </c>
      <c r="T3591" t="b">
        <v>0</v>
      </c>
    </row>
    <row r="3592">
      <c r="A3592" t="n">
        <v>18</v>
      </c>
      <c r="B3592" t="n">
        <v>191</v>
      </c>
      <c r="C3592" t="n">
        <v>24</v>
      </c>
      <c r="D3592" t="n">
        <v>47.88198415669979</v>
      </c>
      <c r="E3592" t="n">
        <v>0.9999</v>
      </c>
      <c r="F3592" t="n">
        <v>365.0061279491333</v>
      </c>
      <c r="G3592" t="n">
        <v>6</v>
      </c>
      <c r="H3592" t="n">
        <v>8</v>
      </c>
      <c r="I3592" t="n">
        <v>365.6061279491333</v>
      </c>
      <c r="J3592" t="n">
        <v>365.6061279491333</v>
      </c>
      <c r="K3592" t="n">
        <v>369.7126446006513</v>
      </c>
      <c r="L3592" t="n">
        <v>365.4861279491333</v>
      </c>
      <c r="M3592" t="n">
        <v>367.285463730156</v>
      </c>
      <c r="N3592" t="n">
        <v>371.5913975571974</v>
      </c>
      <c r="O3592" t="n">
        <v>369.7126446006513</v>
      </c>
      <c r="P3592" t="n">
        <v>4.706516651518029</v>
      </c>
      <c r="Q3592" t="n">
        <v>0.9983101848029193</v>
      </c>
      <c r="R3592" t="n">
        <v>0.9928772482698801</v>
      </c>
      <c r="S3592" t="n">
        <v>0.9999879638658814</v>
      </c>
      <c r="T3592" t="b">
        <v>1</v>
      </c>
    </row>
    <row r="3593">
      <c r="A3593" t="n">
        <v>18</v>
      </c>
      <c r="B3593" t="n">
        <v>192</v>
      </c>
      <c r="C3593" t="n">
        <v>63</v>
      </c>
      <c r="D3593" t="n">
        <v>31.82557362505747</v>
      </c>
      <c r="E3593" t="n">
        <v>0.99</v>
      </c>
      <c r="F3593" t="n">
        <v>368.1355360314987</v>
      </c>
      <c r="G3593" t="n">
        <v>2</v>
      </c>
      <c r="H3593" t="n">
        <v>4</v>
      </c>
      <c r="I3593" t="n">
        <v>370.7605360314987</v>
      </c>
      <c r="J3593" t="n">
        <v>371.1222790851405</v>
      </c>
      <c r="K3593" t="n">
        <v>374.1736284259898</v>
      </c>
      <c r="L3593" t="n">
        <v>370.1042860314987</v>
      </c>
      <c r="M3593" t="n">
        <v>370.3677826894792</v>
      </c>
      <c r="N3593" t="n">
        <v>373.2401268794663</v>
      </c>
      <c r="O3593" t="n">
        <v>373.2401268794663</v>
      </c>
      <c r="P3593" t="n">
        <v>5.104590847967643</v>
      </c>
      <c r="Q3593" t="n">
        <v>0.9907659303210266</v>
      </c>
      <c r="R3593" t="n">
        <v>0.9968337273729569</v>
      </c>
      <c r="S3593" t="n">
        <v>0.9999707624179393</v>
      </c>
      <c r="T3593" t="b">
        <v>1</v>
      </c>
    </row>
    <row r="3594">
      <c r="A3594" t="n">
        <v>18</v>
      </c>
      <c r="B3594" t="n">
        <v>193</v>
      </c>
      <c r="C3594" t="n">
        <v>49</v>
      </c>
      <c r="D3594" t="n">
        <v>7.703496491937528</v>
      </c>
      <c r="E3594" t="n">
        <v>0.9</v>
      </c>
      <c r="F3594" t="n">
        <v>368.1412712732393</v>
      </c>
      <c r="G3594" t="n">
        <v>4</v>
      </c>
      <c r="H3594" t="n">
        <v>5</v>
      </c>
      <c r="I3594" t="n">
        <v>369.6725212732393</v>
      </c>
      <c r="J3594" t="n">
        <v>369.6725212732393</v>
      </c>
      <c r="K3594" t="n">
        <v>370.3677826894792</v>
      </c>
      <c r="L3594" t="n">
        <v>369.5023823843504</v>
      </c>
      <c r="M3594" t="n">
        <v>381.4565346251158</v>
      </c>
      <c r="N3594" t="n">
        <v>382.1895028926646</v>
      </c>
      <c r="O3594" t="n">
        <v>370.3677826894792</v>
      </c>
      <c r="P3594" t="n">
        <v>2.226511416239873</v>
      </c>
      <c r="Q3594" t="n">
        <v>0.9992326707829551</v>
      </c>
      <c r="R3594" t="n">
        <v>0.99732266191923</v>
      </c>
      <c r="S3594" t="n">
        <v>0.9999979456002667</v>
      </c>
      <c r="T3594" t="b">
        <v>1</v>
      </c>
    </row>
    <row r="3595">
      <c r="A3595" t="n">
        <v>18</v>
      </c>
      <c r="B3595" t="n">
        <v>194</v>
      </c>
      <c r="C3595" t="n">
        <v>86</v>
      </c>
      <c r="D3595" t="n">
        <v>57.38510043723399</v>
      </c>
      <c r="E3595" t="n">
        <v>0.9</v>
      </c>
      <c r="F3595" t="n">
        <v>368.9906172280802</v>
      </c>
      <c r="G3595" t="n">
        <v>1</v>
      </c>
      <c r="H3595" t="n">
        <v>8</v>
      </c>
      <c r="I3595" t="n">
        <v>373.2906172280802</v>
      </c>
      <c r="J3595" t="n">
        <v>373.2906172280802</v>
      </c>
      <c r="K3595" t="n">
        <v>378.7767644974143</v>
      </c>
      <c r="L3595" t="n">
        <v>370.7106172280803</v>
      </c>
      <c r="M3595" t="n">
        <v>371.5913975571974</v>
      </c>
      <c r="N3595" t="n">
        <v>376.7519281720566</v>
      </c>
      <c r="O3595" t="n">
        <v>376.7519281720566</v>
      </c>
      <c r="P3595" t="n">
        <v>7.761310943976355</v>
      </c>
      <c r="Q3595" t="n">
        <v>0.990424608010161</v>
      </c>
      <c r="R3595" t="n">
        <v>0.9914696441335381</v>
      </c>
      <c r="S3595" t="n">
        <v>0.9999183184987658</v>
      </c>
      <c r="T3595" t="b">
        <v>1</v>
      </c>
    </row>
    <row r="3596">
      <c r="A3596" t="n">
        <v>18</v>
      </c>
      <c r="B3596" t="n">
        <v>195</v>
      </c>
      <c r="C3596" t="n">
        <v>91</v>
      </c>
      <c r="D3596" t="n">
        <v>21.07210778365031</v>
      </c>
      <c r="E3596" t="n">
        <v>0.99</v>
      </c>
      <c r="F3596" t="n">
        <v>369.0065023479561</v>
      </c>
      <c r="G3596" t="n">
        <v>5</v>
      </c>
      <c r="H3596" t="n">
        <v>6</v>
      </c>
      <c r="I3596" t="n">
        <v>371.5342801257339</v>
      </c>
      <c r="J3596" t="n">
        <v>382.1895028926646</v>
      </c>
      <c r="K3596" t="n">
        <v>384.1944608168939</v>
      </c>
      <c r="L3596" t="n">
        <v>371.2815023479561</v>
      </c>
      <c r="M3596" t="n">
        <v>371.2815023479561</v>
      </c>
      <c r="N3596" t="n">
        <v>373.088715708475</v>
      </c>
      <c r="O3596" t="n">
        <v>373.088715708475</v>
      </c>
      <c r="P3596" t="n">
        <v>4.082213360518892</v>
      </c>
      <c r="Q3596" t="n">
        <v>0.992693424488077</v>
      </c>
      <c r="R3596" t="n">
        <v>0.9992559868032872</v>
      </c>
      <c r="S3596" t="n">
        <v>0.9999945638113964</v>
      </c>
      <c r="T3596" t="b">
        <v>1</v>
      </c>
    </row>
    <row r="3597">
      <c r="A3597" t="n">
        <v>18</v>
      </c>
      <c r="B3597" t="n">
        <v>196</v>
      </c>
      <c r="C3597" t="n">
        <v>48</v>
      </c>
      <c r="D3597" t="n">
        <v>50.77438967751996</v>
      </c>
      <c r="E3597" t="n">
        <v>0.999</v>
      </c>
      <c r="F3597" t="n">
        <v>370.1542265392853</v>
      </c>
      <c r="G3597" t="n">
        <v>3</v>
      </c>
      <c r="H3597" t="n">
        <v>8</v>
      </c>
      <c r="I3597" t="n">
        <v>371.868512253571</v>
      </c>
      <c r="J3597" t="n">
        <v>371.868512253571</v>
      </c>
      <c r="K3597" t="n">
        <v>376.003234540014</v>
      </c>
      <c r="L3597" t="n">
        <v>371.1142265392853</v>
      </c>
      <c r="M3597" t="n">
        <v>376.7519281720566</v>
      </c>
      <c r="N3597" t="n">
        <v>381.3179704092436</v>
      </c>
      <c r="O3597" t="n">
        <v>376.003234540014</v>
      </c>
      <c r="P3597" t="n">
        <v>5.849008000728702</v>
      </c>
      <c r="Q3597" t="n">
        <v>0.9954611832878766</v>
      </c>
      <c r="R3597" t="n">
        <v>0.9924486129608595</v>
      </c>
      <c r="S3597" t="n">
        <v>0.999965725638307</v>
      </c>
      <c r="T3597" t="b">
        <v>1</v>
      </c>
    </row>
    <row r="3598">
      <c r="A3598" t="n">
        <v>18</v>
      </c>
      <c r="B3598" t="n">
        <v>197</v>
      </c>
      <c r="C3598" t="n">
        <v>100</v>
      </c>
      <c r="D3598" t="n">
        <v>59.94433851813749</v>
      </c>
      <c r="E3598" t="n">
        <v>0.999</v>
      </c>
      <c r="F3598" t="n">
        <v>370.6699665459936</v>
      </c>
      <c r="G3598" t="n">
        <v>3</v>
      </c>
      <c r="H3598" t="n">
        <v>4</v>
      </c>
      <c r="I3598" t="n">
        <v>374.2413951174222</v>
      </c>
      <c r="J3598" t="n">
        <v>376.003234540014</v>
      </c>
      <c r="K3598" t="n">
        <v>380.8846953313932</v>
      </c>
      <c r="L3598" t="n">
        <v>373.7949665459936</v>
      </c>
      <c r="M3598" t="n">
        <v>373.7949665459936</v>
      </c>
      <c r="N3598" t="n">
        <v>379.2051054014212</v>
      </c>
      <c r="O3598" t="n">
        <v>379.2051054014212</v>
      </c>
      <c r="P3598" t="n">
        <v>8.53513885542759</v>
      </c>
      <c r="Q3598" t="n">
        <v>0.9946436635552173</v>
      </c>
      <c r="R3598" t="n">
        <v>0.9940445816957459</v>
      </c>
      <c r="S3598" t="n">
        <v>0.999968100775893</v>
      </c>
      <c r="T3598" t="b">
        <v>1</v>
      </c>
    </row>
    <row r="3599">
      <c r="A3599" t="n">
        <v>18</v>
      </c>
      <c r="B3599" t="n">
        <v>198</v>
      </c>
      <c r="C3599" t="n">
        <v>57</v>
      </c>
      <c r="D3599" t="n">
        <v>18.08351560802339</v>
      </c>
      <c r="E3599" t="n">
        <v>0.9999</v>
      </c>
      <c r="F3599" t="n">
        <v>375.3467914991097</v>
      </c>
      <c r="G3599" t="n">
        <v>4</v>
      </c>
      <c r="H3599" t="n">
        <v>7</v>
      </c>
      <c r="I3599" t="n">
        <v>377.1280414991097</v>
      </c>
      <c r="J3599" t="n">
        <v>379.2051054014212</v>
      </c>
      <c r="K3599" t="n">
        <v>380.8371916476327</v>
      </c>
      <c r="L3599" t="n">
        <v>376.6134581657764</v>
      </c>
      <c r="M3599" t="n">
        <v>376.6134581657764</v>
      </c>
      <c r="N3599" t="n">
        <v>378.3794264868724</v>
      </c>
      <c r="O3599" t="n">
        <v>378.3794264868724</v>
      </c>
      <c r="P3599" t="n">
        <v>3.032634987762663</v>
      </c>
      <c r="Q3599" t="n">
        <v>0.9981996698383238</v>
      </c>
      <c r="R3599" t="n">
        <v>0.9972408124490455</v>
      </c>
      <c r="S3599" t="n">
        <v>0.9999950325514303</v>
      </c>
      <c r="T3599" t="b">
        <v>1</v>
      </c>
    </row>
    <row r="3600">
      <c r="A3600" t="n">
        <v>18</v>
      </c>
      <c r="B3600" t="n">
        <v>199</v>
      </c>
      <c r="C3600" t="n">
        <v>74</v>
      </c>
      <c r="D3600" t="n">
        <v>48.88290551241017</v>
      </c>
      <c r="E3600" t="n">
        <v>0.9</v>
      </c>
      <c r="F3600" t="n">
        <v>376.6716139755436</v>
      </c>
      <c r="G3600" t="n">
        <v>3</v>
      </c>
      <c r="H3600" t="n">
        <v>5</v>
      </c>
      <c r="I3600" t="n">
        <v>379.3144711184007</v>
      </c>
      <c r="J3600" t="n">
        <v>380.8846953313932</v>
      </c>
      <c r="K3600" t="n">
        <v>384.865387962697</v>
      </c>
      <c r="L3600" t="n">
        <v>378.7271695310991</v>
      </c>
      <c r="M3600" t="n">
        <v>384.1944608168939</v>
      </c>
      <c r="N3600" t="n">
        <v>388.8455460226418</v>
      </c>
      <c r="O3600" t="n">
        <v>384.865387962697</v>
      </c>
      <c r="P3600" t="n">
        <v>8.193773987153463</v>
      </c>
      <c r="Q3600" t="n">
        <v>0.9956298965543582</v>
      </c>
      <c r="R3600" t="n">
        <v>0.9831319258826009</v>
      </c>
      <c r="S3600" t="n">
        <v>0.9999262847711782</v>
      </c>
      <c r="T3600" t="b">
        <v>1</v>
      </c>
    </row>
    <row r="3601">
      <c r="A3601" t="n">
        <v>18</v>
      </c>
      <c r="B3601" t="n">
        <v>200</v>
      </c>
      <c r="C3601" t="n">
        <v>68</v>
      </c>
      <c r="D3601" t="n">
        <v>60.19400006076078</v>
      </c>
      <c r="E3601" t="n">
        <v>0.9999</v>
      </c>
      <c r="F3601" t="n">
        <v>380.5529108558941</v>
      </c>
      <c r="G3601" t="n">
        <v>1</v>
      </c>
      <c r="H3601" t="n">
        <v>4</v>
      </c>
      <c r="I3601" t="n">
        <v>383.9529108558941</v>
      </c>
      <c r="J3601" t="n">
        <v>383.9529108558941</v>
      </c>
      <c r="K3601" t="n">
        <v>389.7075953741312</v>
      </c>
      <c r="L3601" t="n">
        <v>382.6779108558941</v>
      </c>
      <c r="M3601" t="n">
        <v>382.6779108558941</v>
      </c>
      <c r="N3601" t="n">
        <v>388.1105823415223</v>
      </c>
      <c r="O3601" t="n">
        <v>388.1105823415223</v>
      </c>
      <c r="P3601" t="n">
        <v>7.557671485628248</v>
      </c>
      <c r="Q3601" t="n">
        <v>0.9899582704367057</v>
      </c>
      <c r="R3601" t="n">
        <v>0.9940198523496716</v>
      </c>
      <c r="S3601" t="n">
        <v>0.9999399489745469</v>
      </c>
      <c r="T3601" t="b">
        <v>1</v>
      </c>
    </row>
    <row r="3602">
      <c r="A3602" t="n">
        <v>19</v>
      </c>
      <c r="B3602" t="n">
        <v>1</v>
      </c>
      <c r="C3602" t="n">
        <v>25</v>
      </c>
      <c r="D3602" t="n">
        <v>53.67919023703534</v>
      </c>
      <c r="E3602" t="n">
        <v>0.99</v>
      </c>
      <c r="F3602" t="n">
        <v>1.548833802336235</v>
      </c>
      <c r="G3602" t="n">
        <v>5</v>
      </c>
      <c r="H3602" t="n">
        <v>6</v>
      </c>
      <c r="I3602" t="n">
        <v>2.24327824678068</v>
      </c>
      <c r="J3602" t="n">
        <v>2.24327824678068</v>
      </c>
      <c r="K3602" t="n">
        <v>7.350717850685089</v>
      </c>
      <c r="L3602" t="n">
        <v>2.173833802336235</v>
      </c>
      <c r="M3602" t="n">
        <v>2.173833802336235</v>
      </c>
      <c r="N3602" t="n">
        <v>6.777537939303246</v>
      </c>
      <c r="O3602" t="n">
        <v>6.777537939303246</v>
      </c>
      <c r="P3602" t="n">
        <v>5.228704136967011</v>
      </c>
      <c r="Q3602" t="n">
        <v>0.9775419063176011</v>
      </c>
      <c r="R3602" t="n">
        <v>0.992272621087116</v>
      </c>
      <c r="S3602" t="n">
        <v>0.9998264578004551</v>
      </c>
      <c r="T3602" t="b">
        <v>1</v>
      </c>
    </row>
    <row r="3603">
      <c r="A3603" t="n">
        <v>19</v>
      </c>
      <c r="B3603" t="n">
        <v>2</v>
      </c>
      <c r="C3603" t="n">
        <v>61</v>
      </c>
      <c r="D3603" t="n">
        <v>34.75107857408746</v>
      </c>
      <c r="E3603" t="n">
        <v>0.99</v>
      </c>
      <c r="F3603" t="n">
        <v>3.554545532323878</v>
      </c>
      <c r="G3603" t="n">
        <v>2</v>
      </c>
      <c r="H3603" t="n">
        <v>3</v>
      </c>
      <c r="I3603" t="n">
        <v>6.096212198990544</v>
      </c>
      <c r="J3603" t="n">
        <v>6.096212198990544</v>
      </c>
      <c r="K3603" t="n">
        <v>9.42805098845243</v>
      </c>
      <c r="L3603" t="n">
        <v>5.733116960895306</v>
      </c>
      <c r="M3603" t="n">
        <v>8.960239815045558</v>
      </c>
      <c r="N3603" t="n">
        <v>11.79013220707222</v>
      </c>
      <c r="O3603" t="n">
        <v>9.42805098845243</v>
      </c>
      <c r="P3603" t="n">
        <v>5.873505456128552</v>
      </c>
      <c r="Q3603" t="n">
        <v>0.9670894186387151</v>
      </c>
      <c r="R3603" t="n">
        <v>0.9938112598437664</v>
      </c>
      <c r="S3603" t="n">
        <v>0.9997963249635644</v>
      </c>
      <c r="T3603" t="b">
        <v>1</v>
      </c>
    </row>
    <row r="3604">
      <c r="A3604" t="n">
        <v>19</v>
      </c>
      <c r="B3604" t="n">
        <v>3</v>
      </c>
      <c r="C3604" t="n">
        <v>22</v>
      </c>
      <c r="D3604" t="n">
        <v>42.60628635542257</v>
      </c>
      <c r="E3604" t="n">
        <v>0.9999</v>
      </c>
      <c r="F3604" t="n">
        <v>4.704958236544418</v>
      </c>
      <c r="G3604" t="n">
        <v>1</v>
      </c>
      <c r="H3604" t="n">
        <v>3</v>
      </c>
      <c r="I3604" t="n">
        <v>5.804958236544419</v>
      </c>
      <c r="J3604" t="n">
        <v>5.804958236544419</v>
      </c>
      <c r="K3604" t="n">
        <v>9.878216970332428</v>
      </c>
      <c r="L3604" t="n">
        <v>5.490672522258704</v>
      </c>
      <c r="M3604" t="n">
        <v>5.490672522258704</v>
      </c>
      <c r="N3604" t="n">
        <v>8.960239815045558</v>
      </c>
      <c r="O3604" t="n">
        <v>8.960239815045558</v>
      </c>
      <c r="P3604" t="n">
        <v>4.25528157850114</v>
      </c>
      <c r="Q3604" t="n">
        <v>0.9878253161190458</v>
      </c>
      <c r="R3604" t="n">
        <v>0.9924176595875719</v>
      </c>
      <c r="S3604" t="n">
        <v>0.9999076874024009</v>
      </c>
      <c r="T3604" t="b">
        <v>1</v>
      </c>
    </row>
    <row r="3605">
      <c r="A3605" t="n">
        <v>19</v>
      </c>
      <c r="B3605" t="n">
        <v>4</v>
      </c>
      <c r="C3605" t="n">
        <v>30</v>
      </c>
      <c r="D3605" t="n">
        <v>33.48190127293107</v>
      </c>
      <c r="E3605" t="n">
        <v>0.9</v>
      </c>
      <c r="F3605" t="n">
        <v>6.878737487390106</v>
      </c>
      <c r="G3605" t="n">
        <v>3</v>
      </c>
      <c r="H3605" t="n">
        <v>6</v>
      </c>
      <c r="I3605" t="n">
        <v>7.950166058818677</v>
      </c>
      <c r="J3605" t="n">
        <v>11.79013220707222</v>
      </c>
      <c r="K3605" t="n">
        <v>14.51667139867899</v>
      </c>
      <c r="L3605" t="n">
        <v>7.628737487390106</v>
      </c>
      <c r="M3605" t="n">
        <v>7.628737487390106</v>
      </c>
      <c r="N3605" t="n">
        <v>10.50025560685246</v>
      </c>
      <c r="O3605" t="n">
        <v>10.50025560685246</v>
      </c>
      <c r="P3605" t="n">
        <v>3.621518119462356</v>
      </c>
      <c r="Q3605" t="n">
        <v>0.9940366094220393</v>
      </c>
      <c r="R3605" t="n">
        <v>0.9951730866143363</v>
      </c>
      <c r="S3605" t="n">
        <v>0.9999712152301953</v>
      </c>
      <c r="T3605" t="b">
        <v>1</v>
      </c>
    </row>
    <row r="3606">
      <c r="A3606" t="n">
        <v>19</v>
      </c>
      <c r="B3606" t="n">
        <v>5</v>
      </c>
      <c r="C3606" t="n">
        <v>99</v>
      </c>
      <c r="D3606" t="n">
        <v>45.23196171646185</v>
      </c>
      <c r="E3606" t="n">
        <v>0.999</v>
      </c>
      <c r="F3606" t="n">
        <v>8.017648769838415</v>
      </c>
      <c r="G3606" t="n">
        <v>6</v>
      </c>
      <c r="H3606" t="n">
        <v>8</v>
      </c>
      <c r="I3606" t="n">
        <v>10.49264876983841</v>
      </c>
      <c r="J3606" t="n">
        <v>14.13054618774258</v>
      </c>
      <c r="K3606" t="n">
        <v>18.00978818743913</v>
      </c>
      <c r="L3606" t="n">
        <v>9.997648769838415</v>
      </c>
      <c r="M3606" t="n">
        <v>9.997648769838415</v>
      </c>
      <c r="N3606" t="n">
        <v>14.06527122635477</v>
      </c>
      <c r="O3606" t="n">
        <v>14.06527122635477</v>
      </c>
      <c r="P3606" t="n">
        <v>6.047622456516354</v>
      </c>
      <c r="Q3606" t="n">
        <v>0.9934846696441324</v>
      </c>
      <c r="R3606" t="n">
        <v>0.9958143359536923</v>
      </c>
      <c r="S3606" t="n">
        <v>0.9999727290159797</v>
      </c>
      <c r="T3606" t="b">
        <v>1</v>
      </c>
    </row>
    <row r="3607">
      <c r="A3607" t="n">
        <v>19</v>
      </c>
      <c r="B3607" t="n">
        <v>6</v>
      </c>
      <c r="C3607" t="n">
        <v>32</v>
      </c>
      <c r="D3607" t="n">
        <v>42.32918817317876</v>
      </c>
      <c r="E3607" t="n">
        <v>0.99</v>
      </c>
      <c r="F3607" t="n">
        <v>9.237002737678861</v>
      </c>
      <c r="G3607" t="n">
        <v>4</v>
      </c>
      <c r="H3607" t="n">
        <v>6</v>
      </c>
      <c r="I3607" t="n">
        <v>10.23700273767886</v>
      </c>
      <c r="J3607" t="n">
        <v>10.23700273767886</v>
      </c>
      <c r="K3607" t="n">
        <v>14.05732658002351</v>
      </c>
      <c r="L3607" t="n">
        <v>10.03700273767886</v>
      </c>
      <c r="M3607" t="n">
        <v>10.50025560685246</v>
      </c>
      <c r="N3607" t="n">
        <v>14.13054618774258</v>
      </c>
      <c r="O3607" t="n">
        <v>14.05732658002351</v>
      </c>
      <c r="P3607" t="n">
        <v>4.820323842344653</v>
      </c>
      <c r="Q3607" t="n">
        <v>0.9852705587998546</v>
      </c>
      <c r="R3607" t="n">
        <v>0.9939015151082846</v>
      </c>
      <c r="S3607" t="n">
        <v>0.9999101727253775</v>
      </c>
      <c r="T3607" t="b">
        <v>1</v>
      </c>
    </row>
    <row r="3608">
      <c r="A3608" t="n">
        <v>19</v>
      </c>
      <c r="B3608" t="n">
        <v>7</v>
      </c>
      <c r="C3608" t="n">
        <v>97</v>
      </c>
      <c r="D3608" t="n">
        <v>44.44014536248625</v>
      </c>
      <c r="E3608" t="n">
        <v>0.9</v>
      </c>
      <c r="F3608" t="n">
        <v>9.473805254962333</v>
      </c>
      <c r="G3608" t="n">
        <v>3</v>
      </c>
      <c r="H3608" t="n">
        <v>7</v>
      </c>
      <c r="I3608" t="n">
        <v>12.93809096924805</v>
      </c>
      <c r="J3608" t="n">
        <v>14.51667139867899</v>
      </c>
      <c r="K3608" t="n">
        <v>18.13557574415832</v>
      </c>
      <c r="L3608" t="n">
        <v>11.62936081051789</v>
      </c>
      <c r="M3608" t="n">
        <v>11.62936081051789</v>
      </c>
      <c r="N3608" t="n">
        <v>15.96921875607319</v>
      </c>
      <c r="O3608" t="n">
        <v>15.96921875607319</v>
      </c>
      <c r="P3608" t="n">
        <v>6.495413501110853</v>
      </c>
      <c r="Q3608" t="n">
        <v>0.9920925942990654</v>
      </c>
      <c r="R3608" t="n">
        <v>0.9942861407969329</v>
      </c>
      <c r="S3608" t="n">
        <v>0.9999548181971634</v>
      </c>
      <c r="T3608" t="b">
        <v>1</v>
      </c>
    </row>
    <row r="3609">
      <c r="A3609" t="n">
        <v>19</v>
      </c>
      <c r="B3609" t="n">
        <v>8</v>
      </c>
      <c r="C3609" t="n">
        <v>50</v>
      </c>
      <c r="D3609" t="n">
        <v>47.94897151388241</v>
      </c>
      <c r="E3609" t="n">
        <v>0.9999</v>
      </c>
      <c r="F3609" t="n">
        <v>11.46342803267675</v>
      </c>
      <c r="G3609" t="n">
        <v>1</v>
      </c>
      <c r="H3609" t="n">
        <v>2</v>
      </c>
      <c r="I3609" t="n">
        <v>13.96342803267675</v>
      </c>
      <c r="J3609" t="n">
        <v>13.96342803267675</v>
      </c>
      <c r="K3609" t="n">
        <v>18.54745972616455</v>
      </c>
      <c r="L3609" t="n">
        <v>13.54676136601008</v>
      </c>
      <c r="M3609" t="n">
        <v>13.54676136601008</v>
      </c>
      <c r="N3609" t="n">
        <v>18.14397819380322</v>
      </c>
      <c r="O3609" t="n">
        <v>18.14397819380322</v>
      </c>
      <c r="P3609" t="n">
        <v>6.680550161126471</v>
      </c>
      <c r="Q3609" t="n">
        <v>0.9863091476808661</v>
      </c>
      <c r="R3609" t="n">
        <v>0.954876257901344</v>
      </c>
      <c r="S3609" t="n">
        <v>0.9993822175108407</v>
      </c>
      <c r="T3609" t="b">
        <v>0</v>
      </c>
    </row>
    <row r="3610">
      <c r="A3610" t="n">
        <v>19</v>
      </c>
      <c r="B3610" t="n">
        <v>9</v>
      </c>
      <c r="C3610" t="n">
        <v>80</v>
      </c>
      <c r="D3610" t="n">
        <v>44.64165636479374</v>
      </c>
      <c r="E3610" t="n">
        <v>0.9</v>
      </c>
      <c r="F3610" t="n">
        <v>23.0730239332524</v>
      </c>
      <c r="G3610" t="n">
        <v>1</v>
      </c>
      <c r="H3610" t="n">
        <v>2</v>
      </c>
      <c r="I3610" t="n">
        <v>27.0730239332524</v>
      </c>
      <c r="J3610" t="n">
        <v>27.0730239332524</v>
      </c>
      <c r="K3610" t="n">
        <v>31.34086871000133</v>
      </c>
      <c r="L3610" t="n">
        <v>26.40635726658574</v>
      </c>
      <c r="M3610" t="n">
        <v>26.40635726658574</v>
      </c>
      <c r="N3610" t="n">
        <v>30.68647772342118</v>
      </c>
      <c r="O3610" t="n">
        <v>30.68647772342118</v>
      </c>
      <c r="P3610" t="n">
        <v>7.61345379016878</v>
      </c>
      <c r="Q3610" t="n">
        <v>0.9872474360968262</v>
      </c>
      <c r="R3610" t="n">
        <v>0.957922245468269</v>
      </c>
      <c r="S3610" t="n">
        <v>0.999463400746432</v>
      </c>
      <c r="T3610" t="b">
        <v>1</v>
      </c>
    </row>
    <row r="3611">
      <c r="A3611" t="n">
        <v>19</v>
      </c>
      <c r="B3611" t="n">
        <v>10</v>
      </c>
      <c r="C3611" t="n">
        <v>79</v>
      </c>
      <c r="D3611" t="n">
        <v>28.02194103187311</v>
      </c>
      <c r="E3611" t="n">
        <v>0.999</v>
      </c>
      <c r="F3611" t="n">
        <v>23.16701119116803</v>
      </c>
      <c r="G3611" t="n">
        <v>1</v>
      </c>
      <c r="H3611" t="n">
        <v>4</v>
      </c>
      <c r="I3611" t="n">
        <v>27.11701119116803</v>
      </c>
      <c r="J3611" t="n">
        <v>31.34086871000133</v>
      </c>
      <c r="K3611" t="n">
        <v>34.01983056773298</v>
      </c>
      <c r="L3611" t="n">
        <v>25.63576119116803</v>
      </c>
      <c r="M3611" t="n">
        <v>25.63576119116803</v>
      </c>
      <c r="N3611" t="n">
        <v>28.16481724097607</v>
      </c>
      <c r="O3611" t="n">
        <v>28.16481724097607</v>
      </c>
      <c r="P3611" t="n">
        <v>4.997806049808041</v>
      </c>
      <c r="Q3611" t="n">
        <v>0.9919759949941984</v>
      </c>
      <c r="R3611" t="n">
        <v>0.9902246700230549</v>
      </c>
      <c r="S3611" t="n">
        <v>0.9999215627033317</v>
      </c>
      <c r="T3611" t="b">
        <v>1</v>
      </c>
    </row>
    <row r="3612">
      <c r="A3612" t="n">
        <v>19</v>
      </c>
      <c r="B3612" t="n">
        <v>11</v>
      </c>
      <c r="C3612" t="n">
        <v>100</v>
      </c>
      <c r="D3612" t="n">
        <v>50.49475649543508</v>
      </c>
      <c r="E3612" t="n">
        <v>0.9999</v>
      </c>
      <c r="F3612" t="n">
        <v>23.25933519066416</v>
      </c>
      <c r="G3612" t="n">
        <v>5</v>
      </c>
      <c r="H3612" t="n">
        <v>6</v>
      </c>
      <c r="I3612" t="n">
        <v>26.03711296844194</v>
      </c>
      <c r="J3612" t="n">
        <v>26.03711296844194</v>
      </c>
      <c r="K3612" t="n">
        <v>30.84156173109037</v>
      </c>
      <c r="L3612" t="n">
        <v>25.75933519066416</v>
      </c>
      <c r="M3612" t="n">
        <v>25.75933519066416</v>
      </c>
      <c r="N3612" t="n">
        <v>30.08993180262257</v>
      </c>
      <c r="O3612" t="n">
        <v>30.08993180262257</v>
      </c>
      <c r="P3612" t="n">
        <v>6.830596611958409</v>
      </c>
      <c r="Q3612" t="n">
        <v>0.9788600117219833</v>
      </c>
      <c r="R3612" t="n">
        <v>0.9927293650532852</v>
      </c>
      <c r="S3612" t="n">
        <v>0.9998462988624527</v>
      </c>
      <c r="T3612" t="b">
        <v>0</v>
      </c>
    </row>
    <row r="3613">
      <c r="A3613" t="n">
        <v>19</v>
      </c>
      <c r="B3613" t="n">
        <v>12</v>
      </c>
      <c r="C3613" t="n">
        <v>73</v>
      </c>
      <c r="D3613" t="n">
        <v>40.71306000432234</v>
      </c>
      <c r="E3613" t="n">
        <v>0.999</v>
      </c>
      <c r="F3613" t="n">
        <v>24.32644976666118</v>
      </c>
      <c r="G3613" t="n">
        <v>2</v>
      </c>
      <c r="H3613" t="n">
        <v>5</v>
      </c>
      <c r="I3613" t="n">
        <v>27.36811643332785</v>
      </c>
      <c r="J3613" t="n">
        <v>30.68647772342118</v>
      </c>
      <c r="K3613" t="n">
        <v>34.5899350584473</v>
      </c>
      <c r="L3613" t="n">
        <v>26.35422754443896</v>
      </c>
      <c r="M3613" t="n">
        <v>30.84156173109037</v>
      </c>
      <c r="N3613" t="n">
        <v>34.71530673625901</v>
      </c>
      <c r="O3613" t="n">
        <v>34.5899350584473</v>
      </c>
      <c r="P3613" t="n">
        <v>10.26348529178611</v>
      </c>
      <c r="Q3613" t="n">
        <v>0.9615530520105524</v>
      </c>
      <c r="R3613" t="n">
        <v>0.9829199906167491</v>
      </c>
      <c r="S3613" t="n">
        <v>0.9993433257675829</v>
      </c>
      <c r="T3613" t="b">
        <v>1</v>
      </c>
    </row>
    <row r="3614">
      <c r="A3614" t="n">
        <v>19</v>
      </c>
      <c r="B3614" t="n">
        <v>13</v>
      </c>
      <c r="C3614" t="n">
        <v>34</v>
      </c>
      <c r="D3614" t="n">
        <v>47.09592044693731</v>
      </c>
      <c r="E3614" t="n">
        <v>0.999</v>
      </c>
      <c r="F3614" t="n">
        <v>27.07013188038546</v>
      </c>
      <c r="G3614" t="n">
        <v>1</v>
      </c>
      <c r="H3614" t="n">
        <v>5</v>
      </c>
      <c r="I3614" t="n">
        <v>28.77013188038546</v>
      </c>
      <c r="J3614" t="n">
        <v>34.01983056773298</v>
      </c>
      <c r="K3614" t="n">
        <v>38.52230862193349</v>
      </c>
      <c r="L3614" t="n">
        <v>28.0145763248299</v>
      </c>
      <c r="M3614" t="n">
        <v>34.71530673625901</v>
      </c>
      <c r="N3614" t="n">
        <v>39.19636481874591</v>
      </c>
      <c r="O3614" t="n">
        <v>38.52230862193349</v>
      </c>
      <c r="P3614" t="n">
        <v>11.45217674154803</v>
      </c>
      <c r="Q3614" t="n">
        <v>0.9865510736944021</v>
      </c>
      <c r="R3614" t="n">
        <v>0.9802688237384046</v>
      </c>
      <c r="S3614" t="n">
        <v>0.999734636864535</v>
      </c>
      <c r="T3614" t="b">
        <v>1</v>
      </c>
    </row>
    <row r="3615">
      <c r="A3615" t="n">
        <v>19</v>
      </c>
      <c r="B3615" t="n">
        <v>14</v>
      </c>
      <c r="C3615" t="n">
        <v>76</v>
      </c>
      <c r="D3615" t="n">
        <v>62.52548385599771</v>
      </c>
      <c r="E3615" t="n">
        <v>0.9</v>
      </c>
      <c r="F3615" t="n">
        <v>27.11985403523343</v>
      </c>
      <c r="G3615" t="n">
        <v>3</v>
      </c>
      <c r="H3615" t="n">
        <v>6</v>
      </c>
      <c r="I3615" t="n">
        <v>29.83413974951915</v>
      </c>
      <c r="J3615" t="n">
        <v>29.83413974951915</v>
      </c>
      <c r="K3615" t="n">
        <v>34.92579152932352</v>
      </c>
      <c r="L3615" t="n">
        <v>29.01985403523343</v>
      </c>
      <c r="M3615" t="n">
        <v>30.08993180262257</v>
      </c>
      <c r="N3615" t="n">
        <v>35.45232321394312</v>
      </c>
      <c r="O3615" t="n">
        <v>34.92579152932352</v>
      </c>
      <c r="P3615" t="n">
        <v>7.805937494090088</v>
      </c>
      <c r="Q3615" t="n">
        <v>0.98889252938126</v>
      </c>
      <c r="R3615" t="n">
        <v>0.9910048978708788</v>
      </c>
      <c r="S3615" t="n">
        <v>0.9999000871673882</v>
      </c>
      <c r="T3615" t="b">
        <v>1</v>
      </c>
    </row>
    <row r="3616">
      <c r="A3616" t="n">
        <v>19</v>
      </c>
      <c r="B3616" t="n">
        <v>15</v>
      </c>
      <c r="C3616" t="n">
        <v>80</v>
      </c>
      <c r="D3616" t="n">
        <v>54.260886173613</v>
      </c>
      <c r="E3616" t="n">
        <v>0.999</v>
      </c>
      <c r="F3616" t="n">
        <v>30.55971195338595</v>
      </c>
      <c r="G3616" t="n">
        <v>2</v>
      </c>
      <c r="H3616" t="n">
        <v>7</v>
      </c>
      <c r="I3616" t="n">
        <v>33.89304528671929</v>
      </c>
      <c r="J3616" t="n">
        <v>40.39104709721777</v>
      </c>
      <c r="K3616" t="n">
        <v>45.59343311578086</v>
      </c>
      <c r="L3616" t="n">
        <v>32.33748973116373</v>
      </c>
      <c r="M3616" t="n">
        <v>32.33748973116373</v>
      </c>
      <c r="N3616" t="n">
        <v>37.63640439655562</v>
      </c>
      <c r="O3616" t="n">
        <v>37.63640439655562</v>
      </c>
      <c r="P3616" t="n">
        <v>7.076692443169666</v>
      </c>
      <c r="Q3616" t="n">
        <v>0.9490899344885371</v>
      </c>
      <c r="R3616" t="n">
        <v>0.9930278574065501</v>
      </c>
      <c r="S3616" t="n">
        <v>0.9996450477638122</v>
      </c>
      <c r="T3616" t="b">
        <v>1</v>
      </c>
    </row>
    <row r="3617">
      <c r="A3617" t="n">
        <v>19</v>
      </c>
      <c r="B3617" t="n">
        <v>16</v>
      </c>
      <c r="C3617" t="n">
        <v>40</v>
      </c>
      <c r="D3617" t="n">
        <v>60.50559856437604</v>
      </c>
      <c r="E3617" t="n">
        <v>0.99</v>
      </c>
      <c r="F3617" t="n">
        <v>31.60311450644633</v>
      </c>
      <c r="G3617" t="n">
        <v>1</v>
      </c>
      <c r="H3617" t="n">
        <v>2</v>
      </c>
      <c r="I3617" t="n">
        <v>33.60311450644633</v>
      </c>
      <c r="J3617" t="n">
        <v>38.52230862193349</v>
      </c>
      <c r="K3617" t="n">
        <v>44.30678267206504</v>
      </c>
      <c r="L3617" t="n">
        <v>33.269781173113</v>
      </c>
      <c r="M3617" t="n">
        <v>34.5899350584473</v>
      </c>
      <c r="N3617" t="n">
        <v>40.39104709721777</v>
      </c>
      <c r="O3617" t="n">
        <v>40.39104709721777</v>
      </c>
      <c r="P3617" t="n">
        <v>8.78793259077144</v>
      </c>
      <c r="Q3617" t="n">
        <v>0.9827549334759327</v>
      </c>
      <c r="R3617" t="n">
        <v>0.9433997239286482</v>
      </c>
      <c r="S3617" t="n">
        <v>0.999023924473869</v>
      </c>
      <c r="T3617" t="b">
        <v>1</v>
      </c>
    </row>
    <row r="3618">
      <c r="A3618" t="n">
        <v>19</v>
      </c>
      <c r="B3618" t="n">
        <v>17</v>
      </c>
      <c r="C3618" t="n">
        <v>92</v>
      </c>
      <c r="D3618" t="n">
        <v>71.04614060419865</v>
      </c>
      <c r="E3618" t="n">
        <v>0.99</v>
      </c>
      <c r="F3618" t="n">
        <v>32.02086833265046</v>
      </c>
      <c r="G3618" t="n">
        <v>1</v>
      </c>
      <c r="H3618" t="n">
        <v>3</v>
      </c>
      <c r="I3618" t="n">
        <v>36.62086833265046</v>
      </c>
      <c r="J3618" t="n">
        <v>44.30678267206504</v>
      </c>
      <c r="K3618" t="n">
        <v>51.09895672600373</v>
      </c>
      <c r="L3618" t="n">
        <v>35.30658261836474</v>
      </c>
      <c r="M3618" t="n">
        <v>35.30658261836474</v>
      </c>
      <c r="N3618" t="n">
        <v>41.09209895421154</v>
      </c>
      <c r="O3618" t="n">
        <v>41.09209895421154</v>
      </c>
      <c r="P3618" t="n">
        <v>9.071230621561078</v>
      </c>
      <c r="Q3618" t="n">
        <v>0.9797812720826656</v>
      </c>
      <c r="R3618" t="n">
        <v>0.9873884422824575</v>
      </c>
      <c r="S3618" t="n">
        <v>0.9997450103458952</v>
      </c>
      <c r="T3618" t="b">
        <v>1</v>
      </c>
    </row>
    <row r="3619">
      <c r="A3619" t="n">
        <v>19</v>
      </c>
      <c r="B3619" t="n">
        <v>18</v>
      </c>
      <c r="C3619" t="n">
        <v>28</v>
      </c>
      <c r="D3619" t="n">
        <v>58.55154095134137</v>
      </c>
      <c r="E3619" t="n">
        <v>0.9</v>
      </c>
      <c r="F3619" t="n">
        <v>37.60219599835489</v>
      </c>
      <c r="G3619" t="n">
        <v>1</v>
      </c>
      <c r="H3619" t="n">
        <v>3</v>
      </c>
      <c r="I3619" t="n">
        <v>39.00219599835489</v>
      </c>
      <c r="J3619" t="n">
        <v>51.09895672600373</v>
      </c>
      <c r="K3619" t="n">
        <v>56.69661838483177</v>
      </c>
      <c r="L3619" t="n">
        <v>38.60219599835489</v>
      </c>
      <c r="M3619" t="n">
        <v>41.09209895421154</v>
      </c>
      <c r="N3619" t="n">
        <v>45.86013974829471</v>
      </c>
      <c r="O3619" t="n">
        <v>45.86013974829471</v>
      </c>
      <c r="P3619" t="n">
        <v>8.257943749939827</v>
      </c>
      <c r="Q3619" t="n">
        <v>0.9833071963075313</v>
      </c>
      <c r="R3619" t="n">
        <v>0.989594802733477</v>
      </c>
      <c r="S3619" t="n">
        <v>0.9998263080846486</v>
      </c>
      <c r="T3619" t="b">
        <v>1</v>
      </c>
    </row>
    <row r="3620">
      <c r="A3620" t="n">
        <v>19</v>
      </c>
      <c r="B3620" t="n">
        <v>19</v>
      </c>
      <c r="C3620" t="n">
        <v>39</v>
      </c>
      <c r="D3620" t="n">
        <v>51.66508863793452</v>
      </c>
      <c r="E3620" t="n">
        <v>0.9</v>
      </c>
      <c r="F3620" t="n">
        <v>37.85130026215063</v>
      </c>
      <c r="G3620" t="n">
        <v>2</v>
      </c>
      <c r="H3620" t="n">
        <v>5</v>
      </c>
      <c r="I3620" t="n">
        <v>39.47630026215063</v>
      </c>
      <c r="J3620" t="n">
        <v>45.59343311578086</v>
      </c>
      <c r="K3620" t="n">
        <v>50.54694113475828</v>
      </c>
      <c r="L3620" t="n">
        <v>38.93463359548397</v>
      </c>
      <c r="M3620" t="n">
        <v>39.19636481874591</v>
      </c>
      <c r="N3620" t="n">
        <v>44.11216773386813</v>
      </c>
      <c r="O3620" t="n">
        <v>44.11216773386813</v>
      </c>
      <c r="P3620" t="n">
        <v>6.260867471717496</v>
      </c>
      <c r="Q3620" t="n">
        <v>0.9514653237058942</v>
      </c>
      <c r="R3620" t="n">
        <v>0.9783753797144864</v>
      </c>
      <c r="S3620" t="n">
        <v>0.9989504560544596</v>
      </c>
      <c r="T3620" t="b">
        <v>1</v>
      </c>
    </row>
    <row r="3621">
      <c r="A3621" t="n">
        <v>19</v>
      </c>
      <c r="B3621" t="n">
        <v>20</v>
      </c>
      <c r="C3621" t="n">
        <v>88</v>
      </c>
      <c r="D3621" t="n">
        <v>78.40138622491851</v>
      </c>
      <c r="E3621" t="n">
        <v>0.9999</v>
      </c>
      <c r="F3621" t="n">
        <v>39.54464622635452</v>
      </c>
      <c r="G3621" t="n">
        <v>2</v>
      </c>
      <c r="H3621" t="n">
        <v>6</v>
      </c>
      <c r="I3621" t="n">
        <v>43.21131289302118</v>
      </c>
      <c r="J3621" t="n">
        <v>50.54694113475828</v>
      </c>
      <c r="K3621" t="n">
        <v>58.06385256571883</v>
      </c>
      <c r="L3621" t="n">
        <v>41.74464622635452</v>
      </c>
      <c r="M3621" t="n">
        <v>41.74464622635452</v>
      </c>
      <c r="N3621" t="n">
        <v>48.46860730910911</v>
      </c>
      <c r="O3621" t="n">
        <v>48.46860730910911</v>
      </c>
      <c r="P3621" t="n">
        <v>8.923961082754595</v>
      </c>
      <c r="Q3621" t="n">
        <v>0.9272812658894158</v>
      </c>
      <c r="R3621" t="n">
        <v>0.9887338526774188</v>
      </c>
      <c r="S3621" t="n">
        <v>0.9991807400283985</v>
      </c>
      <c r="T3621" t="b">
        <v>0</v>
      </c>
    </row>
    <row r="3622">
      <c r="A3622" t="n">
        <v>19</v>
      </c>
      <c r="B3622" t="n">
        <v>21</v>
      </c>
      <c r="C3622" t="n">
        <v>31</v>
      </c>
      <c r="D3622" t="n">
        <v>48.7360258336366</v>
      </c>
      <c r="E3622" t="n">
        <v>0.9</v>
      </c>
      <c r="F3622" t="n">
        <v>42.28663330760633</v>
      </c>
      <c r="G3622" t="n">
        <v>1</v>
      </c>
      <c r="H3622" t="n">
        <v>5</v>
      </c>
      <c r="I3622" t="n">
        <v>43.83663330760633</v>
      </c>
      <c r="J3622" t="n">
        <v>56.69661838483177</v>
      </c>
      <c r="K3622" t="n">
        <v>61.35589427714885</v>
      </c>
      <c r="L3622" t="n">
        <v>43.14774441871744</v>
      </c>
      <c r="M3622" t="n">
        <v>44.11216773386813</v>
      </c>
      <c r="N3622" t="n">
        <v>48.74927770852432</v>
      </c>
      <c r="O3622" t="n">
        <v>48.74927770852432</v>
      </c>
      <c r="P3622" t="n">
        <v>6.462644400917988</v>
      </c>
      <c r="Q3622" t="n">
        <v>0.9860859910206413</v>
      </c>
      <c r="R3622" t="n">
        <v>0.9795887497587725</v>
      </c>
      <c r="S3622" t="n">
        <v>0.9997159976808636</v>
      </c>
      <c r="T3622" t="b">
        <v>1</v>
      </c>
    </row>
    <row r="3623">
      <c r="A3623" t="n">
        <v>19</v>
      </c>
      <c r="B3623" t="n">
        <v>22</v>
      </c>
      <c r="C3623" t="n">
        <v>52</v>
      </c>
      <c r="D3623" t="n">
        <v>49.85244703050946</v>
      </c>
      <c r="E3623" t="n">
        <v>0.9</v>
      </c>
      <c r="F3623" t="n">
        <v>45.03342746558153</v>
      </c>
      <c r="G3623" t="n">
        <v>5</v>
      </c>
      <c r="H3623" t="n">
        <v>7</v>
      </c>
      <c r="I3623" t="n">
        <v>46.47787191002597</v>
      </c>
      <c r="J3623" t="n">
        <v>48.74927770852432</v>
      </c>
      <c r="K3623" t="n">
        <v>53.49261234510942</v>
      </c>
      <c r="L3623" t="n">
        <v>46.18898302113709</v>
      </c>
      <c r="M3623" t="n">
        <v>49.33019604356221</v>
      </c>
      <c r="N3623" t="n">
        <v>54.1985990738854</v>
      </c>
      <c r="O3623" t="n">
        <v>53.49261234510942</v>
      </c>
      <c r="P3623" t="n">
        <v>8.459184879527889</v>
      </c>
      <c r="Q3623" t="n">
        <v>0.9791260927035055</v>
      </c>
      <c r="R3623" t="n">
        <v>0.9935924920212899</v>
      </c>
      <c r="S3623" t="n">
        <v>0.9998662502724509</v>
      </c>
      <c r="T3623" t="b">
        <v>1</v>
      </c>
    </row>
    <row r="3624">
      <c r="A3624" t="n">
        <v>19</v>
      </c>
      <c r="B3624" t="n">
        <v>23</v>
      </c>
      <c r="C3624" t="n">
        <v>36</v>
      </c>
      <c r="D3624" t="n">
        <v>32.62033579304236</v>
      </c>
      <c r="E3624" t="n">
        <v>0.99</v>
      </c>
      <c r="F3624" t="n">
        <v>45.34461637627292</v>
      </c>
      <c r="G3624" t="n">
        <v>1</v>
      </c>
      <c r="H3624" t="n">
        <v>7</v>
      </c>
      <c r="I3624" t="n">
        <v>47.14461637627291</v>
      </c>
      <c r="J3624" t="n">
        <v>61.35589427714885</v>
      </c>
      <c r="K3624" t="n">
        <v>64.47447322485844</v>
      </c>
      <c r="L3624" t="n">
        <v>46.14461637627291</v>
      </c>
      <c r="M3624" t="n">
        <v>46.14461637627291</v>
      </c>
      <c r="N3624" t="n">
        <v>49.33019604356221</v>
      </c>
      <c r="O3624" t="n">
        <v>49.33019604356221</v>
      </c>
      <c r="P3624" t="n">
        <v>3.985579667289294</v>
      </c>
      <c r="Q3624" t="n">
        <v>0.990665420876064</v>
      </c>
      <c r="R3624" t="n">
        <v>0.9958026694992514</v>
      </c>
      <c r="S3624" t="n">
        <v>0.9999608196863314</v>
      </c>
      <c r="T3624" t="b">
        <v>1</v>
      </c>
    </row>
    <row r="3625">
      <c r="A3625" t="n">
        <v>19</v>
      </c>
      <c r="B3625" t="n">
        <v>24</v>
      </c>
      <c r="C3625" t="n">
        <v>72</v>
      </c>
      <c r="D3625" t="n">
        <v>66.86694939091855</v>
      </c>
      <c r="E3625" t="n">
        <v>0.9</v>
      </c>
      <c r="F3625" t="n">
        <v>46.40725498036559</v>
      </c>
      <c r="G3625" t="n">
        <v>4</v>
      </c>
      <c r="H3625" t="n">
        <v>5</v>
      </c>
      <c r="I3625" t="n">
        <v>48.65725498036559</v>
      </c>
      <c r="J3625" t="n">
        <v>48.65725498036559</v>
      </c>
      <c r="K3625" t="n">
        <v>54.69217821059289</v>
      </c>
      <c r="L3625" t="n">
        <v>48.40725498036559</v>
      </c>
      <c r="M3625" t="n">
        <v>53.49261234510942</v>
      </c>
      <c r="N3625" t="n">
        <v>59.85483398078198</v>
      </c>
      <c r="O3625" t="n">
        <v>54.69217821059289</v>
      </c>
      <c r="P3625" t="n">
        <v>8.284923230227307</v>
      </c>
      <c r="Q3625" t="n">
        <v>0.9768316076287431</v>
      </c>
      <c r="R3625" t="n">
        <v>0.9721020791219569</v>
      </c>
      <c r="S3625" t="n">
        <v>0.9993536500227552</v>
      </c>
      <c r="T3625" t="b">
        <v>1</v>
      </c>
    </row>
    <row r="3626">
      <c r="A3626" t="n">
        <v>19</v>
      </c>
      <c r="B3626" t="n">
        <v>25</v>
      </c>
      <c r="C3626" t="n">
        <v>60</v>
      </c>
      <c r="D3626" t="n">
        <v>61.39125059256289</v>
      </c>
      <c r="E3626" t="n">
        <v>0.9999</v>
      </c>
      <c r="F3626" t="n">
        <v>49.20695525677834</v>
      </c>
      <c r="G3626" t="n">
        <v>3</v>
      </c>
      <c r="H3626" t="n">
        <v>8</v>
      </c>
      <c r="I3626" t="n">
        <v>51.34981239963549</v>
      </c>
      <c r="J3626" t="n">
        <v>51.34981239963549</v>
      </c>
      <c r="K3626" t="n">
        <v>56.34909990717318</v>
      </c>
      <c r="L3626" t="n">
        <v>50.40695525677835</v>
      </c>
      <c r="M3626" t="n">
        <v>50.40695525677835</v>
      </c>
      <c r="N3626" t="n">
        <v>55.92775117337573</v>
      </c>
      <c r="O3626" t="n">
        <v>55.92775117337573</v>
      </c>
      <c r="P3626" t="n">
        <v>6.720795916597382</v>
      </c>
      <c r="Q3626" t="n">
        <v>0.9890929197208105</v>
      </c>
      <c r="R3626" t="n">
        <v>0.9943232430377946</v>
      </c>
      <c r="S3626" t="n">
        <v>0.9999380831560878</v>
      </c>
      <c r="T3626" t="b">
        <v>1</v>
      </c>
    </row>
    <row r="3627">
      <c r="A3627" t="n">
        <v>19</v>
      </c>
      <c r="B3627" t="n">
        <v>26</v>
      </c>
      <c r="C3627" t="n">
        <v>95</v>
      </c>
      <c r="D3627" t="n">
        <v>27.60097501061821</v>
      </c>
      <c r="E3627" t="n">
        <v>0.9999</v>
      </c>
      <c r="F3627" t="n">
        <v>51.35384914368411</v>
      </c>
      <c r="G3627" t="n">
        <v>5</v>
      </c>
      <c r="H3627" t="n">
        <v>7</v>
      </c>
      <c r="I3627" t="n">
        <v>53.99273803257299</v>
      </c>
      <c r="J3627" t="n">
        <v>59.85483398078198</v>
      </c>
      <c r="K3627" t="n">
        <v>62.48099715971806</v>
      </c>
      <c r="L3627" t="n">
        <v>53.46496025479522</v>
      </c>
      <c r="M3627" t="n">
        <v>54.1985990738854</v>
      </c>
      <c r="N3627" t="n">
        <v>56.89400678976608</v>
      </c>
      <c r="O3627" t="n">
        <v>56.89400678976608</v>
      </c>
      <c r="P3627" t="n">
        <v>5.540157646081973</v>
      </c>
      <c r="Q3627" t="n">
        <v>0.9883887043288012</v>
      </c>
      <c r="R3627" t="n">
        <v>0.9964473729929032</v>
      </c>
      <c r="S3627" t="n">
        <v>0.9999587493974111</v>
      </c>
      <c r="T3627" t="b">
        <v>1</v>
      </c>
    </row>
    <row r="3628">
      <c r="A3628" t="n">
        <v>19</v>
      </c>
      <c r="B3628" t="n">
        <v>27</v>
      </c>
      <c r="C3628" t="n">
        <v>52</v>
      </c>
      <c r="D3628" t="n">
        <v>57.44548841854294</v>
      </c>
      <c r="E3628" t="n">
        <v>0.99</v>
      </c>
      <c r="F3628" t="n">
        <v>51.87235872117336</v>
      </c>
      <c r="G3628" t="n">
        <v>1</v>
      </c>
      <c r="H3628" t="n">
        <v>3</v>
      </c>
      <c r="I3628" t="n">
        <v>54.47235872117336</v>
      </c>
      <c r="J3628" t="n">
        <v>64.47447322485844</v>
      </c>
      <c r="K3628" t="n">
        <v>69.96639372376312</v>
      </c>
      <c r="L3628" t="n">
        <v>53.72950157831622</v>
      </c>
      <c r="M3628" t="n">
        <v>56.34909990717318</v>
      </c>
      <c r="N3628" t="n">
        <v>61.02707127676137</v>
      </c>
      <c r="O3628" t="n">
        <v>61.02707127676137</v>
      </c>
      <c r="P3628" t="n">
        <v>9.154712555588006</v>
      </c>
      <c r="Q3628" t="n">
        <v>0.9836199304124951</v>
      </c>
      <c r="R3628" t="n">
        <v>0.9897903525319364</v>
      </c>
      <c r="S3628" t="n">
        <v>0.9998327652640092</v>
      </c>
      <c r="T3628" t="b">
        <v>1</v>
      </c>
    </row>
    <row r="3629">
      <c r="A3629" t="n">
        <v>19</v>
      </c>
      <c r="B3629" t="n">
        <v>28</v>
      </c>
      <c r="C3629" t="n">
        <v>62</v>
      </c>
      <c r="D3629" t="n">
        <v>64.2897180394438</v>
      </c>
      <c r="E3629" t="n">
        <v>0.9</v>
      </c>
      <c r="F3629" t="n">
        <v>54.85793664889933</v>
      </c>
      <c r="G3629" t="n">
        <v>3</v>
      </c>
      <c r="H3629" t="n">
        <v>7</v>
      </c>
      <c r="I3629" t="n">
        <v>57.07222236318504</v>
      </c>
      <c r="J3629" t="n">
        <v>61.02707127676137</v>
      </c>
      <c r="K3629" t="n">
        <v>66.262390335348</v>
      </c>
      <c r="L3629" t="n">
        <v>56.23571442667711</v>
      </c>
      <c r="M3629" t="n">
        <v>56.89400678976608</v>
      </c>
      <c r="N3629" t="n">
        <v>63.17229956705552</v>
      </c>
      <c r="O3629" t="n">
        <v>63.17229956705552</v>
      </c>
      <c r="P3629" t="n">
        <v>8.314362918156192</v>
      </c>
      <c r="Q3629" t="n">
        <v>0.9885809144926618</v>
      </c>
      <c r="R3629" t="n">
        <v>0.9917445556587411</v>
      </c>
      <c r="S3629" t="n">
        <v>0.9999057303751661</v>
      </c>
      <c r="T3629" t="b">
        <v>1</v>
      </c>
    </row>
    <row r="3630">
      <c r="A3630" t="n">
        <v>19</v>
      </c>
      <c r="B3630" t="n">
        <v>29</v>
      </c>
      <c r="C3630" t="n">
        <v>25</v>
      </c>
      <c r="D3630" t="n">
        <v>51.04424473508528</v>
      </c>
      <c r="E3630" t="n">
        <v>0.99</v>
      </c>
      <c r="F3630" t="n">
        <v>54.91550937002278</v>
      </c>
      <c r="G3630" t="n">
        <v>2</v>
      </c>
      <c r="H3630" t="n">
        <v>6</v>
      </c>
      <c r="I3630" t="n">
        <v>55.95717603668945</v>
      </c>
      <c r="J3630" t="n">
        <v>58.06385256571883</v>
      </c>
      <c r="K3630" t="n">
        <v>62.95783576179604</v>
      </c>
      <c r="L3630" t="n">
        <v>55.54050937002278</v>
      </c>
      <c r="M3630" t="n">
        <v>55.54050937002278</v>
      </c>
      <c r="N3630" t="n">
        <v>59.91823190304896</v>
      </c>
      <c r="O3630" t="n">
        <v>59.91823190304896</v>
      </c>
      <c r="P3630" t="n">
        <v>5.00272253302618</v>
      </c>
      <c r="Q3630" t="n">
        <v>0.9520343323972218</v>
      </c>
      <c r="R3630" t="n">
        <v>0.9926505368393193</v>
      </c>
      <c r="S3630" t="n">
        <v>0.9996474780929759</v>
      </c>
      <c r="T3630" t="b">
        <v>1</v>
      </c>
    </row>
    <row r="3631">
      <c r="A3631" t="n">
        <v>19</v>
      </c>
      <c r="B3631" t="n">
        <v>30</v>
      </c>
      <c r="C3631" t="n">
        <v>76</v>
      </c>
      <c r="D3631" t="n">
        <v>26.35625682329916</v>
      </c>
      <c r="E3631" t="n">
        <v>0.9999</v>
      </c>
      <c r="F3631" t="n">
        <v>55.12143803116303</v>
      </c>
      <c r="G3631" t="n">
        <v>3</v>
      </c>
      <c r="H3631" t="n">
        <v>8</v>
      </c>
      <c r="I3631" t="n">
        <v>57.83572374544875</v>
      </c>
      <c r="J3631" t="n">
        <v>66.262390335348</v>
      </c>
      <c r="K3631" t="n">
        <v>68.40866532095868</v>
      </c>
      <c r="L3631" t="n">
        <v>56.64143803116303</v>
      </c>
      <c r="M3631" t="n">
        <v>56.64143803116303</v>
      </c>
      <c r="N3631" t="n">
        <v>59.01160501167555</v>
      </c>
      <c r="O3631" t="n">
        <v>59.01160501167555</v>
      </c>
      <c r="P3631" t="n">
        <v>3.890166980512518</v>
      </c>
      <c r="Q3631" t="n">
        <v>0.9953027568503384</v>
      </c>
      <c r="R3631" t="n">
        <v>0.9975589169505978</v>
      </c>
      <c r="S3631" t="n">
        <v>0.9999885336393685</v>
      </c>
      <c r="T3631" t="b">
        <v>1</v>
      </c>
    </row>
    <row r="3632">
      <c r="A3632" t="n">
        <v>19</v>
      </c>
      <c r="B3632" t="n">
        <v>31</v>
      </c>
      <c r="C3632" t="n">
        <v>36</v>
      </c>
      <c r="D3632" t="n">
        <v>47.49475732167166</v>
      </c>
      <c r="E3632" t="n">
        <v>0.999</v>
      </c>
      <c r="F3632" t="n">
        <v>57.70082813320799</v>
      </c>
      <c r="G3632" t="n">
        <v>1</v>
      </c>
      <c r="H3632" t="n">
        <v>8</v>
      </c>
      <c r="I3632" t="n">
        <v>59.50082813320799</v>
      </c>
      <c r="J3632" t="n">
        <v>69.96639372376312</v>
      </c>
      <c r="K3632" t="n">
        <v>74.50700149830152</v>
      </c>
      <c r="L3632" t="n">
        <v>58.42082813320799</v>
      </c>
      <c r="M3632" t="n">
        <v>59.01160501167555</v>
      </c>
      <c r="N3632" t="n">
        <v>63.28271628161005</v>
      </c>
      <c r="O3632" t="n">
        <v>63.28271628161005</v>
      </c>
      <c r="P3632" t="n">
        <v>5.581888148402058</v>
      </c>
      <c r="Q3632" t="n">
        <v>0.9864379558295454</v>
      </c>
      <c r="R3632" t="n">
        <v>0.9956054026961993</v>
      </c>
      <c r="S3632" t="n">
        <v>0.9999404002772545</v>
      </c>
      <c r="T3632" t="b">
        <v>1</v>
      </c>
    </row>
    <row r="3633">
      <c r="A3633" t="n">
        <v>19</v>
      </c>
      <c r="B3633" t="n">
        <v>32</v>
      </c>
      <c r="C3633" t="n">
        <v>10</v>
      </c>
      <c r="D3633" t="n">
        <v>37.53758065048235</v>
      </c>
      <c r="E3633" t="n">
        <v>0.999</v>
      </c>
      <c r="F3633" t="n">
        <v>58.27369504086272</v>
      </c>
      <c r="G3633" t="n">
        <v>4</v>
      </c>
      <c r="H3633" t="n">
        <v>5</v>
      </c>
      <c r="I3633" t="n">
        <v>58.58619504086272</v>
      </c>
      <c r="J3633" t="n">
        <v>58.58619504086272</v>
      </c>
      <c r="K3633" t="n">
        <v>61.97406333061744</v>
      </c>
      <c r="L3633" t="n">
        <v>58.5514728186405</v>
      </c>
      <c r="M3633" t="n">
        <v>62.48099715971806</v>
      </c>
      <c r="N3633" t="n">
        <v>66.05260331104844</v>
      </c>
      <c r="O3633" t="n">
        <v>61.97406333061744</v>
      </c>
      <c r="P3633" t="n">
        <v>3.700368289754721</v>
      </c>
      <c r="Q3633" t="n">
        <v>0.9869269623142186</v>
      </c>
      <c r="R3633" t="n">
        <v>0.9842416184545827</v>
      </c>
      <c r="S3633" t="n">
        <v>0.9997939900841898</v>
      </c>
      <c r="T3633" t="b">
        <v>1</v>
      </c>
    </row>
    <row r="3634">
      <c r="A3634" t="n">
        <v>19</v>
      </c>
      <c r="B3634" t="n">
        <v>33</v>
      </c>
      <c r="C3634" t="n">
        <v>44</v>
      </c>
      <c r="D3634" t="n">
        <v>37.42441453674519</v>
      </c>
      <c r="E3634" t="n">
        <v>0.99</v>
      </c>
      <c r="F3634" t="n">
        <v>60.24060083614989</v>
      </c>
      <c r="G3634" t="n">
        <v>7</v>
      </c>
      <c r="H3634" t="n">
        <v>8</v>
      </c>
      <c r="I3634" t="n">
        <v>61.21837861392766</v>
      </c>
      <c r="J3634" t="n">
        <v>63.17229956705552</v>
      </c>
      <c r="K3634" t="n">
        <v>66.82702754915954</v>
      </c>
      <c r="L3634" t="n">
        <v>61.12060083614989</v>
      </c>
      <c r="M3634" t="n">
        <v>63.28271628161005</v>
      </c>
      <c r="N3634" t="n">
        <v>66.64822118599361</v>
      </c>
      <c r="O3634" t="n">
        <v>66.64822118599361</v>
      </c>
      <c r="P3634" t="n">
        <v>6.407620349843718</v>
      </c>
      <c r="Q3634" t="n">
        <v>0.9951860082268397</v>
      </c>
      <c r="R3634" t="n">
        <v>0.9965355757070062</v>
      </c>
      <c r="S3634" t="n">
        <v>0.9999833222899548</v>
      </c>
      <c r="T3634" t="b">
        <v>1</v>
      </c>
    </row>
    <row r="3635">
      <c r="A3635" t="n">
        <v>19</v>
      </c>
      <c r="B3635" t="n">
        <v>34</v>
      </c>
      <c r="C3635" t="n">
        <v>33</v>
      </c>
      <c r="D3635" t="n">
        <v>54.82631099740421</v>
      </c>
      <c r="E3635" t="n">
        <v>0.9999</v>
      </c>
      <c r="F3635" t="n">
        <v>61.58936727291997</v>
      </c>
      <c r="G3635" t="n">
        <v>2</v>
      </c>
      <c r="H3635" t="n">
        <v>3</v>
      </c>
      <c r="I3635" t="n">
        <v>62.96436727291997</v>
      </c>
      <c r="J3635" t="n">
        <v>62.96436727291997</v>
      </c>
      <c r="K3635" t="n">
        <v>68.2209646839846</v>
      </c>
      <c r="L3635" t="n">
        <v>62.7679387014914</v>
      </c>
      <c r="M3635" t="n">
        <v>68.40866532095868</v>
      </c>
      <c r="N3635" t="n">
        <v>72.87334862693622</v>
      </c>
      <c r="O3635" t="n">
        <v>68.2209646839846</v>
      </c>
      <c r="P3635" t="n">
        <v>6.631597411064639</v>
      </c>
      <c r="Q3635" t="n">
        <v>0.9485733067793345</v>
      </c>
      <c r="R3635" t="n">
        <v>0.9902535765255901</v>
      </c>
      <c r="S3635" t="n">
        <v>0.9994987736699829</v>
      </c>
      <c r="T3635" t="b">
        <v>0</v>
      </c>
    </row>
    <row r="3636">
      <c r="A3636" t="n">
        <v>19</v>
      </c>
      <c r="B3636" t="n">
        <v>35</v>
      </c>
      <c r="C3636" t="n">
        <v>70</v>
      </c>
      <c r="D3636" t="n">
        <v>52.8998657286197</v>
      </c>
      <c r="E3636" t="n">
        <v>0.99</v>
      </c>
      <c r="F3636" t="n">
        <v>64.7586540322816</v>
      </c>
      <c r="G3636" t="n">
        <v>6</v>
      </c>
      <c r="H3636" t="n">
        <v>7</v>
      </c>
      <c r="I3636" t="n">
        <v>66.5086540322816</v>
      </c>
      <c r="J3636" t="n">
        <v>66.5086540322816</v>
      </c>
      <c r="K3636" t="n">
        <v>71.04552073284933</v>
      </c>
      <c r="L3636" t="n">
        <v>66.31420958783715</v>
      </c>
      <c r="M3636" t="n">
        <v>66.82702754915954</v>
      </c>
      <c r="N3636" t="n">
        <v>71.99303006172005</v>
      </c>
      <c r="O3636" t="n">
        <v>71.04552073284933</v>
      </c>
      <c r="P3636" t="n">
        <v>6.286866700567728</v>
      </c>
      <c r="Q3636" t="n">
        <v>0.9923843803318733</v>
      </c>
      <c r="R3636" t="n">
        <v>0.9932021431913258</v>
      </c>
      <c r="S3636" t="n">
        <v>0.9999482301079867</v>
      </c>
      <c r="T3636" t="b">
        <v>1</v>
      </c>
    </row>
    <row r="3637">
      <c r="A3637" t="n">
        <v>19</v>
      </c>
      <c r="B3637" t="n">
        <v>36</v>
      </c>
      <c r="C3637" t="n">
        <v>34</v>
      </c>
      <c r="D3637" t="n">
        <v>64.07692484117138</v>
      </c>
      <c r="E3637" t="n">
        <v>0.99</v>
      </c>
      <c r="F3637" t="n">
        <v>66.8660467466425</v>
      </c>
      <c r="G3637" t="n">
        <v>2</v>
      </c>
      <c r="H3637" t="n">
        <v>6</v>
      </c>
      <c r="I3637" t="n">
        <v>68.28271341330917</v>
      </c>
      <c r="J3637" t="n">
        <v>68.28271341330917</v>
      </c>
      <c r="K3637" t="n">
        <v>74.42623449108207</v>
      </c>
      <c r="L3637" t="n">
        <v>67.71604674664249</v>
      </c>
      <c r="M3637" t="n">
        <v>71.04552073284933</v>
      </c>
      <c r="N3637" t="n">
        <v>76.54096883243521</v>
      </c>
      <c r="O3637" t="n">
        <v>74.42623449108207</v>
      </c>
      <c r="P3637" t="n">
        <v>7.560187744439574</v>
      </c>
      <c r="Q3637" t="n">
        <v>0.9401608623676596</v>
      </c>
      <c r="R3637" t="n">
        <v>0.9907827347149583</v>
      </c>
      <c r="S3637" t="n">
        <v>0.9994484467940146</v>
      </c>
      <c r="T3637" t="b">
        <v>1</v>
      </c>
    </row>
    <row r="3638">
      <c r="A3638" t="n">
        <v>19</v>
      </c>
      <c r="B3638" t="n">
        <v>37</v>
      </c>
      <c r="C3638" t="n">
        <v>54</v>
      </c>
      <c r="D3638" t="n">
        <v>15.02018996783411</v>
      </c>
      <c r="E3638" t="n">
        <v>0.999</v>
      </c>
      <c r="F3638" t="n">
        <v>71.98675987005008</v>
      </c>
      <c r="G3638" t="n">
        <v>2</v>
      </c>
      <c r="H3638" t="n">
        <v>6</v>
      </c>
      <c r="I3638" t="n">
        <v>74.23675987005008</v>
      </c>
      <c r="J3638" t="n">
        <v>74.42623449108207</v>
      </c>
      <c r="K3638" t="n">
        <v>75.8663294065024</v>
      </c>
      <c r="L3638" t="n">
        <v>73.33675987005007</v>
      </c>
      <c r="M3638" t="n">
        <v>76.54096883243521</v>
      </c>
      <c r="N3638" t="n">
        <v>77.82914979022544</v>
      </c>
      <c r="O3638" t="n">
        <v>75.8663294065024</v>
      </c>
      <c r="P3638" t="n">
        <v>3.879569536452323</v>
      </c>
      <c r="Q3638" t="n">
        <v>0.9856400782271298</v>
      </c>
      <c r="R3638" t="n">
        <v>0.9978317276849408</v>
      </c>
      <c r="S3638" t="n">
        <v>0.9999688637791735</v>
      </c>
      <c r="T3638" t="b">
        <v>1</v>
      </c>
    </row>
    <row r="3639">
      <c r="A3639" t="n">
        <v>19</v>
      </c>
      <c r="B3639" t="n">
        <v>38</v>
      </c>
      <c r="C3639" t="n">
        <v>96</v>
      </c>
      <c r="D3639" t="n">
        <v>23.07587490327965</v>
      </c>
      <c r="E3639" t="n">
        <v>0.99</v>
      </c>
      <c r="F3639" t="n">
        <v>73.9646701124145</v>
      </c>
      <c r="G3639" t="n">
        <v>3</v>
      </c>
      <c r="H3639" t="n">
        <v>8</v>
      </c>
      <c r="I3639" t="n">
        <v>77.39324154098593</v>
      </c>
      <c r="J3639" t="n">
        <v>77.39324154098593</v>
      </c>
      <c r="K3639" t="n">
        <v>79.27238444841912</v>
      </c>
      <c r="L3639" t="n">
        <v>75.8846701124145</v>
      </c>
      <c r="M3639" t="n">
        <v>75.8846701124145</v>
      </c>
      <c r="N3639" t="n">
        <v>77.95983871882454</v>
      </c>
      <c r="O3639" t="n">
        <v>77.95983871882454</v>
      </c>
      <c r="P3639" t="n">
        <v>3.995168606410047</v>
      </c>
      <c r="Q3639" t="n">
        <v>0.9958861860751408</v>
      </c>
      <c r="R3639" t="n">
        <v>0.9978624167863035</v>
      </c>
      <c r="S3639" t="n">
        <v>0.9999912063804099</v>
      </c>
      <c r="T3639" t="b">
        <v>1</v>
      </c>
    </row>
    <row r="3640">
      <c r="A3640" t="n">
        <v>19</v>
      </c>
      <c r="B3640" t="n">
        <v>39</v>
      </c>
      <c r="C3640" t="n">
        <v>28</v>
      </c>
      <c r="D3640" t="n">
        <v>58.40841188526452</v>
      </c>
      <c r="E3640" t="n">
        <v>0.9999</v>
      </c>
      <c r="F3640" t="n">
        <v>75.62736203073727</v>
      </c>
      <c r="G3640" t="n">
        <v>1</v>
      </c>
      <c r="H3640" t="n">
        <v>2</v>
      </c>
      <c r="I3640" t="n">
        <v>77.02736203073728</v>
      </c>
      <c r="J3640" t="n">
        <v>77.02736203073728</v>
      </c>
      <c r="K3640" t="n">
        <v>82.61134022244516</v>
      </c>
      <c r="L3640" t="n">
        <v>76.79402869740395</v>
      </c>
      <c r="M3640" t="n">
        <v>76.79402869740395</v>
      </c>
      <c r="N3640" t="n">
        <v>82.39406818784158</v>
      </c>
      <c r="O3640" t="n">
        <v>82.39406818784158</v>
      </c>
      <c r="P3640" t="n">
        <v>6.766706157104309</v>
      </c>
      <c r="Q3640" t="n">
        <v>0.9833476601583576</v>
      </c>
      <c r="R3640" t="n">
        <v>0.9453068751508636</v>
      </c>
      <c r="S3640" t="n">
        <v>0.9990892314980108</v>
      </c>
      <c r="T3640" t="b">
        <v>0</v>
      </c>
    </row>
    <row r="3641">
      <c r="A3641" t="n">
        <v>19</v>
      </c>
      <c r="B3641" t="n">
        <v>40</v>
      </c>
      <c r="C3641" t="n">
        <v>78</v>
      </c>
      <c r="D3641" t="n">
        <v>31.82746499262569</v>
      </c>
      <c r="E3641" t="n">
        <v>0.9</v>
      </c>
      <c r="F3641" t="n">
        <v>77.72290853754785</v>
      </c>
      <c r="G3641" t="n">
        <v>5</v>
      </c>
      <c r="H3641" t="n">
        <v>6</v>
      </c>
      <c r="I3641" t="n">
        <v>79.88957520421452</v>
      </c>
      <c r="J3641" t="n">
        <v>79.88957520421452</v>
      </c>
      <c r="K3641" t="n">
        <v>82.91787824823219</v>
      </c>
      <c r="L3641" t="n">
        <v>79.67290853754785</v>
      </c>
      <c r="M3641" t="n">
        <v>79.67290853754785</v>
      </c>
      <c r="N3641" t="n">
        <v>82.4025367530389</v>
      </c>
      <c r="O3641" t="n">
        <v>82.4025367530389</v>
      </c>
      <c r="P3641" t="n">
        <v>4.67962821549105</v>
      </c>
      <c r="Q3641" t="n">
        <v>0.9866226289753058</v>
      </c>
      <c r="R3641" t="n">
        <v>0.995411050058342</v>
      </c>
      <c r="S3641" t="n">
        <v>0.9999386119140167</v>
      </c>
      <c r="T3641" t="b">
        <v>1</v>
      </c>
    </row>
    <row r="3642">
      <c r="A3642" t="n">
        <v>19</v>
      </c>
      <c r="B3642" t="n">
        <v>41</v>
      </c>
      <c r="C3642" t="n">
        <v>70</v>
      </c>
      <c r="D3642" t="n">
        <v>35.37733090673469</v>
      </c>
      <c r="E3642" t="n">
        <v>0.999</v>
      </c>
      <c r="F3642" t="n">
        <v>78.63258446606173</v>
      </c>
      <c r="G3642" t="n">
        <v>3</v>
      </c>
      <c r="H3642" t="n">
        <v>6</v>
      </c>
      <c r="I3642" t="n">
        <v>81.13258446606173</v>
      </c>
      <c r="J3642" t="n">
        <v>81.13258446606173</v>
      </c>
      <c r="K3642" t="n">
        <v>84.01347460504664</v>
      </c>
      <c r="L3642" t="n">
        <v>80.38258446606173</v>
      </c>
      <c r="M3642" t="n">
        <v>82.4025367530389</v>
      </c>
      <c r="N3642" t="n">
        <v>85.4366131601345</v>
      </c>
      <c r="O3642" t="n">
        <v>84.01347460504664</v>
      </c>
      <c r="P3642" t="n">
        <v>5.38089013898491</v>
      </c>
      <c r="Q3642" t="n">
        <v>0.9937000840387565</v>
      </c>
      <c r="R3642" t="n">
        <v>0.9949005301608663</v>
      </c>
      <c r="S3642" t="n">
        <v>0.9999678737685666</v>
      </c>
      <c r="T3642" t="b">
        <v>1</v>
      </c>
    </row>
    <row r="3643">
      <c r="A3643" t="n">
        <v>19</v>
      </c>
      <c r="B3643" t="n">
        <v>42</v>
      </c>
      <c r="C3643" t="n">
        <v>21</v>
      </c>
      <c r="D3643" t="n">
        <v>41.61615719019</v>
      </c>
      <c r="E3643" t="n">
        <v>0.99</v>
      </c>
      <c r="F3643" t="n">
        <v>79.30957892656801</v>
      </c>
      <c r="G3643" t="n">
        <v>1</v>
      </c>
      <c r="H3643" t="n">
        <v>8</v>
      </c>
      <c r="I3643" t="n">
        <v>80.35957892656801</v>
      </c>
      <c r="J3643" t="n">
        <v>82.61134022244516</v>
      </c>
      <c r="K3643" t="n">
        <v>86.58994033623006</v>
      </c>
      <c r="L3643" t="n">
        <v>79.72957892656801</v>
      </c>
      <c r="M3643" t="n">
        <v>79.72957892656801</v>
      </c>
      <c r="N3643" t="n">
        <v>83.47203910554194</v>
      </c>
      <c r="O3643" t="n">
        <v>83.47203910554194</v>
      </c>
      <c r="P3643" t="n">
        <v>4.16246017897393</v>
      </c>
      <c r="Q3643" t="n">
        <v>0.9881065547927733</v>
      </c>
      <c r="R3643" t="n">
        <v>0.9961482891223365</v>
      </c>
      <c r="S3643" t="n">
        <v>0.9999541898877224</v>
      </c>
      <c r="T3643" t="b">
        <v>1</v>
      </c>
    </row>
    <row r="3644">
      <c r="A3644" t="n">
        <v>19</v>
      </c>
      <c r="B3644" t="n">
        <v>43</v>
      </c>
      <c r="C3644" t="n">
        <v>94</v>
      </c>
      <c r="D3644" t="n">
        <v>44.81145220748102</v>
      </c>
      <c r="E3644" t="n">
        <v>0.99</v>
      </c>
      <c r="F3644" t="n">
        <v>82.44888896174557</v>
      </c>
      <c r="G3644" t="n">
        <v>1</v>
      </c>
      <c r="H3644" t="n">
        <v>5</v>
      </c>
      <c r="I3644" t="n">
        <v>87.14888896174557</v>
      </c>
      <c r="J3644" t="n">
        <v>87.14888896174557</v>
      </c>
      <c r="K3644" t="n">
        <v>91.43296661064433</v>
      </c>
      <c r="L3644" t="n">
        <v>85.06000007285668</v>
      </c>
      <c r="M3644" t="n">
        <v>85.06000007285668</v>
      </c>
      <c r="N3644" t="n">
        <v>89.32369676243623</v>
      </c>
      <c r="O3644" t="n">
        <v>89.32369676243623</v>
      </c>
      <c r="P3644" t="n">
        <v>6.874807800690661</v>
      </c>
      <c r="Q3644" t="n">
        <v>0.9871992431273104</v>
      </c>
      <c r="R3644" t="n">
        <v>0.9812168713433852</v>
      </c>
      <c r="S3644" t="n">
        <v>0.9997595617367582</v>
      </c>
      <c r="T3644" t="b">
        <v>1</v>
      </c>
    </row>
    <row r="3645">
      <c r="A3645" t="n">
        <v>19</v>
      </c>
      <c r="B3645" t="n">
        <v>44</v>
      </c>
      <c r="C3645" t="n">
        <v>86</v>
      </c>
      <c r="D3645" t="n">
        <v>49.06743572749054</v>
      </c>
      <c r="E3645" t="n">
        <v>0.99</v>
      </c>
      <c r="F3645" t="n">
        <v>83.17418796903877</v>
      </c>
      <c r="G3645" t="n">
        <v>4</v>
      </c>
      <c r="H3645" t="n">
        <v>7</v>
      </c>
      <c r="I3645" t="n">
        <v>85.86168796903877</v>
      </c>
      <c r="J3645" t="n">
        <v>85.86168796903877</v>
      </c>
      <c r="K3645" t="n">
        <v>90.29015689751265</v>
      </c>
      <c r="L3645" t="n">
        <v>85.08529908014988</v>
      </c>
      <c r="M3645" t="n">
        <v>85.08529908014988</v>
      </c>
      <c r="N3645" t="n">
        <v>89.87704085041263</v>
      </c>
      <c r="O3645" t="n">
        <v>89.87704085041263</v>
      </c>
      <c r="P3645" t="n">
        <v>6.702852881373857</v>
      </c>
      <c r="Q3645" t="n">
        <v>0.9829459267337062</v>
      </c>
      <c r="R3645" t="n">
        <v>0.9936930702465289</v>
      </c>
      <c r="S3645" t="n">
        <v>0.9998924411578989</v>
      </c>
      <c r="T3645" t="b">
        <v>1</v>
      </c>
    </row>
    <row r="3646">
      <c r="A3646" t="n">
        <v>19</v>
      </c>
      <c r="B3646" t="n">
        <v>45</v>
      </c>
      <c r="C3646" t="n">
        <v>58</v>
      </c>
      <c r="D3646" t="n">
        <v>33.5774453963048</v>
      </c>
      <c r="E3646" t="n">
        <v>0.9</v>
      </c>
      <c r="F3646" t="n">
        <v>87.79787326200862</v>
      </c>
      <c r="G3646" t="n">
        <v>2</v>
      </c>
      <c r="H3646" t="n">
        <v>6</v>
      </c>
      <c r="I3646" t="n">
        <v>90.21453992867529</v>
      </c>
      <c r="J3646" t="n">
        <v>90.21453992867529</v>
      </c>
      <c r="K3646" t="n">
        <v>93.43385396475438</v>
      </c>
      <c r="L3646" t="n">
        <v>89.24787326200862</v>
      </c>
      <c r="M3646" t="n">
        <v>89.24787326200862</v>
      </c>
      <c r="N3646" t="n">
        <v>92.12758556014798</v>
      </c>
      <c r="O3646" t="n">
        <v>92.12758556014798</v>
      </c>
      <c r="P3646" t="n">
        <v>4.329712298139356</v>
      </c>
      <c r="Q3646" t="n">
        <v>0.9681830177107082</v>
      </c>
      <c r="R3646" t="n">
        <v>0.9951593459014891</v>
      </c>
      <c r="S3646" t="n">
        <v>0.9998459849942791</v>
      </c>
      <c r="T3646" t="b">
        <v>1</v>
      </c>
    </row>
    <row r="3647">
      <c r="A3647" t="n">
        <v>19</v>
      </c>
      <c r="B3647" t="n">
        <v>46</v>
      </c>
      <c r="C3647" t="n">
        <v>59</v>
      </c>
      <c r="D3647" t="n">
        <v>57.46522201167969</v>
      </c>
      <c r="E3647" t="n">
        <v>0.9999</v>
      </c>
      <c r="F3647" t="n">
        <v>88.16229676547302</v>
      </c>
      <c r="G3647" t="n">
        <v>4</v>
      </c>
      <c r="H3647" t="n">
        <v>5</v>
      </c>
      <c r="I3647" t="n">
        <v>90.00604676547302</v>
      </c>
      <c r="J3647" t="n">
        <v>90.29015689751265</v>
      </c>
      <c r="K3647" t="n">
        <v>95.47654877582309</v>
      </c>
      <c r="L3647" t="n">
        <v>89.8011856543619</v>
      </c>
      <c r="M3647" t="n">
        <v>89.8011856543619</v>
      </c>
      <c r="N3647" t="n">
        <v>95.26885663549223</v>
      </c>
      <c r="O3647" t="n">
        <v>95.26885663549223</v>
      </c>
      <c r="P3647" t="n">
        <v>7.106559870019211</v>
      </c>
      <c r="Q3647" t="n">
        <v>0.9800564451722187</v>
      </c>
      <c r="R3647" t="n">
        <v>0.975977095963253</v>
      </c>
      <c r="S3647" t="n">
        <v>0.9995208978962206</v>
      </c>
      <c r="T3647" t="b">
        <v>0</v>
      </c>
    </row>
    <row r="3648">
      <c r="A3648" t="n">
        <v>19</v>
      </c>
      <c r="B3648" t="n">
        <v>47</v>
      </c>
      <c r="C3648" t="n">
        <v>56</v>
      </c>
      <c r="D3648" t="n">
        <v>52.03102919872997</v>
      </c>
      <c r="E3648" t="n">
        <v>0.9</v>
      </c>
      <c r="F3648" t="n">
        <v>92.20667409035067</v>
      </c>
      <c r="G3648" t="n">
        <v>1</v>
      </c>
      <c r="H3648" t="n">
        <v>2</v>
      </c>
      <c r="I3648" t="n">
        <v>95.00667409035067</v>
      </c>
      <c r="J3648" t="n">
        <v>95.00667409035067</v>
      </c>
      <c r="K3648" t="n">
        <v>99.98095986460784</v>
      </c>
      <c r="L3648" t="n">
        <v>94.540007423684</v>
      </c>
      <c r="M3648" t="n">
        <v>94.540007423684</v>
      </c>
      <c r="N3648" t="n">
        <v>99.52860082720557</v>
      </c>
      <c r="O3648" t="n">
        <v>99.52860082720557</v>
      </c>
      <c r="P3648" t="n">
        <v>7.321926736854891</v>
      </c>
      <c r="Q3648" t="n">
        <v>0.9851522935553173</v>
      </c>
      <c r="R3648" t="n">
        <v>0.9511300954006321</v>
      </c>
      <c r="S3648" t="n">
        <v>0.9992743940025289</v>
      </c>
      <c r="T3648" t="b">
        <v>1</v>
      </c>
    </row>
    <row r="3649">
      <c r="A3649" t="n">
        <v>19</v>
      </c>
      <c r="B3649" t="n">
        <v>48</v>
      </c>
      <c r="C3649" t="n">
        <v>84</v>
      </c>
      <c r="D3649" t="n">
        <v>50.57254956738563</v>
      </c>
      <c r="E3649" t="n">
        <v>0.999</v>
      </c>
      <c r="F3649" t="n">
        <v>93.46277153819992</v>
      </c>
      <c r="G3649" t="n">
        <v>3</v>
      </c>
      <c r="H3649" t="n">
        <v>4</v>
      </c>
      <c r="I3649" t="n">
        <v>96.46277153819992</v>
      </c>
      <c r="J3649" t="n">
        <v>98.42363273989442</v>
      </c>
      <c r="K3649" t="n">
        <v>102.5419185352841</v>
      </c>
      <c r="L3649" t="n">
        <v>96.08777153819992</v>
      </c>
      <c r="M3649" t="n">
        <v>96.08777153819992</v>
      </c>
      <c r="N3649" t="n">
        <v>100.6520810659423</v>
      </c>
      <c r="O3649" t="n">
        <v>100.6520810659423</v>
      </c>
      <c r="P3649" t="n">
        <v>7.189309527742381</v>
      </c>
      <c r="Q3649" t="n">
        <v>0.9910063527169488</v>
      </c>
      <c r="R3649" t="n">
        <v>0.9824274264463917</v>
      </c>
      <c r="S3649" t="n">
        <v>0.9998419584716034</v>
      </c>
      <c r="T3649" t="b">
        <v>1</v>
      </c>
    </row>
    <row r="3650">
      <c r="A3650" t="n">
        <v>19</v>
      </c>
      <c r="B3650" t="n">
        <v>49</v>
      </c>
      <c r="C3650" t="n">
        <v>20</v>
      </c>
      <c r="D3650" t="n">
        <v>48.54148684428007</v>
      </c>
      <c r="E3650" t="n">
        <v>0.9</v>
      </c>
      <c r="F3650" t="n">
        <v>93.75645721744257</v>
      </c>
      <c r="G3650" t="n">
        <v>3</v>
      </c>
      <c r="H3650" t="n">
        <v>5</v>
      </c>
      <c r="I3650" t="n">
        <v>94.47074293172828</v>
      </c>
      <c r="J3650" t="n">
        <v>94.47074293172828</v>
      </c>
      <c r="K3650" t="n">
        <v>98.42363273989442</v>
      </c>
      <c r="L3650" t="n">
        <v>94.31201277299813</v>
      </c>
      <c r="M3650" t="n">
        <v>95.26885663549223</v>
      </c>
      <c r="N3650" t="n">
        <v>99.88745671582335</v>
      </c>
      <c r="O3650" t="n">
        <v>98.42363273989442</v>
      </c>
      <c r="P3650" t="n">
        <v>4.667175522451842</v>
      </c>
      <c r="Q3650" t="n">
        <v>0.9913659859939958</v>
      </c>
      <c r="R3650" t="n">
        <v>0.9796693911895473</v>
      </c>
      <c r="S3650" t="n">
        <v>0.99982446523878</v>
      </c>
      <c r="T3650" t="b">
        <v>1</v>
      </c>
    </row>
    <row r="3651">
      <c r="A3651" t="n">
        <v>19</v>
      </c>
      <c r="B3651" t="n">
        <v>50</v>
      </c>
      <c r="C3651" t="n">
        <v>79</v>
      </c>
      <c r="D3651" t="n">
        <v>73.82498461236125</v>
      </c>
      <c r="E3651" t="n">
        <v>0.999</v>
      </c>
      <c r="F3651" t="n">
        <v>101.8962148208213</v>
      </c>
      <c r="G3651" t="n">
        <v>1</v>
      </c>
      <c r="H3651" t="n">
        <v>6</v>
      </c>
      <c r="I3651" t="n">
        <v>105.8462148208213</v>
      </c>
      <c r="J3651" t="n">
        <v>110.1967547791684</v>
      </c>
      <c r="K3651" t="n">
        <v>117.2545926962202</v>
      </c>
      <c r="L3651" t="n">
        <v>103.8712148208213</v>
      </c>
      <c r="M3651" t="n">
        <v>103.8712148208213</v>
      </c>
      <c r="N3651" t="n">
        <v>110.2026886297716</v>
      </c>
      <c r="O3651" t="n">
        <v>110.2026886297716</v>
      </c>
      <c r="P3651" t="n">
        <v>8.306473808950358</v>
      </c>
      <c r="Q3651" t="n">
        <v>0.9789988140564766</v>
      </c>
      <c r="R3651" t="n">
        <v>0.989387971750248</v>
      </c>
      <c r="S3651" t="n">
        <v>0.999777134821489</v>
      </c>
      <c r="T3651" t="b">
        <v>1</v>
      </c>
    </row>
    <row r="3652">
      <c r="A3652" t="n">
        <v>19</v>
      </c>
      <c r="B3652" t="n">
        <v>51</v>
      </c>
      <c r="C3652" t="n">
        <v>35</v>
      </c>
      <c r="D3652" t="n">
        <v>64.0560547756331</v>
      </c>
      <c r="E3652" t="n">
        <v>0.999</v>
      </c>
      <c r="F3652" t="n">
        <v>102.3228489688785</v>
      </c>
      <c r="G3652" t="n">
        <v>1</v>
      </c>
      <c r="H3652" t="n">
        <v>4</v>
      </c>
      <c r="I3652" t="n">
        <v>104.0728489688785</v>
      </c>
      <c r="J3652" t="n">
        <v>104.0728489688785</v>
      </c>
      <c r="K3652" t="n">
        <v>110.1967547791684</v>
      </c>
      <c r="L3652" t="n">
        <v>103.4165989688785</v>
      </c>
      <c r="M3652" t="n">
        <v>103.4165989688785</v>
      </c>
      <c r="N3652" t="n">
        <v>109.1978313493508</v>
      </c>
      <c r="O3652" t="n">
        <v>109.1978313493508</v>
      </c>
      <c r="P3652" t="n">
        <v>6.874982380472304</v>
      </c>
      <c r="Q3652" t="n">
        <v>0.9817522843571747</v>
      </c>
      <c r="R3652" t="n">
        <v>0.9777946443657171</v>
      </c>
      <c r="S3652" t="n">
        <v>0.9995948029846378</v>
      </c>
      <c r="T3652" t="b">
        <v>1</v>
      </c>
    </row>
    <row r="3653">
      <c r="A3653" t="n">
        <v>19</v>
      </c>
      <c r="B3653" t="n">
        <v>52</v>
      </c>
      <c r="C3653" t="n">
        <v>39</v>
      </c>
      <c r="D3653" t="n">
        <v>44.29222473466736</v>
      </c>
      <c r="E3653" t="n">
        <v>0.99</v>
      </c>
      <c r="F3653" t="n">
        <v>104.3652122485915</v>
      </c>
      <c r="G3653" t="n">
        <v>1</v>
      </c>
      <c r="H3653" t="n">
        <v>4</v>
      </c>
      <c r="I3653" t="n">
        <v>106.3152122485915</v>
      </c>
      <c r="J3653" t="n">
        <v>122.9443993746296</v>
      </c>
      <c r="K3653" t="n">
        <v>127.1788376857833</v>
      </c>
      <c r="L3653" t="n">
        <v>105.5839622485915</v>
      </c>
      <c r="M3653" t="n">
        <v>109.1978313493508</v>
      </c>
      <c r="N3653" t="n">
        <v>113.1953245564507</v>
      </c>
      <c r="O3653" t="n">
        <v>113.1953245564507</v>
      </c>
      <c r="P3653" t="n">
        <v>8.830112307859252</v>
      </c>
      <c r="Q3653" t="n">
        <v>0.9873466222996505</v>
      </c>
      <c r="R3653" t="n">
        <v>0.9845927627027318</v>
      </c>
      <c r="S3653" t="n">
        <v>0.9998050464071587</v>
      </c>
      <c r="T3653" t="b">
        <v>1</v>
      </c>
    </row>
    <row r="3654">
      <c r="A3654" t="n">
        <v>19</v>
      </c>
      <c r="B3654" t="n">
        <v>53</v>
      </c>
      <c r="C3654" t="n">
        <v>30</v>
      </c>
      <c r="D3654" t="n">
        <v>59.51537785616269</v>
      </c>
      <c r="E3654" t="n">
        <v>0.9</v>
      </c>
      <c r="F3654" t="n">
        <v>104.6062308500342</v>
      </c>
      <c r="G3654" t="n">
        <v>1</v>
      </c>
      <c r="H3654" t="n">
        <v>7</v>
      </c>
      <c r="I3654" t="n">
        <v>106.1062308500342</v>
      </c>
      <c r="J3654" t="n">
        <v>117.2545926962202</v>
      </c>
      <c r="K3654" t="n">
        <v>122.9443993746296</v>
      </c>
      <c r="L3654" t="n">
        <v>105.2728975167009</v>
      </c>
      <c r="M3654" t="n">
        <v>105.2728975167009</v>
      </c>
      <c r="N3654" t="n">
        <v>111.0849461354668</v>
      </c>
      <c r="O3654" t="n">
        <v>111.0849461354668</v>
      </c>
      <c r="P3654" t="n">
        <v>6.478715285432557</v>
      </c>
      <c r="Q3654" t="n">
        <v>0.9830347544593577</v>
      </c>
      <c r="R3654" t="n">
        <v>0.9923552791826501</v>
      </c>
      <c r="S3654" t="n">
        <v>0.999870305434244</v>
      </c>
      <c r="T3654" t="b">
        <v>1</v>
      </c>
    </row>
    <row r="3655">
      <c r="A3655" t="n">
        <v>19</v>
      </c>
      <c r="B3655" t="n">
        <v>54</v>
      </c>
      <c r="C3655" t="n">
        <v>75</v>
      </c>
      <c r="D3655" t="n">
        <v>55.06770176992225</v>
      </c>
      <c r="E3655" t="n">
        <v>0.999</v>
      </c>
      <c r="F3655" t="n">
        <v>106.366603594322</v>
      </c>
      <c r="G3655" t="n">
        <v>4</v>
      </c>
      <c r="H3655" t="n">
        <v>6</v>
      </c>
      <c r="I3655" t="n">
        <v>108.710353594322</v>
      </c>
      <c r="J3655" t="n">
        <v>113.1953245564507</v>
      </c>
      <c r="K3655" t="n">
        <v>118.1653337414618</v>
      </c>
      <c r="L3655" t="n">
        <v>108.241603594322</v>
      </c>
      <c r="M3655" t="n">
        <v>110.2026886297716</v>
      </c>
      <c r="N3655" t="n">
        <v>114.9254760885986</v>
      </c>
      <c r="O3655" t="n">
        <v>114.9254760885986</v>
      </c>
      <c r="P3655" t="n">
        <v>8.558872494276557</v>
      </c>
      <c r="Q3655" t="n">
        <v>0.9808805083078445</v>
      </c>
      <c r="R3655" t="n">
        <v>0.9920735323978364</v>
      </c>
      <c r="S3655" t="n">
        <v>0.9998484499685323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51.2529958529192</v>
      </c>
      <c r="E3656" t="n">
        <v>0.99</v>
      </c>
      <c r="F3656" t="n">
        <v>107.6302842529808</v>
      </c>
      <c r="G3656" t="n">
        <v>2</v>
      </c>
      <c r="H3656" t="n">
        <v>7</v>
      </c>
      <c r="I3656" t="n">
        <v>108.4636175863141</v>
      </c>
      <c r="J3656" t="n">
        <v>108.4636175863141</v>
      </c>
      <c r="K3656" t="n">
        <v>113.3776152711578</v>
      </c>
      <c r="L3656" t="n">
        <v>108.0747286974252</v>
      </c>
      <c r="M3656" t="n">
        <v>111.0849461354668</v>
      </c>
      <c r="N3656" t="n">
        <v>116.0901215117284</v>
      </c>
      <c r="O3656" t="n">
        <v>113.3776152711578</v>
      </c>
      <c r="P3656" t="n">
        <v>5.747331018176965</v>
      </c>
      <c r="Q3656" t="n">
        <v>0.9518429722682178</v>
      </c>
      <c r="R3656" t="n">
        <v>0.9934130743910278</v>
      </c>
      <c r="S3656" t="n">
        <v>0.9996827932407816</v>
      </c>
      <c r="T3656" t="b">
        <v>1</v>
      </c>
    </row>
    <row r="3657">
      <c r="A3657" t="n">
        <v>19</v>
      </c>
      <c r="B3657" t="n">
        <v>56</v>
      </c>
      <c r="C3657" t="n">
        <v>59</v>
      </c>
      <c r="D3657" t="n">
        <v>32.35552130588029</v>
      </c>
      <c r="E3657" t="n">
        <v>0.99</v>
      </c>
      <c r="F3657" t="n">
        <v>115.9152706213896</v>
      </c>
      <c r="G3657" t="n">
        <v>1</v>
      </c>
      <c r="H3657" t="n">
        <v>2</v>
      </c>
      <c r="I3657" t="n">
        <v>118.8652706213896</v>
      </c>
      <c r="J3657" t="n">
        <v>127.1788376857833</v>
      </c>
      <c r="K3657" t="n">
        <v>130.2720997609152</v>
      </c>
      <c r="L3657" t="n">
        <v>118.3736039547229</v>
      </c>
      <c r="M3657" t="n">
        <v>118.3736039547229</v>
      </c>
      <c r="N3657" t="n">
        <v>121.4757632362071</v>
      </c>
      <c r="O3657" t="n">
        <v>121.4757632362071</v>
      </c>
      <c r="P3657" t="n">
        <v>5.560492614817534</v>
      </c>
      <c r="Q3657" t="n">
        <v>0.9907408478174876</v>
      </c>
      <c r="R3657" t="n">
        <v>0.9693229286225247</v>
      </c>
      <c r="S3657" t="n">
        <v>0.9997159563276021</v>
      </c>
      <c r="T3657" t="b">
        <v>1</v>
      </c>
    </row>
    <row r="3658">
      <c r="A3658" t="n">
        <v>19</v>
      </c>
      <c r="B3658" t="n">
        <v>57</v>
      </c>
      <c r="C3658" t="n">
        <v>43</v>
      </c>
      <c r="D3658" t="n">
        <v>52.65079504580522</v>
      </c>
      <c r="E3658" t="n">
        <v>0.99</v>
      </c>
      <c r="F3658" t="n">
        <v>120.5968910725715</v>
      </c>
      <c r="G3658" t="n">
        <v>4</v>
      </c>
      <c r="H3658" t="n">
        <v>6</v>
      </c>
      <c r="I3658" t="n">
        <v>121.9406410725715</v>
      </c>
      <c r="J3658" t="n">
        <v>121.9406410725715</v>
      </c>
      <c r="K3658" t="n">
        <v>126.6925178817597</v>
      </c>
      <c r="L3658" t="n">
        <v>121.6718910725715</v>
      </c>
      <c r="M3658" t="n">
        <v>121.6718910725715</v>
      </c>
      <c r="N3658" t="n">
        <v>126.187396651114</v>
      </c>
      <c r="O3658" t="n">
        <v>126.187396651114</v>
      </c>
      <c r="P3658" t="n">
        <v>5.590505578542476</v>
      </c>
      <c r="Q3658" t="n">
        <v>0.9817119361913237</v>
      </c>
      <c r="R3658" t="n">
        <v>0.992420101035661</v>
      </c>
      <c r="S3658" t="n">
        <v>0.9998613783240768</v>
      </c>
      <c r="T3658" t="b">
        <v>1</v>
      </c>
    </row>
    <row r="3659">
      <c r="A3659" t="n">
        <v>19</v>
      </c>
      <c r="B3659" t="n">
        <v>58</v>
      </c>
      <c r="C3659" t="n">
        <v>16</v>
      </c>
      <c r="D3659" t="n">
        <v>53.2344844792981</v>
      </c>
      <c r="E3659" t="n">
        <v>0.99</v>
      </c>
      <c r="F3659" t="n">
        <v>123.2607954286735</v>
      </c>
      <c r="G3659" t="n">
        <v>3</v>
      </c>
      <c r="H3659" t="n">
        <v>8</v>
      </c>
      <c r="I3659" t="n">
        <v>123.8322240001021</v>
      </c>
      <c r="J3659" t="n">
        <v>123.8322240001021</v>
      </c>
      <c r="K3659" t="n">
        <v>128.1672797394586</v>
      </c>
      <c r="L3659" t="n">
        <v>123.5807954286735</v>
      </c>
      <c r="M3659" t="n">
        <v>123.5807954286735</v>
      </c>
      <c r="N3659" t="n">
        <v>128.368069212783</v>
      </c>
      <c r="O3659" t="n">
        <v>128.1672797394586</v>
      </c>
      <c r="P3659" t="n">
        <v>4.906484310785089</v>
      </c>
      <c r="Q3659" t="n">
        <v>0.9905352106088946</v>
      </c>
      <c r="R3659" t="n">
        <v>0.99507562659995</v>
      </c>
      <c r="S3659" t="n">
        <v>0.9999533918428853</v>
      </c>
      <c r="T3659" t="b">
        <v>1</v>
      </c>
    </row>
    <row r="3660">
      <c r="A3660" t="n">
        <v>19</v>
      </c>
      <c r="B3660" t="n">
        <v>59</v>
      </c>
      <c r="C3660" t="n">
        <v>13</v>
      </c>
      <c r="D3660" t="n">
        <v>55.85981383545153</v>
      </c>
      <c r="E3660" t="n">
        <v>0.9</v>
      </c>
      <c r="F3660" t="n">
        <v>124.8842937386738</v>
      </c>
      <c r="G3660" t="n">
        <v>6</v>
      </c>
      <c r="H3660" t="n">
        <v>7</v>
      </c>
      <c r="I3660" t="n">
        <v>125.2092937386738</v>
      </c>
      <c r="J3660" t="n">
        <v>126.187396651114</v>
      </c>
      <c r="K3660" t="n">
        <v>130.9781182493517</v>
      </c>
      <c r="L3660" t="n">
        <v>125.1731826275627</v>
      </c>
      <c r="M3660" t="n">
        <v>125.1731826275627</v>
      </c>
      <c r="N3660" t="n">
        <v>130.628242572431</v>
      </c>
      <c r="O3660" t="n">
        <v>130.628242572431</v>
      </c>
      <c r="P3660" t="n">
        <v>5.743948833757216</v>
      </c>
      <c r="Q3660" t="n">
        <v>0.9919599750360065</v>
      </c>
      <c r="R3660" t="n">
        <v>0.9928231454279224</v>
      </c>
      <c r="S3660" t="n">
        <v>0.9999422979100775</v>
      </c>
      <c r="T3660" t="b">
        <v>1</v>
      </c>
    </row>
    <row r="3661">
      <c r="A3661" t="n">
        <v>19</v>
      </c>
      <c r="B3661" t="n">
        <v>60</v>
      </c>
      <c r="C3661" t="n">
        <v>35</v>
      </c>
      <c r="D3661" t="n">
        <v>56.84249730850535</v>
      </c>
      <c r="E3661" t="n">
        <v>0.999</v>
      </c>
      <c r="F3661" t="n">
        <v>125.4423188004744</v>
      </c>
      <c r="G3661" t="n">
        <v>1</v>
      </c>
      <c r="H3661" t="n">
        <v>4</v>
      </c>
      <c r="I3661" t="n">
        <v>127.1923188004744</v>
      </c>
      <c r="J3661" t="n">
        <v>130.2720997609152</v>
      </c>
      <c r="K3661" t="n">
        <v>135.7063729261643</v>
      </c>
      <c r="L3661" t="n">
        <v>126.5360688004744</v>
      </c>
      <c r="M3661" t="n">
        <v>126.6925178817597</v>
      </c>
      <c r="N3661" t="n">
        <v>131.8227071695309</v>
      </c>
      <c r="O3661" t="n">
        <v>131.8227071695309</v>
      </c>
      <c r="P3661" t="n">
        <v>6.38038836905649</v>
      </c>
      <c r="Q3661" t="n">
        <v>0.9837904668141424</v>
      </c>
      <c r="R3661" t="n">
        <v>0.9802704182741574</v>
      </c>
      <c r="S3661" t="n">
        <v>0.9996801926902719</v>
      </c>
      <c r="T3661" t="b">
        <v>1</v>
      </c>
    </row>
    <row r="3662">
      <c r="A3662" t="n">
        <v>19</v>
      </c>
      <c r="B3662" t="n">
        <v>61</v>
      </c>
      <c r="C3662" t="n">
        <v>23</v>
      </c>
      <c r="D3662" t="n">
        <v>56.04683541536205</v>
      </c>
      <c r="E3662" t="n">
        <v>0.9999</v>
      </c>
      <c r="F3662" t="n">
        <v>126.3201291252894</v>
      </c>
      <c r="G3662" t="n">
        <v>1</v>
      </c>
      <c r="H3662" t="n">
        <v>2</v>
      </c>
      <c r="I3662" t="n">
        <v>127.4701291252894</v>
      </c>
      <c r="J3662" t="n">
        <v>135.7063729261643</v>
      </c>
      <c r="K3662" t="n">
        <v>141.0645789888184</v>
      </c>
      <c r="L3662" t="n">
        <v>127.2784624586227</v>
      </c>
      <c r="M3662" t="n">
        <v>127.2784624586227</v>
      </c>
      <c r="N3662" t="n">
        <v>132.6520804274973</v>
      </c>
      <c r="O3662" t="n">
        <v>132.6520804274973</v>
      </c>
      <c r="P3662" t="n">
        <v>6.331951302207912</v>
      </c>
      <c r="Q3662" t="n">
        <v>0.9840155391215233</v>
      </c>
      <c r="R3662" t="n">
        <v>0.9474590741752525</v>
      </c>
      <c r="S3662" t="n">
        <v>0.9991601616266353</v>
      </c>
      <c r="T3662" t="b">
        <v>0</v>
      </c>
    </row>
    <row r="3663">
      <c r="A3663" t="n">
        <v>19</v>
      </c>
      <c r="B3663" t="n">
        <v>62</v>
      </c>
      <c r="C3663" t="n">
        <v>91</v>
      </c>
      <c r="D3663" t="n">
        <v>42.9238407328732</v>
      </c>
      <c r="E3663" t="n">
        <v>0.999</v>
      </c>
      <c r="F3663" t="n">
        <v>128.1173530163983</v>
      </c>
      <c r="G3663" t="n">
        <v>2</v>
      </c>
      <c r="H3663" t="n">
        <v>6</v>
      </c>
      <c r="I3663" t="n">
        <v>131.9090196830649</v>
      </c>
      <c r="J3663" t="n">
        <v>139.1080162568897</v>
      </c>
      <c r="K3663" t="n">
        <v>143.223437228402</v>
      </c>
      <c r="L3663" t="n">
        <v>130.3923530163983</v>
      </c>
      <c r="M3663" t="n">
        <v>130.9781182493517</v>
      </c>
      <c r="N3663" t="n">
        <v>134.6594081921367</v>
      </c>
      <c r="O3663" t="n">
        <v>134.6594081921367</v>
      </c>
      <c r="P3663" t="n">
        <v>6.542055175738426</v>
      </c>
      <c r="Q3663" t="n">
        <v>0.9595081599001093</v>
      </c>
      <c r="R3663" t="n">
        <v>0.9938161072868172</v>
      </c>
      <c r="S3663" t="n">
        <v>0.999749602805063</v>
      </c>
      <c r="T3663" t="b">
        <v>1</v>
      </c>
    </row>
    <row r="3664">
      <c r="A3664" t="n">
        <v>19</v>
      </c>
      <c r="B3664" t="n">
        <v>63</v>
      </c>
      <c r="C3664" t="n">
        <v>23</v>
      </c>
      <c r="D3664" t="n">
        <v>67.33541070056265</v>
      </c>
      <c r="E3664" t="n">
        <v>0.999</v>
      </c>
      <c r="F3664" t="n">
        <v>129.5730212964152</v>
      </c>
      <c r="G3664" t="n">
        <v>2</v>
      </c>
      <c r="H3664" t="n">
        <v>5</v>
      </c>
      <c r="I3664" t="n">
        <v>130.5313546297485</v>
      </c>
      <c r="J3664" t="n">
        <v>132.6520804274973</v>
      </c>
      <c r="K3664" t="n">
        <v>139.1080162568897</v>
      </c>
      <c r="L3664" t="n">
        <v>130.2119101853041</v>
      </c>
      <c r="M3664" t="n">
        <v>130.2119101853041</v>
      </c>
      <c r="N3664" t="n">
        <v>136.6187047334071</v>
      </c>
      <c r="O3664" t="n">
        <v>136.6187047334071</v>
      </c>
      <c r="P3664" t="n">
        <v>7.045683436991908</v>
      </c>
      <c r="Q3664" t="n">
        <v>0.9372154201913711</v>
      </c>
      <c r="R3664" t="n">
        <v>0.9719094009747218</v>
      </c>
      <c r="S3664" t="n">
        <v>0.9982363435436252</v>
      </c>
      <c r="T3664" t="b">
        <v>0</v>
      </c>
    </row>
    <row r="3665">
      <c r="A3665" t="n">
        <v>19</v>
      </c>
      <c r="B3665" t="n">
        <v>64</v>
      </c>
      <c r="C3665" t="n">
        <v>32</v>
      </c>
      <c r="D3665" t="n">
        <v>46.42083313914934</v>
      </c>
      <c r="E3665" t="n">
        <v>0.99</v>
      </c>
      <c r="F3665" t="n">
        <v>135.8013703899938</v>
      </c>
      <c r="G3665" t="n">
        <v>1</v>
      </c>
      <c r="H3665" t="n">
        <v>2</v>
      </c>
      <c r="I3665" t="n">
        <v>137.4013703899938</v>
      </c>
      <c r="J3665" t="n">
        <v>141.0645789888184</v>
      </c>
      <c r="K3665" t="n">
        <v>145.5025171474369</v>
      </c>
      <c r="L3665" t="n">
        <v>137.1347037233272</v>
      </c>
      <c r="M3665" t="n">
        <v>143.223437228402</v>
      </c>
      <c r="N3665" t="n">
        <v>147.6741403098161</v>
      </c>
      <c r="O3665" t="n">
        <v>145.5025171474369</v>
      </c>
      <c r="P3665" t="n">
        <v>9.70114675744307</v>
      </c>
      <c r="Q3665" t="n">
        <v>0.9867425710950904</v>
      </c>
      <c r="R3665" t="n">
        <v>0.9562824447952409</v>
      </c>
      <c r="S3665" t="n">
        <v>0.9994204176199765</v>
      </c>
      <c r="T3665" t="b">
        <v>1</v>
      </c>
    </row>
    <row r="3666">
      <c r="A3666" t="n">
        <v>19</v>
      </c>
      <c r="B3666" t="n">
        <v>65</v>
      </c>
      <c r="C3666" t="n">
        <v>42</v>
      </c>
      <c r="D3666" t="n">
        <v>20.15246335861512</v>
      </c>
      <c r="E3666" t="n">
        <v>0.99</v>
      </c>
      <c r="F3666" t="n">
        <v>136.4228775410533</v>
      </c>
      <c r="G3666" t="n">
        <v>6</v>
      </c>
      <c r="H3666" t="n">
        <v>7</v>
      </c>
      <c r="I3666" t="n">
        <v>137.4728775410533</v>
      </c>
      <c r="J3666" t="n">
        <v>137.4728775410533</v>
      </c>
      <c r="K3666" t="n">
        <v>139.2012191670065</v>
      </c>
      <c r="L3666" t="n">
        <v>137.3562108743866</v>
      </c>
      <c r="M3666" t="n">
        <v>137.3562108743866</v>
      </c>
      <c r="N3666" t="n">
        <v>139.3242248742513</v>
      </c>
      <c r="O3666" t="n">
        <v>139.2012191670065</v>
      </c>
      <c r="P3666" t="n">
        <v>2.778341625953288</v>
      </c>
      <c r="Q3666" t="n">
        <v>0.9970919253353396</v>
      </c>
      <c r="R3666" t="n">
        <v>0.9974048541078128</v>
      </c>
      <c r="S3666" t="n">
        <v>0.9999924531219798</v>
      </c>
      <c r="T3666" t="b">
        <v>1</v>
      </c>
    </row>
    <row r="3667">
      <c r="A3667" t="n">
        <v>19</v>
      </c>
      <c r="B3667" t="n">
        <v>66</v>
      </c>
      <c r="C3667" t="n">
        <v>16</v>
      </c>
      <c r="D3667" t="n">
        <v>64.71781357938394</v>
      </c>
      <c r="E3667" t="n">
        <v>0.99</v>
      </c>
      <c r="F3667" t="n">
        <v>138.4537132820826</v>
      </c>
      <c r="G3667" t="n">
        <v>1</v>
      </c>
      <c r="H3667" t="n">
        <v>5</v>
      </c>
      <c r="I3667" t="n">
        <v>139.2537132820826</v>
      </c>
      <c r="J3667" t="n">
        <v>145.5025171474369</v>
      </c>
      <c r="K3667" t="n">
        <v>151.6896886177413</v>
      </c>
      <c r="L3667" t="n">
        <v>138.898157726527</v>
      </c>
      <c r="M3667" t="n">
        <v>138.898157726527</v>
      </c>
      <c r="N3667" t="n">
        <v>145.0558945085807</v>
      </c>
      <c r="O3667" t="n">
        <v>145.0558945085807</v>
      </c>
      <c r="P3667" t="n">
        <v>6.602181226498118</v>
      </c>
      <c r="Q3667" t="n">
        <v>0.9815655167497758</v>
      </c>
      <c r="R3667" t="n">
        <v>0.9729865084311392</v>
      </c>
      <c r="S3667" t="n">
        <v>0.9995020202421437</v>
      </c>
      <c r="T3667" t="b">
        <v>1</v>
      </c>
    </row>
    <row r="3668">
      <c r="A3668" t="n">
        <v>19</v>
      </c>
      <c r="B3668" t="n">
        <v>67</v>
      </c>
      <c r="C3668" t="n">
        <v>40</v>
      </c>
      <c r="D3668" t="n">
        <v>20.9709849543949</v>
      </c>
      <c r="E3668" t="n">
        <v>0.99</v>
      </c>
      <c r="F3668" t="n">
        <v>141.7878166513408</v>
      </c>
      <c r="G3668" t="n">
        <v>4</v>
      </c>
      <c r="H3668" t="n">
        <v>8</v>
      </c>
      <c r="I3668" t="n">
        <v>143.0378166513408</v>
      </c>
      <c r="J3668" t="n">
        <v>143.0378166513408</v>
      </c>
      <c r="K3668" t="n">
        <v>144.9305048241201</v>
      </c>
      <c r="L3668" t="n">
        <v>142.5878166513408</v>
      </c>
      <c r="M3668" t="n">
        <v>142.5878166513408</v>
      </c>
      <c r="N3668" t="n">
        <v>144.4736965932828</v>
      </c>
      <c r="O3668" t="n">
        <v>144.4736965932828</v>
      </c>
      <c r="P3668" t="n">
        <v>2.685879941942005</v>
      </c>
      <c r="Q3668" t="n">
        <v>0.9926753307998359</v>
      </c>
      <c r="R3668" t="n">
        <v>0.9980572091306975</v>
      </c>
      <c r="S3668" t="n">
        <v>0.9999857696995572</v>
      </c>
      <c r="T3668" t="b">
        <v>1</v>
      </c>
    </row>
    <row r="3669">
      <c r="A3669" t="n">
        <v>19</v>
      </c>
      <c r="B3669" t="n">
        <v>68</v>
      </c>
      <c r="C3669" t="n">
        <v>34</v>
      </c>
      <c r="D3669" t="n">
        <v>54.59209029064667</v>
      </c>
      <c r="E3669" t="n">
        <v>0.99</v>
      </c>
      <c r="F3669" t="n">
        <v>143.1317094884578</v>
      </c>
      <c r="G3669" t="n">
        <v>4</v>
      </c>
      <c r="H3669" t="n">
        <v>8</v>
      </c>
      <c r="I3669" t="n">
        <v>144.1942094884578</v>
      </c>
      <c r="J3669" t="n">
        <v>144.9305048241201</v>
      </c>
      <c r="K3669" t="n">
        <v>149.8575887853698</v>
      </c>
      <c r="L3669" t="n">
        <v>143.8117094884578</v>
      </c>
      <c r="M3669" t="n">
        <v>144.4736965932828</v>
      </c>
      <c r="N3669" t="n">
        <v>149.3830572309309</v>
      </c>
      <c r="O3669" t="n">
        <v>149.3830572309309</v>
      </c>
      <c r="P3669" t="n">
        <v>6.251347742473115</v>
      </c>
      <c r="Q3669" t="n">
        <v>0.9810440653442585</v>
      </c>
      <c r="R3669" t="n">
        <v>0.9949503609838941</v>
      </c>
      <c r="S3669" t="n">
        <v>0.9999042793727756</v>
      </c>
      <c r="T3669" t="b">
        <v>1</v>
      </c>
    </row>
    <row r="3670">
      <c r="A3670" t="n">
        <v>19</v>
      </c>
      <c r="B3670" t="n">
        <v>69</v>
      </c>
      <c r="C3670" t="n">
        <v>31</v>
      </c>
      <c r="D3670" t="n">
        <v>54.35771212243785</v>
      </c>
      <c r="E3670" t="n">
        <v>0.999</v>
      </c>
      <c r="F3670" t="n">
        <v>147.1081895781641</v>
      </c>
      <c r="G3670" t="n">
        <v>3</v>
      </c>
      <c r="H3670" t="n">
        <v>4</v>
      </c>
      <c r="I3670" t="n">
        <v>148.2153324353069</v>
      </c>
      <c r="J3670" t="n">
        <v>148.2153324353069</v>
      </c>
      <c r="K3670" t="n">
        <v>152.6418562237791</v>
      </c>
      <c r="L3670" t="n">
        <v>148.0769395781641</v>
      </c>
      <c r="M3670" t="n">
        <v>149.8575887853698</v>
      </c>
      <c r="N3670" t="n">
        <v>154.7635194823408</v>
      </c>
      <c r="O3670" t="n">
        <v>152.6418562237791</v>
      </c>
      <c r="P3670" t="n">
        <v>5.533666645615</v>
      </c>
      <c r="Q3670" t="n">
        <v>0.9903364751158639</v>
      </c>
      <c r="R3670" t="n">
        <v>0.9811246751931083</v>
      </c>
      <c r="S3670" t="n">
        <v>0.9998175978290325</v>
      </c>
      <c r="T3670" t="b">
        <v>1</v>
      </c>
    </row>
    <row r="3671">
      <c r="A3671" t="n">
        <v>19</v>
      </c>
      <c r="B3671" t="n">
        <v>70</v>
      </c>
      <c r="C3671" t="n">
        <v>44</v>
      </c>
      <c r="D3671" t="n">
        <v>55.59379252137557</v>
      </c>
      <c r="E3671" t="n">
        <v>0.9999</v>
      </c>
      <c r="F3671" t="n">
        <v>148.6389021540291</v>
      </c>
      <c r="G3671" t="n">
        <v>5</v>
      </c>
      <c r="H3671" t="n">
        <v>6</v>
      </c>
      <c r="I3671" t="n">
        <v>149.8611243762513</v>
      </c>
      <c r="J3671" t="n">
        <v>149.8611243762513</v>
      </c>
      <c r="K3671" t="n">
        <v>155.1507335600168</v>
      </c>
      <c r="L3671" t="n">
        <v>149.7389021540291</v>
      </c>
      <c r="M3671" t="n">
        <v>149.7389021540291</v>
      </c>
      <c r="N3671" t="n">
        <v>154.5068088882809</v>
      </c>
      <c r="O3671" t="n">
        <v>154.5068088882809</v>
      </c>
      <c r="P3671" t="n">
        <v>5.867906734251761</v>
      </c>
      <c r="Q3671" t="n">
        <v>0.9767502659150058</v>
      </c>
      <c r="R3671" t="n">
        <v>0.9919981104610235</v>
      </c>
      <c r="S3671" t="n">
        <v>0.9998139581960414</v>
      </c>
      <c r="T3671" t="b">
        <v>0</v>
      </c>
    </row>
    <row r="3672">
      <c r="A3672" t="n">
        <v>19</v>
      </c>
      <c r="B3672" t="n">
        <v>71</v>
      </c>
      <c r="C3672" t="n">
        <v>67</v>
      </c>
      <c r="D3672" t="n">
        <v>66.00212359285925</v>
      </c>
      <c r="E3672" t="n">
        <v>0.9999</v>
      </c>
      <c r="F3672" t="n">
        <v>162.6531404311752</v>
      </c>
      <c r="G3672" t="n">
        <v>6</v>
      </c>
      <c r="H3672" t="n">
        <v>7</v>
      </c>
      <c r="I3672" t="n">
        <v>164.3281404311752</v>
      </c>
      <c r="J3672" t="n">
        <v>167.6714105875006</v>
      </c>
      <c r="K3672" t="n">
        <v>173.3319700723085</v>
      </c>
      <c r="L3672" t="n">
        <v>164.1420293200641</v>
      </c>
      <c r="M3672" t="n">
        <v>164.1420293200641</v>
      </c>
      <c r="N3672" t="n">
        <v>170.5875492021792</v>
      </c>
      <c r="O3672" t="n">
        <v>170.5875492021792</v>
      </c>
      <c r="P3672" t="n">
        <v>7.93440877100403</v>
      </c>
      <c r="Q3672" t="n">
        <v>0.9905071194622173</v>
      </c>
      <c r="R3672" t="n">
        <v>0.9915255999446629</v>
      </c>
      <c r="S3672" t="n">
        <v>0.9999195535326453</v>
      </c>
      <c r="T3672" t="b">
        <v>1</v>
      </c>
    </row>
    <row r="3673">
      <c r="A3673" t="n">
        <v>19</v>
      </c>
      <c r="B3673" t="n">
        <v>72</v>
      </c>
      <c r="C3673" t="n">
        <v>24</v>
      </c>
      <c r="D3673" t="n">
        <v>50.87657503292501</v>
      </c>
      <c r="E3673" t="n">
        <v>0.999</v>
      </c>
      <c r="F3673" t="n">
        <v>162.7080679603201</v>
      </c>
      <c r="G3673" t="n">
        <v>2</v>
      </c>
      <c r="H3673" t="n">
        <v>6</v>
      </c>
      <c r="I3673" t="n">
        <v>163.7080679603201</v>
      </c>
      <c r="J3673" t="n">
        <v>163.7080679603201</v>
      </c>
      <c r="K3673" t="n">
        <v>168.5859754419045</v>
      </c>
      <c r="L3673" t="n">
        <v>163.3080679603201</v>
      </c>
      <c r="M3673" t="n">
        <v>163.3080679603201</v>
      </c>
      <c r="N3673" t="n">
        <v>167.6714105875006</v>
      </c>
      <c r="O3673" t="n">
        <v>167.6714105875006</v>
      </c>
      <c r="P3673" t="n">
        <v>4.963342627180538</v>
      </c>
      <c r="Q3673" t="n">
        <v>0.9521880614495934</v>
      </c>
      <c r="R3673" t="n">
        <v>0.9926745896534805</v>
      </c>
      <c r="S3673" t="n">
        <v>0.9996497579306557</v>
      </c>
      <c r="T3673" t="b">
        <v>1</v>
      </c>
    </row>
    <row r="3674">
      <c r="A3674" t="n">
        <v>19</v>
      </c>
      <c r="B3674" t="n">
        <v>73</v>
      </c>
      <c r="C3674" t="n">
        <v>49</v>
      </c>
      <c r="D3674" t="n">
        <v>40.3001338986972</v>
      </c>
      <c r="E3674" t="n">
        <v>0.9999</v>
      </c>
      <c r="F3674" t="n">
        <v>162.9514687077589</v>
      </c>
      <c r="G3674" t="n">
        <v>4</v>
      </c>
      <c r="H3674" t="n">
        <v>8</v>
      </c>
      <c r="I3674" t="n">
        <v>164.4827187077589</v>
      </c>
      <c r="J3674" t="n">
        <v>164.4827187077589</v>
      </c>
      <c r="K3674" t="n">
        <v>168.1199149080023</v>
      </c>
      <c r="L3674" t="n">
        <v>163.9314687077589</v>
      </c>
      <c r="M3674" t="n">
        <v>163.9314687077589</v>
      </c>
      <c r="N3674" t="n">
        <v>167.5555814684331</v>
      </c>
      <c r="O3674" t="n">
        <v>167.5555814684331</v>
      </c>
      <c r="P3674" t="n">
        <v>4.604112760674212</v>
      </c>
      <c r="Q3674" t="n">
        <v>0.9859716398555801</v>
      </c>
      <c r="R3674" t="n">
        <v>0.996269863906731</v>
      </c>
      <c r="S3674" t="n">
        <v>0.9999476723074959</v>
      </c>
      <c r="T3674" t="b">
        <v>1</v>
      </c>
    </row>
    <row r="3675">
      <c r="A3675" t="n">
        <v>19</v>
      </c>
      <c r="B3675" t="n">
        <v>74</v>
      </c>
      <c r="C3675" t="n">
        <v>56</v>
      </c>
      <c r="D3675" t="n">
        <v>43.29408133550469</v>
      </c>
      <c r="E3675" t="n">
        <v>0.9</v>
      </c>
      <c r="F3675" t="n">
        <v>163.0523960687258</v>
      </c>
      <c r="G3675" t="n">
        <v>2</v>
      </c>
      <c r="H3675" t="n">
        <v>7</v>
      </c>
      <c r="I3675" t="n">
        <v>165.3857294020591</v>
      </c>
      <c r="J3675" t="n">
        <v>175.5328746518873</v>
      </c>
      <c r="K3675" t="n">
        <v>179.6837932842464</v>
      </c>
      <c r="L3675" t="n">
        <v>164.2968405131702</v>
      </c>
      <c r="M3675" t="n">
        <v>170.5875492021792</v>
      </c>
      <c r="N3675" t="n">
        <v>174.8154868325996</v>
      </c>
      <c r="O3675" t="n">
        <v>174.8154868325996</v>
      </c>
      <c r="P3675" t="n">
        <v>11.76309076387386</v>
      </c>
      <c r="Q3675" t="n">
        <v>0.9591661261321838</v>
      </c>
      <c r="R3675" t="n">
        <v>0.9944330842134597</v>
      </c>
      <c r="S3675" t="n">
        <v>0.9997726812629396</v>
      </c>
      <c r="T3675" t="b">
        <v>1</v>
      </c>
    </row>
    <row r="3676">
      <c r="A3676" t="n">
        <v>19</v>
      </c>
      <c r="B3676" t="n">
        <v>75</v>
      </c>
      <c r="C3676" t="n">
        <v>26</v>
      </c>
      <c r="D3676" t="n">
        <v>72.45615876012165</v>
      </c>
      <c r="E3676" t="n">
        <v>0.999</v>
      </c>
      <c r="F3676" t="n">
        <v>164.1363474755678</v>
      </c>
      <c r="G3676" t="n">
        <v>1</v>
      </c>
      <c r="H3676" t="n">
        <v>2</v>
      </c>
      <c r="I3676" t="n">
        <v>165.4363474755678</v>
      </c>
      <c r="J3676" t="n">
        <v>165.4363474755678</v>
      </c>
      <c r="K3676" t="n">
        <v>172.363322500436</v>
      </c>
      <c r="L3676" t="n">
        <v>165.2196808089011</v>
      </c>
      <c r="M3676" t="n">
        <v>168.5859754419045</v>
      </c>
      <c r="N3676" t="n">
        <v>175.5328746518873</v>
      </c>
      <c r="O3676" t="n">
        <v>172.363322500436</v>
      </c>
      <c r="P3676" t="n">
        <v>8.226975024868239</v>
      </c>
      <c r="Q3676" t="n">
        <v>0.9793841655476531</v>
      </c>
      <c r="R3676" t="n">
        <v>0.9326052582898529</v>
      </c>
      <c r="S3676" t="n">
        <v>0.9986106011619449</v>
      </c>
      <c r="T3676" t="b">
        <v>0</v>
      </c>
    </row>
    <row r="3677">
      <c r="A3677" t="n">
        <v>19</v>
      </c>
      <c r="B3677" t="n">
        <v>76</v>
      </c>
      <c r="C3677" t="n">
        <v>95</v>
      </c>
      <c r="D3677" t="n">
        <v>71.96958543119473</v>
      </c>
      <c r="E3677" t="n">
        <v>0.9999</v>
      </c>
      <c r="F3677" t="n">
        <v>166.2624990044521</v>
      </c>
      <c r="G3677" t="n">
        <v>2</v>
      </c>
      <c r="H3677" t="n">
        <v>3</v>
      </c>
      <c r="I3677" t="n">
        <v>170.2208323377854</v>
      </c>
      <c r="J3677" t="n">
        <v>179.6837932842464</v>
      </c>
      <c r="K3677" t="n">
        <v>186.5840411683494</v>
      </c>
      <c r="L3677" t="n">
        <v>169.6553561473092</v>
      </c>
      <c r="M3677" t="n">
        <v>169.6553561473092</v>
      </c>
      <c r="N3677" t="n">
        <v>175.5160715733022</v>
      </c>
      <c r="O3677" t="n">
        <v>175.5160715733022</v>
      </c>
      <c r="P3677" t="n">
        <v>9.253572568850188</v>
      </c>
      <c r="Q3677" t="n">
        <v>0.9330423389546147</v>
      </c>
      <c r="R3677" t="n">
        <v>0.9872255710145758</v>
      </c>
      <c r="S3677" t="n">
        <v>0.9991446541139456</v>
      </c>
      <c r="T3677" t="b">
        <v>0</v>
      </c>
    </row>
    <row r="3678">
      <c r="A3678" t="n">
        <v>19</v>
      </c>
      <c r="B3678" t="n">
        <v>77</v>
      </c>
      <c r="C3678" t="n">
        <v>54</v>
      </c>
      <c r="D3678" t="n">
        <v>31.71903097672782</v>
      </c>
      <c r="E3678" t="n">
        <v>0.9999</v>
      </c>
      <c r="F3678" t="n">
        <v>172.0682891229773</v>
      </c>
      <c r="G3678" t="n">
        <v>1</v>
      </c>
      <c r="H3678" t="n">
        <v>4</v>
      </c>
      <c r="I3678" t="n">
        <v>174.7682891229773</v>
      </c>
      <c r="J3678" t="n">
        <v>174.7682891229773</v>
      </c>
      <c r="K3678" t="n">
        <v>177.8007012622438</v>
      </c>
      <c r="L3678" t="n">
        <v>173.7557891229773</v>
      </c>
      <c r="M3678" t="n">
        <v>175.541378652308</v>
      </c>
      <c r="N3678" t="n">
        <v>178.4041070798105</v>
      </c>
      <c r="O3678" t="n">
        <v>177.8007012622438</v>
      </c>
      <c r="P3678" t="n">
        <v>5.732412139266501</v>
      </c>
      <c r="Q3678" t="n">
        <v>0.9909221624423099</v>
      </c>
      <c r="R3678" t="n">
        <v>0.9889421122188288</v>
      </c>
      <c r="S3678" t="n">
        <v>0.9998996182909914</v>
      </c>
      <c r="T3678" t="b">
        <v>0</v>
      </c>
    </row>
    <row r="3679">
      <c r="A3679" t="n">
        <v>19</v>
      </c>
      <c r="B3679" t="n">
        <v>78</v>
      </c>
      <c r="C3679" t="n">
        <v>27</v>
      </c>
      <c r="D3679" t="n">
        <v>24.78238876433949</v>
      </c>
      <c r="E3679" t="n">
        <v>0.99</v>
      </c>
      <c r="F3679" t="n">
        <v>172.4609509659958</v>
      </c>
      <c r="G3679" t="n">
        <v>4</v>
      </c>
      <c r="H3679" t="n">
        <v>8</v>
      </c>
      <c r="I3679" t="n">
        <v>173.3047009659958</v>
      </c>
      <c r="J3679" t="n">
        <v>173.3047009659958</v>
      </c>
      <c r="K3679" t="n">
        <v>175.541378652308</v>
      </c>
      <c r="L3679" t="n">
        <v>173.0009509659958</v>
      </c>
      <c r="M3679" t="n">
        <v>173.0009509659958</v>
      </c>
      <c r="N3679" t="n">
        <v>175.2295830491199</v>
      </c>
      <c r="O3679" t="n">
        <v>175.2295830491199</v>
      </c>
      <c r="P3679" t="n">
        <v>2.768632083124061</v>
      </c>
      <c r="Q3679" t="n">
        <v>0.9913498706284154</v>
      </c>
      <c r="R3679" t="n">
        <v>0.9977045191743303</v>
      </c>
      <c r="S3679" t="n">
        <v>0.999980143793888</v>
      </c>
      <c r="T3679" t="b">
        <v>1</v>
      </c>
    </row>
    <row r="3680">
      <c r="A3680" t="n">
        <v>19</v>
      </c>
      <c r="B3680" t="n">
        <v>79</v>
      </c>
      <c r="C3680" t="n">
        <v>30</v>
      </c>
      <c r="D3680" t="n">
        <v>35.78474079132059</v>
      </c>
      <c r="E3680" t="n">
        <v>0.9</v>
      </c>
      <c r="F3680" t="n">
        <v>172.6662806660789</v>
      </c>
      <c r="G3680" t="n">
        <v>2</v>
      </c>
      <c r="H3680" t="n">
        <v>6</v>
      </c>
      <c r="I3680" t="n">
        <v>173.9162806660789</v>
      </c>
      <c r="J3680" t="n">
        <v>186.5840411683494</v>
      </c>
      <c r="K3680" t="n">
        <v>190.0149846766256</v>
      </c>
      <c r="L3680" t="n">
        <v>173.4162806660789</v>
      </c>
      <c r="M3680" t="n">
        <v>173.4162806660789</v>
      </c>
      <c r="N3680" t="n">
        <v>176.4852978866038</v>
      </c>
      <c r="O3680" t="n">
        <v>176.4852978866038</v>
      </c>
      <c r="P3680" t="n">
        <v>3.819017220524927</v>
      </c>
      <c r="Q3680" t="n">
        <v>0.9661272685341143</v>
      </c>
      <c r="R3680" t="n">
        <v>0.9948419557271436</v>
      </c>
      <c r="S3680" t="n">
        <v>0.9998252829514563</v>
      </c>
      <c r="T3680" t="b">
        <v>1</v>
      </c>
    </row>
    <row r="3681">
      <c r="A3681" t="n">
        <v>19</v>
      </c>
      <c r="B3681" t="n">
        <v>80</v>
      </c>
      <c r="C3681" t="n">
        <v>47</v>
      </c>
      <c r="D3681" t="n">
        <v>85.86880632972213</v>
      </c>
      <c r="E3681" t="n">
        <v>0.9999</v>
      </c>
      <c r="F3681" t="n">
        <v>173.1125203524213</v>
      </c>
      <c r="G3681" t="n">
        <v>7</v>
      </c>
      <c r="H3681" t="n">
        <v>8</v>
      </c>
      <c r="I3681" t="n">
        <v>174.1569647968657</v>
      </c>
      <c r="J3681" t="n">
        <v>174.8154868325996</v>
      </c>
      <c r="K3681" t="n">
        <v>183.2011124507366</v>
      </c>
      <c r="L3681" t="n">
        <v>174.0525203524213</v>
      </c>
      <c r="M3681" t="n">
        <v>175.2295830491199</v>
      </c>
      <c r="N3681" t="n">
        <v>182.9515980068287</v>
      </c>
      <c r="O3681" t="n">
        <v>182.9515980068287</v>
      </c>
      <c r="P3681" t="n">
        <v>9.839077654407447</v>
      </c>
      <c r="Q3681" t="n">
        <v>0.9889888893438132</v>
      </c>
      <c r="R3681" t="n">
        <v>0.9920688362703035</v>
      </c>
      <c r="S3681" t="n">
        <v>0.9999126690785399</v>
      </c>
      <c r="T3681" t="b">
        <v>1</v>
      </c>
    </row>
    <row r="3682">
      <c r="A3682" t="n">
        <v>19</v>
      </c>
      <c r="B3682" t="n">
        <v>81</v>
      </c>
      <c r="C3682" t="n">
        <v>91</v>
      </c>
      <c r="D3682" t="n">
        <v>54.84551943934476</v>
      </c>
      <c r="E3682" t="n">
        <v>0.99</v>
      </c>
      <c r="F3682" t="n">
        <v>175.8659277732746</v>
      </c>
      <c r="G3682" t="n">
        <v>2</v>
      </c>
      <c r="H3682" t="n">
        <v>3</v>
      </c>
      <c r="I3682" t="n">
        <v>179.6575944399412</v>
      </c>
      <c r="J3682" t="n">
        <v>190.0149846766256</v>
      </c>
      <c r="K3682" t="n">
        <v>195.2734237408006</v>
      </c>
      <c r="L3682" t="n">
        <v>179.1159277732746</v>
      </c>
      <c r="M3682" t="n">
        <v>179.1159277732746</v>
      </c>
      <c r="N3682" t="n">
        <v>183.5821752846219</v>
      </c>
      <c r="O3682" t="n">
        <v>183.5821752846219</v>
      </c>
      <c r="P3682" t="n">
        <v>7.716247511347291</v>
      </c>
      <c r="Q3682" t="n">
        <v>0.9485557609982064</v>
      </c>
      <c r="R3682" t="n">
        <v>0.9902501785588779</v>
      </c>
      <c r="S3682" t="n">
        <v>0.9994984278555581</v>
      </c>
      <c r="T3682" t="b">
        <v>1</v>
      </c>
    </row>
    <row r="3683">
      <c r="A3683" t="n">
        <v>19</v>
      </c>
      <c r="B3683" t="n">
        <v>82</v>
      </c>
      <c r="C3683" t="n">
        <v>54</v>
      </c>
      <c r="D3683" t="n">
        <v>42.02852297835588</v>
      </c>
      <c r="E3683" t="n">
        <v>0.99</v>
      </c>
      <c r="F3683" t="n">
        <v>176.3962121965439</v>
      </c>
      <c r="G3683" t="n">
        <v>5</v>
      </c>
      <c r="H3683" t="n">
        <v>6</v>
      </c>
      <c r="I3683" t="n">
        <v>177.8962121965439</v>
      </c>
      <c r="J3683" t="n">
        <v>177.8962121965439</v>
      </c>
      <c r="K3683" t="n">
        <v>181.8951201868727</v>
      </c>
      <c r="L3683" t="n">
        <v>177.7462121965439</v>
      </c>
      <c r="M3683" t="n">
        <v>177.7462121965439</v>
      </c>
      <c r="N3683" t="n">
        <v>181.3507167401422</v>
      </c>
      <c r="O3683" t="n">
        <v>181.3507167401422</v>
      </c>
      <c r="P3683" t="n">
        <v>4.954504543598262</v>
      </c>
      <c r="Q3683" t="n">
        <v>0.9823730176834061</v>
      </c>
      <c r="R3683" t="n">
        <v>0.9939447013691866</v>
      </c>
      <c r="S3683" t="n">
        <v>0.9998932633581129</v>
      </c>
      <c r="T3683" t="b">
        <v>1</v>
      </c>
    </row>
    <row r="3684">
      <c r="A3684" t="n">
        <v>19</v>
      </c>
      <c r="B3684" t="n">
        <v>83</v>
      </c>
      <c r="C3684" t="n">
        <v>93</v>
      </c>
      <c r="D3684" t="n">
        <v>21.24799500474111</v>
      </c>
      <c r="E3684" t="n">
        <v>0.999</v>
      </c>
      <c r="F3684" t="n">
        <v>183.6132938134501</v>
      </c>
      <c r="G3684" t="n">
        <v>5</v>
      </c>
      <c r="H3684" t="n">
        <v>7</v>
      </c>
      <c r="I3684" t="n">
        <v>186.1966271467834</v>
      </c>
      <c r="J3684" t="n">
        <v>186.1966271467834</v>
      </c>
      <c r="K3684" t="n">
        <v>188.2183202966161</v>
      </c>
      <c r="L3684" t="n">
        <v>185.6799604801167</v>
      </c>
      <c r="M3684" t="n">
        <v>185.6799604801167</v>
      </c>
      <c r="N3684" t="n">
        <v>187.7549599922985</v>
      </c>
      <c r="O3684" t="n">
        <v>187.7549599922985</v>
      </c>
      <c r="P3684" t="n">
        <v>4.141666178848425</v>
      </c>
      <c r="Q3684" t="n">
        <v>0.9910493009853035</v>
      </c>
      <c r="R3684" t="n">
        <v>0.9972639695129744</v>
      </c>
      <c r="S3684" t="n">
        <v>0.9999755106146156</v>
      </c>
      <c r="T3684" t="b">
        <v>1</v>
      </c>
    </row>
    <row r="3685">
      <c r="A3685" t="n">
        <v>19</v>
      </c>
      <c r="B3685" t="n">
        <v>84</v>
      </c>
      <c r="C3685" t="n">
        <v>74</v>
      </c>
      <c r="D3685" t="n">
        <v>29.26763733809423</v>
      </c>
      <c r="E3685" t="n">
        <v>0.9</v>
      </c>
      <c r="F3685" t="n">
        <v>185.738994270828</v>
      </c>
      <c r="G3685" t="n">
        <v>2</v>
      </c>
      <c r="H3685" t="n">
        <v>3</v>
      </c>
      <c r="I3685" t="n">
        <v>188.8223276041613</v>
      </c>
      <c r="J3685" t="n">
        <v>195.2734237408006</v>
      </c>
      <c r="K3685" t="n">
        <v>198.079525115498</v>
      </c>
      <c r="L3685" t="n">
        <v>188.3818514136851</v>
      </c>
      <c r="M3685" t="n">
        <v>188.3818514136851</v>
      </c>
      <c r="N3685" t="n">
        <v>190.7652095031065</v>
      </c>
      <c r="O3685" t="n">
        <v>190.7652095031065</v>
      </c>
      <c r="P3685" t="n">
        <v>5.026215232278503</v>
      </c>
      <c r="Q3685" t="n">
        <v>0.9722095445350412</v>
      </c>
      <c r="R3685" t="n">
        <v>0.9947852423145106</v>
      </c>
      <c r="S3685" t="n">
        <v>0.9998550795087808</v>
      </c>
      <c r="T3685" t="b">
        <v>1</v>
      </c>
    </row>
    <row r="3686">
      <c r="A3686" t="n">
        <v>19</v>
      </c>
      <c r="B3686" t="n">
        <v>85</v>
      </c>
      <c r="C3686" t="n">
        <v>89</v>
      </c>
      <c r="D3686" t="n">
        <v>26.00454916311631</v>
      </c>
      <c r="E3686" t="n">
        <v>0.9999</v>
      </c>
      <c r="F3686" t="n">
        <v>187.1870199913554</v>
      </c>
      <c r="G3686" t="n">
        <v>2</v>
      </c>
      <c r="H3686" t="n">
        <v>4</v>
      </c>
      <c r="I3686" t="n">
        <v>190.8953533246887</v>
      </c>
      <c r="J3686" t="n">
        <v>198.079525115498</v>
      </c>
      <c r="K3686" t="n">
        <v>200.5727704810892</v>
      </c>
      <c r="L3686" t="n">
        <v>189.9682699913554</v>
      </c>
      <c r="M3686" t="n">
        <v>189.9682699913554</v>
      </c>
      <c r="N3686" t="n">
        <v>192.3152509627558</v>
      </c>
      <c r="O3686" t="n">
        <v>192.3152509627558</v>
      </c>
      <c r="P3686" t="n">
        <v>5.128230971400399</v>
      </c>
      <c r="Q3686" t="n">
        <v>0.975269287097449</v>
      </c>
      <c r="R3686" t="n">
        <v>0.9909252249348928</v>
      </c>
      <c r="S3686" t="n">
        <v>0.9997755743432096</v>
      </c>
      <c r="T3686" t="b">
        <v>0</v>
      </c>
    </row>
    <row r="3687">
      <c r="A3687" t="n">
        <v>19</v>
      </c>
      <c r="B3687" t="n">
        <v>86</v>
      </c>
      <c r="C3687" t="n">
        <v>62</v>
      </c>
      <c r="D3687" t="n">
        <v>49.24023764655826</v>
      </c>
      <c r="E3687" t="n">
        <v>0.999</v>
      </c>
      <c r="F3687" t="n">
        <v>196.4679234098724</v>
      </c>
      <c r="G3687" t="n">
        <v>4</v>
      </c>
      <c r="H3687" t="n">
        <v>7</v>
      </c>
      <c r="I3687" t="n">
        <v>198.4054234098724</v>
      </c>
      <c r="J3687" t="n">
        <v>198.4054234098724</v>
      </c>
      <c r="K3687" t="n">
        <v>202.8494881794174</v>
      </c>
      <c r="L3687" t="n">
        <v>197.8457011876502</v>
      </c>
      <c r="M3687" t="n">
        <v>197.8457011876502</v>
      </c>
      <c r="N3687" t="n">
        <v>202.6543181453219</v>
      </c>
      <c r="O3687" t="n">
        <v>202.6543181453219</v>
      </c>
      <c r="P3687" t="n">
        <v>6.186394735449483</v>
      </c>
      <c r="Q3687" t="n">
        <v>0.982886383882257</v>
      </c>
      <c r="R3687" t="n">
        <v>0.993670929423497</v>
      </c>
      <c r="S3687" t="n">
        <v>0.9998916867157717</v>
      </c>
      <c r="T3687" t="b">
        <v>1</v>
      </c>
    </row>
    <row r="3688">
      <c r="A3688" t="n">
        <v>19</v>
      </c>
      <c r="B3688" t="n">
        <v>87</v>
      </c>
      <c r="C3688" t="n">
        <v>59</v>
      </c>
      <c r="D3688" t="n">
        <v>58.69657861547959</v>
      </c>
      <c r="E3688" t="n">
        <v>0.9999</v>
      </c>
      <c r="F3688" t="n">
        <v>202.2057892883227</v>
      </c>
      <c r="G3688" t="n">
        <v>3</v>
      </c>
      <c r="H3688" t="n">
        <v>6</v>
      </c>
      <c r="I3688" t="n">
        <v>204.3129321454655</v>
      </c>
      <c r="J3688" t="n">
        <v>204.3129321454655</v>
      </c>
      <c r="K3688" t="n">
        <v>209.0927838242505</v>
      </c>
      <c r="L3688" t="n">
        <v>203.6807892883227</v>
      </c>
      <c r="M3688" t="n">
        <v>203.6807892883227</v>
      </c>
      <c r="N3688" t="n">
        <v>208.7148011764427</v>
      </c>
      <c r="O3688" t="n">
        <v>208.7148011764427</v>
      </c>
      <c r="P3688" t="n">
        <v>6.509011888120028</v>
      </c>
      <c r="Q3688" t="n">
        <v>0.9895691629777924</v>
      </c>
      <c r="R3688" t="n">
        <v>0.9915534024258302</v>
      </c>
      <c r="S3688" t="n">
        <v>0.9999118949173117</v>
      </c>
      <c r="T3688" t="b">
        <v>1</v>
      </c>
    </row>
    <row r="3689">
      <c r="A3689" t="n">
        <v>19</v>
      </c>
      <c r="B3689" t="n">
        <v>88</v>
      </c>
      <c r="C3689" t="n">
        <v>26</v>
      </c>
      <c r="D3689" t="n">
        <v>38.56371252741226</v>
      </c>
      <c r="E3689" t="n">
        <v>0.9999</v>
      </c>
      <c r="F3689" t="n">
        <v>202.3760378205091</v>
      </c>
      <c r="G3689" t="n">
        <v>1</v>
      </c>
      <c r="H3689" t="n">
        <v>5</v>
      </c>
      <c r="I3689" t="n">
        <v>203.6760378205092</v>
      </c>
      <c r="J3689" t="n">
        <v>203.6760378205092</v>
      </c>
      <c r="K3689" t="n">
        <v>207.3628172208354</v>
      </c>
      <c r="L3689" t="n">
        <v>203.0982600427314</v>
      </c>
      <c r="M3689" t="n">
        <v>203.0982600427314</v>
      </c>
      <c r="N3689" t="n">
        <v>206.7675000548543</v>
      </c>
      <c r="O3689" t="n">
        <v>206.7675000548543</v>
      </c>
      <c r="P3689" t="n">
        <v>4.39146223434517</v>
      </c>
      <c r="Q3689" t="n">
        <v>0.9889740825494752</v>
      </c>
      <c r="R3689" t="n">
        <v>0.9838143502980258</v>
      </c>
      <c r="S3689" t="n">
        <v>0.9998215383625029</v>
      </c>
      <c r="T3689" t="b">
        <v>0</v>
      </c>
    </row>
    <row r="3690">
      <c r="A3690" t="n">
        <v>19</v>
      </c>
      <c r="B3690" t="n">
        <v>89</v>
      </c>
      <c r="C3690" t="n">
        <v>58</v>
      </c>
      <c r="D3690" t="n">
        <v>52.50241733428958</v>
      </c>
      <c r="E3690" t="n">
        <v>0.9999</v>
      </c>
      <c r="F3690" t="n">
        <v>203.2500138286545</v>
      </c>
      <c r="G3690" t="n">
        <v>4</v>
      </c>
      <c r="H3690" t="n">
        <v>5</v>
      </c>
      <c r="I3690" t="n">
        <v>205.0625138286545</v>
      </c>
      <c r="J3690" t="n">
        <v>205.0625138286545</v>
      </c>
      <c r="K3690" t="n">
        <v>209.8009991476337</v>
      </c>
      <c r="L3690" t="n">
        <v>204.8611249397656</v>
      </c>
      <c r="M3690" t="n">
        <v>206.7675000548543</v>
      </c>
      <c r="N3690" t="n">
        <v>211.7629726841873</v>
      </c>
      <c r="O3690" t="n">
        <v>209.8009991476337</v>
      </c>
      <c r="P3690" t="n">
        <v>6.550985318979201</v>
      </c>
      <c r="Q3690" t="n">
        <v>0.9817630018137039</v>
      </c>
      <c r="R3690" t="n">
        <v>0.9780287909656765</v>
      </c>
      <c r="S3690" t="n">
        <v>0.9995993111006903</v>
      </c>
      <c r="T3690" t="b">
        <v>0</v>
      </c>
    </row>
    <row r="3691">
      <c r="A3691" t="n">
        <v>19</v>
      </c>
      <c r="B3691" t="n">
        <v>90</v>
      </c>
      <c r="C3691" t="n">
        <v>89</v>
      </c>
      <c r="D3691" t="n">
        <v>36.73129929489149</v>
      </c>
      <c r="E3691" t="n">
        <v>0.9</v>
      </c>
      <c r="F3691" t="n">
        <v>207.1239196209362</v>
      </c>
      <c r="G3691" t="n">
        <v>6</v>
      </c>
      <c r="H3691" t="n">
        <v>8</v>
      </c>
      <c r="I3691" t="n">
        <v>209.3489196209362</v>
      </c>
      <c r="J3691" t="n">
        <v>209.3489196209362</v>
      </c>
      <c r="K3691" t="n">
        <v>212.4991168160384</v>
      </c>
      <c r="L3691" t="n">
        <v>208.9039196209362</v>
      </c>
      <c r="M3691" t="n">
        <v>208.9039196209362</v>
      </c>
      <c r="N3691" t="n">
        <v>212.2070940179588</v>
      </c>
      <c r="O3691" t="n">
        <v>212.2070940179588</v>
      </c>
      <c r="P3691" t="n">
        <v>5.083174397022617</v>
      </c>
      <c r="Q3691" t="n">
        <v>0.9947058797348088</v>
      </c>
      <c r="R3691" t="n">
        <v>0.99659962902808</v>
      </c>
      <c r="S3691" t="n">
        <v>0.9999819980271284</v>
      </c>
      <c r="T3691" t="b">
        <v>1</v>
      </c>
    </row>
    <row r="3692">
      <c r="A3692" t="n">
        <v>19</v>
      </c>
      <c r="B3692" t="n">
        <v>91</v>
      </c>
      <c r="C3692" t="n">
        <v>52</v>
      </c>
      <c r="D3692" t="n">
        <v>38.354514288082</v>
      </c>
      <c r="E3692" t="n">
        <v>0.99</v>
      </c>
      <c r="F3692" t="n">
        <v>207.1658779245626</v>
      </c>
      <c r="G3692" t="n">
        <v>5</v>
      </c>
      <c r="H3692" t="n">
        <v>7</v>
      </c>
      <c r="I3692" t="n">
        <v>208.6103223690071</v>
      </c>
      <c r="J3692" t="n">
        <v>211.7629726841873</v>
      </c>
      <c r="K3692" t="n">
        <v>215.4123080113121</v>
      </c>
      <c r="L3692" t="n">
        <v>208.3214334801182</v>
      </c>
      <c r="M3692" t="n">
        <v>208.3214334801182</v>
      </c>
      <c r="N3692" t="n">
        <v>212.0669915160637</v>
      </c>
      <c r="O3692" t="n">
        <v>212.0669915160637</v>
      </c>
      <c r="P3692" t="n">
        <v>4.901113591501087</v>
      </c>
      <c r="Q3692" t="n">
        <v>0.9839014427074635</v>
      </c>
      <c r="R3692" t="n">
        <v>0.9950666628708714</v>
      </c>
      <c r="S3692" t="n">
        <v>0.9999205803895833</v>
      </c>
      <c r="T3692" t="b">
        <v>1</v>
      </c>
    </row>
    <row r="3693">
      <c r="A3693" t="n">
        <v>19</v>
      </c>
      <c r="B3693" t="n">
        <v>92</v>
      </c>
      <c r="C3693" t="n">
        <v>37</v>
      </c>
      <c r="D3693" t="n">
        <v>35.67810581622993</v>
      </c>
      <c r="E3693" t="n">
        <v>0.999</v>
      </c>
      <c r="F3693" t="n">
        <v>208.6925003088126</v>
      </c>
      <c r="G3693" t="n">
        <v>5</v>
      </c>
      <c r="H3693" t="n">
        <v>6</v>
      </c>
      <c r="I3693" t="n">
        <v>209.7202780865903</v>
      </c>
      <c r="J3693" t="n">
        <v>215.4123080113121</v>
      </c>
      <c r="K3693" t="n">
        <v>218.8069898206585</v>
      </c>
      <c r="L3693" t="n">
        <v>209.6175003088126</v>
      </c>
      <c r="M3693" t="n">
        <v>212.4991168160384</v>
      </c>
      <c r="N3693" t="n">
        <v>215.5589886699175</v>
      </c>
      <c r="O3693" t="n">
        <v>215.5589886699175</v>
      </c>
      <c r="P3693" t="n">
        <v>6.866488361104899</v>
      </c>
      <c r="Q3693" t="n">
        <v>0.9850163527907421</v>
      </c>
      <c r="R3693" t="n">
        <v>0.994857286596058</v>
      </c>
      <c r="S3693" t="n">
        <v>0.999922943396657</v>
      </c>
      <c r="T3693" t="b">
        <v>1</v>
      </c>
    </row>
    <row r="3694">
      <c r="A3694" t="n">
        <v>19</v>
      </c>
      <c r="B3694" t="n">
        <v>93</v>
      </c>
      <c r="C3694" t="n">
        <v>92</v>
      </c>
      <c r="D3694" t="n">
        <v>53.07213893313723</v>
      </c>
      <c r="E3694" t="n">
        <v>0.999</v>
      </c>
      <c r="F3694" t="n">
        <v>212.0887532846419</v>
      </c>
      <c r="G3694" t="n">
        <v>2</v>
      </c>
      <c r="H3694" t="n">
        <v>8</v>
      </c>
      <c r="I3694" t="n">
        <v>215.9220866179753</v>
      </c>
      <c r="J3694" t="n">
        <v>219.9286143118064</v>
      </c>
      <c r="K3694" t="n">
        <v>225.01702648181</v>
      </c>
      <c r="L3694" t="n">
        <v>213.9287532846419</v>
      </c>
      <c r="M3694" t="n">
        <v>213.9287532846419</v>
      </c>
      <c r="N3694" t="n">
        <v>218.7014276491327</v>
      </c>
      <c r="O3694" t="n">
        <v>218.7014276491327</v>
      </c>
      <c r="P3694" t="n">
        <v>6.612674364490772</v>
      </c>
      <c r="Q3694" t="n">
        <v>0.9501770086513059</v>
      </c>
      <c r="R3694" t="n">
        <v>0.9950906071988125</v>
      </c>
      <c r="S3694" t="n">
        <v>0.9997553993649391</v>
      </c>
      <c r="T3694" t="b">
        <v>1</v>
      </c>
    </row>
    <row r="3695">
      <c r="A3695" t="n">
        <v>19</v>
      </c>
      <c r="B3695" t="n">
        <v>94</v>
      </c>
      <c r="C3695" t="n">
        <v>70</v>
      </c>
      <c r="D3695" t="n">
        <v>48.86920189220226</v>
      </c>
      <c r="E3695" t="n">
        <v>0.999</v>
      </c>
      <c r="F3695" t="n">
        <v>212.3265016343821</v>
      </c>
      <c r="G3695" t="n">
        <v>2</v>
      </c>
      <c r="H3695" t="n">
        <v>7</v>
      </c>
      <c r="I3695" t="n">
        <v>215.2431683010487</v>
      </c>
      <c r="J3695" t="n">
        <v>215.2431683010487</v>
      </c>
      <c r="K3695" t="n">
        <v>219.9286143118064</v>
      </c>
      <c r="L3695" t="n">
        <v>213.8820571899376</v>
      </c>
      <c r="M3695" t="n">
        <v>213.8820571899376</v>
      </c>
      <c r="N3695" t="n">
        <v>218.654440187223</v>
      </c>
      <c r="O3695" t="n">
        <v>218.654440187223</v>
      </c>
      <c r="P3695" t="n">
        <v>6.327938552840919</v>
      </c>
      <c r="Q3695" t="n">
        <v>0.9540304632497385</v>
      </c>
      <c r="R3695" t="n">
        <v>0.9937184702263598</v>
      </c>
      <c r="S3695" t="n">
        <v>0.9997112409862228</v>
      </c>
      <c r="T3695" t="b">
        <v>1</v>
      </c>
    </row>
    <row r="3696">
      <c r="A3696" t="n">
        <v>19</v>
      </c>
      <c r="B3696" t="n">
        <v>95</v>
      </c>
      <c r="C3696" t="n">
        <v>52</v>
      </c>
      <c r="D3696" t="n">
        <v>62.85358877955228</v>
      </c>
      <c r="E3696" t="n">
        <v>0.9999</v>
      </c>
      <c r="F3696" t="n">
        <v>212.9522756991013</v>
      </c>
      <c r="G3696" t="n">
        <v>3</v>
      </c>
      <c r="H3696" t="n">
        <v>4</v>
      </c>
      <c r="I3696" t="n">
        <v>214.8094185562442</v>
      </c>
      <c r="J3696" t="n">
        <v>219.9151513285647</v>
      </c>
      <c r="K3696" t="n">
        <v>225.0335217503523</v>
      </c>
      <c r="L3696" t="n">
        <v>214.5772756991013</v>
      </c>
      <c r="M3696" t="n">
        <v>214.5772756991013</v>
      </c>
      <c r="N3696" t="n">
        <v>220.249982267653</v>
      </c>
      <c r="O3696" t="n">
        <v>220.249982267653</v>
      </c>
      <c r="P3696" t="n">
        <v>7.297706568551661</v>
      </c>
      <c r="Q3696" t="n">
        <v>0.988834569108287</v>
      </c>
      <c r="R3696" t="n">
        <v>0.9782069094849807</v>
      </c>
      <c r="S3696" t="n">
        <v>0.9997566707539377</v>
      </c>
      <c r="T3696" t="b">
        <v>0</v>
      </c>
    </row>
    <row r="3697">
      <c r="A3697" t="n">
        <v>19</v>
      </c>
      <c r="B3697" t="n">
        <v>96</v>
      </c>
      <c r="C3697" t="n">
        <v>42</v>
      </c>
      <c r="D3697" t="n">
        <v>51.47706433991497</v>
      </c>
      <c r="E3697" t="n">
        <v>0.9</v>
      </c>
      <c r="F3697" t="n">
        <v>213.8300481426191</v>
      </c>
      <c r="G3697" t="n">
        <v>1</v>
      </c>
      <c r="H3697" t="n">
        <v>8</v>
      </c>
      <c r="I3697" t="n">
        <v>215.9300481426191</v>
      </c>
      <c r="J3697" t="n">
        <v>215.9300481426191</v>
      </c>
      <c r="K3697" t="n">
        <v>220.8513736053261</v>
      </c>
      <c r="L3697" t="n">
        <v>214.6700481426191</v>
      </c>
      <c r="M3697" t="n">
        <v>224.3423566066293</v>
      </c>
      <c r="N3697" t="n">
        <v>228.9715890112979</v>
      </c>
      <c r="O3697" t="n">
        <v>220.8513736053261</v>
      </c>
      <c r="P3697" t="n">
        <v>7.021325462706983</v>
      </c>
      <c r="Q3697" t="n">
        <v>0.9853092074469474</v>
      </c>
      <c r="R3697" t="n">
        <v>0.9952378063082994</v>
      </c>
      <c r="S3697" t="n">
        <v>0.9999300396003777</v>
      </c>
      <c r="T3697" t="b">
        <v>1</v>
      </c>
    </row>
    <row r="3698">
      <c r="A3698" t="n">
        <v>19</v>
      </c>
      <c r="B3698" t="n">
        <v>97</v>
      </c>
      <c r="C3698" t="n">
        <v>11</v>
      </c>
      <c r="D3698" t="n">
        <v>62.72713000736199</v>
      </c>
      <c r="E3698" t="n">
        <v>0.999</v>
      </c>
      <c r="F3698" t="n">
        <v>214.414221709538</v>
      </c>
      <c r="G3698" t="n">
        <v>3</v>
      </c>
      <c r="H3698" t="n">
        <v>8</v>
      </c>
      <c r="I3698" t="n">
        <v>214.8070788523951</v>
      </c>
      <c r="J3698" t="n">
        <v>214.8070788523951</v>
      </c>
      <c r="K3698" t="n">
        <v>219.9151513285647</v>
      </c>
      <c r="L3698" t="n">
        <v>214.634221709538</v>
      </c>
      <c r="M3698" t="n">
        <v>218.7014276491327</v>
      </c>
      <c r="N3698" t="n">
        <v>224.3423566066293</v>
      </c>
      <c r="O3698" t="n">
        <v>219.9151513285647</v>
      </c>
      <c r="P3698" t="n">
        <v>5.500929619026692</v>
      </c>
      <c r="Q3698" t="n">
        <v>0.9888569078554862</v>
      </c>
      <c r="R3698" t="n">
        <v>0.9942000751799622</v>
      </c>
      <c r="S3698" t="n">
        <v>0.9999353709032991</v>
      </c>
      <c r="T3698" t="b">
        <v>1</v>
      </c>
    </row>
    <row r="3699">
      <c r="A3699" t="n">
        <v>19</v>
      </c>
      <c r="B3699" t="n">
        <v>98</v>
      </c>
      <c r="C3699" t="n">
        <v>66</v>
      </c>
      <c r="D3699" t="n">
        <v>30.1299770846383</v>
      </c>
      <c r="E3699" t="n">
        <v>0.9999</v>
      </c>
      <c r="F3699" t="n">
        <v>214.7819455143997</v>
      </c>
      <c r="G3699" t="n">
        <v>2</v>
      </c>
      <c r="H3699" t="n">
        <v>5</v>
      </c>
      <c r="I3699" t="n">
        <v>217.5319455143997</v>
      </c>
      <c r="J3699" t="n">
        <v>225.01702648181</v>
      </c>
      <c r="K3699" t="n">
        <v>227.9058066433285</v>
      </c>
      <c r="L3699" t="n">
        <v>216.615278847733</v>
      </c>
      <c r="M3699" t="n">
        <v>218.8069898206585</v>
      </c>
      <c r="N3699" t="n">
        <v>221.673781170291</v>
      </c>
      <c r="O3699" t="n">
        <v>221.673781170291</v>
      </c>
      <c r="P3699" t="n">
        <v>6.891835655891327</v>
      </c>
      <c r="Q3699" t="n">
        <v>0.9714025480162257</v>
      </c>
      <c r="R3699" t="n">
        <v>0.9873315594561085</v>
      </c>
      <c r="S3699" t="n">
        <v>0.9996377148798368</v>
      </c>
      <c r="T3699" t="b">
        <v>0</v>
      </c>
    </row>
    <row r="3700">
      <c r="A3700" t="n">
        <v>19</v>
      </c>
      <c r="B3700" t="n">
        <v>99</v>
      </c>
      <c r="C3700" t="n">
        <v>36</v>
      </c>
      <c r="D3700" t="n">
        <v>36.75800440157938</v>
      </c>
      <c r="E3700" t="n">
        <v>0.9</v>
      </c>
      <c r="F3700" t="n">
        <v>215.7823269240548</v>
      </c>
      <c r="G3700" t="n">
        <v>6</v>
      </c>
      <c r="H3700" t="n">
        <v>8</v>
      </c>
      <c r="I3700" t="n">
        <v>216.6823269240548</v>
      </c>
      <c r="J3700" t="n">
        <v>216.6823269240548</v>
      </c>
      <c r="K3700" t="n">
        <v>219.8348144370548</v>
      </c>
      <c r="L3700" t="n">
        <v>216.5023269240548</v>
      </c>
      <c r="M3700" t="n">
        <v>228.9715890112979</v>
      </c>
      <c r="N3700" t="n">
        <v>232.2771649466917</v>
      </c>
      <c r="O3700" t="n">
        <v>219.8348144370548</v>
      </c>
      <c r="P3700" t="n">
        <v>4.05248751299996</v>
      </c>
      <c r="Q3700" t="n">
        <v>0.9947020409141448</v>
      </c>
      <c r="R3700" t="n">
        <v>0.9965971610349901</v>
      </c>
      <c r="S3700" t="n">
        <v>0.9999819718983877</v>
      </c>
      <c r="T3700" t="b">
        <v>1</v>
      </c>
    </row>
    <row r="3701">
      <c r="A3701" t="n">
        <v>19</v>
      </c>
      <c r="B3701" t="n">
        <v>100</v>
      </c>
      <c r="C3701" t="n">
        <v>64</v>
      </c>
      <c r="D3701" t="n">
        <v>63.89390408530792</v>
      </c>
      <c r="E3701" t="n">
        <v>0.9999</v>
      </c>
      <c r="F3701" t="n">
        <v>217.5337450738056</v>
      </c>
      <c r="G3701" t="n">
        <v>3</v>
      </c>
      <c r="H3701" t="n">
        <v>5</v>
      </c>
      <c r="I3701" t="n">
        <v>219.8194593595199</v>
      </c>
      <c r="J3701" t="n">
        <v>225.0335217503523</v>
      </c>
      <c r="K3701" t="n">
        <v>230.2366084022503</v>
      </c>
      <c r="L3701" t="n">
        <v>219.3115228515834</v>
      </c>
      <c r="M3701" t="n">
        <v>221.673781170291</v>
      </c>
      <c r="N3701" t="n">
        <v>227.7531250413955</v>
      </c>
      <c r="O3701" t="n">
        <v>227.7531250413955</v>
      </c>
      <c r="P3701" t="n">
        <v>10.21937996758987</v>
      </c>
      <c r="Q3701" t="n">
        <v>0.9886508181636297</v>
      </c>
      <c r="R3701" t="n">
        <v>0.9733257834926449</v>
      </c>
      <c r="S3701" t="n">
        <v>0.9996972694665153</v>
      </c>
      <c r="T3701" t="b">
        <v>0</v>
      </c>
    </row>
    <row r="3702">
      <c r="A3702" t="n">
        <v>19</v>
      </c>
      <c r="B3702" t="n">
        <v>101</v>
      </c>
      <c r="C3702" t="n">
        <v>53</v>
      </c>
      <c r="D3702" t="n">
        <v>26.79910170703495</v>
      </c>
      <c r="E3702" t="n">
        <v>0.9</v>
      </c>
      <c r="F3702" t="n">
        <v>220.2595061554378</v>
      </c>
      <c r="G3702" t="n">
        <v>5</v>
      </c>
      <c r="H3702" t="n">
        <v>8</v>
      </c>
      <c r="I3702" t="n">
        <v>221.73172837766</v>
      </c>
      <c r="J3702" t="n">
        <v>227.7531250413955</v>
      </c>
      <c r="K3702" t="n">
        <v>230.3029919973455</v>
      </c>
      <c r="L3702" t="n">
        <v>221.3195061554378</v>
      </c>
      <c r="M3702" t="n">
        <v>232.2771649466917</v>
      </c>
      <c r="N3702" t="n">
        <v>234.6871561073963</v>
      </c>
      <c r="O3702" t="n">
        <v>230.3029919973455</v>
      </c>
      <c r="P3702" t="n">
        <v>10.04348584190777</v>
      </c>
      <c r="Q3702" t="n">
        <v>0.988724130631975</v>
      </c>
      <c r="R3702" t="n">
        <v>0.9975179521629497</v>
      </c>
      <c r="S3702" t="n">
        <v>0.9999720127528242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60.78466344124584</v>
      </c>
      <c r="E3703" t="n">
        <v>0.9</v>
      </c>
      <c r="F3703" t="n">
        <v>222.0524059754131</v>
      </c>
      <c r="G3703" t="n">
        <v>4</v>
      </c>
      <c r="H3703" t="n">
        <v>8</v>
      </c>
      <c r="I3703" t="n">
        <v>225.0524059754131</v>
      </c>
      <c r="J3703" t="n">
        <v>225.0524059754131</v>
      </c>
      <c r="K3703" t="n">
        <v>230.5383864303992</v>
      </c>
      <c r="L3703" t="n">
        <v>223.9724059754131</v>
      </c>
      <c r="M3703" t="n">
        <v>234.6871561073963</v>
      </c>
      <c r="N3703" t="n">
        <v>240.1534028197385</v>
      </c>
      <c r="O3703" t="n">
        <v>230.5383864303992</v>
      </c>
      <c r="P3703" t="n">
        <v>8.485980454986077</v>
      </c>
      <c r="Q3703" t="n">
        <v>0.9789166468051667</v>
      </c>
      <c r="R3703" t="n">
        <v>0.9943791753085867</v>
      </c>
      <c r="S3703" t="n">
        <v>0.9998814941677847</v>
      </c>
      <c r="T3703" t="b">
        <v>1</v>
      </c>
    </row>
    <row r="3704">
      <c r="A3704" t="n">
        <v>19</v>
      </c>
      <c r="B3704" t="n">
        <v>103</v>
      </c>
      <c r="C3704" t="n">
        <v>60</v>
      </c>
      <c r="D3704" t="n">
        <v>50.48567520359704</v>
      </c>
      <c r="E3704" t="n">
        <v>0.99</v>
      </c>
      <c r="F3704" t="n">
        <v>229.3156755024694</v>
      </c>
      <c r="G3704" t="n">
        <v>2</v>
      </c>
      <c r="H3704" t="n">
        <v>5</v>
      </c>
      <c r="I3704" t="n">
        <v>231.8156755024694</v>
      </c>
      <c r="J3704" t="n">
        <v>231.8156755024694</v>
      </c>
      <c r="K3704" t="n">
        <v>236.6561045728047</v>
      </c>
      <c r="L3704" t="n">
        <v>230.9823421691361</v>
      </c>
      <c r="M3704" t="n">
        <v>234.653247569436</v>
      </c>
      <c r="N3704" t="n">
        <v>239.4568322700636</v>
      </c>
      <c r="O3704" t="n">
        <v>236.6561045728047</v>
      </c>
      <c r="P3704" t="n">
        <v>7.34042907033529</v>
      </c>
      <c r="Q3704" t="n">
        <v>0.9525465568936086</v>
      </c>
      <c r="R3704" t="n">
        <v>0.9788637732037346</v>
      </c>
      <c r="S3704" t="n">
        <v>0.9989970132642396</v>
      </c>
      <c r="T3704" t="b">
        <v>1</v>
      </c>
    </row>
    <row r="3705">
      <c r="A3705" t="n">
        <v>19</v>
      </c>
      <c r="B3705" t="n">
        <v>104</v>
      </c>
      <c r="C3705" t="n">
        <v>19</v>
      </c>
      <c r="D3705" t="n">
        <v>41.35935978814719</v>
      </c>
      <c r="E3705" t="n">
        <v>0.9999</v>
      </c>
      <c r="F3705" t="n">
        <v>230.1902309916442</v>
      </c>
      <c r="G3705" t="n">
        <v>4</v>
      </c>
      <c r="H3705" t="n">
        <v>5</v>
      </c>
      <c r="I3705" t="n">
        <v>230.7839809916442</v>
      </c>
      <c r="J3705" t="n">
        <v>230.7839809916442</v>
      </c>
      <c r="K3705" t="n">
        <v>234.5167751963506</v>
      </c>
      <c r="L3705" t="n">
        <v>230.718008769422</v>
      </c>
      <c r="M3705" t="n">
        <v>230.718008769422</v>
      </c>
      <c r="N3705" t="n">
        <v>234.653247569436</v>
      </c>
      <c r="O3705" t="n">
        <v>234.5167751963506</v>
      </c>
      <c r="P3705" t="n">
        <v>4.326544204706437</v>
      </c>
      <c r="Q3705" t="n">
        <v>0.9856055927515651</v>
      </c>
      <c r="R3705" t="n">
        <v>0.9826512194356353</v>
      </c>
      <c r="S3705" t="n">
        <v>0.9997502745872928</v>
      </c>
      <c r="T3705" t="b">
        <v>0</v>
      </c>
    </row>
    <row r="3706">
      <c r="A3706" t="n">
        <v>19</v>
      </c>
      <c r="B3706" t="n">
        <v>105</v>
      </c>
      <c r="C3706" t="n">
        <v>52</v>
      </c>
      <c r="D3706" t="n">
        <v>42.82388935866014</v>
      </c>
      <c r="E3706" t="n">
        <v>0.9999</v>
      </c>
      <c r="F3706" t="n">
        <v>230.9059302478534</v>
      </c>
      <c r="G3706" t="n">
        <v>1</v>
      </c>
      <c r="H3706" t="n">
        <v>2</v>
      </c>
      <c r="I3706" t="n">
        <v>233.5059302478534</v>
      </c>
      <c r="J3706" t="n">
        <v>233.5059302478534</v>
      </c>
      <c r="K3706" t="n">
        <v>237.5999923280312</v>
      </c>
      <c r="L3706" t="n">
        <v>233.0725969145201</v>
      </c>
      <c r="M3706" t="n">
        <v>236.6561045728047</v>
      </c>
      <c r="N3706" t="n">
        <v>240.7619424787165</v>
      </c>
      <c r="O3706" t="n">
        <v>237.5999923280312</v>
      </c>
      <c r="P3706" t="n">
        <v>6.694062080177815</v>
      </c>
      <c r="Q3706" t="n">
        <v>0.9877635183677231</v>
      </c>
      <c r="R3706" t="n">
        <v>0.9596005173702612</v>
      </c>
      <c r="S3706" t="n">
        <v>0.9995056524728477</v>
      </c>
      <c r="T3706" t="b">
        <v>0</v>
      </c>
    </row>
    <row r="3707">
      <c r="A3707" t="n">
        <v>19</v>
      </c>
      <c r="B3707" t="n">
        <v>106</v>
      </c>
      <c r="C3707" t="n">
        <v>11</v>
      </c>
      <c r="D3707" t="n">
        <v>68.23917794835043</v>
      </c>
      <c r="E3707" t="n">
        <v>0.9</v>
      </c>
      <c r="F3707" t="n">
        <v>231.1727895852505</v>
      </c>
      <c r="G3707" t="n">
        <v>4</v>
      </c>
      <c r="H3707" t="n">
        <v>6</v>
      </c>
      <c r="I3707" t="n">
        <v>231.5165395852505</v>
      </c>
      <c r="J3707" t="n">
        <v>234.5167751963506</v>
      </c>
      <c r="K3707" t="n">
        <v>240.6755457693064</v>
      </c>
      <c r="L3707" t="n">
        <v>231.4477895852505</v>
      </c>
      <c r="M3707" t="n">
        <v>231.4477895852505</v>
      </c>
      <c r="N3707" t="n">
        <v>237.3002062188997</v>
      </c>
      <c r="O3707" t="n">
        <v>237.3002062188997</v>
      </c>
      <c r="P3707" t="n">
        <v>6.127416633649261</v>
      </c>
      <c r="Q3707" t="n">
        <v>0.9763618148935482</v>
      </c>
      <c r="R3707" t="n">
        <v>0.9901869546500214</v>
      </c>
      <c r="S3707" t="n">
        <v>0.9997680374175592</v>
      </c>
      <c r="T3707" t="b">
        <v>1</v>
      </c>
    </row>
    <row r="3708">
      <c r="A3708" t="n">
        <v>19</v>
      </c>
      <c r="B3708" t="n">
        <v>107</v>
      </c>
      <c r="C3708" t="n">
        <v>91</v>
      </c>
      <c r="D3708" t="n">
        <v>59.83732978424243</v>
      </c>
      <c r="E3708" t="n">
        <v>0.9</v>
      </c>
      <c r="F3708" t="n">
        <v>232.4785887633463</v>
      </c>
      <c r="G3708" t="n">
        <v>1</v>
      </c>
      <c r="H3708" t="n">
        <v>2</v>
      </c>
      <c r="I3708" t="n">
        <v>237.0285887633463</v>
      </c>
      <c r="J3708" t="n">
        <v>237.5999923280312</v>
      </c>
      <c r="K3708" t="n">
        <v>243.3205783494693</v>
      </c>
      <c r="L3708" t="n">
        <v>236.2702554300129</v>
      </c>
      <c r="M3708" t="n">
        <v>240.7619424787165</v>
      </c>
      <c r="N3708" t="n">
        <v>246.4989827264866</v>
      </c>
      <c r="O3708" t="n">
        <v>243.3205783494693</v>
      </c>
      <c r="P3708" t="n">
        <v>10.84198958612308</v>
      </c>
      <c r="Q3708" t="n">
        <v>0.9829437671078893</v>
      </c>
      <c r="R3708" t="n">
        <v>0.9440070198296923</v>
      </c>
      <c r="S3708" t="n">
        <v>0.9990449706898918</v>
      </c>
      <c r="T3708" t="b">
        <v>1</v>
      </c>
    </row>
    <row r="3709">
      <c r="A3709" t="n">
        <v>19</v>
      </c>
      <c r="B3709" t="n">
        <v>108</v>
      </c>
      <c r="C3709" t="n">
        <v>20</v>
      </c>
      <c r="D3709" t="n">
        <v>74.63434472715409</v>
      </c>
      <c r="E3709" t="n">
        <v>0.9999</v>
      </c>
      <c r="F3709" t="n">
        <v>232.6990645815708</v>
      </c>
      <c r="G3709" t="n">
        <v>6</v>
      </c>
      <c r="H3709" t="n">
        <v>8</v>
      </c>
      <c r="I3709" t="n">
        <v>233.1990645815708</v>
      </c>
      <c r="J3709" t="n">
        <v>237.3002062188997</v>
      </c>
      <c r="K3709" t="n">
        <v>243.7010934167689</v>
      </c>
      <c r="L3709" t="n">
        <v>233.0990645815708</v>
      </c>
      <c r="M3709" t="n">
        <v>240.1534028197385</v>
      </c>
      <c r="N3709" t="n">
        <v>246.8651244678639</v>
      </c>
      <c r="O3709" t="n">
        <v>243.7010934167689</v>
      </c>
      <c r="P3709" t="n">
        <v>11.00202883519808</v>
      </c>
      <c r="Q3709" t="n">
        <v>0.9892722559438462</v>
      </c>
      <c r="R3709" t="n">
        <v>0.9931029058269356</v>
      </c>
      <c r="S3709" t="n">
        <v>0.9999260097389802</v>
      </c>
      <c r="T3709" t="b">
        <v>1</v>
      </c>
    </row>
    <row r="3710">
      <c r="A3710" t="n">
        <v>19</v>
      </c>
      <c r="B3710" t="n">
        <v>109</v>
      </c>
      <c r="C3710" t="n">
        <v>87</v>
      </c>
      <c r="D3710" t="n">
        <v>43.8272972250524</v>
      </c>
      <c r="E3710" t="n">
        <v>0.9</v>
      </c>
      <c r="F3710" t="n">
        <v>235.9315727876801</v>
      </c>
      <c r="G3710" t="n">
        <v>4</v>
      </c>
      <c r="H3710" t="n">
        <v>8</v>
      </c>
      <c r="I3710" t="n">
        <v>238.6503227876801</v>
      </c>
      <c r="J3710" t="n">
        <v>240.6755457693064</v>
      </c>
      <c r="K3710" t="n">
        <v>244.6310780098346</v>
      </c>
      <c r="L3710" t="n">
        <v>237.6715727876801</v>
      </c>
      <c r="M3710" t="n">
        <v>246.8651244678639</v>
      </c>
      <c r="N3710" t="n">
        <v>250.8064281751528</v>
      </c>
      <c r="O3710" t="n">
        <v>244.6310780098346</v>
      </c>
      <c r="P3710" t="n">
        <v>8.6995052221545</v>
      </c>
      <c r="Q3710" t="n">
        <v>0.9847532504459141</v>
      </c>
      <c r="R3710" t="n">
        <v>0.9959440564800278</v>
      </c>
      <c r="S3710" t="n">
        <v>0.9999381600449455</v>
      </c>
      <c r="T3710" t="b">
        <v>1</v>
      </c>
    </row>
    <row r="3711">
      <c r="A3711" t="n">
        <v>19</v>
      </c>
      <c r="B3711" t="n">
        <v>110</v>
      </c>
      <c r="C3711" t="n">
        <v>92</v>
      </c>
      <c r="D3711" t="n">
        <v>38.43265364638556</v>
      </c>
      <c r="E3711" t="n">
        <v>0.9999</v>
      </c>
      <c r="F3711" t="n">
        <v>236.4549391363911</v>
      </c>
      <c r="G3711" t="n">
        <v>2</v>
      </c>
      <c r="H3711" t="n">
        <v>3</v>
      </c>
      <c r="I3711" t="n">
        <v>240.2882724697244</v>
      </c>
      <c r="J3711" t="n">
        <v>250.6560476279946</v>
      </c>
      <c r="K3711" t="n">
        <v>254.3408658107737</v>
      </c>
      <c r="L3711" t="n">
        <v>239.7406534221054</v>
      </c>
      <c r="M3711" t="n">
        <v>239.7406534221054</v>
      </c>
      <c r="N3711" t="n">
        <v>242.8703483444495</v>
      </c>
      <c r="O3711" t="n">
        <v>242.8703483444495</v>
      </c>
      <c r="P3711" t="n">
        <v>6.415409208058378</v>
      </c>
      <c r="Q3711" t="n">
        <v>0.9636669114957667</v>
      </c>
      <c r="R3711" t="n">
        <v>0.9931578644412272</v>
      </c>
      <c r="S3711" t="n">
        <v>0.9997514040831852</v>
      </c>
      <c r="T3711" t="b">
        <v>0</v>
      </c>
    </row>
    <row r="3712">
      <c r="A3712" t="n">
        <v>19</v>
      </c>
      <c r="B3712" t="n">
        <v>111</v>
      </c>
      <c r="C3712" t="n">
        <v>70</v>
      </c>
      <c r="D3712" t="n">
        <v>43.35818692272822</v>
      </c>
      <c r="E3712" t="n">
        <v>0.999</v>
      </c>
      <c r="F3712" t="n">
        <v>237.1889343188186</v>
      </c>
      <c r="G3712" t="n">
        <v>2</v>
      </c>
      <c r="H3712" t="n">
        <v>8</v>
      </c>
      <c r="I3712" t="n">
        <v>240.1056009854853</v>
      </c>
      <c r="J3712" t="n">
        <v>246.4989827264866</v>
      </c>
      <c r="K3712" t="n">
        <v>250.6560476279946</v>
      </c>
      <c r="L3712" t="n">
        <v>238.5889343188186</v>
      </c>
      <c r="M3712" t="n">
        <v>250.8064281751528</v>
      </c>
      <c r="N3712" t="n">
        <v>254.7055457041751</v>
      </c>
      <c r="O3712" t="n">
        <v>250.6560476279946</v>
      </c>
      <c r="P3712" t="n">
        <v>13.467113309176</v>
      </c>
      <c r="Q3712" t="n">
        <v>0.959106916822679</v>
      </c>
      <c r="R3712" t="n">
        <v>0.9959873825004286</v>
      </c>
      <c r="S3712" t="n">
        <v>0.9998359116988312</v>
      </c>
      <c r="T3712" t="b">
        <v>1</v>
      </c>
    </row>
    <row r="3713">
      <c r="A3713" t="n">
        <v>19</v>
      </c>
      <c r="B3713" t="n">
        <v>112</v>
      </c>
      <c r="C3713" t="n">
        <v>68</v>
      </c>
      <c r="D3713" t="n">
        <v>38.24494164978585</v>
      </c>
      <c r="E3713" t="n">
        <v>0.9999</v>
      </c>
      <c r="F3713" t="n">
        <v>238.0346995300732</v>
      </c>
      <c r="G3713" t="n">
        <v>5</v>
      </c>
      <c r="H3713" t="n">
        <v>6</v>
      </c>
      <c r="I3713" t="n">
        <v>239.9235884189621</v>
      </c>
      <c r="J3713" t="n">
        <v>239.9235884189621</v>
      </c>
      <c r="K3713" t="n">
        <v>243.5624981858304</v>
      </c>
      <c r="L3713" t="n">
        <v>239.7346995300732</v>
      </c>
      <c r="M3713" t="n">
        <v>243.7010934167689</v>
      </c>
      <c r="N3713" t="n">
        <v>246.981105565121</v>
      </c>
      <c r="O3713" t="n">
        <v>243.5624981858304</v>
      </c>
      <c r="P3713" t="n">
        <v>5.527798655757181</v>
      </c>
      <c r="Q3713" t="n">
        <v>0.9839470625402832</v>
      </c>
      <c r="R3713" t="n">
        <v>0.9944883191999353</v>
      </c>
      <c r="S3713" t="n">
        <v>0.9999115213328187</v>
      </c>
      <c r="T3713" t="b">
        <v>1</v>
      </c>
    </row>
    <row r="3714">
      <c r="A3714" t="n">
        <v>19</v>
      </c>
      <c r="B3714" t="n">
        <v>113</v>
      </c>
      <c r="C3714" t="n">
        <v>78</v>
      </c>
      <c r="D3714" t="n">
        <v>63.72798095751364</v>
      </c>
      <c r="E3714" t="n">
        <v>0.99</v>
      </c>
      <c r="F3714" t="n">
        <v>239.081461787821</v>
      </c>
      <c r="G3714" t="n">
        <v>1</v>
      </c>
      <c r="H3714" t="n">
        <v>8</v>
      </c>
      <c r="I3714" t="n">
        <v>242.981461787821</v>
      </c>
      <c r="J3714" t="n">
        <v>243.3205783494693</v>
      </c>
      <c r="K3714" t="n">
        <v>249.4131195499965</v>
      </c>
      <c r="L3714" t="n">
        <v>240.641461787821</v>
      </c>
      <c r="M3714" t="n">
        <v>254.7055457041751</v>
      </c>
      <c r="N3714" t="n">
        <v>260.4364792435199</v>
      </c>
      <c r="O3714" t="n">
        <v>249.4131195499965</v>
      </c>
      <c r="P3714" t="n">
        <v>10.3316577621755</v>
      </c>
      <c r="Q3714" t="n">
        <v>0.9818448895191322</v>
      </c>
      <c r="R3714" t="n">
        <v>0.9941078068876962</v>
      </c>
      <c r="S3714" t="n">
        <v>0.9998930265830716</v>
      </c>
      <c r="T3714" t="b">
        <v>1</v>
      </c>
    </row>
    <row r="3715">
      <c r="A3715" t="n">
        <v>19</v>
      </c>
      <c r="B3715" t="n">
        <v>114</v>
      </c>
      <c r="C3715" t="n">
        <v>70</v>
      </c>
      <c r="D3715" t="n">
        <v>67.53649305633806</v>
      </c>
      <c r="E3715" t="n">
        <v>0.9999</v>
      </c>
      <c r="F3715" t="n">
        <v>239.8629940117147</v>
      </c>
      <c r="G3715" t="n">
        <v>4</v>
      </c>
      <c r="H3715" t="n">
        <v>5</v>
      </c>
      <c r="I3715" t="n">
        <v>242.0504940117147</v>
      </c>
      <c r="J3715" t="n">
        <v>244.6310780098346</v>
      </c>
      <c r="K3715" t="n">
        <v>250.7264293687099</v>
      </c>
      <c r="L3715" t="n">
        <v>241.8074384561592</v>
      </c>
      <c r="M3715" t="n">
        <v>243.5624981858304</v>
      </c>
      <c r="N3715" t="n">
        <v>249.9884252130747</v>
      </c>
      <c r="O3715" t="n">
        <v>249.9884252130747</v>
      </c>
      <c r="P3715" t="n">
        <v>10.12543120136002</v>
      </c>
      <c r="Q3715" t="n">
        <v>0.9766023561019939</v>
      </c>
      <c r="R3715" t="n">
        <v>0.9718267075123196</v>
      </c>
      <c r="S3715" t="n">
        <v>0.9993408113349389</v>
      </c>
      <c r="T3715" t="b">
        <v>0</v>
      </c>
    </row>
    <row r="3716">
      <c r="A3716" t="n">
        <v>19</v>
      </c>
      <c r="B3716" t="n">
        <v>115</v>
      </c>
      <c r="C3716" t="n">
        <v>52</v>
      </c>
      <c r="D3716" t="n">
        <v>32.72351644182054</v>
      </c>
      <c r="E3716" t="n">
        <v>0.9999</v>
      </c>
      <c r="F3716" t="n">
        <v>241.0077951646648</v>
      </c>
      <c r="G3716" t="n">
        <v>4</v>
      </c>
      <c r="H3716" t="n">
        <v>8</v>
      </c>
      <c r="I3716" t="n">
        <v>242.6327951646648</v>
      </c>
      <c r="J3716" t="n">
        <v>250.7264293687099</v>
      </c>
      <c r="K3716" t="n">
        <v>253.679815329163</v>
      </c>
      <c r="L3716" t="n">
        <v>242.0477951646648</v>
      </c>
      <c r="M3716" t="n">
        <v>260.4364792435199</v>
      </c>
      <c r="N3716" t="n">
        <v>263.3792415134678</v>
      </c>
      <c r="O3716" t="n">
        <v>253.679815329163</v>
      </c>
      <c r="P3716" t="n">
        <v>12.67202016449821</v>
      </c>
      <c r="Q3716" t="n">
        <v>0.9885939331500389</v>
      </c>
      <c r="R3716" t="n">
        <v>0.9969700836758231</v>
      </c>
      <c r="S3716" t="n">
        <v>0.9999654405718567</v>
      </c>
      <c r="T3716" t="b">
        <v>1</v>
      </c>
    </row>
    <row r="3717">
      <c r="A3717" t="n">
        <v>19</v>
      </c>
      <c r="B3717" t="n">
        <v>116</v>
      </c>
      <c r="C3717" t="n">
        <v>58</v>
      </c>
      <c r="D3717" t="n">
        <v>61.59257328408566</v>
      </c>
      <c r="E3717" t="n">
        <v>0.9</v>
      </c>
      <c r="F3717" t="n">
        <v>241.7050801588113</v>
      </c>
      <c r="G3717" t="n">
        <v>2</v>
      </c>
      <c r="H3717" t="n">
        <v>5</v>
      </c>
      <c r="I3717" t="n">
        <v>244.121746825478</v>
      </c>
      <c r="J3717" t="n">
        <v>254.3408658107737</v>
      </c>
      <c r="K3717" t="n">
        <v>260.2461940259305</v>
      </c>
      <c r="L3717" t="n">
        <v>243.3161912699225</v>
      </c>
      <c r="M3717" t="n">
        <v>249.9884252130747</v>
      </c>
      <c r="N3717" t="n">
        <v>255.8488032610372</v>
      </c>
      <c r="O3717" t="n">
        <v>255.8488032610372</v>
      </c>
      <c r="P3717" t="n">
        <v>14.14372310222586</v>
      </c>
      <c r="Q3717" t="n">
        <v>0.9424127592734908</v>
      </c>
      <c r="R3717" t="n">
        <v>0.9742740680060746</v>
      </c>
      <c r="S3717" t="n">
        <v>0.998518514561352</v>
      </c>
      <c r="T3717" t="b">
        <v>1</v>
      </c>
    </row>
    <row r="3718">
      <c r="A3718" t="n">
        <v>19</v>
      </c>
      <c r="B3718" t="n">
        <v>117</v>
      </c>
      <c r="C3718" t="n">
        <v>58</v>
      </c>
      <c r="D3718" t="n">
        <v>25.38818198523678</v>
      </c>
      <c r="E3718" t="n">
        <v>0.99</v>
      </c>
      <c r="F3718" t="n">
        <v>241.8798510442086</v>
      </c>
      <c r="G3718" t="n">
        <v>2</v>
      </c>
      <c r="H3718" t="n">
        <v>6</v>
      </c>
      <c r="I3718" t="n">
        <v>244.2965177108753</v>
      </c>
      <c r="J3718" t="n">
        <v>260.2461940259305</v>
      </c>
      <c r="K3718" t="n">
        <v>262.6803437848218</v>
      </c>
      <c r="L3718" t="n">
        <v>243.3298510442086</v>
      </c>
      <c r="M3718" t="n">
        <v>246.981105565121</v>
      </c>
      <c r="N3718" t="n">
        <v>249.1584796633403</v>
      </c>
      <c r="O3718" t="n">
        <v>249.1584796633403</v>
      </c>
      <c r="P3718" t="n">
        <v>7.278628619131666</v>
      </c>
      <c r="Q3718" t="n">
        <v>0.9758483245169769</v>
      </c>
      <c r="R3718" t="n">
        <v>0.9963377768430214</v>
      </c>
      <c r="S3718" t="n">
        <v>0.9999115511747663</v>
      </c>
      <c r="T3718" t="b">
        <v>1</v>
      </c>
    </row>
    <row r="3719">
      <c r="A3719" t="n">
        <v>19</v>
      </c>
      <c r="B3719" t="n">
        <v>118</v>
      </c>
      <c r="C3719" t="n">
        <v>83</v>
      </c>
      <c r="D3719" t="n">
        <v>45.79677033582375</v>
      </c>
      <c r="E3719" t="n">
        <v>0.999</v>
      </c>
      <c r="F3719" t="n">
        <v>244.4893766613714</v>
      </c>
      <c r="G3719" t="n">
        <v>4</v>
      </c>
      <c r="H3719" t="n">
        <v>5</v>
      </c>
      <c r="I3719" t="n">
        <v>247.0831266613714</v>
      </c>
      <c r="J3719" t="n">
        <v>253.679815329163</v>
      </c>
      <c r="K3719" t="n">
        <v>257.8130978504468</v>
      </c>
      <c r="L3719" t="n">
        <v>246.794932216927</v>
      </c>
      <c r="M3719" t="n">
        <v>259.4156148845742</v>
      </c>
      <c r="N3719" t="n">
        <v>263.7730621096763</v>
      </c>
      <c r="O3719" t="n">
        <v>257.8130978504468</v>
      </c>
      <c r="P3719" t="n">
        <v>13.32372118907531</v>
      </c>
      <c r="Q3719" t="n">
        <v>0.9840735897458163</v>
      </c>
      <c r="R3719" t="n">
        <v>0.9808078548202532</v>
      </c>
      <c r="S3719" t="n">
        <v>0.9996943380222095</v>
      </c>
      <c r="T3719" t="b">
        <v>1</v>
      </c>
    </row>
    <row r="3720">
      <c r="A3720" t="n">
        <v>19</v>
      </c>
      <c r="B3720" t="n">
        <v>119</v>
      </c>
      <c r="C3720" t="n">
        <v>24</v>
      </c>
      <c r="D3720" t="n">
        <v>37.48719016337304</v>
      </c>
      <c r="E3720" t="n">
        <v>0.9999</v>
      </c>
      <c r="F3720" t="n">
        <v>245.2354957293443</v>
      </c>
      <c r="G3720" t="n">
        <v>5</v>
      </c>
      <c r="H3720" t="n">
        <v>6</v>
      </c>
      <c r="I3720" t="n">
        <v>245.9021623960109</v>
      </c>
      <c r="J3720" t="n">
        <v>255.8488032610372</v>
      </c>
      <c r="K3720" t="n">
        <v>259.4156148845742</v>
      </c>
      <c r="L3720" t="n">
        <v>245.8354957293442</v>
      </c>
      <c r="M3720" t="n">
        <v>249.1584796633403</v>
      </c>
      <c r="N3720" t="n">
        <v>252.3735045487067</v>
      </c>
      <c r="O3720" t="n">
        <v>252.3735045487067</v>
      </c>
      <c r="P3720" t="n">
        <v>7.138008819362483</v>
      </c>
      <c r="Q3720" t="n">
        <v>0.9842626051866014</v>
      </c>
      <c r="R3720" t="n">
        <v>0.9945972272348753</v>
      </c>
      <c r="S3720" t="n">
        <v>0.9999149744319081</v>
      </c>
      <c r="T3720" t="b">
        <v>1</v>
      </c>
    </row>
    <row r="3721">
      <c r="A3721" t="n">
        <v>19</v>
      </c>
      <c r="B3721" t="n">
        <v>120</v>
      </c>
      <c r="C3721" t="n">
        <v>61</v>
      </c>
      <c r="D3721" t="n">
        <v>32.63044854100505</v>
      </c>
      <c r="E3721" t="n">
        <v>0.9999</v>
      </c>
      <c r="F3721" t="n">
        <v>245.7303034886666</v>
      </c>
      <c r="G3721" t="n">
        <v>2</v>
      </c>
      <c r="H3721" t="n">
        <v>5</v>
      </c>
      <c r="I3721" t="n">
        <v>248.2719701553333</v>
      </c>
      <c r="J3721" t="n">
        <v>262.6803437848218</v>
      </c>
      <c r="K3721" t="n">
        <v>265.8088623410064</v>
      </c>
      <c r="L3721" t="n">
        <v>247.4247479331111</v>
      </c>
      <c r="M3721" t="n">
        <v>263.7730621096763</v>
      </c>
      <c r="N3721" t="n">
        <v>266.877767013673</v>
      </c>
      <c r="O3721" t="n">
        <v>265.8088623410064</v>
      </c>
      <c r="P3721" t="n">
        <v>20.07855885233982</v>
      </c>
      <c r="Q3721" t="n">
        <v>0.9690663370147359</v>
      </c>
      <c r="R3721" t="n">
        <v>0.9862874522567578</v>
      </c>
      <c r="S3721" t="n">
        <v>0.9995758206694412</v>
      </c>
      <c r="T3721" t="b">
        <v>0</v>
      </c>
    </row>
    <row r="3722">
      <c r="A3722" t="n">
        <v>19</v>
      </c>
      <c r="B3722" t="n">
        <v>121</v>
      </c>
      <c r="C3722" t="n">
        <v>20</v>
      </c>
      <c r="D3722" t="n">
        <v>68.28707584039341</v>
      </c>
      <c r="E3722" t="n">
        <v>0.99</v>
      </c>
      <c r="F3722" t="n">
        <v>248.0954405475919</v>
      </c>
      <c r="G3722" t="n">
        <v>1</v>
      </c>
      <c r="H3722" t="n">
        <v>2</v>
      </c>
      <c r="I3722" t="n">
        <v>249.0954405475919</v>
      </c>
      <c r="J3722" t="n">
        <v>249.4131195499965</v>
      </c>
      <c r="K3722" t="n">
        <v>255.9415206819652</v>
      </c>
      <c r="L3722" t="n">
        <v>248.9287738809252</v>
      </c>
      <c r="M3722" t="n">
        <v>265.8088623410064</v>
      </c>
      <c r="N3722" t="n">
        <v>272.3560412327028</v>
      </c>
      <c r="O3722" t="n">
        <v>255.9415206819652</v>
      </c>
      <c r="P3722" t="n">
        <v>7.846080134373324</v>
      </c>
      <c r="Q3722" t="n">
        <v>0.9805587794442627</v>
      </c>
      <c r="R3722" t="n">
        <v>0.9363569241679603</v>
      </c>
      <c r="S3722" t="n">
        <v>0.9987627009259038</v>
      </c>
      <c r="T3722" t="b">
        <v>1</v>
      </c>
    </row>
    <row r="3723">
      <c r="A3723" t="n">
        <v>19</v>
      </c>
      <c r="B3723" t="n">
        <v>122</v>
      </c>
      <c r="C3723" t="n">
        <v>17</v>
      </c>
      <c r="D3723" t="n">
        <v>33.24305624591818</v>
      </c>
      <c r="E3723" t="n">
        <v>0.99</v>
      </c>
      <c r="F3723" t="n">
        <v>250.0300845552026</v>
      </c>
      <c r="G3723" t="n">
        <v>5</v>
      </c>
      <c r="H3723" t="n">
        <v>8</v>
      </c>
      <c r="I3723" t="n">
        <v>250.5023067774248</v>
      </c>
      <c r="J3723" t="n">
        <v>266.877767013673</v>
      </c>
      <c r="K3723" t="n">
        <v>270.0407599961581</v>
      </c>
      <c r="L3723" t="n">
        <v>250.3700845552026</v>
      </c>
      <c r="M3723" t="n">
        <v>263.3792415134678</v>
      </c>
      <c r="N3723" t="n">
        <v>266.3687249888201</v>
      </c>
      <c r="O3723" t="n">
        <v>266.3687249888201</v>
      </c>
      <c r="P3723" t="n">
        <v>16.33864043361757</v>
      </c>
      <c r="Q3723" t="n">
        <v>0.9860318176893016</v>
      </c>
      <c r="R3723" t="n">
        <v>0.9969220528637172</v>
      </c>
      <c r="S3723" t="n">
        <v>0.9999570066732577</v>
      </c>
      <c r="T3723" t="b">
        <v>1</v>
      </c>
    </row>
    <row r="3724">
      <c r="A3724" t="n">
        <v>19</v>
      </c>
      <c r="B3724" t="n">
        <v>123</v>
      </c>
      <c r="C3724" t="n">
        <v>16</v>
      </c>
      <c r="D3724" t="n">
        <v>44.03556352239427</v>
      </c>
      <c r="E3724" t="n">
        <v>0.9</v>
      </c>
      <c r="F3724" t="n">
        <v>250.571175508657</v>
      </c>
      <c r="G3724" t="n">
        <v>5</v>
      </c>
      <c r="H3724" t="n">
        <v>7</v>
      </c>
      <c r="I3724" t="n">
        <v>251.0156199531015</v>
      </c>
      <c r="J3724" t="n">
        <v>270.0407599961581</v>
      </c>
      <c r="K3724" t="n">
        <v>274.2306328336837</v>
      </c>
      <c r="L3724" t="n">
        <v>250.9267310642126</v>
      </c>
      <c r="M3724" t="n">
        <v>250.9267310642126</v>
      </c>
      <c r="N3724" t="n">
        <v>255.2270790644464</v>
      </c>
      <c r="O3724" t="n">
        <v>255.2270790644464</v>
      </c>
      <c r="P3724" t="n">
        <v>4.655903555789365</v>
      </c>
      <c r="Q3724" t="n">
        <v>0.9815390714094318</v>
      </c>
      <c r="R3724" t="n">
        <v>0.9943380120663058</v>
      </c>
      <c r="S3724" t="n">
        <v>0.9998954744450754</v>
      </c>
      <c r="T3724" t="b">
        <v>1</v>
      </c>
    </row>
    <row r="3725">
      <c r="A3725" t="n">
        <v>19</v>
      </c>
      <c r="B3725" t="n">
        <v>124</v>
      </c>
      <c r="C3725" t="n">
        <v>71</v>
      </c>
      <c r="D3725" t="n">
        <v>42.74363943603997</v>
      </c>
      <c r="E3725" t="n">
        <v>0.9</v>
      </c>
      <c r="F3725" t="n">
        <v>250.660717729028</v>
      </c>
      <c r="G3725" t="n">
        <v>3</v>
      </c>
      <c r="H3725" t="n">
        <v>4</v>
      </c>
      <c r="I3725" t="n">
        <v>253.1964320147423</v>
      </c>
      <c r="J3725" t="n">
        <v>253.1964320147423</v>
      </c>
      <c r="K3725" t="n">
        <v>256.6771844118139</v>
      </c>
      <c r="L3725" t="n">
        <v>252.879467729028</v>
      </c>
      <c r="M3725" t="n">
        <v>257.8130978504468</v>
      </c>
      <c r="N3725" t="n">
        <v>261.6708270414251</v>
      </c>
      <c r="O3725" t="n">
        <v>256.6771844118139</v>
      </c>
      <c r="P3725" t="n">
        <v>6.016466682785932</v>
      </c>
      <c r="Q3725" t="n">
        <v>0.9923933090324495</v>
      </c>
      <c r="R3725" t="n">
        <v>0.9851274184684906</v>
      </c>
      <c r="S3725" t="n">
        <v>0.9998868688684001</v>
      </c>
      <c r="T3725" t="b">
        <v>1</v>
      </c>
    </row>
    <row r="3726">
      <c r="A3726" t="n">
        <v>19</v>
      </c>
      <c r="B3726" t="n">
        <v>125</v>
      </c>
      <c r="C3726" t="n">
        <v>32</v>
      </c>
      <c r="D3726" t="n">
        <v>58.85095317494391</v>
      </c>
      <c r="E3726" t="n">
        <v>0.999</v>
      </c>
      <c r="F3726" t="n">
        <v>255.3795623555093</v>
      </c>
      <c r="G3726" t="n">
        <v>1</v>
      </c>
      <c r="H3726" t="n">
        <v>2</v>
      </c>
      <c r="I3726" t="n">
        <v>256.9795623555093</v>
      </c>
      <c r="J3726" t="n">
        <v>256.9795623555093</v>
      </c>
      <c r="K3726" t="n">
        <v>262.6058485099016</v>
      </c>
      <c r="L3726" t="n">
        <v>256.7128956888427</v>
      </c>
      <c r="M3726" t="n">
        <v>272.3560412327028</v>
      </c>
      <c r="N3726" t="n">
        <v>277.9985103769927</v>
      </c>
      <c r="O3726" t="n">
        <v>262.6058485099016</v>
      </c>
      <c r="P3726" t="n">
        <v>7.226286154392341</v>
      </c>
      <c r="Q3726" t="n">
        <v>0.9832225552127362</v>
      </c>
      <c r="R3726" t="n">
        <v>0.9449041138228251</v>
      </c>
      <c r="S3726" t="n">
        <v>0.999075631811657</v>
      </c>
      <c r="T3726" t="b">
        <v>1</v>
      </c>
    </row>
    <row r="3727">
      <c r="A3727" t="n">
        <v>19</v>
      </c>
      <c r="B3727" t="n">
        <v>126</v>
      </c>
      <c r="C3727" t="n">
        <v>57</v>
      </c>
      <c r="D3727" t="n">
        <v>16.17394847958799</v>
      </c>
      <c r="E3727" t="n">
        <v>0.9999</v>
      </c>
      <c r="F3727" t="n">
        <v>256.6187400134488</v>
      </c>
      <c r="G3727" t="n">
        <v>6</v>
      </c>
      <c r="H3727" t="n">
        <v>8</v>
      </c>
      <c r="I3727" t="n">
        <v>258.0437400134488</v>
      </c>
      <c r="J3727" t="n">
        <v>258.0437400134488</v>
      </c>
      <c r="K3727" t="n">
        <v>259.430871100892</v>
      </c>
      <c r="L3727" t="n">
        <v>257.7587400134488</v>
      </c>
      <c r="M3727" t="n">
        <v>266.3687249888201</v>
      </c>
      <c r="N3727" t="n">
        <v>267.8232167585672</v>
      </c>
      <c r="O3727" t="n">
        <v>259.430871100892</v>
      </c>
      <c r="P3727" t="n">
        <v>2.81213108744322</v>
      </c>
      <c r="Q3727" t="n">
        <v>0.9976653689224404</v>
      </c>
      <c r="R3727" t="n">
        <v>0.9985012822593576</v>
      </c>
      <c r="S3727" t="n">
        <v>0.9999965010469862</v>
      </c>
      <c r="T3727" t="b">
        <v>1</v>
      </c>
    </row>
    <row r="3728">
      <c r="A3728" t="n">
        <v>19</v>
      </c>
      <c r="B3728" t="n">
        <v>127</v>
      </c>
      <c r="C3728" t="n">
        <v>34</v>
      </c>
      <c r="D3728" t="n">
        <v>33.87766682607845</v>
      </c>
      <c r="E3728" t="n">
        <v>0.999</v>
      </c>
      <c r="F3728" t="n">
        <v>258.7346046710531</v>
      </c>
      <c r="G3728" t="n">
        <v>2</v>
      </c>
      <c r="H3728" t="n">
        <v>6</v>
      </c>
      <c r="I3728" t="n">
        <v>260.1512713377198</v>
      </c>
      <c r="J3728" t="n">
        <v>277.9985103769927</v>
      </c>
      <c r="K3728" t="n">
        <v>281.2466088262811</v>
      </c>
      <c r="L3728" t="n">
        <v>259.5846046710531</v>
      </c>
      <c r="M3728" t="n">
        <v>259.5846046710531</v>
      </c>
      <c r="N3728" t="n">
        <v>262.4900649477322</v>
      </c>
      <c r="O3728" t="n">
        <v>262.4900649477322</v>
      </c>
      <c r="P3728" t="n">
        <v>3.755460276679116</v>
      </c>
      <c r="Q3728" t="n">
        <v>0.9679031517637222</v>
      </c>
      <c r="R3728" t="n">
        <v>0.9951161706820805</v>
      </c>
      <c r="S3728" t="n">
        <v>0.9998432444715708</v>
      </c>
      <c r="T3728" t="b">
        <v>1</v>
      </c>
    </row>
    <row r="3729">
      <c r="A3729" t="n">
        <v>19</v>
      </c>
      <c r="B3729" t="n">
        <v>128</v>
      </c>
      <c r="C3729" t="n">
        <v>67</v>
      </c>
      <c r="D3729" t="n">
        <v>47.00209216877489</v>
      </c>
      <c r="E3729" t="n">
        <v>0.999</v>
      </c>
      <c r="F3729" t="n">
        <v>259.7675399536204</v>
      </c>
      <c r="G3729" t="n">
        <v>2</v>
      </c>
      <c r="H3729" t="n">
        <v>5</v>
      </c>
      <c r="I3729" t="n">
        <v>262.5592066202871</v>
      </c>
      <c r="J3729" t="n">
        <v>281.2466088262811</v>
      </c>
      <c r="K3729" t="n">
        <v>285.753041440737</v>
      </c>
      <c r="L3729" t="n">
        <v>261.6286510647315</v>
      </c>
      <c r="M3729" t="n">
        <v>274.2306328336837</v>
      </c>
      <c r="N3729" t="n">
        <v>278.7027633920829</v>
      </c>
      <c r="O3729" t="n">
        <v>278.7027633920829</v>
      </c>
      <c r="P3729" t="n">
        <v>18.93522343846251</v>
      </c>
      <c r="Q3729" t="n">
        <v>0.955747328665589</v>
      </c>
      <c r="R3729" t="n">
        <v>0.9803077441535416</v>
      </c>
      <c r="S3729" t="n">
        <v>0.9991285650741936</v>
      </c>
      <c r="T3729" t="b">
        <v>1</v>
      </c>
    </row>
    <row r="3730">
      <c r="A3730" t="n">
        <v>19</v>
      </c>
      <c r="B3730" t="n">
        <v>129</v>
      </c>
      <c r="C3730" t="n">
        <v>39</v>
      </c>
      <c r="D3730" t="n">
        <v>21.82843164035993</v>
      </c>
      <c r="E3730" t="n">
        <v>0.9999</v>
      </c>
      <c r="F3730" t="n">
        <v>262.159785088266</v>
      </c>
      <c r="G3730" t="n">
        <v>3</v>
      </c>
      <c r="H3730" t="n">
        <v>4</v>
      </c>
      <c r="I3730" t="n">
        <v>263.5526422311232</v>
      </c>
      <c r="J3730" t="n">
        <v>263.5526422311232</v>
      </c>
      <c r="K3730" t="n">
        <v>265.330201810957</v>
      </c>
      <c r="L3730" t="n">
        <v>263.378535088266</v>
      </c>
      <c r="M3730" t="n">
        <v>263.378535088266</v>
      </c>
      <c r="N3730" t="n">
        <v>265.3486101460602</v>
      </c>
      <c r="O3730" t="n">
        <v>265.330201810957</v>
      </c>
      <c r="P3730" t="n">
        <v>3.170416722691016</v>
      </c>
      <c r="Q3730" t="n">
        <v>0.9961081386601396</v>
      </c>
      <c r="R3730" t="n">
        <v>0.9923769892925509</v>
      </c>
      <c r="S3730" t="n">
        <v>0.9999703322993343</v>
      </c>
      <c r="T3730" t="b">
        <v>1</v>
      </c>
    </row>
    <row r="3731">
      <c r="A3731" t="n">
        <v>19</v>
      </c>
      <c r="B3731" t="n">
        <v>130</v>
      </c>
      <c r="C3731" t="n">
        <v>72</v>
      </c>
      <c r="D3731" t="n">
        <v>60.99389115413728</v>
      </c>
      <c r="E3731" t="n">
        <v>0.9</v>
      </c>
      <c r="F3731" t="n">
        <v>263.7477081182957</v>
      </c>
      <c r="G3731" t="n">
        <v>1</v>
      </c>
      <c r="H3731" t="n">
        <v>8</v>
      </c>
      <c r="I3731" t="n">
        <v>267.3477081182957</v>
      </c>
      <c r="J3731" t="n">
        <v>267.3477081182957</v>
      </c>
      <c r="K3731" t="n">
        <v>273.1788640603738</v>
      </c>
      <c r="L3731" t="n">
        <v>265.1877081182957</v>
      </c>
      <c r="M3731" t="n">
        <v>267.8232167585672</v>
      </c>
      <c r="N3731" t="n">
        <v>273.3082789127163</v>
      </c>
      <c r="O3731" t="n">
        <v>273.1788640603738</v>
      </c>
      <c r="P3731" t="n">
        <v>9.431155942078135</v>
      </c>
      <c r="Q3731" t="n">
        <v>0.9826169789025204</v>
      </c>
      <c r="R3731" t="n">
        <v>0.9943598824556508</v>
      </c>
      <c r="S3731" t="n">
        <v>0.9999019577177343</v>
      </c>
      <c r="T3731" t="b">
        <v>1</v>
      </c>
    </row>
    <row r="3732">
      <c r="A3732" t="n">
        <v>19</v>
      </c>
      <c r="B3732" t="n">
        <v>131</v>
      </c>
      <c r="C3732" t="n">
        <v>46</v>
      </c>
      <c r="D3732" t="n">
        <v>56.44673584598896</v>
      </c>
      <c r="E3732" t="n">
        <v>0.999</v>
      </c>
      <c r="F3732" t="n">
        <v>266.808285859208</v>
      </c>
      <c r="G3732" t="n">
        <v>6</v>
      </c>
      <c r="H3732" t="n">
        <v>7</v>
      </c>
      <c r="I3732" t="n">
        <v>267.958285859208</v>
      </c>
      <c r="J3732" t="n">
        <v>267.958285859208</v>
      </c>
      <c r="K3732" t="n">
        <v>272.7993438219858</v>
      </c>
      <c r="L3732" t="n">
        <v>267.8305080814303</v>
      </c>
      <c r="M3732" t="n">
        <v>267.8305080814303</v>
      </c>
      <c r="N3732" t="n">
        <v>273.3428846288901</v>
      </c>
      <c r="O3732" t="n">
        <v>272.7993438219858</v>
      </c>
      <c r="P3732" t="n">
        <v>5.991057962777745</v>
      </c>
      <c r="Q3732" t="n">
        <v>0.9918758421499251</v>
      </c>
      <c r="R3732" t="n">
        <v>0.9927480119257519</v>
      </c>
      <c r="S3732" t="n">
        <v>0.9999410837041579</v>
      </c>
      <c r="T3732" t="b">
        <v>1</v>
      </c>
    </row>
    <row r="3733">
      <c r="A3733" t="n">
        <v>19</v>
      </c>
      <c r="B3733" t="n">
        <v>132</v>
      </c>
      <c r="C3733" t="n">
        <v>35</v>
      </c>
      <c r="D3733" t="n">
        <v>69.7668412155984</v>
      </c>
      <c r="E3733" t="n">
        <v>0.99</v>
      </c>
      <c r="F3733" t="n">
        <v>267.2156960972862</v>
      </c>
      <c r="G3733" t="n">
        <v>6</v>
      </c>
      <c r="H3733" t="n">
        <v>7</v>
      </c>
      <c r="I3733" t="n">
        <v>268.0906960972862</v>
      </c>
      <c r="J3733" t="n">
        <v>272.7993438219858</v>
      </c>
      <c r="K3733" t="n">
        <v>278.7827778885036</v>
      </c>
      <c r="L3733" t="n">
        <v>267.993473875064</v>
      </c>
      <c r="M3733" t="n">
        <v>273.3428846288901</v>
      </c>
      <c r="N3733" t="n">
        <v>280.1560527163509</v>
      </c>
      <c r="O3733" t="n">
        <v>278.7827778885036</v>
      </c>
      <c r="P3733" t="n">
        <v>11.56708179121739</v>
      </c>
      <c r="Q3733" t="n">
        <v>0.9899683765947779</v>
      </c>
      <c r="R3733" t="n">
        <v>0.9910443965207315</v>
      </c>
      <c r="S3733" t="n">
        <v>0.9999101607585295</v>
      </c>
      <c r="T3733" t="b">
        <v>1</v>
      </c>
    </row>
    <row r="3734">
      <c r="A3734" t="n">
        <v>19</v>
      </c>
      <c r="B3734" t="n">
        <v>133</v>
      </c>
      <c r="C3734" t="n">
        <v>60</v>
      </c>
      <c r="D3734" t="n">
        <v>61.90100495581607</v>
      </c>
      <c r="E3734" t="n">
        <v>0.99</v>
      </c>
      <c r="F3734" t="n">
        <v>268.9123884185836</v>
      </c>
      <c r="G3734" t="n">
        <v>1</v>
      </c>
      <c r="H3734" t="n">
        <v>4</v>
      </c>
      <c r="I3734" t="n">
        <v>271.9123884185836</v>
      </c>
      <c r="J3734" t="n">
        <v>273.1788640603738</v>
      </c>
      <c r="K3734" t="n">
        <v>279.0967421632243</v>
      </c>
      <c r="L3734" t="n">
        <v>270.7873884185836</v>
      </c>
      <c r="M3734" t="n">
        <v>270.7873884185836</v>
      </c>
      <c r="N3734" t="n">
        <v>276.374121717845</v>
      </c>
      <c r="O3734" t="n">
        <v>276.374121717845</v>
      </c>
      <c r="P3734" t="n">
        <v>7.461733299261368</v>
      </c>
      <c r="Q3734" t="n">
        <v>0.9823607485175957</v>
      </c>
      <c r="R3734" t="n">
        <v>0.9785336259630414</v>
      </c>
      <c r="S3734" t="n">
        <v>0.9996213492299467</v>
      </c>
      <c r="T3734" t="b">
        <v>1</v>
      </c>
    </row>
    <row r="3735">
      <c r="A3735" t="n">
        <v>19</v>
      </c>
      <c r="B3735" t="n">
        <v>134</v>
      </c>
      <c r="C3735" t="n">
        <v>51</v>
      </c>
      <c r="D3735" t="n">
        <v>67.47581972462075</v>
      </c>
      <c r="E3735" t="n">
        <v>0.9</v>
      </c>
      <c r="F3735" t="n">
        <v>270.6866641355473</v>
      </c>
      <c r="G3735" t="n">
        <v>2</v>
      </c>
      <c r="H3735" t="n">
        <v>5</v>
      </c>
      <c r="I3735" t="n">
        <v>272.8116641355473</v>
      </c>
      <c r="J3735" t="n">
        <v>285.753041440737</v>
      </c>
      <c r="K3735" t="n">
        <v>292.2224393050343</v>
      </c>
      <c r="L3735" t="n">
        <v>272.103330802214</v>
      </c>
      <c r="M3735" t="n">
        <v>278.7027633920829</v>
      </c>
      <c r="N3735" t="n">
        <v>285.1229175047966</v>
      </c>
      <c r="O3735" t="n">
        <v>285.1229175047966</v>
      </c>
      <c r="P3735" t="n">
        <v>14.43625336924924</v>
      </c>
      <c r="Q3735" t="n">
        <v>0.9370887078920509</v>
      </c>
      <c r="R3735" t="n">
        <v>0.9718516581789727</v>
      </c>
      <c r="S3735" t="n">
        <v>0.998229151445343</v>
      </c>
      <c r="T3735" t="b">
        <v>1</v>
      </c>
    </row>
    <row r="3736">
      <c r="A3736" t="n">
        <v>19</v>
      </c>
      <c r="B3736" t="n">
        <v>135</v>
      </c>
      <c r="C3736" t="n">
        <v>77</v>
      </c>
      <c r="D3736" t="n">
        <v>56.0214981912111</v>
      </c>
      <c r="E3736" t="n">
        <v>0.999</v>
      </c>
      <c r="F3736" t="n">
        <v>271.3571724902133</v>
      </c>
      <c r="G3736" t="n">
        <v>2</v>
      </c>
      <c r="H3736" t="n">
        <v>7</v>
      </c>
      <c r="I3736" t="n">
        <v>274.5655058235466</v>
      </c>
      <c r="J3736" t="n">
        <v>292.2224393050343</v>
      </c>
      <c r="K3736" t="n">
        <v>297.5936280098484</v>
      </c>
      <c r="L3736" t="n">
        <v>273.0682836013244</v>
      </c>
      <c r="M3736" t="n">
        <v>280.1560527163509</v>
      </c>
      <c r="N3736" t="n">
        <v>285.6269021490863</v>
      </c>
      <c r="O3736" t="n">
        <v>285.6269021490863</v>
      </c>
      <c r="P3736" t="n">
        <v>14.26972965887308</v>
      </c>
      <c r="Q3736" t="n">
        <v>0.9474821915480632</v>
      </c>
      <c r="R3736" t="n">
        <v>0.9928024472010339</v>
      </c>
      <c r="S3736" t="n">
        <v>0.9996220003007812</v>
      </c>
      <c r="T3736" t="b">
        <v>1</v>
      </c>
    </row>
    <row r="3737">
      <c r="A3737" t="n">
        <v>19</v>
      </c>
      <c r="B3737" t="n">
        <v>136</v>
      </c>
      <c r="C3737" t="n">
        <v>81</v>
      </c>
      <c r="D3737" t="n">
        <v>50.95247214583335</v>
      </c>
      <c r="E3737" t="n">
        <v>0.999</v>
      </c>
      <c r="F3737" t="n">
        <v>272.0271173217055</v>
      </c>
      <c r="G3737" t="n">
        <v>4</v>
      </c>
      <c r="H3737" t="n">
        <v>6</v>
      </c>
      <c r="I3737" t="n">
        <v>274.5583673217055</v>
      </c>
      <c r="J3737" t="n">
        <v>276.374121717845</v>
      </c>
      <c r="K3737" t="n">
        <v>280.9727202869635</v>
      </c>
      <c r="L3737" t="n">
        <v>274.0521173217055</v>
      </c>
      <c r="M3737" t="n">
        <v>283.3775906150969</v>
      </c>
      <c r="N3737" t="n">
        <v>287.7474424286332</v>
      </c>
      <c r="O3737" t="n">
        <v>280.9727202869635</v>
      </c>
      <c r="P3737" t="n">
        <v>8.945602965257933</v>
      </c>
      <c r="Q3737" t="n">
        <v>0.9822965892420242</v>
      </c>
      <c r="R3737" t="n">
        <v>0.9926637018709284</v>
      </c>
      <c r="S3737" t="n">
        <v>0.9998701225007781</v>
      </c>
      <c r="T3737" t="b">
        <v>1</v>
      </c>
    </row>
    <row r="3738">
      <c r="A3738" t="n">
        <v>19</v>
      </c>
      <c r="B3738" t="n">
        <v>137</v>
      </c>
      <c r="C3738" t="n">
        <v>16</v>
      </c>
      <c r="D3738" t="n">
        <v>53.57551639207747</v>
      </c>
      <c r="E3738" t="n">
        <v>0.999</v>
      </c>
      <c r="F3738" t="n">
        <v>272.430315744695</v>
      </c>
      <c r="G3738" t="n">
        <v>6</v>
      </c>
      <c r="H3738" t="n">
        <v>8</v>
      </c>
      <c r="I3738" t="n">
        <v>272.8303157446949</v>
      </c>
      <c r="J3738" t="n">
        <v>278.7827778885036</v>
      </c>
      <c r="K3738" t="n">
        <v>283.3775906150969</v>
      </c>
      <c r="L3738" t="n">
        <v>272.7503157446949</v>
      </c>
      <c r="M3738" t="n">
        <v>273.3082789127163</v>
      </c>
      <c r="N3738" t="n">
        <v>278.126221034306</v>
      </c>
      <c r="O3738" t="n">
        <v>278.126221034306</v>
      </c>
      <c r="P3738" t="n">
        <v>5.695905289611005</v>
      </c>
      <c r="Q3738" t="n">
        <v>0.9922874877374491</v>
      </c>
      <c r="R3738" t="n">
        <v>0.9950441582710166</v>
      </c>
      <c r="S3738" t="n">
        <v>0.9999617780098939</v>
      </c>
      <c r="T3738" t="b">
        <v>1</v>
      </c>
    </row>
    <row r="3739">
      <c r="A3739" t="n">
        <v>19</v>
      </c>
      <c r="B3739" t="n">
        <v>138</v>
      </c>
      <c r="C3739" t="n">
        <v>29</v>
      </c>
      <c r="D3739" t="n">
        <v>50.14878729140165</v>
      </c>
      <c r="E3739" t="n">
        <v>0.9</v>
      </c>
      <c r="F3739" t="n">
        <v>277.6943148361801</v>
      </c>
      <c r="G3739" t="n">
        <v>1</v>
      </c>
      <c r="H3739" t="n">
        <v>2</v>
      </c>
      <c r="I3739" t="n">
        <v>279.1443148361801</v>
      </c>
      <c r="J3739" t="n">
        <v>279.1443148361801</v>
      </c>
      <c r="K3739" t="n">
        <v>283.9386539653772</v>
      </c>
      <c r="L3739" t="n">
        <v>278.9026481695134</v>
      </c>
      <c r="M3739" t="n">
        <v>297.5936280098484</v>
      </c>
      <c r="N3739" t="n">
        <v>302.4017571844794</v>
      </c>
      <c r="O3739" t="n">
        <v>283.9386539653772</v>
      </c>
      <c r="P3739" t="n">
        <v>6.244339129197101</v>
      </c>
      <c r="Q3739" t="n">
        <v>0.9856855517595893</v>
      </c>
      <c r="R3739" t="n">
        <v>0.95285562612564</v>
      </c>
      <c r="S3739" t="n">
        <v>0.9993251543003489</v>
      </c>
      <c r="T3739" t="b">
        <v>1</v>
      </c>
    </row>
    <row r="3740">
      <c r="A3740" t="n">
        <v>19</v>
      </c>
      <c r="B3740" t="n">
        <v>139</v>
      </c>
      <c r="C3740" t="n">
        <v>96</v>
      </c>
      <c r="D3740" t="n">
        <v>39.11919311989337</v>
      </c>
      <c r="E3740" t="n">
        <v>0.999</v>
      </c>
      <c r="F3740" t="n">
        <v>278.0741833352113</v>
      </c>
      <c r="G3740" t="n">
        <v>1</v>
      </c>
      <c r="H3740" t="n">
        <v>8</v>
      </c>
      <c r="I3740" t="n">
        <v>282.8741833352113</v>
      </c>
      <c r="J3740" t="n">
        <v>283.9386539653772</v>
      </c>
      <c r="K3740" t="n">
        <v>287.6785385848698</v>
      </c>
      <c r="L3740" t="n">
        <v>279.9941833352113</v>
      </c>
      <c r="M3740" t="n">
        <v>279.9941833352113</v>
      </c>
      <c r="N3740" t="n">
        <v>283.5120963855614</v>
      </c>
      <c r="O3740" t="n">
        <v>283.5120963855614</v>
      </c>
      <c r="P3740" t="n">
        <v>5.437913050350119</v>
      </c>
      <c r="Q3740" t="n">
        <v>0.9888161541105924</v>
      </c>
      <c r="R3740" t="n">
        <v>0.9963789723430649</v>
      </c>
      <c r="S3740" t="n">
        <v>0.9999595029847236</v>
      </c>
      <c r="T3740" t="b">
        <v>1</v>
      </c>
    </row>
    <row r="3741">
      <c r="A3741" t="n">
        <v>19</v>
      </c>
      <c r="B3741" t="n">
        <v>140</v>
      </c>
      <c r="C3741" t="n">
        <v>25</v>
      </c>
      <c r="D3741" t="n">
        <v>57.67393992818478</v>
      </c>
      <c r="E3741" t="n">
        <v>0.9999</v>
      </c>
      <c r="F3741" t="n">
        <v>281.8957670215015</v>
      </c>
      <c r="G3741" t="n">
        <v>4</v>
      </c>
      <c r="H3741" t="n">
        <v>7</v>
      </c>
      <c r="I3741" t="n">
        <v>282.6770170215015</v>
      </c>
      <c r="J3741" t="n">
        <v>282.6770170215015</v>
      </c>
      <c r="K3741" t="n">
        <v>287.8822462568972</v>
      </c>
      <c r="L3741" t="n">
        <v>282.4513225770571</v>
      </c>
      <c r="M3741" t="n">
        <v>285.6269021490863</v>
      </c>
      <c r="N3741" t="n">
        <v>291.2591228451981</v>
      </c>
      <c r="O3741" t="n">
        <v>287.8822462568972</v>
      </c>
      <c r="P3741" t="n">
        <v>5.986479235395734</v>
      </c>
      <c r="Q3741" t="n">
        <v>0.9799847385069467</v>
      </c>
      <c r="R3741" t="n">
        <v>0.9925909325259697</v>
      </c>
      <c r="S3741" t="n">
        <v>0.9998517055770876</v>
      </c>
      <c r="T3741" t="b">
        <v>0</v>
      </c>
    </row>
    <row r="3742">
      <c r="A3742" t="n">
        <v>19</v>
      </c>
      <c r="B3742" t="n">
        <v>141</v>
      </c>
      <c r="C3742" t="n">
        <v>94</v>
      </c>
      <c r="D3742" t="n">
        <v>59.98976470976152</v>
      </c>
      <c r="E3742" t="n">
        <v>0.99</v>
      </c>
      <c r="F3742" t="n">
        <v>284.7592125399634</v>
      </c>
      <c r="G3742" t="n">
        <v>4</v>
      </c>
      <c r="H3742" t="n">
        <v>6</v>
      </c>
      <c r="I3742" t="n">
        <v>287.6967125399634</v>
      </c>
      <c r="J3742" t="n">
        <v>291.5883287168326</v>
      </c>
      <c r="K3742" t="n">
        <v>297.0025674090493</v>
      </c>
      <c r="L3742" t="n">
        <v>287.1092125399634</v>
      </c>
      <c r="M3742" t="n">
        <v>291.2691743030829</v>
      </c>
      <c r="N3742" t="n">
        <v>296.4140940895118</v>
      </c>
      <c r="O3742" t="n">
        <v>296.4140940895118</v>
      </c>
      <c r="P3742" t="n">
        <v>11.65488154954841</v>
      </c>
      <c r="Q3742" t="n">
        <v>0.9791894708378789</v>
      </c>
      <c r="R3742" t="n">
        <v>0.9913681148864056</v>
      </c>
      <c r="S3742" t="n">
        <v>0.9998203659031195</v>
      </c>
      <c r="T3742" t="b">
        <v>1</v>
      </c>
    </row>
    <row r="3743">
      <c r="A3743" t="n">
        <v>19</v>
      </c>
      <c r="B3743" t="n">
        <v>142</v>
      </c>
      <c r="C3743" t="n">
        <v>14</v>
      </c>
      <c r="D3743" t="n">
        <v>61.29403023760543</v>
      </c>
      <c r="E3743" t="n">
        <v>0.99</v>
      </c>
      <c r="F3743" t="n">
        <v>284.9604482056566</v>
      </c>
      <c r="G3743" t="n">
        <v>1</v>
      </c>
      <c r="H3743" t="n">
        <v>8</v>
      </c>
      <c r="I3743" t="n">
        <v>285.6604482056566</v>
      </c>
      <c r="J3743" t="n">
        <v>287.6785385848698</v>
      </c>
      <c r="K3743" t="n">
        <v>293.5383885119832</v>
      </c>
      <c r="L3743" t="n">
        <v>285.2404482056566</v>
      </c>
      <c r="M3743" t="n">
        <v>285.2404482056566</v>
      </c>
      <c r="N3743" t="n">
        <v>290.7525012845779</v>
      </c>
      <c r="O3743" t="n">
        <v>290.7525012845779</v>
      </c>
      <c r="P3743" t="n">
        <v>5.792053078921299</v>
      </c>
      <c r="Q3743" t="n">
        <v>0.9825321918967035</v>
      </c>
      <c r="R3743" t="n">
        <v>0.9943322073338301</v>
      </c>
      <c r="S3743" t="n">
        <v>0.9999009960853381</v>
      </c>
      <c r="T3743" t="b">
        <v>1</v>
      </c>
    </row>
    <row r="3744">
      <c r="A3744" t="n">
        <v>19</v>
      </c>
      <c r="B3744" t="n">
        <v>143</v>
      </c>
      <c r="C3744" t="n">
        <v>22</v>
      </c>
      <c r="D3744" t="n">
        <v>41.06339365608342</v>
      </c>
      <c r="E3744" t="n">
        <v>0.999</v>
      </c>
      <c r="F3744" t="n">
        <v>286.3567149675508</v>
      </c>
      <c r="G3744" t="n">
        <v>4</v>
      </c>
      <c r="H3744" t="n">
        <v>6</v>
      </c>
      <c r="I3744" t="n">
        <v>287.0442149675508</v>
      </c>
      <c r="J3744" t="n">
        <v>287.8822462568972</v>
      </c>
      <c r="K3744" t="n">
        <v>291.5883287168326</v>
      </c>
      <c r="L3744" t="n">
        <v>286.9067149675508</v>
      </c>
      <c r="M3744" t="n">
        <v>287.7474424286332</v>
      </c>
      <c r="N3744" t="n">
        <v>291.2691743030829</v>
      </c>
      <c r="O3744" t="n">
        <v>291.2691743030829</v>
      </c>
      <c r="P3744" t="n">
        <v>4.912459335532105</v>
      </c>
      <c r="Q3744" t="n">
        <v>0.9857078589943751</v>
      </c>
      <c r="R3744" t="n">
        <v>0.9940833410914541</v>
      </c>
      <c r="S3744" t="n">
        <v>0.9999154382765969</v>
      </c>
      <c r="T3744" t="b">
        <v>1</v>
      </c>
    </row>
    <row r="3745">
      <c r="A3745" t="n">
        <v>19</v>
      </c>
      <c r="B3745" t="n">
        <v>144</v>
      </c>
      <c r="C3745" t="n">
        <v>19</v>
      </c>
      <c r="D3745" t="n">
        <v>71.71488219151669</v>
      </c>
      <c r="E3745" t="n">
        <v>0.99</v>
      </c>
      <c r="F3745" t="n">
        <v>289.6602043754757</v>
      </c>
      <c r="G3745" t="n">
        <v>4</v>
      </c>
      <c r="H3745" t="n">
        <v>8</v>
      </c>
      <c r="I3745" t="n">
        <v>290.2539543754757</v>
      </c>
      <c r="J3745" t="n">
        <v>297.0025674090493</v>
      </c>
      <c r="K3745" t="n">
        <v>303.4750297007025</v>
      </c>
      <c r="L3745" t="n">
        <v>290.0402043754757</v>
      </c>
      <c r="M3745" t="n">
        <v>290.7525012845779</v>
      </c>
      <c r="N3745" t="n">
        <v>297.2016813377719</v>
      </c>
      <c r="O3745" t="n">
        <v>297.2016813377719</v>
      </c>
      <c r="P3745" t="n">
        <v>7.541476962296201</v>
      </c>
      <c r="Q3745" t="n">
        <v>0.9751728921404933</v>
      </c>
      <c r="R3745" t="n">
        <v>0.9933718024739219</v>
      </c>
      <c r="S3745" t="n">
        <v>0.9998354410251059</v>
      </c>
      <c r="T3745" t="b">
        <v>1</v>
      </c>
    </row>
    <row r="3746">
      <c r="A3746" t="n">
        <v>19</v>
      </c>
      <c r="B3746" t="n">
        <v>145</v>
      </c>
      <c r="C3746" t="n">
        <v>14</v>
      </c>
      <c r="D3746" t="n">
        <v>33.21788065693907</v>
      </c>
      <c r="E3746" t="n">
        <v>0.9</v>
      </c>
      <c r="F3746" t="n">
        <v>290.0339875176318</v>
      </c>
      <c r="G3746" t="n">
        <v>1</v>
      </c>
      <c r="H3746" t="n">
        <v>3</v>
      </c>
      <c r="I3746" t="n">
        <v>290.7339875176318</v>
      </c>
      <c r="J3746" t="n">
        <v>293.5383885119832</v>
      </c>
      <c r="K3746" t="n">
        <v>296.7140941197211</v>
      </c>
      <c r="L3746" t="n">
        <v>290.5339875176318</v>
      </c>
      <c r="M3746" t="n">
        <v>290.5339875176318</v>
      </c>
      <c r="N3746" t="n">
        <v>293.2390266590764</v>
      </c>
      <c r="O3746" t="n">
        <v>293.2390266590764</v>
      </c>
      <c r="P3746" t="n">
        <v>3.205039141444558</v>
      </c>
      <c r="Q3746" t="n">
        <v>0.9904952436509005</v>
      </c>
      <c r="R3746" t="n">
        <v>0.9940834941896139</v>
      </c>
      <c r="S3746" t="n">
        <v>0.9999437650538342</v>
      </c>
      <c r="T3746" t="b">
        <v>1</v>
      </c>
    </row>
    <row r="3747">
      <c r="A3747" t="n">
        <v>19</v>
      </c>
      <c r="B3747" t="n">
        <v>146</v>
      </c>
      <c r="C3747" t="n">
        <v>37</v>
      </c>
      <c r="D3747" t="n">
        <v>35.76532379625473</v>
      </c>
      <c r="E3747" t="n">
        <v>0.999</v>
      </c>
      <c r="F3747" t="n">
        <v>290.5087104382556</v>
      </c>
      <c r="G3747" t="n">
        <v>4</v>
      </c>
      <c r="H3747" t="n">
        <v>6</v>
      </c>
      <c r="I3747" t="n">
        <v>291.6649604382556</v>
      </c>
      <c r="J3747" t="n">
        <v>303.4750297007025</v>
      </c>
      <c r="K3747" t="n">
        <v>306.7029470108338</v>
      </c>
      <c r="L3747" t="n">
        <v>291.4337104382556</v>
      </c>
      <c r="M3747" t="n">
        <v>296.4140940895118</v>
      </c>
      <c r="N3747" t="n">
        <v>299.4814460445937</v>
      </c>
      <c r="O3747" t="n">
        <v>299.4814460445937</v>
      </c>
      <c r="P3747" t="n">
        <v>8.972735606338119</v>
      </c>
      <c r="Q3747" t="n">
        <v>0.9875403162978705</v>
      </c>
      <c r="R3747" t="n">
        <v>0.9948447472833831</v>
      </c>
      <c r="S3747" t="n">
        <v>0.9999357671817464</v>
      </c>
      <c r="T3747" t="b">
        <v>1</v>
      </c>
    </row>
    <row r="3748">
      <c r="A3748" t="n">
        <v>19</v>
      </c>
      <c r="B3748" t="n">
        <v>147</v>
      </c>
      <c r="C3748" t="n">
        <v>51</v>
      </c>
      <c r="D3748" t="n">
        <v>50.30715431918719</v>
      </c>
      <c r="E3748" t="n">
        <v>0.9</v>
      </c>
      <c r="F3748" t="n">
        <v>290.9963551770036</v>
      </c>
      <c r="G3748" t="n">
        <v>5</v>
      </c>
      <c r="H3748" t="n">
        <v>8</v>
      </c>
      <c r="I3748" t="n">
        <v>292.4130218436703</v>
      </c>
      <c r="J3748" t="n">
        <v>292.4130218436703</v>
      </c>
      <c r="K3748" t="n">
        <v>297.1996207322704</v>
      </c>
      <c r="L3748" t="n">
        <v>292.0163551770036</v>
      </c>
      <c r="M3748" t="n">
        <v>297.2016813377719</v>
      </c>
      <c r="N3748" t="n">
        <v>301.7257060067636</v>
      </c>
      <c r="O3748" t="n">
        <v>297.1996207322704</v>
      </c>
      <c r="P3748" t="n">
        <v>6.203265555266796</v>
      </c>
      <c r="Q3748" t="n">
        <v>0.9789377196988565</v>
      </c>
      <c r="R3748" t="n">
        <v>0.9953457835733133</v>
      </c>
      <c r="S3748" t="n">
        <v>0.9999019715890389</v>
      </c>
      <c r="T3748" t="b">
        <v>1</v>
      </c>
    </row>
    <row r="3749">
      <c r="A3749" t="n">
        <v>19</v>
      </c>
      <c r="B3749" t="n">
        <v>148</v>
      </c>
      <c r="C3749" t="n">
        <v>87</v>
      </c>
      <c r="D3749" t="n">
        <v>41.70098183161208</v>
      </c>
      <c r="E3749" t="n">
        <v>0.999</v>
      </c>
      <c r="F3749" t="n">
        <v>292.7873016589744</v>
      </c>
      <c r="G3749" t="n">
        <v>2</v>
      </c>
      <c r="H3749" t="n">
        <v>7</v>
      </c>
      <c r="I3749" t="n">
        <v>296.4123016589744</v>
      </c>
      <c r="J3749" t="n">
        <v>302.4017571844794</v>
      </c>
      <c r="K3749" t="n">
        <v>306.3999337742792</v>
      </c>
      <c r="L3749" t="n">
        <v>294.7206349923077</v>
      </c>
      <c r="M3749" t="n">
        <v>294.7206349923077</v>
      </c>
      <c r="N3749" t="n">
        <v>298.7929964993011</v>
      </c>
      <c r="O3749" t="n">
        <v>298.7929964993011</v>
      </c>
      <c r="P3749" t="n">
        <v>6.005694840326726</v>
      </c>
      <c r="Q3749" t="n">
        <v>0.9606387220466186</v>
      </c>
      <c r="R3749" t="n">
        <v>0.9946373806777904</v>
      </c>
      <c r="S3749" t="n">
        <v>0.9997889204503003</v>
      </c>
      <c r="T3749" t="b">
        <v>1</v>
      </c>
    </row>
    <row r="3750">
      <c r="A3750" t="n">
        <v>19</v>
      </c>
      <c r="B3750" t="n">
        <v>149</v>
      </c>
      <c r="C3750" t="n">
        <v>74</v>
      </c>
      <c r="D3750" t="n">
        <v>25.71370826456232</v>
      </c>
      <c r="E3750" t="n">
        <v>0.999</v>
      </c>
      <c r="F3750" t="n">
        <v>292.9141211447034</v>
      </c>
      <c r="G3750" t="n">
        <v>1</v>
      </c>
      <c r="H3750" t="n">
        <v>4</v>
      </c>
      <c r="I3750" t="n">
        <v>296.6141211447034</v>
      </c>
      <c r="J3750" t="n">
        <v>296.7140941197211</v>
      </c>
      <c r="K3750" t="n">
        <v>299.1723836287615</v>
      </c>
      <c r="L3750" t="n">
        <v>295.2266211447034</v>
      </c>
      <c r="M3750" t="n">
        <v>309.0937889512121</v>
      </c>
      <c r="N3750" t="n">
        <v>311.4145207440426</v>
      </c>
      <c r="O3750" t="n">
        <v>299.1723836287615</v>
      </c>
      <c r="P3750" t="n">
        <v>6.258262484058037</v>
      </c>
      <c r="Q3750" t="n">
        <v>0.9926345106379604</v>
      </c>
      <c r="R3750" t="n">
        <v>0.9910262625522056</v>
      </c>
      <c r="S3750" t="n">
        <v>0.9999339040322905</v>
      </c>
      <c r="T3750" t="b">
        <v>1</v>
      </c>
    </row>
    <row r="3751">
      <c r="A3751" t="n">
        <v>19</v>
      </c>
      <c r="B3751" t="n">
        <v>150</v>
      </c>
      <c r="C3751" t="n">
        <v>63</v>
      </c>
      <c r="D3751" t="n">
        <v>26.49052869939182</v>
      </c>
      <c r="E3751" t="n">
        <v>0.9</v>
      </c>
      <c r="F3751" t="n">
        <v>293.1575982382036</v>
      </c>
      <c r="G3751" t="n">
        <v>4</v>
      </c>
      <c r="H3751" t="n">
        <v>5</v>
      </c>
      <c r="I3751" t="n">
        <v>295.1263482382036</v>
      </c>
      <c r="J3751" t="n">
        <v>306.7029470108338</v>
      </c>
      <c r="K3751" t="n">
        <v>309.0937889512121</v>
      </c>
      <c r="L3751" t="n">
        <v>294.9075982382036</v>
      </c>
      <c r="M3751" t="n">
        <v>297.1996207322704</v>
      </c>
      <c r="N3751" t="n">
        <v>299.7201277445818</v>
      </c>
      <c r="O3751" t="n">
        <v>299.7201277445818</v>
      </c>
      <c r="P3751" t="n">
        <v>6.562529506378155</v>
      </c>
      <c r="Q3751" t="n">
        <v>0.9907564194838704</v>
      </c>
      <c r="R3751" t="n">
        <v>0.9888532380886337</v>
      </c>
      <c r="S3751" t="n">
        <v>0.9998969640087781</v>
      </c>
      <c r="T3751" t="b">
        <v>1</v>
      </c>
    </row>
    <row r="3752">
      <c r="A3752" t="n">
        <v>19</v>
      </c>
      <c r="B3752" t="n">
        <v>151</v>
      </c>
      <c r="C3752" t="n">
        <v>79</v>
      </c>
      <c r="D3752" t="n">
        <v>63.90692432390129</v>
      </c>
      <c r="E3752" t="n">
        <v>0.99</v>
      </c>
      <c r="F3752" t="n">
        <v>295.865199842039</v>
      </c>
      <c r="G3752" t="n">
        <v>6</v>
      </c>
      <c r="H3752" t="n">
        <v>8</v>
      </c>
      <c r="I3752" t="n">
        <v>297.8401998420391</v>
      </c>
      <c r="J3752" t="n">
        <v>299.4814460445937</v>
      </c>
      <c r="K3752" t="n">
        <v>304.962314339954</v>
      </c>
      <c r="L3752" t="n">
        <v>297.445199842039</v>
      </c>
      <c r="M3752" t="n">
        <v>301.7257060067636</v>
      </c>
      <c r="N3752" t="n">
        <v>307.4727315754598</v>
      </c>
      <c r="O3752" t="n">
        <v>304.962314339954</v>
      </c>
      <c r="P3752" t="n">
        <v>9.097114497915015</v>
      </c>
      <c r="Q3752" t="n">
        <v>0.9908070760092508</v>
      </c>
      <c r="R3752" t="n">
        <v>0.9940913110291806</v>
      </c>
      <c r="S3752" t="n">
        <v>0.9999456818714063</v>
      </c>
      <c r="T3752" t="b">
        <v>1</v>
      </c>
    </row>
    <row r="3753">
      <c r="A3753" t="n">
        <v>19</v>
      </c>
      <c r="B3753" t="n">
        <v>152</v>
      </c>
      <c r="C3753" t="n">
        <v>12</v>
      </c>
      <c r="D3753" t="n">
        <v>63.37928648737845</v>
      </c>
      <c r="E3753" t="n">
        <v>0.99</v>
      </c>
      <c r="F3753" t="n">
        <v>299.2306620799582</v>
      </c>
      <c r="G3753" t="n">
        <v>2</v>
      </c>
      <c r="H3753" t="n">
        <v>5</v>
      </c>
      <c r="I3753" t="n">
        <v>299.7306620799582</v>
      </c>
      <c r="J3753" t="n">
        <v>306.3999337742792</v>
      </c>
      <c r="K3753" t="n">
        <v>312.4765671863002</v>
      </c>
      <c r="L3753" t="n">
        <v>299.5639954132915</v>
      </c>
      <c r="M3753" t="n">
        <v>299.7201277445818</v>
      </c>
      <c r="N3753" t="n">
        <v>305.7505070488043</v>
      </c>
      <c r="O3753" t="n">
        <v>305.7505070488043</v>
      </c>
      <c r="P3753" t="n">
        <v>6.51984496884603</v>
      </c>
      <c r="Q3753" t="n">
        <v>0.9407926805087</v>
      </c>
      <c r="R3753" t="n">
        <v>0.9735377562518517</v>
      </c>
      <c r="S3753" t="n">
        <v>0.9984332414799467</v>
      </c>
      <c r="T3753" t="b">
        <v>1</v>
      </c>
    </row>
    <row r="3754">
      <c r="A3754" t="n">
        <v>19</v>
      </c>
      <c r="B3754" t="n">
        <v>153</v>
      </c>
      <c r="C3754" t="n">
        <v>64</v>
      </c>
      <c r="D3754" t="n">
        <v>25.12029222292051</v>
      </c>
      <c r="E3754" t="n">
        <v>0.999</v>
      </c>
      <c r="F3754" t="n">
        <v>301.0523917823492</v>
      </c>
      <c r="G3754" t="n">
        <v>2</v>
      </c>
      <c r="H3754" t="n">
        <v>7</v>
      </c>
      <c r="I3754" t="n">
        <v>303.7190584490159</v>
      </c>
      <c r="J3754" t="n">
        <v>312.4765671863002</v>
      </c>
      <c r="K3754" t="n">
        <v>314.8850324042216</v>
      </c>
      <c r="L3754" t="n">
        <v>302.4746140045714</v>
      </c>
      <c r="M3754" t="n">
        <v>302.4746140045714</v>
      </c>
      <c r="N3754" t="n">
        <v>304.927767541966</v>
      </c>
      <c r="O3754" t="n">
        <v>304.927767541966</v>
      </c>
      <c r="P3754" t="n">
        <v>3.875375759616816</v>
      </c>
      <c r="Q3754" t="n">
        <v>0.9761000969298935</v>
      </c>
      <c r="R3754" t="n">
        <v>0.9967661542922557</v>
      </c>
      <c r="S3754" t="n">
        <v>0.9999227114010413</v>
      </c>
      <c r="T3754" t="b">
        <v>1</v>
      </c>
    </row>
    <row r="3755">
      <c r="A3755" t="n">
        <v>19</v>
      </c>
      <c r="B3755" t="n">
        <v>154</v>
      </c>
      <c r="C3755" t="n">
        <v>59</v>
      </c>
      <c r="D3755" t="n">
        <v>39.60329258760133</v>
      </c>
      <c r="E3755" t="n">
        <v>0.9999</v>
      </c>
      <c r="F3755" t="n">
        <v>305.3686899061728</v>
      </c>
      <c r="G3755" t="n">
        <v>6</v>
      </c>
      <c r="H3755" t="n">
        <v>8</v>
      </c>
      <c r="I3755" t="n">
        <v>306.8436899061728</v>
      </c>
      <c r="J3755" t="n">
        <v>306.8436899061728</v>
      </c>
      <c r="K3755" t="n">
        <v>310.2401987044233</v>
      </c>
      <c r="L3755" t="n">
        <v>306.5486899061728</v>
      </c>
      <c r="M3755" t="n">
        <v>308.5709897365306</v>
      </c>
      <c r="N3755" t="n">
        <v>312.1324369116746</v>
      </c>
      <c r="O3755" t="n">
        <v>310.2401987044233</v>
      </c>
      <c r="P3755" t="n">
        <v>4.871508798250545</v>
      </c>
      <c r="Q3755" t="n">
        <v>0.9942931196969748</v>
      </c>
      <c r="R3755" t="n">
        <v>0.9963342444079442</v>
      </c>
      <c r="S3755" t="n">
        <v>0.9999790799716159</v>
      </c>
      <c r="T3755" t="b">
        <v>1</v>
      </c>
    </row>
    <row r="3756">
      <c r="A3756" t="n">
        <v>19</v>
      </c>
      <c r="B3756" t="n">
        <v>155</v>
      </c>
      <c r="C3756" t="n">
        <v>17</v>
      </c>
      <c r="D3756" t="n">
        <v>12.21263075110782</v>
      </c>
      <c r="E3756" t="n">
        <v>0.999</v>
      </c>
      <c r="F3756" t="n">
        <v>305.9159097052504</v>
      </c>
      <c r="G3756" t="n">
        <v>4</v>
      </c>
      <c r="H3756" t="n">
        <v>8</v>
      </c>
      <c r="I3756" t="n">
        <v>306.4471597052504</v>
      </c>
      <c r="J3756" t="n">
        <v>311.4145207440426</v>
      </c>
      <c r="K3756" t="n">
        <v>312.5167437360199</v>
      </c>
      <c r="L3756" t="n">
        <v>306.2559097052504</v>
      </c>
      <c r="M3756" t="n">
        <v>307.4727315754598</v>
      </c>
      <c r="N3756" t="n">
        <v>308.5709897365306</v>
      </c>
      <c r="O3756" t="n">
        <v>308.5709897365306</v>
      </c>
      <c r="P3756" t="n">
        <v>2.655080031280249</v>
      </c>
      <c r="Q3756" t="n">
        <v>0.9957278697618358</v>
      </c>
      <c r="R3756" t="n">
        <v>0.9988681398526524</v>
      </c>
      <c r="S3756" t="n">
        <v>0.9999951645460391</v>
      </c>
      <c r="T3756" t="b">
        <v>1</v>
      </c>
    </row>
    <row r="3757">
      <c r="A3757" t="n">
        <v>19</v>
      </c>
      <c r="B3757" t="n">
        <v>156</v>
      </c>
      <c r="C3757" t="n">
        <v>43</v>
      </c>
      <c r="D3757" t="n">
        <v>30.54834043508056</v>
      </c>
      <c r="E3757" t="n">
        <v>0.99</v>
      </c>
      <c r="F3757" t="n">
        <v>308.4590820598394</v>
      </c>
      <c r="G3757" t="n">
        <v>3</v>
      </c>
      <c r="H3757" t="n">
        <v>8</v>
      </c>
      <c r="I3757" t="n">
        <v>309.9947963455537</v>
      </c>
      <c r="J3757" t="n">
        <v>309.9947963455537</v>
      </c>
      <c r="K3757" t="n">
        <v>312.4824462181173</v>
      </c>
      <c r="L3757" t="n">
        <v>309.3190820598394</v>
      </c>
      <c r="M3757" t="n">
        <v>312.1324369116746</v>
      </c>
      <c r="N3757" t="n">
        <v>314.8795898284984</v>
      </c>
      <c r="O3757" t="n">
        <v>312.4824462181173</v>
      </c>
      <c r="P3757" t="n">
        <v>4.023364158277843</v>
      </c>
      <c r="Q3757" t="n">
        <v>0.9945576752431037</v>
      </c>
      <c r="R3757" t="n">
        <v>0.997171201133482</v>
      </c>
      <c r="S3757" t="n">
        <v>0.9999846047578965</v>
      </c>
      <c r="T3757" t="b">
        <v>1</v>
      </c>
    </row>
    <row r="3758">
      <c r="A3758" t="n">
        <v>19</v>
      </c>
      <c r="B3758" t="n">
        <v>157</v>
      </c>
      <c r="C3758" t="n">
        <v>41</v>
      </c>
      <c r="D3758" t="n">
        <v>50.03149339688316</v>
      </c>
      <c r="E3758" t="n">
        <v>0.999</v>
      </c>
      <c r="F3758" t="n">
        <v>311.0904726445933</v>
      </c>
      <c r="G3758" t="n">
        <v>3</v>
      </c>
      <c r="H3758" t="n">
        <v>4</v>
      </c>
      <c r="I3758" t="n">
        <v>312.554758358879</v>
      </c>
      <c r="J3758" t="n">
        <v>312.554758358879</v>
      </c>
      <c r="K3758" t="n">
        <v>316.6289842055307</v>
      </c>
      <c r="L3758" t="n">
        <v>312.3717226445933</v>
      </c>
      <c r="M3758" t="n">
        <v>312.5167437360199</v>
      </c>
      <c r="N3758" t="n">
        <v>317.0322214794209</v>
      </c>
      <c r="O3758" t="n">
        <v>316.6289842055307</v>
      </c>
      <c r="P3758" t="n">
        <v>5.538511560937422</v>
      </c>
      <c r="Q3758" t="n">
        <v>0.9911021429186223</v>
      </c>
      <c r="R3758" t="n">
        <v>0.9826137846925722</v>
      </c>
      <c r="S3758" t="n">
        <v>0.9998452999410085</v>
      </c>
      <c r="T3758" t="b">
        <v>1</v>
      </c>
    </row>
    <row r="3759">
      <c r="A3759" t="n">
        <v>19</v>
      </c>
      <c r="B3759" t="n">
        <v>158</v>
      </c>
      <c r="C3759" t="n">
        <v>44</v>
      </c>
      <c r="D3759" t="n">
        <v>47.94394853399143</v>
      </c>
      <c r="E3759" t="n">
        <v>0.9999</v>
      </c>
      <c r="F3759" t="n">
        <v>313.3900353239882</v>
      </c>
      <c r="G3759" t="n">
        <v>4</v>
      </c>
      <c r="H3759" t="n">
        <v>7</v>
      </c>
      <c r="I3759" t="n">
        <v>314.7650353239882</v>
      </c>
      <c r="J3759" t="n">
        <v>317.0322214794209</v>
      </c>
      <c r="K3759" t="n">
        <v>321.3592926467486</v>
      </c>
      <c r="L3759" t="n">
        <v>314.3678131017659</v>
      </c>
      <c r="M3759" t="n">
        <v>314.3678131017659</v>
      </c>
      <c r="N3759" t="n">
        <v>319.0498393257885</v>
      </c>
      <c r="O3759" t="n">
        <v>319.0498393257885</v>
      </c>
      <c r="P3759" t="n">
        <v>5.659804001800353</v>
      </c>
      <c r="Q3759" t="n">
        <v>0.9833331379015566</v>
      </c>
      <c r="R3759" t="n">
        <v>0.9938370328267035</v>
      </c>
      <c r="S3759" t="n">
        <v>0.9998972826760054</v>
      </c>
      <c r="T3759" t="b">
        <v>0</v>
      </c>
    </row>
    <row r="3760">
      <c r="A3760" t="n">
        <v>19</v>
      </c>
      <c r="B3760" t="n">
        <v>159</v>
      </c>
      <c r="C3760" t="n">
        <v>64</v>
      </c>
      <c r="D3760" t="n">
        <v>69.92956674357832</v>
      </c>
      <c r="E3760" t="n">
        <v>0.9999</v>
      </c>
      <c r="F3760" t="n">
        <v>319.0580783467381</v>
      </c>
      <c r="G3760" t="n">
        <v>3</v>
      </c>
      <c r="H3760" t="n">
        <v>8</v>
      </c>
      <c r="I3760" t="n">
        <v>321.3437926324523</v>
      </c>
      <c r="J3760" t="n">
        <v>321.3437926324523</v>
      </c>
      <c r="K3760" t="n">
        <v>327.0383827581509</v>
      </c>
      <c r="L3760" t="n">
        <v>320.338078346738</v>
      </c>
      <c r="M3760" t="n">
        <v>320.338078346738</v>
      </c>
      <c r="N3760" t="n">
        <v>326.6267084495778</v>
      </c>
      <c r="O3760" t="n">
        <v>326.6267084495778</v>
      </c>
      <c r="P3760" t="n">
        <v>7.568630102839734</v>
      </c>
      <c r="Q3760" t="n">
        <v>0.9875854122967784</v>
      </c>
      <c r="R3760" t="n">
        <v>0.9935362745521377</v>
      </c>
      <c r="S3760" t="n">
        <v>0.999919755513538</v>
      </c>
      <c r="T3760" t="b">
        <v>1</v>
      </c>
    </row>
    <row r="3761">
      <c r="A3761" t="n">
        <v>19</v>
      </c>
      <c r="B3761" t="n">
        <v>160</v>
      </c>
      <c r="C3761" t="n">
        <v>22</v>
      </c>
      <c r="D3761" t="n">
        <v>31.9704602093228</v>
      </c>
      <c r="E3761" t="n">
        <v>0.9</v>
      </c>
      <c r="F3761" t="n">
        <v>321.3756582334134</v>
      </c>
      <c r="G3761" t="n">
        <v>6</v>
      </c>
      <c r="H3761" t="n">
        <v>8</v>
      </c>
      <c r="I3761" t="n">
        <v>321.9256582334134</v>
      </c>
      <c r="J3761" t="n">
        <v>321.9256582334134</v>
      </c>
      <c r="K3761" t="n">
        <v>324.6675501896161</v>
      </c>
      <c r="L3761" t="n">
        <v>321.8156582334134</v>
      </c>
      <c r="M3761" t="n">
        <v>326.6267084495778</v>
      </c>
      <c r="N3761" t="n">
        <v>329.5017498353083</v>
      </c>
      <c r="O3761" t="n">
        <v>324.6675501896161</v>
      </c>
      <c r="P3761" t="n">
        <v>3.291891956202676</v>
      </c>
      <c r="Q3761" t="n">
        <v>0.9953904803023474</v>
      </c>
      <c r="R3761" t="n">
        <v>0.9970397069008402</v>
      </c>
      <c r="S3761" t="n">
        <v>0.9999863544706487</v>
      </c>
      <c r="T3761" t="b">
        <v>1</v>
      </c>
    </row>
    <row r="3762">
      <c r="A3762" t="n">
        <v>19</v>
      </c>
      <c r="B3762" t="n">
        <v>161</v>
      </c>
      <c r="C3762" t="n">
        <v>20</v>
      </c>
      <c r="D3762" t="n">
        <v>38.96577069630239</v>
      </c>
      <c r="E3762" t="n">
        <v>0.9999</v>
      </c>
      <c r="F3762" t="n">
        <v>321.8756888372569</v>
      </c>
      <c r="G3762" t="n">
        <v>2</v>
      </c>
      <c r="H3762" t="n">
        <v>8</v>
      </c>
      <c r="I3762" t="n">
        <v>322.7090221705902</v>
      </c>
      <c r="J3762" t="n">
        <v>322.7090221705902</v>
      </c>
      <c r="K3762" t="n">
        <v>326.4449541644831</v>
      </c>
      <c r="L3762" t="n">
        <v>322.2756888372569</v>
      </c>
      <c r="M3762" t="n">
        <v>329.5017498353083</v>
      </c>
      <c r="N3762" t="n">
        <v>333.0058659051196</v>
      </c>
      <c r="O3762" t="n">
        <v>326.4449541644831</v>
      </c>
      <c r="P3762" t="n">
        <v>4.569265327226162</v>
      </c>
      <c r="Q3762" t="n">
        <v>0.9631723142068745</v>
      </c>
      <c r="R3762" t="n">
        <v>0.9963931480889865</v>
      </c>
      <c r="S3762" t="n">
        <v>0.9998671679911189</v>
      </c>
      <c r="T3762" t="b">
        <v>0</v>
      </c>
    </row>
    <row r="3763">
      <c r="A3763" t="n">
        <v>19</v>
      </c>
      <c r="B3763" t="n">
        <v>162</v>
      </c>
      <c r="C3763" t="n">
        <v>60</v>
      </c>
      <c r="D3763" t="n">
        <v>39.39751136993004</v>
      </c>
      <c r="E3763" t="n">
        <v>0.99</v>
      </c>
      <c r="F3763" t="n">
        <v>325.1664099941759</v>
      </c>
      <c r="G3763" t="n">
        <v>3</v>
      </c>
      <c r="H3763" t="n">
        <v>5</v>
      </c>
      <c r="I3763" t="n">
        <v>327.3092671370331</v>
      </c>
      <c r="J3763" t="n">
        <v>327.3092671370331</v>
      </c>
      <c r="K3763" t="n">
        <v>330.5175335352359</v>
      </c>
      <c r="L3763" t="n">
        <v>326.8330766608426</v>
      </c>
      <c r="M3763" t="n">
        <v>326.8330766608426</v>
      </c>
      <c r="N3763" t="n">
        <v>330.5816505304839</v>
      </c>
      <c r="O3763" t="n">
        <v>330.5175335352359</v>
      </c>
      <c r="P3763" t="n">
        <v>5.351123541059962</v>
      </c>
      <c r="Q3763" t="n">
        <v>0.9929866953116351</v>
      </c>
      <c r="R3763" t="n">
        <v>0.9834673037452899</v>
      </c>
      <c r="S3763" t="n">
        <v>0.9998840511638455</v>
      </c>
      <c r="T3763" t="b">
        <v>1</v>
      </c>
    </row>
    <row r="3764">
      <c r="A3764" t="n">
        <v>19</v>
      </c>
      <c r="B3764" t="n">
        <v>163</v>
      </c>
      <c r="C3764" t="n">
        <v>53</v>
      </c>
      <c r="D3764" t="n">
        <v>70.84264618277928</v>
      </c>
      <c r="E3764" t="n">
        <v>0.9</v>
      </c>
      <c r="F3764" t="n">
        <v>328.1789432548296</v>
      </c>
      <c r="G3764" t="n">
        <v>1</v>
      </c>
      <c r="H3764" t="n">
        <v>7</v>
      </c>
      <c r="I3764" t="n">
        <v>330.8289432548295</v>
      </c>
      <c r="J3764" t="n">
        <v>330.8289432548295</v>
      </c>
      <c r="K3764" t="n">
        <v>337.6016627751717</v>
      </c>
      <c r="L3764" t="n">
        <v>329.3567210326074</v>
      </c>
      <c r="M3764" t="n">
        <v>329.3567210326074</v>
      </c>
      <c r="N3764" t="n">
        <v>336.2749481988944</v>
      </c>
      <c r="O3764" t="n">
        <v>336.2749481988944</v>
      </c>
      <c r="P3764" t="n">
        <v>8.096004944064816</v>
      </c>
      <c r="Q3764" t="n">
        <v>0.9798385959611207</v>
      </c>
      <c r="R3764" t="n">
        <v>0.9909069308326269</v>
      </c>
      <c r="S3764" t="n">
        <v>0.9998166709585631</v>
      </c>
      <c r="T3764" t="b">
        <v>1</v>
      </c>
    </row>
    <row r="3765">
      <c r="A3765" t="n">
        <v>19</v>
      </c>
      <c r="B3765" t="n">
        <v>164</v>
      </c>
      <c r="C3765" t="n">
        <v>38</v>
      </c>
      <c r="D3765" t="n">
        <v>33.99966038162763</v>
      </c>
      <c r="E3765" t="n">
        <v>0.999</v>
      </c>
      <c r="F3765" t="n">
        <v>329.7059059173191</v>
      </c>
      <c r="G3765" t="n">
        <v>1</v>
      </c>
      <c r="H3765" t="n">
        <v>2</v>
      </c>
      <c r="I3765" t="n">
        <v>331.605905917319</v>
      </c>
      <c r="J3765" t="n">
        <v>337.6016627751717</v>
      </c>
      <c r="K3765" t="n">
        <v>340.8521083183484</v>
      </c>
      <c r="L3765" t="n">
        <v>331.2892392506524</v>
      </c>
      <c r="M3765" t="n">
        <v>331.2892392506524</v>
      </c>
      <c r="N3765" t="n">
        <v>334.5490341098688</v>
      </c>
      <c r="O3765" t="n">
        <v>334.5490341098688</v>
      </c>
      <c r="P3765" t="n">
        <v>4.843128192549784</v>
      </c>
      <c r="Q3765" t="n">
        <v>0.9902726415741561</v>
      </c>
      <c r="R3765" t="n">
        <v>0.9677894526787976</v>
      </c>
      <c r="S3765" t="n">
        <v>0.9996866764611141</v>
      </c>
      <c r="T3765" t="b">
        <v>1</v>
      </c>
    </row>
    <row r="3766">
      <c r="A3766" t="n">
        <v>19</v>
      </c>
      <c r="B3766" t="n">
        <v>165</v>
      </c>
      <c r="C3766" t="n">
        <v>58</v>
      </c>
      <c r="D3766" t="n">
        <v>56.52139609313584</v>
      </c>
      <c r="E3766" t="n">
        <v>0.99</v>
      </c>
      <c r="F3766" t="n">
        <v>329.920717961659</v>
      </c>
      <c r="G3766" t="n">
        <v>1</v>
      </c>
      <c r="H3766" t="n">
        <v>3</v>
      </c>
      <c r="I3766" t="n">
        <v>332.820717961659</v>
      </c>
      <c r="J3766" t="n">
        <v>340.8521083183484</v>
      </c>
      <c r="K3766" t="n">
        <v>346.2556834706558</v>
      </c>
      <c r="L3766" t="n">
        <v>331.9921465330876</v>
      </c>
      <c r="M3766" t="n">
        <v>331.9921465330876</v>
      </c>
      <c r="N3766" t="n">
        <v>336.5948660846458</v>
      </c>
      <c r="O3766" t="n">
        <v>336.5948660846458</v>
      </c>
      <c r="P3766" t="n">
        <v>6.674148122986821</v>
      </c>
      <c r="Q3766" t="n">
        <v>0.9838812919018803</v>
      </c>
      <c r="R3766" t="n">
        <v>0.9899537614420921</v>
      </c>
      <c r="S3766" t="n">
        <v>0.999838067613201</v>
      </c>
      <c r="T3766" t="b">
        <v>1</v>
      </c>
    </row>
    <row r="3767">
      <c r="A3767" t="n">
        <v>19</v>
      </c>
      <c r="B3767" t="n">
        <v>166</v>
      </c>
      <c r="C3767" t="n">
        <v>70</v>
      </c>
      <c r="D3767" t="n">
        <v>51.63354419283532</v>
      </c>
      <c r="E3767" t="n">
        <v>0.999</v>
      </c>
      <c r="F3767" t="n">
        <v>330.7344530268164</v>
      </c>
      <c r="G3767" t="n">
        <v>1</v>
      </c>
      <c r="H3767" t="n">
        <v>4</v>
      </c>
      <c r="I3767" t="n">
        <v>334.2344530268164</v>
      </c>
      <c r="J3767" t="n">
        <v>346.2556834706558</v>
      </c>
      <c r="K3767" t="n">
        <v>351.1919687663379</v>
      </c>
      <c r="L3767" t="n">
        <v>332.9219530268164</v>
      </c>
      <c r="M3767" t="n">
        <v>332.9219530268164</v>
      </c>
      <c r="N3767" t="n">
        <v>337.5820201922348</v>
      </c>
      <c r="O3767" t="n">
        <v>337.5820201922348</v>
      </c>
      <c r="P3767" t="n">
        <v>6.847567165418354</v>
      </c>
      <c r="Q3767" t="n">
        <v>0.9852648810509858</v>
      </c>
      <c r="R3767" t="n">
        <v>0.982062086221011</v>
      </c>
      <c r="S3767" t="n">
        <v>0.9997356827067695</v>
      </c>
      <c r="T3767" t="b">
        <v>1</v>
      </c>
    </row>
    <row r="3768">
      <c r="A3768" t="n">
        <v>19</v>
      </c>
      <c r="B3768" t="n">
        <v>167</v>
      </c>
      <c r="C3768" t="n">
        <v>63</v>
      </c>
      <c r="D3768" t="n">
        <v>47.10708506835977</v>
      </c>
      <c r="E3768" t="n">
        <v>0.9999</v>
      </c>
      <c r="F3768" t="n">
        <v>330.8766631510747</v>
      </c>
      <c r="G3768" t="n">
        <v>2</v>
      </c>
      <c r="H3768" t="n">
        <v>6</v>
      </c>
      <c r="I3768" t="n">
        <v>333.5016631510747</v>
      </c>
      <c r="J3768" t="n">
        <v>334.5490341098688</v>
      </c>
      <c r="K3768" t="n">
        <v>339.0655331576502</v>
      </c>
      <c r="L3768" t="n">
        <v>332.4516631510747</v>
      </c>
      <c r="M3768" t="n">
        <v>332.4516631510747</v>
      </c>
      <c r="N3768" t="n">
        <v>336.4917219047933</v>
      </c>
      <c r="O3768" t="n">
        <v>336.4917219047933</v>
      </c>
      <c r="P3768" t="n">
        <v>5.615058753718642</v>
      </c>
      <c r="Q3768" t="n">
        <v>0.9556507024982449</v>
      </c>
      <c r="R3768" t="n">
        <v>0.9932154902382261</v>
      </c>
      <c r="S3768" t="n">
        <v>0.9996991117581715</v>
      </c>
      <c r="T3768" t="b">
        <v>0</v>
      </c>
    </row>
    <row r="3769">
      <c r="A3769" t="n">
        <v>19</v>
      </c>
      <c r="B3769" t="n">
        <v>168</v>
      </c>
      <c r="C3769" t="n">
        <v>88</v>
      </c>
      <c r="D3769" t="n">
        <v>55.25408342657246</v>
      </c>
      <c r="E3769" t="n">
        <v>0.999</v>
      </c>
      <c r="F3769" t="n">
        <v>331.8729107646127</v>
      </c>
      <c r="G3769" t="n">
        <v>3</v>
      </c>
      <c r="H3769" t="n">
        <v>5</v>
      </c>
      <c r="I3769" t="n">
        <v>335.0157679074699</v>
      </c>
      <c r="J3769" t="n">
        <v>341.5344801831878</v>
      </c>
      <c r="K3769" t="n">
        <v>346.0339983775341</v>
      </c>
      <c r="L3769" t="n">
        <v>334.3173552090572</v>
      </c>
      <c r="M3769" t="n">
        <v>334.3173552090572</v>
      </c>
      <c r="N3769" t="n">
        <v>339.5746419289974</v>
      </c>
      <c r="O3769" t="n">
        <v>339.5746419289974</v>
      </c>
      <c r="P3769" t="n">
        <v>7.701731164384739</v>
      </c>
      <c r="Q3769" t="n">
        <v>0.9901779064928152</v>
      </c>
      <c r="R3769" t="n">
        <v>0.9768906803742977</v>
      </c>
      <c r="S3769" t="n">
        <v>0.9997730181017489</v>
      </c>
      <c r="T3769" t="b">
        <v>1</v>
      </c>
    </row>
    <row r="3770">
      <c r="A3770" t="n">
        <v>19</v>
      </c>
      <c r="B3770" t="n">
        <v>169</v>
      </c>
      <c r="C3770" t="n">
        <v>30</v>
      </c>
      <c r="D3770" t="n">
        <v>60.65846113009473</v>
      </c>
      <c r="E3770" t="n">
        <v>0.9999</v>
      </c>
      <c r="F3770" t="n">
        <v>332.1221965521719</v>
      </c>
      <c r="G3770" t="n">
        <v>3</v>
      </c>
      <c r="H3770" t="n">
        <v>6</v>
      </c>
      <c r="I3770" t="n">
        <v>333.1936251236004</v>
      </c>
      <c r="J3770" t="n">
        <v>336.5948660846458</v>
      </c>
      <c r="K3770" t="n">
        <v>341.5344801831878</v>
      </c>
      <c r="L3770" t="n">
        <v>332.8721965521719</v>
      </c>
      <c r="M3770" t="n">
        <v>336.4917219047933</v>
      </c>
      <c r="N3770" t="n">
        <v>341.693991298455</v>
      </c>
      <c r="O3770" t="n">
        <v>341.5344801831878</v>
      </c>
      <c r="P3770" t="n">
        <v>9.412283631015896</v>
      </c>
      <c r="Q3770" t="n">
        <v>0.9892224066826516</v>
      </c>
      <c r="R3770" t="n">
        <v>0.9912723177294254</v>
      </c>
      <c r="S3770" t="n">
        <v>0.9999059365898847</v>
      </c>
      <c r="T3770" t="b">
        <v>1</v>
      </c>
    </row>
    <row r="3771">
      <c r="A3771" t="n">
        <v>19</v>
      </c>
      <c r="B3771" t="n">
        <v>170</v>
      </c>
      <c r="C3771" t="n">
        <v>73</v>
      </c>
      <c r="D3771" t="n">
        <v>89.11758782502773</v>
      </c>
      <c r="E3771" t="n">
        <v>0.999</v>
      </c>
      <c r="F3771" t="n">
        <v>333.2254439451814</v>
      </c>
      <c r="G3771" t="n">
        <v>3</v>
      </c>
      <c r="H3771" t="n">
        <v>4</v>
      </c>
      <c r="I3771" t="n">
        <v>335.8325868023242</v>
      </c>
      <c r="J3771" t="n">
        <v>346.0339983775341</v>
      </c>
      <c r="K3771" t="n">
        <v>353.2911309365754</v>
      </c>
      <c r="L3771" t="n">
        <v>335.5066939451814</v>
      </c>
      <c r="M3771" t="n">
        <v>337.5820201922348</v>
      </c>
      <c r="N3771" t="n">
        <v>345.6251237865513</v>
      </c>
      <c r="O3771" t="n">
        <v>345.6251237865513</v>
      </c>
      <c r="P3771" t="n">
        <v>12.39967984136996</v>
      </c>
      <c r="Q3771" t="n">
        <v>0.9842059932952164</v>
      </c>
      <c r="R3771" t="n">
        <v>0.9692417421490268</v>
      </c>
      <c r="S3771" t="n">
        <v>0.9995142038692743</v>
      </c>
      <c r="T3771" t="b">
        <v>1</v>
      </c>
    </row>
    <row r="3772">
      <c r="A3772" t="n">
        <v>19</v>
      </c>
      <c r="B3772" t="n">
        <v>171</v>
      </c>
      <c r="C3772" t="n">
        <v>56</v>
      </c>
      <c r="D3772" t="n">
        <v>34.15141111167516</v>
      </c>
      <c r="E3772" t="n">
        <v>0.999</v>
      </c>
      <c r="F3772" t="n">
        <v>335.5915816372076</v>
      </c>
      <c r="G3772" t="n">
        <v>5</v>
      </c>
      <c r="H3772" t="n">
        <v>8</v>
      </c>
      <c r="I3772" t="n">
        <v>337.1471371927632</v>
      </c>
      <c r="J3772" t="n">
        <v>339.5746419289974</v>
      </c>
      <c r="K3772" t="n">
        <v>342.8240625866259</v>
      </c>
      <c r="L3772" t="n">
        <v>336.7115816372076</v>
      </c>
      <c r="M3772" t="n">
        <v>336.7115816372076</v>
      </c>
      <c r="N3772" t="n">
        <v>339.7827517012072</v>
      </c>
      <c r="O3772" t="n">
        <v>339.7827517012072</v>
      </c>
      <c r="P3772" t="n">
        <v>4.19117006399955</v>
      </c>
      <c r="Q3772" t="n">
        <v>0.9856528929854984</v>
      </c>
      <c r="R3772" t="n">
        <v>0.9968380821397199</v>
      </c>
      <c r="S3772" t="n">
        <v>0.9999546356260876</v>
      </c>
      <c r="T3772" t="b">
        <v>1</v>
      </c>
    </row>
    <row r="3773">
      <c r="A3773" t="n">
        <v>19</v>
      </c>
      <c r="B3773" t="n">
        <v>172</v>
      </c>
      <c r="C3773" t="n">
        <v>22</v>
      </c>
      <c r="D3773" t="n">
        <v>81.70343159249632</v>
      </c>
      <c r="E3773" t="n">
        <v>0.9999</v>
      </c>
      <c r="F3773" t="n">
        <v>336.8982591271742</v>
      </c>
      <c r="G3773" t="n">
        <v>1</v>
      </c>
      <c r="H3773" t="n">
        <v>8</v>
      </c>
      <c r="I3773" t="n">
        <v>337.9982591271743</v>
      </c>
      <c r="J3773" t="n">
        <v>351.1919687663379</v>
      </c>
      <c r="K3773" t="n">
        <v>359.0030042914332</v>
      </c>
      <c r="L3773" t="n">
        <v>337.3382591271742</v>
      </c>
      <c r="M3773" t="n">
        <v>339.7827517012072</v>
      </c>
      <c r="N3773" t="n">
        <v>347.130182599813</v>
      </c>
      <c r="O3773" t="n">
        <v>347.130182599813</v>
      </c>
      <c r="P3773" t="n">
        <v>10.23192347263875</v>
      </c>
      <c r="Q3773" t="n">
        <v>0.9767838216507357</v>
      </c>
      <c r="R3773" t="n">
        <v>0.9924521101328925</v>
      </c>
      <c r="S3773" t="n">
        <v>0.9998247668426846</v>
      </c>
      <c r="T3773" t="b">
        <v>0</v>
      </c>
    </row>
    <row r="3774">
      <c r="A3774" t="n">
        <v>19</v>
      </c>
      <c r="B3774" t="n">
        <v>173</v>
      </c>
      <c r="C3774" t="n">
        <v>47</v>
      </c>
      <c r="D3774" t="n">
        <v>66.67672188427332</v>
      </c>
      <c r="E3774" t="n">
        <v>0.9</v>
      </c>
      <c r="F3774" t="n">
        <v>338.4327665155882</v>
      </c>
      <c r="G3774" t="n">
        <v>1</v>
      </c>
      <c r="H3774" t="n">
        <v>6</v>
      </c>
      <c r="I3774" t="n">
        <v>340.7827665155883</v>
      </c>
      <c r="J3774" t="n">
        <v>359.0030042914332</v>
      </c>
      <c r="K3774" t="n">
        <v>365.377451890312</v>
      </c>
      <c r="L3774" t="n">
        <v>339.6077665155883</v>
      </c>
      <c r="M3774" t="n">
        <v>341.693991298455</v>
      </c>
      <c r="N3774" t="n">
        <v>347.4124065543961</v>
      </c>
      <c r="O3774" t="n">
        <v>347.4124065543961</v>
      </c>
      <c r="P3774" t="n">
        <v>8.979640038807872</v>
      </c>
      <c r="Q3774" t="n">
        <v>0.9810128640053388</v>
      </c>
      <c r="R3774" t="n">
        <v>0.9904105607803301</v>
      </c>
      <c r="S3774" t="n">
        <v>0.9998179240134236</v>
      </c>
      <c r="T3774" t="b">
        <v>1</v>
      </c>
    </row>
    <row r="3775">
      <c r="A3775" t="n">
        <v>19</v>
      </c>
      <c r="B3775" t="n">
        <v>174</v>
      </c>
      <c r="C3775" t="n">
        <v>86</v>
      </c>
      <c r="D3775" t="n">
        <v>55.87154050616485</v>
      </c>
      <c r="E3775" t="n">
        <v>0.9999</v>
      </c>
      <c r="F3775" t="n">
        <v>339.6334241802373</v>
      </c>
      <c r="G3775" t="n">
        <v>4</v>
      </c>
      <c r="H3775" t="n">
        <v>6</v>
      </c>
      <c r="I3775" t="n">
        <v>342.3209241802373</v>
      </c>
      <c r="J3775" t="n">
        <v>345.6251237865513</v>
      </c>
      <c r="K3775" t="n">
        <v>350.667681593967</v>
      </c>
      <c r="L3775" t="n">
        <v>341.7834241802373</v>
      </c>
      <c r="M3775" t="n">
        <v>347.4124065543961</v>
      </c>
      <c r="N3775" t="n">
        <v>352.2041338705337</v>
      </c>
      <c r="O3775" t="n">
        <v>350.667681593967</v>
      </c>
      <c r="P3775" t="n">
        <v>11.03425741372962</v>
      </c>
      <c r="Q3775" t="n">
        <v>0.9806041398724538</v>
      </c>
      <c r="R3775" t="n">
        <v>0.9919582939955294</v>
      </c>
      <c r="S3775" t="n">
        <v>0.9998440241951504</v>
      </c>
      <c r="T3775" t="b">
        <v>0</v>
      </c>
    </row>
    <row r="3776">
      <c r="A3776" t="n">
        <v>19</v>
      </c>
      <c r="B3776" t="n">
        <v>175</v>
      </c>
      <c r="C3776" t="n">
        <v>22</v>
      </c>
      <c r="D3776" t="n">
        <v>38.00322570895611</v>
      </c>
      <c r="E3776" t="n">
        <v>0.9</v>
      </c>
      <c r="F3776" t="n">
        <v>340.3871281259534</v>
      </c>
      <c r="G3776" t="n">
        <v>1</v>
      </c>
      <c r="H3776" t="n">
        <v>2</v>
      </c>
      <c r="I3776" t="n">
        <v>341.4871281259535</v>
      </c>
      <c r="J3776" t="n">
        <v>365.377451890312</v>
      </c>
      <c r="K3776" t="n">
        <v>369.010647464782</v>
      </c>
      <c r="L3776" t="n">
        <v>341.3037947926201</v>
      </c>
      <c r="M3776" t="n">
        <v>341.3037947926201</v>
      </c>
      <c r="N3776" t="n">
        <v>344.9474405940541</v>
      </c>
      <c r="O3776" t="n">
        <v>344.9474405940541</v>
      </c>
      <c r="P3776" t="n">
        <v>4.560312468100619</v>
      </c>
      <c r="Q3776" t="n">
        <v>0.9891334598717377</v>
      </c>
      <c r="R3776" t="n">
        <v>0.9640654962906465</v>
      </c>
      <c r="S3776" t="n">
        <v>0.9996095162734531</v>
      </c>
      <c r="T3776" t="b">
        <v>1</v>
      </c>
    </row>
    <row r="3777">
      <c r="A3777" t="n">
        <v>19</v>
      </c>
      <c r="B3777" t="n">
        <v>176</v>
      </c>
      <c r="C3777" t="n">
        <v>79</v>
      </c>
      <c r="D3777" t="n">
        <v>29.69824828000953</v>
      </c>
      <c r="E3777" t="n">
        <v>0.99</v>
      </c>
      <c r="F3777" t="n">
        <v>345.9609839201729</v>
      </c>
      <c r="G3777" t="n">
        <v>1</v>
      </c>
      <c r="H3777" t="n">
        <v>7</v>
      </c>
      <c r="I3777" t="n">
        <v>349.9109839201729</v>
      </c>
      <c r="J3777" t="n">
        <v>369.010647464782</v>
      </c>
      <c r="K3777" t="n">
        <v>371.8498681416472</v>
      </c>
      <c r="L3777" t="n">
        <v>347.7165394757284</v>
      </c>
      <c r="M3777" t="n">
        <v>347.7165394757284</v>
      </c>
      <c r="N3777" t="n">
        <v>350.6167590343231</v>
      </c>
      <c r="O3777" t="n">
        <v>350.6167590343231</v>
      </c>
      <c r="P3777" t="n">
        <v>4.655775114150231</v>
      </c>
      <c r="Q3777" t="n">
        <v>0.9914980352085999</v>
      </c>
      <c r="R3777" t="n">
        <v>0.9961779414468004</v>
      </c>
      <c r="S3777" t="n">
        <v>0.99996750499275</v>
      </c>
      <c r="T3777" t="b">
        <v>1</v>
      </c>
    </row>
    <row r="3778">
      <c r="A3778" t="n">
        <v>19</v>
      </c>
      <c r="B3778" t="n">
        <v>177</v>
      </c>
      <c r="C3778" t="n">
        <v>76</v>
      </c>
      <c r="D3778" t="n">
        <v>51.10642431092796</v>
      </c>
      <c r="E3778" t="n">
        <v>0.9</v>
      </c>
      <c r="F3778" t="n">
        <v>347.7522948964756</v>
      </c>
      <c r="G3778" t="n">
        <v>3</v>
      </c>
      <c r="H3778" t="n">
        <v>7</v>
      </c>
      <c r="I3778" t="n">
        <v>350.4665806107614</v>
      </c>
      <c r="J3778" t="n">
        <v>353.2911309365754</v>
      </c>
      <c r="K3778" t="n">
        <v>357.4528918739474</v>
      </c>
      <c r="L3778" t="n">
        <v>349.4411837853645</v>
      </c>
      <c r="M3778" t="n">
        <v>350.6167590343231</v>
      </c>
      <c r="N3778" t="n">
        <v>355.6076207834372</v>
      </c>
      <c r="O3778" t="n">
        <v>355.6076207834372</v>
      </c>
      <c r="P3778" t="n">
        <v>7.855325886961566</v>
      </c>
      <c r="Q3778" t="n">
        <v>0.9909118430112052</v>
      </c>
      <c r="R3778" t="n">
        <v>0.9934318494542843</v>
      </c>
      <c r="S3778" t="n">
        <v>0.9999403076167145</v>
      </c>
      <c r="T3778" t="b">
        <v>1</v>
      </c>
    </row>
    <row r="3779">
      <c r="A3779" t="n">
        <v>19</v>
      </c>
      <c r="B3779" t="n">
        <v>178</v>
      </c>
      <c r="C3779" t="n">
        <v>76</v>
      </c>
      <c r="D3779" t="n">
        <v>58.24256654083357</v>
      </c>
      <c r="E3779" t="n">
        <v>0.9</v>
      </c>
      <c r="F3779" t="n">
        <v>352.1996728147475</v>
      </c>
      <c r="G3779" t="n">
        <v>3</v>
      </c>
      <c r="H3779" t="n">
        <v>5</v>
      </c>
      <c r="I3779" t="n">
        <v>354.9139585290332</v>
      </c>
      <c r="J3779" t="n">
        <v>357.4528918739474</v>
      </c>
      <c r="K3779" t="n">
        <v>362.1957718854159</v>
      </c>
      <c r="L3779" t="n">
        <v>354.3107839258586</v>
      </c>
      <c r="M3779" t="n">
        <v>354.3107839258586</v>
      </c>
      <c r="N3779" t="n">
        <v>359.852417278935</v>
      </c>
      <c r="O3779" t="n">
        <v>359.852417278935</v>
      </c>
      <c r="P3779" t="n">
        <v>7.652744464187549</v>
      </c>
      <c r="Q3779" t="n">
        <v>0.9896494254393201</v>
      </c>
      <c r="R3779" t="n">
        <v>0.9756561206339086</v>
      </c>
      <c r="S3779" t="n">
        <v>0.9997480268615251</v>
      </c>
      <c r="T3779" t="b">
        <v>1</v>
      </c>
    </row>
    <row r="3780">
      <c r="A3780" t="n">
        <v>19</v>
      </c>
      <c r="B3780" t="n">
        <v>179</v>
      </c>
      <c r="C3780" t="n">
        <v>76</v>
      </c>
      <c r="D3780" t="n">
        <v>57.90753875284465</v>
      </c>
      <c r="E3780" t="n">
        <v>0.99</v>
      </c>
      <c r="F3780" t="n">
        <v>352.3767768245064</v>
      </c>
      <c r="G3780" t="n">
        <v>1</v>
      </c>
      <c r="H3780" t="n">
        <v>6</v>
      </c>
      <c r="I3780" t="n">
        <v>356.1767768245064</v>
      </c>
      <c r="J3780" t="n">
        <v>371.8498681416472</v>
      </c>
      <c r="K3780" t="n">
        <v>377.3859617126649</v>
      </c>
      <c r="L3780" t="n">
        <v>354.2767768245064</v>
      </c>
      <c r="M3780" t="n">
        <v>354.2767768245064</v>
      </c>
      <c r="N3780" t="n">
        <v>359.2431180554536</v>
      </c>
      <c r="O3780" t="n">
        <v>359.2431180554536</v>
      </c>
      <c r="P3780" t="n">
        <v>6.866341230947228</v>
      </c>
      <c r="Q3780" t="n">
        <v>0.9834892745252634</v>
      </c>
      <c r="R3780" t="n">
        <v>0.991666472967864</v>
      </c>
      <c r="S3780" t="n">
        <v>0.9998624074229361</v>
      </c>
      <c r="T3780" t="b">
        <v>1</v>
      </c>
    </row>
    <row r="3781">
      <c r="A3781" t="n">
        <v>19</v>
      </c>
      <c r="B3781" t="n">
        <v>180</v>
      </c>
      <c r="C3781" t="n">
        <v>15</v>
      </c>
      <c r="D3781" t="n">
        <v>37.82288482564915</v>
      </c>
      <c r="E3781" t="n">
        <v>0.99</v>
      </c>
      <c r="F3781" t="n">
        <v>358.2740484446956</v>
      </c>
      <c r="G3781" t="n">
        <v>4</v>
      </c>
      <c r="H3781" t="n">
        <v>8</v>
      </c>
      <c r="I3781" t="n">
        <v>358.7427984446956</v>
      </c>
      <c r="J3781" t="n">
        <v>358.7427984446956</v>
      </c>
      <c r="K3781" t="n">
        <v>362.1564162087433</v>
      </c>
      <c r="L3781" t="n">
        <v>358.5740484446956</v>
      </c>
      <c r="M3781" t="n">
        <v>358.5740484446956</v>
      </c>
      <c r="N3781" t="n">
        <v>361.9753870081532</v>
      </c>
      <c r="O3781" t="n">
        <v>361.9753870081532</v>
      </c>
      <c r="P3781" t="n">
        <v>3.701338563457682</v>
      </c>
      <c r="Q3781" t="n">
        <v>0.9868282580268672</v>
      </c>
      <c r="R3781" t="n">
        <v>0.9964987534701781</v>
      </c>
      <c r="S3781" t="n">
        <v>0.9999538824841249</v>
      </c>
      <c r="T3781" t="b">
        <v>1</v>
      </c>
    </row>
    <row r="3782">
      <c r="A3782" t="n">
        <v>19</v>
      </c>
      <c r="B3782" t="n">
        <v>181</v>
      </c>
      <c r="C3782" t="n">
        <v>63</v>
      </c>
      <c r="D3782" t="n">
        <v>59.72710216882905</v>
      </c>
      <c r="E3782" t="n">
        <v>0.9</v>
      </c>
      <c r="F3782" t="n">
        <v>363.0900234784494</v>
      </c>
      <c r="G3782" t="n">
        <v>6</v>
      </c>
      <c r="H3782" t="n">
        <v>8</v>
      </c>
      <c r="I3782" t="n">
        <v>364.6650234784494</v>
      </c>
      <c r="J3782" t="n">
        <v>364.6650234784494</v>
      </c>
      <c r="K3782" t="n">
        <v>369.7874164603387</v>
      </c>
      <c r="L3782" t="n">
        <v>364.3500234784494</v>
      </c>
      <c r="M3782" t="n">
        <v>364.3500234784494</v>
      </c>
      <c r="N3782" t="n">
        <v>369.721165759819</v>
      </c>
      <c r="O3782" t="n">
        <v>369.721165759819</v>
      </c>
      <c r="P3782" t="n">
        <v>6.631142281369534</v>
      </c>
      <c r="Q3782" t="n">
        <v>0.9914057463396379</v>
      </c>
      <c r="R3782" t="n">
        <v>0.9944766985872731</v>
      </c>
      <c r="S3782" t="n">
        <v>0.9999525313466164</v>
      </c>
      <c r="T3782" t="b">
        <v>1</v>
      </c>
    </row>
    <row r="3783">
      <c r="A3783" t="n">
        <v>19</v>
      </c>
      <c r="B3783" t="n">
        <v>182</v>
      </c>
      <c r="C3783" t="n">
        <v>44</v>
      </c>
      <c r="D3783" t="n">
        <v>30.0882005832016</v>
      </c>
      <c r="E3783" t="n">
        <v>0.9</v>
      </c>
      <c r="F3783" t="n">
        <v>365.3066436750572</v>
      </c>
      <c r="G3783" t="n">
        <v>3</v>
      </c>
      <c r="H3783" t="n">
        <v>5</v>
      </c>
      <c r="I3783" t="n">
        <v>366.8780722464858</v>
      </c>
      <c r="J3783" t="n">
        <v>366.8780722464858</v>
      </c>
      <c r="K3783" t="n">
        <v>369.3282514470722</v>
      </c>
      <c r="L3783" t="n">
        <v>366.5288658972794</v>
      </c>
      <c r="M3783" t="n">
        <v>366.5288658972794</v>
      </c>
      <c r="N3783" t="n">
        <v>369.3916823181359</v>
      </c>
      <c r="O3783" t="n">
        <v>369.3282514470722</v>
      </c>
      <c r="P3783" t="n">
        <v>4.021607772014988</v>
      </c>
      <c r="Q3783" t="n">
        <v>0.9946394311193382</v>
      </c>
      <c r="R3783" t="n">
        <v>0.9873490132092937</v>
      </c>
      <c r="S3783" t="n">
        <v>0.9999321835139001</v>
      </c>
      <c r="T3783" t="b">
        <v>1</v>
      </c>
    </row>
    <row r="3784">
      <c r="A3784" t="n">
        <v>19</v>
      </c>
      <c r="B3784" t="n">
        <v>183</v>
      </c>
      <c r="C3784" t="n">
        <v>79</v>
      </c>
      <c r="D3784" t="n">
        <v>50.0340207885088</v>
      </c>
      <c r="E3784" t="n">
        <v>0.999</v>
      </c>
      <c r="F3784" t="n">
        <v>365.6746003482259</v>
      </c>
      <c r="G3784" t="n">
        <v>4</v>
      </c>
      <c r="H3784" t="n">
        <v>5</v>
      </c>
      <c r="I3784" t="n">
        <v>368.1433503482259</v>
      </c>
      <c r="J3784" t="n">
        <v>368.1433503482259</v>
      </c>
      <c r="K3784" t="n">
        <v>372.6590561955642</v>
      </c>
      <c r="L3784" t="n">
        <v>367.8690447926704</v>
      </c>
      <c r="M3784" t="n">
        <v>369.3916823181359</v>
      </c>
      <c r="N3784" t="n">
        <v>374.1522932399731</v>
      </c>
      <c r="O3784" t="n">
        <v>372.6590561955642</v>
      </c>
      <c r="P3784" t="n">
        <v>6.984455847338324</v>
      </c>
      <c r="Q3784" t="n">
        <v>0.9826129140902995</v>
      </c>
      <c r="R3784" t="n">
        <v>0.9790508672303955</v>
      </c>
      <c r="S3784" t="n">
        <v>0.9996357556288011</v>
      </c>
      <c r="T3784" t="b">
        <v>1</v>
      </c>
    </row>
    <row r="3785">
      <c r="A3785" t="n">
        <v>19</v>
      </c>
      <c r="B3785" t="n">
        <v>184</v>
      </c>
      <c r="C3785" t="n">
        <v>33</v>
      </c>
      <c r="D3785" t="n">
        <v>22.99356530034146</v>
      </c>
      <c r="E3785" t="n">
        <v>0.9999</v>
      </c>
      <c r="F3785" t="n">
        <v>367.5940321827285</v>
      </c>
      <c r="G3785" t="n">
        <v>4</v>
      </c>
      <c r="H3785" t="n">
        <v>8</v>
      </c>
      <c r="I3785" t="n">
        <v>368.6252821827285</v>
      </c>
      <c r="J3785" t="n">
        <v>372.6590561955642</v>
      </c>
      <c r="K3785" t="n">
        <v>374.7342877208658</v>
      </c>
      <c r="L3785" t="n">
        <v>368.2540321827285</v>
      </c>
      <c r="M3785" t="n">
        <v>369.721165759819</v>
      </c>
      <c r="N3785" t="n">
        <v>371.7889324235188</v>
      </c>
      <c r="O3785" t="n">
        <v>371.7889324235188</v>
      </c>
      <c r="P3785" t="n">
        <v>4.194900240790275</v>
      </c>
      <c r="Q3785" t="n">
        <v>0.9919717343336677</v>
      </c>
      <c r="R3785" t="n">
        <v>0.9978700332305704</v>
      </c>
      <c r="S3785" t="n">
        <v>0.9999829000609146</v>
      </c>
      <c r="T3785" t="b">
        <v>1</v>
      </c>
    </row>
    <row r="3786">
      <c r="A3786" t="n">
        <v>19</v>
      </c>
      <c r="B3786" t="n">
        <v>185</v>
      </c>
      <c r="C3786" t="n">
        <v>50</v>
      </c>
      <c r="D3786" t="n">
        <v>70.53643160720347</v>
      </c>
      <c r="E3786" t="n">
        <v>0.9</v>
      </c>
      <c r="F3786" t="n">
        <v>372.0060399261788</v>
      </c>
      <c r="G3786" t="n">
        <v>5</v>
      </c>
      <c r="H3786" t="n">
        <v>6</v>
      </c>
      <c r="I3786" t="n">
        <v>373.3949288150677</v>
      </c>
      <c r="J3786" t="n">
        <v>374.1522932399731</v>
      </c>
      <c r="K3786" t="n">
        <v>380.8636568562627</v>
      </c>
      <c r="L3786" t="n">
        <v>373.2560399261788</v>
      </c>
      <c r="M3786" t="n">
        <v>373.2560399261788</v>
      </c>
      <c r="N3786" t="n">
        <v>379.3054765991808</v>
      </c>
      <c r="O3786" t="n">
        <v>379.3054765991808</v>
      </c>
      <c r="P3786" t="n">
        <v>7.299436673001992</v>
      </c>
      <c r="Q3786" t="n">
        <v>0.9705938426521131</v>
      </c>
      <c r="R3786" t="n">
        <v>0.98985828188067</v>
      </c>
      <c r="S3786" t="n">
        <v>0.9997017710412051</v>
      </c>
      <c r="T3786" t="b">
        <v>1</v>
      </c>
    </row>
    <row r="3787">
      <c r="A3787" t="n">
        <v>19</v>
      </c>
      <c r="B3787" t="n">
        <v>186</v>
      </c>
      <c r="C3787" t="n">
        <v>36</v>
      </c>
      <c r="D3787" t="n">
        <v>69.30669020013021</v>
      </c>
      <c r="E3787" t="n">
        <v>0.9</v>
      </c>
      <c r="F3787" t="n">
        <v>373.7508747680388</v>
      </c>
      <c r="G3787" t="n">
        <v>6</v>
      </c>
      <c r="H3787" t="n">
        <v>7</v>
      </c>
      <c r="I3787" t="n">
        <v>374.6508747680388</v>
      </c>
      <c r="J3787" t="n">
        <v>379.3054765991808</v>
      </c>
      <c r="K3787" t="n">
        <v>385.249446599192</v>
      </c>
      <c r="L3787" t="n">
        <v>374.5508747680388</v>
      </c>
      <c r="M3787" t="n">
        <v>374.5508747680388</v>
      </c>
      <c r="N3787" t="n">
        <v>381.3191062328953</v>
      </c>
      <c r="O3787" t="n">
        <v>381.3191062328953</v>
      </c>
      <c r="P3787" t="n">
        <v>7.568231464856467</v>
      </c>
      <c r="Q3787" t="n">
        <v>0.9900342099221713</v>
      </c>
      <c r="R3787" t="n">
        <v>0.9911032001533792</v>
      </c>
      <c r="S3787" t="n">
        <v>0.9999113363603641</v>
      </c>
      <c r="T3787" t="b">
        <v>1</v>
      </c>
    </row>
    <row r="3788">
      <c r="A3788" t="n">
        <v>19</v>
      </c>
      <c r="B3788" t="n">
        <v>187</v>
      </c>
      <c r="C3788" t="n">
        <v>69</v>
      </c>
      <c r="D3788" t="n">
        <v>53.28708600267237</v>
      </c>
      <c r="E3788" t="n">
        <v>0.9999</v>
      </c>
      <c r="F3788" t="n">
        <v>376.7973705326027</v>
      </c>
      <c r="G3788" t="n">
        <v>3</v>
      </c>
      <c r="H3788" t="n">
        <v>5</v>
      </c>
      <c r="I3788" t="n">
        <v>379.2616562468884</v>
      </c>
      <c r="J3788" t="n">
        <v>379.2616562468884</v>
      </c>
      <c r="K3788" t="n">
        <v>383.6009954979203</v>
      </c>
      <c r="L3788" t="n">
        <v>378.7140371992693</v>
      </c>
      <c r="M3788" t="n">
        <v>380.8636568562627</v>
      </c>
      <c r="N3788" t="n">
        <v>385.9337887309222</v>
      </c>
      <c r="O3788" t="n">
        <v>383.6009954979203</v>
      </c>
      <c r="P3788" t="n">
        <v>6.803624965317681</v>
      </c>
      <c r="Q3788" t="n">
        <v>0.9905259027989769</v>
      </c>
      <c r="R3788" t="n">
        <v>0.9777041107997265</v>
      </c>
      <c r="S3788" t="n">
        <v>0.9997887665785333</v>
      </c>
      <c r="T3788" t="b">
        <v>0</v>
      </c>
    </row>
    <row r="3789">
      <c r="A3789" t="n">
        <v>19</v>
      </c>
      <c r="B3789" t="n">
        <v>188</v>
      </c>
      <c r="C3789" t="n">
        <v>73</v>
      </c>
      <c r="D3789" t="n">
        <v>58.33525434379268</v>
      </c>
      <c r="E3789" t="n">
        <v>0.99</v>
      </c>
      <c r="F3789" t="n">
        <v>376.8317727491722</v>
      </c>
      <c r="G3789" t="n">
        <v>2</v>
      </c>
      <c r="H3789" t="n">
        <v>4</v>
      </c>
      <c r="I3789" t="n">
        <v>379.8734394158389</v>
      </c>
      <c r="J3789" t="n">
        <v>379.8734394158389</v>
      </c>
      <c r="K3789" t="n">
        <v>385.4664647604019</v>
      </c>
      <c r="L3789" t="n">
        <v>379.1130227491722</v>
      </c>
      <c r="M3789" t="n">
        <v>379.1130227491722</v>
      </c>
      <c r="N3789" t="n">
        <v>384.3779374011391</v>
      </c>
      <c r="O3789" t="n">
        <v>384.3779374011391</v>
      </c>
      <c r="P3789" t="n">
        <v>7.546164651966876</v>
      </c>
      <c r="Q3789" t="n">
        <v>0.9453734731071609</v>
      </c>
      <c r="R3789" t="n">
        <v>0.979757573435406</v>
      </c>
      <c r="S3789" t="n">
        <v>0.9988942265408929</v>
      </c>
      <c r="T3789" t="b">
        <v>1</v>
      </c>
    </row>
    <row r="3790">
      <c r="A3790" t="n">
        <v>19</v>
      </c>
      <c r="B3790" t="n">
        <v>189</v>
      </c>
      <c r="C3790" t="n">
        <v>58</v>
      </c>
      <c r="D3790" t="n">
        <v>52.21783588359124</v>
      </c>
      <c r="E3790" t="n">
        <v>0.9</v>
      </c>
      <c r="F3790" t="n">
        <v>377.5196187260971</v>
      </c>
      <c r="G3790" t="n">
        <v>3</v>
      </c>
      <c r="H3790" t="n">
        <v>7</v>
      </c>
      <c r="I3790" t="n">
        <v>379.5910472975256</v>
      </c>
      <c r="J3790" t="n">
        <v>383.6009954979203</v>
      </c>
      <c r="K3790" t="n">
        <v>387.8532622636851</v>
      </c>
      <c r="L3790" t="n">
        <v>378.808507614986</v>
      </c>
      <c r="M3790" t="n">
        <v>381.3191062328953</v>
      </c>
      <c r="N3790" t="n">
        <v>386.4185042684022</v>
      </c>
      <c r="O3790" t="n">
        <v>386.4185042684022</v>
      </c>
      <c r="P3790" t="n">
        <v>8.898885542305152</v>
      </c>
      <c r="Q3790" t="n">
        <v>0.9907151231871316</v>
      </c>
      <c r="R3790" t="n">
        <v>0.9932894921839632</v>
      </c>
      <c r="S3790" t="n">
        <v>0.9999376937615763</v>
      </c>
      <c r="T3790" t="b">
        <v>1</v>
      </c>
    </row>
    <row r="3791">
      <c r="A3791" t="n">
        <v>19</v>
      </c>
      <c r="B3791" t="n">
        <v>190</v>
      </c>
      <c r="C3791" t="n">
        <v>97</v>
      </c>
      <c r="D3791" t="n">
        <v>73.04385275833977</v>
      </c>
      <c r="E3791" t="n">
        <v>0.9999</v>
      </c>
      <c r="F3791" t="n">
        <v>381.7209764993499</v>
      </c>
      <c r="G3791" t="n">
        <v>1</v>
      </c>
      <c r="H3791" t="n">
        <v>8</v>
      </c>
      <c r="I3791" t="n">
        <v>386.5709764993499</v>
      </c>
      <c r="J3791" t="n">
        <v>388.699802639135</v>
      </c>
      <c r="K3791" t="n">
        <v>395.6829625586703</v>
      </c>
      <c r="L3791" t="n">
        <v>383.6609764993499</v>
      </c>
      <c r="M3791" t="n">
        <v>383.6609764993499</v>
      </c>
      <c r="N3791" t="n">
        <v>390.2296682941646</v>
      </c>
      <c r="O3791" t="n">
        <v>390.2296682941646</v>
      </c>
      <c r="P3791" t="n">
        <v>8.508691794814752</v>
      </c>
      <c r="Q3791" t="n">
        <v>0.9792186995109851</v>
      </c>
      <c r="R3791" t="n">
        <v>0.9932493888179137</v>
      </c>
      <c r="S3791" t="n">
        <v>0.9998597135205406</v>
      </c>
      <c r="T3791" t="b">
        <v>0</v>
      </c>
    </row>
    <row r="3792">
      <c r="A3792" t="n">
        <v>19</v>
      </c>
      <c r="B3792" t="n">
        <v>191</v>
      </c>
      <c r="C3792" t="n">
        <v>24</v>
      </c>
      <c r="D3792" t="n">
        <v>47.88198415669979</v>
      </c>
      <c r="E3792" t="n">
        <v>0.9999</v>
      </c>
      <c r="F3792" t="n">
        <v>382.9221750906933</v>
      </c>
      <c r="G3792" t="n">
        <v>1</v>
      </c>
      <c r="H3792" t="n">
        <v>7</v>
      </c>
      <c r="I3792" t="n">
        <v>384.1221750906933</v>
      </c>
      <c r="J3792" t="n">
        <v>384.1221750906933</v>
      </c>
      <c r="K3792" t="n">
        <v>388.699802639135</v>
      </c>
      <c r="L3792" t="n">
        <v>383.4555084240267</v>
      </c>
      <c r="M3792" t="n">
        <v>386.4185042684022</v>
      </c>
      <c r="N3792" t="n">
        <v>391.0944792837049</v>
      </c>
      <c r="O3792" t="n">
        <v>388.699802639135</v>
      </c>
      <c r="P3792" t="n">
        <v>5.777627548441671</v>
      </c>
      <c r="Q3792" t="n">
        <v>0.9863281432061461</v>
      </c>
      <c r="R3792" t="n">
        <v>0.9938449734899192</v>
      </c>
      <c r="S3792" t="n">
        <v>0.9999158493589918</v>
      </c>
      <c r="T3792" t="b">
        <v>1</v>
      </c>
    </row>
    <row r="3793">
      <c r="A3793" t="n">
        <v>19</v>
      </c>
      <c r="B3793" t="n">
        <v>192</v>
      </c>
      <c r="C3793" t="n">
        <v>63</v>
      </c>
      <c r="D3793" t="n">
        <v>31.82557362505747</v>
      </c>
      <c r="E3793" t="n">
        <v>0.99</v>
      </c>
      <c r="F3793" t="n">
        <v>384.3312805221415</v>
      </c>
      <c r="G3793" t="n">
        <v>2</v>
      </c>
      <c r="H3793" t="n">
        <v>7</v>
      </c>
      <c r="I3793" t="n">
        <v>386.9562805221415</v>
      </c>
      <c r="J3793" t="n">
        <v>386.9562805221415</v>
      </c>
      <c r="K3793" t="n">
        <v>390.0076298629907</v>
      </c>
      <c r="L3793" t="n">
        <v>385.7312805221414</v>
      </c>
      <c r="M3793" t="n">
        <v>391.0944792837049</v>
      </c>
      <c r="N3793" t="n">
        <v>394.2024454580269</v>
      </c>
      <c r="O3793" t="n">
        <v>390.0076298629907</v>
      </c>
      <c r="P3793" t="n">
        <v>5.676349340849242</v>
      </c>
      <c r="Q3793" t="n">
        <v>0.969817724403285</v>
      </c>
      <c r="R3793" t="n">
        <v>0.9959047236097635</v>
      </c>
      <c r="S3793" t="n">
        <v>0.9998763952393451</v>
      </c>
      <c r="T3793" t="b">
        <v>1</v>
      </c>
    </row>
    <row r="3794">
      <c r="A3794" t="n">
        <v>19</v>
      </c>
      <c r="B3794" t="n">
        <v>193</v>
      </c>
      <c r="C3794" t="n">
        <v>49</v>
      </c>
      <c r="D3794" t="n">
        <v>7.703496491937528</v>
      </c>
      <c r="E3794" t="n">
        <v>0.9</v>
      </c>
      <c r="F3794" t="n">
        <v>386.1773225458297</v>
      </c>
      <c r="G3794" t="n">
        <v>1</v>
      </c>
      <c r="H3794" t="n">
        <v>8</v>
      </c>
      <c r="I3794" t="n">
        <v>388.6273225458297</v>
      </c>
      <c r="J3794" t="n">
        <v>395.6829625586703</v>
      </c>
      <c r="K3794" t="n">
        <v>396.4194344986261</v>
      </c>
      <c r="L3794" t="n">
        <v>387.1573225458297</v>
      </c>
      <c r="M3794" t="n">
        <v>390.2296682941646</v>
      </c>
      <c r="N3794" t="n">
        <v>390.9224287700583</v>
      </c>
      <c r="O3794" t="n">
        <v>390.9224287700583</v>
      </c>
      <c r="P3794" t="n">
        <v>4.745106224228607</v>
      </c>
      <c r="Q3794" t="n">
        <v>0.9977876783651065</v>
      </c>
      <c r="R3794" t="n">
        <v>0.999285894766992</v>
      </c>
      <c r="S3794" t="n">
        <v>0.9999984201695434</v>
      </c>
      <c r="T3794" t="b">
        <v>1</v>
      </c>
    </row>
    <row r="3795">
      <c r="A3795" t="n">
        <v>19</v>
      </c>
      <c r="B3795" t="n">
        <v>194</v>
      </c>
      <c r="C3795" t="n">
        <v>86</v>
      </c>
      <c r="D3795" t="n">
        <v>57.38510043723399</v>
      </c>
      <c r="E3795" t="n">
        <v>0.9</v>
      </c>
      <c r="F3795" t="n">
        <v>387.7170702055508</v>
      </c>
      <c r="G3795" t="n">
        <v>3</v>
      </c>
      <c r="H3795" t="n">
        <v>5</v>
      </c>
      <c r="I3795" t="n">
        <v>390.7884987769794</v>
      </c>
      <c r="J3795" t="n">
        <v>390.7884987769794</v>
      </c>
      <c r="K3795" t="n">
        <v>395.4615525585131</v>
      </c>
      <c r="L3795" t="n">
        <v>390.1059590944398</v>
      </c>
      <c r="M3795" t="n">
        <v>390.1059590944398</v>
      </c>
      <c r="N3795" t="n">
        <v>395.5660067097808</v>
      </c>
      <c r="O3795" t="n">
        <v>395.4615525585131</v>
      </c>
      <c r="P3795" t="n">
        <v>7.744482352962279</v>
      </c>
      <c r="Q3795" t="n">
        <v>0.9898010302236369</v>
      </c>
      <c r="R3795" t="n">
        <v>0.9760101851709171</v>
      </c>
      <c r="S3795" t="n">
        <v>0.9997553286036176</v>
      </c>
      <c r="T3795" t="b">
        <v>1</v>
      </c>
    </row>
    <row r="3796">
      <c r="A3796" t="n">
        <v>19</v>
      </c>
      <c r="B3796" t="n">
        <v>195</v>
      </c>
      <c r="C3796" t="n">
        <v>91</v>
      </c>
      <c r="D3796" t="n">
        <v>21.07210778365031</v>
      </c>
      <c r="E3796" t="n">
        <v>0.99</v>
      </c>
      <c r="F3796" t="n">
        <v>388.4932888612612</v>
      </c>
      <c r="G3796" t="n">
        <v>2</v>
      </c>
      <c r="H3796" t="n">
        <v>6</v>
      </c>
      <c r="I3796" t="n">
        <v>392.2849555279279</v>
      </c>
      <c r="J3796" t="n">
        <v>392.2849555279279</v>
      </c>
      <c r="K3796" t="n">
        <v>394.3052918446729</v>
      </c>
      <c r="L3796" t="n">
        <v>390.7682888612612</v>
      </c>
      <c r="M3796" t="n">
        <v>390.7682888612612</v>
      </c>
      <c r="N3796" t="n">
        <v>392.5755022217801</v>
      </c>
      <c r="O3796" t="n">
        <v>392.5755022217801</v>
      </c>
      <c r="P3796" t="n">
        <v>4.082213360518892</v>
      </c>
      <c r="Q3796" t="n">
        <v>0.9799126430872633</v>
      </c>
      <c r="R3796" t="n">
        <v>0.9969594192137875</v>
      </c>
      <c r="S3796" t="n">
        <v>0.9999389227685254</v>
      </c>
      <c r="T3796" t="b">
        <v>1</v>
      </c>
    </row>
    <row r="3797">
      <c r="A3797" t="n">
        <v>19</v>
      </c>
      <c r="B3797" t="n">
        <v>196</v>
      </c>
      <c r="C3797" t="n">
        <v>48</v>
      </c>
      <c r="D3797" t="n">
        <v>50.77438967751996</v>
      </c>
      <c r="E3797" t="n">
        <v>0.999</v>
      </c>
      <c r="F3797" t="n">
        <v>391.0120596531092</v>
      </c>
      <c r="G3797" t="n">
        <v>1</v>
      </c>
      <c r="H3797" t="n">
        <v>4</v>
      </c>
      <c r="I3797" t="n">
        <v>393.4120596531092</v>
      </c>
      <c r="J3797" t="n">
        <v>396.4194344986261</v>
      </c>
      <c r="K3797" t="n">
        <v>401.2735826513527</v>
      </c>
      <c r="L3797" t="n">
        <v>392.5120596531092</v>
      </c>
      <c r="M3797" t="n">
        <v>392.5120596531092</v>
      </c>
      <c r="N3797" t="n">
        <v>397.0945857972898</v>
      </c>
      <c r="O3797" t="n">
        <v>397.0945857972898</v>
      </c>
      <c r="P3797" t="n">
        <v>6.08252614418052</v>
      </c>
      <c r="Q3797" t="n">
        <v>0.9855082802465482</v>
      </c>
      <c r="R3797" t="n">
        <v>0.9823579148628385</v>
      </c>
      <c r="S3797" t="n">
        <v>0.9997443358463257</v>
      </c>
      <c r="T3797" t="b">
        <v>1</v>
      </c>
    </row>
    <row r="3798">
      <c r="A3798" t="n">
        <v>19</v>
      </c>
      <c r="B3798" t="n">
        <v>197</v>
      </c>
      <c r="C3798" t="n">
        <v>100</v>
      </c>
      <c r="D3798" t="n">
        <v>59.94433851813749</v>
      </c>
      <c r="E3798" t="n">
        <v>0.999</v>
      </c>
      <c r="F3798" t="n">
        <v>391.7214937744027</v>
      </c>
      <c r="G3798" t="n">
        <v>5</v>
      </c>
      <c r="H3798" t="n">
        <v>7</v>
      </c>
      <c r="I3798" t="n">
        <v>394.4992715521805</v>
      </c>
      <c r="J3798" t="n">
        <v>395.5660067097808</v>
      </c>
      <c r="K3798" t="n">
        <v>401.2695593756359</v>
      </c>
      <c r="L3798" t="n">
        <v>393.943715996625</v>
      </c>
      <c r="M3798" t="n">
        <v>394.2024454580269</v>
      </c>
      <c r="N3798" t="n">
        <v>400.0563847664388</v>
      </c>
      <c r="O3798" t="n">
        <v>400.0563847664388</v>
      </c>
      <c r="P3798" t="n">
        <v>8.334890992036037</v>
      </c>
      <c r="Q3798" t="n">
        <v>0.9749538060469912</v>
      </c>
      <c r="R3798" t="n">
        <v>0.9923003920659558</v>
      </c>
      <c r="S3798" t="n">
        <v>0.9998071541263218</v>
      </c>
      <c r="T3798" t="b">
        <v>1</v>
      </c>
    </row>
    <row r="3799">
      <c r="A3799" t="n">
        <v>19</v>
      </c>
      <c r="B3799" t="n">
        <v>198</v>
      </c>
      <c r="C3799" t="n">
        <v>57</v>
      </c>
      <c r="D3799" t="n">
        <v>18.08351560802339</v>
      </c>
      <c r="E3799" t="n">
        <v>0.9999</v>
      </c>
      <c r="F3799" t="n">
        <v>394.1736452980209</v>
      </c>
      <c r="G3799" t="n">
        <v>2</v>
      </c>
      <c r="H3799" t="n">
        <v>8</v>
      </c>
      <c r="I3799" t="n">
        <v>396.5486452980209</v>
      </c>
      <c r="J3799" t="n">
        <v>396.5486452980209</v>
      </c>
      <c r="K3799" t="n">
        <v>398.2824435346483</v>
      </c>
      <c r="L3799" t="n">
        <v>395.3136452980209</v>
      </c>
      <c r="M3799" t="n">
        <v>395.3136452980209</v>
      </c>
      <c r="N3799" t="n">
        <v>396.9398607303971</v>
      </c>
      <c r="O3799" t="n">
        <v>396.9398607303971</v>
      </c>
      <c r="P3799" t="n">
        <v>2.766215432376214</v>
      </c>
      <c r="Q3799" t="n">
        <v>0.9827368257745123</v>
      </c>
      <c r="R3799" t="n">
        <v>0.9983244854006861</v>
      </c>
      <c r="S3799" t="n">
        <v>0.9999710752995546</v>
      </c>
      <c r="T3799" t="b">
        <v>1</v>
      </c>
    </row>
    <row r="3800">
      <c r="A3800" t="n">
        <v>19</v>
      </c>
      <c r="B3800" t="n">
        <v>199</v>
      </c>
      <c r="C3800" t="n">
        <v>74</v>
      </c>
      <c r="D3800" t="n">
        <v>48.88290551241017</v>
      </c>
      <c r="E3800" t="n">
        <v>0.9</v>
      </c>
      <c r="F3800" t="n">
        <v>395.8913786058906</v>
      </c>
      <c r="G3800" t="n">
        <v>2</v>
      </c>
      <c r="H3800" t="n">
        <v>4</v>
      </c>
      <c r="I3800" t="n">
        <v>398.9747119392239</v>
      </c>
      <c r="J3800" t="n">
        <v>398.9747119392239</v>
      </c>
      <c r="K3800" t="n">
        <v>403.6614718157733</v>
      </c>
      <c r="L3800" t="n">
        <v>398.2038786058906</v>
      </c>
      <c r="M3800" t="n">
        <v>398.2038786058906</v>
      </c>
      <c r="N3800" t="n">
        <v>402.615693182823</v>
      </c>
      <c r="O3800" t="n">
        <v>402.615693182823</v>
      </c>
      <c r="P3800" t="n">
        <v>6.724314576932329</v>
      </c>
      <c r="Q3800" t="n">
        <v>0.9540178737528077</v>
      </c>
      <c r="R3800" t="n">
        <v>0.983009514820275</v>
      </c>
      <c r="S3800" t="n">
        <v>0.9992187413654648</v>
      </c>
      <c r="T3800" t="b">
        <v>1</v>
      </c>
    </row>
    <row r="3801">
      <c r="A3801" t="n">
        <v>19</v>
      </c>
      <c r="B3801" t="n">
        <v>200</v>
      </c>
      <c r="C3801" t="n">
        <v>68</v>
      </c>
      <c r="D3801" t="n">
        <v>60.19400006076078</v>
      </c>
      <c r="E3801" t="n">
        <v>0.9999</v>
      </c>
      <c r="F3801" t="n">
        <v>397.7865327406989</v>
      </c>
      <c r="G3801" t="n">
        <v>2</v>
      </c>
      <c r="H3801" t="n">
        <v>3</v>
      </c>
      <c r="I3801" t="n">
        <v>400.6198660740322</v>
      </c>
      <c r="J3801" t="n">
        <v>403.6614718157733</v>
      </c>
      <c r="K3801" t="n">
        <v>409.4327086384733</v>
      </c>
      <c r="L3801" t="n">
        <v>400.2151041692703</v>
      </c>
      <c r="M3801" t="n">
        <v>400.2151041692703</v>
      </c>
      <c r="N3801" t="n">
        <v>405.1168957051629</v>
      </c>
      <c r="O3801" t="n">
        <v>405.1168957051629</v>
      </c>
      <c r="P3801" t="n">
        <v>7.33036296446403</v>
      </c>
      <c r="Q3801" t="n">
        <v>0.9436828435395721</v>
      </c>
      <c r="R3801" t="n">
        <v>0.9893044876726931</v>
      </c>
      <c r="S3801" t="n">
        <v>0.9993976591588386</v>
      </c>
      <c r="T3801" t="b">
        <v>0</v>
      </c>
    </row>
    <row r="3802">
      <c r="A3802" t="n">
        <v>20</v>
      </c>
      <c r="B3802" t="n">
        <v>1</v>
      </c>
      <c r="C3802" t="n">
        <v>25</v>
      </c>
      <c r="D3802" t="n">
        <v>53.67919023703534</v>
      </c>
      <c r="E3802" t="n">
        <v>0.99</v>
      </c>
      <c r="F3802" t="n">
        <v>2.529703457322908</v>
      </c>
      <c r="G3802" t="n">
        <v>4</v>
      </c>
      <c r="H3802" t="n">
        <v>7</v>
      </c>
      <c r="I3802" t="n">
        <v>3.310953457322908</v>
      </c>
      <c r="J3802" t="n">
        <v>3.310953457322908</v>
      </c>
      <c r="K3802" t="n">
        <v>8.155645716983138</v>
      </c>
      <c r="L3802" t="n">
        <v>3.085259012878463</v>
      </c>
      <c r="M3802" t="n">
        <v>3.085259012878463</v>
      </c>
      <c r="N3802" t="n">
        <v>8.327367434463946</v>
      </c>
      <c r="O3802" t="n">
        <v>8.155645716983138</v>
      </c>
      <c r="P3802" t="n">
        <v>5.62594225966023</v>
      </c>
      <c r="Q3802" t="n">
        <v>0.9757118256400477</v>
      </c>
      <c r="R3802" t="n">
        <v>0.9850649217001053</v>
      </c>
      <c r="S3802" t="n">
        <v>0.9996372542141726</v>
      </c>
      <c r="T3802" t="b">
        <v>1</v>
      </c>
    </row>
    <row r="3803">
      <c r="A3803" t="n">
        <v>20</v>
      </c>
      <c r="B3803" t="n">
        <v>2</v>
      </c>
      <c r="C3803" t="n">
        <v>61</v>
      </c>
      <c r="D3803" t="n">
        <v>34.75107857408746</v>
      </c>
      <c r="E3803" t="n">
        <v>0.99</v>
      </c>
      <c r="F3803" t="n">
        <v>2.948050470154206</v>
      </c>
      <c r="G3803" t="n">
        <v>1</v>
      </c>
      <c r="H3803" t="n">
        <v>8</v>
      </c>
      <c r="I3803" t="n">
        <v>5.998050470154205</v>
      </c>
      <c r="J3803" t="n">
        <v>12.33496467580611</v>
      </c>
      <c r="K3803" t="n">
        <v>15.65724752227719</v>
      </c>
      <c r="L3803" t="n">
        <v>4.168050470154205</v>
      </c>
      <c r="M3803" t="n">
        <v>4.168050470154205</v>
      </c>
      <c r="N3803" t="n">
        <v>7.293147464226818</v>
      </c>
      <c r="O3803" t="n">
        <v>7.293147464226818</v>
      </c>
      <c r="P3803" t="n">
        <v>4.345096994072613</v>
      </c>
      <c r="Q3803" t="n">
        <v>0.995144208426212</v>
      </c>
      <c r="R3803" t="n">
        <v>0.9933238779184476</v>
      </c>
      <c r="S3803" t="n">
        <v>0.9999675821426508</v>
      </c>
      <c r="T3803" t="b">
        <v>1</v>
      </c>
    </row>
    <row r="3804">
      <c r="A3804" t="n">
        <v>20</v>
      </c>
      <c r="B3804" t="n">
        <v>3</v>
      </c>
      <c r="C3804" t="n">
        <v>22</v>
      </c>
      <c r="D3804" t="n">
        <v>42.60628635542257</v>
      </c>
      <c r="E3804" t="n">
        <v>0.9999</v>
      </c>
      <c r="F3804" t="n">
        <v>3.960759357607867</v>
      </c>
      <c r="G3804" t="n">
        <v>1</v>
      </c>
      <c r="H3804" t="n">
        <v>7</v>
      </c>
      <c r="I3804" t="n">
        <v>5.060759357607868</v>
      </c>
      <c r="J3804" t="n">
        <v>5.060759357607868</v>
      </c>
      <c r="K3804" t="n">
        <v>9.134018091395877</v>
      </c>
      <c r="L3804" t="n">
        <v>4.449648246496756</v>
      </c>
      <c r="M3804" t="n">
        <v>8.327367434463946</v>
      </c>
      <c r="N3804" t="n">
        <v>12.48813758636068</v>
      </c>
      <c r="O3804" t="n">
        <v>9.134018091395877</v>
      </c>
      <c r="P3804" t="n">
        <v>5.17325873378801</v>
      </c>
      <c r="Q3804" t="n">
        <v>0.9940498663321313</v>
      </c>
      <c r="R3804" t="n">
        <v>0.9881273477796126</v>
      </c>
      <c r="S3804" t="n">
        <v>0.9999293561322966</v>
      </c>
      <c r="T3804" t="b">
        <v>1</v>
      </c>
    </row>
    <row r="3805">
      <c r="A3805" t="n">
        <v>20</v>
      </c>
      <c r="B3805" t="n">
        <v>4</v>
      </c>
      <c r="C3805" t="n">
        <v>30</v>
      </c>
      <c r="D3805" t="n">
        <v>33.48190127293107</v>
      </c>
      <c r="E3805" t="n">
        <v>0.9</v>
      </c>
      <c r="F3805" t="n">
        <v>4.400368627308817</v>
      </c>
      <c r="G3805" t="n">
        <v>1</v>
      </c>
      <c r="H3805" t="n">
        <v>2</v>
      </c>
      <c r="I3805" t="n">
        <v>5.900368627308817</v>
      </c>
      <c r="J3805" t="n">
        <v>9.134018091395877</v>
      </c>
      <c r="K3805" t="n">
        <v>12.33496467580611</v>
      </c>
      <c r="L3805" t="n">
        <v>5.650368627308817</v>
      </c>
      <c r="M3805" t="n">
        <v>5.650368627308817</v>
      </c>
      <c r="N3805" t="n">
        <v>8.860522152997317</v>
      </c>
      <c r="O3805" t="n">
        <v>8.860522152997317</v>
      </c>
      <c r="P3805" t="n">
        <v>4.460153525688501</v>
      </c>
      <c r="Q3805" t="n">
        <v>0.9953211358810612</v>
      </c>
      <c r="R3805" t="n">
        <v>0.9919970603445089</v>
      </c>
      <c r="S3805" t="n">
        <v>0.9999625553327999</v>
      </c>
      <c r="T3805" t="b">
        <v>1</v>
      </c>
    </row>
    <row r="3806">
      <c r="A3806" t="n">
        <v>20</v>
      </c>
      <c r="B3806" t="n">
        <v>5</v>
      </c>
      <c r="C3806" t="n">
        <v>99</v>
      </c>
      <c r="D3806" t="n">
        <v>45.23196171646185</v>
      </c>
      <c r="E3806" t="n">
        <v>0.999</v>
      </c>
      <c r="F3806" t="n">
        <v>8.130560278127604</v>
      </c>
      <c r="G3806" t="n">
        <v>1</v>
      </c>
      <c r="H3806" t="n">
        <v>8</v>
      </c>
      <c r="I3806" t="n">
        <v>13.0805602781276</v>
      </c>
      <c r="J3806" t="n">
        <v>19.70401503405336</v>
      </c>
      <c r="K3806" t="n">
        <v>24.02829435685086</v>
      </c>
      <c r="L3806" t="n">
        <v>10.1105602781276</v>
      </c>
      <c r="M3806" t="n">
        <v>10.1105602781276</v>
      </c>
      <c r="N3806" t="n">
        <v>14.17818273464396</v>
      </c>
      <c r="O3806" t="n">
        <v>14.17818273464396</v>
      </c>
      <c r="P3806" t="n">
        <v>6.047622456516354</v>
      </c>
      <c r="Q3806" t="n">
        <v>0.9936843408572779</v>
      </c>
      <c r="R3806" t="n">
        <v>0.9913191295649091</v>
      </c>
      <c r="S3806" t="n">
        <v>0.9999451745812699</v>
      </c>
      <c r="T3806" t="b">
        <v>1</v>
      </c>
    </row>
    <row r="3807">
      <c r="A3807" t="n">
        <v>20</v>
      </c>
      <c r="B3807" t="n">
        <v>6</v>
      </c>
      <c r="C3807" t="n">
        <v>32</v>
      </c>
      <c r="D3807" t="n">
        <v>42.32918817317876</v>
      </c>
      <c r="E3807" t="n">
        <v>0.99</v>
      </c>
      <c r="F3807" t="n">
        <v>9.50945216633114</v>
      </c>
      <c r="G3807" t="n">
        <v>1</v>
      </c>
      <c r="H3807" t="n">
        <v>6</v>
      </c>
      <c r="I3807" t="n">
        <v>11.10945216633114</v>
      </c>
      <c r="J3807" t="n">
        <v>15.65724752227719</v>
      </c>
      <c r="K3807" t="n">
        <v>19.70401503405336</v>
      </c>
      <c r="L3807" t="n">
        <v>10.30945216633114</v>
      </c>
      <c r="M3807" t="n">
        <v>10.30945216633114</v>
      </c>
      <c r="N3807" t="n">
        <v>13.93974274722126</v>
      </c>
      <c r="O3807" t="n">
        <v>13.93974274722126</v>
      </c>
      <c r="P3807" t="n">
        <v>4.430290580890118</v>
      </c>
      <c r="Q3807" t="n">
        <v>0.9940884495625381</v>
      </c>
      <c r="R3807" t="n">
        <v>0.9938986801493463</v>
      </c>
      <c r="S3807" t="n">
        <v>0.9999639317399678</v>
      </c>
      <c r="T3807" t="b">
        <v>1</v>
      </c>
    </row>
    <row r="3808">
      <c r="A3808" t="n">
        <v>20</v>
      </c>
      <c r="B3808" t="n">
        <v>7</v>
      </c>
      <c r="C3808" t="n">
        <v>97</v>
      </c>
      <c r="D3808" t="n">
        <v>44.44014536248625</v>
      </c>
      <c r="E3808" t="n">
        <v>0.9</v>
      </c>
      <c r="F3808" t="n">
        <v>10.79225991525468</v>
      </c>
      <c r="G3808" t="n">
        <v>6</v>
      </c>
      <c r="H3808" t="n">
        <v>8</v>
      </c>
      <c r="I3808" t="n">
        <v>13.21725991525468</v>
      </c>
      <c r="J3808" t="n">
        <v>18.0520044551014</v>
      </c>
      <c r="K3808" t="n">
        <v>21.86333767658392</v>
      </c>
      <c r="L3808" t="n">
        <v>12.73225991525467</v>
      </c>
      <c r="M3808" t="n">
        <v>14.17818273464396</v>
      </c>
      <c r="N3808" t="n">
        <v>18.17459868450783</v>
      </c>
      <c r="O3808" t="n">
        <v>18.17459868450783</v>
      </c>
      <c r="P3808" t="n">
        <v>7.382338769253153</v>
      </c>
      <c r="Q3808" t="n">
        <v>0.9935953836583945</v>
      </c>
      <c r="R3808" t="n">
        <v>0.9914704441631454</v>
      </c>
      <c r="S3808" t="n">
        <v>0.9999453714673007</v>
      </c>
      <c r="T3808" t="b">
        <v>1</v>
      </c>
    </row>
    <row r="3809">
      <c r="A3809" t="n">
        <v>20</v>
      </c>
      <c r="B3809" t="n">
        <v>8</v>
      </c>
      <c r="C3809" t="n">
        <v>50</v>
      </c>
      <c r="D3809" t="n">
        <v>47.94897151388241</v>
      </c>
      <c r="E3809" t="n">
        <v>0.9999</v>
      </c>
      <c r="F3809" t="n">
        <v>10.93172469499566</v>
      </c>
      <c r="G3809" t="n">
        <v>6</v>
      </c>
      <c r="H3809" t="n">
        <v>7</v>
      </c>
      <c r="I3809" t="n">
        <v>12.18172469499566</v>
      </c>
      <c r="J3809" t="n">
        <v>13.93974274722126</v>
      </c>
      <c r="K3809" t="n">
        <v>18.0520044551014</v>
      </c>
      <c r="L3809" t="n">
        <v>12.04283580610677</v>
      </c>
      <c r="M3809" t="n">
        <v>12.48813758636068</v>
      </c>
      <c r="N3809" t="n">
        <v>17.17065433576326</v>
      </c>
      <c r="O3809" t="n">
        <v>17.17065433576326</v>
      </c>
      <c r="P3809" t="n">
        <v>6.238929640767607</v>
      </c>
      <c r="Q3809" t="n">
        <v>0.993091449985999</v>
      </c>
      <c r="R3809" t="n">
        <v>0.9866485378969231</v>
      </c>
      <c r="S3809" t="n">
        <v>0.9999077607563008</v>
      </c>
      <c r="T3809" t="b">
        <v>1</v>
      </c>
    </row>
    <row r="3810">
      <c r="A3810" t="n">
        <v>20</v>
      </c>
      <c r="B3810" t="n">
        <v>9</v>
      </c>
      <c r="C3810" t="n">
        <v>80</v>
      </c>
      <c r="D3810" t="n">
        <v>44.64165636479374</v>
      </c>
      <c r="E3810" t="n">
        <v>0.9</v>
      </c>
      <c r="F3810" t="n">
        <v>11.2401393071014</v>
      </c>
      <c r="G3810" t="n">
        <v>2</v>
      </c>
      <c r="H3810" t="n">
        <v>6</v>
      </c>
      <c r="I3810" t="n">
        <v>14.57347264043474</v>
      </c>
      <c r="J3810" t="n">
        <v>14.57347264043474</v>
      </c>
      <c r="K3810" t="n">
        <v>18.85359309727019</v>
      </c>
      <c r="L3810" t="n">
        <v>13.2401393071014</v>
      </c>
      <c r="M3810" t="n">
        <v>21.86333767658392</v>
      </c>
      <c r="N3810" t="n">
        <v>25.69195314526263</v>
      </c>
      <c r="O3810" t="n">
        <v>18.85359309727019</v>
      </c>
      <c r="P3810" t="n">
        <v>7.613453790168784</v>
      </c>
      <c r="Q3810" t="n">
        <v>0.9893438804846005</v>
      </c>
      <c r="R3810" t="n">
        <v>0.9935664359545751</v>
      </c>
      <c r="S3810" t="n">
        <v>0.9999314431726219</v>
      </c>
      <c r="T3810" t="b">
        <v>1</v>
      </c>
    </row>
    <row r="3811">
      <c r="A3811" t="n">
        <v>20</v>
      </c>
      <c r="B3811" t="n">
        <v>10</v>
      </c>
      <c r="C3811" t="n">
        <v>79</v>
      </c>
      <c r="D3811" t="n">
        <v>28.02194103187311</v>
      </c>
      <c r="E3811" t="n">
        <v>0.999</v>
      </c>
      <c r="F3811" t="n">
        <v>12.01796402844124</v>
      </c>
      <c r="G3811" t="n">
        <v>5</v>
      </c>
      <c r="H3811" t="n">
        <v>6</v>
      </c>
      <c r="I3811" t="n">
        <v>14.21240847288569</v>
      </c>
      <c r="J3811" t="n">
        <v>14.21240847288569</v>
      </c>
      <c r="K3811" t="n">
        <v>16.878625507317</v>
      </c>
      <c r="L3811" t="n">
        <v>13.99296402844124</v>
      </c>
      <c r="M3811" t="n">
        <v>25.69195314526263</v>
      </c>
      <c r="N3811" t="n">
        <v>28.09520709310766</v>
      </c>
      <c r="O3811" t="n">
        <v>16.878625507317</v>
      </c>
      <c r="P3811" t="n">
        <v>4.860661478875759</v>
      </c>
      <c r="Q3811" t="n">
        <v>0.9956150535555778</v>
      </c>
      <c r="R3811" t="n">
        <v>0.995956747444717</v>
      </c>
      <c r="S3811" t="n">
        <v>0.9999822705540838</v>
      </c>
      <c r="T3811" t="b">
        <v>1</v>
      </c>
    </row>
    <row r="3812">
      <c r="A3812" t="n">
        <v>20</v>
      </c>
      <c r="B3812" t="n">
        <v>11</v>
      </c>
      <c r="C3812" t="n">
        <v>100</v>
      </c>
      <c r="D3812" t="n">
        <v>50.49475649543508</v>
      </c>
      <c r="E3812" t="n">
        <v>0.9999</v>
      </c>
      <c r="F3812" t="n">
        <v>12.24636926100586</v>
      </c>
      <c r="G3812" t="n">
        <v>5</v>
      </c>
      <c r="H3812" t="n">
        <v>8</v>
      </c>
      <c r="I3812" t="n">
        <v>15.02414703878364</v>
      </c>
      <c r="J3812" t="n">
        <v>16.878625507317</v>
      </c>
      <c r="K3812" t="n">
        <v>21.68307426996544</v>
      </c>
      <c r="L3812" t="n">
        <v>14.24636926100586</v>
      </c>
      <c r="M3812" t="n">
        <v>18.17459868450783</v>
      </c>
      <c r="N3812" t="n">
        <v>22.71549405280235</v>
      </c>
      <c r="O3812" t="n">
        <v>21.68307426996544</v>
      </c>
      <c r="P3812" t="n">
        <v>9.436705008959581</v>
      </c>
      <c r="Q3812" t="n">
        <v>0.9921123461014255</v>
      </c>
      <c r="R3812" t="n">
        <v>0.9903140061514191</v>
      </c>
      <c r="S3812" t="n">
        <v>0.9999236002328586</v>
      </c>
      <c r="T3812" t="b">
        <v>1</v>
      </c>
    </row>
    <row r="3813">
      <c r="A3813" t="n">
        <v>20</v>
      </c>
      <c r="B3813" t="n">
        <v>12</v>
      </c>
      <c r="C3813" t="n">
        <v>73</v>
      </c>
      <c r="D3813" t="n">
        <v>40.71306000432234</v>
      </c>
      <c r="E3813" t="n">
        <v>0.999</v>
      </c>
      <c r="F3813" t="n">
        <v>13.84247870449567</v>
      </c>
      <c r="G3813" t="n">
        <v>5</v>
      </c>
      <c r="H3813" t="n">
        <v>6</v>
      </c>
      <c r="I3813" t="n">
        <v>15.87025648227345</v>
      </c>
      <c r="J3813" t="n">
        <v>21.68307426996544</v>
      </c>
      <c r="K3813" t="n">
        <v>25.55681927513407</v>
      </c>
      <c r="L3813" t="n">
        <v>15.66747870449567</v>
      </c>
      <c r="M3813" t="n">
        <v>28.09520709310766</v>
      </c>
      <c r="N3813" t="n">
        <v>31.58689319982485</v>
      </c>
      <c r="O3813" t="n">
        <v>25.55681927513407</v>
      </c>
      <c r="P3813" t="n">
        <v>11.7143405706384</v>
      </c>
      <c r="Q3813" t="n">
        <v>0.9936354453105284</v>
      </c>
      <c r="R3813" t="n">
        <v>0.9941309435458442</v>
      </c>
      <c r="S3813" t="n">
        <v>0.9999626460692219</v>
      </c>
      <c r="T3813" t="b">
        <v>1</v>
      </c>
    </row>
    <row r="3814">
      <c r="A3814" t="n">
        <v>20</v>
      </c>
      <c r="B3814" t="n">
        <v>13</v>
      </c>
      <c r="C3814" t="n">
        <v>34</v>
      </c>
      <c r="D3814" t="n">
        <v>47.09592044693731</v>
      </c>
      <c r="E3814" t="n">
        <v>0.999</v>
      </c>
      <c r="F3814" t="n">
        <v>15.05617221158051</v>
      </c>
      <c r="G3814" t="n">
        <v>2</v>
      </c>
      <c r="H3814" t="n">
        <v>5</v>
      </c>
      <c r="I3814" t="n">
        <v>16.47283887824718</v>
      </c>
      <c r="J3814" t="n">
        <v>18.85359309727019</v>
      </c>
      <c r="K3814" t="n">
        <v>23.36902171154989</v>
      </c>
      <c r="L3814" t="n">
        <v>16.00061665602496</v>
      </c>
      <c r="M3814" t="n">
        <v>25.55681927513407</v>
      </c>
      <c r="N3814" t="n">
        <v>30.03787735762097</v>
      </c>
      <c r="O3814" t="n">
        <v>23.36902171154989</v>
      </c>
      <c r="P3814" t="n">
        <v>8.31284949996938</v>
      </c>
      <c r="Q3814" t="n">
        <v>0.9887613431786634</v>
      </c>
      <c r="R3814" t="n">
        <v>0.9926413109620722</v>
      </c>
      <c r="S3814" t="n">
        <v>0.9999172982192478</v>
      </c>
      <c r="T3814" t="b">
        <v>1</v>
      </c>
    </row>
    <row r="3815">
      <c r="A3815" t="n">
        <v>20</v>
      </c>
      <c r="B3815" t="n">
        <v>14</v>
      </c>
      <c r="C3815" t="n">
        <v>76</v>
      </c>
      <c r="D3815" t="n">
        <v>62.52548385599771</v>
      </c>
      <c r="E3815" t="n">
        <v>0.9</v>
      </c>
      <c r="F3815" t="n">
        <v>15.76660361429591</v>
      </c>
      <c r="G3815" t="n">
        <v>4</v>
      </c>
      <c r="H3815" t="n">
        <v>7</v>
      </c>
      <c r="I3815" t="n">
        <v>18.14160361429591</v>
      </c>
      <c r="J3815" t="n">
        <v>18.14160361429591</v>
      </c>
      <c r="K3815" t="n">
        <v>23.78469782512603</v>
      </c>
      <c r="L3815" t="n">
        <v>17.4554925031848</v>
      </c>
      <c r="M3815" t="n">
        <v>17.4554925031848</v>
      </c>
      <c r="N3815" t="n">
        <v>23.56149678599708</v>
      </c>
      <c r="O3815" t="n">
        <v>23.56149678599708</v>
      </c>
      <c r="P3815" t="n">
        <v>7.794893171701165</v>
      </c>
      <c r="Q3815" t="n">
        <v>0.9717661579223662</v>
      </c>
      <c r="R3815" t="n">
        <v>0.98262512946303</v>
      </c>
      <c r="S3815" t="n">
        <v>0.9995094406491398</v>
      </c>
      <c r="T3815" t="b">
        <v>1</v>
      </c>
    </row>
    <row r="3816">
      <c r="A3816" t="n">
        <v>20</v>
      </c>
      <c r="B3816" t="n">
        <v>15</v>
      </c>
      <c r="C3816" t="n">
        <v>80</v>
      </c>
      <c r="D3816" t="n">
        <v>54.260886173613</v>
      </c>
      <c r="E3816" t="n">
        <v>0.999</v>
      </c>
      <c r="F3816" t="n">
        <v>17.02317250906494</v>
      </c>
      <c r="G3816" t="n">
        <v>1</v>
      </c>
      <c r="H3816" t="n">
        <v>8</v>
      </c>
      <c r="I3816" t="n">
        <v>21.02317250906494</v>
      </c>
      <c r="J3816" t="n">
        <v>24.02829435685086</v>
      </c>
      <c r="K3816" t="n">
        <v>29.21575957421348</v>
      </c>
      <c r="L3816" t="n">
        <v>18.62317250906494</v>
      </c>
      <c r="M3816" t="n">
        <v>22.71549405280235</v>
      </c>
      <c r="N3816" t="n">
        <v>27.59507014755172</v>
      </c>
      <c r="O3816" t="n">
        <v>27.59507014755172</v>
      </c>
      <c r="P3816" t="n">
        <v>10.57189763848678</v>
      </c>
      <c r="Q3816" t="n">
        <v>0.9924284318351622</v>
      </c>
      <c r="R3816" t="n">
        <v>0.9895953514102441</v>
      </c>
      <c r="S3816" t="n">
        <v>0.9999212204939715</v>
      </c>
      <c r="T3816" t="b">
        <v>1</v>
      </c>
    </row>
    <row r="3817">
      <c r="A3817" t="n">
        <v>20</v>
      </c>
      <c r="B3817" t="n">
        <v>16</v>
      </c>
      <c r="C3817" t="n">
        <v>40</v>
      </c>
      <c r="D3817" t="n">
        <v>60.50559856437604</v>
      </c>
      <c r="E3817" t="n">
        <v>0.99</v>
      </c>
      <c r="F3817" t="n">
        <v>17.54198119053935</v>
      </c>
      <c r="G3817" t="n">
        <v>2</v>
      </c>
      <c r="H3817" t="n">
        <v>6</v>
      </c>
      <c r="I3817" t="n">
        <v>19.20864785720601</v>
      </c>
      <c r="J3817" t="n">
        <v>23.36902171154989</v>
      </c>
      <c r="K3817" t="n">
        <v>29.17013375032036</v>
      </c>
      <c r="L3817" t="n">
        <v>18.54198119053935</v>
      </c>
      <c r="M3817" t="n">
        <v>31.58689319982485</v>
      </c>
      <c r="N3817" t="n">
        <v>36.77605259642657</v>
      </c>
      <c r="O3817" t="n">
        <v>29.17013375032036</v>
      </c>
      <c r="P3817" t="n">
        <v>11.62815255978102</v>
      </c>
      <c r="Q3817" t="n">
        <v>0.9855845109150049</v>
      </c>
      <c r="R3817" t="n">
        <v>0.9912901742629332</v>
      </c>
      <c r="S3817" t="n">
        <v>0.999874443602155</v>
      </c>
      <c r="T3817" t="b">
        <v>1</v>
      </c>
    </row>
    <row r="3818">
      <c r="A3818" t="n">
        <v>20</v>
      </c>
      <c r="B3818" t="n">
        <v>17</v>
      </c>
      <c r="C3818" t="n">
        <v>92</v>
      </c>
      <c r="D3818" t="n">
        <v>71.04614060419865</v>
      </c>
      <c r="E3818" t="n">
        <v>0.99</v>
      </c>
      <c r="F3818" t="n">
        <v>19.59857536837574</v>
      </c>
      <c r="G3818" t="n">
        <v>1</v>
      </c>
      <c r="H3818" t="n">
        <v>6</v>
      </c>
      <c r="I3818" t="n">
        <v>24.19857536837574</v>
      </c>
      <c r="J3818" t="n">
        <v>34.81342123304152</v>
      </c>
      <c r="K3818" t="n">
        <v>41.60559528698021</v>
      </c>
      <c r="L3818" t="n">
        <v>21.89857536837575</v>
      </c>
      <c r="M3818" t="n">
        <v>41.79762557681605</v>
      </c>
      <c r="N3818" t="n">
        <v>47.89077657203035</v>
      </c>
      <c r="O3818" t="n">
        <v>41.60559528698021</v>
      </c>
      <c r="P3818" t="n">
        <v>22.00701991860447</v>
      </c>
      <c r="Q3818" t="n">
        <v>0.9900978465738467</v>
      </c>
      <c r="R3818" t="n">
        <v>0.9897806330235548</v>
      </c>
      <c r="S3818" t="n">
        <v>0.999898806260281</v>
      </c>
      <c r="T3818" t="b">
        <v>1</v>
      </c>
    </row>
    <row r="3819">
      <c r="A3819" t="n">
        <v>20</v>
      </c>
      <c r="B3819" t="n">
        <v>18</v>
      </c>
      <c r="C3819" t="n">
        <v>28</v>
      </c>
      <c r="D3819" t="n">
        <v>58.55154095134137</v>
      </c>
      <c r="E3819" t="n">
        <v>0.9</v>
      </c>
      <c r="F3819" t="n">
        <v>21.16982961140754</v>
      </c>
      <c r="G3819" t="n">
        <v>1</v>
      </c>
      <c r="H3819" t="n">
        <v>6</v>
      </c>
      <c r="I3819" t="n">
        <v>22.56982961140754</v>
      </c>
      <c r="J3819" t="n">
        <v>29.21575957421348</v>
      </c>
      <c r="K3819" t="n">
        <v>34.81342123304152</v>
      </c>
      <c r="L3819" t="n">
        <v>21.86982961140754</v>
      </c>
      <c r="M3819" t="n">
        <v>36.77605259642657</v>
      </c>
      <c r="N3819" t="n">
        <v>41.79762557681605</v>
      </c>
      <c r="O3819" t="n">
        <v>34.81342123304152</v>
      </c>
      <c r="P3819" t="n">
        <v>13.64359162163398</v>
      </c>
      <c r="Q3819" t="n">
        <v>0.9918321650982156</v>
      </c>
      <c r="R3819" t="n">
        <v>0.9915702733119406</v>
      </c>
      <c r="S3819" t="n">
        <v>0.9999311473841448</v>
      </c>
      <c r="T3819" t="b">
        <v>1</v>
      </c>
    </row>
    <row r="3820">
      <c r="A3820" t="n">
        <v>20</v>
      </c>
      <c r="B3820" t="n">
        <v>19</v>
      </c>
      <c r="C3820" t="n">
        <v>39</v>
      </c>
      <c r="D3820" t="n">
        <v>51.66508863793452</v>
      </c>
      <c r="E3820" t="n">
        <v>0.9</v>
      </c>
      <c r="F3820" t="n">
        <v>23.25450403498749</v>
      </c>
      <c r="G3820" t="n">
        <v>2</v>
      </c>
      <c r="H3820" t="n">
        <v>5</v>
      </c>
      <c r="I3820" t="n">
        <v>24.87950403498749</v>
      </c>
      <c r="J3820" t="n">
        <v>29.17013375032036</v>
      </c>
      <c r="K3820" t="n">
        <v>34.12364176929778</v>
      </c>
      <c r="L3820" t="n">
        <v>24.33783736832082</v>
      </c>
      <c r="M3820" t="n">
        <v>30.03787735762097</v>
      </c>
      <c r="N3820" t="n">
        <v>34.95368027274319</v>
      </c>
      <c r="O3820" t="n">
        <v>34.12364176929778</v>
      </c>
      <c r="P3820" t="n">
        <v>10.86913773431029</v>
      </c>
      <c r="Q3820" t="n">
        <v>0.9876777316751555</v>
      </c>
      <c r="R3820" t="n">
        <v>0.9919302711786255</v>
      </c>
      <c r="S3820" t="n">
        <v>0.9999005626361543</v>
      </c>
      <c r="T3820" t="b">
        <v>1</v>
      </c>
    </row>
    <row r="3821">
      <c r="A3821" t="n">
        <v>20</v>
      </c>
      <c r="B3821" t="n">
        <v>20</v>
      </c>
      <c r="C3821" t="n">
        <v>88</v>
      </c>
      <c r="D3821" t="n">
        <v>78.40138622491851</v>
      </c>
      <c r="E3821" t="n">
        <v>0.9999</v>
      </c>
      <c r="F3821" t="n">
        <v>23.96989254350409</v>
      </c>
      <c r="G3821" t="n">
        <v>4</v>
      </c>
      <c r="H3821" t="n">
        <v>7</v>
      </c>
      <c r="I3821" t="n">
        <v>26.71989254350409</v>
      </c>
      <c r="J3821" t="n">
        <v>26.71989254350409</v>
      </c>
      <c r="K3821" t="n">
        <v>33.79582992842454</v>
      </c>
      <c r="L3821" t="n">
        <v>25.92544809905965</v>
      </c>
      <c r="M3821" t="n">
        <v>25.92544809905965</v>
      </c>
      <c r="N3821" t="n">
        <v>33.58183347258685</v>
      </c>
      <c r="O3821" t="n">
        <v>33.58183347258685</v>
      </c>
      <c r="P3821" t="n">
        <v>9.611940929082756</v>
      </c>
      <c r="Q3821" t="n">
        <v>0.9647250785874839</v>
      </c>
      <c r="R3821" t="n">
        <v>0.9782617270638309</v>
      </c>
      <c r="S3821" t="n">
        <v>0.9992331841305329</v>
      </c>
      <c r="T3821" t="b">
        <v>0</v>
      </c>
    </row>
    <row r="3822">
      <c r="A3822" t="n">
        <v>20</v>
      </c>
      <c r="B3822" t="n">
        <v>21</v>
      </c>
      <c r="C3822" t="n">
        <v>31</v>
      </c>
      <c r="D3822" t="n">
        <v>48.7360258336366</v>
      </c>
      <c r="E3822" t="n">
        <v>0.9</v>
      </c>
      <c r="F3822" t="n">
        <v>25.47123701457994</v>
      </c>
      <c r="G3822" t="n">
        <v>6</v>
      </c>
      <c r="H3822" t="n">
        <v>7</v>
      </c>
      <c r="I3822" t="n">
        <v>26.24623701457994</v>
      </c>
      <c r="J3822" t="n">
        <v>47.89077657203035</v>
      </c>
      <c r="K3822" t="n">
        <v>52.07053865038683</v>
      </c>
      <c r="L3822" t="n">
        <v>26.16012590346883</v>
      </c>
      <c r="M3822" t="n">
        <v>33.58183347258685</v>
      </c>
      <c r="N3822" t="n">
        <v>38.34121099540292</v>
      </c>
      <c r="O3822" t="n">
        <v>38.34121099540292</v>
      </c>
      <c r="P3822" t="n">
        <v>12.86997398082298</v>
      </c>
      <c r="Q3822" t="n">
        <v>0.9929784492274569</v>
      </c>
      <c r="R3822" t="n">
        <v>0.9864308750535223</v>
      </c>
      <c r="S3822" t="n">
        <v>0.9999047237002493</v>
      </c>
      <c r="T3822" t="b">
        <v>1</v>
      </c>
    </row>
    <row r="3823">
      <c r="A3823" t="n">
        <v>20</v>
      </c>
      <c r="B3823" t="n">
        <v>22</v>
      </c>
      <c r="C3823" t="n">
        <v>52</v>
      </c>
      <c r="D3823" t="n">
        <v>49.85244703050946</v>
      </c>
      <c r="E3823" t="n">
        <v>0.9</v>
      </c>
      <c r="F3823" t="n">
        <v>25.50712031241154</v>
      </c>
      <c r="G3823" t="n">
        <v>2</v>
      </c>
      <c r="H3823" t="n">
        <v>4</v>
      </c>
      <c r="I3823" t="n">
        <v>27.67378697907821</v>
      </c>
      <c r="J3823" t="n">
        <v>37.25119074274384</v>
      </c>
      <c r="K3823" t="n">
        <v>42.03090762006977</v>
      </c>
      <c r="L3823" t="n">
        <v>27.13212031241154</v>
      </c>
      <c r="M3823" t="n">
        <v>33.79582992842454</v>
      </c>
      <c r="N3823" t="n">
        <v>38.29514825247774</v>
      </c>
      <c r="O3823" t="n">
        <v>38.29514825247774</v>
      </c>
      <c r="P3823" t="n">
        <v>12.7880279400662</v>
      </c>
      <c r="Q3823" t="n">
        <v>0.9881074706468987</v>
      </c>
      <c r="R3823" t="n">
        <v>0.9774236088570658</v>
      </c>
      <c r="S3823" t="n">
        <v>0.9997315096056456</v>
      </c>
      <c r="T3823" t="b">
        <v>1</v>
      </c>
    </row>
    <row r="3824">
      <c r="A3824" t="n">
        <v>20</v>
      </c>
      <c r="B3824" t="n">
        <v>23</v>
      </c>
      <c r="C3824" t="n">
        <v>36</v>
      </c>
      <c r="D3824" t="n">
        <v>32.62033579304236</v>
      </c>
      <c r="E3824" t="n">
        <v>0.99</v>
      </c>
      <c r="F3824" t="n">
        <v>25.53977965038024</v>
      </c>
      <c r="G3824" t="n">
        <v>1</v>
      </c>
      <c r="H3824" t="n">
        <v>2</v>
      </c>
      <c r="I3824" t="n">
        <v>27.33977965038024</v>
      </c>
      <c r="J3824" t="n">
        <v>41.60559528698021</v>
      </c>
      <c r="K3824" t="n">
        <v>44.72417423468981</v>
      </c>
      <c r="L3824" t="n">
        <v>27.03977965038024</v>
      </c>
      <c r="M3824" t="n">
        <v>34.12364176929778</v>
      </c>
      <c r="N3824" t="n">
        <v>37.25119074274384</v>
      </c>
      <c r="O3824" t="n">
        <v>37.25119074274384</v>
      </c>
      <c r="P3824" t="n">
        <v>11.71141109236359</v>
      </c>
      <c r="Q3824" t="n">
        <v>0.9954412588429595</v>
      </c>
      <c r="R3824" t="n">
        <v>0.9922021891464452</v>
      </c>
      <c r="S3824" t="n">
        <v>0.9999644517987271</v>
      </c>
      <c r="T3824" t="b">
        <v>1</v>
      </c>
    </row>
    <row r="3825">
      <c r="A3825" t="n">
        <v>20</v>
      </c>
      <c r="B3825" t="n">
        <v>24</v>
      </c>
      <c r="C3825" t="n">
        <v>72</v>
      </c>
      <c r="D3825" t="n">
        <v>66.86694939091855</v>
      </c>
      <c r="E3825" t="n">
        <v>0.9</v>
      </c>
      <c r="F3825" t="n">
        <v>29.97563556748767</v>
      </c>
      <c r="G3825" t="n">
        <v>5</v>
      </c>
      <c r="H3825" t="n">
        <v>8</v>
      </c>
      <c r="I3825" t="n">
        <v>31.97563556748767</v>
      </c>
      <c r="J3825" t="n">
        <v>34.95368027274319</v>
      </c>
      <c r="K3825" t="n">
        <v>41.31590190841575</v>
      </c>
      <c r="L3825" t="n">
        <v>31.41563556748767</v>
      </c>
      <c r="M3825" t="n">
        <v>31.41563556748767</v>
      </c>
      <c r="N3825" t="n">
        <v>37.42885044077172</v>
      </c>
      <c r="O3825" t="n">
        <v>37.42885044077172</v>
      </c>
      <c r="P3825" t="n">
        <v>7.453214873284047</v>
      </c>
      <c r="Q3825" t="n">
        <v>0.9895682689262292</v>
      </c>
      <c r="R3825" t="n">
        <v>0.9871936483097109</v>
      </c>
      <c r="S3825" t="n">
        <v>0.9998664075831307</v>
      </c>
      <c r="T3825" t="b">
        <v>1</v>
      </c>
    </row>
    <row r="3826">
      <c r="A3826" t="n">
        <v>20</v>
      </c>
      <c r="B3826" t="n">
        <v>25</v>
      </c>
      <c r="C3826" t="n">
        <v>60</v>
      </c>
      <c r="D3826" t="n">
        <v>61.39125059256289</v>
      </c>
      <c r="E3826" t="n">
        <v>0.9999</v>
      </c>
      <c r="F3826" t="n">
        <v>30.83545499509041</v>
      </c>
      <c r="G3826" t="n">
        <v>3</v>
      </c>
      <c r="H3826" t="n">
        <v>5</v>
      </c>
      <c r="I3826" t="n">
        <v>32.97831213794755</v>
      </c>
      <c r="J3826" t="n">
        <v>32.97831213794755</v>
      </c>
      <c r="K3826" t="n">
        <v>37.97759964548525</v>
      </c>
      <c r="L3826" t="n">
        <v>32.50212166175708</v>
      </c>
      <c r="M3826" t="n">
        <v>41.31590190841575</v>
      </c>
      <c r="N3826" t="n">
        <v>47.15712460989651</v>
      </c>
      <c r="O3826" t="n">
        <v>37.97759964548525</v>
      </c>
      <c r="P3826" t="n">
        <v>7.142144650394837</v>
      </c>
      <c r="Q3826" t="n">
        <v>0.993364270775426</v>
      </c>
      <c r="R3826" t="n">
        <v>0.9904184115660518</v>
      </c>
      <c r="S3826" t="n">
        <v>0.999936419173611</v>
      </c>
      <c r="T3826" t="b">
        <v>1</v>
      </c>
    </row>
    <row r="3827">
      <c r="A3827" t="n">
        <v>20</v>
      </c>
      <c r="B3827" t="n">
        <v>26</v>
      </c>
      <c r="C3827" t="n">
        <v>95</v>
      </c>
      <c r="D3827" t="n">
        <v>27.60097501061821</v>
      </c>
      <c r="E3827" t="n">
        <v>0.9999</v>
      </c>
      <c r="F3827" t="n">
        <v>34.90764283571937</v>
      </c>
      <c r="G3827" t="n">
        <v>2</v>
      </c>
      <c r="H3827" t="n">
        <v>4</v>
      </c>
      <c r="I3827" t="n">
        <v>38.86597616905271</v>
      </c>
      <c r="J3827" t="n">
        <v>42.03090762006977</v>
      </c>
      <c r="K3827" t="n">
        <v>44.6772139489881</v>
      </c>
      <c r="L3827" t="n">
        <v>37.87639283571937</v>
      </c>
      <c r="M3827" t="n">
        <v>38.29514825247774</v>
      </c>
      <c r="N3827" t="n">
        <v>40.78621097906783</v>
      </c>
      <c r="O3827" t="n">
        <v>40.78621097906783</v>
      </c>
      <c r="P3827" t="n">
        <v>5.87856814334846</v>
      </c>
      <c r="Q3827" t="n">
        <v>0.9933980847210598</v>
      </c>
      <c r="R3827" t="n">
        <v>0.9874368319415787</v>
      </c>
      <c r="S3827" t="n">
        <v>0.9999170590288432</v>
      </c>
      <c r="T3827" t="b">
        <v>1</v>
      </c>
    </row>
    <row r="3828">
      <c r="A3828" t="n">
        <v>20</v>
      </c>
      <c r="B3828" t="n">
        <v>27</v>
      </c>
      <c r="C3828" t="n">
        <v>52</v>
      </c>
      <c r="D3828" t="n">
        <v>57.44548841854294</v>
      </c>
      <c r="E3828" t="n">
        <v>0.99</v>
      </c>
      <c r="F3828" t="n">
        <v>35.53186254312823</v>
      </c>
      <c r="G3828" t="n">
        <v>7</v>
      </c>
      <c r="H3828" t="n">
        <v>8</v>
      </c>
      <c r="I3828" t="n">
        <v>36.68741809868379</v>
      </c>
      <c r="J3828" t="n">
        <v>38.34121099540292</v>
      </c>
      <c r="K3828" t="n">
        <v>43.95112197377626</v>
      </c>
      <c r="L3828" t="n">
        <v>36.57186254312823</v>
      </c>
      <c r="M3828" t="n">
        <v>37.42885044077172</v>
      </c>
      <c r="N3828" t="n">
        <v>42.59481162948961</v>
      </c>
      <c r="O3828" t="n">
        <v>42.59481162948961</v>
      </c>
      <c r="P3828" t="n">
        <v>7.062949086361385</v>
      </c>
      <c r="Q3828" t="n">
        <v>0.9840254436207531</v>
      </c>
      <c r="R3828" t="n">
        <v>0.9889880709810868</v>
      </c>
      <c r="S3828" t="n">
        <v>0.9998240893190431</v>
      </c>
      <c r="T3828" t="b">
        <v>1</v>
      </c>
    </row>
    <row r="3829">
      <c r="A3829" t="n">
        <v>20</v>
      </c>
      <c r="B3829" t="n">
        <v>28</v>
      </c>
      <c r="C3829" t="n">
        <v>62</v>
      </c>
      <c r="D3829" t="n">
        <v>64.2897180394438</v>
      </c>
      <c r="E3829" t="n">
        <v>0.9</v>
      </c>
      <c r="F3829" t="n">
        <v>36.78428249649749</v>
      </c>
      <c r="G3829" t="n">
        <v>5</v>
      </c>
      <c r="H3829" t="n">
        <v>8</v>
      </c>
      <c r="I3829" t="n">
        <v>38.50650471871971</v>
      </c>
      <c r="J3829" t="n">
        <v>52.01385579306353</v>
      </c>
      <c r="K3829" t="n">
        <v>58.13086036389548</v>
      </c>
      <c r="L3829" t="n">
        <v>38.02428249649749</v>
      </c>
      <c r="M3829" t="n">
        <v>42.59481162948961</v>
      </c>
      <c r="N3829" t="n">
        <v>48.37626109346837</v>
      </c>
      <c r="O3829" t="n">
        <v>48.37626109346837</v>
      </c>
      <c r="P3829" t="n">
        <v>11.59197859697088</v>
      </c>
      <c r="Q3829" t="n">
        <v>0.9899683121679972</v>
      </c>
      <c r="R3829" t="n">
        <v>0.9876841871144745</v>
      </c>
      <c r="S3829" t="n">
        <v>0.999876451609735</v>
      </c>
      <c r="T3829" t="b">
        <v>1</v>
      </c>
    </row>
    <row r="3830">
      <c r="A3830" t="n">
        <v>20</v>
      </c>
      <c r="B3830" t="n">
        <v>29</v>
      </c>
      <c r="C3830" t="n">
        <v>25</v>
      </c>
      <c r="D3830" t="n">
        <v>51.04424473508528</v>
      </c>
      <c r="E3830" t="n">
        <v>0.99</v>
      </c>
      <c r="F3830" t="n">
        <v>37.12933384159606</v>
      </c>
      <c r="G3830" t="n">
        <v>1</v>
      </c>
      <c r="H3830" t="n">
        <v>5</v>
      </c>
      <c r="I3830" t="n">
        <v>38.37933384159606</v>
      </c>
      <c r="J3830" t="n">
        <v>44.72417423468981</v>
      </c>
      <c r="K3830" t="n">
        <v>49.60412115008992</v>
      </c>
      <c r="L3830" t="n">
        <v>37.82377828604051</v>
      </c>
      <c r="M3830" t="n">
        <v>47.15712460989651</v>
      </c>
      <c r="N3830" t="n">
        <v>52.01385579306353</v>
      </c>
      <c r="O3830" t="n">
        <v>49.60412115008992</v>
      </c>
      <c r="P3830" t="n">
        <v>12.47478730849386</v>
      </c>
      <c r="Q3830" t="n">
        <v>0.9928756794173772</v>
      </c>
      <c r="R3830" t="n">
        <v>0.9920268550721931</v>
      </c>
      <c r="S3830" t="n">
        <v>0.9999431967594826</v>
      </c>
      <c r="T3830" t="b">
        <v>1</v>
      </c>
    </row>
    <row r="3831">
      <c r="A3831" t="n">
        <v>20</v>
      </c>
      <c r="B3831" t="n">
        <v>30</v>
      </c>
      <c r="C3831" t="n">
        <v>76</v>
      </c>
      <c r="D3831" t="n">
        <v>26.35625682329916</v>
      </c>
      <c r="E3831" t="n">
        <v>0.9999</v>
      </c>
      <c r="F3831" t="n">
        <v>41.94156039254878</v>
      </c>
      <c r="G3831" t="n">
        <v>5</v>
      </c>
      <c r="H3831" t="n">
        <v>7</v>
      </c>
      <c r="I3831" t="n">
        <v>44.05267150365989</v>
      </c>
      <c r="J3831" t="n">
        <v>58.13086036389548</v>
      </c>
      <c r="K3831" t="n">
        <v>60.63859174575077</v>
      </c>
      <c r="L3831" t="n">
        <v>43.63044928143767</v>
      </c>
      <c r="M3831" t="n">
        <v>43.95112197377626</v>
      </c>
      <c r="N3831" t="n">
        <v>46.52497517917657</v>
      </c>
      <c r="O3831" t="n">
        <v>46.52497517917657</v>
      </c>
      <c r="P3831" t="n">
        <v>4.583414786627792</v>
      </c>
      <c r="Q3831" t="n">
        <v>0.9958751658321201</v>
      </c>
      <c r="R3831" t="n">
        <v>0.9926388549153756</v>
      </c>
      <c r="S3831" t="n">
        <v>0.9999696364972402</v>
      </c>
      <c r="T3831" t="b">
        <v>1</v>
      </c>
    </row>
    <row r="3832">
      <c r="A3832" t="n">
        <v>20</v>
      </c>
      <c r="B3832" t="n">
        <v>31</v>
      </c>
      <c r="C3832" t="n">
        <v>36</v>
      </c>
      <c r="D3832" t="n">
        <v>47.49475732167166</v>
      </c>
      <c r="E3832" t="n">
        <v>0.999</v>
      </c>
      <c r="F3832" t="n">
        <v>46.16115292116574</v>
      </c>
      <c r="G3832" t="n">
        <v>4</v>
      </c>
      <c r="H3832" t="n">
        <v>6</v>
      </c>
      <c r="I3832" t="n">
        <v>47.28615292116574</v>
      </c>
      <c r="J3832" t="n">
        <v>50.46199429854826</v>
      </c>
      <c r="K3832" t="n">
        <v>54.74852474274245</v>
      </c>
      <c r="L3832" t="n">
        <v>47.06115292116574</v>
      </c>
      <c r="M3832" t="n">
        <v>52.07053865038683</v>
      </c>
      <c r="N3832" t="n">
        <v>56.14384545327462</v>
      </c>
      <c r="O3832" t="n">
        <v>54.74852474274245</v>
      </c>
      <c r="P3832" t="n">
        <v>8.58737182157671</v>
      </c>
      <c r="Q3832" t="n">
        <v>0.978479748133757</v>
      </c>
      <c r="R3832" t="n">
        <v>0.9931566693143216</v>
      </c>
      <c r="S3832" t="n">
        <v>0.9998527298000403</v>
      </c>
      <c r="T3832" t="b">
        <v>1</v>
      </c>
    </row>
    <row r="3833">
      <c r="A3833" t="n">
        <v>20</v>
      </c>
      <c r="B3833" t="n">
        <v>32</v>
      </c>
      <c r="C3833" t="n">
        <v>10</v>
      </c>
      <c r="D3833" t="n">
        <v>37.53758065048235</v>
      </c>
      <c r="E3833" t="n">
        <v>0.999</v>
      </c>
      <c r="F3833" t="n">
        <v>46.76162600879354</v>
      </c>
      <c r="G3833" t="n">
        <v>2</v>
      </c>
      <c r="H3833" t="n">
        <v>4</v>
      </c>
      <c r="I3833" t="n">
        <v>47.17829267546021</v>
      </c>
      <c r="J3833" t="n">
        <v>47.17829267546021</v>
      </c>
      <c r="K3833" t="n">
        <v>50.77729369659945</v>
      </c>
      <c r="L3833" t="n">
        <v>47.07412600879354</v>
      </c>
      <c r="M3833" t="n">
        <v>47.07412600879354</v>
      </c>
      <c r="N3833" t="n">
        <v>50.46199429854826</v>
      </c>
      <c r="O3833" t="n">
        <v>50.46199429854826</v>
      </c>
      <c r="P3833" t="n">
        <v>3.700368289754721</v>
      </c>
      <c r="Q3833" t="n">
        <v>0.9910320194059129</v>
      </c>
      <c r="R3833" t="n">
        <v>0.9829527184481562</v>
      </c>
      <c r="S3833" t="n">
        <v>0.9998471203098611</v>
      </c>
      <c r="T3833" t="b">
        <v>1</v>
      </c>
    </row>
    <row r="3834">
      <c r="A3834" t="n">
        <v>20</v>
      </c>
      <c r="B3834" t="n">
        <v>33</v>
      </c>
      <c r="C3834" t="n">
        <v>44</v>
      </c>
      <c r="D3834" t="n">
        <v>37.42441453674519</v>
      </c>
      <c r="E3834" t="n">
        <v>0.99</v>
      </c>
      <c r="F3834" t="n">
        <v>52.9751120560252</v>
      </c>
      <c r="G3834" t="n">
        <v>5</v>
      </c>
      <c r="H3834" t="n">
        <v>7</v>
      </c>
      <c r="I3834" t="n">
        <v>54.19733427824742</v>
      </c>
      <c r="J3834" t="n">
        <v>60.63859174575077</v>
      </c>
      <c r="K3834" t="n">
        <v>64.19943042669703</v>
      </c>
      <c r="L3834" t="n">
        <v>53.95288983380298</v>
      </c>
      <c r="M3834" t="n">
        <v>53.95288983380298</v>
      </c>
      <c r="N3834" t="n">
        <v>57.607617815907</v>
      </c>
      <c r="O3834" t="n">
        <v>57.607617815907</v>
      </c>
      <c r="P3834" t="n">
        <v>4.632505759881795</v>
      </c>
      <c r="Q3834" t="n">
        <v>0.9941480423955926</v>
      </c>
      <c r="R3834" t="n">
        <v>0.9895637632667045</v>
      </c>
      <c r="S3834" t="n">
        <v>0.9999389275850872</v>
      </c>
      <c r="T3834" t="b">
        <v>1</v>
      </c>
    </row>
    <row r="3835">
      <c r="A3835" t="n">
        <v>20</v>
      </c>
      <c r="B3835" t="n">
        <v>34</v>
      </c>
      <c r="C3835" t="n">
        <v>33</v>
      </c>
      <c r="D3835" t="n">
        <v>54.82631099740421</v>
      </c>
      <c r="E3835" t="n">
        <v>0.9999</v>
      </c>
      <c r="F3835" t="n">
        <v>53.25072166014095</v>
      </c>
      <c r="G3835" t="n">
        <v>2</v>
      </c>
      <c r="H3835" t="n">
        <v>3</v>
      </c>
      <c r="I3835" t="n">
        <v>54.62572166014095</v>
      </c>
      <c r="J3835" t="n">
        <v>54.62572166014095</v>
      </c>
      <c r="K3835" t="n">
        <v>59.88231907120559</v>
      </c>
      <c r="L3835" t="n">
        <v>54.42929308871238</v>
      </c>
      <c r="M3835" t="n">
        <v>54.42929308871238</v>
      </c>
      <c r="N3835" t="n">
        <v>58.89397639468992</v>
      </c>
      <c r="O3835" t="n">
        <v>58.89397639468992</v>
      </c>
      <c r="P3835" t="n">
        <v>5.643254734548975</v>
      </c>
      <c r="Q3835" t="n">
        <v>0.9869287198917839</v>
      </c>
      <c r="R3835" t="n">
        <v>0.9940717618831553</v>
      </c>
      <c r="S3835" t="n">
        <v>0.9999225103390266</v>
      </c>
      <c r="T3835" t="b">
        <v>1</v>
      </c>
    </row>
    <row r="3836">
      <c r="A3836" t="n">
        <v>20</v>
      </c>
      <c r="B3836" t="n">
        <v>35</v>
      </c>
      <c r="C3836" t="n">
        <v>70</v>
      </c>
      <c r="D3836" t="n">
        <v>52.8998657286197</v>
      </c>
      <c r="E3836" t="n">
        <v>0.99</v>
      </c>
      <c r="F3836" t="n">
        <v>53.41660143852627</v>
      </c>
      <c r="G3836" t="n">
        <v>4</v>
      </c>
      <c r="H3836" t="n">
        <v>8</v>
      </c>
      <c r="I3836" t="n">
        <v>55.60410143852627</v>
      </c>
      <c r="J3836" t="n">
        <v>55.60410143852627</v>
      </c>
      <c r="K3836" t="n">
        <v>60.37845755121758</v>
      </c>
      <c r="L3836" t="n">
        <v>54.81660143852627</v>
      </c>
      <c r="M3836" t="n">
        <v>54.81660143852627</v>
      </c>
      <c r="N3836" t="n">
        <v>59.57378360836617</v>
      </c>
      <c r="O3836" t="n">
        <v>59.57378360836617</v>
      </c>
      <c r="P3836" t="n">
        <v>6.157182169839899</v>
      </c>
      <c r="Q3836" t="n">
        <v>0.9760601907183037</v>
      </c>
      <c r="R3836" t="n">
        <v>0.9898550018104586</v>
      </c>
      <c r="S3836" t="n">
        <v>0.9997571306781792</v>
      </c>
      <c r="T3836" t="b">
        <v>1</v>
      </c>
    </row>
    <row r="3837">
      <c r="A3837" t="n">
        <v>20</v>
      </c>
      <c r="B3837" t="n">
        <v>36</v>
      </c>
      <c r="C3837" t="n">
        <v>34</v>
      </c>
      <c r="D3837" t="n">
        <v>64.07692484117138</v>
      </c>
      <c r="E3837" t="n">
        <v>0.99</v>
      </c>
      <c r="F3837" t="n">
        <v>54.10123447453065</v>
      </c>
      <c r="G3837" t="n">
        <v>1</v>
      </c>
      <c r="H3837" t="n">
        <v>3</v>
      </c>
      <c r="I3837" t="n">
        <v>55.80123447453065</v>
      </c>
      <c r="J3837" t="n">
        <v>55.80123447453065</v>
      </c>
      <c r="K3837" t="n">
        <v>61.92713551097151</v>
      </c>
      <c r="L3837" t="n">
        <v>55.31552018881636</v>
      </c>
      <c r="M3837" t="n">
        <v>58.89397639468992</v>
      </c>
      <c r="N3837" t="n">
        <v>64.11196701693515</v>
      </c>
      <c r="O3837" t="n">
        <v>61.92713551097151</v>
      </c>
      <c r="P3837" t="n">
        <v>7.825901036440861</v>
      </c>
      <c r="Q3837" t="n">
        <v>0.9910648373454262</v>
      </c>
      <c r="R3837" t="n">
        <v>0.9930749858978554</v>
      </c>
      <c r="S3837" t="n">
        <v>0.9999381238726122</v>
      </c>
      <c r="T3837" t="b">
        <v>1</v>
      </c>
    </row>
    <row r="3838">
      <c r="A3838" t="n">
        <v>20</v>
      </c>
      <c r="B3838" t="n">
        <v>37</v>
      </c>
      <c r="C3838" t="n">
        <v>54</v>
      </c>
      <c r="D3838" t="n">
        <v>15.02018996783411</v>
      </c>
      <c r="E3838" t="n">
        <v>0.999</v>
      </c>
      <c r="F3838" t="n">
        <v>55.38174991285403</v>
      </c>
      <c r="G3838" t="n">
        <v>5</v>
      </c>
      <c r="H3838" t="n">
        <v>8</v>
      </c>
      <c r="I3838" t="n">
        <v>56.88174991285403</v>
      </c>
      <c r="J3838" t="n">
        <v>64.19943042669703</v>
      </c>
      <c r="K3838" t="n">
        <v>65.62856363010656</v>
      </c>
      <c r="L3838" t="n">
        <v>56.46174991285403</v>
      </c>
      <c r="M3838" t="n">
        <v>59.57378360836617</v>
      </c>
      <c r="N3838" t="n">
        <v>60.92452011626492</v>
      </c>
      <c r="O3838" t="n">
        <v>60.92452011626492</v>
      </c>
      <c r="P3838" t="n">
        <v>5.542770203410889</v>
      </c>
      <c r="Q3838" t="n">
        <v>0.9976472053553987</v>
      </c>
      <c r="R3838" t="n">
        <v>0.997108943264214</v>
      </c>
      <c r="S3838" t="n">
        <v>0.9999931979371948</v>
      </c>
      <c r="T3838" t="b">
        <v>1</v>
      </c>
    </row>
    <row r="3839">
      <c r="A3839" t="n">
        <v>20</v>
      </c>
      <c r="B3839" t="n">
        <v>38</v>
      </c>
      <c r="C3839" t="n">
        <v>96</v>
      </c>
      <c r="D3839" t="n">
        <v>23.07587490327965</v>
      </c>
      <c r="E3839" t="n">
        <v>0.99</v>
      </c>
      <c r="F3839" t="n">
        <v>64.21534686341684</v>
      </c>
      <c r="G3839" t="n">
        <v>5</v>
      </c>
      <c r="H3839" t="n">
        <v>7</v>
      </c>
      <c r="I3839" t="n">
        <v>66.88201353008351</v>
      </c>
      <c r="J3839" t="n">
        <v>66.88201353008351</v>
      </c>
      <c r="K3839" t="n">
        <v>69.07762484343077</v>
      </c>
      <c r="L3839" t="n">
        <v>66.34868019675018</v>
      </c>
      <c r="M3839" t="n">
        <v>66.34868019675018</v>
      </c>
      <c r="N3839" t="n">
        <v>68.60218360527358</v>
      </c>
      <c r="O3839" t="n">
        <v>68.60218360527358</v>
      </c>
      <c r="P3839" t="n">
        <v>4.38683674185674</v>
      </c>
      <c r="Q3839" t="n">
        <v>0.9963876270808915</v>
      </c>
      <c r="R3839" t="n">
        <v>0.9935520854067227</v>
      </c>
      <c r="S3839" t="n">
        <v>0.9999767077279386</v>
      </c>
      <c r="T3839" t="b">
        <v>1</v>
      </c>
    </row>
    <row r="3840">
      <c r="A3840" t="n">
        <v>20</v>
      </c>
      <c r="B3840" t="n">
        <v>39</v>
      </c>
      <c r="C3840" t="n">
        <v>28</v>
      </c>
      <c r="D3840" t="n">
        <v>58.40841188526452</v>
      </c>
      <c r="E3840" t="n">
        <v>0.9999</v>
      </c>
      <c r="F3840" t="n">
        <v>65.40787199590787</v>
      </c>
      <c r="G3840" t="n">
        <v>6</v>
      </c>
      <c r="H3840" t="n">
        <v>8</v>
      </c>
      <c r="I3840" t="n">
        <v>66.10787199590787</v>
      </c>
      <c r="J3840" t="n">
        <v>66.10787199590787</v>
      </c>
      <c r="K3840" t="n">
        <v>71.11716975622215</v>
      </c>
      <c r="L3840" t="n">
        <v>65.96787199590787</v>
      </c>
      <c r="M3840" t="n">
        <v>65.96787199590787</v>
      </c>
      <c r="N3840" t="n">
        <v>71.22042702156115</v>
      </c>
      <c r="O3840" t="n">
        <v>71.11716975622215</v>
      </c>
      <c r="P3840" t="n">
        <v>5.709297760314286</v>
      </c>
      <c r="Q3840" t="n">
        <v>0.9915907928674164</v>
      </c>
      <c r="R3840" t="n">
        <v>0.9888045218843801</v>
      </c>
      <c r="S3840" t="n">
        <v>0.9999058549055775</v>
      </c>
      <c r="T3840" t="b">
        <v>1</v>
      </c>
    </row>
    <row r="3841">
      <c r="A3841" t="n">
        <v>20</v>
      </c>
      <c r="B3841" t="n">
        <v>40</v>
      </c>
      <c r="C3841" t="n">
        <v>78</v>
      </c>
      <c r="D3841" t="n">
        <v>31.82746499262569</v>
      </c>
      <c r="E3841" t="n">
        <v>0.9</v>
      </c>
      <c r="F3841" t="n">
        <v>66.05140246635872</v>
      </c>
      <c r="G3841" t="n">
        <v>5</v>
      </c>
      <c r="H3841" t="n">
        <v>7</v>
      </c>
      <c r="I3841" t="n">
        <v>68.21806913302539</v>
      </c>
      <c r="J3841" t="n">
        <v>69.07762484343077</v>
      </c>
      <c r="K3841" t="n">
        <v>72.10592788744843</v>
      </c>
      <c r="L3841" t="n">
        <v>67.78473579969206</v>
      </c>
      <c r="M3841" t="n">
        <v>68.60218360527358</v>
      </c>
      <c r="N3841" t="n">
        <v>71.71033448345969</v>
      </c>
      <c r="O3841" t="n">
        <v>71.71033448345969</v>
      </c>
      <c r="P3841" t="n">
        <v>5.658932017100966</v>
      </c>
      <c r="Q3841" t="n">
        <v>0.9950210400374778</v>
      </c>
      <c r="R3841" t="n">
        <v>0.9911175841080684</v>
      </c>
      <c r="S3841" t="n">
        <v>0.9999557748069036</v>
      </c>
      <c r="T3841" t="b">
        <v>1</v>
      </c>
    </row>
    <row r="3842">
      <c r="A3842" t="n">
        <v>20</v>
      </c>
      <c r="B3842" t="n">
        <v>41</v>
      </c>
      <c r="C3842" t="n">
        <v>70</v>
      </c>
      <c r="D3842" t="n">
        <v>35.37733090673469</v>
      </c>
      <c r="E3842" t="n">
        <v>0.999</v>
      </c>
      <c r="F3842" t="n">
        <v>66.95799634461572</v>
      </c>
      <c r="G3842" t="n">
        <v>1</v>
      </c>
      <c r="H3842" t="n">
        <v>5</v>
      </c>
      <c r="I3842" t="n">
        <v>70.45799634461572</v>
      </c>
      <c r="J3842" t="n">
        <v>70.45799634461572</v>
      </c>
      <c r="K3842" t="n">
        <v>73.84015035099571</v>
      </c>
      <c r="L3842" t="n">
        <v>68.90244078906017</v>
      </c>
      <c r="M3842" t="n">
        <v>72.10592788744843</v>
      </c>
      <c r="N3842" t="n">
        <v>75.47199172253261</v>
      </c>
      <c r="O3842" t="n">
        <v>73.84015035099571</v>
      </c>
      <c r="P3842" t="n">
        <v>6.882154006379992</v>
      </c>
      <c r="Q3842" t="n">
        <v>0.995056918397073</v>
      </c>
      <c r="R3842" t="n">
        <v>0.9944672523037501</v>
      </c>
      <c r="S3842" t="n">
        <v>0.999972651176649</v>
      </c>
      <c r="T3842" t="b">
        <v>1</v>
      </c>
    </row>
    <row r="3843">
      <c r="A3843" t="n">
        <v>20</v>
      </c>
      <c r="B3843" t="n">
        <v>42</v>
      </c>
      <c r="C3843" t="n">
        <v>21</v>
      </c>
      <c r="D3843" t="n">
        <v>41.61615719019</v>
      </c>
      <c r="E3843" t="n">
        <v>0.99</v>
      </c>
      <c r="F3843" t="n">
        <v>68.73749344931954</v>
      </c>
      <c r="G3843" t="n">
        <v>3</v>
      </c>
      <c r="H3843" t="n">
        <v>6</v>
      </c>
      <c r="I3843" t="n">
        <v>69.48749344931954</v>
      </c>
      <c r="J3843" t="n">
        <v>69.48749344931954</v>
      </c>
      <c r="K3843" t="n">
        <v>72.87643133125684</v>
      </c>
      <c r="L3843" t="n">
        <v>69.26249344931955</v>
      </c>
      <c r="M3843" t="n">
        <v>71.11716975622215</v>
      </c>
      <c r="N3843" t="n">
        <v>74.68630845177876</v>
      </c>
      <c r="O3843" t="n">
        <v>72.87643133125684</v>
      </c>
      <c r="P3843" t="n">
        <v>4.138937881937295</v>
      </c>
      <c r="Q3843" t="n">
        <v>0.9954969226122395</v>
      </c>
      <c r="R3843" t="n">
        <v>0.9940011473850299</v>
      </c>
      <c r="S3843" t="n">
        <v>0.9999729867024371</v>
      </c>
      <c r="T3843" t="b">
        <v>1</v>
      </c>
    </row>
    <row r="3844">
      <c r="A3844" t="n">
        <v>20</v>
      </c>
      <c r="B3844" t="n">
        <v>43</v>
      </c>
      <c r="C3844" t="n">
        <v>94</v>
      </c>
      <c r="D3844" t="n">
        <v>44.81145220748102</v>
      </c>
      <c r="E3844" t="n">
        <v>0.99</v>
      </c>
      <c r="F3844" t="n">
        <v>69.5509634772615</v>
      </c>
      <c r="G3844" t="n">
        <v>3</v>
      </c>
      <c r="H3844" t="n">
        <v>4</v>
      </c>
      <c r="I3844" t="n">
        <v>72.90810633440437</v>
      </c>
      <c r="J3844" t="n">
        <v>72.90810633440437</v>
      </c>
      <c r="K3844" t="n">
        <v>76.5572473936455</v>
      </c>
      <c r="L3844" t="n">
        <v>72.4884634772615</v>
      </c>
      <c r="M3844" t="n">
        <v>72.4884634772615</v>
      </c>
      <c r="N3844" t="n">
        <v>76.53281836963343</v>
      </c>
      <c r="O3844" t="n">
        <v>76.53281836963343</v>
      </c>
      <c r="P3844" t="n">
        <v>6.981854892371928</v>
      </c>
      <c r="Q3844" t="n">
        <v>0.9951520150278336</v>
      </c>
      <c r="R3844" t="n">
        <v>0.9796831370707646</v>
      </c>
      <c r="S3844" t="n">
        <v>0.9999015041538375</v>
      </c>
      <c r="T3844" t="b">
        <v>1</v>
      </c>
    </row>
    <row r="3845">
      <c r="A3845" t="n">
        <v>20</v>
      </c>
      <c r="B3845" t="n">
        <v>44</v>
      </c>
      <c r="C3845" t="n">
        <v>86</v>
      </c>
      <c r="D3845" t="n">
        <v>49.06743572749054</v>
      </c>
      <c r="E3845" t="n">
        <v>0.99</v>
      </c>
      <c r="F3845" t="n">
        <v>71.99516808515529</v>
      </c>
      <c r="G3845" t="n">
        <v>1</v>
      </c>
      <c r="H3845" t="n">
        <v>2</v>
      </c>
      <c r="I3845" t="n">
        <v>76.29516808515528</v>
      </c>
      <c r="J3845" t="n">
        <v>76.29516808515528</v>
      </c>
      <c r="K3845" t="n">
        <v>80.98612752372991</v>
      </c>
      <c r="L3845" t="n">
        <v>75.57850141848861</v>
      </c>
      <c r="M3845" t="n">
        <v>75.57850141848861</v>
      </c>
      <c r="N3845" t="n">
        <v>80.28295354959988</v>
      </c>
      <c r="O3845" t="n">
        <v>80.28295354959988</v>
      </c>
      <c r="P3845" t="n">
        <v>8.287785464444596</v>
      </c>
      <c r="Q3845" t="n">
        <v>0.9931506384696667</v>
      </c>
      <c r="R3845" t="n">
        <v>0.9882936382347772</v>
      </c>
      <c r="S3845" t="n">
        <v>0.9999198188960651</v>
      </c>
      <c r="T3845" t="b">
        <v>1</v>
      </c>
    </row>
    <row r="3846">
      <c r="A3846" t="n">
        <v>20</v>
      </c>
      <c r="B3846" t="n">
        <v>45</v>
      </c>
      <c r="C3846" t="n">
        <v>58</v>
      </c>
      <c r="D3846" t="n">
        <v>33.5774453963048</v>
      </c>
      <c r="E3846" t="n">
        <v>0.9</v>
      </c>
      <c r="F3846" t="n">
        <v>74.33925105983761</v>
      </c>
      <c r="G3846" t="n">
        <v>1</v>
      </c>
      <c r="H3846" t="n">
        <v>2</v>
      </c>
      <c r="I3846" t="n">
        <v>77.23925105983761</v>
      </c>
      <c r="J3846" t="n">
        <v>80.98612752372991</v>
      </c>
      <c r="K3846" t="n">
        <v>84.19620834555637</v>
      </c>
      <c r="L3846" t="n">
        <v>76.75591772650428</v>
      </c>
      <c r="M3846" t="n">
        <v>80.28295354959988</v>
      </c>
      <c r="N3846" t="n">
        <v>83.50226758567896</v>
      </c>
      <c r="O3846" t="n">
        <v>83.50226758567896</v>
      </c>
      <c r="P3846" t="n">
        <v>9.163016525841357</v>
      </c>
      <c r="Q3846" t="n">
        <v>0.9953078156238629</v>
      </c>
      <c r="R3846" t="n">
        <v>0.9919743150033038</v>
      </c>
      <c r="S3846" t="n">
        <v>0.9999623420062507</v>
      </c>
      <c r="T3846" t="b">
        <v>1</v>
      </c>
    </row>
    <row r="3847">
      <c r="A3847" t="n">
        <v>20</v>
      </c>
      <c r="B3847" t="n">
        <v>46</v>
      </c>
      <c r="C3847" t="n">
        <v>59</v>
      </c>
      <c r="D3847" t="n">
        <v>57.46522201167969</v>
      </c>
      <c r="E3847" t="n">
        <v>0.9999</v>
      </c>
      <c r="F3847" t="n">
        <v>75.12600332848803</v>
      </c>
      <c r="G3847" t="n">
        <v>2</v>
      </c>
      <c r="H3847" t="n">
        <v>6</v>
      </c>
      <c r="I3847" t="n">
        <v>77.58433666182135</v>
      </c>
      <c r="J3847" t="n">
        <v>83.50226758567896</v>
      </c>
      <c r="K3847" t="n">
        <v>89.01187659926283</v>
      </c>
      <c r="L3847" t="n">
        <v>76.60100332848802</v>
      </c>
      <c r="M3847" t="n">
        <v>76.60100332848802</v>
      </c>
      <c r="N3847" t="n">
        <v>81.52941001902659</v>
      </c>
      <c r="O3847" t="n">
        <v>81.52941001902659</v>
      </c>
      <c r="P3847" t="n">
        <v>6.40340669053856</v>
      </c>
      <c r="Q3847" t="n">
        <v>0.9863038982102689</v>
      </c>
      <c r="R3847" t="n">
        <v>0.99172602296016</v>
      </c>
      <c r="S3847" t="n">
        <v>0.9998866787682564</v>
      </c>
      <c r="T3847" t="b">
        <v>0</v>
      </c>
    </row>
    <row r="3848">
      <c r="A3848" t="n">
        <v>20</v>
      </c>
      <c r="B3848" t="n">
        <v>47</v>
      </c>
      <c r="C3848" t="n">
        <v>56</v>
      </c>
      <c r="D3848" t="n">
        <v>52.03102919872997</v>
      </c>
      <c r="E3848" t="n">
        <v>0.9</v>
      </c>
      <c r="F3848" t="n">
        <v>75.414978761961</v>
      </c>
      <c r="G3848" t="n">
        <v>2</v>
      </c>
      <c r="H3848" t="n">
        <v>8</v>
      </c>
      <c r="I3848" t="n">
        <v>77.74831209529432</v>
      </c>
      <c r="J3848" t="n">
        <v>89.01187659926283</v>
      </c>
      <c r="K3848" t="n">
        <v>94.0004700027844</v>
      </c>
      <c r="L3848" t="n">
        <v>76.534978761961</v>
      </c>
      <c r="M3848" t="n">
        <v>76.534978761961</v>
      </c>
      <c r="N3848" t="n">
        <v>81.21402815033599</v>
      </c>
      <c r="O3848" t="n">
        <v>81.21402815033599</v>
      </c>
      <c r="P3848" t="n">
        <v>5.799049388374996</v>
      </c>
      <c r="Q3848" t="n">
        <v>0.9875909975880947</v>
      </c>
      <c r="R3848" t="n">
        <v>0.9900207908261418</v>
      </c>
      <c r="S3848" t="n">
        <v>0.9998761679692927</v>
      </c>
      <c r="T3848" t="b">
        <v>1</v>
      </c>
    </row>
    <row r="3849">
      <c r="A3849" t="n">
        <v>20</v>
      </c>
      <c r="B3849" t="n">
        <v>48</v>
      </c>
      <c r="C3849" t="n">
        <v>84</v>
      </c>
      <c r="D3849" t="n">
        <v>50.57254956738563</v>
      </c>
      <c r="E3849" t="n">
        <v>0.999</v>
      </c>
      <c r="F3849" t="n">
        <v>77.37567975228463</v>
      </c>
      <c r="G3849" t="n">
        <v>1</v>
      </c>
      <c r="H3849" t="n">
        <v>5</v>
      </c>
      <c r="I3849" t="n">
        <v>81.57567975228463</v>
      </c>
      <c r="J3849" t="n">
        <v>88.83688586413</v>
      </c>
      <c r="K3849" t="n">
        <v>93.67173763921467</v>
      </c>
      <c r="L3849" t="n">
        <v>79.70901308561795</v>
      </c>
      <c r="M3849" t="n">
        <v>79.70901308561795</v>
      </c>
      <c r="N3849" t="n">
        <v>84.52086366291439</v>
      </c>
      <c r="O3849" t="n">
        <v>84.52086366291439</v>
      </c>
      <c r="P3849" t="n">
        <v>7.145183910629768</v>
      </c>
      <c r="Q3849" t="n">
        <v>0.9929412817009473</v>
      </c>
      <c r="R3849" t="n">
        <v>0.9921002423741786</v>
      </c>
      <c r="S3849" t="n">
        <v>0.9999442378362885</v>
      </c>
      <c r="T3849" t="b">
        <v>1</v>
      </c>
    </row>
    <row r="3850">
      <c r="A3850" t="n">
        <v>20</v>
      </c>
      <c r="B3850" t="n">
        <v>49</v>
      </c>
      <c r="C3850" t="n">
        <v>20</v>
      </c>
      <c r="D3850" t="n">
        <v>48.54148684428007</v>
      </c>
      <c r="E3850" t="n">
        <v>0.9</v>
      </c>
      <c r="F3850" t="n">
        <v>79.92949771616885</v>
      </c>
      <c r="G3850" t="n">
        <v>1</v>
      </c>
      <c r="H3850" t="n">
        <v>3</v>
      </c>
      <c r="I3850" t="n">
        <v>80.92949771616885</v>
      </c>
      <c r="J3850" t="n">
        <v>84.19620834555637</v>
      </c>
      <c r="K3850" t="n">
        <v>88.83688586413</v>
      </c>
      <c r="L3850" t="n">
        <v>80.64378343045456</v>
      </c>
      <c r="M3850" t="n">
        <v>80.64378343045456</v>
      </c>
      <c r="N3850" t="n">
        <v>84.5966732386207</v>
      </c>
      <c r="O3850" t="n">
        <v>84.5966732386207</v>
      </c>
      <c r="P3850" t="n">
        <v>4.667175522451842</v>
      </c>
      <c r="Q3850" t="n">
        <v>0.9932238067707062</v>
      </c>
      <c r="R3850" t="n">
        <v>0.9947495375713055</v>
      </c>
      <c r="S3850" t="n">
        <v>0.99996442185204</v>
      </c>
      <c r="T3850" t="b">
        <v>1</v>
      </c>
    </row>
    <row r="3851">
      <c r="A3851" t="n">
        <v>20</v>
      </c>
      <c r="B3851" t="n">
        <v>50</v>
      </c>
      <c r="C3851" t="n">
        <v>79</v>
      </c>
      <c r="D3851" t="n">
        <v>73.82498461236125</v>
      </c>
      <c r="E3851" t="n">
        <v>0.999</v>
      </c>
      <c r="F3851" t="n">
        <v>84.8108573011672</v>
      </c>
      <c r="G3851" t="n">
        <v>3</v>
      </c>
      <c r="H3851" t="n">
        <v>6</v>
      </c>
      <c r="I3851" t="n">
        <v>87.63228587259577</v>
      </c>
      <c r="J3851" t="n">
        <v>91.73239346639926</v>
      </c>
      <c r="K3851" t="n">
        <v>97.74420003092379</v>
      </c>
      <c r="L3851" t="n">
        <v>86.7858573011672</v>
      </c>
      <c r="M3851" t="n">
        <v>86.7858573011672</v>
      </c>
      <c r="N3851" t="n">
        <v>93.11733111011756</v>
      </c>
      <c r="O3851" t="n">
        <v>93.11733111011756</v>
      </c>
      <c r="P3851" t="n">
        <v>8.306473808950358</v>
      </c>
      <c r="Q3851" t="n">
        <v>0.992025690445803</v>
      </c>
      <c r="R3851" t="n">
        <v>0.9893830498476894</v>
      </c>
      <c r="S3851" t="n">
        <v>0.999915337152964</v>
      </c>
      <c r="T3851" t="b">
        <v>1</v>
      </c>
    </row>
    <row r="3852">
      <c r="A3852" t="n">
        <v>20</v>
      </c>
      <c r="B3852" t="n">
        <v>51</v>
      </c>
      <c r="C3852" t="n">
        <v>35</v>
      </c>
      <c r="D3852" t="n">
        <v>64.0560547756331</v>
      </c>
      <c r="E3852" t="n">
        <v>0.999</v>
      </c>
      <c r="F3852" t="n">
        <v>85.26610236089168</v>
      </c>
      <c r="G3852" t="n">
        <v>2</v>
      </c>
      <c r="H3852" t="n">
        <v>3</v>
      </c>
      <c r="I3852" t="n">
        <v>86.72443569422501</v>
      </c>
      <c r="J3852" t="n">
        <v>94.0004700027844</v>
      </c>
      <c r="K3852" t="n">
        <v>100.1419901155009</v>
      </c>
      <c r="L3852" t="n">
        <v>86.51610236089168</v>
      </c>
      <c r="M3852" t="n">
        <v>86.51610236089168</v>
      </c>
      <c r="N3852" t="n">
        <v>91.73239346639926</v>
      </c>
      <c r="O3852" t="n">
        <v>91.73239346639926</v>
      </c>
      <c r="P3852" t="n">
        <v>6.46629110550758</v>
      </c>
      <c r="Q3852" t="n">
        <v>0.984745097139382</v>
      </c>
      <c r="R3852" t="n">
        <v>0.9930772335725339</v>
      </c>
      <c r="S3852" t="n">
        <v>0.9998943938706223</v>
      </c>
      <c r="T3852" t="b">
        <v>1</v>
      </c>
    </row>
    <row r="3853">
      <c r="A3853" t="n">
        <v>20</v>
      </c>
      <c r="B3853" t="n">
        <v>52</v>
      </c>
      <c r="C3853" t="n">
        <v>39</v>
      </c>
      <c r="D3853" t="n">
        <v>44.29222473466736</v>
      </c>
      <c r="E3853" t="n">
        <v>0.99</v>
      </c>
      <c r="F3853" t="n">
        <v>85.63238229290046</v>
      </c>
      <c r="G3853" t="n">
        <v>1</v>
      </c>
      <c r="H3853" t="n">
        <v>5</v>
      </c>
      <c r="I3853" t="n">
        <v>87.58238229290046</v>
      </c>
      <c r="J3853" t="n">
        <v>93.67173763921467</v>
      </c>
      <c r="K3853" t="n">
        <v>97.90617595036834</v>
      </c>
      <c r="L3853" t="n">
        <v>86.71571562623379</v>
      </c>
      <c r="M3853" t="n">
        <v>86.71571562623379</v>
      </c>
      <c r="N3853" t="n">
        <v>90.93000913095952</v>
      </c>
      <c r="O3853" t="n">
        <v>90.93000913095952</v>
      </c>
      <c r="P3853" t="n">
        <v>5.29762683805906</v>
      </c>
      <c r="Q3853" t="n">
        <v>0.9938151480597276</v>
      </c>
      <c r="R3853" t="n">
        <v>0.9930778657007143</v>
      </c>
      <c r="S3853" t="n">
        <v>0.9999571876242482</v>
      </c>
      <c r="T3853" t="b">
        <v>1</v>
      </c>
    </row>
    <row r="3854">
      <c r="A3854" t="n">
        <v>20</v>
      </c>
      <c r="B3854" t="n">
        <v>53</v>
      </c>
      <c r="C3854" t="n">
        <v>30</v>
      </c>
      <c r="D3854" t="n">
        <v>59.51537785616269</v>
      </c>
      <c r="E3854" t="n">
        <v>0.9</v>
      </c>
      <c r="F3854" t="n">
        <v>88.40118915128184</v>
      </c>
      <c r="G3854" t="n">
        <v>2</v>
      </c>
      <c r="H3854" t="n">
        <v>4</v>
      </c>
      <c r="I3854" t="n">
        <v>89.65118915128184</v>
      </c>
      <c r="J3854" t="n">
        <v>100.1419901155009</v>
      </c>
      <c r="K3854" t="n">
        <v>105.8481624890544</v>
      </c>
      <c r="L3854" t="n">
        <v>89.33868915128184</v>
      </c>
      <c r="M3854" t="n">
        <v>89.33868915128184</v>
      </c>
      <c r="N3854" t="n">
        <v>94.71011314552035</v>
      </c>
      <c r="O3854" t="n">
        <v>94.71011314552035</v>
      </c>
      <c r="P3854" t="n">
        <v>6.308923994238512</v>
      </c>
      <c r="Q3854" t="n">
        <v>0.9858187506387657</v>
      </c>
      <c r="R3854" t="n">
        <v>0.9731069461471559</v>
      </c>
      <c r="S3854" t="n">
        <v>0.9996186228972277</v>
      </c>
      <c r="T3854" t="b">
        <v>1</v>
      </c>
    </row>
    <row r="3855">
      <c r="A3855" t="n">
        <v>20</v>
      </c>
      <c r="B3855" t="n">
        <v>54</v>
      </c>
      <c r="C3855" t="n">
        <v>75</v>
      </c>
      <c r="D3855" t="n">
        <v>55.06770176992225</v>
      </c>
      <c r="E3855" t="n">
        <v>0.999</v>
      </c>
      <c r="F3855" t="n">
        <v>88.54231458818448</v>
      </c>
      <c r="G3855" t="n">
        <v>5</v>
      </c>
      <c r="H3855" t="n">
        <v>6</v>
      </c>
      <c r="I3855" t="n">
        <v>90.62564792151781</v>
      </c>
      <c r="J3855" t="n">
        <v>90.93000913095952</v>
      </c>
      <c r="K3855" t="n">
        <v>96.16956210621377</v>
      </c>
      <c r="L3855" t="n">
        <v>90.41731458818448</v>
      </c>
      <c r="M3855" t="n">
        <v>93.11733111011756</v>
      </c>
      <c r="N3855" t="n">
        <v>97.84011856894452</v>
      </c>
      <c r="O3855" t="n">
        <v>96.16956210621377</v>
      </c>
      <c r="P3855" t="n">
        <v>7.627247518029293</v>
      </c>
      <c r="Q3855" t="n">
        <v>0.9914010979670982</v>
      </c>
      <c r="R3855" t="n">
        <v>0.9920698510732651</v>
      </c>
      <c r="S3855" t="n">
        <v>0.9999318094262727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51.2529958529192</v>
      </c>
      <c r="E3856" t="n">
        <v>0.99</v>
      </c>
      <c r="F3856" t="n">
        <v>94.50763412714237</v>
      </c>
      <c r="G3856" t="n">
        <v>3</v>
      </c>
      <c r="H3856" t="n">
        <v>8</v>
      </c>
      <c r="I3856" t="n">
        <v>95.22191984142808</v>
      </c>
      <c r="J3856" t="n">
        <v>97.74420003092379</v>
      </c>
      <c r="K3856" t="n">
        <v>101.9178967616175</v>
      </c>
      <c r="L3856" t="n">
        <v>94.90763412714237</v>
      </c>
      <c r="M3856" t="n">
        <v>94.90763412714237</v>
      </c>
      <c r="N3856" t="n">
        <v>99.5167164880164</v>
      </c>
      <c r="O3856" t="n">
        <v>99.5167164880164</v>
      </c>
      <c r="P3856" t="n">
        <v>5.009082360874032</v>
      </c>
      <c r="Q3856" t="n">
        <v>0.9944570630422366</v>
      </c>
      <c r="R3856" t="n">
        <v>0.990169276592186</v>
      </c>
      <c r="S3856" t="n">
        <v>0.9999455089199013</v>
      </c>
      <c r="T3856" t="b">
        <v>1</v>
      </c>
    </row>
    <row r="3857">
      <c r="A3857" t="n">
        <v>20</v>
      </c>
      <c r="B3857" t="n">
        <v>56</v>
      </c>
      <c r="C3857" t="n">
        <v>59</v>
      </c>
      <c r="D3857" t="n">
        <v>32.35552130588029</v>
      </c>
      <c r="E3857" t="n">
        <v>0.99</v>
      </c>
      <c r="F3857" t="n">
        <v>94.86588049946114</v>
      </c>
      <c r="G3857" t="n">
        <v>1</v>
      </c>
      <c r="H3857" t="n">
        <v>7</v>
      </c>
      <c r="I3857" t="n">
        <v>97.81588049946114</v>
      </c>
      <c r="J3857" t="n">
        <v>97.90617595036834</v>
      </c>
      <c r="K3857" t="n">
        <v>100.9994380255003</v>
      </c>
      <c r="L3857" t="n">
        <v>96.17699161057226</v>
      </c>
      <c r="M3857" t="n">
        <v>96.17699161057226</v>
      </c>
      <c r="N3857" t="n">
        <v>99.33671048809963</v>
      </c>
      <c r="O3857" t="n">
        <v>99.33671048809963</v>
      </c>
      <c r="P3857" t="n">
        <v>4.470829988638485</v>
      </c>
      <c r="Q3857" t="n">
        <v>0.9954781832680695</v>
      </c>
      <c r="R3857" t="n">
        <v>0.990970881342657</v>
      </c>
      <c r="S3857" t="n">
        <v>0.9999591719801807</v>
      </c>
      <c r="T3857" t="b">
        <v>1</v>
      </c>
    </row>
    <row r="3858">
      <c r="A3858" t="n">
        <v>20</v>
      </c>
      <c r="B3858" t="n">
        <v>57</v>
      </c>
      <c r="C3858" t="n">
        <v>43</v>
      </c>
      <c r="D3858" t="n">
        <v>52.65079504580522</v>
      </c>
      <c r="E3858" t="n">
        <v>0.99</v>
      </c>
      <c r="F3858" t="n">
        <v>95.69406497419655</v>
      </c>
      <c r="G3858" t="n">
        <v>7</v>
      </c>
      <c r="H3858" t="n">
        <v>8</v>
      </c>
      <c r="I3858" t="n">
        <v>96.6496205297521</v>
      </c>
      <c r="J3858" t="n">
        <v>99.33671048809963</v>
      </c>
      <c r="K3858" t="n">
        <v>104.4783896917915</v>
      </c>
      <c r="L3858" t="n">
        <v>96.55406497419655</v>
      </c>
      <c r="M3858" t="n">
        <v>99.5167164880164</v>
      </c>
      <c r="N3858" t="n">
        <v>104.2515002151572</v>
      </c>
      <c r="O3858" t="n">
        <v>104.2515002151572</v>
      </c>
      <c r="P3858" t="n">
        <v>8.557435240960601</v>
      </c>
      <c r="Q3858" t="n">
        <v>0.9853489440505004</v>
      </c>
      <c r="R3858" t="n">
        <v>0.989902525959619</v>
      </c>
      <c r="S3858" t="n">
        <v>0.9998520613428857</v>
      </c>
      <c r="T3858" t="b">
        <v>1</v>
      </c>
    </row>
    <row r="3859">
      <c r="A3859" t="n">
        <v>20</v>
      </c>
      <c r="B3859" t="n">
        <v>58</v>
      </c>
      <c r="C3859" t="n">
        <v>16</v>
      </c>
      <c r="D3859" t="n">
        <v>53.2344844792981</v>
      </c>
      <c r="E3859" t="n">
        <v>0.99</v>
      </c>
      <c r="F3859" t="n">
        <v>97.41012982071065</v>
      </c>
      <c r="G3859" t="n">
        <v>5</v>
      </c>
      <c r="H3859" t="n">
        <v>8</v>
      </c>
      <c r="I3859" t="n">
        <v>97.85457426515509</v>
      </c>
      <c r="J3859" t="n">
        <v>97.85457426515509</v>
      </c>
      <c r="K3859" t="n">
        <v>102.9197012374955</v>
      </c>
      <c r="L3859" t="n">
        <v>97.73012982071064</v>
      </c>
      <c r="M3859" t="n">
        <v>104.2515002151572</v>
      </c>
      <c r="N3859" t="n">
        <v>109.0387739992667</v>
      </c>
      <c r="O3859" t="n">
        <v>102.9197012374955</v>
      </c>
      <c r="P3859" t="n">
        <v>5.509571416784894</v>
      </c>
      <c r="Q3859" t="n">
        <v>0.9916861641976423</v>
      </c>
      <c r="R3859" t="n">
        <v>0.9897911581791191</v>
      </c>
      <c r="S3859" t="n">
        <v>0.999915125365369</v>
      </c>
      <c r="T3859" t="b">
        <v>1</v>
      </c>
    </row>
    <row r="3860">
      <c r="A3860" t="n">
        <v>20</v>
      </c>
      <c r="B3860" t="n">
        <v>59</v>
      </c>
      <c r="C3860" t="n">
        <v>13</v>
      </c>
      <c r="D3860" t="n">
        <v>55.85981383545153</v>
      </c>
      <c r="E3860" t="n">
        <v>0.9</v>
      </c>
      <c r="F3860" t="n">
        <v>99.97644828677153</v>
      </c>
      <c r="G3860" t="n">
        <v>4</v>
      </c>
      <c r="H3860" t="n">
        <v>8</v>
      </c>
      <c r="I3860" t="n">
        <v>100.3826982867715</v>
      </c>
      <c r="J3860" t="n">
        <v>100.3826982867715</v>
      </c>
      <c r="K3860" t="n">
        <v>105.4241977304043</v>
      </c>
      <c r="L3860" t="n">
        <v>100.2364482867715</v>
      </c>
      <c r="M3860" t="n">
        <v>109.0387739992667</v>
      </c>
      <c r="N3860" t="n">
        <v>114.0621385528145</v>
      </c>
      <c r="O3860" t="n">
        <v>105.4241977304043</v>
      </c>
      <c r="P3860" t="n">
        <v>5.447749443632816</v>
      </c>
      <c r="Q3860" t="n">
        <v>0.9747377277786331</v>
      </c>
      <c r="R3860" t="n">
        <v>0.9892904009660756</v>
      </c>
      <c r="S3860" t="n">
        <v>0.9997294511938233</v>
      </c>
      <c r="T3860" t="b">
        <v>1</v>
      </c>
    </row>
    <row r="3861">
      <c r="A3861" t="n">
        <v>20</v>
      </c>
      <c r="B3861" t="n">
        <v>60</v>
      </c>
      <c r="C3861" t="n">
        <v>35</v>
      </c>
      <c r="D3861" t="n">
        <v>56.84249730850535</v>
      </c>
      <c r="E3861" t="n">
        <v>0.999</v>
      </c>
      <c r="F3861" t="n">
        <v>104.3131475162392</v>
      </c>
      <c r="G3861" t="n">
        <v>2</v>
      </c>
      <c r="H3861" t="n">
        <v>7</v>
      </c>
      <c r="I3861" t="n">
        <v>105.7714808495726</v>
      </c>
      <c r="J3861" t="n">
        <v>105.8481624890544</v>
      </c>
      <c r="K3861" t="n">
        <v>111.2980663537241</v>
      </c>
      <c r="L3861" t="n">
        <v>105.090925294017</v>
      </c>
      <c r="M3861" t="n">
        <v>105.090925294017</v>
      </c>
      <c r="N3861" t="n">
        <v>110.6419504218007</v>
      </c>
      <c r="O3861" t="n">
        <v>110.6419504218007</v>
      </c>
      <c r="P3861" t="n">
        <v>6.328802905561503</v>
      </c>
      <c r="Q3861" t="n">
        <v>0.9864513066554937</v>
      </c>
      <c r="R3861" t="n">
        <v>0.9841917921505225</v>
      </c>
      <c r="S3861" t="n">
        <v>0.9997858194395212</v>
      </c>
      <c r="T3861" t="b">
        <v>1</v>
      </c>
    </row>
    <row r="3862">
      <c r="A3862" t="n">
        <v>20</v>
      </c>
      <c r="B3862" t="n">
        <v>61</v>
      </c>
      <c r="C3862" t="n">
        <v>23</v>
      </c>
      <c r="D3862" t="n">
        <v>56.04683541536205</v>
      </c>
      <c r="E3862" t="n">
        <v>0.9999</v>
      </c>
      <c r="F3862" t="n">
        <v>105.7776959976014</v>
      </c>
      <c r="G3862" t="n">
        <v>7</v>
      </c>
      <c r="H3862" t="n">
        <v>8</v>
      </c>
      <c r="I3862" t="n">
        <v>106.2888071087125</v>
      </c>
      <c r="J3862" t="n">
        <v>110.6419504218007</v>
      </c>
      <c r="K3862" t="n">
        <v>116.1152741928322</v>
      </c>
      <c r="L3862" t="n">
        <v>106.2376959976014</v>
      </c>
      <c r="M3862" t="n">
        <v>114.0621385528145</v>
      </c>
      <c r="N3862" t="n">
        <v>119.1023215937643</v>
      </c>
      <c r="O3862" t="n">
        <v>116.1152741928322</v>
      </c>
      <c r="P3862" t="n">
        <v>10.3375781952308</v>
      </c>
      <c r="Q3862" t="n">
        <v>0.9844113362431239</v>
      </c>
      <c r="R3862" t="n">
        <v>0.9892547380032984</v>
      </c>
      <c r="S3862" t="n">
        <v>0.9998324957237539</v>
      </c>
      <c r="T3862" t="b">
        <v>0</v>
      </c>
    </row>
    <row r="3863">
      <c r="A3863" t="n">
        <v>20</v>
      </c>
      <c r="B3863" t="n">
        <v>62</v>
      </c>
      <c r="C3863" t="n">
        <v>91</v>
      </c>
      <c r="D3863" t="n">
        <v>42.9238407328732</v>
      </c>
      <c r="E3863" t="n">
        <v>0.999</v>
      </c>
      <c r="F3863" t="n">
        <v>108.4256822732477</v>
      </c>
      <c r="G3863" t="n">
        <v>7</v>
      </c>
      <c r="H3863" t="n">
        <v>8</v>
      </c>
      <c r="I3863" t="n">
        <v>110.4479044954699</v>
      </c>
      <c r="J3863" t="n">
        <v>116.1152741928322</v>
      </c>
      <c r="K3863" t="n">
        <v>120.3070555144018</v>
      </c>
      <c r="L3863" t="n">
        <v>110.2456822732477</v>
      </c>
      <c r="M3863" t="n">
        <v>119.1023215937643</v>
      </c>
      <c r="N3863" t="n">
        <v>122.962379213627</v>
      </c>
      <c r="O3863" t="n">
        <v>120.3070555144018</v>
      </c>
      <c r="P3863" t="n">
        <v>11.88137324115418</v>
      </c>
      <c r="Q3863" t="n">
        <v>0.9880393895020112</v>
      </c>
      <c r="R3863" t="n">
        <v>0.9917602715585474</v>
      </c>
      <c r="S3863" t="n">
        <v>0.9999014478175026</v>
      </c>
      <c r="T3863" t="b">
        <v>1</v>
      </c>
    </row>
    <row r="3864">
      <c r="A3864" t="n">
        <v>20</v>
      </c>
      <c r="B3864" t="n">
        <v>63</v>
      </c>
      <c r="C3864" t="n">
        <v>23</v>
      </c>
      <c r="D3864" t="n">
        <v>67.33541070056265</v>
      </c>
      <c r="E3864" t="n">
        <v>0.999</v>
      </c>
      <c r="F3864" t="n">
        <v>111.0377230240417</v>
      </c>
      <c r="G3864" t="n">
        <v>1</v>
      </c>
      <c r="H3864" t="n">
        <v>4</v>
      </c>
      <c r="I3864" t="n">
        <v>112.1877230240417</v>
      </c>
      <c r="J3864" t="n">
        <v>112.1877230240417</v>
      </c>
      <c r="K3864" t="n">
        <v>118.6251427850898</v>
      </c>
      <c r="L3864" t="n">
        <v>111.7564730240417</v>
      </c>
      <c r="M3864" t="n">
        <v>111.7564730240417</v>
      </c>
      <c r="N3864" t="n">
        <v>117.8336761558614</v>
      </c>
      <c r="O3864" t="n">
        <v>117.8336761558614</v>
      </c>
      <c r="P3864" t="n">
        <v>6.795953131819729</v>
      </c>
      <c r="Q3864" t="n">
        <v>0.9906125992826674</v>
      </c>
      <c r="R3864" t="n">
        <v>0.9696275109531693</v>
      </c>
      <c r="S3864" t="n">
        <v>0.9997148812745346</v>
      </c>
      <c r="T3864" t="b">
        <v>1</v>
      </c>
    </row>
    <row r="3865">
      <c r="A3865" t="n">
        <v>20</v>
      </c>
      <c r="B3865" t="n">
        <v>64</v>
      </c>
      <c r="C3865" t="n">
        <v>32</v>
      </c>
      <c r="D3865" t="n">
        <v>46.42083313914934</v>
      </c>
      <c r="E3865" t="n">
        <v>0.99</v>
      </c>
      <c r="F3865" t="n">
        <v>111.4962010024602</v>
      </c>
      <c r="G3865" t="n">
        <v>6</v>
      </c>
      <c r="H3865" t="n">
        <v>8</v>
      </c>
      <c r="I3865" t="n">
        <v>112.2962010024602</v>
      </c>
      <c r="J3865" t="n">
        <v>112.2962010024602</v>
      </c>
      <c r="K3865" t="n">
        <v>116.2774045306891</v>
      </c>
      <c r="L3865" t="n">
        <v>112.1362010024602</v>
      </c>
      <c r="M3865" t="n">
        <v>122.962379213627</v>
      </c>
      <c r="N3865" t="n">
        <v>127.1369145678671</v>
      </c>
      <c r="O3865" t="n">
        <v>116.2774045306891</v>
      </c>
      <c r="P3865" t="n">
        <v>4.781203528228929</v>
      </c>
      <c r="Q3865" t="n">
        <v>0.9933108880792448</v>
      </c>
      <c r="R3865" t="n">
        <v>0.9910919818640719</v>
      </c>
      <c r="S3865" t="n">
        <v>0.9999404132696966</v>
      </c>
      <c r="T3865" t="b">
        <v>1</v>
      </c>
    </row>
    <row r="3866">
      <c r="A3866" t="n">
        <v>20</v>
      </c>
      <c r="B3866" t="n">
        <v>65</v>
      </c>
      <c r="C3866" t="n">
        <v>42</v>
      </c>
      <c r="D3866" t="n">
        <v>20.15246335861512</v>
      </c>
      <c r="E3866" t="n">
        <v>0.99</v>
      </c>
      <c r="F3866" t="n">
        <v>114.6374642867701</v>
      </c>
      <c r="G3866" t="n">
        <v>3</v>
      </c>
      <c r="H3866" t="n">
        <v>5</v>
      </c>
      <c r="I3866" t="n">
        <v>116.1374642867701</v>
      </c>
      <c r="J3866" t="n">
        <v>121.129770587175</v>
      </c>
      <c r="K3866" t="n">
        <v>122.7708506652381</v>
      </c>
      <c r="L3866" t="n">
        <v>115.8041309534368</v>
      </c>
      <c r="M3866" t="n">
        <v>115.8041309534368</v>
      </c>
      <c r="N3866" t="n">
        <v>117.721587029423</v>
      </c>
      <c r="O3866" t="n">
        <v>117.721587029423</v>
      </c>
      <c r="P3866" t="n">
        <v>3.08412274265288</v>
      </c>
      <c r="Q3866" t="n">
        <v>0.9978168641955679</v>
      </c>
      <c r="R3866" t="n">
        <v>0.996844544636359</v>
      </c>
      <c r="S3866" t="n">
        <v>0.9999931112124163</v>
      </c>
      <c r="T3866" t="b">
        <v>1</v>
      </c>
    </row>
    <row r="3867">
      <c r="A3867" t="n">
        <v>20</v>
      </c>
      <c r="B3867" t="n">
        <v>66</v>
      </c>
      <c r="C3867" t="n">
        <v>16</v>
      </c>
      <c r="D3867" t="n">
        <v>64.71781357938394</v>
      </c>
      <c r="E3867" t="n">
        <v>0.99</v>
      </c>
      <c r="F3867" t="n">
        <v>115.288161756839</v>
      </c>
      <c r="G3867" t="n">
        <v>2</v>
      </c>
      <c r="H3867" t="n">
        <v>3</v>
      </c>
      <c r="I3867" t="n">
        <v>115.9548284235056</v>
      </c>
      <c r="J3867" t="n">
        <v>115.9548284235056</v>
      </c>
      <c r="K3867" t="n">
        <v>122.159796168413</v>
      </c>
      <c r="L3867" t="n">
        <v>115.8595903282675</v>
      </c>
      <c r="M3867" t="n">
        <v>115.8595903282675</v>
      </c>
      <c r="N3867" t="n">
        <v>121.129770587175</v>
      </c>
      <c r="O3867" t="n">
        <v>121.129770587175</v>
      </c>
      <c r="P3867" t="n">
        <v>5.841608830336057</v>
      </c>
      <c r="Q3867" t="n">
        <v>0.984588720404959</v>
      </c>
      <c r="R3867" t="n">
        <v>0.993005965621114</v>
      </c>
      <c r="S3867" t="n">
        <v>0.9998922129806896</v>
      </c>
      <c r="T3867" t="b">
        <v>1</v>
      </c>
    </row>
    <row r="3868">
      <c r="A3868" t="n">
        <v>20</v>
      </c>
      <c r="B3868" t="n">
        <v>67</v>
      </c>
      <c r="C3868" t="n">
        <v>40</v>
      </c>
      <c r="D3868" t="n">
        <v>20.9709849543949</v>
      </c>
      <c r="E3868" t="n">
        <v>0.99</v>
      </c>
      <c r="F3868" t="n">
        <v>116.2828772889849</v>
      </c>
      <c r="G3868" t="n">
        <v>2</v>
      </c>
      <c r="H3868" t="n">
        <v>7</v>
      </c>
      <c r="I3868" t="n">
        <v>117.9495439556515</v>
      </c>
      <c r="J3868" t="n">
        <v>122.159796168413</v>
      </c>
      <c r="K3868" t="n">
        <v>124.1704371036378</v>
      </c>
      <c r="L3868" t="n">
        <v>117.1717661778737</v>
      </c>
      <c r="M3868" t="n">
        <v>120.3070555144018</v>
      </c>
      <c r="N3868" t="n">
        <v>122.3550032638545</v>
      </c>
      <c r="O3868" t="n">
        <v>122.3550032638545</v>
      </c>
      <c r="P3868" t="n">
        <v>6.072125974869607</v>
      </c>
      <c r="Q3868" t="n">
        <v>0.9949799329506076</v>
      </c>
      <c r="R3868" t="n">
        <v>0.9941385113738997</v>
      </c>
      <c r="S3868" t="n">
        <v>0.9999705749340877</v>
      </c>
      <c r="T3868" t="b">
        <v>1</v>
      </c>
    </row>
    <row r="3869">
      <c r="A3869" t="n">
        <v>20</v>
      </c>
      <c r="B3869" t="n">
        <v>68</v>
      </c>
      <c r="C3869" t="n">
        <v>34</v>
      </c>
      <c r="D3869" t="n">
        <v>54.59209029064667</v>
      </c>
      <c r="E3869" t="n">
        <v>0.99</v>
      </c>
      <c r="F3869" t="n">
        <v>118.3273938589913</v>
      </c>
      <c r="G3869" t="n">
        <v>6</v>
      </c>
      <c r="H3869" t="n">
        <v>8</v>
      </c>
      <c r="I3869" t="n">
        <v>119.1773938589913</v>
      </c>
      <c r="J3869" t="n">
        <v>119.1773938589913</v>
      </c>
      <c r="K3869" t="n">
        <v>123.8593913110193</v>
      </c>
      <c r="L3869" t="n">
        <v>119.0073938589913</v>
      </c>
      <c r="M3869" t="n">
        <v>127.1369145678671</v>
      </c>
      <c r="N3869" t="n">
        <v>132.0462752055152</v>
      </c>
      <c r="O3869" t="n">
        <v>123.8593913110193</v>
      </c>
      <c r="P3869" t="n">
        <v>5.531997452028008</v>
      </c>
      <c r="Q3869" t="n">
        <v>0.9921380726308409</v>
      </c>
      <c r="R3869" t="n">
        <v>0.989532175829645</v>
      </c>
      <c r="S3869" t="n">
        <v>0.9999177027266596</v>
      </c>
      <c r="T3869" t="b">
        <v>1</v>
      </c>
    </row>
    <row r="3870">
      <c r="A3870" t="n">
        <v>20</v>
      </c>
      <c r="B3870" t="n">
        <v>69</v>
      </c>
      <c r="C3870" t="n">
        <v>31</v>
      </c>
      <c r="D3870" t="n">
        <v>54.35771212243785</v>
      </c>
      <c r="E3870" t="n">
        <v>0.999</v>
      </c>
      <c r="F3870" t="n">
        <v>118.8151726549219</v>
      </c>
      <c r="G3870" t="n">
        <v>2</v>
      </c>
      <c r="H3870" t="n">
        <v>7</v>
      </c>
      <c r="I3870" t="n">
        <v>120.1068393215885</v>
      </c>
      <c r="J3870" t="n">
        <v>124.1704371036378</v>
      </c>
      <c r="K3870" t="n">
        <v>129.3821065305254</v>
      </c>
      <c r="L3870" t="n">
        <v>119.5040615438107</v>
      </c>
      <c r="M3870" t="n">
        <v>122.3550032638545</v>
      </c>
      <c r="N3870" t="n">
        <v>127.6633735883113</v>
      </c>
      <c r="O3870" t="n">
        <v>127.6633735883113</v>
      </c>
      <c r="P3870" t="n">
        <v>8.848200933389435</v>
      </c>
      <c r="Q3870" t="n">
        <v>0.987039712617941</v>
      </c>
      <c r="R3870" t="n">
        <v>0.9848775722445748</v>
      </c>
      <c r="S3870" t="n">
        <v>0.9998040089903752</v>
      </c>
      <c r="T3870" t="b">
        <v>1</v>
      </c>
    </row>
    <row r="3871">
      <c r="A3871" t="n">
        <v>20</v>
      </c>
      <c r="B3871" t="n">
        <v>70</v>
      </c>
      <c r="C3871" t="n">
        <v>44</v>
      </c>
      <c r="D3871" t="n">
        <v>55.59379252137557</v>
      </c>
      <c r="E3871" t="n">
        <v>0.9999</v>
      </c>
      <c r="F3871" t="n">
        <v>122.6252442007983</v>
      </c>
      <c r="G3871" t="n">
        <v>1</v>
      </c>
      <c r="H3871" t="n">
        <v>6</v>
      </c>
      <c r="I3871" t="n">
        <v>124.8252442007983</v>
      </c>
      <c r="J3871" t="n">
        <v>124.8252442007983</v>
      </c>
      <c r="K3871" t="n">
        <v>130.1401383233008</v>
      </c>
      <c r="L3871" t="n">
        <v>123.7252442007983</v>
      </c>
      <c r="M3871" t="n">
        <v>123.8593913110193</v>
      </c>
      <c r="N3871" t="n">
        <v>128.6272980452711</v>
      </c>
      <c r="O3871" t="n">
        <v>128.6272980452711</v>
      </c>
      <c r="P3871" t="n">
        <v>6.002053844472726</v>
      </c>
      <c r="Q3871" t="n">
        <v>0.9922431611946306</v>
      </c>
      <c r="R3871" t="n">
        <v>0.9919943942494308</v>
      </c>
      <c r="S3871" t="n">
        <v>0.9999379018066535</v>
      </c>
      <c r="T3871" t="b">
        <v>1</v>
      </c>
    </row>
    <row r="3872">
      <c r="A3872" t="n">
        <v>20</v>
      </c>
      <c r="B3872" t="n">
        <v>71</v>
      </c>
      <c r="C3872" t="n">
        <v>67</v>
      </c>
      <c r="D3872" t="n">
        <v>66.00212359285925</v>
      </c>
      <c r="E3872" t="n">
        <v>0.9999</v>
      </c>
      <c r="F3872" t="n">
        <v>123.9194722130535</v>
      </c>
      <c r="G3872" t="n">
        <v>2</v>
      </c>
      <c r="H3872" t="n">
        <v>3</v>
      </c>
      <c r="I3872" t="n">
        <v>126.7111388797201</v>
      </c>
      <c r="J3872" t="n">
        <v>129.3821065305254</v>
      </c>
      <c r="K3872" t="n">
        <v>135.7102104224583</v>
      </c>
      <c r="L3872" t="n">
        <v>126.3123293559106</v>
      </c>
      <c r="M3872" t="n">
        <v>126.3123293559106</v>
      </c>
      <c r="N3872" t="n">
        <v>131.6870951208014</v>
      </c>
      <c r="O3872" t="n">
        <v>131.6870951208014</v>
      </c>
      <c r="P3872" t="n">
        <v>7.767622907747949</v>
      </c>
      <c r="Q3872" t="n">
        <v>0.9842853027353673</v>
      </c>
      <c r="R3872" t="n">
        <v>0.9928676667651314</v>
      </c>
      <c r="S3872" t="n">
        <v>0.9998879175424236</v>
      </c>
      <c r="T3872" t="b">
        <v>0</v>
      </c>
    </row>
    <row r="3873">
      <c r="A3873" t="n">
        <v>20</v>
      </c>
      <c r="B3873" t="n">
        <v>72</v>
      </c>
      <c r="C3873" t="n">
        <v>24</v>
      </c>
      <c r="D3873" t="n">
        <v>50.87657503292501</v>
      </c>
      <c r="E3873" t="n">
        <v>0.999</v>
      </c>
      <c r="F3873" t="n">
        <v>124.5641343844454</v>
      </c>
      <c r="G3873" t="n">
        <v>1</v>
      </c>
      <c r="H3873" t="n">
        <v>4</v>
      </c>
      <c r="I3873" t="n">
        <v>125.7641343844454</v>
      </c>
      <c r="J3873" t="n">
        <v>130.1401383233008</v>
      </c>
      <c r="K3873" t="n">
        <v>135.0040556304638</v>
      </c>
      <c r="L3873" t="n">
        <v>125.3141343844454</v>
      </c>
      <c r="M3873" t="n">
        <v>125.3141343844454</v>
      </c>
      <c r="N3873" t="n">
        <v>129.9058830336264</v>
      </c>
      <c r="O3873" t="n">
        <v>129.9058830336264</v>
      </c>
      <c r="P3873" t="n">
        <v>5.341748649180971</v>
      </c>
      <c r="Q3873" t="n">
        <v>0.9928989980390064</v>
      </c>
      <c r="R3873" t="n">
        <v>0.9769652006371456</v>
      </c>
      <c r="S3873" t="n">
        <v>0.9998364298445532</v>
      </c>
      <c r="T3873" t="b">
        <v>1</v>
      </c>
    </row>
    <row r="3874">
      <c r="A3874" t="n">
        <v>20</v>
      </c>
      <c r="B3874" t="n">
        <v>73</v>
      </c>
      <c r="C3874" t="n">
        <v>49</v>
      </c>
      <c r="D3874" t="n">
        <v>40.3001338986972</v>
      </c>
      <c r="E3874" t="n">
        <v>0.9999</v>
      </c>
      <c r="F3874" t="n">
        <v>124.7789198467904</v>
      </c>
      <c r="G3874" t="n">
        <v>2</v>
      </c>
      <c r="H3874" t="n">
        <v>6</v>
      </c>
      <c r="I3874" t="n">
        <v>126.8205865134571</v>
      </c>
      <c r="J3874" t="n">
        <v>135.7102104224583</v>
      </c>
      <c r="K3874" t="n">
        <v>139.5740775268396</v>
      </c>
      <c r="L3874" t="n">
        <v>126.0039198467904</v>
      </c>
      <c r="M3874" t="n">
        <v>128.6272980452711</v>
      </c>
      <c r="N3874" t="n">
        <v>132.083570249276</v>
      </c>
      <c r="O3874" t="n">
        <v>132.083570249276</v>
      </c>
      <c r="P3874" t="n">
        <v>7.304650402485564</v>
      </c>
      <c r="Q3874" t="n">
        <v>0.9903752128789244</v>
      </c>
      <c r="R3874" t="n">
        <v>0.9941902963189468</v>
      </c>
      <c r="S3874" t="n">
        <v>0.9999440828388333</v>
      </c>
      <c r="T3874" t="b">
        <v>1</v>
      </c>
    </row>
    <row r="3875">
      <c r="A3875" t="n">
        <v>20</v>
      </c>
      <c r="B3875" t="n">
        <v>74</v>
      </c>
      <c r="C3875" t="n">
        <v>56</v>
      </c>
      <c r="D3875" t="n">
        <v>43.29408133550469</v>
      </c>
      <c r="E3875" t="n">
        <v>0.9</v>
      </c>
      <c r="F3875" t="n">
        <v>126.847040336477</v>
      </c>
      <c r="G3875" t="n">
        <v>4</v>
      </c>
      <c r="H3875" t="n">
        <v>7</v>
      </c>
      <c r="I3875" t="n">
        <v>128.597040336477</v>
      </c>
      <c r="J3875" t="n">
        <v>129.9058830336264</v>
      </c>
      <c r="K3875" t="n">
        <v>133.8132910963975</v>
      </c>
      <c r="L3875" t="n">
        <v>128.0914847809214</v>
      </c>
      <c r="M3875" t="n">
        <v>134.9129437303806</v>
      </c>
      <c r="N3875" t="n">
        <v>139.1408813608009</v>
      </c>
      <c r="O3875" t="n">
        <v>133.8132910963975</v>
      </c>
      <c r="P3875" t="n">
        <v>6.96625075992057</v>
      </c>
      <c r="Q3875" t="n">
        <v>0.9803642913698067</v>
      </c>
      <c r="R3875" t="n">
        <v>0.987936847736839</v>
      </c>
      <c r="S3875" t="n">
        <v>0.9997631314569989</v>
      </c>
      <c r="T3875" t="b">
        <v>1</v>
      </c>
    </row>
    <row r="3876">
      <c r="A3876" t="n">
        <v>20</v>
      </c>
      <c r="B3876" t="n">
        <v>75</v>
      </c>
      <c r="C3876" t="n">
        <v>26</v>
      </c>
      <c r="D3876" t="n">
        <v>72.45615876012165</v>
      </c>
      <c r="E3876" t="n">
        <v>0.999</v>
      </c>
      <c r="F3876" t="n">
        <v>127.2593691986847</v>
      </c>
      <c r="G3876" t="n">
        <v>2</v>
      </c>
      <c r="H3876" t="n">
        <v>7</v>
      </c>
      <c r="I3876" t="n">
        <v>128.342702532018</v>
      </c>
      <c r="J3876" t="n">
        <v>139.5740775268396</v>
      </c>
      <c r="K3876" t="n">
        <v>146.5209767368225</v>
      </c>
      <c r="L3876" t="n">
        <v>127.8371469764624</v>
      </c>
      <c r="M3876" t="n">
        <v>127.8371469764624</v>
      </c>
      <c r="N3876" t="n">
        <v>134.9129437303806</v>
      </c>
      <c r="O3876" t="n">
        <v>134.9129437303806</v>
      </c>
      <c r="P3876" t="n">
        <v>7.653574531695909</v>
      </c>
      <c r="Q3876" t="n">
        <v>0.9827619547988401</v>
      </c>
      <c r="R3876" t="n">
        <v>0.9798934653788117</v>
      </c>
      <c r="S3876" t="n">
        <v>0.9996534026473612</v>
      </c>
      <c r="T3876" t="b">
        <v>1</v>
      </c>
    </row>
    <row r="3877">
      <c r="A3877" t="n">
        <v>20</v>
      </c>
      <c r="B3877" t="n">
        <v>76</v>
      </c>
      <c r="C3877" t="n">
        <v>95</v>
      </c>
      <c r="D3877" t="n">
        <v>71.96958543119473</v>
      </c>
      <c r="E3877" t="n">
        <v>0.9999</v>
      </c>
      <c r="F3877" t="n">
        <v>128.94156695777</v>
      </c>
      <c r="G3877" t="n">
        <v>5</v>
      </c>
      <c r="H3877" t="n">
        <v>7</v>
      </c>
      <c r="I3877" t="n">
        <v>131.5804558466589</v>
      </c>
      <c r="J3877" t="n">
        <v>131.5804558466589</v>
      </c>
      <c r="K3877" t="n">
        <v>138.4281804357354</v>
      </c>
      <c r="L3877" t="n">
        <v>131.0526780688811</v>
      </c>
      <c r="M3877" t="n">
        <v>139.1408813608009</v>
      </c>
      <c r="N3877" t="n">
        <v>146.1691611880661</v>
      </c>
      <c r="O3877" t="n">
        <v>138.4281804357354</v>
      </c>
      <c r="P3877" t="n">
        <v>9.486613477965449</v>
      </c>
      <c r="Q3877" t="n">
        <v>0.9887767038972356</v>
      </c>
      <c r="R3877" t="n">
        <v>0.9800271316410847</v>
      </c>
      <c r="S3877" t="n">
        <v>0.9997758385843863</v>
      </c>
      <c r="T3877" t="b">
        <v>0</v>
      </c>
    </row>
    <row r="3878">
      <c r="A3878" t="n">
        <v>20</v>
      </c>
      <c r="B3878" t="n">
        <v>77</v>
      </c>
      <c r="C3878" t="n">
        <v>54</v>
      </c>
      <c r="D3878" t="n">
        <v>31.71903097672782</v>
      </c>
      <c r="E3878" t="n">
        <v>0.9999</v>
      </c>
      <c r="F3878" t="n">
        <v>129.3819137874256</v>
      </c>
      <c r="G3878" t="n">
        <v>3</v>
      </c>
      <c r="H3878" t="n">
        <v>6</v>
      </c>
      <c r="I3878" t="n">
        <v>131.310485215997</v>
      </c>
      <c r="J3878" t="n">
        <v>131.6870951208014</v>
      </c>
      <c r="K3878" t="n">
        <v>134.2700780993623</v>
      </c>
      <c r="L3878" t="n">
        <v>130.7319137874256</v>
      </c>
      <c r="M3878" t="n">
        <v>132.083570249276</v>
      </c>
      <c r="N3878" t="n">
        <v>134.8038988064567</v>
      </c>
      <c r="O3878" t="n">
        <v>134.2700780993623</v>
      </c>
      <c r="P3878" t="n">
        <v>4.888164311936748</v>
      </c>
      <c r="Q3878" t="n">
        <v>0.9965660002107244</v>
      </c>
      <c r="R3878" t="n">
        <v>0.995424520880728</v>
      </c>
      <c r="S3878" t="n">
        <v>0.9999842878056686</v>
      </c>
      <c r="T3878" t="b">
        <v>1</v>
      </c>
    </row>
    <row r="3879">
      <c r="A3879" t="n">
        <v>20</v>
      </c>
      <c r="B3879" t="n">
        <v>78</v>
      </c>
      <c r="C3879" t="n">
        <v>27</v>
      </c>
      <c r="D3879" t="n">
        <v>24.78238876433949</v>
      </c>
      <c r="E3879" t="n">
        <v>0.99</v>
      </c>
      <c r="F3879" t="n">
        <v>131.5114143606069</v>
      </c>
      <c r="G3879" t="n">
        <v>1</v>
      </c>
      <c r="H3879" t="n">
        <v>4</v>
      </c>
      <c r="I3879" t="n">
        <v>132.8614143606069</v>
      </c>
      <c r="J3879" t="n">
        <v>135.0040556304638</v>
      </c>
      <c r="K3879" t="n">
        <v>137.3733088584121</v>
      </c>
      <c r="L3879" t="n">
        <v>132.3551643606069</v>
      </c>
      <c r="M3879" t="n">
        <v>133.8132910963975</v>
      </c>
      <c r="N3879" t="n">
        <v>136.0499687827098</v>
      </c>
      <c r="O3879" t="n">
        <v>136.0499687827098</v>
      </c>
      <c r="P3879" t="n">
        <v>4.538554422102862</v>
      </c>
      <c r="Q3879" t="n">
        <v>0.9965347233545552</v>
      </c>
      <c r="R3879" t="n">
        <v>0.9887125015953864</v>
      </c>
      <c r="S3879" t="n">
        <v>0.999960885695393</v>
      </c>
      <c r="T3879" t="b">
        <v>1</v>
      </c>
    </row>
    <row r="3880">
      <c r="A3880" t="n">
        <v>20</v>
      </c>
      <c r="B3880" t="n">
        <v>79</v>
      </c>
      <c r="C3880" t="n">
        <v>30</v>
      </c>
      <c r="D3880" t="n">
        <v>35.78474079132059</v>
      </c>
      <c r="E3880" t="n">
        <v>0.9</v>
      </c>
      <c r="F3880" t="n">
        <v>131.5480849512443</v>
      </c>
      <c r="G3880" t="n">
        <v>4</v>
      </c>
      <c r="H3880" t="n">
        <v>7</v>
      </c>
      <c r="I3880" t="n">
        <v>132.4855849512443</v>
      </c>
      <c r="J3880" t="n">
        <v>136.0499687827098</v>
      </c>
      <c r="K3880" t="n">
        <v>139.2796385292188</v>
      </c>
      <c r="L3880" t="n">
        <v>132.214751617911</v>
      </c>
      <c r="M3880" t="n">
        <v>146.1691611880661</v>
      </c>
      <c r="N3880" t="n">
        <v>149.6637647809684</v>
      </c>
      <c r="O3880" t="n">
        <v>139.2796385292188</v>
      </c>
      <c r="P3880" t="n">
        <v>7.731553577974495</v>
      </c>
      <c r="Q3880" t="n">
        <v>0.9837422444160075</v>
      </c>
      <c r="R3880" t="n">
        <v>0.9900187157755493</v>
      </c>
      <c r="S3880" t="n">
        <v>0.9998377267206645</v>
      </c>
      <c r="T3880" t="b">
        <v>1</v>
      </c>
    </row>
    <row r="3881">
      <c r="A3881" t="n">
        <v>20</v>
      </c>
      <c r="B3881" t="n">
        <v>80</v>
      </c>
      <c r="C3881" t="n">
        <v>47</v>
      </c>
      <c r="D3881" t="n">
        <v>85.86880632972213</v>
      </c>
      <c r="E3881" t="n">
        <v>0.9999</v>
      </c>
      <c r="F3881" t="n">
        <v>133.8047752984987</v>
      </c>
      <c r="G3881" t="n">
        <v>7</v>
      </c>
      <c r="H3881" t="n">
        <v>8</v>
      </c>
      <c r="I3881" t="n">
        <v>134.8492197429432</v>
      </c>
      <c r="J3881" t="n">
        <v>149.6637647809684</v>
      </c>
      <c r="K3881" t="n">
        <v>158.0493903991054</v>
      </c>
      <c r="L3881" t="n">
        <v>134.7447752984987</v>
      </c>
      <c r="M3881" t="n">
        <v>134.7447752984987</v>
      </c>
      <c r="N3881" t="n">
        <v>142.4667902562076</v>
      </c>
      <c r="O3881" t="n">
        <v>142.4667902562076</v>
      </c>
      <c r="P3881" t="n">
        <v>8.662014957708834</v>
      </c>
      <c r="Q3881" t="n">
        <v>0.9762160541648209</v>
      </c>
      <c r="R3881" t="n">
        <v>0.9835844311158884</v>
      </c>
      <c r="S3881" t="n">
        <v>0.9996095729988066</v>
      </c>
      <c r="T3881" t="b">
        <v>0</v>
      </c>
    </row>
    <row r="3882">
      <c r="A3882" t="n">
        <v>20</v>
      </c>
      <c r="B3882" t="n">
        <v>81</v>
      </c>
      <c r="C3882" t="n">
        <v>91</v>
      </c>
      <c r="D3882" t="n">
        <v>54.84551943934476</v>
      </c>
      <c r="E3882" t="n">
        <v>0.99</v>
      </c>
      <c r="F3882" t="n">
        <v>134.0417801989098</v>
      </c>
      <c r="G3882" t="n">
        <v>3</v>
      </c>
      <c r="H3882" t="n">
        <v>5</v>
      </c>
      <c r="I3882" t="n">
        <v>137.2917801989098</v>
      </c>
      <c r="J3882" t="n">
        <v>137.2917801989098</v>
      </c>
      <c r="K3882" t="n">
        <v>141.7580277102571</v>
      </c>
      <c r="L3882" t="n">
        <v>136.5695579766875</v>
      </c>
      <c r="M3882" t="n">
        <v>138.4281804357354</v>
      </c>
      <c r="N3882" t="n">
        <v>143.6465933224476</v>
      </c>
      <c r="O3882" t="n">
        <v>141.7580277102571</v>
      </c>
      <c r="P3882" t="n">
        <v>7.716247511347291</v>
      </c>
      <c r="Q3882" t="n">
        <v>0.9940696910909101</v>
      </c>
      <c r="R3882" t="n">
        <v>0.9914356430692938</v>
      </c>
      <c r="S3882" t="n">
        <v>0.9999492107177932</v>
      </c>
      <c r="T3882" t="b">
        <v>1</v>
      </c>
    </row>
    <row r="3883">
      <c r="A3883" t="n">
        <v>20</v>
      </c>
      <c r="B3883" t="n">
        <v>82</v>
      </c>
      <c r="C3883" t="n">
        <v>54</v>
      </c>
      <c r="D3883" t="n">
        <v>42.02852297835588</v>
      </c>
      <c r="E3883" t="n">
        <v>0.99</v>
      </c>
      <c r="F3883" t="n">
        <v>134.4212137271333</v>
      </c>
      <c r="G3883" t="n">
        <v>1</v>
      </c>
      <c r="H3883" t="n">
        <v>2</v>
      </c>
      <c r="I3883" t="n">
        <v>137.1212137271333</v>
      </c>
      <c r="J3883" t="n">
        <v>137.3733088584121</v>
      </c>
      <c r="K3883" t="n">
        <v>141.3913320877004</v>
      </c>
      <c r="L3883" t="n">
        <v>136.6712137271333</v>
      </c>
      <c r="M3883" t="n">
        <v>146.5209767368225</v>
      </c>
      <c r="N3883" t="n">
        <v>150.5505570799055</v>
      </c>
      <c r="O3883" t="n">
        <v>141.3913320877004</v>
      </c>
      <c r="P3883" t="n">
        <v>6.97011836056717</v>
      </c>
      <c r="Q3883" t="n">
        <v>0.9941303159645851</v>
      </c>
      <c r="R3883" t="n">
        <v>0.9899645038227812</v>
      </c>
      <c r="S3883" t="n">
        <v>0.9999410948083011</v>
      </c>
      <c r="T3883" t="b">
        <v>1</v>
      </c>
    </row>
    <row r="3884">
      <c r="A3884" t="n">
        <v>20</v>
      </c>
      <c r="B3884" t="n">
        <v>83</v>
      </c>
      <c r="C3884" t="n">
        <v>93</v>
      </c>
      <c r="D3884" t="n">
        <v>21.24799500474111</v>
      </c>
      <c r="E3884" t="n">
        <v>0.999</v>
      </c>
      <c r="F3884" t="n">
        <v>135.8903012285037</v>
      </c>
      <c r="G3884" t="n">
        <v>1</v>
      </c>
      <c r="H3884" t="n">
        <v>7</v>
      </c>
      <c r="I3884" t="n">
        <v>140.5403012285037</v>
      </c>
      <c r="J3884" t="n">
        <v>141.3913320877004</v>
      </c>
      <c r="K3884" t="n">
        <v>143.4226891627235</v>
      </c>
      <c r="L3884" t="n">
        <v>137.9569678951703</v>
      </c>
      <c r="M3884" t="n">
        <v>158.0493903991054</v>
      </c>
      <c r="N3884" t="n">
        <v>160.1243899112872</v>
      </c>
      <c r="O3884" t="n">
        <v>143.4226891627235</v>
      </c>
      <c r="P3884" t="n">
        <v>7.532387934219827</v>
      </c>
      <c r="Q3884" t="n">
        <v>0.9970281961146232</v>
      </c>
      <c r="R3884" t="n">
        <v>0.9940613161225419</v>
      </c>
      <c r="S3884" t="n">
        <v>0.999982351396179</v>
      </c>
      <c r="T3884" t="b">
        <v>1</v>
      </c>
    </row>
    <row r="3885">
      <c r="A3885" t="n">
        <v>20</v>
      </c>
      <c r="B3885" t="n">
        <v>84</v>
      </c>
      <c r="C3885" t="n">
        <v>74</v>
      </c>
      <c r="D3885" t="n">
        <v>29.26763733809423</v>
      </c>
      <c r="E3885" t="n">
        <v>0.9</v>
      </c>
      <c r="F3885" t="n">
        <v>136.8463842620984</v>
      </c>
      <c r="G3885" t="n">
        <v>6</v>
      </c>
      <c r="H3885" t="n">
        <v>7</v>
      </c>
      <c r="I3885" t="n">
        <v>138.6963842620984</v>
      </c>
      <c r="J3885" t="n">
        <v>138.6963842620984</v>
      </c>
      <c r="K3885" t="n">
        <v>141.2064732276296</v>
      </c>
      <c r="L3885" t="n">
        <v>138.4908287065429</v>
      </c>
      <c r="M3885" t="n">
        <v>160.1243899112872</v>
      </c>
      <c r="N3885" t="n">
        <v>162.9825576200854</v>
      </c>
      <c r="O3885" t="n">
        <v>141.2064732276296</v>
      </c>
      <c r="P3885" t="n">
        <v>4.360088965531219</v>
      </c>
      <c r="Q3885" t="n">
        <v>0.9957773874158974</v>
      </c>
      <c r="R3885" t="n">
        <v>0.9918290543881559</v>
      </c>
      <c r="S3885" t="n">
        <v>0.9999654972622354</v>
      </c>
      <c r="T3885" t="b">
        <v>1</v>
      </c>
    </row>
    <row r="3886">
      <c r="A3886" t="n">
        <v>20</v>
      </c>
      <c r="B3886" t="n">
        <v>85</v>
      </c>
      <c r="C3886" t="n">
        <v>89</v>
      </c>
      <c r="D3886" t="n">
        <v>26.00454916311631</v>
      </c>
      <c r="E3886" t="n">
        <v>0.9999</v>
      </c>
      <c r="F3886" t="n">
        <v>139.3811895795433</v>
      </c>
      <c r="G3886" t="n">
        <v>1</v>
      </c>
      <c r="H3886" t="n">
        <v>8</v>
      </c>
      <c r="I3886" t="n">
        <v>143.8311895795433</v>
      </c>
      <c r="J3886" t="n">
        <v>149.1694423678635</v>
      </c>
      <c r="K3886" t="n">
        <v>151.655536934127</v>
      </c>
      <c r="L3886" t="n">
        <v>141.1611895795433</v>
      </c>
      <c r="M3886" t="n">
        <v>146.8948691812578</v>
      </c>
      <c r="N3886" t="n">
        <v>149.2334077750632</v>
      </c>
      <c r="O3886" t="n">
        <v>149.2334077750632</v>
      </c>
      <c r="P3886" t="n">
        <v>9.852218195519896</v>
      </c>
      <c r="Q3886" t="n">
        <v>0.9963641419128706</v>
      </c>
      <c r="R3886" t="n">
        <v>0.9949999879269662</v>
      </c>
      <c r="S3886" t="n">
        <v>0.9999818206656685</v>
      </c>
      <c r="T3886" t="b">
        <v>1</v>
      </c>
    </row>
    <row r="3887">
      <c r="A3887" t="n">
        <v>20</v>
      </c>
      <c r="B3887" t="n">
        <v>86</v>
      </c>
      <c r="C3887" t="n">
        <v>62</v>
      </c>
      <c r="D3887" t="n">
        <v>49.24023764655826</v>
      </c>
      <c r="E3887" t="n">
        <v>0.999</v>
      </c>
      <c r="F3887" t="n">
        <v>139.5498388802149</v>
      </c>
      <c r="G3887" t="n">
        <v>3</v>
      </c>
      <c r="H3887" t="n">
        <v>8</v>
      </c>
      <c r="I3887" t="n">
        <v>141.7641245945007</v>
      </c>
      <c r="J3887" t="n">
        <v>144.898395179916</v>
      </c>
      <c r="K3887" t="n">
        <v>148.9081865192123</v>
      </c>
      <c r="L3887" t="n">
        <v>140.7898388802149</v>
      </c>
      <c r="M3887" t="n">
        <v>142.4667902562076</v>
      </c>
      <c r="N3887" t="n">
        <v>146.8948691812578</v>
      </c>
      <c r="O3887" t="n">
        <v>146.8948691812578</v>
      </c>
      <c r="P3887" t="n">
        <v>7.34503030104284</v>
      </c>
      <c r="Q3887" t="n">
        <v>0.9946741592057717</v>
      </c>
      <c r="R3887" t="n">
        <v>0.9905535099219421</v>
      </c>
      <c r="S3887" t="n">
        <v>0.99994968949778</v>
      </c>
      <c r="T3887" t="b">
        <v>1</v>
      </c>
    </row>
    <row r="3888">
      <c r="A3888" t="n">
        <v>20</v>
      </c>
      <c r="B3888" t="n">
        <v>87</v>
      </c>
      <c r="C3888" t="n">
        <v>59</v>
      </c>
      <c r="D3888" t="n">
        <v>58.69657861547959</v>
      </c>
      <c r="E3888" t="n">
        <v>0.9999</v>
      </c>
      <c r="F3888" t="n">
        <v>140.6079147755615</v>
      </c>
      <c r="G3888" t="n">
        <v>1</v>
      </c>
      <c r="H3888" t="n">
        <v>8</v>
      </c>
      <c r="I3888" t="n">
        <v>143.5579147755615</v>
      </c>
      <c r="J3888" t="n">
        <v>143.5579147755615</v>
      </c>
      <c r="K3888" t="n">
        <v>149.1694423678635</v>
      </c>
      <c r="L3888" t="n">
        <v>141.7879147755615</v>
      </c>
      <c r="M3888" t="n">
        <v>149.2334077750632</v>
      </c>
      <c r="N3888" t="n">
        <v>154.5118770750164</v>
      </c>
      <c r="O3888" t="n">
        <v>149.1694423678635</v>
      </c>
      <c r="P3888" t="n">
        <v>8.561527592302042</v>
      </c>
      <c r="Q3888" t="n">
        <v>0.9918120156627102</v>
      </c>
      <c r="R3888" t="n">
        <v>0.988749599175079</v>
      </c>
      <c r="S3888" t="n">
        <v>0.9999078818942573</v>
      </c>
      <c r="T3888" t="b">
        <v>1</v>
      </c>
    </row>
    <row r="3889">
      <c r="A3889" t="n">
        <v>20</v>
      </c>
      <c r="B3889" t="n">
        <v>88</v>
      </c>
      <c r="C3889" t="n">
        <v>26</v>
      </c>
      <c r="D3889" t="n">
        <v>38.56371252741226</v>
      </c>
      <c r="E3889" t="n">
        <v>0.9999</v>
      </c>
      <c r="F3889" t="n">
        <v>140.7285476710649</v>
      </c>
      <c r="G3889" t="n">
        <v>3</v>
      </c>
      <c r="H3889" t="n">
        <v>6</v>
      </c>
      <c r="I3889" t="n">
        <v>141.6571190996363</v>
      </c>
      <c r="J3889" t="n">
        <v>141.7580277102571</v>
      </c>
      <c r="K3889" t="n">
        <v>144.898395179916</v>
      </c>
      <c r="L3889" t="n">
        <v>141.3785476710649</v>
      </c>
      <c r="M3889" t="n">
        <v>141.3785476710649</v>
      </c>
      <c r="N3889" t="n">
        <v>144.6858986596937</v>
      </c>
      <c r="O3889" t="n">
        <v>144.6858986596937</v>
      </c>
      <c r="P3889" t="n">
        <v>3.957350988628832</v>
      </c>
      <c r="Q3889" t="n">
        <v>0.9958265222400421</v>
      </c>
      <c r="R3889" t="n">
        <v>0.9944399231582413</v>
      </c>
      <c r="S3889" t="n">
        <v>0.9999767951429572</v>
      </c>
      <c r="T3889" t="b">
        <v>1</v>
      </c>
    </row>
    <row r="3890">
      <c r="A3890" t="n">
        <v>20</v>
      </c>
      <c r="B3890" t="n">
        <v>89</v>
      </c>
      <c r="C3890" t="n">
        <v>58</v>
      </c>
      <c r="D3890" t="n">
        <v>52.50241733428958</v>
      </c>
      <c r="E3890" t="n">
        <v>0.9999</v>
      </c>
      <c r="F3890" t="n">
        <v>140.7966085936872</v>
      </c>
      <c r="G3890" t="n">
        <v>2</v>
      </c>
      <c r="H3890" t="n">
        <v>6</v>
      </c>
      <c r="I3890" t="n">
        <v>143.2132752603538</v>
      </c>
      <c r="J3890" t="n">
        <v>150.5505570799055</v>
      </c>
      <c r="K3890" t="n">
        <v>155.5843458943148</v>
      </c>
      <c r="L3890" t="n">
        <v>142.2466085936872</v>
      </c>
      <c r="M3890" t="n">
        <v>144.6858986596937</v>
      </c>
      <c r="N3890" t="n">
        <v>149.1886788770428</v>
      </c>
      <c r="O3890" t="n">
        <v>149.1886788770428</v>
      </c>
      <c r="P3890" t="n">
        <v>8.392070283355594</v>
      </c>
      <c r="Q3890" t="n">
        <v>0.9874792818716476</v>
      </c>
      <c r="R3890" t="n">
        <v>0.992437870239637</v>
      </c>
      <c r="S3890" t="n">
        <v>0.9999053167048205</v>
      </c>
      <c r="T3890" t="b">
        <v>1</v>
      </c>
    </row>
    <row r="3891">
      <c r="A3891" t="n">
        <v>20</v>
      </c>
      <c r="B3891" t="n">
        <v>90</v>
      </c>
      <c r="C3891" t="n">
        <v>89</v>
      </c>
      <c r="D3891" t="n">
        <v>36.73129929489149</v>
      </c>
      <c r="E3891" t="n">
        <v>0.9</v>
      </c>
      <c r="F3891" t="n">
        <v>141.274323305697</v>
      </c>
      <c r="G3891" t="n">
        <v>5</v>
      </c>
      <c r="H3891" t="n">
        <v>7</v>
      </c>
      <c r="I3891" t="n">
        <v>143.7465455279192</v>
      </c>
      <c r="J3891" t="n">
        <v>143.7465455279192</v>
      </c>
      <c r="K3891" t="n">
        <v>147.2414360412295</v>
      </c>
      <c r="L3891" t="n">
        <v>143.2521010834747</v>
      </c>
      <c r="M3891" t="n">
        <v>162.9825576200854</v>
      </c>
      <c r="N3891" t="n">
        <v>166.5695985668522</v>
      </c>
      <c r="O3891" t="n">
        <v>147.2414360412295</v>
      </c>
      <c r="P3891" t="n">
        <v>5.967112735532538</v>
      </c>
      <c r="Q3891" t="n">
        <v>0.9942561111427615</v>
      </c>
      <c r="R3891" t="n">
        <v>0.9897560531555952</v>
      </c>
      <c r="S3891" t="n">
        <v>0.9999411599078663</v>
      </c>
      <c r="T3891" t="b">
        <v>1</v>
      </c>
    </row>
    <row r="3892">
      <c r="A3892" t="n">
        <v>20</v>
      </c>
      <c r="B3892" t="n">
        <v>91</v>
      </c>
      <c r="C3892" t="n">
        <v>52</v>
      </c>
      <c r="D3892" t="n">
        <v>38.354514288082</v>
      </c>
      <c r="E3892" t="n">
        <v>0.99</v>
      </c>
      <c r="F3892" t="n">
        <v>146.2455046915375</v>
      </c>
      <c r="G3892" t="n">
        <v>4</v>
      </c>
      <c r="H3892" t="n">
        <v>6</v>
      </c>
      <c r="I3892" t="n">
        <v>147.8705046915375</v>
      </c>
      <c r="J3892" t="n">
        <v>147.8705046915375</v>
      </c>
      <c r="K3892" t="n">
        <v>151.3321034539998</v>
      </c>
      <c r="L3892" t="n">
        <v>147.5455046915375</v>
      </c>
      <c r="M3892" t="n">
        <v>149.1886788770428</v>
      </c>
      <c r="N3892" t="n">
        <v>152.4780883357119</v>
      </c>
      <c r="O3892" t="n">
        <v>151.3321034539998</v>
      </c>
      <c r="P3892" t="n">
        <v>5.086598762462273</v>
      </c>
      <c r="Q3892" t="n">
        <v>0.9825849661930014</v>
      </c>
      <c r="R3892" t="n">
        <v>0.9944700015951194</v>
      </c>
      <c r="S3892" t="n">
        <v>0.9999036948908263</v>
      </c>
      <c r="T3892" t="b">
        <v>1</v>
      </c>
    </row>
    <row r="3893">
      <c r="A3893" t="n">
        <v>20</v>
      </c>
      <c r="B3893" t="n">
        <v>92</v>
      </c>
      <c r="C3893" t="n">
        <v>37</v>
      </c>
      <c r="D3893" t="n">
        <v>35.67810581622993</v>
      </c>
      <c r="E3893" t="n">
        <v>0.999</v>
      </c>
      <c r="F3893" t="n">
        <v>158.4203636643202</v>
      </c>
      <c r="G3893" t="n">
        <v>5</v>
      </c>
      <c r="H3893" t="n">
        <v>6</v>
      </c>
      <c r="I3893" t="n">
        <v>159.448141442098</v>
      </c>
      <c r="J3893" t="n">
        <v>159.448141442098</v>
      </c>
      <c r="K3893" t="n">
        <v>162.8428232514443</v>
      </c>
      <c r="L3893" t="n">
        <v>159.3453636643202</v>
      </c>
      <c r="M3893" t="n">
        <v>159.3453636643202</v>
      </c>
      <c r="N3893" t="n">
        <v>162.4052355181993</v>
      </c>
      <c r="O3893" t="n">
        <v>162.4052355181993</v>
      </c>
      <c r="P3893" t="n">
        <v>3.984871853879071</v>
      </c>
      <c r="Q3893" t="n">
        <v>0.9944203448509252</v>
      </c>
      <c r="R3893" t="n">
        <v>0.994854894788947</v>
      </c>
      <c r="S3893" t="n">
        <v>0.9999712920872166</v>
      </c>
      <c r="T3893" t="b">
        <v>1</v>
      </c>
    </row>
    <row r="3894">
      <c r="A3894" t="n">
        <v>20</v>
      </c>
      <c r="B3894" t="n">
        <v>93</v>
      </c>
      <c r="C3894" t="n">
        <v>92</v>
      </c>
      <c r="D3894" t="n">
        <v>53.07213893313723</v>
      </c>
      <c r="E3894" t="n">
        <v>0.999</v>
      </c>
      <c r="F3894" t="n">
        <v>163.5123229540592</v>
      </c>
      <c r="G3894" t="n">
        <v>2</v>
      </c>
      <c r="H3894" t="n">
        <v>4</v>
      </c>
      <c r="I3894" t="n">
        <v>167.3456562873925</v>
      </c>
      <c r="J3894" t="n">
        <v>167.3456562873925</v>
      </c>
      <c r="K3894" t="n">
        <v>172.4340684573961</v>
      </c>
      <c r="L3894" t="n">
        <v>166.3873229540592</v>
      </c>
      <c r="M3894" t="n">
        <v>166.3873229540592</v>
      </c>
      <c r="N3894" t="n">
        <v>171.1772271899019</v>
      </c>
      <c r="O3894" t="n">
        <v>171.1772271899019</v>
      </c>
      <c r="P3894" t="n">
        <v>7.664904235842698</v>
      </c>
      <c r="Q3894" t="n">
        <v>0.9873442786731904</v>
      </c>
      <c r="R3894" t="n">
        <v>0.975983172336587</v>
      </c>
      <c r="S3894" t="n">
        <v>0.9996960497219378</v>
      </c>
      <c r="T3894" t="b">
        <v>1</v>
      </c>
    </row>
    <row r="3895">
      <c r="A3895" t="n">
        <v>20</v>
      </c>
      <c r="B3895" t="n">
        <v>94</v>
      </c>
      <c r="C3895" t="n">
        <v>70</v>
      </c>
      <c r="D3895" t="n">
        <v>48.86920189220226</v>
      </c>
      <c r="E3895" t="n">
        <v>0.999</v>
      </c>
      <c r="F3895" t="n">
        <v>165.7281123511683</v>
      </c>
      <c r="G3895" t="n">
        <v>1</v>
      </c>
      <c r="H3895" t="n">
        <v>8</v>
      </c>
      <c r="I3895" t="n">
        <v>169.2281123511683</v>
      </c>
      <c r="J3895" t="n">
        <v>169.2281123511683</v>
      </c>
      <c r="K3895" t="n">
        <v>173.9001201802508</v>
      </c>
      <c r="L3895" t="n">
        <v>167.1281123511683</v>
      </c>
      <c r="M3895" t="n">
        <v>167.1281123511683</v>
      </c>
      <c r="N3895" t="n">
        <v>171.5228247515462</v>
      </c>
      <c r="O3895" t="n">
        <v>171.5228247515462</v>
      </c>
      <c r="P3895" t="n">
        <v>5.794712400377904</v>
      </c>
      <c r="Q3895" t="n">
        <v>0.9931782154842765</v>
      </c>
      <c r="R3895" t="n">
        <v>0.990624356514155</v>
      </c>
      <c r="S3895" t="n">
        <v>0.9999360413804433</v>
      </c>
      <c r="T3895" t="b">
        <v>1</v>
      </c>
    </row>
    <row r="3896">
      <c r="A3896" t="n">
        <v>20</v>
      </c>
      <c r="B3896" t="n">
        <v>95</v>
      </c>
      <c r="C3896" t="n">
        <v>52</v>
      </c>
      <c r="D3896" t="n">
        <v>62.85358877955228</v>
      </c>
      <c r="E3896" t="n">
        <v>0.9999</v>
      </c>
      <c r="F3896" t="n">
        <v>168.2818730356376</v>
      </c>
      <c r="G3896" t="n">
        <v>4</v>
      </c>
      <c r="H3896" t="n">
        <v>7</v>
      </c>
      <c r="I3896" t="n">
        <v>169.9068730356376</v>
      </c>
      <c r="J3896" t="n">
        <v>171.1772271899019</v>
      </c>
      <c r="K3896" t="n">
        <v>176.8499337584535</v>
      </c>
      <c r="L3896" t="n">
        <v>169.4374285911932</v>
      </c>
      <c r="M3896" t="n">
        <v>169.4374285911932</v>
      </c>
      <c r="N3896" t="n">
        <v>175.5754743704464</v>
      </c>
      <c r="O3896" t="n">
        <v>175.5754743704464</v>
      </c>
      <c r="P3896" t="n">
        <v>7.293601334808727</v>
      </c>
      <c r="Q3896" t="n">
        <v>0.9716201222094284</v>
      </c>
      <c r="R3896" t="n">
        <v>0.9825347550134643</v>
      </c>
      <c r="S3896" t="n">
        <v>0.9995043384816997</v>
      </c>
      <c r="T3896" t="b">
        <v>0</v>
      </c>
    </row>
    <row r="3897">
      <c r="A3897" t="n">
        <v>20</v>
      </c>
      <c r="B3897" t="n">
        <v>96</v>
      </c>
      <c r="C3897" t="n">
        <v>42</v>
      </c>
      <c r="D3897" t="n">
        <v>51.47706433991497</v>
      </c>
      <c r="E3897" t="n">
        <v>0.9</v>
      </c>
      <c r="F3897" t="n">
        <v>174.9352240068533</v>
      </c>
      <c r="G3897" t="n">
        <v>1</v>
      </c>
      <c r="H3897" t="n">
        <v>3</v>
      </c>
      <c r="I3897" t="n">
        <v>177.0352240068533</v>
      </c>
      <c r="J3897" t="n">
        <v>177.0352240068533</v>
      </c>
      <c r="K3897" t="n">
        <v>181.9565494695603</v>
      </c>
      <c r="L3897" t="n">
        <v>176.4352240068533</v>
      </c>
      <c r="M3897" t="n">
        <v>176.4352240068533</v>
      </c>
      <c r="N3897" t="n">
        <v>180.6271673570093</v>
      </c>
      <c r="O3897" t="n">
        <v>180.6271673570093</v>
      </c>
      <c r="P3897" t="n">
        <v>5.691943350155952</v>
      </c>
      <c r="Q3897" t="n">
        <v>0.9928154876712104</v>
      </c>
      <c r="R3897" t="n">
        <v>0.9944328979394121</v>
      </c>
      <c r="S3897" t="n">
        <v>0.99996000308661</v>
      </c>
      <c r="T3897" t="b">
        <v>1</v>
      </c>
    </row>
    <row r="3898">
      <c r="A3898" t="n">
        <v>20</v>
      </c>
      <c r="B3898" t="n">
        <v>97</v>
      </c>
      <c r="C3898" t="n">
        <v>11</v>
      </c>
      <c r="D3898" t="n">
        <v>62.72713000736199</v>
      </c>
      <c r="E3898" t="n">
        <v>0.999</v>
      </c>
      <c r="F3898" t="n">
        <v>180.7829139094278</v>
      </c>
      <c r="G3898" t="n">
        <v>1</v>
      </c>
      <c r="H3898" t="n">
        <v>3</v>
      </c>
      <c r="I3898" t="n">
        <v>181.3329139094278</v>
      </c>
      <c r="J3898" t="n">
        <v>181.9565494695603</v>
      </c>
      <c r="K3898" t="n">
        <v>187.9534070228454</v>
      </c>
      <c r="L3898" t="n">
        <v>181.175771052285</v>
      </c>
      <c r="M3898" t="n">
        <v>181.175771052285</v>
      </c>
      <c r="N3898" t="n">
        <v>186.2838435284545</v>
      </c>
      <c r="O3898" t="n">
        <v>186.2838435284545</v>
      </c>
      <c r="P3898" t="n">
        <v>5.500929619026692</v>
      </c>
      <c r="Q3898" t="n">
        <v>0.9912522328617059</v>
      </c>
      <c r="R3898" t="n">
        <v>0.9932203672479316</v>
      </c>
      <c r="S3898" t="n">
        <v>0.9999406933514018</v>
      </c>
      <c r="T3898" t="b">
        <v>1</v>
      </c>
    </row>
    <row r="3899">
      <c r="A3899" t="n">
        <v>20</v>
      </c>
      <c r="B3899" t="n">
        <v>98</v>
      </c>
      <c r="C3899" t="n">
        <v>66</v>
      </c>
      <c r="D3899" t="n">
        <v>30.1299770846383</v>
      </c>
      <c r="E3899" t="n">
        <v>0.9999</v>
      </c>
      <c r="F3899" t="n">
        <v>181.8947339667137</v>
      </c>
      <c r="G3899" t="n">
        <v>3</v>
      </c>
      <c r="H3899" t="n">
        <v>7</v>
      </c>
      <c r="I3899" t="n">
        <v>184.2518768238566</v>
      </c>
      <c r="J3899" t="n">
        <v>189.2771663624594</v>
      </c>
      <c r="K3899" t="n">
        <v>191.7307475582768</v>
      </c>
      <c r="L3899" t="n">
        <v>183.3614006333804</v>
      </c>
      <c r="M3899" t="n">
        <v>183.3614006333804</v>
      </c>
      <c r="N3899" t="n">
        <v>186.3037812080521</v>
      </c>
      <c r="O3899" t="n">
        <v>186.3037812080521</v>
      </c>
      <c r="P3899" t="n">
        <v>4.409047241338385</v>
      </c>
      <c r="Q3899" t="n">
        <v>0.9967377551441574</v>
      </c>
      <c r="R3899" t="n">
        <v>0.991589321420167</v>
      </c>
      <c r="S3899" t="n">
        <v>0.9999725623070688</v>
      </c>
      <c r="T3899" t="b">
        <v>1</v>
      </c>
    </row>
    <row r="3900">
      <c r="A3900" t="n">
        <v>20</v>
      </c>
      <c r="B3900" t="n">
        <v>99</v>
      </c>
      <c r="C3900" t="n">
        <v>36</v>
      </c>
      <c r="D3900" t="n">
        <v>36.75800440157938</v>
      </c>
      <c r="E3900" t="n">
        <v>0.9</v>
      </c>
      <c r="F3900" t="n">
        <v>182.2641255540802</v>
      </c>
      <c r="G3900" t="n">
        <v>3</v>
      </c>
      <c r="H3900" t="n">
        <v>4</v>
      </c>
      <c r="I3900" t="n">
        <v>183.5498398397944</v>
      </c>
      <c r="J3900" t="n">
        <v>186.2838435284545</v>
      </c>
      <c r="K3900" t="n">
        <v>189.2771663624594</v>
      </c>
      <c r="L3900" t="n">
        <v>183.3891255540802</v>
      </c>
      <c r="M3900" t="n">
        <v>183.3891255540802</v>
      </c>
      <c r="N3900" t="n">
        <v>186.7066349766054</v>
      </c>
      <c r="O3900" t="n">
        <v>186.7066349766054</v>
      </c>
      <c r="P3900" t="n">
        <v>4.442509422525205</v>
      </c>
      <c r="Q3900" t="n">
        <v>0.9960215519932856</v>
      </c>
      <c r="R3900" t="n">
        <v>0.9833037821775941</v>
      </c>
      <c r="S3900" t="n">
        <v>0.9999335749654847</v>
      </c>
      <c r="T3900" t="b">
        <v>1</v>
      </c>
    </row>
    <row r="3901">
      <c r="A3901" t="n">
        <v>20</v>
      </c>
      <c r="B3901" t="n">
        <v>100</v>
      </c>
      <c r="C3901" t="n">
        <v>64</v>
      </c>
      <c r="D3901" t="n">
        <v>63.89390408530792</v>
      </c>
      <c r="E3901" t="n">
        <v>0.9999</v>
      </c>
      <c r="F3901" t="n">
        <v>182.721682912484</v>
      </c>
      <c r="G3901" t="n">
        <v>4</v>
      </c>
      <c r="H3901" t="n">
        <v>5</v>
      </c>
      <c r="I3901" t="n">
        <v>184.721682912484</v>
      </c>
      <c r="J3901" t="n">
        <v>186.7066349766054</v>
      </c>
      <c r="K3901" t="n">
        <v>192.4732328182396</v>
      </c>
      <c r="L3901" t="n">
        <v>184.4994606902617</v>
      </c>
      <c r="M3901" t="n">
        <v>184.4994606902617</v>
      </c>
      <c r="N3901" t="n">
        <v>190.5788045613662</v>
      </c>
      <c r="O3901" t="n">
        <v>190.5788045613662</v>
      </c>
      <c r="P3901" t="n">
        <v>7.857121648882242</v>
      </c>
      <c r="Q3901" t="n">
        <v>0.9711572349692883</v>
      </c>
      <c r="R3901" t="n">
        <v>0.9900297655623068</v>
      </c>
      <c r="S3901" t="n">
        <v>0.9997124308708125</v>
      </c>
      <c r="T3901" t="b">
        <v>0</v>
      </c>
    </row>
    <row r="3902">
      <c r="A3902" t="n">
        <v>20</v>
      </c>
      <c r="B3902" t="n">
        <v>101</v>
      </c>
      <c r="C3902" t="n">
        <v>53</v>
      </c>
      <c r="D3902" t="n">
        <v>26.79910170703495</v>
      </c>
      <c r="E3902" t="n">
        <v>0.9</v>
      </c>
      <c r="F3902" t="n">
        <v>190.67017251451</v>
      </c>
      <c r="G3902" t="n">
        <v>2</v>
      </c>
      <c r="H3902" t="n">
        <v>3</v>
      </c>
      <c r="I3902" t="n">
        <v>192.8785058478433</v>
      </c>
      <c r="J3902" t="n">
        <v>192.8785058478433</v>
      </c>
      <c r="K3902" t="n">
        <v>195.4479307478467</v>
      </c>
      <c r="L3902" t="n">
        <v>192.5630296573671</v>
      </c>
      <c r="M3902" t="n">
        <v>192.5630296573671</v>
      </c>
      <c r="N3902" t="n">
        <v>194.745366929927</v>
      </c>
      <c r="O3902" t="n">
        <v>194.745366929927</v>
      </c>
      <c r="P3902" t="n">
        <v>4.075194415417002</v>
      </c>
      <c r="Q3902" t="n">
        <v>0.9935892697719372</v>
      </c>
      <c r="R3902" t="n">
        <v>0.9970978731543945</v>
      </c>
      <c r="S3902" t="n">
        <v>0.9999813952477052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60.78466344124584</v>
      </c>
      <c r="E3903" t="n">
        <v>0.9</v>
      </c>
      <c r="F3903" t="n">
        <v>195.2717572383701</v>
      </c>
      <c r="G3903" t="n">
        <v>3</v>
      </c>
      <c r="H3903" t="n">
        <v>4</v>
      </c>
      <c r="I3903" t="n">
        <v>198.7003286669415</v>
      </c>
      <c r="J3903" t="n">
        <v>198.7003286669415</v>
      </c>
      <c r="K3903" t="n">
        <v>203.6502198266521</v>
      </c>
      <c r="L3903" t="n">
        <v>198.2717572383701</v>
      </c>
      <c r="M3903" t="n">
        <v>198.2717572383701</v>
      </c>
      <c r="N3903" t="n">
        <v>203.7577376933562</v>
      </c>
      <c r="O3903" t="n">
        <v>203.6502198266521</v>
      </c>
      <c r="P3903" t="n">
        <v>8.378462588281991</v>
      </c>
      <c r="Q3903" t="n">
        <v>0.9934296204054095</v>
      </c>
      <c r="R3903" t="n">
        <v>0.9725413442355225</v>
      </c>
      <c r="S3903" t="n">
        <v>0.9998195862084702</v>
      </c>
      <c r="T3903" t="b">
        <v>1</v>
      </c>
    </row>
    <row r="3904">
      <c r="A3904" t="n">
        <v>20</v>
      </c>
      <c r="B3904" t="n">
        <v>103</v>
      </c>
      <c r="C3904" t="n">
        <v>60</v>
      </c>
      <c r="D3904" t="n">
        <v>50.48567520359704</v>
      </c>
      <c r="E3904" t="n">
        <v>0.99</v>
      </c>
      <c r="F3904" t="n">
        <v>202.8116361657014</v>
      </c>
      <c r="G3904" t="n">
        <v>2</v>
      </c>
      <c r="H3904" t="n">
        <v>6</v>
      </c>
      <c r="I3904" t="n">
        <v>205.3116361657014</v>
      </c>
      <c r="J3904" t="n">
        <v>205.3116361657014</v>
      </c>
      <c r="K3904" t="n">
        <v>210.1520652360367</v>
      </c>
      <c r="L3904" t="n">
        <v>204.3116361657014</v>
      </c>
      <c r="M3904" t="n">
        <v>204.3116361657014</v>
      </c>
      <c r="N3904" t="n">
        <v>208.6414539361643</v>
      </c>
      <c r="O3904" t="n">
        <v>208.6414539361643</v>
      </c>
      <c r="P3904" t="n">
        <v>5.829817770462881</v>
      </c>
      <c r="Q3904" t="n">
        <v>0.9879573243992085</v>
      </c>
      <c r="R3904" t="n">
        <v>0.9927272906372463</v>
      </c>
      <c r="S3904" t="n">
        <v>0.9999124171204056</v>
      </c>
      <c r="T3904" t="b">
        <v>1</v>
      </c>
    </row>
    <row r="3905">
      <c r="A3905" t="n">
        <v>20</v>
      </c>
      <c r="B3905" t="n">
        <v>104</v>
      </c>
      <c r="C3905" t="n">
        <v>19</v>
      </c>
      <c r="D3905" t="n">
        <v>41.35935978814719</v>
      </c>
      <c r="E3905" t="n">
        <v>0.9999</v>
      </c>
      <c r="F3905" t="n">
        <v>203.4679934736025</v>
      </c>
      <c r="G3905" t="n">
        <v>4</v>
      </c>
      <c r="H3905" t="n">
        <v>8</v>
      </c>
      <c r="I3905" t="n">
        <v>204.0617434736025</v>
      </c>
      <c r="J3905" t="n">
        <v>204.0617434736025</v>
      </c>
      <c r="K3905" t="n">
        <v>207.7945376783089</v>
      </c>
      <c r="L3905" t="n">
        <v>203.8479934736025</v>
      </c>
      <c r="M3905" t="n">
        <v>203.8479934736025</v>
      </c>
      <c r="N3905" t="n">
        <v>207.5673603610258</v>
      </c>
      <c r="O3905" t="n">
        <v>207.5673603610258</v>
      </c>
      <c r="P3905" t="n">
        <v>4.099366887423315</v>
      </c>
      <c r="Q3905" t="n">
        <v>0.9812334831214663</v>
      </c>
      <c r="R3905" t="n">
        <v>0.9920593962076547</v>
      </c>
      <c r="S3905" t="n">
        <v>0.9998509825249052</v>
      </c>
      <c r="T3905" t="b">
        <v>0</v>
      </c>
    </row>
    <row r="3906">
      <c r="A3906" t="n">
        <v>20</v>
      </c>
      <c r="B3906" t="n">
        <v>105</v>
      </c>
      <c r="C3906" t="n">
        <v>52</v>
      </c>
      <c r="D3906" t="n">
        <v>42.82388935866014</v>
      </c>
      <c r="E3906" t="n">
        <v>0.9999</v>
      </c>
      <c r="F3906" t="n">
        <v>203.7963875004494</v>
      </c>
      <c r="G3906" t="n">
        <v>5</v>
      </c>
      <c r="H3906" t="n">
        <v>6</v>
      </c>
      <c r="I3906" t="n">
        <v>205.2408319448939</v>
      </c>
      <c r="J3906" t="n">
        <v>205.2408319448939</v>
      </c>
      <c r="K3906" t="n">
        <v>209.3154170408653</v>
      </c>
      <c r="L3906" t="n">
        <v>205.0963875004494</v>
      </c>
      <c r="M3906" t="n">
        <v>208.6414539361643</v>
      </c>
      <c r="N3906" t="n">
        <v>212.3141717199259</v>
      </c>
      <c r="O3906" t="n">
        <v>209.3154170408653</v>
      </c>
      <c r="P3906" t="n">
        <v>5.519029540415914</v>
      </c>
      <c r="Q3906" t="n">
        <v>0.9933065722338728</v>
      </c>
      <c r="R3906" t="n">
        <v>0.9938275945462391</v>
      </c>
      <c r="S3906" t="n">
        <v>0.999958685449952</v>
      </c>
      <c r="T3906" t="b">
        <v>1</v>
      </c>
    </row>
    <row r="3907">
      <c r="A3907" t="n">
        <v>20</v>
      </c>
      <c r="B3907" t="n">
        <v>106</v>
      </c>
      <c r="C3907" t="n">
        <v>11</v>
      </c>
      <c r="D3907" t="n">
        <v>68.23917794835043</v>
      </c>
      <c r="E3907" t="n">
        <v>0.9</v>
      </c>
      <c r="F3907" t="n">
        <v>207.8348032990413</v>
      </c>
      <c r="G3907" t="n">
        <v>1</v>
      </c>
      <c r="H3907" t="n">
        <v>4</v>
      </c>
      <c r="I3907" t="n">
        <v>208.3848032990413</v>
      </c>
      <c r="J3907" t="n">
        <v>208.3848032990413</v>
      </c>
      <c r="K3907" t="n">
        <v>214.9086252826312</v>
      </c>
      <c r="L3907" t="n">
        <v>208.1785532990413</v>
      </c>
      <c r="M3907" t="n">
        <v>208.1785532990413</v>
      </c>
      <c r="N3907" t="n">
        <v>214.3373238719971</v>
      </c>
      <c r="O3907" t="n">
        <v>214.3373238719971</v>
      </c>
      <c r="P3907" t="n">
        <v>6.502520572955802</v>
      </c>
      <c r="Q3907" t="n">
        <v>0.9904872039802163</v>
      </c>
      <c r="R3907" t="n">
        <v>0.9692261927776594</v>
      </c>
      <c r="S3907" t="n">
        <v>0.9997072550491417</v>
      </c>
      <c r="T3907" t="b">
        <v>1</v>
      </c>
    </row>
    <row r="3908">
      <c r="A3908" t="n">
        <v>20</v>
      </c>
      <c r="B3908" t="n">
        <v>107</v>
      </c>
      <c r="C3908" t="n">
        <v>91</v>
      </c>
      <c r="D3908" t="n">
        <v>59.83732978424243</v>
      </c>
      <c r="E3908" t="n">
        <v>0.9</v>
      </c>
      <c r="F3908" t="n">
        <v>209.54052162579</v>
      </c>
      <c r="G3908" t="n">
        <v>2</v>
      </c>
      <c r="H3908" t="n">
        <v>6</v>
      </c>
      <c r="I3908" t="n">
        <v>213.3321882924566</v>
      </c>
      <c r="J3908" t="n">
        <v>213.3321882924566</v>
      </c>
      <c r="K3908" t="n">
        <v>219.0692285402268</v>
      </c>
      <c r="L3908" t="n">
        <v>211.81552162579</v>
      </c>
      <c r="M3908" t="n">
        <v>212.3141717199259</v>
      </c>
      <c r="N3908" t="n">
        <v>217.4460181851268</v>
      </c>
      <c r="O3908" t="n">
        <v>217.4460181851268</v>
      </c>
      <c r="P3908" t="n">
        <v>7.905496559336797</v>
      </c>
      <c r="Q3908" t="n">
        <v>0.9857425858228044</v>
      </c>
      <c r="R3908" t="n">
        <v>0.991385956521448</v>
      </c>
      <c r="S3908" t="n">
        <v>0.9998771860143859</v>
      </c>
      <c r="T3908" t="b">
        <v>1</v>
      </c>
    </row>
    <row r="3909">
      <c r="A3909" t="n">
        <v>20</v>
      </c>
      <c r="B3909" t="n">
        <v>108</v>
      </c>
      <c r="C3909" t="n">
        <v>20</v>
      </c>
      <c r="D3909" t="n">
        <v>74.63434472715409</v>
      </c>
      <c r="E3909" t="n">
        <v>0.9999</v>
      </c>
      <c r="F3909" t="n">
        <v>212.618181334548</v>
      </c>
      <c r="G3909" t="n">
        <v>1</v>
      </c>
      <c r="H3909" t="n">
        <v>8</v>
      </c>
      <c r="I3909" t="n">
        <v>213.618181334548</v>
      </c>
      <c r="J3909" t="n">
        <v>214.9086252826312</v>
      </c>
      <c r="K3909" t="n">
        <v>222.0438398836976</v>
      </c>
      <c r="L3909" t="n">
        <v>213.018181334548</v>
      </c>
      <c r="M3909" t="n">
        <v>213.018181334548</v>
      </c>
      <c r="N3909" t="n">
        <v>219.7299029826734</v>
      </c>
      <c r="O3909" t="n">
        <v>219.7299029826734</v>
      </c>
      <c r="P3909" t="n">
        <v>7.111721648125382</v>
      </c>
      <c r="Q3909" t="n">
        <v>0.9896003450302926</v>
      </c>
      <c r="R3909" t="n">
        <v>0.9857167097885816</v>
      </c>
      <c r="S3909" t="n">
        <v>0.9998514587099691</v>
      </c>
      <c r="T3909" t="b">
        <v>0</v>
      </c>
    </row>
    <row r="3910">
      <c r="A3910" t="n">
        <v>20</v>
      </c>
      <c r="B3910" t="n">
        <v>109</v>
      </c>
      <c r="C3910" t="n">
        <v>87</v>
      </c>
      <c r="D3910" t="n">
        <v>43.8272972250524</v>
      </c>
      <c r="E3910" t="n">
        <v>0.9</v>
      </c>
      <c r="F3910" t="n">
        <v>212.7361865605635</v>
      </c>
      <c r="G3910" t="n">
        <v>7</v>
      </c>
      <c r="H3910" t="n">
        <v>8</v>
      </c>
      <c r="I3910" t="n">
        <v>214.6695198938968</v>
      </c>
      <c r="J3910" t="n">
        <v>214.6695198938968</v>
      </c>
      <c r="K3910" t="n">
        <v>218.9495293885308</v>
      </c>
      <c r="L3910" t="n">
        <v>214.4761865605635</v>
      </c>
      <c r="M3910" t="n">
        <v>219.7299029826734</v>
      </c>
      <c r="N3910" t="n">
        <v>223.6712066899622</v>
      </c>
      <c r="O3910" t="n">
        <v>218.9495293885308</v>
      </c>
      <c r="P3910" t="n">
        <v>6.213342827967352</v>
      </c>
      <c r="Q3910" t="n">
        <v>0.9877891870675815</v>
      </c>
      <c r="R3910" t="n">
        <v>0.9915875741316754</v>
      </c>
      <c r="S3910" t="n">
        <v>0.9998972774414141</v>
      </c>
      <c r="T3910" t="b">
        <v>1</v>
      </c>
    </row>
    <row r="3911">
      <c r="A3911" t="n">
        <v>20</v>
      </c>
      <c r="B3911" t="n">
        <v>110</v>
      </c>
      <c r="C3911" t="n">
        <v>92</v>
      </c>
      <c r="D3911" t="n">
        <v>38.43265364638556</v>
      </c>
      <c r="E3911" t="n">
        <v>0.9999</v>
      </c>
      <c r="F3911" t="n">
        <v>216.4725276004074</v>
      </c>
      <c r="G3911" t="n">
        <v>2</v>
      </c>
      <c r="H3911" t="n">
        <v>8</v>
      </c>
      <c r="I3911" t="n">
        <v>220.3058609337407</v>
      </c>
      <c r="J3911" t="n">
        <v>220.3058609337407</v>
      </c>
      <c r="K3911" t="n">
        <v>223.9906791165198</v>
      </c>
      <c r="L3911" t="n">
        <v>218.3125276004074</v>
      </c>
      <c r="M3911" t="n">
        <v>223.6712066899622</v>
      </c>
      <c r="N3911" t="n">
        <v>227.1273805790257</v>
      </c>
      <c r="O3911" t="n">
        <v>223.9906791165198</v>
      </c>
      <c r="P3911" t="n">
        <v>7.518151516112397</v>
      </c>
      <c r="Q3911" t="n">
        <v>0.9908191650374025</v>
      </c>
      <c r="R3911" t="n">
        <v>0.9926192170111594</v>
      </c>
      <c r="S3911" t="n">
        <v>0.9999322382494847</v>
      </c>
      <c r="T3911" t="b">
        <v>1</v>
      </c>
    </row>
    <row r="3912">
      <c r="A3912" t="n">
        <v>20</v>
      </c>
      <c r="B3912" t="n">
        <v>111</v>
      </c>
      <c r="C3912" t="n">
        <v>70</v>
      </c>
      <c r="D3912" t="n">
        <v>43.35818692272822</v>
      </c>
      <c r="E3912" t="n">
        <v>0.999</v>
      </c>
      <c r="F3912" t="n">
        <v>218.2804879827505</v>
      </c>
      <c r="G3912" t="n">
        <v>2</v>
      </c>
      <c r="H3912" t="n">
        <v>8</v>
      </c>
      <c r="I3912" t="n">
        <v>221.1971546494172</v>
      </c>
      <c r="J3912" t="n">
        <v>223.9906791165198</v>
      </c>
      <c r="K3912" t="n">
        <v>228.1477440180278</v>
      </c>
      <c r="L3912" t="n">
        <v>219.6804879827505</v>
      </c>
      <c r="M3912" t="n">
        <v>227.1273805790257</v>
      </c>
      <c r="N3912" t="n">
        <v>231.026498108048</v>
      </c>
      <c r="O3912" t="n">
        <v>228.1477440180278</v>
      </c>
      <c r="P3912" t="n">
        <v>9.867256035277222</v>
      </c>
      <c r="Q3912" t="n">
        <v>0.9896486578850844</v>
      </c>
      <c r="R3912" t="n">
        <v>0.9916772417044328</v>
      </c>
      <c r="S3912" t="n">
        <v>0.9999138482815428</v>
      </c>
      <c r="T3912" t="b">
        <v>1</v>
      </c>
    </row>
    <row r="3913">
      <c r="A3913" t="n">
        <v>20</v>
      </c>
      <c r="B3913" t="n">
        <v>112</v>
      </c>
      <c r="C3913" t="n">
        <v>68</v>
      </c>
      <c r="D3913" t="n">
        <v>38.24494164978585</v>
      </c>
      <c r="E3913" t="n">
        <v>0.9999</v>
      </c>
      <c r="F3913" t="n">
        <v>219.3595941197454</v>
      </c>
      <c r="G3913" t="n">
        <v>5</v>
      </c>
      <c r="H3913" t="n">
        <v>7</v>
      </c>
      <c r="I3913" t="n">
        <v>221.2484830086343</v>
      </c>
      <c r="J3913" t="n">
        <v>221.2484830086343</v>
      </c>
      <c r="K3913" t="n">
        <v>224.8873927755025</v>
      </c>
      <c r="L3913" t="n">
        <v>220.8707052308565</v>
      </c>
      <c r="M3913" t="n">
        <v>220.8707052308565</v>
      </c>
      <c r="N3913" t="n">
        <v>224.6055628138434</v>
      </c>
      <c r="O3913" t="n">
        <v>224.6055628138434</v>
      </c>
      <c r="P3913" t="n">
        <v>5.245968694098025</v>
      </c>
      <c r="Q3913" t="n">
        <v>0.9940201231005104</v>
      </c>
      <c r="R3913" t="n">
        <v>0.9893361739893121</v>
      </c>
      <c r="S3913" t="n">
        <v>0.9999362316331785</v>
      </c>
      <c r="T3913" t="b">
        <v>1</v>
      </c>
    </row>
    <row r="3914">
      <c r="A3914" t="n">
        <v>20</v>
      </c>
      <c r="B3914" t="n">
        <v>113</v>
      </c>
      <c r="C3914" t="n">
        <v>78</v>
      </c>
      <c r="D3914" t="n">
        <v>63.72798095751364</v>
      </c>
      <c r="E3914" t="n">
        <v>0.99</v>
      </c>
      <c r="F3914" t="n">
        <v>222.5545162969625</v>
      </c>
      <c r="G3914" t="n">
        <v>7</v>
      </c>
      <c r="H3914" t="n">
        <v>8</v>
      </c>
      <c r="I3914" t="n">
        <v>224.2878496302959</v>
      </c>
      <c r="J3914" t="n">
        <v>224.6055628138434</v>
      </c>
      <c r="K3914" t="n">
        <v>230.8289984542256</v>
      </c>
      <c r="L3914" t="n">
        <v>224.1145162969625</v>
      </c>
      <c r="M3914" t="n">
        <v>231.026498108048</v>
      </c>
      <c r="N3914" t="n">
        <v>236.7574316473928</v>
      </c>
      <c r="O3914" t="n">
        <v>230.8289984542256</v>
      </c>
      <c r="P3914" t="n">
        <v>8.274482157263037</v>
      </c>
      <c r="Q3914" t="n">
        <v>0.9822939497453099</v>
      </c>
      <c r="R3914" t="n">
        <v>0.9877911380133447</v>
      </c>
      <c r="S3914" t="n">
        <v>0.9997838292761118</v>
      </c>
      <c r="T3914" t="b">
        <v>1</v>
      </c>
    </row>
    <row r="3915">
      <c r="A3915" t="n">
        <v>20</v>
      </c>
      <c r="B3915" t="n">
        <v>114</v>
      </c>
      <c r="C3915" t="n">
        <v>70</v>
      </c>
      <c r="D3915" t="n">
        <v>67.53649305633806</v>
      </c>
      <c r="E3915" t="n">
        <v>0.9999</v>
      </c>
      <c r="F3915" t="n">
        <v>227.0454608495643</v>
      </c>
      <c r="G3915" t="n">
        <v>2</v>
      </c>
      <c r="H3915" t="n">
        <v>5</v>
      </c>
      <c r="I3915" t="n">
        <v>229.9621275162309</v>
      </c>
      <c r="J3915" t="n">
        <v>229.9621275162309</v>
      </c>
      <c r="K3915" t="n">
        <v>236.437342574365</v>
      </c>
      <c r="L3915" t="n">
        <v>228.9899052940087</v>
      </c>
      <c r="M3915" t="n">
        <v>228.9899052940087</v>
      </c>
      <c r="N3915" t="n">
        <v>235.4158323212531</v>
      </c>
      <c r="O3915" t="n">
        <v>235.4158323212531</v>
      </c>
      <c r="P3915" t="n">
        <v>8.370371471688799</v>
      </c>
      <c r="Q3915" t="n">
        <v>0.9839229312131714</v>
      </c>
      <c r="R3915" t="n">
        <v>0.9894643674142087</v>
      </c>
      <c r="S3915" t="n">
        <v>0.9998306179102054</v>
      </c>
      <c r="T3915" t="b">
        <v>0</v>
      </c>
    </row>
    <row r="3916">
      <c r="A3916" t="n">
        <v>20</v>
      </c>
      <c r="B3916" t="n">
        <v>115</v>
      </c>
      <c r="C3916" t="n">
        <v>52</v>
      </c>
      <c r="D3916" t="n">
        <v>32.72351644182054</v>
      </c>
      <c r="E3916" t="n">
        <v>0.9999</v>
      </c>
      <c r="F3916" t="n">
        <v>232.1206011120754</v>
      </c>
      <c r="G3916" t="n">
        <v>2</v>
      </c>
      <c r="H3916" t="n">
        <v>7</v>
      </c>
      <c r="I3916" t="n">
        <v>234.2872677787421</v>
      </c>
      <c r="J3916" t="n">
        <v>236.437342574365</v>
      </c>
      <c r="K3916" t="n">
        <v>239.5747842274638</v>
      </c>
      <c r="L3916" t="n">
        <v>233.276156667631</v>
      </c>
      <c r="M3916" t="n">
        <v>233.276156667631</v>
      </c>
      <c r="N3916" t="n">
        <v>236.4718125701525</v>
      </c>
      <c r="O3916" t="n">
        <v>236.4718125701525</v>
      </c>
      <c r="P3916" t="n">
        <v>4.351211458077103</v>
      </c>
      <c r="Q3916" t="n">
        <v>0.9921776207886573</v>
      </c>
      <c r="R3916" t="n">
        <v>0.990868659055271</v>
      </c>
      <c r="S3916" t="n">
        <v>0.9999285711884223</v>
      </c>
      <c r="T3916" t="b">
        <v>1</v>
      </c>
    </row>
    <row r="3917">
      <c r="A3917" t="n">
        <v>20</v>
      </c>
      <c r="B3917" t="n">
        <v>116</v>
      </c>
      <c r="C3917" t="n">
        <v>58</v>
      </c>
      <c r="D3917" t="n">
        <v>61.59257328408566</v>
      </c>
      <c r="E3917" t="n">
        <v>0.9</v>
      </c>
      <c r="F3917" t="n">
        <v>233.3631840233584</v>
      </c>
      <c r="G3917" t="n">
        <v>6</v>
      </c>
      <c r="H3917" t="n">
        <v>7</v>
      </c>
      <c r="I3917" t="n">
        <v>234.8131840233584</v>
      </c>
      <c r="J3917" t="n">
        <v>234.8131840233584</v>
      </c>
      <c r="K3917" t="n">
        <v>240.0955659516676</v>
      </c>
      <c r="L3917" t="n">
        <v>234.6520729122473</v>
      </c>
      <c r="M3917" t="n">
        <v>236.4718125701525</v>
      </c>
      <c r="N3917" t="n">
        <v>242.4867123049265</v>
      </c>
      <c r="O3917" t="n">
        <v>240.0955659516676</v>
      </c>
      <c r="P3917" t="n">
        <v>6.732381928309223</v>
      </c>
      <c r="Q3917" t="n">
        <v>0.9911343990913898</v>
      </c>
      <c r="R3917" t="n">
        <v>0.982882139269305</v>
      </c>
      <c r="S3917" t="n">
        <v>0.9998482398783525</v>
      </c>
      <c r="T3917" t="b">
        <v>1</v>
      </c>
    </row>
    <row r="3918">
      <c r="A3918" t="n">
        <v>20</v>
      </c>
      <c r="B3918" t="n">
        <v>117</v>
      </c>
      <c r="C3918" t="n">
        <v>58</v>
      </c>
      <c r="D3918" t="n">
        <v>25.38818198523678</v>
      </c>
      <c r="E3918" t="n">
        <v>0.99</v>
      </c>
      <c r="F3918" t="n">
        <v>235.0834207825867</v>
      </c>
      <c r="G3918" t="n">
        <v>1</v>
      </c>
      <c r="H3918" t="n">
        <v>2</v>
      </c>
      <c r="I3918" t="n">
        <v>237.9834207825867</v>
      </c>
      <c r="J3918" t="n">
        <v>237.9834207825867</v>
      </c>
      <c r="K3918" t="n">
        <v>240.4105892324182</v>
      </c>
      <c r="L3918" t="n">
        <v>237.5000874492534</v>
      </c>
      <c r="M3918" t="n">
        <v>239.5747842274638</v>
      </c>
      <c r="N3918" t="n">
        <v>242.0089339863551</v>
      </c>
      <c r="O3918" t="n">
        <v>240.4105892324182</v>
      </c>
      <c r="P3918" t="n">
        <v>5.327168449831447</v>
      </c>
      <c r="Q3918" t="n">
        <v>0.9964501669068903</v>
      </c>
      <c r="R3918" t="n">
        <v>0.9939257548383129</v>
      </c>
      <c r="S3918" t="n">
        <v>0.9999784374435093</v>
      </c>
      <c r="T3918" t="b">
        <v>1</v>
      </c>
    </row>
    <row r="3919">
      <c r="A3919" t="n">
        <v>20</v>
      </c>
      <c r="B3919" t="n">
        <v>118</v>
      </c>
      <c r="C3919" t="n">
        <v>83</v>
      </c>
      <c r="D3919" t="n">
        <v>45.79677033582375</v>
      </c>
      <c r="E3919" t="n">
        <v>0.999</v>
      </c>
      <c r="F3919" t="n">
        <v>238.834807869651</v>
      </c>
      <c r="G3919" t="n">
        <v>3</v>
      </c>
      <c r="H3919" t="n">
        <v>7</v>
      </c>
      <c r="I3919" t="n">
        <v>241.7990935839367</v>
      </c>
      <c r="J3919" t="n">
        <v>241.7990935839367</v>
      </c>
      <c r="K3919" t="n">
        <v>245.5284722757791</v>
      </c>
      <c r="L3919" t="n">
        <v>240.6792523140954</v>
      </c>
      <c r="M3919" t="n">
        <v>242.4867123049265</v>
      </c>
      <c r="N3919" t="n">
        <v>246.9590531580343</v>
      </c>
      <c r="O3919" t="n">
        <v>245.5284722757791</v>
      </c>
      <c r="P3919" t="n">
        <v>6.69366440612805</v>
      </c>
      <c r="Q3919" t="n">
        <v>0.995045681602949</v>
      </c>
      <c r="R3919" t="n">
        <v>0.9872439825241111</v>
      </c>
      <c r="S3919" t="n">
        <v>0.9999368026279462</v>
      </c>
      <c r="T3919" t="b">
        <v>1</v>
      </c>
    </row>
    <row r="3920">
      <c r="A3920" t="n">
        <v>20</v>
      </c>
      <c r="B3920" t="n">
        <v>119</v>
      </c>
      <c r="C3920" t="n">
        <v>24</v>
      </c>
      <c r="D3920" t="n">
        <v>37.48719016337304</v>
      </c>
      <c r="E3920" t="n">
        <v>0.9999</v>
      </c>
      <c r="F3920" t="n">
        <v>239.1911304254033</v>
      </c>
      <c r="G3920" t="n">
        <v>5</v>
      </c>
      <c r="H3920" t="n">
        <v>6</v>
      </c>
      <c r="I3920" t="n">
        <v>239.85779709207</v>
      </c>
      <c r="J3920" t="n">
        <v>239.85779709207</v>
      </c>
      <c r="K3920" t="n">
        <v>243.4246087156069</v>
      </c>
      <c r="L3920" t="n">
        <v>239.7911304254033</v>
      </c>
      <c r="M3920" t="n">
        <v>240.0955659516676</v>
      </c>
      <c r="N3920" t="n">
        <v>243.3105908370341</v>
      </c>
      <c r="O3920" t="n">
        <v>243.3105908370341</v>
      </c>
      <c r="P3920" t="n">
        <v>4.11946041163074</v>
      </c>
      <c r="Q3920" t="n">
        <v>0.9941382551613556</v>
      </c>
      <c r="R3920" t="n">
        <v>0.9945947148065253</v>
      </c>
      <c r="S3920" t="n">
        <v>0.9999683155974157</v>
      </c>
      <c r="T3920" t="b">
        <v>1</v>
      </c>
    </row>
    <row r="3921">
      <c r="A3921" t="n">
        <v>20</v>
      </c>
      <c r="B3921" t="n">
        <v>120</v>
      </c>
      <c r="C3921" t="n">
        <v>61</v>
      </c>
      <c r="D3921" t="n">
        <v>32.63044854100505</v>
      </c>
      <c r="E3921" t="n">
        <v>0.9999</v>
      </c>
      <c r="F3921" t="n">
        <v>240.2117267907646</v>
      </c>
      <c r="G3921" t="n">
        <v>7</v>
      </c>
      <c r="H3921" t="n">
        <v>8</v>
      </c>
      <c r="I3921" t="n">
        <v>241.5672823463202</v>
      </c>
      <c r="J3921" t="n">
        <v>246.9590531580343</v>
      </c>
      <c r="K3921" t="n">
        <v>250.1456203983668</v>
      </c>
      <c r="L3921" t="n">
        <v>241.4317267907646</v>
      </c>
      <c r="M3921" t="n">
        <v>241.4317267907646</v>
      </c>
      <c r="N3921" t="n">
        <v>244.3661196451716</v>
      </c>
      <c r="O3921" t="n">
        <v>244.3661196451716</v>
      </c>
      <c r="P3921" t="n">
        <v>4.154392854406922</v>
      </c>
      <c r="Q3921" t="n">
        <v>0.9908945106119158</v>
      </c>
      <c r="R3921" t="n">
        <v>0.9937299978274423</v>
      </c>
      <c r="S3921" t="n">
        <v>0.9999429085617545</v>
      </c>
      <c r="T3921" t="b">
        <v>1</v>
      </c>
    </row>
    <row r="3922">
      <c r="A3922" t="n">
        <v>20</v>
      </c>
      <c r="B3922" t="n">
        <v>121</v>
      </c>
      <c r="C3922" t="n">
        <v>20</v>
      </c>
      <c r="D3922" t="n">
        <v>68.28707584039341</v>
      </c>
      <c r="E3922" t="n">
        <v>0.99</v>
      </c>
      <c r="F3922" t="n">
        <v>241.8640398814171</v>
      </c>
      <c r="G3922" t="n">
        <v>4</v>
      </c>
      <c r="H3922" t="n">
        <v>7</v>
      </c>
      <c r="I3922" t="n">
        <v>242.4890398814171</v>
      </c>
      <c r="J3922" t="n">
        <v>242.4890398814171</v>
      </c>
      <c r="K3922" t="n">
        <v>248.6521333688172</v>
      </c>
      <c r="L3922" t="n">
        <v>242.3084843258615</v>
      </c>
      <c r="M3922" t="n">
        <v>250.1456203983668</v>
      </c>
      <c r="N3922" t="n">
        <v>256.8142801484053</v>
      </c>
      <c r="O3922" t="n">
        <v>248.6521333688172</v>
      </c>
      <c r="P3922" t="n">
        <v>6.788093487400118</v>
      </c>
      <c r="Q3922" t="n">
        <v>0.9692049283366506</v>
      </c>
      <c r="R3922" t="n">
        <v>0.981039342964091</v>
      </c>
      <c r="S3922" t="n">
        <v>0.999416105207795</v>
      </c>
      <c r="T3922" t="b">
        <v>1</v>
      </c>
    </row>
    <row r="3923">
      <c r="A3923" t="n">
        <v>20</v>
      </c>
      <c r="B3923" t="n">
        <v>122</v>
      </c>
      <c r="C3923" t="n">
        <v>17</v>
      </c>
      <c r="D3923" t="n">
        <v>33.24305624591818</v>
      </c>
      <c r="E3923" t="n">
        <v>0.99</v>
      </c>
      <c r="F3923" t="n">
        <v>249.2661001696879</v>
      </c>
      <c r="G3923" t="n">
        <v>1</v>
      </c>
      <c r="H3923" t="n">
        <v>5</v>
      </c>
      <c r="I3923" t="n">
        <v>250.1161001696879</v>
      </c>
      <c r="J3923" t="n">
        <v>250.1161001696879</v>
      </c>
      <c r="K3923" t="n">
        <v>253.2942126214965</v>
      </c>
      <c r="L3923" t="n">
        <v>249.7383223919101</v>
      </c>
      <c r="M3923" t="n">
        <v>249.7383223919101</v>
      </c>
      <c r="N3923" t="n">
        <v>252.9013153743952</v>
      </c>
      <c r="O3923" t="n">
        <v>252.9013153743952</v>
      </c>
      <c r="P3923" t="n">
        <v>3.635215204707293</v>
      </c>
      <c r="Q3923" t="n">
        <v>0.9953544351734339</v>
      </c>
      <c r="R3923" t="n">
        <v>0.9948001673933389</v>
      </c>
      <c r="S3923" t="n">
        <v>0.9999758438405385</v>
      </c>
      <c r="T3923" t="b">
        <v>1</v>
      </c>
    </row>
    <row r="3924">
      <c r="A3924" t="n">
        <v>20</v>
      </c>
      <c r="B3924" t="n">
        <v>123</v>
      </c>
      <c r="C3924" t="n">
        <v>16</v>
      </c>
      <c r="D3924" t="n">
        <v>44.03556352239427</v>
      </c>
      <c r="E3924" t="n">
        <v>0.9</v>
      </c>
      <c r="F3924" t="n">
        <v>250.3254964743658</v>
      </c>
      <c r="G3924" t="n">
        <v>1</v>
      </c>
      <c r="H3924" t="n">
        <v>2</v>
      </c>
      <c r="I3924" t="n">
        <v>251.1254964743659</v>
      </c>
      <c r="J3924" t="n">
        <v>253.2942126214965</v>
      </c>
      <c r="K3924" t="n">
        <v>257.5041135318592</v>
      </c>
      <c r="L3924" t="n">
        <v>250.9921631410325</v>
      </c>
      <c r="M3924" t="n">
        <v>250.9921631410325</v>
      </c>
      <c r="N3924" t="n">
        <v>255.2141730664778</v>
      </c>
      <c r="O3924" t="n">
        <v>255.2141730664778</v>
      </c>
      <c r="P3924" t="n">
        <v>4.888676592111949</v>
      </c>
      <c r="Q3924" t="n">
        <v>0.9938508771509582</v>
      </c>
      <c r="R3924" t="n">
        <v>0.9894877938343417</v>
      </c>
      <c r="S3924" t="n">
        <v>0.9999353591528729</v>
      </c>
      <c r="T3924" t="b">
        <v>1</v>
      </c>
    </row>
    <row r="3925">
      <c r="A3925" t="n">
        <v>20</v>
      </c>
      <c r="B3925" t="n">
        <v>124</v>
      </c>
      <c r="C3925" t="n">
        <v>71</v>
      </c>
      <c r="D3925" t="n">
        <v>42.74363943603997</v>
      </c>
      <c r="E3925" t="n">
        <v>0.9</v>
      </c>
      <c r="F3925" t="n">
        <v>251.5761012342655</v>
      </c>
      <c r="G3925" t="n">
        <v>2</v>
      </c>
      <c r="H3925" t="n">
        <v>7</v>
      </c>
      <c r="I3925" t="n">
        <v>254.5344345675988</v>
      </c>
      <c r="J3925" t="n">
        <v>255.2141730664778</v>
      </c>
      <c r="K3925" t="n">
        <v>259.3123168283225</v>
      </c>
      <c r="L3925" t="n">
        <v>253.1538790120433</v>
      </c>
      <c r="M3925" t="n">
        <v>256.8142801484053</v>
      </c>
      <c r="N3925" t="n">
        <v>260.988463687081</v>
      </c>
      <c r="O3925" t="n">
        <v>259.3123168283225</v>
      </c>
      <c r="P3925" t="n">
        <v>7.736215594057001</v>
      </c>
      <c r="Q3925" t="n">
        <v>0.9897946238432266</v>
      </c>
      <c r="R3925" t="n">
        <v>0.9880893018687416</v>
      </c>
      <c r="S3925" t="n">
        <v>0.9998784468452807</v>
      </c>
      <c r="T3925" t="b">
        <v>1</v>
      </c>
    </row>
    <row r="3926">
      <c r="A3926" t="n">
        <v>20</v>
      </c>
      <c r="B3926" t="n">
        <v>125</v>
      </c>
      <c r="C3926" t="n">
        <v>32</v>
      </c>
      <c r="D3926" t="n">
        <v>58.85095317494391</v>
      </c>
      <c r="E3926" t="n">
        <v>0.999</v>
      </c>
      <c r="F3926" t="n">
        <v>255.1657307165442</v>
      </c>
      <c r="G3926" t="n">
        <v>5</v>
      </c>
      <c r="H3926" t="n">
        <v>7</v>
      </c>
      <c r="I3926" t="n">
        <v>256.0546196054331</v>
      </c>
      <c r="J3926" t="n">
        <v>256.0546196054331</v>
      </c>
      <c r="K3926" t="n">
        <v>261.6541394127541</v>
      </c>
      <c r="L3926" t="n">
        <v>255.8768418276553</v>
      </c>
      <c r="M3926" t="n">
        <v>260.988463687081</v>
      </c>
      <c r="N3926" t="n">
        <v>266.7356270830717</v>
      </c>
      <c r="O3926" t="n">
        <v>261.6541394127541</v>
      </c>
      <c r="P3926" t="n">
        <v>6.488408696209945</v>
      </c>
      <c r="Q3926" t="n">
        <v>0.9908130594560902</v>
      </c>
      <c r="R3926" t="n">
        <v>0.9836378239929441</v>
      </c>
      <c r="S3926" t="n">
        <v>0.9998496816618542</v>
      </c>
      <c r="T3926" t="b">
        <v>1</v>
      </c>
    </row>
    <row r="3927">
      <c r="A3927" t="n">
        <v>20</v>
      </c>
      <c r="B3927" t="n">
        <v>126</v>
      </c>
      <c r="C3927" t="n">
        <v>57</v>
      </c>
      <c r="D3927" t="n">
        <v>16.17394847958799</v>
      </c>
      <c r="E3927" t="n">
        <v>0.9999</v>
      </c>
      <c r="F3927" t="n">
        <v>255.7235191893654</v>
      </c>
      <c r="G3927" t="n">
        <v>6</v>
      </c>
      <c r="H3927" t="n">
        <v>7</v>
      </c>
      <c r="I3927" t="n">
        <v>257.1485191893654</v>
      </c>
      <c r="J3927" t="n">
        <v>257.1485191893654</v>
      </c>
      <c r="K3927" t="n">
        <v>258.5356502768086</v>
      </c>
      <c r="L3927" t="n">
        <v>256.990185856032</v>
      </c>
      <c r="M3927" t="n">
        <v>266.7356270830717</v>
      </c>
      <c r="N3927" t="n">
        <v>268.3151142392815</v>
      </c>
      <c r="O3927" t="n">
        <v>258.5356502768086</v>
      </c>
      <c r="P3927" t="n">
        <v>2.81213108744322</v>
      </c>
      <c r="Q3927" t="n">
        <v>0.9976642815838135</v>
      </c>
      <c r="R3927" t="n">
        <v>0.9954762676013883</v>
      </c>
      <c r="S3927" t="n">
        <v>0.9999894338349267</v>
      </c>
      <c r="T3927" t="b">
        <v>1</v>
      </c>
    </row>
    <row r="3928">
      <c r="A3928" t="n">
        <v>20</v>
      </c>
      <c r="B3928" t="n">
        <v>127</v>
      </c>
      <c r="C3928" t="n">
        <v>34</v>
      </c>
      <c r="D3928" t="n">
        <v>33.87766682607845</v>
      </c>
      <c r="E3928" t="n">
        <v>0.999</v>
      </c>
      <c r="F3928" t="n">
        <v>256.936438655687</v>
      </c>
      <c r="G3928" t="n">
        <v>3</v>
      </c>
      <c r="H3928" t="n">
        <v>5</v>
      </c>
      <c r="I3928" t="n">
        <v>258.1507243699727</v>
      </c>
      <c r="J3928" t="n">
        <v>258.1507243699727</v>
      </c>
      <c r="K3928" t="n">
        <v>260.9094920268195</v>
      </c>
      <c r="L3928" t="n">
        <v>257.8808831001314</v>
      </c>
      <c r="M3928" t="n">
        <v>261.6541394127541</v>
      </c>
      <c r="N3928" t="n">
        <v>264.8775139918292</v>
      </c>
      <c r="O3928" t="n">
        <v>260.9094920268195</v>
      </c>
      <c r="P3928" t="n">
        <v>3.973053371132494</v>
      </c>
      <c r="Q3928" t="n">
        <v>0.9963327286883533</v>
      </c>
      <c r="R3928" t="n">
        <v>0.9947011659448488</v>
      </c>
      <c r="S3928" t="n">
        <v>0.9999805677378844</v>
      </c>
      <c r="T3928" t="b">
        <v>1</v>
      </c>
    </row>
    <row r="3929">
      <c r="A3929" t="n">
        <v>20</v>
      </c>
      <c r="B3929" t="n">
        <v>128</v>
      </c>
      <c r="C3929" t="n">
        <v>67</v>
      </c>
      <c r="D3929" t="n">
        <v>47.00209216877489</v>
      </c>
      <c r="E3929" t="n">
        <v>0.999</v>
      </c>
      <c r="F3929" t="n">
        <v>261.2955568850529</v>
      </c>
      <c r="G3929" t="n">
        <v>1</v>
      </c>
      <c r="H3929" t="n">
        <v>6</v>
      </c>
      <c r="I3929" t="n">
        <v>264.6455568850529</v>
      </c>
      <c r="J3929" t="n">
        <v>264.6455568850529</v>
      </c>
      <c r="K3929" t="n">
        <v>269.1390647405764</v>
      </c>
      <c r="L3929" t="n">
        <v>262.9705568850529</v>
      </c>
      <c r="M3929" t="n">
        <v>264.4773335504061</v>
      </c>
      <c r="N3929" t="n">
        <v>268.5083877672821</v>
      </c>
      <c r="O3929" t="n">
        <v>268.5083877672821</v>
      </c>
      <c r="P3929" t="n">
        <v>7.212830882229184</v>
      </c>
      <c r="Q3929" t="n">
        <v>0.9934379933396812</v>
      </c>
      <c r="R3929" t="n">
        <v>0.993227414549479</v>
      </c>
      <c r="S3929" t="n">
        <v>0.9999555582491662</v>
      </c>
      <c r="T3929" t="b">
        <v>1</v>
      </c>
    </row>
    <row r="3930">
      <c r="A3930" t="n">
        <v>20</v>
      </c>
      <c r="B3930" t="n">
        <v>129</v>
      </c>
      <c r="C3930" t="n">
        <v>39</v>
      </c>
      <c r="D3930" t="n">
        <v>21.82843164035993</v>
      </c>
      <c r="E3930" t="n">
        <v>0.9999</v>
      </c>
      <c r="F3930" t="n">
        <v>261.6302553651265</v>
      </c>
      <c r="G3930" t="n">
        <v>6</v>
      </c>
      <c r="H3930" t="n">
        <v>7</v>
      </c>
      <c r="I3930" t="n">
        <v>262.6052553651265</v>
      </c>
      <c r="J3930" t="n">
        <v>262.6052553651265</v>
      </c>
      <c r="K3930" t="n">
        <v>264.4773335504061</v>
      </c>
      <c r="L3930" t="n">
        <v>262.4969220317931</v>
      </c>
      <c r="M3930" t="n">
        <v>268.3151142392815</v>
      </c>
      <c r="N3930" t="n">
        <v>270.4467970166604</v>
      </c>
      <c r="O3930" t="n">
        <v>264.4773335504061</v>
      </c>
      <c r="P3930" t="n">
        <v>2.847078185279599</v>
      </c>
      <c r="Q3930" t="n">
        <v>0.9968489919041996</v>
      </c>
      <c r="R3930" t="n">
        <v>0.9938995834804708</v>
      </c>
      <c r="S3930" t="n">
        <v>0.9999807775381592</v>
      </c>
      <c r="T3930" t="b">
        <v>1</v>
      </c>
    </row>
    <row r="3931">
      <c r="A3931" t="n">
        <v>20</v>
      </c>
      <c r="B3931" t="n">
        <v>130</v>
      </c>
      <c r="C3931" t="n">
        <v>72</v>
      </c>
      <c r="D3931" t="n">
        <v>60.99389115413728</v>
      </c>
      <c r="E3931" t="n">
        <v>0.9</v>
      </c>
      <c r="F3931" t="n">
        <v>265.1267258022492</v>
      </c>
      <c r="G3931" t="n">
        <v>5</v>
      </c>
      <c r="H3931" t="n">
        <v>6</v>
      </c>
      <c r="I3931" t="n">
        <v>267.1267258022492</v>
      </c>
      <c r="J3931" t="n">
        <v>273.2380043529458</v>
      </c>
      <c r="K3931" t="n">
        <v>279.0414193057658</v>
      </c>
      <c r="L3931" t="n">
        <v>266.9267258022492</v>
      </c>
      <c r="M3931" t="n">
        <v>268.5083877672821</v>
      </c>
      <c r="N3931" t="n">
        <v>273.7394247444809</v>
      </c>
      <c r="O3931" t="n">
        <v>273.7394247444809</v>
      </c>
      <c r="P3931" t="n">
        <v>8.612698942231702</v>
      </c>
      <c r="Q3931" t="n">
        <v>0.9904801329665972</v>
      </c>
      <c r="R3931" t="n">
        <v>0.9912201936529522</v>
      </c>
      <c r="S3931" t="n">
        <v>0.9999164174109971</v>
      </c>
      <c r="T3931" t="b">
        <v>1</v>
      </c>
    </row>
    <row r="3932">
      <c r="A3932" t="n">
        <v>20</v>
      </c>
      <c r="B3932" t="n">
        <v>131</v>
      </c>
      <c r="C3932" t="n">
        <v>46</v>
      </c>
      <c r="D3932" t="n">
        <v>56.44673584598896</v>
      </c>
      <c r="E3932" t="n">
        <v>0.999</v>
      </c>
      <c r="F3932" t="n">
        <v>265.5708887590221</v>
      </c>
      <c r="G3932" t="n">
        <v>2</v>
      </c>
      <c r="H3932" t="n">
        <v>7</v>
      </c>
      <c r="I3932" t="n">
        <v>267.4875554256888</v>
      </c>
      <c r="J3932" t="n">
        <v>273.7750311996733</v>
      </c>
      <c r="K3932" t="n">
        <v>279.1869905329416</v>
      </c>
      <c r="L3932" t="n">
        <v>266.5931109812444</v>
      </c>
      <c r="M3932" t="n">
        <v>270.4467970166604</v>
      </c>
      <c r="N3932" t="n">
        <v>275.9591735641202</v>
      </c>
      <c r="O3932" t="n">
        <v>275.9591735641202</v>
      </c>
      <c r="P3932" t="n">
        <v>10.38828480509807</v>
      </c>
      <c r="Q3932" t="n">
        <v>0.9865450008859578</v>
      </c>
      <c r="R3932" t="n">
        <v>0.9843009870507389</v>
      </c>
      <c r="S3932" t="n">
        <v>0.9997887697946763</v>
      </c>
      <c r="T3932" t="b">
        <v>1</v>
      </c>
    </row>
    <row r="3933">
      <c r="A3933" t="n">
        <v>20</v>
      </c>
      <c r="B3933" t="n">
        <v>132</v>
      </c>
      <c r="C3933" t="n">
        <v>35</v>
      </c>
      <c r="D3933" t="n">
        <v>69.7668412155984</v>
      </c>
      <c r="E3933" t="n">
        <v>0.99</v>
      </c>
      <c r="F3933" t="n">
        <v>265.6276430997438</v>
      </c>
      <c r="G3933" t="n">
        <v>2</v>
      </c>
      <c r="H3933" t="n">
        <v>5</v>
      </c>
      <c r="I3933" t="n">
        <v>267.0859764330771</v>
      </c>
      <c r="J3933" t="n">
        <v>267.0859764330771</v>
      </c>
      <c r="K3933" t="n">
        <v>273.7750311996733</v>
      </c>
      <c r="L3933" t="n">
        <v>266.599865321966</v>
      </c>
      <c r="M3933" t="n">
        <v>266.599865321966</v>
      </c>
      <c r="N3933" t="n">
        <v>273.2380043529458</v>
      </c>
      <c r="O3933" t="n">
        <v>273.2380043529458</v>
      </c>
      <c r="P3933" t="n">
        <v>7.610361253202086</v>
      </c>
      <c r="Q3933" t="n">
        <v>0.9833964285265979</v>
      </c>
      <c r="R3933" t="n">
        <v>0.9891183349289748</v>
      </c>
      <c r="S3933" t="n">
        <v>0.9998193254962436</v>
      </c>
      <c r="T3933" t="b">
        <v>1</v>
      </c>
    </row>
    <row r="3934">
      <c r="A3934" t="n">
        <v>20</v>
      </c>
      <c r="B3934" t="n">
        <v>133</v>
      </c>
      <c r="C3934" t="n">
        <v>60</v>
      </c>
      <c r="D3934" t="n">
        <v>61.90100495581607</v>
      </c>
      <c r="E3934" t="n">
        <v>0.99</v>
      </c>
      <c r="F3934" t="n">
        <v>265.8219037470759</v>
      </c>
      <c r="G3934" t="n">
        <v>3</v>
      </c>
      <c r="H3934" t="n">
        <v>7</v>
      </c>
      <c r="I3934" t="n">
        <v>267.9647608899331</v>
      </c>
      <c r="J3934" t="n">
        <v>267.9647608899331</v>
      </c>
      <c r="K3934" t="n">
        <v>273.0055593391037</v>
      </c>
      <c r="L3934" t="n">
        <v>267.1552370804092</v>
      </c>
      <c r="M3934" t="n">
        <v>282.5486090841027</v>
      </c>
      <c r="N3934" t="n">
        <v>288.5936290993191</v>
      </c>
      <c r="O3934" t="n">
        <v>273.0055593391037</v>
      </c>
      <c r="P3934" t="n">
        <v>7.183655592027833</v>
      </c>
      <c r="Q3934" t="n">
        <v>0.9933093565845997</v>
      </c>
      <c r="R3934" t="n">
        <v>0.9827971612391232</v>
      </c>
      <c r="S3934" t="n">
        <v>0.9998849019401184</v>
      </c>
      <c r="T3934" t="b">
        <v>1</v>
      </c>
    </row>
    <row r="3935">
      <c r="A3935" t="n">
        <v>20</v>
      </c>
      <c r="B3935" t="n">
        <v>134</v>
      </c>
      <c r="C3935" t="n">
        <v>51</v>
      </c>
      <c r="D3935" t="n">
        <v>67.47581972462075</v>
      </c>
      <c r="E3935" t="n">
        <v>0.9</v>
      </c>
      <c r="F3935" t="n">
        <v>265.9801156939101</v>
      </c>
      <c r="G3935" t="n">
        <v>2</v>
      </c>
      <c r="H3935" t="n">
        <v>7</v>
      </c>
      <c r="I3935" t="n">
        <v>268.1051156939101</v>
      </c>
      <c r="J3935" t="n">
        <v>284.3236651630546</v>
      </c>
      <c r="K3935" t="n">
        <v>290.7930630273518</v>
      </c>
      <c r="L3935" t="n">
        <v>267.1134490272435</v>
      </c>
      <c r="M3935" t="n">
        <v>275.9591735641202</v>
      </c>
      <c r="N3935" t="n">
        <v>282.5486090841027</v>
      </c>
      <c r="O3935" t="n">
        <v>282.5486090841027</v>
      </c>
      <c r="P3935" t="n">
        <v>16.56849339019254</v>
      </c>
      <c r="Q3935" t="n">
        <v>0.9839372578798795</v>
      </c>
      <c r="R3935" t="n">
        <v>0.981262473400925</v>
      </c>
      <c r="S3935" t="n">
        <v>0.9996990239422702</v>
      </c>
      <c r="T3935" t="b">
        <v>1</v>
      </c>
    </row>
    <row r="3936">
      <c r="A3936" t="n">
        <v>20</v>
      </c>
      <c r="B3936" t="n">
        <v>135</v>
      </c>
      <c r="C3936" t="n">
        <v>77</v>
      </c>
      <c r="D3936" t="n">
        <v>56.0214981912111</v>
      </c>
      <c r="E3936" t="n">
        <v>0.999</v>
      </c>
      <c r="F3936" t="n">
        <v>266.6031232110645</v>
      </c>
      <c r="G3936" t="n">
        <v>5</v>
      </c>
      <c r="H3936" t="n">
        <v>7</v>
      </c>
      <c r="I3936" t="n">
        <v>268.7420120999534</v>
      </c>
      <c r="J3936" t="n">
        <v>279.0414193057658</v>
      </c>
      <c r="K3936" t="n">
        <v>284.3717236055955</v>
      </c>
      <c r="L3936" t="n">
        <v>268.3142343221756</v>
      </c>
      <c r="M3936" t="n">
        <v>288.5936290993191</v>
      </c>
      <c r="N3936" t="n">
        <v>294.0644785320546</v>
      </c>
      <c r="O3936" t="n">
        <v>284.3717236055955</v>
      </c>
      <c r="P3936" t="n">
        <v>17.76860039453106</v>
      </c>
      <c r="Q3936" t="n">
        <v>0.9912528145431927</v>
      </c>
      <c r="R3936" t="n">
        <v>0.9844183282557795</v>
      </c>
      <c r="S3936" t="n">
        <v>0.9998637042275262</v>
      </c>
      <c r="T3936" t="b">
        <v>1</v>
      </c>
    </row>
    <row r="3937">
      <c r="A3937" t="n">
        <v>20</v>
      </c>
      <c r="B3937" t="n">
        <v>136</v>
      </c>
      <c r="C3937" t="n">
        <v>81</v>
      </c>
      <c r="D3937" t="n">
        <v>50.95247214583335</v>
      </c>
      <c r="E3937" t="n">
        <v>0.999</v>
      </c>
      <c r="F3937" t="n">
        <v>266.8425483841156</v>
      </c>
      <c r="G3937" t="n">
        <v>1</v>
      </c>
      <c r="H3937" t="n">
        <v>4</v>
      </c>
      <c r="I3937" t="n">
        <v>270.8925483841156</v>
      </c>
      <c r="J3937" t="n">
        <v>279.0553461634711</v>
      </c>
      <c r="K3937" t="n">
        <v>283.9265194087707</v>
      </c>
      <c r="L3937" t="n">
        <v>269.3737983841156</v>
      </c>
      <c r="M3937" t="n">
        <v>269.3737983841156</v>
      </c>
      <c r="N3937" t="n">
        <v>273.9723969532341</v>
      </c>
      <c r="O3937" t="n">
        <v>273.9723969532341</v>
      </c>
      <c r="P3937" t="n">
        <v>7.129848569118508</v>
      </c>
      <c r="Q3937" t="n">
        <v>0.9928884425992873</v>
      </c>
      <c r="R3937" t="n">
        <v>0.9769312370155897</v>
      </c>
      <c r="S3937" t="n">
        <v>0.9998359451678729</v>
      </c>
      <c r="T3937" t="b">
        <v>1</v>
      </c>
    </row>
    <row r="3938">
      <c r="A3938" t="n">
        <v>20</v>
      </c>
      <c r="B3938" t="n">
        <v>137</v>
      </c>
      <c r="C3938" t="n">
        <v>16</v>
      </c>
      <c r="D3938" t="n">
        <v>53.57551639207747</v>
      </c>
      <c r="E3938" t="n">
        <v>0.999</v>
      </c>
      <c r="F3938" t="n">
        <v>266.9898791547933</v>
      </c>
      <c r="G3938" t="n">
        <v>1</v>
      </c>
      <c r="H3938" t="n">
        <v>2</v>
      </c>
      <c r="I3938" t="n">
        <v>267.7898791547933</v>
      </c>
      <c r="J3938" t="n">
        <v>269.1390647405764</v>
      </c>
      <c r="K3938" t="n">
        <v>274.261007034274</v>
      </c>
      <c r="L3938" t="n">
        <v>267.65654582146</v>
      </c>
      <c r="M3938" t="n">
        <v>279.1869905329416</v>
      </c>
      <c r="N3938" t="n">
        <v>284.3236651630546</v>
      </c>
      <c r="O3938" t="n">
        <v>274.261007034274</v>
      </c>
      <c r="P3938" t="n">
        <v>7.27112787948073</v>
      </c>
      <c r="Q3938" t="n">
        <v>0.9925237099830732</v>
      </c>
      <c r="R3938" t="n">
        <v>0.9872250119695568</v>
      </c>
      <c r="S3938" t="n">
        <v>0.9999044904845217</v>
      </c>
      <c r="T3938" t="b">
        <v>1</v>
      </c>
    </row>
    <row r="3939">
      <c r="A3939" t="n">
        <v>20</v>
      </c>
      <c r="B3939" t="n">
        <v>138</v>
      </c>
      <c r="C3939" t="n">
        <v>29</v>
      </c>
      <c r="D3939" t="n">
        <v>50.14878729140165</v>
      </c>
      <c r="E3939" t="n">
        <v>0.9</v>
      </c>
      <c r="F3939" t="n">
        <v>267.44582797456</v>
      </c>
      <c r="G3939" t="n">
        <v>1</v>
      </c>
      <c r="H3939" t="n">
        <v>8</v>
      </c>
      <c r="I3939" t="n">
        <v>268.89582797456</v>
      </c>
      <c r="J3939" t="n">
        <v>274.261007034274</v>
      </c>
      <c r="K3939" t="n">
        <v>279.0553461634711</v>
      </c>
      <c r="L3939" t="n">
        <v>268.02582797456</v>
      </c>
      <c r="M3939" t="n">
        <v>268.02582797456</v>
      </c>
      <c r="N3939" t="n">
        <v>272.5356110043623</v>
      </c>
      <c r="O3939" t="n">
        <v>272.5356110043623</v>
      </c>
      <c r="P3939" t="n">
        <v>5.089783029802277</v>
      </c>
      <c r="Q3939" t="n">
        <v>0.99300022128393</v>
      </c>
      <c r="R3939" t="n">
        <v>0.9903800503351113</v>
      </c>
      <c r="S3939" t="n">
        <v>0.999932662481086</v>
      </c>
      <c r="T3939" t="b">
        <v>1</v>
      </c>
    </row>
    <row r="3940">
      <c r="A3940" t="n">
        <v>20</v>
      </c>
      <c r="B3940" t="n">
        <v>139</v>
      </c>
      <c r="C3940" t="n">
        <v>96</v>
      </c>
      <c r="D3940" t="n">
        <v>39.11919311989337</v>
      </c>
      <c r="E3940" t="n">
        <v>0.999</v>
      </c>
      <c r="F3940" t="n">
        <v>269.9028646641015</v>
      </c>
      <c r="G3940" t="n">
        <v>1</v>
      </c>
      <c r="H3940" t="n">
        <v>6</v>
      </c>
      <c r="I3940" t="n">
        <v>274.7028646641015</v>
      </c>
      <c r="J3940" t="n">
        <v>283.9265194087707</v>
      </c>
      <c r="K3940" t="n">
        <v>287.6664040282633</v>
      </c>
      <c r="L3940" t="n">
        <v>272.3028646641015</v>
      </c>
      <c r="M3940" t="n">
        <v>273.7394247444809</v>
      </c>
      <c r="N3940" t="n">
        <v>277.0944155780909</v>
      </c>
      <c r="O3940" t="n">
        <v>277.0944155780909</v>
      </c>
      <c r="P3940" t="n">
        <v>7.191550913989431</v>
      </c>
      <c r="Q3940" t="n">
        <v>0.9945355193687967</v>
      </c>
      <c r="R3940" t="n">
        <v>0.9943600608017614</v>
      </c>
      <c r="S3940" t="n">
        <v>0.9999691806614901</v>
      </c>
      <c r="T3940" t="b">
        <v>1</v>
      </c>
    </row>
    <row r="3941">
      <c r="A3941" t="n">
        <v>20</v>
      </c>
      <c r="B3941" t="n">
        <v>140</v>
      </c>
      <c r="C3941" t="n">
        <v>25</v>
      </c>
      <c r="D3941" t="n">
        <v>57.67393992818478</v>
      </c>
      <c r="E3941" t="n">
        <v>0.9999</v>
      </c>
      <c r="F3941" t="n">
        <v>270.2392582763924</v>
      </c>
      <c r="G3941" t="n">
        <v>2</v>
      </c>
      <c r="H3941" t="n">
        <v>4</v>
      </c>
      <c r="I3941" t="n">
        <v>271.2809249430591</v>
      </c>
      <c r="J3941" t="n">
        <v>290.7930630273518</v>
      </c>
      <c r="K3941" t="n">
        <v>296.3226833464491</v>
      </c>
      <c r="L3941" t="n">
        <v>271.0205082763924</v>
      </c>
      <c r="M3941" t="n">
        <v>273.9723969532341</v>
      </c>
      <c r="N3941" t="n">
        <v>279.1776261886298</v>
      </c>
      <c r="O3941" t="n">
        <v>279.1776261886298</v>
      </c>
      <c r="P3941" t="n">
        <v>8.938367912237425</v>
      </c>
      <c r="Q3941" t="n">
        <v>0.9862544964215896</v>
      </c>
      <c r="R3941" t="n">
        <v>0.973928087682751</v>
      </c>
      <c r="S3941" t="n">
        <v>0.9996416284359473</v>
      </c>
      <c r="T3941" t="b">
        <v>0</v>
      </c>
    </row>
    <row r="3942">
      <c r="A3942" t="n">
        <v>20</v>
      </c>
      <c r="B3942" t="n">
        <v>141</v>
      </c>
      <c r="C3942" t="n">
        <v>94</v>
      </c>
      <c r="D3942" t="n">
        <v>59.98976470976152</v>
      </c>
      <c r="E3942" t="n">
        <v>0.99</v>
      </c>
      <c r="F3942" t="n">
        <v>274.3923475585433</v>
      </c>
      <c r="G3942" t="n">
        <v>2</v>
      </c>
      <c r="H3942" t="n">
        <v>5</v>
      </c>
      <c r="I3942" t="n">
        <v>278.30901422521</v>
      </c>
      <c r="J3942" t="n">
        <v>296.3226833464491</v>
      </c>
      <c r="K3942" t="n">
        <v>302.0743386398107</v>
      </c>
      <c r="L3942" t="n">
        <v>277.0034586696544</v>
      </c>
      <c r="M3942" t="n">
        <v>284.3717236055955</v>
      </c>
      <c r="N3942" t="n">
        <v>290.0795984590458</v>
      </c>
      <c r="O3942" t="n">
        <v>290.0795984590458</v>
      </c>
      <c r="P3942" t="n">
        <v>15.68725090050248</v>
      </c>
      <c r="Q3942" t="n">
        <v>0.985706526038193</v>
      </c>
      <c r="R3942" t="n">
        <v>0.9906361199541476</v>
      </c>
      <c r="S3942" t="n">
        <v>0.9998661576243831</v>
      </c>
      <c r="T3942" t="b">
        <v>1</v>
      </c>
    </row>
    <row r="3943">
      <c r="A3943" t="n">
        <v>20</v>
      </c>
      <c r="B3943" t="n">
        <v>142</v>
      </c>
      <c r="C3943" t="n">
        <v>14</v>
      </c>
      <c r="D3943" t="n">
        <v>61.29403023760543</v>
      </c>
      <c r="E3943" t="n">
        <v>0.99</v>
      </c>
      <c r="F3943" t="n">
        <v>276.1237418912031</v>
      </c>
      <c r="G3943" t="n">
        <v>3</v>
      </c>
      <c r="H3943" t="n">
        <v>8</v>
      </c>
      <c r="I3943" t="n">
        <v>276.6237418912031</v>
      </c>
      <c r="J3943" t="n">
        <v>276.6237418912031</v>
      </c>
      <c r="K3943" t="n">
        <v>281.6151124317247</v>
      </c>
      <c r="L3943" t="n">
        <v>276.403741891203</v>
      </c>
      <c r="M3943" t="n">
        <v>276.403741891203</v>
      </c>
      <c r="N3943" t="n">
        <v>281.9157949701244</v>
      </c>
      <c r="O3943" t="n">
        <v>281.6151124317247</v>
      </c>
      <c r="P3943" t="n">
        <v>5.491370540521643</v>
      </c>
      <c r="Q3943" t="n">
        <v>0.9933747443549119</v>
      </c>
      <c r="R3943" t="n">
        <v>0.9882546794036483</v>
      </c>
      <c r="S3943" t="n">
        <v>0.9999221842484156</v>
      </c>
      <c r="T3943" t="b">
        <v>1</v>
      </c>
    </row>
    <row r="3944">
      <c r="A3944" t="n">
        <v>20</v>
      </c>
      <c r="B3944" t="n">
        <v>143</v>
      </c>
      <c r="C3944" t="n">
        <v>22</v>
      </c>
      <c r="D3944" t="n">
        <v>41.06339365608342</v>
      </c>
      <c r="E3944" t="n">
        <v>0.999</v>
      </c>
      <c r="F3944" t="n">
        <v>278.4948053614356</v>
      </c>
      <c r="G3944" t="n">
        <v>4</v>
      </c>
      <c r="H3944" t="n">
        <v>6</v>
      </c>
      <c r="I3944" t="n">
        <v>279.1823053614356</v>
      </c>
      <c r="J3944" t="n">
        <v>279.1823053614356</v>
      </c>
      <c r="K3944" t="n">
        <v>282.8883878213709</v>
      </c>
      <c r="L3944" t="n">
        <v>279.0448053614356</v>
      </c>
      <c r="M3944" t="n">
        <v>279.0448053614356</v>
      </c>
      <c r="N3944" t="n">
        <v>282.5665372358853</v>
      </c>
      <c r="O3944" t="n">
        <v>282.5665372358853</v>
      </c>
      <c r="P3944" t="n">
        <v>4.071731874449711</v>
      </c>
      <c r="Q3944" t="n">
        <v>0.9813665166182797</v>
      </c>
      <c r="R3944" t="n">
        <v>0.9940805904047137</v>
      </c>
      <c r="S3944" t="n">
        <v>0.9998897007796766</v>
      </c>
      <c r="T3944" t="b">
        <v>1</v>
      </c>
    </row>
    <row r="3945">
      <c r="A3945" t="n">
        <v>20</v>
      </c>
      <c r="B3945" t="n">
        <v>144</v>
      </c>
      <c r="C3945" t="n">
        <v>19</v>
      </c>
      <c r="D3945" t="n">
        <v>71.71488219151669</v>
      </c>
      <c r="E3945" t="n">
        <v>0.99</v>
      </c>
      <c r="F3945" t="n">
        <v>279.2790981453455</v>
      </c>
      <c r="G3945" t="n">
        <v>4</v>
      </c>
      <c r="H3945" t="n">
        <v>7</v>
      </c>
      <c r="I3945" t="n">
        <v>279.8728481453455</v>
      </c>
      <c r="J3945" t="n">
        <v>282.8883878213709</v>
      </c>
      <c r="K3945" t="n">
        <v>289.360850113024</v>
      </c>
      <c r="L3945" t="n">
        <v>279.7013203675677</v>
      </c>
      <c r="M3945" t="n">
        <v>294.0644785320546</v>
      </c>
      <c r="N3945" t="n">
        <v>301.0678849960699</v>
      </c>
      <c r="O3945" t="n">
        <v>289.360850113024</v>
      </c>
      <c r="P3945" t="n">
        <v>10.08175196767849</v>
      </c>
      <c r="Q3945" t="n">
        <v>0.9676843521610854</v>
      </c>
      <c r="R3945" t="n">
        <v>0.9800971082827836</v>
      </c>
      <c r="S3945" t="n">
        <v>0.9993568251602903</v>
      </c>
      <c r="T3945" t="b">
        <v>1</v>
      </c>
    </row>
    <row r="3946">
      <c r="A3946" t="n">
        <v>20</v>
      </c>
      <c r="B3946" t="n">
        <v>145</v>
      </c>
      <c r="C3946" t="n">
        <v>14</v>
      </c>
      <c r="D3946" t="n">
        <v>33.21788065693907</v>
      </c>
      <c r="E3946" t="n">
        <v>0.9</v>
      </c>
      <c r="F3946" t="n">
        <v>280.643441960895</v>
      </c>
      <c r="G3946" t="n">
        <v>3</v>
      </c>
      <c r="H3946" t="n">
        <v>5</v>
      </c>
      <c r="I3946" t="n">
        <v>281.143441960895</v>
      </c>
      <c r="J3946" t="n">
        <v>281.6151124317247</v>
      </c>
      <c r="K3946" t="n">
        <v>284.3201515731693</v>
      </c>
      <c r="L3946" t="n">
        <v>281.0323308497839</v>
      </c>
      <c r="M3946" t="n">
        <v>290.0795984590458</v>
      </c>
      <c r="N3946" t="n">
        <v>293.2401960477174</v>
      </c>
      <c r="O3946" t="n">
        <v>284.3201515731693</v>
      </c>
      <c r="P3946" t="n">
        <v>3.676709612274237</v>
      </c>
      <c r="Q3946" t="n">
        <v>0.9964040222395197</v>
      </c>
      <c r="R3946" t="n">
        <v>0.9948040950756115</v>
      </c>
      <c r="S3946" t="n">
        <v>0.9999813156414463</v>
      </c>
      <c r="T3946" t="b">
        <v>1</v>
      </c>
    </row>
    <row r="3947">
      <c r="A3947" t="n">
        <v>20</v>
      </c>
      <c r="B3947" t="n">
        <v>146</v>
      </c>
      <c r="C3947" t="n">
        <v>37</v>
      </c>
      <c r="D3947" t="n">
        <v>35.76532379625473</v>
      </c>
      <c r="E3947" t="n">
        <v>0.999</v>
      </c>
      <c r="F3947" t="n">
        <v>280.9070901462827</v>
      </c>
      <c r="G3947" t="n">
        <v>2</v>
      </c>
      <c r="H3947" t="n">
        <v>8</v>
      </c>
      <c r="I3947" t="n">
        <v>282.4487568129493</v>
      </c>
      <c r="J3947" t="n">
        <v>302.0743386398107</v>
      </c>
      <c r="K3947" t="n">
        <v>305.5034204994708</v>
      </c>
      <c r="L3947" t="n">
        <v>281.6470901462827</v>
      </c>
      <c r="M3947" t="n">
        <v>281.9157949701244</v>
      </c>
      <c r="N3947" t="n">
        <v>285.1321010669099</v>
      </c>
      <c r="O3947" t="n">
        <v>285.1321010669099</v>
      </c>
      <c r="P3947" t="n">
        <v>4.225010920627199</v>
      </c>
      <c r="Q3947" t="n">
        <v>0.9914536089001097</v>
      </c>
      <c r="R3947" t="n">
        <v>0.9931296994258226</v>
      </c>
      <c r="S3947" t="n">
        <v>0.9999412837243192</v>
      </c>
      <c r="T3947" t="b">
        <v>1</v>
      </c>
    </row>
    <row r="3948">
      <c r="A3948" t="n">
        <v>20</v>
      </c>
      <c r="B3948" t="n">
        <v>147</v>
      </c>
      <c r="C3948" t="n">
        <v>51</v>
      </c>
      <c r="D3948" t="n">
        <v>50.30715431918719</v>
      </c>
      <c r="E3948" t="n">
        <v>0.9</v>
      </c>
      <c r="F3948" t="n">
        <v>281.954940332274</v>
      </c>
      <c r="G3948" t="n">
        <v>2</v>
      </c>
      <c r="H3948" t="n">
        <v>4</v>
      </c>
      <c r="I3948" t="n">
        <v>284.079940332274</v>
      </c>
      <c r="J3948" t="n">
        <v>305.5034204994708</v>
      </c>
      <c r="K3948" t="n">
        <v>310.326733473506</v>
      </c>
      <c r="L3948" t="n">
        <v>283.548690332274</v>
      </c>
      <c r="M3948" t="n">
        <v>289.360850113024</v>
      </c>
      <c r="N3948" t="n">
        <v>293.9012070010373</v>
      </c>
      <c r="O3948" t="n">
        <v>293.9012070010373</v>
      </c>
      <c r="P3948" t="n">
        <v>11.94626666876331</v>
      </c>
      <c r="Q3948" t="n">
        <v>0.9879996516038538</v>
      </c>
      <c r="R3948" t="n">
        <v>0.9772200515458743</v>
      </c>
      <c r="S3948" t="n">
        <v>0.9997266326821043</v>
      </c>
      <c r="T3948" t="b">
        <v>1</v>
      </c>
    </row>
    <row r="3949">
      <c r="A3949" t="n">
        <v>20</v>
      </c>
      <c r="B3949" t="n">
        <v>148</v>
      </c>
      <c r="C3949" t="n">
        <v>87</v>
      </c>
      <c r="D3949" t="n">
        <v>41.70098183161208</v>
      </c>
      <c r="E3949" t="n">
        <v>0.999</v>
      </c>
      <c r="F3949" t="n">
        <v>282.491662362684</v>
      </c>
      <c r="G3949" t="n">
        <v>4</v>
      </c>
      <c r="H3949" t="n">
        <v>8</v>
      </c>
      <c r="I3949" t="n">
        <v>285.210412362684</v>
      </c>
      <c r="J3949" t="n">
        <v>293.9012070010373</v>
      </c>
      <c r="K3949" t="n">
        <v>297.6648335201359</v>
      </c>
      <c r="L3949" t="n">
        <v>284.231662362684</v>
      </c>
      <c r="M3949" t="n">
        <v>285.1321010669099</v>
      </c>
      <c r="N3949" t="n">
        <v>288.8821893611196</v>
      </c>
      <c r="O3949" t="n">
        <v>288.8821893611196</v>
      </c>
      <c r="P3949" t="n">
        <v>6.390526998435575</v>
      </c>
      <c r="Q3949" t="n">
        <v>0.9810799502196353</v>
      </c>
      <c r="R3949" t="n">
        <v>0.9919940712715444</v>
      </c>
      <c r="S3949" t="n">
        <v>0.9998485274299196</v>
      </c>
      <c r="T3949" t="b">
        <v>1</v>
      </c>
    </row>
    <row r="3950">
      <c r="A3950" t="n">
        <v>20</v>
      </c>
      <c r="B3950" t="n">
        <v>149</v>
      </c>
      <c r="C3950" t="n">
        <v>74</v>
      </c>
      <c r="D3950" t="n">
        <v>25.71370826456232</v>
      </c>
      <c r="E3950" t="n">
        <v>0.999</v>
      </c>
      <c r="F3950" t="n">
        <v>286.5720703704474</v>
      </c>
      <c r="G3950" t="n">
        <v>1</v>
      </c>
      <c r="H3950" t="n">
        <v>4</v>
      </c>
      <c r="I3950" t="n">
        <v>290.2720703704474</v>
      </c>
      <c r="J3950" t="n">
        <v>290.2720703704474</v>
      </c>
      <c r="K3950" t="n">
        <v>292.7303598794878</v>
      </c>
      <c r="L3950" t="n">
        <v>288.8845703704474</v>
      </c>
      <c r="M3950" t="n">
        <v>297.6648335201359</v>
      </c>
      <c r="N3950" t="n">
        <v>299.9855653129664</v>
      </c>
      <c r="O3950" t="n">
        <v>292.7303598794878</v>
      </c>
      <c r="P3950" t="n">
        <v>6.158289509040344</v>
      </c>
      <c r="Q3950" t="n">
        <v>0.996404733003783</v>
      </c>
      <c r="R3950" t="n">
        <v>0.9882908116139238</v>
      </c>
      <c r="S3950" t="n">
        <v>0.9999579023414431</v>
      </c>
      <c r="T3950" t="b">
        <v>1</v>
      </c>
    </row>
    <row r="3951">
      <c r="A3951" t="n">
        <v>20</v>
      </c>
      <c r="B3951" t="n">
        <v>150</v>
      </c>
      <c r="C3951" t="n">
        <v>63</v>
      </c>
      <c r="D3951" t="n">
        <v>26.49052869939182</v>
      </c>
      <c r="E3951" t="n">
        <v>0.9</v>
      </c>
      <c r="F3951" t="n">
        <v>287.0160980432916</v>
      </c>
      <c r="G3951" t="n">
        <v>5</v>
      </c>
      <c r="H3951" t="n">
        <v>6</v>
      </c>
      <c r="I3951" t="n">
        <v>288.7660980432916</v>
      </c>
      <c r="J3951" t="n">
        <v>293.2401960477174</v>
      </c>
      <c r="K3951" t="n">
        <v>295.7607030600287</v>
      </c>
      <c r="L3951" t="n">
        <v>288.5910980432916</v>
      </c>
      <c r="M3951" t="n">
        <v>288.5910980432916</v>
      </c>
      <c r="N3951" t="n">
        <v>290.8630130260868</v>
      </c>
      <c r="O3951" t="n">
        <v>290.8630130260868</v>
      </c>
      <c r="P3951" t="n">
        <v>3.84691498279517</v>
      </c>
      <c r="Q3951" t="n">
        <v>0.9958541954961249</v>
      </c>
      <c r="R3951" t="n">
        <v>0.9961772902108372</v>
      </c>
      <c r="S3951" t="n">
        <v>0.9999841517925391</v>
      </c>
      <c r="T3951" t="b">
        <v>1</v>
      </c>
    </row>
    <row r="3952">
      <c r="A3952" t="n">
        <v>20</v>
      </c>
      <c r="B3952" t="n">
        <v>151</v>
      </c>
      <c r="C3952" t="n">
        <v>79</v>
      </c>
      <c r="D3952" t="n">
        <v>63.90692432390129</v>
      </c>
      <c r="E3952" t="n">
        <v>0.99</v>
      </c>
      <c r="F3952" t="n">
        <v>291.0403711157911</v>
      </c>
      <c r="G3952" t="n">
        <v>1</v>
      </c>
      <c r="H3952" t="n">
        <v>4</v>
      </c>
      <c r="I3952" t="n">
        <v>294.990371115791</v>
      </c>
      <c r="J3952" t="n">
        <v>294.990371115791</v>
      </c>
      <c r="K3952" t="n">
        <v>301.1000197127223</v>
      </c>
      <c r="L3952" t="n">
        <v>293.5091211157911</v>
      </c>
      <c r="M3952" t="n">
        <v>299.9855653129664</v>
      </c>
      <c r="N3952" t="n">
        <v>305.7533382663871</v>
      </c>
      <c r="O3952" t="n">
        <v>301.1000197127223</v>
      </c>
      <c r="P3952" t="n">
        <v>10.05964859693125</v>
      </c>
      <c r="Q3952" t="n">
        <v>0.9910884370078888</v>
      </c>
      <c r="R3952" t="n">
        <v>0.971151443024819</v>
      </c>
      <c r="S3952" t="n">
        <v>0.9997429142672841</v>
      </c>
      <c r="T3952" t="b">
        <v>1</v>
      </c>
    </row>
    <row r="3953">
      <c r="A3953" t="n">
        <v>20</v>
      </c>
      <c r="B3953" t="n">
        <v>152</v>
      </c>
      <c r="C3953" t="n">
        <v>12</v>
      </c>
      <c r="D3953" t="n">
        <v>63.37928648737845</v>
      </c>
      <c r="E3953" t="n">
        <v>0.99</v>
      </c>
      <c r="F3953" t="n">
        <v>292.1191487598932</v>
      </c>
      <c r="G3953" t="n">
        <v>3</v>
      </c>
      <c r="H3953" t="n">
        <v>5</v>
      </c>
      <c r="I3953" t="n">
        <v>292.5477201884647</v>
      </c>
      <c r="J3953" t="n">
        <v>292.5477201884647</v>
      </c>
      <c r="K3953" t="n">
        <v>297.7088998698473</v>
      </c>
      <c r="L3953" t="n">
        <v>292.4524820932265</v>
      </c>
      <c r="M3953" t="n">
        <v>295.7607030600287</v>
      </c>
      <c r="N3953" t="n">
        <v>301.7910823642512</v>
      </c>
      <c r="O3953" t="n">
        <v>297.7088998698473</v>
      </c>
      <c r="P3953" t="n">
        <v>5.589751109954079</v>
      </c>
      <c r="Q3953" t="n">
        <v>0.9931501232569225</v>
      </c>
      <c r="R3953" t="n">
        <v>0.9901096699103626</v>
      </c>
      <c r="S3953" t="n">
        <v>0.9999322524579376</v>
      </c>
      <c r="T3953" t="b">
        <v>1</v>
      </c>
    </row>
    <row r="3954">
      <c r="A3954" t="n">
        <v>20</v>
      </c>
      <c r="B3954" t="n">
        <v>153</v>
      </c>
      <c r="C3954" t="n">
        <v>64</v>
      </c>
      <c r="D3954" t="n">
        <v>25.12029222292051</v>
      </c>
      <c r="E3954" t="n">
        <v>0.999</v>
      </c>
      <c r="F3954" t="n">
        <v>295.9797955340887</v>
      </c>
      <c r="G3954" t="n">
        <v>1</v>
      </c>
      <c r="H3954" t="n">
        <v>8</v>
      </c>
      <c r="I3954" t="n">
        <v>299.1797955340887</v>
      </c>
      <c r="J3954" t="n">
        <v>304.8861853520723</v>
      </c>
      <c r="K3954" t="n">
        <v>307.2877429259653</v>
      </c>
      <c r="L3954" t="n">
        <v>297.2597955340887</v>
      </c>
      <c r="M3954" t="n">
        <v>297.2597955340887</v>
      </c>
      <c r="N3954" t="n">
        <v>299.5188146188837</v>
      </c>
      <c r="O3954" t="n">
        <v>299.5188146188837</v>
      </c>
      <c r="P3954" t="n">
        <v>3.539019084794973</v>
      </c>
      <c r="Q3954" t="n">
        <v>0.9964875579998016</v>
      </c>
      <c r="R3954" t="n">
        <v>0.9951695966938997</v>
      </c>
      <c r="S3954" t="n">
        <v>0.9999830334885498</v>
      </c>
      <c r="T3954" t="b">
        <v>1</v>
      </c>
    </row>
    <row r="3955">
      <c r="A3955" t="n">
        <v>20</v>
      </c>
      <c r="B3955" t="n">
        <v>154</v>
      </c>
      <c r="C3955" t="n">
        <v>59</v>
      </c>
      <c r="D3955" t="n">
        <v>39.60329258760133</v>
      </c>
      <c r="E3955" t="n">
        <v>0.9999</v>
      </c>
      <c r="F3955" t="n">
        <v>296.1291508329724</v>
      </c>
      <c r="G3955" t="n">
        <v>1</v>
      </c>
      <c r="H3955" t="n">
        <v>6</v>
      </c>
      <c r="I3955" t="n">
        <v>299.0791508329723</v>
      </c>
      <c r="J3955" t="n">
        <v>301.1000197127223</v>
      </c>
      <c r="K3955" t="n">
        <v>304.8861853520723</v>
      </c>
      <c r="L3955" t="n">
        <v>297.6041508329724</v>
      </c>
      <c r="M3955" t="n">
        <v>297.6041508329724</v>
      </c>
      <c r="N3955" t="n">
        <v>301.0006596312229</v>
      </c>
      <c r="O3955" t="n">
        <v>301.0006596312229</v>
      </c>
      <c r="P3955" t="n">
        <v>4.871508798250545</v>
      </c>
      <c r="Q3955" t="n">
        <v>0.9944680838831855</v>
      </c>
      <c r="R3955" t="n">
        <v>0.994290466257111</v>
      </c>
      <c r="S3955" t="n">
        <v>0.9999684153382682</v>
      </c>
      <c r="T3955" t="b">
        <v>1</v>
      </c>
    </row>
    <row r="3956">
      <c r="A3956" t="n">
        <v>20</v>
      </c>
      <c r="B3956" t="n">
        <v>155</v>
      </c>
      <c r="C3956" t="n">
        <v>17</v>
      </c>
      <c r="D3956" t="n">
        <v>12.21263075110782</v>
      </c>
      <c r="E3956" t="n">
        <v>0.999</v>
      </c>
      <c r="F3956" t="n">
        <v>298.1003223695913</v>
      </c>
      <c r="G3956" t="n">
        <v>2</v>
      </c>
      <c r="H3956" t="n">
        <v>5</v>
      </c>
      <c r="I3956" t="n">
        <v>298.8086557029246</v>
      </c>
      <c r="J3956" t="n">
        <v>310.326733473506</v>
      </c>
      <c r="K3956" t="n">
        <v>311.4976472559708</v>
      </c>
      <c r="L3956" t="n">
        <v>298.5725445918135</v>
      </c>
      <c r="M3956" t="n">
        <v>301.7910823642512</v>
      </c>
      <c r="N3956" t="n">
        <v>302.953083387192</v>
      </c>
      <c r="O3956" t="n">
        <v>302.953083387192</v>
      </c>
      <c r="P3956" t="n">
        <v>4.852761017600756</v>
      </c>
      <c r="Q3956" t="n">
        <v>0.9970734494666268</v>
      </c>
      <c r="R3956" t="n">
        <v>0.9980865663825799</v>
      </c>
      <c r="S3956" t="n">
        <v>0.9999944002398263</v>
      </c>
      <c r="T3956" t="b">
        <v>1</v>
      </c>
    </row>
    <row r="3957">
      <c r="A3957" t="n">
        <v>20</v>
      </c>
      <c r="B3957" t="n">
        <v>156</v>
      </c>
      <c r="C3957" t="n">
        <v>43</v>
      </c>
      <c r="D3957" t="n">
        <v>30.54834043508056</v>
      </c>
      <c r="E3957" t="n">
        <v>0.99</v>
      </c>
      <c r="F3957" t="n">
        <v>298.1534202567737</v>
      </c>
      <c r="G3957" t="n">
        <v>3</v>
      </c>
      <c r="H3957" t="n">
        <v>4</v>
      </c>
      <c r="I3957" t="n">
        <v>299.689134542488</v>
      </c>
      <c r="J3957" t="n">
        <v>299.689134542488</v>
      </c>
      <c r="K3957" t="n">
        <v>302.1767844150515</v>
      </c>
      <c r="L3957" t="n">
        <v>299.4971702567737</v>
      </c>
      <c r="M3957" t="n">
        <v>305.7533382663871</v>
      </c>
      <c r="N3957" t="n">
        <v>308.5104087027663</v>
      </c>
      <c r="O3957" t="n">
        <v>302.1767844150515</v>
      </c>
      <c r="P3957" t="n">
        <v>4.023364158277843</v>
      </c>
      <c r="Q3957" t="n">
        <v>0.996692532932836</v>
      </c>
      <c r="R3957" t="n">
        <v>0.9861046382542441</v>
      </c>
      <c r="S3957" t="n">
        <v>0.9999540415486395</v>
      </c>
      <c r="T3957" t="b">
        <v>1</v>
      </c>
    </row>
    <row r="3958">
      <c r="A3958" t="n">
        <v>20</v>
      </c>
      <c r="B3958" t="n">
        <v>157</v>
      </c>
      <c r="C3958" t="n">
        <v>41</v>
      </c>
      <c r="D3958" t="n">
        <v>50.03149339688316</v>
      </c>
      <c r="E3958" t="n">
        <v>0.999</v>
      </c>
      <c r="F3958" t="n">
        <v>301.0524671619795</v>
      </c>
      <c r="G3958" t="n">
        <v>1</v>
      </c>
      <c r="H3958" t="n">
        <v>8</v>
      </c>
      <c r="I3958" t="n">
        <v>303.1024671619795</v>
      </c>
      <c r="J3958" t="n">
        <v>307.2877429259653</v>
      </c>
      <c r="K3958" t="n">
        <v>312.0708684897209</v>
      </c>
      <c r="L3958" t="n">
        <v>301.8724671619795</v>
      </c>
      <c r="M3958" t="n">
        <v>301.8724671619795</v>
      </c>
      <c r="N3958" t="n">
        <v>306.3717021796848</v>
      </c>
      <c r="O3958" t="n">
        <v>306.3717021796848</v>
      </c>
      <c r="P3958" t="n">
        <v>5.319235017705296</v>
      </c>
      <c r="Q3958" t="n">
        <v>0.9930165358914118</v>
      </c>
      <c r="R3958" t="n">
        <v>0.9904024422859131</v>
      </c>
      <c r="S3958" t="n">
        <v>0.9999329758001736</v>
      </c>
      <c r="T3958" t="b">
        <v>1</v>
      </c>
    </row>
    <row r="3959">
      <c r="A3959" t="n">
        <v>20</v>
      </c>
      <c r="B3959" t="n">
        <v>158</v>
      </c>
      <c r="C3959" t="n">
        <v>44</v>
      </c>
      <c r="D3959" t="n">
        <v>47.94394853399143</v>
      </c>
      <c r="E3959" t="n">
        <v>0.9999</v>
      </c>
      <c r="F3959" t="n">
        <v>303.1994610699468</v>
      </c>
      <c r="G3959" t="n">
        <v>3</v>
      </c>
      <c r="H3959" t="n">
        <v>8</v>
      </c>
      <c r="I3959" t="n">
        <v>304.7708896413754</v>
      </c>
      <c r="J3959" t="n">
        <v>304.7708896413754</v>
      </c>
      <c r="K3959" t="n">
        <v>308.6751199780197</v>
      </c>
      <c r="L3959" t="n">
        <v>304.0794610699468</v>
      </c>
      <c r="M3959" t="n">
        <v>306.3717021796848</v>
      </c>
      <c r="N3959" t="n">
        <v>310.6832083428135</v>
      </c>
      <c r="O3959" t="n">
        <v>308.6751199780197</v>
      </c>
      <c r="P3959" t="n">
        <v>5.47565890807283</v>
      </c>
      <c r="Q3959" t="n">
        <v>0.9948140020801673</v>
      </c>
      <c r="R3959" t="n">
        <v>0.9908010490208754</v>
      </c>
      <c r="S3959" t="n">
        <v>0.9999522942593576</v>
      </c>
      <c r="T3959" t="b">
        <v>1</v>
      </c>
    </row>
    <row r="3960">
      <c r="A3960" t="n">
        <v>20</v>
      </c>
      <c r="B3960" t="n">
        <v>159</v>
      </c>
      <c r="C3960" t="n">
        <v>64</v>
      </c>
      <c r="D3960" t="n">
        <v>69.92956674357832</v>
      </c>
      <c r="E3960" t="n">
        <v>0.9999</v>
      </c>
      <c r="F3960" t="n">
        <v>305.5435523118381</v>
      </c>
      <c r="G3960" t="n">
        <v>2</v>
      </c>
      <c r="H3960" t="n">
        <v>4</v>
      </c>
      <c r="I3960" t="n">
        <v>308.2102189785048</v>
      </c>
      <c r="J3960" t="n">
        <v>315.2335792498637</v>
      </c>
      <c r="K3960" t="n">
        <v>321.9382356969949</v>
      </c>
      <c r="L3960" t="n">
        <v>307.5435523118381</v>
      </c>
      <c r="M3960" t="n">
        <v>308.5104087027663</v>
      </c>
      <c r="N3960" t="n">
        <v>314.8217414413564</v>
      </c>
      <c r="O3960" t="n">
        <v>314.8217414413564</v>
      </c>
      <c r="P3960" t="n">
        <v>9.278189129518296</v>
      </c>
      <c r="Q3960" t="n">
        <v>0.9833580260789364</v>
      </c>
      <c r="R3960" t="n">
        <v>0.9684760208380909</v>
      </c>
      <c r="S3960" t="n">
        <v>0.9994753787608993</v>
      </c>
      <c r="T3960" t="b">
        <v>0</v>
      </c>
    </row>
    <row r="3961">
      <c r="A3961" t="n">
        <v>20</v>
      </c>
      <c r="B3961" t="n">
        <v>160</v>
      </c>
      <c r="C3961" t="n">
        <v>22</v>
      </c>
      <c r="D3961" t="n">
        <v>31.9704602093228</v>
      </c>
      <c r="E3961" t="n">
        <v>0.9</v>
      </c>
      <c r="F3961" t="n">
        <v>305.7209986759838</v>
      </c>
      <c r="G3961" t="n">
        <v>3</v>
      </c>
      <c r="H3961" t="n">
        <v>5</v>
      </c>
      <c r="I3961" t="n">
        <v>306.506712961698</v>
      </c>
      <c r="J3961" t="n">
        <v>308.6751199780197</v>
      </c>
      <c r="K3961" t="n">
        <v>311.2785776497886</v>
      </c>
      <c r="L3961" t="n">
        <v>306.3321097870949</v>
      </c>
      <c r="M3961" t="n">
        <v>306.3321097870949</v>
      </c>
      <c r="N3961" t="n">
        <v>309.374018465432</v>
      </c>
      <c r="O3961" t="n">
        <v>309.374018465432</v>
      </c>
      <c r="P3961" t="n">
        <v>3.653019789448194</v>
      </c>
      <c r="Q3961" t="n">
        <v>0.9965388268708415</v>
      </c>
      <c r="R3961" t="n">
        <v>0.9949987264753358</v>
      </c>
      <c r="S3961" t="n">
        <v>0.9999826897264649</v>
      </c>
      <c r="T3961" t="b">
        <v>1</v>
      </c>
    </row>
    <row r="3962">
      <c r="A3962" t="n">
        <v>20</v>
      </c>
      <c r="B3962" t="n">
        <v>161</v>
      </c>
      <c r="C3962" t="n">
        <v>20</v>
      </c>
      <c r="D3962" t="n">
        <v>38.96577069630239</v>
      </c>
      <c r="E3962" t="n">
        <v>0.9999</v>
      </c>
      <c r="F3962" t="n">
        <v>306.6769230751268</v>
      </c>
      <c r="G3962" t="n">
        <v>2</v>
      </c>
      <c r="H3962" t="n">
        <v>3</v>
      </c>
      <c r="I3962" t="n">
        <v>307.5102564084601</v>
      </c>
      <c r="J3962" t="n">
        <v>311.4976472559708</v>
      </c>
      <c r="K3962" t="n">
        <v>315.2335792498637</v>
      </c>
      <c r="L3962" t="n">
        <v>307.3912087894125</v>
      </c>
      <c r="M3962" t="n">
        <v>311.2785776497886</v>
      </c>
      <c r="N3962" t="n">
        <v>314.4516860126797</v>
      </c>
      <c r="O3962" t="n">
        <v>314.4516860126797</v>
      </c>
      <c r="P3962" t="n">
        <v>7.774762937552907</v>
      </c>
      <c r="Q3962" t="n">
        <v>0.9906924079478433</v>
      </c>
      <c r="R3962" t="n">
        <v>0.9957831022002777</v>
      </c>
      <c r="S3962" t="n">
        <v>0.9999607508355546</v>
      </c>
      <c r="T3962" t="b">
        <v>1</v>
      </c>
    </row>
    <row r="3963">
      <c r="A3963" t="n">
        <v>20</v>
      </c>
      <c r="B3963" t="n">
        <v>162</v>
      </c>
      <c r="C3963" t="n">
        <v>60</v>
      </c>
      <c r="D3963" t="n">
        <v>39.39751136993004</v>
      </c>
      <c r="E3963" t="n">
        <v>0.99</v>
      </c>
      <c r="F3963" t="n">
        <v>307.4353802976032</v>
      </c>
      <c r="G3963" t="n">
        <v>5</v>
      </c>
      <c r="H3963" t="n">
        <v>6</v>
      </c>
      <c r="I3963" t="n">
        <v>309.1020469642698</v>
      </c>
      <c r="J3963" t="n">
        <v>312.6090004237219</v>
      </c>
      <c r="K3963" t="n">
        <v>316.3575742933632</v>
      </c>
      <c r="L3963" t="n">
        <v>308.9353802976032</v>
      </c>
      <c r="M3963" t="n">
        <v>308.9353802976032</v>
      </c>
      <c r="N3963" t="n">
        <v>312.3142406209247</v>
      </c>
      <c r="O3963" t="n">
        <v>312.3142406209247</v>
      </c>
      <c r="P3963" t="n">
        <v>4.878860323321589</v>
      </c>
      <c r="Q3963" t="n">
        <v>0.9938404665178159</v>
      </c>
      <c r="R3963" t="n">
        <v>0.9943200489419856</v>
      </c>
      <c r="S3963" t="n">
        <v>0.999965014151281</v>
      </c>
      <c r="T3963" t="b">
        <v>1</v>
      </c>
    </row>
    <row r="3964">
      <c r="A3964" t="n">
        <v>20</v>
      </c>
      <c r="B3964" t="n">
        <v>163</v>
      </c>
      <c r="C3964" t="n">
        <v>53</v>
      </c>
      <c r="D3964" t="n">
        <v>70.84264618277928</v>
      </c>
      <c r="E3964" t="n">
        <v>0.9</v>
      </c>
      <c r="F3964" t="n">
        <v>307.6411919139101</v>
      </c>
      <c r="G3964" t="n">
        <v>3</v>
      </c>
      <c r="H3964" t="n">
        <v>8</v>
      </c>
      <c r="I3964" t="n">
        <v>309.5340490567672</v>
      </c>
      <c r="J3964" t="n">
        <v>314.4516860126797</v>
      </c>
      <c r="K3964" t="n">
        <v>320.2206311415705</v>
      </c>
      <c r="L3964" t="n">
        <v>308.7011919139101</v>
      </c>
      <c r="M3964" t="n">
        <v>310.6832083428135</v>
      </c>
      <c r="N3964" t="n">
        <v>317.0539499060131</v>
      </c>
      <c r="O3964" t="n">
        <v>317.0539499060131</v>
      </c>
      <c r="P3964" t="n">
        <v>9.412757992103082</v>
      </c>
      <c r="Q3964" t="n">
        <v>0.9923465959633153</v>
      </c>
      <c r="R3964" t="n">
        <v>0.9864374095355758</v>
      </c>
      <c r="S3964" t="n">
        <v>0.9998962000153917</v>
      </c>
      <c r="T3964" t="b">
        <v>1</v>
      </c>
    </row>
    <row r="3965">
      <c r="A3965" t="n">
        <v>20</v>
      </c>
      <c r="B3965" t="n">
        <v>164</v>
      </c>
      <c r="C3965" t="n">
        <v>38</v>
      </c>
      <c r="D3965" t="n">
        <v>33.99966038162763</v>
      </c>
      <c r="E3965" t="n">
        <v>0.999</v>
      </c>
      <c r="F3965" t="n">
        <v>307.9493536270731</v>
      </c>
      <c r="G3965" t="n">
        <v>1</v>
      </c>
      <c r="H3965" t="n">
        <v>5</v>
      </c>
      <c r="I3965" t="n">
        <v>309.8493536270731</v>
      </c>
      <c r="J3965" t="n">
        <v>312.0708684897209</v>
      </c>
      <c r="K3965" t="n">
        <v>315.3213140328975</v>
      </c>
      <c r="L3965" t="n">
        <v>309.0049091826286</v>
      </c>
      <c r="M3965" t="n">
        <v>309.374018465432</v>
      </c>
      <c r="N3965" t="n">
        <v>312.6090004237219</v>
      </c>
      <c r="O3965" t="n">
        <v>312.6090004237219</v>
      </c>
      <c r="P3965" t="n">
        <v>4.659646796648815</v>
      </c>
      <c r="Q3965" t="n">
        <v>0.9952489547743611</v>
      </c>
      <c r="R3965" t="n">
        <v>0.9946821356567237</v>
      </c>
      <c r="S3965" t="n">
        <v>0.9999747345860013</v>
      </c>
      <c r="T3965" t="b">
        <v>1</v>
      </c>
    </row>
    <row r="3966">
      <c r="A3966" t="n">
        <v>20</v>
      </c>
      <c r="B3966" t="n">
        <v>165</v>
      </c>
      <c r="C3966" t="n">
        <v>58</v>
      </c>
      <c r="D3966" t="n">
        <v>56.52139609313584</v>
      </c>
      <c r="E3966" t="n">
        <v>0.99</v>
      </c>
      <c r="F3966" t="n">
        <v>308.6514939587698</v>
      </c>
      <c r="G3966" t="n">
        <v>4</v>
      </c>
      <c r="H3966" t="n">
        <v>8</v>
      </c>
      <c r="I3966" t="n">
        <v>310.4639939587698</v>
      </c>
      <c r="J3966" t="n">
        <v>314.8217414413564</v>
      </c>
      <c r="K3966" t="n">
        <v>319.9229504750329</v>
      </c>
      <c r="L3966" t="n">
        <v>309.8114939587699</v>
      </c>
      <c r="M3966" t="n">
        <v>317.0539499060131</v>
      </c>
      <c r="N3966" t="n">
        <v>322.1368092669067</v>
      </c>
      <c r="O3966" t="n">
        <v>319.9229504750329</v>
      </c>
      <c r="P3966" t="n">
        <v>11.27145651626307</v>
      </c>
      <c r="Q3966" t="n">
        <v>0.9744423872724913</v>
      </c>
      <c r="R3966" t="n">
        <v>0.9891642502600824</v>
      </c>
      <c r="S3966" t="n">
        <v>0.9997230641045349</v>
      </c>
      <c r="T3966" t="b">
        <v>1</v>
      </c>
    </row>
    <row r="3967">
      <c r="A3967" t="n">
        <v>20</v>
      </c>
      <c r="B3967" t="n">
        <v>166</v>
      </c>
      <c r="C3967" t="n">
        <v>70</v>
      </c>
      <c r="D3967" t="n">
        <v>51.63354419283532</v>
      </c>
      <c r="E3967" t="n">
        <v>0.999</v>
      </c>
      <c r="F3967" t="n">
        <v>310.9799930684242</v>
      </c>
      <c r="G3967" t="n">
        <v>4</v>
      </c>
      <c r="H3967" t="n">
        <v>8</v>
      </c>
      <c r="I3967" t="n">
        <v>313.1674930684242</v>
      </c>
      <c r="J3967" t="n">
        <v>319.9229504750329</v>
      </c>
      <c r="K3967" t="n">
        <v>324.5830176404513</v>
      </c>
      <c r="L3967" t="n">
        <v>312.3799930684241</v>
      </c>
      <c r="M3967" t="n">
        <v>322.1368092669067</v>
      </c>
      <c r="N3967" t="n">
        <v>326.7801136007947</v>
      </c>
      <c r="O3967" t="n">
        <v>324.5830176404513</v>
      </c>
      <c r="P3967" t="n">
        <v>13.6030245720271</v>
      </c>
      <c r="Q3967" t="n">
        <v>0.976626513126214</v>
      </c>
      <c r="R3967" t="n">
        <v>0.9900966470876</v>
      </c>
      <c r="S3967" t="n">
        <v>0.9997685241106955</v>
      </c>
      <c r="T3967" t="b">
        <v>1</v>
      </c>
    </row>
    <row r="3968">
      <c r="A3968" t="n">
        <v>20</v>
      </c>
      <c r="B3968" t="n">
        <v>167</v>
      </c>
      <c r="C3968" t="n">
        <v>63</v>
      </c>
      <c r="D3968" t="n">
        <v>47.10708506835977</v>
      </c>
      <c r="E3968" t="n">
        <v>0.9999</v>
      </c>
      <c r="F3968" t="n">
        <v>312.0300988896351</v>
      </c>
      <c r="G3968" t="n">
        <v>1</v>
      </c>
      <c r="H3968" t="n">
        <v>7</v>
      </c>
      <c r="I3968" t="n">
        <v>315.1800988896351</v>
      </c>
      <c r="J3968" t="n">
        <v>315.3213140328975</v>
      </c>
      <c r="K3968" t="n">
        <v>319.8248594505228</v>
      </c>
      <c r="L3968" t="n">
        <v>313.4300988896351</v>
      </c>
      <c r="M3968" t="n">
        <v>313.4300988896351</v>
      </c>
      <c r="N3968" t="n">
        <v>318.0304001658421</v>
      </c>
      <c r="O3968" t="n">
        <v>318.0304001658421</v>
      </c>
      <c r="P3968" t="n">
        <v>6.000301276206983</v>
      </c>
      <c r="Q3968" t="n">
        <v>0.9934233834878432</v>
      </c>
      <c r="R3968" t="n">
        <v>0.9868814179364305</v>
      </c>
      <c r="S3968" t="n">
        <v>0.9999137241165846</v>
      </c>
      <c r="T3968" t="b">
        <v>1</v>
      </c>
    </row>
    <row r="3969">
      <c r="A3969" t="n">
        <v>20</v>
      </c>
      <c r="B3969" t="n">
        <v>168</v>
      </c>
      <c r="C3969" t="n">
        <v>88</v>
      </c>
      <c r="D3969" t="n">
        <v>55.25408342657246</v>
      </c>
      <c r="E3969" t="n">
        <v>0.999</v>
      </c>
      <c r="F3969" t="n">
        <v>315.8211279152018</v>
      </c>
      <c r="G3969" t="n">
        <v>2</v>
      </c>
      <c r="H3969" t="n">
        <v>6</v>
      </c>
      <c r="I3969" t="n">
        <v>319.4877945818685</v>
      </c>
      <c r="J3969" t="n">
        <v>321.9382356969949</v>
      </c>
      <c r="K3969" t="n">
        <v>327.2358467637803</v>
      </c>
      <c r="L3969" t="n">
        <v>318.0211279152018</v>
      </c>
      <c r="M3969" t="n">
        <v>318.0211279152018</v>
      </c>
      <c r="N3969" t="n">
        <v>322.7599000787157</v>
      </c>
      <c r="O3969" t="n">
        <v>322.7599000787157</v>
      </c>
      <c r="P3969" t="n">
        <v>6.938772163513931</v>
      </c>
      <c r="Q3969" t="n">
        <v>0.9868274082495649</v>
      </c>
      <c r="R3969" t="n">
        <v>0.992043117827776</v>
      </c>
      <c r="S3969" t="n">
        <v>0.999895187239539</v>
      </c>
      <c r="T3969" t="b">
        <v>1</v>
      </c>
    </row>
    <row r="3970">
      <c r="A3970" t="n">
        <v>20</v>
      </c>
      <c r="B3970" t="n">
        <v>169</v>
      </c>
      <c r="C3970" t="n">
        <v>30</v>
      </c>
      <c r="D3970" t="n">
        <v>60.65846113009473</v>
      </c>
      <c r="E3970" t="n">
        <v>0.9999</v>
      </c>
      <c r="F3970" t="n">
        <v>317.3180599191576</v>
      </c>
      <c r="G3970" t="n">
        <v>1</v>
      </c>
      <c r="H3970" t="n">
        <v>3</v>
      </c>
      <c r="I3970" t="n">
        <v>318.8180599191576</v>
      </c>
      <c r="J3970" t="n">
        <v>319.8248594505228</v>
      </c>
      <c r="K3970" t="n">
        <v>325.6239475126733</v>
      </c>
      <c r="L3970" t="n">
        <v>318.3894884905862</v>
      </c>
      <c r="M3970" t="n">
        <v>320.2206311415705</v>
      </c>
      <c r="N3970" t="n">
        <v>325.1602452401125</v>
      </c>
      <c r="O3970" t="n">
        <v>325.1602452401125</v>
      </c>
      <c r="P3970" t="n">
        <v>7.842185320954854</v>
      </c>
      <c r="Q3970" t="n">
        <v>0.991539500293354</v>
      </c>
      <c r="R3970" t="n">
        <v>0.9934432171359565</v>
      </c>
      <c r="S3970" t="n">
        <v>0.9999445263405022</v>
      </c>
      <c r="T3970" t="b">
        <v>1</v>
      </c>
    </row>
    <row r="3971">
      <c r="A3971" t="n">
        <v>20</v>
      </c>
      <c r="B3971" t="n">
        <v>170</v>
      </c>
      <c r="C3971" t="n">
        <v>73</v>
      </c>
      <c r="D3971" t="n">
        <v>89.11758782502773</v>
      </c>
      <c r="E3971" t="n">
        <v>0.999</v>
      </c>
      <c r="F3971" t="n">
        <v>320.6781935189869</v>
      </c>
      <c r="G3971" t="n">
        <v>7</v>
      </c>
      <c r="H3971" t="n">
        <v>8</v>
      </c>
      <c r="I3971" t="n">
        <v>322.3004157412091</v>
      </c>
      <c r="J3971" t="n">
        <v>322.3004157412091</v>
      </c>
      <c r="K3971" t="n">
        <v>331.003305177247</v>
      </c>
      <c r="L3971" t="n">
        <v>322.1381935189869</v>
      </c>
      <c r="M3971" t="n">
        <v>326.7801136007947</v>
      </c>
      <c r="N3971" t="n">
        <v>334.7942851677936</v>
      </c>
      <c r="O3971" t="n">
        <v>331.003305177247</v>
      </c>
      <c r="P3971" t="n">
        <v>10.32511165826008</v>
      </c>
      <c r="Q3971" t="n">
        <v>0.9753273980651348</v>
      </c>
      <c r="R3971" t="n">
        <v>0.9829686790119853</v>
      </c>
      <c r="S3971" t="n">
        <v>0.9995797929968377</v>
      </c>
      <c r="T3971" t="b">
        <v>1</v>
      </c>
    </row>
    <row r="3972">
      <c r="A3972" t="n">
        <v>20</v>
      </c>
      <c r="B3972" t="n">
        <v>171</v>
      </c>
      <c r="C3972" t="n">
        <v>56</v>
      </c>
      <c r="D3972" t="n">
        <v>34.15141111167516</v>
      </c>
      <c r="E3972" t="n">
        <v>0.999</v>
      </c>
      <c r="F3972" t="n">
        <v>320.9948975762085</v>
      </c>
      <c r="G3972" t="n">
        <v>2</v>
      </c>
      <c r="H3972" t="n">
        <v>5</v>
      </c>
      <c r="I3972" t="n">
        <v>323.3282309095418</v>
      </c>
      <c r="J3972" t="n">
        <v>327.2358467637803</v>
      </c>
      <c r="K3972" t="n">
        <v>330.5101910697895</v>
      </c>
      <c r="L3972" t="n">
        <v>322.550453131764</v>
      </c>
      <c r="M3972" t="n">
        <v>322.550453131764</v>
      </c>
      <c r="N3972" t="n">
        <v>325.7998737893925</v>
      </c>
      <c r="O3972" t="n">
        <v>325.7998737893925</v>
      </c>
      <c r="P3972" t="n">
        <v>4.804976213184034</v>
      </c>
      <c r="Q3972" t="n">
        <v>0.9918376870576221</v>
      </c>
      <c r="R3972" t="n">
        <v>0.9946584639298429</v>
      </c>
      <c r="S3972" t="n">
        <v>0.9999564007110023</v>
      </c>
      <c r="T3972" t="b">
        <v>1</v>
      </c>
    </row>
    <row r="3973">
      <c r="A3973" t="n">
        <v>20</v>
      </c>
      <c r="B3973" t="n">
        <v>172</v>
      </c>
      <c r="C3973" t="n">
        <v>22</v>
      </c>
      <c r="D3973" t="n">
        <v>81.70343159249632</v>
      </c>
      <c r="E3973" t="n">
        <v>0.9999</v>
      </c>
      <c r="F3973" t="n">
        <v>321.7493063215468</v>
      </c>
      <c r="G3973" t="n">
        <v>4</v>
      </c>
      <c r="H3973" t="n">
        <v>8</v>
      </c>
      <c r="I3973" t="n">
        <v>322.4368063215468</v>
      </c>
      <c r="J3973" t="n">
        <v>324.5830176404513</v>
      </c>
      <c r="K3973" t="n">
        <v>331.9569735603516</v>
      </c>
      <c r="L3973" t="n">
        <v>322.1893063215468</v>
      </c>
      <c r="M3973" t="n">
        <v>334.7942851677936</v>
      </c>
      <c r="N3973" t="n">
        <v>342.1417160663995</v>
      </c>
      <c r="O3973" t="n">
        <v>331.9569735603516</v>
      </c>
      <c r="P3973" t="n">
        <v>10.20766723880485</v>
      </c>
      <c r="Q3973" t="n">
        <v>0.9632670185781047</v>
      </c>
      <c r="R3973" t="n">
        <v>0.9843744724548251</v>
      </c>
      <c r="S3973" t="n">
        <v>0.9994260277869758</v>
      </c>
      <c r="T3973" t="b">
        <v>0</v>
      </c>
    </row>
    <row r="3974">
      <c r="A3974" t="n">
        <v>20</v>
      </c>
      <c r="B3974" t="n">
        <v>173</v>
      </c>
      <c r="C3974" t="n">
        <v>47</v>
      </c>
      <c r="D3974" t="n">
        <v>66.67672188427332</v>
      </c>
      <c r="E3974" t="n">
        <v>0.9</v>
      </c>
      <c r="F3974" t="n">
        <v>322.4039513588216</v>
      </c>
      <c r="G3974" t="n">
        <v>1</v>
      </c>
      <c r="H3974" t="n">
        <v>3</v>
      </c>
      <c r="I3974" t="n">
        <v>324.7539513588217</v>
      </c>
      <c r="J3974" t="n">
        <v>325.6239475126733</v>
      </c>
      <c r="K3974" t="n">
        <v>331.9983951115522</v>
      </c>
      <c r="L3974" t="n">
        <v>324.0825227873931</v>
      </c>
      <c r="M3974" t="n">
        <v>325.1602452401125</v>
      </c>
      <c r="N3974" t="n">
        <v>330.5899457192878</v>
      </c>
      <c r="O3974" t="n">
        <v>330.5899457192878</v>
      </c>
      <c r="P3974" t="n">
        <v>8.185994360466168</v>
      </c>
      <c r="Q3974" t="n">
        <v>0.990704000605663</v>
      </c>
      <c r="R3974" t="n">
        <v>0.9927950314501282</v>
      </c>
      <c r="S3974" t="n">
        <v>0.9999330226167241</v>
      </c>
      <c r="T3974" t="b">
        <v>1</v>
      </c>
    </row>
    <row r="3975">
      <c r="A3975" t="n">
        <v>20</v>
      </c>
      <c r="B3975" t="n">
        <v>174</v>
      </c>
      <c r="C3975" t="n">
        <v>86</v>
      </c>
      <c r="D3975" t="n">
        <v>55.87154050616485</v>
      </c>
      <c r="E3975" t="n">
        <v>0.9999</v>
      </c>
      <c r="F3975" t="n">
        <v>324.8217394864729</v>
      </c>
      <c r="G3975" t="n">
        <v>7</v>
      </c>
      <c r="H3975" t="n">
        <v>8</v>
      </c>
      <c r="I3975" t="n">
        <v>326.732850597584</v>
      </c>
      <c r="J3975" t="n">
        <v>331.003305177247</v>
      </c>
      <c r="K3975" t="n">
        <v>336.4595103048022</v>
      </c>
      <c r="L3975" t="n">
        <v>326.541739486473</v>
      </c>
      <c r="M3975" t="n">
        <v>342.1417160663995</v>
      </c>
      <c r="N3975" t="n">
        <v>347.1661351766661</v>
      </c>
      <c r="O3975" t="n">
        <v>336.4595103048022</v>
      </c>
      <c r="P3975" t="n">
        <v>11.63777081832922</v>
      </c>
      <c r="Q3975" t="n">
        <v>0.9844597113128781</v>
      </c>
      <c r="R3975" t="n">
        <v>0.9892881647808885</v>
      </c>
      <c r="S3975" t="n">
        <v>0.9998335349883262</v>
      </c>
      <c r="T3975" t="b">
        <v>0</v>
      </c>
    </row>
    <row r="3976">
      <c r="A3976" t="n">
        <v>20</v>
      </c>
      <c r="B3976" t="n">
        <v>175</v>
      </c>
      <c r="C3976" t="n">
        <v>22</v>
      </c>
      <c r="D3976" t="n">
        <v>38.00322570895611</v>
      </c>
      <c r="E3976" t="n">
        <v>0.9</v>
      </c>
      <c r="F3976" t="n">
        <v>327.7234875565761</v>
      </c>
      <c r="G3976" t="n">
        <v>1</v>
      </c>
      <c r="H3976" t="n">
        <v>3</v>
      </c>
      <c r="I3976" t="n">
        <v>328.8234875565761</v>
      </c>
      <c r="J3976" t="n">
        <v>331.9983951115522</v>
      </c>
      <c r="K3976" t="n">
        <v>335.6315906860222</v>
      </c>
      <c r="L3976" t="n">
        <v>328.5092018422904</v>
      </c>
      <c r="M3976" t="n">
        <v>330.5899457192878</v>
      </c>
      <c r="N3976" t="n">
        <v>333.6846709398869</v>
      </c>
      <c r="O3976" t="n">
        <v>333.6846709398869</v>
      </c>
      <c r="P3976" t="n">
        <v>5.961183383310754</v>
      </c>
      <c r="Q3976" t="n">
        <v>0.9946909920414946</v>
      </c>
      <c r="R3976" t="n">
        <v>0.9958870548496688</v>
      </c>
      <c r="S3976" t="n">
        <v>0.999978164341464</v>
      </c>
      <c r="T3976" t="b">
        <v>1</v>
      </c>
    </row>
    <row r="3977">
      <c r="A3977" t="n">
        <v>20</v>
      </c>
      <c r="B3977" t="n">
        <v>176</v>
      </c>
      <c r="C3977" t="n">
        <v>79</v>
      </c>
      <c r="D3977" t="n">
        <v>29.69824828000953</v>
      </c>
      <c r="E3977" t="n">
        <v>0.99</v>
      </c>
      <c r="F3977" t="n">
        <v>332.464753234546</v>
      </c>
      <c r="G3977" t="n">
        <v>1</v>
      </c>
      <c r="H3977" t="n">
        <v>7</v>
      </c>
      <c r="I3977" t="n">
        <v>336.414753234546</v>
      </c>
      <c r="J3977" t="n">
        <v>336.414753234546</v>
      </c>
      <c r="K3977" t="n">
        <v>339.2539739114112</v>
      </c>
      <c r="L3977" t="n">
        <v>334.2203087901015</v>
      </c>
      <c r="M3977" t="n">
        <v>336.4595103048022</v>
      </c>
      <c r="N3977" t="n">
        <v>339.3597298633969</v>
      </c>
      <c r="O3977" t="n">
        <v>339.2539739114112</v>
      </c>
      <c r="P3977" t="n">
        <v>6.78922067686517</v>
      </c>
      <c r="Q3977" t="n">
        <v>0.9958487761400966</v>
      </c>
      <c r="R3977" t="n">
        <v>0.9917093360446767</v>
      </c>
      <c r="S3977" t="n">
        <v>0.9999655835979743</v>
      </c>
      <c r="T3977" t="b">
        <v>1</v>
      </c>
    </row>
    <row r="3978">
      <c r="A3978" t="n">
        <v>20</v>
      </c>
      <c r="B3978" t="n">
        <v>177</v>
      </c>
      <c r="C3978" t="n">
        <v>76</v>
      </c>
      <c r="D3978" t="n">
        <v>51.10642431092796</v>
      </c>
      <c r="E3978" t="n">
        <v>0.9</v>
      </c>
      <c r="F3978" t="n">
        <v>333.0991367437778</v>
      </c>
      <c r="G3978" t="n">
        <v>3</v>
      </c>
      <c r="H3978" t="n">
        <v>4</v>
      </c>
      <c r="I3978" t="n">
        <v>335.8134224580635</v>
      </c>
      <c r="J3978" t="n">
        <v>335.8134224580635</v>
      </c>
      <c r="K3978" t="n">
        <v>339.9751833954355</v>
      </c>
      <c r="L3978" t="n">
        <v>335.4741367437778</v>
      </c>
      <c r="M3978" t="n">
        <v>335.4741367437778</v>
      </c>
      <c r="N3978" t="n">
        <v>340.0866299126341</v>
      </c>
      <c r="O3978" t="n">
        <v>339.9751833954355</v>
      </c>
      <c r="P3978" t="n">
        <v>6.876046651657703</v>
      </c>
      <c r="Q3978" t="n">
        <v>0.9944728706536343</v>
      </c>
      <c r="R3978" t="n">
        <v>0.9768623477307551</v>
      </c>
      <c r="S3978" t="n">
        <v>0.9998721152031367</v>
      </c>
      <c r="T3978" t="b">
        <v>1</v>
      </c>
    </row>
    <row r="3979">
      <c r="A3979" t="n">
        <v>20</v>
      </c>
      <c r="B3979" t="n">
        <v>178</v>
      </c>
      <c r="C3979" t="n">
        <v>76</v>
      </c>
      <c r="D3979" t="n">
        <v>58.24256654083357</v>
      </c>
      <c r="E3979" t="n">
        <v>0.9</v>
      </c>
      <c r="F3979" t="n">
        <v>333.384833780143</v>
      </c>
      <c r="G3979" t="n">
        <v>1</v>
      </c>
      <c r="H3979" t="n">
        <v>8</v>
      </c>
      <c r="I3979" t="n">
        <v>337.184833780143</v>
      </c>
      <c r="J3979" t="n">
        <v>339.2539739114112</v>
      </c>
      <c r="K3979" t="n">
        <v>344.8220969076668</v>
      </c>
      <c r="L3979" t="n">
        <v>334.904833780143</v>
      </c>
      <c r="M3979" t="n">
        <v>347.1661351766661</v>
      </c>
      <c r="N3979" t="n">
        <v>352.4037760526404</v>
      </c>
      <c r="O3979" t="n">
        <v>344.8220969076668</v>
      </c>
      <c r="P3979" t="n">
        <v>11.43726312752375</v>
      </c>
      <c r="Q3979" t="n">
        <v>0.9918750908992824</v>
      </c>
      <c r="R3979" t="n">
        <v>0.9888361323142525</v>
      </c>
      <c r="S3979" t="n">
        <v>0.9999092945898409</v>
      </c>
      <c r="T3979" t="b">
        <v>1</v>
      </c>
    </row>
    <row r="3980">
      <c r="A3980" t="n">
        <v>20</v>
      </c>
      <c r="B3980" t="n">
        <v>179</v>
      </c>
      <c r="C3980" t="n">
        <v>76</v>
      </c>
      <c r="D3980" t="n">
        <v>57.90753875284465</v>
      </c>
      <c r="E3980" t="n">
        <v>0.99</v>
      </c>
      <c r="F3980" t="n">
        <v>334.9220142037365</v>
      </c>
      <c r="G3980" t="n">
        <v>5</v>
      </c>
      <c r="H3980" t="n">
        <v>7</v>
      </c>
      <c r="I3980" t="n">
        <v>337.0331253148476</v>
      </c>
      <c r="J3980" t="n">
        <v>339.4034099846019</v>
      </c>
      <c r="K3980" t="n">
        <v>344.913166288393</v>
      </c>
      <c r="L3980" t="n">
        <v>336.6109030926253</v>
      </c>
      <c r="M3980" t="n">
        <v>339.3597298633969</v>
      </c>
      <c r="N3980" t="n">
        <v>345.0147629447293</v>
      </c>
      <c r="O3980" t="n">
        <v>344.913166288393</v>
      </c>
      <c r="P3980" t="n">
        <v>9.991152084656562</v>
      </c>
      <c r="Q3980" t="n">
        <v>0.990959663639451</v>
      </c>
      <c r="R3980" t="n">
        <v>0.9838979957704226</v>
      </c>
      <c r="S3980" t="n">
        <v>0.9998544324656856</v>
      </c>
      <c r="T3980" t="b">
        <v>1</v>
      </c>
    </row>
    <row r="3981">
      <c r="A3981" t="n">
        <v>20</v>
      </c>
      <c r="B3981" t="n">
        <v>180</v>
      </c>
      <c r="C3981" t="n">
        <v>15</v>
      </c>
      <c r="D3981" t="n">
        <v>37.82288482564915</v>
      </c>
      <c r="E3981" t="n">
        <v>0.99</v>
      </c>
      <c r="F3981" t="n">
        <v>335.387991193706</v>
      </c>
      <c r="G3981" t="n">
        <v>4</v>
      </c>
      <c r="H3981" t="n">
        <v>5</v>
      </c>
      <c r="I3981" t="n">
        <v>335.856741193706</v>
      </c>
      <c r="J3981" t="n">
        <v>340.0866299126341</v>
      </c>
      <c r="K3981" t="n">
        <v>343.5002476766819</v>
      </c>
      <c r="L3981" t="n">
        <v>335.8046578603727</v>
      </c>
      <c r="M3981" t="n">
        <v>335.8046578603727</v>
      </c>
      <c r="N3981" t="n">
        <v>339.4034099846019</v>
      </c>
      <c r="O3981" t="n">
        <v>339.4034099846019</v>
      </c>
      <c r="P3981" t="n">
        <v>4.015418790895922</v>
      </c>
      <c r="Q3981" t="n">
        <v>0.9828242697906424</v>
      </c>
      <c r="R3981" t="n">
        <v>0.9940859192499065</v>
      </c>
      <c r="S3981" t="n">
        <v>0.9998984213446001</v>
      </c>
      <c r="T3981" t="b">
        <v>1</v>
      </c>
    </row>
    <row r="3982">
      <c r="A3982" t="n">
        <v>20</v>
      </c>
      <c r="B3982" t="n">
        <v>181</v>
      </c>
      <c r="C3982" t="n">
        <v>63</v>
      </c>
      <c r="D3982" t="n">
        <v>59.72710216882905</v>
      </c>
      <c r="E3982" t="n">
        <v>0.9</v>
      </c>
      <c r="F3982" t="n">
        <v>343.3079048611405</v>
      </c>
      <c r="G3982" t="n">
        <v>5</v>
      </c>
      <c r="H3982" t="n">
        <v>6</v>
      </c>
      <c r="I3982" t="n">
        <v>345.0579048611405</v>
      </c>
      <c r="J3982" t="n">
        <v>345.0579048611405</v>
      </c>
      <c r="K3982" t="n">
        <v>350.7407880361004</v>
      </c>
      <c r="L3982" t="n">
        <v>344.8829048611404</v>
      </c>
      <c r="M3982" t="n">
        <v>344.8829048611404</v>
      </c>
      <c r="N3982" t="n">
        <v>350.0052978430297</v>
      </c>
      <c r="O3982" t="n">
        <v>350.0052978430297</v>
      </c>
      <c r="P3982" t="n">
        <v>6.697392981889266</v>
      </c>
      <c r="Q3982" t="n">
        <v>0.9906769275723186</v>
      </c>
      <c r="R3982" t="n">
        <v>0.9914017562183012</v>
      </c>
      <c r="S3982" t="n">
        <v>0.9999198379504723</v>
      </c>
      <c r="T3982" t="b">
        <v>1</v>
      </c>
    </row>
    <row r="3983">
      <c r="A3983" t="n">
        <v>20</v>
      </c>
      <c r="B3983" t="n">
        <v>182</v>
      </c>
      <c r="C3983" t="n">
        <v>44</v>
      </c>
      <c r="D3983" t="n">
        <v>30.0882005832016</v>
      </c>
      <c r="E3983" t="n">
        <v>0.9</v>
      </c>
      <c r="F3983" t="n">
        <v>344.2156343947256</v>
      </c>
      <c r="G3983" t="n">
        <v>3</v>
      </c>
      <c r="H3983" t="n">
        <v>7</v>
      </c>
      <c r="I3983" t="n">
        <v>345.7870629661541</v>
      </c>
      <c r="J3983" t="n">
        <v>345.7870629661541</v>
      </c>
      <c r="K3983" t="n">
        <v>348.2372421667405</v>
      </c>
      <c r="L3983" t="n">
        <v>345.1934121725033</v>
      </c>
      <c r="M3983" t="n">
        <v>345.1934121725033</v>
      </c>
      <c r="N3983" t="n">
        <v>348.1317130107066</v>
      </c>
      <c r="O3983" t="n">
        <v>348.1317130107066</v>
      </c>
      <c r="P3983" t="n">
        <v>3.916078615981064</v>
      </c>
      <c r="Q3983" t="n">
        <v>0.9967422710103599</v>
      </c>
      <c r="R3983" t="n">
        <v>0.9916009340738624</v>
      </c>
      <c r="S3983" t="n">
        <v>0.9999726381194465</v>
      </c>
      <c r="T3983" t="b">
        <v>1</v>
      </c>
    </row>
    <row r="3984">
      <c r="A3984" t="n">
        <v>20</v>
      </c>
      <c r="B3984" t="n">
        <v>183</v>
      </c>
      <c r="C3984" t="n">
        <v>79</v>
      </c>
      <c r="D3984" t="n">
        <v>50.0340207885088</v>
      </c>
      <c r="E3984" t="n">
        <v>0.999</v>
      </c>
      <c r="F3984" t="n">
        <v>345.997141574896</v>
      </c>
      <c r="G3984" t="n">
        <v>2</v>
      </c>
      <c r="H3984" t="n">
        <v>4</v>
      </c>
      <c r="I3984" t="n">
        <v>349.2888082415627</v>
      </c>
      <c r="J3984" t="n">
        <v>349.2888082415627</v>
      </c>
      <c r="K3984" t="n">
        <v>354.0859339163958</v>
      </c>
      <c r="L3984" t="n">
        <v>348.465891574896</v>
      </c>
      <c r="M3984" t="n">
        <v>349.3665583847545</v>
      </c>
      <c r="N3984" t="n">
        <v>353.8822642320928</v>
      </c>
      <c r="O3984" t="n">
        <v>353.8822642320928</v>
      </c>
      <c r="P3984" t="n">
        <v>7.885122657196803</v>
      </c>
      <c r="Q3984" t="n">
        <v>0.9880644149252563</v>
      </c>
      <c r="R3984" t="n">
        <v>0.9773423192473031</v>
      </c>
      <c r="S3984" t="n">
        <v>0.9997295673237798</v>
      </c>
      <c r="T3984" t="b">
        <v>1</v>
      </c>
    </row>
    <row r="3985">
      <c r="A3985" t="n">
        <v>20</v>
      </c>
      <c r="B3985" t="n">
        <v>184</v>
      </c>
      <c r="C3985" t="n">
        <v>33</v>
      </c>
      <c r="D3985" t="n">
        <v>22.99356530034146</v>
      </c>
      <c r="E3985" t="n">
        <v>0.9999</v>
      </c>
      <c r="F3985" t="n">
        <v>346.2600768594529</v>
      </c>
      <c r="G3985" t="n">
        <v>4</v>
      </c>
      <c r="H3985" t="n">
        <v>6</v>
      </c>
      <c r="I3985" t="n">
        <v>347.2913268594529</v>
      </c>
      <c r="J3985" t="n">
        <v>347.2913268594529</v>
      </c>
      <c r="K3985" t="n">
        <v>349.3665583847545</v>
      </c>
      <c r="L3985" t="n">
        <v>347.0850768594529</v>
      </c>
      <c r="M3985" t="n">
        <v>350.0052978430297</v>
      </c>
      <c r="N3985" t="n">
        <v>351.9773017281362</v>
      </c>
      <c r="O3985" t="n">
        <v>349.3665583847545</v>
      </c>
      <c r="P3985" t="n">
        <v>3.106481525301604</v>
      </c>
      <c r="Q3985" t="n">
        <v>0.9895229635604297</v>
      </c>
      <c r="R3985" t="n">
        <v>0.9966810803187578</v>
      </c>
      <c r="S3985" t="n">
        <v>0.9999652275575596</v>
      </c>
      <c r="T3985" t="b">
        <v>1</v>
      </c>
    </row>
    <row r="3986">
      <c r="A3986" t="n">
        <v>20</v>
      </c>
      <c r="B3986" t="n">
        <v>185</v>
      </c>
      <c r="C3986" t="n">
        <v>50</v>
      </c>
      <c r="D3986" t="n">
        <v>70.53643160720347</v>
      </c>
      <c r="E3986" t="n">
        <v>0.9</v>
      </c>
      <c r="F3986" t="n">
        <v>347.6071297424976</v>
      </c>
      <c r="G3986" t="n">
        <v>1</v>
      </c>
      <c r="H3986" t="n">
        <v>8</v>
      </c>
      <c r="I3986" t="n">
        <v>350.1071297424976</v>
      </c>
      <c r="J3986" t="n">
        <v>350.1071297424976</v>
      </c>
      <c r="K3986" t="n">
        <v>356.8505744468192</v>
      </c>
      <c r="L3986" t="n">
        <v>348.6071297424976</v>
      </c>
      <c r="M3986" t="n">
        <v>352.4037760526404</v>
      </c>
      <c r="N3986" t="n">
        <v>358.7469803338637</v>
      </c>
      <c r="O3986" t="n">
        <v>356.8505744468192</v>
      </c>
      <c r="P3986" t="n">
        <v>9.243444704321576</v>
      </c>
      <c r="Q3986" t="n">
        <v>0.990168537590722</v>
      </c>
      <c r="R3986" t="n">
        <v>0.9864956356677417</v>
      </c>
      <c r="S3986" t="n">
        <v>0.9998672323497062</v>
      </c>
      <c r="T3986" t="b">
        <v>1</v>
      </c>
    </row>
    <row r="3987">
      <c r="A3987" t="n">
        <v>20</v>
      </c>
      <c r="B3987" t="n">
        <v>186</v>
      </c>
      <c r="C3987" t="n">
        <v>36</v>
      </c>
      <c r="D3987" t="n">
        <v>69.30669020013021</v>
      </c>
      <c r="E3987" t="n">
        <v>0.9</v>
      </c>
      <c r="F3987" t="n">
        <v>350.3059860752094</v>
      </c>
      <c r="G3987" t="n">
        <v>3</v>
      </c>
      <c r="H3987" t="n">
        <v>7</v>
      </c>
      <c r="I3987" t="n">
        <v>351.5917003609237</v>
      </c>
      <c r="J3987" t="n">
        <v>351.5917003609237</v>
      </c>
      <c r="K3987" t="n">
        <v>357.2355676410646</v>
      </c>
      <c r="L3987" t="n">
        <v>351.1059860752094</v>
      </c>
      <c r="M3987" t="n">
        <v>351.1059860752094</v>
      </c>
      <c r="N3987" t="n">
        <v>357.8742175400659</v>
      </c>
      <c r="O3987" t="n">
        <v>357.2355676410646</v>
      </c>
      <c r="P3987" t="n">
        <v>6.929581565855187</v>
      </c>
      <c r="Q3987" t="n">
        <v>0.992511908363498</v>
      </c>
      <c r="R3987" t="n">
        <v>0.9807589769764478</v>
      </c>
      <c r="S3987" t="n">
        <v>0.9998559214564195</v>
      </c>
      <c r="T3987" t="b">
        <v>1</v>
      </c>
    </row>
    <row r="3988">
      <c r="A3988" t="n">
        <v>20</v>
      </c>
      <c r="B3988" t="n">
        <v>187</v>
      </c>
      <c r="C3988" t="n">
        <v>69</v>
      </c>
      <c r="D3988" t="n">
        <v>53.28708600267237</v>
      </c>
      <c r="E3988" t="n">
        <v>0.9999</v>
      </c>
      <c r="F3988" t="n">
        <v>354.0861649405591</v>
      </c>
      <c r="G3988" t="n">
        <v>5</v>
      </c>
      <c r="H3988" t="n">
        <v>7</v>
      </c>
      <c r="I3988" t="n">
        <v>356.0028316072257</v>
      </c>
      <c r="J3988" t="n">
        <v>356.0028316072257</v>
      </c>
      <c r="K3988" t="n">
        <v>361.0729634818853</v>
      </c>
      <c r="L3988" t="n">
        <v>355.6194982738924</v>
      </c>
      <c r="M3988" t="n">
        <v>357.8742175400659</v>
      </c>
      <c r="N3988" t="n">
        <v>363.0780345325144</v>
      </c>
      <c r="O3988" t="n">
        <v>361.0729634818853</v>
      </c>
      <c r="P3988" t="n">
        <v>6.986798541326266</v>
      </c>
      <c r="Q3988" t="n">
        <v>0.9916779834916172</v>
      </c>
      <c r="R3988" t="n">
        <v>0.985173203453191</v>
      </c>
      <c r="S3988" t="n">
        <v>0.999876611154371</v>
      </c>
      <c r="T3988" t="b">
        <v>0</v>
      </c>
    </row>
    <row r="3989">
      <c r="A3989" t="n">
        <v>20</v>
      </c>
      <c r="B3989" t="n">
        <v>188</v>
      </c>
      <c r="C3989" t="n">
        <v>73</v>
      </c>
      <c r="D3989" t="n">
        <v>58.33525434379268</v>
      </c>
      <c r="E3989" t="n">
        <v>0.99</v>
      </c>
      <c r="F3989" t="n">
        <v>355.2046327823123</v>
      </c>
      <c r="G3989" t="n">
        <v>1</v>
      </c>
      <c r="H3989" t="n">
        <v>6</v>
      </c>
      <c r="I3989" t="n">
        <v>358.8546327823123</v>
      </c>
      <c r="J3989" t="n">
        <v>358.8546327823123</v>
      </c>
      <c r="K3989" t="n">
        <v>364.4316169451988</v>
      </c>
      <c r="L3989" t="n">
        <v>357.0296327823123</v>
      </c>
      <c r="M3989" t="n">
        <v>357.0296327823123</v>
      </c>
      <c r="N3989" t="n">
        <v>362.0326563109395</v>
      </c>
      <c r="O3989" t="n">
        <v>362.0326563109395</v>
      </c>
      <c r="P3989" t="n">
        <v>6.82802352862717</v>
      </c>
      <c r="Q3989" t="n">
        <v>0.9918622135918929</v>
      </c>
      <c r="R3989" t="n">
        <v>0.9916012811892044</v>
      </c>
      <c r="S3989" t="n">
        <v>0.999931653020216</v>
      </c>
      <c r="T3989" t="b">
        <v>1</v>
      </c>
    </row>
    <row r="3990">
      <c r="A3990" t="n">
        <v>20</v>
      </c>
      <c r="B3990" t="n">
        <v>189</v>
      </c>
      <c r="C3990" t="n">
        <v>58</v>
      </c>
      <c r="D3990" t="n">
        <v>52.21783588359124</v>
      </c>
      <c r="E3990" t="n">
        <v>0.9</v>
      </c>
      <c r="F3990" t="n">
        <v>359.1289882186168</v>
      </c>
      <c r="G3990" t="n">
        <v>1</v>
      </c>
      <c r="H3990" t="n">
        <v>8</v>
      </c>
      <c r="I3990" t="n">
        <v>362.0289882186168</v>
      </c>
      <c r="J3990" t="n">
        <v>364.4316169451988</v>
      </c>
      <c r="K3990" t="n">
        <v>369.4237618671482</v>
      </c>
      <c r="L3990" t="n">
        <v>360.2889882186169</v>
      </c>
      <c r="M3990" t="n">
        <v>360.2889882186169</v>
      </c>
      <c r="N3990" t="n">
        <v>364.9848367692995</v>
      </c>
      <c r="O3990" t="n">
        <v>364.9848367692995</v>
      </c>
      <c r="P3990" t="n">
        <v>5.855848550682708</v>
      </c>
      <c r="Q3990" t="n">
        <v>0.9927124778547894</v>
      </c>
      <c r="R3990" t="n">
        <v>0.9899851425411594</v>
      </c>
      <c r="S3990" t="n">
        <v>0.9999270165044876</v>
      </c>
      <c r="T3990" t="b">
        <v>1</v>
      </c>
    </row>
    <row r="3991">
      <c r="A3991" t="n">
        <v>20</v>
      </c>
      <c r="B3991" t="n">
        <v>190</v>
      </c>
      <c r="C3991" t="n">
        <v>97</v>
      </c>
      <c r="D3991" t="n">
        <v>73.04385275833977</v>
      </c>
      <c r="E3991" t="n">
        <v>0.9999</v>
      </c>
      <c r="F3991" t="n">
        <v>364.2971788088261</v>
      </c>
      <c r="G3991" t="n">
        <v>2</v>
      </c>
      <c r="H3991" t="n">
        <v>8</v>
      </c>
      <c r="I3991" t="n">
        <v>368.3388454754927</v>
      </c>
      <c r="J3991" t="n">
        <v>368.3388454754927</v>
      </c>
      <c r="K3991" t="n">
        <v>375.3420911857842</v>
      </c>
      <c r="L3991" t="n">
        <v>366.2371788088261</v>
      </c>
      <c r="M3991" t="n">
        <v>366.2371788088261</v>
      </c>
      <c r="N3991" t="n">
        <v>372.8058706036408</v>
      </c>
      <c r="O3991" t="n">
        <v>372.8058706036408</v>
      </c>
      <c r="P3991" t="n">
        <v>8.508691794814752</v>
      </c>
      <c r="Q3991" t="n">
        <v>0.9826233583715305</v>
      </c>
      <c r="R3991" t="n">
        <v>0.986018955331497</v>
      </c>
      <c r="S3991" t="n">
        <v>0.9997570563972038</v>
      </c>
      <c r="T3991" t="b">
        <v>0</v>
      </c>
    </row>
    <row r="3992">
      <c r="A3992" t="n">
        <v>20</v>
      </c>
      <c r="B3992" t="n">
        <v>191</v>
      </c>
      <c r="C3992" t="n">
        <v>24</v>
      </c>
      <c r="D3992" t="n">
        <v>47.88198415669979</v>
      </c>
      <c r="E3992" t="n">
        <v>0.9999</v>
      </c>
      <c r="F3992" t="n">
        <v>366.0946477032634</v>
      </c>
      <c r="G3992" t="n">
        <v>6</v>
      </c>
      <c r="H3992" t="n">
        <v>8</v>
      </c>
      <c r="I3992" t="n">
        <v>366.6946477032634</v>
      </c>
      <c r="J3992" t="n">
        <v>366.6946477032634</v>
      </c>
      <c r="K3992" t="n">
        <v>370.8011643547814</v>
      </c>
      <c r="L3992" t="n">
        <v>366.5746477032634</v>
      </c>
      <c r="M3992" t="n">
        <v>372.8058706036408</v>
      </c>
      <c r="N3992" t="n">
        <v>377.1118044306822</v>
      </c>
      <c r="O3992" t="n">
        <v>370.8011643547814</v>
      </c>
      <c r="P3992" t="n">
        <v>4.706516651518029</v>
      </c>
      <c r="Q3992" t="n">
        <v>0.9931010682414831</v>
      </c>
      <c r="R3992" t="n">
        <v>0.9908128832745028</v>
      </c>
      <c r="S3992" t="n">
        <v>0.9999366187086532</v>
      </c>
      <c r="T3992" t="b">
        <v>1</v>
      </c>
    </row>
    <row r="3993">
      <c r="A3993" t="n">
        <v>20</v>
      </c>
      <c r="B3993" t="n">
        <v>192</v>
      </c>
      <c r="C3993" t="n">
        <v>63</v>
      </c>
      <c r="D3993" t="n">
        <v>31.82557362505747</v>
      </c>
      <c r="E3993" t="n">
        <v>0.99</v>
      </c>
      <c r="F3993" t="n">
        <v>366.3704123069824</v>
      </c>
      <c r="G3993" t="n">
        <v>6</v>
      </c>
      <c r="H3993" t="n">
        <v>8</v>
      </c>
      <c r="I3993" t="n">
        <v>367.9454123069824</v>
      </c>
      <c r="J3993" t="n">
        <v>370.8011643547814</v>
      </c>
      <c r="K3993" t="n">
        <v>373.5306303603609</v>
      </c>
      <c r="L3993" t="n">
        <v>367.6304123069824</v>
      </c>
      <c r="M3993" t="n">
        <v>377.1118044306822</v>
      </c>
      <c r="N3993" t="n">
        <v>379.9738164473241</v>
      </c>
      <c r="O3993" t="n">
        <v>373.5306303603609</v>
      </c>
      <c r="P3993" t="n">
        <v>7.160218053378514</v>
      </c>
      <c r="Q3993" t="n">
        <v>0.995409187405483</v>
      </c>
      <c r="R3993" t="n">
        <v>0.9938841821490692</v>
      </c>
      <c r="S3993" t="n">
        <v>0.9999719234263842</v>
      </c>
      <c r="T3993" t="b">
        <v>1</v>
      </c>
    </row>
    <row r="3994">
      <c r="A3994" t="n">
        <v>20</v>
      </c>
      <c r="B3994" t="n">
        <v>193</v>
      </c>
      <c r="C3994" t="n">
        <v>49</v>
      </c>
      <c r="D3994" t="n">
        <v>7.703496491937528</v>
      </c>
      <c r="E3994" t="n">
        <v>0.9</v>
      </c>
      <c r="F3994" t="n">
        <v>367.5188386986672</v>
      </c>
      <c r="G3994" t="n">
        <v>2</v>
      </c>
      <c r="H3994" t="n">
        <v>3</v>
      </c>
      <c r="I3994" t="n">
        <v>369.5605053653339</v>
      </c>
      <c r="J3994" t="n">
        <v>375.3420911857842</v>
      </c>
      <c r="K3994" t="n">
        <v>376.0806814534675</v>
      </c>
      <c r="L3994" t="n">
        <v>369.2688386986672</v>
      </c>
      <c r="M3994" t="n">
        <v>369.2688386986672</v>
      </c>
      <c r="N3994" t="n">
        <v>369.8961592598999</v>
      </c>
      <c r="O3994" t="n">
        <v>369.8961592598999</v>
      </c>
      <c r="P3994" t="n">
        <v>2.377320561232693</v>
      </c>
      <c r="Q3994" t="n">
        <v>0.9981529885976721</v>
      </c>
      <c r="R3994" t="n">
        <v>0.9991649094018185</v>
      </c>
      <c r="S3994" t="n">
        <v>0.9999984575781432</v>
      </c>
      <c r="T3994" t="b">
        <v>1</v>
      </c>
    </row>
    <row r="3995">
      <c r="A3995" t="n">
        <v>20</v>
      </c>
      <c r="B3995" t="n">
        <v>194</v>
      </c>
      <c r="C3995" t="n">
        <v>86</v>
      </c>
      <c r="D3995" t="n">
        <v>57.38510043723399</v>
      </c>
      <c r="E3995" t="n">
        <v>0.9</v>
      </c>
      <c r="F3995" t="n">
        <v>373.8876122151071</v>
      </c>
      <c r="G3995" t="n">
        <v>3</v>
      </c>
      <c r="H3995" t="n">
        <v>4</v>
      </c>
      <c r="I3995" t="n">
        <v>376.9590407865356</v>
      </c>
      <c r="J3995" t="n">
        <v>376.9590407865356</v>
      </c>
      <c r="K3995" t="n">
        <v>381.6320945680694</v>
      </c>
      <c r="L3995" t="n">
        <v>376.5751122151071</v>
      </c>
      <c r="M3995" t="n">
        <v>376.5751122151071</v>
      </c>
      <c r="N3995" t="n">
        <v>381.7542729043881</v>
      </c>
      <c r="O3995" t="n">
        <v>381.6320945680694</v>
      </c>
      <c r="P3995" t="n">
        <v>7.744482352962279</v>
      </c>
      <c r="Q3995" t="n">
        <v>0.9937959460863222</v>
      </c>
      <c r="R3995" t="n">
        <v>0.9740569510227071</v>
      </c>
      <c r="S3995" t="n">
        <v>0.9998390479254597</v>
      </c>
      <c r="T3995" t="b">
        <v>1</v>
      </c>
    </row>
    <row r="3996">
      <c r="A3996" t="n">
        <v>20</v>
      </c>
      <c r="B3996" t="n">
        <v>195</v>
      </c>
      <c r="C3996" t="n">
        <v>91</v>
      </c>
      <c r="D3996" t="n">
        <v>21.07210778365031</v>
      </c>
      <c r="E3996" t="n">
        <v>0.99</v>
      </c>
      <c r="F3996" t="n">
        <v>375.8528205657348</v>
      </c>
      <c r="G3996" t="n">
        <v>7</v>
      </c>
      <c r="H3996" t="n">
        <v>8</v>
      </c>
      <c r="I3996" t="n">
        <v>377.8750427879571</v>
      </c>
      <c r="J3996" t="n">
        <v>377.8750427879571</v>
      </c>
      <c r="K3996" t="n">
        <v>379.9328658137042</v>
      </c>
      <c r="L3996" t="n">
        <v>377.6728205657348</v>
      </c>
      <c r="M3996" t="n">
        <v>379.9738164473241</v>
      </c>
      <c r="N3996" t="n">
        <v>381.8687901688754</v>
      </c>
      <c r="O3996" t="n">
        <v>379.9328658137042</v>
      </c>
      <c r="P3996" t="n">
        <v>4.080045247969338</v>
      </c>
      <c r="Q3996" t="n">
        <v>0.9941103304661695</v>
      </c>
      <c r="R3996" t="n">
        <v>0.9959464456323797</v>
      </c>
      <c r="S3996" t="n">
        <v>0.9999761259043373</v>
      </c>
      <c r="T3996" t="b">
        <v>1</v>
      </c>
    </row>
    <row r="3997">
      <c r="A3997" t="n">
        <v>20</v>
      </c>
      <c r="B3997" t="n">
        <v>196</v>
      </c>
      <c r="C3997" t="n">
        <v>48</v>
      </c>
      <c r="D3997" t="n">
        <v>50.77438967751996</v>
      </c>
      <c r="E3997" t="n">
        <v>0.999</v>
      </c>
      <c r="F3997" t="n">
        <v>382.2540462465535</v>
      </c>
      <c r="G3997" t="n">
        <v>2</v>
      </c>
      <c r="H3997" t="n">
        <v>5</v>
      </c>
      <c r="I3997" t="n">
        <v>384.2540462465535</v>
      </c>
      <c r="J3997" t="n">
        <v>384.2540462465535</v>
      </c>
      <c r="K3997" t="n">
        <v>389.1221564745036</v>
      </c>
      <c r="L3997" t="n">
        <v>383.5873795798868</v>
      </c>
      <c r="M3997" t="n">
        <v>383.5873795798868</v>
      </c>
      <c r="N3997" t="n">
        <v>388.4184347347412</v>
      </c>
      <c r="O3997" t="n">
        <v>388.4184347347412</v>
      </c>
      <c r="P3997" t="n">
        <v>6.16438848818774</v>
      </c>
      <c r="Q3997" t="n">
        <v>0.9878888741921265</v>
      </c>
      <c r="R3997" t="n">
        <v>0.9920688390112311</v>
      </c>
      <c r="S3997" t="n">
        <v>0.9999039447114625</v>
      </c>
      <c r="T3997" t="b">
        <v>1</v>
      </c>
    </row>
    <row r="3998">
      <c r="A3998" t="n">
        <v>20</v>
      </c>
      <c r="B3998" t="n">
        <v>197</v>
      </c>
      <c r="C3998" t="n">
        <v>100</v>
      </c>
      <c r="D3998" t="n">
        <v>59.94433851813749</v>
      </c>
      <c r="E3998" t="n">
        <v>0.999</v>
      </c>
      <c r="F3998" t="n">
        <v>382.9240689094424</v>
      </c>
      <c r="G3998" t="n">
        <v>3</v>
      </c>
      <c r="H3998" t="n">
        <v>7</v>
      </c>
      <c r="I3998" t="n">
        <v>386.4954974808709</v>
      </c>
      <c r="J3998" t="n">
        <v>387.2006405625337</v>
      </c>
      <c r="K3998" t="n">
        <v>392.082101353913</v>
      </c>
      <c r="L3998" t="n">
        <v>385.1462911316646</v>
      </c>
      <c r="M3998" t="n">
        <v>385.1462911316646</v>
      </c>
      <c r="N3998" t="n">
        <v>391.0002304400765</v>
      </c>
      <c r="O3998" t="n">
        <v>391.0002304400765</v>
      </c>
      <c r="P3998" t="n">
        <v>8.076161530634067</v>
      </c>
      <c r="Q3998" t="n">
        <v>0.9935201584779437</v>
      </c>
      <c r="R3998" t="n">
        <v>0.9833363797897824</v>
      </c>
      <c r="S3998" t="n">
        <v>0.999892022381854</v>
      </c>
      <c r="T3998" t="b">
        <v>1</v>
      </c>
    </row>
    <row r="3999">
      <c r="A3999" t="n">
        <v>20</v>
      </c>
      <c r="B3999" t="n">
        <v>198</v>
      </c>
      <c r="C3999" t="n">
        <v>57</v>
      </c>
      <c r="D3999" t="n">
        <v>18.08351560802339</v>
      </c>
      <c r="E3999" t="n">
        <v>0.9999</v>
      </c>
      <c r="F3999" t="n">
        <v>383.6923272859381</v>
      </c>
      <c r="G3999" t="n">
        <v>3</v>
      </c>
      <c r="H3999" t="n">
        <v>5</v>
      </c>
      <c r="I3999" t="n">
        <v>385.7280415716523</v>
      </c>
      <c r="J3999" t="n">
        <v>385.7280415716523</v>
      </c>
      <c r="K3999" t="n">
        <v>387.2006405625337</v>
      </c>
      <c r="L3999" t="n">
        <v>385.2756606192714</v>
      </c>
      <c r="M3999" t="n">
        <v>388.4184347347412</v>
      </c>
      <c r="N3999" t="n">
        <v>390.1390356489204</v>
      </c>
      <c r="O3999" t="n">
        <v>387.2006405625337</v>
      </c>
      <c r="P3999" t="n">
        <v>3.508313276595686</v>
      </c>
      <c r="Q3999" t="n">
        <v>0.9980407755887861</v>
      </c>
      <c r="R3999" t="n">
        <v>0.9971680395230279</v>
      </c>
      <c r="S3999" t="n">
        <v>0.9999944515539019</v>
      </c>
      <c r="T3999" t="b">
        <v>1</v>
      </c>
    </row>
    <row r="4000">
      <c r="A4000" t="n">
        <v>20</v>
      </c>
      <c r="B4000" t="n">
        <v>199</v>
      </c>
      <c r="C4000" t="n">
        <v>74</v>
      </c>
      <c r="D4000" t="n">
        <v>48.88290551241017</v>
      </c>
      <c r="E4000" t="n">
        <v>0.9</v>
      </c>
      <c r="F4000" t="n">
        <v>384.0682971389443</v>
      </c>
      <c r="G4000" t="n">
        <v>7</v>
      </c>
      <c r="H4000" t="n">
        <v>8</v>
      </c>
      <c r="I4000" t="n">
        <v>385.7127415833888</v>
      </c>
      <c r="J4000" t="n">
        <v>391.0002304400765</v>
      </c>
      <c r="K4000" t="n">
        <v>395.7739516815228</v>
      </c>
      <c r="L4000" t="n">
        <v>385.5482971389443</v>
      </c>
      <c r="M4000" t="n">
        <v>385.5482971389443</v>
      </c>
      <c r="N4000" t="n">
        <v>389.944241879269</v>
      </c>
      <c r="O4000" t="n">
        <v>389.944241879269</v>
      </c>
      <c r="P4000" t="n">
        <v>5.875944740324655</v>
      </c>
      <c r="Q4000" t="n">
        <v>0.9863902602409081</v>
      </c>
      <c r="R4000" t="n">
        <v>0.990621739816931</v>
      </c>
      <c r="S4000" t="n">
        <v>0.9998723643195154</v>
      </c>
      <c r="T4000" t="b">
        <v>1</v>
      </c>
    </row>
    <row r="4001">
      <c r="A4001" t="n">
        <v>20</v>
      </c>
      <c r="B4001" t="n">
        <v>200</v>
      </c>
      <c r="C4001" t="n">
        <v>68</v>
      </c>
      <c r="D4001" t="n">
        <v>60.19400006076078</v>
      </c>
      <c r="E4001" t="n">
        <v>0.9999</v>
      </c>
      <c r="F4001" t="n">
        <v>390.7819067918957</v>
      </c>
      <c r="G4001" t="n">
        <v>1</v>
      </c>
      <c r="H4001" t="n">
        <v>8</v>
      </c>
      <c r="I4001" t="n">
        <v>394.1819067918956</v>
      </c>
      <c r="J4001" t="n">
        <v>394.1819067918956</v>
      </c>
      <c r="K4001" t="n">
        <v>399.9365913101328</v>
      </c>
      <c r="L4001" t="n">
        <v>392.1419067918957</v>
      </c>
      <c r="M4001" t="n">
        <v>392.1419067918957</v>
      </c>
      <c r="N4001" t="n">
        <v>397.5550362937627</v>
      </c>
      <c r="O4001" t="n">
        <v>397.5550362937627</v>
      </c>
      <c r="P4001" t="n">
        <v>6.773129501867004</v>
      </c>
      <c r="Q4001" t="n">
        <v>0.9916040095110119</v>
      </c>
      <c r="R4001" t="n">
        <v>0.9884642494718233</v>
      </c>
      <c r="S4001" t="n">
        <v>0.9999031459482821</v>
      </c>
      <c r="T4001" t="b">
        <v>1</v>
      </c>
    </row>
    <row r="4002">
      <c r="A4002" t="n">
        <v>21</v>
      </c>
      <c r="B4002" t="n">
        <v>1</v>
      </c>
      <c r="C4002" t="n">
        <v>25</v>
      </c>
      <c r="D4002" t="n">
        <v>53.67919023703534</v>
      </c>
      <c r="E4002" t="n">
        <v>0.99</v>
      </c>
      <c r="F4002" t="n">
        <v>0.638764241544407</v>
      </c>
      <c r="G4002" t="n">
        <v>4</v>
      </c>
      <c r="H4002" t="n">
        <v>8</v>
      </c>
      <c r="I4002" t="n">
        <v>1.420014241544407</v>
      </c>
      <c r="J4002" t="n">
        <v>1.420014241544407</v>
      </c>
      <c r="K4002" t="n">
        <v>6.264706501204636</v>
      </c>
      <c r="L4002" t="n">
        <v>1.138764241544407</v>
      </c>
      <c r="M4002" t="n">
        <v>1.138764241544407</v>
      </c>
      <c r="N4002" t="n">
        <v>5.966029550630319</v>
      </c>
      <c r="O4002" t="n">
        <v>5.966029550630319</v>
      </c>
      <c r="P4002" t="n">
        <v>5.327265309085912</v>
      </c>
      <c r="Q4002" t="n">
        <v>0.9908564208627773</v>
      </c>
      <c r="R4002" t="n">
        <v>0.9952563958235043</v>
      </c>
      <c r="S4002" t="n">
        <v>0.9999566264798165</v>
      </c>
      <c r="T4002" t="b">
        <v>1</v>
      </c>
    </row>
    <row r="4003">
      <c r="A4003" t="n">
        <v>21</v>
      </c>
      <c r="B4003" t="n">
        <v>2</v>
      </c>
      <c r="C4003" t="n">
        <v>61</v>
      </c>
      <c r="D4003" t="n">
        <v>34.75107857408746</v>
      </c>
      <c r="E4003" t="n">
        <v>0.99</v>
      </c>
      <c r="F4003" t="n">
        <v>1.149259933934859</v>
      </c>
      <c r="G4003" t="n">
        <v>1</v>
      </c>
      <c r="H4003" t="n">
        <v>5</v>
      </c>
      <c r="I4003" t="n">
        <v>4.199259933934859</v>
      </c>
      <c r="J4003" t="n">
        <v>4.199259933934859</v>
      </c>
      <c r="K4003" t="n">
        <v>7.521542780405935</v>
      </c>
      <c r="L4003" t="n">
        <v>2.843704378379303</v>
      </c>
      <c r="M4003" t="n">
        <v>2.843704378379303</v>
      </c>
      <c r="N4003" t="n">
        <v>6.150181883049852</v>
      </c>
      <c r="O4003" t="n">
        <v>6.150181883049852</v>
      </c>
      <c r="P4003" t="n">
        <v>5.000921949114993</v>
      </c>
      <c r="Q4003" t="n">
        <v>0.9958574358602355</v>
      </c>
      <c r="R4003" t="n">
        <v>0.9745697659831273</v>
      </c>
      <c r="S4003" t="n">
        <v>0.9998946536244959</v>
      </c>
      <c r="T4003" t="b">
        <v>1</v>
      </c>
    </row>
    <row r="4004">
      <c r="A4004" t="n">
        <v>21</v>
      </c>
      <c r="B4004" t="n">
        <v>3</v>
      </c>
      <c r="C4004" t="n">
        <v>22</v>
      </c>
      <c r="D4004" t="n">
        <v>42.60628635542257</v>
      </c>
      <c r="E4004" t="n">
        <v>0.9999</v>
      </c>
      <c r="F4004" t="n">
        <v>6.868678634555677</v>
      </c>
      <c r="G4004" t="n">
        <v>5</v>
      </c>
      <c r="H4004" t="n">
        <v>7</v>
      </c>
      <c r="I4004" t="n">
        <v>7.479789745666789</v>
      </c>
      <c r="J4004" t="n">
        <v>7.479789745666789</v>
      </c>
      <c r="K4004" t="n">
        <v>11.5336704645462</v>
      </c>
      <c r="L4004" t="n">
        <v>7.357567523444566</v>
      </c>
      <c r="M4004" t="n">
        <v>7.357567523444566</v>
      </c>
      <c r="N4004" t="n">
        <v>11.5183376753413</v>
      </c>
      <c r="O4004" t="n">
        <v>11.5183376753413</v>
      </c>
      <c r="P4004" t="n">
        <v>4.649659040785624</v>
      </c>
      <c r="Q4004" t="n">
        <v>0.968911668247098</v>
      </c>
      <c r="R4004" t="n">
        <v>0.996620987976455</v>
      </c>
      <c r="S4004" t="n">
        <v>0.999894952153215</v>
      </c>
      <c r="T4004" t="b">
        <v>0</v>
      </c>
    </row>
    <row r="4005">
      <c r="A4005" t="n">
        <v>21</v>
      </c>
      <c r="B4005" t="n">
        <v>4</v>
      </c>
      <c r="C4005" t="n">
        <v>30</v>
      </c>
      <c r="D4005" t="n">
        <v>33.48190127293107</v>
      </c>
      <c r="E4005" t="n">
        <v>0.9</v>
      </c>
      <c r="F4005" t="n">
        <v>7.626764591947505</v>
      </c>
      <c r="G4005" t="n">
        <v>2</v>
      </c>
      <c r="H4005" t="n">
        <v>3</v>
      </c>
      <c r="I4005" t="n">
        <v>8.876764591947506</v>
      </c>
      <c r="J4005" t="n">
        <v>8.876764591947506</v>
      </c>
      <c r="K4005" t="n">
        <v>12.08691811763601</v>
      </c>
      <c r="L4005" t="n">
        <v>8.698193163376077</v>
      </c>
      <c r="M4005" t="n">
        <v>8.698193163376077</v>
      </c>
      <c r="N4005" t="n">
        <v>11.42473235498284</v>
      </c>
      <c r="O4005" t="n">
        <v>11.42473235498284</v>
      </c>
      <c r="P4005" t="n">
        <v>3.797967763035337</v>
      </c>
      <c r="Q4005" t="n">
        <v>0.9829635018359097</v>
      </c>
      <c r="R4005" t="n">
        <v>0.9956429150702905</v>
      </c>
      <c r="S4005" t="n">
        <v>0.9999257705305942</v>
      </c>
      <c r="T4005" t="b">
        <v>1</v>
      </c>
    </row>
    <row r="4006">
      <c r="A4006" t="n">
        <v>21</v>
      </c>
      <c r="B4006" t="n">
        <v>5</v>
      </c>
      <c r="C4006" t="n">
        <v>99</v>
      </c>
      <c r="D4006" t="n">
        <v>45.23196171646185</v>
      </c>
      <c r="E4006" t="n">
        <v>0.999</v>
      </c>
      <c r="F4006" t="n">
        <v>13.15003584003014</v>
      </c>
      <c r="G4006" t="n">
        <v>3</v>
      </c>
      <c r="H4006" t="n">
        <v>7</v>
      </c>
      <c r="I4006" t="n">
        <v>16.68575012574442</v>
      </c>
      <c r="J4006" t="n">
        <v>16.68575012574442</v>
      </c>
      <c r="K4006" t="n">
        <v>20.36913463034229</v>
      </c>
      <c r="L4006" t="n">
        <v>15.35003584003014</v>
      </c>
      <c r="M4006" t="n">
        <v>15.35003584003014</v>
      </c>
      <c r="N4006" t="n">
        <v>19.76721960140337</v>
      </c>
      <c r="O4006" t="n">
        <v>19.76721960140337</v>
      </c>
      <c r="P4006" t="n">
        <v>6.617183761373227</v>
      </c>
      <c r="Q4006" t="n">
        <v>0.9941183542375994</v>
      </c>
      <c r="R4006" t="n">
        <v>0.9964131252605892</v>
      </c>
      <c r="S4006" t="n">
        <v>0.9999789032733887</v>
      </c>
      <c r="T4006" t="b">
        <v>1</v>
      </c>
    </row>
    <row r="4007">
      <c r="A4007" t="n">
        <v>21</v>
      </c>
      <c r="B4007" t="n">
        <v>6</v>
      </c>
      <c r="C4007" t="n">
        <v>32</v>
      </c>
      <c r="D4007" t="n">
        <v>42.32918817317876</v>
      </c>
      <c r="E4007" t="n">
        <v>0.99</v>
      </c>
      <c r="F4007" t="n">
        <v>17.13031478125198</v>
      </c>
      <c r="G4007" t="n">
        <v>1</v>
      </c>
      <c r="H4007" t="n">
        <v>5</v>
      </c>
      <c r="I4007" t="n">
        <v>18.73031478125198</v>
      </c>
      <c r="J4007" t="n">
        <v>18.73031478125198</v>
      </c>
      <c r="K4007" t="n">
        <v>22.77708229302815</v>
      </c>
      <c r="L4007" t="n">
        <v>18.01920367014087</v>
      </c>
      <c r="M4007" t="n">
        <v>18.01920367014087</v>
      </c>
      <c r="N4007" t="n">
        <v>22.0467191956574</v>
      </c>
      <c r="O4007" t="n">
        <v>22.0467191956574</v>
      </c>
      <c r="P4007" t="n">
        <v>4.91640441440542</v>
      </c>
      <c r="Q4007" t="n">
        <v>0.9949563554393503</v>
      </c>
      <c r="R4007" t="n">
        <v>0.9691107016918282</v>
      </c>
      <c r="S4007" t="n">
        <v>0.9998442053586057</v>
      </c>
      <c r="T4007" t="b">
        <v>1</v>
      </c>
    </row>
    <row r="4008">
      <c r="A4008" t="n">
        <v>21</v>
      </c>
      <c r="B4008" t="n">
        <v>7</v>
      </c>
      <c r="C4008" t="n">
        <v>97</v>
      </c>
      <c r="D4008" t="n">
        <v>44.44014536248625</v>
      </c>
      <c r="E4008" t="n">
        <v>0.9</v>
      </c>
      <c r="F4008" t="n">
        <v>19.14005225244014</v>
      </c>
      <c r="G4008" t="n">
        <v>1</v>
      </c>
      <c r="H4008" t="n">
        <v>5</v>
      </c>
      <c r="I4008" t="n">
        <v>23.99005225244014</v>
      </c>
      <c r="J4008" t="n">
        <v>23.99005225244014</v>
      </c>
      <c r="K4008" t="n">
        <v>28.23863211501053</v>
      </c>
      <c r="L4008" t="n">
        <v>21.83449669688459</v>
      </c>
      <c r="M4008" t="n">
        <v>22.0467191956574</v>
      </c>
      <c r="N4008" t="n">
        <v>26.27508697515181</v>
      </c>
      <c r="O4008" t="n">
        <v>26.27508697515181</v>
      </c>
      <c r="P4008" t="n">
        <v>7.135034722711669</v>
      </c>
      <c r="Q4008" t="n">
        <v>0.994705495821222</v>
      </c>
      <c r="R4008" t="n">
        <v>0.9675954782726315</v>
      </c>
      <c r="S4008" t="n">
        <v>0.9998284341243031</v>
      </c>
      <c r="T4008" t="b">
        <v>1</v>
      </c>
    </row>
    <row r="4009">
      <c r="A4009" t="n">
        <v>21</v>
      </c>
      <c r="B4009" t="n">
        <v>8</v>
      </c>
      <c r="C4009" t="n">
        <v>50</v>
      </c>
      <c r="D4009" t="n">
        <v>47.94897151388241</v>
      </c>
      <c r="E4009" t="n">
        <v>0.9999</v>
      </c>
      <c r="F4009" t="n">
        <v>19.63827667035096</v>
      </c>
      <c r="G4009" t="n">
        <v>7</v>
      </c>
      <c r="H4009" t="n">
        <v>8</v>
      </c>
      <c r="I4009" t="n">
        <v>20.74938778146207</v>
      </c>
      <c r="J4009" t="n">
        <v>20.74938778146207</v>
      </c>
      <c r="K4009" t="n">
        <v>25.43190453086465</v>
      </c>
      <c r="L4009" t="n">
        <v>20.63827667035096</v>
      </c>
      <c r="M4009" t="n">
        <v>20.63827667035096</v>
      </c>
      <c r="N4009" t="n">
        <v>24.95023454030441</v>
      </c>
      <c r="O4009" t="n">
        <v>24.95023454030441</v>
      </c>
      <c r="P4009" t="n">
        <v>5.311957869953453</v>
      </c>
      <c r="Q4009" t="n">
        <v>0.996198077656501</v>
      </c>
      <c r="R4009" t="n">
        <v>0.9957616977923247</v>
      </c>
      <c r="S4009" t="n">
        <v>0.9999838863041381</v>
      </c>
      <c r="T4009" t="b">
        <v>1</v>
      </c>
    </row>
    <row r="4010">
      <c r="A4010" t="n">
        <v>21</v>
      </c>
      <c r="B4010" t="n">
        <v>9</v>
      </c>
      <c r="C4010" t="n">
        <v>80</v>
      </c>
      <c r="D4010" t="n">
        <v>44.64165636479374</v>
      </c>
      <c r="E4010" t="n">
        <v>0.9</v>
      </c>
      <c r="F4010" t="n">
        <v>22.79429437820928</v>
      </c>
      <c r="G4010" t="n">
        <v>5</v>
      </c>
      <c r="H4010" t="n">
        <v>6</v>
      </c>
      <c r="I4010" t="n">
        <v>25.0165166004315</v>
      </c>
      <c r="J4010" t="n">
        <v>26.27508697515181</v>
      </c>
      <c r="K4010" t="n">
        <v>30.52262801842429</v>
      </c>
      <c r="L4010" t="n">
        <v>24.79429437820928</v>
      </c>
      <c r="M4010" t="n">
        <v>24.79429437820928</v>
      </c>
      <c r="N4010" t="n">
        <v>28.62290984688799</v>
      </c>
      <c r="O4010" t="n">
        <v>28.62290984688799</v>
      </c>
      <c r="P4010" t="n">
        <v>5.828615468678709</v>
      </c>
      <c r="Q4010" t="n">
        <v>0.9674509596702945</v>
      </c>
      <c r="R4010" t="n">
        <v>0.9984998040084656</v>
      </c>
      <c r="S4010" t="n">
        <v>0.9999511700601691</v>
      </c>
      <c r="T4010" t="b">
        <v>1</v>
      </c>
    </row>
    <row r="4011">
      <c r="A4011" t="n">
        <v>21</v>
      </c>
      <c r="B4011" t="n">
        <v>10</v>
      </c>
      <c r="C4011" t="n">
        <v>79</v>
      </c>
      <c r="D4011" t="n">
        <v>28.02194103187311</v>
      </c>
      <c r="E4011" t="n">
        <v>0.999</v>
      </c>
      <c r="F4011" t="n">
        <v>25.05659059247732</v>
      </c>
      <c r="G4011" t="n">
        <v>6</v>
      </c>
      <c r="H4011" t="n">
        <v>7</v>
      </c>
      <c r="I4011" t="n">
        <v>27.03159059247732</v>
      </c>
      <c r="J4011" t="n">
        <v>28.62290984688799</v>
      </c>
      <c r="K4011" t="n">
        <v>31.02616379473302</v>
      </c>
      <c r="L4011" t="n">
        <v>26.81214614803288</v>
      </c>
      <c r="M4011" t="n">
        <v>26.81214614803288</v>
      </c>
      <c r="N4011" t="n">
        <v>29.54866382692673</v>
      </c>
      <c r="O4011" t="n">
        <v>29.54866382692673</v>
      </c>
      <c r="P4011" t="n">
        <v>4.492073234449414</v>
      </c>
      <c r="Q4011" t="n">
        <v>0.9990580512789697</v>
      </c>
      <c r="R4011" t="n">
        <v>0.9977763535286719</v>
      </c>
      <c r="S4011" t="n">
        <v>0.9999979054390503</v>
      </c>
      <c r="T4011" t="b">
        <v>1</v>
      </c>
    </row>
    <row r="4012">
      <c r="A4012" t="n">
        <v>21</v>
      </c>
      <c r="B4012" t="n">
        <v>11</v>
      </c>
      <c r="C4012" t="n">
        <v>100</v>
      </c>
      <c r="D4012" t="n">
        <v>50.49475649543508</v>
      </c>
      <c r="E4012" t="n">
        <v>0.9999</v>
      </c>
      <c r="F4012" t="n">
        <v>29.91672146037997</v>
      </c>
      <c r="G4012" t="n">
        <v>6</v>
      </c>
      <c r="H4012" t="n">
        <v>7</v>
      </c>
      <c r="I4012" t="n">
        <v>32.41672146037997</v>
      </c>
      <c r="J4012" t="n">
        <v>35.24857316697578</v>
      </c>
      <c r="K4012" t="n">
        <v>39.57916977893419</v>
      </c>
      <c r="L4012" t="n">
        <v>32.1389436826022</v>
      </c>
      <c r="M4012" t="n">
        <v>32.1389436826022</v>
      </c>
      <c r="N4012" t="n">
        <v>37.07007224660953</v>
      </c>
      <c r="O4012" t="n">
        <v>37.07007224660953</v>
      </c>
      <c r="P4012" t="n">
        <v>7.153350786229552</v>
      </c>
      <c r="Q4012" t="n">
        <v>0.9983032758148339</v>
      </c>
      <c r="R4012" t="n">
        <v>0.9959966243790759</v>
      </c>
      <c r="S4012" t="n">
        <v>0.9999932073757617</v>
      </c>
      <c r="T4012" t="b">
        <v>1</v>
      </c>
    </row>
    <row r="4013">
      <c r="A4013" t="n">
        <v>21</v>
      </c>
      <c r="B4013" t="n">
        <v>12</v>
      </c>
      <c r="C4013" t="n">
        <v>73</v>
      </c>
      <c r="D4013" t="n">
        <v>40.71306000432234</v>
      </c>
      <c r="E4013" t="n">
        <v>0.999</v>
      </c>
      <c r="F4013" t="n">
        <v>29.9318870602586</v>
      </c>
      <c r="G4013" t="n">
        <v>3</v>
      </c>
      <c r="H4013" t="n">
        <v>6</v>
      </c>
      <c r="I4013" t="n">
        <v>32.53902991740146</v>
      </c>
      <c r="J4013" t="n">
        <v>37.35708059362893</v>
      </c>
      <c r="K4013" t="n">
        <v>40.67247635945322</v>
      </c>
      <c r="L4013" t="n">
        <v>31.7568870602586</v>
      </c>
      <c r="M4013" t="n">
        <v>31.7568870602586</v>
      </c>
      <c r="N4013" t="n">
        <v>35.24857316697578</v>
      </c>
      <c r="O4013" t="n">
        <v>35.24857316697578</v>
      </c>
      <c r="P4013" t="n">
        <v>5.316686106717178</v>
      </c>
      <c r="Q4013" t="n">
        <v>0.9947044016229423</v>
      </c>
      <c r="R4013" t="n">
        <v>0.9986317352810999</v>
      </c>
      <c r="S4013" t="n">
        <v>0.9999927542195752</v>
      </c>
      <c r="T4013" t="b">
        <v>1</v>
      </c>
    </row>
    <row r="4014">
      <c r="A4014" t="n">
        <v>21</v>
      </c>
      <c r="B4014" t="n">
        <v>13</v>
      </c>
      <c r="C4014" t="n">
        <v>34</v>
      </c>
      <c r="D4014" t="n">
        <v>47.09592044693731</v>
      </c>
      <c r="E4014" t="n">
        <v>0.999</v>
      </c>
      <c r="F4014" t="n">
        <v>30.43445561511747</v>
      </c>
      <c r="G4014" t="n">
        <v>5</v>
      </c>
      <c r="H4014" t="n">
        <v>8</v>
      </c>
      <c r="I4014" t="n">
        <v>31.37890005956191</v>
      </c>
      <c r="J4014" t="n">
        <v>31.37890005956191</v>
      </c>
      <c r="K4014" t="n">
        <v>35.85995814204881</v>
      </c>
      <c r="L4014" t="n">
        <v>31.11445561511747</v>
      </c>
      <c r="M4014" t="n">
        <v>31.11445561511747</v>
      </c>
      <c r="N4014" t="n">
        <v>35.34970025962622</v>
      </c>
      <c r="O4014" t="n">
        <v>35.34970025962622</v>
      </c>
      <c r="P4014" t="n">
        <v>4.91524464450875</v>
      </c>
      <c r="Q4014" t="n">
        <v>0.9656925548437256</v>
      </c>
      <c r="R4014" t="n">
        <v>0.9958369434504794</v>
      </c>
      <c r="S4014" t="n">
        <v>0.9998571761657449</v>
      </c>
      <c r="T4014" t="b">
        <v>1</v>
      </c>
    </row>
    <row r="4015">
      <c r="A4015" t="n">
        <v>21</v>
      </c>
      <c r="B4015" t="n">
        <v>14</v>
      </c>
      <c r="C4015" t="n">
        <v>76</v>
      </c>
      <c r="D4015" t="n">
        <v>62.52548385599771</v>
      </c>
      <c r="E4015" t="n">
        <v>0.9</v>
      </c>
      <c r="F4015" t="n">
        <v>30.62456092173533</v>
      </c>
      <c r="G4015" t="n">
        <v>1</v>
      </c>
      <c r="H4015" t="n">
        <v>2</v>
      </c>
      <c r="I4015" t="n">
        <v>34.42456092173533</v>
      </c>
      <c r="J4015" t="n">
        <v>38.78581720831804</v>
      </c>
      <c r="K4015" t="n">
        <v>44.76339692686467</v>
      </c>
      <c r="L4015" t="n">
        <v>33.79122758840199</v>
      </c>
      <c r="M4015" t="n">
        <v>33.79122758840199</v>
      </c>
      <c r="N4015" t="n">
        <v>39.78600072895787</v>
      </c>
      <c r="O4015" t="n">
        <v>39.78600072895787</v>
      </c>
      <c r="P4015" t="n">
        <v>9.161439807222539</v>
      </c>
      <c r="Q4015" t="n">
        <v>0.9925588807190144</v>
      </c>
      <c r="R4015" t="n">
        <v>0.9684205993361987</v>
      </c>
      <c r="S4015" t="n">
        <v>0.9997650139128387</v>
      </c>
      <c r="T4015" t="b">
        <v>1</v>
      </c>
    </row>
    <row r="4016">
      <c r="A4016" t="n">
        <v>21</v>
      </c>
      <c r="B4016" t="n">
        <v>15</v>
      </c>
      <c r="C4016" t="n">
        <v>80</v>
      </c>
      <c r="D4016" t="n">
        <v>54.260886173613</v>
      </c>
      <c r="E4016" t="n">
        <v>0.999</v>
      </c>
      <c r="F4016" t="n">
        <v>30.77360327810617</v>
      </c>
      <c r="G4016" t="n">
        <v>3</v>
      </c>
      <c r="H4016" t="n">
        <v>6</v>
      </c>
      <c r="I4016" t="n">
        <v>33.63074613524903</v>
      </c>
      <c r="J4016" t="n">
        <v>40.67247635945322</v>
      </c>
      <c r="K4016" t="n">
        <v>45.09111529867252</v>
      </c>
      <c r="L4016" t="n">
        <v>32.77360327810617</v>
      </c>
      <c r="M4016" t="n">
        <v>39.57916977893419</v>
      </c>
      <c r="N4016" t="n">
        <v>44.23276207512742</v>
      </c>
      <c r="O4016" t="n">
        <v>44.23276207512742</v>
      </c>
      <c r="P4016" t="n">
        <v>13.45915879702125</v>
      </c>
      <c r="Q4016" t="n">
        <v>0.9929484449044385</v>
      </c>
      <c r="R4016" t="n">
        <v>0.9981768417993863</v>
      </c>
      <c r="S4016" t="n">
        <v>0.9999871438995005</v>
      </c>
      <c r="T4016" t="b">
        <v>1</v>
      </c>
    </row>
    <row r="4017">
      <c r="A4017" t="n">
        <v>21</v>
      </c>
      <c r="B4017" t="n">
        <v>16</v>
      </c>
      <c r="C4017" t="n">
        <v>40</v>
      </c>
      <c r="D4017" t="n">
        <v>60.50559856437604</v>
      </c>
      <c r="E4017" t="n">
        <v>0.99</v>
      </c>
      <c r="F4017" t="n">
        <v>31.00134315818649</v>
      </c>
      <c r="G4017" t="n">
        <v>1</v>
      </c>
      <c r="H4017" t="n">
        <v>3</v>
      </c>
      <c r="I4017" t="n">
        <v>33.00134315818649</v>
      </c>
      <c r="J4017" t="n">
        <v>33.00134315818649</v>
      </c>
      <c r="K4017" t="n">
        <v>38.78581720831804</v>
      </c>
      <c r="L4017" t="n">
        <v>32.42991458675792</v>
      </c>
      <c r="M4017" t="n">
        <v>32.42991458675792</v>
      </c>
      <c r="N4017" t="n">
        <v>37.35708059362893</v>
      </c>
      <c r="O4017" t="n">
        <v>37.35708059362893</v>
      </c>
      <c r="P4017" t="n">
        <v>6.355737435442443</v>
      </c>
      <c r="Q4017" t="n">
        <v>0.9927983983223482</v>
      </c>
      <c r="R4017" t="n">
        <v>0.9921401011818679</v>
      </c>
      <c r="S4017" t="n">
        <v>0.9999433961394851</v>
      </c>
      <c r="T4017" t="b">
        <v>1</v>
      </c>
    </row>
    <row r="4018">
      <c r="A4018" t="n">
        <v>21</v>
      </c>
      <c r="B4018" t="n">
        <v>17</v>
      </c>
      <c r="C4018" t="n">
        <v>92</v>
      </c>
      <c r="D4018" t="n">
        <v>71.04614060419865</v>
      </c>
      <c r="E4018" t="n">
        <v>0.99</v>
      </c>
      <c r="F4018" t="n">
        <v>32.45165791628392</v>
      </c>
      <c r="G4018" t="n">
        <v>2</v>
      </c>
      <c r="H4018" t="n">
        <v>7</v>
      </c>
      <c r="I4018" t="n">
        <v>36.28499124961726</v>
      </c>
      <c r="J4018" t="n">
        <v>45.39976304452271</v>
      </c>
      <c r="K4018" t="n">
        <v>52.21147355307484</v>
      </c>
      <c r="L4018" t="n">
        <v>34.49610236072836</v>
      </c>
      <c r="M4018" t="n">
        <v>37.07007224660953</v>
      </c>
      <c r="N4018" t="n">
        <v>44.0081719149883</v>
      </c>
      <c r="O4018" t="n">
        <v>44.0081719149883</v>
      </c>
      <c r="P4018" t="n">
        <v>11.55651399870438</v>
      </c>
      <c r="Q4018" t="n">
        <v>0.964195041478105</v>
      </c>
      <c r="R4018" t="n">
        <v>0.994371841627078</v>
      </c>
      <c r="S4018" t="n">
        <v>0.9997984840229028</v>
      </c>
      <c r="T4018" t="b">
        <v>1</v>
      </c>
    </row>
    <row r="4019">
      <c r="A4019" t="n">
        <v>21</v>
      </c>
      <c r="B4019" t="n">
        <v>18</v>
      </c>
      <c r="C4019" t="n">
        <v>28</v>
      </c>
      <c r="D4019" t="n">
        <v>58.55154095134137</v>
      </c>
      <c r="E4019" t="n">
        <v>0.9</v>
      </c>
      <c r="F4019" t="n">
        <v>34.78653502922587</v>
      </c>
      <c r="G4019" t="n">
        <v>1</v>
      </c>
      <c r="H4019" t="n">
        <v>2</v>
      </c>
      <c r="I4019" t="n">
        <v>36.18653502922587</v>
      </c>
      <c r="J4019" t="n">
        <v>44.76339692686467</v>
      </c>
      <c r="K4019" t="n">
        <v>50.36105858569271</v>
      </c>
      <c r="L4019" t="n">
        <v>35.95320169589254</v>
      </c>
      <c r="M4019" t="n">
        <v>39.78600072895787</v>
      </c>
      <c r="N4019" t="n">
        <v>45.39976304452271</v>
      </c>
      <c r="O4019" t="n">
        <v>45.39976304452271</v>
      </c>
      <c r="P4019" t="n">
        <v>10.61322801529684</v>
      </c>
      <c r="Q4019" t="n">
        <v>0.9930301650962564</v>
      </c>
      <c r="R4019" t="n">
        <v>0.9703976817043373</v>
      </c>
      <c r="S4019" t="n">
        <v>0.9997936767287111</v>
      </c>
      <c r="T4019" t="b">
        <v>1</v>
      </c>
    </row>
    <row r="4020">
      <c r="A4020" t="n">
        <v>21</v>
      </c>
      <c r="B4020" t="n">
        <v>19</v>
      </c>
      <c r="C4020" t="n">
        <v>39</v>
      </c>
      <c r="D4020" t="n">
        <v>51.66508863793452</v>
      </c>
      <c r="E4020" t="n">
        <v>0.9</v>
      </c>
      <c r="F4020" t="n">
        <v>34.86684328307056</v>
      </c>
      <c r="G4020" t="n">
        <v>2</v>
      </c>
      <c r="H4020" t="n">
        <v>6</v>
      </c>
      <c r="I4020" t="n">
        <v>36.49184328307056</v>
      </c>
      <c r="J4020" t="n">
        <v>52.21147355307484</v>
      </c>
      <c r="K4020" t="n">
        <v>57.16498157205226</v>
      </c>
      <c r="L4020" t="n">
        <v>35.84184328307056</v>
      </c>
      <c r="M4020" t="n">
        <v>44.23276207512742</v>
      </c>
      <c r="N4020" t="n">
        <v>48.66373022589367</v>
      </c>
      <c r="O4020" t="n">
        <v>48.66373022589367</v>
      </c>
      <c r="P4020" t="n">
        <v>13.79688694282311</v>
      </c>
      <c r="Q4020" t="n">
        <v>0.9738333335177611</v>
      </c>
      <c r="R4020" t="n">
        <v>0.9982639844829849</v>
      </c>
      <c r="S4020" t="n">
        <v>0.9999545742609582</v>
      </c>
      <c r="T4020" t="b">
        <v>1</v>
      </c>
    </row>
    <row r="4021">
      <c r="A4021" t="n">
        <v>21</v>
      </c>
      <c r="B4021" t="n">
        <v>20</v>
      </c>
      <c r="C4021" t="n">
        <v>88</v>
      </c>
      <c r="D4021" t="n">
        <v>78.40138622491851</v>
      </c>
      <c r="E4021" t="n">
        <v>0.9999</v>
      </c>
      <c r="F4021" t="n">
        <v>39.8080151272306</v>
      </c>
      <c r="G4021" t="n">
        <v>3</v>
      </c>
      <c r="H4021" t="n">
        <v>4</v>
      </c>
      <c r="I4021" t="n">
        <v>42.95087227008775</v>
      </c>
      <c r="J4021" t="n">
        <v>49.05984704408267</v>
      </c>
      <c r="K4021" t="n">
        <v>55.44432474969492</v>
      </c>
      <c r="L4021" t="n">
        <v>42.5580151272306</v>
      </c>
      <c r="M4021" t="n">
        <v>42.5580151272306</v>
      </c>
      <c r="N4021" t="n">
        <v>49.63395251215105</v>
      </c>
      <c r="O4021" t="n">
        <v>49.63395251215105</v>
      </c>
      <c r="P4021" t="n">
        <v>9.825937384920444</v>
      </c>
      <c r="Q4021" t="n">
        <v>0.9898272329938702</v>
      </c>
      <c r="R4021" t="n">
        <v>0.9866734692616935</v>
      </c>
      <c r="S4021" t="n">
        <v>0.9998644323077992</v>
      </c>
      <c r="T4021" t="b">
        <v>0</v>
      </c>
    </row>
    <row r="4022">
      <c r="A4022" t="n">
        <v>21</v>
      </c>
      <c r="B4022" t="n">
        <v>21</v>
      </c>
      <c r="C4022" t="n">
        <v>31</v>
      </c>
      <c r="D4022" t="n">
        <v>48.7360258336366</v>
      </c>
      <c r="E4022" t="n">
        <v>0.9</v>
      </c>
      <c r="F4022" t="n">
        <v>41.0608878086352</v>
      </c>
      <c r="G4022" t="n">
        <v>3</v>
      </c>
      <c r="H4022" t="n">
        <v>8</v>
      </c>
      <c r="I4022" t="n">
        <v>42.16803066577805</v>
      </c>
      <c r="J4022" t="n">
        <v>45.09111529867252</v>
      </c>
      <c r="K4022" t="n">
        <v>49.05984704408267</v>
      </c>
      <c r="L4022" t="n">
        <v>41.6808878086352</v>
      </c>
      <c r="M4022" t="n">
        <v>41.6808878086352</v>
      </c>
      <c r="N4022" t="n">
        <v>46.0636239447536</v>
      </c>
      <c r="O4022" t="n">
        <v>46.0636239447536</v>
      </c>
      <c r="P4022" t="n">
        <v>5.002736136118401</v>
      </c>
      <c r="Q4022" t="n">
        <v>0.9936641568087737</v>
      </c>
      <c r="R4022" t="n">
        <v>0.9956922785971316</v>
      </c>
      <c r="S4022" t="n">
        <v>0.9999727069526799</v>
      </c>
      <c r="T4022" t="b">
        <v>1</v>
      </c>
    </row>
    <row r="4023">
      <c r="A4023" t="n">
        <v>21</v>
      </c>
      <c r="B4023" t="n">
        <v>22</v>
      </c>
      <c r="C4023" t="n">
        <v>52</v>
      </c>
      <c r="D4023" t="n">
        <v>49.85244703050946</v>
      </c>
      <c r="E4023" t="n">
        <v>0.9</v>
      </c>
      <c r="F4023" t="n">
        <v>45.07166742108843</v>
      </c>
      <c r="G4023" t="n">
        <v>4</v>
      </c>
      <c r="H4023" t="n">
        <v>6</v>
      </c>
      <c r="I4023" t="n">
        <v>46.69666742108843</v>
      </c>
      <c r="J4023" t="n">
        <v>49.63395251215105</v>
      </c>
      <c r="K4023" t="n">
        <v>54.13327083620425</v>
      </c>
      <c r="L4023" t="n">
        <v>46.37166742108842</v>
      </c>
      <c r="M4023" t="n">
        <v>48.66373022589367</v>
      </c>
      <c r="N4023" t="n">
        <v>52.93924026281558</v>
      </c>
      <c r="O4023" t="n">
        <v>52.93924026281558</v>
      </c>
      <c r="P4023" t="n">
        <v>7.867572841727153</v>
      </c>
      <c r="Q4023" t="n">
        <v>0.9915054820397416</v>
      </c>
      <c r="R4023" t="n">
        <v>0.9983248406020093</v>
      </c>
      <c r="S4023" t="n">
        <v>0.9999857703284075</v>
      </c>
      <c r="T4023" t="b">
        <v>1</v>
      </c>
    </row>
    <row r="4024">
      <c r="A4024" t="n">
        <v>21</v>
      </c>
      <c r="B4024" t="n">
        <v>23</v>
      </c>
      <c r="C4024" t="n">
        <v>36</v>
      </c>
      <c r="D4024" t="n">
        <v>32.62033579304236</v>
      </c>
      <c r="E4024" t="n">
        <v>0.99</v>
      </c>
      <c r="F4024" t="n">
        <v>54.51643433391728</v>
      </c>
      <c r="G4024" t="n">
        <v>6</v>
      </c>
      <c r="H4024" t="n">
        <v>8</v>
      </c>
      <c r="I4024" t="n">
        <v>55.41643433391728</v>
      </c>
      <c r="J4024" t="n">
        <v>55.41643433391728</v>
      </c>
      <c r="K4024" t="n">
        <v>58.21406176042177</v>
      </c>
      <c r="L4024" t="n">
        <v>55.23643433391728</v>
      </c>
      <c r="M4024" t="n">
        <v>55.23643433391728</v>
      </c>
      <c r="N4024" t="n">
        <v>58.16991776854339</v>
      </c>
      <c r="O4024" t="n">
        <v>58.16991776854339</v>
      </c>
      <c r="P4024" t="n">
        <v>3.653483434626111</v>
      </c>
      <c r="Q4024" t="n">
        <v>0.9989035624564899</v>
      </c>
      <c r="R4024" t="n">
        <v>0.9971146684787376</v>
      </c>
      <c r="S4024" t="n">
        <v>0.9999968364141946</v>
      </c>
      <c r="T4024" t="b">
        <v>1</v>
      </c>
    </row>
    <row r="4025">
      <c r="A4025" t="n">
        <v>21</v>
      </c>
      <c r="B4025" t="n">
        <v>24</v>
      </c>
      <c r="C4025" t="n">
        <v>72</v>
      </c>
      <c r="D4025" t="n">
        <v>66.86694939091855</v>
      </c>
      <c r="E4025" t="n">
        <v>0.9</v>
      </c>
      <c r="F4025" t="n">
        <v>55.08590054337314</v>
      </c>
      <c r="G4025" t="n">
        <v>3</v>
      </c>
      <c r="H4025" t="n">
        <v>8</v>
      </c>
      <c r="I4025" t="n">
        <v>57.65732911480171</v>
      </c>
      <c r="J4025" t="n">
        <v>57.65732911480171</v>
      </c>
      <c r="K4025" t="n">
        <v>63.10252043328042</v>
      </c>
      <c r="L4025" t="n">
        <v>56.52590054337314</v>
      </c>
      <c r="M4025" t="n">
        <v>58.16991776854339</v>
      </c>
      <c r="N4025" t="n">
        <v>64.18313264182744</v>
      </c>
      <c r="O4025" t="n">
        <v>63.10252043328042</v>
      </c>
      <c r="P4025" t="n">
        <v>8.016619889907275</v>
      </c>
      <c r="Q4025" t="n">
        <v>0.9913173358624664</v>
      </c>
      <c r="R4025" t="n">
        <v>0.9940944471791177</v>
      </c>
      <c r="S4025" t="n">
        <v>0.9999487240683098</v>
      </c>
      <c r="T4025" t="b">
        <v>1</v>
      </c>
    </row>
    <row r="4026">
      <c r="A4026" t="n">
        <v>21</v>
      </c>
      <c r="B4026" t="n">
        <v>25</v>
      </c>
      <c r="C4026" t="n">
        <v>60</v>
      </c>
      <c r="D4026" t="n">
        <v>61.39125059256289</v>
      </c>
      <c r="E4026" t="n">
        <v>0.9999</v>
      </c>
      <c r="F4026" t="n">
        <v>59.98035216743695</v>
      </c>
      <c r="G4026" t="n">
        <v>4</v>
      </c>
      <c r="H4026" t="n">
        <v>5</v>
      </c>
      <c r="I4026" t="n">
        <v>61.85535216743695</v>
      </c>
      <c r="J4026" t="n">
        <v>61.85535216743695</v>
      </c>
      <c r="K4026" t="n">
        <v>67.3960787552134</v>
      </c>
      <c r="L4026" t="n">
        <v>61.64701883410362</v>
      </c>
      <c r="M4026" t="n">
        <v>61.64701883410362</v>
      </c>
      <c r="N4026" t="n">
        <v>67.48824153558439</v>
      </c>
      <c r="O4026" t="n">
        <v>67.3960787552134</v>
      </c>
      <c r="P4026" t="n">
        <v>7.41572658777644</v>
      </c>
      <c r="Q4026" t="n">
        <v>0.989549654362913</v>
      </c>
      <c r="R4026" t="n">
        <v>0.9555137280845428</v>
      </c>
      <c r="S4026" t="n">
        <v>0.999535103082378</v>
      </c>
      <c r="T4026" t="b">
        <v>0</v>
      </c>
    </row>
    <row r="4027">
      <c r="A4027" t="n">
        <v>21</v>
      </c>
      <c r="B4027" t="n">
        <v>26</v>
      </c>
      <c r="C4027" t="n">
        <v>95</v>
      </c>
      <c r="D4027" t="n">
        <v>27.60097501061821</v>
      </c>
      <c r="E4027" t="n">
        <v>0.9999</v>
      </c>
      <c r="F4027" t="n">
        <v>60.85480981949516</v>
      </c>
      <c r="G4027" t="n">
        <v>3</v>
      </c>
      <c r="H4027" t="n">
        <v>5</v>
      </c>
      <c r="I4027" t="n">
        <v>64.2476669623523</v>
      </c>
      <c r="J4027" t="n">
        <v>71.93718925686578</v>
      </c>
      <c r="K4027" t="n">
        <v>74.18482565838192</v>
      </c>
      <c r="L4027" t="n">
        <v>63.49369870838404</v>
      </c>
      <c r="M4027" t="n">
        <v>67.48824153558439</v>
      </c>
      <c r="N4027" t="n">
        <v>70.11440471452048</v>
      </c>
      <c r="O4027" t="n">
        <v>70.11440471452048</v>
      </c>
      <c r="P4027" t="n">
        <v>9.259594895025316</v>
      </c>
      <c r="Q4027" t="n">
        <v>0.9964068382065394</v>
      </c>
      <c r="R4027" t="n">
        <v>0.9797486984692357</v>
      </c>
      <c r="S4027" t="n">
        <v>0.9999272337970718</v>
      </c>
      <c r="T4027" t="b">
        <v>1</v>
      </c>
    </row>
    <row r="4028">
      <c r="A4028" t="n">
        <v>21</v>
      </c>
      <c r="B4028" t="n">
        <v>27</v>
      </c>
      <c r="C4028" t="n">
        <v>52</v>
      </c>
      <c r="D4028" t="n">
        <v>57.44548841854294</v>
      </c>
      <c r="E4028" t="n">
        <v>0.99</v>
      </c>
      <c r="F4028" t="n">
        <v>61.10419594599163</v>
      </c>
      <c r="G4028" t="n">
        <v>3</v>
      </c>
      <c r="H4028" t="n">
        <v>4</v>
      </c>
      <c r="I4028" t="n">
        <v>62.96133880313449</v>
      </c>
      <c r="J4028" t="n">
        <v>63.10252043328042</v>
      </c>
      <c r="K4028" t="n">
        <v>67.78049180286861</v>
      </c>
      <c r="L4028" t="n">
        <v>62.72919594599163</v>
      </c>
      <c r="M4028" t="n">
        <v>67.3960787552134</v>
      </c>
      <c r="N4028" t="n">
        <v>72.58068962331294</v>
      </c>
      <c r="O4028" t="n">
        <v>67.78049180286861</v>
      </c>
      <c r="P4028" t="n">
        <v>6.676295856876976</v>
      </c>
      <c r="Q4028" t="n">
        <v>0.992536133375837</v>
      </c>
      <c r="R4028" t="n">
        <v>0.9902180267583193</v>
      </c>
      <c r="S4028" t="n">
        <v>0.9999269886564029</v>
      </c>
      <c r="T4028" t="b">
        <v>1</v>
      </c>
    </row>
    <row r="4029">
      <c r="A4029" t="n">
        <v>21</v>
      </c>
      <c r="B4029" t="n">
        <v>28</v>
      </c>
      <c r="C4029" t="n">
        <v>62</v>
      </c>
      <c r="D4029" t="n">
        <v>64.2897180394438</v>
      </c>
      <c r="E4029" t="n">
        <v>0.9</v>
      </c>
      <c r="F4029" t="n">
        <v>61.68912828587138</v>
      </c>
      <c r="G4029" t="n">
        <v>1</v>
      </c>
      <c r="H4029" t="n">
        <v>2</v>
      </c>
      <c r="I4029" t="n">
        <v>64.78912828587137</v>
      </c>
      <c r="J4029" t="n">
        <v>64.78912828587137</v>
      </c>
      <c r="K4029" t="n">
        <v>70.9353728403115</v>
      </c>
      <c r="L4029" t="n">
        <v>64.27246161920471</v>
      </c>
      <c r="M4029" t="n">
        <v>64.27246161920471</v>
      </c>
      <c r="N4029" t="n">
        <v>70.43638472941025</v>
      </c>
      <c r="O4029" t="n">
        <v>70.43638472941025</v>
      </c>
      <c r="P4029" t="n">
        <v>8.747256443538873</v>
      </c>
      <c r="Q4029" t="n">
        <v>0.9923497254518026</v>
      </c>
      <c r="R4029" t="n">
        <v>0.9675441640874786</v>
      </c>
      <c r="S4029" t="n">
        <v>0.999751703944578</v>
      </c>
      <c r="T4029" t="b">
        <v>1</v>
      </c>
    </row>
    <row r="4030">
      <c r="A4030" t="n">
        <v>21</v>
      </c>
      <c r="B4030" t="n">
        <v>29</v>
      </c>
      <c r="C4030" t="n">
        <v>25</v>
      </c>
      <c r="D4030" t="n">
        <v>51.04424473508528</v>
      </c>
      <c r="E4030" t="n">
        <v>0.99</v>
      </c>
      <c r="F4030" t="n">
        <v>62.70767544977168</v>
      </c>
      <c r="G4030" t="n">
        <v>3</v>
      </c>
      <c r="H4030" t="n">
        <v>7</v>
      </c>
      <c r="I4030" t="n">
        <v>63.60053259262883</v>
      </c>
      <c r="J4030" t="n">
        <v>67.78049180286861</v>
      </c>
      <c r="K4030" t="n">
        <v>71.93718925686578</v>
      </c>
      <c r="L4030" t="n">
        <v>63.26323100532724</v>
      </c>
      <c r="M4030" t="n">
        <v>63.26323100532724</v>
      </c>
      <c r="N4030" t="n">
        <v>68.24802053023791</v>
      </c>
      <c r="O4030" t="n">
        <v>68.24802053023791</v>
      </c>
      <c r="P4030" t="n">
        <v>5.540345080466224</v>
      </c>
      <c r="Q4030" t="n">
        <v>0.993365078431144</v>
      </c>
      <c r="R4030" t="n">
        <v>0.9959531475739186</v>
      </c>
      <c r="S4030" t="n">
        <v>0.9999731494515522</v>
      </c>
      <c r="T4030" t="b">
        <v>1</v>
      </c>
    </row>
    <row r="4031">
      <c r="A4031" t="n">
        <v>21</v>
      </c>
      <c r="B4031" t="n">
        <v>30</v>
      </c>
      <c r="C4031" t="n">
        <v>76</v>
      </c>
      <c r="D4031" t="n">
        <v>26.35625682329916</v>
      </c>
      <c r="E4031" t="n">
        <v>0.9999</v>
      </c>
      <c r="F4031" t="n">
        <v>66.45373082760223</v>
      </c>
      <c r="G4031" t="n">
        <v>3</v>
      </c>
      <c r="H4031" t="n">
        <v>5</v>
      </c>
      <c r="I4031" t="n">
        <v>69.16801654188794</v>
      </c>
      <c r="J4031" t="n">
        <v>74.18482565838192</v>
      </c>
      <c r="K4031" t="n">
        <v>76.3311006439926</v>
      </c>
      <c r="L4031" t="n">
        <v>68.56484193871334</v>
      </c>
      <c r="M4031" t="n">
        <v>70.11440471452048</v>
      </c>
      <c r="N4031" t="n">
        <v>72.62213609637577</v>
      </c>
      <c r="O4031" t="n">
        <v>72.62213609637577</v>
      </c>
      <c r="P4031" t="n">
        <v>6.16840526877354</v>
      </c>
      <c r="Q4031" t="n">
        <v>0.9965686002968399</v>
      </c>
      <c r="R4031" t="n">
        <v>0.9806530758463784</v>
      </c>
      <c r="S4031" t="n">
        <v>0.9999336129702022</v>
      </c>
      <c r="T4031" t="b">
        <v>1</v>
      </c>
    </row>
    <row r="4032">
      <c r="A4032" t="n">
        <v>21</v>
      </c>
      <c r="B4032" t="n">
        <v>31</v>
      </c>
      <c r="C4032" t="n">
        <v>36</v>
      </c>
      <c r="D4032" t="n">
        <v>47.49475732167166</v>
      </c>
      <c r="E4032" t="n">
        <v>0.999</v>
      </c>
      <c r="F4032" t="n">
        <v>66.92101499764853</v>
      </c>
      <c r="G4032" t="n">
        <v>4</v>
      </c>
      <c r="H4032" t="n">
        <v>6</v>
      </c>
      <c r="I4032" t="n">
        <v>68.04601499764853</v>
      </c>
      <c r="J4032" t="n">
        <v>72.58068962331294</v>
      </c>
      <c r="K4032" t="n">
        <v>76.86722006750713</v>
      </c>
      <c r="L4032" t="n">
        <v>67.82101499764853</v>
      </c>
      <c r="M4032" t="n">
        <v>67.82101499764853</v>
      </c>
      <c r="N4032" t="n">
        <v>71.89432180053632</v>
      </c>
      <c r="O4032" t="n">
        <v>71.89432180053632</v>
      </c>
      <c r="P4032" t="n">
        <v>4.973306802887791</v>
      </c>
      <c r="Q4032" t="n">
        <v>0.9919055859170915</v>
      </c>
      <c r="R4032" t="n">
        <v>0.9984040012628259</v>
      </c>
      <c r="S4032" t="n">
        <v>0.9999870813253455</v>
      </c>
      <c r="T4032" t="b">
        <v>1</v>
      </c>
    </row>
    <row r="4033">
      <c r="A4033" t="n">
        <v>21</v>
      </c>
      <c r="B4033" t="n">
        <v>32</v>
      </c>
      <c r="C4033" t="n">
        <v>10</v>
      </c>
      <c r="D4033" t="n">
        <v>37.53758065048235</v>
      </c>
      <c r="E4033" t="n">
        <v>0.999</v>
      </c>
      <c r="F4033" t="n">
        <v>68.75662796316252</v>
      </c>
      <c r="G4033" t="n">
        <v>4</v>
      </c>
      <c r="H4033" t="n">
        <v>7</v>
      </c>
      <c r="I4033" t="n">
        <v>69.06912796316252</v>
      </c>
      <c r="J4033" t="n">
        <v>76.86722006750713</v>
      </c>
      <c r="K4033" t="n">
        <v>80.25508835726185</v>
      </c>
      <c r="L4033" t="n">
        <v>68.97885018538474</v>
      </c>
      <c r="M4033" t="n">
        <v>68.97885018538474</v>
      </c>
      <c r="N4033" t="n">
        <v>72.64462954578342</v>
      </c>
      <c r="O4033" t="n">
        <v>72.64462954578342</v>
      </c>
      <c r="P4033" t="n">
        <v>3.888001582620902</v>
      </c>
      <c r="Q4033" t="n">
        <v>0.9935971169751153</v>
      </c>
      <c r="R4033" t="n">
        <v>0.9970223768964095</v>
      </c>
      <c r="S4033" t="n">
        <v>0.9999809346275755</v>
      </c>
      <c r="T4033" t="b">
        <v>1</v>
      </c>
    </row>
    <row r="4034">
      <c r="A4034" t="n">
        <v>21</v>
      </c>
      <c r="B4034" t="n">
        <v>33</v>
      </c>
      <c r="C4034" t="n">
        <v>44</v>
      </c>
      <c r="D4034" t="n">
        <v>37.42441453674519</v>
      </c>
      <c r="E4034" t="n">
        <v>0.99</v>
      </c>
      <c r="F4034" t="n">
        <v>69.73705343526267</v>
      </c>
      <c r="G4034" t="n">
        <v>4</v>
      </c>
      <c r="H4034" t="n">
        <v>8</v>
      </c>
      <c r="I4034" t="n">
        <v>71.11205343526267</v>
      </c>
      <c r="J4034" t="n">
        <v>80.25508835726185</v>
      </c>
      <c r="K4034" t="n">
        <v>83.63274309884535</v>
      </c>
      <c r="L4034" t="n">
        <v>70.61705343526266</v>
      </c>
      <c r="M4034" t="n">
        <v>70.61705343526266</v>
      </c>
      <c r="N4034" t="n">
        <v>73.98255833964622</v>
      </c>
      <c r="O4034" t="n">
        <v>73.98255833964622</v>
      </c>
      <c r="P4034" t="n">
        <v>4.245504904383552</v>
      </c>
      <c r="Q4034" t="n">
        <v>0.9936163582706939</v>
      </c>
      <c r="R4034" t="n">
        <v>0.9966904423544732</v>
      </c>
      <c r="S4034" t="n">
        <v>0.9999788729697084</v>
      </c>
      <c r="T4034" t="b">
        <v>1</v>
      </c>
    </row>
    <row r="4035">
      <c r="A4035" t="n">
        <v>21</v>
      </c>
      <c r="B4035" t="n">
        <v>34</v>
      </c>
      <c r="C4035" t="n">
        <v>33</v>
      </c>
      <c r="D4035" t="n">
        <v>54.82631099740421</v>
      </c>
      <c r="E4035" t="n">
        <v>0.9999</v>
      </c>
      <c r="F4035" t="n">
        <v>71.04627084840918</v>
      </c>
      <c r="G4035" t="n">
        <v>2</v>
      </c>
      <c r="H4035" t="n">
        <v>3</v>
      </c>
      <c r="I4035" t="n">
        <v>72.42127084840918</v>
      </c>
      <c r="J4035" t="n">
        <v>72.42127084840918</v>
      </c>
      <c r="K4035" t="n">
        <v>77.67786825947383</v>
      </c>
      <c r="L4035" t="n">
        <v>72.22484227698061</v>
      </c>
      <c r="M4035" t="n">
        <v>76.3311006439926</v>
      </c>
      <c r="N4035" t="n">
        <v>80.79578394997014</v>
      </c>
      <c r="O4035" t="n">
        <v>77.67786825947383</v>
      </c>
      <c r="P4035" t="n">
        <v>6.631597411064647</v>
      </c>
      <c r="Q4035" t="n">
        <v>0.9722546916578344</v>
      </c>
      <c r="R4035" t="n">
        <v>0.9928752266579208</v>
      </c>
      <c r="S4035" t="n">
        <v>0.9998023209667559</v>
      </c>
      <c r="T4035" t="b">
        <v>0</v>
      </c>
    </row>
    <row r="4036">
      <c r="A4036" t="n">
        <v>21</v>
      </c>
      <c r="B4036" t="n">
        <v>35</v>
      </c>
      <c r="C4036" t="n">
        <v>70</v>
      </c>
      <c r="D4036" t="n">
        <v>52.8998657286197</v>
      </c>
      <c r="E4036" t="n">
        <v>0.99</v>
      </c>
      <c r="F4036" t="n">
        <v>79.08033979012362</v>
      </c>
      <c r="G4036" t="n">
        <v>2</v>
      </c>
      <c r="H4036" t="n">
        <v>3</v>
      </c>
      <c r="I4036" t="n">
        <v>81.99700645679029</v>
      </c>
      <c r="J4036" t="n">
        <v>81.99700645679029</v>
      </c>
      <c r="K4036" t="n">
        <v>87.06890154102996</v>
      </c>
      <c r="L4036" t="n">
        <v>81.58033979012362</v>
      </c>
      <c r="M4036" t="n">
        <v>86.70654677327992</v>
      </c>
      <c r="N4036" t="n">
        <v>91.01435342870498</v>
      </c>
      <c r="O4036" t="n">
        <v>87.06890154102996</v>
      </c>
      <c r="P4036" t="n">
        <v>7.988561750906342</v>
      </c>
      <c r="Q4036" t="n">
        <v>0.9732164093554168</v>
      </c>
      <c r="R4036" t="n">
        <v>0.9931247089194428</v>
      </c>
      <c r="S4036" t="n">
        <v>0.999815855018136</v>
      </c>
      <c r="T4036" t="b">
        <v>1</v>
      </c>
    </row>
    <row r="4037">
      <c r="A4037" t="n">
        <v>21</v>
      </c>
      <c r="B4037" t="n">
        <v>36</v>
      </c>
      <c r="C4037" t="n">
        <v>34</v>
      </c>
      <c r="D4037" t="n">
        <v>64.07692484117138</v>
      </c>
      <c r="E4037" t="n">
        <v>0.99</v>
      </c>
      <c r="F4037" t="n">
        <v>80.27427043674899</v>
      </c>
      <c r="G4037" t="n">
        <v>3</v>
      </c>
      <c r="H4037" t="n">
        <v>5</v>
      </c>
      <c r="I4037" t="n">
        <v>81.4885561510347</v>
      </c>
      <c r="J4037" t="n">
        <v>81.4885561510347</v>
      </c>
      <c r="K4037" t="n">
        <v>86.70654677327992</v>
      </c>
      <c r="L4037" t="n">
        <v>81.21871488119343</v>
      </c>
      <c r="M4037" t="n">
        <v>81.21871488119343</v>
      </c>
      <c r="N4037" t="n">
        <v>87.31547271574827</v>
      </c>
      <c r="O4037" t="n">
        <v>86.70654677327992</v>
      </c>
      <c r="P4037" t="n">
        <v>6.432276336530933</v>
      </c>
      <c r="Q4037" t="n">
        <v>0.9916781084288318</v>
      </c>
      <c r="R4037" t="n">
        <v>0.9536134303705753</v>
      </c>
      <c r="S4037" t="n">
        <v>0.9996139759971855</v>
      </c>
      <c r="T4037" t="b">
        <v>1</v>
      </c>
    </row>
    <row r="4038">
      <c r="A4038" t="n">
        <v>21</v>
      </c>
      <c r="B4038" t="n">
        <v>37</v>
      </c>
      <c r="C4038" t="n">
        <v>54</v>
      </c>
      <c r="D4038" t="n">
        <v>15.02018996783411</v>
      </c>
      <c r="E4038" t="n">
        <v>0.999</v>
      </c>
      <c r="F4038" t="n">
        <v>85.23161038667227</v>
      </c>
      <c r="G4038" t="n">
        <v>2</v>
      </c>
      <c r="H4038" t="n">
        <v>3</v>
      </c>
      <c r="I4038" t="n">
        <v>87.48161038667227</v>
      </c>
      <c r="J4038" t="n">
        <v>87.48161038667227</v>
      </c>
      <c r="K4038" t="n">
        <v>88.9217053020926</v>
      </c>
      <c r="L4038" t="n">
        <v>87.1601818152437</v>
      </c>
      <c r="M4038" t="n">
        <v>91.01435342870498</v>
      </c>
      <c r="N4038" t="n">
        <v>92.23749593422893</v>
      </c>
      <c r="O4038" t="n">
        <v>88.9217053020926</v>
      </c>
      <c r="P4038" t="n">
        <v>3.690094915420332</v>
      </c>
      <c r="Q4038" t="n">
        <v>0.9923211038422942</v>
      </c>
      <c r="R4038" t="n">
        <v>0.9980430312383278</v>
      </c>
      <c r="S4038" t="n">
        <v>0.9999849726400952</v>
      </c>
      <c r="T4038" t="b">
        <v>1</v>
      </c>
    </row>
    <row r="4039">
      <c r="A4039" t="n">
        <v>21</v>
      </c>
      <c r="B4039" t="n">
        <v>38</v>
      </c>
      <c r="C4039" t="n">
        <v>96</v>
      </c>
      <c r="D4039" t="n">
        <v>23.07587490327965</v>
      </c>
      <c r="E4039" t="n">
        <v>0.99</v>
      </c>
      <c r="F4039" t="n">
        <v>89.90420046209869</v>
      </c>
      <c r="G4039" t="n">
        <v>3</v>
      </c>
      <c r="H4039" t="n">
        <v>4</v>
      </c>
      <c r="I4039" t="n">
        <v>93.33277189067012</v>
      </c>
      <c r="J4039" t="n">
        <v>93.33277189067012</v>
      </c>
      <c r="K4039" t="n">
        <v>95.21191479810331</v>
      </c>
      <c r="L4039" t="n">
        <v>92.90420046209869</v>
      </c>
      <c r="M4039" t="n">
        <v>92.90420046209869</v>
      </c>
      <c r="N4039" t="n">
        <v>94.98686065192537</v>
      </c>
      <c r="O4039" t="n">
        <v>94.98686065192537</v>
      </c>
      <c r="P4039" t="n">
        <v>5.082660189826683</v>
      </c>
      <c r="Q4039" t="n">
        <v>0.9969950406326529</v>
      </c>
      <c r="R4039" t="n">
        <v>0.9960590186870049</v>
      </c>
      <c r="S4039" t="n">
        <v>0.999988157511287</v>
      </c>
      <c r="T4039" t="b">
        <v>1</v>
      </c>
    </row>
    <row r="4040">
      <c r="A4040" t="n">
        <v>21</v>
      </c>
      <c r="B4040" t="n">
        <v>39</v>
      </c>
      <c r="C4040" t="n">
        <v>28</v>
      </c>
      <c r="D4040" t="n">
        <v>58.40841188526452</v>
      </c>
      <c r="E4040" t="n">
        <v>0.9999</v>
      </c>
      <c r="F4040" t="n">
        <v>92.5699519311961</v>
      </c>
      <c r="G4040" t="n">
        <v>4</v>
      </c>
      <c r="H4040" t="n">
        <v>7</v>
      </c>
      <c r="I4040" t="n">
        <v>93.4449519311961</v>
      </c>
      <c r="J4040" t="n">
        <v>94.98686065192537</v>
      </c>
      <c r="K4040" t="n">
        <v>100.25837797009</v>
      </c>
      <c r="L4040" t="n">
        <v>93.19217415341832</v>
      </c>
      <c r="M4040" t="n">
        <v>93.19217415341832</v>
      </c>
      <c r="N4040" t="n">
        <v>98.89612062658868</v>
      </c>
      <c r="O4040" t="n">
        <v>98.89612062658868</v>
      </c>
      <c r="P4040" t="n">
        <v>6.326168695392582</v>
      </c>
      <c r="Q4040" t="n">
        <v>0.9900548755854505</v>
      </c>
      <c r="R4040" t="n">
        <v>0.9953706604238781</v>
      </c>
      <c r="S4040" t="n">
        <v>0.9999539606419583</v>
      </c>
      <c r="T4040" t="b">
        <v>1</v>
      </c>
    </row>
    <row r="4041">
      <c r="A4041" t="n">
        <v>21</v>
      </c>
      <c r="B4041" t="n">
        <v>40</v>
      </c>
      <c r="C4041" t="n">
        <v>78</v>
      </c>
      <c r="D4041" t="n">
        <v>31.82746499262569</v>
      </c>
      <c r="E4041" t="n">
        <v>0.9</v>
      </c>
      <c r="F4041" t="n">
        <v>93.11371189231284</v>
      </c>
      <c r="G4041" t="n">
        <v>5</v>
      </c>
      <c r="H4041" t="n">
        <v>7</v>
      </c>
      <c r="I4041" t="n">
        <v>95.28037855897951</v>
      </c>
      <c r="J4041" t="n">
        <v>95.28037855897951</v>
      </c>
      <c r="K4041" t="n">
        <v>98.30868160299717</v>
      </c>
      <c r="L4041" t="n">
        <v>94.84704522564617</v>
      </c>
      <c r="M4041" t="n">
        <v>98.89612062658868</v>
      </c>
      <c r="N4041" t="n">
        <v>102.0042715047748</v>
      </c>
      <c r="O4041" t="n">
        <v>98.30868160299717</v>
      </c>
      <c r="P4041" t="n">
        <v>5.194969710684333</v>
      </c>
      <c r="Q4041" t="n">
        <v>0.9766840687049102</v>
      </c>
      <c r="R4041" t="n">
        <v>0.997474752474283</v>
      </c>
      <c r="S4041" t="n">
        <v>0.9999411215021873</v>
      </c>
      <c r="T4041" t="b">
        <v>1</v>
      </c>
    </row>
    <row r="4042">
      <c r="A4042" t="n">
        <v>21</v>
      </c>
      <c r="B4042" t="n">
        <v>41</v>
      </c>
      <c r="C4042" t="n">
        <v>70</v>
      </c>
      <c r="D4042" t="n">
        <v>35.37733090673469</v>
      </c>
      <c r="E4042" t="n">
        <v>0.999</v>
      </c>
      <c r="F4042" t="n">
        <v>94.99356951014725</v>
      </c>
      <c r="G4042" t="n">
        <v>2</v>
      </c>
      <c r="H4042" t="n">
        <v>3</v>
      </c>
      <c r="I4042" t="n">
        <v>97.91023617681392</v>
      </c>
      <c r="J4042" t="n">
        <v>97.91023617681392</v>
      </c>
      <c r="K4042" t="n">
        <v>101.3021183346984</v>
      </c>
      <c r="L4042" t="n">
        <v>97.49356951014725</v>
      </c>
      <c r="M4042" t="n">
        <v>97.49356951014725</v>
      </c>
      <c r="N4042" t="n">
        <v>100.3744596491322</v>
      </c>
      <c r="O4042" t="n">
        <v>100.3744596491322</v>
      </c>
      <c r="P4042" t="n">
        <v>5.38089013898491</v>
      </c>
      <c r="Q4042" t="n">
        <v>0.9820077832657591</v>
      </c>
      <c r="R4042" t="n">
        <v>0.9953968265458712</v>
      </c>
      <c r="S4042" t="n">
        <v>0.999917178705548</v>
      </c>
      <c r="T4042" t="b">
        <v>1</v>
      </c>
    </row>
    <row r="4043">
      <c r="A4043" t="n">
        <v>21</v>
      </c>
      <c r="B4043" t="n">
        <v>42</v>
      </c>
      <c r="C4043" t="n">
        <v>21</v>
      </c>
      <c r="D4043" t="n">
        <v>41.61615719019</v>
      </c>
      <c r="E4043" t="n">
        <v>0.99</v>
      </c>
      <c r="F4043" t="n">
        <v>101.5066602516187</v>
      </c>
      <c r="G4043" t="n">
        <v>2</v>
      </c>
      <c r="H4043" t="n">
        <v>5</v>
      </c>
      <c r="I4043" t="n">
        <v>102.3816602516187</v>
      </c>
      <c r="J4043" t="n">
        <v>102.3816602516187</v>
      </c>
      <c r="K4043" t="n">
        <v>106.3717040857692</v>
      </c>
      <c r="L4043" t="n">
        <v>102.089993584952</v>
      </c>
      <c r="M4043" t="n">
        <v>102.089993584952</v>
      </c>
      <c r="N4043" t="n">
        <v>106.0496660102793</v>
      </c>
      <c r="O4043" t="n">
        <v>106.0496660102793</v>
      </c>
      <c r="P4043" t="n">
        <v>4.543005758660641</v>
      </c>
      <c r="Q4043" t="n">
        <v>0.9788685837489859</v>
      </c>
      <c r="R4043" t="n">
        <v>0.9696230439281687</v>
      </c>
      <c r="S4043" t="n">
        <v>0.9993580918968074</v>
      </c>
      <c r="T4043" t="b">
        <v>1</v>
      </c>
    </row>
    <row r="4044">
      <c r="A4044" t="n">
        <v>21</v>
      </c>
      <c r="B4044" t="n">
        <v>43</v>
      </c>
      <c r="C4044" t="n">
        <v>94</v>
      </c>
      <c r="D4044" t="n">
        <v>44.81145220748102</v>
      </c>
      <c r="E4044" t="n">
        <v>0.99</v>
      </c>
      <c r="F4044" t="n">
        <v>102.4457472774221</v>
      </c>
      <c r="G4044" t="n">
        <v>2</v>
      </c>
      <c r="H4044" t="n">
        <v>3</v>
      </c>
      <c r="I4044" t="n">
        <v>106.3624139440888</v>
      </c>
      <c r="J4044" t="n">
        <v>106.3717040857692</v>
      </c>
      <c r="K4044" t="n">
        <v>110.6681041056619</v>
      </c>
      <c r="L4044" t="n">
        <v>105.802890134565</v>
      </c>
      <c r="M4044" t="n">
        <v>105.802890134565</v>
      </c>
      <c r="N4044" t="n">
        <v>109.4520311938061</v>
      </c>
      <c r="O4044" t="n">
        <v>109.4520311938061</v>
      </c>
      <c r="P4044" t="n">
        <v>7.006283916383993</v>
      </c>
      <c r="Q4044" t="n">
        <v>0.9772646903875412</v>
      </c>
      <c r="R4044" t="n">
        <v>0.994172874707082</v>
      </c>
      <c r="S4044" t="n">
        <v>0.9998675185023149</v>
      </c>
      <c r="T4044" t="b">
        <v>1</v>
      </c>
    </row>
    <row r="4045">
      <c r="A4045" t="n">
        <v>21</v>
      </c>
      <c r="B4045" t="n">
        <v>44</v>
      </c>
      <c r="C4045" t="n">
        <v>86</v>
      </c>
      <c r="D4045" t="n">
        <v>49.06743572749054</v>
      </c>
      <c r="E4045" t="n">
        <v>0.99</v>
      </c>
      <c r="F4045" t="n">
        <v>104.9538618515449</v>
      </c>
      <c r="G4045" t="n">
        <v>6</v>
      </c>
      <c r="H4045" t="n">
        <v>7</v>
      </c>
      <c r="I4045" t="n">
        <v>107.1038618515449</v>
      </c>
      <c r="J4045" t="n">
        <v>107.1038618515449</v>
      </c>
      <c r="K4045" t="n">
        <v>111.312046733834</v>
      </c>
      <c r="L4045" t="n">
        <v>106.864972962656</v>
      </c>
      <c r="M4045" t="n">
        <v>106.864972962656</v>
      </c>
      <c r="N4045" t="n">
        <v>111.6567147329187</v>
      </c>
      <c r="O4045" t="n">
        <v>111.312046733834</v>
      </c>
      <c r="P4045" t="n">
        <v>6.358184882289081</v>
      </c>
      <c r="Q4045" t="n">
        <v>0.9983511970686487</v>
      </c>
      <c r="R4045" t="n">
        <v>0.9961095662317144</v>
      </c>
      <c r="S4045" t="n">
        <v>0.9999935854413986</v>
      </c>
      <c r="T4045" t="b">
        <v>1</v>
      </c>
    </row>
    <row r="4046">
      <c r="A4046" t="n">
        <v>21</v>
      </c>
      <c r="B4046" t="n">
        <v>45</v>
      </c>
      <c r="C4046" t="n">
        <v>58</v>
      </c>
      <c r="D4046" t="n">
        <v>33.5774453963048</v>
      </c>
      <c r="E4046" t="n">
        <v>0.9</v>
      </c>
      <c r="F4046" t="n">
        <v>107.7886899683207</v>
      </c>
      <c r="G4046" t="n">
        <v>3</v>
      </c>
      <c r="H4046" t="n">
        <v>7</v>
      </c>
      <c r="I4046" t="n">
        <v>109.8601185397492</v>
      </c>
      <c r="J4046" t="n">
        <v>109.8601185397492</v>
      </c>
      <c r="K4046" t="n">
        <v>112.5944381974288</v>
      </c>
      <c r="L4046" t="n">
        <v>109.0775788572096</v>
      </c>
      <c r="M4046" t="n">
        <v>111.6567147329187</v>
      </c>
      <c r="N4046" t="n">
        <v>114.9357621349016</v>
      </c>
      <c r="O4046" t="n">
        <v>112.5944381974288</v>
      </c>
      <c r="P4046" t="n">
        <v>4.805748229108119</v>
      </c>
      <c r="Q4046" t="n">
        <v>0.9956305088740344</v>
      </c>
      <c r="R4046" t="n">
        <v>0.9973360910225065</v>
      </c>
      <c r="S4046" t="n">
        <v>0.9999883600733624</v>
      </c>
      <c r="T4046" t="b">
        <v>1</v>
      </c>
    </row>
    <row r="4047">
      <c r="A4047" t="n">
        <v>21</v>
      </c>
      <c r="B4047" t="n">
        <v>46</v>
      </c>
      <c r="C4047" t="n">
        <v>59</v>
      </c>
      <c r="D4047" t="n">
        <v>57.46522201167969</v>
      </c>
      <c r="E4047" t="n">
        <v>0.9999</v>
      </c>
      <c r="F4047" t="n">
        <v>109.7703543684855</v>
      </c>
      <c r="G4047" t="n">
        <v>1</v>
      </c>
      <c r="H4047" t="n">
        <v>7</v>
      </c>
      <c r="I4047" t="n">
        <v>112.7203543684855</v>
      </c>
      <c r="J4047" t="n">
        <v>112.7203543684855</v>
      </c>
      <c r="K4047" t="n">
        <v>118.2141614441719</v>
      </c>
      <c r="L4047" t="n">
        <v>111.0814654795966</v>
      </c>
      <c r="M4047" t="n">
        <v>114.9357621349016</v>
      </c>
      <c r="N4047" t="n">
        <v>120.5476002219797</v>
      </c>
      <c r="O4047" t="n">
        <v>118.2141614441719</v>
      </c>
      <c r="P4047" t="n">
        <v>8.443807075686394</v>
      </c>
      <c r="Q4047" t="n">
        <v>0.9931590345616912</v>
      </c>
      <c r="R4047" t="n">
        <v>0.9954452453508648</v>
      </c>
      <c r="S4047" t="n">
        <v>0.9999688410808653</v>
      </c>
      <c r="T4047" t="b">
        <v>1</v>
      </c>
    </row>
    <row r="4048">
      <c r="A4048" t="n">
        <v>21</v>
      </c>
      <c r="B4048" t="n">
        <v>47</v>
      </c>
      <c r="C4048" t="n">
        <v>56</v>
      </c>
      <c r="D4048" t="n">
        <v>52.03102919872997</v>
      </c>
      <c r="E4048" t="n">
        <v>0.9</v>
      </c>
      <c r="F4048" t="n">
        <v>112.2885324360276</v>
      </c>
      <c r="G4048" t="n">
        <v>4</v>
      </c>
      <c r="H4048" t="n">
        <v>5</v>
      </c>
      <c r="I4048" t="n">
        <v>114.0385324360276</v>
      </c>
      <c r="J4048" t="n">
        <v>114.0385324360276</v>
      </c>
      <c r="K4048" t="n">
        <v>118.7344736994508</v>
      </c>
      <c r="L4048" t="n">
        <v>113.8440879915831</v>
      </c>
      <c r="M4048" t="n">
        <v>113.8440879915831</v>
      </c>
      <c r="N4048" t="n">
        <v>118.7947092283795</v>
      </c>
      <c r="O4048" t="n">
        <v>118.7344736994508</v>
      </c>
      <c r="P4048" t="n">
        <v>6.445941263423279</v>
      </c>
      <c r="Q4048" t="n">
        <v>0.991135916476991</v>
      </c>
      <c r="R4048" t="n">
        <v>0.9621663698579009</v>
      </c>
      <c r="S4048" t="n">
        <v>0.9996646395424418</v>
      </c>
      <c r="T4048" t="b">
        <v>1</v>
      </c>
    </row>
    <row r="4049">
      <c r="A4049" t="n">
        <v>21</v>
      </c>
      <c r="B4049" t="n">
        <v>48</v>
      </c>
      <c r="C4049" t="n">
        <v>84</v>
      </c>
      <c r="D4049" t="n">
        <v>50.57254956738563</v>
      </c>
      <c r="E4049" t="n">
        <v>0.999</v>
      </c>
      <c r="F4049" t="n">
        <v>112.6978063092745</v>
      </c>
      <c r="G4049" t="n">
        <v>1</v>
      </c>
      <c r="H4049" t="n">
        <v>4</v>
      </c>
      <c r="I4049" t="n">
        <v>116.8978063092745</v>
      </c>
      <c r="J4049" t="n">
        <v>118.2141614441719</v>
      </c>
      <c r="K4049" t="n">
        <v>123.0490132192566</v>
      </c>
      <c r="L4049" t="n">
        <v>115.3228063092745</v>
      </c>
      <c r="M4049" t="n">
        <v>118.7344736994508</v>
      </c>
      <c r="N4049" t="n">
        <v>123.2987832271932</v>
      </c>
      <c r="O4049" t="n">
        <v>123.0490132192566</v>
      </c>
      <c r="P4049" t="n">
        <v>10.35120690998203</v>
      </c>
      <c r="Q4049" t="n">
        <v>0.9939770985900762</v>
      </c>
      <c r="R4049" t="n">
        <v>0.9913833116147971</v>
      </c>
      <c r="S4049" t="n">
        <v>0.9999481025353759</v>
      </c>
      <c r="T4049" t="b">
        <v>1</v>
      </c>
    </row>
    <row r="4050">
      <c r="A4050" t="n">
        <v>21</v>
      </c>
      <c r="B4050" t="n">
        <v>49</v>
      </c>
      <c r="C4050" t="n">
        <v>20</v>
      </c>
      <c r="D4050" t="n">
        <v>48.54148684428007</v>
      </c>
      <c r="E4050" t="n">
        <v>0.9</v>
      </c>
      <c r="F4050" t="n">
        <v>113.6470379850211</v>
      </c>
      <c r="G4050" t="n">
        <v>3</v>
      </c>
      <c r="H4050" t="n">
        <v>8</v>
      </c>
      <c r="I4050" t="n">
        <v>114.3613236993068</v>
      </c>
      <c r="J4050" t="n">
        <v>114.3613236993068</v>
      </c>
      <c r="K4050" t="n">
        <v>118.3142135074729</v>
      </c>
      <c r="L4050" t="n">
        <v>114.0470379850211</v>
      </c>
      <c r="M4050" t="n">
        <v>114.0470379850211</v>
      </c>
      <c r="N4050" t="n">
        <v>118.4122796077081</v>
      </c>
      <c r="O4050" t="n">
        <v>118.3142135074729</v>
      </c>
      <c r="P4050" t="n">
        <v>4.667175522451842</v>
      </c>
      <c r="Q4050" t="n">
        <v>0.9936893675464836</v>
      </c>
      <c r="R4050" t="n">
        <v>0.9957094367339218</v>
      </c>
      <c r="S4050" t="n">
        <v>0.9999729238322093</v>
      </c>
      <c r="T4050" t="b">
        <v>1</v>
      </c>
    </row>
    <row r="4051">
      <c r="A4051" t="n">
        <v>21</v>
      </c>
      <c r="B4051" t="n">
        <v>50</v>
      </c>
      <c r="C4051" t="n">
        <v>79</v>
      </c>
      <c r="D4051" t="n">
        <v>73.82498461236125</v>
      </c>
      <c r="E4051" t="n">
        <v>0.999</v>
      </c>
      <c r="F4051" t="n">
        <v>117.6622052329186</v>
      </c>
      <c r="G4051" t="n">
        <v>1</v>
      </c>
      <c r="H4051" t="n">
        <v>3</v>
      </c>
      <c r="I4051" t="n">
        <v>121.6122052329186</v>
      </c>
      <c r="J4051" t="n">
        <v>123.0490132192566</v>
      </c>
      <c r="K4051" t="n">
        <v>130.1068511363083</v>
      </c>
      <c r="L4051" t="n">
        <v>120.4836338043472</v>
      </c>
      <c r="M4051" t="n">
        <v>120.4836338043472</v>
      </c>
      <c r="N4051" t="n">
        <v>126.4954403688717</v>
      </c>
      <c r="O4051" t="n">
        <v>126.4954403688717</v>
      </c>
      <c r="P4051" t="n">
        <v>8.833235135953103</v>
      </c>
      <c r="Q4051" t="n">
        <v>0.9912200535282407</v>
      </c>
      <c r="R4051" t="n">
        <v>0.9904181777755343</v>
      </c>
      <c r="S4051" t="n">
        <v>0.9999158721137673</v>
      </c>
      <c r="T4051" t="b">
        <v>1</v>
      </c>
    </row>
    <row r="4052">
      <c r="A4052" t="n">
        <v>21</v>
      </c>
      <c r="B4052" t="n">
        <v>51</v>
      </c>
      <c r="C4052" t="n">
        <v>35</v>
      </c>
      <c r="D4052" t="n">
        <v>64.0560547756331</v>
      </c>
      <c r="E4052" t="n">
        <v>0.999</v>
      </c>
      <c r="F4052" t="n">
        <v>120.5153297245838</v>
      </c>
      <c r="G4052" t="n">
        <v>2</v>
      </c>
      <c r="H4052" t="n">
        <v>3</v>
      </c>
      <c r="I4052" t="n">
        <v>121.9736630579171</v>
      </c>
      <c r="J4052" t="n">
        <v>121.9736630579171</v>
      </c>
      <c r="K4052" t="n">
        <v>128.1151831706336</v>
      </c>
      <c r="L4052" t="n">
        <v>121.7653297245838</v>
      </c>
      <c r="M4052" t="n">
        <v>126.4954403688717</v>
      </c>
      <c r="N4052" t="n">
        <v>131.7117314743793</v>
      </c>
      <c r="O4052" t="n">
        <v>128.1151831706336</v>
      </c>
      <c r="P4052" t="n">
        <v>7.599853446049821</v>
      </c>
      <c r="Q4052" t="n">
        <v>0.9676601976046751</v>
      </c>
      <c r="R4052" t="n">
        <v>0.991680807590484</v>
      </c>
      <c r="S4052" t="n">
        <v>0.9997309589613875</v>
      </c>
      <c r="T4052" t="b">
        <v>1</v>
      </c>
    </row>
    <row r="4053">
      <c r="A4053" t="n">
        <v>21</v>
      </c>
      <c r="B4053" t="n">
        <v>52</v>
      </c>
      <c r="C4053" t="n">
        <v>39</v>
      </c>
      <c r="D4053" t="n">
        <v>44.29222473466736</v>
      </c>
      <c r="E4053" t="n">
        <v>0.99</v>
      </c>
      <c r="F4053" t="n">
        <v>126.8201434069018</v>
      </c>
      <c r="G4053" t="n">
        <v>2</v>
      </c>
      <c r="H4053" t="n">
        <v>8</v>
      </c>
      <c r="I4053" t="n">
        <v>128.4451434069018</v>
      </c>
      <c r="J4053" t="n">
        <v>128.4451434069018</v>
      </c>
      <c r="K4053" t="n">
        <v>132.6917613105132</v>
      </c>
      <c r="L4053" t="n">
        <v>127.6001434069018</v>
      </c>
      <c r="M4053" t="n">
        <v>127.6001434069018</v>
      </c>
      <c r="N4053" t="n">
        <v>131.5832571420337</v>
      </c>
      <c r="O4053" t="n">
        <v>131.5832571420337</v>
      </c>
      <c r="P4053" t="n">
        <v>4.763113735131967</v>
      </c>
      <c r="Q4053" t="n">
        <v>0.9775251401203308</v>
      </c>
      <c r="R4053" t="n">
        <v>0.9960842910102683</v>
      </c>
      <c r="S4053" t="n">
        <v>0.9999119949891262</v>
      </c>
      <c r="T4053" t="b">
        <v>1</v>
      </c>
    </row>
    <row r="4054">
      <c r="A4054" t="n">
        <v>21</v>
      </c>
      <c r="B4054" t="n">
        <v>53</v>
      </c>
      <c r="C4054" t="n">
        <v>30</v>
      </c>
      <c r="D4054" t="n">
        <v>59.51537785616269</v>
      </c>
      <c r="E4054" t="n">
        <v>0.9</v>
      </c>
      <c r="F4054" t="n">
        <v>131.6951862205415</v>
      </c>
      <c r="G4054" t="n">
        <v>3</v>
      </c>
      <c r="H4054" t="n">
        <v>8</v>
      </c>
      <c r="I4054" t="n">
        <v>132.7666147919701</v>
      </c>
      <c r="J4054" t="n">
        <v>132.7666147919701</v>
      </c>
      <c r="K4054" t="n">
        <v>137.6131439333514</v>
      </c>
      <c r="L4054" t="n">
        <v>132.2951862205415</v>
      </c>
      <c r="M4054" t="n">
        <v>132.2951862205415</v>
      </c>
      <c r="N4054" t="n">
        <v>137.647288545736</v>
      </c>
      <c r="O4054" t="n">
        <v>137.6131439333514</v>
      </c>
      <c r="P4054" t="n">
        <v>5.917957712809908</v>
      </c>
      <c r="Q4054" t="n">
        <v>0.992268235899489</v>
      </c>
      <c r="R4054" t="n">
        <v>0.9947420128815485</v>
      </c>
      <c r="S4054" t="n">
        <v>0.9999593464839566</v>
      </c>
      <c r="T4054" t="b">
        <v>1</v>
      </c>
    </row>
    <row r="4055">
      <c r="A4055" t="n">
        <v>21</v>
      </c>
      <c r="B4055" t="n">
        <v>54</v>
      </c>
      <c r="C4055" t="n">
        <v>75</v>
      </c>
      <c r="D4055" t="n">
        <v>55.06770176992225</v>
      </c>
      <c r="E4055" t="n">
        <v>0.999</v>
      </c>
      <c r="F4055" t="n">
        <v>132.8256668203806</v>
      </c>
      <c r="G4055" t="n">
        <v>7</v>
      </c>
      <c r="H4055" t="n">
        <v>8</v>
      </c>
      <c r="I4055" t="n">
        <v>134.4923334870473</v>
      </c>
      <c r="J4055" t="n">
        <v>134.4923334870473</v>
      </c>
      <c r="K4055" t="n">
        <v>139.8700387380163</v>
      </c>
      <c r="L4055" t="n">
        <v>134.3256668203806</v>
      </c>
      <c r="M4055" t="n">
        <v>137.647288545736</v>
      </c>
      <c r="N4055" t="n">
        <v>142.5994199998657</v>
      </c>
      <c r="O4055" t="n">
        <v>139.8700387380163</v>
      </c>
      <c r="P4055" t="n">
        <v>7.04437191763563</v>
      </c>
      <c r="Q4055" t="n">
        <v>0.9956348599848204</v>
      </c>
      <c r="R4055" t="n">
        <v>0.9951339927423113</v>
      </c>
      <c r="S4055" t="n">
        <v>0.9999787591970053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51.2529958529192</v>
      </c>
      <c r="E4056" t="n">
        <v>0.99</v>
      </c>
      <c r="F4056" t="n">
        <v>134.1186584422852</v>
      </c>
      <c r="G4056" t="n">
        <v>3</v>
      </c>
      <c r="H4056" t="n">
        <v>6</v>
      </c>
      <c r="I4056" t="n">
        <v>134.832944156571</v>
      </c>
      <c r="J4056" t="n">
        <v>137.6131439333514</v>
      </c>
      <c r="K4056" t="n">
        <v>141.7868406640451</v>
      </c>
      <c r="L4056" t="n">
        <v>134.6186584422852</v>
      </c>
      <c r="M4056" t="n">
        <v>134.6186584422852</v>
      </c>
      <c r="N4056" t="n">
        <v>139.0142841586591</v>
      </c>
      <c r="O4056" t="n">
        <v>139.0142841586591</v>
      </c>
      <c r="P4056" t="n">
        <v>4.895625716373871</v>
      </c>
      <c r="Q4056" t="n">
        <v>0.9933380347658989</v>
      </c>
      <c r="R4056" t="n">
        <v>0.9982778194169641</v>
      </c>
      <c r="S4056" t="n">
        <v>0.999988526892829</v>
      </c>
      <c r="T4056" t="b">
        <v>1</v>
      </c>
    </row>
    <row r="4057">
      <c r="A4057" t="n">
        <v>21</v>
      </c>
      <c r="B4057" t="n">
        <v>56</v>
      </c>
      <c r="C4057" t="n">
        <v>59</v>
      </c>
      <c r="D4057" t="n">
        <v>32.35552130588029</v>
      </c>
      <c r="E4057" t="n">
        <v>0.99</v>
      </c>
      <c r="F4057" t="n">
        <v>140.9105036812287</v>
      </c>
      <c r="G4057" t="n">
        <v>3</v>
      </c>
      <c r="H4057" t="n">
        <v>7</v>
      </c>
      <c r="I4057" t="n">
        <v>143.0176465383716</v>
      </c>
      <c r="J4057" t="n">
        <v>143.0176465383716</v>
      </c>
      <c r="K4057" t="n">
        <v>145.6524609769612</v>
      </c>
      <c r="L4057" t="n">
        <v>142.2216147923398</v>
      </c>
      <c r="M4057" t="n">
        <v>142.2216147923398</v>
      </c>
      <c r="N4057" t="n">
        <v>145.3813336698672</v>
      </c>
      <c r="O4057" t="n">
        <v>145.3813336698672</v>
      </c>
      <c r="P4057" t="n">
        <v>4.470829988638485</v>
      </c>
      <c r="Q4057" t="n">
        <v>0.9957891847093396</v>
      </c>
      <c r="R4057" t="n">
        <v>0.9974329093720629</v>
      </c>
      <c r="S4057" t="n">
        <v>0.9999891904555314</v>
      </c>
      <c r="T4057" t="b">
        <v>1</v>
      </c>
    </row>
    <row r="4058">
      <c r="A4058" t="n">
        <v>21</v>
      </c>
      <c r="B4058" t="n">
        <v>57</v>
      </c>
      <c r="C4058" t="n">
        <v>43</v>
      </c>
      <c r="D4058" t="n">
        <v>52.65079504580522</v>
      </c>
      <c r="E4058" t="n">
        <v>0.99</v>
      </c>
      <c r="F4058" t="n">
        <v>141.1213147435811</v>
      </c>
      <c r="G4058" t="n">
        <v>6</v>
      </c>
      <c r="H4058" t="n">
        <v>8</v>
      </c>
      <c r="I4058" t="n">
        <v>142.1963147435811</v>
      </c>
      <c r="J4058" t="n">
        <v>142.1963147435811</v>
      </c>
      <c r="K4058" t="n">
        <v>146.7118203221236</v>
      </c>
      <c r="L4058" t="n">
        <v>141.9813147435812</v>
      </c>
      <c r="M4058" t="n">
        <v>142.5994199998657</v>
      </c>
      <c r="N4058" t="n">
        <v>147.3342037270064</v>
      </c>
      <c r="O4058" t="n">
        <v>146.7118203221236</v>
      </c>
      <c r="P4058" t="n">
        <v>5.590505578542462</v>
      </c>
      <c r="Q4058" t="n">
        <v>0.9982308927545134</v>
      </c>
      <c r="R4058" t="n">
        <v>0.9953470628524955</v>
      </c>
      <c r="S4058" t="n">
        <v>0.9999917684551796</v>
      </c>
      <c r="T4058" t="b">
        <v>1</v>
      </c>
    </row>
    <row r="4059">
      <c r="A4059" t="n">
        <v>21</v>
      </c>
      <c r="B4059" t="n">
        <v>58</v>
      </c>
      <c r="C4059" t="n">
        <v>16</v>
      </c>
      <c r="D4059" t="n">
        <v>53.2344844792981</v>
      </c>
      <c r="E4059" t="n">
        <v>0.99</v>
      </c>
      <c r="F4059" t="n">
        <v>142.0881705386868</v>
      </c>
      <c r="G4059" t="n">
        <v>2</v>
      </c>
      <c r="H4059" t="n">
        <v>7</v>
      </c>
      <c r="I4059" t="n">
        <v>142.7548372053535</v>
      </c>
      <c r="J4059" t="n">
        <v>142.7548372053535</v>
      </c>
      <c r="K4059" t="n">
        <v>147.8588146242699</v>
      </c>
      <c r="L4059" t="n">
        <v>142.4437260942424</v>
      </c>
      <c r="M4059" t="n">
        <v>145.3813336698672</v>
      </c>
      <c r="N4059" t="n">
        <v>150.5800137947986</v>
      </c>
      <c r="O4059" t="n">
        <v>147.8588146242699</v>
      </c>
      <c r="P4059" t="n">
        <v>5.770644085583058</v>
      </c>
      <c r="Q4059" t="n">
        <v>0.97304929314216</v>
      </c>
      <c r="R4059" t="n">
        <v>0.9957798694987899</v>
      </c>
      <c r="S4059" t="n">
        <v>0.9998862644999601</v>
      </c>
      <c r="T4059" t="b">
        <v>1</v>
      </c>
    </row>
    <row r="4060">
      <c r="A4060" t="n">
        <v>21</v>
      </c>
      <c r="B4060" t="n">
        <v>59</v>
      </c>
      <c r="C4060" t="n">
        <v>13</v>
      </c>
      <c r="D4060" t="n">
        <v>55.85981383545153</v>
      </c>
      <c r="E4060" t="n">
        <v>0.9</v>
      </c>
      <c r="F4060" t="n">
        <v>143.4269800988262</v>
      </c>
      <c r="G4060" t="n">
        <v>1</v>
      </c>
      <c r="H4060" t="n">
        <v>6</v>
      </c>
      <c r="I4060" t="n">
        <v>144.0769800988262</v>
      </c>
      <c r="J4060" t="n">
        <v>144.0769800988262</v>
      </c>
      <c r="K4060" t="n">
        <v>149.4173064693283</v>
      </c>
      <c r="L4060" t="n">
        <v>143.7519800988262</v>
      </c>
      <c r="M4060" t="n">
        <v>146.7118203221236</v>
      </c>
      <c r="N4060" t="n">
        <v>151.5025419203613</v>
      </c>
      <c r="O4060" t="n">
        <v>149.4173064693283</v>
      </c>
      <c r="P4060" t="n">
        <v>5.990326370502061</v>
      </c>
      <c r="Q4060" t="n">
        <v>0.9933495139411973</v>
      </c>
      <c r="R4060" t="n">
        <v>0.9981231684994865</v>
      </c>
      <c r="S4060" t="n">
        <v>0.9999875181582711</v>
      </c>
      <c r="T4060" t="b">
        <v>1</v>
      </c>
    </row>
    <row r="4061">
      <c r="A4061" t="n">
        <v>21</v>
      </c>
      <c r="B4061" t="n">
        <v>60</v>
      </c>
      <c r="C4061" t="n">
        <v>35</v>
      </c>
      <c r="D4061" t="n">
        <v>56.84249730850535</v>
      </c>
      <c r="E4061" t="n">
        <v>0.999</v>
      </c>
      <c r="F4061" t="n">
        <v>143.7829947136102</v>
      </c>
      <c r="G4061" t="n">
        <v>1</v>
      </c>
      <c r="H4061" t="n">
        <v>2</v>
      </c>
      <c r="I4061" t="n">
        <v>145.5329947136102</v>
      </c>
      <c r="J4061" t="n">
        <v>149.4173064693283</v>
      </c>
      <c r="K4061" t="n">
        <v>154.8515796345773</v>
      </c>
      <c r="L4061" t="n">
        <v>145.2413280469435</v>
      </c>
      <c r="M4061" t="n">
        <v>147.8588146242699</v>
      </c>
      <c r="N4061" t="n">
        <v>153.3087184889396</v>
      </c>
      <c r="O4061" t="n">
        <v>153.3087184889396</v>
      </c>
      <c r="P4061" t="n">
        <v>9.525723775329453</v>
      </c>
      <c r="Q4061" t="n">
        <v>0.9932329156188192</v>
      </c>
      <c r="R4061" t="n">
        <v>0.9712491913217094</v>
      </c>
      <c r="S4061" t="n">
        <v>0.9998054408516468</v>
      </c>
      <c r="T4061" t="b">
        <v>1</v>
      </c>
    </row>
    <row r="4062">
      <c r="A4062" t="n">
        <v>21</v>
      </c>
      <c r="B4062" t="n">
        <v>61</v>
      </c>
      <c r="C4062" t="n">
        <v>23</v>
      </c>
      <c r="D4062" t="n">
        <v>56.04683541536205</v>
      </c>
      <c r="E4062" t="n">
        <v>0.9999</v>
      </c>
      <c r="F4062" t="n">
        <v>144.9751023262853</v>
      </c>
      <c r="G4062" t="n">
        <v>1</v>
      </c>
      <c r="H4062" t="n">
        <v>8</v>
      </c>
      <c r="I4062" t="n">
        <v>146.1251023262853</v>
      </c>
      <c r="J4062" t="n">
        <v>154.8515796345773</v>
      </c>
      <c r="K4062" t="n">
        <v>160.2097856972314</v>
      </c>
      <c r="L4062" t="n">
        <v>145.4351023262853</v>
      </c>
      <c r="M4062" t="n">
        <v>147.3342037270064</v>
      </c>
      <c r="N4062" t="n">
        <v>152.3743867679563</v>
      </c>
      <c r="O4062" t="n">
        <v>152.3743867679563</v>
      </c>
      <c r="P4062" t="n">
        <v>7.399284441670943</v>
      </c>
      <c r="Q4062" t="n">
        <v>0.9933273222188629</v>
      </c>
      <c r="R4062" t="n">
        <v>0.9950476870795983</v>
      </c>
      <c r="S4062" t="n">
        <v>0.9999669548116108</v>
      </c>
      <c r="T4062" t="b">
        <v>1</v>
      </c>
    </row>
    <row r="4063">
      <c r="A4063" t="n">
        <v>21</v>
      </c>
      <c r="B4063" t="n">
        <v>62</v>
      </c>
      <c r="C4063" t="n">
        <v>91</v>
      </c>
      <c r="D4063" t="n">
        <v>42.9238407328732</v>
      </c>
      <c r="E4063" t="n">
        <v>0.999</v>
      </c>
      <c r="F4063" t="n">
        <v>145.4122807376139</v>
      </c>
      <c r="G4063" t="n">
        <v>6</v>
      </c>
      <c r="H4063" t="n">
        <v>8</v>
      </c>
      <c r="I4063" t="n">
        <v>147.6872807376139</v>
      </c>
      <c r="J4063" t="n">
        <v>151.5025419203613</v>
      </c>
      <c r="K4063" t="n">
        <v>155.1838318631463</v>
      </c>
      <c r="L4063" t="n">
        <v>147.2322807376139</v>
      </c>
      <c r="M4063" t="n">
        <v>152.3743867679563</v>
      </c>
      <c r="N4063" t="n">
        <v>156.2344443878189</v>
      </c>
      <c r="O4063" t="n">
        <v>155.1838318631463</v>
      </c>
      <c r="P4063" t="n">
        <v>9.771551125532426</v>
      </c>
      <c r="Q4063" t="n">
        <v>0.9985574900511707</v>
      </c>
      <c r="R4063" t="n">
        <v>0.9962050348518638</v>
      </c>
      <c r="S4063" t="n">
        <v>0.9999945257250183</v>
      </c>
      <c r="T4063" t="b">
        <v>1</v>
      </c>
    </row>
    <row r="4064">
      <c r="A4064" t="n">
        <v>21</v>
      </c>
      <c r="B4064" t="n">
        <v>63</v>
      </c>
      <c r="C4064" t="n">
        <v>23</v>
      </c>
      <c r="D4064" t="n">
        <v>67.33541070056265</v>
      </c>
      <c r="E4064" t="n">
        <v>0.999</v>
      </c>
      <c r="F4064" t="n">
        <v>146.8566363646178</v>
      </c>
      <c r="G4064" t="n">
        <v>5</v>
      </c>
      <c r="H4064" t="n">
        <v>7</v>
      </c>
      <c r="I4064" t="n">
        <v>147.4955252535067</v>
      </c>
      <c r="J4064" t="n">
        <v>147.4955252535067</v>
      </c>
      <c r="K4064" t="n">
        <v>153.9023198016097</v>
      </c>
      <c r="L4064" t="n">
        <v>147.3677474757289</v>
      </c>
      <c r="M4064" t="n">
        <v>150.5800137947986</v>
      </c>
      <c r="N4064" t="n">
        <v>157.1557374960255</v>
      </c>
      <c r="O4064" t="n">
        <v>153.9023198016097</v>
      </c>
      <c r="P4064" t="n">
        <v>7.045683436991908</v>
      </c>
      <c r="Q4064" t="n">
        <v>0.9513129029529711</v>
      </c>
      <c r="R4064" t="n">
        <v>0.9946650139777273</v>
      </c>
      <c r="S4064" t="n">
        <v>0.9997402550177891</v>
      </c>
      <c r="T4064" t="b">
        <v>1</v>
      </c>
    </row>
    <row r="4065">
      <c r="A4065" t="n">
        <v>21</v>
      </c>
      <c r="B4065" t="n">
        <v>64</v>
      </c>
      <c r="C4065" t="n">
        <v>32</v>
      </c>
      <c r="D4065" t="n">
        <v>46.42083313914934</v>
      </c>
      <c r="E4065" t="n">
        <v>0.99</v>
      </c>
      <c r="F4065" t="n">
        <v>150.7075814869332</v>
      </c>
      <c r="G4065" t="n">
        <v>7</v>
      </c>
      <c r="H4065" t="n">
        <v>8</v>
      </c>
      <c r="I4065" t="n">
        <v>151.4186925980443</v>
      </c>
      <c r="J4065" t="n">
        <v>157.1557374960255</v>
      </c>
      <c r="K4065" t="n">
        <v>161.6890219822705</v>
      </c>
      <c r="L4065" t="n">
        <v>151.3475814869332</v>
      </c>
      <c r="M4065" t="n">
        <v>156.2344443878189</v>
      </c>
      <c r="N4065" t="n">
        <v>160.408979742059</v>
      </c>
      <c r="O4065" t="n">
        <v>160.408979742059</v>
      </c>
      <c r="P4065" t="n">
        <v>9.701398255125781</v>
      </c>
      <c r="Q4065" t="n">
        <v>0.9963190220041537</v>
      </c>
      <c r="R4065" t="n">
        <v>0.9958964953681649</v>
      </c>
      <c r="S4065" t="n">
        <v>0.9999848950897443</v>
      </c>
      <c r="T4065" t="b">
        <v>1</v>
      </c>
    </row>
    <row r="4066">
      <c r="A4066" t="n">
        <v>21</v>
      </c>
      <c r="B4066" t="n">
        <v>65</v>
      </c>
      <c r="C4066" t="n">
        <v>42</v>
      </c>
      <c r="D4066" t="n">
        <v>20.15246335861512</v>
      </c>
      <c r="E4066" t="n">
        <v>0.99</v>
      </c>
      <c r="F4066" t="n">
        <v>152.1344551917855</v>
      </c>
      <c r="G4066" t="n">
        <v>5</v>
      </c>
      <c r="H4066" t="n">
        <v>7</v>
      </c>
      <c r="I4066" t="n">
        <v>153.3011218584522</v>
      </c>
      <c r="J4066" t="n">
        <v>160.0600565836634</v>
      </c>
      <c r="K4066" t="n">
        <v>161.9775126596496</v>
      </c>
      <c r="L4066" t="n">
        <v>153.0677885251189</v>
      </c>
      <c r="M4066" t="n">
        <v>161.6890219822705</v>
      </c>
      <c r="N4066" t="n">
        <v>163.6570359821353</v>
      </c>
      <c r="O4066" t="n">
        <v>161.9775126596496</v>
      </c>
      <c r="P4066" t="n">
        <v>9.843057467864043</v>
      </c>
      <c r="Q4066" t="n">
        <v>0.9851730428577936</v>
      </c>
      <c r="R4066" t="n">
        <v>0.9984003264011719</v>
      </c>
      <c r="S4066" t="n">
        <v>0.9999762817081087</v>
      </c>
      <c r="T4066" t="b">
        <v>1</v>
      </c>
    </row>
    <row r="4067">
      <c r="A4067" t="n">
        <v>21</v>
      </c>
      <c r="B4067" t="n">
        <v>66</v>
      </c>
      <c r="C4067" t="n">
        <v>16</v>
      </c>
      <c r="D4067" t="n">
        <v>64.71781357938394</v>
      </c>
      <c r="E4067" t="n">
        <v>0.99</v>
      </c>
      <c r="F4067" t="n">
        <v>152.3095380526076</v>
      </c>
      <c r="G4067" t="n">
        <v>2</v>
      </c>
      <c r="H4067" t="n">
        <v>5</v>
      </c>
      <c r="I4067" t="n">
        <v>152.9762047192743</v>
      </c>
      <c r="J4067" t="n">
        <v>153.3087184889396</v>
      </c>
      <c r="K4067" t="n">
        <v>159.513686233847</v>
      </c>
      <c r="L4067" t="n">
        <v>152.753982497052</v>
      </c>
      <c r="M4067" t="n">
        <v>153.9023198016097</v>
      </c>
      <c r="N4067" t="n">
        <v>160.0600565836634</v>
      </c>
      <c r="O4067" t="n">
        <v>159.513686233847</v>
      </c>
      <c r="P4067" t="n">
        <v>7.204148181239418</v>
      </c>
      <c r="Q4067" t="n">
        <v>0.967331614643142</v>
      </c>
      <c r="R4067" t="n">
        <v>0.9531605166890709</v>
      </c>
      <c r="S4067" t="n">
        <v>0.9984698297092824</v>
      </c>
      <c r="T4067" t="b">
        <v>1</v>
      </c>
    </row>
    <row r="4068">
      <c r="A4068" t="n">
        <v>21</v>
      </c>
      <c r="B4068" t="n">
        <v>67</v>
      </c>
      <c r="C4068" t="n">
        <v>40</v>
      </c>
      <c r="D4068" t="n">
        <v>20.9709849543949</v>
      </c>
      <c r="E4068" t="n">
        <v>0.99</v>
      </c>
      <c r="F4068" t="n">
        <v>152.4861165587384</v>
      </c>
      <c r="G4068" t="n">
        <v>7</v>
      </c>
      <c r="H4068" t="n">
        <v>8</v>
      </c>
      <c r="I4068" t="n">
        <v>153.3750054476273</v>
      </c>
      <c r="J4068" t="n">
        <v>163.6570359821353</v>
      </c>
      <c r="K4068" t="n">
        <v>165.7049837315879</v>
      </c>
      <c r="L4068" t="n">
        <v>153.2861165587385</v>
      </c>
      <c r="M4068" t="n">
        <v>160.408979742059</v>
      </c>
      <c r="N4068" t="n">
        <v>162.294859684001</v>
      </c>
      <c r="O4068" t="n">
        <v>162.294859684001</v>
      </c>
      <c r="P4068" t="n">
        <v>9.808743125262538</v>
      </c>
      <c r="Q4068" t="n">
        <v>0.9983354074387315</v>
      </c>
      <c r="R4068" t="n">
        <v>0.9981441190814605</v>
      </c>
      <c r="S4068" t="n">
        <v>0.9999969107144284</v>
      </c>
      <c r="T4068" t="b">
        <v>1</v>
      </c>
    </row>
    <row r="4069">
      <c r="A4069" t="n">
        <v>21</v>
      </c>
      <c r="B4069" t="n">
        <v>68</v>
      </c>
      <c r="C4069" t="n">
        <v>34</v>
      </c>
      <c r="D4069" t="n">
        <v>54.59209029064667</v>
      </c>
      <c r="E4069" t="n">
        <v>0.99</v>
      </c>
      <c r="F4069" t="n">
        <v>157.2962966940661</v>
      </c>
      <c r="G4069" t="n">
        <v>4</v>
      </c>
      <c r="H4069" t="n">
        <v>7</v>
      </c>
      <c r="I4069" t="n">
        <v>158.3587966940661</v>
      </c>
      <c r="J4069" t="n">
        <v>158.3587966940661</v>
      </c>
      <c r="K4069" t="n">
        <v>163.2858806553158</v>
      </c>
      <c r="L4069" t="n">
        <v>158.0518522496216</v>
      </c>
      <c r="M4069" t="n">
        <v>165.7049837315879</v>
      </c>
      <c r="N4069" t="n">
        <v>171.0362425490339</v>
      </c>
      <c r="O4069" t="n">
        <v>163.2858806553158</v>
      </c>
      <c r="P4069" t="n">
        <v>5.989583961249707</v>
      </c>
      <c r="Q4069" t="n">
        <v>0.9907016449333962</v>
      </c>
      <c r="R4069" t="n">
        <v>0.9956724793498007</v>
      </c>
      <c r="S4069" t="n">
        <v>0.9999597611764364</v>
      </c>
      <c r="T4069" t="b">
        <v>1</v>
      </c>
    </row>
    <row r="4070">
      <c r="A4070" t="n">
        <v>21</v>
      </c>
      <c r="B4070" t="n">
        <v>69</v>
      </c>
      <c r="C4070" t="n">
        <v>31</v>
      </c>
      <c r="D4070" t="n">
        <v>54.35771212243785</v>
      </c>
      <c r="E4070" t="n">
        <v>0.999</v>
      </c>
      <c r="F4070" t="n">
        <v>157.6711217716851</v>
      </c>
      <c r="G4070" t="n">
        <v>5</v>
      </c>
      <c r="H4070" t="n">
        <v>7</v>
      </c>
      <c r="I4070" t="n">
        <v>158.5322328827963</v>
      </c>
      <c r="J4070" t="n">
        <v>161.9775126596496</v>
      </c>
      <c r="K4070" t="n">
        <v>167.1495119101194</v>
      </c>
      <c r="L4070" t="n">
        <v>158.360010660574</v>
      </c>
      <c r="M4070" t="n">
        <v>171.0362425490339</v>
      </c>
      <c r="N4070" t="n">
        <v>176.3446128734907</v>
      </c>
      <c r="O4070" t="n">
        <v>167.1495119101194</v>
      </c>
      <c r="P4070" t="n">
        <v>9.478390138434293</v>
      </c>
      <c r="Q4070" t="n">
        <v>0.9605084004198257</v>
      </c>
      <c r="R4070" t="n">
        <v>0.9956910184450457</v>
      </c>
      <c r="S4070" t="n">
        <v>0.9998298314258334</v>
      </c>
      <c r="T4070" t="b">
        <v>1</v>
      </c>
    </row>
    <row r="4071">
      <c r="A4071" t="n">
        <v>21</v>
      </c>
      <c r="B4071" t="n">
        <v>70</v>
      </c>
      <c r="C4071" t="n">
        <v>44</v>
      </c>
      <c r="D4071" t="n">
        <v>55.59379252137557</v>
      </c>
      <c r="E4071" t="n">
        <v>0.9999</v>
      </c>
      <c r="F4071" t="n">
        <v>158.7055381248238</v>
      </c>
      <c r="G4071" t="n">
        <v>2</v>
      </c>
      <c r="H4071" t="n">
        <v>5</v>
      </c>
      <c r="I4071" t="n">
        <v>160.5388714581571</v>
      </c>
      <c r="J4071" t="n">
        <v>160.5388714581571</v>
      </c>
      <c r="K4071" t="n">
        <v>165.8690529079534</v>
      </c>
      <c r="L4071" t="n">
        <v>159.927760347046</v>
      </c>
      <c r="M4071" t="n">
        <v>167.1495119101194</v>
      </c>
      <c r="N4071" t="n">
        <v>172.4391210938849</v>
      </c>
      <c r="O4071" t="n">
        <v>165.8690529079534</v>
      </c>
      <c r="P4071" t="n">
        <v>7.163514783129671</v>
      </c>
      <c r="Q4071" t="n">
        <v>0.9718718152297429</v>
      </c>
      <c r="R4071" t="n">
        <v>0.9596287450926848</v>
      </c>
      <c r="S4071" t="n">
        <v>0.9988644298825599</v>
      </c>
      <c r="T4071" t="b">
        <v>0</v>
      </c>
    </row>
    <row r="4072">
      <c r="A4072" t="n">
        <v>21</v>
      </c>
      <c r="B4072" t="n">
        <v>71</v>
      </c>
      <c r="C4072" t="n">
        <v>67</v>
      </c>
      <c r="D4072" t="n">
        <v>66.00212359285925</v>
      </c>
      <c r="E4072" t="n">
        <v>0.9999</v>
      </c>
      <c r="F4072" t="n">
        <v>159.5589989460596</v>
      </c>
      <c r="G4072" t="n">
        <v>4</v>
      </c>
      <c r="H4072" t="n">
        <v>6</v>
      </c>
      <c r="I4072" t="n">
        <v>161.6527489460596</v>
      </c>
      <c r="J4072" t="n">
        <v>163.2858806553158</v>
      </c>
      <c r="K4072" t="n">
        <v>169.2427510156822</v>
      </c>
      <c r="L4072" t="n">
        <v>161.2339989460596</v>
      </c>
      <c r="M4072" t="n">
        <v>161.2339989460596</v>
      </c>
      <c r="N4072" t="n">
        <v>166.8945584308674</v>
      </c>
      <c r="O4072" t="n">
        <v>166.8945584308674</v>
      </c>
      <c r="P4072" t="n">
        <v>7.335559484807845</v>
      </c>
      <c r="Q4072" t="n">
        <v>0.9887691904776272</v>
      </c>
      <c r="R4072" t="n">
        <v>0.9977827755078855</v>
      </c>
      <c r="S4072" t="n">
        <v>0.9999750987740608</v>
      </c>
      <c r="T4072" t="b">
        <v>1</v>
      </c>
    </row>
    <row r="4073">
      <c r="A4073" t="n">
        <v>21</v>
      </c>
      <c r="B4073" t="n">
        <v>72</v>
      </c>
      <c r="C4073" t="n">
        <v>24</v>
      </c>
      <c r="D4073" t="n">
        <v>50.87657503292501</v>
      </c>
      <c r="E4073" t="n">
        <v>0.999</v>
      </c>
      <c r="F4073" t="n">
        <v>160.5100135972138</v>
      </c>
      <c r="G4073" t="n">
        <v>1</v>
      </c>
      <c r="H4073" t="n">
        <v>7</v>
      </c>
      <c r="I4073" t="n">
        <v>161.7100135972138</v>
      </c>
      <c r="J4073" t="n">
        <v>161.7100135972138</v>
      </c>
      <c r="K4073" t="n">
        <v>166.5739309043768</v>
      </c>
      <c r="L4073" t="n">
        <v>161.0433469305472</v>
      </c>
      <c r="M4073" t="n">
        <v>176.3446128734907</v>
      </c>
      <c r="N4073" t="n">
        <v>181.3130284040498</v>
      </c>
      <c r="O4073" t="n">
        <v>166.5739309043768</v>
      </c>
      <c r="P4073" t="n">
        <v>6.063917307162995</v>
      </c>
      <c r="Q4073" t="n">
        <v>0.9939410008087111</v>
      </c>
      <c r="R4073" t="n">
        <v>0.9959664137949001</v>
      </c>
      <c r="S4073" t="n">
        <v>0.9999755605044454</v>
      </c>
      <c r="T4073" t="b">
        <v>1</v>
      </c>
    </row>
    <row r="4074">
      <c r="A4074" t="n">
        <v>21</v>
      </c>
      <c r="B4074" t="n">
        <v>73</v>
      </c>
      <c r="C4074" t="n">
        <v>49</v>
      </c>
      <c r="D4074" t="n">
        <v>40.3001338986972</v>
      </c>
      <c r="E4074" t="n">
        <v>0.9999</v>
      </c>
      <c r="F4074" t="n">
        <v>161.4911335650412</v>
      </c>
      <c r="G4074" t="n">
        <v>1</v>
      </c>
      <c r="H4074" t="n">
        <v>6</v>
      </c>
      <c r="I4074" t="n">
        <v>163.9411335650412</v>
      </c>
      <c r="J4074" t="n">
        <v>166.5739309043768</v>
      </c>
      <c r="K4074" t="n">
        <v>170.4267161719387</v>
      </c>
      <c r="L4074" t="n">
        <v>162.7161335650412</v>
      </c>
      <c r="M4074" t="n">
        <v>166.8945584308674</v>
      </c>
      <c r="N4074" t="n">
        <v>170.3508306348723</v>
      </c>
      <c r="O4074" t="n">
        <v>170.3508306348723</v>
      </c>
      <c r="P4074" t="n">
        <v>8.859697069831128</v>
      </c>
      <c r="Q4074" t="n">
        <v>0.9951975415995817</v>
      </c>
      <c r="R4074" t="n">
        <v>0.9986456032987886</v>
      </c>
      <c r="S4074" t="n">
        <v>0.9999934955661848</v>
      </c>
      <c r="T4074" t="b">
        <v>1</v>
      </c>
    </row>
    <row r="4075">
      <c r="A4075" t="n">
        <v>21</v>
      </c>
      <c r="B4075" t="n">
        <v>74</v>
      </c>
      <c r="C4075" t="n">
        <v>56</v>
      </c>
      <c r="D4075" t="n">
        <v>43.29408133550469</v>
      </c>
      <c r="E4075" t="n">
        <v>0.9</v>
      </c>
      <c r="F4075" t="n">
        <v>161.7546065493587</v>
      </c>
      <c r="G4075" t="n">
        <v>1</v>
      </c>
      <c r="H4075" t="n">
        <v>7</v>
      </c>
      <c r="I4075" t="n">
        <v>164.5546065493587</v>
      </c>
      <c r="J4075" t="n">
        <v>177.3536911968069</v>
      </c>
      <c r="K4075" t="n">
        <v>181.4927047088055</v>
      </c>
      <c r="L4075" t="n">
        <v>162.9990509938031</v>
      </c>
      <c r="M4075" t="n">
        <v>181.3130284040498</v>
      </c>
      <c r="N4075" t="n">
        <v>185.5409660344701</v>
      </c>
      <c r="O4075" t="n">
        <v>181.4927047088055</v>
      </c>
      <c r="P4075" t="n">
        <v>19.73809815944676</v>
      </c>
      <c r="Q4075" t="n">
        <v>0.994841682673689</v>
      </c>
      <c r="R4075" t="n">
        <v>0.9965665342006174</v>
      </c>
      <c r="S4075" t="n">
        <v>0.9999822890938778</v>
      </c>
      <c r="T4075" t="b">
        <v>1</v>
      </c>
    </row>
    <row r="4076">
      <c r="A4076" t="n">
        <v>21</v>
      </c>
      <c r="B4076" t="n">
        <v>75</v>
      </c>
      <c r="C4076" t="n">
        <v>26</v>
      </c>
      <c r="D4076" t="n">
        <v>72.45615876012165</v>
      </c>
      <c r="E4076" t="n">
        <v>0.999</v>
      </c>
      <c r="F4076" t="n">
        <v>162.9060547361592</v>
      </c>
      <c r="G4076" t="n">
        <v>1</v>
      </c>
      <c r="H4076" t="n">
        <v>5</v>
      </c>
      <c r="I4076" t="n">
        <v>164.2060547361592</v>
      </c>
      <c r="J4076" t="n">
        <v>170.4267161719387</v>
      </c>
      <c r="K4076" t="n">
        <v>177.3536911968069</v>
      </c>
      <c r="L4076" t="n">
        <v>163.6282769583815</v>
      </c>
      <c r="M4076" t="n">
        <v>172.4391210938849</v>
      </c>
      <c r="N4076" t="n">
        <v>179.333141908359</v>
      </c>
      <c r="O4076" t="n">
        <v>177.3536911968069</v>
      </c>
      <c r="P4076" t="n">
        <v>14.44763646064769</v>
      </c>
      <c r="Q4076" t="n">
        <v>0.991382143386033</v>
      </c>
      <c r="R4076" t="n">
        <v>0.947708806410924</v>
      </c>
      <c r="S4076" t="n">
        <v>0.9995493619914761</v>
      </c>
      <c r="T4076" t="b">
        <v>1</v>
      </c>
    </row>
    <row r="4077">
      <c r="A4077" t="n">
        <v>21</v>
      </c>
      <c r="B4077" t="n">
        <v>76</v>
      </c>
      <c r="C4077" t="n">
        <v>95</v>
      </c>
      <c r="D4077" t="n">
        <v>71.96958543119473</v>
      </c>
      <c r="E4077" t="n">
        <v>0.9999</v>
      </c>
      <c r="F4077" t="n">
        <v>165.0870339503269</v>
      </c>
      <c r="G4077" t="n">
        <v>4</v>
      </c>
      <c r="H4077" t="n">
        <v>6</v>
      </c>
      <c r="I4077" t="n">
        <v>168.0557839503269</v>
      </c>
      <c r="J4077" t="n">
        <v>169.2427510156822</v>
      </c>
      <c r="K4077" t="n">
        <v>175.7382009643459</v>
      </c>
      <c r="L4077" t="n">
        <v>167.4620339503269</v>
      </c>
      <c r="M4077" t="n">
        <v>170.3508306348723</v>
      </c>
      <c r="N4077" t="n">
        <v>176.5231792996403</v>
      </c>
      <c r="O4077" t="n">
        <v>175.7382009643459</v>
      </c>
      <c r="P4077" t="n">
        <v>10.65116701401908</v>
      </c>
      <c r="Q4077" t="n">
        <v>0.9877600160556576</v>
      </c>
      <c r="R4077" t="n">
        <v>0.9975825516880714</v>
      </c>
      <c r="S4077" t="n">
        <v>0.9999704104714757</v>
      </c>
      <c r="T4077" t="b">
        <v>1</v>
      </c>
    </row>
    <row r="4078">
      <c r="A4078" t="n">
        <v>21</v>
      </c>
      <c r="B4078" t="n">
        <v>77</v>
      </c>
      <c r="C4078" t="n">
        <v>54</v>
      </c>
      <c r="D4078" t="n">
        <v>31.71903097672782</v>
      </c>
      <c r="E4078" t="n">
        <v>0.9999</v>
      </c>
      <c r="F4078" t="n">
        <v>167.1202795078475</v>
      </c>
      <c r="G4078" t="n">
        <v>1</v>
      </c>
      <c r="H4078" t="n">
        <v>5</v>
      </c>
      <c r="I4078" t="n">
        <v>169.8202795078475</v>
      </c>
      <c r="J4078" t="n">
        <v>181.4927047088055</v>
      </c>
      <c r="K4078" t="n">
        <v>184.525116848072</v>
      </c>
      <c r="L4078" t="n">
        <v>168.6202795078475</v>
      </c>
      <c r="M4078" t="n">
        <v>179.333141908359</v>
      </c>
      <c r="N4078" t="n">
        <v>182.3511277291703</v>
      </c>
      <c r="O4078" t="n">
        <v>182.3511277291703</v>
      </c>
      <c r="P4078" t="n">
        <v>15.23084822132282</v>
      </c>
      <c r="Q4078" t="n">
        <v>0.9962181921338056</v>
      </c>
      <c r="R4078" t="n">
        <v>0.9767625743151787</v>
      </c>
      <c r="S4078" t="n">
        <v>0.9999121205207551</v>
      </c>
      <c r="T4078" t="b">
        <v>1</v>
      </c>
    </row>
    <row r="4079">
      <c r="A4079" t="n">
        <v>21</v>
      </c>
      <c r="B4079" t="n">
        <v>78</v>
      </c>
      <c r="C4079" t="n">
        <v>27</v>
      </c>
      <c r="D4079" t="n">
        <v>24.78238876433949</v>
      </c>
      <c r="E4079" t="n">
        <v>0.99</v>
      </c>
      <c r="F4079" t="n">
        <v>168.3076282793331</v>
      </c>
      <c r="G4079" t="n">
        <v>5</v>
      </c>
      <c r="H4079" t="n">
        <v>6</v>
      </c>
      <c r="I4079" t="n">
        <v>169.0576282793331</v>
      </c>
      <c r="J4079" t="n">
        <v>182.3511277291703</v>
      </c>
      <c r="K4079" t="n">
        <v>184.7091095335794</v>
      </c>
      <c r="L4079" t="n">
        <v>168.9826282793331</v>
      </c>
      <c r="M4079" t="n">
        <v>176.5231792996403</v>
      </c>
      <c r="N4079" t="n">
        <v>178.6485985761703</v>
      </c>
      <c r="O4079" t="n">
        <v>178.6485985761703</v>
      </c>
      <c r="P4079" t="n">
        <v>10.34097029683721</v>
      </c>
      <c r="Q4079" t="n">
        <v>0.9817977995218634</v>
      </c>
      <c r="R4079" t="n">
        <v>0.9991669024338596</v>
      </c>
      <c r="S4079" t="n">
        <v>0.9999848357910832</v>
      </c>
      <c r="T4079" t="b">
        <v>1</v>
      </c>
    </row>
    <row r="4080">
      <c r="A4080" t="n">
        <v>21</v>
      </c>
      <c r="B4080" t="n">
        <v>79</v>
      </c>
      <c r="C4080" t="n">
        <v>30</v>
      </c>
      <c r="D4080" t="n">
        <v>35.78474079132059</v>
      </c>
      <c r="E4080" t="n">
        <v>0.9</v>
      </c>
      <c r="F4080" t="n">
        <v>168.3354267864978</v>
      </c>
      <c r="G4080" t="n">
        <v>1</v>
      </c>
      <c r="H4080" t="n">
        <v>7</v>
      </c>
      <c r="I4080" t="n">
        <v>169.8354267864978</v>
      </c>
      <c r="J4080" t="n">
        <v>184.525116848072</v>
      </c>
      <c r="K4080" t="n">
        <v>187.946220174202</v>
      </c>
      <c r="L4080" t="n">
        <v>169.0020934531645</v>
      </c>
      <c r="M4080" t="n">
        <v>185.5409660344701</v>
      </c>
      <c r="N4080" t="n">
        <v>189.0355696273725</v>
      </c>
      <c r="O4080" t="n">
        <v>187.946220174202</v>
      </c>
      <c r="P4080" t="n">
        <v>19.61079338770421</v>
      </c>
      <c r="Q4080" t="n">
        <v>0.9957344794836513</v>
      </c>
      <c r="R4080" t="n">
        <v>0.9971612212482638</v>
      </c>
      <c r="S4080" t="n">
        <v>0.9999878911309931</v>
      </c>
      <c r="T4080" t="b">
        <v>1</v>
      </c>
    </row>
    <row r="4081">
      <c r="A4081" t="n">
        <v>21</v>
      </c>
      <c r="B4081" t="n">
        <v>80</v>
      </c>
      <c r="C4081" t="n">
        <v>47</v>
      </c>
      <c r="D4081" t="n">
        <v>85.86880632972213</v>
      </c>
      <c r="E4081" t="n">
        <v>0.9999</v>
      </c>
      <c r="F4081" t="n">
        <v>169.029554298946</v>
      </c>
      <c r="G4081" t="n">
        <v>1</v>
      </c>
      <c r="H4081" t="n">
        <v>3</v>
      </c>
      <c r="I4081" t="n">
        <v>171.379554298946</v>
      </c>
      <c r="J4081" t="n">
        <v>187.946220174202</v>
      </c>
      <c r="K4081" t="n">
        <v>196.1554750814412</v>
      </c>
      <c r="L4081" t="n">
        <v>170.7081257275174</v>
      </c>
      <c r="M4081" t="n">
        <v>170.7081257275174</v>
      </c>
      <c r="N4081" t="n">
        <v>177.7006995328694</v>
      </c>
      <c r="O4081" t="n">
        <v>177.7006995328694</v>
      </c>
      <c r="P4081" t="n">
        <v>8.671145233923369</v>
      </c>
      <c r="Q4081" t="n">
        <v>0.9897950232757471</v>
      </c>
      <c r="R4081" t="n">
        <v>0.9888637317260405</v>
      </c>
      <c r="S4081" t="n">
        <v>0.9998863546414692</v>
      </c>
      <c r="T4081" t="b">
        <v>0</v>
      </c>
    </row>
    <row r="4082">
      <c r="A4082" t="n">
        <v>21</v>
      </c>
      <c r="B4082" t="n">
        <v>81</v>
      </c>
      <c r="C4082" t="n">
        <v>91</v>
      </c>
      <c r="D4082" t="n">
        <v>54.84551943934476</v>
      </c>
      <c r="E4082" t="n">
        <v>0.99</v>
      </c>
      <c r="F4082" t="n">
        <v>169.5329582000747</v>
      </c>
      <c r="G4082" t="n">
        <v>1</v>
      </c>
      <c r="H4082" t="n">
        <v>8</v>
      </c>
      <c r="I4082" t="n">
        <v>174.0829582000747</v>
      </c>
      <c r="J4082" t="n">
        <v>196.1554750814412</v>
      </c>
      <c r="K4082" t="n">
        <v>201.3988325804226</v>
      </c>
      <c r="L4082" t="n">
        <v>171.3529582000747</v>
      </c>
      <c r="M4082" t="n">
        <v>171.3529582000747</v>
      </c>
      <c r="N4082" t="n">
        <v>176.2851092287927</v>
      </c>
      <c r="O4082" t="n">
        <v>176.2851092287927</v>
      </c>
      <c r="P4082" t="n">
        <v>6.75215102871806</v>
      </c>
      <c r="Q4082" t="n">
        <v>0.9934698773491509</v>
      </c>
      <c r="R4082" t="n">
        <v>0.9951535780294208</v>
      </c>
      <c r="S4082" t="n">
        <v>0.9999683522701144</v>
      </c>
      <c r="T4082" t="b">
        <v>1</v>
      </c>
    </row>
    <row r="4083">
      <c r="A4083" t="n">
        <v>21</v>
      </c>
      <c r="B4083" t="n">
        <v>82</v>
      </c>
      <c r="C4083" t="n">
        <v>54</v>
      </c>
      <c r="D4083" t="n">
        <v>42.02852297835588</v>
      </c>
      <c r="E4083" t="n">
        <v>0.99</v>
      </c>
      <c r="F4083" t="n">
        <v>172.1267248747173</v>
      </c>
      <c r="G4083" t="n">
        <v>7</v>
      </c>
      <c r="H4083" t="n">
        <v>8</v>
      </c>
      <c r="I4083" t="n">
        <v>173.3267248747173</v>
      </c>
      <c r="J4083" t="n">
        <v>189.0355696273725</v>
      </c>
      <c r="K4083" t="n">
        <v>193.1399175744776</v>
      </c>
      <c r="L4083" t="n">
        <v>173.2067248747173</v>
      </c>
      <c r="M4083" t="n">
        <v>176.2851092287927</v>
      </c>
      <c r="N4083" t="n">
        <v>180.0646526620981</v>
      </c>
      <c r="O4083" t="n">
        <v>180.0646526620981</v>
      </c>
      <c r="P4083" t="n">
        <v>7.937927787380829</v>
      </c>
      <c r="Q4083" t="n">
        <v>0.9966667326822393</v>
      </c>
      <c r="R4083" t="n">
        <v>0.9962840440655882</v>
      </c>
      <c r="S4083" t="n">
        <v>0.9999876137255296</v>
      </c>
      <c r="T4083" t="b">
        <v>1</v>
      </c>
    </row>
    <row r="4084">
      <c r="A4084" t="n">
        <v>21</v>
      </c>
      <c r="B4084" t="n">
        <v>83</v>
      </c>
      <c r="C4084" t="n">
        <v>93</v>
      </c>
      <c r="D4084" t="n">
        <v>21.24799500474111</v>
      </c>
      <c r="E4084" t="n">
        <v>0.999</v>
      </c>
      <c r="F4084" t="n">
        <v>175.0316394158441</v>
      </c>
      <c r="G4084" t="n">
        <v>4</v>
      </c>
      <c r="H4084" t="n">
        <v>8</v>
      </c>
      <c r="I4084" t="n">
        <v>177.9378894158441</v>
      </c>
      <c r="J4084" t="n">
        <v>177.9378894158441</v>
      </c>
      <c r="K4084" t="n">
        <v>179.8555784956944</v>
      </c>
      <c r="L4084" t="n">
        <v>176.8916394158441</v>
      </c>
      <c r="M4084" t="n">
        <v>180.0646526620981</v>
      </c>
      <c r="N4084" t="n">
        <v>181.9754435797907</v>
      </c>
      <c r="O4084" t="n">
        <v>179.8555784956944</v>
      </c>
      <c r="P4084" t="n">
        <v>4.823939079850277</v>
      </c>
      <c r="Q4084" t="n">
        <v>0.9963706234112227</v>
      </c>
      <c r="R4084" t="n">
        <v>0.9981196274317379</v>
      </c>
      <c r="S4084" t="n">
        <v>0.9999931754198226</v>
      </c>
      <c r="T4084" t="b">
        <v>1</v>
      </c>
    </row>
    <row r="4085">
      <c r="A4085" t="n">
        <v>21</v>
      </c>
      <c r="B4085" t="n">
        <v>84</v>
      </c>
      <c r="C4085" t="n">
        <v>74</v>
      </c>
      <c r="D4085" t="n">
        <v>29.26763733809423</v>
      </c>
      <c r="E4085" t="n">
        <v>0.9</v>
      </c>
      <c r="F4085" t="n">
        <v>180.9939424277062</v>
      </c>
      <c r="G4085" t="n">
        <v>5</v>
      </c>
      <c r="H4085" t="n">
        <v>6</v>
      </c>
      <c r="I4085" t="n">
        <v>183.0494979832618</v>
      </c>
      <c r="J4085" t="n">
        <v>184.7091095335794</v>
      </c>
      <c r="K4085" t="n">
        <v>187.4938514306388</v>
      </c>
      <c r="L4085" t="n">
        <v>182.8439424277062</v>
      </c>
      <c r="M4085" t="n">
        <v>182.8439424277062</v>
      </c>
      <c r="N4085" t="n">
        <v>185.3540313932374</v>
      </c>
      <c r="O4085" t="n">
        <v>185.3540313932374</v>
      </c>
      <c r="P4085" t="n">
        <v>4.360088965531219</v>
      </c>
      <c r="Q4085" t="n">
        <v>0.9785390542061941</v>
      </c>
      <c r="R4085" t="n">
        <v>0.9990161981943431</v>
      </c>
      <c r="S4085" t="n">
        <v>0.9999788866827769</v>
      </c>
      <c r="T4085" t="b">
        <v>1</v>
      </c>
    </row>
    <row r="4086">
      <c r="A4086" t="n">
        <v>21</v>
      </c>
      <c r="B4086" t="n">
        <v>85</v>
      </c>
      <c r="C4086" t="n">
        <v>89</v>
      </c>
      <c r="D4086" t="n">
        <v>26.00454916311631</v>
      </c>
      <c r="E4086" t="n">
        <v>0.9999</v>
      </c>
      <c r="F4086" t="n">
        <v>182.7602000423146</v>
      </c>
      <c r="G4086" t="n">
        <v>1</v>
      </c>
      <c r="H4086" t="n">
        <v>2</v>
      </c>
      <c r="I4086" t="n">
        <v>187.2102000423146</v>
      </c>
      <c r="J4086" t="n">
        <v>206.1063122789463</v>
      </c>
      <c r="K4086" t="n">
        <v>208.5924068452098</v>
      </c>
      <c r="L4086" t="n">
        <v>186.468533375648</v>
      </c>
      <c r="M4086" t="n">
        <v>186.468533375648</v>
      </c>
      <c r="N4086" t="n">
        <v>188.9617787412392</v>
      </c>
      <c r="O4086" t="n">
        <v>188.9617787412392</v>
      </c>
      <c r="P4086" t="n">
        <v>6.20157869892455</v>
      </c>
      <c r="Q4086" t="n">
        <v>0.9968984625998407</v>
      </c>
      <c r="R4086" t="n">
        <v>0.9867428331447767</v>
      </c>
      <c r="S4086" t="n">
        <v>0.9999588824011784</v>
      </c>
      <c r="T4086" t="b">
        <v>1</v>
      </c>
    </row>
    <row r="4087">
      <c r="A4087" t="n">
        <v>21</v>
      </c>
      <c r="B4087" t="n">
        <v>86</v>
      </c>
      <c r="C4087" t="n">
        <v>62</v>
      </c>
      <c r="D4087" t="n">
        <v>49.24023764655826</v>
      </c>
      <c r="E4087" t="n">
        <v>0.999</v>
      </c>
      <c r="F4087" t="n">
        <v>183.8845701614106</v>
      </c>
      <c r="G4087" t="n">
        <v>1</v>
      </c>
      <c r="H4087" t="n">
        <v>5</v>
      </c>
      <c r="I4087" t="n">
        <v>186.9845701614106</v>
      </c>
      <c r="J4087" t="n">
        <v>201.3988325804226</v>
      </c>
      <c r="K4087" t="n">
        <v>206.1063122789463</v>
      </c>
      <c r="L4087" t="n">
        <v>185.6067923836328</v>
      </c>
      <c r="M4087" t="n">
        <v>187.4938514306388</v>
      </c>
      <c r="N4087" t="n">
        <v>192.1789358879707</v>
      </c>
      <c r="O4087" t="n">
        <v>192.1789358879707</v>
      </c>
      <c r="P4087" t="n">
        <v>8.294365726560159</v>
      </c>
      <c r="Q4087" t="n">
        <v>0.9941353031173942</v>
      </c>
      <c r="R4087" t="n">
        <v>0.9641588337064111</v>
      </c>
      <c r="S4087" t="n">
        <v>0.999789802423769</v>
      </c>
      <c r="T4087" t="b">
        <v>1</v>
      </c>
    </row>
    <row r="4088">
      <c r="A4088" t="n">
        <v>21</v>
      </c>
      <c r="B4088" t="n">
        <v>87</v>
      </c>
      <c r="C4088" t="n">
        <v>59</v>
      </c>
      <c r="D4088" t="n">
        <v>58.69657861547959</v>
      </c>
      <c r="E4088" t="n">
        <v>0.9999</v>
      </c>
      <c r="F4088" t="n">
        <v>184.3224481215574</v>
      </c>
      <c r="G4088" t="n">
        <v>4</v>
      </c>
      <c r="H4088" t="n">
        <v>5</v>
      </c>
      <c r="I4088" t="n">
        <v>186.1661981215574</v>
      </c>
      <c r="J4088" t="n">
        <v>186.1661981215574</v>
      </c>
      <c r="K4088" t="n">
        <v>191.4637232673588</v>
      </c>
      <c r="L4088" t="n">
        <v>185.9613370104462</v>
      </c>
      <c r="M4088" t="n">
        <v>192.1789358879707</v>
      </c>
      <c r="N4088" t="n">
        <v>197.7637673452</v>
      </c>
      <c r="O4088" t="n">
        <v>191.4637232673588</v>
      </c>
      <c r="P4088" t="n">
        <v>7.141275145801416</v>
      </c>
      <c r="Q4088" t="n">
        <v>0.9900060558098195</v>
      </c>
      <c r="R4088" t="n">
        <v>0.9574241981524483</v>
      </c>
      <c r="S4088" t="n">
        <v>0.9995744998124834</v>
      </c>
      <c r="T4088" t="b">
        <v>0</v>
      </c>
    </row>
    <row r="4089">
      <c r="A4089" t="n">
        <v>21</v>
      </c>
      <c r="B4089" t="n">
        <v>88</v>
      </c>
      <c r="C4089" t="n">
        <v>26</v>
      </c>
      <c r="D4089" t="n">
        <v>38.56371252741226</v>
      </c>
      <c r="E4089" t="n">
        <v>0.9999</v>
      </c>
      <c r="F4089" t="n">
        <v>186.0182585869448</v>
      </c>
      <c r="G4089" t="n">
        <v>3</v>
      </c>
      <c r="H4089" t="n">
        <v>7</v>
      </c>
      <c r="I4089" t="n">
        <v>186.9468300155162</v>
      </c>
      <c r="J4089" t="n">
        <v>186.9468300155162</v>
      </c>
      <c r="K4089" t="n">
        <v>190.0871974851752</v>
      </c>
      <c r="L4089" t="n">
        <v>186.5960363647226</v>
      </c>
      <c r="M4089" t="n">
        <v>193.1399175744776</v>
      </c>
      <c r="N4089" t="n">
        <v>196.9059051259827</v>
      </c>
      <c r="O4089" t="n">
        <v>190.0871974851752</v>
      </c>
      <c r="P4089" t="n">
        <v>4.068938898230385</v>
      </c>
      <c r="Q4089" t="n">
        <v>0.9949832674557709</v>
      </c>
      <c r="R4089" t="n">
        <v>0.9969411048459356</v>
      </c>
      <c r="S4089" t="n">
        <v>0.9999846543411313</v>
      </c>
      <c r="T4089" t="b">
        <v>1</v>
      </c>
    </row>
    <row r="4090">
      <c r="A4090" t="n">
        <v>21</v>
      </c>
      <c r="B4090" t="n">
        <v>89</v>
      </c>
      <c r="C4090" t="n">
        <v>58</v>
      </c>
      <c r="D4090" t="n">
        <v>52.50241733428958</v>
      </c>
      <c r="E4090" t="n">
        <v>0.9999</v>
      </c>
      <c r="F4090" t="n">
        <v>186.2574799842013</v>
      </c>
      <c r="G4090" t="n">
        <v>7</v>
      </c>
      <c r="H4090" t="n">
        <v>8</v>
      </c>
      <c r="I4090" t="n">
        <v>187.5463688730902</v>
      </c>
      <c r="J4090" t="n">
        <v>196.9059051259827</v>
      </c>
      <c r="K4090" t="n">
        <v>202.0330943187844</v>
      </c>
      <c r="L4090" t="n">
        <v>187.4174799842013</v>
      </c>
      <c r="M4090" t="n">
        <v>187.4174799842013</v>
      </c>
      <c r="N4090" t="n">
        <v>192.1389203919611</v>
      </c>
      <c r="O4090" t="n">
        <v>192.1389203919611</v>
      </c>
      <c r="P4090" t="n">
        <v>5.88144040775984</v>
      </c>
      <c r="Q4090" t="n">
        <v>0.9958377827198958</v>
      </c>
      <c r="R4090" t="n">
        <v>0.9953601450484811</v>
      </c>
      <c r="S4090" t="n">
        <v>0.9999806879155436</v>
      </c>
      <c r="T4090" t="b">
        <v>1</v>
      </c>
    </row>
    <row r="4091">
      <c r="A4091" t="n">
        <v>21</v>
      </c>
      <c r="B4091" t="n">
        <v>90</v>
      </c>
      <c r="C4091" t="n">
        <v>89</v>
      </c>
      <c r="D4091" t="n">
        <v>36.73129929489149</v>
      </c>
      <c r="E4091" t="n">
        <v>0.9</v>
      </c>
      <c r="F4091" t="n">
        <v>190.1250781781663</v>
      </c>
      <c r="G4091" t="n">
        <v>3</v>
      </c>
      <c r="H4091" t="n">
        <v>6</v>
      </c>
      <c r="I4091" t="n">
        <v>193.3036496067377</v>
      </c>
      <c r="J4091" t="n">
        <v>193.3036496067377</v>
      </c>
      <c r="K4091" t="n">
        <v>196.2947977577875</v>
      </c>
      <c r="L4091" t="n">
        <v>192.3500781781663</v>
      </c>
      <c r="M4091" t="n">
        <v>195.3121114637484</v>
      </c>
      <c r="N4091" t="n">
        <v>198.4623086588506</v>
      </c>
      <c r="O4091" t="n">
        <v>196.2947977577875</v>
      </c>
      <c r="P4091" t="n">
        <v>6.169719579621216</v>
      </c>
      <c r="Q4091" t="n">
        <v>0.9952210745772564</v>
      </c>
      <c r="R4091" t="n">
        <v>0.99876546972193</v>
      </c>
      <c r="S4091" t="n">
        <v>0.999994100271869</v>
      </c>
      <c r="T4091" t="b">
        <v>1</v>
      </c>
    </row>
    <row r="4092">
      <c r="A4092" t="n">
        <v>21</v>
      </c>
      <c r="B4092" t="n">
        <v>91</v>
      </c>
      <c r="C4092" t="n">
        <v>52</v>
      </c>
      <c r="D4092" t="n">
        <v>38.354514288082</v>
      </c>
      <c r="E4092" t="n">
        <v>0.99</v>
      </c>
      <c r="F4092" t="n">
        <v>190.7227020050793</v>
      </c>
      <c r="G4092" t="n">
        <v>5</v>
      </c>
      <c r="H4092" t="n">
        <v>6</v>
      </c>
      <c r="I4092" t="n">
        <v>192.1671464495237</v>
      </c>
      <c r="J4092" t="n">
        <v>197.7637673452</v>
      </c>
      <c r="K4092" t="n">
        <v>201.4131026723248</v>
      </c>
      <c r="L4092" t="n">
        <v>192.0227020050793</v>
      </c>
      <c r="M4092" t="n">
        <v>192.0227020050793</v>
      </c>
      <c r="N4092" t="n">
        <v>195.3121114637484</v>
      </c>
      <c r="O4092" t="n">
        <v>195.3121114637484</v>
      </c>
      <c r="P4092" t="n">
        <v>4.589409458669138</v>
      </c>
      <c r="Q4092" t="n">
        <v>0.971970124687796</v>
      </c>
      <c r="R4092" t="n">
        <v>0.9987109490275369</v>
      </c>
      <c r="S4092" t="n">
        <v>0.9999638680619708</v>
      </c>
      <c r="T4092" t="b">
        <v>1</v>
      </c>
    </row>
    <row r="4093">
      <c r="A4093" t="n">
        <v>21</v>
      </c>
      <c r="B4093" t="n">
        <v>92</v>
      </c>
      <c r="C4093" t="n">
        <v>37</v>
      </c>
      <c r="D4093" t="n">
        <v>35.67810581622993</v>
      </c>
      <c r="E4093" t="n">
        <v>0.999</v>
      </c>
      <c r="F4093" t="n">
        <v>191.4000937909347</v>
      </c>
      <c r="G4093" t="n">
        <v>2</v>
      </c>
      <c r="H4093" t="n">
        <v>5</v>
      </c>
      <c r="I4093" t="n">
        <v>192.9417604576014</v>
      </c>
      <c r="J4093" t="n">
        <v>192.9417604576014</v>
      </c>
      <c r="K4093" t="n">
        <v>196.3624800948238</v>
      </c>
      <c r="L4093" t="n">
        <v>192.4278715687125</v>
      </c>
      <c r="M4093" t="n">
        <v>201.4131026723248</v>
      </c>
      <c r="N4093" t="n">
        <v>204.8077844816712</v>
      </c>
      <c r="O4093" t="n">
        <v>196.3624800948238</v>
      </c>
      <c r="P4093" t="n">
        <v>4.962386303889076</v>
      </c>
      <c r="Q4093" t="n">
        <v>0.9818562111907211</v>
      </c>
      <c r="R4093" t="n">
        <v>0.9739003134034623</v>
      </c>
      <c r="S4093" t="n">
        <v>0.999526452798404</v>
      </c>
      <c r="T4093" t="b">
        <v>1</v>
      </c>
    </row>
    <row r="4094">
      <c r="A4094" t="n">
        <v>21</v>
      </c>
      <c r="B4094" t="n">
        <v>93</v>
      </c>
      <c r="C4094" t="n">
        <v>92</v>
      </c>
      <c r="D4094" t="n">
        <v>53.07213893313723</v>
      </c>
      <c r="E4094" t="n">
        <v>0.999</v>
      </c>
      <c r="F4094" t="n">
        <v>193.2966494383228</v>
      </c>
      <c r="G4094" t="n">
        <v>1</v>
      </c>
      <c r="H4094" t="n">
        <v>6</v>
      </c>
      <c r="I4094" t="n">
        <v>197.8966494383228</v>
      </c>
      <c r="J4094" t="n">
        <v>208.5924068452098</v>
      </c>
      <c r="K4094" t="n">
        <v>213.6662250988558</v>
      </c>
      <c r="L4094" t="n">
        <v>195.5966494383228</v>
      </c>
      <c r="M4094" t="n">
        <v>198.4623086588506</v>
      </c>
      <c r="N4094" t="n">
        <v>203.0139500767869</v>
      </c>
      <c r="O4094" t="n">
        <v>203.0139500767869</v>
      </c>
      <c r="P4094" t="n">
        <v>9.717300638464081</v>
      </c>
      <c r="Q4094" t="n">
        <v>0.9936803543712202</v>
      </c>
      <c r="R4094" t="n">
        <v>0.998216747906195</v>
      </c>
      <c r="S4094" t="n">
        <v>0.9999887304787004</v>
      </c>
      <c r="T4094" t="b">
        <v>1</v>
      </c>
    </row>
    <row r="4095">
      <c r="A4095" t="n">
        <v>21</v>
      </c>
      <c r="B4095" t="n">
        <v>94</v>
      </c>
      <c r="C4095" t="n">
        <v>70</v>
      </c>
      <c r="D4095" t="n">
        <v>48.86920189220226</v>
      </c>
      <c r="E4095" t="n">
        <v>0.999</v>
      </c>
      <c r="F4095" t="n">
        <v>194.2154808805769</v>
      </c>
      <c r="G4095" t="n">
        <v>3</v>
      </c>
      <c r="H4095" t="n">
        <v>5</v>
      </c>
      <c r="I4095" t="n">
        <v>196.7154808805769</v>
      </c>
      <c r="J4095" t="n">
        <v>196.7154808805769</v>
      </c>
      <c r="K4095" t="n">
        <v>200.6950575818963</v>
      </c>
      <c r="L4095" t="n">
        <v>196.1599253250213</v>
      </c>
      <c r="M4095" t="n">
        <v>204.8077844816712</v>
      </c>
      <c r="N4095" t="n">
        <v>209.4575658225087</v>
      </c>
      <c r="O4095" t="n">
        <v>200.6950575818963</v>
      </c>
      <c r="P4095" t="n">
        <v>6.479576701319417</v>
      </c>
      <c r="Q4095" t="n">
        <v>0.9936468985977323</v>
      </c>
      <c r="R4095" t="n">
        <v>0.9644240423436782</v>
      </c>
      <c r="S4095" t="n">
        <v>0.9997739823335267</v>
      </c>
      <c r="T4095" t="b">
        <v>1</v>
      </c>
    </row>
    <row r="4096">
      <c r="A4096" t="n">
        <v>21</v>
      </c>
      <c r="B4096" t="n">
        <v>95</v>
      </c>
      <c r="C4096" t="n">
        <v>52</v>
      </c>
      <c r="D4096" t="n">
        <v>62.85358877955228</v>
      </c>
      <c r="E4096" t="n">
        <v>0.9999</v>
      </c>
      <c r="F4096" t="n">
        <v>199.2771183483859</v>
      </c>
      <c r="G4096" t="n">
        <v>6</v>
      </c>
      <c r="H4096" t="n">
        <v>7</v>
      </c>
      <c r="I4096" t="n">
        <v>200.5771183483859</v>
      </c>
      <c r="J4096" t="n">
        <v>203.0139500767869</v>
      </c>
      <c r="K4096" t="n">
        <v>208.4044808469029</v>
      </c>
      <c r="L4096" t="n">
        <v>200.4326739039415</v>
      </c>
      <c r="M4096" t="n">
        <v>202.0330943187844</v>
      </c>
      <c r="N4096" t="n">
        <v>208.1711400980376</v>
      </c>
      <c r="O4096" t="n">
        <v>208.1711400980376</v>
      </c>
      <c r="P4096" t="n">
        <v>8.894021749651671</v>
      </c>
      <c r="Q4096" t="n">
        <v>0.9978884332104956</v>
      </c>
      <c r="R4096" t="n">
        <v>0.9950192229753969</v>
      </c>
      <c r="S4096" t="n">
        <v>0.9999894827566489</v>
      </c>
      <c r="T4096" t="b">
        <v>1</v>
      </c>
    </row>
    <row r="4097">
      <c r="A4097" t="n">
        <v>21</v>
      </c>
      <c r="B4097" t="n">
        <v>96</v>
      </c>
      <c r="C4097" t="n">
        <v>42</v>
      </c>
      <c r="D4097" t="n">
        <v>51.47706433991497</v>
      </c>
      <c r="E4097" t="n">
        <v>0.9</v>
      </c>
      <c r="F4097" t="n">
        <v>199.3864548546318</v>
      </c>
      <c r="G4097" t="n">
        <v>3</v>
      </c>
      <c r="H4097" t="n">
        <v>4</v>
      </c>
      <c r="I4097" t="n">
        <v>200.8864548546318</v>
      </c>
      <c r="J4097" t="n">
        <v>200.8864548546318</v>
      </c>
      <c r="K4097" t="n">
        <v>205.0783982047877</v>
      </c>
      <c r="L4097" t="n">
        <v>200.6989548546318</v>
      </c>
      <c r="M4097" t="n">
        <v>200.6989548546318</v>
      </c>
      <c r="N4097" t="n">
        <v>205.3448992896421</v>
      </c>
      <c r="O4097" t="n">
        <v>205.0783982047877</v>
      </c>
      <c r="P4097" t="n">
        <v>5.691943350155952</v>
      </c>
      <c r="Q4097" t="n">
        <v>0.9933090075578264</v>
      </c>
      <c r="R4097" t="n">
        <v>0.9912298756955384</v>
      </c>
      <c r="S4097" t="n">
        <v>0.999941319164562</v>
      </c>
      <c r="T4097" t="b">
        <v>1</v>
      </c>
    </row>
    <row r="4098">
      <c r="A4098" t="n">
        <v>21</v>
      </c>
      <c r="B4098" t="n">
        <v>97</v>
      </c>
      <c r="C4098" t="n">
        <v>11</v>
      </c>
      <c r="D4098" t="n">
        <v>62.72713000736199</v>
      </c>
      <c r="E4098" t="n">
        <v>0.999</v>
      </c>
      <c r="F4098" t="n">
        <v>202.067115707485</v>
      </c>
      <c r="G4098" t="n">
        <v>6</v>
      </c>
      <c r="H4098" t="n">
        <v>8</v>
      </c>
      <c r="I4098" t="n">
        <v>202.342115707485</v>
      </c>
      <c r="J4098" t="n">
        <v>208.4044808469029</v>
      </c>
      <c r="K4098" t="n">
        <v>213.7841660962478</v>
      </c>
      <c r="L4098" t="n">
        <v>202.287115707485</v>
      </c>
      <c r="M4098" t="n">
        <v>202.287115707485</v>
      </c>
      <c r="N4098" t="n">
        <v>207.9280446649815</v>
      </c>
      <c r="O4098" t="n">
        <v>207.9280446649815</v>
      </c>
      <c r="P4098" t="n">
        <v>5.860928957496583</v>
      </c>
      <c r="Q4098" t="n">
        <v>0.9978926771143932</v>
      </c>
      <c r="R4098" t="n">
        <v>0.9944590527181655</v>
      </c>
      <c r="S4098" t="n">
        <v>0.999988323434985</v>
      </c>
      <c r="T4098" t="b">
        <v>1</v>
      </c>
    </row>
    <row r="4099">
      <c r="A4099" t="n">
        <v>21</v>
      </c>
      <c r="B4099" t="n">
        <v>98</v>
      </c>
      <c r="C4099" t="n">
        <v>66</v>
      </c>
      <c r="D4099" t="n">
        <v>30.1299770846383</v>
      </c>
      <c r="E4099" t="n">
        <v>0.9999</v>
      </c>
      <c r="F4099" t="n">
        <v>206.6900669489621</v>
      </c>
      <c r="G4099" t="n">
        <v>2</v>
      </c>
      <c r="H4099" t="n">
        <v>8</v>
      </c>
      <c r="I4099" t="n">
        <v>209.4400669489621</v>
      </c>
      <c r="J4099" t="n">
        <v>209.4400669489621</v>
      </c>
      <c r="K4099" t="n">
        <v>212.3288471104807</v>
      </c>
      <c r="L4099" t="n">
        <v>208.0100669489621</v>
      </c>
      <c r="M4099" t="n">
        <v>208.0100669489621</v>
      </c>
      <c r="N4099" t="n">
        <v>210.7195972623289</v>
      </c>
      <c r="O4099" t="n">
        <v>210.7195972623289</v>
      </c>
      <c r="P4099" t="n">
        <v>4.029530313366735</v>
      </c>
      <c r="Q4099" t="n">
        <v>0.9846558953804009</v>
      </c>
      <c r="R4099" t="n">
        <v>0.997334651672988</v>
      </c>
      <c r="S4099" t="n">
        <v>0.9999591026164226</v>
      </c>
      <c r="T4099" t="b">
        <v>1</v>
      </c>
    </row>
    <row r="4100">
      <c r="A4100" t="n">
        <v>21</v>
      </c>
      <c r="B4100" t="n">
        <v>99</v>
      </c>
      <c r="C4100" t="n">
        <v>36</v>
      </c>
      <c r="D4100" t="n">
        <v>36.75800440157938</v>
      </c>
      <c r="E4100" t="n">
        <v>0.9</v>
      </c>
      <c r="F4100" t="n">
        <v>206.724234372581</v>
      </c>
      <c r="G4100" t="n">
        <v>3</v>
      </c>
      <c r="H4100" t="n">
        <v>6</v>
      </c>
      <c r="I4100" t="n">
        <v>208.0099486582953</v>
      </c>
      <c r="J4100" t="n">
        <v>208.0099486582953</v>
      </c>
      <c r="K4100" t="n">
        <v>211.0032714923001</v>
      </c>
      <c r="L4100" t="n">
        <v>207.624234372581</v>
      </c>
      <c r="M4100" t="n">
        <v>213.7841660962478</v>
      </c>
      <c r="N4100" t="n">
        <v>216.9366536092478</v>
      </c>
      <c r="O4100" t="n">
        <v>211.0032714923001</v>
      </c>
      <c r="P4100" t="n">
        <v>4.279037119719106</v>
      </c>
      <c r="Q4100" t="n">
        <v>0.9952176084309522</v>
      </c>
      <c r="R4100" t="n">
        <v>0.9987645727242718</v>
      </c>
      <c r="S4100" t="n">
        <v>0.9999940917030123</v>
      </c>
      <c r="T4100" t="b">
        <v>1</v>
      </c>
    </row>
    <row r="4101">
      <c r="A4101" t="n">
        <v>21</v>
      </c>
      <c r="B4101" t="n">
        <v>100</v>
      </c>
      <c r="C4101" t="n">
        <v>64</v>
      </c>
      <c r="D4101" t="n">
        <v>63.89390408530792</v>
      </c>
      <c r="E4101" t="n">
        <v>0.9999</v>
      </c>
      <c r="F4101" t="n">
        <v>209.2224435010897</v>
      </c>
      <c r="G4101" t="n">
        <v>3</v>
      </c>
      <c r="H4101" t="n">
        <v>5</v>
      </c>
      <c r="I4101" t="n">
        <v>211.508157786804</v>
      </c>
      <c r="J4101" t="n">
        <v>211.508157786804</v>
      </c>
      <c r="K4101" t="n">
        <v>216.711244438702</v>
      </c>
      <c r="L4101" t="n">
        <v>211.0002212788675</v>
      </c>
      <c r="M4101" t="n">
        <v>211.0002212788675</v>
      </c>
      <c r="N4101" t="n">
        <v>217.079565149972</v>
      </c>
      <c r="O4101" t="n">
        <v>216.711244438702</v>
      </c>
      <c r="P4101" t="n">
        <v>7.488800937612325</v>
      </c>
      <c r="Q4101" t="n">
        <v>0.9917017790698428</v>
      </c>
      <c r="R4101" t="n">
        <v>0.9537428099565727</v>
      </c>
      <c r="S4101" t="n">
        <v>0.9996161476174114</v>
      </c>
      <c r="T4101" t="b">
        <v>0</v>
      </c>
    </row>
    <row r="4102">
      <c r="A4102" t="n">
        <v>21</v>
      </c>
      <c r="B4102" t="n">
        <v>101</v>
      </c>
      <c r="C4102" t="n">
        <v>53</v>
      </c>
      <c r="D4102" t="n">
        <v>26.79910170703495</v>
      </c>
      <c r="E4102" t="n">
        <v>0.9</v>
      </c>
      <c r="F4102" t="n">
        <v>210.3711632394709</v>
      </c>
      <c r="G4102" t="n">
        <v>1</v>
      </c>
      <c r="H4102" t="n">
        <v>7</v>
      </c>
      <c r="I4102" t="n">
        <v>213.0211632394709</v>
      </c>
      <c r="J4102" t="n">
        <v>213.6662250988558</v>
      </c>
      <c r="K4102" t="n">
        <v>216.2282807113831</v>
      </c>
      <c r="L4102" t="n">
        <v>211.5489410172487</v>
      </c>
      <c r="M4102" t="n">
        <v>211.5489410172487</v>
      </c>
      <c r="N4102" t="n">
        <v>214.1660407933263</v>
      </c>
      <c r="O4102" t="n">
        <v>214.1660407933263</v>
      </c>
      <c r="P4102" t="n">
        <v>3.7948775538554</v>
      </c>
      <c r="Q4102" t="n">
        <v>0.9968038486889071</v>
      </c>
      <c r="R4102" t="n">
        <v>0.9978732871711027</v>
      </c>
      <c r="S4102" t="n">
        <v>0.9999932027040036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60.78466344124584</v>
      </c>
      <c r="E4103" t="n">
        <v>0.9</v>
      </c>
      <c r="F4103" t="n">
        <v>210.5000006528669</v>
      </c>
      <c r="G4103" t="n">
        <v>2</v>
      </c>
      <c r="H4103" t="n">
        <v>3</v>
      </c>
      <c r="I4103" t="n">
        <v>214.5000006528669</v>
      </c>
      <c r="J4103" t="n">
        <v>214.5000006528669</v>
      </c>
      <c r="K4103" t="n">
        <v>220.3278686721618</v>
      </c>
      <c r="L4103" t="n">
        <v>213.9285720814383</v>
      </c>
      <c r="M4103" t="n">
        <v>216.711244438702</v>
      </c>
      <c r="N4103" t="n">
        <v>221.6611355984126</v>
      </c>
      <c r="O4103" t="n">
        <v>220.3278686721618</v>
      </c>
      <c r="P4103" t="n">
        <v>9.827868019294897</v>
      </c>
      <c r="Q4103" t="n">
        <v>0.9692861812744112</v>
      </c>
      <c r="R4103" t="n">
        <v>0.9921039931310218</v>
      </c>
      <c r="S4103" t="n">
        <v>0.9997574834763702</v>
      </c>
      <c r="T4103" t="b">
        <v>1</v>
      </c>
    </row>
    <row r="4104">
      <c r="A4104" t="n">
        <v>21</v>
      </c>
      <c r="B4104" t="n">
        <v>103</v>
      </c>
      <c r="C4104" t="n">
        <v>60</v>
      </c>
      <c r="D4104" t="n">
        <v>50.48567520359704</v>
      </c>
      <c r="E4104" t="n">
        <v>0.99</v>
      </c>
      <c r="F4104" t="n">
        <v>213.0218585070208</v>
      </c>
      <c r="G4104" t="n">
        <v>7</v>
      </c>
      <c r="H4104" t="n">
        <v>8</v>
      </c>
      <c r="I4104" t="n">
        <v>214.3551918403542</v>
      </c>
      <c r="J4104" t="n">
        <v>214.3551918403542</v>
      </c>
      <c r="K4104" t="n">
        <v>219.2854335594554</v>
      </c>
      <c r="L4104" t="n">
        <v>214.2218585070208</v>
      </c>
      <c r="M4104" t="n">
        <v>214.2218585070208</v>
      </c>
      <c r="N4104" t="n">
        <v>218.7619372123802</v>
      </c>
      <c r="O4104" t="n">
        <v>218.7619372123802</v>
      </c>
      <c r="P4104" t="n">
        <v>5.740078705359423</v>
      </c>
      <c r="Q4104" t="n">
        <v>0.995997342928241</v>
      </c>
      <c r="R4104" t="n">
        <v>0.9955379746273019</v>
      </c>
      <c r="S4104" t="n">
        <v>0.9999821400425876</v>
      </c>
      <c r="T4104" t="b">
        <v>1</v>
      </c>
    </row>
    <row r="4105">
      <c r="A4105" t="n">
        <v>21</v>
      </c>
      <c r="B4105" t="n">
        <v>104</v>
      </c>
      <c r="C4105" t="n">
        <v>19</v>
      </c>
      <c r="D4105" t="n">
        <v>41.35935978814719</v>
      </c>
      <c r="E4105" t="n">
        <v>0.9999</v>
      </c>
      <c r="F4105" t="n">
        <v>220.0388555798656</v>
      </c>
      <c r="G4105" t="n">
        <v>2</v>
      </c>
      <c r="H4105" t="n">
        <v>4</v>
      </c>
      <c r="I4105" t="n">
        <v>220.8305222465323</v>
      </c>
      <c r="J4105" t="n">
        <v>220.8305222465323</v>
      </c>
      <c r="K4105" t="n">
        <v>224.7959450450123</v>
      </c>
      <c r="L4105" t="n">
        <v>220.6326055798656</v>
      </c>
      <c r="M4105" t="n">
        <v>220.6326055798656</v>
      </c>
      <c r="N4105" t="n">
        <v>224.365399784572</v>
      </c>
      <c r="O4105" t="n">
        <v>224.365399784572</v>
      </c>
      <c r="P4105" t="n">
        <v>4.326544204706437</v>
      </c>
      <c r="Q4105" t="n">
        <v>0.9789975986324942</v>
      </c>
      <c r="R4105" t="n">
        <v>0.9929475300336125</v>
      </c>
      <c r="S4105" t="n">
        <v>0.9998518811951337</v>
      </c>
      <c r="T4105" t="b">
        <v>0</v>
      </c>
    </row>
    <row r="4106">
      <c r="A4106" t="n">
        <v>21</v>
      </c>
      <c r="B4106" t="n">
        <v>105</v>
      </c>
      <c r="C4106" t="n">
        <v>52</v>
      </c>
      <c r="D4106" t="n">
        <v>42.82388935866014</v>
      </c>
      <c r="E4106" t="n">
        <v>0.9999</v>
      </c>
      <c r="F4106" t="n">
        <v>222.2511576689809</v>
      </c>
      <c r="G4106" t="n">
        <v>2</v>
      </c>
      <c r="H4106" t="n">
        <v>4</v>
      </c>
      <c r="I4106" t="n">
        <v>224.4178243356475</v>
      </c>
      <c r="J4106" t="n">
        <v>224.7959450450123</v>
      </c>
      <c r="K4106" t="n">
        <v>228.9017829509241</v>
      </c>
      <c r="L4106" t="n">
        <v>223.8761576689809</v>
      </c>
      <c r="M4106" t="n">
        <v>224.365399784572</v>
      </c>
      <c r="N4106" t="n">
        <v>228.2303717483501</v>
      </c>
      <c r="O4106" t="n">
        <v>228.2303717483501</v>
      </c>
      <c r="P4106" t="n">
        <v>5.979214079369171</v>
      </c>
      <c r="Q4106" t="n">
        <v>0.9782620476987286</v>
      </c>
      <c r="R4106" t="n">
        <v>0.9926987168387754</v>
      </c>
      <c r="S4106" t="n">
        <v>0.9998412850549032</v>
      </c>
      <c r="T4106" t="b">
        <v>0</v>
      </c>
    </row>
    <row r="4107">
      <c r="A4107" t="n">
        <v>21</v>
      </c>
      <c r="B4107" t="n">
        <v>106</v>
      </c>
      <c r="C4107" t="n">
        <v>11</v>
      </c>
      <c r="D4107" t="n">
        <v>68.23917794835043</v>
      </c>
      <c r="E4107" t="n">
        <v>0.9</v>
      </c>
      <c r="F4107" t="n">
        <v>229.0490466266857</v>
      </c>
      <c r="G4107" t="n">
        <v>1</v>
      </c>
      <c r="H4107" t="n">
        <v>5</v>
      </c>
      <c r="I4107" t="n">
        <v>229.5990466266857</v>
      </c>
      <c r="J4107" t="n">
        <v>229.5990466266857</v>
      </c>
      <c r="K4107" t="n">
        <v>236.1228686102756</v>
      </c>
      <c r="L4107" t="n">
        <v>229.3546021822412</v>
      </c>
      <c r="M4107" t="n">
        <v>229.3546021822412</v>
      </c>
      <c r="N4107" t="n">
        <v>235.8473879052051</v>
      </c>
      <c r="O4107" t="n">
        <v>235.8473879052051</v>
      </c>
      <c r="P4107" t="n">
        <v>6.798341278519416</v>
      </c>
      <c r="Q4107" t="n">
        <v>0.9918816648597059</v>
      </c>
      <c r="R4107" t="n">
        <v>0.9506758168703672</v>
      </c>
      <c r="S4107" t="n">
        <v>0.9995995697508324</v>
      </c>
      <c r="T4107" t="b">
        <v>1</v>
      </c>
    </row>
    <row r="4108">
      <c r="A4108" t="n">
        <v>21</v>
      </c>
      <c r="B4108" t="n">
        <v>107</v>
      </c>
      <c r="C4108" t="n">
        <v>91</v>
      </c>
      <c r="D4108" t="n">
        <v>59.83732978424243</v>
      </c>
      <c r="E4108" t="n">
        <v>0.9</v>
      </c>
      <c r="F4108" t="n">
        <v>234.6261955487626</v>
      </c>
      <c r="G4108" t="n">
        <v>6</v>
      </c>
      <c r="H4108" t="n">
        <v>8</v>
      </c>
      <c r="I4108" t="n">
        <v>236.9011955487626</v>
      </c>
      <c r="J4108" t="n">
        <v>236.9011955487626</v>
      </c>
      <c r="K4108" t="n">
        <v>242.0330420139634</v>
      </c>
      <c r="L4108" t="n">
        <v>236.4461955487625</v>
      </c>
      <c r="M4108" t="n">
        <v>236.4461955487625</v>
      </c>
      <c r="N4108" t="n">
        <v>241.827250385475</v>
      </c>
      <c r="O4108" t="n">
        <v>241.827250385475</v>
      </c>
      <c r="P4108" t="n">
        <v>7.201054836712444</v>
      </c>
      <c r="Q4108" t="n">
        <v>0.9979896625291684</v>
      </c>
      <c r="R4108" t="n">
        <v>0.9947136448051652</v>
      </c>
      <c r="S4108" t="n">
        <v>0.9999893726420677</v>
      </c>
      <c r="T4108" t="b">
        <v>1</v>
      </c>
    </row>
    <row r="4109">
      <c r="A4109" t="n">
        <v>21</v>
      </c>
      <c r="B4109" t="n">
        <v>108</v>
      </c>
      <c r="C4109" t="n">
        <v>20</v>
      </c>
      <c r="D4109" t="n">
        <v>74.63434472715409</v>
      </c>
      <c r="E4109" t="n">
        <v>0.9999</v>
      </c>
      <c r="F4109" t="n">
        <v>237.0504076847939</v>
      </c>
      <c r="G4109" t="n">
        <v>3</v>
      </c>
      <c r="H4109" t="n">
        <v>6</v>
      </c>
      <c r="I4109" t="n">
        <v>237.7646933990796</v>
      </c>
      <c r="J4109" t="n">
        <v>237.7646933990796</v>
      </c>
      <c r="K4109" t="n">
        <v>243.8424087677404</v>
      </c>
      <c r="L4109" t="n">
        <v>237.5504076847939</v>
      </c>
      <c r="M4109" t="n">
        <v>242.0330420139634</v>
      </c>
      <c r="N4109" t="n">
        <v>248.4339292118326</v>
      </c>
      <c r="O4109" t="n">
        <v>243.8424087677404</v>
      </c>
      <c r="P4109" t="n">
        <v>6.792001082946484</v>
      </c>
      <c r="Q4109" t="n">
        <v>0.9903136404835292</v>
      </c>
      <c r="R4109" t="n">
        <v>0.9974931550805511</v>
      </c>
      <c r="S4109" t="n">
        <v>0.9999757177988582</v>
      </c>
      <c r="T4109" t="b">
        <v>1</v>
      </c>
    </row>
    <row r="4110">
      <c r="A4110" t="n">
        <v>21</v>
      </c>
      <c r="B4110" t="n">
        <v>109</v>
      </c>
      <c r="C4110" t="n">
        <v>87</v>
      </c>
      <c r="D4110" t="n">
        <v>43.8272972250524</v>
      </c>
      <c r="E4110" t="n">
        <v>0.9</v>
      </c>
      <c r="F4110" t="n">
        <v>240.8789798911393</v>
      </c>
      <c r="G4110" t="n">
        <v>7</v>
      </c>
      <c r="H4110" t="n">
        <v>8</v>
      </c>
      <c r="I4110" t="n">
        <v>242.8123132244726</v>
      </c>
      <c r="J4110" t="n">
        <v>242.8123132244726</v>
      </c>
      <c r="K4110" t="n">
        <v>247.0923227191066</v>
      </c>
      <c r="L4110" t="n">
        <v>242.6189798911393</v>
      </c>
      <c r="M4110" t="n">
        <v>242.6189798911393</v>
      </c>
      <c r="N4110" t="n">
        <v>246.5602835984282</v>
      </c>
      <c r="O4110" t="n">
        <v>246.5602835984282</v>
      </c>
      <c r="P4110" t="n">
        <v>5.68130370728889</v>
      </c>
      <c r="Q4110" t="n">
        <v>0.9965243207341441</v>
      </c>
      <c r="R4110" t="n">
        <v>0.9961253137694095</v>
      </c>
      <c r="S4110" t="n">
        <v>0.9999865328334067</v>
      </c>
      <c r="T4110" t="b">
        <v>1</v>
      </c>
    </row>
    <row r="4111">
      <c r="A4111" t="n">
        <v>21</v>
      </c>
      <c r="B4111" t="n">
        <v>110</v>
      </c>
      <c r="C4111" t="n">
        <v>92</v>
      </c>
      <c r="D4111" t="n">
        <v>38.43265364638556</v>
      </c>
      <c r="E4111" t="n">
        <v>0.9999</v>
      </c>
      <c r="F4111" t="n">
        <v>241.3101867508241</v>
      </c>
      <c r="G4111" t="n">
        <v>2</v>
      </c>
      <c r="H4111" t="n">
        <v>7</v>
      </c>
      <c r="I4111" t="n">
        <v>245.1435200841574</v>
      </c>
      <c r="J4111" t="n">
        <v>248.5582239695997</v>
      </c>
      <c r="K4111" t="n">
        <v>252.2430421523787</v>
      </c>
      <c r="L4111" t="n">
        <v>243.3546311952686</v>
      </c>
      <c r="M4111" t="n">
        <v>247.0923227191066</v>
      </c>
      <c r="N4111" t="n">
        <v>250.8455115517615</v>
      </c>
      <c r="O4111" t="n">
        <v>250.8455115517615</v>
      </c>
      <c r="P4111" t="n">
        <v>9.535324800937389</v>
      </c>
      <c r="Q4111" t="n">
        <v>0.9804691760871108</v>
      </c>
      <c r="R4111" t="n">
        <v>0.9969514846475424</v>
      </c>
      <c r="S4111" t="n">
        <v>0.9999404599834554</v>
      </c>
      <c r="T4111" t="b">
        <v>1</v>
      </c>
    </row>
    <row r="4112">
      <c r="A4112" t="n">
        <v>21</v>
      </c>
      <c r="B4112" t="n">
        <v>111</v>
      </c>
      <c r="C4112" t="n">
        <v>70</v>
      </c>
      <c r="D4112" t="n">
        <v>43.35818692272822</v>
      </c>
      <c r="E4112" t="n">
        <v>0.999</v>
      </c>
      <c r="F4112" t="n">
        <v>241.484492401425</v>
      </c>
      <c r="G4112" t="n">
        <v>2</v>
      </c>
      <c r="H4112" t="n">
        <v>6</v>
      </c>
      <c r="I4112" t="n">
        <v>244.4011590680917</v>
      </c>
      <c r="J4112" t="n">
        <v>244.4011590680917</v>
      </c>
      <c r="K4112" t="n">
        <v>248.5582239695997</v>
      </c>
      <c r="L4112" t="n">
        <v>243.234492401425</v>
      </c>
      <c r="M4112" t="n">
        <v>248.4339292118326</v>
      </c>
      <c r="N4112" t="n">
        <v>252.1524701142964</v>
      </c>
      <c r="O4112" t="n">
        <v>248.5582239695997</v>
      </c>
      <c r="P4112" t="n">
        <v>7.073731568174651</v>
      </c>
      <c r="Q4112" t="n">
        <v>0.9779938376547562</v>
      </c>
      <c r="R4112" t="n">
        <v>0.99854290393777</v>
      </c>
      <c r="S4112" t="n">
        <v>0.9999679349075019</v>
      </c>
      <c r="T4112" t="b">
        <v>1</v>
      </c>
    </row>
    <row r="4113">
      <c r="A4113" t="n">
        <v>21</v>
      </c>
      <c r="B4113" t="n">
        <v>112</v>
      </c>
      <c r="C4113" t="n">
        <v>68</v>
      </c>
      <c r="D4113" t="n">
        <v>38.24494164978585</v>
      </c>
      <c r="E4113" t="n">
        <v>0.9999</v>
      </c>
      <c r="F4113" t="n">
        <v>245.4388240109832</v>
      </c>
      <c r="G4113" t="n">
        <v>1</v>
      </c>
      <c r="H4113" t="n">
        <v>4</v>
      </c>
      <c r="I4113" t="n">
        <v>248.8388240109832</v>
      </c>
      <c r="J4113" t="n">
        <v>248.8388240109832</v>
      </c>
      <c r="K4113" t="n">
        <v>252.4951281840029</v>
      </c>
      <c r="L4113" t="n">
        <v>247.5638240109832</v>
      </c>
      <c r="M4113" t="n">
        <v>247.5638240109832</v>
      </c>
      <c r="N4113" t="n">
        <v>251.0155335461624</v>
      </c>
      <c r="O4113" t="n">
        <v>251.0155335461624</v>
      </c>
      <c r="P4113" t="n">
        <v>5.576709535179219</v>
      </c>
      <c r="Q4113" t="n">
        <v>0.9954418942842198</v>
      </c>
      <c r="R4113" t="n">
        <v>0.9934768549449345</v>
      </c>
      <c r="S4113" t="n">
        <v>0.9999702668152396</v>
      </c>
      <c r="T4113" t="b">
        <v>1</v>
      </c>
    </row>
    <row r="4114">
      <c r="A4114" t="n">
        <v>21</v>
      </c>
      <c r="B4114" t="n">
        <v>113</v>
      </c>
      <c r="C4114" t="n">
        <v>78</v>
      </c>
      <c r="D4114" t="n">
        <v>63.72798095751364</v>
      </c>
      <c r="E4114" t="n">
        <v>0.99</v>
      </c>
      <c r="F4114" t="n">
        <v>247.4932394268789</v>
      </c>
      <c r="G4114" t="n">
        <v>3</v>
      </c>
      <c r="H4114" t="n">
        <v>8</v>
      </c>
      <c r="I4114" t="n">
        <v>250.2789537125932</v>
      </c>
      <c r="J4114" t="n">
        <v>250.2789537125932</v>
      </c>
      <c r="K4114" t="n">
        <v>255.4685287091334</v>
      </c>
      <c r="L4114" t="n">
        <v>249.0532394268789</v>
      </c>
      <c r="M4114" t="n">
        <v>249.0532394268789</v>
      </c>
      <c r="N4114" t="n">
        <v>254.7841729662237</v>
      </c>
      <c r="O4114" t="n">
        <v>254.7841729662237</v>
      </c>
      <c r="P4114" t="n">
        <v>7.290933539344763</v>
      </c>
      <c r="Q4114" t="n">
        <v>0.9917232389099726</v>
      </c>
      <c r="R4114" t="n">
        <v>0.99437089270435</v>
      </c>
      <c r="S4114" t="n">
        <v>0.9999534092237637</v>
      </c>
      <c r="T4114" t="b">
        <v>1</v>
      </c>
    </row>
    <row r="4115">
      <c r="A4115" t="n">
        <v>21</v>
      </c>
      <c r="B4115" t="n">
        <v>114</v>
      </c>
      <c r="C4115" t="n">
        <v>70</v>
      </c>
      <c r="D4115" t="n">
        <v>67.53649305633806</v>
      </c>
      <c r="E4115" t="n">
        <v>0.9999</v>
      </c>
      <c r="F4115" t="n">
        <v>247.9765406298453</v>
      </c>
      <c r="G4115" t="n">
        <v>1</v>
      </c>
      <c r="H4115" t="n">
        <v>2</v>
      </c>
      <c r="I4115" t="n">
        <v>251.4765406298453</v>
      </c>
      <c r="J4115" t="n">
        <v>252.4951281840029</v>
      </c>
      <c r="K4115" t="n">
        <v>258.9517718796375</v>
      </c>
      <c r="L4115" t="n">
        <v>250.8932072965119</v>
      </c>
      <c r="M4115" t="n">
        <v>261.2858120206344</v>
      </c>
      <c r="N4115" t="n">
        <v>267.7610270787684</v>
      </c>
      <c r="O4115" t="n">
        <v>258.9517718796375</v>
      </c>
      <c r="P4115" t="n">
        <v>10.97523124979219</v>
      </c>
      <c r="Q4115" t="n">
        <v>0.9919649256946227</v>
      </c>
      <c r="R4115" t="n">
        <v>0.9659333055796778</v>
      </c>
      <c r="S4115" t="n">
        <v>0.9997262715789941</v>
      </c>
      <c r="T4115" t="b">
        <v>0</v>
      </c>
    </row>
    <row r="4116">
      <c r="A4116" t="n">
        <v>21</v>
      </c>
      <c r="B4116" t="n">
        <v>115</v>
      </c>
      <c r="C4116" t="n">
        <v>52</v>
      </c>
      <c r="D4116" t="n">
        <v>32.72351644182054</v>
      </c>
      <c r="E4116" t="n">
        <v>0.9999</v>
      </c>
      <c r="F4116" t="n">
        <v>248.0551682334093</v>
      </c>
      <c r="G4116" t="n">
        <v>2</v>
      </c>
      <c r="H4116" t="n">
        <v>5</v>
      </c>
      <c r="I4116" t="n">
        <v>250.2218349000759</v>
      </c>
      <c r="J4116" t="n">
        <v>252.2430421523787</v>
      </c>
      <c r="K4116" t="n">
        <v>255.3804838054776</v>
      </c>
      <c r="L4116" t="n">
        <v>249.4996126778537</v>
      </c>
      <c r="M4116" t="n">
        <v>249.4996126778537</v>
      </c>
      <c r="N4116" t="n">
        <v>252.6131727579508</v>
      </c>
      <c r="O4116" t="n">
        <v>252.6131727579508</v>
      </c>
      <c r="P4116" t="n">
        <v>4.558004524541559</v>
      </c>
      <c r="Q4116" t="n">
        <v>0.9833461571327617</v>
      </c>
      <c r="R4116" t="n">
        <v>0.9760355740153046</v>
      </c>
      <c r="S4116" t="n">
        <v>0.9996009002152473</v>
      </c>
      <c r="T4116" t="b">
        <v>0</v>
      </c>
    </row>
    <row r="4117">
      <c r="A4117" t="n">
        <v>21</v>
      </c>
      <c r="B4117" t="n">
        <v>116</v>
      </c>
      <c r="C4117" t="n">
        <v>58</v>
      </c>
      <c r="D4117" t="n">
        <v>61.59257328408566</v>
      </c>
      <c r="E4117" t="n">
        <v>0.9</v>
      </c>
      <c r="F4117" t="n">
        <v>248.1273638996957</v>
      </c>
      <c r="G4117" t="n">
        <v>2</v>
      </c>
      <c r="H4117" t="n">
        <v>5</v>
      </c>
      <c r="I4117" t="n">
        <v>250.5440305663623</v>
      </c>
      <c r="J4117" t="n">
        <v>255.3804838054776</v>
      </c>
      <c r="K4117" t="n">
        <v>261.2858120206344</v>
      </c>
      <c r="L4117" t="n">
        <v>249.7384750108068</v>
      </c>
      <c r="M4117" t="n">
        <v>252.6131727579508</v>
      </c>
      <c r="N4117" t="n">
        <v>258.4735508059133</v>
      </c>
      <c r="O4117" t="n">
        <v>258.4735508059133</v>
      </c>
      <c r="P4117" t="n">
        <v>10.34618690621764</v>
      </c>
      <c r="Q4117" t="n">
        <v>0.9688843709716708</v>
      </c>
      <c r="R4117" t="n">
        <v>0.9553711473496885</v>
      </c>
      <c r="S4117" t="n">
        <v>0.9986113451769729</v>
      </c>
      <c r="T4117" t="b">
        <v>1</v>
      </c>
    </row>
    <row r="4118">
      <c r="A4118" t="n">
        <v>21</v>
      </c>
      <c r="B4118" t="n">
        <v>117</v>
      </c>
      <c r="C4118" t="n">
        <v>58</v>
      </c>
      <c r="D4118" t="n">
        <v>25.38818198523678</v>
      </c>
      <c r="E4118" t="n">
        <v>0.99</v>
      </c>
      <c r="F4118" t="n">
        <v>250.0426060704545</v>
      </c>
      <c r="G4118" t="n">
        <v>2</v>
      </c>
      <c r="H4118" t="n">
        <v>6</v>
      </c>
      <c r="I4118" t="n">
        <v>252.4592727371212</v>
      </c>
      <c r="J4118" t="n">
        <v>267.7610270787684</v>
      </c>
      <c r="K4118" t="n">
        <v>270.1951768376597</v>
      </c>
      <c r="L4118" t="n">
        <v>251.4926060704545</v>
      </c>
      <c r="M4118" t="n">
        <v>252.1524701142964</v>
      </c>
      <c r="N4118" t="n">
        <v>254.3298442125157</v>
      </c>
      <c r="O4118" t="n">
        <v>254.3298442125157</v>
      </c>
      <c r="P4118" t="n">
        <v>4.287238142061142</v>
      </c>
      <c r="Q4118" t="n">
        <v>0.9870550155024355</v>
      </c>
      <c r="R4118" t="n">
        <v>0.9991465464690004</v>
      </c>
      <c r="S4118" t="n">
        <v>0.9999889520572718</v>
      </c>
      <c r="T4118" t="b">
        <v>1</v>
      </c>
    </row>
    <row r="4119">
      <c r="A4119" t="n">
        <v>21</v>
      </c>
      <c r="B4119" t="n">
        <v>118</v>
      </c>
      <c r="C4119" t="n">
        <v>83</v>
      </c>
      <c r="D4119" t="n">
        <v>45.79677033582375</v>
      </c>
      <c r="E4119" t="n">
        <v>0.999</v>
      </c>
      <c r="F4119" t="n">
        <v>251.2392464199915</v>
      </c>
      <c r="G4119" t="n">
        <v>5</v>
      </c>
      <c r="H4119" t="n">
        <v>6</v>
      </c>
      <c r="I4119" t="n">
        <v>253.544801975547</v>
      </c>
      <c r="J4119" t="n">
        <v>258.4735508059133</v>
      </c>
      <c r="K4119" t="n">
        <v>262.8309980310155</v>
      </c>
      <c r="L4119" t="n">
        <v>253.3142464199915</v>
      </c>
      <c r="M4119" t="n">
        <v>254.3298442125157</v>
      </c>
      <c r="N4119" t="n">
        <v>258.2575260594988</v>
      </c>
      <c r="O4119" t="n">
        <v>258.2575260594988</v>
      </c>
      <c r="P4119" t="n">
        <v>7.018279639507369</v>
      </c>
      <c r="Q4119" t="n">
        <v>0.9666229574968433</v>
      </c>
      <c r="R4119" t="n">
        <v>0.9984610159489833</v>
      </c>
      <c r="S4119" t="n">
        <v>0.9999486332639176</v>
      </c>
      <c r="T4119" t="b">
        <v>1</v>
      </c>
    </row>
    <row r="4120">
      <c r="A4120" t="n">
        <v>21</v>
      </c>
      <c r="B4120" t="n">
        <v>119</v>
      </c>
      <c r="C4120" t="n">
        <v>24</v>
      </c>
      <c r="D4120" t="n">
        <v>37.48719016337304</v>
      </c>
      <c r="E4120" t="n">
        <v>0.9999</v>
      </c>
      <c r="F4120" t="n">
        <v>255.6010241947999</v>
      </c>
      <c r="G4120" t="n">
        <v>7</v>
      </c>
      <c r="H4120" t="n">
        <v>8</v>
      </c>
      <c r="I4120" t="n">
        <v>256.1343575281332</v>
      </c>
      <c r="J4120" t="n">
        <v>256.1343575281332</v>
      </c>
      <c r="K4120" t="n">
        <v>259.7952159425251</v>
      </c>
      <c r="L4120" t="n">
        <v>256.0810241947999</v>
      </c>
      <c r="M4120" t="n">
        <v>256.0810241947999</v>
      </c>
      <c r="N4120" t="n">
        <v>259.4521743893478</v>
      </c>
      <c r="O4120" t="n">
        <v>259.4521743893478</v>
      </c>
      <c r="P4120" t="n">
        <v>3.851150194547898</v>
      </c>
      <c r="Q4120" t="n">
        <v>0.9970263681117938</v>
      </c>
      <c r="R4120" t="n">
        <v>0.9966849001220848</v>
      </c>
      <c r="S4120" t="n">
        <v>0.9999901421132904</v>
      </c>
      <c r="T4120" t="b">
        <v>1</v>
      </c>
    </row>
    <row r="4121">
      <c r="A4121" t="n">
        <v>21</v>
      </c>
      <c r="B4121" t="n">
        <v>120</v>
      </c>
      <c r="C4121" t="n">
        <v>61</v>
      </c>
      <c r="D4121" t="n">
        <v>32.63044854100505</v>
      </c>
      <c r="E4121" t="n">
        <v>0.9999</v>
      </c>
      <c r="F4121" t="n">
        <v>255.8383594989842</v>
      </c>
      <c r="G4121" t="n">
        <v>1</v>
      </c>
      <c r="H4121" t="n">
        <v>8</v>
      </c>
      <c r="I4121" t="n">
        <v>258.8883594989842</v>
      </c>
      <c r="J4121" t="n">
        <v>258.9517718796375</v>
      </c>
      <c r="K4121" t="n">
        <v>262.0713176292555</v>
      </c>
      <c r="L4121" t="n">
        <v>257.0583594989842</v>
      </c>
      <c r="M4121" t="n">
        <v>259.4521743893478</v>
      </c>
      <c r="N4121" t="n">
        <v>262.3865672437547</v>
      </c>
      <c r="O4121" t="n">
        <v>262.0713176292555</v>
      </c>
      <c r="P4121" t="n">
        <v>6.232958130271356</v>
      </c>
      <c r="Q4121" t="n">
        <v>0.9961097369595001</v>
      </c>
      <c r="R4121" t="n">
        <v>0.9971137752788012</v>
      </c>
      <c r="S4121" t="n">
        <v>0.9999887718266406</v>
      </c>
      <c r="T4121" t="b">
        <v>1</v>
      </c>
    </row>
    <row r="4122">
      <c r="A4122" t="n">
        <v>21</v>
      </c>
      <c r="B4122" t="n">
        <v>121</v>
      </c>
      <c r="C4122" t="n">
        <v>20</v>
      </c>
      <c r="D4122" t="n">
        <v>68.28707584039341</v>
      </c>
      <c r="E4122" t="n">
        <v>0.99</v>
      </c>
      <c r="F4122" t="n">
        <v>260.2591448550606</v>
      </c>
      <c r="G4122" t="n">
        <v>4</v>
      </c>
      <c r="H4122" t="n">
        <v>7</v>
      </c>
      <c r="I4122" t="n">
        <v>260.8841448550606</v>
      </c>
      <c r="J4122" t="n">
        <v>260.8841448550606</v>
      </c>
      <c r="K4122" t="n">
        <v>267.0472383424608</v>
      </c>
      <c r="L4122" t="n">
        <v>260.7035892995051</v>
      </c>
      <c r="M4122" t="n">
        <v>260.7035892995051</v>
      </c>
      <c r="N4122" t="n">
        <v>267.3722490495435</v>
      </c>
      <c r="O4122" t="n">
        <v>267.0472383424608</v>
      </c>
      <c r="P4122" t="n">
        <v>6.788093487400147</v>
      </c>
      <c r="Q4122" t="n">
        <v>0.9883826539572579</v>
      </c>
      <c r="R4122" t="n">
        <v>0.9945898178597927</v>
      </c>
      <c r="S4122" t="n">
        <v>0.9999371480419229</v>
      </c>
      <c r="T4122" t="b">
        <v>1</v>
      </c>
    </row>
    <row r="4123">
      <c r="A4123" t="n">
        <v>21</v>
      </c>
      <c r="B4123" t="n">
        <v>122</v>
      </c>
      <c r="C4123" t="n">
        <v>17</v>
      </c>
      <c r="D4123" t="n">
        <v>33.24305624591818</v>
      </c>
      <c r="E4123" t="n">
        <v>0.99</v>
      </c>
      <c r="F4123" t="n">
        <v>264.9814470891253</v>
      </c>
      <c r="G4123" t="n">
        <v>2</v>
      </c>
      <c r="H4123" t="n">
        <v>5</v>
      </c>
      <c r="I4123" t="n">
        <v>265.6897804224586</v>
      </c>
      <c r="J4123" t="n">
        <v>270.1951768376597</v>
      </c>
      <c r="K4123" t="n">
        <v>273.3824305525129</v>
      </c>
      <c r="L4123" t="n">
        <v>265.4536693113475</v>
      </c>
      <c r="M4123" t="n">
        <v>265.4536693113475</v>
      </c>
      <c r="N4123" t="n">
        <v>268.6166622938326</v>
      </c>
      <c r="O4123" t="n">
        <v>268.6166622938326</v>
      </c>
      <c r="P4123" t="n">
        <v>3.635215204707322</v>
      </c>
      <c r="Q4123" t="n">
        <v>0.9830839988800522</v>
      </c>
      <c r="R4123" t="n">
        <v>0.9756597673790095</v>
      </c>
      <c r="S4123" t="n">
        <v>0.9995882605977235</v>
      </c>
      <c r="T4123" t="b">
        <v>1</v>
      </c>
    </row>
    <row r="4124">
      <c r="A4124" t="n">
        <v>21</v>
      </c>
      <c r="B4124" t="n">
        <v>123</v>
      </c>
      <c r="C4124" t="n">
        <v>16</v>
      </c>
      <c r="D4124" t="n">
        <v>44.03556352239427</v>
      </c>
      <c r="E4124" t="n">
        <v>0.9</v>
      </c>
      <c r="F4124" t="n">
        <v>266.679111982092</v>
      </c>
      <c r="G4124" t="n">
        <v>4</v>
      </c>
      <c r="H4124" t="n">
        <v>8</v>
      </c>
      <c r="I4124" t="n">
        <v>267.179111982092</v>
      </c>
      <c r="J4124" t="n">
        <v>267.179111982092</v>
      </c>
      <c r="K4124" t="n">
        <v>271.1534408198532</v>
      </c>
      <c r="L4124" t="n">
        <v>266.999111982092</v>
      </c>
      <c r="M4124" t="n">
        <v>266.999111982092</v>
      </c>
      <c r="N4124" t="n">
        <v>270.9591446729548</v>
      </c>
      <c r="O4124" t="n">
        <v>270.9591446729548</v>
      </c>
      <c r="P4124" t="n">
        <v>4.280032690862811</v>
      </c>
      <c r="Q4124" t="n">
        <v>0.9924929091164275</v>
      </c>
      <c r="R4124" t="n">
        <v>0.9961069372373772</v>
      </c>
      <c r="S4124" t="n">
        <v>0.9999707744240255</v>
      </c>
      <c r="T4124" t="b">
        <v>1</v>
      </c>
    </row>
    <row r="4125">
      <c r="A4125" t="n">
        <v>21</v>
      </c>
      <c r="B4125" t="n">
        <v>124</v>
      </c>
      <c r="C4125" t="n">
        <v>71</v>
      </c>
      <c r="D4125" t="n">
        <v>42.74363943603997</v>
      </c>
      <c r="E4125" t="n">
        <v>0.9</v>
      </c>
      <c r="F4125" t="n">
        <v>269.2305514944144</v>
      </c>
      <c r="G4125" t="n">
        <v>3</v>
      </c>
      <c r="H4125" t="n">
        <v>8</v>
      </c>
      <c r="I4125" t="n">
        <v>271.7662657801287</v>
      </c>
      <c r="J4125" t="n">
        <v>271.7662657801287</v>
      </c>
      <c r="K4125" t="n">
        <v>275.2470181772004</v>
      </c>
      <c r="L4125" t="n">
        <v>270.6505514944145</v>
      </c>
      <c r="M4125" t="n">
        <v>270.9591446729548</v>
      </c>
      <c r="N4125" t="n">
        <v>274.8029971402245</v>
      </c>
      <c r="O4125" t="n">
        <v>274.8029971402245</v>
      </c>
      <c r="P4125" t="n">
        <v>5.572445645810092</v>
      </c>
      <c r="Q4125" t="n">
        <v>0.9944410170804344</v>
      </c>
      <c r="R4125" t="n">
        <v>0.9962209365937521</v>
      </c>
      <c r="S4125" t="n">
        <v>0.9999789922510727</v>
      </c>
      <c r="T4125" t="b">
        <v>1</v>
      </c>
    </row>
    <row r="4126">
      <c r="A4126" t="n">
        <v>21</v>
      </c>
      <c r="B4126" t="n">
        <v>125</v>
      </c>
      <c r="C4126" t="n">
        <v>32</v>
      </c>
      <c r="D4126" t="n">
        <v>58.85095317494391</v>
      </c>
      <c r="E4126" t="n">
        <v>0.999</v>
      </c>
      <c r="F4126" t="n">
        <v>272.1383955164422</v>
      </c>
      <c r="G4126" t="n">
        <v>6</v>
      </c>
      <c r="H4126" t="n">
        <v>8</v>
      </c>
      <c r="I4126" t="n">
        <v>272.9383955164422</v>
      </c>
      <c r="J4126" t="n">
        <v>272.9383955164422</v>
      </c>
      <c r="K4126" t="n">
        <v>277.9856470751852</v>
      </c>
      <c r="L4126" t="n">
        <v>272.7783955164422</v>
      </c>
      <c r="M4126" t="n">
        <v>274.8029971402245</v>
      </c>
      <c r="N4126" t="n">
        <v>280.0953490444461</v>
      </c>
      <c r="O4126" t="n">
        <v>277.9856470751852</v>
      </c>
      <c r="P4126" t="n">
        <v>5.847251558743039</v>
      </c>
      <c r="Q4126" t="n">
        <v>0.9980227687554288</v>
      </c>
      <c r="R4126" t="n">
        <v>0.9948005597387247</v>
      </c>
      <c r="S4126" t="n">
        <v>0.9999897195042611</v>
      </c>
      <c r="T4126" t="b">
        <v>1</v>
      </c>
    </row>
    <row r="4127">
      <c r="A4127" t="n">
        <v>21</v>
      </c>
      <c r="B4127" t="n">
        <v>126</v>
      </c>
      <c r="C4127" t="n">
        <v>57</v>
      </c>
      <c r="D4127" t="n">
        <v>16.17394847958799</v>
      </c>
      <c r="E4127" t="n">
        <v>0.9999</v>
      </c>
      <c r="F4127" t="n">
        <v>272.525154419032</v>
      </c>
      <c r="G4127" t="n">
        <v>5</v>
      </c>
      <c r="H4127" t="n">
        <v>6</v>
      </c>
      <c r="I4127" t="n">
        <v>274.1084877523653</v>
      </c>
      <c r="J4127" t="n">
        <v>274.1084877523653</v>
      </c>
      <c r="K4127" t="n">
        <v>275.6473981690721</v>
      </c>
      <c r="L4127" t="n">
        <v>273.950154419032</v>
      </c>
      <c r="M4127" t="n">
        <v>277.9856470751852</v>
      </c>
      <c r="N4127" t="n">
        <v>279.3727781626284</v>
      </c>
      <c r="O4127" t="n">
        <v>275.6473981690721</v>
      </c>
      <c r="P4127" t="n">
        <v>3.12224375004007</v>
      </c>
      <c r="Q4127" t="n">
        <v>0.9880826720121141</v>
      </c>
      <c r="R4127" t="n">
        <v>0.9994562095029585</v>
      </c>
      <c r="S4127" t="n">
        <v>0.99999351947029</v>
      </c>
      <c r="T4127" t="b">
        <v>1</v>
      </c>
    </row>
    <row r="4128">
      <c r="A4128" t="n">
        <v>21</v>
      </c>
      <c r="B4128" t="n">
        <v>127</v>
      </c>
      <c r="C4128" t="n">
        <v>34</v>
      </c>
      <c r="D4128" t="n">
        <v>33.87766682607845</v>
      </c>
      <c r="E4128" t="n">
        <v>0.999</v>
      </c>
      <c r="F4128" t="n">
        <v>272.985621846775</v>
      </c>
      <c r="G4128" t="n">
        <v>2</v>
      </c>
      <c r="H4128" t="n">
        <v>7</v>
      </c>
      <c r="I4128" t="n">
        <v>274.4022885134416</v>
      </c>
      <c r="J4128" t="n">
        <v>274.4022885134416</v>
      </c>
      <c r="K4128" t="n">
        <v>277.6503869627301</v>
      </c>
      <c r="L4128" t="n">
        <v>273.7411774023305</v>
      </c>
      <c r="M4128" t="n">
        <v>273.7411774023305</v>
      </c>
      <c r="N4128" t="n">
        <v>277.0495433033147</v>
      </c>
      <c r="O4128" t="n">
        <v>277.0495433033147</v>
      </c>
      <c r="P4128" t="n">
        <v>4.063921456539731</v>
      </c>
      <c r="Q4128" t="n">
        <v>0.982763871076256</v>
      </c>
      <c r="R4128" t="n">
        <v>0.9973123046136951</v>
      </c>
      <c r="S4128" t="n">
        <v>0.9999536745358139</v>
      </c>
      <c r="T4128" t="b">
        <v>1</v>
      </c>
    </row>
    <row r="4129">
      <c r="A4129" t="n">
        <v>21</v>
      </c>
      <c r="B4129" t="n">
        <v>128</v>
      </c>
      <c r="C4129" t="n">
        <v>67</v>
      </c>
      <c r="D4129" t="n">
        <v>47.00209216877489</v>
      </c>
      <c r="E4129" t="n">
        <v>0.999</v>
      </c>
      <c r="F4129" t="n">
        <v>275.6441410080406</v>
      </c>
      <c r="G4129" t="n">
        <v>1</v>
      </c>
      <c r="H4129" t="n">
        <v>7</v>
      </c>
      <c r="I4129" t="n">
        <v>278.9941410080406</v>
      </c>
      <c r="J4129" t="n">
        <v>278.9941410080406</v>
      </c>
      <c r="K4129" t="n">
        <v>283.4876488635641</v>
      </c>
      <c r="L4129" t="n">
        <v>277.1330298969295</v>
      </c>
      <c r="M4129" t="n">
        <v>277.1330298969295</v>
      </c>
      <c r="N4129" t="n">
        <v>281.7230779602864</v>
      </c>
      <c r="O4129" t="n">
        <v>281.7230779602864</v>
      </c>
      <c r="P4129" t="n">
        <v>6.078936952245783</v>
      </c>
      <c r="Q4129" t="n">
        <v>0.994401126953649</v>
      </c>
      <c r="R4129" t="n">
        <v>0.9962730165903854</v>
      </c>
      <c r="S4129" t="n">
        <v>0.9999791330930438</v>
      </c>
      <c r="T4129" t="b">
        <v>1</v>
      </c>
    </row>
    <row r="4130">
      <c r="A4130" t="n">
        <v>21</v>
      </c>
      <c r="B4130" t="n">
        <v>129</v>
      </c>
      <c r="C4130" t="n">
        <v>39</v>
      </c>
      <c r="D4130" t="n">
        <v>21.82843164035993</v>
      </c>
      <c r="E4130" t="n">
        <v>0.9999</v>
      </c>
      <c r="F4130" t="n">
        <v>281.7653336727632</v>
      </c>
      <c r="G4130" t="n">
        <v>3</v>
      </c>
      <c r="H4130" t="n">
        <v>4</v>
      </c>
      <c r="I4130" t="n">
        <v>283.1581908156203</v>
      </c>
      <c r="J4130" t="n">
        <v>283.1581908156203</v>
      </c>
      <c r="K4130" t="n">
        <v>284.9357503954542</v>
      </c>
      <c r="L4130" t="n">
        <v>282.9840836727632</v>
      </c>
      <c r="M4130" t="n">
        <v>282.9840836727632</v>
      </c>
      <c r="N4130" t="n">
        <v>284.9541587305574</v>
      </c>
      <c r="O4130" t="n">
        <v>284.9357503954542</v>
      </c>
      <c r="P4130" t="n">
        <v>3.170416722691016</v>
      </c>
      <c r="Q4130" t="n">
        <v>0.9971572526003858</v>
      </c>
      <c r="R4130" t="n">
        <v>0.996271663899422</v>
      </c>
      <c r="S4130" t="n">
        <v>0.9999894012822452</v>
      </c>
      <c r="T4130" t="b">
        <v>1</v>
      </c>
    </row>
    <row r="4131">
      <c r="A4131" t="n">
        <v>21</v>
      </c>
      <c r="B4131" t="n">
        <v>130</v>
      </c>
      <c r="C4131" t="n">
        <v>72</v>
      </c>
      <c r="D4131" t="n">
        <v>60.99389115413728</v>
      </c>
      <c r="E4131" t="n">
        <v>0.9</v>
      </c>
      <c r="F4131" t="n">
        <v>283.0604003031702</v>
      </c>
      <c r="G4131" t="n">
        <v>1</v>
      </c>
      <c r="H4131" t="n">
        <v>7</v>
      </c>
      <c r="I4131" t="n">
        <v>286.6604003031702</v>
      </c>
      <c r="J4131" t="n">
        <v>286.6604003031702</v>
      </c>
      <c r="K4131" t="n">
        <v>292.4915562452483</v>
      </c>
      <c r="L4131" t="n">
        <v>284.6604003031702</v>
      </c>
      <c r="M4131" t="n">
        <v>284.6604003031702</v>
      </c>
      <c r="N4131" t="n">
        <v>290.6168349861914</v>
      </c>
      <c r="O4131" t="n">
        <v>290.6168349861914</v>
      </c>
      <c r="P4131" t="n">
        <v>7.556434683021223</v>
      </c>
      <c r="Q4131" t="n">
        <v>0.9927404913856129</v>
      </c>
      <c r="R4131" t="n">
        <v>0.9951662363079501</v>
      </c>
      <c r="S4131" t="n">
        <v>0.9999649092508377</v>
      </c>
      <c r="T4131" t="b">
        <v>1</v>
      </c>
    </row>
    <row r="4132">
      <c r="A4132" t="n">
        <v>21</v>
      </c>
      <c r="B4132" t="n">
        <v>131</v>
      </c>
      <c r="C4132" t="n">
        <v>46</v>
      </c>
      <c r="D4132" t="n">
        <v>56.44673584598896</v>
      </c>
      <c r="E4132" t="n">
        <v>0.999</v>
      </c>
      <c r="F4132" t="n">
        <v>284.1314640584224</v>
      </c>
      <c r="G4132" t="n">
        <v>6</v>
      </c>
      <c r="H4132" t="n">
        <v>7</v>
      </c>
      <c r="I4132" t="n">
        <v>285.2814640584223</v>
      </c>
      <c r="J4132" t="n">
        <v>285.2814640584223</v>
      </c>
      <c r="K4132" t="n">
        <v>290.1225220212001</v>
      </c>
      <c r="L4132" t="n">
        <v>285.1536862806446</v>
      </c>
      <c r="M4132" t="n">
        <v>290.6168349861914</v>
      </c>
      <c r="N4132" t="n">
        <v>296.1292115336512</v>
      </c>
      <c r="O4132" t="n">
        <v>290.1225220212001</v>
      </c>
      <c r="P4132" t="n">
        <v>5.991057962777745</v>
      </c>
      <c r="Q4132" t="n">
        <v>0.9981034672434624</v>
      </c>
      <c r="R4132" t="n">
        <v>0.9955257907826465</v>
      </c>
      <c r="S4132" t="n">
        <v>0.9999915145156597</v>
      </c>
      <c r="T4132" t="b">
        <v>1</v>
      </c>
    </row>
    <row r="4133">
      <c r="A4133" t="n">
        <v>21</v>
      </c>
      <c r="B4133" t="n">
        <v>132</v>
      </c>
      <c r="C4133" t="n">
        <v>35</v>
      </c>
      <c r="D4133" t="n">
        <v>69.7668412155984</v>
      </c>
      <c r="E4133" t="n">
        <v>0.99</v>
      </c>
      <c r="F4133" t="n">
        <v>285.4342241452028</v>
      </c>
      <c r="G4133" t="n">
        <v>5</v>
      </c>
      <c r="H4133" t="n">
        <v>7</v>
      </c>
      <c r="I4133" t="n">
        <v>286.4064463674251</v>
      </c>
      <c r="J4133" t="n">
        <v>286.4064463674251</v>
      </c>
      <c r="K4133" t="n">
        <v>293.0445853984049</v>
      </c>
      <c r="L4133" t="n">
        <v>286.2120019229806</v>
      </c>
      <c r="M4133" t="n">
        <v>296.1292115336512</v>
      </c>
      <c r="N4133" t="n">
        <v>302.942379621112</v>
      </c>
      <c r="O4133" t="n">
        <v>293.0445853984049</v>
      </c>
      <c r="P4133" t="n">
        <v>7.610361253202086</v>
      </c>
      <c r="Q4133" t="n">
        <v>0.9495999022540671</v>
      </c>
      <c r="R4133" t="n">
        <v>0.9944729050288278</v>
      </c>
      <c r="S4133" t="n">
        <v>0.9997214338732019</v>
      </c>
      <c r="T4133" t="b">
        <v>1</v>
      </c>
    </row>
    <row r="4134">
      <c r="A4134" t="n">
        <v>21</v>
      </c>
      <c r="B4134" t="n">
        <v>133</v>
      </c>
      <c r="C4134" t="n">
        <v>60</v>
      </c>
      <c r="D4134" t="n">
        <v>61.90100495581607</v>
      </c>
      <c r="E4134" t="n">
        <v>0.99</v>
      </c>
      <c r="F4134" t="n">
        <v>286.0775498098149</v>
      </c>
      <c r="G4134" t="n">
        <v>3</v>
      </c>
      <c r="H4134" t="n">
        <v>8</v>
      </c>
      <c r="I4134" t="n">
        <v>288.2204069526721</v>
      </c>
      <c r="J4134" t="n">
        <v>288.2204069526721</v>
      </c>
      <c r="K4134" t="n">
        <v>293.2612054018427</v>
      </c>
      <c r="L4134" t="n">
        <v>287.2775498098149</v>
      </c>
      <c r="M4134" t="n">
        <v>287.2775498098149</v>
      </c>
      <c r="N4134" t="n">
        <v>292.8441869461293</v>
      </c>
      <c r="O4134" t="n">
        <v>292.8441869461293</v>
      </c>
      <c r="P4134" t="n">
        <v>6.766637136314387</v>
      </c>
      <c r="Q4134" t="n">
        <v>0.9919595634592465</v>
      </c>
      <c r="R4134" t="n">
        <v>0.9945318278795694</v>
      </c>
      <c r="S4134" t="n">
        <v>0.9999560335090718</v>
      </c>
      <c r="T4134" t="b">
        <v>1</v>
      </c>
    </row>
    <row r="4135">
      <c r="A4135" t="n">
        <v>21</v>
      </c>
      <c r="B4135" t="n">
        <v>134</v>
      </c>
      <c r="C4135" t="n">
        <v>51</v>
      </c>
      <c r="D4135" t="n">
        <v>67.47581972462075</v>
      </c>
      <c r="E4135" t="n">
        <v>0.9</v>
      </c>
      <c r="F4135" t="n">
        <v>286.9387107293127</v>
      </c>
      <c r="G4135" t="n">
        <v>5</v>
      </c>
      <c r="H4135" t="n">
        <v>7</v>
      </c>
      <c r="I4135" t="n">
        <v>288.3553773959794</v>
      </c>
      <c r="J4135" t="n">
        <v>293.0445853984049</v>
      </c>
      <c r="K4135" t="n">
        <v>299.4647395111186</v>
      </c>
      <c r="L4135" t="n">
        <v>288.0720440626461</v>
      </c>
      <c r="M4135" t="n">
        <v>302.942379621112</v>
      </c>
      <c r="N4135" t="n">
        <v>309.5318151410945</v>
      </c>
      <c r="O4135" t="n">
        <v>299.4647395111186</v>
      </c>
      <c r="P4135" t="n">
        <v>12.52602878180591</v>
      </c>
      <c r="Q4135" t="n">
        <v>0.9512138974345606</v>
      </c>
      <c r="R4135" t="n">
        <v>0.9946539191573743</v>
      </c>
      <c r="S4135" t="n">
        <v>0.9997391855516885</v>
      </c>
      <c r="T4135" t="b">
        <v>1</v>
      </c>
    </row>
    <row r="4136">
      <c r="A4136" t="n">
        <v>21</v>
      </c>
      <c r="B4136" t="n">
        <v>135</v>
      </c>
      <c r="C4136" t="n">
        <v>77</v>
      </c>
      <c r="D4136" t="n">
        <v>56.0214981912111</v>
      </c>
      <c r="E4136" t="n">
        <v>0.999</v>
      </c>
      <c r="F4136" t="n">
        <v>289.4302380208917</v>
      </c>
      <c r="G4136" t="n">
        <v>5</v>
      </c>
      <c r="H4136" t="n">
        <v>6</v>
      </c>
      <c r="I4136" t="n">
        <v>291.5691269097806</v>
      </c>
      <c r="J4136" t="n">
        <v>299.4647395111186</v>
      </c>
      <c r="K4136" t="n">
        <v>304.7950438109484</v>
      </c>
      <c r="L4136" t="n">
        <v>291.3552380208917</v>
      </c>
      <c r="M4136" t="n">
        <v>291.3552380208917</v>
      </c>
      <c r="N4136" t="n">
        <v>296.1598262019561</v>
      </c>
      <c r="O4136" t="n">
        <v>296.1598262019561</v>
      </c>
      <c r="P4136" t="n">
        <v>6.7295881810644</v>
      </c>
      <c r="Q4136" t="n">
        <v>0.9593245564405248</v>
      </c>
      <c r="R4136" t="n">
        <v>0.9981177411895411</v>
      </c>
      <c r="S4136" t="n">
        <v>0.9999234382879909</v>
      </c>
      <c r="T4136" t="b">
        <v>1</v>
      </c>
    </row>
    <row r="4137">
      <c r="A4137" t="n">
        <v>21</v>
      </c>
      <c r="B4137" t="n">
        <v>136</v>
      </c>
      <c r="C4137" t="n">
        <v>81</v>
      </c>
      <c r="D4137" t="n">
        <v>50.95247214583335</v>
      </c>
      <c r="E4137" t="n">
        <v>0.999</v>
      </c>
      <c r="F4137" t="n">
        <v>290.4469492805677</v>
      </c>
      <c r="G4137" t="n">
        <v>4</v>
      </c>
      <c r="H4137" t="n">
        <v>7</v>
      </c>
      <c r="I4137" t="n">
        <v>292.9781992805677</v>
      </c>
      <c r="J4137" t="n">
        <v>292.9781992805677</v>
      </c>
      <c r="K4137" t="n">
        <v>297.5767978496862</v>
      </c>
      <c r="L4137" t="n">
        <v>292.2469492805677</v>
      </c>
      <c r="M4137" t="n">
        <v>309.5318151410945</v>
      </c>
      <c r="N4137" t="n">
        <v>314.507642499086</v>
      </c>
      <c r="O4137" t="n">
        <v>297.5767978496862</v>
      </c>
      <c r="P4137" t="n">
        <v>7.129848569118508</v>
      </c>
      <c r="Q4137" t="n">
        <v>0.991318861162099</v>
      </c>
      <c r="R4137" t="n">
        <v>0.9959604087055544</v>
      </c>
      <c r="S4137" t="n">
        <v>0.9999649317471245</v>
      </c>
      <c r="T4137" t="b">
        <v>1</v>
      </c>
    </row>
    <row r="4138">
      <c r="A4138" t="n">
        <v>21</v>
      </c>
      <c r="B4138" t="n">
        <v>137</v>
      </c>
      <c r="C4138" t="n">
        <v>16</v>
      </c>
      <c r="D4138" t="n">
        <v>53.57551639207747</v>
      </c>
      <c r="E4138" t="n">
        <v>0.999</v>
      </c>
      <c r="F4138" t="n">
        <v>292.0827310488449</v>
      </c>
      <c r="G4138" t="n">
        <v>1</v>
      </c>
      <c r="H4138" t="n">
        <v>2</v>
      </c>
      <c r="I4138" t="n">
        <v>292.882731048845</v>
      </c>
      <c r="J4138" t="n">
        <v>292.882731048845</v>
      </c>
      <c r="K4138" t="n">
        <v>298.0046733425426</v>
      </c>
      <c r="L4138" t="n">
        <v>292.7493977155116</v>
      </c>
      <c r="M4138" t="n">
        <v>292.7493977155116</v>
      </c>
      <c r="N4138" t="n">
        <v>297.8860723456245</v>
      </c>
      <c r="O4138" t="n">
        <v>297.8860723456245</v>
      </c>
      <c r="P4138" t="n">
        <v>5.803341296779593</v>
      </c>
      <c r="Q4138" t="n">
        <v>0.9936206055328065</v>
      </c>
      <c r="R4138" t="n">
        <v>0.9728790035765514</v>
      </c>
      <c r="S4138" t="n">
        <v>0.9998269844654715</v>
      </c>
      <c r="T4138" t="b">
        <v>1</v>
      </c>
    </row>
    <row r="4139">
      <c r="A4139" t="n">
        <v>21</v>
      </c>
      <c r="B4139" t="n">
        <v>138</v>
      </c>
      <c r="C4139" t="n">
        <v>29</v>
      </c>
      <c r="D4139" t="n">
        <v>50.14878729140165</v>
      </c>
      <c r="E4139" t="n">
        <v>0.9</v>
      </c>
      <c r="F4139" t="n">
        <v>294.6006818762003</v>
      </c>
      <c r="G4139" t="n">
        <v>5</v>
      </c>
      <c r="H4139" t="n">
        <v>7</v>
      </c>
      <c r="I4139" t="n">
        <v>295.4062374317558</v>
      </c>
      <c r="J4139" t="n">
        <v>304.7950438109484</v>
      </c>
      <c r="K4139" t="n">
        <v>309.5665744761627</v>
      </c>
      <c r="L4139" t="n">
        <v>295.2451263206447</v>
      </c>
      <c r="M4139" t="n">
        <v>314.507642499086</v>
      </c>
      <c r="N4139" t="n">
        <v>319.404985008012</v>
      </c>
      <c r="O4139" t="n">
        <v>309.5665744761627</v>
      </c>
      <c r="P4139" t="n">
        <v>14.96589259996239</v>
      </c>
      <c r="Q4139" t="n">
        <v>0.9635097292214108</v>
      </c>
      <c r="R4139" t="n">
        <v>0.9960239992519234</v>
      </c>
      <c r="S4139" t="n">
        <v>0.9998549146560868</v>
      </c>
      <c r="T4139" t="b">
        <v>1</v>
      </c>
    </row>
    <row r="4140">
      <c r="A4140" t="n">
        <v>21</v>
      </c>
      <c r="B4140" t="n">
        <v>139</v>
      </c>
      <c r="C4140" t="n">
        <v>96</v>
      </c>
      <c r="D4140" t="n">
        <v>39.11919311989337</v>
      </c>
      <c r="E4140" t="n">
        <v>0.999</v>
      </c>
      <c r="F4140" t="n">
        <v>295.8680210561505</v>
      </c>
      <c r="G4140" t="n">
        <v>5</v>
      </c>
      <c r="H4140" t="n">
        <v>6</v>
      </c>
      <c r="I4140" t="n">
        <v>298.5346877228172</v>
      </c>
      <c r="J4140" t="n">
        <v>309.5665744761627</v>
      </c>
      <c r="K4140" t="n">
        <v>313.2886670660669</v>
      </c>
      <c r="L4140" t="n">
        <v>298.2680210561505</v>
      </c>
      <c r="M4140" t="n">
        <v>298.2680210561505</v>
      </c>
      <c r="N4140" t="n">
        <v>301.6230118897606</v>
      </c>
      <c r="O4140" t="n">
        <v>301.6230118897606</v>
      </c>
      <c r="P4140" t="n">
        <v>5.754990833610066</v>
      </c>
      <c r="Q4140" t="n">
        <v>0.9714193518659306</v>
      </c>
      <c r="R4140" t="n">
        <v>0.9986852659559238</v>
      </c>
      <c r="S4140" t="n">
        <v>0.9999624240488963</v>
      </c>
      <c r="T4140" t="b">
        <v>1</v>
      </c>
    </row>
    <row r="4141">
      <c r="A4141" t="n">
        <v>21</v>
      </c>
      <c r="B4141" t="n">
        <v>140</v>
      </c>
      <c r="C4141" t="n">
        <v>25</v>
      </c>
      <c r="D4141" t="n">
        <v>57.67393992818478</v>
      </c>
      <c r="E4141" t="n">
        <v>0.9999</v>
      </c>
      <c r="F4141" t="n">
        <v>296.2876644110535</v>
      </c>
      <c r="G4141" t="n">
        <v>2</v>
      </c>
      <c r="H4141" t="n">
        <v>3</v>
      </c>
      <c r="I4141" t="n">
        <v>297.3293310777202</v>
      </c>
      <c r="J4141" t="n">
        <v>297.8860723456245</v>
      </c>
      <c r="K4141" t="n">
        <v>303.4156926647219</v>
      </c>
      <c r="L4141" t="n">
        <v>297.1805215539107</v>
      </c>
      <c r="M4141" t="n">
        <v>297.1805215539107</v>
      </c>
      <c r="N4141" t="n">
        <v>301.8770964666293</v>
      </c>
      <c r="O4141" t="n">
        <v>301.8770964666293</v>
      </c>
      <c r="P4141" t="n">
        <v>5.589432055575799</v>
      </c>
      <c r="Q4141" t="n">
        <v>0.9708348421469013</v>
      </c>
      <c r="R4141" t="n">
        <v>0.9925065622639864</v>
      </c>
      <c r="S4141" t="n">
        <v>0.9997814527055668</v>
      </c>
      <c r="T4141" t="b">
        <v>0</v>
      </c>
    </row>
    <row r="4142">
      <c r="A4142" t="n">
        <v>21</v>
      </c>
      <c r="B4142" t="n">
        <v>141</v>
      </c>
      <c r="C4142" t="n">
        <v>94</v>
      </c>
      <c r="D4142" t="n">
        <v>59.98976470976152</v>
      </c>
      <c r="E4142" t="n">
        <v>0.99</v>
      </c>
      <c r="F4142" t="n">
        <v>297.742133756554</v>
      </c>
      <c r="G4142" t="n">
        <v>5</v>
      </c>
      <c r="H4142" t="n">
        <v>6</v>
      </c>
      <c r="I4142" t="n">
        <v>300.3532448676651</v>
      </c>
      <c r="J4142" t="n">
        <v>313.2886670660669</v>
      </c>
      <c r="K4142" t="n">
        <v>318.9965419195171</v>
      </c>
      <c r="L4142" t="n">
        <v>300.0921337565541</v>
      </c>
      <c r="M4142" t="n">
        <v>310.4015216576584</v>
      </c>
      <c r="N4142" t="n">
        <v>315.5464414440873</v>
      </c>
      <c r="O4142" t="n">
        <v>315.5464414440873</v>
      </c>
      <c r="P4142" t="n">
        <v>17.80430768753331</v>
      </c>
      <c r="Q4142" t="n">
        <v>0.9565068781039092</v>
      </c>
      <c r="R4142" t="n">
        <v>0.9979845463813918</v>
      </c>
      <c r="S4142" t="n">
        <v>0.9999123416300899</v>
      </c>
      <c r="T4142" t="b">
        <v>1</v>
      </c>
    </row>
    <row r="4143">
      <c r="A4143" t="n">
        <v>21</v>
      </c>
      <c r="B4143" t="n">
        <v>142</v>
      </c>
      <c r="C4143" t="n">
        <v>14</v>
      </c>
      <c r="D4143" t="n">
        <v>61.29403023760543</v>
      </c>
      <c r="E4143" t="n">
        <v>0.99</v>
      </c>
      <c r="F4143" t="n">
        <v>298.3811347005281</v>
      </c>
      <c r="G4143" t="n">
        <v>3</v>
      </c>
      <c r="H4143" t="n">
        <v>6</v>
      </c>
      <c r="I4143" t="n">
        <v>298.8811347005281</v>
      </c>
      <c r="J4143" t="n">
        <v>301.8770964666293</v>
      </c>
      <c r="K4143" t="n">
        <v>306.868467007151</v>
      </c>
      <c r="L4143" t="n">
        <v>298.7311347005281</v>
      </c>
      <c r="M4143" t="n">
        <v>301.6230118897606</v>
      </c>
      <c r="N4143" t="n">
        <v>306.8797897832087</v>
      </c>
      <c r="O4143" t="n">
        <v>306.868467007151</v>
      </c>
      <c r="P4143" t="n">
        <v>8.487332306622875</v>
      </c>
      <c r="Q4143" t="n">
        <v>0.9920380898298755</v>
      </c>
      <c r="R4143" t="n">
        <v>0.997940772609004</v>
      </c>
      <c r="S4143" t="n">
        <v>0.999983604616493</v>
      </c>
      <c r="T4143" t="b">
        <v>1</v>
      </c>
    </row>
    <row r="4144">
      <c r="A4144" t="n">
        <v>21</v>
      </c>
      <c r="B4144" t="n">
        <v>143</v>
      </c>
      <c r="C4144" t="n">
        <v>22</v>
      </c>
      <c r="D4144" t="n">
        <v>41.06339365608342</v>
      </c>
      <c r="E4144" t="n">
        <v>0.999</v>
      </c>
      <c r="F4144" t="n">
        <v>298.5242447432597</v>
      </c>
      <c r="G4144" t="n">
        <v>6</v>
      </c>
      <c r="H4144" t="n">
        <v>7</v>
      </c>
      <c r="I4144" t="n">
        <v>299.0742447432597</v>
      </c>
      <c r="J4144" t="n">
        <v>306.8797897832087</v>
      </c>
      <c r="K4144" t="n">
        <v>310.4015216576584</v>
      </c>
      <c r="L4144" t="n">
        <v>299.0131336321485</v>
      </c>
      <c r="M4144" t="n">
        <v>319.404985008012</v>
      </c>
      <c r="N4144" t="n">
        <v>323.4150820447389</v>
      </c>
      <c r="O4144" t="n">
        <v>310.4015216576584</v>
      </c>
      <c r="P4144" t="n">
        <v>11.87727691439875</v>
      </c>
      <c r="Q4144" t="n">
        <v>0.998619969565979</v>
      </c>
      <c r="R4144" t="n">
        <v>0.9967431519646891</v>
      </c>
      <c r="S4144" t="n">
        <v>0.9999955054505922</v>
      </c>
      <c r="T4144" t="b">
        <v>1</v>
      </c>
    </row>
    <row r="4145">
      <c r="A4145" t="n">
        <v>21</v>
      </c>
      <c r="B4145" t="n">
        <v>144</v>
      </c>
      <c r="C4145" t="n">
        <v>19</v>
      </c>
      <c r="D4145" t="n">
        <v>71.71488219151669</v>
      </c>
      <c r="E4145" t="n">
        <v>0.99</v>
      </c>
      <c r="F4145" t="n">
        <v>299.5283685694554</v>
      </c>
      <c r="G4145" t="n">
        <v>1</v>
      </c>
      <c r="H4145" t="n">
        <v>7</v>
      </c>
      <c r="I4145" t="n">
        <v>300.4783685694554</v>
      </c>
      <c r="J4145" t="n">
        <v>300.4783685694554</v>
      </c>
      <c r="K4145" t="n">
        <v>307.3344758535392</v>
      </c>
      <c r="L4145" t="n">
        <v>299.9505907916776</v>
      </c>
      <c r="M4145" t="n">
        <v>323.4150820447389</v>
      </c>
      <c r="N4145" t="n">
        <v>330.4184885087542</v>
      </c>
      <c r="O4145" t="n">
        <v>307.3344758535392</v>
      </c>
      <c r="P4145" t="n">
        <v>7.806107284083794</v>
      </c>
      <c r="Q4145" t="n">
        <v>0.9914699329008538</v>
      </c>
      <c r="R4145" t="n">
        <v>0.9943190157828254</v>
      </c>
      <c r="S4145" t="n">
        <v>0.9999515408234383</v>
      </c>
      <c r="T4145" t="b">
        <v>1</v>
      </c>
    </row>
    <row r="4146">
      <c r="A4146" t="n">
        <v>21</v>
      </c>
      <c r="B4146" t="n">
        <v>145</v>
      </c>
      <c r="C4146" t="n">
        <v>14</v>
      </c>
      <c r="D4146" t="n">
        <v>33.21788065693907</v>
      </c>
      <c r="E4146" t="n">
        <v>0.9</v>
      </c>
      <c r="F4146" t="n">
        <v>300.5710476042695</v>
      </c>
      <c r="G4146" t="n">
        <v>5</v>
      </c>
      <c r="H4146" t="n">
        <v>6</v>
      </c>
      <c r="I4146" t="n">
        <v>300.9599364931584</v>
      </c>
      <c r="J4146" t="n">
        <v>318.9965419195171</v>
      </c>
      <c r="K4146" t="n">
        <v>322.1571395081887</v>
      </c>
      <c r="L4146" t="n">
        <v>300.9210476042695</v>
      </c>
      <c r="M4146" t="n">
        <v>315.5464414440873</v>
      </c>
      <c r="N4146" t="n">
        <v>318.3953162860204</v>
      </c>
      <c r="O4146" t="n">
        <v>318.3953162860204</v>
      </c>
      <c r="P4146" t="n">
        <v>17.82426868175088</v>
      </c>
      <c r="Q4146" t="n">
        <v>0.9756779746846547</v>
      </c>
      <c r="R4146" t="n">
        <v>0.9988834889434743</v>
      </c>
      <c r="S4146" t="n">
        <v>0.9999728441898184</v>
      </c>
      <c r="T4146" t="b">
        <v>1</v>
      </c>
    </row>
    <row r="4147">
      <c r="A4147" t="n">
        <v>21</v>
      </c>
      <c r="B4147" t="n">
        <v>146</v>
      </c>
      <c r="C4147" t="n">
        <v>37</v>
      </c>
      <c r="D4147" t="n">
        <v>35.76532379625473</v>
      </c>
      <c r="E4147" t="n">
        <v>0.999</v>
      </c>
      <c r="F4147" t="n">
        <v>303.1430099465202</v>
      </c>
      <c r="G4147" t="n">
        <v>3</v>
      </c>
      <c r="H4147" t="n">
        <v>4</v>
      </c>
      <c r="I4147" t="n">
        <v>304.4644385179487</v>
      </c>
      <c r="J4147" t="n">
        <v>306.868467007151</v>
      </c>
      <c r="K4147" t="n">
        <v>309.7809526583118</v>
      </c>
      <c r="L4147" t="n">
        <v>304.2992599465202</v>
      </c>
      <c r="M4147" t="n">
        <v>304.2992599465202</v>
      </c>
      <c r="N4147" t="n">
        <v>307.5271772566515</v>
      </c>
      <c r="O4147" t="n">
        <v>307.5271772566515</v>
      </c>
      <c r="P4147" t="n">
        <v>4.384167310131318</v>
      </c>
      <c r="Q4147" t="n">
        <v>0.9953464599272001</v>
      </c>
      <c r="R4147" t="n">
        <v>0.9938984912821408</v>
      </c>
      <c r="S4147" t="n">
        <v>0.9999716063846769</v>
      </c>
      <c r="T4147" t="b">
        <v>1</v>
      </c>
    </row>
    <row r="4148">
      <c r="A4148" t="n">
        <v>21</v>
      </c>
      <c r="B4148" t="n">
        <v>147</v>
      </c>
      <c r="C4148" t="n">
        <v>51</v>
      </c>
      <c r="D4148" t="n">
        <v>50.30715431918719</v>
      </c>
      <c r="E4148" t="n">
        <v>0.9</v>
      </c>
      <c r="F4148" t="n">
        <v>311.0909619888284</v>
      </c>
      <c r="G4148" t="n">
        <v>1</v>
      </c>
      <c r="H4148" t="n">
        <v>5</v>
      </c>
      <c r="I4148" t="n">
        <v>313.6409619888285</v>
      </c>
      <c r="J4148" t="n">
        <v>313.6409619888285</v>
      </c>
      <c r="K4148" t="n">
        <v>318.4504413692479</v>
      </c>
      <c r="L4148" t="n">
        <v>312.5076286554951</v>
      </c>
      <c r="M4148" t="n">
        <v>322.1571395081887</v>
      </c>
      <c r="N4148" t="n">
        <v>326.9437383967888</v>
      </c>
      <c r="O4148" t="n">
        <v>318.4504413692479</v>
      </c>
      <c r="P4148" t="n">
        <v>7.35947938041943</v>
      </c>
      <c r="Q4148" t="n">
        <v>0.9940086107709856</v>
      </c>
      <c r="R4148" t="n">
        <v>0.9633966301669498</v>
      </c>
      <c r="S4148" t="n">
        <v>0.9997806949642366</v>
      </c>
      <c r="T4148" t="b">
        <v>1</v>
      </c>
    </row>
    <row r="4149">
      <c r="A4149" t="n">
        <v>21</v>
      </c>
      <c r="B4149" t="n">
        <v>148</v>
      </c>
      <c r="C4149" t="n">
        <v>87</v>
      </c>
      <c r="D4149" t="n">
        <v>41.70098183161208</v>
      </c>
      <c r="E4149" t="n">
        <v>0.999</v>
      </c>
      <c r="F4149" t="n">
        <v>312.8986915743005</v>
      </c>
      <c r="G4149" t="n">
        <v>5</v>
      </c>
      <c r="H4149" t="n">
        <v>8</v>
      </c>
      <c r="I4149" t="n">
        <v>315.3153582409672</v>
      </c>
      <c r="J4149" t="n">
        <v>326.9437383967888</v>
      </c>
      <c r="K4149" t="n">
        <v>330.9114816728699</v>
      </c>
      <c r="L4149" t="n">
        <v>314.6386915743005</v>
      </c>
      <c r="M4149" t="n">
        <v>314.6386915743005</v>
      </c>
      <c r="N4149" t="n">
        <v>318.3887798685102</v>
      </c>
      <c r="O4149" t="n">
        <v>318.3887798685102</v>
      </c>
      <c r="P4149" t="n">
        <v>5.490088294209727</v>
      </c>
      <c r="Q4149" t="n">
        <v>0.9695620797250061</v>
      </c>
      <c r="R4149" t="n">
        <v>0.9963129501941327</v>
      </c>
      <c r="S4149" t="n">
        <v>0.999887773871959</v>
      </c>
      <c r="T4149" t="b">
        <v>1</v>
      </c>
    </row>
    <row r="4150">
      <c r="A4150" t="n">
        <v>21</v>
      </c>
      <c r="B4150" t="n">
        <v>149</v>
      </c>
      <c r="C4150" t="n">
        <v>74</v>
      </c>
      <c r="D4150" t="n">
        <v>25.71370826456232</v>
      </c>
      <c r="E4150" t="n">
        <v>0.999</v>
      </c>
      <c r="F4150" t="n">
        <v>315.4402807020733</v>
      </c>
      <c r="G4150" t="n">
        <v>3</v>
      </c>
      <c r="H4150" t="n">
        <v>8</v>
      </c>
      <c r="I4150" t="n">
        <v>318.0831378449305</v>
      </c>
      <c r="J4150" t="n">
        <v>318.0831378449305</v>
      </c>
      <c r="K4150" t="n">
        <v>320.1770880293411</v>
      </c>
      <c r="L4150" t="n">
        <v>316.9202807020733</v>
      </c>
      <c r="M4150" t="n">
        <v>318.3887798685102</v>
      </c>
      <c r="N4150" t="n">
        <v>320.7011637052514</v>
      </c>
      <c r="O4150" t="n">
        <v>320.1770880293411</v>
      </c>
      <c r="P4150" t="n">
        <v>4.736807327267798</v>
      </c>
      <c r="Q4150" t="n">
        <v>0.9966521154179274</v>
      </c>
      <c r="R4150" t="n">
        <v>0.9977248774446461</v>
      </c>
      <c r="S4150" t="n">
        <v>0.9999923831522746</v>
      </c>
      <c r="T4150" t="b">
        <v>1</v>
      </c>
    </row>
    <row r="4151">
      <c r="A4151" t="n">
        <v>21</v>
      </c>
      <c r="B4151" t="n">
        <v>150</v>
      </c>
      <c r="C4151" t="n">
        <v>63</v>
      </c>
      <c r="D4151" t="n">
        <v>26.49052869939182</v>
      </c>
      <c r="E4151" t="n">
        <v>0.9</v>
      </c>
      <c r="F4151" t="n">
        <v>318.6274456442135</v>
      </c>
      <c r="G4151" t="n">
        <v>1</v>
      </c>
      <c r="H4151" t="n">
        <v>8</v>
      </c>
      <c r="I4151" t="n">
        <v>321.7774456442135</v>
      </c>
      <c r="J4151" t="n">
        <v>321.7774456442135</v>
      </c>
      <c r="K4151" t="n">
        <v>324.3100009692031</v>
      </c>
      <c r="L4151" t="n">
        <v>319.8874456442135</v>
      </c>
      <c r="M4151" t="n">
        <v>320.7011637052514</v>
      </c>
      <c r="N4151" t="n">
        <v>323.0834054947651</v>
      </c>
      <c r="O4151" t="n">
        <v>323.0834054947651</v>
      </c>
      <c r="P4151" t="n">
        <v>4.455959850551551</v>
      </c>
      <c r="Q4151" t="n">
        <v>0.9968405919500795</v>
      </c>
      <c r="R4151" t="n">
        <v>0.9976562257772188</v>
      </c>
      <c r="S4151" t="n">
        <v>0.9999925950608534</v>
      </c>
      <c r="T4151" t="b">
        <v>1</v>
      </c>
    </row>
    <row r="4152">
      <c r="A4152" t="n">
        <v>21</v>
      </c>
      <c r="B4152" t="n">
        <v>151</v>
      </c>
      <c r="C4152" t="n">
        <v>79</v>
      </c>
      <c r="D4152" t="n">
        <v>63.90692432390129</v>
      </c>
      <c r="E4152" t="n">
        <v>0.99</v>
      </c>
      <c r="F4152" t="n">
        <v>319.910430973669</v>
      </c>
      <c r="G4152" t="n">
        <v>1</v>
      </c>
      <c r="H4152" t="n">
        <v>7</v>
      </c>
      <c r="I4152" t="n">
        <v>323.8604309736689</v>
      </c>
      <c r="J4152" t="n">
        <v>330.3692061783215</v>
      </c>
      <c r="K4152" t="n">
        <v>336.4788547752528</v>
      </c>
      <c r="L4152" t="n">
        <v>321.6659865292245</v>
      </c>
      <c r="M4152" t="n">
        <v>330.4184885087542</v>
      </c>
      <c r="N4152" t="n">
        <v>336.6593990872602</v>
      </c>
      <c r="O4152" t="n">
        <v>336.4788547752528</v>
      </c>
      <c r="P4152" t="n">
        <v>16.56842380158383</v>
      </c>
      <c r="Q4152" t="n">
        <v>0.9923951030534582</v>
      </c>
      <c r="R4152" t="n">
        <v>0.9949359640361541</v>
      </c>
      <c r="S4152" t="n">
        <v>0.9999614885283614</v>
      </c>
      <c r="T4152" t="b">
        <v>1</v>
      </c>
    </row>
    <row r="4153">
      <c r="A4153" t="n">
        <v>21</v>
      </c>
      <c r="B4153" t="n">
        <v>152</v>
      </c>
      <c r="C4153" t="n">
        <v>12</v>
      </c>
      <c r="D4153" t="n">
        <v>63.37928648737845</v>
      </c>
      <c r="E4153" t="n">
        <v>0.99</v>
      </c>
      <c r="F4153" t="n">
        <v>322.1022677496171</v>
      </c>
      <c r="G4153" t="n">
        <v>1</v>
      </c>
      <c r="H4153" t="n">
        <v>7</v>
      </c>
      <c r="I4153" t="n">
        <v>322.7022677496171</v>
      </c>
      <c r="J4153" t="n">
        <v>324.3100009692031</v>
      </c>
      <c r="K4153" t="n">
        <v>330.3692061783215</v>
      </c>
      <c r="L4153" t="n">
        <v>322.3689344162837</v>
      </c>
      <c r="M4153" t="n">
        <v>336.6593990872602</v>
      </c>
      <c r="N4153" t="n">
        <v>342.8487825332932</v>
      </c>
      <c r="O4153" t="n">
        <v>330.3692061783215</v>
      </c>
      <c r="P4153" t="n">
        <v>8.266938428704464</v>
      </c>
      <c r="Q4153" t="n">
        <v>0.9924576543456735</v>
      </c>
      <c r="R4153" t="n">
        <v>0.9949776693118214</v>
      </c>
      <c r="S4153" t="n">
        <v>0.9999621198459594</v>
      </c>
      <c r="T4153" t="b">
        <v>1</v>
      </c>
    </row>
    <row r="4154">
      <c r="A4154" t="n">
        <v>21</v>
      </c>
      <c r="B4154" t="n">
        <v>153</v>
      </c>
      <c r="C4154" t="n">
        <v>64</v>
      </c>
      <c r="D4154" t="n">
        <v>25.12029222292051</v>
      </c>
      <c r="E4154" t="n">
        <v>0.999</v>
      </c>
      <c r="F4154" t="n">
        <v>322.1690376916037</v>
      </c>
      <c r="G4154" t="n">
        <v>1</v>
      </c>
      <c r="H4154" t="n">
        <v>4</v>
      </c>
      <c r="I4154" t="n">
        <v>325.3690376916037</v>
      </c>
      <c r="J4154" t="n">
        <v>336.4788547752528</v>
      </c>
      <c r="K4154" t="n">
        <v>338.8804123491458</v>
      </c>
      <c r="L4154" t="n">
        <v>324.1690376916037</v>
      </c>
      <c r="M4154" t="n">
        <v>324.1690376916037</v>
      </c>
      <c r="N4154" t="n">
        <v>326.4362120799539</v>
      </c>
      <c r="O4154" t="n">
        <v>326.4362120799539</v>
      </c>
      <c r="P4154" t="n">
        <v>4.267174388350213</v>
      </c>
      <c r="Q4154" t="n">
        <v>0.9970037689101505</v>
      </c>
      <c r="R4154" t="n">
        <v>0.9957106155635447</v>
      </c>
      <c r="S4154" t="n">
        <v>0.9999871480129952</v>
      </c>
      <c r="T4154" t="b">
        <v>1</v>
      </c>
    </row>
    <row r="4155">
      <c r="A4155" t="n">
        <v>21</v>
      </c>
      <c r="B4155" t="n">
        <v>154</v>
      </c>
      <c r="C4155" t="n">
        <v>59</v>
      </c>
      <c r="D4155" t="n">
        <v>39.60329258760133</v>
      </c>
      <c r="E4155" t="n">
        <v>0.9999</v>
      </c>
      <c r="F4155" t="n">
        <v>323.1080960875154</v>
      </c>
      <c r="G4155" t="n">
        <v>3</v>
      </c>
      <c r="H4155" t="n">
        <v>5</v>
      </c>
      <c r="I4155" t="n">
        <v>325.2152389446583</v>
      </c>
      <c r="J4155" t="n">
        <v>325.2152389446583</v>
      </c>
      <c r="K4155" t="n">
        <v>328.4402627710102</v>
      </c>
      <c r="L4155" t="n">
        <v>324.7469849764043</v>
      </c>
      <c r="M4155" t="n">
        <v>330.9114816728699</v>
      </c>
      <c r="N4155" t="n">
        <v>334.6796351065142</v>
      </c>
      <c r="O4155" t="n">
        <v>328.4402627710102</v>
      </c>
      <c r="P4155" t="n">
        <v>5.332166683494734</v>
      </c>
      <c r="Q4155" t="n">
        <v>0.9948483779873968</v>
      </c>
      <c r="R4155" t="n">
        <v>0.9710708324063523</v>
      </c>
      <c r="S4155" t="n">
        <v>0.9998509678634183</v>
      </c>
      <c r="T4155" t="b">
        <v>0</v>
      </c>
    </row>
    <row r="4156">
      <c r="A4156" t="n">
        <v>21</v>
      </c>
      <c r="B4156" t="n">
        <v>155</v>
      </c>
      <c r="C4156" t="n">
        <v>17</v>
      </c>
      <c r="D4156" t="n">
        <v>12.21263075110782</v>
      </c>
      <c r="E4156" t="n">
        <v>0.999</v>
      </c>
      <c r="F4156" t="n">
        <v>324.7281745935989</v>
      </c>
      <c r="G4156" t="n">
        <v>3</v>
      </c>
      <c r="H4156" t="n">
        <v>5</v>
      </c>
      <c r="I4156" t="n">
        <v>325.3353174507417</v>
      </c>
      <c r="J4156" t="n">
        <v>328.4402627710102</v>
      </c>
      <c r="K4156" t="n">
        <v>329.4347766758235</v>
      </c>
      <c r="L4156" t="n">
        <v>325.2003968158211</v>
      </c>
      <c r="M4156" t="n">
        <v>334.6796351065142</v>
      </c>
      <c r="N4156" t="n">
        <v>335.841636129455</v>
      </c>
      <c r="O4156" t="n">
        <v>329.4347766758235</v>
      </c>
      <c r="P4156" t="n">
        <v>4.706602082224606</v>
      </c>
      <c r="Q4156" t="n">
        <v>0.9984085346779652</v>
      </c>
      <c r="R4156" t="n">
        <v>0.9909882619616689</v>
      </c>
      <c r="S4156" t="n">
        <v>0.9999856581314207</v>
      </c>
      <c r="T4156" t="b">
        <v>1</v>
      </c>
    </row>
    <row r="4157">
      <c r="A4157" t="n">
        <v>21</v>
      </c>
      <c r="B4157" t="n">
        <v>156</v>
      </c>
      <c r="C4157" t="n">
        <v>43</v>
      </c>
      <c r="D4157" t="n">
        <v>30.54834043508056</v>
      </c>
      <c r="E4157" t="n">
        <v>0.99</v>
      </c>
      <c r="F4157" t="n">
        <v>327.2708579097673</v>
      </c>
      <c r="G4157" t="n">
        <v>1</v>
      </c>
      <c r="H4157" t="n">
        <v>7</v>
      </c>
      <c r="I4157" t="n">
        <v>329.4208579097673</v>
      </c>
      <c r="J4157" t="n">
        <v>338.8804123491458</v>
      </c>
      <c r="K4157" t="n">
        <v>341.800903786534</v>
      </c>
      <c r="L4157" t="n">
        <v>328.2264134653229</v>
      </c>
      <c r="M4157" t="n">
        <v>342.8487825332932</v>
      </c>
      <c r="N4157" t="n">
        <v>345.8320189039065</v>
      </c>
      <c r="O4157" t="n">
        <v>341.800903786534</v>
      </c>
      <c r="P4157" t="n">
        <v>14.53004587676668</v>
      </c>
      <c r="Q4157" t="n">
        <v>0.9963575171174661</v>
      </c>
      <c r="R4157" t="n">
        <v>0.9975761173864012</v>
      </c>
      <c r="S4157" t="n">
        <v>0.9999911710490706</v>
      </c>
      <c r="T4157" t="b">
        <v>1</v>
      </c>
    </row>
    <row r="4158">
      <c r="A4158" t="n">
        <v>21</v>
      </c>
      <c r="B4158" t="n">
        <v>157</v>
      </c>
      <c r="C4158" t="n">
        <v>41</v>
      </c>
      <c r="D4158" t="n">
        <v>50.03149339688316</v>
      </c>
      <c r="E4158" t="n">
        <v>0.999</v>
      </c>
      <c r="F4158" t="n">
        <v>332.0402207288677</v>
      </c>
      <c r="G4158" t="n">
        <v>2</v>
      </c>
      <c r="H4158" t="n">
        <v>6</v>
      </c>
      <c r="I4158" t="n">
        <v>333.748554062201</v>
      </c>
      <c r="J4158" t="n">
        <v>333.748554062201</v>
      </c>
      <c r="K4158" t="n">
        <v>338.5454374176068</v>
      </c>
      <c r="L4158" t="n">
        <v>333.0652207288676</v>
      </c>
      <c r="M4158" t="n">
        <v>333.0652207288676</v>
      </c>
      <c r="N4158" t="n">
        <v>337.356086371825</v>
      </c>
      <c r="O4158" t="n">
        <v>337.356086371825</v>
      </c>
      <c r="P4158" t="n">
        <v>5.315865642957363</v>
      </c>
      <c r="Q4158" t="n">
        <v>0.9746501177404813</v>
      </c>
      <c r="R4158" t="n">
        <v>0.9983188292833635</v>
      </c>
      <c r="S4158" t="n">
        <v>0.9999573825202751</v>
      </c>
      <c r="T4158" t="b">
        <v>1</v>
      </c>
    </row>
    <row r="4159">
      <c r="A4159" t="n">
        <v>21</v>
      </c>
      <c r="B4159" t="n">
        <v>158</v>
      </c>
      <c r="C4159" t="n">
        <v>44</v>
      </c>
      <c r="D4159" t="n">
        <v>47.94394853399143</v>
      </c>
      <c r="E4159" t="n">
        <v>0.9999</v>
      </c>
      <c r="F4159" t="n">
        <v>335.4458928669613</v>
      </c>
      <c r="G4159" t="n">
        <v>6</v>
      </c>
      <c r="H4159" t="n">
        <v>8</v>
      </c>
      <c r="I4159" t="n">
        <v>336.5458928669614</v>
      </c>
      <c r="J4159" t="n">
        <v>337.356086371825</v>
      </c>
      <c r="K4159" t="n">
        <v>341.4679172924075</v>
      </c>
      <c r="L4159" t="n">
        <v>336.3258928669613</v>
      </c>
      <c r="M4159" t="n">
        <v>336.3258928669613</v>
      </c>
      <c r="N4159" t="n">
        <v>340.6373990300901</v>
      </c>
      <c r="O4159" t="n">
        <v>340.6373990300901</v>
      </c>
      <c r="P4159" t="n">
        <v>5.191506163128736</v>
      </c>
      <c r="Q4159" t="n">
        <v>0.9983889189497425</v>
      </c>
      <c r="R4159" t="n">
        <v>0.995762140841102</v>
      </c>
      <c r="S4159" t="n">
        <v>0.9999931724654154</v>
      </c>
      <c r="T4159" t="b">
        <v>1</v>
      </c>
    </row>
    <row r="4160">
      <c r="A4160" t="n">
        <v>21</v>
      </c>
      <c r="B4160" t="n">
        <v>159</v>
      </c>
      <c r="C4160" t="n">
        <v>64</v>
      </c>
      <c r="D4160" t="n">
        <v>69.92956674357832</v>
      </c>
      <c r="E4160" t="n">
        <v>0.9999</v>
      </c>
      <c r="F4160" t="n">
        <v>336.166713230512</v>
      </c>
      <c r="G4160" t="n">
        <v>5</v>
      </c>
      <c r="H4160" t="n">
        <v>6</v>
      </c>
      <c r="I4160" t="n">
        <v>337.9444910082898</v>
      </c>
      <c r="J4160" t="n">
        <v>337.9444910082898</v>
      </c>
      <c r="K4160" t="n">
        <v>344.5981129629595</v>
      </c>
      <c r="L4160" t="n">
        <v>337.766713230512</v>
      </c>
      <c r="M4160" t="n">
        <v>341.4679172924075</v>
      </c>
      <c r="N4160" t="n">
        <v>347.4653072361106</v>
      </c>
      <c r="O4160" t="n">
        <v>344.5981129629595</v>
      </c>
      <c r="P4160" t="n">
        <v>8.43139973244746</v>
      </c>
      <c r="Q4160" t="n">
        <v>0.9494853684322309</v>
      </c>
      <c r="R4160" t="n">
        <v>0.9976509950850049</v>
      </c>
      <c r="S4160" t="n">
        <v>0.9998813408821682</v>
      </c>
      <c r="T4160" t="b">
        <v>0</v>
      </c>
    </row>
    <row r="4161">
      <c r="A4161" t="n">
        <v>21</v>
      </c>
      <c r="B4161" t="n">
        <v>160</v>
      </c>
      <c r="C4161" t="n">
        <v>22</v>
      </c>
      <c r="D4161" t="n">
        <v>31.9704602093228</v>
      </c>
      <c r="E4161" t="n">
        <v>0.9</v>
      </c>
      <c r="F4161" t="n">
        <v>337.9009852978376</v>
      </c>
      <c r="G4161" t="n">
        <v>7</v>
      </c>
      <c r="H4161" t="n">
        <v>8</v>
      </c>
      <c r="I4161" t="n">
        <v>338.3898741867264</v>
      </c>
      <c r="J4161" t="n">
        <v>345.8320189039065</v>
      </c>
      <c r="K4161" t="n">
        <v>348.9541341587232</v>
      </c>
      <c r="L4161" t="n">
        <v>338.3409852978376</v>
      </c>
      <c r="M4161" t="n">
        <v>340.6373990300901</v>
      </c>
      <c r="N4161" t="n">
        <v>343.5124404158205</v>
      </c>
      <c r="O4161" t="n">
        <v>343.5124404158205</v>
      </c>
      <c r="P4161" t="n">
        <v>5.611455117982985</v>
      </c>
      <c r="Q4161" t="n">
        <v>0.9974634213816795</v>
      </c>
      <c r="R4161" t="n">
        <v>0.9971720698695494</v>
      </c>
      <c r="S4161" t="n">
        <v>0.999992826732897</v>
      </c>
      <c r="T4161" t="b">
        <v>1</v>
      </c>
    </row>
    <row r="4162">
      <c r="A4162" t="n">
        <v>21</v>
      </c>
      <c r="B4162" t="n">
        <v>161</v>
      </c>
      <c r="C4162" t="n">
        <v>20</v>
      </c>
      <c r="D4162" t="n">
        <v>38.96577069630239</v>
      </c>
      <c r="E4162" t="n">
        <v>0.9999</v>
      </c>
      <c r="F4162" t="n">
        <v>338.3184025202104</v>
      </c>
      <c r="G4162" t="n">
        <v>1</v>
      </c>
      <c r="H4162" t="n">
        <v>7</v>
      </c>
      <c r="I4162" t="n">
        <v>339.3184025202104</v>
      </c>
      <c r="J4162" t="n">
        <v>341.800903786534</v>
      </c>
      <c r="K4162" t="n">
        <v>345.5261208703105</v>
      </c>
      <c r="L4162" t="n">
        <v>338.7628469646549</v>
      </c>
      <c r="M4162" t="n">
        <v>348.9541341587232</v>
      </c>
      <c r="N4162" t="n">
        <v>352.759385203284</v>
      </c>
      <c r="O4162" t="n">
        <v>345.5261208703105</v>
      </c>
      <c r="P4162" t="n">
        <v>7.207718350100038</v>
      </c>
      <c r="Q4162" t="n">
        <v>0.995356184273085</v>
      </c>
      <c r="R4162" t="n">
        <v>0.9969092627027514</v>
      </c>
      <c r="S4162" t="n">
        <v>0.9999856471855313</v>
      </c>
      <c r="T4162" t="b">
        <v>1</v>
      </c>
    </row>
    <row r="4163">
      <c r="A4163" t="n">
        <v>21</v>
      </c>
      <c r="B4163" t="n">
        <v>162</v>
      </c>
      <c r="C4163" t="n">
        <v>60</v>
      </c>
      <c r="D4163" t="n">
        <v>39.39751136993004</v>
      </c>
      <c r="E4163" t="n">
        <v>0.99</v>
      </c>
      <c r="F4163" t="n">
        <v>341.8150082773632</v>
      </c>
      <c r="G4163" t="n">
        <v>1</v>
      </c>
      <c r="H4163" t="n">
        <v>2</v>
      </c>
      <c r="I4163" t="n">
        <v>344.8150082773632</v>
      </c>
      <c r="J4163" t="n">
        <v>345.5261208703105</v>
      </c>
      <c r="K4163" t="n">
        <v>349.2926133530954</v>
      </c>
      <c r="L4163" t="n">
        <v>344.3150082773632</v>
      </c>
      <c r="M4163" t="n">
        <v>344.3150082773632</v>
      </c>
      <c r="N4163" t="n">
        <v>348.0923343914505</v>
      </c>
      <c r="O4163" t="n">
        <v>348.0923343914505</v>
      </c>
      <c r="P4163" t="n">
        <v>6.277326114087259</v>
      </c>
      <c r="Q4163" t="n">
        <v>0.9953048517819446</v>
      </c>
      <c r="R4163" t="n">
        <v>0.9799837916124532</v>
      </c>
      <c r="S4163" t="n">
        <v>0.999906020934857</v>
      </c>
      <c r="T4163" t="b">
        <v>1</v>
      </c>
    </row>
    <row r="4164">
      <c r="A4164" t="n">
        <v>21</v>
      </c>
      <c r="B4164" t="n">
        <v>163</v>
      </c>
      <c r="C4164" t="n">
        <v>53</v>
      </c>
      <c r="D4164" t="n">
        <v>70.84264618277928</v>
      </c>
      <c r="E4164" t="n">
        <v>0.9</v>
      </c>
      <c r="F4164" t="n">
        <v>342.6589239019584</v>
      </c>
      <c r="G4164" t="n">
        <v>1</v>
      </c>
      <c r="H4164" t="n">
        <v>5</v>
      </c>
      <c r="I4164" t="n">
        <v>345.3089239019584</v>
      </c>
      <c r="J4164" t="n">
        <v>349.2926133530954</v>
      </c>
      <c r="K4164" t="n">
        <v>356.0653328734376</v>
      </c>
      <c r="L4164" t="n">
        <v>344.1311461241806</v>
      </c>
      <c r="M4164" t="n">
        <v>344.5981129629595</v>
      </c>
      <c r="N4164" t="n">
        <v>351.3386121240231</v>
      </c>
      <c r="O4164" t="n">
        <v>351.3386121240231</v>
      </c>
      <c r="P4164" t="n">
        <v>8.679688222064726</v>
      </c>
      <c r="Q4164" t="n">
        <v>0.9915732419207598</v>
      </c>
      <c r="R4164" t="n">
        <v>0.9488429566858586</v>
      </c>
      <c r="S4164" t="n">
        <v>0.9995689119719425</v>
      </c>
      <c r="T4164" t="b">
        <v>1</v>
      </c>
    </row>
    <row r="4165">
      <c r="A4165" t="n">
        <v>21</v>
      </c>
      <c r="B4165" t="n">
        <v>164</v>
      </c>
      <c r="C4165" t="n">
        <v>38</v>
      </c>
      <c r="D4165" t="n">
        <v>33.99966038162763</v>
      </c>
      <c r="E4165" t="n">
        <v>0.999</v>
      </c>
      <c r="F4165" t="n">
        <v>343.8942252231708</v>
      </c>
      <c r="G4165" t="n">
        <v>1</v>
      </c>
      <c r="H4165" t="n">
        <v>6</v>
      </c>
      <c r="I4165" t="n">
        <v>345.7942252231708</v>
      </c>
      <c r="J4165" t="n">
        <v>356.0653328734376</v>
      </c>
      <c r="K4165" t="n">
        <v>359.3157784166142</v>
      </c>
      <c r="L4165" t="n">
        <v>344.8442252231708</v>
      </c>
      <c r="M4165" t="n">
        <v>347.4653072361106</v>
      </c>
      <c r="N4165" t="n">
        <v>350.3812300818763</v>
      </c>
      <c r="O4165" t="n">
        <v>350.3812300818763</v>
      </c>
      <c r="P4165" t="n">
        <v>6.487004858705404</v>
      </c>
      <c r="Q4165" t="n">
        <v>0.9959468282243942</v>
      </c>
      <c r="R4165" t="n">
        <v>0.9988572269798111</v>
      </c>
      <c r="S4165" t="n">
        <v>0.9999953681446486</v>
      </c>
      <c r="T4165" t="b">
        <v>1</v>
      </c>
    </row>
    <row r="4166">
      <c r="A4166" t="n">
        <v>21</v>
      </c>
      <c r="B4166" t="n">
        <v>165</v>
      </c>
      <c r="C4166" t="n">
        <v>58</v>
      </c>
      <c r="D4166" t="n">
        <v>56.52139609313584</v>
      </c>
      <c r="E4166" t="n">
        <v>0.99</v>
      </c>
      <c r="F4166" t="n">
        <v>346.7881639005987</v>
      </c>
      <c r="G4166" t="n">
        <v>2</v>
      </c>
      <c r="H4166" t="n">
        <v>5</v>
      </c>
      <c r="I4166" t="n">
        <v>349.2048305672654</v>
      </c>
      <c r="J4166" t="n">
        <v>349.2048305672654</v>
      </c>
      <c r="K4166" t="n">
        <v>354.6239481217367</v>
      </c>
      <c r="L4166" t="n">
        <v>348.3992750117098</v>
      </c>
      <c r="M4166" t="n">
        <v>351.3386121240231</v>
      </c>
      <c r="N4166" t="n">
        <v>356.7164804487744</v>
      </c>
      <c r="O4166" t="n">
        <v>354.6239481217367</v>
      </c>
      <c r="P4166" t="n">
        <v>7.835784221137999</v>
      </c>
      <c r="Q4166" t="n">
        <v>0.9714092593459845</v>
      </c>
      <c r="R4166" t="n">
        <v>0.9589691461413903</v>
      </c>
      <c r="S4166" t="n">
        <v>0.9988268974985157</v>
      </c>
      <c r="T4166" t="b">
        <v>1</v>
      </c>
    </row>
    <row r="4167">
      <c r="A4167" t="n">
        <v>21</v>
      </c>
      <c r="B4167" t="n">
        <v>166</v>
      </c>
      <c r="C4167" t="n">
        <v>70</v>
      </c>
      <c r="D4167" t="n">
        <v>51.63354419283532</v>
      </c>
      <c r="E4167" t="n">
        <v>0.999</v>
      </c>
      <c r="F4167" t="n">
        <v>347.420391733397</v>
      </c>
      <c r="G4167" t="n">
        <v>3</v>
      </c>
      <c r="H4167" t="n">
        <v>4</v>
      </c>
      <c r="I4167" t="n">
        <v>349.920391733397</v>
      </c>
      <c r="J4167" t="n">
        <v>349.920391733397</v>
      </c>
      <c r="K4167" t="n">
        <v>354.1250777425855</v>
      </c>
      <c r="L4167" t="n">
        <v>349.607891733397</v>
      </c>
      <c r="M4167" t="n">
        <v>349.607891733397</v>
      </c>
      <c r="N4167" t="n">
        <v>354.2679588988153</v>
      </c>
      <c r="O4167" t="n">
        <v>354.1250777425855</v>
      </c>
      <c r="P4167" t="n">
        <v>6.704686009188549</v>
      </c>
      <c r="Q4167" t="n">
        <v>0.9932887366995801</v>
      </c>
      <c r="R4167" t="n">
        <v>0.9912033338951091</v>
      </c>
      <c r="S4167" t="n">
        <v>0.9999409632576042</v>
      </c>
      <c r="T4167" t="b">
        <v>1</v>
      </c>
    </row>
    <row r="4168">
      <c r="A4168" t="n">
        <v>21</v>
      </c>
      <c r="B4168" t="n">
        <v>167</v>
      </c>
      <c r="C4168" t="n">
        <v>63</v>
      </c>
      <c r="D4168" t="n">
        <v>47.10708506835977</v>
      </c>
      <c r="E4168" t="n">
        <v>0.9999</v>
      </c>
      <c r="F4168" t="n">
        <v>348.7478537476653</v>
      </c>
      <c r="G4168" t="n">
        <v>4</v>
      </c>
      <c r="H4168" t="n">
        <v>7</v>
      </c>
      <c r="I4168" t="n">
        <v>350.7166037476653</v>
      </c>
      <c r="J4168" t="n">
        <v>354.2679588988153</v>
      </c>
      <c r="K4168" t="n">
        <v>358.519500872494</v>
      </c>
      <c r="L4168" t="n">
        <v>350.1478537476653</v>
      </c>
      <c r="M4168" t="n">
        <v>352.759385203284</v>
      </c>
      <c r="N4168" t="n">
        <v>357.359686479491</v>
      </c>
      <c r="O4168" t="n">
        <v>357.359686479491</v>
      </c>
      <c r="P4168" t="n">
        <v>8.6118327318257</v>
      </c>
      <c r="Q4168" t="n">
        <v>0.9919713900000754</v>
      </c>
      <c r="R4168" t="n">
        <v>0.9962647068525965</v>
      </c>
      <c r="S4168" t="n">
        <v>0.9999700107880841</v>
      </c>
      <c r="T4168" t="b">
        <v>1</v>
      </c>
    </row>
    <row r="4169">
      <c r="A4169" t="n">
        <v>21</v>
      </c>
      <c r="B4169" t="n">
        <v>168</v>
      </c>
      <c r="C4169" t="n">
        <v>88</v>
      </c>
      <c r="D4169" t="n">
        <v>55.25408342657246</v>
      </c>
      <c r="E4169" t="n">
        <v>0.999</v>
      </c>
      <c r="F4169" t="n">
        <v>349.1314989713392</v>
      </c>
      <c r="G4169" t="n">
        <v>1</v>
      </c>
      <c r="H4169" t="n">
        <v>8</v>
      </c>
      <c r="I4169" t="n">
        <v>353.5314989713392</v>
      </c>
      <c r="J4169" t="n">
        <v>359.3157784166142</v>
      </c>
      <c r="K4169" t="n">
        <v>364.5981955702062</v>
      </c>
      <c r="L4169" t="n">
        <v>350.8914989713392</v>
      </c>
      <c r="M4169" t="n">
        <v>350.8914989713392</v>
      </c>
      <c r="N4169" t="n">
        <v>355.8603913658151</v>
      </c>
      <c r="O4169" t="n">
        <v>355.8603913658151</v>
      </c>
      <c r="P4169" t="n">
        <v>6.728892394475906</v>
      </c>
      <c r="Q4169" t="n">
        <v>0.993421392478103</v>
      </c>
      <c r="R4169" t="n">
        <v>0.9951175635681517</v>
      </c>
      <c r="S4169" t="n">
        <v>0.9999678803669643</v>
      </c>
      <c r="T4169" t="b">
        <v>1</v>
      </c>
    </row>
    <row r="4170">
      <c r="A4170" t="n">
        <v>21</v>
      </c>
      <c r="B4170" t="n">
        <v>169</v>
      </c>
      <c r="C4170" t="n">
        <v>30</v>
      </c>
      <c r="D4170" t="n">
        <v>60.65846113009473</v>
      </c>
      <c r="E4170" t="n">
        <v>0.9999</v>
      </c>
      <c r="F4170" t="n">
        <v>356.8470263216699</v>
      </c>
      <c r="G4170" t="n">
        <v>1</v>
      </c>
      <c r="H4170" t="n">
        <v>7</v>
      </c>
      <c r="I4170" t="n">
        <v>358.3470263216699</v>
      </c>
      <c r="J4170" t="n">
        <v>364.5981955702062</v>
      </c>
      <c r="K4170" t="n">
        <v>370.3972836323567</v>
      </c>
      <c r="L4170" t="n">
        <v>357.5136929883366</v>
      </c>
      <c r="M4170" t="n">
        <v>357.5136929883366</v>
      </c>
      <c r="N4170" t="n">
        <v>363.4373708330724</v>
      </c>
      <c r="O4170" t="n">
        <v>363.4373708330724</v>
      </c>
      <c r="P4170" t="n">
        <v>6.59034451140252</v>
      </c>
      <c r="Q4170" t="n">
        <v>0.9927802698877822</v>
      </c>
      <c r="R4170" t="n">
        <v>0.9951927551273829</v>
      </c>
      <c r="S4170" t="n">
        <v>0.9999652929894364</v>
      </c>
      <c r="T4170" t="b">
        <v>1</v>
      </c>
    </row>
    <row r="4171">
      <c r="A4171" t="n">
        <v>21</v>
      </c>
      <c r="B4171" t="n">
        <v>170</v>
      </c>
      <c r="C4171" t="n">
        <v>73</v>
      </c>
      <c r="D4171" t="n">
        <v>89.11758782502773</v>
      </c>
      <c r="E4171" t="n">
        <v>0.999</v>
      </c>
      <c r="F4171" t="n">
        <v>357.0018480857901</v>
      </c>
      <c r="G4171" t="n">
        <v>2</v>
      </c>
      <c r="H4171" t="n">
        <v>6</v>
      </c>
      <c r="I4171" t="n">
        <v>360.0435147524568</v>
      </c>
      <c r="J4171" t="n">
        <v>360.0435147524568</v>
      </c>
      <c r="K4171" t="n">
        <v>368.5878664135332</v>
      </c>
      <c r="L4171" t="n">
        <v>358.8268480857901</v>
      </c>
      <c r="M4171" t="n">
        <v>358.8268480857901</v>
      </c>
      <c r="N4171" t="n">
        <v>366.4698659095488</v>
      </c>
      <c r="O4171" t="n">
        <v>366.4698659095488</v>
      </c>
      <c r="P4171" t="n">
        <v>9.468017823758771</v>
      </c>
      <c r="Q4171" t="n">
        <v>0.9552939833257647</v>
      </c>
      <c r="R4171" t="n">
        <v>0.9970074153263531</v>
      </c>
      <c r="S4171" t="n">
        <v>0.9998662134596809</v>
      </c>
      <c r="T4171" t="b">
        <v>1</v>
      </c>
    </row>
    <row r="4172">
      <c r="A4172" t="n">
        <v>21</v>
      </c>
      <c r="B4172" t="n">
        <v>171</v>
      </c>
      <c r="C4172" t="n">
        <v>56</v>
      </c>
      <c r="D4172" t="n">
        <v>34.15141111167516</v>
      </c>
      <c r="E4172" t="n">
        <v>0.999</v>
      </c>
      <c r="F4172" t="n">
        <v>357.0642343381479</v>
      </c>
      <c r="G4172" t="n">
        <v>4</v>
      </c>
      <c r="H4172" t="n">
        <v>5</v>
      </c>
      <c r="I4172" t="n">
        <v>358.8142343381479</v>
      </c>
      <c r="J4172" t="n">
        <v>358.8142343381479</v>
      </c>
      <c r="K4172" t="n">
        <v>361.8964916586962</v>
      </c>
      <c r="L4172" t="n">
        <v>358.6197898937034</v>
      </c>
      <c r="M4172" t="n">
        <v>365.5588586953335</v>
      </c>
      <c r="N4172" t="n">
        <v>368.808279352962</v>
      </c>
      <c r="O4172" t="n">
        <v>361.8964916586962</v>
      </c>
      <c r="P4172" t="n">
        <v>4.832257320548308</v>
      </c>
      <c r="Q4172" t="n">
        <v>0.9941730185068258</v>
      </c>
      <c r="R4172" t="n">
        <v>0.9750030608452755</v>
      </c>
      <c r="S4172" t="n">
        <v>0.9998543432981594</v>
      </c>
      <c r="T4172" t="b">
        <v>1</v>
      </c>
    </row>
    <row r="4173">
      <c r="A4173" t="n">
        <v>21</v>
      </c>
      <c r="B4173" t="n">
        <v>172</v>
      </c>
      <c r="C4173" t="n">
        <v>22</v>
      </c>
      <c r="D4173" t="n">
        <v>81.70343159249632</v>
      </c>
      <c r="E4173" t="n">
        <v>0.9999</v>
      </c>
      <c r="F4173" t="n">
        <v>357.1738720758974</v>
      </c>
      <c r="G4173" t="n">
        <v>3</v>
      </c>
      <c r="H4173" t="n">
        <v>5</v>
      </c>
      <c r="I4173" t="n">
        <v>357.9595863616117</v>
      </c>
      <c r="J4173" t="n">
        <v>357.9595863616117</v>
      </c>
      <c r="K4173" t="n">
        <v>364.6129602697955</v>
      </c>
      <c r="L4173" t="n">
        <v>357.7849831870085</v>
      </c>
      <c r="M4173" t="n">
        <v>357.7849831870085</v>
      </c>
      <c r="N4173" t="n">
        <v>365.5588586953335</v>
      </c>
      <c r="O4173" t="n">
        <v>364.6129602697955</v>
      </c>
      <c r="P4173" t="n">
        <v>7.439088193898044</v>
      </c>
      <c r="Q4173" t="n">
        <v>0.9894010631751555</v>
      </c>
      <c r="R4173" t="n">
        <v>0.9412349272148031</v>
      </c>
      <c r="S4173" t="n">
        <v>0.9993771527060423</v>
      </c>
      <c r="T4173" t="b">
        <v>0</v>
      </c>
    </row>
    <row r="4174">
      <c r="A4174" t="n">
        <v>21</v>
      </c>
      <c r="B4174" t="n">
        <v>173</v>
      </c>
      <c r="C4174" t="n">
        <v>47</v>
      </c>
      <c r="D4174" t="n">
        <v>66.67672188427332</v>
      </c>
      <c r="E4174" t="n">
        <v>0.9</v>
      </c>
      <c r="F4174" t="n">
        <v>357.874329235268</v>
      </c>
      <c r="G4174" t="n">
        <v>1</v>
      </c>
      <c r="H4174" t="n">
        <v>6</v>
      </c>
      <c r="I4174" t="n">
        <v>360.224329235268</v>
      </c>
      <c r="J4174" t="n">
        <v>370.3972836323567</v>
      </c>
      <c r="K4174" t="n">
        <v>376.7717312312357</v>
      </c>
      <c r="L4174" t="n">
        <v>359.049329235268</v>
      </c>
      <c r="M4174" t="n">
        <v>366.4698659095488</v>
      </c>
      <c r="N4174" t="n">
        <v>372.18828116549</v>
      </c>
      <c r="O4174" t="n">
        <v>372.18828116549</v>
      </c>
      <c r="P4174" t="n">
        <v>14.313951930222</v>
      </c>
      <c r="Q4174" t="n">
        <v>0.9920668091237038</v>
      </c>
      <c r="R4174" t="n">
        <v>0.9977601389712597</v>
      </c>
      <c r="S4174" t="n">
        <v>0.9999822307549227</v>
      </c>
      <c r="T4174" t="b">
        <v>1</v>
      </c>
    </row>
    <row r="4175">
      <c r="A4175" t="n">
        <v>21</v>
      </c>
      <c r="B4175" t="n">
        <v>174</v>
      </c>
      <c r="C4175" t="n">
        <v>86</v>
      </c>
      <c r="D4175" t="n">
        <v>55.87154050616485</v>
      </c>
      <c r="E4175" t="n">
        <v>0.9999</v>
      </c>
      <c r="F4175" t="n">
        <v>360.9397333868914</v>
      </c>
      <c r="G4175" t="n">
        <v>2</v>
      </c>
      <c r="H4175" t="n">
        <v>7</v>
      </c>
      <c r="I4175" t="n">
        <v>364.5230667202247</v>
      </c>
      <c r="J4175" t="n">
        <v>368.5878664135332</v>
      </c>
      <c r="K4175" t="n">
        <v>373.9446775838271</v>
      </c>
      <c r="L4175" t="n">
        <v>362.8508444980025</v>
      </c>
      <c r="M4175" t="n">
        <v>363.4373708330724</v>
      </c>
      <c r="N4175" t="n">
        <v>368.8935759606276</v>
      </c>
      <c r="O4175" t="n">
        <v>368.8935759606276</v>
      </c>
      <c r="P4175" t="n">
        <v>7.953842573736154</v>
      </c>
      <c r="Q4175" t="n">
        <v>0.9717332911952933</v>
      </c>
      <c r="R4175" t="n">
        <v>0.9955712821122533</v>
      </c>
      <c r="S4175" t="n">
        <v>0.9998748147210889</v>
      </c>
      <c r="T4175" t="b">
        <v>0</v>
      </c>
    </row>
    <row r="4176">
      <c r="A4176" t="n">
        <v>21</v>
      </c>
      <c r="B4176" t="n">
        <v>175</v>
      </c>
      <c r="C4176" t="n">
        <v>22</v>
      </c>
      <c r="D4176" t="n">
        <v>38.00322570895611</v>
      </c>
      <c r="E4176" t="n">
        <v>0.9</v>
      </c>
      <c r="F4176" t="n">
        <v>363.6133782540195</v>
      </c>
      <c r="G4176" t="n">
        <v>1</v>
      </c>
      <c r="H4176" t="n">
        <v>6</v>
      </c>
      <c r="I4176" t="n">
        <v>364.7133782540195</v>
      </c>
      <c r="J4176" t="n">
        <v>376.7717312312357</v>
      </c>
      <c r="K4176" t="n">
        <v>380.4049268057057</v>
      </c>
      <c r="L4176" t="n">
        <v>364.1633782540195</v>
      </c>
      <c r="M4176" t="n">
        <v>372.18828116549</v>
      </c>
      <c r="N4176" t="n">
        <v>375.4475629587109</v>
      </c>
      <c r="O4176" t="n">
        <v>375.4475629587109</v>
      </c>
      <c r="P4176" t="n">
        <v>11.83418470469144</v>
      </c>
      <c r="Q4176" t="n">
        <v>0.9954706371146572</v>
      </c>
      <c r="R4176" t="n">
        <v>0.9987227478882665</v>
      </c>
      <c r="S4176" t="n">
        <v>0.9999942148616899</v>
      </c>
      <c r="T4176" t="b">
        <v>1</v>
      </c>
    </row>
    <row r="4177">
      <c r="A4177" t="n">
        <v>21</v>
      </c>
      <c r="B4177" t="n">
        <v>176</v>
      </c>
      <c r="C4177" t="n">
        <v>79</v>
      </c>
      <c r="D4177" t="n">
        <v>29.69824828000953</v>
      </c>
      <c r="E4177" t="n">
        <v>0.99</v>
      </c>
      <c r="F4177" t="n">
        <v>364.8011391516447</v>
      </c>
      <c r="G4177" t="n">
        <v>4</v>
      </c>
      <c r="H4177" t="n">
        <v>6</v>
      </c>
      <c r="I4177" t="n">
        <v>367.2698891516447</v>
      </c>
      <c r="J4177" t="n">
        <v>367.2698891516447</v>
      </c>
      <c r="K4177" t="n">
        <v>369.9502364693352</v>
      </c>
      <c r="L4177" t="n">
        <v>366.7761391516448</v>
      </c>
      <c r="M4177" t="n">
        <v>375.4475629587109</v>
      </c>
      <c r="N4177" t="n">
        <v>377.9945825367564</v>
      </c>
      <c r="O4177" t="n">
        <v>369.9502364693352</v>
      </c>
      <c r="P4177" t="n">
        <v>5.149097317690405</v>
      </c>
      <c r="Q4177" t="n">
        <v>0.9949308967025882</v>
      </c>
      <c r="R4177" t="n">
        <v>0.9990017308734543</v>
      </c>
      <c r="S4177" t="n">
        <v>0.9999949396706789</v>
      </c>
      <c r="T4177" t="b">
        <v>1</v>
      </c>
    </row>
    <row r="4178">
      <c r="A4178" t="n">
        <v>21</v>
      </c>
      <c r="B4178" t="n">
        <v>177</v>
      </c>
      <c r="C4178" t="n">
        <v>76</v>
      </c>
      <c r="D4178" t="n">
        <v>51.10642431092796</v>
      </c>
      <c r="E4178" t="n">
        <v>0.9</v>
      </c>
      <c r="F4178" t="n">
        <v>366.5740679426015</v>
      </c>
      <c r="G4178" t="n">
        <v>6</v>
      </c>
      <c r="H4178" t="n">
        <v>8</v>
      </c>
      <c r="I4178" t="n">
        <v>368.4740679426015</v>
      </c>
      <c r="J4178" t="n">
        <v>377.9945825367564</v>
      </c>
      <c r="K4178" t="n">
        <v>382.3776377949835</v>
      </c>
      <c r="L4178" t="n">
        <v>368.0940679426015</v>
      </c>
      <c r="M4178" t="n">
        <v>368.0940679426015</v>
      </c>
      <c r="N4178" t="n">
        <v>372.6899694094116</v>
      </c>
      <c r="O4178" t="n">
        <v>372.6899694094116</v>
      </c>
      <c r="P4178" t="n">
        <v>6.115901466810044</v>
      </c>
      <c r="Q4178" t="n">
        <v>0.9982827402181281</v>
      </c>
      <c r="R4178" t="n">
        <v>0.9954832356620217</v>
      </c>
      <c r="S4178" t="n">
        <v>0.9999922435422582</v>
      </c>
      <c r="T4178" t="b">
        <v>1</v>
      </c>
    </row>
    <row r="4179">
      <c r="A4179" t="n">
        <v>21</v>
      </c>
      <c r="B4179" t="n">
        <v>178</v>
      </c>
      <c r="C4179" t="n">
        <v>76</v>
      </c>
      <c r="D4179" t="n">
        <v>58.24256654083357</v>
      </c>
      <c r="E4179" t="n">
        <v>0.9</v>
      </c>
      <c r="F4179" t="n">
        <v>368.3603579974197</v>
      </c>
      <c r="G4179" t="n">
        <v>2</v>
      </c>
      <c r="H4179" t="n">
        <v>4</v>
      </c>
      <c r="I4179" t="n">
        <v>371.5270246640864</v>
      </c>
      <c r="J4179" t="n">
        <v>373.9446775838271</v>
      </c>
      <c r="K4179" t="n">
        <v>379.5288162742233</v>
      </c>
      <c r="L4179" t="n">
        <v>370.7353579974197</v>
      </c>
      <c r="M4179" t="n">
        <v>370.7353579974197</v>
      </c>
      <c r="N4179" t="n">
        <v>375.9919073242097</v>
      </c>
      <c r="O4179" t="n">
        <v>375.9919073242097</v>
      </c>
      <c r="P4179" t="n">
        <v>7.631549326790037</v>
      </c>
      <c r="Q4179" t="n">
        <v>0.9705515690384097</v>
      </c>
      <c r="R4179" t="n">
        <v>0.9900829733711247</v>
      </c>
      <c r="S4179" t="n">
        <v>0.9997079591259753</v>
      </c>
      <c r="T4179" t="b">
        <v>1</v>
      </c>
    </row>
    <row r="4180">
      <c r="A4180" t="n">
        <v>21</v>
      </c>
      <c r="B4180" t="n">
        <v>179</v>
      </c>
      <c r="C4180" t="n">
        <v>76</v>
      </c>
      <c r="D4180" t="n">
        <v>57.90753875284465</v>
      </c>
      <c r="E4180" t="n">
        <v>0.99</v>
      </c>
      <c r="F4180" t="n">
        <v>371.1779101190937</v>
      </c>
      <c r="G4180" t="n">
        <v>5</v>
      </c>
      <c r="H4180" t="n">
        <v>7</v>
      </c>
      <c r="I4180" t="n">
        <v>373.2890212302048</v>
      </c>
      <c r="J4180" t="n">
        <v>373.2890212302048</v>
      </c>
      <c r="K4180" t="n">
        <v>378.7987775339959</v>
      </c>
      <c r="L4180" t="n">
        <v>372.8667990079825</v>
      </c>
      <c r="M4180" t="n">
        <v>372.8667990079825</v>
      </c>
      <c r="N4180" t="n">
        <v>378.521832089315</v>
      </c>
      <c r="O4180" t="n">
        <v>378.521832089315</v>
      </c>
      <c r="P4180" t="n">
        <v>7.343921970221345</v>
      </c>
      <c r="Q4180" t="n">
        <v>0.9579843347493421</v>
      </c>
      <c r="R4180" t="n">
        <v>0.9954102674327218</v>
      </c>
      <c r="S4180" t="n">
        <v>0.9998071593328632</v>
      </c>
      <c r="T4180" t="b">
        <v>1</v>
      </c>
    </row>
    <row r="4181">
      <c r="A4181" t="n">
        <v>21</v>
      </c>
      <c r="B4181" t="n">
        <v>180</v>
      </c>
      <c r="C4181" t="n">
        <v>15</v>
      </c>
      <c r="D4181" t="n">
        <v>37.82288482564915</v>
      </c>
      <c r="E4181" t="n">
        <v>0.99</v>
      </c>
      <c r="F4181" t="n">
        <v>373.7946002083929</v>
      </c>
      <c r="G4181" t="n">
        <v>5</v>
      </c>
      <c r="H4181" t="n">
        <v>7</v>
      </c>
      <c r="I4181" t="n">
        <v>374.2112668750596</v>
      </c>
      <c r="J4181" t="n">
        <v>378.7987775339959</v>
      </c>
      <c r="K4181" t="n">
        <v>382.3975296582251</v>
      </c>
      <c r="L4181" t="n">
        <v>374.1279335417262</v>
      </c>
      <c r="M4181" t="n">
        <v>378.521832089315</v>
      </c>
      <c r="N4181" t="n">
        <v>382.2154731855698</v>
      </c>
      <c r="O4181" t="n">
        <v>382.2154731855698</v>
      </c>
      <c r="P4181" t="n">
        <v>8.420872977176884</v>
      </c>
      <c r="Q4181" t="n">
        <v>0.9723532237823544</v>
      </c>
      <c r="R4181" t="n">
        <v>0.9969997794718787</v>
      </c>
      <c r="S4181" t="n">
        <v>0.9999170535744555</v>
      </c>
      <c r="T4181" t="b">
        <v>1</v>
      </c>
    </row>
    <row r="4182">
      <c r="A4182" t="n">
        <v>21</v>
      </c>
      <c r="B4182" t="n">
        <v>181</v>
      </c>
      <c r="C4182" t="n">
        <v>63</v>
      </c>
      <c r="D4182" t="n">
        <v>59.72710216882905</v>
      </c>
      <c r="E4182" t="n">
        <v>0.9</v>
      </c>
      <c r="F4182" t="n">
        <v>374.4657503146731</v>
      </c>
      <c r="G4182" t="n">
        <v>1</v>
      </c>
      <c r="H4182" t="n">
        <v>8</v>
      </c>
      <c r="I4182" t="n">
        <v>377.6157503146731</v>
      </c>
      <c r="J4182" t="n">
        <v>380.4049268057057</v>
      </c>
      <c r="K4182" t="n">
        <v>386.1149748141979</v>
      </c>
      <c r="L4182" t="n">
        <v>375.7257503146731</v>
      </c>
      <c r="M4182" t="n">
        <v>375.7257503146731</v>
      </c>
      <c r="N4182" t="n">
        <v>381.0968925960426</v>
      </c>
      <c r="O4182" t="n">
        <v>381.0968925960426</v>
      </c>
      <c r="P4182" t="n">
        <v>6.631142281369534</v>
      </c>
      <c r="Q4182" t="n">
        <v>0.9928907277032707</v>
      </c>
      <c r="R4182" t="n">
        <v>0.99472335717468</v>
      </c>
      <c r="S4182" t="n">
        <v>0.9999624869093422</v>
      </c>
      <c r="T4182" t="b">
        <v>1</v>
      </c>
    </row>
    <row r="4183">
      <c r="A4183" t="n">
        <v>21</v>
      </c>
      <c r="B4183" t="n">
        <v>182</v>
      </c>
      <c r="C4183" t="n">
        <v>44</v>
      </c>
      <c r="D4183" t="n">
        <v>30.0882005832016</v>
      </c>
      <c r="E4183" t="n">
        <v>0.9</v>
      </c>
      <c r="F4183" t="n">
        <v>382.7384278059276</v>
      </c>
      <c r="G4183" t="n">
        <v>7</v>
      </c>
      <c r="H4183" t="n">
        <v>8</v>
      </c>
      <c r="I4183" t="n">
        <v>383.7162055837053</v>
      </c>
      <c r="J4183" t="n">
        <v>383.7162055837053</v>
      </c>
      <c r="K4183" t="n">
        <v>386.6545064219086</v>
      </c>
      <c r="L4183" t="n">
        <v>383.6184278059276</v>
      </c>
      <c r="M4183" t="n">
        <v>383.6184278059276</v>
      </c>
      <c r="N4183" t="n">
        <v>386.3242012396688</v>
      </c>
      <c r="O4183" t="n">
        <v>386.3242012396688</v>
      </c>
      <c r="P4183" t="n">
        <v>3.585773433741167</v>
      </c>
      <c r="Q4183" t="n">
        <v>0.9976125839351446</v>
      </c>
      <c r="R4183" t="n">
        <v>0.9973383423697912</v>
      </c>
      <c r="S4183" t="n">
        <v>0.9999936455158145</v>
      </c>
      <c r="T4183" t="b">
        <v>1</v>
      </c>
    </row>
    <row r="4184">
      <c r="A4184" t="n">
        <v>21</v>
      </c>
      <c r="B4184" t="n">
        <v>183</v>
      </c>
      <c r="C4184" t="n">
        <v>79</v>
      </c>
      <c r="D4184" t="n">
        <v>50.0340207885088</v>
      </c>
      <c r="E4184" t="n">
        <v>0.999</v>
      </c>
      <c r="F4184" t="n">
        <v>386.6867143958443</v>
      </c>
      <c r="G4184" t="n">
        <v>1</v>
      </c>
      <c r="H4184" t="n">
        <v>7</v>
      </c>
      <c r="I4184" t="n">
        <v>390.6367143958443</v>
      </c>
      <c r="J4184" t="n">
        <v>390.6367143958443</v>
      </c>
      <c r="K4184" t="n">
        <v>395.4200815840382</v>
      </c>
      <c r="L4184" t="n">
        <v>388.4422699513998</v>
      </c>
      <c r="M4184" t="n">
        <v>388.4422699513998</v>
      </c>
      <c r="N4184" t="n">
        <v>393.3284047940276</v>
      </c>
      <c r="O4184" t="n">
        <v>393.3284047940276</v>
      </c>
      <c r="P4184" t="n">
        <v>6.641690398183357</v>
      </c>
      <c r="Q4184" t="n">
        <v>0.9940410428139014</v>
      </c>
      <c r="R4184" t="n">
        <v>0.9960330803374188</v>
      </c>
      <c r="S4184" t="n">
        <v>0.99997636129557</v>
      </c>
      <c r="T4184" t="b">
        <v>1</v>
      </c>
    </row>
    <row r="4185">
      <c r="A4185" t="n">
        <v>21</v>
      </c>
      <c r="B4185" t="n">
        <v>184</v>
      </c>
      <c r="C4185" t="n">
        <v>33</v>
      </c>
      <c r="D4185" t="n">
        <v>22.99356530034146</v>
      </c>
      <c r="E4185" t="n">
        <v>0.9999</v>
      </c>
      <c r="F4185" t="n">
        <v>389.1252733868581</v>
      </c>
      <c r="G4185" t="n">
        <v>1</v>
      </c>
      <c r="H4185" t="n">
        <v>7</v>
      </c>
      <c r="I4185" t="n">
        <v>390.775273386858</v>
      </c>
      <c r="J4185" t="n">
        <v>395.4200815840382</v>
      </c>
      <c r="K4185" t="n">
        <v>397.6183191844532</v>
      </c>
      <c r="L4185" t="n">
        <v>389.8586067201914</v>
      </c>
      <c r="M4185" t="n">
        <v>393.3284047940276</v>
      </c>
      <c r="N4185" t="n">
        <v>395.5738701553891</v>
      </c>
      <c r="O4185" t="n">
        <v>395.5738701553891</v>
      </c>
      <c r="P4185" t="n">
        <v>6.448596768531047</v>
      </c>
      <c r="Q4185" t="n">
        <v>0.9972570867357929</v>
      </c>
      <c r="R4185" t="n">
        <v>0.9981750097152033</v>
      </c>
      <c r="S4185" t="n">
        <v>0.9999949942099408</v>
      </c>
      <c r="T4185" t="b">
        <v>1</v>
      </c>
    </row>
    <row r="4186">
      <c r="A4186" t="n">
        <v>21</v>
      </c>
      <c r="B4186" t="n">
        <v>185</v>
      </c>
      <c r="C4186" t="n">
        <v>50</v>
      </c>
      <c r="D4186" t="n">
        <v>70.53643160720347</v>
      </c>
      <c r="E4186" t="n">
        <v>0.9</v>
      </c>
      <c r="F4186" t="n">
        <v>390.0846267183821</v>
      </c>
      <c r="G4186" t="n">
        <v>1</v>
      </c>
      <c r="H4186" t="n">
        <v>5</v>
      </c>
      <c r="I4186" t="n">
        <v>392.5846267183821</v>
      </c>
      <c r="J4186" t="n">
        <v>397.6183191844532</v>
      </c>
      <c r="K4186" t="n">
        <v>404.3617638887748</v>
      </c>
      <c r="L4186" t="n">
        <v>391.473515607271</v>
      </c>
      <c r="M4186" t="n">
        <v>391.473515607271</v>
      </c>
      <c r="N4186" t="n">
        <v>398.1848792235606</v>
      </c>
      <c r="O4186" t="n">
        <v>398.1848792235606</v>
      </c>
      <c r="P4186" t="n">
        <v>8.100252505178503</v>
      </c>
      <c r="Q4186" t="n">
        <v>0.9916095130148902</v>
      </c>
      <c r="R4186" t="n">
        <v>0.9490583504275054</v>
      </c>
      <c r="S4186" t="n">
        <v>0.9995725747522619</v>
      </c>
      <c r="T4186" t="b">
        <v>1</v>
      </c>
    </row>
    <row r="4187">
      <c r="A4187" t="n">
        <v>21</v>
      </c>
      <c r="B4187" t="n">
        <v>186</v>
      </c>
      <c r="C4187" t="n">
        <v>36</v>
      </c>
      <c r="D4187" t="n">
        <v>69.30669020013021</v>
      </c>
      <c r="E4187" t="n">
        <v>0.9</v>
      </c>
      <c r="F4187" t="n">
        <v>393.9532221461507</v>
      </c>
      <c r="G4187" t="n">
        <v>1</v>
      </c>
      <c r="H4187" t="n">
        <v>2</v>
      </c>
      <c r="I4187" t="n">
        <v>395.7532221461507</v>
      </c>
      <c r="J4187" t="n">
        <v>404.3617638887748</v>
      </c>
      <c r="K4187" t="n">
        <v>410.9876424929938</v>
      </c>
      <c r="L4187" t="n">
        <v>395.4532221461507</v>
      </c>
      <c r="M4187" t="n">
        <v>395.4532221461507</v>
      </c>
      <c r="N4187" t="n">
        <v>402.0981588863358</v>
      </c>
      <c r="O4187" t="n">
        <v>402.0981588863358</v>
      </c>
      <c r="P4187" t="n">
        <v>8.144936740185074</v>
      </c>
      <c r="Q4187" t="n">
        <v>0.9917551891584114</v>
      </c>
      <c r="R4187" t="n">
        <v>0.9650561680435402</v>
      </c>
      <c r="S4187" t="n">
        <v>0.9997118947154388</v>
      </c>
      <c r="T4187" t="b">
        <v>1</v>
      </c>
    </row>
    <row r="4188">
      <c r="A4188" t="n">
        <v>21</v>
      </c>
      <c r="B4188" t="n">
        <v>187</v>
      </c>
      <c r="C4188" t="n">
        <v>69</v>
      </c>
      <c r="D4188" t="n">
        <v>53.28708600267237</v>
      </c>
      <c r="E4188" t="n">
        <v>0.9999</v>
      </c>
      <c r="F4188" t="n">
        <v>394.3654131381686</v>
      </c>
      <c r="G4188" t="n">
        <v>2</v>
      </c>
      <c r="H4188" t="n">
        <v>6</v>
      </c>
      <c r="I4188" t="n">
        <v>397.2404131381686</v>
      </c>
      <c r="J4188" t="n">
        <v>402.0981588863358</v>
      </c>
      <c r="K4188" t="n">
        <v>407.2071795960838</v>
      </c>
      <c r="L4188" t="n">
        <v>396.0904131381686</v>
      </c>
      <c r="M4188" t="n">
        <v>396.0904131381686</v>
      </c>
      <c r="N4188" t="n">
        <v>400.6604891246757</v>
      </c>
      <c r="O4188" t="n">
        <v>400.6604891246757</v>
      </c>
      <c r="P4188" t="n">
        <v>6.295075986507072</v>
      </c>
      <c r="Q4188" t="n">
        <v>0.9730230253554429</v>
      </c>
      <c r="R4188" t="n">
        <v>0.9982095320398771</v>
      </c>
      <c r="S4188" t="n">
        <v>0.9999516985912379</v>
      </c>
      <c r="T4188" t="b">
        <v>1</v>
      </c>
    </row>
    <row r="4189">
      <c r="A4189" t="n">
        <v>21</v>
      </c>
      <c r="B4189" t="n">
        <v>188</v>
      </c>
      <c r="C4189" t="n">
        <v>73</v>
      </c>
      <c r="D4189" t="n">
        <v>58.33525434379268</v>
      </c>
      <c r="E4189" t="n">
        <v>0.99</v>
      </c>
      <c r="F4189" t="n">
        <v>395.1451144351959</v>
      </c>
      <c r="G4189" t="n">
        <v>3</v>
      </c>
      <c r="H4189" t="n">
        <v>4</v>
      </c>
      <c r="I4189" t="n">
        <v>397.7522572923387</v>
      </c>
      <c r="J4189" t="n">
        <v>397.7522572923387</v>
      </c>
      <c r="K4189" t="n">
        <v>402.5026851704977</v>
      </c>
      <c r="L4189" t="n">
        <v>397.4263644351959</v>
      </c>
      <c r="M4189" t="n">
        <v>397.4263644351959</v>
      </c>
      <c r="N4189" t="n">
        <v>402.6912790871627</v>
      </c>
      <c r="O4189" t="n">
        <v>402.5026851704977</v>
      </c>
      <c r="P4189" t="n">
        <v>7.357570735301863</v>
      </c>
      <c r="Q4189" t="n">
        <v>0.9924209656838241</v>
      </c>
      <c r="R4189" t="n">
        <v>0.9900672699557979</v>
      </c>
      <c r="S4189" t="n">
        <v>0.9999247194981417</v>
      </c>
      <c r="T4189" t="b">
        <v>1</v>
      </c>
    </row>
    <row r="4190">
      <c r="A4190" t="n">
        <v>21</v>
      </c>
      <c r="B4190" t="n">
        <v>189</v>
      </c>
      <c r="C4190" t="n">
        <v>58</v>
      </c>
      <c r="D4190" t="n">
        <v>52.21783588359124</v>
      </c>
      <c r="E4190" t="n">
        <v>0.9</v>
      </c>
      <c r="F4190" t="n">
        <v>396.189818468047</v>
      </c>
      <c r="G4190" t="n">
        <v>5</v>
      </c>
      <c r="H4190" t="n">
        <v>6</v>
      </c>
      <c r="I4190" t="n">
        <v>397.8009295791581</v>
      </c>
      <c r="J4190" t="n">
        <v>398.1848792235606</v>
      </c>
      <c r="K4190" t="n">
        <v>403.1532746454056</v>
      </c>
      <c r="L4190" t="n">
        <v>397.639818468047</v>
      </c>
      <c r="M4190" t="n">
        <v>400.6604891246757</v>
      </c>
      <c r="N4190" t="n">
        <v>405.1388626995977</v>
      </c>
      <c r="O4190" t="n">
        <v>403.1532746454056</v>
      </c>
      <c r="P4190" t="n">
        <v>6.96345617735858</v>
      </c>
      <c r="Q4190" t="n">
        <v>0.9620331478077603</v>
      </c>
      <c r="R4190" t="n">
        <v>0.9982454277456162</v>
      </c>
      <c r="S4190" t="n">
        <v>0.9999333844145573</v>
      </c>
      <c r="T4190" t="b">
        <v>1</v>
      </c>
    </row>
    <row r="4191">
      <c r="A4191" t="n">
        <v>21</v>
      </c>
      <c r="B4191" t="n">
        <v>190</v>
      </c>
      <c r="C4191" t="n">
        <v>97</v>
      </c>
      <c r="D4191" t="n">
        <v>73.04385275833977</v>
      </c>
      <c r="E4191" t="n">
        <v>0.9999</v>
      </c>
      <c r="F4191" t="n">
        <v>399.5786695628546</v>
      </c>
      <c r="G4191" t="n">
        <v>3</v>
      </c>
      <c r="H4191" t="n">
        <v>4</v>
      </c>
      <c r="I4191" t="n">
        <v>403.0429552771403</v>
      </c>
      <c r="J4191" t="n">
        <v>403.0429552771403</v>
      </c>
      <c r="K4191" t="n">
        <v>408.9911517558325</v>
      </c>
      <c r="L4191" t="n">
        <v>402.6099195628546</v>
      </c>
      <c r="M4191" t="n">
        <v>402.6912790871627</v>
      </c>
      <c r="N4191" t="n">
        <v>409.2836845707674</v>
      </c>
      <c r="O4191" t="n">
        <v>408.9911517558325</v>
      </c>
      <c r="P4191" t="n">
        <v>9.412482192977905</v>
      </c>
      <c r="Q4191" t="n">
        <v>0.9905190795578648</v>
      </c>
      <c r="R4191" t="n">
        <v>0.9875784530877141</v>
      </c>
      <c r="S4191" t="n">
        <v>0.9998822323019564</v>
      </c>
      <c r="T4191" t="b">
        <v>0</v>
      </c>
    </row>
    <row r="4192">
      <c r="A4192" t="n">
        <v>21</v>
      </c>
      <c r="B4192" t="n">
        <v>191</v>
      </c>
      <c r="C4192" t="n">
        <v>24</v>
      </c>
      <c r="D4192" t="n">
        <v>47.88198415669979</v>
      </c>
      <c r="E4192" t="n">
        <v>0.9999</v>
      </c>
      <c r="F4192" t="n">
        <v>401.9151247927491</v>
      </c>
      <c r="G4192" t="n">
        <v>2</v>
      </c>
      <c r="H4192" t="n">
        <v>4</v>
      </c>
      <c r="I4192" t="n">
        <v>402.9151247927491</v>
      </c>
      <c r="J4192" t="n">
        <v>407.2071795960838</v>
      </c>
      <c r="K4192" t="n">
        <v>411.7979738584712</v>
      </c>
      <c r="L4192" t="n">
        <v>402.6651247927491</v>
      </c>
      <c r="M4192" t="n">
        <v>409.2836845707674</v>
      </c>
      <c r="N4192" t="n">
        <v>413.605163285271</v>
      </c>
      <c r="O4192" t="n">
        <v>411.7979738584712</v>
      </c>
      <c r="P4192" t="n">
        <v>9.882849065722098</v>
      </c>
      <c r="Q4192" t="n">
        <v>0.9757258985791946</v>
      </c>
      <c r="R4192" t="n">
        <v>0.9918398617977943</v>
      </c>
      <c r="S4192" t="n">
        <v>0.9998019199776719</v>
      </c>
      <c r="T4192" t="b">
        <v>0</v>
      </c>
    </row>
    <row r="4193">
      <c r="A4193" t="n">
        <v>21</v>
      </c>
      <c r="B4193" t="n">
        <v>192</v>
      </c>
      <c r="C4193" t="n">
        <v>63</v>
      </c>
      <c r="D4193" t="n">
        <v>31.82557362505747</v>
      </c>
      <c r="E4193" t="n">
        <v>0.99</v>
      </c>
      <c r="F4193" t="n">
        <v>405.8644103693658</v>
      </c>
      <c r="G4193" t="n">
        <v>7</v>
      </c>
      <c r="H4193" t="n">
        <v>8</v>
      </c>
      <c r="I4193" t="n">
        <v>407.2644103693658</v>
      </c>
      <c r="J4193" t="n">
        <v>407.2644103693658</v>
      </c>
      <c r="K4193" t="n">
        <v>410.3723765436878</v>
      </c>
      <c r="L4193" t="n">
        <v>407.1244103693658</v>
      </c>
      <c r="M4193" t="n">
        <v>407.1244103693658</v>
      </c>
      <c r="N4193" t="n">
        <v>409.9864223860077</v>
      </c>
      <c r="O4193" t="n">
        <v>409.9864223860077</v>
      </c>
      <c r="P4193" t="n">
        <v>4.122012016641861</v>
      </c>
      <c r="Q4193" t="n">
        <v>0.9974749023491172</v>
      </c>
      <c r="R4193" t="n">
        <v>0.9971848676794782</v>
      </c>
      <c r="S4193" t="n">
        <v>0.9999928915159906</v>
      </c>
      <c r="T4193" t="b">
        <v>1</v>
      </c>
    </row>
    <row r="4194">
      <c r="A4194" t="n">
        <v>21</v>
      </c>
      <c r="B4194" t="n">
        <v>193</v>
      </c>
      <c r="C4194" t="n">
        <v>49</v>
      </c>
      <c r="D4194" t="n">
        <v>7.703496491937528</v>
      </c>
      <c r="E4194" t="n">
        <v>0.9</v>
      </c>
      <c r="F4194" t="n">
        <v>407.4983133614181</v>
      </c>
      <c r="G4194" t="n">
        <v>4</v>
      </c>
      <c r="H4194" t="n">
        <v>6</v>
      </c>
      <c r="I4194" t="n">
        <v>409.0295633614181</v>
      </c>
      <c r="J4194" t="n">
        <v>413.605163285271</v>
      </c>
      <c r="K4194" t="n">
        <v>414.3004247015108</v>
      </c>
      <c r="L4194" t="n">
        <v>408.7233133614181</v>
      </c>
      <c r="M4194" t="n">
        <v>408.7233133614181</v>
      </c>
      <c r="N4194" t="n">
        <v>409.3839905905723</v>
      </c>
      <c r="O4194" t="n">
        <v>409.3839905905723</v>
      </c>
      <c r="P4194" t="n">
        <v>1.885677229154169</v>
      </c>
      <c r="Q4194" t="n">
        <v>0.9986826382423249</v>
      </c>
      <c r="R4194" t="n">
        <v>0.9997409609126644</v>
      </c>
      <c r="S4194" t="n">
        <v>0.9999996587518126</v>
      </c>
      <c r="T4194" t="b">
        <v>1</v>
      </c>
    </row>
    <row r="4195">
      <c r="A4195" t="n">
        <v>21</v>
      </c>
      <c r="B4195" t="n">
        <v>194</v>
      </c>
      <c r="C4195" t="n">
        <v>86</v>
      </c>
      <c r="D4195" t="n">
        <v>57.38510043723399</v>
      </c>
      <c r="E4195" t="n">
        <v>0.9</v>
      </c>
      <c r="F4195" t="n">
        <v>407.936476377343</v>
      </c>
      <c r="G4195" t="n">
        <v>4</v>
      </c>
      <c r="H4195" t="n">
        <v>7</v>
      </c>
      <c r="I4195" t="n">
        <v>410.623976377343</v>
      </c>
      <c r="J4195" t="n">
        <v>414.3004247015108</v>
      </c>
      <c r="K4195" t="n">
        <v>419.4795853907919</v>
      </c>
      <c r="L4195" t="n">
        <v>409.8475874884541</v>
      </c>
      <c r="M4195" t="n">
        <v>410.3723765436878</v>
      </c>
      <c r="N4195" t="n">
        <v>415.9763902582615</v>
      </c>
      <c r="O4195" t="n">
        <v>415.9763902582615</v>
      </c>
      <c r="P4195" t="n">
        <v>8.039913880918448</v>
      </c>
      <c r="Q4195" t="n">
        <v>0.9902282593811286</v>
      </c>
      <c r="R4195" t="n">
        <v>0.9954515814077414</v>
      </c>
      <c r="S4195" t="n">
        <v>0.9999555540332904</v>
      </c>
      <c r="T4195" t="b">
        <v>1</v>
      </c>
    </row>
    <row r="4196">
      <c r="A4196" t="n">
        <v>21</v>
      </c>
      <c r="B4196" t="n">
        <v>195</v>
      </c>
      <c r="C4196" t="n">
        <v>91</v>
      </c>
      <c r="D4196" t="n">
        <v>21.07210778365031</v>
      </c>
      <c r="E4196" t="n">
        <v>0.99</v>
      </c>
      <c r="F4196" t="n">
        <v>408.0750542729203</v>
      </c>
      <c r="G4196" t="n">
        <v>1</v>
      </c>
      <c r="H4196" t="n">
        <v>5</v>
      </c>
      <c r="I4196" t="n">
        <v>412.6250542729204</v>
      </c>
      <c r="J4196" t="n">
        <v>412.6250542729204</v>
      </c>
      <c r="K4196" t="n">
        <v>414.6395961260418</v>
      </c>
      <c r="L4196" t="n">
        <v>410.6028320506981</v>
      </c>
      <c r="M4196" t="n">
        <v>410.6028320506981</v>
      </c>
      <c r="N4196" t="n">
        <v>412.6077899749275</v>
      </c>
      <c r="O4196" t="n">
        <v>412.6077899749275</v>
      </c>
      <c r="P4196" t="n">
        <v>4.53273570200713</v>
      </c>
      <c r="Q4196" t="n">
        <v>0.9974860099398581</v>
      </c>
      <c r="R4196" t="n">
        <v>0.9845016943329957</v>
      </c>
      <c r="S4196" t="n">
        <v>0.9999610374136041</v>
      </c>
      <c r="T4196" t="b">
        <v>1</v>
      </c>
    </row>
    <row r="4197">
      <c r="A4197" t="n">
        <v>21</v>
      </c>
      <c r="B4197" t="n">
        <v>196</v>
      </c>
      <c r="C4197" t="n">
        <v>48</v>
      </c>
      <c r="D4197" t="n">
        <v>50.77438967751996</v>
      </c>
      <c r="E4197" t="n">
        <v>0.999</v>
      </c>
      <c r="F4197" t="n">
        <v>410.2911396061344</v>
      </c>
      <c r="G4197" t="n">
        <v>2</v>
      </c>
      <c r="H4197" t="n">
        <v>4</v>
      </c>
      <c r="I4197" t="n">
        <v>412.2911396061344</v>
      </c>
      <c r="J4197" t="n">
        <v>412.2911396061344</v>
      </c>
      <c r="K4197" t="n">
        <v>417.1592498340845</v>
      </c>
      <c r="L4197" t="n">
        <v>411.7911396061344</v>
      </c>
      <c r="M4197" t="n">
        <v>419.4795853907919</v>
      </c>
      <c r="N4197" t="n">
        <v>424.0621115349724</v>
      </c>
      <c r="O4197" t="n">
        <v>417.1592498340845</v>
      </c>
      <c r="P4197" t="n">
        <v>6.868110227950126</v>
      </c>
      <c r="Q4197" t="n">
        <v>0.9742785907957086</v>
      </c>
      <c r="R4197" t="n">
        <v>0.9913490707314705</v>
      </c>
      <c r="S4197" t="n">
        <v>0.9997774859082867</v>
      </c>
      <c r="T4197" t="b">
        <v>1</v>
      </c>
    </row>
    <row r="4198">
      <c r="A4198" t="n">
        <v>21</v>
      </c>
      <c r="B4198" t="n">
        <v>197</v>
      </c>
      <c r="C4198" t="n">
        <v>100</v>
      </c>
      <c r="D4198" t="n">
        <v>59.94433851813749</v>
      </c>
      <c r="E4198" t="n">
        <v>0.999</v>
      </c>
      <c r="F4198" t="n">
        <v>413.8939782754113</v>
      </c>
      <c r="G4198" t="n">
        <v>4</v>
      </c>
      <c r="H4198" t="n">
        <v>7</v>
      </c>
      <c r="I4198" t="n">
        <v>417.0189782754113</v>
      </c>
      <c r="J4198" t="n">
        <v>424.0621115349724</v>
      </c>
      <c r="K4198" t="n">
        <v>429.4722503904</v>
      </c>
      <c r="L4198" t="n">
        <v>416.1162004976335</v>
      </c>
      <c r="M4198" t="n">
        <v>416.1162004976335</v>
      </c>
      <c r="N4198" t="n">
        <v>421.9701398060453</v>
      </c>
      <c r="O4198" t="n">
        <v>421.9701398060453</v>
      </c>
      <c r="P4198" t="n">
        <v>8.076161530634067</v>
      </c>
      <c r="Q4198" t="n">
        <v>0.9897946943042519</v>
      </c>
      <c r="R4198" t="n">
        <v>0.9952492154224077</v>
      </c>
      <c r="S4198" t="n">
        <v>0.9999515167910911</v>
      </c>
      <c r="T4198" t="b">
        <v>1</v>
      </c>
    </row>
    <row r="4199">
      <c r="A4199" t="n">
        <v>21</v>
      </c>
      <c r="B4199" t="n">
        <v>198</v>
      </c>
      <c r="C4199" t="n">
        <v>57</v>
      </c>
      <c r="D4199" t="n">
        <v>18.08351560802339</v>
      </c>
      <c r="E4199" t="n">
        <v>0.9999</v>
      </c>
      <c r="F4199" t="n">
        <v>415.9978542968548</v>
      </c>
      <c r="G4199" t="n">
        <v>3</v>
      </c>
      <c r="H4199" t="n">
        <v>6</v>
      </c>
      <c r="I4199" t="n">
        <v>418.0335685825691</v>
      </c>
      <c r="J4199" t="n">
        <v>418.0335685825691</v>
      </c>
      <c r="K4199" t="n">
        <v>419.5061675734505</v>
      </c>
      <c r="L4199" t="n">
        <v>417.4228542968548</v>
      </c>
      <c r="M4199" t="n">
        <v>417.4228542968548</v>
      </c>
      <c r="N4199" t="n">
        <v>418.9737561500301</v>
      </c>
      <c r="O4199" t="n">
        <v>418.9737561500301</v>
      </c>
      <c r="P4199" t="n">
        <v>2.975901853175287</v>
      </c>
      <c r="Q4199" t="n">
        <v>0.9976443833681423</v>
      </c>
      <c r="R4199" t="n">
        <v>0.9993920267378452</v>
      </c>
      <c r="S4199" t="n">
        <v>0.999998567848072</v>
      </c>
      <c r="T4199" t="b">
        <v>1</v>
      </c>
    </row>
    <row r="4200">
      <c r="A4200" t="n">
        <v>21</v>
      </c>
      <c r="B4200" t="n">
        <v>199</v>
      </c>
      <c r="C4200" t="n">
        <v>74</v>
      </c>
      <c r="D4200" t="n">
        <v>48.88290551241017</v>
      </c>
      <c r="E4200" t="n">
        <v>0.9</v>
      </c>
      <c r="F4200" t="n">
        <v>417.5706739851879</v>
      </c>
      <c r="G4200" t="n">
        <v>1</v>
      </c>
      <c r="H4200" t="n">
        <v>5</v>
      </c>
      <c r="I4200" t="n">
        <v>421.2706739851879</v>
      </c>
      <c r="J4200" t="n">
        <v>421.2706739851879</v>
      </c>
      <c r="K4200" t="n">
        <v>425.9439919118046</v>
      </c>
      <c r="L4200" t="n">
        <v>419.6262295407435</v>
      </c>
      <c r="M4200" t="n">
        <v>419.6262295407435</v>
      </c>
      <c r="N4200" t="n">
        <v>424.2773147464913</v>
      </c>
      <c r="O4200" t="n">
        <v>424.2773147464913</v>
      </c>
      <c r="P4200" t="n">
        <v>6.70664076130339</v>
      </c>
      <c r="Q4200" t="n">
        <v>0.9941777385754588</v>
      </c>
      <c r="R4200" t="n">
        <v>0.9644142459838048</v>
      </c>
      <c r="S4200" t="n">
        <v>0.9997928104371283</v>
      </c>
      <c r="T4200" t="b">
        <v>1</v>
      </c>
    </row>
    <row r="4201">
      <c r="A4201" t="n">
        <v>21</v>
      </c>
      <c r="B4201" t="n">
        <v>200</v>
      </c>
      <c r="C4201" t="n">
        <v>68</v>
      </c>
      <c r="D4201" t="n">
        <v>60.19400006076078</v>
      </c>
      <c r="E4201" t="n">
        <v>0.9999</v>
      </c>
      <c r="F4201" t="n">
        <v>422.6561501676398</v>
      </c>
      <c r="G4201" t="n">
        <v>5</v>
      </c>
      <c r="H4201" t="n">
        <v>6</v>
      </c>
      <c r="I4201" t="n">
        <v>424.5450390565287</v>
      </c>
      <c r="J4201" t="n">
        <v>424.5450390565287</v>
      </c>
      <c r="K4201" t="n">
        <v>430.2723463886658</v>
      </c>
      <c r="L4201" t="n">
        <v>424.3561501676398</v>
      </c>
      <c r="M4201" t="n">
        <v>424.3561501676398</v>
      </c>
      <c r="N4201" t="n">
        <v>429.5185858503808</v>
      </c>
      <c r="O4201" t="n">
        <v>429.5185858503808</v>
      </c>
      <c r="P4201" t="n">
        <v>6.862435682741022</v>
      </c>
      <c r="Q4201" t="n">
        <v>0.9563620843811401</v>
      </c>
      <c r="R4201" t="n">
        <v>0.997977691705755</v>
      </c>
      <c r="S4201" t="n">
        <v>0.9999117506813004</v>
      </c>
      <c r="T4201" t="b">
        <v>1</v>
      </c>
    </row>
    <row r="4202">
      <c r="A4202" t="n">
        <v>22</v>
      </c>
      <c r="B4202" t="n">
        <v>1</v>
      </c>
      <c r="C4202" t="n">
        <v>25</v>
      </c>
      <c r="D4202" t="n">
        <v>53.67919023703534</v>
      </c>
      <c r="E4202" t="n">
        <v>0.99</v>
      </c>
      <c r="F4202" t="n">
        <v>3.303330991893855</v>
      </c>
      <c r="G4202" t="n">
        <v>4</v>
      </c>
      <c r="H4202" t="n">
        <v>6</v>
      </c>
      <c r="I4202" t="n">
        <v>4.084580991893855</v>
      </c>
      <c r="J4202" t="n">
        <v>4.084580991893855</v>
      </c>
      <c r="K4202" t="n">
        <v>8.929273251554084</v>
      </c>
      <c r="L4202" t="n">
        <v>3.928330991893855</v>
      </c>
      <c r="M4202" t="n">
        <v>3.928330991893855</v>
      </c>
      <c r="N4202" t="n">
        <v>8.532035128860866</v>
      </c>
      <c r="O4202" t="n">
        <v>8.532035128860866</v>
      </c>
      <c r="P4202" t="n">
        <v>5.228704136967011</v>
      </c>
      <c r="Q4202" t="n">
        <v>0.98417255474767</v>
      </c>
      <c r="R4202" t="n">
        <v>0.9939413675137814</v>
      </c>
      <c r="S4202" t="n">
        <v>0.9999041073260204</v>
      </c>
      <c r="T4202" t="b">
        <v>1</v>
      </c>
    </row>
    <row r="4203">
      <c r="A4203" t="n">
        <v>22</v>
      </c>
      <c r="B4203" t="n">
        <v>2</v>
      </c>
      <c r="C4203" t="n">
        <v>61</v>
      </c>
      <c r="D4203" t="n">
        <v>34.75107857408746</v>
      </c>
      <c r="E4203" t="n">
        <v>0.99</v>
      </c>
      <c r="F4203" t="n">
        <v>4.64917426828688</v>
      </c>
      <c r="G4203" t="n">
        <v>1</v>
      </c>
      <c r="H4203" t="n">
        <v>6</v>
      </c>
      <c r="I4203" t="n">
        <v>7.69917426828688</v>
      </c>
      <c r="J4203" t="n">
        <v>7.69917426828688</v>
      </c>
      <c r="K4203" t="n">
        <v>11.02145711475796</v>
      </c>
      <c r="L4203" t="n">
        <v>6.17417426828688</v>
      </c>
      <c r="M4203" t="n">
        <v>8.532035128860866</v>
      </c>
      <c r="N4203" t="n">
        <v>11.51240207346528</v>
      </c>
      <c r="O4203" t="n">
        <v>11.02145711475796</v>
      </c>
      <c r="P4203" t="n">
        <v>6.372282846471076</v>
      </c>
      <c r="Q4203" t="n">
        <v>0.9801617492288983</v>
      </c>
      <c r="R4203" t="n">
        <v>0.996073533731001</v>
      </c>
      <c r="S4203" t="n">
        <v>0.9999221057775113</v>
      </c>
      <c r="T4203" t="b">
        <v>1</v>
      </c>
    </row>
    <row r="4204">
      <c r="A4204" t="n">
        <v>22</v>
      </c>
      <c r="B4204" t="n">
        <v>3</v>
      </c>
      <c r="C4204" t="n">
        <v>22</v>
      </c>
      <c r="D4204" t="n">
        <v>42.60628635542257</v>
      </c>
      <c r="E4204" t="n">
        <v>0.9999</v>
      </c>
      <c r="F4204" t="n">
        <v>5.832223091940156</v>
      </c>
      <c r="G4204" t="n">
        <v>5</v>
      </c>
      <c r="H4204" t="n">
        <v>6</v>
      </c>
      <c r="I4204" t="n">
        <v>6.443334203051267</v>
      </c>
      <c r="J4204" t="n">
        <v>6.443334203051267</v>
      </c>
      <c r="K4204" t="n">
        <v>10.49721492193067</v>
      </c>
      <c r="L4204" t="n">
        <v>6.382223091940156</v>
      </c>
      <c r="M4204" t="n">
        <v>11.51240207346528</v>
      </c>
      <c r="N4204" t="n">
        <v>15.16645750703497</v>
      </c>
      <c r="O4204" t="n">
        <v>10.49721492193067</v>
      </c>
      <c r="P4204" t="n">
        <v>4.664991829990518</v>
      </c>
      <c r="Q4204" t="n">
        <v>0.9870698341509001</v>
      </c>
      <c r="R4204" t="n">
        <v>0.995188125435383</v>
      </c>
      <c r="S4204" t="n">
        <v>0.9999377816638344</v>
      </c>
      <c r="T4204" t="b">
        <v>1</v>
      </c>
    </row>
    <row r="4205">
      <c r="A4205" t="n">
        <v>22</v>
      </c>
      <c r="B4205" t="n">
        <v>4</v>
      </c>
      <c r="C4205" t="n">
        <v>30</v>
      </c>
      <c r="D4205" t="n">
        <v>33.48190127293107</v>
      </c>
      <c r="E4205" t="n">
        <v>0.9</v>
      </c>
      <c r="F4205" t="n">
        <v>6.793463538919065</v>
      </c>
      <c r="G4205" t="n">
        <v>6</v>
      </c>
      <c r="H4205" t="n">
        <v>7</v>
      </c>
      <c r="I4205" t="n">
        <v>7.543463538919065</v>
      </c>
      <c r="J4205" t="n">
        <v>15.16645750703497</v>
      </c>
      <c r="K4205" t="n">
        <v>18.03797562649732</v>
      </c>
      <c r="L4205" t="n">
        <v>7.460130205585732</v>
      </c>
      <c r="M4205" t="n">
        <v>7.460130205585732</v>
      </c>
      <c r="N4205" t="n">
        <v>10.72984712677041</v>
      </c>
      <c r="O4205" t="n">
        <v>10.72984712677041</v>
      </c>
      <c r="P4205" t="n">
        <v>3.936383587851342</v>
      </c>
      <c r="Q4205" t="n">
        <v>0.9962166643337513</v>
      </c>
      <c r="R4205" t="n">
        <v>0.9951492425847465</v>
      </c>
      <c r="S4205" t="n">
        <v>0.9999816479564626</v>
      </c>
      <c r="T4205" t="b">
        <v>1</v>
      </c>
    </row>
    <row r="4206">
      <c r="A4206" t="n">
        <v>22</v>
      </c>
      <c r="B4206" t="n">
        <v>5</v>
      </c>
      <c r="C4206" t="n">
        <v>99</v>
      </c>
      <c r="D4206" t="n">
        <v>45.23196171646185</v>
      </c>
      <c r="E4206" t="n">
        <v>0.999</v>
      </c>
      <c r="F4206" t="n">
        <v>10.9912840508718</v>
      </c>
      <c r="G4206" t="n">
        <v>4</v>
      </c>
      <c r="H4206" t="n">
        <v>7</v>
      </c>
      <c r="I4206" t="n">
        <v>14.0850340508718</v>
      </c>
      <c r="J4206" t="n">
        <v>14.0850340508718</v>
      </c>
      <c r="K4206" t="n">
        <v>18.1673410649929</v>
      </c>
      <c r="L4206" t="n">
        <v>13.1912840508718</v>
      </c>
      <c r="M4206" t="n">
        <v>13.1912840508718</v>
      </c>
      <c r="N4206" t="n">
        <v>17.60846781224502</v>
      </c>
      <c r="O4206" t="n">
        <v>17.60846781224502</v>
      </c>
      <c r="P4206" t="n">
        <v>6.617183761373227</v>
      </c>
      <c r="Q4206" t="n">
        <v>0.986646530347787</v>
      </c>
      <c r="R4206" t="n">
        <v>0.9934525126322736</v>
      </c>
      <c r="S4206" t="n">
        <v>0.9999125683261368</v>
      </c>
      <c r="T4206" t="b">
        <v>1</v>
      </c>
    </row>
    <row r="4207">
      <c r="A4207" t="n">
        <v>22</v>
      </c>
      <c r="B4207" t="n">
        <v>6</v>
      </c>
      <c r="C4207" t="n">
        <v>32</v>
      </c>
      <c r="D4207" t="n">
        <v>42.32918817317876</v>
      </c>
      <c r="E4207" t="n">
        <v>0.99</v>
      </c>
      <c r="F4207" t="n">
        <v>13.3604129148503</v>
      </c>
      <c r="G4207" t="n">
        <v>4</v>
      </c>
      <c r="H4207" t="n">
        <v>5</v>
      </c>
      <c r="I4207" t="n">
        <v>14.3604129148503</v>
      </c>
      <c r="J4207" t="n">
        <v>18.1673410649929</v>
      </c>
      <c r="K4207" t="n">
        <v>21.98766490733756</v>
      </c>
      <c r="L4207" t="n">
        <v>14.24930180373919</v>
      </c>
      <c r="M4207" t="n">
        <v>14.24930180373919</v>
      </c>
      <c r="N4207" t="n">
        <v>18.27681732925572</v>
      </c>
      <c r="O4207" t="n">
        <v>18.27681732925572</v>
      </c>
      <c r="P4207" t="n">
        <v>4.916404414405424</v>
      </c>
      <c r="Q4207" t="n">
        <v>0.9874981128644958</v>
      </c>
      <c r="R4207" t="n">
        <v>0.9871533854765863</v>
      </c>
      <c r="S4207" t="n">
        <v>0.9998393930751549</v>
      </c>
      <c r="T4207" t="b">
        <v>1</v>
      </c>
    </row>
    <row r="4208">
      <c r="A4208" t="n">
        <v>22</v>
      </c>
      <c r="B4208" t="n">
        <v>7</v>
      </c>
      <c r="C4208" t="n">
        <v>97</v>
      </c>
      <c r="D4208" t="n">
        <v>44.44014536248625</v>
      </c>
      <c r="E4208" t="n">
        <v>0.9</v>
      </c>
      <c r="F4208" t="n">
        <v>17.56642341186743</v>
      </c>
      <c r="G4208" t="n">
        <v>1</v>
      </c>
      <c r="H4208" t="n">
        <v>3</v>
      </c>
      <c r="I4208" t="n">
        <v>22.41642341186743</v>
      </c>
      <c r="J4208" t="n">
        <v>22.41642341186743</v>
      </c>
      <c r="K4208" t="n">
        <v>26.66500327443782</v>
      </c>
      <c r="L4208" t="n">
        <v>21.03070912615315</v>
      </c>
      <c r="M4208" t="n">
        <v>23.47822656905254</v>
      </c>
      <c r="N4208" t="n">
        <v>27.09713091453187</v>
      </c>
      <c r="O4208" t="n">
        <v>26.66500327443782</v>
      </c>
      <c r="P4208" t="n">
        <v>9.098579862570389</v>
      </c>
      <c r="Q4208" t="n">
        <v>0.9747010776271159</v>
      </c>
      <c r="R4208" t="n">
        <v>0.9933543047422814</v>
      </c>
      <c r="S4208" t="n">
        <v>0.9998318710715611</v>
      </c>
      <c r="T4208" t="b">
        <v>1</v>
      </c>
    </row>
    <row r="4209">
      <c r="A4209" t="n">
        <v>22</v>
      </c>
      <c r="B4209" t="n">
        <v>8</v>
      </c>
      <c r="C4209" t="n">
        <v>50</v>
      </c>
      <c r="D4209" t="n">
        <v>47.94897151388241</v>
      </c>
      <c r="E4209" t="n">
        <v>0.9999</v>
      </c>
      <c r="F4209" t="n">
        <v>17.78787290924359</v>
      </c>
      <c r="G4209" t="n">
        <v>2</v>
      </c>
      <c r="H4209" t="n">
        <v>3</v>
      </c>
      <c r="I4209" t="n">
        <v>19.87120624257692</v>
      </c>
      <c r="J4209" t="n">
        <v>19.87120624257692</v>
      </c>
      <c r="K4209" t="n">
        <v>24.46842307037006</v>
      </c>
      <c r="L4209" t="n">
        <v>19.57358719495788</v>
      </c>
      <c r="M4209" t="n">
        <v>19.57358719495788</v>
      </c>
      <c r="N4209" t="n">
        <v>23.47822656905254</v>
      </c>
      <c r="O4209" t="n">
        <v>23.47822656905254</v>
      </c>
      <c r="P4209" t="n">
        <v>5.690353659808945</v>
      </c>
      <c r="Q4209" t="n">
        <v>0.9602805490277059</v>
      </c>
      <c r="R4209" t="n">
        <v>0.9928314708039498</v>
      </c>
      <c r="S4209" t="n">
        <v>0.999715269956054</v>
      </c>
      <c r="T4209" t="b">
        <v>0</v>
      </c>
    </row>
    <row r="4210">
      <c r="A4210" t="n">
        <v>22</v>
      </c>
      <c r="B4210" t="n">
        <v>9</v>
      </c>
      <c r="C4210" t="n">
        <v>80</v>
      </c>
      <c r="D4210" t="n">
        <v>44.64165636479374</v>
      </c>
      <c r="E4210" t="n">
        <v>0.9</v>
      </c>
      <c r="F4210" t="n">
        <v>17.81938737341034</v>
      </c>
      <c r="G4210" t="n">
        <v>2</v>
      </c>
      <c r="H4210" t="n">
        <v>5</v>
      </c>
      <c r="I4210" t="n">
        <v>21.15272070674367</v>
      </c>
      <c r="J4210" t="n">
        <v>24.46842307037006</v>
      </c>
      <c r="K4210" t="n">
        <v>28.74854352720551</v>
      </c>
      <c r="L4210" t="n">
        <v>20.04160959563256</v>
      </c>
      <c r="M4210" t="n">
        <v>20.04160959563256</v>
      </c>
      <c r="N4210" t="n">
        <v>24.28915063890503</v>
      </c>
      <c r="O4210" t="n">
        <v>24.28915063890503</v>
      </c>
      <c r="P4210" t="n">
        <v>6.469763265494699</v>
      </c>
      <c r="Q4210" t="n">
        <v>0.9629688386432983</v>
      </c>
      <c r="R4210" t="n">
        <v>0.9864563410814081</v>
      </c>
      <c r="S4210" t="n">
        <v>0.9994984625812255</v>
      </c>
      <c r="T4210" t="b">
        <v>1</v>
      </c>
    </row>
    <row r="4211">
      <c r="A4211" t="n">
        <v>22</v>
      </c>
      <c r="B4211" t="n">
        <v>10</v>
      </c>
      <c r="C4211" t="n">
        <v>79</v>
      </c>
      <c r="D4211" t="n">
        <v>28.02194103187311</v>
      </c>
      <c r="E4211" t="n">
        <v>0.999</v>
      </c>
      <c r="F4211" t="n">
        <v>19.5379254240035</v>
      </c>
      <c r="G4211" t="n">
        <v>5</v>
      </c>
      <c r="H4211" t="n">
        <v>7</v>
      </c>
      <c r="I4211" t="n">
        <v>21.73236986844794</v>
      </c>
      <c r="J4211" t="n">
        <v>24.28915063890503</v>
      </c>
      <c r="K4211" t="n">
        <v>26.95536767333635</v>
      </c>
      <c r="L4211" t="n">
        <v>21.29348097955905</v>
      </c>
      <c r="M4211" t="n">
        <v>21.29348097955905</v>
      </c>
      <c r="N4211" t="n">
        <v>24.02999865845291</v>
      </c>
      <c r="O4211" t="n">
        <v>24.02999865845291</v>
      </c>
      <c r="P4211" t="n">
        <v>4.492073234449414</v>
      </c>
      <c r="Q4211" t="n">
        <v>0.9914769651607254</v>
      </c>
      <c r="R4211" t="n">
        <v>0.9959386565466767</v>
      </c>
      <c r="S4211" t="n">
        <v>0.9999653850282531</v>
      </c>
      <c r="T4211" t="b">
        <v>1</v>
      </c>
    </row>
    <row r="4212">
      <c r="A4212" t="n">
        <v>22</v>
      </c>
      <c r="B4212" t="n">
        <v>11</v>
      </c>
      <c r="C4212" t="n">
        <v>100</v>
      </c>
      <c r="D4212" t="n">
        <v>50.49475649543508</v>
      </c>
      <c r="E4212" t="n">
        <v>0.9999</v>
      </c>
      <c r="F4212" t="n">
        <v>20.76407090144758</v>
      </c>
      <c r="G4212" t="n">
        <v>1</v>
      </c>
      <c r="H4212" t="n">
        <v>3</v>
      </c>
      <c r="I4212" t="n">
        <v>25.76407090144758</v>
      </c>
      <c r="J4212" t="n">
        <v>30.55726522513785</v>
      </c>
      <c r="K4212" t="n">
        <v>35.38467980405134</v>
      </c>
      <c r="L4212" t="n">
        <v>24.33549947287615</v>
      </c>
      <c r="M4212" t="n">
        <v>30.9323035893639</v>
      </c>
      <c r="N4212" t="n">
        <v>35.04425444404103</v>
      </c>
      <c r="O4212" t="n">
        <v>35.04425444404103</v>
      </c>
      <c r="P4212" t="n">
        <v>14.28018354259345</v>
      </c>
      <c r="Q4212" t="n">
        <v>0.9713042087663368</v>
      </c>
      <c r="R4212" t="n">
        <v>0.9924523074368831</v>
      </c>
      <c r="S4212" t="n">
        <v>0.9997834129899129</v>
      </c>
      <c r="T4212" t="b">
        <v>0</v>
      </c>
    </row>
    <row r="4213">
      <c r="A4213" t="n">
        <v>22</v>
      </c>
      <c r="B4213" t="n">
        <v>12</v>
      </c>
      <c r="C4213" t="n">
        <v>73</v>
      </c>
      <c r="D4213" t="n">
        <v>40.71306000432234</v>
      </c>
      <c r="E4213" t="n">
        <v>0.999</v>
      </c>
      <c r="F4213" t="n">
        <v>20.88740194896044</v>
      </c>
      <c r="G4213" t="n">
        <v>1</v>
      </c>
      <c r="H4213" t="n">
        <v>2</v>
      </c>
      <c r="I4213" t="n">
        <v>24.53740194896044</v>
      </c>
      <c r="J4213" t="n">
        <v>26.66500327443782</v>
      </c>
      <c r="K4213" t="n">
        <v>30.55726522513785</v>
      </c>
      <c r="L4213" t="n">
        <v>23.92906861562711</v>
      </c>
      <c r="M4213" t="n">
        <v>28.74854352720551</v>
      </c>
      <c r="N4213" t="n">
        <v>32.65200086223162</v>
      </c>
      <c r="O4213" t="n">
        <v>30.55726522513785</v>
      </c>
      <c r="P4213" t="n">
        <v>9.669863276177416</v>
      </c>
      <c r="Q4213" t="n">
        <v>0.9767980199146564</v>
      </c>
      <c r="R4213" t="n">
        <v>0.9661719060547623</v>
      </c>
      <c r="S4213" t="n">
        <v>0.9992151212379574</v>
      </c>
      <c r="T4213" t="b">
        <v>1</v>
      </c>
    </row>
    <row r="4214">
      <c r="A4214" t="n">
        <v>22</v>
      </c>
      <c r="B4214" t="n">
        <v>13</v>
      </c>
      <c r="C4214" t="n">
        <v>34</v>
      </c>
      <c r="D4214" t="n">
        <v>47.09592044693731</v>
      </c>
      <c r="E4214" t="n">
        <v>0.999</v>
      </c>
      <c r="F4214" t="n">
        <v>22.24934762645568</v>
      </c>
      <c r="G4214" t="n">
        <v>3</v>
      </c>
      <c r="H4214" t="n">
        <v>7</v>
      </c>
      <c r="I4214" t="n">
        <v>23.4636333407414</v>
      </c>
      <c r="J4214" t="n">
        <v>27.09713091453187</v>
      </c>
      <c r="K4214" t="n">
        <v>30.9323035893639</v>
      </c>
      <c r="L4214" t="n">
        <v>23.00490318201124</v>
      </c>
      <c r="M4214" t="n">
        <v>24.02999865845291</v>
      </c>
      <c r="N4214" t="n">
        <v>28.62920963959913</v>
      </c>
      <c r="O4214" t="n">
        <v>28.62920963959913</v>
      </c>
      <c r="P4214" t="n">
        <v>6.379862013143452</v>
      </c>
      <c r="Q4214" t="n">
        <v>0.9929585546697496</v>
      </c>
      <c r="R4214" t="n">
        <v>0.993183619609878</v>
      </c>
      <c r="S4214" t="n">
        <v>0.9999520028301327</v>
      </c>
      <c r="T4214" t="b">
        <v>1</v>
      </c>
    </row>
    <row r="4215">
      <c r="A4215" t="n">
        <v>22</v>
      </c>
      <c r="B4215" t="n">
        <v>14</v>
      </c>
      <c r="C4215" t="n">
        <v>76</v>
      </c>
      <c r="D4215" t="n">
        <v>62.52548385599771</v>
      </c>
      <c r="E4215" t="n">
        <v>0.9</v>
      </c>
      <c r="F4215" t="n">
        <v>22.8287954001067</v>
      </c>
      <c r="G4215" t="n">
        <v>6</v>
      </c>
      <c r="H4215" t="n">
        <v>8</v>
      </c>
      <c r="I4215" t="n">
        <v>24.7287954001067</v>
      </c>
      <c r="J4215" t="n">
        <v>24.7287954001067</v>
      </c>
      <c r="K4215" t="n">
        <v>30.09118681142726</v>
      </c>
      <c r="L4215" t="n">
        <v>24.3487954001067</v>
      </c>
      <c r="M4215" t="n">
        <v>24.3487954001067</v>
      </c>
      <c r="N4215" t="n">
        <v>29.97159071089786</v>
      </c>
      <c r="O4215" t="n">
        <v>29.97159071089786</v>
      </c>
      <c r="P4215" t="n">
        <v>7.142795310791161</v>
      </c>
      <c r="Q4215" t="n">
        <v>0.9929464381136699</v>
      </c>
      <c r="R4215" t="n">
        <v>0.9945851873388647</v>
      </c>
      <c r="S4215" t="n">
        <v>0.9999618062837918</v>
      </c>
      <c r="T4215" t="b">
        <v>1</v>
      </c>
    </row>
    <row r="4216">
      <c r="A4216" t="n">
        <v>22</v>
      </c>
      <c r="B4216" t="n">
        <v>15</v>
      </c>
      <c r="C4216" t="n">
        <v>80</v>
      </c>
      <c r="D4216" t="n">
        <v>54.260886173613</v>
      </c>
      <c r="E4216" t="n">
        <v>0.999</v>
      </c>
      <c r="F4216" t="n">
        <v>22.87818965853551</v>
      </c>
      <c r="G4216" t="n">
        <v>1</v>
      </c>
      <c r="H4216" t="n">
        <v>4</v>
      </c>
      <c r="I4216" t="n">
        <v>26.87818965853551</v>
      </c>
      <c r="J4216" t="n">
        <v>35.38467980405134</v>
      </c>
      <c r="K4216" t="n">
        <v>40.57214502141397</v>
      </c>
      <c r="L4216" t="n">
        <v>25.37818965853551</v>
      </c>
      <c r="M4216" t="n">
        <v>25.37818965853551</v>
      </c>
      <c r="N4216" t="n">
        <v>30.27538155146087</v>
      </c>
      <c r="O4216" t="n">
        <v>30.27538155146087</v>
      </c>
      <c r="P4216" t="n">
        <v>7.397191892925363</v>
      </c>
      <c r="Q4216" t="n">
        <v>0.9691972403684053</v>
      </c>
      <c r="R4216" t="n">
        <v>0.9840024194708581</v>
      </c>
      <c r="S4216" t="n">
        <v>0.9995072303722737</v>
      </c>
      <c r="T4216" t="b">
        <v>1</v>
      </c>
    </row>
    <row r="4217">
      <c r="A4217" t="n">
        <v>22</v>
      </c>
      <c r="B4217" t="n">
        <v>16</v>
      </c>
      <c r="C4217" t="n">
        <v>40</v>
      </c>
      <c r="D4217" t="n">
        <v>60.50559856437604</v>
      </c>
      <c r="E4217" t="n">
        <v>0.99</v>
      </c>
      <c r="F4217" t="n">
        <v>27.00650166299139</v>
      </c>
      <c r="G4217" t="n">
        <v>5</v>
      </c>
      <c r="H4217" t="n">
        <v>6</v>
      </c>
      <c r="I4217" t="n">
        <v>28.1176127741025</v>
      </c>
      <c r="J4217" t="n">
        <v>28.1176127741025</v>
      </c>
      <c r="K4217" t="n">
        <v>33.87456791819156</v>
      </c>
      <c r="L4217" t="n">
        <v>28.00650166299139</v>
      </c>
      <c r="M4217" t="n">
        <v>30.09118681142726</v>
      </c>
      <c r="N4217" t="n">
        <v>35.28034620802897</v>
      </c>
      <c r="O4217" t="n">
        <v>33.87456791819156</v>
      </c>
      <c r="P4217" t="n">
        <v>6.868066255200173</v>
      </c>
      <c r="Q4217" t="n">
        <v>0.9816877446269791</v>
      </c>
      <c r="R4217" t="n">
        <v>0.9931735238141336</v>
      </c>
      <c r="S4217" t="n">
        <v>0.9998749918247866</v>
      </c>
      <c r="T4217" t="b">
        <v>1</v>
      </c>
    </row>
    <row r="4218">
      <c r="A4218" t="n">
        <v>22</v>
      </c>
      <c r="B4218" t="n">
        <v>17</v>
      </c>
      <c r="C4218" t="n">
        <v>92</v>
      </c>
      <c r="D4218" t="n">
        <v>71.04614060419865</v>
      </c>
      <c r="E4218" t="n">
        <v>0.99</v>
      </c>
      <c r="F4218" t="n">
        <v>28.82500068611143</v>
      </c>
      <c r="G4218" t="n">
        <v>3</v>
      </c>
      <c r="H4218" t="n">
        <v>4</v>
      </c>
      <c r="I4218" t="n">
        <v>32.11071497182572</v>
      </c>
      <c r="J4218" t="n">
        <v>35.04425444404103</v>
      </c>
      <c r="K4218" t="n">
        <v>40.82977077988782</v>
      </c>
      <c r="L4218" t="n">
        <v>31.70000068611143</v>
      </c>
      <c r="M4218" t="n">
        <v>31.70000068611143</v>
      </c>
      <c r="N4218" t="n">
        <v>38.11210723883694</v>
      </c>
      <c r="O4218" t="n">
        <v>38.11210723883694</v>
      </c>
      <c r="P4218" t="n">
        <v>9.287106552725508</v>
      </c>
      <c r="Q4218" t="n">
        <v>0.9893967295058933</v>
      </c>
      <c r="R4218" t="n">
        <v>0.979105692570075</v>
      </c>
      <c r="S4218" t="n">
        <v>0.9997784520065335</v>
      </c>
      <c r="T4218" t="b">
        <v>1</v>
      </c>
    </row>
    <row r="4219">
      <c r="A4219" t="n">
        <v>22</v>
      </c>
      <c r="B4219" t="n">
        <v>18</v>
      </c>
      <c r="C4219" t="n">
        <v>28</v>
      </c>
      <c r="D4219" t="n">
        <v>58.55154095134137</v>
      </c>
      <c r="E4219" t="n">
        <v>0.9</v>
      </c>
      <c r="F4219" t="n">
        <v>30.05779181789026</v>
      </c>
      <c r="G4219" t="n">
        <v>1</v>
      </c>
      <c r="H4219" t="n">
        <v>5</v>
      </c>
      <c r="I4219" t="n">
        <v>31.45779181789026</v>
      </c>
      <c r="J4219" t="n">
        <v>40.57214502141397</v>
      </c>
      <c r="K4219" t="n">
        <v>46.16980668024201</v>
      </c>
      <c r="L4219" t="n">
        <v>30.83556959566804</v>
      </c>
      <c r="M4219" t="n">
        <v>33.87456791819156</v>
      </c>
      <c r="N4219" t="n">
        <v>39.44559940737723</v>
      </c>
      <c r="O4219" t="n">
        <v>39.44559940737723</v>
      </c>
      <c r="P4219" t="n">
        <v>9.387807589486972</v>
      </c>
      <c r="Q4219" t="n">
        <v>0.9668023944665122</v>
      </c>
      <c r="R4219" t="n">
        <v>0.9822738743706931</v>
      </c>
      <c r="S4219" t="n">
        <v>0.9994115350737213</v>
      </c>
      <c r="T4219" t="b">
        <v>1</v>
      </c>
    </row>
    <row r="4220">
      <c r="A4220" t="n">
        <v>22</v>
      </c>
      <c r="B4220" t="n">
        <v>19</v>
      </c>
      <c r="C4220" t="n">
        <v>39</v>
      </c>
      <c r="D4220" t="n">
        <v>51.66508863793452</v>
      </c>
      <c r="E4220" t="n">
        <v>0.9</v>
      </c>
      <c r="F4220" t="n">
        <v>31.3340352098328</v>
      </c>
      <c r="G4220" t="n">
        <v>3</v>
      </c>
      <c r="H4220" t="n">
        <v>4</v>
      </c>
      <c r="I4220" t="n">
        <v>32.72689235268994</v>
      </c>
      <c r="J4220" t="n">
        <v>40.82977077988782</v>
      </c>
      <c r="K4220" t="n">
        <v>45.03702555496393</v>
      </c>
      <c r="L4220" t="n">
        <v>32.5527852098328</v>
      </c>
      <c r="M4220" t="n">
        <v>38.11210723883694</v>
      </c>
      <c r="N4220" t="n">
        <v>42.77502137583464</v>
      </c>
      <c r="O4220" t="n">
        <v>42.77502137583464</v>
      </c>
      <c r="P4220" t="n">
        <v>11.44098616600184</v>
      </c>
      <c r="Q4220" t="n">
        <v>0.9922780494443765</v>
      </c>
      <c r="R4220" t="n">
        <v>0.9847618694160859</v>
      </c>
      <c r="S4220" t="n">
        <v>0.9998823319090708</v>
      </c>
      <c r="T4220" t="b">
        <v>1</v>
      </c>
    </row>
    <row r="4221">
      <c r="A4221" t="n">
        <v>22</v>
      </c>
      <c r="B4221" t="n">
        <v>20</v>
      </c>
      <c r="C4221" t="n">
        <v>88</v>
      </c>
      <c r="D4221" t="n">
        <v>78.40138622491851</v>
      </c>
      <c r="E4221" t="n">
        <v>0.9999</v>
      </c>
      <c r="F4221" t="n">
        <v>32.52282361469383</v>
      </c>
      <c r="G4221" t="n">
        <v>3</v>
      </c>
      <c r="H4221" t="n">
        <v>5</v>
      </c>
      <c r="I4221" t="n">
        <v>35.66568075755097</v>
      </c>
      <c r="J4221" t="n">
        <v>45.03702555496393</v>
      </c>
      <c r="K4221" t="n">
        <v>51.42150326057618</v>
      </c>
      <c r="L4221" t="n">
        <v>34.96726805913827</v>
      </c>
      <c r="M4221" t="n">
        <v>39.44559940737723</v>
      </c>
      <c r="N4221" t="n">
        <v>46.90529362478146</v>
      </c>
      <c r="O4221" t="n">
        <v>46.90529362478146</v>
      </c>
      <c r="P4221" t="n">
        <v>14.38247001008764</v>
      </c>
      <c r="Q4221" t="n">
        <v>0.9883054397250048</v>
      </c>
      <c r="R4221" t="n">
        <v>0.9763360525726651</v>
      </c>
      <c r="S4221" t="n">
        <v>0.9997232605404667</v>
      </c>
      <c r="T4221" t="b">
        <v>0</v>
      </c>
    </row>
    <row r="4222">
      <c r="A4222" t="n">
        <v>22</v>
      </c>
      <c r="B4222" t="n">
        <v>21</v>
      </c>
      <c r="C4222" t="n">
        <v>31</v>
      </c>
      <c r="D4222" t="n">
        <v>48.7360258336366</v>
      </c>
      <c r="E4222" t="n">
        <v>0.9</v>
      </c>
      <c r="F4222" t="n">
        <v>38.05279433277244</v>
      </c>
      <c r="G4222" t="n">
        <v>2</v>
      </c>
      <c r="H4222" t="n">
        <v>5</v>
      </c>
      <c r="I4222" t="n">
        <v>39.34446099943911</v>
      </c>
      <c r="J4222" t="n">
        <v>39.34446099943911</v>
      </c>
      <c r="K4222" t="n">
        <v>44.01713845232852</v>
      </c>
      <c r="L4222" t="n">
        <v>38.91390544388356</v>
      </c>
      <c r="M4222" t="n">
        <v>46.90529362478146</v>
      </c>
      <c r="N4222" t="n">
        <v>51.54240359943766</v>
      </c>
      <c r="O4222" t="n">
        <v>44.01713845232852</v>
      </c>
      <c r="P4222" t="n">
        <v>5.964344119556081</v>
      </c>
      <c r="Q4222" t="n">
        <v>0.9596419128238433</v>
      </c>
      <c r="R4222" t="n">
        <v>0.9852233874109254</v>
      </c>
      <c r="S4222" t="n">
        <v>0.9994036441809618</v>
      </c>
      <c r="T4222" t="b">
        <v>1</v>
      </c>
    </row>
    <row r="4223">
      <c r="A4223" t="n">
        <v>22</v>
      </c>
      <c r="B4223" t="n">
        <v>22</v>
      </c>
      <c r="C4223" t="n">
        <v>52</v>
      </c>
      <c r="D4223" t="n">
        <v>49.85244703050946</v>
      </c>
      <c r="E4223" t="n">
        <v>0.9</v>
      </c>
      <c r="F4223" t="n">
        <v>39.82746713778841</v>
      </c>
      <c r="G4223" t="n">
        <v>3</v>
      </c>
      <c r="H4223" t="n">
        <v>6</v>
      </c>
      <c r="I4223" t="n">
        <v>41.68460999493126</v>
      </c>
      <c r="J4223" t="n">
        <v>51.42150326057618</v>
      </c>
      <c r="K4223" t="n">
        <v>55.48114878423331</v>
      </c>
      <c r="L4223" t="n">
        <v>41.12746713778841</v>
      </c>
      <c r="M4223" t="n">
        <v>41.12746713778841</v>
      </c>
      <c r="N4223" t="n">
        <v>45.40297717471032</v>
      </c>
      <c r="O4223" t="n">
        <v>45.40297717471032</v>
      </c>
      <c r="P4223" t="n">
        <v>5.575510036921905</v>
      </c>
      <c r="Q4223" t="n">
        <v>0.9925479578726607</v>
      </c>
      <c r="R4223" t="n">
        <v>0.9943720644335937</v>
      </c>
      <c r="S4223" t="n">
        <v>0.9999580603870691</v>
      </c>
      <c r="T4223" t="b">
        <v>1</v>
      </c>
    </row>
    <row r="4224">
      <c r="A4224" t="n">
        <v>22</v>
      </c>
      <c r="B4224" t="n">
        <v>23</v>
      </c>
      <c r="C4224" t="n">
        <v>36</v>
      </c>
      <c r="D4224" t="n">
        <v>32.62033579304236</v>
      </c>
      <c r="E4224" t="n">
        <v>0.99</v>
      </c>
      <c r="F4224" t="n">
        <v>41.64559634260863</v>
      </c>
      <c r="G4224" t="n">
        <v>2</v>
      </c>
      <c r="H4224" t="n">
        <v>5</v>
      </c>
      <c r="I4224" t="n">
        <v>43.14559634260863</v>
      </c>
      <c r="J4224" t="n">
        <v>44.01713845232852</v>
      </c>
      <c r="K4224" t="n">
        <v>47.14468742577458</v>
      </c>
      <c r="L4224" t="n">
        <v>42.64559634260863</v>
      </c>
      <c r="M4224" t="n">
        <v>51.54240359943766</v>
      </c>
      <c r="N4224" t="n">
        <v>54.64614630096406</v>
      </c>
      <c r="O4224" t="n">
        <v>47.14468742577458</v>
      </c>
      <c r="P4224" t="n">
        <v>5.499091083165951</v>
      </c>
      <c r="Q4224" t="n">
        <v>0.9728036926868628</v>
      </c>
      <c r="R4224" t="n">
        <v>0.9900852917974196</v>
      </c>
      <c r="S4224" t="n">
        <v>0.9997303565488025</v>
      </c>
      <c r="T4224" t="b">
        <v>1</v>
      </c>
    </row>
    <row r="4225">
      <c r="A4225" t="n">
        <v>22</v>
      </c>
      <c r="B4225" t="n">
        <v>24</v>
      </c>
      <c r="C4225" t="n">
        <v>72</v>
      </c>
      <c r="D4225" t="n">
        <v>66.86694939091855</v>
      </c>
      <c r="E4225" t="n">
        <v>0.9</v>
      </c>
      <c r="F4225" t="n">
        <v>43.59016464020434</v>
      </c>
      <c r="G4225" t="n">
        <v>1</v>
      </c>
      <c r="H4225" t="n">
        <v>8</v>
      </c>
      <c r="I4225" t="n">
        <v>47.19016464020434</v>
      </c>
      <c r="J4225" t="n">
        <v>47.19016464020434</v>
      </c>
      <c r="K4225" t="n">
        <v>53.58279842518699</v>
      </c>
      <c r="L4225" t="n">
        <v>45.03016464020434</v>
      </c>
      <c r="M4225" t="n">
        <v>45.03016464020434</v>
      </c>
      <c r="N4225" t="n">
        <v>51.04337951348838</v>
      </c>
      <c r="O4225" t="n">
        <v>51.04337951348838</v>
      </c>
      <c r="P4225" t="n">
        <v>7.45321487328404</v>
      </c>
      <c r="Q4225" t="n">
        <v>0.9621779506488428</v>
      </c>
      <c r="R4225" t="n">
        <v>0.9942102995191073</v>
      </c>
      <c r="S4225" t="n">
        <v>0.9997810216626832</v>
      </c>
      <c r="T4225" t="b">
        <v>1</v>
      </c>
    </row>
    <row r="4226">
      <c r="A4226" t="n">
        <v>22</v>
      </c>
      <c r="B4226" t="n">
        <v>25</v>
      </c>
      <c r="C4226" t="n">
        <v>60</v>
      </c>
      <c r="D4226" t="n">
        <v>61.39125059256289</v>
      </c>
      <c r="E4226" t="n">
        <v>0.9999</v>
      </c>
      <c r="F4226" t="n">
        <v>44.94372799148117</v>
      </c>
      <c r="G4226" t="n">
        <v>5</v>
      </c>
      <c r="H4226" t="n">
        <v>8</v>
      </c>
      <c r="I4226" t="n">
        <v>46.61039465814783</v>
      </c>
      <c r="J4226" t="n">
        <v>54.64614630096406</v>
      </c>
      <c r="K4226" t="n">
        <v>60.48736900244482</v>
      </c>
      <c r="L4226" t="n">
        <v>46.14372799148117</v>
      </c>
      <c r="M4226" t="n">
        <v>51.04337951348838</v>
      </c>
      <c r="N4226" t="n">
        <v>56.56417543008577</v>
      </c>
      <c r="O4226" t="n">
        <v>56.56417543008577</v>
      </c>
      <c r="P4226" t="n">
        <v>11.6204474386046</v>
      </c>
      <c r="Q4226" t="n">
        <v>0.9814222038902466</v>
      </c>
      <c r="R4226" t="n">
        <v>0.9946831522619498</v>
      </c>
      <c r="S4226" t="n">
        <v>0.9999012246867759</v>
      </c>
      <c r="T4226" t="b">
        <v>1</v>
      </c>
    </row>
    <row r="4227">
      <c r="A4227" t="n">
        <v>22</v>
      </c>
      <c r="B4227" t="n">
        <v>26</v>
      </c>
      <c r="C4227" t="n">
        <v>95</v>
      </c>
      <c r="D4227" t="n">
        <v>27.60097501061821</v>
      </c>
      <c r="E4227" t="n">
        <v>0.9999</v>
      </c>
      <c r="F4227" t="n">
        <v>45.03829681626875</v>
      </c>
      <c r="G4227" t="n">
        <v>1</v>
      </c>
      <c r="H4227" t="n">
        <v>6</v>
      </c>
      <c r="I4227" t="n">
        <v>49.78829681626875</v>
      </c>
      <c r="J4227" t="n">
        <v>53.58279842518699</v>
      </c>
      <c r="K4227" t="n">
        <v>56.22151496539906</v>
      </c>
      <c r="L4227" t="n">
        <v>47.41329681626875</v>
      </c>
      <c r="M4227" t="n">
        <v>47.41329681626875</v>
      </c>
      <c r="N4227" t="n">
        <v>49.78044733175917</v>
      </c>
      <c r="O4227" t="n">
        <v>49.78044733175917</v>
      </c>
      <c r="P4227" t="n">
        <v>4.742150515490415</v>
      </c>
      <c r="Q4227" t="n">
        <v>0.9842110924538463</v>
      </c>
      <c r="R4227" t="n">
        <v>0.9968801502666241</v>
      </c>
      <c r="S4227" t="n">
        <v>0.9999507409810018</v>
      </c>
      <c r="T4227" t="b">
        <v>1</v>
      </c>
    </row>
    <row r="4228">
      <c r="A4228" t="n">
        <v>22</v>
      </c>
      <c r="B4228" t="n">
        <v>27</v>
      </c>
      <c r="C4228" t="n">
        <v>52</v>
      </c>
      <c r="D4228" t="n">
        <v>57.44548841854294</v>
      </c>
      <c r="E4228" t="n">
        <v>0.99</v>
      </c>
      <c r="F4228" t="n">
        <v>46.38630280945509</v>
      </c>
      <c r="G4228" t="n">
        <v>4</v>
      </c>
      <c r="H4228" t="n">
        <v>7</v>
      </c>
      <c r="I4228" t="n">
        <v>48.01130280945509</v>
      </c>
      <c r="J4228" t="n">
        <v>48.01130280945509</v>
      </c>
      <c r="K4228" t="n">
        <v>53.19591367755463</v>
      </c>
      <c r="L4228" t="n">
        <v>47.54185836501065</v>
      </c>
      <c r="M4228" t="n">
        <v>47.54185836501065</v>
      </c>
      <c r="N4228" t="n">
        <v>53.15176934338398</v>
      </c>
      <c r="O4228" t="n">
        <v>53.15176934338398</v>
      </c>
      <c r="P4228" t="n">
        <v>6.765466533928894</v>
      </c>
      <c r="Q4228" t="n">
        <v>0.9830715034954479</v>
      </c>
      <c r="R4228" t="n">
        <v>0.9916919235836286</v>
      </c>
      <c r="S4228" t="n">
        <v>0.9998593567574259</v>
      </c>
      <c r="T4228" t="b">
        <v>1</v>
      </c>
    </row>
    <row r="4229">
      <c r="A4229" t="n">
        <v>22</v>
      </c>
      <c r="B4229" t="n">
        <v>28</v>
      </c>
      <c r="C4229" t="n">
        <v>62</v>
      </c>
      <c r="D4229" t="n">
        <v>64.2897180394438</v>
      </c>
      <c r="E4229" t="n">
        <v>0.9</v>
      </c>
      <c r="F4229" t="n">
        <v>46.44944491356338</v>
      </c>
      <c r="G4229" t="n">
        <v>5</v>
      </c>
      <c r="H4229" t="n">
        <v>6</v>
      </c>
      <c r="I4229" t="n">
        <v>48.1716671357856</v>
      </c>
      <c r="J4229" t="n">
        <v>60.48736900244482</v>
      </c>
      <c r="K4229" t="n">
        <v>66.60437357327677</v>
      </c>
      <c r="L4229" t="n">
        <v>47.99944491356337</v>
      </c>
      <c r="M4229" t="n">
        <v>49.78044733175917</v>
      </c>
      <c r="N4229" t="n">
        <v>55.29414527682296</v>
      </c>
      <c r="O4229" t="n">
        <v>55.29414527682296</v>
      </c>
      <c r="P4229" t="n">
        <v>8.844700363259584</v>
      </c>
      <c r="Q4229" t="n">
        <v>0.9805536725885183</v>
      </c>
      <c r="R4229" t="n">
        <v>0.9927481364824162</v>
      </c>
      <c r="S4229" t="n">
        <v>0.9998589778876937</v>
      </c>
      <c r="T4229" t="b">
        <v>1</v>
      </c>
    </row>
    <row r="4230">
      <c r="A4230" t="n">
        <v>22</v>
      </c>
      <c r="B4230" t="n">
        <v>29</v>
      </c>
      <c r="C4230" t="n">
        <v>25</v>
      </c>
      <c r="D4230" t="n">
        <v>51.04424473508528</v>
      </c>
      <c r="E4230" t="n">
        <v>0.99</v>
      </c>
      <c r="F4230" t="n">
        <v>48.56522945457279</v>
      </c>
      <c r="G4230" t="n">
        <v>3</v>
      </c>
      <c r="H4230" t="n">
        <v>5</v>
      </c>
      <c r="I4230" t="n">
        <v>49.45808659742993</v>
      </c>
      <c r="J4230" t="n">
        <v>55.48114878423331</v>
      </c>
      <c r="K4230" t="n">
        <v>59.63784623823048</v>
      </c>
      <c r="L4230" t="n">
        <v>49.25967389901723</v>
      </c>
      <c r="M4230" t="n">
        <v>66.60437357327677</v>
      </c>
      <c r="N4230" t="n">
        <v>71.46110475644379</v>
      </c>
      <c r="O4230" t="n">
        <v>59.63784623823048</v>
      </c>
      <c r="P4230" t="n">
        <v>11.07261678365769</v>
      </c>
      <c r="Q4230" t="n">
        <v>0.9923704869229621</v>
      </c>
      <c r="R4230" t="n">
        <v>0.9845289837208565</v>
      </c>
      <c r="S4230" t="n">
        <v>0.9998819636789832</v>
      </c>
      <c r="T4230" t="b">
        <v>1</v>
      </c>
    </row>
    <row r="4231">
      <c r="A4231" t="n">
        <v>22</v>
      </c>
      <c r="B4231" t="n">
        <v>30</v>
      </c>
      <c r="C4231" t="n">
        <v>76</v>
      </c>
      <c r="D4231" t="n">
        <v>26.35625682329916</v>
      </c>
      <c r="E4231" t="n">
        <v>0.9999</v>
      </c>
      <c r="F4231" t="n">
        <v>48.89425689686202</v>
      </c>
      <c r="G4231" t="n">
        <v>4</v>
      </c>
      <c r="H4231" t="n">
        <v>5</v>
      </c>
      <c r="I4231" t="n">
        <v>51.26925689686202</v>
      </c>
      <c r="J4231" t="n">
        <v>53.19591367755463</v>
      </c>
      <c r="K4231" t="n">
        <v>55.57463721756358</v>
      </c>
      <c r="L4231" t="n">
        <v>51.00536800797313</v>
      </c>
      <c r="M4231" t="n">
        <v>71.46110475644379</v>
      </c>
      <c r="N4231" t="n">
        <v>73.96883613829908</v>
      </c>
      <c r="O4231" t="n">
        <v>55.57463721756358</v>
      </c>
      <c r="P4231" t="n">
        <v>6.680380320701559</v>
      </c>
      <c r="Q4231" t="n">
        <v>0.992197235831992</v>
      </c>
      <c r="R4231" t="n">
        <v>0.991981555806093</v>
      </c>
      <c r="S4231" t="n">
        <v>0.9999374339709606</v>
      </c>
      <c r="T4231" t="b">
        <v>1</v>
      </c>
    </row>
    <row r="4232">
      <c r="A4232" t="n">
        <v>22</v>
      </c>
      <c r="B4232" t="n">
        <v>31</v>
      </c>
      <c r="C4232" t="n">
        <v>36</v>
      </c>
      <c r="D4232" t="n">
        <v>47.49475732167166</v>
      </c>
      <c r="E4232" t="n">
        <v>0.999</v>
      </c>
      <c r="F4232" t="n">
        <v>50.01212985326519</v>
      </c>
      <c r="G4232" t="n">
        <v>1</v>
      </c>
      <c r="H4232" t="n">
        <v>2</v>
      </c>
      <c r="I4232" t="n">
        <v>51.81212985326519</v>
      </c>
      <c r="J4232" t="n">
        <v>56.22151496539906</v>
      </c>
      <c r="K4232" t="n">
        <v>60.76212273993746</v>
      </c>
      <c r="L4232" t="n">
        <v>51.51212985326519</v>
      </c>
      <c r="M4232" t="n">
        <v>51.51212985326519</v>
      </c>
      <c r="N4232" t="n">
        <v>56.06579786109565</v>
      </c>
      <c r="O4232" t="n">
        <v>56.06579786109565</v>
      </c>
      <c r="P4232" t="n">
        <v>6.05366800783046</v>
      </c>
      <c r="Q4232" t="n">
        <v>0.9729858410317329</v>
      </c>
      <c r="R4232" t="n">
        <v>0.9606493035496741</v>
      </c>
      <c r="S4232" t="n">
        <v>0.9989369740305789</v>
      </c>
      <c r="T4232" t="b">
        <v>0</v>
      </c>
    </row>
    <row r="4233">
      <c r="A4233" t="n">
        <v>22</v>
      </c>
      <c r="B4233" t="n">
        <v>32</v>
      </c>
      <c r="C4233" t="n">
        <v>10</v>
      </c>
      <c r="D4233" t="n">
        <v>37.53758065048235</v>
      </c>
      <c r="E4233" t="n">
        <v>0.999</v>
      </c>
      <c r="F4233" t="n">
        <v>56.46910510037267</v>
      </c>
      <c r="G4233" t="n">
        <v>3</v>
      </c>
      <c r="H4233" t="n">
        <v>7</v>
      </c>
      <c r="I4233" t="n">
        <v>56.82624795751553</v>
      </c>
      <c r="J4233" t="n">
        <v>59.63784623823048</v>
      </c>
      <c r="K4233" t="n">
        <v>62.69465248012644</v>
      </c>
      <c r="L4233" t="n">
        <v>56.69132732259489</v>
      </c>
      <c r="M4233" t="n">
        <v>56.69132732259489</v>
      </c>
      <c r="N4233" t="n">
        <v>60.35710668299356</v>
      </c>
      <c r="O4233" t="n">
        <v>60.35710668299356</v>
      </c>
      <c r="P4233" t="n">
        <v>3.888001582620888</v>
      </c>
      <c r="Q4233" t="n">
        <v>0.9943836276449312</v>
      </c>
      <c r="R4233" t="n">
        <v>0.9945632679117162</v>
      </c>
      <c r="S4233" t="n">
        <v>0.9999694652881974</v>
      </c>
      <c r="T4233" t="b">
        <v>1</v>
      </c>
    </row>
    <row r="4234">
      <c r="A4234" t="n">
        <v>22</v>
      </c>
      <c r="B4234" t="n">
        <v>33</v>
      </c>
      <c r="C4234" t="n">
        <v>44</v>
      </c>
      <c r="D4234" t="n">
        <v>37.42441453674519</v>
      </c>
      <c r="E4234" t="n">
        <v>0.99</v>
      </c>
      <c r="F4234" t="n">
        <v>57.53933279190006</v>
      </c>
      <c r="G4234" t="n">
        <v>2</v>
      </c>
      <c r="H4234" t="n">
        <v>3</v>
      </c>
      <c r="I4234" t="n">
        <v>59.37266612523339</v>
      </c>
      <c r="J4234" t="n">
        <v>59.37266612523339</v>
      </c>
      <c r="K4234" t="n">
        <v>62.96081708752919</v>
      </c>
      <c r="L4234" t="n">
        <v>59.11076136332863</v>
      </c>
      <c r="M4234" t="n">
        <v>62.69465248012644</v>
      </c>
      <c r="N4234" t="n">
        <v>65.74224324044771</v>
      </c>
      <c r="O4234" t="n">
        <v>62.96081708752919</v>
      </c>
      <c r="P4234" t="n">
        <v>5.421484295629135</v>
      </c>
      <c r="Q4234" t="n">
        <v>0.968861398791781</v>
      </c>
      <c r="R4234" t="n">
        <v>0.9944005120635921</v>
      </c>
      <c r="S4234" t="n">
        <v>0.999825639778178</v>
      </c>
      <c r="T4234" t="b">
        <v>1</v>
      </c>
    </row>
    <row r="4235">
      <c r="A4235" t="n">
        <v>22</v>
      </c>
      <c r="B4235" t="n">
        <v>34</v>
      </c>
      <c r="C4235" t="n">
        <v>33</v>
      </c>
      <c r="D4235" t="n">
        <v>54.82631099740421</v>
      </c>
      <c r="E4235" t="n">
        <v>0.9999</v>
      </c>
      <c r="F4235" t="n">
        <v>58.83970508100618</v>
      </c>
      <c r="G4235" t="n">
        <v>5</v>
      </c>
      <c r="H4235" t="n">
        <v>8</v>
      </c>
      <c r="I4235" t="n">
        <v>59.75637174767284</v>
      </c>
      <c r="J4235" t="n">
        <v>73.96883613829908</v>
      </c>
      <c r="K4235" t="n">
        <v>79.18542139019291</v>
      </c>
      <c r="L4235" t="n">
        <v>59.49970508100618</v>
      </c>
      <c r="M4235" t="n">
        <v>59.49970508100618</v>
      </c>
      <c r="N4235" t="n">
        <v>64.43012873185188</v>
      </c>
      <c r="O4235" t="n">
        <v>64.43012873185188</v>
      </c>
      <c r="P4235" t="n">
        <v>5.5904236508457</v>
      </c>
      <c r="Q4235" t="n">
        <v>0.9833922461635966</v>
      </c>
      <c r="R4235" t="n">
        <v>0.9952503626044934</v>
      </c>
      <c r="S4235" t="n">
        <v>0.9999211191913232</v>
      </c>
      <c r="T4235" t="b">
        <v>1</v>
      </c>
    </row>
    <row r="4236">
      <c r="A4236" t="n">
        <v>22</v>
      </c>
      <c r="B4236" t="n">
        <v>35</v>
      </c>
      <c r="C4236" t="n">
        <v>70</v>
      </c>
      <c r="D4236" t="n">
        <v>52.8998657286197</v>
      </c>
      <c r="E4236" t="n">
        <v>0.99</v>
      </c>
      <c r="F4236" t="n">
        <v>60.01067651687398</v>
      </c>
      <c r="G4236" t="n">
        <v>2</v>
      </c>
      <c r="H4236" t="n">
        <v>4</v>
      </c>
      <c r="I4236" t="n">
        <v>62.92734318354064</v>
      </c>
      <c r="J4236" t="n">
        <v>62.96081708752919</v>
      </c>
      <c r="K4236" t="n">
        <v>68.03271217176886</v>
      </c>
      <c r="L4236" t="n">
        <v>62.19817651687398</v>
      </c>
      <c r="M4236" t="n">
        <v>62.19817651687398</v>
      </c>
      <c r="N4236" t="n">
        <v>66.97253262956529</v>
      </c>
      <c r="O4236" t="n">
        <v>66.97253262956529</v>
      </c>
      <c r="P4236" t="n">
        <v>6.961856112691315</v>
      </c>
      <c r="Q4236" t="n">
        <v>0.956270326064246</v>
      </c>
      <c r="R4236" t="n">
        <v>0.9844005388241972</v>
      </c>
      <c r="S4236" t="n">
        <v>0.9993178406492087</v>
      </c>
      <c r="T4236" t="b">
        <v>1</v>
      </c>
    </row>
    <row r="4237">
      <c r="A4237" t="n">
        <v>22</v>
      </c>
      <c r="B4237" t="n">
        <v>36</v>
      </c>
      <c r="C4237" t="n">
        <v>34</v>
      </c>
      <c r="D4237" t="n">
        <v>64.07692484117138</v>
      </c>
      <c r="E4237" t="n">
        <v>0.99</v>
      </c>
      <c r="F4237" t="n">
        <v>63.54495155697015</v>
      </c>
      <c r="G4237" t="n">
        <v>1</v>
      </c>
      <c r="H4237" t="n">
        <v>7</v>
      </c>
      <c r="I4237" t="n">
        <v>65.24495155697015</v>
      </c>
      <c r="J4237" t="n">
        <v>65.24495155697015</v>
      </c>
      <c r="K4237" t="n">
        <v>71.370852593411</v>
      </c>
      <c r="L4237" t="n">
        <v>64.30050711252571</v>
      </c>
      <c r="M4237" t="n">
        <v>64.30050711252571</v>
      </c>
      <c r="N4237" t="n">
        <v>70.55801930404635</v>
      </c>
      <c r="O4237" t="n">
        <v>70.55801930404635</v>
      </c>
      <c r="P4237" t="n">
        <v>7.013067747076207</v>
      </c>
      <c r="Q4237" t="n">
        <v>0.963727094519461</v>
      </c>
      <c r="R4237" t="n">
        <v>0.9907373043469317</v>
      </c>
      <c r="S4237" t="n">
        <v>0.9996640151160813</v>
      </c>
      <c r="T4237" t="b">
        <v>1</v>
      </c>
    </row>
    <row r="4238">
      <c r="A4238" t="n">
        <v>22</v>
      </c>
      <c r="B4238" t="n">
        <v>37</v>
      </c>
      <c r="C4238" t="n">
        <v>54</v>
      </c>
      <c r="D4238" t="n">
        <v>15.02018996783411</v>
      </c>
      <c r="E4238" t="n">
        <v>0.999</v>
      </c>
      <c r="F4238" t="n">
        <v>64.17004336681886</v>
      </c>
      <c r="G4238" t="n">
        <v>3</v>
      </c>
      <c r="H4238" t="n">
        <v>8</v>
      </c>
      <c r="I4238" t="n">
        <v>66.09861479539029</v>
      </c>
      <c r="J4238" t="n">
        <v>66.09861479539029</v>
      </c>
      <c r="K4238" t="n">
        <v>67.32175730091424</v>
      </c>
      <c r="L4238" t="n">
        <v>65.25004336681886</v>
      </c>
      <c r="M4238" t="n">
        <v>65.25004336681886</v>
      </c>
      <c r="N4238" t="n">
        <v>66.6007798747176</v>
      </c>
      <c r="O4238" t="n">
        <v>66.6007798747176</v>
      </c>
      <c r="P4238" t="n">
        <v>2.430736507898743</v>
      </c>
      <c r="Q4238" t="n">
        <v>0.9977488823119164</v>
      </c>
      <c r="R4238" t="n">
        <v>0.9986965418949914</v>
      </c>
      <c r="S4238" t="n">
        <v>0.9999970657624041</v>
      </c>
      <c r="T4238" t="b">
        <v>1</v>
      </c>
    </row>
    <row r="4239">
      <c r="A4239" t="n">
        <v>22</v>
      </c>
      <c r="B4239" t="n">
        <v>38</v>
      </c>
      <c r="C4239" t="n">
        <v>96</v>
      </c>
      <c r="D4239" t="n">
        <v>23.07587490327965</v>
      </c>
      <c r="E4239" t="n">
        <v>0.99</v>
      </c>
      <c r="F4239" t="n">
        <v>64.88759066008114</v>
      </c>
      <c r="G4239" t="n">
        <v>1</v>
      </c>
      <c r="H4239" t="n">
        <v>2</v>
      </c>
      <c r="I4239" t="n">
        <v>69.68759066008114</v>
      </c>
      <c r="J4239" t="n">
        <v>71.370852593411</v>
      </c>
      <c r="K4239" t="n">
        <v>73.57695918072262</v>
      </c>
      <c r="L4239" t="n">
        <v>68.88759066008114</v>
      </c>
      <c r="M4239" t="n">
        <v>68.88759066008114</v>
      </c>
      <c r="N4239" t="n">
        <v>71.10004271216931</v>
      </c>
      <c r="O4239" t="n">
        <v>71.10004271216931</v>
      </c>
      <c r="P4239" t="n">
        <v>6.212452052088167</v>
      </c>
      <c r="Q4239" t="n">
        <v>0.9867824477960752</v>
      </c>
      <c r="R4239" t="n">
        <v>0.9806836670916992</v>
      </c>
      <c r="S4239" t="n">
        <v>0.9997446853613962</v>
      </c>
      <c r="T4239" t="b">
        <v>1</v>
      </c>
    </row>
    <row r="4240">
      <c r="A4240" t="n">
        <v>22</v>
      </c>
      <c r="B4240" t="n">
        <v>39</v>
      </c>
      <c r="C4240" t="n">
        <v>28</v>
      </c>
      <c r="D4240" t="n">
        <v>58.40841188526452</v>
      </c>
      <c r="E4240" t="n">
        <v>0.9999</v>
      </c>
      <c r="F4240" t="n">
        <v>69.24476925062777</v>
      </c>
      <c r="G4240" t="n">
        <v>1</v>
      </c>
      <c r="H4240" t="n">
        <v>5</v>
      </c>
      <c r="I4240" t="n">
        <v>70.64476925062777</v>
      </c>
      <c r="J4240" t="n">
        <v>73.57695918072262</v>
      </c>
      <c r="K4240" t="n">
        <v>79.16093737243051</v>
      </c>
      <c r="L4240" t="n">
        <v>70.02254702840554</v>
      </c>
      <c r="M4240" t="n">
        <v>79.18542139019291</v>
      </c>
      <c r="N4240" t="n">
        <v>84.74283450962817</v>
      </c>
      <c r="O4240" t="n">
        <v>79.16093737243051</v>
      </c>
      <c r="P4240" t="n">
        <v>9.916168121802741</v>
      </c>
      <c r="Q4240" t="n">
        <v>0.9668821870308963</v>
      </c>
      <c r="R4240" t="n">
        <v>0.9823168204313496</v>
      </c>
      <c r="S4240" t="n">
        <v>0.9994143717663464</v>
      </c>
      <c r="T4240" t="b">
        <v>0</v>
      </c>
    </row>
    <row r="4241">
      <c r="A4241" t="n">
        <v>22</v>
      </c>
      <c r="B4241" t="n">
        <v>40</v>
      </c>
      <c r="C4241" t="n">
        <v>78</v>
      </c>
      <c r="D4241" t="n">
        <v>31.82746499262569</v>
      </c>
      <c r="E4241" t="n">
        <v>0.9</v>
      </c>
      <c r="F4241" t="n">
        <v>69.82982095677377</v>
      </c>
      <c r="G4241" t="n">
        <v>5</v>
      </c>
      <c r="H4241" t="n">
        <v>8</v>
      </c>
      <c r="I4241" t="n">
        <v>71.99648762344044</v>
      </c>
      <c r="J4241" t="n">
        <v>84.74283450962817</v>
      </c>
      <c r="K4241" t="n">
        <v>87.77113755364583</v>
      </c>
      <c r="L4241" t="n">
        <v>71.38982095677378</v>
      </c>
      <c r="M4241" t="n">
        <v>71.38982095677378</v>
      </c>
      <c r="N4241" t="n">
        <v>74.25200306042717</v>
      </c>
      <c r="O4241" t="n">
        <v>74.25200306042717</v>
      </c>
      <c r="P4241" t="n">
        <v>4.422182103653398</v>
      </c>
      <c r="Q4241" t="n">
        <v>0.9903251093870261</v>
      </c>
      <c r="R4241" t="n">
        <v>0.9972400139750895</v>
      </c>
      <c r="S4241" t="n">
        <v>0.9999732974371156</v>
      </c>
      <c r="T4241" t="b">
        <v>1</v>
      </c>
    </row>
    <row r="4242">
      <c r="A4242" t="n">
        <v>22</v>
      </c>
      <c r="B4242" t="n">
        <v>41</v>
      </c>
      <c r="C4242" t="n">
        <v>70</v>
      </c>
      <c r="D4242" t="n">
        <v>35.37733090673469</v>
      </c>
      <c r="E4242" t="n">
        <v>0.999</v>
      </c>
      <c r="F4242" t="n">
        <v>73.79926801673535</v>
      </c>
      <c r="G4242" t="n">
        <v>5</v>
      </c>
      <c r="H4242" t="n">
        <v>8</v>
      </c>
      <c r="I4242" t="n">
        <v>75.7437124611798</v>
      </c>
      <c r="J4242" t="n">
        <v>87.77113755364583</v>
      </c>
      <c r="K4242" t="n">
        <v>91.13720138873001</v>
      </c>
      <c r="L4242" t="n">
        <v>75.19926801673536</v>
      </c>
      <c r="M4242" t="n">
        <v>75.19926801673536</v>
      </c>
      <c r="N4242" t="n">
        <v>78.38068266662157</v>
      </c>
      <c r="O4242" t="n">
        <v>78.38068266662157</v>
      </c>
      <c r="P4242" t="n">
        <v>4.581414649886213</v>
      </c>
      <c r="Q4242" t="n">
        <v>0.9892518425547487</v>
      </c>
      <c r="R4242" t="n">
        <v>0.9969326524114805</v>
      </c>
      <c r="S4242" t="n">
        <v>0.9999670316651793</v>
      </c>
      <c r="T4242" t="b">
        <v>1</v>
      </c>
    </row>
    <row r="4243">
      <c r="A4243" t="n">
        <v>22</v>
      </c>
      <c r="B4243" t="n">
        <v>42</v>
      </c>
      <c r="C4243" t="n">
        <v>21</v>
      </c>
      <c r="D4243" t="n">
        <v>41.61615719019</v>
      </c>
      <c r="E4243" t="n">
        <v>0.99</v>
      </c>
      <c r="F4243" t="n">
        <v>74.44668192855362</v>
      </c>
      <c r="G4243" t="n">
        <v>6</v>
      </c>
      <c r="H4243" t="n">
        <v>7</v>
      </c>
      <c r="I4243" t="n">
        <v>74.97168192855362</v>
      </c>
      <c r="J4243" t="n">
        <v>74.97168192855362</v>
      </c>
      <c r="K4243" t="n">
        <v>78.54082062411022</v>
      </c>
      <c r="L4243" t="n">
        <v>74.91334859522028</v>
      </c>
      <c r="M4243" t="n">
        <v>74.91334859522028</v>
      </c>
      <c r="N4243" t="n">
        <v>78.97742644582478</v>
      </c>
      <c r="O4243" t="n">
        <v>78.54082062411022</v>
      </c>
      <c r="P4243" t="n">
        <v>4.094138695556609</v>
      </c>
      <c r="Q4243" t="n">
        <v>0.9952996855576773</v>
      </c>
      <c r="R4243" t="n">
        <v>0.9939743329667089</v>
      </c>
      <c r="S4243" t="n">
        <v>0.9999716774702188</v>
      </c>
      <c r="T4243" t="b">
        <v>1</v>
      </c>
    </row>
    <row r="4244">
      <c r="A4244" t="n">
        <v>22</v>
      </c>
      <c r="B4244" t="n">
        <v>43</v>
      </c>
      <c r="C4244" t="n">
        <v>94</v>
      </c>
      <c r="D4244" t="n">
        <v>44.81145220748102</v>
      </c>
      <c r="E4244" t="n">
        <v>0.99</v>
      </c>
      <c r="F4244" t="n">
        <v>82.75410780656738</v>
      </c>
      <c r="G4244" t="n">
        <v>2</v>
      </c>
      <c r="H4244" t="n">
        <v>8</v>
      </c>
      <c r="I4244" t="n">
        <v>86.67077447323405</v>
      </c>
      <c r="J4244" t="n">
        <v>91.26310660076497</v>
      </c>
      <c r="K4244" t="n">
        <v>95.55950662065769</v>
      </c>
      <c r="L4244" t="n">
        <v>84.63410780656737</v>
      </c>
      <c r="M4244" t="n">
        <v>84.63410780656737</v>
      </c>
      <c r="N4244" t="n">
        <v>88.66391465975811</v>
      </c>
      <c r="O4244" t="n">
        <v>88.66391465975811</v>
      </c>
      <c r="P4244" t="n">
        <v>5.90980685319073</v>
      </c>
      <c r="Q4244" t="n">
        <v>0.9628306401618123</v>
      </c>
      <c r="R4244" t="n">
        <v>0.9961162688662563</v>
      </c>
      <c r="S4244" t="n">
        <v>0.9998556441999751</v>
      </c>
      <c r="T4244" t="b">
        <v>1</v>
      </c>
    </row>
    <row r="4245">
      <c r="A4245" t="n">
        <v>22</v>
      </c>
      <c r="B4245" t="n">
        <v>44</v>
      </c>
      <c r="C4245" t="n">
        <v>86</v>
      </c>
      <c r="D4245" t="n">
        <v>49.06743572749054</v>
      </c>
      <c r="E4245" t="n">
        <v>0.99</v>
      </c>
      <c r="F4245" t="n">
        <v>82.97532113632037</v>
      </c>
      <c r="G4245" t="n">
        <v>2</v>
      </c>
      <c r="H4245" t="n">
        <v>5</v>
      </c>
      <c r="I4245" t="n">
        <v>86.5586544696537</v>
      </c>
      <c r="J4245" t="n">
        <v>86.5586544696537</v>
      </c>
      <c r="K4245" t="n">
        <v>91.26310660076497</v>
      </c>
      <c r="L4245" t="n">
        <v>85.36421002520926</v>
      </c>
      <c r="M4245" t="n">
        <v>91.13720138873001</v>
      </c>
      <c r="N4245" t="n">
        <v>95.80584417916678</v>
      </c>
      <c r="O4245" t="n">
        <v>91.26310660076497</v>
      </c>
      <c r="P4245" t="n">
        <v>8.287785464444596</v>
      </c>
      <c r="Q4245" t="n">
        <v>0.9593731253664158</v>
      </c>
      <c r="R4245" t="n">
        <v>0.9851236560813615</v>
      </c>
      <c r="S4245" t="n">
        <v>0.9993956206406114</v>
      </c>
      <c r="T4245" t="b">
        <v>1</v>
      </c>
    </row>
    <row r="4246">
      <c r="A4246" t="n">
        <v>22</v>
      </c>
      <c r="B4246" t="n">
        <v>45</v>
      </c>
      <c r="C4246" t="n">
        <v>58</v>
      </c>
      <c r="D4246" t="n">
        <v>33.5774453963048</v>
      </c>
      <c r="E4246" t="n">
        <v>0.9</v>
      </c>
      <c r="F4246" t="n">
        <v>85.74011827263146</v>
      </c>
      <c r="G4246" t="n">
        <v>2</v>
      </c>
      <c r="H4246" t="n">
        <v>5</v>
      </c>
      <c r="I4246" t="n">
        <v>88.15678493929813</v>
      </c>
      <c r="J4246" t="n">
        <v>95.55950662065769</v>
      </c>
      <c r="K4246" t="n">
        <v>98.77882065673677</v>
      </c>
      <c r="L4246" t="n">
        <v>87.35122938374258</v>
      </c>
      <c r="M4246" t="n">
        <v>95.80584417916678</v>
      </c>
      <c r="N4246" t="n">
        <v>99.00065344617961</v>
      </c>
      <c r="O4246" t="n">
        <v>98.77882065673677</v>
      </c>
      <c r="P4246" t="n">
        <v>13.03870238410531</v>
      </c>
      <c r="Q4246" t="n">
        <v>0.9720169977218901</v>
      </c>
      <c r="R4246" t="n">
        <v>0.9897958746836441</v>
      </c>
      <c r="S4246" t="n">
        <v>0.9997144579380263</v>
      </c>
      <c r="T4246" t="b">
        <v>1</v>
      </c>
    </row>
    <row r="4247">
      <c r="A4247" t="n">
        <v>22</v>
      </c>
      <c r="B4247" t="n">
        <v>46</v>
      </c>
      <c r="C4247" t="n">
        <v>59</v>
      </c>
      <c r="D4247" t="n">
        <v>57.46522201167969</v>
      </c>
      <c r="E4247" t="n">
        <v>0.9999</v>
      </c>
      <c r="F4247" t="n">
        <v>87.52403122492771</v>
      </c>
      <c r="G4247" t="n">
        <v>3</v>
      </c>
      <c r="H4247" t="n">
        <v>4</v>
      </c>
      <c r="I4247" t="n">
        <v>89.63117408207057</v>
      </c>
      <c r="J4247" t="n">
        <v>89.63117408207057</v>
      </c>
      <c r="K4247" t="n">
        <v>94.3107524217839</v>
      </c>
      <c r="L4247" t="n">
        <v>89.36778122492771</v>
      </c>
      <c r="M4247" t="n">
        <v>89.36778122492771</v>
      </c>
      <c r="N4247" t="n">
        <v>94.55417310323816</v>
      </c>
      <c r="O4247" t="n">
        <v>94.3107524217839</v>
      </c>
      <c r="P4247" t="n">
        <v>6.786721196856192</v>
      </c>
      <c r="Q4247" t="n">
        <v>0.9914148831737976</v>
      </c>
      <c r="R4247" t="n">
        <v>0.9830657377609919</v>
      </c>
      <c r="S4247" t="n">
        <v>0.9998546173803126</v>
      </c>
      <c r="T4247" t="b">
        <v>0</v>
      </c>
    </row>
    <row r="4248">
      <c r="A4248" t="n">
        <v>22</v>
      </c>
      <c r="B4248" t="n">
        <v>47</v>
      </c>
      <c r="C4248" t="n">
        <v>56</v>
      </c>
      <c r="D4248" t="n">
        <v>52.03102919872997</v>
      </c>
      <c r="E4248" t="n">
        <v>0.9</v>
      </c>
      <c r="F4248" t="n">
        <v>90.71959123778612</v>
      </c>
      <c r="G4248" t="n">
        <v>2</v>
      </c>
      <c r="H4248" t="n">
        <v>4</v>
      </c>
      <c r="I4248" t="n">
        <v>93.05292457111945</v>
      </c>
      <c r="J4248" t="n">
        <v>98.77882065673677</v>
      </c>
      <c r="K4248" t="n">
        <v>103.7674140602583</v>
      </c>
      <c r="L4248" t="n">
        <v>92.46959123778612</v>
      </c>
      <c r="M4248" t="n">
        <v>94.55417310323816</v>
      </c>
      <c r="N4248" t="n">
        <v>99.25011436666144</v>
      </c>
      <c r="O4248" t="n">
        <v>99.25011436666144</v>
      </c>
      <c r="P4248" t="n">
        <v>8.530523128875316</v>
      </c>
      <c r="Q4248" t="n">
        <v>0.9569728698306013</v>
      </c>
      <c r="R4248" t="n">
        <v>0.9846547710636852</v>
      </c>
      <c r="S4248" t="n">
        <v>0.9993397388370779</v>
      </c>
      <c r="T4248" t="b">
        <v>1</v>
      </c>
    </row>
    <row r="4249">
      <c r="A4249" t="n">
        <v>22</v>
      </c>
      <c r="B4249" t="n">
        <v>48</v>
      </c>
      <c r="C4249" t="n">
        <v>84</v>
      </c>
      <c r="D4249" t="n">
        <v>50.57254956738563</v>
      </c>
      <c r="E4249" t="n">
        <v>0.999</v>
      </c>
      <c r="F4249" t="n">
        <v>92.45266107366828</v>
      </c>
      <c r="G4249" t="n">
        <v>2</v>
      </c>
      <c r="H4249" t="n">
        <v>8</v>
      </c>
      <c r="I4249" t="n">
        <v>95.95266107366828</v>
      </c>
      <c r="J4249" t="n">
        <v>103.7674140602583</v>
      </c>
      <c r="K4249" t="n">
        <v>108.6161724080422</v>
      </c>
      <c r="L4249" t="n">
        <v>94.13266107366829</v>
      </c>
      <c r="M4249" t="n">
        <v>94.13266107366829</v>
      </c>
      <c r="N4249" t="n">
        <v>98.68055222181448</v>
      </c>
      <c r="O4249" t="n">
        <v>98.68055222181448</v>
      </c>
      <c r="P4249" t="n">
        <v>6.227891148146199</v>
      </c>
      <c r="Q4249" t="n">
        <v>0.9581533613523853</v>
      </c>
      <c r="R4249" t="n">
        <v>0.9956180599836431</v>
      </c>
      <c r="S4249" t="n">
        <v>0.9998166305395599</v>
      </c>
      <c r="T4249" t="b">
        <v>1</v>
      </c>
    </row>
    <row r="4250">
      <c r="A4250" t="n">
        <v>22</v>
      </c>
      <c r="B4250" t="n">
        <v>49</v>
      </c>
      <c r="C4250" t="n">
        <v>20</v>
      </c>
      <c r="D4250" t="n">
        <v>48.54148684428007</v>
      </c>
      <c r="E4250" t="n">
        <v>0.9</v>
      </c>
      <c r="F4250" t="n">
        <v>96.20030596098297</v>
      </c>
      <c r="G4250" t="n">
        <v>1</v>
      </c>
      <c r="H4250" t="n">
        <v>5</v>
      </c>
      <c r="I4250" t="n">
        <v>97.20030596098297</v>
      </c>
      <c r="J4250" t="n">
        <v>97.20030596098297</v>
      </c>
      <c r="K4250" t="n">
        <v>101.8409834795566</v>
      </c>
      <c r="L4250" t="n">
        <v>96.75586151653853</v>
      </c>
      <c r="M4250" t="n">
        <v>99.00065344617961</v>
      </c>
      <c r="N4250" t="n">
        <v>103.6192535265107</v>
      </c>
      <c r="O4250" t="n">
        <v>101.8409834795566</v>
      </c>
      <c r="P4250" t="n">
        <v>5.640677518573625</v>
      </c>
      <c r="Q4250" t="n">
        <v>0.9723987723834706</v>
      </c>
      <c r="R4250" t="n">
        <v>0.9852819348199552</v>
      </c>
      <c r="S4250" t="n">
        <v>0.9995937633328906</v>
      </c>
      <c r="T4250" t="b">
        <v>1</v>
      </c>
    </row>
    <row r="4251">
      <c r="A4251" t="n">
        <v>22</v>
      </c>
      <c r="B4251" t="n">
        <v>50</v>
      </c>
      <c r="C4251" t="n">
        <v>79</v>
      </c>
      <c r="D4251" t="n">
        <v>73.82498461236125</v>
      </c>
      <c r="E4251" t="n">
        <v>0.999</v>
      </c>
      <c r="F4251" t="n">
        <v>97.78076402644977</v>
      </c>
      <c r="G4251" t="n">
        <v>2</v>
      </c>
      <c r="H4251" t="n">
        <v>6</v>
      </c>
      <c r="I4251" t="n">
        <v>101.0724306931164</v>
      </c>
      <c r="J4251" t="n">
        <v>112.8627903116536</v>
      </c>
      <c r="K4251" t="n">
        <v>119.9409288171533</v>
      </c>
      <c r="L4251" t="n">
        <v>99.75576402644977</v>
      </c>
      <c r="M4251" t="n">
        <v>103.2947072961434</v>
      </c>
      <c r="N4251" t="n">
        <v>109.6261811050938</v>
      </c>
      <c r="O4251" t="n">
        <v>109.6261811050938</v>
      </c>
      <c r="P4251" t="n">
        <v>11.84541707864402</v>
      </c>
      <c r="Q4251" t="n">
        <v>0.9395051290061991</v>
      </c>
      <c r="R4251" t="n">
        <v>0.9916770485326917</v>
      </c>
      <c r="S4251" t="n">
        <v>0.9994965041246975</v>
      </c>
      <c r="T4251" t="b">
        <v>1</v>
      </c>
    </row>
    <row r="4252">
      <c r="A4252" t="n">
        <v>22</v>
      </c>
      <c r="B4252" t="n">
        <v>51</v>
      </c>
      <c r="C4252" t="n">
        <v>35</v>
      </c>
      <c r="D4252" t="n">
        <v>64.0560547756331</v>
      </c>
      <c r="E4252" t="n">
        <v>0.999</v>
      </c>
      <c r="F4252" t="n">
        <v>98.11884530777495</v>
      </c>
      <c r="G4252" t="n">
        <v>3</v>
      </c>
      <c r="H4252" t="n">
        <v>7</v>
      </c>
      <c r="I4252" t="n">
        <v>99.36884530777495</v>
      </c>
      <c r="J4252" t="n">
        <v>99.36884530777495</v>
      </c>
      <c r="K4252" t="n">
        <v>104.5851364132825</v>
      </c>
      <c r="L4252" t="n">
        <v>98.89662308555272</v>
      </c>
      <c r="M4252" t="n">
        <v>98.89662308555272</v>
      </c>
      <c r="N4252" t="n">
        <v>105.1520971847356</v>
      </c>
      <c r="O4252" t="n">
        <v>104.5851364132825</v>
      </c>
      <c r="P4252" t="n">
        <v>6.46629110550758</v>
      </c>
      <c r="Q4252" t="n">
        <v>0.9904349576603269</v>
      </c>
      <c r="R4252" t="n">
        <v>0.9907403072263645</v>
      </c>
      <c r="S4252" t="n">
        <v>0.9999114306465678</v>
      </c>
      <c r="T4252" t="b">
        <v>1</v>
      </c>
    </row>
    <row r="4253">
      <c r="A4253" t="n">
        <v>22</v>
      </c>
      <c r="B4253" t="n">
        <v>52</v>
      </c>
      <c r="C4253" t="n">
        <v>39</v>
      </c>
      <c r="D4253" t="n">
        <v>44.29222473466736</v>
      </c>
      <c r="E4253" t="n">
        <v>0.99</v>
      </c>
      <c r="F4253" t="n">
        <v>98.52106023485121</v>
      </c>
      <c r="G4253" t="n">
        <v>2</v>
      </c>
      <c r="H4253" t="n">
        <v>6</v>
      </c>
      <c r="I4253" t="n">
        <v>100.1460602348512</v>
      </c>
      <c r="J4253" t="n">
        <v>108.6161724080422</v>
      </c>
      <c r="K4253" t="n">
        <v>112.8627903116536</v>
      </c>
      <c r="L4253" t="n">
        <v>99.4960602348512</v>
      </c>
      <c r="M4253" t="n">
        <v>99.4960602348512</v>
      </c>
      <c r="N4253" t="n">
        <v>103.2947072961434</v>
      </c>
      <c r="O4253" t="n">
        <v>103.2947072961434</v>
      </c>
      <c r="P4253" t="n">
        <v>4.773647061292223</v>
      </c>
      <c r="Q4253" t="n">
        <v>0.963253306851295</v>
      </c>
      <c r="R4253" t="n">
        <v>0.9949981956667522</v>
      </c>
      <c r="S4253" t="n">
        <v>0.9998162002309763</v>
      </c>
      <c r="T4253" t="b">
        <v>1</v>
      </c>
    </row>
    <row r="4254">
      <c r="A4254" t="n">
        <v>22</v>
      </c>
      <c r="B4254" t="n">
        <v>53</v>
      </c>
      <c r="C4254" t="n">
        <v>30</v>
      </c>
      <c r="D4254" t="n">
        <v>59.51537785616269</v>
      </c>
      <c r="E4254" t="n">
        <v>0.9</v>
      </c>
      <c r="F4254" t="n">
        <v>101.0251682886043</v>
      </c>
      <c r="G4254" t="n">
        <v>3</v>
      </c>
      <c r="H4254" t="n">
        <v>7</v>
      </c>
      <c r="I4254" t="n">
        <v>102.0965968600329</v>
      </c>
      <c r="J4254" t="n">
        <v>104.5851364132825</v>
      </c>
      <c r="K4254" t="n">
        <v>109.4316655546639</v>
      </c>
      <c r="L4254" t="n">
        <v>101.691834955271</v>
      </c>
      <c r="M4254" t="n">
        <v>105.1520971847356</v>
      </c>
      <c r="N4254" t="n">
        <v>110.9641458035015</v>
      </c>
      <c r="O4254" t="n">
        <v>109.4316655546639</v>
      </c>
      <c r="P4254" t="n">
        <v>8.406497266059546</v>
      </c>
      <c r="Q4254" t="n">
        <v>0.9911099620067745</v>
      </c>
      <c r="R4254" t="n">
        <v>0.9913938568156422</v>
      </c>
      <c r="S4254" t="n">
        <v>0.9999234910601159</v>
      </c>
      <c r="T4254" t="b">
        <v>1</v>
      </c>
    </row>
    <row r="4255">
      <c r="A4255" t="n">
        <v>22</v>
      </c>
      <c r="B4255" t="n">
        <v>54</v>
      </c>
      <c r="C4255" t="n">
        <v>75</v>
      </c>
      <c r="D4255" t="n">
        <v>55.06770176992225</v>
      </c>
      <c r="E4255" t="n">
        <v>0.999</v>
      </c>
      <c r="F4255" t="n">
        <v>103.3865307932466</v>
      </c>
      <c r="G4255" t="n">
        <v>1</v>
      </c>
      <c r="H4255" t="n">
        <v>7</v>
      </c>
      <c r="I4255" t="n">
        <v>107.1365307932466</v>
      </c>
      <c r="J4255" t="n">
        <v>111.4960765406753</v>
      </c>
      <c r="K4255" t="n">
        <v>116.7606751802472</v>
      </c>
      <c r="L4255" t="n">
        <v>105.0531974599133</v>
      </c>
      <c r="M4255" t="n">
        <v>110.9641458035015</v>
      </c>
      <c r="N4255" t="n">
        <v>116.3418510544705</v>
      </c>
      <c r="O4255" t="n">
        <v>116.3418510544705</v>
      </c>
      <c r="P4255" t="n">
        <v>12.95532026122389</v>
      </c>
      <c r="Q4255" t="n">
        <v>0.9687464606329173</v>
      </c>
      <c r="R4255" t="n">
        <v>0.9920344385535459</v>
      </c>
      <c r="S4255" t="n">
        <v>0.9997510480117523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51.2529958529192</v>
      </c>
      <c r="E4256" t="n">
        <v>0.99</v>
      </c>
      <c r="F4256" t="n">
        <v>105.5961725394402</v>
      </c>
      <c r="G4256" t="n">
        <v>1</v>
      </c>
      <c r="H4256" t="n">
        <v>2</v>
      </c>
      <c r="I4256" t="n">
        <v>106.5961725394402</v>
      </c>
      <c r="J4256" t="n">
        <v>106.5961725394402</v>
      </c>
      <c r="K4256" t="n">
        <v>111.4960765406753</v>
      </c>
      <c r="L4256" t="n">
        <v>106.4295058727735</v>
      </c>
      <c r="M4256" t="n">
        <v>119.9409288171533</v>
      </c>
      <c r="N4256" t="n">
        <v>124.8549265019969</v>
      </c>
      <c r="O4256" t="n">
        <v>111.4960765406753</v>
      </c>
      <c r="P4256" t="n">
        <v>5.8999040012351</v>
      </c>
      <c r="Q4256" t="n">
        <v>0.9708796423810296</v>
      </c>
      <c r="R4256" t="n">
        <v>0.957602427908484</v>
      </c>
      <c r="S4256" t="n">
        <v>0.998765367538519</v>
      </c>
      <c r="T4256" t="b">
        <v>1</v>
      </c>
    </row>
    <row r="4257">
      <c r="A4257" t="n">
        <v>22</v>
      </c>
      <c r="B4257" t="n">
        <v>56</v>
      </c>
      <c r="C4257" t="n">
        <v>59</v>
      </c>
      <c r="D4257" t="n">
        <v>32.35552130588029</v>
      </c>
      <c r="E4257" t="n">
        <v>0.99</v>
      </c>
      <c r="F4257" t="n">
        <v>106.9492482593366</v>
      </c>
      <c r="G4257" t="n">
        <v>2</v>
      </c>
      <c r="H4257" t="n">
        <v>5</v>
      </c>
      <c r="I4257" t="n">
        <v>109.4075815926699</v>
      </c>
      <c r="J4257" t="n">
        <v>124.8549265019969</v>
      </c>
      <c r="K4257" t="n">
        <v>127.9570857834811</v>
      </c>
      <c r="L4257" t="n">
        <v>108.5881371482254</v>
      </c>
      <c r="M4257" t="n">
        <v>108.5881371482254</v>
      </c>
      <c r="N4257" t="n">
        <v>111.6666834190038</v>
      </c>
      <c r="O4257" t="n">
        <v>111.6666834190038</v>
      </c>
      <c r="P4257" t="n">
        <v>4.717435159667218</v>
      </c>
      <c r="Q4257" t="n">
        <v>0.9730214690334344</v>
      </c>
      <c r="R4257" t="n">
        <v>0.9901653830937499</v>
      </c>
      <c r="S4257" t="n">
        <v>0.9997346764832504</v>
      </c>
      <c r="T4257" t="b">
        <v>1</v>
      </c>
    </row>
    <row r="4258">
      <c r="A4258" t="n">
        <v>22</v>
      </c>
      <c r="B4258" t="n">
        <v>57</v>
      </c>
      <c r="C4258" t="n">
        <v>43</v>
      </c>
      <c r="D4258" t="n">
        <v>52.65079504580522</v>
      </c>
      <c r="E4258" t="n">
        <v>0.99</v>
      </c>
      <c r="F4258" t="n">
        <v>110.6126590837845</v>
      </c>
      <c r="G4258" t="n">
        <v>1</v>
      </c>
      <c r="H4258" t="n">
        <v>3</v>
      </c>
      <c r="I4258" t="n">
        <v>112.7626590837845</v>
      </c>
      <c r="J4258" t="n">
        <v>116.7606751802472</v>
      </c>
      <c r="K4258" t="n">
        <v>121.7942119915097</v>
      </c>
      <c r="L4258" t="n">
        <v>112.1483733694988</v>
      </c>
      <c r="M4258" t="n">
        <v>112.1483733694988</v>
      </c>
      <c r="N4258" t="n">
        <v>116.4358973960301</v>
      </c>
      <c r="O4258" t="n">
        <v>116.4358973960301</v>
      </c>
      <c r="P4258" t="n">
        <v>5.823238312245664</v>
      </c>
      <c r="Q4258" t="n">
        <v>0.9700974490252322</v>
      </c>
      <c r="R4258" t="n">
        <v>0.9921313052571498</v>
      </c>
      <c r="S4258" t="n">
        <v>0.9997647059543471</v>
      </c>
      <c r="T4258" t="b">
        <v>1</v>
      </c>
    </row>
    <row r="4259">
      <c r="A4259" t="n">
        <v>22</v>
      </c>
      <c r="B4259" t="n">
        <v>58</v>
      </c>
      <c r="C4259" t="n">
        <v>16</v>
      </c>
      <c r="D4259" t="n">
        <v>53.2344844792981</v>
      </c>
      <c r="E4259" t="n">
        <v>0.99</v>
      </c>
      <c r="F4259" t="n">
        <v>115.1872007197982</v>
      </c>
      <c r="G4259" t="n">
        <v>2</v>
      </c>
      <c r="H4259" t="n">
        <v>6</v>
      </c>
      <c r="I4259" t="n">
        <v>115.8538673864649</v>
      </c>
      <c r="J4259" t="n">
        <v>127.9570857834811</v>
      </c>
      <c r="K4259" t="n">
        <v>133.0610632023975</v>
      </c>
      <c r="L4259" t="n">
        <v>115.5872007197982</v>
      </c>
      <c r="M4259" t="n">
        <v>115.5872007197982</v>
      </c>
      <c r="N4259" t="n">
        <v>120.1527654264275</v>
      </c>
      <c r="O4259" t="n">
        <v>120.1527654264275</v>
      </c>
      <c r="P4259" t="n">
        <v>4.965564706629351</v>
      </c>
      <c r="Q4259" t="n">
        <v>0.9559998899509272</v>
      </c>
      <c r="R4259" t="n">
        <v>0.9939914092135617</v>
      </c>
      <c r="S4259" t="n">
        <v>0.9997356213441568</v>
      </c>
      <c r="T4259" t="b">
        <v>1</v>
      </c>
    </row>
    <row r="4260">
      <c r="A4260" t="n">
        <v>22</v>
      </c>
      <c r="B4260" t="n">
        <v>59</v>
      </c>
      <c r="C4260" t="n">
        <v>13</v>
      </c>
      <c r="D4260" t="n">
        <v>55.85981383545153</v>
      </c>
      <c r="E4260" t="n">
        <v>0.9</v>
      </c>
      <c r="F4260" t="n">
        <v>122.2768363643734</v>
      </c>
      <c r="G4260" t="n">
        <v>1</v>
      </c>
      <c r="H4260" t="n">
        <v>4</v>
      </c>
      <c r="I4260" t="n">
        <v>122.9268363643734</v>
      </c>
      <c r="J4260" t="n">
        <v>122.9268363643734</v>
      </c>
      <c r="K4260" t="n">
        <v>128.2671627348754</v>
      </c>
      <c r="L4260" t="n">
        <v>122.6830863643734</v>
      </c>
      <c r="M4260" t="n">
        <v>122.6830863643734</v>
      </c>
      <c r="N4260" t="n">
        <v>127.7245858080062</v>
      </c>
      <c r="O4260" t="n">
        <v>127.7245858080062</v>
      </c>
      <c r="P4260" t="n">
        <v>5.447749443632816</v>
      </c>
      <c r="Q4260" t="n">
        <v>0.9683040999408047</v>
      </c>
      <c r="R4260" t="n">
        <v>0.9835349142908162</v>
      </c>
      <c r="S4260" t="n">
        <v>0.9994781242888956</v>
      </c>
      <c r="T4260" t="b">
        <v>1</v>
      </c>
    </row>
    <row r="4261">
      <c r="A4261" t="n">
        <v>22</v>
      </c>
      <c r="B4261" t="n">
        <v>60</v>
      </c>
      <c r="C4261" t="n">
        <v>35</v>
      </c>
      <c r="D4261" t="n">
        <v>56.84249730850535</v>
      </c>
      <c r="E4261" t="n">
        <v>0.999</v>
      </c>
      <c r="F4261" t="n">
        <v>123.4650098211358</v>
      </c>
      <c r="G4261" t="n">
        <v>1</v>
      </c>
      <c r="H4261" t="n">
        <v>6</v>
      </c>
      <c r="I4261" t="n">
        <v>125.2150098211358</v>
      </c>
      <c r="J4261" t="n">
        <v>128.2671627348754</v>
      </c>
      <c r="K4261" t="n">
        <v>133.7014359001245</v>
      </c>
      <c r="L4261" t="n">
        <v>124.3400098211358</v>
      </c>
      <c r="M4261" t="n">
        <v>124.3400098211358</v>
      </c>
      <c r="N4261" t="n">
        <v>129.2150095903044</v>
      </c>
      <c r="O4261" t="n">
        <v>129.2150095903044</v>
      </c>
      <c r="P4261" t="n">
        <v>5.749999769168568</v>
      </c>
      <c r="Q4261" t="n">
        <v>0.9677555940006366</v>
      </c>
      <c r="R4261" t="n">
        <v>0.9935854806500461</v>
      </c>
      <c r="S4261" t="n">
        <v>0.9997931676337893</v>
      </c>
      <c r="T4261" t="b">
        <v>1</v>
      </c>
    </row>
    <row r="4262">
      <c r="A4262" t="n">
        <v>22</v>
      </c>
      <c r="B4262" t="n">
        <v>61</v>
      </c>
      <c r="C4262" t="n">
        <v>23</v>
      </c>
      <c r="D4262" t="n">
        <v>56.04683541536205</v>
      </c>
      <c r="E4262" t="n">
        <v>0.9999</v>
      </c>
      <c r="F4262" t="n">
        <v>123.790009461289</v>
      </c>
      <c r="G4262" t="n">
        <v>7</v>
      </c>
      <c r="H4262" t="n">
        <v>8</v>
      </c>
      <c r="I4262" t="n">
        <v>124.3011205724001</v>
      </c>
      <c r="J4262" t="n">
        <v>124.3011205724001</v>
      </c>
      <c r="K4262" t="n">
        <v>129.7744443434316</v>
      </c>
      <c r="L4262" t="n">
        <v>124.250009461289</v>
      </c>
      <c r="M4262" t="n">
        <v>124.250009461289</v>
      </c>
      <c r="N4262" t="n">
        <v>129.2901925022388</v>
      </c>
      <c r="O4262" t="n">
        <v>129.2901925022388</v>
      </c>
      <c r="P4262" t="n">
        <v>5.500183040949821</v>
      </c>
      <c r="Q4262" t="n">
        <v>0.9918933821671047</v>
      </c>
      <c r="R4262" t="n">
        <v>0.9951448849047878</v>
      </c>
      <c r="S4262" t="n">
        <v>0.9999606414373884</v>
      </c>
      <c r="T4262" t="b">
        <v>1</v>
      </c>
    </row>
    <row r="4263">
      <c r="A4263" t="n">
        <v>22</v>
      </c>
      <c r="B4263" t="n">
        <v>62</v>
      </c>
      <c r="C4263" t="n">
        <v>91</v>
      </c>
      <c r="D4263" t="n">
        <v>42.9238407328732</v>
      </c>
      <c r="E4263" t="n">
        <v>0.999</v>
      </c>
      <c r="F4263" t="n">
        <v>125.2348886046256</v>
      </c>
      <c r="G4263" t="n">
        <v>7</v>
      </c>
      <c r="H4263" t="n">
        <v>8</v>
      </c>
      <c r="I4263" t="n">
        <v>127.2571108268478</v>
      </c>
      <c r="J4263" t="n">
        <v>129.7744443434316</v>
      </c>
      <c r="K4263" t="n">
        <v>133.9662256650012</v>
      </c>
      <c r="L4263" t="n">
        <v>127.0548886046256</v>
      </c>
      <c r="M4263" t="n">
        <v>129.2901925022388</v>
      </c>
      <c r="N4263" t="n">
        <v>133.1502501221015</v>
      </c>
      <c r="O4263" t="n">
        <v>133.1502501221015</v>
      </c>
      <c r="P4263" t="n">
        <v>7.915361517475915</v>
      </c>
      <c r="Q4263" t="n">
        <v>0.9937855809946162</v>
      </c>
      <c r="R4263" t="n">
        <v>0.9962795601801758</v>
      </c>
      <c r="S4263" t="n">
        <v>0.9999768796280752</v>
      </c>
      <c r="T4263" t="b">
        <v>1</v>
      </c>
    </row>
    <row r="4264">
      <c r="A4264" t="n">
        <v>22</v>
      </c>
      <c r="B4264" t="n">
        <v>63</v>
      </c>
      <c r="C4264" t="n">
        <v>23</v>
      </c>
      <c r="D4264" t="n">
        <v>67.33541070056265</v>
      </c>
      <c r="E4264" t="n">
        <v>0.999</v>
      </c>
      <c r="F4264" t="n">
        <v>126.8457740578373</v>
      </c>
      <c r="G4264" t="n">
        <v>3</v>
      </c>
      <c r="H4264" t="n">
        <v>4</v>
      </c>
      <c r="I4264" t="n">
        <v>127.6672026292658</v>
      </c>
      <c r="J4264" t="n">
        <v>127.6672026292658</v>
      </c>
      <c r="K4264" t="n">
        <v>133.1505422628622</v>
      </c>
      <c r="L4264" t="n">
        <v>127.5645240578373</v>
      </c>
      <c r="M4264" t="n">
        <v>127.7245858080062</v>
      </c>
      <c r="N4264" t="n">
        <v>133.8017889398259</v>
      </c>
      <c r="O4264" t="n">
        <v>133.1505422628622</v>
      </c>
      <c r="P4264" t="n">
        <v>6.304768205024885</v>
      </c>
      <c r="Q4264" t="n">
        <v>0.9899477436894798</v>
      </c>
      <c r="R4264" t="n">
        <v>0.9801861136773545</v>
      </c>
      <c r="S4264" t="n">
        <v>0.9998008257361772</v>
      </c>
      <c r="T4264" t="b">
        <v>1</v>
      </c>
    </row>
    <row r="4265">
      <c r="A4265" t="n">
        <v>22</v>
      </c>
      <c r="B4265" t="n">
        <v>64</v>
      </c>
      <c r="C4265" t="n">
        <v>32</v>
      </c>
      <c r="D4265" t="n">
        <v>46.42083313914934</v>
      </c>
      <c r="E4265" t="n">
        <v>0.99</v>
      </c>
      <c r="F4265" t="n">
        <v>128.1485016038394</v>
      </c>
      <c r="G4265" t="n">
        <v>1</v>
      </c>
      <c r="H4265" t="n">
        <v>6</v>
      </c>
      <c r="I4265" t="n">
        <v>129.7485016038394</v>
      </c>
      <c r="J4265" t="n">
        <v>133.7014359001245</v>
      </c>
      <c r="K4265" t="n">
        <v>138.139374058743</v>
      </c>
      <c r="L4265" t="n">
        <v>128.9485016038394</v>
      </c>
      <c r="M4265" t="n">
        <v>129.2150095903044</v>
      </c>
      <c r="N4265" t="n">
        <v>133.1962131185333</v>
      </c>
      <c r="O4265" t="n">
        <v>133.1962131185333</v>
      </c>
      <c r="P4265" t="n">
        <v>5.047711514693901</v>
      </c>
      <c r="Q4265" t="n">
        <v>0.9735885304415485</v>
      </c>
      <c r="R4265" t="n">
        <v>0.9947584485789972</v>
      </c>
      <c r="S4265" t="n">
        <v>0.9998615629242051</v>
      </c>
      <c r="T4265" t="b">
        <v>1</v>
      </c>
    </row>
    <row r="4266">
      <c r="A4266" t="n">
        <v>22</v>
      </c>
      <c r="B4266" t="n">
        <v>65</v>
      </c>
      <c r="C4266" t="n">
        <v>42</v>
      </c>
      <c r="D4266" t="n">
        <v>20.15246335861512</v>
      </c>
      <c r="E4266" t="n">
        <v>0.99</v>
      </c>
      <c r="F4266" t="n">
        <v>128.6100722399397</v>
      </c>
      <c r="G4266" t="n">
        <v>5</v>
      </c>
      <c r="H4266" t="n">
        <v>8</v>
      </c>
      <c r="I4266" t="n">
        <v>129.7767389066063</v>
      </c>
      <c r="J4266" t="n">
        <v>129.7767389066063</v>
      </c>
      <c r="K4266" t="n">
        <v>131.6941949825925</v>
      </c>
      <c r="L4266" t="n">
        <v>129.4500722399397</v>
      </c>
      <c r="M4266" t="n">
        <v>133.1502501221015</v>
      </c>
      <c r="N4266" t="n">
        <v>134.9625220068691</v>
      </c>
      <c r="O4266" t="n">
        <v>131.6941949825925</v>
      </c>
      <c r="P4266" t="n">
        <v>3.08412274265288</v>
      </c>
      <c r="Q4266" t="n">
        <v>0.9938631497100548</v>
      </c>
      <c r="R4266" t="n">
        <v>0.9982515507143166</v>
      </c>
      <c r="S4266" t="n">
        <v>0.9999892700284942</v>
      </c>
      <c r="T4266" t="b">
        <v>1</v>
      </c>
    </row>
    <row r="4267">
      <c r="A4267" t="n">
        <v>22</v>
      </c>
      <c r="B4267" t="n">
        <v>66</v>
      </c>
      <c r="C4267" t="n">
        <v>16</v>
      </c>
      <c r="D4267" t="n">
        <v>64.71781357938394</v>
      </c>
      <c r="E4267" t="n">
        <v>0.99</v>
      </c>
      <c r="F4267" t="n">
        <v>130.3806896296215</v>
      </c>
      <c r="G4267" t="n">
        <v>4</v>
      </c>
      <c r="H4267" t="n">
        <v>7</v>
      </c>
      <c r="I4267" t="n">
        <v>130.8806896296215</v>
      </c>
      <c r="J4267" t="n">
        <v>133.8017889398259</v>
      </c>
      <c r="K4267" t="n">
        <v>139.6427468441024</v>
      </c>
      <c r="L4267" t="n">
        <v>130.736245185177</v>
      </c>
      <c r="M4267" t="n">
        <v>133.9662256650012</v>
      </c>
      <c r="N4267" t="n">
        <v>140.2863246473629</v>
      </c>
      <c r="O4267" t="n">
        <v>139.6427468441024</v>
      </c>
      <c r="P4267" t="n">
        <v>9.26205721448099</v>
      </c>
      <c r="Q4267" t="n">
        <v>0.9809489738292445</v>
      </c>
      <c r="R4267" t="n">
        <v>0.9906450948073564</v>
      </c>
      <c r="S4267" t="n">
        <v>0.99982177945635</v>
      </c>
      <c r="T4267" t="b">
        <v>1</v>
      </c>
    </row>
    <row r="4268">
      <c r="A4268" t="n">
        <v>22</v>
      </c>
      <c r="B4268" t="n">
        <v>67</v>
      </c>
      <c r="C4268" t="n">
        <v>40</v>
      </c>
      <c r="D4268" t="n">
        <v>20.9709849543949</v>
      </c>
      <c r="E4268" t="n">
        <v>0.99</v>
      </c>
      <c r="F4268" t="n">
        <v>131.5703306928956</v>
      </c>
      <c r="G4268" t="n">
        <v>6</v>
      </c>
      <c r="H4268" t="n">
        <v>7</v>
      </c>
      <c r="I4268" t="n">
        <v>132.5703306928956</v>
      </c>
      <c r="J4268" t="n">
        <v>133.1962131185333</v>
      </c>
      <c r="K4268" t="n">
        <v>134.9947538521864</v>
      </c>
      <c r="L4268" t="n">
        <v>132.4592195817845</v>
      </c>
      <c r="M4268" t="n">
        <v>140.2863246473629</v>
      </c>
      <c r="N4268" t="n">
        <v>142.3342723968155</v>
      </c>
      <c r="O4268" t="n">
        <v>134.9947538521864</v>
      </c>
      <c r="P4268" t="n">
        <v>3.424423159290797</v>
      </c>
      <c r="Q4268" t="n">
        <v>0.9976286754657279</v>
      </c>
      <c r="R4268" t="n">
        <v>0.9969590270288119</v>
      </c>
      <c r="S4268" t="n">
        <v>0.9999927888661854</v>
      </c>
      <c r="T4268" t="b">
        <v>1</v>
      </c>
    </row>
    <row r="4269">
      <c r="A4269" t="n">
        <v>22</v>
      </c>
      <c r="B4269" t="n">
        <v>68</v>
      </c>
      <c r="C4269" t="n">
        <v>34</v>
      </c>
      <c r="D4269" t="n">
        <v>54.59209029064667</v>
      </c>
      <c r="E4269" t="n">
        <v>0.99</v>
      </c>
      <c r="F4269" t="n">
        <v>132.3509721761812</v>
      </c>
      <c r="G4269" t="n">
        <v>2</v>
      </c>
      <c r="H4269" t="n">
        <v>3</v>
      </c>
      <c r="I4269" t="n">
        <v>133.7676388428478</v>
      </c>
      <c r="J4269" t="n">
        <v>133.7676388428478</v>
      </c>
      <c r="K4269" t="n">
        <v>139.0017798103116</v>
      </c>
      <c r="L4269" t="n">
        <v>133.5652578904669</v>
      </c>
      <c r="M4269" t="n">
        <v>133.5652578904669</v>
      </c>
      <c r="N4269" t="n">
        <v>138.0108678489886</v>
      </c>
      <c r="O4269" t="n">
        <v>138.0108678489886</v>
      </c>
      <c r="P4269" t="n">
        <v>5.659895672807437</v>
      </c>
      <c r="Q4269" t="n">
        <v>0.9549034685126413</v>
      </c>
      <c r="R4269" t="n">
        <v>0.9918423640025733</v>
      </c>
      <c r="S4269" t="n">
        <v>0.9996321189113796</v>
      </c>
      <c r="T4269" t="b">
        <v>1</v>
      </c>
    </row>
    <row r="4270">
      <c r="A4270" t="n">
        <v>22</v>
      </c>
      <c r="B4270" t="n">
        <v>69</v>
      </c>
      <c r="C4270" t="n">
        <v>31</v>
      </c>
      <c r="D4270" t="n">
        <v>54.35771212243785</v>
      </c>
      <c r="E4270" t="n">
        <v>0.999</v>
      </c>
      <c r="F4270" t="n">
        <v>134.4057151176995</v>
      </c>
      <c r="G4270" t="n">
        <v>2</v>
      </c>
      <c r="H4270" t="n">
        <v>4</v>
      </c>
      <c r="I4270" t="n">
        <v>135.6973817843662</v>
      </c>
      <c r="J4270" t="n">
        <v>139.0017798103116</v>
      </c>
      <c r="K4270" t="n">
        <v>144.2134492371992</v>
      </c>
      <c r="L4270" t="n">
        <v>135.3744651176995</v>
      </c>
      <c r="M4270" t="n">
        <v>139.6427468441024</v>
      </c>
      <c r="N4270" t="n">
        <v>144.5486775410734</v>
      </c>
      <c r="O4270" t="n">
        <v>144.2134492371992</v>
      </c>
      <c r="P4270" t="n">
        <v>9.807734119499685</v>
      </c>
      <c r="Q4270" t="n">
        <v>0.9550926657527173</v>
      </c>
      <c r="R4270" t="n">
        <v>0.9839741025314116</v>
      </c>
      <c r="S4270" t="n">
        <v>0.9992803196657655</v>
      </c>
      <c r="T4270" t="b">
        <v>1</v>
      </c>
    </row>
    <row r="4271">
      <c r="A4271" t="n">
        <v>22</v>
      </c>
      <c r="B4271" t="n">
        <v>70</v>
      </c>
      <c r="C4271" t="n">
        <v>44</v>
      </c>
      <c r="D4271" t="n">
        <v>55.59379252137557</v>
      </c>
      <c r="E4271" t="n">
        <v>0.9999</v>
      </c>
      <c r="F4271" t="n">
        <v>135.4865883331858</v>
      </c>
      <c r="G4271" t="n">
        <v>4</v>
      </c>
      <c r="H4271" t="n">
        <v>6</v>
      </c>
      <c r="I4271" t="n">
        <v>136.8615883331858</v>
      </c>
      <c r="J4271" t="n">
        <v>144.5486775410734</v>
      </c>
      <c r="K4271" t="n">
        <v>149.5661678408365</v>
      </c>
      <c r="L4271" t="n">
        <v>136.5865883331858</v>
      </c>
      <c r="M4271" t="n">
        <v>136.5865883331858</v>
      </c>
      <c r="N4271" t="n">
        <v>141.3544950674376</v>
      </c>
      <c r="O4271" t="n">
        <v>141.3544950674376</v>
      </c>
      <c r="P4271" t="n">
        <v>5.867906734251761</v>
      </c>
      <c r="Q4271" t="n">
        <v>0.9836126799787062</v>
      </c>
      <c r="R4271" t="n">
        <v>0.9937259505628974</v>
      </c>
      <c r="S4271" t="n">
        <v>0.9998971851440448</v>
      </c>
      <c r="T4271" t="b">
        <v>0</v>
      </c>
    </row>
    <row r="4272">
      <c r="A4272" t="n">
        <v>22</v>
      </c>
      <c r="B4272" t="n">
        <v>71</v>
      </c>
      <c r="C4272" t="n">
        <v>67</v>
      </c>
      <c r="D4272" t="n">
        <v>66.00212359285925</v>
      </c>
      <c r="E4272" t="n">
        <v>0.9999</v>
      </c>
      <c r="F4272" t="n">
        <v>137.594650029381</v>
      </c>
      <c r="G4272" t="n">
        <v>3</v>
      </c>
      <c r="H4272" t="n">
        <v>7</v>
      </c>
      <c r="I4272" t="n">
        <v>139.9875071722381</v>
      </c>
      <c r="J4272" t="n">
        <v>139.9875071722381</v>
      </c>
      <c r="K4272" t="n">
        <v>145.3622729371289</v>
      </c>
      <c r="L4272" t="n">
        <v>139.0835389182699</v>
      </c>
      <c r="M4272" t="n">
        <v>142.3342723968155</v>
      </c>
      <c r="N4272" t="n">
        <v>148.7797922789307</v>
      </c>
      <c r="O4272" t="n">
        <v>145.3622729371289</v>
      </c>
      <c r="P4272" t="n">
        <v>7.767622907747949</v>
      </c>
      <c r="Q4272" t="n">
        <v>0.9901458012605594</v>
      </c>
      <c r="R4272" t="n">
        <v>0.9904603371831516</v>
      </c>
      <c r="S4272" t="n">
        <v>0.9999059942666956</v>
      </c>
      <c r="T4272" t="b">
        <v>1</v>
      </c>
    </row>
    <row r="4273">
      <c r="A4273" t="n">
        <v>22</v>
      </c>
      <c r="B4273" t="n">
        <v>72</v>
      </c>
      <c r="C4273" t="n">
        <v>24</v>
      </c>
      <c r="D4273" t="n">
        <v>50.87657503292501</v>
      </c>
      <c r="E4273" t="n">
        <v>0.999</v>
      </c>
      <c r="F4273" t="n">
        <v>137.9699482457783</v>
      </c>
      <c r="G4273" t="n">
        <v>1</v>
      </c>
      <c r="H4273" t="n">
        <v>4</v>
      </c>
      <c r="I4273" t="n">
        <v>139.1699482457783</v>
      </c>
      <c r="J4273" t="n">
        <v>139.1699482457783</v>
      </c>
      <c r="K4273" t="n">
        <v>144.0338655529413</v>
      </c>
      <c r="L4273" t="n">
        <v>138.7199482457783</v>
      </c>
      <c r="M4273" t="n">
        <v>149.5661678408365</v>
      </c>
      <c r="N4273" t="n">
        <v>154.1579164900175</v>
      </c>
      <c r="O4273" t="n">
        <v>144.0338655529413</v>
      </c>
      <c r="P4273" t="n">
        <v>6.063917307162995</v>
      </c>
      <c r="Q4273" t="n">
        <v>0.9710903911807677</v>
      </c>
      <c r="R4273" t="n">
        <v>0.9849926801165508</v>
      </c>
      <c r="S4273" t="n">
        <v>0.9995661442527444</v>
      </c>
      <c r="T4273" t="b">
        <v>1</v>
      </c>
    </row>
    <row r="4274">
      <c r="A4274" t="n">
        <v>22</v>
      </c>
      <c r="B4274" t="n">
        <v>73</v>
      </c>
      <c r="C4274" t="n">
        <v>49</v>
      </c>
      <c r="D4274" t="n">
        <v>40.3001338986972</v>
      </c>
      <c r="E4274" t="n">
        <v>0.9999</v>
      </c>
      <c r="F4274" t="n">
        <v>140.4442854936928</v>
      </c>
      <c r="G4274" t="n">
        <v>1</v>
      </c>
      <c r="H4274" t="n">
        <v>4</v>
      </c>
      <c r="I4274" t="n">
        <v>142.8942854936928</v>
      </c>
      <c r="J4274" t="n">
        <v>144.0338655529413</v>
      </c>
      <c r="K4274" t="n">
        <v>147.8866508205031</v>
      </c>
      <c r="L4274" t="n">
        <v>141.9755354936928</v>
      </c>
      <c r="M4274" t="n">
        <v>154.1579164900175</v>
      </c>
      <c r="N4274" t="n">
        <v>157.7951126902609</v>
      </c>
      <c r="O4274" t="n">
        <v>147.8866508205031</v>
      </c>
      <c r="P4274" t="n">
        <v>7.442365326810346</v>
      </c>
      <c r="Q4274" t="n">
        <v>0.9770306188703212</v>
      </c>
      <c r="R4274" t="n">
        <v>0.9880938100256297</v>
      </c>
      <c r="S4274" t="n">
        <v>0.9997265221846763</v>
      </c>
      <c r="T4274" t="b">
        <v>0</v>
      </c>
    </row>
    <row r="4275">
      <c r="A4275" t="n">
        <v>22</v>
      </c>
      <c r="B4275" t="n">
        <v>74</v>
      </c>
      <c r="C4275" t="n">
        <v>56</v>
      </c>
      <c r="D4275" t="n">
        <v>43.29408133550469</v>
      </c>
      <c r="E4275" t="n">
        <v>0.9</v>
      </c>
      <c r="F4275" t="n">
        <v>144.5162613276369</v>
      </c>
      <c r="G4275" t="n">
        <v>1</v>
      </c>
      <c r="H4275" t="n">
        <v>2</v>
      </c>
      <c r="I4275" t="n">
        <v>147.3162613276369</v>
      </c>
      <c r="J4275" t="n">
        <v>147.8866508205031</v>
      </c>
      <c r="K4275" t="n">
        <v>152.0256643325017</v>
      </c>
      <c r="L4275" t="n">
        <v>146.8495946609703</v>
      </c>
      <c r="M4275" t="n">
        <v>146.8495946609703</v>
      </c>
      <c r="N4275" t="n">
        <v>151.0005132933293</v>
      </c>
      <c r="O4275" t="n">
        <v>151.0005132933293</v>
      </c>
      <c r="P4275" t="n">
        <v>6.48425196569238</v>
      </c>
      <c r="Q4275" t="n">
        <v>0.9753453993575844</v>
      </c>
      <c r="R4275" t="n">
        <v>0.9640663466736434</v>
      </c>
      <c r="S4275" t="n">
        <v>0.9991140701276157</v>
      </c>
      <c r="T4275" t="b">
        <v>1</v>
      </c>
    </row>
    <row r="4276">
      <c r="A4276" t="n">
        <v>22</v>
      </c>
      <c r="B4276" t="n">
        <v>75</v>
      </c>
      <c r="C4276" t="n">
        <v>26</v>
      </c>
      <c r="D4276" t="n">
        <v>72.45615876012165</v>
      </c>
      <c r="E4276" t="n">
        <v>0.999</v>
      </c>
      <c r="F4276" t="n">
        <v>144.6456593337918</v>
      </c>
      <c r="G4276" t="n">
        <v>7</v>
      </c>
      <c r="H4276" t="n">
        <v>8</v>
      </c>
      <c r="I4276" t="n">
        <v>145.2234371115696</v>
      </c>
      <c r="J4276" t="n">
        <v>148.7797922789307</v>
      </c>
      <c r="K4276" t="n">
        <v>155.8555890328488</v>
      </c>
      <c r="L4276" t="n">
        <v>145.1656593337918</v>
      </c>
      <c r="M4276" t="n">
        <v>145.1656593337918</v>
      </c>
      <c r="N4276" t="n">
        <v>151.6815009489106</v>
      </c>
      <c r="O4276" t="n">
        <v>151.6815009489106</v>
      </c>
      <c r="P4276" t="n">
        <v>7.035841615118869</v>
      </c>
      <c r="Q4276" t="n">
        <v>0.9895323973770058</v>
      </c>
      <c r="R4276" t="n">
        <v>0.9937278764183969</v>
      </c>
      <c r="S4276" t="n">
        <v>0.9999343459027454</v>
      </c>
      <c r="T4276" t="b">
        <v>1</v>
      </c>
    </row>
    <row r="4277">
      <c r="A4277" t="n">
        <v>22</v>
      </c>
      <c r="B4277" t="n">
        <v>76</v>
      </c>
      <c r="C4277" t="n">
        <v>95</v>
      </c>
      <c r="D4277" t="n">
        <v>71.96958543119473</v>
      </c>
      <c r="E4277" t="n">
        <v>0.9999</v>
      </c>
      <c r="F4277" t="n">
        <v>145.0952804493315</v>
      </c>
      <c r="G4277" t="n">
        <v>2</v>
      </c>
      <c r="H4277" t="n">
        <v>4</v>
      </c>
      <c r="I4277" t="n">
        <v>149.0536137826648</v>
      </c>
      <c r="J4277" t="n">
        <v>151.0005132933293</v>
      </c>
      <c r="K4277" t="n">
        <v>157.9007611774323</v>
      </c>
      <c r="L4277" t="n">
        <v>148.0640304493315</v>
      </c>
      <c r="M4277" t="n">
        <v>157.7951126902609</v>
      </c>
      <c r="N4277" t="n">
        <v>164.2905626389247</v>
      </c>
      <c r="O4277" t="n">
        <v>157.9007611774323</v>
      </c>
      <c r="P4277" t="n">
        <v>12.80548072810089</v>
      </c>
      <c r="Q4277" t="n">
        <v>0.940979722336044</v>
      </c>
      <c r="R4277" t="n">
        <v>0.9788370062437759</v>
      </c>
      <c r="S4277" t="n">
        <v>0.9987509542323071</v>
      </c>
      <c r="T4277" t="b">
        <v>0</v>
      </c>
    </row>
    <row r="4278">
      <c r="A4278" t="n">
        <v>22</v>
      </c>
      <c r="B4278" t="n">
        <v>77</v>
      </c>
      <c r="C4278" t="n">
        <v>54</v>
      </c>
      <c r="D4278" t="n">
        <v>31.71903097672782</v>
      </c>
      <c r="E4278" t="n">
        <v>0.9999</v>
      </c>
      <c r="F4278" t="n">
        <v>145.5329183173091</v>
      </c>
      <c r="G4278" t="n">
        <v>6</v>
      </c>
      <c r="H4278" t="n">
        <v>7</v>
      </c>
      <c r="I4278" t="n">
        <v>146.8829183173091</v>
      </c>
      <c r="J4278" t="n">
        <v>146.8829183173091</v>
      </c>
      <c r="K4278" t="n">
        <v>149.6032468744899</v>
      </c>
      <c r="L4278" t="n">
        <v>146.7329183173091</v>
      </c>
      <c r="M4278" t="n">
        <v>155.8555890328488</v>
      </c>
      <c r="N4278" t="n">
        <v>158.9531506516699</v>
      </c>
      <c r="O4278" t="n">
        <v>149.6032468744899</v>
      </c>
      <c r="P4278" t="n">
        <v>4.070328557180773</v>
      </c>
      <c r="Q4278" t="n">
        <v>0.9964155049508943</v>
      </c>
      <c r="R4278" t="n">
        <v>0.9954040541178332</v>
      </c>
      <c r="S4278" t="n">
        <v>0.9999835258547394</v>
      </c>
      <c r="T4278" t="b">
        <v>1</v>
      </c>
    </row>
    <row r="4279">
      <c r="A4279" t="n">
        <v>22</v>
      </c>
      <c r="B4279" t="n">
        <v>78</v>
      </c>
      <c r="C4279" t="n">
        <v>27</v>
      </c>
      <c r="D4279" t="n">
        <v>24.78238876433949</v>
      </c>
      <c r="E4279" t="n">
        <v>0.99</v>
      </c>
      <c r="F4279" t="n">
        <v>146.4568971303054</v>
      </c>
      <c r="G4279" t="n">
        <v>5</v>
      </c>
      <c r="H4279" t="n">
        <v>6</v>
      </c>
      <c r="I4279" t="n">
        <v>147.2068971303054</v>
      </c>
      <c r="J4279" t="n">
        <v>147.2068971303054</v>
      </c>
      <c r="K4279" t="n">
        <v>149.5648789347145</v>
      </c>
      <c r="L4279" t="n">
        <v>147.1318971303054</v>
      </c>
      <c r="M4279" t="n">
        <v>149.6032468744899</v>
      </c>
      <c r="N4279" t="n">
        <v>151.7286661510198</v>
      </c>
      <c r="O4279" t="n">
        <v>149.5648789347145</v>
      </c>
      <c r="P4279" t="n">
        <v>3.107981804409093</v>
      </c>
      <c r="Q4279" t="n">
        <v>0.9924585682688819</v>
      </c>
      <c r="R4279" t="n">
        <v>0.9971982997125232</v>
      </c>
      <c r="S4279" t="n">
        <v>0.9999788711685509</v>
      </c>
      <c r="T4279" t="b">
        <v>1</v>
      </c>
    </row>
    <row r="4280">
      <c r="A4280" t="n">
        <v>22</v>
      </c>
      <c r="B4280" t="n">
        <v>79</v>
      </c>
      <c r="C4280" t="n">
        <v>30</v>
      </c>
      <c r="D4280" t="n">
        <v>35.78474079132059</v>
      </c>
      <c r="E4280" t="n">
        <v>0.9</v>
      </c>
      <c r="F4280" t="n">
        <v>154.0250859162522</v>
      </c>
      <c r="G4280" t="n">
        <v>5</v>
      </c>
      <c r="H4280" t="n">
        <v>7</v>
      </c>
      <c r="I4280" t="n">
        <v>154.8584192495856</v>
      </c>
      <c r="J4280" t="n">
        <v>154.8584192495856</v>
      </c>
      <c r="K4280" t="n">
        <v>158.2632471079415</v>
      </c>
      <c r="L4280" t="n">
        <v>154.6917525829189</v>
      </c>
      <c r="M4280" t="n">
        <v>158.9531506516699</v>
      </c>
      <c r="N4280" t="n">
        <v>162.4477542445723</v>
      </c>
      <c r="O4280" t="n">
        <v>158.2632471079415</v>
      </c>
      <c r="P4280" t="n">
        <v>4.238161191689244</v>
      </c>
      <c r="Q4280" t="n">
        <v>0.9891287406380047</v>
      </c>
      <c r="R4280" t="n">
        <v>0.9948164802381655</v>
      </c>
      <c r="S4280" t="n">
        <v>0.999943648612261</v>
      </c>
      <c r="T4280" t="b">
        <v>1</v>
      </c>
    </row>
    <row r="4281">
      <c r="A4281" t="n">
        <v>22</v>
      </c>
      <c r="B4281" t="n">
        <v>80</v>
      </c>
      <c r="C4281" t="n">
        <v>47</v>
      </c>
      <c r="D4281" t="n">
        <v>85.86880632972213</v>
      </c>
      <c r="E4281" t="n">
        <v>0.9999</v>
      </c>
      <c r="F4281" t="n">
        <v>154.2298066059038</v>
      </c>
      <c r="G4281" t="n">
        <v>7</v>
      </c>
      <c r="H4281" t="n">
        <v>8</v>
      </c>
      <c r="I4281" t="n">
        <v>155.2742510503483</v>
      </c>
      <c r="J4281" t="n">
        <v>162.4477542445723</v>
      </c>
      <c r="K4281" t="n">
        <v>170.8333798627092</v>
      </c>
      <c r="L4281" t="n">
        <v>155.1698066059038</v>
      </c>
      <c r="M4281" t="n">
        <v>155.1698066059038</v>
      </c>
      <c r="N4281" t="n">
        <v>162.8918215636127</v>
      </c>
      <c r="O4281" t="n">
        <v>162.8918215636127</v>
      </c>
      <c r="P4281" t="n">
        <v>8.662014957708834</v>
      </c>
      <c r="Q4281" t="n">
        <v>0.9876067510561741</v>
      </c>
      <c r="R4281" t="n">
        <v>0.9925711412388146</v>
      </c>
      <c r="S4281" t="n">
        <v>0.9999079323040041</v>
      </c>
      <c r="T4281" t="b">
        <v>1</v>
      </c>
    </row>
    <row r="4282">
      <c r="A4282" t="n">
        <v>22</v>
      </c>
      <c r="B4282" t="n">
        <v>81</v>
      </c>
      <c r="C4282" t="n">
        <v>91</v>
      </c>
      <c r="D4282" t="n">
        <v>54.84551943934476</v>
      </c>
      <c r="E4282" t="n">
        <v>0.99</v>
      </c>
      <c r="F4282" t="n">
        <v>156.0800943440225</v>
      </c>
      <c r="G4282" t="n">
        <v>5</v>
      </c>
      <c r="H4282" t="n">
        <v>6</v>
      </c>
      <c r="I4282" t="n">
        <v>158.6078721218003</v>
      </c>
      <c r="J4282" t="n">
        <v>158.6078721218003</v>
      </c>
      <c r="K4282" t="n">
        <v>163.8262850085125</v>
      </c>
      <c r="L4282" t="n">
        <v>158.3550943440225</v>
      </c>
      <c r="M4282" t="n">
        <v>158.3550943440225</v>
      </c>
      <c r="N4282" t="n">
        <v>163.0588267144638</v>
      </c>
      <c r="O4282" t="n">
        <v>163.0588267144638</v>
      </c>
      <c r="P4282" t="n">
        <v>6.978732370441236</v>
      </c>
      <c r="Q4282" t="n">
        <v>0.9833864762268326</v>
      </c>
      <c r="R4282" t="n">
        <v>0.9938101351819549</v>
      </c>
      <c r="S4282" t="n">
        <v>0.9998971645336927</v>
      </c>
      <c r="T4282" t="b">
        <v>1</v>
      </c>
    </row>
    <row r="4283">
      <c r="A4283" t="n">
        <v>22</v>
      </c>
      <c r="B4283" t="n">
        <v>82</v>
      </c>
      <c r="C4283" t="n">
        <v>54</v>
      </c>
      <c r="D4283" t="n">
        <v>42.02852297835588</v>
      </c>
      <c r="E4283" t="n">
        <v>0.99</v>
      </c>
      <c r="F4283" t="n">
        <v>157.7704637070844</v>
      </c>
      <c r="G4283" t="n">
        <v>3</v>
      </c>
      <c r="H4283" t="n">
        <v>6</v>
      </c>
      <c r="I4283" t="n">
        <v>159.6990351356558</v>
      </c>
      <c r="J4283" t="n">
        <v>159.6990351356558</v>
      </c>
      <c r="K4283" t="n">
        <v>163.1215532935024</v>
      </c>
      <c r="L4283" t="n">
        <v>159.1204637070844</v>
      </c>
      <c r="M4283" t="n">
        <v>163.0588267144638</v>
      </c>
      <c r="N4283" t="n">
        <v>166.663331258062</v>
      </c>
      <c r="O4283" t="n">
        <v>163.1215532935024</v>
      </c>
      <c r="P4283" t="n">
        <v>5.351089586417999</v>
      </c>
      <c r="Q4283" t="n">
        <v>0.9937138090662773</v>
      </c>
      <c r="R4283" t="n">
        <v>0.9952532218397078</v>
      </c>
      <c r="S4283" t="n">
        <v>0.9999701608461644</v>
      </c>
      <c r="T4283" t="b">
        <v>1</v>
      </c>
    </row>
    <row r="4284">
      <c r="A4284" t="n">
        <v>22</v>
      </c>
      <c r="B4284" t="n">
        <v>83</v>
      </c>
      <c r="C4284" t="n">
        <v>93</v>
      </c>
      <c r="D4284" t="n">
        <v>21.24799500474111</v>
      </c>
      <c r="E4284" t="n">
        <v>0.999</v>
      </c>
      <c r="F4284" t="n">
        <v>157.9209467808926</v>
      </c>
      <c r="G4284" t="n">
        <v>4</v>
      </c>
      <c r="H4284" t="n">
        <v>5</v>
      </c>
      <c r="I4284" t="n">
        <v>160.8271967808926</v>
      </c>
      <c r="J4284" t="n">
        <v>164.2905626389247</v>
      </c>
      <c r="K4284" t="n">
        <v>166.208251718775</v>
      </c>
      <c r="L4284" t="n">
        <v>160.504280114226</v>
      </c>
      <c r="M4284" t="n">
        <v>163.8262850085125</v>
      </c>
      <c r="N4284" t="n">
        <v>165.8479781583451</v>
      </c>
      <c r="O4284" t="n">
        <v>165.8479781583451</v>
      </c>
      <c r="P4284" t="n">
        <v>7.927031377452465</v>
      </c>
      <c r="Q4284" t="n">
        <v>0.9937047642788048</v>
      </c>
      <c r="R4284" t="n">
        <v>0.9935306186168938</v>
      </c>
      <c r="S4284" t="n">
        <v>0.999959273719223</v>
      </c>
      <c r="T4284" t="b">
        <v>1</v>
      </c>
    </row>
    <row r="4285">
      <c r="A4285" t="n">
        <v>22</v>
      </c>
      <c r="B4285" t="n">
        <v>84</v>
      </c>
      <c r="C4285" t="n">
        <v>74</v>
      </c>
      <c r="D4285" t="n">
        <v>29.26763733809423</v>
      </c>
      <c r="E4285" t="n">
        <v>0.9</v>
      </c>
      <c r="F4285" t="n">
        <v>158.9528267107961</v>
      </c>
      <c r="G4285" t="n">
        <v>5</v>
      </c>
      <c r="H4285" t="n">
        <v>8</v>
      </c>
      <c r="I4285" t="n">
        <v>161.0083822663516</v>
      </c>
      <c r="J4285" t="n">
        <v>165.8479781583451</v>
      </c>
      <c r="K4285" t="n">
        <v>168.6327200554045</v>
      </c>
      <c r="L4285" t="n">
        <v>160.4328267107961</v>
      </c>
      <c r="M4285" t="n">
        <v>162.8918215636127</v>
      </c>
      <c r="N4285" t="n">
        <v>165.5238033386211</v>
      </c>
      <c r="O4285" t="n">
        <v>165.5238033386211</v>
      </c>
      <c r="P4285" t="n">
        <v>6.570976627825047</v>
      </c>
      <c r="Q4285" t="n">
        <v>0.9910997704534797</v>
      </c>
      <c r="R4285" t="n">
        <v>0.9974617128761557</v>
      </c>
      <c r="S4285" t="n">
        <v>0.9999774086619428</v>
      </c>
      <c r="T4285" t="b">
        <v>1</v>
      </c>
    </row>
    <row r="4286">
      <c r="A4286" t="n">
        <v>22</v>
      </c>
      <c r="B4286" t="n">
        <v>85</v>
      </c>
      <c r="C4286" t="n">
        <v>89</v>
      </c>
      <c r="D4286" t="n">
        <v>26.00454916311631</v>
      </c>
      <c r="E4286" t="n">
        <v>0.9999</v>
      </c>
      <c r="F4286" t="n">
        <v>159.2697858983901</v>
      </c>
      <c r="G4286" t="n">
        <v>1</v>
      </c>
      <c r="H4286" t="n">
        <v>5</v>
      </c>
      <c r="I4286" t="n">
        <v>163.7197858983901</v>
      </c>
      <c r="J4286" t="n">
        <v>163.7197858983901</v>
      </c>
      <c r="K4286" t="n">
        <v>166.2058804646536</v>
      </c>
      <c r="L4286" t="n">
        <v>161.7420081206124</v>
      </c>
      <c r="M4286" t="n">
        <v>168.6327200554045</v>
      </c>
      <c r="N4286" t="n">
        <v>171.106987340192</v>
      </c>
      <c r="O4286" t="n">
        <v>166.2058804646536</v>
      </c>
      <c r="P4286" t="n">
        <v>6.936094566263506</v>
      </c>
      <c r="Q4286" t="n">
        <v>0.9851174840164456</v>
      </c>
      <c r="R4286" t="n">
        <v>0.9920881324799272</v>
      </c>
      <c r="S4286" t="n">
        <v>0.9998822515051727</v>
      </c>
      <c r="T4286" t="b">
        <v>0</v>
      </c>
    </row>
    <row r="4287">
      <c r="A4287" t="n">
        <v>22</v>
      </c>
      <c r="B4287" t="n">
        <v>86</v>
      </c>
      <c r="C4287" t="n">
        <v>62</v>
      </c>
      <c r="D4287" t="n">
        <v>49.24023764655826</v>
      </c>
      <c r="E4287" t="n">
        <v>0.999</v>
      </c>
      <c r="F4287" t="n">
        <v>159.5486767843415</v>
      </c>
      <c r="G4287" t="n">
        <v>6</v>
      </c>
      <c r="H4287" t="n">
        <v>8</v>
      </c>
      <c r="I4287" t="n">
        <v>161.0986767843415</v>
      </c>
      <c r="J4287" t="n">
        <v>166.663331258062</v>
      </c>
      <c r="K4287" t="n">
        <v>170.8863362020207</v>
      </c>
      <c r="L4287" t="n">
        <v>160.7886767843415</v>
      </c>
      <c r="M4287" t="n">
        <v>165.5238033386211</v>
      </c>
      <c r="N4287" t="n">
        <v>169.9518822636714</v>
      </c>
      <c r="O4287" t="n">
        <v>169.9518822636714</v>
      </c>
      <c r="P4287" t="n">
        <v>10.4032054793299</v>
      </c>
      <c r="Q4287" t="n">
        <v>0.9944409854302968</v>
      </c>
      <c r="R4287" t="n">
        <v>0.9957332536629971</v>
      </c>
      <c r="S4287" t="n">
        <v>0.9999762810949474</v>
      </c>
      <c r="T4287" t="b">
        <v>1</v>
      </c>
    </row>
    <row r="4288">
      <c r="A4288" t="n">
        <v>22</v>
      </c>
      <c r="B4288" t="n">
        <v>87</v>
      </c>
      <c r="C4288" t="n">
        <v>59</v>
      </c>
      <c r="D4288" t="n">
        <v>58.69657861547959</v>
      </c>
      <c r="E4288" t="n">
        <v>0.9999</v>
      </c>
      <c r="F4288" t="n">
        <v>166.1415290941323</v>
      </c>
      <c r="G4288" t="n">
        <v>1</v>
      </c>
      <c r="H4288" t="n">
        <v>7</v>
      </c>
      <c r="I4288" t="n">
        <v>169.0915290941323</v>
      </c>
      <c r="J4288" t="n">
        <v>169.0915290941323</v>
      </c>
      <c r="K4288" t="n">
        <v>174.7030566864343</v>
      </c>
      <c r="L4288" t="n">
        <v>167.4526402052434</v>
      </c>
      <c r="M4288" t="n">
        <v>170.8333798627092</v>
      </c>
      <c r="N4288" t="n">
        <v>176.5654676181271</v>
      </c>
      <c r="O4288" t="n">
        <v>174.7030566864343</v>
      </c>
      <c r="P4288" t="n">
        <v>8.561527592302042</v>
      </c>
      <c r="Q4288" t="n">
        <v>0.966721544601139</v>
      </c>
      <c r="R4288" t="n">
        <v>0.9915117542584304</v>
      </c>
      <c r="S4288" t="n">
        <v>0.9997175242926746</v>
      </c>
      <c r="T4288" t="b">
        <v>0</v>
      </c>
    </row>
    <row r="4289">
      <c r="A4289" t="n">
        <v>22</v>
      </c>
      <c r="B4289" t="n">
        <v>88</v>
      </c>
      <c r="C4289" t="n">
        <v>26</v>
      </c>
      <c r="D4289" t="n">
        <v>38.56371252741226</v>
      </c>
      <c r="E4289" t="n">
        <v>0.9999</v>
      </c>
      <c r="F4289" t="n">
        <v>171.1209492566752</v>
      </c>
      <c r="G4289" t="n">
        <v>4</v>
      </c>
      <c r="H4289" t="n">
        <v>5</v>
      </c>
      <c r="I4289" t="n">
        <v>171.9334492566752</v>
      </c>
      <c r="J4289" t="n">
        <v>171.9334492566752</v>
      </c>
      <c r="K4289" t="n">
        <v>175.4139287266583</v>
      </c>
      <c r="L4289" t="n">
        <v>171.8431714788975</v>
      </c>
      <c r="M4289" t="n">
        <v>171.8431714788975</v>
      </c>
      <c r="N4289" t="n">
        <v>175.5124114910204</v>
      </c>
      <c r="O4289" t="n">
        <v>175.4139287266583</v>
      </c>
      <c r="P4289" t="n">
        <v>4.292979469983067</v>
      </c>
      <c r="Q4289" t="n">
        <v>0.9886038802889088</v>
      </c>
      <c r="R4289" t="n">
        <v>0.9882894622412871</v>
      </c>
      <c r="S4289" t="n">
        <v>0.9998665453098204</v>
      </c>
      <c r="T4289" t="b">
        <v>0</v>
      </c>
    </row>
    <row r="4290">
      <c r="A4290" t="n">
        <v>22</v>
      </c>
      <c r="B4290" t="n">
        <v>89</v>
      </c>
      <c r="C4290" t="n">
        <v>58</v>
      </c>
      <c r="D4290" t="n">
        <v>52.50241733428958</v>
      </c>
      <c r="E4290" t="n">
        <v>0.9999</v>
      </c>
      <c r="F4290" t="n">
        <v>172.8405048687439</v>
      </c>
      <c r="G4290" t="n">
        <v>5</v>
      </c>
      <c r="H4290" t="n">
        <v>8</v>
      </c>
      <c r="I4290" t="n">
        <v>174.451615979855</v>
      </c>
      <c r="J4290" t="n">
        <v>175.5124114910204</v>
      </c>
      <c r="K4290" t="n">
        <v>180.5078841203534</v>
      </c>
      <c r="L4290" t="n">
        <v>174.0005048687439</v>
      </c>
      <c r="M4290" t="n">
        <v>174.0005048687439</v>
      </c>
      <c r="N4290" t="n">
        <v>178.7219452765037</v>
      </c>
      <c r="O4290" t="n">
        <v>178.7219452765037</v>
      </c>
      <c r="P4290" t="n">
        <v>5.88144040775984</v>
      </c>
      <c r="Q4290" t="n">
        <v>0.9840905599115206</v>
      </c>
      <c r="R4290" t="n">
        <v>0.9954512243649918</v>
      </c>
      <c r="S4290" t="n">
        <v>0.9999276315265589</v>
      </c>
      <c r="T4290" t="b">
        <v>1</v>
      </c>
    </row>
    <row r="4291">
      <c r="A4291" t="n">
        <v>22</v>
      </c>
      <c r="B4291" t="n">
        <v>90</v>
      </c>
      <c r="C4291" t="n">
        <v>89</v>
      </c>
      <c r="D4291" t="n">
        <v>36.73129929489149</v>
      </c>
      <c r="E4291" t="n">
        <v>0.9</v>
      </c>
      <c r="F4291" t="n">
        <v>173.3656908695162</v>
      </c>
      <c r="G4291" t="n">
        <v>1</v>
      </c>
      <c r="H4291" t="n">
        <v>4</v>
      </c>
      <c r="I4291" t="n">
        <v>177.8156908695162</v>
      </c>
      <c r="J4291" t="n">
        <v>177.8156908695162</v>
      </c>
      <c r="K4291" t="n">
        <v>181.3272873604236</v>
      </c>
      <c r="L4291" t="n">
        <v>176.1469408695162</v>
      </c>
      <c r="M4291" t="n">
        <v>176.1469408695162</v>
      </c>
      <c r="N4291" t="n">
        <v>179.4620400838566</v>
      </c>
      <c r="O4291" t="n">
        <v>179.4620400838566</v>
      </c>
      <c r="P4291" t="n">
        <v>6.096349214340393</v>
      </c>
      <c r="Q4291" t="n">
        <v>0.979043232765044</v>
      </c>
      <c r="R4291" t="n">
        <v>0.9891424335127965</v>
      </c>
      <c r="S4291" t="n">
        <v>0.9997724605063896</v>
      </c>
      <c r="T4291" t="b">
        <v>1</v>
      </c>
    </row>
    <row r="4292">
      <c r="A4292" t="n">
        <v>22</v>
      </c>
      <c r="B4292" t="n">
        <v>91</v>
      </c>
      <c r="C4292" t="n">
        <v>52</v>
      </c>
      <c r="D4292" t="n">
        <v>38.354514288082</v>
      </c>
      <c r="E4292" t="n">
        <v>0.99</v>
      </c>
      <c r="F4292" t="n">
        <v>175.8720842514978</v>
      </c>
      <c r="G4292" t="n">
        <v>1</v>
      </c>
      <c r="H4292" t="n">
        <v>8</v>
      </c>
      <c r="I4292" t="n">
        <v>178.4720842514978</v>
      </c>
      <c r="J4292" t="n">
        <v>181.3272873604236</v>
      </c>
      <c r="K4292" t="n">
        <v>184.9940669290739</v>
      </c>
      <c r="L4292" t="n">
        <v>176.9120842514978</v>
      </c>
      <c r="M4292" t="n">
        <v>178.7219452765037</v>
      </c>
      <c r="N4292" t="n">
        <v>182.1710922448564</v>
      </c>
      <c r="O4292" t="n">
        <v>182.1710922448564</v>
      </c>
      <c r="P4292" t="n">
        <v>6.299007993358657</v>
      </c>
      <c r="Q4292" t="n">
        <v>0.9781273209993152</v>
      </c>
      <c r="R4292" t="n">
        <v>0.996674949030409</v>
      </c>
      <c r="S4292" t="n">
        <v>0.9999272722274812</v>
      </c>
      <c r="T4292" t="b">
        <v>1</v>
      </c>
    </row>
    <row r="4293">
      <c r="A4293" t="n">
        <v>22</v>
      </c>
      <c r="B4293" t="n">
        <v>92</v>
      </c>
      <c r="C4293" t="n">
        <v>37</v>
      </c>
      <c r="D4293" t="n">
        <v>35.67810581622993</v>
      </c>
      <c r="E4293" t="n">
        <v>0.999</v>
      </c>
      <c r="F4293" t="n">
        <v>181.8778905570791</v>
      </c>
      <c r="G4293" t="n">
        <v>2</v>
      </c>
      <c r="H4293" t="n">
        <v>5</v>
      </c>
      <c r="I4293" t="n">
        <v>183.4195572237458</v>
      </c>
      <c r="J4293" t="n">
        <v>183.4195572237458</v>
      </c>
      <c r="K4293" t="n">
        <v>186.8402768609682</v>
      </c>
      <c r="L4293" t="n">
        <v>182.9056683348569</v>
      </c>
      <c r="M4293" t="n">
        <v>182.9056683348569</v>
      </c>
      <c r="N4293" t="n">
        <v>186.3003501442032</v>
      </c>
      <c r="O4293" t="n">
        <v>186.3003501442032</v>
      </c>
      <c r="P4293" t="n">
        <v>4.422459587124109</v>
      </c>
      <c r="Q4293" t="n">
        <v>0.9702925924284619</v>
      </c>
      <c r="R4293" t="n">
        <v>0.9891609597061012</v>
      </c>
      <c r="S4293" t="n">
        <v>0.9996780002123048</v>
      </c>
      <c r="T4293" t="b">
        <v>1</v>
      </c>
    </row>
    <row r="4294">
      <c r="A4294" t="n">
        <v>22</v>
      </c>
      <c r="B4294" t="n">
        <v>93</v>
      </c>
      <c r="C4294" t="n">
        <v>92</v>
      </c>
      <c r="D4294" t="n">
        <v>53.07213893313723</v>
      </c>
      <c r="E4294" t="n">
        <v>0.999</v>
      </c>
      <c r="F4294" t="n">
        <v>183.6175215270261</v>
      </c>
      <c r="G4294" t="n">
        <v>2</v>
      </c>
      <c r="H4294" t="n">
        <v>4</v>
      </c>
      <c r="I4294" t="n">
        <v>187.4508548603594</v>
      </c>
      <c r="J4294" t="n">
        <v>187.4508548603594</v>
      </c>
      <c r="K4294" t="n">
        <v>192.539267030363</v>
      </c>
      <c r="L4294" t="n">
        <v>186.4925215270261</v>
      </c>
      <c r="M4294" t="n">
        <v>190.2245627605543</v>
      </c>
      <c r="N4294" t="n">
        <v>195.014466996397</v>
      </c>
      <c r="O4294" t="n">
        <v>192.539267030363</v>
      </c>
      <c r="P4294" t="n">
        <v>8.921745503336922</v>
      </c>
      <c r="Q4294" t="n">
        <v>0.9561310867288614</v>
      </c>
      <c r="R4294" t="n">
        <v>0.9843501373673134</v>
      </c>
      <c r="S4294" t="n">
        <v>0.9993134575334615</v>
      </c>
      <c r="T4294" t="b">
        <v>1</v>
      </c>
    </row>
    <row r="4295">
      <c r="A4295" t="n">
        <v>22</v>
      </c>
      <c r="B4295" t="n">
        <v>94</v>
      </c>
      <c r="C4295" t="n">
        <v>70</v>
      </c>
      <c r="D4295" t="n">
        <v>48.86920189220226</v>
      </c>
      <c r="E4295" t="n">
        <v>0.999</v>
      </c>
      <c r="F4295" t="n">
        <v>183.6264849724494</v>
      </c>
      <c r="G4295" t="n">
        <v>3</v>
      </c>
      <c r="H4295" t="n">
        <v>4</v>
      </c>
      <c r="I4295" t="n">
        <v>186.1264849724494</v>
      </c>
      <c r="J4295" t="n">
        <v>186.1264849724494</v>
      </c>
      <c r="K4295" t="n">
        <v>190.1060616737689</v>
      </c>
      <c r="L4295" t="n">
        <v>185.8139849724494</v>
      </c>
      <c r="M4295" t="n">
        <v>185.8139849724494</v>
      </c>
      <c r="N4295" t="n">
        <v>190.2245627605543</v>
      </c>
      <c r="O4295" t="n">
        <v>190.1060616737689</v>
      </c>
      <c r="P4295" t="n">
        <v>6.479576701319417</v>
      </c>
      <c r="Q4295" t="n">
        <v>0.9926943970908572</v>
      </c>
      <c r="R4295" t="n">
        <v>0.9855805149324711</v>
      </c>
      <c r="S4295" t="n">
        <v>0.9998946569679423</v>
      </c>
      <c r="T4295" t="b">
        <v>1</v>
      </c>
    </row>
    <row r="4296">
      <c r="A4296" t="n">
        <v>22</v>
      </c>
      <c r="B4296" t="n">
        <v>95</v>
      </c>
      <c r="C4296" t="n">
        <v>52</v>
      </c>
      <c r="D4296" t="n">
        <v>62.85358877955228</v>
      </c>
      <c r="E4296" t="n">
        <v>0.9999</v>
      </c>
      <c r="F4296" t="n">
        <v>183.883408125185</v>
      </c>
      <c r="G4296" t="n">
        <v>5</v>
      </c>
      <c r="H4296" t="n">
        <v>8</v>
      </c>
      <c r="I4296" t="n">
        <v>185.3278525696294</v>
      </c>
      <c r="J4296" t="n">
        <v>186.3003501442032</v>
      </c>
      <c r="K4296" t="n">
        <v>192.2807106370246</v>
      </c>
      <c r="L4296" t="n">
        <v>184.9234081251849</v>
      </c>
      <c r="M4296" t="n">
        <v>184.9234081251849</v>
      </c>
      <c r="N4296" t="n">
        <v>190.5757092744253</v>
      </c>
      <c r="O4296" t="n">
        <v>190.5757092744253</v>
      </c>
      <c r="P4296" t="n">
        <v>6.692301149240308</v>
      </c>
      <c r="Q4296" t="n">
        <v>0.9809839153490729</v>
      </c>
      <c r="R4296" t="n">
        <v>0.9945568503698632</v>
      </c>
      <c r="S4296" t="n">
        <v>0.9998964926058657</v>
      </c>
      <c r="T4296" t="b">
        <v>0</v>
      </c>
    </row>
    <row r="4297">
      <c r="A4297" t="n">
        <v>22</v>
      </c>
      <c r="B4297" t="n">
        <v>96</v>
      </c>
      <c r="C4297" t="n">
        <v>42</v>
      </c>
      <c r="D4297" t="n">
        <v>51.47706433991497</v>
      </c>
      <c r="E4297" t="n">
        <v>0.9</v>
      </c>
      <c r="F4297" t="n">
        <v>185.2723534802977</v>
      </c>
      <c r="G4297" t="n">
        <v>5</v>
      </c>
      <c r="H4297" t="n">
        <v>8</v>
      </c>
      <c r="I4297" t="n">
        <v>186.4390201469643</v>
      </c>
      <c r="J4297" t="n">
        <v>192.2807106370246</v>
      </c>
      <c r="K4297" t="n">
        <v>197.1786235142762</v>
      </c>
      <c r="L4297" t="n">
        <v>186.1123534802977</v>
      </c>
      <c r="M4297" t="n">
        <v>190.5757092744253</v>
      </c>
      <c r="N4297" t="n">
        <v>195.2049416790939</v>
      </c>
      <c r="O4297" t="n">
        <v>195.2049416790939</v>
      </c>
      <c r="P4297" t="n">
        <v>9.932588198796196</v>
      </c>
      <c r="Q4297" t="n">
        <v>0.9843988289384807</v>
      </c>
      <c r="R4297" t="n">
        <v>0.995539861879892</v>
      </c>
      <c r="S4297" t="n">
        <v>0.9999304166222301</v>
      </c>
      <c r="T4297" t="b">
        <v>1</v>
      </c>
    </row>
    <row r="4298">
      <c r="A4298" t="n">
        <v>22</v>
      </c>
      <c r="B4298" t="n">
        <v>97</v>
      </c>
      <c r="C4298" t="n">
        <v>11</v>
      </c>
      <c r="D4298" t="n">
        <v>62.72713000736199</v>
      </c>
      <c r="E4298" t="n">
        <v>0.999</v>
      </c>
      <c r="F4298" t="n">
        <v>190.3004972350169</v>
      </c>
      <c r="G4298" t="n">
        <v>1</v>
      </c>
      <c r="H4298" t="n">
        <v>3</v>
      </c>
      <c r="I4298" t="n">
        <v>190.8504972350169</v>
      </c>
      <c r="J4298" t="n">
        <v>190.8504972350169</v>
      </c>
      <c r="K4298" t="n">
        <v>196.847354788302</v>
      </c>
      <c r="L4298" t="n">
        <v>190.6933543778741</v>
      </c>
      <c r="M4298" t="n">
        <v>190.6933543778741</v>
      </c>
      <c r="N4298" t="n">
        <v>195.8014268540436</v>
      </c>
      <c r="O4298" t="n">
        <v>195.8014268540436</v>
      </c>
      <c r="P4298" t="n">
        <v>5.500929619026692</v>
      </c>
      <c r="Q4298" t="n">
        <v>0.9644774547254679</v>
      </c>
      <c r="R4298" t="n">
        <v>0.9906324643058793</v>
      </c>
      <c r="S4298" t="n">
        <v>0.9996672412891948</v>
      </c>
      <c r="T4298" t="b">
        <v>1</v>
      </c>
    </row>
    <row r="4299">
      <c r="A4299" t="n">
        <v>22</v>
      </c>
      <c r="B4299" t="n">
        <v>98</v>
      </c>
      <c r="C4299" t="n">
        <v>66</v>
      </c>
      <c r="D4299" t="n">
        <v>30.1299770846383</v>
      </c>
      <c r="E4299" t="n">
        <v>0.9999</v>
      </c>
      <c r="F4299" t="n">
        <v>190.3363498797523</v>
      </c>
      <c r="G4299" t="n">
        <v>6</v>
      </c>
      <c r="H4299" t="n">
        <v>8</v>
      </c>
      <c r="I4299" t="n">
        <v>191.9863498797523</v>
      </c>
      <c r="J4299" t="n">
        <v>191.9863498797523</v>
      </c>
      <c r="K4299" t="n">
        <v>194.5703959418997</v>
      </c>
      <c r="L4299" t="n">
        <v>191.6563498797523</v>
      </c>
      <c r="M4299" t="n">
        <v>195.2049416790939</v>
      </c>
      <c r="N4299" t="n">
        <v>197.9144719924606</v>
      </c>
      <c r="O4299" t="n">
        <v>194.5703959418997</v>
      </c>
      <c r="P4299" t="n">
        <v>4.234046062147371</v>
      </c>
      <c r="Q4299" t="n">
        <v>0.9965947741879568</v>
      </c>
      <c r="R4299" t="n">
        <v>0.9973870227444229</v>
      </c>
      <c r="S4299" t="n">
        <v>0.9999911022224031</v>
      </c>
      <c r="T4299" t="b">
        <v>1</v>
      </c>
    </row>
    <row r="4300">
      <c r="A4300" t="n">
        <v>22</v>
      </c>
      <c r="B4300" t="n">
        <v>99</v>
      </c>
      <c r="C4300" t="n">
        <v>36</v>
      </c>
      <c r="D4300" t="n">
        <v>36.75800440157938</v>
      </c>
      <c r="E4300" t="n">
        <v>0.9</v>
      </c>
      <c r="F4300" t="n">
        <v>200.6328346429197</v>
      </c>
      <c r="G4300" t="n">
        <v>2</v>
      </c>
      <c r="H4300" t="n">
        <v>6</v>
      </c>
      <c r="I4300" t="n">
        <v>202.1328346429197</v>
      </c>
      <c r="J4300" t="n">
        <v>202.1328346429197</v>
      </c>
      <c r="K4300" t="n">
        <v>205.6570920160337</v>
      </c>
      <c r="L4300" t="n">
        <v>201.5328346429197</v>
      </c>
      <c r="M4300" t="n">
        <v>201.5328346429197</v>
      </c>
      <c r="N4300" t="n">
        <v>204.6853221559197</v>
      </c>
      <c r="O4300" t="n">
        <v>204.6853221559197</v>
      </c>
      <c r="P4300" t="n">
        <v>4.05248751299996</v>
      </c>
      <c r="Q4300" t="n">
        <v>0.9694073083778678</v>
      </c>
      <c r="R4300" t="n">
        <v>0.9958472460099188</v>
      </c>
      <c r="S4300" t="n">
        <v>0.9998729560777989</v>
      </c>
      <c r="T4300" t="b">
        <v>1</v>
      </c>
    </row>
    <row r="4301">
      <c r="A4301" t="n">
        <v>22</v>
      </c>
      <c r="B4301" t="n">
        <v>100</v>
      </c>
      <c r="C4301" t="n">
        <v>64</v>
      </c>
      <c r="D4301" t="n">
        <v>63.89390408530792</v>
      </c>
      <c r="E4301" t="n">
        <v>0.9999</v>
      </c>
      <c r="F4301" t="n">
        <v>200.6722248901218</v>
      </c>
      <c r="G4301" t="n">
        <v>1</v>
      </c>
      <c r="H4301" t="n">
        <v>6</v>
      </c>
      <c r="I4301" t="n">
        <v>203.8722248901217</v>
      </c>
      <c r="J4301" t="n">
        <v>203.8722248901217</v>
      </c>
      <c r="K4301" t="n">
        <v>209.9806287223691</v>
      </c>
      <c r="L4301" t="n">
        <v>202.2722248901217</v>
      </c>
      <c r="M4301" t="n">
        <v>204.6853221559197</v>
      </c>
      <c r="N4301" t="n">
        <v>210.1650737927385</v>
      </c>
      <c r="O4301" t="n">
        <v>209.9806287223691</v>
      </c>
      <c r="P4301" t="n">
        <v>9.308403832247393</v>
      </c>
      <c r="Q4301" t="n">
        <v>0.9638288027915953</v>
      </c>
      <c r="R4301" t="n">
        <v>0.9927926229081717</v>
      </c>
      <c r="S4301" t="n">
        <v>0.9997393005418561</v>
      </c>
      <c r="T4301" t="b">
        <v>0</v>
      </c>
    </row>
    <row r="4302">
      <c r="A4302" t="n">
        <v>22</v>
      </c>
      <c r="B4302" t="n">
        <v>101</v>
      </c>
      <c r="C4302" t="n">
        <v>53</v>
      </c>
      <c r="D4302" t="n">
        <v>26.79910170703495</v>
      </c>
      <c r="E4302" t="n">
        <v>0.9</v>
      </c>
      <c r="F4302" t="n">
        <v>203.7498769673387</v>
      </c>
      <c r="G4302" t="n">
        <v>1</v>
      </c>
      <c r="H4302" t="n">
        <v>2</v>
      </c>
      <c r="I4302" t="n">
        <v>206.3998769673387</v>
      </c>
      <c r="J4302" t="n">
        <v>209.9806287223691</v>
      </c>
      <c r="K4302" t="n">
        <v>212.5426843348964</v>
      </c>
      <c r="L4302" t="n">
        <v>205.9582103006721</v>
      </c>
      <c r="M4302" t="n">
        <v>205.9582103006721</v>
      </c>
      <c r="N4302" t="n">
        <v>208.5276352006754</v>
      </c>
      <c r="O4302" t="n">
        <v>208.5276352006754</v>
      </c>
      <c r="P4302" t="n">
        <v>4.777758233336698</v>
      </c>
      <c r="Q4302" t="n">
        <v>0.9846662621729637</v>
      </c>
      <c r="R4302" t="n">
        <v>0.9776021798534608</v>
      </c>
      <c r="S4302" t="n">
        <v>0.9996565576979759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60.78466344124584</v>
      </c>
      <c r="E4303" t="n">
        <v>0.9</v>
      </c>
      <c r="F4303" t="n">
        <v>205.3368977050369</v>
      </c>
      <c r="G4303" t="n">
        <v>2</v>
      </c>
      <c r="H4303" t="n">
        <v>6</v>
      </c>
      <c r="I4303" t="n">
        <v>209.3368977050369</v>
      </c>
      <c r="J4303" t="n">
        <v>209.3368977050369</v>
      </c>
      <c r="K4303" t="n">
        <v>215.1647657243318</v>
      </c>
      <c r="L4303" t="n">
        <v>207.7368977050369</v>
      </c>
      <c r="M4303" t="n">
        <v>210.1650737927385</v>
      </c>
      <c r="N4303" t="n">
        <v>215.3781667122279</v>
      </c>
      <c r="O4303" t="n">
        <v>215.1647657243318</v>
      </c>
      <c r="P4303" t="n">
        <v>9.827868019294897</v>
      </c>
      <c r="Q4303" t="n">
        <v>0.949918187680508</v>
      </c>
      <c r="R4303" t="n">
        <v>0.9931421468403512</v>
      </c>
      <c r="S4303" t="n">
        <v>0.9996565462851439</v>
      </c>
      <c r="T4303" t="b">
        <v>1</v>
      </c>
    </row>
    <row r="4304">
      <c r="A4304" t="n">
        <v>22</v>
      </c>
      <c r="B4304" t="n">
        <v>103</v>
      </c>
      <c r="C4304" t="n">
        <v>60</v>
      </c>
      <c r="D4304" t="n">
        <v>50.48567520359704</v>
      </c>
      <c r="E4304" t="n">
        <v>0.99</v>
      </c>
      <c r="F4304" t="n">
        <v>208.2831914232794</v>
      </c>
      <c r="G4304" t="n">
        <v>2</v>
      </c>
      <c r="H4304" t="n">
        <v>7</v>
      </c>
      <c r="I4304" t="n">
        <v>210.7831914232794</v>
      </c>
      <c r="J4304" t="n">
        <v>215.1647657243318</v>
      </c>
      <c r="K4304" t="n">
        <v>220.0051947946671</v>
      </c>
      <c r="L4304" t="n">
        <v>209.6165247566127</v>
      </c>
      <c r="M4304" t="n">
        <v>209.6165247566127</v>
      </c>
      <c r="N4304" t="n">
        <v>214.546766475714</v>
      </c>
      <c r="O4304" t="n">
        <v>214.546766475714</v>
      </c>
      <c r="P4304" t="n">
        <v>6.263575052434618</v>
      </c>
      <c r="Q4304" t="n">
        <v>0.9582237232851097</v>
      </c>
      <c r="R4304" t="n">
        <v>0.9926948031291357</v>
      </c>
      <c r="S4304" t="n">
        <v>0.9996948160740661</v>
      </c>
      <c r="T4304" t="b">
        <v>1</v>
      </c>
    </row>
    <row r="4305">
      <c r="A4305" t="n">
        <v>22</v>
      </c>
      <c r="B4305" t="n">
        <v>104</v>
      </c>
      <c r="C4305" t="n">
        <v>19</v>
      </c>
      <c r="D4305" t="n">
        <v>41.35935978814719</v>
      </c>
      <c r="E4305" t="n">
        <v>0.9999</v>
      </c>
      <c r="F4305" t="n">
        <v>208.6458667974045</v>
      </c>
      <c r="G4305" t="n">
        <v>3</v>
      </c>
      <c r="H4305" t="n">
        <v>8</v>
      </c>
      <c r="I4305" t="n">
        <v>209.3244382259759</v>
      </c>
      <c r="J4305" t="n">
        <v>209.3244382259759</v>
      </c>
      <c r="K4305" t="n">
        <v>212.692464267356</v>
      </c>
      <c r="L4305" t="n">
        <v>209.0258667974045</v>
      </c>
      <c r="M4305" t="n">
        <v>209.0258667974045</v>
      </c>
      <c r="N4305" t="n">
        <v>212.7452336848278</v>
      </c>
      <c r="O4305" t="n">
        <v>212.692464267356</v>
      </c>
      <c r="P4305" t="n">
        <v>4.046597469951479</v>
      </c>
      <c r="Q4305" t="n">
        <v>0.9938135853280023</v>
      </c>
      <c r="R4305" t="n">
        <v>0.9964149187779315</v>
      </c>
      <c r="S4305" t="n">
        <v>0.9999778212009275</v>
      </c>
      <c r="T4305" t="b">
        <v>1</v>
      </c>
    </row>
    <row r="4306">
      <c r="A4306" t="n">
        <v>22</v>
      </c>
      <c r="B4306" t="n">
        <v>105</v>
      </c>
      <c r="C4306" t="n">
        <v>52</v>
      </c>
      <c r="D4306" t="n">
        <v>42.82388935866014</v>
      </c>
      <c r="E4306" t="n">
        <v>0.9999</v>
      </c>
      <c r="F4306" t="n">
        <v>212.2548354751032</v>
      </c>
      <c r="G4306" t="n">
        <v>1</v>
      </c>
      <c r="H4306" t="n">
        <v>7</v>
      </c>
      <c r="I4306" t="n">
        <v>214.8548354751032</v>
      </c>
      <c r="J4306" t="n">
        <v>214.8548354751032</v>
      </c>
      <c r="K4306" t="n">
        <v>218.948897555281</v>
      </c>
      <c r="L4306" t="n">
        <v>213.4103910306587</v>
      </c>
      <c r="M4306" t="n">
        <v>214.546766475714</v>
      </c>
      <c r="N4306" t="n">
        <v>218.7287869208957</v>
      </c>
      <c r="O4306" t="n">
        <v>218.7287869208957</v>
      </c>
      <c r="P4306" t="n">
        <v>6.473951445792494</v>
      </c>
      <c r="Q4306" t="n">
        <v>0.975609866348622</v>
      </c>
      <c r="R4306" t="n">
        <v>0.9938000067818119</v>
      </c>
      <c r="S4306" t="n">
        <v>0.9998487813367708</v>
      </c>
      <c r="T4306" t="b">
        <v>0</v>
      </c>
    </row>
    <row r="4307">
      <c r="A4307" t="n">
        <v>22</v>
      </c>
      <c r="B4307" t="n">
        <v>106</v>
      </c>
      <c r="C4307" t="n">
        <v>11</v>
      </c>
      <c r="D4307" t="n">
        <v>68.23917794835043</v>
      </c>
      <c r="E4307" t="n">
        <v>0.9</v>
      </c>
      <c r="F4307" t="n">
        <v>212.3319010834258</v>
      </c>
      <c r="G4307" t="n">
        <v>5</v>
      </c>
      <c r="H4307" t="n">
        <v>6</v>
      </c>
      <c r="I4307" t="n">
        <v>212.6374566389813</v>
      </c>
      <c r="J4307" t="n">
        <v>212.6374566389813</v>
      </c>
      <c r="K4307" t="n">
        <v>219.1302423619452</v>
      </c>
      <c r="L4307" t="n">
        <v>212.6069010834258</v>
      </c>
      <c r="M4307" t="n">
        <v>215.3781667122279</v>
      </c>
      <c r="N4307" t="n">
        <v>221.2305833458771</v>
      </c>
      <c r="O4307" t="n">
        <v>219.1302423619452</v>
      </c>
      <c r="P4307" t="n">
        <v>6.798341278519416</v>
      </c>
      <c r="Q4307" t="n">
        <v>0.9793714464722432</v>
      </c>
      <c r="R4307" t="n">
        <v>0.9923043569127594</v>
      </c>
      <c r="S4307" t="n">
        <v>0.9998412500146443</v>
      </c>
      <c r="T4307" t="b">
        <v>1</v>
      </c>
    </row>
    <row r="4308">
      <c r="A4308" t="n">
        <v>22</v>
      </c>
      <c r="B4308" t="n">
        <v>107</v>
      </c>
      <c r="C4308" t="n">
        <v>91</v>
      </c>
      <c r="D4308" t="n">
        <v>59.83732978424243</v>
      </c>
      <c r="E4308" t="n">
        <v>0.9</v>
      </c>
      <c r="F4308" t="n">
        <v>219.9091742307449</v>
      </c>
      <c r="G4308" t="n">
        <v>1</v>
      </c>
      <c r="H4308" t="n">
        <v>4</v>
      </c>
      <c r="I4308" t="n">
        <v>224.4591742307449</v>
      </c>
      <c r="J4308" t="n">
        <v>224.4591742307449</v>
      </c>
      <c r="K4308" t="n">
        <v>230.179760252183</v>
      </c>
      <c r="L4308" t="n">
        <v>222.7529242307449</v>
      </c>
      <c r="M4308" t="n">
        <v>222.7529242307449</v>
      </c>
      <c r="N4308" t="n">
        <v>228.1534052582036</v>
      </c>
      <c r="O4308" t="n">
        <v>228.1534052582036</v>
      </c>
      <c r="P4308" t="n">
        <v>8.24423102745871</v>
      </c>
      <c r="Q4308" t="n">
        <v>0.9660858793913684</v>
      </c>
      <c r="R4308" t="n">
        <v>0.9823729048223044</v>
      </c>
      <c r="S4308" t="n">
        <v>0.9994021925681638</v>
      </c>
      <c r="T4308" t="b">
        <v>1</v>
      </c>
    </row>
    <row r="4309">
      <c r="A4309" t="n">
        <v>22</v>
      </c>
      <c r="B4309" t="n">
        <v>108</v>
      </c>
      <c r="C4309" t="n">
        <v>20</v>
      </c>
      <c r="D4309" t="n">
        <v>74.63434472715409</v>
      </c>
      <c r="E4309" t="n">
        <v>0.9999</v>
      </c>
      <c r="F4309" t="n">
        <v>222.5032818917946</v>
      </c>
      <c r="G4309" t="n">
        <v>3</v>
      </c>
      <c r="H4309" t="n">
        <v>8</v>
      </c>
      <c r="I4309" t="n">
        <v>223.2175676060804</v>
      </c>
      <c r="J4309" t="n">
        <v>223.2175676060804</v>
      </c>
      <c r="K4309" t="n">
        <v>229.2952829747411</v>
      </c>
      <c r="L4309" t="n">
        <v>222.9032818917946</v>
      </c>
      <c r="M4309" t="n">
        <v>222.9032818917946</v>
      </c>
      <c r="N4309" t="n">
        <v>229.61500353992</v>
      </c>
      <c r="O4309" t="n">
        <v>229.2952829747411</v>
      </c>
      <c r="P4309" t="n">
        <v>6.792001082946484</v>
      </c>
      <c r="Q4309" t="n">
        <v>0.9888642011144525</v>
      </c>
      <c r="R4309" t="n">
        <v>0.9935399333970493</v>
      </c>
      <c r="S4309" t="n">
        <v>0.9999280619975223</v>
      </c>
      <c r="T4309" t="b">
        <v>1</v>
      </c>
    </row>
    <row r="4310">
      <c r="A4310" t="n">
        <v>22</v>
      </c>
      <c r="B4310" t="n">
        <v>109</v>
      </c>
      <c r="C4310" t="n">
        <v>87</v>
      </c>
      <c r="D4310" t="n">
        <v>43.8272972250524</v>
      </c>
      <c r="E4310" t="n">
        <v>0.9</v>
      </c>
      <c r="F4310" t="n">
        <v>225.5285698690203</v>
      </c>
      <c r="G4310" t="n">
        <v>6</v>
      </c>
      <c r="H4310" t="n">
        <v>7</v>
      </c>
      <c r="I4310" t="n">
        <v>227.7035698690203</v>
      </c>
      <c r="J4310" t="n">
        <v>227.7035698690203</v>
      </c>
      <c r="K4310" t="n">
        <v>231.4623432159373</v>
      </c>
      <c r="L4310" t="n">
        <v>227.4619032023536</v>
      </c>
      <c r="M4310" t="n">
        <v>227.4619032023536</v>
      </c>
      <c r="N4310" t="n">
        <v>231.7419126969876</v>
      </c>
      <c r="O4310" t="n">
        <v>231.4623432159373</v>
      </c>
      <c r="P4310" t="n">
        <v>5.933773346917036</v>
      </c>
      <c r="Q4310" t="n">
        <v>0.9950505685602909</v>
      </c>
      <c r="R4310" t="n">
        <v>0.9936551963788507</v>
      </c>
      <c r="S4310" t="n">
        <v>0.9999685968294787</v>
      </c>
      <c r="T4310" t="b">
        <v>1</v>
      </c>
    </row>
    <row r="4311">
      <c r="A4311" t="n">
        <v>22</v>
      </c>
      <c r="B4311" t="n">
        <v>110</v>
      </c>
      <c r="C4311" t="n">
        <v>92</v>
      </c>
      <c r="D4311" t="n">
        <v>38.43265364638556</v>
      </c>
      <c r="E4311" t="n">
        <v>0.9999</v>
      </c>
      <c r="F4311" t="n">
        <v>226.1343165977386</v>
      </c>
      <c r="G4311" t="n">
        <v>2</v>
      </c>
      <c r="H4311" t="n">
        <v>6</v>
      </c>
      <c r="I4311" t="n">
        <v>229.967649931072</v>
      </c>
      <c r="J4311" t="n">
        <v>229.967649931072</v>
      </c>
      <c r="K4311" t="n">
        <v>233.652468113851</v>
      </c>
      <c r="L4311" t="n">
        <v>228.4343165977386</v>
      </c>
      <c r="M4311" t="n">
        <v>231.4623432159373</v>
      </c>
      <c r="N4311" t="n">
        <v>234.7584541633117</v>
      </c>
      <c r="O4311" t="n">
        <v>233.652468113851</v>
      </c>
      <c r="P4311" t="n">
        <v>7.518151516112397</v>
      </c>
      <c r="Q4311" t="n">
        <v>0.9680360542266728</v>
      </c>
      <c r="R4311" t="n">
        <v>0.9956584629510391</v>
      </c>
      <c r="S4311" t="n">
        <v>0.9998612273451941</v>
      </c>
      <c r="T4311" t="b">
        <v>0</v>
      </c>
    </row>
    <row r="4312">
      <c r="A4312" t="n">
        <v>22</v>
      </c>
      <c r="B4312" t="n">
        <v>111</v>
      </c>
      <c r="C4312" t="n">
        <v>70</v>
      </c>
      <c r="D4312" t="n">
        <v>43.35818692272822</v>
      </c>
      <c r="E4312" t="n">
        <v>0.999</v>
      </c>
      <c r="F4312" t="n">
        <v>230.4874317529202</v>
      </c>
      <c r="G4312" t="n">
        <v>1</v>
      </c>
      <c r="H4312" t="n">
        <v>4</v>
      </c>
      <c r="I4312" t="n">
        <v>233.9874317529202</v>
      </c>
      <c r="J4312" t="n">
        <v>233.9874317529202</v>
      </c>
      <c r="K4312" t="n">
        <v>238.1325739061447</v>
      </c>
      <c r="L4312" t="n">
        <v>232.6749317529202</v>
      </c>
      <c r="M4312" t="n">
        <v>232.6749317529202</v>
      </c>
      <c r="N4312" t="n">
        <v>236.5881255185094</v>
      </c>
      <c r="O4312" t="n">
        <v>236.5881255185094</v>
      </c>
      <c r="P4312" t="n">
        <v>6.100693765589199</v>
      </c>
      <c r="Q4312" t="n">
        <v>0.9753093476995601</v>
      </c>
      <c r="R4312" t="n">
        <v>0.9871961529134019</v>
      </c>
      <c r="S4312" t="n">
        <v>0.9996838646634768</v>
      </c>
      <c r="T4312" t="b">
        <v>1</v>
      </c>
    </row>
    <row r="4313">
      <c r="A4313" t="n">
        <v>22</v>
      </c>
      <c r="B4313" t="n">
        <v>112</v>
      </c>
      <c r="C4313" t="n">
        <v>68</v>
      </c>
      <c r="D4313" t="n">
        <v>38.24494164978585</v>
      </c>
      <c r="E4313" t="n">
        <v>0.9999</v>
      </c>
      <c r="F4313" t="n">
        <v>235.1471900225655</v>
      </c>
      <c r="G4313" t="n">
        <v>1</v>
      </c>
      <c r="H4313" t="n">
        <v>8</v>
      </c>
      <c r="I4313" t="n">
        <v>238.5471900225655</v>
      </c>
      <c r="J4313" t="n">
        <v>238.5471900225655</v>
      </c>
      <c r="K4313" t="n">
        <v>242.2034941955852</v>
      </c>
      <c r="L4313" t="n">
        <v>236.5071900225655</v>
      </c>
      <c r="M4313" t="n">
        <v>236.5071900225655</v>
      </c>
      <c r="N4313" t="n">
        <v>239.9464833363951</v>
      </c>
      <c r="O4313" t="n">
        <v>239.9464833363951</v>
      </c>
      <c r="P4313" t="n">
        <v>4.799293313829679</v>
      </c>
      <c r="Q4313" t="n">
        <v>0.978189121241181</v>
      </c>
      <c r="R4313" t="n">
        <v>0.9966844323977873</v>
      </c>
      <c r="S4313" t="n">
        <v>0.9999276845570114</v>
      </c>
      <c r="T4313" t="b">
        <v>1</v>
      </c>
    </row>
    <row r="4314">
      <c r="A4314" t="n">
        <v>22</v>
      </c>
      <c r="B4314" t="n">
        <v>113</v>
      </c>
      <c r="C4314" t="n">
        <v>78</v>
      </c>
      <c r="D4314" t="n">
        <v>63.72798095751364</v>
      </c>
      <c r="E4314" t="n">
        <v>0.99</v>
      </c>
      <c r="F4314" t="n">
        <v>235.3809658167912</v>
      </c>
      <c r="G4314" t="n">
        <v>4</v>
      </c>
      <c r="H4314" t="n">
        <v>7</v>
      </c>
      <c r="I4314" t="n">
        <v>237.8184658167912</v>
      </c>
      <c r="J4314" t="n">
        <v>237.8184658167912</v>
      </c>
      <c r="K4314" t="n">
        <v>243.5700886468917</v>
      </c>
      <c r="L4314" t="n">
        <v>237.1142991501245</v>
      </c>
      <c r="M4314" t="n">
        <v>237.1142991501245</v>
      </c>
      <c r="N4314" t="n">
        <v>243.3377347905067</v>
      </c>
      <c r="O4314" t="n">
        <v>243.3377347905067</v>
      </c>
      <c r="P4314" t="n">
        <v>7.956768973715498</v>
      </c>
      <c r="Q4314" t="n">
        <v>0.9812376006576983</v>
      </c>
      <c r="R4314" t="n">
        <v>0.9907875131674333</v>
      </c>
      <c r="S4314" t="n">
        <v>0.9998271516431116</v>
      </c>
      <c r="T4314" t="b">
        <v>1</v>
      </c>
    </row>
    <row r="4315">
      <c r="A4315" t="n">
        <v>22</v>
      </c>
      <c r="B4315" t="n">
        <v>114</v>
      </c>
      <c r="C4315" t="n">
        <v>70</v>
      </c>
      <c r="D4315" t="n">
        <v>67.53649305633806</v>
      </c>
      <c r="E4315" t="n">
        <v>0.9999</v>
      </c>
      <c r="F4315" t="n">
        <v>238.064803152062</v>
      </c>
      <c r="G4315" t="n">
        <v>7</v>
      </c>
      <c r="H4315" t="n">
        <v>8</v>
      </c>
      <c r="I4315" t="n">
        <v>239.6203587076176</v>
      </c>
      <c r="J4315" t="n">
        <v>243.3377347905067</v>
      </c>
      <c r="K4315" t="n">
        <v>249.9330954405397</v>
      </c>
      <c r="L4315" t="n">
        <v>239.464803152062</v>
      </c>
      <c r="M4315" t="n">
        <v>239.9464833363951</v>
      </c>
      <c r="N4315" t="n">
        <v>246.0199089709579</v>
      </c>
      <c r="O4315" t="n">
        <v>246.0199089709579</v>
      </c>
      <c r="P4315" t="n">
        <v>7.955105818895873</v>
      </c>
      <c r="Q4315" t="n">
        <v>0.9902396518061805</v>
      </c>
      <c r="R4315" t="n">
        <v>0.994152496651294</v>
      </c>
      <c r="S4315" t="n">
        <v>0.9999429263312521</v>
      </c>
      <c r="T4315" t="b">
        <v>1</v>
      </c>
    </row>
    <row r="4316">
      <c r="A4316" t="n">
        <v>22</v>
      </c>
      <c r="B4316" t="n">
        <v>115</v>
      </c>
      <c r="C4316" t="n">
        <v>52</v>
      </c>
      <c r="D4316" t="n">
        <v>32.72351644182054</v>
      </c>
      <c r="E4316" t="n">
        <v>0.9999</v>
      </c>
      <c r="F4316" t="n">
        <v>241.4689227899948</v>
      </c>
      <c r="G4316" t="n">
        <v>1</v>
      </c>
      <c r="H4316" t="n">
        <v>8</v>
      </c>
      <c r="I4316" t="n">
        <v>244.0689227899948</v>
      </c>
      <c r="J4316" t="n">
        <v>244.0689227899948</v>
      </c>
      <c r="K4316" t="n">
        <v>247.197366044471</v>
      </c>
      <c r="L4316" t="n">
        <v>242.5089227899948</v>
      </c>
      <c r="M4316" t="n">
        <v>246.0199089709579</v>
      </c>
      <c r="N4316" t="n">
        <v>248.9626712409058</v>
      </c>
      <c r="O4316" t="n">
        <v>247.197366044471</v>
      </c>
      <c r="P4316" t="n">
        <v>5.728443254476133</v>
      </c>
      <c r="Q4316" t="n">
        <v>0.9813083302820383</v>
      </c>
      <c r="R4316" t="n">
        <v>0.9971624213233679</v>
      </c>
      <c r="S4316" t="n">
        <v>0.9999469609165776</v>
      </c>
      <c r="T4316" t="b">
        <v>1</v>
      </c>
    </row>
    <row r="4317">
      <c r="A4317" t="n">
        <v>22</v>
      </c>
      <c r="B4317" t="n">
        <v>116</v>
      </c>
      <c r="C4317" t="n">
        <v>58</v>
      </c>
      <c r="D4317" t="n">
        <v>61.59257328408566</v>
      </c>
      <c r="E4317" t="n">
        <v>0.9</v>
      </c>
      <c r="F4317" t="n">
        <v>247.3013474020615</v>
      </c>
      <c r="G4317" t="n">
        <v>2</v>
      </c>
      <c r="H4317" t="n">
        <v>4</v>
      </c>
      <c r="I4317" t="n">
        <v>249.7180140687281</v>
      </c>
      <c r="J4317" t="n">
        <v>249.7180140687281</v>
      </c>
      <c r="K4317" t="n">
        <v>255.6233422838849</v>
      </c>
      <c r="L4317" t="n">
        <v>249.1138474020615</v>
      </c>
      <c r="M4317" t="n">
        <v>249.1138474020615</v>
      </c>
      <c r="N4317" t="n">
        <v>254.6727439078454</v>
      </c>
      <c r="O4317" t="n">
        <v>254.6727439078454</v>
      </c>
      <c r="P4317" t="n">
        <v>7.371396505783906</v>
      </c>
      <c r="Q4317" t="n">
        <v>0.9492697086002398</v>
      </c>
      <c r="R4317" t="n">
        <v>0.9818605567501354</v>
      </c>
      <c r="S4317" t="n">
        <v>0.999079780758105</v>
      </c>
      <c r="T4317" t="b">
        <v>1</v>
      </c>
    </row>
    <row r="4318">
      <c r="A4318" t="n">
        <v>22</v>
      </c>
      <c r="B4318" t="n">
        <v>117</v>
      </c>
      <c r="C4318" t="n">
        <v>58</v>
      </c>
      <c r="D4318" t="n">
        <v>25.38818198523678</v>
      </c>
      <c r="E4318" t="n">
        <v>0.99</v>
      </c>
      <c r="F4318" t="n">
        <v>249.5231854996925</v>
      </c>
      <c r="G4318" t="n">
        <v>5</v>
      </c>
      <c r="H4318" t="n">
        <v>8</v>
      </c>
      <c r="I4318" t="n">
        <v>251.1342966108036</v>
      </c>
      <c r="J4318" t="n">
        <v>251.1342966108036</v>
      </c>
      <c r="K4318" t="n">
        <v>253.549918112729</v>
      </c>
      <c r="L4318" t="n">
        <v>250.6831854996925</v>
      </c>
      <c r="M4318" t="n">
        <v>250.6831854996925</v>
      </c>
      <c r="N4318" t="n">
        <v>252.9662953904512</v>
      </c>
      <c r="O4318" t="n">
        <v>252.9662953904512</v>
      </c>
      <c r="P4318" t="n">
        <v>3.443109890758706</v>
      </c>
      <c r="Q4318" t="n">
        <v>0.9922749355680228</v>
      </c>
      <c r="R4318" t="n">
        <v>0.997797794676417</v>
      </c>
      <c r="S4318" t="n">
        <v>0.9999829878219829</v>
      </c>
      <c r="T4318" t="b">
        <v>1</v>
      </c>
    </row>
    <row r="4319">
      <c r="A4319" t="n">
        <v>22</v>
      </c>
      <c r="B4319" t="n">
        <v>118</v>
      </c>
      <c r="C4319" t="n">
        <v>83</v>
      </c>
      <c r="D4319" t="n">
        <v>45.79677033582375</v>
      </c>
      <c r="E4319" t="n">
        <v>0.999</v>
      </c>
      <c r="F4319" t="n">
        <v>250.8567562017341</v>
      </c>
      <c r="G4319" t="n">
        <v>3</v>
      </c>
      <c r="H4319" t="n">
        <v>4</v>
      </c>
      <c r="I4319" t="n">
        <v>253.8210419160198</v>
      </c>
      <c r="J4319" t="n">
        <v>253.8210419160198</v>
      </c>
      <c r="K4319" t="n">
        <v>257.5504206078621</v>
      </c>
      <c r="L4319" t="n">
        <v>253.4505062017341</v>
      </c>
      <c r="M4319" t="n">
        <v>258.0560643197022</v>
      </c>
      <c r="N4319" t="n">
        <v>262.1893468409859</v>
      </c>
      <c r="O4319" t="n">
        <v>257.5504206078621</v>
      </c>
      <c r="P4319" t="n">
        <v>6.693664406128022</v>
      </c>
      <c r="Q4319" t="n">
        <v>0.9931521276975355</v>
      </c>
      <c r="R4319" t="n">
        <v>0.9864809186190148</v>
      </c>
      <c r="S4319" t="n">
        <v>0.9999074230570564</v>
      </c>
      <c r="T4319" t="b">
        <v>1</v>
      </c>
    </row>
    <row r="4320">
      <c r="A4320" t="n">
        <v>22</v>
      </c>
      <c r="B4320" t="n">
        <v>119</v>
      </c>
      <c r="C4320" t="n">
        <v>24</v>
      </c>
      <c r="D4320" t="n">
        <v>37.48719016337304</v>
      </c>
      <c r="E4320" t="n">
        <v>0.9999</v>
      </c>
      <c r="F4320" t="n">
        <v>251.5221299222611</v>
      </c>
      <c r="G4320" t="n">
        <v>1</v>
      </c>
      <c r="H4320" t="n">
        <v>4</v>
      </c>
      <c r="I4320" t="n">
        <v>252.722129922261</v>
      </c>
      <c r="J4320" t="n">
        <v>252.722129922261</v>
      </c>
      <c r="K4320" t="n">
        <v>256.3059913145529</v>
      </c>
      <c r="L4320" t="n">
        <v>252.2721299222611</v>
      </c>
      <c r="M4320" t="n">
        <v>254.6727439078454</v>
      </c>
      <c r="N4320" t="n">
        <v>258.0560643197022</v>
      </c>
      <c r="O4320" t="n">
        <v>256.3059913145529</v>
      </c>
      <c r="P4320" t="n">
        <v>4.78386139229184</v>
      </c>
      <c r="Q4320" t="n">
        <v>0.9786166087730533</v>
      </c>
      <c r="R4320" t="n">
        <v>0.9889202387684074</v>
      </c>
      <c r="S4320" t="n">
        <v>0.9997630771308837</v>
      </c>
      <c r="T4320" t="b">
        <v>0</v>
      </c>
    </row>
    <row r="4321">
      <c r="A4321" t="n">
        <v>22</v>
      </c>
      <c r="B4321" t="n">
        <v>120</v>
      </c>
      <c r="C4321" t="n">
        <v>61</v>
      </c>
      <c r="D4321" t="n">
        <v>32.63044854100505</v>
      </c>
      <c r="E4321" t="n">
        <v>0.9999</v>
      </c>
      <c r="F4321" t="n">
        <v>252.4707982181919</v>
      </c>
      <c r="G4321" t="n">
        <v>4</v>
      </c>
      <c r="H4321" t="n">
        <v>6</v>
      </c>
      <c r="I4321" t="n">
        <v>254.3770482181919</v>
      </c>
      <c r="J4321" t="n">
        <v>262.1893468409859</v>
      </c>
      <c r="K4321" t="n">
        <v>265.1343331714015</v>
      </c>
      <c r="L4321" t="n">
        <v>253.9957982181919</v>
      </c>
      <c r="M4321" t="n">
        <v>253.9957982181919</v>
      </c>
      <c r="N4321" t="n">
        <v>256.7942929472661</v>
      </c>
      <c r="O4321" t="n">
        <v>256.7942929472661</v>
      </c>
      <c r="P4321" t="n">
        <v>4.323494729074184</v>
      </c>
      <c r="Q4321" t="n">
        <v>0.9903487523793053</v>
      </c>
      <c r="R4321" t="n">
        <v>0.9963126978607252</v>
      </c>
      <c r="S4321" t="n">
        <v>0.9999644129340015</v>
      </c>
      <c r="T4321" t="b">
        <v>1</v>
      </c>
    </row>
    <row r="4322">
      <c r="A4322" t="n">
        <v>22</v>
      </c>
      <c r="B4322" t="n">
        <v>121</v>
      </c>
      <c r="C4322" t="n">
        <v>20</v>
      </c>
      <c r="D4322" t="n">
        <v>68.28707584039341</v>
      </c>
      <c r="E4322" t="n">
        <v>0.99</v>
      </c>
      <c r="F4322" t="n">
        <v>255.3704945796231</v>
      </c>
      <c r="G4322" t="n">
        <v>4</v>
      </c>
      <c r="H4322" t="n">
        <v>6</v>
      </c>
      <c r="I4322" t="n">
        <v>255.9954945796231</v>
      </c>
      <c r="J4322" t="n">
        <v>265.1343331714015</v>
      </c>
      <c r="K4322" t="n">
        <v>271.2974266588017</v>
      </c>
      <c r="L4322" t="n">
        <v>255.8704945796231</v>
      </c>
      <c r="M4322" t="n">
        <v>259.645326930621</v>
      </c>
      <c r="N4322" t="n">
        <v>265.5018514452345</v>
      </c>
      <c r="O4322" t="n">
        <v>265.5018514452345</v>
      </c>
      <c r="P4322" t="n">
        <v>10.13135686561142</v>
      </c>
      <c r="Q4322" t="n">
        <v>0.9799089119562593</v>
      </c>
      <c r="R4322" t="n">
        <v>0.9922989761019356</v>
      </c>
      <c r="S4322" t="n">
        <v>0.999845278050837</v>
      </c>
      <c r="T4322" t="b">
        <v>1</v>
      </c>
    </row>
    <row r="4323">
      <c r="A4323" t="n">
        <v>22</v>
      </c>
      <c r="B4323" t="n">
        <v>122</v>
      </c>
      <c r="C4323" t="n">
        <v>17</v>
      </c>
      <c r="D4323" t="n">
        <v>33.24305624591818</v>
      </c>
      <c r="E4323" t="n">
        <v>0.99</v>
      </c>
      <c r="F4323" t="n">
        <v>255.4304831515786</v>
      </c>
      <c r="G4323" t="n">
        <v>6</v>
      </c>
      <c r="H4323" t="n">
        <v>7</v>
      </c>
      <c r="I4323" t="n">
        <v>255.8554831515786</v>
      </c>
      <c r="J4323" t="n">
        <v>256.7942929472661</v>
      </c>
      <c r="K4323" t="n">
        <v>259.645326930621</v>
      </c>
      <c r="L4323" t="n">
        <v>255.8082609293564</v>
      </c>
      <c r="M4323" t="n">
        <v>255.8082609293564</v>
      </c>
      <c r="N4323" t="n">
        <v>259.0546531408718</v>
      </c>
      <c r="O4323" t="n">
        <v>259.0546531408718</v>
      </c>
      <c r="P4323" t="n">
        <v>3.624169989293193</v>
      </c>
      <c r="Q4323" t="n">
        <v>0.9962436022177954</v>
      </c>
      <c r="R4323" t="n">
        <v>0.9951837622726752</v>
      </c>
      <c r="S4323" t="n">
        <v>0.9999819082952826</v>
      </c>
      <c r="T4323" t="b">
        <v>1</v>
      </c>
    </row>
    <row r="4324">
      <c r="A4324" t="n">
        <v>22</v>
      </c>
      <c r="B4324" t="n">
        <v>123</v>
      </c>
      <c r="C4324" t="n">
        <v>16</v>
      </c>
      <c r="D4324" t="n">
        <v>44.03556352239427</v>
      </c>
      <c r="E4324" t="n">
        <v>0.9</v>
      </c>
      <c r="F4324" t="n">
        <v>258.2856035602231</v>
      </c>
      <c r="G4324" t="n">
        <v>3</v>
      </c>
      <c r="H4324" t="n">
        <v>6</v>
      </c>
      <c r="I4324" t="n">
        <v>258.8570321316516</v>
      </c>
      <c r="J4324" t="n">
        <v>258.8570321316516</v>
      </c>
      <c r="K4324" t="n">
        <v>262.4429900732147</v>
      </c>
      <c r="L4324" t="n">
        <v>258.6856035602231</v>
      </c>
      <c r="M4324" t="n">
        <v>265.5018514452345</v>
      </c>
      <c r="N4324" t="n">
        <v>269.2784863956971</v>
      </c>
      <c r="O4324" t="n">
        <v>262.4429900732147</v>
      </c>
      <c r="P4324" t="n">
        <v>4.157386512991593</v>
      </c>
      <c r="Q4324" t="n">
        <v>0.9934146073097671</v>
      </c>
      <c r="R4324" t="n">
        <v>0.9950271075543026</v>
      </c>
      <c r="S4324" t="n">
        <v>0.9999672515504388</v>
      </c>
      <c r="T4324" t="b">
        <v>1</v>
      </c>
    </row>
    <row r="4325">
      <c r="A4325" t="n">
        <v>22</v>
      </c>
      <c r="B4325" t="n">
        <v>124</v>
      </c>
      <c r="C4325" t="n">
        <v>71</v>
      </c>
      <c r="D4325" t="n">
        <v>42.74363943603997</v>
      </c>
      <c r="E4325" t="n">
        <v>0.9</v>
      </c>
      <c r="F4325" t="n">
        <v>258.7433592262541</v>
      </c>
      <c r="G4325" t="n">
        <v>2</v>
      </c>
      <c r="H4325" t="n">
        <v>3</v>
      </c>
      <c r="I4325" t="n">
        <v>261.7016925595875</v>
      </c>
      <c r="J4325" t="n">
        <v>261.7016925595875</v>
      </c>
      <c r="K4325" t="n">
        <v>265.7998363214321</v>
      </c>
      <c r="L4325" t="n">
        <v>261.2790735119684</v>
      </c>
      <c r="M4325" t="n">
        <v>262.4429900732147</v>
      </c>
      <c r="N4325" t="n">
        <v>265.9237424702864</v>
      </c>
      <c r="O4325" t="n">
        <v>265.7998363214321</v>
      </c>
      <c r="P4325" t="n">
        <v>7.056477095177968</v>
      </c>
      <c r="Q4325" t="n">
        <v>0.9645150038245119</v>
      </c>
      <c r="R4325" t="n">
        <v>0.9936071919683549</v>
      </c>
      <c r="S4325" t="n">
        <v>0.9997731512314465</v>
      </c>
      <c r="T4325" t="b">
        <v>1</v>
      </c>
    </row>
    <row r="4326">
      <c r="A4326" t="n">
        <v>22</v>
      </c>
      <c r="B4326" t="n">
        <v>125</v>
      </c>
      <c r="C4326" t="n">
        <v>32</v>
      </c>
      <c r="D4326" t="n">
        <v>58.85095317494391</v>
      </c>
      <c r="E4326" t="n">
        <v>0.999</v>
      </c>
      <c r="F4326" t="n">
        <v>263.7073212539787</v>
      </c>
      <c r="G4326" t="n">
        <v>1</v>
      </c>
      <c r="H4326" t="n">
        <v>5</v>
      </c>
      <c r="I4326" t="n">
        <v>265.3073212539787</v>
      </c>
      <c r="J4326" t="n">
        <v>265.3073212539787</v>
      </c>
      <c r="K4326" t="n">
        <v>270.9336074083711</v>
      </c>
      <c r="L4326" t="n">
        <v>264.5962101428676</v>
      </c>
      <c r="M4326" t="n">
        <v>264.5962101428676</v>
      </c>
      <c r="N4326" t="n">
        <v>270.1957299501886</v>
      </c>
      <c r="O4326" t="n">
        <v>270.1957299501886</v>
      </c>
      <c r="P4326" t="n">
        <v>6.488408696209945</v>
      </c>
      <c r="Q4326" t="n">
        <v>0.9666354974003691</v>
      </c>
      <c r="R4326" t="n">
        <v>0.9821840414192128</v>
      </c>
      <c r="S4326" t="n">
        <v>0.9994055794036164</v>
      </c>
      <c r="T4326" t="b">
        <v>1</v>
      </c>
    </row>
    <row r="4327">
      <c r="A4327" t="n">
        <v>22</v>
      </c>
      <c r="B4327" t="n">
        <v>126</v>
      </c>
      <c r="C4327" t="n">
        <v>57</v>
      </c>
      <c r="D4327" t="n">
        <v>16.17394847958799</v>
      </c>
      <c r="E4327" t="n">
        <v>0.9999</v>
      </c>
      <c r="F4327" t="n">
        <v>265.3936105658317</v>
      </c>
      <c r="G4327" t="n">
        <v>1</v>
      </c>
      <c r="H4327" t="n">
        <v>7</v>
      </c>
      <c r="I4327" t="n">
        <v>268.2436105658317</v>
      </c>
      <c r="J4327" t="n">
        <v>270.9336074083711</v>
      </c>
      <c r="K4327" t="n">
        <v>272.4798739934178</v>
      </c>
      <c r="L4327" t="n">
        <v>266.6602772324983</v>
      </c>
      <c r="M4327" t="n">
        <v>266.6602772324983</v>
      </c>
      <c r="N4327" t="n">
        <v>268.2397643887081</v>
      </c>
      <c r="O4327" t="n">
        <v>268.2397643887081</v>
      </c>
      <c r="P4327" t="n">
        <v>2.846153822876431</v>
      </c>
      <c r="Q4327" t="n">
        <v>0.9907173609658597</v>
      </c>
      <c r="R4327" t="n">
        <v>0.9976538217790125</v>
      </c>
      <c r="S4327" t="n">
        <v>0.9999782212744648</v>
      </c>
      <c r="T4327" t="b">
        <v>1</v>
      </c>
    </row>
    <row r="4328">
      <c r="A4328" t="n">
        <v>22</v>
      </c>
      <c r="B4328" t="n">
        <v>127</v>
      </c>
      <c r="C4328" t="n">
        <v>34</v>
      </c>
      <c r="D4328" t="n">
        <v>33.87766682607845</v>
      </c>
      <c r="E4328" t="n">
        <v>0.999</v>
      </c>
      <c r="F4328" t="n">
        <v>269.4006854911645</v>
      </c>
      <c r="G4328" t="n">
        <v>3</v>
      </c>
      <c r="H4328" t="n">
        <v>6</v>
      </c>
      <c r="I4328" t="n">
        <v>270.6149712054502</v>
      </c>
      <c r="J4328" t="n">
        <v>270.6149712054502</v>
      </c>
      <c r="K4328" t="n">
        <v>273.373738862297</v>
      </c>
      <c r="L4328" t="n">
        <v>270.2506854911645</v>
      </c>
      <c r="M4328" t="n">
        <v>270.2506854911645</v>
      </c>
      <c r="N4328" t="n">
        <v>273.1561457678436</v>
      </c>
      <c r="O4328" t="n">
        <v>273.1561457678436</v>
      </c>
      <c r="P4328" t="n">
        <v>3.755460276679116</v>
      </c>
      <c r="Q4328" t="n">
        <v>0.9949298332249651</v>
      </c>
      <c r="R4328" t="n">
        <v>0.9961720299373452</v>
      </c>
      <c r="S4328" t="n">
        <v>0.9999805915533725</v>
      </c>
      <c r="T4328" t="b">
        <v>1</v>
      </c>
    </row>
    <row r="4329">
      <c r="A4329" t="n">
        <v>22</v>
      </c>
      <c r="B4329" t="n">
        <v>128</v>
      </c>
      <c r="C4329" t="n">
        <v>67</v>
      </c>
      <c r="D4329" t="n">
        <v>47.00209216877489</v>
      </c>
      <c r="E4329" t="n">
        <v>0.999</v>
      </c>
      <c r="F4329" t="n">
        <v>270.2665399316331</v>
      </c>
      <c r="G4329" t="n">
        <v>3</v>
      </c>
      <c r="H4329" t="n">
        <v>5</v>
      </c>
      <c r="I4329" t="n">
        <v>272.6593970744903</v>
      </c>
      <c r="J4329" t="n">
        <v>273.373738862297</v>
      </c>
      <c r="K4329" t="n">
        <v>277.201270797865</v>
      </c>
      <c r="L4329" t="n">
        <v>272.1276510427442</v>
      </c>
      <c r="M4329" t="n">
        <v>272.1276510427442</v>
      </c>
      <c r="N4329" t="n">
        <v>276.5997816011434</v>
      </c>
      <c r="O4329" t="n">
        <v>276.5997816011434</v>
      </c>
      <c r="P4329" t="n">
        <v>6.333241669510244</v>
      </c>
      <c r="Q4329" t="n">
        <v>0.9929725337945973</v>
      </c>
      <c r="R4329" t="n">
        <v>0.9857453454805387</v>
      </c>
      <c r="S4329" t="n">
        <v>0.9998998258970948</v>
      </c>
      <c r="T4329" t="b">
        <v>1</v>
      </c>
    </row>
    <row r="4330">
      <c r="A4330" t="n">
        <v>22</v>
      </c>
      <c r="B4330" t="n">
        <v>129</v>
      </c>
      <c r="C4330" t="n">
        <v>39</v>
      </c>
      <c r="D4330" t="n">
        <v>21.82843164035993</v>
      </c>
      <c r="E4330" t="n">
        <v>0.9999</v>
      </c>
      <c r="F4330" t="n">
        <v>271.9389447358043</v>
      </c>
      <c r="G4330" t="n">
        <v>5</v>
      </c>
      <c r="H4330" t="n">
        <v>6</v>
      </c>
      <c r="I4330" t="n">
        <v>273.0222780691376</v>
      </c>
      <c r="J4330" t="n">
        <v>276.5997816011434</v>
      </c>
      <c r="K4330" t="n">
        <v>278.6767018333375</v>
      </c>
      <c r="L4330" t="n">
        <v>272.9139447358043</v>
      </c>
      <c r="M4330" t="n">
        <v>273.1561457678436</v>
      </c>
      <c r="N4330" t="n">
        <v>275.0282239531232</v>
      </c>
      <c r="O4330" t="n">
        <v>275.0282239531232</v>
      </c>
      <c r="P4330" t="n">
        <v>3.089279217318904</v>
      </c>
      <c r="Q4330" t="n">
        <v>0.9933544814603834</v>
      </c>
      <c r="R4330" t="n">
        <v>0.9975318381877503</v>
      </c>
      <c r="S4330" t="n">
        <v>0.999983597784918</v>
      </c>
      <c r="T4330" t="b">
        <v>1</v>
      </c>
    </row>
    <row r="4331">
      <c r="A4331" t="n">
        <v>22</v>
      </c>
      <c r="B4331" t="n">
        <v>130</v>
      </c>
      <c r="C4331" t="n">
        <v>72</v>
      </c>
      <c r="D4331" t="n">
        <v>60.99389115413728</v>
      </c>
      <c r="E4331" t="n">
        <v>0.9</v>
      </c>
      <c r="F4331" t="n">
        <v>273.9237038228737</v>
      </c>
      <c r="G4331" t="n">
        <v>4</v>
      </c>
      <c r="H4331" t="n">
        <v>5</v>
      </c>
      <c r="I4331" t="n">
        <v>276.1737038228737</v>
      </c>
      <c r="J4331" t="n">
        <v>276.1737038228737</v>
      </c>
      <c r="K4331" t="n">
        <v>281.6785676454492</v>
      </c>
      <c r="L4331" t="n">
        <v>275.9237038228737</v>
      </c>
      <c r="M4331" t="n">
        <v>278.6767018333375</v>
      </c>
      <c r="N4331" t="n">
        <v>284.4801167861574</v>
      </c>
      <c r="O4331" t="n">
        <v>281.6785676454492</v>
      </c>
      <c r="P4331" t="n">
        <v>7.754863822575544</v>
      </c>
      <c r="Q4331" t="n">
        <v>0.9820352794697479</v>
      </c>
      <c r="R4331" t="n">
        <v>0.9815413333516259</v>
      </c>
      <c r="S4331" t="n">
        <v>0.9996683952123009</v>
      </c>
      <c r="T4331" t="b">
        <v>1</v>
      </c>
    </row>
    <row r="4332">
      <c r="A4332" t="n">
        <v>22</v>
      </c>
      <c r="B4332" t="n">
        <v>131</v>
      </c>
      <c r="C4332" t="n">
        <v>46</v>
      </c>
      <c r="D4332" t="n">
        <v>56.44673584598896</v>
      </c>
      <c r="E4332" t="n">
        <v>0.999</v>
      </c>
      <c r="F4332" t="n">
        <v>275.3851925451123</v>
      </c>
      <c r="G4332" t="n">
        <v>1</v>
      </c>
      <c r="H4332" t="n">
        <v>5</v>
      </c>
      <c r="I4332" t="n">
        <v>277.6851925451123</v>
      </c>
      <c r="J4332" t="n">
        <v>277.6851925451123</v>
      </c>
      <c r="K4332" t="n">
        <v>283.081630006488</v>
      </c>
      <c r="L4332" t="n">
        <v>276.6629703228901</v>
      </c>
      <c r="M4332" t="n">
        <v>284.4801167861574</v>
      </c>
      <c r="N4332" t="n">
        <v>289.8508813766416</v>
      </c>
      <c r="O4332" t="n">
        <v>283.081630006488</v>
      </c>
      <c r="P4332" t="n">
        <v>7.696437461375638</v>
      </c>
      <c r="Q4332" t="n">
        <v>0.9679764594041357</v>
      </c>
      <c r="R4332" t="n">
        <v>0.9829056131092596</v>
      </c>
      <c r="S4332" t="n">
        <v>0.999452577207443</v>
      </c>
      <c r="T4332" t="b">
        <v>1</v>
      </c>
    </row>
    <row r="4333">
      <c r="A4333" t="n">
        <v>22</v>
      </c>
      <c r="B4333" t="n">
        <v>132</v>
      </c>
      <c r="C4333" t="n">
        <v>35</v>
      </c>
      <c r="D4333" t="n">
        <v>69.7668412155984</v>
      </c>
      <c r="E4333" t="n">
        <v>0.99</v>
      </c>
      <c r="F4333" t="n">
        <v>276.1633086303692</v>
      </c>
      <c r="G4333" t="n">
        <v>6</v>
      </c>
      <c r="H4333" t="n">
        <v>8</v>
      </c>
      <c r="I4333" t="n">
        <v>277.0383086303692</v>
      </c>
      <c r="J4333" t="n">
        <v>277.0383086303692</v>
      </c>
      <c r="K4333" t="n">
        <v>283.021742696887</v>
      </c>
      <c r="L4333" t="n">
        <v>276.8633086303691</v>
      </c>
      <c r="M4333" t="n">
        <v>276.8633086303691</v>
      </c>
      <c r="N4333" t="n">
        <v>283.1373051425633</v>
      </c>
      <c r="O4333" t="n">
        <v>283.021742696887</v>
      </c>
      <c r="P4333" t="n">
        <v>6.858434066517873</v>
      </c>
      <c r="Q4333" t="n">
        <v>0.9921327548192794</v>
      </c>
      <c r="R4333" t="n">
        <v>0.9939599710619393</v>
      </c>
      <c r="S4333" t="n">
        <v>0.9999524816114457</v>
      </c>
      <c r="T4333" t="b">
        <v>1</v>
      </c>
    </row>
    <row r="4334">
      <c r="A4334" t="n">
        <v>22</v>
      </c>
      <c r="B4334" t="n">
        <v>133</v>
      </c>
      <c r="C4334" t="n">
        <v>60</v>
      </c>
      <c r="D4334" t="n">
        <v>61.90100495581607</v>
      </c>
      <c r="E4334" t="n">
        <v>0.99</v>
      </c>
      <c r="F4334" t="n">
        <v>278.9778017472567</v>
      </c>
      <c r="G4334" t="n">
        <v>4</v>
      </c>
      <c r="H4334" t="n">
        <v>6</v>
      </c>
      <c r="I4334" t="n">
        <v>280.8528017472567</v>
      </c>
      <c r="J4334" t="n">
        <v>281.6785676454492</v>
      </c>
      <c r="K4334" t="n">
        <v>287.2653009447106</v>
      </c>
      <c r="L4334" t="n">
        <v>280.4778017472567</v>
      </c>
      <c r="M4334" t="n">
        <v>283.021742696887</v>
      </c>
      <c r="N4334" t="n">
        <v>288.3305767411251</v>
      </c>
      <c r="O4334" t="n">
        <v>287.2653009447106</v>
      </c>
      <c r="P4334" t="n">
        <v>8.287499197453883</v>
      </c>
      <c r="Q4334" t="n">
        <v>0.9817705544705324</v>
      </c>
      <c r="R4334" t="n">
        <v>0.9930166396384741</v>
      </c>
      <c r="S4334" t="n">
        <v>0.9998726972126769</v>
      </c>
      <c r="T4334" t="b">
        <v>1</v>
      </c>
    </row>
    <row r="4335">
      <c r="A4335" t="n">
        <v>22</v>
      </c>
      <c r="B4335" t="n">
        <v>134</v>
      </c>
      <c r="C4335" t="n">
        <v>51</v>
      </c>
      <c r="D4335" t="n">
        <v>67.47581972462075</v>
      </c>
      <c r="E4335" t="n">
        <v>0.9</v>
      </c>
      <c r="F4335" t="n">
        <v>279.3510255638987</v>
      </c>
      <c r="G4335" t="n">
        <v>1</v>
      </c>
      <c r="H4335" t="n">
        <v>4</v>
      </c>
      <c r="I4335" t="n">
        <v>281.9010255638987</v>
      </c>
      <c r="J4335" t="n">
        <v>283.081630006488</v>
      </c>
      <c r="K4335" t="n">
        <v>289.5324731923982</v>
      </c>
      <c r="L4335" t="n">
        <v>280.9447755638987</v>
      </c>
      <c r="M4335" t="n">
        <v>287.2653009447106</v>
      </c>
      <c r="N4335" t="n">
        <v>293.3551763711204</v>
      </c>
      <c r="O4335" t="n">
        <v>289.5324731923982</v>
      </c>
      <c r="P4335" t="n">
        <v>10.18144762849948</v>
      </c>
      <c r="Q4335" t="n">
        <v>0.9618402103152958</v>
      </c>
      <c r="R4335" t="n">
        <v>0.9801452103029121</v>
      </c>
      <c r="S4335" t="n">
        <v>0.999242345400925</v>
      </c>
      <c r="T4335" t="b">
        <v>1</v>
      </c>
    </row>
    <row r="4336">
      <c r="A4336" t="n">
        <v>22</v>
      </c>
      <c r="B4336" t="n">
        <v>135</v>
      </c>
      <c r="C4336" t="n">
        <v>77</v>
      </c>
      <c r="D4336" t="n">
        <v>56.0214981912111</v>
      </c>
      <c r="E4336" t="n">
        <v>0.999</v>
      </c>
      <c r="F4336" t="n">
        <v>282.3708508675897</v>
      </c>
      <c r="G4336" t="n">
        <v>3</v>
      </c>
      <c r="H4336" t="n">
        <v>8</v>
      </c>
      <c r="I4336" t="n">
        <v>285.1208508675897</v>
      </c>
      <c r="J4336" t="n">
        <v>285.1208508675897</v>
      </c>
      <c r="K4336" t="n">
        <v>289.6828621209456</v>
      </c>
      <c r="L4336" t="n">
        <v>283.9108508675897</v>
      </c>
      <c r="M4336" t="n">
        <v>283.9108508675897</v>
      </c>
      <c r="N4336" t="n">
        <v>288.9487553811878</v>
      </c>
      <c r="O4336" t="n">
        <v>288.9487553811878</v>
      </c>
      <c r="P4336" t="n">
        <v>6.577904513598128</v>
      </c>
      <c r="Q4336" t="n">
        <v>0.9916296655552981</v>
      </c>
      <c r="R4336" t="n">
        <v>0.9951470744336478</v>
      </c>
      <c r="S4336" t="n">
        <v>0.9999593793899744</v>
      </c>
      <c r="T4336" t="b">
        <v>1</v>
      </c>
    </row>
    <row r="4337">
      <c r="A4337" t="n">
        <v>22</v>
      </c>
      <c r="B4337" t="n">
        <v>136</v>
      </c>
      <c r="C4337" t="n">
        <v>81</v>
      </c>
      <c r="D4337" t="n">
        <v>50.95247214583335</v>
      </c>
      <c r="E4337" t="n">
        <v>0.999</v>
      </c>
      <c r="F4337" t="n">
        <v>285.9370031944932</v>
      </c>
      <c r="G4337" t="n">
        <v>4</v>
      </c>
      <c r="H4337" t="n">
        <v>7</v>
      </c>
      <c r="I4337" t="n">
        <v>288.4682531944932</v>
      </c>
      <c r="J4337" t="n">
        <v>293.3551763711204</v>
      </c>
      <c r="K4337" t="n">
        <v>297.9537749402389</v>
      </c>
      <c r="L4337" t="n">
        <v>287.7370031944932</v>
      </c>
      <c r="M4337" t="n">
        <v>287.7370031944932</v>
      </c>
      <c r="N4337" t="n">
        <v>292.7128305524848</v>
      </c>
      <c r="O4337" t="n">
        <v>292.7128305524848</v>
      </c>
      <c r="P4337" t="n">
        <v>6.775827357991545</v>
      </c>
      <c r="Q4337" t="n">
        <v>0.9849704614498601</v>
      </c>
      <c r="R4337" t="n">
        <v>0.9926275079523396</v>
      </c>
      <c r="S4337" t="n">
        <v>0.9998891948465591</v>
      </c>
      <c r="T4337" t="b">
        <v>1</v>
      </c>
    </row>
    <row r="4338">
      <c r="A4338" t="n">
        <v>22</v>
      </c>
      <c r="B4338" t="n">
        <v>137</v>
      </c>
      <c r="C4338" t="n">
        <v>16</v>
      </c>
      <c r="D4338" t="n">
        <v>53.57551639207747</v>
      </c>
      <c r="E4338" t="n">
        <v>0.999</v>
      </c>
      <c r="F4338" t="n">
        <v>292.1353686943334</v>
      </c>
      <c r="G4338" t="n">
        <v>2</v>
      </c>
      <c r="H4338" t="n">
        <v>3</v>
      </c>
      <c r="I4338" t="n">
        <v>292.802035361</v>
      </c>
      <c r="J4338" t="n">
        <v>292.802035361</v>
      </c>
      <c r="K4338" t="n">
        <v>297.9387099911129</v>
      </c>
      <c r="L4338" t="n">
        <v>292.7067972657619</v>
      </c>
      <c r="M4338" t="n">
        <v>292.7067972657619</v>
      </c>
      <c r="N4338" t="n">
        <v>297.0696243335207</v>
      </c>
      <c r="O4338" t="n">
        <v>297.0696243335207</v>
      </c>
      <c r="P4338" t="n">
        <v>4.934255639187313</v>
      </c>
      <c r="Q4338" t="n">
        <v>0.9557243494656408</v>
      </c>
      <c r="R4338" t="n">
        <v>0.9919936597734249</v>
      </c>
      <c r="S4338" t="n">
        <v>0.999645514078069</v>
      </c>
      <c r="T4338" t="b">
        <v>1</v>
      </c>
    </row>
    <row r="4339">
      <c r="A4339" t="n">
        <v>22</v>
      </c>
      <c r="B4339" t="n">
        <v>138</v>
      </c>
      <c r="C4339" t="n">
        <v>29</v>
      </c>
      <c r="D4339" t="n">
        <v>50.14878729140165</v>
      </c>
      <c r="E4339" t="n">
        <v>0.9</v>
      </c>
      <c r="F4339" t="n">
        <v>297.0803725058472</v>
      </c>
      <c r="G4339" t="n">
        <v>6</v>
      </c>
      <c r="H4339" t="n">
        <v>8</v>
      </c>
      <c r="I4339" t="n">
        <v>297.8053725058472</v>
      </c>
      <c r="J4339" t="n">
        <v>297.8053725058472</v>
      </c>
      <c r="K4339" t="n">
        <v>302.1062976594837</v>
      </c>
      <c r="L4339" t="n">
        <v>297.6603725058471</v>
      </c>
      <c r="M4339" t="n">
        <v>297.6603725058471</v>
      </c>
      <c r="N4339" t="n">
        <v>302.1701555356494</v>
      </c>
      <c r="O4339" t="n">
        <v>302.1062976594837</v>
      </c>
      <c r="P4339" t="n">
        <v>5.025925153636535</v>
      </c>
      <c r="Q4339" t="n">
        <v>0.9943387049060884</v>
      </c>
      <c r="R4339" t="n">
        <v>0.9956546976578659</v>
      </c>
      <c r="S4339" t="n">
        <v>0.9999753999611689</v>
      </c>
      <c r="T4339" t="b">
        <v>1</v>
      </c>
    </row>
    <row r="4340">
      <c r="A4340" t="n">
        <v>22</v>
      </c>
      <c r="B4340" t="n">
        <v>139</v>
      </c>
      <c r="C4340" t="n">
        <v>96</v>
      </c>
      <c r="D4340" t="n">
        <v>39.11919311989337</v>
      </c>
      <c r="E4340" t="n">
        <v>0.999</v>
      </c>
      <c r="F4340" t="n">
        <v>302.9186563663158</v>
      </c>
      <c r="G4340" t="n">
        <v>2</v>
      </c>
      <c r="H4340" t="n">
        <v>8</v>
      </c>
      <c r="I4340" t="n">
        <v>306.9186563663158</v>
      </c>
      <c r="J4340" t="n">
        <v>309.8531887525212</v>
      </c>
      <c r="K4340" t="n">
        <v>313.6038304706317</v>
      </c>
      <c r="L4340" t="n">
        <v>304.8386563663158</v>
      </c>
      <c r="M4340" t="n">
        <v>304.8386563663158</v>
      </c>
      <c r="N4340" t="n">
        <v>308.3565694166659</v>
      </c>
      <c r="O4340" t="n">
        <v>308.3565694166659</v>
      </c>
      <c r="P4340" t="n">
        <v>5.437913050350119</v>
      </c>
      <c r="Q4340" t="n">
        <v>0.9674744554041284</v>
      </c>
      <c r="R4340" t="n">
        <v>0.9966087695978283</v>
      </c>
      <c r="S4340" t="n">
        <v>0.9998896983843193</v>
      </c>
      <c r="T4340" t="b">
        <v>1</v>
      </c>
    </row>
    <row r="4341">
      <c r="A4341" t="n">
        <v>22</v>
      </c>
      <c r="B4341" t="n">
        <v>140</v>
      </c>
      <c r="C4341" t="n">
        <v>25</v>
      </c>
      <c r="D4341" t="n">
        <v>57.67393992818478</v>
      </c>
      <c r="E4341" t="n">
        <v>0.9999</v>
      </c>
      <c r="F4341" t="n">
        <v>303.2819017667572</v>
      </c>
      <c r="G4341" t="n">
        <v>1</v>
      </c>
      <c r="H4341" t="n">
        <v>2</v>
      </c>
      <c r="I4341" t="n">
        <v>304.5319017667572</v>
      </c>
      <c r="J4341" t="n">
        <v>304.5319017667572</v>
      </c>
      <c r="K4341" t="n">
        <v>310.0456627541553</v>
      </c>
      <c r="L4341" t="n">
        <v>304.3235684334239</v>
      </c>
      <c r="M4341" t="n">
        <v>304.3235684334239</v>
      </c>
      <c r="N4341" t="n">
        <v>309.8531887525212</v>
      </c>
      <c r="O4341" t="n">
        <v>309.8531887525212</v>
      </c>
      <c r="P4341" t="n">
        <v>6.571286985764004</v>
      </c>
      <c r="Q4341" t="n">
        <v>0.9672917490637289</v>
      </c>
      <c r="R4341" t="n">
        <v>0.9524191886311822</v>
      </c>
      <c r="S4341" t="n">
        <v>0.9984437148819973</v>
      </c>
      <c r="T4341" t="b">
        <v>0</v>
      </c>
    </row>
    <row r="4342">
      <c r="A4342" t="n">
        <v>22</v>
      </c>
      <c r="B4342" t="n">
        <v>141</v>
      </c>
      <c r="C4342" t="n">
        <v>94</v>
      </c>
      <c r="D4342" t="n">
        <v>59.98976470976152</v>
      </c>
      <c r="E4342" t="n">
        <v>0.99</v>
      </c>
      <c r="F4342" t="n">
        <v>304.4907188411611</v>
      </c>
      <c r="G4342" t="n">
        <v>2</v>
      </c>
      <c r="H4342" t="n">
        <v>4</v>
      </c>
      <c r="I4342" t="n">
        <v>308.4073855078278</v>
      </c>
      <c r="J4342" t="n">
        <v>313.6038304706317</v>
      </c>
      <c r="K4342" t="n">
        <v>319.3554857639933</v>
      </c>
      <c r="L4342" t="n">
        <v>307.4282188411611</v>
      </c>
      <c r="M4342" t="n">
        <v>307.4282188411611</v>
      </c>
      <c r="N4342" t="n">
        <v>312.8424575333779</v>
      </c>
      <c r="O4342" t="n">
        <v>312.8424575333779</v>
      </c>
      <c r="P4342" t="n">
        <v>8.35173869221677</v>
      </c>
      <c r="Q4342" t="n">
        <v>0.950556655580172</v>
      </c>
      <c r="R4342" t="n">
        <v>0.9823283991204848</v>
      </c>
      <c r="S4342" t="n">
        <v>0.9991262569512644</v>
      </c>
      <c r="T4342" t="b">
        <v>1</v>
      </c>
    </row>
    <row r="4343">
      <c r="A4343" t="n">
        <v>22</v>
      </c>
      <c r="B4343" t="n">
        <v>142</v>
      </c>
      <c r="C4343" t="n">
        <v>14</v>
      </c>
      <c r="D4343" t="n">
        <v>61.29403023760543</v>
      </c>
      <c r="E4343" t="n">
        <v>0.99</v>
      </c>
      <c r="F4343" t="n">
        <v>304.8513882078221</v>
      </c>
      <c r="G4343" t="n">
        <v>1</v>
      </c>
      <c r="H4343" t="n">
        <v>5</v>
      </c>
      <c r="I4343" t="n">
        <v>305.5513882078221</v>
      </c>
      <c r="J4343" t="n">
        <v>310.0456627541553</v>
      </c>
      <c r="K4343" t="n">
        <v>315.9055126812686</v>
      </c>
      <c r="L4343" t="n">
        <v>305.2402770967111</v>
      </c>
      <c r="M4343" t="n">
        <v>305.2402770967111</v>
      </c>
      <c r="N4343" t="n">
        <v>311.0722495265498</v>
      </c>
      <c r="O4343" t="n">
        <v>311.0722495265498</v>
      </c>
      <c r="P4343" t="n">
        <v>6.220861318727657</v>
      </c>
      <c r="Q4343" t="n">
        <v>0.9652747641572351</v>
      </c>
      <c r="R4343" t="n">
        <v>0.9814513494861353</v>
      </c>
      <c r="S4343" t="n">
        <v>0.999355893736341</v>
      </c>
      <c r="T4343" t="b">
        <v>1</v>
      </c>
    </row>
    <row r="4344">
      <c r="A4344" t="n">
        <v>22</v>
      </c>
      <c r="B4344" t="n">
        <v>143</v>
      </c>
      <c r="C4344" t="n">
        <v>22</v>
      </c>
      <c r="D4344" t="n">
        <v>41.06339365608342</v>
      </c>
      <c r="E4344" t="n">
        <v>0.999</v>
      </c>
      <c r="F4344" t="n">
        <v>307.5423510979515</v>
      </c>
      <c r="G4344" t="n">
        <v>1</v>
      </c>
      <c r="H4344" t="n">
        <v>5</v>
      </c>
      <c r="I4344" t="n">
        <v>308.6423510979515</v>
      </c>
      <c r="J4344" t="n">
        <v>315.9055126812686</v>
      </c>
      <c r="K4344" t="n">
        <v>319.8312673329019</v>
      </c>
      <c r="L4344" t="n">
        <v>308.1534622090626</v>
      </c>
      <c r="M4344" t="n">
        <v>311.0722495265498</v>
      </c>
      <c r="N4344" t="n">
        <v>314.9793278953493</v>
      </c>
      <c r="O4344" t="n">
        <v>314.9793278953493</v>
      </c>
      <c r="P4344" t="n">
        <v>7.436976797397847</v>
      </c>
      <c r="Q4344" t="n">
        <v>0.9766007223568666</v>
      </c>
      <c r="R4344" t="n">
        <v>0.9875351409043692</v>
      </c>
      <c r="S4344" t="n">
        <v>0.9997083313012388</v>
      </c>
      <c r="T4344" t="b">
        <v>1</v>
      </c>
    </row>
    <row r="4345">
      <c r="A4345" t="n">
        <v>22</v>
      </c>
      <c r="B4345" t="n">
        <v>144</v>
      </c>
      <c r="C4345" t="n">
        <v>19</v>
      </c>
      <c r="D4345" t="n">
        <v>71.71488219151669</v>
      </c>
      <c r="E4345" t="n">
        <v>0.99</v>
      </c>
      <c r="F4345" t="n">
        <v>307.9251518156274</v>
      </c>
      <c r="G4345" t="n">
        <v>3</v>
      </c>
      <c r="H4345" t="n">
        <v>7</v>
      </c>
      <c r="I4345" t="n">
        <v>308.6037232441988</v>
      </c>
      <c r="J4345" t="n">
        <v>308.6037232441988</v>
      </c>
      <c r="K4345" t="n">
        <v>314.4436973640292</v>
      </c>
      <c r="L4345" t="n">
        <v>308.3473740378496</v>
      </c>
      <c r="M4345" t="n">
        <v>308.3473740378496</v>
      </c>
      <c r="N4345" t="n">
        <v>315.3507805018649</v>
      </c>
      <c r="O4345" t="n">
        <v>314.4436973640292</v>
      </c>
      <c r="P4345" t="n">
        <v>6.518545548401789</v>
      </c>
      <c r="Q4345" t="n">
        <v>0.9892974592658415</v>
      </c>
      <c r="R4345" t="n">
        <v>0.9896389314609548</v>
      </c>
      <c r="S4345" t="n">
        <v>0.9998891102419114</v>
      </c>
      <c r="T4345" t="b">
        <v>1</v>
      </c>
    </row>
    <row r="4346">
      <c r="A4346" t="n">
        <v>22</v>
      </c>
      <c r="B4346" t="n">
        <v>145</v>
      </c>
      <c r="C4346" t="n">
        <v>14</v>
      </c>
      <c r="D4346" t="n">
        <v>33.21788065693907</v>
      </c>
      <c r="E4346" t="n">
        <v>0.9</v>
      </c>
      <c r="F4346" t="n">
        <v>308.3169220871313</v>
      </c>
      <c r="G4346" t="n">
        <v>5</v>
      </c>
      <c r="H4346" t="n">
        <v>7</v>
      </c>
      <c r="I4346" t="n">
        <v>308.7058109760202</v>
      </c>
      <c r="J4346" t="n">
        <v>314.9793278953493</v>
      </c>
      <c r="K4346" t="n">
        <v>318.139925484021</v>
      </c>
      <c r="L4346" t="n">
        <v>308.6280331982425</v>
      </c>
      <c r="M4346" t="n">
        <v>315.3507805018649</v>
      </c>
      <c r="N4346" t="n">
        <v>318.5947141597691</v>
      </c>
      <c r="O4346" t="n">
        <v>318.139925484021</v>
      </c>
      <c r="P4346" t="n">
        <v>9.823003396889646</v>
      </c>
      <c r="Q4346" t="n">
        <v>0.9899045923181247</v>
      </c>
      <c r="R4346" t="n">
        <v>0.9951874009087703</v>
      </c>
      <c r="S4346" t="n">
        <v>0.9999514148501646</v>
      </c>
      <c r="T4346" t="b">
        <v>1</v>
      </c>
    </row>
    <row r="4347">
      <c r="A4347" t="n">
        <v>22</v>
      </c>
      <c r="B4347" t="n">
        <v>146</v>
      </c>
      <c r="C4347" t="n">
        <v>37</v>
      </c>
      <c r="D4347" t="n">
        <v>35.76532379625473</v>
      </c>
      <c r="E4347" t="n">
        <v>0.999</v>
      </c>
      <c r="F4347" t="n">
        <v>309.2926535068</v>
      </c>
      <c r="G4347" t="n">
        <v>2</v>
      </c>
      <c r="H4347" t="n">
        <v>3</v>
      </c>
      <c r="I4347" t="n">
        <v>310.8343201734667</v>
      </c>
      <c r="J4347" t="n">
        <v>319.3554857639933</v>
      </c>
      <c r="K4347" t="n">
        <v>322.7845676236534</v>
      </c>
      <c r="L4347" t="n">
        <v>310.6140820782285</v>
      </c>
      <c r="M4347" t="n">
        <v>314.4436973640292</v>
      </c>
      <c r="N4347" t="n">
        <v>317.35618301519</v>
      </c>
      <c r="O4347" t="n">
        <v>317.35618301519</v>
      </c>
      <c r="P4347" t="n">
        <v>8.06352950838999</v>
      </c>
      <c r="Q4347" t="n">
        <v>0.9702210624850675</v>
      </c>
      <c r="R4347" t="n">
        <v>0.9946480818221325</v>
      </c>
      <c r="S4347" t="n">
        <v>0.9998406255629962</v>
      </c>
      <c r="T4347" t="b">
        <v>1</v>
      </c>
    </row>
    <row r="4348">
      <c r="A4348" t="n">
        <v>22</v>
      </c>
      <c r="B4348" t="n">
        <v>147</v>
      </c>
      <c r="C4348" t="n">
        <v>51</v>
      </c>
      <c r="D4348" t="n">
        <v>50.30715431918719</v>
      </c>
      <c r="E4348" t="n">
        <v>0.9</v>
      </c>
      <c r="F4348" t="n">
        <v>309.9023495004906</v>
      </c>
      <c r="G4348" t="n">
        <v>7</v>
      </c>
      <c r="H4348" t="n">
        <v>8</v>
      </c>
      <c r="I4348" t="n">
        <v>311.0356828338239</v>
      </c>
      <c r="J4348" t="n">
        <v>318.5947141597691</v>
      </c>
      <c r="K4348" t="n">
        <v>323.5075221987523</v>
      </c>
      <c r="L4348" t="n">
        <v>310.9223495004906</v>
      </c>
      <c r="M4348" t="n">
        <v>310.9223495004906</v>
      </c>
      <c r="N4348" t="n">
        <v>315.4463741694822</v>
      </c>
      <c r="O4348" t="n">
        <v>315.4463741694822</v>
      </c>
      <c r="P4348" t="n">
        <v>5.544024668991653</v>
      </c>
      <c r="Q4348" t="n">
        <v>0.9927205405673118</v>
      </c>
      <c r="R4348" t="n">
        <v>0.9956410053903855</v>
      </c>
      <c r="S4348" t="n">
        <v>0.999968268875572</v>
      </c>
      <c r="T4348" t="b">
        <v>1</v>
      </c>
    </row>
    <row r="4349">
      <c r="A4349" t="n">
        <v>22</v>
      </c>
      <c r="B4349" t="n">
        <v>148</v>
      </c>
      <c r="C4349" t="n">
        <v>87</v>
      </c>
      <c r="D4349" t="n">
        <v>41.70098183161208</v>
      </c>
      <c r="E4349" t="n">
        <v>0.999</v>
      </c>
      <c r="F4349" t="n">
        <v>313.0018775808886</v>
      </c>
      <c r="G4349" t="n">
        <v>2</v>
      </c>
      <c r="H4349" t="n">
        <v>4</v>
      </c>
      <c r="I4349" t="n">
        <v>316.6268775808886</v>
      </c>
      <c r="J4349" t="n">
        <v>322.7845676236534</v>
      </c>
      <c r="K4349" t="n">
        <v>326.7827442134532</v>
      </c>
      <c r="L4349" t="n">
        <v>315.7206275808886</v>
      </c>
      <c r="M4349" t="n">
        <v>315.7206275808886</v>
      </c>
      <c r="N4349" t="n">
        <v>319.4842540999871</v>
      </c>
      <c r="O4349" t="n">
        <v>319.4842540999871</v>
      </c>
      <c r="P4349" t="n">
        <v>6.48237651909858</v>
      </c>
      <c r="Q4349" t="n">
        <v>0.9653654312248877</v>
      </c>
      <c r="R4349" t="n">
        <v>0.9876825055833558</v>
      </c>
      <c r="S4349" t="n">
        <v>0.9995733888924897</v>
      </c>
      <c r="T4349" t="b">
        <v>1</v>
      </c>
    </row>
    <row r="4350">
      <c r="A4350" t="n">
        <v>22</v>
      </c>
      <c r="B4350" t="n">
        <v>149</v>
      </c>
      <c r="C4350" t="n">
        <v>74</v>
      </c>
      <c r="D4350" t="n">
        <v>25.71370826456232</v>
      </c>
      <c r="E4350" t="n">
        <v>0.999</v>
      </c>
      <c r="F4350" t="n">
        <v>315.5598265885592</v>
      </c>
      <c r="G4350" t="n">
        <v>2</v>
      </c>
      <c r="H4350" t="n">
        <v>7</v>
      </c>
      <c r="I4350" t="n">
        <v>318.6431599218926</v>
      </c>
      <c r="J4350" t="n">
        <v>326.7827442134532</v>
      </c>
      <c r="K4350" t="n">
        <v>329.248104545626</v>
      </c>
      <c r="L4350" t="n">
        <v>317.2042710330037</v>
      </c>
      <c r="M4350" t="n">
        <v>323.5075221987523</v>
      </c>
      <c r="N4350" t="n">
        <v>326.0186265214634</v>
      </c>
      <c r="O4350" t="n">
        <v>326.0186265214634</v>
      </c>
      <c r="P4350" t="n">
        <v>10.45879993290418</v>
      </c>
      <c r="Q4350" t="n">
        <v>0.9784994924027741</v>
      </c>
      <c r="R4350" t="n">
        <v>0.9962725745961035</v>
      </c>
      <c r="S4350" t="n">
        <v>0.9999198584617854</v>
      </c>
      <c r="T4350" t="b">
        <v>1</v>
      </c>
    </row>
    <row r="4351">
      <c r="A4351" t="n">
        <v>22</v>
      </c>
      <c r="B4351" t="n">
        <v>150</v>
      </c>
      <c r="C4351" t="n">
        <v>63</v>
      </c>
      <c r="D4351" t="n">
        <v>26.49052869939182</v>
      </c>
      <c r="E4351" t="n">
        <v>0.9</v>
      </c>
      <c r="F4351" t="n">
        <v>317.3362620727044</v>
      </c>
      <c r="G4351" t="n">
        <v>6</v>
      </c>
      <c r="H4351" t="n">
        <v>7</v>
      </c>
      <c r="I4351" t="n">
        <v>318.9112620727043</v>
      </c>
      <c r="J4351" t="n">
        <v>318.9112620727043</v>
      </c>
      <c r="K4351" t="n">
        <v>321.1831770554995</v>
      </c>
      <c r="L4351" t="n">
        <v>318.7362620727043</v>
      </c>
      <c r="M4351" t="n">
        <v>326.0186265214634</v>
      </c>
      <c r="N4351" t="n">
        <v>328.6055922147634</v>
      </c>
      <c r="O4351" t="n">
        <v>321.1831770554995</v>
      </c>
      <c r="P4351" t="n">
        <v>3.84691498279517</v>
      </c>
      <c r="Q4351" t="n">
        <v>0.9970054803749733</v>
      </c>
      <c r="R4351" t="n">
        <v>0.9961601841933583</v>
      </c>
      <c r="S4351" t="n">
        <v>0.9999885015962106</v>
      </c>
      <c r="T4351" t="b">
        <v>1</v>
      </c>
    </row>
    <row r="4352">
      <c r="A4352" t="n">
        <v>22</v>
      </c>
      <c r="B4352" t="n">
        <v>151</v>
      </c>
      <c r="C4352" t="n">
        <v>79</v>
      </c>
      <c r="D4352" t="n">
        <v>63.90692432390129</v>
      </c>
      <c r="E4352" t="n">
        <v>0.99</v>
      </c>
      <c r="F4352" t="n">
        <v>318.1423167088282</v>
      </c>
      <c r="G4352" t="n">
        <v>7</v>
      </c>
      <c r="H4352" t="n">
        <v>8</v>
      </c>
      <c r="I4352" t="n">
        <v>319.8978722643837</v>
      </c>
      <c r="J4352" t="n">
        <v>328.6055922147634</v>
      </c>
      <c r="K4352" t="n">
        <v>334.8465027932694</v>
      </c>
      <c r="L4352" t="n">
        <v>319.7223167088281</v>
      </c>
      <c r="M4352" t="n">
        <v>319.7223167088281</v>
      </c>
      <c r="N4352" t="n">
        <v>325.4693422775243</v>
      </c>
      <c r="O4352" t="n">
        <v>325.4693422775243</v>
      </c>
      <c r="P4352" t="n">
        <v>7.327025568696172</v>
      </c>
      <c r="Q4352" t="n">
        <v>0.990761765055219</v>
      </c>
      <c r="R4352" t="n">
        <v>0.9944658839006536</v>
      </c>
      <c r="S4352" t="n">
        <v>0.9999488745352625</v>
      </c>
      <c r="T4352" t="b">
        <v>1</v>
      </c>
    </row>
    <row r="4353">
      <c r="A4353" t="n">
        <v>22</v>
      </c>
      <c r="B4353" t="n">
        <v>152</v>
      </c>
      <c r="C4353" t="n">
        <v>12</v>
      </c>
      <c r="D4353" t="n">
        <v>63.37928648737845</v>
      </c>
      <c r="E4353" t="n">
        <v>0.99</v>
      </c>
      <c r="F4353" t="n">
        <v>319.6154784167342</v>
      </c>
      <c r="G4353" t="n">
        <v>1</v>
      </c>
      <c r="H4353" t="n">
        <v>6</v>
      </c>
      <c r="I4353" t="n">
        <v>320.2154784167342</v>
      </c>
      <c r="J4353" t="n">
        <v>320.2154784167342</v>
      </c>
      <c r="K4353" t="n">
        <v>326.2746836258526</v>
      </c>
      <c r="L4353" t="n">
        <v>319.9154784167342</v>
      </c>
      <c r="M4353" t="n">
        <v>321.1831770554995</v>
      </c>
      <c r="N4353" t="n">
        <v>326.6187933923244</v>
      </c>
      <c r="O4353" t="n">
        <v>326.2746836258526</v>
      </c>
      <c r="P4353" t="n">
        <v>6.659205209118397</v>
      </c>
      <c r="Q4353" t="n">
        <v>0.964114843547206</v>
      </c>
      <c r="R4353" t="n">
        <v>0.9928504649250555</v>
      </c>
      <c r="S4353" t="n">
        <v>0.9997434378152709</v>
      </c>
      <c r="T4353" t="b">
        <v>1</v>
      </c>
    </row>
    <row r="4354">
      <c r="A4354" t="n">
        <v>22</v>
      </c>
      <c r="B4354" t="n">
        <v>153</v>
      </c>
      <c r="C4354" t="n">
        <v>64</v>
      </c>
      <c r="D4354" t="n">
        <v>25.12029222292051</v>
      </c>
      <c r="E4354" t="n">
        <v>0.999</v>
      </c>
      <c r="F4354" t="n">
        <v>321.1917300710233</v>
      </c>
      <c r="G4354" t="n">
        <v>1</v>
      </c>
      <c r="H4354" t="n">
        <v>5</v>
      </c>
      <c r="I4354" t="n">
        <v>324.3917300710233</v>
      </c>
      <c r="J4354" t="n">
        <v>326.2746836258526</v>
      </c>
      <c r="K4354" t="n">
        <v>328.6762411997456</v>
      </c>
      <c r="L4354" t="n">
        <v>322.9695078488011</v>
      </c>
      <c r="M4354" t="n">
        <v>322.9695078488011</v>
      </c>
      <c r="N4354" t="n">
        <v>325.3596403153016</v>
      </c>
      <c r="O4354" t="n">
        <v>325.3596403153016</v>
      </c>
      <c r="P4354" t="n">
        <v>4.167910244278289</v>
      </c>
      <c r="Q4354" t="n">
        <v>0.9856198915835833</v>
      </c>
      <c r="R4354" t="n">
        <v>0.9923561361825818</v>
      </c>
      <c r="S4354" t="n">
        <v>0.9998900804095852</v>
      </c>
      <c r="T4354" t="b">
        <v>1</v>
      </c>
    </row>
    <row r="4355">
      <c r="A4355" t="n">
        <v>22</v>
      </c>
      <c r="B4355" t="n">
        <v>154</v>
      </c>
      <c r="C4355" t="n">
        <v>59</v>
      </c>
      <c r="D4355" t="n">
        <v>39.60329258760133</v>
      </c>
      <c r="E4355" t="n">
        <v>0.9999</v>
      </c>
      <c r="F4355" t="n">
        <v>321.3862184798832</v>
      </c>
      <c r="G4355" t="n">
        <v>6</v>
      </c>
      <c r="H4355" t="n">
        <v>8</v>
      </c>
      <c r="I4355" t="n">
        <v>322.8612184798832</v>
      </c>
      <c r="J4355" t="n">
        <v>326.6187933923244</v>
      </c>
      <c r="K4355" t="n">
        <v>330.015302190575</v>
      </c>
      <c r="L4355" t="n">
        <v>322.5662184798832</v>
      </c>
      <c r="M4355" t="n">
        <v>325.4693422775243</v>
      </c>
      <c r="N4355" t="n">
        <v>329.0307894526683</v>
      </c>
      <c r="O4355" t="n">
        <v>329.0307894526683</v>
      </c>
      <c r="P4355" t="n">
        <v>7.644570972785118</v>
      </c>
      <c r="Q4355" t="n">
        <v>0.9955265181810415</v>
      </c>
      <c r="R4355" t="n">
        <v>0.9965668752891012</v>
      </c>
      <c r="S4355" t="n">
        <v>0.9999846419790236</v>
      </c>
      <c r="T4355" t="b">
        <v>1</v>
      </c>
    </row>
    <row r="4356">
      <c r="A4356" t="n">
        <v>22</v>
      </c>
      <c r="B4356" t="n">
        <v>155</v>
      </c>
      <c r="C4356" t="n">
        <v>17</v>
      </c>
      <c r="D4356" t="n">
        <v>12.21263075110782</v>
      </c>
      <c r="E4356" t="n">
        <v>0.999</v>
      </c>
      <c r="F4356" t="n">
        <v>322.1499596531843</v>
      </c>
      <c r="G4356" t="n">
        <v>2</v>
      </c>
      <c r="H4356" t="n">
        <v>4</v>
      </c>
      <c r="I4356" t="n">
        <v>322.8582929865176</v>
      </c>
      <c r="J4356" t="n">
        <v>329.248104545626</v>
      </c>
      <c r="K4356" t="n">
        <v>330.4190183280908</v>
      </c>
      <c r="L4356" t="n">
        <v>322.6812096531843</v>
      </c>
      <c r="M4356" t="n">
        <v>322.6812096531843</v>
      </c>
      <c r="N4356" t="n">
        <v>323.7834326451615</v>
      </c>
      <c r="O4356" t="n">
        <v>323.7834326451615</v>
      </c>
      <c r="P4356" t="n">
        <v>1.633472991977214</v>
      </c>
      <c r="Q4356" t="n">
        <v>0.9897301357802775</v>
      </c>
      <c r="R4356" t="n">
        <v>0.9963768533473307</v>
      </c>
      <c r="S4356" t="n">
        <v>0.9999627907758289</v>
      </c>
      <c r="T4356" t="b">
        <v>1</v>
      </c>
    </row>
    <row r="4357">
      <c r="A4357" t="n">
        <v>22</v>
      </c>
      <c r="B4357" t="n">
        <v>156</v>
      </c>
      <c r="C4357" t="n">
        <v>43</v>
      </c>
      <c r="D4357" t="n">
        <v>30.54834043508056</v>
      </c>
      <c r="E4357" t="n">
        <v>0.99</v>
      </c>
      <c r="F4357" t="n">
        <v>323.0363096843081</v>
      </c>
      <c r="G4357" t="n">
        <v>5</v>
      </c>
      <c r="H4357" t="n">
        <v>7</v>
      </c>
      <c r="I4357" t="n">
        <v>324.2307541287526</v>
      </c>
      <c r="J4357" t="n">
        <v>325.3596403153016</v>
      </c>
      <c r="K4357" t="n">
        <v>328.2662378828639</v>
      </c>
      <c r="L4357" t="n">
        <v>323.9918652398637</v>
      </c>
      <c r="M4357" t="n">
        <v>334.8465027932694</v>
      </c>
      <c r="N4357" t="n">
        <v>337.8297391638827</v>
      </c>
      <c r="O4357" t="n">
        <v>328.2662378828639</v>
      </c>
      <c r="P4357" t="n">
        <v>5.229928198555854</v>
      </c>
      <c r="Q4357" t="n">
        <v>0.9907121253539405</v>
      </c>
      <c r="R4357" t="n">
        <v>0.9955733059360845</v>
      </c>
      <c r="S4357" t="n">
        <v>0.9999588854204379</v>
      </c>
      <c r="T4357" t="b">
        <v>1</v>
      </c>
    </row>
    <row r="4358">
      <c r="A4358" t="n">
        <v>22</v>
      </c>
      <c r="B4358" t="n">
        <v>157</v>
      </c>
      <c r="C4358" t="n">
        <v>41</v>
      </c>
      <c r="D4358" t="n">
        <v>50.03149339688316</v>
      </c>
      <c r="E4358" t="n">
        <v>0.999</v>
      </c>
      <c r="F4358" t="n">
        <v>323.1599525930416</v>
      </c>
      <c r="G4358" t="n">
        <v>2</v>
      </c>
      <c r="H4358" t="n">
        <v>6</v>
      </c>
      <c r="I4358" t="n">
        <v>324.8682859263749</v>
      </c>
      <c r="J4358" t="n">
        <v>330.4190183280908</v>
      </c>
      <c r="K4358" t="n">
        <v>335.2159016834967</v>
      </c>
      <c r="L4358" t="n">
        <v>324.1849525930416</v>
      </c>
      <c r="M4358" t="n">
        <v>330.015302190575</v>
      </c>
      <c r="N4358" t="n">
        <v>334.3061678335324</v>
      </c>
      <c r="O4358" t="n">
        <v>334.3061678335324</v>
      </c>
      <c r="P4358" t="n">
        <v>11.14621524049073</v>
      </c>
      <c r="Q4358" t="n">
        <v>0.958591661730508</v>
      </c>
      <c r="R4358" t="n">
        <v>0.994351908745593</v>
      </c>
      <c r="S4358" t="n">
        <v>0.9997661219267605</v>
      </c>
      <c r="T4358" t="b">
        <v>1</v>
      </c>
    </row>
    <row r="4359">
      <c r="A4359" t="n">
        <v>22</v>
      </c>
      <c r="B4359" t="n">
        <v>158</v>
      </c>
      <c r="C4359" t="n">
        <v>44</v>
      </c>
      <c r="D4359" t="n">
        <v>47.94394853399143</v>
      </c>
      <c r="E4359" t="n">
        <v>0.9999</v>
      </c>
      <c r="F4359" t="n">
        <v>325.4817065347799</v>
      </c>
      <c r="G4359" t="n">
        <v>5</v>
      </c>
      <c r="H4359" t="n">
        <v>7</v>
      </c>
      <c r="I4359" t="n">
        <v>326.7039287570021</v>
      </c>
      <c r="J4359" t="n">
        <v>328.2662378828639</v>
      </c>
      <c r="K4359" t="n">
        <v>332.8279836996091</v>
      </c>
      <c r="L4359" t="n">
        <v>326.4594843125577</v>
      </c>
      <c r="M4359" t="n">
        <v>337.8297391638827</v>
      </c>
      <c r="N4359" t="n">
        <v>342.5117653879053</v>
      </c>
      <c r="O4359" t="n">
        <v>332.8279836996091</v>
      </c>
      <c r="P4359" t="n">
        <v>7.346277164829189</v>
      </c>
      <c r="Q4359" t="n">
        <v>0.9854617884958758</v>
      </c>
      <c r="R4359" t="n">
        <v>0.9930613079246647</v>
      </c>
      <c r="S4359" t="n">
        <v>0.9998991238270468</v>
      </c>
      <c r="T4359" t="b">
        <v>0</v>
      </c>
    </row>
    <row r="4360">
      <c r="A4360" t="n">
        <v>22</v>
      </c>
      <c r="B4360" t="n">
        <v>159</v>
      </c>
      <c r="C4360" t="n">
        <v>64</v>
      </c>
      <c r="D4360" t="n">
        <v>69.92956674357832</v>
      </c>
      <c r="E4360" t="n">
        <v>0.9999</v>
      </c>
      <c r="F4360" t="n">
        <v>327.2286647061071</v>
      </c>
      <c r="G4360" t="n">
        <v>1</v>
      </c>
      <c r="H4360" t="n">
        <v>4</v>
      </c>
      <c r="I4360" t="n">
        <v>330.4286647061071</v>
      </c>
      <c r="J4360" t="n">
        <v>330.4286647061071</v>
      </c>
      <c r="K4360" t="n">
        <v>337.1140917370419</v>
      </c>
      <c r="L4360" t="n">
        <v>329.2286647061071</v>
      </c>
      <c r="M4360" t="n">
        <v>330.9043407949067</v>
      </c>
      <c r="N4360" t="n">
        <v>337.2156735334968</v>
      </c>
      <c r="O4360" t="n">
        <v>337.1140917370419</v>
      </c>
      <c r="P4360" t="n">
        <v>9.885427030934807</v>
      </c>
      <c r="Q4360" t="n">
        <v>0.9604803181632484</v>
      </c>
      <c r="R4360" t="n">
        <v>0.9794306703964845</v>
      </c>
      <c r="S4360" t="n">
        <v>0.9991871066384738</v>
      </c>
      <c r="T4360" t="b">
        <v>0</v>
      </c>
    </row>
    <row r="4361">
      <c r="A4361" t="n">
        <v>22</v>
      </c>
      <c r="B4361" t="n">
        <v>160</v>
      </c>
      <c r="C4361" t="n">
        <v>22</v>
      </c>
      <c r="D4361" t="n">
        <v>31.9704602093228</v>
      </c>
      <c r="E4361" t="n">
        <v>0.9</v>
      </c>
      <c r="F4361" t="n">
        <v>327.3314201983974</v>
      </c>
      <c r="G4361" t="n">
        <v>4</v>
      </c>
      <c r="H4361" t="n">
        <v>5</v>
      </c>
      <c r="I4361" t="n">
        <v>328.0189201983974</v>
      </c>
      <c r="J4361" t="n">
        <v>328.0189201983974</v>
      </c>
      <c r="K4361" t="n">
        <v>330.9043407949067</v>
      </c>
      <c r="L4361" t="n">
        <v>327.9425313095085</v>
      </c>
      <c r="M4361" t="n">
        <v>332.8279836996091</v>
      </c>
      <c r="N4361" t="n">
        <v>335.8698923779462</v>
      </c>
      <c r="O4361" t="n">
        <v>330.9043407949067</v>
      </c>
      <c r="P4361" t="n">
        <v>3.572920596509277</v>
      </c>
      <c r="Q4361" t="n">
        <v>0.9905430339674752</v>
      </c>
      <c r="R4361" t="n">
        <v>0.9902818536989596</v>
      </c>
      <c r="S4361" t="n">
        <v>0.999908095820532</v>
      </c>
      <c r="T4361" t="b">
        <v>1</v>
      </c>
    </row>
    <row r="4362">
      <c r="A4362" t="n">
        <v>22</v>
      </c>
      <c r="B4362" t="n">
        <v>161</v>
      </c>
      <c r="C4362" t="n">
        <v>20</v>
      </c>
      <c r="D4362" t="n">
        <v>38.96577069630239</v>
      </c>
      <c r="E4362" t="n">
        <v>0.9999</v>
      </c>
      <c r="F4362" t="n">
        <v>332.3516602896334</v>
      </c>
      <c r="G4362" t="n">
        <v>3</v>
      </c>
      <c r="H4362" t="n">
        <v>6</v>
      </c>
      <c r="I4362" t="n">
        <v>333.0659460039191</v>
      </c>
      <c r="J4362" t="n">
        <v>333.0659460039191</v>
      </c>
      <c r="K4362" t="n">
        <v>336.2390543668102</v>
      </c>
      <c r="L4362" t="n">
        <v>332.8516602896334</v>
      </c>
      <c r="M4362" t="n">
        <v>334.3061678335324</v>
      </c>
      <c r="N4362" t="n">
        <v>337.6480006548276</v>
      </c>
      <c r="O4362" t="n">
        <v>336.2390543668102</v>
      </c>
      <c r="P4362" t="n">
        <v>3.887394077176793</v>
      </c>
      <c r="Q4362" t="n">
        <v>0.9941705658929778</v>
      </c>
      <c r="R4362" t="n">
        <v>0.9955983722240825</v>
      </c>
      <c r="S4362" t="n">
        <v>0.9999743410009166</v>
      </c>
      <c r="T4362" t="b">
        <v>1</v>
      </c>
    </row>
    <row r="4363">
      <c r="A4363" t="n">
        <v>22</v>
      </c>
      <c r="B4363" t="n">
        <v>162</v>
      </c>
      <c r="C4363" t="n">
        <v>60</v>
      </c>
      <c r="D4363" t="n">
        <v>39.39751136993004</v>
      </c>
      <c r="E4363" t="n">
        <v>0.99</v>
      </c>
      <c r="F4363" t="n">
        <v>334.3753550361299</v>
      </c>
      <c r="G4363" t="n">
        <v>2</v>
      </c>
      <c r="H4363" t="n">
        <v>8</v>
      </c>
      <c r="I4363" t="n">
        <v>336.8753550361299</v>
      </c>
      <c r="J4363" t="n">
        <v>336.8753550361299</v>
      </c>
      <c r="K4363" t="n">
        <v>340.6526811502172</v>
      </c>
      <c r="L4363" t="n">
        <v>335.5753550361299</v>
      </c>
      <c r="M4363" t="n">
        <v>335.5753550361299</v>
      </c>
      <c r="N4363" t="n">
        <v>339.1182967060876</v>
      </c>
      <c r="O4363" t="n">
        <v>339.1182967060876</v>
      </c>
      <c r="P4363" t="n">
        <v>4.742941669957702</v>
      </c>
      <c r="Q4363" t="n">
        <v>0.9672468800337148</v>
      </c>
      <c r="R4363" t="n">
        <v>0.9965846835253424</v>
      </c>
      <c r="S4363" t="n">
        <v>0.9998881377297827</v>
      </c>
      <c r="T4363" t="b">
        <v>1</v>
      </c>
    </row>
    <row r="4364">
      <c r="A4364" t="n">
        <v>22</v>
      </c>
      <c r="B4364" t="n">
        <v>163</v>
      </c>
      <c r="C4364" t="n">
        <v>53</v>
      </c>
      <c r="D4364" t="n">
        <v>70.84264618277928</v>
      </c>
      <c r="E4364" t="n">
        <v>0.9</v>
      </c>
      <c r="F4364" t="n">
        <v>334.9659199044455</v>
      </c>
      <c r="G4364" t="n">
        <v>5</v>
      </c>
      <c r="H4364" t="n">
        <v>7</v>
      </c>
      <c r="I4364" t="n">
        <v>336.4381421266677</v>
      </c>
      <c r="J4364" t="n">
        <v>336.4381421266677</v>
      </c>
      <c r="K4364" t="n">
        <v>343.1786412877314</v>
      </c>
      <c r="L4364" t="n">
        <v>336.1436976822233</v>
      </c>
      <c r="M4364" t="n">
        <v>342.5117653879053</v>
      </c>
      <c r="N4364" t="n">
        <v>349.4299925541923</v>
      </c>
      <c r="O4364" t="n">
        <v>343.1786412877314</v>
      </c>
      <c r="P4364" t="n">
        <v>8.212721383285896</v>
      </c>
      <c r="Q4364" t="n">
        <v>0.9785929073266592</v>
      </c>
      <c r="R4364" t="n">
        <v>0.9897643013378143</v>
      </c>
      <c r="S4364" t="n">
        <v>0.9997808834501622</v>
      </c>
      <c r="T4364" t="b">
        <v>1</v>
      </c>
    </row>
    <row r="4365">
      <c r="A4365" t="n">
        <v>22</v>
      </c>
      <c r="B4365" t="n">
        <v>164</v>
      </c>
      <c r="C4365" t="n">
        <v>38</v>
      </c>
      <c r="D4365" t="n">
        <v>33.99966038162763</v>
      </c>
      <c r="E4365" t="n">
        <v>0.999</v>
      </c>
      <c r="F4365" t="n">
        <v>337.5933393861559</v>
      </c>
      <c r="G4365" t="n">
        <v>3</v>
      </c>
      <c r="H4365" t="n">
        <v>4</v>
      </c>
      <c r="I4365" t="n">
        <v>338.9504822432988</v>
      </c>
      <c r="J4365" t="n">
        <v>338.9504822432988</v>
      </c>
      <c r="K4365" t="n">
        <v>341.7191842287733</v>
      </c>
      <c r="L4365" t="n">
        <v>338.7808393861559</v>
      </c>
      <c r="M4365" t="n">
        <v>338.7808393861559</v>
      </c>
      <c r="N4365" t="n">
        <v>341.84940079244</v>
      </c>
      <c r="O4365" t="n">
        <v>341.7191842287733</v>
      </c>
      <c r="P4365" t="n">
        <v>4.125844842617369</v>
      </c>
      <c r="Q4365" t="n">
        <v>0.9949116220726776</v>
      </c>
      <c r="R4365" t="n">
        <v>0.9899458173037554</v>
      </c>
      <c r="S4365" t="n">
        <v>0.9999488405186912</v>
      </c>
      <c r="T4365" t="b">
        <v>1</v>
      </c>
    </row>
    <row r="4366">
      <c r="A4366" t="n">
        <v>22</v>
      </c>
      <c r="B4366" t="n">
        <v>165</v>
      </c>
      <c r="C4366" t="n">
        <v>58</v>
      </c>
      <c r="D4366" t="n">
        <v>56.52139609313584</v>
      </c>
      <c r="E4366" t="n">
        <v>0.99</v>
      </c>
      <c r="F4366" t="n">
        <v>337.7510424629987</v>
      </c>
      <c r="G4366" t="n">
        <v>1</v>
      </c>
      <c r="H4366" t="n">
        <v>2</v>
      </c>
      <c r="I4366" t="n">
        <v>340.6510424629986</v>
      </c>
      <c r="J4366" t="n">
        <v>340.6510424629986</v>
      </c>
      <c r="K4366" t="n">
        <v>346.0546176153061</v>
      </c>
      <c r="L4366" t="n">
        <v>340.1677091296654</v>
      </c>
      <c r="M4366" t="n">
        <v>340.6526811502172</v>
      </c>
      <c r="N4366" t="n">
        <v>346.0717987046885</v>
      </c>
      <c r="O4366" t="n">
        <v>346.0546176153061</v>
      </c>
      <c r="P4366" t="n">
        <v>8.303575152307417</v>
      </c>
      <c r="Q4366" t="n">
        <v>0.9679347893737034</v>
      </c>
      <c r="R4366" t="n">
        <v>0.9533474970794146</v>
      </c>
      <c r="S4366" t="n">
        <v>0.9985040776676075</v>
      </c>
      <c r="T4366" t="b">
        <v>1</v>
      </c>
    </row>
    <row r="4367">
      <c r="A4367" t="n">
        <v>22</v>
      </c>
      <c r="B4367" t="n">
        <v>166</v>
      </c>
      <c r="C4367" t="n">
        <v>70</v>
      </c>
      <c r="D4367" t="n">
        <v>51.63354419283532</v>
      </c>
      <c r="E4367" t="n">
        <v>0.999</v>
      </c>
      <c r="F4367" t="n">
        <v>342.5329750761368</v>
      </c>
      <c r="G4367" t="n">
        <v>5</v>
      </c>
      <c r="H4367" t="n">
        <v>8</v>
      </c>
      <c r="I4367" t="n">
        <v>344.4774195205813</v>
      </c>
      <c r="J4367" t="n">
        <v>344.4774195205813</v>
      </c>
      <c r="K4367" t="n">
        <v>349.3902210612887</v>
      </c>
      <c r="L4367" t="n">
        <v>343.9329750761368</v>
      </c>
      <c r="M4367" t="n">
        <v>343.9329750761368</v>
      </c>
      <c r="N4367" t="n">
        <v>348.5762794100249</v>
      </c>
      <c r="O4367" t="n">
        <v>348.5762794100249</v>
      </c>
      <c r="P4367" t="n">
        <v>6.043304333888045</v>
      </c>
      <c r="Q4367" t="n">
        <v>0.9843517775388219</v>
      </c>
      <c r="R4367" t="n">
        <v>0.9955263343351108</v>
      </c>
      <c r="S4367" t="n">
        <v>0.9999299950844589</v>
      </c>
      <c r="T4367" t="b">
        <v>1</v>
      </c>
    </row>
    <row r="4368">
      <c r="A4368" t="n">
        <v>22</v>
      </c>
      <c r="B4368" t="n">
        <v>167</v>
      </c>
      <c r="C4368" t="n">
        <v>63</v>
      </c>
      <c r="D4368" t="n">
        <v>47.10708506835977</v>
      </c>
      <c r="E4368" t="n">
        <v>0.9999</v>
      </c>
      <c r="F4368" t="n">
        <v>346.4460294995889</v>
      </c>
      <c r="G4368" t="n">
        <v>1</v>
      </c>
      <c r="H4368" t="n">
        <v>3</v>
      </c>
      <c r="I4368" t="n">
        <v>349.5960294995889</v>
      </c>
      <c r="J4368" t="n">
        <v>349.5960294995889</v>
      </c>
      <c r="K4368" t="n">
        <v>354.0995749172141</v>
      </c>
      <c r="L4368" t="n">
        <v>348.6960294995889</v>
      </c>
      <c r="M4368" t="n">
        <v>348.6960294995889</v>
      </c>
      <c r="N4368" t="n">
        <v>352.5321113455466</v>
      </c>
      <c r="O4368" t="n">
        <v>352.5321113455466</v>
      </c>
      <c r="P4368" t="n">
        <v>6.086081845957665</v>
      </c>
      <c r="Q4368" t="n">
        <v>0.9732033607972812</v>
      </c>
      <c r="R4368" t="n">
        <v>0.9929568913075897</v>
      </c>
      <c r="S4368" t="n">
        <v>0.999811268357504</v>
      </c>
      <c r="T4368" t="b">
        <v>0</v>
      </c>
    </row>
    <row r="4369">
      <c r="A4369" t="n">
        <v>22</v>
      </c>
      <c r="B4369" t="n">
        <v>168</v>
      </c>
      <c r="C4369" t="n">
        <v>88</v>
      </c>
      <c r="D4369" t="n">
        <v>55.25408342657246</v>
      </c>
      <c r="E4369" t="n">
        <v>0.999</v>
      </c>
      <c r="F4369" t="n">
        <v>346.7701274725245</v>
      </c>
      <c r="G4369" t="n">
        <v>1</v>
      </c>
      <c r="H4369" t="n">
        <v>5</v>
      </c>
      <c r="I4369" t="n">
        <v>351.1701274725245</v>
      </c>
      <c r="J4369" t="n">
        <v>354.0995749172141</v>
      </c>
      <c r="K4369" t="n">
        <v>359.3819920708061</v>
      </c>
      <c r="L4369" t="n">
        <v>349.214571916969</v>
      </c>
      <c r="M4369" t="n">
        <v>349.3902210612887</v>
      </c>
      <c r="N4369" t="n">
        <v>354.647507781229</v>
      </c>
      <c r="O4369" t="n">
        <v>354.647507781229</v>
      </c>
      <c r="P4369" t="n">
        <v>7.877380308704517</v>
      </c>
      <c r="Q4369" t="n">
        <v>0.9686423562757237</v>
      </c>
      <c r="R4369" t="n">
        <v>0.9832637575613798</v>
      </c>
      <c r="S4369" t="n">
        <v>0.9994751908723266</v>
      </c>
      <c r="T4369" t="b">
        <v>1</v>
      </c>
    </row>
    <row r="4370">
      <c r="A4370" t="n">
        <v>22</v>
      </c>
      <c r="B4370" t="n">
        <v>169</v>
      </c>
      <c r="C4370" t="n">
        <v>30</v>
      </c>
      <c r="D4370" t="n">
        <v>60.65846113009473</v>
      </c>
      <c r="E4370" t="n">
        <v>0.9999</v>
      </c>
      <c r="F4370" t="n">
        <v>348.771987147719</v>
      </c>
      <c r="G4370" t="n">
        <v>2</v>
      </c>
      <c r="H4370" t="n">
        <v>3</v>
      </c>
      <c r="I4370" t="n">
        <v>350.021987147719</v>
      </c>
      <c r="J4370" t="n">
        <v>350.021987147719</v>
      </c>
      <c r="K4370" t="n">
        <v>355.8377552330588</v>
      </c>
      <c r="L4370" t="n">
        <v>349.8434157191475</v>
      </c>
      <c r="M4370" t="n">
        <v>352.5321113455466</v>
      </c>
      <c r="N4370" t="n">
        <v>357.4717254440885</v>
      </c>
      <c r="O4370" t="n">
        <v>355.8377552330588</v>
      </c>
      <c r="P4370" t="n">
        <v>7.065768085339869</v>
      </c>
      <c r="Q4370" t="n">
        <v>0.9500195255630799</v>
      </c>
      <c r="R4370" t="n">
        <v>0.9909399911251311</v>
      </c>
      <c r="S4370" t="n">
        <v>0.9995471764580314</v>
      </c>
      <c r="T4370" t="b">
        <v>0</v>
      </c>
    </row>
    <row r="4371">
      <c r="A4371" t="n">
        <v>22</v>
      </c>
      <c r="B4371" t="n">
        <v>170</v>
      </c>
      <c r="C4371" t="n">
        <v>73</v>
      </c>
      <c r="D4371" t="n">
        <v>89.11758782502773</v>
      </c>
      <c r="E4371" t="n">
        <v>0.999</v>
      </c>
      <c r="F4371" t="n">
        <v>349.5685134732709</v>
      </c>
      <c r="G4371" t="n">
        <v>7</v>
      </c>
      <c r="H4371" t="n">
        <v>8</v>
      </c>
      <c r="I4371" t="n">
        <v>351.1907356954931</v>
      </c>
      <c r="J4371" t="n">
        <v>351.1907356954931</v>
      </c>
      <c r="K4371" t="n">
        <v>359.8936251315309</v>
      </c>
      <c r="L4371" t="n">
        <v>351.0285134732708</v>
      </c>
      <c r="M4371" t="n">
        <v>351.0285134732708</v>
      </c>
      <c r="N4371" t="n">
        <v>359.0426850402697</v>
      </c>
      <c r="O4371" t="n">
        <v>359.0426850402697</v>
      </c>
      <c r="P4371" t="n">
        <v>9.474171566998848</v>
      </c>
      <c r="Q4371" t="n">
        <v>0.9871408893518858</v>
      </c>
      <c r="R4371" t="n">
        <v>0.9922911620599266</v>
      </c>
      <c r="S4371" t="n">
        <v>0.9999008711999602</v>
      </c>
      <c r="T4371" t="b">
        <v>1</v>
      </c>
    </row>
    <row r="4372">
      <c r="A4372" t="n">
        <v>22</v>
      </c>
      <c r="B4372" t="n">
        <v>171</v>
      </c>
      <c r="C4372" t="n">
        <v>56</v>
      </c>
      <c r="D4372" t="n">
        <v>34.15141111167516</v>
      </c>
      <c r="E4372" t="n">
        <v>0.999</v>
      </c>
      <c r="F4372" t="n">
        <v>350.1713810094921</v>
      </c>
      <c r="G4372" t="n">
        <v>5</v>
      </c>
      <c r="H4372" t="n">
        <v>8</v>
      </c>
      <c r="I4372" t="n">
        <v>351.7269365650477</v>
      </c>
      <c r="J4372" t="n">
        <v>354.647507781229</v>
      </c>
      <c r="K4372" t="n">
        <v>357.8969284388575</v>
      </c>
      <c r="L4372" t="n">
        <v>351.2913810094921</v>
      </c>
      <c r="M4372" t="n">
        <v>359.0426850402697</v>
      </c>
      <c r="N4372" t="n">
        <v>362.1138551042692</v>
      </c>
      <c r="O4372" t="n">
        <v>357.8969284388575</v>
      </c>
      <c r="P4372" t="n">
        <v>7.725547429365406</v>
      </c>
      <c r="Q4372" t="n">
        <v>0.9896223557263668</v>
      </c>
      <c r="R4372" t="n">
        <v>0.9970387867316923</v>
      </c>
      <c r="S4372" t="n">
        <v>0.9999692695820831</v>
      </c>
      <c r="T4372" t="b">
        <v>1</v>
      </c>
    </row>
    <row r="4373">
      <c r="A4373" t="n">
        <v>22</v>
      </c>
      <c r="B4373" t="n">
        <v>172</v>
      </c>
      <c r="C4373" t="n">
        <v>22</v>
      </c>
      <c r="D4373" t="n">
        <v>81.70343159249632</v>
      </c>
      <c r="E4373" t="n">
        <v>0.9999</v>
      </c>
      <c r="F4373" t="n">
        <v>353.5312632158121</v>
      </c>
      <c r="G4373" t="n">
        <v>2</v>
      </c>
      <c r="H4373" t="n">
        <v>8</v>
      </c>
      <c r="I4373" t="n">
        <v>354.4479298824788</v>
      </c>
      <c r="J4373" t="n">
        <v>355.8377552330588</v>
      </c>
      <c r="K4373" t="n">
        <v>363.671257782675</v>
      </c>
      <c r="L4373" t="n">
        <v>353.9712632158121</v>
      </c>
      <c r="M4373" t="n">
        <v>362.1138551042692</v>
      </c>
      <c r="N4373" t="n">
        <v>369.4612860028751</v>
      </c>
      <c r="O4373" t="n">
        <v>363.671257782675</v>
      </c>
      <c r="P4373" t="n">
        <v>10.13999456686281</v>
      </c>
      <c r="Q4373" t="n">
        <v>0.9332693652715638</v>
      </c>
      <c r="R4373" t="n">
        <v>0.992930227770928</v>
      </c>
      <c r="S4373" t="n">
        <v>0.9995282296117686</v>
      </c>
      <c r="T4373" t="b">
        <v>0</v>
      </c>
    </row>
    <row r="4374">
      <c r="A4374" t="n">
        <v>22</v>
      </c>
      <c r="B4374" t="n">
        <v>173</v>
      </c>
      <c r="C4374" t="n">
        <v>47</v>
      </c>
      <c r="D4374" t="n">
        <v>66.67672188427332</v>
      </c>
      <c r="E4374" t="n">
        <v>0.9</v>
      </c>
      <c r="F4374" t="n">
        <v>355.1959999559988</v>
      </c>
      <c r="G4374" t="n">
        <v>1</v>
      </c>
      <c r="H4374" t="n">
        <v>3</v>
      </c>
      <c r="I4374" t="n">
        <v>357.5459999559988</v>
      </c>
      <c r="J4374" t="n">
        <v>359.3819920708061</v>
      </c>
      <c r="K4374" t="n">
        <v>365.7564396696851</v>
      </c>
      <c r="L4374" t="n">
        <v>356.8745713845702</v>
      </c>
      <c r="M4374" t="n">
        <v>357.4717254440885</v>
      </c>
      <c r="N4374" t="n">
        <v>362.9014259232639</v>
      </c>
      <c r="O4374" t="n">
        <v>362.9014259232639</v>
      </c>
      <c r="P4374" t="n">
        <v>7.705425967265114</v>
      </c>
      <c r="Q4374" t="n">
        <v>0.9622834941461602</v>
      </c>
      <c r="R4374" t="n">
        <v>0.9900455858601143</v>
      </c>
      <c r="S4374" t="n">
        <v>0.9996245542808214</v>
      </c>
      <c r="T4374" t="b">
        <v>1</v>
      </c>
    </row>
    <row r="4375">
      <c r="A4375" t="n">
        <v>22</v>
      </c>
      <c r="B4375" t="n">
        <v>174</v>
      </c>
      <c r="C4375" t="n">
        <v>86</v>
      </c>
      <c r="D4375" t="n">
        <v>55.87154050616485</v>
      </c>
      <c r="E4375" t="n">
        <v>0.9999</v>
      </c>
      <c r="F4375" t="n">
        <v>356.2931225726246</v>
      </c>
      <c r="G4375" t="n">
        <v>4</v>
      </c>
      <c r="H4375" t="n">
        <v>5</v>
      </c>
      <c r="I4375" t="n">
        <v>358.9806225726246</v>
      </c>
      <c r="J4375" t="n">
        <v>358.9806225726246</v>
      </c>
      <c r="K4375" t="n">
        <v>364.0231803800402</v>
      </c>
      <c r="L4375" t="n">
        <v>358.6820114615135</v>
      </c>
      <c r="M4375" t="n">
        <v>361.8541119396733</v>
      </c>
      <c r="N4375" t="n">
        <v>367.1701481438755</v>
      </c>
      <c r="O4375" t="n">
        <v>364.0231803800402</v>
      </c>
      <c r="P4375" t="n">
        <v>7.730057807415619</v>
      </c>
      <c r="Q4375" t="n">
        <v>0.9835314863888884</v>
      </c>
      <c r="R4375" t="n">
        <v>0.983078323606987</v>
      </c>
      <c r="S4375" t="n">
        <v>0.9997213251419989</v>
      </c>
      <c r="T4375" t="b">
        <v>0</v>
      </c>
    </row>
    <row r="4376">
      <c r="A4376" t="n">
        <v>22</v>
      </c>
      <c r="B4376" t="n">
        <v>175</v>
      </c>
      <c r="C4376" t="n">
        <v>22</v>
      </c>
      <c r="D4376" t="n">
        <v>38.00322570895611</v>
      </c>
      <c r="E4376" t="n">
        <v>0.9</v>
      </c>
      <c r="F4376" t="n">
        <v>357.6270897239993</v>
      </c>
      <c r="G4376" t="n">
        <v>1</v>
      </c>
      <c r="H4376" t="n">
        <v>5</v>
      </c>
      <c r="I4376" t="n">
        <v>358.7270897239994</v>
      </c>
      <c r="J4376" t="n">
        <v>365.7564396696851</v>
      </c>
      <c r="K4376" t="n">
        <v>369.389635244155</v>
      </c>
      <c r="L4376" t="n">
        <v>358.2382008351104</v>
      </c>
      <c r="M4376" t="n">
        <v>358.2382008351104</v>
      </c>
      <c r="N4376" t="n">
        <v>361.8541119396733</v>
      </c>
      <c r="O4376" t="n">
        <v>361.8541119396733</v>
      </c>
      <c r="P4376" t="n">
        <v>4.227022215673969</v>
      </c>
      <c r="Q4376" t="n">
        <v>0.9783254656499533</v>
      </c>
      <c r="R4376" t="n">
        <v>0.9884586777461782</v>
      </c>
      <c r="S4376" t="n">
        <v>0.9997498472143646</v>
      </c>
      <c r="T4376" t="b">
        <v>1</v>
      </c>
    </row>
    <row r="4377">
      <c r="A4377" t="n">
        <v>22</v>
      </c>
      <c r="B4377" t="n">
        <v>176</v>
      </c>
      <c r="C4377" t="n">
        <v>79</v>
      </c>
      <c r="D4377" t="n">
        <v>29.69824828000953</v>
      </c>
      <c r="E4377" t="n">
        <v>0.99</v>
      </c>
      <c r="F4377" t="n">
        <v>364.337975255462</v>
      </c>
      <c r="G4377" t="n">
        <v>3</v>
      </c>
      <c r="H4377" t="n">
        <v>8</v>
      </c>
      <c r="I4377" t="n">
        <v>367.1594038268905</v>
      </c>
      <c r="J4377" t="n">
        <v>367.1594038268905</v>
      </c>
      <c r="K4377" t="n">
        <v>369.5778279539271</v>
      </c>
      <c r="L4377" t="n">
        <v>365.917975255462</v>
      </c>
      <c r="M4377" t="n">
        <v>369.4612860028751</v>
      </c>
      <c r="N4377" t="n">
        <v>372.1319917834514</v>
      </c>
      <c r="O4377" t="n">
        <v>369.5778279539271</v>
      </c>
      <c r="P4377" t="n">
        <v>5.239852698465143</v>
      </c>
      <c r="Q4377" t="n">
        <v>0.9955539366335682</v>
      </c>
      <c r="R4377" t="n">
        <v>0.9974244155220784</v>
      </c>
      <c r="S4377" t="n">
        <v>0.9999885487882055</v>
      </c>
      <c r="T4377" t="b">
        <v>1</v>
      </c>
    </row>
    <row r="4378">
      <c r="A4378" t="n">
        <v>22</v>
      </c>
      <c r="B4378" t="n">
        <v>177</v>
      </c>
      <c r="C4378" t="n">
        <v>76</v>
      </c>
      <c r="D4378" t="n">
        <v>51.10642431092796</v>
      </c>
      <c r="E4378" t="n">
        <v>0.9</v>
      </c>
      <c r="F4378" t="n">
        <v>365.7713680266572</v>
      </c>
      <c r="G4378" t="n">
        <v>1</v>
      </c>
      <c r="H4378" t="n">
        <v>5</v>
      </c>
      <c r="I4378" t="n">
        <v>369.5713680266572</v>
      </c>
      <c r="J4378" t="n">
        <v>369.5713680266572</v>
      </c>
      <c r="K4378" t="n">
        <v>374.4572594521761</v>
      </c>
      <c r="L4378" t="n">
        <v>367.8824791377683</v>
      </c>
      <c r="M4378" t="n">
        <v>367.8824791377683</v>
      </c>
      <c r="N4378" t="n">
        <v>372.7451265507966</v>
      </c>
      <c r="O4378" t="n">
        <v>372.7451265507966</v>
      </c>
      <c r="P4378" t="n">
        <v>6.973758524139441</v>
      </c>
      <c r="Q4378" t="n">
        <v>0.9709616987604271</v>
      </c>
      <c r="R4378" t="n">
        <v>0.9845102844124067</v>
      </c>
      <c r="S4378" t="n">
        <v>0.9995502049726521</v>
      </c>
      <c r="T4378" t="b">
        <v>1</v>
      </c>
    </row>
    <row r="4379">
      <c r="A4379" t="n">
        <v>22</v>
      </c>
      <c r="B4379" t="n">
        <v>178</v>
      </c>
      <c r="C4379" t="n">
        <v>76</v>
      </c>
      <c r="D4379" t="n">
        <v>58.24256654083357</v>
      </c>
      <c r="E4379" t="n">
        <v>0.9</v>
      </c>
      <c r="F4379" t="n">
        <v>367.8047899181195</v>
      </c>
      <c r="G4379" t="n">
        <v>5</v>
      </c>
      <c r="H4379" t="n">
        <v>8</v>
      </c>
      <c r="I4379" t="n">
        <v>369.9159010292306</v>
      </c>
      <c r="J4379" t="n">
        <v>372.7451265507966</v>
      </c>
      <c r="K4379" t="n">
        <v>378.2867599038731</v>
      </c>
      <c r="L4379" t="n">
        <v>369.3247899181194</v>
      </c>
      <c r="M4379" t="n">
        <v>372.1319917834514</v>
      </c>
      <c r="N4379" t="n">
        <v>377.3696326594257</v>
      </c>
      <c r="O4379" t="n">
        <v>377.3696326594257</v>
      </c>
      <c r="P4379" t="n">
        <v>9.564842741306222</v>
      </c>
      <c r="Q4379" t="n">
        <v>0.9823665848888983</v>
      </c>
      <c r="R4379" t="n">
        <v>0.9949551580016283</v>
      </c>
      <c r="S4379" t="n">
        <v>0.9999110422068728</v>
      </c>
      <c r="T4379" t="b">
        <v>1</v>
      </c>
    </row>
    <row r="4380">
      <c r="A4380" t="n">
        <v>22</v>
      </c>
      <c r="B4380" t="n">
        <v>179</v>
      </c>
      <c r="C4380" t="n">
        <v>76</v>
      </c>
      <c r="D4380" t="n">
        <v>57.90753875284465</v>
      </c>
      <c r="E4380" t="n">
        <v>0.99</v>
      </c>
      <c r="F4380" t="n">
        <v>368.8097948052246</v>
      </c>
      <c r="G4380" t="n">
        <v>6</v>
      </c>
      <c r="H4380" t="n">
        <v>7</v>
      </c>
      <c r="I4380" t="n">
        <v>370.7097948052245</v>
      </c>
      <c r="J4380" t="n">
        <v>370.7097948052245</v>
      </c>
      <c r="K4380" t="n">
        <v>375.6761360361718</v>
      </c>
      <c r="L4380" t="n">
        <v>370.4986836941134</v>
      </c>
      <c r="M4380" t="n">
        <v>370.4986836941134</v>
      </c>
      <c r="N4380" t="n">
        <v>376.1537167754459</v>
      </c>
      <c r="O4380" t="n">
        <v>375.6761360361718</v>
      </c>
      <c r="P4380" t="n">
        <v>6.866341230947228</v>
      </c>
      <c r="Q4380" t="n">
        <v>0.9934656871747124</v>
      </c>
      <c r="R4380" t="n">
        <v>0.9916253799667795</v>
      </c>
      <c r="S4380" t="n">
        <v>0.99994527761291</v>
      </c>
      <c r="T4380" t="b">
        <v>1</v>
      </c>
    </row>
    <row r="4381">
      <c r="A4381" t="n">
        <v>22</v>
      </c>
      <c r="B4381" t="n">
        <v>180</v>
      </c>
      <c r="C4381" t="n">
        <v>15</v>
      </c>
      <c r="D4381" t="n">
        <v>37.82288482564915</v>
      </c>
      <c r="E4381" t="n">
        <v>0.99</v>
      </c>
      <c r="F4381" t="n">
        <v>373.0035873781742</v>
      </c>
      <c r="G4381" t="n">
        <v>1</v>
      </c>
      <c r="H4381" t="n">
        <v>6</v>
      </c>
      <c r="I4381" t="n">
        <v>373.7535873781742</v>
      </c>
      <c r="J4381" t="n">
        <v>374.4572594521761</v>
      </c>
      <c r="K4381" t="n">
        <v>378.0732140244179</v>
      </c>
      <c r="L4381" t="n">
        <v>373.3785873781742</v>
      </c>
      <c r="M4381" t="n">
        <v>375.6761360361718</v>
      </c>
      <c r="N4381" t="n">
        <v>378.9199512013218</v>
      </c>
      <c r="O4381" t="n">
        <v>378.0732140244179</v>
      </c>
      <c r="P4381" t="n">
        <v>5.069626646243648</v>
      </c>
      <c r="Q4381" t="n">
        <v>0.9784272026852957</v>
      </c>
      <c r="R4381" t="n">
        <v>0.9957271979919844</v>
      </c>
      <c r="S4381" t="n">
        <v>0.9999078237083152</v>
      </c>
      <c r="T4381" t="b">
        <v>1</v>
      </c>
    </row>
    <row r="4382">
      <c r="A4382" t="n">
        <v>22</v>
      </c>
      <c r="B4382" t="n">
        <v>181</v>
      </c>
      <c r="C4382" t="n">
        <v>63</v>
      </c>
      <c r="D4382" t="n">
        <v>59.72710216882905</v>
      </c>
      <c r="E4382" t="n">
        <v>0.9</v>
      </c>
      <c r="F4382" t="n">
        <v>376.3577451932414</v>
      </c>
      <c r="G4382" t="n">
        <v>5</v>
      </c>
      <c r="H4382" t="n">
        <v>7</v>
      </c>
      <c r="I4382" t="n">
        <v>378.1077451932414</v>
      </c>
      <c r="J4382" t="n">
        <v>378.2867599038731</v>
      </c>
      <c r="K4382" t="n">
        <v>383.969643078833</v>
      </c>
      <c r="L4382" t="n">
        <v>377.7577451932414</v>
      </c>
      <c r="M4382" t="n">
        <v>377.7577451932414</v>
      </c>
      <c r="N4382" t="n">
        <v>383.5904700144162</v>
      </c>
      <c r="O4382" t="n">
        <v>383.5904700144162</v>
      </c>
      <c r="P4382" t="n">
        <v>7.232724821174713</v>
      </c>
      <c r="Q4382" t="n">
        <v>0.9819212167446542</v>
      </c>
      <c r="R4382" t="n">
        <v>0.9913633732905766</v>
      </c>
      <c r="S4382" t="n">
        <v>0.999843860297663</v>
      </c>
      <c r="T4382" t="b">
        <v>1</v>
      </c>
    </row>
    <row r="4383">
      <c r="A4383" t="n">
        <v>22</v>
      </c>
      <c r="B4383" t="n">
        <v>182</v>
      </c>
      <c r="C4383" t="n">
        <v>44</v>
      </c>
      <c r="D4383" t="n">
        <v>30.0882005832016</v>
      </c>
      <c r="E4383" t="n">
        <v>0.9</v>
      </c>
      <c r="F4383" t="n">
        <v>377.765435136659</v>
      </c>
      <c r="G4383" t="n">
        <v>7</v>
      </c>
      <c r="H4383" t="n">
        <v>8</v>
      </c>
      <c r="I4383" t="n">
        <v>378.7432129144368</v>
      </c>
      <c r="J4383" t="n">
        <v>383.5904700144162</v>
      </c>
      <c r="K4383" t="n">
        <v>386.5287708526195</v>
      </c>
      <c r="L4383" t="n">
        <v>378.645435136659</v>
      </c>
      <c r="M4383" t="n">
        <v>378.645435136659</v>
      </c>
      <c r="N4383" t="n">
        <v>381.3512085704002</v>
      </c>
      <c r="O4383" t="n">
        <v>381.3512085704002</v>
      </c>
      <c r="P4383" t="n">
        <v>3.585773433741167</v>
      </c>
      <c r="Q4383" t="n">
        <v>0.9956398382321535</v>
      </c>
      <c r="R4383" t="n">
        <v>0.9973906410181264</v>
      </c>
      <c r="S4383" t="n">
        <v>0.9999886227727286</v>
      </c>
      <c r="T4383" t="b">
        <v>1</v>
      </c>
    </row>
    <row r="4384">
      <c r="A4384" t="n">
        <v>22</v>
      </c>
      <c r="B4384" t="n">
        <v>183</v>
      </c>
      <c r="C4384" t="n">
        <v>79</v>
      </c>
      <c r="D4384" t="n">
        <v>50.0340207885088</v>
      </c>
      <c r="E4384" t="n">
        <v>0.999</v>
      </c>
      <c r="F4384" t="n">
        <v>378.8328607505656</v>
      </c>
      <c r="G4384" t="n">
        <v>2</v>
      </c>
      <c r="H4384" t="n">
        <v>6</v>
      </c>
      <c r="I4384" t="n">
        <v>382.1245274172323</v>
      </c>
      <c r="J4384" t="n">
        <v>382.1245274172323</v>
      </c>
      <c r="K4384" t="n">
        <v>386.9216530920654</v>
      </c>
      <c r="L4384" t="n">
        <v>380.8078607505656</v>
      </c>
      <c r="M4384" t="n">
        <v>380.8078607505656</v>
      </c>
      <c r="N4384" t="n">
        <v>385.0989431509523</v>
      </c>
      <c r="O4384" t="n">
        <v>385.0989431509523</v>
      </c>
      <c r="P4384" t="n">
        <v>6.266082400386722</v>
      </c>
      <c r="Q4384" t="n">
        <v>0.9585896138676223</v>
      </c>
      <c r="R4384" t="n">
        <v>0.9943516242338516</v>
      </c>
      <c r="S4384" t="n">
        <v>0.9997660985785031</v>
      </c>
      <c r="T4384" t="b">
        <v>1</v>
      </c>
    </row>
    <row r="4385">
      <c r="A4385" t="n">
        <v>22</v>
      </c>
      <c r="B4385" t="n">
        <v>184</v>
      </c>
      <c r="C4385" t="n">
        <v>33</v>
      </c>
      <c r="D4385" t="n">
        <v>22.99356530034146</v>
      </c>
      <c r="E4385" t="n">
        <v>0.9999</v>
      </c>
      <c r="F4385" t="n">
        <v>379.0188088352819</v>
      </c>
      <c r="G4385" t="n">
        <v>1</v>
      </c>
      <c r="H4385" t="n">
        <v>8</v>
      </c>
      <c r="I4385" t="n">
        <v>380.6688088352819</v>
      </c>
      <c r="J4385" t="n">
        <v>380.6688088352819</v>
      </c>
      <c r="K4385" t="n">
        <v>382.8670464356969</v>
      </c>
      <c r="L4385" t="n">
        <v>379.6788088352819</v>
      </c>
      <c r="M4385" t="n">
        <v>381.3512085704002</v>
      </c>
      <c r="N4385" t="n">
        <v>383.4189752340999</v>
      </c>
      <c r="O4385" t="n">
        <v>382.8670464356969</v>
      </c>
      <c r="P4385" t="n">
        <v>3.848237600415018</v>
      </c>
      <c r="Q4385" t="n">
        <v>0.9868292817878455</v>
      </c>
      <c r="R4385" t="n">
        <v>0.9980052996670388</v>
      </c>
      <c r="S4385" t="n">
        <v>0.9999737283639969</v>
      </c>
      <c r="T4385" t="b">
        <v>1</v>
      </c>
    </row>
    <row r="4386">
      <c r="A4386" t="n">
        <v>22</v>
      </c>
      <c r="B4386" t="n">
        <v>185</v>
      </c>
      <c r="C4386" t="n">
        <v>50</v>
      </c>
      <c r="D4386" t="n">
        <v>70.53643160720347</v>
      </c>
      <c r="E4386" t="n">
        <v>0.9</v>
      </c>
      <c r="F4386" t="n">
        <v>381.1287873139055</v>
      </c>
      <c r="G4386" t="n">
        <v>1</v>
      </c>
      <c r="H4386" t="n">
        <v>7</v>
      </c>
      <c r="I4386" t="n">
        <v>383.6287873139055</v>
      </c>
      <c r="J4386" t="n">
        <v>383.6287873139055</v>
      </c>
      <c r="K4386" t="n">
        <v>390.3722320182271</v>
      </c>
      <c r="L4386" t="n">
        <v>382.2398984250166</v>
      </c>
      <c r="M4386" t="n">
        <v>386.5287708526195</v>
      </c>
      <c r="N4386" t="n">
        <v>393.4170942517604</v>
      </c>
      <c r="O4386" t="n">
        <v>390.3722320182271</v>
      </c>
      <c r="P4386" t="n">
        <v>9.243444704321576</v>
      </c>
      <c r="Q4386" t="n">
        <v>0.9601442840038107</v>
      </c>
      <c r="R4386" t="n">
        <v>0.989808318517244</v>
      </c>
      <c r="S4386" t="n">
        <v>0.9995938032372996</v>
      </c>
      <c r="T4386" t="b">
        <v>1</v>
      </c>
    </row>
    <row r="4387">
      <c r="A4387" t="n">
        <v>22</v>
      </c>
      <c r="B4387" t="n">
        <v>186</v>
      </c>
      <c r="C4387" t="n">
        <v>36</v>
      </c>
      <c r="D4387" t="n">
        <v>69.30669020013021</v>
      </c>
      <c r="E4387" t="n">
        <v>0.9</v>
      </c>
      <c r="F4387" t="n">
        <v>383.7782828801401</v>
      </c>
      <c r="G4387" t="n">
        <v>3</v>
      </c>
      <c r="H4387" t="n">
        <v>5</v>
      </c>
      <c r="I4387" t="n">
        <v>385.0639971658543</v>
      </c>
      <c r="J4387" t="n">
        <v>385.0639971658543</v>
      </c>
      <c r="K4387" t="n">
        <v>390.7078644459953</v>
      </c>
      <c r="L4387" t="n">
        <v>384.7782828801401</v>
      </c>
      <c r="M4387" t="n">
        <v>384.7782828801401</v>
      </c>
      <c r="N4387" t="n">
        <v>391.3726397022266</v>
      </c>
      <c r="O4387" t="n">
        <v>390.7078644459953</v>
      </c>
      <c r="P4387" t="n">
        <v>6.929581565855187</v>
      </c>
      <c r="Q4387" t="n">
        <v>0.9896549860014782</v>
      </c>
      <c r="R4387" t="n">
        <v>0.9790521435383571</v>
      </c>
      <c r="S4387" t="n">
        <v>0.9997832941316652</v>
      </c>
      <c r="T4387" t="b">
        <v>1</v>
      </c>
    </row>
    <row r="4388">
      <c r="A4388" t="n">
        <v>22</v>
      </c>
      <c r="B4388" t="n">
        <v>187</v>
      </c>
      <c r="C4388" t="n">
        <v>69</v>
      </c>
      <c r="D4388" t="n">
        <v>53.28708600267237</v>
      </c>
      <c r="E4388" t="n">
        <v>0.9999</v>
      </c>
      <c r="F4388" t="n">
        <v>385.2608541719904</v>
      </c>
      <c r="G4388" t="n">
        <v>4</v>
      </c>
      <c r="H4388" t="n">
        <v>5</v>
      </c>
      <c r="I4388" t="n">
        <v>387.4171041719904</v>
      </c>
      <c r="J4388" t="n">
        <v>387.4171041719904</v>
      </c>
      <c r="K4388" t="n">
        <v>392.2264079628454</v>
      </c>
      <c r="L4388" t="n">
        <v>387.1775208386571</v>
      </c>
      <c r="M4388" t="n">
        <v>391.3726397022266</v>
      </c>
      <c r="N4388" t="n">
        <v>396.4427715768862</v>
      </c>
      <c r="O4388" t="n">
        <v>392.2264079628454</v>
      </c>
      <c r="P4388" t="n">
        <v>6.965553790854926</v>
      </c>
      <c r="Q4388" t="n">
        <v>0.984287254563771</v>
      </c>
      <c r="R4388" t="n">
        <v>0.9838547170473859</v>
      </c>
      <c r="S4388" t="n">
        <v>0.9997463132789697</v>
      </c>
      <c r="T4388" t="b">
        <v>0</v>
      </c>
    </row>
    <row r="4389">
      <c r="A4389" t="n">
        <v>22</v>
      </c>
      <c r="B4389" t="n">
        <v>188</v>
      </c>
      <c r="C4389" t="n">
        <v>73</v>
      </c>
      <c r="D4389" t="n">
        <v>58.33525434379268</v>
      </c>
      <c r="E4389" t="n">
        <v>0.99</v>
      </c>
      <c r="F4389" t="n">
        <v>385.4851316470391</v>
      </c>
      <c r="G4389" t="n">
        <v>1</v>
      </c>
      <c r="H4389" t="n">
        <v>2</v>
      </c>
      <c r="I4389" t="n">
        <v>389.135131647039</v>
      </c>
      <c r="J4389" t="n">
        <v>390.3722320182271</v>
      </c>
      <c r="K4389" t="n">
        <v>395.9492161811136</v>
      </c>
      <c r="L4389" t="n">
        <v>388.5267983137057</v>
      </c>
      <c r="M4389" t="n">
        <v>388.5267983137057</v>
      </c>
      <c r="N4389" t="n">
        <v>394.1198236582688</v>
      </c>
      <c r="O4389" t="n">
        <v>394.1198236582688</v>
      </c>
      <c r="P4389" t="n">
        <v>8.634692011229731</v>
      </c>
      <c r="Q4389" t="n">
        <v>0.9669229739374775</v>
      </c>
      <c r="R4389" t="n">
        <v>0.9518869457037701</v>
      </c>
      <c r="S4389" t="n">
        <v>0.998408563249096</v>
      </c>
      <c r="T4389" t="b">
        <v>1</v>
      </c>
    </row>
    <row r="4390">
      <c r="A4390" t="n">
        <v>22</v>
      </c>
      <c r="B4390" t="n">
        <v>189</v>
      </c>
      <c r="C4390" t="n">
        <v>58</v>
      </c>
      <c r="D4390" t="n">
        <v>52.21783588359124</v>
      </c>
      <c r="E4390" t="n">
        <v>0.9</v>
      </c>
      <c r="F4390" t="n">
        <v>387.6033983916526</v>
      </c>
      <c r="G4390" t="n">
        <v>1</v>
      </c>
      <c r="H4390" t="n">
        <v>3</v>
      </c>
      <c r="I4390" t="n">
        <v>390.5033983916526</v>
      </c>
      <c r="J4390" t="n">
        <v>395.9492161811136</v>
      </c>
      <c r="K4390" t="n">
        <v>400.9413611030631</v>
      </c>
      <c r="L4390" t="n">
        <v>389.6748269630812</v>
      </c>
      <c r="M4390" t="n">
        <v>390.7078644459953</v>
      </c>
      <c r="N4390" t="n">
        <v>394.96013121176</v>
      </c>
      <c r="O4390" t="n">
        <v>394.96013121176</v>
      </c>
      <c r="P4390" t="n">
        <v>7.356732820107425</v>
      </c>
      <c r="Q4390" t="n">
        <v>0.9703396609133396</v>
      </c>
      <c r="R4390" t="n">
        <v>0.992195758125926</v>
      </c>
      <c r="S4390" t="n">
        <v>0.9997685235397007</v>
      </c>
      <c r="T4390" t="b">
        <v>1</v>
      </c>
    </row>
    <row r="4391">
      <c r="A4391" t="n">
        <v>22</v>
      </c>
      <c r="B4391" t="n">
        <v>190</v>
      </c>
      <c r="C4391" t="n">
        <v>97</v>
      </c>
      <c r="D4391" t="n">
        <v>73.04385275833977</v>
      </c>
      <c r="E4391" t="n">
        <v>0.9999</v>
      </c>
      <c r="F4391" t="n">
        <v>391.9662835000547</v>
      </c>
      <c r="G4391" t="n">
        <v>3</v>
      </c>
      <c r="H4391" t="n">
        <v>7</v>
      </c>
      <c r="I4391" t="n">
        <v>395.4305692143404</v>
      </c>
      <c r="J4391" t="n">
        <v>395.4305692143404</v>
      </c>
      <c r="K4391" t="n">
        <v>401.3787656930326</v>
      </c>
      <c r="L4391" t="n">
        <v>394.1218390556102</v>
      </c>
      <c r="M4391" t="n">
        <v>398.0930692670631</v>
      </c>
      <c r="N4391" t="n">
        <v>405.2262580129947</v>
      </c>
      <c r="O4391" t="n">
        <v>401.3787656930326</v>
      </c>
      <c r="P4391" t="n">
        <v>9.412482192977905</v>
      </c>
      <c r="Q4391" t="n">
        <v>0.989100211989179</v>
      </c>
      <c r="R4391" t="n">
        <v>0.9894479438778899</v>
      </c>
      <c r="S4391" t="n">
        <v>0.9998849848251907</v>
      </c>
      <c r="T4391" t="b">
        <v>0</v>
      </c>
    </row>
    <row r="4392">
      <c r="A4392" t="n">
        <v>22</v>
      </c>
      <c r="B4392" t="n">
        <v>191</v>
      </c>
      <c r="C4392" t="n">
        <v>24</v>
      </c>
      <c r="D4392" t="n">
        <v>47.88198415669979</v>
      </c>
      <c r="E4392" t="n">
        <v>0.9999</v>
      </c>
      <c r="F4392" t="n">
        <v>392.2893899100641</v>
      </c>
      <c r="G4392" t="n">
        <v>6</v>
      </c>
      <c r="H4392" t="n">
        <v>7</v>
      </c>
      <c r="I4392" t="n">
        <v>392.8893899100641</v>
      </c>
      <c r="J4392" t="n">
        <v>392.8893899100641</v>
      </c>
      <c r="K4392" t="n">
        <v>396.9959065615821</v>
      </c>
      <c r="L4392" t="n">
        <v>392.8227232433974</v>
      </c>
      <c r="M4392" t="n">
        <v>393.4170942517604</v>
      </c>
      <c r="N4392" t="n">
        <v>398.0930692670631</v>
      </c>
      <c r="O4392" t="n">
        <v>396.9959065615821</v>
      </c>
      <c r="P4392" t="n">
        <v>4.706516651518029</v>
      </c>
      <c r="Q4392" t="n">
        <v>0.9945939112573011</v>
      </c>
      <c r="R4392" t="n">
        <v>0.9930702445800974</v>
      </c>
      <c r="S4392" t="n">
        <v>0.9999625371272348</v>
      </c>
      <c r="T4392" t="b">
        <v>1</v>
      </c>
    </row>
    <row r="4393">
      <c r="A4393" t="n">
        <v>22</v>
      </c>
      <c r="B4393" t="n">
        <v>192</v>
      </c>
      <c r="C4393" t="n">
        <v>63</v>
      </c>
      <c r="D4393" t="n">
        <v>31.82557362505747</v>
      </c>
      <c r="E4393" t="n">
        <v>0.99</v>
      </c>
      <c r="F4393" t="n">
        <v>392.3906893949996</v>
      </c>
      <c r="G4393" t="n">
        <v>4</v>
      </c>
      <c r="H4393" t="n">
        <v>5</v>
      </c>
      <c r="I4393" t="n">
        <v>394.3594393949996</v>
      </c>
      <c r="J4393" t="n">
        <v>394.9032909726471</v>
      </c>
      <c r="K4393" t="n">
        <v>397.7756351626343</v>
      </c>
      <c r="L4393" t="n">
        <v>394.1406893949996</v>
      </c>
      <c r="M4393" t="n">
        <v>397.175739844435</v>
      </c>
      <c r="N4393" t="n">
        <v>400.2038629295974</v>
      </c>
      <c r="O4393" t="n">
        <v>397.7756351626343</v>
      </c>
      <c r="P4393" t="n">
        <v>5.38494576763469</v>
      </c>
      <c r="Q4393" t="n">
        <v>0.9905856895135591</v>
      </c>
      <c r="R4393" t="n">
        <v>0.9903256815335484</v>
      </c>
      <c r="S4393" t="n">
        <v>0.9999089229622121</v>
      </c>
      <c r="T4393" t="b">
        <v>1</v>
      </c>
    </row>
    <row r="4394">
      <c r="A4394" t="n">
        <v>22</v>
      </c>
      <c r="B4394" t="n">
        <v>193</v>
      </c>
      <c r="C4394" t="n">
        <v>49</v>
      </c>
      <c r="D4394" t="n">
        <v>7.703496491937528</v>
      </c>
      <c r="E4394" t="n">
        <v>0.9</v>
      </c>
      <c r="F4394" t="n">
        <v>392.6767795564073</v>
      </c>
      <c r="G4394" t="n">
        <v>4</v>
      </c>
      <c r="H4394" t="n">
        <v>5</v>
      </c>
      <c r="I4394" t="n">
        <v>394.2080295564073</v>
      </c>
      <c r="J4394" t="n">
        <v>394.2080295564073</v>
      </c>
      <c r="K4394" t="n">
        <v>394.9032909726471</v>
      </c>
      <c r="L4394" t="n">
        <v>394.0378906675184</v>
      </c>
      <c r="M4394" t="n">
        <v>396.4427715768862</v>
      </c>
      <c r="N4394" t="n">
        <v>397.175739844435</v>
      </c>
      <c r="O4394" t="n">
        <v>394.9032909726471</v>
      </c>
      <c r="P4394" t="n">
        <v>2.226511416239873</v>
      </c>
      <c r="Q4394" t="n">
        <v>0.9977130564480867</v>
      </c>
      <c r="R4394" t="n">
        <v>0.9976496614289787</v>
      </c>
      <c r="S4394" t="n">
        <v>0.9999946249083602</v>
      </c>
      <c r="T4394" t="b">
        <v>1</v>
      </c>
    </row>
    <row r="4395">
      <c r="A4395" t="n">
        <v>22</v>
      </c>
      <c r="B4395" t="n">
        <v>194</v>
      </c>
      <c r="C4395" t="n">
        <v>86</v>
      </c>
      <c r="D4395" t="n">
        <v>57.38510043723399</v>
      </c>
      <c r="E4395" t="n">
        <v>0.9</v>
      </c>
      <c r="F4395" t="n">
        <v>393.4467703294366</v>
      </c>
      <c r="G4395" t="n">
        <v>6</v>
      </c>
      <c r="H4395" t="n">
        <v>7</v>
      </c>
      <c r="I4395" t="n">
        <v>395.5967703294365</v>
      </c>
      <c r="J4395" t="n">
        <v>396.9959065615821</v>
      </c>
      <c r="K4395" t="n">
        <v>401.917441762031</v>
      </c>
      <c r="L4395" t="n">
        <v>395.3578814405477</v>
      </c>
      <c r="M4395" t="n">
        <v>405.2262580129947</v>
      </c>
      <c r="N4395" t="n">
        <v>410.8302717275683</v>
      </c>
      <c r="O4395" t="n">
        <v>401.917441762031</v>
      </c>
      <c r="P4395" t="n">
        <v>8.470671432594429</v>
      </c>
      <c r="Q4395" t="n">
        <v>0.9935244480610288</v>
      </c>
      <c r="R4395" t="n">
        <v>0.9917006208766302</v>
      </c>
      <c r="S4395" t="n">
        <v>0.9999462569394254</v>
      </c>
      <c r="T4395" t="b">
        <v>1</v>
      </c>
    </row>
    <row r="4396">
      <c r="A4396" t="n">
        <v>22</v>
      </c>
      <c r="B4396" t="n">
        <v>195</v>
      </c>
      <c r="C4396" t="n">
        <v>91</v>
      </c>
      <c r="D4396" t="n">
        <v>21.07210778365031</v>
      </c>
      <c r="E4396" t="n">
        <v>0.99</v>
      </c>
      <c r="F4396" t="n">
        <v>395.7179307399513</v>
      </c>
      <c r="G4396" t="n">
        <v>2</v>
      </c>
      <c r="H4396" t="n">
        <v>8</v>
      </c>
      <c r="I4396" t="n">
        <v>399.509597406618</v>
      </c>
      <c r="J4396" t="n">
        <v>399.509597406618</v>
      </c>
      <c r="K4396" t="n">
        <v>401.5299337233629</v>
      </c>
      <c r="L4396" t="n">
        <v>397.5379307399513</v>
      </c>
      <c r="M4396" t="n">
        <v>397.5379307399513</v>
      </c>
      <c r="N4396" t="n">
        <v>399.4329044615026</v>
      </c>
      <c r="O4396" t="n">
        <v>399.4329044615026</v>
      </c>
      <c r="P4396" t="n">
        <v>3.714973721551303</v>
      </c>
      <c r="Q4396" t="n">
        <v>0.9823460810524235</v>
      </c>
      <c r="R4396" t="n">
        <v>0.9981718343574851</v>
      </c>
      <c r="S4396" t="n">
        <v>0.9999677257119243</v>
      </c>
      <c r="T4396" t="b">
        <v>1</v>
      </c>
    </row>
    <row r="4397">
      <c r="A4397" t="n">
        <v>22</v>
      </c>
      <c r="B4397" t="n">
        <v>196</v>
      </c>
      <c r="C4397" t="n">
        <v>48</v>
      </c>
      <c r="D4397" t="n">
        <v>50.77438967751996</v>
      </c>
      <c r="E4397" t="n">
        <v>0.999</v>
      </c>
      <c r="F4397" t="n">
        <v>396.9485703323621</v>
      </c>
      <c r="G4397" t="n">
        <v>3</v>
      </c>
      <c r="H4397" t="n">
        <v>7</v>
      </c>
      <c r="I4397" t="n">
        <v>398.6628560466478</v>
      </c>
      <c r="J4397" t="n">
        <v>401.3787656930326</v>
      </c>
      <c r="K4397" t="n">
        <v>405.5134879794755</v>
      </c>
      <c r="L4397" t="n">
        <v>398.0152369990288</v>
      </c>
      <c r="M4397" t="n">
        <v>410.8302717275683</v>
      </c>
      <c r="N4397" t="n">
        <v>415.7887082195136</v>
      </c>
      <c r="O4397" t="n">
        <v>405.5134879794755</v>
      </c>
      <c r="P4397" t="n">
        <v>8.564917647113418</v>
      </c>
      <c r="Q4397" t="n">
        <v>0.9924106683403364</v>
      </c>
      <c r="R4397" t="n">
        <v>0.9926531804425813</v>
      </c>
      <c r="S4397" t="n">
        <v>0.999944242549735</v>
      </c>
      <c r="T4397" t="b">
        <v>1</v>
      </c>
    </row>
    <row r="4398">
      <c r="A4398" t="n">
        <v>22</v>
      </c>
      <c r="B4398" t="n">
        <v>197</v>
      </c>
      <c r="C4398" t="n">
        <v>100</v>
      </c>
      <c r="D4398" t="n">
        <v>59.94433851813749</v>
      </c>
      <c r="E4398" t="n">
        <v>0.999</v>
      </c>
      <c r="F4398" t="n">
        <v>399.9480879915765</v>
      </c>
      <c r="G4398" t="n">
        <v>5</v>
      </c>
      <c r="H4398" t="n">
        <v>7</v>
      </c>
      <c r="I4398" t="n">
        <v>402.7258657693542</v>
      </c>
      <c r="J4398" t="n">
        <v>402.7258657693542</v>
      </c>
      <c r="K4398" t="n">
        <v>408.4294184352094</v>
      </c>
      <c r="L4398" t="n">
        <v>402.1703102137987</v>
      </c>
      <c r="M4398" t="n">
        <v>415.7887082195136</v>
      </c>
      <c r="N4398" t="n">
        <v>421.6426475279255</v>
      </c>
      <c r="O4398" t="n">
        <v>408.4294184352094</v>
      </c>
      <c r="P4398" t="n">
        <v>8.481330443632885</v>
      </c>
      <c r="Q4398" t="n">
        <v>0.9818560616860948</v>
      </c>
      <c r="R4398" t="n">
        <v>0.9913320971308044</v>
      </c>
      <c r="S4398" t="n">
        <v>0.9998427301050304</v>
      </c>
      <c r="T4398" t="b">
        <v>1</v>
      </c>
    </row>
    <row r="4399">
      <c r="A4399" t="n">
        <v>22</v>
      </c>
      <c r="B4399" t="n">
        <v>198</v>
      </c>
      <c r="C4399" t="n">
        <v>57</v>
      </c>
      <c r="D4399" t="n">
        <v>18.08351560802339</v>
      </c>
      <c r="E4399" t="n">
        <v>0.9999</v>
      </c>
      <c r="F4399" t="n">
        <v>400.0484144419319</v>
      </c>
      <c r="G4399" t="n">
        <v>1</v>
      </c>
      <c r="H4399" t="n">
        <v>8</v>
      </c>
      <c r="I4399" t="n">
        <v>402.8984144419319</v>
      </c>
      <c r="J4399" t="n">
        <v>402.8984144419319</v>
      </c>
      <c r="K4399" t="n">
        <v>404.627240025873</v>
      </c>
      <c r="L4399" t="n">
        <v>401.1884144419319</v>
      </c>
      <c r="M4399" t="n">
        <v>401.1884144419319</v>
      </c>
      <c r="N4399" t="n">
        <v>402.8146298743081</v>
      </c>
      <c r="O4399" t="n">
        <v>402.8146298743081</v>
      </c>
      <c r="P4399" t="n">
        <v>2.766215432376214</v>
      </c>
      <c r="Q4399" t="n">
        <v>0.9896271147736687</v>
      </c>
      <c r="R4399" t="n">
        <v>0.9984309139284515</v>
      </c>
      <c r="S4399" t="n">
        <v>0.9999837240502696</v>
      </c>
      <c r="T4399" t="b">
        <v>1</v>
      </c>
    </row>
    <row r="4400">
      <c r="A4400" t="n">
        <v>22</v>
      </c>
      <c r="B4400" t="n">
        <v>199</v>
      </c>
      <c r="C4400" t="n">
        <v>74</v>
      </c>
      <c r="D4400" t="n">
        <v>48.88290551241017</v>
      </c>
      <c r="E4400" t="n">
        <v>0.9</v>
      </c>
      <c r="F4400" t="n">
        <v>400.8135770824174</v>
      </c>
      <c r="G4400" t="n">
        <v>3</v>
      </c>
      <c r="H4400" t="n">
        <v>6</v>
      </c>
      <c r="I4400" t="n">
        <v>403.4564342252746</v>
      </c>
      <c r="J4400" t="n">
        <v>405.5134879794755</v>
      </c>
      <c r="K4400" t="n">
        <v>409.4941806107793</v>
      </c>
      <c r="L4400" t="n">
        <v>402.6635770824174</v>
      </c>
      <c r="M4400" t="n">
        <v>402.6635770824174</v>
      </c>
      <c r="N4400" t="n">
        <v>406.8559360457459</v>
      </c>
      <c r="O4400" t="n">
        <v>406.8559360457459</v>
      </c>
      <c r="P4400" t="n">
        <v>6.042358963328525</v>
      </c>
      <c r="Q4400" t="n">
        <v>0.992692355999254</v>
      </c>
      <c r="R4400" t="n">
        <v>0.9944812151933767</v>
      </c>
      <c r="S4400" t="n">
        <v>0.9999596706853164</v>
      </c>
      <c r="T4400" t="b">
        <v>1</v>
      </c>
    </row>
    <row r="4401">
      <c r="A4401" t="n">
        <v>22</v>
      </c>
      <c r="B4401" t="n">
        <v>200</v>
      </c>
      <c r="C4401" t="n">
        <v>68</v>
      </c>
      <c r="D4401" t="n">
        <v>60.19400006076078</v>
      </c>
      <c r="E4401" t="n">
        <v>0.9999</v>
      </c>
      <c r="F4401" t="n">
        <v>402.1392297057606</v>
      </c>
      <c r="G4401" t="n">
        <v>5</v>
      </c>
      <c r="H4401" t="n">
        <v>7</v>
      </c>
      <c r="I4401" t="n">
        <v>404.0281185946495</v>
      </c>
      <c r="J4401" t="n">
        <v>408.4294184352094</v>
      </c>
      <c r="K4401" t="n">
        <v>414.1567257673464</v>
      </c>
      <c r="L4401" t="n">
        <v>403.6503408168717</v>
      </c>
      <c r="M4401" t="n">
        <v>421.6426475279255</v>
      </c>
      <c r="N4401" t="n">
        <v>427.5209678463592</v>
      </c>
      <c r="O4401" t="n">
        <v>414.1567257673464</v>
      </c>
      <c r="P4401" t="n">
        <v>12.0174960615858</v>
      </c>
      <c r="Q4401" t="n">
        <v>0.9817811867742392</v>
      </c>
      <c r="R4401" t="n">
        <v>0.9912961538386702</v>
      </c>
      <c r="S4401" t="n">
        <v>0.999841426252441</v>
      </c>
      <c r="T4401" t="b">
        <v>0</v>
      </c>
    </row>
    <row r="4402">
      <c r="A4402" t="n">
        <v>23</v>
      </c>
      <c r="B4402" t="n">
        <v>1</v>
      </c>
      <c r="C4402" t="n">
        <v>25</v>
      </c>
      <c r="D4402" t="n">
        <v>53.67919023703534</v>
      </c>
      <c r="E4402" t="n">
        <v>0.99</v>
      </c>
      <c r="F4402" t="n">
        <v>6.593923095713601</v>
      </c>
      <c r="G4402" t="n">
        <v>2</v>
      </c>
      <c r="H4402" t="n">
        <v>8</v>
      </c>
      <c r="I4402" t="n">
        <v>7.635589762380268</v>
      </c>
      <c r="J4402" t="n">
        <v>7.635589762380268</v>
      </c>
      <c r="K4402" t="n">
        <v>12.78220435845269</v>
      </c>
      <c r="L4402" t="n">
        <v>7.093923095713601</v>
      </c>
      <c r="M4402" t="n">
        <v>7.093923095713601</v>
      </c>
      <c r="N4402" t="n">
        <v>11.92118840479951</v>
      </c>
      <c r="O4402" t="n">
        <v>11.92118840479951</v>
      </c>
      <c r="P4402" t="n">
        <v>5.327265309085911</v>
      </c>
      <c r="Q4402" t="n">
        <v>0.9899001707598369</v>
      </c>
      <c r="R4402" t="n">
        <v>0.9961599764253199</v>
      </c>
      <c r="S4402" t="n">
        <v>0.9999612164176175</v>
      </c>
      <c r="T4402" t="b">
        <v>1</v>
      </c>
    </row>
    <row r="4403">
      <c r="A4403" t="n">
        <v>23</v>
      </c>
      <c r="B4403" t="n">
        <v>2</v>
      </c>
      <c r="C4403" t="n">
        <v>61</v>
      </c>
      <c r="D4403" t="n">
        <v>34.75107857408746</v>
      </c>
      <c r="E4403" t="n">
        <v>0.99</v>
      </c>
      <c r="F4403" t="n">
        <v>7.066703912639293</v>
      </c>
      <c r="G4403" t="n">
        <v>3</v>
      </c>
      <c r="H4403" t="n">
        <v>7</v>
      </c>
      <c r="I4403" t="n">
        <v>9.245275341210721</v>
      </c>
      <c r="J4403" t="n">
        <v>9.245275341210721</v>
      </c>
      <c r="K4403" t="n">
        <v>12.07516773323739</v>
      </c>
      <c r="L4403" t="n">
        <v>8.422259468194849</v>
      </c>
      <c r="M4403" t="n">
        <v>8.422259468194849</v>
      </c>
      <c r="N4403" t="n">
        <v>11.81591948519558</v>
      </c>
      <c r="O4403" t="n">
        <v>11.81591948519558</v>
      </c>
      <c r="P4403" t="n">
        <v>4.749215572556284</v>
      </c>
      <c r="Q4403" t="n">
        <v>0.9987427929028552</v>
      </c>
      <c r="R4403" t="n">
        <v>0.9976056698157056</v>
      </c>
      <c r="S4403" t="n">
        <v>0.9999969898310994</v>
      </c>
      <c r="T4403" t="b">
        <v>1</v>
      </c>
    </row>
    <row r="4404">
      <c r="A4404" t="n">
        <v>23</v>
      </c>
      <c r="B4404" t="n">
        <v>3</v>
      </c>
      <c r="C4404" t="n">
        <v>22</v>
      </c>
      <c r="D4404" t="n">
        <v>42.60628635542257</v>
      </c>
      <c r="E4404" t="n">
        <v>0.9999</v>
      </c>
      <c r="F4404" t="n">
        <v>8.039943250396238</v>
      </c>
      <c r="G4404" t="n">
        <v>2</v>
      </c>
      <c r="H4404" t="n">
        <v>8</v>
      </c>
      <c r="I4404" t="n">
        <v>8.956609917062904</v>
      </c>
      <c r="J4404" t="n">
        <v>12.78220435845269</v>
      </c>
      <c r="K4404" t="n">
        <v>16.86717908092849</v>
      </c>
      <c r="L4404" t="n">
        <v>8.479943250396238</v>
      </c>
      <c r="M4404" t="n">
        <v>11.92118840479951</v>
      </c>
      <c r="N4404" t="n">
        <v>15.75268897633032</v>
      </c>
      <c r="O4404" t="n">
        <v>15.75268897633032</v>
      </c>
      <c r="P4404" t="n">
        <v>7.712745725934081</v>
      </c>
      <c r="Q4404" t="n">
        <v>0.9919751713334836</v>
      </c>
      <c r="R4404" t="n">
        <v>0.9969508846465793</v>
      </c>
      <c r="S4404" t="n">
        <v>0.9999755313717044</v>
      </c>
      <c r="T4404" t="b">
        <v>1</v>
      </c>
    </row>
    <row r="4405">
      <c r="A4405" t="n">
        <v>23</v>
      </c>
      <c r="B4405" t="n">
        <v>4</v>
      </c>
      <c r="C4405" t="n">
        <v>30</v>
      </c>
      <c r="D4405" t="n">
        <v>33.48190127293107</v>
      </c>
      <c r="E4405" t="n">
        <v>0.9</v>
      </c>
      <c r="F4405" t="n">
        <v>8.109423406383472</v>
      </c>
      <c r="G4405" t="n">
        <v>4</v>
      </c>
      <c r="H4405" t="n">
        <v>7</v>
      </c>
      <c r="I4405" t="n">
        <v>9.046923406383472</v>
      </c>
      <c r="J4405" t="n">
        <v>9.046923406383472</v>
      </c>
      <c r="K4405" t="n">
        <v>12.06875565123285</v>
      </c>
      <c r="L4405" t="n">
        <v>8.776090073050138</v>
      </c>
      <c r="M4405" t="n">
        <v>11.81591948519558</v>
      </c>
      <c r="N4405" t="n">
        <v>15.08563640638025</v>
      </c>
      <c r="O4405" t="n">
        <v>12.06875565123285</v>
      </c>
      <c r="P4405" t="n">
        <v>3.959332244849374</v>
      </c>
      <c r="Q4405" t="n">
        <v>0.9838696164390699</v>
      </c>
      <c r="R4405" t="n">
        <v>0.9976930144860954</v>
      </c>
      <c r="S4405" t="n">
        <v>0.9999627874387912</v>
      </c>
      <c r="T4405" t="b">
        <v>1</v>
      </c>
    </row>
    <row r="4406">
      <c r="A4406" t="n">
        <v>23</v>
      </c>
      <c r="B4406" t="n">
        <v>5</v>
      </c>
      <c r="C4406" t="n">
        <v>99</v>
      </c>
      <c r="D4406" t="n">
        <v>45.23196171646185</v>
      </c>
      <c r="E4406" t="n">
        <v>0.999</v>
      </c>
      <c r="F4406" t="n">
        <v>8.83044761773365</v>
      </c>
      <c r="G4406" t="n">
        <v>4</v>
      </c>
      <c r="H4406" t="n">
        <v>8</v>
      </c>
      <c r="I4406" t="n">
        <v>11.92419761773365</v>
      </c>
      <c r="J4406" t="n">
        <v>12.06875565123285</v>
      </c>
      <c r="K4406" t="n">
        <v>16.15106266535395</v>
      </c>
      <c r="L4406" t="n">
        <v>10.81044761773365</v>
      </c>
      <c r="M4406" t="n">
        <v>15.75268897633032</v>
      </c>
      <c r="N4406" t="n">
        <v>19.82031143284667</v>
      </c>
      <c r="O4406" t="n">
        <v>16.15106266535395</v>
      </c>
      <c r="P4406" t="n">
        <v>7.320615047620304</v>
      </c>
      <c r="Q4406" t="n">
        <v>0.9782707511004723</v>
      </c>
      <c r="R4406" t="n">
        <v>0.996763282825649</v>
      </c>
      <c r="S4406" t="n">
        <v>0.9999296685669011</v>
      </c>
      <c r="T4406" t="b">
        <v>1</v>
      </c>
    </row>
    <row r="4407">
      <c r="A4407" t="n">
        <v>23</v>
      </c>
      <c r="B4407" t="n">
        <v>6</v>
      </c>
      <c r="C4407" t="n">
        <v>32</v>
      </c>
      <c r="D4407" t="n">
        <v>42.32918817317876</v>
      </c>
      <c r="E4407" t="n">
        <v>0.99</v>
      </c>
      <c r="F4407" t="n">
        <v>9.169557699563338</v>
      </c>
      <c r="G4407" t="n">
        <v>1</v>
      </c>
      <c r="H4407" t="n">
        <v>2</v>
      </c>
      <c r="I4407" t="n">
        <v>10.76955769956334</v>
      </c>
      <c r="J4407" t="n">
        <v>10.76955769956334</v>
      </c>
      <c r="K4407" t="n">
        <v>14.81632521133951</v>
      </c>
      <c r="L4407" t="n">
        <v>10.50289103289667</v>
      </c>
      <c r="M4407" t="n">
        <v>16.86717908092849</v>
      </c>
      <c r="N4407" t="n">
        <v>20.92558638420545</v>
      </c>
      <c r="O4407" t="n">
        <v>14.81632521133951</v>
      </c>
      <c r="P4407" t="n">
        <v>5.646767511776172</v>
      </c>
      <c r="Q4407" t="n">
        <v>0.989679043333355</v>
      </c>
      <c r="R4407" t="n">
        <v>0.9920271537385297</v>
      </c>
      <c r="S4407" t="n">
        <v>0.9999177125992256</v>
      </c>
      <c r="T4407" t="b">
        <v>1</v>
      </c>
    </row>
    <row r="4408">
      <c r="A4408" t="n">
        <v>23</v>
      </c>
      <c r="B4408" t="n">
        <v>7</v>
      </c>
      <c r="C4408" t="n">
        <v>97</v>
      </c>
      <c r="D4408" t="n">
        <v>44.44014536248625</v>
      </c>
      <c r="E4408" t="n">
        <v>0.9</v>
      </c>
      <c r="F4408" t="n">
        <v>10.51566949373627</v>
      </c>
      <c r="G4408" t="n">
        <v>3</v>
      </c>
      <c r="H4408" t="n">
        <v>4</v>
      </c>
      <c r="I4408" t="n">
        <v>13.97995520802199</v>
      </c>
      <c r="J4408" t="n">
        <v>13.97995520802199</v>
      </c>
      <c r="K4408" t="n">
        <v>17.59885955350132</v>
      </c>
      <c r="L4408" t="n">
        <v>13.54691949373627</v>
      </c>
      <c r="M4408" t="n">
        <v>20.47858717021699</v>
      </c>
      <c r="N4408" t="n">
        <v>24.4894306144847</v>
      </c>
      <c r="O4408" t="n">
        <v>17.59885955350132</v>
      </c>
      <c r="P4408" t="n">
        <v>7.08319005976505</v>
      </c>
      <c r="Q4408" t="n">
        <v>0.9983925485640208</v>
      </c>
      <c r="R4408" t="n">
        <v>0.9786470457752505</v>
      </c>
      <c r="S4408" t="n">
        <v>0.9999656761630691</v>
      </c>
      <c r="T4408" t="b">
        <v>1</v>
      </c>
    </row>
    <row r="4409">
      <c r="A4409" t="n">
        <v>23</v>
      </c>
      <c r="B4409" t="n">
        <v>8</v>
      </c>
      <c r="C4409" t="n">
        <v>50</v>
      </c>
      <c r="D4409" t="n">
        <v>47.94897151388241</v>
      </c>
      <c r="E4409" t="n">
        <v>0.9999</v>
      </c>
      <c r="F4409" t="n">
        <v>10.81572212640082</v>
      </c>
      <c r="G4409" t="n">
        <v>2</v>
      </c>
      <c r="H4409" t="n">
        <v>4</v>
      </c>
      <c r="I4409" t="n">
        <v>12.89905545973416</v>
      </c>
      <c r="J4409" t="n">
        <v>20.92558638420545</v>
      </c>
      <c r="K4409" t="n">
        <v>25.52280321199859</v>
      </c>
      <c r="L4409" t="n">
        <v>12.37822212640082</v>
      </c>
      <c r="M4409" t="n">
        <v>16.15106266535395</v>
      </c>
      <c r="N4409" t="n">
        <v>20.47858717021699</v>
      </c>
      <c r="O4409" t="n">
        <v>20.47858717021699</v>
      </c>
      <c r="P4409" t="n">
        <v>9.662865043816165</v>
      </c>
      <c r="Q4409" t="n">
        <v>0.9909734393965698</v>
      </c>
      <c r="R4409" t="n">
        <v>0.9769806469452478</v>
      </c>
      <c r="S4409" t="n">
        <v>0.9997922144145995</v>
      </c>
      <c r="T4409" t="b">
        <v>0</v>
      </c>
    </row>
    <row r="4410">
      <c r="A4410" t="n">
        <v>23</v>
      </c>
      <c r="B4410" t="n">
        <v>9</v>
      </c>
      <c r="C4410" t="n">
        <v>80</v>
      </c>
      <c r="D4410" t="n">
        <v>44.64165636479374</v>
      </c>
      <c r="E4410" t="n">
        <v>0.9</v>
      </c>
      <c r="F4410" t="n">
        <v>12.18633941289437</v>
      </c>
      <c r="G4410" t="n">
        <v>3</v>
      </c>
      <c r="H4410" t="n">
        <v>7</v>
      </c>
      <c r="I4410" t="n">
        <v>15.04348227003722</v>
      </c>
      <c r="J4410" t="n">
        <v>17.59885955350132</v>
      </c>
      <c r="K4410" t="n">
        <v>21.23417358972231</v>
      </c>
      <c r="L4410" t="n">
        <v>13.96411719067214</v>
      </c>
      <c r="M4410" t="n">
        <v>15.08563640638025</v>
      </c>
      <c r="N4410" t="n">
        <v>19.44517316075464</v>
      </c>
      <c r="O4410" t="n">
        <v>19.44517316075464</v>
      </c>
      <c r="P4410" t="n">
        <v>7.258833747860272</v>
      </c>
      <c r="Q4410" t="n">
        <v>0.9983852655660665</v>
      </c>
      <c r="R4410" t="n">
        <v>0.9969252630546672</v>
      </c>
      <c r="S4410" t="n">
        <v>0.9999950351163791</v>
      </c>
      <c r="T4410" t="b">
        <v>1</v>
      </c>
    </row>
    <row r="4411">
      <c r="A4411" t="n">
        <v>23</v>
      </c>
      <c r="B4411" t="n">
        <v>10</v>
      </c>
      <c r="C4411" t="n">
        <v>79</v>
      </c>
      <c r="D4411" t="n">
        <v>28.02194103187311</v>
      </c>
      <c r="E4411" t="n">
        <v>0.999</v>
      </c>
      <c r="F4411" t="n">
        <v>14.49165588295433</v>
      </c>
      <c r="G4411" t="n">
        <v>7</v>
      </c>
      <c r="H4411" t="n">
        <v>8</v>
      </c>
      <c r="I4411" t="n">
        <v>16.24721143850988</v>
      </c>
      <c r="J4411" t="n">
        <v>19.44517316075464</v>
      </c>
      <c r="K4411" t="n">
        <v>22.1816908396485</v>
      </c>
      <c r="L4411" t="n">
        <v>16.07165588295433</v>
      </c>
      <c r="M4411" t="n">
        <v>19.82031143284667</v>
      </c>
      <c r="N4411" t="n">
        <v>22.34027015873454</v>
      </c>
      <c r="O4411" t="n">
        <v>22.1816908396485</v>
      </c>
      <c r="P4411" t="n">
        <v>7.690034956694168</v>
      </c>
      <c r="Q4411" t="n">
        <v>0.998068855693127</v>
      </c>
      <c r="R4411" t="n">
        <v>0.9979935641419212</v>
      </c>
      <c r="S4411" t="n">
        <v>0.9999961252828156</v>
      </c>
      <c r="T4411" t="b">
        <v>1</v>
      </c>
    </row>
    <row r="4412">
      <c r="A4412" t="n">
        <v>23</v>
      </c>
      <c r="B4412" t="n">
        <v>11</v>
      </c>
      <c r="C4412" t="n">
        <v>100</v>
      </c>
      <c r="D4412" t="n">
        <v>50.49475649543508</v>
      </c>
      <c r="E4412" t="n">
        <v>0.9999</v>
      </c>
      <c r="F4412" t="n">
        <v>14.52982953247874</v>
      </c>
      <c r="G4412" t="n">
        <v>1</v>
      </c>
      <c r="H4412" t="n">
        <v>8</v>
      </c>
      <c r="I4412" t="n">
        <v>19.52982953247874</v>
      </c>
      <c r="J4412" t="n">
        <v>19.52982953247874</v>
      </c>
      <c r="K4412" t="n">
        <v>24.35724411139223</v>
      </c>
      <c r="L4412" t="n">
        <v>16.52982953247874</v>
      </c>
      <c r="M4412" t="n">
        <v>22.34027015873454</v>
      </c>
      <c r="N4412" t="n">
        <v>26.88116552702906</v>
      </c>
      <c r="O4412" t="n">
        <v>24.35724411139223</v>
      </c>
      <c r="P4412" t="n">
        <v>9.827414578913487</v>
      </c>
      <c r="Q4412" t="n">
        <v>0.9877003560516332</v>
      </c>
      <c r="R4412" t="n">
        <v>0.9963873678021707</v>
      </c>
      <c r="S4412" t="n">
        <v>0.9999555659102503</v>
      </c>
      <c r="T4412" t="b">
        <v>1</v>
      </c>
    </row>
    <row r="4413">
      <c r="A4413" t="n">
        <v>23</v>
      </c>
      <c r="B4413" t="n">
        <v>12</v>
      </c>
      <c r="C4413" t="n">
        <v>73</v>
      </c>
      <c r="D4413" t="n">
        <v>40.71306000432234</v>
      </c>
      <c r="E4413" t="n">
        <v>0.999</v>
      </c>
      <c r="F4413" t="n">
        <v>15.67426105731982</v>
      </c>
      <c r="G4413" t="n">
        <v>3</v>
      </c>
      <c r="H4413" t="n">
        <v>7</v>
      </c>
      <c r="I4413" t="n">
        <v>18.28140391446268</v>
      </c>
      <c r="J4413" t="n">
        <v>21.23417358972231</v>
      </c>
      <c r="K4413" t="n">
        <v>24.54956935554661</v>
      </c>
      <c r="L4413" t="n">
        <v>17.29648327954204</v>
      </c>
      <c r="M4413" t="n">
        <v>22.1816908396485</v>
      </c>
      <c r="N4413" t="n">
        <v>26.1575756056956</v>
      </c>
      <c r="O4413" t="n">
        <v>24.54956935554661</v>
      </c>
      <c r="P4413" t="n">
        <v>8.875308298226789</v>
      </c>
      <c r="Q4413" t="n">
        <v>0.9985272622272993</v>
      </c>
      <c r="R4413" t="n">
        <v>0.9971954690955512</v>
      </c>
      <c r="S4413" t="n">
        <v>0.9999958696614023</v>
      </c>
      <c r="T4413" t="b">
        <v>1</v>
      </c>
    </row>
    <row r="4414">
      <c r="A4414" t="n">
        <v>23</v>
      </c>
      <c r="B4414" t="n">
        <v>13</v>
      </c>
      <c r="C4414" t="n">
        <v>34</v>
      </c>
      <c r="D4414" t="n">
        <v>47.09592044693731</v>
      </c>
      <c r="E4414" t="n">
        <v>0.999</v>
      </c>
      <c r="F4414" t="n">
        <v>20.43822060133524</v>
      </c>
      <c r="G4414" t="n">
        <v>5</v>
      </c>
      <c r="H4414" t="n">
        <v>8</v>
      </c>
      <c r="I4414" t="n">
        <v>21.38266504577968</v>
      </c>
      <c r="J4414" t="n">
        <v>21.38266504577968</v>
      </c>
      <c r="K4414" t="n">
        <v>25.86372312826658</v>
      </c>
      <c r="L4414" t="n">
        <v>21.11822060133523</v>
      </c>
      <c r="M4414" t="n">
        <v>26.88116552702906</v>
      </c>
      <c r="N4414" t="n">
        <v>31.11641017153782</v>
      </c>
      <c r="O4414" t="n">
        <v>25.86372312826658</v>
      </c>
      <c r="P4414" t="n">
        <v>5.425502526931343</v>
      </c>
      <c r="Q4414" t="n">
        <v>0.9936569304880485</v>
      </c>
      <c r="R4414" t="n">
        <v>0.9966301263055617</v>
      </c>
      <c r="S4414" t="n">
        <v>0.9999786246569097</v>
      </c>
      <c r="T4414" t="b">
        <v>1</v>
      </c>
    </row>
    <row r="4415">
      <c r="A4415" t="n">
        <v>23</v>
      </c>
      <c r="B4415" t="n">
        <v>14</v>
      </c>
      <c r="C4415" t="n">
        <v>76</v>
      </c>
      <c r="D4415" t="n">
        <v>62.52548385599771</v>
      </c>
      <c r="E4415" t="n">
        <v>0.9</v>
      </c>
      <c r="F4415" t="n">
        <v>21.54692551449154</v>
      </c>
      <c r="G4415" t="n">
        <v>5</v>
      </c>
      <c r="H4415" t="n">
        <v>7</v>
      </c>
      <c r="I4415" t="n">
        <v>23.65803662560265</v>
      </c>
      <c r="J4415" t="n">
        <v>25.86372312826658</v>
      </c>
      <c r="K4415" t="n">
        <v>31.81286526489814</v>
      </c>
      <c r="L4415" t="n">
        <v>23.23581440338043</v>
      </c>
      <c r="M4415" t="n">
        <v>26.1575756056956</v>
      </c>
      <c r="N4415" t="n">
        <v>32.26357988850788</v>
      </c>
      <c r="O4415" t="n">
        <v>31.81286526489814</v>
      </c>
      <c r="P4415" t="n">
        <v>10.2659397504066</v>
      </c>
      <c r="Q4415" t="n">
        <v>0.9915875769040409</v>
      </c>
      <c r="R4415" t="n">
        <v>0.9956961511975942</v>
      </c>
      <c r="S4415" t="n">
        <v>0.9999637942029331</v>
      </c>
      <c r="T4415" t="b">
        <v>1</v>
      </c>
    </row>
    <row r="4416">
      <c r="A4416" t="n">
        <v>23</v>
      </c>
      <c r="B4416" t="n">
        <v>15</v>
      </c>
      <c r="C4416" t="n">
        <v>80</v>
      </c>
      <c r="D4416" t="n">
        <v>54.260886173613</v>
      </c>
      <c r="E4416" t="n">
        <v>0.999</v>
      </c>
      <c r="F4416" t="n">
        <v>21.89538695406537</v>
      </c>
      <c r="G4416" t="n">
        <v>1</v>
      </c>
      <c r="H4416" t="n">
        <v>2</v>
      </c>
      <c r="I4416" t="n">
        <v>25.89538695406537</v>
      </c>
      <c r="J4416" t="n">
        <v>30.36843744183243</v>
      </c>
      <c r="K4416" t="n">
        <v>35.55590265919505</v>
      </c>
      <c r="L4416" t="n">
        <v>25.2287202873987</v>
      </c>
      <c r="M4416" t="n">
        <v>25.52280321199859</v>
      </c>
      <c r="N4416" t="n">
        <v>30.72518923056167</v>
      </c>
      <c r="O4416" t="n">
        <v>30.72518923056167</v>
      </c>
      <c r="P4416" t="n">
        <v>8.829802276496302</v>
      </c>
      <c r="Q4416" t="n">
        <v>0.986789077941667</v>
      </c>
      <c r="R4416" t="n">
        <v>0.9897912842559963</v>
      </c>
      <c r="S4416" t="n">
        <v>0.9998651334519902</v>
      </c>
      <c r="T4416" t="b">
        <v>1</v>
      </c>
    </row>
    <row r="4417">
      <c r="A4417" t="n">
        <v>23</v>
      </c>
      <c r="B4417" t="n">
        <v>16</v>
      </c>
      <c r="C4417" t="n">
        <v>40</v>
      </c>
      <c r="D4417" t="n">
        <v>60.50559856437604</v>
      </c>
      <c r="E4417" t="n">
        <v>0.99</v>
      </c>
      <c r="F4417" t="n">
        <v>22.58396339170087</v>
      </c>
      <c r="G4417" t="n">
        <v>1</v>
      </c>
      <c r="H4417" t="n">
        <v>4</v>
      </c>
      <c r="I4417" t="n">
        <v>24.58396339170087</v>
      </c>
      <c r="J4417" t="n">
        <v>24.58396339170087</v>
      </c>
      <c r="K4417" t="n">
        <v>30.36843744183243</v>
      </c>
      <c r="L4417" t="n">
        <v>23.83396339170087</v>
      </c>
      <c r="M4417" t="n">
        <v>24.4894306144847</v>
      </c>
      <c r="N4417" t="n">
        <v>29.95022470874247</v>
      </c>
      <c r="O4417" t="n">
        <v>29.95022470874247</v>
      </c>
      <c r="P4417" t="n">
        <v>7.366261317041594</v>
      </c>
      <c r="Q4417" t="n">
        <v>0.9852799177302889</v>
      </c>
      <c r="R4417" t="n">
        <v>0.9710405115188864</v>
      </c>
      <c r="S4417" t="n">
        <v>0.9995737139470693</v>
      </c>
      <c r="T4417" t="b">
        <v>1</v>
      </c>
    </row>
    <row r="4418">
      <c r="A4418" t="n">
        <v>23</v>
      </c>
      <c r="B4418" t="n">
        <v>17</v>
      </c>
      <c r="C4418" t="n">
        <v>92</v>
      </c>
      <c r="D4418" t="n">
        <v>71.04614060419865</v>
      </c>
      <c r="E4418" t="n">
        <v>0.99</v>
      </c>
      <c r="F4418" t="n">
        <v>25.62995150334855</v>
      </c>
      <c r="G4418" t="n">
        <v>3</v>
      </c>
      <c r="H4418" t="n">
        <v>5</v>
      </c>
      <c r="I4418" t="n">
        <v>28.91566578906283</v>
      </c>
      <c r="J4418" t="n">
        <v>31.94813763973077</v>
      </c>
      <c r="K4418" t="n">
        <v>37.73365397557756</v>
      </c>
      <c r="L4418" t="n">
        <v>28.1855070589041</v>
      </c>
      <c r="M4418" t="n">
        <v>37.38389675408381</v>
      </c>
      <c r="N4418" t="n">
        <v>44.14375789625304</v>
      </c>
      <c r="O4418" t="n">
        <v>37.73365397557756</v>
      </c>
      <c r="P4418" t="n">
        <v>12.10370247222901</v>
      </c>
      <c r="Q4418" t="n">
        <v>0.9974314157812372</v>
      </c>
      <c r="R4418" t="n">
        <v>0.9904466668796115</v>
      </c>
      <c r="S4418" t="n">
        <v>0.9999754614593104</v>
      </c>
      <c r="T4418" t="b">
        <v>1</v>
      </c>
    </row>
    <row r="4419">
      <c r="A4419" t="n">
        <v>23</v>
      </c>
      <c r="B4419" t="n">
        <v>18</v>
      </c>
      <c r="C4419" t="n">
        <v>28</v>
      </c>
      <c r="D4419" t="n">
        <v>58.55154095134137</v>
      </c>
      <c r="E4419" t="n">
        <v>0.9</v>
      </c>
      <c r="F4419" t="n">
        <v>26.23262892941889</v>
      </c>
      <c r="G4419" t="n">
        <v>5</v>
      </c>
      <c r="H4419" t="n">
        <v>8</v>
      </c>
      <c r="I4419" t="n">
        <v>27.01040670719667</v>
      </c>
      <c r="J4419" t="n">
        <v>31.81286526489814</v>
      </c>
      <c r="K4419" t="n">
        <v>37.38389675408381</v>
      </c>
      <c r="L4419" t="n">
        <v>26.79262892941889</v>
      </c>
      <c r="M4419" t="n">
        <v>31.11641017153782</v>
      </c>
      <c r="N4419" t="n">
        <v>36.38183651608291</v>
      </c>
      <c r="O4419" t="n">
        <v>36.38183651608291</v>
      </c>
      <c r="P4419" t="n">
        <v>10.14920758666401</v>
      </c>
      <c r="Q4419" t="n">
        <v>0.9921201344153233</v>
      </c>
      <c r="R4419" t="n">
        <v>0.9958121561276662</v>
      </c>
      <c r="S4419" t="n">
        <v>0.9999670003531964</v>
      </c>
      <c r="T4419" t="b">
        <v>1</v>
      </c>
    </row>
    <row r="4420">
      <c r="A4420" t="n">
        <v>23</v>
      </c>
      <c r="B4420" t="n">
        <v>19</v>
      </c>
      <c r="C4420" t="n">
        <v>39</v>
      </c>
      <c r="D4420" t="n">
        <v>51.66508863793452</v>
      </c>
      <c r="E4420" t="n">
        <v>0.9</v>
      </c>
      <c r="F4420" t="n">
        <v>26.34802572179752</v>
      </c>
      <c r="G4420" t="n">
        <v>2</v>
      </c>
      <c r="H4420" t="n">
        <v>3</v>
      </c>
      <c r="I4420" t="n">
        <v>27.97302572179752</v>
      </c>
      <c r="J4420" t="n">
        <v>30.72518923056167</v>
      </c>
      <c r="K4420" t="n">
        <v>35.6786972495391</v>
      </c>
      <c r="L4420" t="n">
        <v>27.74088286465467</v>
      </c>
      <c r="M4420" t="n">
        <v>27.74088286465467</v>
      </c>
      <c r="N4420" t="n">
        <v>31.94813763973077</v>
      </c>
      <c r="O4420" t="n">
        <v>31.94813763973077</v>
      </c>
      <c r="P4420" t="n">
        <v>5.600111917933244</v>
      </c>
      <c r="Q4420" t="n">
        <v>0.9902772789762606</v>
      </c>
      <c r="R4420" t="n">
        <v>0.9981314583116576</v>
      </c>
      <c r="S4420" t="n">
        <v>0.9999818326904431</v>
      </c>
      <c r="T4420" t="b">
        <v>1</v>
      </c>
    </row>
    <row r="4421">
      <c r="A4421" t="n">
        <v>23</v>
      </c>
      <c r="B4421" t="n">
        <v>20</v>
      </c>
      <c r="C4421" t="n">
        <v>88</v>
      </c>
      <c r="D4421" t="n">
        <v>78.40138622491851</v>
      </c>
      <c r="E4421" t="n">
        <v>0.9999</v>
      </c>
      <c r="F4421" t="n">
        <v>27.25466990597612</v>
      </c>
      <c r="G4421" t="n">
        <v>2</v>
      </c>
      <c r="H4421" t="n">
        <v>4</v>
      </c>
      <c r="I4421" t="n">
        <v>30.92133657264279</v>
      </c>
      <c r="J4421" t="n">
        <v>35.6786972495391</v>
      </c>
      <c r="K4421" t="n">
        <v>43.19560868049965</v>
      </c>
      <c r="L4421" t="n">
        <v>30.00466990597612</v>
      </c>
      <c r="M4421" t="n">
        <v>34.34878299697682</v>
      </c>
      <c r="N4421" t="n">
        <v>41.42472038189726</v>
      </c>
      <c r="O4421" t="n">
        <v>41.42472038189726</v>
      </c>
      <c r="P4421" t="n">
        <v>14.17005047592114</v>
      </c>
      <c r="Q4421" t="n">
        <v>0.9852830189925517</v>
      </c>
      <c r="R4421" t="n">
        <v>0.9626369545675407</v>
      </c>
      <c r="S4421" t="n">
        <v>0.9994501287699901</v>
      </c>
      <c r="T4421" t="b">
        <v>0</v>
      </c>
    </row>
    <row r="4422">
      <c r="A4422" t="n">
        <v>23</v>
      </c>
      <c r="B4422" t="n">
        <v>21</v>
      </c>
      <c r="C4422" t="n">
        <v>31</v>
      </c>
      <c r="D4422" t="n">
        <v>48.7360258336366</v>
      </c>
      <c r="E4422" t="n">
        <v>0.9</v>
      </c>
      <c r="F4422" t="n">
        <v>27.96947894415222</v>
      </c>
      <c r="G4422" t="n">
        <v>4</v>
      </c>
      <c r="H4422" t="n">
        <v>8</v>
      </c>
      <c r="I4422" t="n">
        <v>28.93822894415222</v>
      </c>
      <c r="J4422" t="n">
        <v>29.95022470874247</v>
      </c>
      <c r="K4422" t="n">
        <v>34.34878299697682</v>
      </c>
      <c r="L4422" t="n">
        <v>28.58947894415222</v>
      </c>
      <c r="M4422" t="n">
        <v>36.38183651608291</v>
      </c>
      <c r="N4422" t="n">
        <v>40.76457265220131</v>
      </c>
      <c r="O4422" t="n">
        <v>34.34878299697682</v>
      </c>
      <c r="P4422" t="n">
        <v>6.379304052824594</v>
      </c>
      <c r="Q4422" t="n">
        <v>0.9766072517841672</v>
      </c>
      <c r="R4422" t="n">
        <v>0.9965129760170689</v>
      </c>
      <c r="S4422" t="n">
        <v>0.9999184289259447</v>
      </c>
      <c r="T4422" t="b">
        <v>1</v>
      </c>
    </row>
    <row r="4423">
      <c r="A4423" t="n">
        <v>23</v>
      </c>
      <c r="B4423" t="n">
        <v>22</v>
      </c>
      <c r="C4423" t="n">
        <v>52</v>
      </c>
      <c r="D4423" t="n">
        <v>49.85244703050946</v>
      </c>
      <c r="E4423" t="n">
        <v>0.9</v>
      </c>
      <c r="F4423" t="n">
        <v>29.9856807648465</v>
      </c>
      <c r="G4423" t="n">
        <v>1</v>
      </c>
      <c r="H4423" t="n">
        <v>5</v>
      </c>
      <c r="I4423" t="n">
        <v>32.5856807648465</v>
      </c>
      <c r="J4423" t="n">
        <v>35.55590265919505</v>
      </c>
      <c r="K4423" t="n">
        <v>40.32191097951144</v>
      </c>
      <c r="L4423" t="n">
        <v>31.43012520929094</v>
      </c>
      <c r="M4423" t="n">
        <v>44.14375789625304</v>
      </c>
      <c r="N4423" t="n">
        <v>48.88709253283815</v>
      </c>
      <c r="O4423" t="n">
        <v>40.32191097951144</v>
      </c>
      <c r="P4423" t="n">
        <v>10.33623021466494</v>
      </c>
      <c r="Q4423" t="n">
        <v>0.9878558575570053</v>
      </c>
      <c r="R4423" t="n">
        <v>0.9932869191820152</v>
      </c>
      <c r="S4423" t="n">
        <v>0.9999184753903151</v>
      </c>
      <c r="T4423" t="b">
        <v>1</v>
      </c>
    </row>
    <row r="4424">
      <c r="A4424" t="n">
        <v>23</v>
      </c>
      <c r="B4424" t="n">
        <v>23</v>
      </c>
      <c r="C4424" t="n">
        <v>36</v>
      </c>
      <c r="D4424" t="n">
        <v>32.62033579304236</v>
      </c>
      <c r="E4424" t="n">
        <v>0.99</v>
      </c>
      <c r="F4424" t="n">
        <v>31.50637923982449</v>
      </c>
      <c r="G4424" t="n">
        <v>3</v>
      </c>
      <c r="H4424" t="n">
        <v>6</v>
      </c>
      <c r="I4424" t="n">
        <v>32.79209352553877</v>
      </c>
      <c r="J4424" t="n">
        <v>37.73365397557756</v>
      </c>
      <c r="K4424" t="n">
        <v>40.39003311181879</v>
      </c>
      <c r="L4424" t="n">
        <v>32.40637923982449</v>
      </c>
      <c r="M4424" t="n">
        <v>32.40637923982449</v>
      </c>
      <c r="N4424" t="n">
        <v>35.20400666632898</v>
      </c>
      <c r="O4424" t="n">
        <v>35.20400666632898</v>
      </c>
      <c r="P4424" t="n">
        <v>3.697627426504493</v>
      </c>
      <c r="Q4424" t="n">
        <v>0.998819832341807</v>
      </c>
      <c r="R4424" t="n">
        <v>0.9975608082786387</v>
      </c>
      <c r="S4424" t="n">
        <v>0.9999971213448183</v>
      </c>
      <c r="T4424" t="b">
        <v>1</v>
      </c>
    </row>
    <row r="4425">
      <c r="A4425" t="n">
        <v>23</v>
      </c>
      <c r="B4425" t="n">
        <v>24</v>
      </c>
      <c r="C4425" t="n">
        <v>72</v>
      </c>
      <c r="D4425" t="n">
        <v>66.86694939091855</v>
      </c>
      <c r="E4425" t="n">
        <v>0.9</v>
      </c>
      <c r="F4425" t="n">
        <v>34.36718204698069</v>
      </c>
      <c r="G4425" t="n">
        <v>4</v>
      </c>
      <c r="H4425" t="n">
        <v>5</v>
      </c>
      <c r="I4425" t="n">
        <v>36.61718204698069</v>
      </c>
      <c r="J4425" t="n">
        <v>41.42472038189726</v>
      </c>
      <c r="K4425" t="n">
        <v>47.45964361212457</v>
      </c>
      <c r="L4425" t="n">
        <v>36.36718204698069</v>
      </c>
      <c r="M4425" t="n">
        <v>48.88709253283815</v>
      </c>
      <c r="N4425" t="n">
        <v>55.2493141685107</v>
      </c>
      <c r="O4425" t="n">
        <v>47.45964361212457</v>
      </c>
      <c r="P4425" t="n">
        <v>13.09246156514387</v>
      </c>
      <c r="Q4425" t="n">
        <v>0.9680449587003181</v>
      </c>
      <c r="R4425" t="n">
        <v>0.9910060935581378</v>
      </c>
      <c r="S4425" t="n">
        <v>0.9997125993482048</v>
      </c>
      <c r="T4425" t="b">
        <v>1</v>
      </c>
    </row>
    <row r="4426">
      <c r="A4426" t="n">
        <v>23</v>
      </c>
      <c r="B4426" t="n">
        <v>25</v>
      </c>
      <c r="C4426" t="n">
        <v>60</v>
      </c>
      <c r="D4426" t="n">
        <v>61.39125059256289</v>
      </c>
      <c r="E4426" t="n">
        <v>0.9999</v>
      </c>
      <c r="F4426" t="n">
        <v>36.18015815000864</v>
      </c>
      <c r="G4426" t="n">
        <v>4</v>
      </c>
      <c r="H4426" t="n">
        <v>8</v>
      </c>
      <c r="I4426" t="n">
        <v>38.05515815000864</v>
      </c>
      <c r="J4426" t="n">
        <v>47.45964361212457</v>
      </c>
      <c r="K4426" t="n">
        <v>53.000370199901</v>
      </c>
      <c r="L4426" t="n">
        <v>37.38015815000864</v>
      </c>
      <c r="M4426" t="n">
        <v>40.76457265220131</v>
      </c>
      <c r="N4426" t="n">
        <v>46.28536856879869</v>
      </c>
      <c r="O4426" t="n">
        <v>46.28536856879869</v>
      </c>
      <c r="P4426" t="n">
        <v>10.10521041879005</v>
      </c>
      <c r="Q4426" t="n">
        <v>0.9706229042108093</v>
      </c>
      <c r="R4426" t="n">
        <v>0.9956094950788265</v>
      </c>
      <c r="S4426" t="n">
        <v>0.9998710197163678</v>
      </c>
      <c r="T4426" t="b">
        <v>0</v>
      </c>
    </row>
    <row r="4427">
      <c r="A4427" t="n">
        <v>23</v>
      </c>
      <c r="B4427" t="n">
        <v>26</v>
      </c>
      <c r="C4427" t="n">
        <v>95</v>
      </c>
      <c r="D4427" t="n">
        <v>27.60097501061821</v>
      </c>
      <c r="E4427" t="n">
        <v>0.9999</v>
      </c>
      <c r="F4427" t="n">
        <v>38.96098031743419</v>
      </c>
      <c r="G4427" t="n">
        <v>4</v>
      </c>
      <c r="H4427" t="n">
        <v>6</v>
      </c>
      <c r="I4427" t="n">
        <v>41.92973031743419</v>
      </c>
      <c r="J4427" t="n">
        <v>58.18498106800054</v>
      </c>
      <c r="K4427" t="n">
        <v>60.67604379459063</v>
      </c>
      <c r="L4427" t="n">
        <v>41.33598031743419</v>
      </c>
      <c r="M4427" t="n">
        <v>41.33598031743419</v>
      </c>
      <c r="N4427" t="n">
        <v>43.70313083292461</v>
      </c>
      <c r="O4427" t="n">
        <v>43.70313083292461</v>
      </c>
      <c r="P4427" t="n">
        <v>4.742150515490415</v>
      </c>
      <c r="Q4427" t="n">
        <v>0.9866838795351437</v>
      </c>
      <c r="R4427" t="n">
        <v>0.9979357442485945</v>
      </c>
      <c r="S4427" t="n">
        <v>0.999972512121744</v>
      </c>
      <c r="T4427" t="b">
        <v>1</v>
      </c>
    </row>
    <row r="4428">
      <c r="A4428" t="n">
        <v>23</v>
      </c>
      <c r="B4428" t="n">
        <v>27</v>
      </c>
      <c r="C4428" t="n">
        <v>52</v>
      </c>
      <c r="D4428" t="n">
        <v>57.44548841854294</v>
      </c>
      <c r="E4428" t="n">
        <v>0.99</v>
      </c>
      <c r="F4428" t="n">
        <v>39.59045969256112</v>
      </c>
      <c r="G4428" t="n">
        <v>2</v>
      </c>
      <c r="H4428" t="n">
        <v>4</v>
      </c>
      <c r="I4428" t="n">
        <v>41.75712635922778</v>
      </c>
      <c r="J4428" t="n">
        <v>43.19560868049965</v>
      </c>
      <c r="K4428" t="n">
        <v>48.70332569090645</v>
      </c>
      <c r="L4428" t="n">
        <v>41.21545969256112</v>
      </c>
      <c r="M4428" t="n">
        <v>53.000370199901</v>
      </c>
      <c r="N4428" t="n">
        <v>58.18498106800054</v>
      </c>
      <c r="O4428" t="n">
        <v>48.70332569090645</v>
      </c>
      <c r="P4428" t="n">
        <v>9.112865998345328</v>
      </c>
      <c r="Q4428" t="n">
        <v>0.9891953771473019</v>
      </c>
      <c r="R4428" t="n">
        <v>0.9724848141770723</v>
      </c>
      <c r="S4428" t="n">
        <v>0.9997027087944613</v>
      </c>
      <c r="T4428" t="b">
        <v>1</v>
      </c>
    </row>
    <row r="4429">
      <c r="A4429" t="n">
        <v>23</v>
      </c>
      <c r="B4429" t="n">
        <v>28</v>
      </c>
      <c r="C4429" t="n">
        <v>62</v>
      </c>
      <c r="D4429" t="n">
        <v>64.2897180394438</v>
      </c>
      <c r="E4429" t="n">
        <v>0.9</v>
      </c>
      <c r="F4429" t="n">
        <v>41.34716027817903</v>
      </c>
      <c r="G4429" t="n">
        <v>4</v>
      </c>
      <c r="H4429" t="n">
        <v>8</v>
      </c>
      <c r="I4429" t="n">
        <v>43.28466027817903</v>
      </c>
      <c r="J4429" t="n">
        <v>60.67604379459063</v>
      </c>
      <c r="K4429" t="n">
        <v>66.47836491728411</v>
      </c>
      <c r="L4429" t="n">
        <v>42.58716027817903</v>
      </c>
      <c r="M4429" t="n">
        <v>46.28536856879869</v>
      </c>
      <c r="N4429" t="n">
        <v>52.06681803277745</v>
      </c>
      <c r="O4429" t="n">
        <v>52.06681803277745</v>
      </c>
      <c r="P4429" t="n">
        <v>10.71965775459842</v>
      </c>
      <c r="Q4429" t="n">
        <v>0.9692574588391905</v>
      </c>
      <c r="R4429" t="n">
        <v>0.9954026832053057</v>
      </c>
      <c r="S4429" t="n">
        <v>0.9998586667992099</v>
      </c>
      <c r="T4429" t="b">
        <v>1</v>
      </c>
    </row>
    <row r="4430">
      <c r="A4430" t="n">
        <v>23</v>
      </c>
      <c r="B4430" t="n">
        <v>29</v>
      </c>
      <c r="C4430" t="n">
        <v>25</v>
      </c>
      <c r="D4430" t="n">
        <v>51.04424473508528</v>
      </c>
      <c r="E4430" t="n">
        <v>0.99</v>
      </c>
      <c r="F4430" t="n">
        <v>42.19283954641387</v>
      </c>
      <c r="G4430" t="n">
        <v>1</v>
      </c>
      <c r="H4430" t="n">
        <v>7</v>
      </c>
      <c r="I4430" t="n">
        <v>43.44283954641387</v>
      </c>
      <c r="J4430" t="n">
        <v>43.44283954641387</v>
      </c>
      <c r="K4430" t="n">
        <v>48.32278646181399</v>
      </c>
      <c r="L4430" t="n">
        <v>42.74839510196943</v>
      </c>
      <c r="M4430" t="n">
        <v>42.74839510196943</v>
      </c>
      <c r="N4430" t="n">
        <v>47.7331846268801</v>
      </c>
      <c r="O4430" t="n">
        <v>47.7331846268801</v>
      </c>
      <c r="P4430" t="n">
        <v>5.540345080466231</v>
      </c>
      <c r="Q4430" t="n">
        <v>0.9875673457590491</v>
      </c>
      <c r="R4430" t="n">
        <v>0.9964850545038451</v>
      </c>
      <c r="S4430" t="n">
        <v>0.9999562998979705</v>
      </c>
      <c r="T4430" t="b">
        <v>1</v>
      </c>
    </row>
    <row r="4431">
      <c r="A4431" t="n">
        <v>23</v>
      </c>
      <c r="B4431" t="n">
        <v>30</v>
      </c>
      <c r="C4431" t="n">
        <v>76</v>
      </c>
      <c r="D4431" t="n">
        <v>26.35625682329916</v>
      </c>
      <c r="E4431" t="n">
        <v>0.9999</v>
      </c>
      <c r="F4431" t="n">
        <v>42.69831361427041</v>
      </c>
      <c r="G4431" t="n">
        <v>2</v>
      </c>
      <c r="H4431" t="n">
        <v>7</v>
      </c>
      <c r="I4431" t="n">
        <v>45.86498028093708</v>
      </c>
      <c r="J4431" t="n">
        <v>48.70332569090645</v>
      </c>
      <c r="K4431" t="n">
        <v>51.23029182928604</v>
      </c>
      <c r="L4431" t="n">
        <v>44.3872025031593</v>
      </c>
      <c r="M4431" t="n">
        <v>47.7331846268801</v>
      </c>
      <c r="N4431" t="n">
        <v>50.30703783228041</v>
      </c>
      <c r="O4431" t="n">
        <v>50.30703783228041</v>
      </c>
      <c r="P4431" t="n">
        <v>7.608724218010003</v>
      </c>
      <c r="Q4431" t="n">
        <v>0.9950282144339724</v>
      </c>
      <c r="R4431" t="n">
        <v>0.9981835427259962</v>
      </c>
      <c r="S4431" t="n">
        <v>0.9999909689639438</v>
      </c>
      <c r="T4431" t="b">
        <v>1</v>
      </c>
    </row>
    <row r="4432">
      <c r="A4432" t="n">
        <v>23</v>
      </c>
      <c r="B4432" t="n">
        <v>31</v>
      </c>
      <c r="C4432" t="n">
        <v>36</v>
      </c>
      <c r="D4432" t="n">
        <v>47.49475732167166</v>
      </c>
      <c r="E4432" t="n">
        <v>0.999</v>
      </c>
      <c r="F4432" t="n">
        <v>46.94924136177457</v>
      </c>
      <c r="G4432" t="n">
        <v>2</v>
      </c>
      <c r="H4432" t="n">
        <v>6</v>
      </c>
      <c r="I4432" t="n">
        <v>48.44924136177457</v>
      </c>
      <c r="J4432" t="n">
        <v>51.23029182928604</v>
      </c>
      <c r="K4432" t="n">
        <v>55.7839598371165</v>
      </c>
      <c r="L4432" t="n">
        <v>47.84924136177457</v>
      </c>
      <c r="M4432" t="n">
        <v>47.84924136177457</v>
      </c>
      <c r="N4432" t="n">
        <v>51.92254816466236</v>
      </c>
      <c r="O4432" t="n">
        <v>51.92254816466236</v>
      </c>
      <c r="P4432" t="n">
        <v>4.973306802887791</v>
      </c>
      <c r="Q4432" t="n">
        <v>0.9910585633680576</v>
      </c>
      <c r="R4432" t="n">
        <v>0.9964505465128033</v>
      </c>
      <c r="S4432" t="n">
        <v>0.9999682627865663</v>
      </c>
      <c r="T4432" t="b">
        <v>1</v>
      </c>
    </row>
    <row r="4433">
      <c r="A4433" t="n">
        <v>23</v>
      </c>
      <c r="B4433" t="n">
        <v>32</v>
      </c>
      <c r="C4433" t="n">
        <v>10</v>
      </c>
      <c r="D4433" t="n">
        <v>37.53758065048235</v>
      </c>
      <c r="E4433" t="n">
        <v>0.999</v>
      </c>
      <c r="F4433" t="n">
        <v>48.58599978843138</v>
      </c>
      <c r="G4433" t="n">
        <v>1</v>
      </c>
      <c r="H4433" t="n">
        <v>4</v>
      </c>
      <c r="I4433" t="n">
        <v>49.08599978843138</v>
      </c>
      <c r="J4433" t="n">
        <v>49.08599978843138</v>
      </c>
      <c r="K4433" t="n">
        <v>52.67467862690962</v>
      </c>
      <c r="L4433" t="n">
        <v>48.89849978843138</v>
      </c>
      <c r="M4433" t="n">
        <v>66.47836491728411</v>
      </c>
      <c r="N4433" t="n">
        <v>69.86623320703883</v>
      </c>
      <c r="O4433" t="n">
        <v>52.67467862690962</v>
      </c>
      <c r="P4433" t="n">
        <v>4.088678838478238</v>
      </c>
      <c r="Q4433" t="n">
        <v>0.9908419946459139</v>
      </c>
      <c r="R4433" t="n">
        <v>0.9819334864237926</v>
      </c>
      <c r="S4433" t="n">
        <v>0.9998345467719394</v>
      </c>
      <c r="T4433" t="b">
        <v>1</v>
      </c>
    </row>
    <row r="4434">
      <c r="A4434" t="n">
        <v>23</v>
      </c>
      <c r="B4434" t="n">
        <v>33</v>
      </c>
      <c r="C4434" t="n">
        <v>44</v>
      </c>
      <c r="D4434" t="n">
        <v>37.42441453674519</v>
      </c>
      <c r="E4434" t="n">
        <v>0.99</v>
      </c>
      <c r="F4434" t="n">
        <v>53.61685134805523</v>
      </c>
      <c r="G4434" t="n">
        <v>2</v>
      </c>
      <c r="H4434" t="n">
        <v>3</v>
      </c>
      <c r="I4434" t="n">
        <v>55.45018468138856</v>
      </c>
      <c r="J4434" t="n">
        <v>55.7839598371165</v>
      </c>
      <c r="K4434" t="n">
        <v>59.3721107994123</v>
      </c>
      <c r="L4434" t="n">
        <v>55.1882799194838</v>
      </c>
      <c r="M4434" t="n">
        <v>55.1882799194838</v>
      </c>
      <c r="N4434" t="n">
        <v>58.23587067980507</v>
      </c>
      <c r="O4434" t="n">
        <v>58.23587067980507</v>
      </c>
      <c r="P4434" t="n">
        <v>4.61901933174984</v>
      </c>
      <c r="Q4434" t="n">
        <v>0.9929477187545825</v>
      </c>
      <c r="R4434" t="n">
        <v>0.9986461437921018</v>
      </c>
      <c r="S4434" t="n">
        <v>0.9999904522252561</v>
      </c>
      <c r="T4434" t="b">
        <v>1</v>
      </c>
    </row>
    <row r="4435">
      <c r="A4435" t="n">
        <v>23</v>
      </c>
      <c r="B4435" t="n">
        <v>34</v>
      </c>
      <c r="C4435" t="n">
        <v>33</v>
      </c>
      <c r="D4435" t="n">
        <v>54.82631099740421</v>
      </c>
      <c r="E4435" t="n">
        <v>0.9999</v>
      </c>
      <c r="F4435" t="n">
        <v>53.90957157722114</v>
      </c>
      <c r="G4435" t="n">
        <v>1</v>
      </c>
      <c r="H4435" t="n">
        <v>8</v>
      </c>
      <c r="I4435" t="n">
        <v>55.55957157722113</v>
      </c>
      <c r="J4435" t="n">
        <v>55.55957157722113</v>
      </c>
      <c r="K4435" t="n">
        <v>60.80109270508004</v>
      </c>
      <c r="L4435" t="n">
        <v>54.56957157722113</v>
      </c>
      <c r="M4435" t="n">
        <v>54.56957157722113</v>
      </c>
      <c r="N4435" t="n">
        <v>59.49999522806684</v>
      </c>
      <c r="O4435" t="n">
        <v>59.49999522806684</v>
      </c>
      <c r="P4435" t="n">
        <v>5.5904236508457</v>
      </c>
      <c r="Q4435" t="n">
        <v>0.9866523365505873</v>
      </c>
      <c r="R4435" t="n">
        <v>0.996078076501571</v>
      </c>
      <c r="S4435" t="n">
        <v>0.9999476514850686</v>
      </c>
      <c r="T4435" t="b">
        <v>1</v>
      </c>
    </row>
    <row r="4436">
      <c r="A4436" t="n">
        <v>23</v>
      </c>
      <c r="B4436" t="n">
        <v>35</v>
      </c>
      <c r="C4436" t="n">
        <v>70</v>
      </c>
      <c r="D4436" t="n">
        <v>52.8998657286197</v>
      </c>
      <c r="E4436" t="n">
        <v>0.99</v>
      </c>
      <c r="F4436" t="n">
        <v>60.75277812919926</v>
      </c>
      <c r="G4436" t="n">
        <v>4</v>
      </c>
      <c r="H4436" t="n">
        <v>7</v>
      </c>
      <c r="I4436" t="n">
        <v>62.94027812919926</v>
      </c>
      <c r="J4436" t="n">
        <v>75.64934916743336</v>
      </c>
      <c r="K4436" t="n">
        <v>80.42370528012466</v>
      </c>
      <c r="L4436" t="n">
        <v>62.30833368475481</v>
      </c>
      <c r="M4436" t="n">
        <v>62.30833368475481</v>
      </c>
      <c r="N4436" t="n">
        <v>67.47433619731532</v>
      </c>
      <c r="O4436" t="n">
        <v>67.47433619731532</v>
      </c>
      <c r="P4436" t="n">
        <v>6.721558068116067</v>
      </c>
      <c r="Q4436" t="n">
        <v>0.9746342116587644</v>
      </c>
      <c r="R4436" t="n">
        <v>0.9963575080275517</v>
      </c>
      <c r="S4436" t="n">
        <v>0.9999076053195922</v>
      </c>
      <c r="T4436" t="b">
        <v>1</v>
      </c>
    </row>
    <row r="4437">
      <c r="A4437" t="n">
        <v>23</v>
      </c>
      <c r="B4437" t="n">
        <v>36</v>
      </c>
      <c r="C4437" t="n">
        <v>34</v>
      </c>
      <c r="D4437" t="n">
        <v>64.07692484117138</v>
      </c>
      <c r="E4437" t="n">
        <v>0.99</v>
      </c>
      <c r="F4437" t="n">
        <v>61.45415370031908</v>
      </c>
      <c r="G4437" t="n">
        <v>1</v>
      </c>
      <c r="H4437" t="n">
        <v>4</v>
      </c>
      <c r="I4437" t="n">
        <v>63.15415370031908</v>
      </c>
      <c r="J4437" t="n">
        <v>63.15415370031908</v>
      </c>
      <c r="K4437" t="n">
        <v>69.28005473675994</v>
      </c>
      <c r="L4437" t="n">
        <v>62.51665370031908</v>
      </c>
      <c r="M4437" t="n">
        <v>69.86623320703883</v>
      </c>
      <c r="N4437" t="n">
        <v>75.64934916743336</v>
      </c>
      <c r="O4437" t="n">
        <v>69.28005473675994</v>
      </c>
      <c r="P4437" t="n">
        <v>7.825901036440861</v>
      </c>
      <c r="Q4437" t="n">
        <v>0.9844178726370703</v>
      </c>
      <c r="R4437" t="n">
        <v>0.9693576386851954</v>
      </c>
      <c r="S4437" t="n">
        <v>0.9995225268232918</v>
      </c>
      <c r="T4437" t="b">
        <v>1</v>
      </c>
    </row>
    <row r="4438">
      <c r="A4438" t="n">
        <v>23</v>
      </c>
      <c r="B4438" t="n">
        <v>37</v>
      </c>
      <c r="C4438" t="n">
        <v>54</v>
      </c>
      <c r="D4438" t="n">
        <v>15.02018996783411</v>
      </c>
      <c r="E4438" t="n">
        <v>0.999</v>
      </c>
      <c r="F4438" t="n">
        <v>61.49237017208569</v>
      </c>
      <c r="G4438" t="n">
        <v>3</v>
      </c>
      <c r="H4438" t="n">
        <v>5</v>
      </c>
      <c r="I4438" t="n">
        <v>63.42094160065712</v>
      </c>
      <c r="J4438" t="n">
        <v>63.42094160065712</v>
      </c>
      <c r="K4438" t="n">
        <v>64.64408410618107</v>
      </c>
      <c r="L4438" t="n">
        <v>62.99237017208569</v>
      </c>
      <c r="M4438" t="n">
        <v>62.99237017208569</v>
      </c>
      <c r="N4438" t="n">
        <v>64.42150337549522</v>
      </c>
      <c r="O4438" t="n">
        <v>64.42150337549522</v>
      </c>
      <c r="P4438" t="n">
        <v>2.929133203409528</v>
      </c>
      <c r="Q4438" t="n">
        <v>0.9994564130298652</v>
      </c>
      <c r="R4438" t="n">
        <v>0.997972634591649</v>
      </c>
      <c r="S4438" t="n">
        <v>0.9999988979505803</v>
      </c>
      <c r="T4438" t="b">
        <v>1</v>
      </c>
    </row>
    <row r="4439">
      <c r="A4439" t="n">
        <v>23</v>
      </c>
      <c r="B4439" t="n">
        <v>38</v>
      </c>
      <c r="C4439" t="n">
        <v>96</v>
      </c>
      <c r="D4439" t="n">
        <v>23.07587490327965</v>
      </c>
      <c r="E4439" t="n">
        <v>0.99</v>
      </c>
      <c r="F4439" t="n">
        <v>66.41482715415063</v>
      </c>
      <c r="G4439" t="n">
        <v>1</v>
      </c>
      <c r="H4439" t="n">
        <v>4</v>
      </c>
      <c r="I4439" t="n">
        <v>71.21482715415063</v>
      </c>
      <c r="J4439" t="n">
        <v>74.86403292846782</v>
      </c>
      <c r="K4439" t="n">
        <v>77.07013951577945</v>
      </c>
      <c r="L4439" t="n">
        <v>69.41482715415063</v>
      </c>
      <c r="M4439" t="n">
        <v>80.42370528012466</v>
      </c>
      <c r="N4439" t="n">
        <v>82.50636546995135</v>
      </c>
      <c r="O4439" t="n">
        <v>77.07013951577945</v>
      </c>
      <c r="P4439" t="n">
        <v>10.65531236162882</v>
      </c>
      <c r="Q4439" t="n">
        <v>0.9943602285048816</v>
      </c>
      <c r="R4439" t="n">
        <v>0.9888548033461663</v>
      </c>
      <c r="S4439" t="n">
        <v>0.9999371436376042</v>
      </c>
      <c r="T4439" t="b">
        <v>1</v>
      </c>
    </row>
    <row r="4440">
      <c r="A4440" t="n">
        <v>23</v>
      </c>
      <c r="B4440" t="n">
        <v>39</v>
      </c>
      <c r="C4440" t="n">
        <v>28</v>
      </c>
      <c r="D4440" t="n">
        <v>58.40841188526452</v>
      </c>
      <c r="E4440" t="n">
        <v>0.9999</v>
      </c>
      <c r="F4440" t="n">
        <v>66.71059867759222</v>
      </c>
      <c r="G4440" t="n">
        <v>1</v>
      </c>
      <c r="H4440" t="n">
        <v>6</v>
      </c>
      <c r="I4440" t="n">
        <v>68.11059867759222</v>
      </c>
      <c r="J4440" t="n">
        <v>69.28005473675994</v>
      </c>
      <c r="K4440" t="n">
        <v>74.86403292846782</v>
      </c>
      <c r="L4440" t="n">
        <v>67.41059867759222</v>
      </c>
      <c r="M4440" t="n">
        <v>67.41059867759222</v>
      </c>
      <c r="N4440" t="n">
        <v>72.4198964379065</v>
      </c>
      <c r="O4440" t="n">
        <v>72.4198964379065</v>
      </c>
      <c r="P4440" t="n">
        <v>5.709297760314286</v>
      </c>
      <c r="Q4440" t="n">
        <v>0.9857864874448997</v>
      </c>
      <c r="R4440" t="n">
        <v>0.995636711717298</v>
      </c>
      <c r="S4440" t="n">
        <v>0.9999379823472123</v>
      </c>
      <c r="T4440" t="b">
        <v>1</v>
      </c>
    </row>
    <row r="4441">
      <c r="A4441" t="n">
        <v>23</v>
      </c>
      <c r="B4441" t="n">
        <v>40</v>
      </c>
      <c r="C4441" t="n">
        <v>78</v>
      </c>
      <c r="D4441" t="n">
        <v>31.82746499262569</v>
      </c>
      <c r="E4441" t="n">
        <v>0.9</v>
      </c>
      <c r="F4441" t="n">
        <v>67.34396934870975</v>
      </c>
      <c r="G4441" t="n">
        <v>1</v>
      </c>
      <c r="H4441" t="n">
        <v>2</v>
      </c>
      <c r="I4441" t="n">
        <v>71.24396934870975</v>
      </c>
      <c r="J4441" t="n">
        <v>77.07013951577945</v>
      </c>
      <c r="K4441" t="n">
        <v>80.11291819576277</v>
      </c>
      <c r="L4441" t="n">
        <v>70.59396934870975</v>
      </c>
      <c r="M4441" t="n">
        <v>70.59396934870975</v>
      </c>
      <c r="N4441" t="n">
        <v>73.64550002873139</v>
      </c>
      <c r="O4441" t="n">
        <v>73.64550002873139</v>
      </c>
      <c r="P4441" t="n">
        <v>6.301530680021642</v>
      </c>
      <c r="Q4441" t="n">
        <v>0.9922296580194627</v>
      </c>
      <c r="R4441" t="n">
        <v>0.9939992402149637</v>
      </c>
      <c r="S4441" t="n">
        <v>0.9999533720443272</v>
      </c>
      <c r="T4441" t="b">
        <v>1</v>
      </c>
    </row>
    <row r="4442">
      <c r="A4442" t="n">
        <v>23</v>
      </c>
      <c r="B4442" t="n">
        <v>41</v>
      </c>
      <c r="C4442" t="n">
        <v>70</v>
      </c>
      <c r="D4442" t="n">
        <v>35.37733090673469</v>
      </c>
      <c r="E4442" t="n">
        <v>0.999</v>
      </c>
      <c r="F4442" t="n">
        <v>68.84940202286133</v>
      </c>
      <c r="G4442" t="n">
        <v>3</v>
      </c>
      <c r="H4442" t="n">
        <v>6</v>
      </c>
      <c r="I4442" t="n">
        <v>71.34940202286133</v>
      </c>
      <c r="J4442" t="n">
        <v>71.34940202286133</v>
      </c>
      <c r="K4442" t="n">
        <v>74.23029216184624</v>
      </c>
      <c r="L4442" t="n">
        <v>70.59940202286133</v>
      </c>
      <c r="M4442" t="n">
        <v>72.4198964379065</v>
      </c>
      <c r="N4442" t="n">
        <v>75.4539728450021</v>
      </c>
      <c r="O4442" t="n">
        <v>74.23029216184624</v>
      </c>
      <c r="P4442" t="n">
        <v>5.38089013898491</v>
      </c>
      <c r="Q4442" t="n">
        <v>0.9987201511643727</v>
      </c>
      <c r="R4442" t="n">
        <v>0.9973549263310845</v>
      </c>
      <c r="S4442" t="n">
        <v>0.9999966147055447</v>
      </c>
      <c r="T4442" t="b">
        <v>1</v>
      </c>
    </row>
    <row r="4443">
      <c r="A4443" t="n">
        <v>23</v>
      </c>
      <c r="B4443" t="n">
        <v>42</v>
      </c>
      <c r="C4443" t="n">
        <v>21</v>
      </c>
      <c r="D4443" t="n">
        <v>41.61615719019</v>
      </c>
      <c r="E4443" t="n">
        <v>0.99</v>
      </c>
      <c r="F4443" t="n">
        <v>69.89296991247652</v>
      </c>
      <c r="G4443" t="n">
        <v>2</v>
      </c>
      <c r="H4443" t="n">
        <v>5</v>
      </c>
      <c r="I4443" t="n">
        <v>70.76796991247652</v>
      </c>
      <c r="J4443" t="n">
        <v>73.64550002873139</v>
      </c>
      <c r="K4443" t="n">
        <v>77.63554386288192</v>
      </c>
      <c r="L4443" t="n">
        <v>70.47630324580985</v>
      </c>
      <c r="M4443" t="n">
        <v>70.47630324580985</v>
      </c>
      <c r="N4443" t="n">
        <v>74.43597567113716</v>
      </c>
      <c r="O4443" t="n">
        <v>74.43597567113716</v>
      </c>
      <c r="P4443" t="n">
        <v>4.543005758660641</v>
      </c>
      <c r="Q4443" t="n">
        <v>0.9921609277507428</v>
      </c>
      <c r="R4443" t="n">
        <v>0.9943928939620914</v>
      </c>
      <c r="S4443" t="n">
        <v>0.9999560454906596</v>
      </c>
      <c r="T4443" t="b">
        <v>1</v>
      </c>
    </row>
    <row r="4444">
      <c r="A4444" t="n">
        <v>23</v>
      </c>
      <c r="B4444" t="n">
        <v>43</v>
      </c>
      <c r="C4444" t="n">
        <v>94</v>
      </c>
      <c r="D4444" t="n">
        <v>44.81145220748102</v>
      </c>
      <c r="E4444" t="n">
        <v>0.99</v>
      </c>
      <c r="F4444" t="n">
        <v>70.75291771844992</v>
      </c>
      <c r="G4444" t="n">
        <v>2</v>
      </c>
      <c r="H4444" t="n">
        <v>8</v>
      </c>
      <c r="I4444" t="n">
        <v>74.66958438511659</v>
      </c>
      <c r="J4444" t="n">
        <v>82.33999599399318</v>
      </c>
      <c r="K4444" t="n">
        <v>86.6363960138859</v>
      </c>
      <c r="L4444" t="n">
        <v>72.63291771844992</v>
      </c>
      <c r="M4444" t="n">
        <v>72.63291771844992</v>
      </c>
      <c r="N4444" t="n">
        <v>76.66272457164065</v>
      </c>
      <c r="O4444" t="n">
        <v>76.66272457164065</v>
      </c>
      <c r="P4444" t="n">
        <v>5.90980685319073</v>
      </c>
      <c r="Q4444" t="n">
        <v>0.9915615889599428</v>
      </c>
      <c r="R4444" t="n">
        <v>0.9967933254259692</v>
      </c>
      <c r="S4444" t="n">
        <v>0.9999729407618726</v>
      </c>
      <c r="T4444" t="b">
        <v>1</v>
      </c>
    </row>
    <row r="4445">
      <c r="A4445" t="n">
        <v>23</v>
      </c>
      <c r="B4445" t="n">
        <v>44</v>
      </c>
      <c r="C4445" t="n">
        <v>86</v>
      </c>
      <c r="D4445" t="n">
        <v>49.06743572749054</v>
      </c>
      <c r="E4445" t="n">
        <v>0.99</v>
      </c>
      <c r="F4445" t="n">
        <v>71.06512731466502</v>
      </c>
      <c r="G4445" t="n">
        <v>2</v>
      </c>
      <c r="H4445" t="n">
        <v>3</v>
      </c>
      <c r="I4445" t="n">
        <v>74.64846064799835</v>
      </c>
      <c r="J4445" t="n">
        <v>77.63554386288192</v>
      </c>
      <c r="K4445" t="n">
        <v>82.33999599399318</v>
      </c>
      <c r="L4445" t="n">
        <v>74.13655588609359</v>
      </c>
      <c r="M4445" t="n">
        <v>74.23029216184624</v>
      </c>
      <c r="N4445" t="n">
        <v>78.22601168362885</v>
      </c>
      <c r="O4445" t="n">
        <v>78.22601168362885</v>
      </c>
      <c r="P4445" t="n">
        <v>7.160884368963835</v>
      </c>
      <c r="Q4445" t="n">
        <v>0.9907638599494563</v>
      </c>
      <c r="R4445" t="n">
        <v>0.998225322723406</v>
      </c>
      <c r="S4445" t="n">
        <v>0.9999836088321289</v>
      </c>
      <c r="T4445" t="b">
        <v>1</v>
      </c>
    </row>
    <row r="4446">
      <c r="A4446" t="n">
        <v>23</v>
      </c>
      <c r="B4446" t="n">
        <v>45</v>
      </c>
      <c r="C4446" t="n">
        <v>58</v>
      </c>
      <c r="D4446" t="n">
        <v>33.5774453963048</v>
      </c>
      <c r="E4446" t="n">
        <v>0.9</v>
      </c>
      <c r="F4446" t="n">
        <v>71.51227995385888</v>
      </c>
      <c r="G4446" t="n">
        <v>4</v>
      </c>
      <c r="H4446" t="n">
        <v>5</v>
      </c>
      <c r="I4446" t="n">
        <v>73.32477995385888</v>
      </c>
      <c r="J4446" t="n">
        <v>82.50636546995135</v>
      </c>
      <c r="K4446" t="n">
        <v>85.53682083062867</v>
      </c>
      <c r="L4446" t="n">
        <v>73.12339106496999</v>
      </c>
      <c r="M4446" t="n">
        <v>74.43597567113716</v>
      </c>
      <c r="N4446" t="n">
        <v>77.63078493814999</v>
      </c>
      <c r="O4446" t="n">
        <v>77.63078493814999</v>
      </c>
      <c r="P4446" t="n">
        <v>6.118504984291107</v>
      </c>
      <c r="Q4446" t="n">
        <v>0.9838239610050635</v>
      </c>
      <c r="R4446" t="n">
        <v>0.9954735253029456</v>
      </c>
      <c r="S4446" t="n">
        <v>0.9999267795687908</v>
      </c>
      <c r="T4446" t="b">
        <v>1</v>
      </c>
    </row>
    <row r="4447">
      <c r="A4447" t="n">
        <v>23</v>
      </c>
      <c r="B4447" t="n">
        <v>46</v>
      </c>
      <c r="C4447" t="n">
        <v>59</v>
      </c>
      <c r="D4447" t="n">
        <v>57.46522201167969</v>
      </c>
      <c r="E4447" t="n">
        <v>0.9999</v>
      </c>
      <c r="F4447" t="n">
        <v>72.91990406205298</v>
      </c>
      <c r="G4447" t="n">
        <v>6</v>
      </c>
      <c r="H4447" t="n">
        <v>7</v>
      </c>
      <c r="I4447" t="n">
        <v>74.39490406205297</v>
      </c>
      <c r="J4447" t="n">
        <v>75.4539728450021</v>
      </c>
      <c r="K4447" t="n">
        <v>80.38237953554066</v>
      </c>
      <c r="L4447" t="n">
        <v>74.2310151731641</v>
      </c>
      <c r="M4447" t="n">
        <v>74.2310151731641</v>
      </c>
      <c r="N4447" t="n">
        <v>79.84285326024219</v>
      </c>
      <c r="O4447" t="n">
        <v>79.84285326024219</v>
      </c>
      <c r="P4447" t="n">
        <v>6.922949198189215</v>
      </c>
      <c r="Q4447" t="n">
        <v>0.9957070194475207</v>
      </c>
      <c r="R4447" t="n">
        <v>0.9960437768472108</v>
      </c>
      <c r="S4447" t="n">
        <v>0.9999830160109439</v>
      </c>
      <c r="T4447" t="b">
        <v>1</v>
      </c>
    </row>
    <row r="4448">
      <c r="A4448" t="n">
        <v>23</v>
      </c>
      <c r="B4448" t="n">
        <v>47</v>
      </c>
      <c r="C4448" t="n">
        <v>56</v>
      </c>
      <c r="D4448" t="n">
        <v>52.03102919872997</v>
      </c>
      <c r="E4448" t="n">
        <v>0.9</v>
      </c>
      <c r="F4448" t="n">
        <v>74.82933217762196</v>
      </c>
      <c r="G4448" t="n">
        <v>2</v>
      </c>
      <c r="H4448" t="n">
        <v>4</v>
      </c>
      <c r="I4448" t="n">
        <v>77.16266551095529</v>
      </c>
      <c r="J4448" t="n">
        <v>86.6363960138859</v>
      </c>
      <c r="K4448" t="n">
        <v>91.62498941740748</v>
      </c>
      <c r="L4448" t="n">
        <v>76.57933217762196</v>
      </c>
      <c r="M4448" t="n">
        <v>85.53682083062867</v>
      </c>
      <c r="N4448" t="n">
        <v>90.23276209405195</v>
      </c>
      <c r="O4448" t="n">
        <v>90.23276209405195</v>
      </c>
      <c r="P4448" t="n">
        <v>15.40342991642999</v>
      </c>
      <c r="Q4448" t="n">
        <v>0.9902087517981958</v>
      </c>
      <c r="R4448" t="n">
        <v>0.975045581438358</v>
      </c>
      <c r="S4448" t="n">
        <v>0.9997556650941313</v>
      </c>
      <c r="T4448" t="b">
        <v>1</v>
      </c>
    </row>
    <row r="4449">
      <c r="A4449" t="n">
        <v>23</v>
      </c>
      <c r="B4449" t="n">
        <v>48</v>
      </c>
      <c r="C4449" t="n">
        <v>84</v>
      </c>
      <c r="D4449" t="n">
        <v>50.57254956738563</v>
      </c>
      <c r="E4449" t="n">
        <v>0.999</v>
      </c>
      <c r="F4449" t="n">
        <v>75.75918524322071</v>
      </c>
      <c r="G4449" t="n">
        <v>2</v>
      </c>
      <c r="H4449" t="n">
        <v>4</v>
      </c>
      <c r="I4449" t="n">
        <v>79.25918524322071</v>
      </c>
      <c r="J4449" t="n">
        <v>91.62498941740748</v>
      </c>
      <c r="K4449" t="n">
        <v>96.47374776519133</v>
      </c>
      <c r="L4449" t="n">
        <v>78.38418524322071</v>
      </c>
      <c r="M4449" t="n">
        <v>100.3949950922391</v>
      </c>
      <c r="N4449" t="n">
        <v>104.9593046199814</v>
      </c>
      <c r="O4449" t="n">
        <v>96.47374776519133</v>
      </c>
      <c r="P4449" t="n">
        <v>20.71456252197062</v>
      </c>
      <c r="Q4449" t="n">
        <v>0.9904818994886065</v>
      </c>
      <c r="R4449" t="n">
        <v>0.9757365211272881</v>
      </c>
      <c r="S4449" t="n">
        <v>0.9997690577693334</v>
      </c>
      <c r="T4449" t="b">
        <v>1</v>
      </c>
    </row>
    <row r="4450">
      <c r="A4450" t="n">
        <v>23</v>
      </c>
      <c r="B4450" t="n">
        <v>49</v>
      </c>
      <c r="C4450" t="n">
        <v>20</v>
      </c>
      <c r="D4450" t="n">
        <v>48.54148684428007</v>
      </c>
      <c r="E4450" t="n">
        <v>0.9</v>
      </c>
      <c r="F4450" t="n">
        <v>76.48843174350421</v>
      </c>
      <c r="G4450" t="n">
        <v>1</v>
      </c>
      <c r="H4450" t="n">
        <v>4</v>
      </c>
      <c r="I4450" t="n">
        <v>77.48843174350421</v>
      </c>
      <c r="J4450" t="n">
        <v>80.11291819576277</v>
      </c>
      <c r="K4450" t="n">
        <v>84.7535957143364</v>
      </c>
      <c r="L4450" t="n">
        <v>77.11343174350421</v>
      </c>
      <c r="M4450" t="n">
        <v>90.23276209405195</v>
      </c>
      <c r="N4450" t="n">
        <v>94.61376271176675</v>
      </c>
      <c r="O4450" t="n">
        <v>84.7535957143364</v>
      </c>
      <c r="P4450" t="n">
        <v>8.265163970832191</v>
      </c>
      <c r="Q4450" t="n">
        <v>0.9881733136999028</v>
      </c>
      <c r="R4450" t="n">
        <v>0.9766995319020997</v>
      </c>
      <c r="S4450" t="n">
        <v>0.9997244326731607</v>
      </c>
      <c r="T4450" t="b">
        <v>1</v>
      </c>
    </row>
    <row r="4451">
      <c r="A4451" t="n">
        <v>23</v>
      </c>
      <c r="B4451" t="n">
        <v>50</v>
      </c>
      <c r="C4451" t="n">
        <v>79</v>
      </c>
      <c r="D4451" t="n">
        <v>73.82498461236125</v>
      </c>
      <c r="E4451" t="n">
        <v>0.999</v>
      </c>
      <c r="F4451" t="n">
        <v>76.69881952911463</v>
      </c>
      <c r="G4451" t="n">
        <v>2</v>
      </c>
      <c r="H4451" t="n">
        <v>6</v>
      </c>
      <c r="I4451" t="n">
        <v>79.9904861957813</v>
      </c>
      <c r="J4451" t="n">
        <v>96.47374776519133</v>
      </c>
      <c r="K4451" t="n">
        <v>103.551886270691</v>
      </c>
      <c r="L4451" t="n">
        <v>78.67381952911462</v>
      </c>
      <c r="M4451" t="n">
        <v>80.38237953554066</v>
      </c>
      <c r="N4451" t="n">
        <v>86.71385334449103</v>
      </c>
      <c r="O4451" t="n">
        <v>86.71385334449103</v>
      </c>
      <c r="P4451" t="n">
        <v>10.0150338153764</v>
      </c>
      <c r="Q4451" t="n">
        <v>0.9861360868517077</v>
      </c>
      <c r="R4451" t="n">
        <v>0.9944882253441265</v>
      </c>
      <c r="S4451" t="n">
        <v>0.999923585234878</v>
      </c>
      <c r="T4451" t="b">
        <v>1</v>
      </c>
    </row>
    <row r="4452">
      <c r="A4452" t="n">
        <v>23</v>
      </c>
      <c r="B4452" t="n">
        <v>51</v>
      </c>
      <c r="C4452" t="n">
        <v>35</v>
      </c>
      <c r="D4452" t="n">
        <v>64.0560547756331</v>
      </c>
      <c r="E4452" t="n">
        <v>0.999</v>
      </c>
      <c r="F4452" t="n">
        <v>76.84759270101159</v>
      </c>
      <c r="G4452" t="n">
        <v>4</v>
      </c>
      <c r="H4452" t="n">
        <v>8</v>
      </c>
      <c r="I4452" t="n">
        <v>77.94134270101159</v>
      </c>
      <c r="J4452" t="n">
        <v>94.61376271176675</v>
      </c>
      <c r="K4452" t="n">
        <v>100.3949950922391</v>
      </c>
      <c r="L4452" t="n">
        <v>77.5475927010116</v>
      </c>
      <c r="M4452" t="n">
        <v>77.5475927010116</v>
      </c>
      <c r="N4452" t="n">
        <v>83.30802928155414</v>
      </c>
      <c r="O4452" t="n">
        <v>83.30802928155414</v>
      </c>
      <c r="P4452" t="n">
        <v>6.460436580542549</v>
      </c>
      <c r="Q4452" t="n">
        <v>0.9693674645565562</v>
      </c>
      <c r="R4452" t="n">
        <v>0.9954193539885591</v>
      </c>
      <c r="S4452" t="n">
        <v>0.9998596831987007</v>
      </c>
      <c r="T4452" t="b">
        <v>1</v>
      </c>
    </row>
    <row r="4453">
      <c r="A4453" t="n">
        <v>23</v>
      </c>
      <c r="B4453" t="n">
        <v>52</v>
      </c>
      <c r="C4453" t="n">
        <v>39</v>
      </c>
      <c r="D4453" t="n">
        <v>44.29222473466736</v>
      </c>
      <c r="E4453" t="n">
        <v>0.99</v>
      </c>
      <c r="F4453" t="n">
        <v>79.15347234411365</v>
      </c>
      <c r="G4453" t="n">
        <v>4</v>
      </c>
      <c r="H4453" t="n">
        <v>7</v>
      </c>
      <c r="I4453" t="n">
        <v>80.37222234411365</v>
      </c>
      <c r="J4453" t="n">
        <v>104.9593046199814</v>
      </c>
      <c r="K4453" t="n">
        <v>108.9567978270814</v>
      </c>
      <c r="L4453" t="n">
        <v>80.02013901078031</v>
      </c>
      <c r="M4453" t="n">
        <v>80.02013901078031</v>
      </c>
      <c r="N4453" t="n">
        <v>84.34555158252518</v>
      </c>
      <c r="O4453" t="n">
        <v>84.34555158252518</v>
      </c>
      <c r="P4453" t="n">
        <v>5.192079238411523</v>
      </c>
      <c r="Q4453" t="n">
        <v>0.9787173580995944</v>
      </c>
      <c r="R4453" t="n">
        <v>0.9969492937448232</v>
      </c>
      <c r="S4453" t="n">
        <v>0.9999350729112277</v>
      </c>
      <c r="T4453" t="b">
        <v>1</v>
      </c>
    </row>
    <row r="4454">
      <c r="A4454" t="n">
        <v>23</v>
      </c>
      <c r="B4454" t="n">
        <v>53</v>
      </c>
      <c r="C4454" t="n">
        <v>30</v>
      </c>
      <c r="D4454" t="n">
        <v>59.51537785616269</v>
      </c>
      <c r="E4454" t="n">
        <v>0.9</v>
      </c>
      <c r="F4454" t="n">
        <v>80.71202430733901</v>
      </c>
      <c r="G4454" t="n">
        <v>5</v>
      </c>
      <c r="H4454" t="n">
        <v>8</v>
      </c>
      <c r="I4454" t="n">
        <v>81.54535764067234</v>
      </c>
      <c r="J4454" t="n">
        <v>81.54535764067234</v>
      </c>
      <c r="K4454" t="n">
        <v>87.20809578112549</v>
      </c>
      <c r="L4454" t="n">
        <v>81.312024307339</v>
      </c>
      <c r="M4454" t="n">
        <v>83.30802928155414</v>
      </c>
      <c r="N4454" t="n">
        <v>88.66013160674862</v>
      </c>
      <c r="O4454" t="n">
        <v>87.20809578112549</v>
      </c>
      <c r="P4454" t="n">
        <v>6.496071473786486</v>
      </c>
      <c r="Q4454" t="n">
        <v>0.9919909420789286</v>
      </c>
      <c r="R4454" t="n">
        <v>0.9957433655278358</v>
      </c>
      <c r="S4454" t="n">
        <v>0.9999659083679636</v>
      </c>
      <c r="T4454" t="b">
        <v>1</v>
      </c>
    </row>
    <row r="4455">
      <c r="A4455" t="n">
        <v>23</v>
      </c>
      <c r="B4455" t="n">
        <v>54</v>
      </c>
      <c r="C4455" t="n">
        <v>75</v>
      </c>
      <c r="D4455" t="n">
        <v>55.06770176992225</v>
      </c>
      <c r="E4455" t="n">
        <v>0.999</v>
      </c>
      <c r="F4455" t="n">
        <v>80.7949723115717</v>
      </c>
      <c r="G4455" t="n">
        <v>4</v>
      </c>
      <c r="H4455" t="n">
        <v>6</v>
      </c>
      <c r="I4455" t="n">
        <v>83.1387223115717</v>
      </c>
      <c r="J4455" t="n">
        <v>108.9567978270814</v>
      </c>
      <c r="K4455" t="n">
        <v>113.9268070120924</v>
      </c>
      <c r="L4455" t="n">
        <v>82.6699723115717</v>
      </c>
      <c r="M4455" t="n">
        <v>86.71385334449103</v>
      </c>
      <c r="N4455" t="n">
        <v>91.43664080331799</v>
      </c>
      <c r="O4455" t="n">
        <v>91.43664080331799</v>
      </c>
      <c r="P4455" t="n">
        <v>10.64166849174629</v>
      </c>
      <c r="Q4455" t="n">
        <v>0.973608558568169</v>
      </c>
      <c r="R4455" t="n">
        <v>0.9958857589486197</v>
      </c>
      <c r="S4455" t="n">
        <v>0.9998914192482561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51.2529958529192</v>
      </c>
      <c r="E4456" t="n">
        <v>0.99</v>
      </c>
      <c r="F4456" t="n">
        <v>82.52269494983007</v>
      </c>
      <c r="G4456" t="n">
        <v>4</v>
      </c>
      <c r="H4456" t="n">
        <v>7</v>
      </c>
      <c r="I4456" t="n">
        <v>83.14769494983007</v>
      </c>
      <c r="J4456" t="n">
        <v>113.9268070120924</v>
      </c>
      <c r="K4456" t="n">
        <v>118.5525286594678</v>
      </c>
      <c r="L4456" t="n">
        <v>82.96713939427451</v>
      </c>
      <c r="M4456" t="n">
        <v>84.34555158252518</v>
      </c>
      <c r="N4456" t="n">
        <v>89.35072695878682</v>
      </c>
      <c r="O4456" t="n">
        <v>89.35072695878682</v>
      </c>
      <c r="P4456" t="n">
        <v>6.828032008956754</v>
      </c>
      <c r="Q4456" t="n">
        <v>0.9754141058078115</v>
      </c>
      <c r="R4456" t="n">
        <v>0.9964707051393972</v>
      </c>
      <c r="S4456" t="n">
        <v>0.9999132291299841</v>
      </c>
      <c r="T4456" t="b">
        <v>1</v>
      </c>
    </row>
    <row r="4457">
      <c r="A4457" t="n">
        <v>23</v>
      </c>
      <c r="B4457" t="n">
        <v>56</v>
      </c>
      <c r="C4457" t="n">
        <v>59</v>
      </c>
      <c r="D4457" t="n">
        <v>32.35552130588029</v>
      </c>
      <c r="E4457" t="n">
        <v>0.99</v>
      </c>
      <c r="F4457" t="n">
        <v>84.31602725253862</v>
      </c>
      <c r="G4457" t="n">
        <v>2</v>
      </c>
      <c r="H4457" t="n">
        <v>5</v>
      </c>
      <c r="I4457" t="n">
        <v>86.77436058587195</v>
      </c>
      <c r="J4457" t="n">
        <v>103.551886270691</v>
      </c>
      <c r="K4457" t="n">
        <v>106.6540455521752</v>
      </c>
      <c r="L4457" t="n">
        <v>85.9549161414275</v>
      </c>
      <c r="M4457" t="n">
        <v>87.20809578112549</v>
      </c>
      <c r="N4457" t="n">
        <v>90.28664205190383</v>
      </c>
      <c r="O4457" t="n">
        <v>90.28664205190383</v>
      </c>
      <c r="P4457" t="n">
        <v>5.970614799365208</v>
      </c>
      <c r="Q4457" t="n">
        <v>0.993899984592185</v>
      </c>
      <c r="R4457" t="n">
        <v>0.9956378894189649</v>
      </c>
      <c r="S4457" t="n">
        <v>0.9999733910582451</v>
      </c>
      <c r="T4457" t="b">
        <v>1</v>
      </c>
    </row>
    <row r="4458">
      <c r="A4458" t="n">
        <v>23</v>
      </c>
      <c r="B4458" t="n">
        <v>57</v>
      </c>
      <c r="C4458" t="n">
        <v>43</v>
      </c>
      <c r="D4458" t="n">
        <v>52.65079504580522</v>
      </c>
      <c r="E4458" t="n">
        <v>0.99</v>
      </c>
      <c r="F4458" t="n">
        <v>85.38222542615179</v>
      </c>
      <c r="G4458" t="n">
        <v>5</v>
      </c>
      <c r="H4458" t="n">
        <v>6</v>
      </c>
      <c r="I4458" t="n">
        <v>86.57666987059623</v>
      </c>
      <c r="J4458" t="n">
        <v>90.28664205190383</v>
      </c>
      <c r="K4458" t="n">
        <v>95.29623244636674</v>
      </c>
      <c r="L4458" t="n">
        <v>86.45722542615179</v>
      </c>
      <c r="M4458" t="n">
        <v>91.43664080331799</v>
      </c>
      <c r="N4458" t="n">
        <v>95.95214638186046</v>
      </c>
      <c r="O4458" t="n">
        <v>95.29623244636674</v>
      </c>
      <c r="P4458" t="n">
        <v>9.914007020214953</v>
      </c>
      <c r="Q4458" t="n">
        <v>0.9929114350771172</v>
      </c>
      <c r="R4458" t="n">
        <v>0.996065976223076</v>
      </c>
      <c r="S4458" t="n">
        <v>0.9999721134170491</v>
      </c>
      <c r="T4458" t="b">
        <v>1</v>
      </c>
    </row>
    <row r="4459">
      <c r="A4459" t="n">
        <v>23</v>
      </c>
      <c r="B4459" t="n">
        <v>58</v>
      </c>
      <c r="C4459" t="n">
        <v>16</v>
      </c>
      <c r="D4459" t="n">
        <v>53.2344844792981</v>
      </c>
      <c r="E4459" t="n">
        <v>0.99</v>
      </c>
      <c r="F4459" t="n">
        <v>85.91402176335441</v>
      </c>
      <c r="G4459" t="n">
        <v>1</v>
      </c>
      <c r="H4459" t="n">
        <v>4</v>
      </c>
      <c r="I4459" t="n">
        <v>86.71402176335441</v>
      </c>
      <c r="J4459" t="n">
        <v>86.71402176335441</v>
      </c>
      <c r="K4459" t="n">
        <v>91.80336062370796</v>
      </c>
      <c r="L4459" t="n">
        <v>86.41402176335441</v>
      </c>
      <c r="M4459" t="n">
        <v>118.5525286594678</v>
      </c>
      <c r="N4459" t="n">
        <v>123.3570850204153</v>
      </c>
      <c r="O4459" t="n">
        <v>91.80336062370796</v>
      </c>
      <c r="P4459" t="n">
        <v>5.889338860353547</v>
      </c>
      <c r="Q4459" t="n">
        <v>0.9870373496327595</v>
      </c>
      <c r="R4459" t="n">
        <v>0.974475825342604</v>
      </c>
      <c r="S4459" t="n">
        <v>0.9996691390480038</v>
      </c>
      <c r="T4459" t="b">
        <v>1</v>
      </c>
    </row>
    <row r="4460">
      <c r="A4460" t="n">
        <v>23</v>
      </c>
      <c r="B4460" t="n">
        <v>59</v>
      </c>
      <c r="C4460" t="n">
        <v>13</v>
      </c>
      <c r="D4460" t="n">
        <v>55.85981383545153</v>
      </c>
      <c r="E4460" t="n">
        <v>0.9</v>
      </c>
      <c r="F4460" t="n">
        <v>87.95746396407762</v>
      </c>
      <c r="G4460" t="n">
        <v>2</v>
      </c>
      <c r="H4460" t="n">
        <v>6</v>
      </c>
      <c r="I4460" t="n">
        <v>88.49913063074429</v>
      </c>
      <c r="J4460" t="n">
        <v>106.6540455521752</v>
      </c>
      <c r="K4460" t="n">
        <v>112.0097324012117</v>
      </c>
      <c r="L4460" t="n">
        <v>88.28246396407762</v>
      </c>
      <c r="M4460" t="n">
        <v>95.95214638186046</v>
      </c>
      <c r="N4460" t="n">
        <v>100.7428679800982</v>
      </c>
      <c r="O4460" t="n">
        <v>100.7428679800982</v>
      </c>
      <c r="P4460" t="n">
        <v>12.78540401602054</v>
      </c>
      <c r="Q4460" t="n">
        <v>0.9894920458758885</v>
      </c>
      <c r="R4460" t="n">
        <v>0.9958267020024152</v>
      </c>
      <c r="S4460" t="n">
        <v>0.9999561471760952</v>
      </c>
      <c r="T4460" t="b">
        <v>1</v>
      </c>
    </row>
    <row r="4461">
      <c r="A4461" t="n">
        <v>23</v>
      </c>
      <c r="B4461" t="n">
        <v>60</v>
      </c>
      <c r="C4461" t="n">
        <v>35</v>
      </c>
      <c r="D4461" t="n">
        <v>56.84249730850535</v>
      </c>
      <c r="E4461" t="n">
        <v>0.999</v>
      </c>
      <c r="F4461" t="n">
        <v>92.60376511546983</v>
      </c>
      <c r="G4461" t="n">
        <v>2</v>
      </c>
      <c r="H4461" t="n">
        <v>3</v>
      </c>
      <c r="I4461" t="n">
        <v>94.06209844880316</v>
      </c>
      <c r="J4461" t="n">
        <v>112.0097324012117</v>
      </c>
      <c r="K4461" t="n">
        <v>117.4596362658815</v>
      </c>
      <c r="L4461" t="n">
        <v>93.85376511546983</v>
      </c>
      <c r="M4461" t="n">
        <v>93.85376511546983</v>
      </c>
      <c r="N4461" t="n">
        <v>98.48263297446863</v>
      </c>
      <c r="O4461" t="n">
        <v>98.48263297446863</v>
      </c>
      <c r="P4461" t="n">
        <v>5.878867858998802</v>
      </c>
      <c r="Q4461" t="n">
        <v>0.9893081821240078</v>
      </c>
      <c r="R4461" t="n">
        <v>0.9979444025153889</v>
      </c>
      <c r="S4461" t="n">
        <v>0.9999780219260682</v>
      </c>
      <c r="T4461" t="b">
        <v>1</v>
      </c>
    </row>
    <row r="4462">
      <c r="A4462" t="n">
        <v>23</v>
      </c>
      <c r="B4462" t="n">
        <v>61</v>
      </c>
      <c r="C4462" t="n">
        <v>23</v>
      </c>
      <c r="D4462" t="n">
        <v>56.04683541536205</v>
      </c>
      <c r="E4462" t="n">
        <v>0.9999</v>
      </c>
      <c r="F4462" t="n">
        <v>93.25457534411485</v>
      </c>
      <c r="G4462" t="n">
        <v>2</v>
      </c>
      <c r="H4462" t="n">
        <v>7</v>
      </c>
      <c r="I4462" t="n">
        <v>94.21290867744818</v>
      </c>
      <c r="J4462" t="n">
        <v>117.4596362658815</v>
      </c>
      <c r="K4462" t="n">
        <v>122.8332542347561</v>
      </c>
      <c r="L4462" t="n">
        <v>93.76568645522596</v>
      </c>
      <c r="M4462" t="n">
        <v>93.76568645522596</v>
      </c>
      <c r="N4462" t="n">
        <v>99.23901022625741</v>
      </c>
      <c r="O4462" t="n">
        <v>99.23901022625741</v>
      </c>
      <c r="P4462" t="n">
        <v>5.984434882142551</v>
      </c>
      <c r="Q4462" t="n">
        <v>0.9894570508064073</v>
      </c>
      <c r="R4462" t="n">
        <v>0.9961412377624117</v>
      </c>
      <c r="S4462" t="n">
        <v>0.9999593172657789</v>
      </c>
      <c r="T4462" t="b">
        <v>1</v>
      </c>
    </row>
    <row r="4463">
      <c r="A4463" t="n">
        <v>23</v>
      </c>
      <c r="B4463" t="n">
        <v>62</v>
      </c>
      <c r="C4463" t="n">
        <v>91</v>
      </c>
      <c r="D4463" t="n">
        <v>42.9238407328732</v>
      </c>
      <c r="E4463" t="n">
        <v>0.999</v>
      </c>
      <c r="F4463" t="n">
        <v>96.19238163510126</v>
      </c>
      <c r="G4463" t="n">
        <v>3</v>
      </c>
      <c r="H4463" t="n">
        <v>4</v>
      </c>
      <c r="I4463" t="n">
        <v>99.44238163510126</v>
      </c>
      <c r="J4463" t="n">
        <v>99.44238163510126</v>
      </c>
      <c r="K4463" t="n">
        <v>102.9378084048792</v>
      </c>
      <c r="L4463" t="n">
        <v>99.03613163510126</v>
      </c>
      <c r="M4463" t="n">
        <v>123.3570850204153</v>
      </c>
      <c r="N4463" t="n">
        <v>127.2310778663425</v>
      </c>
      <c r="O4463" t="n">
        <v>102.9378084048792</v>
      </c>
      <c r="P4463" t="n">
        <v>6.74542676977795</v>
      </c>
      <c r="Q4463" t="n">
        <v>0.9984473524544283</v>
      </c>
      <c r="R4463" t="n">
        <v>0.9793680428505627</v>
      </c>
      <c r="S4463" t="n">
        <v>0.9999679658423716</v>
      </c>
      <c r="T4463" t="b">
        <v>1</v>
      </c>
    </row>
    <row r="4464">
      <c r="A4464" t="n">
        <v>23</v>
      </c>
      <c r="B4464" t="n">
        <v>63</v>
      </c>
      <c r="C4464" t="n">
        <v>23</v>
      </c>
      <c r="D4464" t="n">
        <v>67.33541070056265</v>
      </c>
      <c r="E4464" t="n">
        <v>0.999</v>
      </c>
      <c r="F4464" t="n">
        <v>99.812594327556</v>
      </c>
      <c r="G4464" t="n">
        <v>3</v>
      </c>
      <c r="H4464" t="n">
        <v>5</v>
      </c>
      <c r="I4464" t="n">
        <v>100.6340228989846</v>
      </c>
      <c r="J4464" t="n">
        <v>102.9378084048792</v>
      </c>
      <c r="K4464" t="n">
        <v>108.4211480384755</v>
      </c>
      <c r="L4464" t="n">
        <v>100.4514832164449</v>
      </c>
      <c r="M4464" t="n">
        <v>100.4514832164449</v>
      </c>
      <c r="N4464" t="n">
        <v>106.8582777645479</v>
      </c>
      <c r="O4464" t="n">
        <v>106.8582777645479</v>
      </c>
      <c r="P4464" t="n">
        <v>7.045683436991894</v>
      </c>
      <c r="Q4464" t="n">
        <v>0.9975654091279208</v>
      </c>
      <c r="R4464" t="n">
        <v>0.9909433695901312</v>
      </c>
      <c r="S4464" t="n">
        <v>0.9999779508102723</v>
      </c>
      <c r="T4464" t="b">
        <v>1</v>
      </c>
    </row>
    <row r="4465">
      <c r="A4465" t="n">
        <v>23</v>
      </c>
      <c r="B4465" t="n">
        <v>64</v>
      </c>
      <c r="C4465" t="n">
        <v>32</v>
      </c>
      <c r="D4465" t="n">
        <v>46.42083313914934</v>
      </c>
      <c r="E4465" t="n">
        <v>0.99</v>
      </c>
      <c r="F4465" t="n">
        <v>101.0542932032699</v>
      </c>
      <c r="G4465" t="n">
        <v>3</v>
      </c>
      <c r="H4465" t="n">
        <v>6</v>
      </c>
      <c r="I4465" t="n">
        <v>102.197150346127</v>
      </c>
      <c r="J4465" t="n">
        <v>108.4211480384755</v>
      </c>
      <c r="K4465" t="n">
        <v>112.2013461768427</v>
      </c>
      <c r="L4465" t="n">
        <v>101.8542932032699</v>
      </c>
      <c r="M4465" t="n">
        <v>101.8542932032699</v>
      </c>
      <c r="N4465" t="n">
        <v>105.8354967314988</v>
      </c>
      <c r="O4465" t="n">
        <v>105.8354967314988</v>
      </c>
      <c r="P4465" t="n">
        <v>4.781203528228929</v>
      </c>
      <c r="Q4465" t="n">
        <v>0.9983209649763917</v>
      </c>
      <c r="R4465" t="n">
        <v>0.9965306653326359</v>
      </c>
      <c r="S4465" t="n">
        <v>0.9999941748655848</v>
      </c>
      <c r="T4465" t="b">
        <v>1</v>
      </c>
    </row>
    <row r="4466">
      <c r="A4466" t="n">
        <v>23</v>
      </c>
      <c r="B4466" t="n">
        <v>65</v>
      </c>
      <c r="C4466" t="n">
        <v>42</v>
      </c>
      <c r="D4466" t="n">
        <v>20.15246335861512</v>
      </c>
      <c r="E4466" t="n">
        <v>0.99</v>
      </c>
      <c r="F4466" t="n">
        <v>102.6761403001213</v>
      </c>
      <c r="G4466" t="n">
        <v>1</v>
      </c>
      <c r="H4466" t="n">
        <v>4</v>
      </c>
      <c r="I4466" t="n">
        <v>104.7761403001213</v>
      </c>
      <c r="J4466" t="n">
        <v>104.7761403001213</v>
      </c>
      <c r="K4466" t="n">
        <v>106.7027620361265</v>
      </c>
      <c r="L4466" t="n">
        <v>103.9886403001213</v>
      </c>
      <c r="M4466" t="n">
        <v>127.2310778663425</v>
      </c>
      <c r="N4466" t="n">
        <v>129.0498922488889</v>
      </c>
      <c r="O4466" t="n">
        <v>106.7027620361265</v>
      </c>
      <c r="P4466" t="n">
        <v>4.026621736005268</v>
      </c>
      <c r="Q4466" t="n">
        <v>0.9950729505313695</v>
      </c>
      <c r="R4466" t="n">
        <v>0.9902598536310117</v>
      </c>
      <c r="S4466" t="n">
        <v>0.9999520098170083</v>
      </c>
      <c r="T4466" t="b">
        <v>1</v>
      </c>
    </row>
    <row r="4467">
      <c r="A4467" t="n">
        <v>23</v>
      </c>
      <c r="B4467" t="n">
        <v>66</v>
      </c>
      <c r="C4467" t="n">
        <v>16</v>
      </c>
      <c r="D4467" t="n">
        <v>64.71781357938394</v>
      </c>
      <c r="E4467" t="n">
        <v>0.99</v>
      </c>
      <c r="F4467" t="n">
        <v>106.9147635687566</v>
      </c>
      <c r="G4467" t="n">
        <v>4</v>
      </c>
      <c r="H4467" t="n">
        <v>5</v>
      </c>
      <c r="I4467" t="n">
        <v>107.4147635687566</v>
      </c>
      <c r="J4467" t="n">
        <v>129.0498922488889</v>
      </c>
      <c r="K4467" t="n">
        <v>134.8908501531655</v>
      </c>
      <c r="L4467" t="n">
        <v>107.359208013201</v>
      </c>
      <c r="M4467" t="n">
        <v>107.359208013201</v>
      </c>
      <c r="N4467" t="n">
        <v>113.5169447952547</v>
      </c>
      <c r="O4467" t="n">
        <v>113.5169447952547</v>
      </c>
      <c r="P4467" t="n">
        <v>6.602181226498104</v>
      </c>
      <c r="Q4467" t="n">
        <v>0.9690559492446805</v>
      </c>
      <c r="R4467" t="n">
        <v>0.9912938999650618</v>
      </c>
      <c r="S4467" t="n">
        <v>0.9997305979986379</v>
      </c>
      <c r="T4467" t="b">
        <v>1</v>
      </c>
    </row>
    <row r="4468">
      <c r="A4468" t="n">
        <v>23</v>
      </c>
      <c r="B4468" t="n">
        <v>67</v>
      </c>
      <c r="C4468" t="n">
        <v>40</v>
      </c>
      <c r="D4468" t="n">
        <v>20.9709849543949</v>
      </c>
      <c r="E4468" t="n">
        <v>0.99</v>
      </c>
      <c r="F4468" t="n">
        <v>108.7802427236495</v>
      </c>
      <c r="G4468" t="n">
        <v>3</v>
      </c>
      <c r="H4468" t="n">
        <v>8</v>
      </c>
      <c r="I4468" t="n">
        <v>110.2088141522209</v>
      </c>
      <c r="J4468" t="n">
        <v>112.2013461768427</v>
      </c>
      <c r="K4468" t="n">
        <v>113.9090811079824</v>
      </c>
      <c r="L4468" t="n">
        <v>109.5802427236495</v>
      </c>
      <c r="M4468" t="n">
        <v>109.5802427236495</v>
      </c>
      <c r="N4468" t="n">
        <v>111.4661226655915</v>
      </c>
      <c r="O4468" t="n">
        <v>111.4661226655915</v>
      </c>
      <c r="P4468" t="n">
        <v>2.685879941941991</v>
      </c>
      <c r="Q4468" t="n">
        <v>0.999241132998442</v>
      </c>
      <c r="R4468" t="n">
        <v>0.9984980495595641</v>
      </c>
      <c r="S4468" t="n">
        <v>0.9999988602193728</v>
      </c>
      <c r="T4468" t="b">
        <v>1</v>
      </c>
    </row>
    <row r="4469">
      <c r="A4469" t="n">
        <v>23</v>
      </c>
      <c r="B4469" t="n">
        <v>68</v>
      </c>
      <c r="C4469" t="n">
        <v>34</v>
      </c>
      <c r="D4469" t="n">
        <v>54.59209029064667</v>
      </c>
      <c r="E4469" t="n">
        <v>0.99</v>
      </c>
      <c r="F4469" t="n">
        <v>109.5908077865123</v>
      </c>
      <c r="G4469" t="n">
        <v>1</v>
      </c>
      <c r="H4469" t="n">
        <v>5</v>
      </c>
      <c r="I4469" t="n">
        <v>111.2908077865123</v>
      </c>
      <c r="J4469" t="n">
        <v>111.2908077865123</v>
      </c>
      <c r="K4469" t="n">
        <v>116.5099368773963</v>
      </c>
      <c r="L4469" t="n">
        <v>110.5352522309567</v>
      </c>
      <c r="M4469" t="n">
        <v>113.5169447952547</v>
      </c>
      <c r="N4469" t="n">
        <v>118.7112445374666</v>
      </c>
      <c r="O4469" t="n">
        <v>116.5099368773963</v>
      </c>
      <c r="P4469" t="n">
        <v>6.919129090883999</v>
      </c>
      <c r="Q4469" t="n">
        <v>0.9867089777944512</v>
      </c>
      <c r="R4469" t="n">
        <v>0.9926510342473868</v>
      </c>
      <c r="S4469" t="n">
        <v>0.9999023247329942</v>
      </c>
      <c r="T4469" t="b">
        <v>1</v>
      </c>
    </row>
    <row r="4470">
      <c r="A4470" t="n">
        <v>23</v>
      </c>
      <c r="B4470" t="n">
        <v>69</v>
      </c>
      <c r="C4470" t="n">
        <v>31</v>
      </c>
      <c r="D4470" t="n">
        <v>54.35771212243785</v>
      </c>
      <c r="E4470" t="n">
        <v>0.999</v>
      </c>
      <c r="F4470" t="n">
        <v>110.9610613326078</v>
      </c>
      <c r="G4470" t="n">
        <v>1</v>
      </c>
      <c r="H4470" t="n">
        <v>7</v>
      </c>
      <c r="I4470" t="n">
        <v>112.5110613326078</v>
      </c>
      <c r="J4470" t="n">
        <v>116.5099368773963</v>
      </c>
      <c r="K4470" t="n">
        <v>121.7066588776293</v>
      </c>
      <c r="L4470" t="n">
        <v>111.6499502214967</v>
      </c>
      <c r="M4470" t="n">
        <v>111.6499502214967</v>
      </c>
      <c r="N4470" t="n">
        <v>116.9583205459535</v>
      </c>
      <c r="O4470" t="n">
        <v>116.9583205459535</v>
      </c>
      <c r="P4470" t="n">
        <v>5.9972592133457</v>
      </c>
      <c r="Q4470" t="n">
        <v>0.9867656603718949</v>
      </c>
      <c r="R4470" t="n">
        <v>0.9962573141184383</v>
      </c>
      <c r="S4470" t="n">
        <v>0.9999504680239221</v>
      </c>
      <c r="T4470" t="b">
        <v>1</v>
      </c>
    </row>
    <row r="4471">
      <c r="A4471" t="n">
        <v>23</v>
      </c>
      <c r="B4471" t="n">
        <v>70</v>
      </c>
      <c r="C4471" t="n">
        <v>44</v>
      </c>
      <c r="D4471" t="n">
        <v>55.59379252137557</v>
      </c>
      <c r="E4471" t="n">
        <v>0.9999</v>
      </c>
      <c r="F4471" t="n">
        <v>117.5837740403647</v>
      </c>
      <c r="G4471" t="n">
        <v>1</v>
      </c>
      <c r="H4471" t="n">
        <v>3</v>
      </c>
      <c r="I4471" t="n">
        <v>119.7837740403647</v>
      </c>
      <c r="J4471" t="n">
        <v>121.7066588776293</v>
      </c>
      <c r="K4471" t="n">
        <v>127.0215530001318</v>
      </c>
      <c r="L4471" t="n">
        <v>119.1552026117933</v>
      </c>
      <c r="M4471" t="n">
        <v>119.1552026117933</v>
      </c>
      <c r="N4471" t="n">
        <v>123.6823844132082</v>
      </c>
      <c r="O4471" t="n">
        <v>123.6823844132082</v>
      </c>
      <c r="P4471" t="n">
        <v>6.098610372843524</v>
      </c>
      <c r="Q4471" t="n">
        <v>0.9864667604209286</v>
      </c>
      <c r="R4471" t="n">
        <v>0.9979895140516197</v>
      </c>
      <c r="S4471" t="n">
        <v>0.9999727916119903</v>
      </c>
      <c r="T4471" t="b">
        <v>1</v>
      </c>
    </row>
    <row r="4472">
      <c r="A4472" t="n">
        <v>23</v>
      </c>
      <c r="B4472" t="n">
        <v>71</v>
      </c>
      <c r="C4472" t="n">
        <v>67</v>
      </c>
      <c r="D4472" t="n">
        <v>66.00212359285925</v>
      </c>
      <c r="E4472" t="n">
        <v>0.9999</v>
      </c>
      <c r="F4472" t="n">
        <v>118.1427975966506</v>
      </c>
      <c r="G4472" t="n">
        <v>1</v>
      </c>
      <c r="H4472" t="n">
        <v>7</v>
      </c>
      <c r="I4472" t="n">
        <v>121.4927975966506</v>
      </c>
      <c r="J4472" t="n">
        <v>127.0215530001318</v>
      </c>
      <c r="K4472" t="n">
        <v>133.331507454516</v>
      </c>
      <c r="L4472" t="n">
        <v>119.6316864855395</v>
      </c>
      <c r="M4472" t="n">
        <v>119.6316864855395</v>
      </c>
      <c r="N4472" t="n">
        <v>126.0772063676547</v>
      </c>
      <c r="O4472" t="n">
        <v>126.0772063676547</v>
      </c>
      <c r="P4472" t="n">
        <v>7.934408771004058</v>
      </c>
      <c r="Q4472" t="n">
        <v>0.9839534819684368</v>
      </c>
      <c r="R4472" t="n">
        <v>0.9954573862138227</v>
      </c>
      <c r="S4472" t="n">
        <v>0.9999271068659696</v>
      </c>
      <c r="T4472" t="b">
        <v>1</v>
      </c>
    </row>
    <row r="4473">
      <c r="A4473" t="n">
        <v>23</v>
      </c>
      <c r="B4473" t="n">
        <v>72</v>
      </c>
      <c r="C4473" t="n">
        <v>24</v>
      </c>
      <c r="D4473" t="n">
        <v>50.87657503292501</v>
      </c>
      <c r="E4473" t="n">
        <v>0.999</v>
      </c>
      <c r="F4473" t="n">
        <v>118.6402794951144</v>
      </c>
      <c r="G4473" t="n">
        <v>2</v>
      </c>
      <c r="H4473" t="n">
        <v>5</v>
      </c>
      <c r="I4473" t="n">
        <v>119.6402794951144</v>
      </c>
      <c r="J4473" t="n">
        <v>122.8332542347561</v>
      </c>
      <c r="K4473" t="n">
        <v>127.7111617163405</v>
      </c>
      <c r="L4473" t="n">
        <v>119.3069461617811</v>
      </c>
      <c r="M4473" t="n">
        <v>119.3069461617811</v>
      </c>
      <c r="N4473" t="n">
        <v>124.1477239955513</v>
      </c>
      <c r="O4473" t="n">
        <v>124.1477239955513</v>
      </c>
      <c r="P4473" t="n">
        <v>5.50744450043689</v>
      </c>
      <c r="Q4473" t="n">
        <v>0.9904249546282661</v>
      </c>
      <c r="R4473" t="n">
        <v>0.9931494845682978</v>
      </c>
      <c r="S4473" t="n">
        <v>0.9999344060039217</v>
      </c>
      <c r="T4473" t="b">
        <v>1</v>
      </c>
    </row>
    <row r="4474">
      <c r="A4474" t="n">
        <v>23</v>
      </c>
      <c r="B4474" t="n">
        <v>73</v>
      </c>
      <c r="C4474" t="n">
        <v>49</v>
      </c>
      <c r="D4474" t="n">
        <v>40.3001338986972</v>
      </c>
      <c r="E4474" t="n">
        <v>0.9999</v>
      </c>
      <c r="F4474" t="n">
        <v>124.1980747835046</v>
      </c>
      <c r="G4474" t="n">
        <v>1</v>
      </c>
      <c r="H4474" t="n">
        <v>8</v>
      </c>
      <c r="I4474" t="n">
        <v>126.6480747835046</v>
      </c>
      <c r="J4474" t="n">
        <v>133.331507454516</v>
      </c>
      <c r="K4474" t="n">
        <v>137.1842927220779</v>
      </c>
      <c r="L4474" t="n">
        <v>125.1780747835046</v>
      </c>
      <c r="M4474" t="n">
        <v>125.1780747835046</v>
      </c>
      <c r="N4474" t="n">
        <v>128.8021875441788</v>
      </c>
      <c r="O4474" t="n">
        <v>128.8021875441788</v>
      </c>
      <c r="P4474" t="n">
        <v>4.604112760674212</v>
      </c>
      <c r="Q4474" t="n">
        <v>0.9901713400191303</v>
      </c>
      <c r="R4474" t="n">
        <v>0.997115686007348</v>
      </c>
      <c r="S4474" t="n">
        <v>0.9999716510584882</v>
      </c>
      <c r="T4474" t="b">
        <v>1</v>
      </c>
    </row>
    <row r="4475">
      <c r="A4475" t="n">
        <v>23</v>
      </c>
      <c r="B4475" t="n">
        <v>74</v>
      </c>
      <c r="C4475" t="n">
        <v>56</v>
      </c>
      <c r="D4475" t="n">
        <v>43.29408133550469</v>
      </c>
      <c r="E4475" t="n">
        <v>0.9</v>
      </c>
      <c r="F4475" t="n">
        <v>126.5155566459475</v>
      </c>
      <c r="G4475" t="n">
        <v>1</v>
      </c>
      <c r="H4475" t="n">
        <v>5</v>
      </c>
      <c r="I4475" t="n">
        <v>129.3155566459475</v>
      </c>
      <c r="J4475" t="n">
        <v>137.1842927220779</v>
      </c>
      <c r="K4475" t="n">
        <v>141.3233062340764</v>
      </c>
      <c r="L4475" t="n">
        <v>128.071112201503</v>
      </c>
      <c r="M4475" t="n">
        <v>128.071112201503</v>
      </c>
      <c r="N4475" t="n">
        <v>132.1904348785254</v>
      </c>
      <c r="O4475" t="n">
        <v>132.1904348785254</v>
      </c>
      <c r="P4475" t="n">
        <v>5.674878232577882</v>
      </c>
      <c r="Q4475" t="n">
        <v>0.9894450232489095</v>
      </c>
      <c r="R4475" t="n">
        <v>0.9941674812921298</v>
      </c>
      <c r="S4475" t="n">
        <v>0.9999384379006381</v>
      </c>
      <c r="T4475" t="b">
        <v>1</v>
      </c>
    </row>
    <row r="4476">
      <c r="A4476" t="n">
        <v>23</v>
      </c>
      <c r="B4476" t="n">
        <v>75</v>
      </c>
      <c r="C4476" t="n">
        <v>26</v>
      </c>
      <c r="D4476" t="n">
        <v>72.45615876012165</v>
      </c>
      <c r="E4476" t="n">
        <v>0.999</v>
      </c>
      <c r="F4476" t="n">
        <v>134.8474738079181</v>
      </c>
      <c r="G4476" t="n">
        <v>2</v>
      </c>
      <c r="H4476" t="n">
        <v>4</v>
      </c>
      <c r="I4476" t="n">
        <v>135.9308071412514</v>
      </c>
      <c r="J4476" t="n">
        <v>135.9308071412514</v>
      </c>
      <c r="K4476" t="n">
        <v>142.8777063512343</v>
      </c>
      <c r="L4476" t="n">
        <v>135.6599738079181</v>
      </c>
      <c r="M4476" t="n">
        <v>135.6599738079181</v>
      </c>
      <c r="N4476" t="n">
        <v>142.1993383169544</v>
      </c>
      <c r="O4476" t="n">
        <v>142.1993383169544</v>
      </c>
      <c r="P4476" t="n">
        <v>7.351864509036261</v>
      </c>
      <c r="Q4476" t="n">
        <v>0.9863913874149041</v>
      </c>
      <c r="R4476" t="n">
        <v>0.9654206338850818</v>
      </c>
      <c r="S4476" t="n">
        <v>0.9995294228031039</v>
      </c>
      <c r="T4476" t="b">
        <v>1</v>
      </c>
    </row>
    <row r="4477">
      <c r="A4477" t="n">
        <v>23</v>
      </c>
      <c r="B4477" t="n">
        <v>76</v>
      </c>
      <c r="C4477" t="n">
        <v>95</v>
      </c>
      <c r="D4477" t="n">
        <v>71.96958543119473</v>
      </c>
      <c r="E4477" t="n">
        <v>0.9999</v>
      </c>
      <c r="F4477" t="n">
        <v>134.9207536093674</v>
      </c>
      <c r="G4477" t="n">
        <v>5</v>
      </c>
      <c r="H4477" t="n">
        <v>6</v>
      </c>
      <c r="I4477" t="n">
        <v>137.5596424982563</v>
      </c>
      <c r="J4477" t="n">
        <v>137.5596424982563</v>
      </c>
      <c r="K4477" t="n">
        <v>144.4073670873328</v>
      </c>
      <c r="L4477" t="n">
        <v>137.2957536093674</v>
      </c>
      <c r="M4477" t="n">
        <v>138.0423936821987</v>
      </c>
      <c r="N4477" t="n">
        <v>144.2147423469667</v>
      </c>
      <c r="O4477" t="n">
        <v>144.2147423469667</v>
      </c>
      <c r="P4477" t="n">
        <v>9.293988737599278</v>
      </c>
      <c r="Q4477" t="n">
        <v>0.990323097128946</v>
      </c>
      <c r="R4477" t="n">
        <v>0.9946263766144354</v>
      </c>
      <c r="S4477" t="n">
        <v>0.9999479999684323</v>
      </c>
      <c r="T4477" t="b">
        <v>1</v>
      </c>
    </row>
    <row r="4478">
      <c r="A4478" t="n">
        <v>23</v>
      </c>
      <c r="B4478" t="n">
        <v>77</v>
      </c>
      <c r="C4478" t="n">
        <v>54</v>
      </c>
      <c r="D4478" t="n">
        <v>31.71903097672782</v>
      </c>
      <c r="E4478" t="n">
        <v>0.9999</v>
      </c>
      <c r="F4478" t="n">
        <v>135.14871827915</v>
      </c>
      <c r="G4478" t="n">
        <v>2</v>
      </c>
      <c r="H4478" t="n">
        <v>8</v>
      </c>
      <c r="I4478" t="n">
        <v>137.39871827915</v>
      </c>
      <c r="J4478" t="n">
        <v>142.8777063512343</v>
      </c>
      <c r="K4478" t="n">
        <v>145.9188406730683</v>
      </c>
      <c r="L4478" t="n">
        <v>136.22871827915</v>
      </c>
      <c r="M4478" t="n">
        <v>138.0106064887927</v>
      </c>
      <c r="N4478" t="n">
        <v>140.8630373320237</v>
      </c>
      <c r="O4478" t="n">
        <v>140.8630373320237</v>
      </c>
      <c r="P4478" t="n">
        <v>5.714319052873662</v>
      </c>
      <c r="Q4478" t="n">
        <v>0.9940196231424125</v>
      </c>
      <c r="R4478" t="n">
        <v>0.9977291447269985</v>
      </c>
      <c r="S4478" t="n">
        <v>0.9999864194296784</v>
      </c>
      <c r="T4478" t="b">
        <v>1</v>
      </c>
    </row>
    <row r="4479">
      <c r="A4479" t="n">
        <v>23</v>
      </c>
      <c r="B4479" t="n">
        <v>78</v>
      </c>
      <c r="C4479" t="n">
        <v>27</v>
      </c>
      <c r="D4479" t="n">
        <v>24.78238876433949</v>
      </c>
      <c r="E4479" t="n">
        <v>0.99</v>
      </c>
      <c r="F4479" t="n">
        <v>135.2419744056687</v>
      </c>
      <c r="G4479" t="n">
        <v>6</v>
      </c>
      <c r="H4479" t="n">
        <v>8</v>
      </c>
      <c r="I4479" t="n">
        <v>135.9169744056687</v>
      </c>
      <c r="J4479" t="n">
        <v>135.9169744056687</v>
      </c>
      <c r="K4479" t="n">
        <v>138.0423936821987</v>
      </c>
      <c r="L4479" t="n">
        <v>135.7819744056687</v>
      </c>
      <c r="M4479" t="n">
        <v>135.7819744056687</v>
      </c>
      <c r="N4479" t="n">
        <v>138.0106064887927</v>
      </c>
      <c r="O4479" t="n">
        <v>138.0106064887927</v>
      </c>
      <c r="P4479" t="n">
        <v>2.768632083124061</v>
      </c>
      <c r="Q4479" t="n">
        <v>0.9981463486496646</v>
      </c>
      <c r="R4479" t="n">
        <v>0.9982253176279272</v>
      </c>
      <c r="S4479" t="n">
        <v>0.9999967103576246</v>
      </c>
      <c r="T4479" t="b">
        <v>1</v>
      </c>
    </row>
    <row r="4480">
      <c r="A4480" t="n">
        <v>23</v>
      </c>
      <c r="B4480" t="n">
        <v>79</v>
      </c>
      <c r="C4480" t="n">
        <v>30</v>
      </c>
      <c r="D4480" t="n">
        <v>35.78474079132059</v>
      </c>
      <c r="E4480" t="n">
        <v>0.9</v>
      </c>
      <c r="F4480" t="n">
        <v>137.7240692227287</v>
      </c>
      <c r="G4480" t="n">
        <v>3</v>
      </c>
      <c r="H4480" t="n">
        <v>8</v>
      </c>
      <c r="I4480" t="n">
        <v>138.7954977941573</v>
      </c>
      <c r="J4480" t="n">
        <v>138.7954977941573</v>
      </c>
      <c r="K4480" t="n">
        <v>141.7095646338414</v>
      </c>
      <c r="L4480" t="n">
        <v>138.3240692227287</v>
      </c>
      <c r="M4480" t="n">
        <v>140.8630373320237</v>
      </c>
      <c r="N4480" t="n">
        <v>144.081089561459</v>
      </c>
      <c r="O4480" t="n">
        <v>141.7095646338414</v>
      </c>
      <c r="P4480" t="n">
        <v>3.98549541111268</v>
      </c>
      <c r="Q4480" t="n">
        <v>0.9987054218052979</v>
      </c>
      <c r="R4480" t="n">
        <v>0.9974384421493125</v>
      </c>
      <c r="S4480" t="n">
        <v>0.9999966838630621</v>
      </c>
      <c r="T4480" t="b">
        <v>1</v>
      </c>
    </row>
    <row r="4481">
      <c r="A4481" t="n">
        <v>23</v>
      </c>
      <c r="B4481" t="n">
        <v>80</v>
      </c>
      <c r="C4481" t="n">
        <v>47</v>
      </c>
      <c r="D4481" t="n">
        <v>85.86880632972213</v>
      </c>
      <c r="E4481" t="n">
        <v>0.9999</v>
      </c>
      <c r="F4481" t="n">
        <v>137.8007647448149</v>
      </c>
      <c r="G4481" t="n">
        <v>5</v>
      </c>
      <c r="H4481" t="n">
        <v>7</v>
      </c>
      <c r="I4481" t="n">
        <v>139.1063203003704</v>
      </c>
      <c r="J4481" t="n">
        <v>144.4073670873328</v>
      </c>
      <c r="K4481" t="n">
        <v>152.577567499295</v>
      </c>
      <c r="L4481" t="n">
        <v>138.8452091892593</v>
      </c>
      <c r="M4481" t="n">
        <v>138.8452091892593</v>
      </c>
      <c r="N4481" t="n">
        <v>147.2308348073963</v>
      </c>
      <c r="O4481" t="n">
        <v>147.2308348073963</v>
      </c>
      <c r="P4481" t="n">
        <v>9.430070062581393</v>
      </c>
      <c r="Q4481" t="n">
        <v>0.9884650494682543</v>
      </c>
      <c r="R4481" t="n">
        <v>0.9940941011734075</v>
      </c>
      <c r="S4481" t="n">
        <v>0.9999318757491897</v>
      </c>
      <c r="T4481" t="b">
        <v>1</v>
      </c>
    </row>
    <row r="4482">
      <c r="A4482" t="n">
        <v>23</v>
      </c>
      <c r="B4482" t="n">
        <v>81</v>
      </c>
      <c r="C4482" t="n">
        <v>91</v>
      </c>
      <c r="D4482" t="n">
        <v>54.84551943934476</v>
      </c>
      <c r="E4482" t="n">
        <v>0.99</v>
      </c>
      <c r="F4482" t="n">
        <v>139.8155901577129</v>
      </c>
      <c r="G4482" t="n">
        <v>7</v>
      </c>
      <c r="H4482" t="n">
        <v>8</v>
      </c>
      <c r="I4482" t="n">
        <v>141.8378123799351</v>
      </c>
      <c r="J4482" t="n">
        <v>147.2308348073963</v>
      </c>
      <c r="K4482" t="n">
        <v>152.5868425651448</v>
      </c>
      <c r="L4482" t="n">
        <v>141.6355901577129</v>
      </c>
      <c r="M4482" t="n">
        <v>144.081089561459</v>
      </c>
      <c r="N4482" t="n">
        <v>149.013240590177</v>
      </c>
      <c r="O4482" t="n">
        <v>149.013240590177</v>
      </c>
      <c r="P4482" t="n">
        <v>9.197650432464144</v>
      </c>
      <c r="Q4482" t="n">
        <v>0.9962237906674298</v>
      </c>
      <c r="R4482" t="n">
        <v>0.9960767051514652</v>
      </c>
      <c r="S4482" t="n">
        <v>0.9999851848173785</v>
      </c>
      <c r="T4482" t="b">
        <v>1</v>
      </c>
    </row>
    <row r="4483">
      <c r="A4483" t="n">
        <v>23</v>
      </c>
      <c r="B4483" t="n">
        <v>82</v>
      </c>
      <c r="C4483" t="n">
        <v>54</v>
      </c>
      <c r="D4483" t="n">
        <v>42.02852297835588</v>
      </c>
      <c r="E4483" t="n">
        <v>0.99</v>
      </c>
      <c r="F4483" t="n">
        <v>145.2213048480075</v>
      </c>
      <c r="G4483" t="n">
        <v>5</v>
      </c>
      <c r="H4483" t="n">
        <v>7</v>
      </c>
      <c r="I4483" t="n">
        <v>146.7213048480075</v>
      </c>
      <c r="J4483" t="n">
        <v>152.577567499295</v>
      </c>
      <c r="K4483" t="n">
        <v>156.5764754896238</v>
      </c>
      <c r="L4483" t="n">
        <v>146.4213048480075</v>
      </c>
      <c r="M4483" t="n">
        <v>152.5868425651448</v>
      </c>
      <c r="N4483" t="n">
        <v>156.6911905122498</v>
      </c>
      <c r="O4483" t="n">
        <v>156.5764754896238</v>
      </c>
      <c r="P4483" t="n">
        <v>11.35517064161627</v>
      </c>
      <c r="Q4483" t="n">
        <v>0.9943374919221041</v>
      </c>
      <c r="R4483" t="n">
        <v>0.9971049843406317</v>
      </c>
      <c r="S4483" t="n">
        <v>0.9999836069504432</v>
      </c>
      <c r="T4483" t="b">
        <v>1</v>
      </c>
    </row>
    <row r="4484">
      <c r="A4484" t="n">
        <v>23</v>
      </c>
      <c r="B4484" t="n">
        <v>83</v>
      </c>
      <c r="C4484" t="n">
        <v>93</v>
      </c>
      <c r="D4484" t="n">
        <v>21.24799500474111</v>
      </c>
      <c r="E4484" t="n">
        <v>0.999</v>
      </c>
      <c r="F4484" t="n">
        <v>148.1553026036395</v>
      </c>
      <c r="G4484" t="n">
        <v>3</v>
      </c>
      <c r="H4484" t="n">
        <v>6</v>
      </c>
      <c r="I4484" t="n">
        <v>151.476731175068</v>
      </c>
      <c r="J4484" t="n">
        <v>151.476731175068</v>
      </c>
      <c r="K4484" t="n">
        <v>153.2070239278971</v>
      </c>
      <c r="L4484" t="n">
        <v>150.4803026036394</v>
      </c>
      <c r="M4484" t="n">
        <v>150.4803026036394</v>
      </c>
      <c r="N4484" t="n">
        <v>152.3026006314903</v>
      </c>
      <c r="O4484" t="n">
        <v>152.3026006314903</v>
      </c>
      <c r="P4484" t="n">
        <v>4.147298027850866</v>
      </c>
      <c r="Q4484" t="n">
        <v>0.9992311128229072</v>
      </c>
      <c r="R4484" t="n">
        <v>0.9984105009074751</v>
      </c>
      <c r="S4484" t="n">
        <v>0.9999987778545297</v>
      </c>
      <c r="T4484" t="b">
        <v>1</v>
      </c>
    </row>
    <row r="4485">
      <c r="A4485" t="n">
        <v>23</v>
      </c>
      <c r="B4485" t="n">
        <v>84</v>
      </c>
      <c r="C4485" t="n">
        <v>74</v>
      </c>
      <c r="D4485" t="n">
        <v>29.26763733809423</v>
      </c>
      <c r="E4485" t="n">
        <v>0.9</v>
      </c>
      <c r="F4485" t="n">
        <v>149.4398717775469</v>
      </c>
      <c r="G4485" t="n">
        <v>2</v>
      </c>
      <c r="H4485" t="n">
        <v>3</v>
      </c>
      <c r="I4485" t="n">
        <v>152.5232051108802</v>
      </c>
      <c r="J4485" t="n">
        <v>152.5232051108802</v>
      </c>
      <c r="K4485" t="n">
        <v>155.3293064855776</v>
      </c>
      <c r="L4485" t="n">
        <v>152.082728920404</v>
      </c>
      <c r="M4485" t="n">
        <v>153.2070239278971</v>
      </c>
      <c r="N4485" t="n">
        <v>155.5903820173185</v>
      </c>
      <c r="O4485" t="n">
        <v>155.3293064855776</v>
      </c>
      <c r="P4485" t="n">
        <v>5.889434708030763</v>
      </c>
      <c r="Q4485" t="n">
        <v>0.9944805363918797</v>
      </c>
      <c r="R4485" t="n">
        <v>0.9989410650157597</v>
      </c>
      <c r="S4485" t="n">
        <v>0.9999941552468912</v>
      </c>
      <c r="T4485" t="b">
        <v>1</v>
      </c>
    </row>
    <row r="4486">
      <c r="A4486" t="n">
        <v>23</v>
      </c>
      <c r="B4486" t="n">
        <v>85</v>
      </c>
      <c r="C4486" t="n">
        <v>89</v>
      </c>
      <c r="D4486" t="n">
        <v>26.00454916311631</v>
      </c>
      <c r="E4486" t="n">
        <v>0.9999</v>
      </c>
      <c r="F4486" t="n">
        <v>150.1946069626309</v>
      </c>
      <c r="G4486" t="n">
        <v>3</v>
      </c>
      <c r="H4486" t="n">
        <v>7</v>
      </c>
      <c r="I4486" t="n">
        <v>153.3731783912023</v>
      </c>
      <c r="J4486" t="n">
        <v>155.5903820173185</v>
      </c>
      <c r="K4486" t="n">
        <v>157.7080163139892</v>
      </c>
      <c r="L4486" t="n">
        <v>152.1723847404087</v>
      </c>
      <c r="M4486" t="n">
        <v>156.6911905122498</v>
      </c>
      <c r="N4486" t="n">
        <v>159.2306972664604</v>
      </c>
      <c r="O4486" t="n">
        <v>157.7080163139892</v>
      </c>
      <c r="P4486" t="n">
        <v>7.513409351358291</v>
      </c>
      <c r="Q4486" t="n">
        <v>0.999059071536131</v>
      </c>
      <c r="R4486" t="n">
        <v>0.9982077604705908</v>
      </c>
      <c r="S4486" t="n">
        <v>0.9999983136308127</v>
      </c>
      <c r="T4486" t="b">
        <v>1</v>
      </c>
    </row>
    <row r="4487">
      <c r="A4487" t="n">
        <v>23</v>
      </c>
      <c r="B4487" t="n">
        <v>86</v>
      </c>
      <c r="C4487" t="n">
        <v>62</v>
      </c>
      <c r="D4487" t="n">
        <v>49.24023764655826</v>
      </c>
      <c r="E4487" t="n">
        <v>0.999</v>
      </c>
      <c r="F4487" t="n">
        <v>151.7796668700463</v>
      </c>
      <c r="G4487" t="n">
        <v>3</v>
      </c>
      <c r="H4487" t="n">
        <v>7</v>
      </c>
      <c r="I4487" t="n">
        <v>153.993952584332</v>
      </c>
      <c r="J4487" t="n">
        <v>157.7080163139892</v>
      </c>
      <c r="K4487" t="n">
        <v>161.7178076532855</v>
      </c>
      <c r="L4487" t="n">
        <v>153.1574446478241</v>
      </c>
      <c r="M4487" t="n">
        <v>159.2306972664604</v>
      </c>
      <c r="N4487" t="n">
        <v>164.0393142241321</v>
      </c>
      <c r="O4487" t="n">
        <v>161.7178076532855</v>
      </c>
      <c r="P4487" t="n">
        <v>9.938140783239163</v>
      </c>
      <c r="Q4487" t="n">
        <v>0.9982190783701584</v>
      </c>
      <c r="R4487" t="n">
        <v>0.9966090689408106</v>
      </c>
      <c r="S4487" t="n">
        <v>0.9999939610175314</v>
      </c>
      <c r="T4487" t="b">
        <v>1</v>
      </c>
    </row>
    <row r="4488">
      <c r="A4488" t="n">
        <v>23</v>
      </c>
      <c r="B4488" t="n">
        <v>87</v>
      </c>
      <c r="C4488" t="n">
        <v>59</v>
      </c>
      <c r="D4488" t="n">
        <v>58.69657861547959</v>
      </c>
      <c r="E4488" t="n">
        <v>0.9999</v>
      </c>
      <c r="F4488" t="n">
        <v>154.7519715312466</v>
      </c>
      <c r="G4488" t="n">
        <v>2</v>
      </c>
      <c r="H4488" t="n">
        <v>5</v>
      </c>
      <c r="I4488" t="n">
        <v>157.21030486458</v>
      </c>
      <c r="J4488" t="n">
        <v>157.21030486458</v>
      </c>
      <c r="K4488" t="n">
        <v>162.8379729964572</v>
      </c>
      <c r="L4488" t="n">
        <v>156.3908604201355</v>
      </c>
      <c r="M4488" t="n">
        <v>156.5764754896238</v>
      </c>
      <c r="N4488" t="n">
        <v>162.1613069468531</v>
      </c>
      <c r="O4488" t="n">
        <v>162.1613069468531</v>
      </c>
      <c r="P4488" t="n">
        <v>7.409335415606449</v>
      </c>
      <c r="Q4488" t="n">
        <v>0.9889613696153722</v>
      </c>
      <c r="R4488" t="n">
        <v>0.9921006925459569</v>
      </c>
      <c r="S4488" t="n">
        <v>0.9999128024647203</v>
      </c>
      <c r="T4488" t="b">
        <v>1</v>
      </c>
    </row>
    <row r="4489">
      <c r="A4489" t="n">
        <v>23</v>
      </c>
      <c r="B4489" t="n">
        <v>88</v>
      </c>
      <c r="C4489" t="n">
        <v>26</v>
      </c>
      <c r="D4489" t="n">
        <v>38.56371252741226</v>
      </c>
      <c r="E4489" t="n">
        <v>0.9999</v>
      </c>
      <c r="F4489" t="n">
        <v>155.911386537434</v>
      </c>
      <c r="G4489" t="n">
        <v>3</v>
      </c>
      <c r="H4489" t="n">
        <v>4</v>
      </c>
      <c r="I4489" t="n">
        <v>156.8399579660054</v>
      </c>
      <c r="J4489" t="n">
        <v>161.7178076532855</v>
      </c>
      <c r="K4489" t="n">
        <v>164.8581751229444</v>
      </c>
      <c r="L4489" t="n">
        <v>156.723886537434</v>
      </c>
      <c r="M4489" t="n">
        <v>156.723886537434</v>
      </c>
      <c r="N4489" t="n">
        <v>160.2043660074171</v>
      </c>
      <c r="O4489" t="n">
        <v>160.2043660074171</v>
      </c>
      <c r="P4489" t="n">
        <v>4.292979469983067</v>
      </c>
      <c r="Q4489" t="n">
        <v>0.9986049575960161</v>
      </c>
      <c r="R4489" t="n">
        <v>0.9814442282893759</v>
      </c>
      <c r="S4489" t="n">
        <v>0.9999741139116251</v>
      </c>
      <c r="T4489" t="b">
        <v>1</v>
      </c>
    </row>
    <row r="4490">
      <c r="A4490" t="n">
        <v>23</v>
      </c>
      <c r="B4490" t="n">
        <v>89</v>
      </c>
      <c r="C4490" t="n">
        <v>58</v>
      </c>
      <c r="D4490" t="n">
        <v>52.50241733428958</v>
      </c>
      <c r="E4490" t="n">
        <v>0.9999</v>
      </c>
      <c r="F4490" t="n">
        <v>156.703136013194</v>
      </c>
      <c r="G4490" t="n">
        <v>2</v>
      </c>
      <c r="H4490" t="n">
        <v>8</v>
      </c>
      <c r="I4490" t="n">
        <v>159.1198026798606</v>
      </c>
      <c r="J4490" t="n">
        <v>162.8379729964572</v>
      </c>
      <c r="K4490" t="n">
        <v>167.8717618108666</v>
      </c>
      <c r="L4490" t="n">
        <v>157.863136013194</v>
      </c>
      <c r="M4490" t="n">
        <v>157.863136013194</v>
      </c>
      <c r="N4490" t="n">
        <v>162.5845764209538</v>
      </c>
      <c r="O4490" t="n">
        <v>162.5845764209538</v>
      </c>
      <c r="P4490" t="n">
        <v>5.88144040775984</v>
      </c>
      <c r="Q4490" t="n">
        <v>0.9901204851648807</v>
      </c>
      <c r="R4490" t="n">
        <v>0.9962440003931166</v>
      </c>
      <c r="S4490" t="n">
        <v>0.9999628925461631</v>
      </c>
      <c r="T4490" t="b">
        <v>1</v>
      </c>
    </row>
    <row r="4491">
      <c r="A4491" t="n">
        <v>23</v>
      </c>
      <c r="B4491" t="n">
        <v>90</v>
      </c>
      <c r="C4491" t="n">
        <v>89</v>
      </c>
      <c r="D4491" t="n">
        <v>36.73129929489149</v>
      </c>
      <c r="E4491" t="n">
        <v>0.9</v>
      </c>
      <c r="F4491" t="n">
        <v>157.711757908199</v>
      </c>
      <c r="G4491" t="n">
        <v>5</v>
      </c>
      <c r="H4491" t="n">
        <v>8</v>
      </c>
      <c r="I4491" t="n">
        <v>160.1839801304212</v>
      </c>
      <c r="J4491" t="n">
        <v>162.1613069468531</v>
      </c>
      <c r="K4491" t="n">
        <v>165.6561974601634</v>
      </c>
      <c r="L4491" t="n">
        <v>159.491757908199</v>
      </c>
      <c r="M4491" t="n">
        <v>162.5845764209538</v>
      </c>
      <c r="N4491" t="n">
        <v>165.8877508179764</v>
      </c>
      <c r="O4491" t="n">
        <v>165.6561974601634</v>
      </c>
      <c r="P4491" t="n">
        <v>7.944439551964365</v>
      </c>
      <c r="Q4491" t="n">
        <v>0.9950494177839012</v>
      </c>
      <c r="R4491" t="n">
        <v>0.9973707743653248</v>
      </c>
      <c r="S4491" t="n">
        <v>0.9999869838023309</v>
      </c>
      <c r="T4491" t="b">
        <v>1</v>
      </c>
    </row>
    <row r="4492">
      <c r="A4492" t="n">
        <v>23</v>
      </c>
      <c r="B4492" t="n">
        <v>91</v>
      </c>
      <c r="C4492" t="n">
        <v>52</v>
      </c>
      <c r="D4492" t="n">
        <v>38.354514288082</v>
      </c>
      <c r="E4492" t="n">
        <v>0.99</v>
      </c>
      <c r="F4492" t="n">
        <v>160.8255897506387</v>
      </c>
      <c r="G4492" t="n">
        <v>5</v>
      </c>
      <c r="H4492" t="n">
        <v>6</v>
      </c>
      <c r="I4492" t="n">
        <v>162.2700341950832</v>
      </c>
      <c r="J4492" t="n">
        <v>165.6561974601634</v>
      </c>
      <c r="K4492" t="n">
        <v>169.3055327872882</v>
      </c>
      <c r="L4492" t="n">
        <v>162.1255897506387</v>
      </c>
      <c r="M4492" t="n">
        <v>162.1255897506387</v>
      </c>
      <c r="N4492" t="n">
        <v>165.4149992093079</v>
      </c>
      <c r="O4492" t="n">
        <v>165.4149992093079</v>
      </c>
      <c r="P4492" t="n">
        <v>4.589409458669138</v>
      </c>
      <c r="Q4492" t="n">
        <v>0.9948312099752407</v>
      </c>
      <c r="R4492" t="n">
        <v>0.9971326492747069</v>
      </c>
      <c r="S4492" t="n">
        <v>0.9999851792661736</v>
      </c>
      <c r="T4492" t="b">
        <v>1</v>
      </c>
    </row>
    <row r="4493">
      <c r="A4493" t="n">
        <v>23</v>
      </c>
      <c r="B4493" t="n">
        <v>92</v>
      </c>
      <c r="C4493" t="n">
        <v>37</v>
      </c>
      <c r="D4493" t="n">
        <v>35.67810581622993</v>
      </c>
      <c r="E4493" t="n">
        <v>0.999</v>
      </c>
      <c r="F4493" t="n">
        <v>166.4246483176676</v>
      </c>
      <c r="G4493" t="n">
        <v>2</v>
      </c>
      <c r="H4493" t="n">
        <v>6</v>
      </c>
      <c r="I4493" t="n">
        <v>167.9663149843343</v>
      </c>
      <c r="J4493" t="n">
        <v>167.9663149843343</v>
      </c>
      <c r="K4493" t="n">
        <v>171.3870346215567</v>
      </c>
      <c r="L4493" t="n">
        <v>167.3496483176676</v>
      </c>
      <c r="M4493" t="n">
        <v>167.3496483176676</v>
      </c>
      <c r="N4493" t="n">
        <v>170.4095201715467</v>
      </c>
      <c r="O4493" t="n">
        <v>170.4095201715467</v>
      </c>
      <c r="P4493" t="n">
        <v>3.984871853879071</v>
      </c>
      <c r="Q4493" t="n">
        <v>0.9932756853633617</v>
      </c>
      <c r="R4493" t="n">
        <v>0.9973324681714189</v>
      </c>
      <c r="S4493" t="n">
        <v>0.9999820626766813</v>
      </c>
      <c r="T4493" t="b">
        <v>1</v>
      </c>
    </row>
    <row r="4494">
      <c r="A4494" t="n">
        <v>23</v>
      </c>
      <c r="B4494" t="n">
        <v>93</v>
      </c>
      <c r="C4494" t="n">
        <v>92</v>
      </c>
      <c r="D4494" t="n">
        <v>53.07213893313723</v>
      </c>
      <c r="E4494" t="n">
        <v>0.999</v>
      </c>
      <c r="F4494" t="n">
        <v>171.1587646951373</v>
      </c>
      <c r="G4494" t="n">
        <v>2</v>
      </c>
      <c r="H4494" t="n">
        <v>4</v>
      </c>
      <c r="I4494" t="n">
        <v>174.9920980284707</v>
      </c>
      <c r="J4494" t="n">
        <v>174.9920980284707</v>
      </c>
      <c r="K4494" t="n">
        <v>180.0805101984742</v>
      </c>
      <c r="L4494" t="n">
        <v>174.0337646951373</v>
      </c>
      <c r="M4494" t="n">
        <v>174.0337646951373</v>
      </c>
      <c r="N4494" t="n">
        <v>178.82366893098</v>
      </c>
      <c r="O4494" t="n">
        <v>178.82366893098</v>
      </c>
      <c r="P4494" t="n">
        <v>7.664904235842698</v>
      </c>
      <c r="Q4494" t="n">
        <v>0.9900138162575384</v>
      </c>
      <c r="R4494" t="n">
        <v>0.974552665738462</v>
      </c>
      <c r="S4494" t="n">
        <v>0.9997458782443085</v>
      </c>
      <c r="T4494" t="b">
        <v>1</v>
      </c>
    </row>
    <row r="4495">
      <c r="A4495" t="n">
        <v>23</v>
      </c>
      <c r="B4495" t="n">
        <v>94</v>
      </c>
      <c r="C4495" t="n">
        <v>70</v>
      </c>
      <c r="D4495" t="n">
        <v>48.86920189220226</v>
      </c>
      <c r="E4495" t="n">
        <v>0.999</v>
      </c>
      <c r="F4495" t="n">
        <v>173.6672542722049</v>
      </c>
      <c r="G4495" t="n">
        <v>3</v>
      </c>
      <c r="H4495" t="n">
        <v>7</v>
      </c>
      <c r="I4495" t="n">
        <v>176.1672542722049</v>
      </c>
      <c r="J4495" t="n">
        <v>176.1672542722049</v>
      </c>
      <c r="K4495" t="n">
        <v>180.1468309735243</v>
      </c>
      <c r="L4495" t="n">
        <v>175.2228098277605</v>
      </c>
      <c r="M4495" t="n">
        <v>175.2228098277605</v>
      </c>
      <c r="N4495" t="n">
        <v>179.9951928250458</v>
      </c>
      <c r="O4495" t="n">
        <v>179.9951928250458</v>
      </c>
      <c r="P4495" t="n">
        <v>6.327938552840919</v>
      </c>
      <c r="Q4495" t="n">
        <v>0.9982324861299988</v>
      </c>
      <c r="R4495" t="n">
        <v>0.9966345772896938</v>
      </c>
      <c r="S4495" t="n">
        <v>0.9999940515686812</v>
      </c>
      <c r="T4495" t="b">
        <v>1</v>
      </c>
    </row>
    <row r="4496">
      <c r="A4496" t="n">
        <v>23</v>
      </c>
      <c r="B4496" t="n">
        <v>95</v>
      </c>
      <c r="C4496" t="n">
        <v>52</v>
      </c>
      <c r="D4496" t="n">
        <v>62.85358877955228</v>
      </c>
      <c r="E4496" t="n">
        <v>0.9999</v>
      </c>
      <c r="F4496" t="n">
        <v>175.6926014093609</v>
      </c>
      <c r="G4496" t="n">
        <v>4</v>
      </c>
      <c r="H4496" t="n">
        <v>8</v>
      </c>
      <c r="I4496" t="n">
        <v>177.3176014093609</v>
      </c>
      <c r="J4496" t="n">
        <v>178.82366893098</v>
      </c>
      <c r="K4496" t="n">
        <v>184.4963754995317</v>
      </c>
      <c r="L4496" t="n">
        <v>176.7326014093609</v>
      </c>
      <c r="M4496" t="n">
        <v>176.7326014093609</v>
      </c>
      <c r="N4496" t="n">
        <v>182.3849025586012</v>
      </c>
      <c r="O4496" t="n">
        <v>182.3849025586012</v>
      </c>
      <c r="P4496" t="n">
        <v>6.692301149240308</v>
      </c>
      <c r="Q4496" t="n">
        <v>0.9699337678568779</v>
      </c>
      <c r="R4496" t="n">
        <v>0.995505148740377</v>
      </c>
      <c r="S4496" t="n">
        <v>0.9998648567585794</v>
      </c>
      <c r="T4496" t="b">
        <v>0</v>
      </c>
    </row>
    <row r="4497">
      <c r="A4497" t="n">
        <v>23</v>
      </c>
      <c r="B4497" t="n">
        <v>96</v>
      </c>
      <c r="C4497" t="n">
        <v>42</v>
      </c>
      <c r="D4497" t="n">
        <v>51.47706433991497</v>
      </c>
      <c r="E4497" t="n">
        <v>0.9</v>
      </c>
      <c r="F4497" t="n">
        <v>176.1805158988068</v>
      </c>
      <c r="G4497" t="n">
        <v>1</v>
      </c>
      <c r="H4497" t="n">
        <v>6</v>
      </c>
      <c r="I4497" t="n">
        <v>178.2805158988068</v>
      </c>
      <c r="J4497" t="n">
        <v>178.2805158988068</v>
      </c>
      <c r="K4497" t="n">
        <v>183.2018413615138</v>
      </c>
      <c r="L4497" t="n">
        <v>177.2305158988069</v>
      </c>
      <c r="M4497" t="n">
        <v>177.2305158988069</v>
      </c>
      <c r="N4497" t="n">
        <v>181.6453584665526</v>
      </c>
      <c r="O4497" t="n">
        <v>181.6453584665526</v>
      </c>
      <c r="P4497" t="n">
        <v>5.464842567745734</v>
      </c>
      <c r="Q4497" t="n">
        <v>0.9874625891356988</v>
      </c>
      <c r="R4497" t="n">
        <v>0.9961535075206114</v>
      </c>
      <c r="S4497" t="n">
        <v>0.9999517749433995</v>
      </c>
      <c r="T4497" t="b">
        <v>1</v>
      </c>
    </row>
    <row r="4498">
      <c r="A4498" t="n">
        <v>23</v>
      </c>
      <c r="B4498" t="n">
        <v>97</v>
      </c>
      <c r="C4498" t="n">
        <v>11</v>
      </c>
      <c r="D4498" t="n">
        <v>62.72713000736199</v>
      </c>
      <c r="E4498" t="n">
        <v>0.999</v>
      </c>
      <c r="F4498" t="n">
        <v>182.0571798803721</v>
      </c>
      <c r="G4498" t="n">
        <v>1</v>
      </c>
      <c r="H4498" t="n">
        <v>2</v>
      </c>
      <c r="I4498" t="n">
        <v>182.6071798803721</v>
      </c>
      <c r="J4498" t="n">
        <v>183.2018413615138</v>
      </c>
      <c r="K4498" t="n">
        <v>189.1986989147989</v>
      </c>
      <c r="L4498" t="n">
        <v>182.5155132137055</v>
      </c>
      <c r="M4498" t="n">
        <v>182.5155132137055</v>
      </c>
      <c r="N4498" t="n">
        <v>188.5296196381889</v>
      </c>
      <c r="O4498" t="n">
        <v>188.5296196381889</v>
      </c>
      <c r="P4498" t="n">
        <v>6.472439757816744</v>
      </c>
      <c r="Q4498" t="n">
        <v>0.9847435967964778</v>
      </c>
      <c r="R4498" t="n">
        <v>0.9882078599968884</v>
      </c>
      <c r="S4498" t="n">
        <v>0.9998200943574801</v>
      </c>
      <c r="T4498" t="b">
        <v>1</v>
      </c>
    </row>
    <row r="4499">
      <c r="A4499" t="n">
        <v>23</v>
      </c>
      <c r="B4499" t="n">
        <v>98</v>
      </c>
      <c r="C4499" t="n">
        <v>66</v>
      </c>
      <c r="D4499" t="n">
        <v>30.1299770846383</v>
      </c>
      <c r="E4499" t="n">
        <v>0.9999</v>
      </c>
      <c r="F4499" t="n">
        <v>184.8878524493368</v>
      </c>
      <c r="G4499" t="n">
        <v>3</v>
      </c>
      <c r="H4499" t="n">
        <v>7</v>
      </c>
      <c r="I4499" t="n">
        <v>187.2449953064797</v>
      </c>
      <c r="J4499" t="n">
        <v>187.2449953064797</v>
      </c>
      <c r="K4499" t="n">
        <v>189.6985765022971</v>
      </c>
      <c r="L4499" t="n">
        <v>186.3545191160035</v>
      </c>
      <c r="M4499" t="n">
        <v>186.3545191160035</v>
      </c>
      <c r="N4499" t="n">
        <v>189.2968996906752</v>
      </c>
      <c r="O4499" t="n">
        <v>189.2968996906752</v>
      </c>
      <c r="P4499" t="n">
        <v>4.409047241338385</v>
      </c>
      <c r="Q4499" t="n">
        <v>0.9989098816370052</v>
      </c>
      <c r="R4499" t="n">
        <v>0.9979237303848475</v>
      </c>
      <c r="S4499" t="n">
        <v>0.999997736620366</v>
      </c>
      <c r="T4499" t="b">
        <v>1</v>
      </c>
    </row>
    <row r="4500">
      <c r="A4500" t="n">
        <v>23</v>
      </c>
      <c r="B4500" t="n">
        <v>99</v>
      </c>
      <c r="C4500" t="n">
        <v>36</v>
      </c>
      <c r="D4500" t="n">
        <v>36.75800440157938</v>
      </c>
      <c r="E4500" t="n">
        <v>0.9</v>
      </c>
      <c r="F4500" t="n">
        <v>185.5485949044532</v>
      </c>
      <c r="G4500" t="n">
        <v>1</v>
      </c>
      <c r="H4500" t="n">
        <v>8</v>
      </c>
      <c r="I4500" t="n">
        <v>187.3485949044532</v>
      </c>
      <c r="J4500" t="n">
        <v>189.1986989147989</v>
      </c>
      <c r="K4500" t="n">
        <v>192.7128484751794</v>
      </c>
      <c r="L4500" t="n">
        <v>186.2685949044532</v>
      </c>
      <c r="M4500" t="n">
        <v>186.2685949044532</v>
      </c>
      <c r="N4500" t="n">
        <v>189.574170839847</v>
      </c>
      <c r="O4500" t="n">
        <v>189.574170839847</v>
      </c>
      <c r="P4500" t="n">
        <v>4.025575935393817</v>
      </c>
      <c r="Q4500" t="n">
        <v>0.9910313315952833</v>
      </c>
      <c r="R4500" t="n">
        <v>0.9973688653313288</v>
      </c>
      <c r="S4500" t="n">
        <v>0.9999764022256286</v>
      </c>
      <c r="T4500" t="b">
        <v>1</v>
      </c>
    </row>
    <row r="4501">
      <c r="A4501" t="n">
        <v>23</v>
      </c>
      <c r="B4501" t="n">
        <v>100</v>
      </c>
      <c r="C4501" t="n">
        <v>64</v>
      </c>
      <c r="D4501" t="n">
        <v>63.89390408530792</v>
      </c>
      <c r="E4501" t="n">
        <v>0.9999</v>
      </c>
      <c r="F4501" t="n">
        <v>188.720046948996</v>
      </c>
      <c r="G4501" t="n">
        <v>2</v>
      </c>
      <c r="H4501" t="n">
        <v>6</v>
      </c>
      <c r="I4501" t="n">
        <v>191.3867136156626</v>
      </c>
      <c r="J4501" t="n">
        <v>191.3867136156626</v>
      </c>
      <c r="K4501" t="n">
        <v>197.5126871617132</v>
      </c>
      <c r="L4501" t="n">
        <v>190.320046948996</v>
      </c>
      <c r="M4501" t="n">
        <v>190.320046948996</v>
      </c>
      <c r="N4501" t="n">
        <v>195.7997985858148</v>
      </c>
      <c r="O4501" t="n">
        <v>195.7997985858148</v>
      </c>
      <c r="P4501" t="n">
        <v>7.079751636818855</v>
      </c>
      <c r="Q4501" t="n">
        <v>0.9879898393243888</v>
      </c>
      <c r="R4501" t="n">
        <v>0.9952279078066852</v>
      </c>
      <c r="S4501" t="n">
        <v>0.9999426864059995</v>
      </c>
      <c r="T4501" t="b">
        <v>1</v>
      </c>
    </row>
    <row r="4502">
      <c r="A4502" t="n">
        <v>23</v>
      </c>
      <c r="B4502" t="n">
        <v>101</v>
      </c>
      <c r="C4502" t="n">
        <v>53</v>
      </c>
      <c r="D4502" t="n">
        <v>26.79910170703495</v>
      </c>
      <c r="E4502" t="n">
        <v>0.9</v>
      </c>
      <c r="F4502" t="n">
        <v>190.0686611134348</v>
      </c>
      <c r="G4502" t="n">
        <v>1</v>
      </c>
      <c r="H4502" t="n">
        <v>8</v>
      </c>
      <c r="I4502" t="n">
        <v>192.7186611134348</v>
      </c>
      <c r="J4502" t="n">
        <v>192.7186611134348</v>
      </c>
      <c r="K4502" t="n">
        <v>195.280716725962</v>
      </c>
      <c r="L4502" t="n">
        <v>191.1286611134348</v>
      </c>
      <c r="M4502" t="n">
        <v>191.1286611134348</v>
      </c>
      <c r="N4502" t="n">
        <v>193.5386522741393</v>
      </c>
      <c r="O4502" t="n">
        <v>193.5386522741393</v>
      </c>
      <c r="P4502" t="n">
        <v>3.469991160704581</v>
      </c>
      <c r="Q4502" t="n">
        <v>0.9934532521211875</v>
      </c>
      <c r="R4502" t="n">
        <v>0.9980810382034963</v>
      </c>
      <c r="S4502" t="n">
        <v>0.9999874370409292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60.78466344124584</v>
      </c>
      <c r="E4503" t="n">
        <v>0.9</v>
      </c>
      <c r="F4503" t="n">
        <v>192.7915664097863</v>
      </c>
      <c r="G4503" t="n">
        <v>2</v>
      </c>
      <c r="H4503" t="n">
        <v>3</v>
      </c>
      <c r="I4503" t="n">
        <v>196.7915664097863</v>
      </c>
      <c r="J4503" t="n">
        <v>197.5126871617132</v>
      </c>
      <c r="K4503" t="n">
        <v>203.3405551810081</v>
      </c>
      <c r="L4503" t="n">
        <v>196.2201378383577</v>
      </c>
      <c r="M4503" t="n">
        <v>199.1513547237306</v>
      </c>
      <c r="N4503" t="n">
        <v>204.1012458834412</v>
      </c>
      <c r="O4503" t="n">
        <v>203.3405551810081</v>
      </c>
      <c r="P4503" t="n">
        <v>10.54898877122187</v>
      </c>
      <c r="Q4503" t="n">
        <v>0.9885709314772042</v>
      </c>
      <c r="R4503" t="n">
        <v>0.9978019985906903</v>
      </c>
      <c r="S4503" t="n">
        <v>0.9999748788912798</v>
      </c>
      <c r="T4503" t="b">
        <v>1</v>
      </c>
    </row>
    <row r="4504">
      <c r="A4504" t="n">
        <v>23</v>
      </c>
      <c r="B4504" t="n">
        <v>103</v>
      </c>
      <c r="C4504" t="n">
        <v>60</v>
      </c>
      <c r="D4504" t="n">
        <v>50.48567520359704</v>
      </c>
      <c r="E4504" t="n">
        <v>0.99</v>
      </c>
      <c r="F4504" t="n">
        <v>192.8972862450757</v>
      </c>
      <c r="G4504" t="n">
        <v>3</v>
      </c>
      <c r="H4504" t="n">
        <v>8</v>
      </c>
      <c r="I4504" t="n">
        <v>195.0401433879328</v>
      </c>
      <c r="J4504" t="n">
        <v>195.0401433879328</v>
      </c>
      <c r="K4504" t="n">
        <v>199.1513547237306</v>
      </c>
      <c r="L4504" t="n">
        <v>194.0972862450757</v>
      </c>
      <c r="M4504" t="n">
        <v>194.0972862450757</v>
      </c>
      <c r="N4504" t="n">
        <v>198.6373649504351</v>
      </c>
      <c r="O4504" t="n">
        <v>198.6373649504351</v>
      </c>
      <c r="P4504" t="n">
        <v>5.740078705359423</v>
      </c>
      <c r="Q4504" t="n">
        <v>0.998174074515674</v>
      </c>
      <c r="R4504" t="n">
        <v>0.9963880163456683</v>
      </c>
      <c r="S4504" t="n">
        <v>0.9999934047869966</v>
      </c>
      <c r="T4504" t="b">
        <v>1</v>
      </c>
    </row>
    <row r="4505">
      <c r="A4505" t="n">
        <v>23</v>
      </c>
      <c r="B4505" t="n">
        <v>104</v>
      </c>
      <c r="C4505" t="n">
        <v>19</v>
      </c>
      <c r="D4505" t="n">
        <v>41.35935978814719</v>
      </c>
      <c r="E4505" t="n">
        <v>0.9999</v>
      </c>
      <c r="F4505" t="n">
        <v>201.8082285840745</v>
      </c>
      <c r="G4505" t="n">
        <v>4</v>
      </c>
      <c r="H4505" t="n">
        <v>7</v>
      </c>
      <c r="I4505" t="n">
        <v>202.4019785840745</v>
      </c>
      <c r="J4505" t="n">
        <v>202.4019785840745</v>
      </c>
      <c r="K4505" t="n">
        <v>206.134772788781</v>
      </c>
      <c r="L4505" t="n">
        <v>202.2304508062967</v>
      </c>
      <c r="M4505" t="n">
        <v>202.2304508062967</v>
      </c>
      <c r="N4505" t="n">
        <v>206.269450785608</v>
      </c>
      <c r="O4505" t="n">
        <v>206.134772788781</v>
      </c>
      <c r="P4505" t="n">
        <v>4.326544204706437</v>
      </c>
      <c r="Q4505" t="n">
        <v>0.9801125043467445</v>
      </c>
      <c r="R4505" t="n">
        <v>0.9971510120272558</v>
      </c>
      <c r="S4505" t="n">
        <v>0.9999433407640759</v>
      </c>
      <c r="T4505" t="b">
        <v>1</v>
      </c>
    </row>
    <row r="4506">
      <c r="A4506" t="n">
        <v>23</v>
      </c>
      <c r="B4506" t="n">
        <v>105</v>
      </c>
      <c r="C4506" t="n">
        <v>52</v>
      </c>
      <c r="D4506" t="n">
        <v>42.82388935866014</v>
      </c>
      <c r="E4506" t="n">
        <v>0.9999</v>
      </c>
      <c r="F4506" t="n">
        <v>202.50465791191</v>
      </c>
      <c r="G4506" t="n">
        <v>6</v>
      </c>
      <c r="H4506" t="n">
        <v>8</v>
      </c>
      <c r="I4506" t="n">
        <v>203.80465791191</v>
      </c>
      <c r="J4506" t="n">
        <v>208.817616266641</v>
      </c>
      <c r="K4506" t="n">
        <v>212.4903340504026</v>
      </c>
      <c r="L4506" t="n">
        <v>203.54465791191</v>
      </c>
      <c r="M4506" t="n">
        <v>203.54465791191</v>
      </c>
      <c r="N4506" t="n">
        <v>207.3957270988398</v>
      </c>
      <c r="O4506" t="n">
        <v>207.3957270988398</v>
      </c>
      <c r="P4506" t="n">
        <v>4.891069186929855</v>
      </c>
      <c r="Q4506" t="n">
        <v>0.9967990579139433</v>
      </c>
      <c r="R4506" t="n">
        <v>0.9969353357926426</v>
      </c>
      <c r="S4506" t="n">
        <v>0.999990190187359</v>
      </c>
      <c r="T4506" t="b">
        <v>1</v>
      </c>
    </row>
    <row r="4507">
      <c r="A4507" t="n">
        <v>23</v>
      </c>
      <c r="B4507" t="n">
        <v>106</v>
      </c>
      <c r="C4507" t="n">
        <v>11</v>
      </c>
      <c r="D4507" t="n">
        <v>68.23917794835043</v>
      </c>
      <c r="E4507" t="n">
        <v>0.9</v>
      </c>
      <c r="F4507" t="n">
        <v>202.6901996329918</v>
      </c>
      <c r="G4507" t="n">
        <v>3</v>
      </c>
      <c r="H4507" t="n">
        <v>6</v>
      </c>
      <c r="I4507" t="n">
        <v>203.0830567758489</v>
      </c>
      <c r="J4507" t="n">
        <v>204.1012458834412</v>
      </c>
      <c r="K4507" t="n">
        <v>209.6581821984535</v>
      </c>
      <c r="L4507" t="n">
        <v>202.9651996329918</v>
      </c>
      <c r="M4507" t="n">
        <v>202.9651996329918</v>
      </c>
      <c r="N4507" t="n">
        <v>208.817616266641</v>
      </c>
      <c r="O4507" t="n">
        <v>208.817616266641</v>
      </c>
      <c r="P4507" t="n">
        <v>6.127416633649261</v>
      </c>
      <c r="Q4507" t="n">
        <v>0.997532772704909</v>
      </c>
      <c r="R4507" t="n">
        <v>0.9949041973171651</v>
      </c>
      <c r="S4507" t="n">
        <v>0.9999874274965305</v>
      </c>
      <c r="T4507" t="b">
        <v>1</v>
      </c>
    </row>
    <row r="4508">
      <c r="A4508" t="n">
        <v>23</v>
      </c>
      <c r="B4508" t="n">
        <v>107</v>
      </c>
      <c r="C4508" t="n">
        <v>91</v>
      </c>
      <c r="D4508" t="n">
        <v>59.83732978424243</v>
      </c>
      <c r="E4508" t="n">
        <v>0.9</v>
      </c>
      <c r="F4508" t="n">
        <v>204.2376109046743</v>
      </c>
      <c r="G4508" t="n">
        <v>1</v>
      </c>
      <c r="H4508" t="n">
        <v>2</v>
      </c>
      <c r="I4508" t="n">
        <v>208.7876109046743</v>
      </c>
      <c r="J4508" t="n">
        <v>208.7876109046743</v>
      </c>
      <c r="K4508" t="n">
        <v>214.5081969261124</v>
      </c>
      <c r="L4508" t="n">
        <v>208.029277571341</v>
      </c>
      <c r="M4508" t="n">
        <v>208.029277571341</v>
      </c>
      <c r="N4508" t="n">
        <v>213.7663178191111</v>
      </c>
      <c r="O4508" t="n">
        <v>213.7663178191111</v>
      </c>
      <c r="P4508" t="n">
        <v>9.528706914436782</v>
      </c>
      <c r="Q4508" t="n">
        <v>0.9854413079640553</v>
      </c>
      <c r="R4508" t="n">
        <v>0.9887480484645955</v>
      </c>
      <c r="S4508" t="n">
        <v>0.9998361863027927</v>
      </c>
      <c r="T4508" t="b">
        <v>1</v>
      </c>
    </row>
    <row r="4509">
      <c r="A4509" t="n">
        <v>23</v>
      </c>
      <c r="B4509" t="n">
        <v>108</v>
      </c>
      <c r="C4509" t="n">
        <v>20</v>
      </c>
      <c r="D4509" t="n">
        <v>74.63434472715409</v>
      </c>
      <c r="E4509" t="n">
        <v>0.9999</v>
      </c>
      <c r="F4509" t="n">
        <v>205.4561687985736</v>
      </c>
      <c r="G4509" t="n">
        <v>3</v>
      </c>
      <c r="H4509" t="n">
        <v>5</v>
      </c>
      <c r="I4509" t="n">
        <v>206.1704545128593</v>
      </c>
      <c r="J4509" t="n">
        <v>209.6581821984535</v>
      </c>
      <c r="K4509" t="n">
        <v>215.7358975671142</v>
      </c>
      <c r="L4509" t="n">
        <v>206.0117243541291</v>
      </c>
      <c r="M4509" t="n">
        <v>206.0117243541291</v>
      </c>
      <c r="N4509" t="n">
        <v>213.1129940712703</v>
      </c>
      <c r="O4509" t="n">
        <v>213.1129940712703</v>
      </c>
      <c r="P4509" t="n">
        <v>7.65682527269675</v>
      </c>
      <c r="Q4509" t="n">
        <v>0.9973018639202852</v>
      </c>
      <c r="R4509" t="n">
        <v>0.9899666017294526</v>
      </c>
      <c r="S4509" t="n">
        <v>0.9999729285261241</v>
      </c>
      <c r="T4509" t="b">
        <v>1</v>
      </c>
    </row>
    <row r="4510">
      <c r="A4510" t="n">
        <v>23</v>
      </c>
      <c r="B4510" t="n">
        <v>109</v>
      </c>
      <c r="C4510" t="n">
        <v>87</v>
      </c>
      <c r="D4510" t="n">
        <v>43.8272972250524</v>
      </c>
      <c r="E4510" t="n">
        <v>0.9</v>
      </c>
      <c r="F4510" t="n">
        <v>207.0716069199447</v>
      </c>
      <c r="G4510" t="n">
        <v>1</v>
      </c>
      <c r="H4510" t="n">
        <v>7</v>
      </c>
      <c r="I4510" t="n">
        <v>211.4216069199447</v>
      </c>
      <c r="J4510" t="n">
        <v>214.5081969261124</v>
      </c>
      <c r="K4510" t="n">
        <v>218.6981871005916</v>
      </c>
      <c r="L4510" t="n">
        <v>209.004940253278</v>
      </c>
      <c r="M4510" t="n">
        <v>209.004940253278</v>
      </c>
      <c r="N4510" t="n">
        <v>213.284949747912</v>
      </c>
      <c r="O4510" t="n">
        <v>213.284949747912</v>
      </c>
      <c r="P4510" t="n">
        <v>6.213342827967352</v>
      </c>
      <c r="Q4510" t="n">
        <v>0.9893157236273894</v>
      </c>
      <c r="R4510" t="n">
        <v>0.9969812680762371</v>
      </c>
      <c r="S4510" t="n">
        <v>0.9999677470338317</v>
      </c>
      <c r="T4510" t="b">
        <v>1</v>
      </c>
    </row>
    <row r="4511">
      <c r="A4511" t="n">
        <v>23</v>
      </c>
      <c r="B4511" t="n">
        <v>110</v>
      </c>
      <c r="C4511" t="n">
        <v>92</v>
      </c>
      <c r="D4511" t="n">
        <v>38.43265364638556</v>
      </c>
      <c r="E4511" t="n">
        <v>0.9999</v>
      </c>
      <c r="F4511" t="n">
        <v>210.2489147227811</v>
      </c>
      <c r="G4511" t="n">
        <v>2</v>
      </c>
      <c r="H4511" t="n">
        <v>4</v>
      </c>
      <c r="I4511" t="n">
        <v>214.0822480561145</v>
      </c>
      <c r="J4511" t="n">
        <v>214.0822480561145</v>
      </c>
      <c r="K4511" t="n">
        <v>217.7670662388935</v>
      </c>
      <c r="L4511" t="n">
        <v>213.1239147227811</v>
      </c>
      <c r="M4511" t="n">
        <v>213.1239147227811</v>
      </c>
      <c r="N4511" t="n">
        <v>216.5925657738989</v>
      </c>
      <c r="O4511" t="n">
        <v>216.5925657738989</v>
      </c>
      <c r="P4511" t="n">
        <v>6.343651051117831</v>
      </c>
      <c r="Q4511" t="n">
        <v>0.9927584150856523</v>
      </c>
      <c r="R4511" t="n">
        <v>0.9815067033845765</v>
      </c>
      <c r="S4511" t="n">
        <v>0.9998660792222132</v>
      </c>
      <c r="T4511" t="b">
        <v>0</v>
      </c>
    </row>
    <row r="4512">
      <c r="A4512" t="n">
        <v>23</v>
      </c>
      <c r="B4512" t="n">
        <v>111</v>
      </c>
      <c r="C4512" t="n">
        <v>70</v>
      </c>
      <c r="D4512" t="n">
        <v>43.35818692272822</v>
      </c>
      <c r="E4512" t="n">
        <v>0.999</v>
      </c>
      <c r="F4512" t="n">
        <v>211.8504014441504</v>
      </c>
      <c r="G4512" t="n">
        <v>5</v>
      </c>
      <c r="H4512" t="n">
        <v>8</v>
      </c>
      <c r="I4512" t="n">
        <v>213.7948458885949</v>
      </c>
      <c r="J4512" t="n">
        <v>213.7948458885949</v>
      </c>
      <c r="K4512" t="n">
        <v>217.9202680506052</v>
      </c>
      <c r="L4512" t="n">
        <v>213.2504014441504</v>
      </c>
      <c r="M4512" t="n">
        <v>213.2504014441504</v>
      </c>
      <c r="N4512" t="n">
        <v>217.1495189731728</v>
      </c>
      <c r="O4512" t="n">
        <v>217.1495189731728</v>
      </c>
      <c r="P4512" t="n">
        <v>5.29911752902234</v>
      </c>
      <c r="Q4512" t="n">
        <v>0.9941588703480027</v>
      </c>
      <c r="R4512" t="n">
        <v>0.9968971585119846</v>
      </c>
      <c r="S4512" t="n">
        <v>0.9999818759005789</v>
      </c>
      <c r="T4512" t="b">
        <v>1</v>
      </c>
    </row>
    <row r="4513">
      <c r="A4513" t="n">
        <v>23</v>
      </c>
      <c r="B4513" t="n">
        <v>112</v>
      </c>
      <c r="C4513" t="n">
        <v>68</v>
      </c>
      <c r="D4513" t="n">
        <v>38.24494164978585</v>
      </c>
      <c r="E4513" t="n">
        <v>0.9999</v>
      </c>
      <c r="F4513" t="n">
        <v>213.023296728961</v>
      </c>
      <c r="G4513" t="n">
        <v>4</v>
      </c>
      <c r="H4513" t="n">
        <v>8</v>
      </c>
      <c r="I4513" t="n">
        <v>215.148296728961</v>
      </c>
      <c r="J4513" t="n">
        <v>216.5925657738989</v>
      </c>
      <c r="K4513" t="n">
        <v>220.0442753090782</v>
      </c>
      <c r="L4513" t="n">
        <v>214.383296728961</v>
      </c>
      <c r="M4513" t="n">
        <v>217.1495189731728</v>
      </c>
      <c r="N4513" t="n">
        <v>220.5888122870024</v>
      </c>
      <c r="O4513" t="n">
        <v>220.0442753090782</v>
      </c>
      <c r="P4513" t="n">
        <v>7.020978580117202</v>
      </c>
      <c r="Q4513" t="n">
        <v>0.9815961916561208</v>
      </c>
      <c r="R4513" t="n">
        <v>0.9972625763051863</v>
      </c>
      <c r="S4513" t="n">
        <v>0.9999496209789647</v>
      </c>
      <c r="T4513" t="b">
        <v>1</v>
      </c>
    </row>
    <row r="4514">
      <c r="A4514" t="n">
        <v>23</v>
      </c>
      <c r="B4514" t="n">
        <v>113</v>
      </c>
      <c r="C4514" t="n">
        <v>78</v>
      </c>
      <c r="D4514" t="n">
        <v>63.72798095751364</v>
      </c>
      <c r="E4514" t="n">
        <v>0.99</v>
      </c>
      <c r="F4514" t="n">
        <v>220.5018916581418</v>
      </c>
      <c r="G4514" t="n">
        <v>6</v>
      </c>
      <c r="H4514" t="n">
        <v>8</v>
      </c>
      <c r="I4514" t="n">
        <v>222.4518916581418</v>
      </c>
      <c r="J4514" t="n">
        <v>222.4518916581418</v>
      </c>
      <c r="K4514" t="n">
        <v>227.9174131810846</v>
      </c>
      <c r="L4514" t="n">
        <v>222.0618916581418</v>
      </c>
      <c r="M4514" t="n">
        <v>227.9817307049024</v>
      </c>
      <c r="N4514" t="n">
        <v>233.7126642442472</v>
      </c>
      <c r="O4514" t="n">
        <v>227.9174131810846</v>
      </c>
      <c r="P4514" t="n">
        <v>7.415521522942839</v>
      </c>
      <c r="Q4514" t="n">
        <v>0.9952402706931838</v>
      </c>
      <c r="R4514" t="n">
        <v>0.9954427609954056</v>
      </c>
      <c r="S4514" t="n">
        <v>0.9999783087759516</v>
      </c>
      <c r="T4514" t="b">
        <v>1</v>
      </c>
    </row>
    <row r="4515">
      <c r="A4515" t="n">
        <v>23</v>
      </c>
      <c r="B4515" t="n">
        <v>114</v>
      </c>
      <c r="C4515" t="n">
        <v>70</v>
      </c>
      <c r="D4515" t="n">
        <v>67.53649305633806</v>
      </c>
      <c r="E4515" t="n">
        <v>0.9999</v>
      </c>
      <c r="F4515" t="n">
        <v>220.5083050703396</v>
      </c>
      <c r="G4515" t="n">
        <v>5</v>
      </c>
      <c r="H4515" t="n">
        <v>8</v>
      </c>
      <c r="I4515" t="n">
        <v>222.4527495147841</v>
      </c>
      <c r="J4515" t="n">
        <v>222.4527495147841</v>
      </c>
      <c r="K4515" t="n">
        <v>228.8786765420284</v>
      </c>
      <c r="L4515" t="n">
        <v>221.9083050703396</v>
      </c>
      <c r="M4515" t="n">
        <v>221.9083050703396</v>
      </c>
      <c r="N4515" t="n">
        <v>227.9817307049024</v>
      </c>
      <c r="O4515" t="n">
        <v>227.9817307049024</v>
      </c>
      <c r="P4515" t="n">
        <v>7.473425634562773</v>
      </c>
      <c r="Q4515" t="n">
        <v>0.9909164471687816</v>
      </c>
      <c r="R4515" t="n">
        <v>0.9951710698522784</v>
      </c>
      <c r="S4515" t="n">
        <v>0.9999561361578849</v>
      </c>
      <c r="T4515" t="b">
        <v>1</v>
      </c>
    </row>
    <row r="4516">
      <c r="A4516" t="n">
        <v>23</v>
      </c>
      <c r="B4516" t="n">
        <v>115</v>
      </c>
      <c r="C4516" t="n">
        <v>52</v>
      </c>
      <c r="D4516" t="n">
        <v>32.72351644182054</v>
      </c>
      <c r="E4516" t="n">
        <v>0.9999</v>
      </c>
      <c r="F4516" t="n">
        <v>222.1095044024918</v>
      </c>
      <c r="G4516" t="n">
        <v>4</v>
      </c>
      <c r="H4516" t="n">
        <v>5</v>
      </c>
      <c r="I4516" t="n">
        <v>223.7345044024918</v>
      </c>
      <c r="J4516" t="n">
        <v>223.7345044024918</v>
      </c>
      <c r="K4516" t="n">
        <v>226.687890362945</v>
      </c>
      <c r="L4516" t="n">
        <v>223.5539488469363</v>
      </c>
      <c r="M4516" t="n">
        <v>228.8786765420284</v>
      </c>
      <c r="N4516" t="n">
        <v>231.9922366221255</v>
      </c>
      <c r="O4516" t="n">
        <v>226.687890362945</v>
      </c>
      <c r="P4516" t="n">
        <v>4.578385960453119</v>
      </c>
      <c r="Q4516" t="n">
        <v>0.984232083208297</v>
      </c>
      <c r="R4516" t="n">
        <v>0.995588386602032</v>
      </c>
      <c r="S4516" t="n">
        <v>0.9999304380470236</v>
      </c>
      <c r="T4516" t="b">
        <v>1</v>
      </c>
    </row>
    <row r="4517">
      <c r="A4517" t="n">
        <v>23</v>
      </c>
      <c r="B4517" t="n">
        <v>116</v>
      </c>
      <c r="C4517" t="n">
        <v>58</v>
      </c>
      <c r="D4517" t="n">
        <v>61.59257328408566</v>
      </c>
      <c r="E4517" t="n">
        <v>0.9</v>
      </c>
      <c r="F4517" t="n">
        <v>223.3585682265258</v>
      </c>
      <c r="G4517" t="n">
        <v>3</v>
      </c>
      <c r="H4517" t="n">
        <v>4</v>
      </c>
      <c r="I4517" t="n">
        <v>225.4299967979544</v>
      </c>
      <c r="J4517" t="n">
        <v>225.4299967979544</v>
      </c>
      <c r="K4517" t="n">
        <v>230.4456786614793</v>
      </c>
      <c r="L4517" t="n">
        <v>225.1710682265258</v>
      </c>
      <c r="M4517" t="n">
        <v>226.687890362945</v>
      </c>
      <c r="N4517" t="n">
        <v>232.2467868687289</v>
      </c>
      <c r="O4517" t="n">
        <v>230.4456786614793</v>
      </c>
      <c r="P4517" t="n">
        <v>7.087110434953473</v>
      </c>
      <c r="Q4517" t="n">
        <v>0.9977728167558136</v>
      </c>
      <c r="R4517" t="n">
        <v>0.9705280005306479</v>
      </c>
      <c r="S4517" t="n">
        <v>0.9999343604566092</v>
      </c>
      <c r="T4517" t="b">
        <v>1</v>
      </c>
    </row>
    <row r="4518">
      <c r="A4518" t="n">
        <v>23</v>
      </c>
      <c r="B4518" t="n">
        <v>117</v>
      </c>
      <c r="C4518" t="n">
        <v>58</v>
      </c>
      <c r="D4518" t="n">
        <v>25.38818198523678</v>
      </c>
      <c r="E4518" t="n">
        <v>0.99</v>
      </c>
      <c r="F4518" t="n">
        <v>223.4281714435626</v>
      </c>
      <c r="G4518" t="n">
        <v>2</v>
      </c>
      <c r="H4518" t="n">
        <v>7</v>
      </c>
      <c r="I4518" t="n">
        <v>225.8448381102293</v>
      </c>
      <c r="J4518" t="n">
        <v>225.8448381102293</v>
      </c>
      <c r="K4518" t="n">
        <v>228.2789878691206</v>
      </c>
      <c r="L4518" t="n">
        <v>224.7170603324515</v>
      </c>
      <c r="M4518" t="n">
        <v>224.7170603324515</v>
      </c>
      <c r="N4518" t="n">
        <v>227.1963749794473</v>
      </c>
      <c r="O4518" t="n">
        <v>227.1963749794473</v>
      </c>
      <c r="P4518" t="n">
        <v>3.76820353588468</v>
      </c>
      <c r="Q4518" t="n">
        <v>0.9952103918730506</v>
      </c>
      <c r="R4518" t="n">
        <v>0.998250203450944</v>
      </c>
      <c r="S4518" t="n">
        <v>0.9999916191602282</v>
      </c>
      <c r="T4518" t="b">
        <v>1</v>
      </c>
    </row>
    <row r="4519">
      <c r="A4519" t="n">
        <v>23</v>
      </c>
      <c r="B4519" t="n">
        <v>118</v>
      </c>
      <c r="C4519" t="n">
        <v>83</v>
      </c>
      <c r="D4519" t="n">
        <v>45.79677033582375</v>
      </c>
      <c r="E4519" t="n">
        <v>0.999</v>
      </c>
      <c r="F4519" t="n">
        <v>224.8196354553499</v>
      </c>
      <c r="G4519" t="n">
        <v>2</v>
      </c>
      <c r="H4519" t="n">
        <v>8</v>
      </c>
      <c r="I4519" t="n">
        <v>228.2779687886832</v>
      </c>
      <c r="J4519" t="n">
        <v>228.2789878691206</v>
      </c>
      <c r="K4519" t="n">
        <v>232.6698575082216</v>
      </c>
      <c r="L4519" t="n">
        <v>226.4796354553499</v>
      </c>
      <c r="M4519" t="n">
        <v>233.7126642442472</v>
      </c>
      <c r="N4519" t="n">
        <v>237.8310788427925</v>
      </c>
      <c r="O4519" t="n">
        <v>232.6698575082216</v>
      </c>
      <c r="P4519" t="n">
        <v>7.850222052871743</v>
      </c>
      <c r="Q4519" t="n">
        <v>0.9913768467143644</v>
      </c>
      <c r="R4519" t="n">
        <v>0.996722932440961</v>
      </c>
      <c r="S4519" t="n">
        <v>0.999971741344111</v>
      </c>
      <c r="T4519" t="b">
        <v>1</v>
      </c>
    </row>
    <row r="4520">
      <c r="A4520" t="n">
        <v>23</v>
      </c>
      <c r="B4520" t="n">
        <v>119</v>
      </c>
      <c r="C4520" t="n">
        <v>24</v>
      </c>
      <c r="D4520" t="n">
        <v>37.48719016337304</v>
      </c>
      <c r="E4520" t="n">
        <v>0.9999</v>
      </c>
      <c r="F4520" t="n">
        <v>225.3930416535054</v>
      </c>
      <c r="G4520" t="n">
        <v>1</v>
      </c>
      <c r="H4520" t="n">
        <v>4</v>
      </c>
      <c r="I4520" t="n">
        <v>226.5930416535054</v>
      </c>
      <c r="J4520" t="n">
        <v>226.5930416535054</v>
      </c>
      <c r="K4520" t="n">
        <v>230.1769030457973</v>
      </c>
      <c r="L4520" t="n">
        <v>226.1430416535054</v>
      </c>
      <c r="M4520" t="n">
        <v>232.2467868687289</v>
      </c>
      <c r="N4520" t="n">
        <v>235.6301072805856</v>
      </c>
      <c r="O4520" t="n">
        <v>230.1769030457973</v>
      </c>
      <c r="P4520" t="n">
        <v>4.783861392291868</v>
      </c>
      <c r="Q4520" t="n">
        <v>0.9908542319717527</v>
      </c>
      <c r="R4520" t="n">
        <v>0.9819575188138993</v>
      </c>
      <c r="S4520" t="n">
        <v>0.999834987652418</v>
      </c>
      <c r="T4520" t="b">
        <v>0</v>
      </c>
    </row>
    <row r="4521">
      <c r="A4521" t="n">
        <v>23</v>
      </c>
      <c r="B4521" t="n">
        <v>120</v>
      </c>
      <c r="C4521" t="n">
        <v>61</v>
      </c>
      <c r="D4521" t="n">
        <v>32.63044854100505</v>
      </c>
      <c r="E4521" t="n">
        <v>0.9999</v>
      </c>
      <c r="F4521" t="n">
        <v>227.4053631299777</v>
      </c>
      <c r="G4521" t="n">
        <v>4</v>
      </c>
      <c r="H4521" t="n">
        <v>6</v>
      </c>
      <c r="I4521" t="n">
        <v>229.3116131299777</v>
      </c>
      <c r="J4521" t="n">
        <v>235.6301072805856</v>
      </c>
      <c r="K4521" t="n">
        <v>238.5750936110013</v>
      </c>
      <c r="L4521" t="n">
        <v>228.9303631299777</v>
      </c>
      <c r="M4521" t="n">
        <v>228.9303631299777</v>
      </c>
      <c r="N4521" t="n">
        <v>231.7288578590519</v>
      </c>
      <c r="O4521" t="n">
        <v>231.7288578590519</v>
      </c>
      <c r="P4521" t="n">
        <v>4.323494729074184</v>
      </c>
      <c r="Q4521" t="n">
        <v>0.9842765738095394</v>
      </c>
      <c r="R4521" t="n">
        <v>0.9975600530192886</v>
      </c>
      <c r="S4521" t="n">
        <v>0.9999616356737402</v>
      </c>
      <c r="T4521" t="b">
        <v>1</v>
      </c>
    </row>
    <row r="4522">
      <c r="A4522" t="n">
        <v>23</v>
      </c>
      <c r="B4522" t="n">
        <v>121</v>
      </c>
      <c r="C4522" t="n">
        <v>20</v>
      </c>
      <c r="D4522" t="n">
        <v>68.28707584039341</v>
      </c>
      <c r="E4522" t="n">
        <v>0.99</v>
      </c>
      <c r="F4522" t="n">
        <v>231.5395315870207</v>
      </c>
      <c r="G4522" t="n">
        <v>1</v>
      </c>
      <c r="H4522" t="n">
        <v>4</v>
      </c>
      <c r="I4522" t="n">
        <v>232.5395315870207</v>
      </c>
      <c r="J4522" t="n">
        <v>232.5395315870207</v>
      </c>
      <c r="K4522" t="n">
        <v>239.0679327189895</v>
      </c>
      <c r="L4522" t="n">
        <v>232.1645315870207</v>
      </c>
      <c r="M4522" t="n">
        <v>238.5750936110013</v>
      </c>
      <c r="N4522" t="n">
        <v>244.7381870984014</v>
      </c>
      <c r="O4522" t="n">
        <v>239.0679327189895</v>
      </c>
      <c r="P4522" t="n">
        <v>7.528401131968764</v>
      </c>
      <c r="Q4522" t="n">
        <v>0.9834025969349922</v>
      </c>
      <c r="R4522" t="n">
        <v>0.9673774855516196</v>
      </c>
      <c r="S4522" t="n">
        <v>0.9994585509787062</v>
      </c>
      <c r="T4522" t="b">
        <v>1</v>
      </c>
    </row>
    <row r="4523">
      <c r="A4523" t="n">
        <v>23</v>
      </c>
      <c r="B4523" t="n">
        <v>122</v>
      </c>
      <c r="C4523" t="n">
        <v>17</v>
      </c>
      <c r="D4523" t="n">
        <v>33.24305624591818</v>
      </c>
      <c r="E4523" t="n">
        <v>0.99</v>
      </c>
      <c r="F4523" t="n">
        <v>232.0579748996118</v>
      </c>
      <c r="G4523" t="n">
        <v>1</v>
      </c>
      <c r="H4523" t="n">
        <v>3</v>
      </c>
      <c r="I4523" t="n">
        <v>232.9079748996118</v>
      </c>
      <c r="J4523" t="n">
        <v>239.0679327189895</v>
      </c>
      <c r="K4523" t="n">
        <v>242.2460451707981</v>
      </c>
      <c r="L4523" t="n">
        <v>232.6651177567547</v>
      </c>
      <c r="M4523" t="n">
        <v>232.6651177567547</v>
      </c>
      <c r="N4523" t="n">
        <v>235.3722070275949</v>
      </c>
      <c r="O4523" t="n">
        <v>235.3722070275949</v>
      </c>
      <c r="P4523" t="n">
        <v>3.314232127983104</v>
      </c>
      <c r="Q4523" t="n">
        <v>0.9918854621788145</v>
      </c>
      <c r="R4523" t="n">
        <v>0.9987973165580073</v>
      </c>
      <c r="S4523" t="n">
        <v>0.999990240779723</v>
      </c>
      <c r="T4523" t="b">
        <v>1</v>
      </c>
    </row>
    <row r="4524">
      <c r="A4524" t="n">
        <v>23</v>
      </c>
      <c r="B4524" t="n">
        <v>123</v>
      </c>
      <c r="C4524" t="n">
        <v>16</v>
      </c>
      <c r="D4524" t="n">
        <v>44.03556352239427</v>
      </c>
      <c r="E4524" t="n">
        <v>0.9</v>
      </c>
      <c r="F4524" t="n">
        <v>234.698575304696</v>
      </c>
      <c r="G4524" t="n">
        <v>4</v>
      </c>
      <c r="H4524" t="n">
        <v>6</v>
      </c>
      <c r="I4524" t="n">
        <v>235.198575304696</v>
      </c>
      <c r="J4524" t="n">
        <v>244.7381870984014</v>
      </c>
      <c r="K4524" t="n">
        <v>248.7125159361626</v>
      </c>
      <c r="L4524" t="n">
        <v>235.098575304696</v>
      </c>
      <c r="M4524" t="n">
        <v>235.098575304696</v>
      </c>
      <c r="N4524" t="n">
        <v>238.8752102551586</v>
      </c>
      <c r="O4524" t="n">
        <v>238.8752102551586</v>
      </c>
      <c r="P4524" t="n">
        <v>4.176634950462642</v>
      </c>
      <c r="Q4524" t="n">
        <v>0.9788393709645209</v>
      </c>
      <c r="R4524" t="n">
        <v>0.9967086385430084</v>
      </c>
      <c r="S4524" t="n">
        <v>0.9999303527211869</v>
      </c>
      <c r="T4524" t="b">
        <v>1</v>
      </c>
    </row>
    <row r="4525">
      <c r="A4525" t="n">
        <v>23</v>
      </c>
      <c r="B4525" t="n">
        <v>124</v>
      </c>
      <c r="C4525" t="n">
        <v>71</v>
      </c>
      <c r="D4525" t="n">
        <v>42.74363943603997</v>
      </c>
      <c r="E4525" t="n">
        <v>0.9</v>
      </c>
      <c r="F4525" t="n">
        <v>236.1983351041084</v>
      </c>
      <c r="G4525" t="n">
        <v>2</v>
      </c>
      <c r="H4525" t="n">
        <v>5</v>
      </c>
      <c r="I4525" t="n">
        <v>239.1566684374417</v>
      </c>
      <c r="J4525" t="n">
        <v>239.1566684374417</v>
      </c>
      <c r="K4525" t="n">
        <v>243.2548121992864</v>
      </c>
      <c r="L4525" t="n">
        <v>238.1705573263306</v>
      </c>
      <c r="M4525" t="n">
        <v>238.1705573263306</v>
      </c>
      <c r="N4525" t="n">
        <v>242.2375068445076</v>
      </c>
      <c r="O4525" t="n">
        <v>242.2375068445076</v>
      </c>
      <c r="P4525" t="n">
        <v>6.039171740399212</v>
      </c>
      <c r="Q4525" t="n">
        <v>0.9919494055070268</v>
      </c>
      <c r="R4525" t="n">
        <v>0.9942414221361937</v>
      </c>
      <c r="S4525" t="n">
        <v>0.9999536400247623</v>
      </c>
      <c r="T4525" t="b">
        <v>1</v>
      </c>
    </row>
    <row r="4526">
      <c r="A4526" t="n">
        <v>23</v>
      </c>
      <c r="B4526" t="n">
        <v>125</v>
      </c>
      <c r="C4526" t="n">
        <v>32</v>
      </c>
      <c r="D4526" t="n">
        <v>58.85095317494391</v>
      </c>
      <c r="E4526" t="n">
        <v>0.999</v>
      </c>
      <c r="F4526" t="n">
        <v>237.7146650532862</v>
      </c>
      <c r="G4526" t="n">
        <v>3</v>
      </c>
      <c r="H4526" t="n">
        <v>7</v>
      </c>
      <c r="I4526" t="n">
        <v>238.8575221961433</v>
      </c>
      <c r="J4526" t="n">
        <v>238.8575221961433</v>
      </c>
      <c r="K4526" t="n">
        <v>243.6499450931257</v>
      </c>
      <c r="L4526" t="n">
        <v>238.4257761643973</v>
      </c>
      <c r="M4526" t="n">
        <v>238.4257761643973</v>
      </c>
      <c r="N4526" t="n">
        <v>244.1729395603879</v>
      </c>
      <c r="O4526" t="n">
        <v>243.6499450931257</v>
      </c>
      <c r="P4526" t="n">
        <v>5.93528003983954</v>
      </c>
      <c r="Q4526" t="n">
        <v>0.9978718479860095</v>
      </c>
      <c r="R4526" t="n">
        <v>0.9959485689777153</v>
      </c>
      <c r="S4526" t="n">
        <v>0.9999913779389104</v>
      </c>
      <c r="T4526" t="b">
        <v>1</v>
      </c>
    </row>
    <row r="4527">
      <c r="A4527" t="n">
        <v>23</v>
      </c>
      <c r="B4527" t="n">
        <v>126</v>
      </c>
      <c r="C4527" t="n">
        <v>57</v>
      </c>
      <c r="D4527" t="n">
        <v>16.17394847958799</v>
      </c>
      <c r="E4527" t="n">
        <v>0.9999</v>
      </c>
      <c r="F4527" t="n">
        <v>238.197487723364</v>
      </c>
      <c r="G4527" t="n">
        <v>5</v>
      </c>
      <c r="H4527" t="n">
        <v>8</v>
      </c>
      <c r="I4527" t="n">
        <v>239.7808210566973</v>
      </c>
      <c r="J4527" t="n">
        <v>245.4608814235826</v>
      </c>
      <c r="K4527" t="n">
        <v>246.9997918402894</v>
      </c>
      <c r="L4527" t="n">
        <v>239.337487723364</v>
      </c>
      <c r="M4527" t="n">
        <v>239.337487723364</v>
      </c>
      <c r="N4527" t="n">
        <v>240.7919794931111</v>
      </c>
      <c r="O4527" t="n">
        <v>240.7919794931111</v>
      </c>
      <c r="P4527" t="n">
        <v>2.594491769747094</v>
      </c>
      <c r="Q4527" t="n">
        <v>0.9978170749563342</v>
      </c>
      <c r="R4527" t="n">
        <v>0.9988414161426302</v>
      </c>
      <c r="S4527" t="n">
        <v>0.9999974708982826</v>
      </c>
      <c r="T4527" t="b">
        <v>1</v>
      </c>
    </row>
    <row r="4528">
      <c r="A4528" t="n">
        <v>23</v>
      </c>
      <c r="B4528" t="n">
        <v>127</v>
      </c>
      <c r="C4528" t="n">
        <v>34</v>
      </c>
      <c r="D4528" t="n">
        <v>33.87766682607845</v>
      </c>
      <c r="E4528" t="n">
        <v>0.999</v>
      </c>
      <c r="F4528" t="n">
        <v>238.7573721359647</v>
      </c>
      <c r="G4528" t="n">
        <v>3</v>
      </c>
      <c r="H4528" t="n">
        <v>5</v>
      </c>
      <c r="I4528" t="n">
        <v>239.9716578502504</v>
      </c>
      <c r="J4528" t="n">
        <v>243.6499450931257</v>
      </c>
      <c r="K4528" t="n">
        <v>246.4087127499725</v>
      </c>
      <c r="L4528" t="n">
        <v>239.7018165804092</v>
      </c>
      <c r="M4528" t="n">
        <v>242.2375068445076</v>
      </c>
      <c r="N4528" t="n">
        <v>245.4608814235826</v>
      </c>
      <c r="O4528" t="n">
        <v>245.4608814235826</v>
      </c>
      <c r="P4528" t="n">
        <v>6.703509287617891</v>
      </c>
      <c r="Q4528" t="n">
        <v>0.9987743713835294</v>
      </c>
      <c r="R4528" t="n">
        <v>0.9954331459076485</v>
      </c>
      <c r="S4528" t="n">
        <v>0.9999944027329372</v>
      </c>
      <c r="T4528" t="b">
        <v>1</v>
      </c>
    </row>
    <row r="4529">
      <c r="A4529" t="n">
        <v>23</v>
      </c>
      <c r="B4529" t="n">
        <v>128</v>
      </c>
      <c r="C4529" t="n">
        <v>67</v>
      </c>
      <c r="D4529" t="n">
        <v>47.00209216877489</v>
      </c>
      <c r="E4529" t="n">
        <v>0.999</v>
      </c>
      <c r="F4529" t="n">
        <v>241.8969003050023</v>
      </c>
      <c r="G4529" t="n">
        <v>2</v>
      </c>
      <c r="H4529" t="n">
        <v>4</v>
      </c>
      <c r="I4529" t="n">
        <v>244.6885669716689</v>
      </c>
      <c r="J4529" t="n">
        <v>244.6885669716689</v>
      </c>
      <c r="K4529" t="n">
        <v>249.1949995861248</v>
      </c>
      <c r="L4529" t="n">
        <v>243.9906503050023</v>
      </c>
      <c r="M4529" t="n">
        <v>248.7125159361626</v>
      </c>
      <c r="N4529" t="n">
        <v>252.9545820163769</v>
      </c>
      <c r="O4529" t="n">
        <v>249.1949995861248</v>
      </c>
      <c r="P4529" t="n">
        <v>7.298099281122546</v>
      </c>
      <c r="Q4529" t="n">
        <v>0.9911509016746305</v>
      </c>
      <c r="R4529" t="n">
        <v>0.9774300556655351</v>
      </c>
      <c r="S4529" t="n">
        <v>0.9998002763433862</v>
      </c>
      <c r="T4529" t="b">
        <v>1</v>
      </c>
    </row>
    <row r="4530">
      <c r="A4530" t="n">
        <v>23</v>
      </c>
      <c r="B4530" t="n">
        <v>129</v>
      </c>
      <c r="C4530" t="n">
        <v>39</v>
      </c>
      <c r="D4530" t="n">
        <v>21.82843164035993</v>
      </c>
      <c r="E4530" t="n">
        <v>0.9999</v>
      </c>
      <c r="F4530" t="n">
        <v>242.4446027628683</v>
      </c>
      <c r="G4530" t="n">
        <v>1</v>
      </c>
      <c r="H4530" t="n">
        <v>5</v>
      </c>
      <c r="I4530" t="n">
        <v>244.3946027628683</v>
      </c>
      <c r="J4530" t="n">
        <v>244.3946027628683</v>
      </c>
      <c r="K4530" t="n">
        <v>246.4814509120422</v>
      </c>
      <c r="L4530" t="n">
        <v>243.5279360962016</v>
      </c>
      <c r="M4530" t="n">
        <v>246.9997918402894</v>
      </c>
      <c r="N4530" t="n">
        <v>249.0767120724834</v>
      </c>
      <c r="O4530" t="n">
        <v>246.4814509120422</v>
      </c>
      <c r="P4530" t="n">
        <v>4.036848149173977</v>
      </c>
      <c r="Q4530" t="n">
        <v>0.9946642902755209</v>
      </c>
      <c r="R4530" t="n">
        <v>0.99705503950915</v>
      </c>
      <c r="S4530" t="n">
        <v>0.9999842865456707</v>
      </c>
      <c r="T4530" t="b">
        <v>1</v>
      </c>
    </row>
    <row r="4531">
      <c r="A4531" t="n">
        <v>23</v>
      </c>
      <c r="B4531" t="n">
        <v>130</v>
      </c>
      <c r="C4531" t="n">
        <v>72</v>
      </c>
      <c r="D4531" t="n">
        <v>60.99389115413728</v>
      </c>
      <c r="E4531" t="n">
        <v>0.9</v>
      </c>
      <c r="F4531" t="n">
        <v>243.4386358970976</v>
      </c>
      <c r="G4531" t="n">
        <v>1</v>
      </c>
      <c r="H4531" t="n">
        <v>4</v>
      </c>
      <c r="I4531" t="n">
        <v>247.0386358970976</v>
      </c>
      <c r="J4531" t="n">
        <v>247.0386358970976</v>
      </c>
      <c r="K4531" t="n">
        <v>252.8697918391757</v>
      </c>
      <c r="L4531" t="n">
        <v>245.6886358970976</v>
      </c>
      <c r="M4531" t="n">
        <v>252.9545820163769</v>
      </c>
      <c r="N4531" t="n">
        <v>258.4594458389525</v>
      </c>
      <c r="O4531" t="n">
        <v>252.8697918391757</v>
      </c>
      <c r="P4531" t="n">
        <v>9.431155942078135</v>
      </c>
      <c r="Q4531" t="n">
        <v>0.9851620093542354</v>
      </c>
      <c r="R4531" t="n">
        <v>0.9708102470081017</v>
      </c>
      <c r="S4531" t="n">
        <v>0.9995668827181541</v>
      </c>
      <c r="T4531" t="b">
        <v>1</v>
      </c>
    </row>
    <row r="4532">
      <c r="A4532" t="n">
        <v>23</v>
      </c>
      <c r="B4532" t="n">
        <v>131</v>
      </c>
      <c r="C4532" t="n">
        <v>46</v>
      </c>
      <c r="D4532" t="n">
        <v>56.44673584598896</v>
      </c>
      <c r="E4532" t="n">
        <v>0.999</v>
      </c>
      <c r="F4532" t="n">
        <v>244.0050569898905</v>
      </c>
      <c r="G4532" t="n">
        <v>6</v>
      </c>
      <c r="H4532" t="n">
        <v>7</v>
      </c>
      <c r="I4532" t="n">
        <v>245.1550569898905</v>
      </c>
      <c r="J4532" t="n">
        <v>245.1550569898905</v>
      </c>
      <c r="K4532" t="n">
        <v>249.9961149526683</v>
      </c>
      <c r="L4532" t="n">
        <v>245.0272792121127</v>
      </c>
      <c r="M4532" t="n">
        <v>245.0272792121127</v>
      </c>
      <c r="N4532" t="n">
        <v>250.5396557595726</v>
      </c>
      <c r="O4532" t="n">
        <v>249.9961149526683</v>
      </c>
      <c r="P4532" t="n">
        <v>5.991057962777802</v>
      </c>
      <c r="Q4532" t="n">
        <v>0.9957829455267208</v>
      </c>
      <c r="R4532" t="n">
        <v>0.9961137586314076</v>
      </c>
      <c r="S4532" t="n">
        <v>0.9999836115084524</v>
      </c>
      <c r="T4532" t="b">
        <v>1</v>
      </c>
    </row>
    <row r="4533">
      <c r="A4533" t="n">
        <v>23</v>
      </c>
      <c r="B4533" t="n">
        <v>132</v>
      </c>
      <c r="C4533" t="n">
        <v>35</v>
      </c>
      <c r="D4533" t="n">
        <v>69.7668412155984</v>
      </c>
      <c r="E4533" t="n">
        <v>0.99</v>
      </c>
      <c r="F4533" t="n">
        <v>244.5657696748486</v>
      </c>
      <c r="G4533" t="n">
        <v>2</v>
      </c>
      <c r="H4533" t="n">
        <v>5</v>
      </c>
      <c r="I4533" t="n">
        <v>246.024103008182</v>
      </c>
      <c r="J4533" t="n">
        <v>249.1949995861248</v>
      </c>
      <c r="K4533" t="n">
        <v>255.884054352721</v>
      </c>
      <c r="L4533" t="n">
        <v>245.5379918970709</v>
      </c>
      <c r="M4533" t="n">
        <v>249.0767120724834</v>
      </c>
      <c r="N4533" t="n">
        <v>255.7148511034633</v>
      </c>
      <c r="O4533" t="n">
        <v>255.7148511034633</v>
      </c>
      <c r="P4533" t="n">
        <v>11.14908142861466</v>
      </c>
      <c r="Q4533" t="n">
        <v>0.9868931662137208</v>
      </c>
      <c r="R4533" t="n">
        <v>0.9906178803922558</v>
      </c>
      <c r="S4533" t="n">
        <v>0.9998770301177383</v>
      </c>
      <c r="T4533" t="b">
        <v>1</v>
      </c>
    </row>
    <row r="4534">
      <c r="A4534" t="n">
        <v>23</v>
      </c>
      <c r="B4534" t="n">
        <v>133</v>
      </c>
      <c r="C4534" t="n">
        <v>60</v>
      </c>
      <c r="D4534" t="n">
        <v>61.90100495581607</v>
      </c>
      <c r="E4534" t="n">
        <v>0.99</v>
      </c>
      <c r="F4534" t="n">
        <v>245.0647524011138</v>
      </c>
      <c r="G4534" t="n">
        <v>1</v>
      </c>
      <c r="H4534" t="n">
        <v>5</v>
      </c>
      <c r="I4534" t="n">
        <v>248.0647524011138</v>
      </c>
      <c r="J4534" t="n">
        <v>252.8697918391757</v>
      </c>
      <c r="K4534" t="n">
        <v>258.7876699420262</v>
      </c>
      <c r="L4534" t="n">
        <v>246.7314190677804</v>
      </c>
      <c r="M4534" t="n">
        <v>255.7148511034633</v>
      </c>
      <c r="N4534" t="n">
        <v>261.6045756473088</v>
      </c>
      <c r="O4534" t="n">
        <v>258.7876699420262</v>
      </c>
      <c r="P4534" t="n">
        <v>13.72291754091248</v>
      </c>
      <c r="Q4534" t="n">
        <v>0.9849430053606191</v>
      </c>
      <c r="R4534" t="n">
        <v>0.9916712458665813</v>
      </c>
      <c r="S4534" t="n">
        <v>0.9998745939936604</v>
      </c>
      <c r="T4534" t="b">
        <v>1</v>
      </c>
    </row>
    <row r="4535">
      <c r="A4535" t="n">
        <v>23</v>
      </c>
      <c r="B4535" t="n">
        <v>134</v>
      </c>
      <c r="C4535" t="n">
        <v>51</v>
      </c>
      <c r="D4535" t="n">
        <v>67.47581972462075</v>
      </c>
      <c r="E4535" t="n">
        <v>0.9</v>
      </c>
      <c r="F4535" t="n">
        <v>248.516817712218</v>
      </c>
      <c r="G4535" t="n">
        <v>3</v>
      </c>
      <c r="H4535" t="n">
        <v>4</v>
      </c>
      <c r="I4535" t="n">
        <v>250.3382462836466</v>
      </c>
      <c r="J4535" t="n">
        <v>250.3382462836466</v>
      </c>
      <c r="K4535" t="n">
        <v>255.8330198768568</v>
      </c>
      <c r="L4535" t="n">
        <v>250.110567712218</v>
      </c>
      <c r="M4535" t="n">
        <v>258.4594458389525</v>
      </c>
      <c r="N4535" t="n">
        <v>264.5493212653623</v>
      </c>
      <c r="O4535" t="n">
        <v>255.8330198768568</v>
      </c>
      <c r="P4535" t="n">
        <v>7.316202164638753</v>
      </c>
      <c r="Q4535" t="n">
        <v>0.9975603386724131</v>
      </c>
      <c r="R4535" t="n">
        <v>0.9677587273818654</v>
      </c>
      <c r="S4535" t="n">
        <v>0.9999213422140414</v>
      </c>
      <c r="T4535" t="b">
        <v>1</v>
      </c>
    </row>
    <row r="4536">
      <c r="A4536" t="n">
        <v>23</v>
      </c>
      <c r="B4536" t="n">
        <v>135</v>
      </c>
      <c r="C4536" t="n">
        <v>77</v>
      </c>
      <c r="D4536" t="n">
        <v>56.0214981912111</v>
      </c>
      <c r="E4536" t="n">
        <v>0.999</v>
      </c>
      <c r="F4536" t="n">
        <v>248.9773205379365</v>
      </c>
      <c r="G4536" t="n">
        <v>3</v>
      </c>
      <c r="H4536" t="n">
        <v>6</v>
      </c>
      <c r="I4536" t="n">
        <v>251.7273205379365</v>
      </c>
      <c r="J4536" t="n">
        <v>255.8330198768568</v>
      </c>
      <c r="K4536" t="n">
        <v>260.3950311302127</v>
      </c>
      <c r="L4536" t="n">
        <v>250.9023205379365</v>
      </c>
      <c r="M4536" t="n">
        <v>250.9023205379365</v>
      </c>
      <c r="N4536" t="n">
        <v>255.7069087190009</v>
      </c>
      <c r="O4536" t="n">
        <v>255.7069087190009</v>
      </c>
      <c r="P4536" t="n">
        <v>6.729588181064429</v>
      </c>
      <c r="Q4536" t="n">
        <v>0.9979740622436826</v>
      </c>
      <c r="R4536" t="n">
        <v>0.995814647845181</v>
      </c>
      <c r="S4536" t="n">
        <v>0.9999915207370461</v>
      </c>
      <c r="T4536" t="b">
        <v>1</v>
      </c>
    </row>
    <row r="4537">
      <c r="A4537" t="n">
        <v>23</v>
      </c>
      <c r="B4537" t="n">
        <v>136</v>
      </c>
      <c r="C4537" t="n">
        <v>81</v>
      </c>
      <c r="D4537" t="n">
        <v>50.95247214583335</v>
      </c>
      <c r="E4537" t="n">
        <v>0.999</v>
      </c>
      <c r="F4537" t="n">
        <v>252.7719091859913</v>
      </c>
      <c r="G4537" t="n">
        <v>5</v>
      </c>
      <c r="H4537" t="n">
        <v>8</v>
      </c>
      <c r="I4537" t="n">
        <v>255.0219091859913</v>
      </c>
      <c r="J4537" t="n">
        <v>261.6045756473088</v>
      </c>
      <c r="K4537" t="n">
        <v>266.4525749000046</v>
      </c>
      <c r="L4537" t="n">
        <v>254.3919091859913</v>
      </c>
      <c r="M4537" t="n">
        <v>254.3919091859913</v>
      </c>
      <c r="N4537" t="n">
        <v>258.9739660336381</v>
      </c>
      <c r="O4537" t="n">
        <v>258.9739660336381</v>
      </c>
      <c r="P4537" t="n">
        <v>6.202056847646872</v>
      </c>
      <c r="Q4537" t="n">
        <v>0.9931393001819407</v>
      </c>
      <c r="R4537" t="n">
        <v>0.9963546804325498</v>
      </c>
      <c r="S4537" t="n">
        <v>0.9999749905567068</v>
      </c>
      <c r="T4537" t="b">
        <v>1</v>
      </c>
    </row>
    <row r="4538">
      <c r="A4538" t="n">
        <v>23</v>
      </c>
      <c r="B4538" t="n">
        <v>137</v>
      </c>
      <c r="C4538" t="n">
        <v>16</v>
      </c>
      <c r="D4538" t="n">
        <v>53.57551639207747</v>
      </c>
      <c r="E4538" t="n">
        <v>0.999</v>
      </c>
      <c r="F4538" t="n">
        <v>258.8773463689895</v>
      </c>
      <c r="G4538" t="n">
        <v>3</v>
      </c>
      <c r="H4538" t="n">
        <v>5</v>
      </c>
      <c r="I4538" t="n">
        <v>259.448774940418</v>
      </c>
      <c r="J4538" t="n">
        <v>260.3950311302127</v>
      </c>
      <c r="K4538" t="n">
        <v>264.7578581979715</v>
      </c>
      <c r="L4538" t="n">
        <v>259.3217908134339</v>
      </c>
      <c r="M4538" t="n">
        <v>266.4525749000046</v>
      </c>
      <c r="N4538" t="n">
        <v>271.5501501989654</v>
      </c>
      <c r="O4538" t="n">
        <v>264.7578581979715</v>
      </c>
      <c r="P4538" t="n">
        <v>5.88051182898198</v>
      </c>
      <c r="Q4538" t="n">
        <v>0.9980624319436103</v>
      </c>
      <c r="R4538" t="n">
        <v>0.9927873865875247</v>
      </c>
      <c r="S4538" t="n">
        <v>0.9999860250706489</v>
      </c>
      <c r="T4538" t="b">
        <v>1</v>
      </c>
    </row>
    <row r="4539">
      <c r="A4539" t="n">
        <v>23</v>
      </c>
      <c r="B4539" t="n">
        <v>138</v>
      </c>
      <c r="C4539" t="n">
        <v>29</v>
      </c>
      <c r="D4539" t="n">
        <v>50.14878729140165</v>
      </c>
      <c r="E4539" t="n">
        <v>0.9</v>
      </c>
      <c r="F4539" t="n">
        <v>261.5364039909874</v>
      </c>
      <c r="G4539" t="n">
        <v>3</v>
      </c>
      <c r="H4539" t="n">
        <v>4</v>
      </c>
      <c r="I4539" t="n">
        <v>262.5721182767017</v>
      </c>
      <c r="J4539" t="n">
        <v>264.7578581979715</v>
      </c>
      <c r="K4539" t="n">
        <v>268.841635664698</v>
      </c>
      <c r="L4539" t="n">
        <v>262.4426539909874</v>
      </c>
      <c r="M4539" t="n">
        <v>264.5493212653623</v>
      </c>
      <c r="N4539" t="n">
        <v>269.0753851003263</v>
      </c>
      <c r="O4539" t="n">
        <v>268.841635664698</v>
      </c>
      <c r="P4539" t="n">
        <v>7.30523167371058</v>
      </c>
      <c r="Q4539" t="n">
        <v>0.998186247751633</v>
      </c>
      <c r="R4539" t="n">
        <v>0.97593736591702</v>
      </c>
      <c r="S4539" t="n">
        <v>0.9999563563433304</v>
      </c>
      <c r="T4539" t="b">
        <v>1</v>
      </c>
    </row>
    <row r="4540">
      <c r="A4540" t="n">
        <v>23</v>
      </c>
      <c r="B4540" t="n">
        <v>139</v>
      </c>
      <c r="C4540" t="n">
        <v>96</v>
      </c>
      <c r="D4540" t="n">
        <v>39.11919311989337</v>
      </c>
      <c r="E4540" t="n">
        <v>0.999</v>
      </c>
      <c r="F4540" t="n">
        <v>263.1549073062745</v>
      </c>
      <c r="G4540" t="n">
        <v>4</v>
      </c>
      <c r="H4540" t="n">
        <v>8</v>
      </c>
      <c r="I4540" t="n">
        <v>266.1549073062745</v>
      </c>
      <c r="J4540" t="n">
        <v>269.0753851003263</v>
      </c>
      <c r="K4540" t="n">
        <v>272.6059981977896</v>
      </c>
      <c r="L4540" t="n">
        <v>265.0749073062745</v>
      </c>
      <c r="M4540" t="n">
        <v>265.0749073062745</v>
      </c>
      <c r="N4540" t="n">
        <v>268.5928203566246</v>
      </c>
      <c r="O4540" t="n">
        <v>268.5928203566246</v>
      </c>
      <c r="P4540" t="n">
        <v>5.437913050350119</v>
      </c>
      <c r="Q4540" t="n">
        <v>0.9811794776880582</v>
      </c>
      <c r="R4540" t="n">
        <v>0.9972000884801143</v>
      </c>
      <c r="S4540" t="n">
        <v>0.9999473042027686</v>
      </c>
      <c r="T4540" t="b">
        <v>1</v>
      </c>
    </row>
    <row r="4541">
      <c r="A4541" t="n">
        <v>23</v>
      </c>
      <c r="B4541" t="n">
        <v>140</v>
      </c>
      <c r="C4541" t="n">
        <v>25</v>
      </c>
      <c r="D4541" t="n">
        <v>57.67393992818478</v>
      </c>
      <c r="E4541" t="n">
        <v>0.9999</v>
      </c>
      <c r="F4541" t="n">
        <v>266.4496767348091</v>
      </c>
      <c r="G4541" t="n">
        <v>6</v>
      </c>
      <c r="H4541" t="n">
        <v>7</v>
      </c>
      <c r="I4541" t="n">
        <v>267.0746767348091</v>
      </c>
      <c r="J4541" t="n">
        <v>267.0746767348091</v>
      </c>
      <c r="K4541" t="n">
        <v>272.02098376124</v>
      </c>
      <c r="L4541" t="n">
        <v>267.0052322903646</v>
      </c>
      <c r="M4541" t="n">
        <v>267.0052322903646</v>
      </c>
      <c r="N4541" t="n">
        <v>272.6374529864764</v>
      </c>
      <c r="O4541" t="n">
        <v>272.02098376124</v>
      </c>
      <c r="P4541" t="n">
        <v>5.571307026430929</v>
      </c>
      <c r="Q4541" t="n">
        <v>0.9956914606646758</v>
      </c>
      <c r="R4541" t="n">
        <v>0.9960294361183546</v>
      </c>
      <c r="S4541" t="n">
        <v>0.9999828926693325</v>
      </c>
      <c r="T4541" t="b">
        <v>1</v>
      </c>
    </row>
    <row r="4542">
      <c r="A4542" t="n">
        <v>23</v>
      </c>
      <c r="B4542" t="n">
        <v>141</v>
      </c>
      <c r="C4542" t="n">
        <v>94</v>
      </c>
      <c r="D4542" t="n">
        <v>59.98976470976152</v>
      </c>
      <c r="E4542" t="n">
        <v>0.99</v>
      </c>
      <c r="F4542" t="n">
        <v>266.7666373720031</v>
      </c>
      <c r="G4542" t="n">
        <v>5</v>
      </c>
      <c r="H4542" t="n">
        <v>8</v>
      </c>
      <c r="I4542" t="n">
        <v>269.3777484831141</v>
      </c>
      <c r="J4542" t="n">
        <v>271.5501501989654</v>
      </c>
      <c r="K4542" t="n">
        <v>277.2580250524155</v>
      </c>
      <c r="L4542" t="n">
        <v>268.6466373720031</v>
      </c>
      <c r="M4542" t="n">
        <v>268.6466373720031</v>
      </c>
      <c r="N4542" t="n">
        <v>274.0414003854708</v>
      </c>
      <c r="O4542" t="n">
        <v>274.0414003854708</v>
      </c>
      <c r="P4542" t="n">
        <v>7.274763013467748</v>
      </c>
      <c r="Q4542" t="n">
        <v>0.9919273616213039</v>
      </c>
      <c r="R4542" t="n">
        <v>0.9957095095153674</v>
      </c>
      <c r="S4542" t="n">
        <v>0.9999653644218504</v>
      </c>
      <c r="T4542" t="b">
        <v>1</v>
      </c>
    </row>
    <row r="4543">
      <c r="A4543" t="n">
        <v>23</v>
      </c>
      <c r="B4543" t="n">
        <v>142</v>
      </c>
      <c r="C4543" t="n">
        <v>14</v>
      </c>
      <c r="D4543" t="n">
        <v>61.29403023760543</v>
      </c>
      <c r="E4543" t="n">
        <v>0.99</v>
      </c>
      <c r="F4543" t="n">
        <v>270.7238363296685</v>
      </c>
      <c r="G4543" t="n">
        <v>2</v>
      </c>
      <c r="H4543" t="n">
        <v>4</v>
      </c>
      <c r="I4543" t="n">
        <v>271.3071696630018</v>
      </c>
      <c r="J4543" t="n">
        <v>271.3071696630018</v>
      </c>
      <c r="K4543" t="n">
        <v>277.1838743837694</v>
      </c>
      <c r="L4543" t="n">
        <v>271.1613363296685</v>
      </c>
      <c r="M4543" t="n">
        <v>272.6059981977896</v>
      </c>
      <c r="N4543" t="n">
        <v>278.1379503852991</v>
      </c>
      <c r="O4543" t="n">
        <v>277.1838743837694</v>
      </c>
      <c r="P4543" t="n">
        <v>6.460038054100835</v>
      </c>
      <c r="Q4543" t="n">
        <v>0.988475711502428</v>
      </c>
      <c r="R4543" t="n">
        <v>0.9706687372877961</v>
      </c>
      <c r="S4543" t="n">
        <v>0.9996619780665065</v>
      </c>
      <c r="T4543" t="b">
        <v>1</v>
      </c>
    </row>
    <row r="4544">
      <c r="A4544" t="n">
        <v>23</v>
      </c>
      <c r="B4544" t="n">
        <v>143</v>
      </c>
      <c r="C4544" t="n">
        <v>22</v>
      </c>
      <c r="D4544" t="n">
        <v>41.06339365608342</v>
      </c>
      <c r="E4544" t="n">
        <v>0.999</v>
      </c>
      <c r="F4544" t="n">
        <v>276.9552015185573</v>
      </c>
      <c r="G4544" t="n">
        <v>7</v>
      </c>
      <c r="H4544" t="n">
        <v>8</v>
      </c>
      <c r="I4544" t="n">
        <v>277.4440904074461</v>
      </c>
      <c r="J4544" t="n">
        <v>277.4440904074461</v>
      </c>
      <c r="K4544" t="n">
        <v>281.454187444173</v>
      </c>
      <c r="L4544" t="n">
        <v>277.3952015185573</v>
      </c>
      <c r="M4544" t="n">
        <v>277.3952015185573</v>
      </c>
      <c r="N4544" t="n">
        <v>281.0879527466223</v>
      </c>
      <c r="O4544" t="n">
        <v>281.0879527466223</v>
      </c>
      <c r="P4544" t="n">
        <v>4.132751228065047</v>
      </c>
      <c r="Q4544" t="n">
        <v>0.9971713704242184</v>
      </c>
      <c r="R4544" t="n">
        <v>0.9970611392225449</v>
      </c>
      <c r="S4544" t="n">
        <v>0.9999916870514858</v>
      </c>
      <c r="T4544" t="b">
        <v>1</v>
      </c>
    </row>
    <row r="4545">
      <c r="A4545" t="n">
        <v>23</v>
      </c>
      <c r="B4545" t="n">
        <v>144</v>
      </c>
      <c r="C4545" t="n">
        <v>19</v>
      </c>
      <c r="D4545" t="n">
        <v>71.71488219151669</v>
      </c>
      <c r="E4545" t="n">
        <v>0.99</v>
      </c>
      <c r="F4545" t="n">
        <v>277.8927310999271</v>
      </c>
      <c r="G4545" t="n">
        <v>7</v>
      </c>
      <c r="H4545" t="n">
        <v>8</v>
      </c>
      <c r="I4545" t="n">
        <v>278.3149533221493</v>
      </c>
      <c r="J4545" t="n">
        <v>281.454187444173</v>
      </c>
      <c r="K4545" t="n">
        <v>288.4575939081884</v>
      </c>
      <c r="L4545" t="n">
        <v>278.2727310999271</v>
      </c>
      <c r="M4545" t="n">
        <v>281.0879527466223</v>
      </c>
      <c r="N4545" t="n">
        <v>287.5371327998163</v>
      </c>
      <c r="O4545" t="n">
        <v>287.5371327998163</v>
      </c>
      <c r="P4545" t="n">
        <v>9.644401699889158</v>
      </c>
      <c r="Q4545" t="n">
        <v>0.9950651757557569</v>
      </c>
      <c r="R4545" t="n">
        <v>0.9948730777745723</v>
      </c>
      <c r="S4545" t="n">
        <v>0.9999746995399036</v>
      </c>
      <c r="T4545" t="b">
        <v>1</v>
      </c>
    </row>
    <row r="4546">
      <c r="A4546" t="n">
        <v>23</v>
      </c>
      <c r="B4546" t="n">
        <v>145</v>
      </c>
      <c r="C4546" t="n">
        <v>14</v>
      </c>
      <c r="D4546" t="n">
        <v>33.21788065693907</v>
      </c>
      <c r="E4546" t="n">
        <v>0.9</v>
      </c>
      <c r="F4546" t="n">
        <v>279.991437566266</v>
      </c>
      <c r="G4546" t="n">
        <v>1</v>
      </c>
      <c r="H4546" t="n">
        <v>2</v>
      </c>
      <c r="I4546" t="n">
        <v>280.691437566266</v>
      </c>
      <c r="J4546" t="n">
        <v>280.691437566266</v>
      </c>
      <c r="K4546" t="n">
        <v>283.8671431740039</v>
      </c>
      <c r="L4546" t="n">
        <v>280.5747708995993</v>
      </c>
      <c r="M4546" t="n">
        <v>280.5747708995993</v>
      </c>
      <c r="N4546" t="n">
        <v>283.7596108475321</v>
      </c>
      <c r="O4546" t="n">
        <v>283.7596108475321</v>
      </c>
      <c r="P4546" t="n">
        <v>3.768173281266115</v>
      </c>
      <c r="Q4546" t="n">
        <v>0.9918915824883203</v>
      </c>
      <c r="R4546" t="n">
        <v>0.9937379133128671</v>
      </c>
      <c r="S4546" t="n">
        <v>0.9999492243866464</v>
      </c>
      <c r="T4546" t="b">
        <v>1</v>
      </c>
    </row>
    <row r="4547">
      <c r="A4547" t="n">
        <v>23</v>
      </c>
      <c r="B4547" t="n">
        <v>146</v>
      </c>
      <c r="C4547" t="n">
        <v>37</v>
      </c>
      <c r="D4547" t="n">
        <v>35.76532379625473</v>
      </c>
      <c r="E4547" t="n">
        <v>0.999</v>
      </c>
      <c r="F4547" t="n">
        <v>280.8589846745008</v>
      </c>
      <c r="G4547" t="n">
        <v>1</v>
      </c>
      <c r="H4547" t="n">
        <v>7</v>
      </c>
      <c r="I4547" t="n">
        <v>282.7089846745008</v>
      </c>
      <c r="J4547" t="n">
        <v>283.8671431740039</v>
      </c>
      <c r="K4547" t="n">
        <v>287.2863901908543</v>
      </c>
      <c r="L4547" t="n">
        <v>281.681206896723</v>
      </c>
      <c r="M4547" t="n">
        <v>288.4575939081884</v>
      </c>
      <c r="N4547" t="n">
        <v>291.9503013101664</v>
      </c>
      <c r="O4547" t="n">
        <v>287.2863901908543</v>
      </c>
      <c r="P4547" t="n">
        <v>6.427405516353474</v>
      </c>
      <c r="Q4547" t="n">
        <v>0.9912724779133439</v>
      </c>
      <c r="R4547" t="n">
        <v>0.9975358750456936</v>
      </c>
      <c r="S4547" t="n">
        <v>0.999978494295037</v>
      </c>
      <c r="T4547" t="b">
        <v>1</v>
      </c>
    </row>
    <row r="4548">
      <c r="A4548" t="n">
        <v>23</v>
      </c>
      <c r="B4548" t="n">
        <v>147</v>
      </c>
      <c r="C4548" t="n">
        <v>51</v>
      </c>
      <c r="D4548" t="n">
        <v>50.30715431918719</v>
      </c>
      <c r="E4548" t="n">
        <v>0.9</v>
      </c>
      <c r="F4548" t="n">
        <v>282.7929297263829</v>
      </c>
      <c r="G4548" t="n">
        <v>1</v>
      </c>
      <c r="H4548" t="n">
        <v>4</v>
      </c>
      <c r="I4548" t="n">
        <v>285.3429297263829</v>
      </c>
      <c r="J4548" t="n">
        <v>287.2863901908543</v>
      </c>
      <c r="K4548" t="n">
        <v>292.0958695712737</v>
      </c>
      <c r="L4548" t="n">
        <v>284.3866797263829</v>
      </c>
      <c r="M4548" t="n">
        <v>284.3866797263829</v>
      </c>
      <c r="N4548" t="n">
        <v>288.9270366143961</v>
      </c>
      <c r="O4548" t="n">
        <v>288.9270366143961</v>
      </c>
      <c r="P4548" t="n">
        <v>6.134106888013264</v>
      </c>
      <c r="Q4548" t="n">
        <v>0.9877457715356946</v>
      </c>
      <c r="R4548" t="n">
        <v>0.9758623020328661</v>
      </c>
      <c r="S4548" t="n">
        <v>0.9997042111345084</v>
      </c>
      <c r="T4548" t="b">
        <v>1</v>
      </c>
    </row>
    <row r="4549">
      <c r="A4549" t="n">
        <v>23</v>
      </c>
      <c r="B4549" t="n">
        <v>148</v>
      </c>
      <c r="C4549" t="n">
        <v>87</v>
      </c>
      <c r="D4549" t="n">
        <v>41.70098183161208</v>
      </c>
      <c r="E4549" t="n">
        <v>0.999</v>
      </c>
      <c r="F4549" t="n">
        <v>283.4025399743165</v>
      </c>
      <c r="G4549" t="n">
        <v>1</v>
      </c>
      <c r="H4549" t="n">
        <v>4</v>
      </c>
      <c r="I4549" t="n">
        <v>287.7525399743165</v>
      </c>
      <c r="J4549" t="n">
        <v>292.0958695712737</v>
      </c>
      <c r="K4549" t="n">
        <v>296.0825791154049</v>
      </c>
      <c r="L4549" t="n">
        <v>286.1212899743165</v>
      </c>
      <c r="M4549" t="n">
        <v>288.9270366143961</v>
      </c>
      <c r="N4549" t="n">
        <v>292.6906631334947</v>
      </c>
      <c r="O4549" t="n">
        <v>292.6906631334947</v>
      </c>
      <c r="P4549" t="n">
        <v>9.288123159178213</v>
      </c>
      <c r="Q4549" t="n">
        <v>0.9898314349250814</v>
      </c>
      <c r="R4549" t="n">
        <v>0.979949894511399</v>
      </c>
      <c r="S4549" t="n">
        <v>0.9997961191975802</v>
      </c>
      <c r="T4549" t="b">
        <v>1</v>
      </c>
    </row>
    <row r="4550">
      <c r="A4550" t="n">
        <v>23</v>
      </c>
      <c r="B4550" t="n">
        <v>149</v>
      </c>
      <c r="C4550" t="n">
        <v>74</v>
      </c>
      <c r="D4550" t="n">
        <v>25.71370826456232</v>
      </c>
      <c r="E4550" t="n">
        <v>0.999</v>
      </c>
      <c r="F4550" t="n">
        <v>284.9787868397496</v>
      </c>
      <c r="G4550" t="n">
        <v>1</v>
      </c>
      <c r="H4550" t="n">
        <v>2</v>
      </c>
      <c r="I4550" t="n">
        <v>288.6787868397496</v>
      </c>
      <c r="J4550" t="n">
        <v>296.0825791154049</v>
      </c>
      <c r="K4550" t="n">
        <v>298.5408686244452</v>
      </c>
      <c r="L4550" t="n">
        <v>288.0621201730829</v>
      </c>
      <c r="M4550" t="n">
        <v>288.0621201730829</v>
      </c>
      <c r="N4550" t="n">
        <v>290.5274805052557</v>
      </c>
      <c r="O4550" t="n">
        <v>290.5274805052557</v>
      </c>
      <c r="P4550" t="n">
        <v>5.548693665506107</v>
      </c>
      <c r="Q4550" t="n">
        <v>0.9937175680139616</v>
      </c>
      <c r="R4550" t="n">
        <v>0.9951491288955947</v>
      </c>
      <c r="S4550" t="n">
        <v>0.9999695247322136</v>
      </c>
      <c r="T4550" t="b">
        <v>1</v>
      </c>
    </row>
    <row r="4551">
      <c r="A4551" t="n">
        <v>23</v>
      </c>
      <c r="B4551" t="n">
        <v>150</v>
      </c>
      <c r="C4551" t="n">
        <v>63</v>
      </c>
      <c r="D4551" t="n">
        <v>26.49052869939182</v>
      </c>
      <c r="E4551" t="n">
        <v>0.9</v>
      </c>
      <c r="F4551" t="n">
        <v>289.5301770236147</v>
      </c>
      <c r="G4551" t="n">
        <v>4</v>
      </c>
      <c r="H4551" t="n">
        <v>5</v>
      </c>
      <c r="I4551" t="n">
        <v>291.4989270236147</v>
      </c>
      <c r="J4551" t="n">
        <v>292.6906631334947</v>
      </c>
      <c r="K4551" t="n">
        <v>295.081505073873</v>
      </c>
      <c r="L4551" t="n">
        <v>291.2801770236147</v>
      </c>
      <c r="M4551" t="n">
        <v>291.2801770236147</v>
      </c>
      <c r="N4551" t="n">
        <v>293.800684035926</v>
      </c>
      <c r="O4551" t="n">
        <v>293.800684035926</v>
      </c>
      <c r="P4551" t="n">
        <v>4.270507012311327</v>
      </c>
      <c r="Q4551" t="n">
        <v>0.9872161761962756</v>
      </c>
      <c r="R4551" t="n">
        <v>0.9964271823025859</v>
      </c>
      <c r="S4551" t="n">
        <v>0.9999543257280734</v>
      </c>
      <c r="T4551" t="b">
        <v>1</v>
      </c>
    </row>
    <row r="4552">
      <c r="A4552" t="n">
        <v>23</v>
      </c>
      <c r="B4552" t="n">
        <v>151</v>
      </c>
      <c r="C4552" t="n">
        <v>79</v>
      </c>
      <c r="D4552" t="n">
        <v>63.90692432390129</v>
      </c>
      <c r="E4552" t="n">
        <v>0.99</v>
      </c>
      <c r="F4552" t="n">
        <v>290.8780167554713</v>
      </c>
      <c r="G4552" t="n">
        <v>1</v>
      </c>
      <c r="H4552" t="n">
        <v>7</v>
      </c>
      <c r="I4552" t="n">
        <v>294.8280167554713</v>
      </c>
      <c r="J4552" t="n">
        <v>298.5408686244452</v>
      </c>
      <c r="K4552" t="n">
        <v>304.6505172213765</v>
      </c>
      <c r="L4552" t="n">
        <v>292.6335723110268</v>
      </c>
      <c r="M4552" t="n">
        <v>292.6335723110268</v>
      </c>
      <c r="N4552" t="n">
        <v>298.8744828895328</v>
      </c>
      <c r="O4552" t="n">
        <v>298.8744828895328</v>
      </c>
      <c r="P4552" t="n">
        <v>7.996466134061507</v>
      </c>
      <c r="Q4552" t="n">
        <v>0.9844588901818712</v>
      </c>
      <c r="R4552" t="n">
        <v>0.9956012712352986</v>
      </c>
      <c r="S4552" t="n">
        <v>0.9999316388732076</v>
      </c>
      <c r="T4552" t="b">
        <v>1</v>
      </c>
    </row>
    <row r="4553">
      <c r="A4553" t="n">
        <v>23</v>
      </c>
      <c r="B4553" t="n">
        <v>152</v>
      </c>
      <c r="C4553" t="n">
        <v>12</v>
      </c>
      <c r="D4553" t="n">
        <v>63.37928648737845</v>
      </c>
      <c r="E4553" t="n">
        <v>0.99</v>
      </c>
      <c r="F4553" t="n">
        <v>293.7015123087356</v>
      </c>
      <c r="G4553" t="n">
        <v>3</v>
      </c>
      <c r="H4553" t="n">
        <v>8</v>
      </c>
      <c r="I4553" t="n">
        <v>294.1300837373071</v>
      </c>
      <c r="J4553" t="n">
        <v>294.1300837373071</v>
      </c>
      <c r="K4553" t="n">
        <v>299.2912634186897</v>
      </c>
      <c r="L4553" t="n">
        <v>293.9415123087356</v>
      </c>
      <c r="M4553" t="n">
        <v>293.9415123087356</v>
      </c>
      <c r="N4553" t="n">
        <v>299.6410884317013</v>
      </c>
      <c r="O4553" t="n">
        <v>299.2912634186897</v>
      </c>
      <c r="P4553" t="n">
        <v>5.589751109954079</v>
      </c>
      <c r="Q4553" t="n">
        <v>0.9977082834151618</v>
      </c>
      <c r="R4553" t="n">
        <v>0.9954676398225333</v>
      </c>
      <c r="S4553" t="n">
        <v>0.9999896131150129</v>
      </c>
      <c r="T4553" t="b">
        <v>1</v>
      </c>
    </row>
    <row r="4554">
      <c r="A4554" t="n">
        <v>23</v>
      </c>
      <c r="B4554" t="n">
        <v>153</v>
      </c>
      <c r="C4554" t="n">
        <v>64</v>
      </c>
      <c r="D4554" t="n">
        <v>25.12029222292051</v>
      </c>
      <c r="E4554" t="n">
        <v>0.999</v>
      </c>
      <c r="F4554" t="n">
        <v>294.9221512624334</v>
      </c>
      <c r="G4554" t="n">
        <v>3</v>
      </c>
      <c r="H4554" t="n">
        <v>8</v>
      </c>
      <c r="I4554" t="n">
        <v>297.2078655481477</v>
      </c>
      <c r="J4554" t="n">
        <v>299.2912634186897</v>
      </c>
      <c r="K4554" t="n">
        <v>301.3368898212076</v>
      </c>
      <c r="L4554" t="n">
        <v>296.2021512624333</v>
      </c>
      <c r="M4554" t="n">
        <v>299.6410884317013</v>
      </c>
      <c r="N4554" t="n">
        <v>301.9001075164963</v>
      </c>
      <c r="O4554" t="n">
        <v>301.3368898212076</v>
      </c>
      <c r="P4554" t="n">
        <v>6.414738558774275</v>
      </c>
      <c r="Q4554" t="n">
        <v>0.9990910522588136</v>
      </c>
      <c r="R4554" t="n">
        <v>0.9982011419266343</v>
      </c>
      <c r="S4554" t="n">
        <v>0.9999983649320175</v>
      </c>
      <c r="T4554" t="b">
        <v>1</v>
      </c>
    </row>
    <row r="4555">
      <c r="A4555" t="n">
        <v>23</v>
      </c>
      <c r="B4555" t="n">
        <v>154</v>
      </c>
      <c r="C4555" t="n">
        <v>59</v>
      </c>
      <c r="D4555" t="n">
        <v>39.60329258760133</v>
      </c>
      <c r="E4555" t="n">
        <v>0.9999</v>
      </c>
      <c r="F4555" t="n">
        <v>297.3571214273925</v>
      </c>
      <c r="G4555" t="n">
        <v>5</v>
      </c>
      <c r="H4555" t="n">
        <v>7</v>
      </c>
      <c r="I4555" t="n">
        <v>298.9960103162814</v>
      </c>
      <c r="J4555" t="n">
        <v>300.0041981153748</v>
      </c>
      <c r="K4555" t="n">
        <v>303.772351549019</v>
      </c>
      <c r="L4555" t="n">
        <v>298.6682325385036</v>
      </c>
      <c r="M4555" t="n">
        <v>298.8744828895328</v>
      </c>
      <c r="N4555" t="n">
        <v>302.7419919312907</v>
      </c>
      <c r="O4555" t="n">
        <v>302.7419919312907</v>
      </c>
      <c r="P4555" t="n">
        <v>5.384870503898242</v>
      </c>
      <c r="Q4555" t="n">
        <v>0.9946633700324978</v>
      </c>
      <c r="R4555" t="n">
        <v>0.9972718113680422</v>
      </c>
      <c r="S4555" t="n">
        <v>0.9999854406667897</v>
      </c>
      <c r="T4555" t="b">
        <v>1</v>
      </c>
    </row>
    <row r="4556">
      <c r="A4556" t="n">
        <v>23</v>
      </c>
      <c r="B4556" t="n">
        <v>155</v>
      </c>
      <c r="C4556" t="n">
        <v>17</v>
      </c>
      <c r="D4556" t="n">
        <v>12.21263075110782</v>
      </c>
      <c r="E4556" t="n">
        <v>0.999</v>
      </c>
      <c r="F4556" t="n">
        <v>298.3699748702118</v>
      </c>
      <c r="G4556" t="n">
        <v>5</v>
      </c>
      <c r="H4556" t="n">
        <v>6</v>
      </c>
      <c r="I4556" t="n">
        <v>298.842197092434</v>
      </c>
      <c r="J4556" t="n">
        <v>298.842197092434</v>
      </c>
      <c r="K4556" t="n">
        <v>300.0041981153748</v>
      </c>
      <c r="L4556" t="n">
        <v>298.7949748702118</v>
      </c>
      <c r="M4556" t="n">
        <v>298.7949748702118</v>
      </c>
      <c r="N4556" t="n">
        <v>299.8423703034114</v>
      </c>
      <c r="O4556" t="n">
        <v>299.8423703034114</v>
      </c>
      <c r="P4556" t="n">
        <v>1.472395433199665</v>
      </c>
      <c r="Q4556" t="n">
        <v>0.998351275164383</v>
      </c>
      <c r="R4556" t="n">
        <v>0.999086100556397</v>
      </c>
      <c r="S4556" t="n">
        <v>0.9999984932312901</v>
      </c>
      <c r="T4556" t="b">
        <v>1</v>
      </c>
    </row>
    <row r="4557">
      <c r="A4557" t="n">
        <v>23</v>
      </c>
      <c r="B4557" t="n">
        <v>156</v>
      </c>
      <c r="C4557" t="n">
        <v>43</v>
      </c>
      <c r="D4557" t="n">
        <v>30.54834043508056</v>
      </c>
      <c r="E4557" t="n">
        <v>0.99</v>
      </c>
      <c r="F4557" t="n">
        <v>298.524853316493</v>
      </c>
      <c r="G4557" t="n">
        <v>5</v>
      </c>
      <c r="H4557" t="n">
        <v>7</v>
      </c>
      <c r="I4557" t="n">
        <v>299.7192977609375</v>
      </c>
      <c r="J4557" t="n">
        <v>303.772351549019</v>
      </c>
      <c r="K4557" t="n">
        <v>306.6789491165814</v>
      </c>
      <c r="L4557" t="n">
        <v>299.4804088720486</v>
      </c>
      <c r="M4557" t="n">
        <v>302.7419919312907</v>
      </c>
      <c r="N4557" t="n">
        <v>305.7252283019041</v>
      </c>
      <c r="O4557" t="n">
        <v>305.7252283019041</v>
      </c>
      <c r="P4557" t="n">
        <v>7.200374985411031</v>
      </c>
      <c r="Q4557" t="n">
        <v>0.9958810276624858</v>
      </c>
      <c r="R4557" t="n">
        <v>0.9978949311526407</v>
      </c>
      <c r="S4557" t="n">
        <v>0.9999913292796492</v>
      </c>
      <c r="T4557" t="b">
        <v>1</v>
      </c>
    </row>
    <row r="4558">
      <c r="A4558" t="n">
        <v>23</v>
      </c>
      <c r="B4558" t="n">
        <v>157</v>
      </c>
      <c r="C4558" t="n">
        <v>41</v>
      </c>
      <c r="D4558" t="n">
        <v>50.03149339688316</v>
      </c>
      <c r="E4558" t="n">
        <v>0.999</v>
      </c>
      <c r="F4558" t="n">
        <v>299.7864605439504</v>
      </c>
      <c r="G4558" t="n">
        <v>5</v>
      </c>
      <c r="H4558" t="n">
        <v>6</v>
      </c>
      <c r="I4558" t="n">
        <v>300.9253494328393</v>
      </c>
      <c r="J4558" t="n">
        <v>306.6789491165814</v>
      </c>
      <c r="K4558" t="n">
        <v>311.439319563478</v>
      </c>
      <c r="L4558" t="n">
        <v>300.8114605439504</v>
      </c>
      <c r="M4558" t="n">
        <v>300.8114605439504</v>
      </c>
      <c r="N4558" t="n">
        <v>305.1023261869078</v>
      </c>
      <c r="O4558" t="n">
        <v>305.1023261869078</v>
      </c>
      <c r="P4558" t="n">
        <v>5.315865642957363</v>
      </c>
      <c r="Q4558" t="n">
        <v>0.9932628903760404</v>
      </c>
      <c r="R4558" t="n">
        <v>0.9962613219508922</v>
      </c>
      <c r="S4558" t="n">
        <v>0.9999748121161345</v>
      </c>
      <c r="T4558" t="b">
        <v>1</v>
      </c>
    </row>
    <row r="4559">
      <c r="A4559" t="n">
        <v>23</v>
      </c>
      <c r="B4559" t="n">
        <v>158</v>
      </c>
      <c r="C4559" t="n">
        <v>44</v>
      </c>
      <c r="D4559" t="n">
        <v>47.94394853399143</v>
      </c>
      <c r="E4559" t="n">
        <v>0.9999</v>
      </c>
      <c r="F4559" t="n">
        <v>301.0870819717776</v>
      </c>
      <c r="G4559" t="n">
        <v>3</v>
      </c>
      <c r="H4559" t="n">
        <v>8</v>
      </c>
      <c r="I4559" t="n">
        <v>302.6585105432061</v>
      </c>
      <c r="J4559" t="n">
        <v>302.6585105432061</v>
      </c>
      <c r="K4559" t="n">
        <v>306.5627408798504</v>
      </c>
      <c r="L4559" t="n">
        <v>301.9670819717776</v>
      </c>
      <c r="M4559" t="n">
        <v>301.9670819717776</v>
      </c>
      <c r="N4559" t="n">
        <v>306.2785881349063</v>
      </c>
      <c r="O4559" t="n">
        <v>306.2785881349063</v>
      </c>
      <c r="P4559" t="n">
        <v>5.191506163128736</v>
      </c>
      <c r="Q4559" t="n">
        <v>0.9982659218993247</v>
      </c>
      <c r="R4559" t="n">
        <v>0.9965695512011289</v>
      </c>
      <c r="S4559" t="n">
        <v>0.9999940513338624</v>
      </c>
      <c r="T4559" t="b">
        <v>1</v>
      </c>
    </row>
    <row r="4560">
      <c r="A4560" t="n">
        <v>23</v>
      </c>
      <c r="B4560" t="n">
        <v>159</v>
      </c>
      <c r="C4560" t="n">
        <v>64</v>
      </c>
      <c r="D4560" t="n">
        <v>69.92956674357832</v>
      </c>
      <c r="E4560" t="n">
        <v>0.9999</v>
      </c>
      <c r="F4560" t="n">
        <v>304.111168352764</v>
      </c>
      <c r="G4560" t="n">
        <v>2</v>
      </c>
      <c r="H4560" t="n">
        <v>3</v>
      </c>
      <c r="I4560" t="n">
        <v>306.7778350194307</v>
      </c>
      <c r="J4560" t="n">
        <v>306.7778350194307</v>
      </c>
      <c r="K4560" t="n">
        <v>313.4824914665619</v>
      </c>
      <c r="L4560" t="n">
        <v>306.3968826384783</v>
      </c>
      <c r="M4560" t="n">
        <v>306.5627408798504</v>
      </c>
      <c r="N4560" t="n">
        <v>312.257331005549</v>
      </c>
      <c r="O4560" t="n">
        <v>312.257331005549</v>
      </c>
      <c r="P4560" t="n">
        <v>8.146162652784938</v>
      </c>
      <c r="Q4560" t="n">
        <v>0.9868627972718759</v>
      </c>
      <c r="R4560" t="n">
        <v>0.9974717330361484</v>
      </c>
      <c r="S4560" t="n">
        <v>0.999966785644345</v>
      </c>
      <c r="T4560" t="b">
        <v>1</v>
      </c>
    </row>
    <row r="4561">
      <c r="A4561" t="n">
        <v>23</v>
      </c>
      <c r="B4561" t="n">
        <v>160</v>
      </c>
      <c r="C4561" t="n">
        <v>22</v>
      </c>
      <c r="D4561" t="n">
        <v>31.9704602093228</v>
      </c>
      <c r="E4561" t="n">
        <v>0.9</v>
      </c>
      <c r="F4561" t="n">
        <v>304.8606221431435</v>
      </c>
      <c r="G4561" t="n">
        <v>7</v>
      </c>
      <c r="H4561" t="n">
        <v>8</v>
      </c>
      <c r="I4561" t="n">
        <v>305.3495110320324</v>
      </c>
      <c r="J4561" t="n">
        <v>305.7252283019041</v>
      </c>
      <c r="K4561" t="n">
        <v>308.8473435567207</v>
      </c>
      <c r="L4561" t="n">
        <v>305.3006221431435</v>
      </c>
      <c r="M4561" t="n">
        <v>306.2785881349063</v>
      </c>
      <c r="N4561" t="n">
        <v>309.1536295206368</v>
      </c>
      <c r="O4561" t="n">
        <v>308.8473435567207</v>
      </c>
      <c r="P4561" t="n">
        <v>3.986721413577243</v>
      </c>
      <c r="Q4561" t="n">
        <v>0.9977970417037496</v>
      </c>
      <c r="R4561" t="n">
        <v>0.9977111648118512</v>
      </c>
      <c r="S4561" t="n">
        <v>0.9999949577915335</v>
      </c>
      <c r="T4561" t="b">
        <v>1</v>
      </c>
    </row>
    <row r="4562">
      <c r="A4562" t="n">
        <v>23</v>
      </c>
      <c r="B4562" t="n">
        <v>161</v>
      </c>
      <c r="C4562" t="n">
        <v>20</v>
      </c>
      <c r="D4562" t="n">
        <v>38.96577069630239</v>
      </c>
      <c r="E4562" t="n">
        <v>0.9999</v>
      </c>
      <c r="F4562" t="n">
        <v>304.9921653429955</v>
      </c>
      <c r="G4562" t="n">
        <v>6</v>
      </c>
      <c r="H4562" t="n">
        <v>8</v>
      </c>
      <c r="I4562" t="n">
        <v>305.4921653429955</v>
      </c>
      <c r="J4562" t="n">
        <v>305.4921653429955</v>
      </c>
      <c r="K4562" t="n">
        <v>308.8339981642907</v>
      </c>
      <c r="L4562" t="n">
        <v>305.3921653429954</v>
      </c>
      <c r="M4562" t="n">
        <v>309.1536295206368</v>
      </c>
      <c r="N4562" t="n">
        <v>312.6577455904481</v>
      </c>
      <c r="O4562" t="n">
        <v>308.8339981642907</v>
      </c>
      <c r="P4562" t="n">
        <v>3.841832821295213</v>
      </c>
      <c r="Q4562" t="n">
        <v>0.9970870188892432</v>
      </c>
      <c r="R4562" t="n">
        <v>0.9972110541876259</v>
      </c>
      <c r="S4562" t="n">
        <v>0.9999918758535297</v>
      </c>
      <c r="T4562" t="b">
        <v>1</v>
      </c>
    </row>
    <row r="4563">
      <c r="A4563" t="n">
        <v>23</v>
      </c>
      <c r="B4563" t="n">
        <v>162</v>
      </c>
      <c r="C4563" t="n">
        <v>60</v>
      </c>
      <c r="D4563" t="n">
        <v>39.39751136993004</v>
      </c>
      <c r="E4563" t="n">
        <v>0.99</v>
      </c>
      <c r="F4563" t="n">
        <v>306.8378923847735</v>
      </c>
      <c r="G4563" t="n">
        <v>3</v>
      </c>
      <c r="H4563" t="n">
        <v>7</v>
      </c>
      <c r="I4563" t="n">
        <v>308.9807495276306</v>
      </c>
      <c r="J4563" t="n">
        <v>312.257331005549</v>
      </c>
      <c r="K4563" t="n">
        <v>315.4655974037518</v>
      </c>
      <c r="L4563" t="n">
        <v>308.1712257181068</v>
      </c>
      <c r="M4563" t="n">
        <v>308.8473435567207</v>
      </c>
      <c r="N4563" t="n">
        <v>312.6947567764404</v>
      </c>
      <c r="O4563" t="n">
        <v>312.6947567764404</v>
      </c>
      <c r="P4563" t="n">
        <v>5.856864391666988</v>
      </c>
      <c r="Q4563" t="n">
        <v>0.9985748164244391</v>
      </c>
      <c r="R4563" t="n">
        <v>0.9972859679547246</v>
      </c>
      <c r="S4563" t="n">
        <v>0.9999961320061055</v>
      </c>
      <c r="T4563" t="b">
        <v>1</v>
      </c>
    </row>
    <row r="4564">
      <c r="A4564" t="n">
        <v>23</v>
      </c>
      <c r="B4564" t="n">
        <v>163</v>
      </c>
      <c r="C4564" t="n">
        <v>53</v>
      </c>
      <c r="D4564" t="n">
        <v>70.84264618277928</v>
      </c>
      <c r="E4564" t="n">
        <v>0.9</v>
      </c>
      <c r="F4564" t="n">
        <v>308.4817019410055</v>
      </c>
      <c r="G4564" t="n">
        <v>1</v>
      </c>
      <c r="H4564" t="n">
        <v>4</v>
      </c>
      <c r="I4564" t="n">
        <v>311.1317019410055</v>
      </c>
      <c r="J4564" t="n">
        <v>311.1317019410055</v>
      </c>
      <c r="K4564" t="n">
        <v>317.9044214613477</v>
      </c>
      <c r="L4564" t="n">
        <v>310.1379519410055</v>
      </c>
      <c r="M4564" t="n">
        <v>310.1379519410055</v>
      </c>
      <c r="N4564" t="n">
        <v>316.5316925712202</v>
      </c>
      <c r="O4564" t="n">
        <v>316.5316925712202</v>
      </c>
      <c r="P4564" t="n">
        <v>8.049990630214722</v>
      </c>
      <c r="Q4564" t="n">
        <v>0.9827868332573739</v>
      </c>
      <c r="R4564" t="n">
        <v>0.9661775018747276</v>
      </c>
      <c r="S4564" t="n">
        <v>0.9994178077001176</v>
      </c>
      <c r="T4564" t="b">
        <v>1</v>
      </c>
    </row>
    <row r="4565">
      <c r="A4565" t="n">
        <v>23</v>
      </c>
      <c r="B4565" t="n">
        <v>164</v>
      </c>
      <c r="C4565" t="n">
        <v>38</v>
      </c>
      <c r="D4565" t="n">
        <v>33.99966038162763</v>
      </c>
      <c r="E4565" t="n">
        <v>0.999</v>
      </c>
      <c r="F4565" t="n">
        <v>313.2679387942507</v>
      </c>
      <c r="G4565" t="n">
        <v>5</v>
      </c>
      <c r="H4565" t="n">
        <v>8</v>
      </c>
      <c r="I4565" t="n">
        <v>314.3234943498062</v>
      </c>
      <c r="J4565" t="n">
        <v>314.3234943498062</v>
      </c>
      <c r="K4565" t="n">
        <v>317.5584763080961</v>
      </c>
      <c r="L4565" t="n">
        <v>314.0279387942506</v>
      </c>
      <c r="M4565" t="n">
        <v>314.0279387942506</v>
      </c>
      <c r="N4565" t="n">
        <v>317.0854622098647</v>
      </c>
      <c r="O4565" t="n">
        <v>317.0854622098647</v>
      </c>
      <c r="P4565" t="n">
        <v>3.817523415614005</v>
      </c>
      <c r="Q4565" t="n">
        <v>0.9954167383996909</v>
      </c>
      <c r="R4565" t="n">
        <v>0.9975660668662317</v>
      </c>
      <c r="S4565" t="n">
        <v>0.9999888446477303</v>
      </c>
      <c r="T4565" t="b">
        <v>1</v>
      </c>
    </row>
    <row r="4566">
      <c r="A4566" t="n">
        <v>23</v>
      </c>
      <c r="B4566" t="n">
        <v>165</v>
      </c>
      <c r="C4566" t="n">
        <v>58</v>
      </c>
      <c r="D4566" t="n">
        <v>56.52139609313584</v>
      </c>
      <c r="E4566" t="n">
        <v>0.99</v>
      </c>
      <c r="F4566" t="n">
        <v>313.5700899335517</v>
      </c>
      <c r="G4566" t="n">
        <v>4</v>
      </c>
      <c r="H4566" t="n">
        <v>8</v>
      </c>
      <c r="I4566" t="n">
        <v>315.3825899335517</v>
      </c>
      <c r="J4566" t="n">
        <v>316.5316925712202</v>
      </c>
      <c r="K4566" t="n">
        <v>321.6329016048967</v>
      </c>
      <c r="L4566" t="n">
        <v>314.7300899335518</v>
      </c>
      <c r="M4566" t="n">
        <v>317.0854622098647</v>
      </c>
      <c r="N4566" t="n">
        <v>322.1683215707582</v>
      </c>
      <c r="O4566" t="n">
        <v>321.6329016048967</v>
      </c>
      <c r="P4566" t="n">
        <v>8.062811671345003</v>
      </c>
      <c r="Q4566" t="n">
        <v>0.9729213869824795</v>
      </c>
      <c r="R4566" t="n">
        <v>0.9959570663994207</v>
      </c>
      <c r="S4566" t="n">
        <v>0.9998905229655743</v>
      </c>
      <c r="T4566" t="b">
        <v>1</v>
      </c>
    </row>
    <row r="4567">
      <c r="A4567" t="n">
        <v>23</v>
      </c>
      <c r="B4567" t="n">
        <v>166</v>
      </c>
      <c r="C4567" t="n">
        <v>70</v>
      </c>
      <c r="D4567" t="n">
        <v>51.63354419283532</v>
      </c>
      <c r="E4567" t="n">
        <v>0.999</v>
      </c>
      <c r="F4567" t="n">
        <v>315.8746682044021</v>
      </c>
      <c r="G4567" t="n">
        <v>2</v>
      </c>
      <c r="H4567" t="n">
        <v>3</v>
      </c>
      <c r="I4567" t="n">
        <v>318.7913348710688</v>
      </c>
      <c r="J4567" t="n">
        <v>318.7913348710688</v>
      </c>
      <c r="K4567" t="n">
        <v>323.7418184945429</v>
      </c>
      <c r="L4567" t="n">
        <v>318.3746682044021</v>
      </c>
      <c r="M4567" t="n">
        <v>318.3746682044021</v>
      </c>
      <c r="N4567" t="n">
        <v>322.5793542135906</v>
      </c>
      <c r="O4567" t="n">
        <v>322.5793542135906</v>
      </c>
      <c r="P4567" t="n">
        <v>6.704686009188549</v>
      </c>
      <c r="Q4567" t="n">
        <v>0.9902831863100796</v>
      </c>
      <c r="R4567" t="n">
        <v>0.9981325980956713</v>
      </c>
      <c r="S4567" t="n">
        <v>0.9999818548036115</v>
      </c>
      <c r="T4567" t="b">
        <v>1</v>
      </c>
    </row>
    <row r="4568">
      <c r="A4568" t="n">
        <v>23</v>
      </c>
      <c r="B4568" t="n">
        <v>167</v>
      </c>
      <c r="C4568" t="n">
        <v>63</v>
      </c>
      <c r="D4568" t="n">
        <v>47.10708506835977</v>
      </c>
      <c r="E4568" t="n">
        <v>0.9999</v>
      </c>
      <c r="F4568" t="n">
        <v>316.0831522756319</v>
      </c>
      <c r="G4568" t="n">
        <v>1</v>
      </c>
      <c r="H4568" t="n">
        <v>6</v>
      </c>
      <c r="I4568" t="n">
        <v>319.2331522756319</v>
      </c>
      <c r="J4568" t="n">
        <v>319.2331522756319</v>
      </c>
      <c r="K4568" t="n">
        <v>323.7366976932571</v>
      </c>
      <c r="L4568" t="n">
        <v>317.6581522756319</v>
      </c>
      <c r="M4568" t="n">
        <v>317.6581522756319</v>
      </c>
      <c r="N4568" t="n">
        <v>321.6982110293505</v>
      </c>
      <c r="O4568" t="n">
        <v>321.6982110293505</v>
      </c>
      <c r="P4568" t="n">
        <v>5.615058753718642</v>
      </c>
      <c r="Q4568" t="n">
        <v>0.9885207787753353</v>
      </c>
      <c r="R4568" t="n">
        <v>0.9964794675912557</v>
      </c>
      <c r="S4568" t="n">
        <v>0.9999595870296514</v>
      </c>
      <c r="T4568" t="b">
        <v>1</v>
      </c>
    </row>
    <row r="4569">
      <c r="A4569" t="n">
        <v>23</v>
      </c>
      <c r="B4569" t="n">
        <v>168</v>
      </c>
      <c r="C4569" t="n">
        <v>88</v>
      </c>
      <c r="D4569" t="n">
        <v>55.25408342657246</v>
      </c>
      <c r="E4569" t="n">
        <v>0.999</v>
      </c>
      <c r="F4569" t="n">
        <v>316.8630025132882</v>
      </c>
      <c r="G4569" t="n">
        <v>2</v>
      </c>
      <c r="H4569" t="n">
        <v>8</v>
      </c>
      <c r="I4569" t="n">
        <v>320.5296691799549</v>
      </c>
      <c r="J4569" t="n">
        <v>323.7418184945429</v>
      </c>
      <c r="K4569" t="n">
        <v>329.0394295613284</v>
      </c>
      <c r="L4569" t="n">
        <v>318.6230025132882</v>
      </c>
      <c r="M4569" t="n">
        <v>322.1683215707582</v>
      </c>
      <c r="N4569" t="n">
        <v>327.1372139652341</v>
      </c>
      <c r="O4569" t="n">
        <v>327.1372139652341</v>
      </c>
      <c r="P4569" t="n">
        <v>10.27421145194586</v>
      </c>
      <c r="Q4569" t="n">
        <v>0.9896053973231026</v>
      </c>
      <c r="R4569" t="n">
        <v>0.9960475369513752</v>
      </c>
      <c r="S4569" t="n">
        <v>0.9999589157170145</v>
      </c>
      <c r="T4569" t="b">
        <v>1</v>
      </c>
    </row>
    <row r="4570">
      <c r="A4570" t="n">
        <v>23</v>
      </c>
      <c r="B4570" t="n">
        <v>169</v>
      </c>
      <c r="C4570" t="n">
        <v>30</v>
      </c>
      <c r="D4570" t="n">
        <v>60.65846113009473</v>
      </c>
      <c r="E4570" t="n">
        <v>0.9999</v>
      </c>
      <c r="F4570" t="n">
        <v>319.3445612485813</v>
      </c>
      <c r="G4570" t="n">
        <v>1</v>
      </c>
      <c r="H4570" t="n">
        <v>6</v>
      </c>
      <c r="I4570" t="n">
        <v>320.8445612485813</v>
      </c>
      <c r="J4570" t="n">
        <v>323.7366976932571</v>
      </c>
      <c r="K4570" t="n">
        <v>329.5357857554076</v>
      </c>
      <c r="L4570" t="n">
        <v>320.0945612485813</v>
      </c>
      <c r="M4570" t="n">
        <v>321.6982110293505</v>
      </c>
      <c r="N4570" t="n">
        <v>326.9004804230122</v>
      </c>
      <c r="O4570" t="n">
        <v>326.9004804230122</v>
      </c>
      <c r="P4570" t="n">
        <v>7.555919174430926</v>
      </c>
      <c r="Q4570" t="n">
        <v>0.9852430043751653</v>
      </c>
      <c r="R4570" t="n">
        <v>0.9954690074709696</v>
      </c>
      <c r="S4570" t="n">
        <v>0.9999331361630729</v>
      </c>
      <c r="T4570" t="b">
        <v>1</v>
      </c>
    </row>
    <row r="4571">
      <c r="A4571" t="n">
        <v>23</v>
      </c>
      <c r="B4571" t="n">
        <v>170</v>
      </c>
      <c r="C4571" t="n">
        <v>73</v>
      </c>
      <c r="D4571" t="n">
        <v>89.11758782502773</v>
      </c>
      <c r="E4571" t="n">
        <v>0.999</v>
      </c>
      <c r="F4571" t="n">
        <v>321.2276765519609</v>
      </c>
      <c r="G4571" t="n">
        <v>4</v>
      </c>
      <c r="H4571" t="n">
        <v>5</v>
      </c>
      <c r="I4571" t="n">
        <v>323.5089265519609</v>
      </c>
      <c r="J4571" t="n">
        <v>323.5089265519609</v>
      </c>
      <c r="K4571" t="n">
        <v>331.5520301462774</v>
      </c>
      <c r="L4571" t="n">
        <v>323.2554543297387</v>
      </c>
      <c r="M4571" t="n">
        <v>323.2554543297387</v>
      </c>
      <c r="N4571" t="n">
        <v>331.7347681094749</v>
      </c>
      <c r="O4571" t="n">
        <v>331.5520301462774</v>
      </c>
      <c r="P4571" t="n">
        <v>10.32435359431656</v>
      </c>
      <c r="Q4571" t="n">
        <v>0.9576396626911731</v>
      </c>
      <c r="R4571" t="n">
        <v>0.9880312552865461</v>
      </c>
      <c r="S4571" t="n">
        <v>0.9994929999367749</v>
      </c>
      <c r="T4571" t="b">
        <v>1</v>
      </c>
    </row>
    <row r="4572">
      <c r="A4572" t="n">
        <v>23</v>
      </c>
      <c r="B4572" t="n">
        <v>171</v>
      </c>
      <c r="C4572" t="n">
        <v>56</v>
      </c>
      <c r="D4572" t="n">
        <v>34.15141111167516</v>
      </c>
      <c r="E4572" t="n">
        <v>0.999</v>
      </c>
      <c r="F4572" t="n">
        <v>325.7191430765852</v>
      </c>
      <c r="G4572" t="n">
        <v>7</v>
      </c>
      <c r="H4572" t="n">
        <v>8</v>
      </c>
      <c r="I4572" t="n">
        <v>326.9635875210297</v>
      </c>
      <c r="J4572" t="n">
        <v>326.9635875210297</v>
      </c>
      <c r="K4572" t="n">
        <v>330.2986862624042</v>
      </c>
      <c r="L4572" t="n">
        <v>326.8391430765852</v>
      </c>
      <c r="M4572" t="n">
        <v>327.1372139652341</v>
      </c>
      <c r="N4572" t="n">
        <v>330.2083840292336</v>
      </c>
      <c r="O4572" t="n">
        <v>330.2083840292336</v>
      </c>
      <c r="P4572" t="n">
        <v>4.489240952648402</v>
      </c>
      <c r="Q4572" t="n">
        <v>0.9976469379248103</v>
      </c>
      <c r="R4572" t="n">
        <v>0.9975552167793041</v>
      </c>
      <c r="S4572" t="n">
        <v>0.9999942472733213</v>
      </c>
      <c r="T4572" t="b">
        <v>1</v>
      </c>
    </row>
    <row r="4573">
      <c r="A4573" t="n">
        <v>23</v>
      </c>
      <c r="B4573" t="n">
        <v>172</v>
      </c>
      <c r="C4573" t="n">
        <v>22</v>
      </c>
      <c r="D4573" t="n">
        <v>81.70343159249632</v>
      </c>
      <c r="E4573" t="n">
        <v>0.9999</v>
      </c>
      <c r="F4573" t="n">
        <v>330.7054825978762</v>
      </c>
      <c r="G4573" t="n">
        <v>3</v>
      </c>
      <c r="H4573" t="n">
        <v>7</v>
      </c>
      <c r="I4573" t="n">
        <v>331.4911968835905</v>
      </c>
      <c r="J4573" t="n">
        <v>331.4911968835905</v>
      </c>
      <c r="K4573" t="n">
        <v>338.1445707917742</v>
      </c>
      <c r="L4573" t="n">
        <v>331.1943714867651</v>
      </c>
      <c r="M4573" t="n">
        <v>331.1943714867651</v>
      </c>
      <c r="N4573" t="n">
        <v>339.1732222282198</v>
      </c>
      <c r="O4573" t="n">
        <v>338.1445707917742</v>
      </c>
      <c r="P4573" t="n">
        <v>7.439088193898044</v>
      </c>
      <c r="Q4573" t="n">
        <v>0.9970466842573481</v>
      </c>
      <c r="R4573" t="n">
        <v>0.9943797813890456</v>
      </c>
      <c r="S4573" t="n">
        <v>0.9999834017198991</v>
      </c>
      <c r="T4573" t="b">
        <v>1</v>
      </c>
    </row>
    <row r="4574">
      <c r="A4574" t="n">
        <v>23</v>
      </c>
      <c r="B4574" t="n">
        <v>173</v>
      </c>
      <c r="C4574" t="n">
        <v>47</v>
      </c>
      <c r="D4574" t="n">
        <v>66.67672188427332</v>
      </c>
      <c r="E4574" t="n">
        <v>0.9</v>
      </c>
      <c r="F4574" t="n">
        <v>330.7573078001908</v>
      </c>
      <c r="G4574" t="n">
        <v>2</v>
      </c>
      <c r="H4574" t="n">
        <v>7</v>
      </c>
      <c r="I4574" t="n">
        <v>332.7156411335241</v>
      </c>
      <c r="J4574" t="n">
        <v>332.7156411335241</v>
      </c>
      <c r="K4574" t="n">
        <v>339.1084236727641</v>
      </c>
      <c r="L4574" t="n">
        <v>331.8017522446352</v>
      </c>
      <c r="M4574" t="n">
        <v>339.1732222282198</v>
      </c>
      <c r="N4574" t="n">
        <v>345.6846208497309</v>
      </c>
      <c r="O4574" t="n">
        <v>339.1084236727641</v>
      </c>
      <c r="P4574" t="n">
        <v>8.351115872573303</v>
      </c>
      <c r="Q4574" t="n">
        <v>0.9874700426552295</v>
      </c>
      <c r="R4574" t="n">
        <v>0.9954110634995281</v>
      </c>
      <c r="S4574" t="n">
        <v>0.9999425008213912</v>
      </c>
      <c r="T4574" t="b">
        <v>1</v>
      </c>
    </row>
    <row r="4575">
      <c r="A4575" t="n">
        <v>23</v>
      </c>
      <c r="B4575" t="n">
        <v>174</v>
      </c>
      <c r="C4575" t="n">
        <v>86</v>
      </c>
      <c r="D4575" t="n">
        <v>55.87154050616485</v>
      </c>
      <c r="E4575" t="n">
        <v>0.9999</v>
      </c>
      <c r="F4575" t="n">
        <v>331.3999061558532</v>
      </c>
      <c r="G4575" t="n">
        <v>5</v>
      </c>
      <c r="H4575" t="n">
        <v>8</v>
      </c>
      <c r="I4575" t="n">
        <v>333.7887950447421</v>
      </c>
      <c r="J4575" t="n">
        <v>337.1200439615749</v>
      </c>
      <c r="K4575" t="n">
        <v>342.4360801657771</v>
      </c>
      <c r="L4575" t="n">
        <v>333.1199061558532</v>
      </c>
      <c r="M4575" t="n">
        <v>333.1199061558532</v>
      </c>
      <c r="N4575" t="n">
        <v>338.1443252661198</v>
      </c>
      <c r="O4575" t="n">
        <v>338.1443252661198</v>
      </c>
      <c r="P4575" t="n">
        <v>6.744419110266676</v>
      </c>
      <c r="Q4575" t="n">
        <v>0.9924794491090272</v>
      </c>
      <c r="R4575" t="n">
        <v>0.9960034570765081</v>
      </c>
      <c r="S4575" t="n">
        <v>0.9999699437955559</v>
      </c>
      <c r="T4575" t="b">
        <v>1</v>
      </c>
    </row>
    <row r="4576">
      <c r="A4576" t="n">
        <v>23</v>
      </c>
      <c r="B4576" t="n">
        <v>175</v>
      </c>
      <c r="C4576" t="n">
        <v>22</v>
      </c>
      <c r="D4576" t="n">
        <v>38.00322570895611</v>
      </c>
      <c r="E4576" t="n">
        <v>0.9</v>
      </c>
      <c r="F4576" t="n">
        <v>332.8930217459009</v>
      </c>
      <c r="G4576" t="n">
        <v>5</v>
      </c>
      <c r="H4576" t="n">
        <v>6</v>
      </c>
      <c r="I4576" t="n">
        <v>333.504132857012</v>
      </c>
      <c r="J4576" t="n">
        <v>333.504132857012</v>
      </c>
      <c r="K4576" t="n">
        <v>337.1200439615749</v>
      </c>
      <c r="L4576" t="n">
        <v>333.4430217459009</v>
      </c>
      <c r="M4576" t="n">
        <v>333.4430217459009</v>
      </c>
      <c r="N4576" t="n">
        <v>336.7023035391219</v>
      </c>
      <c r="O4576" t="n">
        <v>336.7023035391219</v>
      </c>
      <c r="P4576" t="n">
        <v>3.809281793220975</v>
      </c>
      <c r="Q4576" t="n">
        <v>0.9948784294285372</v>
      </c>
      <c r="R4576" t="n">
        <v>0.9971588739663881</v>
      </c>
      <c r="S4576" t="n">
        <v>0.9999854489725164</v>
      </c>
      <c r="T4576" t="b">
        <v>1</v>
      </c>
    </row>
    <row r="4577">
      <c r="A4577" t="n">
        <v>23</v>
      </c>
      <c r="B4577" t="n">
        <v>176</v>
      </c>
      <c r="C4577" t="n">
        <v>79</v>
      </c>
      <c r="D4577" t="n">
        <v>29.69824828000953</v>
      </c>
      <c r="E4577" t="n">
        <v>0.99</v>
      </c>
      <c r="F4577" t="n">
        <v>333.2568152880291</v>
      </c>
      <c r="G4577" t="n">
        <v>1</v>
      </c>
      <c r="H4577" t="n">
        <v>6</v>
      </c>
      <c r="I4577" t="n">
        <v>337.2068152880291</v>
      </c>
      <c r="J4577" t="n">
        <v>337.2068152880291</v>
      </c>
      <c r="K4577" t="n">
        <v>340.0460359648943</v>
      </c>
      <c r="L4577" t="n">
        <v>335.2318152880292</v>
      </c>
      <c r="M4577" t="n">
        <v>336.7023035391219</v>
      </c>
      <c r="N4577" t="n">
        <v>339.2493231171673</v>
      </c>
      <c r="O4577" t="n">
        <v>339.2493231171673</v>
      </c>
      <c r="P4577" t="n">
        <v>5.992507829138162</v>
      </c>
      <c r="Q4577" t="n">
        <v>0.9927475942308136</v>
      </c>
      <c r="R4577" t="n">
        <v>0.9977790650945564</v>
      </c>
      <c r="S4577" t="n">
        <v>0.9999838928788788</v>
      </c>
      <c r="T4577" t="b">
        <v>1</v>
      </c>
    </row>
    <row r="4578">
      <c r="A4578" t="n">
        <v>23</v>
      </c>
      <c r="B4578" t="n">
        <v>177</v>
      </c>
      <c r="C4578" t="n">
        <v>76</v>
      </c>
      <c r="D4578" t="n">
        <v>51.10642431092796</v>
      </c>
      <c r="E4578" t="n">
        <v>0.9</v>
      </c>
      <c r="F4578" t="n">
        <v>341.2856795988293</v>
      </c>
      <c r="G4578" t="n">
        <v>3</v>
      </c>
      <c r="H4578" t="n">
        <v>8</v>
      </c>
      <c r="I4578" t="n">
        <v>343.999965313115</v>
      </c>
      <c r="J4578" t="n">
        <v>343.999965313115</v>
      </c>
      <c r="K4578" t="n">
        <v>348.161726250487</v>
      </c>
      <c r="L4578" t="n">
        <v>342.8056795988293</v>
      </c>
      <c r="M4578" t="n">
        <v>342.8056795988293</v>
      </c>
      <c r="N4578" t="n">
        <v>347.4015810656393</v>
      </c>
      <c r="O4578" t="n">
        <v>347.4015810656393</v>
      </c>
      <c r="P4578" t="n">
        <v>6.115901466810044</v>
      </c>
      <c r="Q4578" t="n">
        <v>0.9981516445201096</v>
      </c>
      <c r="R4578" t="n">
        <v>0.9963436863120493</v>
      </c>
      <c r="S4578" t="n">
        <v>0.9999932418325587</v>
      </c>
      <c r="T4578" t="b">
        <v>1</v>
      </c>
    </row>
    <row r="4579">
      <c r="A4579" t="n">
        <v>23</v>
      </c>
      <c r="B4579" t="n">
        <v>178</v>
      </c>
      <c r="C4579" t="n">
        <v>76</v>
      </c>
      <c r="D4579" t="n">
        <v>58.24256654083357</v>
      </c>
      <c r="E4579" t="n">
        <v>0.9</v>
      </c>
      <c r="F4579" t="n">
        <v>341.9284642766913</v>
      </c>
      <c r="G4579" t="n">
        <v>7</v>
      </c>
      <c r="H4579" t="n">
        <v>8</v>
      </c>
      <c r="I4579" t="n">
        <v>343.6173531655801</v>
      </c>
      <c r="J4579" t="n">
        <v>349.3782619459857</v>
      </c>
      <c r="K4579" t="n">
        <v>355.066012584739</v>
      </c>
      <c r="L4579" t="n">
        <v>343.4484642766913</v>
      </c>
      <c r="M4579" t="n">
        <v>347.4015810656393</v>
      </c>
      <c r="N4579" t="n">
        <v>352.6392219416136</v>
      </c>
      <c r="O4579" t="n">
        <v>352.6392219416136</v>
      </c>
      <c r="P4579" t="n">
        <v>10.71075766492231</v>
      </c>
      <c r="Q4579" t="n">
        <v>0.9959903675919046</v>
      </c>
      <c r="R4579" t="n">
        <v>0.9958342091373041</v>
      </c>
      <c r="S4579" t="n">
        <v>0.9999832967099516</v>
      </c>
      <c r="T4579" t="b">
        <v>1</v>
      </c>
    </row>
    <row r="4580">
      <c r="A4580" t="n">
        <v>23</v>
      </c>
      <c r="B4580" t="n">
        <v>179</v>
      </c>
      <c r="C4580" t="n">
        <v>76</v>
      </c>
      <c r="D4580" t="n">
        <v>57.90753875284465</v>
      </c>
      <c r="E4580" t="n">
        <v>0.99</v>
      </c>
      <c r="F4580" t="n">
        <v>342.645676342651</v>
      </c>
      <c r="G4580" t="n">
        <v>4</v>
      </c>
      <c r="H4580" t="n">
        <v>7</v>
      </c>
      <c r="I4580" t="n">
        <v>345.020676342651</v>
      </c>
      <c r="J4580" t="n">
        <v>345.020676342651</v>
      </c>
      <c r="K4580" t="n">
        <v>350.2469885044601</v>
      </c>
      <c r="L4580" t="n">
        <v>344.3345652315399</v>
      </c>
      <c r="M4580" t="n">
        <v>355.066012584739</v>
      </c>
      <c r="N4580" t="n">
        <v>360.7210456660715</v>
      </c>
      <c r="O4580" t="n">
        <v>350.2469885044601</v>
      </c>
      <c r="P4580" t="n">
        <v>7.601312161809062</v>
      </c>
      <c r="Q4580" t="n">
        <v>0.9722665992726409</v>
      </c>
      <c r="R4580" t="n">
        <v>0.9960133861004408</v>
      </c>
      <c r="S4580" t="n">
        <v>0.9998894376391783</v>
      </c>
      <c r="T4580" t="b">
        <v>1</v>
      </c>
    </row>
    <row r="4581">
      <c r="A4581" t="n">
        <v>23</v>
      </c>
      <c r="B4581" t="n">
        <v>180</v>
      </c>
      <c r="C4581" t="n">
        <v>15</v>
      </c>
      <c r="D4581" t="n">
        <v>37.82288482564915</v>
      </c>
      <c r="E4581" t="n">
        <v>0.99</v>
      </c>
      <c r="F4581" t="n">
        <v>342.712826832476</v>
      </c>
      <c r="G4581" t="n">
        <v>1</v>
      </c>
      <c r="H4581" t="n">
        <v>7</v>
      </c>
      <c r="I4581" t="n">
        <v>343.462826832476</v>
      </c>
      <c r="J4581" t="n">
        <v>343.462826832476</v>
      </c>
      <c r="K4581" t="n">
        <v>347.0787814047177</v>
      </c>
      <c r="L4581" t="n">
        <v>343.0461601658093</v>
      </c>
      <c r="M4581" t="n">
        <v>345.6846208497309</v>
      </c>
      <c r="N4581" t="n">
        <v>349.3782619459857</v>
      </c>
      <c r="O4581" t="n">
        <v>347.0787814047177</v>
      </c>
      <c r="P4581" t="n">
        <v>4.365954572241776</v>
      </c>
      <c r="Q4581" t="n">
        <v>0.9907727113996048</v>
      </c>
      <c r="R4581" t="n">
        <v>0.9973943000286635</v>
      </c>
      <c r="S4581" t="n">
        <v>0.9999759564543584</v>
      </c>
      <c r="T4581" t="b">
        <v>1</v>
      </c>
    </row>
    <row r="4582">
      <c r="A4582" t="n">
        <v>23</v>
      </c>
      <c r="B4582" t="n">
        <v>181</v>
      </c>
      <c r="C4582" t="n">
        <v>63</v>
      </c>
      <c r="D4582" t="n">
        <v>59.72710216882905</v>
      </c>
      <c r="E4582" t="n">
        <v>0.9</v>
      </c>
      <c r="F4582" t="n">
        <v>344.2139827496038</v>
      </c>
      <c r="G4582" t="n">
        <v>3</v>
      </c>
      <c r="H4582" t="n">
        <v>6</v>
      </c>
      <c r="I4582" t="n">
        <v>346.4639827496038</v>
      </c>
      <c r="J4582" t="n">
        <v>348.161726250487</v>
      </c>
      <c r="K4582" t="n">
        <v>353.0254967854079</v>
      </c>
      <c r="L4582" t="n">
        <v>345.7889827496037</v>
      </c>
      <c r="M4582" t="n">
        <v>345.7889827496037</v>
      </c>
      <c r="N4582" t="n">
        <v>350.911375731493</v>
      </c>
      <c r="O4582" t="n">
        <v>350.911375731493</v>
      </c>
      <c r="P4582" t="n">
        <v>6.697392981889266</v>
      </c>
      <c r="Q4582" t="n">
        <v>0.9978401991656246</v>
      </c>
      <c r="R4582" t="n">
        <v>0.9955384215706506</v>
      </c>
      <c r="S4582" t="n">
        <v>0.9999903638791856</v>
      </c>
      <c r="T4582" t="b">
        <v>1</v>
      </c>
    </row>
    <row r="4583">
      <c r="A4583" t="n">
        <v>23</v>
      </c>
      <c r="B4583" t="n">
        <v>182</v>
      </c>
      <c r="C4583" t="n">
        <v>44</v>
      </c>
      <c r="D4583" t="n">
        <v>30.0882005832016</v>
      </c>
      <c r="E4583" t="n">
        <v>0.9</v>
      </c>
      <c r="F4583" t="n">
        <v>344.8839073154423</v>
      </c>
      <c r="G4583" t="n">
        <v>7</v>
      </c>
      <c r="H4583" t="n">
        <v>8</v>
      </c>
      <c r="I4583" t="n">
        <v>345.8616850932201</v>
      </c>
      <c r="J4583" t="n">
        <v>360.7210456660715</v>
      </c>
      <c r="K4583" t="n">
        <v>363.6593465042748</v>
      </c>
      <c r="L4583" t="n">
        <v>345.7639073154423</v>
      </c>
      <c r="M4583" t="n">
        <v>352.6392219416136</v>
      </c>
      <c r="N4583" t="n">
        <v>355.3449953753548</v>
      </c>
      <c r="O4583" t="n">
        <v>355.3449953753548</v>
      </c>
      <c r="P4583" t="n">
        <v>10.46108805991241</v>
      </c>
      <c r="Q4583" t="n">
        <v>0.9979266062348928</v>
      </c>
      <c r="R4583" t="n">
        <v>0.9978457746422918</v>
      </c>
      <c r="S4583" t="n">
        <v>0.9999955334425747</v>
      </c>
      <c r="T4583" t="b">
        <v>1</v>
      </c>
    </row>
    <row r="4584">
      <c r="A4584" t="n">
        <v>23</v>
      </c>
      <c r="B4584" t="n">
        <v>183</v>
      </c>
      <c r="C4584" t="n">
        <v>79</v>
      </c>
      <c r="D4584" t="n">
        <v>50.0340207885088</v>
      </c>
      <c r="E4584" t="n">
        <v>0.999</v>
      </c>
      <c r="F4584" t="n">
        <v>350.7882270142382</v>
      </c>
      <c r="G4584" t="n">
        <v>3</v>
      </c>
      <c r="H4584" t="n">
        <v>8</v>
      </c>
      <c r="I4584" t="n">
        <v>353.6096555856668</v>
      </c>
      <c r="J4584" t="n">
        <v>354.8979369564455</v>
      </c>
      <c r="K4584" t="n">
        <v>358.9723686167475</v>
      </c>
      <c r="L4584" t="n">
        <v>352.3682270142382</v>
      </c>
      <c r="M4584" t="n">
        <v>355.3449953753548</v>
      </c>
      <c r="N4584" t="n">
        <v>359.8444576764796</v>
      </c>
      <c r="O4584" t="n">
        <v>358.9723686167475</v>
      </c>
      <c r="P4584" t="n">
        <v>8.184141602509328</v>
      </c>
      <c r="Q4584" t="n">
        <v>0.9981903948020034</v>
      </c>
      <c r="R4584" t="n">
        <v>0.9964202719295421</v>
      </c>
      <c r="S4584" t="n">
        <v>0.9999935221054763</v>
      </c>
      <c r="T4584" t="b">
        <v>1</v>
      </c>
    </row>
    <row r="4585">
      <c r="A4585" t="n">
        <v>23</v>
      </c>
      <c r="B4585" t="n">
        <v>184</v>
      </c>
      <c r="C4585" t="n">
        <v>33</v>
      </c>
      <c r="D4585" t="n">
        <v>22.99356530034146</v>
      </c>
      <c r="E4585" t="n">
        <v>0.9999</v>
      </c>
      <c r="F4585" t="n">
        <v>351.1803374256073</v>
      </c>
      <c r="G4585" t="n">
        <v>1</v>
      </c>
      <c r="H4585" t="n">
        <v>3</v>
      </c>
      <c r="I4585" t="n">
        <v>352.8303374256072</v>
      </c>
      <c r="J4585" t="n">
        <v>352.8303374256072</v>
      </c>
      <c r="K4585" t="n">
        <v>355.0285750260223</v>
      </c>
      <c r="L4585" t="n">
        <v>352.3589088541787</v>
      </c>
      <c r="M4585" t="n">
        <v>353.0254967854079</v>
      </c>
      <c r="N4585" t="n">
        <v>354.8979369564455</v>
      </c>
      <c r="O4585" t="n">
        <v>354.8979369564455</v>
      </c>
      <c r="P4585" t="n">
        <v>3.717599530838243</v>
      </c>
      <c r="Q4585" t="n">
        <v>0.9943802884395108</v>
      </c>
      <c r="R4585" t="n">
        <v>0.9991679733070725</v>
      </c>
      <c r="S4585" t="n">
        <v>0.9999953242499752</v>
      </c>
      <c r="T4585" t="b">
        <v>1</v>
      </c>
    </row>
    <row r="4586">
      <c r="A4586" t="n">
        <v>23</v>
      </c>
      <c r="B4586" t="n">
        <v>185</v>
      </c>
      <c r="C4586" t="n">
        <v>50</v>
      </c>
      <c r="D4586" t="n">
        <v>70.53643160720347</v>
      </c>
      <c r="E4586" t="n">
        <v>0.9</v>
      </c>
      <c r="F4586" t="n">
        <v>353.3359786742488</v>
      </c>
      <c r="G4586" t="n">
        <v>3</v>
      </c>
      <c r="H4586" t="n">
        <v>4</v>
      </c>
      <c r="I4586" t="n">
        <v>355.1216929599631</v>
      </c>
      <c r="J4586" t="n">
        <v>358.9723686167475</v>
      </c>
      <c r="K4586" t="n">
        <v>364.716377705282</v>
      </c>
      <c r="L4586" t="n">
        <v>354.8984786742488</v>
      </c>
      <c r="M4586" t="n">
        <v>354.8984786742488</v>
      </c>
      <c r="N4586" t="n">
        <v>361.264582609917</v>
      </c>
      <c r="O4586" t="n">
        <v>361.264582609917</v>
      </c>
      <c r="P4586" t="n">
        <v>7.928603935668207</v>
      </c>
      <c r="Q4586" t="n">
        <v>0.9974498201542559</v>
      </c>
      <c r="R4586" t="n">
        <v>0.9663212082708801</v>
      </c>
      <c r="S4586" t="n">
        <v>0.9999141130241034</v>
      </c>
      <c r="T4586" t="b">
        <v>1</v>
      </c>
    </row>
    <row r="4587">
      <c r="A4587" t="n">
        <v>23</v>
      </c>
      <c r="B4587" t="n">
        <v>186</v>
      </c>
      <c r="C4587" t="n">
        <v>36</v>
      </c>
      <c r="D4587" t="n">
        <v>69.30669020013021</v>
      </c>
      <c r="E4587" t="n">
        <v>0.9</v>
      </c>
      <c r="F4587" t="n">
        <v>355.6271735247579</v>
      </c>
      <c r="G4587" t="n">
        <v>2</v>
      </c>
      <c r="H4587" t="n">
        <v>6</v>
      </c>
      <c r="I4587" t="n">
        <v>357.1271735247579</v>
      </c>
      <c r="J4587" t="n">
        <v>357.1271735247579</v>
      </c>
      <c r="K4587" t="n">
        <v>363.772110264943</v>
      </c>
      <c r="L4587" t="n">
        <v>356.5271735247579</v>
      </c>
      <c r="M4587" t="n">
        <v>356.5271735247579</v>
      </c>
      <c r="N4587" t="n">
        <v>362.471143524769</v>
      </c>
      <c r="O4587" t="n">
        <v>362.471143524769</v>
      </c>
      <c r="P4587" t="n">
        <v>6.843970000011154</v>
      </c>
      <c r="Q4587" t="n">
        <v>0.9869790477754786</v>
      </c>
      <c r="R4587" t="n">
        <v>0.9948246868162435</v>
      </c>
      <c r="S4587" t="n">
        <v>0.9999326124942873</v>
      </c>
      <c r="T4587" t="b">
        <v>1</v>
      </c>
    </row>
    <row r="4588">
      <c r="A4588" t="n">
        <v>23</v>
      </c>
      <c r="B4588" t="n">
        <v>187</v>
      </c>
      <c r="C4588" t="n">
        <v>69</v>
      </c>
      <c r="D4588" t="n">
        <v>53.28708600267237</v>
      </c>
      <c r="E4588" t="n">
        <v>0.9999</v>
      </c>
      <c r="F4588" t="n">
        <v>363.8347557545946</v>
      </c>
      <c r="G4588" t="n">
        <v>2</v>
      </c>
      <c r="H4588" t="n">
        <v>6</v>
      </c>
      <c r="I4588" t="n">
        <v>366.7097557545946</v>
      </c>
      <c r="J4588" t="n">
        <v>366.7097557545946</v>
      </c>
      <c r="K4588" t="n">
        <v>371.8187764643426</v>
      </c>
      <c r="L4588" t="n">
        <v>365.5597557545946</v>
      </c>
      <c r="M4588" t="n">
        <v>365.5597557545946</v>
      </c>
      <c r="N4588" t="n">
        <v>370.1298317411017</v>
      </c>
      <c r="O4588" t="n">
        <v>370.1298317411017</v>
      </c>
      <c r="P4588" t="n">
        <v>6.295075986507072</v>
      </c>
      <c r="Q4588" t="n">
        <v>0.9899735747290114</v>
      </c>
      <c r="R4588" t="n">
        <v>0.9960185278609782</v>
      </c>
      <c r="S4588" t="n">
        <v>0.9999600800671296</v>
      </c>
      <c r="T4588" t="b">
        <v>1</v>
      </c>
    </row>
    <row r="4589">
      <c r="A4589" t="n">
        <v>23</v>
      </c>
      <c r="B4589" t="n">
        <v>188</v>
      </c>
      <c r="C4589" t="n">
        <v>73</v>
      </c>
      <c r="D4589" t="n">
        <v>58.33525434379268</v>
      </c>
      <c r="E4589" t="n">
        <v>0.99</v>
      </c>
      <c r="F4589" t="n">
        <v>363.9133307687783</v>
      </c>
      <c r="G4589" t="n">
        <v>4</v>
      </c>
      <c r="H4589" t="n">
        <v>6</v>
      </c>
      <c r="I4589" t="n">
        <v>366.1945807687783</v>
      </c>
      <c r="J4589" t="n">
        <v>366.1945807687783</v>
      </c>
      <c r="K4589" t="n">
        <v>371.4594954207452</v>
      </c>
      <c r="L4589" t="n">
        <v>365.7383307687783</v>
      </c>
      <c r="M4589" t="n">
        <v>370.1298317411017</v>
      </c>
      <c r="N4589" t="n">
        <v>375.1328552697289</v>
      </c>
      <c r="O4589" t="n">
        <v>371.4594954207452</v>
      </c>
      <c r="P4589" t="n">
        <v>7.546164651966876</v>
      </c>
      <c r="Q4589" t="n">
        <v>0.9720646434578866</v>
      </c>
      <c r="R4589" t="n">
        <v>0.9956421648856575</v>
      </c>
      <c r="S4589" t="n">
        <v>0.9998782623223291</v>
      </c>
      <c r="T4589" t="b">
        <v>1</v>
      </c>
    </row>
    <row r="4590">
      <c r="A4590" t="n">
        <v>23</v>
      </c>
      <c r="B4590" t="n">
        <v>189</v>
      </c>
      <c r="C4590" t="n">
        <v>58</v>
      </c>
      <c r="D4590" t="n">
        <v>52.21783588359124</v>
      </c>
      <c r="E4590" t="n">
        <v>0.9</v>
      </c>
      <c r="F4590" t="n">
        <v>371.0735840637937</v>
      </c>
      <c r="G4590" t="n">
        <v>6</v>
      </c>
      <c r="H4590" t="n">
        <v>7</v>
      </c>
      <c r="I4590" t="n">
        <v>372.5235840637937</v>
      </c>
      <c r="J4590" t="n">
        <v>375.1328552697289</v>
      </c>
      <c r="K4590" t="n">
        <v>379.6112288446509</v>
      </c>
      <c r="L4590" t="n">
        <v>372.3624729526826</v>
      </c>
      <c r="M4590" t="n">
        <v>372.3624729526826</v>
      </c>
      <c r="N4590" t="n">
        <v>377.4618709881896</v>
      </c>
      <c r="O4590" t="n">
        <v>377.4618709881896</v>
      </c>
      <c r="P4590" t="n">
        <v>6.388286924395857</v>
      </c>
      <c r="Q4590" t="n">
        <v>0.9960982633790516</v>
      </c>
      <c r="R4590" t="n">
        <v>0.9964043855863579</v>
      </c>
      <c r="S4590" t="n">
        <v>0.9999859708595675</v>
      </c>
      <c r="T4590" t="b">
        <v>1</v>
      </c>
    </row>
    <row r="4591">
      <c r="A4591" t="n">
        <v>23</v>
      </c>
      <c r="B4591" t="n">
        <v>190</v>
      </c>
      <c r="C4591" t="n">
        <v>97</v>
      </c>
      <c r="D4591" t="n">
        <v>73.04385275833977</v>
      </c>
      <c r="E4591" t="n">
        <v>0.9999</v>
      </c>
      <c r="F4591" t="n">
        <v>373.3159288376886</v>
      </c>
      <c r="G4591" t="n">
        <v>3</v>
      </c>
      <c r="H4591" t="n">
        <v>6</v>
      </c>
      <c r="I4591" t="n">
        <v>376.7802145519743</v>
      </c>
      <c r="J4591" t="n">
        <v>376.7802145519743</v>
      </c>
      <c r="K4591" t="n">
        <v>382.7284110306665</v>
      </c>
      <c r="L4591" t="n">
        <v>375.7409288376886</v>
      </c>
      <c r="M4591" t="n">
        <v>379.6112288446509</v>
      </c>
      <c r="N4591" t="n">
        <v>385.8757102132907</v>
      </c>
      <c r="O4591" t="n">
        <v>382.7284110306665</v>
      </c>
      <c r="P4591" t="n">
        <v>9.412482192977905</v>
      </c>
      <c r="Q4591" t="n">
        <v>0.9973592864460873</v>
      </c>
      <c r="R4591" t="n">
        <v>0.9945463853451801</v>
      </c>
      <c r="S4591" t="n">
        <v>0.9999855985658632</v>
      </c>
      <c r="T4591" t="b">
        <v>1</v>
      </c>
    </row>
    <row r="4592">
      <c r="A4592" t="n">
        <v>23</v>
      </c>
      <c r="B4592" t="n">
        <v>191</v>
      </c>
      <c r="C4592" t="n">
        <v>24</v>
      </c>
      <c r="D4592" t="n">
        <v>47.88198415669979</v>
      </c>
      <c r="E4592" t="n">
        <v>0.9999</v>
      </c>
      <c r="F4592" t="n">
        <v>377.4177390430635</v>
      </c>
      <c r="G4592" t="n">
        <v>1</v>
      </c>
      <c r="H4592" t="n">
        <v>2</v>
      </c>
      <c r="I4592" t="n">
        <v>378.6177390430635</v>
      </c>
      <c r="J4592" t="n">
        <v>378.6177390430635</v>
      </c>
      <c r="K4592" t="n">
        <v>383.1953665915051</v>
      </c>
      <c r="L4592" t="n">
        <v>378.4177390430635</v>
      </c>
      <c r="M4592" t="n">
        <v>378.4177390430635</v>
      </c>
      <c r="N4592" t="n">
        <v>383.0085333054508</v>
      </c>
      <c r="O4592" t="n">
        <v>383.0085333054508</v>
      </c>
      <c r="P4592" t="n">
        <v>5.590794262387305</v>
      </c>
      <c r="Q4592" t="n">
        <v>0.9883330544324451</v>
      </c>
      <c r="R4592" t="n">
        <v>0.9909859929917719</v>
      </c>
      <c r="S4592" t="n">
        <v>0.9998948340708894</v>
      </c>
      <c r="T4592" t="b">
        <v>0</v>
      </c>
    </row>
    <row r="4593">
      <c r="A4593" t="n">
        <v>23</v>
      </c>
      <c r="B4593" t="n">
        <v>192</v>
      </c>
      <c r="C4593" t="n">
        <v>63</v>
      </c>
      <c r="D4593" t="n">
        <v>31.82557362505747</v>
      </c>
      <c r="E4593" t="n">
        <v>0.99</v>
      </c>
      <c r="F4593" t="n">
        <v>382.989708989068</v>
      </c>
      <c r="G4593" t="n">
        <v>3</v>
      </c>
      <c r="H4593" t="n">
        <v>5</v>
      </c>
      <c r="I4593" t="n">
        <v>385.239708989068</v>
      </c>
      <c r="J4593" t="n">
        <v>385.239708989068</v>
      </c>
      <c r="K4593" t="n">
        <v>387.8313680790565</v>
      </c>
      <c r="L4593" t="n">
        <v>384.739708989068</v>
      </c>
      <c r="M4593" t="n">
        <v>384.739708989068</v>
      </c>
      <c r="N4593" t="n">
        <v>387.7678320742305</v>
      </c>
      <c r="O4593" t="n">
        <v>387.7678320742305</v>
      </c>
      <c r="P4593" t="n">
        <v>4.778123085162463</v>
      </c>
      <c r="Q4593" t="n">
        <v>0.998848569397395</v>
      </c>
      <c r="R4593" t="n">
        <v>0.9957091824658417</v>
      </c>
      <c r="S4593" t="n">
        <v>0.999995059421381</v>
      </c>
      <c r="T4593" t="b">
        <v>1</v>
      </c>
    </row>
    <row r="4594">
      <c r="A4594" t="n">
        <v>23</v>
      </c>
      <c r="B4594" t="n">
        <v>193</v>
      </c>
      <c r="C4594" t="n">
        <v>49</v>
      </c>
      <c r="D4594" t="n">
        <v>7.703496491937528</v>
      </c>
      <c r="E4594" t="n">
        <v>0.9</v>
      </c>
      <c r="F4594" t="n">
        <v>383.7755003778223</v>
      </c>
      <c r="G4594" t="n">
        <v>2</v>
      </c>
      <c r="H4594" t="n">
        <v>6</v>
      </c>
      <c r="I4594" t="n">
        <v>385.817167044489</v>
      </c>
      <c r="J4594" t="n">
        <v>385.817167044489</v>
      </c>
      <c r="K4594" t="n">
        <v>386.5557573121724</v>
      </c>
      <c r="L4594" t="n">
        <v>385.0005003778223</v>
      </c>
      <c r="M4594" t="n">
        <v>385.8757102132907</v>
      </c>
      <c r="N4594" t="n">
        <v>386.5363874424448</v>
      </c>
      <c r="O4594" t="n">
        <v>386.5363874424448</v>
      </c>
      <c r="P4594" t="n">
        <v>2.760887064622523</v>
      </c>
      <c r="Q4594" t="n">
        <v>0.9985442657513636</v>
      </c>
      <c r="R4594" t="n">
        <v>0.9994234322166747</v>
      </c>
      <c r="S4594" t="n">
        <v>0.9999991606705312</v>
      </c>
      <c r="T4594" t="b">
        <v>1</v>
      </c>
    </row>
    <row r="4595">
      <c r="A4595" t="n">
        <v>23</v>
      </c>
      <c r="B4595" t="n">
        <v>194</v>
      </c>
      <c r="C4595" t="n">
        <v>86</v>
      </c>
      <c r="D4595" t="n">
        <v>57.38510043723399</v>
      </c>
      <c r="E4595" t="n">
        <v>0.9</v>
      </c>
      <c r="F4595" t="n">
        <v>387.1046585597963</v>
      </c>
      <c r="G4595" t="n">
        <v>4</v>
      </c>
      <c r="H4595" t="n">
        <v>7</v>
      </c>
      <c r="I4595" t="n">
        <v>389.7921585597963</v>
      </c>
      <c r="J4595" t="n">
        <v>389.7921585597963</v>
      </c>
      <c r="K4595" t="n">
        <v>394.9713192490773</v>
      </c>
      <c r="L4595" t="n">
        <v>389.0157696709074</v>
      </c>
      <c r="M4595" t="n">
        <v>389.0157696709074</v>
      </c>
      <c r="N4595" t="n">
        <v>394.619783385481</v>
      </c>
      <c r="O4595" t="n">
        <v>394.619783385481</v>
      </c>
      <c r="P4595" t="n">
        <v>7.515124825684723</v>
      </c>
      <c r="Q4595" t="n">
        <v>0.9725133375402965</v>
      </c>
      <c r="R4595" t="n">
        <v>0.9960492819482616</v>
      </c>
      <c r="S4595" t="n">
        <v>0.9998914079464384</v>
      </c>
      <c r="T4595" t="b">
        <v>1</v>
      </c>
    </row>
    <row r="4596">
      <c r="A4596" t="n">
        <v>23</v>
      </c>
      <c r="B4596" t="n">
        <v>195</v>
      </c>
      <c r="C4596" t="n">
        <v>91</v>
      </c>
      <c r="D4596" t="n">
        <v>21.07210778365031</v>
      </c>
      <c r="E4596" t="n">
        <v>0.99</v>
      </c>
      <c r="F4596" t="n">
        <v>387.1569470966916</v>
      </c>
      <c r="G4596" t="n">
        <v>2</v>
      </c>
      <c r="H4596" t="n">
        <v>7</v>
      </c>
      <c r="I4596" t="n">
        <v>390.9486137633583</v>
      </c>
      <c r="J4596" t="n">
        <v>390.9486137633583</v>
      </c>
      <c r="K4596" t="n">
        <v>392.9689500801032</v>
      </c>
      <c r="L4596" t="n">
        <v>389.1791693189138</v>
      </c>
      <c r="M4596" t="n">
        <v>394.619783385481</v>
      </c>
      <c r="N4596" t="n">
        <v>396.6776064112281</v>
      </c>
      <c r="O4596" t="n">
        <v>392.9689500801032</v>
      </c>
      <c r="P4596" t="n">
        <v>5.812002983411674</v>
      </c>
      <c r="Q4596" t="n">
        <v>0.9960230194654862</v>
      </c>
      <c r="R4596" t="n">
        <v>0.9985474584429798</v>
      </c>
      <c r="S4596" t="n">
        <v>0.9999942232705021</v>
      </c>
      <c r="T4596" t="b">
        <v>1</v>
      </c>
    </row>
    <row r="4597">
      <c r="A4597" t="n">
        <v>23</v>
      </c>
      <c r="B4597" t="n">
        <v>196</v>
      </c>
      <c r="C4597" t="n">
        <v>48</v>
      </c>
      <c r="D4597" t="n">
        <v>50.77438967751996</v>
      </c>
      <c r="E4597" t="n">
        <v>0.999</v>
      </c>
      <c r="F4597" t="n">
        <v>393.1149322357218</v>
      </c>
      <c r="G4597" t="n">
        <v>5</v>
      </c>
      <c r="H4597" t="n">
        <v>7</v>
      </c>
      <c r="I4597" t="n">
        <v>394.4482655690551</v>
      </c>
      <c r="J4597" t="n">
        <v>394.4482655690551</v>
      </c>
      <c r="K4597" t="n">
        <v>399.2793207239095</v>
      </c>
      <c r="L4597" t="n">
        <v>394.1815989023884</v>
      </c>
      <c r="M4597" t="n">
        <v>396.6776064112281</v>
      </c>
      <c r="N4597" t="n">
        <v>401.6360429031734</v>
      </c>
      <c r="O4597" t="n">
        <v>399.2793207239095</v>
      </c>
      <c r="P4597" t="n">
        <v>6.16438848818774</v>
      </c>
      <c r="Q4597" t="n">
        <v>0.9931631966532491</v>
      </c>
      <c r="R4597" t="n">
        <v>0.9965036044044705</v>
      </c>
      <c r="S4597" t="n">
        <v>0.9999760958308909</v>
      </c>
      <c r="T4597" t="b">
        <v>1</v>
      </c>
    </row>
    <row r="4598">
      <c r="A4598" t="n">
        <v>23</v>
      </c>
      <c r="B4598" t="n">
        <v>197</v>
      </c>
      <c r="C4598" t="n">
        <v>100</v>
      </c>
      <c r="D4598" t="n">
        <v>59.94433851813749</v>
      </c>
      <c r="E4598" t="n">
        <v>0.999</v>
      </c>
      <c r="F4598" t="n">
        <v>398.791039605517</v>
      </c>
      <c r="G4598" t="n">
        <v>1</v>
      </c>
      <c r="H4598" t="n">
        <v>4</v>
      </c>
      <c r="I4598" t="n">
        <v>403.791039605517</v>
      </c>
      <c r="J4598" t="n">
        <v>403.791039605517</v>
      </c>
      <c r="K4598" t="n">
        <v>409.5218559074422</v>
      </c>
      <c r="L4598" t="n">
        <v>401.916039605517</v>
      </c>
      <c r="M4598" t="n">
        <v>401.916039605517</v>
      </c>
      <c r="N4598" t="n">
        <v>407.3261784609446</v>
      </c>
      <c r="O4598" t="n">
        <v>407.3261784609446</v>
      </c>
      <c r="P4598" t="n">
        <v>8.53513885542759</v>
      </c>
      <c r="Q4598" t="n">
        <v>0.9854154630451191</v>
      </c>
      <c r="R4598" t="n">
        <v>0.9713052528178289</v>
      </c>
      <c r="S4598" t="n">
        <v>0.9995815003993107</v>
      </c>
      <c r="T4598" t="b">
        <v>1</v>
      </c>
    </row>
    <row r="4599">
      <c r="A4599" t="n">
        <v>23</v>
      </c>
      <c r="B4599" t="n">
        <v>198</v>
      </c>
      <c r="C4599" t="n">
        <v>57</v>
      </c>
      <c r="D4599" t="n">
        <v>18.08351560802339</v>
      </c>
      <c r="E4599" t="n">
        <v>0.9999</v>
      </c>
      <c r="F4599" t="n">
        <v>403.9758233634133</v>
      </c>
      <c r="G4599" t="n">
        <v>4</v>
      </c>
      <c r="H4599" t="n">
        <v>6</v>
      </c>
      <c r="I4599" t="n">
        <v>405.7570733634133</v>
      </c>
      <c r="J4599" t="n">
        <v>407.3261784609446</v>
      </c>
      <c r="K4599" t="n">
        <v>408.9582647071561</v>
      </c>
      <c r="L4599" t="n">
        <v>405.4008233634133</v>
      </c>
      <c r="M4599" t="n">
        <v>405.4008233634133</v>
      </c>
      <c r="N4599" t="n">
        <v>406.9517252165886</v>
      </c>
      <c r="O4599" t="n">
        <v>406.9517252165886</v>
      </c>
      <c r="P4599" t="n">
        <v>2.975901853175287</v>
      </c>
      <c r="Q4599" t="n">
        <v>0.9912554377082948</v>
      </c>
      <c r="R4599" t="n">
        <v>0.998647065951461</v>
      </c>
      <c r="S4599" t="n">
        <v>0.999988169183936</v>
      </c>
      <c r="T4599" t="b">
        <v>1</v>
      </c>
    </row>
    <row r="4600">
      <c r="A4600" t="n">
        <v>23</v>
      </c>
      <c r="B4600" t="n">
        <v>199</v>
      </c>
      <c r="C4600" t="n">
        <v>74</v>
      </c>
      <c r="D4600" t="n">
        <v>48.88290551241017</v>
      </c>
      <c r="E4600" t="n">
        <v>0.9</v>
      </c>
      <c r="F4600" t="n">
        <v>404.0476141755661</v>
      </c>
      <c r="G4600" t="n">
        <v>4</v>
      </c>
      <c r="H4600" t="n">
        <v>6</v>
      </c>
      <c r="I4600" t="n">
        <v>406.3601141755661</v>
      </c>
      <c r="J4600" t="n">
        <v>408.9582647071561</v>
      </c>
      <c r="K4600" t="n">
        <v>413.3700792840884</v>
      </c>
      <c r="L4600" t="n">
        <v>405.8976141755662</v>
      </c>
      <c r="M4600" t="n">
        <v>406.9517252165886</v>
      </c>
      <c r="N4600" t="n">
        <v>411.1440841799171</v>
      </c>
      <c r="O4600" t="n">
        <v>411.1440841799171</v>
      </c>
      <c r="P4600" t="n">
        <v>7.096470004350977</v>
      </c>
      <c r="Q4600" t="n">
        <v>0.9765375847710372</v>
      </c>
      <c r="R4600" t="n">
        <v>0.9963469949334851</v>
      </c>
      <c r="S4600" t="n">
        <v>0.9999142916782959</v>
      </c>
      <c r="T4600" t="b">
        <v>1</v>
      </c>
    </row>
    <row r="4601">
      <c r="A4601" t="n">
        <v>23</v>
      </c>
      <c r="B4601" t="n">
        <v>200</v>
      </c>
      <c r="C4601" t="n">
        <v>68</v>
      </c>
      <c r="D4601" t="n">
        <v>60.19400006076078</v>
      </c>
      <c r="E4601" t="n">
        <v>0.9999</v>
      </c>
      <c r="F4601" t="n">
        <v>409.1614744954064</v>
      </c>
      <c r="G4601" t="n">
        <v>2</v>
      </c>
      <c r="H4601" t="n">
        <v>5</v>
      </c>
      <c r="I4601" t="n">
        <v>411.9948078287397</v>
      </c>
      <c r="J4601" t="n">
        <v>411.9948078287397</v>
      </c>
      <c r="K4601" t="n">
        <v>417.7660446514397</v>
      </c>
      <c r="L4601" t="n">
        <v>411.0503633842953</v>
      </c>
      <c r="M4601" t="n">
        <v>411.0503633842953</v>
      </c>
      <c r="N4601" t="n">
        <v>416.7776707164324</v>
      </c>
      <c r="O4601" t="n">
        <v>416.7776707164324</v>
      </c>
      <c r="P4601" t="n">
        <v>7.616196221025973</v>
      </c>
      <c r="Q4601" t="n">
        <v>0.988681360352563</v>
      </c>
      <c r="R4601" t="n">
        <v>0.9918999899062705</v>
      </c>
      <c r="S4601" t="n">
        <v>0.9999083189046085</v>
      </c>
      <c r="T4601" t="b">
        <v>1</v>
      </c>
    </row>
    <row r="4602">
      <c r="A4602" t="n">
        <v>24</v>
      </c>
      <c r="B4602" t="n">
        <v>1</v>
      </c>
      <c r="C4602" t="n">
        <v>25</v>
      </c>
      <c r="D4602" t="n">
        <v>53.67919023703534</v>
      </c>
      <c r="E4602" t="n">
        <v>0.99</v>
      </c>
      <c r="F4602" t="n">
        <v>0.714313473857051</v>
      </c>
      <c r="G4602" t="n">
        <v>2</v>
      </c>
      <c r="H4602" t="n">
        <v>3</v>
      </c>
      <c r="I4602" t="n">
        <v>1.755980140523718</v>
      </c>
      <c r="J4602" t="n">
        <v>1.755980140523718</v>
      </c>
      <c r="K4602" t="n">
        <v>6.902594736596138</v>
      </c>
      <c r="L4602" t="n">
        <v>1.607170616714194</v>
      </c>
      <c r="M4602" t="n">
        <v>1.607170616714194</v>
      </c>
      <c r="N4602" t="n">
        <v>5.978440179990688</v>
      </c>
      <c r="O4602" t="n">
        <v>5.978440179990688</v>
      </c>
      <c r="P4602" t="n">
        <v>5.264126706133637</v>
      </c>
      <c r="Q4602" t="n">
        <v>0.9684731356271157</v>
      </c>
      <c r="R4602" t="n">
        <v>0.9909324704858263</v>
      </c>
      <c r="S4602" t="n">
        <v>0.9997141292268095</v>
      </c>
      <c r="T4602" t="b">
        <v>1</v>
      </c>
    </row>
    <row r="4603">
      <c r="A4603" t="n">
        <v>24</v>
      </c>
      <c r="B4603" t="n">
        <v>2</v>
      </c>
      <c r="C4603" t="n">
        <v>61</v>
      </c>
      <c r="D4603" t="n">
        <v>34.75107857408746</v>
      </c>
      <c r="E4603" t="n">
        <v>0.99</v>
      </c>
      <c r="F4603" t="n">
        <v>3.193053334283265</v>
      </c>
      <c r="G4603" t="n">
        <v>3</v>
      </c>
      <c r="H4603" t="n">
        <v>6</v>
      </c>
      <c r="I4603" t="n">
        <v>5.371624762854693</v>
      </c>
      <c r="J4603" t="n">
        <v>5.978440179990688</v>
      </c>
      <c r="K4603" t="n">
        <v>8.808332572017354</v>
      </c>
      <c r="L4603" t="n">
        <v>4.718053334283264</v>
      </c>
      <c r="M4603" t="n">
        <v>8.046965524282031</v>
      </c>
      <c r="N4603" t="n">
        <v>11.02733246888644</v>
      </c>
      <c r="O4603" t="n">
        <v>8.808332572017354</v>
      </c>
      <c r="P4603" t="n">
        <v>5.615279237734089</v>
      </c>
      <c r="Q4603" t="n">
        <v>0.9941203983761108</v>
      </c>
      <c r="R4603" t="n">
        <v>0.9977042902161233</v>
      </c>
      <c r="S4603" t="n">
        <v>0.9999865021410267</v>
      </c>
      <c r="T4603" t="b">
        <v>1</v>
      </c>
    </row>
    <row r="4604">
      <c r="A4604" t="n">
        <v>24</v>
      </c>
      <c r="B4604" t="n">
        <v>3</v>
      </c>
      <c r="C4604" t="n">
        <v>22</v>
      </c>
      <c r="D4604" t="n">
        <v>42.60628635542257</v>
      </c>
      <c r="E4604" t="n">
        <v>0.9999</v>
      </c>
      <c r="F4604" t="n">
        <v>3.842910090712343</v>
      </c>
      <c r="G4604" t="n">
        <v>6</v>
      </c>
      <c r="H4604" t="n">
        <v>8</v>
      </c>
      <c r="I4604" t="n">
        <v>4.392910090712343</v>
      </c>
      <c r="J4604" t="n">
        <v>4.392910090712343</v>
      </c>
      <c r="K4604" t="n">
        <v>8.046965524282031</v>
      </c>
      <c r="L4604" t="n">
        <v>4.282910090712343</v>
      </c>
      <c r="M4604" t="n">
        <v>4.282910090712343</v>
      </c>
      <c r="N4604" t="n">
        <v>8.114410662243149</v>
      </c>
      <c r="O4604" t="n">
        <v>8.046965524282031</v>
      </c>
      <c r="P4604" t="n">
        <v>4.204055433569689</v>
      </c>
      <c r="Q4604" t="n">
        <v>0.9971860938180025</v>
      </c>
      <c r="R4604" t="n">
        <v>0.9971702837196639</v>
      </c>
      <c r="S4604" t="n">
        <v>0.9999920374438654</v>
      </c>
      <c r="T4604" t="b">
        <v>1</v>
      </c>
    </row>
    <row r="4605">
      <c r="A4605" t="n">
        <v>24</v>
      </c>
      <c r="B4605" t="n">
        <v>4</v>
      </c>
      <c r="C4605" t="n">
        <v>30</v>
      </c>
      <c r="D4605" t="n">
        <v>33.48190127293107</v>
      </c>
      <c r="E4605" t="n">
        <v>0.9</v>
      </c>
      <c r="F4605" t="n">
        <v>5.968015908645927</v>
      </c>
      <c r="G4605" t="n">
        <v>1</v>
      </c>
      <c r="H4605" t="n">
        <v>4</v>
      </c>
      <c r="I4605" t="n">
        <v>7.468015908645927</v>
      </c>
      <c r="J4605" t="n">
        <v>7.468015908645927</v>
      </c>
      <c r="K4605" t="n">
        <v>10.66896249305616</v>
      </c>
      <c r="L4605" t="n">
        <v>6.905515908645927</v>
      </c>
      <c r="M4605" t="n">
        <v>6.905515908645927</v>
      </c>
      <c r="N4605" t="n">
        <v>9.927348153495302</v>
      </c>
      <c r="O4605" t="n">
        <v>9.927348153495302</v>
      </c>
      <c r="P4605" t="n">
        <v>3.959332244849375</v>
      </c>
      <c r="Q4605" t="n">
        <v>0.9928269140924301</v>
      </c>
      <c r="R4605" t="n">
        <v>0.9921625171788133</v>
      </c>
      <c r="S4605" t="n">
        <v>0.9999437810624245</v>
      </c>
      <c r="T4605" t="b">
        <v>1</v>
      </c>
    </row>
    <row r="4606">
      <c r="A4606" t="n">
        <v>24</v>
      </c>
      <c r="B4606" t="n">
        <v>5</v>
      </c>
      <c r="C4606" t="n">
        <v>99</v>
      </c>
      <c r="D4606" t="n">
        <v>45.23196171646185</v>
      </c>
      <c r="E4606" t="n">
        <v>0.999</v>
      </c>
      <c r="F4606" t="n">
        <v>8.129394031652746</v>
      </c>
      <c r="G4606" t="n">
        <v>1</v>
      </c>
      <c r="H4606" t="n">
        <v>4</v>
      </c>
      <c r="I4606" t="n">
        <v>13.07939403165275</v>
      </c>
      <c r="J4606" t="n">
        <v>14.71573000483233</v>
      </c>
      <c r="K4606" t="n">
        <v>19.04000932762983</v>
      </c>
      <c r="L4606" t="n">
        <v>11.22314403165275</v>
      </c>
      <c r="M4606" t="n">
        <v>11.22314403165275</v>
      </c>
      <c r="N4606" t="n">
        <v>15.30545104577385</v>
      </c>
      <c r="O4606" t="n">
        <v>15.30545104577385</v>
      </c>
      <c r="P4606" t="n">
        <v>7.176057014121106</v>
      </c>
      <c r="Q4606" t="n">
        <v>0.9903218238582585</v>
      </c>
      <c r="R4606" t="n">
        <v>0.9894266348937094</v>
      </c>
      <c r="S4606" t="n">
        <v>0.9998976691100904</v>
      </c>
      <c r="T4606" t="b">
        <v>1</v>
      </c>
    </row>
    <row r="4607">
      <c r="A4607" t="n">
        <v>24</v>
      </c>
      <c r="B4607" t="n">
        <v>6</v>
      </c>
      <c r="C4607" t="n">
        <v>32</v>
      </c>
      <c r="D4607" t="n">
        <v>42.32918817317876</v>
      </c>
      <c r="E4607" t="n">
        <v>0.99</v>
      </c>
      <c r="F4607" t="n">
        <v>8.747320523772075</v>
      </c>
      <c r="G4607" t="n">
        <v>1</v>
      </c>
      <c r="H4607" t="n">
        <v>5</v>
      </c>
      <c r="I4607" t="n">
        <v>10.34732052377207</v>
      </c>
      <c r="J4607" t="n">
        <v>10.66896249305616</v>
      </c>
      <c r="K4607" t="n">
        <v>14.71573000483233</v>
      </c>
      <c r="L4607" t="n">
        <v>9.636209412660964</v>
      </c>
      <c r="M4607" t="n">
        <v>9.636209412660964</v>
      </c>
      <c r="N4607" t="n">
        <v>13.6637249381775</v>
      </c>
      <c r="O4607" t="n">
        <v>13.6637249381775</v>
      </c>
      <c r="P4607" t="n">
        <v>4.916404414405422</v>
      </c>
      <c r="Q4607" t="n">
        <v>0.9909401010873621</v>
      </c>
      <c r="R4607" t="n">
        <v>0.9967647858240164</v>
      </c>
      <c r="S4607" t="n">
        <v>0.9999706892866048</v>
      </c>
      <c r="T4607" t="b">
        <v>1</v>
      </c>
    </row>
    <row r="4608">
      <c r="A4608" t="n">
        <v>24</v>
      </c>
      <c r="B4608" t="n">
        <v>7</v>
      </c>
      <c r="C4608" t="n">
        <v>97</v>
      </c>
      <c r="D4608" t="n">
        <v>44.44014536248625</v>
      </c>
      <c r="E4608" t="n">
        <v>0.9</v>
      </c>
      <c r="F4608" t="n">
        <v>9.922420110225696</v>
      </c>
      <c r="G4608" t="n">
        <v>7</v>
      </c>
      <c r="H4608" t="n">
        <v>8</v>
      </c>
      <c r="I4608" t="n">
        <v>12.07797566578125</v>
      </c>
      <c r="J4608" t="n">
        <v>12.07797566578125</v>
      </c>
      <c r="K4608" t="n">
        <v>16.41783361133655</v>
      </c>
      <c r="L4608" t="n">
        <v>11.8624201102257</v>
      </c>
      <c r="M4608" t="n">
        <v>11.8624201102257</v>
      </c>
      <c r="N4608" t="n">
        <v>15.85883606008957</v>
      </c>
      <c r="O4608" t="n">
        <v>15.85883606008957</v>
      </c>
      <c r="P4608" t="n">
        <v>5.936415949863871</v>
      </c>
      <c r="Q4608" t="n">
        <v>0.9947147270015924</v>
      </c>
      <c r="R4608" t="n">
        <v>0.9970486670272615</v>
      </c>
      <c r="S4608" t="n">
        <v>0.9999844013995298</v>
      </c>
      <c r="T4608" t="b">
        <v>1</v>
      </c>
    </row>
    <row r="4609">
      <c r="A4609" t="n">
        <v>24</v>
      </c>
      <c r="B4609" t="n">
        <v>8</v>
      </c>
      <c r="C4609" t="n">
        <v>50</v>
      </c>
      <c r="D4609" t="n">
        <v>47.94897151388241</v>
      </c>
      <c r="E4609" t="n">
        <v>0.9999</v>
      </c>
      <c r="F4609" t="n">
        <v>12.64340951535061</v>
      </c>
      <c r="G4609" t="n">
        <v>5</v>
      </c>
      <c r="H4609" t="n">
        <v>7</v>
      </c>
      <c r="I4609" t="n">
        <v>14.0322984042395</v>
      </c>
      <c r="J4609" t="n">
        <v>14.0322984042395</v>
      </c>
      <c r="K4609" t="n">
        <v>18.59452214485629</v>
      </c>
      <c r="L4609" t="n">
        <v>13.75452062646172</v>
      </c>
      <c r="M4609" t="n">
        <v>16.41783361133655</v>
      </c>
      <c r="N4609" t="n">
        <v>21.10035036073913</v>
      </c>
      <c r="O4609" t="n">
        <v>18.59452214485629</v>
      </c>
      <c r="P4609" t="n">
        <v>5.951112629505674</v>
      </c>
      <c r="Q4609" t="n">
        <v>0.9963360543108938</v>
      </c>
      <c r="R4609" t="n">
        <v>0.9942986135868053</v>
      </c>
      <c r="S4609" t="n">
        <v>0.9999791104298295</v>
      </c>
      <c r="T4609" t="b">
        <v>1</v>
      </c>
    </row>
    <row r="4610">
      <c r="A4610" t="n">
        <v>24</v>
      </c>
      <c r="B4610" t="n">
        <v>9</v>
      </c>
      <c r="C4610" t="n">
        <v>80</v>
      </c>
      <c r="D4610" t="n">
        <v>44.64165636479374</v>
      </c>
      <c r="E4610" t="n">
        <v>0.9</v>
      </c>
      <c r="F4610" t="n">
        <v>14.85358931806986</v>
      </c>
      <c r="G4610" t="n">
        <v>3</v>
      </c>
      <c r="H4610" t="n">
        <v>4</v>
      </c>
      <c r="I4610" t="n">
        <v>17.71073217521272</v>
      </c>
      <c r="J4610" t="n">
        <v>17.71073217521272</v>
      </c>
      <c r="K4610" t="n">
        <v>21.34604621143371</v>
      </c>
      <c r="L4610" t="n">
        <v>17.35358931806986</v>
      </c>
      <c r="M4610" t="n">
        <v>17.35358931806986</v>
      </c>
      <c r="N4610" t="n">
        <v>21.38261967590323</v>
      </c>
      <c r="O4610" t="n">
        <v>21.34604621143371</v>
      </c>
      <c r="P4610" t="n">
        <v>6.492456893363848</v>
      </c>
      <c r="Q4610" t="n">
        <v>0.9924533210594259</v>
      </c>
      <c r="R4610" t="n">
        <v>0.9895639013442405</v>
      </c>
      <c r="S4610" t="n">
        <v>0.9999212421140529</v>
      </c>
      <c r="T4610" t="b">
        <v>1</v>
      </c>
    </row>
    <row r="4611">
      <c r="A4611" t="n">
        <v>24</v>
      </c>
      <c r="B4611" t="n">
        <v>10</v>
      </c>
      <c r="C4611" t="n">
        <v>79</v>
      </c>
      <c r="D4611" t="n">
        <v>28.02194103187311</v>
      </c>
      <c r="E4611" t="n">
        <v>0.999</v>
      </c>
      <c r="F4611" t="n">
        <v>16.06141908482914</v>
      </c>
      <c r="G4611" t="n">
        <v>1</v>
      </c>
      <c r="H4611" t="n">
        <v>3</v>
      </c>
      <c r="I4611" t="n">
        <v>20.01141908482914</v>
      </c>
      <c r="J4611" t="n">
        <v>20.01141908482914</v>
      </c>
      <c r="K4611" t="n">
        <v>22.69038094256079</v>
      </c>
      <c r="L4611" t="n">
        <v>18.88284765625771</v>
      </c>
      <c r="M4611" t="n">
        <v>21.34604621143371</v>
      </c>
      <c r="N4611" t="n">
        <v>23.62796323357321</v>
      </c>
      <c r="O4611" t="n">
        <v>22.69038094256079</v>
      </c>
      <c r="P4611" t="n">
        <v>6.628961857731653</v>
      </c>
      <c r="Q4611" t="n">
        <v>0.9939931225260964</v>
      </c>
      <c r="R4611" t="n">
        <v>0.9952562088263979</v>
      </c>
      <c r="S4611" t="n">
        <v>0.9999715046276584</v>
      </c>
      <c r="T4611" t="b">
        <v>1</v>
      </c>
    </row>
    <row r="4612">
      <c r="A4612" t="n">
        <v>24</v>
      </c>
      <c r="B4612" t="n">
        <v>11</v>
      </c>
      <c r="C4612" t="n">
        <v>100</v>
      </c>
      <c r="D4612" t="n">
        <v>50.49475649543508</v>
      </c>
      <c r="E4612" t="n">
        <v>0.9999</v>
      </c>
      <c r="F4612" t="n">
        <v>21.81651918182093</v>
      </c>
      <c r="G4612" t="n">
        <v>1</v>
      </c>
      <c r="H4612" t="n">
        <v>7</v>
      </c>
      <c r="I4612" t="n">
        <v>26.81651918182093</v>
      </c>
      <c r="J4612" t="n">
        <v>26.81651918182093</v>
      </c>
      <c r="K4612" t="n">
        <v>31.64393376073442</v>
      </c>
      <c r="L4612" t="n">
        <v>24.03874140404315</v>
      </c>
      <c r="M4612" t="n">
        <v>24.03874140404315</v>
      </c>
      <c r="N4612" t="n">
        <v>28.96986996805049</v>
      </c>
      <c r="O4612" t="n">
        <v>28.96986996805049</v>
      </c>
      <c r="P4612" t="n">
        <v>7.153350786229552</v>
      </c>
      <c r="Q4612" t="n">
        <v>0.9892018566511122</v>
      </c>
      <c r="R4612" t="n">
        <v>0.9939968166640338</v>
      </c>
      <c r="S4612" t="n">
        <v>0.9999351767657886</v>
      </c>
      <c r="T4612" t="b">
        <v>1</v>
      </c>
    </row>
    <row r="4613">
      <c r="A4613" t="n">
        <v>24</v>
      </c>
      <c r="B4613" t="n">
        <v>12</v>
      </c>
      <c r="C4613" t="n">
        <v>73</v>
      </c>
      <c r="D4613" t="n">
        <v>40.71306000432234</v>
      </c>
      <c r="E4613" t="n">
        <v>0.999</v>
      </c>
      <c r="F4613" t="n">
        <v>24.10604772395619</v>
      </c>
      <c r="G4613" t="n">
        <v>1</v>
      </c>
      <c r="H4613" t="n">
        <v>2</v>
      </c>
      <c r="I4613" t="n">
        <v>27.75604772395619</v>
      </c>
      <c r="J4613" t="n">
        <v>36.14641181493493</v>
      </c>
      <c r="K4613" t="n">
        <v>40.03867376563496</v>
      </c>
      <c r="L4613" t="n">
        <v>27.14771439062286</v>
      </c>
      <c r="M4613" t="n">
        <v>27.14771439062286</v>
      </c>
      <c r="N4613" t="n">
        <v>31.05117172564897</v>
      </c>
      <c r="O4613" t="n">
        <v>31.05117172564897</v>
      </c>
      <c r="P4613" t="n">
        <v>6.945124001692779</v>
      </c>
      <c r="Q4613" t="n">
        <v>0.9912844961153362</v>
      </c>
      <c r="R4613" t="n">
        <v>0.9759961478518375</v>
      </c>
      <c r="S4613" t="n">
        <v>0.9997907943333558</v>
      </c>
      <c r="T4613" t="b">
        <v>1</v>
      </c>
    </row>
    <row r="4614">
      <c r="A4614" t="n">
        <v>24</v>
      </c>
      <c r="B4614" t="n">
        <v>13</v>
      </c>
      <c r="C4614" t="n">
        <v>34</v>
      </c>
      <c r="D4614" t="n">
        <v>47.09592044693731</v>
      </c>
      <c r="E4614" t="n">
        <v>0.999</v>
      </c>
      <c r="F4614" t="n">
        <v>25.71607634679572</v>
      </c>
      <c r="G4614" t="n">
        <v>1</v>
      </c>
      <c r="H4614" t="n">
        <v>5</v>
      </c>
      <c r="I4614" t="n">
        <v>27.41607634679572</v>
      </c>
      <c r="J4614" t="n">
        <v>31.64393376073442</v>
      </c>
      <c r="K4614" t="n">
        <v>36.14641181493493</v>
      </c>
      <c r="L4614" t="n">
        <v>26.66052079124016</v>
      </c>
      <c r="M4614" t="n">
        <v>26.66052079124016</v>
      </c>
      <c r="N4614" t="n">
        <v>31.14157887372706</v>
      </c>
      <c r="O4614" t="n">
        <v>31.14157887372706</v>
      </c>
      <c r="P4614" t="n">
        <v>5.425502526931343</v>
      </c>
      <c r="Q4614" t="n">
        <v>0.9899250127408699</v>
      </c>
      <c r="R4614" t="n">
        <v>0.9964011214365073</v>
      </c>
      <c r="S4614" t="n">
        <v>0.9999637413443256</v>
      </c>
      <c r="T4614" t="b">
        <v>1</v>
      </c>
    </row>
    <row r="4615">
      <c r="A4615" t="n">
        <v>24</v>
      </c>
      <c r="B4615" t="n">
        <v>14</v>
      </c>
      <c r="C4615" t="n">
        <v>76</v>
      </c>
      <c r="D4615" t="n">
        <v>62.52548385599771</v>
      </c>
      <c r="E4615" t="n">
        <v>0.9</v>
      </c>
      <c r="F4615" t="n">
        <v>27.19346008116611</v>
      </c>
      <c r="G4615" t="n">
        <v>1</v>
      </c>
      <c r="H4615" t="n">
        <v>7</v>
      </c>
      <c r="I4615" t="n">
        <v>30.99346008116611</v>
      </c>
      <c r="J4615" t="n">
        <v>40.03867376563496</v>
      </c>
      <c r="K4615" t="n">
        <v>46.01625348418159</v>
      </c>
      <c r="L4615" t="n">
        <v>28.882348970055</v>
      </c>
      <c r="M4615" t="n">
        <v>28.96986996805049</v>
      </c>
      <c r="N4615" t="n">
        <v>35.07587425086276</v>
      </c>
      <c r="O4615" t="n">
        <v>35.07587425086276</v>
      </c>
      <c r="P4615" t="n">
        <v>7.882414169696649</v>
      </c>
      <c r="Q4615" t="n">
        <v>0.9866463710346541</v>
      </c>
      <c r="R4615" t="n">
        <v>0.9925718406118186</v>
      </c>
      <c r="S4615" t="n">
        <v>0.9999008071156348</v>
      </c>
      <c r="T4615" t="b">
        <v>1</v>
      </c>
    </row>
    <row r="4616">
      <c r="A4616" t="n">
        <v>24</v>
      </c>
      <c r="B4616" t="n">
        <v>15</v>
      </c>
      <c r="C4616" t="n">
        <v>80</v>
      </c>
      <c r="D4616" t="n">
        <v>54.260886173613</v>
      </c>
      <c r="E4616" t="n">
        <v>0.999</v>
      </c>
      <c r="F4616" t="n">
        <v>28.49167807475958</v>
      </c>
      <c r="G4616" t="n">
        <v>4</v>
      </c>
      <c r="H4616" t="n">
        <v>8</v>
      </c>
      <c r="I4616" t="n">
        <v>30.99167807475958</v>
      </c>
      <c r="J4616" t="n">
        <v>30.99167807475958</v>
      </c>
      <c r="K4616" t="n">
        <v>35.88886996768495</v>
      </c>
      <c r="L4616" t="n">
        <v>30.09167807475959</v>
      </c>
      <c r="M4616" t="n">
        <v>30.09167807475959</v>
      </c>
      <c r="N4616" t="n">
        <v>34.97125416950895</v>
      </c>
      <c r="O4616" t="n">
        <v>34.97125416950895</v>
      </c>
      <c r="P4616" t="n">
        <v>6.479576094749369</v>
      </c>
      <c r="Q4616" t="n">
        <v>0.9873294683953064</v>
      </c>
      <c r="R4616" t="n">
        <v>0.9963976337592706</v>
      </c>
      <c r="S4616" t="n">
        <v>0.9999543561046952</v>
      </c>
      <c r="T4616" t="b">
        <v>1</v>
      </c>
    </row>
    <row r="4617">
      <c r="A4617" t="n">
        <v>24</v>
      </c>
      <c r="B4617" t="n">
        <v>16</v>
      </c>
      <c r="C4617" t="n">
        <v>40</v>
      </c>
      <c r="D4617" t="n">
        <v>60.50559856437604</v>
      </c>
      <c r="E4617" t="n">
        <v>0.99</v>
      </c>
      <c r="F4617" t="n">
        <v>30.60205277900647</v>
      </c>
      <c r="G4617" t="n">
        <v>4</v>
      </c>
      <c r="H4617" t="n">
        <v>6</v>
      </c>
      <c r="I4617" t="n">
        <v>31.85205277900647</v>
      </c>
      <c r="J4617" t="n">
        <v>35.88886996768495</v>
      </c>
      <c r="K4617" t="n">
        <v>41.34966406194271</v>
      </c>
      <c r="L4617" t="n">
        <v>31.60205277900647</v>
      </c>
      <c r="M4617" t="n">
        <v>31.60205277900647</v>
      </c>
      <c r="N4617" t="n">
        <v>36.79121217560819</v>
      </c>
      <c r="O4617" t="n">
        <v>36.79121217560819</v>
      </c>
      <c r="P4617" t="n">
        <v>6.18915939660172</v>
      </c>
      <c r="Q4617" t="n">
        <v>0.9858815973869737</v>
      </c>
      <c r="R4617" t="n">
        <v>0.996006307919019</v>
      </c>
      <c r="S4617" t="n">
        <v>0.9999436154472883</v>
      </c>
      <c r="T4617" t="b">
        <v>1</v>
      </c>
    </row>
    <row r="4618">
      <c r="A4618" t="n">
        <v>24</v>
      </c>
      <c r="B4618" t="n">
        <v>17</v>
      </c>
      <c r="C4618" t="n">
        <v>92</v>
      </c>
      <c r="D4618" t="n">
        <v>71.04614060419865</v>
      </c>
      <c r="E4618" t="n">
        <v>0.99</v>
      </c>
      <c r="F4618" t="n">
        <v>31.84182069906841</v>
      </c>
      <c r="G4618" t="n">
        <v>4</v>
      </c>
      <c r="H4618" t="n">
        <v>7</v>
      </c>
      <c r="I4618" t="n">
        <v>34.71682069906841</v>
      </c>
      <c r="J4618" t="n">
        <v>41.34966406194271</v>
      </c>
      <c r="K4618" t="n">
        <v>47.76177061466822</v>
      </c>
      <c r="L4618" t="n">
        <v>33.88626514351286</v>
      </c>
      <c r="M4618" t="n">
        <v>35.07587425086276</v>
      </c>
      <c r="N4618" t="n">
        <v>42.01397391924154</v>
      </c>
      <c r="O4618" t="n">
        <v>42.01397391924154</v>
      </c>
      <c r="P4618" t="n">
        <v>10.17215322017312</v>
      </c>
      <c r="Q4618" t="n">
        <v>0.9834425294855629</v>
      </c>
      <c r="R4618" t="n">
        <v>0.991563849788798</v>
      </c>
      <c r="S4618" t="n">
        <v>0.9998603186916226</v>
      </c>
      <c r="T4618" t="b">
        <v>1</v>
      </c>
    </row>
    <row r="4619">
      <c r="A4619" t="n">
        <v>24</v>
      </c>
      <c r="B4619" t="n">
        <v>18</v>
      </c>
      <c r="C4619" t="n">
        <v>28</v>
      </c>
      <c r="D4619" t="n">
        <v>58.55154095134137</v>
      </c>
      <c r="E4619" t="n">
        <v>0.9</v>
      </c>
      <c r="F4619" t="n">
        <v>33.76430177955871</v>
      </c>
      <c r="G4619" t="n">
        <v>3</v>
      </c>
      <c r="H4619" t="n">
        <v>7</v>
      </c>
      <c r="I4619" t="n">
        <v>34.76430177955871</v>
      </c>
      <c r="J4619" t="n">
        <v>34.76430177955871</v>
      </c>
      <c r="K4619" t="n">
        <v>39.53234257364188</v>
      </c>
      <c r="L4619" t="n">
        <v>34.38652400178093</v>
      </c>
      <c r="M4619" t="n">
        <v>42.01397391924154</v>
      </c>
      <c r="N4619" t="n">
        <v>47.73189784027097</v>
      </c>
      <c r="O4619" t="n">
        <v>39.53234257364188</v>
      </c>
      <c r="P4619" t="n">
        <v>5.768040794083177</v>
      </c>
      <c r="Q4619" t="n">
        <v>0.9901135107166078</v>
      </c>
      <c r="R4619" t="n">
        <v>0.9930423070523722</v>
      </c>
      <c r="S4619" t="n">
        <v>0.9999312128432362</v>
      </c>
      <c r="T4619" t="b">
        <v>1</v>
      </c>
    </row>
    <row r="4620">
      <c r="A4620" t="n">
        <v>24</v>
      </c>
      <c r="B4620" t="n">
        <v>19</v>
      </c>
      <c r="C4620" t="n">
        <v>39</v>
      </c>
      <c r="D4620" t="n">
        <v>51.66508863793452</v>
      </c>
      <c r="E4620" t="n">
        <v>0.9</v>
      </c>
      <c r="F4620" t="n">
        <v>40.64295786157162</v>
      </c>
      <c r="G4620" t="n">
        <v>6</v>
      </c>
      <c r="H4620" t="n">
        <v>8</v>
      </c>
      <c r="I4620" t="n">
        <v>41.61795786157162</v>
      </c>
      <c r="J4620" t="n">
        <v>41.61795786157162</v>
      </c>
      <c r="K4620" t="n">
        <v>46.04892601233787</v>
      </c>
      <c r="L4620" t="n">
        <v>41.42295786157162</v>
      </c>
      <c r="M4620" t="n">
        <v>41.42295786157162</v>
      </c>
      <c r="N4620" t="n">
        <v>46.06909892613407</v>
      </c>
      <c r="O4620" t="n">
        <v>46.04892601233787</v>
      </c>
      <c r="P4620" t="n">
        <v>5.405968150766256</v>
      </c>
      <c r="Q4620" t="n">
        <v>0.9965888322316847</v>
      </c>
      <c r="R4620" t="n">
        <v>0.996569672159592</v>
      </c>
      <c r="S4620" t="n">
        <v>0.9999882985762361</v>
      </c>
      <c r="T4620" t="b">
        <v>1</v>
      </c>
    </row>
    <row r="4621">
      <c r="A4621" t="n">
        <v>24</v>
      </c>
      <c r="B4621" t="n">
        <v>20</v>
      </c>
      <c r="C4621" t="n">
        <v>88</v>
      </c>
      <c r="D4621" t="n">
        <v>78.40138622491851</v>
      </c>
      <c r="E4621" t="n">
        <v>0.9999</v>
      </c>
      <c r="F4621" t="n">
        <v>42.51948632263767</v>
      </c>
      <c r="G4621" t="n">
        <v>1</v>
      </c>
      <c r="H4621" t="n">
        <v>5</v>
      </c>
      <c r="I4621" t="n">
        <v>46.91948632263767</v>
      </c>
      <c r="J4621" t="n">
        <v>46.91948632263767</v>
      </c>
      <c r="K4621" t="n">
        <v>54.41483873419775</v>
      </c>
      <c r="L4621" t="n">
        <v>44.96393076708211</v>
      </c>
      <c r="M4621" t="n">
        <v>44.96393076708211</v>
      </c>
      <c r="N4621" t="n">
        <v>52.42362498448635</v>
      </c>
      <c r="O4621" t="n">
        <v>52.42362498448635</v>
      </c>
      <c r="P4621" t="n">
        <v>9.904138661848677</v>
      </c>
      <c r="Q4621" t="n">
        <v>0.9832842206213597</v>
      </c>
      <c r="R4621" t="n">
        <v>0.9940160541197097</v>
      </c>
      <c r="S4621" t="n">
        <v>0.9998999736808514</v>
      </c>
      <c r="T4621" t="b">
        <v>0</v>
      </c>
    </row>
    <row r="4622">
      <c r="A4622" t="n">
        <v>24</v>
      </c>
      <c r="B4622" t="n">
        <v>21</v>
      </c>
      <c r="C4622" t="n">
        <v>31</v>
      </c>
      <c r="D4622" t="n">
        <v>48.7360258336366</v>
      </c>
      <c r="E4622" t="n">
        <v>0.9</v>
      </c>
      <c r="F4622" t="n">
        <v>45.9271051362543</v>
      </c>
      <c r="G4622" t="n">
        <v>5</v>
      </c>
      <c r="H4622" t="n">
        <v>7</v>
      </c>
      <c r="I4622" t="n">
        <v>46.78821624736542</v>
      </c>
      <c r="J4622" t="n">
        <v>52.42362498448635</v>
      </c>
      <c r="K4622" t="n">
        <v>57.06073495914254</v>
      </c>
      <c r="L4622" t="n">
        <v>46.61599402514319</v>
      </c>
      <c r="M4622" t="n">
        <v>47.73189784027097</v>
      </c>
      <c r="N4622" t="n">
        <v>52.49127536308704</v>
      </c>
      <c r="O4622" t="n">
        <v>52.49127536308704</v>
      </c>
      <c r="P4622" t="n">
        <v>6.564170226832736</v>
      </c>
      <c r="Q4622" t="n">
        <v>0.9962760249065371</v>
      </c>
      <c r="R4622" t="n">
        <v>0.9942053003331295</v>
      </c>
      <c r="S4622" t="n">
        <v>0.9999784206827664</v>
      </c>
      <c r="T4622" t="b">
        <v>1</v>
      </c>
    </row>
    <row r="4623">
      <c r="A4623" t="n">
        <v>24</v>
      </c>
      <c r="B4623" t="n">
        <v>22</v>
      </c>
      <c r="C4623" t="n">
        <v>52</v>
      </c>
      <c r="D4623" t="n">
        <v>49.85244703050946</v>
      </c>
      <c r="E4623" t="n">
        <v>0.9</v>
      </c>
      <c r="F4623" t="n">
        <v>51.17481833861946</v>
      </c>
      <c r="G4623" t="n">
        <v>3</v>
      </c>
      <c r="H4623" t="n">
        <v>8</v>
      </c>
      <c r="I4623" t="n">
        <v>53.03196119576231</v>
      </c>
      <c r="J4623" t="n">
        <v>53.03196119576231</v>
      </c>
      <c r="K4623" t="n">
        <v>57.09160671941944</v>
      </c>
      <c r="L4623" t="n">
        <v>52.21481833861946</v>
      </c>
      <c r="M4623" t="n">
        <v>52.21481833861946</v>
      </c>
      <c r="N4623" t="n">
        <v>56.6979520643847</v>
      </c>
      <c r="O4623" t="n">
        <v>56.6979520643847</v>
      </c>
      <c r="P4623" t="n">
        <v>5.523133725765241</v>
      </c>
      <c r="Q4623" t="n">
        <v>0.9915761562223586</v>
      </c>
      <c r="R4623" t="n">
        <v>0.9966898239350078</v>
      </c>
      <c r="S4623" t="n">
        <v>0.999972115593952</v>
      </c>
      <c r="T4623" t="b">
        <v>1</v>
      </c>
    </row>
    <row r="4624">
      <c r="A4624" t="n">
        <v>24</v>
      </c>
      <c r="B4624" t="n">
        <v>23</v>
      </c>
      <c r="C4624" t="n">
        <v>36</v>
      </c>
      <c r="D4624" t="n">
        <v>32.62033579304236</v>
      </c>
      <c r="E4624" t="n">
        <v>0.99</v>
      </c>
      <c r="F4624" t="n">
        <v>51.34965872965565</v>
      </c>
      <c r="G4624" t="n">
        <v>1</v>
      </c>
      <c r="H4624" t="n">
        <v>4</v>
      </c>
      <c r="I4624" t="n">
        <v>53.14965872965565</v>
      </c>
      <c r="J4624" t="n">
        <v>54.41483873419775</v>
      </c>
      <c r="K4624" t="n">
        <v>57.53341768190734</v>
      </c>
      <c r="L4624" t="n">
        <v>52.47465872965565</v>
      </c>
      <c r="M4624" t="n">
        <v>52.47465872965565</v>
      </c>
      <c r="N4624" t="n">
        <v>55.41873235718655</v>
      </c>
      <c r="O4624" t="n">
        <v>55.41873235718655</v>
      </c>
      <c r="P4624" t="n">
        <v>4.069073627530898</v>
      </c>
      <c r="Q4624" t="n">
        <v>0.9930108473530258</v>
      </c>
      <c r="R4624" t="n">
        <v>0.992363421387439</v>
      </c>
      <c r="S4624" t="n">
        <v>0.9999466267863762</v>
      </c>
      <c r="T4624" t="b">
        <v>1</v>
      </c>
    </row>
    <row r="4625">
      <c r="A4625" t="n">
        <v>24</v>
      </c>
      <c r="B4625" t="n">
        <v>24</v>
      </c>
      <c r="C4625" t="n">
        <v>72</v>
      </c>
      <c r="D4625" t="n">
        <v>66.86694939091855</v>
      </c>
      <c r="E4625" t="n">
        <v>0.9</v>
      </c>
      <c r="F4625" t="n">
        <v>53.29707466564125</v>
      </c>
      <c r="G4625" t="n">
        <v>6</v>
      </c>
      <c r="H4625" t="n">
        <v>7</v>
      </c>
      <c r="I4625" t="n">
        <v>55.09707466564124</v>
      </c>
      <c r="J4625" t="n">
        <v>55.09707466564124</v>
      </c>
      <c r="K4625" t="n">
        <v>60.83180445903049</v>
      </c>
      <c r="L4625" t="n">
        <v>54.89707466564125</v>
      </c>
      <c r="M4625" t="n">
        <v>54.89707466564125</v>
      </c>
      <c r="N4625" t="n">
        <v>61.42705019209814</v>
      </c>
      <c r="O4625" t="n">
        <v>60.83180445903049</v>
      </c>
      <c r="P4625" t="n">
        <v>7.534729793389239</v>
      </c>
      <c r="Q4625" t="n">
        <v>0.9955873525486173</v>
      </c>
      <c r="R4625" t="n">
        <v>0.9920581187271825</v>
      </c>
      <c r="S4625" t="n">
        <v>0.9999649552778423</v>
      </c>
      <c r="T4625" t="b">
        <v>1</v>
      </c>
    </row>
    <row r="4626">
      <c r="A4626" t="n">
        <v>24</v>
      </c>
      <c r="B4626" t="n">
        <v>25</v>
      </c>
      <c r="C4626" t="n">
        <v>60</v>
      </c>
      <c r="D4626" t="n">
        <v>61.39125059256289</v>
      </c>
      <c r="E4626" t="n">
        <v>0.9999</v>
      </c>
      <c r="F4626" t="n">
        <v>55.20440655044001</v>
      </c>
      <c r="G4626" t="n">
        <v>2</v>
      </c>
      <c r="H4626" t="n">
        <v>4</v>
      </c>
      <c r="I4626" t="n">
        <v>57.70440655044001</v>
      </c>
      <c r="J4626" t="n">
        <v>57.70440655044001</v>
      </c>
      <c r="K4626" t="n">
        <v>63.59043249411814</v>
      </c>
      <c r="L4626" t="n">
        <v>57.07940655044001</v>
      </c>
      <c r="M4626" t="n">
        <v>57.07940655044001</v>
      </c>
      <c r="N4626" t="n">
        <v>62.62013313821645</v>
      </c>
      <c r="O4626" t="n">
        <v>62.62013313821645</v>
      </c>
      <c r="P4626" t="n">
        <v>7.415726587776433</v>
      </c>
      <c r="Q4626" t="n">
        <v>0.9640260913853028</v>
      </c>
      <c r="R4626" t="n">
        <v>0.9856764260684214</v>
      </c>
      <c r="S4626" t="n">
        <v>0.9994847250603496</v>
      </c>
      <c r="T4626" t="b">
        <v>0</v>
      </c>
    </row>
    <row r="4627">
      <c r="A4627" t="n">
        <v>24</v>
      </c>
      <c r="B4627" t="n">
        <v>26</v>
      </c>
      <c r="C4627" t="n">
        <v>95</v>
      </c>
      <c r="D4627" t="n">
        <v>27.60097501061821</v>
      </c>
      <c r="E4627" t="n">
        <v>0.9999</v>
      </c>
      <c r="F4627" t="n">
        <v>58.4329764801243</v>
      </c>
      <c r="G4627" t="n">
        <v>7</v>
      </c>
      <c r="H4627" t="n">
        <v>8</v>
      </c>
      <c r="I4627" t="n">
        <v>60.54408759123542</v>
      </c>
      <c r="J4627" t="n">
        <v>61.42705019209814</v>
      </c>
      <c r="K4627" t="n">
        <v>64.12245790797883</v>
      </c>
      <c r="L4627" t="n">
        <v>60.3329764801243</v>
      </c>
      <c r="M4627" t="n">
        <v>60.3329764801243</v>
      </c>
      <c r="N4627" t="n">
        <v>62.8150785494245</v>
      </c>
      <c r="O4627" t="n">
        <v>62.8150785494245</v>
      </c>
      <c r="P4627" t="n">
        <v>4.382102069300196</v>
      </c>
      <c r="Q4627" t="n">
        <v>0.9967141169932447</v>
      </c>
      <c r="R4627" t="n">
        <v>0.9981659538336343</v>
      </c>
      <c r="S4627" t="n">
        <v>0.9999939735388683</v>
      </c>
      <c r="T4627" t="b">
        <v>1</v>
      </c>
    </row>
    <row r="4628">
      <c r="A4628" t="n">
        <v>24</v>
      </c>
      <c r="B4628" t="n">
        <v>27</v>
      </c>
      <c r="C4628" t="n">
        <v>52</v>
      </c>
      <c r="D4628" t="n">
        <v>57.44548841854294</v>
      </c>
      <c r="E4628" t="n">
        <v>0.99</v>
      </c>
      <c r="F4628" t="n">
        <v>61.3596245507745</v>
      </c>
      <c r="G4628" t="n">
        <v>1</v>
      </c>
      <c r="H4628" t="n">
        <v>7</v>
      </c>
      <c r="I4628" t="n">
        <v>63.9596245507745</v>
      </c>
      <c r="J4628" t="n">
        <v>63.9596245507745</v>
      </c>
      <c r="K4628" t="n">
        <v>69.45154504967918</v>
      </c>
      <c r="L4628" t="n">
        <v>62.51518010633006</v>
      </c>
      <c r="M4628" t="n">
        <v>64.12245790797883</v>
      </c>
      <c r="N4628" t="n">
        <v>69.73236888635216</v>
      </c>
      <c r="O4628" t="n">
        <v>69.45154504967918</v>
      </c>
      <c r="P4628" t="n">
        <v>8.091920498904685</v>
      </c>
      <c r="Q4628" t="n">
        <v>0.9877246229976235</v>
      </c>
      <c r="R4628" t="n">
        <v>0.9931732898668298</v>
      </c>
      <c r="S4628" t="n">
        <v>0.9999161995594293</v>
      </c>
      <c r="T4628" t="b">
        <v>1</v>
      </c>
    </row>
    <row r="4629">
      <c r="A4629" t="n">
        <v>24</v>
      </c>
      <c r="B4629" t="n">
        <v>28</v>
      </c>
      <c r="C4629" t="n">
        <v>62</v>
      </c>
      <c r="D4629" t="n">
        <v>64.2897180394438</v>
      </c>
      <c r="E4629" t="n">
        <v>0.9</v>
      </c>
      <c r="F4629" t="n">
        <v>62.81632123911137</v>
      </c>
      <c r="G4629" t="n">
        <v>2</v>
      </c>
      <c r="H4629" t="n">
        <v>8</v>
      </c>
      <c r="I4629" t="n">
        <v>65.3996545724447</v>
      </c>
      <c r="J4629" t="n">
        <v>65.3996545724447</v>
      </c>
      <c r="K4629" t="n">
        <v>71.56357768265025</v>
      </c>
      <c r="L4629" t="n">
        <v>64.05632123911137</v>
      </c>
      <c r="M4629" t="n">
        <v>64.05632123911137</v>
      </c>
      <c r="N4629" t="n">
        <v>69.83777070309013</v>
      </c>
      <c r="O4629" t="n">
        <v>69.83777070309013</v>
      </c>
      <c r="P4629" t="n">
        <v>7.021449463978762</v>
      </c>
      <c r="Q4629" t="n">
        <v>0.9623600180072766</v>
      </c>
      <c r="R4629" t="n">
        <v>0.995733244492041</v>
      </c>
      <c r="S4629" t="n">
        <v>0.9998393993995131</v>
      </c>
      <c r="T4629" t="b">
        <v>1</v>
      </c>
    </row>
    <row r="4630">
      <c r="A4630" t="n">
        <v>24</v>
      </c>
      <c r="B4630" t="n">
        <v>29</v>
      </c>
      <c r="C4630" t="n">
        <v>25</v>
      </c>
      <c r="D4630" t="n">
        <v>51.04424473508528</v>
      </c>
      <c r="E4630" t="n">
        <v>0.99</v>
      </c>
      <c r="F4630" t="n">
        <v>67.9940252994607</v>
      </c>
      <c r="G4630" t="n">
        <v>2</v>
      </c>
      <c r="H4630" t="n">
        <v>6</v>
      </c>
      <c r="I4630" t="n">
        <v>69.03569196612737</v>
      </c>
      <c r="J4630" t="n">
        <v>71.56357768265025</v>
      </c>
      <c r="K4630" t="n">
        <v>76.45756087872746</v>
      </c>
      <c r="L4630" t="n">
        <v>68.6190252994607</v>
      </c>
      <c r="M4630" t="n">
        <v>68.6190252994607</v>
      </c>
      <c r="N4630" t="n">
        <v>72.99674783248689</v>
      </c>
      <c r="O4630" t="n">
        <v>72.99674783248689</v>
      </c>
      <c r="P4630" t="n">
        <v>5.002722533026187</v>
      </c>
      <c r="Q4630" t="n">
        <v>0.9699972346440074</v>
      </c>
      <c r="R4630" t="n">
        <v>0.9966297540604846</v>
      </c>
      <c r="S4630" t="n">
        <v>0.9998988833018847</v>
      </c>
      <c r="T4630" t="b">
        <v>1</v>
      </c>
    </row>
    <row r="4631">
      <c r="A4631" t="n">
        <v>24</v>
      </c>
      <c r="B4631" t="n">
        <v>30</v>
      </c>
      <c r="C4631" t="n">
        <v>76</v>
      </c>
      <c r="D4631" t="n">
        <v>26.35625682329916</v>
      </c>
      <c r="E4631" t="n">
        <v>0.9999</v>
      </c>
      <c r="F4631" t="n">
        <v>68.6329589780412</v>
      </c>
      <c r="G4631" t="n">
        <v>3</v>
      </c>
      <c r="H4631" t="n">
        <v>6</v>
      </c>
      <c r="I4631" t="n">
        <v>71.34724469232691</v>
      </c>
      <c r="J4631" t="n">
        <v>71.34724469232691</v>
      </c>
      <c r="K4631" t="n">
        <v>73.49351967793758</v>
      </c>
      <c r="L4631" t="n">
        <v>70.53295897804121</v>
      </c>
      <c r="M4631" t="n">
        <v>72.99674783248689</v>
      </c>
      <c r="N4631" t="n">
        <v>75.2571472169894</v>
      </c>
      <c r="O4631" t="n">
        <v>73.49351967793758</v>
      </c>
      <c r="P4631" t="n">
        <v>4.860560699896382</v>
      </c>
      <c r="Q4631" t="n">
        <v>0.9955375598072403</v>
      </c>
      <c r="R4631" t="n">
        <v>0.9982583818189004</v>
      </c>
      <c r="S4631" t="n">
        <v>0.9999922281330282</v>
      </c>
      <c r="T4631" t="b">
        <v>1</v>
      </c>
    </row>
    <row r="4632">
      <c r="A4632" t="n">
        <v>24</v>
      </c>
      <c r="B4632" t="n">
        <v>31</v>
      </c>
      <c r="C4632" t="n">
        <v>36</v>
      </c>
      <c r="D4632" t="n">
        <v>47.49475732167166</v>
      </c>
      <c r="E4632" t="n">
        <v>0.999</v>
      </c>
      <c r="F4632" t="n">
        <v>71.54106508148689</v>
      </c>
      <c r="G4632" t="n">
        <v>1</v>
      </c>
      <c r="H4632" t="n">
        <v>3</v>
      </c>
      <c r="I4632" t="n">
        <v>73.34106508148689</v>
      </c>
      <c r="J4632" t="n">
        <v>73.34106508148689</v>
      </c>
      <c r="K4632" t="n">
        <v>77.88167285602529</v>
      </c>
      <c r="L4632" t="n">
        <v>72.82677936720118</v>
      </c>
      <c r="M4632" t="n">
        <v>73.49351967793758</v>
      </c>
      <c r="N4632" t="n">
        <v>77.36117092563072</v>
      </c>
      <c r="O4632" t="n">
        <v>77.36117092563072</v>
      </c>
      <c r="P4632" t="n">
        <v>5.820105844143825</v>
      </c>
      <c r="Q4632" t="n">
        <v>0.989840126521171</v>
      </c>
      <c r="R4632" t="n">
        <v>0.9919729447371365</v>
      </c>
      <c r="S4632" t="n">
        <v>0.9999184461341217</v>
      </c>
      <c r="T4632" t="b">
        <v>1</v>
      </c>
    </row>
    <row r="4633">
      <c r="A4633" t="n">
        <v>24</v>
      </c>
      <c r="B4633" t="n">
        <v>32</v>
      </c>
      <c r="C4633" t="n">
        <v>10</v>
      </c>
      <c r="D4633" t="n">
        <v>37.53758065048235</v>
      </c>
      <c r="E4633" t="n">
        <v>0.999</v>
      </c>
      <c r="F4633" t="n">
        <v>72.58830697391632</v>
      </c>
      <c r="G4633" t="n">
        <v>2</v>
      </c>
      <c r="H4633" t="n">
        <v>3</v>
      </c>
      <c r="I4633" t="n">
        <v>73.00497364058299</v>
      </c>
      <c r="J4633" t="n">
        <v>76.45756087872746</v>
      </c>
      <c r="K4633" t="n">
        <v>80.05656189986671</v>
      </c>
      <c r="L4633" t="n">
        <v>72.94544983105918</v>
      </c>
      <c r="M4633" t="n">
        <v>77.36117092563072</v>
      </c>
      <c r="N4633" t="n">
        <v>80.41797716752667</v>
      </c>
      <c r="O4633" t="n">
        <v>80.05656189986671</v>
      </c>
      <c r="P4633" t="n">
        <v>7.46825492595039</v>
      </c>
      <c r="Q4633" t="n">
        <v>0.9778474675905255</v>
      </c>
      <c r="R4633" t="n">
        <v>0.9936504445668471</v>
      </c>
      <c r="S4633" t="n">
        <v>0.9998593412674813</v>
      </c>
      <c r="T4633" t="b">
        <v>1</v>
      </c>
    </row>
    <row r="4634">
      <c r="A4634" t="n">
        <v>24</v>
      </c>
      <c r="B4634" t="n">
        <v>33</v>
      </c>
      <c r="C4634" t="n">
        <v>44</v>
      </c>
      <c r="D4634" t="n">
        <v>37.42441453674519</v>
      </c>
      <c r="E4634" t="n">
        <v>0.99</v>
      </c>
      <c r="F4634" t="n">
        <v>77.42677426831219</v>
      </c>
      <c r="G4634" t="n">
        <v>3</v>
      </c>
      <c r="H4634" t="n">
        <v>4</v>
      </c>
      <c r="I4634" t="n">
        <v>78.99820283974076</v>
      </c>
      <c r="J4634" t="n">
        <v>80.41797716752667</v>
      </c>
      <c r="K4634" t="n">
        <v>83.46556792784794</v>
      </c>
      <c r="L4634" t="n">
        <v>78.80177426831219</v>
      </c>
      <c r="M4634" t="n">
        <v>78.80177426831219</v>
      </c>
      <c r="N4634" t="n">
        <v>82.17942900989568</v>
      </c>
      <c r="O4634" t="n">
        <v>82.17942900989568</v>
      </c>
      <c r="P4634" t="n">
        <v>4.752654741583498</v>
      </c>
      <c r="Q4634" t="n">
        <v>0.993669526118795</v>
      </c>
      <c r="R4634" t="n">
        <v>0.9912437007139943</v>
      </c>
      <c r="S4634" t="n">
        <v>0.9999445684760739</v>
      </c>
      <c r="T4634" t="b">
        <v>1</v>
      </c>
    </row>
    <row r="4635">
      <c r="A4635" t="n">
        <v>24</v>
      </c>
      <c r="B4635" t="n">
        <v>34</v>
      </c>
      <c r="C4635" t="n">
        <v>33</v>
      </c>
      <c r="D4635" t="n">
        <v>54.82631099740421</v>
      </c>
      <c r="E4635" t="n">
        <v>0.9999</v>
      </c>
      <c r="F4635" t="n">
        <v>78.41726968296946</v>
      </c>
      <c r="G4635" t="n">
        <v>1</v>
      </c>
      <c r="H4635" t="n">
        <v>4</v>
      </c>
      <c r="I4635" t="n">
        <v>80.06726968296947</v>
      </c>
      <c r="J4635" t="n">
        <v>80.06726968296947</v>
      </c>
      <c r="K4635" t="n">
        <v>85.30879081082838</v>
      </c>
      <c r="L4635" t="n">
        <v>79.44851968296946</v>
      </c>
      <c r="M4635" t="n">
        <v>82.17942900989568</v>
      </c>
      <c r="N4635" t="n">
        <v>87.12765202410183</v>
      </c>
      <c r="O4635" t="n">
        <v>85.30879081082838</v>
      </c>
      <c r="P4635" t="n">
        <v>6.891521127858923</v>
      </c>
      <c r="Q4635" t="n">
        <v>0.9882810155429431</v>
      </c>
      <c r="R4635" t="n">
        <v>0.9871982840296841</v>
      </c>
      <c r="S4635" t="n">
        <v>0.9998499768895203</v>
      </c>
      <c r="T4635" t="b">
        <v>0</v>
      </c>
    </row>
    <row r="4636">
      <c r="A4636" t="n">
        <v>24</v>
      </c>
      <c r="B4636" t="n">
        <v>35</v>
      </c>
      <c r="C4636" t="n">
        <v>70</v>
      </c>
      <c r="D4636" t="n">
        <v>52.8998657286197</v>
      </c>
      <c r="E4636" t="n">
        <v>0.99</v>
      </c>
      <c r="F4636" t="n">
        <v>79.92938952363066</v>
      </c>
      <c r="G4636" t="n">
        <v>3</v>
      </c>
      <c r="H4636" t="n">
        <v>8</v>
      </c>
      <c r="I4636" t="n">
        <v>82.42938952363066</v>
      </c>
      <c r="J4636" t="n">
        <v>83.46556792784794</v>
      </c>
      <c r="K4636" t="n">
        <v>87.773374583273</v>
      </c>
      <c r="L4636" t="n">
        <v>81.32938952363067</v>
      </c>
      <c r="M4636" t="n">
        <v>81.32938952363067</v>
      </c>
      <c r="N4636" t="n">
        <v>86.08657169347057</v>
      </c>
      <c r="O4636" t="n">
        <v>86.08657169347057</v>
      </c>
      <c r="P4636" t="n">
        <v>6.157182169839913</v>
      </c>
      <c r="Q4636" t="n">
        <v>0.9910635245825635</v>
      </c>
      <c r="R4636" t="n">
        <v>0.9964878326913098</v>
      </c>
      <c r="S4636" t="n">
        <v>0.999968613603184</v>
      </c>
      <c r="T4636" t="b">
        <v>1</v>
      </c>
    </row>
    <row r="4637">
      <c r="A4637" t="n">
        <v>24</v>
      </c>
      <c r="B4637" t="n">
        <v>36</v>
      </c>
      <c r="C4637" t="n">
        <v>34</v>
      </c>
      <c r="D4637" t="n">
        <v>64.07692484117138</v>
      </c>
      <c r="E4637" t="n">
        <v>0.99</v>
      </c>
      <c r="F4637" t="n">
        <v>80.10426482636686</v>
      </c>
      <c r="G4637" t="n">
        <v>5</v>
      </c>
      <c r="H4637" t="n">
        <v>7</v>
      </c>
      <c r="I4637" t="n">
        <v>81.0487092708113</v>
      </c>
      <c r="J4637" t="n">
        <v>81.0487092708113</v>
      </c>
      <c r="K4637" t="n">
        <v>87.14546710536614</v>
      </c>
      <c r="L4637" t="n">
        <v>80.85982038192242</v>
      </c>
      <c r="M4637" t="n">
        <v>80.85982038192242</v>
      </c>
      <c r="N4637" t="n">
        <v>87.11733257344306</v>
      </c>
      <c r="O4637" t="n">
        <v>87.11733257344306</v>
      </c>
      <c r="P4637" t="n">
        <v>7.013067747076207</v>
      </c>
      <c r="Q4637" t="n">
        <v>0.9951066815276327</v>
      </c>
      <c r="R4637" t="n">
        <v>0.9923882293945144</v>
      </c>
      <c r="S4637" t="n">
        <v>0.9999627531822888</v>
      </c>
      <c r="T4637" t="b">
        <v>1</v>
      </c>
    </row>
    <row r="4638">
      <c r="A4638" t="n">
        <v>24</v>
      </c>
      <c r="B4638" t="n">
        <v>37</v>
      </c>
      <c r="C4638" t="n">
        <v>54</v>
      </c>
      <c r="D4638" t="n">
        <v>15.02018996783411</v>
      </c>
      <c r="E4638" t="n">
        <v>0.999</v>
      </c>
      <c r="F4638" t="n">
        <v>80.17050736023873</v>
      </c>
      <c r="G4638" t="n">
        <v>1</v>
      </c>
      <c r="H4638" t="n">
        <v>2</v>
      </c>
      <c r="I4638" t="n">
        <v>82.87050736023873</v>
      </c>
      <c r="J4638" t="n">
        <v>85.30879081082838</v>
      </c>
      <c r="K4638" t="n">
        <v>86.74475543490431</v>
      </c>
      <c r="L4638" t="n">
        <v>82.42050736023873</v>
      </c>
      <c r="M4638" t="n">
        <v>82.42050736023873</v>
      </c>
      <c r="N4638" t="n">
        <v>83.86060227565906</v>
      </c>
      <c r="O4638" t="n">
        <v>83.86060227565906</v>
      </c>
      <c r="P4638" t="n">
        <v>3.690094915420332</v>
      </c>
      <c r="Q4638" t="n">
        <v>0.9967757214667081</v>
      </c>
      <c r="R4638" t="n">
        <v>0.9910763424057571</v>
      </c>
      <c r="S4638" t="n">
        <v>0.9999712276423804</v>
      </c>
      <c r="T4638" t="b">
        <v>1</v>
      </c>
    </row>
    <row r="4639">
      <c r="A4639" t="n">
        <v>24</v>
      </c>
      <c r="B4639" t="n">
        <v>38</v>
      </c>
      <c r="C4639" t="n">
        <v>96</v>
      </c>
      <c r="D4639" t="n">
        <v>23.07587490327965</v>
      </c>
      <c r="E4639" t="n">
        <v>0.99</v>
      </c>
      <c r="F4639" t="n">
        <v>83.33185004974028</v>
      </c>
      <c r="G4639" t="n">
        <v>1</v>
      </c>
      <c r="H4639" t="n">
        <v>4</v>
      </c>
      <c r="I4639" t="n">
        <v>88.13185004974028</v>
      </c>
      <c r="J4639" t="n">
        <v>88.13185004974028</v>
      </c>
      <c r="K4639" t="n">
        <v>90.3379566370519</v>
      </c>
      <c r="L4639" t="n">
        <v>86.33185004974028</v>
      </c>
      <c r="M4639" t="n">
        <v>87.12765202410183</v>
      </c>
      <c r="N4639" t="n">
        <v>89.21031221392852</v>
      </c>
      <c r="O4639" t="n">
        <v>89.21031221392852</v>
      </c>
      <c r="P4639" t="n">
        <v>5.878462164188235</v>
      </c>
      <c r="Q4639" t="n">
        <v>0.9950507493483141</v>
      </c>
      <c r="R4639" t="n">
        <v>0.9945917706456686</v>
      </c>
      <c r="S4639" t="n">
        <v>0.9999732333173436</v>
      </c>
      <c r="T4639" t="b">
        <v>1</v>
      </c>
    </row>
    <row r="4640">
      <c r="A4640" t="n">
        <v>24</v>
      </c>
      <c r="B4640" t="n">
        <v>39</v>
      </c>
      <c r="C4640" t="n">
        <v>28</v>
      </c>
      <c r="D4640" t="n">
        <v>58.40841188526452</v>
      </c>
      <c r="E4640" t="n">
        <v>0.9999</v>
      </c>
      <c r="F4640" t="n">
        <v>89.36134573607946</v>
      </c>
      <c r="G4640" t="n">
        <v>5</v>
      </c>
      <c r="H4640" t="n">
        <v>7</v>
      </c>
      <c r="I4640" t="n">
        <v>90.13912351385723</v>
      </c>
      <c r="J4640" t="n">
        <v>90.13912351385723</v>
      </c>
      <c r="K4640" t="n">
        <v>95.69653663329248</v>
      </c>
      <c r="L4640" t="n">
        <v>89.98356795830168</v>
      </c>
      <c r="M4640" t="n">
        <v>89.98356795830168</v>
      </c>
      <c r="N4640" t="n">
        <v>95.68751443147204</v>
      </c>
      <c r="O4640" t="n">
        <v>95.68751443147204</v>
      </c>
      <c r="P4640" t="n">
        <v>6.326168695392582</v>
      </c>
      <c r="Q4640" t="n">
        <v>0.9955385978173343</v>
      </c>
      <c r="R4640" t="n">
        <v>0.9930592559503996</v>
      </c>
      <c r="S4640" t="n">
        <v>0.9999690345493478</v>
      </c>
      <c r="T4640" t="b">
        <v>1</v>
      </c>
    </row>
    <row r="4641">
      <c r="A4641" t="n">
        <v>24</v>
      </c>
      <c r="B4641" t="n">
        <v>40</v>
      </c>
      <c r="C4641" t="n">
        <v>78</v>
      </c>
      <c r="D4641" t="n">
        <v>31.82746499262569</v>
      </c>
      <c r="E4641" t="n">
        <v>0.9</v>
      </c>
      <c r="F4641" t="n">
        <v>90.5085496750881</v>
      </c>
      <c r="G4641" t="n">
        <v>2</v>
      </c>
      <c r="H4641" t="n">
        <v>7</v>
      </c>
      <c r="I4641" t="n">
        <v>93.7585496750881</v>
      </c>
      <c r="J4641" t="n">
        <v>93.7585496750881</v>
      </c>
      <c r="K4641" t="n">
        <v>96.81008035510975</v>
      </c>
      <c r="L4641" t="n">
        <v>92.24188300842144</v>
      </c>
      <c r="M4641" t="n">
        <v>95.68751443147204</v>
      </c>
      <c r="N4641" t="n">
        <v>98.79566530965815</v>
      </c>
      <c r="O4641" t="n">
        <v>96.81008035510975</v>
      </c>
      <c r="P4641" t="n">
        <v>6.301530680021642</v>
      </c>
      <c r="Q4641" t="n">
        <v>0.9811853317632737</v>
      </c>
      <c r="R4641" t="n">
        <v>0.9962119094985019</v>
      </c>
      <c r="S4641" t="n">
        <v>0.9999287283339636</v>
      </c>
      <c r="T4641" t="b">
        <v>1</v>
      </c>
    </row>
    <row r="4642">
      <c r="A4642" t="n">
        <v>24</v>
      </c>
      <c r="B4642" t="n">
        <v>41</v>
      </c>
      <c r="C4642" t="n">
        <v>70</v>
      </c>
      <c r="D4642" t="n">
        <v>35.37733090673469</v>
      </c>
      <c r="E4642" t="n">
        <v>0.999</v>
      </c>
      <c r="F4642" t="n">
        <v>91.1476970336622</v>
      </c>
      <c r="G4642" t="n">
        <v>1</v>
      </c>
      <c r="H4642" t="n">
        <v>2</v>
      </c>
      <c r="I4642" t="n">
        <v>94.6476970336622</v>
      </c>
      <c r="J4642" t="n">
        <v>94.6476970336622</v>
      </c>
      <c r="K4642" t="n">
        <v>98.02985104004219</v>
      </c>
      <c r="L4642" t="n">
        <v>94.06436370032887</v>
      </c>
      <c r="M4642" t="n">
        <v>96.81008035510975</v>
      </c>
      <c r="N4642" t="n">
        <v>100.2019625129942</v>
      </c>
      <c r="O4642" t="n">
        <v>98.02985104004219</v>
      </c>
      <c r="P4642" t="n">
        <v>6.882154006379992</v>
      </c>
      <c r="Q4642" t="n">
        <v>0.9924223839124549</v>
      </c>
      <c r="R4642" t="n">
        <v>0.9791089102538065</v>
      </c>
      <c r="S4642" t="n">
        <v>0.9998416953422529</v>
      </c>
      <c r="T4642" t="b">
        <v>1</v>
      </c>
    </row>
    <row r="4643">
      <c r="A4643" t="n">
        <v>24</v>
      </c>
      <c r="B4643" t="n">
        <v>42</v>
      </c>
      <c r="C4643" t="n">
        <v>21</v>
      </c>
      <c r="D4643" t="n">
        <v>41.61615719019</v>
      </c>
      <c r="E4643" t="n">
        <v>0.99</v>
      </c>
      <c r="F4643" t="n">
        <v>96.0074923686916</v>
      </c>
      <c r="G4643" t="n">
        <v>1</v>
      </c>
      <c r="H4643" t="n">
        <v>7</v>
      </c>
      <c r="I4643" t="n">
        <v>97.0574923686916</v>
      </c>
      <c r="J4643" t="n">
        <v>98.02985104004219</v>
      </c>
      <c r="K4643" t="n">
        <v>102.0084511538271</v>
      </c>
      <c r="L4643" t="n">
        <v>96.47415903535827</v>
      </c>
      <c r="M4643" t="n">
        <v>98.79566530965815</v>
      </c>
      <c r="N4643" t="n">
        <v>102.8597431602626</v>
      </c>
      <c r="O4643" t="n">
        <v>102.0084511538271</v>
      </c>
      <c r="P4643" t="n">
        <v>6.000958785135481</v>
      </c>
      <c r="Q4643" t="n">
        <v>0.9910920324063219</v>
      </c>
      <c r="R4643" t="n">
        <v>0.9950497516182849</v>
      </c>
      <c r="S4643" t="n">
        <v>0.999955903347835</v>
      </c>
      <c r="T4643" t="b">
        <v>1</v>
      </c>
    </row>
    <row r="4644">
      <c r="A4644" t="n">
        <v>24</v>
      </c>
      <c r="B4644" t="n">
        <v>43</v>
      </c>
      <c r="C4644" t="n">
        <v>94</v>
      </c>
      <c r="D4644" t="n">
        <v>44.81145220748102</v>
      </c>
      <c r="E4644" t="n">
        <v>0.99</v>
      </c>
      <c r="F4644" t="n">
        <v>96.98350771154492</v>
      </c>
      <c r="G4644" t="n">
        <v>1</v>
      </c>
      <c r="H4644" t="n">
        <v>2</v>
      </c>
      <c r="I4644" t="n">
        <v>101.6835077115449</v>
      </c>
      <c r="J4644" t="n">
        <v>102.0084511538271</v>
      </c>
      <c r="K4644" t="n">
        <v>106.2925288027258</v>
      </c>
      <c r="L4644" t="n">
        <v>100.9001743782116</v>
      </c>
      <c r="M4644" t="n">
        <v>100.9001743782116</v>
      </c>
      <c r="N4644" t="n">
        <v>105.1965743981043</v>
      </c>
      <c r="O4644" t="n">
        <v>105.1965743981043</v>
      </c>
      <c r="P4644" t="n">
        <v>8.213066686559387</v>
      </c>
      <c r="Q4644" t="n">
        <v>0.9904113665232719</v>
      </c>
      <c r="R4644" t="n">
        <v>0.9736119456357715</v>
      </c>
      <c r="S4644" t="n">
        <v>0.9997469746185375</v>
      </c>
      <c r="T4644" t="b">
        <v>1</v>
      </c>
    </row>
    <row r="4645">
      <c r="A4645" t="n">
        <v>24</v>
      </c>
      <c r="B4645" t="n">
        <v>44</v>
      </c>
      <c r="C4645" t="n">
        <v>86</v>
      </c>
      <c r="D4645" t="n">
        <v>49.06743572749054</v>
      </c>
      <c r="E4645" t="n">
        <v>0.99</v>
      </c>
      <c r="F4645" t="n">
        <v>97.99946325884326</v>
      </c>
      <c r="G4645" t="n">
        <v>2</v>
      </c>
      <c r="H4645" t="n">
        <v>4</v>
      </c>
      <c r="I4645" t="n">
        <v>101.5827965921766</v>
      </c>
      <c r="J4645" t="n">
        <v>105.1965743981043</v>
      </c>
      <c r="K4645" t="n">
        <v>109.9010265292156</v>
      </c>
      <c r="L4645" t="n">
        <v>100.6869632588433</v>
      </c>
      <c r="M4645" t="n">
        <v>100.6869632588433</v>
      </c>
      <c r="N4645" t="n">
        <v>105.1154321873171</v>
      </c>
      <c r="O4645" t="n">
        <v>105.1154321873171</v>
      </c>
      <c r="P4645" t="n">
        <v>7.115968928473876</v>
      </c>
      <c r="Q4645" t="n">
        <v>0.9711422303771576</v>
      </c>
      <c r="R4645" t="n">
        <v>0.9885352179330849</v>
      </c>
      <c r="S4645" t="n">
        <v>0.9996691519603369</v>
      </c>
      <c r="T4645" t="b">
        <v>1</v>
      </c>
    </row>
    <row r="4646">
      <c r="A4646" t="n">
        <v>24</v>
      </c>
      <c r="B4646" t="n">
        <v>45</v>
      </c>
      <c r="C4646" t="n">
        <v>58</v>
      </c>
      <c r="D4646" t="n">
        <v>33.5774453963048</v>
      </c>
      <c r="E4646" t="n">
        <v>0.9</v>
      </c>
      <c r="F4646" t="n">
        <v>99.07000433728027</v>
      </c>
      <c r="G4646" t="n">
        <v>4</v>
      </c>
      <c r="H4646" t="n">
        <v>7</v>
      </c>
      <c r="I4646" t="n">
        <v>100.8825043372803</v>
      </c>
      <c r="J4646" t="n">
        <v>105.1154321873171</v>
      </c>
      <c r="K4646" t="n">
        <v>108.1458875479945</v>
      </c>
      <c r="L4646" t="n">
        <v>100.3588932261692</v>
      </c>
      <c r="M4646" t="n">
        <v>102.8597431602626</v>
      </c>
      <c r="N4646" t="n">
        <v>106.1387905622455</v>
      </c>
      <c r="O4646" t="n">
        <v>106.1387905622455</v>
      </c>
      <c r="P4646" t="n">
        <v>7.068786224965265</v>
      </c>
      <c r="Q4646" t="n">
        <v>0.9921402402209957</v>
      </c>
      <c r="R4646" t="n">
        <v>0.996004044305131</v>
      </c>
      <c r="S4646" t="n">
        <v>0.9999685927481508</v>
      </c>
      <c r="T4646" t="b">
        <v>1</v>
      </c>
    </row>
    <row r="4647">
      <c r="A4647" t="n">
        <v>24</v>
      </c>
      <c r="B4647" t="n">
        <v>46</v>
      </c>
      <c r="C4647" t="n">
        <v>59</v>
      </c>
      <c r="D4647" t="n">
        <v>57.46522201167969</v>
      </c>
      <c r="E4647" t="n">
        <v>0.9999</v>
      </c>
      <c r="F4647" t="n">
        <v>99.09665349058277</v>
      </c>
      <c r="G4647" t="n">
        <v>1</v>
      </c>
      <c r="H4647" t="n">
        <v>6</v>
      </c>
      <c r="I4647" t="n">
        <v>102.0466534905828</v>
      </c>
      <c r="J4647" t="n">
        <v>106.2925288027258</v>
      </c>
      <c r="K4647" t="n">
        <v>111.7863358784122</v>
      </c>
      <c r="L4647" t="n">
        <v>100.5716534905828</v>
      </c>
      <c r="M4647" t="n">
        <v>100.5716534905828</v>
      </c>
      <c r="N4647" t="n">
        <v>105.5000601811213</v>
      </c>
      <c r="O4647" t="n">
        <v>105.5000601811213</v>
      </c>
      <c r="P4647" t="n">
        <v>6.40340669053856</v>
      </c>
      <c r="Q4647" t="n">
        <v>0.98772043217441</v>
      </c>
      <c r="R4647" t="n">
        <v>0.9962066078548216</v>
      </c>
      <c r="S4647" t="n">
        <v>0.9999534187838642</v>
      </c>
      <c r="T4647" t="b">
        <v>1</v>
      </c>
    </row>
    <row r="4648">
      <c r="A4648" t="n">
        <v>24</v>
      </c>
      <c r="B4648" t="n">
        <v>47</v>
      </c>
      <c r="C4648" t="n">
        <v>56</v>
      </c>
      <c r="D4648" t="n">
        <v>52.03102919872997</v>
      </c>
      <c r="E4648" t="n">
        <v>0.9</v>
      </c>
      <c r="F4648" t="n">
        <v>99.71134440149932</v>
      </c>
      <c r="G4648" t="n">
        <v>3</v>
      </c>
      <c r="H4648" t="n">
        <v>7</v>
      </c>
      <c r="I4648" t="n">
        <v>101.7113444014993</v>
      </c>
      <c r="J4648" t="n">
        <v>101.7113444014993</v>
      </c>
      <c r="K4648" t="n">
        <v>105.9483988965099</v>
      </c>
      <c r="L4648" t="n">
        <v>100.9557888459438</v>
      </c>
      <c r="M4648" t="n">
        <v>106.1387905622455</v>
      </c>
      <c r="N4648" t="n">
        <v>111.219945757434</v>
      </c>
      <c r="O4648" t="n">
        <v>105.9483988965099</v>
      </c>
      <c r="P4648" t="n">
        <v>6.237054495010582</v>
      </c>
      <c r="Q4648" t="n">
        <v>0.9912096517853926</v>
      </c>
      <c r="R4648" t="n">
        <v>0.9938147394079422</v>
      </c>
      <c r="S4648" t="n">
        <v>0.9999456294055977</v>
      </c>
      <c r="T4648" t="b">
        <v>1</v>
      </c>
    </row>
    <row r="4649">
      <c r="A4649" t="n">
        <v>24</v>
      </c>
      <c r="B4649" t="n">
        <v>48</v>
      </c>
      <c r="C4649" t="n">
        <v>84</v>
      </c>
      <c r="D4649" t="n">
        <v>50.57254956738563</v>
      </c>
      <c r="E4649" t="n">
        <v>0.999</v>
      </c>
      <c r="F4649" t="n">
        <v>102.5232429398097</v>
      </c>
      <c r="G4649" t="n">
        <v>7</v>
      </c>
      <c r="H4649" t="n">
        <v>8</v>
      </c>
      <c r="I4649" t="n">
        <v>104.3899096064764</v>
      </c>
      <c r="J4649" t="n">
        <v>111.219945757434</v>
      </c>
      <c r="K4649" t="n">
        <v>116.158671301124</v>
      </c>
      <c r="L4649" t="n">
        <v>104.2032429398097</v>
      </c>
      <c r="M4649" t="n">
        <v>104.2032429398097</v>
      </c>
      <c r="N4649" t="n">
        <v>108.7511340879559</v>
      </c>
      <c r="O4649" t="n">
        <v>108.7511340879559</v>
      </c>
      <c r="P4649" t="n">
        <v>6.227891148146199</v>
      </c>
      <c r="Q4649" t="n">
        <v>0.9939875959177438</v>
      </c>
      <c r="R4649" t="n">
        <v>0.9966420898757965</v>
      </c>
      <c r="S4649" t="n">
        <v>0.9999798108874614</v>
      </c>
      <c r="T4649" t="b">
        <v>1</v>
      </c>
    </row>
    <row r="4650">
      <c r="A4650" t="n">
        <v>24</v>
      </c>
      <c r="B4650" t="n">
        <v>49</v>
      </c>
      <c r="C4650" t="n">
        <v>20</v>
      </c>
      <c r="D4650" t="n">
        <v>48.54148684428007</v>
      </c>
      <c r="E4650" t="n">
        <v>0.9</v>
      </c>
      <c r="F4650" t="n">
        <v>104.645396053245</v>
      </c>
      <c r="G4650" t="n">
        <v>2</v>
      </c>
      <c r="H4650" t="n">
        <v>4</v>
      </c>
      <c r="I4650" t="n">
        <v>105.4787293865783</v>
      </c>
      <c r="J4650" t="n">
        <v>109.9010265292156</v>
      </c>
      <c r="K4650" t="n">
        <v>114.5550521135186</v>
      </c>
      <c r="L4650" t="n">
        <v>105.270396053245</v>
      </c>
      <c r="M4650" t="n">
        <v>108.1458875479945</v>
      </c>
      <c r="N4650" t="n">
        <v>112.5268881657093</v>
      </c>
      <c r="O4650" t="n">
        <v>112.5268881657093</v>
      </c>
      <c r="P4650" t="n">
        <v>7.881492112464286</v>
      </c>
      <c r="Q4650" t="n">
        <v>0.9714470949781652</v>
      </c>
      <c r="R4650" t="n">
        <v>0.9886574081639518</v>
      </c>
      <c r="S4650" t="n">
        <v>0.9996761360526039</v>
      </c>
      <c r="T4650" t="b">
        <v>1</v>
      </c>
    </row>
    <row r="4651">
      <c r="A4651" t="n">
        <v>24</v>
      </c>
      <c r="B4651" t="n">
        <v>50</v>
      </c>
      <c r="C4651" t="n">
        <v>79</v>
      </c>
      <c r="D4651" t="n">
        <v>73.82498461236125</v>
      </c>
      <c r="E4651" t="n">
        <v>0.999</v>
      </c>
      <c r="F4651" t="n">
        <v>124.037104125982</v>
      </c>
      <c r="G4651" t="n">
        <v>3</v>
      </c>
      <c r="H4651" t="n">
        <v>4</v>
      </c>
      <c r="I4651" t="n">
        <v>126.8585326974106</v>
      </c>
      <c r="J4651" t="n">
        <v>126.8585326974106</v>
      </c>
      <c r="K4651" t="n">
        <v>132.8703392619351</v>
      </c>
      <c r="L4651" t="n">
        <v>126.505854125982</v>
      </c>
      <c r="M4651" t="n">
        <v>126.505854125982</v>
      </c>
      <c r="N4651" t="n">
        <v>133.1687588743901</v>
      </c>
      <c r="O4651" t="n">
        <v>132.8703392619351</v>
      </c>
      <c r="P4651" t="n">
        <v>8.833235135953089</v>
      </c>
      <c r="Q4651" t="n">
        <v>0.9875506867847098</v>
      </c>
      <c r="R4651" t="n">
        <v>0.9828005142736006</v>
      </c>
      <c r="S4651" t="n">
        <v>0.9997858782150502</v>
      </c>
      <c r="T4651" t="b">
        <v>1</v>
      </c>
    </row>
    <row r="4652">
      <c r="A4652" t="n">
        <v>24</v>
      </c>
      <c r="B4652" t="n">
        <v>51</v>
      </c>
      <c r="C4652" t="n">
        <v>35</v>
      </c>
      <c r="D4652" t="n">
        <v>64.0560547756331</v>
      </c>
      <c r="E4652" t="n">
        <v>0.999</v>
      </c>
      <c r="F4652" t="n">
        <v>125.761956495828</v>
      </c>
      <c r="G4652" t="n">
        <v>5</v>
      </c>
      <c r="H4652" t="n">
        <v>8</v>
      </c>
      <c r="I4652" t="n">
        <v>126.7341787180502</v>
      </c>
      <c r="J4652" t="n">
        <v>126.7341787180502</v>
      </c>
      <c r="K4652" t="n">
        <v>132.8289508184911</v>
      </c>
      <c r="L4652" t="n">
        <v>126.461956495828</v>
      </c>
      <c r="M4652" t="n">
        <v>126.461956495828</v>
      </c>
      <c r="N4652" t="n">
        <v>132.2223930763705</v>
      </c>
      <c r="O4652" t="n">
        <v>132.2223930763705</v>
      </c>
      <c r="P4652" t="n">
        <v>6.460436580542535</v>
      </c>
      <c r="Q4652" t="n">
        <v>0.9951082713930636</v>
      </c>
      <c r="R4652" t="n">
        <v>0.9957487191558543</v>
      </c>
      <c r="S4652" t="n">
        <v>0.9999792038878785</v>
      </c>
      <c r="T4652" t="b">
        <v>1</v>
      </c>
    </row>
    <row r="4653">
      <c r="A4653" t="n">
        <v>24</v>
      </c>
      <c r="B4653" t="n">
        <v>52</v>
      </c>
      <c r="C4653" t="n">
        <v>39</v>
      </c>
      <c r="D4653" t="n">
        <v>44.29222473466736</v>
      </c>
      <c r="E4653" t="n">
        <v>0.99</v>
      </c>
      <c r="F4653" t="n">
        <v>127.472579303989</v>
      </c>
      <c r="G4653" t="n">
        <v>4</v>
      </c>
      <c r="H4653" t="n">
        <v>7</v>
      </c>
      <c r="I4653" t="n">
        <v>128.691329303989</v>
      </c>
      <c r="J4653" t="n">
        <v>133.1687588743901</v>
      </c>
      <c r="K4653" t="n">
        <v>137.16625208149</v>
      </c>
      <c r="L4653" t="n">
        <v>128.3392459706557</v>
      </c>
      <c r="M4653" t="n">
        <v>128.3392459706557</v>
      </c>
      <c r="N4653" t="n">
        <v>132.6646585424005</v>
      </c>
      <c r="O4653" t="n">
        <v>132.6646585424005</v>
      </c>
      <c r="P4653" t="n">
        <v>5.192079238411537</v>
      </c>
      <c r="Q4653" t="n">
        <v>0.9896451652800247</v>
      </c>
      <c r="R4653" t="n">
        <v>0.9947322728063041</v>
      </c>
      <c r="S4653" t="n">
        <v>0.9999454535555593</v>
      </c>
      <c r="T4653" t="b">
        <v>1</v>
      </c>
    </row>
    <row r="4654">
      <c r="A4654" t="n">
        <v>24</v>
      </c>
      <c r="B4654" t="n">
        <v>53</v>
      </c>
      <c r="C4654" t="n">
        <v>30</v>
      </c>
      <c r="D4654" t="n">
        <v>59.51537785616269</v>
      </c>
      <c r="E4654" t="n">
        <v>0.9</v>
      </c>
      <c r="F4654" t="n">
        <v>128.7515533968785</v>
      </c>
      <c r="G4654" t="n">
        <v>3</v>
      </c>
      <c r="H4654" t="n">
        <v>8</v>
      </c>
      <c r="I4654" t="n">
        <v>129.8229819683071</v>
      </c>
      <c r="J4654" t="n">
        <v>132.8703392619351</v>
      </c>
      <c r="K4654" t="n">
        <v>137.7168684033164</v>
      </c>
      <c r="L4654" t="n">
        <v>129.3515533968785</v>
      </c>
      <c r="M4654" t="n">
        <v>132.2223930763705</v>
      </c>
      <c r="N4654" t="n">
        <v>137.574495401565</v>
      </c>
      <c r="O4654" t="n">
        <v>137.574495401565</v>
      </c>
      <c r="P4654" t="n">
        <v>8.822942004686524</v>
      </c>
      <c r="Q4654" t="n">
        <v>0.9899515862355321</v>
      </c>
      <c r="R4654" t="n">
        <v>0.9960494793388933</v>
      </c>
      <c r="S4654" t="n">
        <v>0.9999603035338122</v>
      </c>
      <c r="T4654" t="b">
        <v>1</v>
      </c>
    </row>
    <row r="4655">
      <c r="A4655" t="n">
        <v>24</v>
      </c>
      <c r="B4655" t="n">
        <v>54</v>
      </c>
      <c r="C4655" t="n">
        <v>75</v>
      </c>
      <c r="D4655" t="n">
        <v>55.06770176992225</v>
      </c>
      <c r="E4655" t="n">
        <v>0.999</v>
      </c>
      <c r="F4655" t="n">
        <v>129.9122554127378</v>
      </c>
      <c r="G4655" t="n">
        <v>2</v>
      </c>
      <c r="H4655" t="n">
        <v>6</v>
      </c>
      <c r="I4655" t="n">
        <v>133.0372554127378</v>
      </c>
      <c r="J4655" t="n">
        <v>133.0372554127378</v>
      </c>
      <c r="K4655" t="n">
        <v>138.316996713785</v>
      </c>
      <c r="L4655" t="n">
        <v>131.7872554127378</v>
      </c>
      <c r="M4655" t="n">
        <v>131.7872554127378</v>
      </c>
      <c r="N4655" t="n">
        <v>136.5100428715648</v>
      </c>
      <c r="O4655" t="n">
        <v>136.5100428715648</v>
      </c>
      <c r="P4655" t="n">
        <v>6.597787458826957</v>
      </c>
      <c r="Q4655" t="n">
        <v>0.9676709597264114</v>
      </c>
      <c r="R4655" t="n">
        <v>0.9963645848374383</v>
      </c>
      <c r="S4655" t="n">
        <v>0.9998824705167983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51.2529958529192</v>
      </c>
      <c r="E4656" t="n">
        <v>0.99</v>
      </c>
      <c r="F4656" t="n">
        <v>131.8270875025074</v>
      </c>
      <c r="G4656" t="n">
        <v>1</v>
      </c>
      <c r="H4656" t="n">
        <v>7</v>
      </c>
      <c r="I4656" t="n">
        <v>132.8270875025074</v>
      </c>
      <c r="J4656" t="n">
        <v>132.8270875025074</v>
      </c>
      <c r="K4656" t="n">
        <v>137.7269915037425</v>
      </c>
      <c r="L4656" t="n">
        <v>132.2715319469518</v>
      </c>
      <c r="M4656" t="n">
        <v>132.6646585424005</v>
      </c>
      <c r="N4656" t="n">
        <v>137.6698339186622</v>
      </c>
      <c r="O4656" t="n">
        <v>137.6698339186622</v>
      </c>
      <c r="P4656" t="n">
        <v>5.842746416154796</v>
      </c>
      <c r="Q4656" t="n">
        <v>0.9890406013289017</v>
      </c>
      <c r="R4656" t="n">
        <v>0.993906946847504</v>
      </c>
      <c r="S4656" t="n">
        <v>0.9999332238013776</v>
      </c>
      <c r="T4656" t="b">
        <v>1</v>
      </c>
    </row>
    <row r="4657">
      <c r="A4657" t="n">
        <v>24</v>
      </c>
      <c r="B4657" t="n">
        <v>56</v>
      </c>
      <c r="C4657" t="n">
        <v>59</v>
      </c>
      <c r="D4657" t="n">
        <v>32.35552130588029</v>
      </c>
      <c r="E4657" t="n">
        <v>0.99</v>
      </c>
      <c r="F4657" t="n">
        <v>132.2161387257745</v>
      </c>
      <c r="G4657" t="n">
        <v>3</v>
      </c>
      <c r="H4657" t="n">
        <v>4</v>
      </c>
      <c r="I4657" t="n">
        <v>134.3232815829173</v>
      </c>
      <c r="J4657" t="n">
        <v>137.7168684033164</v>
      </c>
      <c r="K4657" t="n">
        <v>140.351682841906</v>
      </c>
      <c r="L4657" t="n">
        <v>134.0598887257745</v>
      </c>
      <c r="M4657" t="n">
        <v>137.16625208149</v>
      </c>
      <c r="N4657" t="n">
        <v>140.0864254845478</v>
      </c>
      <c r="O4657" t="n">
        <v>140.0864254845478</v>
      </c>
      <c r="P4657" t="n">
        <v>7.870286758773346</v>
      </c>
      <c r="Q4657" t="n">
        <v>0.9945245955830426</v>
      </c>
      <c r="R4657" t="n">
        <v>0.992425180346</v>
      </c>
      <c r="S4657" t="n">
        <v>0.9999585247990088</v>
      </c>
      <c r="T4657" t="b">
        <v>1</v>
      </c>
    </row>
    <row r="4658">
      <c r="A4658" t="n">
        <v>24</v>
      </c>
      <c r="B4658" t="n">
        <v>57</v>
      </c>
      <c r="C4658" t="n">
        <v>43</v>
      </c>
      <c r="D4658" t="n">
        <v>52.65079504580522</v>
      </c>
      <c r="E4658" t="n">
        <v>0.99</v>
      </c>
      <c r="F4658" t="n">
        <v>132.45897213994</v>
      </c>
      <c r="G4658" t="n">
        <v>1</v>
      </c>
      <c r="H4658" t="n">
        <v>7</v>
      </c>
      <c r="I4658" t="n">
        <v>134.6089721399401</v>
      </c>
      <c r="J4658" t="n">
        <v>137.7269915037425</v>
      </c>
      <c r="K4658" t="n">
        <v>142.7605283150049</v>
      </c>
      <c r="L4658" t="n">
        <v>133.4145276954956</v>
      </c>
      <c r="M4658" t="n">
        <v>137.6698339186622</v>
      </c>
      <c r="N4658" t="n">
        <v>142.8115131223541</v>
      </c>
      <c r="O4658" t="n">
        <v>142.7605283150049</v>
      </c>
      <c r="P4658" t="n">
        <v>10.30155617506489</v>
      </c>
      <c r="Q4658" t="n">
        <v>0.9887433992398758</v>
      </c>
      <c r="R4658" t="n">
        <v>0.9937412949216429</v>
      </c>
      <c r="S4658" t="n">
        <v>0.9999295482556576</v>
      </c>
      <c r="T4658" t="b">
        <v>1</v>
      </c>
    </row>
    <row r="4659">
      <c r="A4659" t="n">
        <v>24</v>
      </c>
      <c r="B4659" t="n">
        <v>58</v>
      </c>
      <c r="C4659" t="n">
        <v>16</v>
      </c>
      <c r="D4659" t="n">
        <v>53.2344844792981</v>
      </c>
      <c r="E4659" t="n">
        <v>0.99</v>
      </c>
      <c r="F4659" t="n">
        <v>137.2603395300295</v>
      </c>
      <c r="G4659" t="n">
        <v>1</v>
      </c>
      <c r="H4659" t="n">
        <v>6</v>
      </c>
      <c r="I4659" t="n">
        <v>138.0603395300296</v>
      </c>
      <c r="J4659" t="n">
        <v>142.7605283150049</v>
      </c>
      <c r="K4659" t="n">
        <v>147.8498671753585</v>
      </c>
      <c r="L4659" t="n">
        <v>137.6603395300295</v>
      </c>
      <c r="M4659" t="n">
        <v>137.6603395300295</v>
      </c>
      <c r="N4659" t="n">
        <v>142.2259042366589</v>
      </c>
      <c r="O4659" t="n">
        <v>142.2259042366589</v>
      </c>
      <c r="P4659" t="n">
        <v>4.965564706629351</v>
      </c>
      <c r="Q4659" t="n">
        <v>0.9886193207814438</v>
      </c>
      <c r="R4659" t="n">
        <v>0.9964853957699649</v>
      </c>
      <c r="S4659" t="n">
        <v>0.9999600014166777</v>
      </c>
      <c r="T4659" t="b">
        <v>1</v>
      </c>
    </row>
    <row r="4660">
      <c r="A4660" t="n">
        <v>24</v>
      </c>
      <c r="B4660" t="n">
        <v>59</v>
      </c>
      <c r="C4660" t="n">
        <v>13</v>
      </c>
      <c r="D4660" t="n">
        <v>55.85981383545153</v>
      </c>
      <c r="E4660" t="n">
        <v>0.9</v>
      </c>
      <c r="F4660" t="n">
        <v>141.3707531711511</v>
      </c>
      <c r="G4660" t="n">
        <v>1</v>
      </c>
      <c r="H4660" t="n">
        <v>8</v>
      </c>
      <c r="I4660" t="n">
        <v>142.0207531711511</v>
      </c>
      <c r="J4660" t="n">
        <v>147.8498671753585</v>
      </c>
      <c r="K4660" t="n">
        <v>153.1901935458605</v>
      </c>
      <c r="L4660" t="n">
        <v>141.6307531711511</v>
      </c>
      <c r="M4660" t="n">
        <v>141.6307531711511</v>
      </c>
      <c r="N4660" t="n">
        <v>146.6541177246989</v>
      </c>
      <c r="O4660" t="n">
        <v>146.6541177246989</v>
      </c>
      <c r="P4660" t="n">
        <v>5.283364553547784</v>
      </c>
      <c r="Q4660" t="n">
        <v>0.988061430837992</v>
      </c>
      <c r="R4660" t="n">
        <v>0.996291678427986</v>
      </c>
      <c r="S4660" t="n">
        <v>0.9999557279464375</v>
      </c>
      <c r="T4660" t="b">
        <v>1</v>
      </c>
    </row>
    <row r="4661">
      <c r="A4661" t="n">
        <v>24</v>
      </c>
      <c r="B4661" t="n">
        <v>60</v>
      </c>
      <c r="C4661" t="n">
        <v>35</v>
      </c>
      <c r="D4661" t="n">
        <v>56.84249730850535</v>
      </c>
      <c r="E4661" t="n">
        <v>0.999</v>
      </c>
      <c r="F4661" t="n">
        <v>141.6509410537426</v>
      </c>
      <c r="G4661" t="n">
        <v>2</v>
      </c>
      <c r="H4661" t="n">
        <v>3</v>
      </c>
      <c r="I4661" t="n">
        <v>143.1092743870759</v>
      </c>
      <c r="J4661" t="n">
        <v>143.1092743870759</v>
      </c>
      <c r="K4661" t="n">
        <v>148.5591782517457</v>
      </c>
      <c r="L4661" t="n">
        <v>142.9009410537426</v>
      </c>
      <c r="M4661" t="n">
        <v>142.9009410537426</v>
      </c>
      <c r="N4661" t="n">
        <v>147.5298089127414</v>
      </c>
      <c r="O4661" t="n">
        <v>147.5298089127414</v>
      </c>
      <c r="P4661" t="n">
        <v>5.878867858998802</v>
      </c>
      <c r="Q4661" t="n">
        <v>0.9666465857735798</v>
      </c>
      <c r="R4661" t="n">
        <v>0.9904006949593023</v>
      </c>
      <c r="S4661" t="n">
        <v>0.9996798304026918</v>
      </c>
      <c r="T4661" t="b">
        <v>1</v>
      </c>
    </row>
    <row r="4662">
      <c r="A4662" t="n">
        <v>24</v>
      </c>
      <c r="B4662" t="n">
        <v>61</v>
      </c>
      <c r="C4662" t="n">
        <v>23</v>
      </c>
      <c r="D4662" t="n">
        <v>56.04683541536205</v>
      </c>
      <c r="E4662" t="n">
        <v>0.9999</v>
      </c>
      <c r="F4662" t="n">
        <v>142.3945577537437</v>
      </c>
      <c r="G4662" t="n">
        <v>2</v>
      </c>
      <c r="H4662" t="n">
        <v>3</v>
      </c>
      <c r="I4662" t="n">
        <v>143.3528910870771</v>
      </c>
      <c r="J4662" t="n">
        <v>148.5591782517457</v>
      </c>
      <c r="K4662" t="n">
        <v>153.9327962206202</v>
      </c>
      <c r="L4662" t="n">
        <v>143.2159863251723</v>
      </c>
      <c r="M4662" t="n">
        <v>147.5298089127414</v>
      </c>
      <c r="N4662" t="n">
        <v>152.0938834579663</v>
      </c>
      <c r="O4662" t="n">
        <v>152.0938834579663</v>
      </c>
      <c r="P4662" t="n">
        <v>9.699325704222559</v>
      </c>
      <c r="Q4662" t="n">
        <v>0.9671056905981361</v>
      </c>
      <c r="R4662" t="n">
        <v>0.9905344247931427</v>
      </c>
      <c r="S4662" t="n">
        <v>0.999688636440479</v>
      </c>
      <c r="T4662" t="b">
        <v>0</v>
      </c>
    </row>
    <row r="4663">
      <c r="A4663" t="n">
        <v>24</v>
      </c>
      <c r="B4663" t="n">
        <v>62</v>
      </c>
      <c r="C4663" t="n">
        <v>91</v>
      </c>
      <c r="D4663" t="n">
        <v>42.9238407328732</v>
      </c>
      <c r="E4663" t="n">
        <v>0.999</v>
      </c>
      <c r="F4663" t="n">
        <v>143.3040579663081</v>
      </c>
      <c r="G4663" t="n">
        <v>2</v>
      </c>
      <c r="H4663" t="n">
        <v>5</v>
      </c>
      <c r="I4663" t="n">
        <v>147.0957246329748</v>
      </c>
      <c r="J4663" t="n">
        <v>153.9327962206202</v>
      </c>
      <c r="K4663" t="n">
        <v>158.0482171921325</v>
      </c>
      <c r="L4663" t="n">
        <v>145.8318357440859</v>
      </c>
      <c r="M4663" t="n">
        <v>145.8318357440859</v>
      </c>
      <c r="N4663" t="n">
        <v>149.9159309612955</v>
      </c>
      <c r="O4663" t="n">
        <v>149.9159309612955</v>
      </c>
      <c r="P4663" t="n">
        <v>6.611872994987408</v>
      </c>
      <c r="Q4663" t="n">
        <v>0.974709322000431</v>
      </c>
      <c r="R4663" t="n">
        <v>0.996719411239802</v>
      </c>
      <c r="S4663" t="n">
        <v>0.9999170316860169</v>
      </c>
      <c r="T4663" t="b">
        <v>1</v>
      </c>
    </row>
    <row r="4664">
      <c r="A4664" t="n">
        <v>24</v>
      </c>
      <c r="B4664" t="n">
        <v>63</v>
      </c>
      <c r="C4664" t="n">
        <v>23</v>
      </c>
      <c r="D4664" t="n">
        <v>67.33541070056265</v>
      </c>
      <c r="E4664" t="n">
        <v>0.999</v>
      </c>
      <c r="F4664" t="n">
        <v>150.6472472962611</v>
      </c>
      <c r="G4664" t="n">
        <v>6</v>
      </c>
      <c r="H4664" t="n">
        <v>7</v>
      </c>
      <c r="I4664" t="n">
        <v>151.2222472962611</v>
      </c>
      <c r="J4664" t="n">
        <v>151.2222472962611</v>
      </c>
      <c r="K4664" t="n">
        <v>156.9971538743539</v>
      </c>
      <c r="L4664" t="n">
        <v>151.1583584073722</v>
      </c>
      <c r="M4664" t="n">
        <v>151.1583584073722</v>
      </c>
      <c r="N4664" t="n">
        <v>157.734082108599</v>
      </c>
      <c r="O4664" t="n">
        <v>156.9971538743539</v>
      </c>
      <c r="P4664" t="n">
        <v>6.349906578092828</v>
      </c>
      <c r="Q4664" t="n">
        <v>0.9955565068896592</v>
      </c>
      <c r="R4664" t="n">
        <v>0.9920027019984876</v>
      </c>
      <c r="S4664" t="n">
        <v>0.9999644640614289</v>
      </c>
      <c r="T4664" t="b">
        <v>1</v>
      </c>
    </row>
    <row r="4665">
      <c r="A4665" t="n">
        <v>24</v>
      </c>
      <c r="B4665" t="n">
        <v>64</v>
      </c>
      <c r="C4665" t="n">
        <v>32</v>
      </c>
      <c r="D4665" t="n">
        <v>46.42083313914934</v>
      </c>
      <c r="E4665" t="n">
        <v>0.99</v>
      </c>
      <c r="F4665" t="n">
        <v>151.024667448493</v>
      </c>
      <c r="G4665" t="n">
        <v>4</v>
      </c>
      <c r="H4665" t="n">
        <v>8</v>
      </c>
      <c r="I4665" t="n">
        <v>152.024667448493</v>
      </c>
      <c r="J4665" t="n">
        <v>152.024667448493</v>
      </c>
      <c r="K4665" t="n">
        <v>156.2142733274776</v>
      </c>
      <c r="L4665" t="n">
        <v>151.664667448493</v>
      </c>
      <c r="M4665" t="n">
        <v>151.664667448493</v>
      </c>
      <c r="N4665" t="n">
        <v>155.8392028027331</v>
      </c>
      <c r="O4665" t="n">
        <v>155.8392028027331</v>
      </c>
      <c r="P4665" t="n">
        <v>4.814535354240036</v>
      </c>
      <c r="Q4665" t="n">
        <v>0.9891502388767992</v>
      </c>
      <c r="R4665" t="n">
        <v>0.9969173296995788</v>
      </c>
      <c r="S4665" t="n">
        <v>0.9999665537636189</v>
      </c>
      <c r="T4665" t="b">
        <v>1</v>
      </c>
    </row>
    <row r="4666">
      <c r="A4666" t="n">
        <v>24</v>
      </c>
      <c r="B4666" t="n">
        <v>65</v>
      </c>
      <c r="C4666" t="n">
        <v>42</v>
      </c>
      <c r="D4666" t="n">
        <v>20.15246335861512</v>
      </c>
      <c r="E4666" t="n">
        <v>0.99</v>
      </c>
      <c r="F4666" t="n">
        <v>154.0765053433362</v>
      </c>
      <c r="G4666" t="n">
        <v>1</v>
      </c>
      <c r="H4666" t="n">
        <v>6</v>
      </c>
      <c r="I4666" t="n">
        <v>156.1765053433361</v>
      </c>
      <c r="J4666" t="n">
        <v>156.1765053433361</v>
      </c>
      <c r="K4666" t="n">
        <v>158.1031270793414</v>
      </c>
      <c r="L4666" t="n">
        <v>155.1265053433362</v>
      </c>
      <c r="M4666" t="n">
        <v>156.9971538743539</v>
      </c>
      <c r="N4666" t="n">
        <v>158.7254955003072</v>
      </c>
      <c r="O4666" t="n">
        <v>158.1031270793414</v>
      </c>
      <c r="P4666" t="n">
        <v>4.026621736005268</v>
      </c>
      <c r="Q4666" t="n">
        <v>0.9956763971147008</v>
      </c>
      <c r="R4666" t="n">
        <v>0.9986680545686486</v>
      </c>
      <c r="S4666" t="n">
        <v>0.99999424119689</v>
      </c>
      <c r="T4666" t="b">
        <v>1</v>
      </c>
    </row>
    <row r="4667">
      <c r="A4667" t="n">
        <v>24</v>
      </c>
      <c r="B4667" t="n">
        <v>66</v>
      </c>
      <c r="C4667" t="n">
        <v>16</v>
      </c>
      <c r="D4667" t="n">
        <v>64.71781357938394</v>
      </c>
      <c r="E4667" t="n">
        <v>0.99</v>
      </c>
      <c r="F4667" t="n">
        <v>159.6456342107989</v>
      </c>
      <c r="G4667" t="n">
        <v>3</v>
      </c>
      <c r="H4667" t="n">
        <v>4</v>
      </c>
      <c r="I4667" t="n">
        <v>160.2170627822275</v>
      </c>
      <c r="J4667" t="n">
        <v>160.2170627822275</v>
      </c>
      <c r="K4667" t="n">
        <v>165.487243041135</v>
      </c>
      <c r="L4667" t="n">
        <v>160.1456342107989</v>
      </c>
      <c r="M4667" t="n">
        <v>160.1456342107989</v>
      </c>
      <c r="N4667" t="n">
        <v>165.9865921150754</v>
      </c>
      <c r="O4667" t="n">
        <v>165.487243041135</v>
      </c>
      <c r="P4667" t="n">
        <v>5.841608830336071</v>
      </c>
      <c r="Q4667" t="n">
        <v>0.9890780347939453</v>
      </c>
      <c r="R4667" t="n">
        <v>0.9849061714010994</v>
      </c>
      <c r="S4667" t="n">
        <v>0.9998351457292166</v>
      </c>
      <c r="T4667" t="b">
        <v>1</v>
      </c>
    </row>
    <row r="4668">
      <c r="A4668" t="n">
        <v>24</v>
      </c>
      <c r="B4668" t="n">
        <v>67</v>
      </c>
      <c r="C4668" t="n">
        <v>40</v>
      </c>
      <c r="D4668" t="n">
        <v>20.9709849543949</v>
      </c>
      <c r="E4668" t="n">
        <v>0.99</v>
      </c>
      <c r="F4668" t="n">
        <v>161.5755506591189</v>
      </c>
      <c r="G4668" t="n">
        <v>5</v>
      </c>
      <c r="H4668" t="n">
        <v>8</v>
      </c>
      <c r="I4668" t="n">
        <v>162.68666177023</v>
      </c>
      <c r="J4668" t="n">
        <v>162.68666177023</v>
      </c>
      <c r="K4668" t="n">
        <v>164.6819981122276</v>
      </c>
      <c r="L4668" t="n">
        <v>162.3755506591189</v>
      </c>
      <c r="M4668" t="n">
        <v>162.3755506591189</v>
      </c>
      <c r="N4668" t="n">
        <v>164.2614306010609</v>
      </c>
      <c r="O4668" t="n">
        <v>164.2614306010609</v>
      </c>
      <c r="P4668" t="n">
        <v>2.685879941942005</v>
      </c>
      <c r="Q4668" t="n">
        <v>0.9983958800882144</v>
      </c>
      <c r="R4668" t="n">
        <v>0.9986062002082372</v>
      </c>
      <c r="S4668" t="n">
        <v>0.999997764178001</v>
      </c>
      <c r="T4668" t="b">
        <v>1</v>
      </c>
    </row>
    <row r="4669">
      <c r="A4669" t="n">
        <v>24</v>
      </c>
      <c r="B4669" t="n">
        <v>68</v>
      </c>
      <c r="C4669" t="n">
        <v>34</v>
      </c>
      <c r="D4669" t="n">
        <v>54.59209029064667</v>
      </c>
      <c r="E4669" t="n">
        <v>0.99</v>
      </c>
      <c r="F4669" t="n">
        <v>166.520911979898</v>
      </c>
      <c r="G4669" t="n">
        <v>2</v>
      </c>
      <c r="H4669" t="n">
        <v>6</v>
      </c>
      <c r="I4669" t="n">
        <v>167.9375786465646</v>
      </c>
      <c r="J4669" t="n">
        <v>167.9375786465646</v>
      </c>
      <c r="K4669" t="n">
        <v>173.1717196140283</v>
      </c>
      <c r="L4669" t="n">
        <v>167.370911979898</v>
      </c>
      <c r="M4669" t="n">
        <v>167.370911979898</v>
      </c>
      <c r="N4669" t="n">
        <v>172.052909431926</v>
      </c>
      <c r="O4669" t="n">
        <v>172.052909431926</v>
      </c>
      <c r="P4669" t="n">
        <v>5.531997452028008</v>
      </c>
      <c r="Q4669" t="n">
        <v>0.9679456568646351</v>
      </c>
      <c r="R4669" t="n">
        <v>0.9963959267231302</v>
      </c>
      <c r="S4669" t="n">
        <v>0.9998844737984982</v>
      </c>
      <c r="T4669" t="b">
        <v>1</v>
      </c>
    </row>
    <row r="4670">
      <c r="A4670" t="n">
        <v>24</v>
      </c>
      <c r="B4670" t="n">
        <v>69</v>
      </c>
      <c r="C4670" t="n">
        <v>31</v>
      </c>
      <c r="D4670" t="n">
        <v>54.35771212243785</v>
      </c>
      <c r="E4670" t="n">
        <v>0.999</v>
      </c>
      <c r="F4670" t="n">
        <v>169.9333988976986</v>
      </c>
      <c r="G4670" t="n">
        <v>2</v>
      </c>
      <c r="H4670" t="n">
        <v>5</v>
      </c>
      <c r="I4670" t="n">
        <v>171.2250655643653</v>
      </c>
      <c r="J4670" t="n">
        <v>173.1717196140283</v>
      </c>
      <c r="K4670" t="n">
        <v>178.383389040916</v>
      </c>
      <c r="L4670" t="n">
        <v>170.7945100088097</v>
      </c>
      <c r="M4670" t="n">
        <v>170.7945100088097</v>
      </c>
      <c r="N4670" t="n">
        <v>175.9665092592796</v>
      </c>
      <c r="O4670" t="n">
        <v>175.9665092592796</v>
      </c>
      <c r="P4670" t="n">
        <v>6.033110361580952</v>
      </c>
      <c r="Q4670" t="n">
        <v>0.9680810544651691</v>
      </c>
      <c r="R4670" t="n">
        <v>0.9958473585478452</v>
      </c>
      <c r="S4670" t="n">
        <v>0.999867452063663</v>
      </c>
      <c r="T4670" t="b">
        <v>1</v>
      </c>
    </row>
    <row r="4671">
      <c r="A4671" t="n">
        <v>24</v>
      </c>
      <c r="B4671" t="n">
        <v>70</v>
      </c>
      <c r="C4671" t="n">
        <v>44</v>
      </c>
      <c r="D4671" t="n">
        <v>55.59379252137557</v>
      </c>
      <c r="E4671" t="n">
        <v>0.9999</v>
      </c>
      <c r="F4671" t="n">
        <v>171.2089766428878</v>
      </c>
      <c r="G4671" t="n">
        <v>4</v>
      </c>
      <c r="H4671" t="n">
        <v>5</v>
      </c>
      <c r="I4671" t="n">
        <v>172.5839766428878</v>
      </c>
      <c r="J4671" t="n">
        <v>172.5839766428878</v>
      </c>
      <c r="K4671" t="n">
        <v>177.6014669426509</v>
      </c>
      <c r="L4671" t="n">
        <v>172.43119886511</v>
      </c>
      <c r="M4671" t="n">
        <v>175.9665092592796</v>
      </c>
      <c r="N4671" t="n">
        <v>181.2561184430451</v>
      </c>
      <c r="O4671" t="n">
        <v>177.6014669426509</v>
      </c>
      <c r="P4671" t="n">
        <v>6.392490299763125</v>
      </c>
      <c r="Q4671" t="n">
        <v>0.987020248320438</v>
      </c>
      <c r="R4671" t="n">
        <v>0.9957531293461113</v>
      </c>
      <c r="S4671" t="n">
        <v>0.9999448766734973</v>
      </c>
      <c r="T4671" t="b">
        <v>1</v>
      </c>
    </row>
    <row r="4672">
      <c r="A4672" t="n">
        <v>24</v>
      </c>
      <c r="B4672" t="n">
        <v>71</v>
      </c>
      <c r="C4672" t="n">
        <v>67</v>
      </c>
      <c r="D4672" t="n">
        <v>66.00212359285925</v>
      </c>
      <c r="E4672" t="n">
        <v>0.9999</v>
      </c>
      <c r="F4672" t="n">
        <v>172.0372199577865</v>
      </c>
      <c r="G4672" t="n">
        <v>5</v>
      </c>
      <c r="H4672" t="n">
        <v>8</v>
      </c>
      <c r="I4672" t="n">
        <v>173.8983310688976</v>
      </c>
      <c r="J4672" t="n">
        <v>181.2561184430451</v>
      </c>
      <c r="K4672" t="n">
        <v>187.5360540846112</v>
      </c>
      <c r="L4672" t="n">
        <v>173.3772199577865</v>
      </c>
      <c r="M4672" t="n">
        <v>173.3772199577865</v>
      </c>
      <c r="N4672" t="n">
        <v>179.3126627269286</v>
      </c>
      <c r="O4672" t="n">
        <v>179.3126627269286</v>
      </c>
      <c r="P4672" t="n">
        <v>7.275442769142018</v>
      </c>
      <c r="Q4672" t="n">
        <v>0.9949600323017056</v>
      </c>
      <c r="R4672" t="n">
        <v>0.9956198454708088</v>
      </c>
      <c r="S4672" t="n">
        <v>0.9999779241626593</v>
      </c>
      <c r="T4672" t="b">
        <v>1</v>
      </c>
    </row>
    <row r="4673">
      <c r="A4673" t="n">
        <v>24</v>
      </c>
      <c r="B4673" t="n">
        <v>72</v>
      </c>
      <c r="C4673" t="n">
        <v>24</v>
      </c>
      <c r="D4673" t="n">
        <v>50.87657503292501</v>
      </c>
      <c r="E4673" t="n">
        <v>0.999</v>
      </c>
      <c r="F4673" t="n">
        <v>177.6484023756188</v>
      </c>
      <c r="G4673" t="n">
        <v>2</v>
      </c>
      <c r="H4673" t="n">
        <v>3</v>
      </c>
      <c r="I4673" t="n">
        <v>178.6484023756188</v>
      </c>
      <c r="J4673" t="n">
        <v>178.6484023756188</v>
      </c>
      <c r="K4673" t="n">
        <v>183.5263098572032</v>
      </c>
      <c r="L4673" t="n">
        <v>178.5055452327617</v>
      </c>
      <c r="M4673" t="n">
        <v>178.5055452327617</v>
      </c>
      <c r="N4673" t="n">
        <v>182.6485888022181</v>
      </c>
      <c r="O4673" t="n">
        <v>182.6485888022181</v>
      </c>
      <c r="P4673" t="n">
        <v>5.000186426599299</v>
      </c>
      <c r="Q4673" t="n">
        <v>0.970094298889055</v>
      </c>
      <c r="R4673" t="n">
        <v>0.9914038495598194</v>
      </c>
      <c r="S4673" t="n">
        <v>0.9997429260942312</v>
      </c>
      <c r="T4673" t="b">
        <v>1</v>
      </c>
    </row>
    <row r="4674">
      <c r="A4674" t="n">
        <v>24</v>
      </c>
      <c r="B4674" t="n">
        <v>73</v>
      </c>
      <c r="C4674" t="n">
        <v>49</v>
      </c>
      <c r="D4674" t="n">
        <v>40.3001338986972</v>
      </c>
      <c r="E4674" t="n">
        <v>0.9999</v>
      </c>
      <c r="F4674" t="n">
        <v>178.7099502102191</v>
      </c>
      <c r="G4674" t="n">
        <v>1</v>
      </c>
      <c r="H4674" t="n">
        <v>8</v>
      </c>
      <c r="I4674" t="n">
        <v>181.1599502102191</v>
      </c>
      <c r="J4674" t="n">
        <v>181.1599502102191</v>
      </c>
      <c r="K4674" t="n">
        <v>185.012735477781</v>
      </c>
      <c r="L4674" t="n">
        <v>179.6899502102191</v>
      </c>
      <c r="M4674" t="n">
        <v>179.6899502102191</v>
      </c>
      <c r="N4674" t="n">
        <v>183.3140629708934</v>
      </c>
      <c r="O4674" t="n">
        <v>183.3140629708934</v>
      </c>
      <c r="P4674" t="n">
        <v>4.604112760674212</v>
      </c>
      <c r="Q4674" t="n">
        <v>0.9913725093829829</v>
      </c>
      <c r="R4674" t="n">
        <v>0.9973232427252156</v>
      </c>
      <c r="S4674" t="n">
        <v>0.9999769063017278</v>
      </c>
      <c r="T4674" t="b">
        <v>1</v>
      </c>
    </row>
    <row r="4675">
      <c r="A4675" t="n">
        <v>24</v>
      </c>
      <c r="B4675" t="n">
        <v>74</v>
      </c>
      <c r="C4675" t="n">
        <v>56</v>
      </c>
      <c r="D4675" t="n">
        <v>43.29408133550469</v>
      </c>
      <c r="E4675" t="n">
        <v>0.9</v>
      </c>
      <c r="F4675" t="n">
        <v>179.0811305215812</v>
      </c>
      <c r="G4675" t="n">
        <v>7</v>
      </c>
      <c r="H4675" t="n">
        <v>8</v>
      </c>
      <c r="I4675" t="n">
        <v>180.3255749660256</v>
      </c>
      <c r="J4675" t="n">
        <v>180.3255749660256</v>
      </c>
      <c r="K4675" t="n">
        <v>184.553512596446</v>
      </c>
      <c r="L4675" t="n">
        <v>180.2011305215812</v>
      </c>
      <c r="M4675" t="n">
        <v>183.3140629708934</v>
      </c>
      <c r="N4675" t="n">
        <v>187.2074156089783</v>
      </c>
      <c r="O4675" t="n">
        <v>184.553512596446</v>
      </c>
      <c r="P4675" t="n">
        <v>5.472382074864811</v>
      </c>
      <c r="Q4675" t="n">
        <v>0.9948506770219345</v>
      </c>
      <c r="R4675" t="n">
        <v>0.9971246692322896</v>
      </c>
      <c r="S4675" t="n">
        <v>0.9999851939932083</v>
      </c>
      <c r="T4675" t="b">
        <v>1</v>
      </c>
    </row>
    <row r="4676">
      <c r="A4676" t="n">
        <v>24</v>
      </c>
      <c r="B4676" t="n">
        <v>75</v>
      </c>
      <c r="C4676" t="n">
        <v>26</v>
      </c>
      <c r="D4676" t="n">
        <v>72.45615876012165</v>
      </c>
      <c r="E4676" t="n">
        <v>0.999</v>
      </c>
      <c r="F4676" t="n">
        <v>182.4954697544032</v>
      </c>
      <c r="G4676" t="n">
        <v>2</v>
      </c>
      <c r="H4676" t="n">
        <v>5</v>
      </c>
      <c r="I4676" t="n">
        <v>183.5788030877365</v>
      </c>
      <c r="J4676" t="n">
        <v>183.5788030877365</v>
      </c>
      <c r="K4676" t="n">
        <v>190.5257022977194</v>
      </c>
      <c r="L4676" t="n">
        <v>183.2176919766254</v>
      </c>
      <c r="M4676" t="n">
        <v>187.5360540846112</v>
      </c>
      <c r="N4676" t="n">
        <v>194.4300748990852</v>
      </c>
      <c r="O4676" t="n">
        <v>190.5257022977194</v>
      </c>
      <c r="P4676" t="n">
        <v>8.030232543316231</v>
      </c>
      <c r="Q4676" t="n">
        <v>0.957681320134857</v>
      </c>
      <c r="R4676" t="n">
        <v>0.9944685631727137</v>
      </c>
      <c r="S4676" t="n">
        <v>0.9997659168957118</v>
      </c>
      <c r="T4676" t="b">
        <v>1</v>
      </c>
    </row>
    <row r="4677">
      <c r="A4677" t="n">
        <v>24</v>
      </c>
      <c r="B4677" t="n">
        <v>76</v>
      </c>
      <c r="C4677" t="n">
        <v>95</v>
      </c>
      <c r="D4677" t="n">
        <v>71.96958543119473</v>
      </c>
      <c r="E4677" t="n">
        <v>0.9999</v>
      </c>
      <c r="F4677" t="n">
        <v>182.5295056767604</v>
      </c>
      <c r="G4677" t="n">
        <v>5</v>
      </c>
      <c r="H4677" t="n">
        <v>6</v>
      </c>
      <c r="I4677" t="n">
        <v>185.1683945656493</v>
      </c>
      <c r="J4677" t="n">
        <v>197.4480607198965</v>
      </c>
      <c r="K4677" t="n">
        <v>204.2957853089731</v>
      </c>
      <c r="L4677" t="n">
        <v>184.9045056767604</v>
      </c>
      <c r="M4677" t="n">
        <v>187.3491651793924</v>
      </c>
      <c r="N4677" t="n">
        <v>193.5215138441604</v>
      </c>
      <c r="O4677" t="n">
        <v>193.5215138441604</v>
      </c>
      <c r="P4677" t="n">
        <v>10.9920081674</v>
      </c>
      <c r="Q4677" t="n">
        <v>0.9945056068431283</v>
      </c>
      <c r="R4677" t="n">
        <v>0.9952514228776821</v>
      </c>
      <c r="S4677" t="n">
        <v>0.9999739094503542</v>
      </c>
      <c r="T4677" t="b">
        <v>1</v>
      </c>
    </row>
    <row r="4678">
      <c r="A4678" t="n">
        <v>24</v>
      </c>
      <c r="B4678" t="n">
        <v>77</v>
      </c>
      <c r="C4678" t="n">
        <v>54</v>
      </c>
      <c r="D4678" t="n">
        <v>31.71903097672782</v>
      </c>
      <c r="E4678" t="n">
        <v>0.9999</v>
      </c>
      <c r="F4678" t="n">
        <v>183.2788366222116</v>
      </c>
      <c r="G4678" t="n">
        <v>5</v>
      </c>
      <c r="H4678" t="n">
        <v>6</v>
      </c>
      <c r="I4678" t="n">
        <v>184.7788366222116</v>
      </c>
      <c r="J4678" t="n">
        <v>194.4300748990852</v>
      </c>
      <c r="K4678" t="n">
        <v>197.4480607198965</v>
      </c>
      <c r="L4678" t="n">
        <v>184.6288366222116</v>
      </c>
      <c r="M4678" t="n">
        <v>184.6288366222116</v>
      </c>
      <c r="N4678" t="n">
        <v>187.3491651793924</v>
      </c>
      <c r="O4678" t="n">
        <v>187.3491651793924</v>
      </c>
      <c r="P4678" t="n">
        <v>4.070328557180773</v>
      </c>
      <c r="Q4678" t="n">
        <v>0.9975747344229077</v>
      </c>
      <c r="R4678" t="n">
        <v>0.9979043819194624</v>
      </c>
      <c r="S4678" t="n">
        <v>0.9999949175696066</v>
      </c>
      <c r="T4678" t="b">
        <v>1</v>
      </c>
    </row>
    <row r="4679">
      <c r="A4679" t="n">
        <v>24</v>
      </c>
      <c r="B4679" t="n">
        <v>78</v>
      </c>
      <c r="C4679" t="n">
        <v>27</v>
      </c>
      <c r="D4679" t="n">
        <v>24.78238876433949</v>
      </c>
      <c r="E4679" t="n">
        <v>0.99</v>
      </c>
      <c r="F4679" t="n">
        <v>185.8709504227656</v>
      </c>
      <c r="G4679" t="n">
        <v>1</v>
      </c>
      <c r="H4679" t="n">
        <v>4</v>
      </c>
      <c r="I4679" t="n">
        <v>187.2209504227656</v>
      </c>
      <c r="J4679" t="n">
        <v>187.2209504227656</v>
      </c>
      <c r="K4679" t="n">
        <v>189.5902036507139</v>
      </c>
      <c r="L4679" t="n">
        <v>186.7147004227656</v>
      </c>
      <c r="M4679" t="n">
        <v>186.7147004227656</v>
      </c>
      <c r="N4679" t="n">
        <v>188.9513781090778</v>
      </c>
      <c r="O4679" t="n">
        <v>188.9513781090778</v>
      </c>
      <c r="P4679" t="n">
        <v>3.08042768631222</v>
      </c>
      <c r="Q4679" t="n">
        <v>0.9946857151186503</v>
      </c>
      <c r="R4679" t="n">
        <v>0.9941929831218292</v>
      </c>
      <c r="S4679" t="n">
        <v>0.9999691398579986</v>
      </c>
      <c r="T4679" t="b">
        <v>1</v>
      </c>
    </row>
    <row r="4680">
      <c r="A4680" t="n">
        <v>24</v>
      </c>
      <c r="B4680" t="n">
        <v>79</v>
      </c>
      <c r="C4680" t="n">
        <v>30</v>
      </c>
      <c r="D4680" t="n">
        <v>35.78474079132059</v>
      </c>
      <c r="E4680" t="n">
        <v>0.9</v>
      </c>
      <c r="F4680" t="n">
        <v>189.7073936319587</v>
      </c>
      <c r="G4680" t="n">
        <v>4</v>
      </c>
      <c r="H4680" t="n">
        <v>7</v>
      </c>
      <c r="I4680" t="n">
        <v>190.6448936319587</v>
      </c>
      <c r="J4680" t="n">
        <v>190.6448936319587</v>
      </c>
      <c r="K4680" t="n">
        <v>193.8745633784678</v>
      </c>
      <c r="L4680" t="n">
        <v>190.3740602986254</v>
      </c>
      <c r="M4680" t="n">
        <v>190.3740602986254</v>
      </c>
      <c r="N4680" t="n">
        <v>193.8686638915278</v>
      </c>
      <c r="O4680" t="n">
        <v>193.8686638915278</v>
      </c>
      <c r="P4680" t="n">
        <v>4.161270259569051</v>
      </c>
      <c r="Q4680" t="n">
        <v>0.9916257290010352</v>
      </c>
      <c r="R4680" t="n">
        <v>0.9957419204317888</v>
      </c>
      <c r="S4680" t="n">
        <v>0.9999643416877606</v>
      </c>
      <c r="T4680" t="b">
        <v>1</v>
      </c>
    </row>
    <row r="4681">
      <c r="A4681" t="n">
        <v>24</v>
      </c>
      <c r="B4681" t="n">
        <v>80</v>
      </c>
      <c r="C4681" t="n">
        <v>47</v>
      </c>
      <c r="D4681" t="n">
        <v>85.86880632972213</v>
      </c>
      <c r="E4681" t="n">
        <v>0.9999</v>
      </c>
      <c r="F4681" t="n">
        <v>192.620155650364</v>
      </c>
      <c r="G4681" t="n">
        <v>1</v>
      </c>
      <c r="H4681" t="n">
        <v>4</v>
      </c>
      <c r="I4681" t="n">
        <v>194.970155650364</v>
      </c>
      <c r="J4681" t="n">
        <v>194.970155650364</v>
      </c>
      <c r="K4681" t="n">
        <v>203.1794105576032</v>
      </c>
      <c r="L4681" t="n">
        <v>194.088905650364</v>
      </c>
      <c r="M4681" t="n">
        <v>194.088905650364</v>
      </c>
      <c r="N4681" t="n">
        <v>201.8387979183895</v>
      </c>
      <c r="O4681" t="n">
        <v>201.8387979183895</v>
      </c>
      <c r="P4681" t="n">
        <v>9.218642268025462</v>
      </c>
      <c r="Q4681" t="n">
        <v>0.9817067573055398</v>
      </c>
      <c r="R4681" t="n">
        <v>0.9800227895760174</v>
      </c>
      <c r="S4681" t="n">
        <v>0.9996345520413558</v>
      </c>
      <c r="T4681" t="b">
        <v>0</v>
      </c>
    </row>
    <row r="4682">
      <c r="A4682" t="n">
        <v>24</v>
      </c>
      <c r="B4682" t="n">
        <v>81</v>
      </c>
      <c r="C4682" t="n">
        <v>91</v>
      </c>
      <c r="D4682" t="n">
        <v>54.84551943934476</v>
      </c>
      <c r="E4682" t="n">
        <v>0.99</v>
      </c>
      <c r="F4682" t="n">
        <v>193.4015295801049</v>
      </c>
      <c r="G4682" t="n">
        <v>1</v>
      </c>
      <c r="H4682" t="n">
        <v>4</v>
      </c>
      <c r="I4682" t="n">
        <v>197.9515295801049</v>
      </c>
      <c r="J4682" t="n">
        <v>207.1974337868915</v>
      </c>
      <c r="K4682" t="n">
        <v>212.4407912858729</v>
      </c>
      <c r="L4682" t="n">
        <v>196.2452795801049</v>
      </c>
      <c r="M4682" t="n">
        <v>205.6319859128259</v>
      </c>
      <c r="N4682" t="n">
        <v>210.5819425409256</v>
      </c>
      <c r="O4682" t="n">
        <v>210.5819425409256</v>
      </c>
      <c r="P4682" t="n">
        <v>17.18041296082077</v>
      </c>
      <c r="Q4682" t="n">
        <v>0.9882769339479619</v>
      </c>
      <c r="R4682" t="n">
        <v>0.9871938277800346</v>
      </c>
      <c r="S4682" t="n">
        <v>0.9998498723971916</v>
      </c>
      <c r="T4682" t="b">
        <v>1</v>
      </c>
    </row>
    <row r="4683">
      <c r="A4683" t="n">
        <v>24</v>
      </c>
      <c r="B4683" t="n">
        <v>82</v>
      </c>
      <c r="C4683" t="n">
        <v>54</v>
      </c>
      <c r="D4683" t="n">
        <v>42.02852297835588</v>
      </c>
      <c r="E4683" t="n">
        <v>0.99</v>
      </c>
      <c r="F4683" t="n">
        <v>194.0054613283187</v>
      </c>
      <c r="G4683" t="n">
        <v>1</v>
      </c>
      <c r="H4683" t="n">
        <v>4</v>
      </c>
      <c r="I4683" t="n">
        <v>196.7054613283187</v>
      </c>
      <c r="J4683" t="n">
        <v>203.1794105576032</v>
      </c>
      <c r="K4683" t="n">
        <v>207.1974337868915</v>
      </c>
      <c r="L4683" t="n">
        <v>195.6929613283187</v>
      </c>
      <c r="M4683" t="n">
        <v>201.8387979183895</v>
      </c>
      <c r="N4683" t="n">
        <v>205.6319859128259</v>
      </c>
      <c r="O4683" t="n">
        <v>205.6319859128259</v>
      </c>
      <c r="P4683" t="n">
        <v>11.62652458450719</v>
      </c>
      <c r="Q4683" t="n">
        <v>0.9910041634291631</v>
      </c>
      <c r="R4683" t="n">
        <v>0.9901717741863622</v>
      </c>
      <c r="S4683" t="n">
        <v>0.9999115868867993</v>
      </c>
      <c r="T4683" t="b">
        <v>1</v>
      </c>
    </row>
    <row r="4684">
      <c r="A4684" t="n">
        <v>24</v>
      </c>
      <c r="B4684" t="n">
        <v>83</v>
      </c>
      <c r="C4684" t="n">
        <v>93</v>
      </c>
      <c r="D4684" t="n">
        <v>21.24799500474111</v>
      </c>
      <c r="E4684" t="n">
        <v>0.999</v>
      </c>
      <c r="F4684" t="n">
        <v>198.001714008702</v>
      </c>
      <c r="G4684" t="n">
        <v>3</v>
      </c>
      <c r="H4684" t="n">
        <v>8</v>
      </c>
      <c r="I4684" t="n">
        <v>201.3231425801306</v>
      </c>
      <c r="J4684" t="n">
        <v>203.0309218194472</v>
      </c>
      <c r="K4684" t="n">
        <v>204.7612145722763</v>
      </c>
      <c r="L4684" t="n">
        <v>199.861714008702</v>
      </c>
      <c r="M4684" t="n">
        <v>202.1166883621771</v>
      </c>
      <c r="N4684" t="n">
        <v>204.0274792798697</v>
      </c>
      <c r="O4684" t="n">
        <v>204.0274792798697</v>
      </c>
      <c r="P4684" t="n">
        <v>6.0257652711677</v>
      </c>
      <c r="Q4684" t="n">
        <v>0.9964008931855463</v>
      </c>
      <c r="R4684" t="n">
        <v>0.9985878022263877</v>
      </c>
      <c r="S4684" t="n">
        <v>0.9999949173493696</v>
      </c>
      <c r="T4684" t="b">
        <v>1</v>
      </c>
    </row>
    <row r="4685">
      <c r="A4685" t="n">
        <v>24</v>
      </c>
      <c r="B4685" t="n">
        <v>84</v>
      </c>
      <c r="C4685" t="n">
        <v>74</v>
      </c>
      <c r="D4685" t="n">
        <v>29.26763733809423</v>
      </c>
      <c r="E4685" t="n">
        <v>0.9</v>
      </c>
      <c r="F4685" t="n">
        <v>198.0047065871687</v>
      </c>
      <c r="G4685" t="n">
        <v>3</v>
      </c>
      <c r="H4685" t="n">
        <v>8</v>
      </c>
      <c r="I4685" t="n">
        <v>200.6475637300258</v>
      </c>
      <c r="J4685" t="n">
        <v>200.6475637300258</v>
      </c>
      <c r="K4685" t="n">
        <v>203.0309218194472</v>
      </c>
      <c r="L4685" t="n">
        <v>199.4847065871687</v>
      </c>
      <c r="M4685" t="n">
        <v>199.4847065871687</v>
      </c>
      <c r="N4685" t="n">
        <v>202.1166883621771</v>
      </c>
      <c r="O4685" t="n">
        <v>202.1166883621771</v>
      </c>
      <c r="P4685" t="n">
        <v>4.111981775008474</v>
      </c>
      <c r="Q4685" t="n">
        <v>0.9950458500371125</v>
      </c>
      <c r="R4685" t="n">
        <v>0.9980553142065076</v>
      </c>
      <c r="S4685" t="n">
        <v>0.9999903657349484</v>
      </c>
      <c r="T4685" t="b">
        <v>1</v>
      </c>
    </row>
    <row r="4686">
      <c r="A4686" t="n">
        <v>24</v>
      </c>
      <c r="B4686" t="n">
        <v>85</v>
      </c>
      <c r="C4686" t="n">
        <v>89</v>
      </c>
      <c r="D4686" t="n">
        <v>26.00454916311631</v>
      </c>
      <c r="E4686" t="n">
        <v>0.9999</v>
      </c>
      <c r="F4686" t="n">
        <v>199.3598097112689</v>
      </c>
      <c r="G4686" t="n">
        <v>7</v>
      </c>
      <c r="H4686" t="n">
        <v>8</v>
      </c>
      <c r="I4686" t="n">
        <v>201.3375874890467</v>
      </c>
      <c r="J4686" t="n">
        <v>201.3375874890467</v>
      </c>
      <c r="K4686" t="n">
        <v>203.8770942432573</v>
      </c>
      <c r="L4686" t="n">
        <v>201.1398097112689</v>
      </c>
      <c r="M4686" t="n">
        <v>204.0274792798697</v>
      </c>
      <c r="N4686" t="n">
        <v>206.3660178736751</v>
      </c>
      <c r="O4686" t="n">
        <v>203.8770942432573</v>
      </c>
      <c r="P4686" t="n">
        <v>4.517284531988366</v>
      </c>
      <c r="Q4686" t="n">
        <v>0.9969038762061257</v>
      </c>
      <c r="R4686" t="n">
        <v>0.9982719423863946</v>
      </c>
      <c r="S4686" t="n">
        <v>0.9999946497197053</v>
      </c>
      <c r="T4686" t="b">
        <v>1</v>
      </c>
    </row>
    <row r="4687">
      <c r="A4687" t="n">
        <v>24</v>
      </c>
      <c r="B4687" t="n">
        <v>86</v>
      </c>
      <c r="C4687" t="n">
        <v>62</v>
      </c>
      <c r="D4687" t="n">
        <v>49.24023764655826</v>
      </c>
      <c r="E4687" t="n">
        <v>0.999</v>
      </c>
      <c r="F4687" t="n">
        <v>199.9206908587966</v>
      </c>
      <c r="G4687" t="n">
        <v>2</v>
      </c>
      <c r="H4687" t="n">
        <v>3</v>
      </c>
      <c r="I4687" t="n">
        <v>202.50402419213</v>
      </c>
      <c r="J4687" t="n">
        <v>202.50402419213</v>
      </c>
      <c r="K4687" t="n">
        <v>207.2250441007166</v>
      </c>
      <c r="L4687" t="n">
        <v>202.1349765730824</v>
      </c>
      <c r="M4687" t="n">
        <v>204.7612145722763</v>
      </c>
      <c r="N4687" t="n">
        <v>208.7710059115725</v>
      </c>
      <c r="O4687" t="n">
        <v>207.2250441007166</v>
      </c>
      <c r="P4687" t="n">
        <v>7.304353241919955</v>
      </c>
      <c r="Q4687" t="n">
        <v>0.9710420871755123</v>
      </c>
      <c r="R4687" t="n">
        <v>0.9916791730346254</v>
      </c>
      <c r="S4687" t="n">
        <v>0.9997590462181091</v>
      </c>
      <c r="T4687" t="b">
        <v>1</v>
      </c>
    </row>
    <row r="4688">
      <c r="A4688" t="n">
        <v>24</v>
      </c>
      <c r="B4688" t="n">
        <v>87</v>
      </c>
      <c r="C4688" t="n">
        <v>59</v>
      </c>
      <c r="D4688" t="n">
        <v>58.69657861547959</v>
      </c>
      <c r="E4688" t="n">
        <v>0.9999</v>
      </c>
      <c r="F4688" t="n">
        <v>200.8562398397013</v>
      </c>
      <c r="G4688" t="n">
        <v>3</v>
      </c>
      <c r="H4688" t="n">
        <v>8</v>
      </c>
      <c r="I4688" t="n">
        <v>202.9633826968442</v>
      </c>
      <c r="J4688" t="n">
        <v>208.7710059115725</v>
      </c>
      <c r="K4688" t="n">
        <v>213.5508575903575</v>
      </c>
      <c r="L4688" t="n">
        <v>202.0362398397014</v>
      </c>
      <c r="M4688" t="n">
        <v>206.3660178736751</v>
      </c>
      <c r="N4688" t="n">
        <v>211.6444871736283</v>
      </c>
      <c r="O4688" t="n">
        <v>211.6444871736283</v>
      </c>
      <c r="P4688" t="n">
        <v>10.78824733392696</v>
      </c>
      <c r="Q4688" t="n">
        <v>0.9900891427141325</v>
      </c>
      <c r="R4688" t="n">
        <v>0.9961037236966792</v>
      </c>
      <c r="S4688" t="n">
        <v>0.9999613845616114</v>
      </c>
      <c r="T4688" t="b">
        <v>1</v>
      </c>
    </row>
    <row r="4689">
      <c r="A4689" t="n">
        <v>24</v>
      </c>
      <c r="B4689" t="n">
        <v>88</v>
      </c>
      <c r="C4689" t="n">
        <v>26</v>
      </c>
      <c r="D4689" t="n">
        <v>38.56371252741226</v>
      </c>
      <c r="E4689" t="n">
        <v>0.9999</v>
      </c>
      <c r="F4689" t="n">
        <v>202.5921973551692</v>
      </c>
      <c r="G4689" t="n">
        <v>5</v>
      </c>
      <c r="H4689" t="n">
        <v>6</v>
      </c>
      <c r="I4689" t="n">
        <v>203.3144195773914</v>
      </c>
      <c r="J4689" t="n">
        <v>204.2957853089731</v>
      </c>
      <c r="K4689" t="n">
        <v>207.965025321096</v>
      </c>
      <c r="L4689" t="n">
        <v>203.2421973551692</v>
      </c>
      <c r="M4689" t="n">
        <v>203.2421973551692</v>
      </c>
      <c r="N4689" t="n">
        <v>206.549548343798</v>
      </c>
      <c r="O4689" t="n">
        <v>206.549548343798</v>
      </c>
      <c r="P4689" t="n">
        <v>3.957350988628832</v>
      </c>
      <c r="Q4689" t="n">
        <v>0.9970521559978015</v>
      </c>
      <c r="R4689" t="n">
        <v>0.9974527427900204</v>
      </c>
      <c r="S4689" t="n">
        <v>0.9999924910831115</v>
      </c>
      <c r="T4689" t="b">
        <v>1</v>
      </c>
    </row>
    <row r="4690">
      <c r="A4690" t="n">
        <v>24</v>
      </c>
      <c r="B4690" t="n">
        <v>89</v>
      </c>
      <c r="C4690" t="n">
        <v>58</v>
      </c>
      <c r="D4690" t="n">
        <v>52.50241733428958</v>
      </c>
      <c r="E4690" t="n">
        <v>0.9999</v>
      </c>
      <c r="F4690" t="n">
        <v>204.5913279379442</v>
      </c>
      <c r="G4690" t="n">
        <v>4</v>
      </c>
      <c r="H4690" t="n">
        <v>6</v>
      </c>
      <c r="I4690" t="n">
        <v>206.4038279379442</v>
      </c>
      <c r="J4690" t="n">
        <v>210.5819425409256</v>
      </c>
      <c r="K4690" t="n">
        <v>215.3204278599048</v>
      </c>
      <c r="L4690" t="n">
        <v>206.0413279379442</v>
      </c>
      <c r="M4690" t="n">
        <v>206.549548343798</v>
      </c>
      <c r="N4690" t="n">
        <v>211.052328561147</v>
      </c>
      <c r="O4690" t="n">
        <v>211.052328561147</v>
      </c>
      <c r="P4690" t="n">
        <v>6.461000623202864</v>
      </c>
      <c r="Q4690" t="n">
        <v>0.9877375626463823</v>
      </c>
      <c r="R4690" t="n">
        <v>0.9965336438514995</v>
      </c>
      <c r="S4690" t="n">
        <v>0.9999574940248837</v>
      </c>
      <c r="T4690" t="b">
        <v>1</v>
      </c>
    </row>
    <row r="4691">
      <c r="A4691" t="n">
        <v>24</v>
      </c>
      <c r="B4691" t="n">
        <v>90</v>
      </c>
      <c r="C4691" t="n">
        <v>89</v>
      </c>
      <c r="D4691" t="n">
        <v>36.73129929489149</v>
      </c>
      <c r="E4691" t="n">
        <v>0.9</v>
      </c>
      <c r="F4691" t="n">
        <v>208.8748972864246</v>
      </c>
      <c r="G4691" t="n">
        <v>3</v>
      </c>
      <c r="H4691" t="n">
        <v>7</v>
      </c>
      <c r="I4691" t="n">
        <v>212.053468714996</v>
      </c>
      <c r="J4691" t="n">
        <v>219.5795725825653</v>
      </c>
      <c r="K4691" t="n">
        <v>222.5707207336151</v>
      </c>
      <c r="L4691" t="n">
        <v>210.8526750642024</v>
      </c>
      <c r="M4691" t="n">
        <v>210.8526750642024</v>
      </c>
      <c r="N4691" t="n">
        <v>214.4397160109691</v>
      </c>
      <c r="O4691" t="n">
        <v>214.4397160109691</v>
      </c>
      <c r="P4691" t="n">
        <v>5.564818724544523</v>
      </c>
      <c r="Q4691" t="n">
        <v>0.9937864040326756</v>
      </c>
      <c r="R4691" t="n">
        <v>0.995629534509346</v>
      </c>
      <c r="S4691" t="n">
        <v>0.9999728436932519</v>
      </c>
      <c r="T4691" t="b">
        <v>1</v>
      </c>
    </row>
    <row r="4692">
      <c r="A4692" t="n">
        <v>24</v>
      </c>
      <c r="B4692" t="n">
        <v>91</v>
      </c>
      <c r="C4692" t="n">
        <v>52</v>
      </c>
      <c r="D4692" t="n">
        <v>38.354514288082</v>
      </c>
      <c r="E4692" t="n">
        <v>0.99</v>
      </c>
      <c r="F4692" t="n">
        <v>209.1280211075901</v>
      </c>
      <c r="G4692" t="n">
        <v>3</v>
      </c>
      <c r="H4692" t="n">
        <v>5</v>
      </c>
      <c r="I4692" t="n">
        <v>210.985163964733</v>
      </c>
      <c r="J4692" t="n">
        <v>213.5508575903575</v>
      </c>
      <c r="K4692" t="n">
        <v>216.6741893727746</v>
      </c>
      <c r="L4692" t="n">
        <v>210.5724655520346</v>
      </c>
      <c r="M4692" t="n">
        <v>210.5724655520346</v>
      </c>
      <c r="N4692" t="n">
        <v>214.2218008791594</v>
      </c>
      <c r="O4692" t="n">
        <v>214.2218008791594</v>
      </c>
      <c r="P4692" t="n">
        <v>5.093779771569302</v>
      </c>
      <c r="Q4692" t="n">
        <v>0.9935127078271478</v>
      </c>
      <c r="R4692" t="n">
        <v>0.9970681238294051</v>
      </c>
      <c r="S4692" t="n">
        <v>0.9999809800626668</v>
      </c>
      <c r="T4692" t="b">
        <v>1</v>
      </c>
    </row>
    <row r="4693">
      <c r="A4693" t="n">
        <v>24</v>
      </c>
      <c r="B4693" t="n">
        <v>92</v>
      </c>
      <c r="C4693" t="n">
        <v>37</v>
      </c>
      <c r="D4693" t="n">
        <v>35.67810581622993</v>
      </c>
      <c r="E4693" t="n">
        <v>0.999</v>
      </c>
      <c r="F4693" t="n">
        <v>210.4844142699854</v>
      </c>
      <c r="G4693" t="n">
        <v>3</v>
      </c>
      <c r="H4693" t="n">
        <v>8</v>
      </c>
      <c r="I4693" t="n">
        <v>211.805842841414</v>
      </c>
      <c r="J4693" t="n">
        <v>216.6741893727746</v>
      </c>
      <c r="K4693" t="n">
        <v>219.5795725825653</v>
      </c>
      <c r="L4693" t="n">
        <v>211.2244142699854</v>
      </c>
      <c r="M4693" t="n">
        <v>211.6444871736283</v>
      </c>
      <c r="N4693" t="n">
        <v>214.8529499268864</v>
      </c>
      <c r="O4693" t="n">
        <v>214.8529499268864</v>
      </c>
      <c r="P4693" t="n">
        <v>4.368535656901003</v>
      </c>
      <c r="Q4693" t="n">
        <v>0.9939640271598167</v>
      </c>
      <c r="R4693" t="n">
        <v>0.9976298762797207</v>
      </c>
      <c r="S4693" t="n">
        <v>0.9999856939975965</v>
      </c>
      <c r="T4693" t="b">
        <v>1</v>
      </c>
    </row>
    <row r="4694">
      <c r="A4694" t="n">
        <v>24</v>
      </c>
      <c r="B4694" t="n">
        <v>93</v>
      </c>
      <c r="C4694" t="n">
        <v>92</v>
      </c>
      <c r="D4694" t="n">
        <v>53.07213893313723</v>
      </c>
      <c r="E4694" t="n">
        <v>0.999</v>
      </c>
      <c r="F4694" t="n">
        <v>213.0124395987122</v>
      </c>
      <c r="G4694" t="n">
        <v>5</v>
      </c>
      <c r="H4694" t="n">
        <v>8</v>
      </c>
      <c r="I4694" t="n">
        <v>215.5679951542677</v>
      </c>
      <c r="J4694" t="n">
        <v>215.5679951542677</v>
      </c>
      <c r="K4694" t="n">
        <v>220.6176753572304</v>
      </c>
      <c r="L4694" t="n">
        <v>214.8524395987122</v>
      </c>
      <c r="M4694" t="n">
        <v>214.8529499268864</v>
      </c>
      <c r="N4694" t="n">
        <v>219.6256242913772</v>
      </c>
      <c r="O4694" t="n">
        <v>219.6256242913772</v>
      </c>
      <c r="P4694" t="n">
        <v>6.613184692664959</v>
      </c>
      <c r="Q4694" t="n">
        <v>0.9959453701565463</v>
      </c>
      <c r="R4694" t="n">
        <v>0.9964764151748383</v>
      </c>
      <c r="S4694" t="n">
        <v>0.9999857131678119</v>
      </c>
      <c r="T4694" t="b">
        <v>1</v>
      </c>
    </row>
    <row r="4695">
      <c r="A4695" t="n">
        <v>24</v>
      </c>
      <c r="B4695" t="n">
        <v>94</v>
      </c>
      <c r="C4695" t="n">
        <v>70</v>
      </c>
      <c r="D4695" t="n">
        <v>48.86920189220226</v>
      </c>
      <c r="E4695" t="n">
        <v>0.999</v>
      </c>
      <c r="F4695" t="n">
        <v>216.4836742199713</v>
      </c>
      <c r="G4695" t="n">
        <v>3</v>
      </c>
      <c r="H4695" t="n">
        <v>4</v>
      </c>
      <c r="I4695" t="n">
        <v>218.9836742199713</v>
      </c>
      <c r="J4695" t="n">
        <v>222.5707207336151</v>
      </c>
      <c r="K4695" t="n">
        <v>226.5502974349345</v>
      </c>
      <c r="L4695" t="n">
        <v>218.6711742199713</v>
      </c>
      <c r="M4695" t="n">
        <v>218.6711742199713</v>
      </c>
      <c r="N4695" t="n">
        <v>223.0817520080762</v>
      </c>
      <c r="O4695" t="n">
        <v>223.0817520080762</v>
      </c>
      <c r="P4695" t="n">
        <v>6.598077788104888</v>
      </c>
      <c r="Q4695" t="n">
        <v>0.9917416126353339</v>
      </c>
      <c r="R4695" t="n">
        <v>0.9885812705175665</v>
      </c>
      <c r="S4695" t="n">
        <v>0.9999056997087218</v>
      </c>
      <c r="T4695" t="b">
        <v>1</v>
      </c>
    </row>
    <row r="4696">
      <c r="A4696" t="n">
        <v>24</v>
      </c>
      <c r="B4696" t="n">
        <v>95</v>
      </c>
      <c r="C4696" t="n">
        <v>52</v>
      </c>
      <c r="D4696" t="n">
        <v>62.85358877955228</v>
      </c>
      <c r="E4696" t="n">
        <v>0.9999</v>
      </c>
      <c r="F4696" t="n">
        <v>224.2170498373634</v>
      </c>
      <c r="G4696" t="n">
        <v>3</v>
      </c>
      <c r="H4696" t="n">
        <v>6</v>
      </c>
      <c r="I4696" t="n">
        <v>226.0741926945063</v>
      </c>
      <c r="J4696" t="n">
        <v>226.5502974349345</v>
      </c>
      <c r="K4696" t="n">
        <v>231.6686678567222</v>
      </c>
      <c r="L4696" t="n">
        <v>225.5170498373635</v>
      </c>
      <c r="M4696" t="n">
        <v>225.5170498373635</v>
      </c>
      <c r="N4696" t="n">
        <v>230.9075806074794</v>
      </c>
      <c r="O4696" t="n">
        <v>230.9075806074794</v>
      </c>
      <c r="P4696" t="n">
        <v>6.690530770115998</v>
      </c>
      <c r="Q4696" t="n">
        <v>0.9893909718726372</v>
      </c>
      <c r="R4696" t="n">
        <v>0.995851649939379</v>
      </c>
      <c r="S4696" t="n">
        <v>0.9999559900375248</v>
      </c>
      <c r="T4696" t="b">
        <v>1</v>
      </c>
    </row>
    <row r="4697">
      <c r="A4697" t="n">
        <v>24</v>
      </c>
      <c r="B4697" t="n">
        <v>96</v>
      </c>
      <c r="C4697" t="n">
        <v>42</v>
      </c>
      <c r="D4697" t="n">
        <v>51.47706433991497</v>
      </c>
      <c r="E4697" t="n">
        <v>0.9</v>
      </c>
      <c r="F4697" t="n">
        <v>227.4222191645902</v>
      </c>
      <c r="G4697" t="n">
        <v>4</v>
      </c>
      <c r="H4697" t="n">
        <v>5</v>
      </c>
      <c r="I4697" t="n">
        <v>228.7347191645902</v>
      </c>
      <c r="J4697" t="n">
        <v>228.7347191645902</v>
      </c>
      <c r="K4697" t="n">
        <v>233.3806635996005</v>
      </c>
      <c r="L4697" t="n">
        <v>228.5888858312568</v>
      </c>
      <c r="M4697" t="n">
        <v>228.5888858312568</v>
      </c>
      <c r="N4697" t="n">
        <v>233.4867987085085</v>
      </c>
      <c r="O4697" t="n">
        <v>233.3806635996005</v>
      </c>
      <c r="P4697" t="n">
        <v>5.958444435010364</v>
      </c>
      <c r="Q4697" t="n">
        <v>0.9879755978886692</v>
      </c>
      <c r="R4697" t="n">
        <v>0.9960669914435339</v>
      </c>
      <c r="S4697" t="n">
        <v>0.9999527079236098</v>
      </c>
      <c r="T4697" t="b">
        <v>1</v>
      </c>
    </row>
    <row r="4698">
      <c r="A4698" t="n">
        <v>24</v>
      </c>
      <c r="B4698" t="n">
        <v>97</v>
      </c>
      <c r="C4698" t="n">
        <v>11</v>
      </c>
      <c r="D4698" t="n">
        <v>62.72713000736199</v>
      </c>
      <c r="E4698" t="n">
        <v>0.999</v>
      </c>
      <c r="F4698" t="n">
        <v>229.0237685983003</v>
      </c>
      <c r="G4698" t="n">
        <v>4</v>
      </c>
      <c r="H4698" t="n">
        <v>7</v>
      </c>
      <c r="I4698" t="n">
        <v>229.3675185983003</v>
      </c>
      <c r="J4698" t="n">
        <v>233.3806635996005</v>
      </c>
      <c r="K4698" t="n">
        <v>239.0419569215646</v>
      </c>
      <c r="L4698" t="n">
        <v>229.2682130427447</v>
      </c>
      <c r="M4698" t="n">
        <v>229.2682130427447</v>
      </c>
      <c r="N4698" t="n">
        <v>235.3939093325262</v>
      </c>
      <c r="O4698" t="n">
        <v>235.3939093325262</v>
      </c>
      <c r="P4698" t="n">
        <v>6.370140734225885</v>
      </c>
      <c r="Q4698" t="n">
        <v>0.9853670352500921</v>
      </c>
      <c r="R4698" t="n">
        <v>0.9925479741061539</v>
      </c>
      <c r="S4698" t="n">
        <v>0.9998909547677799</v>
      </c>
      <c r="T4698" t="b">
        <v>1</v>
      </c>
    </row>
    <row r="4699">
      <c r="A4699" t="n">
        <v>24</v>
      </c>
      <c r="B4699" t="n">
        <v>98</v>
      </c>
      <c r="C4699" t="n">
        <v>66</v>
      </c>
      <c r="D4699" t="n">
        <v>30.1299770846383</v>
      </c>
      <c r="E4699" t="n">
        <v>0.9999</v>
      </c>
      <c r="F4699" t="n">
        <v>232.2261292997754</v>
      </c>
      <c r="G4699" t="n">
        <v>5</v>
      </c>
      <c r="H4699" t="n">
        <v>8</v>
      </c>
      <c r="I4699" t="n">
        <v>234.0594626331087</v>
      </c>
      <c r="J4699" t="n">
        <v>234.0594626331087</v>
      </c>
      <c r="K4699" t="n">
        <v>236.9262539827413</v>
      </c>
      <c r="L4699" t="n">
        <v>233.5461292997753</v>
      </c>
      <c r="M4699" t="n">
        <v>233.5461292997753</v>
      </c>
      <c r="N4699" t="n">
        <v>236.2556596131421</v>
      </c>
      <c r="O4699" t="n">
        <v>236.2556596131421</v>
      </c>
      <c r="P4699" t="n">
        <v>4.029530313366735</v>
      </c>
      <c r="Q4699" t="n">
        <v>0.9976960948364637</v>
      </c>
      <c r="R4699" t="n">
        <v>0.9979980735029109</v>
      </c>
      <c r="S4699" t="n">
        <v>0.9999953877512063</v>
      </c>
      <c r="T4699" t="b">
        <v>1</v>
      </c>
    </row>
    <row r="4700">
      <c r="A4700" t="n">
        <v>24</v>
      </c>
      <c r="B4700" t="n">
        <v>99</v>
      </c>
      <c r="C4700" t="n">
        <v>36</v>
      </c>
      <c r="D4700" t="n">
        <v>36.75800440157938</v>
      </c>
      <c r="E4700" t="n">
        <v>0.9</v>
      </c>
      <c r="F4700" t="n">
        <v>232.5825441112336</v>
      </c>
      <c r="G4700" t="n">
        <v>2</v>
      </c>
      <c r="H4700" t="n">
        <v>3</v>
      </c>
      <c r="I4700" t="n">
        <v>234.0825441112336</v>
      </c>
      <c r="J4700" t="n">
        <v>234.0825441112336</v>
      </c>
      <c r="K4700" t="n">
        <v>237.6068014843476</v>
      </c>
      <c r="L4700" t="n">
        <v>233.8682583969479</v>
      </c>
      <c r="M4700" t="n">
        <v>233.8682583969479</v>
      </c>
      <c r="N4700" t="n">
        <v>236.8615812309527</v>
      </c>
      <c r="O4700" t="n">
        <v>236.8615812309527</v>
      </c>
      <c r="P4700" t="n">
        <v>4.279037119719106</v>
      </c>
      <c r="Q4700" t="n">
        <v>0.9783025009179949</v>
      </c>
      <c r="R4700" t="n">
        <v>0.9937819005771817</v>
      </c>
      <c r="S4700" t="n">
        <v>0.9998650827934816</v>
      </c>
      <c r="T4700" t="b">
        <v>1</v>
      </c>
    </row>
    <row r="4701">
      <c r="A4701" t="n">
        <v>24</v>
      </c>
      <c r="B4701" t="n">
        <v>100</v>
      </c>
      <c r="C4701" t="n">
        <v>64</v>
      </c>
      <c r="D4701" t="n">
        <v>63.89390408530792</v>
      </c>
      <c r="E4701" t="n">
        <v>0.9999</v>
      </c>
      <c r="F4701" t="n">
        <v>233.3710848816349</v>
      </c>
      <c r="G4701" t="n">
        <v>4</v>
      </c>
      <c r="H4701" t="n">
        <v>8</v>
      </c>
      <c r="I4701" t="n">
        <v>235.3710848816349</v>
      </c>
      <c r="J4701" t="n">
        <v>239.0419569215646</v>
      </c>
      <c r="K4701" t="n">
        <v>244.8085547631989</v>
      </c>
      <c r="L4701" t="n">
        <v>234.6510848816349</v>
      </c>
      <c r="M4701" t="n">
        <v>236.2556596131421</v>
      </c>
      <c r="N4701" t="n">
        <v>242.0015142970726</v>
      </c>
      <c r="O4701" t="n">
        <v>242.0015142970726</v>
      </c>
      <c r="P4701" t="n">
        <v>8.630429415437703</v>
      </c>
      <c r="Q4701" t="n">
        <v>0.9850968888256298</v>
      </c>
      <c r="R4701" t="n">
        <v>0.9957594579446882</v>
      </c>
      <c r="S4701" t="n">
        <v>0.99993680273031</v>
      </c>
      <c r="T4701" t="b">
        <v>1</v>
      </c>
    </row>
    <row r="4702">
      <c r="A4702" t="n">
        <v>24</v>
      </c>
      <c r="B4702" t="n">
        <v>101</v>
      </c>
      <c r="C4702" t="n">
        <v>53</v>
      </c>
      <c r="D4702" t="n">
        <v>26.79910170703495</v>
      </c>
      <c r="E4702" t="n">
        <v>0.9</v>
      </c>
      <c r="F4702" t="n">
        <v>235.6605993224395</v>
      </c>
      <c r="G4702" t="n">
        <v>3</v>
      </c>
      <c r="H4702" t="n">
        <v>4</v>
      </c>
      <c r="I4702" t="n">
        <v>237.5534564652966</v>
      </c>
      <c r="J4702" t="n">
        <v>237.5534564652966</v>
      </c>
      <c r="K4702" t="n">
        <v>239.7357937378565</v>
      </c>
      <c r="L4702" t="n">
        <v>237.3168493224395</v>
      </c>
      <c r="M4702" t="n">
        <v>244.8085547631989</v>
      </c>
      <c r="N4702" t="n">
        <v>247.2272462530035</v>
      </c>
      <c r="O4702" t="n">
        <v>239.7357937378565</v>
      </c>
      <c r="P4702" t="n">
        <v>4.075194415417002</v>
      </c>
      <c r="Q4702" t="n">
        <v>0.9954627510475248</v>
      </c>
      <c r="R4702" t="n">
        <v>0.9937219127045367</v>
      </c>
      <c r="S4702" t="n">
        <v>0.9999715147549951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60.78466344124584</v>
      </c>
      <c r="E4703" t="n">
        <v>0.9</v>
      </c>
      <c r="F4703" t="n">
        <v>236.8301901351068</v>
      </c>
      <c r="G4703" t="n">
        <v>6</v>
      </c>
      <c r="H4703" t="n">
        <v>7</v>
      </c>
      <c r="I4703" t="n">
        <v>239.2301901351068</v>
      </c>
      <c r="J4703" t="n">
        <v>239.2301901351068</v>
      </c>
      <c r="K4703" t="n">
        <v>244.4432830545962</v>
      </c>
      <c r="L4703" t="n">
        <v>238.9635234684401</v>
      </c>
      <c r="M4703" t="n">
        <v>238.9635234684401</v>
      </c>
      <c r="N4703" t="n">
        <v>244.8995257576243</v>
      </c>
      <c r="O4703" t="n">
        <v>244.4432830545962</v>
      </c>
      <c r="P4703" t="n">
        <v>7.613092919489361</v>
      </c>
      <c r="Q4703" t="n">
        <v>0.9959879251495061</v>
      </c>
      <c r="R4703" t="n">
        <v>0.9927779051073304</v>
      </c>
      <c r="S4703" t="n">
        <v>0.9999710244147132</v>
      </c>
      <c r="T4703" t="b">
        <v>1</v>
      </c>
    </row>
    <row r="4704">
      <c r="A4704" t="n">
        <v>24</v>
      </c>
      <c r="B4704" t="n">
        <v>103</v>
      </c>
      <c r="C4704" t="n">
        <v>60</v>
      </c>
      <c r="D4704" t="n">
        <v>50.48567520359704</v>
      </c>
      <c r="E4704" t="n">
        <v>0.99</v>
      </c>
      <c r="F4704" t="n">
        <v>237.6567594943295</v>
      </c>
      <c r="G4704" t="n">
        <v>2</v>
      </c>
      <c r="H4704" t="n">
        <v>3</v>
      </c>
      <c r="I4704" t="n">
        <v>240.1567594943295</v>
      </c>
      <c r="J4704" t="n">
        <v>240.1567594943295</v>
      </c>
      <c r="K4704" t="n">
        <v>244.9971885646648</v>
      </c>
      <c r="L4704" t="n">
        <v>239.7996166371866</v>
      </c>
      <c r="M4704" t="n">
        <v>239.7996166371866</v>
      </c>
      <c r="N4704" t="n">
        <v>243.9108279729844</v>
      </c>
      <c r="O4704" t="n">
        <v>243.9108279729844</v>
      </c>
      <c r="P4704" t="n">
        <v>6.254068478654943</v>
      </c>
      <c r="Q4704" t="n">
        <v>0.9703206291134405</v>
      </c>
      <c r="R4704" t="n">
        <v>0.9914696138257173</v>
      </c>
      <c r="S4704" t="n">
        <v>0.9997468235049279</v>
      </c>
      <c r="T4704" t="b">
        <v>1</v>
      </c>
    </row>
    <row r="4705">
      <c r="A4705" t="n">
        <v>24</v>
      </c>
      <c r="B4705" t="n">
        <v>104</v>
      </c>
      <c r="C4705" t="n">
        <v>19</v>
      </c>
      <c r="D4705" t="n">
        <v>41.35935978814719</v>
      </c>
      <c r="E4705" t="n">
        <v>0.9999</v>
      </c>
      <c r="F4705" t="n">
        <v>239.0309468821187</v>
      </c>
      <c r="G4705" t="n">
        <v>1</v>
      </c>
      <c r="H4705" t="n">
        <v>7</v>
      </c>
      <c r="I4705" t="n">
        <v>239.9809468821187</v>
      </c>
      <c r="J4705" t="n">
        <v>239.9809468821187</v>
      </c>
      <c r="K4705" t="n">
        <v>243.9349965750582</v>
      </c>
      <c r="L4705" t="n">
        <v>239.453169104341</v>
      </c>
      <c r="M4705" t="n">
        <v>244.8995257576243</v>
      </c>
      <c r="N4705" t="n">
        <v>248.9385257369355</v>
      </c>
      <c r="O4705" t="n">
        <v>243.9349965750582</v>
      </c>
      <c r="P4705" t="n">
        <v>4.904049692939481</v>
      </c>
      <c r="Q4705" t="n">
        <v>0.9911467560255209</v>
      </c>
      <c r="R4705" t="n">
        <v>0.99508022244537</v>
      </c>
      <c r="S4705" t="n">
        <v>0.9999564440090087</v>
      </c>
      <c r="T4705" t="b">
        <v>1</v>
      </c>
    </row>
    <row r="4706">
      <c r="A4706" t="n">
        <v>24</v>
      </c>
      <c r="B4706" t="n">
        <v>105</v>
      </c>
      <c r="C4706" t="n">
        <v>52</v>
      </c>
      <c r="D4706" t="n">
        <v>42.82388935866014</v>
      </c>
      <c r="E4706" t="n">
        <v>0.9999</v>
      </c>
      <c r="F4706" t="n">
        <v>240.5664770715235</v>
      </c>
      <c r="G4706" t="n">
        <v>2</v>
      </c>
      <c r="H4706" t="n">
        <v>8</v>
      </c>
      <c r="I4706" t="n">
        <v>242.7331437381902</v>
      </c>
      <c r="J4706" t="n">
        <v>244.9971885646648</v>
      </c>
      <c r="K4706" t="n">
        <v>249.1030264705766</v>
      </c>
      <c r="L4706" t="n">
        <v>241.6064770715235</v>
      </c>
      <c r="M4706" t="n">
        <v>242.0015142970726</v>
      </c>
      <c r="N4706" t="n">
        <v>245.8525834840025</v>
      </c>
      <c r="O4706" t="n">
        <v>245.8525834840025</v>
      </c>
      <c r="P4706" t="n">
        <v>5.286106412479</v>
      </c>
      <c r="Q4706" t="n">
        <v>0.9747674639119002</v>
      </c>
      <c r="R4706" t="n">
        <v>0.9971558520867883</v>
      </c>
      <c r="S4706" t="n">
        <v>0.9999282349351399</v>
      </c>
      <c r="T4706" t="b">
        <v>1</v>
      </c>
    </row>
    <row r="4707">
      <c r="A4707" t="n">
        <v>24</v>
      </c>
      <c r="B4707" t="n">
        <v>106</v>
      </c>
      <c r="C4707" t="n">
        <v>11</v>
      </c>
      <c r="D4707" t="n">
        <v>68.23917794835043</v>
      </c>
      <c r="E4707" t="n">
        <v>0.9</v>
      </c>
      <c r="F4707" t="n">
        <v>244.3178271968414</v>
      </c>
      <c r="G4707" t="n">
        <v>3</v>
      </c>
      <c r="H4707" t="n">
        <v>8</v>
      </c>
      <c r="I4707" t="n">
        <v>244.7106843396985</v>
      </c>
      <c r="J4707" t="n">
        <v>244.7106843396985</v>
      </c>
      <c r="K4707" t="n">
        <v>250.2676206547108</v>
      </c>
      <c r="L4707" t="n">
        <v>244.5378271968414</v>
      </c>
      <c r="M4707" t="n">
        <v>245.8525834840025</v>
      </c>
      <c r="N4707" t="n">
        <v>251.9892002059765</v>
      </c>
      <c r="O4707" t="n">
        <v>250.2676206547108</v>
      </c>
      <c r="P4707" t="n">
        <v>5.94979345786939</v>
      </c>
      <c r="Q4707" t="n">
        <v>0.9884871929226507</v>
      </c>
      <c r="R4707" t="n">
        <v>0.9954717225812232</v>
      </c>
      <c r="S4707" t="n">
        <v>0.9999478668156849</v>
      </c>
      <c r="T4707" t="b">
        <v>1</v>
      </c>
    </row>
    <row r="4708">
      <c r="A4708" t="n">
        <v>24</v>
      </c>
      <c r="B4708" t="n">
        <v>107</v>
      </c>
      <c r="C4708" t="n">
        <v>91</v>
      </c>
      <c r="D4708" t="n">
        <v>59.83732978424243</v>
      </c>
      <c r="E4708" t="n">
        <v>0.9</v>
      </c>
      <c r="F4708" t="n">
        <v>245.3706651540198</v>
      </c>
      <c r="G4708" t="n">
        <v>5</v>
      </c>
      <c r="H4708" t="n">
        <v>6</v>
      </c>
      <c r="I4708" t="n">
        <v>247.8984429317976</v>
      </c>
      <c r="J4708" t="n">
        <v>247.8984429317976</v>
      </c>
      <c r="K4708" t="n">
        <v>253.5918139864353</v>
      </c>
      <c r="L4708" t="n">
        <v>247.6456651540198</v>
      </c>
      <c r="M4708" t="n">
        <v>247.6456651540198</v>
      </c>
      <c r="N4708" t="n">
        <v>252.7775116192207</v>
      </c>
      <c r="O4708" t="n">
        <v>252.7775116192207</v>
      </c>
      <c r="P4708" t="n">
        <v>7.406846465200914</v>
      </c>
      <c r="Q4708" t="n">
        <v>0.995429702754468</v>
      </c>
      <c r="R4708" t="n">
        <v>0.9960503299971277</v>
      </c>
      <c r="S4708" t="n">
        <v>0.9999819488340651</v>
      </c>
      <c r="T4708" t="b">
        <v>1</v>
      </c>
    </row>
    <row r="4709">
      <c r="A4709" t="n">
        <v>24</v>
      </c>
      <c r="B4709" t="n">
        <v>108</v>
      </c>
      <c r="C4709" t="n">
        <v>20</v>
      </c>
      <c r="D4709" t="n">
        <v>74.63434472715409</v>
      </c>
      <c r="E4709" t="n">
        <v>0.9999</v>
      </c>
      <c r="F4709" t="n">
        <v>246.3183410275768</v>
      </c>
      <c r="G4709" t="n">
        <v>7</v>
      </c>
      <c r="H4709" t="n">
        <v>8</v>
      </c>
      <c r="I4709" t="n">
        <v>246.7627854720212</v>
      </c>
      <c r="J4709" t="n">
        <v>248.9385257369355</v>
      </c>
      <c r="K4709" t="n">
        <v>256.2270359641967</v>
      </c>
      <c r="L4709" t="n">
        <v>246.7183410275768</v>
      </c>
      <c r="M4709" t="n">
        <v>251.9892002059765</v>
      </c>
      <c r="N4709" t="n">
        <v>258.7009218541018</v>
      </c>
      <c r="O4709" t="n">
        <v>256.2270359641967</v>
      </c>
      <c r="P4709" t="n">
        <v>9.908694936619895</v>
      </c>
      <c r="Q4709" t="n">
        <v>0.9911396728158292</v>
      </c>
      <c r="R4709" t="n">
        <v>0.9950483986242302</v>
      </c>
      <c r="S4709" t="n">
        <v>0.9999561271917251</v>
      </c>
      <c r="T4709" t="b">
        <v>1</v>
      </c>
    </row>
    <row r="4710">
      <c r="A4710" t="n">
        <v>24</v>
      </c>
      <c r="B4710" t="n">
        <v>109</v>
      </c>
      <c r="C4710" t="n">
        <v>87</v>
      </c>
      <c r="D4710" t="n">
        <v>43.8272972250524</v>
      </c>
      <c r="E4710" t="n">
        <v>0.9</v>
      </c>
      <c r="F4710" t="n">
        <v>247.5149888844772</v>
      </c>
      <c r="G4710" t="n">
        <v>3</v>
      </c>
      <c r="H4710" t="n">
        <v>6</v>
      </c>
      <c r="I4710" t="n">
        <v>250.6221317416201</v>
      </c>
      <c r="J4710" t="n">
        <v>250.6221317416201</v>
      </c>
      <c r="K4710" t="n">
        <v>254.1911298869826</v>
      </c>
      <c r="L4710" t="n">
        <v>249.6899888844772</v>
      </c>
      <c r="M4710" t="n">
        <v>252.7775116192207</v>
      </c>
      <c r="N4710" t="n">
        <v>256.5362849661377</v>
      </c>
      <c r="O4710" t="n">
        <v>254.1911298869826</v>
      </c>
      <c r="P4710" t="n">
        <v>6.676141002505432</v>
      </c>
      <c r="Q4710" t="n">
        <v>0.9925904772969617</v>
      </c>
      <c r="R4710" t="n">
        <v>0.9971055697161834</v>
      </c>
      <c r="S4710" t="n">
        <v>0.9999785536530997</v>
      </c>
      <c r="T4710" t="b">
        <v>1</v>
      </c>
    </row>
    <row r="4711">
      <c r="A4711" t="n">
        <v>24</v>
      </c>
      <c r="B4711" t="n">
        <v>110</v>
      </c>
      <c r="C4711" t="n">
        <v>92</v>
      </c>
      <c r="D4711" t="n">
        <v>38.43265364638556</v>
      </c>
      <c r="E4711" t="n">
        <v>0.9999</v>
      </c>
      <c r="F4711" t="n">
        <v>248.7648261789022</v>
      </c>
      <c r="G4711" t="n">
        <v>2</v>
      </c>
      <c r="H4711" t="n">
        <v>4</v>
      </c>
      <c r="I4711" t="n">
        <v>252.5981595122355</v>
      </c>
      <c r="J4711" t="n">
        <v>256.3276421404465</v>
      </c>
      <c r="K4711" t="n">
        <v>260.0124603232255</v>
      </c>
      <c r="L4711" t="n">
        <v>251.6398261789022</v>
      </c>
      <c r="M4711" t="n">
        <v>251.6398261789022</v>
      </c>
      <c r="N4711" t="n">
        <v>255.10847723002</v>
      </c>
      <c r="O4711" t="n">
        <v>255.10847723002</v>
      </c>
      <c r="P4711" t="n">
        <v>6.343651051117831</v>
      </c>
      <c r="Q4711" t="n">
        <v>0.9773252806000711</v>
      </c>
      <c r="R4711" t="n">
        <v>0.9910088637308069</v>
      </c>
      <c r="S4711" t="n">
        <v>0.9997961285080095</v>
      </c>
      <c r="T4711" t="b">
        <v>0</v>
      </c>
    </row>
    <row r="4712">
      <c r="A4712" t="n">
        <v>24</v>
      </c>
      <c r="B4712" t="n">
        <v>111</v>
      </c>
      <c r="C4712" t="n">
        <v>70</v>
      </c>
      <c r="D4712" t="n">
        <v>43.35818692272822</v>
      </c>
      <c r="E4712" t="n">
        <v>0.999</v>
      </c>
      <c r="F4712" t="n">
        <v>249.2539105722718</v>
      </c>
      <c r="G4712" t="n">
        <v>2</v>
      </c>
      <c r="H4712" t="n">
        <v>5</v>
      </c>
      <c r="I4712" t="n">
        <v>252.1705772389385</v>
      </c>
      <c r="J4712" t="n">
        <v>252.1705772389385</v>
      </c>
      <c r="K4712" t="n">
        <v>256.3276421404465</v>
      </c>
      <c r="L4712" t="n">
        <v>251.1983550167163</v>
      </c>
      <c r="M4712" t="n">
        <v>253.5918139864353</v>
      </c>
      <c r="N4712" t="n">
        <v>257.7172361484456</v>
      </c>
      <c r="O4712" t="n">
        <v>256.3276421404465</v>
      </c>
      <c r="P4712" t="n">
        <v>7.073731568174622</v>
      </c>
      <c r="Q4712" t="n">
        <v>0.974456702242628</v>
      </c>
      <c r="R4712" t="n">
        <v>0.9966862700362275</v>
      </c>
      <c r="S4712" t="n">
        <v>0.9999153564088479</v>
      </c>
      <c r="T4712" t="b">
        <v>1</v>
      </c>
    </row>
    <row r="4713">
      <c r="A4713" t="n">
        <v>24</v>
      </c>
      <c r="B4713" t="n">
        <v>112</v>
      </c>
      <c r="C4713" t="n">
        <v>68</v>
      </c>
      <c r="D4713" t="n">
        <v>38.24494164978585</v>
      </c>
      <c r="E4713" t="n">
        <v>0.9999</v>
      </c>
      <c r="F4713" t="n">
        <v>251.8771299048773</v>
      </c>
      <c r="G4713" t="n">
        <v>2</v>
      </c>
      <c r="H4713" t="n">
        <v>3</v>
      </c>
      <c r="I4713" t="n">
        <v>254.7104632382107</v>
      </c>
      <c r="J4713" t="n">
        <v>260.0124603232255</v>
      </c>
      <c r="K4713" t="n">
        <v>263.6792811908944</v>
      </c>
      <c r="L4713" t="n">
        <v>254.3057013334487</v>
      </c>
      <c r="M4713" t="n">
        <v>254.3057013334487</v>
      </c>
      <c r="N4713" t="n">
        <v>257.4201102625844</v>
      </c>
      <c r="O4713" t="n">
        <v>257.4201102625844</v>
      </c>
      <c r="P4713" t="n">
        <v>5.54298035770708</v>
      </c>
      <c r="Q4713" t="n">
        <v>0.9774347689602292</v>
      </c>
      <c r="R4713" t="n">
        <v>0.9935311808970526</v>
      </c>
      <c r="S4713" t="n">
        <v>0.9998540296023876</v>
      </c>
      <c r="T4713" t="b">
        <v>0</v>
      </c>
    </row>
    <row r="4714">
      <c r="A4714" t="n">
        <v>24</v>
      </c>
      <c r="B4714" t="n">
        <v>113</v>
      </c>
      <c r="C4714" t="n">
        <v>78</v>
      </c>
      <c r="D4714" t="n">
        <v>63.72798095751364</v>
      </c>
      <c r="E4714" t="n">
        <v>0.99</v>
      </c>
      <c r="F4714" t="n">
        <v>254.5948926605636</v>
      </c>
      <c r="G4714" t="n">
        <v>4</v>
      </c>
      <c r="H4714" t="n">
        <v>8</v>
      </c>
      <c r="I4714" t="n">
        <v>257.0323926605636</v>
      </c>
      <c r="J4714" t="n">
        <v>257.0323926605636</v>
      </c>
      <c r="K4714" t="n">
        <v>262.7840154906641</v>
      </c>
      <c r="L4714" t="n">
        <v>256.1548926605636</v>
      </c>
      <c r="M4714" t="n">
        <v>258.7009218541018</v>
      </c>
      <c r="N4714" t="n">
        <v>264.4318553934465</v>
      </c>
      <c r="O4714" t="n">
        <v>262.7840154906641</v>
      </c>
      <c r="P4714" t="n">
        <v>8.189122830100501</v>
      </c>
      <c r="Q4714" t="n">
        <v>0.9851353009479138</v>
      </c>
      <c r="R4714" t="n">
        <v>0.9957704466914411</v>
      </c>
      <c r="S4714" t="n">
        <v>0.9999371289629435</v>
      </c>
      <c r="T4714" t="b">
        <v>1</v>
      </c>
    </row>
    <row r="4715">
      <c r="A4715" t="n">
        <v>24</v>
      </c>
      <c r="B4715" t="n">
        <v>114</v>
      </c>
      <c r="C4715" t="n">
        <v>70</v>
      </c>
      <c r="D4715" t="n">
        <v>67.53649305633806</v>
      </c>
      <c r="E4715" t="n">
        <v>0.9999</v>
      </c>
      <c r="F4715" t="n">
        <v>257.6909215062918</v>
      </c>
      <c r="G4715" t="n">
        <v>2</v>
      </c>
      <c r="H4715" t="n">
        <v>8</v>
      </c>
      <c r="I4715" t="n">
        <v>260.6075881729585</v>
      </c>
      <c r="J4715" t="n">
        <v>266.8167228439931</v>
      </c>
      <c r="K4715" t="n">
        <v>273.2919379021272</v>
      </c>
      <c r="L4715" t="n">
        <v>259.0909215062917</v>
      </c>
      <c r="M4715" t="n">
        <v>264.4318553934465</v>
      </c>
      <c r="N4715" t="n">
        <v>270.5052810280093</v>
      </c>
      <c r="O4715" t="n">
        <v>270.5052810280093</v>
      </c>
      <c r="P4715" t="n">
        <v>12.81435952171756</v>
      </c>
      <c r="Q4715" t="n">
        <v>0.9604971522753408</v>
      </c>
      <c r="R4715" t="n">
        <v>0.9955182473362335</v>
      </c>
      <c r="S4715" t="n">
        <v>0.9998229580069836</v>
      </c>
      <c r="T4715" t="b">
        <v>0</v>
      </c>
    </row>
    <row r="4716">
      <c r="A4716" t="n">
        <v>24</v>
      </c>
      <c r="B4716" t="n">
        <v>115</v>
      </c>
      <c r="C4716" t="n">
        <v>52</v>
      </c>
      <c r="D4716" t="n">
        <v>32.72351644182054</v>
      </c>
      <c r="E4716" t="n">
        <v>0.9999</v>
      </c>
      <c r="F4716" t="n">
        <v>258.0555359023969</v>
      </c>
      <c r="G4716" t="n">
        <v>2</v>
      </c>
      <c r="H4716" t="n">
        <v>6</v>
      </c>
      <c r="I4716" t="n">
        <v>260.2222025690636</v>
      </c>
      <c r="J4716" t="n">
        <v>263.6792811908944</v>
      </c>
      <c r="K4716" t="n">
        <v>266.8167228439931</v>
      </c>
      <c r="L4716" t="n">
        <v>259.3555359023969</v>
      </c>
      <c r="M4716" t="n">
        <v>259.3555359023969</v>
      </c>
      <c r="N4716" t="n">
        <v>262.1620124411465</v>
      </c>
      <c r="O4716" t="n">
        <v>262.1620124411465</v>
      </c>
      <c r="P4716" t="n">
        <v>4.106476538749632</v>
      </c>
      <c r="Q4716" t="n">
        <v>0.9806607896706478</v>
      </c>
      <c r="R4716" t="n">
        <v>0.9978380891989496</v>
      </c>
      <c r="S4716" t="n">
        <v>0.9999581903523052</v>
      </c>
      <c r="T4716" t="b">
        <v>1</v>
      </c>
    </row>
    <row r="4717">
      <c r="A4717" t="n">
        <v>24</v>
      </c>
      <c r="B4717" t="n">
        <v>116</v>
      </c>
      <c r="C4717" t="n">
        <v>58</v>
      </c>
      <c r="D4717" t="n">
        <v>61.59257328408566</v>
      </c>
      <c r="E4717" t="n">
        <v>0.9</v>
      </c>
      <c r="F4717" t="n">
        <v>259.9916741949331</v>
      </c>
      <c r="G4717" t="n">
        <v>4</v>
      </c>
      <c r="H4717" t="n">
        <v>5</v>
      </c>
      <c r="I4717" t="n">
        <v>261.8041741949331</v>
      </c>
      <c r="J4717" t="n">
        <v>262.7840154906641</v>
      </c>
      <c r="K4717" t="n">
        <v>268.342911996448</v>
      </c>
      <c r="L4717" t="n">
        <v>261.6027853060442</v>
      </c>
      <c r="M4717" t="n">
        <v>261.6027853060442</v>
      </c>
      <c r="N4717" t="n">
        <v>267.4631633540067</v>
      </c>
      <c r="O4717" t="n">
        <v>267.4631633540067</v>
      </c>
      <c r="P4717" t="n">
        <v>7.471489159073542</v>
      </c>
      <c r="Q4717" t="n">
        <v>0.9856297933442649</v>
      </c>
      <c r="R4717" t="n">
        <v>0.9952959553522633</v>
      </c>
      <c r="S4717" t="n">
        <v>0.9999324019062942</v>
      </c>
      <c r="T4717" t="b">
        <v>1</v>
      </c>
    </row>
    <row r="4718">
      <c r="A4718" t="n">
        <v>24</v>
      </c>
      <c r="B4718" t="n">
        <v>117</v>
      </c>
      <c r="C4718" t="n">
        <v>58</v>
      </c>
      <c r="D4718" t="n">
        <v>25.38818198523678</v>
      </c>
      <c r="E4718" t="n">
        <v>0.99</v>
      </c>
      <c r="F4718" t="n">
        <v>260.7845303810402</v>
      </c>
      <c r="G4718" t="n">
        <v>7</v>
      </c>
      <c r="H4718" t="n">
        <v>8</v>
      </c>
      <c r="I4718" t="n">
        <v>262.0734192699291</v>
      </c>
      <c r="J4718" t="n">
        <v>262.0734192699291</v>
      </c>
      <c r="K4718" t="n">
        <v>264.5527339169249</v>
      </c>
      <c r="L4718" t="n">
        <v>261.9445303810402</v>
      </c>
      <c r="M4718" t="n">
        <v>270.5052810280093</v>
      </c>
      <c r="N4718" t="n">
        <v>272.788390918768</v>
      </c>
      <c r="O4718" t="n">
        <v>264.5527339169249</v>
      </c>
      <c r="P4718" t="n">
        <v>3.768203535884652</v>
      </c>
      <c r="Q4718" t="n">
        <v>0.9969771503783124</v>
      </c>
      <c r="R4718" t="n">
        <v>0.9983128667253619</v>
      </c>
      <c r="S4718" t="n">
        <v>0.9999949000498191</v>
      </c>
      <c r="T4718" t="b">
        <v>1</v>
      </c>
    </row>
    <row r="4719">
      <c r="A4719" t="n">
        <v>24</v>
      </c>
      <c r="B4719" t="n">
        <v>118</v>
      </c>
      <c r="C4719" t="n">
        <v>83</v>
      </c>
      <c r="D4719" t="n">
        <v>45.79677033582375</v>
      </c>
      <c r="E4719" t="n">
        <v>0.999</v>
      </c>
      <c r="F4719" t="n">
        <v>266.7767481855284</v>
      </c>
      <c r="G4719" t="n">
        <v>6</v>
      </c>
      <c r="H4719" t="n">
        <v>8</v>
      </c>
      <c r="I4719" t="n">
        <v>268.8517481855284</v>
      </c>
      <c r="J4719" t="n">
        <v>268.8517481855284</v>
      </c>
      <c r="K4719" t="n">
        <v>272.7794300325116</v>
      </c>
      <c r="L4719" t="n">
        <v>268.4367481855285</v>
      </c>
      <c r="M4719" t="n">
        <v>272.788390918768</v>
      </c>
      <c r="N4719" t="n">
        <v>276.9068055173133</v>
      </c>
      <c r="O4719" t="n">
        <v>272.7794300325116</v>
      </c>
      <c r="P4719" t="n">
        <v>6.002681846983137</v>
      </c>
      <c r="Q4719" t="n">
        <v>0.996975699191598</v>
      </c>
      <c r="R4719" t="n">
        <v>0.9969587087822384</v>
      </c>
      <c r="S4719" t="n">
        <v>0.9999908022205115</v>
      </c>
      <c r="T4719" t="b">
        <v>1</v>
      </c>
    </row>
    <row r="4720">
      <c r="A4720" t="n">
        <v>24</v>
      </c>
      <c r="B4720" t="n">
        <v>119</v>
      </c>
      <c r="C4720" t="n">
        <v>24</v>
      </c>
      <c r="D4720" t="n">
        <v>37.48719016337304</v>
      </c>
      <c r="E4720" t="n">
        <v>0.9999</v>
      </c>
      <c r="F4720" t="n">
        <v>268.5970453204655</v>
      </c>
      <c r="G4720" t="n">
        <v>3</v>
      </c>
      <c r="H4720" t="n">
        <v>7</v>
      </c>
      <c r="I4720" t="n">
        <v>269.4541881776083</v>
      </c>
      <c r="J4720" t="n">
        <v>269.4541881776083</v>
      </c>
      <c r="K4720" t="n">
        <v>272.506890959642</v>
      </c>
      <c r="L4720" t="n">
        <v>269.1303786537989</v>
      </c>
      <c r="M4720" t="n">
        <v>269.1303786537989</v>
      </c>
      <c r="N4720" t="n">
        <v>272.7912370681908</v>
      </c>
      <c r="O4720" t="n">
        <v>272.506890959642</v>
      </c>
      <c r="P4720" t="n">
        <v>3.909845639176467</v>
      </c>
      <c r="Q4720" t="n">
        <v>0.993658941134807</v>
      </c>
      <c r="R4720" t="n">
        <v>0.9955397958723353</v>
      </c>
      <c r="S4720" t="n">
        <v>0.9999717175830757</v>
      </c>
      <c r="T4720" t="b">
        <v>1</v>
      </c>
    </row>
    <row r="4721">
      <c r="A4721" t="n">
        <v>24</v>
      </c>
      <c r="B4721" t="n">
        <v>120</v>
      </c>
      <c r="C4721" t="n">
        <v>61</v>
      </c>
      <c r="D4721" t="n">
        <v>32.63044854100505</v>
      </c>
      <c r="E4721" t="n">
        <v>0.9999</v>
      </c>
      <c r="F4721" t="n">
        <v>268.9437219121652</v>
      </c>
      <c r="G4721" t="n">
        <v>2</v>
      </c>
      <c r="H4721" t="n">
        <v>5</v>
      </c>
      <c r="I4721" t="n">
        <v>271.4853885788319</v>
      </c>
      <c r="J4721" t="n">
        <v>273.2919379021272</v>
      </c>
      <c r="K4721" t="n">
        <v>276.4204564583118</v>
      </c>
      <c r="L4721" t="n">
        <v>270.6381663566097</v>
      </c>
      <c r="M4721" t="n">
        <v>270.6381663566097</v>
      </c>
      <c r="N4721" t="n">
        <v>273.7428712606064</v>
      </c>
      <c r="O4721" t="n">
        <v>273.7428712606064</v>
      </c>
      <c r="P4721" t="n">
        <v>4.799149348441119</v>
      </c>
      <c r="Q4721" t="n">
        <v>0.9807152578995174</v>
      </c>
      <c r="R4721" t="n">
        <v>0.9975051336201772</v>
      </c>
      <c r="S4721" t="n">
        <v>0.9999518871452899</v>
      </c>
      <c r="T4721" t="b">
        <v>1</v>
      </c>
    </row>
    <row r="4722">
      <c r="A4722" t="n">
        <v>24</v>
      </c>
      <c r="B4722" t="n">
        <v>121</v>
      </c>
      <c r="C4722" t="n">
        <v>20</v>
      </c>
      <c r="D4722" t="n">
        <v>68.28707584039341</v>
      </c>
      <c r="E4722" t="n">
        <v>0.99</v>
      </c>
      <c r="F4722" t="n">
        <v>275.0732611366301</v>
      </c>
      <c r="G4722" t="n">
        <v>3</v>
      </c>
      <c r="H4722" t="n">
        <v>7</v>
      </c>
      <c r="I4722" t="n">
        <v>275.7875468509158</v>
      </c>
      <c r="J4722" t="n">
        <v>275.7875468509158</v>
      </c>
      <c r="K4722" t="n">
        <v>281.3483836457361</v>
      </c>
      <c r="L4722" t="n">
        <v>275.5177055810746</v>
      </c>
      <c r="M4722" t="n">
        <v>275.5177055810746</v>
      </c>
      <c r="N4722" t="n">
        <v>282.186365331113</v>
      </c>
      <c r="O4722" t="n">
        <v>281.3483836457361</v>
      </c>
      <c r="P4722" t="n">
        <v>6.275122509106041</v>
      </c>
      <c r="Q4722" t="n">
        <v>0.988479158675755</v>
      </c>
      <c r="R4722" t="n">
        <v>0.9918901341032368</v>
      </c>
      <c r="S4722" t="n">
        <v>0.9999065675218425</v>
      </c>
      <c r="T4722" t="b">
        <v>1</v>
      </c>
    </row>
    <row r="4723">
      <c r="A4723" t="n">
        <v>24</v>
      </c>
      <c r="B4723" t="n">
        <v>122</v>
      </c>
      <c r="C4723" t="n">
        <v>17</v>
      </c>
      <c r="D4723" t="n">
        <v>33.24305624591818</v>
      </c>
      <c r="E4723" t="n">
        <v>0.99</v>
      </c>
      <c r="F4723" t="n">
        <v>284.2542400916822</v>
      </c>
      <c r="G4723" t="n">
        <v>4</v>
      </c>
      <c r="H4723" t="n">
        <v>6</v>
      </c>
      <c r="I4723" t="n">
        <v>284.7854900916822</v>
      </c>
      <c r="J4723" t="n">
        <v>284.7854900916822</v>
      </c>
      <c r="K4723" t="n">
        <v>287.7857659261513</v>
      </c>
      <c r="L4723" t="n">
        <v>284.6792400916822</v>
      </c>
      <c r="M4723" t="n">
        <v>284.6792400916822</v>
      </c>
      <c r="N4723" t="n">
        <v>287.5302740750371</v>
      </c>
      <c r="O4723" t="n">
        <v>287.5302740750371</v>
      </c>
      <c r="P4723" t="n">
        <v>3.276033983354921</v>
      </c>
      <c r="Q4723" t="n">
        <v>0.9922182081984932</v>
      </c>
      <c r="R4723" t="n">
        <v>0.9978038030171332</v>
      </c>
      <c r="S4723" t="n">
        <v>0.9999829096523243</v>
      </c>
      <c r="T4723" t="b">
        <v>1</v>
      </c>
    </row>
    <row r="4724">
      <c r="A4724" t="n">
        <v>24</v>
      </c>
      <c r="B4724" t="n">
        <v>123</v>
      </c>
      <c r="C4724" t="n">
        <v>16</v>
      </c>
      <c r="D4724" t="n">
        <v>44.03556352239427</v>
      </c>
      <c r="E4724" t="n">
        <v>0.9</v>
      </c>
      <c r="F4724" t="n">
        <v>286.6461340799826</v>
      </c>
      <c r="G4724" t="n">
        <v>2</v>
      </c>
      <c r="H4724" t="n">
        <v>3</v>
      </c>
      <c r="I4724" t="n">
        <v>287.3128007466493</v>
      </c>
      <c r="J4724" t="n">
        <v>287.3128007466493</v>
      </c>
      <c r="K4724" t="n">
        <v>291.5348106720945</v>
      </c>
      <c r="L4724" t="n">
        <v>287.2175626514111</v>
      </c>
      <c r="M4724" t="n">
        <v>287.2175626514111</v>
      </c>
      <c r="N4724" t="n">
        <v>290.8035205929742</v>
      </c>
      <c r="O4724" t="n">
        <v>290.8035205929742</v>
      </c>
      <c r="P4724" t="n">
        <v>4.157386512991593</v>
      </c>
      <c r="Q4724" t="n">
        <v>0.9740628644188174</v>
      </c>
      <c r="R4724" t="n">
        <v>0.9925553988047972</v>
      </c>
      <c r="S4724" t="n">
        <v>0.9998069083694522</v>
      </c>
      <c r="T4724" t="b">
        <v>1</v>
      </c>
    </row>
    <row r="4725">
      <c r="A4725" t="n">
        <v>24</v>
      </c>
      <c r="B4725" t="n">
        <v>124</v>
      </c>
      <c r="C4725" t="n">
        <v>71</v>
      </c>
      <c r="D4725" t="n">
        <v>42.74363943603997</v>
      </c>
      <c r="E4725" t="n">
        <v>0.9</v>
      </c>
      <c r="F4725" t="n">
        <v>289.6741450343733</v>
      </c>
      <c r="G4725" t="n">
        <v>3</v>
      </c>
      <c r="H4725" t="n">
        <v>4</v>
      </c>
      <c r="I4725" t="n">
        <v>292.2098593200876</v>
      </c>
      <c r="J4725" t="n">
        <v>292.2098593200876</v>
      </c>
      <c r="K4725" t="n">
        <v>295.6906117171592</v>
      </c>
      <c r="L4725" t="n">
        <v>291.8928950343733</v>
      </c>
      <c r="M4725" t="n">
        <v>291.8928950343733</v>
      </c>
      <c r="N4725" t="n">
        <v>295.7506242253516</v>
      </c>
      <c r="O4725" t="n">
        <v>295.6906117171592</v>
      </c>
      <c r="P4725" t="n">
        <v>6.016466682785961</v>
      </c>
      <c r="Q4725" t="n">
        <v>0.9927730188257473</v>
      </c>
      <c r="R4725" t="n">
        <v>0.9900053851198313</v>
      </c>
      <c r="S4725" t="n">
        <v>0.9999277691064171</v>
      </c>
      <c r="T4725" t="b">
        <v>1</v>
      </c>
    </row>
    <row r="4726">
      <c r="A4726" t="n">
        <v>24</v>
      </c>
      <c r="B4726" t="n">
        <v>125</v>
      </c>
      <c r="C4726" t="n">
        <v>32</v>
      </c>
      <c r="D4726" t="n">
        <v>58.85095317494391</v>
      </c>
      <c r="E4726" t="n">
        <v>0.999</v>
      </c>
      <c r="F4726" t="n">
        <v>291.5557305150624</v>
      </c>
      <c r="G4726" t="n">
        <v>3</v>
      </c>
      <c r="H4726" t="n">
        <v>7</v>
      </c>
      <c r="I4726" t="n">
        <v>292.6985876579196</v>
      </c>
      <c r="J4726" t="n">
        <v>295.6906117171592</v>
      </c>
      <c r="K4726" t="n">
        <v>300.4830346141417</v>
      </c>
      <c r="L4726" t="n">
        <v>292.2668416261735</v>
      </c>
      <c r="M4726" t="n">
        <v>292.2668416261735</v>
      </c>
      <c r="N4726" t="n">
        <v>298.0140050221642</v>
      </c>
      <c r="O4726" t="n">
        <v>298.0140050221642</v>
      </c>
      <c r="P4726" t="n">
        <v>6.458274507101748</v>
      </c>
      <c r="Q4726" t="n">
        <v>0.9900632066643026</v>
      </c>
      <c r="R4726" t="n">
        <v>0.9930068525252927</v>
      </c>
      <c r="S4726" t="n">
        <v>0.9999305105387778</v>
      </c>
      <c r="T4726" t="b">
        <v>1</v>
      </c>
    </row>
    <row r="4727">
      <c r="A4727" t="n">
        <v>24</v>
      </c>
      <c r="B4727" t="n">
        <v>126</v>
      </c>
      <c r="C4727" t="n">
        <v>57</v>
      </c>
      <c r="D4727" t="n">
        <v>16.17394847958799</v>
      </c>
      <c r="E4727" t="n">
        <v>0.9999</v>
      </c>
      <c r="F4727" t="n">
        <v>295.7340974203795</v>
      </c>
      <c r="G4727" t="n">
        <v>5</v>
      </c>
      <c r="H4727" t="n">
        <v>7</v>
      </c>
      <c r="I4727" t="n">
        <v>297.3174307537128</v>
      </c>
      <c r="J4727" t="n">
        <v>297.3174307537128</v>
      </c>
      <c r="K4727" t="n">
        <v>298.8563411704196</v>
      </c>
      <c r="L4727" t="n">
        <v>297.0007640870462</v>
      </c>
      <c r="M4727" t="n">
        <v>298.0140050221642</v>
      </c>
      <c r="N4727" t="n">
        <v>299.5934921783739</v>
      </c>
      <c r="O4727" t="n">
        <v>298.8563411704196</v>
      </c>
      <c r="P4727" t="n">
        <v>3.12224375004007</v>
      </c>
      <c r="Q4727" t="n">
        <v>0.9987625895459247</v>
      </c>
      <c r="R4727" t="n">
        <v>0.9980731873504671</v>
      </c>
      <c r="S4727" t="n">
        <v>0.9999976157418844</v>
      </c>
      <c r="T4727" t="b">
        <v>1</v>
      </c>
    </row>
    <row r="4728">
      <c r="A4728" t="n">
        <v>24</v>
      </c>
      <c r="B4728" t="n">
        <v>127</v>
      </c>
      <c r="C4728" t="n">
        <v>34</v>
      </c>
      <c r="D4728" t="n">
        <v>33.87766682607845</v>
      </c>
      <c r="E4728" t="n">
        <v>0.999</v>
      </c>
      <c r="F4728" t="n">
        <v>296.2395446723777</v>
      </c>
      <c r="G4728" t="n">
        <v>2</v>
      </c>
      <c r="H4728" t="n">
        <v>4</v>
      </c>
      <c r="I4728" t="n">
        <v>297.6562113390444</v>
      </c>
      <c r="J4728" t="n">
        <v>297.6562113390444</v>
      </c>
      <c r="K4728" t="n">
        <v>300.9043097883328</v>
      </c>
      <c r="L4728" t="n">
        <v>297.3020446723777</v>
      </c>
      <c r="M4728" t="n">
        <v>297.3020446723777</v>
      </c>
      <c r="N4728" t="n">
        <v>300.359595829966</v>
      </c>
      <c r="O4728" t="n">
        <v>300.359595829966</v>
      </c>
      <c r="P4728" t="n">
        <v>4.120051157588307</v>
      </c>
      <c r="Q4728" t="n">
        <v>0.9799855715029478</v>
      </c>
      <c r="R4728" t="n">
        <v>0.9920702441931328</v>
      </c>
      <c r="S4728" t="n">
        <v>0.9998412904694044</v>
      </c>
      <c r="T4728" t="b">
        <v>1</v>
      </c>
    </row>
    <row r="4729">
      <c r="A4729" t="n">
        <v>24</v>
      </c>
      <c r="B4729" t="n">
        <v>128</v>
      </c>
      <c r="C4729" t="n">
        <v>67</v>
      </c>
      <c r="D4729" t="n">
        <v>47.00209216877489</v>
      </c>
      <c r="E4729" t="n">
        <v>0.999</v>
      </c>
      <c r="F4729" t="n">
        <v>298.8659240594428</v>
      </c>
      <c r="G4729" t="n">
        <v>4</v>
      </c>
      <c r="H4729" t="n">
        <v>6</v>
      </c>
      <c r="I4729" t="n">
        <v>300.9596740594428</v>
      </c>
      <c r="J4729" t="n">
        <v>300.9596740594428</v>
      </c>
      <c r="K4729" t="n">
        <v>305.2017401396571</v>
      </c>
      <c r="L4729" t="n">
        <v>300.5409240594428</v>
      </c>
      <c r="M4729" t="n">
        <v>302.143235333303</v>
      </c>
      <c r="N4729" t="n">
        <v>306.1742895501791</v>
      </c>
      <c r="O4729" t="n">
        <v>305.2017401396571</v>
      </c>
      <c r="P4729" t="n">
        <v>6.335816080214329</v>
      </c>
      <c r="Q4729" t="n">
        <v>0.9890151323674823</v>
      </c>
      <c r="R4729" t="n">
        <v>0.996896226491749</v>
      </c>
      <c r="S4729" t="n">
        <v>0.9999659054588506</v>
      </c>
      <c r="T4729" t="b">
        <v>1</v>
      </c>
    </row>
    <row r="4730">
      <c r="A4730" t="n">
        <v>24</v>
      </c>
      <c r="B4730" t="n">
        <v>129</v>
      </c>
      <c r="C4730" t="n">
        <v>39</v>
      </c>
      <c r="D4730" t="n">
        <v>21.82843164035993</v>
      </c>
      <c r="E4730" t="n">
        <v>0.9999</v>
      </c>
      <c r="F4730" t="n">
        <v>299.2961571480234</v>
      </c>
      <c r="G4730" t="n">
        <v>6</v>
      </c>
      <c r="H4730" t="n">
        <v>7</v>
      </c>
      <c r="I4730" t="n">
        <v>300.2711571480235</v>
      </c>
      <c r="J4730" t="n">
        <v>300.2711571480235</v>
      </c>
      <c r="K4730" t="n">
        <v>302.143235333303</v>
      </c>
      <c r="L4730" t="n">
        <v>300.1628238146901</v>
      </c>
      <c r="M4730" t="n">
        <v>300.1628238146901</v>
      </c>
      <c r="N4730" t="n">
        <v>302.294506592069</v>
      </c>
      <c r="O4730" t="n">
        <v>302.143235333303</v>
      </c>
      <c r="P4730" t="n">
        <v>2.847078185279599</v>
      </c>
      <c r="Q4730" t="n">
        <v>0.9985573640136423</v>
      </c>
      <c r="R4730" t="n">
        <v>0.9974004414384163</v>
      </c>
      <c r="S4730" t="n">
        <v>0.9999962497832704</v>
      </c>
      <c r="T4730" t="b">
        <v>1</v>
      </c>
    </row>
    <row r="4731">
      <c r="A4731" t="n">
        <v>24</v>
      </c>
      <c r="B4731" t="n">
        <v>130</v>
      </c>
      <c r="C4731" t="n">
        <v>72</v>
      </c>
      <c r="D4731" t="n">
        <v>60.99389115413728</v>
      </c>
      <c r="E4731" t="n">
        <v>0.9</v>
      </c>
      <c r="F4731" t="n">
        <v>301.2815947284475</v>
      </c>
      <c r="G4731" t="n">
        <v>1</v>
      </c>
      <c r="H4731" t="n">
        <v>6</v>
      </c>
      <c r="I4731" t="n">
        <v>304.8815947284476</v>
      </c>
      <c r="J4731" t="n">
        <v>309.1445657769449</v>
      </c>
      <c r="K4731" t="n">
        <v>314.9757217190231</v>
      </c>
      <c r="L4731" t="n">
        <v>303.0815947284476</v>
      </c>
      <c r="M4731" t="n">
        <v>306.1742895501791</v>
      </c>
      <c r="N4731" t="n">
        <v>311.4053265273778</v>
      </c>
      <c r="O4731" t="n">
        <v>311.4053265273778</v>
      </c>
      <c r="P4731" t="n">
        <v>10.12373179893029</v>
      </c>
      <c r="Q4731" t="n">
        <v>0.9869713344969558</v>
      </c>
      <c r="R4731" t="n">
        <v>0.9959741429682434</v>
      </c>
      <c r="S4731" t="n">
        <v>0.9999475484553701</v>
      </c>
      <c r="T4731" t="b">
        <v>1</v>
      </c>
    </row>
    <row r="4732">
      <c r="A4732" t="n">
        <v>24</v>
      </c>
      <c r="B4732" t="n">
        <v>131</v>
      </c>
      <c r="C4732" t="n">
        <v>46</v>
      </c>
      <c r="D4732" t="n">
        <v>56.44673584598896</v>
      </c>
      <c r="E4732" t="n">
        <v>0.999</v>
      </c>
      <c r="F4732" t="n">
        <v>301.4481283155693</v>
      </c>
      <c r="G4732" t="n">
        <v>1</v>
      </c>
      <c r="H4732" t="n">
        <v>4</v>
      </c>
      <c r="I4732" t="n">
        <v>303.7481283155693</v>
      </c>
      <c r="J4732" t="n">
        <v>303.7481283155693</v>
      </c>
      <c r="K4732" t="n">
        <v>309.1445657769449</v>
      </c>
      <c r="L4732" t="n">
        <v>302.8856283155693</v>
      </c>
      <c r="M4732" t="n">
        <v>305.2017401396571</v>
      </c>
      <c r="N4732" t="n">
        <v>310.29621088388</v>
      </c>
      <c r="O4732" t="n">
        <v>309.1445657769449</v>
      </c>
      <c r="P4732" t="n">
        <v>7.696437461375638</v>
      </c>
      <c r="Q4732" t="n">
        <v>0.9879367513089733</v>
      </c>
      <c r="R4732" t="n">
        <v>0.9868224253705207</v>
      </c>
      <c r="S4732" t="n">
        <v>0.9998410356401001</v>
      </c>
      <c r="T4732" t="b">
        <v>1</v>
      </c>
    </row>
    <row r="4733">
      <c r="A4733" t="n">
        <v>24</v>
      </c>
      <c r="B4733" t="n">
        <v>132</v>
      </c>
      <c r="C4733" t="n">
        <v>35</v>
      </c>
      <c r="D4733" t="n">
        <v>69.7668412155984</v>
      </c>
      <c r="E4733" t="n">
        <v>0.99</v>
      </c>
      <c r="F4733" t="n">
        <v>302.5691417184125</v>
      </c>
      <c r="G4733" t="n">
        <v>3</v>
      </c>
      <c r="H4733" t="n">
        <v>7</v>
      </c>
      <c r="I4733" t="n">
        <v>303.8191417184125</v>
      </c>
      <c r="J4733" t="n">
        <v>303.8191417184125</v>
      </c>
      <c r="K4733" t="n">
        <v>309.5004805796175</v>
      </c>
      <c r="L4733" t="n">
        <v>303.3469194961903</v>
      </c>
      <c r="M4733" t="n">
        <v>303.3469194961903</v>
      </c>
      <c r="N4733" t="n">
        <v>310.160087583651</v>
      </c>
      <c r="O4733" t="n">
        <v>309.5004805796175</v>
      </c>
      <c r="P4733" t="n">
        <v>6.931338861205063</v>
      </c>
      <c r="Q4733" t="n">
        <v>0.9882309794966129</v>
      </c>
      <c r="R4733" t="n">
        <v>0.9917151251419513</v>
      </c>
      <c r="S4733" t="n">
        <v>0.9999024951379276</v>
      </c>
      <c r="T4733" t="b">
        <v>1</v>
      </c>
    </row>
    <row r="4734">
      <c r="A4734" t="n">
        <v>24</v>
      </c>
      <c r="B4734" t="n">
        <v>133</v>
      </c>
      <c r="C4734" t="n">
        <v>60</v>
      </c>
      <c r="D4734" t="n">
        <v>61.90100495581607</v>
      </c>
      <c r="E4734" t="n">
        <v>0.99</v>
      </c>
      <c r="F4734" t="n">
        <v>303.0740553693434</v>
      </c>
      <c r="G4734" t="n">
        <v>3</v>
      </c>
      <c r="H4734" t="n">
        <v>7</v>
      </c>
      <c r="I4734" t="n">
        <v>305.2169125122006</v>
      </c>
      <c r="J4734" t="n">
        <v>309.5004805796175</v>
      </c>
      <c r="K4734" t="n">
        <v>314.5412790287882</v>
      </c>
      <c r="L4734" t="n">
        <v>304.4073887026767</v>
      </c>
      <c r="M4734" t="n">
        <v>310.160087583651</v>
      </c>
      <c r="N4734" t="n">
        <v>316.2051075988675</v>
      </c>
      <c r="O4734" t="n">
        <v>314.5412790287882</v>
      </c>
      <c r="P4734" t="n">
        <v>11.46722365944481</v>
      </c>
      <c r="Q4734" t="n">
        <v>0.9895509150567584</v>
      </c>
      <c r="R4734" t="n">
        <v>0.9926457565444796</v>
      </c>
      <c r="S4734" t="n">
        <v>0.99992315488544</v>
      </c>
      <c r="T4734" t="b">
        <v>1</v>
      </c>
    </row>
    <row r="4735">
      <c r="A4735" t="n">
        <v>24</v>
      </c>
      <c r="B4735" t="n">
        <v>134</v>
      </c>
      <c r="C4735" t="n">
        <v>51</v>
      </c>
      <c r="D4735" t="n">
        <v>67.47581972462075</v>
      </c>
      <c r="E4735" t="n">
        <v>0.9</v>
      </c>
      <c r="F4735" t="n">
        <v>303.4500726877542</v>
      </c>
      <c r="G4735" t="n">
        <v>1</v>
      </c>
      <c r="H4735" t="n">
        <v>7</v>
      </c>
      <c r="I4735" t="n">
        <v>306.0000726877542</v>
      </c>
      <c r="J4735" t="n">
        <v>314.9757217190231</v>
      </c>
      <c r="K4735" t="n">
        <v>321.4265649049333</v>
      </c>
      <c r="L4735" t="n">
        <v>304.5834060210875</v>
      </c>
      <c r="M4735" t="n">
        <v>316.2051075988675</v>
      </c>
      <c r="N4735" t="n">
        <v>322.79454311885</v>
      </c>
      <c r="O4735" t="n">
        <v>321.4265649049333</v>
      </c>
      <c r="P4735" t="n">
        <v>17.9764922171791</v>
      </c>
      <c r="Q4735" t="n">
        <v>0.9855967723059672</v>
      </c>
      <c r="R4735" t="n">
        <v>0.9919860928865584</v>
      </c>
      <c r="S4735" t="n">
        <v>0.9998845738711263</v>
      </c>
      <c r="T4735" t="b">
        <v>1</v>
      </c>
    </row>
    <row r="4736">
      <c r="A4736" t="n">
        <v>24</v>
      </c>
      <c r="B4736" t="n">
        <v>135</v>
      </c>
      <c r="C4736" t="n">
        <v>77</v>
      </c>
      <c r="D4736" t="n">
        <v>56.0214981912111</v>
      </c>
      <c r="E4736" t="n">
        <v>0.999</v>
      </c>
      <c r="F4736" t="n">
        <v>303.6398166214374</v>
      </c>
      <c r="G4736" t="n">
        <v>4</v>
      </c>
      <c r="H4736" t="n">
        <v>7</v>
      </c>
      <c r="I4736" t="n">
        <v>306.0460666214374</v>
      </c>
      <c r="J4736" t="n">
        <v>310.29621088388</v>
      </c>
      <c r="K4736" t="n">
        <v>315.3523027783936</v>
      </c>
      <c r="L4736" t="n">
        <v>305.3509277325485</v>
      </c>
      <c r="M4736" t="n">
        <v>322.79454311885</v>
      </c>
      <c r="N4736" t="n">
        <v>328.2653925515854</v>
      </c>
      <c r="O4736" t="n">
        <v>315.3523027783936</v>
      </c>
      <c r="P4736" t="n">
        <v>11.71248615695623</v>
      </c>
      <c r="Q4736" t="n">
        <v>0.9869210456858726</v>
      </c>
      <c r="R4736" t="n">
        <v>0.9933419494741732</v>
      </c>
      <c r="S4736" t="n">
        <v>0.9999129196613515</v>
      </c>
      <c r="T4736" t="b">
        <v>1</v>
      </c>
    </row>
    <row r="4737">
      <c r="A4737" t="n">
        <v>24</v>
      </c>
      <c r="B4737" t="n">
        <v>136</v>
      </c>
      <c r="C4737" t="n">
        <v>81</v>
      </c>
      <c r="D4737" t="n">
        <v>50.95247214583335</v>
      </c>
      <c r="E4737" t="n">
        <v>0.999</v>
      </c>
      <c r="F4737" t="n">
        <v>304.3508625745614</v>
      </c>
      <c r="G4737" t="n">
        <v>5</v>
      </c>
      <c r="H4737" t="n">
        <v>8</v>
      </c>
      <c r="I4737" t="n">
        <v>306.6008625745614</v>
      </c>
      <c r="J4737" t="n">
        <v>306.6008625745614</v>
      </c>
      <c r="K4737" t="n">
        <v>311.4488618272572</v>
      </c>
      <c r="L4737" t="n">
        <v>305.9708625745614</v>
      </c>
      <c r="M4737" t="n">
        <v>310.7433634608778</v>
      </c>
      <c r="N4737" t="n">
        <v>315.3254203085247</v>
      </c>
      <c r="O4737" t="n">
        <v>311.4488618272572</v>
      </c>
      <c r="P4737" t="n">
        <v>7.097999252695843</v>
      </c>
      <c r="Q4737" t="n">
        <v>0.9961069938075149</v>
      </c>
      <c r="R4737" t="n">
        <v>0.9966169065407435</v>
      </c>
      <c r="S4737" t="n">
        <v>0.9999868295962133</v>
      </c>
      <c r="T4737" t="b">
        <v>1</v>
      </c>
    </row>
    <row r="4738">
      <c r="A4738" t="n">
        <v>24</v>
      </c>
      <c r="B4738" t="n">
        <v>137</v>
      </c>
      <c r="C4738" t="n">
        <v>16</v>
      </c>
      <c r="D4738" t="n">
        <v>53.57551639207747</v>
      </c>
      <c r="E4738" t="n">
        <v>0.999</v>
      </c>
      <c r="F4738" t="n">
        <v>305.6054213392882</v>
      </c>
      <c r="G4738" t="n">
        <v>2</v>
      </c>
      <c r="H4738" t="n">
        <v>8</v>
      </c>
      <c r="I4738" t="n">
        <v>306.2720880059549</v>
      </c>
      <c r="J4738" t="n">
        <v>306.2720880059549</v>
      </c>
      <c r="K4738" t="n">
        <v>311.4087626360678</v>
      </c>
      <c r="L4738" t="n">
        <v>305.9254213392882</v>
      </c>
      <c r="M4738" t="n">
        <v>305.9254213392882</v>
      </c>
      <c r="N4738" t="n">
        <v>310.7433634608778</v>
      </c>
      <c r="O4738" t="n">
        <v>310.7433634608778</v>
      </c>
      <c r="P4738" t="n">
        <v>5.137942121589674</v>
      </c>
      <c r="Q4738" t="n">
        <v>0.968533057127977</v>
      </c>
      <c r="R4738" t="n">
        <v>0.9964430542623728</v>
      </c>
      <c r="S4738" t="n">
        <v>0.9998880737916752</v>
      </c>
      <c r="T4738" t="b">
        <v>1</v>
      </c>
    </row>
    <row r="4739">
      <c r="A4739" t="n">
        <v>24</v>
      </c>
      <c r="B4739" t="n">
        <v>138</v>
      </c>
      <c r="C4739" t="n">
        <v>29</v>
      </c>
      <c r="D4739" t="n">
        <v>50.14878729140165</v>
      </c>
      <c r="E4739" t="n">
        <v>0.9</v>
      </c>
      <c r="F4739" t="n">
        <v>310.3685034827421</v>
      </c>
      <c r="G4739" t="n">
        <v>4</v>
      </c>
      <c r="H4739" t="n">
        <v>8</v>
      </c>
      <c r="I4739" t="n">
        <v>311.2747534827421</v>
      </c>
      <c r="J4739" t="n">
        <v>315.3523027783936</v>
      </c>
      <c r="K4739" t="n">
        <v>319.8783666133576</v>
      </c>
      <c r="L4739" t="n">
        <v>310.9485034827421</v>
      </c>
      <c r="M4739" t="n">
        <v>315.3254203085247</v>
      </c>
      <c r="N4739" t="n">
        <v>319.835203338327</v>
      </c>
      <c r="O4739" t="n">
        <v>319.835203338327</v>
      </c>
      <c r="P4739" t="n">
        <v>9.46669985558492</v>
      </c>
      <c r="Q4739" t="n">
        <v>0.9882840421062266</v>
      </c>
      <c r="R4739" t="n">
        <v>0.9966701798951988</v>
      </c>
      <c r="S4739" t="n">
        <v>0.9999609879678583</v>
      </c>
      <c r="T4739" t="b">
        <v>1</v>
      </c>
    </row>
    <row r="4740">
      <c r="A4740" t="n">
        <v>24</v>
      </c>
      <c r="B4740" t="n">
        <v>139</v>
      </c>
      <c r="C4740" t="n">
        <v>96</v>
      </c>
      <c r="D4740" t="n">
        <v>39.11919311989337</v>
      </c>
      <c r="E4740" t="n">
        <v>0.999</v>
      </c>
      <c r="F4740" t="n">
        <v>310.9510010367759</v>
      </c>
      <c r="G4740" t="n">
        <v>5</v>
      </c>
      <c r="H4740" t="n">
        <v>6</v>
      </c>
      <c r="I4740" t="n">
        <v>313.6176677034426</v>
      </c>
      <c r="J4740" t="n">
        <v>313.6176677034426</v>
      </c>
      <c r="K4740" t="n">
        <v>317.3397602933468</v>
      </c>
      <c r="L4740" t="n">
        <v>313.3510010367759</v>
      </c>
      <c r="M4740" t="n">
        <v>313.3510010367759</v>
      </c>
      <c r="N4740" t="n">
        <v>316.705991870386</v>
      </c>
      <c r="O4740" t="n">
        <v>316.705991870386</v>
      </c>
      <c r="P4740" t="n">
        <v>5.754990833610066</v>
      </c>
      <c r="Q4740" t="n">
        <v>0.997009758122097</v>
      </c>
      <c r="R4740" t="n">
        <v>0.9974160989547063</v>
      </c>
      <c r="S4740" t="n">
        <v>0.999992273510886</v>
      </c>
      <c r="T4740" t="b">
        <v>1</v>
      </c>
    </row>
    <row r="4741">
      <c r="A4741" t="n">
        <v>24</v>
      </c>
      <c r="B4741" t="n">
        <v>140</v>
      </c>
      <c r="C4741" t="n">
        <v>25</v>
      </c>
      <c r="D4741" t="n">
        <v>57.67393992818478</v>
      </c>
      <c r="E4741" t="n">
        <v>0.9999</v>
      </c>
      <c r="F4741" t="n">
        <v>311.4833868562951</v>
      </c>
      <c r="G4741" t="n">
        <v>1</v>
      </c>
      <c r="H4741" t="n">
        <v>8</v>
      </c>
      <c r="I4741" t="n">
        <v>312.7333868562951</v>
      </c>
      <c r="J4741" t="n">
        <v>321.4265649049333</v>
      </c>
      <c r="K4741" t="n">
        <v>326.9403258923314</v>
      </c>
      <c r="L4741" t="n">
        <v>311.9833868562951</v>
      </c>
      <c r="M4741" t="n">
        <v>319.835203338327</v>
      </c>
      <c r="N4741" t="n">
        <v>325.0217087275523</v>
      </c>
      <c r="O4741" t="n">
        <v>325.0217087275523</v>
      </c>
      <c r="P4741" t="n">
        <v>13.53832187125721</v>
      </c>
      <c r="Q4741" t="n">
        <v>0.9876761078386689</v>
      </c>
      <c r="R4741" t="n">
        <v>0.9961714762947934</v>
      </c>
      <c r="S4741" t="n">
        <v>0.99995281768672</v>
      </c>
      <c r="T4741" t="b">
        <v>1</v>
      </c>
    </row>
    <row r="4742">
      <c r="A4742" t="n">
        <v>24</v>
      </c>
      <c r="B4742" t="n">
        <v>141</v>
      </c>
      <c r="C4742" t="n">
        <v>94</v>
      </c>
      <c r="D4742" t="n">
        <v>59.98976470976152</v>
      </c>
      <c r="E4742" t="n">
        <v>0.99</v>
      </c>
      <c r="F4742" t="n">
        <v>312.8456836763581</v>
      </c>
      <c r="G4742" t="n">
        <v>3</v>
      </c>
      <c r="H4742" t="n">
        <v>7</v>
      </c>
      <c r="I4742" t="n">
        <v>316.2028265335009</v>
      </c>
      <c r="J4742" t="n">
        <v>316.2028265335009</v>
      </c>
      <c r="K4742" t="n">
        <v>321.0879865261525</v>
      </c>
      <c r="L4742" t="n">
        <v>314.934572565247</v>
      </c>
      <c r="M4742" t="n">
        <v>328.2653925515854</v>
      </c>
      <c r="N4742" t="n">
        <v>334.1237680115231</v>
      </c>
      <c r="O4742" t="n">
        <v>321.0879865261525</v>
      </c>
      <c r="P4742" t="n">
        <v>8.242302849794441</v>
      </c>
      <c r="Q4742" t="n">
        <v>0.9898718990273173</v>
      </c>
      <c r="R4742" t="n">
        <v>0.9928720131329287</v>
      </c>
      <c r="S4742" t="n">
        <v>0.9999278070292783</v>
      </c>
      <c r="T4742" t="b">
        <v>1</v>
      </c>
    </row>
    <row r="4743">
      <c r="A4743" t="n">
        <v>24</v>
      </c>
      <c r="B4743" t="n">
        <v>142</v>
      </c>
      <c r="C4743" t="n">
        <v>14</v>
      </c>
      <c r="D4743" t="n">
        <v>61.29403023760543</v>
      </c>
      <c r="E4743" t="n">
        <v>0.99</v>
      </c>
      <c r="F4743" t="n">
        <v>314.9129518854571</v>
      </c>
      <c r="G4743" t="n">
        <v>2</v>
      </c>
      <c r="H4743" t="n">
        <v>4</v>
      </c>
      <c r="I4743" t="n">
        <v>315.4962852187904</v>
      </c>
      <c r="J4743" t="n">
        <v>315.4962852187904</v>
      </c>
      <c r="K4743" t="n">
        <v>321.372989939558</v>
      </c>
      <c r="L4743" t="n">
        <v>315.3504518854571</v>
      </c>
      <c r="M4743" t="n">
        <v>319.8783666133576</v>
      </c>
      <c r="N4743" t="n">
        <v>325.4103188008671</v>
      </c>
      <c r="O4743" t="n">
        <v>321.372989939558</v>
      </c>
      <c r="P4743" t="n">
        <v>6.460038054100835</v>
      </c>
      <c r="Q4743" t="n">
        <v>0.9640820247638793</v>
      </c>
      <c r="R4743" t="n">
        <v>0.985698946177807</v>
      </c>
      <c r="S4743" t="n">
        <v>0.999486335102964</v>
      </c>
      <c r="T4743" t="b">
        <v>1</v>
      </c>
    </row>
    <row r="4744">
      <c r="A4744" t="n">
        <v>24</v>
      </c>
      <c r="B4744" t="n">
        <v>143</v>
      </c>
      <c r="C4744" t="n">
        <v>22</v>
      </c>
      <c r="D4744" t="n">
        <v>41.06339365608342</v>
      </c>
      <c r="E4744" t="n">
        <v>0.999</v>
      </c>
      <c r="F4744" t="n">
        <v>315.7868373784895</v>
      </c>
      <c r="G4744" t="n">
        <v>6</v>
      </c>
      <c r="H4744" t="n">
        <v>8</v>
      </c>
      <c r="I4744" t="n">
        <v>316.3368373784895</v>
      </c>
      <c r="J4744" t="n">
        <v>316.705991870386</v>
      </c>
      <c r="K4744" t="n">
        <v>320.2277237448357</v>
      </c>
      <c r="L4744" t="n">
        <v>316.2268373784895</v>
      </c>
      <c r="M4744" t="n">
        <v>325.0217087275523</v>
      </c>
      <c r="N4744" t="n">
        <v>328.7144599556173</v>
      </c>
      <c r="O4744" t="n">
        <v>320.2277237448357</v>
      </c>
      <c r="P4744" t="n">
        <v>4.440886366346206</v>
      </c>
      <c r="Q4744" t="n">
        <v>0.9972878549143536</v>
      </c>
      <c r="R4744" t="n">
        <v>0.9972726157845176</v>
      </c>
      <c r="S4744" t="n">
        <v>0.9999926029383033</v>
      </c>
      <c r="T4744" t="b">
        <v>1</v>
      </c>
    </row>
    <row r="4745">
      <c r="A4745" t="n">
        <v>24</v>
      </c>
      <c r="B4745" t="n">
        <v>144</v>
      </c>
      <c r="C4745" t="n">
        <v>19</v>
      </c>
      <c r="D4745" t="n">
        <v>71.71488219151669</v>
      </c>
      <c r="E4745" t="n">
        <v>0.99</v>
      </c>
      <c r="F4745" t="n">
        <v>317.4842993760643</v>
      </c>
      <c r="G4745" t="n">
        <v>4</v>
      </c>
      <c r="H4745" t="n">
        <v>7</v>
      </c>
      <c r="I4745" t="n">
        <v>318.0780493760643</v>
      </c>
      <c r="J4745" t="n">
        <v>325.4103188008671</v>
      </c>
      <c r="K4745" t="n">
        <v>331.8827810925202</v>
      </c>
      <c r="L4745" t="n">
        <v>317.9065215982865</v>
      </c>
      <c r="M4745" t="n">
        <v>334.1237680115231</v>
      </c>
      <c r="N4745" t="n">
        <v>341.1271744755384</v>
      </c>
      <c r="O4745" t="n">
        <v>331.8827810925202</v>
      </c>
      <c r="P4745" t="n">
        <v>14.39848171645599</v>
      </c>
      <c r="Q4745" t="n">
        <v>0.9832879872629615</v>
      </c>
      <c r="R4745" t="n">
        <v>0.9914847812210085</v>
      </c>
      <c r="S4745" t="n">
        <v>0.9998576935553068</v>
      </c>
      <c r="T4745" t="b">
        <v>1</v>
      </c>
    </row>
    <row r="4746">
      <c r="A4746" t="n">
        <v>24</v>
      </c>
      <c r="B4746" t="n">
        <v>145</v>
      </c>
      <c r="C4746" t="n">
        <v>14</v>
      </c>
      <c r="D4746" t="n">
        <v>33.21788065693907</v>
      </c>
      <c r="E4746" t="n">
        <v>0.9</v>
      </c>
      <c r="F4746" t="n">
        <v>320.3265515911424</v>
      </c>
      <c r="G4746" t="n">
        <v>1</v>
      </c>
      <c r="H4746" t="n">
        <v>4</v>
      </c>
      <c r="I4746" t="n">
        <v>321.0265515911424</v>
      </c>
      <c r="J4746" t="n">
        <v>326.9403258923314</v>
      </c>
      <c r="K4746" t="n">
        <v>330.1160315000694</v>
      </c>
      <c r="L4746" t="n">
        <v>320.7640515911424</v>
      </c>
      <c r="M4746" t="n">
        <v>331.8827810925202</v>
      </c>
      <c r="N4746" t="n">
        <v>334.8807847619191</v>
      </c>
      <c r="O4746" t="n">
        <v>330.1160315000694</v>
      </c>
      <c r="P4746" t="n">
        <v>9.789479908926978</v>
      </c>
      <c r="Q4746" t="n">
        <v>0.9928832755116717</v>
      </c>
      <c r="R4746" t="n">
        <v>0.9922240785225901</v>
      </c>
      <c r="S4746" t="n">
        <v>0.9999446609092024</v>
      </c>
      <c r="T4746" t="b">
        <v>1</v>
      </c>
    </row>
    <row r="4747">
      <c r="A4747" t="n">
        <v>24</v>
      </c>
      <c r="B4747" t="n">
        <v>146</v>
      </c>
      <c r="C4747" t="n">
        <v>37</v>
      </c>
      <c r="D4747" t="n">
        <v>35.76532379625473</v>
      </c>
      <c r="E4747" t="n">
        <v>0.999</v>
      </c>
      <c r="F4747" t="n">
        <v>321.4666589100984</v>
      </c>
      <c r="G4747" t="n">
        <v>2</v>
      </c>
      <c r="H4747" t="n">
        <v>3</v>
      </c>
      <c r="I4747" t="n">
        <v>323.0083255767651</v>
      </c>
      <c r="J4747" t="n">
        <v>323.0083255767651</v>
      </c>
      <c r="K4747" t="n">
        <v>326.4374074364252</v>
      </c>
      <c r="L4747" t="n">
        <v>322.788087481527</v>
      </c>
      <c r="M4747" t="n">
        <v>322.788087481527</v>
      </c>
      <c r="N4747" t="n">
        <v>325.7005731326878</v>
      </c>
      <c r="O4747" t="n">
        <v>325.7005731326878</v>
      </c>
      <c r="P4747" t="n">
        <v>4.233914222589362</v>
      </c>
      <c r="Q4747" t="n">
        <v>0.9788822282960949</v>
      </c>
      <c r="R4747" t="n">
        <v>0.9939493164723689</v>
      </c>
      <c r="S4747" t="n">
        <v>0.9998722230466109</v>
      </c>
      <c r="T4747" t="b">
        <v>1</v>
      </c>
    </row>
    <row r="4748">
      <c r="A4748" t="n">
        <v>24</v>
      </c>
      <c r="B4748" t="n">
        <v>147</v>
      </c>
      <c r="C4748" t="n">
        <v>51</v>
      </c>
      <c r="D4748" t="n">
        <v>50.30715431918719</v>
      </c>
      <c r="E4748" t="n">
        <v>0.9</v>
      </c>
      <c r="F4748" t="n">
        <v>321.7662704374654</v>
      </c>
      <c r="G4748" t="n">
        <v>3</v>
      </c>
      <c r="H4748" t="n">
        <v>8</v>
      </c>
      <c r="I4748" t="n">
        <v>323.587699008894</v>
      </c>
      <c r="J4748" t="n">
        <v>325.7005731326878</v>
      </c>
      <c r="K4748" t="n">
        <v>329.7972469371819</v>
      </c>
      <c r="L4748" t="n">
        <v>322.7862704374654</v>
      </c>
      <c r="M4748" t="n">
        <v>328.7144599556173</v>
      </c>
      <c r="N4748" t="n">
        <v>333.238484624609</v>
      </c>
      <c r="O4748" t="n">
        <v>329.7972469371819</v>
      </c>
      <c r="P4748" t="n">
        <v>8.030976499716417</v>
      </c>
      <c r="Q4748" t="n">
        <v>0.9914996493009184</v>
      </c>
      <c r="R4748" t="n">
        <v>0.9966596820939629</v>
      </c>
      <c r="S4748" t="n">
        <v>0.9999716061263523</v>
      </c>
      <c r="T4748" t="b">
        <v>1</v>
      </c>
    </row>
    <row r="4749">
      <c r="A4749" t="n">
        <v>24</v>
      </c>
      <c r="B4749" t="n">
        <v>148</v>
      </c>
      <c r="C4749" t="n">
        <v>87</v>
      </c>
      <c r="D4749" t="n">
        <v>41.70098183161208</v>
      </c>
      <c r="E4749" t="n">
        <v>0.999</v>
      </c>
      <c r="F4749" t="n">
        <v>322.079614985082</v>
      </c>
      <c r="G4749" t="n">
        <v>3</v>
      </c>
      <c r="H4749" t="n">
        <v>8</v>
      </c>
      <c r="I4749" t="n">
        <v>325.1867578422248</v>
      </c>
      <c r="J4749" t="n">
        <v>329.7972469371819</v>
      </c>
      <c r="K4749" t="n">
        <v>333.1930923632089</v>
      </c>
      <c r="L4749" t="n">
        <v>323.819614985082</v>
      </c>
      <c r="M4749" t="n">
        <v>333.238484624609</v>
      </c>
      <c r="N4749" t="n">
        <v>336.9885729188187</v>
      </c>
      <c r="O4749" t="n">
        <v>333.1930923632089</v>
      </c>
      <c r="P4749" t="n">
        <v>11.1134773781269</v>
      </c>
      <c r="Q4749" t="n">
        <v>0.992948685586029</v>
      </c>
      <c r="R4749" t="n">
        <v>0.9972303265969211</v>
      </c>
      <c r="S4749" t="n">
        <v>0.9999804701620109</v>
      </c>
      <c r="T4749" t="b">
        <v>1</v>
      </c>
    </row>
    <row r="4750">
      <c r="A4750" t="n">
        <v>24</v>
      </c>
      <c r="B4750" t="n">
        <v>149</v>
      </c>
      <c r="C4750" t="n">
        <v>74</v>
      </c>
      <c r="D4750" t="n">
        <v>25.71370826456232</v>
      </c>
      <c r="E4750" t="n">
        <v>0.999</v>
      </c>
      <c r="F4750" t="n">
        <v>324.2357412881462</v>
      </c>
      <c r="G4750" t="n">
        <v>1</v>
      </c>
      <c r="H4750" t="n">
        <v>2</v>
      </c>
      <c r="I4750" t="n">
        <v>327.9357412881462</v>
      </c>
      <c r="J4750" t="n">
        <v>330.1160315000694</v>
      </c>
      <c r="K4750" t="n">
        <v>332.5743210091097</v>
      </c>
      <c r="L4750" t="n">
        <v>327.3190746214795</v>
      </c>
      <c r="M4750" t="n">
        <v>327.3190746214795</v>
      </c>
      <c r="N4750" t="n">
        <v>329.7844349536523</v>
      </c>
      <c r="O4750" t="n">
        <v>329.7844349536523</v>
      </c>
      <c r="P4750" t="n">
        <v>5.548693665506107</v>
      </c>
      <c r="Q4750" t="n">
        <v>0.9944865564070942</v>
      </c>
      <c r="R4750" t="n">
        <v>0.9847717767923392</v>
      </c>
      <c r="S4750" t="n">
        <v>0.9999160400503244</v>
      </c>
      <c r="T4750" t="b">
        <v>1</v>
      </c>
    </row>
    <row r="4751">
      <c r="A4751" t="n">
        <v>24</v>
      </c>
      <c r="B4751" t="n">
        <v>150</v>
      </c>
      <c r="C4751" t="n">
        <v>63</v>
      </c>
      <c r="D4751" t="n">
        <v>26.49052869939182</v>
      </c>
      <c r="E4751" t="n">
        <v>0.9</v>
      </c>
      <c r="F4751" t="n">
        <v>325.4368658510273</v>
      </c>
      <c r="G4751" t="n">
        <v>5</v>
      </c>
      <c r="H4751" t="n">
        <v>6</v>
      </c>
      <c r="I4751" t="n">
        <v>327.1868658510273</v>
      </c>
      <c r="J4751" t="n">
        <v>327.1868658510273</v>
      </c>
      <c r="K4751" t="n">
        <v>329.7073728633387</v>
      </c>
      <c r="L4751" t="n">
        <v>327.0118658510273</v>
      </c>
      <c r="M4751" t="n">
        <v>327.0118658510273</v>
      </c>
      <c r="N4751" t="n">
        <v>329.2837808338225</v>
      </c>
      <c r="O4751" t="n">
        <v>329.2837808338225</v>
      </c>
      <c r="P4751" t="n">
        <v>3.84691498279517</v>
      </c>
      <c r="Q4751" t="n">
        <v>0.9979741051469403</v>
      </c>
      <c r="R4751" t="n">
        <v>0.9982495169202382</v>
      </c>
      <c r="S4751" t="n">
        <v>0.9999964537053383</v>
      </c>
      <c r="T4751" t="b">
        <v>1</v>
      </c>
    </row>
    <row r="4752">
      <c r="A4752" t="n">
        <v>24</v>
      </c>
      <c r="B4752" t="n">
        <v>151</v>
      </c>
      <c r="C4752" t="n">
        <v>79</v>
      </c>
      <c r="D4752" t="n">
        <v>63.90692432390129</v>
      </c>
      <c r="E4752" t="n">
        <v>0.99</v>
      </c>
      <c r="F4752" t="n">
        <v>328.0034796595549</v>
      </c>
      <c r="G4752" t="n">
        <v>4</v>
      </c>
      <c r="H4752" t="n">
        <v>6</v>
      </c>
      <c r="I4752" t="n">
        <v>330.4722296595549</v>
      </c>
      <c r="J4752" t="n">
        <v>334.8807847619191</v>
      </c>
      <c r="K4752" t="n">
        <v>340.6485577153398</v>
      </c>
      <c r="L4752" t="n">
        <v>329.9784796595549</v>
      </c>
      <c r="M4752" t="n">
        <v>329.9784796595549</v>
      </c>
      <c r="N4752" t="n">
        <v>335.4593479549152</v>
      </c>
      <c r="O4752" t="n">
        <v>335.4593479549152</v>
      </c>
      <c r="P4752" t="n">
        <v>7.455868295360347</v>
      </c>
      <c r="Q4752" t="n">
        <v>0.9850938746317206</v>
      </c>
      <c r="R4752" t="n">
        <v>0.9957822763859185</v>
      </c>
      <c r="S4752" t="n">
        <v>0.9999371300830397</v>
      </c>
      <c r="T4752" t="b">
        <v>1</v>
      </c>
    </row>
    <row r="4753">
      <c r="A4753" t="n">
        <v>24</v>
      </c>
      <c r="B4753" t="n">
        <v>152</v>
      </c>
      <c r="C4753" t="n">
        <v>12</v>
      </c>
      <c r="D4753" t="n">
        <v>63.37928648737845</v>
      </c>
      <c r="E4753" t="n">
        <v>0.99</v>
      </c>
      <c r="F4753" t="n">
        <v>331.0995684631234</v>
      </c>
      <c r="G4753" t="n">
        <v>3</v>
      </c>
      <c r="H4753" t="n">
        <v>4</v>
      </c>
      <c r="I4753" t="n">
        <v>331.5281398916949</v>
      </c>
      <c r="J4753" t="n">
        <v>333.1930923632089</v>
      </c>
      <c r="K4753" t="n">
        <v>338.3542720445915</v>
      </c>
      <c r="L4753" t="n">
        <v>331.4745684631234</v>
      </c>
      <c r="M4753" t="n">
        <v>340.6485577153398</v>
      </c>
      <c r="N4753" t="n">
        <v>346.368709925392</v>
      </c>
      <c r="O4753" t="n">
        <v>338.3542720445915</v>
      </c>
      <c r="P4753" t="n">
        <v>7.254703581468107</v>
      </c>
      <c r="Q4753" t="n">
        <v>0.9893027158916299</v>
      </c>
      <c r="R4753" t="n">
        <v>0.9852160305288454</v>
      </c>
      <c r="S4753" t="n">
        <v>0.9998418516783176</v>
      </c>
      <c r="T4753" t="b">
        <v>1</v>
      </c>
    </row>
    <row r="4754">
      <c r="A4754" t="n">
        <v>24</v>
      </c>
      <c r="B4754" t="n">
        <v>153</v>
      </c>
      <c r="C4754" t="n">
        <v>64</v>
      </c>
      <c r="D4754" t="n">
        <v>25.12029222292051</v>
      </c>
      <c r="E4754" t="n">
        <v>0.999</v>
      </c>
      <c r="F4754" t="n">
        <v>332.5409202852899</v>
      </c>
      <c r="G4754" t="n">
        <v>6</v>
      </c>
      <c r="H4754" t="n">
        <v>8</v>
      </c>
      <c r="I4754" t="n">
        <v>334.14092028529</v>
      </c>
      <c r="J4754" t="n">
        <v>335.4593479549152</v>
      </c>
      <c r="K4754" t="n">
        <v>337.6137469448741</v>
      </c>
      <c r="L4754" t="n">
        <v>333.8209202852899</v>
      </c>
      <c r="M4754" t="n">
        <v>336.9885729188187</v>
      </c>
      <c r="N4754" t="n">
        <v>339.2475920036137</v>
      </c>
      <c r="O4754" t="n">
        <v>337.6137469448741</v>
      </c>
      <c r="P4754" t="n">
        <v>5.072826659584166</v>
      </c>
      <c r="Q4754" t="n">
        <v>0.9983399863792558</v>
      </c>
      <c r="R4754" t="n">
        <v>0.9983306540674178</v>
      </c>
      <c r="S4754" t="n">
        <v>0.9999972288630142</v>
      </c>
      <c r="T4754" t="b">
        <v>1</v>
      </c>
    </row>
    <row r="4755">
      <c r="A4755" t="n">
        <v>24</v>
      </c>
      <c r="B4755" t="n">
        <v>154</v>
      </c>
      <c r="C4755" t="n">
        <v>59</v>
      </c>
      <c r="D4755" t="n">
        <v>39.60329258760133</v>
      </c>
      <c r="E4755" t="n">
        <v>0.9999</v>
      </c>
      <c r="F4755" t="n">
        <v>332.7767367975599</v>
      </c>
      <c r="G4755" t="n">
        <v>2</v>
      </c>
      <c r="H4755" t="n">
        <v>7</v>
      </c>
      <c r="I4755" t="n">
        <v>335.2350701308932</v>
      </c>
      <c r="J4755" t="n">
        <v>335.2350701308932</v>
      </c>
      <c r="K4755" t="n">
        <v>339.0321259878061</v>
      </c>
      <c r="L4755" t="n">
        <v>334.0878479086711</v>
      </c>
      <c r="M4755" t="n">
        <v>341.1271744755384</v>
      </c>
      <c r="N4755" t="n">
        <v>344.9946835172963</v>
      </c>
      <c r="O4755" t="n">
        <v>339.0321259878061</v>
      </c>
      <c r="P4755" t="n">
        <v>6.255389190246206</v>
      </c>
      <c r="Q4755" t="n">
        <v>0.9766427488310938</v>
      </c>
      <c r="R4755" t="n">
        <v>0.9952886172414382</v>
      </c>
      <c r="S4755" t="n">
        <v>0.9998899550495555</v>
      </c>
      <c r="T4755" t="b">
        <v>0</v>
      </c>
    </row>
    <row r="4756">
      <c r="A4756" t="n">
        <v>24</v>
      </c>
      <c r="B4756" t="n">
        <v>155</v>
      </c>
      <c r="C4756" t="n">
        <v>17</v>
      </c>
      <c r="D4756" t="n">
        <v>12.21263075110782</v>
      </c>
      <c r="E4756" t="n">
        <v>0.999</v>
      </c>
      <c r="F4756" t="n">
        <v>335.8055807031353</v>
      </c>
      <c r="G4756" t="n">
        <v>2</v>
      </c>
      <c r="H4756" t="n">
        <v>6</v>
      </c>
      <c r="I4756" t="n">
        <v>336.5139140364686</v>
      </c>
      <c r="J4756" t="n">
        <v>339.0321259878061</v>
      </c>
      <c r="K4756" t="n">
        <v>340.2030397702709</v>
      </c>
      <c r="L4756" t="n">
        <v>336.2305807031353</v>
      </c>
      <c r="M4756" t="n">
        <v>337.6137469448741</v>
      </c>
      <c r="N4756" t="n">
        <v>338.6611423780737</v>
      </c>
      <c r="O4756" t="n">
        <v>338.6611423780737</v>
      </c>
      <c r="P4756" t="n">
        <v>2.855561674938428</v>
      </c>
      <c r="Q4756" t="n">
        <v>0.9927382710633691</v>
      </c>
      <c r="R4756" t="n">
        <v>0.9991926134192691</v>
      </c>
      <c r="S4756" t="n">
        <v>0.9999941369775036</v>
      </c>
      <c r="T4756" t="b">
        <v>1</v>
      </c>
    </row>
    <row r="4757">
      <c r="A4757" t="n">
        <v>24</v>
      </c>
      <c r="B4757" t="n">
        <v>156</v>
      </c>
      <c r="C4757" t="n">
        <v>43</v>
      </c>
      <c r="D4757" t="n">
        <v>30.54834043508056</v>
      </c>
      <c r="E4757" t="n">
        <v>0.99</v>
      </c>
      <c r="F4757" t="n">
        <v>338.1028052005591</v>
      </c>
      <c r="G4757" t="n">
        <v>4</v>
      </c>
      <c r="H4757" t="n">
        <v>8</v>
      </c>
      <c r="I4757" t="n">
        <v>339.4465552005591</v>
      </c>
      <c r="J4757" t="n">
        <v>346.368709925392</v>
      </c>
      <c r="K4757" t="n">
        <v>349.1257803617711</v>
      </c>
      <c r="L4757" t="n">
        <v>338.9628052005592</v>
      </c>
      <c r="M4757" t="n">
        <v>339.2475920036137</v>
      </c>
      <c r="N4757" t="n">
        <v>341.9947449204375</v>
      </c>
      <c r="O4757" t="n">
        <v>341.9947449204375</v>
      </c>
      <c r="P4757" t="n">
        <v>3.891939719878337</v>
      </c>
      <c r="Q4757" t="n">
        <v>0.9928467463510682</v>
      </c>
      <c r="R4757" t="n">
        <v>0.9979703044098771</v>
      </c>
      <c r="S4757" t="n">
        <v>0.9999854810726138</v>
      </c>
      <c r="T4757" t="b">
        <v>1</v>
      </c>
    </row>
    <row r="4758">
      <c r="A4758" t="n">
        <v>24</v>
      </c>
      <c r="B4758" t="n">
        <v>157</v>
      </c>
      <c r="C4758" t="n">
        <v>41</v>
      </c>
      <c r="D4758" t="n">
        <v>50.03149339688316</v>
      </c>
      <c r="E4758" t="n">
        <v>0.999</v>
      </c>
      <c r="F4758" t="n">
        <v>342.140103345186</v>
      </c>
      <c r="G4758" t="n">
        <v>2</v>
      </c>
      <c r="H4758" t="n">
        <v>5</v>
      </c>
      <c r="I4758" t="n">
        <v>343.8484366785193</v>
      </c>
      <c r="J4758" t="n">
        <v>343.8484366785193</v>
      </c>
      <c r="K4758" t="n">
        <v>348.6453200339251</v>
      </c>
      <c r="L4758" t="n">
        <v>343.2789922340749</v>
      </c>
      <c r="M4758" t="n">
        <v>343.2789922340749</v>
      </c>
      <c r="N4758" t="n">
        <v>348.0393626809715</v>
      </c>
      <c r="O4758" t="n">
        <v>348.0393626809715</v>
      </c>
      <c r="P4758" t="n">
        <v>5.89925933578553</v>
      </c>
      <c r="Q4758" t="n">
        <v>0.9705836657969094</v>
      </c>
      <c r="R4758" t="n">
        <v>0.9961772262015802</v>
      </c>
      <c r="S4758" t="n">
        <v>0.9998875480083629</v>
      </c>
      <c r="T4758" t="b">
        <v>1</v>
      </c>
    </row>
    <row r="4759">
      <c r="A4759" t="n">
        <v>24</v>
      </c>
      <c r="B4759" t="n">
        <v>158</v>
      </c>
      <c r="C4759" t="n">
        <v>44</v>
      </c>
      <c r="D4759" t="n">
        <v>47.94394853399143</v>
      </c>
      <c r="E4759" t="n">
        <v>0.9999</v>
      </c>
      <c r="F4759" t="n">
        <v>342.495637826597</v>
      </c>
      <c r="G4759" t="n">
        <v>1</v>
      </c>
      <c r="H4759" t="n">
        <v>8</v>
      </c>
      <c r="I4759" t="n">
        <v>344.695637826597</v>
      </c>
      <c r="J4759" t="n">
        <v>344.695637826597</v>
      </c>
      <c r="K4759" t="n">
        <v>349.2791893116822</v>
      </c>
      <c r="L4759" t="n">
        <v>343.375637826597</v>
      </c>
      <c r="M4759" t="n">
        <v>343.375637826597</v>
      </c>
      <c r="N4759" t="n">
        <v>347.6871439897258</v>
      </c>
      <c r="O4759" t="n">
        <v>347.6871439897258</v>
      </c>
      <c r="P4759" t="n">
        <v>5.191506163128736</v>
      </c>
      <c r="Q4759" t="n">
        <v>0.9897445318801148</v>
      </c>
      <c r="R4759" t="n">
        <v>0.9968163452835465</v>
      </c>
      <c r="S4759" t="n">
        <v>0.9999673501305507</v>
      </c>
      <c r="T4759" t="b">
        <v>1</v>
      </c>
    </row>
    <row r="4760">
      <c r="A4760" t="n">
        <v>24</v>
      </c>
      <c r="B4760" t="n">
        <v>159</v>
      </c>
      <c r="C4760" t="n">
        <v>64</v>
      </c>
      <c r="D4760" t="n">
        <v>69.92956674357832</v>
      </c>
      <c r="E4760" t="n">
        <v>0.9999</v>
      </c>
      <c r="F4760" t="n">
        <v>344.0424877426662</v>
      </c>
      <c r="G4760" t="n">
        <v>3</v>
      </c>
      <c r="H4760" t="n">
        <v>8</v>
      </c>
      <c r="I4760" t="n">
        <v>346.3282020283805</v>
      </c>
      <c r="J4760" t="n">
        <v>346.3282020283805</v>
      </c>
      <c r="K4760" t="n">
        <v>352.022792154079</v>
      </c>
      <c r="L4760" t="n">
        <v>345.3224877426662</v>
      </c>
      <c r="M4760" t="n">
        <v>347.6871439897258</v>
      </c>
      <c r="N4760" t="n">
        <v>353.9757740925655</v>
      </c>
      <c r="O4760" t="n">
        <v>352.022792154079</v>
      </c>
      <c r="P4760" t="n">
        <v>7.980304411412817</v>
      </c>
      <c r="Q4760" t="n">
        <v>0.9882036917515885</v>
      </c>
      <c r="R4760" t="n">
        <v>0.9953598108735857</v>
      </c>
      <c r="S4760" t="n">
        <v>0.9999452628987339</v>
      </c>
      <c r="T4760" t="b">
        <v>1</v>
      </c>
    </row>
    <row r="4761">
      <c r="A4761" t="n">
        <v>24</v>
      </c>
      <c r="B4761" t="n">
        <v>160</v>
      </c>
      <c r="C4761" t="n">
        <v>22</v>
      </c>
      <c r="D4761" t="n">
        <v>31.9704602093228</v>
      </c>
      <c r="E4761" t="n">
        <v>0.9</v>
      </c>
      <c r="F4761" t="n">
        <v>348.0913382776764</v>
      </c>
      <c r="G4761" t="n">
        <v>3</v>
      </c>
      <c r="H4761" t="n">
        <v>5</v>
      </c>
      <c r="I4761" t="n">
        <v>348.8770525633907</v>
      </c>
      <c r="J4761" t="n">
        <v>352.022792154079</v>
      </c>
      <c r="K4761" t="n">
        <v>354.626249825848</v>
      </c>
      <c r="L4761" t="n">
        <v>348.7024493887875</v>
      </c>
      <c r="M4761" t="n">
        <v>348.7024493887875</v>
      </c>
      <c r="N4761" t="n">
        <v>351.7443580671246</v>
      </c>
      <c r="O4761" t="n">
        <v>351.7443580671246</v>
      </c>
      <c r="P4761" t="n">
        <v>3.653019789448194</v>
      </c>
      <c r="Q4761" t="n">
        <v>0.994589581440126</v>
      </c>
      <c r="R4761" t="n">
        <v>0.9975555334340429</v>
      </c>
      <c r="S4761" t="n">
        <v>0.9999867744127225</v>
      </c>
      <c r="T4761" t="b">
        <v>1</v>
      </c>
    </row>
    <row r="4762">
      <c r="A4762" t="n">
        <v>24</v>
      </c>
      <c r="B4762" t="n">
        <v>161</v>
      </c>
      <c r="C4762" t="n">
        <v>20</v>
      </c>
      <c r="D4762" t="n">
        <v>38.96577069630239</v>
      </c>
      <c r="E4762" t="n">
        <v>0.9999</v>
      </c>
      <c r="F4762" t="n">
        <v>348.1461966139694</v>
      </c>
      <c r="G4762" t="n">
        <v>6</v>
      </c>
      <c r="H4762" t="n">
        <v>8</v>
      </c>
      <c r="I4762" t="n">
        <v>348.6461966139694</v>
      </c>
      <c r="J4762" t="n">
        <v>348.6461966139694</v>
      </c>
      <c r="K4762" t="n">
        <v>351.9880294352647</v>
      </c>
      <c r="L4762" t="n">
        <v>348.5461966139694</v>
      </c>
      <c r="M4762" t="n">
        <v>353.9757740925655</v>
      </c>
      <c r="N4762" t="n">
        <v>357.4798901623769</v>
      </c>
      <c r="O4762" t="n">
        <v>351.9880294352647</v>
      </c>
      <c r="P4762" t="n">
        <v>3.841832821295213</v>
      </c>
      <c r="Q4762" t="n">
        <v>0.9974262197606397</v>
      </c>
      <c r="R4762" t="n">
        <v>0.9974117570725175</v>
      </c>
      <c r="S4762" t="n">
        <v>0.9999933384314986</v>
      </c>
      <c r="T4762" t="b">
        <v>1</v>
      </c>
    </row>
    <row r="4763">
      <c r="A4763" t="n">
        <v>24</v>
      </c>
      <c r="B4763" t="n">
        <v>162</v>
      </c>
      <c r="C4763" t="n">
        <v>60</v>
      </c>
      <c r="D4763" t="n">
        <v>39.39751136993004</v>
      </c>
      <c r="E4763" t="n">
        <v>0.99</v>
      </c>
      <c r="F4763" t="n">
        <v>349.3679682436612</v>
      </c>
      <c r="G4763" t="n">
        <v>6</v>
      </c>
      <c r="H4763" t="n">
        <v>8</v>
      </c>
      <c r="I4763" t="n">
        <v>350.8679682436612</v>
      </c>
      <c r="J4763" t="n">
        <v>351.9880294352647</v>
      </c>
      <c r="K4763" t="n">
        <v>355.3668897585862</v>
      </c>
      <c r="L4763" t="n">
        <v>350.5679682436612</v>
      </c>
      <c r="M4763" t="n">
        <v>357.4798901623769</v>
      </c>
      <c r="N4763" t="n">
        <v>361.0228318323346</v>
      </c>
      <c r="O4763" t="n">
        <v>355.3668897585862</v>
      </c>
      <c r="P4763" t="n">
        <v>5.99892151492503</v>
      </c>
      <c r="Q4763" t="n">
        <v>0.9973977394169353</v>
      </c>
      <c r="R4763" t="n">
        <v>0.9973831169009687</v>
      </c>
      <c r="S4763" t="n">
        <v>0.9999931901882609</v>
      </c>
      <c r="T4763" t="b">
        <v>1</v>
      </c>
    </row>
    <row r="4764">
      <c r="A4764" t="n">
        <v>24</v>
      </c>
      <c r="B4764" t="n">
        <v>163</v>
      </c>
      <c r="C4764" t="n">
        <v>53</v>
      </c>
      <c r="D4764" t="n">
        <v>70.84264618277928</v>
      </c>
      <c r="E4764" t="n">
        <v>0.9</v>
      </c>
      <c r="F4764" t="n">
        <v>350.4291029436048</v>
      </c>
      <c r="G4764" t="n">
        <v>7</v>
      </c>
      <c r="H4764" t="n">
        <v>8</v>
      </c>
      <c r="I4764" t="n">
        <v>351.6068807213826</v>
      </c>
      <c r="J4764" t="n">
        <v>351.6068807213826</v>
      </c>
      <c r="K4764" t="n">
        <v>358.5251078876696</v>
      </c>
      <c r="L4764" t="n">
        <v>351.4891029436048</v>
      </c>
      <c r="M4764" t="n">
        <v>361.0228318323346</v>
      </c>
      <c r="N4764" t="n">
        <v>367.3935733955342</v>
      </c>
      <c r="O4764" t="n">
        <v>358.5251078876696</v>
      </c>
      <c r="P4764" t="n">
        <v>8.096004944064816</v>
      </c>
      <c r="Q4764" t="n">
        <v>0.9915879111744528</v>
      </c>
      <c r="R4764" t="n">
        <v>0.9952993659434076</v>
      </c>
      <c r="S4764" t="n">
        <v>0.9999604578487795</v>
      </c>
      <c r="T4764" t="b">
        <v>1</v>
      </c>
    </row>
    <row r="4765">
      <c r="A4765" t="n">
        <v>24</v>
      </c>
      <c r="B4765" t="n">
        <v>164</v>
      </c>
      <c r="C4765" t="n">
        <v>38</v>
      </c>
      <c r="D4765" t="n">
        <v>33.99966038162763</v>
      </c>
      <c r="E4765" t="n">
        <v>0.999</v>
      </c>
      <c r="F4765" t="n">
        <v>351.185067861072</v>
      </c>
      <c r="G4765" t="n">
        <v>3</v>
      </c>
      <c r="H4765" t="n">
        <v>6</v>
      </c>
      <c r="I4765" t="n">
        <v>352.5422107182148</v>
      </c>
      <c r="J4765" t="n">
        <v>354.626249825848</v>
      </c>
      <c r="K4765" t="n">
        <v>357.3949518113225</v>
      </c>
      <c r="L4765" t="n">
        <v>352.135067861072</v>
      </c>
      <c r="M4765" t="n">
        <v>355.3668897585862</v>
      </c>
      <c r="N4765" t="n">
        <v>358.2828126043519</v>
      </c>
      <c r="O4765" t="n">
        <v>357.3949518113225</v>
      </c>
      <c r="P4765" t="n">
        <v>6.209883950250514</v>
      </c>
      <c r="Q4765" t="n">
        <v>0.9942471658599162</v>
      </c>
      <c r="R4765" t="n">
        <v>0.9977538742685474</v>
      </c>
      <c r="S4765" t="n">
        <v>0.9999870784112092</v>
      </c>
      <c r="T4765" t="b">
        <v>1</v>
      </c>
    </row>
    <row r="4766">
      <c r="A4766" t="n">
        <v>24</v>
      </c>
      <c r="B4766" t="n">
        <v>165</v>
      </c>
      <c r="C4766" t="n">
        <v>58</v>
      </c>
      <c r="D4766" t="n">
        <v>56.52139609313584</v>
      </c>
      <c r="E4766" t="n">
        <v>0.99</v>
      </c>
      <c r="F4766" t="n">
        <v>353.7420067964882</v>
      </c>
      <c r="G4766" t="n">
        <v>6</v>
      </c>
      <c r="H4766" t="n">
        <v>7</v>
      </c>
      <c r="I4766" t="n">
        <v>355.1920067964882</v>
      </c>
      <c r="J4766" t="n">
        <v>358.2828126043519</v>
      </c>
      <c r="K4766" t="n">
        <v>363.1302736758043</v>
      </c>
      <c r="L4766" t="n">
        <v>355.0308956853771</v>
      </c>
      <c r="M4766" t="n">
        <v>358.5251078876696</v>
      </c>
      <c r="N4766" t="n">
        <v>364.0447754748899</v>
      </c>
      <c r="O4766" t="n">
        <v>363.1302736758043</v>
      </c>
      <c r="P4766" t="n">
        <v>9.38826687931612</v>
      </c>
      <c r="Q4766" t="n">
        <v>0.996268795276861</v>
      </c>
      <c r="R4766" t="n">
        <v>0.9932827375304132</v>
      </c>
      <c r="S4766" t="n">
        <v>0.999974936518547</v>
      </c>
      <c r="T4766" t="b">
        <v>1</v>
      </c>
    </row>
    <row r="4767">
      <c r="A4767" t="n">
        <v>24</v>
      </c>
      <c r="B4767" t="n">
        <v>166</v>
      </c>
      <c r="C4767" t="n">
        <v>70</v>
      </c>
      <c r="D4767" t="n">
        <v>51.63354419283532</v>
      </c>
      <c r="E4767" t="n">
        <v>0.999</v>
      </c>
      <c r="F4767" t="n">
        <v>355.0163434171614</v>
      </c>
      <c r="G4767" t="n">
        <v>2</v>
      </c>
      <c r="H4767" t="n">
        <v>3</v>
      </c>
      <c r="I4767" t="n">
        <v>357.9330100838281</v>
      </c>
      <c r="J4767" t="n">
        <v>357.9330100838281</v>
      </c>
      <c r="K4767" t="n">
        <v>362.8834937073023</v>
      </c>
      <c r="L4767" t="n">
        <v>357.5163434171614</v>
      </c>
      <c r="M4767" t="n">
        <v>357.5163434171614</v>
      </c>
      <c r="N4767" t="n">
        <v>361.72102942635</v>
      </c>
      <c r="O4767" t="n">
        <v>361.72102942635</v>
      </c>
      <c r="P4767" t="n">
        <v>6.704686009188549</v>
      </c>
      <c r="Q4767" t="n">
        <v>0.9696561653383372</v>
      </c>
      <c r="R4767" t="n">
        <v>0.9912765108675768</v>
      </c>
      <c r="S4767" t="n">
        <v>0.999735295888093</v>
      </c>
      <c r="T4767" t="b">
        <v>1</v>
      </c>
    </row>
    <row r="4768">
      <c r="A4768" t="n">
        <v>24</v>
      </c>
      <c r="B4768" t="n">
        <v>167</v>
      </c>
      <c r="C4768" t="n">
        <v>63</v>
      </c>
      <c r="D4768" t="n">
        <v>47.10708506835977</v>
      </c>
      <c r="E4768" t="n">
        <v>0.9999</v>
      </c>
      <c r="F4768" t="n">
        <v>355.325615450392</v>
      </c>
      <c r="G4768" t="n">
        <v>1</v>
      </c>
      <c r="H4768" t="n">
        <v>3</v>
      </c>
      <c r="I4768" t="n">
        <v>358.475615450392</v>
      </c>
      <c r="J4768" t="n">
        <v>358.475615450392</v>
      </c>
      <c r="K4768" t="n">
        <v>362.9791608680172</v>
      </c>
      <c r="L4768" t="n">
        <v>357.575615450392</v>
      </c>
      <c r="M4768" t="n">
        <v>361.72102942635</v>
      </c>
      <c r="N4768" t="n">
        <v>365.5571112723076</v>
      </c>
      <c r="O4768" t="n">
        <v>362.9791608680172</v>
      </c>
      <c r="P4768" t="n">
        <v>7.653545417625196</v>
      </c>
      <c r="Q4768" t="n">
        <v>0.9899226364259767</v>
      </c>
      <c r="R4768" t="n">
        <v>0.9920382034226686</v>
      </c>
      <c r="S4768" t="n">
        <v>0.9999197660811878</v>
      </c>
      <c r="T4768" t="b">
        <v>1</v>
      </c>
    </row>
    <row r="4769">
      <c r="A4769" t="n">
        <v>24</v>
      </c>
      <c r="B4769" t="n">
        <v>168</v>
      </c>
      <c r="C4769" t="n">
        <v>88</v>
      </c>
      <c r="D4769" t="n">
        <v>55.25408342657246</v>
      </c>
      <c r="E4769" t="n">
        <v>0.999</v>
      </c>
      <c r="F4769" t="n">
        <v>357.0490008448991</v>
      </c>
      <c r="G4769" t="n">
        <v>3</v>
      </c>
      <c r="H4769" t="n">
        <v>5</v>
      </c>
      <c r="I4769" t="n">
        <v>360.1918579877562</v>
      </c>
      <c r="J4769" t="n">
        <v>365.5571112723076</v>
      </c>
      <c r="K4769" t="n">
        <v>370.0566294666539</v>
      </c>
      <c r="L4769" t="n">
        <v>359.4934452893435</v>
      </c>
      <c r="M4769" t="n">
        <v>359.4934452893435</v>
      </c>
      <c r="N4769" t="n">
        <v>364.7507320092838</v>
      </c>
      <c r="O4769" t="n">
        <v>364.7507320092838</v>
      </c>
      <c r="P4769" t="n">
        <v>7.701731164384739</v>
      </c>
      <c r="Q4769" t="n">
        <v>0.9906676835066717</v>
      </c>
      <c r="R4769" t="n">
        <v>0.9957790252494603</v>
      </c>
      <c r="S4769" t="n">
        <v>0.9999606085277176</v>
      </c>
      <c r="T4769" t="b">
        <v>1</v>
      </c>
    </row>
    <row r="4770">
      <c r="A4770" t="n">
        <v>24</v>
      </c>
      <c r="B4770" t="n">
        <v>169</v>
      </c>
      <c r="C4770" t="n">
        <v>30</v>
      </c>
      <c r="D4770" t="n">
        <v>60.65846113009473</v>
      </c>
      <c r="E4770" t="n">
        <v>0.9999</v>
      </c>
      <c r="F4770" t="n">
        <v>359.0937848227106</v>
      </c>
      <c r="G4770" t="n">
        <v>5</v>
      </c>
      <c r="H4770" t="n">
        <v>6</v>
      </c>
      <c r="I4770" t="n">
        <v>359.9271181560439</v>
      </c>
      <c r="J4770" t="n">
        <v>364.7507320092838</v>
      </c>
      <c r="K4770" t="n">
        <v>370.5222316410721</v>
      </c>
      <c r="L4770" t="n">
        <v>359.8437848227106</v>
      </c>
      <c r="M4770" t="n">
        <v>363.1302736758043</v>
      </c>
      <c r="N4770" t="n">
        <v>368.332543069466</v>
      </c>
      <c r="O4770" t="n">
        <v>368.332543069466</v>
      </c>
      <c r="P4770" t="n">
        <v>9.238758246755424</v>
      </c>
      <c r="Q4770" t="n">
        <v>0.9953671313157217</v>
      </c>
      <c r="R4770" t="n">
        <v>0.9959962384001618</v>
      </c>
      <c r="S4770" t="n">
        <v>0.9999814510982648</v>
      </c>
      <c r="T4770" t="b">
        <v>1</v>
      </c>
    </row>
    <row r="4771">
      <c r="A4771" t="n">
        <v>24</v>
      </c>
      <c r="B4771" t="n">
        <v>170</v>
      </c>
      <c r="C4771" t="n">
        <v>73</v>
      </c>
      <c r="D4771" t="n">
        <v>89.11758782502773</v>
      </c>
      <c r="E4771" t="n">
        <v>0.999</v>
      </c>
      <c r="F4771" t="n">
        <v>362.273324399124</v>
      </c>
      <c r="G4771" t="n">
        <v>3</v>
      </c>
      <c r="H4771" t="n">
        <v>6</v>
      </c>
      <c r="I4771" t="n">
        <v>364.8804672562669</v>
      </c>
      <c r="J4771" t="n">
        <v>370.0566294666539</v>
      </c>
      <c r="K4771" t="n">
        <v>377.3137620256952</v>
      </c>
      <c r="L4771" t="n">
        <v>364.098324399124</v>
      </c>
      <c r="M4771" t="n">
        <v>368.332543069466</v>
      </c>
      <c r="N4771" t="n">
        <v>375.9755608932248</v>
      </c>
      <c r="O4771" t="n">
        <v>375.9755608932248</v>
      </c>
      <c r="P4771" t="n">
        <v>13.70223649410076</v>
      </c>
      <c r="Q4771" t="n">
        <v>0.9849912940854717</v>
      </c>
      <c r="R4771" t="n">
        <v>0.9941233224214222</v>
      </c>
      <c r="S4771" t="n">
        <v>0.9999117986744687</v>
      </c>
      <c r="T4771" t="b">
        <v>1</v>
      </c>
    </row>
    <row r="4772">
      <c r="A4772" t="n">
        <v>24</v>
      </c>
      <c r="B4772" t="n">
        <v>171</v>
      </c>
      <c r="C4772" t="n">
        <v>56</v>
      </c>
      <c r="D4772" t="n">
        <v>34.15141111167516</v>
      </c>
      <c r="E4772" t="n">
        <v>0.999</v>
      </c>
      <c r="F4772" t="n">
        <v>363.8627483207239</v>
      </c>
      <c r="G4772" t="n">
        <v>4</v>
      </c>
      <c r="H4772" t="n">
        <v>8</v>
      </c>
      <c r="I4772" t="n">
        <v>365.6127483207239</v>
      </c>
      <c r="J4772" t="n">
        <v>365.6127483207239</v>
      </c>
      <c r="K4772" t="n">
        <v>368.6950056412722</v>
      </c>
      <c r="L4772" t="n">
        <v>364.9827483207239</v>
      </c>
      <c r="M4772" t="n">
        <v>367.3935733955342</v>
      </c>
      <c r="N4772" t="n">
        <v>370.4647434595337</v>
      </c>
      <c r="O4772" t="n">
        <v>368.6950056412722</v>
      </c>
      <c r="P4772" t="n">
        <v>4.832257320548308</v>
      </c>
      <c r="Q4772" t="n">
        <v>0.9920064255628512</v>
      </c>
      <c r="R4772" t="n">
        <v>0.9977311806304444</v>
      </c>
      <c r="S4772" t="n">
        <v>0.999981864023485</v>
      </c>
      <c r="T4772" t="b">
        <v>1</v>
      </c>
    </row>
    <row r="4773">
      <c r="A4773" t="n">
        <v>24</v>
      </c>
      <c r="B4773" t="n">
        <v>172</v>
      </c>
      <c r="C4773" t="n">
        <v>22</v>
      </c>
      <c r="D4773" t="n">
        <v>81.70343159249632</v>
      </c>
      <c r="E4773" t="n">
        <v>0.9999</v>
      </c>
      <c r="F4773" t="n">
        <v>365.6623240223412</v>
      </c>
      <c r="G4773" t="n">
        <v>2</v>
      </c>
      <c r="H4773" t="n">
        <v>8</v>
      </c>
      <c r="I4773" t="n">
        <v>366.5789906890079</v>
      </c>
      <c r="J4773" t="n">
        <v>366.5789906890079</v>
      </c>
      <c r="K4773" t="n">
        <v>374.4124932386241</v>
      </c>
      <c r="L4773" t="n">
        <v>366.1023240223412</v>
      </c>
      <c r="M4773" t="n">
        <v>370.4647434595337</v>
      </c>
      <c r="N4773" t="n">
        <v>377.8121743581395</v>
      </c>
      <c r="O4773" t="n">
        <v>374.4124932386241</v>
      </c>
      <c r="P4773" t="n">
        <v>8.750169216282814</v>
      </c>
      <c r="Q4773" t="n">
        <v>0.9524108499426573</v>
      </c>
      <c r="R4773" t="n">
        <v>0.9945806744301469</v>
      </c>
      <c r="S4773" t="n">
        <v>0.9997420989022466</v>
      </c>
      <c r="T4773" t="b">
        <v>0</v>
      </c>
    </row>
    <row r="4774">
      <c r="A4774" t="n">
        <v>24</v>
      </c>
      <c r="B4774" t="n">
        <v>173</v>
      </c>
      <c r="C4774" t="n">
        <v>47</v>
      </c>
      <c r="D4774" t="n">
        <v>66.67672188427332</v>
      </c>
      <c r="E4774" t="n">
        <v>0.9</v>
      </c>
      <c r="F4774" t="n">
        <v>370.3378339463781</v>
      </c>
      <c r="G4774" t="n">
        <v>4</v>
      </c>
      <c r="H4774" t="n">
        <v>7</v>
      </c>
      <c r="I4774" t="n">
        <v>371.8065839463781</v>
      </c>
      <c r="J4774" t="n">
        <v>371.8065839463781</v>
      </c>
      <c r="K4774" t="n">
        <v>377.8243386290742</v>
      </c>
      <c r="L4774" t="n">
        <v>371.3822783908225</v>
      </c>
      <c r="M4774" t="n">
        <v>371.3822783908225</v>
      </c>
      <c r="N4774" t="n">
        <v>377.8936770123336</v>
      </c>
      <c r="O4774" t="n">
        <v>377.8243386290742</v>
      </c>
      <c r="P4774" t="n">
        <v>7.486504682696136</v>
      </c>
      <c r="Q4774" t="n">
        <v>0.9844528742719977</v>
      </c>
      <c r="R4774" t="n">
        <v>0.9920806226136766</v>
      </c>
      <c r="S4774" t="n">
        <v>0.9998768764440873</v>
      </c>
      <c r="T4774" t="b">
        <v>1</v>
      </c>
    </row>
    <row r="4775">
      <c r="A4775" t="n">
        <v>24</v>
      </c>
      <c r="B4775" t="n">
        <v>174</v>
      </c>
      <c r="C4775" t="n">
        <v>86</v>
      </c>
      <c r="D4775" t="n">
        <v>55.87154050616485</v>
      </c>
      <c r="E4775" t="n">
        <v>0.9999</v>
      </c>
      <c r="F4775" t="n">
        <v>372.5872972186245</v>
      </c>
      <c r="G4775" t="n">
        <v>3</v>
      </c>
      <c r="H4775" t="n">
        <v>5</v>
      </c>
      <c r="I4775" t="n">
        <v>375.658725790053</v>
      </c>
      <c r="J4775" t="n">
        <v>377.3137620256952</v>
      </c>
      <c r="K4775" t="n">
        <v>381.8635617411809</v>
      </c>
      <c r="L4775" t="n">
        <v>374.9761861075134</v>
      </c>
      <c r="M4775" t="n">
        <v>376.8436658745576</v>
      </c>
      <c r="N4775" t="n">
        <v>382.1597020787598</v>
      </c>
      <c r="O4775" t="n">
        <v>381.8635617411809</v>
      </c>
      <c r="P4775" t="n">
        <v>9.27626452255646</v>
      </c>
      <c r="Q4775" t="n">
        <v>0.9905638896833726</v>
      </c>
      <c r="R4775" t="n">
        <v>0.9957319572165138</v>
      </c>
      <c r="S4775" t="n">
        <v>0.999959726277459</v>
      </c>
      <c r="T4775" t="b">
        <v>1</v>
      </c>
    </row>
    <row r="4776">
      <c r="A4776" t="n">
        <v>24</v>
      </c>
      <c r="B4776" t="n">
        <v>175</v>
      </c>
      <c r="C4776" t="n">
        <v>22</v>
      </c>
      <c r="D4776" t="n">
        <v>38.00322570895611</v>
      </c>
      <c r="E4776" t="n">
        <v>0.9</v>
      </c>
      <c r="F4776" t="n">
        <v>372.6166436588836</v>
      </c>
      <c r="G4776" t="n">
        <v>4</v>
      </c>
      <c r="H4776" t="n">
        <v>5</v>
      </c>
      <c r="I4776" t="n">
        <v>373.3041436588836</v>
      </c>
      <c r="J4776" t="n">
        <v>377.8243386290742</v>
      </c>
      <c r="K4776" t="n">
        <v>381.2542326461281</v>
      </c>
      <c r="L4776" t="n">
        <v>373.2277547699947</v>
      </c>
      <c r="M4776" t="n">
        <v>373.2277547699947</v>
      </c>
      <c r="N4776" t="n">
        <v>376.8436658745576</v>
      </c>
      <c r="O4776" t="n">
        <v>376.8436658745576</v>
      </c>
      <c r="P4776" t="n">
        <v>4.227022215673969</v>
      </c>
      <c r="Q4776" t="n">
        <v>0.9911088784016957</v>
      </c>
      <c r="R4776" t="n">
        <v>0.9970949378085076</v>
      </c>
      <c r="S4776" t="n">
        <v>0.9999741707388048</v>
      </c>
      <c r="T4776" t="b">
        <v>1</v>
      </c>
    </row>
    <row r="4777">
      <c r="A4777" t="n">
        <v>24</v>
      </c>
      <c r="B4777" t="n">
        <v>176</v>
      </c>
      <c r="C4777" t="n">
        <v>79</v>
      </c>
      <c r="D4777" t="n">
        <v>29.69824828000953</v>
      </c>
      <c r="E4777" t="n">
        <v>0.99</v>
      </c>
      <c r="F4777" t="n">
        <v>373.158372760883</v>
      </c>
      <c r="G4777" t="n">
        <v>6</v>
      </c>
      <c r="H4777" t="n">
        <v>7</v>
      </c>
      <c r="I4777" t="n">
        <v>375.133372760883</v>
      </c>
      <c r="J4777" t="n">
        <v>375.9755608932248</v>
      </c>
      <c r="K4777" t="n">
        <v>378.5225804712702</v>
      </c>
      <c r="L4777" t="n">
        <v>374.9139283164386</v>
      </c>
      <c r="M4777" t="n">
        <v>377.8936770123336</v>
      </c>
      <c r="N4777" t="n">
        <v>380.7938965709283</v>
      </c>
      <c r="O4777" t="n">
        <v>378.5225804712702</v>
      </c>
      <c r="P4777" t="n">
        <v>5.364207710387177</v>
      </c>
      <c r="Q4777" t="n">
        <v>0.9980377602408537</v>
      </c>
      <c r="R4777" t="n">
        <v>0.9964648794294648</v>
      </c>
      <c r="S4777" t="n">
        <v>0.9999930632458631</v>
      </c>
      <c r="T4777" t="b">
        <v>1</v>
      </c>
    </row>
    <row r="4778">
      <c r="A4778" t="n">
        <v>24</v>
      </c>
      <c r="B4778" t="n">
        <v>177</v>
      </c>
      <c r="C4778" t="n">
        <v>76</v>
      </c>
      <c r="D4778" t="n">
        <v>51.10642431092796</v>
      </c>
      <c r="E4778" t="n">
        <v>0.9</v>
      </c>
      <c r="F4778" t="n">
        <v>379.5647668198521</v>
      </c>
      <c r="G4778" t="n">
        <v>2</v>
      </c>
      <c r="H4778" t="n">
        <v>8</v>
      </c>
      <c r="I4778" t="n">
        <v>382.7314334865188</v>
      </c>
      <c r="J4778" t="n">
        <v>382.7314334865188</v>
      </c>
      <c r="K4778" t="n">
        <v>387.6313782910181</v>
      </c>
      <c r="L4778" t="n">
        <v>381.0847668198521</v>
      </c>
      <c r="M4778" t="n">
        <v>381.0847668198521</v>
      </c>
      <c r="N4778" t="n">
        <v>385.6806682866621</v>
      </c>
      <c r="O4778" t="n">
        <v>385.6806682866621</v>
      </c>
      <c r="P4778" t="n">
        <v>6.115901466810044</v>
      </c>
      <c r="Q4778" t="n">
        <v>0.9699612412618679</v>
      </c>
      <c r="R4778" t="n">
        <v>0.9966067019350061</v>
      </c>
      <c r="S4778" t="n">
        <v>0.9998980695380991</v>
      </c>
      <c r="T4778" t="b">
        <v>1</v>
      </c>
    </row>
    <row r="4779">
      <c r="A4779" t="n">
        <v>24</v>
      </c>
      <c r="B4779" t="n">
        <v>178</v>
      </c>
      <c r="C4779" t="n">
        <v>76</v>
      </c>
      <c r="D4779" t="n">
        <v>58.24256654083357</v>
      </c>
      <c r="E4779" t="n">
        <v>0.9</v>
      </c>
      <c r="F4779" t="n">
        <v>385.3652291214142</v>
      </c>
      <c r="G4779" t="n">
        <v>1</v>
      </c>
      <c r="H4779" t="n">
        <v>3</v>
      </c>
      <c r="I4779" t="n">
        <v>389.1652291214143</v>
      </c>
      <c r="J4779" t="n">
        <v>389.1652291214143</v>
      </c>
      <c r="K4779" t="n">
        <v>394.7333521176699</v>
      </c>
      <c r="L4779" t="n">
        <v>388.0795148357</v>
      </c>
      <c r="M4779" t="n">
        <v>388.0795148357</v>
      </c>
      <c r="N4779" t="n">
        <v>392.8223948471685</v>
      </c>
      <c r="O4779" t="n">
        <v>392.8223948471685</v>
      </c>
      <c r="P4779" t="n">
        <v>7.457165725754237</v>
      </c>
      <c r="Q4779" t="n">
        <v>0.9875553616604882</v>
      </c>
      <c r="R4779" t="n">
        <v>0.9901654239853349</v>
      </c>
      <c r="S4779" t="n">
        <v>0.9998776122582751</v>
      </c>
      <c r="T4779" t="b">
        <v>1</v>
      </c>
    </row>
    <row r="4780">
      <c r="A4780" t="n">
        <v>24</v>
      </c>
      <c r="B4780" t="n">
        <v>179</v>
      </c>
      <c r="C4780" t="n">
        <v>76</v>
      </c>
      <c r="D4780" t="n">
        <v>57.90753875284465</v>
      </c>
      <c r="E4780" t="n">
        <v>0.99</v>
      </c>
      <c r="F4780" t="n">
        <v>385.7178082198198</v>
      </c>
      <c r="G4780" t="n">
        <v>1</v>
      </c>
      <c r="H4780" t="n">
        <v>2</v>
      </c>
      <c r="I4780" t="n">
        <v>389.5178082198198</v>
      </c>
      <c r="J4780" t="n">
        <v>394.7333521176699</v>
      </c>
      <c r="K4780" t="n">
        <v>400.2694456886875</v>
      </c>
      <c r="L4780" t="n">
        <v>388.8844748864865</v>
      </c>
      <c r="M4780" t="n">
        <v>388.8844748864865</v>
      </c>
      <c r="N4780" t="n">
        <v>394.4364920248225</v>
      </c>
      <c r="O4780" t="n">
        <v>394.4364920248225</v>
      </c>
      <c r="P4780" t="n">
        <v>8.718683805002684</v>
      </c>
      <c r="Q4780" t="n">
        <v>0.9876265020330551</v>
      </c>
      <c r="R4780" t="n">
        <v>0.9660323873702565</v>
      </c>
      <c r="S4780" t="n">
        <v>0.9995797018141839</v>
      </c>
      <c r="T4780" t="b">
        <v>1</v>
      </c>
    </row>
    <row r="4781">
      <c r="A4781" t="n">
        <v>24</v>
      </c>
      <c r="B4781" t="n">
        <v>180</v>
      </c>
      <c r="C4781" t="n">
        <v>15</v>
      </c>
      <c r="D4781" t="n">
        <v>37.82288482564915</v>
      </c>
      <c r="E4781" t="n">
        <v>0.99</v>
      </c>
      <c r="F4781" t="n">
        <v>387.9050447569674</v>
      </c>
      <c r="G4781" t="n">
        <v>5</v>
      </c>
      <c r="H4781" t="n">
        <v>7</v>
      </c>
      <c r="I4781" t="n">
        <v>388.3217114236341</v>
      </c>
      <c r="J4781" t="n">
        <v>388.3217114236341</v>
      </c>
      <c r="K4781" t="n">
        <v>391.9204635478633</v>
      </c>
      <c r="L4781" t="n">
        <v>388.2383780903007</v>
      </c>
      <c r="M4781" t="n">
        <v>388.2383780903007</v>
      </c>
      <c r="N4781" t="n">
        <v>391.9320191865555</v>
      </c>
      <c r="O4781" t="n">
        <v>391.9204635478633</v>
      </c>
      <c r="P4781" t="n">
        <v>4.015418790895922</v>
      </c>
      <c r="Q4781" t="n">
        <v>0.9971087035708064</v>
      </c>
      <c r="R4781" t="n">
        <v>0.9954999451185635</v>
      </c>
      <c r="S4781" t="n">
        <v>0.9999869890073901</v>
      </c>
      <c r="T4781" t="b">
        <v>1</v>
      </c>
    </row>
    <row r="4782">
      <c r="A4782" t="n">
        <v>24</v>
      </c>
      <c r="B4782" t="n">
        <v>181</v>
      </c>
      <c r="C4782" t="n">
        <v>63</v>
      </c>
      <c r="D4782" t="n">
        <v>59.72710216882905</v>
      </c>
      <c r="E4782" t="n">
        <v>0.9</v>
      </c>
      <c r="F4782" t="n">
        <v>389.2383948028807</v>
      </c>
      <c r="G4782" t="n">
        <v>1</v>
      </c>
      <c r="H4782" t="n">
        <v>4</v>
      </c>
      <c r="I4782" t="n">
        <v>392.3883948028807</v>
      </c>
      <c r="J4782" t="n">
        <v>400.2694456886875</v>
      </c>
      <c r="K4782" t="n">
        <v>405.9794936971798</v>
      </c>
      <c r="L4782" t="n">
        <v>391.2071448028807</v>
      </c>
      <c r="M4782" t="n">
        <v>391.2071448028807</v>
      </c>
      <c r="N4782" t="n">
        <v>396.5976774895982</v>
      </c>
      <c r="O4782" t="n">
        <v>396.5976774895982</v>
      </c>
      <c r="P4782" t="n">
        <v>7.359282686717449</v>
      </c>
      <c r="Q4782" t="n">
        <v>0.9872401944856009</v>
      </c>
      <c r="R4782" t="n">
        <v>0.9860619801587039</v>
      </c>
      <c r="S4782" t="n">
        <v>0.9998221535775692</v>
      </c>
      <c r="T4782" t="b">
        <v>1</v>
      </c>
    </row>
    <row r="4783">
      <c r="A4783" t="n">
        <v>24</v>
      </c>
      <c r="B4783" t="n">
        <v>182</v>
      </c>
      <c r="C4783" t="n">
        <v>44</v>
      </c>
      <c r="D4783" t="n">
        <v>30.0882005832016</v>
      </c>
      <c r="E4783" t="n">
        <v>0.9</v>
      </c>
      <c r="F4783" t="n">
        <v>392.9514378987406</v>
      </c>
      <c r="G4783" t="n">
        <v>3</v>
      </c>
      <c r="H4783" t="n">
        <v>8</v>
      </c>
      <c r="I4783" t="n">
        <v>394.5228664701691</v>
      </c>
      <c r="J4783" t="n">
        <v>394.5228664701691</v>
      </c>
      <c r="K4783" t="n">
        <v>396.9730456707555</v>
      </c>
      <c r="L4783" t="n">
        <v>393.8314378987405</v>
      </c>
      <c r="M4783" t="n">
        <v>393.8314378987405</v>
      </c>
      <c r="N4783" t="n">
        <v>396.5372113324817</v>
      </c>
      <c r="O4783" t="n">
        <v>396.5372113324817</v>
      </c>
      <c r="P4783" t="n">
        <v>3.585773433741167</v>
      </c>
      <c r="Q4783" t="n">
        <v>0.9949073070944101</v>
      </c>
      <c r="R4783" t="n">
        <v>0.9980008464831577</v>
      </c>
      <c r="S4783" t="n">
        <v>0.9999898189250676</v>
      </c>
      <c r="T4783" t="b">
        <v>1</v>
      </c>
    </row>
    <row r="4784">
      <c r="A4784" t="n">
        <v>24</v>
      </c>
      <c r="B4784" t="n">
        <v>183</v>
      </c>
      <c r="C4784" t="n">
        <v>79</v>
      </c>
      <c r="D4784" t="n">
        <v>50.0340207885088</v>
      </c>
      <c r="E4784" t="n">
        <v>0.999</v>
      </c>
      <c r="F4784" t="n">
        <v>395.1598274716011</v>
      </c>
      <c r="G4784" t="n">
        <v>2</v>
      </c>
      <c r="H4784" t="n">
        <v>8</v>
      </c>
      <c r="I4784" t="n">
        <v>398.4514941382678</v>
      </c>
      <c r="J4784" t="n">
        <v>398.4514941382678</v>
      </c>
      <c r="K4784" t="n">
        <v>403.2486198131009</v>
      </c>
      <c r="L4784" t="n">
        <v>396.7398274716011</v>
      </c>
      <c r="M4784" t="n">
        <v>396.7398274716011</v>
      </c>
      <c r="N4784" t="n">
        <v>401.239289772726</v>
      </c>
      <c r="O4784" t="n">
        <v>401.239289772726</v>
      </c>
      <c r="P4784" t="n">
        <v>6.079462301124863</v>
      </c>
      <c r="Q4784" t="n">
        <v>0.9705822018758563</v>
      </c>
      <c r="R4784" t="n">
        <v>0.996677787582834</v>
      </c>
      <c r="S4784" t="n">
        <v>0.9999022678257863</v>
      </c>
      <c r="T4784" t="b">
        <v>1</v>
      </c>
    </row>
    <row r="4785">
      <c r="A4785" t="n">
        <v>24</v>
      </c>
      <c r="B4785" t="n">
        <v>184</v>
      </c>
      <c r="C4785" t="n">
        <v>33</v>
      </c>
      <c r="D4785" t="n">
        <v>22.99356530034146</v>
      </c>
      <c r="E4785" t="n">
        <v>0.9999</v>
      </c>
      <c r="F4785" t="n">
        <v>399.082599103728</v>
      </c>
      <c r="G4785" t="n">
        <v>4</v>
      </c>
      <c r="H4785" t="n">
        <v>5</v>
      </c>
      <c r="I4785" t="n">
        <v>400.113849103728</v>
      </c>
      <c r="J4785" t="n">
        <v>400.113849103728</v>
      </c>
      <c r="K4785" t="n">
        <v>402.1890806290296</v>
      </c>
      <c r="L4785" t="n">
        <v>399.9992657703947</v>
      </c>
      <c r="M4785" t="n">
        <v>399.9992657703947</v>
      </c>
      <c r="N4785" t="n">
        <v>402.1870455325585</v>
      </c>
      <c r="O4785" t="n">
        <v>402.1870455325585</v>
      </c>
      <c r="P4785" t="n">
        <v>3.104446428830499</v>
      </c>
      <c r="Q4785" t="n">
        <v>0.994611009248574</v>
      </c>
      <c r="R4785" t="n">
        <v>0.998241304287287</v>
      </c>
      <c r="S4785" t="n">
        <v>0.9999905224050696</v>
      </c>
      <c r="T4785" t="b">
        <v>1</v>
      </c>
    </row>
    <row r="4786">
      <c r="A4786" t="n">
        <v>24</v>
      </c>
      <c r="B4786" t="n">
        <v>185</v>
      </c>
      <c r="C4786" t="n">
        <v>50</v>
      </c>
      <c r="D4786" t="n">
        <v>70.53643160720347</v>
      </c>
      <c r="E4786" t="n">
        <v>0.9</v>
      </c>
      <c r="F4786" t="n">
        <v>406.4437035492167</v>
      </c>
      <c r="G4786" t="n">
        <v>4</v>
      </c>
      <c r="H4786" t="n">
        <v>5</v>
      </c>
      <c r="I4786" t="n">
        <v>408.0062035492167</v>
      </c>
      <c r="J4786" t="n">
        <v>408.0062035492167</v>
      </c>
      <c r="K4786" t="n">
        <v>414.3723074848849</v>
      </c>
      <c r="L4786" t="n">
        <v>407.8325924381056</v>
      </c>
      <c r="M4786" t="n">
        <v>407.8325924381056</v>
      </c>
      <c r="N4786" t="n">
        <v>414.5439560543952</v>
      </c>
      <c r="O4786" t="n">
        <v>414.3723074848849</v>
      </c>
      <c r="P4786" t="n">
        <v>7.928603935668207</v>
      </c>
      <c r="Q4786" t="n">
        <v>0.9835603365293898</v>
      </c>
      <c r="R4786" t="n">
        <v>0.994614723344141</v>
      </c>
      <c r="S4786" t="n">
        <v>0.9999114678640816</v>
      </c>
      <c r="T4786" t="b">
        <v>1</v>
      </c>
    </row>
    <row r="4787">
      <c r="A4787" t="n">
        <v>24</v>
      </c>
      <c r="B4787" t="n">
        <v>186</v>
      </c>
      <c r="C4787" t="n">
        <v>36</v>
      </c>
      <c r="D4787" t="n">
        <v>69.30669020013021</v>
      </c>
      <c r="E4787" t="n">
        <v>0.9</v>
      </c>
      <c r="F4787" t="n">
        <v>406.7583455336963</v>
      </c>
      <c r="G4787" t="n">
        <v>3</v>
      </c>
      <c r="H4787" t="n">
        <v>6</v>
      </c>
      <c r="I4787" t="n">
        <v>408.0440598194106</v>
      </c>
      <c r="J4787" t="n">
        <v>408.0440598194106</v>
      </c>
      <c r="K4787" t="n">
        <v>413.6879270995515</v>
      </c>
      <c r="L4787" t="n">
        <v>407.6583455336963</v>
      </c>
      <c r="M4787" t="n">
        <v>407.6583455336963</v>
      </c>
      <c r="N4787" t="n">
        <v>413.6023155337074</v>
      </c>
      <c r="O4787" t="n">
        <v>413.6023155337074</v>
      </c>
      <c r="P4787" t="n">
        <v>6.843970000011154</v>
      </c>
      <c r="Q4787" t="n">
        <v>0.988308147150321</v>
      </c>
      <c r="R4787" t="n">
        <v>0.9954267192030101</v>
      </c>
      <c r="S4787" t="n">
        <v>0.9999465298738813</v>
      </c>
      <c r="T4787" t="b">
        <v>1</v>
      </c>
    </row>
    <row r="4788">
      <c r="A4788" t="n">
        <v>24</v>
      </c>
      <c r="B4788" t="n">
        <v>187</v>
      </c>
      <c r="C4788" t="n">
        <v>69</v>
      </c>
      <c r="D4788" t="n">
        <v>53.28708600267237</v>
      </c>
      <c r="E4788" t="n">
        <v>0.9999</v>
      </c>
      <c r="F4788" t="n">
        <v>407.1913306479387</v>
      </c>
      <c r="G4788" t="n">
        <v>1</v>
      </c>
      <c r="H4788" t="n">
        <v>3</v>
      </c>
      <c r="I4788" t="n">
        <v>410.6413306479387</v>
      </c>
      <c r="J4788" t="n">
        <v>410.6413306479387</v>
      </c>
      <c r="K4788" t="n">
        <v>415.7356983346186</v>
      </c>
      <c r="L4788" t="n">
        <v>409.6556163622244</v>
      </c>
      <c r="M4788" t="n">
        <v>413.6879270995515</v>
      </c>
      <c r="N4788" t="n">
        <v>418.0272663505834</v>
      </c>
      <c r="O4788" t="n">
        <v>415.7356983346186</v>
      </c>
      <c r="P4788" t="n">
        <v>8.544367686679948</v>
      </c>
      <c r="Q4788" t="n">
        <v>0.9886081397164596</v>
      </c>
      <c r="R4788" t="n">
        <v>0.9909984060203112</v>
      </c>
      <c r="S4788" t="n">
        <v>0.9998974550990543</v>
      </c>
      <c r="T4788" t="b">
        <v>0</v>
      </c>
    </row>
    <row r="4789">
      <c r="A4789" t="n">
        <v>24</v>
      </c>
      <c r="B4789" t="n">
        <v>188</v>
      </c>
      <c r="C4789" t="n">
        <v>73</v>
      </c>
      <c r="D4789" t="n">
        <v>58.33525434379268</v>
      </c>
      <c r="E4789" t="n">
        <v>0.99</v>
      </c>
      <c r="F4789" t="n">
        <v>415.8198761254932</v>
      </c>
      <c r="G4789" t="n">
        <v>5</v>
      </c>
      <c r="H4789" t="n">
        <v>8</v>
      </c>
      <c r="I4789" t="n">
        <v>417.847653903271</v>
      </c>
      <c r="J4789" t="n">
        <v>417.847653903271</v>
      </c>
      <c r="K4789" t="n">
        <v>423.3981062670952</v>
      </c>
      <c r="L4789" t="n">
        <v>417.2798761254932</v>
      </c>
      <c r="M4789" t="n">
        <v>417.2798761254932</v>
      </c>
      <c r="N4789" t="n">
        <v>422.5258522355465</v>
      </c>
      <c r="O4789" t="n">
        <v>422.5258522355465</v>
      </c>
      <c r="P4789" t="n">
        <v>6.705976110053257</v>
      </c>
      <c r="Q4789" t="n">
        <v>0.9955441733322918</v>
      </c>
      <c r="R4789" t="n">
        <v>0.9961276618872628</v>
      </c>
      <c r="S4789" t="n">
        <v>0.9999827455325709</v>
      </c>
      <c r="T4789" t="b">
        <v>1</v>
      </c>
    </row>
    <row r="4790">
      <c r="A4790" t="n">
        <v>24</v>
      </c>
      <c r="B4790" t="n">
        <v>189</v>
      </c>
      <c r="C4790" t="n">
        <v>58</v>
      </c>
      <c r="D4790" t="n">
        <v>52.21783588359124</v>
      </c>
      <c r="E4790" t="n">
        <v>0.9</v>
      </c>
      <c r="F4790" t="n">
        <v>416.7097930563306</v>
      </c>
      <c r="G4790" t="n">
        <v>2</v>
      </c>
      <c r="H4790" t="n">
        <v>8</v>
      </c>
      <c r="I4790" t="n">
        <v>419.1264597229973</v>
      </c>
      <c r="J4790" t="n">
        <v>419.1264597229973</v>
      </c>
      <c r="K4790" t="n">
        <v>424.1329636428047</v>
      </c>
      <c r="L4790" t="n">
        <v>417.8697930563306</v>
      </c>
      <c r="M4790" t="n">
        <v>422.5258522355465</v>
      </c>
      <c r="N4790" t="n">
        <v>427.2217007862292</v>
      </c>
      <c r="O4790" t="n">
        <v>424.1329636428047</v>
      </c>
      <c r="P4790" t="n">
        <v>7.4231705864741</v>
      </c>
      <c r="Q4790" t="n">
        <v>0.969318112784038</v>
      </c>
      <c r="R4790" t="n">
        <v>0.9965330359383491</v>
      </c>
      <c r="S4790" t="n">
        <v>0.9998936269996787</v>
      </c>
      <c r="T4790" t="b">
        <v>1</v>
      </c>
    </row>
    <row r="4791">
      <c r="A4791" t="n">
        <v>24</v>
      </c>
      <c r="B4791" t="n">
        <v>190</v>
      </c>
      <c r="C4791" t="n">
        <v>97</v>
      </c>
      <c r="D4791" t="n">
        <v>73.04385275833977</v>
      </c>
      <c r="E4791" t="n">
        <v>0.9999</v>
      </c>
      <c r="F4791" t="n">
        <v>417.8443799341808</v>
      </c>
      <c r="G4791" t="n">
        <v>2</v>
      </c>
      <c r="H4791" t="n">
        <v>5</v>
      </c>
      <c r="I4791" t="n">
        <v>421.8860466008475</v>
      </c>
      <c r="J4791" t="n">
        <v>424.1329636428047</v>
      </c>
      <c r="K4791" t="n">
        <v>431.1362093530961</v>
      </c>
      <c r="L4791" t="n">
        <v>420.5388243786252</v>
      </c>
      <c r="M4791" t="n">
        <v>423.3981062670952</v>
      </c>
      <c r="N4791" t="n">
        <v>430.3480446836832</v>
      </c>
      <c r="O4791" t="n">
        <v>430.3480446836832</v>
      </c>
      <c r="P4791" t="n">
        <v>12.50366474950243</v>
      </c>
      <c r="Q4791" t="n">
        <v>0.9573454985711672</v>
      </c>
      <c r="R4791" t="n">
        <v>0.9944238228503173</v>
      </c>
      <c r="S4791" t="n">
        <v>0.9997621509438014</v>
      </c>
      <c r="T4791" t="b">
        <v>0</v>
      </c>
    </row>
    <row r="4792">
      <c r="A4792" t="n">
        <v>24</v>
      </c>
      <c r="B4792" t="n">
        <v>191</v>
      </c>
      <c r="C4792" t="n">
        <v>24</v>
      </c>
      <c r="D4792" t="n">
        <v>47.88198415669979</v>
      </c>
      <c r="E4792" t="n">
        <v>0.9999</v>
      </c>
      <c r="F4792" t="n">
        <v>423.0840185135286</v>
      </c>
      <c r="G4792" t="n">
        <v>1</v>
      </c>
      <c r="H4792" t="n">
        <v>3</v>
      </c>
      <c r="I4792" t="n">
        <v>424.2840185135286</v>
      </c>
      <c r="J4792" t="n">
        <v>424.2840185135286</v>
      </c>
      <c r="K4792" t="n">
        <v>428.8616460619702</v>
      </c>
      <c r="L4792" t="n">
        <v>423.9411613706714</v>
      </c>
      <c r="M4792" t="n">
        <v>423.9411613706714</v>
      </c>
      <c r="N4792" t="n">
        <v>427.8403457482528</v>
      </c>
      <c r="O4792" t="n">
        <v>427.8403457482528</v>
      </c>
      <c r="P4792" t="n">
        <v>4.756327234724267</v>
      </c>
      <c r="Q4792" t="n">
        <v>0.9897577182819396</v>
      </c>
      <c r="R4792" t="n">
        <v>0.9919077653164291</v>
      </c>
      <c r="S4792" t="n">
        <v>0.9999171170526422</v>
      </c>
      <c r="T4792" t="b">
        <v>1</v>
      </c>
    </row>
    <row r="4793">
      <c r="A4793" t="n">
        <v>24</v>
      </c>
      <c r="B4793" t="n">
        <v>192</v>
      </c>
      <c r="C4793" t="n">
        <v>63</v>
      </c>
      <c r="D4793" t="n">
        <v>31.82557362505747</v>
      </c>
      <c r="E4793" t="n">
        <v>0.99</v>
      </c>
      <c r="F4793" t="n">
        <v>424.5826099737893</v>
      </c>
      <c r="G4793" t="n">
        <v>3</v>
      </c>
      <c r="H4793" t="n">
        <v>4</v>
      </c>
      <c r="I4793" t="n">
        <v>426.8326099737893</v>
      </c>
      <c r="J4793" t="n">
        <v>427.8403457482528</v>
      </c>
      <c r="K4793" t="n">
        <v>430.4320048382413</v>
      </c>
      <c r="L4793" t="n">
        <v>426.5513599737893</v>
      </c>
      <c r="M4793" t="n">
        <v>426.5513599737893</v>
      </c>
      <c r="N4793" t="n">
        <v>429.4237041637764</v>
      </c>
      <c r="O4793" t="n">
        <v>429.4237041637764</v>
      </c>
      <c r="P4793" t="n">
        <v>4.841094189987132</v>
      </c>
      <c r="Q4793" t="n">
        <v>0.9946140347082186</v>
      </c>
      <c r="R4793" t="n">
        <v>0.9925487841329244</v>
      </c>
      <c r="S4793" t="n">
        <v>0.9999598680099584</v>
      </c>
      <c r="T4793" t="b">
        <v>1</v>
      </c>
    </row>
    <row r="4794">
      <c r="A4794" t="n">
        <v>24</v>
      </c>
      <c r="B4794" t="n">
        <v>193</v>
      </c>
      <c r="C4794" t="n">
        <v>49</v>
      </c>
      <c r="D4794" t="n">
        <v>7.703496491937528</v>
      </c>
      <c r="E4794" t="n">
        <v>0.9</v>
      </c>
      <c r="F4794" t="n">
        <v>427.1837441239638</v>
      </c>
      <c r="G4794" t="n">
        <v>4</v>
      </c>
      <c r="H4794" t="n">
        <v>7</v>
      </c>
      <c r="I4794" t="n">
        <v>428.7149941239638</v>
      </c>
      <c r="J4794" t="n">
        <v>429.4237041637764</v>
      </c>
      <c r="K4794" t="n">
        <v>430.1189655800163</v>
      </c>
      <c r="L4794" t="n">
        <v>428.2726330128527</v>
      </c>
      <c r="M4794" t="n">
        <v>428.2726330128527</v>
      </c>
      <c r="N4794" t="n">
        <v>429.0249275921435</v>
      </c>
      <c r="O4794" t="n">
        <v>429.0249275921435</v>
      </c>
      <c r="P4794" t="n">
        <v>1.841183468179679</v>
      </c>
      <c r="Q4794" t="n">
        <v>0.9981912905870238</v>
      </c>
      <c r="R4794" t="n">
        <v>0.999081814134342</v>
      </c>
      <c r="S4794" t="n">
        <v>0.9999983392685819</v>
      </c>
      <c r="T4794" t="b">
        <v>1</v>
      </c>
    </row>
    <row r="4795">
      <c r="A4795" t="n">
        <v>24</v>
      </c>
      <c r="B4795" t="n">
        <v>194</v>
      </c>
      <c r="C4795" t="n">
        <v>86</v>
      </c>
      <c r="D4795" t="n">
        <v>57.38510043723399</v>
      </c>
      <c r="E4795" t="n">
        <v>0.9</v>
      </c>
      <c r="F4795" t="n">
        <v>427.776314380487</v>
      </c>
      <c r="G4795" t="n">
        <v>3</v>
      </c>
      <c r="H4795" t="n">
        <v>6</v>
      </c>
      <c r="I4795" t="n">
        <v>430.8477429519155</v>
      </c>
      <c r="J4795" t="n">
        <v>430.8477429519155</v>
      </c>
      <c r="K4795" t="n">
        <v>435.5207967334492</v>
      </c>
      <c r="L4795" t="n">
        <v>429.9263143804869</v>
      </c>
      <c r="M4795" t="n">
        <v>429.9263143804869</v>
      </c>
      <c r="N4795" t="n">
        <v>434.8478495809358</v>
      </c>
      <c r="O4795" t="n">
        <v>434.8478495809358</v>
      </c>
      <c r="P4795" t="n">
        <v>7.071535200448864</v>
      </c>
      <c r="Q4795" t="n">
        <v>0.9903095080014208</v>
      </c>
      <c r="R4795" t="n">
        <v>0.9962118868069653</v>
      </c>
      <c r="S4795" t="n">
        <v>0.9999632913194132</v>
      </c>
      <c r="T4795" t="b">
        <v>1</v>
      </c>
    </row>
    <row r="4796">
      <c r="A4796" t="n">
        <v>24</v>
      </c>
      <c r="B4796" t="n">
        <v>195</v>
      </c>
      <c r="C4796" t="n">
        <v>91</v>
      </c>
      <c r="D4796" t="n">
        <v>21.07210778365031</v>
      </c>
      <c r="E4796" t="n">
        <v>0.99</v>
      </c>
      <c r="F4796" t="n">
        <v>428.573714899015</v>
      </c>
      <c r="G4796" t="n">
        <v>3</v>
      </c>
      <c r="H4796" t="n">
        <v>6</v>
      </c>
      <c r="I4796" t="n">
        <v>431.823714899015</v>
      </c>
      <c r="J4796" t="n">
        <v>435.5207967334492</v>
      </c>
      <c r="K4796" t="n">
        <v>437.2367664226716</v>
      </c>
      <c r="L4796" t="n">
        <v>430.848714899015</v>
      </c>
      <c r="M4796" t="n">
        <v>434.8478495809358</v>
      </c>
      <c r="N4796" t="n">
        <v>436.6550629414547</v>
      </c>
      <c r="O4796" t="n">
        <v>436.6550629414547</v>
      </c>
      <c r="P4796" t="n">
        <v>8.081348042439686</v>
      </c>
      <c r="Q4796" t="n">
        <v>0.9964306327338218</v>
      </c>
      <c r="R4796" t="n">
        <v>0.9986073144586443</v>
      </c>
      <c r="S4796" t="n">
        <v>0.9999950289938166</v>
      </c>
      <c r="T4796" t="b">
        <v>1</v>
      </c>
    </row>
    <row r="4797">
      <c r="A4797" t="n">
        <v>24</v>
      </c>
      <c r="B4797" t="n">
        <v>196</v>
      </c>
      <c r="C4797" t="n">
        <v>48</v>
      </c>
      <c r="D4797" t="n">
        <v>50.77438967751996</v>
      </c>
      <c r="E4797" t="n">
        <v>0.999</v>
      </c>
      <c r="F4797" t="n">
        <v>428.7626652099554</v>
      </c>
      <c r="G4797" t="n">
        <v>1</v>
      </c>
      <c r="H4797" t="n">
        <v>4</v>
      </c>
      <c r="I4797" t="n">
        <v>431.1626652099554</v>
      </c>
      <c r="J4797" t="n">
        <v>431.1626652099554</v>
      </c>
      <c r="K4797" t="n">
        <v>436.0168133626819</v>
      </c>
      <c r="L4797" t="n">
        <v>430.2626652099554</v>
      </c>
      <c r="M4797" t="n">
        <v>430.2626652099554</v>
      </c>
      <c r="N4797" t="n">
        <v>434.8451913541359</v>
      </c>
      <c r="O4797" t="n">
        <v>434.8451913541359</v>
      </c>
      <c r="P4797" t="n">
        <v>6.08252614418052</v>
      </c>
      <c r="Q4797" t="n">
        <v>0.9891423837965801</v>
      </c>
      <c r="R4797" t="n">
        <v>0.9881387566246608</v>
      </c>
      <c r="S4797" t="n">
        <v>0.9998712151717352</v>
      </c>
      <c r="T4797" t="b">
        <v>1</v>
      </c>
    </row>
    <row r="4798">
      <c r="A4798" t="n">
        <v>24</v>
      </c>
      <c r="B4798" t="n">
        <v>197</v>
      </c>
      <c r="C4798" t="n">
        <v>100</v>
      </c>
      <c r="D4798" t="n">
        <v>59.94433851813749</v>
      </c>
      <c r="E4798" t="n">
        <v>0.999</v>
      </c>
      <c r="F4798" t="n">
        <v>433.7460198628314</v>
      </c>
      <c r="G4798" t="n">
        <v>2</v>
      </c>
      <c r="H4798" t="n">
        <v>3</v>
      </c>
      <c r="I4798" t="n">
        <v>437.912686529498</v>
      </c>
      <c r="J4798" t="n">
        <v>437.912686529498</v>
      </c>
      <c r="K4798" t="n">
        <v>443.6599864832984</v>
      </c>
      <c r="L4798" t="n">
        <v>437.3174484342599</v>
      </c>
      <c r="M4798" t="n">
        <v>438.709365413553</v>
      </c>
      <c r="N4798" t="n">
        <v>443.5908262049322</v>
      </c>
      <c r="O4798" t="n">
        <v>443.5908262049322</v>
      </c>
      <c r="P4798" t="n">
        <v>9.844806342100867</v>
      </c>
      <c r="Q4798" t="n">
        <v>0.9648588725798644</v>
      </c>
      <c r="R4798" t="n">
        <v>0.9898795294129762</v>
      </c>
      <c r="S4798" t="n">
        <v>0.9996443552535497</v>
      </c>
      <c r="T4798" t="b">
        <v>1</v>
      </c>
    </row>
    <row r="4799">
      <c r="A4799" t="n">
        <v>24</v>
      </c>
      <c r="B4799" t="n">
        <v>198</v>
      </c>
      <c r="C4799" t="n">
        <v>57</v>
      </c>
      <c r="D4799" t="n">
        <v>18.08351560802339</v>
      </c>
      <c r="E4799" t="n">
        <v>0.9999</v>
      </c>
      <c r="F4799" t="n">
        <v>433.9162451807978</v>
      </c>
      <c r="G4799" t="n">
        <v>1</v>
      </c>
      <c r="H4799" t="n">
        <v>3</v>
      </c>
      <c r="I4799" t="n">
        <v>436.7662451807979</v>
      </c>
      <c r="J4799" t="n">
        <v>436.7662451807979</v>
      </c>
      <c r="K4799" t="n">
        <v>438.4950707647389</v>
      </c>
      <c r="L4799" t="n">
        <v>435.9519594665121</v>
      </c>
      <c r="M4799" t="n">
        <v>437.2367664226716</v>
      </c>
      <c r="N4799" t="n">
        <v>438.709365413553</v>
      </c>
      <c r="O4799" t="n">
        <v>438.4950707647389</v>
      </c>
      <c r="P4799" t="n">
        <v>4.578825583941068</v>
      </c>
      <c r="Q4799" t="n">
        <v>0.9961194163136174</v>
      </c>
      <c r="R4799" t="n">
        <v>0.9969360887203955</v>
      </c>
      <c r="S4799" t="n">
        <v>0.9999881102358719</v>
      </c>
      <c r="T4799" t="b">
        <v>1</v>
      </c>
    </row>
    <row r="4800">
      <c r="A4800" t="n">
        <v>24</v>
      </c>
      <c r="B4800" t="n">
        <v>199</v>
      </c>
      <c r="C4800" t="n">
        <v>74</v>
      </c>
      <c r="D4800" t="n">
        <v>48.88290551241017</v>
      </c>
      <c r="E4800" t="n">
        <v>0.9</v>
      </c>
      <c r="F4800" t="n">
        <v>441.782632040103</v>
      </c>
      <c r="G4800" t="n">
        <v>3</v>
      </c>
      <c r="H4800" t="n">
        <v>6</v>
      </c>
      <c r="I4800" t="n">
        <v>444.4254891829601</v>
      </c>
      <c r="J4800" t="n">
        <v>449.2178252822168</v>
      </c>
      <c r="K4800" t="n">
        <v>453.1985179135206</v>
      </c>
      <c r="L4800" t="n">
        <v>443.632632040103</v>
      </c>
      <c r="M4800" t="n">
        <v>443.632632040103</v>
      </c>
      <c r="N4800" t="n">
        <v>447.8249910034315</v>
      </c>
      <c r="O4800" t="n">
        <v>447.8249910034315</v>
      </c>
      <c r="P4800" t="n">
        <v>6.042358963328525</v>
      </c>
      <c r="Q4800" t="n">
        <v>0.9917393064572746</v>
      </c>
      <c r="R4800" t="n">
        <v>0.9967722280237558</v>
      </c>
      <c r="S4800" t="n">
        <v>0.9999733363648784</v>
      </c>
      <c r="T4800" t="b">
        <v>1</v>
      </c>
    </row>
    <row r="4801">
      <c r="A4801" t="n">
        <v>24</v>
      </c>
      <c r="B4801" t="n">
        <v>200</v>
      </c>
      <c r="C4801" t="n">
        <v>68</v>
      </c>
      <c r="D4801" t="n">
        <v>60.19400006076078</v>
      </c>
      <c r="E4801" t="n">
        <v>0.9999</v>
      </c>
      <c r="F4801" t="n">
        <v>441.8874623177527</v>
      </c>
      <c r="G4801" t="n">
        <v>3</v>
      </c>
      <c r="H4801" t="n">
        <v>8</v>
      </c>
      <c r="I4801" t="n">
        <v>444.3160337463242</v>
      </c>
      <c r="J4801" t="n">
        <v>444.3160337463242</v>
      </c>
      <c r="K4801" t="n">
        <v>449.2178252822168</v>
      </c>
      <c r="L4801" t="n">
        <v>443.2474623177528</v>
      </c>
      <c r="M4801" t="n">
        <v>443.2474623177528</v>
      </c>
      <c r="N4801" t="n">
        <v>448.6605918196198</v>
      </c>
      <c r="O4801" t="n">
        <v>448.6605918196198</v>
      </c>
      <c r="P4801" t="n">
        <v>6.773129501867004</v>
      </c>
      <c r="Q4801" t="n">
        <v>0.9898375936755587</v>
      </c>
      <c r="R4801" t="n">
        <v>0.9960045237615011</v>
      </c>
      <c r="S4801" t="n">
        <v>0.9999593963470047</v>
      </c>
      <c r="T4801" t="b">
        <v>1</v>
      </c>
    </row>
    <row r="4802">
      <c r="A4802" t="n">
        <v>25</v>
      </c>
      <c r="B4802" t="n">
        <v>1</v>
      </c>
      <c r="C4802" t="n">
        <v>25</v>
      </c>
      <c r="D4802" t="n">
        <v>53.67919023703534</v>
      </c>
      <c r="E4802" t="n">
        <v>0.99</v>
      </c>
      <c r="F4802" t="n">
        <v>0.27834397394678</v>
      </c>
      <c r="G4802" t="n">
        <v>4</v>
      </c>
      <c r="H4802" t="n">
        <v>8</v>
      </c>
      <c r="I4802" t="n">
        <v>1.05959397394678</v>
      </c>
      <c r="J4802" t="n">
        <v>1.05959397394678</v>
      </c>
      <c r="K4802" t="n">
        <v>5.904286233607009</v>
      </c>
      <c r="L4802" t="n">
        <v>0.7783439739467799</v>
      </c>
      <c r="M4802" t="n">
        <v>0.7783439739467799</v>
      </c>
      <c r="N4802" t="n">
        <v>5.605609283032692</v>
      </c>
      <c r="O4802" t="n">
        <v>5.605609283032692</v>
      </c>
      <c r="P4802" t="n">
        <v>5.327265309085912</v>
      </c>
      <c r="Q4802" t="n">
        <v>0.9873284643447148</v>
      </c>
      <c r="R4802" t="n">
        <v>0.9949019706524421</v>
      </c>
      <c r="S4802" t="n">
        <v>0.9999354001393508</v>
      </c>
      <c r="T4802" t="b">
        <v>1</v>
      </c>
    </row>
    <row r="4803">
      <c r="A4803" t="n">
        <v>25</v>
      </c>
      <c r="B4803" t="n">
        <v>2</v>
      </c>
      <c r="C4803" t="n">
        <v>61</v>
      </c>
      <c r="D4803" t="n">
        <v>34.75107857408746</v>
      </c>
      <c r="E4803" t="n">
        <v>0.99</v>
      </c>
      <c r="F4803" t="n">
        <v>0.3842357003421543</v>
      </c>
      <c r="G4803" t="n">
        <v>6</v>
      </c>
      <c r="H4803" t="n">
        <v>8</v>
      </c>
      <c r="I4803" t="n">
        <v>1.909235700342154</v>
      </c>
      <c r="J4803" t="n">
        <v>1.909235700342154</v>
      </c>
      <c r="K4803" t="n">
        <v>4.889602644946567</v>
      </c>
      <c r="L4803" t="n">
        <v>1.604235700342154</v>
      </c>
      <c r="M4803" t="n">
        <v>9.437109854563499</v>
      </c>
      <c r="N4803" t="n">
        <v>12.56220684863611</v>
      </c>
      <c r="O4803" t="n">
        <v>4.889602644946567</v>
      </c>
      <c r="P4803" t="n">
        <v>4.505366944604413</v>
      </c>
      <c r="Q4803" t="n">
        <v>0.9977106536573807</v>
      </c>
      <c r="R4803" t="n">
        <v>0.9966966412519535</v>
      </c>
      <c r="S4803" t="n">
        <v>0.9999924374677318</v>
      </c>
      <c r="T4803" t="b">
        <v>1</v>
      </c>
    </row>
    <row r="4804">
      <c r="A4804" t="n">
        <v>25</v>
      </c>
      <c r="B4804" t="n">
        <v>3</v>
      </c>
      <c r="C4804" t="n">
        <v>22</v>
      </c>
      <c r="D4804" t="n">
        <v>42.60628635542257</v>
      </c>
      <c r="E4804" t="n">
        <v>0.9999</v>
      </c>
      <c r="F4804" t="n">
        <v>0.6330536731222933</v>
      </c>
      <c r="G4804" t="n">
        <v>2</v>
      </c>
      <c r="H4804" t="n">
        <v>8</v>
      </c>
      <c r="I4804" t="n">
        <v>1.54972033978896</v>
      </c>
      <c r="J4804" t="n">
        <v>1.54972033978896</v>
      </c>
      <c r="K4804" t="n">
        <v>5.634695062264758</v>
      </c>
      <c r="L4804" t="n">
        <v>1.073053673122293</v>
      </c>
      <c r="M4804" t="n">
        <v>5.605609283032692</v>
      </c>
      <c r="N4804" t="n">
        <v>9.437109854563499</v>
      </c>
      <c r="O4804" t="n">
        <v>5.634695062264758</v>
      </c>
      <c r="P4804" t="n">
        <v>5.001641389142464</v>
      </c>
      <c r="Q4804" t="n">
        <v>0.9838651572662215</v>
      </c>
      <c r="R4804" t="n">
        <v>0.9959514563838737</v>
      </c>
      <c r="S4804" t="n">
        <v>0.9999346773854529</v>
      </c>
      <c r="T4804" t="b">
        <v>1</v>
      </c>
    </row>
    <row r="4805">
      <c r="A4805" t="n">
        <v>25</v>
      </c>
      <c r="B4805" t="n">
        <v>4</v>
      </c>
      <c r="C4805" t="n">
        <v>30</v>
      </c>
      <c r="D4805" t="n">
        <v>33.48190127293107</v>
      </c>
      <c r="E4805" t="n">
        <v>0.9</v>
      </c>
      <c r="F4805" t="n">
        <v>1.113065413964201</v>
      </c>
      <c r="G4805" t="n">
        <v>3</v>
      </c>
      <c r="H4805" t="n">
        <v>4</v>
      </c>
      <c r="I4805" t="n">
        <v>2.184493985392772</v>
      </c>
      <c r="J4805" t="n">
        <v>2.184493985392772</v>
      </c>
      <c r="K4805" t="n">
        <v>4.911033176999537</v>
      </c>
      <c r="L4805" t="n">
        <v>2.0505654139642</v>
      </c>
      <c r="M4805" t="n">
        <v>5.904286233607009</v>
      </c>
      <c r="N4805" t="n">
        <v>8.926118478456385</v>
      </c>
      <c r="O4805" t="n">
        <v>4.911033176999537</v>
      </c>
      <c r="P4805" t="n">
        <v>3.797967763035336</v>
      </c>
      <c r="Q4805" t="n">
        <v>0.9971392954853157</v>
      </c>
      <c r="R4805" t="n">
        <v>0.9920772941160423</v>
      </c>
      <c r="S4805" t="n">
        <v>0.9999773354795093</v>
      </c>
      <c r="T4805" t="b">
        <v>1</v>
      </c>
    </row>
    <row r="4806">
      <c r="A4806" t="n">
        <v>25</v>
      </c>
      <c r="B4806" t="n">
        <v>5</v>
      </c>
      <c r="C4806" t="n">
        <v>99</v>
      </c>
      <c r="D4806" t="n">
        <v>45.23196171646185</v>
      </c>
      <c r="E4806" t="n">
        <v>0.999</v>
      </c>
      <c r="F4806" t="n">
        <v>3.21692338409627</v>
      </c>
      <c r="G4806" t="n">
        <v>6</v>
      </c>
      <c r="H4806" t="n">
        <v>8</v>
      </c>
      <c r="I4806" t="n">
        <v>5.69192338409627</v>
      </c>
      <c r="J4806" t="n">
        <v>5.69192338409627</v>
      </c>
      <c r="K4806" t="n">
        <v>9.571165383792827</v>
      </c>
      <c r="L4806" t="n">
        <v>5.196923384096269</v>
      </c>
      <c r="M4806" t="n">
        <v>12.56220684863611</v>
      </c>
      <c r="N4806" t="n">
        <v>16.62982930515247</v>
      </c>
      <c r="O4806" t="n">
        <v>9.571165383792827</v>
      </c>
      <c r="P4806" t="n">
        <v>6.354241999696558</v>
      </c>
      <c r="Q4806" t="n">
        <v>0.9970212188524241</v>
      </c>
      <c r="R4806" t="n">
        <v>0.9957024957560535</v>
      </c>
      <c r="S4806" t="n">
        <v>0.9999871986753766</v>
      </c>
      <c r="T4806" t="b">
        <v>1</v>
      </c>
    </row>
    <row r="4807">
      <c r="A4807" t="n">
        <v>25</v>
      </c>
      <c r="B4807" t="n">
        <v>6</v>
      </c>
      <c r="C4807" t="n">
        <v>32</v>
      </c>
      <c r="D4807" t="n">
        <v>42.32918817317876</v>
      </c>
      <c r="E4807" t="n">
        <v>0.99</v>
      </c>
      <c r="F4807" t="n">
        <v>5.992764312416641</v>
      </c>
      <c r="G4807" t="n">
        <v>5</v>
      </c>
      <c r="H4807" t="n">
        <v>6</v>
      </c>
      <c r="I4807" t="n">
        <v>6.88165320130553</v>
      </c>
      <c r="J4807" t="n">
        <v>6.88165320130553</v>
      </c>
      <c r="K4807" t="n">
        <v>10.90916872682206</v>
      </c>
      <c r="L4807" t="n">
        <v>6.792764312416641</v>
      </c>
      <c r="M4807" t="n">
        <v>9.571165383792827</v>
      </c>
      <c r="N4807" t="n">
        <v>13.20145596468294</v>
      </c>
      <c r="O4807" t="n">
        <v>10.90916872682206</v>
      </c>
      <c r="P4807" t="n">
        <v>4.916404414405422</v>
      </c>
      <c r="Q4807" t="n">
        <v>0.9954017437992531</v>
      </c>
      <c r="R4807" t="n">
        <v>0.9972121162210674</v>
      </c>
      <c r="S4807" t="n">
        <v>0.9999871805961266</v>
      </c>
      <c r="T4807" t="b">
        <v>1</v>
      </c>
    </row>
    <row r="4808">
      <c r="A4808" t="n">
        <v>25</v>
      </c>
      <c r="B4808" t="n">
        <v>7</v>
      </c>
      <c r="C4808" t="n">
        <v>97</v>
      </c>
      <c r="D4808" t="n">
        <v>44.44014536248625</v>
      </c>
      <c r="E4808" t="n">
        <v>0.9</v>
      </c>
      <c r="F4808" t="n">
        <v>6.984185367127269</v>
      </c>
      <c r="G4808" t="n">
        <v>1</v>
      </c>
      <c r="H4808" t="n">
        <v>2</v>
      </c>
      <c r="I4808" t="n">
        <v>11.83418536712727</v>
      </c>
      <c r="J4808" t="n">
        <v>11.83418536712727</v>
      </c>
      <c r="K4808" t="n">
        <v>16.08276522969766</v>
      </c>
      <c r="L4808" t="n">
        <v>11.02585203379394</v>
      </c>
      <c r="M4808" t="n">
        <v>11.02585203379394</v>
      </c>
      <c r="N4808" t="n">
        <v>15.28665216442541</v>
      </c>
      <c r="O4808" t="n">
        <v>15.28665216442541</v>
      </c>
      <c r="P4808" t="n">
        <v>8.302466797298138</v>
      </c>
      <c r="Q4808" t="n">
        <v>0.9920286320721109</v>
      </c>
      <c r="R4808" t="n">
        <v>0.9831765557489076</v>
      </c>
      <c r="S4808" t="n">
        <v>0.9998658941360602</v>
      </c>
      <c r="T4808" t="b">
        <v>1</v>
      </c>
    </row>
    <row r="4809">
      <c r="A4809" t="n">
        <v>25</v>
      </c>
      <c r="B4809" t="n">
        <v>8</v>
      </c>
      <c r="C4809" t="n">
        <v>50</v>
      </c>
      <c r="D4809" t="n">
        <v>47.94897151388241</v>
      </c>
      <c r="E4809" t="n">
        <v>0.9999</v>
      </c>
      <c r="F4809" t="n">
        <v>8.149489622492805</v>
      </c>
      <c r="G4809" t="n">
        <v>4</v>
      </c>
      <c r="H4809" t="n">
        <v>7</v>
      </c>
      <c r="I4809" t="n">
        <v>9.711989622492805</v>
      </c>
      <c r="J4809" t="n">
        <v>9.711989622492805</v>
      </c>
      <c r="K4809" t="n">
        <v>14.03951412735584</v>
      </c>
      <c r="L4809" t="n">
        <v>9.260600733603916</v>
      </c>
      <c r="M4809" t="n">
        <v>9.260600733603916</v>
      </c>
      <c r="N4809" t="n">
        <v>13.9431174830065</v>
      </c>
      <c r="O4809" t="n">
        <v>13.9431174830065</v>
      </c>
      <c r="P4809" t="n">
        <v>5.793627860513691</v>
      </c>
      <c r="Q4809" t="n">
        <v>0.9886734511392675</v>
      </c>
      <c r="R4809" t="n">
        <v>0.9902727183500087</v>
      </c>
      <c r="S4809" t="n">
        <v>0.9998898234691093</v>
      </c>
      <c r="T4809" t="b">
        <v>0</v>
      </c>
    </row>
    <row r="4810">
      <c r="A4810" t="n">
        <v>25</v>
      </c>
      <c r="B4810" t="n">
        <v>9</v>
      </c>
      <c r="C4810" t="n">
        <v>80</v>
      </c>
      <c r="D4810" t="n">
        <v>44.64165636479374</v>
      </c>
      <c r="E4810" t="n">
        <v>0.9</v>
      </c>
      <c r="F4810" t="n">
        <v>8.156844459855636</v>
      </c>
      <c r="G4810" t="n">
        <v>7</v>
      </c>
      <c r="H4810" t="n">
        <v>8</v>
      </c>
      <c r="I4810" t="n">
        <v>9.934622237633413</v>
      </c>
      <c r="J4810" t="n">
        <v>13.9431174830065</v>
      </c>
      <c r="K4810" t="n">
        <v>18.30265423738089</v>
      </c>
      <c r="L4810" t="n">
        <v>9.756844459855635</v>
      </c>
      <c r="M4810" t="n">
        <v>16.62982930515247</v>
      </c>
      <c r="N4810" t="n">
        <v>20.6443667480296</v>
      </c>
      <c r="O4810" t="n">
        <v>18.30265423738089</v>
      </c>
      <c r="P4810" t="n">
        <v>10.14580977752525</v>
      </c>
      <c r="Q4810" t="n">
        <v>0.9909406159282818</v>
      </c>
      <c r="R4810" t="n">
        <v>0.995758461757381</v>
      </c>
      <c r="S4810" t="n">
        <v>0.9999615742760052</v>
      </c>
      <c r="T4810" t="b">
        <v>1</v>
      </c>
    </row>
    <row r="4811">
      <c r="A4811" t="n">
        <v>25</v>
      </c>
      <c r="B4811" t="n">
        <v>10</v>
      </c>
      <c r="C4811" t="n">
        <v>79</v>
      </c>
      <c r="D4811" t="n">
        <v>28.02194103187311</v>
      </c>
      <c r="E4811" t="n">
        <v>0.999</v>
      </c>
      <c r="F4811" t="n">
        <v>8.692439679760158</v>
      </c>
      <c r="G4811" t="n">
        <v>1</v>
      </c>
      <c r="H4811" t="n">
        <v>8</v>
      </c>
      <c r="I4811" t="n">
        <v>12.64243967976016</v>
      </c>
      <c r="J4811" t="n">
        <v>16.08276522969766</v>
      </c>
      <c r="K4811" t="n">
        <v>18.76172708742931</v>
      </c>
      <c r="L4811" t="n">
        <v>10.27243967976016</v>
      </c>
      <c r="M4811" t="n">
        <v>20.6443667480296</v>
      </c>
      <c r="N4811" t="n">
        <v>23.16432547391747</v>
      </c>
      <c r="O4811" t="n">
        <v>18.76172708742931</v>
      </c>
      <c r="P4811" t="n">
        <v>10.06928740766915</v>
      </c>
      <c r="Q4811" t="n">
        <v>0.9949661883853613</v>
      </c>
      <c r="R4811" t="n">
        <v>0.99733544476262</v>
      </c>
      <c r="S4811" t="n">
        <v>0.9999865871308983</v>
      </c>
      <c r="T4811" t="b">
        <v>1</v>
      </c>
    </row>
    <row r="4812">
      <c r="A4812" t="n">
        <v>25</v>
      </c>
      <c r="B4812" t="n">
        <v>11</v>
      </c>
      <c r="C4812" t="n">
        <v>100</v>
      </c>
      <c r="D4812" t="n">
        <v>50.49475649543508</v>
      </c>
      <c r="E4812" t="n">
        <v>0.9999</v>
      </c>
      <c r="F4812" t="n">
        <v>10.53900445866233</v>
      </c>
      <c r="G4812" t="n">
        <v>2</v>
      </c>
      <c r="H4812" t="n">
        <v>4</v>
      </c>
      <c r="I4812" t="n">
        <v>14.705671125329</v>
      </c>
      <c r="J4812" t="n">
        <v>15.28665216442541</v>
      </c>
      <c r="K4812" t="n">
        <v>20.12795192429454</v>
      </c>
      <c r="L4812" t="n">
        <v>13.66400445866233</v>
      </c>
      <c r="M4812" t="n">
        <v>14.03951412735584</v>
      </c>
      <c r="N4812" t="n">
        <v>18.59680261972363</v>
      </c>
      <c r="O4812" t="n">
        <v>18.59680261972363</v>
      </c>
      <c r="P4812" t="n">
        <v>8.057798161061294</v>
      </c>
      <c r="Q4812" t="n">
        <v>0.980906511128121</v>
      </c>
      <c r="R4812" t="n">
        <v>0.9880756829624855</v>
      </c>
      <c r="S4812" t="n">
        <v>0.9997723231853395</v>
      </c>
      <c r="T4812" t="b">
        <v>0</v>
      </c>
    </row>
    <row r="4813">
      <c r="A4813" t="n">
        <v>25</v>
      </c>
      <c r="B4813" t="n">
        <v>12</v>
      </c>
      <c r="C4813" t="n">
        <v>73</v>
      </c>
      <c r="D4813" t="n">
        <v>40.71306000432234</v>
      </c>
      <c r="E4813" t="n">
        <v>0.999</v>
      </c>
      <c r="F4813" t="n">
        <v>11.80138984331908</v>
      </c>
      <c r="G4813" t="n">
        <v>2</v>
      </c>
      <c r="H4813" t="n">
        <v>3</v>
      </c>
      <c r="I4813" t="n">
        <v>14.84305650998574</v>
      </c>
      <c r="J4813" t="n">
        <v>20.12795192429454</v>
      </c>
      <c r="K4813" t="n">
        <v>24.03140925932065</v>
      </c>
      <c r="L4813" t="n">
        <v>14.40853270046193</v>
      </c>
      <c r="M4813" t="n">
        <v>14.40853270046193</v>
      </c>
      <c r="N4813" t="n">
        <v>17.72392846628623</v>
      </c>
      <c r="O4813" t="n">
        <v>17.72392846628623</v>
      </c>
      <c r="P4813" t="n">
        <v>5.922538622967151</v>
      </c>
      <c r="Q4813" t="n">
        <v>0.9845765567770561</v>
      </c>
      <c r="R4813" t="n">
        <v>0.9965225383168219</v>
      </c>
      <c r="S4813" t="n">
        <v>0.9999463655671695</v>
      </c>
      <c r="T4813" t="b">
        <v>1</v>
      </c>
    </row>
    <row r="4814">
      <c r="A4814" t="n">
        <v>25</v>
      </c>
      <c r="B4814" t="n">
        <v>13</v>
      </c>
      <c r="C4814" t="n">
        <v>34</v>
      </c>
      <c r="D4814" t="n">
        <v>47.09592044693731</v>
      </c>
      <c r="E4814" t="n">
        <v>0.999</v>
      </c>
      <c r="F4814" t="n">
        <v>12.22476218653337</v>
      </c>
      <c r="G4814" t="n">
        <v>1</v>
      </c>
      <c r="H4814" t="n">
        <v>8</v>
      </c>
      <c r="I4814" t="n">
        <v>13.92476218653337</v>
      </c>
      <c r="J4814" t="n">
        <v>18.76172708742931</v>
      </c>
      <c r="K4814" t="n">
        <v>23.26420514162982</v>
      </c>
      <c r="L4814" t="n">
        <v>12.90476218653337</v>
      </c>
      <c r="M4814" t="n">
        <v>23.16432547391747</v>
      </c>
      <c r="N4814" t="n">
        <v>27.39957011842623</v>
      </c>
      <c r="O4814" t="n">
        <v>23.26420514162982</v>
      </c>
      <c r="P4814" t="n">
        <v>11.03944295509645</v>
      </c>
      <c r="Q4814" t="n">
        <v>0.9915542745771384</v>
      </c>
      <c r="R4814" t="n">
        <v>0.9955257971565611</v>
      </c>
      <c r="S4814" t="n">
        <v>0.9999622121112981</v>
      </c>
      <c r="T4814" t="b">
        <v>1</v>
      </c>
    </row>
    <row r="4815">
      <c r="A4815" t="n">
        <v>25</v>
      </c>
      <c r="B4815" t="n">
        <v>14</v>
      </c>
      <c r="C4815" t="n">
        <v>76</v>
      </c>
      <c r="D4815" t="n">
        <v>62.52548385599771</v>
      </c>
      <c r="E4815" t="n">
        <v>0.9</v>
      </c>
      <c r="F4815" t="n">
        <v>12.28155046027961</v>
      </c>
      <c r="G4815" t="n">
        <v>1</v>
      </c>
      <c r="H4815" t="n">
        <v>2</v>
      </c>
      <c r="I4815" t="n">
        <v>16.08155046027961</v>
      </c>
      <c r="J4815" t="n">
        <v>23.26420514162982</v>
      </c>
      <c r="K4815" t="n">
        <v>29.24178486017644</v>
      </c>
      <c r="L4815" t="n">
        <v>15.44821712694627</v>
      </c>
      <c r="M4815" t="n">
        <v>24.03140925932065</v>
      </c>
      <c r="N4815" t="n">
        <v>30.02618239987653</v>
      </c>
      <c r="O4815" t="n">
        <v>29.24178486017644</v>
      </c>
      <c r="P4815" t="n">
        <v>16.96023439989683</v>
      </c>
      <c r="Q4815" t="n">
        <v>0.9888028285728248</v>
      </c>
      <c r="R4815" t="n">
        <v>0.976411394427387</v>
      </c>
      <c r="S4815" t="n">
        <v>0.9997358743396755</v>
      </c>
      <c r="T4815" t="b">
        <v>1</v>
      </c>
    </row>
    <row r="4816">
      <c r="A4816" t="n">
        <v>25</v>
      </c>
      <c r="B4816" t="n">
        <v>15</v>
      </c>
      <c r="C4816" t="n">
        <v>80</v>
      </c>
      <c r="D4816" t="n">
        <v>54.260886173613</v>
      </c>
      <c r="E4816" t="n">
        <v>0.999</v>
      </c>
      <c r="F4816" t="n">
        <v>17.35469780979344</v>
      </c>
      <c r="G4816" t="n">
        <v>1</v>
      </c>
      <c r="H4816" t="n">
        <v>8</v>
      </c>
      <c r="I4816" t="n">
        <v>21.35469780979344</v>
      </c>
      <c r="J4816" t="n">
        <v>29.24178486017644</v>
      </c>
      <c r="K4816" t="n">
        <v>34.42925007753906</v>
      </c>
      <c r="L4816" t="n">
        <v>18.95469780979344</v>
      </c>
      <c r="M4816" t="n">
        <v>27.39957011842623</v>
      </c>
      <c r="N4816" t="n">
        <v>32.27914621317559</v>
      </c>
      <c r="O4816" t="n">
        <v>32.27914621317559</v>
      </c>
      <c r="P4816" t="n">
        <v>14.92444840338215</v>
      </c>
      <c r="Q4816" t="n">
        <v>0.9902756455375239</v>
      </c>
      <c r="R4816" t="n">
        <v>0.9948468683112697</v>
      </c>
      <c r="S4816" t="n">
        <v>0.999949889120867</v>
      </c>
      <c r="T4816" t="b">
        <v>1</v>
      </c>
    </row>
    <row r="4817">
      <c r="A4817" t="n">
        <v>25</v>
      </c>
      <c r="B4817" t="n">
        <v>16</v>
      </c>
      <c r="C4817" t="n">
        <v>40</v>
      </c>
      <c r="D4817" t="n">
        <v>60.50559856437604</v>
      </c>
      <c r="E4817" t="n">
        <v>0.99</v>
      </c>
      <c r="F4817" t="n">
        <v>17.62394895422043</v>
      </c>
      <c r="G4817" t="n">
        <v>5</v>
      </c>
      <c r="H4817" t="n">
        <v>6</v>
      </c>
      <c r="I4817" t="n">
        <v>18.73506006533155</v>
      </c>
      <c r="J4817" t="n">
        <v>18.73506006533155</v>
      </c>
      <c r="K4817" t="n">
        <v>24.49201520942061</v>
      </c>
      <c r="L4817" t="n">
        <v>18.62394895422043</v>
      </c>
      <c r="M4817" t="n">
        <v>18.62394895422043</v>
      </c>
      <c r="N4817" t="n">
        <v>23.81310835082216</v>
      </c>
      <c r="O4817" t="n">
        <v>23.81310835082216</v>
      </c>
      <c r="P4817" t="n">
        <v>6.18915939660172</v>
      </c>
      <c r="Q4817" t="n">
        <v>0.993433719390404</v>
      </c>
      <c r="R4817" t="n">
        <v>0.9960173685674499</v>
      </c>
      <c r="S4817" t="n">
        <v>0.9999738489244493</v>
      </c>
      <c r="T4817" t="b">
        <v>1</v>
      </c>
    </row>
    <row r="4818">
      <c r="A4818" t="n">
        <v>25</v>
      </c>
      <c r="B4818" t="n">
        <v>17</v>
      </c>
      <c r="C4818" t="n">
        <v>92</v>
      </c>
      <c r="D4818" t="n">
        <v>71.04614060419865</v>
      </c>
      <c r="E4818" t="n">
        <v>0.99</v>
      </c>
      <c r="F4818" t="n">
        <v>19.16126153945196</v>
      </c>
      <c r="G4818" t="n">
        <v>4</v>
      </c>
      <c r="H4818" t="n">
        <v>7</v>
      </c>
      <c r="I4818" t="n">
        <v>22.03626153945196</v>
      </c>
      <c r="J4818" t="n">
        <v>22.03626153945196</v>
      </c>
      <c r="K4818" t="n">
        <v>28.44836809217747</v>
      </c>
      <c r="L4818" t="n">
        <v>21.2057059838964</v>
      </c>
      <c r="M4818" t="n">
        <v>21.2057059838964</v>
      </c>
      <c r="N4818" t="n">
        <v>28.14380565227518</v>
      </c>
      <c r="O4818" t="n">
        <v>28.14380565227518</v>
      </c>
      <c r="P4818" t="n">
        <v>8.98254411282322</v>
      </c>
      <c r="Q4818" t="n">
        <v>0.9832632903831038</v>
      </c>
      <c r="R4818" t="n">
        <v>0.9856208804958317</v>
      </c>
      <c r="S4818" t="n">
        <v>0.9997593408523121</v>
      </c>
      <c r="T4818" t="b">
        <v>1</v>
      </c>
    </row>
    <row r="4819">
      <c r="A4819" t="n">
        <v>25</v>
      </c>
      <c r="B4819" t="n">
        <v>18</v>
      </c>
      <c r="C4819" t="n">
        <v>28</v>
      </c>
      <c r="D4819" t="n">
        <v>58.55154095134137</v>
      </c>
      <c r="E4819" t="n">
        <v>0.9</v>
      </c>
      <c r="F4819" t="n">
        <v>21.59099237951518</v>
      </c>
      <c r="G4819" t="n">
        <v>2</v>
      </c>
      <c r="H4819" t="n">
        <v>5</v>
      </c>
      <c r="I4819" t="n">
        <v>22.75765904618185</v>
      </c>
      <c r="J4819" t="n">
        <v>30.02618239987653</v>
      </c>
      <c r="K4819" t="n">
        <v>35.63994471544137</v>
      </c>
      <c r="L4819" t="n">
        <v>22.36877015729296</v>
      </c>
      <c r="M4819" t="n">
        <v>24.49201520942061</v>
      </c>
      <c r="N4819" t="n">
        <v>30.06304669860627</v>
      </c>
      <c r="O4819" t="n">
        <v>30.06304669860627</v>
      </c>
      <c r="P4819" t="n">
        <v>8.472054319091097</v>
      </c>
      <c r="Q4819" t="n">
        <v>0.9778939208205195</v>
      </c>
      <c r="R4819" t="n">
        <v>0.9936451053341142</v>
      </c>
      <c r="S4819" t="n">
        <v>0.9998595181953387</v>
      </c>
      <c r="T4819" t="b">
        <v>1</v>
      </c>
    </row>
    <row r="4820">
      <c r="A4820" t="n">
        <v>25</v>
      </c>
      <c r="B4820" t="n">
        <v>19</v>
      </c>
      <c r="C4820" t="n">
        <v>39</v>
      </c>
      <c r="D4820" t="n">
        <v>51.66508863793452</v>
      </c>
      <c r="E4820" t="n">
        <v>0.9</v>
      </c>
      <c r="F4820" t="n">
        <v>22.62437498891623</v>
      </c>
      <c r="G4820" t="n">
        <v>4</v>
      </c>
      <c r="H4820" t="n">
        <v>6</v>
      </c>
      <c r="I4820" t="n">
        <v>23.84312498891623</v>
      </c>
      <c r="J4820" t="n">
        <v>28.44836809217747</v>
      </c>
      <c r="K4820" t="n">
        <v>33.11128222917517</v>
      </c>
      <c r="L4820" t="n">
        <v>23.59937498891623</v>
      </c>
      <c r="M4820" t="n">
        <v>23.81310835082216</v>
      </c>
      <c r="N4820" t="n">
        <v>28.24407650158841</v>
      </c>
      <c r="O4820" t="n">
        <v>28.24407650158841</v>
      </c>
      <c r="P4820" t="n">
        <v>5.619701512672179</v>
      </c>
      <c r="Q4820" t="n">
        <v>0.9878010020423671</v>
      </c>
      <c r="R4820" t="n">
        <v>0.9965982823181095</v>
      </c>
      <c r="S4820" t="n">
        <v>0.9999585024529462</v>
      </c>
      <c r="T4820" t="b">
        <v>1</v>
      </c>
    </row>
    <row r="4821">
      <c r="A4821" t="n">
        <v>25</v>
      </c>
      <c r="B4821" t="n">
        <v>20</v>
      </c>
      <c r="C4821" t="n">
        <v>88</v>
      </c>
      <c r="D4821" t="n">
        <v>78.40138622491851</v>
      </c>
      <c r="E4821" t="n">
        <v>0.9999</v>
      </c>
      <c r="F4821" t="n">
        <v>23.80285922507834</v>
      </c>
      <c r="G4821" t="n">
        <v>2</v>
      </c>
      <c r="H4821" t="n">
        <v>4</v>
      </c>
      <c r="I4821" t="n">
        <v>27.469525891745</v>
      </c>
      <c r="J4821" t="n">
        <v>35.63994471544137</v>
      </c>
      <c r="K4821" t="n">
        <v>43.15685614640192</v>
      </c>
      <c r="L4821" t="n">
        <v>26.55285922507834</v>
      </c>
      <c r="M4821" t="n">
        <v>33.11128222917517</v>
      </c>
      <c r="N4821" t="n">
        <v>40.18721961409561</v>
      </c>
      <c r="O4821" t="n">
        <v>40.18721961409561</v>
      </c>
      <c r="P4821" t="n">
        <v>16.38436038901727</v>
      </c>
      <c r="Q4821" t="n">
        <v>0.9705110925518113</v>
      </c>
      <c r="R4821" t="n">
        <v>0.9815466586164763</v>
      </c>
      <c r="S4821" t="n">
        <v>0.9994558311238314</v>
      </c>
      <c r="T4821" t="b">
        <v>0</v>
      </c>
    </row>
    <row r="4822">
      <c r="A4822" t="n">
        <v>25</v>
      </c>
      <c r="B4822" t="n">
        <v>21</v>
      </c>
      <c r="C4822" t="n">
        <v>31</v>
      </c>
      <c r="D4822" t="n">
        <v>48.7360258336366</v>
      </c>
      <c r="E4822" t="n">
        <v>0.9</v>
      </c>
      <c r="F4822" t="n">
        <v>24.540272394615</v>
      </c>
      <c r="G4822" t="n">
        <v>7</v>
      </c>
      <c r="H4822" t="n">
        <v>8</v>
      </c>
      <c r="I4822" t="n">
        <v>25.22916128350389</v>
      </c>
      <c r="J4822" t="n">
        <v>28.14380565227518</v>
      </c>
      <c r="K4822" t="n">
        <v>32.90318317509125</v>
      </c>
      <c r="L4822" t="n">
        <v>25.160272394615</v>
      </c>
      <c r="M4822" t="n">
        <v>32.27914621317559</v>
      </c>
      <c r="N4822" t="n">
        <v>36.66188234929399</v>
      </c>
      <c r="O4822" t="n">
        <v>32.90318317509125</v>
      </c>
      <c r="P4822" t="n">
        <v>8.362910780476252</v>
      </c>
      <c r="Q4822" t="n">
        <v>0.9901138425540918</v>
      </c>
      <c r="R4822" t="n">
        <v>0.9953703452257131</v>
      </c>
      <c r="S4822" t="n">
        <v>0.9999542305039812</v>
      </c>
      <c r="T4822" t="b">
        <v>1</v>
      </c>
    </row>
    <row r="4823">
      <c r="A4823" t="n">
        <v>25</v>
      </c>
      <c r="B4823" t="n">
        <v>22</v>
      </c>
      <c r="C4823" t="n">
        <v>52</v>
      </c>
      <c r="D4823" t="n">
        <v>49.85244703050946</v>
      </c>
      <c r="E4823" t="n">
        <v>0.9</v>
      </c>
      <c r="F4823" t="n">
        <v>26.7979983756734</v>
      </c>
      <c r="G4823" t="n">
        <v>7</v>
      </c>
      <c r="H4823" t="n">
        <v>8</v>
      </c>
      <c r="I4823" t="n">
        <v>27.95355393122896</v>
      </c>
      <c r="J4823" t="n">
        <v>32.90318317509125</v>
      </c>
      <c r="K4823" t="n">
        <v>37.77158620541444</v>
      </c>
      <c r="L4823" t="n">
        <v>27.8379983756734</v>
      </c>
      <c r="M4823" t="n">
        <v>36.66188234929399</v>
      </c>
      <c r="N4823" t="n">
        <v>41.14501607505923</v>
      </c>
      <c r="O4823" t="n">
        <v>37.77158620541444</v>
      </c>
      <c r="P4823" t="n">
        <v>10.97358782974104</v>
      </c>
      <c r="Q4823" t="n">
        <v>0.9898885240579844</v>
      </c>
      <c r="R4823" t="n">
        <v>0.9952645428435593</v>
      </c>
      <c r="S4823" t="n">
        <v>0.9999521175388882</v>
      </c>
      <c r="T4823" t="b">
        <v>1</v>
      </c>
    </row>
    <row r="4824">
      <c r="A4824" t="n">
        <v>25</v>
      </c>
      <c r="B4824" t="n">
        <v>23</v>
      </c>
      <c r="C4824" t="n">
        <v>36</v>
      </c>
      <c r="D4824" t="n">
        <v>32.62033579304236</v>
      </c>
      <c r="E4824" t="n">
        <v>0.99</v>
      </c>
      <c r="F4824" t="n">
        <v>28.19508350621255</v>
      </c>
      <c r="G4824" t="n">
        <v>3</v>
      </c>
      <c r="H4824" t="n">
        <v>6</v>
      </c>
      <c r="I4824" t="n">
        <v>29.48079779192684</v>
      </c>
      <c r="J4824" t="n">
        <v>29.48079779192684</v>
      </c>
      <c r="K4824" t="n">
        <v>32.13717692816807</v>
      </c>
      <c r="L4824" t="n">
        <v>29.09508350621255</v>
      </c>
      <c r="M4824" t="n">
        <v>29.09508350621255</v>
      </c>
      <c r="N4824" t="n">
        <v>31.89271093271704</v>
      </c>
      <c r="O4824" t="n">
        <v>31.89271093271704</v>
      </c>
      <c r="P4824" t="n">
        <v>3.697627426504489</v>
      </c>
      <c r="Q4824" t="n">
        <v>0.9972128052368269</v>
      </c>
      <c r="R4824" t="n">
        <v>0.9978508726888644</v>
      </c>
      <c r="S4824" t="n">
        <v>0.999994009963613</v>
      </c>
      <c r="T4824" t="b">
        <v>1</v>
      </c>
    </row>
    <row r="4825">
      <c r="A4825" t="n">
        <v>25</v>
      </c>
      <c r="B4825" t="n">
        <v>24</v>
      </c>
      <c r="C4825" t="n">
        <v>72</v>
      </c>
      <c r="D4825" t="n">
        <v>66.86694939091855</v>
      </c>
      <c r="E4825" t="n">
        <v>0.9</v>
      </c>
      <c r="F4825" t="n">
        <v>29.1941751375735</v>
      </c>
      <c r="G4825" t="n">
        <v>2</v>
      </c>
      <c r="H4825" t="n">
        <v>6</v>
      </c>
      <c r="I4825" t="n">
        <v>32.1941751375735</v>
      </c>
      <c r="J4825" t="n">
        <v>43.15685614640192</v>
      </c>
      <c r="K4825" t="n">
        <v>49.56787718100581</v>
      </c>
      <c r="L4825" t="n">
        <v>30.9941751375735</v>
      </c>
      <c r="M4825" t="n">
        <v>31.89271093271704</v>
      </c>
      <c r="N4825" t="n">
        <v>37.62744072610628</v>
      </c>
      <c r="O4825" t="n">
        <v>37.62744072610628</v>
      </c>
      <c r="P4825" t="n">
        <v>8.433265588532777</v>
      </c>
      <c r="Q4825" t="n">
        <v>0.9747943282255863</v>
      </c>
      <c r="R4825" t="n">
        <v>0.9955995709411227</v>
      </c>
      <c r="S4825" t="n">
        <v>0.9998890842294753</v>
      </c>
      <c r="T4825" t="b">
        <v>1</v>
      </c>
    </row>
    <row r="4826">
      <c r="A4826" t="n">
        <v>25</v>
      </c>
      <c r="B4826" t="n">
        <v>25</v>
      </c>
      <c r="C4826" t="n">
        <v>60</v>
      </c>
      <c r="D4826" t="n">
        <v>61.39125059256289</v>
      </c>
      <c r="E4826" t="n">
        <v>0.9999</v>
      </c>
      <c r="F4826" t="n">
        <v>33.01425641838095</v>
      </c>
      <c r="G4826" t="n">
        <v>1</v>
      </c>
      <c r="H4826" t="n">
        <v>2</v>
      </c>
      <c r="I4826" t="n">
        <v>36.01425641838095</v>
      </c>
      <c r="J4826" t="n">
        <v>36.01425641838095</v>
      </c>
      <c r="K4826" t="n">
        <v>41.88340083449594</v>
      </c>
      <c r="L4826" t="n">
        <v>35.51425641838095</v>
      </c>
      <c r="M4826" t="n">
        <v>49.56787718100581</v>
      </c>
      <c r="N4826" t="n">
        <v>55.45390312468394</v>
      </c>
      <c r="O4826" t="n">
        <v>41.88340083449594</v>
      </c>
      <c r="P4826" t="n">
        <v>8.869144416114999</v>
      </c>
      <c r="Q4826" t="n">
        <v>0.9890048281953305</v>
      </c>
      <c r="R4826" t="n">
        <v>0.9768343042089641</v>
      </c>
      <c r="S4826" t="n">
        <v>0.9997452891948029</v>
      </c>
      <c r="T4826" t="b">
        <v>0</v>
      </c>
    </row>
    <row r="4827">
      <c r="A4827" t="n">
        <v>25</v>
      </c>
      <c r="B4827" t="n">
        <v>26</v>
      </c>
      <c r="C4827" t="n">
        <v>95</v>
      </c>
      <c r="D4827" t="n">
        <v>27.60097501061821</v>
      </c>
      <c r="E4827" t="n">
        <v>0.9999</v>
      </c>
      <c r="F4827" t="n">
        <v>33.29868560381554</v>
      </c>
      <c r="G4827" t="n">
        <v>4</v>
      </c>
      <c r="H4827" t="n">
        <v>6</v>
      </c>
      <c r="I4827" t="n">
        <v>36.26743560381554</v>
      </c>
      <c r="J4827" t="n">
        <v>40.18721961409561</v>
      </c>
      <c r="K4827" t="n">
        <v>42.6782823406857</v>
      </c>
      <c r="L4827" t="n">
        <v>35.67368560381554</v>
      </c>
      <c r="M4827" t="n">
        <v>37.62744072610628</v>
      </c>
      <c r="N4827" t="n">
        <v>39.99459124159669</v>
      </c>
      <c r="O4827" t="n">
        <v>39.99459124159669</v>
      </c>
      <c r="P4827" t="n">
        <v>6.695905637781159</v>
      </c>
      <c r="Q4827" t="n">
        <v>0.9934643187797055</v>
      </c>
      <c r="R4827" t="n">
        <v>0.9981812625822514</v>
      </c>
      <c r="S4827" t="n">
        <v>0.9999881133120142</v>
      </c>
      <c r="T4827" t="b">
        <v>1</v>
      </c>
    </row>
    <row r="4828">
      <c r="A4828" t="n">
        <v>25</v>
      </c>
      <c r="B4828" t="n">
        <v>27</v>
      </c>
      <c r="C4828" t="n">
        <v>52</v>
      </c>
      <c r="D4828" t="n">
        <v>57.44548841854294</v>
      </c>
      <c r="E4828" t="n">
        <v>0.99</v>
      </c>
      <c r="F4828" t="n">
        <v>35.3798371417728</v>
      </c>
      <c r="G4828" t="n">
        <v>7</v>
      </c>
      <c r="H4828" t="n">
        <v>8</v>
      </c>
      <c r="I4828" t="n">
        <v>36.53539269732835</v>
      </c>
      <c r="J4828" t="n">
        <v>37.77158620541444</v>
      </c>
      <c r="K4828" t="n">
        <v>43.38149718378777</v>
      </c>
      <c r="L4828" t="n">
        <v>36.4198371417728</v>
      </c>
      <c r="M4828" t="n">
        <v>41.14501607505923</v>
      </c>
      <c r="N4828" t="n">
        <v>46.31097726377713</v>
      </c>
      <c r="O4828" t="n">
        <v>43.38149718378777</v>
      </c>
      <c r="P4828" t="n">
        <v>8.001660042014976</v>
      </c>
      <c r="Q4828" t="n">
        <v>0.9883574400104713</v>
      </c>
      <c r="R4828" t="n">
        <v>0.9945452544135128</v>
      </c>
      <c r="S4828" t="n">
        <v>0.9999364927972817</v>
      </c>
      <c r="T4828" t="b">
        <v>1</v>
      </c>
    </row>
    <row r="4829">
      <c r="A4829" t="n">
        <v>25</v>
      </c>
      <c r="B4829" t="n">
        <v>28</v>
      </c>
      <c r="C4829" t="n">
        <v>62</v>
      </c>
      <c r="D4829" t="n">
        <v>64.2897180394438</v>
      </c>
      <c r="E4829" t="n">
        <v>0.9</v>
      </c>
      <c r="F4829" t="n">
        <v>35.65610139634542</v>
      </c>
      <c r="G4829" t="n">
        <v>2</v>
      </c>
      <c r="H4829" t="n">
        <v>8</v>
      </c>
      <c r="I4829" t="n">
        <v>38.23943472967876</v>
      </c>
      <c r="J4829" t="n">
        <v>55.45390312468394</v>
      </c>
      <c r="K4829" t="n">
        <v>61.61782623488948</v>
      </c>
      <c r="L4829" t="n">
        <v>36.89610139634542</v>
      </c>
      <c r="M4829" t="n">
        <v>46.31097726377713</v>
      </c>
      <c r="N4829" t="n">
        <v>52.09242672775589</v>
      </c>
      <c r="O4829" t="n">
        <v>52.09242672775589</v>
      </c>
      <c r="P4829" t="n">
        <v>16.43632533141047</v>
      </c>
      <c r="Q4829" t="n">
        <v>0.9757539465993853</v>
      </c>
      <c r="R4829" t="n">
        <v>0.9938973463624503</v>
      </c>
      <c r="S4829" t="n">
        <v>0.9998520347340185</v>
      </c>
      <c r="T4829" t="b">
        <v>1</v>
      </c>
    </row>
    <row r="4830">
      <c r="A4830" t="n">
        <v>25</v>
      </c>
      <c r="B4830" t="n">
        <v>29</v>
      </c>
      <c r="C4830" t="n">
        <v>25</v>
      </c>
      <c r="D4830" t="n">
        <v>51.04424473508528</v>
      </c>
      <c r="E4830" t="n">
        <v>0.99</v>
      </c>
      <c r="F4830" t="n">
        <v>38.27311080068583</v>
      </c>
      <c r="G4830" t="n">
        <v>3</v>
      </c>
      <c r="H4830" t="n">
        <v>4</v>
      </c>
      <c r="I4830" t="n">
        <v>39.16596794354298</v>
      </c>
      <c r="J4830" t="n">
        <v>39.16596794354298</v>
      </c>
      <c r="K4830" t="n">
        <v>43.32266539754016</v>
      </c>
      <c r="L4830" t="n">
        <v>39.05436080068583</v>
      </c>
      <c r="M4830" t="n">
        <v>42.6782823406857</v>
      </c>
      <c r="N4830" t="n">
        <v>47.28516363446597</v>
      </c>
      <c r="O4830" t="n">
        <v>43.32266539754016</v>
      </c>
      <c r="P4830" t="n">
        <v>5.049554596854321</v>
      </c>
      <c r="Q4830" t="n">
        <v>0.9956420367318164</v>
      </c>
      <c r="R4830" t="n">
        <v>0.9879467066995303</v>
      </c>
      <c r="S4830" t="n">
        <v>0.9999474721905359</v>
      </c>
      <c r="T4830" t="b">
        <v>1</v>
      </c>
    </row>
    <row r="4831">
      <c r="A4831" t="n">
        <v>25</v>
      </c>
      <c r="B4831" t="n">
        <v>30</v>
      </c>
      <c r="C4831" t="n">
        <v>76</v>
      </c>
      <c r="D4831" t="n">
        <v>26.35625682329916</v>
      </c>
      <c r="E4831" t="n">
        <v>0.9999</v>
      </c>
      <c r="F4831" t="n">
        <v>41.43831817951074</v>
      </c>
      <c r="G4831" t="n">
        <v>2</v>
      </c>
      <c r="H4831" t="n">
        <v>4</v>
      </c>
      <c r="I4831" t="n">
        <v>44.6049848461774</v>
      </c>
      <c r="J4831" t="n">
        <v>61.61782623488948</v>
      </c>
      <c r="K4831" t="n">
        <v>64.14479237326908</v>
      </c>
      <c r="L4831" t="n">
        <v>43.81331817951074</v>
      </c>
      <c r="M4831" t="n">
        <v>47.28516363446597</v>
      </c>
      <c r="N4831" t="n">
        <v>49.66388717447492</v>
      </c>
      <c r="O4831" t="n">
        <v>49.66388717447492</v>
      </c>
      <c r="P4831" t="n">
        <v>8.225568994964178</v>
      </c>
      <c r="Q4831" t="n">
        <v>0.9899880421205396</v>
      </c>
      <c r="R4831" t="n">
        <v>0.9937581358640847</v>
      </c>
      <c r="S4831" t="n">
        <v>0.9999375067191819</v>
      </c>
      <c r="T4831" t="b">
        <v>1</v>
      </c>
    </row>
    <row r="4832">
      <c r="A4832" t="n">
        <v>25</v>
      </c>
      <c r="B4832" t="n">
        <v>31</v>
      </c>
      <c r="C4832" t="n">
        <v>36</v>
      </c>
      <c r="D4832" t="n">
        <v>47.49475732167166</v>
      </c>
      <c r="E4832" t="n">
        <v>0.999</v>
      </c>
      <c r="F4832" t="n">
        <v>47.07528739990464</v>
      </c>
      <c r="G4832" t="n">
        <v>1</v>
      </c>
      <c r="H4832" t="n">
        <v>4</v>
      </c>
      <c r="I4832" t="n">
        <v>48.87528739990464</v>
      </c>
      <c r="J4832" t="n">
        <v>48.87528739990464</v>
      </c>
      <c r="K4832" t="n">
        <v>53.41589517444304</v>
      </c>
      <c r="L4832" t="n">
        <v>48.20028739990464</v>
      </c>
      <c r="M4832" t="n">
        <v>49.66388717447492</v>
      </c>
      <c r="N4832" t="n">
        <v>53.95041761866911</v>
      </c>
      <c r="O4832" t="n">
        <v>53.41589517444304</v>
      </c>
      <c r="P4832" t="n">
        <v>6.340607774538398</v>
      </c>
      <c r="Q4832" t="n">
        <v>0.9914830564874646</v>
      </c>
      <c r="R4832" t="n">
        <v>0.9887801418299237</v>
      </c>
      <c r="S4832" t="n">
        <v>0.9999044411017468</v>
      </c>
      <c r="T4832" t="b">
        <v>1</v>
      </c>
    </row>
    <row r="4833">
      <c r="A4833" t="n">
        <v>25</v>
      </c>
      <c r="B4833" t="n">
        <v>32</v>
      </c>
      <c r="C4833" t="n">
        <v>10</v>
      </c>
      <c r="D4833" t="n">
        <v>37.53758065048235</v>
      </c>
      <c r="E4833" t="n">
        <v>0.999</v>
      </c>
      <c r="F4833" t="n">
        <v>48.25961644096401</v>
      </c>
      <c r="G4833" t="n">
        <v>3</v>
      </c>
      <c r="H4833" t="n">
        <v>5</v>
      </c>
      <c r="I4833" t="n">
        <v>48.61675929810686</v>
      </c>
      <c r="J4833" t="n">
        <v>48.61675929810686</v>
      </c>
      <c r="K4833" t="n">
        <v>51.67356554000282</v>
      </c>
      <c r="L4833" t="n">
        <v>48.53739421874179</v>
      </c>
      <c r="M4833" t="n">
        <v>48.53739421874179</v>
      </c>
      <c r="N4833" t="n">
        <v>52.10900037007217</v>
      </c>
      <c r="O4833" t="n">
        <v>51.67356554000282</v>
      </c>
      <c r="P4833" t="n">
        <v>3.41394909903881</v>
      </c>
      <c r="Q4833" t="n">
        <v>0.9967933330701058</v>
      </c>
      <c r="R4833" t="n">
        <v>0.9959211971744824</v>
      </c>
      <c r="S4833" t="n">
        <v>0.9999869206378659</v>
      </c>
      <c r="T4833" t="b">
        <v>1</v>
      </c>
    </row>
    <row r="4834">
      <c r="A4834" t="n">
        <v>25</v>
      </c>
      <c r="B4834" t="n">
        <v>33</v>
      </c>
      <c r="C4834" t="n">
        <v>44</v>
      </c>
      <c r="D4834" t="n">
        <v>37.42441453674519</v>
      </c>
      <c r="E4834" t="n">
        <v>0.99</v>
      </c>
      <c r="F4834" t="n">
        <v>51.98468422416143</v>
      </c>
      <c r="G4834" t="n">
        <v>1</v>
      </c>
      <c r="H4834" t="n">
        <v>2</v>
      </c>
      <c r="I4834" t="n">
        <v>54.18468422416144</v>
      </c>
      <c r="J4834" t="n">
        <v>54.18468422416144</v>
      </c>
      <c r="K4834" t="n">
        <v>57.76254412251184</v>
      </c>
      <c r="L4834" t="n">
        <v>53.81801755749477</v>
      </c>
      <c r="M4834" t="n">
        <v>64.14479237326908</v>
      </c>
      <c r="N4834" t="n">
        <v>67.73294333556488</v>
      </c>
      <c r="O4834" t="n">
        <v>57.76254412251184</v>
      </c>
      <c r="P4834" t="n">
        <v>5.777859898350407</v>
      </c>
      <c r="Q4834" t="n">
        <v>0.9932828287202823</v>
      </c>
      <c r="R4834" t="n">
        <v>0.9858135225785204</v>
      </c>
      <c r="S4834" t="n">
        <v>0.9999047070013041</v>
      </c>
      <c r="T4834" t="b">
        <v>1</v>
      </c>
    </row>
    <row r="4835">
      <c r="A4835" t="n">
        <v>25</v>
      </c>
      <c r="B4835" t="n">
        <v>34</v>
      </c>
      <c r="C4835" t="n">
        <v>33</v>
      </c>
      <c r="D4835" t="n">
        <v>54.82631099740421</v>
      </c>
      <c r="E4835" t="n">
        <v>0.9999</v>
      </c>
      <c r="F4835" t="n">
        <v>54.1465745525816</v>
      </c>
      <c r="G4835" t="n">
        <v>5</v>
      </c>
      <c r="H4835" t="n">
        <v>7</v>
      </c>
      <c r="I4835" t="n">
        <v>55.06324121924826</v>
      </c>
      <c r="J4835" t="n">
        <v>55.06324121924826</v>
      </c>
      <c r="K4835" t="n">
        <v>60.27982647114209</v>
      </c>
      <c r="L4835" t="n">
        <v>54.87990788591493</v>
      </c>
      <c r="M4835" t="n">
        <v>54.87990788591493</v>
      </c>
      <c r="N4835" t="n">
        <v>60.23403981925519</v>
      </c>
      <c r="O4835" t="n">
        <v>60.23403981925519</v>
      </c>
      <c r="P4835" t="n">
        <v>6.08746526667359</v>
      </c>
      <c r="Q4835" t="n">
        <v>0.994048217686764</v>
      </c>
      <c r="R4835" t="n">
        <v>0.9888853112039557</v>
      </c>
      <c r="S4835" t="n">
        <v>0.9999338477918066</v>
      </c>
      <c r="T4835" t="b">
        <v>1</v>
      </c>
    </row>
    <row r="4836">
      <c r="A4836" t="n">
        <v>25</v>
      </c>
      <c r="B4836" t="n">
        <v>35</v>
      </c>
      <c r="C4836" t="n">
        <v>70</v>
      </c>
      <c r="D4836" t="n">
        <v>52.8998657286197</v>
      </c>
      <c r="E4836" t="n">
        <v>0.99</v>
      </c>
      <c r="F4836" t="n">
        <v>57.5882391595306</v>
      </c>
      <c r="G4836" t="n">
        <v>3</v>
      </c>
      <c r="H4836" t="n">
        <v>4</v>
      </c>
      <c r="I4836" t="n">
        <v>60.0882391595306</v>
      </c>
      <c r="J4836" t="n">
        <v>60.0882391595306</v>
      </c>
      <c r="K4836" t="n">
        <v>64.39604581495566</v>
      </c>
      <c r="L4836" t="n">
        <v>59.7757391595306</v>
      </c>
      <c r="M4836" t="n">
        <v>59.7757391595306</v>
      </c>
      <c r="N4836" t="n">
        <v>64.55009527222191</v>
      </c>
      <c r="O4836" t="n">
        <v>64.39604581495566</v>
      </c>
      <c r="P4836" t="n">
        <v>6.807806655425054</v>
      </c>
      <c r="Q4836" t="n">
        <v>0.9954839691348151</v>
      </c>
      <c r="R4836" t="n">
        <v>0.9875112784572199</v>
      </c>
      <c r="S4836" t="n">
        <v>0.9999436005480461</v>
      </c>
      <c r="T4836" t="b">
        <v>1</v>
      </c>
    </row>
    <row r="4837">
      <c r="A4837" t="n">
        <v>25</v>
      </c>
      <c r="B4837" t="n">
        <v>36</v>
      </c>
      <c r="C4837" t="n">
        <v>34</v>
      </c>
      <c r="D4837" t="n">
        <v>64.07692484117138</v>
      </c>
      <c r="E4837" t="n">
        <v>0.99</v>
      </c>
      <c r="F4837" t="n">
        <v>59.43426042456341</v>
      </c>
      <c r="G4837" t="n">
        <v>4</v>
      </c>
      <c r="H4837" t="n">
        <v>5</v>
      </c>
      <c r="I4837" t="n">
        <v>60.49676042456341</v>
      </c>
      <c r="J4837" t="n">
        <v>64.55009527222191</v>
      </c>
      <c r="K4837" t="n">
        <v>70.33321123261643</v>
      </c>
      <c r="L4837" t="n">
        <v>60.37870486900785</v>
      </c>
      <c r="M4837" t="n">
        <v>60.37870486900785</v>
      </c>
      <c r="N4837" t="n">
        <v>66.4754627035627</v>
      </c>
      <c r="O4837" t="n">
        <v>66.4754627035627</v>
      </c>
      <c r="P4837" t="n">
        <v>7.041202278999286</v>
      </c>
      <c r="Q4837" t="n">
        <v>0.9848925970384486</v>
      </c>
      <c r="R4837" t="n">
        <v>0.9930474968343008</v>
      </c>
      <c r="S4837" t="n">
        <v>0.9998949657330843</v>
      </c>
      <c r="T4837" t="b">
        <v>1</v>
      </c>
    </row>
    <row r="4838">
      <c r="A4838" t="n">
        <v>25</v>
      </c>
      <c r="B4838" t="n">
        <v>37</v>
      </c>
      <c r="C4838" t="n">
        <v>54</v>
      </c>
      <c r="D4838" t="n">
        <v>15.02018996783411</v>
      </c>
      <c r="E4838" t="n">
        <v>0.999</v>
      </c>
      <c r="F4838" t="n">
        <v>59.68223712940511</v>
      </c>
      <c r="G4838" t="n">
        <v>2</v>
      </c>
      <c r="H4838" t="n">
        <v>6</v>
      </c>
      <c r="I4838" t="n">
        <v>61.93223712940511</v>
      </c>
      <c r="J4838" t="n">
        <v>67.73294333556488</v>
      </c>
      <c r="K4838" t="n">
        <v>69.17303825098521</v>
      </c>
      <c r="L4838" t="n">
        <v>61.03223712940511</v>
      </c>
      <c r="M4838" t="n">
        <v>61.03223712940511</v>
      </c>
      <c r="N4838" t="n">
        <v>62.32041808719534</v>
      </c>
      <c r="O4838" t="n">
        <v>62.32041808719534</v>
      </c>
      <c r="P4838" t="n">
        <v>2.638180957790233</v>
      </c>
      <c r="Q4838" t="n">
        <v>0.9942819325916297</v>
      </c>
      <c r="R4838" t="n">
        <v>0.9990098496629438</v>
      </c>
      <c r="S4838" t="n">
        <v>0.9999943382536283</v>
      </c>
      <c r="T4838" t="b">
        <v>1</v>
      </c>
    </row>
    <row r="4839">
      <c r="A4839" t="n">
        <v>25</v>
      </c>
      <c r="B4839" t="n">
        <v>38</v>
      </c>
      <c r="C4839" t="n">
        <v>96</v>
      </c>
      <c r="D4839" t="n">
        <v>23.07587490327965</v>
      </c>
      <c r="E4839" t="n">
        <v>0.99</v>
      </c>
      <c r="F4839" t="n">
        <v>60.96550939076026</v>
      </c>
      <c r="G4839" t="n">
        <v>2</v>
      </c>
      <c r="H4839" t="n">
        <v>8</v>
      </c>
      <c r="I4839" t="n">
        <v>64.96550939076026</v>
      </c>
      <c r="J4839" t="n">
        <v>74.77307774142285</v>
      </c>
      <c r="K4839" t="n">
        <v>76.98552979351102</v>
      </c>
      <c r="L4839" t="n">
        <v>62.88550939076026</v>
      </c>
      <c r="M4839" t="n">
        <v>62.88550939076026</v>
      </c>
      <c r="N4839" t="n">
        <v>64.96067799717031</v>
      </c>
      <c r="O4839" t="n">
        <v>64.96067799717031</v>
      </c>
      <c r="P4839" t="n">
        <v>3.995168606410047</v>
      </c>
      <c r="Q4839" t="n">
        <v>0.9912286793753459</v>
      </c>
      <c r="R4839" t="n">
        <v>0.997805240635268</v>
      </c>
      <c r="S4839" t="n">
        <v>0.999980749061918</v>
      </c>
      <c r="T4839" t="b">
        <v>1</v>
      </c>
    </row>
    <row r="4840">
      <c r="A4840" t="n">
        <v>25</v>
      </c>
      <c r="B4840" t="n">
        <v>39</v>
      </c>
      <c r="C4840" t="n">
        <v>28</v>
      </c>
      <c r="D4840" t="n">
        <v>58.40841188526452</v>
      </c>
      <c r="E4840" t="n">
        <v>0.9999</v>
      </c>
      <c r="F4840" t="n">
        <v>61.50674479161342</v>
      </c>
      <c r="G4840" t="n">
        <v>2</v>
      </c>
      <c r="H4840" t="n">
        <v>5</v>
      </c>
      <c r="I4840" t="n">
        <v>62.67341145828009</v>
      </c>
      <c r="J4840" t="n">
        <v>69.17303825098521</v>
      </c>
      <c r="K4840" t="n">
        <v>74.77307774142285</v>
      </c>
      <c r="L4840" t="n">
        <v>62.2845225693912</v>
      </c>
      <c r="M4840" t="n">
        <v>66.4754627035627</v>
      </c>
      <c r="N4840" t="n">
        <v>72.03287582299795</v>
      </c>
      <c r="O4840" t="n">
        <v>72.03287582299795</v>
      </c>
      <c r="P4840" t="n">
        <v>10.52613103138453</v>
      </c>
      <c r="Q4840" t="n">
        <v>0.9779473587873627</v>
      </c>
      <c r="R4840" t="n">
        <v>0.9936605905106927</v>
      </c>
      <c r="S4840" t="n">
        <v>0.9998601992770323</v>
      </c>
      <c r="T4840" t="b">
        <v>0</v>
      </c>
    </row>
    <row r="4841">
      <c r="A4841" t="n">
        <v>25</v>
      </c>
      <c r="B4841" t="n">
        <v>40</v>
      </c>
      <c r="C4841" t="n">
        <v>78</v>
      </c>
      <c r="D4841" t="n">
        <v>31.82746499262569</v>
      </c>
      <c r="E4841" t="n">
        <v>0.9</v>
      </c>
      <c r="F4841" t="n">
        <v>64.53130462128408</v>
      </c>
      <c r="G4841" t="n">
        <v>7</v>
      </c>
      <c r="H4841" t="n">
        <v>8</v>
      </c>
      <c r="I4841" t="n">
        <v>66.26463795461741</v>
      </c>
      <c r="J4841" t="n">
        <v>66.26463795461741</v>
      </c>
      <c r="K4841" t="n">
        <v>69.37278883280352</v>
      </c>
      <c r="L4841" t="n">
        <v>66.09130462128408</v>
      </c>
      <c r="M4841" t="n">
        <v>66.09130462128408</v>
      </c>
      <c r="N4841" t="n">
        <v>68.95348672493748</v>
      </c>
      <c r="O4841" t="n">
        <v>68.95348672493748</v>
      </c>
      <c r="P4841" t="n">
        <v>4.422182103653398</v>
      </c>
      <c r="Q4841" t="n">
        <v>0.9935326414428701</v>
      </c>
      <c r="R4841" t="n">
        <v>0.9969741324243193</v>
      </c>
      <c r="S4841" t="n">
        <v>0.9999804306294416</v>
      </c>
      <c r="T4841" t="b">
        <v>1</v>
      </c>
    </row>
    <row r="4842">
      <c r="A4842" t="n">
        <v>25</v>
      </c>
      <c r="B4842" t="n">
        <v>41</v>
      </c>
      <c r="C4842" t="n">
        <v>70</v>
      </c>
      <c r="D4842" t="n">
        <v>35.37733090673469</v>
      </c>
      <c r="E4842" t="n">
        <v>0.999</v>
      </c>
      <c r="F4842" t="n">
        <v>67.39514070811937</v>
      </c>
      <c r="G4842" t="n">
        <v>6</v>
      </c>
      <c r="H4842" t="n">
        <v>8</v>
      </c>
      <c r="I4842" t="n">
        <v>69.14514070811937</v>
      </c>
      <c r="J4842" t="n">
        <v>69.14514070811937</v>
      </c>
      <c r="K4842" t="n">
        <v>72.17921711521497</v>
      </c>
      <c r="L4842" t="n">
        <v>68.79514070811938</v>
      </c>
      <c r="M4842" t="n">
        <v>68.95348672493748</v>
      </c>
      <c r="N4842" t="n">
        <v>72.13490137482368</v>
      </c>
      <c r="O4842" t="n">
        <v>72.13490137482368</v>
      </c>
      <c r="P4842" t="n">
        <v>4.739760666704314</v>
      </c>
      <c r="Q4842" t="n">
        <v>0.9976694452520556</v>
      </c>
      <c r="R4842" t="n">
        <v>0.9966372113299458</v>
      </c>
      <c r="S4842" t="n">
        <v>0.9999921628368986</v>
      </c>
      <c r="T4842" t="b">
        <v>1</v>
      </c>
    </row>
    <row r="4843">
      <c r="A4843" t="n">
        <v>25</v>
      </c>
      <c r="B4843" t="n">
        <v>42</v>
      </c>
      <c r="C4843" t="n">
        <v>21</v>
      </c>
      <c r="D4843" t="n">
        <v>41.61615719019</v>
      </c>
      <c r="E4843" t="n">
        <v>0.99</v>
      </c>
      <c r="F4843" t="n">
        <v>68.48753347658959</v>
      </c>
      <c r="G4843" t="n">
        <v>2</v>
      </c>
      <c r="H4843" t="n">
        <v>8</v>
      </c>
      <c r="I4843" t="n">
        <v>69.36253347658959</v>
      </c>
      <c r="J4843" t="n">
        <v>76.98552979351102</v>
      </c>
      <c r="K4843" t="n">
        <v>80.97557362766155</v>
      </c>
      <c r="L4843" t="n">
        <v>68.90753347658959</v>
      </c>
      <c r="M4843" t="n">
        <v>72.13490137482368</v>
      </c>
      <c r="N4843" t="n">
        <v>75.87736155379761</v>
      </c>
      <c r="O4843" t="n">
        <v>75.87736155379761</v>
      </c>
      <c r="P4843" t="n">
        <v>7.389828077208023</v>
      </c>
      <c r="Q4843" t="n">
        <v>0.9842371444678896</v>
      </c>
      <c r="R4843" t="n">
        <v>0.9960453543646789</v>
      </c>
      <c r="S4843" t="n">
        <v>0.9999376634921697</v>
      </c>
      <c r="T4843" t="b">
        <v>1</v>
      </c>
    </row>
    <row r="4844">
      <c r="A4844" t="n">
        <v>25</v>
      </c>
      <c r="B4844" t="n">
        <v>43</v>
      </c>
      <c r="C4844" t="n">
        <v>94</v>
      </c>
      <c r="D4844" t="n">
        <v>44.81145220748102</v>
      </c>
      <c r="E4844" t="n">
        <v>0.99</v>
      </c>
      <c r="F4844" t="n">
        <v>70.3382665776363</v>
      </c>
      <c r="G4844" t="n">
        <v>5</v>
      </c>
      <c r="H4844" t="n">
        <v>8</v>
      </c>
      <c r="I4844" t="n">
        <v>72.94937768874742</v>
      </c>
      <c r="J4844" t="n">
        <v>72.94937768874742</v>
      </c>
      <c r="K4844" t="n">
        <v>77.21307437832697</v>
      </c>
      <c r="L4844" t="n">
        <v>72.2182665776363</v>
      </c>
      <c r="M4844" t="n">
        <v>75.87736155379761</v>
      </c>
      <c r="N4844" t="n">
        <v>79.90716840698835</v>
      </c>
      <c r="O4844" t="n">
        <v>77.21307437832697</v>
      </c>
      <c r="P4844" t="n">
        <v>6.874807800690661</v>
      </c>
      <c r="Q4844" t="n">
        <v>0.9951327505831827</v>
      </c>
      <c r="R4844" t="n">
        <v>0.9957423633354853</v>
      </c>
      <c r="S4844" t="n">
        <v>0.9999792770204277</v>
      </c>
      <c r="T4844" t="b">
        <v>1</v>
      </c>
    </row>
    <row r="4845">
      <c r="A4845" t="n">
        <v>25</v>
      </c>
      <c r="B4845" t="n">
        <v>44</v>
      </c>
      <c r="C4845" t="n">
        <v>86</v>
      </c>
      <c r="D4845" t="n">
        <v>49.06743572749054</v>
      </c>
      <c r="E4845" t="n">
        <v>0.99</v>
      </c>
      <c r="F4845" t="n">
        <v>73.22751099800607</v>
      </c>
      <c r="G4845" t="n">
        <v>4</v>
      </c>
      <c r="H4845" t="n">
        <v>7</v>
      </c>
      <c r="I4845" t="n">
        <v>75.91501099800607</v>
      </c>
      <c r="J4845" t="n">
        <v>75.91501099800607</v>
      </c>
      <c r="K4845" t="n">
        <v>80.34347992647994</v>
      </c>
      <c r="L4845" t="n">
        <v>75.13862210911718</v>
      </c>
      <c r="M4845" t="n">
        <v>75.13862210911718</v>
      </c>
      <c r="N4845" t="n">
        <v>79.93036387937993</v>
      </c>
      <c r="O4845" t="n">
        <v>79.93036387937993</v>
      </c>
      <c r="P4845" t="n">
        <v>6.702852881373857</v>
      </c>
      <c r="Q4845" t="n">
        <v>0.9884107833673338</v>
      </c>
      <c r="R4845" t="n">
        <v>0.9900469513536865</v>
      </c>
      <c r="S4845" t="n">
        <v>0.9998846519630824</v>
      </c>
      <c r="T4845" t="b">
        <v>1</v>
      </c>
    </row>
    <row r="4846">
      <c r="A4846" t="n">
        <v>25</v>
      </c>
      <c r="B4846" t="n">
        <v>45</v>
      </c>
      <c r="C4846" t="n">
        <v>58</v>
      </c>
      <c r="D4846" t="n">
        <v>33.5774453963048</v>
      </c>
      <c r="E4846" t="n">
        <v>0.9</v>
      </c>
      <c r="F4846" t="n">
        <v>75.69900823351749</v>
      </c>
      <c r="G4846" t="n">
        <v>4</v>
      </c>
      <c r="H4846" t="n">
        <v>8</v>
      </c>
      <c r="I4846" t="n">
        <v>77.51150823351749</v>
      </c>
      <c r="J4846" t="n">
        <v>80.34347992647994</v>
      </c>
      <c r="K4846" t="n">
        <v>83.37393528715727</v>
      </c>
      <c r="L4846" t="n">
        <v>76.85900823351749</v>
      </c>
      <c r="M4846" t="n">
        <v>79.90716840698835</v>
      </c>
      <c r="N4846" t="n">
        <v>82.92672284910209</v>
      </c>
      <c r="O4846" t="n">
        <v>82.92672284910209</v>
      </c>
      <c r="P4846" t="n">
        <v>7.227714615584603</v>
      </c>
      <c r="Q4846" t="n">
        <v>0.9920547758947028</v>
      </c>
      <c r="R4846" t="n">
        <v>0.9968080259151664</v>
      </c>
      <c r="S4846" t="n">
        <v>0.9999746390505577</v>
      </c>
      <c r="T4846" t="b">
        <v>1</v>
      </c>
    </row>
    <row r="4847">
      <c r="A4847" t="n">
        <v>25</v>
      </c>
      <c r="B4847" t="n">
        <v>46</v>
      </c>
      <c r="C4847" t="n">
        <v>59</v>
      </c>
      <c r="D4847" t="n">
        <v>57.46522201167969</v>
      </c>
      <c r="E4847" t="n">
        <v>0.9999</v>
      </c>
      <c r="F4847" t="n">
        <v>75.98840214763655</v>
      </c>
      <c r="G4847" t="n">
        <v>3</v>
      </c>
      <c r="H4847" t="n">
        <v>6</v>
      </c>
      <c r="I4847" t="n">
        <v>78.09554500477941</v>
      </c>
      <c r="J4847" t="n">
        <v>78.09554500477941</v>
      </c>
      <c r="K4847" t="n">
        <v>82.77512334449274</v>
      </c>
      <c r="L4847" t="n">
        <v>77.46340214763654</v>
      </c>
      <c r="M4847" t="n">
        <v>77.46340214763654</v>
      </c>
      <c r="N4847" t="n">
        <v>82.39180883817511</v>
      </c>
      <c r="O4847" t="n">
        <v>82.39180883817511</v>
      </c>
      <c r="P4847" t="n">
        <v>6.40340669053856</v>
      </c>
      <c r="Q4847" t="n">
        <v>0.9950951846261193</v>
      </c>
      <c r="R4847" t="n">
        <v>0.9962171148207393</v>
      </c>
      <c r="S4847" t="n">
        <v>0.9999814456466152</v>
      </c>
      <c r="T4847" t="b">
        <v>1</v>
      </c>
    </row>
    <row r="4848">
      <c r="A4848" t="n">
        <v>25</v>
      </c>
      <c r="B4848" t="n">
        <v>47</v>
      </c>
      <c r="C4848" t="n">
        <v>56</v>
      </c>
      <c r="D4848" t="n">
        <v>52.03102919872997</v>
      </c>
      <c r="E4848" t="n">
        <v>0.9</v>
      </c>
      <c r="F4848" t="n">
        <v>76.97172410351257</v>
      </c>
      <c r="G4848" t="n">
        <v>2</v>
      </c>
      <c r="H4848" t="n">
        <v>5</v>
      </c>
      <c r="I4848" t="n">
        <v>79.3050574368459</v>
      </c>
      <c r="J4848" t="n">
        <v>80.97557362766155</v>
      </c>
      <c r="K4848" t="n">
        <v>85.96416703118311</v>
      </c>
      <c r="L4848" t="n">
        <v>78.52727965906813</v>
      </c>
      <c r="M4848" t="n">
        <v>78.52727965906813</v>
      </c>
      <c r="N4848" t="n">
        <v>83.47790089586451</v>
      </c>
      <c r="O4848" t="n">
        <v>83.47790089586451</v>
      </c>
      <c r="P4848" t="n">
        <v>6.506176792351937</v>
      </c>
      <c r="Q4848" t="n">
        <v>0.9803313532780961</v>
      </c>
      <c r="R4848" t="n">
        <v>0.9943508064399479</v>
      </c>
      <c r="S4848" t="n">
        <v>0.9998888880076037</v>
      </c>
      <c r="T4848" t="b">
        <v>1</v>
      </c>
    </row>
    <row r="4849">
      <c r="A4849" t="n">
        <v>25</v>
      </c>
      <c r="B4849" t="n">
        <v>48</v>
      </c>
      <c r="C4849" t="n">
        <v>84</v>
      </c>
      <c r="D4849" t="n">
        <v>50.57254956738563</v>
      </c>
      <c r="E4849" t="n">
        <v>0.999</v>
      </c>
      <c r="F4849" t="n">
        <v>78.99550186970825</v>
      </c>
      <c r="G4849" t="n">
        <v>2</v>
      </c>
      <c r="H4849" t="n">
        <v>5</v>
      </c>
      <c r="I4849" t="n">
        <v>82.49550186970825</v>
      </c>
      <c r="J4849" t="n">
        <v>85.96416703118311</v>
      </c>
      <c r="K4849" t="n">
        <v>90.81292537896697</v>
      </c>
      <c r="L4849" t="n">
        <v>81.32883520304158</v>
      </c>
      <c r="M4849" t="n">
        <v>83.47790089586451</v>
      </c>
      <c r="N4849" t="n">
        <v>88.28975147316095</v>
      </c>
      <c r="O4849" t="n">
        <v>88.28975147316095</v>
      </c>
      <c r="P4849" t="n">
        <v>9.294249603452698</v>
      </c>
      <c r="Q4849" t="n">
        <v>0.9808773784395659</v>
      </c>
      <c r="R4849" t="n">
        <v>0.9945087231636816</v>
      </c>
      <c r="S4849" t="n">
        <v>0.9998949923911755</v>
      </c>
      <c r="T4849" t="b">
        <v>1</v>
      </c>
    </row>
    <row r="4850">
      <c r="A4850" t="n">
        <v>25</v>
      </c>
      <c r="B4850" t="n">
        <v>49</v>
      </c>
      <c r="C4850" t="n">
        <v>20</v>
      </c>
      <c r="D4850" t="n">
        <v>48.54148684428007</v>
      </c>
      <c r="E4850" t="n">
        <v>0.9</v>
      </c>
      <c r="F4850" t="n">
        <v>79.64071508689148</v>
      </c>
      <c r="G4850" t="n">
        <v>7</v>
      </c>
      <c r="H4850" t="n">
        <v>8</v>
      </c>
      <c r="I4850" t="n">
        <v>80.08515953133592</v>
      </c>
      <c r="J4850" t="n">
        <v>80.08515953133592</v>
      </c>
      <c r="K4850" t="n">
        <v>84.82553910597264</v>
      </c>
      <c r="L4850" t="n">
        <v>80.04071508689148</v>
      </c>
      <c r="M4850" t="n">
        <v>82.92672284910209</v>
      </c>
      <c r="N4850" t="n">
        <v>87.29196447178914</v>
      </c>
      <c r="O4850" t="n">
        <v>84.82553910597264</v>
      </c>
      <c r="P4850" t="n">
        <v>5.184824019081162</v>
      </c>
      <c r="Q4850" t="n">
        <v>0.9901531100726768</v>
      </c>
      <c r="R4850" t="n">
        <v>0.9953887826874726</v>
      </c>
      <c r="S4850" t="n">
        <v>0.9999545938506926</v>
      </c>
      <c r="T4850" t="b">
        <v>1</v>
      </c>
    </row>
    <row r="4851">
      <c r="A4851" t="n">
        <v>25</v>
      </c>
      <c r="B4851" t="n">
        <v>50</v>
      </c>
      <c r="C4851" t="n">
        <v>79</v>
      </c>
      <c r="D4851" t="n">
        <v>73.82498461236125</v>
      </c>
      <c r="E4851" t="n">
        <v>0.999</v>
      </c>
      <c r="F4851" t="n">
        <v>81.16483975276363</v>
      </c>
      <c r="G4851" t="n">
        <v>5</v>
      </c>
      <c r="H4851" t="n">
        <v>7</v>
      </c>
      <c r="I4851" t="n">
        <v>83.35928419720807</v>
      </c>
      <c r="J4851" t="n">
        <v>88.28975147316095</v>
      </c>
      <c r="K4851" t="n">
        <v>95.31401261610684</v>
      </c>
      <c r="L4851" t="n">
        <v>82.92039530831919</v>
      </c>
      <c r="M4851" t="n">
        <v>84.82553910597264</v>
      </c>
      <c r="N4851" t="n">
        <v>92.03501025952355</v>
      </c>
      <c r="O4851" t="n">
        <v>92.03501025952355</v>
      </c>
      <c r="P4851" t="n">
        <v>10.87017050675992</v>
      </c>
      <c r="Q4851" t="n">
        <v>0.9919940529856329</v>
      </c>
      <c r="R4851" t="n">
        <v>0.9850626878444202</v>
      </c>
      <c r="S4851" t="n">
        <v>0.9998804126703453</v>
      </c>
      <c r="T4851" t="b">
        <v>1</v>
      </c>
    </row>
    <row r="4852">
      <c r="A4852" t="n">
        <v>25</v>
      </c>
      <c r="B4852" t="n">
        <v>51</v>
      </c>
      <c r="C4852" t="n">
        <v>35</v>
      </c>
      <c r="D4852" t="n">
        <v>64.0560547756331</v>
      </c>
      <c r="E4852" t="n">
        <v>0.999</v>
      </c>
      <c r="F4852" t="n">
        <v>81.53813085500838</v>
      </c>
      <c r="G4852" t="n">
        <v>1</v>
      </c>
      <c r="H4852" t="n">
        <v>6</v>
      </c>
      <c r="I4852" t="n">
        <v>83.28813085500838</v>
      </c>
      <c r="J4852" t="n">
        <v>83.28813085500838</v>
      </c>
      <c r="K4852" t="n">
        <v>89.41203666529834</v>
      </c>
      <c r="L4852" t="n">
        <v>82.41313085500838</v>
      </c>
      <c r="M4852" t="n">
        <v>82.41313085500838</v>
      </c>
      <c r="N4852" t="n">
        <v>87.90678906904209</v>
      </c>
      <c r="O4852" t="n">
        <v>87.90678906904209</v>
      </c>
      <c r="P4852" t="n">
        <v>6.368658214033715</v>
      </c>
      <c r="Q4852" t="n">
        <v>0.988530309171985</v>
      </c>
      <c r="R4852" t="n">
        <v>0.9957841618606253</v>
      </c>
      <c r="S4852" t="n">
        <v>0.9999516456399604</v>
      </c>
      <c r="T4852" t="b">
        <v>1</v>
      </c>
    </row>
    <row r="4853">
      <c r="A4853" t="n">
        <v>25</v>
      </c>
      <c r="B4853" t="n">
        <v>52</v>
      </c>
      <c r="C4853" t="n">
        <v>39</v>
      </c>
      <c r="D4853" t="n">
        <v>44.29222473466736</v>
      </c>
      <c r="E4853" t="n">
        <v>0.99</v>
      </c>
      <c r="F4853" t="n">
        <v>83.08434198431286</v>
      </c>
      <c r="G4853" t="n">
        <v>1</v>
      </c>
      <c r="H4853" t="n">
        <v>8</v>
      </c>
      <c r="I4853" t="n">
        <v>85.03434198431286</v>
      </c>
      <c r="J4853" t="n">
        <v>89.41203666529834</v>
      </c>
      <c r="K4853" t="n">
        <v>93.64647497645201</v>
      </c>
      <c r="L4853" t="n">
        <v>83.86434198431286</v>
      </c>
      <c r="M4853" t="n">
        <v>87.29196447178914</v>
      </c>
      <c r="N4853" t="n">
        <v>91.27507820692109</v>
      </c>
      <c r="O4853" t="n">
        <v>91.27507820692109</v>
      </c>
      <c r="P4853" t="n">
        <v>8.190736222608237</v>
      </c>
      <c r="Q4853" t="n">
        <v>0.9920550593757528</v>
      </c>
      <c r="R4853" t="n">
        <v>0.9957915923498084</v>
      </c>
      <c r="S4853" t="n">
        <v>0.9999665644510966</v>
      </c>
      <c r="T4853" t="b">
        <v>1</v>
      </c>
    </row>
    <row r="4854">
      <c r="A4854" t="n">
        <v>25</v>
      </c>
      <c r="B4854" t="n">
        <v>53</v>
      </c>
      <c r="C4854" t="n">
        <v>30</v>
      </c>
      <c r="D4854" t="n">
        <v>59.51537785616269</v>
      </c>
      <c r="E4854" t="n">
        <v>0.9</v>
      </c>
      <c r="F4854" t="n">
        <v>84.49626336470904</v>
      </c>
      <c r="G4854" t="n">
        <v>3</v>
      </c>
      <c r="H4854" t="n">
        <v>8</v>
      </c>
      <c r="I4854" t="n">
        <v>85.56769193613761</v>
      </c>
      <c r="J4854" t="n">
        <v>85.56769193613761</v>
      </c>
      <c r="K4854" t="n">
        <v>90.41422107751893</v>
      </c>
      <c r="L4854" t="n">
        <v>85.09626336470903</v>
      </c>
      <c r="M4854" t="n">
        <v>91.27507820692109</v>
      </c>
      <c r="N4854" t="n">
        <v>96.62718053211557</v>
      </c>
      <c r="O4854" t="n">
        <v>90.41422107751893</v>
      </c>
      <c r="P4854" t="n">
        <v>5.917957712809894</v>
      </c>
      <c r="Q4854" t="n">
        <v>0.9949206433145139</v>
      </c>
      <c r="R4854" t="n">
        <v>0.9943492640766647</v>
      </c>
      <c r="S4854" t="n">
        <v>0.9999712978967099</v>
      </c>
      <c r="T4854" t="b">
        <v>1</v>
      </c>
    </row>
    <row r="4855">
      <c r="A4855" t="n">
        <v>25</v>
      </c>
      <c r="B4855" t="n">
        <v>54</v>
      </c>
      <c r="C4855" t="n">
        <v>75</v>
      </c>
      <c r="D4855" t="n">
        <v>55.06770176992225</v>
      </c>
      <c r="E4855" t="n">
        <v>0.999</v>
      </c>
      <c r="F4855" t="n">
        <v>85.47711318422327</v>
      </c>
      <c r="G4855" t="n">
        <v>3</v>
      </c>
      <c r="H4855" t="n">
        <v>8</v>
      </c>
      <c r="I4855" t="n">
        <v>88.1556846127947</v>
      </c>
      <c r="J4855" t="n">
        <v>90.41422107751893</v>
      </c>
      <c r="K4855" t="n">
        <v>94.89856161252888</v>
      </c>
      <c r="L4855" t="n">
        <v>86.97711318422327</v>
      </c>
      <c r="M4855" t="n">
        <v>96.62718053211557</v>
      </c>
      <c r="N4855" t="n">
        <v>101.5793119862453</v>
      </c>
      <c r="O4855" t="n">
        <v>94.89856161252888</v>
      </c>
      <c r="P4855" t="n">
        <v>9.421448428305609</v>
      </c>
      <c r="Q4855" t="n">
        <v>0.9952993378671147</v>
      </c>
      <c r="R4855" t="n">
        <v>0.9947704461003496</v>
      </c>
      <c r="S4855" t="n">
        <v>0.999975417634012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51.2529958529192</v>
      </c>
      <c r="E4856" t="n">
        <v>0.99</v>
      </c>
      <c r="F4856" t="n">
        <v>86.52197958009729</v>
      </c>
      <c r="G4856" t="n">
        <v>2</v>
      </c>
      <c r="H4856" t="n">
        <v>5</v>
      </c>
      <c r="I4856" t="n">
        <v>87.35531291343062</v>
      </c>
      <c r="J4856" t="n">
        <v>90.81292537896697</v>
      </c>
      <c r="K4856" t="n">
        <v>95.7269230638106</v>
      </c>
      <c r="L4856" t="n">
        <v>87.07753513565285</v>
      </c>
      <c r="M4856" t="n">
        <v>95.31401261610684</v>
      </c>
      <c r="N4856" t="n">
        <v>100.190605941789</v>
      </c>
      <c r="O4856" t="n">
        <v>95.7269230638106</v>
      </c>
      <c r="P4856" t="n">
        <v>9.204943483713308</v>
      </c>
      <c r="Q4856" t="n">
        <v>0.9806225953306713</v>
      </c>
      <c r="R4856" t="n">
        <v>0.9944350447953488</v>
      </c>
      <c r="S4856" t="n">
        <v>0.9998921656110328</v>
      </c>
      <c r="T4856" t="b">
        <v>1</v>
      </c>
    </row>
    <row r="4857">
      <c r="A4857" t="n">
        <v>25</v>
      </c>
      <c r="B4857" t="n">
        <v>56</v>
      </c>
      <c r="C4857" t="n">
        <v>59</v>
      </c>
      <c r="D4857" t="n">
        <v>32.35552130588029</v>
      </c>
      <c r="E4857" t="n">
        <v>0.99</v>
      </c>
      <c r="F4857" t="n">
        <v>92.31707200796356</v>
      </c>
      <c r="G4857" t="n">
        <v>1</v>
      </c>
      <c r="H4857" t="n">
        <v>2</v>
      </c>
      <c r="I4857" t="n">
        <v>95.26707200796356</v>
      </c>
      <c r="J4857" t="n">
        <v>95.26707200796356</v>
      </c>
      <c r="K4857" t="n">
        <v>98.36033408309552</v>
      </c>
      <c r="L4857" t="n">
        <v>94.77540534129689</v>
      </c>
      <c r="M4857" t="n">
        <v>95.7269230638106</v>
      </c>
      <c r="N4857" t="n">
        <v>98.82908234529481</v>
      </c>
      <c r="O4857" t="n">
        <v>98.36033408309552</v>
      </c>
      <c r="P4857" t="n">
        <v>6.043262075131963</v>
      </c>
      <c r="Q4857" t="n">
        <v>0.9941899773195265</v>
      </c>
      <c r="R4857" t="n">
        <v>0.9877231414056147</v>
      </c>
      <c r="S4857" t="n">
        <v>0.9999286711731217</v>
      </c>
      <c r="T4857" t="b">
        <v>1</v>
      </c>
    </row>
    <row r="4858">
      <c r="A4858" t="n">
        <v>25</v>
      </c>
      <c r="B4858" t="n">
        <v>57</v>
      </c>
      <c r="C4858" t="n">
        <v>43</v>
      </c>
      <c r="D4858" t="n">
        <v>52.65079504580522</v>
      </c>
      <c r="E4858" t="n">
        <v>0.99</v>
      </c>
      <c r="F4858" t="n">
        <v>95.46431866364203</v>
      </c>
      <c r="G4858" t="n">
        <v>1</v>
      </c>
      <c r="H4858" t="n">
        <v>2</v>
      </c>
      <c r="I4858" t="n">
        <v>97.61431866364204</v>
      </c>
      <c r="J4858" t="n">
        <v>103.4496729434491</v>
      </c>
      <c r="K4858" t="n">
        <v>108.4832097547115</v>
      </c>
      <c r="L4858" t="n">
        <v>97.2559853303087</v>
      </c>
      <c r="M4858" t="n">
        <v>98.82908234529481</v>
      </c>
      <c r="N4858" t="n">
        <v>103.8770972106644</v>
      </c>
      <c r="O4858" t="n">
        <v>103.8770972106644</v>
      </c>
      <c r="P4858" t="n">
        <v>8.412778547022398</v>
      </c>
      <c r="Q4858" t="n">
        <v>0.990562831787826</v>
      </c>
      <c r="R4858" t="n">
        <v>0.9800994175629872</v>
      </c>
      <c r="S4858" t="n">
        <v>0.9998121948560217</v>
      </c>
      <c r="T4858" t="b">
        <v>1</v>
      </c>
    </row>
    <row r="4859">
      <c r="A4859" t="n">
        <v>25</v>
      </c>
      <c r="B4859" t="n">
        <v>58</v>
      </c>
      <c r="C4859" t="n">
        <v>16</v>
      </c>
      <c r="D4859" t="n">
        <v>53.2344844792981</v>
      </c>
      <c r="E4859" t="n">
        <v>0.99</v>
      </c>
      <c r="F4859" t="n">
        <v>96.10785122448958</v>
      </c>
      <c r="G4859" t="n">
        <v>1</v>
      </c>
      <c r="H4859" t="n">
        <v>3</v>
      </c>
      <c r="I4859" t="n">
        <v>96.90785122448958</v>
      </c>
      <c r="J4859" t="n">
        <v>98.36033408309552</v>
      </c>
      <c r="K4859" t="n">
        <v>103.4496729434491</v>
      </c>
      <c r="L4859" t="n">
        <v>96.67927979591815</v>
      </c>
      <c r="M4859" t="n">
        <v>96.67927979591815</v>
      </c>
      <c r="N4859" t="n">
        <v>101.0143355352747</v>
      </c>
      <c r="O4859" t="n">
        <v>101.0143355352747</v>
      </c>
      <c r="P4859" t="n">
        <v>4.906484310785089</v>
      </c>
      <c r="Q4859" t="n">
        <v>0.9904587115490701</v>
      </c>
      <c r="R4859" t="n">
        <v>0.9954554679343548</v>
      </c>
      <c r="S4859" t="n">
        <v>0.9999566393086872</v>
      </c>
      <c r="T4859" t="b">
        <v>1</v>
      </c>
    </row>
    <row r="4860">
      <c r="A4860" t="n">
        <v>25</v>
      </c>
      <c r="B4860" t="n">
        <v>59</v>
      </c>
      <c r="C4860" t="n">
        <v>13</v>
      </c>
      <c r="D4860" t="n">
        <v>55.85981383545153</v>
      </c>
      <c r="E4860" t="n">
        <v>0.9</v>
      </c>
      <c r="F4860" t="n">
        <v>98.59157752600925</v>
      </c>
      <c r="G4860" t="n">
        <v>2</v>
      </c>
      <c r="H4860" t="n">
        <v>7</v>
      </c>
      <c r="I4860" t="n">
        <v>99.13324419267592</v>
      </c>
      <c r="J4860" t="n">
        <v>103.8770972106644</v>
      </c>
      <c r="K4860" t="n">
        <v>109.232784059701</v>
      </c>
      <c r="L4860" t="n">
        <v>98.88046641489814</v>
      </c>
      <c r="M4860" t="n">
        <v>98.88046641489814</v>
      </c>
      <c r="N4860" t="n">
        <v>104.3355263597664</v>
      </c>
      <c r="O4860" t="n">
        <v>104.3355263597664</v>
      </c>
      <c r="P4860" t="n">
        <v>5.743948833757202</v>
      </c>
      <c r="Q4860" t="n">
        <v>0.9788993799571313</v>
      </c>
      <c r="R4860" t="n">
        <v>0.9886769845166786</v>
      </c>
      <c r="S4860" t="n">
        <v>0.9997610773525469</v>
      </c>
      <c r="T4860" t="b">
        <v>1</v>
      </c>
    </row>
    <row r="4861">
      <c r="A4861" t="n">
        <v>25</v>
      </c>
      <c r="B4861" t="n">
        <v>60</v>
      </c>
      <c r="C4861" t="n">
        <v>35</v>
      </c>
      <c r="D4861" t="n">
        <v>56.84249730850535</v>
      </c>
      <c r="E4861" t="n">
        <v>0.999</v>
      </c>
      <c r="F4861" t="n">
        <v>100.7266265420442</v>
      </c>
      <c r="G4861" t="n">
        <v>6</v>
      </c>
      <c r="H4861" t="n">
        <v>8</v>
      </c>
      <c r="I4861" t="n">
        <v>101.6016265420442</v>
      </c>
      <c r="J4861" t="n">
        <v>101.6016265420442</v>
      </c>
      <c r="K4861" t="n">
        <v>106.4766263112128</v>
      </c>
      <c r="L4861" t="n">
        <v>101.4266265420442</v>
      </c>
      <c r="M4861" t="n">
        <v>101.5793119862453</v>
      </c>
      <c r="N4861" t="n">
        <v>106.6910473557152</v>
      </c>
      <c r="O4861" t="n">
        <v>106.4766263112128</v>
      </c>
      <c r="P4861" t="n">
        <v>5.749999769168554</v>
      </c>
      <c r="Q4861" t="n">
        <v>0.9962580314475232</v>
      </c>
      <c r="R4861" t="n">
        <v>0.9946023567242839</v>
      </c>
      <c r="S4861" t="n">
        <v>0.9999798021886048</v>
      </c>
      <c r="T4861" t="b">
        <v>1</v>
      </c>
    </row>
    <row r="4862">
      <c r="A4862" t="n">
        <v>25</v>
      </c>
      <c r="B4862" t="n">
        <v>61</v>
      </c>
      <c r="C4862" t="n">
        <v>23</v>
      </c>
      <c r="D4862" t="n">
        <v>56.04683541536205</v>
      </c>
      <c r="E4862" t="n">
        <v>0.9999</v>
      </c>
      <c r="F4862" t="n">
        <v>102.8141350850934</v>
      </c>
      <c r="G4862" t="n">
        <v>7</v>
      </c>
      <c r="H4862" t="n">
        <v>8</v>
      </c>
      <c r="I4862" t="n">
        <v>103.3252461962045</v>
      </c>
      <c r="J4862" t="n">
        <v>104.3355263597664</v>
      </c>
      <c r="K4862" t="n">
        <v>109.8088501307979</v>
      </c>
      <c r="L4862" t="n">
        <v>103.2741350850934</v>
      </c>
      <c r="M4862" t="n">
        <v>106.6910473557152</v>
      </c>
      <c r="N4862" t="n">
        <v>111.731230396665</v>
      </c>
      <c r="O4862" t="n">
        <v>109.8088501307979</v>
      </c>
      <c r="P4862" t="n">
        <v>6.994715045704467</v>
      </c>
      <c r="Q4862" t="n">
        <v>0.9886392906295958</v>
      </c>
      <c r="R4862" t="n">
        <v>0.9946777096728375</v>
      </c>
      <c r="S4862" t="n">
        <v>0.9999395350064082</v>
      </c>
      <c r="T4862" t="b">
        <v>1</v>
      </c>
    </row>
    <row r="4863">
      <c r="A4863" t="n">
        <v>25</v>
      </c>
      <c r="B4863" t="n">
        <v>62</v>
      </c>
      <c r="C4863" t="n">
        <v>91</v>
      </c>
      <c r="D4863" t="n">
        <v>42.9238407328732</v>
      </c>
      <c r="E4863" t="n">
        <v>0.999</v>
      </c>
      <c r="F4863" t="n">
        <v>103.9580109162406</v>
      </c>
      <c r="G4863" t="n">
        <v>3</v>
      </c>
      <c r="H4863" t="n">
        <v>4</v>
      </c>
      <c r="I4863" t="n">
        <v>107.2080109162406</v>
      </c>
      <c r="J4863" t="n">
        <v>107.2080109162406</v>
      </c>
      <c r="K4863" t="n">
        <v>110.7034376860186</v>
      </c>
      <c r="L4863" t="n">
        <v>106.8017609162406</v>
      </c>
      <c r="M4863" t="n">
        <v>112.4592943022237</v>
      </c>
      <c r="N4863" t="n">
        <v>116.3332871481509</v>
      </c>
      <c r="O4863" t="n">
        <v>110.7034376860186</v>
      </c>
      <c r="P4863" t="n">
        <v>6.74542676977795</v>
      </c>
      <c r="Q4863" t="n">
        <v>0.9963340534242489</v>
      </c>
      <c r="R4863" t="n">
        <v>0.9898544487606964</v>
      </c>
      <c r="S4863" t="n">
        <v>0.9999628069511751</v>
      </c>
      <c r="T4863" t="b">
        <v>1</v>
      </c>
    </row>
    <row r="4864">
      <c r="A4864" t="n">
        <v>25</v>
      </c>
      <c r="B4864" t="n">
        <v>63</v>
      </c>
      <c r="C4864" t="n">
        <v>23</v>
      </c>
      <c r="D4864" t="n">
        <v>67.33541070056265</v>
      </c>
      <c r="E4864" t="n">
        <v>0.999</v>
      </c>
      <c r="F4864" t="n">
        <v>105.663341170404</v>
      </c>
      <c r="G4864" t="n">
        <v>4</v>
      </c>
      <c r="H4864" t="n">
        <v>6</v>
      </c>
      <c r="I4864" t="n">
        <v>106.382091170404</v>
      </c>
      <c r="J4864" t="n">
        <v>106.382091170404</v>
      </c>
      <c r="K4864" t="n">
        <v>112.4592943022237</v>
      </c>
      <c r="L4864" t="n">
        <v>106.238341170404</v>
      </c>
      <c r="M4864" t="n">
        <v>106.4766263112128</v>
      </c>
      <c r="N4864" t="n">
        <v>112.2515328893056</v>
      </c>
      <c r="O4864" t="n">
        <v>112.2515328893056</v>
      </c>
      <c r="P4864" t="n">
        <v>6.588191718901641</v>
      </c>
      <c r="Q4864" t="n">
        <v>0.984130472139999</v>
      </c>
      <c r="R4864" t="n">
        <v>0.9955688105019844</v>
      </c>
      <c r="S4864" t="n">
        <v>0.9999296791148083</v>
      </c>
      <c r="T4864" t="b">
        <v>1</v>
      </c>
    </row>
    <row r="4865">
      <c r="A4865" t="n">
        <v>25</v>
      </c>
      <c r="B4865" t="n">
        <v>64</v>
      </c>
      <c r="C4865" t="n">
        <v>32</v>
      </c>
      <c r="D4865" t="n">
        <v>46.42083313914934</v>
      </c>
      <c r="E4865" t="n">
        <v>0.99</v>
      </c>
      <c r="F4865" t="n">
        <v>105.9464722568808</v>
      </c>
      <c r="G4865" t="n">
        <v>6</v>
      </c>
      <c r="H4865" t="n">
        <v>8</v>
      </c>
      <c r="I4865" t="n">
        <v>106.7464722568808</v>
      </c>
      <c r="J4865" t="n">
        <v>112.2515328893056</v>
      </c>
      <c r="K4865" t="n">
        <v>116.2327364175346</v>
      </c>
      <c r="L4865" t="n">
        <v>106.5864722568808</v>
      </c>
      <c r="M4865" t="n">
        <v>111.731230396665</v>
      </c>
      <c r="N4865" t="n">
        <v>115.9057657509051</v>
      </c>
      <c r="O4865" t="n">
        <v>115.9057657509051</v>
      </c>
      <c r="P4865" t="n">
        <v>9.959293494024237</v>
      </c>
      <c r="Q4865" t="n">
        <v>0.9969430447193296</v>
      </c>
      <c r="R4865" t="n">
        <v>0.9955897901132574</v>
      </c>
      <c r="S4865" t="n">
        <v>0.9999865181855978</v>
      </c>
      <c r="T4865" t="b">
        <v>1</v>
      </c>
    </row>
    <row r="4866">
      <c r="A4866" t="n">
        <v>25</v>
      </c>
      <c r="B4866" t="n">
        <v>65</v>
      </c>
      <c r="C4866" t="n">
        <v>42</v>
      </c>
      <c r="D4866" t="n">
        <v>20.15246335861512</v>
      </c>
      <c r="E4866" t="n">
        <v>0.99</v>
      </c>
      <c r="F4866" t="n">
        <v>106.0018385466755</v>
      </c>
      <c r="G4866" t="n">
        <v>4</v>
      </c>
      <c r="H4866" t="n">
        <v>5</v>
      </c>
      <c r="I4866" t="n">
        <v>107.3143385466755</v>
      </c>
      <c r="J4866" t="n">
        <v>122.1742450524274</v>
      </c>
      <c r="K4866" t="n">
        <v>123.9930594349739</v>
      </c>
      <c r="L4866" t="n">
        <v>107.1685052133422</v>
      </c>
      <c r="M4866" t="n">
        <v>107.1685052133422</v>
      </c>
      <c r="N4866" t="n">
        <v>109.0859612893284</v>
      </c>
      <c r="O4866" t="n">
        <v>109.0859612893284</v>
      </c>
      <c r="P4866" t="n">
        <v>3.08412274265288</v>
      </c>
      <c r="Q4866" t="n">
        <v>0.9952238444357607</v>
      </c>
      <c r="R4866" t="n">
        <v>0.9978081774051853</v>
      </c>
      <c r="S4866" t="n">
        <v>0.9999895315143179</v>
      </c>
      <c r="T4866" t="b">
        <v>1</v>
      </c>
    </row>
    <row r="4867">
      <c r="A4867" t="n">
        <v>25</v>
      </c>
      <c r="B4867" t="n">
        <v>66</v>
      </c>
      <c r="C4867" t="n">
        <v>16</v>
      </c>
      <c r="D4867" t="n">
        <v>64.71781357938394</v>
      </c>
      <c r="E4867" t="n">
        <v>0.99</v>
      </c>
      <c r="F4867" t="n">
        <v>106.7470346661432</v>
      </c>
      <c r="G4867" t="n">
        <v>4</v>
      </c>
      <c r="H4867" t="n">
        <v>6</v>
      </c>
      <c r="I4867" t="n">
        <v>107.2470346661432</v>
      </c>
      <c r="J4867" t="n">
        <v>116.3332871481509</v>
      </c>
      <c r="K4867" t="n">
        <v>122.1742450524274</v>
      </c>
      <c r="L4867" t="n">
        <v>107.1470346661432</v>
      </c>
      <c r="M4867" t="n">
        <v>116.2327364175346</v>
      </c>
      <c r="N4867" t="n">
        <v>121.7831492459551</v>
      </c>
      <c r="O4867" t="n">
        <v>121.7831492459551</v>
      </c>
      <c r="P4867" t="n">
        <v>15.03611457981197</v>
      </c>
      <c r="Q4867" t="n">
        <v>0.9847426534243924</v>
      </c>
      <c r="R4867" t="n">
        <v>0.995740701204756</v>
      </c>
      <c r="S4867" t="n">
        <v>0.9999350144021119</v>
      </c>
      <c r="T4867" t="b">
        <v>1</v>
      </c>
    </row>
    <row r="4868">
      <c r="A4868" t="n">
        <v>25</v>
      </c>
      <c r="B4868" t="n">
        <v>67</v>
      </c>
      <c r="C4868" t="n">
        <v>40</v>
      </c>
      <c r="D4868" t="n">
        <v>20.9709849543949</v>
      </c>
      <c r="E4868" t="n">
        <v>0.99</v>
      </c>
      <c r="F4868" t="n">
        <v>108.0087123695063</v>
      </c>
      <c r="G4868" t="n">
        <v>2</v>
      </c>
      <c r="H4868" t="n">
        <v>4</v>
      </c>
      <c r="I4868" t="n">
        <v>109.675379036173</v>
      </c>
      <c r="J4868" t="n">
        <v>109.675379036173</v>
      </c>
      <c r="K4868" t="n">
        <v>111.6860199713978</v>
      </c>
      <c r="L4868" t="n">
        <v>109.2587123695063</v>
      </c>
      <c r="M4868" t="n">
        <v>128.8989901319449</v>
      </c>
      <c r="N4868" t="n">
        <v>130.7916783047242</v>
      </c>
      <c r="O4868" t="n">
        <v>111.6860199713978</v>
      </c>
      <c r="P4868" t="n">
        <v>3.677307601891499</v>
      </c>
      <c r="Q4868" t="n">
        <v>0.9920255654618406</v>
      </c>
      <c r="R4868" t="n">
        <v>0.9950303367528401</v>
      </c>
      <c r="S4868" t="n">
        <v>0.9999603697457589</v>
      </c>
      <c r="T4868" t="b">
        <v>1</v>
      </c>
    </row>
    <row r="4869">
      <c r="A4869" t="n">
        <v>25</v>
      </c>
      <c r="B4869" t="n">
        <v>68</v>
      </c>
      <c r="C4869" t="n">
        <v>34</v>
      </c>
      <c r="D4869" t="n">
        <v>54.59209029064667</v>
      </c>
      <c r="E4869" t="n">
        <v>0.99</v>
      </c>
      <c r="F4869" t="n">
        <v>108.2193420870256</v>
      </c>
      <c r="G4869" t="n">
        <v>1</v>
      </c>
      <c r="H4869" t="n">
        <v>7</v>
      </c>
      <c r="I4869" t="n">
        <v>109.9193420870256</v>
      </c>
      <c r="J4869" t="n">
        <v>114.9681929640612</v>
      </c>
      <c r="K4869" t="n">
        <v>120.1873220549452</v>
      </c>
      <c r="L4869" t="n">
        <v>108.9748976425811</v>
      </c>
      <c r="M4869" t="n">
        <v>109.8088501307979</v>
      </c>
      <c r="N4869" t="n">
        <v>115.1401089482439</v>
      </c>
      <c r="O4869" t="n">
        <v>115.1401089482439</v>
      </c>
      <c r="P4869" t="n">
        <v>6.920766861218297</v>
      </c>
      <c r="Q4869" t="n">
        <v>0.9902165801586137</v>
      </c>
      <c r="R4869" t="n">
        <v>0.9889325299706977</v>
      </c>
      <c r="S4869" t="n">
        <v>0.9998917222941214</v>
      </c>
      <c r="T4869" t="b">
        <v>1</v>
      </c>
    </row>
    <row r="4870">
      <c r="A4870" t="n">
        <v>25</v>
      </c>
      <c r="B4870" t="n">
        <v>69</v>
      </c>
      <c r="C4870" t="n">
        <v>31</v>
      </c>
      <c r="D4870" t="n">
        <v>54.35771212243785</v>
      </c>
      <c r="E4870" t="n">
        <v>0.999</v>
      </c>
      <c r="F4870" t="n">
        <v>108.2214709638281</v>
      </c>
      <c r="G4870" t="n">
        <v>1</v>
      </c>
      <c r="H4870" t="n">
        <v>4</v>
      </c>
      <c r="I4870" t="n">
        <v>109.7714709638281</v>
      </c>
      <c r="J4870" t="n">
        <v>109.7714709638281</v>
      </c>
      <c r="K4870" t="n">
        <v>114.9681929640612</v>
      </c>
      <c r="L4870" t="n">
        <v>109.1902209638281</v>
      </c>
      <c r="M4870" t="n">
        <v>123.9930594349739</v>
      </c>
      <c r="N4870" t="n">
        <v>128.8989901319449</v>
      </c>
      <c r="O4870" t="n">
        <v>114.9681929640612</v>
      </c>
      <c r="P4870" t="n">
        <v>6.746722000233063</v>
      </c>
      <c r="Q4870" t="n">
        <v>0.9902583776904118</v>
      </c>
      <c r="R4870" t="n">
        <v>0.9871693240940891</v>
      </c>
      <c r="S4870" t="n">
        <v>0.9998750084013479</v>
      </c>
      <c r="T4870" t="b">
        <v>1</v>
      </c>
    </row>
    <row r="4871">
      <c r="A4871" t="n">
        <v>25</v>
      </c>
      <c r="B4871" t="n">
        <v>70</v>
      </c>
      <c r="C4871" t="n">
        <v>44</v>
      </c>
      <c r="D4871" t="n">
        <v>55.59379252137557</v>
      </c>
      <c r="E4871" t="n">
        <v>0.9999</v>
      </c>
      <c r="F4871" t="n">
        <v>109.2453394556124</v>
      </c>
      <c r="G4871" t="n">
        <v>1</v>
      </c>
      <c r="H4871" t="n">
        <v>8</v>
      </c>
      <c r="I4871" t="n">
        <v>111.4453394556124</v>
      </c>
      <c r="J4871" t="n">
        <v>120.1873220549452</v>
      </c>
      <c r="K4871" t="n">
        <v>125.5022161774476</v>
      </c>
      <c r="L4871" t="n">
        <v>110.1253394556123</v>
      </c>
      <c r="M4871" t="n">
        <v>115.9057657509051</v>
      </c>
      <c r="N4871" t="n">
        <v>120.9052075244101</v>
      </c>
      <c r="O4871" t="n">
        <v>120.9052075244101</v>
      </c>
      <c r="P4871" t="n">
        <v>11.65986806879771</v>
      </c>
      <c r="Q4871" t="n">
        <v>0.9900379627501679</v>
      </c>
      <c r="R4871" t="n">
        <v>0.9947206175306438</v>
      </c>
      <c r="S4871" t="n">
        <v>0.9999474065951841</v>
      </c>
      <c r="T4871" t="b">
        <v>1</v>
      </c>
    </row>
    <row r="4872">
      <c r="A4872" t="n">
        <v>25</v>
      </c>
      <c r="B4872" t="n">
        <v>71</v>
      </c>
      <c r="C4872" t="n">
        <v>67</v>
      </c>
      <c r="D4872" t="n">
        <v>66.00212359285925</v>
      </c>
      <c r="E4872" t="n">
        <v>0.9999</v>
      </c>
      <c r="F4872" t="n">
        <v>109.3980052874494</v>
      </c>
      <c r="G4872" t="n">
        <v>1</v>
      </c>
      <c r="H4872" t="n">
        <v>6</v>
      </c>
      <c r="I4872" t="n">
        <v>112.7480052874494</v>
      </c>
      <c r="J4872" t="n">
        <v>125.5022161774476</v>
      </c>
      <c r="K4872" t="n">
        <v>131.8121706318318</v>
      </c>
      <c r="L4872" t="n">
        <v>111.0730052874494</v>
      </c>
      <c r="M4872" t="n">
        <v>121.7831492459551</v>
      </c>
      <c r="N4872" t="n">
        <v>127.443708730763</v>
      </c>
      <c r="O4872" t="n">
        <v>127.443708730763</v>
      </c>
      <c r="P4872" t="n">
        <v>18.04570344331356</v>
      </c>
      <c r="Q4872" t="n">
        <v>0.9881839184879539</v>
      </c>
      <c r="R4872" t="n">
        <v>0.9956563602435822</v>
      </c>
      <c r="S4872" t="n">
        <v>0.9999486751985792</v>
      </c>
      <c r="T4872" t="b">
        <v>1</v>
      </c>
    </row>
    <row r="4873">
      <c r="A4873" t="n">
        <v>25</v>
      </c>
      <c r="B4873" t="n">
        <v>72</v>
      </c>
      <c r="C4873" t="n">
        <v>24</v>
      </c>
      <c r="D4873" t="n">
        <v>50.87657503292501</v>
      </c>
      <c r="E4873" t="n">
        <v>0.999</v>
      </c>
      <c r="F4873" t="n">
        <v>110.3352905329099</v>
      </c>
      <c r="G4873" t="n">
        <v>7</v>
      </c>
      <c r="H4873" t="n">
        <v>8</v>
      </c>
      <c r="I4873" t="n">
        <v>110.8686238662433</v>
      </c>
      <c r="J4873" t="n">
        <v>115.1401089482439</v>
      </c>
      <c r="K4873" t="n">
        <v>120.1085244788029</v>
      </c>
      <c r="L4873" t="n">
        <v>110.8152905329099</v>
      </c>
      <c r="M4873" t="n">
        <v>120.9052075244101</v>
      </c>
      <c r="N4873" t="n">
        <v>125.4804390921191</v>
      </c>
      <c r="O4873" t="n">
        <v>120.1085244788029</v>
      </c>
      <c r="P4873" t="n">
        <v>9.773233945893011</v>
      </c>
      <c r="Q4873" t="n">
        <v>0.9896818774628491</v>
      </c>
      <c r="R4873" t="n">
        <v>0.9951674969068913</v>
      </c>
      <c r="S4873" t="n">
        <v>0.9999501376409241</v>
      </c>
      <c r="T4873" t="b">
        <v>1</v>
      </c>
    </row>
    <row r="4874">
      <c r="A4874" t="n">
        <v>25</v>
      </c>
      <c r="B4874" t="n">
        <v>73</v>
      </c>
      <c r="C4874" t="n">
        <v>49</v>
      </c>
      <c r="D4874" t="n">
        <v>40.3001338986972</v>
      </c>
      <c r="E4874" t="n">
        <v>0.9999</v>
      </c>
      <c r="F4874" t="n">
        <v>112.5279294080927</v>
      </c>
      <c r="G4874" t="n">
        <v>1</v>
      </c>
      <c r="H4874" t="n">
        <v>2</v>
      </c>
      <c r="I4874" t="n">
        <v>114.9779294080927</v>
      </c>
      <c r="J4874" t="n">
        <v>131.8121706318318</v>
      </c>
      <c r="K4874" t="n">
        <v>135.6649558993937</v>
      </c>
      <c r="L4874" t="n">
        <v>114.5695960747594</v>
      </c>
      <c r="M4874" t="n">
        <v>114.5695960747594</v>
      </c>
      <c r="N4874" t="n">
        <v>118.4334631791407</v>
      </c>
      <c r="O4874" t="n">
        <v>118.4334631791407</v>
      </c>
      <c r="P4874" t="n">
        <v>5.905533771047999</v>
      </c>
      <c r="Q4874" t="n">
        <v>0.9927685469899721</v>
      </c>
      <c r="R4874" t="n">
        <v>0.9847317863779835</v>
      </c>
      <c r="S4874" t="n">
        <v>0.9998895886306454</v>
      </c>
      <c r="T4874" t="b">
        <v>0</v>
      </c>
    </row>
    <row r="4875">
      <c r="A4875" t="n">
        <v>25</v>
      </c>
      <c r="B4875" t="n">
        <v>74</v>
      </c>
      <c r="C4875" t="n">
        <v>56</v>
      </c>
      <c r="D4875" t="n">
        <v>43.29408133550469</v>
      </c>
      <c r="E4875" t="n">
        <v>0.9</v>
      </c>
      <c r="F4875" t="n">
        <v>113.7599478059197</v>
      </c>
      <c r="G4875" t="n">
        <v>4</v>
      </c>
      <c r="H4875" t="n">
        <v>7</v>
      </c>
      <c r="I4875" t="n">
        <v>115.5099478059197</v>
      </c>
      <c r="J4875" t="n">
        <v>130.7916783047242</v>
      </c>
      <c r="K4875" t="n">
        <v>134.6990863674953</v>
      </c>
      <c r="L4875" t="n">
        <v>115.0043922503642</v>
      </c>
      <c r="M4875" t="n">
        <v>120.1085244788029</v>
      </c>
      <c r="N4875" t="n">
        <v>124.3364621092233</v>
      </c>
      <c r="O4875" t="n">
        <v>124.3364621092233</v>
      </c>
      <c r="P4875" t="n">
        <v>10.5765143033036</v>
      </c>
      <c r="Q4875" t="n">
        <v>0.9897673873286792</v>
      </c>
      <c r="R4875" t="n">
        <v>0.9912128818575237</v>
      </c>
      <c r="S4875" t="n">
        <v>0.9999100848235509</v>
      </c>
      <c r="T4875" t="b">
        <v>1</v>
      </c>
    </row>
    <row r="4876">
      <c r="A4876" t="n">
        <v>25</v>
      </c>
      <c r="B4876" t="n">
        <v>75</v>
      </c>
      <c r="C4876" t="n">
        <v>26</v>
      </c>
      <c r="D4876" t="n">
        <v>72.45615876012165</v>
      </c>
      <c r="E4876" t="n">
        <v>0.999</v>
      </c>
      <c r="F4876" t="n">
        <v>114.8623637795942</v>
      </c>
      <c r="G4876" t="n">
        <v>2</v>
      </c>
      <c r="H4876" t="n">
        <v>8</v>
      </c>
      <c r="I4876" t="n">
        <v>115.9456971129275</v>
      </c>
      <c r="J4876" t="n">
        <v>118.4334631791407</v>
      </c>
      <c r="K4876" t="n">
        <v>125.3803623891236</v>
      </c>
      <c r="L4876" t="n">
        <v>115.3823637795942</v>
      </c>
      <c r="M4876" t="n">
        <v>125.4804390921191</v>
      </c>
      <c r="N4876" t="n">
        <v>131.996280707238</v>
      </c>
      <c r="O4876" t="n">
        <v>125.3803623891236</v>
      </c>
      <c r="P4876" t="n">
        <v>10.51799860952939</v>
      </c>
      <c r="Q4876" t="n">
        <v>0.9727164573020741</v>
      </c>
      <c r="R4876" t="n">
        <v>0.9931248236329498</v>
      </c>
      <c r="S4876" t="n">
        <v>0.9998124208320338</v>
      </c>
      <c r="T4876" t="b">
        <v>1</v>
      </c>
    </row>
    <row r="4877">
      <c r="A4877" t="n">
        <v>25</v>
      </c>
      <c r="B4877" t="n">
        <v>76</v>
      </c>
      <c r="C4877" t="n">
        <v>95</v>
      </c>
      <c r="D4877" t="n">
        <v>71.96958543119473</v>
      </c>
      <c r="E4877" t="n">
        <v>0.9999</v>
      </c>
      <c r="F4877" t="n">
        <v>114.8754516602578</v>
      </c>
      <c r="G4877" t="n">
        <v>3</v>
      </c>
      <c r="H4877" t="n">
        <v>4</v>
      </c>
      <c r="I4877" t="n">
        <v>118.2683088031149</v>
      </c>
      <c r="J4877" t="n">
        <v>118.2683088031149</v>
      </c>
      <c r="K4877" t="n">
        <v>124.129024229108</v>
      </c>
      <c r="L4877" t="n">
        <v>117.8442016602578</v>
      </c>
      <c r="M4877" t="n">
        <v>134.6990863674953</v>
      </c>
      <c r="N4877" t="n">
        <v>141.1945363161591</v>
      </c>
      <c r="O4877" t="n">
        <v>124.129024229108</v>
      </c>
      <c r="P4877" t="n">
        <v>9.253572568850188</v>
      </c>
      <c r="Q4877" t="n">
        <v>0.9938610041722399</v>
      </c>
      <c r="R4877" t="n">
        <v>0.9830476040319963</v>
      </c>
      <c r="S4877" t="n">
        <v>0.9998959293118819</v>
      </c>
      <c r="T4877" t="b">
        <v>0</v>
      </c>
    </row>
    <row r="4878">
      <c r="A4878" t="n">
        <v>25</v>
      </c>
      <c r="B4878" t="n">
        <v>77</v>
      </c>
      <c r="C4878" t="n">
        <v>54</v>
      </c>
      <c r="D4878" t="n">
        <v>31.71903097672782</v>
      </c>
      <c r="E4878" t="n">
        <v>0.9999</v>
      </c>
      <c r="F4878" t="n">
        <v>127.6001577155844</v>
      </c>
      <c r="G4878" t="n">
        <v>5</v>
      </c>
      <c r="H4878" t="n">
        <v>6</v>
      </c>
      <c r="I4878" t="n">
        <v>129.1001577155844</v>
      </c>
      <c r="J4878" t="n">
        <v>129.1001577155844</v>
      </c>
      <c r="K4878" t="n">
        <v>132.1181435363958</v>
      </c>
      <c r="L4878" t="n">
        <v>128.9501577155844</v>
      </c>
      <c r="M4878" t="n">
        <v>128.9501577155844</v>
      </c>
      <c r="N4878" t="n">
        <v>131.6704862727651</v>
      </c>
      <c r="O4878" t="n">
        <v>131.6704862727651</v>
      </c>
      <c r="P4878" t="n">
        <v>4.070328557180787</v>
      </c>
      <c r="Q4878" t="n">
        <v>0.996552344784688</v>
      </c>
      <c r="R4878" t="n">
        <v>0.9979101913107777</v>
      </c>
      <c r="S4878" t="n">
        <v>0.9999927950601736</v>
      </c>
      <c r="T4878" t="b">
        <v>1</v>
      </c>
    </row>
    <row r="4879">
      <c r="A4879" t="n">
        <v>25</v>
      </c>
      <c r="B4879" t="n">
        <v>78</v>
      </c>
      <c r="C4879" t="n">
        <v>27</v>
      </c>
      <c r="D4879" t="n">
        <v>24.78238876433949</v>
      </c>
      <c r="E4879" t="n">
        <v>0.99</v>
      </c>
      <c r="F4879" t="n">
        <v>128.4256994840271</v>
      </c>
      <c r="G4879" t="n">
        <v>3</v>
      </c>
      <c r="H4879" t="n">
        <v>6</v>
      </c>
      <c r="I4879" t="n">
        <v>129.3899851983128</v>
      </c>
      <c r="J4879" t="n">
        <v>129.3899851983128</v>
      </c>
      <c r="K4879" t="n">
        <v>131.4080950325424</v>
      </c>
      <c r="L4879" t="n">
        <v>129.1006994840271</v>
      </c>
      <c r="M4879" t="n">
        <v>131.6704862727651</v>
      </c>
      <c r="N4879" t="n">
        <v>133.7959055492951</v>
      </c>
      <c r="O4879" t="n">
        <v>131.4080950325424</v>
      </c>
      <c r="P4879" t="n">
        <v>2.982395548515314</v>
      </c>
      <c r="Q4879" t="n">
        <v>0.9978817967855146</v>
      </c>
      <c r="R4879" t="n">
        <v>0.9983668386297375</v>
      </c>
      <c r="S4879" t="n">
        <v>0.9999965406323358</v>
      </c>
      <c r="T4879" t="b">
        <v>1</v>
      </c>
    </row>
    <row r="4880">
      <c r="A4880" t="n">
        <v>25</v>
      </c>
      <c r="B4880" t="n">
        <v>79</v>
      </c>
      <c r="C4880" t="n">
        <v>30</v>
      </c>
      <c r="D4880" t="n">
        <v>35.78474079132059</v>
      </c>
      <c r="E4880" t="n">
        <v>0.9</v>
      </c>
      <c r="F4880" t="n">
        <v>132.5017914500172</v>
      </c>
      <c r="G4880" t="n">
        <v>2</v>
      </c>
      <c r="H4880" t="n">
        <v>5</v>
      </c>
      <c r="I4880" t="n">
        <v>133.7517914500172</v>
      </c>
      <c r="J4880" t="n">
        <v>133.7517914500172</v>
      </c>
      <c r="K4880" t="n">
        <v>137.1827349582934</v>
      </c>
      <c r="L4880" t="n">
        <v>133.3351247833505</v>
      </c>
      <c r="M4880" t="n">
        <v>133.3351247833505</v>
      </c>
      <c r="N4880" t="n">
        <v>136.7399526417064</v>
      </c>
      <c r="O4880" t="n">
        <v>136.7399526417064</v>
      </c>
      <c r="P4880" t="n">
        <v>4.238161191689244</v>
      </c>
      <c r="Q4880" t="n">
        <v>0.9864308372973233</v>
      </c>
      <c r="R4880" t="n">
        <v>0.9961112885016716</v>
      </c>
      <c r="S4880" t="n">
        <v>0.9999472334409754</v>
      </c>
      <c r="T4880" t="b">
        <v>1</v>
      </c>
    </row>
    <row r="4881">
      <c r="A4881" t="n">
        <v>25</v>
      </c>
      <c r="B4881" t="n">
        <v>80</v>
      </c>
      <c r="C4881" t="n">
        <v>47</v>
      </c>
      <c r="D4881" t="n">
        <v>85.86880632972213</v>
      </c>
      <c r="E4881" t="n">
        <v>0.9999</v>
      </c>
      <c r="F4881" t="n">
        <v>135.9468297720149</v>
      </c>
      <c r="G4881" t="n">
        <v>1</v>
      </c>
      <c r="H4881" t="n">
        <v>2</v>
      </c>
      <c r="I4881" t="n">
        <v>138.2968297720149</v>
      </c>
      <c r="J4881" t="n">
        <v>138.2968297720149</v>
      </c>
      <c r="K4881" t="n">
        <v>146.5060846792541</v>
      </c>
      <c r="L4881" t="n">
        <v>137.9051631053482</v>
      </c>
      <c r="M4881" t="n">
        <v>137.9051631053482</v>
      </c>
      <c r="N4881" t="n">
        <v>146.1380304428096</v>
      </c>
      <c r="O4881" t="n">
        <v>146.1380304428096</v>
      </c>
      <c r="P4881" t="n">
        <v>10.19120067079473</v>
      </c>
      <c r="Q4881" t="n">
        <v>0.9846546835006168</v>
      </c>
      <c r="R4881" t="n">
        <v>0.9677481577512335</v>
      </c>
      <c r="S4881" t="n">
        <v>0.9995050852730045</v>
      </c>
      <c r="T4881" t="b">
        <v>0</v>
      </c>
    </row>
    <row r="4882">
      <c r="A4882" t="n">
        <v>25</v>
      </c>
      <c r="B4882" t="n">
        <v>81</v>
      </c>
      <c r="C4882" t="n">
        <v>91</v>
      </c>
      <c r="D4882" t="n">
        <v>54.84551943934476</v>
      </c>
      <c r="E4882" t="n">
        <v>0.99</v>
      </c>
      <c r="F4882" t="n">
        <v>136.4350152742444</v>
      </c>
      <c r="G4882" t="n">
        <v>1</v>
      </c>
      <c r="H4882" t="n">
        <v>8</v>
      </c>
      <c r="I4882" t="n">
        <v>140.9850152742444</v>
      </c>
      <c r="J4882" t="n">
        <v>146.5060846792541</v>
      </c>
      <c r="K4882" t="n">
        <v>151.7494421782354</v>
      </c>
      <c r="L4882" t="n">
        <v>138.2550152742444</v>
      </c>
      <c r="M4882" t="n">
        <v>138.2550152742444</v>
      </c>
      <c r="N4882" t="n">
        <v>143.1871663029625</v>
      </c>
      <c r="O4882" t="n">
        <v>143.1871663029625</v>
      </c>
      <c r="P4882" t="n">
        <v>6.75215102871806</v>
      </c>
      <c r="Q4882" t="n">
        <v>0.9901713871796474</v>
      </c>
      <c r="R4882" t="n">
        <v>0.9947914908005466</v>
      </c>
      <c r="S4882" t="n">
        <v>0.9999488075797073</v>
      </c>
      <c r="T4882" t="b">
        <v>1</v>
      </c>
    </row>
    <row r="4883">
      <c r="A4883" t="n">
        <v>25</v>
      </c>
      <c r="B4883" t="n">
        <v>82</v>
      </c>
      <c r="C4883" t="n">
        <v>54</v>
      </c>
      <c r="D4883" t="n">
        <v>42.02852297835588</v>
      </c>
      <c r="E4883" t="n">
        <v>0.99</v>
      </c>
      <c r="F4883" t="n">
        <v>139.6337405607142</v>
      </c>
      <c r="G4883" t="n">
        <v>2</v>
      </c>
      <c r="H4883" t="n">
        <v>8</v>
      </c>
      <c r="I4883" t="n">
        <v>141.8837405607142</v>
      </c>
      <c r="J4883" t="n">
        <v>146.1380304428096</v>
      </c>
      <c r="K4883" t="n">
        <v>150.1676107858926</v>
      </c>
      <c r="L4883" t="n">
        <v>140.7137405607143</v>
      </c>
      <c r="M4883" t="n">
        <v>143.1871663029625</v>
      </c>
      <c r="N4883" t="n">
        <v>146.9667097362678</v>
      </c>
      <c r="O4883" t="n">
        <v>146.9667097362678</v>
      </c>
      <c r="P4883" t="n">
        <v>7.332969175553586</v>
      </c>
      <c r="Q4883" t="n">
        <v>0.9840822033559902</v>
      </c>
      <c r="R4883" t="n">
        <v>0.996006246962068</v>
      </c>
      <c r="S4883" t="n">
        <v>0.9999364282512958</v>
      </c>
      <c r="T4883" t="b">
        <v>1</v>
      </c>
    </row>
    <row r="4884">
      <c r="A4884" t="n">
        <v>25</v>
      </c>
      <c r="B4884" t="n">
        <v>83</v>
      </c>
      <c r="C4884" t="n">
        <v>93</v>
      </c>
      <c r="D4884" t="n">
        <v>21.24799500474111</v>
      </c>
      <c r="E4884" t="n">
        <v>0.999</v>
      </c>
      <c r="F4884" t="n">
        <v>139.6775730149751</v>
      </c>
      <c r="G4884" t="n">
        <v>3</v>
      </c>
      <c r="H4884" t="n">
        <v>6</v>
      </c>
      <c r="I4884" t="n">
        <v>142.9990015864037</v>
      </c>
      <c r="J4884" t="n">
        <v>142.9990015864037</v>
      </c>
      <c r="K4884" t="n">
        <v>144.7292943392328</v>
      </c>
      <c r="L4884" t="n">
        <v>142.0025730149751</v>
      </c>
      <c r="M4884" t="n">
        <v>142.0025730149751</v>
      </c>
      <c r="N4884" t="n">
        <v>143.824871042826</v>
      </c>
      <c r="O4884" t="n">
        <v>143.824871042826</v>
      </c>
      <c r="P4884" t="n">
        <v>4.147298027850866</v>
      </c>
      <c r="Q4884" t="n">
        <v>0.9981836143619789</v>
      </c>
      <c r="R4884" t="n">
        <v>0.9985995922849165</v>
      </c>
      <c r="S4884" t="n">
        <v>0.999997456319539</v>
      </c>
      <c r="T4884" t="b">
        <v>1</v>
      </c>
    </row>
    <row r="4885">
      <c r="A4885" t="n">
        <v>25</v>
      </c>
      <c r="B4885" t="n">
        <v>84</v>
      </c>
      <c r="C4885" t="n">
        <v>74</v>
      </c>
      <c r="D4885" t="n">
        <v>29.26763733809423</v>
      </c>
      <c r="E4885" t="n">
        <v>0.9</v>
      </c>
      <c r="F4885" t="n">
        <v>143.0405117058974</v>
      </c>
      <c r="G4885" t="n">
        <v>1</v>
      </c>
      <c r="H4885" t="n">
        <v>5</v>
      </c>
      <c r="I4885" t="n">
        <v>146.7405117058974</v>
      </c>
      <c r="J4885" t="n">
        <v>151.7494421782354</v>
      </c>
      <c r="K4885" t="n">
        <v>154.547495461036</v>
      </c>
      <c r="L4885" t="n">
        <v>145.096067261453</v>
      </c>
      <c r="M4885" t="n">
        <v>145.096067261453</v>
      </c>
      <c r="N4885" t="n">
        <v>147.8808091585124</v>
      </c>
      <c r="O4885" t="n">
        <v>147.8808091585124</v>
      </c>
      <c r="P4885" t="n">
        <v>4.840297452614948</v>
      </c>
      <c r="Q4885" t="n">
        <v>0.9947430029207708</v>
      </c>
      <c r="R4885" t="n">
        <v>0.9968183712066839</v>
      </c>
      <c r="S4885" t="n">
        <v>0.9999832741867264</v>
      </c>
      <c r="T4885" t="b">
        <v>1</v>
      </c>
    </row>
    <row r="4886">
      <c r="A4886" t="n">
        <v>25</v>
      </c>
      <c r="B4886" t="n">
        <v>85</v>
      </c>
      <c r="C4886" t="n">
        <v>89</v>
      </c>
      <c r="D4886" t="n">
        <v>26.00454916311631</v>
      </c>
      <c r="E4886" t="n">
        <v>0.9999</v>
      </c>
      <c r="F4886" t="n">
        <v>144.0663557929838</v>
      </c>
      <c r="G4886" t="n">
        <v>1</v>
      </c>
      <c r="H4886" t="n">
        <v>7</v>
      </c>
      <c r="I4886" t="n">
        <v>148.5163557929838</v>
      </c>
      <c r="J4886" t="n">
        <v>154.547495461036</v>
      </c>
      <c r="K4886" t="n">
        <v>157.0335900272995</v>
      </c>
      <c r="L4886" t="n">
        <v>146.0441335707616</v>
      </c>
      <c r="M4886" t="n">
        <v>146.0441335707616</v>
      </c>
      <c r="N4886" t="n">
        <v>148.5836403249722</v>
      </c>
      <c r="O4886" t="n">
        <v>148.5836403249722</v>
      </c>
      <c r="P4886" t="n">
        <v>4.517284531988366</v>
      </c>
      <c r="Q4886" t="n">
        <v>0.9953277410823876</v>
      </c>
      <c r="R4886" t="n">
        <v>0.9947127270231197</v>
      </c>
      <c r="S4886" t="n">
        <v>0.9999752964916839</v>
      </c>
      <c r="T4886" t="b">
        <v>1</v>
      </c>
    </row>
    <row r="4887">
      <c r="A4887" t="n">
        <v>25</v>
      </c>
      <c r="B4887" t="n">
        <v>86</v>
      </c>
      <c r="C4887" t="n">
        <v>62</v>
      </c>
      <c r="D4887" t="n">
        <v>49.24023764655826</v>
      </c>
      <c r="E4887" t="n">
        <v>0.999</v>
      </c>
      <c r="F4887" t="n">
        <v>154.4627516142169</v>
      </c>
      <c r="G4887" t="n">
        <v>1</v>
      </c>
      <c r="H4887" t="n">
        <v>6</v>
      </c>
      <c r="I4887" t="n">
        <v>157.5627516142169</v>
      </c>
      <c r="J4887" t="n">
        <v>160.7203694276258</v>
      </c>
      <c r="K4887" t="n">
        <v>165.4278491261495</v>
      </c>
      <c r="L4887" t="n">
        <v>156.0127516142169</v>
      </c>
      <c r="M4887" t="n">
        <v>156.0127516142169</v>
      </c>
      <c r="N4887" t="n">
        <v>160.2357565581756</v>
      </c>
      <c r="O4887" t="n">
        <v>160.2357565581756</v>
      </c>
      <c r="P4887" t="n">
        <v>5.773004943958682</v>
      </c>
      <c r="Q4887" t="n">
        <v>0.9911714359168277</v>
      </c>
      <c r="R4887" t="n">
        <v>0.9967576795335379</v>
      </c>
      <c r="S4887" t="n">
        <v>0.9999713749659837</v>
      </c>
      <c r="T4887" t="b">
        <v>1</v>
      </c>
    </row>
    <row r="4888">
      <c r="A4888" t="n">
        <v>25</v>
      </c>
      <c r="B4888" t="n">
        <v>87</v>
      </c>
      <c r="C4888" t="n">
        <v>59</v>
      </c>
      <c r="D4888" t="n">
        <v>58.69657861547959</v>
      </c>
      <c r="E4888" t="n">
        <v>0.9999</v>
      </c>
      <c r="F4888" t="n">
        <v>154.699304166104</v>
      </c>
      <c r="G4888" t="n">
        <v>6</v>
      </c>
      <c r="H4888" t="n">
        <v>8</v>
      </c>
      <c r="I4888" t="n">
        <v>156.174304166104</v>
      </c>
      <c r="J4888" t="n">
        <v>160.2357565581756</v>
      </c>
      <c r="K4888" t="n">
        <v>165.2697684462956</v>
      </c>
      <c r="L4888" t="n">
        <v>155.879304166104</v>
      </c>
      <c r="M4888" t="n">
        <v>155.879304166104</v>
      </c>
      <c r="N4888" t="n">
        <v>161.1577734660572</v>
      </c>
      <c r="O4888" t="n">
        <v>161.1577734660572</v>
      </c>
      <c r="P4888" t="n">
        <v>6.458469299953208</v>
      </c>
      <c r="Q4888" t="n">
        <v>0.9961362124927461</v>
      </c>
      <c r="R4888" t="n">
        <v>0.9944267885946093</v>
      </c>
      <c r="S4888" t="n">
        <v>0.9999784662953966</v>
      </c>
      <c r="T4888" t="b">
        <v>1</v>
      </c>
    </row>
    <row r="4889">
      <c r="A4889" t="n">
        <v>25</v>
      </c>
      <c r="B4889" t="n">
        <v>88</v>
      </c>
      <c r="C4889" t="n">
        <v>26</v>
      </c>
      <c r="D4889" t="n">
        <v>38.56371252741226</v>
      </c>
      <c r="E4889" t="n">
        <v>0.9999</v>
      </c>
      <c r="F4889" t="n">
        <v>155.4557336357074</v>
      </c>
      <c r="G4889" t="n">
        <v>1</v>
      </c>
      <c r="H4889" t="n">
        <v>4</v>
      </c>
      <c r="I4889" t="n">
        <v>156.7557336357074</v>
      </c>
      <c r="J4889" t="n">
        <v>157.0335900272995</v>
      </c>
      <c r="K4889" t="n">
        <v>160.7203694276258</v>
      </c>
      <c r="L4889" t="n">
        <v>156.2682336357074</v>
      </c>
      <c r="M4889" t="n">
        <v>156.2682336357074</v>
      </c>
      <c r="N4889" t="n">
        <v>159.7487131056905</v>
      </c>
      <c r="O4889" t="n">
        <v>159.7487131056905</v>
      </c>
      <c r="P4889" t="n">
        <v>4.292979469983067</v>
      </c>
      <c r="Q4889" t="n">
        <v>0.9930790495321965</v>
      </c>
      <c r="R4889" t="n">
        <v>0.9908803016085721</v>
      </c>
      <c r="S4889" t="n">
        <v>0.9999368830191516</v>
      </c>
      <c r="T4889" t="b">
        <v>1</v>
      </c>
    </row>
    <row r="4890">
      <c r="A4890" t="n">
        <v>25</v>
      </c>
      <c r="B4890" t="n">
        <v>89</v>
      </c>
      <c r="C4890" t="n">
        <v>58</v>
      </c>
      <c r="D4890" t="n">
        <v>52.50241733428958</v>
      </c>
      <c r="E4890" t="n">
        <v>0.9999</v>
      </c>
      <c r="F4890" t="n">
        <v>156.3275633495612</v>
      </c>
      <c r="G4890" t="n">
        <v>2</v>
      </c>
      <c r="H4890" t="n">
        <v>7</v>
      </c>
      <c r="I4890" t="n">
        <v>158.7442300162278</v>
      </c>
      <c r="J4890" t="n">
        <v>158.7442300162278</v>
      </c>
      <c r="K4890" t="n">
        <v>163.7780188306372</v>
      </c>
      <c r="L4890" t="n">
        <v>157.6164522384501</v>
      </c>
      <c r="M4890" t="n">
        <v>157.6164522384501</v>
      </c>
      <c r="N4890" t="n">
        <v>162.7436414312518</v>
      </c>
      <c r="O4890" t="n">
        <v>162.7436414312518</v>
      </c>
      <c r="P4890" t="n">
        <v>6.416078081690614</v>
      </c>
      <c r="Q4890" t="n">
        <v>0.9801549401351362</v>
      </c>
      <c r="R4890" t="n">
        <v>0.9893539067039829</v>
      </c>
      <c r="S4890" t="n">
        <v>0.9997887276412136</v>
      </c>
      <c r="T4890" t="b">
        <v>0</v>
      </c>
    </row>
    <row r="4891">
      <c r="A4891" t="n">
        <v>25</v>
      </c>
      <c r="B4891" t="n">
        <v>90</v>
      </c>
      <c r="C4891" t="n">
        <v>89</v>
      </c>
      <c r="D4891" t="n">
        <v>36.73129929489149</v>
      </c>
      <c r="E4891" t="n">
        <v>0.9</v>
      </c>
      <c r="F4891" t="n">
        <v>156.8802662627276</v>
      </c>
      <c r="G4891" t="n">
        <v>3</v>
      </c>
      <c r="H4891" t="n">
        <v>6</v>
      </c>
      <c r="I4891" t="n">
        <v>160.058837691299</v>
      </c>
      <c r="J4891" t="n">
        <v>160.058837691299</v>
      </c>
      <c r="K4891" t="n">
        <v>163.0499858423488</v>
      </c>
      <c r="L4891" t="n">
        <v>159.1052662627276</v>
      </c>
      <c r="M4891" t="n">
        <v>165.2697684462956</v>
      </c>
      <c r="N4891" t="n">
        <v>168.4199656413978</v>
      </c>
      <c r="O4891" t="n">
        <v>163.0499858423488</v>
      </c>
      <c r="P4891" t="n">
        <v>6.169719579621216</v>
      </c>
      <c r="Q4891" t="n">
        <v>0.9968621018862741</v>
      </c>
      <c r="R4891" t="n">
        <v>0.9975803577838549</v>
      </c>
      <c r="S4891" t="n">
        <v>0.9999924074092541</v>
      </c>
      <c r="T4891" t="b">
        <v>1</v>
      </c>
    </row>
    <row r="4892">
      <c r="A4892" t="n">
        <v>25</v>
      </c>
      <c r="B4892" t="n">
        <v>91</v>
      </c>
      <c r="C4892" t="n">
        <v>52</v>
      </c>
      <c r="D4892" t="n">
        <v>38.354514288082</v>
      </c>
      <c r="E4892" t="n">
        <v>0.99</v>
      </c>
      <c r="F4892" t="n">
        <v>161.9783988576863</v>
      </c>
      <c r="G4892" t="n">
        <v>1</v>
      </c>
      <c r="H4892" t="n">
        <v>7</v>
      </c>
      <c r="I4892" t="n">
        <v>164.5783988576863</v>
      </c>
      <c r="J4892" t="n">
        <v>165.4278491261495</v>
      </c>
      <c r="K4892" t="n">
        <v>169.0946286947998</v>
      </c>
      <c r="L4892" t="n">
        <v>163.1339544132419</v>
      </c>
      <c r="M4892" t="n">
        <v>163.1339544132419</v>
      </c>
      <c r="N4892" t="n">
        <v>166.8795124491874</v>
      </c>
      <c r="O4892" t="n">
        <v>166.8795124491874</v>
      </c>
      <c r="P4892" t="n">
        <v>4.901113591501087</v>
      </c>
      <c r="Q4892" t="n">
        <v>0.9931164643941819</v>
      </c>
      <c r="R4892" t="n">
        <v>0.9922115186498216</v>
      </c>
      <c r="S4892" t="n">
        <v>0.9999463877113108</v>
      </c>
      <c r="T4892" t="b">
        <v>1</v>
      </c>
    </row>
    <row r="4893">
      <c r="A4893" t="n">
        <v>25</v>
      </c>
      <c r="B4893" t="n">
        <v>92</v>
      </c>
      <c r="C4893" t="n">
        <v>37</v>
      </c>
      <c r="D4893" t="n">
        <v>35.67810581622993</v>
      </c>
      <c r="E4893" t="n">
        <v>0.999</v>
      </c>
      <c r="F4893" t="n">
        <v>164.0311946415092</v>
      </c>
      <c r="G4893" t="n">
        <v>5</v>
      </c>
      <c r="H4893" t="n">
        <v>6</v>
      </c>
      <c r="I4893" t="n">
        <v>165.058972419287</v>
      </c>
      <c r="J4893" t="n">
        <v>165.058972419287</v>
      </c>
      <c r="K4893" t="n">
        <v>168.4536542286333</v>
      </c>
      <c r="L4893" t="n">
        <v>164.9561946415092</v>
      </c>
      <c r="M4893" t="n">
        <v>168.4199656413978</v>
      </c>
      <c r="N4893" t="n">
        <v>171.4798374952769</v>
      </c>
      <c r="O4893" t="n">
        <v>168.4536542286333</v>
      </c>
      <c r="P4893" t="n">
        <v>4.422459587124109</v>
      </c>
      <c r="Q4893" t="n">
        <v>0.9961228539826255</v>
      </c>
      <c r="R4893" t="n">
        <v>0.997649654386879</v>
      </c>
      <c r="S4893" t="n">
        <v>0.9999908873668666</v>
      </c>
      <c r="T4893" t="b">
        <v>1</v>
      </c>
    </row>
    <row r="4894">
      <c r="A4894" t="n">
        <v>25</v>
      </c>
      <c r="B4894" t="n">
        <v>93</v>
      </c>
      <c r="C4894" t="n">
        <v>92</v>
      </c>
      <c r="D4894" t="n">
        <v>53.07213893313723</v>
      </c>
      <c r="E4894" t="n">
        <v>0.999</v>
      </c>
      <c r="F4894" t="n">
        <v>164.8772871252552</v>
      </c>
      <c r="G4894" t="n">
        <v>2</v>
      </c>
      <c r="H4894" t="n">
        <v>8</v>
      </c>
      <c r="I4894" t="n">
        <v>168.7106204585885</v>
      </c>
      <c r="J4894" t="n">
        <v>168.7106204585885</v>
      </c>
      <c r="K4894" t="n">
        <v>173.7990326285921</v>
      </c>
      <c r="L4894" t="n">
        <v>166.7172871252552</v>
      </c>
      <c r="M4894" t="n">
        <v>166.7172871252552</v>
      </c>
      <c r="N4894" t="n">
        <v>171.4899614897459</v>
      </c>
      <c r="O4894" t="n">
        <v>171.4899614897459</v>
      </c>
      <c r="P4894" t="n">
        <v>6.612674364490772</v>
      </c>
      <c r="Q4894" t="n">
        <v>0.9799417688698709</v>
      </c>
      <c r="R4894" t="n">
        <v>0.9949594780872567</v>
      </c>
      <c r="S4894" t="n">
        <v>0.9998988960464578</v>
      </c>
      <c r="T4894" t="b">
        <v>1</v>
      </c>
    </row>
    <row r="4895">
      <c r="A4895" t="n">
        <v>25</v>
      </c>
      <c r="B4895" t="n">
        <v>94</v>
      </c>
      <c r="C4895" t="n">
        <v>70</v>
      </c>
      <c r="D4895" t="n">
        <v>48.86920189220226</v>
      </c>
      <c r="E4895" t="n">
        <v>0.999</v>
      </c>
      <c r="F4895" t="n">
        <v>165.6193665883544</v>
      </c>
      <c r="G4895" t="n">
        <v>1</v>
      </c>
      <c r="H4895" t="n">
        <v>3</v>
      </c>
      <c r="I4895" t="n">
        <v>169.1193665883544</v>
      </c>
      <c r="J4895" t="n">
        <v>169.1193665883544</v>
      </c>
      <c r="K4895" t="n">
        <v>173.7913744174369</v>
      </c>
      <c r="L4895" t="n">
        <v>168.1193665883544</v>
      </c>
      <c r="M4895" t="n">
        <v>172.8956632066759</v>
      </c>
      <c r="N4895" t="n">
        <v>176.8752399079953</v>
      </c>
      <c r="O4895" t="n">
        <v>173.7913744174369</v>
      </c>
      <c r="P4895" t="n">
        <v>8.172007829082446</v>
      </c>
      <c r="Q4895" t="n">
        <v>0.9912376687253518</v>
      </c>
      <c r="R4895" t="n">
        <v>0.9958273456319741</v>
      </c>
      <c r="S4895" t="n">
        <v>0.9999634378201328</v>
      </c>
      <c r="T4895" t="b">
        <v>1</v>
      </c>
    </row>
    <row r="4896">
      <c r="A4896" t="n">
        <v>25</v>
      </c>
      <c r="B4896" t="n">
        <v>95</v>
      </c>
      <c r="C4896" t="n">
        <v>52</v>
      </c>
      <c r="D4896" t="n">
        <v>62.85358877955228</v>
      </c>
      <c r="E4896" t="n">
        <v>0.9999</v>
      </c>
      <c r="F4896" t="n">
        <v>166.838793945386</v>
      </c>
      <c r="G4896" t="n">
        <v>3</v>
      </c>
      <c r="H4896" t="n">
        <v>8</v>
      </c>
      <c r="I4896" t="n">
        <v>168.6959368025289</v>
      </c>
      <c r="J4896" t="n">
        <v>176.8752399079953</v>
      </c>
      <c r="K4896" t="n">
        <v>181.9936103297829</v>
      </c>
      <c r="L4896" t="n">
        <v>167.878793945386</v>
      </c>
      <c r="M4896" t="n">
        <v>171.4899614897459</v>
      </c>
      <c r="N4896" t="n">
        <v>177.1422626389862</v>
      </c>
      <c r="O4896" t="n">
        <v>177.1422626389862</v>
      </c>
      <c r="P4896" t="n">
        <v>10.30346869360019</v>
      </c>
      <c r="Q4896" t="n">
        <v>0.9946365081272166</v>
      </c>
      <c r="R4896" t="n">
        <v>0.9940332623397403</v>
      </c>
      <c r="S4896" t="n">
        <v>0.9999679974510521</v>
      </c>
      <c r="T4896" t="b">
        <v>1</v>
      </c>
    </row>
    <row r="4897">
      <c r="A4897" t="n">
        <v>25</v>
      </c>
      <c r="B4897" t="n">
        <v>96</v>
      </c>
      <c r="C4897" t="n">
        <v>42</v>
      </c>
      <c r="D4897" t="n">
        <v>51.47706433991497</v>
      </c>
      <c r="E4897" t="n">
        <v>0.9</v>
      </c>
      <c r="F4897" t="n">
        <v>167.337193614938</v>
      </c>
      <c r="G4897" t="n">
        <v>3</v>
      </c>
      <c r="H4897" t="n">
        <v>6</v>
      </c>
      <c r="I4897" t="n">
        <v>168.837193614938</v>
      </c>
      <c r="J4897" t="n">
        <v>181.9936103297829</v>
      </c>
      <c r="K4897" t="n">
        <v>186.1855536799389</v>
      </c>
      <c r="L4897" t="n">
        <v>168.387193614938</v>
      </c>
      <c r="M4897" t="n">
        <v>171.4798374952769</v>
      </c>
      <c r="N4897" t="n">
        <v>175.8946800630226</v>
      </c>
      <c r="O4897" t="n">
        <v>175.8946800630226</v>
      </c>
      <c r="P4897" t="n">
        <v>8.557486448084546</v>
      </c>
      <c r="Q4897" t="n">
        <v>0.9956051655606378</v>
      </c>
      <c r="R4897" t="n">
        <v>0.9966106411553959</v>
      </c>
      <c r="S4897" t="n">
        <v>0.9999851043290223</v>
      </c>
      <c r="T4897" t="b">
        <v>1</v>
      </c>
    </row>
    <row r="4898">
      <c r="A4898" t="n">
        <v>25</v>
      </c>
      <c r="B4898" t="n">
        <v>97</v>
      </c>
      <c r="C4898" t="n">
        <v>11</v>
      </c>
      <c r="D4898" t="n">
        <v>62.72713000736199</v>
      </c>
      <c r="E4898" t="n">
        <v>0.999</v>
      </c>
      <c r="F4898" t="n">
        <v>167.3947335876492</v>
      </c>
      <c r="G4898" t="n">
        <v>3</v>
      </c>
      <c r="H4898" t="n">
        <v>4</v>
      </c>
      <c r="I4898" t="n">
        <v>167.7875907305063</v>
      </c>
      <c r="J4898" t="n">
        <v>167.7875907305063</v>
      </c>
      <c r="K4898" t="n">
        <v>172.8956632066759</v>
      </c>
      <c r="L4898" t="n">
        <v>167.7384835876492</v>
      </c>
      <c r="M4898" t="n">
        <v>167.7384835876492</v>
      </c>
      <c r="N4898" t="n">
        <v>173.3997769096133</v>
      </c>
      <c r="O4898" t="n">
        <v>172.8956632066759</v>
      </c>
      <c r="P4898" t="n">
        <v>5.500929619026692</v>
      </c>
      <c r="Q4898" t="n">
        <v>0.9946472703141711</v>
      </c>
      <c r="R4898" t="n">
        <v>0.98520847242867</v>
      </c>
      <c r="S4898" t="n">
        <v>0.9999208249512702</v>
      </c>
      <c r="T4898" t="b">
        <v>1</v>
      </c>
    </row>
    <row r="4899">
      <c r="A4899" t="n">
        <v>25</v>
      </c>
      <c r="B4899" t="n">
        <v>98</v>
      </c>
      <c r="C4899" t="n">
        <v>66</v>
      </c>
      <c r="D4899" t="n">
        <v>30.1299770846383</v>
      </c>
      <c r="E4899" t="n">
        <v>0.9999</v>
      </c>
      <c r="F4899" t="n">
        <v>169.7198864699704</v>
      </c>
      <c r="G4899" t="n">
        <v>6</v>
      </c>
      <c r="H4899" t="n">
        <v>8</v>
      </c>
      <c r="I4899" t="n">
        <v>171.3698864699704</v>
      </c>
      <c r="J4899" t="n">
        <v>175.8946800630226</v>
      </c>
      <c r="K4899" t="n">
        <v>178.4787261251699</v>
      </c>
      <c r="L4899" t="n">
        <v>171.0398864699704</v>
      </c>
      <c r="M4899" t="n">
        <v>177.1422626389862</v>
      </c>
      <c r="N4899" t="n">
        <v>179.851792952353</v>
      </c>
      <c r="O4899" t="n">
        <v>178.4787261251699</v>
      </c>
      <c r="P4899" t="n">
        <v>8.75883965519958</v>
      </c>
      <c r="Q4899" t="n">
        <v>0.9980147821514795</v>
      </c>
      <c r="R4899" t="n">
        <v>0.997135282841408</v>
      </c>
      <c r="S4899" t="n">
        <v>0.9999943129123658</v>
      </c>
      <c r="T4899" t="b">
        <v>1</v>
      </c>
    </row>
    <row r="4900">
      <c r="A4900" t="n">
        <v>25</v>
      </c>
      <c r="B4900" t="n">
        <v>99</v>
      </c>
      <c r="C4900" t="n">
        <v>36</v>
      </c>
      <c r="D4900" t="n">
        <v>36.75800440157938</v>
      </c>
      <c r="E4900" t="n">
        <v>0.9</v>
      </c>
      <c r="F4900" t="n">
        <v>171.1970984397429</v>
      </c>
      <c r="G4900" t="n">
        <v>3</v>
      </c>
      <c r="H4900" t="n">
        <v>6</v>
      </c>
      <c r="I4900" t="n">
        <v>172.4828127254571</v>
      </c>
      <c r="J4900" t="n">
        <v>186.1855536799389</v>
      </c>
      <c r="K4900" t="n">
        <v>189.1788765139437</v>
      </c>
      <c r="L4900" t="n">
        <v>172.0970984397429</v>
      </c>
      <c r="M4900" t="n">
        <v>178.4787261251699</v>
      </c>
      <c r="N4900" t="n">
        <v>181.6312136381699</v>
      </c>
      <c r="O4900" t="n">
        <v>181.6312136381699</v>
      </c>
      <c r="P4900" t="n">
        <v>10.43411519842704</v>
      </c>
      <c r="Q4900" t="n">
        <v>0.9968598240960096</v>
      </c>
      <c r="R4900" t="n">
        <v>0.9975786007398616</v>
      </c>
      <c r="S4900" t="n">
        <v>0.9999923963803894</v>
      </c>
      <c r="T4900" t="b">
        <v>1</v>
      </c>
    </row>
    <row r="4901">
      <c r="A4901" t="n">
        <v>25</v>
      </c>
      <c r="B4901" t="n">
        <v>100</v>
      </c>
      <c r="C4901" t="n">
        <v>64</v>
      </c>
      <c r="D4901" t="n">
        <v>63.89390408530792</v>
      </c>
      <c r="E4901" t="n">
        <v>0.9999</v>
      </c>
      <c r="F4901" t="n">
        <v>176.701953753236</v>
      </c>
      <c r="G4901" t="n">
        <v>4</v>
      </c>
      <c r="H4901" t="n">
        <v>8</v>
      </c>
      <c r="I4901" t="n">
        <v>178.701953753236</v>
      </c>
      <c r="J4901" t="n">
        <v>178.701953753236</v>
      </c>
      <c r="K4901" t="n">
        <v>184.4685515948703</v>
      </c>
      <c r="L4901" t="n">
        <v>177.981953753236</v>
      </c>
      <c r="M4901" t="n">
        <v>179.851792952353</v>
      </c>
      <c r="N4901" t="n">
        <v>185.5976476362835</v>
      </c>
      <c r="O4901" t="n">
        <v>184.4685515948703</v>
      </c>
      <c r="P4901" t="n">
        <v>7.76659784163428</v>
      </c>
      <c r="Q4901" t="n">
        <v>0.9849354211322624</v>
      </c>
      <c r="R4901" t="n">
        <v>0.9939348045338788</v>
      </c>
      <c r="S4901" t="n">
        <v>0.9999086303845524</v>
      </c>
      <c r="T4901" t="b">
        <v>1</v>
      </c>
    </row>
    <row r="4902">
      <c r="A4902" t="n">
        <v>25</v>
      </c>
      <c r="B4902" t="n">
        <v>101</v>
      </c>
      <c r="C4902" t="n">
        <v>53</v>
      </c>
      <c r="D4902" t="n">
        <v>26.79910170703495</v>
      </c>
      <c r="E4902" t="n">
        <v>0.9</v>
      </c>
      <c r="F4902" t="n">
        <v>178.2721912028289</v>
      </c>
      <c r="G4902" t="n">
        <v>4</v>
      </c>
      <c r="H4902" t="n">
        <v>8</v>
      </c>
      <c r="I4902" t="n">
        <v>179.9284412028289</v>
      </c>
      <c r="J4902" t="n">
        <v>184.4685515948703</v>
      </c>
      <c r="K4902" t="n">
        <v>186.8872430846749</v>
      </c>
      <c r="L4902" t="n">
        <v>179.3321912028289</v>
      </c>
      <c r="M4902" t="n">
        <v>185.5976476362835</v>
      </c>
      <c r="N4902" t="n">
        <v>188.0076387969881</v>
      </c>
      <c r="O4902" t="n">
        <v>186.8872430846749</v>
      </c>
      <c r="P4902" t="n">
        <v>8.615051881846</v>
      </c>
      <c r="Q4902" t="n">
        <v>0.9936535918897353</v>
      </c>
      <c r="R4902" t="n">
        <v>0.9974515740312696</v>
      </c>
      <c r="S4902" t="n">
        <v>0.9999838266487636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60.78466344124584</v>
      </c>
      <c r="E4903" t="n">
        <v>0.9</v>
      </c>
      <c r="F4903" t="n">
        <v>179.0401357206861</v>
      </c>
      <c r="G4903" t="n">
        <v>4</v>
      </c>
      <c r="H4903" t="n">
        <v>5</v>
      </c>
      <c r="I4903" t="n">
        <v>182.0401357206861</v>
      </c>
      <c r="J4903" t="n">
        <v>186.8872430846749</v>
      </c>
      <c r="K4903" t="n">
        <v>192.3732235396609</v>
      </c>
      <c r="L4903" t="n">
        <v>181.7068023873528</v>
      </c>
      <c r="M4903" t="n">
        <v>181.7068023873528</v>
      </c>
      <c r="N4903" t="n">
        <v>187.4903098508395</v>
      </c>
      <c r="O4903" t="n">
        <v>187.4903098508395</v>
      </c>
      <c r="P4903" t="n">
        <v>8.450174130153414</v>
      </c>
      <c r="Q4903" t="n">
        <v>0.9856632210840001</v>
      </c>
      <c r="R4903" t="n">
        <v>0.9934035343944941</v>
      </c>
      <c r="S4903" t="n">
        <v>0.9999054279309869</v>
      </c>
      <c r="T4903" t="b">
        <v>1</v>
      </c>
    </row>
    <row r="4904">
      <c r="A4904" t="n">
        <v>25</v>
      </c>
      <c r="B4904" t="n">
        <v>103</v>
      </c>
      <c r="C4904" t="n">
        <v>60</v>
      </c>
      <c r="D4904" t="n">
        <v>50.48567520359704</v>
      </c>
      <c r="E4904" t="n">
        <v>0.99</v>
      </c>
      <c r="F4904" t="n">
        <v>181.4725346298335</v>
      </c>
      <c r="G4904" t="n">
        <v>2</v>
      </c>
      <c r="H4904" t="n">
        <v>8</v>
      </c>
      <c r="I4904" t="n">
        <v>183.9725346298335</v>
      </c>
      <c r="J4904" t="n">
        <v>183.9725346298335</v>
      </c>
      <c r="K4904" t="n">
        <v>188.8129637001688</v>
      </c>
      <c r="L4904" t="n">
        <v>182.6725346298335</v>
      </c>
      <c r="M4904" t="n">
        <v>188.0076387969881</v>
      </c>
      <c r="N4904" t="n">
        <v>192.5477175023476</v>
      </c>
      <c r="O4904" t="n">
        <v>188.8129637001688</v>
      </c>
      <c r="P4904" t="n">
        <v>7.34042907033529</v>
      </c>
      <c r="Q4904" t="n">
        <v>0.9809099120329522</v>
      </c>
      <c r="R4904" t="n">
        <v>0.9952045372928422</v>
      </c>
      <c r="S4904" t="n">
        <v>0.9999084541950777</v>
      </c>
      <c r="T4904" t="b">
        <v>1</v>
      </c>
    </row>
    <row r="4905">
      <c r="A4905" t="n">
        <v>25</v>
      </c>
      <c r="B4905" t="n">
        <v>104</v>
      </c>
      <c r="C4905" t="n">
        <v>19</v>
      </c>
      <c r="D4905" t="n">
        <v>41.35935978814719</v>
      </c>
      <c r="E4905" t="n">
        <v>0.9999</v>
      </c>
      <c r="F4905" t="n">
        <v>182.7856009399658</v>
      </c>
      <c r="G4905" t="n">
        <v>4</v>
      </c>
      <c r="H4905" t="n">
        <v>5</v>
      </c>
      <c r="I4905" t="n">
        <v>183.3793509399658</v>
      </c>
      <c r="J4905" t="n">
        <v>192.3732235396609</v>
      </c>
      <c r="K4905" t="n">
        <v>196.1060177443674</v>
      </c>
      <c r="L4905" t="n">
        <v>183.3133787177436</v>
      </c>
      <c r="M4905" t="n">
        <v>187.4903098508395</v>
      </c>
      <c r="N4905" t="n">
        <v>191.4255486508535</v>
      </c>
      <c r="O4905" t="n">
        <v>191.4255486508535</v>
      </c>
      <c r="P4905" t="n">
        <v>8.639947710887725</v>
      </c>
      <c r="Q4905" t="n">
        <v>0.990222418283553</v>
      </c>
      <c r="R4905" t="n">
        <v>0.9955068600497569</v>
      </c>
      <c r="S4905" t="n">
        <v>0.9999560679569731</v>
      </c>
      <c r="T4905" t="b">
        <v>1</v>
      </c>
    </row>
    <row r="4906">
      <c r="A4906" t="n">
        <v>25</v>
      </c>
      <c r="B4906" t="n">
        <v>105</v>
      </c>
      <c r="C4906" t="n">
        <v>52</v>
      </c>
      <c r="D4906" t="n">
        <v>42.82388935866014</v>
      </c>
      <c r="E4906" t="n">
        <v>0.9999</v>
      </c>
      <c r="F4906" t="n">
        <v>182.8226122433043</v>
      </c>
      <c r="G4906" t="n">
        <v>4</v>
      </c>
      <c r="H4906" t="n">
        <v>8</v>
      </c>
      <c r="I4906" t="n">
        <v>184.4476122433043</v>
      </c>
      <c r="J4906" t="n">
        <v>196.1060177443674</v>
      </c>
      <c r="K4906" t="n">
        <v>199.9709897081454</v>
      </c>
      <c r="L4906" t="n">
        <v>183.8626122433043</v>
      </c>
      <c r="M4906" t="n">
        <v>192.5477175023476</v>
      </c>
      <c r="N4906" t="n">
        <v>196.3987866892774</v>
      </c>
      <c r="O4906" t="n">
        <v>196.3987866892774</v>
      </c>
      <c r="P4906" t="n">
        <v>13.57617444597312</v>
      </c>
      <c r="Q4906" t="n">
        <v>0.9898779534647586</v>
      </c>
      <c r="R4906" t="n">
        <v>0.995930821391435</v>
      </c>
      <c r="S4906" t="n">
        <v>0.9999588115847639</v>
      </c>
      <c r="T4906" t="b">
        <v>1</v>
      </c>
    </row>
    <row r="4907">
      <c r="A4907" t="n">
        <v>25</v>
      </c>
      <c r="B4907" t="n">
        <v>106</v>
      </c>
      <c r="C4907" t="n">
        <v>11</v>
      </c>
      <c r="D4907" t="n">
        <v>68.23917794835043</v>
      </c>
      <c r="E4907" t="n">
        <v>0.9</v>
      </c>
      <c r="F4907" t="n">
        <v>183.8836191774073</v>
      </c>
      <c r="G4907" t="n">
        <v>1</v>
      </c>
      <c r="H4907" t="n">
        <v>3</v>
      </c>
      <c r="I4907" t="n">
        <v>184.4336191774073</v>
      </c>
      <c r="J4907" t="n">
        <v>184.4336191774073</v>
      </c>
      <c r="K4907" t="n">
        <v>190.9574411609972</v>
      </c>
      <c r="L4907" t="n">
        <v>184.2764763202644</v>
      </c>
      <c r="M4907" t="n">
        <v>189.1788765139437</v>
      </c>
      <c r="N4907" t="n">
        <v>194.735812828956</v>
      </c>
      <c r="O4907" t="n">
        <v>190.9574411609972</v>
      </c>
      <c r="P4907" t="n">
        <v>7.073821983589909</v>
      </c>
      <c r="Q4907" t="n">
        <v>0.9877858837649997</v>
      </c>
      <c r="R4907" t="n">
        <v>0.9941782793248783</v>
      </c>
      <c r="S4907" t="n">
        <v>0.9999288928269864</v>
      </c>
      <c r="T4907" t="b">
        <v>1</v>
      </c>
    </row>
    <row r="4908">
      <c r="A4908" t="n">
        <v>25</v>
      </c>
      <c r="B4908" t="n">
        <v>107</v>
      </c>
      <c r="C4908" t="n">
        <v>91</v>
      </c>
      <c r="D4908" t="n">
        <v>59.83732978424243</v>
      </c>
      <c r="E4908" t="n">
        <v>0.9</v>
      </c>
      <c r="F4908" t="n">
        <v>185.2392652055761</v>
      </c>
      <c r="G4908" t="n">
        <v>5</v>
      </c>
      <c r="H4908" t="n">
        <v>8</v>
      </c>
      <c r="I4908" t="n">
        <v>187.7670429833539</v>
      </c>
      <c r="J4908" t="n">
        <v>191.4255486508535</v>
      </c>
      <c r="K4908" t="n">
        <v>197.1189197054912</v>
      </c>
      <c r="L4908" t="n">
        <v>187.0592652055761</v>
      </c>
      <c r="M4908" t="n">
        <v>196.3987866892774</v>
      </c>
      <c r="N4908" t="n">
        <v>201.7798415259899</v>
      </c>
      <c r="O4908" t="n">
        <v>197.1189197054912</v>
      </c>
      <c r="P4908" t="n">
        <v>11.87965449991512</v>
      </c>
      <c r="Q4908" t="n">
        <v>0.9935060062757206</v>
      </c>
      <c r="R4908" t="n">
        <v>0.9943187830853232</v>
      </c>
      <c r="S4908" t="n">
        <v>0.9999631062130098</v>
      </c>
      <c r="T4908" t="b">
        <v>1</v>
      </c>
    </row>
    <row r="4909">
      <c r="A4909" t="n">
        <v>25</v>
      </c>
      <c r="B4909" t="n">
        <v>108</v>
      </c>
      <c r="C4909" t="n">
        <v>20</v>
      </c>
      <c r="D4909" t="n">
        <v>74.63434472715409</v>
      </c>
      <c r="E4909" t="n">
        <v>0.9999</v>
      </c>
      <c r="F4909" t="n">
        <v>186.9343729280281</v>
      </c>
      <c r="G4909" t="n">
        <v>1</v>
      </c>
      <c r="H4909" t="n">
        <v>4</v>
      </c>
      <c r="I4909" t="n">
        <v>187.9343729280281</v>
      </c>
      <c r="J4909" t="n">
        <v>190.9574411609972</v>
      </c>
      <c r="K4909" t="n">
        <v>198.0926557620636</v>
      </c>
      <c r="L4909" t="n">
        <v>187.5593729280281</v>
      </c>
      <c r="M4909" t="n">
        <v>199.9709897081454</v>
      </c>
      <c r="N4909" t="n">
        <v>206.7069413983217</v>
      </c>
      <c r="O4909" t="n">
        <v>198.0926557620636</v>
      </c>
      <c r="P4909" t="n">
        <v>11.1582828340355</v>
      </c>
      <c r="Q4909" t="n">
        <v>0.9866488882708715</v>
      </c>
      <c r="R4909" t="n">
        <v>0.9824254690863231</v>
      </c>
      <c r="S4909" t="n">
        <v>0.9997653604741845</v>
      </c>
      <c r="T4909" t="b">
        <v>0</v>
      </c>
    </row>
    <row r="4910">
      <c r="A4910" t="n">
        <v>25</v>
      </c>
      <c r="B4910" t="n">
        <v>109</v>
      </c>
      <c r="C4910" t="n">
        <v>87</v>
      </c>
      <c r="D4910" t="n">
        <v>43.8272972250524</v>
      </c>
      <c r="E4910" t="n">
        <v>0.9</v>
      </c>
      <c r="F4910" t="n">
        <v>186.9598749348996</v>
      </c>
      <c r="G4910" t="n">
        <v>3</v>
      </c>
      <c r="H4910" t="n">
        <v>6</v>
      </c>
      <c r="I4910" t="n">
        <v>190.0670177920424</v>
      </c>
      <c r="J4910" t="n">
        <v>194.735812828956</v>
      </c>
      <c r="K4910" t="n">
        <v>198.3048109743185</v>
      </c>
      <c r="L4910" t="n">
        <v>189.1348749348996</v>
      </c>
      <c r="M4910" t="n">
        <v>189.1348749348996</v>
      </c>
      <c r="N4910" t="n">
        <v>192.8936482818166</v>
      </c>
      <c r="O4910" t="n">
        <v>192.8936482818166</v>
      </c>
      <c r="P4910" t="n">
        <v>5.933773346917036</v>
      </c>
      <c r="Q4910" t="n">
        <v>0.9962570375486887</v>
      </c>
      <c r="R4910" t="n">
        <v>0.9971135903392004</v>
      </c>
      <c r="S4910" t="n">
        <v>0.9999891962770205</v>
      </c>
      <c r="T4910" t="b">
        <v>1</v>
      </c>
    </row>
    <row r="4911">
      <c r="A4911" t="n">
        <v>25</v>
      </c>
      <c r="B4911" t="n">
        <v>110</v>
      </c>
      <c r="C4911" t="n">
        <v>92</v>
      </c>
      <c r="D4911" t="n">
        <v>38.43265364638556</v>
      </c>
      <c r="E4911" t="n">
        <v>0.9999</v>
      </c>
      <c r="F4911" t="n">
        <v>188.0893230246404</v>
      </c>
      <c r="G4911" t="n">
        <v>1</v>
      </c>
      <c r="H4911" t="n">
        <v>5</v>
      </c>
      <c r="I4911" t="n">
        <v>192.6893230246404</v>
      </c>
      <c r="J4911" t="n">
        <v>198.0926557620636</v>
      </c>
      <c r="K4911" t="n">
        <v>201.7669056326549</v>
      </c>
      <c r="L4911" t="n">
        <v>190.644878580196</v>
      </c>
      <c r="M4911" t="n">
        <v>197.1189197054912</v>
      </c>
      <c r="N4911" t="n">
        <v>200.7756897955374</v>
      </c>
      <c r="O4911" t="n">
        <v>200.7756897955374</v>
      </c>
      <c r="P4911" t="n">
        <v>12.68636677089702</v>
      </c>
      <c r="Q4911" t="n">
        <v>0.9931024890958333</v>
      </c>
      <c r="R4911" t="n">
        <v>0.9958241426220066</v>
      </c>
      <c r="S4911" t="n">
        <v>0.999971196978201</v>
      </c>
      <c r="T4911" t="b">
        <v>1</v>
      </c>
    </row>
    <row r="4912">
      <c r="A4912" t="n">
        <v>25</v>
      </c>
      <c r="B4912" t="n">
        <v>111</v>
      </c>
      <c r="C4912" t="n">
        <v>70</v>
      </c>
      <c r="D4912" t="n">
        <v>43.35818692272822</v>
      </c>
      <c r="E4912" t="n">
        <v>0.999</v>
      </c>
      <c r="F4912" t="n">
        <v>188.7328656445153</v>
      </c>
      <c r="G4912" t="n">
        <v>6</v>
      </c>
      <c r="H4912" t="n">
        <v>7</v>
      </c>
      <c r="I4912" t="n">
        <v>190.4828656445153</v>
      </c>
      <c r="J4912" t="n">
        <v>192.8936482818166</v>
      </c>
      <c r="K4912" t="n">
        <v>196.6121891842804</v>
      </c>
      <c r="L4912" t="n">
        <v>190.2884212000709</v>
      </c>
      <c r="M4912" t="n">
        <v>190.2884212000709</v>
      </c>
      <c r="N4912" t="n">
        <v>194.5226191417435</v>
      </c>
      <c r="O4912" t="n">
        <v>194.5226191417435</v>
      </c>
      <c r="P4912" t="n">
        <v>5.789753497228219</v>
      </c>
      <c r="Q4912" t="n">
        <v>0.9971444411893454</v>
      </c>
      <c r="R4912" t="n">
        <v>0.9911999281812028</v>
      </c>
      <c r="S4912" t="n">
        <v>0.9999748708773835</v>
      </c>
      <c r="T4912" t="b">
        <v>1</v>
      </c>
    </row>
    <row r="4913">
      <c r="A4913" t="n">
        <v>25</v>
      </c>
      <c r="B4913" t="n">
        <v>112</v>
      </c>
      <c r="C4913" t="n">
        <v>68</v>
      </c>
      <c r="D4913" t="n">
        <v>38.24494164978585</v>
      </c>
      <c r="E4913" t="n">
        <v>0.9999</v>
      </c>
      <c r="F4913" t="n">
        <v>189.5848942673143</v>
      </c>
      <c r="G4913" t="n">
        <v>7</v>
      </c>
      <c r="H4913" t="n">
        <v>8</v>
      </c>
      <c r="I4913" t="n">
        <v>191.0960053784254</v>
      </c>
      <c r="J4913" t="n">
        <v>194.5226191417435</v>
      </c>
      <c r="K4913" t="n">
        <v>198.2574767247305</v>
      </c>
      <c r="L4913" t="n">
        <v>190.9448942673143</v>
      </c>
      <c r="M4913" t="n">
        <v>201.7798415259899</v>
      </c>
      <c r="N4913" t="n">
        <v>205.2191348398195</v>
      </c>
      <c r="O4913" t="n">
        <v>198.2574767247305</v>
      </c>
      <c r="P4913" t="n">
        <v>8.672582457416155</v>
      </c>
      <c r="Q4913" t="n">
        <v>0.9922336824533766</v>
      </c>
      <c r="R4913" t="n">
        <v>0.9963651268525023</v>
      </c>
      <c r="S4913" t="n">
        <v>0.9999717704208948</v>
      </c>
      <c r="T4913" t="b">
        <v>1</v>
      </c>
    </row>
    <row r="4914">
      <c r="A4914" t="n">
        <v>25</v>
      </c>
      <c r="B4914" t="n">
        <v>113</v>
      </c>
      <c r="C4914" t="n">
        <v>78</v>
      </c>
      <c r="D4914" t="n">
        <v>63.72798095751364</v>
      </c>
      <c r="E4914" t="n">
        <v>0.99</v>
      </c>
      <c r="F4914" t="n">
        <v>193.8195497292016</v>
      </c>
      <c r="G4914" t="n">
        <v>2</v>
      </c>
      <c r="H4914" t="n">
        <v>7</v>
      </c>
      <c r="I4914" t="n">
        <v>197.0695497292016</v>
      </c>
      <c r="J4914" t="n">
        <v>197.0695497292016</v>
      </c>
      <c r="K4914" t="n">
        <v>203.1796150175538</v>
      </c>
      <c r="L4914" t="n">
        <v>195.5528830625349</v>
      </c>
      <c r="M4914" t="n">
        <v>198.2574767247305</v>
      </c>
      <c r="N4914" t="n">
        <v>204.4809123651126</v>
      </c>
      <c r="O4914" t="n">
        <v>203.1796150175538</v>
      </c>
      <c r="P4914" t="n">
        <v>9.360065288352217</v>
      </c>
      <c r="Q4914" t="n">
        <v>0.9759632317705482</v>
      </c>
      <c r="R4914" t="n">
        <v>0.987092409518677</v>
      </c>
      <c r="S4914" t="n">
        <v>0.9996897432391998</v>
      </c>
      <c r="T4914" t="b">
        <v>1</v>
      </c>
    </row>
    <row r="4915">
      <c r="A4915" t="n">
        <v>25</v>
      </c>
      <c r="B4915" t="n">
        <v>114</v>
      </c>
      <c r="C4915" t="n">
        <v>70</v>
      </c>
      <c r="D4915" t="n">
        <v>67.53649305633806</v>
      </c>
      <c r="E4915" t="n">
        <v>0.9999</v>
      </c>
      <c r="F4915" t="n">
        <v>195.1813463067224</v>
      </c>
      <c r="G4915" t="n">
        <v>3</v>
      </c>
      <c r="H4915" t="n">
        <v>8</v>
      </c>
      <c r="I4915" t="n">
        <v>197.6813463067224</v>
      </c>
      <c r="J4915" t="n">
        <v>198.3048109743185</v>
      </c>
      <c r="K4915" t="n">
        <v>203.8045253925871</v>
      </c>
      <c r="L4915" t="n">
        <v>196.5813463067224</v>
      </c>
      <c r="M4915" t="n">
        <v>205.2191348398195</v>
      </c>
      <c r="N4915" t="n">
        <v>211.2925604743823</v>
      </c>
      <c r="O4915" t="n">
        <v>203.8045253925871</v>
      </c>
      <c r="P4915" t="n">
        <v>8.623179085864763</v>
      </c>
      <c r="Q4915" t="n">
        <v>0.9942380547630205</v>
      </c>
      <c r="R4915" t="n">
        <v>0.9935901384790149</v>
      </c>
      <c r="S4915" t="n">
        <v>0.9999630667289394</v>
      </c>
      <c r="T4915" t="b">
        <v>1</v>
      </c>
    </row>
    <row r="4916">
      <c r="A4916" t="n">
        <v>25</v>
      </c>
      <c r="B4916" t="n">
        <v>115</v>
      </c>
      <c r="C4916" t="n">
        <v>52</v>
      </c>
      <c r="D4916" t="n">
        <v>32.72351644182054</v>
      </c>
      <c r="E4916" t="n">
        <v>0.9999</v>
      </c>
      <c r="F4916" t="n">
        <v>196.6272603360932</v>
      </c>
      <c r="G4916" t="n">
        <v>5</v>
      </c>
      <c r="H4916" t="n">
        <v>6</v>
      </c>
      <c r="I4916" t="n">
        <v>198.0717047805377</v>
      </c>
      <c r="J4916" t="n">
        <v>200.7756897955374</v>
      </c>
      <c r="K4916" t="n">
        <v>203.8892498756345</v>
      </c>
      <c r="L4916" t="n">
        <v>197.9272603360932</v>
      </c>
      <c r="M4916" t="n">
        <v>197.9272603360932</v>
      </c>
      <c r="N4916" t="n">
        <v>200.7337368748429</v>
      </c>
      <c r="O4916" t="n">
        <v>200.7337368748429</v>
      </c>
      <c r="P4916" t="n">
        <v>4.106476538749632</v>
      </c>
      <c r="Q4916" t="n">
        <v>0.9964433580437365</v>
      </c>
      <c r="R4916" t="n">
        <v>0.997844082165788</v>
      </c>
      <c r="S4916" t="n">
        <v>0.9999923321721765</v>
      </c>
      <c r="T4916" t="b">
        <v>1</v>
      </c>
    </row>
    <row r="4917">
      <c r="A4917" t="n">
        <v>25</v>
      </c>
      <c r="B4917" t="n">
        <v>116</v>
      </c>
      <c r="C4917" t="n">
        <v>58</v>
      </c>
      <c r="D4917" t="n">
        <v>61.59257328408566</v>
      </c>
      <c r="E4917" t="n">
        <v>0.9</v>
      </c>
      <c r="F4917" t="n">
        <v>198.0125740147265</v>
      </c>
      <c r="G4917" t="n">
        <v>4</v>
      </c>
      <c r="H4917" t="n">
        <v>5</v>
      </c>
      <c r="I4917" t="n">
        <v>199.8250740147265</v>
      </c>
      <c r="J4917" t="n">
        <v>206.7069413983217</v>
      </c>
      <c r="K4917" t="n">
        <v>212.2658379041056</v>
      </c>
      <c r="L4917" t="n">
        <v>199.6236851258376</v>
      </c>
      <c r="M4917" t="n">
        <v>203.8892498756345</v>
      </c>
      <c r="N4917" t="n">
        <v>209.749627923597</v>
      </c>
      <c r="O4917" t="n">
        <v>209.749627923597</v>
      </c>
      <c r="P4917" t="n">
        <v>11.73705390887054</v>
      </c>
      <c r="Q4917" t="n">
        <v>0.9854740567324468</v>
      </c>
      <c r="R4917" t="n">
        <v>0.9933161521609344</v>
      </c>
      <c r="S4917" t="n">
        <v>0.9999029108054808</v>
      </c>
      <c r="T4917" t="b">
        <v>1</v>
      </c>
    </row>
    <row r="4918">
      <c r="A4918" t="n">
        <v>25</v>
      </c>
      <c r="B4918" t="n">
        <v>117</v>
      </c>
      <c r="C4918" t="n">
        <v>58</v>
      </c>
      <c r="D4918" t="n">
        <v>25.38818198523678</v>
      </c>
      <c r="E4918" t="n">
        <v>0.99</v>
      </c>
      <c r="F4918" t="n">
        <v>199.7747365974966</v>
      </c>
      <c r="G4918" t="n">
        <v>4</v>
      </c>
      <c r="H4918" t="n">
        <v>7</v>
      </c>
      <c r="I4918" t="n">
        <v>201.5872365974966</v>
      </c>
      <c r="J4918" t="n">
        <v>212.2658379041056</v>
      </c>
      <c r="K4918" t="n">
        <v>214.5571900688382</v>
      </c>
      <c r="L4918" t="n">
        <v>201.0636254863855</v>
      </c>
      <c r="M4918" t="n">
        <v>204.4809123651126</v>
      </c>
      <c r="N4918" t="n">
        <v>206.9602270121084</v>
      </c>
      <c r="O4918" t="n">
        <v>206.9602270121084</v>
      </c>
      <c r="P4918" t="n">
        <v>7.185490414611849</v>
      </c>
      <c r="Q4918" t="n">
        <v>0.9939867110561426</v>
      </c>
      <c r="R4918" t="n">
        <v>0.994837723428151</v>
      </c>
      <c r="S4918" t="n">
        <v>0.9999689577393653</v>
      </c>
      <c r="T4918" t="b">
        <v>1</v>
      </c>
    </row>
    <row r="4919">
      <c r="A4919" t="n">
        <v>25</v>
      </c>
      <c r="B4919" t="n">
        <v>118</v>
      </c>
      <c r="C4919" t="n">
        <v>83</v>
      </c>
      <c r="D4919" t="n">
        <v>45.79677033582375</v>
      </c>
      <c r="E4919" t="n">
        <v>0.999</v>
      </c>
      <c r="F4919" t="n">
        <v>201.8623790944699</v>
      </c>
      <c r="G4919" t="n">
        <v>5</v>
      </c>
      <c r="H4919" t="n">
        <v>6</v>
      </c>
      <c r="I4919" t="n">
        <v>204.1679346500254</v>
      </c>
      <c r="J4919" t="n">
        <v>209.749627923597</v>
      </c>
      <c r="K4919" t="n">
        <v>214.1070751486992</v>
      </c>
      <c r="L4919" t="n">
        <v>203.9373790944699</v>
      </c>
      <c r="M4919" t="n">
        <v>203.9373790944699</v>
      </c>
      <c r="N4919" t="n">
        <v>207.8650609414531</v>
      </c>
      <c r="O4919" t="n">
        <v>207.8650609414531</v>
      </c>
      <c r="P4919" t="n">
        <v>6.002681846983165</v>
      </c>
      <c r="Q4919" t="n">
        <v>0.9950259956778895</v>
      </c>
      <c r="R4919" t="n">
        <v>0.9969840791483272</v>
      </c>
      <c r="S4919" t="n">
        <v>0.9999849987966486</v>
      </c>
      <c r="T4919" t="b">
        <v>1</v>
      </c>
    </row>
    <row r="4920">
      <c r="A4920" t="n">
        <v>25</v>
      </c>
      <c r="B4920" t="n">
        <v>119</v>
      </c>
      <c r="C4920" t="n">
        <v>24</v>
      </c>
      <c r="D4920" t="n">
        <v>37.48719016337304</v>
      </c>
      <c r="E4920" t="n">
        <v>0.9999</v>
      </c>
      <c r="F4920" t="n">
        <v>202.5030266666809</v>
      </c>
      <c r="G4920" t="n">
        <v>1</v>
      </c>
      <c r="H4920" t="n">
        <v>4</v>
      </c>
      <c r="I4920" t="n">
        <v>203.7030266666809</v>
      </c>
      <c r="J4920" t="n">
        <v>203.7030266666809</v>
      </c>
      <c r="K4920" t="n">
        <v>207.2868880589727</v>
      </c>
      <c r="L4920" t="n">
        <v>203.2530266666809</v>
      </c>
      <c r="M4920" t="n">
        <v>214.5571900688382</v>
      </c>
      <c r="N4920" t="n">
        <v>217.940510480695</v>
      </c>
      <c r="O4920" t="n">
        <v>207.2868880589727</v>
      </c>
      <c r="P4920" t="n">
        <v>4.783861392291868</v>
      </c>
      <c r="Q4920" t="n">
        <v>0.9932715993435827</v>
      </c>
      <c r="R4920" t="n">
        <v>0.9911337498662106</v>
      </c>
      <c r="S4920" t="n">
        <v>0.9999403443167798</v>
      </c>
      <c r="T4920" t="b">
        <v>1</v>
      </c>
    </row>
    <row r="4921">
      <c r="A4921" t="n">
        <v>25</v>
      </c>
      <c r="B4921" t="n">
        <v>120</v>
      </c>
      <c r="C4921" t="n">
        <v>61</v>
      </c>
      <c r="D4921" t="n">
        <v>32.63044854100505</v>
      </c>
      <c r="E4921" t="n">
        <v>0.9999</v>
      </c>
      <c r="F4921" t="n">
        <v>205.7209623953282</v>
      </c>
      <c r="G4921" t="n">
        <v>3</v>
      </c>
      <c r="H4921" t="n">
        <v>5</v>
      </c>
      <c r="I4921" t="n">
        <v>207.8995338238996</v>
      </c>
      <c r="J4921" t="n">
        <v>207.8995338238996</v>
      </c>
      <c r="K4921" t="n">
        <v>210.5567364738186</v>
      </c>
      <c r="L4921" t="n">
        <v>207.4154068397726</v>
      </c>
      <c r="M4921" t="n">
        <v>214.1070751486992</v>
      </c>
      <c r="N4921" t="n">
        <v>217.2117800526958</v>
      </c>
      <c r="O4921" t="n">
        <v>210.5567364738186</v>
      </c>
      <c r="P4921" t="n">
        <v>4.835774078490402</v>
      </c>
      <c r="Q4921" t="n">
        <v>0.9972119423741818</v>
      </c>
      <c r="R4921" t="n">
        <v>0.9964534554162434</v>
      </c>
      <c r="S4921" t="n">
        <v>0.999990112029328</v>
      </c>
      <c r="T4921" t="b">
        <v>1</v>
      </c>
    </row>
    <row r="4922">
      <c r="A4922" t="n">
        <v>25</v>
      </c>
      <c r="B4922" t="n">
        <v>121</v>
      </c>
      <c r="C4922" t="n">
        <v>20</v>
      </c>
      <c r="D4922" t="n">
        <v>68.28707584039341</v>
      </c>
      <c r="E4922" t="n">
        <v>0.99</v>
      </c>
      <c r="F4922" t="n">
        <v>206.9200360830197</v>
      </c>
      <c r="G4922" t="n">
        <v>2</v>
      </c>
      <c r="H4922" t="n">
        <v>4</v>
      </c>
      <c r="I4922" t="n">
        <v>207.7533694163531</v>
      </c>
      <c r="J4922" t="n">
        <v>207.7533694163531</v>
      </c>
      <c r="K4922" t="n">
        <v>214.3005483080495</v>
      </c>
      <c r="L4922" t="n">
        <v>207.5450360830197</v>
      </c>
      <c r="M4922" t="n">
        <v>217.940510480695</v>
      </c>
      <c r="N4922" t="n">
        <v>224.1036039680951</v>
      </c>
      <c r="O4922" t="n">
        <v>214.3005483080495</v>
      </c>
      <c r="P4922" t="n">
        <v>7.380512225029747</v>
      </c>
      <c r="Q4922" t="n">
        <v>0.974265955053952</v>
      </c>
      <c r="R4922" t="n">
        <v>0.9839079991612006</v>
      </c>
      <c r="S4922" t="n">
        <v>0.9995858877271425</v>
      </c>
      <c r="T4922" t="b">
        <v>1</v>
      </c>
    </row>
    <row r="4923">
      <c r="A4923" t="n">
        <v>25</v>
      </c>
      <c r="B4923" t="n">
        <v>122</v>
      </c>
      <c r="C4923" t="n">
        <v>17</v>
      </c>
      <c r="D4923" t="n">
        <v>33.24305624591818</v>
      </c>
      <c r="E4923" t="n">
        <v>0.99</v>
      </c>
      <c r="F4923" t="n">
        <v>207.179261678527</v>
      </c>
      <c r="G4923" t="n">
        <v>2</v>
      </c>
      <c r="H4923" t="n">
        <v>7</v>
      </c>
      <c r="I4923" t="n">
        <v>207.8875950118604</v>
      </c>
      <c r="J4923" t="n">
        <v>214.3005483080495</v>
      </c>
      <c r="K4923" t="n">
        <v>217.4878020229026</v>
      </c>
      <c r="L4923" t="n">
        <v>207.5570394563048</v>
      </c>
      <c r="M4923" t="n">
        <v>207.5570394563048</v>
      </c>
      <c r="N4923" t="n">
        <v>210.8034316678202</v>
      </c>
      <c r="O4923" t="n">
        <v>210.8034316678202</v>
      </c>
      <c r="P4923" t="n">
        <v>3.624169989293222</v>
      </c>
      <c r="Q4923" t="n">
        <v>0.9873885108558724</v>
      </c>
      <c r="R4923" t="n">
        <v>0.9932459660572175</v>
      </c>
      <c r="S4923" t="n">
        <v>0.9999148215742515</v>
      </c>
      <c r="T4923" t="b">
        <v>1</v>
      </c>
    </row>
    <row r="4924">
      <c r="A4924" t="n">
        <v>25</v>
      </c>
      <c r="B4924" t="n">
        <v>123</v>
      </c>
      <c r="C4924" t="n">
        <v>16</v>
      </c>
      <c r="D4924" t="n">
        <v>44.03556352239427</v>
      </c>
      <c r="E4924" t="n">
        <v>0.9</v>
      </c>
      <c r="F4924" t="n">
        <v>215.1529222355461</v>
      </c>
      <c r="G4924" t="n">
        <v>1</v>
      </c>
      <c r="H4924" t="n">
        <v>2</v>
      </c>
      <c r="I4924" t="n">
        <v>215.9529222355461</v>
      </c>
      <c r="J4924" t="n">
        <v>215.9529222355461</v>
      </c>
      <c r="K4924" t="n">
        <v>220.1628231459088</v>
      </c>
      <c r="L4924" t="n">
        <v>215.8195889022127</v>
      </c>
      <c r="M4924" t="n">
        <v>217.4878020229026</v>
      </c>
      <c r="N4924" t="n">
        <v>221.7098119483479</v>
      </c>
      <c r="O4924" t="n">
        <v>220.1628231459088</v>
      </c>
      <c r="P4924" t="n">
        <v>5.009900910362745</v>
      </c>
      <c r="Q4924" t="n">
        <v>0.9921009157988964</v>
      </c>
      <c r="R4924" t="n">
        <v>0.9833284320171212</v>
      </c>
      <c r="S4924" t="n">
        <v>0.9998683098807388</v>
      </c>
      <c r="T4924" t="b">
        <v>1</v>
      </c>
    </row>
    <row r="4925">
      <c r="A4925" t="n">
        <v>25</v>
      </c>
      <c r="B4925" t="n">
        <v>124</v>
      </c>
      <c r="C4925" t="n">
        <v>71</v>
      </c>
      <c r="D4925" t="n">
        <v>42.74363943603997</v>
      </c>
      <c r="E4925" t="n">
        <v>0.9</v>
      </c>
      <c r="F4925" t="n">
        <v>215.2613804396794</v>
      </c>
      <c r="G4925" t="n">
        <v>1</v>
      </c>
      <c r="H4925" t="n">
        <v>4</v>
      </c>
      <c r="I4925" t="n">
        <v>218.8113804396794</v>
      </c>
      <c r="J4925" t="n">
        <v>220.1628231459088</v>
      </c>
      <c r="K4925" t="n">
        <v>224.2492131493543</v>
      </c>
      <c r="L4925" t="n">
        <v>217.4801304396794</v>
      </c>
      <c r="M4925" t="n">
        <v>224.1036039680951</v>
      </c>
      <c r="N4925" t="n">
        <v>227.9613331590734</v>
      </c>
      <c r="O4925" t="n">
        <v>224.2492131493543</v>
      </c>
      <c r="P4925" t="n">
        <v>8.987832709674905</v>
      </c>
      <c r="Q4925" t="n">
        <v>0.9923317698450735</v>
      </c>
      <c r="R4925" t="n">
        <v>0.9898968255520397</v>
      </c>
      <c r="S4925" t="n">
        <v>0.9999225265330377</v>
      </c>
      <c r="T4925" t="b">
        <v>1</v>
      </c>
    </row>
    <row r="4926">
      <c r="A4926" t="n">
        <v>25</v>
      </c>
      <c r="B4926" t="n">
        <v>125</v>
      </c>
      <c r="C4926" t="n">
        <v>32</v>
      </c>
      <c r="D4926" t="n">
        <v>58.85095317494391</v>
      </c>
      <c r="E4926" t="n">
        <v>0.999</v>
      </c>
      <c r="F4926" t="n">
        <v>216.9909851368031</v>
      </c>
      <c r="G4926" t="n">
        <v>3</v>
      </c>
      <c r="H4926" t="n">
        <v>8</v>
      </c>
      <c r="I4926" t="n">
        <v>218.1338422796603</v>
      </c>
      <c r="J4926" t="n">
        <v>218.1338422796603</v>
      </c>
      <c r="K4926" t="n">
        <v>222.9262651766427</v>
      </c>
      <c r="L4926" t="n">
        <v>217.6309851368031</v>
      </c>
      <c r="M4926" t="n">
        <v>217.6309851368031</v>
      </c>
      <c r="N4926" t="n">
        <v>222.9233370410247</v>
      </c>
      <c r="O4926" t="n">
        <v>222.9233370410247</v>
      </c>
      <c r="P4926" t="n">
        <v>5.932351904221548</v>
      </c>
      <c r="Q4926" t="n">
        <v>0.9949772061756373</v>
      </c>
      <c r="R4926" t="n">
        <v>0.9944121718347552</v>
      </c>
      <c r="S4926" t="n">
        <v>0.9999719334912001</v>
      </c>
      <c r="T4926" t="b">
        <v>1</v>
      </c>
    </row>
    <row r="4927">
      <c r="A4927" t="n">
        <v>25</v>
      </c>
      <c r="B4927" t="n">
        <v>126</v>
      </c>
      <c r="C4927" t="n">
        <v>57</v>
      </c>
      <c r="D4927" t="n">
        <v>16.17394847958799</v>
      </c>
      <c r="E4927" t="n">
        <v>0.9999</v>
      </c>
      <c r="F4927" t="n">
        <v>218.226385831485</v>
      </c>
      <c r="G4927" t="n">
        <v>7</v>
      </c>
      <c r="H4927" t="n">
        <v>8</v>
      </c>
      <c r="I4927" t="n">
        <v>219.4930524981517</v>
      </c>
      <c r="J4927" t="n">
        <v>219.4930524981517</v>
      </c>
      <c r="K4927" t="n">
        <v>221.0725396543614</v>
      </c>
      <c r="L4927" t="n">
        <v>219.366385831485</v>
      </c>
      <c r="M4927" t="n">
        <v>225.969889813154</v>
      </c>
      <c r="N4927" t="n">
        <v>227.4243815829011</v>
      </c>
      <c r="O4927" t="n">
        <v>221.0725396543614</v>
      </c>
      <c r="P4927" t="n">
        <v>2.846153822876431</v>
      </c>
      <c r="Q4927" t="n">
        <v>0.9967082008680969</v>
      </c>
      <c r="R4927" t="n">
        <v>0.9984611813262424</v>
      </c>
      <c r="S4927" t="n">
        <v>0.9999949345180256</v>
      </c>
      <c r="T4927" t="b">
        <v>1</v>
      </c>
    </row>
    <row r="4928">
      <c r="A4928" t="n">
        <v>25</v>
      </c>
      <c r="B4928" t="n">
        <v>127</v>
      </c>
      <c r="C4928" t="n">
        <v>34</v>
      </c>
      <c r="D4928" t="n">
        <v>33.87766682607845</v>
      </c>
      <c r="E4928" t="n">
        <v>0.999</v>
      </c>
      <c r="F4928" t="n">
        <v>218.6483130722355</v>
      </c>
      <c r="G4928" t="n">
        <v>6</v>
      </c>
      <c r="H4928" t="n">
        <v>8</v>
      </c>
      <c r="I4928" t="n">
        <v>219.4983130722355</v>
      </c>
      <c r="J4928" t="n">
        <v>219.4983130722355</v>
      </c>
      <c r="K4928" t="n">
        <v>222.4037733489146</v>
      </c>
      <c r="L4928" t="n">
        <v>219.3283130722355</v>
      </c>
      <c r="M4928" t="n">
        <v>222.9233370410247</v>
      </c>
      <c r="N4928" t="n">
        <v>225.969889813154</v>
      </c>
      <c r="O4928" t="n">
        <v>222.4037733489146</v>
      </c>
      <c r="P4928" t="n">
        <v>3.755460276679116</v>
      </c>
      <c r="Q4928" t="n">
        <v>0.997768128389937</v>
      </c>
      <c r="R4928" t="n">
        <v>0.9967795319581437</v>
      </c>
      <c r="S4928" t="n">
        <v>0.9999928123288062</v>
      </c>
      <c r="T4928" t="b">
        <v>1</v>
      </c>
    </row>
    <row r="4929">
      <c r="A4929" t="n">
        <v>25</v>
      </c>
      <c r="B4929" t="n">
        <v>128</v>
      </c>
      <c r="C4929" t="n">
        <v>67</v>
      </c>
      <c r="D4929" t="n">
        <v>47.00209216877489</v>
      </c>
      <c r="E4929" t="n">
        <v>0.999</v>
      </c>
      <c r="F4929" t="n">
        <v>219.7835927487662</v>
      </c>
      <c r="G4929" t="n">
        <v>2</v>
      </c>
      <c r="H4929" t="n">
        <v>8</v>
      </c>
      <c r="I4929" t="n">
        <v>222.5752594154328</v>
      </c>
      <c r="J4929" t="n">
        <v>222.5752594154328</v>
      </c>
      <c r="K4929" t="n">
        <v>227.0816920298887</v>
      </c>
      <c r="L4929" t="n">
        <v>221.1235927487662</v>
      </c>
      <c r="M4929" t="n">
        <v>227.4243815829011</v>
      </c>
      <c r="N4929" t="n">
        <v>231.6511884326111</v>
      </c>
      <c r="O4929" t="n">
        <v>227.0816920298887</v>
      </c>
      <c r="P4929" t="n">
        <v>7.298099281122546</v>
      </c>
      <c r="Q4929" t="n">
        <v>0.9822153691177359</v>
      </c>
      <c r="R4929" t="n">
        <v>0.9955346910917886</v>
      </c>
      <c r="S4929" t="n">
        <v>0.9999205861292921</v>
      </c>
      <c r="T4929" t="b">
        <v>1</v>
      </c>
    </row>
    <row r="4930">
      <c r="A4930" t="n">
        <v>25</v>
      </c>
      <c r="B4930" t="n">
        <v>129</v>
      </c>
      <c r="C4930" t="n">
        <v>39</v>
      </c>
      <c r="D4930" t="n">
        <v>21.82843164035993</v>
      </c>
      <c r="E4930" t="n">
        <v>0.9999</v>
      </c>
      <c r="F4930" t="n">
        <v>220.8410057539683</v>
      </c>
      <c r="G4930" t="n">
        <v>3</v>
      </c>
      <c r="H4930" t="n">
        <v>5</v>
      </c>
      <c r="I4930" t="n">
        <v>222.2338628968254</v>
      </c>
      <c r="J4930" t="n">
        <v>222.9262651766427</v>
      </c>
      <c r="K4930" t="n">
        <v>224.7038247564765</v>
      </c>
      <c r="L4930" t="n">
        <v>221.9243390873016</v>
      </c>
      <c r="M4930" t="n">
        <v>221.9243390873016</v>
      </c>
      <c r="N4930" t="n">
        <v>224.0012593194957</v>
      </c>
      <c r="O4930" t="n">
        <v>224.0012593194957</v>
      </c>
      <c r="P4930" t="n">
        <v>3.160253565527427</v>
      </c>
      <c r="Q4930" t="n">
        <v>0.9981340420363303</v>
      </c>
      <c r="R4930" t="n">
        <v>0.9976261122347068</v>
      </c>
      <c r="S4930" t="n">
        <v>0.9999955704252195</v>
      </c>
      <c r="T4930" t="b">
        <v>1</v>
      </c>
    </row>
    <row r="4931">
      <c r="A4931" t="n">
        <v>25</v>
      </c>
      <c r="B4931" t="n">
        <v>130</v>
      </c>
      <c r="C4931" t="n">
        <v>72</v>
      </c>
      <c r="D4931" t="n">
        <v>60.99389115413728</v>
      </c>
      <c r="E4931" t="n">
        <v>0.9</v>
      </c>
      <c r="F4931" t="n">
        <v>221.6155318023153</v>
      </c>
      <c r="G4931" t="n">
        <v>7</v>
      </c>
      <c r="H4931" t="n">
        <v>8</v>
      </c>
      <c r="I4931" t="n">
        <v>223.2155318023153</v>
      </c>
      <c r="J4931" t="n">
        <v>228.1991163261203</v>
      </c>
      <c r="K4931" t="n">
        <v>234.1555510091415</v>
      </c>
      <c r="L4931" t="n">
        <v>223.0555318023153</v>
      </c>
      <c r="M4931" t="n">
        <v>231.6511884326111</v>
      </c>
      <c r="N4931" t="n">
        <v>237.1362505867601</v>
      </c>
      <c r="O4931" t="n">
        <v>234.1555510091415</v>
      </c>
      <c r="P4931" t="n">
        <v>12.5400192068262</v>
      </c>
      <c r="Q4931" t="n">
        <v>0.9876427414137958</v>
      </c>
      <c r="R4931" t="n">
        <v>0.9942092926529956</v>
      </c>
      <c r="S4931" t="n">
        <v>0.9999284427319161</v>
      </c>
      <c r="T4931" t="b">
        <v>1</v>
      </c>
    </row>
    <row r="4932">
      <c r="A4932" t="n">
        <v>25</v>
      </c>
      <c r="B4932" t="n">
        <v>131</v>
      </c>
      <c r="C4932" t="n">
        <v>46</v>
      </c>
      <c r="D4932" t="n">
        <v>56.44673584598896</v>
      </c>
      <c r="E4932" t="n">
        <v>0.999</v>
      </c>
      <c r="F4932" t="n">
        <v>221.6645175564382</v>
      </c>
      <c r="G4932" t="n">
        <v>4</v>
      </c>
      <c r="H4932" t="n">
        <v>7</v>
      </c>
      <c r="I4932" t="n">
        <v>223.1020175564382</v>
      </c>
      <c r="J4932" t="n">
        <v>227.9613331590734</v>
      </c>
      <c r="K4932" t="n">
        <v>233.0558039032963</v>
      </c>
      <c r="L4932" t="n">
        <v>222.6867397786604</v>
      </c>
      <c r="M4932" t="n">
        <v>222.6867397786604</v>
      </c>
      <c r="N4932" t="n">
        <v>228.1991163261203</v>
      </c>
      <c r="O4932" t="n">
        <v>228.1991163261203</v>
      </c>
      <c r="P4932" t="n">
        <v>6.534598769682077</v>
      </c>
      <c r="Q4932" t="n">
        <v>0.9866795263472931</v>
      </c>
      <c r="R4932" t="n">
        <v>0.9885586961873815</v>
      </c>
      <c r="S4932" t="n">
        <v>0.9998475964140114</v>
      </c>
      <c r="T4932" t="b">
        <v>1</v>
      </c>
    </row>
    <row r="4933">
      <c r="A4933" t="n">
        <v>25</v>
      </c>
      <c r="B4933" t="n">
        <v>132</v>
      </c>
      <c r="C4933" t="n">
        <v>35</v>
      </c>
      <c r="D4933" t="n">
        <v>69.7668412155984</v>
      </c>
      <c r="E4933" t="n">
        <v>0.99</v>
      </c>
      <c r="F4933" t="n">
        <v>222.7112213139154</v>
      </c>
      <c r="G4933" t="n">
        <v>5</v>
      </c>
      <c r="H4933" t="n">
        <v>7</v>
      </c>
      <c r="I4933" t="n">
        <v>223.6834435361377</v>
      </c>
      <c r="J4933" t="n">
        <v>224.0012593194957</v>
      </c>
      <c r="K4933" t="n">
        <v>230.6393983504755</v>
      </c>
      <c r="L4933" t="n">
        <v>223.4889990916932</v>
      </c>
      <c r="M4933" t="n">
        <v>234.1555510091415</v>
      </c>
      <c r="N4933" t="n">
        <v>240.9687190966023</v>
      </c>
      <c r="O4933" t="n">
        <v>230.6393983504755</v>
      </c>
      <c r="P4933" t="n">
        <v>7.928177036560101</v>
      </c>
      <c r="Q4933" t="n">
        <v>0.9924324686388996</v>
      </c>
      <c r="R4933" t="n">
        <v>0.9858779625605336</v>
      </c>
      <c r="S4933" t="n">
        <v>0.9998931310387942</v>
      </c>
      <c r="T4933" t="b">
        <v>1</v>
      </c>
    </row>
    <row r="4934">
      <c r="A4934" t="n">
        <v>25</v>
      </c>
      <c r="B4934" t="n">
        <v>133</v>
      </c>
      <c r="C4934" t="n">
        <v>60</v>
      </c>
      <c r="D4934" t="n">
        <v>61.90100495581607</v>
      </c>
      <c r="E4934" t="n">
        <v>0.99</v>
      </c>
      <c r="F4934" t="n">
        <v>223.6473524594869</v>
      </c>
      <c r="G4934" t="n">
        <v>5</v>
      </c>
      <c r="H4934" t="n">
        <v>8</v>
      </c>
      <c r="I4934" t="n">
        <v>225.3140191261536</v>
      </c>
      <c r="J4934" t="n">
        <v>230.6393983504755</v>
      </c>
      <c r="K4934" t="n">
        <v>236.529122894321</v>
      </c>
      <c r="L4934" t="n">
        <v>224.8473524594869</v>
      </c>
      <c r="M4934" t="n">
        <v>237.1362505867601</v>
      </c>
      <c r="N4934" t="n">
        <v>242.7028877230745</v>
      </c>
      <c r="O4934" t="n">
        <v>236.529122894321</v>
      </c>
      <c r="P4934" t="n">
        <v>12.88177043483412</v>
      </c>
      <c r="Q4934" t="n">
        <v>0.9932827947130715</v>
      </c>
      <c r="R4934" t="n">
        <v>0.9941234255926816</v>
      </c>
      <c r="S4934" t="n">
        <v>0.9999605258433222</v>
      </c>
      <c r="T4934" t="b">
        <v>1</v>
      </c>
    </row>
    <row r="4935">
      <c r="A4935" t="n">
        <v>25</v>
      </c>
      <c r="B4935" t="n">
        <v>134</v>
      </c>
      <c r="C4935" t="n">
        <v>51</v>
      </c>
      <c r="D4935" t="n">
        <v>67.47581972462075</v>
      </c>
      <c r="E4935" t="n">
        <v>0.9</v>
      </c>
      <c r="F4935" t="n">
        <v>224.3532846442126</v>
      </c>
      <c r="G4935" t="n">
        <v>4</v>
      </c>
      <c r="H4935" t="n">
        <v>5</v>
      </c>
      <c r="I4935" t="n">
        <v>225.9470346442126</v>
      </c>
      <c r="J4935" t="n">
        <v>233.0558039032963</v>
      </c>
      <c r="K4935" t="n">
        <v>239.1456793297061</v>
      </c>
      <c r="L4935" t="n">
        <v>225.7699513108792</v>
      </c>
      <c r="M4935" t="n">
        <v>236.529122894321</v>
      </c>
      <c r="N4935" t="n">
        <v>242.9492770070347</v>
      </c>
      <c r="O4935" t="n">
        <v>239.1456793297061</v>
      </c>
      <c r="P4935" t="n">
        <v>14.79239468549349</v>
      </c>
      <c r="Q4935" t="n">
        <v>0.984097645231913</v>
      </c>
      <c r="R4935" t="n">
        <v>0.9926800613975664</v>
      </c>
      <c r="S4935" t="n">
        <v>0.9998835957394635</v>
      </c>
      <c r="T4935" t="b">
        <v>1</v>
      </c>
    </row>
    <row r="4936">
      <c r="A4936" t="n">
        <v>25</v>
      </c>
      <c r="B4936" t="n">
        <v>135</v>
      </c>
      <c r="C4936" t="n">
        <v>77</v>
      </c>
      <c r="D4936" t="n">
        <v>56.0214981912111</v>
      </c>
      <c r="E4936" t="n">
        <v>0.999</v>
      </c>
      <c r="F4936" t="n">
        <v>224.4099959411446</v>
      </c>
      <c r="G4936" t="n">
        <v>1</v>
      </c>
      <c r="H4936" t="n">
        <v>3</v>
      </c>
      <c r="I4936" t="n">
        <v>228.2599959411446</v>
      </c>
      <c r="J4936" t="n">
        <v>228.2599959411446</v>
      </c>
      <c r="K4936" t="n">
        <v>233.6157797070347</v>
      </c>
      <c r="L4936" t="n">
        <v>227.1599959411446</v>
      </c>
      <c r="M4936" t="n">
        <v>227.1599959411446</v>
      </c>
      <c r="N4936" t="n">
        <v>231.7220071945005</v>
      </c>
      <c r="O4936" t="n">
        <v>231.7220071945005</v>
      </c>
      <c r="P4936" t="n">
        <v>7.312011253355962</v>
      </c>
      <c r="Q4936" t="n">
        <v>0.9899617067097407</v>
      </c>
      <c r="R4936" t="n">
        <v>0.9952181153380318</v>
      </c>
      <c r="S4936" t="n">
        <v>0.9999519980392829</v>
      </c>
      <c r="T4936" t="b">
        <v>1</v>
      </c>
    </row>
    <row r="4937">
      <c r="A4937" t="n">
        <v>25</v>
      </c>
      <c r="B4937" t="n">
        <v>136</v>
      </c>
      <c r="C4937" t="n">
        <v>81</v>
      </c>
      <c r="D4937" t="n">
        <v>50.95247214583335</v>
      </c>
      <c r="E4937" t="n">
        <v>0.999</v>
      </c>
      <c r="F4937" t="n">
        <v>224.422223636108</v>
      </c>
      <c r="G4937" t="n">
        <v>1</v>
      </c>
      <c r="H4937" t="n">
        <v>4</v>
      </c>
      <c r="I4937" t="n">
        <v>228.472223636108</v>
      </c>
      <c r="J4937" t="n">
        <v>233.6157797070347</v>
      </c>
      <c r="K4937" t="n">
        <v>238.4869529523343</v>
      </c>
      <c r="L4937" t="n">
        <v>226.953473636108</v>
      </c>
      <c r="M4937" t="n">
        <v>239.1456793297061</v>
      </c>
      <c r="N4937" t="n">
        <v>243.7442778988246</v>
      </c>
      <c r="O4937" t="n">
        <v>238.4869529523343</v>
      </c>
      <c r="P4937" t="n">
        <v>14.06472931622628</v>
      </c>
      <c r="Q4937" t="n">
        <v>0.99086584588412</v>
      </c>
      <c r="R4937" t="n">
        <v>0.9879682464545514</v>
      </c>
      <c r="S4937" t="n">
        <v>0.9998901001088316</v>
      </c>
      <c r="T4937" t="b">
        <v>1</v>
      </c>
    </row>
    <row r="4938">
      <c r="A4938" t="n">
        <v>25</v>
      </c>
      <c r="B4938" t="n">
        <v>137</v>
      </c>
      <c r="C4938" t="n">
        <v>16</v>
      </c>
      <c r="D4938" t="n">
        <v>53.57551639207747</v>
      </c>
      <c r="E4938" t="n">
        <v>0.999</v>
      </c>
      <c r="F4938" t="n">
        <v>230.5400263923128</v>
      </c>
      <c r="G4938" t="n">
        <v>5</v>
      </c>
      <c r="H4938" t="n">
        <v>6</v>
      </c>
      <c r="I4938" t="n">
        <v>230.9844708367573</v>
      </c>
      <c r="J4938" t="n">
        <v>242.9492770070347</v>
      </c>
      <c r="K4938" t="n">
        <v>248.0468523059955</v>
      </c>
      <c r="L4938" t="n">
        <v>230.9400263923128</v>
      </c>
      <c r="M4938" t="n">
        <v>230.9400263923128</v>
      </c>
      <c r="N4938" t="n">
        <v>235.5348391189061</v>
      </c>
      <c r="O4938" t="n">
        <v>235.5348391189061</v>
      </c>
      <c r="P4938" t="n">
        <v>4.994812726593267</v>
      </c>
      <c r="Q4938" t="n">
        <v>0.9941836045937485</v>
      </c>
      <c r="R4938" t="n">
        <v>0.9964727185893302</v>
      </c>
      <c r="S4938" t="n">
        <v>0.9999794839366064</v>
      </c>
      <c r="T4938" t="b">
        <v>1</v>
      </c>
    </row>
    <row r="4939">
      <c r="A4939" t="n">
        <v>25</v>
      </c>
      <c r="B4939" t="n">
        <v>138</v>
      </c>
      <c r="C4939" t="n">
        <v>29</v>
      </c>
      <c r="D4939" t="n">
        <v>50.14878729140165</v>
      </c>
      <c r="E4939" t="n">
        <v>0.9</v>
      </c>
      <c r="F4939" t="n">
        <v>231.503130130765</v>
      </c>
      <c r="G4939" t="n">
        <v>2</v>
      </c>
      <c r="H4939" t="n">
        <v>7</v>
      </c>
      <c r="I4939" t="n">
        <v>232.7114634640984</v>
      </c>
      <c r="J4939" t="n">
        <v>232.7114634640984</v>
      </c>
      <c r="K4939" t="n">
        <v>237.5195926387294</v>
      </c>
      <c r="L4939" t="n">
        <v>232.1475745752095</v>
      </c>
      <c r="M4939" t="n">
        <v>240.9687190966023</v>
      </c>
      <c r="N4939" t="n">
        <v>245.8660616055282</v>
      </c>
      <c r="O4939" t="n">
        <v>237.5195926387294</v>
      </c>
      <c r="P4939" t="n">
        <v>6.016462507964377</v>
      </c>
      <c r="Q4939" t="n">
        <v>0.9810360834432282</v>
      </c>
      <c r="R4939" t="n">
        <v>0.9898287246494443</v>
      </c>
      <c r="S4939" t="n">
        <v>0.9998071127829761</v>
      </c>
      <c r="T4939" t="b">
        <v>1</v>
      </c>
    </row>
    <row r="4940">
      <c r="A4940" t="n">
        <v>25</v>
      </c>
      <c r="B4940" t="n">
        <v>139</v>
      </c>
      <c r="C4940" t="n">
        <v>96</v>
      </c>
      <c r="D4940" t="n">
        <v>39.11919311989337</v>
      </c>
      <c r="E4940" t="n">
        <v>0.999</v>
      </c>
      <c r="F4940" t="n">
        <v>231.9254058396691</v>
      </c>
      <c r="G4940" t="n">
        <v>6</v>
      </c>
      <c r="H4940" t="n">
        <v>8</v>
      </c>
      <c r="I4940" t="n">
        <v>234.3254058396691</v>
      </c>
      <c r="J4940" t="n">
        <v>240.481146145337</v>
      </c>
      <c r="K4940" t="n">
        <v>243.8361369789471</v>
      </c>
      <c r="L4940" t="n">
        <v>233.8454058396691</v>
      </c>
      <c r="M4940" t="n">
        <v>242.7028877230745</v>
      </c>
      <c r="N4940" t="n">
        <v>246.2208007734247</v>
      </c>
      <c r="O4940" t="n">
        <v>243.8361369789471</v>
      </c>
      <c r="P4940" t="n">
        <v>11.91073113927794</v>
      </c>
      <c r="Q4940" t="n">
        <v>0.9974232601966626</v>
      </c>
      <c r="R4940" t="n">
        <v>0.9962821909506663</v>
      </c>
      <c r="S4940" t="n">
        <v>0.9999904201734414</v>
      </c>
      <c r="T4940" t="b">
        <v>1</v>
      </c>
    </row>
    <row r="4941">
      <c r="A4941" t="n">
        <v>25</v>
      </c>
      <c r="B4941" t="n">
        <v>140</v>
      </c>
      <c r="C4941" t="n">
        <v>25</v>
      </c>
      <c r="D4941" t="n">
        <v>57.67393992818478</v>
      </c>
      <c r="E4941" t="n">
        <v>0.9999</v>
      </c>
      <c r="F4941" t="n">
        <v>232.2470043849266</v>
      </c>
      <c r="G4941" t="n">
        <v>2</v>
      </c>
      <c r="H4941" t="n">
        <v>6</v>
      </c>
      <c r="I4941" t="n">
        <v>233.2886710515933</v>
      </c>
      <c r="J4941" t="n">
        <v>237.5195926387294</v>
      </c>
      <c r="K4941" t="n">
        <v>243.0492129578267</v>
      </c>
      <c r="L4941" t="n">
        <v>232.8720043849266</v>
      </c>
      <c r="M4941" t="n">
        <v>235.5348391189061</v>
      </c>
      <c r="N4941" t="n">
        <v>240.481146145337</v>
      </c>
      <c r="O4941" t="n">
        <v>240.481146145337</v>
      </c>
      <c r="P4941" t="n">
        <v>8.234141760410353</v>
      </c>
      <c r="Q4941" t="n">
        <v>0.9782216235825377</v>
      </c>
      <c r="R4941" t="n">
        <v>0.9962034012184084</v>
      </c>
      <c r="S4941" t="n">
        <v>0.9999173162426285</v>
      </c>
      <c r="T4941" t="b">
        <v>1</v>
      </c>
    </row>
    <row r="4942">
      <c r="A4942" t="n">
        <v>25</v>
      </c>
      <c r="B4942" t="n">
        <v>141</v>
      </c>
      <c r="C4942" t="n">
        <v>94</v>
      </c>
      <c r="D4942" t="n">
        <v>59.98976470976152</v>
      </c>
      <c r="E4942" t="n">
        <v>0.99</v>
      </c>
      <c r="F4942" t="n">
        <v>232.5744865003754</v>
      </c>
      <c r="G4942" t="n">
        <v>1</v>
      </c>
      <c r="H4942" t="n">
        <v>5</v>
      </c>
      <c r="I4942" t="n">
        <v>237.2744865003754</v>
      </c>
      <c r="J4942" t="n">
        <v>238.4869529523343</v>
      </c>
      <c r="K4942" t="n">
        <v>244.2221121024071</v>
      </c>
      <c r="L4942" t="n">
        <v>235.1855976114865</v>
      </c>
      <c r="M4942" t="n">
        <v>248.0468523059955</v>
      </c>
      <c r="N4942" t="n">
        <v>253.7547271594457</v>
      </c>
      <c r="O4942" t="n">
        <v>244.2221121024071</v>
      </c>
      <c r="P4942" t="n">
        <v>11.64762560203167</v>
      </c>
      <c r="Q4942" t="n">
        <v>0.9892544807813722</v>
      </c>
      <c r="R4942" t="n">
        <v>0.9934895168694374</v>
      </c>
      <c r="S4942" t="n">
        <v>0.999930041478398</v>
      </c>
      <c r="T4942" t="b">
        <v>1</v>
      </c>
    </row>
    <row r="4943">
      <c r="A4943" t="n">
        <v>25</v>
      </c>
      <c r="B4943" t="n">
        <v>142</v>
      </c>
      <c r="C4943" t="n">
        <v>14</v>
      </c>
      <c r="D4943" t="n">
        <v>61.29403023760543</v>
      </c>
      <c r="E4943" t="n">
        <v>0.99</v>
      </c>
      <c r="F4943" t="n">
        <v>235.1085397113735</v>
      </c>
      <c r="G4943" t="n">
        <v>3</v>
      </c>
      <c r="H4943" t="n">
        <v>7</v>
      </c>
      <c r="I4943" t="n">
        <v>235.6085397113735</v>
      </c>
      <c r="J4943" t="n">
        <v>235.6085397113735</v>
      </c>
      <c r="K4943" t="n">
        <v>240.5999102518951</v>
      </c>
      <c r="L4943" t="n">
        <v>235.4196508224846</v>
      </c>
      <c r="M4943" t="n">
        <v>245.8660616055282</v>
      </c>
      <c r="N4943" t="n">
        <v>251.8518067459194</v>
      </c>
      <c r="O4943" t="n">
        <v>240.5999102518951</v>
      </c>
      <c r="P4943" t="n">
        <v>5.491370540521615</v>
      </c>
      <c r="Q4943" t="n">
        <v>0.9947692414235398</v>
      </c>
      <c r="R4943" t="n">
        <v>0.9875823128600449</v>
      </c>
      <c r="S4943" t="n">
        <v>0.9999350460764929</v>
      </c>
      <c r="T4943" t="b">
        <v>1</v>
      </c>
    </row>
    <row r="4944">
      <c r="A4944" t="n">
        <v>25</v>
      </c>
      <c r="B4944" t="n">
        <v>143</v>
      </c>
      <c r="C4944" t="n">
        <v>22</v>
      </c>
      <c r="D4944" t="n">
        <v>41.06339365608342</v>
      </c>
      <c r="E4944" t="n">
        <v>0.999</v>
      </c>
      <c r="F4944" t="n">
        <v>241.9154155155922</v>
      </c>
      <c r="G4944" t="n">
        <v>5</v>
      </c>
      <c r="H4944" t="n">
        <v>7</v>
      </c>
      <c r="I4944" t="n">
        <v>242.5265266267033</v>
      </c>
      <c r="J4944" t="n">
        <v>253.7547271594457</v>
      </c>
      <c r="K4944" t="n">
        <v>257.6618055282452</v>
      </c>
      <c r="L4944" t="n">
        <v>242.4043044044811</v>
      </c>
      <c r="M4944" t="n">
        <v>251.8518067459194</v>
      </c>
      <c r="N4944" t="n">
        <v>255.8619037826463</v>
      </c>
      <c r="O4944" t="n">
        <v>255.8619037826463</v>
      </c>
      <c r="P4944" t="n">
        <v>13.94648826705409</v>
      </c>
      <c r="Q4944" t="n">
        <v>0.995538940977157</v>
      </c>
      <c r="R4944" t="n">
        <v>0.991663737506787</v>
      </c>
      <c r="S4944" t="n">
        <v>0.9999628114409879</v>
      </c>
      <c r="T4944" t="b">
        <v>1</v>
      </c>
    </row>
    <row r="4945">
      <c r="A4945" t="n">
        <v>25</v>
      </c>
      <c r="B4945" t="n">
        <v>144</v>
      </c>
      <c r="C4945" t="n">
        <v>19</v>
      </c>
      <c r="D4945" t="n">
        <v>71.71488219151669</v>
      </c>
      <c r="E4945" t="n">
        <v>0.99</v>
      </c>
      <c r="F4945" t="n">
        <v>248.7615535312281</v>
      </c>
      <c r="G4945" t="n">
        <v>4</v>
      </c>
      <c r="H4945" t="n">
        <v>6</v>
      </c>
      <c r="I4945" t="n">
        <v>249.3553035312281</v>
      </c>
      <c r="J4945" t="n">
        <v>249.3553035312281</v>
      </c>
      <c r="K4945" t="n">
        <v>255.8277658228813</v>
      </c>
      <c r="L4945" t="n">
        <v>249.2365535312281</v>
      </c>
      <c r="M4945" t="n">
        <v>249.2365535312281</v>
      </c>
      <c r="N4945" t="n">
        <v>255.3870580073445</v>
      </c>
      <c r="O4945" t="n">
        <v>255.3870580073445</v>
      </c>
      <c r="P4945" t="n">
        <v>6.625504476116362</v>
      </c>
      <c r="Q4945" t="n">
        <v>0.9831070896092015</v>
      </c>
      <c r="R4945" t="n">
        <v>0.9952812885042368</v>
      </c>
      <c r="S4945" t="n">
        <v>0.9999202872295421</v>
      </c>
      <c r="T4945" t="b">
        <v>1</v>
      </c>
    </row>
    <row r="4946">
      <c r="A4946" t="n">
        <v>25</v>
      </c>
      <c r="B4946" t="n">
        <v>145</v>
      </c>
      <c r="C4946" t="n">
        <v>14</v>
      </c>
      <c r="D4946" t="n">
        <v>33.21788065693907</v>
      </c>
      <c r="E4946" t="n">
        <v>0.9</v>
      </c>
      <c r="F4946" t="n">
        <v>251.0239099350838</v>
      </c>
      <c r="G4946" t="n">
        <v>2</v>
      </c>
      <c r="H4946" t="n">
        <v>7</v>
      </c>
      <c r="I4946" t="n">
        <v>251.6072432684171</v>
      </c>
      <c r="J4946" t="n">
        <v>251.6072432684171</v>
      </c>
      <c r="K4946" t="n">
        <v>254.7920832163499</v>
      </c>
      <c r="L4946" t="n">
        <v>251.3350210461949</v>
      </c>
      <c r="M4946" t="n">
        <v>255.8619037826463</v>
      </c>
      <c r="N4946" t="n">
        <v>259.1058374405505</v>
      </c>
      <c r="O4946" t="n">
        <v>254.7920832163499</v>
      </c>
      <c r="P4946" t="n">
        <v>3.768173281266144</v>
      </c>
      <c r="Q4946" t="n">
        <v>0.9873980013379346</v>
      </c>
      <c r="R4946" t="n">
        <v>0.9932510637143601</v>
      </c>
      <c r="S4946" t="n">
        <v>0.999914949913958</v>
      </c>
      <c r="T4946" t="b">
        <v>1</v>
      </c>
    </row>
    <row r="4947">
      <c r="A4947" t="n">
        <v>25</v>
      </c>
      <c r="B4947" t="n">
        <v>146</v>
      </c>
      <c r="C4947" t="n">
        <v>37</v>
      </c>
      <c r="D4947" t="n">
        <v>35.76532379625473</v>
      </c>
      <c r="E4947" t="n">
        <v>0.999</v>
      </c>
      <c r="F4947" t="n">
        <v>253.3373421830992</v>
      </c>
      <c r="G4947" t="n">
        <v>3</v>
      </c>
      <c r="H4947" t="n">
        <v>5</v>
      </c>
      <c r="I4947" t="n">
        <v>254.6587707545278</v>
      </c>
      <c r="J4947" t="n">
        <v>254.6587707545278</v>
      </c>
      <c r="K4947" t="n">
        <v>257.5712564056886</v>
      </c>
      <c r="L4947" t="n">
        <v>254.365119960877</v>
      </c>
      <c r="M4947" t="n">
        <v>257.6618055282452</v>
      </c>
      <c r="N4947" t="n">
        <v>261.0647859084788</v>
      </c>
      <c r="O4947" t="n">
        <v>257.5712564056886</v>
      </c>
      <c r="P4947" t="n">
        <v>4.233914222589391</v>
      </c>
      <c r="Q4947" t="n">
        <v>0.9969444974766528</v>
      </c>
      <c r="R4947" t="n">
        <v>0.996113394431927</v>
      </c>
      <c r="S4947" t="n">
        <v>0.9999881244668795</v>
      </c>
      <c r="T4947" t="b">
        <v>1</v>
      </c>
    </row>
    <row r="4948">
      <c r="A4948" t="n">
        <v>25</v>
      </c>
      <c r="B4948" t="n">
        <v>147</v>
      </c>
      <c r="C4948" t="n">
        <v>51</v>
      </c>
      <c r="D4948" t="n">
        <v>50.30715431918719</v>
      </c>
      <c r="E4948" t="n">
        <v>0.9</v>
      </c>
      <c r="F4948" t="n">
        <v>254.1546307197892</v>
      </c>
      <c r="G4948" t="n">
        <v>1</v>
      </c>
      <c r="H4948" t="n">
        <v>4</v>
      </c>
      <c r="I4948" t="n">
        <v>256.7046307197892</v>
      </c>
      <c r="J4948" t="n">
        <v>256.7046307197892</v>
      </c>
      <c r="K4948" t="n">
        <v>261.5141101002086</v>
      </c>
      <c r="L4948" t="n">
        <v>255.7483807197892</v>
      </c>
      <c r="M4948" t="n">
        <v>255.8277658228813</v>
      </c>
      <c r="N4948" t="n">
        <v>260.3681227108946</v>
      </c>
      <c r="O4948" t="n">
        <v>260.3681227108946</v>
      </c>
      <c r="P4948" t="n">
        <v>6.213491991105371</v>
      </c>
      <c r="Q4948" t="n">
        <v>0.9909810075342991</v>
      </c>
      <c r="R4948" t="n">
        <v>0.9881197209317151</v>
      </c>
      <c r="S4948" t="n">
        <v>0.9998928518525927</v>
      </c>
      <c r="T4948" t="b">
        <v>1</v>
      </c>
    </row>
    <row r="4949">
      <c r="A4949" t="n">
        <v>25</v>
      </c>
      <c r="B4949" t="n">
        <v>148</v>
      </c>
      <c r="C4949" t="n">
        <v>87</v>
      </c>
      <c r="D4949" t="n">
        <v>41.70098183161208</v>
      </c>
      <c r="E4949" t="n">
        <v>0.999</v>
      </c>
      <c r="F4949" t="n">
        <v>254.2288090688906</v>
      </c>
      <c r="G4949" t="n">
        <v>1</v>
      </c>
      <c r="H4949" t="n">
        <v>7</v>
      </c>
      <c r="I4949" t="n">
        <v>258.5788090688906</v>
      </c>
      <c r="J4949" t="n">
        <v>261.5141101002086</v>
      </c>
      <c r="K4949" t="n">
        <v>265.5008196443398</v>
      </c>
      <c r="L4949" t="n">
        <v>256.1621424022239</v>
      </c>
      <c r="M4949" t="n">
        <v>259.1058374405505</v>
      </c>
      <c r="N4949" t="n">
        <v>263.1781989475439</v>
      </c>
      <c r="O4949" t="n">
        <v>263.1781989475439</v>
      </c>
      <c r="P4949" t="n">
        <v>8.949389878653307</v>
      </c>
      <c r="Q4949" t="n">
        <v>0.9925181216088128</v>
      </c>
      <c r="R4949" t="n">
        <v>0.9915348503863516</v>
      </c>
      <c r="S4949" t="n">
        <v>0.9999366647800275</v>
      </c>
      <c r="T4949" t="b">
        <v>1</v>
      </c>
    </row>
    <row r="4950">
      <c r="A4950" t="n">
        <v>25</v>
      </c>
      <c r="B4950" t="n">
        <v>149</v>
      </c>
      <c r="C4950" t="n">
        <v>74</v>
      </c>
      <c r="D4950" t="n">
        <v>25.71370826456232</v>
      </c>
      <c r="E4950" t="n">
        <v>0.999</v>
      </c>
      <c r="F4950" t="n">
        <v>257.2577091533674</v>
      </c>
      <c r="G4950" t="n">
        <v>3</v>
      </c>
      <c r="H4950" t="n">
        <v>5</v>
      </c>
      <c r="I4950" t="n">
        <v>259.9005662962246</v>
      </c>
      <c r="J4950" t="n">
        <v>259.9005662962246</v>
      </c>
      <c r="K4950" t="n">
        <v>261.9945164806352</v>
      </c>
      <c r="L4950" t="n">
        <v>259.313264708923</v>
      </c>
      <c r="M4950" t="n">
        <v>261.0647859084788</v>
      </c>
      <c r="N4950" t="n">
        <v>263.5113804150974</v>
      </c>
      <c r="O4950" t="n">
        <v>261.9945164806352</v>
      </c>
      <c r="P4950" t="n">
        <v>4.736807327267798</v>
      </c>
      <c r="Q4950" t="n">
        <v>0.9978022824710624</v>
      </c>
      <c r="R4950" t="n">
        <v>0.9972041714185639</v>
      </c>
      <c r="S4950" t="n">
        <v>0.9999938555585187</v>
      </c>
      <c r="T4950" t="b">
        <v>1</v>
      </c>
    </row>
    <row r="4951">
      <c r="A4951" t="n">
        <v>25</v>
      </c>
      <c r="B4951" t="n">
        <v>150</v>
      </c>
      <c r="C4951" t="n">
        <v>63</v>
      </c>
      <c r="D4951" t="n">
        <v>26.49052869939182</v>
      </c>
      <c r="E4951" t="n">
        <v>0.9</v>
      </c>
      <c r="F4951" t="n">
        <v>260.9966239435677</v>
      </c>
      <c r="G4951" t="n">
        <v>1</v>
      </c>
      <c r="H4951" t="n">
        <v>2</v>
      </c>
      <c r="I4951" t="n">
        <v>264.1466239435677</v>
      </c>
      <c r="J4951" t="n">
        <v>271.5600248534582</v>
      </c>
      <c r="K4951" t="n">
        <v>274.0925801784478</v>
      </c>
      <c r="L4951" t="n">
        <v>263.6216239435677</v>
      </c>
      <c r="M4951" t="n">
        <v>263.6216239435677</v>
      </c>
      <c r="N4951" t="n">
        <v>266.1614637038162</v>
      </c>
      <c r="O4951" t="n">
        <v>266.1614637038162</v>
      </c>
      <c r="P4951" t="n">
        <v>5.164839760248469</v>
      </c>
      <c r="Q4951" t="n">
        <v>0.9952406328486826</v>
      </c>
      <c r="R4951" t="n">
        <v>0.989937293720953</v>
      </c>
      <c r="S4951" t="n">
        <v>0.9999521078862822</v>
      </c>
      <c r="T4951" t="b">
        <v>1</v>
      </c>
    </row>
    <row r="4952">
      <c r="A4952" t="n">
        <v>25</v>
      </c>
      <c r="B4952" t="n">
        <v>151</v>
      </c>
      <c r="C4952" t="n">
        <v>79</v>
      </c>
      <c r="D4952" t="n">
        <v>63.90692432390129</v>
      </c>
      <c r="E4952" t="n">
        <v>0.99</v>
      </c>
      <c r="F4952" t="n">
        <v>261.4810313461676</v>
      </c>
      <c r="G4952" t="n">
        <v>1</v>
      </c>
      <c r="H4952" t="n">
        <v>2</v>
      </c>
      <c r="I4952" t="n">
        <v>265.4310313461676</v>
      </c>
      <c r="J4952" t="n">
        <v>274.0925801784478</v>
      </c>
      <c r="K4952" t="n">
        <v>280.2022287753791</v>
      </c>
      <c r="L4952" t="n">
        <v>264.7726980128343</v>
      </c>
      <c r="M4952" t="n">
        <v>266.1614637038162</v>
      </c>
      <c r="N4952" t="n">
        <v>272.2886855948901</v>
      </c>
      <c r="O4952" t="n">
        <v>272.2886855948901</v>
      </c>
      <c r="P4952" t="n">
        <v>10.80765424872249</v>
      </c>
      <c r="Q4952" t="n">
        <v>0.9885568586677097</v>
      </c>
      <c r="R4952" t="n">
        <v>0.97589655835539</v>
      </c>
      <c r="S4952" t="n">
        <v>0.9997241809106662</v>
      </c>
      <c r="T4952" t="b">
        <v>1</v>
      </c>
    </row>
    <row r="4953">
      <c r="A4953" t="n">
        <v>25</v>
      </c>
      <c r="B4953" t="n">
        <v>152</v>
      </c>
      <c r="C4953" t="n">
        <v>12</v>
      </c>
      <c r="D4953" t="n">
        <v>63.37928648737845</v>
      </c>
      <c r="E4953" t="n">
        <v>0.99</v>
      </c>
      <c r="F4953" t="n">
        <v>262.1657562466059</v>
      </c>
      <c r="G4953" t="n">
        <v>1</v>
      </c>
      <c r="H4953" t="n">
        <v>7</v>
      </c>
      <c r="I4953" t="n">
        <v>262.7657562466059</v>
      </c>
      <c r="J4953" t="n">
        <v>265.5008196443398</v>
      </c>
      <c r="K4953" t="n">
        <v>271.5600248534582</v>
      </c>
      <c r="L4953" t="n">
        <v>262.4324229132725</v>
      </c>
      <c r="M4953" t="n">
        <v>263.1781989475439</v>
      </c>
      <c r="N4953" t="n">
        <v>269.3675823935769</v>
      </c>
      <c r="O4953" t="n">
        <v>269.3675823935769</v>
      </c>
      <c r="P4953" t="n">
        <v>7.20182614697103</v>
      </c>
      <c r="Q4953" t="n">
        <v>0.9886507990536973</v>
      </c>
      <c r="R4953" t="n">
        <v>0.987162579500951</v>
      </c>
      <c r="S4953" t="n">
        <v>0.9998543055351241</v>
      </c>
      <c r="T4953" t="b">
        <v>1</v>
      </c>
    </row>
    <row r="4954">
      <c r="A4954" t="n">
        <v>25</v>
      </c>
      <c r="B4954" t="n">
        <v>153</v>
      </c>
      <c r="C4954" t="n">
        <v>64</v>
      </c>
      <c r="D4954" t="n">
        <v>25.12029222292051</v>
      </c>
      <c r="E4954" t="n">
        <v>0.999</v>
      </c>
      <c r="F4954" t="n">
        <v>264.5139987865828</v>
      </c>
      <c r="G4954" t="n">
        <v>2</v>
      </c>
      <c r="H4954" t="n">
        <v>7</v>
      </c>
      <c r="I4954" t="n">
        <v>267.1806654532494</v>
      </c>
      <c r="J4954" t="n">
        <v>272.2886855948901</v>
      </c>
      <c r="K4954" t="n">
        <v>274.6971508128116</v>
      </c>
      <c r="L4954" t="n">
        <v>265.936221008805</v>
      </c>
      <c r="M4954" t="n">
        <v>269.3675823935769</v>
      </c>
      <c r="N4954" t="n">
        <v>271.8207359309715</v>
      </c>
      <c r="O4954" t="n">
        <v>271.8207359309715</v>
      </c>
      <c r="P4954" t="n">
        <v>7.306737144388762</v>
      </c>
      <c r="Q4954" t="n">
        <v>0.9904553003158324</v>
      </c>
      <c r="R4954" t="n">
        <v>0.9948920551263092</v>
      </c>
      <c r="S4954" t="n">
        <v>0.9999512462001774</v>
      </c>
      <c r="T4954" t="b">
        <v>1</v>
      </c>
    </row>
    <row r="4955">
      <c r="A4955" t="n">
        <v>25</v>
      </c>
      <c r="B4955" t="n">
        <v>154</v>
      </c>
      <c r="C4955" t="n">
        <v>59</v>
      </c>
      <c r="D4955" t="n">
        <v>39.60329258760133</v>
      </c>
      <c r="E4955" t="n">
        <v>0.9999</v>
      </c>
      <c r="F4955" t="n">
        <v>266.7978162715629</v>
      </c>
      <c r="G4955" t="n">
        <v>2</v>
      </c>
      <c r="H4955" t="n">
        <v>4</v>
      </c>
      <c r="I4955" t="n">
        <v>269.2561496048962</v>
      </c>
      <c r="J4955" t="n">
        <v>274.6971508128116</v>
      </c>
      <c r="K4955" t="n">
        <v>278.4942066697245</v>
      </c>
      <c r="L4955" t="n">
        <v>268.6415662715629</v>
      </c>
      <c r="M4955" t="n">
        <v>268.6415662715629</v>
      </c>
      <c r="N4955" t="n">
        <v>272.2158706567254</v>
      </c>
      <c r="O4955" t="n">
        <v>272.2158706567254</v>
      </c>
      <c r="P4955" t="n">
        <v>5.418054385162577</v>
      </c>
      <c r="Q4955" t="n">
        <v>0.9849938025481108</v>
      </c>
      <c r="R4955" t="n">
        <v>0.9906356122795563</v>
      </c>
      <c r="S4955" t="n">
        <v>0.999859476148851</v>
      </c>
      <c r="T4955" t="b">
        <v>0</v>
      </c>
    </row>
    <row r="4956">
      <c r="A4956" t="n">
        <v>25</v>
      </c>
      <c r="B4956" t="n">
        <v>155</v>
      </c>
      <c r="C4956" t="n">
        <v>17</v>
      </c>
      <c r="D4956" t="n">
        <v>12.21263075110782</v>
      </c>
      <c r="E4956" t="n">
        <v>0.999</v>
      </c>
      <c r="F4956" t="n">
        <v>269.3416905232206</v>
      </c>
      <c r="G4956" t="n">
        <v>2</v>
      </c>
      <c r="H4956" t="n">
        <v>6</v>
      </c>
      <c r="I4956" t="n">
        <v>270.0500238565539</v>
      </c>
      <c r="J4956" t="n">
        <v>278.4942066697245</v>
      </c>
      <c r="K4956" t="n">
        <v>279.6651204521893</v>
      </c>
      <c r="L4956" t="n">
        <v>269.7666905232206</v>
      </c>
      <c r="M4956" t="n">
        <v>269.7666905232206</v>
      </c>
      <c r="N4956" t="n">
        <v>270.8140859564202</v>
      </c>
      <c r="O4956" t="n">
        <v>270.8140859564202</v>
      </c>
      <c r="P4956" t="n">
        <v>1.472395433199665</v>
      </c>
      <c r="Q4956" t="n">
        <v>0.9953482579235549</v>
      </c>
      <c r="R4956" t="n">
        <v>0.9991948530656578</v>
      </c>
      <c r="S4956" t="n">
        <v>0.9999962546641278</v>
      </c>
      <c r="T4956" t="b">
        <v>1</v>
      </c>
    </row>
    <row r="4957">
      <c r="A4957" t="n">
        <v>25</v>
      </c>
      <c r="B4957" t="n">
        <v>156</v>
      </c>
      <c r="C4957" t="n">
        <v>43</v>
      </c>
      <c r="D4957" t="n">
        <v>30.54834043508056</v>
      </c>
      <c r="E4957" t="n">
        <v>0.99</v>
      </c>
      <c r="F4957" t="n">
        <v>270.2292070537152</v>
      </c>
      <c r="G4957" t="n">
        <v>6</v>
      </c>
      <c r="H4957" t="n">
        <v>8</v>
      </c>
      <c r="I4957" t="n">
        <v>271.3042070537152</v>
      </c>
      <c r="J4957" t="n">
        <v>271.3042070537152</v>
      </c>
      <c r="K4957" t="n">
        <v>273.9241333345969</v>
      </c>
      <c r="L4957" t="n">
        <v>271.0892070537153</v>
      </c>
      <c r="M4957" t="n">
        <v>271.0892070537153</v>
      </c>
      <c r="N4957" t="n">
        <v>273.836359970539</v>
      </c>
      <c r="O4957" t="n">
        <v>273.836359970539</v>
      </c>
      <c r="P4957" t="n">
        <v>3.607152916823793</v>
      </c>
      <c r="Q4957" t="n">
        <v>0.9979872445934094</v>
      </c>
      <c r="R4957" t="n">
        <v>0.9970955632453337</v>
      </c>
      <c r="S4957" t="n">
        <v>0.999994154079219</v>
      </c>
      <c r="T4957" t="b">
        <v>1</v>
      </c>
    </row>
    <row r="4958">
      <c r="A4958" t="n">
        <v>25</v>
      </c>
      <c r="B4958" t="n">
        <v>157</v>
      </c>
      <c r="C4958" t="n">
        <v>41</v>
      </c>
      <c r="D4958" t="n">
        <v>50.03149339688316</v>
      </c>
      <c r="E4958" t="n">
        <v>0.999</v>
      </c>
      <c r="F4958" t="n">
        <v>271.3208411273046</v>
      </c>
      <c r="G4958" t="n">
        <v>2</v>
      </c>
      <c r="H4958" t="n">
        <v>7</v>
      </c>
      <c r="I4958" t="n">
        <v>273.0291744606379</v>
      </c>
      <c r="J4958" t="n">
        <v>279.6651204521893</v>
      </c>
      <c r="K4958" t="n">
        <v>284.4620038075951</v>
      </c>
      <c r="L4958" t="n">
        <v>272.2319522384157</v>
      </c>
      <c r="M4958" t="n">
        <v>272.2319522384157</v>
      </c>
      <c r="N4958" t="n">
        <v>277.1178402654551</v>
      </c>
      <c r="O4958" t="n">
        <v>277.1178402654551</v>
      </c>
      <c r="P4958" t="n">
        <v>5.796999138150454</v>
      </c>
      <c r="Q4958" t="n">
        <v>0.9810800162133917</v>
      </c>
      <c r="R4958" t="n">
        <v>0.9898523933115682</v>
      </c>
      <c r="S4958" t="n">
        <v>0.999808007445982</v>
      </c>
      <c r="T4958" t="b">
        <v>1</v>
      </c>
    </row>
    <row r="4959">
      <c r="A4959" t="n">
        <v>25</v>
      </c>
      <c r="B4959" t="n">
        <v>158</v>
      </c>
      <c r="C4959" t="n">
        <v>44</v>
      </c>
      <c r="D4959" t="n">
        <v>47.94394853399143</v>
      </c>
      <c r="E4959" t="n">
        <v>0.9999</v>
      </c>
      <c r="F4959" t="n">
        <v>273.1441380568717</v>
      </c>
      <c r="G4959" t="n">
        <v>6</v>
      </c>
      <c r="H4959" t="n">
        <v>8</v>
      </c>
      <c r="I4959" t="n">
        <v>274.2441380568717</v>
      </c>
      <c r="J4959" t="n">
        <v>274.2441380568717</v>
      </c>
      <c r="K4959" t="n">
        <v>278.3559689774542</v>
      </c>
      <c r="L4959" t="n">
        <v>274.0241380568717</v>
      </c>
      <c r="M4959" t="n">
        <v>274.0241380568717</v>
      </c>
      <c r="N4959" t="n">
        <v>278.3356442200004</v>
      </c>
      <c r="O4959" t="n">
        <v>278.3356442200004</v>
      </c>
      <c r="P4959" t="n">
        <v>5.191506163128736</v>
      </c>
      <c r="Q4959" t="n">
        <v>0.9968429013605312</v>
      </c>
      <c r="R4959" t="n">
        <v>0.9954454166056048</v>
      </c>
      <c r="S4959" t="n">
        <v>0.9999856207309622</v>
      </c>
      <c r="T4959" t="b">
        <v>1</v>
      </c>
    </row>
    <row r="4960">
      <c r="A4960" t="n">
        <v>25</v>
      </c>
      <c r="B4960" t="n">
        <v>159</v>
      </c>
      <c r="C4960" t="n">
        <v>64</v>
      </c>
      <c r="D4960" t="n">
        <v>69.92956674357832</v>
      </c>
      <c r="E4960" t="n">
        <v>0.9999</v>
      </c>
      <c r="F4960" t="n">
        <v>274.4535933041765</v>
      </c>
      <c r="G4960" t="n">
        <v>1</v>
      </c>
      <c r="H4960" t="n">
        <v>5</v>
      </c>
      <c r="I4960" t="n">
        <v>277.6535933041765</v>
      </c>
      <c r="J4960" t="n">
        <v>283.2586781261747</v>
      </c>
      <c r="K4960" t="n">
        <v>289.9441051571096</v>
      </c>
      <c r="L4960" t="n">
        <v>276.2313710819543</v>
      </c>
      <c r="M4960" t="n">
        <v>276.2313710819543</v>
      </c>
      <c r="N4960" t="n">
        <v>282.8849930366239</v>
      </c>
      <c r="O4960" t="n">
        <v>282.8849930366239</v>
      </c>
      <c r="P4960" t="n">
        <v>8.43139973244746</v>
      </c>
      <c r="Q4960" t="n">
        <v>0.987485222528712</v>
      </c>
      <c r="R4960" t="n">
        <v>0.9924148850934154</v>
      </c>
      <c r="S4960" t="n">
        <v>0.99990507397485</v>
      </c>
      <c r="T4960" t="b">
        <v>1</v>
      </c>
    </row>
    <row r="4961">
      <c r="A4961" t="n">
        <v>25</v>
      </c>
      <c r="B4961" t="n">
        <v>160</v>
      </c>
      <c r="C4961" t="n">
        <v>22</v>
      </c>
      <c r="D4961" t="n">
        <v>31.9704602093228</v>
      </c>
      <c r="E4961" t="n">
        <v>0.9</v>
      </c>
      <c r="F4961" t="n">
        <v>275.8639258687737</v>
      </c>
      <c r="G4961" t="n">
        <v>1</v>
      </c>
      <c r="H4961" t="n">
        <v>8</v>
      </c>
      <c r="I4961" t="n">
        <v>276.9639258687737</v>
      </c>
      <c r="J4961" t="n">
        <v>280.2022287753791</v>
      </c>
      <c r="K4961" t="n">
        <v>283.2586781261747</v>
      </c>
      <c r="L4961" t="n">
        <v>276.3039258687737</v>
      </c>
      <c r="M4961" t="n">
        <v>278.3356442200004</v>
      </c>
      <c r="N4961" t="n">
        <v>281.2106856057309</v>
      </c>
      <c r="O4961" t="n">
        <v>281.2106856057309</v>
      </c>
      <c r="P4961" t="n">
        <v>5.34675973695721</v>
      </c>
      <c r="Q4961" t="n">
        <v>0.9942589231812248</v>
      </c>
      <c r="R4961" t="n">
        <v>0.996960558413185</v>
      </c>
      <c r="S4961" t="n">
        <v>0.9999825503323639</v>
      </c>
      <c r="T4961" t="b">
        <v>1</v>
      </c>
    </row>
    <row r="4962">
      <c r="A4962" t="n">
        <v>25</v>
      </c>
      <c r="B4962" t="n">
        <v>161</v>
      </c>
      <c r="C4962" t="n">
        <v>20</v>
      </c>
      <c r="D4962" t="n">
        <v>38.96577069630239</v>
      </c>
      <c r="E4962" t="n">
        <v>0.9999</v>
      </c>
      <c r="F4962" t="n">
        <v>276.6528784049318</v>
      </c>
      <c r="G4962" t="n">
        <v>2</v>
      </c>
      <c r="H4962" t="n">
        <v>5</v>
      </c>
      <c r="I4962" t="n">
        <v>277.4862117382651</v>
      </c>
      <c r="J4962" t="n">
        <v>284.4620038075951</v>
      </c>
      <c r="K4962" t="n">
        <v>288.197935801488</v>
      </c>
      <c r="L4962" t="n">
        <v>277.2084339604873</v>
      </c>
      <c r="M4962" t="n">
        <v>282.8849930366239</v>
      </c>
      <c r="N4962" t="n">
        <v>286.5924878697641</v>
      </c>
      <c r="O4962" t="n">
        <v>286.5924878697641</v>
      </c>
      <c r="P4962" t="n">
        <v>9.939609464832301</v>
      </c>
      <c r="Q4962" t="n">
        <v>0.9852335753567173</v>
      </c>
      <c r="R4962" t="n">
        <v>0.9957663401700341</v>
      </c>
      <c r="S4962" t="n">
        <v>0.9999374839811556</v>
      </c>
      <c r="T4962" t="b">
        <v>1</v>
      </c>
    </row>
    <row r="4963">
      <c r="A4963" t="n">
        <v>25</v>
      </c>
      <c r="B4963" t="n">
        <v>162</v>
      </c>
      <c r="C4963" t="n">
        <v>60</v>
      </c>
      <c r="D4963" t="n">
        <v>39.39751136993004</v>
      </c>
      <c r="E4963" t="n">
        <v>0.99</v>
      </c>
      <c r="F4963" t="n">
        <v>282.7169198662002</v>
      </c>
      <c r="G4963" t="n">
        <v>4</v>
      </c>
      <c r="H4963" t="n">
        <v>5</v>
      </c>
      <c r="I4963" t="n">
        <v>284.5919198662002</v>
      </c>
      <c r="J4963" t="n">
        <v>284.5919198662002</v>
      </c>
      <c r="K4963" t="n">
        <v>288.1476519392986</v>
      </c>
      <c r="L4963" t="n">
        <v>284.3835865328668</v>
      </c>
      <c r="M4963" t="n">
        <v>286.5924878697641</v>
      </c>
      <c r="N4963" t="n">
        <v>290.3410617394053</v>
      </c>
      <c r="O4963" t="n">
        <v>288.1476519392986</v>
      </c>
      <c r="P4963" t="n">
        <v>5.430732073098397</v>
      </c>
      <c r="Q4963" t="n">
        <v>0.9906840428748541</v>
      </c>
      <c r="R4963" t="n">
        <v>0.9957195317651452</v>
      </c>
      <c r="S4963" t="n">
        <v>0.9999601233414486</v>
      </c>
      <c r="T4963" t="b">
        <v>1</v>
      </c>
    </row>
    <row r="4964">
      <c r="A4964" t="n">
        <v>25</v>
      </c>
      <c r="B4964" t="n">
        <v>163</v>
      </c>
      <c r="C4964" t="n">
        <v>53</v>
      </c>
      <c r="D4964" t="n">
        <v>70.84264618277928</v>
      </c>
      <c r="E4964" t="n">
        <v>0.9</v>
      </c>
      <c r="F4964" t="n">
        <v>285.5293412568006</v>
      </c>
      <c r="G4964" t="n">
        <v>3</v>
      </c>
      <c r="H4964" t="n">
        <v>4</v>
      </c>
      <c r="I4964" t="n">
        <v>287.4221983996578</v>
      </c>
      <c r="J4964" t="n">
        <v>287.4221983996578</v>
      </c>
      <c r="K4964" t="n">
        <v>293.1911435285487</v>
      </c>
      <c r="L4964" t="n">
        <v>287.1855912568006</v>
      </c>
      <c r="M4964" t="n">
        <v>288.1476519392986</v>
      </c>
      <c r="N4964" t="n">
        <v>294.5413925695133</v>
      </c>
      <c r="O4964" t="n">
        <v>293.1911435285487</v>
      </c>
      <c r="P4964" t="n">
        <v>7.661802271748002</v>
      </c>
      <c r="Q4964" t="n">
        <v>0.9939568408873034</v>
      </c>
      <c r="R4964" t="n">
        <v>0.98331082635236</v>
      </c>
      <c r="S4964" t="n">
        <v>0.9998991446681879</v>
      </c>
      <c r="T4964" t="b">
        <v>1</v>
      </c>
    </row>
    <row r="4965">
      <c r="A4965" t="n">
        <v>25</v>
      </c>
      <c r="B4965" t="n">
        <v>164</v>
      </c>
      <c r="C4965" t="n">
        <v>38</v>
      </c>
      <c r="D4965" t="n">
        <v>33.99966038162763</v>
      </c>
      <c r="E4965" t="n">
        <v>0.999</v>
      </c>
      <c r="F4965" t="n">
        <v>286.3472896938765</v>
      </c>
      <c r="G4965" t="n">
        <v>3</v>
      </c>
      <c r="H4965" t="n">
        <v>4</v>
      </c>
      <c r="I4965" t="n">
        <v>287.7044325510193</v>
      </c>
      <c r="J4965" t="n">
        <v>293.1911435285487</v>
      </c>
      <c r="K4965" t="n">
        <v>295.9598455140232</v>
      </c>
      <c r="L4965" t="n">
        <v>287.5347896938765</v>
      </c>
      <c r="M4965" t="n">
        <v>294.5413925695133</v>
      </c>
      <c r="N4965" t="n">
        <v>297.6099539757973</v>
      </c>
      <c r="O4965" t="n">
        <v>295.9598455140232</v>
      </c>
      <c r="P4965" t="n">
        <v>9.612555820146724</v>
      </c>
      <c r="Q4965" t="n">
        <v>0.9970951222930817</v>
      </c>
      <c r="R4965" t="n">
        <v>0.9919552726971341</v>
      </c>
      <c r="S4965" t="n">
        <v>0.9999766310509997</v>
      </c>
      <c r="T4965" t="b">
        <v>1</v>
      </c>
    </row>
    <row r="4966">
      <c r="A4966" t="n">
        <v>25</v>
      </c>
      <c r="B4966" t="n">
        <v>165</v>
      </c>
      <c r="C4966" t="n">
        <v>58</v>
      </c>
      <c r="D4966" t="n">
        <v>56.52139609313584</v>
      </c>
      <c r="E4966" t="n">
        <v>0.99</v>
      </c>
      <c r="F4966" t="n">
        <v>289.6950346436392</v>
      </c>
      <c r="G4966" t="n">
        <v>3</v>
      </c>
      <c r="H4966" t="n">
        <v>7</v>
      </c>
      <c r="I4966" t="n">
        <v>291.7664632150677</v>
      </c>
      <c r="J4966" t="n">
        <v>295.9598455140232</v>
      </c>
      <c r="K4966" t="n">
        <v>300.5625650655815</v>
      </c>
      <c r="L4966" t="n">
        <v>290.9839235325281</v>
      </c>
      <c r="M4966" t="n">
        <v>290.9839235325281</v>
      </c>
      <c r="N4966" t="n">
        <v>296.5035911197484</v>
      </c>
      <c r="O4966" t="n">
        <v>296.5035911197484</v>
      </c>
      <c r="P4966" t="n">
        <v>6.808556476109175</v>
      </c>
      <c r="Q4966" t="n">
        <v>0.9951755481340667</v>
      </c>
      <c r="R4966" t="n">
        <v>0.9885436501672863</v>
      </c>
      <c r="S4966" t="n">
        <v>0.9999447293916728</v>
      </c>
      <c r="T4966" t="b">
        <v>1</v>
      </c>
    </row>
    <row r="4967">
      <c r="A4967" t="n">
        <v>25</v>
      </c>
      <c r="B4967" t="n">
        <v>166</v>
      </c>
      <c r="C4967" t="n">
        <v>70</v>
      </c>
      <c r="D4967" t="n">
        <v>51.63354419283532</v>
      </c>
      <c r="E4967" t="n">
        <v>0.999</v>
      </c>
      <c r="F4967" t="n">
        <v>290.5868846676908</v>
      </c>
      <c r="G4967" t="n">
        <v>3</v>
      </c>
      <c r="H4967" t="n">
        <v>6</v>
      </c>
      <c r="I4967" t="n">
        <v>293.0868846676908</v>
      </c>
      <c r="J4967" t="n">
        <v>300.5625650655815</v>
      </c>
      <c r="K4967" t="n">
        <v>304.76725107477</v>
      </c>
      <c r="L4967" t="n">
        <v>292.3368846676908</v>
      </c>
      <c r="M4967" t="n">
        <v>292.3368846676908</v>
      </c>
      <c r="N4967" t="n">
        <v>296.7651474629596</v>
      </c>
      <c r="O4967" t="n">
        <v>296.7651474629596</v>
      </c>
      <c r="P4967" t="n">
        <v>6.178262795268893</v>
      </c>
      <c r="Q4967" t="n">
        <v>0.9955918356423008</v>
      </c>
      <c r="R4967" t="n">
        <v>0.9966003557238164</v>
      </c>
      <c r="S4967" t="n">
        <v>0.9999850138092728</v>
      </c>
      <c r="T4967" t="b">
        <v>1</v>
      </c>
    </row>
    <row r="4968">
      <c r="A4968" t="n">
        <v>25</v>
      </c>
      <c r="B4968" t="n">
        <v>167</v>
      </c>
      <c r="C4968" t="n">
        <v>63</v>
      </c>
      <c r="D4968" t="n">
        <v>47.10708506835977</v>
      </c>
      <c r="E4968" t="n">
        <v>0.9999</v>
      </c>
      <c r="F4968" t="n">
        <v>291.0076824907926</v>
      </c>
      <c r="G4968" t="n">
        <v>6</v>
      </c>
      <c r="H4968" t="n">
        <v>7</v>
      </c>
      <c r="I4968" t="n">
        <v>292.5826824907926</v>
      </c>
      <c r="J4968" t="n">
        <v>296.7651474629596</v>
      </c>
      <c r="K4968" t="n">
        <v>300.8052062166783</v>
      </c>
      <c r="L4968" t="n">
        <v>292.4076824907926</v>
      </c>
      <c r="M4968" t="n">
        <v>296.5035911197484</v>
      </c>
      <c r="N4968" t="n">
        <v>301.1038923959554</v>
      </c>
      <c r="O4968" t="n">
        <v>300.8052062166783</v>
      </c>
      <c r="P4968" t="n">
        <v>9.797523725885696</v>
      </c>
      <c r="Q4968" t="n">
        <v>0.9968979230758949</v>
      </c>
      <c r="R4968" t="n">
        <v>0.9904426908488954</v>
      </c>
      <c r="S4968" t="n">
        <v>0.9999703524918259</v>
      </c>
      <c r="T4968" t="b">
        <v>1</v>
      </c>
    </row>
    <row r="4969">
      <c r="A4969" t="n">
        <v>25</v>
      </c>
      <c r="B4969" t="n">
        <v>168</v>
      </c>
      <c r="C4969" t="n">
        <v>88</v>
      </c>
      <c r="D4969" t="n">
        <v>55.25408342657246</v>
      </c>
      <c r="E4969" t="n">
        <v>0.999</v>
      </c>
      <c r="F4969" t="n">
        <v>292.2773367529348</v>
      </c>
      <c r="G4969" t="n">
        <v>2</v>
      </c>
      <c r="H4969" t="n">
        <v>7</v>
      </c>
      <c r="I4969" t="n">
        <v>295.9440034196015</v>
      </c>
      <c r="J4969" t="n">
        <v>295.9440034196015</v>
      </c>
      <c r="K4969" t="n">
        <v>301.241614486387</v>
      </c>
      <c r="L4969" t="n">
        <v>294.2328923084904</v>
      </c>
      <c r="M4969" t="n">
        <v>313.1418805733678</v>
      </c>
      <c r="N4969" t="n">
        <v>318.537787157994</v>
      </c>
      <c r="O4969" t="n">
        <v>301.241614486387</v>
      </c>
      <c r="P4969" t="n">
        <v>8.96427773345215</v>
      </c>
      <c r="Q4969" t="n">
        <v>0.9791257850149477</v>
      </c>
      <c r="R4969" t="n">
        <v>0.9887990783344588</v>
      </c>
      <c r="S4969" t="n">
        <v>0.9997661895531228</v>
      </c>
      <c r="T4969" t="b">
        <v>1</v>
      </c>
    </row>
    <row r="4970">
      <c r="A4970" t="n">
        <v>25</v>
      </c>
      <c r="B4970" t="n">
        <v>169</v>
      </c>
      <c r="C4970" t="n">
        <v>30</v>
      </c>
      <c r="D4970" t="n">
        <v>60.65846113009473</v>
      </c>
      <c r="E4970" t="n">
        <v>0.9999</v>
      </c>
      <c r="F4970" t="n">
        <v>292.3150498897285</v>
      </c>
      <c r="G4970" t="n">
        <v>4</v>
      </c>
      <c r="H4970" t="n">
        <v>5</v>
      </c>
      <c r="I4970" t="n">
        <v>293.2525498897285</v>
      </c>
      <c r="J4970" t="n">
        <v>297.6099539757973</v>
      </c>
      <c r="K4970" t="n">
        <v>303.0845443304991</v>
      </c>
      <c r="L4970" t="n">
        <v>293.1483832230618</v>
      </c>
      <c r="M4970" t="n">
        <v>293.1483832230618</v>
      </c>
      <c r="N4970" t="n">
        <v>298.9198828548501</v>
      </c>
      <c r="O4970" t="n">
        <v>298.9198828548501</v>
      </c>
      <c r="P4970" t="n">
        <v>6.604832965121602</v>
      </c>
      <c r="Q4970" t="n">
        <v>0.9856927734252344</v>
      </c>
      <c r="R4970" t="n">
        <v>0.9934171849283303</v>
      </c>
      <c r="S4970" t="n">
        <v>0.9999058181732698</v>
      </c>
      <c r="T4970" t="b">
        <v>1</v>
      </c>
    </row>
    <row r="4971">
      <c r="A4971" t="n">
        <v>25</v>
      </c>
      <c r="B4971" t="n">
        <v>170</v>
      </c>
      <c r="C4971" t="n">
        <v>73</v>
      </c>
      <c r="D4971" t="n">
        <v>89.11758782502773</v>
      </c>
      <c r="E4971" t="n">
        <v>0.999</v>
      </c>
      <c r="F4971" t="n">
        <v>292.4815150987329</v>
      </c>
      <c r="G4971" t="n">
        <v>1</v>
      </c>
      <c r="H4971" t="n">
        <v>7</v>
      </c>
      <c r="I4971" t="n">
        <v>296.1315150987329</v>
      </c>
      <c r="J4971" t="n">
        <v>298.7826201969567</v>
      </c>
      <c r="K4971" t="n">
        <v>307.3024660693303</v>
      </c>
      <c r="L4971" t="n">
        <v>294.1037373209551</v>
      </c>
      <c r="M4971" t="n">
        <v>304.4389911373299</v>
      </c>
      <c r="N4971" t="n">
        <v>313.1418805733678</v>
      </c>
      <c r="O4971" t="n">
        <v>307.3024660693303</v>
      </c>
      <c r="P4971" t="n">
        <v>14.82095097059732</v>
      </c>
      <c r="Q4971" t="n">
        <v>0.984078751071402</v>
      </c>
      <c r="R4971" t="n">
        <v>0.9819964802511436</v>
      </c>
      <c r="S4971" t="n">
        <v>0.9997133614804875</v>
      </c>
      <c r="T4971" t="b">
        <v>1</v>
      </c>
    </row>
    <row r="4972">
      <c r="A4972" t="n">
        <v>25</v>
      </c>
      <c r="B4972" t="n">
        <v>171</v>
      </c>
      <c r="C4972" t="n">
        <v>56</v>
      </c>
      <c r="D4972" t="n">
        <v>34.15141111167516</v>
      </c>
      <c r="E4972" t="n">
        <v>0.999</v>
      </c>
      <c r="F4972" t="n">
        <v>292.7176669358022</v>
      </c>
      <c r="G4972" t="n">
        <v>1</v>
      </c>
      <c r="H4972" t="n">
        <v>7</v>
      </c>
      <c r="I4972" t="n">
        <v>295.5176669358023</v>
      </c>
      <c r="J4972" t="n">
        <v>295.5176669358023</v>
      </c>
      <c r="K4972" t="n">
        <v>298.7826201969567</v>
      </c>
      <c r="L4972" t="n">
        <v>293.9621113802467</v>
      </c>
      <c r="M4972" t="n">
        <v>301.1038923959554</v>
      </c>
      <c r="N4972" t="n">
        <v>304.4389911373299</v>
      </c>
      <c r="O4972" t="n">
        <v>298.7826201969567</v>
      </c>
      <c r="P4972" t="n">
        <v>6.064953261154415</v>
      </c>
      <c r="Q4972" t="n">
        <v>0.9938684832556973</v>
      </c>
      <c r="R4972" t="n">
        <v>0.9930620561162244</v>
      </c>
      <c r="S4972" t="n">
        <v>0.9999574598809056</v>
      </c>
      <c r="T4972" t="b">
        <v>1</v>
      </c>
    </row>
    <row r="4973">
      <c r="A4973" t="n">
        <v>25</v>
      </c>
      <c r="B4973" t="n">
        <v>172</v>
      </c>
      <c r="C4973" t="n">
        <v>22</v>
      </c>
      <c r="D4973" t="n">
        <v>81.70343159249632</v>
      </c>
      <c r="E4973" t="n">
        <v>0.9999</v>
      </c>
      <c r="F4973" t="n">
        <v>293.46048952499</v>
      </c>
      <c r="G4973" t="n">
        <v>4</v>
      </c>
      <c r="H4973" t="n">
        <v>6</v>
      </c>
      <c r="I4973" t="n">
        <v>294.14798952499</v>
      </c>
      <c r="J4973" t="n">
        <v>303.0845443304991</v>
      </c>
      <c r="K4973" t="n">
        <v>310.4585002503994</v>
      </c>
      <c r="L4973" t="n">
        <v>294.01048952499</v>
      </c>
      <c r="M4973" t="n">
        <v>300.8052062166783</v>
      </c>
      <c r="N4973" t="n">
        <v>307.8123615848169</v>
      </c>
      <c r="O4973" t="n">
        <v>307.8123615848169</v>
      </c>
      <c r="P4973" t="n">
        <v>14.35187205982692</v>
      </c>
      <c r="Q4973" t="n">
        <v>0.9807769733479736</v>
      </c>
      <c r="R4973" t="n">
        <v>0.9946258287554075</v>
      </c>
      <c r="S4973" t="n">
        <v>0.9998966921629326</v>
      </c>
      <c r="T4973" t="b">
        <v>0</v>
      </c>
    </row>
    <row r="4974">
      <c r="A4974" t="n">
        <v>25</v>
      </c>
      <c r="B4974" t="n">
        <v>173</v>
      </c>
      <c r="C4974" t="n">
        <v>47</v>
      </c>
      <c r="D4974" t="n">
        <v>66.67672188427332</v>
      </c>
      <c r="E4974" t="n">
        <v>0.9</v>
      </c>
      <c r="F4974" t="n">
        <v>293.6412452485164</v>
      </c>
      <c r="G4974" t="n">
        <v>3</v>
      </c>
      <c r="H4974" t="n">
        <v>8</v>
      </c>
      <c r="I4974" t="n">
        <v>295.3198166770879</v>
      </c>
      <c r="J4974" t="n">
        <v>304.76725107477</v>
      </c>
      <c r="K4974" t="n">
        <v>310.1969515539454</v>
      </c>
      <c r="L4974" t="n">
        <v>294.5812452485164</v>
      </c>
      <c r="M4974" t="n">
        <v>294.5812452485164</v>
      </c>
      <c r="N4974" t="n">
        <v>300.5773533316345</v>
      </c>
      <c r="O4974" t="n">
        <v>300.5773533316345</v>
      </c>
      <c r="P4974" t="n">
        <v>6.936108083118086</v>
      </c>
      <c r="Q4974" t="n">
        <v>0.994311197980619</v>
      </c>
      <c r="R4974" t="n">
        <v>0.9936714802615417</v>
      </c>
      <c r="S4974" t="n">
        <v>0.9999639983041322</v>
      </c>
      <c r="T4974" t="b">
        <v>1</v>
      </c>
    </row>
    <row r="4975">
      <c r="A4975" t="n">
        <v>25</v>
      </c>
      <c r="B4975" t="n">
        <v>174</v>
      </c>
      <c r="C4975" t="n">
        <v>86</v>
      </c>
      <c r="D4975" t="n">
        <v>55.87154050616485</v>
      </c>
      <c r="E4975" t="n">
        <v>0.9999</v>
      </c>
      <c r="F4975" t="n">
        <v>294.0057979706359</v>
      </c>
      <c r="G4975" t="n">
        <v>2</v>
      </c>
      <c r="H4975" t="n">
        <v>7</v>
      </c>
      <c r="I4975" t="n">
        <v>297.5891313039692</v>
      </c>
      <c r="J4975" t="n">
        <v>301.241614486387</v>
      </c>
      <c r="K4975" t="n">
        <v>306.5984256566808</v>
      </c>
      <c r="L4975" t="n">
        <v>295.916909081747</v>
      </c>
      <c r="M4975" t="n">
        <v>318.537787157994</v>
      </c>
      <c r="N4975" t="n">
        <v>323.9939922855492</v>
      </c>
      <c r="O4975" t="n">
        <v>306.5984256566808</v>
      </c>
      <c r="P4975" t="n">
        <v>12.59262768604498</v>
      </c>
      <c r="Q4975" t="n">
        <v>0.9788949973727372</v>
      </c>
      <c r="R4975" t="n">
        <v>0.9886746209835505</v>
      </c>
      <c r="S4975" t="n">
        <v>0.9997609778461031</v>
      </c>
      <c r="T4975" t="b">
        <v>0</v>
      </c>
    </row>
    <row r="4976">
      <c r="A4976" t="n">
        <v>25</v>
      </c>
      <c r="B4976" t="n">
        <v>175</v>
      </c>
      <c r="C4976" t="n">
        <v>22</v>
      </c>
      <c r="D4976" t="n">
        <v>38.00322570895611</v>
      </c>
      <c r="E4976" t="n">
        <v>0.9</v>
      </c>
      <c r="F4976" t="n">
        <v>298.3908432228541</v>
      </c>
      <c r="G4976" t="n">
        <v>1</v>
      </c>
      <c r="H4976" t="n">
        <v>7</v>
      </c>
      <c r="I4976" t="n">
        <v>299.4908432228541</v>
      </c>
      <c r="J4976" t="n">
        <v>307.3024660693303</v>
      </c>
      <c r="K4976" t="n">
        <v>310.9356616438002</v>
      </c>
      <c r="L4976" t="n">
        <v>298.879732111743</v>
      </c>
      <c r="M4976" t="n">
        <v>323.9939922855492</v>
      </c>
      <c r="N4976" t="n">
        <v>327.7052447961894</v>
      </c>
      <c r="O4976" t="n">
        <v>310.9356616438002</v>
      </c>
      <c r="P4976" t="n">
        <v>12.54481842094617</v>
      </c>
      <c r="Q4976" t="n">
        <v>0.9931792951192761</v>
      </c>
      <c r="R4976" t="n">
        <v>0.9922825772919597</v>
      </c>
      <c r="S4976" t="n">
        <v>0.9999473617372686</v>
      </c>
      <c r="T4976" t="b">
        <v>1</v>
      </c>
    </row>
    <row r="4977">
      <c r="A4977" t="n">
        <v>25</v>
      </c>
      <c r="B4977" t="n">
        <v>176</v>
      </c>
      <c r="C4977" t="n">
        <v>79</v>
      </c>
      <c r="D4977" t="n">
        <v>29.69824828000953</v>
      </c>
      <c r="E4977" t="n">
        <v>0.99</v>
      </c>
      <c r="F4977" t="n">
        <v>302.0257273324157</v>
      </c>
      <c r="G4977" t="n">
        <v>1</v>
      </c>
      <c r="H4977" t="n">
        <v>6</v>
      </c>
      <c r="I4977" t="n">
        <v>305.9757273324157</v>
      </c>
      <c r="J4977" t="n">
        <v>310.9356616438002</v>
      </c>
      <c r="K4977" t="n">
        <v>313.7748823206654</v>
      </c>
      <c r="L4977" t="n">
        <v>304.0007273324157</v>
      </c>
      <c r="M4977" t="n">
        <v>307.8123615848169</v>
      </c>
      <c r="N4977" t="n">
        <v>310.3593811628623</v>
      </c>
      <c r="O4977" t="n">
        <v>310.3593811628623</v>
      </c>
      <c r="P4977" t="n">
        <v>8.333653830446679</v>
      </c>
      <c r="Q4977" t="n">
        <v>0.9946658640572583</v>
      </c>
      <c r="R4977" t="n">
        <v>0.9980432002485792</v>
      </c>
      <c r="S4977" t="n">
        <v>0.9999895621641132</v>
      </c>
      <c r="T4977" t="b">
        <v>1</v>
      </c>
    </row>
    <row r="4978">
      <c r="A4978" t="n">
        <v>25</v>
      </c>
      <c r="B4978" t="n">
        <v>177</v>
      </c>
      <c r="C4978" t="n">
        <v>76</v>
      </c>
      <c r="D4978" t="n">
        <v>51.10642431092796</v>
      </c>
      <c r="E4978" t="n">
        <v>0.9</v>
      </c>
      <c r="F4978" t="n">
        <v>303.530945180187</v>
      </c>
      <c r="G4978" t="n">
        <v>7</v>
      </c>
      <c r="H4978" t="n">
        <v>8</v>
      </c>
      <c r="I4978" t="n">
        <v>305.2198340690758</v>
      </c>
      <c r="J4978" t="n">
        <v>327.7052447961894</v>
      </c>
      <c r="K4978" t="n">
        <v>332.6961065453035</v>
      </c>
      <c r="L4978" t="n">
        <v>305.0509451801869</v>
      </c>
      <c r="M4978" t="n">
        <v>305.0509451801869</v>
      </c>
      <c r="N4978" t="n">
        <v>309.646846646997</v>
      </c>
      <c r="O4978" t="n">
        <v>309.646846646997</v>
      </c>
      <c r="P4978" t="n">
        <v>6.115901466810044</v>
      </c>
      <c r="Q4978" t="n">
        <v>0.9896355048416208</v>
      </c>
      <c r="R4978" t="n">
        <v>0.9951457177866859</v>
      </c>
      <c r="S4978" t="n">
        <v>0.9999496878155028</v>
      </c>
      <c r="T4978" t="b">
        <v>1</v>
      </c>
    </row>
    <row r="4979">
      <c r="A4979" t="n">
        <v>25</v>
      </c>
      <c r="B4979" t="n">
        <v>178</v>
      </c>
      <c r="C4979" t="n">
        <v>76</v>
      </c>
      <c r="D4979" t="n">
        <v>58.24256654083357</v>
      </c>
      <c r="E4979" t="n">
        <v>0.9</v>
      </c>
      <c r="F4979" t="n">
        <v>304.0543440229192</v>
      </c>
      <c r="G4979" t="n">
        <v>5</v>
      </c>
      <c r="H4979" t="n">
        <v>6</v>
      </c>
      <c r="I4979" t="n">
        <v>306.1654551340303</v>
      </c>
      <c r="J4979" t="n">
        <v>306.1654551340303</v>
      </c>
      <c r="K4979" t="n">
        <v>311.7070884871068</v>
      </c>
      <c r="L4979" t="n">
        <v>305.9543440229192</v>
      </c>
      <c r="M4979" t="n">
        <v>310.3593811628623</v>
      </c>
      <c r="N4979" t="n">
        <v>315.354455480258</v>
      </c>
      <c r="O4979" t="n">
        <v>311.7070884871068</v>
      </c>
      <c r="P4979" t="n">
        <v>7.652744464187549</v>
      </c>
      <c r="Q4979" t="n">
        <v>0.9936785336700535</v>
      </c>
      <c r="R4979" t="n">
        <v>0.9961660411322283</v>
      </c>
      <c r="S4979" t="n">
        <v>0.9999757637581069</v>
      </c>
      <c r="T4979" t="b">
        <v>1</v>
      </c>
    </row>
    <row r="4980">
      <c r="A4980" t="n">
        <v>25</v>
      </c>
      <c r="B4980" t="n">
        <v>179</v>
      </c>
      <c r="C4980" t="n">
        <v>76</v>
      </c>
      <c r="D4980" t="n">
        <v>57.90753875284465</v>
      </c>
      <c r="E4980" t="n">
        <v>0.99</v>
      </c>
      <c r="F4980" t="n">
        <v>305.3550985349782</v>
      </c>
      <c r="G4980" t="n">
        <v>1</v>
      </c>
      <c r="H4980" t="n">
        <v>3</v>
      </c>
      <c r="I4980" t="n">
        <v>309.1550985349782</v>
      </c>
      <c r="J4980" t="n">
        <v>313.7748823206654</v>
      </c>
      <c r="K4980" t="n">
        <v>319.3109758916831</v>
      </c>
      <c r="L4980" t="n">
        <v>308.0693842492639</v>
      </c>
      <c r="M4980" t="n">
        <v>310.1969515539454</v>
      </c>
      <c r="N4980" t="n">
        <v>314.9125491722552</v>
      </c>
      <c r="O4980" t="n">
        <v>314.9125491722552</v>
      </c>
      <c r="P4980" t="n">
        <v>9.557450637276986</v>
      </c>
      <c r="Q4980" t="n">
        <v>0.9896255128388973</v>
      </c>
      <c r="R4980" t="n">
        <v>0.995057525120933</v>
      </c>
      <c r="S4980" t="n">
        <v>0.999948724357823</v>
      </c>
      <c r="T4980" t="b">
        <v>1</v>
      </c>
    </row>
    <row r="4981">
      <c r="A4981" t="n">
        <v>25</v>
      </c>
      <c r="B4981" t="n">
        <v>180</v>
      </c>
      <c r="C4981" t="n">
        <v>15</v>
      </c>
      <c r="D4981" t="n">
        <v>37.82288482564915</v>
      </c>
      <c r="E4981" t="n">
        <v>0.99</v>
      </c>
      <c r="F4981" t="n">
        <v>309.943095202887</v>
      </c>
      <c r="G4981" t="n">
        <v>3</v>
      </c>
      <c r="H4981" t="n">
        <v>5</v>
      </c>
      <c r="I4981" t="n">
        <v>310.4788094886013</v>
      </c>
      <c r="J4981" t="n">
        <v>314.9125491722552</v>
      </c>
      <c r="K4981" t="n">
        <v>317.9925886531713</v>
      </c>
      <c r="L4981" t="n">
        <v>310.3597618695537</v>
      </c>
      <c r="M4981" t="n">
        <v>311.7070884871068</v>
      </c>
      <c r="N4981" t="n">
        <v>315.305840611336</v>
      </c>
      <c r="O4981" t="n">
        <v>315.305840611336</v>
      </c>
      <c r="P4981" t="n">
        <v>5.362745408448973</v>
      </c>
      <c r="Q4981" t="n">
        <v>0.9967690002314389</v>
      </c>
      <c r="R4981" t="n">
        <v>0.9958902600460263</v>
      </c>
      <c r="S4981" t="n">
        <v>0.9999867214311599</v>
      </c>
      <c r="T4981" t="b">
        <v>1</v>
      </c>
    </row>
    <row r="4982">
      <c r="A4982" t="n">
        <v>25</v>
      </c>
      <c r="B4982" t="n">
        <v>181</v>
      </c>
      <c r="C4982" t="n">
        <v>63</v>
      </c>
      <c r="D4982" t="n">
        <v>59.72710216882905</v>
      </c>
      <c r="E4982" t="n">
        <v>0.9</v>
      </c>
      <c r="F4982" t="n">
        <v>311.9057100631233</v>
      </c>
      <c r="G4982" t="n">
        <v>3</v>
      </c>
      <c r="H4982" t="n">
        <v>7</v>
      </c>
      <c r="I4982" t="n">
        <v>314.1557100631233</v>
      </c>
      <c r="J4982" t="n">
        <v>317.9925886531713</v>
      </c>
      <c r="K4982" t="n">
        <v>322.8563591880922</v>
      </c>
      <c r="L4982" t="n">
        <v>313.3057100631232</v>
      </c>
      <c r="M4982" t="n">
        <v>335.6344073835068</v>
      </c>
      <c r="N4982" t="n">
        <v>341.4671322046815</v>
      </c>
      <c r="O4982" t="n">
        <v>322.8563591880922</v>
      </c>
      <c r="P4982" t="n">
        <v>10.95064912496895</v>
      </c>
      <c r="Q4982" t="n">
        <v>0.9949026197757224</v>
      </c>
      <c r="R4982" t="n">
        <v>0.9878978313307186</v>
      </c>
      <c r="S4982" t="n">
        <v>0.9999383106447544</v>
      </c>
      <c r="T4982" t="b">
        <v>1</v>
      </c>
    </row>
    <row r="4983">
      <c r="A4983" t="n">
        <v>25</v>
      </c>
      <c r="B4983" t="n">
        <v>182</v>
      </c>
      <c r="C4983" t="n">
        <v>44</v>
      </c>
      <c r="D4983" t="n">
        <v>30.0882005832016</v>
      </c>
      <c r="E4983" t="n">
        <v>0.9</v>
      </c>
      <c r="F4983" t="n">
        <v>311.9821778019253</v>
      </c>
      <c r="G4983" t="n">
        <v>6</v>
      </c>
      <c r="H4983" t="n">
        <v>7</v>
      </c>
      <c r="I4983" t="n">
        <v>313.0821778019253</v>
      </c>
      <c r="J4983" t="n">
        <v>315.354455480258</v>
      </c>
      <c r="K4983" t="n">
        <v>317.9349186520592</v>
      </c>
      <c r="L4983" t="n">
        <v>312.959955579703</v>
      </c>
      <c r="M4983" t="n">
        <v>332.6961065453035</v>
      </c>
      <c r="N4983" t="n">
        <v>335.6344073835068</v>
      </c>
      <c r="O4983" t="n">
        <v>317.9349186520592</v>
      </c>
      <c r="P4983" t="n">
        <v>5.952740850133921</v>
      </c>
      <c r="Q4983" t="n">
        <v>0.9980175320106384</v>
      </c>
      <c r="R4983" t="n">
        <v>0.9938849780793165</v>
      </c>
      <c r="S4983" t="n">
        <v>0.999987877164788</v>
      </c>
      <c r="T4983" t="b">
        <v>1</v>
      </c>
    </row>
    <row r="4984">
      <c r="A4984" t="n">
        <v>25</v>
      </c>
      <c r="B4984" t="n">
        <v>183</v>
      </c>
      <c r="C4984" t="n">
        <v>79</v>
      </c>
      <c r="D4984" t="n">
        <v>50.0340207885088</v>
      </c>
      <c r="E4984" t="n">
        <v>0.999</v>
      </c>
      <c r="F4984" t="n">
        <v>317.0853173593783</v>
      </c>
      <c r="G4984" t="n">
        <v>1</v>
      </c>
      <c r="H4984" t="n">
        <v>4</v>
      </c>
      <c r="I4984" t="n">
        <v>321.0353173593783</v>
      </c>
      <c r="J4984" t="n">
        <v>321.0353173593783</v>
      </c>
      <c r="K4984" t="n">
        <v>325.8186845475723</v>
      </c>
      <c r="L4984" t="n">
        <v>319.5540673593783</v>
      </c>
      <c r="M4984" t="n">
        <v>319.5540673593783</v>
      </c>
      <c r="N4984" t="n">
        <v>324.0697732067167</v>
      </c>
      <c r="O4984" t="n">
        <v>324.0697732067167</v>
      </c>
      <c r="P4984" t="n">
        <v>6.984455847338324</v>
      </c>
      <c r="Q4984" t="n">
        <v>0.9910297542266772</v>
      </c>
      <c r="R4984" t="n">
        <v>0.9881838401469818</v>
      </c>
      <c r="S4984" t="n">
        <v>0.9998940061420215</v>
      </c>
      <c r="T4984" t="b">
        <v>1</v>
      </c>
    </row>
    <row r="4985">
      <c r="A4985" t="n">
        <v>25</v>
      </c>
      <c r="B4985" t="n">
        <v>184</v>
      </c>
      <c r="C4985" t="n">
        <v>33</v>
      </c>
      <c r="D4985" t="n">
        <v>22.99356530034146</v>
      </c>
      <c r="E4985" t="n">
        <v>0.9999</v>
      </c>
      <c r="F4985" t="n">
        <v>319.0780818945848</v>
      </c>
      <c r="G4985" t="n">
        <v>2</v>
      </c>
      <c r="H4985" t="n">
        <v>4</v>
      </c>
      <c r="I4985" t="n">
        <v>320.4530818945848</v>
      </c>
      <c r="J4985" t="n">
        <v>320.4530818945848</v>
      </c>
      <c r="K4985" t="n">
        <v>322.6576423260653</v>
      </c>
      <c r="L4985" t="n">
        <v>320.1093318945848</v>
      </c>
      <c r="M4985" t="n">
        <v>324.0697732067167</v>
      </c>
      <c r="N4985" t="n">
        <v>326.1450047320183</v>
      </c>
      <c r="O4985" t="n">
        <v>322.6576423260653</v>
      </c>
      <c r="P4985" t="n">
        <v>3.579560431480502</v>
      </c>
      <c r="Q4985" t="n">
        <v>0.9912598287739259</v>
      </c>
      <c r="R4985" t="n">
        <v>0.9945523374188255</v>
      </c>
      <c r="S4985" t="n">
        <v>0.9999523864962586</v>
      </c>
      <c r="T4985" t="b">
        <v>1</v>
      </c>
    </row>
    <row r="4986">
      <c r="A4986" t="n">
        <v>25</v>
      </c>
      <c r="B4986" t="n">
        <v>185</v>
      </c>
      <c r="C4986" t="n">
        <v>50</v>
      </c>
      <c r="D4986" t="n">
        <v>70.53643160720347</v>
      </c>
      <c r="E4986" t="n">
        <v>0.9</v>
      </c>
      <c r="F4986" t="n">
        <v>319.2919818681845</v>
      </c>
      <c r="G4986" t="n">
        <v>4</v>
      </c>
      <c r="H4986" t="n">
        <v>6</v>
      </c>
      <c r="I4986" t="n">
        <v>320.8544818681845</v>
      </c>
      <c r="J4986" t="n">
        <v>326.1450047320183</v>
      </c>
      <c r="K4986" t="n">
        <v>332.5111086676865</v>
      </c>
      <c r="L4986" t="n">
        <v>320.5419818681845</v>
      </c>
      <c r="M4986" t="n">
        <v>320.5419818681845</v>
      </c>
      <c r="N4986" t="n">
        <v>326.5914185411864</v>
      </c>
      <c r="O4986" t="n">
        <v>326.5914185411864</v>
      </c>
      <c r="P4986" t="n">
        <v>7.299436673001992</v>
      </c>
      <c r="Q4986" t="n">
        <v>0.9833823619153009</v>
      </c>
      <c r="R4986" t="n">
        <v>0.9953586482269349</v>
      </c>
      <c r="S4986" t="n">
        <v>0.9999228716960115</v>
      </c>
      <c r="T4986" t="b">
        <v>1</v>
      </c>
    </row>
    <row r="4987">
      <c r="A4987" t="n">
        <v>25</v>
      </c>
      <c r="B4987" t="n">
        <v>186</v>
      </c>
      <c r="C4987" t="n">
        <v>36</v>
      </c>
      <c r="D4987" t="n">
        <v>69.30669020013021</v>
      </c>
      <c r="E4987" t="n">
        <v>0.9</v>
      </c>
      <c r="F4987" t="n">
        <v>319.4364284096681</v>
      </c>
      <c r="G4987" t="n">
        <v>7</v>
      </c>
      <c r="H4987" t="n">
        <v>8</v>
      </c>
      <c r="I4987" t="n">
        <v>320.2364284096681</v>
      </c>
      <c r="J4987" t="n">
        <v>341.4671322046815</v>
      </c>
      <c r="K4987" t="n">
        <v>348.2353636695379</v>
      </c>
      <c r="L4987" t="n">
        <v>320.1564284096681</v>
      </c>
      <c r="M4987" t="n">
        <v>320.1564284096681</v>
      </c>
      <c r="N4987" t="n">
        <v>326.3890444348597</v>
      </c>
      <c r="O4987" t="n">
        <v>326.3890444348597</v>
      </c>
      <c r="P4987" t="n">
        <v>6.952616025191617</v>
      </c>
      <c r="Q4987" t="n">
        <v>0.9859704487682529</v>
      </c>
      <c r="R4987" t="n">
        <v>0.9934226834997677</v>
      </c>
      <c r="S4987" t="n">
        <v>0.9999077232011926</v>
      </c>
      <c r="T4987" t="b">
        <v>1</v>
      </c>
    </row>
    <row r="4988">
      <c r="A4988" t="n">
        <v>25</v>
      </c>
      <c r="B4988" t="n">
        <v>187</v>
      </c>
      <c r="C4988" t="n">
        <v>69</v>
      </c>
      <c r="D4988" t="n">
        <v>53.28708600267237</v>
      </c>
      <c r="E4988" t="n">
        <v>0.9999</v>
      </c>
      <c r="F4988" t="n">
        <v>320.0818513757536</v>
      </c>
      <c r="G4988" t="n">
        <v>3</v>
      </c>
      <c r="H4988" t="n">
        <v>5</v>
      </c>
      <c r="I4988" t="n">
        <v>322.5461370900393</v>
      </c>
      <c r="J4988" t="n">
        <v>322.8563591880922</v>
      </c>
      <c r="K4988" t="n">
        <v>327.1956984391242</v>
      </c>
      <c r="L4988" t="n">
        <v>321.9985180424202</v>
      </c>
      <c r="M4988" t="n">
        <v>321.9985180424202</v>
      </c>
      <c r="N4988" t="n">
        <v>327.0686499170798</v>
      </c>
      <c r="O4988" t="n">
        <v>327.0686499170798</v>
      </c>
      <c r="P4988" t="n">
        <v>6.986798541326266</v>
      </c>
      <c r="Q4988" t="n">
        <v>0.9954509876662175</v>
      </c>
      <c r="R4988" t="n">
        <v>0.9942148271225884</v>
      </c>
      <c r="S4988" t="n">
        <v>0.9999736831772276</v>
      </c>
      <c r="T4988" t="b">
        <v>1</v>
      </c>
    </row>
    <row r="4989">
      <c r="A4989" t="n">
        <v>25</v>
      </c>
      <c r="B4989" t="n">
        <v>188</v>
      </c>
      <c r="C4989" t="n">
        <v>73</v>
      </c>
      <c r="D4989" t="n">
        <v>58.33525434379268</v>
      </c>
      <c r="E4989" t="n">
        <v>0.99</v>
      </c>
      <c r="F4989" t="n">
        <v>320.7553676918877</v>
      </c>
      <c r="G4989" t="n">
        <v>6</v>
      </c>
      <c r="H4989" t="n">
        <v>7</v>
      </c>
      <c r="I4989" t="n">
        <v>322.5803676918877</v>
      </c>
      <c r="J4989" t="n">
        <v>326.5914185411864</v>
      </c>
      <c r="K4989" t="n">
        <v>331.5944420698136</v>
      </c>
      <c r="L4989" t="n">
        <v>322.3775899141099</v>
      </c>
      <c r="M4989" t="n">
        <v>348.2353636695379</v>
      </c>
      <c r="N4989" t="n">
        <v>353.932165851549</v>
      </c>
      <c r="O4989" t="n">
        <v>331.5944420698136</v>
      </c>
      <c r="P4989" t="n">
        <v>10.83907437792595</v>
      </c>
      <c r="Q4989" t="n">
        <v>0.9961599514615864</v>
      </c>
      <c r="R4989" t="n">
        <v>0.9881781799755052</v>
      </c>
      <c r="S4989" t="n">
        <v>0.9999546036372936</v>
      </c>
      <c r="T4989" t="b">
        <v>1</v>
      </c>
    </row>
    <row r="4990">
      <c r="A4990" t="n">
        <v>25</v>
      </c>
      <c r="B4990" t="n">
        <v>189</v>
      </c>
      <c r="C4990" t="n">
        <v>58</v>
      </c>
      <c r="D4990" t="n">
        <v>52.21783588359124</v>
      </c>
      <c r="E4990" t="n">
        <v>0.9</v>
      </c>
      <c r="F4990" t="n">
        <v>327.2502711260865</v>
      </c>
      <c r="G4990" t="n">
        <v>3</v>
      </c>
      <c r="H4990" t="n">
        <v>5</v>
      </c>
      <c r="I4990" t="n">
        <v>329.3216996975151</v>
      </c>
      <c r="J4990" t="n">
        <v>329.3216996975151</v>
      </c>
      <c r="K4990" t="n">
        <v>333.5739664632799</v>
      </c>
      <c r="L4990" t="n">
        <v>328.8613822371976</v>
      </c>
      <c r="M4990" t="n">
        <v>328.8613822371976</v>
      </c>
      <c r="N4990" t="n">
        <v>333.8297776590426</v>
      </c>
      <c r="O4990" t="n">
        <v>333.5739664632799</v>
      </c>
      <c r="P4990" t="n">
        <v>6.323695337193328</v>
      </c>
      <c r="Q4990" t="n">
        <v>0.9955420636521499</v>
      </c>
      <c r="R4990" t="n">
        <v>0.9943305817780621</v>
      </c>
      <c r="S4990" t="n">
        <v>0.9999747260944373</v>
      </c>
      <c r="T4990" t="b">
        <v>1</v>
      </c>
    </row>
    <row r="4991">
      <c r="A4991" t="n">
        <v>25</v>
      </c>
      <c r="B4991" t="n">
        <v>190</v>
      </c>
      <c r="C4991" t="n">
        <v>97</v>
      </c>
      <c r="D4991" t="n">
        <v>73.04385275833977</v>
      </c>
      <c r="E4991" t="n">
        <v>0.9999</v>
      </c>
      <c r="F4991" t="n">
        <v>329.9953714398072</v>
      </c>
      <c r="G4991" t="n">
        <v>5</v>
      </c>
      <c r="H4991" t="n">
        <v>6</v>
      </c>
      <c r="I4991" t="n">
        <v>332.6898158842517</v>
      </c>
      <c r="J4991" t="n">
        <v>333.8297776590426</v>
      </c>
      <c r="K4991" t="n">
        <v>340.7797160756306</v>
      </c>
      <c r="L4991" t="n">
        <v>332.4203714398072</v>
      </c>
      <c r="M4991" t="n">
        <v>332.4203714398072</v>
      </c>
      <c r="N4991" t="n">
        <v>338.684852808447</v>
      </c>
      <c r="O4991" t="n">
        <v>338.684852808447</v>
      </c>
      <c r="P4991" t="n">
        <v>8.689481368639804</v>
      </c>
      <c r="Q4991" t="n">
        <v>0.9920784263814117</v>
      </c>
      <c r="R4991" t="n">
        <v>0.9951940550679922</v>
      </c>
      <c r="S4991" t="n">
        <v>0.9999619293534142</v>
      </c>
      <c r="T4991" t="b">
        <v>1</v>
      </c>
    </row>
    <row r="4992">
      <c r="A4992" t="n">
        <v>25</v>
      </c>
      <c r="B4992" t="n">
        <v>191</v>
      </c>
      <c r="C4992" t="n">
        <v>24</v>
      </c>
      <c r="D4992" t="n">
        <v>47.88198415669979</v>
      </c>
      <c r="E4992" t="n">
        <v>0.9999</v>
      </c>
      <c r="F4992" t="n">
        <v>333.2052098034831</v>
      </c>
      <c r="G4992" t="n">
        <v>3</v>
      </c>
      <c r="H4992" t="n">
        <v>8</v>
      </c>
      <c r="I4992" t="n">
        <v>334.0623526606259</v>
      </c>
      <c r="J4992" t="n">
        <v>334.0623526606259</v>
      </c>
      <c r="K4992" t="n">
        <v>337.9615370382073</v>
      </c>
      <c r="L4992" t="n">
        <v>333.6852098034831</v>
      </c>
      <c r="M4992" t="n">
        <v>333.6852098034831</v>
      </c>
      <c r="N4992" t="n">
        <v>337.9911436305244</v>
      </c>
      <c r="O4992" t="n">
        <v>337.9615370382073</v>
      </c>
      <c r="P4992" t="n">
        <v>4.756327234724267</v>
      </c>
      <c r="Q4992" t="n">
        <v>0.9959114658064692</v>
      </c>
      <c r="R4992" t="n">
        <v>0.995451289694566</v>
      </c>
      <c r="S4992" t="n">
        <v>0.9999814024423798</v>
      </c>
      <c r="T4992" t="b">
        <v>1</v>
      </c>
    </row>
    <row r="4993">
      <c r="A4993" t="n">
        <v>25</v>
      </c>
      <c r="B4993" t="n">
        <v>192</v>
      </c>
      <c r="C4993" t="n">
        <v>63</v>
      </c>
      <c r="D4993" t="n">
        <v>31.82557362505747</v>
      </c>
      <c r="E4993" t="n">
        <v>0.99</v>
      </c>
      <c r="F4993" t="n">
        <v>333.9387945584841</v>
      </c>
      <c r="G4993" t="n">
        <v>1</v>
      </c>
      <c r="H4993" t="n">
        <v>2</v>
      </c>
      <c r="I4993" t="n">
        <v>337.088794558484</v>
      </c>
      <c r="J4993" t="n">
        <v>337.088794558484</v>
      </c>
      <c r="K4993" t="n">
        <v>340.1313924193882</v>
      </c>
      <c r="L4993" t="n">
        <v>336.5637945584841</v>
      </c>
      <c r="M4993" t="n">
        <v>336.5637945584841</v>
      </c>
      <c r="N4993" t="n">
        <v>339.6151438993333</v>
      </c>
      <c r="O4993" t="n">
        <v>339.6151438993333</v>
      </c>
      <c r="P4993" t="n">
        <v>5.676349340849242</v>
      </c>
      <c r="Q4993" t="n">
        <v>0.9942848666151027</v>
      </c>
      <c r="R4993" t="n">
        <v>0.9879230035931594</v>
      </c>
      <c r="S4993" t="n">
        <v>0.9999309783546459</v>
      </c>
      <c r="T4993" t="b">
        <v>1</v>
      </c>
    </row>
    <row r="4994">
      <c r="A4994" t="n">
        <v>25</v>
      </c>
      <c r="B4994" t="n">
        <v>193</v>
      </c>
      <c r="C4994" t="n">
        <v>49</v>
      </c>
      <c r="D4994" t="n">
        <v>7.703496491937528</v>
      </c>
      <c r="E4994" t="n">
        <v>0.9</v>
      </c>
      <c r="F4994" t="n">
        <v>336.6082651573243</v>
      </c>
      <c r="G4994" t="n">
        <v>1</v>
      </c>
      <c r="H4994" t="n">
        <v>6</v>
      </c>
      <c r="I4994" t="n">
        <v>339.0582651573243</v>
      </c>
      <c r="J4994" t="n">
        <v>340.1313924193882</v>
      </c>
      <c r="K4994" t="n">
        <v>340.867864359344</v>
      </c>
      <c r="L4994" t="n">
        <v>337.8332651573243</v>
      </c>
      <c r="M4994" t="n">
        <v>338.684852808447</v>
      </c>
      <c r="N4994" t="n">
        <v>339.3455300376012</v>
      </c>
      <c r="O4994" t="n">
        <v>339.3455300376012</v>
      </c>
      <c r="P4994" t="n">
        <v>2.737264880276882</v>
      </c>
      <c r="Q4994" t="n">
        <v>0.9986136247740496</v>
      </c>
      <c r="R4994" t="n">
        <v>0.9994920530254948</v>
      </c>
      <c r="S4994" t="n">
        <v>0.9999992957948984</v>
      </c>
      <c r="T4994" t="b">
        <v>1</v>
      </c>
    </row>
    <row r="4995">
      <c r="A4995" t="n">
        <v>25</v>
      </c>
      <c r="B4995" t="n">
        <v>194</v>
      </c>
      <c r="C4995" t="n">
        <v>86</v>
      </c>
      <c r="D4995" t="n">
        <v>57.38510043723399</v>
      </c>
      <c r="E4995" t="n">
        <v>0.9</v>
      </c>
      <c r="F4995" t="n">
        <v>338.0681000600228</v>
      </c>
      <c r="G4995" t="n">
        <v>2</v>
      </c>
      <c r="H4995" t="n">
        <v>4</v>
      </c>
      <c r="I4995" t="n">
        <v>341.6514333933561</v>
      </c>
      <c r="J4995" t="n">
        <v>341.6514333933561</v>
      </c>
      <c r="K4995" t="n">
        <v>347.1533605685464</v>
      </c>
      <c r="L4995" t="n">
        <v>340.7556000600228</v>
      </c>
      <c r="M4995" t="n">
        <v>340.7556000600228</v>
      </c>
      <c r="N4995" t="n">
        <v>345.9347607493038</v>
      </c>
      <c r="O4995" t="n">
        <v>345.9347607493038</v>
      </c>
      <c r="P4995" t="n">
        <v>7.866660689281048</v>
      </c>
      <c r="Q4995" t="n">
        <v>0.9783295024185882</v>
      </c>
      <c r="R4995" t="n">
        <v>0.9864595941345307</v>
      </c>
      <c r="S4995" t="n">
        <v>0.999706572667441</v>
      </c>
      <c r="T4995" t="b">
        <v>1</v>
      </c>
    </row>
    <row r="4996">
      <c r="A4996" t="n">
        <v>25</v>
      </c>
      <c r="B4996" t="n">
        <v>195</v>
      </c>
      <c r="C4996" t="n">
        <v>91</v>
      </c>
      <c r="D4996" t="n">
        <v>21.07210778365031</v>
      </c>
      <c r="E4996" t="n">
        <v>0.99</v>
      </c>
      <c r="F4996" t="n">
        <v>338.0788020221242</v>
      </c>
      <c r="G4996" t="n">
        <v>2</v>
      </c>
      <c r="H4996" t="n">
        <v>4</v>
      </c>
      <c r="I4996" t="n">
        <v>341.8704686887909</v>
      </c>
      <c r="J4996" t="n">
        <v>347.1533605685464</v>
      </c>
      <c r="K4996" t="n">
        <v>349.1736968852913</v>
      </c>
      <c r="L4996" t="n">
        <v>340.9225520221242</v>
      </c>
      <c r="M4996" t="n">
        <v>345.9347607493038</v>
      </c>
      <c r="N4996" t="n">
        <v>347.8365755312217</v>
      </c>
      <c r="O4996" t="n">
        <v>347.8365755312217</v>
      </c>
      <c r="P4996" t="n">
        <v>9.757773509097547</v>
      </c>
      <c r="Q4996" t="n">
        <v>0.9919872669261474</v>
      </c>
      <c r="R4996" t="n">
        <v>0.9950064327935987</v>
      </c>
      <c r="S4996" t="n">
        <v>0.9999599878788887</v>
      </c>
      <c r="T4996" t="b">
        <v>1</v>
      </c>
    </row>
    <row r="4997">
      <c r="A4997" t="n">
        <v>25</v>
      </c>
      <c r="B4997" t="n">
        <v>196</v>
      </c>
      <c r="C4997" t="n">
        <v>48</v>
      </c>
      <c r="D4997" t="n">
        <v>50.77438967751996</v>
      </c>
      <c r="E4997" t="n">
        <v>0.999</v>
      </c>
      <c r="F4997" t="n">
        <v>338.5617927727269</v>
      </c>
      <c r="G4997" t="n">
        <v>1</v>
      </c>
      <c r="H4997" t="n">
        <v>3</v>
      </c>
      <c r="I4997" t="n">
        <v>340.9617927727269</v>
      </c>
      <c r="J4997" t="n">
        <v>340.9617927727269</v>
      </c>
      <c r="K4997" t="n">
        <v>345.8159409254534</v>
      </c>
      <c r="L4997" t="n">
        <v>340.2760784870126</v>
      </c>
      <c r="M4997" t="n">
        <v>340.2760784870126</v>
      </c>
      <c r="N4997" t="n">
        <v>344.4108007734556</v>
      </c>
      <c r="O4997" t="n">
        <v>344.4108007734556</v>
      </c>
      <c r="P4997" t="n">
        <v>5.849008000728702</v>
      </c>
      <c r="Q4997" t="n">
        <v>0.9908976246561334</v>
      </c>
      <c r="R4997" t="n">
        <v>0.9956650259195081</v>
      </c>
      <c r="S4997" t="n">
        <v>0.9999605414388134</v>
      </c>
      <c r="T4997" t="b">
        <v>1</v>
      </c>
    </row>
    <row r="4998">
      <c r="A4998" t="n">
        <v>25</v>
      </c>
      <c r="B4998" t="n">
        <v>197</v>
      </c>
      <c r="C4998" t="n">
        <v>100</v>
      </c>
      <c r="D4998" t="n">
        <v>59.94433851813749</v>
      </c>
      <c r="E4998" t="n">
        <v>0.999</v>
      </c>
      <c r="F4998" t="n">
        <v>341.872426773982</v>
      </c>
      <c r="G4998" t="n">
        <v>2</v>
      </c>
      <c r="H4998" t="n">
        <v>7</v>
      </c>
      <c r="I4998" t="n">
        <v>346.0390934406487</v>
      </c>
      <c r="J4998" t="n">
        <v>353.8604567618407</v>
      </c>
      <c r="K4998" t="n">
        <v>359.6077567156411</v>
      </c>
      <c r="L4998" t="n">
        <v>344.0946489962042</v>
      </c>
      <c r="M4998" t="n">
        <v>353.932165851549</v>
      </c>
      <c r="N4998" t="n">
        <v>359.7861051599608</v>
      </c>
      <c r="O4998" t="n">
        <v>359.6077567156411</v>
      </c>
      <c r="P4998" t="n">
        <v>17.73532994165907</v>
      </c>
      <c r="Q4998" t="n">
        <v>0.9773740651812529</v>
      </c>
      <c r="R4998" t="n">
        <v>0.9878540823469117</v>
      </c>
      <c r="S4998" t="n">
        <v>0.9997251872588674</v>
      </c>
      <c r="T4998" t="b">
        <v>1</v>
      </c>
    </row>
    <row r="4999">
      <c r="A4999" t="n">
        <v>25</v>
      </c>
      <c r="B4999" t="n">
        <v>198</v>
      </c>
      <c r="C4999" t="n">
        <v>57</v>
      </c>
      <c r="D4999" t="n">
        <v>18.08351560802339</v>
      </c>
      <c r="E4999" t="n">
        <v>0.9999</v>
      </c>
      <c r="F4999" t="n">
        <v>342.6306571298098</v>
      </c>
      <c r="G4999" t="n">
        <v>4</v>
      </c>
      <c r="H4999" t="n">
        <v>5</v>
      </c>
      <c r="I4999" t="n">
        <v>344.4119071298098</v>
      </c>
      <c r="J4999" t="n">
        <v>347.8365755312217</v>
      </c>
      <c r="K4999" t="n">
        <v>349.4686617774332</v>
      </c>
      <c r="L4999" t="n">
        <v>344.2139904631431</v>
      </c>
      <c r="M4999" t="n">
        <v>344.2139904631431</v>
      </c>
      <c r="N4999" t="n">
        <v>345.9345913773223</v>
      </c>
      <c r="O4999" t="n">
        <v>345.9345913773223</v>
      </c>
      <c r="P4999" t="n">
        <v>3.30393424751253</v>
      </c>
      <c r="Q4999" t="n">
        <v>0.9957131346773682</v>
      </c>
      <c r="R4999" t="n">
        <v>0.9980329788729418</v>
      </c>
      <c r="S4999" t="n">
        <v>0.9999915676453416</v>
      </c>
      <c r="T4999" t="b">
        <v>1</v>
      </c>
    </row>
    <row r="5000">
      <c r="A5000" t="n">
        <v>25</v>
      </c>
      <c r="B5000" t="n">
        <v>199</v>
      </c>
      <c r="C5000" t="n">
        <v>74</v>
      </c>
      <c r="D5000" t="n">
        <v>48.88290551241017</v>
      </c>
      <c r="E5000" t="n">
        <v>0.9</v>
      </c>
      <c r="F5000" t="n">
        <v>342.9391715766687</v>
      </c>
      <c r="G5000" t="n">
        <v>2</v>
      </c>
      <c r="H5000" t="n">
        <v>3</v>
      </c>
      <c r="I5000" t="n">
        <v>346.0225049100021</v>
      </c>
      <c r="J5000" t="n">
        <v>349.1736968852913</v>
      </c>
      <c r="K5000" t="n">
        <v>353.8604567618407</v>
      </c>
      <c r="L5000" t="n">
        <v>345.5820287195259</v>
      </c>
      <c r="M5000" t="n">
        <v>345.5820287195259</v>
      </c>
      <c r="N5000" t="n">
        <v>349.5627213508297</v>
      </c>
      <c r="O5000" t="n">
        <v>349.5627213508297</v>
      </c>
      <c r="P5000" t="n">
        <v>6.623549774160949</v>
      </c>
      <c r="Q5000" t="n">
        <v>0.9815103271284839</v>
      </c>
      <c r="R5000" t="n">
        <v>0.9958261780055015</v>
      </c>
      <c r="S5000" t="n">
        <v>0.9999228273966978</v>
      </c>
      <c r="T5000" t="b">
        <v>1</v>
      </c>
    </row>
    <row r="5001">
      <c r="A5001" t="n">
        <v>25</v>
      </c>
      <c r="B5001" t="n">
        <v>200</v>
      </c>
      <c r="C5001" t="n">
        <v>68</v>
      </c>
      <c r="D5001" t="n">
        <v>60.19400006076078</v>
      </c>
      <c r="E5001" t="n">
        <v>0.9999</v>
      </c>
      <c r="F5001" t="n">
        <v>343.5880528188094</v>
      </c>
      <c r="G5001" t="n">
        <v>2</v>
      </c>
      <c r="H5001" t="n">
        <v>4</v>
      </c>
      <c r="I5001" t="n">
        <v>346.4213861521427</v>
      </c>
      <c r="J5001" t="n">
        <v>359.6077567156411</v>
      </c>
      <c r="K5001" t="n">
        <v>365.378993538341</v>
      </c>
      <c r="L5001" t="n">
        <v>345.7130528188094</v>
      </c>
      <c r="M5001" t="n">
        <v>349.4686617774332</v>
      </c>
      <c r="N5001" t="n">
        <v>354.9013332630615</v>
      </c>
      <c r="O5001" t="n">
        <v>354.9013332630615</v>
      </c>
      <c r="P5001" t="n">
        <v>11.31328044425209</v>
      </c>
      <c r="Q5001" t="n">
        <v>0.9772809093084657</v>
      </c>
      <c r="R5001" t="n">
        <v>0.9858015422342853</v>
      </c>
      <c r="S5001" t="n">
        <v>0.9996774239503408</v>
      </c>
      <c r="T5001" t="b">
        <v>0</v>
      </c>
    </row>
    <row r="5002">
      <c r="A5002" t="n">
        <v>26</v>
      </c>
      <c r="B5002" t="n">
        <v>1</v>
      </c>
      <c r="C5002" t="n">
        <v>25</v>
      </c>
      <c r="D5002" t="n">
        <v>53.67919023703534</v>
      </c>
      <c r="E5002" t="n">
        <v>0.99</v>
      </c>
      <c r="F5002" t="n">
        <v>3.042512643184341</v>
      </c>
      <c r="G5002" t="n">
        <v>1</v>
      </c>
      <c r="H5002" t="n">
        <v>6</v>
      </c>
      <c r="I5002" t="n">
        <v>4.292512643184341</v>
      </c>
      <c r="J5002" t="n">
        <v>4.292512643184341</v>
      </c>
      <c r="K5002" t="n">
        <v>9.424366394334946</v>
      </c>
      <c r="L5002" t="n">
        <v>3.667512643184341</v>
      </c>
      <c r="M5002" t="n">
        <v>3.667512643184341</v>
      </c>
      <c r="N5002" t="n">
        <v>8.271216780151352</v>
      </c>
      <c r="O5002" t="n">
        <v>8.271216780151352</v>
      </c>
      <c r="P5002" t="n">
        <v>5.228704136967012</v>
      </c>
      <c r="Q5002" t="n">
        <v>0.9865511276953776</v>
      </c>
      <c r="R5002" t="n">
        <v>0.995007941529645</v>
      </c>
      <c r="S5002" t="n">
        <v>0.999932862443095</v>
      </c>
      <c r="T5002" t="b">
        <v>1</v>
      </c>
    </row>
    <row r="5003">
      <c r="A5003" t="n">
        <v>26</v>
      </c>
      <c r="B5003" t="n">
        <v>2</v>
      </c>
      <c r="C5003" t="n">
        <v>61</v>
      </c>
      <c r="D5003" t="n">
        <v>34.75107857408746</v>
      </c>
      <c r="E5003" t="n">
        <v>0.99</v>
      </c>
      <c r="F5003" t="n">
        <v>4.306121922361993</v>
      </c>
      <c r="G5003" t="n">
        <v>1</v>
      </c>
      <c r="H5003" t="n">
        <v>6</v>
      </c>
      <c r="I5003" t="n">
        <v>7.356121922361993</v>
      </c>
      <c r="J5003" t="n">
        <v>9.424366394334946</v>
      </c>
      <c r="K5003" t="n">
        <v>12.74664924080602</v>
      </c>
      <c r="L5003" t="n">
        <v>5.831121922361993</v>
      </c>
      <c r="M5003" t="n">
        <v>8.271216780151352</v>
      </c>
      <c r="N5003" t="n">
        <v>11.25158372475576</v>
      </c>
      <c r="O5003" t="n">
        <v>11.25158372475576</v>
      </c>
      <c r="P5003" t="n">
        <v>6.945461802393772</v>
      </c>
      <c r="Q5003" t="n">
        <v>0.9912726370840046</v>
      </c>
      <c r="R5003" t="n">
        <v>0.996765367622638</v>
      </c>
      <c r="S5003" t="n">
        <v>0.9999717701893429</v>
      </c>
      <c r="T5003" t="b">
        <v>1</v>
      </c>
    </row>
    <row r="5004">
      <c r="A5004" t="n">
        <v>26</v>
      </c>
      <c r="B5004" t="n">
        <v>3</v>
      </c>
      <c r="C5004" t="n">
        <v>22</v>
      </c>
      <c r="D5004" t="n">
        <v>42.60628635542257</v>
      </c>
      <c r="E5004" t="n">
        <v>0.9999</v>
      </c>
      <c r="F5004" t="n">
        <v>7.637473048207628</v>
      </c>
      <c r="G5004" t="n">
        <v>1</v>
      </c>
      <c r="H5004" t="n">
        <v>6</v>
      </c>
      <c r="I5004" t="n">
        <v>8.737473048207628</v>
      </c>
      <c r="J5004" t="n">
        <v>12.74664924080602</v>
      </c>
      <c r="K5004" t="n">
        <v>16.81990797459403</v>
      </c>
      <c r="L5004" t="n">
        <v>8.187473048207629</v>
      </c>
      <c r="M5004" t="n">
        <v>11.25158372475576</v>
      </c>
      <c r="N5004" t="n">
        <v>14.90563915832545</v>
      </c>
      <c r="O5004" t="n">
        <v>14.90563915832545</v>
      </c>
      <c r="P5004" t="n">
        <v>7.268166110117825</v>
      </c>
      <c r="Q5004" t="n">
        <v>0.9893104635815766</v>
      </c>
      <c r="R5004" t="n">
        <v>0.9960356554674208</v>
      </c>
      <c r="S5004" t="n">
        <v>0.9999576229947438</v>
      </c>
      <c r="T5004" t="b">
        <v>1</v>
      </c>
    </row>
    <row r="5005">
      <c r="A5005" t="n">
        <v>26</v>
      </c>
      <c r="B5005" t="n">
        <v>4</v>
      </c>
      <c r="C5005" t="n">
        <v>30</v>
      </c>
      <c r="D5005" t="n">
        <v>33.48190127293107</v>
      </c>
      <c r="E5005" t="n">
        <v>0.9</v>
      </c>
      <c r="F5005" t="n">
        <v>10.93643783423832</v>
      </c>
      <c r="G5005" t="n">
        <v>5</v>
      </c>
      <c r="H5005" t="n">
        <v>8</v>
      </c>
      <c r="I5005" t="n">
        <v>11.76977116757166</v>
      </c>
      <c r="J5005" t="n">
        <v>11.76977116757166</v>
      </c>
      <c r="K5005" t="n">
        <v>14.95548965215121</v>
      </c>
      <c r="L5005" t="n">
        <v>11.53643783423832</v>
      </c>
      <c r="M5005" t="n">
        <v>11.53643783423832</v>
      </c>
      <c r="N5005" t="n">
        <v>14.54740017892637</v>
      </c>
      <c r="O5005" t="n">
        <v>14.54740017892637</v>
      </c>
      <c r="P5005" t="n">
        <v>3.610962344688046</v>
      </c>
      <c r="Q5005" t="n">
        <v>0.993365615586888</v>
      </c>
      <c r="R5005" t="n">
        <v>0.9960519416105599</v>
      </c>
      <c r="S5005" t="n">
        <v>0.999973807062959</v>
      </c>
      <c r="T5005" t="b">
        <v>1</v>
      </c>
    </row>
    <row r="5006">
      <c r="A5006" t="n">
        <v>26</v>
      </c>
      <c r="B5006" t="n">
        <v>5</v>
      </c>
      <c r="C5006" t="n">
        <v>99</v>
      </c>
      <c r="D5006" t="n">
        <v>45.23196171646185</v>
      </c>
      <c r="E5006" t="n">
        <v>0.999</v>
      </c>
      <c r="F5006" t="n">
        <v>11.14559552489412</v>
      </c>
      <c r="G5006" t="n">
        <v>1</v>
      </c>
      <c r="H5006" t="n">
        <v>4</v>
      </c>
      <c r="I5006" t="n">
        <v>16.09559552489412</v>
      </c>
      <c r="J5006" t="n">
        <v>16.81990797459403</v>
      </c>
      <c r="K5006" t="n">
        <v>21.14418729739153</v>
      </c>
      <c r="L5006" t="n">
        <v>14.23934552489412</v>
      </c>
      <c r="M5006" t="n">
        <v>14.23934552489412</v>
      </c>
      <c r="N5006" t="n">
        <v>18.32165253901522</v>
      </c>
      <c r="O5006" t="n">
        <v>18.32165253901522</v>
      </c>
      <c r="P5006" t="n">
        <v>7.176057014121106</v>
      </c>
      <c r="Q5006" t="n">
        <v>0.9886554555584731</v>
      </c>
      <c r="R5006" t="n">
        <v>0.9860878364669212</v>
      </c>
      <c r="S5006" t="n">
        <v>0.9998421728425212</v>
      </c>
      <c r="T5006" t="b">
        <v>1</v>
      </c>
    </row>
    <row r="5007">
      <c r="A5007" t="n">
        <v>26</v>
      </c>
      <c r="B5007" t="n">
        <v>6</v>
      </c>
      <c r="C5007" t="n">
        <v>32</v>
      </c>
      <c r="D5007" t="n">
        <v>42.32918817317876</v>
      </c>
      <c r="E5007" t="n">
        <v>0.99</v>
      </c>
      <c r="F5007" t="n">
        <v>13.32057053407706</v>
      </c>
      <c r="G5007" t="n">
        <v>2</v>
      </c>
      <c r="H5007" t="n">
        <v>8</v>
      </c>
      <c r="I5007" t="n">
        <v>14.65390386741039</v>
      </c>
      <c r="J5007" t="n">
        <v>14.65390386741039</v>
      </c>
      <c r="K5007" t="n">
        <v>18.71231117068736</v>
      </c>
      <c r="L5007" t="n">
        <v>13.96057053407706</v>
      </c>
      <c r="M5007" t="n">
        <v>14.54740017892637</v>
      </c>
      <c r="N5007" t="n">
        <v>18.35398184917626</v>
      </c>
      <c r="O5007" t="n">
        <v>18.35398184917626</v>
      </c>
      <c r="P5007" t="n">
        <v>5.033411315099201</v>
      </c>
      <c r="Q5007" t="n">
        <v>0.977286044871846</v>
      </c>
      <c r="R5007" t="n">
        <v>0.9950113092873943</v>
      </c>
      <c r="S5007" t="n">
        <v>0.9998866871030057</v>
      </c>
      <c r="T5007" t="b">
        <v>1</v>
      </c>
    </row>
    <row r="5008">
      <c r="A5008" t="n">
        <v>26</v>
      </c>
      <c r="B5008" t="n">
        <v>7</v>
      </c>
      <c r="C5008" t="n">
        <v>97</v>
      </c>
      <c r="D5008" t="n">
        <v>44.44014536248625</v>
      </c>
      <c r="E5008" t="n">
        <v>0.9</v>
      </c>
      <c r="F5008" t="n">
        <v>14.95427875131154</v>
      </c>
      <c r="G5008" t="n">
        <v>3</v>
      </c>
      <c r="H5008" t="n">
        <v>5</v>
      </c>
      <c r="I5008" t="n">
        <v>18.41856446559726</v>
      </c>
      <c r="J5008" t="n">
        <v>18.41856446559726</v>
      </c>
      <c r="K5008" t="n">
        <v>22.0374688110766</v>
      </c>
      <c r="L5008" t="n">
        <v>17.64872319575599</v>
      </c>
      <c r="M5008" t="n">
        <v>17.64872319575599</v>
      </c>
      <c r="N5008" t="n">
        <v>21.8770909752504</v>
      </c>
      <c r="O5008" t="n">
        <v>21.8770909752504</v>
      </c>
      <c r="P5008" t="n">
        <v>6.922812223938855</v>
      </c>
      <c r="Q5008" t="n">
        <v>0.9972650011814498</v>
      </c>
      <c r="R5008" t="n">
        <v>0.991203831773487</v>
      </c>
      <c r="S5008" t="n">
        <v>0.9999759424902928</v>
      </c>
      <c r="T5008" t="b">
        <v>1</v>
      </c>
    </row>
    <row r="5009">
      <c r="A5009" t="n">
        <v>26</v>
      </c>
      <c r="B5009" t="n">
        <v>8</v>
      </c>
      <c r="C5009" t="n">
        <v>50</v>
      </c>
      <c r="D5009" t="n">
        <v>47.94897151388241</v>
      </c>
      <c r="E5009" t="n">
        <v>0.9999</v>
      </c>
      <c r="F5009" t="n">
        <v>18.09081258596213</v>
      </c>
      <c r="G5009" t="n">
        <v>1</v>
      </c>
      <c r="H5009" t="n">
        <v>7</v>
      </c>
      <c r="I5009" t="n">
        <v>20.59081258596213</v>
      </c>
      <c r="J5009" t="n">
        <v>21.14418729739153</v>
      </c>
      <c r="K5009" t="n">
        <v>25.72821899087933</v>
      </c>
      <c r="L5009" t="n">
        <v>19.20192369707324</v>
      </c>
      <c r="M5009" t="n">
        <v>19.20192369707324</v>
      </c>
      <c r="N5009" t="n">
        <v>23.88444044647582</v>
      </c>
      <c r="O5009" t="n">
        <v>23.88444044647582</v>
      </c>
      <c r="P5009" t="n">
        <v>5.793627860513691</v>
      </c>
      <c r="Q5009" t="n">
        <v>0.9879781195598031</v>
      </c>
      <c r="R5009" t="n">
        <v>0.9935295318711782</v>
      </c>
      <c r="S5009" t="n">
        <v>0.9999222128057632</v>
      </c>
      <c r="T5009" t="b">
        <v>1</v>
      </c>
    </row>
    <row r="5010">
      <c r="A5010" t="n">
        <v>26</v>
      </c>
      <c r="B5010" t="n">
        <v>9</v>
      </c>
      <c r="C5010" t="n">
        <v>80</v>
      </c>
      <c r="D5010" t="n">
        <v>44.64165636479374</v>
      </c>
      <c r="E5010" t="n">
        <v>0.9</v>
      </c>
      <c r="F5010" t="n">
        <v>18.37965131993238</v>
      </c>
      <c r="G5010" t="n">
        <v>3</v>
      </c>
      <c r="H5010" t="n">
        <v>6</v>
      </c>
      <c r="I5010" t="n">
        <v>21.23679417707524</v>
      </c>
      <c r="J5010" t="n">
        <v>22.0374688110766</v>
      </c>
      <c r="K5010" t="n">
        <v>25.67278284729759</v>
      </c>
      <c r="L5010" t="n">
        <v>20.37965131993238</v>
      </c>
      <c r="M5010" t="n">
        <v>20.37965131993238</v>
      </c>
      <c r="N5010" t="n">
        <v>24.20826678861109</v>
      </c>
      <c r="O5010" t="n">
        <v>24.20826678861109</v>
      </c>
      <c r="P5010" t="n">
        <v>5.828615468678709</v>
      </c>
      <c r="Q5010" t="n">
        <v>0.9972526165555654</v>
      </c>
      <c r="R5010" t="n">
        <v>0.9958466662475989</v>
      </c>
      <c r="S5010" t="n">
        <v>0.9999885891996094</v>
      </c>
      <c r="T5010" t="b">
        <v>1</v>
      </c>
    </row>
    <row r="5011">
      <c r="A5011" t="n">
        <v>26</v>
      </c>
      <c r="B5011" t="n">
        <v>10</v>
      </c>
      <c r="C5011" t="n">
        <v>79</v>
      </c>
      <c r="D5011" t="n">
        <v>28.02194103187311</v>
      </c>
      <c r="E5011" t="n">
        <v>0.999</v>
      </c>
      <c r="F5011" t="n">
        <v>20.9711254075458</v>
      </c>
      <c r="G5011" t="n">
        <v>1</v>
      </c>
      <c r="H5011" t="n">
        <v>2</v>
      </c>
      <c r="I5011" t="n">
        <v>24.9211254075458</v>
      </c>
      <c r="J5011" t="n">
        <v>25.72821899087933</v>
      </c>
      <c r="K5011" t="n">
        <v>28.40718084861099</v>
      </c>
      <c r="L5011" t="n">
        <v>24.26279207421247</v>
      </c>
      <c r="M5011" t="n">
        <v>24.26279207421247</v>
      </c>
      <c r="N5011" t="n">
        <v>26.94945947899416</v>
      </c>
      <c r="O5011" t="n">
        <v>26.94945947899416</v>
      </c>
      <c r="P5011" t="n">
        <v>5.978334071448366</v>
      </c>
      <c r="Q5011" t="n">
        <v>0.9929566210518813</v>
      </c>
      <c r="R5011" t="n">
        <v>0.9849050387015835</v>
      </c>
      <c r="S5011" t="n">
        <v>0.999893680467368</v>
      </c>
      <c r="T5011" t="b">
        <v>1</v>
      </c>
    </row>
    <row r="5012">
      <c r="A5012" t="n">
        <v>26</v>
      </c>
      <c r="B5012" t="n">
        <v>11</v>
      </c>
      <c r="C5012" t="n">
        <v>100</v>
      </c>
      <c r="D5012" t="n">
        <v>50.49475649543508</v>
      </c>
      <c r="E5012" t="n">
        <v>0.9999</v>
      </c>
      <c r="F5012" t="n">
        <v>21.80805801427874</v>
      </c>
      <c r="G5012" t="n">
        <v>3</v>
      </c>
      <c r="H5012" t="n">
        <v>8</v>
      </c>
      <c r="I5012" t="n">
        <v>25.37948658570731</v>
      </c>
      <c r="J5012" t="n">
        <v>25.67278284729759</v>
      </c>
      <c r="K5012" t="n">
        <v>29.78473370197471</v>
      </c>
      <c r="L5012" t="n">
        <v>23.80805801427874</v>
      </c>
      <c r="M5012" t="n">
        <v>23.80805801427874</v>
      </c>
      <c r="N5012" t="n">
        <v>28.34895338257326</v>
      </c>
      <c r="O5012" t="n">
        <v>28.34895338257326</v>
      </c>
      <c r="P5012" t="n">
        <v>6.540895368294521</v>
      </c>
      <c r="Q5012" t="n">
        <v>0.9968929591059746</v>
      </c>
      <c r="R5012" t="n">
        <v>0.994051826616773</v>
      </c>
      <c r="S5012" t="n">
        <v>0.9999815187820535</v>
      </c>
      <c r="T5012" t="b">
        <v>1</v>
      </c>
    </row>
    <row r="5013">
      <c r="A5013" t="n">
        <v>26</v>
      </c>
      <c r="B5013" t="n">
        <v>12</v>
      </c>
      <c r="C5013" t="n">
        <v>73</v>
      </c>
      <c r="D5013" t="n">
        <v>40.71306000432234</v>
      </c>
      <c r="E5013" t="n">
        <v>0.999</v>
      </c>
      <c r="F5013" t="n">
        <v>22.01345280855575</v>
      </c>
      <c r="G5013" t="n">
        <v>1</v>
      </c>
      <c r="H5013" t="n">
        <v>5</v>
      </c>
      <c r="I5013" t="n">
        <v>25.66345280855575</v>
      </c>
      <c r="J5013" t="n">
        <v>28.40718084861099</v>
      </c>
      <c r="K5013" t="n">
        <v>32.29944279931102</v>
      </c>
      <c r="L5013" t="n">
        <v>24.04123058633353</v>
      </c>
      <c r="M5013" t="n">
        <v>24.04123058633353</v>
      </c>
      <c r="N5013" t="n">
        <v>27.91497559150217</v>
      </c>
      <c r="O5013" t="n">
        <v>27.91497559150217</v>
      </c>
      <c r="P5013" t="n">
        <v>5.901522782946412</v>
      </c>
      <c r="Q5013" t="n">
        <v>0.9897830221520043</v>
      </c>
      <c r="R5013" t="n">
        <v>0.9919385627995208</v>
      </c>
      <c r="S5013" t="n">
        <v>0.9999176364746997</v>
      </c>
      <c r="T5013" t="b">
        <v>1</v>
      </c>
    </row>
    <row r="5014">
      <c r="A5014" t="n">
        <v>26</v>
      </c>
      <c r="B5014" t="n">
        <v>13</v>
      </c>
      <c r="C5014" t="n">
        <v>34</v>
      </c>
      <c r="D5014" t="n">
        <v>47.09592044693731</v>
      </c>
      <c r="E5014" t="n">
        <v>0.999</v>
      </c>
      <c r="F5014" t="n">
        <v>27.53625925835159</v>
      </c>
      <c r="G5014" t="n">
        <v>3</v>
      </c>
      <c r="H5014" t="n">
        <v>7</v>
      </c>
      <c r="I5014" t="n">
        <v>28.75054497263731</v>
      </c>
      <c r="J5014" t="n">
        <v>29.78473370197471</v>
      </c>
      <c r="K5014" t="n">
        <v>33.61990637680674</v>
      </c>
      <c r="L5014" t="n">
        <v>28.29181481390715</v>
      </c>
      <c r="M5014" t="n">
        <v>28.29181481390715</v>
      </c>
      <c r="N5014" t="n">
        <v>32.89102579505337</v>
      </c>
      <c r="O5014" t="n">
        <v>32.89102579505337</v>
      </c>
      <c r="P5014" t="n">
        <v>5.354766536701781</v>
      </c>
      <c r="Q5014" t="n">
        <v>0.9971017927549605</v>
      </c>
      <c r="R5014" t="n">
        <v>0.9936442801401806</v>
      </c>
      <c r="S5014" t="n">
        <v>0.9999815798066548</v>
      </c>
      <c r="T5014" t="b">
        <v>1</v>
      </c>
    </row>
    <row r="5015">
      <c r="A5015" t="n">
        <v>26</v>
      </c>
      <c r="B5015" t="n">
        <v>14</v>
      </c>
      <c r="C5015" t="n">
        <v>76</v>
      </c>
      <c r="D5015" t="n">
        <v>62.52548385599771</v>
      </c>
      <c r="E5015" t="n">
        <v>0.9</v>
      </c>
      <c r="F5015" t="n">
        <v>29.04598164251015</v>
      </c>
      <c r="G5015" t="n">
        <v>3</v>
      </c>
      <c r="H5015" t="n">
        <v>7</v>
      </c>
      <c r="I5015" t="n">
        <v>31.76026735679587</v>
      </c>
      <c r="J5015" t="n">
        <v>33.61990637680674</v>
      </c>
      <c r="K5015" t="n">
        <v>38.71155815661111</v>
      </c>
      <c r="L5015" t="n">
        <v>30.73487053139904</v>
      </c>
      <c r="M5015" t="n">
        <v>32.89102579505337</v>
      </c>
      <c r="N5015" t="n">
        <v>38.99703007786565</v>
      </c>
      <c r="O5015" t="n">
        <v>38.71155815661111</v>
      </c>
      <c r="P5015" t="n">
        <v>9.665576514100959</v>
      </c>
      <c r="Q5015" t="n">
        <v>0.9961541101356498</v>
      </c>
      <c r="R5015" t="n">
        <v>0.9915708170610563</v>
      </c>
      <c r="S5015" t="n">
        <v>0.9999675822907703</v>
      </c>
      <c r="T5015" t="b">
        <v>1</v>
      </c>
    </row>
    <row r="5016">
      <c r="A5016" t="n">
        <v>26</v>
      </c>
      <c r="B5016" t="n">
        <v>15</v>
      </c>
      <c r="C5016" t="n">
        <v>80</v>
      </c>
      <c r="D5016" t="n">
        <v>54.260886173613</v>
      </c>
      <c r="E5016" t="n">
        <v>0.999</v>
      </c>
      <c r="F5016" t="n">
        <v>29.72500019347119</v>
      </c>
      <c r="G5016" t="n">
        <v>6</v>
      </c>
      <c r="H5016" t="n">
        <v>8</v>
      </c>
      <c r="I5016" t="n">
        <v>31.72500019347119</v>
      </c>
      <c r="J5016" t="n">
        <v>31.72500019347119</v>
      </c>
      <c r="K5016" t="n">
        <v>36.37859248966442</v>
      </c>
      <c r="L5016" t="n">
        <v>31.32500019347119</v>
      </c>
      <c r="M5016" t="n">
        <v>31.32500019347119</v>
      </c>
      <c r="N5016" t="n">
        <v>36.20457628822057</v>
      </c>
      <c r="O5016" t="n">
        <v>36.20457628822057</v>
      </c>
      <c r="P5016" t="n">
        <v>6.479576094749373</v>
      </c>
      <c r="Q5016" t="n">
        <v>0.9949539816736795</v>
      </c>
      <c r="R5016" t="n">
        <v>0.9936096051130265</v>
      </c>
      <c r="S5016" t="n">
        <v>0.9999677539502879</v>
      </c>
      <c r="T5016" t="b">
        <v>1</v>
      </c>
    </row>
    <row r="5017">
      <c r="A5017" t="n">
        <v>26</v>
      </c>
      <c r="B5017" t="n">
        <v>16</v>
      </c>
      <c r="C5017" t="n">
        <v>40</v>
      </c>
      <c r="D5017" t="n">
        <v>60.50559856437604</v>
      </c>
      <c r="E5017" t="n">
        <v>0.99</v>
      </c>
      <c r="F5017" t="n">
        <v>31.40007259983868</v>
      </c>
      <c r="G5017" t="n">
        <v>3</v>
      </c>
      <c r="H5017" t="n">
        <v>6</v>
      </c>
      <c r="I5017" t="n">
        <v>32.82864402841011</v>
      </c>
      <c r="J5017" t="n">
        <v>38.71155815661111</v>
      </c>
      <c r="K5017" t="n">
        <v>43.63872416348212</v>
      </c>
      <c r="L5017" t="n">
        <v>32.40007259983868</v>
      </c>
      <c r="M5017" t="n">
        <v>36.37859248966442</v>
      </c>
      <c r="N5017" t="n">
        <v>41.56775188626614</v>
      </c>
      <c r="O5017" t="n">
        <v>41.56775188626614</v>
      </c>
      <c r="P5017" t="n">
        <v>10.16767928642746</v>
      </c>
      <c r="Q5017" t="n">
        <v>0.9962781200811173</v>
      </c>
      <c r="R5017" t="n">
        <v>0.9943748877615179</v>
      </c>
      <c r="S5017" t="n">
        <v>0.9999790640077181</v>
      </c>
      <c r="T5017" t="b">
        <v>1</v>
      </c>
    </row>
    <row r="5018">
      <c r="A5018" t="n">
        <v>26</v>
      </c>
      <c r="B5018" t="n">
        <v>17</v>
      </c>
      <c r="C5018" t="n">
        <v>92</v>
      </c>
      <c r="D5018" t="n">
        <v>71.04614060419865</v>
      </c>
      <c r="E5018" t="n">
        <v>0.99</v>
      </c>
      <c r="F5018" t="n">
        <v>32.61206131856118</v>
      </c>
      <c r="G5018" t="n">
        <v>5</v>
      </c>
      <c r="H5018" t="n">
        <v>8</v>
      </c>
      <c r="I5018" t="n">
        <v>35.16761687411674</v>
      </c>
      <c r="J5018" t="n">
        <v>35.16761687411674</v>
      </c>
      <c r="K5018" t="n">
        <v>41.92747801628597</v>
      </c>
      <c r="L5018" t="n">
        <v>34.45206131856119</v>
      </c>
      <c r="M5018" t="n">
        <v>36.20457628822057</v>
      </c>
      <c r="N5018" t="n">
        <v>42.59361770946145</v>
      </c>
      <c r="O5018" t="n">
        <v>41.92747801628597</v>
      </c>
      <c r="P5018" t="n">
        <v>9.315416697724793</v>
      </c>
      <c r="Q5018" t="n">
        <v>0.9859747005033224</v>
      </c>
      <c r="R5018" t="n">
        <v>0.9916410602351394</v>
      </c>
      <c r="S5018" t="n">
        <v>0.9998827633663231</v>
      </c>
      <c r="T5018" t="b">
        <v>1</v>
      </c>
    </row>
    <row r="5019">
      <c r="A5019" t="n">
        <v>26</v>
      </c>
      <c r="B5019" t="n">
        <v>18</v>
      </c>
      <c r="C5019" t="n">
        <v>28</v>
      </c>
      <c r="D5019" t="n">
        <v>58.55154095134137</v>
      </c>
      <c r="E5019" t="n">
        <v>0.9</v>
      </c>
      <c r="F5019" t="n">
        <v>37.38957726651081</v>
      </c>
      <c r="G5019" t="n">
        <v>2</v>
      </c>
      <c r="H5019" t="n">
        <v>5</v>
      </c>
      <c r="I5019" t="n">
        <v>38.55624393317748</v>
      </c>
      <c r="J5019" t="n">
        <v>38.55624393317748</v>
      </c>
      <c r="K5019" t="n">
        <v>44.17000624874233</v>
      </c>
      <c r="L5019" t="n">
        <v>38.16735504428859</v>
      </c>
      <c r="M5019" t="n">
        <v>41.92747801628597</v>
      </c>
      <c r="N5019" t="n">
        <v>47.49850950547165</v>
      </c>
      <c r="O5019" t="n">
        <v>44.17000624874233</v>
      </c>
      <c r="P5019" t="n">
        <v>6.780428982231513</v>
      </c>
      <c r="Q5019" t="n">
        <v>0.9687184818233988</v>
      </c>
      <c r="R5019" t="n">
        <v>0.9884269394544948</v>
      </c>
      <c r="S5019" t="n">
        <v>0.9996379770961868</v>
      </c>
      <c r="T5019" t="b">
        <v>1</v>
      </c>
    </row>
    <row r="5020">
      <c r="A5020" t="n">
        <v>26</v>
      </c>
      <c r="B5020" t="n">
        <v>19</v>
      </c>
      <c r="C5020" t="n">
        <v>39</v>
      </c>
      <c r="D5020" t="n">
        <v>51.66508863793452</v>
      </c>
      <c r="E5020" t="n">
        <v>0.9</v>
      </c>
      <c r="F5020" t="n">
        <v>37.62535237799308</v>
      </c>
      <c r="G5020" t="n">
        <v>4</v>
      </c>
      <c r="H5020" t="n">
        <v>6</v>
      </c>
      <c r="I5020" t="n">
        <v>38.84410237799308</v>
      </c>
      <c r="J5020" t="n">
        <v>38.84410237799308</v>
      </c>
      <c r="K5020" t="n">
        <v>43.50701651499078</v>
      </c>
      <c r="L5020" t="n">
        <v>38.60035237799308</v>
      </c>
      <c r="M5020" t="n">
        <v>41.56775188626614</v>
      </c>
      <c r="N5020" t="n">
        <v>45.99872003703239</v>
      </c>
      <c r="O5020" t="n">
        <v>43.50701651499078</v>
      </c>
      <c r="P5020" t="n">
        <v>5.881664136997699</v>
      </c>
      <c r="Q5020" t="n">
        <v>0.9841249597943263</v>
      </c>
      <c r="R5020" t="n">
        <v>0.9951947982310901</v>
      </c>
      <c r="S5020" t="n">
        <v>0.9999237172287222</v>
      </c>
      <c r="T5020" t="b">
        <v>1</v>
      </c>
    </row>
    <row r="5021">
      <c r="A5021" t="n">
        <v>26</v>
      </c>
      <c r="B5021" t="n">
        <v>20</v>
      </c>
      <c r="C5021" t="n">
        <v>88</v>
      </c>
      <c r="D5021" t="n">
        <v>78.40138622491851</v>
      </c>
      <c r="E5021" t="n">
        <v>0.9999</v>
      </c>
      <c r="F5021" t="n">
        <v>39.47946996090608</v>
      </c>
      <c r="G5021" t="n">
        <v>3</v>
      </c>
      <c r="H5021" t="n">
        <v>5</v>
      </c>
      <c r="I5021" t="n">
        <v>42.62232710376323</v>
      </c>
      <c r="J5021" t="n">
        <v>43.63872416348212</v>
      </c>
      <c r="K5021" t="n">
        <v>50.02320186909438</v>
      </c>
      <c r="L5021" t="n">
        <v>41.92391440535052</v>
      </c>
      <c r="M5021" t="n">
        <v>47.49850950547165</v>
      </c>
      <c r="N5021" t="n">
        <v>54.95820372287588</v>
      </c>
      <c r="O5021" t="n">
        <v>50.02320186909438</v>
      </c>
      <c r="P5021" t="n">
        <v>10.5437319081883</v>
      </c>
      <c r="Q5021" t="n">
        <v>0.9951799535752501</v>
      </c>
      <c r="R5021" t="n">
        <v>0.9845339770835153</v>
      </c>
      <c r="S5021" t="n">
        <v>0.9999254530515364</v>
      </c>
      <c r="T5021" t="b">
        <v>1</v>
      </c>
    </row>
    <row r="5022">
      <c r="A5022" t="n">
        <v>26</v>
      </c>
      <c r="B5022" t="n">
        <v>21</v>
      </c>
      <c r="C5022" t="n">
        <v>31</v>
      </c>
      <c r="D5022" t="n">
        <v>48.7360258336366</v>
      </c>
      <c r="E5022" t="n">
        <v>0.9</v>
      </c>
      <c r="F5022" t="n">
        <v>41.38617370217509</v>
      </c>
      <c r="G5022" t="n">
        <v>4</v>
      </c>
      <c r="H5022" t="n">
        <v>6</v>
      </c>
      <c r="I5022" t="n">
        <v>42.35492370217509</v>
      </c>
      <c r="J5022" t="n">
        <v>43.50701651499078</v>
      </c>
      <c r="K5022" t="n">
        <v>47.90557480322513</v>
      </c>
      <c r="L5022" t="n">
        <v>42.16117370217509</v>
      </c>
      <c r="M5022" t="n">
        <v>45.99872003703239</v>
      </c>
      <c r="N5022" t="n">
        <v>50.17848211538887</v>
      </c>
      <c r="O5022" t="n">
        <v>47.90557480322513</v>
      </c>
      <c r="P5022" t="n">
        <v>6.519401101050036</v>
      </c>
      <c r="Q5022" t="n">
        <v>0.9850181909143281</v>
      </c>
      <c r="R5022" t="n">
        <v>0.9954666023676105</v>
      </c>
      <c r="S5022" t="n">
        <v>0.9999320815021621</v>
      </c>
      <c r="T5022" t="b">
        <v>1</v>
      </c>
    </row>
    <row r="5023">
      <c r="A5023" t="n">
        <v>26</v>
      </c>
      <c r="B5023" t="n">
        <v>22</v>
      </c>
      <c r="C5023" t="n">
        <v>52</v>
      </c>
      <c r="D5023" t="n">
        <v>49.85244703050946</v>
      </c>
      <c r="E5023" t="n">
        <v>0.9</v>
      </c>
      <c r="F5023" t="n">
        <v>42.12765490857162</v>
      </c>
      <c r="G5023" t="n">
        <v>1</v>
      </c>
      <c r="H5023" t="n">
        <v>5</v>
      </c>
      <c r="I5023" t="n">
        <v>44.72765490857162</v>
      </c>
      <c r="J5023" t="n">
        <v>44.72765490857162</v>
      </c>
      <c r="K5023" t="n">
        <v>49.49366322888801</v>
      </c>
      <c r="L5023" t="n">
        <v>43.57209935301606</v>
      </c>
      <c r="M5023" t="n">
        <v>54.95820372287588</v>
      </c>
      <c r="N5023" t="n">
        <v>59.70153835946098</v>
      </c>
      <c r="O5023" t="n">
        <v>49.49366322888801</v>
      </c>
      <c r="P5023" t="n">
        <v>7.366008320316389</v>
      </c>
      <c r="Q5023" t="n">
        <v>0.9875038697519096</v>
      </c>
      <c r="R5023" t="n">
        <v>0.9901378580671122</v>
      </c>
      <c r="S5023" t="n">
        <v>0.9998767613898815</v>
      </c>
      <c r="T5023" t="b">
        <v>1</v>
      </c>
    </row>
    <row r="5024">
      <c r="A5024" t="n">
        <v>26</v>
      </c>
      <c r="B5024" t="n">
        <v>23</v>
      </c>
      <c r="C5024" t="n">
        <v>36</v>
      </c>
      <c r="D5024" t="n">
        <v>32.62033579304236</v>
      </c>
      <c r="E5024" t="n">
        <v>0.99</v>
      </c>
      <c r="F5024" t="n">
        <v>43.58507878651412</v>
      </c>
      <c r="G5024" t="n">
        <v>1</v>
      </c>
      <c r="H5024" t="n">
        <v>4</v>
      </c>
      <c r="I5024" t="n">
        <v>45.38507878651411</v>
      </c>
      <c r="J5024" t="n">
        <v>49.49366322888801</v>
      </c>
      <c r="K5024" t="n">
        <v>52.6122421765976</v>
      </c>
      <c r="L5024" t="n">
        <v>44.71007878651412</v>
      </c>
      <c r="M5024" t="n">
        <v>47.90557480322513</v>
      </c>
      <c r="N5024" t="n">
        <v>50.84964843075603</v>
      </c>
      <c r="O5024" t="n">
        <v>50.84964843075603</v>
      </c>
      <c r="P5024" t="n">
        <v>7.264569644241909</v>
      </c>
      <c r="Q5024" t="n">
        <v>0.9918055517293936</v>
      </c>
      <c r="R5024" t="n">
        <v>0.9899472657315522</v>
      </c>
      <c r="S5024" t="n">
        <v>0.9999176233890591</v>
      </c>
      <c r="T5024" t="b">
        <v>1</v>
      </c>
    </row>
    <row r="5025">
      <c r="A5025" t="n">
        <v>26</v>
      </c>
      <c r="B5025" t="n">
        <v>24</v>
      </c>
      <c r="C5025" t="n">
        <v>72</v>
      </c>
      <c r="D5025" t="n">
        <v>66.86694939091855</v>
      </c>
      <c r="E5025" t="n">
        <v>0.9</v>
      </c>
      <c r="F5025" t="n">
        <v>45.28033694576748</v>
      </c>
      <c r="G5025" t="n">
        <v>3</v>
      </c>
      <c r="H5025" t="n">
        <v>5</v>
      </c>
      <c r="I5025" t="n">
        <v>47.85176551719605</v>
      </c>
      <c r="J5025" t="n">
        <v>50.02320186909438</v>
      </c>
      <c r="K5025" t="n">
        <v>55.46839318757308</v>
      </c>
      <c r="L5025" t="n">
        <v>47.28033694576748</v>
      </c>
      <c r="M5025" t="n">
        <v>59.70153835946098</v>
      </c>
      <c r="N5025" t="n">
        <v>66.06375999513354</v>
      </c>
      <c r="O5025" t="n">
        <v>55.46839318757308</v>
      </c>
      <c r="P5025" t="n">
        <v>10.1880562418056</v>
      </c>
      <c r="Q5025" t="n">
        <v>0.9958876200606828</v>
      </c>
      <c r="R5025" t="n">
        <v>0.9867942470071465</v>
      </c>
      <c r="S5025" t="n">
        <v>0.9999456929263086</v>
      </c>
      <c r="T5025" t="b">
        <v>1</v>
      </c>
    </row>
    <row r="5026">
      <c r="A5026" t="n">
        <v>26</v>
      </c>
      <c r="B5026" t="n">
        <v>25</v>
      </c>
      <c r="C5026" t="n">
        <v>60</v>
      </c>
      <c r="D5026" t="n">
        <v>61.39125059256289</v>
      </c>
      <c r="E5026" t="n">
        <v>0.9999</v>
      </c>
      <c r="F5026" t="n">
        <v>47.91637609161983</v>
      </c>
      <c r="G5026" t="n">
        <v>1</v>
      </c>
      <c r="H5026" t="n">
        <v>4</v>
      </c>
      <c r="I5026" t="n">
        <v>50.91637609161983</v>
      </c>
      <c r="J5026" t="n">
        <v>52.6122421765976</v>
      </c>
      <c r="K5026" t="n">
        <v>58.4813865927126</v>
      </c>
      <c r="L5026" t="n">
        <v>49.79137609161983</v>
      </c>
      <c r="M5026" t="n">
        <v>50.84964843075603</v>
      </c>
      <c r="N5026" t="n">
        <v>56.39037501853246</v>
      </c>
      <c r="O5026" t="n">
        <v>56.39037501853246</v>
      </c>
      <c r="P5026" t="n">
        <v>8.473998926912628</v>
      </c>
      <c r="Q5026" t="n">
        <v>0.9846338524434445</v>
      </c>
      <c r="R5026" t="n">
        <v>0.9811647284957292</v>
      </c>
      <c r="S5026" t="n">
        <v>0.9997105744387976</v>
      </c>
      <c r="T5026" t="b">
        <v>0</v>
      </c>
    </row>
    <row r="5027">
      <c r="A5027" t="n">
        <v>26</v>
      </c>
      <c r="B5027" t="n">
        <v>26</v>
      </c>
      <c r="C5027" t="n">
        <v>95</v>
      </c>
      <c r="D5027" t="n">
        <v>27.60097501061821</v>
      </c>
      <c r="E5027" t="n">
        <v>0.9999</v>
      </c>
      <c r="F5027" t="n">
        <v>53.17038444407314</v>
      </c>
      <c r="G5027" t="n">
        <v>2</v>
      </c>
      <c r="H5027" t="n">
        <v>5</v>
      </c>
      <c r="I5027" t="n">
        <v>57.12871777740647</v>
      </c>
      <c r="J5027" t="n">
        <v>57.12871777740647</v>
      </c>
      <c r="K5027" t="n">
        <v>59.77502410632481</v>
      </c>
      <c r="L5027" t="n">
        <v>55.80927333296202</v>
      </c>
      <c r="M5027" t="n">
        <v>66.06375999513354</v>
      </c>
      <c r="N5027" t="n">
        <v>68.68992317406962</v>
      </c>
      <c r="O5027" t="n">
        <v>59.77502410632481</v>
      </c>
      <c r="P5027" t="n">
        <v>6.604639662251671</v>
      </c>
      <c r="Q5027" t="n">
        <v>0.9851301117242186</v>
      </c>
      <c r="R5027" t="n">
        <v>0.9945277167158681</v>
      </c>
      <c r="S5027" t="n">
        <v>0.9999186277589516</v>
      </c>
      <c r="T5027" t="b">
        <v>1</v>
      </c>
    </row>
    <row r="5028">
      <c r="A5028" t="n">
        <v>26</v>
      </c>
      <c r="B5028" t="n">
        <v>27</v>
      </c>
      <c r="C5028" t="n">
        <v>52</v>
      </c>
      <c r="D5028" t="n">
        <v>57.44548841854294</v>
      </c>
      <c r="E5028" t="n">
        <v>0.99</v>
      </c>
      <c r="F5028" t="n">
        <v>53.6786684388566</v>
      </c>
      <c r="G5028" t="n">
        <v>4</v>
      </c>
      <c r="H5028" t="n">
        <v>7</v>
      </c>
      <c r="I5028" t="n">
        <v>55.3036684388566</v>
      </c>
      <c r="J5028" t="n">
        <v>56.39037501853246</v>
      </c>
      <c r="K5028" t="n">
        <v>61.57498588663201</v>
      </c>
      <c r="L5028" t="n">
        <v>54.83422399441216</v>
      </c>
      <c r="M5028" t="n">
        <v>54.83422399441216</v>
      </c>
      <c r="N5028" t="n">
        <v>60.4441349727855</v>
      </c>
      <c r="O5028" t="n">
        <v>60.4441349727855</v>
      </c>
      <c r="P5028" t="n">
        <v>6.765466533928894</v>
      </c>
      <c r="Q5028" t="n">
        <v>0.9823645762433151</v>
      </c>
      <c r="R5028" t="n">
        <v>0.9922530012711767</v>
      </c>
      <c r="S5028" t="n">
        <v>0.9998633783945747</v>
      </c>
      <c r="T5028" t="b">
        <v>1</v>
      </c>
    </row>
    <row r="5029">
      <c r="A5029" t="n">
        <v>26</v>
      </c>
      <c r="B5029" t="n">
        <v>28</v>
      </c>
      <c r="C5029" t="n">
        <v>62</v>
      </c>
      <c r="D5029" t="n">
        <v>64.2897180394438</v>
      </c>
      <c r="E5029" t="n">
        <v>0.9</v>
      </c>
      <c r="F5029" t="n">
        <v>53.78454903568404</v>
      </c>
      <c r="G5029" t="n">
        <v>1</v>
      </c>
      <c r="H5029" t="n">
        <v>3</v>
      </c>
      <c r="I5029" t="n">
        <v>56.88454903568404</v>
      </c>
      <c r="J5029" t="n">
        <v>63.021994367251</v>
      </c>
      <c r="K5029" t="n">
        <v>69.16823892169114</v>
      </c>
      <c r="L5029" t="n">
        <v>55.99883474996975</v>
      </c>
      <c r="M5029" t="n">
        <v>59.62509064157026</v>
      </c>
      <c r="N5029" t="n">
        <v>64.86040970015689</v>
      </c>
      <c r="O5029" t="n">
        <v>64.86040970015689</v>
      </c>
      <c r="P5029" t="n">
        <v>11.07586066447286</v>
      </c>
      <c r="Q5029" t="n">
        <v>0.9839142357350565</v>
      </c>
      <c r="R5029" t="n">
        <v>0.9960458084036374</v>
      </c>
      <c r="S5029" t="n">
        <v>0.9999363938061225</v>
      </c>
      <c r="T5029" t="b">
        <v>1</v>
      </c>
    </row>
    <row r="5030">
      <c r="A5030" t="n">
        <v>26</v>
      </c>
      <c r="B5030" t="n">
        <v>29</v>
      </c>
      <c r="C5030" t="n">
        <v>25</v>
      </c>
      <c r="D5030" t="n">
        <v>51.04424473508528</v>
      </c>
      <c r="E5030" t="n">
        <v>0.99</v>
      </c>
      <c r="F5030" t="n">
        <v>53.79948822129013</v>
      </c>
      <c r="G5030" t="n">
        <v>3</v>
      </c>
      <c r="H5030" t="n">
        <v>6</v>
      </c>
      <c r="I5030" t="n">
        <v>54.69234536414728</v>
      </c>
      <c r="J5030" t="n">
        <v>55.46839318757308</v>
      </c>
      <c r="K5030" t="n">
        <v>59.62509064157026</v>
      </c>
      <c r="L5030" t="n">
        <v>54.42448822129013</v>
      </c>
      <c r="M5030" t="n">
        <v>54.42448822129013</v>
      </c>
      <c r="N5030" t="n">
        <v>58.80221075431631</v>
      </c>
      <c r="O5030" t="n">
        <v>58.80221075431631</v>
      </c>
      <c r="P5030" t="n">
        <v>5.00272253302618</v>
      </c>
      <c r="Q5030" t="n">
        <v>0.9968592011746937</v>
      </c>
      <c r="R5030" t="n">
        <v>0.9952524036139788</v>
      </c>
      <c r="S5030" t="n">
        <v>0.9999850887548477</v>
      </c>
      <c r="T5030" t="b">
        <v>1</v>
      </c>
    </row>
    <row r="5031">
      <c r="A5031" t="n">
        <v>26</v>
      </c>
      <c r="B5031" t="n">
        <v>30</v>
      </c>
      <c r="C5031" t="n">
        <v>76</v>
      </c>
      <c r="D5031" t="n">
        <v>26.35625682329916</v>
      </c>
      <c r="E5031" t="n">
        <v>0.9999</v>
      </c>
      <c r="F5031" t="n">
        <v>54.19220056242413</v>
      </c>
      <c r="G5031" t="n">
        <v>1</v>
      </c>
      <c r="H5031" t="n">
        <v>4</v>
      </c>
      <c r="I5031" t="n">
        <v>57.99220056242413</v>
      </c>
      <c r="J5031" t="n">
        <v>69.16823892169114</v>
      </c>
      <c r="K5031" t="n">
        <v>71.68795754724556</v>
      </c>
      <c r="L5031" t="n">
        <v>56.56720056242413</v>
      </c>
      <c r="M5031" t="n">
        <v>61.57498588663201</v>
      </c>
      <c r="N5031" t="n">
        <v>63.95370942664096</v>
      </c>
      <c r="O5031" t="n">
        <v>63.95370942664096</v>
      </c>
      <c r="P5031" t="n">
        <v>9.761508864216822</v>
      </c>
      <c r="Q5031" t="n">
        <v>0.9933739043297282</v>
      </c>
      <c r="R5031" t="n">
        <v>0.9918698197817409</v>
      </c>
      <c r="S5031" t="n">
        <v>0.9999461286480572</v>
      </c>
      <c r="T5031" t="b">
        <v>1</v>
      </c>
    </row>
    <row r="5032">
      <c r="A5032" t="n">
        <v>26</v>
      </c>
      <c r="B5032" t="n">
        <v>31</v>
      </c>
      <c r="C5032" t="n">
        <v>36</v>
      </c>
      <c r="D5032" t="n">
        <v>47.49475732167166</v>
      </c>
      <c r="E5032" t="n">
        <v>0.999</v>
      </c>
      <c r="F5032" t="n">
        <v>54.74188748830535</v>
      </c>
      <c r="G5032" t="n">
        <v>1</v>
      </c>
      <c r="H5032" t="n">
        <v>8</v>
      </c>
      <c r="I5032" t="n">
        <v>56.54188748830535</v>
      </c>
      <c r="J5032" t="n">
        <v>58.4813865927126</v>
      </c>
      <c r="K5032" t="n">
        <v>63.021994367251</v>
      </c>
      <c r="L5032" t="n">
        <v>55.46188748830535</v>
      </c>
      <c r="M5032" t="n">
        <v>55.46188748830535</v>
      </c>
      <c r="N5032" t="n">
        <v>59.73299875823985</v>
      </c>
      <c r="O5032" t="n">
        <v>59.73299875823985</v>
      </c>
      <c r="P5032" t="n">
        <v>4.9911112699345</v>
      </c>
      <c r="Q5032" t="n">
        <v>0.9880913204139038</v>
      </c>
      <c r="R5032" t="n">
        <v>0.994404229385412</v>
      </c>
      <c r="S5032" t="n">
        <v>0.9999333617607136</v>
      </c>
      <c r="T5032" t="b">
        <v>1</v>
      </c>
    </row>
    <row r="5033">
      <c r="A5033" t="n">
        <v>26</v>
      </c>
      <c r="B5033" t="n">
        <v>32</v>
      </c>
      <c r="C5033" t="n">
        <v>10</v>
      </c>
      <c r="D5033" t="n">
        <v>37.53758065048235</v>
      </c>
      <c r="E5033" t="n">
        <v>0.999</v>
      </c>
      <c r="F5033" t="n">
        <v>56.64223033502263</v>
      </c>
      <c r="G5033" t="n">
        <v>3</v>
      </c>
      <c r="H5033" t="n">
        <v>4</v>
      </c>
      <c r="I5033" t="n">
        <v>56.99937319216549</v>
      </c>
      <c r="J5033" t="n">
        <v>64.86040970015689</v>
      </c>
      <c r="K5033" t="n">
        <v>67.91721594205285</v>
      </c>
      <c r="L5033" t="n">
        <v>56.95473033502263</v>
      </c>
      <c r="M5033" t="n">
        <v>63.95370942664096</v>
      </c>
      <c r="N5033" t="n">
        <v>67.34157771639568</v>
      </c>
      <c r="O5033" t="n">
        <v>67.34157771639568</v>
      </c>
      <c r="P5033" t="n">
        <v>10.69934738137304</v>
      </c>
      <c r="Q5033" t="n">
        <v>0.9976893174543968</v>
      </c>
      <c r="R5033" t="n">
        <v>0.9884406894971195</v>
      </c>
      <c r="S5033" t="n">
        <v>0.9999732901029817</v>
      </c>
      <c r="T5033" t="b">
        <v>1</v>
      </c>
    </row>
    <row r="5034">
      <c r="A5034" t="n">
        <v>26</v>
      </c>
      <c r="B5034" t="n">
        <v>33</v>
      </c>
      <c r="C5034" t="n">
        <v>44</v>
      </c>
      <c r="D5034" t="n">
        <v>37.42441453674519</v>
      </c>
      <c r="E5034" t="n">
        <v>0.99</v>
      </c>
      <c r="F5034" t="n">
        <v>57.4398445566225</v>
      </c>
      <c r="G5034" t="n">
        <v>5</v>
      </c>
      <c r="H5034" t="n">
        <v>8</v>
      </c>
      <c r="I5034" t="n">
        <v>58.66206677884472</v>
      </c>
      <c r="J5034" t="n">
        <v>68.68992317406962</v>
      </c>
      <c r="K5034" t="n">
        <v>72.25076185501588</v>
      </c>
      <c r="L5034" t="n">
        <v>58.31984455662251</v>
      </c>
      <c r="M5034" t="n">
        <v>59.73299875823985</v>
      </c>
      <c r="N5034" t="n">
        <v>63.09850366262341</v>
      </c>
      <c r="O5034" t="n">
        <v>63.09850366262341</v>
      </c>
      <c r="P5034" t="n">
        <v>5.658659106000911</v>
      </c>
      <c r="Q5034" t="n">
        <v>0.9925873151873458</v>
      </c>
      <c r="R5034" t="n">
        <v>0.9955880824005438</v>
      </c>
      <c r="S5034" t="n">
        <v>0.9999672958454159</v>
      </c>
      <c r="T5034" t="b">
        <v>1</v>
      </c>
    </row>
    <row r="5035">
      <c r="A5035" t="n">
        <v>26</v>
      </c>
      <c r="B5035" t="n">
        <v>34</v>
      </c>
      <c r="C5035" t="n">
        <v>33</v>
      </c>
      <c r="D5035" t="n">
        <v>54.82631099740421</v>
      </c>
      <c r="E5035" t="n">
        <v>0.9999</v>
      </c>
      <c r="F5035" t="n">
        <v>59.03627288793675</v>
      </c>
      <c r="G5035" t="n">
        <v>2</v>
      </c>
      <c r="H5035" t="n">
        <v>8</v>
      </c>
      <c r="I5035" t="n">
        <v>60.41127288793675</v>
      </c>
      <c r="J5035" t="n">
        <v>60.41127288793675</v>
      </c>
      <c r="K5035" t="n">
        <v>65.66787029900139</v>
      </c>
      <c r="L5035" t="n">
        <v>59.69627288793674</v>
      </c>
      <c r="M5035" t="n">
        <v>63.09850366262341</v>
      </c>
      <c r="N5035" t="n">
        <v>68.02892731346911</v>
      </c>
      <c r="O5035" t="n">
        <v>65.66787029900139</v>
      </c>
      <c r="P5035" t="n">
        <v>6.631597411064647</v>
      </c>
      <c r="Q5035" t="n">
        <v>0.9706792319203115</v>
      </c>
      <c r="R5035" t="n">
        <v>0.993543229533602</v>
      </c>
      <c r="S5035" t="n">
        <v>0.999810682530611</v>
      </c>
      <c r="T5035" t="b">
        <v>0</v>
      </c>
    </row>
    <row r="5036">
      <c r="A5036" t="n">
        <v>26</v>
      </c>
      <c r="B5036" t="n">
        <v>35</v>
      </c>
      <c r="C5036" t="n">
        <v>70</v>
      </c>
      <c r="D5036" t="n">
        <v>52.8998657286197</v>
      </c>
      <c r="E5036" t="n">
        <v>0.99</v>
      </c>
      <c r="F5036" t="n">
        <v>63.08213509227245</v>
      </c>
      <c r="G5036" t="n">
        <v>1</v>
      </c>
      <c r="H5036" t="n">
        <v>6</v>
      </c>
      <c r="I5036" t="n">
        <v>66.58213509227245</v>
      </c>
      <c r="J5036" t="n">
        <v>71.68795754724556</v>
      </c>
      <c r="K5036" t="n">
        <v>76.74530608726656</v>
      </c>
      <c r="L5036" t="n">
        <v>64.83213509227245</v>
      </c>
      <c r="M5036" t="n">
        <v>64.83213509227245</v>
      </c>
      <c r="N5036" t="n">
        <v>69.36900179284018</v>
      </c>
      <c r="O5036" t="n">
        <v>69.36900179284018</v>
      </c>
      <c r="P5036" t="n">
        <v>6.286866700567728</v>
      </c>
      <c r="Q5036" t="n">
        <v>0.9867450811041106</v>
      </c>
      <c r="R5036" t="n">
        <v>0.9950802385901124</v>
      </c>
      <c r="S5036" t="n">
        <v>0.9999347889615248</v>
      </c>
      <c r="T5036" t="b">
        <v>1</v>
      </c>
    </row>
    <row r="5037">
      <c r="A5037" t="n">
        <v>26</v>
      </c>
      <c r="B5037" t="n">
        <v>36</v>
      </c>
      <c r="C5037" t="n">
        <v>34</v>
      </c>
      <c r="D5037" t="n">
        <v>64.07692484117138</v>
      </c>
      <c r="E5037" t="n">
        <v>0.99</v>
      </c>
      <c r="F5037" t="n">
        <v>67.38941767889411</v>
      </c>
      <c r="G5037" t="n">
        <v>1</v>
      </c>
      <c r="H5037" t="n">
        <v>4</v>
      </c>
      <c r="I5037" t="n">
        <v>69.08941767889411</v>
      </c>
      <c r="J5037" t="n">
        <v>76.74530608726656</v>
      </c>
      <c r="K5037" t="n">
        <v>82.87120712370741</v>
      </c>
      <c r="L5037" t="n">
        <v>68.45191767889411</v>
      </c>
      <c r="M5037" t="n">
        <v>68.45191767889411</v>
      </c>
      <c r="N5037" t="n">
        <v>74.23503363928863</v>
      </c>
      <c r="O5037" t="n">
        <v>74.23503363928863</v>
      </c>
      <c r="P5037" t="n">
        <v>6.845615960394525</v>
      </c>
      <c r="Q5037" t="n">
        <v>0.9839670490514563</v>
      </c>
      <c r="R5037" t="n">
        <v>0.9803488931058152</v>
      </c>
      <c r="S5037" t="n">
        <v>0.999684934767081</v>
      </c>
      <c r="T5037" t="b">
        <v>1</v>
      </c>
    </row>
    <row r="5038">
      <c r="A5038" t="n">
        <v>26</v>
      </c>
      <c r="B5038" t="n">
        <v>37</v>
      </c>
      <c r="C5038" t="n">
        <v>54</v>
      </c>
      <c r="D5038" t="n">
        <v>15.02018996783411</v>
      </c>
      <c r="E5038" t="n">
        <v>0.999</v>
      </c>
      <c r="F5038" t="n">
        <v>70.10940935251708</v>
      </c>
      <c r="G5038" t="n">
        <v>6</v>
      </c>
      <c r="H5038" t="n">
        <v>8</v>
      </c>
      <c r="I5038" t="n">
        <v>71.45940935251707</v>
      </c>
      <c r="J5038" t="n">
        <v>71.45940935251707</v>
      </c>
      <c r="K5038" t="n">
        <v>72.7475903103073</v>
      </c>
      <c r="L5038" t="n">
        <v>71.18940935251707</v>
      </c>
      <c r="M5038" t="n">
        <v>71.18940935251707</v>
      </c>
      <c r="N5038" t="n">
        <v>72.54014586041582</v>
      </c>
      <c r="O5038" t="n">
        <v>72.54014586041582</v>
      </c>
      <c r="P5038" t="n">
        <v>2.430736507898743</v>
      </c>
      <c r="Q5038" t="n">
        <v>0.9986006338621108</v>
      </c>
      <c r="R5038" t="n">
        <v>0.9982269445991342</v>
      </c>
      <c r="S5038" t="n">
        <v>0.9999975188463114</v>
      </c>
      <c r="T5038" t="b">
        <v>1</v>
      </c>
    </row>
    <row r="5039">
      <c r="A5039" t="n">
        <v>26</v>
      </c>
      <c r="B5039" t="n">
        <v>38</v>
      </c>
      <c r="C5039" t="n">
        <v>96</v>
      </c>
      <c r="D5039" t="n">
        <v>23.07587490327965</v>
      </c>
      <c r="E5039" t="n">
        <v>0.99</v>
      </c>
      <c r="F5039" t="n">
        <v>70.32517952865255</v>
      </c>
      <c r="G5039" t="n">
        <v>7</v>
      </c>
      <c r="H5039" t="n">
        <v>8</v>
      </c>
      <c r="I5039" t="n">
        <v>72.45851286198589</v>
      </c>
      <c r="J5039" t="n">
        <v>72.45851286198589</v>
      </c>
      <c r="K5039" t="n">
        <v>74.7120162705093</v>
      </c>
      <c r="L5039" t="n">
        <v>72.24517952865256</v>
      </c>
      <c r="M5039" t="n">
        <v>72.54014586041582</v>
      </c>
      <c r="N5039" t="n">
        <v>74.61531446682586</v>
      </c>
      <c r="O5039" t="n">
        <v>74.61531446682586</v>
      </c>
      <c r="P5039" t="n">
        <v>4.29013493817331</v>
      </c>
      <c r="Q5039" t="n">
        <v>0.9968807856618637</v>
      </c>
      <c r="R5039" t="n">
        <v>0.9972773083571909</v>
      </c>
      <c r="S5039" t="n">
        <v>0.9999915073411895</v>
      </c>
      <c r="T5039" t="b">
        <v>1</v>
      </c>
    </row>
    <row r="5040">
      <c r="A5040" t="n">
        <v>26</v>
      </c>
      <c r="B5040" t="n">
        <v>39</v>
      </c>
      <c r="C5040" t="n">
        <v>28</v>
      </c>
      <c r="D5040" t="n">
        <v>58.40841188526452</v>
      </c>
      <c r="E5040" t="n">
        <v>0.9999</v>
      </c>
      <c r="F5040" t="n">
        <v>72.37846025044618</v>
      </c>
      <c r="G5040" t="n">
        <v>3</v>
      </c>
      <c r="H5040" t="n">
        <v>4</v>
      </c>
      <c r="I5040" t="n">
        <v>73.37846025044618</v>
      </c>
      <c r="J5040" t="n">
        <v>73.37846025044618</v>
      </c>
      <c r="K5040" t="n">
        <v>78.13484558312244</v>
      </c>
      <c r="L5040" t="n">
        <v>73.25346025044618</v>
      </c>
      <c r="M5040" t="n">
        <v>74.23503363928863</v>
      </c>
      <c r="N5040" t="n">
        <v>79.5065509574533</v>
      </c>
      <c r="O5040" t="n">
        <v>78.13484558312244</v>
      </c>
      <c r="P5040" t="n">
        <v>5.75638533267626</v>
      </c>
      <c r="Q5040" t="n">
        <v>0.9964068922457503</v>
      </c>
      <c r="R5040" t="n">
        <v>0.9820716302248773</v>
      </c>
      <c r="S5040" t="n">
        <v>0.99993558143554</v>
      </c>
      <c r="T5040" t="b">
        <v>1</v>
      </c>
    </row>
    <row r="5041">
      <c r="A5041" t="n">
        <v>26</v>
      </c>
      <c r="B5041" t="n">
        <v>40</v>
      </c>
      <c r="C5041" t="n">
        <v>78</v>
      </c>
      <c r="D5041" t="n">
        <v>31.82746499262569</v>
      </c>
      <c r="E5041" t="n">
        <v>0.9</v>
      </c>
      <c r="F5041" t="n">
        <v>75.68412857555296</v>
      </c>
      <c r="G5041" t="n">
        <v>4</v>
      </c>
      <c r="H5041" t="n">
        <v>6</v>
      </c>
      <c r="I5041" t="n">
        <v>78.12162857555296</v>
      </c>
      <c r="J5041" t="n">
        <v>79.5065509574533</v>
      </c>
      <c r="K5041" t="n">
        <v>82.3790658484845</v>
      </c>
      <c r="L5041" t="n">
        <v>77.63412857555296</v>
      </c>
      <c r="M5041" t="n">
        <v>77.63412857555296</v>
      </c>
      <c r="N5041" t="n">
        <v>80.36375679104401</v>
      </c>
      <c r="O5041" t="n">
        <v>80.36375679104401</v>
      </c>
      <c r="P5041" t="n">
        <v>4.67962821549105</v>
      </c>
      <c r="Q5041" t="n">
        <v>0.9901904053384326</v>
      </c>
      <c r="R5041" t="n">
        <v>0.9970370941766626</v>
      </c>
      <c r="S5041" t="n">
        <v>0.9999709350948527</v>
      </c>
      <c r="T5041" t="b">
        <v>1</v>
      </c>
    </row>
    <row r="5042">
      <c r="A5042" t="n">
        <v>26</v>
      </c>
      <c r="B5042" t="n">
        <v>41</v>
      </c>
      <c r="C5042" t="n">
        <v>70</v>
      </c>
      <c r="D5042" t="n">
        <v>35.37733090673469</v>
      </c>
      <c r="E5042" t="n">
        <v>0.999</v>
      </c>
      <c r="F5042" t="n">
        <v>84.39989654781579</v>
      </c>
      <c r="G5042" t="n">
        <v>4</v>
      </c>
      <c r="H5042" t="n">
        <v>7</v>
      </c>
      <c r="I5042" t="n">
        <v>86.58739654781579</v>
      </c>
      <c r="J5042" t="n">
        <v>86.58739654781579</v>
      </c>
      <c r="K5042" t="n">
        <v>89.78029644914564</v>
      </c>
      <c r="L5042" t="n">
        <v>85.95545210337134</v>
      </c>
      <c r="M5042" t="n">
        <v>85.95545210337134</v>
      </c>
      <c r="N5042" t="n">
        <v>89.41026957473215</v>
      </c>
      <c r="O5042" t="n">
        <v>89.41026957473215</v>
      </c>
      <c r="P5042" t="n">
        <v>5.010373026916369</v>
      </c>
      <c r="Q5042" t="n">
        <v>0.9891022777369207</v>
      </c>
      <c r="R5042" t="n">
        <v>0.9952219498339082</v>
      </c>
      <c r="S5042" t="n">
        <v>0.9999479301363309</v>
      </c>
      <c r="T5042" t="b">
        <v>1</v>
      </c>
    </row>
    <row r="5043">
      <c r="A5043" t="n">
        <v>26</v>
      </c>
      <c r="B5043" t="n">
        <v>42</v>
      </c>
      <c r="C5043" t="n">
        <v>21</v>
      </c>
      <c r="D5043" t="n">
        <v>41.61615719019</v>
      </c>
      <c r="E5043" t="n">
        <v>0.99</v>
      </c>
      <c r="F5043" t="n">
        <v>86.17950143240557</v>
      </c>
      <c r="G5043" t="n">
        <v>2</v>
      </c>
      <c r="H5043" t="n">
        <v>4</v>
      </c>
      <c r="I5043" t="n">
        <v>87.05450143240557</v>
      </c>
      <c r="J5043" t="n">
        <v>87.05450143240557</v>
      </c>
      <c r="K5043" t="n">
        <v>91.0445452665561</v>
      </c>
      <c r="L5043" t="n">
        <v>86.83575143240557</v>
      </c>
      <c r="M5043" t="n">
        <v>89.78029644914564</v>
      </c>
      <c r="N5043" t="n">
        <v>93.53626731468626</v>
      </c>
      <c r="O5043" t="n">
        <v>91.0445452665561</v>
      </c>
      <c r="P5043" t="n">
        <v>4.865043834150526</v>
      </c>
      <c r="Q5043" t="n">
        <v>0.9776643537786519</v>
      </c>
      <c r="R5043" t="n">
        <v>0.9871928094440668</v>
      </c>
      <c r="S5043" t="n">
        <v>0.9997139431226533</v>
      </c>
      <c r="T5043" t="b">
        <v>1</v>
      </c>
    </row>
    <row r="5044">
      <c r="A5044" t="n">
        <v>26</v>
      </c>
      <c r="B5044" t="n">
        <v>43</v>
      </c>
      <c r="C5044" t="n">
        <v>94</v>
      </c>
      <c r="D5044" t="n">
        <v>44.81145220748102</v>
      </c>
      <c r="E5044" t="n">
        <v>0.99</v>
      </c>
      <c r="F5044" t="n">
        <v>89.70554440528964</v>
      </c>
      <c r="G5044" t="n">
        <v>2</v>
      </c>
      <c r="H5044" t="n">
        <v>7</v>
      </c>
      <c r="I5044" t="n">
        <v>93.62221107195631</v>
      </c>
      <c r="J5044" t="n">
        <v>93.62221107195631</v>
      </c>
      <c r="K5044" t="n">
        <v>97.91861109184903</v>
      </c>
      <c r="L5044" t="n">
        <v>91.79443329417853</v>
      </c>
      <c r="M5044" t="n">
        <v>91.79443329417853</v>
      </c>
      <c r="N5044" t="n">
        <v>96.17055167381535</v>
      </c>
      <c r="O5044" t="n">
        <v>96.17055167381535</v>
      </c>
      <c r="P5044" t="n">
        <v>6.46500726852571</v>
      </c>
      <c r="Q5044" t="n">
        <v>0.9759701852673479</v>
      </c>
      <c r="R5044" t="n">
        <v>0.9939516409385021</v>
      </c>
      <c r="S5044" t="n">
        <v>0.9998546590523156</v>
      </c>
      <c r="T5044" t="b">
        <v>1</v>
      </c>
    </row>
    <row r="5045">
      <c r="A5045" t="n">
        <v>26</v>
      </c>
      <c r="B5045" t="n">
        <v>44</v>
      </c>
      <c r="C5045" t="n">
        <v>86</v>
      </c>
      <c r="D5045" t="n">
        <v>49.06743572749054</v>
      </c>
      <c r="E5045" t="n">
        <v>0.99</v>
      </c>
      <c r="F5045" t="n">
        <v>95.01977717526702</v>
      </c>
      <c r="G5045" t="n">
        <v>6</v>
      </c>
      <c r="H5045" t="n">
        <v>8</v>
      </c>
      <c r="I5045" t="n">
        <v>97.16977717526703</v>
      </c>
      <c r="J5045" t="n">
        <v>99.4441314916639</v>
      </c>
      <c r="K5045" t="n">
        <v>103.652316373953</v>
      </c>
      <c r="L5045" t="n">
        <v>96.73977717526702</v>
      </c>
      <c r="M5045" t="n">
        <v>96.73977717526702</v>
      </c>
      <c r="N5045" t="n">
        <v>101.1523163593939</v>
      </c>
      <c r="O5045" t="n">
        <v>101.1523163593939</v>
      </c>
      <c r="P5045" t="n">
        <v>6.132539184126841</v>
      </c>
      <c r="Q5045" t="n">
        <v>0.995435845264017</v>
      </c>
      <c r="R5045" t="n">
        <v>0.9942194750161841</v>
      </c>
      <c r="S5045" t="n">
        <v>0.9999736167895187</v>
      </c>
      <c r="T5045" t="b">
        <v>1</v>
      </c>
    </row>
    <row r="5046">
      <c r="A5046" t="n">
        <v>26</v>
      </c>
      <c r="B5046" t="n">
        <v>45</v>
      </c>
      <c r="C5046" t="n">
        <v>58</v>
      </c>
      <c r="D5046" t="n">
        <v>33.5774453963048</v>
      </c>
      <c r="E5046" t="n">
        <v>0.9</v>
      </c>
      <c r="F5046" t="n">
        <v>95.11441919352454</v>
      </c>
      <c r="G5046" t="n">
        <v>2</v>
      </c>
      <c r="H5046" t="n">
        <v>6</v>
      </c>
      <c r="I5046" t="n">
        <v>97.53108586019121</v>
      </c>
      <c r="J5046" t="n">
        <v>97.91861109184903</v>
      </c>
      <c r="K5046" t="n">
        <v>101.1379251279281</v>
      </c>
      <c r="L5046" t="n">
        <v>96.56441919352454</v>
      </c>
      <c r="M5046" t="n">
        <v>96.56441919352454</v>
      </c>
      <c r="N5046" t="n">
        <v>99.4441314916639</v>
      </c>
      <c r="O5046" t="n">
        <v>99.4441314916639</v>
      </c>
      <c r="P5046" t="n">
        <v>4.329712298139356</v>
      </c>
      <c r="Q5046" t="n">
        <v>0.9819395543431687</v>
      </c>
      <c r="R5046" t="n">
        <v>0.9968744385635159</v>
      </c>
      <c r="S5046" t="n">
        <v>0.9999435509675293</v>
      </c>
      <c r="T5046" t="b">
        <v>1</v>
      </c>
    </row>
    <row r="5047">
      <c r="A5047" t="n">
        <v>26</v>
      </c>
      <c r="B5047" t="n">
        <v>46</v>
      </c>
      <c r="C5047" t="n">
        <v>59</v>
      </c>
      <c r="D5047" t="n">
        <v>57.46522201167969</v>
      </c>
      <c r="E5047" t="n">
        <v>0.9999</v>
      </c>
      <c r="F5047" t="n">
        <v>95.65903494430174</v>
      </c>
      <c r="G5047" t="n">
        <v>4</v>
      </c>
      <c r="H5047" t="n">
        <v>5</v>
      </c>
      <c r="I5047" t="n">
        <v>97.50278494430174</v>
      </c>
      <c r="J5047" t="n">
        <v>97.50278494430174</v>
      </c>
      <c r="K5047" t="n">
        <v>102.6891768226122</v>
      </c>
      <c r="L5047" t="n">
        <v>97.29792383319062</v>
      </c>
      <c r="M5047" t="n">
        <v>97.29792383319062</v>
      </c>
      <c r="N5047" t="n">
        <v>102.7655948143209</v>
      </c>
      <c r="O5047" t="n">
        <v>102.6891768226122</v>
      </c>
      <c r="P5047" t="n">
        <v>7.030141878310445</v>
      </c>
      <c r="Q5047" t="n">
        <v>0.9823585719011384</v>
      </c>
      <c r="R5047" t="n">
        <v>0.9886404326217149</v>
      </c>
      <c r="S5047" t="n">
        <v>0.9997996010088618</v>
      </c>
      <c r="T5047" t="b">
        <v>0</v>
      </c>
    </row>
    <row r="5048">
      <c r="A5048" t="n">
        <v>26</v>
      </c>
      <c r="B5048" t="n">
        <v>47</v>
      </c>
      <c r="C5048" t="n">
        <v>56</v>
      </c>
      <c r="D5048" t="n">
        <v>52.03102919872997</v>
      </c>
      <c r="E5048" t="n">
        <v>0.9</v>
      </c>
      <c r="F5048" t="n">
        <v>95.88011528925745</v>
      </c>
      <c r="G5048" t="n">
        <v>2</v>
      </c>
      <c r="H5048" t="n">
        <v>3</v>
      </c>
      <c r="I5048" t="n">
        <v>98.21344862259078</v>
      </c>
      <c r="J5048" t="n">
        <v>105.7919507122311</v>
      </c>
      <c r="K5048" t="n">
        <v>110.7805441157527</v>
      </c>
      <c r="L5048" t="n">
        <v>97.88011528925745</v>
      </c>
      <c r="M5048" t="n">
        <v>97.88011528925745</v>
      </c>
      <c r="N5048" t="n">
        <v>102.117169784268</v>
      </c>
      <c r="O5048" t="n">
        <v>102.117169784268</v>
      </c>
      <c r="P5048" t="n">
        <v>6.237054495010582</v>
      </c>
      <c r="Q5048" t="n">
        <v>0.972153115792001</v>
      </c>
      <c r="R5048" t="n">
        <v>0.9967985807231189</v>
      </c>
      <c r="S5048" t="n">
        <v>0.9999108504480955</v>
      </c>
      <c r="T5048" t="b">
        <v>1</v>
      </c>
    </row>
    <row r="5049">
      <c r="A5049" t="n">
        <v>26</v>
      </c>
      <c r="B5049" t="n">
        <v>48</v>
      </c>
      <c r="C5049" t="n">
        <v>84</v>
      </c>
      <c r="D5049" t="n">
        <v>50.57254956738563</v>
      </c>
      <c r="E5049" t="n">
        <v>0.999</v>
      </c>
      <c r="F5049" t="n">
        <v>95.88538050505738</v>
      </c>
      <c r="G5049" t="n">
        <v>4</v>
      </c>
      <c r="H5049" t="n">
        <v>6</v>
      </c>
      <c r="I5049" t="n">
        <v>98.51038050505738</v>
      </c>
      <c r="J5049" t="n">
        <v>102.6891768226122</v>
      </c>
      <c r="K5049" t="n">
        <v>107.2534863503546</v>
      </c>
      <c r="L5049" t="n">
        <v>97.98538050505738</v>
      </c>
      <c r="M5049" t="n">
        <v>107.815394147905</v>
      </c>
      <c r="N5049" t="n">
        <v>112.1526625499106</v>
      </c>
      <c r="O5049" t="n">
        <v>107.2534863503546</v>
      </c>
      <c r="P5049" t="n">
        <v>11.36810584529718</v>
      </c>
      <c r="Q5049" t="n">
        <v>0.9844580398320412</v>
      </c>
      <c r="R5049" t="n">
        <v>0.9952961723689088</v>
      </c>
      <c r="S5049" t="n">
        <v>0.9999268932983206</v>
      </c>
      <c r="T5049" t="b">
        <v>1</v>
      </c>
    </row>
    <row r="5050">
      <c r="A5050" t="n">
        <v>26</v>
      </c>
      <c r="B5050" t="n">
        <v>49</v>
      </c>
      <c r="C5050" t="n">
        <v>20</v>
      </c>
      <c r="D5050" t="n">
        <v>48.54148684428007</v>
      </c>
      <c r="E5050" t="n">
        <v>0.9</v>
      </c>
      <c r="F5050" t="n">
        <v>97.01237899791992</v>
      </c>
      <c r="G5050" t="n">
        <v>2</v>
      </c>
      <c r="H5050" t="n">
        <v>6</v>
      </c>
      <c r="I5050" t="n">
        <v>97.84571233125325</v>
      </c>
      <c r="J5050" t="n">
        <v>101.1379251279281</v>
      </c>
      <c r="K5050" t="n">
        <v>105.7919507122311</v>
      </c>
      <c r="L5050" t="n">
        <v>97.51237899791992</v>
      </c>
      <c r="M5050" t="n">
        <v>103.652316373953</v>
      </c>
      <c r="N5050" t="n">
        <v>107.815394147905</v>
      </c>
      <c r="O5050" t="n">
        <v>105.7919507122311</v>
      </c>
      <c r="P5050" t="n">
        <v>8.779571714311174</v>
      </c>
      <c r="Q5050" t="n">
        <v>0.9739962074399517</v>
      </c>
      <c r="R5050" t="n">
        <v>0.9954846573583024</v>
      </c>
      <c r="S5050" t="n">
        <v>0.9998825839666078</v>
      </c>
      <c r="T5050" t="b">
        <v>1</v>
      </c>
    </row>
    <row r="5051">
      <c r="A5051" t="n">
        <v>26</v>
      </c>
      <c r="B5051" t="n">
        <v>50</v>
      </c>
      <c r="C5051" t="n">
        <v>79</v>
      </c>
      <c r="D5051" t="n">
        <v>73.82498461236125</v>
      </c>
      <c r="E5051" t="n">
        <v>0.999</v>
      </c>
      <c r="F5051" t="n">
        <v>97.77097815653177</v>
      </c>
      <c r="G5051" t="n">
        <v>5</v>
      </c>
      <c r="H5051" t="n">
        <v>6</v>
      </c>
      <c r="I5051" t="n">
        <v>99.96542260097621</v>
      </c>
      <c r="J5051" t="n">
        <v>102.7655948143209</v>
      </c>
      <c r="K5051" t="n">
        <v>109.7898559572668</v>
      </c>
      <c r="L5051" t="n">
        <v>99.74597815653176</v>
      </c>
      <c r="M5051" t="n">
        <v>117.6463207639443</v>
      </c>
      <c r="N5051" t="n">
        <v>123.9777945728947</v>
      </c>
      <c r="O5051" t="n">
        <v>109.7898559572668</v>
      </c>
      <c r="P5051" t="n">
        <v>12.01887780073507</v>
      </c>
      <c r="Q5051" t="n">
        <v>0.9854301412558942</v>
      </c>
      <c r="R5051" t="n">
        <v>0.99314086061181</v>
      </c>
      <c r="S5051" t="n">
        <v>0.999900063308008</v>
      </c>
      <c r="T5051" t="b">
        <v>1</v>
      </c>
    </row>
    <row r="5052">
      <c r="A5052" t="n">
        <v>26</v>
      </c>
      <c r="B5052" t="n">
        <v>51</v>
      </c>
      <c r="C5052" t="n">
        <v>35</v>
      </c>
      <c r="D5052" t="n">
        <v>64.0560547756331</v>
      </c>
      <c r="E5052" t="n">
        <v>0.999</v>
      </c>
      <c r="F5052" t="n">
        <v>98.84507898091474</v>
      </c>
      <c r="G5052" t="n">
        <v>3</v>
      </c>
      <c r="H5052" t="n">
        <v>6</v>
      </c>
      <c r="I5052" t="n">
        <v>100.0950789809147</v>
      </c>
      <c r="J5052" t="n">
        <v>102.117169784268</v>
      </c>
      <c r="K5052" t="n">
        <v>107.3334608897756</v>
      </c>
      <c r="L5052" t="n">
        <v>99.72007898091474</v>
      </c>
      <c r="M5052" t="n">
        <v>112.1526625499106</v>
      </c>
      <c r="N5052" t="n">
        <v>117.6463207639443</v>
      </c>
      <c r="O5052" t="n">
        <v>107.3334608897756</v>
      </c>
      <c r="P5052" t="n">
        <v>8.488381908860873</v>
      </c>
      <c r="Q5052" t="n">
        <v>0.9960601517050671</v>
      </c>
      <c r="R5052" t="n">
        <v>0.9940457919058382</v>
      </c>
      <c r="S5052" t="n">
        <v>0.9999765413233925</v>
      </c>
      <c r="T5052" t="b">
        <v>1</v>
      </c>
    </row>
    <row r="5053">
      <c r="A5053" t="n">
        <v>26</v>
      </c>
      <c r="B5053" t="n">
        <v>52</v>
      </c>
      <c r="C5053" t="n">
        <v>39</v>
      </c>
      <c r="D5053" t="n">
        <v>44.29222473466736</v>
      </c>
      <c r="E5053" t="n">
        <v>0.99</v>
      </c>
      <c r="F5053" t="n">
        <v>99.20368076582346</v>
      </c>
      <c r="G5053" t="n">
        <v>1</v>
      </c>
      <c r="H5053" t="n">
        <v>8</v>
      </c>
      <c r="I5053" t="n">
        <v>101.1536807658235</v>
      </c>
      <c r="J5053" t="n">
        <v>101.1536807658235</v>
      </c>
      <c r="K5053" t="n">
        <v>105.3881190769771</v>
      </c>
      <c r="L5053" t="n">
        <v>99.98368076582346</v>
      </c>
      <c r="M5053" t="n">
        <v>101.1523163593939</v>
      </c>
      <c r="N5053" t="n">
        <v>105.1354300945258</v>
      </c>
      <c r="O5053" t="n">
        <v>105.1354300945258</v>
      </c>
      <c r="P5053" t="n">
        <v>5.931749328702352</v>
      </c>
      <c r="Q5053" t="n">
        <v>0.988889835022692</v>
      </c>
      <c r="R5053" t="n">
        <v>0.9947805611404189</v>
      </c>
      <c r="S5053" t="n">
        <v>0.999942011173181</v>
      </c>
      <c r="T5053" t="b">
        <v>1</v>
      </c>
    </row>
    <row r="5054">
      <c r="A5054" t="n">
        <v>26</v>
      </c>
      <c r="B5054" t="n">
        <v>53</v>
      </c>
      <c r="C5054" t="n">
        <v>30</v>
      </c>
      <c r="D5054" t="n">
        <v>59.51537785616269</v>
      </c>
      <c r="E5054" t="n">
        <v>0.9</v>
      </c>
      <c r="F5054" t="n">
        <v>102.2916238415234</v>
      </c>
      <c r="G5054" t="n">
        <v>3</v>
      </c>
      <c r="H5054" t="n">
        <v>7</v>
      </c>
      <c r="I5054" t="n">
        <v>103.363052412952</v>
      </c>
      <c r="J5054" t="n">
        <v>107.3334608897756</v>
      </c>
      <c r="K5054" t="n">
        <v>112.1799900311569</v>
      </c>
      <c r="L5054" t="n">
        <v>102.9582905081901</v>
      </c>
      <c r="M5054" t="n">
        <v>102.9582905081901</v>
      </c>
      <c r="N5054" t="n">
        <v>108.770339126956</v>
      </c>
      <c r="O5054" t="n">
        <v>108.770339126956</v>
      </c>
      <c r="P5054" t="n">
        <v>6.478715285432557</v>
      </c>
      <c r="Q5054" t="n">
        <v>0.9963389198734698</v>
      </c>
      <c r="R5054" t="n">
        <v>0.9919749825934532</v>
      </c>
      <c r="S5054" t="n">
        <v>0.9999706197682579</v>
      </c>
      <c r="T5054" t="b">
        <v>1</v>
      </c>
    </row>
    <row r="5055">
      <c r="A5055" t="n">
        <v>26</v>
      </c>
      <c r="B5055" t="n">
        <v>54</v>
      </c>
      <c r="C5055" t="n">
        <v>75</v>
      </c>
      <c r="D5055" t="n">
        <v>55.06770176992225</v>
      </c>
      <c r="E5055" t="n">
        <v>0.999</v>
      </c>
      <c r="F5055" t="n">
        <v>106.6810403732198</v>
      </c>
      <c r="G5055" t="n">
        <v>3</v>
      </c>
      <c r="H5055" t="n">
        <v>7</v>
      </c>
      <c r="I5055" t="n">
        <v>109.3596118017912</v>
      </c>
      <c r="J5055" t="n">
        <v>112.1799900311569</v>
      </c>
      <c r="K5055" t="n">
        <v>116.6643305661669</v>
      </c>
      <c r="L5055" t="n">
        <v>108.3477070398865</v>
      </c>
      <c r="M5055" t="n">
        <v>108.770339126956</v>
      </c>
      <c r="N5055" t="n">
        <v>114.1480443779249</v>
      </c>
      <c r="O5055" t="n">
        <v>114.1480443779249</v>
      </c>
      <c r="P5055" t="n">
        <v>7.467004004705146</v>
      </c>
      <c r="Q5055" t="n">
        <v>0.9966120540311096</v>
      </c>
      <c r="R5055" t="n">
        <v>0.9925724715516145</v>
      </c>
      <c r="S5055" t="n">
        <v>0.9999748359349345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51.2529958529192</v>
      </c>
      <c r="E5056" t="n">
        <v>0.99</v>
      </c>
      <c r="F5056" t="n">
        <v>108.8477076998052</v>
      </c>
      <c r="G5056" t="n">
        <v>1</v>
      </c>
      <c r="H5056" t="n">
        <v>3</v>
      </c>
      <c r="I5056" t="n">
        <v>109.8477076998052</v>
      </c>
      <c r="J5056" t="n">
        <v>109.8477076998052</v>
      </c>
      <c r="K5056" t="n">
        <v>114.7476117010403</v>
      </c>
      <c r="L5056" t="n">
        <v>109.5619934140909</v>
      </c>
      <c r="M5056" t="n">
        <v>116.6643305661669</v>
      </c>
      <c r="N5056" t="n">
        <v>120.8380272968606</v>
      </c>
      <c r="O5056" t="n">
        <v>114.7476117010403</v>
      </c>
      <c r="P5056" t="n">
        <v>5.8999040012351</v>
      </c>
      <c r="Q5056" t="n">
        <v>0.9871550692139306</v>
      </c>
      <c r="R5056" t="n">
        <v>0.9968463768033323</v>
      </c>
      <c r="S5056" t="n">
        <v>0.9999594919283135</v>
      </c>
      <c r="T5056" t="b">
        <v>1</v>
      </c>
    </row>
    <row r="5057">
      <c r="A5057" t="n">
        <v>26</v>
      </c>
      <c r="B5057" t="n">
        <v>56</v>
      </c>
      <c r="C5057" t="n">
        <v>59</v>
      </c>
      <c r="D5057" t="n">
        <v>32.35552130588029</v>
      </c>
      <c r="E5057" t="n">
        <v>0.99</v>
      </c>
      <c r="F5057" t="n">
        <v>110.2220479338193</v>
      </c>
      <c r="G5057" t="n">
        <v>3</v>
      </c>
      <c r="H5057" t="n">
        <v>6</v>
      </c>
      <c r="I5057" t="n">
        <v>112.3291907909621</v>
      </c>
      <c r="J5057" t="n">
        <v>120.8380272968606</v>
      </c>
      <c r="K5057" t="n">
        <v>123.4728417354502</v>
      </c>
      <c r="L5057" t="n">
        <v>111.6970479338193</v>
      </c>
      <c r="M5057" t="n">
        <v>123.9777945728947</v>
      </c>
      <c r="N5057" t="n">
        <v>126.7527106368638</v>
      </c>
      <c r="O5057" t="n">
        <v>123.4728417354502</v>
      </c>
      <c r="P5057" t="n">
        <v>13.25079380163096</v>
      </c>
      <c r="Q5057" t="n">
        <v>0.9980079890108823</v>
      </c>
      <c r="R5057" t="n">
        <v>0.9969880100750932</v>
      </c>
      <c r="S5057" t="n">
        <v>0.9999940000829705</v>
      </c>
      <c r="T5057" t="b">
        <v>1</v>
      </c>
    </row>
    <row r="5058">
      <c r="A5058" t="n">
        <v>26</v>
      </c>
      <c r="B5058" t="n">
        <v>57</v>
      </c>
      <c r="C5058" t="n">
        <v>43</v>
      </c>
      <c r="D5058" t="n">
        <v>52.65079504580522</v>
      </c>
      <c r="E5058" t="n">
        <v>0.99</v>
      </c>
      <c r="F5058" t="n">
        <v>115.9587345976489</v>
      </c>
      <c r="G5058" t="n">
        <v>6</v>
      </c>
      <c r="H5058" t="n">
        <v>7</v>
      </c>
      <c r="I5058" t="n">
        <v>117.0337345976489</v>
      </c>
      <c r="J5058" t="n">
        <v>126.7527106368638</v>
      </c>
      <c r="K5058" t="n">
        <v>131.2682162154063</v>
      </c>
      <c r="L5058" t="n">
        <v>116.9142901532045</v>
      </c>
      <c r="M5058" t="n">
        <v>116.9142901532045</v>
      </c>
      <c r="N5058" t="n">
        <v>122.0559693568964</v>
      </c>
      <c r="O5058" t="n">
        <v>122.0559693568964</v>
      </c>
      <c r="P5058" t="n">
        <v>6.09723475924747</v>
      </c>
      <c r="Q5058" t="n">
        <v>0.9951033457056748</v>
      </c>
      <c r="R5058" t="n">
        <v>0.9928973032657142</v>
      </c>
      <c r="S5058" t="n">
        <v>0.9999652205495347</v>
      </c>
      <c r="T5058" t="b">
        <v>1</v>
      </c>
    </row>
    <row r="5059">
      <c r="A5059" t="n">
        <v>26</v>
      </c>
      <c r="B5059" t="n">
        <v>58</v>
      </c>
      <c r="C5059" t="n">
        <v>16</v>
      </c>
      <c r="D5059" t="n">
        <v>53.2344844792981</v>
      </c>
      <c r="E5059" t="n">
        <v>0.99</v>
      </c>
      <c r="F5059" t="n">
        <v>116.6750338029359</v>
      </c>
      <c r="G5059" t="n">
        <v>2</v>
      </c>
      <c r="H5059" t="n">
        <v>5</v>
      </c>
      <c r="I5059" t="n">
        <v>117.3417004696025</v>
      </c>
      <c r="J5059" t="n">
        <v>117.3417004696025</v>
      </c>
      <c r="K5059" t="n">
        <v>122.4456778885189</v>
      </c>
      <c r="L5059" t="n">
        <v>117.1194782473803</v>
      </c>
      <c r="M5059" t="n">
        <v>117.1194782473803</v>
      </c>
      <c r="N5059" t="n">
        <v>122.1846052197208</v>
      </c>
      <c r="O5059" t="n">
        <v>122.1846052197208</v>
      </c>
      <c r="P5059" t="n">
        <v>5.509571416784894</v>
      </c>
      <c r="Q5059" t="n">
        <v>0.9715182890482607</v>
      </c>
      <c r="R5059" t="n">
        <v>0.9894723348071888</v>
      </c>
      <c r="S5059" t="n">
        <v>0.9997001540829816</v>
      </c>
      <c r="T5059" t="b">
        <v>1</v>
      </c>
    </row>
    <row r="5060">
      <c r="A5060" t="n">
        <v>26</v>
      </c>
      <c r="B5060" t="n">
        <v>59</v>
      </c>
      <c r="C5060" t="n">
        <v>13</v>
      </c>
      <c r="D5060" t="n">
        <v>55.85981383545153</v>
      </c>
      <c r="E5060" t="n">
        <v>0.9</v>
      </c>
      <c r="F5060" t="n">
        <v>119.6903747639363</v>
      </c>
      <c r="G5060" t="n">
        <v>1</v>
      </c>
      <c r="H5060" t="n">
        <v>7</v>
      </c>
      <c r="I5060" t="n">
        <v>120.3403747639363</v>
      </c>
      <c r="J5060" t="n">
        <v>120.3403747639363</v>
      </c>
      <c r="K5060" t="n">
        <v>125.6807011344383</v>
      </c>
      <c r="L5060" t="n">
        <v>119.9792636528252</v>
      </c>
      <c r="M5060" t="n">
        <v>122.0559693568964</v>
      </c>
      <c r="N5060" t="n">
        <v>127.5110293017647</v>
      </c>
      <c r="O5060" t="n">
        <v>125.6807011344383</v>
      </c>
      <c r="P5060" t="n">
        <v>5.990326370502061</v>
      </c>
      <c r="Q5060" t="n">
        <v>0.9860086302868355</v>
      </c>
      <c r="R5060" t="n">
        <v>0.9924660349936341</v>
      </c>
      <c r="S5060" t="n">
        <v>0.9998945895101898</v>
      </c>
      <c r="T5060" t="b">
        <v>1</v>
      </c>
    </row>
    <row r="5061">
      <c r="A5061" t="n">
        <v>26</v>
      </c>
      <c r="B5061" t="n">
        <v>60</v>
      </c>
      <c r="C5061" t="n">
        <v>35</v>
      </c>
      <c r="D5061" t="n">
        <v>56.84249730850535</v>
      </c>
      <c r="E5061" t="n">
        <v>0.999</v>
      </c>
      <c r="F5061" t="n">
        <v>119.8120211429799</v>
      </c>
      <c r="G5061" t="n">
        <v>2</v>
      </c>
      <c r="H5061" t="n">
        <v>6</v>
      </c>
      <c r="I5061" t="n">
        <v>121.2703544763133</v>
      </c>
      <c r="J5061" t="n">
        <v>122.4456778885189</v>
      </c>
      <c r="K5061" t="n">
        <v>127.8955817531887</v>
      </c>
      <c r="L5061" t="n">
        <v>120.6870211429799</v>
      </c>
      <c r="M5061" t="n">
        <v>131.2682162154063</v>
      </c>
      <c r="N5061" t="n">
        <v>136.1432159845749</v>
      </c>
      <c r="O5061" t="n">
        <v>127.8955817531887</v>
      </c>
      <c r="P5061" t="n">
        <v>8.083560610208735</v>
      </c>
      <c r="Q5061" t="n">
        <v>0.9696175334160314</v>
      </c>
      <c r="R5061" t="n">
        <v>0.9947145390086456</v>
      </c>
      <c r="S5061" t="n">
        <v>0.9998394146580493</v>
      </c>
      <c r="T5061" t="b">
        <v>1</v>
      </c>
    </row>
    <row r="5062">
      <c r="A5062" t="n">
        <v>26</v>
      </c>
      <c r="B5062" t="n">
        <v>61</v>
      </c>
      <c r="C5062" t="n">
        <v>23</v>
      </c>
      <c r="D5062" t="n">
        <v>56.04683541536205</v>
      </c>
      <c r="E5062" t="n">
        <v>0.9999</v>
      </c>
      <c r="F5062" t="n">
        <v>121.6687710266257</v>
      </c>
      <c r="G5062" t="n">
        <v>4</v>
      </c>
      <c r="H5062" t="n">
        <v>8</v>
      </c>
      <c r="I5062" t="n">
        <v>122.3875210266257</v>
      </c>
      <c r="J5062" t="n">
        <v>122.3875210266257</v>
      </c>
      <c r="K5062" t="n">
        <v>127.4458996742215</v>
      </c>
      <c r="L5062" t="n">
        <v>122.1287710266257</v>
      </c>
      <c r="M5062" t="n">
        <v>122.1287710266257</v>
      </c>
      <c r="N5062" t="n">
        <v>127.1689540675755</v>
      </c>
      <c r="O5062" t="n">
        <v>127.1689540675755</v>
      </c>
      <c r="P5062" t="n">
        <v>5.500183040949821</v>
      </c>
      <c r="Q5062" t="n">
        <v>0.9827902380139267</v>
      </c>
      <c r="R5062" t="n">
        <v>0.9933999665120691</v>
      </c>
      <c r="S5062" t="n">
        <v>0.9998864149945726</v>
      </c>
      <c r="T5062" t="b">
        <v>0</v>
      </c>
    </row>
    <row r="5063">
      <c r="A5063" t="n">
        <v>26</v>
      </c>
      <c r="B5063" t="n">
        <v>62</v>
      </c>
      <c r="C5063" t="n">
        <v>91</v>
      </c>
      <c r="D5063" t="n">
        <v>42.9238407328732</v>
      </c>
      <c r="E5063" t="n">
        <v>0.999</v>
      </c>
      <c r="F5063" t="n">
        <v>123.5764656107783</v>
      </c>
      <c r="G5063" t="n">
        <v>3</v>
      </c>
      <c r="H5063" t="n">
        <v>8</v>
      </c>
      <c r="I5063" t="n">
        <v>126.8264656107783</v>
      </c>
      <c r="J5063" t="n">
        <v>126.8264656107783</v>
      </c>
      <c r="K5063" t="n">
        <v>130.3218923805563</v>
      </c>
      <c r="L5063" t="n">
        <v>125.3964656107783</v>
      </c>
      <c r="M5063" t="n">
        <v>127.1689540675755</v>
      </c>
      <c r="N5063" t="n">
        <v>131.0290116874382</v>
      </c>
      <c r="O5063" t="n">
        <v>130.3218923805563</v>
      </c>
      <c r="P5063" t="n">
        <v>6.745426769777936</v>
      </c>
      <c r="Q5063" t="n">
        <v>0.9973581963886381</v>
      </c>
      <c r="R5063" t="n">
        <v>0.9949414042886024</v>
      </c>
      <c r="S5063" t="n">
        <v>0.9999866361835812</v>
      </c>
      <c r="T5063" t="b">
        <v>1</v>
      </c>
    </row>
    <row r="5064">
      <c r="A5064" t="n">
        <v>26</v>
      </c>
      <c r="B5064" t="n">
        <v>63</v>
      </c>
      <c r="C5064" t="n">
        <v>23</v>
      </c>
      <c r="D5064" t="n">
        <v>67.33541070056265</v>
      </c>
      <c r="E5064" t="n">
        <v>0.999</v>
      </c>
      <c r="F5064" t="n">
        <v>125.3237906139133</v>
      </c>
      <c r="G5064" t="n">
        <v>7</v>
      </c>
      <c r="H5064" t="n">
        <v>8</v>
      </c>
      <c r="I5064" t="n">
        <v>125.8349017250244</v>
      </c>
      <c r="J5064" t="n">
        <v>127.5110293017647</v>
      </c>
      <c r="K5064" t="n">
        <v>134.0867530029915</v>
      </c>
      <c r="L5064" t="n">
        <v>125.7837906139133</v>
      </c>
      <c r="M5064" t="n">
        <v>131.0290116874382</v>
      </c>
      <c r="N5064" t="n">
        <v>137.0843543763377</v>
      </c>
      <c r="O5064" t="n">
        <v>134.0867530029915</v>
      </c>
      <c r="P5064" t="n">
        <v>8.762962389078211</v>
      </c>
      <c r="Q5064" t="n">
        <v>0.9909253321927015</v>
      </c>
      <c r="R5064" t="n">
        <v>0.9920759119926825</v>
      </c>
      <c r="S5064" t="n">
        <v>0.9999280915336578</v>
      </c>
      <c r="T5064" t="b">
        <v>1</v>
      </c>
    </row>
    <row r="5065">
      <c r="A5065" t="n">
        <v>26</v>
      </c>
      <c r="B5065" t="n">
        <v>64</v>
      </c>
      <c r="C5065" t="n">
        <v>32</v>
      </c>
      <c r="D5065" t="n">
        <v>46.42083313914934</v>
      </c>
      <c r="E5065" t="n">
        <v>0.99</v>
      </c>
      <c r="F5065" t="n">
        <v>125.8872018416382</v>
      </c>
      <c r="G5065" t="n">
        <v>1</v>
      </c>
      <c r="H5065" t="n">
        <v>2</v>
      </c>
      <c r="I5065" t="n">
        <v>127.4872018416382</v>
      </c>
      <c r="J5065" t="n">
        <v>127.4872018416382</v>
      </c>
      <c r="K5065" t="n">
        <v>131.9251400002566</v>
      </c>
      <c r="L5065" t="n">
        <v>127.2205351749715</v>
      </c>
      <c r="M5065" t="n">
        <v>127.8955817531887</v>
      </c>
      <c r="N5065" t="n">
        <v>132.3462848346028</v>
      </c>
      <c r="O5065" t="n">
        <v>131.9251400002566</v>
      </c>
      <c r="P5065" t="n">
        <v>6.037938158618488</v>
      </c>
      <c r="Q5065" t="n">
        <v>0.9883590191546685</v>
      </c>
      <c r="R5065" t="n">
        <v>0.97511799190249</v>
      </c>
      <c r="S5065" t="n">
        <v>0.9997103490203435</v>
      </c>
      <c r="T5065" t="b">
        <v>1</v>
      </c>
    </row>
    <row r="5066">
      <c r="A5066" t="n">
        <v>26</v>
      </c>
      <c r="B5066" t="n">
        <v>65</v>
      </c>
      <c r="C5066" t="n">
        <v>42</v>
      </c>
      <c r="D5066" t="n">
        <v>20.15246335861512</v>
      </c>
      <c r="E5066" t="n">
        <v>0.99</v>
      </c>
      <c r="F5066" t="n">
        <v>126.5284289392179</v>
      </c>
      <c r="G5066" t="n">
        <v>1</v>
      </c>
      <c r="H5066" t="n">
        <v>5</v>
      </c>
      <c r="I5066" t="n">
        <v>128.6284289392179</v>
      </c>
      <c r="J5066" t="n">
        <v>131.9251400002566</v>
      </c>
      <c r="K5066" t="n">
        <v>133.8517617362619</v>
      </c>
      <c r="L5066" t="n">
        <v>127.6950956058845</v>
      </c>
      <c r="M5066" t="n">
        <v>127.6950956058845</v>
      </c>
      <c r="N5066" t="n">
        <v>129.6125516818708</v>
      </c>
      <c r="O5066" t="n">
        <v>129.6125516818708</v>
      </c>
      <c r="P5066" t="n">
        <v>3.084122742652895</v>
      </c>
      <c r="Q5066" t="n">
        <v>0.9949296074553257</v>
      </c>
      <c r="R5066" t="n">
        <v>0.9960015323091846</v>
      </c>
      <c r="S5066" t="n">
        <v>0.9999797261992304</v>
      </c>
      <c r="T5066" t="b">
        <v>1</v>
      </c>
    </row>
    <row r="5067">
      <c r="A5067" t="n">
        <v>26</v>
      </c>
      <c r="B5067" t="n">
        <v>66</v>
      </c>
      <c r="C5067" t="n">
        <v>16</v>
      </c>
      <c r="D5067" t="n">
        <v>64.71781357938394</v>
      </c>
      <c r="E5067" t="n">
        <v>0.99</v>
      </c>
      <c r="F5067" t="n">
        <v>127.030991408963</v>
      </c>
      <c r="G5067" t="n">
        <v>3</v>
      </c>
      <c r="H5067" t="n">
        <v>4</v>
      </c>
      <c r="I5067" t="n">
        <v>127.6024199803915</v>
      </c>
      <c r="J5067" t="n">
        <v>130.3218923805563</v>
      </c>
      <c r="K5067" t="n">
        <v>135.5920726394638</v>
      </c>
      <c r="L5067" t="n">
        <v>127.530991408963</v>
      </c>
      <c r="M5067" t="n">
        <v>127.530991408963</v>
      </c>
      <c r="N5067" t="n">
        <v>133.3719493132395</v>
      </c>
      <c r="O5067" t="n">
        <v>133.3719493132395</v>
      </c>
      <c r="P5067" t="n">
        <v>6.340957904276536</v>
      </c>
      <c r="Q5067" t="n">
        <v>0.9960195305109888</v>
      </c>
      <c r="R5067" t="n">
        <v>0.9801543086711947</v>
      </c>
      <c r="S5067" t="n">
        <v>0.9999210048311774</v>
      </c>
      <c r="T5067" t="b">
        <v>1</v>
      </c>
    </row>
    <row r="5068">
      <c r="A5068" t="n">
        <v>26</v>
      </c>
      <c r="B5068" t="n">
        <v>67</v>
      </c>
      <c r="C5068" t="n">
        <v>40</v>
      </c>
      <c r="D5068" t="n">
        <v>20.9709849543949</v>
      </c>
      <c r="E5068" t="n">
        <v>0.99</v>
      </c>
      <c r="F5068" t="n">
        <v>127.7754187634685</v>
      </c>
      <c r="G5068" t="n">
        <v>4</v>
      </c>
      <c r="H5068" t="n">
        <v>8</v>
      </c>
      <c r="I5068" t="n">
        <v>129.0254187634685</v>
      </c>
      <c r="J5068" t="n">
        <v>133.3719493132395</v>
      </c>
      <c r="K5068" t="n">
        <v>135.2646374860188</v>
      </c>
      <c r="L5068" t="n">
        <v>128.5754187634685</v>
      </c>
      <c r="M5068" t="n">
        <v>137.0843543763377</v>
      </c>
      <c r="N5068" t="n">
        <v>138.9702343182797</v>
      </c>
      <c r="O5068" t="n">
        <v>135.2646374860188</v>
      </c>
      <c r="P5068" t="n">
        <v>7.489218722550291</v>
      </c>
      <c r="Q5068" t="n">
        <v>0.9935256372438341</v>
      </c>
      <c r="R5068" t="n">
        <v>0.997525353949823</v>
      </c>
      <c r="S5068" t="n">
        <v>0.999983978243778</v>
      </c>
      <c r="T5068" t="b">
        <v>1</v>
      </c>
    </row>
    <row r="5069">
      <c r="A5069" t="n">
        <v>26</v>
      </c>
      <c r="B5069" t="n">
        <v>68</v>
      </c>
      <c r="C5069" t="n">
        <v>34</v>
      </c>
      <c r="D5069" t="n">
        <v>54.59209029064667</v>
      </c>
      <c r="E5069" t="n">
        <v>0.99</v>
      </c>
      <c r="F5069" t="n">
        <v>128.0563113443179</v>
      </c>
      <c r="G5069" t="n">
        <v>1</v>
      </c>
      <c r="H5069" t="n">
        <v>3</v>
      </c>
      <c r="I5069" t="n">
        <v>129.7563113443179</v>
      </c>
      <c r="J5069" t="n">
        <v>133.8517617362619</v>
      </c>
      <c r="K5069" t="n">
        <v>139.0708908271459</v>
      </c>
      <c r="L5069" t="n">
        <v>129.2705970586037</v>
      </c>
      <c r="M5069" t="n">
        <v>135.5920726394638</v>
      </c>
      <c r="N5069" t="n">
        <v>140.0376825979855</v>
      </c>
      <c r="O5069" t="n">
        <v>139.0708908271459</v>
      </c>
      <c r="P5069" t="n">
        <v>11.01457948282797</v>
      </c>
      <c r="Q5069" t="n">
        <v>0.9863239793246369</v>
      </c>
      <c r="R5069" t="n">
        <v>0.9966412660165939</v>
      </c>
      <c r="S5069" t="n">
        <v>0.9999540658845999</v>
      </c>
      <c r="T5069" t="b">
        <v>1</v>
      </c>
    </row>
    <row r="5070">
      <c r="A5070" t="n">
        <v>26</v>
      </c>
      <c r="B5070" t="n">
        <v>69</v>
      </c>
      <c r="C5070" t="n">
        <v>31</v>
      </c>
      <c r="D5070" t="n">
        <v>54.35771212243785</v>
      </c>
      <c r="E5070" t="n">
        <v>0.999</v>
      </c>
      <c r="F5070" t="n">
        <v>128.5321263183956</v>
      </c>
      <c r="G5070" t="n">
        <v>5</v>
      </c>
      <c r="H5070" t="n">
        <v>6</v>
      </c>
      <c r="I5070" t="n">
        <v>129.3932374295067</v>
      </c>
      <c r="J5070" t="n">
        <v>129.6125516818708</v>
      </c>
      <c r="K5070" t="n">
        <v>134.7845509323406</v>
      </c>
      <c r="L5070" t="n">
        <v>129.3071263183956</v>
      </c>
      <c r="M5070" t="n">
        <v>136.1432159845749</v>
      </c>
      <c r="N5070" t="n">
        <v>140.8051123930172</v>
      </c>
      <c r="O5070" t="n">
        <v>134.7845509323406</v>
      </c>
      <c r="P5070" t="n">
        <v>6.252424613945038</v>
      </c>
      <c r="Q5070" t="n">
        <v>0.9892514030704078</v>
      </c>
      <c r="R5070" t="n">
        <v>0.9949450000929773</v>
      </c>
      <c r="S5070" t="n">
        <v>0.9999456658435203</v>
      </c>
      <c r="T5070" t="b">
        <v>1</v>
      </c>
    </row>
    <row r="5071">
      <c r="A5071" t="n">
        <v>26</v>
      </c>
      <c r="B5071" t="n">
        <v>70</v>
      </c>
      <c r="C5071" t="n">
        <v>44</v>
      </c>
      <c r="D5071" t="n">
        <v>55.59379252137557</v>
      </c>
      <c r="E5071" t="n">
        <v>0.9999</v>
      </c>
      <c r="F5071" t="n">
        <v>129.0251239218478</v>
      </c>
      <c r="G5071" t="n">
        <v>2</v>
      </c>
      <c r="H5071" t="n">
        <v>5</v>
      </c>
      <c r="I5071" t="n">
        <v>130.8584572551811</v>
      </c>
      <c r="J5071" t="n">
        <v>132.3462848346028</v>
      </c>
      <c r="K5071" t="n">
        <v>137.6764662843991</v>
      </c>
      <c r="L5071" t="n">
        <v>130.24734614407</v>
      </c>
      <c r="M5071" t="n">
        <v>134.7845509323406</v>
      </c>
      <c r="N5071" t="n">
        <v>140.0741601161061</v>
      </c>
      <c r="O5071" t="n">
        <v>137.6764662843991</v>
      </c>
      <c r="P5071" t="n">
        <v>8.651342362551361</v>
      </c>
      <c r="Q5071" t="n">
        <v>0.9702749487769962</v>
      </c>
      <c r="R5071" t="n">
        <v>0.9890083309271535</v>
      </c>
      <c r="S5071" t="n">
        <v>0.9996732720737833</v>
      </c>
      <c r="T5071" t="b">
        <v>0</v>
      </c>
    </row>
    <row r="5072">
      <c r="A5072" t="n">
        <v>26</v>
      </c>
      <c r="B5072" t="n">
        <v>71</v>
      </c>
      <c r="C5072" t="n">
        <v>67</v>
      </c>
      <c r="D5072" t="n">
        <v>66.00212359285925</v>
      </c>
      <c r="E5072" t="n">
        <v>0.9999</v>
      </c>
      <c r="F5072" t="n">
        <v>129.9539407528538</v>
      </c>
      <c r="G5072" t="n">
        <v>4</v>
      </c>
      <c r="H5072" t="n">
        <v>5</v>
      </c>
      <c r="I5072" t="n">
        <v>132.0476907528538</v>
      </c>
      <c r="J5072" t="n">
        <v>135.2646374860188</v>
      </c>
      <c r="K5072" t="n">
        <v>141.2215078463852</v>
      </c>
      <c r="L5072" t="n">
        <v>131.815051863965</v>
      </c>
      <c r="M5072" t="n">
        <v>140.0741601161061</v>
      </c>
      <c r="N5072" t="n">
        <v>146.3540957576722</v>
      </c>
      <c r="O5072" t="n">
        <v>141.2215078463852</v>
      </c>
      <c r="P5072" t="n">
        <v>11.26756709353134</v>
      </c>
      <c r="Q5072" t="n">
        <v>0.9797644871220975</v>
      </c>
      <c r="R5072" t="n">
        <v>0.9869639258672924</v>
      </c>
      <c r="S5072" t="n">
        <v>0.9997362083540103</v>
      </c>
      <c r="T5072" t="b">
        <v>0</v>
      </c>
    </row>
    <row r="5073">
      <c r="A5073" t="n">
        <v>26</v>
      </c>
      <c r="B5073" t="n">
        <v>72</v>
      </c>
      <c r="C5073" t="n">
        <v>24</v>
      </c>
      <c r="D5073" t="n">
        <v>50.87657503292501</v>
      </c>
      <c r="E5073" t="n">
        <v>0.999</v>
      </c>
      <c r="F5073" t="n">
        <v>131.5644323428999</v>
      </c>
      <c r="G5073" t="n">
        <v>1</v>
      </c>
      <c r="H5073" t="n">
        <v>8</v>
      </c>
      <c r="I5073" t="n">
        <v>132.7644323428999</v>
      </c>
      <c r="J5073" t="n">
        <v>139.0708908271459</v>
      </c>
      <c r="K5073" t="n">
        <v>143.9348081343089</v>
      </c>
      <c r="L5073" t="n">
        <v>132.0444323428999</v>
      </c>
      <c r="M5073" t="n">
        <v>138.9702343182797</v>
      </c>
      <c r="N5073" t="n">
        <v>143.5454658859888</v>
      </c>
      <c r="O5073" t="n">
        <v>143.5454658859888</v>
      </c>
      <c r="P5073" t="n">
        <v>11.98103354308884</v>
      </c>
      <c r="Q5073" t="n">
        <v>0.987248803058985</v>
      </c>
      <c r="R5073" t="n">
        <v>0.9940069842609168</v>
      </c>
      <c r="S5073" t="n">
        <v>0.9999235818760404</v>
      </c>
      <c r="T5073" t="b">
        <v>1</v>
      </c>
    </row>
    <row r="5074">
      <c r="A5074" t="n">
        <v>26</v>
      </c>
      <c r="B5074" t="n">
        <v>73</v>
      </c>
      <c r="C5074" t="n">
        <v>49</v>
      </c>
      <c r="D5074" t="n">
        <v>40.3001338986972</v>
      </c>
      <c r="E5074" t="n">
        <v>0.9999</v>
      </c>
      <c r="F5074" t="n">
        <v>132.6279704838626</v>
      </c>
      <c r="G5074" t="n">
        <v>4</v>
      </c>
      <c r="H5074" t="n">
        <v>6</v>
      </c>
      <c r="I5074" t="n">
        <v>134.1592204838626</v>
      </c>
      <c r="J5074" t="n">
        <v>141.2215078463852</v>
      </c>
      <c r="K5074" t="n">
        <v>144.8587040466286</v>
      </c>
      <c r="L5074" t="n">
        <v>133.8529704838625</v>
      </c>
      <c r="M5074" t="n">
        <v>140.8051123930172</v>
      </c>
      <c r="N5074" t="n">
        <v>144.2613845970221</v>
      </c>
      <c r="O5074" t="n">
        <v>144.2613845970221</v>
      </c>
      <c r="P5074" t="n">
        <v>11.63341411315955</v>
      </c>
      <c r="Q5074" t="n">
        <v>0.9875952872831938</v>
      </c>
      <c r="R5074" t="n">
        <v>0.996249830858863</v>
      </c>
      <c r="S5074" t="n">
        <v>0.9999534802291647</v>
      </c>
      <c r="T5074" t="b">
        <v>1</v>
      </c>
    </row>
    <row r="5075">
      <c r="A5075" t="n">
        <v>26</v>
      </c>
      <c r="B5075" t="n">
        <v>74</v>
      </c>
      <c r="C5075" t="n">
        <v>56</v>
      </c>
      <c r="D5075" t="n">
        <v>43.29408133550469</v>
      </c>
      <c r="E5075" t="n">
        <v>0.9</v>
      </c>
      <c r="F5075" t="n">
        <v>132.8325924108544</v>
      </c>
      <c r="G5075" t="n">
        <v>2</v>
      </c>
      <c r="H5075" t="n">
        <v>6</v>
      </c>
      <c r="I5075" t="n">
        <v>135.1659257441878</v>
      </c>
      <c r="J5075" t="n">
        <v>137.6764662843991</v>
      </c>
      <c r="K5075" t="n">
        <v>141.8273849167582</v>
      </c>
      <c r="L5075" t="n">
        <v>134.2325924108544</v>
      </c>
      <c r="M5075" t="n">
        <v>144.2613845970221</v>
      </c>
      <c r="N5075" t="n">
        <v>147.974427593206</v>
      </c>
      <c r="O5075" t="n">
        <v>141.8273849167582</v>
      </c>
      <c r="P5075" t="n">
        <v>8.994792505903746</v>
      </c>
      <c r="Q5075" t="n">
        <v>0.9767743399119566</v>
      </c>
      <c r="R5075" t="n">
        <v>0.9959717879634306</v>
      </c>
      <c r="S5075" t="n">
        <v>0.9999064421164761</v>
      </c>
      <c r="T5075" t="b">
        <v>1</v>
      </c>
    </row>
    <row r="5076">
      <c r="A5076" t="n">
        <v>26</v>
      </c>
      <c r="B5076" t="n">
        <v>75</v>
      </c>
      <c r="C5076" t="n">
        <v>26</v>
      </c>
      <c r="D5076" t="n">
        <v>72.45615876012165</v>
      </c>
      <c r="E5076" t="n">
        <v>0.999</v>
      </c>
      <c r="F5076" t="n">
        <v>133.7995208742014</v>
      </c>
      <c r="G5076" t="n">
        <v>7</v>
      </c>
      <c r="H5076" t="n">
        <v>8</v>
      </c>
      <c r="I5076" t="n">
        <v>134.3772986519791</v>
      </c>
      <c r="J5076" t="n">
        <v>134.3772986519791</v>
      </c>
      <c r="K5076" t="n">
        <v>141.4530954058973</v>
      </c>
      <c r="L5076" t="n">
        <v>134.3195208742014</v>
      </c>
      <c r="M5076" t="n">
        <v>143.5454658859888</v>
      </c>
      <c r="N5076" t="n">
        <v>150.0613075011076</v>
      </c>
      <c r="O5076" t="n">
        <v>141.4530954058973</v>
      </c>
      <c r="P5076" t="n">
        <v>7.653574531695909</v>
      </c>
      <c r="Q5076" t="n">
        <v>0.9902385973831502</v>
      </c>
      <c r="R5076" t="n">
        <v>0.9914758734845152</v>
      </c>
      <c r="S5076" t="n">
        <v>0.9999167925691254</v>
      </c>
      <c r="T5076" t="b">
        <v>1</v>
      </c>
    </row>
    <row r="5077">
      <c r="A5077" t="n">
        <v>26</v>
      </c>
      <c r="B5077" t="n">
        <v>76</v>
      </c>
      <c r="C5077" t="n">
        <v>95</v>
      </c>
      <c r="D5077" t="n">
        <v>71.96958543119473</v>
      </c>
      <c r="E5077" t="n">
        <v>0.9999</v>
      </c>
      <c r="F5077" t="n">
        <v>135.9133982829919</v>
      </c>
      <c r="G5077" t="n">
        <v>5</v>
      </c>
      <c r="H5077" t="n">
        <v>6</v>
      </c>
      <c r="I5077" t="n">
        <v>138.5522871718808</v>
      </c>
      <c r="J5077" t="n">
        <v>146.3540957576722</v>
      </c>
      <c r="K5077" t="n">
        <v>153.2018203467487</v>
      </c>
      <c r="L5077" t="n">
        <v>138.2883982829919</v>
      </c>
      <c r="M5077" t="n">
        <v>147.974427593206</v>
      </c>
      <c r="N5077" t="n">
        <v>154.146776257974</v>
      </c>
      <c r="O5077" t="n">
        <v>153.2018203467487</v>
      </c>
      <c r="P5077" t="n">
        <v>17.28842206375683</v>
      </c>
      <c r="Q5077" t="n">
        <v>0.98579370323678</v>
      </c>
      <c r="R5077" t="n">
        <v>0.9933126695503454</v>
      </c>
      <c r="S5077" t="n">
        <v>0.9999049977990785</v>
      </c>
      <c r="T5077" t="b">
        <v>1</v>
      </c>
    </row>
    <row r="5078">
      <c r="A5078" t="n">
        <v>26</v>
      </c>
      <c r="B5078" t="n">
        <v>77</v>
      </c>
      <c r="C5078" t="n">
        <v>54</v>
      </c>
      <c r="D5078" t="n">
        <v>31.71903097672782</v>
      </c>
      <c r="E5078" t="n">
        <v>0.9999</v>
      </c>
      <c r="F5078" t="n">
        <v>143.3118171986727</v>
      </c>
      <c r="G5078" t="n">
        <v>4</v>
      </c>
      <c r="H5078" t="n">
        <v>6</v>
      </c>
      <c r="I5078" t="n">
        <v>144.9993171986727</v>
      </c>
      <c r="J5078" t="n">
        <v>147.0953817329408</v>
      </c>
      <c r="K5078" t="n">
        <v>149.9581101604433</v>
      </c>
      <c r="L5078" t="n">
        <v>144.6618171986727</v>
      </c>
      <c r="M5078" t="n">
        <v>154.146776257974</v>
      </c>
      <c r="N5078" t="n">
        <v>156.8671048151548</v>
      </c>
      <c r="O5078" t="n">
        <v>149.9581101604433</v>
      </c>
      <c r="P5078" t="n">
        <v>6.646292961770683</v>
      </c>
      <c r="Q5078" t="n">
        <v>0.9902236620609673</v>
      </c>
      <c r="R5078" t="n">
        <v>0.9970471736777212</v>
      </c>
      <c r="S5078" t="n">
        <v>0.9999711321719982</v>
      </c>
      <c r="T5078" t="b">
        <v>1</v>
      </c>
    </row>
    <row r="5079">
      <c r="A5079" t="n">
        <v>26</v>
      </c>
      <c r="B5079" t="n">
        <v>78</v>
      </c>
      <c r="C5079" t="n">
        <v>27</v>
      </c>
      <c r="D5079" t="n">
        <v>24.78238876433949</v>
      </c>
      <c r="E5079" t="n">
        <v>0.99</v>
      </c>
      <c r="F5079" t="n">
        <v>143.7082019171933</v>
      </c>
      <c r="G5079" t="n">
        <v>4</v>
      </c>
      <c r="H5079" t="n">
        <v>5</v>
      </c>
      <c r="I5079" t="n">
        <v>144.5519519171933</v>
      </c>
      <c r="J5079" t="n">
        <v>144.8587040466286</v>
      </c>
      <c r="K5079" t="n">
        <v>147.0953817329408</v>
      </c>
      <c r="L5079" t="n">
        <v>144.4582019171933</v>
      </c>
      <c r="M5079" t="n">
        <v>153.2018203467487</v>
      </c>
      <c r="N5079" t="n">
        <v>155.5598021511578</v>
      </c>
      <c r="O5079" t="n">
        <v>147.0953817329408</v>
      </c>
      <c r="P5079" t="n">
        <v>3.387179815747487</v>
      </c>
      <c r="Q5079" t="n">
        <v>0.9923534537036336</v>
      </c>
      <c r="R5079" t="n">
        <v>0.9950851656157965</v>
      </c>
      <c r="S5079" t="n">
        <v>0.9999624184913423</v>
      </c>
      <c r="T5079" t="b">
        <v>1</v>
      </c>
    </row>
    <row r="5080">
      <c r="A5080" t="n">
        <v>26</v>
      </c>
      <c r="B5080" t="n">
        <v>79</v>
      </c>
      <c r="C5080" t="n">
        <v>30</v>
      </c>
      <c r="D5080" t="n">
        <v>35.78474079132059</v>
      </c>
      <c r="E5080" t="n">
        <v>0.9</v>
      </c>
      <c r="F5080" t="n">
        <v>149.2354570283634</v>
      </c>
      <c r="G5080" t="n">
        <v>4</v>
      </c>
      <c r="H5080" t="n">
        <v>7</v>
      </c>
      <c r="I5080" t="n">
        <v>150.1729570283634</v>
      </c>
      <c r="J5080" t="n">
        <v>150.1729570283634</v>
      </c>
      <c r="K5080" t="n">
        <v>153.4026267748725</v>
      </c>
      <c r="L5080" t="n">
        <v>149.9021236950301</v>
      </c>
      <c r="M5080" t="n">
        <v>149.9021236950301</v>
      </c>
      <c r="N5080" t="n">
        <v>153.3967272879325</v>
      </c>
      <c r="O5080" t="n">
        <v>153.3967272879325</v>
      </c>
      <c r="P5080" t="n">
        <v>4.161270259569051</v>
      </c>
      <c r="Q5080" t="n">
        <v>0.9889774723703211</v>
      </c>
      <c r="R5080" t="n">
        <v>0.9951670583737089</v>
      </c>
      <c r="S5080" t="n">
        <v>0.9999467287673915</v>
      </c>
      <c r="T5080" t="b">
        <v>1</v>
      </c>
    </row>
    <row r="5081">
      <c r="A5081" t="n">
        <v>26</v>
      </c>
      <c r="B5081" t="n">
        <v>80</v>
      </c>
      <c r="C5081" t="n">
        <v>47</v>
      </c>
      <c r="D5081" t="n">
        <v>85.86880632972213</v>
      </c>
      <c r="E5081" t="n">
        <v>0.9999</v>
      </c>
      <c r="F5081" t="n">
        <v>151.4750549556709</v>
      </c>
      <c r="G5081" t="n">
        <v>1</v>
      </c>
      <c r="H5081" t="n">
        <v>8</v>
      </c>
      <c r="I5081" t="n">
        <v>153.8250549556709</v>
      </c>
      <c r="J5081" t="n">
        <v>153.8250549556709</v>
      </c>
      <c r="K5081" t="n">
        <v>162.0343098629101</v>
      </c>
      <c r="L5081" t="n">
        <v>152.4150549556709</v>
      </c>
      <c r="M5081" t="n">
        <v>152.4150549556709</v>
      </c>
      <c r="N5081" t="n">
        <v>160.1370699133797</v>
      </c>
      <c r="O5081" t="n">
        <v>160.1370699133797</v>
      </c>
      <c r="P5081" t="n">
        <v>8.662014957708834</v>
      </c>
      <c r="Q5081" t="n">
        <v>0.9785731972611009</v>
      </c>
      <c r="R5081" t="n">
        <v>0.9899059272646372</v>
      </c>
      <c r="S5081" t="n">
        <v>0.9997837162946673</v>
      </c>
      <c r="T5081" t="b">
        <v>0</v>
      </c>
    </row>
    <row r="5082">
      <c r="A5082" t="n">
        <v>26</v>
      </c>
      <c r="B5082" t="n">
        <v>81</v>
      </c>
      <c r="C5082" t="n">
        <v>91</v>
      </c>
      <c r="D5082" t="n">
        <v>54.84551943934476</v>
      </c>
      <c r="E5082" t="n">
        <v>0.99</v>
      </c>
      <c r="F5082" t="n">
        <v>153.3546212705772</v>
      </c>
      <c r="G5082" t="n">
        <v>2</v>
      </c>
      <c r="H5082" t="n">
        <v>8</v>
      </c>
      <c r="I5082" t="n">
        <v>157.1462879372439</v>
      </c>
      <c r="J5082" t="n">
        <v>157.1462879372439</v>
      </c>
      <c r="K5082" t="n">
        <v>162.4047270014188</v>
      </c>
      <c r="L5082" t="n">
        <v>155.1746212705772</v>
      </c>
      <c r="M5082" t="n">
        <v>160.1370699133797</v>
      </c>
      <c r="N5082" t="n">
        <v>165.0692209420978</v>
      </c>
      <c r="O5082" t="n">
        <v>162.4047270014188</v>
      </c>
      <c r="P5082" t="n">
        <v>9.050105730841608</v>
      </c>
      <c r="Q5082" t="n">
        <v>0.9706691115119646</v>
      </c>
      <c r="R5082" t="n">
        <v>0.9935409747202709</v>
      </c>
      <c r="S5082" t="n">
        <v>0.9998105510497789</v>
      </c>
      <c r="T5082" t="b">
        <v>1</v>
      </c>
    </row>
    <row r="5083">
      <c r="A5083" t="n">
        <v>26</v>
      </c>
      <c r="B5083" t="n">
        <v>82</v>
      </c>
      <c r="C5083" t="n">
        <v>54</v>
      </c>
      <c r="D5083" t="n">
        <v>42.02852297835588</v>
      </c>
      <c r="E5083" t="n">
        <v>0.99</v>
      </c>
      <c r="F5083" t="n">
        <v>157.4480817067341</v>
      </c>
      <c r="G5083" t="n">
        <v>2</v>
      </c>
      <c r="H5083" t="n">
        <v>4</v>
      </c>
      <c r="I5083" t="n">
        <v>159.6980817067341</v>
      </c>
      <c r="J5083" t="n">
        <v>162.4047270014188</v>
      </c>
      <c r="K5083" t="n">
        <v>166.4343073445019</v>
      </c>
      <c r="L5083" t="n">
        <v>159.1355817067341</v>
      </c>
      <c r="M5083" t="n">
        <v>159.1355817067341</v>
      </c>
      <c r="N5083" t="n">
        <v>162.9287697011705</v>
      </c>
      <c r="O5083" t="n">
        <v>162.9287697011705</v>
      </c>
      <c r="P5083" t="n">
        <v>5.480687994436465</v>
      </c>
      <c r="Q5083" t="n">
        <v>0.9774455492894792</v>
      </c>
      <c r="R5083" t="n">
        <v>0.9870667298581791</v>
      </c>
      <c r="S5083" t="n">
        <v>0.9997082971960605</v>
      </c>
      <c r="T5083" t="b">
        <v>1</v>
      </c>
    </row>
    <row r="5084">
      <c r="A5084" t="n">
        <v>26</v>
      </c>
      <c r="B5084" t="n">
        <v>83</v>
      </c>
      <c r="C5084" t="n">
        <v>93</v>
      </c>
      <c r="D5084" t="n">
        <v>21.24799500474111</v>
      </c>
      <c r="E5084" t="n">
        <v>0.999</v>
      </c>
      <c r="F5084" t="n">
        <v>157.5500822682909</v>
      </c>
      <c r="G5084" t="n">
        <v>2</v>
      </c>
      <c r="H5084" t="n">
        <v>7</v>
      </c>
      <c r="I5084" t="n">
        <v>161.4250822682909</v>
      </c>
      <c r="J5084" t="n">
        <v>166.4343073445019</v>
      </c>
      <c r="K5084" t="n">
        <v>168.4715072490791</v>
      </c>
      <c r="L5084" t="n">
        <v>159.6167489349576</v>
      </c>
      <c r="M5084" t="n">
        <v>159.6167489349576</v>
      </c>
      <c r="N5084" t="n">
        <v>161.6917484471393</v>
      </c>
      <c r="O5084" t="n">
        <v>161.6917484471393</v>
      </c>
      <c r="P5084" t="n">
        <v>4.141666178848425</v>
      </c>
      <c r="Q5084" t="n">
        <v>0.988533037826118</v>
      </c>
      <c r="R5084" t="n">
        <v>0.9971275087957441</v>
      </c>
      <c r="S5084" t="n">
        <v>0.999967061252016</v>
      </c>
      <c r="T5084" t="b">
        <v>1</v>
      </c>
    </row>
    <row r="5085">
      <c r="A5085" t="n">
        <v>26</v>
      </c>
      <c r="B5085" t="n">
        <v>84</v>
      </c>
      <c r="C5085" t="n">
        <v>74</v>
      </c>
      <c r="D5085" t="n">
        <v>29.26763733809423</v>
      </c>
      <c r="E5085" t="n">
        <v>0.9</v>
      </c>
      <c r="F5085" t="n">
        <v>159.2016845900041</v>
      </c>
      <c r="G5085" t="n">
        <v>6</v>
      </c>
      <c r="H5085" t="n">
        <v>7</v>
      </c>
      <c r="I5085" t="n">
        <v>161.0516845900041</v>
      </c>
      <c r="J5085" t="n">
        <v>161.0516845900041</v>
      </c>
      <c r="K5085" t="n">
        <v>163.5617735555353</v>
      </c>
      <c r="L5085" t="n">
        <v>160.8461290344485</v>
      </c>
      <c r="M5085" t="n">
        <v>161.6917484471393</v>
      </c>
      <c r="N5085" t="n">
        <v>164.5499161559376</v>
      </c>
      <c r="O5085" t="n">
        <v>163.5617735555353</v>
      </c>
      <c r="P5085" t="n">
        <v>4.360088965531219</v>
      </c>
      <c r="Q5085" t="n">
        <v>0.9972750705534776</v>
      </c>
      <c r="R5085" t="n">
        <v>0.9960454889916632</v>
      </c>
      <c r="S5085" t="n">
        <v>0.9999892242365068</v>
      </c>
      <c r="T5085" t="b">
        <v>1</v>
      </c>
    </row>
    <row r="5086">
      <c r="A5086" t="n">
        <v>26</v>
      </c>
      <c r="B5086" t="n">
        <v>85</v>
      </c>
      <c r="C5086" t="n">
        <v>89</v>
      </c>
      <c r="D5086" t="n">
        <v>26.00454916311631</v>
      </c>
      <c r="E5086" t="n">
        <v>0.9999</v>
      </c>
      <c r="F5086" t="n">
        <v>159.3835458434145</v>
      </c>
      <c r="G5086" t="n">
        <v>5</v>
      </c>
      <c r="H5086" t="n">
        <v>6</v>
      </c>
      <c r="I5086" t="n">
        <v>161.8557680656367</v>
      </c>
      <c r="J5086" t="n">
        <v>161.8557680656367</v>
      </c>
      <c r="K5086" t="n">
        <v>164.3300353504242</v>
      </c>
      <c r="L5086" t="n">
        <v>161.6085458434145</v>
      </c>
      <c r="M5086" t="n">
        <v>163.5617735555353</v>
      </c>
      <c r="N5086" t="n">
        <v>165.792009332818</v>
      </c>
      <c r="O5086" t="n">
        <v>164.3300353504242</v>
      </c>
      <c r="P5086" t="n">
        <v>4.946489507009687</v>
      </c>
      <c r="Q5086" t="n">
        <v>0.9948434131814404</v>
      </c>
      <c r="R5086" t="n">
        <v>0.9975785084475556</v>
      </c>
      <c r="S5086" t="n">
        <v>0.9999875133685794</v>
      </c>
      <c r="T5086" t="b">
        <v>1</v>
      </c>
    </row>
    <row r="5087">
      <c r="A5087" t="n">
        <v>26</v>
      </c>
      <c r="B5087" t="n">
        <v>86</v>
      </c>
      <c r="C5087" t="n">
        <v>62</v>
      </c>
      <c r="D5087" t="n">
        <v>49.24023764655826</v>
      </c>
      <c r="E5087" t="n">
        <v>0.999</v>
      </c>
      <c r="F5087" t="n">
        <v>159.551164016285</v>
      </c>
      <c r="G5087" t="n">
        <v>1</v>
      </c>
      <c r="H5087" t="n">
        <v>3</v>
      </c>
      <c r="I5087" t="n">
        <v>162.651164016285</v>
      </c>
      <c r="J5087" t="n">
        <v>162.651164016285</v>
      </c>
      <c r="K5087" t="n">
        <v>167.3586437148088</v>
      </c>
      <c r="L5087" t="n">
        <v>161.7654497305708</v>
      </c>
      <c r="M5087" t="n">
        <v>161.7654497305708</v>
      </c>
      <c r="N5087" t="n">
        <v>165.775241069867</v>
      </c>
      <c r="O5087" t="n">
        <v>165.775241069867</v>
      </c>
      <c r="P5087" t="n">
        <v>6.224077053581993</v>
      </c>
      <c r="Q5087" t="n">
        <v>0.98765637652073</v>
      </c>
      <c r="R5087" t="n">
        <v>0.9969700350327683</v>
      </c>
      <c r="S5087" t="n">
        <v>0.9999625992532891</v>
      </c>
      <c r="T5087" t="b">
        <v>1</v>
      </c>
    </row>
    <row r="5088">
      <c r="A5088" t="n">
        <v>26</v>
      </c>
      <c r="B5088" t="n">
        <v>87</v>
      </c>
      <c r="C5088" t="n">
        <v>59</v>
      </c>
      <c r="D5088" t="n">
        <v>58.69657861547959</v>
      </c>
      <c r="E5088" t="n">
        <v>0.9999</v>
      </c>
      <c r="F5088" t="n">
        <v>159.6947132950377</v>
      </c>
      <c r="G5088" t="n">
        <v>3</v>
      </c>
      <c r="H5088" t="n">
        <v>4</v>
      </c>
      <c r="I5088" t="n">
        <v>161.8018561521806</v>
      </c>
      <c r="J5088" t="n">
        <v>165.775241069867</v>
      </c>
      <c r="K5088" t="n">
        <v>170.555092748652</v>
      </c>
      <c r="L5088" t="n">
        <v>161.5384632950377</v>
      </c>
      <c r="M5088" t="n">
        <v>162.9287697011705</v>
      </c>
      <c r="N5088" t="n">
        <v>168.2262948469719</v>
      </c>
      <c r="O5088" t="n">
        <v>168.2262948469719</v>
      </c>
      <c r="P5088" t="n">
        <v>8.531581551934238</v>
      </c>
      <c r="Q5088" t="n">
        <v>0.9963891971485391</v>
      </c>
      <c r="R5088" t="n">
        <v>0.9819839794982652</v>
      </c>
      <c r="S5088" t="n">
        <v>0.9999349477018004</v>
      </c>
      <c r="T5088" t="b">
        <v>1</v>
      </c>
    </row>
    <row r="5089">
      <c r="A5089" t="n">
        <v>26</v>
      </c>
      <c r="B5089" t="n">
        <v>88</v>
      </c>
      <c r="C5089" t="n">
        <v>26</v>
      </c>
      <c r="D5089" t="n">
        <v>38.56371252741226</v>
      </c>
      <c r="E5089" t="n">
        <v>0.9999</v>
      </c>
      <c r="F5089" t="n">
        <v>171.1540850520463</v>
      </c>
      <c r="G5089" t="n">
        <v>3</v>
      </c>
      <c r="H5089" t="n">
        <v>8</v>
      </c>
      <c r="I5089" t="n">
        <v>172.0826564806177</v>
      </c>
      <c r="J5089" t="n">
        <v>172.0826564806177</v>
      </c>
      <c r="K5089" t="n">
        <v>175.2230239502767</v>
      </c>
      <c r="L5089" t="n">
        <v>171.6740850520463</v>
      </c>
      <c r="M5089" t="n">
        <v>171.6740850520463</v>
      </c>
      <c r="N5089" t="n">
        <v>175.1420448117057</v>
      </c>
      <c r="O5089" t="n">
        <v>175.1420448117057</v>
      </c>
      <c r="P5089" t="n">
        <v>3.98795975965939</v>
      </c>
      <c r="Q5089" t="n">
        <v>0.9976262273832699</v>
      </c>
      <c r="R5089" t="n">
        <v>0.9954540777191417</v>
      </c>
      <c r="S5089" t="n">
        <v>0.9999892090141719</v>
      </c>
      <c r="T5089" t="b">
        <v>1</v>
      </c>
    </row>
    <row r="5090">
      <c r="A5090" t="n">
        <v>26</v>
      </c>
      <c r="B5090" t="n">
        <v>89</v>
      </c>
      <c r="C5090" t="n">
        <v>58</v>
      </c>
      <c r="D5090" t="n">
        <v>52.50241733428958</v>
      </c>
      <c r="E5090" t="n">
        <v>0.9999</v>
      </c>
      <c r="F5090" t="n">
        <v>171.8474503490484</v>
      </c>
      <c r="G5090" t="n">
        <v>3</v>
      </c>
      <c r="H5090" t="n">
        <v>6</v>
      </c>
      <c r="I5090" t="n">
        <v>173.918878920477</v>
      </c>
      <c r="J5090" t="n">
        <v>175.2230239502767</v>
      </c>
      <c r="K5090" t="n">
        <v>179.4984651012775</v>
      </c>
      <c r="L5090" t="n">
        <v>173.2974503490484</v>
      </c>
      <c r="M5090" t="n">
        <v>173.2974503490484</v>
      </c>
      <c r="N5090" t="n">
        <v>177.8002305663975</v>
      </c>
      <c r="O5090" t="n">
        <v>177.8002305663975</v>
      </c>
      <c r="P5090" t="n">
        <v>5.952780217349016</v>
      </c>
      <c r="Q5090" t="n">
        <v>0.9967696235609843</v>
      </c>
      <c r="R5090" t="n">
        <v>0.9951171114544608</v>
      </c>
      <c r="S5090" t="n">
        <v>0.9999842264318881</v>
      </c>
      <c r="T5090" t="b">
        <v>1</v>
      </c>
    </row>
    <row r="5091">
      <c r="A5091" t="n">
        <v>26</v>
      </c>
      <c r="B5091" t="n">
        <v>90</v>
      </c>
      <c r="C5091" t="n">
        <v>89</v>
      </c>
      <c r="D5091" t="n">
        <v>36.73129929489149</v>
      </c>
      <c r="E5091" t="n">
        <v>0.9</v>
      </c>
      <c r="F5091" t="n">
        <v>172.1558866235077</v>
      </c>
      <c r="G5091" t="n">
        <v>3</v>
      </c>
      <c r="H5091" t="n">
        <v>6</v>
      </c>
      <c r="I5091" t="n">
        <v>175.3344580520791</v>
      </c>
      <c r="J5091" t="n">
        <v>179.4984651012775</v>
      </c>
      <c r="K5091" t="n">
        <v>182.4896132523273</v>
      </c>
      <c r="L5091" t="n">
        <v>174.3808866235077</v>
      </c>
      <c r="M5091" t="n">
        <v>177.8002305663975</v>
      </c>
      <c r="N5091" t="n">
        <v>180.9504277614996</v>
      </c>
      <c r="O5091" t="n">
        <v>180.9504277614996</v>
      </c>
      <c r="P5091" t="n">
        <v>8.794541137991956</v>
      </c>
      <c r="Q5091" t="n">
        <v>0.99773889316831</v>
      </c>
      <c r="R5091" t="n">
        <v>0.9965813639747404</v>
      </c>
      <c r="S5091" t="n">
        <v>0.9999922700987283</v>
      </c>
      <c r="T5091" t="b">
        <v>1</v>
      </c>
    </row>
    <row r="5092">
      <c r="A5092" t="n">
        <v>26</v>
      </c>
      <c r="B5092" t="n">
        <v>91</v>
      </c>
      <c r="C5092" t="n">
        <v>52</v>
      </c>
      <c r="D5092" t="n">
        <v>38.354514288082</v>
      </c>
      <c r="E5092" t="n">
        <v>0.99</v>
      </c>
      <c r="F5092" t="n">
        <v>172.8826647633036</v>
      </c>
      <c r="G5092" t="n">
        <v>1</v>
      </c>
      <c r="H5092" t="n">
        <v>2</v>
      </c>
      <c r="I5092" t="n">
        <v>175.4826647633035</v>
      </c>
      <c r="J5092" t="n">
        <v>175.4826647633035</v>
      </c>
      <c r="K5092" t="n">
        <v>179.1494443319538</v>
      </c>
      <c r="L5092" t="n">
        <v>175.0493314299702</v>
      </c>
      <c r="M5092" t="n">
        <v>175.0493314299702</v>
      </c>
      <c r="N5092" t="n">
        <v>178.7266578238419</v>
      </c>
      <c r="O5092" t="n">
        <v>178.7266578238419</v>
      </c>
      <c r="P5092" t="n">
        <v>5.843993060538367</v>
      </c>
      <c r="Q5092" t="n">
        <v>0.9903720424880618</v>
      </c>
      <c r="R5092" t="n">
        <v>0.9793967335616387</v>
      </c>
      <c r="S5092" t="n">
        <v>0.9998016326261243</v>
      </c>
      <c r="T5092" t="b">
        <v>1</v>
      </c>
    </row>
    <row r="5093">
      <c r="A5093" t="n">
        <v>26</v>
      </c>
      <c r="B5093" t="n">
        <v>92</v>
      </c>
      <c r="C5093" t="n">
        <v>37</v>
      </c>
      <c r="D5093" t="n">
        <v>35.67810581622993</v>
      </c>
      <c r="E5093" t="n">
        <v>0.999</v>
      </c>
      <c r="F5093" t="n">
        <v>175.2163216249228</v>
      </c>
      <c r="G5093" t="n">
        <v>1</v>
      </c>
      <c r="H5093" t="n">
        <v>7</v>
      </c>
      <c r="I5093" t="n">
        <v>177.0663216249228</v>
      </c>
      <c r="J5093" t="n">
        <v>179.1494443319538</v>
      </c>
      <c r="K5093" t="n">
        <v>182.5603531097961</v>
      </c>
      <c r="L5093" t="n">
        <v>176.038543847145</v>
      </c>
      <c r="M5093" t="n">
        <v>176.038543847145</v>
      </c>
      <c r="N5093" t="n">
        <v>179.5227338682612</v>
      </c>
      <c r="O5093" t="n">
        <v>179.5227338682612</v>
      </c>
      <c r="P5093" t="n">
        <v>4.306412243338428</v>
      </c>
      <c r="Q5093" t="n">
        <v>0.9910408700636997</v>
      </c>
      <c r="R5093" t="n">
        <v>0.9951814253062234</v>
      </c>
      <c r="S5093" t="n">
        <v>0.9999568297632107</v>
      </c>
      <c r="T5093" t="b">
        <v>1</v>
      </c>
    </row>
    <row r="5094">
      <c r="A5094" t="n">
        <v>26</v>
      </c>
      <c r="B5094" t="n">
        <v>93</v>
      </c>
      <c r="C5094" t="n">
        <v>92</v>
      </c>
      <c r="D5094" t="n">
        <v>53.07213893313723</v>
      </c>
      <c r="E5094" t="n">
        <v>0.999</v>
      </c>
      <c r="F5094" t="n">
        <v>175.6486645976936</v>
      </c>
      <c r="G5094" t="n">
        <v>3</v>
      </c>
      <c r="H5094" t="n">
        <v>7</v>
      </c>
      <c r="I5094" t="n">
        <v>178.9343788834079</v>
      </c>
      <c r="J5094" t="n">
        <v>182.4896132523273</v>
      </c>
      <c r="K5094" t="n">
        <v>186.8114486703352</v>
      </c>
      <c r="L5094" t="n">
        <v>177.6931090421381</v>
      </c>
      <c r="M5094" t="n">
        <v>179.5227338682612</v>
      </c>
      <c r="N5094" t="n">
        <v>184.7055599359504</v>
      </c>
      <c r="O5094" t="n">
        <v>184.7055599359504</v>
      </c>
      <c r="P5094" t="n">
        <v>9.056895338256737</v>
      </c>
      <c r="Q5094" t="n">
        <v>0.9967346269409531</v>
      </c>
      <c r="R5094" t="n">
        <v>0.9928406670932516</v>
      </c>
      <c r="S5094" t="n">
        <v>0.9999766221072055</v>
      </c>
      <c r="T5094" t="b">
        <v>1</v>
      </c>
    </row>
    <row r="5095">
      <c r="A5095" t="n">
        <v>26</v>
      </c>
      <c r="B5095" t="n">
        <v>94</v>
      </c>
      <c r="C5095" t="n">
        <v>70</v>
      </c>
      <c r="D5095" t="n">
        <v>48.86920189220226</v>
      </c>
      <c r="E5095" t="n">
        <v>0.999</v>
      </c>
      <c r="F5095" t="n">
        <v>175.9470451130301</v>
      </c>
      <c r="G5095" t="n">
        <v>4</v>
      </c>
      <c r="H5095" t="n">
        <v>5</v>
      </c>
      <c r="I5095" t="n">
        <v>178.1345451130301</v>
      </c>
      <c r="J5095" t="n">
        <v>178.1345451130301</v>
      </c>
      <c r="K5095" t="n">
        <v>182.545122901135</v>
      </c>
      <c r="L5095" t="n">
        <v>177.8914895574746</v>
      </c>
      <c r="M5095" t="n">
        <v>177.8914895574746</v>
      </c>
      <c r="N5095" t="n">
        <v>182.5412708983121</v>
      </c>
      <c r="O5095" t="n">
        <v>182.5412708983121</v>
      </c>
      <c r="P5095" t="n">
        <v>6.594225785281964</v>
      </c>
      <c r="Q5095" t="n">
        <v>0.984977560677926</v>
      </c>
      <c r="R5095" t="n">
        <v>0.9903314267429313</v>
      </c>
      <c r="S5095" t="n">
        <v>0.9998547544449147</v>
      </c>
      <c r="T5095" t="b">
        <v>1</v>
      </c>
    </row>
    <row r="5096">
      <c r="A5096" t="n">
        <v>26</v>
      </c>
      <c r="B5096" t="n">
        <v>95</v>
      </c>
      <c r="C5096" t="n">
        <v>52</v>
      </c>
      <c r="D5096" t="n">
        <v>62.85358877955228</v>
      </c>
      <c r="E5096" t="n">
        <v>0.9999</v>
      </c>
      <c r="F5096" t="n">
        <v>177.2422126538143</v>
      </c>
      <c r="G5096" t="n">
        <v>3</v>
      </c>
      <c r="H5096" t="n">
        <v>8</v>
      </c>
      <c r="I5096" t="n">
        <v>179.0993555109572</v>
      </c>
      <c r="J5096" t="n">
        <v>186.8114486703352</v>
      </c>
      <c r="K5096" t="n">
        <v>191.9298190921228</v>
      </c>
      <c r="L5096" t="n">
        <v>178.2822126538143</v>
      </c>
      <c r="M5096" t="n">
        <v>178.2822126538143</v>
      </c>
      <c r="N5096" t="n">
        <v>183.9345138030546</v>
      </c>
      <c r="O5096" t="n">
        <v>183.9345138030546</v>
      </c>
      <c r="P5096" t="n">
        <v>6.692301149240308</v>
      </c>
      <c r="Q5096" t="n">
        <v>0.9961339677393941</v>
      </c>
      <c r="R5096" t="n">
        <v>0.9926013804731615</v>
      </c>
      <c r="S5096" t="n">
        <v>0.9999713966982253</v>
      </c>
      <c r="T5096" t="b">
        <v>1</v>
      </c>
    </row>
    <row r="5097">
      <c r="A5097" t="n">
        <v>26</v>
      </c>
      <c r="B5097" t="n">
        <v>96</v>
      </c>
      <c r="C5097" t="n">
        <v>42</v>
      </c>
      <c r="D5097" t="n">
        <v>51.47706433991497</v>
      </c>
      <c r="E5097" t="n">
        <v>0.9</v>
      </c>
      <c r="F5097" t="n">
        <v>183.2221047537927</v>
      </c>
      <c r="G5097" t="n">
        <v>3</v>
      </c>
      <c r="H5097" t="n">
        <v>5</v>
      </c>
      <c r="I5097" t="n">
        <v>184.7221047537927</v>
      </c>
      <c r="J5097" t="n">
        <v>191.9298190921228</v>
      </c>
      <c r="K5097" t="n">
        <v>196.1217624422788</v>
      </c>
      <c r="L5097" t="n">
        <v>184.3887714204593</v>
      </c>
      <c r="M5097" t="n">
        <v>184.3887714204593</v>
      </c>
      <c r="N5097" t="n">
        <v>189.286684297711</v>
      </c>
      <c r="O5097" t="n">
        <v>189.286684297711</v>
      </c>
      <c r="P5097" t="n">
        <v>6.064579543918313</v>
      </c>
      <c r="Q5097" t="n">
        <v>0.9968326116115874</v>
      </c>
      <c r="R5097" t="n">
        <v>0.9898181071746263</v>
      </c>
      <c r="S5097" t="n">
        <v>0.9999677499908929</v>
      </c>
      <c r="T5097" t="b">
        <v>1</v>
      </c>
    </row>
    <row r="5098">
      <c r="A5098" t="n">
        <v>26</v>
      </c>
      <c r="B5098" t="n">
        <v>97</v>
      </c>
      <c r="C5098" t="n">
        <v>11</v>
      </c>
      <c r="D5098" t="n">
        <v>62.72713000736199</v>
      </c>
      <c r="E5098" t="n">
        <v>0.999</v>
      </c>
      <c r="F5098" t="n">
        <v>185.0090756512389</v>
      </c>
      <c r="G5098" t="n">
        <v>5</v>
      </c>
      <c r="H5098" t="n">
        <v>6</v>
      </c>
      <c r="I5098" t="n">
        <v>185.3146312067944</v>
      </c>
      <c r="J5098" t="n">
        <v>189.286684297711</v>
      </c>
      <c r="K5098" t="n">
        <v>195.2550125572126</v>
      </c>
      <c r="L5098" t="n">
        <v>185.2840756512389</v>
      </c>
      <c r="M5098" t="n">
        <v>185.2840756512389</v>
      </c>
      <c r="N5098" t="n">
        <v>190.6637609005838</v>
      </c>
      <c r="O5098" t="n">
        <v>190.6637609005838</v>
      </c>
      <c r="P5098" t="n">
        <v>5.654685249344936</v>
      </c>
      <c r="Q5098" t="n">
        <v>0.9876067442408935</v>
      </c>
      <c r="R5098" t="n">
        <v>0.9941689587097784</v>
      </c>
      <c r="S5098" t="n">
        <v>0.9999277344139483</v>
      </c>
      <c r="T5098" t="b">
        <v>1</v>
      </c>
    </row>
    <row r="5099">
      <c r="A5099" t="n">
        <v>26</v>
      </c>
      <c r="B5099" t="n">
        <v>98</v>
      </c>
      <c r="C5099" t="n">
        <v>66</v>
      </c>
      <c r="D5099" t="n">
        <v>30.1299770846383</v>
      </c>
      <c r="E5099" t="n">
        <v>0.9999</v>
      </c>
      <c r="F5099" t="n">
        <v>185.4764992731652</v>
      </c>
      <c r="G5099" t="n">
        <v>3</v>
      </c>
      <c r="H5099" t="n">
        <v>8</v>
      </c>
      <c r="I5099" t="n">
        <v>187.833642130308</v>
      </c>
      <c r="J5099" t="n">
        <v>196.1217624422788</v>
      </c>
      <c r="K5099" t="n">
        <v>198.5753436380963</v>
      </c>
      <c r="L5099" t="n">
        <v>186.7964992731652</v>
      </c>
      <c r="M5099" t="n">
        <v>186.7964992731652</v>
      </c>
      <c r="N5099" t="n">
        <v>189.5060295865319</v>
      </c>
      <c r="O5099" t="n">
        <v>189.5060295865319</v>
      </c>
      <c r="P5099" t="n">
        <v>4.029530313366735</v>
      </c>
      <c r="Q5099" t="n">
        <v>0.9981448804460631</v>
      </c>
      <c r="R5099" t="n">
        <v>0.9964464846194798</v>
      </c>
      <c r="S5099" t="n">
        <v>0.9999934078041324</v>
      </c>
      <c r="T5099" t="b">
        <v>1</v>
      </c>
    </row>
    <row r="5100">
      <c r="A5100" t="n">
        <v>26</v>
      </c>
      <c r="B5100" t="n">
        <v>99</v>
      </c>
      <c r="C5100" t="n">
        <v>36</v>
      </c>
      <c r="D5100" t="n">
        <v>36.75800440157938</v>
      </c>
      <c r="E5100" t="n">
        <v>0.9</v>
      </c>
      <c r="F5100" t="n">
        <v>186.9202490669835</v>
      </c>
      <c r="G5100" t="n">
        <v>6</v>
      </c>
      <c r="H5100" t="n">
        <v>7</v>
      </c>
      <c r="I5100" t="n">
        <v>187.8202490669835</v>
      </c>
      <c r="J5100" t="n">
        <v>190.6637609005838</v>
      </c>
      <c r="K5100" t="n">
        <v>193.8162484135838</v>
      </c>
      <c r="L5100" t="n">
        <v>187.7202490669835</v>
      </c>
      <c r="M5100" t="n">
        <v>187.7202490669835</v>
      </c>
      <c r="N5100" t="n">
        <v>191.3098979343252</v>
      </c>
      <c r="O5100" t="n">
        <v>191.3098979343252</v>
      </c>
      <c r="P5100" t="n">
        <v>4.389648867341748</v>
      </c>
      <c r="Q5100" t="n">
        <v>0.9965788827476211</v>
      </c>
      <c r="R5100" t="n">
        <v>0.9950359401313373</v>
      </c>
      <c r="S5100" t="n">
        <v>0.9999830173691415</v>
      </c>
      <c r="T5100" t="b">
        <v>1</v>
      </c>
    </row>
    <row r="5101">
      <c r="A5101" t="n">
        <v>26</v>
      </c>
      <c r="B5101" t="n">
        <v>100</v>
      </c>
      <c r="C5101" t="n">
        <v>64</v>
      </c>
      <c r="D5101" t="n">
        <v>63.89390408530792</v>
      </c>
      <c r="E5101" t="n">
        <v>0.9999</v>
      </c>
      <c r="F5101" t="n">
        <v>188.7187579242506</v>
      </c>
      <c r="G5101" t="n">
        <v>2</v>
      </c>
      <c r="H5101" t="n">
        <v>5</v>
      </c>
      <c r="I5101" t="n">
        <v>191.3854245909172</v>
      </c>
      <c r="J5101" t="n">
        <v>191.3854245909172</v>
      </c>
      <c r="K5101" t="n">
        <v>197.5113981369678</v>
      </c>
      <c r="L5101" t="n">
        <v>190.4965357020283</v>
      </c>
      <c r="M5101" t="n">
        <v>195.2550125572126</v>
      </c>
      <c r="N5101" t="n">
        <v>201.3343564283171</v>
      </c>
      <c r="O5101" t="n">
        <v>197.5113981369678</v>
      </c>
      <c r="P5101" t="n">
        <v>8.792640212717288</v>
      </c>
      <c r="Q5101" t="n">
        <v>0.965913475237715</v>
      </c>
      <c r="R5101" t="n">
        <v>0.9873776808916034</v>
      </c>
      <c r="S5101" t="n">
        <v>0.9995697490071542</v>
      </c>
      <c r="T5101" t="b">
        <v>0</v>
      </c>
    </row>
    <row r="5102">
      <c r="A5102" t="n">
        <v>26</v>
      </c>
      <c r="B5102" t="n">
        <v>101</v>
      </c>
      <c r="C5102" t="n">
        <v>53</v>
      </c>
      <c r="D5102" t="n">
        <v>26.79910170703495</v>
      </c>
      <c r="E5102" t="n">
        <v>0.9</v>
      </c>
      <c r="F5102" t="n">
        <v>191.7564962541985</v>
      </c>
      <c r="G5102" t="n">
        <v>2</v>
      </c>
      <c r="H5102" t="n">
        <v>5</v>
      </c>
      <c r="I5102" t="n">
        <v>193.9648295875319</v>
      </c>
      <c r="J5102" t="n">
        <v>197.5113981369678</v>
      </c>
      <c r="K5102" t="n">
        <v>200.0808230369712</v>
      </c>
      <c r="L5102" t="n">
        <v>193.2287184764207</v>
      </c>
      <c r="M5102" t="n">
        <v>201.3343564283171</v>
      </c>
      <c r="N5102" t="n">
        <v>203.8842233842671</v>
      </c>
      <c r="O5102" t="n">
        <v>200.0808230369712</v>
      </c>
      <c r="P5102" t="n">
        <v>8.324326782772687</v>
      </c>
      <c r="Q5102" t="n">
        <v>0.9855589823372998</v>
      </c>
      <c r="R5102" t="n">
        <v>0.9946862762718944</v>
      </c>
      <c r="S5102" t="n">
        <v>0.9999232644217877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60.78466344124584</v>
      </c>
      <c r="E5103" t="n">
        <v>0.9</v>
      </c>
      <c r="F5103" t="n">
        <v>192.3842050717835</v>
      </c>
      <c r="G5103" t="n">
        <v>5</v>
      </c>
      <c r="H5103" t="n">
        <v>6</v>
      </c>
      <c r="I5103" t="n">
        <v>195.0508717384502</v>
      </c>
      <c r="J5103" t="n">
        <v>203.8842233842671</v>
      </c>
      <c r="K5103" t="n">
        <v>209.6677308477539</v>
      </c>
      <c r="L5103" t="n">
        <v>194.7842050717835</v>
      </c>
      <c r="M5103" t="n">
        <v>194.7842050717835</v>
      </c>
      <c r="N5103" t="n">
        <v>199.9972979912729</v>
      </c>
      <c r="O5103" t="n">
        <v>199.9972979912729</v>
      </c>
      <c r="P5103" t="n">
        <v>7.613092919489361</v>
      </c>
      <c r="Q5103" t="n">
        <v>0.9879882109274079</v>
      </c>
      <c r="R5103" t="n">
        <v>0.9943490169734124</v>
      </c>
      <c r="S5103" t="n">
        <v>0.9999321215838318</v>
      </c>
      <c r="T5103" t="b">
        <v>1</v>
      </c>
    </row>
    <row r="5104">
      <c r="A5104" t="n">
        <v>26</v>
      </c>
      <c r="B5104" t="n">
        <v>103</v>
      </c>
      <c r="C5104" t="n">
        <v>60</v>
      </c>
      <c r="D5104" t="n">
        <v>50.48567520359704</v>
      </c>
      <c r="E5104" t="n">
        <v>0.99</v>
      </c>
      <c r="F5104" t="n">
        <v>193.5726265886917</v>
      </c>
      <c r="G5104" t="n">
        <v>3</v>
      </c>
      <c r="H5104" t="n">
        <v>7</v>
      </c>
      <c r="I5104" t="n">
        <v>195.7154837315489</v>
      </c>
      <c r="J5104" t="n">
        <v>201.9433696794763</v>
      </c>
      <c r="K5104" t="n">
        <v>206.0545810152741</v>
      </c>
      <c r="L5104" t="n">
        <v>194.9059599220251</v>
      </c>
      <c r="M5104" t="n">
        <v>198.3006537149492</v>
      </c>
      <c r="N5104" t="n">
        <v>203.2308954340504</v>
      </c>
      <c r="O5104" t="n">
        <v>203.2308954340504</v>
      </c>
      <c r="P5104" t="n">
        <v>9.65826884535872</v>
      </c>
      <c r="Q5104" t="n">
        <v>0.9968935170267457</v>
      </c>
      <c r="R5104" t="n">
        <v>0.9931883851493145</v>
      </c>
      <c r="S5104" t="n">
        <v>0.999978839834446</v>
      </c>
      <c r="T5104" t="b">
        <v>1</v>
      </c>
    </row>
    <row r="5105">
      <c r="A5105" t="n">
        <v>26</v>
      </c>
      <c r="B5105" t="n">
        <v>104</v>
      </c>
      <c r="C5105" t="n">
        <v>19</v>
      </c>
      <c r="D5105" t="n">
        <v>41.35935978814719</v>
      </c>
      <c r="E5105" t="n">
        <v>0.9999</v>
      </c>
      <c r="F5105" t="n">
        <v>193.8394315134157</v>
      </c>
      <c r="G5105" t="n">
        <v>3</v>
      </c>
      <c r="H5105" t="n">
        <v>7</v>
      </c>
      <c r="I5105" t="n">
        <v>194.5180029419871</v>
      </c>
      <c r="J5105" t="n">
        <v>198.5753436380963</v>
      </c>
      <c r="K5105" t="n">
        <v>201.9433696794763</v>
      </c>
      <c r="L5105" t="n">
        <v>194.2616537356379</v>
      </c>
      <c r="M5105" t="n">
        <v>194.2616537356379</v>
      </c>
      <c r="N5105" t="n">
        <v>198.3006537149492</v>
      </c>
      <c r="O5105" t="n">
        <v>198.3006537149492</v>
      </c>
      <c r="P5105" t="n">
        <v>4.461222201533474</v>
      </c>
      <c r="Q5105" t="n">
        <v>0.9974543617400651</v>
      </c>
      <c r="R5105" t="n">
        <v>0.9944162786027334</v>
      </c>
      <c r="S5105" t="n">
        <v>0.9999857858651783</v>
      </c>
      <c r="T5105" t="b">
        <v>1</v>
      </c>
    </row>
    <row r="5106">
      <c r="A5106" t="n">
        <v>26</v>
      </c>
      <c r="B5106" t="n">
        <v>105</v>
      </c>
      <c r="C5106" t="n">
        <v>52</v>
      </c>
      <c r="D5106" t="n">
        <v>42.82388935866014</v>
      </c>
      <c r="E5106" t="n">
        <v>0.9999</v>
      </c>
      <c r="F5106" t="n">
        <v>194.2671987868413</v>
      </c>
      <c r="G5106" t="n">
        <v>3</v>
      </c>
      <c r="H5106" t="n">
        <v>4</v>
      </c>
      <c r="I5106" t="n">
        <v>196.1243416439842</v>
      </c>
      <c r="J5106" t="n">
        <v>206.0545810152741</v>
      </c>
      <c r="K5106" t="n">
        <v>209.5418684223311</v>
      </c>
      <c r="L5106" t="n">
        <v>195.8921987868413</v>
      </c>
      <c r="M5106" t="n">
        <v>195.8921987868413</v>
      </c>
      <c r="N5106" t="n">
        <v>199.7571707506193</v>
      </c>
      <c r="O5106" t="n">
        <v>199.7571707506193</v>
      </c>
      <c r="P5106" t="n">
        <v>5.489971963778004</v>
      </c>
      <c r="Q5106" t="n">
        <v>0.9973643399120239</v>
      </c>
      <c r="R5106" t="n">
        <v>0.9868235944850208</v>
      </c>
      <c r="S5106" t="n">
        <v>0.9999652714738811</v>
      </c>
      <c r="T5106" t="b">
        <v>1</v>
      </c>
    </row>
    <row r="5107">
      <c r="A5107" t="n">
        <v>26</v>
      </c>
      <c r="B5107" t="n">
        <v>106</v>
      </c>
      <c r="C5107" t="n">
        <v>11</v>
      </c>
      <c r="D5107" t="n">
        <v>68.23917794835043</v>
      </c>
      <c r="E5107" t="n">
        <v>0.9</v>
      </c>
      <c r="F5107" t="n">
        <v>195.2361115468419</v>
      </c>
      <c r="G5107" t="n">
        <v>5</v>
      </c>
      <c r="H5107" t="n">
        <v>6</v>
      </c>
      <c r="I5107" t="n">
        <v>195.5416671023974</v>
      </c>
      <c r="J5107" t="n">
        <v>209.6677308477539</v>
      </c>
      <c r="K5107" t="n">
        <v>216.1605165707178</v>
      </c>
      <c r="L5107" t="n">
        <v>195.5111115468419</v>
      </c>
      <c r="M5107" t="n">
        <v>199.9972979912729</v>
      </c>
      <c r="N5107" t="n">
        <v>205.8497146249221</v>
      </c>
      <c r="O5107" t="n">
        <v>205.8497146249221</v>
      </c>
      <c r="P5107" t="n">
        <v>10.61360307808027</v>
      </c>
      <c r="Q5107" t="n">
        <v>0.9865250755655484</v>
      </c>
      <c r="R5107" t="n">
        <v>0.9936581931798883</v>
      </c>
      <c r="S5107" t="n">
        <v>0.9999145446323211</v>
      </c>
      <c r="T5107" t="b">
        <v>1</v>
      </c>
    </row>
    <row r="5108">
      <c r="A5108" t="n">
        <v>26</v>
      </c>
      <c r="B5108" t="n">
        <v>107</v>
      </c>
      <c r="C5108" t="n">
        <v>91</v>
      </c>
      <c r="D5108" t="n">
        <v>59.83732978424243</v>
      </c>
      <c r="E5108" t="n">
        <v>0.9</v>
      </c>
      <c r="F5108" t="n">
        <v>196.132879915489</v>
      </c>
      <c r="G5108" t="n">
        <v>2</v>
      </c>
      <c r="H5108" t="n">
        <v>3</v>
      </c>
      <c r="I5108" t="n">
        <v>199.9245465821557</v>
      </c>
      <c r="J5108" t="n">
        <v>207.2365607864587</v>
      </c>
      <c r="K5108" t="n">
        <v>212.9736010342288</v>
      </c>
      <c r="L5108" t="n">
        <v>199.382879915489</v>
      </c>
      <c r="M5108" t="n">
        <v>209.5418684223311</v>
      </c>
      <c r="N5108" t="n">
        <v>214.4146151474323</v>
      </c>
      <c r="O5108" t="n">
        <v>212.9736010342288</v>
      </c>
      <c r="P5108" t="n">
        <v>16.84072111873974</v>
      </c>
      <c r="Q5108" t="n">
        <v>0.9680426352489562</v>
      </c>
      <c r="R5108" t="n">
        <v>0.9963191515397103</v>
      </c>
      <c r="S5108" t="n">
        <v>0.9998823697831613</v>
      </c>
      <c r="T5108" t="b">
        <v>1</v>
      </c>
    </row>
    <row r="5109">
      <c r="A5109" t="n">
        <v>26</v>
      </c>
      <c r="B5109" t="n">
        <v>108</v>
      </c>
      <c r="C5109" t="n">
        <v>20</v>
      </c>
      <c r="D5109" t="n">
        <v>74.63434472715409</v>
      </c>
      <c r="E5109" t="n">
        <v>0.9999</v>
      </c>
      <c r="F5109" t="n">
        <v>199.0782998578285</v>
      </c>
      <c r="G5109" t="n">
        <v>1</v>
      </c>
      <c r="H5109" t="n">
        <v>2</v>
      </c>
      <c r="I5109" t="n">
        <v>200.0782998578285</v>
      </c>
      <c r="J5109" t="n">
        <v>200.0782998578285</v>
      </c>
      <c r="K5109" t="n">
        <v>207.2135144588949</v>
      </c>
      <c r="L5109" t="n">
        <v>199.9116331911619</v>
      </c>
      <c r="M5109" t="n">
        <v>200.0808230369712</v>
      </c>
      <c r="N5109" t="n">
        <v>207.2365607864587</v>
      </c>
      <c r="O5109" t="n">
        <v>207.2135144588949</v>
      </c>
      <c r="P5109" t="n">
        <v>8.135214601066366</v>
      </c>
      <c r="Q5109" t="n">
        <v>0.9813502100236255</v>
      </c>
      <c r="R5109" t="n">
        <v>0.9602987638819196</v>
      </c>
      <c r="S5109" t="n">
        <v>0.9992595802845954</v>
      </c>
      <c r="T5109" t="b">
        <v>0</v>
      </c>
    </row>
    <row r="5110">
      <c r="A5110" t="n">
        <v>26</v>
      </c>
      <c r="B5110" t="n">
        <v>109</v>
      </c>
      <c r="C5110" t="n">
        <v>87</v>
      </c>
      <c r="D5110" t="n">
        <v>43.8272972250524</v>
      </c>
      <c r="E5110" t="n">
        <v>0.9</v>
      </c>
      <c r="F5110" t="n">
        <v>200.298442334315</v>
      </c>
      <c r="G5110" t="n">
        <v>1</v>
      </c>
      <c r="H5110" t="n">
        <v>2</v>
      </c>
      <c r="I5110" t="n">
        <v>204.648442334315</v>
      </c>
      <c r="J5110" t="n">
        <v>207.2135144588949</v>
      </c>
      <c r="K5110" t="n">
        <v>211.4035046333741</v>
      </c>
      <c r="L5110" t="n">
        <v>203.923442334315</v>
      </c>
      <c r="M5110" t="n">
        <v>212.9736010342288</v>
      </c>
      <c r="N5110" t="n">
        <v>217.1756429541763</v>
      </c>
      <c r="O5110" t="n">
        <v>211.4035046333741</v>
      </c>
      <c r="P5110" t="n">
        <v>11.10506229905914</v>
      </c>
      <c r="Q5110" t="n">
        <v>0.9890058129707605</v>
      </c>
      <c r="R5110" t="n">
        <v>0.9764916782542603</v>
      </c>
      <c r="S5110" t="n">
        <v>0.9997415451139838</v>
      </c>
      <c r="T5110" t="b">
        <v>1</v>
      </c>
    </row>
    <row r="5111">
      <c r="A5111" t="n">
        <v>26</v>
      </c>
      <c r="B5111" t="n">
        <v>110</v>
      </c>
      <c r="C5111" t="n">
        <v>92</v>
      </c>
      <c r="D5111" t="n">
        <v>38.43265364638556</v>
      </c>
      <c r="E5111" t="n">
        <v>0.9999</v>
      </c>
      <c r="F5111" t="n">
        <v>201.04267929244</v>
      </c>
      <c r="G5111" t="n">
        <v>6</v>
      </c>
      <c r="H5111" t="n">
        <v>8</v>
      </c>
      <c r="I5111" t="n">
        <v>203.34267929244</v>
      </c>
      <c r="J5111" t="n">
        <v>205.8497146249221</v>
      </c>
      <c r="K5111" t="n">
        <v>209.1458255722966</v>
      </c>
      <c r="L5111" t="n">
        <v>202.88267929244</v>
      </c>
      <c r="M5111" t="n">
        <v>202.88267929244</v>
      </c>
      <c r="N5111" t="n">
        <v>206.3388531815035</v>
      </c>
      <c r="O5111" t="n">
        <v>206.3388531815035</v>
      </c>
      <c r="P5111" t="n">
        <v>5.296173889063454</v>
      </c>
      <c r="Q5111" t="n">
        <v>0.996423299935614</v>
      </c>
      <c r="R5111" t="n">
        <v>0.9954694919985573</v>
      </c>
      <c r="S5111" t="n">
        <v>0.9999837957317396</v>
      </c>
      <c r="T5111" t="b">
        <v>1</v>
      </c>
    </row>
    <row r="5112">
      <c r="A5112" t="n">
        <v>26</v>
      </c>
      <c r="B5112" t="n">
        <v>111</v>
      </c>
      <c r="C5112" t="n">
        <v>70</v>
      </c>
      <c r="D5112" t="n">
        <v>43.35818692272822</v>
      </c>
      <c r="E5112" t="n">
        <v>0.999</v>
      </c>
      <c r="F5112" t="n">
        <v>203.2680250011254</v>
      </c>
      <c r="G5112" t="n">
        <v>1</v>
      </c>
      <c r="H5112" t="n">
        <v>8</v>
      </c>
      <c r="I5112" t="n">
        <v>206.7680250011254</v>
      </c>
      <c r="J5112" t="n">
        <v>211.4035046333741</v>
      </c>
      <c r="K5112" t="n">
        <v>215.5486467865986</v>
      </c>
      <c r="L5112" t="n">
        <v>204.6680250011254</v>
      </c>
      <c r="M5112" t="n">
        <v>209.7781464953331</v>
      </c>
      <c r="N5112" t="n">
        <v>213.6772640243555</v>
      </c>
      <c r="O5112" t="n">
        <v>213.6772640243555</v>
      </c>
      <c r="P5112" t="n">
        <v>10.40923902323004</v>
      </c>
      <c r="Q5112" t="n">
        <v>0.9891228481186107</v>
      </c>
      <c r="R5112" t="n">
        <v>0.9948903473752257</v>
      </c>
      <c r="S5112" t="n">
        <v>0.9999444215323392</v>
      </c>
      <c r="T5112" t="b">
        <v>1</v>
      </c>
    </row>
    <row r="5113">
      <c r="A5113" t="n">
        <v>26</v>
      </c>
      <c r="B5113" t="n">
        <v>112</v>
      </c>
      <c r="C5113" t="n">
        <v>68</v>
      </c>
      <c r="D5113" t="n">
        <v>38.24494164978585</v>
      </c>
      <c r="E5113" t="n">
        <v>0.9999</v>
      </c>
      <c r="F5113" t="n">
        <v>203.2873502765972</v>
      </c>
      <c r="G5113" t="n">
        <v>7</v>
      </c>
      <c r="H5113" t="n">
        <v>8</v>
      </c>
      <c r="I5113" t="n">
        <v>204.7984613877083</v>
      </c>
      <c r="J5113" t="n">
        <v>204.7984613877083</v>
      </c>
      <c r="K5113" t="n">
        <v>208.5333189706952</v>
      </c>
      <c r="L5113" t="n">
        <v>204.6473502765972</v>
      </c>
      <c r="M5113" t="n">
        <v>206.3388531815035</v>
      </c>
      <c r="N5113" t="n">
        <v>209.7781464953331</v>
      </c>
      <c r="O5113" t="n">
        <v>208.5333189706952</v>
      </c>
      <c r="P5113" t="n">
        <v>5.245968694098025</v>
      </c>
      <c r="Q5113" t="n">
        <v>0.99483565304479</v>
      </c>
      <c r="R5113" t="n">
        <v>0.9954915698587564</v>
      </c>
      <c r="S5113" t="n">
        <v>0.9999767169025273</v>
      </c>
      <c r="T5113" t="b">
        <v>1</v>
      </c>
    </row>
    <row r="5114">
      <c r="A5114" t="n">
        <v>26</v>
      </c>
      <c r="B5114" t="n">
        <v>113</v>
      </c>
      <c r="C5114" t="n">
        <v>78</v>
      </c>
      <c r="D5114" t="n">
        <v>63.72798095751364</v>
      </c>
      <c r="E5114" t="n">
        <v>0.99</v>
      </c>
      <c r="F5114" t="n">
        <v>203.3179819824796</v>
      </c>
      <c r="G5114" t="n">
        <v>5</v>
      </c>
      <c r="H5114" t="n">
        <v>6</v>
      </c>
      <c r="I5114" t="n">
        <v>205.4846486491463</v>
      </c>
      <c r="J5114" t="n">
        <v>216.1605165707178</v>
      </c>
      <c r="K5114" t="n">
        <v>222.2240732745725</v>
      </c>
      <c r="L5114" t="n">
        <v>205.2679819824796</v>
      </c>
      <c r="M5114" t="n">
        <v>209.1458255722966</v>
      </c>
      <c r="N5114" t="n">
        <v>214.6113470952394</v>
      </c>
      <c r="O5114" t="n">
        <v>214.6113470952394</v>
      </c>
      <c r="P5114" t="n">
        <v>11.29336511275977</v>
      </c>
      <c r="Q5114" t="n">
        <v>0.9874102520010712</v>
      </c>
      <c r="R5114" t="n">
        <v>0.9940761968763733</v>
      </c>
      <c r="S5114" t="n">
        <v>0.9999254208114783</v>
      </c>
      <c r="T5114" t="b">
        <v>1</v>
      </c>
    </row>
    <row r="5115">
      <c r="A5115" t="n">
        <v>26</v>
      </c>
      <c r="B5115" t="n">
        <v>114</v>
      </c>
      <c r="C5115" t="n">
        <v>70</v>
      </c>
      <c r="D5115" t="n">
        <v>67.53649305633806</v>
      </c>
      <c r="E5115" t="n">
        <v>0.9999</v>
      </c>
      <c r="F5115" t="n">
        <v>203.5872075485596</v>
      </c>
      <c r="G5115" t="n">
        <v>3</v>
      </c>
      <c r="H5115" t="n">
        <v>4</v>
      </c>
      <c r="I5115" t="n">
        <v>206.0872075485596</v>
      </c>
      <c r="J5115" t="n">
        <v>214.4146151474323</v>
      </c>
      <c r="K5115" t="n">
        <v>219.9143295657009</v>
      </c>
      <c r="L5115" t="n">
        <v>205.7747075485596</v>
      </c>
      <c r="M5115" t="n">
        <v>205.7747075485596</v>
      </c>
      <c r="N5115" t="n">
        <v>211.8700589074349</v>
      </c>
      <c r="O5115" t="n">
        <v>211.8700589074349</v>
      </c>
      <c r="P5115" t="n">
        <v>8.282851358875263</v>
      </c>
      <c r="Q5115" t="n">
        <v>0.9958465281318991</v>
      </c>
      <c r="R5115" t="n">
        <v>0.9792989692657922</v>
      </c>
      <c r="S5115" t="n">
        <v>0.9999140188512048</v>
      </c>
      <c r="T5115" t="b">
        <v>1</v>
      </c>
    </row>
    <row r="5116">
      <c r="A5116" t="n">
        <v>26</v>
      </c>
      <c r="B5116" t="n">
        <v>115</v>
      </c>
      <c r="C5116" t="n">
        <v>52</v>
      </c>
      <c r="D5116" t="n">
        <v>32.72351644182054</v>
      </c>
      <c r="E5116" t="n">
        <v>0.9999</v>
      </c>
      <c r="F5116" t="n">
        <v>204.6661879054123</v>
      </c>
      <c r="G5116" t="n">
        <v>3</v>
      </c>
      <c r="H5116" t="n">
        <v>4</v>
      </c>
      <c r="I5116" t="n">
        <v>206.5233307625552</v>
      </c>
      <c r="J5116" t="n">
        <v>219.9143295657009</v>
      </c>
      <c r="K5116" t="n">
        <v>222.5791110349045</v>
      </c>
      <c r="L5116" t="n">
        <v>206.2911879054123</v>
      </c>
      <c r="M5116" t="n">
        <v>211.8700589074349</v>
      </c>
      <c r="N5116" t="n">
        <v>214.823444867888</v>
      </c>
      <c r="O5116" t="n">
        <v>214.823444867888</v>
      </c>
      <c r="P5116" t="n">
        <v>10.15725696247566</v>
      </c>
      <c r="Q5116" t="n">
        <v>0.9979853557348991</v>
      </c>
      <c r="R5116" t="n">
        <v>0.9899156290245111</v>
      </c>
      <c r="S5116" t="n">
        <v>0.9999796835798471</v>
      </c>
      <c r="T5116" t="b">
        <v>1</v>
      </c>
    </row>
    <row r="5117">
      <c r="A5117" t="n">
        <v>26</v>
      </c>
      <c r="B5117" t="n">
        <v>116</v>
      </c>
      <c r="C5117" t="n">
        <v>58</v>
      </c>
      <c r="D5117" t="n">
        <v>61.59257328408566</v>
      </c>
      <c r="E5117" t="n">
        <v>0.9</v>
      </c>
      <c r="F5117" t="n">
        <v>209.5447221595269</v>
      </c>
      <c r="G5117" t="n">
        <v>5</v>
      </c>
      <c r="H5117" t="n">
        <v>8</v>
      </c>
      <c r="I5117" t="n">
        <v>211.155833270638</v>
      </c>
      <c r="J5117" t="n">
        <v>222.2240732745725</v>
      </c>
      <c r="K5117" t="n">
        <v>228.084451322535</v>
      </c>
      <c r="L5117" t="n">
        <v>210.7047221595269</v>
      </c>
      <c r="M5117" t="n">
        <v>213.6772640243555</v>
      </c>
      <c r="N5117" t="n">
        <v>219.216164499543</v>
      </c>
      <c r="O5117" t="n">
        <v>219.216164499543</v>
      </c>
      <c r="P5117" t="n">
        <v>9.671442340016114</v>
      </c>
      <c r="Q5117" t="n">
        <v>0.9878295335765632</v>
      </c>
      <c r="R5117" t="n">
        <v>0.9927492776316582</v>
      </c>
      <c r="S5117" t="n">
        <v>0.9999117553268705</v>
      </c>
      <c r="T5117" t="b">
        <v>1</v>
      </c>
    </row>
    <row r="5118">
      <c r="A5118" t="n">
        <v>26</v>
      </c>
      <c r="B5118" t="n">
        <v>117</v>
      </c>
      <c r="C5118" t="n">
        <v>58</v>
      </c>
      <c r="D5118" t="n">
        <v>25.38818198523678</v>
      </c>
      <c r="E5118" t="n">
        <v>0.99</v>
      </c>
      <c r="F5118" t="n">
        <v>211.6005580122764</v>
      </c>
      <c r="G5118" t="n">
        <v>3</v>
      </c>
      <c r="H5118" t="n">
        <v>8</v>
      </c>
      <c r="I5118" t="n">
        <v>213.6719865837049</v>
      </c>
      <c r="J5118" t="n">
        <v>222.5791110349045</v>
      </c>
      <c r="K5118" t="n">
        <v>224.6465525646469</v>
      </c>
      <c r="L5118" t="n">
        <v>212.7605580122764</v>
      </c>
      <c r="M5118" t="n">
        <v>219.216164499543</v>
      </c>
      <c r="N5118" t="n">
        <v>221.4992743903017</v>
      </c>
      <c r="O5118" t="n">
        <v>221.4992743903017</v>
      </c>
      <c r="P5118" t="n">
        <v>9.898716378025341</v>
      </c>
      <c r="Q5118" t="n">
        <v>0.9984366070741721</v>
      </c>
      <c r="R5118" t="n">
        <v>0.9970048912963122</v>
      </c>
      <c r="S5118" t="n">
        <v>0.9999953174682406</v>
      </c>
      <c r="T5118" t="b">
        <v>1</v>
      </c>
    </row>
    <row r="5119">
      <c r="A5119" t="n">
        <v>26</v>
      </c>
      <c r="B5119" t="n">
        <v>118</v>
      </c>
      <c r="C5119" t="n">
        <v>83</v>
      </c>
      <c r="D5119" t="n">
        <v>45.79677033582375</v>
      </c>
      <c r="E5119" t="n">
        <v>0.999</v>
      </c>
      <c r="F5119" t="n">
        <v>212.6533461290664</v>
      </c>
      <c r="G5119" t="n">
        <v>6</v>
      </c>
      <c r="H5119" t="n">
        <v>7</v>
      </c>
      <c r="I5119" t="n">
        <v>214.7283461290664</v>
      </c>
      <c r="J5119" t="n">
        <v>214.7283461290664</v>
      </c>
      <c r="K5119" t="n">
        <v>218.6560279760496</v>
      </c>
      <c r="L5119" t="n">
        <v>214.4977905735108</v>
      </c>
      <c r="M5119" t="n">
        <v>214.4977905735108</v>
      </c>
      <c r="N5119" t="n">
        <v>218.9701314266186</v>
      </c>
      <c r="O5119" t="n">
        <v>218.6560279760496</v>
      </c>
      <c r="P5119" t="n">
        <v>6.002681846983165</v>
      </c>
      <c r="Q5119" t="n">
        <v>0.9957394269633855</v>
      </c>
      <c r="R5119" t="n">
        <v>0.993819060938285</v>
      </c>
      <c r="S5119" t="n">
        <v>0.9999736656576927</v>
      </c>
      <c r="T5119" t="b">
        <v>1</v>
      </c>
    </row>
    <row r="5120">
      <c r="A5120" t="n">
        <v>26</v>
      </c>
      <c r="B5120" t="n">
        <v>119</v>
      </c>
      <c r="C5120" t="n">
        <v>24</v>
      </c>
      <c r="D5120" t="n">
        <v>37.48719016337304</v>
      </c>
      <c r="E5120" t="n">
        <v>0.9999</v>
      </c>
      <c r="F5120" t="n">
        <v>216.9573151397348</v>
      </c>
      <c r="G5120" t="n">
        <v>6</v>
      </c>
      <c r="H5120" t="n">
        <v>8</v>
      </c>
      <c r="I5120" t="n">
        <v>217.5573151397348</v>
      </c>
      <c r="J5120" t="n">
        <v>218.6560279760496</v>
      </c>
      <c r="K5120" t="n">
        <v>221.871052861416</v>
      </c>
      <c r="L5120" t="n">
        <v>217.4373151397348</v>
      </c>
      <c r="M5120" t="n">
        <v>221.4992743903017</v>
      </c>
      <c r="N5120" t="n">
        <v>224.8704245848496</v>
      </c>
      <c r="O5120" t="n">
        <v>221.871052861416</v>
      </c>
      <c r="P5120" t="n">
        <v>4.913737721681201</v>
      </c>
      <c r="Q5120" t="n">
        <v>0.9965111349659789</v>
      </c>
      <c r="R5120" t="n">
        <v>0.995580698236871</v>
      </c>
      <c r="S5120" t="n">
        <v>0.9999845816526038</v>
      </c>
      <c r="T5120" t="b">
        <v>1</v>
      </c>
    </row>
    <row r="5121">
      <c r="A5121" t="n">
        <v>26</v>
      </c>
      <c r="B5121" t="n">
        <v>120</v>
      </c>
      <c r="C5121" t="n">
        <v>61</v>
      </c>
      <c r="D5121" t="n">
        <v>32.63044854100505</v>
      </c>
      <c r="E5121" t="n">
        <v>0.9999</v>
      </c>
      <c r="F5121" t="n">
        <v>217.8777227603916</v>
      </c>
      <c r="G5121" t="n">
        <v>2</v>
      </c>
      <c r="H5121" t="n">
        <v>6</v>
      </c>
      <c r="I5121" t="n">
        <v>220.4193894270582</v>
      </c>
      <c r="J5121" t="n">
        <v>225.7787014436923</v>
      </c>
      <c r="K5121" t="n">
        <v>228.9072199998769</v>
      </c>
      <c r="L5121" t="n">
        <v>219.4027227603916</v>
      </c>
      <c r="M5121" t="n">
        <v>221.871052861416</v>
      </c>
      <c r="N5121" t="n">
        <v>224.6695475904902</v>
      </c>
      <c r="O5121" t="n">
        <v>224.6695475904902</v>
      </c>
      <c r="P5121" t="n">
        <v>6.791824830098619</v>
      </c>
      <c r="Q5121" t="n">
        <v>0.9824444217535742</v>
      </c>
      <c r="R5121" t="n">
        <v>0.9969624558853563</v>
      </c>
      <c r="S5121" t="n">
        <v>0.9999466741566184</v>
      </c>
      <c r="T5121" t="b">
        <v>1</v>
      </c>
    </row>
    <row r="5122">
      <c r="A5122" t="n">
        <v>26</v>
      </c>
      <c r="B5122" t="n">
        <v>121</v>
      </c>
      <c r="C5122" t="n">
        <v>20</v>
      </c>
      <c r="D5122" t="n">
        <v>68.28707584039341</v>
      </c>
      <c r="E5122" t="n">
        <v>0.99</v>
      </c>
      <c r="F5122" t="n">
        <v>218.3981892186626</v>
      </c>
      <c r="G5122" t="n">
        <v>2</v>
      </c>
      <c r="H5122" t="n">
        <v>4</v>
      </c>
      <c r="I5122" t="n">
        <v>219.2315225519959</v>
      </c>
      <c r="J5122" t="n">
        <v>219.2315225519959</v>
      </c>
      <c r="K5122" t="n">
        <v>225.7787014436923</v>
      </c>
      <c r="L5122" t="n">
        <v>219.0231892186626</v>
      </c>
      <c r="M5122" t="n">
        <v>219.0231892186626</v>
      </c>
      <c r="N5122" t="n">
        <v>225.1862827060627</v>
      </c>
      <c r="O5122" t="n">
        <v>225.1862827060627</v>
      </c>
      <c r="P5122" t="n">
        <v>6.788093487400118</v>
      </c>
      <c r="Q5122" t="n">
        <v>0.9636129281325453</v>
      </c>
      <c r="R5122" t="n">
        <v>0.9790713278318514</v>
      </c>
      <c r="S5122" t="n">
        <v>0.9992384669017271</v>
      </c>
      <c r="T5122" t="b">
        <v>1</v>
      </c>
    </row>
    <row r="5123">
      <c r="A5123" t="n">
        <v>26</v>
      </c>
      <c r="B5123" t="n">
        <v>122</v>
      </c>
      <c r="C5123" t="n">
        <v>17</v>
      </c>
      <c r="D5123" t="n">
        <v>33.24305624591818</v>
      </c>
      <c r="E5123" t="n">
        <v>0.99</v>
      </c>
      <c r="F5123" t="n">
        <v>220.1870587784342</v>
      </c>
      <c r="G5123" t="n">
        <v>1</v>
      </c>
      <c r="H5123" t="n">
        <v>4</v>
      </c>
      <c r="I5123" t="n">
        <v>221.0370587784342</v>
      </c>
      <c r="J5123" t="n">
        <v>221.0370587784342</v>
      </c>
      <c r="K5123" t="n">
        <v>224.2151712302428</v>
      </c>
      <c r="L5123" t="n">
        <v>220.7183087784342</v>
      </c>
      <c r="M5123" t="n">
        <v>225.1862827060627</v>
      </c>
      <c r="N5123" t="n">
        <v>228.1865585405318</v>
      </c>
      <c r="O5123" t="n">
        <v>224.2151712302428</v>
      </c>
      <c r="P5123" t="n">
        <v>4.028112451808624</v>
      </c>
      <c r="Q5123" t="n">
        <v>0.9916497750812319</v>
      </c>
      <c r="R5123" t="n">
        <v>0.989756345827999</v>
      </c>
      <c r="S5123" t="n">
        <v>0.9999144631836737</v>
      </c>
      <c r="T5123" t="b">
        <v>1</v>
      </c>
    </row>
    <row r="5124">
      <c r="A5124" t="n">
        <v>26</v>
      </c>
      <c r="B5124" t="n">
        <v>123</v>
      </c>
      <c r="C5124" t="n">
        <v>16</v>
      </c>
      <c r="D5124" t="n">
        <v>44.03556352239427</v>
      </c>
      <c r="E5124" t="n">
        <v>0.9</v>
      </c>
      <c r="F5124" t="n">
        <v>221.2286650992563</v>
      </c>
      <c r="G5124" t="n">
        <v>2</v>
      </c>
      <c r="H5124" t="n">
        <v>4</v>
      </c>
      <c r="I5124" t="n">
        <v>221.895331765923</v>
      </c>
      <c r="J5124" t="n">
        <v>228.9072199998769</v>
      </c>
      <c r="K5124" t="n">
        <v>233.1292299253222</v>
      </c>
      <c r="L5124" t="n">
        <v>221.7286650992563</v>
      </c>
      <c r="M5124" t="n">
        <v>228.1865585405318</v>
      </c>
      <c r="N5124" t="n">
        <v>232.1608873782931</v>
      </c>
      <c r="O5124" t="n">
        <v>232.1608873782931</v>
      </c>
      <c r="P5124" t="n">
        <v>10.93222227903675</v>
      </c>
      <c r="Q5124" t="n">
        <v>0.9763812969761549</v>
      </c>
      <c r="R5124" t="n">
        <v>0.9864533131863111</v>
      </c>
      <c r="S5124" t="n">
        <v>0.9996800448271904</v>
      </c>
      <c r="T5124" t="b">
        <v>1</v>
      </c>
    </row>
    <row r="5125">
      <c r="A5125" t="n">
        <v>26</v>
      </c>
      <c r="B5125" t="n">
        <v>124</v>
      </c>
      <c r="C5125" t="n">
        <v>71</v>
      </c>
      <c r="D5125" t="n">
        <v>42.74363943603997</v>
      </c>
      <c r="E5125" t="n">
        <v>0.9</v>
      </c>
      <c r="F5125" t="n">
        <v>221.3254400012266</v>
      </c>
      <c r="G5125" t="n">
        <v>1</v>
      </c>
      <c r="H5125" t="n">
        <v>2</v>
      </c>
      <c r="I5125" t="n">
        <v>224.8754400012267</v>
      </c>
      <c r="J5125" t="n">
        <v>229.8414573846352</v>
      </c>
      <c r="K5125" t="n">
        <v>233.9278473880807</v>
      </c>
      <c r="L5125" t="n">
        <v>224.28377333456</v>
      </c>
      <c r="M5125" t="n">
        <v>233.1292299253222</v>
      </c>
      <c r="N5125" t="n">
        <v>237.2273736871669</v>
      </c>
      <c r="O5125" t="n">
        <v>233.9278473880807</v>
      </c>
      <c r="P5125" t="n">
        <v>12.60240738685405</v>
      </c>
      <c r="Q5125" t="n">
        <v>0.9892761883591629</v>
      </c>
      <c r="R5125" t="n">
        <v>0.9770662190329837</v>
      </c>
      <c r="S5125" t="n">
        <v>0.9997540624526975</v>
      </c>
      <c r="T5125" t="b">
        <v>1</v>
      </c>
    </row>
    <row r="5126">
      <c r="A5126" t="n">
        <v>26</v>
      </c>
      <c r="B5126" t="n">
        <v>125</v>
      </c>
      <c r="C5126" t="n">
        <v>32</v>
      </c>
      <c r="D5126" t="n">
        <v>58.85095317494391</v>
      </c>
      <c r="E5126" t="n">
        <v>0.999</v>
      </c>
      <c r="F5126" t="n">
        <v>222.4887173245622</v>
      </c>
      <c r="G5126" t="n">
        <v>1</v>
      </c>
      <c r="H5126" t="n">
        <v>3</v>
      </c>
      <c r="I5126" t="n">
        <v>224.0887173245622</v>
      </c>
      <c r="J5126" t="n">
        <v>224.2151712302428</v>
      </c>
      <c r="K5126" t="n">
        <v>229.8414573846352</v>
      </c>
      <c r="L5126" t="n">
        <v>223.6315744674193</v>
      </c>
      <c r="M5126" t="n">
        <v>224.6465525646469</v>
      </c>
      <c r="N5126" t="n">
        <v>229.4389754616293</v>
      </c>
      <c r="O5126" t="n">
        <v>229.4389754616293</v>
      </c>
      <c r="P5126" t="n">
        <v>6.950258137067152</v>
      </c>
      <c r="Q5126" t="n">
        <v>0.9852649772875455</v>
      </c>
      <c r="R5126" t="n">
        <v>0.9963797177905832</v>
      </c>
      <c r="S5126" t="n">
        <v>0.9999466550594187</v>
      </c>
      <c r="T5126" t="b">
        <v>1</v>
      </c>
    </row>
    <row r="5127">
      <c r="A5127" t="n">
        <v>26</v>
      </c>
      <c r="B5127" t="n">
        <v>126</v>
      </c>
      <c r="C5127" t="n">
        <v>57</v>
      </c>
      <c r="D5127" t="n">
        <v>16.17394847958799</v>
      </c>
      <c r="E5127" t="n">
        <v>0.9999</v>
      </c>
      <c r="F5127" t="n">
        <v>223.6372539205487</v>
      </c>
      <c r="G5127" t="n">
        <v>1</v>
      </c>
      <c r="H5127" t="n">
        <v>7</v>
      </c>
      <c r="I5127" t="n">
        <v>226.4872539205487</v>
      </c>
      <c r="J5127" t="n">
        <v>233.9278473880807</v>
      </c>
      <c r="K5127" t="n">
        <v>235.4741139731273</v>
      </c>
      <c r="L5127" t="n">
        <v>224.9039205872154</v>
      </c>
      <c r="M5127" t="n">
        <v>224.9039205872154</v>
      </c>
      <c r="N5127" t="n">
        <v>226.4834077434251</v>
      </c>
      <c r="O5127" t="n">
        <v>226.4834077434251</v>
      </c>
      <c r="P5127" t="n">
        <v>2.846153822876431</v>
      </c>
      <c r="Q5127" t="n">
        <v>0.9959285674014463</v>
      </c>
      <c r="R5127" t="n">
        <v>0.9978127122948572</v>
      </c>
      <c r="S5127" t="n">
        <v>0.9999910946055348</v>
      </c>
      <c r="T5127" t="b">
        <v>1</v>
      </c>
    </row>
    <row r="5128">
      <c r="A5128" t="n">
        <v>26</v>
      </c>
      <c r="B5128" t="n">
        <v>127</v>
      </c>
      <c r="C5128" t="n">
        <v>34</v>
      </c>
      <c r="D5128" t="n">
        <v>33.87766682607845</v>
      </c>
      <c r="E5128" t="n">
        <v>0.999</v>
      </c>
      <c r="F5128" t="n">
        <v>228.8201188544206</v>
      </c>
      <c r="G5128" t="n">
        <v>2</v>
      </c>
      <c r="H5128" t="n">
        <v>8</v>
      </c>
      <c r="I5128" t="n">
        <v>230.2367855210873</v>
      </c>
      <c r="J5128" t="n">
        <v>237.2273736871669</v>
      </c>
      <c r="K5128" t="n">
        <v>240.4754721364553</v>
      </c>
      <c r="L5128" t="n">
        <v>229.5001188544206</v>
      </c>
      <c r="M5128" t="n">
        <v>229.5001188544206</v>
      </c>
      <c r="N5128" t="n">
        <v>232.54667162655</v>
      </c>
      <c r="O5128" t="n">
        <v>232.54667162655</v>
      </c>
      <c r="P5128" t="n">
        <v>3.726552772129367</v>
      </c>
      <c r="Q5128" t="n">
        <v>0.9817795530542183</v>
      </c>
      <c r="R5128" t="n">
        <v>0.9960053677752598</v>
      </c>
      <c r="S5128" t="n">
        <v>0.9999272160154812</v>
      </c>
      <c r="T5128" t="b">
        <v>1</v>
      </c>
    </row>
    <row r="5129">
      <c r="A5129" t="n">
        <v>26</v>
      </c>
      <c r="B5129" t="n">
        <v>128</v>
      </c>
      <c r="C5129" t="n">
        <v>67</v>
      </c>
      <c r="D5129" t="n">
        <v>47.00209216877489</v>
      </c>
      <c r="E5129" t="n">
        <v>0.999</v>
      </c>
      <c r="F5129" t="n">
        <v>229.1243470278327</v>
      </c>
      <c r="G5129" t="n">
        <v>6</v>
      </c>
      <c r="H5129" t="n">
        <v>8</v>
      </c>
      <c r="I5129" t="n">
        <v>230.7993470278327</v>
      </c>
      <c r="J5129" t="n">
        <v>230.7993470278327</v>
      </c>
      <c r="K5129" t="n">
        <v>234.8304012447088</v>
      </c>
      <c r="L5129" t="n">
        <v>230.4643470278327</v>
      </c>
      <c r="M5129" t="n">
        <v>232.54667162655</v>
      </c>
      <c r="N5129" t="n">
        <v>236.7734784762599</v>
      </c>
      <c r="O5129" t="n">
        <v>234.8304012447088</v>
      </c>
      <c r="P5129" t="n">
        <v>5.706054216876083</v>
      </c>
      <c r="Q5129" t="n">
        <v>0.9956275387583787</v>
      </c>
      <c r="R5129" t="n">
        <v>0.9944621135309318</v>
      </c>
      <c r="S5129" t="n">
        <v>0.9999757858060535</v>
      </c>
      <c r="T5129" t="b">
        <v>1</v>
      </c>
    </row>
    <row r="5130">
      <c r="A5130" t="n">
        <v>26</v>
      </c>
      <c r="B5130" t="n">
        <v>129</v>
      </c>
      <c r="C5130" t="n">
        <v>39</v>
      </c>
      <c r="D5130" t="n">
        <v>21.82843164035993</v>
      </c>
      <c r="E5130" t="n">
        <v>0.9999</v>
      </c>
      <c r="F5130" t="n">
        <v>234.9739908098217</v>
      </c>
      <c r="G5130" t="n">
        <v>2</v>
      </c>
      <c r="H5130" t="n">
        <v>4</v>
      </c>
      <c r="I5130" t="n">
        <v>236.5989908098217</v>
      </c>
      <c r="J5130" t="n">
        <v>240.4754721364553</v>
      </c>
      <c r="K5130" t="n">
        <v>242.5683227251763</v>
      </c>
      <c r="L5130" t="n">
        <v>236.1927408098217</v>
      </c>
      <c r="M5130" t="n">
        <v>236.1927408098217</v>
      </c>
      <c r="N5130" t="n">
        <v>238.1628158676159</v>
      </c>
      <c r="O5130" t="n">
        <v>238.1628158676159</v>
      </c>
      <c r="P5130" t="n">
        <v>3.188825057794219</v>
      </c>
      <c r="Q5130" t="n">
        <v>0.9882216439868682</v>
      </c>
      <c r="R5130" t="n">
        <v>0.9932618119481146</v>
      </c>
      <c r="S5130" t="n">
        <v>0.9999206352222415</v>
      </c>
      <c r="T5130" t="b">
        <v>1</v>
      </c>
    </row>
    <row r="5131">
      <c r="A5131" t="n">
        <v>26</v>
      </c>
      <c r="B5131" t="n">
        <v>130</v>
      </c>
      <c r="C5131" t="n">
        <v>72</v>
      </c>
      <c r="D5131" t="n">
        <v>60.99389115413728</v>
      </c>
      <c r="E5131" t="n">
        <v>0.9</v>
      </c>
      <c r="F5131" t="n">
        <v>234.9772568491034</v>
      </c>
      <c r="G5131" t="n">
        <v>4</v>
      </c>
      <c r="H5131" t="n">
        <v>6</v>
      </c>
      <c r="I5131" t="n">
        <v>237.2272568491034</v>
      </c>
      <c r="J5131" t="n">
        <v>238.1628158676159</v>
      </c>
      <c r="K5131" t="n">
        <v>243.6676796901915</v>
      </c>
      <c r="L5131" t="n">
        <v>236.7772568491035</v>
      </c>
      <c r="M5131" t="n">
        <v>242.5303660877142</v>
      </c>
      <c r="N5131" t="n">
        <v>247.7614030649129</v>
      </c>
      <c r="O5131" t="n">
        <v>243.6676796901915</v>
      </c>
      <c r="P5131" t="n">
        <v>8.690422841088065</v>
      </c>
      <c r="Q5131" t="n">
        <v>0.981285493217289</v>
      </c>
      <c r="R5131" t="n">
        <v>0.9943296209007857</v>
      </c>
      <c r="S5131" t="n">
        <v>0.9998938816518872</v>
      </c>
      <c r="T5131" t="b">
        <v>1</v>
      </c>
    </row>
    <row r="5132">
      <c r="A5132" t="n">
        <v>26</v>
      </c>
      <c r="B5132" t="n">
        <v>131</v>
      </c>
      <c r="C5132" t="n">
        <v>46</v>
      </c>
      <c r="D5132" t="n">
        <v>56.44673584598896</v>
      </c>
      <c r="E5132" t="n">
        <v>0.999</v>
      </c>
      <c r="F5132" t="n">
        <v>234.9994979217838</v>
      </c>
      <c r="G5132" t="n">
        <v>5</v>
      </c>
      <c r="H5132" t="n">
        <v>7</v>
      </c>
      <c r="I5132" t="n">
        <v>236.2772756995616</v>
      </c>
      <c r="J5132" t="n">
        <v>236.2772756995616</v>
      </c>
      <c r="K5132" t="n">
        <v>241.6480402900458</v>
      </c>
      <c r="L5132" t="n">
        <v>236.021720144006</v>
      </c>
      <c r="M5132" t="n">
        <v>236.021720144006</v>
      </c>
      <c r="N5132" t="n">
        <v>241.5340966914659</v>
      </c>
      <c r="O5132" t="n">
        <v>241.5340966914659</v>
      </c>
      <c r="P5132" t="n">
        <v>6.534598769682077</v>
      </c>
      <c r="Q5132" t="n">
        <v>0.9888406365657546</v>
      </c>
      <c r="R5132" t="n">
        <v>0.9923871773040904</v>
      </c>
      <c r="S5132" t="n">
        <v>0.9999150457447759</v>
      </c>
      <c r="T5132" t="b">
        <v>1</v>
      </c>
    </row>
    <row r="5133">
      <c r="A5133" t="n">
        <v>26</v>
      </c>
      <c r="B5133" t="n">
        <v>132</v>
      </c>
      <c r="C5133" t="n">
        <v>35</v>
      </c>
      <c r="D5133" t="n">
        <v>69.7668412155984</v>
      </c>
      <c r="E5133" t="n">
        <v>0.99</v>
      </c>
      <c r="F5133" t="n">
        <v>235.6719320211963</v>
      </c>
      <c r="G5133" t="n">
        <v>6</v>
      </c>
      <c r="H5133" t="n">
        <v>8</v>
      </c>
      <c r="I5133" t="n">
        <v>236.5469320211963</v>
      </c>
      <c r="J5133" t="n">
        <v>236.5469320211963</v>
      </c>
      <c r="K5133" t="n">
        <v>242.5303660877142</v>
      </c>
      <c r="L5133" t="n">
        <v>236.3719320211963</v>
      </c>
      <c r="M5133" t="n">
        <v>236.7734784762599</v>
      </c>
      <c r="N5133" t="n">
        <v>243.047474988454</v>
      </c>
      <c r="O5133" t="n">
        <v>242.5303660877142</v>
      </c>
      <c r="P5133" t="n">
        <v>6.858434066517873</v>
      </c>
      <c r="Q5133" t="n">
        <v>0.9935166810368222</v>
      </c>
      <c r="R5133" t="n">
        <v>0.9917909568048624</v>
      </c>
      <c r="S5133" t="n">
        <v>0.9999467781545834</v>
      </c>
      <c r="T5133" t="b">
        <v>1</v>
      </c>
    </row>
    <row r="5134">
      <c r="A5134" t="n">
        <v>26</v>
      </c>
      <c r="B5134" t="n">
        <v>133</v>
      </c>
      <c r="C5134" t="n">
        <v>60</v>
      </c>
      <c r="D5134" t="n">
        <v>61.90100495581607</v>
      </c>
      <c r="E5134" t="n">
        <v>0.99</v>
      </c>
      <c r="F5134" t="n">
        <v>236.2937846200504</v>
      </c>
      <c r="G5134" t="n">
        <v>5</v>
      </c>
      <c r="H5134" t="n">
        <v>6</v>
      </c>
      <c r="I5134" t="n">
        <v>237.9604512867171</v>
      </c>
      <c r="J5134" t="n">
        <v>241.6480402900458</v>
      </c>
      <c r="K5134" t="n">
        <v>247.5377648338913</v>
      </c>
      <c r="L5134" t="n">
        <v>237.7937846200504</v>
      </c>
      <c r="M5134" t="n">
        <v>247.7614030649129</v>
      </c>
      <c r="N5134" t="n">
        <v>253.070237109151</v>
      </c>
      <c r="O5134" t="n">
        <v>247.5377648338913</v>
      </c>
      <c r="P5134" t="n">
        <v>11.24398021384087</v>
      </c>
      <c r="Q5134" t="n">
        <v>0.9877689628454074</v>
      </c>
      <c r="R5134" t="n">
        <v>0.9942455329500532</v>
      </c>
      <c r="S5134" t="n">
        <v>0.9999296168997073</v>
      </c>
      <c r="T5134" t="b">
        <v>1</v>
      </c>
    </row>
    <row r="5135">
      <c r="A5135" t="n">
        <v>26</v>
      </c>
      <c r="B5135" t="n">
        <v>134</v>
      </c>
      <c r="C5135" t="n">
        <v>51</v>
      </c>
      <c r="D5135" t="n">
        <v>67.47581972462075</v>
      </c>
      <c r="E5135" t="n">
        <v>0.9</v>
      </c>
      <c r="F5135" t="n">
        <v>236.4651476368142</v>
      </c>
      <c r="G5135" t="n">
        <v>1</v>
      </c>
      <c r="H5135" t="n">
        <v>2</v>
      </c>
      <c r="I5135" t="n">
        <v>239.0151476368142</v>
      </c>
      <c r="J5135" t="n">
        <v>239.0151476368142</v>
      </c>
      <c r="K5135" t="n">
        <v>245.4659908227244</v>
      </c>
      <c r="L5135" t="n">
        <v>238.5901476368142</v>
      </c>
      <c r="M5135" t="n">
        <v>242.5683227251763</v>
      </c>
      <c r="N5135" t="n">
        <v>249.0377205894736</v>
      </c>
      <c r="O5135" t="n">
        <v>245.4659908227244</v>
      </c>
      <c r="P5135" t="n">
        <v>9.000843185910213</v>
      </c>
      <c r="Q5135" t="n">
        <v>0.9831238134575976</v>
      </c>
      <c r="R5135" t="n">
        <v>0.9640373411026567</v>
      </c>
      <c r="S5135" t="n">
        <v>0.9993930874598876</v>
      </c>
      <c r="T5135" t="b">
        <v>1</v>
      </c>
    </row>
    <row r="5136">
      <c r="A5136" t="n">
        <v>26</v>
      </c>
      <c r="B5136" t="n">
        <v>135</v>
      </c>
      <c r="C5136" t="n">
        <v>77</v>
      </c>
      <c r="D5136" t="n">
        <v>56.0214981912111</v>
      </c>
      <c r="E5136" t="n">
        <v>0.999</v>
      </c>
      <c r="F5136" t="n">
        <v>238.971193186966</v>
      </c>
      <c r="G5136" t="n">
        <v>1</v>
      </c>
      <c r="H5136" t="n">
        <v>4</v>
      </c>
      <c r="I5136" t="n">
        <v>242.821193186966</v>
      </c>
      <c r="J5136" t="n">
        <v>245.4659908227244</v>
      </c>
      <c r="K5136" t="n">
        <v>250.8217745886145</v>
      </c>
      <c r="L5136" t="n">
        <v>241.377443186966</v>
      </c>
      <c r="M5136" t="n">
        <v>243.6676796901915</v>
      </c>
      <c r="N5136" t="n">
        <v>248.7237715847051</v>
      </c>
      <c r="O5136" t="n">
        <v>248.7237715847051</v>
      </c>
      <c r="P5136" t="n">
        <v>9.752578397739143</v>
      </c>
      <c r="Q5136" t="n">
        <v>0.9859684181956432</v>
      </c>
      <c r="R5136" t="n">
        <v>0.9827979507677465</v>
      </c>
      <c r="S5136" t="n">
        <v>0.9997586280389951</v>
      </c>
      <c r="T5136" t="b">
        <v>1</v>
      </c>
    </row>
    <row r="5137">
      <c r="A5137" t="n">
        <v>26</v>
      </c>
      <c r="B5137" t="n">
        <v>136</v>
      </c>
      <c r="C5137" t="n">
        <v>81</v>
      </c>
      <c r="D5137" t="n">
        <v>50.95247214583335</v>
      </c>
      <c r="E5137" t="n">
        <v>0.999</v>
      </c>
      <c r="F5137" t="n">
        <v>240.4306837143298</v>
      </c>
      <c r="G5137" t="n">
        <v>3</v>
      </c>
      <c r="H5137" t="n">
        <v>8</v>
      </c>
      <c r="I5137" t="n">
        <v>243.3235408571869</v>
      </c>
      <c r="J5137" t="n">
        <v>243.3235408571869</v>
      </c>
      <c r="K5137" t="n">
        <v>247.4727649732972</v>
      </c>
      <c r="L5137" t="n">
        <v>242.0506837143298</v>
      </c>
      <c r="M5137" t="n">
        <v>243.047474988454</v>
      </c>
      <c r="N5137" t="n">
        <v>247.6295318361009</v>
      </c>
      <c r="O5137" t="n">
        <v>247.4727649732972</v>
      </c>
      <c r="P5137" t="n">
        <v>7.042081258967357</v>
      </c>
      <c r="Q5137" t="n">
        <v>0.9968648391644507</v>
      </c>
      <c r="R5137" t="n">
        <v>0.9939980708295716</v>
      </c>
      <c r="S5137" t="n">
        <v>0.9999811829867271</v>
      </c>
      <c r="T5137" t="b">
        <v>1</v>
      </c>
    </row>
    <row r="5138">
      <c r="A5138" t="n">
        <v>26</v>
      </c>
      <c r="B5138" t="n">
        <v>137</v>
      </c>
      <c r="C5138" t="n">
        <v>16</v>
      </c>
      <c r="D5138" t="n">
        <v>53.57551639207747</v>
      </c>
      <c r="E5138" t="n">
        <v>0.999</v>
      </c>
      <c r="F5138" t="n">
        <v>242.8118317791687</v>
      </c>
      <c r="G5138" t="n">
        <v>3</v>
      </c>
      <c r="H5138" t="n">
        <v>7</v>
      </c>
      <c r="I5138" t="n">
        <v>243.3832603505973</v>
      </c>
      <c r="J5138" t="n">
        <v>247.4727649732972</v>
      </c>
      <c r="K5138" t="n">
        <v>251.8355920410559</v>
      </c>
      <c r="L5138" t="n">
        <v>243.1673873347243</v>
      </c>
      <c r="M5138" t="n">
        <v>243.1673873347243</v>
      </c>
      <c r="N5138" t="n">
        <v>248.3993713573881</v>
      </c>
      <c r="O5138" t="n">
        <v>248.3993713573881</v>
      </c>
      <c r="P5138" t="n">
        <v>5.587539578219378</v>
      </c>
      <c r="Q5138" t="n">
        <v>0.9967037067034291</v>
      </c>
      <c r="R5138" t="n">
        <v>0.9927730083733267</v>
      </c>
      <c r="S5138" t="n">
        <v>0.9999761777159466</v>
      </c>
      <c r="T5138" t="b">
        <v>1</v>
      </c>
    </row>
    <row r="5139">
      <c r="A5139" t="n">
        <v>26</v>
      </c>
      <c r="B5139" t="n">
        <v>138</v>
      </c>
      <c r="C5139" t="n">
        <v>29</v>
      </c>
      <c r="D5139" t="n">
        <v>50.14878729140165</v>
      </c>
      <c r="E5139" t="n">
        <v>0.9</v>
      </c>
      <c r="F5139" t="n">
        <v>244.5014961611634</v>
      </c>
      <c r="G5139" t="n">
        <v>1</v>
      </c>
      <c r="H5139" t="n">
        <v>3</v>
      </c>
      <c r="I5139" t="n">
        <v>245.9514961611634</v>
      </c>
      <c r="J5139" t="n">
        <v>250.8217745886145</v>
      </c>
      <c r="K5139" t="n">
        <v>255.6161137178116</v>
      </c>
      <c r="L5139" t="n">
        <v>245.5372104468777</v>
      </c>
      <c r="M5139" t="n">
        <v>251.8355920410559</v>
      </c>
      <c r="N5139" t="n">
        <v>255.9193695077824</v>
      </c>
      <c r="O5139" t="n">
        <v>255.6161137178116</v>
      </c>
      <c r="P5139" t="n">
        <v>11.11461755664823</v>
      </c>
      <c r="Q5139" t="n">
        <v>0.9874300572320878</v>
      </c>
      <c r="R5139" t="n">
        <v>0.9969142143868615</v>
      </c>
      <c r="S5139" t="n">
        <v>0.9999612118514488</v>
      </c>
      <c r="T5139" t="b">
        <v>1</v>
      </c>
    </row>
    <row r="5140">
      <c r="A5140" t="n">
        <v>26</v>
      </c>
      <c r="B5140" t="n">
        <v>139</v>
      </c>
      <c r="C5140" t="n">
        <v>96</v>
      </c>
      <c r="D5140" t="n">
        <v>39.11919311989337</v>
      </c>
      <c r="E5140" t="n">
        <v>0.999</v>
      </c>
      <c r="F5140" t="n">
        <v>245.3404696563029</v>
      </c>
      <c r="G5140" t="n">
        <v>2</v>
      </c>
      <c r="H5140" t="n">
        <v>7</v>
      </c>
      <c r="I5140" t="n">
        <v>249.3404696563029</v>
      </c>
      <c r="J5140" t="n">
        <v>249.3404696563029</v>
      </c>
      <c r="K5140" t="n">
        <v>253.0911113744135</v>
      </c>
      <c r="L5140" t="n">
        <v>247.4738029896363</v>
      </c>
      <c r="M5140" t="n">
        <v>248.3993713573881</v>
      </c>
      <c r="N5140" t="n">
        <v>252.2196050605027</v>
      </c>
      <c r="O5140" t="n">
        <v>252.2196050605027</v>
      </c>
      <c r="P5140" t="n">
        <v>6.879135404199758</v>
      </c>
      <c r="Q5140" t="n">
        <v>0.9789903089342794</v>
      </c>
      <c r="R5140" t="n">
        <v>0.9947179121682461</v>
      </c>
      <c r="S5140" t="n">
        <v>0.9998890249664728</v>
      </c>
      <c r="T5140" t="b">
        <v>1</v>
      </c>
    </row>
    <row r="5141">
      <c r="A5141" t="n">
        <v>26</v>
      </c>
      <c r="B5141" t="n">
        <v>140</v>
      </c>
      <c r="C5141" t="n">
        <v>25</v>
      </c>
      <c r="D5141" t="n">
        <v>57.67393992818478</v>
      </c>
      <c r="E5141" t="n">
        <v>0.9999</v>
      </c>
      <c r="F5141" t="n">
        <v>249.3058869012012</v>
      </c>
      <c r="G5141" t="n">
        <v>3</v>
      </c>
      <c r="H5141" t="n">
        <v>7</v>
      </c>
      <c r="I5141" t="n">
        <v>250.1987440440583</v>
      </c>
      <c r="J5141" t="n">
        <v>255.9193695077824</v>
      </c>
      <c r="K5141" t="n">
        <v>260.6159444205011</v>
      </c>
      <c r="L5141" t="n">
        <v>249.8614424567567</v>
      </c>
      <c r="M5141" t="n">
        <v>252.2196050605027</v>
      </c>
      <c r="N5141" t="n">
        <v>257.8518257566145</v>
      </c>
      <c r="O5141" t="n">
        <v>257.8518257566145</v>
      </c>
      <c r="P5141" t="n">
        <v>8.545938855413283</v>
      </c>
      <c r="Q5141" t="n">
        <v>0.9964519944760369</v>
      </c>
      <c r="R5141" t="n">
        <v>0.9922223128185652</v>
      </c>
      <c r="S5141" t="n">
        <v>0.9999724047229166</v>
      </c>
      <c r="T5141" t="b">
        <v>1</v>
      </c>
    </row>
    <row r="5142">
      <c r="A5142" t="n">
        <v>26</v>
      </c>
      <c r="B5142" t="n">
        <v>141</v>
      </c>
      <c r="C5142" t="n">
        <v>94</v>
      </c>
      <c r="D5142" t="n">
        <v>59.98976470976152</v>
      </c>
      <c r="E5142" t="n">
        <v>0.99</v>
      </c>
      <c r="F5142" t="n">
        <v>255.8279325382983</v>
      </c>
      <c r="G5142" t="n">
        <v>2</v>
      </c>
      <c r="H5142" t="n">
        <v>3</v>
      </c>
      <c r="I5142" t="n">
        <v>259.744599204965</v>
      </c>
      <c r="J5142" t="n">
        <v>259.744599204965</v>
      </c>
      <c r="K5142" t="n">
        <v>265.4962544983266</v>
      </c>
      <c r="L5142" t="n">
        <v>259.1850753954411</v>
      </c>
      <c r="M5142" t="n">
        <v>260.6159444205011</v>
      </c>
      <c r="N5142" t="n">
        <v>265.5011044131527</v>
      </c>
      <c r="O5142" t="n">
        <v>265.4962544983266</v>
      </c>
      <c r="P5142" t="n">
        <v>9.668321960028265</v>
      </c>
      <c r="Q5142" t="n">
        <v>0.9679625424585613</v>
      </c>
      <c r="R5142" t="n">
        <v>0.9963097919422891</v>
      </c>
      <c r="S5142" t="n">
        <v>0.999881775116032</v>
      </c>
      <c r="T5142" t="b">
        <v>1</v>
      </c>
    </row>
    <row r="5143">
      <c r="A5143" t="n">
        <v>26</v>
      </c>
      <c r="B5143" t="n">
        <v>142</v>
      </c>
      <c r="C5143" t="n">
        <v>14</v>
      </c>
      <c r="D5143" t="n">
        <v>61.29403023760543</v>
      </c>
      <c r="E5143" t="n">
        <v>0.99</v>
      </c>
      <c r="F5143" t="n">
        <v>260.8721104552334</v>
      </c>
      <c r="G5143" t="n">
        <v>1</v>
      </c>
      <c r="H5143" t="n">
        <v>6</v>
      </c>
      <c r="I5143" t="n">
        <v>261.5721104552334</v>
      </c>
      <c r="J5143" t="n">
        <v>261.5721104552334</v>
      </c>
      <c r="K5143" t="n">
        <v>267.4319603823467</v>
      </c>
      <c r="L5143" t="n">
        <v>261.2221104552335</v>
      </c>
      <c r="M5143" t="n">
        <v>261.2221104552335</v>
      </c>
      <c r="N5143" t="n">
        <v>266.4788883486816</v>
      </c>
      <c r="O5143" t="n">
        <v>266.4788883486816</v>
      </c>
      <c r="P5143" t="n">
        <v>5.606777893448168</v>
      </c>
      <c r="Q5143" t="n">
        <v>0.9846579989378449</v>
      </c>
      <c r="R5143" t="n">
        <v>0.9943017977163994</v>
      </c>
      <c r="S5143" t="n">
        <v>0.9999125781745126</v>
      </c>
      <c r="T5143" t="b">
        <v>1</v>
      </c>
    </row>
    <row r="5144">
      <c r="A5144" t="n">
        <v>26</v>
      </c>
      <c r="B5144" t="n">
        <v>143</v>
      </c>
      <c r="C5144" t="n">
        <v>22</v>
      </c>
      <c r="D5144" t="n">
        <v>41.06339365608342</v>
      </c>
      <c r="E5144" t="n">
        <v>0.999</v>
      </c>
      <c r="F5144" t="n">
        <v>261.5640001354142</v>
      </c>
      <c r="G5144" t="n">
        <v>1</v>
      </c>
      <c r="H5144" t="n">
        <v>5</v>
      </c>
      <c r="I5144" t="n">
        <v>262.6640001354143</v>
      </c>
      <c r="J5144" t="n">
        <v>267.4319603823467</v>
      </c>
      <c r="K5144" t="n">
        <v>271.35771503398</v>
      </c>
      <c r="L5144" t="n">
        <v>262.1751112465253</v>
      </c>
      <c r="M5144" t="n">
        <v>262.1751112465253</v>
      </c>
      <c r="N5144" t="n">
        <v>266.0821896153249</v>
      </c>
      <c r="O5144" t="n">
        <v>266.0821896153249</v>
      </c>
      <c r="P5144" t="n">
        <v>4.518189479910632</v>
      </c>
      <c r="Q5144" t="n">
        <v>0.9896955601397056</v>
      </c>
      <c r="R5144" t="n">
        <v>0.9918694773379635</v>
      </c>
      <c r="S5144" t="n">
        <v>0.9999162195181963</v>
      </c>
      <c r="T5144" t="b">
        <v>1</v>
      </c>
    </row>
    <row r="5145">
      <c r="A5145" t="n">
        <v>26</v>
      </c>
      <c r="B5145" t="n">
        <v>144</v>
      </c>
      <c r="C5145" t="n">
        <v>19</v>
      </c>
      <c r="D5145" t="n">
        <v>71.71488219151669</v>
      </c>
      <c r="E5145" t="n">
        <v>0.99</v>
      </c>
      <c r="F5145" t="n">
        <v>262.2794595830106</v>
      </c>
      <c r="G5145" t="n">
        <v>3</v>
      </c>
      <c r="H5145" t="n">
        <v>7</v>
      </c>
      <c r="I5145" t="n">
        <v>262.958031011582</v>
      </c>
      <c r="J5145" t="n">
        <v>265.5011044131527</v>
      </c>
      <c r="K5145" t="n">
        <v>271.341078532983</v>
      </c>
      <c r="L5145" t="n">
        <v>262.7016818052328</v>
      </c>
      <c r="M5145" t="n">
        <v>262.7016818052328</v>
      </c>
      <c r="N5145" t="n">
        <v>269.7050882692481</v>
      </c>
      <c r="O5145" t="n">
        <v>269.7050882692481</v>
      </c>
      <c r="P5145" t="n">
        <v>7.42562868623753</v>
      </c>
      <c r="Q5145" t="n">
        <v>0.9955901260013938</v>
      </c>
      <c r="R5145" t="n">
        <v>0.9903379792540723</v>
      </c>
      <c r="S5145" t="n">
        <v>0.9999573917059386</v>
      </c>
      <c r="T5145" t="b">
        <v>1</v>
      </c>
    </row>
    <row r="5146">
      <c r="A5146" t="n">
        <v>26</v>
      </c>
      <c r="B5146" t="n">
        <v>145</v>
      </c>
      <c r="C5146" t="n">
        <v>14</v>
      </c>
      <c r="D5146" t="n">
        <v>33.21788065693907</v>
      </c>
      <c r="E5146" t="n">
        <v>0.9</v>
      </c>
      <c r="F5146" t="n">
        <v>264.4353287556585</v>
      </c>
      <c r="G5146" t="n">
        <v>3</v>
      </c>
      <c r="H5146" t="n">
        <v>8</v>
      </c>
      <c r="I5146" t="n">
        <v>264.9353287556585</v>
      </c>
      <c r="J5146" t="n">
        <v>271.341078532983</v>
      </c>
      <c r="K5146" t="n">
        <v>274.0461176744276</v>
      </c>
      <c r="L5146" t="n">
        <v>264.7153287556585</v>
      </c>
      <c r="M5146" t="n">
        <v>264.7153287556585</v>
      </c>
      <c r="N5146" t="n">
        <v>267.7025482391962</v>
      </c>
      <c r="O5146" t="n">
        <v>267.7025482391962</v>
      </c>
      <c r="P5146" t="n">
        <v>3.267219483537644</v>
      </c>
      <c r="Q5146" t="n">
        <v>0.9979549510275944</v>
      </c>
      <c r="R5146" t="n">
        <v>0.9960830128644157</v>
      </c>
      <c r="S5146" t="n">
        <v>0.9999919895694834</v>
      </c>
      <c r="T5146" t="b">
        <v>1</v>
      </c>
    </row>
    <row r="5147">
      <c r="A5147" t="n">
        <v>26</v>
      </c>
      <c r="B5147" t="n">
        <v>146</v>
      </c>
      <c r="C5147" t="n">
        <v>37</v>
      </c>
      <c r="D5147" t="n">
        <v>35.76532379625473</v>
      </c>
      <c r="E5147" t="n">
        <v>0.999</v>
      </c>
      <c r="F5147" t="n">
        <v>265.4783038423224</v>
      </c>
      <c r="G5147" t="n">
        <v>1</v>
      </c>
      <c r="H5147" t="n">
        <v>5</v>
      </c>
      <c r="I5147" t="n">
        <v>267.3283038423224</v>
      </c>
      <c r="J5147" t="n">
        <v>271.35771503398</v>
      </c>
      <c r="K5147" t="n">
        <v>274.7769620508303</v>
      </c>
      <c r="L5147" t="n">
        <v>266.5060816201002</v>
      </c>
      <c r="M5147" t="n">
        <v>266.5060816201002</v>
      </c>
      <c r="N5147" t="n">
        <v>269.9090620003337</v>
      </c>
      <c r="O5147" t="n">
        <v>269.9090620003337</v>
      </c>
      <c r="P5147" t="n">
        <v>4.430758158011315</v>
      </c>
      <c r="Q5147" t="n">
        <v>0.9910190673972915</v>
      </c>
      <c r="R5147" t="n">
        <v>0.9929147656765628</v>
      </c>
      <c r="S5147" t="n">
        <v>0.9999363679880668</v>
      </c>
      <c r="T5147" t="b">
        <v>1</v>
      </c>
    </row>
    <row r="5148">
      <c r="A5148" t="n">
        <v>26</v>
      </c>
      <c r="B5148" t="n">
        <v>147</v>
      </c>
      <c r="C5148" t="n">
        <v>51</v>
      </c>
      <c r="D5148" t="n">
        <v>50.30715431918719</v>
      </c>
      <c r="E5148" t="n">
        <v>0.9</v>
      </c>
      <c r="F5148" t="n">
        <v>265.7168396329936</v>
      </c>
      <c r="G5148" t="n">
        <v>3</v>
      </c>
      <c r="H5148" t="n">
        <v>5</v>
      </c>
      <c r="I5148" t="n">
        <v>267.5382682044222</v>
      </c>
      <c r="J5148" t="n">
        <v>274.0461176744276</v>
      </c>
      <c r="K5148" t="n">
        <v>278.1427914789217</v>
      </c>
      <c r="L5148" t="n">
        <v>267.1335062996603</v>
      </c>
      <c r="M5148" t="n">
        <v>269.9090620003337</v>
      </c>
      <c r="N5148" t="n">
        <v>274.6956608889338</v>
      </c>
      <c r="O5148" t="n">
        <v>274.6956608889338</v>
      </c>
      <c r="P5148" t="n">
        <v>8.978821255940204</v>
      </c>
      <c r="Q5148" t="n">
        <v>0.9969044847488522</v>
      </c>
      <c r="R5148" t="n">
        <v>0.9900483539301771</v>
      </c>
      <c r="S5148" t="n">
        <v>0.9999691945278169</v>
      </c>
      <c r="T5148" t="b">
        <v>1</v>
      </c>
    </row>
    <row r="5149">
      <c r="A5149" t="n">
        <v>26</v>
      </c>
      <c r="B5149" t="n">
        <v>148</v>
      </c>
      <c r="C5149" t="n">
        <v>87</v>
      </c>
      <c r="D5149" t="n">
        <v>41.70098183161208</v>
      </c>
      <c r="E5149" t="n">
        <v>0.999</v>
      </c>
      <c r="F5149" t="n">
        <v>267.3385426293519</v>
      </c>
      <c r="G5149" t="n">
        <v>1</v>
      </c>
      <c r="H5149" t="n">
        <v>5</v>
      </c>
      <c r="I5149" t="n">
        <v>271.688542629352</v>
      </c>
      <c r="J5149" t="n">
        <v>274.7769620508303</v>
      </c>
      <c r="K5149" t="n">
        <v>278.7636715949615</v>
      </c>
      <c r="L5149" t="n">
        <v>269.7552092960186</v>
      </c>
      <c r="M5149" t="n">
        <v>274.6956608889338</v>
      </c>
      <c r="N5149" t="n">
        <v>278.6634041650149</v>
      </c>
      <c r="O5149" t="n">
        <v>278.6634041650149</v>
      </c>
      <c r="P5149" t="n">
        <v>11.32486153566299</v>
      </c>
      <c r="Q5149" t="n">
        <v>0.989536403869974</v>
      </c>
      <c r="R5149" t="n">
        <v>0.9917437579053063</v>
      </c>
      <c r="S5149" t="n">
        <v>0.9999136100171694</v>
      </c>
      <c r="T5149" t="b">
        <v>1</v>
      </c>
    </row>
    <row r="5150">
      <c r="A5150" t="n">
        <v>26</v>
      </c>
      <c r="B5150" t="n">
        <v>149</v>
      </c>
      <c r="C5150" t="n">
        <v>74</v>
      </c>
      <c r="D5150" t="n">
        <v>25.71370826456232</v>
      </c>
      <c r="E5150" t="n">
        <v>0.999</v>
      </c>
      <c r="F5150" t="n">
        <v>268.6932041943302</v>
      </c>
      <c r="G5150" t="n">
        <v>3</v>
      </c>
      <c r="H5150" t="n">
        <v>5</v>
      </c>
      <c r="I5150" t="n">
        <v>271.3360613371873</v>
      </c>
      <c r="J5150" t="n">
        <v>278.1427914789217</v>
      </c>
      <c r="K5150" t="n">
        <v>280.2367416633323</v>
      </c>
      <c r="L5150" t="n">
        <v>270.7487597498857</v>
      </c>
      <c r="M5150" t="n">
        <v>278.6634041650149</v>
      </c>
      <c r="N5150" t="n">
        <v>281.1099986716336</v>
      </c>
      <c r="O5150" t="n">
        <v>280.2367416633323</v>
      </c>
      <c r="P5150" t="n">
        <v>11.5435374690021</v>
      </c>
      <c r="Q5150" t="n">
        <v>0.9984165771898359</v>
      </c>
      <c r="R5150" t="n">
        <v>0.9949009383526092</v>
      </c>
      <c r="S5150" t="n">
        <v>0.9999919260294771</v>
      </c>
      <c r="T5150" t="b">
        <v>1</v>
      </c>
    </row>
    <row r="5151">
      <c r="A5151" t="n">
        <v>26</v>
      </c>
      <c r="B5151" t="n">
        <v>150</v>
      </c>
      <c r="C5151" t="n">
        <v>63</v>
      </c>
      <c r="D5151" t="n">
        <v>26.49052869939182</v>
      </c>
      <c r="E5151" t="n">
        <v>0.9</v>
      </c>
      <c r="F5151" t="n">
        <v>269.9625975701484</v>
      </c>
      <c r="G5151" t="n">
        <v>5</v>
      </c>
      <c r="H5151" t="n">
        <v>7</v>
      </c>
      <c r="I5151" t="n">
        <v>271.7125975701484</v>
      </c>
      <c r="J5151" t="n">
        <v>281.1099986716336</v>
      </c>
      <c r="K5151" t="n">
        <v>283.6305056839449</v>
      </c>
      <c r="L5151" t="n">
        <v>271.3625975701484</v>
      </c>
      <c r="M5151" t="n">
        <v>271.3625975701484</v>
      </c>
      <c r="N5151" t="n">
        <v>273.9495632634484</v>
      </c>
      <c r="O5151" t="n">
        <v>273.9495632634484</v>
      </c>
      <c r="P5151" t="n">
        <v>3.986965693299965</v>
      </c>
      <c r="Q5151" t="n">
        <v>0.9947472991290797</v>
      </c>
      <c r="R5151" t="n">
        <v>0.996420046873159</v>
      </c>
      <c r="S5151" t="n">
        <v>0.9999811955770928</v>
      </c>
      <c r="T5151" t="b">
        <v>1</v>
      </c>
    </row>
    <row r="5152">
      <c r="A5152" t="n">
        <v>26</v>
      </c>
      <c r="B5152" t="n">
        <v>151</v>
      </c>
      <c r="C5152" t="n">
        <v>79</v>
      </c>
      <c r="D5152" t="n">
        <v>63.90692432390129</v>
      </c>
      <c r="E5152" t="n">
        <v>0.99</v>
      </c>
      <c r="F5152" t="n">
        <v>271.7675297217352</v>
      </c>
      <c r="G5152" t="n">
        <v>3</v>
      </c>
      <c r="H5152" t="n">
        <v>4</v>
      </c>
      <c r="I5152" t="n">
        <v>274.5889582931638</v>
      </c>
      <c r="J5152" t="n">
        <v>280.2367416633323</v>
      </c>
      <c r="K5152" t="n">
        <v>285.4408885952461</v>
      </c>
      <c r="L5152" t="n">
        <v>274.2362797217352</v>
      </c>
      <c r="M5152" t="n">
        <v>279.3046449023884</v>
      </c>
      <c r="N5152" t="n">
        <v>285.0724178558091</v>
      </c>
      <c r="O5152" t="n">
        <v>285.0724178558091</v>
      </c>
      <c r="P5152" t="n">
        <v>13.30488813407385</v>
      </c>
      <c r="Q5152" t="n">
        <v>0.9960693061105022</v>
      </c>
      <c r="R5152" t="n">
        <v>0.9804005145603423</v>
      </c>
      <c r="S5152" t="n">
        <v>0.9999229604223451</v>
      </c>
      <c r="T5152" t="b">
        <v>1</v>
      </c>
    </row>
    <row r="5153">
      <c r="A5153" t="n">
        <v>26</v>
      </c>
      <c r="B5153" t="n">
        <v>152</v>
      </c>
      <c r="C5153" t="n">
        <v>12</v>
      </c>
      <c r="D5153" t="n">
        <v>63.37928648737845</v>
      </c>
      <c r="E5153" t="n">
        <v>0.99</v>
      </c>
      <c r="F5153" t="n">
        <v>273.2094926923361</v>
      </c>
      <c r="G5153" t="n">
        <v>2</v>
      </c>
      <c r="H5153" t="n">
        <v>4</v>
      </c>
      <c r="I5153" t="n">
        <v>273.7094926923361</v>
      </c>
      <c r="J5153" t="n">
        <v>273.7094926923361</v>
      </c>
      <c r="K5153" t="n">
        <v>279.7861261043571</v>
      </c>
      <c r="L5153" t="n">
        <v>273.5844926923361</v>
      </c>
      <c r="M5153" t="n">
        <v>273.5844926923361</v>
      </c>
      <c r="N5153" t="n">
        <v>279.3046449023884</v>
      </c>
      <c r="O5153" t="n">
        <v>279.3046449023884</v>
      </c>
      <c r="P5153" t="n">
        <v>6.09515221005222</v>
      </c>
      <c r="Q5153" t="n">
        <v>0.9661833212088557</v>
      </c>
      <c r="R5153" t="n">
        <v>0.9805607515758853</v>
      </c>
      <c r="S5153" t="n">
        <v>0.9993426291801004</v>
      </c>
      <c r="T5153" t="b">
        <v>1</v>
      </c>
    </row>
    <row r="5154">
      <c r="A5154" t="n">
        <v>26</v>
      </c>
      <c r="B5154" t="n">
        <v>153</v>
      </c>
      <c r="C5154" t="n">
        <v>64</v>
      </c>
      <c r="D5154" t="n">
        <v>25.12029222292051</v>
      </c>
      <c r="E5154" t="n">
        <v>0.999</v>
      </c>
      <c r="F5154" t="n">
        <v>273.2713488507865</v>
      </c>
      <c r="G5154" t="n">
        <v>2</v>
      </c>
      <c r="H5154" t="n">
        <v>8</v>
      </c>
      <c r="I5154" t="n">
        <v>275.9380155174532</v>
      </c>
      <c r="J5154" t="n">
        <v>279.7861261043571</v>
      </c>
      <c r="K5154" t="n">
        <v>282.1945913222785</v>
      </c>
      <c r="L5154" t="n">
        <v>274.5513488507864</v>
      </c>
      <c r="M5154" t="n">
        <v>274.5513488507864</v>
      </c>
      <c r="N5154" t="n">
        <v>276.8103679355814</v>
      </c>
      <c r="O5154" t="n">
        <v>276.8103679355814</v>
      </c>
      <c r="P5154" t="n">
        <v>3.539019084794973</v>
      </c>
      <c r="Q5154" t="n">
        <v>0.9864574746097852</v>
      </c>
      <c r="R5154" t="n">
        <v>0.997036448060026</v>
      </c>
      <c r="S5154" t="n">
        <v>0.9999598660226077</v>
      </c>
      <c r="T5154" t="b">
        <v>1</v>
      </c>
    </row>
    <row r="5155">
      <c r="A5155" t="n">
        <v>26</v>
      </c>
      <c r="B5155" t="n">
        <v>154</v>
      </c>
      <c r="C5155" t="n">
        <v>59</v>
      </c>
      <c r="D5155" t="n">
        <v>39.60329258760133</v>
      </c>
      <c r="E5155" t="n">
        <v>0.9999</v>
      </c>
      <c r="F5155" t="n">
        <v>275.8925197844916</v>
      </c>
      <c r="G5155" t="n">
        <v>2</v>
      </c>
      <c r="H5155" t="n">
        <v>3</v>
      </c>
      <c r="I5155" t="n">
        <v>278.3508531178249</v>
      </c>
      <c r="J5155" t="n">
        <v>282.1945913222785</v>
      </c>
      <c r="K5155" t="n">
        <v>285.9916471791914</v>
      </c>
      <c r="L5155" t="n">
        <v>277.9996626416344</v>
      </c>
      <c r="M5155" t="n">
        <v>285.4408885952461</v>
      </c>
      <c r="N5155" t="n">
        <v>288.665912421598</v>
      </c>
      <c r="O5155" t="n">
        <v>285.9916471791914</v>
      </c>
      <c r="P5155" t="n">
        <v>10.09912739469985</v>
      </c>
      <c r="Q5155" t="n">
        <v>0.9787330986297779</v>
      </c>
      <c r="R5155" t="n">
        <v>0.9975623145405312</v>
      </c>
      <c r="S5155" t="n">
        <v>0.9999481579837618</v>
      </c>
      <c r="T5155" t="b">
        <v>1</v>
      </c>
    </row>
    <row r="5156">
      <c r="A5156" t="n">
        <v>26</v>
      </c>
      <c r="B5156" t="n">
        <v>155</v>
      </c>
      <c r="C5156" t="n">
        <v>17</v>
      </c>
      <c r="D5156" t="n">
        <v>12.21263075110782</v>
      </c>
      <c r="E5156" t="n">
        <v>0.999</v>
      </c>
      <c r="F5156" t="n">
        <v>278.0349063243511</v>
      </c>
      <c r="G5156" t="n">
        <v>3</v>
      </c>
      <c r="H5156" t="n">
        <v>6</v>
      </c>
      <c r="I5156" t="n">
        <v>278.6420491814939</v>
      </c>
      <c r="J5156" t="n">
        <v>288.665912421598</v>
      </c>
      <c r="K5156" t="n">
        <v>289.6604263264113</v>
      </c>
      <c r="L5156" t="n">
        <v>278.4599063243511</v>
      </c>
      <c r="M5156" t="n">
        <v>278.4599063243511</v>
      </c>
      <c r="N5156" t="n">
        <v>279.5073017575507</v>
      </c>
      <c r="O5156" t="n">
        <v>279.5073017575507</v>
      </c>
      <c r="P5156" t="n">
        <v>1.472395433199665</v>
      </c>
      <c r="Q5156" t="n">
        <v>0.9992476463171588</v>
      </c>
      <c r="R5156" t="n">
        <v>0.9988620531235033</v>
      </c>
      <c r="S5156" t="n">
        <v>0.9999991438614766</v>
      </c>
      <c r="T5156" t="b">
        <v>1</v>
      </c>
    </row>
    <row r="5157">
      <c r="A5157" t="n">
        <v>26</v>
      </c>
      <c r="B5157" t="n">
        <v>156</v>
      </c>
      <c r="C5157" t="n">
        <v>43</v>
      </c>
      <c r="D5157" t="n">
        <v>30.54834043508056</v>
      </c>
      <c r="E5157" t="n">
        <v>0.99</v>
      </c>
      <c r="F5157" t="n">
        <v>279.3693673028025</v>
      </c>
      <c r="G5157" t="n">
        <v>2</v>
      </c>
      <c r="H5157" t="n">
        <v>8</v>
      </c>
      <c r="I5157" t="n">
        <v>281.1610339694691</v>
      </c>
      <c r="J5157" t="n">
        <v>285.9916471791914</v>
      </c>
      <c r="K5157" t="n">
        <v>288.9205388795826</v>
      </c>
      <c r="L5157" t="n">
        <v>280.2293673028025</v>
      </c>
      <c r="M5157" t="n">
        <v>280.2293673028025</v>
      </c>
      <c r="N5157" t="n">
        <v>282.9765202196263</v>
      </c>
      <c r="O5157" t="n">
        <v>282.9765202196263</v>
      </c>
      <c r="P5157" t="n">
        <v>3.607152916823793</v>
      </c>
      <c r="Q5157" t="n">
        <v>0.9835553579597709</v>
      </c>
      <c r="R5157" t="n">
        <v>0.9963972320312747</v>
      </c>
      <c r="S5157" t="n">
        <v>0.9999407537704003</v>
      </c>
      <c r="T5157" t="b">
        <v>1</v>
      </c>
    </row>
    <row r="5158">
      <c r="A5158" t="n">
        <v>26</v>
      </c>
      <c r="B5158" t="n">
        <v>157</v>
      </c>
      <c r="C5158" t="n">
        <v>41</v>
      </c>
      <c r="D5158" t="n">
        <v>50.03149339688316</v>
      </c>
      <c r="E5158" t="n">
        <v>0.999</v>
      </c>
      <c r="F5158" t="n">
        <v>283.2818859922345</v>
      </c>
      <c r="G5158" t="n">
        <v>1</v>
      </c>
      <c r="H5158" t="n">
        <v>2</v>
      </c>
      <c r="I5158" t="n">
        <v>285.3318859922346</v>
      </c>
      <c r="J5158" t="n">
        <v>285.3318859922346</v>
      </c>
      <c r="K5158" t="n">
        <v>290.1150115559901</v>
      </c>
      <c r="L5158" t="n">
        <v>284.9902193255679</v>
      </c>
      <c r="M5158" t="n">
        <v>288.9205388795826</v>
      </c>
      <c r="N5158" t="n">
        <v>293.7174222349885</v>
      </c>
      <c r="O5158" t="n">
        <v>290.1150115559901</v>
      </c>
      <c r="P5158" t="n">
        <v>6.833125563755573</v>
      </c>
      <c r="Q5158" t="n">
        <v>0.9874592721702931</v>
      </c>
      <c r="R5158" t="n">
        <v>0.9732087950236434</v>
      </c>
      <c r="S5158" t="n">
        <v>0.9996640187901616</v>
      </c>
      <c r="T5158" t="b">
        <v>1</v>
      </c>
    </row>
    <row r="5159">
      <c r="A5159" t="n">
        <v>26</v>
      </c>
      <c r="B5159" t="n">
        <v>158</v>
      </c>
      <c r="C5159" t="n">
        <v>44</v>
      </c>
      <c r="D5159" t="n">
        <v>47.94394853399143</v>
      </c>
      <c r="E5159" t="n">
        <v>0.9999</v>
      </c>
      <c r="F5159" t="n">
        <v>285.0026396901224</v>
      </c>
      <c r="G5159" t="n">
        <v>6</v>
      </c>
      <c r="H5159" t="n">
        <v>8</v>
      </c>
      <c r="I5159" t="n">
        <v>286.1026396901224</v>
      </c>
      <c r="J5159" t="n">
        <v>286.1026396901224</v>
      </c>
      <c r="K5159" t="n">
        <v>290.2144706107048</v>
      </c>
      <c r="L5159" t="n">
        <v>285.8826396901223</v>
      </c>
      <c r="M5159" t="n">
        <v>285.8826396901223</v>
      </c>
      <c r="N5159" t="n">
        <v>290.1941458532511</v>
      </c>
      <c r="O5159" t="n">
        <v>290.1941458532511</v>
      </c>
      <c r="P5159" t="n">
        <v>5.191506163128736</v>
      </c>
      <c r="Q5159" t="n">
        <v>0.9955401164054616</v>
      </c>
      <c r="R5159" t="n">
        <v>0.9943514560104545</v>
      </c>
      <c r="S5159" t="n">
        <v>0.999974808151328</v>
      </c>
      <c r="T5159" t="b">
        <v>1</v>
      </c>
    </row>
    <row r="5160">
      <c r="A5160" t="n">
        <v>26</v>
      </c>
      <c r="B5160" t="n">
        <v>159</v>
      </c>
      <c r="C5160" t="n">
        <v>64</v>
      </c>
      <c r="D5160" t="n">
        <v>69.92956674357832</v>
      </c>
      <c r="E5160" t="n">
        <v>0.9999</v>
      </c>
      <c r="F5160" t="n">
        <v>292.9266758092641</v>
      </c>
      <c r="G5160" t="n">
        <v>3</v>
      </c>
      <c r="H5160" t="n">
        <v>7</v>
      </c>
      <c r="I5160" t="n">
        <v>295.2123900949783</v>
      </c>
      <c r="J5160" t="n">
        <v>297.0120831880233</v>
      </c>
      <c r="K5160" t="n">
        <v>302.7066733137218</v>
      </c>
      <c r="L5160" t="n">
        <v>294.3488980314863</v>
      </c>
      <c r="M5160" t="n">
        <v>294.3488980314863</v>
      </c>
      <c r="N5160" t="n">
        <v>301.1779572837888</v>
      </c>
      <c r="O5160" t="n">
        <v>301.1779572837888</v>
      </c>
      <c r="P5160" t="n">
        <v>8.251281474524774</v>
      </c>
      <c r="Q5160" t="n">
        <v>0.9956996717892119</v>
      </c>
      <c r="R5160" t="n">
        <v>0.9905773748389937</v>
      </c>
      <c r="S5160" t="n">
        <v>0.9999594796192004</v>
      </c>
      <c r="T5160" t="b">
        <v>1</v>
      </c>
    </row>
    <row r="5161">
      <c r="A5161" t="n">
        <v>26</v>
      </c>
      <c r="B5161" t="n">
        <v>160</v>
      </c>
      <c r="C5161" t="n">
        <v>22</v>
      </c>
      <c r="D5161" t="n">
        <v>31.9704602093228</v>
      </c>
      <c r="E5161" t="n">
        <v>0.9</v>
      </c>
      <c r="F5161" t="n">
        <v>293.62291123054</v>
      </c>
      <c r="G5161" t="n">
        <v>3</v>
      </c>
      <c r="H5161" t="n">
        <v>4</v>
      </c>
      <c r="I5161" t="n">
        <v>294.4086255162543</v>
      </c>
      <c r="J5161" t="n">
        <v>294.4086255162543</v>
      </c>
      <c r="K5161" t="n">
        <v>297.0120831880233</v>
      </c>
      <c r="L5161" t="n">
        <v>294.31041123054</v>
      </c>
      <c r="M5161" t="n">
        <v>294.31041123054</v>
      </c>
      <c r="N5161" t="n">
        <v>297.1958318270493</v>
      </c>
      <c r="O5161" t="n">
        <v>297.0120831880233</v>
      </c>
      <c r="P5161" t="n">
        <v>3.389171957483256</v>
      </c>
      <c r="Q5161" t="n">
        <v>0.9980316724660487</v>
      </c>
      <c r="R5161" t="n">
        <v>0.9901465504001259</v>
      </c>
      <c r="S5161" t="n">
        <v>0.9999806051838481</v>
      </c>
      <c r="T5161" t="b">
        <v>1</v>
      </c>
    </row>
    <row r="5162">
      <c r="A5162" t="n">
        <v>26</v>
      </c>
      <c r="B5162" t="n">
        <v>161</v>
      </c>
      <c r="C5162" t="n">
        <v>20</v>
      </c>
      <c r="D5162" t="n">
        <v>38.96577069630239</v>
      </c>
      <c r="E5162" t="n">
        <v>0.9999</v>
      </c>
      <c r="F5162" t="n">
        <v>294.8310205385381</v>
      </c>
      <c r="G5162" t="n">
        <v>4</v>
      </c>
      <c r="H5162" t="n">
        <v>7</v>
      </c>
      <c r="I5162" t="n">
        <v>295.4560205385381</v>
      </c>
      <c r="J5162" t="n">
        <v>297.1958318270493</v>
      </c>
      <c r="K5162" t="n">
        <v>300.7125981353798</v>
      </c>
      <c r="L5162" t="n">
        <v>295.2754649829826</v>
      </c>
      <c r="M5162" t="n">
        <v>301.1779572837888</v>
      </c>
      <c r="N5162" t="n">
        <v>304.9832083283496</v>
      </c>
      <c r="O5162" t="n">
        <v>300.7125981353798</v>
      </c>
      <c r="P5162" t="n">
        <v>5.881577596841737</v>
      </c>
      <c r="Q5162" t="n">
        <v>0.9880035415317686</v>
      </c>
      <c r="R5162" t="n">
        <v>0.9947385735109404</v>
      </c>
      <c r="S5162" t="n">
        <v>0.9999368815156403</v>
      </c>
      <c r="T5162" t="b">
        <v>1</v>
      </c>
    </row>
    <row r="5163">
      <c r="A5163" t="n">
        <v>26</v>
      </c>
      <c r="B5163" t="n">
        <v>162</v>
      </c>
      <c r="C5163" t="n">
        <v>60</v>
      </c>
      <c r="D5163" t="n">
        <v>39.39751136993004</v>
      </c>
      <c r="E5163" t="n">
        <v>0.99</v>
      </c>
      <c r="F5163" t="n">
        <v>298.3671675902905</v>
      </c>
      <c r="G5163" t="n">
        <v>1</v>
      </c>
      <c r="H5163" t="n">
        <v>8</v>
      </c>
      <c r="I5163" t="n">
        <v>301.3671675902905</v>
      </c>
      <c r="J5163" t="n">
        <v>301.3671675902905</v>
      </c>
      <c r="K5163" t="n">
        <v>305.1336600730754</v>
      </c>
      <c r="L5163" t="n">
        <v>299.5671675902905</v>
      </c>
      <c r="M5163" t="n">
        <v>299.5671675902905</v>
      </c>
      <c r="N5163" t="n">
        <v>303.1101092602482</v>
      </c>
      <c r="O5163" t="n">
        <v>303.1101092602482</v>
      </c>
      <c r="P5163" t="n">
        <v>4.742941669957702</v>
      </c>
      <c r="Q5163" t="n">
        <v>0.9901115224481987</v>
      </c>
      <c r="R5163" t="n">
        <v>0.9953560173993165</v>
      </c>
      <c r="S5163" t="n">
        <v>0.9999540780823022</v>
      </c>
      <c r="T5163" t="b">
        <v>1</v>
      </c>
    </row>
    <row r="5164">
      <c r="A5164" t="n">
        <v>26</v>
      </c>
      <c r="B5164" t="n">
        <v>163</v>
      </c>
      <c r="C5164" t="n">
        <v>53</v>
      </c>
      <c r="D5164" t="n">
        <v>70.84264618277928</v>
      </c>
      <c r="E5164" t="n">
        <v>0.9</v>
      </c>
      <c r="F5164" t="n">
        <v>300.0670278400817</v>
      </c>
      <c r="G5164" t="n">
        <v>5</v>
      </c>
      <c r="H5164" t="n">
        <v>8</v>
      </c>
      <c r="I5164" t="n">
        <v>301.5392500623039</v>
      </c>
      <c r="J5164" t="n">
        <v>301.5392500623039</v>
      </c>
      <c r="K5164" t="n">
        <v>308.2797492233676</v>
      </c>
      <c r="L5164" t="n">
        <v>301.1270278400817</v>
      </c>
      <c r="M5164" t="n">
        <v>306.1676326758622</v>
      </c>
      <c r="N5164" t="n">
        <v>312.5383742390618</v>
      </c>
      <c r="O5164" t="n">
        <v>308.2797492233676</v>
      </c>
      <c r="P5164" t="n">
        <v>8.212721383285896</v>
      </c>
      <c r="Q5164" t="n">
        <v>0.9860145903366375</v>
      </c>
      <c r="R5164" t="n">
        <v>0.9916649023298599</v>
      </c>
      <c r="S5164" t="n">
        <v>0.999883430244499</v>
      </c>
      <c r="T5164" t="b">
        <v>1</v>
      </c>
    </row>
    <row r="5165">
      <c r="A5165" t="n">
        <v>26</v>
      </c>
      <c r="B5165" t="n">
        <v>164</v>
      </c>
      <c r="C5165" t="n">
        <v>38</v>
      </c>
      <c r="D5165" t="n">
        <v>33.99966038162763</v>
      </c>
      <c r="E5165" t="n">
        <v>0.999</v>
      </c>
      <c r="F5165" t="n">
        <v>300.1388508263821</v>
      </c>
      <c r="G5165" t="n">
        <v>6</v>
      </c>
      <c r="H5165" t="n">
        <v>8</v>
      </c>
      <c r="I5165" t="n">
        <v>301.0888508263821</v>
      </c>
      <c r="J5165" t="n">
        <v>301.0888508263821</v>
      </c>
      <c r="K5165" t="n">
        <v>304.0047736721477</v>
      </c>
      <c r="L5165" t="n">
        <v>300.8988508263821</v>
      </c>
      <c r="M5165" t="n">
        <v>303.1101092602482</v>
      </c>
      <c r="N5165" t="n">
        <v>306.1676326758622</v>
      </c>
      <c r="O5165" t="n">
        <v>304.0047736721477</v>
      </c>
      <c r="P5165" t="n">
        <v>3.865922845765624</v>
      </c>
      <c r="Q5165" t="n">
        <v>0.9968351988763152</v>
      </c>
      <c r="R5165" t="n">
        <v>0.9959910119680473</v>
      </c>
      <c r="S5165" t="n">
        <v>0.9999873123501717</v>
      </c>
      <c r="T5165" t="b">
        <v>1</v>
      </c>
    </row>
    <row r="5166">
      <c r="A5166" t="n">
        <v>26</v>
      </c>
      <c r="B5166" t="n">
        <v>165</v>
      </c>
      <c r="C5166" t="n">
        <v>58</v>
      </c>
      <c r="D5166" t="n">
        <v>56.52139609313584</v>
      </c>
      <c r="E5166" t="n">
        <v>0.99</v>
      </c>
      <c r="F5166" t="n">
        <v>301.1095968801894</v>
      </c>
      <c r="G5166" t="n">
        <v>3</v>
      </c>
      <c r="H5166" t="n">
        <v>8</v>
      </c>
      <c r="I5166" t="n">
        <v>303.181025451618</v>
      </c>
      <c r="J5166" t="n">
        <v>303.181025451618</v>
      </c>
      <c r="K5166" t="n">
        <v>307.7837450031763</v>
      </c>
      <c r="L5166" t="n">
        <v>302.2695968801895</v>
      </c>
      <c r="M5166" t="n">
        <v>312.5383742390618</v>
      </c>
      <c r="N5166" t="n">
        <v>317.6212335999553</v>
      </c>
      <c r="O5166" t="n">
        <v>307.7837450031763</v>
      </c>
      <c r="P5166" t="n">
        <v>6.674148122986821</v>
      </c>
      <c r="Q5166" t="n">
        <v>0.9965227736523328</v>
      </c>
      <c r="R5166" t="n">
        <v>0.993344268987391</v>
      </c>
      <c r="S5166" t="n">
        <v>0.9999768565167599</v>
      </c>
      <c r="T5166" t="b">
        <v>1</v>
      </c>
    </row>
    <row r="5167">
      <c r="A5167" t="n">
        <v>26</v>
      </c>
      <c r="B5167" t="n">
        <v>166</v>
      </c>
      <c r="C5167" t="n">
        <v>70</v>
      </c>
      <c r="D5167" t="n">
        <v>51.63354419283532</v>
      </c>
      <c r="E5167" t="n">
        <v>0.999</v>
      </c>
      <c r="F5167" t="n">
        <v>301.7078979159283</v>
      </c>
      <c r="G5167" t="n">
        <v>5</v>
      </c>
      <c r="H5167" t="n">
        <v>7</v>
      </c>
      <c r="I5167" t="n">
        <v>303.6523423603728</v>
      </c>
      <c r="J5167" t="n">
        <v>308.2797492233676</v>
      </c>
      <c r="K5167" t="n">
        <v>313.1925507640751</v>
      </c>
      <c r="L5167" t="n">
        <v>303.2634534714838</v>
      </c>
      <c r="M5167" t="n">
        <v>304.9832083283496</v>
      </c>
      <c r="N5167" t="n">
        <v>310.0255466284312</v>
      </c>
      <c r="O5167" t="n">
        <v>310.0255466284312</v>
      </c>
      <c r="P5167" t="n">
        <v>8.317648712502887</v>
      </c>
      <c r="Q5167" t="n">
        <v>0.9897873148678167</v>
      </c>
      <c r="R5167" t="n">
        <v>0.993034053334278</v>
      </c>
      <c r="S5167" t="n">
        <v>0.9999288589800553</v>
      </c>
      <c r="T5167" t="b">
        <v>1</v>
      </c>
    </row>
    <row r="5168">
      <c r="A5168" t="n">
        <v>26</v>
      </c>
      <c r="B5168" t="n">
        <v>167</v>
      </c>
      <c r="C5168" t="n">
        <v>63</v>
      </c>
      <c r="D5168" t="n">
        <v>47.10708506835977</v>
      </c>
      <c r="E5168" t="n">
        <v>0.9999</v>
      </c>
      <c r="F5168" t="n">
        <v>307.6240499787324</v>
      </c>
      <c r="G5168" t="n">
        <v>6</v>
      </c>
      <c r="H5168" t="n">
        <v>7</v>
      </c>
      <c r="I5168" t="n">
        <v>309.1990499787324</v>
      </c>
      <c r="J5168" t="n">
        <v>309.1990499787324</v>
      </c>
      <c r="K5168" t="n">
        <v>313.2391087324511</v>
      </c>
      <c r="L5168" t="n">
        <v>309.0240499787324</v>
      </c>
      <c r="M5168" t="n">
        <v>310.0255466284312</v>
      </c>
      <c r="N5168" t="n">
        <v>314.6258479046382</v>
      </c>
      <c r="O5168" t="n">
        <v>313.2391087324511</v>
      </c>
      <c r="P5168" t="n">
        <v>5.615058753718642</v>
      </c>
      <c r="Q5168" t="n">
        <v>0.9956177930214133</v>
      </c>
      <c r="R5168" t="n">
        <v>0.9936427782441714</v>
      </c>
      <c r="S5168" t="n">
        <v>0.9999721413384571</v>
      </c>
      <c r="T5168" t="b">
        <v>1</v>
      </c>
    </row>
    <row r="5169">
      <c r="A5169" t="n">
        <v>26</v>
      </c>
      <c r="B5169" t="n">
        <v>168</v>
      </c>
      <c r="C5169" t="n">
        <v>88</v>
      </c>
      <c r="D5169" t="n">
        <v>55.25408342657246</v>
      </c>
      <c r="E5169" t="n">
        <v>0.999</v>
      </c>
      <c r="F5169" t="n">
        <v>310.8755835923226</v>
      </c>
      <c r="G5169" t="n">
        <v>2</v>
      </c>
      <c r="H5169" t="n">
        <v>7</v>
      </c>
      <c r="I5169" t="n">
        <v>314.5422502589893</v>
      </c>
      <c r="J5169" t="n">
        <v>314.5422502589893</v>
      </c>
      <c r="K5169" t="n">
        <v>319.8398613257748</v>
      </c>
      <c r="L5169" t="n">
        <v>312.8311391478782</v>
      </c>
      <c r="M5169" t="n">
        <v>314.6258479046382</v>
      </c>
      <c r="N5169" t="n">
        <v>320.0217544892644</v>
      </c>
      <c r="O5169" t="n">
        <v>319.8398613257748</v>
      </c>
      <c r="P5169" t="n">
        <v>8.96427773345215</v>
      </c>
      <c r="Q5169" t="n">
        <v>0.970453875190341</v>
      </c>
      <c r="R5169" t="n">
        <v>0.9925474263133409</v>
      </c>
      <c r="S5169" t="n">
        <v>0.9997798053277008</v>
      </c>
      <c r="T5169" t="b">
        <v>1</v>
      </c>
    </row>
    <row r="5170">
      <c r="A5170" t="n">
        <v>26</v>
      </c>
      <c r="B5170" t="n">
        <v>169</v>
      </c>
      <c r="C5170" t="n">
        <v>30</v>
      </c>
      <c r="D5170" t="n">
        <v>60.65846113009473</v>
      </c>
      <c r="E5170" t="n">
        <v>0.9999</v>
      </c>
      <c r="F5170" t="n">
        <v>313.9202021369513</v>
      </c>
      <c r="G5170" t="n">
        <v>2</v>
      </c>
      <c r="H5170" t="n">
        <v>8</v>
      </c>
      <c r="I5170" t="n">
        <v>315.1702021369513</v>
      </c>
      <c r="J5170" t="n">
        <v>319.8398613257748</v>
      </c>
      <c r="K5170" t="n">
        <v>325.6556294111147</v>
      </c>
      <c r="L5170" t="n">
        <v>314.5202021369513</v>
      </c>
      <c r="M5170" t="n">
        <v>317.6212335999553</v>
      </c>
      <c r="N5170" t="n">
        <v>323.0761311835969</v>
      </c>
      <c r="O5170" t="n">
        <v>323.0761311835969</v>
      </c>
      <c r="P5170" t="n">
        <v>9.155929046645667</v>
      </c>
      <c r="Q5170" t="n">
        <v>0.9676112723789264</v>
      </c>
      <c r="R5170" t="n">
        <v>0.9928588484101764</v>
      </c>
      <c r="S5170" t="n">
        <v>0.9997687071862564</v>
      </c>
      <c r="T5170" t="b">
        <v>0</v>
      </c>
    </row>
    <row r="5171">
      <c r="A5171" t="n">
        <v>26</v>
      </c>
      <c r="B5171" t="n">
        <v>170</v>
      </c>
      <c r="C5171" t="n">
        <v>73</v>
      </c>
      <c r="D5171" t="n">
        <v>89.11758782502773</v>
      </c>
      <c r="E5171" t="n">
        <v>0.999</v>
      </c>
      <c r="F5171" t="n">
        <v>314.2693623213968</v>
      </c>
      <c r="G5171" t="n">
        <v>3</v>
      </c>
      <c r="H5171" t="n">
        <v>8</v>
      </c>
      <c r="I5171" t="n">
        <v>316.8765051785396</v>
      </c>
      <c r="J5171" t="n">
        <v>325.4840390994974</v>
      </c>
      <c r="K5171" t="n">
        <v>332.7411716585387</v>
      </c>
      <c r="L5171" t="n">
        <v>315.7293623213968</v>
      </c>
      <c r="M5171" t="n">
        <v>323.0761311835969</v>
      </c>
      <c r="N5171" t="n">
        <v>331.0903027505958</v>
      </c>
      <c r="O5171" t="n">
        <v>331.0903027505958</v>
      </c>
      <c r="P5171" t="n">
        <v>16.82094042919903</v>
      </c>
      <c r="Q5171" t="n">
        <v>0.9945229384879146</v>
      </c>
      <c r="R5171" t="n">
        <v>0.9895260325433025</v>
      </c>
      <c r="S5171" t="n">
        <v>0.9999426334359641</v>
      </c>
      <c r="T5171" t="b">
        <v>1</v>
      </c>
    </row>
    <row r="5172">
      <c r="A5172" t="n">
        <v>26</v>
      </c>
      <c r="B5172" t="n">
        <v>171</v>
      </c>
      <c r="C5172" t="n">
        <v>56</v>
      </c>
      <c r="D5172" t="n">
        <v>34.15141111167516</v>
      </c>
      <c r="E5172" t="n">
        <v>0.999</v>
      </c>
      <c r="F5172" t="n">
        <v>314.5484811644568</v>
      </c>
      <c r="G5172" t="n">
        <v>1</v>
      </c>
      <c r="H5172" t="n">
        <v>3</v>
      </c>
      <c r="I5172" t="n">
        <v>317.3484811644568</v>
      </c>
      <c r="J5172" t="n">
        <v>317.3484811644568</v>
      </c>
      <c r="K5172" t="n">
        <v>320.6134344256112</v>
      </c>
      <c r="L5172" t="n">
        <v>316.5484811644568</v>
      </c>
      <c r="M5172" t="n">
        <v>322.702979562716</v>
      </c>
      <c r="N5172" t="n">
        <v>325.4840390994974</v>
      </c>
      <c r="O5172" t="n">
        <v>320.6134344256112</v>
      </c>
      <c r="P5172" t="n">
        <v>6.064953261154415</v>
      </c>
      <c r="Q5172" t="n">
        <v>0.9914225894240604</v>
      </c>
      <c r="R5172" t="n">
        <v>0.9978975389606519</v>
      </c>
      <c r="S5172" t="n">
        <v>0.9999819663284456</v>
      </c>
      <c r="T5172" t="b">
        <v>1</v>
      </c>
    </row>
    <row r="5173">
      <c r="A5173" t="n">
        <v>26</v>
      </c>
      <c r="B5173" t="n">
        <v>172</v>
      </c>
      <c r="C5173" t="n">
        <v>22</v>
      </c>
      <c r="D5173" t="n">
        <v>81.70343159249632</v>
      </c>
      <c r="E5173" t="n">
        <v>0.9999</v>
      </c>
      <c r="F5173" t="n">
        <v>315.263891368818</v>
      </c>
      <c r="G5173" t="n">
        <v>2</v>
      </c>
      <c r="H5173" t="n">
        <v>3</v>
      </c>
      <c r="I5173" t="n">
        <v>316.1805580354846</v>
      </c>
      <c r="J5173" t="n">
        <v>325.6556294111147</v>
      </c>
      <c r="K5173" t="n">
        <v>333.4891319607308</v>
      </c>
      <c r="L5173" t="n">
        <v>316.0496056545322</v>
      </c>
      <c r="M5173" t="n">
        <v>316.0496056545322</v>
      </c>
      <c r="N5173" t="n">
        <v>322.702979562716</v>
      </c>
      <c r="O5173" t="n">
        <v>322.702979562716</v>
      </c>
      <c r="P5173" t="n">
        <v>7.439088193898044</v>
      </c>
      <c r="Q5173" t="n">
        <v>0.9566211242058014</v>
      </c>
      <c r="R5173" t="n">
        <v>0.9949774574513912</v>
      </c>
      <c r="S5173" t="n">
        <v>0.9997821277506128</v>
      </c>
      <c r="T5173" t="b">
        <v>0</v>
      </c>
    </row>
    <row r="5174">
      <c r="A5174" t="n">
        <v>26</v>
      </c>
      <c r="B5174" t="n">
        <v>173</v>
      </c>
      <c r="C5174" t="n">
        <v>47</v>
      </c>
      <c r="D5174" t="n">
        <v>66.67672188427332</v>
      </c>
      <c r="E5174" t="n">
        <v>0.9</v>
      </c>
      <c r="F5174" t="n">
        <v>319.28671877062</v>
      </c>
      <c r="G5174" t="n">
        <v>3</v>
      </c>
      <c r="H5174" t="n">
        <v>7</v>
      </c>
      <c r="I5174" t="n">
        <v>320.9652901991915</v>
      </c>
      <c r="J5174" t="n">
        <v>332.7411716585387</v>
      </c>
      <c r="K5174" t="n">
        <v>338.170872137714</v>
      </c>
      <c r="L5174" t="n">
        <v>320.3311632150645</v>
      </c>
      <c r="M5174" t="n">
        <v>320.3311632150645</v>
      </c>
      <c r="N5174" t="n">
        <v>326.8425618365756</v>
      </c>
      <c r="O5174" t="n">
        <v>326.8425618365756</v>
      </c>
      <c r="P5174" t="n">
        <v>7.555843065955514</v>
      </c>
      <c r="Q5174" t="n">
        <v>0.9958992952099697</v>
      </c>
      <c r="R5174" t="n">
        <v>0.9910137023927924</v>
      </c>
      <c r="S5174" t="n">
        <v>0.9999631498463575</v>
      </c>
      <c r="T5174" t="b">
        <v>1</v>
      </c>
    </row>
    <row r="5175">
      <c r="A5175" t="n">
        <v>26</v>
      </c>
      <c r="B5175" t="n">
        <v>174</v>
      </c>
      <c r="C5175" t="n">
        <v>86</v>
      </c>
      <c r="D5175" t="n">
        <v>55.87154050616485</v>
      </c>
      <c r="E5175" t="n">
        <v>0.9999</v>
      </c>
      <c r="F5175" t="n">
        <v>320.0804407153292</v>
      </c>
      <c r="G5175" t="n">
        <v>5</v>
      </c>
      <c r="H5175" t="n">
        <v>6</v>
      </c>
      <c r="I5175" t="n">
        <v>322.4693296042182</v>
      </c>
      <c r="J5175" t="n">
        <v>322.4693296042182</v>
      </c>
      <c r="K5175" t="n">
        <v>327.7853658084204</v>
      </c>
      <c r="L5175" t="n">
        <v>322.2304407153292</v>
      </c>
      <c r="M5175" t="n">
        <v>322.2304407153292</v>
      </c>
      <c r="N5175" t="n">
        <v>327.0221680314668</v>
      </c>
      <c r="O5175" t="n">
        <v>327.0221680314668</v>
      </c>
      <c r="P5175" t="n">
        <v>6.941727316137587</v>
      </c>
      <c r="Q5175" t="n">
        <v>0.9889537206936995</v>
      </c>
      <c r="R5175" t="n">
        <v>0.9948045878257804</v>
      </c>
      <c r="S5175" t="n">
        <v>0.9999426100260123</v>
      </c>
      <c r="T5175" t="b">
        <v>1</v>
      </c>
    </row>
    <row r="5176">
      <c r="A5176" t="n">
        <v>26</v>
      </c>
      <c r="B5176" t="n">
        <v>175</v>
      </c>
      <c r="C5176" t="n">
        <v>22</v>
      </c>
      <c r="D5176" t="n">
        <v>38.00322570895611</v>
      </c>
      <c r="E5176" t="n">
        <v>0.9</v>
      </c>
      <c r="F5176" t="n">
        <v>322.1628912575586</v>
      </c>
      <c r="G5176" t="n">
        <v>6</v>
      </c>
      <c r="H5176" t="n">
        <v>7</v>
      </c>
      <c r="I5176" t="n">
        <v>322.7128912575586</v>
      </c>
      <c r="J5176" t="n">
        <v>327.0221680314668</v>
      </c>
      <c r="K5176" t="n">
        <v>330.2814498246878</v>
      </c>
      <c r="L5176" t="n">
        <v>322.6517801464474</v>
      </c>
      <c r="M5176" t="n">
        <v>326.8425618365756</v>
      </c>
      <c r="N5176" t="n">
        <v>330.5538143472158</v>
      </c>
      <c r="O5176" t="n">
        <v>330.2814498246878</v>
      </c>
      <c r="P5176" t="n">
        <v>8.118558567129242</v>
      </c>
      <c r="Q5176" t="n">
        <v>0.9964631935002705</v>
      </c>
      <c r="R5176" t="n">
        <v>0.9948682088913539</v>
      </c>
      <c r="S5176" t="n">
        <v>0.9999818498478517</v>
      </c>
      <c r="T5176" t="b">
        <v>1</v>
      </c>
    </row>
    <row r="5177">
      <c r="A5177" t="n">
        <v>26</v>
      </c>
      <c r="B5177" t="n">
        <v>176</v>
      </c>
      <c r="C5177" t="n">
        <v>79</v>
      </c>
      <c r="D5177" t="n">
        <v>29.69824828000953</v>
      </c>
      <c r="E5177" t="n">
        <v>0.99</v>
      </c>
      <c r="F5177" t="n">
        <v>324.1280701146814</v>
      </c>
      <c r="G5177" t="n">
        <v>1</v>
      </c>
      <c r="H5177" t="n">
        <v>6</v>
      </c>
      <c r="I5177" t="n">
        <v>328.0780701146814</v>
      </c>
      <c r="J5177" t="n">
        <v>328.0780701146814</v>
      </c>
      <c r="K5177" t="n">
        <v>330.9172907915466</v>
      </c>
      <c r="L5177" t="n">
        <v>326.1030701146814</v>
      </c>
      <c r="M5177" t="n">
        <v>330.2814498246878</v>
      </c>
      <c r="N5177" t="n">
        <v>332.8284694027332</v>
      </c>
      <c r="O5177" t="n">
        <v>330.9172907915466</v>
      </c>
      <c r="P5177" t="n">
        <v>6.78922067686517</v>
      </c>
      <c r="Q5177" t="n">
        <v>0.9925368534822948</v>
      </c>
      <c r="R5177" t="n">
        <v>0.9972350344975421</v>
      </c>
      <c r="S5177" t="n">
        <v>0.9999793646573387</v>
      </c>
      <c r="T5177" t="b">
        <v>1</v>
      </c>
    </row>
    <row r="5178">
      <c r="A5178" t="n">
        <v>26</v>
      </c>
      <c r="B5178" t="n">
        <v>177</v>
      </c>
      <c r="C5178" t="n">
        <v>76</v>
      </c>
      <c r="D5178" t="n">
        <v>51.10642431092796</v>
      </c>
      <c r="E5178" t="n">
        <v>0.9</v>
      </c>
      <c r="F5178" t="n">
        <v>327.3528154023277</v>
      </c>
      <c r="G5178" t="n">
        <v>4</v>
      </c>
      <c r="H5178" t="n">
        <v>7</v>
      </c>
      <c r="I5178" t="n">
        <v>329.7278154023277</v>
      </c>
      <c r="J5178" t="n">
        <v>329.7278154023277</v>
      </c>
      <c r="K5178" t="n">
        <v>334.340308571184</v>
      </c>
      <c r="L5178" t="n">
        <v>329.0417042912166</v>
      </c>
      <c r="M5178" t="n">
        <v>330.5538143472158</v>
      </c>
      <c r="N5178" t="n">
        <v>335.5446760963299</v>
      </c>
      <c r="O5178" t="n">
        <v>334.340308571184</v>
      </c>
      <c r="P5178" t="n">
        <v>6.987493168856304</v>
      </c>
      <c r="Q5178" t="n">
        <v>0.9842952645048207</v>
      </c>
      <c r="R5178" t="n">
        <v>0.9931049220053013</v>
      </c>
      <c r="S5178" t="n">
        <v>0.9998917146238746</v>
      </c>
      <c r="T5178" t="b">
        <v>1</v>
      </c>
    </row>
    <row r="5179">
      <c r="A5179" t="n">
        <v>26</v>
      </c>
      <c r="B5179" t="n">
        <v>178</v>
      </c>
      <c r="C5179" t="n">
        <v>76</v>
      </c>
      <c r="D5179" t="n">
        <v>58.24256654083357</v>
      </c>
      <c r="E5179" t="n">
        <v>0.9</v>
      </c>
      <c r="F5179" t="n">
        <v>330.7087180213638</v>
      </c>
      <c r="G5179" t="n">
        <v>2</v>
      </c>
      <c r="H5179" t="n">
        <v>7</v>
      </c>
      <c r="I5179" t="n">
        <v>333.8753846880305</v>
      </c>
      <c r="J5179" t="n">
        <v>333.8753846880305</v>
      </c>
      <c r="K5179" t="n">
        <v>339.4595233784269</v>
      </c>
      <c r="L5179" t="n">
        <v>332.3976069102527</v>
      </c>
      <c r="M5179" t="n">
        <v>335.5446760963299</v>
      </c>
      <c r="N5179" t="n">
        <v>341.2324267350832</v>
      </c>
      <c r="O5179" t="n">
        <v>339.4595233784269</v>
      </c>
      <c r="P5179" t="n">
        <v>8.75080535706303</v>
      </c>
      <c r="Q5179" t="n">
        <v>0.9688809577187524</v>
      </c>
      <c r="R5179" t="n">
        <v>0.9921459319298015</v>
      </c>
      <c r="S5179" t="n">
        <v>0.9997555889236437</v>
      </c>
      <c r="T5179" t="b">
        <v>1</v>
      </c>
    </row>
    <row r="5180">
      <c r="A5180" t="n">
        <v>26</v>
      </c>
      <c r="B5180" t="n">
        <v>179</v>
      </c>
      <c r="C5180" t="n">
        <v>76</v>
      </c>
      <c r="D5180" t="n">
        <v>57.90753875284465</v>
      </c>
      <c r="E5180" t="n">
        <v>0.99</v>
      </c>
      <c r="F5180" t="n">
        <v>332.9248852419252</v>
      </c>
      <c r="G5180" t="n">
        <v>6</v>
      </c>
      <c r="H5180" t="n">
        <v>8</v>
      </c>
      <c r="I5180" t="n">
        <v>334.8248852419252</v>
      </c>
      <c r="J5180" t="n">
        <v>334.8248852419252</v>
      </c>
      <c r="K5180" t="n">
        <v>339.7912264728724</v>
      </c>
      <c r="L5180" t="n">
        <v>334.4448852419252</v>
      </c>
      <c r="M5180" t="n">
        <v>334.4448852419252</v>
      </c>
      <c r="N5180" t="n">
        <v>339.652397719699</v>
      </c>
      <c r="O5180" t="n">
        <v>339.652397719699</v>
      </c>
      <c r="P5180" t="n">
        <v>6.727512477773757</v>
      </c>
      <c r="Q5180" t="n">
        <v>0.994615773934696</v>
      </c>
      <c r="R5180" t="n">
        <v>0.9931816001596488</v>
      </c>
      <c r="S5180" t="n">
        <v>0.9999632881938559</v>
      </c>
      <c r="T5180" t="b">
        <v>1</v>
      </c>
    </row>
    <row r="5181">
      <c r="A5181" t="n">
        <v>26</v>
      </c>
      <c r="B5181" t="n">
        <v>180</v>
      </c>
      <c r="C5181" t="n">
        <v>15</v>
      </c>
      <c r="D5181" t="n">
        <v>37.82288482564915</v>
      </c>
      <c r="E5181" t="n">
        <v>0.99</v>
      </c>
      <c r="F5181" t="n">
        <v>333.4086214571623</v>
      </c>
      <c r="G5181" t="n">
        <v>2</v>
      </c>
      <c r="H5181" t="n">
        <v>5</v>
      </c>
      <c r="I5181" t="n">
        <v>334.0336214571623</v>
      </c>
      <c r="J5181" t="n">
        <v>339.4595233784269</v>
      </c>
      <c r="K5181" t="n">
        <v>343.0858785870222</v>
      </c>
      <c r="L5181" t="n">
        <v>333.825288123829</v>
      </c>
      <c r="M5181" t="n">
        <v>333.825288123829</v>
      </c>
      <c r="N5181" t="n">
        <v>337.4240402480582</v>
      </c>
      <c r="O5181" t="n">
        <v>337.4240402480582</v>
      </c>
      <c r="P5181" t="n">
        <v>4.015418790895922</v>
      </c>
      <c r="Q5181" t="n">
        <v>0.9796793925353503</v>
      </c>
      <c r="R5181" t="n">
        <v>0.9925086862112172</v>
      </c>
      <c r="S5181" t="n">
        <v>0.9998477719531036</v>
      </c>
      <c r="T5181" t="b">
        <v>1</v>
      </c>
    </row>
    <row r="5182">
      <c r="A5182" t="n">
        <v>26</v>
      </c>
      <c r="B5182" t="n">
        <v>181</v>
      </c>
      <c r="C5182" t="n">
        <v>63</v>
      </c>
      <c r="D5182" t="n">
        <v>59.72710216882905</v>
      </c>
      <c r="E5182" t="n">
        <v>0.9</v>
      </c>
      <c r="F5182" t="n">
        <v>334.3874595346115</v>
      </c>
      <c r="G5182" t="n">
        <v>6</v>
      </c>
      <c r="H5182" t="n">
        <v>7</v>
      </c>
      <c r="I5182" t="n">
        <v>335.9624595346115</v>
      </c>
      <c r="J5182" t="n">
        <v>339.7912264728724</v>
      </c>
      <c r="K5182" t="n">
        <v>344.9136194547617</v>
      </c>
      <c r="L5182" t="n">
        <v>335.7874595346115</v>
      </c>
      <c r="M5182" t="n">
        <v>341.2324267350832</v>
      </c>
      <c r="N5182" t="n">
        <v>347.0651515562579</v>
      </c>
      <c r="O5182" t="n">
        <v>344.9136194547617</v>
      </c>
      <c r="P5182" t="n">
        <v>10.52615992015018</v>
      </c>
      <c r="Q5182" t="n">
        <v>0.9944470620474254</v>
      </c>
      <c r="R5182" t="n">
        <v>0.9919465490831059</v>
      </c>
      <c r="S5182" t="n">
        <v>0.9999552796867544</v>
      </c>
      <c r="T5182" t="b">
        <v>1</v>
      </c>
    </row>
    <row r="5183">
      <c r="A5183" t="n">
        <v>26</v>
      </c>
      <c r="B5183" t="n">
        <v>182</v>
      </c>
      <c r="C5183" t="n">
        <v>44</v>
      </c>
      <c r="D5183" t="n">
        <v>30.0882005832016</v>
      </c>
      <c r="E5183" t="n">
        <v>0.9</v>
      </c>
      <c r="F5183" t="n">
        <v>336.9813971249521</v>
      </c>
      <c r="G5183" t="n">
        <v>2</v>
      </c>
      <c r="H5183" t="n">
        <v>7</v>
      </c>
      <c r="I5183" t="n">
        <v>338.8147304582855</v>
      </c>
      <c r="J5183" t="n">
        <v>343.0858785870222</v>
      </c>
      <c r="K5183" t="n">
        <v>345.9706533313368</v>
      </c>
      <c r="L5183" t="n">
        <v>337.9591749027299</v>
      </c>
      <c r="M5183" t="n">
        <v>347.0651515562579</v>
      </c>
      <c r="N5183" t="n">
        <v>350.0034523944612</v>
      </c>
      <c r="O5183" t="n">
        <v>345.9706533313368</v>
      </c>
      <c r="P5183" t="n">
        <v>8.989256206384709</v>
      </c>
      <c r="Q5183" t="n">
        <v>0.9838010410781054</v>
      </c>
      <c r="R5183" t="n">
        <v>0.9959348438463533</v>
      </c>
      <c r="S5183" t="n">
        <v>0.999934148702456</v>
      </c>
      <c r="T5183" t="b">
        <v>1</v>
      </c>
    </row>
    <row r="5184">
      <c r="A5184" t="n">
        <v>26</v>
      </c>
      <c r="B5184" t="n">
        <v>183</v>
      </c>
      <c r="C5184" t="n">
        <v>79</v>
      </c>
      <c r="D5184" t="n">
        <v>50.0340207885088</v>
      </c>
      <c r="E5184" t="n">
        <v>0.999</v>
      </c>
      <c r="F5184" t="n">
        <v>337.9508407415219</v>
      </c>
      <c r="G5184" t="n">
        <v>1</v>
      </c>
      <c r="H5184" t="n">
        <v>2</v>
      </c>
      <c r="I5184" t="n">
        <v>341.9008407415219</v>
      </c>
      <c r="J5184" t="n">
        <v>341.9008407415219</v>
      </c>
      <c r="K5184" t="n">
        <v>346.6842079297159</v>
      </c>
      <c r="L5184" t="n">
        <v>341.2425074081886</v>
      </c>
      <c r="M5184" t="n">
        <v>348.1752137628174</v>
      </c>
      <c r="N5184" t="n">
        <v>352.9723394376504</v>
      </c>
      <c r="O5184" t="n">
        <v>346.6842079297159</v>
      </c>
      <c r="P5184" t="n">
        <v>8.733367188193938</v>
      </c>
      <c r="Q5184" t="n">
        <v>0.9874586426519432</v>
      </c>
      <c r="R5184" t="n">
        <v>0.9732074599331841</v>
      </c>
      <c r="S5184" t="n">
        <v>0.9996639851807599</v>
      </c>
      <c r="T5184" t="b">
        <v>1</v>
      </c>
    </row>
    <row r="5185">
      <c r="A5185" t="n">
        <v>26</v>
      </c>
      <c r="B5185" t="n">
        <v>184</v>
      </c>
      <c r="C5185" t="n">
        <v>33</v>
      </c>
      <c r="D5185" t="n">
        <v>22.99356530034146</v>
      </c>
      <c r="E5185" t="n">
        <v>0.9999</v>
      </c>
      <c r="F5185" t="n">
        <v>338.0347077667562</v>
      </c>
      <c r="G5185" t="n">
        <v>2</v>
      </c>
      <c r="H5185" t="n">
        <v>6</v>
      </c>
      <c r="I5185" t="n">
        <v>339.4097077667562</v>
      </c>
      <c r="J5185" t="n">
        <v>345.9706533313368</v>
      </c>
      <c r="K5185" t="n">
        <v>348.1752137628174</v>
      </c>
      <c r="L5185" t="n">
        <v>338.8597077667562</v>
      </c>
      <c r="M5185" t="n">
        <v>344.9136194547617</v>
      </c>
      <c r="N5185" t="n">
        <v>346.8856233398682</v>
      </c>
      <c r="O5185" t="n">
        <v>346.8856233398682</v>
      </c>
      <c r="P5185" t="n">
        <v>8.850915573111934</v>
      </c>
      <c r="Q5185" t="n">
        <v>0.9875968667303305</v>
      </c>
      <c r="R5185" t="n">
        <v>0.9978585848062262</v>
      </c>
      <c r="S5185" t="n">
        <v>0.999973439741966</v>
      </c>
      <c r="T5185" t="b">
        <v>1</v>
      </c>
    </row>
    <row r="5186">
      <c r="A5186" t="n">
        <v>26</v>
      </c>
      <c r="B5186" t="n">
        <v>185</v>
      </c>
      <c r="C5186" t="n">
        <v>50</v>
      </c>
      <c r="D5186" t="n">
        <v>70.53643160720347</v>
      </c>
      <c r="E5186" t="n">
        <v>0.9</v>
      </c>
      <c r="F5186" t="n">
        <v>339.6589131316629</v>
      </c>
      <c r="G5186" t="n">
        <v>5</v>
      </c>
      <c r="H5186" t="n">
        <v>7</v>
      </c>
      <c r="I5186" t="n">
        <v>341.0478020205518</v>
      </c>
      <c r="J5186" t="n">
        <v>341.0478020205518</v>
      </c>
      <c r="K5186" t="n">
        <v>347.7591656368414</v>
      </c>
      <c r="L5186" t="n">
        <v>340.770024242774</v>
      </c>
      <c r="M5186" t="n">
        <v>350.0034523944612</v>
      </c>
      <c r="N5186" t="n">
        <v>356.8917757936022</v>
      </c>
      <c r="O5186" t="n">
        <v>347.7591656368414</v>
      </c>
      <c r="P5186" t="n">
        <v>8.100252505178503</v>
      </c>
      <c r="Q5186" t="n">
        <v>0.9860746188484899</v>
      </c>
      <c r="R5186" t="n">
        <v>0.9904959929417229</v>
      </c>
      <c r="S5186" t="n">
        <v>0.9998676530792469</v>
      </c>
      <c r="T5186" t="b">
        <v>1</v>
      </c>
    </row>
    <row r="5187">
      <c r="A5187" t="n">
        <v>26</v>
      </c>
      <c r="B5187" t="n">
        <v>186</v>
      </c>
      <c r="C5187" t="n">
        <v>36</v>
      </c>
      <c r="D5187" t="n">
        <v>69.30669020013021</v>
      </c>
      <c r="E5187" t="n">
        <v>0.9</v>
      </c>
      <c r="F5187" t="n">
        <v>343.4824309691196</v>
      </c>
      <c r="G5187" t="n">
        <v>4</v>
      </c>
      <c r="H5187" t="n">
        <v>7</v>
      </c>
      <c r="I5187" t="n">
        <v>344.6074309691196</v>
      </c>
      <c r="J5187" t="n">
        <v>344.6074309691196</v>
      </c>
      <c r="K5187" t="n">
        <v>350.8625474131747</v>
      </c>
      <c r="L5187" t="n">
        <v>344.2824309691196</v>
      </c>
      <c r="M5187" t="n">
        <v>356.8917757936022</v>
      </c>
      <c r="N5187" t="n">
        <v>363.6600072584586</v>
      </c>
      <c r="O5187" t="n">
        <v>350.8625474131747</v>
      </c>
      <c r="P5187" t="n">
        <v>7.380116444055091</v>
      </c>
      <c r="Q5187" t="n">
        <v>0.9787621775844759</v>
      </c>
      <c r="R5187" t="n">
        <v>0.9906609108908558</v>
      </c>
      <c r="S5187" t="n">
        <v>0.9998016580839773</v>
      </c>
      <c r="T5187" t="b">
        <v>1</v>
      </c>
    </row>
    <row r="5188">
      <c r="A5188" t="n">
        <v>26</v>
      </c>
      <c r="B5188" t="n">
        <v>187</v>
      </c>
      <c r="C5188" t="n">
        <v>69</v>
      </c>
      <c r="D5188" t="n">
        <v>53.28708600267237</v>
      </c>
      <c r="E5188" t="n">
        <v>0.9999</v>
      </c>
      <c r="F5188" t="n">
        <v>345.3400383906846</v>
      </c>
      <c r="G5188" t="n">
        <v>6</v>
      </c>
      <c r="H5188" t="n">
        <v>7</v>
      </c>
      <c r="I5188" t="n">
        <v>347.0650383906847</v>
      </c>
      <c r="J5188" t="n">
        <v>347.0650383906847</v>
      </c>
      <c r="K5188" t="n">
        <v>351.6351143771917</v>
      </c>
      <c r="L5188" t="n">
        <v>346.873371724018</v>
      </c>
      <c r="M5188" t="n">
        <v>363.6600072584586</v>
      </c>
      <c r="N5188" t="n">
        <v>368.8638242509071</v>
      </c>
      <c r="O5188" t="n">
        <v>351.6351143771917</v>
      </c>
      <c r="P5188" t="n">
        <v>6.295075986507072</v>
      </c>
      <c r="Q5188" t="n">
        <v>0.995044315943052</v>
      </c>
      <c r="R5188" t="n">
        <v>0.99281177559789</v>
      </c>
      <c r="S5188" t="n">
        <v>0.9999643774309327</v>
      </c>
      <c r="T5188" t="b">
        <v>1</v>
      </c>
    </row>
    <row r="5189">
      <c r="A5189" t="n">
        <v>26</v>
      </c>
      <c r="B5189" t="n">
        <v>188</v>
      </c>
      <c r="C5189" t="n">
        <v>73</v>
      </c>
      <c r="D5189" t="n">
        <v>58.33525434379268</v>
      </c>
      <c r="E5189" t="n">
        <v>0.99</v>
      </c>
      <c r="F5189" t="n">
        <v>349.5693981131645</v>
      </c>
      <c r="G5189" t="n">
        <v>3</v>
      </c>
      <c r="H5189" t="n">
        <v>6</v>
      </c>
      <c r="I5189" t="n">
        <v>352.1765409703073</v>
      </c>
      <c r="J5189" t="n">
        <v>352.1765409703073</v>
      </c>
      <c r="K5189" t="n">
        <v>356.9269688484663</v>
      </c>
      <c r="L5189" t="n">
        <v>351.3943981131645</v>
      </c>
      <c r="M5189" t="n">
        <v>351.6351143771917</v>
      </c>
      <c r="N5189" t="n">
        <v>356.6381379058189</v>
      </c>
      <c r="O5189" t="n">
        <v>356.6381379058189</v>
      </c>
      <c r="P5189" t="n">
        <v>7.068739792654412</v>
      </c>
      <c r="Q5189" t="n">
        <v>0.996411384590235</v>
      </c>
      <c r="R5189" t="n">
        <v>0.99457611310952</v>
      </c>
      <c r="S5189" t="n">
        <v>0.999980535755924</v>
      </c>
      <c r="T5189" t="b">
        <v>1</v>
      </c>
    </row>
    <row r="5190">
      <c r="A5190" t="n">
        <v>26</v>
      </c>
      <c r="B5190" t="n">
        <v>189</v>
      </c>
      <c r="C5190" t="n">
        <v>58</v>
      </c>
      <c r="D5190" t="n">
        <v>52.21783588359124</v>
      </c>
      <c r="E5190" t="n">
        <v>0.9</v>
      </c>
      <c r="F5190" t="n">
        <v>350.1375339646233</v>
      </c>
      <c r="G5190" t="n">
        <v>5</v>
      </c>
      <c r="H5190" t="n">
        <v>6</v>
      </c>
      <c r="I5190" t="n">
        <v>351.7486450757344</v>
      </c>
      <c r="J5190" t="n">
        <v>351.7486450757344</v>
      </c>
      <c r="K5190" t="n">
        <v>356.7170404975794</v>
      </c>
      <c r="L5190" t="n">
        <v>351.5875339646233</v>
      </c>
      <c r="M5190" t="n">
        <v>356.6381379058189</v>
      </c>
      <c r="N5190" t="n">
        <v>361.1165114807409</v>
      </c>
      <c r="O5190" t="n">
        <v>356.7170404975794</v>
      </c>
      <c r="P5190" t="n">
        <v>6.579506532956088</v>
      </c>
      <c r="Q5190" t="n">
        <v>0.9896723456631765</v>
      </c>
      <c r="R5190" t="n">
        <v>0.9951435140440759</v>
      </c>
      <c r="S5190" t="n">
        <v>0.9999498438917556</v>
      </c>
      <c r="T5190" t="b">
        <v>1</v>
      </c>
    </row>
    <row r="5191">
      <c r="A5191" t="n">
        <v>26</v>
      </c>
      <c r="B5191" t="n">
        <v>190</v>
      </c>
      <c r="C5191" t="n">
        <v>97</v>
      </c>
      <c r="D5191" t="n">
        <v>73.04385275833977</v>
      </c>
      <c r="E5191" t="n">
        <v>0.9999</v>
      </c>
      <c r="F5191" t="n">
        <v>353.7462504434808</v>
      </c>
      <c r="G5191" t="n">
        <v>3</v>
      </c>
      <c r="H5191" t="n">
        <v>4</v>
      </c>
      <c r="I5191" t="n">
        <v>357.2105361577665</v>
      </c>
      <c r="J5191" t="n">
        <v>357.2105361577665</v>
      </c>
      <c r="K5191" t="n">
        <v>363.1587326364587</v>
      </c>
      <c r="L5191" t="n">
        <v>356.7775004434808</v>
      </c>
      <c r="M5191" t="n">
        <v>356.7775004434808</v>
      </c>
      <c r="N5191" t="n">
        <v>363.3699059270855</v>
      </c>
      <c r="O5191" t="n">
        <v>363.1587326364587</v>
      </c>
      <c r="P5191" t="n">
        <v>9.412482192977905</v>
      </c>
      <c r="Q5191" t="n">
        <v>0.995508589061851</v>
      </c>
      <c r="R5191" t="n">
        <v>0.9776298926297813</v>
      </c>
      <c r="S5191" t="n">
        <v>0.9998995266550699</v>
      </c>
      <c r="T5191" t="b">
        <v>0</v>
      </c>
    </row>
    <row r="5192">
      <c r="A5192" t="n">
        <v>26</v>
      </c>
      <c r="B5192" t="n">
        <v>191</v>
      </c>
      <c r="C5192" t="n">
        <v>24</v>
      </c>
      <c r="D5192" t="n">
        <v>47.88198415669979</v>
      </c>
      <c r="E5192" t="n">
        <v>0.9999</v>
      </c>
      <c r="F5192" t="n">
        <v>355.1348752958086</v>
      </c>
      <c r="G5192" t="n">
        <v>7</v>
      </c>
      <c r="H5192" t="n">
        <v>8</v>
      </c>
      <c r="I5192" t="n">
        <v>355.668208629142</v>
      </c>
      <c r="J5192" t="n">
        <v>368.8638242509071</v>
      </c>
      <c r="K5192" t="n">
        <v>373.5397992662098</v>
      </c>
      <c r="L5192" t="n">
        <v>355.6148752958086</v>
      </c>
      <c r="M5192" t="n">
        <v>355.6148752958086</v>
      </c>
      <c r="N5192" t="n">
        <v>359.92080912285</v>
      </c>
      <c r="O5192" t="n">
        <v>359.92080912285</v>
      </c>
      <c r="P5192" t="n">
        <v>4.78593382704139</v>
      </c>
      <c r="Q5192" t="n">
        <v>0.9935385422042966</v>
      </c>
      <c r="R5192" t="n">
        <v>0.9943587357488457</v>
      </c>
      <c r="S5192" t="n">
        <v>0.9999635492091268</v>
      </c>
      <c r="T5192" t="b">
        <v>1</v>
      </c>
    </row>
    <row r="5193">
      <c r="A5193" t="n">
        <v>26</v>
      </c>
      <c r="B5193" t="n">
        <v>192</v>
      </c>
      <c r="C5193" t="n">
        <v>63</v>
      </c>
      <c r="D5193" t="n">
        <v>31.82557362505747</v>
      </c>
      <c r="E5193" t="n">
        <v>0.99</v>
      </c>
      <c r="F5193" t="n">
        <v>356.6741354296195</v>
      </c>
      <c r="G5193" t="n">
        <v>5</v>
      </c>
      <c r="H5193" t="n">
        <v>8</v>
      </c>
      <c r="I5193" t="n">
        <v>358.4241354296195</v>
      </c>
      <c r="J5193" t="n">
        <v>358.4241354296195</v>
      </c>
      <c r="K5193" t="n">
        <v>361.452258514782</v>
      </c>
      <c r="L5193" t="n">
        <v>357.9341354296195</v>
      </c>
      <c r="M5193" t="n">
        <v>359.92080912285</v>
      </c>
      <c r="N5193" t="n">
        <v>362.7828211394919</v>
      </c>
      <c r="O5193" t="n">
        <v>361.452258514782</v>
      </c>
      <c r="P5193" t="n">
        <v>4.778123085162463</v>
      </c>
      <c r="Q5193" t="n">
        <v>0.9936927769722315</v>
      </c>
      <c r="R5193" t="n">
        <v>0.9962468824859811</v>
      </c>
      <c r="S5193" t="n">
        <v>0.9999763282507896</v>
      </c>
      <c r="T5193" t="b">
        <v>1</v>
      </c>
    </row>
    <row r="5194">
      <c r="A5194" t="n">
        <v>26</v>
      </c>
      <c r="B5194" t="n">
        <v>193</v>
      </c>
      <c r="C5194" t="n">
        <v>49</v>
      </c>
      <c r="D5194" t="n">
        <v>7.703496491937528</v>
      </c>
      <c r="E5194" t="n">
        <v>0.9</v>
      </c>
      <c r="F5194" t="n">
        <v>356.7502288676393</v>
      </c>
      <c r="G5194" t="n">
        <v>1</v>
      </c>
      <c r="H5194" t="n">
        <v>6</v>
      </c>
      <c r="I5194" t="n">
        <v>359.2002288676393</v>
      </c>
      <c r="J5194" t="n">
        <v>359.2002288676393</v>
      </c>
      <c r="K5194" t="n">
        <v>359.9367008075951</v>
      </c>
      <c r="L5194" t="n">
        <v>357.9752288676393</v>
      </c>
      <c r="M5194" t="n">
        <v>361.1165114807409</v>
      </c>
      <c r="N5194" t="n">
        <v>361.7771887098951</v>
      </c>
      <c r="O5194" t="n">
        <v>359.9367008075951</v>
      </c>
      <c r="P5194" t="n">
        <v>3.186471939955766</v>
      </c>
      <c r="Q5194" t="n">
        <v>0.9980587440162226</v>
      </c>
      <c r="R5194" t="n">
        <v>0.9992820537633034</v>
      </c>
      <c r="S5194" t="n">
        <v>0.999998606282572</v>
      </c>
      <c r="T5194" t="b">
        <v>1</v>
      </c>
    </row>
    <row r="5195">
      <c r="A5195" t="n">
        <v>26</v>
      </c>
      <c r="B5195" t="n">
        <v>194</v>
      </c>
      <c r="C5195" t="n">
        <v>86</v>
      </c>
      <c r="D5195" t="n">
        <v>57.38510043723399</v>
      </c>
      <c r="E5195" t="n">
        <v>0.9</v>
      </c>
      <c r="F5195" t="n">
        <v>358.4976065249284</v>
      </c>
      <c r="G5195" t="n">
        <v>1</v>
      </c>
      <c r="H5195" t="n">
        <v>6</v>
      </c>
      <c r="I5195" t="n">
        <v>362.7976065249284</v>
      </c>
      <c r="J5195" t="n">
        <v>362.7976065249284</v>
      </c>
      <c r="K5195" t="n">
        <v>368.2837537942625</v>
      </c>
      <c r="L5195" t="n">
        <v>360.6476065249284</v>
      </c>
      <c r="M5195" t="n">
        <v>361.7771887098951</v>
      </c>
      <c r="N5195" t="n">
        <v>366.698723910344</v>
      </c>
      <c r="O5195" t="n">
        <v>366.698723910344</v>
      </c>
      <c r="P5195" t="n">
        <v>8.201117385415557</v>
      </c>
      <c r="Q5195" t="n">
        <v>0.9856293454969461</v>
      </c>
      <c r="R5195" t="n">
        <v>0.9946642202689014</v>
      </c>
      <c r="S5195" t="n">
        <v>0.99992332135298</v>
      </c>
      <c r="T5195" t="b">
        <v>1</v>
      </c>
    </row>
    <row r="5196">
      <c r="A5196" t="n">
        <v>26</v>
      </c>
      <c r="B5196" t="n">
        <v>195</v>
      </c>
      <c r="C5196" t="n">
        <v>91</v>
      </c>
      <c r="D5196" t="n">
        <v>21.07210778365031</v>
      </c>
      <c r="E5196" t="n">
        <v>0.99</v>
      </c>
      <c r="F5196" t="n">
        <v>360.478234231673</v>
      </c>
      <c r="G5196" t="n">
        <v>4</v>
      </c>
      <c r="H5196" t="n">
        <v>7</v>
      </c>
      <c r="I5196" t="n">
        <v>363.321984231673</v>
      </c>
      <c r="J5196" t="n">
        <v>363.3699059270855</v>
      </c>
      <c r="K5196" t="n">
        <v>365.2717207090034</v>
      </c>
      <c r="L5196" t="n">
        <v>362.5004564538952</v>
      </c>
      <c r="M5196" t="n">
        <v>373.5397992662098</v>
      </c>
      <c r="N5196" t="n">
        <v>375.5976222919569</v>
      </c>
      <c r="O5196" t="n">
        <v>365.2717207090034</v>
      </c>
      <c r="P5196" t="n">
        <v>4.793486477330418</v>
      </c>
      <c r="Q5196" t="n">
        <v>0.9934945194078912</v>
      </c>
      <c r="R5196" t="n">
        <v>0.9971512528791535</v>
      </c>
      <c r="S5196" t="n">
        <v>0.9999814675308935</v>
      </c>
      <c r="T5196" t="b">
        <v>1</v>
      </c>
    </row>
    <row r="5197">
      <c r="A5197" t="n">
        <v>26</v>
      </c>
      <c r="B5197" t="n">
        <v>196</v>
      </c>
      <c r="C5197" t="n">
        <v>48</v>
      </c>
      <c r="D5197" t="n">
        <v>50.77438967751996</v>
      </c>
      <c r="E5197" t="n">
        <v>0.999</v>
      </c>
      <c r="F5197" t="n">
        <v>367.5000439032548</v>
      </c>
      <c r="G5197" t="n">
        <v>4</v>
      </c>
      <c r="H5197" t="n">
        <v>7</v>
      </c>
      <c r="I5197" t="n">
        <v>369.0000439032548</v>
      </c>
      <c r="J5197" t="n">
        <v>369.0000439032548</v>
      </c>
      <c r="K5197" t="n">
        <v>373.5825700474353</v>
      </c>
      <c r="L5197" t="n">
        <v>368.5667105699214</v>
      </c>
      <c r="M5197" t="n">
        <v>375.5976222919569</v>
      </c>
      <c r="N5197" t="n">
        <v>380.5560587839022</v>
      </c>
      <c r="O5197" t="n">
        <v>373.5825700474353</v>
      </c>
      <c r="P5197" t="n">
        <v>6.08252614418052</v>
      </c>
      <c r="Q5197" t="n">
        <v>0.9843964967832251</v>
      </c>
      <c r="R5197" t="n">
        <v>0.9931495650220912</v>
      </c>
      <c r="S5197" t="n">
        <v>0.9998931092157859</v>
      </c>
      <c r="T5197" t="b">
        <v>1</v>
      </c>
    </row>
    <row r="5198">
      <c r="A5198" t="n">
        <v>26</v>
      </c>
      <c r="B5198" t="n">
        <v>197</v>
      </c>
      <c r="C5198" t="n">
        <v>100</v>
      </c>
      <c r="D5198" t="n">
        <v>59.94433851813749</v>
      </c>
      <c r="E5198" t="n">
        <v>0.999</v>
      </c>
      <c r="F5198" t="n">
        <v>368.4889278968966</v>
      </c>
      <c r="G5198" t="n">
        <v>3</v>
      </c>
      <c r="H5198" t="n">
        <v>4</v>
      </c>
      <c r="I5198" t="n">
        <v>372.0603564683252</v>
      </c>
      <c r="J5198" t="n">
        <v>372.0603564683252</v>
      </c>
      <c r="K5198" t="n">
        <v>376.9418172597044</v>
      </c>
      <c r="L5198" t="n">
        <v>371.6139278968966</v>
      </c>
      <c r="M5198" t="n">
        <v>373.5825700474353</v>
      </c>
      <c r="N5198" t="n">
        <v>378.9927089028629</v>
      </c>
      <c r="O5198" t="n">
        <v>376.9418172597044</v>
      </c>
      <c r="P5198" t="n">
        <v>8.452889362807809</v>
      </c>
      <c r="Q5198" t="n">
        <v>0.9963125811289706</v>
      </c>
      <c r="R5198" t="n">
        <v>0.9816045427350572</v>
      </c>
      <c r="S5198" t="n">
        <v>0.99993216824374</v>
      </c>
      <c r="T5198" t="b">
        <v>1</v>
      </c>
    </row>
    <row r="5199">
      <c r="A5199" t="n">
        <v>26</v>
      </c>
      <c r="B5199" t="n">
        <v>198</v>
      </c>
      <c r="C5199" t="n">
        <v>57</v>
      </c>
      <c r="D5199" t="n">
        <v>18.08351560802339</v>
      </c>
      <c r="E5199" t="n">
        <v>0.9999</v>
      </c>
      <c r="F5199" t="n">
        <v>370.2910283639469</v>
      </c>
      <c r="G5199" t="n">
        <v>2</v>
      </c>
      <c r="H5199" t="n">
        <v>6</v>
      </c>
      <c r="I5199" t="n">
        <v>372.6660283639469</v>
      </c>
      <c r="J5199" t="n">
        <v>372.6660283639469</v>
      </c>
      <c r="K5199" t="n">
        <v>374.3998266005742</v>
      </c>
      <c r="L5199" t="n">
        <v>371.7160283639469</v>
      </c>
      <c r="M5199" t="n">
        <v>371.7160283639469</v>
      </c>
      <c r="N5199" t="n">
        <v>373.2669302171221</v>
      </c>
      <c r="O5199" t="n">
        <v>373.2669302171221</v>
      </c>
      <c r="P5199" t="n">
        <v>2.975901853175287</v>
      </c>
      <c r="Q5199" t="n">
        <v>0.9902324507642741</v>
      </c>
      <c r="R5199" t="n">
        <v>0.9983154775632165</v>
      </c>
      <c r="S5199" t="n">
        <v>0.99998354634416</v>
      </c>
      <c r="T5199" t="b">
        <v>1</v>
      </c>
    </row>
    <row r="5200">
      <c r="A5200" t="n">
        <v>26</v>
      </c>
      <c r="B5200" t="n">
        <v>199</v>
      </c>
      <c r="C5200" t="n">
        <v>74</v>
      </c>
      <c r="D5200" t="n">
        <v>48.88290551241017</v>
      </c>
      <c r="E5200" t="n">
        <v>0.9</v>
      </c>
      <c r="F5200" t="n">
        <v>371.0346271053488</v>
      </c>
      <c r="G5200" t="n">
        <v>2</v>
      </c>
      <c r="H5200" t="n">
        <v>7</v>
      </c>
      <c r="I5200" t="n">
        <v>374.1179604386821</v>
      </c>
      <c r="J5200" t="n">
        <v>374.3998266005742</v>
      </c>
      <c r="K5200" t="n">
        <v>379.0865864771236</v>
      </c>
      <c r="L5200" t="n">
        <v>372.6790715497933</v>
      </c>
      <c r="M5200" t="n">
        <v>380.5560587839022</v>
      </c>
      <c r="N5200" t="n">
        <v>385.3297800253485</v>
      </c>
      <c r="O5200" t="n">
        <v>379.0865864771236</v>
      </c>
      <c r="P5200" t="n">
        <v>8.051959371774785</v>
      </c>
      <c r="Q5200" t="n">
        <v>0.9738157242692967</v>
      </c>
      <c r="R5200" t="n">
        <v>0.9934039188202674</v>
      </c>
      <c r="S5200" t="n">
        <v>0.9998272863916478</v>
      </c>
      <c r="T5200" t="b">
        <v>1</v>
      </c>
    </row>
    <row r="5201">
      <c r="A5201" t="n">
        <v>26</v>
      </c>
      <c r="B5201" t="n">
        <v>200</v>
      </c>
      <c r="C5201" t="n">
        <v>68</v>
      </c>
      <c r="D5201" t="n">
        <v>60.19400006076078</v>
      </c>
      <c r="E5201" t="n">
        <v>0.9999</v>
      </c>
      <c r="F5201" t="n">
        <v>373.8890203874664</v>
      </c>
      <c r="G5201" t="n">
        <v>4</v>
      </c>
      <c r="H5201" t="n">
        <v>5</v>
      </c>
      <c r="I5201" t="n">
        <v>376.0140203874664</v>
      </c>
      <c r="J5201" t="n">
        <v>378.9927089028629</v>
      </c>
      <c r="K5201" t="n">
        <v>384.4253803884911</v>
      </c>
      <c r="L5201" t="n">
        <v>375.7779092763553</v>
      </c>
      <c r="M5201" t="n">
        <v>375.7779092763553</v>
      </c>
      <c r="N5201" t="n">
        <v>381.5052166084923</v>
      </c>
      <c r="O5201" t="n">
        <v>381.5052166084923</v>
      </c>
      <c r="P5201" t="n">
        <v>7.616196221025973</v>
      </c>
      <c r="Q5201" t="n">
        <v>0.9815286396696644</v>
      </c>
      <c r="R5201" t="n">
        <v>0.9881042361648451</v>
      </c>
      <c r="S5201" t="n">
        <v>0.9997802690597963</v>
      </c>
      <c r="T5201" t="b">
        <v>0</v>
      </c>
    </row>
    <row r="5202">
      <c r="A5202" t="n">
        <v>27</v>
      </c>
      <c r="B5202" t="n">
        <v>1</v>
      </c>
      <c r="C5202" t="n">
        <v>25</v>
      </c>
      <c r="D5202" t="n">
        <v>53.67919023703534</v>
      </c>
      <c r="E5202" t="n">
        <v>0.99</v>
      </c>
      <c r="F5202" t="n">
        <v>0.1578995032422175</v>
      </c>
      <c r="G5202" t="n">
        <v>1</v>
      </c>
      <c r="H5202" t="n">
        <v>7</v>
      </c>
      <c r="I5202" t="n">
        <v>1.407899503242217</v>
      </c>
      <c r="J5202" t="n">
        <v>1.407899503242217</v>
      </c>
      <c r="K5202" t="n">
        <v>6.539753254392823</v>
      </c>
      <c r="L5202" t="n">
        <v>0.713455058797773</v>
      </c>
      <c r="M5202" t="n">
        <v>0.713455058797773</v>
      </c>
      <c r="N5202" t="n">
        <v>5.955563480383256</v>
      </c>
      <c r="O5202" t="n">
        <v>5.955563480383256</v>
      </c>
      <c r="P5202" t="n">
        <v>5.797663977141039</v>
      </c>
      <c r="Q5202" t="n">
        <v>0.9876707170469178</v>
      </c>
      <c r="R5202" t="n">
        <v>0.9943338755742336</v>
      </c>
      <c r="S5202" t="n">
        <v>0.9999301407487073</v>
      </c>
      <c r="T5202" t="b">
        <v>1</v>
      </c>
    </row>
    <row r="5203">
      <c r="A5203" t="n">
        <v>27</v>
      </c>
      <c r="B5203" t="n">
        <v>2</v>
      </c>
      <c r="C5203" t="n">
        <v>61</v>
      </c>
      <c r="D5203" t="n">
        <v>34.75107857408746</v>
      </c>
      <c r="E5203" t="n">
        <v>0.99</v>
      </c>
      <c r="F5203" t="n">
        <v>1.132858229622251</v>
      </c>
      <c r="G5203" t="n">
        <v>4</v>
      </c>
      <c r="H5203" t="n">
        <v>5</v>
      </c>
      <c r="I5203" t="n">
        <v>3.039108229622251</v>
      </c>
      <c r="J5203" t="n">
        <v>3.039108229622251</v>
      </c>
      <c r="K5203" t="n">
        <v>6.175487162301625</v>
      </c>
      <c r="L5203" t="n">
        <v>2.827302674066695</v>
      </c>
      <c r="M5203" t="n">
        <v>2.827302674066695</v>
      </c>
      <c r="N5203" t="n">
        <v>6.133780178737243</v>
      </c>
      <c r="O5203" t="n">
        <v>6.133780178737243</v>
      </c>
      <c r="P5203" t="n">
        <v>5.000921949114993</v>
      </c>
      <c r="Q5203" t="n">
        <v>0.9904263325778608</v>
      </c>
      <c r="R5203" t="n">
        <v>0.9933107094605617</v>
      </c>
      <c r="S5203" t="n">
        <v>0.9999359589570853</v>
      </c>
      <c r="T5203" t="b">
        <v>1</v>
      </c>
    </row>
    <row r="5204">
      <c r="A5204" t="n">
        <v>27</v>
      </c>
      <c r="B5204" t="n">
        <v>3</v>
      </c>
      <c r="C5204" t="n">
        <v>22</v>
      </c>
      <c r="D5204" t="n">
        <v>42.60628635542257</v>
      </c>
      <c r="E5204" t="n">
        <v>0.9999</v>
      </c>
      <c r="F5204" t="n">
        <v>3.403250349333449</v>
      </c>
      <c r="G5204" t="n">
        <v>3</v>
      </c>
      <c r="H5204" t="n">
        <v>6</v>
      </c>
      <c r="I5204" t="n">
        <v>4.188964635047735</v>
      </c>
      <c r="J5204" t="n">
        <v>4.188964635047735</v>
      </c>
      <c r="K5204" t="n">
        <v>7.65853192783459</v>
      </c>
      <c r="L5204" t="n">
        <v>3.953250349333449</v>
      </c>
      <c r="M5204" t="n">
        <v>3.953250349333449</v>
      </c>
      <c r="N5204" t="n">
        <v>7.607305782903138</v>
      </c>
      <c r="O5204" t="n">
        <v>7.607305782903138</v>
      </c>
      <c r="P5204" t="n">
        <v>4.204055433569689</v>
      </c>
      <c r="Q5204" t="n">
        <v>0.9973968308250328</v>
      </c>
      <c r="R5204" t="n">
        <v>0.9961781554052223</v>
      </c>
      <c r="S5204" t="n">
        <v>0.9999900510919594</v>
      </c>
      <c r="T5204" t="b">
        <v>1</v>
      </c>
    </row>
    <row r="5205">
      <c r="A5205" t="n">
        <v>27</v>
      </c>
      <c r="B5205" t="n">
        <v>4</v>
      </c>
      <c r="C5205" t="n">
        <v>30</v>
      </c>
      <c r="D5205" t="n">
        <v>33.48190127293107</v>
      </c>
      <c r="E5205" t="n">
        <v>0.9</v>
      </c>
      <c r="F5205" t="n">
        <v>3.545064474332345</v>
      </c>
      <c r="G5205" t="n">
        <v>5</v>
      </c>
      <c r="H5205" t="n">
        <v>7</v>
      </c>
      <c r="I5205" t="n">
        <v>4.378397807665679</v>
      </c>
      <c r="J5205" t="n">
        <v>6.133780178737243</v>
      </c>
      <c r="K5205" t="n">
        <v>9.319498663316793</v>
      </c>
      <c r="L5205" t="n">
        <v>4.211731140999012</v>
      </c>
      <c r="M5205" t="n">
        <v>5.955563480383256</v>
      </c>
      <c r="N5205" t="n">
        <v>9.225280401567931</v>
      </c>
      <c r="O5205" t="n">
        <v>9.225280401567931</v>
      </c>
      <c r="P5205" t="n">
        <v>5.680215927235585</v>
      </c>
      <c r="Q5205" t="n">
        <v>0.9935542263236296</v>
      </c>
      <c r="R5205" t="n">
        <v>0.9964620298412276</v>
      </c>
      <c r="S5205" t="n">
        <v>0.9999771950450828</v>
      </c>
      <c r="T5205" t="b">
        <v>1</v>
      </c>
    </row>
    <row r="5206">
      <c r="A5206" t="n">
        <v>27</v>
      </c>
      <c r="B5206" t="n">
        <v>5</v>
      </c>
      <c r="C5206" t="n">
        <v>99</v>
      </c>
      <c r="D5206" t="n">
        <v>45.23196171646185</v>
      </c>
      <c r="E5206" t="n">
        <v>0.999</v>
      </c>
      <c r="F5206" t="n">
        <v>5.382471362535648</v>
      </c>
      <c r="G5206" t="n">
        <v>3</v>
      </c>
      <c r="H5206" t="n">
        <v>8</v>
      </c>
      <c r="I5206" t="n">
        <v>8.918185648249935</v>
      </c>
      <c r="J5206" t="n">
        <v>8.918185648249935</v>
      </c>
      <c r="K5206" t="n">
        <v>12.60157015284781</v>
      </c>
      <c r="L5206" t="n">
        <v>7.362471362535649</v>
      </c>
      <c r="M5206" t="n">
        <v>7.362471362535649</v>
      </c>
      <c r="N5206" t="n">
        <v>11.430093819052</v>
      </c>
      <c r="O5206" t="n">
        <v>11.430093819052</v>
      </c>
      <c r="P5206" t="n">
        <v>6.047622456516354</v>
      </c>
      <c r="Q5206" t="n">
        <v>0.9972366285318889</v>
      </c>
      <c r="R5206" t="n">
        <v>0.9935494879898894</v>
      </c>
      <c r="S5206" t="n">
        <v>0.9999821748391565</v>
      </c>
      <c r="T5206" t="b">
        <v>1</v>
      </c>
    </row>
    <row r="5207">
      <c r="A5207" t="n">
        <v>27</v>
      </c>
      <c r="B5207" t="n">
        <v>6</v>
      </c>
      <c r="C5207" t="n">
        <v>32</v>
      </c>
      <c r="D5207" t="n">
        <v>42.32918817317876</v>
      </c>
      <c r="E5207" t="n">
        <v>0.99</v>
      </c>
      <c r="F5207" t="n">
        <v>6.798268063596048</v>
      </c>
      <c r="G5207" t="n">
        <v>1</v>
      </c>
      <c r="H5207" t="n">
        <v>2</v>
      </c>
      <c r="I5207" t="n">
        <v>8.398268063596047</v>
      </c>
      <c r="J5207" t="n">
        <v>8.398268063596047</v>
      </c>
      <c r="K5207" t="n">
        <v>12.44503557537222</v>
      </c>
      <c r="L5207" t="n">
        <v>8.131601396929382</v>
      </c>
      <c r="M5207" t="n">
        <v>8.131601396929382</v>
      </c>
      <c r="N5207" t="n">
        <v>12.19000870020635</v>
      </c>
      <c r="O5207" t="n">
        <v>12.19000870020635</v>
      </c>
      <c r="P5207" t="n">
        <v>5.391740636610301</v>
      </c>
      <c r="Q5207" t="n">
        <v>0.9902649014086412</v>
      </c>
      <c r="R5207" t="n">
        <v>0.9899503706029024</v>
      </c>
      <c r="S5207" t="n">
        <v>0.9999021658670126</v>
      </c>
      <c r="T5207" t="b">
        <v>1</v>
      </c>
    </row>
    <row r="5208">
      <c r="A5208" t="n">
        <v>27</v>
      </c>
      <c r="B5208" t="n">
        <v>7</v>
      </c>
      <c r="C5208" t="n">
        <v>97</v>
      </c>
      <c r="D5208" t="n">
        <v>44.44014536248625</v>
      </c>
      <c r="E5208" t="n">
        <v>0.9</v>
      </c>
      <c r="F5208" t="n">
        <v>9.341725194791131</v>
      </c>
      <c r="G5208" t="n">
        <v>3</v>
      </c>
      <c r="H5208" t="n">
        <v>6</v>
      </c>
      <c r="I5208" t="n">
        <v>12.80601090907685</v>
      </c>
      <c r="J5208" t="n">
        <v>12.80601090907685</v>
      </c>
      <c r="K5208" t="n">
        <v>16.42491525455618</v>
      </c>
      <c r="L5208" t="n">
        <v>11.76672519479113</v>
      </c>
      <c r="M5208" t="n">
        <v>11.76672519479113</v>
      </c>
      <c r="N5208" t="n">
        <v>15.57805841627366</v>
      </c>
      <c r="O5208" t="n">
        <v>15.57805841627366</v>
      </c>
      <c r="P5208" t="n">
        <v>6.236333221482527</v>
      </c>
      <c r="Q5208" t="n">
        <v>0.9972849375048158</v>
      </c>
      <c r="R5208" t="n">
        <v>0.9960139839160912</v>
      </c>
      <c r="S5208" t="n">
        <v>0.9999891777172254</v>
      </c>
      <c r="T5208" t="b">
        <v>1</v>
      </c>
    </row>
    <row r="5209">
      <c r="A5209" t="n">
        <v>27</v>
      </c>
      <c r="B5209" t="n">
        <v>8</v>
      </c>
      <c r="C5209" t="n">
        <v>50</v>
      </c>
      <c r="D5209" t="n">
        <v>47.94897151388241</v>
      </c>
      <c r="E5209" t="n">
        <v>0.9999</v>
      </c>
      <c r="F5209" t="n">
        <v>13.1315117279666</v>
      </c>
      <c r="G5209" t="n">
        <v>1</v>
      </c>
      <c r="H5209" t="n">
        <v>2</v>
      </c>
      <c r="I5209" t="n">
        <v>15.6315117279666</v>
      </c>
      <c r="J5209" t="n">
        <v>15.6315117279666</v>
      </c>
      <c r="K5209" t="n">
        <v>20.2155434214544</v>
      </c>
      <c r="L5209" t="n">
        <v>15.21484506129993</v>
      </c>
      <c r="M5209" t="n">
        <v>15.21484506129993</v>
      </c>
      <c r="N5209" t="n">
        <v>19.81206188909307</v>
      </c>
      <c r="O5209" t="n">
        <v>19.81206188909307</v>
      </c>
      <c r="P5209" t="n">
        <v>6.680550161126469</v>
      </c>
      <c r="Q5209" t="n">
        <v>0.988979579387382</v>
      </c>
      <c r="R5209" t="n">
        <v>0.9886237602319076</v>
      </c>
      <c r="S5209" t="n">
        <v>0.9998746290527656</v>
      </c>
      <c r="T5209" t="b">
        <v>0</v>
      </c>
    </row>
    <row r="5210">
      <c r="A5210" t="n">
        <v>27</v>
      </c>
      <c r="B5210" t="n">
        <v>9</v>
      </c>
      <c r="C5210" t="n">
        <v>80</v>
      </c>
      <c r="D5210" t="n">
        <v>44.64165636479374</v>
      </c>
      <c r="E5210" t="n">
        <v>0.9</v>
      </c>
      <c r="F5210" t="n">
        <v>13.67831497989349</v>
      </c>
      <c r="G5210" t="n">
        <v>2</v>
      </c>
      <c r="H5210" t="n">
        <v>7</v>
      </c>
      <c r="I5210" t="n">
        <v>17.01164831322682</v>
      </c>
      <c r="J5210" t="n">
        <v>19.81206188909307</v>
      </c>
      <c r="K5210" t="n">
        <v>24.09218234592851</v>
      </c>
      <c r="L5210" t="n">
        <v>15.45609275767126</v>
      </c>
      <c r="M5210" t="n">
        <v>15.45609275767126</v>
      </c>
      <c r="N5210" t="n">
        <v>19.81562951204565</v>
      </c>
      <c r="O5210" t="n">
        <v>19.81562951204565</v>
      </c>
      <c r="P5210" t="n">
        <v>6.137314532152166</v>
      </c>
      <c r="Q5210" t="n">
        <v>0.9894042721767613</v>
      </c>
      <c r="R5210" t="n">
        <v>0.9952855828255522</v>
      </c>
      <c r="S5210" t="n">
        <v>0.9999500473187743</v>
      </c>
      <c r="T5210" t="b">
        <v>1</v>
      </c>
    </row>
    <row r="5211">
      <c r="A5211" t="n">
        <v>27</v>
      </c>
      <c r="B5211" t="n">
        <v>10</v>
      </c>
      <c r="C5211" t="n">
        <v>79</v>
      </c>
      <c r="D5211" t="n">
        <v>28.02194103187311</v>
      </c>
      <c r="E5211" t="n">
        <v>0.999</v>
      </c>
      <c r="F5211" t="n">
        <v>14.14558075466423</v>
      </c>
      <c r="G5211" t="n">
        <v>1</v>
      </c>
      <c r="H5211" t="n">
        <v>4</v>
      </c>
      <c r="I5211" t="n">
        <v>18.09558075466423</v>
      </c>
      <c r="J5211" t="n">
        <v>20.2155434214544</v>
      </c>
      <c r="K5211" t="n">
        <v>22.89450527918605</v>
      </c>
      <c r="L5211" t="n">
        <v>16.61433075466423</v>
      </c>
      <c r="M5211" t="n">
        <v>16.61433075466423</v>
      </c>
      <c r="N5211" t="n">
        <v>19.14338680447227</v>
      </c>
      <c r="O5211" t="n">
        <v>19.14338680447227</v>
      </c>
      <c r="P5211" t="n">
        <v>4.997806049808041</v>
      </c>
      <c r="Q5211" t="n">
        <v>0.9935447112754642</v>
      </c>
      <c r="R5211" t="n">
        <v>0.9922729776178436</v>
      </c>
      <c r="S5211" t="n">
        <v>0.9999501198395422</v>
      </c>
      <c r="T5211" t="b">
        <v>1</v>
      </c>
    </row>
    <row r="5212">
      <c r="A5212" t="n">
        <v>27</v>
      </c>
      <c r="B5212" t="n">
        <v>11</v>
      </c>
      <c r="C5212" t="n">
        <v>100</v>
      </c>
      <c r="D5212" t="n">
        <v>50.49475649543508</v>
      </c>
      <c r="E5212" t="n">
        <v>0.9999</v>
      </c>
      <c r="F5212" t="n">
        <v>14.35098356322654</v>
      </c>
      <c r="G5212" t="n">
        <v>3</v>
      </c>
      <c r="H5212" t="n">
        <v>5</v>
      </c>
      <c r="I5212" t="n">
        <v>17.92241213465511</v>
      </c>
      <c r="J5212" t="n">
        <v>17.92241213465511</v>
      </c>
      <c r="K5212" t="n">
        <v>22.03436298933223</v>
      </c>
      <c r="L5212" t="n">
        <v>17.12876134100431</v>
      </c>
      <c r="M5212" t="n">
        <v>17.12876134100431</v>
      </c>
      <c r="N5212" t="n">
        <v>21.93321010365275</v>
      </c>
      <c r="O5212" t="n">
        <v>21.93321010365275</v>
      </c>
      <c r="P5212" t="n">
        <v>7.582226540426216</v>
      </c>
      <c r="Q5212" t="n">
        <v>0.9969156031725404</v>
      </c>
      <c r="R5212" t="n">
        <v>0.9902949298728909</v>
      </c>
      <c r="S5212" t="n">
        <v>0.9999700657124897</v>
      </c>
      <c r="T5212" t="b">
        <v>1</v>
      </c>
    </row>
    <row r="5213">
      <c r="A5213" t="n">
        <v>27</v>
      </c>
      <c r="B5213" t="n">
        <v>12</v>
      </c>
      <c r="C5213" t="n">
        <v>73</v>
      </c>
      <c r="D5213" t="n">
        <v>40.71306000432234</v>
      </c>
      <c r="E5213" t="n">
        <v>0.999</v>
      </c>
      <c r="F5213" t="n">
        <v>17.37538792392139</v>
      </c>
      <c r="G5213" t="n">
        <v>6</v>
      </c>
      <c r="H5213" t="n">
        <v>8</v>
      </c>
      <c r="I5213" t="n">
        <v>19.20038792392139</v>
      </c>
      <c r="J5213" t="n">
        <v>19.20038792392139</v>
      </c>
      <c r="K5213" t="n">
        <v>22.69207403063858</v>
      </c>
      <c r="L5213" t="n">
        <v>18.8353879239214</v>
      </c>
      <c r="M5213" t="n">
        <v>18.8353879239214</v>
      </c>
      <c r="N5213" t="n">
        <v>22.49663432718779</v>
      </c>
      <c r="O5213" t="n">
        <v>22.49663432718779</v>
      </c>
      <c r="P5213" t="n">
        <v>5.121246403266397</v>
      </c>
      <c r="Q5213" t="n">
        <v>0.9963476699908229</v>
      </c>
      <c r="R5213" t="n">
        <v>0.9941920514908719</v>
      </c>
      <c r="S5213" t="n">
        <v>0.9999787874553684</v>
      </c>
      <c r="T5213" t="b">
        <v>1</v>
      </c>
    </row>
    <row r="5214">
      <c r="A5214" t="n">
        <v>27</v>
      </c>
      <c r="B5214" t="n">
        <v>13</v>
      </c>
      <c r="C5214" t="n">
        <v>34</v>
      </c>
      <c r="D5214" t="n">
        <v>47.09592044693731</v>
      </c>
      <c r="E5214" t="n">
        <v>0.999</v>
      </c>
      <c r="F5214" t="n">
        <v>19.3248913979329</v>
      </c>
      <c r="G5214" t="n">
        <v>1</v>
      </c>
      <c r="H5214" t="n">
        <v>5</v>
      </c>
      <c r="I5214" t="n">
        <v>21.0248913979329</v>
      </c>
      <c r="J5214" t="n">
        <v>22.89450527918605</v>
      </c>
      <c r="K5214" t="n">
        <v>27.39698333338656</v>
      </c>
      <c r="L5214" t="n">
        <v>20.26933584237734</v>
      </c>
      <c r="M5214" t="n">
        <v>21.93321010365275</v>
      </c>
      <c r="N5214" t="n">
        <v>26.41426818613965</v>
      </c>
      <c r="O5214" t="n">
        <v>26.41426818613965</v>
      </c>
      <c r="P5214" t="n">
        <v>7.089376788206753</v>
      </c>
      <c r="Q5214" t="n">
        <v>0.9891745764889737</v>
      </c>
      <c r="R5214" t="n">
        <v>0.9909452178449748</v>
      </c>
      <c r="S5214" t="n">
        <v>0.9999019781483718</v>
      </c>
      <c r="T5214" t="b">
        <v>1</v>
      </c>
    </row>
    <row r="5215">
      <c r="A5215" t="n">
        <v>27</v>
      </c>
      <c r="B5215" t="n">
        <v>14</v>
      </c>
      <c r="C5215" t="n">
        <v>76</v>
      </c>
      <c r="D5215" t="n">
        <v>62.52548385599771</v>
      </c>
      <c r="E5215" t="n">
        <v>0.9</v>
      </c>
      <c r="F5215" t="n">
        <v>19.71028874855178</v>
      </c>
      <c r="G5215" t="n">
        <v>3</v>
      </c>
      <c r="H5215" t="n">
        <v>4</v>
      </c>
      <c r="I5215" t="n">
        <v>22.42457446283749</v>
      </c>
      <c r="J5215" t="n">
        <v>22.42457446283749</v>
      </c>
      <c r="K5215" t="n">
        <v>27.51622624264186</v>
      </c>
      <c r="L5215" t="n">
        <v>22.08528874855178</v>
      </c>
      <c r="M5215" t="n">
        <v>22.08528874855178</v>
      </c>
      <c r="N5215" t="n">
        <v>27.72838295938189</v>
      </c>
      <c r="O5215" t="n">
        <v>27.51622624264186</v>
      </c>
      <c r="P5215" t="n">
        <v>7.805937494090088</v>
      </c>
      <c r="Q5215" t="n">
        <v>0.9961821286032929</v>
      </c>
      <c r="R5215" t="n">
        <v>0.9828406308403836</v>
      </c>
      <c r="S5215" t="n">
        <v>0.9999344877352999</v>
      </c>
      <c r="T5215" t="b">
        <v>1</v>
      </c>
    </row>
    <row r="5216">
      <c r="A5216" t="n">
        <v>27</v>
      </c>
      <c r="B5216" t="n">
        <v>15</v>
      </c>
      <c r="C5216" t="n">
        <v>80</v>
      </c>
      <c r="D5216" t="n">
        <v>54.260886173613</v>
      </c>
      <c r="E5216" t="n">
        <v>0.999</v>
      </c>
      <c r="F5216" t="n">
        <v>20.38612316199259</v>
      </c>
      <c r="G5216" t="n">
        <v>2</v>
      </c>
      <c r="H5216" t="n">
        <v>8</v>
      </c>
      <c r="I5216" t="n">
        <v>23.71945649532592</v>
      </c>
      <c r="J5216" t="n">
        <v>24.09218234592851</v>
      </c>
      <c r="K5216" t="n">
        <v>29.2945683644916</v>
      </c>
      <c r="L5216" t="n">
        <v>21.98612316199259</v>
      </c>
      <c r="M5216" t="n">
        <v>22.49663432718779</v>
      </c>
      <c r="N5216" t="n">
        <v>27.37621042193716</v>
      </c>
      <c r="O5216" t="n">
        <v>27.37621042193716</v>
      </c>
      <c r="P5216" t="n">
        <v>6.990087259944573</v>
      </c>
      <c r="Q5216" t="n">
        <v>0.9871358843603225</v>
      </c>
      <c r="R5216" t="n">
        <v>0.992266867122286</v>
      </c>
      <c r="S5216" t="n">
        <v>0.9999005200844041</v>
      </c>
      <c r="T5216" t="b">
        <v>1</v>
      </c>
    </row>
    <row r="5217">
      <c r="A5217" t="n">
        <v>27</v>
      </c>
      <c r="B5217" t="n">
        <v>16</v>
      </c>
      <c r="C5217" t="n">
        <v>40</v>
      </c>
      <c r="D5217" t="n">
        <v>60.50559856437604</v>
      </c>
      <c r="E5217" t="n">
        <v>0.99</v>
      </c>
      <c r="F5217" t="n">
        <v>27.1021987708282</v>
      </c>
      <c r="G5217" t="n">
        <v>1</v>
      </c>
      <c r="H5217" t="n">
        <v>5</v>
      </c>
      <c r="I5217" t="n">
        <v>29.1021987708282</v>
      </c>
      <c r="J5217" t="n">
        <v>29.1021987708282</v>
      </c>
      <c r="K5217" t="n">
        <v>34.88667282095975</v>
      </c>
      <c r="L5217" t="n">
        <v>28.21330988193931</v>
      </c>
      <c r="M5217" t="n">
        <v>28.21330988193931</v>
      </c>
      <c r="N5217" t="n">
        <v>33.97026502602837</v>
      </c>
      <c r="O5217" t="n">
        <v>33.97026502602837</v>
      </c>
      <c r="P5217" t="n">
        <v>6.868066255200176</v>
      </c>
      <c r="Q5217" t="n">
        <v>0.9861137303956838</v>
      </c>
      <c r="R5217" t="n">
        <v>0.9883820672516695</v>
      </c>
      <c r="S5217" t="n">
        <v>0.9998386702536118</v>
      </c>
      <c r="T5217" t="b">
        <v>1</v>
      </c>
    </row>
    <row r="5218">
      <c r="A5218" t="n">
        <v>27</v>
      </c>
      <c r="B5218" t="n">
        <v>17</v>
      </c>
      <c r="C5218" t="n">
        <v>92</v>
      </c>
      <c r="D5218" t="n">
        <v>71.04614060419865</v>
      </c>
      <c r="E5218" t="n">
        <v>0.99</v>
      </c>
      <c r="F5218" t="n">
        <v>30.1906733804565</v>
      </c>
      <c r="G5218" t="n">
        <v>2</v>
      </c>
      <c r="H5218" t="n">
        <v>8</v>
      </c>
      <c r="I5218" t="n">
        <v>34.02400671378984</v>
      </c>
      <c r="J5218" t="n">
        <v>34.02400671378984</v>
      </c>
      <c r="K5218" t="n">
        <v>40.83571722234196</v>
      </c>
      <c r="L5218" t="n">
        <v>32.03067338045651</v>
      </c>
      <c r="M5218" t="n">
        <v>36.09143937614327</v>
      </c>
      <c r="N5218" t="n">
        <v>42.48048079738416</v>
      </c>
      <c r="O5218" t="n">
        <v>40.83571722234196</v>
      </c>
      <c r="P5218" t="n">
        <v>10.64504384188546</v>
      </c>
      <c r="Q5218" t="n">
        <v>0.9831900669954159</v>
      </c>
      <c r="R5218" t="n">
        <v>0.9898868049577632</v>
      </c>
      <c r="S5218" t="n">
        <v>0.9998299978688777</v>
      </c>
      <c r="T5218" t="b">
        <v>1</v>
      </c>
    </row>
    <row r="5219">
      <c r="A5219" t="n">
        <v>27</v>
      </c>
      <c r="B5219" t="n">
        <v>18</v>
      </c>
      <c r="C5219" t="n">
        <v>28</v>
      </c>
      <c r="D5219" t="n">
        <v>58.55154095134137</v>
      </c>
      <c r="E5219" t="n">
        <v>0.9</v>
      </c>
      <c r="F5219" t="n">
        <v>30.66369504780014</v>
      </c>
      <c r="G5219" t="n">
        <v>3</v>
      </c>
      <c r="H5219" t="n">
        <v>6</v>
      </c>
      <c r="I5219" t="n">
        <v>31.66369504780014</v>
      </c>
      <c r="J5219" t="n">
        <v>31.66369504780014</v>
      </c>
      <c r="K5219" t="n">
        <v>36.43173584188331</v>
      </c>
      <c r="L5219" t="n">
        <v>31.36369504780014</v>
      </c>
      <c r="M5219" t="n">
        <v>31.36369504780014</v>
      </c>
      <c r="N5219" t="n">
        <v>36.38526802818962</v>
      </c>
      <c r="O5219" t="n">
        <v>36.38526802818962</v>
      </c>
      <c r="P5219" t="n">
        <v>5.721572980389485</v>
      </c>
      <c r="Q5219" t="n">
        <v>0.9964243473534862</v>
      </c>
      <c r="R5219" t="n">
        <v>0.9947516024583909</v>
      </c>
      <c r="S5219" t="n">
        <v>0.9999812335534404</v>
      </c>
      <c r="T5219" t="b">
        <v>1</v>
      </c>
    </row>
    <row r="5220">
      <c r="A5220" t="n">
        <v>27</v>
      </c>
      <c r="B5220" t="n">
        <v>19</v>
      </c>
      <c r="C5220" t="n">
        <v>39</v>
      </c>
      <c r="D5220" t="n">
        <v>51.66508863793452</v>
      </c>
      <c r="E5220" t="n">
        <v>0.9</v>
      </c>
      <c r="F5220" t="n">
        <v>30.66529831158081</v>
      </c>
      <c r="G5220" t="n">
        <v>6</v>
      </c>
      <c r="H5220" t="n">
        <v>8</v>
      </c>
      <c r="I5220" t="n">
        <v>31.64029831158081</v>
      </c>
      <c r="J5220" t="n">
        <v>36.38526802818962</v>
      </c>
      <c r="K5220" t="n">
        <v>40.81623617895588</v>
      </c>
      <c r="L5220" t="n">
        <v>31.44529831158081</v>
      </c>
      <c r="M5220" t="n">
        <v>31.44529831158081</v>
      </c>
      <c r="N5220" t="n">
        <v>36.09143937614327</v>
      </c>
      <c r="O5220" t="n">
        <v>36.09143937614327</v>
      </c>
      <c r="P5220" t="n">
        <v>5.426141064562461</v>
      </c>
      <c r="Q5220" t="n">
        <v>0.9953674527655095</v>
      </c>
      <c r="R5220" t="n">
        <v>0.9926354483466349</v>
      </c>
      <c r="S5220" t="n">
        <v>0.999965883366605</v>
      </c>
      <c r="T5220" t="b">
        <v>1</v>
      </c>
    </row>
    <row r="5221">
      <c r="A5221" t="n">
        <v>27</v>
      </c>
      <c r="B5221" t="n">
        <v>20</v>
      </c>
      <c r="C5221" t="n">
        <v>88</v>
      </c>
      <c r="D5221" t="n">
        <v>78.40138622491851</v>
      </c>
      <c r="E5221" t="n">
        <v>0.9999</v>
      </c>
      <c r="F5221" t="n">
        <v>31.98197127703185</v>
      </c>
      <c r="G5221" t="n">
        <v>5</v>
      </c>
      <c r="H5221" t="n">
        <v>8</v>
      </c>
      <c r="I5221" t="n">
        <v>34.4264157214763</v>
      </c>
      <c r="J5221" t="n">
        <v>34.4264157214763</v>
      </c>
      <c r="K5221" t="n">
        <v>41.88610993888053</v>
      </c>
      <c r="L5221" t="n">
        <v>33.74197127703185</v>
      </c>
      <c r="M5221" t="n">
        <v>42.48048079738416</v>
      </c>
      <c r="N5221" t="n">
        <v>49.53096517012863</v>
      </c>
      <c r="O5221" t="n">
        <v>41.88610993888053</v>
      </c>
      <c r="P5221" t="n">
        <v>9.90413866184868</v>
      </c>
      <c r="Q5221" t="n">
        <v>0.9849717581135772</v>
      </c>
      <c r="R5221" t="n">
        <v>0.988845668917384</v>
      </c>
      <c r="S5221" t="n">
        <v>0.9998323700144092</v>
      </c>
      <c r="T5221" t="b">
        <v>0</v>
      </c>
    </row>
    <row r="5222">
      <c r="A5222" t="n">
        <v>27</v>
      </c>
      <c r="B5222" t="n">
        <v>21</v>
      </c>
      <c r="C5222" t="n">
        <v>31</v>
      </c>
      <c r="D5222" t="n">
        <v>48.7360258336366</v>
      </c>
      <c r="E5222" t="n">
        <v>0.9</v>
      </c>
      <c r="F5222" t="n">
        <v>35.58778837945849</v>
      </c>
      <c r="G5222" t="n">
        <v>4</v>
      </c>
      <c r="H5222" t="n">
        <v>7</v>
      </c>
      <c r="I5222" t="n">
        <v>36.55653837945849</v>
      </c>
      <c r="J5222" t="n">
        <v>36.55653837945849</v>
      </c>
      <c r="K5222" t="n">
        <v>40.95509666769284</v>
      </c>
      <c r="L5222" t="n">
        <v>36.27667726834738</v>
      </c>
      <c r="M5222" t="n">
        <v>36.27667726834738</v>
      </c>
      <c r="N5222" t="n">
        <v>41.03605479116346</v>
      </c>
      <c r="O5222" t="n">
        <v>40.95509666769284</v>
      </c>
      <c r="P5222" t="n">
        <v>5.367308288234348</v>
      </c>
      <c r="Q5222" t="n">
        <v>0.9865994959482796</v>
      </c>
      <c r="R5222" t="n">
        <v>0.9948543080260431</v>
      </c>
      <c r="S5222" t="n">
        <v>0.9999310451338541</v>
      </c>
      <c r="T5222" t="b">
        <v>1</v>
      </c>
    </row>
    <row r="5223">
      <c r="A5223" t="n">
        <v>27</v>
      </c>
      <c r="B5223" t="n">
        <v>22</v>
      </c>
      <c r="C5223" t="n">
        <v>52</v>
      </c>
      <c r="D5223" t="n">
        <v>49.85244703050946</v>
      </c>
      <c r="E5223" t="n">
        <v>0.9</v>
      </c>
      <c r="F5223" t="n">
        <v>39.56378993940909</v>
      </c>
      <c r="G5223" t="n">
        <v>1</v>
      </c>
      <c r="H5223" t="n">
        <v>3</v>
      </c>
      <c r="I5223" t="n">
        <v>42.16378993940909</v>
      </c>
      <c r="J5223" t="n">
        <v>42.16378993940909</v>
      </c>
      <c r="K5223" t="n">
        <v>46.92979825972549</v>
      </c>
      <c r="L5223" t="n">
        <v>41.42093279655194</v>
      </c>
      <c r="M5223" t="n">
        <v>41.42093279655194</v>
      </c>
      <c r="N5223" t="n">
        <v>45.48057832020907</v>
      </c>
      <c r="O5223" t="n">
        <v>45.48057832020907</v>
      </c>
      <c r="P5223" t="n">
        <v>5.916788380799979</v>
      </c>
      <c r="Q5223" t="n">
        <v>0.9885446066014731</v>
      </c>
      <c r="R5223" t="n">
        <v>0.9969547778874066</v>
      </c>
      <c r="S5223" t="n">
        <v>0.9999651157827143</v>
      </c>
      <c r="T5223" t="b">
        <v>1</v>
      </c>
    </row>
    <row r="5224">
      <c r="A5224" t="n">
        <v>27</v>
      </c>
      <c r="B5224" t="n">
        <v>23</v>
      </c>
      <c r="C5224" t="n">
        <v>36</v>
      </c>
      <c r="D5224" t="n">
        <v>32.62033579304236</v>
      </c>
      <c r="E5224" t="n">
        <v>0.99</v>
      </c>
      <c r="F5224" t="n">
        <v>40.85116113034172</v>
      </c>
      <c r="G5224" t="n">
        <v>2</v>
      </c>
      <c r="H5224" t="n">
        <v>7</v>
      </c>
      <c r="I5224" t="n">
        <v>42.35116113034172</v>
      </c>
      <c r="J5224" t="n">
        <v>42.35116113034172</v>
      </c>
      <c r="K5224" t="n">
        <v>45.47871010378777</v>
      </c>
      <c r="L5224" t="n">
        <v>41.65116113034171</v>
      </c>
      <c r="M5224" t="n">
        <v>41.65116113034171</v>
      </c>
      <c r="N5224" t="n">
        <v>44.83674079763101</v>
      </c>
      <c r="O5224" t="n">
        <v>44.83674079763101</v>
      </c>
      <c r="P5224" t="n">
        <v>3.985579667289294</v>
      </c>
      <c r="Q5224" t="n">
        <v>0.9922464454019354</v>
      </c>
      <c r="R5224" t="n">
        <v>0.9965529127666751</v>
      </c>
      <c r="S5224" t="n">
        <v>0.9999732728209321</v>
      </c>
      <c r="T5224" t="b">
        <v>1</v>
      </c>
    </row>
    <row r="5225">
      <c r="A5225" t="n">
        <v>27</v>
      </c>
      <c r="B5225" t="n">
        <v>24</v>
      </c>
      <c r="C5225" t="n">
        <v>72</v>
      </c>
      <c r="D5225" t="n">
        <v>66.86694939091855</v>
      </c>
      <c r="E5225" t="n">
        <v>0.9</v>
      </c>
      <c r="F5225" t="n">
        <v>45.01828810434608</v>
      </c>
      <c r="G5225" t="n">
        <v>5</v>
      </c>
      <c r="H5225" t="n">
        <v>6</v>
      </c>
      <c r="I5225" t="n">
        <v>47.01828810434608</v>
      </c>
      <c r="J5225" t="n">
        <v>47.01828810434608</v>
      </c>
      <c r="K5225" t="n">
        <v>53.38050974001864</v>
      </c>
      <c r="L5225" t="n">
        <v>46.81828810434608</v>
      </c>
      <c r="M5225" t="n">
        <v>46.81828810434608</v>
      </c>
      <c r="N5225" t="n">
        <v>52.55301789773532</v>
      </c>
      <c r="O5225" t="n">
        <v>52.55301789773532</v>
      </c>
      <c r="P5225" t="n">
        <v>7.534729793389239</v>
      </c>
      <c r="Q5225" t="n">
        <v>0.98716846649885</v>
      </c>
      <c r="R5225" t="n">
        <v>0.9940084694853701</v>
      </c>
      <c r="S5225" t="n">
        <v>0.9999231194754784</v>
      </c>
      <c r="T5225" t="b">
        <v>1</v>
      </c>
    </row>
    <row r="5226">
      <c r="A5226" t="n">
        <v>27</v>
      </c>
      <c r="B5226" t="n">
        <v>25</v>
      </c>
      <c r="C5226" t="n">
        <v>60</v>
      </c>
      <c r="D5226" t="n">
        <v>61.39125059256289</v>
      </c>
      <c r="E5226" t="n">
        <v>0.9999</v>
      </c>
      <c r="F5226" t="n">
        <v>46.14138409250146</v>
      </c>
      <c r="G5226" t="n">
        <v>5</v>
      </c>
      <c r="H5226" t="n">
        <v>7</v>
      </c>
      <c r="I5226" t="n">
        <v>47.80805075916813</v>
      </c>
      <c r="J5226" t="n">
        <v>53.38050974001864</v>
      </c>
      <c r="K5226" t="n">
        <v>59.22173244149941</v>
      </c>
      <c r="L5226" t="n">
        <v>47.4747174258348</v>
      </c>
      <c r="M5226" t="n">
        <v>47.4747174258348</v>
      </c>
      <c r="N5226" t="n">
        <v>53.46995674151476</v>
      </c>
      <c r="O5226" t="n">
        <v>53.46995674151476</v>
      </c>
      <c r="P5226" t="n">
        <v>7.328572649013303</v>
      </c>
      <c r="Q5226" t="n">
        <v>0.9882130156724055</v>
      </c>
      <c r="R5226" t="n">
        <v>0.9935224683958424</v>
      </c>
      <c r="S5226" t="n">
        <v>0.9999236494365003</v>
      </c>
      <c r="T5226" t="b">
        <v>1</v>
      </c>
    </row>
    <row r="5227">
      <c r="A5227" t="n">
        <v>27</v>
      </c>
      <c r="B5227" t="n">
        <v>26</v>
      </c>
      <c r="C5227" t="n">
        <v>95</v>
      </c>
      <c r="D5227" t="n">
        <v>27.60097501061821</v>
      </c>
      <c r="E5227" t="n">
        <v>0.9999</v>
      </c>
      <c r="F5227" t="n">
        <v>47.0584571954623</v>
      </c>
      <c r="G5227" t="n">
        <v>4</v>
      </c>
      <c r="H5227" t="n">
        <v>6</v>
      </c>
      <c r="I5227" t="n">
        <v>50.0272071954623</v>
      </c>
      <c r="J5227" t="n">
        <v>50.0272071954623</v>
      </c>
      <c r="K5227" t="n">
        <v>52.51826992205239</v>
      </c>
      <c r="L5227" t="n">
        <v>49.4334571954623</v>
      </c>
      <c r="M5227" t="n">
        <v>52.55301789773532</v>
      </c>
      <c r="N5227" t="n">
        <v>54.92016841322574</v>
      </c>
      <c r="O5227" t="n">
        <v>52.51826992205239</v>
      </c>
      <c r="P5227" t="n">
        <v>5.459812726590094</v>
      </c>
      <c r="Q5227" t="n">
        <v>0.992388615677616</v>
      </c>
      <c r="R5227" t="n">
        <v>0.997522484094633</v>
      </c>
      <c r="S5227" t="n">
        <v>0.9999811426742794</v>
      </c>
      <c r="T5227" t="b">
        <v>1</v>
      </c>
    </row>
    <row r="5228">
      <c r="A5228" t="n">
        <v>27</v>
      </c>
      <c r="B5228" t="n">
        <v>27</v>
      </c>
      <c r="C5228" t="n">
        <v>52</v>
      </c>
      <c r="D5228" t="n">
        <v>57.44548841854294</v>
      </c>
      <c r="E5228" t="n">
        <v>0.99</v>
      </c>
      <c r="F5228" t="n">
        <v>51.49573483067223</v>
      </c>
      <c r="G5228" t="n">
        <v>2</v>
      </c>
      <c r="H5228" t="n">
        <v>7</v>
      </c>
      <c r="I5228" t="n">
        <v>53.6624014973389</v>
      </c>
      <c r="J5228" t="n">
        <v>53.6624014973389</v>
      </c>
      <c r="K5228" t="n">
        <v>59.1701185077457</v>
      </c>
      <c r="L5228" t="n">
        <v>52.65129038622779</v>
      </c>
      <c r="M5228" t="n">
        <v>53.46995674151476</v>
      </c>
      <c r="N5228" t="n">
        <v>59.0798677198881</v>
      </c>
      <c r="O5228" t="n">
        <v>59.0798677198881</v>
      </c>
      <c r="P5228" t="n">
        <v>7.584132889215866</v>
      </c>
      <c r="Q5228" t="n">
        <v>0.9863860442178534</v>
      </c>
      <c r="R5228" t="n">
        <v>0.9939375301804144</v>
      </c>
      <c r="S5228" t="n">
        <v>0.9999174658039456</v>
      </c>
      <c r="T5228" t="b">
        <v>1</v>
      </c>
    </row>
    <row r="5229">
      <c r="A5229" t="n">
        <v>27</v>
      </c>
      <c r="B5229" t="n">
        <v>28</v>
      </c>
      <c r="C5229" t="n">
        <v>62</v>
      </c>
      <c r="D5229" t="n">
        <v>64.2897180394438</v>
      </c>
      <c r="E5229" t="n">
        <v>0.9</v>
      </c>
      <c r="F5229" t="n">
        <v>54.51719673564306</v>
      </c>
      <c r="G5229" t="n">
        <v>2</v>
      </c>
      <c r="H5229" t="n">
        <v>4</v>
      </c>
      <c r="I5229" t="n">
        <v>57.1005300689764</v>
      </c>
      <c r="J5229" t="n">
        <v>59.1701185077457</v>
      </c>
      <c r="K5229" t="n">
        <v>65.33404161795124</v>
      </c>
      <c r="L5229" t="n">
        <v>56.45469673564306</v>
      </c>
      <c r="M5229" t="n">
        <v>56.45469673564306</v>
      </c>
      <c r="N5229" t="n">
        <v>62.25701785833655</v>
      </c>
      <c r="O5229" t="n">
        <v>62.25701785833655</v>
      </c>
      <c r="P5229" t="n">
        <v>7.739821122693485</v>
      </c>
      <c r="Q5229" t="n">
        <v>0.9847764423973394</v>
      </c>
      <c r="R5229" t="n">
        <v>0.982360753134514</v>
      </c>
      <c r="S5229" t="n">
        <v>0.9997314679092757</v>
      </c>
      <c r="T5229" t="b">
        <v>1</v>
      </c>
    </row>
    <row r="5230">
      <c r="A5230" t="n">
        <v>27</v>
      </c>
      <c r="B5230" t="n">
        <v>29</v>
      </c>
      <c r="C5230" t="n">
        <v>25</v>
      </c>
      <c r="D5230" t="n">
        <v>51.04424473508528</v>
      </c>
      <c r="E5230" t="n">
        <v>0.99</v>
      </c>
      <c r="F5230" t="n">
        <v>57.16649143903673</v>
      </c>
      <c r="G5230" t="n">
        <v>1</v>
      </c>
      <c r="H5230" t="n">
        <v>5</v>
      </c>
      <c r="I5230" t="n">
        <v>58.41649143903673</v>
      </c>
      <c r="J5230" t="n">
        <v>58.41649143903673</v>
      </c>
      <c r="K5230" t="n">
        <v>63.29643835443686</v>
      </c>
      <c r="L5230" t="n">
        <v>57.86093588348118</v>
      </c>
      <c r="M5230" t="n">
        <v>59.22173244149941</v>
      </c>
      <c r="N5230" t="n">
        <v>64.07846362466641</v>
      </c>
      <c r="O5230" t="n">
        <v>63.29643835443686</v>
      </c>
      <c r="P5230" t="n">
        <v>6.129946915400126</v>
      </c>
      <c r="Q5230" t="n">
        <v>0.9882723602952443</v>
      </c>
      <c r="R5230" t="n">
        <v>0.9901898381990601</v>
      </c>
      <c r="S5230" t="n">
        <v>0.9998849499569532</v>
      </c>
      <c r="T5230" t="b">
        <v>1</v>
      </c>
    </row>
    <row r="5231">
      <c r="A5231" t="n">
        <v>27</v>
      </c>
      <c r="B5231" t="n">
        <v>30</v>
      </c>
      <c r="C5231" t="n">
        <v>76</v>
      </c>
      <c r="D5231" t="n">
        <v>26.35625682329916</v>
      </c>
      <c r="E5231" t="n">
        <v>0.9999</v>
      </c>
      <c r="F5231" t="n">
        <v>58.80322463264947</v>
      </c>
      <c r="G5231" t="n">
        <v>2</v>
      </c>
      <c r="H5231" t="n">
        <v>3</v>
      </c>
      <c r="I5231" t="n">
        <v>61.96989129931614</v>
      </c>
      <c r="J5231" t="n">
        <v>65.33404161795124</v>
      </c>
      <c r="K5231" t="n">
        <v>67.86100775633084</v>
      </c>
      <c r="L5231" t="n">
        <v>61.51751034693519</v>
      </c>
      <c r="M5231" t="n">
        <v>61.51751034693519</v>
      </c>
      <c r="N5231" t="n">
        <v>63.66378533254587</v>
      </c>
      <c r="O5231" t="n">
        <v>63.66378533254587</v>
      </c>
      <c r="P5231" t="n">
        <v>4.860560699896396</v>
      </c>
      <c r="Q5231" t="n">
        <v>0.9937306813285025</v>
      </c>
      <c r="R5231" t="n">
        <v>0.9983888786925984</v>
      </c>
      <c r="S5231" t="n">
        <v>0.9999898993671055</v>
      </c>
      <c r="T5231" t="b">
        <v>1</v>
      </c>
    </row>
    <row r="5232">
      <c r="A5232" t="n">
        <v>27</v>
      </c>
      <c r="B5232" t="n">
        <v>31</v>
      </c>
      <c r="C5232" t="n">
        <v>36</v>
      </c>
      <c r="D5232" t="n">
        <v>47.49475732167166</v>
      </c>
      <c r="E5232" t="n">
        <v>0.999</v>
      </c>
      <c r="F5232" t="n">
        <v>61.33117212569294</v>
      </c>
      <c r="G5232" t="n">
        <v>3</v>
      </c>
      <c r="H5232" t="n">
        <v>6</v>
      </c>
      <c r="I5232" t="n">
        <v>62.61688641140723</v>
      </c>
      <c r="J5232" t="n">
        <v>63.66378533254587</v>
      </c>
      <c r="K5232" t="n">
        <v>67.531436580239</v>
      </c>
      <c r="L5232" t="n">
        <v>62.23117212569294</v>
      </c>
      <c r="M5232" t="n">
        <v>64.94067367224072</v>
      </c>
      <c r="N5232" t="n">
        <v>69.01398047512851</v>
      </c>
      <c r="O5232" t="n">
        <v>67.531436580239</v>
      </c>
      <c r="P5232" t="n">
        <v>6.200264454546058</v>
      </c>
      <c r="Q5232" t="n">
        <v>0.9970985875357854</v>
      </c>
      <c r="R5232" t="n">
        <v>0.9957405877365864</v>
      </c>
      <c r="S5232" t="n">
        <v>0.9999876416881687</v>
      </c>
      <c r="T5232" t="b">
        <v>1</v>
      </c>
    </row>
    <row r="5233">
      <c r="A5233" t="n">
        <v>27</v>
      </c>
      <c r="B5233" t="n">
        <v>32</v>
      </c>
      <c r="C5233" t="n">
        <v>10</v>
      </c>
      <c r="D5233" t="n">
        <v>37.53758065048235</v>
      </c>
      <c r="E5233" t="n">
        <v>0.999</v>
      </c>
      <c r="F5233" t="n">
        <v>61.47132713274824</v>
      </c>
      <c r="G5233" t="n">
        <v>6</v>
      </c>
      <c r="H5233" t="n">
        <v>8</v>
      </c>
      <c r="I5233" t="n">
        <v>61.72132713274824</v>
      </c>
      <c r="J5233" t="n">
        <v>61.72132713274824</v>
      </c>
      <c r="K5233" t="n">
        <v>64.94067367224072</v>
      </c>
      <c r="L5233" t="n">
        <v>61.67132713274825</v>
      </c>
      <c r="M5233" t="n">
        <v>61.67132713274825</v>
      </c>
      <c r="N5233" t="n">
        <v>65.04700884592111</v>
      </c>
      <c r="O5233" t="n">
        <v>64.94067367224072</v>
      </c>
      <c r="P5233" t="n">
        <v>3.469346539492477</v>
      </c>
      <c r="Q5233" t="n">
        <v>0.9966320589590125</v>
      </c>
      <c r="R5233" t="n">
        <v>0.9946438361638099</v>
      </c>
      <c r="S5233" t="n">
        <v>0.9999819607559939</v>
      </c>
      <c r="T5233" t="b">
        <v>1</v>
      </c>
    </row>
    <row r="5234">
      <c r="A5234" t="n">
        <v>27</v>
      </c>
      <c r="B5234" t="n">
        <v>33</v>
      </c>
      <c r="C5234" t="n">
        <v>44</v>
      </c>
      <c r="D5234" t="n">
        <v>37.42441453674519</v>
      </c>
      <c r="E5234" t="n">
        <v>0.99</v>
      </c>
      <c r="F5234" t="n">
        <v>62.22802135903593</v>
      </c>
      <c r="G5234" t="n">
        <v>2</v>
      </c>
      <c r="H5234" t="n">
        <v>4</v>
      </c>
      <c r="I5234" t="n">
        <v>64.06135469236926</v>
      </c>
      <c r="J5234" t="n">
        <v>67.86100775633084</v>
      </c>
      <c r="K5234" t="n">
        <v>71.44915871862663</v>
      </c>
      <c r="L5234" t="n">
        <v>63.60302135903593</v>
      </c>
      <c r="M5234" t="n">
        <v>63.60302135903593</v>
      </c>
      <c r="N5234" t="n">
        <v>66.98067610061943</v>
      </c>
      <c r="O5234" t="n">
        <v>66.98067610061943</v>
      </c>
      <c r="P5234" t="n">
        <v>4.752654741583505</v>
      </c>
      <c r="Q5234" t="n">
        <v>0.9911096499716754</v>
      </c>
      <c r="R5234" t="n">
        <v>0.9896936559846183</v>
      </c>
      <c r="S5234" t="n">
        <v>0.9999083729941909</v>
      </c>
      <c r="T5234" t="b">
        <v>1</v>
      </c>
    </row>
    <row r="5235">
      <c r="A5235" t="n">
        <v>27</v>
      </c>
      <c r="B5235" t="n">
        <v>34</v>
      </c>
      <c r="C5235" t="n">
        <v>33</v>
      </c>
      <c r="D5235" t="n">
        <v>54.82631099740421</v>
      </c>
      <c r="E5235" t="n">
        <v>0.9999</v>
      </c>
      <c r="F5235" t="n">
        <v>64.3847252513781</v>
      </c>
      <c r="G5235" t="n">
        <v>4</v>
      </c>
      <c r="H5235" t="n">
        <v>5</v>
      </c>
      <c r="I5235" t="n">
        <v>65.4159752513781</v>
      </c>
      <c r="J5235" t="n">
        <v>66.98067610061943</v>
      </c>
      <c r="K5235" t="n">
        <v>71.92889911482558</v>
      </c>
      <c r="L5235" t="n">
        <v>65.30139191804477</v>
      </c>
      <c r="M5235" t="n">
        <v>65.30139191804477</v>
      </c>
      <c r="N5235" t="n">
        <v>70.5179771699386</v>
      </c>
      <c r="O5235" t="n">
        <v>70.5179771699386</v>
      </c>
      <c r="P5235" t="n">
        <v>6.133251918560504</v>
      </c>
      <c r="Q5235" t="n">
        <v>0.9849375772970084</v>
      </c>
      <c r="R5235" t="n">
        <v>0.9894668064180123</v>
      </c>
      <c r="S5235" t="n">
        <v>0.9998413445858557</v>
      </c>
      <c r="T5235" t="b">
        <v>0</v>
      </c>
    </row>
    <row r="5236">
      <c r="A5236" t="n">
        <v>27</v>
      </c>
      <c r="B5236" t="n">
        <v>35</v>
      </c>
      <c r="C5236" t="n">
        <v>70</v>
      </c>
      <c r="D5236" t="n">
        <v>52.8998657286197</v>
      </c>
      <c r="E5236" t="n">
        <v>0.99</v>
      </c>
      <c r="F5236" t="n">
        <v>66.48772220345134</v>
      </c>
      <c r="G5236" t="n">
        <v>1</v>
      </c>
      <c r="H5236" t="n">
        <v>4</v>
      </c>
      <c r="I5236" t="n">
        <v>69.98772220345134</v>
      </c>
      <c r="J5236" t="n">
        <v>69.98772220345134</v>
      </c>
      <c r="K5236" t="n">
        <v>75.04507074347234</v>
      </c>
      <c r="L5236" t="n">
        <v>68.67522220345134</v>
      </c>
      <c r="M5236" t="n">
        <v>71.92889911482558</v>
      </c>
      <c r="N5236" t="n">
        <v>76.70325522751689</v>
      </c>
      <c r="O5236" t="n">
        <v>75.04507074347234</v>
      </c>
      <c r="P5236" t="n">
        <v>8.557348540020996</v>
      </c>
      <c r="Q5236" t="n">
        <v>0.9878486238736004</v>
      </c>
      <c r="R5236" t="n">
        <v>0.9854629632672974</v>
      </c>
      <c r="S5236" t="n">
        <v>0.9998233549988976</v>
      </c>
      <c r="T5236" t="b">
        <v>1</v>
      </c>
    </row>
    <row r="5237">
      <c r="A5237" t="n">
        <v>27</v>
      </c>
      <c r="B5237" t="n">
        <v>36</v>
      </c>
      <c r="C5237" t="n">
        <v>34</v>
      </c>
      <c r="D5237" t="n">
        <v>64.07692484117138</v>
      </c>
      <c r="E5237" t="n">
        <v>0.99</v>
      </c>
      <c r="F5237" t="n">
        <v>75.90942706443036</v>
      </c>
      <c r="G5237" t="n">
        <v>1</v>
      </c>
      <c r="H5237" t="n">
        <v>3</v>
      </c>
      <c r="I5237" t="n">
        <v>77.60942706443036</v>
      </c>
      <c r="J5237" t="n">
        <v>77.60942706443036</v>
      </c>
      <c r="K5237" t="n">
        <v>83.73532810087121</v>
      </c>
      <c r="L5237" t="n">
        <v>77.12371277871607</v>
      </c>
      <c r="M5237" t="n">
        <v>77.12371277871607</v>
      </c>
      <c r="N5237" t="n">
        <v>82.34170340096129</v>
      </c>
      <c r="O5237" t="n">
        <v>82.34170340096129</v>
      </c>
      <c r="P5237" t="n">
        <v>6.432276336530933</v>
      </c>
      <c r="Q5237" t="n">
        <v>0.9853001503114275</v>
      </c>
      <c r="R5237" t="n">
        <v>0.9960875815511748</v>
      </c>
      <c r="S5237" t="n">
        <v>0.9999424880368835</v>
      </c>
      <c r="T5237" t="b">
        <v>1</v>
      </c>
    </row>
    <row r="5238">
      <c r="A5238" t="n">
        <v>27</v>
      </c>
      <c r="B5238" t="n">
        <v>37</v>
      </c>
      <c r="C5238" t="n">
        <v>54</v>
      </c>
      <c r="D5238" t="n">
        <v>15.02018996783411</v>
      </c>
      <c r="E5238" t="n">
        <v>0.999</v>
      </c>
      <c r="F5238" t="n">
        <v>76.44762196036743</v>
      </c>
      <c r="G5238" t="n">
        <v>1</v>
      </c>
      <c r="H5238" t="n">
        <v>4</v>
      </c>
      <c r="I5238" t="n">
        <v>79.14762196036743</v>
      </c>
      <c r="J5238" t="n">
        <v>83.73532810087121</v>
      </c>
      <c r="K5238" t="n">
        <v>85.17129272494714</v>
      </c>
      <c r="L5238" t="n">
        <v>78.13512196036743</v>
      </c>
      <c r="M5238" t="n">
        <v>78.13512196036743</v>
      </c>
      <c r="N5238" t="n">
        <v>79.49073477334885</v>
      </c>
      <c r="O5238" t="n">
        <v>79.49073477334885</v>
      </c>
      <c r="P5238" t="n">
        <v>3.04311281298142</v>
      </c>
      <c r="Q5238" t="n">
        <v>0.9965346680773323</v>
      </c>
      <c r="R5238" t="n">
        <v>0.9958507447816012</v>
      </c>
      <c r="S5238" t="n">
        <v>0.9999856214534364</v>
      </c>
      <c r="T5238" t="b">
        <v>1</v>
      </c>
    </row>
    <row r="5239">
      <c r="A5239" t="n">
        <v>27</v>
      </c>
      <c r="B5239" t="n">
        <v>38</v>
      </c>
      <c r="C5239" t="n">
        <v>96</v>
      </c>
      <c r="D5239" t="n">
        <v>23.07587490327965</v>
      </c>
      <c r="E5239" t="n">
        <v>0.99</v>
      </c>
      <c r="F5239" t="n">
        <v>79.82268705150655</v>
      </c>
      <c r="G5239" t="n">
        <v>5</v>
      </c>
      <c r="H5239" t="n">
        <v>8</v>
      </c>
      <c r="I5239" t="n">
        <v>82.48935371817322</v>
      </c>
      <c r="J5239" t="n">
        <v>82.48935371817322</v>
      </c>
      <c r="K5239" t="n">
        <v>84.68496503152048</v>
      </c>
      <c r="L5239" t="n">
        <v>81.74268705150655</v>
      </c>
      <c r="M5239" t="n">
        <v>81.74268705150655</v>
      </c>
      <c r="N5239" t="n">
        <v>83.8178556579166</v>
      </c>
      <c r="O5239" t="n">
        <v>83.8178556579166</v>
      </c>
      <c r="P5239" t="n">
        <v>3.995168606410047</v>
      </c>
      <c r="Q5239" t="n">
        <v>0.9955530817801569</v>
      </c>
      <c r="R5239" t="n">
        <v>0.9967039429796936</v>
      </c>
      <c r="S5239" t="n">
        <v>0.9999853427039828</v>
      </c>
      <c r="T5239" t="b">
        <v>1</v>
      </c>
    </row>
    <row r="5240">
      <c r="A5240" t="n">
        <v>27</v>
      </c>
      <c r="B5240" t="n">
        <v>39</v>
      </c>
      <c r="C5240" t="n">
        <v>28</v>
      </c>
      <c r="D5240" t="n">
        <v>58.40841188526452</v>
      </c>
      <c r="E5240" t="n">
        <v>0.9999</v>
      </c>
      <c r="F5240" t="n">
        <v>81.32571955868305</v>
      </c>
      <c r="G5240" t="n">
        <v>2</v>
      </c>
      <c r="H5240" t="n">
        <v>3</v>
      </c>
      <c r="I5240" t="n">
        <v>82.49238622534972</v>
      </c>
      <c r="J5240" t="n">
        <v>82.49238622534972</v>
      </c>
      <c r="K5240" t="n">
        <v>88.09242571578736</v>
      </c>
      <c r="L5240" t="n">
        <v>82.32571955868305</v>
      </c>
      <c r="M5240" t="n">
        <v>82.34170340096129</v>
      </c>
      <c r="N5240" t="n">
        <v>87.09808873363755</v>
      </c>
      <c r="O5240" t="n">
        <v>87.09808873363755</v>
      </c>
      <c r="P5240" t="n">
        <v>5.772369174954505</v>
      </c>
      <c r="Q5240" t="n">
        <v>0.9861594283341787</v>
      </c>
      <c r="R5240" t="n">
        <v>0.9964330724183833</v>
      </c>
      <c r="S5240" t="n">
        <v>0.9999506316831799</v>
      </c>
      <c r="T5240" t="b">
        <v>1</v>
      </c>
    </row>
    <row r="5241">
      <c r="A5241" t="n">
        <v>27</v>
      </c>
      <c r="B5241" t="n">
        <v>40</v>
      </c>
      <c r="C5241" t="n">
        <v>78</v>
      </c>
      <c r="D5241" t="n">
        <v>31.82746499262569</v>
      </c>
      <c r="E5241" t="n">
        <v>0.9</v>
      </c>
      <c r="F5241" t="n">
        <v>81.58439123036104</v>
      </c>
      <c r="G5241" t="n">
        <v>4</v>
      </c>
      <c r="H5241" t="n">
        <v>8</v>
      </c>
      <c r="I5241" t="n">
        <v>84.02189123036104</v>
      </c>
      <c r="J5241" t="n">
        <v>84.02189123036104</v>
      </c>
      <c r="K5241" t="n">
        <v>86.89440612139224</v>
      </c>
      <c r="L5241" t="n">
        <v>83.14439123036104</v>
      </c>
      <c r="M5241" t="n">
        <v>83.8178556579166</v>
      </c>
      <c r="N5241" t="n">
        <v>86.68003776156999</v>
      </c>
      <c r="O5241" t="n">
        <v>86.68003776156999</v>
      </c>
      <c r="P5241" t="n">
        <v>5.095646531208956</v>
      </c>
      <c r="Q5241" t="n">
        <v>0.9912282232944861</v>
      </c>
      <c r="R5241" t="n">
        <v>0.9954567474758825</v>
      </c>
      <c r="S5241" t="n">
        <v>0.9999601476033417</v>
      </c>
      <c r="T5241" t="b">
        <v>1</v>
      </c>
    </row>
    <row r="5242">
      <c r="A5242" t="n">
        <v>27</v>
      </c>
      <c r="B5242" t="n">
        <v>41</v>
      </c>
      <c r="C5242" t="n">
        <v>70</v>
      </c>
      <c r="D5242" t="n">
        <v>35.37733090673469</v>
      </c>
      <c r="E5242" t="n">
        <v>0.999</v>
      </c>
      <c r="F5242" t="n">
        <v>81.83476658525991</v>
      </c>
      <c r="G5242" t="n">
        <v>1</v>
      </c>
      <c r="H5242" t="n">
        <v>7</v>
      </c>
      <c r="I5242" t="n">
        <v>85.33476658525991</v>
      </c>
      <c r="J5242" t="n">
        <v>85.33476658525991</v>
      </c>
      <c r="K5242" t="n">
        <v>88.71692059163991</v>
      </c>
      <c r="L5242" t="n">
        <v>83.39032214081547</v>
      </c>
      <c r="M5242" t="n">
        <v>83.39032214081547</v>
      </c>
      <c r="N5242" t="n">
        <v>86.84513961217628</v>
      </c>
      <c r="O5242" t="n">
        <v>86.84513961217628</v>
      </c>
      <c r="P5242" t="n">
        <v>5.010373026916369</v>
      </c>
      <c r="Q5242" t="n">
        <v>0.9918571986817818</v>
      </c>
      <c r="R5242" t="n">
        <v>0.9962621180998487</v>
      </c>
      <c r="S5242" t="n">
        <v>0.9999695631703361</v>
      </c>
      <c r="T5242" t="b">
        <v>1</v>
      </c>
    </row>
    <row r="5243">
      <c r="A5243" t="n">
        <v>27</v>
      </c>
      <c r="B5243" t="n">
        <v>42</v>
      </c>
      <c r="C5243" t="n">
        <v>21</v>
      </c>
      <c r="D5243" t="n">
        <v>41.61615719019</v>
      </c>
      <c r="E5243" t="n">
        <v>0.99</v>
      </c>
      <c r="F5243" t="n">
        <v>91.06798400083673</v>
      </c>
      <c r="G5243" t="n">
        <v>3</v>
      </c>
      <c r="H5243" t="n">
        <v>7</v>
      </c>
      <c r="I5243" t="n">
        <v>91.81798400083673</v>
      </c>
      <c r="J5243" t="n">
        <v>91.81798400083673</v>
      </c>
      <c r="K5243" t="n">
        <v>95.20692188277403</v>
      </c>
      <c r="L5243" t="n">
        <v>91.5346506675034</v>
      </c>
      <c r="M5243" t="n">
        <v>91.5346506675034</v>
      </c>
      <c r="N5243" t="n">
        <v>95.59872851810789</v>
      </c>
      <c r="O5243" t="n">
        <v>95.20692188277403</v>
      </c>
      <c r="P5243" t="n">
        <v>4.138937881937295</v>
      </c>
      <c r="Q5243" t="n">
        <v>0.9974572489978267</v>
      </c>
      <c r="R5243" t="n">
        <v>0.995604389751767</v>
      </c>
      <c r="S5243" t="n">
        <v>0.9999888230576361</v>
      </c>
      <c r="T5243" t="b">
        <v>1</v>
      </c>
    </row>
    <row r="5244">
      <c r="A5244" t="n">
        <v>27</v>
      </c>
      <c r="B5244" t="n">
        <v>43</v>
      </c>
      <c r="C5244" t="n">
        <v>94</v>
      </c>
      <c r="D5244" t="n">
        <v>44.81145220748102</v>
      </c>
      <c r="E5244" t="n">
        <v>0.99</v>
      </c>
      <c r="F5244" t="n">
        <v>91.97475087052385</v>
      </c>
      <c r="G5244" t="n">
        <v>3</v>
      </c>
      <c r="H5244" t="n">
        <v>8</v>
      </c>
      <c r="I5244" t="n">
        <v>95.33189372766671</v>
      </c>
      <c r="J5244" t="n">
        <v>95.33189372766671</v>
      </c>
      <c r="K5244" t="n">
        <v>98.98103478690784</v>
      </c>
      <c r="L5244" t="n">
        <v>93.85475087052384</v>
      </c>
      <c r="M5244" t="n">
        <v>93.85475087052384</v>
      </c>
      <c r="N5244" t="n">
        <v>97.88455772371458</v>
      </c>
      <c r="O5244" t="n">
        <v>97.88455772371458</v>
      </c>
      <c r="P5244" t="n">
        <v>5.90980685319073</v>
      </c>
      <c r="Q5244" t="n">
        <v>0.9972622836622158</v>
      </c>
      <c r="R5244" t="n">
        <v>0.9936092646496999</v>
      </c>
      <c r="S5244" t="n">
        <v>0.999982503979421</v>
      </c>
      <c r="T5244" t="b">
        <v>1</v>
      </c>
    </row>
    <row r="5245">
      <c r="A5245" t="n">
        <v>27</v>
      </c>
      <c r="B5245" t="n">
        <v>44</v>
      </c>
      <c r="C5245" t="n">
        <v>86</v>
      </c>
      <c r="D5245" t="n">
        <v>49.06743572749054</v>
      </c>
      <c r="E5245" t="n">
        <v>0.99</v>
      </c>
      <c r="F5245" t="n">
        <v>94.04824723975385</v>
      </c>
      <c r="G5245" t="n">
        <v>5</v>
      </c>
      <c r="H5245" t="n">
        <v>7</v>
      </c>
      <c r="I5245" t="n">
        <v>96.43713612864273</v>
      </c>
      <c r="J5245" t="n">
        <v>96.43713612864273</v>
      </c>
      <c r="K5245" t="n">
        <v>101.1057789190795</v>
      </c>
      <c r="L5245" t="n">
        <v>95.95935835086496</v>
      </c>
      <c r="M5245" t="n">
        <v>95.95935835086496</v>
      </c>
      <c r="N5245" t="n">
        <v>100.7511001211277</v>
      </c>
      <c r="O5245" t="n">
        <v>100.7511001211277</v>
      </c>
      <c r="P5245" t="n">
        <v>6.702852881373857</v>
      </c>
      <c r="Q5245" t="n">
        <v>0.9905679624068618</v>
      </c>
      <c r="R5245" t="n">
        <v>0.9948194075953759</v>
      </c>
      <c r="S5245" t="n">
        <v>0.9999511364576849</v>
      </c>
      <c r="T5245" t="b">
        <v>1</v>
      </c>
    </row>
    <row r="5246">
      <c r="A5246" t="n">
        <v>27</v>
      </c>
      <c r="B5246" t="n">
        <v>45</v>
      </c>
      <c r="C5246" t="n">
        <v>58</v>
      </c>
      <c r="D5246" t="n">
        <v>33.5774453963048</v>
      </c>
      <c r="E5246" t="n">
        <v>0.9</v>
      </c>
      <c r="F5246" t="n">
        <v>94.4212585037078</v>
      </c>
      <c r="G5246" t="n">
        <v>6</v>
      </c>
      <c r="H5246" t="n">
        <v>8</v>
      </c>
      <c r="I5246" t="n">
        <v>95.87125850370781</v>
      </c>
      <c r="J5246" t="n">
        <v>95.87125850370781</v>
      </c>
      <c r="K5246" t="n">
        <v>98.75097080184716</v>
      </c>
      <c r="L5246" t="n">
        <v>95.5812585037078</v>
      </c>
      <c r="M5246" t="n">
        <v>97.88455772371458</v>
      </c>
      <c r="N5246" t="n">
        <v>100.9041121658283</v>
      </c>
      <c r="O5246" t="n">
        <v>98.75097080184716</v>
      </c>
      <c r="P5246" t="n">
        <v>4.329712298139356</v>
      </c>
      <c r="Q5246" t="n">
        <v>0.9969868337303038</v>
      </c>
      <c r="R5246" t="n">
        <v>0.9952075437860086</v>
      </c>
      <c r="S5246" t="n">
        <v>0.9999855595325871</v>
      </c>
      <c r="T5246" t="b">
        <v>1</v>
      </c>
    </row>
    <row r="5247">
      <c r="A5247" t="n">
        <v>27</v>
      </c>
      <c r="B5247" t="n">
        <v>46</v>
      </c>
      <c r="C5247" t="n">
        <v>59</v>
      </c>
      <c r="D5247" t="n">
        <v>57.46522201167969</v>
      </c>
      <c r="E5247" t="n">
        <v>0.9999</v>
      </c>
      <c r="F5247" t="n">
        <v>95.76910774257968</v>
      </c>
      <c r="G5247" t="n">
        <v>2</v>
      </c>
      <c r="H5247" t="n">
        <v>7</v>
      </c>
      <c r="I5247" t="n">
        <v>98.22744107591301</v>
      </c>
      <c r="J5247" t="n">
        <v>98.22744107591301</v>
      </c>
      <c r="K5247" t="n">
        <v>103.7370500894969</v>
      </c>
      <c r="L5247" t="n">
        <v>97.08021885369079</v>
      </c>
      <c r="M5247" t="n">
        <v>100.7511001211277</v>
      </c>
      <c r="N5247" t="n">
        <v>106.3629382082058</v>
      </c>
      <c r="O5247" t="n">
        <v>103.7370500894969</v>
      </c>
      <c r="P5247" t="n">
        <v>7.967942346917198</v>
      </c>
      <c r="Q5247" t="n">
        <v>0.98638139956119</v>
      </c>
      <c r="R5247" t="n">
        <v>0.9939354539370615</v>
      </c>
      <c r="S5247" t="n">
        <v>0.999917409370326</v>
      </c>
      <c r="T5247" t="b">
        <v>1</v>
      </c>
    </row>
    <row r="5248">
      <c r="A5248" t="n">
        <v>27</v>
      </c>
      <c r="B5248" t="n">
        <v>47</v>
      </c>
      <c r="C5248" t="n">
        <v>56</v>
      </c>
      <c r="D5248" t="n">
        <v>52.03102919872997</v>
      </c>
      <c r="E5248" t="n">
        <v>0.9</v>
      </c>
      <c r="F5248" t="n">
        <v>96.49134882188505</v>
      </c>
      <c r="G5248" t="n">
        <v>2</v>
      </c>
      <c r="H5248" t="n">
        <v>5</v>
      </c>
      <c r="I5248" t="n">
        <v>98.82468215521838</v>
      </c>
      <c r="J5248" t="n">
        <v>103.7370500894969</v>
      </c>
      <c r="K5248" t="n">
        <v>108.7256434930185</v>
      </c>
      <c r="L5248" t="n">
        <v>98.04690437744061</v>
      </c>
      <c r="M5248" t="n">
        <v>101.1057789190795</v>
      </c>
      <c r="N5248" t="n">
        <v>106.0564001558759</v>
      </c>
      <c r="O5248" t="n">
        <v>106.0564001558759</v>
      </c>
      <c r="P5248" t="n">
        <v>9.565051333990837</v>
      </c>
      <c r="Q5248" t="n">
        <v>0.9876612613437878</v>
      </c>
      <c r="R5248" t="n">
        <v>0.9900011399890382</v>
      </c>
      <c r="S5248" t="n">
        <v>0.9998766266794646</v>
      </c>
      <c r="T5248" t="b">
        <v>1</v>
      </c>
    </row>
    <row r="5249">
      <c r="A5249" t="n">
        <v>27</v>
      </c>
      <c r="B5249" t="n">
        <v>48</v>
      </c>
      <c r="C5249" t="n">
        <v>84</v>
      </c>
      <c r="D5249" t="n">
        <v>50.57254956738563</v>
      </c>
      <c r="E5249" t="n">
        <v>0.999</v>
      </c>
      <c r="F5249" t="n">
        <v>97.39206393282619</v>
      </c>
      <c r="G5249" t="n">
        <v>1</v>
      </c>
      <c r="H5249" t="n">
        <v>3</v>
      </c>
      <c r="I5249" t="n">
        <v>101.5920639328262</v>
      </c>
      <c r="J5249" t="n">
        <v>101.5920639328262</v>
      </c>
      <c r="K5249" t="n">
        <v>106.4269157079109</v>
      </c>
      <c r="L5249" t="n">
        <v>100.3920639328262</v>
      </c>
      <c r="M5249" t="n">
        <v>100.3920639328262</v>
      </c>
      <c r="N5249" t="n">
        <v>104.5103497282159</v>
      </c>
      <c r="O5249" t="n">
        <v>104.5103497282159</v>
      </c>
      <c r="P5249" t="n">
        <v>7.11828579538971</v>
      </c>
      <c r="Q5249" t="n">
        <v>0.9883801022222425</v>
      </c>
      <c r="R5249" t="n">
        <v>0.9969108586460296</v>
      </c>
      <c r="S5249" t="n">
        <v>0.9999641044932458</v>
      </c>
      <c r="T5249" t="b">
        <v>1</v>
      </c>
    </row>
    <row r="5250">
      <c r="A5250" t="n">
        <v>27</v>
      </c>
      <c r="B5250" t="n">
        <v>49</v>
      </c>
      <c r="C5250" t="n">
        <v>20</v>
      </c>
      <c r="D5250" t="n">
        <v>48.54148684428007</v>
      </c>
      <c r="E5250" t="n">
        <v>0.9</v>
      </c>
      <c r="F5250" t="n">
        <v>97.43560040198945</v>
      </c>
      <c r="G5250" t="n">
        <v>4</v>
      </c>
      <c r="H5250" t="n">
        <v>6</v>
      </c>
      <c r="I5250" t="n">
        <v>98.06060040198945</v>
      </c>
      <c r="J5250" t="n">
        <v>98.06060040198945</v>
      </c>
      <c r="K5250" t="n">
        <v>102.4416010197043</v>
      </c>
      <c r="L5250" t="n">
        <v>97.93560040198945</v>
      </c>
      <c r="M5250" t="n">
        <v>98.75097080184716</v>
      </c>
      <c r="N5250" t="n">
        <v>102.9140485757991</v>
      </c>
      <c r="O5250" t="n">
        <v>102.4416010197043</v>
      </c>
      <c r="P5250" t="n">
        <v>5.006000617714804</v>
      </c>
      <c r="Q5250" t="n">
        <v>0.9866526279921857</v>
      </c>
      <c r="R5250" t="n">
        <v>0.9956469198276239</v>
      </c>
      <c r="S5250" t="n">
        <v>0.9999418978195594</v>
      </c>
      <c r="T5250" t="b">
        <v>1</v>
      </c>
    </row>
    <row r="5251">
      <c r="A5251" t="n">
        <v>27</v>
      </c>
      <c r="B5251" t="n">
        <v>50</v>
      </c>
      <c r="C5251" t="n">
        <v>79</v>
      </c>
      <c r="D5251" t="n">
        <v>73.82498461236125</v>
      </c>
      <c r="E5251" t="n">
        <v>0.999</v>
      </c>
      <c r="F5251" t="n">
        <v>98.45680559000454</v>
      </c>
      <c r="G5251" t="n">
        <v>1</v>
      </c>
      <c r="H5251" t="n">
        <v>8</v>
      </c>
      <c r="I5251" t="n">
        <v>102.4068055900045</v>
      </c>
      <c r="J5251" t="n">
        <v>106.4269157079109</v>
      </c>
      <c r="K5251" t="n">
        <v>113.4847536249626</v>
      </c>
      <c r="L5251" t="n">
        <v>100.0368055900045</v>
      </c>
      <c r="M5251" t="n">
        <v>106.6645487463709</v>
      </c>
      <c r="N5251" t="n">
        <v>113.3034862115113</v>
      </c>
      <c r="O5251" t="n">
        <v>113.3034862115113</v>
      </c>
      <c r="P5251" t="n">
        <v>14.84668062150674</v>
      </c>
      <c r="Q5251" t="n">
        <v>0.9830828699826114</v>
      </c>
      <c r="R5251" t="n">
        <v>0.9894933304243618</v>
      </c>
      <c r="S5251" t="n">
        <v>0.9998222573047392</v>
      </c>
      <c r="T5251" t="b">
        <v>1</v>
      </c>
    </row>
    <row r="5252">
      <c r="A5252" t="n">
        <v>27</v>
      </c>
      <c r="B5252" t="n">
        <v>51</v>
      </c>
      <c r="C5252" t="n">
        <v>35</v>
      </c>
      <c r="D5252" t="n">
        <v>64.0560547756331</v>
      </c>
      <c r="E5252" t="n">
        <v>0.999</v>
      </c>
      <c r="F5252" t="n">
        <v>99.06377110293296</v>
      </c>
      <c r="G5252" t="n">
        <v>2</v>
      </c>
      <c r="H5252" t="n">
        <v>8</v>
      </c>
      <c r="I5252" t="n">
        <v>100.5221044362663</v>
      </c>
      <c r="J5252" t="n">
        <v>108.7256434930185</v>
      </c>
      <c r="K5252" t="n">
        <v>114.867163605735</v>
      </c>
      <c r="L5252" t="n">
        <v>99.76377110293296</v>
      </c>
      <c r="M5252" t="n">
        <v>100.9041121658283</v>
      </c>
      <c r="N5252" t="n">
        <v>106.6645487463709</v>
      </c>
      <c r="O5252" t="n">
        <v>106.6645487463709</v>
      </c>
      <c r="P5252" t="n">
        <v>7.600777643437908</v>
      </c>
      <c r="Q5252" t="n">
        <v>0.984831351171314</v>
      </c>
      <c r="R5252" t="n">
        <v>0.9908772684709719</v>
      </c>
      <c r="S5252" t="n">
        <v>0.9998616204890778</v>
      </c>
      <c r="T5252" t="b">
        <v>1</v>
      </c>
    </row>
    <row r="5253">
      <c r="A5253" t="n">
        <v>27</v>
      </c>
      <c r="B5253" t="n">
        <v>52</v>
      </c>
      <c r="C5253" t="n">
        <v>39</v>
      </c>
      <c r="D5253" t="n">
        <v>44.29222473466736</v>
      </c>
      <c r="E5253" t="n">
        <v>0.99</v>
      </c>
      <c r="F5253" t="n">
        <v>100.0054247498751</v>
      </c>
      <c r="G5253" t="n">
        <v>3</v>
      </c>
      <c r="H5253" t="n">
        <v>4</v>
      </c>
      <c r="I5253" t="n">
        <v>101.3982818927322</v>
      </c>
      <c r="J5253" t="n">
        <v>104.5103497282159</v>
      </c>
      <c r="K5253" t="n">
        <v>108.1172084199641</v>
      </c>
      <c r="L5253" t="n">
        <v>101.2241747498751</v>
      </c>
      <c r="M5253" t="n">
        <v>102.4416010197043</v>
      </c>
      <c r="N5253" t="n">
        <v>106.4390942268042</v>
      </c>
      <c r="O5253" t="n">
        <v>106.4390942268042</v>
      </c>
      <c r="P5253" t="n">
        <v>6.433669476929083</v>
      </c>
      <c r="Q5253" t="n">
        <v>0.9972939624497842</v>
      </c>
      <c r="R5253" t="n">
        <v>0.9878138908432056</v>
      </c>
      <c r="S5253" t="n">
        <v>0.9999670239310307</v>
      </c>
      <c r="T5253" t="b">
        <v>1</v>
      </c>
    </row>
    <row r="5254">
      <c r="A5254" t="n">
        <v>27</v>
      </c>
      <c r="B5254" t="n">
        <v>53</v>
      </c>
      <c r="C5254" t="n">
        <v>30</v>
      </c>
      <c r="D5254" t="n">
        <v>59.51537785616269</v>
      </c>
      <c r="E5254" t="n">
        <v>0.9</v>
      </c>
      <c r="F5254" t="n">
        <v>102.9738906223115</v>
      </c>
      <c r="G5254" t="n">
        <v>7</v>
      </c>
      <c r="H5254" t="n">
        <v>8</v>
      </c>
      <c r="I5254" t="n">
        <v>103.6405572889782</v>
      </c>
      <c r="J5254" t="n">
        <v>106.3629382082058</v>
      </c>
      <c r="K5254" t="n">
        <v>112.1749868269717</v>
      </c>
      <c r="L5254" t="n">
        <v>103.5738906223115</v>
      </c>
      <c r="M5254" t="n">
        <v>113.3034862115113</v>
      </c>
      <c r="N5254" t="n">
        <v>118.6555885367057</v>
      </c>
      <c r="O5254" t="n">
        <v>112.1749868269717</v>
      </c>
      <c r="P5254" t="n">
        <v>9.201096204660175</v>
      </c>
      <c r="Q5254" t="n">
        <v>0.9937197731881768</v>
      </c>
      <c r="R5254" t="n">
        <v>0.9915211927460044</v>
      </c>
      <c r="S5254" t="n">
        <v>0.9999467511673512</v>
      </c>
      <c r="T5254" t="b">
        <v>1</v>
      </c>
    </row>
    <row r="5255">
      <c r="A5255" t="n">
        <v>27</v>
      </c>
      <c r="B5255" t="n">
        <v>54</v>
      </c>
      <c r="C5255" t="n">
        <v>75</v>
      </c>
      <c r="D5255" t="n">
        <v>55.06770176992225</v>
      </c>
      <c r="E5255" t="n">
        <v>0.999</v>
      </c>
      <c r="F5255" t="n">
        <v>103.6375014240407</v>
      </c>
      <c r="G5255" t="n">
        <v>4</v>
      </c>
      <c r="H5255" t="n">
        <v>7</v>
      </c>
      <c r="I5255" t="n">
        <v>105.9812514240407</v>
      </c>
      <c r="J5255" t="n">
        <v>106.4390942268042</v>
      </c>
      <c r="K5255" t="n">
        <v>111.4091034118152</v>
      </c>
      <c r="L5255" t="n">
        <v>105.3041680907073</v>
      </c>
      <c r="M5255" t="n">
        <v>112.1749868269717</v>
      </c>
      <c r="N5255" t="n">
        <v>117.5526920779407</v>
      </c>
      <c r="O5255" t="n">
        <v>111.4091034118152</v>
      </c>
      <c r="P5255" t="n">
        <v>7.771601987774574</v>
      </c>
      <c r="Q5255" t="n">
        <v>0.9848717642276336</v>
      </c>
      <c r="R5255" t="n">
        <v>0.9941877375403991</v>
      </c>
      <c r="S5255" t="n">
        <v>0.9999120707231403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51.2529958529192</v>
      </c>
      <c r="E5256" t="n">
        <v>0.99</v>
      </c>
      <c r="F5256" t="n">
        <v>110.3933471571094</v>
      </c>
      <c r="G5256" t="n">
        <v>4</v>
      </c>
      <c r="H5256" t="n">
        <v>7</v>
      </c>
      <c r="I5256" t="n">
        <v>111.0183471571094</v>
      </c>
      <c r="J5256" t="n">
        <v>111.4091034118152</v>
      </c>
      <c r="K5256" t="n">
        <v>116.0348250591906</v>
      </c>
      <c r="L5256" t="n">
        <v>110.8377916015538</v>
      </c>
      <c r="M5256" t="n">
        <v>117.5526920779407</v>
      </c>
      <c r="N5256" t="n">
        <v>122.5578674542023</v>
      </c>
      <c r="O5256" t="n">
        <v>116.0348250591906</v>
      </c>
      <c r="P5256" t="n">
        <v>5.641477902081206</v>
      </c>
      <c r="Q5256" t="n">
        <v>0.9859123247821409</v>
      </c>
      <c r="R5256" t="n">
        <v>0.9945892791941153</v>
      </c>
      <c r="S5256" t="n">
        <v>0.9999237755225922</v>
      </c>
      <c r="T5256" t="b">
        <v>1</v>
      </c>
    </row>
    <row r="5257">
      <c r="A5257" t="n">
        <v>27</v>
      </c>
      <c r="B5257" t="n">
        <v>56</v>
      </c>
      <c r="C5257" t="n">
        <v>59</v>
      </c>
      <c r="D5257" t="n">
        <v>32.35552130588029</v>
      </c>
      <c r="E5257" t="n">
        <v>0.99</v>
      </c>
      <c r="F5257" t="n">
        <v>114.6702028189838</v>
      </c>
      <c r="G5257" t="n">
        <v>1</v>
      </c>
      <c r="H5257" t="n">
        <v>3</v>
      </c>
      <c r="I5257" t="n">
        <v>117.6202028189838</v>
      </c>
      <c r="J5257" t="n">
        <v>122.1617198407283</v>
      </c>
      <c r="K5257" t="n">
        <v>125.2549819158603</v>
      </c>
      <c r="L5257" t="n">
        <v>116.7773456761267</v>
      </c>
      <c r="M5257" t="n">
        <v>116.7773456761267</v>
      </c>
      <c r="N5257" t="n">
        <v>119.4121601147163</v>
      </c>
      <c r="O5257" t="n">
        <v>119.4121601147163</v>
      </c>
      <c r="P5257" t="n">
        <v>4.741957295732462</v>
      </c>
      <c r="Q5257" t="n">
        <v>0.9925501311254231</v>
      </c>
      <c r="R5257" t="n">
        <v>0.9980225148175454</v>
      </c>
      <c r="S5257" t="n">
        <v>0.9999852679946893</v>
      </c>
      <c r="T5257" t="b">
        <v>1</v>
      </c>
    </row>
    <row r="5258">
      <c r="A5258" t="n">
        <v>27</v>
      </c>
      <c r="B5258" t="n">
        <v>57</v>
      </c>
      <c r="C5258" t="n">
        <v>43</v>
      </c>
      <c r="D5258" t="n">
        <v>52.65079504580522</v>
      </c>
      <c r="E5258" t="n">
        <v>0.99</v>
      </c>
      <c r="F5258" t="n">
        <v>114.9781830294658</v>
      </c>
      <c r="G5258" t="n">
        <v>1</v>
      </c>
      <c r="H5258" t="n">
        <v>2</v>
      </c>
      <c r="I5258" t="n">
        <v>117.1281830294658</v>
      </c>
      <c r="J5258" t="n">
        <v>117.1281830294658</v>
      </c>
      <c r="K5258" t="n">
        <v>122.1617198407283</v>
      </c>
      <c r="L5258" t="n">
        <v>116.7698496961325</v>
      </c>
      <c r="M5258" t="n">
        <v>121.6962837115866</v>
      </c>
      <c r="N5258" t="n">
        <v>126.7442985769562</v>
      </c>
      <c r="O5258" t="n">
        <v>122.1617198407283</v>
      </c>
      <c r="P5258" t="n">
        <v>7.183536811262456</v>
      </c>
      <c r="Q5258" t="n">
        <v>0.9879054893262161</v>
      </c>
      <c r="R5258" t="n">
        <v>0.9875152101546895</v>
      </c>
      <c r="S5258" t="n">
        <v>0.999849002575956</v>
      </c>
      <c r="T5258" t="b">
        <v>1</v>
      </c>
    </row>
    <row r="5259">
      <c r="A5259" t="n">
        <v>27</v>
      </c>
      <c r="B5259" t="n">
        <v>58</v>
      </c>
      <c r="C5259" t="n">
        <v>16</v>
      </c>
      <c r="D5259" t="n">
        <v>53.2344844792981</v>
      </c>
      <c r="E5259" t="n">
        <v>0.99</v>
      </c>
      <c r="F5259" t="n">
        <v>115.9256396260035</v>
      </c>
      <c r="G5259" t="n">
        <v>2</v>
      </c>
      <c r="H5259" t="n">
        <v>4</v>
      </c>
      <c r="I5259" t="n">
        <v>116.5923062926702</v>
      </c>
      <c r="J5259" t="n">
        <v>116.5923062926702</v>
      </c>
      <c r="K5259" t="n">
        <v>121.6962837115866</v>
      </c>
      <c r="L5259" t="n">
        <v>116.4256396260035</v>
      </c>
      <c r="M5259" t="n">
        <v>116.4256396260035</v>
      </c>
      <c r="N5259" t="n">
        <v>121.230195986951</v>
      </c>
      <c r="O5259" t="n">
        <v>121.230195986951</v>
      </c>
      <c r="P5259" t="n">
        <v>5.304556360947487</v>
      </c>
      <c r="Q5259" t="n">
        <v>0.9873776803167675</v>
      </c>
      <c r="R5259" t="n">
        <v>0.9853716849236838</v>
      </c>
      <c r="S5259" t="n">
        <v>0.9998153567306797</v>
      </c>
      <c r="T5259" t="b">
        <v>1</v>
      </c>
    </row>
    <row r="5260">
      <c r="A5260" t="n">
        <v>27</v>
      </c>
      <c r="B5260" t="n">
        <v>59</v>
      </c>
      <c r="C5260" t="n">
        <v>13</v>
      </c>
      <c r="D5260" t="n">
        <v>55.85981383545153</v>
      </c>
      <c r="E5260" t="n">
        <v>0.9</v>
      </c>
      <c r="F5260" t="n">
        <v>121.036839532911</v>
      </c>
      <c r="G5260" t="n">
        <v>1</v>
      </c>
      <c r="H5260" t="n">
        <v>3</v>
      </c>
      <c r="I5260" t="n">
        <v>121.686839532911</v>
      </c>
      <c r="J5260" t="n">
        <v>125.2549819158603</v>
      </c>
      <c r="K5260" t="n">
        <v>130.5953082863623</v>
      </c>
      <c r="L5260" t="n">
        <v>121.5011252471967</v>
      </c>
      <c r="M5260" t="n">
        <v>121.5011252471967</v>
      </c>
      <c r="N5260" t="n">
        <v>126.0499700220706</v>
      </c>
      <c r="O5260" t="n">
        <v>126.0499700220706</v>
      </c>
      <c r="P5260" t="n">
        <v>5.013130489159607</v>
      </c>
      <c r="Q5260" t="n">
        <v>0.9871730871726698</v>
      </c>
      <c r="R5260" t="n">
        <v>0.99658844627076</v>
      </c>
      <c r="S5260" t="n">
        <v>0.9999562402977092</v>
      </c>
      <c r="T5260" t="b">
        <v>1</v>
      </c>
    </row>
    <row r="5261">
      <c r="A5261" t="n">
        <v>27</v>
      </c>
      <c r="B5261" t="n">
        <v>60</v>
      </c>
      <c r="C5261" t="n">
        <v>35</v>
      </c>
      <c r="D5261" t="n">
        <v>56.84249730850535</v>
      </c>
      <c r="E5261" t="n">
        <v>0.999</v>
      </c>
      <c r="F5261" t="n">
        <v>122.3826049457186</v>
      </c>
      <c r="G5261" t="n">
        <v>4</v>
      </c>
      <c r="H5261" t="n">
        <v>5</v>
      </c>
      <c r="I5261" t="n">
        <v>123.4763549457186</v>
      </c>
      <c r="J5261" t="n">
        <v>123.4763549457186</v>
      </c>
      <c r="K5261" t="n">
        <v>128.6065442334898</v>
      </c>
      <c r="L5261" t="n">
        <v>123.3548271679408</v>
      </c>
      <c r="M5261" t="n">
        <v>123.3548271679408</v>
      </c>
      <c r="N5261" t="n">
        <v>128.7632474637072</v>
      </c>
      <c r="O5261" t="n">
        <v>128.6065442334898</v>
      </c>
      <c r="P5261" t="n">
        <v>6.223939287771245</v>
      </c>
      <c r="Q5261" t="n">
        <v>0.9843880168547298</v>
      </c>
      <c r="R5261" t="n">
        <v>0.9890815802921443</v>
      </c>
      <c r="S5261" t="n">
        <v>0.999829541815548</v>
      </c>
      <c r="T5261" t="b">
        <v>1</v>
      </c>
    </row>
    <row r="5262">
      <c r="A5262" t="n">
        <v>27</v>
      </c>
      <c r="B5262" t="n">
        <v>61</v>
      </c>
      <c r="C5262" t="n">
        <v>23</v>
      </c>
      <c r="D5262" t="n">
        <v>56.04683541536205</v>
      </c>
      <c r="E5262" t="n">
        <v>0.9999</v>
      </c>
      <c r="F5262" t="n">
        <v>122.8809315166628</v>
      </c>
      <c r="G5262" t="n">
        <v>1</v>
      </c>
      <c r="H5262" t="n">
        <v>8</v>
      </c>
      <c r="I5262" t="n">
        <v>124.0309315166628</v>
      </c>
      <c r="J5262" t="n">
        <v>130.5953082863623</v>
      </c>
      <c r="K5262" t="n">
        <v>135.9535143490164</v>
      </c>
      <c r="L5262" t="n">
        <v>123.3409315166628</v>
      </c>
      <c r="M5262" t="n">
        <v>123.3409315166628</v>
      </c>
      <c r="N5262" t="n">
        <v>128.3811145576126</v>
      </c>
      <c r="O5262" t="n">
        <v>128.3811145576126</v>
      </c>
      <c r="P5262" t="n">
        <v>5.500183040949807</v>
      </c>
      <c r="Q5262" t="n">
        <v>0.987130419531647</v>
      </c>
      <c r="R5262" t="n">
        <v>0.9920133569603917</v>
      </c>
      <c r="S5262" t="n">
        <v>0.9998972152547297</v>
      </c>
      <c r="T5262" t="b">
        <v>0</v>
      </c>
    </row>
    <row r="5263">
      <c r="A5263" t="n">
        <v>27</v>
      </c>
      <c r="B5263" t="n">
        <v>62</v>
      </c>
      <c r="C5263" t="n">
        <v>91</v>
      </c>
      <c r="D5263" t="n">
        <v>42.9238407328732</v>
      </c>
      <c r="E5263" t="n">
        <v>0.999</v>
      </c>
      <c r="F5263" t="n">
        <v>127.641439456218</v>
      </c>
      <c r="G5263" t="n">
        <v>4</v>
      </c>
      <c r="H5263" t="n">
        <v>5</v>
      </c>
      <c r="I5263" t="n">
        <v>130.485189456218</v>
      </c>
      <c r="J5263" t="n">
        <v>130.485189456218</v>
      </c>
      <c r="K5263" t="n">
        <v>134.3591823021452</v>
      </c>
      <c r="L5263" t="n">
        <v>130.1692172339958</v>
      </c>
      <c r="M5263" t="n">
        <v>130.1692172339958</v>
      </c>
      <c r="N5263" t="n">
        <v>134.2533124512054</v>
      </c>
      <c r="O5263" t="n">
        <v>134.2533124512054</v>
      </c>
      <c r="P5263" t="n">
        <v>6.611872994987408</v>
      </c>
      <c r="Q5263" t="n">
        <v>0.9881881415752365</v>
      </c>
      <c r="R5263" t="n">
        <v>0.9917440317703686</v>
      </c>
      <c r="S5263" t="n">
        <v>0.9999024816721123</v>
      </c>
      <c r="T5263" t="b">
        <v>1</v>
      </c>
    </row>
    <row r="5264">
      <c r="A5264" t="n">
        <v>27</v>
      </c>
      <c r="B5264" t="n">
        <v>63</v>
      </c>
      <c r="C5264" t="n">
        <v>23</v>
      </c>
      <c r="D5264" t="n">
        <v>67.33541070056265</v>
      </c>
      <c r="E5264" t="n">
        <v>0.999</v>
      </c>
      <c r="F5264" t="n">
        <v>133.0123686259638</v>
      </c>
      <c r="G5264" t="n">
        <v>3</v>
      </c>
      <c r="H5264" t="n">
        <v>8</v>
      </c>
      <c r="I5264" t="n">
        <v>133.8337971973924</v>
      </c>
      <c r="J5264" t="n">
        <v>133.8337971973924</v>
      </c>
      <c r="K5264" t="n">
        <v>139.3171368309887</v>
      </c>
      <c r="L5264" t="n">
        <v>133.4723686259638</v>
      </c>
      <c r="M5264" t="n">
        <v>133.4723686259638</v>
      </c>
      <c r="N5264" t="n">
        <v>139.5277113148633</v>
      </c>
      <c r="O5264" t="n">
        <v>139.3171368309887</v>
      </c>
      <c r="P5264" t="n">
        <v>6.304768205024885</v>
      </c>
      <c r="Q5264" t="n">
        <v>0.995889033935758</v>
      </c>
      <c r="R5264" t="n">
        <v>0.9904124752363508</v>
      </c>
      <c r="S5264" t="n">
        <v>0.9999605860110565</v>
      </c>
      <c r="T5264" t="b">
        <v>1</v>
      </c>
    </row>
    <row r="5265">
      <c r="A5265" t="n">
        <v>27</v>
      </c>
      <c r="B5265" t="n">
        <v>64</v>
      </c>
      <c r="C5265" t="n">
        <v>32</v>
      </c>
      <c r="D5265" t="n">
        <v>46.42083313914934</v>
      </c>
      <c r="E5265" t="n">
        <v>0.99</v>
      </c>
      <c r="F5265" t="n">
        <v>137.6824673009214</v>
      </c>
      <c r="G5265" t="n">
        <v>1</v>
      </c>
      <c r="H5265" t="n">
        <v>4</v>
      </c>
      <c r="I5265" t="n">
        <v>139.2824673009214</v>
      </c>
      <c r="J5265" t="n">
        <v>139.2824673009214</v>
      </c>
      <c r="K5265" t="n">
        <v>143.7204054595398</v>
      </c>
      <c r="L5265" t="n">
        <v>138.6824673009214</v>
      </c>
      <c r="M5265" t="n">
        <v>138.6824673009214</v>
      </c>
      <c r="N5265" t="n">
        <v>142.872073179906</v>
      </c>
      <c r="O5265" t="n">
        <v>142.872073179906</v>
      </c>
      <c r="P5265" t="n">
        <v>5.189605878984594</v>
      </c>
      <c r="Q5265" t="n">
        <v>0.9893289204915499</v>
      </c>
      <c r="R5265" t="n">
        <v>0.9872320017189888</v>
      </c>
      <c r="S5265" t="n">
        <v>0.9998637516751796</v>
      </c>
      <c r="T5265" t="b">
        <v>1</v>
      </c>
    </row>
    <row r="5266">
      <c r="A5266" t="n">
        <v>27</v>
      </c>
      <c r="B5266" t="n">
        <v>65</v>
      </c>
      <c r="C5266" t="n">
        <v>42</v>
      </c>
      <c r="D5266" t="n">
        <v>20.15246335861512</v>
      </c>
      <c r="E5266" t="n">
        <v>0.99</v>
      </c>
      <c r="F5266" t="n">
        <v>138.9798219093584</v>
      </c>
      <c r="G5266" t="n">
        <v>1</v>
      </c>
      <c r="H5266" t="n">
        <v>7</v>
      </c>
      <c r="I5266" t="n">
        <v>141.0798219093584</v>
      </c>
      <c r="J5266" t="n">
        <v>143.7204054595398</v>
      </c>
      <c r="K5266" t="n">
        <v>145.6470271955451</v>
      </c>
      <c r="L5266" t="n">
        <v>139.9131552426918</v>
      </c>
      <c r="M5266" t="n">
        <v>146.0869940245364</v>
      </c>
      <c r="N5266" t="n">
        <v>148.0550080244012</v>
      </c>
      <c r="O5266" t="n">
        <v>145.6470271955451</v>
      </c>
      <c r="P5266" t="n">
        <v>6.667205286186686</v>
      </c>
      <c r="Q5266" t="n">
        <v>0.9953533478378491</v>
      </c>
      <c r="R5266" t="n">
        <v>0.9978690245678589</v>
      </c>
      <c r="S5266" t="n">
        <v>0.9999900980984008</v>
      </c>
      <c r="T5266" t="b">
        <v>1</v>
      </c>
    </row>
    <row r="5267">
      <c r="A5267" t="n">
        <v>27</v>
      </c>
      <c r="B5267" t="n">
        <v>66</v>
      </c>
      <c r="C5267" t="n">
        <v>16</v>
      </c>
      <c r="D5267" t="n">
        <v>64.71781357938394</v>
      </c>
      <c r="E5267" t="n">
        <v>0.99</v>
      </c>
      <c r="F5267" t="n">
        <v>139.4113394866191</v>
      </c>
      <c r="G5267" t="n">
        <v>4</v>
      </c>
      <c r="H5267" t="n">
        <v>7</v>
      </c>
      <c r="I5267" t="n">
        <v>139.9113394866191</v>
      </c>
      <c r="J5267" t="n">
        <v>142.872073179906</v>
      </c>
      <c r="K5267" t="n">
        <v>148.7130310841825</v>
      </c>
      <c r="L5267" t="n">
        <v>139.7668950421747</v>
      </c>
      <c r="M5267" t="n">
        <v>139.7668950421747</v>
      </c>
      <c r="N5267" t="n">
        <v>146.0869940245364</v>
      </c>
      <c r="O5267" t="n">
        <v>146.0869940245364</v>
      </c>
      <c r="P5267" t="n">
        <v>6.675654537917268</v>
      </c>
      <c r="Q5267" t="n">
        <v>0.9822443450191559</v>
      </c>
      <c r="R5267" t="n">
        <v>0.9931726759464165</v>
      </c>
      <c r="S5267" t="n">
        <v>0.9998787763896622</v>
      </c>
      <c r="T5267" t="b">
        <v>1</v>
      </c>
    </row>
    <row r="5268">
      <c r="A5268" t="n">
        <v>27</v>
      </c>
      <c r="B5268" t="n">
        <v>67</v>
      </c>
      <c r="C5268" t="n">
        <v>40</v>
      </c>
      <c r="D5268" t="n">
        <v>20.9709849543949</v>
      </c>
      <c r="E5268" t="n">
        <v>0.99</v>
      </c>
      <c r="F5268" t="n">
        <v>142.9454307728305</v>
      </c>
      <c r="G5268" t="n">
        <v>6</v>
      </c>
      <c r="H5268" t="n">
        <v>8</v>
      </c>
      <c r="I5268" t="n">
        <v>143.9454307728305</v>
      </c>
      <c r="J5268" t="n">
        <v>143.9454307728305</v>
      </c>
      <c r="K5268" t="n">
        <v>145.7439715064835</v>
      </c>
      <c r="L5268" t="n">
        <v>143.7454307728305</v>
      </c>
      <c r="M5268" t="n">
        <v>143.7454307728305</v>
      </c>
      <c r="N5268" t="n">
        <v>145.6313107147725</v>
      </c>
      <c r="O5268" t="n">
        <v>145.6313107147725</v>
      </c>
      <c r="P5268" t="n">
        <v>2.685879941942005</v>
      </c>
      <c r="Q5268" t="n">
        <v>0.9981170438856971</v>
      </c>
      <c r="R5268" t="n">
        <v>0.9970041454218989</v>
      </c>
      <c r="S5268" t="n">
        <v>0.9999943589373046</v>
      </c>
      <c r="T5268" t="b">
        <v>1</v>
      </c>
    </row>
    <row r="5269">
      <c r="A5269" t="n">
        <v>27</v>
      </c>
      <c r="B5269" t="n">
        <v>68</v>
      </c>
      <c r="C5269" t="n">
        <v>34</v>
      </c>
      <c r="D5269" t="n">
        <v>54.59209029064667</v>
      </c>
      <c r="E5269" t="n">
        <v>0.99</v>
      </c>
      <c r="F5269" t="n">
        <v>143.2169741160079</v>
      </c>
      <c r="G5269" t="n">
        <v>1</v>
      </c>
      <c r="H5269" t="n">
        <v>8</v>
      </c>
      <c r="I5269" t="n">
        <v>144.9169741160079</v>
      </c>
      <c r="J5269" t="n">
        <v>145.6470271955451</v>
      </c>
      <c r="K5269" t="n">
        <v>150.8661562864291</v>
      </c>
      <c r="L5269" t="n">
        <v>143.8969741160079</v>
      </c>
      <c r="M5269" t="n">
        <v>145.6313107147725</v>
      </c>
      <c r="N5269" t="n">
        <v>150.5406713524206</v>
      </c>
      <c r="O5269" t="n">
        <v>150.5406713524206</v>
      </c>
      <c r="P5269" t="n">
        <v>7.323697236412698</v>
      </c>
      <c r="Q5269" t="n">
        <v>0.9874623578922286</v>
      </c>
      <c r="R5269" t="n">
        <v>0.9922198487942262</v>
      </c>
      <c r="S5269" t="n">
        <v>0.9999024552486376</v>
      </c>
      <c r="T5269" t="b">
        <v>1</v>
      </c>
    </row>
    <row r="5270">
      <c r="A5270" t="n">
        <v>27</v>
      </c>
      <c r="B5270" t="n">
        <v>69</v>
      </c>
      <c r="C5270" t="n">
        <v>31</v>
      </c>
      <c r="D5270" t="n">
        <v>54.35771212243785</v>
      </c>
      <c r="E5270" t="n">
        <v>0.999</v>
      </c>
      <c r="F5270" t="n">
        <v>144.3363767062641</v>
      </c>
      <c r="G5270" t="n">
        <v>1</v>
      </c>
      <c r="H5270" t="n">
        <v>2</v>
      </c>
      <c r="I5270" t="n">
        <v>145.8863767062641</v>
      </c>
      <c r="J5270" t="n">
        <v>150.8661562864291</v>
      </c>
      <c r="K5270" t="n">
        <v>156.0628782866622</v>
      </c>
      <c r="L5270" t="n">
        <v>145.6280433729308</v>
      </c>
      <c r="M5270" t="n">
        <v>145.6280433729308</v>
      </c>
      <c r="N5270" t="n">
        <v>150.8397127998184</v>
      </c>
      <c r="O5270" t="n">
        <v>150.8397127998184</v>
      </c>
      <c r="P5270" t="n">
        <v>6.503336093554282</v>
      </c>
      <c r="Q5270" t="n">
        <v>0.987515847874913</v>
      </c>
      <c r="R5270" t="n">
        <v>0.9871130775141213</v>
      </c>
      <c r="S5270" t="n">
        <v>0.999839117699262</v>
      </c>
      <c r="T5270" t="b">
        <v>1</v>
      </c>
    </row>
    <row r="5271">
      <c r="A5271" t="n">
        <v>27</v>
      </c>
      <c r="B5271" t="n">
        <v>70</v>
      </c>
      <c r="C5271" t="n">
        <v>44</v>
      </c>
      <c r="D5271" t="n">
        <v>55.59379252137557</v>
      </c>
      <c r="E5271" t="n">
        <v>0.9999</v>
      </c>
      <c r="F5271" t="n">
        <v>154.2538489734675</v>
      </c>
      <c r="G5271" t="n">
        <v>5</v>
      </c>
      <c r="H5271" t="n">
        <v>6</v>
      </c>
      <c r="I5271" t="n">
        <v>155.4760711956897</v>
      </c>
      <c r="J5271" t="n">
        <v>155.4760711956897</v>
      </c>
      <c r="K5271" t="n">
        <v>160.7656803794553</v>
      </c>
      <c r="L5271" t="n">
        <v>155.3538489734675</v>
      </c>
      <c r="M5271" t="n">
        <v>155.3538489734675</v>
      </c>
      <c r="N5271" t="n">
        <v>160.1217557077193</v>
      </c>
      <c r="O5271" t="n">
        <v>160.1217557077193</v>
      </c>
      <c r="P5271" t="n">
        <v>5.867906734251761</v>
      </c>
      <c r="Q5271" t="n">
        <v>0.9893201485496844</v>
      </c>
      <c r="R5271" t="n">
        <v>0.9950160650035182</v>
      </c>
      <c r="S5271" t="n">
        <v>0.9999467723145995</v>
      </c>
      <c r="T5271" t="b">
        <v>1</v>
      </c>
    </row>
    <row r="5272">
      <c r="A5272" t="n">
        <v>27</v>
      </c>
      <c r="B5272" t="n">
        <v>71</v>
      </c>
      <c r="C5272" t="n">
        <v>67</v>
      </c>
      <c r="D5272" t="n">
        <v>66.00212359285925</v>
      </c>
      <c r="E5272" t="n">
        <v>0.9999</v>
      </c>
      <c r="F5272" t="n">
        <v>154.2728355009924</v>
      </c>
      <c r="G5272" t="n">
        <v>7</v>
      </c>
      <c r="H5272" t="n">
        <v>8</v>
      </c>
      <c r="I5272" t="n">
        <v>155.7617243898813</v>
      </c>
      <c r="J5272" t="n">
        <v>160.564228548197</v>
      </c>
      <c r="K5272" t="n">
        <v>167.0097484303121</v>
      </c>
      <c r="L5272" t="n">
        <v>155.6128355009924</v>
      </c>
      <c r="M5272" t="n">
        <v>160.1177112520137</v>
      </c>
      <c r="N5272" t="n">
        <v>166.0531540211557</v>
      </c>
      <c r="O5272" t="n">
        <v>166.0531540211557</v>
      </c>
      <c r="P5272" t="n">
        <v>11.78031852016326</v>
      </c>
      <c r="Q5272" t="n">
        <v>0.9930376620223754</v>
      </c>
      <c r="R5272" t="n">
        <v>0.9906014198254389</v>
      </c>
      <c r="S5272" t="n">
        <v>0.9999345639083149</v>
      </c>
      <c r="T5272" t="b">
        <v>1</v>
      </c>
    </row>
    <row r="5273">
      <c r="A5273" t="n">
        <v>27</v>
      </c>
      <c r="B5273" t="n">
        <v>72</v>
      </c>
      <c r="C5273" t="n">
        <v>24</v>
      </c>
      <c r="D5273" t="n">
        <v>50.87657503292501</v>
      </c>
      <c r="E5273" t="n">
        <v>0.999</v>
      </c>
      <c r="F5273" t="n">
        <v>155.0624796843046</v>
      </c>
      <c r="G5273" t="n">
        <v>7</v>
      </c>
      <c r="H5273" t="n">
        <v>8</v>
      </c>
      <c r="I5273" t="n">
        <v>155.5958130176379</v>
      </c>
      <c r="J5273" t="n">
        <v>155.5958130176379</v>
      </c>
      <c r="K5273" t="n">
        <v>160.564228548197</v>
      </c>
      <c r="L5273" t="n">
        <v>155.5424796843046</v>
      </c>
      <c r="M5273" t="n">
        <v>155.5424796843046</v>
      </c>
      <c r="N5273" t="n">
        <v>160.1177112520137</v>
      </c>
      <c r="O5273" t="n">
        <v>160.1177112520137</v>
      </c>
      <c r="P5273" t="n">
        <v>5.055231567709086</v>
      </c>
      <c r="Q5273" t="n">
        <v>0.9946289106030317</v>
      </c>
      <c r="R5273" t="n">
        <v>0.9927474376965724</v>
      </c>
      <c r="S5273" t="n">
        <v>0.9999610458395112</v>
      </c>
      <c r="T5273" t="b">
        <v>1</v>
      </c>
    </row>
    <row r="5274">
      <c r="A5274" t="n">
        <v>27</v>
      </c>
      <c r="B5274" t="n">
        <v>73</v>
      </c>
      <c r="C5274" t="n">
        <v>49</v>
      </c>
      <c r="D5274" t="n">
        <v>40.3001338986972</v>
      </c>
      <c r="E5274" t="n">
        <v>0.9999</v>
      </c>
      <c r="F5274" t="n">
        <v>155.3850821428495</v>
      </c>
      <c r="G5274" t="n">
        <v>2</v>
      </c>
      <c r="H5274" t="n">
        <v>7</v>
      </c>
      <c r="I5274" t="n">
        <v>157.4267488095162</v>
      </c>
      <c r="J5274" t="n">
        <v>157.4267488095162</v>
      </c>
      <c r="K5274" t="n">
        <v>161.2906159138975</v>
      </c>
      <c r="L5274" t="n">
        <v>156.4739710317384</v>
      </c>
      <c r="M5274" t="n">
        <v>167.0097484303121</v>
      </c>
      <c r="N5274" t="n">
        <v>170.9453083813568</v>
      </c>
      <c r="O5274" t="n">
        <v>161.2906159138975</v>
      </c>
      <c r="P5274" t="n">
        <v>5.905533771047971</v>
      </c>
      <c r="Q5274" t="n">
        <v>0.9904297879850625</v>
      </c>
      <c r="R5274" t="n">
        <v>0.995743095378385</v>
      </c>
      <c r="S5274" t="n">
        <v>0.9999592605202438</v>
      </c>
      <c r="T5274" t="b">
        <v>1</v>
      </c>
    </row>
    <row r="5275">
      <c r="A5275" t="n">
        <v>27</v>
      </c>
      <c r="B5275" t="n">
        <v>74</v>
      </c>
      <c r="C5275" t="n">
        <v>56</v>
      </c>
      <c r="D5275" t="n">
        <v>43.29408133550469</v>
      </c>
      <c r="E5275" t="n">
        <v>0.9</v>
      </c>
      <c r="F5275" t="n">
        <v>155.7390960494256</v>
      </c>
      <c r="G5275" t="n">
        <v>2</v>
      </c>
      <c r="H5275" t="n">
        <v>4</v>
      </c>
      <c r="I5275" t="n">
        <v>158.0724293827589</v>
      </c>
      <c r="J5275" t="n">
        <v>161.2906159138975</v>
      </c>
      <c r="K5275" t="n">
        <v>165.4415345462565</v>
      </c>
      <c r="L5275" t="n">
        <v>157.4890960494256</v>
      </c>
      <c r="M5275" t="n">
        <v>157.4890960494256</v>
      </c>
      <c r="N5275" t="n">
        <v>161.3965041121967</v>
      </c>
      <c r="O5275" t="n">
        <v>161.3965041121967</v>
      </c>
      <c r="P5275" t="n">
        <v>5.657408062771168</v>
      </c>
      <c r="Q5275" t="n">
        <v>0.9897224706653642</v>
      </c>
      <c r="R5275" t="n">
        <v>0.988086867400882</v>
      </c>
      <c r="S5275" t="n">
        <v>0.9998775624302452</v>
      </c>
      <c r="T5275" t="b">
        <v>1</v>
      </c>
    </row>
    <row r="5276">
      <c r="A5276" t="n">
        <v>27</v>
      </c>
      <c r="B5276" t="n">
        <v>75</v>
      </c>
      <c r="C5276" t="n">
        <v>26</v>
      </c>
      <c r="D5276" t="n">
        <v>72.45615876012165</v>
      </c>
      <c r="E5276" t="n">
        <v>0.999</v>
      </c>
      <c r="F5276" t="n">
        <v>156.8582076464346</v>
      </c>
      <c r="G5276" t="n">
        <v>1</v>
      </c>
      <c r="H5276" t="n">
        <v>6</v>
      </c>
      <c r="I5276" t="n">
        <v>158.1582076464346</v>
      </c>
      <c r="J5276" t="n">
        <v>158.1582076464346</v>
      </c>
      <c r="K5276" t="n">
        <v>165.0851826713028</v>
      </c>
      <c r="L5276" t="n">
        <v>157.5082076464346</v>
      </c>
      <c r="M5276" t="n">
        <v>160.1217557077193</v>
      </c>
      <c r="N5276" t="n">
        <v>166.3358345036131</v>
      </c>
      <c r="O5276" t="n">
        <v>165.0851826713028</v>
      </c>
      <c r="P5276" t="n">
        <v>8.226975024868239</v>
      </c>
      <c r="Q5276" t="n">
        <v>0.983393919845574</v>
      </c>
      <c r="R5276" t="n">
        <v>0.9935092839878578</v>
      </c>
      <c r="S5276" t="n">
        <v>0.9998922146496427</v>
      </c>
      <c r="T5276" t="b">
        <v>1</v>
      </c>
    </row>
    <row r="5277">
      <c r="A5277" t="n">
        <v>27</v>
      </c>
      <c r="B5277" t="n">
        <v>76</v>
      </c>
      <c r="C5277" t="n">
        <v>95</v>
      </c>
      <c r="D5277" t="n">
        <v>71.96958543119473</v>
      </c>
      <c r="E5277" t="n">
        <v>0.9999</v>
      </c>
      <c r="F5277" t="n">
        <v>158.9455536460571</v>
      </c>
      <c r="G5277" t="n">
        <v>5</v>
      </c>
      <c r="H5277" t="n">
        <v>6</v>
      </c>
      <c r="I5277" t="n">
        <v>161.584442534946</v>
      </c>
      <c r="J5277" t="n">
        <v>161.584442534946</v>
      </c>
      <c r="K5277" t="n">
        <v>168.4321671240226</v>
      </c>
      <c r="L5277" t="n">
        <v>161.3205536460571</v>
      </c>
      <c r="M5277" t="n">
        <v>166.3358345036131</v>
      </c>
      <c r="N5277" t="n">
        <v>172.508183168381</v>
      </c>
      <c r="O5277" t="n">
        <v>168.4321671240226</v>
      </c>
      <c r="P5277" t="n">
        <v>9.486613477965449</v>
      </c>
      <c r="Q5277" t="n">
        <v>0.9861960769579607</v>
      </c>
      <c r="R5277" t="n">
        <v>0.9935527310379627</v>
      </c>
      <c r="S5277" t="n">
        <v>0.9999110023954167</v>
      </c>
      <c r="T5277" t="b">
        <v>1</v>
      </c>
    </row>
    <row r="5278">
      <c r="A5278" t="n">
        <v>27</v>
      </c>
      <c r="B5278" t="n">
        <v>77</v>
      </c>
      <c r="C5278" t="n">
        <v>54</v>
      </c>
      <c r="D5278" t="n">
        <v>31.71903097672782</v>
      </c>
      <c r="E5278" t="n">
        <v>0.9999</v>
      </c>
      <c r="F5278" t="n">
        <v>160.7716779865116</v>
      </c>
      <c r="G5278" t="n">
        <v>1</v>
      </c>
      <c r="H5278" t="n">
        <v>8</v>
      </c>
      <c r="I5278" t="n">
        <v>163.4716779865116</v>
      </c>
      <c r="J5278" t="n">
        <v>165.0851826713028</v>
      </c>
      <c r="K5278" t="n">
        <v>168.1175948105693</v>
      </c>
      <c r="L5278" t="n">
        <v>161.8516779865116</v>
      </c>
      <c r="M5278" t="n">
        <v>166.0531540211557</v>
      </c>
      <c r="N5278" t="n">
        <v>168.9055848643866</v>
      </c>
      <c r="O5278" t="n">
        <v>168.1175948105693</v>
      </c>
      <c r="P5278" t="n">
        <v>7.345916824057696</v>
      </c>
      <c r="Q5278" t="n">
        <v>0.9926961467038654</v>
      </c>
      <c r="R5278" t="n">
        <v>0.9954721909342155</v>
      </c>
      <c r="S5278" t="n">
        <v>0.9999669295468306</v>
      </c>
      <c r="T5278" t="b">
        <v>1</v>
      </c>
    </row>
    <row r="5279">
      <c r="A5279" t="n">
        <v>27</v>
      </c>
      <c r="B5279" t="n">
        <v>78</v>
      </c>
      <c r="C5279" t="n">
        <v>27</v>
      </c>
      <c r="D5279" t="n">
        <v>24.78238876433949</v>
      </c>
      <c r="E5279" t="n">
        <v>0.99</v>
      </c>
      <c r="F5279" t="n">
        <v>163.6940828779222</v>
      </c>
      <c r="G5279" t="n">
        <v>2</v>
      </c>
      <c r="H5279" t="n">
        <v>7</v>
      </c>
      <c r="I5279" t="n">
        <v>164.8190828779222</v>
      </c>
      <c r="J5279" t="n">
        <v>165.4415345462565</v>
      </c>
      <c r="K5279" t="n">
        <v>167.8176025006515</v>
      </c>
      <c r="L5279" t="n">
        <v>164.2940828779222</v>
      </c>
      <c r="M5279" t="n">
        <v>170.9453083813568</v>
      </c>
      <c r="N5279" t="n">
        <v>173.3654635341243</v>
      </c>
      <c r="O5279" t="n">
        <v>167.8176025006515</v>
      </c>
      <c r="P5279" t="n">
        <v>4.123519622729276</v>
      </c>
      <c r="Q5279" t="n">
        <v>0.9941039487810848</v>
      </c>
      <c r="R5279" t="n">
        <v>0.9973800856973798</v>
      </c>
      <c r="S5279" t="n">
        <v>0.9999845528510826</v>
      </c>
      <c r="T5279" t="b">
        <v>1</v>
      </c>
    </row>
    <row r="5280">
      <c r="A5280" t="n">
        <v>27</v>
      </c>
      <c r="B5280" t="n">
        <v>79</v>
      </c>
      <c r="C5280" t="n">
        <v>30</v>
      </c>
      <c r="D5280" t="n">
        <v>35.78474079132059</v>
      </c>
      <c r="E5280" t="n">
        <v>0.9</v>
      </c>
      <c r="F5280" t="n">
        <v>169.1581222374304</v>
      </c>
      <c r="G5280" t="n">
        <v>1</v>
      </c>
      <c r="H5280" t="n">
        <v>3</v>
      </c>
      <c r="I5280" t="n">
        <v>170.6581222374304</v>
      </c>
      <c r="J5280" t="n">
        <v>170.6581222374304</v>
      </c>
      <c r="K5280" t="n">
        <v>174.0792255635605</v>
      </c>
      <c r="L5280" t="n">
        <v>170.229550808859</v>
      </c>
      <c r="M5280" t="n">
        <v>170.229550808859</v>
      </c>
      <c r="N5280" t="n">
        <v>173.1436176485431</v>
      </c>
      <c r="O5280" t="n">
        <v>173.1436176485431</v>
      </c>
      <c r="P5280" t="n">
        <v>3.98549541111268</v>
      </c>
      <c r="Q5280" t="n">
        <v>0.9917638123631701</v>
      </c>
      <c r="R5280" t="n">
        <v>0.9978131591787314</v>
      </c>
      <c r="S5280" t="n">
        <v>0.9999819887686642</v>
      </c>
      <c r="T5280" t="b">
        <v>1</v>
      </c>
    </row>
    <row r="5281">
      <c r="A5281" t="n">
        <v>27</v>
      </c>
      <c r="B5281" t="n">
        <v>80</v>
      </c>
      <c r="C5281" t="n">
        <v>47</v>
      </c>
      <c r="D5281" t="n">
        <v>85.86880632972213</v>
      </c>
      <c r="E5281" t="n">
        <v>0.9999</v>
      </c>
      <c r="F5281" t="n">
        <v>170.8625418198211</v>
      </c>
      <c r="G5281" t="n">
        <v>1</v>
      </c>
      <c r="H5281" t="n">
        <v>3</v>
      </c>
      <c r="I5281" t="n">
        <v>173.2125418198211</v>
      </c>
      <c r="J5281" t="n">
        <v>174.0792255635605</v>
      </c>
      <c r="K5281" t="n">
        <v>182.2884804707997</v>
      </c>
      <c r="L5281" t="n">
        <v>172.5411132483925</v>
      </c>
      <c r="M5281" t="n">
        <v>173.1436176485431</v>
      </c>
      <c r="N5281" t="n">
        <v>180.1361914538951</v>
      </c>
      <c r="O5281" t="n">
        <v>180.1361914538951</v>
      </c>
      <c r="P5281" t="n">
        <v>9.273649634073934</v>
      </c>
      <c r="Q5281" t="n">
        <v>0.9803502882987024</v>
      </c>
      <c r="R5281" t="n">
        <v>0.9947605006907377</v>
      </c>
      <c r="S5281" t="n">
        <v>0.9998970453491138</v>
      </c>
      <c r="T5281" t="b">
        <v>0</v>
      </c>
    </row>
    <row r="5282">
      <c r="A5282" t="n">
        <v>27</v>
      </c>
      <c r="B5282" t="n">
        <v>81</v>
      </c>
      <c r="C5282" t="n">
        <v>91</v>
      </c>
      <c r="D5282" t="n">
        <v>54.84551943934476</v>
      </c>
      <c r="E5282" t="n">
        <v>0.99</v>
      </c>
      <c r="F5282" t="n">
        <v>172.1721003508079</v>
      </c>
      <c r="G5282" t="n">
        <v>5</v>
      </c>
      <c r="H5282" t="n">
        <v>7</v>
      </c>
      <c r="I5282" t="n">
        <v>174.6998781285857</v>
      </c>
      <c r="J5282" t="n">
        <v>174.6998781285857</v>
      </c>
      <c r="K5282" t="n">
        <v>179.9182910152979</v>
      </c>
      <c r="L5282" t="n">
        <v>174.1943225730301</v>
      </c>
      <c r="M5282" t="n">
        <v>174.1943225730301</v>
      </c>
      <c r="N5282" t="n">
        <v>179.5503303307786</v>
      </c>
      <c r="O5282" t="n">
        <v>179.5503303307786</v>
      </c>
      <c r="P5282" t="n">
        <v>7.378229979970712</v>
      </c>
      <c r="Q5282" t="n">
        <v>0.9894631356160095</v>
      </c>
      <c r="R5282" t="n">
        <v>0.9942111203383379</v>
      </c>
      <c r="S5282" t="n">
        <v>0.9999390033600698</v>
      </c>
      <c r="T5282" t="b">
        <v>1</v>
      </c>
    </row>
    <row r="5283">
      <c r="A5283" t="n">
        <v>27</v>
      </c>
      <c r="B5283" t="n">
        <v>82</v>
      </c>
      <c r="C5283" t="n">
        <v>54</v>
      </c>
      <c r="D5283" t="n">
        <v>42.02852297835588</v>
      </c>
      <c r="E5283" t="n">
        <v>0.99</v>
      </c>
      <c r="F5283" t="n">
        <v>180.0159930363279</v>
      </c>
      <c r="G5283" t="n">
        <v>7</v>
      </c>
      <c r="H5283" t="n">
        <v>8</v>
      </c>
      <c r="I5283" t="n">
        <v>181.2159930363279</v>
      </c>
      <c r="J5283" t="n">
        <v>181.2159930363279</v>
      </c>
      <c r="K5283" t="n">
        <v>185.3203409834329</v>
      </c>
      <c r="L5283" t="n">
        <v>181.0959930363279</v>
      </c>
      <c r="M5283" t="n">
        <v>181.0959930363279</v>
      </c>
      <c r="N5283" t="n">
        <v>184.8755364696333</v>
      </c>
      <c r="O5283" t="n">
        <v>184.8755364696333</v>
      </c>
      <c r="P5283" t="n">
        <v>4.85954343330539</v>
      </c>
      <c r="Q5283" t="n">
        <v>0.9955609313850331</v>
      </c>
      <c r="R5283" t="n">
        <v>0.9940049568695016</v>
      </c>
      <c r="S5283" t="n">
        <v>0.999973387592194</v>
      </c>
      <c r="T5283" t="b">
        <v>1</v>
      </c>
    </row>
    <row r="5284">
      <c r="A5284" t="n">
        <v>27</v>
      </c>
      <c r="B5284" t="n">
        <v>83</v>
      </c>
      <c r="C5284" t="n">
        <v>93</v>
      </c>
      <c r="D5284" t="n">
        <v>21.24799500474111</v>
      </c>
      <c r="E5284" t="n">
        <v>0.999</v>
      </c>
      <c r="F5284" t="n">
        <v>180.4752539929222</v>
      </c>
      <c r="G5284" t="n">
        <v>7</v>
      </c>
      <c r="H5284" t="n">
        <v>8</v>
      </c>
      <c r="I5284" t="n">
        <v>182.5419206595889</v>
      </c>
      <c r="J5284" t="n">
        <v>185.3203409834329</v>
      </c>
      <c r="K5284" t="n">
        <v>187.3953404956147</v>
      </c>
      <c r="L5284" t="n">
        <v>182.3352539929222</v>
      </c>
      <c r="M5284" t="n">
        <v>184.8755364696333</v>
      </c>
      <c r="N5284" t="n">
        <v>186.7863273873258</v>
      </c>
      <c r="O5284" t="n">
        <v>186.7863273873258</v>
      </c>
      <c r="P5284" t="n">
        <v>6.311073394403621</v>
      </c>
      <c r="Q5284" t="n">
        <v>0.9977533103467133</v>
      </c>
      <c r="R5284" t="n">
        <v>0.9969646326825946</v>
      </c>
      <c r="S5284" t="n">
        <v>0.9999931804716541</v>
      </c>
      <c r="T5284" t="b">
        <v>1</v>
      </c>
    </row>
    <row r="5285">
      <c r="A5285" t="n">
        <v>27</v>
      </c>
      <c r="B5285" t="n">
        <v>84</v>
      </c>
      <c r="C5285" t="n">
        <v>74</v>
      </c>
      <c r="D5285" t="n">
        <v>29.26763733809423</v>
      </c>
      <c r="E5285" t="n">
        <v>0.9</v>
      </c>
      <c r="F5285" t="n">
        <v>190.1829888170313</v>
      </c>
      <c r="G5285" t="n">
        <v>6</v>
      </c>
      <c r="H5285" t="n">
        <v>8</v>
      </c>
      <c r="I5285" t="n">
        <v>192.0329888170313</v>
      </c>
      <c r="J5285" t="n">
        <v>192.0329888170313</v>
      </c>
      <c r="K5285" t="n">
        <v>194.5430777825625</v>
      </c>
      <c r="L5285" t="n">
        <v>191.6629888170313</v>
      </c>
      <c r="M5285" t="n">
        <v>191.6629888170313</v>
      </c>
      <c r="N5285" t="n">
        <v>194.2949705920398</v>
      </c>
      <c r="O5285" t="n">
        <v>194.2949705920398</v>
      </c>
      <c r="P5285" t="n">
        <v>4.111981775008474</v>
      </c>
      <c r="Q5285" t="n">
        <v>0.9973730779854793</v>
      </c>
      <c r="R5285" t="n">
        <v>0.9958213888179069</v>
      </c>
      <c r="S5285" t="n">
        <v>0.9999890231142956</v>
      </c>
      <c r="T5285" t="b">
        <v>1</v>
      </c>
    </row>
    <row r="5286">
      <c r="A5286" t="n">
        <v>27</v>
      </c>
      <c r="B5286" t="n">
        <v>85</v>
      </c>
      <c r="C5286" t="n">
        <v>89</v>
      </c>
      <c r="D5286" t="n">
        <v>26.00454916311631</v>
      </c>
      <c r="E5286" t="n">
        <v>0.9999</v>
      </c>
      <c r="F5286" t="n">
        <v>191.6482101648939</v>
      </c>
      <c r="G5286" t="n">
        <v>4</v>
      </c>
      <c r="H5286" t="n">
        <v>8</v>
      </c>
      <c r="I5286" t="n">
        <v>194.4294601648939</v>
      </c>
      <c r="J5286" t="n">
        <v>196.3191702707501</v>
      </c>
      <c r="K5286" t="n">
        <v>198.6661512421505</v>
      </c>
      <c r="L5286" t="n">
        <v>193.4282101648939</v>
      </c>
      <c r="M5286" t="n">
        <v>198.72304951709</v>
      </c>
      <c r="N5286" t="n">
        <v>201.0615881108954</v>
      </c>
      <c r="O5286" t="n">
        <v>198.6661512421505</v>
      </c>
      <c r="P5286" t="n">
        <v>7.017941077256609</v>
      </c>
      <c r="Q5286" t="n">
        <v>0.9928272713749589</v>
      </c>
      <c r="R5286" t="n">
        <v>0.996286401604056</v>
      </c>
      <c r="S5286" t="n">
        <v>0.9999733633664835</v>
      </c>
      <c r="T5286" t="b">
        <v>1</v>
      </c>
    </row>
    <row r="5287">
      <c r="A5287" t="n">
        <v>27</v>
      </c>
      <c r="B5287" t="n">
        <v>86</v>
      </c>
      <c r="C5287" t="n">
        <v>62</v>
      </c>
      <c r="D5287" t="n">
        <v>49.24023764655826</v>
      </c>
      <c r="E5287" t="n">
        <v>0.999</v>
      </c>
      <c r="F5287" t="n">
        <v>191.6640846317582</v>
      </c>
      <c r="G5287" t="n">
        <v>3</v>
      </c>
      <c r="H5287" t="n">
        <v>8</v>
      </c>
      <c r="I5287" t="n">
        <v>193.8783703460439</v>
      </c>
      <c r="J5287" t="n">
        <v>193.8783703460439</v>
      </c>
      <c r="K5287" t="n">
        <v>197.8881616853402</v>
      </c>
      <c r="L5287" t="n">
        <v>192.9040846317582</v>
      </c>
      <c r="M5287" t="n">
        <v>194.2949705920398</v>
      </c>
      <c r="N5287" t="n">
        <v>198.72304951709</v>
      </c>
      <c r="O5287" t="n">
        <v>197.8881616853402</v>
      </c>
      <c r="P5287" t="n">
        <v>6.224077053581993</v>
      </c>
      <c r="Q5287" t="n">
        <v>0.9969921182190075</v>
      </c>
      <c r="R5287" t="n">
        <v>0.9929798802945222</v>
      </c>
      <c r="S5287" t="n">
        <v>0.9999788843098375</v>
      </c>
      <c r="T5287" t="b">
        <v>1</v>
      </c>
    </row>
    <row r="5288">
      <c r="A5288" t="n">
        <v>27</v>
      </c>
      <c r="B5288" t="n">
        <v>87</v>
      </c>
      <c r="C5288" t="n">
        <v>59</v>
      </c>
      <c r="D5288" t="n">
        <v>58.69657861547959</v>
      </c>
      <c r="E5288" t="n">
        <v>0.9999</v>
      </c>
      <c r="F5288" t="n">
        <v>191.9560744597913</v>
      </c>
      <c r="G5288" t="n">
        <v>5</v>
      </c>
      <c r="H5288" t="n">
        <v>7</v>
      </c>
      <c r="I5288" t="n">
        <v>193.5949633486802</v>
      </c>
      <c r="J5288" t="n">
        <v>193.5949633486802</v>
      </c>
      <c r="K5288" t="n">
        <v>199.1797948059094</v>
      </c>
      <c r="L5288" t="n">
        <v>193.2671855709024</v>
      </c>
      <c r="M5288" t="n">
        <v>193.2671855709024</v>
      </c>
      <c r="N5288" t="n">
        <v>198.9992733263203</v>
      </c>
      <c r="O5288" t="n">
        <v>198.9992733263203</v>
      </c>
      <c r="P5288" t="n">
        <v>7.043198866529025</v>
      </c>
      <c r="Q5288" t="n">
        <v>0.9887274594165676</v>
      </c>
      <c r="R5288" t="n">
        <v>0.9938059069933141</v>
      </c>
      <c r="S5288" t="n">
        <v>0.9999301768352046</v>
      </c>
      <c r="T5288" t="b">
        <v>1</v>
      </c>
    </row>
    <row r="5289">
      <c r="A5289" t="n">
        <v>27</v>
      </c>
      <c r="B5289" t="n">
        <v>88</v>
      </c>
      <c r="C5289" t="n">
        <v>26</v>
      </c>
      <c r="D5289" t="n">
        <v>38.56371252741226</v>
      </c>
      <c r="E5289" t="n">
        <v>0.9999</v>
      </c>
      <c r="F5289" t="n">
        <v>192.026190800767</v>
      </c>
      <c r="G5289" t="n">
        <v>1</v>
      </c>
      <c r="H5289" t="n">
        <v>4</v>
      </c>
      <c r="I5289" t="n">
        <v>193.326190800767</v>
      </c>
      <c r="J5289" t="n">
        <v>193.326190800767</v>
      </c>
      <c r="K5289" t="n">
        <v>197.0129702010933</v>
      </c>
      <c r="L5289" t="n">
        <v>192.838690800767</v>
      </c>
      <c r="M5289" t="n">
        <v>192.838690800767</v>
      </c>
      <c r="N5289" t="n">
        <v>196.3191702707501</v>
      </c>
      <c r="O5289" t="n">
        <v>196.3191702707501</v>
      </c>
      <c r="P5289" t="n">
        <v>4.292979469983067</v>
      </c>
      <c r="Q5289" t="n">
        <v>0.9911270521477651</v>
      </c>
      <c r="R5289" t="n">
        <v>0.9893815752784559</v>
      </c>
      <c r="S5289" t="n">
        <v>0.9999057832711729</v>
      </c>
      <c r="T5289" t="b">
        <v>1</v>
      </c>
    </row>
    <row r="5290">
      <c r="A5290" t="n">
        <v>27</v>
      </c>
      <c r="B5290" t="n">
        <v>89</v>
      </c>
      <c r="C5290" t="n">
        <v>58</v>
      </c>
      <c r="D5290" t="n">
        <v>52.50241733428958</v>
      </c>
      <c r="E5290" t="n">
        <v>0.9999</v>
      </c>
      <c r="F5290" t="n">
        <v>193.678321374658</v>
      </c>
      <c r="G5290" t="n">
        <v>5</v>
      </c>
      <c r="H5290" t="n">
        <v>6</v>
      </c>
      <c r="I5290" t="n">
        <v>195.2894324857691</v>
      </c>
      <c r="J5290" t="n">
        <v>199.1797948059094</v>
      </c>
      <c r="K5290" t="n">
        <v>204.1752674352424</v>
      </c>
      <c r="L5290" t="n">
        <v>195.128321374658</v>
      </c>
      <c r="M5290" t="n">
        <v>195.128321374658</v>
      </c>
      <c r="N5290" t="n">
        <v>199.631101592007</v>
      </c>
      <c r="O5290" t="n">
        <v>199.631101592007</v>
      </c>
      <c r="P5290" t="n">
        <v>5.952780217349016</v>
      </c>
      <c r="Q5290" t="n">
        <v>0.9899110113175824</v>
      </c>
      <c r="R5290" t="n">
        <v>0.9952925507266638</v>
      </c>
      <c r="S5290" t="n">
        <v>0.9999525065975583</v>
      </c>
      <c r="T5290" t="b">
        <v>1</v>
      </c>
    </row>
    <row r="5291">
      <c r="A5291" t="n">
        <v>27</v>
      </c>
      <c r="B5291" t="n">
        <v>90</v>
      </c>
      <c r="C5291" t="n">
        <v>89</v>
      </c>
      <c r="D5291" t="n">
        <v>36.73129929489149</v>
      </c>
      <c r="E5291" t="n">
        <v>0.9</v>
      </c>
      <c r="F5291" t="n">
        <v>195.3714477971726</v>
      </c>
      <c r="G5291" t="n">
        <v>4</v>
      </c>
      <c r="H5291" t="n">
        <v>5</v>
      </c>
      <c r="I5291" t="n">
        <v>198.1526977971726</v>
      </c>
      <c r="J5291" t="n">
        <v>198.6661512421505</v>
      </c>
      <c r="K5291" t="n">
        <v>201.9812504564909</v>
      </c>
      <c r="L5291" t="n">
        <v>197.8436700193948</v>
      </c>
      <c r="M5291" t="n">
        <v>204.1752674352424</v>
      </c>
      <c r="N5291" t="n">
        <v>207.6701579485527</v>
      </c>
      <c r="O5291" t="n">
        <v>201.9812504564909</v>
      </c>
      <c r="P5291" t="n">
        <v>6.609802659318319</v>
      </c>
      <c r="Q5291" t="n">
        <v>0.9898835648260396</v>
      </c>
      <c r="R5291" t="n">
        <v>0.9929308840039803</v>
      </c>
      <c r="S5291" t="n">
        <v>0.999928485746289</v>
      </c>
      <c r="T5291" t="b">
        <v>1</v>
      </c>
    </row>
    <row r="5292">
      <c r="A5292" t="n">
        <v>27</v>
      </c>
      <c r="B5292" t="n">
        <v>91</v>
      </c>
      <c r="C5292" t="n">
        <v>52</v>
      </c>
      <c r="D5292" t="n">
        <v>38.354514288082</v>
      </c>
      <c r="E5292" t="n">
        <v>0.99</v>
      </c>
      <c r="F5292" t="n">
        <v>196.8154542770171</v>
      </c>
      <c r="G5292" t="n">
        <v>6</v>
      </c>
      <c r="H5292" t="n">
        <v>8</v>
      </c>
      <c r="I5292" t="n">
        <v>198.1154542770171</v>
      </c>
      <c r="J5292" t="n">
        <v>202.6909734458861</v>
      </c>
      <c r="K5292" t="n">
        <v>205.9803829045552</v>
      </c>
      <c r="L5292" t="n">
        <v>197.8554542770171</v>
      </c>
      <c r="M5292" t="n">
        <v>201.0615881108954</v>
      </c>
      <c r="N5292" t="n">
        <v>204.5107350792481</v>
      </c>
      <c r="O5292" t="n">
        <v>204.5107350792481</v>
      </c>
      <c r="P5292" t="n">
        <v>7.695280802230968</v>
      </c>
      <c r="Q5292" t="n">
        <v>0.9965588884193399</v>
      </c>
      <c r="R5292" t="n">
        <v>0.9945275890311948</v>
      </c>
      <c r="S5292" t="n">
        <v>0.9999811688232411</v>
      </c>
      <c r="T5292" t="b">
        <v>1</v>
      </c>
    </row>
    <row r="5293">
      <c r="A5293" t="n">
        <v>27</v>
      </c>
      <c r="B5293" t="n">
        <v>92</v>
      </c>
      <c r="C5293" t="n">
        <v>37</v>
      </c>
      <c r="D5293" t="n">
        <v>35.67810581622993</v>
      </c>
      <c r="E5293" t="n">
        <v>0.999</v>
      </c>
      <c r="F5293" t="n">
        <v>196.8228353034228</v>
      </c>
      <c r="G5293" t="n">
        <v>2</v>
      </c>
      <c r="H5293" t="n">
        <v>6</v>
      </c>
      <c r="I5293" t="n">
        <v>198.3645019700894</v>
      </c>
      <c r="J5293" t="n">
        <v>198.3645019700894</v>
      </c>
      <c r="K5293" t="n">
        <v>201.7852216073119</v>
      </c>
      <c r="L5293" t="n">
        <v>197.7478353034228</v>
      </c>
      <c r="M5293" t="n">
        <v>199.631101592007</v>
      </c>
      <c r="N5293" t="n">
        <v>202.6909734458861</v>
      </c>
      <c r="O5293" t="n">
        <v>201.7852216073119</v>
      </c>
      <c r="P5293" t="n">
        <v>4.962386303889076</v>
      </c>
      <c r="Q5293" t="n">
        <v>0.9915227305395896</v>
      </c>
      <c r="R5293" t="n">
        <v>0.9967986271300415</v>
      </c>
      <c r="S5293" t="n">
        <v>0.9999728610995381</v>
      </c>
      <c r="T5293" t="b">
        <v>1</v>
      </c>
    </row>
    <row r="5294">
      <c r="A5294" t="n">
        <v>27</v>
      </c>
      <c r="B5294" t="n">
        <v>93</v>
      </c>
      <c r="C5294" t="n">
        <v>92</v>
      </c>
      <c r="D5294" t="n">
        <v>53.07213893313723</v>
      </c>
      <c r="E5294" t="n">
        <v>0.999</v>
      </c>
      <c r="F5294" t="n">
        <v>197.977752813975</v>
      </c>
      <c r="G5294" t="n">
        <v>3</v>
      </c>
      <c r="H5294" t="n">
        <v>8</v>
      </c>
      <c r="I5294" t="n">
        <v>201.2634670996893</v>
      </c>
      <c r="J5294" t="n">
        <v>201.2634670996893</v>
      </c>
      <c r="K5294" t="n">
        <v>205.5853025176972</v>
      </c>
      <c r="L5294" t="n">
        <v>199.817752813975</v>
      </c>
      <c r="M5294" t="n">
        <v>204.5107350792481</v>
      </c>
      <c r="N5294" t="n">
        <v>209.2834094437389</v>
      </c>
      <c r="O5294" t="n">
        <v>205.5853025176972</v>
      </c>
      <c r="P5294" t="n">
        <v>7.607549703722185</v>
      </c>
      <c r="Q5294" t="n">
        <v>0.9967584230527674</v>
      </c>
      <c r="R5294" t="n">
        <v>0.9924356421541656</v>
      </c>
      <c r="S5294" t="n">
        <v>0.9999754795519863</v>
      </c>
      <c r="T5294" t="b">
        <v>1</v>
      </c>
    </row>
    <row r="5295">
      <c r="A5295" t="n">
        <v>27</v>
      </c>
      <c r="B5295" t="n">
        <v>94</v>
      </c>
      <c r="C5295" t="n">
        <v>70</v>
      </c>
      <c r="D5295" t="n">
        <v>48.86920189220226</v>
      </c>
      <c r="E5295" t="n">
        <v>0.999</v>
      </c>
      <c r="F5295" t="n">
        <v>200.3914737164783</v>
      </c>
      <c r="G5295" t="n">
        <v>5</v>
      </c>
      <c r="H5295" t="n">
        <v>6</v>
      </c>
      <c r="I5295" t="n">
        <v>202.3359181609227</v>
      </c>
      <c r="J5295" t="n">
        <v>207.6701579485527</v>
      </c>
      <c r="K5295" t="n">
        <v>212.3199392893902</v>
      </c>
      <c r="L5295" t="n">
        <v>202.1414737164783</v>
      </c>
      <c r="M5295" t="n">
        <v>205.9803829045552</v>
      </c>
      <c r="N5295" t="n">
        <v>210.1715666002844</v>
      </c>
      <c r="O5295" t="n">
        <v>210.1715666002844</v>
      </c>
      <c r="P5295" t="n">
        <v>9.780092883806134</v>
      </c>
      <c r="Q5295" t="n">
        <v>0.9906058885580307</v>
      </c>
      <c r="R5295" t="n">
        <v>0.9956175956452429</v>
      </c>
      <c r="S5295" t="n">
        <v>0.9999588312051076</v>
      </c>
      <c r="T5295" t="b">
        <v>1</v>
      </c>
    </row>
    <row r="5296">
      <c r="A5296" t="n">
        <v>27</v>
      </c>
      <c r="B5296" t="n">
        <v>95</v>
      </c>
      <c r="C5296" t="n">
        <v>52</v>
      </c>
      <c r="D5296" t="n">
        <v>62.85358877955228</v>
      </c>
      <c r="E5296" t="n">
        <v>0.9999</v>
      </c>
      <c r="F5296" t="n">
        <v>201.681497060307</v>
      </c>
      <c r="G5296" t="n">
        <v>4</v>
      </c>
      <c r="H5296" t="n">
        <v>5</v>
      </c>
      <c r="I5296" t="n">
        <v>203.306497060307</v>
      </c>
      <c r="J5296" t="n">
        <v>203.306497060307</v>
      </c>
      <c r="K5296" t="n">
        <v>208.9792036288587</v>
      </c>
      <c r="L5296" t="n">
        <v>203.1259415047515</v>
      </c>
      <c r="M5296" t="n">
        <v>212.3199392893902</v>
      </c>
      <c r="N5296" t="n">
        <v>218.3002997822115</v>
      </c>
      <c r="O5296" t="n">
        <v>208.9792036288587</v>
      </c>
      <c r="P5296" t="n">
        <v>7.297706568551661</v>
      </c>
      <c r="Q5296" t="n">
        <v>0.9827513674431654</v>
      </c>
      <c r="R5296" t="n">
        <v>0.9879339506157399</v>
      </c>
      <c r="S5296" t="n">
        <v>0.9997918771477583</v>
      </c>
      <c r="T5296" t="b">
        <v>0</v>
      </c>
    </row>
    <row r="5297">
      <c r="A5297" t="n">
        <v>27</v>
      </c>
      <c r="B5297" t="n">
        <v>96</v>
      </c>
      <c r="C5297" t="n">
        <v>42</v>
      </c>
      <c r="D5297" t="n">
        <v>51.47706433991497</v>
      </c>
      <c r="E5297" t="n">
        <v>0.9</v>
      </c>
      <c r="F5297" t="n">
        <v>201.9205506109197</v>
      </c>
      <c r="G5297" t="n">
        <v>3</v>
      </c>
      <c r="H5297" t="n">
        <v>8</v>
      </c>
      <c r="I5297" t="n">
        <v>203.4205506109197</v>
      </c>
      <c r="J5297" t="n">
        <v>210.6933749938667</v>
      </c>
      <c r="K5297" t="n">
        <v>214.8853183440227</v>
      </c>
      <c r="L5297" t="n">
        <v>202.7605506109197</v>
      </c>
      <c r="M5297" t="n">
        <v>209.2834094437389</v>
      </c>
      <c r="N5297" t="n">
        <v>213.9126418484075</v>
      </c>
      <c r="O5297" t="n">
        <v>213.9126418484075</v>
      </c>
      <c r="P5297" t="n">
        <v>11.99209123748778</v>
      </c>
      <c r="Q5297" t="n">
        <v>0.9968556947957957</v>
      </c>
      <c r="R5297" t="n">
        <v>0.9926621515186037</v>
      </c>
      <c r="S5297" t="n">
        <v>0.9999769275648323</v>
      </c>
      <c r="T5297" t="b">
        <v>1</v>
      </c>
    </row>
    <row r="5298">
      <c r="A5298" t="n">
        <v>27</v>
      </c>
      <c r="B5298" t="n">
        <v>97</v>
      </c>
      <c r="C5298" t="n">
        <v>11</v>
      </c>
      <c r="D5298" t="n">
        <v>62.72713000736199</v>
      </c>
      <c r="E5298" t="n">
        <v>0.999</v>
      </c>
      <c r="F5298" t="n">
        <v>202.8607633110854</v>
      </c>
      <c r="G5298" t="n">
        <v>3</v>
      </c>
      <c r="H5298" t="n">
        <v>5</v>
      </c>
      <c r="I5298" t="n">
        <v>203.2536204539425</v>
      </c>
      <c r="J5298" t="n">
        <v>205.5853025176972</v>
      </c>
      <c r="K5298" t="n">
        <v>210.6933749938667</v>
      </c>
      <c r="L5298" t="n">
        <v>203.1663188666409</v>
      </c>
      <c r="M5298" t="n">
        <v>218.3002997822115</v>
      </c>
      <c r="N5298" t="n">
        <v>224.2686280417132</v>
      </c>
      <c r="O5298" t="n">
        <v>210.6933749938667</v>
      </c>
      <c r="P5298" t="n">
        <v>7.832611682781334</v>
      </c>
      <c r="Q5298" t="n">
        <v>0.9961698394884977</v>
      </c>
      <c r="R5298" t="n">
        <v>0.9879580802406872</v>
      </c>
      <c r="S5298" t="n">
        <v>0.9999538775144552</v>
      </c>
      <c r="T5298" t="b">
        <v>1</v>
      </c>
    </row>
    <row r="5299">
      <c r="A5299" t="n">
        <v>27</v>
      </c>
      <c r="B5299" t="n">
        <v>98</v>
      </c>
      <c r="C5299" t="n">
        <v>66</v>
      </c>
      <c r="D5299" t="n">
        <v>30.1299770846383</v>
      </c>
      <c r="E5299" t="n">
        <v>0.9999</v>
      </c>
      <c r="F5299" t="n">
        <v>204.0148567802665</v>
      </c>
      <c r="G5299" t="n">
        <v>1</v>
      </c>
      <c r="H5299" t="n">
        <v>8</v>
      </c>
      <c r="I5299" t="n">
        <v>207.3148567802665</v>
      </c>
      <c r="J5299" t="n">
        <v>209.6943850615972</v>
      </c>
      <c r="K5299" t="n">
        <v>212.5748800027672</v>
      </c>
      <c r="L5299" t="n">
        <v>205.3348567802664</v>
      </c>
      <c r="M5299" t="n">
        <v>217.2182177838013</v>
      </c>
      <c r="N5299" t="n">
        <v>219.927748097168</v>
      </c>
      <c r="O5299" t="n">
        <v>212.5748800027672</v>
      </c>
      <c r="P5299" t="n">
        <v>8.560023222500718</v>
      </c>
      <c r="Q5299" t="n">
        <v>0.9930607811576506</v>
      </c>
      <c r="R5299" t="n">
        <v>0.9956985356617444</v>
      </c>
      <c r="S5299" t="n">
        <v>0.9999701511976142</v>
      </c>
      <c r="T5299" t="b">
        <v>1</v>
      </c>
    </row>
    <row r="5300">
      <c r="A5300" t="n">
        <v>27</v>
      </c>
      <c r="B5300" t="n">
        <v>99</v>
      </c>
      <c r="C5300" t="n">
        <v>36</v>
      </c>
      <c r="D5300" t="n">
        <v>36.75800440157938</v>
      </c>
      <c r="E5300" t="n">
        <v>0.9</v>
      </c>
      <c r="F5300" t="n">
        <v>204.3802355012167</v>
      </c>
      <c r="G5300" t="n">
        <v>1</v>
      </c>
      <c r="H5300" t="n">
        <v>8</v>
      </c>
      <c r="I5300" t="n">
        <v>206.1802355012167</v>
      </c>
      <c r="J5300" t="n">
        <v>206.1802355012167</v>
      </c>
      <c r="K5300" t="n">
        <v>209.6943850615972</v>
      </c>
      <c r="L5300" t="n">
        <v>205.1002355012167</v>
      </c>
      <c r="M5300" t="n">
        <v>213.9126418484075</v>
      </c>
      <c r="N5300" t="n">
        <v>217.2182177838013</v>
      </c>
      <c r="O5300" t="n">
        <v>209.6943850615972</v>
      </c>
      <c r="P5300" t="n">
        <v>5.314149560380457</v>
      </c>
      <c r="Q5300" t="n">
        <v>0.9915407568867044</v>
      </c>
      <c r="R5300" t="n">
        <v>0.9947547801253442</v>
      </c>
      <c r="S5300" t="n">
        <v>0.9999556294098976</v>
      </c>
      <c r="T5300" t="b">
        <v>1</v>
      </c>
    </row>
    <row r="5301">
      <c r="A5301" t="n">
        <v>27</v>
      </c>
      <c r="B5301" t="n">
        <v>100</v>
      </c>
      <c r="C5301" t="n">
        <v>64</v>
      </c>
      <c r="D5301" t="n">
        <v>63.89390408530792</v>
      </c>
      <c r="E5301" t="n">
        <v>0.9999</v>
      </c>
      <c r="F5301" t="n">
        <v>206.8696388424312</v>
      </c>
      <c r="G5301" t="n">
        <v>1</v>
      </c>
      <c r="H5301" t="n">
        <v>5</v>
      </c>
      <c r="I5301" t="n">
        <v>210.0696388424312</v>
      </c>
      <c r="J5301" t="n">
        <v>212.5748800027672</v>
      </c>
      <c r="K5301" t="n">
        <v>218.6832838350146</v>
      </c>
      <c r="L5301" t="n">
        <v>208.647416620209</v>
      </c>
      <c r="M5301" t="n">
        <v>224.2686280417132</v>
      </c>
      <c r="N5301" t="n">
        <v>230.3479719128176</v>
      </c>
      <c r="O5301" t="n">
        <v>218.6832838350146</v>
      </c>
      <c r="P5301" t="n">
        <v>11.81364499258333</v>
      </c>
      <c r="Q5301" t="n">
        <v>0.9853418277546545</v>
      </c>
      <c r="R5301" t="n">
        <v>0.9877354701978003</v>
      </c>
      <c r="S5301" t="n">
        <v>0.9998202244096512</v>
      </c>
      <c r="T5301" t="b">
        <v>0</v>
      </c>
    </row>
    <row r="5302">
      <c r="A5302" t="n">
        <v>27</v>
      </c>
      <c r="B5302" t="n">
        <v>101</v>
      </c>
      <c r="C5302" t="n">
        <v>53</v>
      </c>
      <c r="D5302" t="n">
        <v>26.79910170703495</v>
      </c>
      <c r="E5302" t="n">
        <v>0.9</v>
      </c>
      <c r="F5302" t="n">
        <v>209.02694322267</v>
      </c>
      <c r="G5302" t="n">
        <v>5</v>
      </c>
      <c r="H5302" t="n">
        <v>8</v>
      </c>
      <c r="I5302" t="n">
        <v>210.4991654448922</v>
      </c>
      <c r="J5302" t="n">
        <v>230.3479719128176</v>
      </c>
      <c r="K5302" t="n">
        <v>232.8978388687677</v>
      </c>
      <c r="L5302" t="n">
        <v>210.08694322267</v>
      </c>
      <c r="M5302" t="n">
        <v>219.927748097168</v>
      </c>
      <c r="N5302" t="n">
        <v>222.3377392578726</v>
      </c>
      <c r="O5302" t="n">
        <v>222.3377392578726</v>
      </c>
      <c r="P5302" t="n">
        <v>13.31079603520266</v>
      </c>
      <c r="Q5302" t="n">
        <v>0.9948374392052871</v>
      </c>
      <c r="R5302" t="n">
        <v>0.9961731523382013</v>
      </c>
      <c r="S5302" t="n">
        <v>0.9999802436662939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60.78466344124584</v>
      </c>
      <c r="E5303" t="n">
        <v>0.9</v>
      </c>
      <c r="F5303" t="n">
        <v>214.9786331947041</v>
      </c>
      <c r="G5303" t="n">
        <v>1</v>
      </c>
      <c r="H5303" t="n">
        <v>6</v>
      </c>
      <c r="I5303" t="n">
        <v>219.7786331947041</v>
      </c>
      <c r="J5303" t="n">
        <v>219.7786331947041</v>
      </c>
      <c r="K5303" t="n">
        <v>225.5897864873662</v>
      </c>
      <c r="L5303" t="n">
        <v>217.3786331947041</v>
      </c>
      <c r="M5303" t="n">
        <v>217.3786331947041</v>
      </c>
      <c r="N5303" t="n">
        <v>222.5917261141934</v>
      </c>
      <c r="O5303" t="n">
        <v>222.5917261141934</v>
      </c>
      <c r="P5303" t="n">
        <v>7.613092919489361</v>
      </c>
      <c r="Q5303" t="n">
        <v>0.9860501327307271</v>
      </c>
      <c r="R5303" t="n">
        <v>0.994551977801886</v>
      </c>
      <c r="S5303" t="n">
        <v>0.9999240008134562</v>
      </c>
      <c r="T5303" t="b">
        <v>1</v>
      </c>
    </row>
    <row r="5304">
      <c r="A5304" t="n">
        <v>27</v>
      </c>
      <c r="B5304" t="n">
        <v>103</v>
      </c>
      <c r="C5304" t="n">
        <v>60</v>
      </c>
      <c r="D5304" t="n">
        <v>50.48567520359704</v>
      </c>
      <c r="E5304" t="n">
        <v>0.99</v>
      </c>
      <c r="F5304" t="n">
        <v>217.5115768190361</v>
      </c>
      <c r="G5304" t="n">
        <v>1</v>
      </c>
      <c r="H5304" t="n">
        <v>8</v>
      </c>
      <c r="I5304" t="n">
        <v>220.5115768190361</v>
      </c>
      <c r="J5304" t="n">
        <v>232.1136084709561</v>
      </c>
      <c r="K5304" t="n">
        <v>236.9401548575333</v>
      </c>
      <c r="L5304" t="n">
        <v>218.7115768190361</v>
      </c>
      <c r="M5304" t="n">
        <v>226.0571061452959</v>
      </c>
      <c r="N5304" t="n">
        <v>230.5971848506554</v>
      </c>
      <c r="O5304" t="n">
        <v>230.5971848506554</v>
      </c>
      <c r="P5304" t="n">
        <v>13.08560803161924</v>
      </c>
      <c r="Q5304" t="n">
        <v>0.9883999468510831</v>
      </c>
      <c r="R5304" t="n">
        <v>0.9928029602786577</v>
      </c>
      <c r="S5304" t="n">
        <v>0.9999165139567175</v>
      </c>
      <c r="T5304" t="b">
        <v>1</v>
      </c>
    </row>
    <row r="5305">
      <c r="A5305" t="n">
        <v>27</v>
      </c>
      <c r="B5305" t="n">
        <v>104</v>
      </c>
      <c r="C5305" t="n">
        <v>19</v>
      </c>
      <c r="D5305" t="n">
        <v>41.35935978814719</v>
      </c>
      <c r="E5305" t="n">
        <v>0.9999</v>
      </c>
      <c r="F5305" t="n">
        <v>217.6798518984899</v>
      </c>
      <c r="G5305" t="n">
        <v>6</v>
      </c>
      <c r="H5305" t="n">
        <v>8</v>
      </c>
      <c r="I5305" t="n">
        <v>218.1548518984899</v>
      </c>
      <c r="J5305" t="n">
        <v>222.5917261141934</v>
      </c>
      <c r="K5305" t="n">
        <v>226.1388410188373</v>
      </c>
      <c r="L5305" t="n">
        <v>218.0598518984899</v>
      </c>
      <c r="M5305" t="n">
        <v>222.3377392578726</v>
      </c>
      <c r="N5305" t="n">
        <v>226.0571061452959</v>
      </c>
      <c r="O5305" t="n">
        <v>226.0571061452959</v>
      </c>
      <c r="P5305" t="n">
        <v>8.377254246806075</v>
      </c>
      <c r="Q5305" t="n">
        <v>0.9962897987390273</v>
      </c>
      <c r="R5305" t="n">
        <v>0.9941001256791759</v>
      </c>
      <c r="S5305" t="n">
        <v>0.9999781102788553</v>
      </c>
      <c r="T5305" t="b">
        <v>1</v>
      </c>
    </row>
    <row r="5306">
      <c r="A5306" t="n">
        <v>27</v>
      </c>
      <c r="B5306" t="n">
        <v>105</v>
      </c>
      <c r="C5306" t="n">
        <v>52</v>
      </c>
      <c r="D5306" t="n">
        <v>42.82388935866014</v>
      </c>
      <c r="E5306" t="n">
        <v>0.9999</v>
      </c>
      <c r="F5306" t="n">
        <v>219.0388826637073</v>
      </c>
      <c r="G5306" t="n">
        <v>7</v>
      </c>
      <c r="H5306" t="n">
        <v>8</v>
      </c>
      <c r="I5306" t="n">
        <v>220.1944382192629</v>
      </c>
      <c r="J5306" t="n">
        <v>220.1944382192629</v>
      </c>
      <c r="K5306" t="n">
        <v>224.3764586644445</v>
      </c>
      <c r="L5306" t="n">
        <v>220.0788826637073</v>
      </c>
      <c r="M5306" t="n">
        <v>236.7338015726293</v>
      </c>
      <c r="N5306" t="n">
        <v>240.5848707595592</v>
      </c>
      <c r="O5306" t="n">
        <v>224.3764586644445</v>
      </c>
      <c r="P5306" t="n">
        <v>5.337576000737215</v>
      </c>
      <c r="Q5306" t="n">
        <v>0.995477114745997</v>
      </c>
      <c r="R5306" t="n">
        <v>0.9938918512130351</v>
      </c>
      <c r="S5306" t="n">
        <v>0.9999723735439222</v>
      </c>
      <c r="T5306" t="b">
        <v>1</v>
      </c>
    </row>
    <row r="5307">
      <c r="A5307" t="n">
        <v>27</v>
      </c>
      <c r="B5307" t="n">
        <v>106</v>
      </c>
      <c r="C5307" t="n">
        <v>11</v>
      </c>
      <c r="D5307" t="n">
        <v>68.23917794835043</v>
      </c>
      <c r="E5307" t="n">
        <v>0.9</v>
      </c>
      <c r="F5307" t="n">
        <v>219.5785482839197</v>
      </c>
      <c r="G5307" t="n">
        <v>1</v>
      </c>
      <c r="H5307" t="n">
        <v>8</v>
      </c>
      <c r="I5307" t="n">
        <v>220.1285482839197</v>
      </c>
      <c r="J5307" t="n">
        <v>225.5897864873662</v>
      </c>
      <c r="K5307" t="n">
        <v>232.1136084709561</v>
      </c>
      <c r="L5307" t="n">
        <v>219.7985482839197</v>
      </c>
      <c r="M5307" t="n">
        <v>230.5971848506554</v>
      </c>
      <c r="N5307" t="n">
        <v>236.7338015726293</v>
      </c>
      <c r="O5307" t="n">
        <v>232.1136084709561</v>
      </c>
      <c r="P5307" t="n">
        <v>12.53506018703641</v>
      </c>
      <c r="Q5307" t="n">
        <v>0.9843527987885436</v>
      </c>
      <c r="R5307" t="n">
        <v>0.9902844198419845</v>
      </c>
      <c r="S5307" t="n">
        <v>0.9998479783623815</v>
      </c>
      <c r="T5307" t="b">
        <v>1</v>
      </c>
    </row>
    <row r="5308">
      <c r="A5308" t="n">
        <v>27</v>
      </c>
      <c r="B5308" t="n">
        <v>107</v>
      </c>
      <c r="C5308" t="n">
        <v>91</v>
      </c>
      <c r="D5308" t="n">
        <v>59.83732978424243</v>
      </c>
      <c r="E5308" t="n">
        <v>0.9</v>
      </c>
      <c r="F5308" t="n">
        <v>220.5409945185078</v>
      </c>
      <c r="G5308" t="n">
        <v>3</v>
      </c>
      <c r="H5308" t="n">
        <v>7</v>
      </c>
      <c r="I5308" t="n">
        <v>223.7909945185078</v>
      </c>
      <c r="J5308" t="n">
        <v>228.6194058255163</v>
      </c>
      <c r="K5308" t="n">
        <v>233.4921525506175</v>
      </c>
      <c r="L5308" t="n">
        <v>222.56321674073</v>
      </c>
      <c r="M5308" t="n">
        <v>224.3764586644445</v>
      </c>
      <c r="N5308" t="n">
        <v>230.2199479011869</v>
      </c>
      <c r="O5308" t="n">
        <v>230.2199479011869</v>
      </c>
      <c r="P5308" t="n">
        <v>9.678953382679111</v>
      </c>
      <c r="Q5308" t="n">
        <v>0.9963459698374609</v>
      </c>
      <c r="R5308" t="n">
        <v>0.9936859074137843</v>
      </c>
      <c r="S5308" t="n">
        <v>0.9999769281152409</v>
      </c>
      <c r="T5308" t="b">
        <v>1</v>
      </c>
    </row>
    <row r="5309">
      <c r="A5309" t="n">
        <v>27</v>
      </c>
      <c r="B5309" t="n">
        <v>108</v>
      </c>
      <c r="C5309" t="n">
        <v>20</v>
      </c>
      <c r="D5309" t="n">
        <v>74.63434472715409</v>
      </c>
      <c r="E5309" t="n">
        <v>0.9999</v>
      </c>
      <c r="F5309" t="n">
        <v>221.8274047425698</v>
      </c>
      <c r="G5309" t="n">
        <v>3</v>
      </c>
      <c r="H5309" t="n">
        <v>8</v>
      </c>
      <c r="I5309" t="n">
        <v>222.5416904568555</v>
      </c>
      <c r="J5309" t="n">
        <v>222.5416904568555</v>
      </c>
      <c r="K5309" t="n">
        <v>228.6194058255163</v>
      </c>
      <c r="L5309" t="n">
        <v>222.2274047425698</v>
      </c>
      <c r="M5309" t="n">
        <v>240.5848707595592</v>
      </c>
      <c r="N5309" t="n">
        <v>247.2965924076846</v>
      </c>
      <c r="O5309" t="n">
        <v>228.6194058255163</v>
      </c>
      <c r="P5309" t="n">
        <v>6.792001082946484</v>
      </c>
      <c r="Q5309" t="n">
        <v>0.9954444354034732</v>
      </c>
      <c r="R5309" t="n">
        <v>0.9893787572937348</v>
      </c>
      <c r="S5309" t="n">
        <v>0.9999516142427562</v>
      </c>
      <c r="T5309" t="b">
        <v>1</v>
      </c>
    </row>
    <row r="5310">
      <c r="A5310" t="n">
        <v>27</v>
      </c>
      <c r="B5310" t="n">
        <v>109</v>
      </c>
      <c r="C5310" t="n">
        <v>87</v>
      </c>
      <c r="D5310" t="n">
        <v>43.8272972250524</v>
      </c>
      <c r="E5310" t="n">
        <v>0.9</v>
      </c>
      <c r="F5310" t="n">
        <v>225.4068471746972</v>
      </c>
      <c r="G5310" t="n">
        <v>1</v>
      </c>
      <c r="H5310" t="n">
        <v>2</v>
      </c>
      <c r="I5310" t="n">
        <v>229.7568471746972</v>
      </c>
      <c r="J5310" t="n">
        <v>236.9401548575333</v>
      </c>
      <c r="K5310" t="n">
        <v>241.1301450320125</v>
      </c>
      <c r="L5310" t="n">
        <v>229.0318471746972</v>
      </c>
      <c r="M5310" t="n">
        <v>229.0318471746972</v>
      </c>
      <c r="N5310" t="n">
        <v>233.2338890946447</v>
      </c>
      <c r="O5310" t="n">
        <v>233.2338890946447</v>
      </c>
      <c r="P5310" t="n">
        <v>7.827041919947504</v>
      </c>
      <c r="Q5310" t="n">
        <v>0.9899220999798721</v>
      </c>
      <c r="R5310" t="n">
        <v>0.9895965519063781</v>
      </c>
      <c r="S5310" t="n">
        <v>0.9998951550902478</v>
      </c>
      <c r="T5310" t="b">
        <v>1</v>
      </c>
    </row>
    <row r="5311">
      <c r="A5311" t="n">
        <v>27</v>
      </c>
      <c r="B5311" t="n">
        <v>110</v>
      </c>
      <c r="C5311" t="n">
        <v>92</v>
      </c>
      <c r="D5311" t="n">
        <v>38.43265364638556</v>
      </c>
      <c r="E5311" t="n">
        <v>0.9999</v>
      </c>
      <c r="F5311" t="n">
        <v>231.6510251893429</v>
      </c>
      <c r="G5311" t="n">
        <v>3</v>
      </c>
      <c r="H5311" t="n">
        <v>8</v>
      </c>
      <c r="I5311" t="n">
        <v>234.9367394750572</v>
      </c>
      <c r="J5311" t="n">
        <v>234.9367394750572</v>
      </c>
      <c r="K5311" t="n">
        <v>238.0664343974013</v>
      </c>
      <c r="L5311" t="n">
        <v>233.4910251893429</v>
      </c>
      <c r="M5311" t="n">
        <v>247.2965924076846</v>
      </c>
      <c r="N5311" t="n">
        <v>250.752766296748</v>
      </c>
      <c r="O5311" t="n">
        <v>238.0664343974013</v>
      </c>
      <c r="P5311" t="n">
        <v>6.415409208058378</v>
      </c>
      <c r="Q5311" t="n">
        <v>0.997651532765505</v>
      </c>
      <c r="R5311" t="n">
        <v>0.9945164707538586</v>
      </c>
      <c r="S5311" t="n">
        <v>0.9999871221112361</v>
      </c>
      <c r="T5311" t="b">
        <v>1</v>
      </c>
    </row>
    <row r="5312">
      <c r="A5312" t="n">
        <v>27</v>
      </c>
      <c r="B5312" t="n">
        <v>111</v>
      </c>
      <c r="C5312" t="n">
        <v>70</v>
      </c>
      <c r="D5312" t="n">
        <v>43.35818692272822</v>
      </c>
      <c r="E5312" t="n">
        <v>0.999</v>
      </c>
      <c r="F5312" t="n">
        <v>232.7205754420218</v>
      </c>
      <c r="G5312" t="n">
        <v>3</v>
      </c>
      <c r="H5312" t="n">
        <v>7</v>
      </c>
      <c r="I5312" t="n">
        <v>235.2205754420218</v>
      </c>
      <c r="J5312" t="n">
        <v>238.0664343974013</v>
      </c>
      <c r="K5312" t="n">
        <v>241.5972313780795</v>
      </c>
      <c r="L5312" t="n">
        <v>234.2761309975774</v>
      </c>
      <c r="M5312" t="n">
        <v>234.2761309975774</v>
      </c>
      <c r="N5312" t="n">
        <v>238.5103289392501</v>
      </c>
      <c r="O5312" t="n">
        <v>238.5103289392501</v>
      </c>
      <c r="P5312" t="n">
        <v>5.789753497228219</v>
      </c>
      <c r="Q5312" t="n">
        <v>0.9973509519242633</v>
      </c>
      <c r="R5312" t="n">
        <v>0.9954208138064273</v>
      </c>
      <c r="S5312" t="n">
        <v>0.9999878695156255</v>
      </c>
      <c r="T5312" t="b">
        <v>1</v>
      </c>
    </row>
    <row r="5313">
      <c r="A5313" t="n">
        <v>27</v>
      </c>
      <c r="B5313" t="n">
        <v>112</v>
      </c>
      <c r="C5313" t="n">
        <v>68</v>
      </c>
      <c r="D5313" t="n">
        <v>38.24494164978585</v>
      </c>
      <c r="E5313" t="n">
        <v>0.9999</v>
      </c>
      <c r="F5313" t="n">
        <v>235.297505915509</v>
      </c>
      <c r="G5313" t="n">
        <v>3</v>
      </c>
      <c r="H5313" t="n">
        <v>7</v>
      </c>
      <c r="I5313" t="n">
        <v>237.7260773440804</v>
      </c>
      <c r="J5313" t="n">
        <v>241.5972313780795</v>
      </c>
      <c r="K5313" t="n">
        <v>244.7116403072151</v>
      </c>
      <c r="L5313" t="n">
        <v>236.8086170266201</v>
      </c>
      <c r="M5313" t="n">
        <v>238.5103289392501</v>
      </c>
      <c r="N5313" t="n">
        <v>242.245186522237</v>
      </c>
      <c r="O5313" t="n">
        <v>242.245186522237</v>
      </c>
      <c r="P5313" t="n">
        <v>6.947680606727943</v>
      </c>
      <c r="Q5313" t="n">
        <v>0.9976629896884729</v>
      </c>
      <c r="R5313" t="n">
        <v>0.9959597462538829</v>
      </c>
      <c r="S5313" t="n">
        <v>0.9999905578853341</v>
      </c>
      <c r="T5313" t="b">
        <v>1</v>
      </c>
    </row>
    <row r="5314">
      <c r="A5314" t="n">
        <v>27</v>
      </c>
      <c r="B5314" t="n">
        <v>113</v>
      </c>
      <c r="C5314" t="n">
        <v>78</v>
      </c>
      <c r="D5314" t="n">
        <v>63.72798095751364</v>
      </c>
      <c r="E5314" t="n">
        <v>0.99</v>
      </c>
      <c r="F5314" t="n">
        <v>236.9131166100073</v>
      </c>
      <c r="G5314" t="n">
        <v>7</v>
      </c>
      <c r="H5314" t="n">
        <v>8</v>
      </c>
      <c r="I5314" t="n">
        <v>238.6464499433406</v>
      </c>
      <c r="J5314" t="n">
        <v>242.245186522237</v>
      </c>
      <c r="K5314" t="n">
        <v>248.4686221626191</v>
      </c>
      <c r="L5314" t="n">
        <v>238.4731166100073</v>
      </c>
      <c r="M5314" t="n">
        <v>250.752766296748</v>
      </c>
      <c r="N5314" t="n">
        <v>256.4836998360927</v>
      </c>
      <c r="O5314" t="n">
        <v>248.4686221626191</v>
      </c>
      <c r="P5314" t="n">
        <v>11.55550555261183</v>
      </c>
      <c r="Q5314" t="n">
        <v>0.9932767452690119</v>
      </c>
      <c r="R5314" t="n">
        <v>0.990923779386227</v>
      </c>
      <c r="S5314" t="n">
        <v>0.999938978256819</v>
      </c>
      <c r="T5314" t="b">
        <v>1</v>
      </c>
    </row>
    <row r="5315">
      <c r="A5315" t="n">
        <v>27</v>
      </c>
      <c r="B5315" t="n">
        <v>114</v>
      </c>
      <c r="C5315" t="n">
        <v>70</v>
      </c>
      <c r="D5315" t="n">
        <v>67.53649305633806</v>
      </c>
      <c r="E5315" t="n">
        <v>0.9999</v>
      </c>
      <c r="F5315" t="n">
        <v>242.3088126891712</v>
      </c>
      <c r="G5315" t="n">
        <v>3</v>
      </c>
      <c r="H5315" t="n">
        <v>6</v>
      </c>
      <c r="I5315" t="n">
        <v>244.8088126891712</v>
      </c>
      <c r="J5315" t="n">
        <v>244.8088126891712</v>
      </c>
      <c r="K5315" t="n">
        <v>250.3085271074398</v>
      </c>
      <c r="L5315" t="n">
        <v>244.0588126891712</v>
      </c>
      <c r="M5315" t="n">
        <v>244.0588126891712</v>
      </c>
      <c r="N5315" t="n">
        <v>249.850964752322</v>
      </c>
      <c r="O5315" t="n">
        <v>249.850964752322</v>
      </c>
      <c r="P5315" t="n">
        <v>7.54215206315078</v>
      </c>
      <c r="Q5315" t="n">
        <v>0.9958767827862556</v>
      </c>
      <c r="R5315" t="n">
        <v>0.9939486577376111</v>
      </c>
      <c r="S5315" t="n">
        <v>0.9999750490014174</v>
      </c>
      <c r="T5315" t="b">
        <v>1</v>
      </c>
    </row>
    <row r="5316">
      <c r="A5316" t="n">
        <v>27</v>
      </c>
      <c r="B5316" t="n">
        <v>115</v>
      </c>
      <c r="C5316" t="n">
        <v>52</v>
      </c>
      <c r="D5316" t="n">
        <v>32.72351644182054</v>
      </c>
      <c r="E5316" t="n">
        <v>0.9999</v>
      </c>
      <c r="F5316" t="n">
        <v>243.2483441870618</v>
      </c>
      <c r="G5316" t="n">
        <v>7</v>
      </c>
      <c r="H5316" t="n">
        <v>8</v>
      </c>
      <c r="I5316" t="n">
        <v>244.4038997426173</v>
      </c>
      <c r="J5316" t="n">
        <v>248.4686221626191</v>
      </c>
      <c r="K5316" t="n">
        <v>251.6642780651407</v>
      </c>
      <c r="L5316" t="n">
        <v>244.2883441870618</v>
      </c>
      <c r="M5316" t="n">
        <v>256.4836998360927</v>
      </c>
      <c r="N5316" t="n">
        <v>259.4264621060406</v>
      </c>
      <c r="O5316" t="n">
        <v>251.6642780651407</v>
      </c>
      <c r="P5316" t="n">
        <v>8.415933878078903</v>
      </c>
      <c r="Q5316" t="n">
        <v>0.9965420282363204</v>
      </c>
      <c r="R5316" t="n">
        <v>0.9953291386366409</v>
      </c>
      <c r="S5316" t="n">
        <v>0.9999838482932935</v>
      </c>
      <c r="T5316" t="b">
        <v>1</v>
      </c>
    </row>
    <row r="5317">
      <c r="A5317" t="n">
        <v>27</v>
      </c>
      <c r="B5317" t="n">
        <v>116</v>
      </c>
      <c r="C5317" t="n">
        <v>58</v>
      </c>
      <c r="D5317" t="n">
        <v>61.59257328408566</v>
      </c>
      <c r="E5317" t="n">
        <v>0.9</v>
      </c>
      <c r="F5317" t="n">
        <v>244.8519221876313</v>
      </c>
      <c r="G5317" t="n">
        <v>2</v>
      </c>
      <c r="H5317" t="n">
        <v>3</v>
      </c>
      <c r="I5317" t="n">
        <v>247.268588854298</v>
      </c>
      <c r="J5317" t="n">
        <v>247.268588854298</v>
      </c>
      <c r="K5317" t="n">
        <v>253.1739170694548</v>
      </c>
      <c r="L5317" t="n">
        <v>246.9233507590599</v>
      </c>
      <c r="M5317" t="n">
        <v>250.3085271074398</v>
      </c>
      <c r="N5317" t="n">
        <v>255.3242089709647</v>
      </c>
      <c r="O5317" t="n">
        <v>253.1739170694548</v>
      </c>
      <c r="P5317" t="n">
        <v>8.321994881823485</v>
      </c>
      <c r="Q5317" t="n">
        <v>0.9854104335779897</v>
      </c>
      <c r="R5317" t="n">
        <v>0.9962389858402009</v>
      </c>
      <c r="S5317" t="n">
        <v>0.9999451284341014</v>
      </c>
      <c r="T5317" t="b">
        <v>1</v>
      </c>
    </row>
    <row r="5318">
      <c r="A5318" t="n">
        <v>27</v>
      </c>
      <c r="B5318" t="n">
        <v>117</v>
      </c>
      <c r="C5318" t="n">
        <v>58</v>
      </c>
      <c r="D5318" t="n">
        <v>25.38818198523678</v>
      </c>
      <c r="E5318" t="n">
        <v>0.99</v>
      </c>
      <c r="F5318" t="n">
        <v>245.4309975144274</v>
      </c>
      <c r="G5318" t="n">
        <v>2</v>
      </c>
      <c r="H5318" t="n">
        <v>4</v>
      </c>
      <c r="I5318" t="n">
        <v>247.847664181094</v>
      </c>
      <c r="J5318" t="n">
        <v>253.1739170694548</v>
      </c>
      <c r="K5318" t="n">
        <v>255.6080668283462</v>
      </c>
      <c r="L5318" t="n">
        <v>247.2434975144274</v>
      </c>
      <c r="M5318" t="n">
        <v>247.2434975144274</v>
      </c>
      <c r="N5318" t="n">
        <v>249.5348496791599</v>
      </c>
      <c r="O5318" t="n">
        <v>249.5348496791599</v>
      </c>
      <c r="P5318" t="n">
        <v>4.103852164732558</v>
      </c>
      <c r="Q5318" t="n">
        <v>0.9939602588392573</v>
      </c>
      <c r="R5318" t="n">
        <v>0.9929966846886348</v>
      </c>
      <c r="S5318" t="n">
        <v>0.9999577017882523</v>
      </c>
      <c r="T5318" t="b">
        <v>1</v>
      </c>
    </row>
    <row r="5319">
      <c r="A5319" t="n">
        <v>27</v>
      </c>
      <c r="B5319" t="n">
        <v>118</v>
      </c>
      <c r="C5319" t="n">
        <v>83</v>
      </c>
      <c r="D5319" t="n">
        <v>45.79677033582375</v>
      </c>
      <c r="E5319" t="n">
        <v>0.999</v>
      </c>
      <c r="F5319" t="n">
        <v>246.2400313510835</v>
      </c>
      <c r="G5319" t="n">
        <v>5</v>
      </c>
      <c r="H5319" t="n">
        <v>8</v>
      </c>
      <c r="I5319" t="n">
        <v>248.545586906639</v>
      </c>
      <c r="J5319" t="n">
        <v>248.545586906639</v>
      </c>
      <c r="K5319" t="n">
        <v>252.9030341317412</v>
      </c>
      <c r="L5319" t="n">
        <v>247.9000313510835</v>
      </c>
      <c r="M5319" t="n">
        <v>259.4264621060406</v>
      </c>
      <c r="N5319" t="n">
        <v>263.5448767045859</v>
      </c>
      <c r="O5319" t="n">
        <v>252.9030341317412</v>
      </c>
      <c r="P5319" t="n">
        <v>6.663002780657706</v>
      </c>
      <c r="Q5319" t="n">
        <v>0.9911938926949153</v>
      </c>
      <c r="R5319" t="n">
        <v>0.9934692044474078</v>
      </c>
      <c r="S5319" t="n">
        <v>0.9999424891135763</v>
      </c>
      <c r="T5319" t="b">
        <v>1</v>
      </c>
    </row>
    <row r="5320">
      <c r="A5320" t="n">
        <v>27</v>
      </c>
      <c r="B5320" t="n">
        <v>119</v>
      </c>
      <c r="C5320" t="n">
        <v>24</v>
      </c>
      <c r="D5320" t="n">
        <v>37.48719016337304</v>
      </c>
      <c r="E5320" t="n">
        <v>0.9999</v>
      </c>
      <c r="F5320" t="n">
        <v>247.0088355986798</v>
      </c>
      <c r="G5320" t="n">
        <v>3</v>
      </c>
      <c r="H5320" t="n">
        <v>4</v>
      </c>
      <c r="I5320" t="n">
        <v>247.8659784558227</v>
      </c>
      <c r="J5320" t="n">
        <v>255.3242089709647</v>
      </c>
      <c r="K5320" t="n">
        <v>258.3769117529983</v>
      </c>
      <c r="L5320" t="n">
        <v>247.7588355986798</v>
      </c>
      <c r="M5320" t="n">
        <v>249.5348496791599</v>
      </c>
      <c r="N5320" t="n">
        <v>252.9181700910167</v>
      </c>
      <c r="O5320" t="n">
        <v>252.9181700910167</v>
      </c>
      <c r="P5320" t="n">
        <v>5.90933449233691</v>
      </c>
      <c r="Q5320" t="n">
        <v>0.9977092400701515</v>
      </c>
      <c r="R5320" t="n">
        <v>0.9896764576912126</v>
      </c>
      <c r="S5320" t="n">
        <v>0.9999763512429449</v>
      </c>
      <c r="T5320" t="b">
        <v>1</v>
      </c>
    </row>
    <row r="5321">
      <c r="A5321" t="n">
        <v>27</v>
      </c>
      <c r="B5321" t="n">
        <v>120</v>
      </c>
      <c r="C5321" t="n">
        <v>61</v>
      </c>
      <c r="D5321" t="n">
        <v>32.63044854100505</v>
      </c>
      <c r="E5321" t="n">
        <v>0.9999</v>
      </c>
      <c r="F5321" t="n">
        <v>252.6970595175606</v>
      </c>
      <c r="G5321" t="n">
        <v>3</v>
      </c>
      <c r="H5321" t="n">
        <v>6</v>
      </c>
      <c r="I5321" t="n">
        <v>254.875630946132</v>
      </c>
      <c r="J5321" t="n">
        <v>267.5237064893817</v>
      </c>
      <c r="K5321" t="n">
        <v>270.1809091393006</v>
      </c>
      <c r="L5321" t="n">
        <v>254.2220595175606</v>
      </c>
      <c r="M5321" t="n">
        <v>254.2220595175606</v>
      </c>
      <c r="N5321" t="n">
        <v>257.0205542466348</v>
      </c>
      <c r="O5321" t="n">
        <v>257.0205542466348</v>
      </c>
      <c r="P5321" t="n">
        <v>4.323494729074184</v>
      </c>
      <c r="Q5321" t="n">
        <v>0.9980057287468749</v>
      </c>
      <c r="R5321" t="n">
        <v>0.9970716906007292</v>
      </c>
      <c r="S5321" t="n">
        <v>0.9999941601567448</v>
      </c>
      <c r="T5321" t="b">
        <v>1</v>
      </c>
    </row>
    <row r="5322">
      <c r="A5322" t="n">
        <v>27</v>
      </c>
      <c r="B5322" t="n">
        <v>121</v>
      </c>
      <c r="C5322" t="n">
        <v>20</v>
      </c>
      <c r="D5322" t="n">
        <v>68.28707584039341</v>
      </c>
      <c r="E5322" t="n">
        <v>0.99</v>
      </c>
      <c r="F5322" t="n">
        <v>253.9278515387315</v>
      </c>
      <c r="G5322" t="n">
        <v>1</v>
      </c>
      <c r="H5322" t="n">
        <v>3</v>
      </c>
      <c r="I5322" t="n">
        <v>254.9278515387315</v>
      </c>
      <c r="J5322" t="n">
        <v>254.9278515387315</v>
      </c>
      <c r="K5322" t="n">
        <v>261.4562526707002</v>
      </c>
      <c r="L5322" t="n">
        <v>254.6421372530172</v>
      </c>
      <c r="M5322" t="n">
        <v>258.3769117529983</v>
      </c>
      <c r="N5322" t="n">
        <v>263.9377485478186</v>
      </c>
      <c r="O5322" t="n">
        <v>261.4562526707002</v>
      </c>
      <c r="P5322" t="n">
        <v>7.528401131968764</v>
      </c>
      <c r="Q5322" t="n">
        <v>0.9843419022698716</v>
      </c>
      <c r="R5322" t="n">
        <v>0.9958310540887504</v>
      </c>
      <c r="S5322" t="n">
        <v>0.99993472223749</v>
      </c>
      <c r="T5322" t="b">
        <v>1</v>
      </c>
    </row>
    <row r="5323">
      <c r="A5323" t="n">
        <v>27</v>
      </c>
      <c r="B5323" t="n">
        <v>122</v>
      </c>
      <c r="C5323" t="n">
        <v>17</v>
      </c>
      <c r="D5323" t="n">
        <v>33.24305624591818</v>
      </c>
      <c r="E5323" t="n">
        <v>0.99</v>
      </c>
      <c r="F5323" t="n">
        <v>253.9701476317375</v>
      </c>
      <c r="G5323" t="n">
        <v>7</v>
      </c>
      <c r="H5323" t="n">
        <v>8</v>
      </c>
      <c r="I5323" t="n">
        <v>254.3479254095153</v>
      </c>
      <c r="J5323" t="n">
        <v>254.3479254095153</v>
      </c>
      <c r="K5323" t="n">
        <v>257.5943176210307</v>
      </c>
      <c r="L5323" t="n">
        <v>254.3101476317375</v>
      </c>
      <c r="M5323" t="n">
        <v>263.5448767045859</v>
      </c>
      <c r="N5323" t="n">
        <v>266.5343601799383</v>
      </c>
      <c r="O5323" t="n">
        <v>257.5943176210307</v>
      </c>
      <c r="P5323" t="n">
        <v>3.624169989293193</v>
      </c>
      <c r="Q5323" t="n">
        <v>0.9964872237700142</v>
      </c>
      <c r="R5323" t="n">
        <v>0.9952551572173497</v>
      </c>
      <c r="S5323" t="n">
        <v>0.9999833324290581</v>
      </c>
      <c r="T5323" t="b">
        <v>1</v>
      </c>
    </row>
    <row r="5324">
      <c r="A5324" t="n">
        <v>27</v>
      </c>
      <c r="B5324" t="n">
        <v>123</v>
      </c>
      <c r="C5324" t="n">
        <v>16</v>
      </c>
      <c r="D5324" t="n">
        <v>44.03556352239427</v>
      </c>
      <c r="E5324" t="n">
        <v>0.9</v>
      </c>
      <c r="F5324" t="n">
        <v>254.0946254198537</v>
      </c>
      <c r="G5324" t="n">
        <v>3</v>
      </c>
      <c r="H5324" t="n">
        <v>6</v>
      </c>
      <c r="I5324" t="n">
        <v>254.6660539912823</v>
      </c>
      <c r="J5324" t="n">
        <v>263.9377485478186</v>
      </c>
      <c r="K5324" t="n">
        <v>267.5237064893817</v>
      </c>
      <c r="L5324" t="n">
        <v>254.4946254198537</v>
      </c>
      <c r="M5324" t="n">
        <v>257.0205542466348</v>
      </c>
      <c r="N5324" t="n">
        <v>260.7971891970974</v>
      </c>
      <c r="O5324" t="n">
        <v>260.7971891970974</v>
      </c>
      <c r="P5324" t="n">
        <v>6.702563777243682</v>
      </c>
      <c r="Q5324" t="n">
        <v>0.9973096220776346</v>
      </c>
      <c r="R5324" t="n">
        <v>0.9960502007337255</v>
      </c>
      <c r="S5324" t="n">
        <v>0.9999893735472563</v>
      </c>
      <c r="T5324" t="b">
        <v>1</v>
      </c>
    </row>
    <row r="5325">
      <c r="A5325" t="n">
        <v>27</v>
      </c>
      <c r="B5325" t="n">
        <v>124</v>
      </c>
      <c r="C5325" t="n">
        <v>71</v>
      </c>
      <c r="D5325" t="n">
        <v>42.74363943603997</v>
      </c>
      <c r="E5325" t="n">
        <v>0.9</v>
      </c>
      <c r="F5325" t="n">
        <v>256.9210595325872</v>
      </c>
      <c r="G5325" t="n">
        <v>3</v>
      </c>
      <c r="H5325" t="n">
        <v>8</v>
      </c>
      <c r="I5325" t="n">
        <v>259.4567738183014</v>
      </c>
      <c r="J5325" t="n">
        <v>270.1809091393006</v>
      </c>
      <c r="K5325" t="n">
        <v>273.6616615363723</v>
      </c>
      <c r="L5325" t="n">
        <v>258.3410595325872</v>
      </c>
      <c r="M5325" t="n">
        <v>266.5343601799383</v>
      </c>
      <c r="N5325" t="n">
        <v>270.378212647208</v>
      </c>
      <c r="O5325" t="n">
        <v>270.378212647208</v>
      </c>
      <c r="P5325" t="n">
        <v>13.45715311462089</v>
      </c>
      <c r="Q5325" t="n">
        <v>0.9973884497609793</v>
      </c>
      <c r="R5325" t="n">
        <v>0.9939032626280493</v>
      </c>
      <c r="S5325" t="n">
        <v>0.9999840780640591</v>
      </c>
      <c r="T5325" t="b">
        <v>1</v>
      </c>
    </row>
    <row r="5326">
      <c r="A5326" t="n">
        <v>27</v>
      </c>
      <c r="B5326" t="n">
        <v>125</v>
      </c>
      <c r="C5326" t="n">
        <v>32</v>
      </c>
      <c r="D5326" t="n">
        <v>58.85095317494391</v>
      </c>
      <c r="E5326" t="n">
        <v>0.999</v>
      </c>
      <c r="F5326" t="n">
        <v>260.8120528977329</v>
      </c>
      <c r="G5326" t="n">
        <v>2</v>
      </c>
      <c r="H5326" t="n">
        <v>7</v>
      </c>
      <c r="I5326" t="n">
        <v>262.1453862310662</v>
      </c>
      <c r="J5326" t="n">
        <v>262.1453862310662</v>
      </c>
      <c r="K5326" t="n">
        <v>267.7878553753561</v>
      </c>
      <c r="L5326" t="n">
        <v>261.523164008844</v>
      </c>
      <c r="M5326" t="n">
        <v>261.523164008844</v>
      </c>
      <c r="N5326" t="n">
        <v>267.2703274048346</v>
      </c>
      <c r="O5326" t="n">
        <v>267.2703274048346</v>
      </c>
      <c r="P5326" t="n">
        <v>6.458274507101748</v>
      </c>
      <c r="Q5326" t="n">
        <v>0.9860552974518992</v>
      </c>
      <c r="R5326" t="n">
        <v>0.9937896669491483</v>
      </c>
      <c r="S5326" t="n">
        <v>0.9999133987528812</v>
      </c>
      <c r="T5326" t="b">
        <v>1</v>
      </c>
    </row>
    <row r="5327">
      <c r="A5327" t="n">
        <v>27</v>
      </c>
      <c r="B5327" t="n">
        <v>126</v>
      </c>
      <c r="C5327" t="n">
        <v>57</v>
      </c>
      <c r="D5327" t="n">
        <v>16.17394847958799</v>
      </c>
      <c r="E5327" t="n">
        <v>0.9999</v>
      </c>
      <c r="F5327" t="n">
        <v>263.3235947161561</v>
      </c>
      <c r="G5327" t="n">
        <v>1</v>
      </c>
      <c r="H5327" t="n">
        <v>7</v>
      </c>
      <c r="I5327" t="n">
        <v>266.1735947161561</v>
      </c>
      <c r="J5327" t="n">
        <v>266.1735947161561</v>
      </c>
      <c r="K5327" t="n">
        <v>267.7198613012028</v>
      </c>
      <c r="L5327" t="n">
        <v>264.5902613828227</v>
      </c>
      <c r="M5327" t="n">
        <v>267.2703274048346</v>
      </c>
      <c r="N5327" t="n">
        <v>268.8498145610444</v>
      </c>
      <c r="O5327" t="n">
        <v>267.7198613012028</v>
      </c>
      <c r="P5327" t="n">
        <v>4.396266585046703</v>
      </c>
      <c r="Q5327" t="n">
        <v>0.9962689797839331</v>
      </c>
      <c r="R5327" t="n">
        <v>0.9982893633212959</v>
      </c>
      <c r="S5327" t="n">
        <v>0.9999936175799694</v>
      </c>
      <c r="T5327" t="b">
        <v>1</v>
      </c>
    </row>
    <row r="5328">
      <c r="A5328" t="n">
        <v>27</v>
      </c>
      <c r="B5328" t="n">
        <v>127</v>
      </c>
      <c r="C5328" t="n">
        <v>34</v>
      </c>
      <c r="D5328" t="n">
        <v>33.87766682607845</v>
      </c>
      <c r="E5328" t="n">
        <v>0.999</v>
      </c>
      <c r="F5328" t="n">
        <v>265.466193222863</v>
      </c>
      <c r="G5328" t="n">
        <v>3</v>
      </c>
      <c r="H5328" t="n">
        <v>7</v>
      </c>
      <c r="I5328" t="n">
        <v>266.6804789371487</v>
      </c>
      <c r="J5328" t="n">
        <v>273.6616615363723</v>
      </c>
      <c r="K5328" t="n">
        <v>276.4204291932191</v>
      </c>
      <c r="L5328" t="n">
        <v>266.2217487784185</v>
      </c>
      <c r="M5328" t="n">
        <v>268.8498145610444</v>
      </c>
      <c r="N5328" t="n">
        <v>272.1581804620286</v>
      </c>
      <c r="O5328" t="n">
        <v>272.1581804620286</v>
      </c>
      <c r="P5328" t="n">
        <v>6.691987239165599</v>
      </c>
      <c r="Q5328" t="n">
        <v>0.9979295816183436</v>
      </c>
      <c r="R5328" t="n">
        <v>0.9964202849726589</v>
      </c>
      <c r="S5328" t="n">
        <v>0.9999925884922063</v>
      </c>
      <c r="T5328" t="b">
        <v>1</v>
      </c>
    </row>
    <row r="5329">
      <c r="A5329" t="n">
        <v>27</v>
      </c>
      <c r="B5329" t="n">
        <v>128</v>
      </c>
      <c r="C5329" t="n">
        <v>67</v>
      </c>
      <c r="D5329" t="n">
        <v>47.00209216877489</v>
      </c>
      <c r="E5329" t="n">
        <v>0.999</v>
      </c>
      <c r="F5329" t="n">
        <v>266.1041510392367</v>
      </c>
      <c r="G5329" t="n">
        <v>3</v>
      </c>
      <c r="H5329" t="n">
        <v>7</v>
      </c>
      <c r="I5329" t="n">
        <v>268.4970081820939</v>
      </c>
      <c r="J5329" t="n">
        <v>276.4204291932191</v>
      </c>
      <c r="K5329" t="n">
        <v>280.2479611287871</v>
      </c>
      <c r="L5329" t="n">
        <v>267.5930399281256</v>
      </c>
      <c r="M5329" t="n">
        <v>272.1581804620286</v>
      </c>
      <c r="N5329" t="n">
        <v>276.7482285253855</v>
      </c>
      <c r="O5329" t="n">
        <v>276.7482285253855</v>
      </c>
      <c r="P5329" t="n">
        <v>10.64407748614877</v>
      </c>
      <c r="Q5329" t="n">
        <v>0.9971286407610757</v>
      </c>
      <c r="R5329" t="n">
        <v>0.995036926735857</v>
      </c>
      <c r="S5329" t="n">
        <v>0.9999857492337295</v>
      </c>
      <c r="T5329" t="b">
        <v>1</v>
      </c>
    </row>
    <row r="5330">
      <c r="A5330" t="n">
        <v>27</v>
      </c>
      <c r="B5330" t="n">
        <v>129</v>
      </c>
      <c r="C5330" t="n">
        <v>39</v>
      </c>
      <c r="D5330" t="n">
        <v>21.82843164035993</v>
      </c>
      <c r="E5330" t="n">
        <v>0.9999</v>
      </c>
      <c r="F5330" t="n">
        <v>266.3531584231631</v>
      </c>
      <c r="G5330" t="n">
        <v>2</v>
      </c>
      <c r="H5330" t="n">
        <v>5</v>
      </c>
      <c r="I5330" t="n">
        <v>267.9781584231631</v>
      </c>
      <c r="J5330" t="n">
        <v>267.9781584231631</v>
      </c>
      <c r="K5330" t="n">
        <v>270.0710090118841</v>
      </c>
      <c r="L5330" t="n">
        <v>267.4364917564964</v>
      </c>
      <c r="M5330" t="n">
        <v>267.4364917564964</v>
      </c>
      <c r="N5330" t="n">
        <v>269.5134119886905</v>
      </c>
      <c r="O5330" t="n">
        <v>269.5134119886905</v>
      </c>
      <c r="P5330" t="n">
        <v>3.160253565527398</v>
      </c>
      <c r="Q5330" t="n">
        <v>0.9948049045339961</v>
      </c>
      <c r="R5330" t="n">
        <v>0.9957929683518757</v>
      </c>
      <c r="S5330" t="n">
        <v>0.9999781440689595</v>
      </c>
      <c r="T5330" t="b">
        <v>1</v>
      </c>
    </row>
    <row r="5331">
      <c r="A5331" t="n">
        <v>27</v>
      </c>
      <c r="B5331" t="n">
        <v>130</v>
      </c>
      <c r="C5331" t="n">
        <v>72</v>
      </c>
      <c r="D5331" t="n">
        <v>60.99389115413728</v>
      </c>
      <c r="E5331" t="n">
        <v>0.9</v>
      </c>
      <c r="F5331" t="n">
        <v>267.5450348215451</v>
      </c>
      <c r="G5331" t="n">
        <v>4</v>
      </c>
      <c r="H5331" t="n">
        <v>7</v>
      </c>
      <c r="I5331" t="n">
        <v>269.7950348215451</v>
      </c>
      <c r="J5331" t="n">
        <v>269.7950348215451</v>
      </c>
      <c r="K5331" t="n">
        <v>275.2998986441207</v>
      </c>
      <c r="L5331" t="n">
        <v>269.1450348215452</v>
      </c>
      <c r="M5331" t="n">
        <v>276.7482285253855</v>
      </c>
      <c r="N5331" t="n">
        <v>282.7046632084067</v>
      </c>
      <c r="O5331" t="n">
        <v>275.2998986441207</v>
      </c>
      <c r="P5331" t="n">
        <v>7.754863822575544</v>
      </c>
      <c r="Q5331" t="n">
        <v>0.9832574193552273</v>
      </c>
      <c r="R5331" t="n">
        <v>0.9935642594965181</v>
      </c>
      <c r="S5331" t="n">
        <v>0.9998922490956116</v>
      </c>
      <c r="T5331" t="b">
        <v>1</v>
      </c>
    </row>
    <row r="5332">
      <c r="A5332" t="n">
        <v>27</v>
      </c>
      <c r="B5332" t="n">
        <v>131</v>
      </c>
      <c r="C5332" t="n">
        <v>46</v>
      </c>
      <c r="D5332" t="n">
        <v>56.44673584598896</v>
      </c>
      <c r="E5332" t="n">
        <v>0.999</v>
      </c>
      <c r="F5332" t="n">
        <v>270.5301681700222</v>
      </c>
      <c r="G5332" t="n">
        <v>1</v>
      </c>
      <c r="H5332" t="n">
        <v>4</v>
      </c>
      <c r="I5332" t="n">
        <v>272.8301681700222</v>
      </c>
      <c r="J5332" t="n">
        <v>272.8301681700222</v>
      </c>
      <c r="K5332" t="n">
        <v>278.2266056313978</v>
      </c>
      <c r="L5332" t="n">
        <v>271.9676681700222</v>
      </c>
      <c r="M5332" t="n">
        <v>275.2998986441207</v>
      </c>
      <c r="N5332" t="n">
        <v>280.3943693883435</v>
      </c>
      <c r="O5332" t="n">
        <v>278.2266056313978</v>
      </c>
      <c r="P5332" t="n">
        <v>7.696437461375638</v>
      </c>
      <c r="Q5332" t="n">
        <v>0.9870391912849934</v>
      </c>
      <c r="R5332" t="n">
        <v>0.9844958670397844</v>
      </c>
      <c r="S5332" t="n">
        <v>0.9997990538984106</v>
      </c>
      <c r="T5332" t="b">
        <v>1</v>
      </c>
    </row>
    <row r="5333">
      <c r="A5333" t="n">
        <v>27</v>
      </c>
      <c r="B5333" t="n">
        <v>132</v>
      </c>
      <c r="C5333" t="n">
        <v>35</v>
      </c>
      <c r="D5333" t="n">
        <v>69.7668412155984</v>
      </c>
      <c r="E5333" t="n">
        <v>0.99</v>
      </c>
      <c r="F5333" t="n">
        <v>271.3603591445301</v>
      </c>
      <c r="G5333" t="n">
        <v>5</v>
      </c>
      <c r="H5333" t="n">
        <v>6</v>
      </c>
      <c r="I5333" t="n">
        <v>272.3325813667523</v>
      </c>
      <c r="J5333" t="n">
        <v>272.3325813667523</v>
      </c>
      <c r="K5333" t="n">
        <v>278.9707203977322</v>
      </c>
      <c r="L5333" t="n">
        <v>272.2353591445301</v>
      </c>
      <c r="M5333" t="n">
        <v>272.2353591445301</v>
      </c>
      <c r="N5333" t="n">
        <v>278.218793211048</v>
      </c>
      <c r="O5333" t="n">
        <v>278.218793211048</v>
      </c>
      <c r="P5333" t="n">
        <v>6.858434066517873</v>
      </c>
      <c r="Q5333" t="n">
        <v>0.9866157278223556</v>
      </c>
      <c r="R5333" t="n">
        <v>0.9937494419940098</v>
      </c>
      <c r="S5333" t="n">
        <v>0.9999163408303857</v>
      </c>
      <c r="T5333" t="b">
        <v>1</v>
      </c>
    </row>
    <row r="5334">
      <c r="A5334" t="n">
        <v>27</v>
      </c>
      <c r="B5334" t="n">
        <v>133</v>
      </c>
      <c r="C5334" t="n">
        <v>60</v>
      </c>
      <c r="D5334" t="n">
        <v>61.90100495581607</v>
      </c>
      <c r="E5334" t="n">
        <v>0.99</v>
      </c>
      <c r="F5334" t="n">
        <v>271.9862398273127</v>
      </c>
      <c r="G5334" t="n">
        <v>1</v>
      </c>
      <c r="H5334" t="n">
        <v>8</v>
      </c>
      <c r="I5334" t="n">
        <v>274.9862398273127</v>
      </c>
      <c r="J5334" t="n">
        <v>278.2266056313978</v>
      </c>
      <c r="K5334" t="n">
        <v>284.1444837342483</v>
      </c>
      <c r="L5334" t="n">
        <v>273.1862398273127</v>
      </c>
      <c r="M5334" t="n">
        <v>273.1862398273127</v>
      </c>
      <c r="N5334" t="n">
        <v>278.7528769636271</v>
      </c>
      <c r="O5334" t="n">
        <v>278.7528769636271</v>
      </c>
      <c r="P5334" t="n">
        <v>6.766637136314387</v>
      </c>
      <c r="Q5334" t="n">
        <v>0.985795764400813</v>
      </c>
      <c r="R5334" t="n">
        <v>0.9911828290953102</v>
      </c>
      <c r="S5334" t="n">
        <v>0.9998747588271515</v>
      </c>
      <c r="T5334" t="b">
        <v>1</v>
      </c>
    </row>
    <row r="5335">
      <c r="A5335" t="n">
        <v>27</v>
      </c>
      <c r="B5335" t="n">
        <v>134</v>
      </c>
      <c r="C5335" t="n">
        <v>51</v>
      </c>
      <c r="D5335" t="n">
        <v>67.47581972462075</v>
      </c>
      <c r="E5335" t="n">
        <v>0.9</v>
      </c>
      <c r="F5335" t="n">
        <v>274.7911418983397</v>
      </c>
      <c r="G5335" t="n">
        <v>5</v>
      </c>
      <c r="H5335" t="n">
        <v>7</v>
      </c>
      <c r="I5335" t="n">
        <v>276.2078085650064</v>
      </c>
      <c r="J5335" t="n">
        <v>278.9707203977322</v>
      </c>
      <c r="K5335" t="n">
        <v>285.3908745104459</v>
      </c>
      <c r="L5335" t="n">
        <v>275.9244752316731</v>
      </c>
      <c r="M5335" t="n">
        <v>282.7046632084067</v>
      </c>
      <c r="N5335" t="n">
        <v>289.2940987283892</v>
      </c>
      <c r="O5335" t="n">
        <v>285.3908745104459</v>
      </c>
      <c r="P5335" t="n">
        <v>10.59973261210615</v>
      </c>
      <c r="Q5335" t="n">
        <v>0.9870523860844973</v>
      </c>
      <c r="R5335" t="n">
        <v>0.9928827613729307</v>
      </c>
      <c r="S5335" t="n">
        <v>0.9999078487421122</v>
      </c>
      <c r="T5335" t="b">
        <v>1</v>
      </c>
    </row>
    <row r="5336">
      <c r="A5336" t="n">
        <v>27</v>
      </c>
      <c r="B5336" t="n">
        <v>135</v>
      </c>
      <c r="C5336" t="n">
        <v>77</v>
      </c>
      <c r="D5336" t="n">
        <v>56.0214981912111</v>
      </c>
      <c r="E5336" t="n">
        <v>0.999</v>
      </c>
      <c r="F5336" t="n">
        <v>276.3510228043569</v>
      </c>
      <c r="G5336" t="n">
        <v>5</v>
      </c>
      <c r="H5336" t="n">
        <v>6</v>
      </c>
      <c r="I5336" t="n">
        <v>278.4899116932459</v>
      </c>
      <c r="J5336" t="n">
        <v>285.3908745104459</v>
      </c>
      <c r="K5336" t="n">
        <v>290.7211788102757</v>
      </c>
      <c r="L5336" t="n">
        <v>278.276022804357</v>
      </c>
      <c r="M5336" t="n">
        <v>278.276022804357</v>
      </c>
      <c r="N5336" t="n">
        <v>283.0806109854213</v>
      </c>
      <c r="O5336" t="n">
        <v>283.0806109854213</v>
      </c>
      <c r="P5336" t="n">
        <v>6.7295881810644</v>
      </c>
      <c r="Q5336" t="n">
        <v>0.9892384278040246</v>
      </c>
      <c r="R5336" t="n">
        <v>0.9949778180082127</v>
      </c>
      <c r="S5336" t="n">
        <v>0.9999459534259141</v>
      </c>
      <c r="T5336" t="b">
        <v>1</v>
      </c>
    </row>
    <row r="5337">
      <c r="A5337" t="n">
        <v>27</v>
      </c>
      <c r="B5337" t="n">
        <v>136</v>
      </c>
      <c r="C5337" t="n">
        <v>81</v>
      </c>
      <c r="D5337" t="n">
        <v>50.95247214583335</v>
      </c>
      <c r="E5337" t="n">
        <v>0.999</v>
      </c>
      <c r="F5337" t="n">
        <v>276.6001069646127</v>
      </c>
      <c r="G5337" t="n">
        <v>2</v>
      </c>
      <c r="H5337" t="n">
        <v>5</v>
      </c>
      <c r="I5337" t="n">
        <v>279.9751069646127</v>
      </c>
      <c r="J5337" t="n">
        <v>279.9751069646127</v>
      </c>
      <c r="K5337" t="n">
        <v>284.8602912547214</v>
      </c>
      <c r="L5337" t="n">
        <v>278.8501069646127</v>
      </c>
      <c r="M5337" t="n">
        <v>290.7211788102757</v>
      </c>
      <c r="N5337" t="n">
        <v>295.5691780629715</v>
      </c>
      <c r="O5337" t="n">
        <v>284.8602912547214</v>
      </c>
      <c r="P5337" t="n">
        <v>8.260184290108668</v>
      </c>
      <c r="Q5337" t="n">
        <v>0.9879154806794866</v>
      </c>
      <c r="R5337" t="n">
        <v>0.9902073892729963</v>
      </c>
      <c r="S5337" t="n">
        <v>0.9998816610064712</v>
      </c>
      <c r="T5337" t="b">
        <v>1</v>
      </c>
    </row>
    <row r="5338">
      <c r="A5338" t="n">
        <v>27</v>
      </c>
      <c r="B5338" t="n">
        <v>137</v>
      </c>
      <c r="C5338" t="n">
        <v>16</v>
      </c>
      <c r="D5338" t="n">
        <v>53.57551639207747</v>
      </c>
      <c r="E5338" t="n">
        <v>0.999</v>
      </c>
      <c r="F5338" t="n">
        <v>280.967276872133</v>
      </c>
      <c r="G5338" t="n">
        <v>2</v>
      </c>
      <c r="H5338" t="n">
        <v>4</v>
      </c>
      <c r="I5338" t="n">
        <v>281.6339435387997</v>
      </c>
      <c r="J5338" t="n">
        <v>284.8602912547214</v>
      </c>
      <c r="K5338" t="n">
        <v>289.9969658848343</v>
      </c>
      <c r="L5338" t="n">
        <v>281.467276872133</v>
      </c>
      <c r="M5338" t="n">
        <v>281.467276872133</v>
      </c>
      <c r="N5338" t="n">
        <v>286.3026122865804</v>
      </c>
      <c r="O5338" t="n">
        <v>286.3026122865804</v>
      </c>
      <c r="P5338" t="n">
        <v>5.3353354144474</v>
      </c>
      <c r="Q5338" t="n">
        <v>0.987297334696839</v>
      </c>
      <c r="R5338" t="n">
        <v>0.9852786658770109</v>
      </c>
      <c r="S5338" t="n">
        <v>0.9998129998198196</v>
      </c>
      <c r="T5338" t="b">
        <v>1</v>
      </c>
    </row>
    <row r="5339">
      <c r="A5339" t="n">
        <v>27</v>
      </c>
      <c r="B5339" t="n">
        <v>138</v>
      </c>
      <c r="C5339" t="n">
        <v>29</v>
      </c>
      <c r="D5339" t="n">
        <v>50.14878729140165</v>
      </c>
      <c r="E5339" t="n">
        <v>0.9</v>
      </c>
      <c r="F5339" t="n">
        <v>282.8637749139311</v>
      </c>
      <c r="G5339" t="n">
        <v>1</v>
      </c>
      <c r="H5339" t="n">
        <v>3</v>
      </c>
      <c r="I5339" t="n">
        <v>284.3137749139311</v>
      </c>
      <c r="J5339" t="n">
        <v>284.3137749139311</v>
      </c>
      <c r="K5339" t="n">
        <v>289.1081140431282</v>
      </c>
      <c r="L5339" t="n">
        <v>283.8994891996454</v>
      </c>
      <c r="M5339" t="n">
        <v>283.8994891996454</v>
      </c>
      <c r="N5339" t="n">
        <v>287.9832666663719</v>
      </c>
      <c r="O5339" t="n">
        <v>287.9832666663719</v>
      </c>
      <c r="P5339" t="n">
        <v>5.119491752440808</v>
      </c>
      <c r="Q5339" t="n">
        <v>0.9884769056070388</v>
      </c>
      <c r="R5339" t="n">
        <v>0.9969367037833891</v>
      </c>
      <c r="S5339" t="n">
        <v>0.9999647013485424</v>
      </c>
      <c r="T5339" t="b">
        <v>1</v>
      </c>
    </row>
    <row r="5340">
      <c r="A5340" t="n">
        <v>27</v>
      </c>
      <c r="B5340" t="n">
        <v>139</v>
      </c>
      <c r="C5340" t="n">
        <v>96</v>
      </c>
      <c r="D5340" t="n">
        <v>39.11919311989337</v>
      </c>
      <c r="E5340" t="n">
        <v>0.999</v>
      </c>
      <c r="F5340" t="n">
        <v>286.8398816491618</v>
      </c>
      <c r="G5340" t="n">
        <v>3</v>
      </c>
      <c r="H5340" t="n">
        <v>5</v>
      </c>
      <c r="I5340" t="n">
        <v>290.2684530777333</v>
      </c>
      <c r="J5340" t="n">
        <v>290.2684530777333</v>
      </c>
      <c r="K5340" t="n">
        <v>293.4540551233272</v>
      </c>
      <c r="L5340" t="n">
        <v>289.5065483158285</v>
      </c>
      <c r="M5340" t="n">
        <v>295.5691780629715</v>
      </c>
      <c r="N5340" t="n">
        <v>299.2912706528757</v>
      </c>
      <c r="O5340" t="n">
        <v>293.4540551233272</v>
      </c>
      <c r="P5340" t="n">
        <v>6.614173474165341</v>
      </c>
      <c r="Q5340" t="n">
        <v>0.9976096312373017</v>
      </c>
      <c r="R5340" t="n">
        <v>0.9924730560720345</v>
      </c>
      <c r="S5340" t="n">
        <v>0.999982007828356</v>
      </c>
      <c r="T5340" t="b">
        <v>1</v>
      </c>
    </row>
    <row r="5341">
      <c r="A5341" t="n">
        <v>27</v>
      </c>
      <c r="B5341" t="n">
        <v>140</v>
      </c>
      <c r="C5341" t="n">
        <v>25</v>
      </c>
      <c r="D5341" t="n">
        <v>57.67393992818478</v>
      </c>
      <c r="E5341" t="n">
        <v>0.9999</v>
      </c>
      <c r="F5341" t="n">
        <v>292.9471212540521</v>
      </c>
      <c r="G5341" t="n">
        <v>2</v>
      </c>
      <c r="H5341" t="n">
        <v>3</v>
      </c>
      <c r="I5341" t="n">
        <v>293.9887879207188</v>
      </c>
      <c r="J5341" t="n">
        <v>293.9887879207188</v>
      </c>
      <c r="K5341" t="n">
        <v>299.5184082398162</v>
      </c>
      <c r="L5341" t="n">
        <v>293.8399783969093</v>
      </c>
      <c r="M5341" t="n">
        <v>293.8399783969093</v>
      </c>
      <c r="N5341" t="n">
        <v>298.5365533096279</v>
      </c>
      <c r="O5341" t="n">
        <v>298.5365533096279</v>
      </c>
      <c r="P5341" t="n">
        <v>5.589432055575799</v>
      </c>
      <c r="Q5341" t="n">
        <v>0.98633227537825</v>
      </c>
      <c r="R5341" t="n">
        <v>0.9964778466050646</v>
      </c>
      <c r="S5341" t="n">
        <v>0.9999518601773225</v>
      </c>
      <c r="T5341" t="b">
        <v>1</v>
      </c>
    </row>
    <row r="5342">
      <c r="A5342" t="n">
        <v>27</v>
      </c>
      <c r="B5342" t="n">
        <v>141</v>
      </c>
      <c r="C5342" t="n">
        <v>94</v>
      </c>
      <c r="D5342" t="n">
        <v>59.98976470976152</v>
      </c>
      <c r="E5342" t="n">
        <v>0.99</v>
      </c>
      <c r="F5342" t="n">
        <v>294.7565119225603</v>
      </c>
      <c r="G5342" t="n">
        <v>1</v>
      </c>
      <c r="H5342" t="n">
        <v>2</v>
      </c>
      <c r="I5342" t="n">
        <v>299.4565119225603</v>
      </c>
      <c r="J5342" t="n">
        <v>299.4565119225603</v>
      </c>
      <c r="K5342" t="n">
        <v>305.1916710726331</v>
      </c>
      <c r="L5342" t="n">
        <v>298.673178589227</v>
      </c>
      <c r="M5342" t="n">
        <v>299.5184082398162</v>
      </c>
      <c r="N5342" t="n">
        <v>305.2700635331777</v>
      </c>
      <c r="O5342" t="n">
        <v>305.1916710726331</v>
      </c>
      <c r="P5342" t="n">
        <v>10.43515915007276</v>
      </c>
      <c r="Q5342" t="n">
        <v>0.9862312974738934</v>
      </c>
      <c r="R5342" t="n">
        <v>0.9857873832896084</v>
      </c>
      <c r="S5342" t="n">
        <v>0.999804310708397</v>
      </c>
      <c r="T5342" t="b">
        <v>1</v>
      </c>
    </row>
    <row r="5343">
      <c r="A5343" t="n">
        <v>27</v>
      </c>
      <c r="B5343" t="n">
        <v>142</v>
      </c>
      <c r="C5343" t="n">
        <v>14</v>
      </c>
      <c r="D5343" t="n">
        <v>61.29403023760543</v>
      </c>
      <c r="E5343" t="n">
        <v>0.99</v>
      </c>
      <c r="F5343" t="n">
        <v>301.4280083242078</v>
      </c>
      <c r="G5343" t="n">
        <v>1</v>
      </c>
      <c r="H5343" t="n">
        <v>4</v>
      </c>
      <c r="I5343" t="n">
        <v>302.1280083242078</v>
      </c>
      <c r="J5343" t="n">
        <v>305.1916710726331</v>
      </c>
      <c r="K5343" t="n">
        <v>311.0515209997464</v>
      </c>
      <c r="L5343" t="n">
        <v>301.8655083242078</v>
      </c>
      <c r="M5343" t="n">
        <v>301.8655083242078</v>
      </c>
      <c r="N5343" t="n">
        <v>307.3974605117173</v>
      </c>
      <c r="O5343" t="n">
        <v>307.3974605117173</v>
      </c>
      <c r="P5343" t="n">
        <v>5.969452187509489</v>
      </c>
      <c r="Q5343" t="n">
        <v>0.9859340608410631</v>
      </c>
      <c r="R5343" t="n">
        <v>0.9831757293305893</v>
      </c>
      <c r="S5343" t="n">
        <v>0.9997633508323706</v>
      </c>
      <c r="T5343" t="b">
        <v>1</v>
      </c>
    </row>
    <row r="5344">
      <c r="A5344" t="n">
        <v>27</v>
      </c>
      <c r="B5344" t="n">
        <v>143</v>
      </c>
      <c r="C5344" t="n">
        <v>22</v>
      </c>
      <c r="D5344" t="n">
        <v>41.06339365608342</v>
      </c>
      <c r="E5344" t="n">
        <v>0.999</v>
      </c>
      <c r="F5344" t="n">
        <v>302.4948215332871</v>
      </c>
      <c r="G5344" t="n">
        <v>2</v>
      </c>
      <c r="H5344" t="n">
        <v>4</v>
      </c>
      <c r="I5344" t="n">
        <v>303.4114881999537</v>
      </c>
      <c r="J5344" t="n">
        <v>305.2700635331777</v>
      </c>
      <c r="K5344" t="n">
        <v>309.207109904806</v>
      </c>
      <c r="L5344" t="n">
        <v>303.1823215332871</v>
      </c>
      <c r="M5344" t="n">
        <v>307.3974605117173</v>
      </c>
      <c r="N5344" t="n">
        <v>311.1035429716526</v>
      </c>
      <c r="O5344" t="n">
        <v>309.207109904806</v>
      </c>
      <c r="P5344" t="n">
        <v>6.71228837151898</v>
      </c>
      <c r="Q5344" t="n">
        <v>0.9902494205785438</v>
      </c>
      <c r="R5344" t="n">
        <v>0.9886971981842589</v>
      </c>
      <c r="S5344" t="n">
        <v>0.9998897911332106</v>
      </c>
      <c r="T5344" t="b">
        <v>1</v>
      </c>
    </row>
    <row r="5345">
      <c r="A5345" t="n">
        <v>27</v>
      </c>
      <c r="B5345" t="n">
        <v>144</v>
      </c>
      <c r="C5345" t="n">
        <v>19</v>
      </c>
      <c r="D5345" t="n">
        <v>71.71488219151669</v>
      </c>
      <c r="E5345" t="n">
        <v>0.99</v>
      </c>
      <c r="F5345" t="n">
        <v>303.3748429498231</v>
      </c>
      <c r="G5345" t="n">
        <v>1</v>
      </c>
      <c r="H5345" t="n">
        <v>4</v>
      </c>
      <c r="I5345" t="n">
        <v>304.3248429498231</v>
      </c>
      <c r="J5345" t="n">
        <v>311.0515209997464</v>
      </c>
      <c r="K5345" t="n">
        <v>317.9076282838302</v>
      </c>
      <c r="L5345" t="n">
        <v>303.9685929498231</v>
      </c>
      <c r="M5345" t="n">
        <v>311.1035429716526</v>
      </c>
      <c r="N5345" t="n">
        <v>317.5760052633058</v>
      </c>
      <c r="O5345" t="n">
        <v>317.5760052633058</v>
      </c>
      <c r="P5345" t="n">
        <v>14.20116231348266</v>
      </c>
      <c r="Q5345" t="n">
        <v>0.9835624074606698</v>
      </c>
      <c r="R5345" t="n">
        <v>0.980343650057763</v>
      </c>
      <c r="S5345" t="n">
        <v>0.999676896928839</v>
      </c>
      <c r="T5345" t="b">
        <v>1</v>
      </c>
    </row>
    <row r="5346">
      <c r="A5346" t="n">
        <v>27</v>
      </c>
      <c r="B5346" t="n">
        <v>145</v>
      </c>
      <c r="C5346" t="n">
        <v>14</v>
      </c>
      <c r="D5346" t="n">
        <v>33.21788065693907</v>
      </c>
      <c r="E5346" t="n">
        <v>0.9</v>
      </c>
      <c r="F5346" t="n">
        <v>304.6906913985904</v>
      </c>
      <c r="G5346" t="n">
        <v>1</v>
      </c>
      <c r="H5346" t="n">
        <v>8</v>
      </c>
      <c r="I5346" t="n">
        <v>305.3906913985904</v>
      </c>
      <c r="J5346" t="n">
        <v>317.9076282838302</v>
      </c>
      <c r="K5346" t="n">
        <v>321.0833338915681</v>
      </c>
      <c r="L5346" t="n">
        <v>304.9706913985904</v>
      </c>
      <c r="M5346" t="n">
        <v>304.9706913985904</v>
      </c>
      <c r="N5346" t="n">
        <v>307.9579108821281</v>
      </c>
      <c r="O5346" t="n">
        <v>307.9579108821281</v>
      </c>
      <c r="P5346" t="n">
        <v>3.267219483537644</v>
      </c>
      <c r="Q5346" t="n">
        <v>0.9923523337881394</v>
      </c>
      <c r="R5346" t="n">
        <v>0.9952587420436181</v>
      </c>
      <c r="S5346" t="n">
        <v>0.9999637404417253</v>
      </c>
      <c r="T5346" t="b">
        <v>1</v>
      </c>
    </row>
    <row r="5347">
      <c r="A5347" t="n">
        <v>27</v>
      </c>
      <c r="B5347" t="n">
        <v>146</v>
      </c>
      <c r="C5347" t="n">
        <v>37</v>
      </c>
      <c r="D5347" t="n">
        <v>35.76532379625473</v>
      </c>
      <c r="E5347" t="n">
        <v>0.999</v>
      </c>
      <c r="F5347" t="n">
        <v>306.7506122040159</v>
      </c>
      <c r="G5347" t="n">
        <v>4</v>
      </c>
      <c r="H5347" t="n">
        <v>7</v>
      </c>
      <c r="I5347" t="n">
        <v>307.9068622040159</v>
      </c>
      <c r="J5347" t="n">
        <v>317.5760052633058</v>
      </c>
      <c r="K5347" t="n">
        <v>320.8039225734371</v>
      </c>
      <c r="L5347" t="n">
        <v>307.572834426238</v>
      </c>
      <c r="M5347" t="n">
        <v>307.572834426238</v>
      </c>
      <c r="N5347" t="n">
        <v>311.0655418282161</v>
      </c>
      <c r="O5347" t="n">
        <v>311.0655418282161</v>
      </c>
      <c r="P5347" t="n">
        <v>4.314929624200204</v>
      </c>
      <c r="Q5347" t="n">
        <v>0.990148296298765</v>
      </c>
      <c r="R5347" t="n">
        <v>0.9962212012759808</v>
      </c>
      <c r="S5347" t="n">
        <v>0.9999627723946244</v>
      </c>
      <c r="T5347" t="b">
        <v>1</v>
      </c>
    </row>
    <row r="5348">
      <c r="A5348" t="n">
        <v>27</v>
      </c>
      <c r="B5348" t="n">
        <v>147</v>
      </c>
      <c r="C5348" t="n">
        <v>51</v>
      </c>
      <c r="D5348" t="n">
        <v>50.30715431918719</v>
      </c>
      <c r="E5348" t="n">
        <v>0.9</v>
      </c>
      <c r="F5348" t="n">
        <v>307.4008270152347</v>
      </c>
      <c r="G5348" t="n">
        <v>6</v>
      </c>
      <c r="H5348" t="n">
        <v>8</v>
      </c>
      <c r="I5348" t="n">
        <v>308.6758270152347</v>
      </c>
      <c r="J5348" t="n">
        <v>308.6758270152347</v>
      </c>
      <c r="K5348" t="n">
        <v>312.9903342467259</v>
      </c>
      <c r="L5348" t="n">
        <v>308.4208270152347</v>
      </c>
      <c r="M5348" t="n">
        <v>308.4208270152347</v>
      </c>
      <c r="N5348" t="n">
        <v>312.9448516842264</v>
      </c>
      <c r="O5348" t="n">
        <v>312.9448516842264</v>
      </c>
      <c r="P5348" t="n">
        <v>5.544024668991653</v>
      </c>
      <c r="Q5348" t="n">
        <v>0.9954889368179889</v>
      </c>
      <c r="R5348" t="n">
        <v>0.9928283180390725</v>
      </c>
      <c r="S5348" t="n">
        <v>0.999967648089553</v>
      </c>
      <c r="T5348" t="b">
        <v>1</v>
      </c>
    </row>
    <row r="5349">
      <c r="A5349" t="n">
        <v>27</v>
      </c>
      <c r="B5349" t="n">
        <v>148</v>
      </c>
      <c r="C5349" t="n">
        <v>87</v>
      </c>
      <c r="D5349" t="n">
        <v>41.70098183161208</v>
      </c>
      <c r="E5349" t="n">
        <v>0.999</v>
      </c>
      <c r="F5349" t="n">
        <v>311.7783858974097</v>
      </c>
      <c r="G5349" t="n">
        <v>4</v>
      </c>
      <c r="H5349" t="n">
        <v>7</v>
      </c>
      <c r="I5349" t="n">
        <v>314.4971358974097</v>
      </c>
      <c r="J5349" t="n">
        <v>320.8039225734371</v>
      </c>
      <c r="K5349" t="n">
        <v>324.5675490925357</v>
      </c>
      <c r="L5349" t="n">
        <v>313.7117192307431</v>
      </c>
      <c r="M5349" t="n">
        <v>313.7117192307431</v>
      </c>
      <c r="N5349" t="n">
        <v>317.7840807377365</v>
      </c>
      <c r="O5349" t="n">
        <v>317.7840807377365</v>
      </c>
      <c r="P5349" t="n">
        <v>6.005694840326726</v>
      </c>
      <c r="Q5349" t="n">
        <v>0.988522711408888</v>
      </c>
      <c r="R5349" t="n">
        <v>0.995595450105493</v>
      </c>
      <c r="S5349" t="n">
        <v>0.9999494477097468</v>
      </c>
      <c r="T5349" t="b">
        <v>1</v>
      </c>
    </row>
    <row r="5350">
      <c r="A5350" t="n">
        <v>27</v>
      </c>
      <c r="B5350" t="n">
        <v>149</v>
      </c>
      <c r="C5350" t="n">
        <v>74</v>
      </c>
      <c r="D5350" t="n">
        <v>25.71370826456232</v>
      </c>
      <c r="E5350" t="n">
        <v>0.999</v>
      </c>
      <c r="F5350" t="n">
        <v>314.3992941553353</v>
      </c>
      <c r="G5350" t="n">
        <v>1</v>
      </c>
      <c r="H5350" t="n">
        <v>8</v>
      </c>
      <c r="I5350" t="n">
        <v>318.0992941553353</v>
      </c>
      <c r="J5350" t="n">
        <v>321.0833338915681</v>
      </c>
      <c r="K5350" t="n">
        <v>323.5416234006085</v>
      </c>
      <c r="L5350" t="n">
        <v>315.8792941553353</v>
      </c>
      <c r="M5350" t="n">
        <v>315.8792941553353</v>
      </c>
      <c r="N5350" t="n">
        <v>318.1916779920765</v>
      </c>
      <c r="O5350" t="n">
        <v>318.1916779920765</v>
      </c>
      <c r="P5350" t="n">
        <v>3.792383836741237</v>
      </c>
      <c r="Q5350" t="n">
        <v>0.9940748699263799</v>
      </c>
      <c r="R5350" t="n">
        <v>0.9963278589953808</v>
      </c>
      <c r="S5350" t="n">
        <v>0.999978242086899</v>
      </c>
      <c r="T5350" t="b">
        <v>1</v>
      </c>
    </row>
    <row r="5351">
      <c r="A5351" t="n">
        <v>27</v>
      </c>
      <c r="B5351" t="n">
        <v>150</v>
      </c>
      <c r="C5351" t="n">
        <v>63</v>
      </c>
      <c r="D5351" t="n">
        <v>26.49052869939182</v>
      </c>
      <c r="E5351" t="n">
        <v>0.9</v>
      </c>
      <c r="F5351" t="n">
        <v>317.2609163720848</v>
      </c>
      <c r="G5351" t="n">
        <v>2</v>
      </c>
      <c r="H5351" t="n">
        <v>8</v>
      </c>
      <c r="I5351" t="n">
        <v>319.8859163720848</v>
      </c>
      <c r="J5351" t="n">
        <v>319.8859163720848</v>
      </c>
      <c r="K5351" t="n">
        <v>322.4257561323332</v>
      </c>
      <c r="L5351" t="n">
        <v>318.5209163720847</v>
      </c>
      <c r="M5351" t="n">
        <v>318.5209163720847</v>
      </c>
      <c r="N5351" t="n">
        <v>320.9031581615984</v>
      </c>
      <c r="O5351" t="n">
        <v>320.9031581615984</v>
      </c>
      <c r="P5351" t="n">
        <v>3.642241789513662</v>
      </c>
      <c r="Q5351" t="n">
        <v>0.9936988431400954</v>
      </c>
      <c r="R5351" t="n">
        <v>0.9962171323769884</v>
      </c>
      <c r="S5351" t="n">
        <v>0.9999761635577271</v>
      </c>
      <c r="T5351" t="b">
        <v>1</v>
      </c>
    </row>
    <row r="5352">
      <c r="A5352" t="n">
        <v>27</v>
      </c>
      <c r="B5352" t="n">
        <v>151</v>
      </c>
      <c r="C5352" t="n">
        <v>79</v>
      </c>
      <c r="D5352" t="n">
        <v>63.90692432390129</v>
      </c>
      <c r="E5352" t="n">
        <v>0.99</v>
      </c>
      <c r="F5352" t="n">
        <v>319.0745740311673</v>
      </c>
      <c r="G5352" t="n">
        <v>6</v>
      </c>
      <c r="H5352" t="n">
        <v>7</v>
      </c>
      <c r="I5352" t="n">
        <v>321.0495740311673</v>
      </c>
      <c r="J5352" t="n">
        <v>321.0495740311673</v>
      </c>
      <c r="K5352" t="n">
        <v>326.5304423265276</v>
      </c>
      <c r="L5352" t="n">
        <v>320.8301295867228</v>
      </c>
      <c r="M5352" t="n">
        <v>320.8301295867228</v>
      </c>
      <c r="N5352" t="n">
        <v>327.0710401652288</v>
      </c>
      <c r="O5352" t="n">
        <v>326.5304423265276</v>
      </c>
      <c r="P5352" t="n">
        <v>7.455868295360347</v>
      </c>
      <c r="Q5352" t="n">
        <v>0.9942729378997462</v>
      </c>
      <c r="R5352" t="n">
        <v>0.9932579306595803</v>
      </c>
      <c r="S5352" t="n">
        <v>0.9999613877502032</v>
      </c>
      <c r="T5352" t="b">
        <v>1</v>
      </c>
    </row>
    <row r="5353">
      <c r="A5353" t="n">
        <v>27</v>
      </c>
      <c r="B5353" t="n">
        <v>152</v>
      </c>
      <c r="C5353" t="n">
        <v>12</v>
      </c>
      <c r="D5353" t="n">
        <v>63.37928648737845</v>
      </c>
      <c r="E5353" t="n">
        <v>0.99</v>
      </c>
      <c r="F5353" t="n">
        <v>320.7865798231712</v>
      </c>
      <c r="G5353" t="n">
        <v>5</v>
      </c>
      <c r="H5353" t="n">
        <v>6</v>
      </c>
      <c r="I5353" t="n">
        <v>321.1199131565045</v>
      </c>
      <c r="J5353" t="n">
        <v>321.1199131565045</v>
      </c>
      <c r="K5353" t="n">
        <v>327.150292460727</v>
      </c>
      <c r="L5353" t="n">
        <v>321.0865798231712</v>
      </c>
      <c r="M5353" t="n">
        <v>326.5304423265276</v>
      </c>
      <c r="N5353" t="n">
        <v>331.9660586633526</v>
      </c>
      <c r="O5353" t="n">
        <v>327.150292460727</v>
      </c>
      <c r="P5353" t="n">
        <v>6.363712637555807</v>
      </c>
      <c r="Q5353" t="n">
        <v>0.9878336484424327</v>
      </c>
      <c r="R5353" t="n">
        <v>0.9943200879778523</v>
      </c>
      <c r="S5353" t="n">
        <v>0.9999308961935225</v>
      </c>
      <c r="T5353" t="b">
        <v>1</v>
      </c>
    </row>
    <row r="5354">
      <c r="A5354" t="n">
        <v>27</v>
      </c>
      <c r="B5354" t="n">
        <v>153</v>
      </c>
      <c r="C5354" t="n">
        <v>64</v>
      </c>
      <c r="D5354" t="n">
        <v>25.12029222292051</v>
      </c>
      <c r="E5354" t="n">
        <v>0.999</v>
      </c>
      <c r="F5354" t="n">
        <v>321.4593874635864</v>
      </c>
      <c r="G5354" t="n">
        <v>4</v>
      </c>
      <c r="H5354" t="n">
        <v>7</v>
      </c>
      <c r="I5354" t="n">
        <v>323.4593874635864</v>
      </c>
      <c r="J5354" t="n">
        <v>324.5675490925357</v>
      </c>
      <c r="K5354" t="n">
        <v>326.8347234808859</v>
      </c>
      <c r="L5354" t="n">
        <v>322.8816096858086</v>
      </c>
      <c r="M5354" t="n">
        <v>327.0710401652288</v>
      </c>
      <c r="N5354" t="n">
        <v>329.5241937026234</v>
      </c>
      <c r="O5354" t="n">
        <v>326.8347234808859</v>
      </c>
      <c r="P5354" t="n">
        <v>5.375336017299503</v>
      </c>
      <c r="Q5354" t="n">
        <v>0.9930703252860172</v>
      </c>
      <c r="R5354" t="n">
        <v>0.9973444111056282</v>
      </c>
      <c r="S5354" t="n">
        <v>0.9999815976327879</v>
      </c>
      <c r="T5354" t="b">
        <v>1</v>
      </c>
    </row>
    <row r="5355">
      <c r="A5355" t="n">
        <v>27</v>
      </c>
      <c r="B5355" t="n">
        <v>154</v>
      </c>
      <c r="C5355" t="n">
        <v>59</v>
      </c>
      <c r="D5355" t="n">
        <v>39.60329258760133</v>
      </c>
      <c r="E5355" t="n">
        <v>0.9999</v>
      </c>
      <c r="F5355" t="n">
        <v>321.8580465316396</v>
      </c>
      <c r="G5355" t="n">
        <v>3</v>
      </c>
      <c r="H5355" t="n">
        <v>5</v>
      </c>
      <c r="I5355" t="n">
        <v>323.9651893887824</v>
      </c>
      <c r="J5355" t="n">
        <v>323.9651893887824</v>
      </c>
      <c r="K5355" t="n">
        <v>327.1902132151343</v>
      </c>
      <c r="L5355" t="n">
        <v>323.4969354205285</v>
      </c>
      <c r="M5355" t="n">
        <v>327.150292460727</v>
      </c>
      <c r="N5355" t="n">
        <v>330.9184458943713</v>
      </c>
      <c r="O5355" t="n">
        <v>327.1902132151343</v>
      </c>
      <c r="P5355" t="n">
        <v>5.332166683494734</v>
      </c>
      <c r="Q5355" t="n">
        <v>0.9975800862774936</v>
      </c>
      <c r="R5355" t="n">
        <v>0.9923802660186769</v>
      </c>
      <c r="S5355" t="n">
        <v>0.9999815609011767</v>
      </c>
      <c r="T5355" t="b">
        <v>1</v>
      </c>
    </row>
    <row r="5356">
      <c r="A5356" t="n">
        <v>27</v>
      </c>
      <c r="B5356" t="n">
        <v>155</v>
      </c>
      <c r="C5356" t="n">
        <v>17</v>
      </c>
      <c r="D5356" t="n">
        <v>12.21263075110782</v>
      </c>
      <c r="E5356" t="n">
        <v>0.999</v>
      </c>
      <c r="F5356" t="n">
        <v>325.7127489210359</v>
      </c>
      <c r="G5356" t="n">
        <v>4</v>
      </c>
      <c r="H5356" t="n">
        <v>7</v>
      </c>
      <c r="I5356" t="n">
        <v>326.2439989210359</v>
      </c>
      <c r="J5356" t="n">
        <v>326.8347234808859</v>
      </c>
      <c r="K5356" t="n">
        <v>327.9369464728631</v>
      </c>
      <c r="L5356" t="n">
        <v>326.0905266988137</v>
      </c>
      <c r="M5356" t="n">
        <v>329.5241937026234</v>
      </c>
      <c r="N5356" t="n">
        <v>330.7168334244113</v>
      </c>
      <c r="O5356" t="n">
        <v>327.9369464728631</v>
      </c>
      <c r="P5356" t="n">
        <v>2.22419755182716</v>
      </c>
      <c r="Q5356" t="n">
        <v>0.996625009085195</v>
      </c>
      <c r="R5356" t="n">
        <v>0.9987080610738628</v>
      </c>
      <c r="S5356" t="n">
        <v>0.9999956397178618</v>
      </c>
      <c r="T5356" t="b">
        <v>1</v>
      </c>
    </row>
    <row r="5357">
      <c r="A5357" t="n">
        <v>27</v>
      </c>
      <c r="B5357" t="n">
        <v>156</v>
      </c>
      <c r="C5357" t="n">
        <v>43</v>
      </c>
      <c r="D5357" t="n">
        <v>30.54834043508056</v>
      </c>
      <c r="E5357" t="n">
        <v>0.99</v>
      </c>
      <c r="F5357" t="n">
        <v>329.4105285752391</v>
      </c>
      <c r="G5357" t="n">
        <v>1</v>
      </c>
      <c r="H5357" t="n">
        <v>3</v>
      </c>
      <c r="I5357" t="n">
        <v>331.5605285752391</v>
      </c>
      <c r="J5357" t="n">
        <v>331.5605285752391</v>
      </c>
      <c r="K5357" t="n">
        <v>334.4810200126273</v>
      </c>
      <c r="L5357" t="n">
        <v>330.9462428609534</v>
      </c>
      <c r="M5357" t="n">
        <v>330.9462428609534</v>
      </c>
      <c r="N5357" t="n">
        <v>333.4338927335169</v>
      </c>
      <c r="O5357" t="n">
        <v>333.4338927335169</v>
      </c>
      <c r="P5357" t="n">
        <v>4.023364158277843</v>
      </c>
      <c r="Q5357" t="n">
        <v>0.9929647678442421</v>
      </c>
      <c r="R5357" t="n">
        <v>0.9981328618260025</v>
      </c>
      <c r="S5357" t="n">
        <v>0.999986864249479</v>
      </c>
      <c r="T5357" t="b">
        <v>1</v>
      </c>
    </row>
    <row r="5358">
      <c r="A5358" t="n">
        <v>27</v>
      </c>
      <c r="B5358" t="n">
        <v>157</v>
      </c>
      <c r="C5358" t="n">
        <v>41</v>
      </c>
      <c r="D5358" t="n">
        <v>50.03149339688316</v>
      </c>
      <c r="E5358" t="n">
        <v>0.999</v>
      </c>
      <c r="F5358" t="n">
        <v>330.6473211808829</v>
      </c>
      <c r="G5358" t="n">
        <v>6</v>
      </c>
      <c r="H5358" t="n">
        <v>7</v>
      </c>
      <c r="I5358" t="n">
        <v>331.6723211808829</v>
      </c>
      <c r="J5358" t="n">
        <v>331.9660586633526</v>
      </c>
      <c r="K5358" t="n">
        <v>336.2569243063099</v>
      </c>
      <c r="L5358" t="n">
        <v>331.558432291994</v>
      </c>
      <c r="M5358" t="n">
        <v>331.558432291994</v>
      </c>
      <c r="N5358" t="n">
        <v>336.4443203190334</v>
      </c>
      <c r="O5358" t="n">
        <v>336.2569243063099</v>
      </c>
      <c r="P5358" t="n">
        <v>5.609603125427043</v>
      </c>
      <c r="Q5358" t="n">
        <v>0.9955135999139029</v>
      </c>
      <c r="R5358" t="n">
        <v>0.9947178906473733</v>
      </c>
      <c r="S5358" t="n">
        <v>0.9999763023441456</v>
      </c>
      <c r="T5358" t="b">
        <v>1</v>
      </c>
    </row>
    <row r="5359">
      <c r="A5359" t="n">
        <v>27</v>
      </c>
      <c r="B5359" t="n">
        <v>158</v>
      </c>
      <c r="C5359" t="n">
        <v>44</v>
      </c>
      <c r="D5359" t="n">
        <v>47.94394853399143</v>
      </c>
      <c r="E5359" t="n">
        <v>0.9999</v>
      </c>
      <c r="F5359" t="n">
        <v>333.6789281451392</v>
      </c>
      <c r="G5359" t="n">
        <v>5</v>
      </c>
      <c r="H5359" t="n">
        <v>8</v>
      </c>
      <c r="I5359" t="n">
        <v>334.9011503673614</v>
      </c>
      <c r="J5359" t="n">
        <v>334.9011503673614</v>
      </c>
      <c r="K5359" t="n">
        <v>339.4628961841066</v>
      </c>
      <c r="L5359" t="n">
        <v>334.5589281451392</v>
      </c>
      <c r="M5359" t="n">
        <v>334.5589281451392</v>
      </c>
      <c r="N5359" t="n">
        <v>338.8704343082679</v>
      </c>
      <c r="O5359" t="n">
        <v>338.8704343082679</v>
      </c>
      <c r="P5359" t="n">
        <v>5.191506163128736</v>
      </c>
      <c r="Q5359" t="n">
        <v>0.9907829274885215</v>
      </c>
      <c r="R5359" t="n">
        <v>0.9931640574878228</v>
      </c>
      <c r="S5359" t="n">
        <v>0.9999369926221809</v>
      </c>
      <c r="T5359" t="b">
        <v>1</v>
      </c>
    </row>
    <row r="5360">
      <c r="A5360" t="n">
        <v>27</v>
      </c>
      <c r="B5360" t="n">
        <v>159</v>
      </c>
      <c r="C5360" t="n">
        <v>64</v>
      </c>
      <c r="D5360" t="n">
        <v>69.92956674357832</v>
      </c>
      <c r="E5360" t="n">
        <v>0.9999</v>
      </c>
      <c r="F5360" t="n">
        <v>338.2906887042454</v>
      </c>
      <c r="G5360" t="n">
        <v>2</v>
      </c>
      <c r="H5360" t="n">
        <v>7</v>
      </c>
      <c r="I5360" t="n">
        <v>340.9573553709121</v>
      </c>
      <c r="J5360" t="n">
        <v>340.9573553709121</v>
      </c>
      <c r="K5360" t="n">
        <v>347.6620118180433</v>
      </c>
      <c r="L5360" t="n">
        <v>339.7129109264677</v>
      </c>
      <c r="M5360" t="n">
        <v>339.7129109264677</v>
      </c>
      <c r="N5360" t="n">
        <v>346.5419701787702</v>
      </c>
      <c r="O5360" t="n">
        <v>346.5419701787702</v>
      </c>
      <c r="P5360" t="n">
        <v>8.251281474524774</v>
      </c>
      <c r="Q5360" t="n">
        <v>0.9834520567725015</v>
      </c>
      <c r="R5360" t="n">
        <v>0.99262490088287</v>
      </c>
      <c r="S5360" t="n">
        <v>0.9998779572785126</v>
      </c>
      <c r="T5360" t="b">
        <v>0</v>
      </c>
    </row>
    <row r="5361">
      <c r="A5361" t="n">
        <v>27</v>
      </c>
      <c r="B5361" t="n">
        <v>160</v>
      </c>
      <c r="C5361" t="n">
        <v>22</v>
      </c>
      <c r="D5361" t="n">
        <v>31.9704602093228</v>
      </c>
      <c r="E5361" t="n">
        <v>0.9</v>
      </c>
      <c r="F5361" t="n">
        <v>339.4397067716415</v>
      </c>
      <c r="G5361" t="n">
        <v>1</v>
      </c>
      <c r="H5361" t="n">
        <v>6</v>
      </c>
      <c r="I5361" t="n">
        <v>340.5397067716415</v>
      </c>
      <c r="J5361" t="n">
        <v>340.5397067716415</v>
      </c>
      <c r="K5361" t="n">
        <v>343.5961561224372</v>
      </c>
      <c r="L5361" t="n">
        <v>339.9897067716415</v>
      </c>
      <c r="M5361" t="n">
        <v>339.9897067716415</v>
      </c>
      <c r="N5361" t="n">
        <v>342.7315987278442</v>
      </c>
      <c r="O5361" t="n">
        <v>342.7315987278442</v>
      </c>
      <c r="P5361" t="n">
        <v>3.291891956202676</v>
      </c>
      <c r="Q5361" t="n">
        <v>0.9926384644159643</v>
      </c>
      <c r="R5361" t="n">
        <v>0.9971308339742224</v>
      </c>
      <c r="S5361" t="n">
        <v>0.9999788785322047</v>
      </c>
      <c r="T5361" t="b">
        <v>1</v>
      </c>
    </row>
    <row r="5362">
      <c r="A5362" t="n">
        <v>27</v>
      </c>
      <c r="B5362" t="n">
        <v>161</v>
      </c>
      <c r="C5362" t="n">
        <v>20</v>
      </c>
      <c r="D5362" t="n">
        <v>38.96577069630239</v>
      </c>
      <c r="E5362" t="n">
        <v>0.9999</v>
      </c>
      <c r="F5362" t="n">
        <v>344.5756044776641</v>
      </c>
      <c r="G5362" t="n">
        <v>6</v>
      </c>
      <c r="H5362" t="n">
        <v>7</v>
      </c>
      <c r="I5362" t="n">
        <v>345.0756044776641</v>
      </c>
      <c r="J5362" t="n">
        <v>345.0756044776641</v>
      </c>
      <c r="K5362" t="n">
        <v>348.4174372989593</v>
      </c>
      <c r="L5362" t="n">
        <v>345.0200489221086</v>
      </c>
      <c r="M5362" t="n">
        <v>346.5419701787702</v>
      </c>
      <c r="N5362" t="n">
        <v>350.347221223331</v>
      </c>
      <c r="O5362" t="n">
        <v>348.4174372989593</v>
      </c>
      <c r="P5362" t="n">
        <v>3.841832821295213</v>
      </c>
      <c r="Q5362" t="n">
        <v>0.9965041433471925</v>
      </c>
      <c r="R5362" t="n">
        <v>0.9958837537166532</v>
      </c>
      <c r="S5362" t="n">
        <v>0.9999856101930458</v>
      </c>
      <c r="T5362" t="b">
        <v>1</v>
      </c>
    </row>
    <row r="5363">
      <c r="A5363" t="n">
        <v>27</v>
      </c>
      <c r="B5363" t="n">
        <v>162</v>
      </c>
      <c r="C5363" t="n">
        <v>60</v>
      </c>
      <c r="D5363" t="n">
        <v>39.39751136993004</v>
      </c>
      <c r="E5363" t="n">
        <v>0.99</v>
      </c>
      <c r="F5363" t="n">
        <v>345.1886495834701</v>
      </c>
      <c r="G5363" t="n">
        <v>2</v>
      </c>
      <c r="H5363" t="n">
        <v>3</v>
      </c>
      <c r="I5363" t="n">
        <v>347.6886495834701</v>
      </c>
      <c r="J5363" t="n">
        <v>347.6886495834701</v>
      </c>
      <c r="K5363" t="n">
        <v>351.4659756975573</v>
      </c>
      <c r="L5363" t="n">
        <v>347.3315067263272</v>
      </c>
      <c r="M5363" t="n">
        <v>347.3315067263272</v>
      </c>
      <c r="N5363" t="n">
        <v>350.53977312453</v>
      </c>
      <c r="O5363" t="n">
        <v>350.53977312453</v>
      </c>
      <c r="P5363" t="n">
        <v>5.351123541059962</v>
      </c>
      <c r="Q5363" t="n">
        <v>0.9906431308793936</v>
      </c>
      <c r="R5363" t="n">
        <v>0.9975926451552674</v>
      </c>
      <c r="S5363" t="n">
        <v>0.999977474695791</v>
      </c>
      <c r="T5363" t="b">
        <v>1</v>
      </c>
    </row>
    <row r="5364">
      <c r="A5364" t="n">
        <v>27</v>
      </c>
      <c r="B5364" t="n">
        <v>163</v>
      </c>
      <c r="C5364" t="n">
        <v>53</v>
      </c>
      <c r="D5364" t="n">
        <v>70.84264618277928</v>
      </c>
      <c r="E5364" t="n">
        <v>0.9</v>
      </c>
      <c r="F5364" t="n">
        <v>345.682987493254</v>
      </c>
      <c r="G5364" t="n">
        <v>1</v>
      </c>
      <c r="H5364" t="n">
        <v>5</v>
      </c>
      <c r="I5364" t="n">
        <v>348.3329874932539</v>
      </c>
      <c r="J5364" t="n">
        <v>348.3329874932539</v>
      </c>
      <c r="K5364" t="n">
        <v>355.1057070135961</v>
      </c>
      <c r="L5364" t="n">
        <v>347.1552097154762</v>
      </c>
      <c r="M5364" t="n">
        <v>347.1552097154762</v>
      </c>
      <c r="N5364" t="n">
        <v>353.8957088765399</v>
      </c>
      <c r="O5364" t="n">
        <v>353.8957088765399</v>
      </c>
      <c r="P5364" t="n">
        <v>8.212721383285896</v>
      </c>
      <c r="Q5364" t="n">
        <v>0.9837606983210866</v>
      </c>
      <c r="R5364" t="n">
        <v>0.9864107509517577</v>
      </c>
      <c r="S5364" t="n">
        <v>0.9997793200851157</v>
      </c>
      <c r="T5364" t="b">
        <v>1</v>
      </c>
    </row>
    <row r="5365">
      <c r="A5365" t="n">
        <v>27</v>
      </c>
      <c r="B5365" t="n">
        <v>164</v>
      </c>
      <c r="C5365" t="n">
        <v>38</v>
      </c>
      <c r="D5365" t="n">
        <v>33.99966038162763</v>
      </c>
      <c r="E5365" t="n">
        <v>0.999</v>
      </c>
      <c r="F5365" t="n">
        <v>346.6347344427474</v>
      </c>
      <c r="G5365" t="n">
        <v>6</v>
      </c>
      <c r="H5365" t="n">
        <v>7</v>
      </c>
      <c r="I5365" t="n">
        <v>347.5847344427474</v>
      </c>
      <c r="J5365" t="n">
        <v>348.4174372989593</v>
      </c>
      <c r="K5365" t="n">
        <v>351.333360144725</v>
      </c>
      <c r="L5365" t="n">
        <v>347.4791788871918</v>
      </c>
      <c r="M5365" t="n">
        <v>350.347221223331</v>
      </c>
      <c r="N5365" t="n">
        <v>353.6675005574743</v>
      </c>
      <c r="O5365" t="n">
        <v>351.333360144725</v>
      </c>
      <c r="P5365" t="n">
        <v>4.698625701977562</v>
      </c>
      <c r="Q5365" t="n">
        <v>0.9969490029415823</v>
      </c>
      <c r="R5365" t="n">
        <v>0.9964074175936087</v>
      </c>
      <c r="S5365" t="n">
        <v>0.9999890390416459</v>
      </c>
      <c r="T5365" t="b">
        <v>1</v>
      </c>
    </row>
    <row r="5366">
      <c r="A5366" t="n">
        <v>27</v>
      </c>
      <c r="B5366" t="n">
        <v>165</v>
      </c>
      <c r="C5366" t="n">
        <v>58</v>
      </c>
      <c r="D5366" t="n">
        <v>56.52139609313584</v>
      </c>
      <c r="E5366" t="n">
        <v>0.99</v>
      </c>
      <c r="F5366" t="n">
        <v>349.4411185367586</v>
      </c>
      <c r="G5366" t="n">
        <v>1</v>
      </c>
      <c r="H5366" t="n">
        <v>8</v>
      </c>
      <c r="I5366" t="n">
        <v>352.3411185367586</v>
      </c>
      <c r="J5366" t="n">
        <v>355.1057070135961</v>
      </c>
      <c r="K5366" t="n">
        <v>360.5092821659036</v>
      </c>
      <c r="L5366" t="n">
        <v>350.6011185367586</v>
      </c>
      <c r="M5366" t="n">
        <v>350.6011185367586</v>
      </c>
      <c r="N5366" t="n">
        <v>355.6839778976521</v>
      </c>
      <c r="O5366" t="n">
        <v>355.6839778976521</v>
      </c>
      <c r="P5366" t="n">
        <v>6.242859360893533</v>
      </c>
      <c r="Q5366" t="n">
        <v>0.9870221601707031</v>
      </c>
      <c r="R5366" t="n">
        <v>0.9919460053815481</v>
      </c>
      <c r="S5366" t="n">
        <v>0.9998954765478557</v>
      </c>
      <c r="T5366" t="b">
        <v>1</v>
      </c>
    </row>
    <row r="5367">
      <c r="A5367" t="n">
        <v>27</v>
      </c>
      <c r="B5367" t="n">
        <v>166</v>
      </c>
      <c r="C5367" t="n">
        <v>70</v>
      </c>
      <c r="D5367" t="n">
        <v>51.63354419283532</v>
      </c>
      <c r="E5367" t="n">
        <v>0.999</v>
      </c>
      <c r="F5367" t="n">
        <v>350.1593459788159</v>
      </c>
      <c r="G5367" t="n">
        <v>2</v>
      </c>
      <c r="H5367" t="n">
        <v>3</v>
      </c>
      <c r="I5367" t="n">
        <v>353.0760126454826</v>
      </c>
      <c r="J5367" t="n">
        <v>353.0760126454826</v>
      </c>
      <c r="K5367" t="n">
        <v>358.0264962689567</v>
      </c>
      <c r="L5367" t="n">
        <v>352.6593459788159</v>
      </c>
      <c r="M5367" t="n">
        <v>352.6593459788159</v>
      </c>
      <c r="N5367" t="n">
        <v>356.8640319880045</v>
      </c>
      <c r="O5367" t="n">
        <v>356.8640319880045</v>
      </c>
      <c r="P5367" t="n">
        <v>6.704686009188549</v>
      </c>
      <c r="Q5367" t="n">
        <v>0.9877549422139931</v>
      </c>
      <c r="R5367" t="n">
        <v>0.9968461518327767</v>
      </c>
      <c r="S5367" t="n">
        <v>0.9999613809469441</v>
      </c>
      <c r="T5367" t="b">
        <v>1</v>
      </c>
    </row>
    <row r="5368">
      <c r="A5368" t="n">
        <v>27</v>
      </c>
      <c r="B5368" t="n">
        <v>167</v>
      </c>
      <c r="C5368" t="n">
        <v>63</v>
      </c>
      <c r="D5368" t="n">
        <v>47.10708506835977</v>
      </c>
      <c r="E5368" t="n">
        <v>0.9999</v>
      </c>
      <c r="F5368" t="n">
        <v>351.4609442075901</v>
      </c>
      <c r="G5368" t="n">
        <v>4</v>
      </c>
      <c r="H5368" t="n">
        <v>6</v>
      </c>
      <c r="I5368" t="n">
        <v>353.4296942075901</v>
      </c>
      <c r="J5368" t="n">
        <v>353.4296942075901</v>
      </c>
      <c r="K5368" t="n">
        <v>357.6812361812688</v>
      </c>
      <c r="L5368" t="n">
        <v>353.0359442075901</v>
      </c>
      <c r="M5368" t="n">
        <v>357.8442078319873</v>
      </c>
      <c r="N5368" t="n">
        <v>361.8842665857059</v>
      </c>
      <c r="O5368" t="n">
        <v>357.6812361812688</v>
      </c>
      <c r="P5368" t="n">
        <v>6.220291973678684</v>
      </c>
      <c r="Q5368" t="n">
        <v>0.9870444768645116</v>
      </c>
      <c r="R5368" t="n">
        <v>0.9957752813123464</v>
      </c>
      <c r="S5368" t="n">
        <v>0.9999452665593012</v>
      </c>
      <c r="T5368" t="b">
        <v>1</v>
      </c>
    </row>
    <row r="5369">
      <c r="A5369" t="n">
        <v>27</v>
      </c>
      <c r="B5369" t="n">
        <v>168</v>
      </c>
      <c r="C5369" t="n">
        <v>88</v>
      </c>
      <c r="D5369" t="n">
        <v>55.25408342657246</v>
      </c>
      <c r="E5369" t="n">
        <v>0.999</v>
      </c>
      <c r="F5369" t="n">
        <v>351.8869688566804</v>
      </c>
      <c r="G5369" t="n">
        <v>4</v>
      </c>
      <c r="H5369" t="n">
        <v>6</v>
      </c>
      <c r="I5369" t="n">
        <v>354.6369688566804</v>
      </c>
      <c r="J5369" t="n">
        <v>357.6812361812688</v>
      </c>
      <c r="K5369" t="n">
        <v>362.668066815436</v>
      </c>
      <c r="L5369" t="n">
        <v>354.0869688566804</v>
      </c>
      <c r="M5369" t="n">
        <v>361.8842665857059</v>
      </c>
      <c r="N5369" t="n">
        <v>366.6230387492199</v>
      </c>
      <c r="O5369" t="n">
        <v>362.668066815436</v>
      </c>
      <c r="P5369" t="n">
        <v>10.78109795875554</v>
      </c>
      <c r="Q5369" t="n">
        <v>0.9848209519180888</v>
      </c>
      <c r="R5369" t="n">
        <v>0.995046444072904</v>
      </c>
      <c r="S5369" t="n">
        <v>0.9999248097364062</v>
      </c>
      <c r="T5369" t="b">
        <v>1</v>
      </c>
    </row>
    <row r="5370">
      <c r="A5370" t="n">
        <v>27</v>
      </c>
      <c r="B5370" t="n">
        <v>169</v>
      </c>
      <c r="C5370" t="n">
        <v>30</v>
      </c>
      <c r="D5370" t="n">
        <v>60.65846113009473</v>
      </c>
      <c r="E5370" t="n">
        <v>0.9999</v>
      </c>
      <c r="F5370" t="n">
        <v>351.8919384383256</v>
      </c>
      <c r="G5370" t="n">
        <v>3</v>
      </c>
      <c r="H5370" t="n">
        <v>6</v>
      </c>
      <c r="I5370" t="n">
        <v>352.9633670097542</v>
      </c>
      <c r="J5370" t="n">
        <v>356.8640319880045</v>
      </c>
      <c r="K5370" t="n">
        <v>361.8036460865464</v>
      </c>
      <c r="L5370" t="n">
        <v>352.6419384383256</v>
      </c>
      <c r="M5370" t="n">
        <v>352.6419384383256</v>
      </c>
      <c r="N5370" t="n">
        <v>357.8442078319873</v>
      </c>
      <c r="O5370" t="n">
        <v>357.8442078319873</v>
      </c>
      <c r="P5370" t="n">
        <v>5.952269393661652</v>
      </c>
      <c r="Q5370" t="n">
        <v>0.9962959195602265</v>
      </c>
      <c r="R5370" t="n">
        <v>0.9945632582882763</v>
      </c>
      <c r="S5370" t="n">
        <v>0.9999798618713696</v>
      </c>
      <c r="T5370" t="b">
        <v>1</v>
      </c>
    </row>
    <row r="5371">
      <c r="A5371" t="n">
        <v>27</v>
      </c>
      <c r="B5371" t="n">
        <v>170</v>
      </c>
      <c r="C5371" t="n">
        <v>73</v>
      </c>
      <c r="D5371" t="n">
        <v>89.11758782502773</v>
      </c>
      <c r="E5371" t="n">
        <v>0.999</v>
      </c>
      <c r="F5371" t="n">
        <v>353.4117887504858</v>
      </c>
      <c r="G5371" t="n">
        <v>6</v>
      </c>
      <c r="H5371" t="n">
        <v>8</v>
      </c>
      <c r="I5371" t="n">
        <v>355.2367887504858</v>
      </c>
      <c r="J5371" t="n">
        <v>366.6230387492199</v>
      </c>
      <c r="K5371" t="n">
        <v>374.2660565729786</v>
      </c>
      <c r="L5371" t="n">
        <v>354.8717887504858</v>
      </c>
      <c r="M5371" t="n">
        <v>355.6839778976521</v>
      </c>
      <c r="N5371" t="n">
        <v>363.698149464651</v>
      </c>
      <c r="O5371" t="n">
        <v>363.698149464651</v>
      </c>
      <c r="P5371" t="n">
        <v>10.2863607141652</v>
      </c>
      <c r="Q5371" t="n">
        <v>0.9920226993924339</v>
      </c>
      <c r="R5371" t="n">
        <v>0.9873307486991554</v>
      </c>
      <c r="S5371" t="n">
        <v>0.9998989335739004</v>
      </c>
      <c r="T5371" t="b">
        <v>1</v>
      </c>
    </row>
    <row r="5372">
      <c r="A5372" t="n">
        <v>27</v>
      </c>
      <c r="B5372" t="n">
        <v>171</v>
      </c>
      <c r="C5372" t="n">
        <v>56</v>
      </c>
      <c r="D5372" t="n">
        <v>34.15141111167516</v>
      </c>
      <c r="E5372" t="n">
        <v>0.999</v>
      </c>
      <c r="F5372" t="n">
        <v>353.9961492734977</v>
      </c>
      <c r="G5372" t="n">
        <v>5</v>
      </c>
      <c r="H5372" t="n">
        <v>6</v>
      </c>
      <c r="I5372" t="n">
        <v>355.5517048290533</v>
      </c>
      <c r="J5372" t="n">
        <v>355.5517048290533</v>
      </c>
      <c r="K5372" t="n">
        <v>358.8011254866818</v>
      </c>
      <c r="L5372" t="n">
        <v>355.3961492734977</v>
      </c>
      <c r="M5372" t="n">
        <v>374.2660565729786</v>
      </c>
      <c r="N5372" t="n">
        <v>377.1949940611154</v>
      </c>
      <c r="O5372" t="n">
        <v>358.8011254866818</v>
      </c>
      <c r="P5372" t="n">
        <v>4.804976213184034</v>
      </c>
      <c r="Q5372" t="n">
        <v>0.9934257601298823</v>
      </c>
      <c r="R5372" t="n">
        <v>0.996935406309678</v>
      </c>
      <c r="S5372" t="n">
        <v>0.9999798526259753</v>
      </c>
      <c r="T5372" t="b">
        <v>1</v>
      </c>
    </row>
    <row r="5373">
      <c r="A5373" t="n">
        <v>27</v>
      </c>
      <c r="B5373" t="n">
        <v>172</v>
      </c>
      <c r="C5373" t="n">
        <v>22</v>
      </c>
      <c r="D5373" t="n">
        <v>81.70343159249632</v>
      </c>
      <c r="E5373" t="n">
        <v>0.9999</v>
      </c>
      <c r="F5373" t="n">
        <v>354.0184050373601</v>
      </c>
      <c r="G5373" t="n">
        <v>4</v>
      </c>
      <c r="H5373" t="n">
        <v>7</v>
      </c>
      <c r="I5373" t="n">
        <v>354.7059050373601</v>
      </c>
      <c r="J5373" t="n">
        <v>362.668066815436</v>
      </c>
      <c r="K5373" t="n">
        <v>370.0420227353363</v>
      </c>
      <c r="L5373" t="n">
        <v>354.507293926249</v>
      </c>
      <c r="M5373" t="n">
        <v>354.507293926249</v>
      </c>
      <c r="N5373" t="n">
        <v>362.4861446677037</v>
      </c>
      <c r="O5373" t="n">
        <v>362.4861446677037</v>
      </c>
      <c r="P5373" t="n">
        <v>8.467739630343601</v>
      </c>
      <c r="Q5373" t="n">
        <v>0.9776367154391493</v>
      </c>
      <c r="R5373" t="n">
        <v>0.9913885348850651</v>
      </c>
      <c r="S5373" t="n">
        <v>0.9998074193551488</v>
      </c>
      <c r="T5373" t="b">
        <v>0</v>
      </c>
    </row>
    <row r="5374">
      <c r="A5374" t="n">
        <v>27</v>
      </c>
      <c r="B5374" t="n">
        <v>173</v>
      </c>
      <c r="C5374" t="n">
        <v>47</v>
      </c>
      <c r="D5374" t="n">
        <v>66.67672188427332</v>
      </c>
      <c r="E5374" t="n">
        <v>0.9</v>
      </c>
      <c r="F5374" t="n">
        <v>357.7245647494432</v>
      </c>
      <c r="G5374" t="n">
        <v>1</v>
      </c>
      <c r="H5374" t="n">
        <v>3</v>
      </c>
      <c r="I5374" t="n">
        <v>360.0745647494432</v>
      </c>
      <c r="J5374" t="n">
        <v>360.5092821659036</v>
      </c>
      <c r="K5374" t="n">
        <v>366.8837297647825</v>
      </c>
      <c r="L5374" t="n">
        <v>359.4031361780146</v>
      </c>
      <c r="M5374" t="n">
        <v>361.8036460865464</v>
      </c>
      <c r="N5374" t="n">
        <v>367.2333465657217</v>
      </c>
      <c r="O5374" t="n">
        <v>366.8837297647825</v>
      </c>
      <c r="P5374" t="n">
        <v>9.15916501533934</v>
      </c>
      <c r="Q5374" t="n">
        <v>0.9847083154828699</v>
      </c>
      <c r="R5374" t="n">
        <v>0.9959291662853368</v>
      </c>
      <c r="S5374" t="n">
        <v>0.9999377500951137</v>
      </c>
      <c r="T5374" t="b">
        <v>1</v>
      </c>
    </row>
    <row r="5375">
      <c r="A5375" t="n">
        <v>27</v>
      </c>
      <c r="B5375" t="n">
        <v>174</v>
      </c>
      <c r="C5375" t="n">
        <v>86</v>
      </c>
      <c r="D5375" t="n">
        <v>55.87154050616485</v>
      </c>
      <c r="E5375" t="n">
        <v>0.9999</v>
      </c>
      <c r="F5375" t="n">
        <v>360.8853378694679</v>
      </c>
      <c r="G5375" t="n">
        <v>1</v>
      </c>
      <c r="H5375" t="n">
        <v>4</v>
      </c>
      <c r="I5375" t="n">
        <v>365.1853378694679</v>
      </c>
      <c r="J5375" t="n">
        <v>366.8837297647825</v>
      </c>
      <c r="K5375" t="n">
        <v>372.2251772319111</v>
      </c>
      <c r="L5375" t="n">
        <v>363.5728378694679</v>
      </c>
      <c r="M5375" t="n">
        <v>370.0420227353363</v>
      </c>
      <c r="N5375" t="n">
        <v>375.084580542752</v>
      </c>
      <c r="O5375" t="n">
        <v>372.2251772319111</v>
      </c>
      <c r="P5375" t="n">
        <v>11.33983936244317</v>
      </c>
      <c r="Q5375" t="n">
        <v>0.9871704117620997</v>
      </c>
      <c r="R5375" t="n">
        <v>0.9846526363748302</v>
      </c>
      <c r="S5375" t="n">
        <v>0.9998030996441517</v>
      </c>
      <c r="T5375" t="b">
        <v>0</v>
      </c>
    </row>
    <row r="5376">
      <c r="A5376" t="n">
        <v>27</v>
      </c>
      <c r="B5376" t="n">
        <v>175</v>
      </c>
      <c r="C5376" t="n">
        <v>22</v>
      </c>
      <c r="D5376" t="n">
        <v>38.00322570895611</v>
      </c>
      <c r="E5376" t="n">
        <v>0.9</v>
      </c>
      <c r="F5376" t="n">
        <v>366.0314986596667</v>
      </c>
      <c r="G5376" t="n">
        <v>1</v>
      </c>
      <c r="H5376" t="n">
        <v>6</v>
      </c>
      <c r="I5376" t="n">
        <v>367.1314986596667</v>
      </c>
      <c r="J5376" t="n">
        <v>372.2251772319111</v>
      </c>
      <c r="K5376" t="n">
        <v>375.8583728063811</v>
      </c>
      <c r="L5376" t="n">
        <v>366.5814986596667</v>
      </c>
      <c r="M5376" t="n">
        <v>377.1949940611154</v>
      </c>
      <c r="N5376" t="n">
        <v>380.4542758543364</v>
      </c>
      <c r="O5376" t="n">
        <v>375.8583728063811</v>
      </c>
      <c r="P5376" t="n">
        <v>9.826874146714374</v>
      </c>
      <c r="Q5376" t="n">
        <v>0.9912554464796843</v>
      </c>
      <c r="R5376" t="n">
        <v>0.9965903517302993</v>
      </c>
      <c r="S5376" t="n">
        <v>0.9999701841482201</v>
      </c>
      <c r="T5376" t="b">
        <v>1</v>
      </c>
    </row>
    <row r="5377">
      <c r="A5377" t="n">
        <v>27</v>
      </c>
      <c r="B5377" t="n">
        <v>176</v>
      </c>
      <c r="C5377" t="n">
        <v>79</v>
      </c>
      <c r="D5377" t="n">
        <v>29.69824828000953</v>
      </c>
      <c r="E5377" t="n">
        <v>0.99</v>
      </c>
      <c r="F5377" t="n">
        <v>367.1426322727785</v>
      </c>
      <c r="G5377" t="n">
        <v>6</v>
      </c>
      <c r="H5377" t="n">
        <v>7</v>
      </c>
      <c r="I5377" t="n">
        <v>369.1176322727786</v>
      </c>
      <c r="J5377" t="n">
        <v>380.4542758543364</v>
      </c>
      <c r="K5377" t="n">
        <v>383.0012954323818</v>
      </c>
      <c r="L5377" t="n">
        <v>368.8981878283341</v>
      </c>
      <c r="M5377" t="n">
        <v>368.8981878283341</v>
      </c>
      <c r="N5377" t="n">
        <v>371.7984073869288</v>
      </c>
      <c r="O5377" t="n">
        <v>371.7984073869288</v>
      </c>
      <c r="P5377" t="n">
        <v>4.655775114150231</v>
      </c>
      <c r="Q5377" t="n">
        <v>0.9973344799795963</v>
      </c>
      <c r="R5377" t="n">
        <v>0.9968612132461827</v>
      </c>
      <c r="S5377" t="n">
        <v>0.9999916335010679</v>
      </c>
      <c r="T5377" t="b">
        <v>1</v>
      </c>
    </row>
    <row r="5378">
      <c r="A5378" t="n">
        <v>27</v>
      </c>
      <c r="B5378" t="n">
        <v>177</v>
      </c>
      <c r="C5378" t="n">
        <v>76</v>
      </c>
      <c r="D5378" t="n">
        <v>51.10642431092796</v>
      </c>
      <c r="E5378" t="n">
        <v>0.9</v>
      </c>
      <c r="F5378" t="n">
        <v>367.5185283868973</v>
      </c>
      <c r="G5378" t="n">
        <v>2</v>
      </c>
      <c r="H5378" t="n">
        <v>6</v>
      </c>
      <c r="I5378" t="n">
        <v>370.685195053564</v>
      </c>
      <c r="J5378" t="n">
        <v>370.685195053564</v>
      </c>
      <c r="K5378" t="n">
        <v>375.5851398580634</v>
      </c>
      <c r="L5378" t="n">
        <v>369.4185283868973</v>
      </c>
      <c r="M5378" t="n">
        <v>383.0012954323818</v>
      </c>
      <c r="N5378" t="n">
        <v>387.3843506906089</v>
      </c>
      <c r="O5378" t="n">
        <v>375.5851398580634</v>
      </c>
      <c r="P5378" t="n">
        <v>8.066611471166027</v>
      </c>
      <c r="Q5378" t="n">
        <v>0.9878791896603279</v>
      </c>
      <c r="R5378" t="n">
        <v>0.9954174304175077</v>
      </c>
      <c r="S5378" t="n">
        <v>0.9999444555432223</v>
      </c>
      <c r="T5378" t="b">
        <v>1</v>
      </c>
    </row>
    <row r="5379">
      <c r="A5379" t="n">
        <v>27</v>
      </c>
      <c r="B5379" t="n">
        <v>178</v>
      </c>
      <c r="C5379" t="n">
        <v>76</v>
      </c>
      <c r="D5379" t="n">
        <v>58.24256654083357</v>
      </c>
      <c r="E5379" t="n">
        <v>0.9</v>
      </c>
      <c r="F5379" t="n">
        <v>368.6507006611199</v>
      </c>
      <c r="G5379" t="n">
        <v>3</v>
      </c>
      <c r="H5379" t="n">
        <v>4</v>
      </c>
      <c r="I5379" t="n">
        <v>371.3649863754056</v>
      </c>
      <c r="J5379" t="n">
        <v>371.3649863754056</v>
      </c>
      <c r="K5379" t="n">
        <v>376.1078663868742</v>
      </c>
      <c r="L5379" t="n">
        <v>371.0257006611199</v>
      </c>
      <c r="M5379" t="n">
        <v>375.084580542752</v>
      </c>
      <c r="N5379" t="n">
        <v>380.341129869542</v>
      </c>
      <c r="O5379" t="n">
        <v>376.1078663868742</v>
      </c>
      <c r="P5379" t="n">
        <v>7.457165725754237</v>
      </c>
      <c r="Q5379" t="n">
        <v>0.9964431823499911</v>
      </c>
      <c r="R5379" t="n">
        <v>0.9840065744620053</v>
      </c>
      <c r="S5379" t="n">
        <v>0.9999431143017623</v>
      </c>
      <c r="T5379" t="b">
        <v>1</v>
      </c>
    </row>
    <row r="5380">
      <c r="A5380" t="n">
        <v>27</v>
      </c>
      <c r="B5380" t="n">
        <v>179</v>
      </c>
      <c r="C5380" t="n">
        <v>76</v>
      </c>
      <c r="D5380" t="n">
        <v>57.90753875284465</v>
      </c>
      <c r="E5380" t="n">
        <v>0.99</v>
      </c>
      <c r="F5380" t="n">
        <v>371.350591703339</v>
      </c>
      <c r="G5380" t="n">
        <v>2</v>
      </c>
      <c r="H5380" t="n">
        <v>7</v>
      </c>
      <c r="I5380" t="n">
        <v>374.5172583700057</v>
      </c>
      <c r="J5380" t="n">
        <v>375.5851398580634</v>
      </c>
      <c r="K5380" t="n">
        <v>381.1371569963994</v>
      </c>
      <c r="L5380" t="n">
        <v>373.0394805922278</v>
      </c>
      <c r="M5380" t="n">
        <v>373.0394805922278</v>
      </c>
      <c r="N5380" t="n">
        <v>378.6945136735603</v>
      </c>
      <c r="O5380" t="n">
        <v>378.6945136735603</v>
      </c>
      <c r="P5380" t="n">
        <v>7.343921970221345</v>
      </c>
      <c r="Q5380" t="n">
        <v>0.9862772980862837</v>
      </c>
      <c r="R5380" t="n">
        <v>0.9938889173165363</v>
      </c>
      <c r="S5380" t="n">
        <v>0.9999161394339647</v>
      </c>
      <c r="T5380" t="b">
        <v>1</v>
      </c>
    </row>
    <row r="5381">
      <c r="A5381" t="n">
        <v>27</v>
      </c>
      <c r="B5381" t="n">
        <v>180</v>
      </c>
      <c r="C5381" t="n">
        <v>15</v>
      </c>
      <c r="D5381" t="n">
        <v>37.82288482564915</v>
      </c>
      <c r="E5381" t="n">
        <v>0.99</v>
      </c>
      <c r="F5381" t="n">
        <v>376.0945637982824</v>
      </c>
      <c r="G5381" t="n">
        <v>3</v>
      </c>
      <c r="H5381" t="n">
        <v>8</v>
      </c>
      <c r="I5381" t="n">
        <v>376.6302780839967</v>
      </c>
      <c r="J5381" t="n">
        <v>376.6302780839967</v>
      </c>
      <c r="K5381" t="n">
        <v>379.7103175649128</v>
      </c>
      <c r="L5381" t="n">
        <v>376.3945637982824</v>
      </c>
      <c r="M5381" t="n">
        <v>376.3945637982824</v>
      </c>
      <c r="N5381" t="n">
        <v>379.7959023617401</v>
      </c>
      <c r="O5381" t="n">
        <v>379.7103175649128</v>
      </c>
      <c r="P5381" t="n">
        <v>3.615753766630348</v>
      </c>
      <c r="Q5381" t="n">
        <v>0.9976887502301692</v>
      </c>
      <c r="R5381" t="n">
        <v>0.994603236717197</v>
      </c>
      <c r="S5381" t="n">
        <v>0.9999875267321048</v>
      </c>
      <c r="T5381" t="b">
        <v>1</v>
      </c>
    </row>
    <row r="5382">
      <c r="A5382" t="n">
        <v>27</v>
      </c>
      <c r="B5382" t="n">
        <v>181</v>
      </c>
      <c r="C5382" t="n">
        <v>63</v>
      </c>
      <c r="D5382" t="n">
        <v>59.72710216882905</v>
      </c>
      <c r="E5382" t="n">
        <v>0.9</v>
      </c>
      <c r="F5382" t="n">
        <v>380.3553358770715</v>
      </c>
      <c r="G5382" t="n">
        <v>3</v>
      </c>
      <c r="H5382" t="n">
        <v>7</v>
      </c>
      <c r="I5382" t="n">
        <v>382.6053358770715</v>
      </c>
      <c r="J5382" t="n">
        <v>382.6053358770715</v>
      </c>
      <c r="K5382" t="n">
        <v>387.4691064119925</v>
      </c>
      <c r="L5382" t="n">
        <v>381.7553358770715</v>
      </c>
      <c r="M5382" t="n">
        <v>381.7553358770715</v>
      </c>
      <c r="N5382" t="n">
        <v>387.5880606982462</v>
      </c>
      <c r="O5382" t="n">
        <v>387.4691064119925</v>
      </c>
      <c r="P5382" t="n">
        <v>7.113770534920945</v>
      </c>
      <c r="Q5382" t="n">
        <v>0.9963526887136956</v>
      </c>
      <c r="R5382" t="n">
        <v>0.9936975020072568</v>
      </c>
      <c r="S5382" t="n">
        <v>0.9999770128279392</v>
      </c>
      <c r="T5382" t="b">
        <v>1</v>
      </c>
    </row>
    <row r="5383">
      <c r="A5383" t="n">
        <v>27</v>
      </c>
      <c r="B5383" t="n">
        <v>182</v>
      </c>
      <c r="C5383" t="n">
        <v>44</v>
      </c>
      <c r="D5383" t="n">
        <v>30.0882005832016</v>
      </c>
      <c r="E5383" t="n">
        <v>0.9</v>
      </c>
      <c r="F5383" t="n">
        <v>384.9324997390008</v>
      </c>
      <c r="G5383" t="n">
        <v>1</v>
      </c>
      <c r="H5383" t="n">
        <v>4</v>
      </c>
      <c r="I5383" t="n">
        <v>387.1324997390008</v>
      </c>
      <c r="J5383" t="n">
        <v>387.1324997390008</v>
      </c>
      <c r="K5383" t="n">
        <v>390.0090007507792</v>
      </c>
      <c r="L5383" t="n">
        <v>386.3074997390008</v>
      </c>
      <c r="M5383" t="n">
        <v>386.3074997390008</v>
      </c>
      <c r="N5383" t="n">
        <v>389.0230413078818</v>
      </c>
      <c r="O5383" t="n">
        <v>389.0230413078818</v>
      </c>
      <c r="P5383" t="n">
        <v>4.090541568881008</v>
      </c>
      <c r="Q5383" t="n">
        <v>0.9930703692671339</v>
      </c>
      <c r="R5383" t="n">
        <v>0.991705577888136</v>
      </c>
      <c r="S5383" t="n">
        <v>0.9999425227176223</v>
      </c>
      <c r="T5383" t="b">
        <v>1</v>
      </c>
    </row>
    <row r="5384">
      <c r="A5384" t="n">
        <v>27</v>
      </c>
      <c r="B5384" t="n">
        <v>183</v>
      </c>
      <c r="C5384" t="n">
        <v>79</v>
      </c>
      <c r="D5384" t="n">
        <v>50.0340207885088</v>
      </c>
      <c r="E5384" t="n">
        <v>0.999</v>
      </c>
      <c r="F5384" t="n">
        <v>389.2654538327481</v>
      </c>
      <c r="G5384" t="n">
        <v>1</v>
      </c>
      <c r="H5384" t="n">
        <v>3</v>
      </c>
      <c r="I5384" t="n">
        <v>393.215453832748</v>
      </c>
      <c r="J5384" t="n">
        <v>393.215453832748</v>
      </c>
      <c r="K5384" t="n">
        <v>397.998821020942</v>
      </c>
      <c r="L5384" t="n">
        <v>392.0868824041766</v>
      </c>
      <c r="M5384" t="n">
        <v>392.0868824041766</v>
      </c>
      <c r="N5384" t="n">
        <v>396.1613140644786</v>
      </c>
      <c r="O5384" t="n">
        <v>396.1613140644786</v>
      </c>
      <c r="P5384" t="n">
        <v>6.89586023173058</v>
      </c>
      <c r="Q5384" t="n">
        <v>0.9885031242630016</v>
      </c>
      <c r="R5384" t="n">
        <v>0.9969437034741627</v>
      </c>
      <c r="S5384" t="n">
        <v>0.999964862138627</v>
      </c>
      <c r="T5384" t="b">
        <v>1</v>
      </c>
    </row>
    <row r="5385">
      <c r="A5385" t="n">
        <v>27</v>
      </c>
      <c r="B5385" t="n">
        <v>184</v>
      </c>
      <c r="C5385" t="n">
        <v>33</v>
      </c>
      <c r="D5385" t="n">
        <v>22.99356530034146</v>
      </c>
      <c r="E5385" t="n">
        <v>0.9999</v>
      </c>
      <c r="F5385" t="n">
        <v>390.0516824268781</v>
      </c>
      <c r="G5385" t="n">
        <v>4</v>
      </c>
      <c r="H5385" t="n">
        <v>5</v>
      </c>
      <c r="I5385" t="n">
        <v>391.0829324268781</v>
      </c>
      <c r="J5385" t="n">
        <v>391.0829324268781</v>
      </c>
      <c r="K5385" t="n">
        <v>393.1581639521797</v>
      </c>
      <c r="L5385" t="n">
        <v>390.9683490935448</v>
      </c>
      <c r="M5385" t="n">
        <v>390.9683490935448</v>
      </c>
      <c r="N5385" t="n">
        <v>393.1561288557086</v>
      </c>
      <c r="O5385" t="n">
        <v>393.1561288557086</v>
      </c>
      <c r="P5385" t="n">
        <v>3.104446428830499</v>
      </c>
      <c r="Q5385" t="n">
        <v>0.9936551380772476</v>
      </c>
      <c r="R5385" t="n">
        <v>0.995568908349195</v>
      </c>
      <c r="S5385" t="n">
        <v>0.9999718853353086</v>
      </c>
      <c r="T5385" t="b">
        <v>1</v>
      </c>
    </row>
    <row r="5386">
      <c r="A5386" t="n">
        <v>27</v>
      </c>
      <c r="B5386" t="n">
        <v>185</v>
      </c>
      <c r="C5386" t="n">
        <v>50</v>
      </c>
      <c r="D5386" t="n">
        <v>70.53643160720347</v>
      </c>
      <c r="E5386" t="n">
        <v>0.9</v>
      </c>
      <c r="F5386" t="n">
        <v>390.783830431981</v>
      </c>
      <c r="G5386" t="n">
        <v>1</v>
      </c>
      <c r="H5386" t="n">
        <v>4</v>
      </c>
      <c r="I5386" t="n">
        <v>393.283830431981</v>
      </c>
      <c r="J5386" t="n">
        <v>397.998821020942</v>
      </c>
      <c r="K5386" t="n">
        <v>404.7422657252636</v>
      </c>
      <c r="L5386" t="n">
        <v>392.346330431981</v>
      </c>
      <c r="M5386" t="n">
        <v>393.1581639521797</v>
      </c>
      <c r="N5386" t="n">
        <v>399.5242678878479</v>
      </c>
      <c r="O5386" t="n">
        <v>399.5242678878479</v>
      </c>
      <c r="P5386" t="n">
        <v>8.740437455866982</v>
      </c>
      <c r="Q5386" t="n">
        <v>0.9838303214737031</v>
      </c>
      <c r="R5386" t="n">
        <v>0.9806635085162833</v>
      </c>
      <c r="S5386" t="n">
        <v>0.9996873351488819</v>
      </c>
      <c r="T5386" t="b">
        <v>1</v>
      </c>
    </row>
    <row r="5387">
      <c r="A5387" t="n">
        <v>27</v>
      </c>
      <c r="B5387" t="n">
        <v>186</v>
      </c>
      <c r="C5387" t="n">
        <v>36</v>
      </c>
      <c r="D5387" t="n">
        <v>69.30669020013021</v>
      </c>
      <c r="E5387" t="n">
        <v>0.9</v>
      </c>
      <c r="F5387" t="n">
        <v>392.3242502672472</v>
      </c>
      <c r="G5387" t="n">
        <v>6</v>
      </c>
      <c r="H5387" t="n">
        <v>7</v>
      </c>
      <c r="I5387" t="n">
        <v>393.2242502672472</v>
      </c>
      <c r="J5387" t="n">
        <v>393.2242502672472</v>
      </c>
      <c r="K5387" t="n">
        <v>399.1682202672583</v>
      </c>
      <c r="L5387" t="n">
        <v>393.1242502672472</v>
      </c>
      <c r="M5387" t="n">
        <v>393.1242502672472</v>
      </c>
      <c r="N5387" t="n">
        <v>399.8924817321036</v>
      </c>
      <c r="O5387" t="n">
        <v>399.1682202672583</v>
      </c>
      <c r="P5387" t="n">
        <v>6.843970000011154</v>
      </c>
      <c r="Q5387" t="n">
        <v>0.9937905396291413</v>
      </c>
      <c r="R5387" t="n">
        <v>0.9926903516753087</v>
      </c>
      <c r="S5387" t="n">
        <v>0.9999546110284029</v>
      </c>
      <c r="T5387" t="b">
        <v>1</v>
      </c>
    </row>
    <row r="5388">
      <c r="A5388" t="n">
        <v>27</v>
      </c>
      <c r="B5388" t="n">
        <v>187</v>
      </c>
      <c r="C5388" t="n">
        <v>69</v>
      </c>
      <c r="D5388" t="n">
        <v>53.28708600267237</v>
      </c>
      <c r="E5388" t="n">
        <v>0.9999</v>
      </c>
      <c r="F5388" t="n">
        <v>393.2857237679563</v>
      </c>
      <c r="G5388" t="n">
        <v>1</v>
      </c>
      <c r="H5388" t="n">
        <v>8</v>
      </c>
      <c r="I5388" t="n">
        <v>396.7357237679562</v>
      </c>
      <c r="J5388" t="n">
        <v>404.7422657252636</v>
      </c>
      <c r="K5388" t="n">
        <v>409.8366334119435</v>
      </c>
      <c r="L5388" t="n">
        <v>394.6657237679563</v>
      </c>
      <c r="M5388" t="n">
        <v>394.6657237679563</v>
      </c>
      <c r="N5388" t="n">
        <v>399.4577279048872</v>
      </c>
      <c r="O5388" t="n">
        <v>399.4577279048872</v>
      </c>
      <c r="P5388" t="n">
        <v>6.17200413693098</v>
      </c>
      <c r="Q5388" t="n">
        <v>0.9877602239184978</v>
      </c>
      <c r="R5388" t="n">
        <v>0.9924051224402313</v>
      </c>
      <c r="S5388" t="n">
        <v>0.999907040399302</v>
      </c>
      <c r="T5388" t="b">
        <v>1</v>
      </c>
    </row>
    <row r="5389">
      <c r="A5389" t="n">
        <v>27</v>
      </c>
      <c r="B5389" t="n">
        <v>188</v>
      </c>
      <c r="C5389" t="n">
        <v>73</v>
      </c>
      <c r="D5389" t="n">
        <v>58.33525434379268</v>
      </c>
      <c r="E5389" t="n">
        <v>0.99</v>
      </c>
      <c r="F5389" t="n">
        <v>393.397871014601</v>
      </c>
      <c r="G5389" t="n">
        <v>7</v>
      </c>
      <c r="H5389" t="n">
        <v>8</v>
      </c>
      <c r="I5389" t="n">
        <v>395.0200932368232</v>
      </c>
      <c r="J5389" t="n">
        <v>399.8924817321036</v>
      </c>
      <c r="K5389" t="n">
        <v>405.5892839141147</v>
      </c>
      <c r="L5389" t="n">
        <v>394.857871014601</v>
      </c>
      <c r="M5389" t="n">
        <v>404.1535764555699</v>
      </c>
      <c r="N5389" t="n">
        <v>409.3995525656232</v>
      </c>
      <c r="O5389" t="n">
        <v>405.5892839141147</v>
      </c>
      <c r="P5389" t="n">
        <v>12.19141289951364</v>
      </c>
      <c r="Q5389" t="n">
        <v>0.993843918970915</v>
      </c>
      <c r="R5389" t="n">
        <v>0.9916886173897022</v>
      </c>
      <c r="S5389" t="n">
        <v>0.9999488344551872</v>
      </c>
      <c r="T5389" t="b">
        <v>1</v>
      </c>
    </row>
    <row r="5390">
      <c r="A5390" t="n">
        <v>27</v>
      </c>
      <c r="B5390" t="n">
        <v>189</v>
      </c>
      <c r="C5390" t="n">
        <v>58</v>
      </c>
      <c r="D5390" t="n">
        <v>52.21783588359124</v>
      </c>
      <c r="E5390" t="n">
        <v>0.9</v>
      </c>
      <c r="F5390" t="n">
        <v>393.5290346383199</v>
      </c>
      <c r="G5390" t="n">
        <v>2</v>
      </c>
      <c r="H5390" t="n">
        <v>8</v>
      </c>
      <c r="I5390" t="n">
        <v>395.9457013049866</v>
      </c>
      <c r="J5390" t="n">
        <v>395.9457013049866</v>
      </c>
      <c r="K5390" t="n">
        <v>400.952205224794</v>
      </c>
      <c r="L5390" t="n">
        <v>394.6890346383199</v>
      </c>
      <c r="M5390" t="n">
        <v>399.4577279048872</v>
      </c>
      <c r="N5390" t="n">
        <v>404.1535764555699</v>
      </c>
      <c r="O5390" t="n">
        <v>400.952205224794</v>
      </c>
      <c r="P5390" t="n">
        <v>7.4231705864741</v>
      </c>
      <c r="Q5390" t="n">
        <v>0.9876172370595541</v>
      </c>
      <c r="R5390" t="n">
        <v>0.992556951456748</v>
      </c>
      <c r="S5390" t="n">
        <v>0.9999078344943346</v>
      </c>
      <c r="T5390" t="b">
        <v>1</v>
      </c>
    </row>
    <row r="5391">
      <c r="A5391" t="n">
        <v>27</v>
      </c>
      <c r="B5391" t="n">
        <v>190</v>
      </c>
      <c r="C5391" t="n">
        <v>97</v>
      </c>
      <c r="D5391" t="n">
        <v>73.04385275833977</v>
      </c>
      <c r="E5391" t="n">
        <v>0.9999</v>
      </c>
      <c r="F5391" t="n">
        <v>396.5580190757414</v>
      </c>
      <c r="G5391" t="n">
        <v>3</v>
      </c>
      <c r="H5391" t="n">
        <v>7</v>
      </c>
      <c r="I5391" t="n">
        <v>400.0223047900271</v>
      </c>
      <c r="J5391" t="n">
        <v>400.0223047900271</v>
      </c>
      <c r="K5391" t="n">
        <v>405.9705012687193</v>
      </c>
      <c r="L5391" t="n">
        <v>398.7135746312969</v>
      </c>
      <c r="M5391" t="n">
        <v>410.2652589294174</v>
      </c>
      <c r="N5391" t="n">
        <v>417.398447675349</v>
      </c>
      <c r="O5391" t="n">
        <v>405.9705012687193</v>
      </c>
      <c r="P5391" t="n">
        <v>9.412482192977905</v>
      </c>
      <c r="Q5391" t="n">
        <v>0.9955412998115903</v>
      </c>
      <c r="R5391" t="n">
        <v>0.9922977218028806</v>
      </c>
      <c r="S5391" t="n">
        <v>0.9999656578507513</v>
      </c>
      <c r="T5391" t="b">
        <v>1</v>
      </c>
    </row>
    <row r="5392">
      <c r="A5392" t="n">
        <v>27</v>
      </c>
      <c r="B5392" t="n">
        <v>191</v>
      </c>
      <c r="C5392" t="n">
        <v>24</v>
      </c>
      <c r="D5392" t="n">
        <v>47.88198415669979</v>
      </c>
      <c r="E5392" t="n">
        <v>0.9999</v>
      </c>
      <c r="F5392" t="n">
        <v>397.3785459852713</v>
      </c>
      <c r="G5392" t="n">
        <v>4</v>
      </c>
      <c r="H5392" t="n">
        <v>7</v>
      </c>
      <c r="I5392" t="n">
        <v>398.1285459852713</v>
      </c>
      <c r="J5392" t="n">
        <v>399.5242678878479</v>
      </c>
      <c r="K5392" t="n">
        <v>403.8457466023515</v>
      </c>
      <c r="L5392" t="n">
        <v>397.9118793186046</v>
      </c>
      <c r="M5392" t="n">
        <v>405.5892839141147</v>
      </c>
      <c r="N5392" t="n">
        <v>410.2652589294174</v>
      </c>
      <c r="O5392" t="n">
        <v>403.8457466023515</v>
      </c>
      <c r="P5392" t="n">
        <v>6.467200617080266</v>
      </c>
      <c r="Q5392" t="n">
        <v>0.9868327711513905</v>
      </c>
      <c r="R5392" t="n">
        <v>0.9949442519085459</v>
      </c>
      <c r="S5392" t="n">
        <v>0.9999334298078789</v>
      </c>
      <c r="T5392" t="b">
        <v>1</v>
      </c>
    </row>
    <row r="5393">
      <c r="A5393" t="n">
        <v>27</v>
      </c>
      <c r="B5393" t="n">
        <v>192</v>
      </c>
      <c r="C5393" t="n">
        <v>63</v>
      </c>
      <c r="D5393" t="n">
        <v>31.82557362505747</v>
      </c>
      <c r="E5393" t="n">
        <v>0.99</v>
      </c>
      <c r="F5393" t="n">
        <v>398.0769515534112</v>
      </c>
      <c r="G5393" t="n">
        <v>3</v>
      </c>
      <c r="H5393" t="n">
        <v>7</v>
      </c>
      <c r="I5393" t="n">
        <v>400.3269515534112</v>
      </c>
      <c r="J5393" t="n">
        <v>405.9705012687193</v>
      </c>
      <c r="K5393" t="n">
        <v>408.5621603587077</v>
      </c>
      <c r="L5393" t="n">
        <v>399.4769515534112</v>
      </c>
      <c r="M5393" t="n">
        <v>417.398447675349</v>
      </c>
      <c r="N5393" t="n">
        <v>420.506413849671</v>
      </c>
      <c r="O5393" t="n">
        <v>408.5621603587077</v>
      </c>
      <c r="P5393" t="n">
        <v>10.48520880529645</v>
      </c>
      <c r="Q5393" t="n">
        <v>0.9980548723183824</v>
      </c>
      <c r="R5393" t="n">
        <v>0.9966367562410742</v>
      </c>
      <c r="S5393" t="n">
        <v>0.9999934580614644</v>
      </c>
      <c r="T5393" t="b">
        <v>1</v>
      </c>
    </row>
    <row r="5394">
      <c r="A5394" t="n">
        <v>27</v>
      </c>
      <c r="B5394" t="n">
        <v>193</v>
      </c>
      <c r="C5394" t="n">
        <v>49</v>
      </c>
      <c r="D5394" t="n">
        <v>7.703496491937528</v>
      </c>
      <c r="E5394" t="n">
        <v>0.9</v>
      </c>
      <c r="F5394" t="n">
        <v>400.0315993074524</v>
      </c>
      <c r="G5394" t="n">
        <v>5</v>
      </c>
      <c r="H5394" t="n">
        <v>6</v>
      </c>
      <c r="I5394" t="n">
        <v>401.3927104185635</v>
      </c>
      <c r="J5394" t="n">
        <v>401.3927104185635</v>
      </c>
      <c r="K5394" t="n">
        <v>402.1256786861123</v>
      </c>
      <c r="L5394" t="n">
        <v>401.2565993074525</v>
      </c>
      <c r="M5394" t="n">
        <v>401.2565993074525</v>
      </c>
      <c r="N5394" t="n">
        <v>401.9172765366066</v>
      </c>
      <c r="O5394" t="n">
        <v>401.9172765366066</v>
      </c>
      <c r="P5394" t="n">
        <v>1.885677229154169</v>
      </c>
      <c r="Q5394" t="n">
        <v>0.9985132660951284</v>
      </c>
      <c r="R5394" t="n">
        <v>0.999307901149777</v>
      </c>
      <c r="S5394" t="n">
        <v>0.9999989710331738</v>
      </c>
      <c r="T5394" t="b">
        <v>1</v>
      </c>
    </row>
    <row r="5395">
      <c r="A5395" t="n">
        <v>27</v>
      </c>
      <c r="B5395" t="n">
        <v>194</v>
      </c>
      <c r="C5395" t="n">
        <v>86</v>
      </c>
      <c r="D5395" t="n">
        <v>57.38510043723399</v>
      </c>
      <c r="E5395" t="n">
        <v>0.9</v>
      </c>
      <c r="F5395" t="n">
        <v>400.069927813415</v>
      </c>
      <c r="G5395" t="n">
        <v>2</v>
      </c>
      <c r="H5395" t="n">
        <v>5</v>
      </c>
      <c r="I5395" t="n">
        <v>403.6532611467483</v>
      </c>
      <c r="J5395" t="n">
        <v>403.6532611467483</v>
      </c>
      <c r="K5395" t="n">
        <v>409.1551883219386</v>
      </c>
      <c r="L5395" t="n">
        <v>402.4588167023039</v>
      </c>
      <c r="M5395" t="n">
        <v>402.4588167023039</v>
      </c>
      <c r="N5395" t="n">
        <v>407.9188643176449</v>
      </c>
      <c r="O5395" t="n">
        <v>407.9188643176449</v>
      </c>
      <c r="P5395" t="n">
        <v>7.848936504229926</v>
      </c>
      <c r="Q5395" t="n">
        <v>0.9864002577530682</v>
      </c>
      <c r="R5395" t="n">
        <v>0.9889779325017134</v>
      </c>
      <c r="S5395" t="n">
        <v>0.999850102722995</v>
      </c>
      <c r="T5395" t="b">
        <v>1</v>
      </c>
    </row>
    <row r="5396">
      <c r="A5396" t="n">
        <v>27</v>
      </c>
      <c r="B5396" t="n">
        <v>195</v>
      </c>
      <c r="C5396" t="n">
        <v>91</v>
      </c>
      <c r="D5396" t="n">
        <v>21.07210778365031</v>
      </c>
      <c r="E5396" t="n">
        <v>0.99</v>
      </c>
      <c r="F5396" t="n">
        <v>401.064902378116</v>
      </c>
      <c r="G5396" t="n">
        <v>5</v>
      </c>
      <c r="H5396" t="n">
        <v>7</v>
      </c>
      <c r="I5396" t="n">
        <v>403.5926801558938</v>
      </c>
      <c r="J5396" t="n">
        <v>407.9188643176449</v>
      </c>
      <c r="K5396" t="n">
        <v>409.9238222418743</v>
      </c>
      <c r="L5396" t="n">
        <v>403.0871246003383</v>
      </c>
      <c r="M5396" t="n">
        <v>420.506413849671</v>
      </c>
      <c r="N5396" t="n">
        <v>422.5642368754181</v>
      </c>
      <c r="O5396" t="n">
        <v>409.9238222418743</v>
      </c>
      <c r="P5396" t="n">
        <v>8.858919863758274</v>
      </c>
      <c r="Q5396" t="n">
        <v>0.9959384395352687</v>
      </c>
      <c r="R5396" t="n">
        <v>0.9977718873200243</v>
      </c>
      <c r="S5396" t="n">
        <v>0.999990950385628</v>
      </c>
      <c r="T5396" t="b">
        <v>1</v>
      </c>
    </row>
    <row r="5397">
      <c r="A5397" t="n">
        <v>27</v>
      </c>
      <c r="B5397" t="n">
        <v>196</v>
      </c>
      <c r="C5397" t="n">
        <v>48</v>
      </c>
      <c r="D5397" t="n">
        <v>50.77438967751996</v>
      </c>
      <c r="E5397" t="n">
        <v>0.999</v>
      </c>
      <c r="F5397" t="n">
        <v>402.2531204846048</v>
      </c>
      <c r="G5397" t="n">
        <v>7</v>
      </c>
      <c r="H5397" t="n">
        <v>8</v>
      </c>
      <c r="I5397" t="n">
        <v>403.3197871512715</v>
      </c>
      <c r="J5397" t="n">
        <v>422.5642368754181</v>
      </c>
      <c r="K5397" t="n">
        <v>427.5226733673634</v>
      </c>
      <c r="L5397" t="n">
        <v>403.2131204846048</v>
      </c>
      <c r="M5397" t="n">
        <v>409.3995525656232</v>
      </c>
      <c r="N5397" t="n">
        <v>413.9655948028102</v>
      </c>
      <c r="O5397" t="n">
        <v>413.9655948028102</v>
      </c>
      <c r="P5397" t="n">
        <v>11.71247431820541</v>
      </c>
      <c r="Q5397" t="n">
        <v>0.9946396694452043</v>
      </c>
      <c r="R5397" t="n">
        <v>0.9927619515878027</v>
      </c>
      <c r="S5397" t="n">
        <v>0.999961201667939</v>
      </c>
      <c r="T5397" t="b">
        <v>1</v>
      </c>
    </row>
    <row r="5398">
      <c r="A5398" t="n">
        <v>27</v>
      </c>
      <c r="B5398" t="n">
        <v>197</v>
      </c>
      <c r="C5398" t="n">
        <v>100</v>
      </c>
      <c r="D5398" t="n">
        <v>59.94433851813749</v>
      </c>
      <c r="E5398" t="n">
        <v>0.999</v>
      </c>
      <c r="F5398" t="n">
        <v>406.7291324301763</v>
      </c>
      <c r="G5398" t="n">
        <v>3</v>
      </c>
      <c r="H5398" t="n">
        <v>6</v>
      </c>
      <c r="I5398" t="n">
        <v>410.3005610016049</v>
      </c>
      <c r="J5398" t="n">
        <v>410.3005610016049</v>
      </c>
      <c r="K5398" t="n">
        <v>415.1820217929841</v>
      </c>
      <c r="L5398" t="n">
        <v>409.2291324301763</v>
      </c>
      <c r="M5398" t="n">
        <v>409.2291324301763</v>
      </c>
      <c r="N5398" t="n">
        <v>414.370156316809</v>
      </c>
      <c r="O5398" t="n">
        <v>414.370156316809</v>
      </c>
      <c r="P5398" t="n">
        <v>7.641023886632695</v>
      </c>
      <c r="Q5398" t="n">
        <v>0.9963394472100888</v>
      </c>
      <c r="R5398" t="n">
        <v>0.9946270919418059</v>
      </c>
      <c r="S5398" t="n">
        <v>0.9999803321864177</v>
      </c>
      <c r="T5398" t="b">
        <v>1</v>
      </c>
    </row>
    <row r="5399">
      <c r="A5399" t="n">
        <v>27</v>
      </c>
      <c r="B5399" t="n">
        <v>198</v>
      </c>
      <c r="C5399" t="n">
        <v>57</v>
      </c>
      <c r="D5399" t="n">
        <v>18.08351560802339</v>
      </c>
      <c r="E5399" t="n">
        <v>0.9999</v>
      </c>
      <c r="F5399" t="n">
        <v>410.1702606348309</v>
      </c>
      <c r="G5399" t="n">
        <v>3</v>
      </c>
      <c r="H5399" t="n">
        <v>6</v>
      </c>
      <c r="I5399" t="n">
        <v>412.2059749205452</v>
      </c>
      <c r="J5399" t="n">
        <v>415.1820217929841</v>
      </c>
      <c r="K5399" t="n">
        <v>416.6546207838655</v>
      </c>
      <c r="L5399" t="n">
        <v>411.5952606348309</v>
      </c>
      <c r="M5399" t="n">
        <v>414.370156316809</v>
      </c>
      <c r="N5399" t="n">
        <v>415.9210581699843</v>
      </c>
      <c r="O5399" t="n">
        <v>415.9210581699843</v>
      </c>
      <c r="P5399" t="n">
        <v>5.750797535153367</v>
      </c>
      <c r="Q5399" t="n">
        <v>0.9988943001488303</v>
      </c>
      <c r="R5399" t="n">
        <v>0.9983760951855055</v>
      </c>
      <c r="S5399" t="n">
        <v>0.9999982044486883</v>
      </c>
      <c r="T5399" t="b">
        <v>1</v>
      </c>
    </row>
    <row r="5400">
      <c r="A5400" t="n">
        <v>27</v>
      </c>
      <c r="B5400" t="n">
        <v>199</v>
      </c>
      <c r="C5400" t="n">
        <v>74</v>
      </c>
      <c r="D5400" t="n">
        <v>48.88290551241017</v>
      </c>
      <c r="E5400" t="n">
        <v>0.9</v>
      </c>
      <c r="F5400" t="n">
        <v>412.8024124249008</v>
      </c>
      <c r="G5400" t="n">
        <v>3</v>
      </c>
      <c r="H5400" t="n">
        <v>6</v>
      </c>
      <c r="I5400" t="n">
        <v>415.445269567758</v>
      </c>
      <c r="J5400" t="n">
        <v>416.6546207838655</v>
      </c>
      <c r="K5400" t="n">
        <v>420.6353134151693</v>
      </c>
      <c r="L5400" t="n">
        <v>414.6524124249008</v>
      </c>
      <c r="M5400" t="n">
        <v>415.9210581699843</v>
      </c>
      <c r="N5400" t="n">
        <v>420.1134171333128</v>
      </c>
      <c r="O5400" t="n">
        <v>420.1134171333128</v>
      </c>
      <c r="P5400" t="n">
        <v>7.311004708411986</v>
      </c>
      <c r="Q5400" t="n">
        <v>0.9970139135335678</v>
      </c>
      <c r="R5400" t="n">
        <v>0.995616369454088</v>
      </c>
      <c r="S5400" t="n">
        <v>0.9999869101001531</v>
      </c>
      <c r="T5400" t="b">
        <v>1</v>
      </c>
    </row>
    <row r="5401">
      <c r="A5401" t="n">
        <v>27</v>
      </c>
      <c r="B5401" t="n">
        <v>200</v>
      </c>
      <c r="C5401" t="n">
        <v>68</v>
      </c>
      <c r="D5401" t="n">
        <v>60.19400006076078</v>
      </c>
      <c r="E5401" t="n">
        <v>0.9999</v>
      </c>
      <c r="F5401" t="n">
        <v>414.5705262527555</v>
      </c>
      <c r="G5401" t="n">
        <v>3</v>
      </c>
      <c r="H5401" t="n">
        <v>6</v>
      </c>
      <c r="I5401" t="n">
        <v>416.9990976813269</v>
      </c>
      <c r="J5401" t="n">
        <v>420.6353134151693</v>
      </c>
      <c r="K5401" t="n">
        <v>425.5371049510619</v>
      </c>
      <c r="L5401" t="n">
        <v>416.2705262527555</v>
      </c>
      <c r="M5401" t="n">
        <v>420.1134171333128</v>
      </c>
      <c r="N5401" t="n">
        <v>425.2758528160538</v>
      </c>
      <c r="O5401" t="n">
        <v>425.2758528160538</v>
      </c>
      <c r="P5401" t="n">
        <v>10.70532656329834</v>
      </c>
      <c r="Q5401" t="n">
        <v>0.9963242294667716</v>
      </c>
      <c r="R5401" t="n">
        <v>0.9946047748483994</v>
      </c>
      <c r="S5401" t="n">
        <v>0.9999801683903676</v>
      </c>
      <c r="T5401" t="b">
        <v>1</v>
      </c>
    </row>
    <row r="5402">
      <c r="A5402" t="n">
        <v>28</v>
      </c>
      <c r="B5402" t="n">
        <v>1</v>
      </c>
      <c r="C5402" t="n">
        <v>25</v>
      </c>
      <c r="D5402" t="n">
        <v>53.67919023703534</v>
      </c>
      <c r="E5402" t="n">
        <v>0.99</v>
      </c>
      <c r="F5402" t="n">
        <v>1.445841366943473</v>
      </c>
      <c r="G5402" t="n">
        <v>5</v>
      </c>
      <c r="H5402" t="n">
        <v>6</v>
      </c>
      <c r="I5402" t="n">
        <v>2.140285811387918</v>
      </c>
      <c r="J5402" t="n">
        <v>2.140285811387918</v>
      </c>
      <c r="K5402" t="n">
        <v>7.247725415292328</v>
      </c>
      <c r="L5402" t="n">
        <v>2.070841366943474</v>
      </c>
      <c r="M5402" t="n">
        <v>2.070841366943474</v>
      </c>
      <c r="N5402" t="n">
        <v>6.674545503910484</v>
      </c>
      <c r="O5402" t="n">
        <v>6.674545503910484</v>
      </c>
      <c r="P5402" t="n">
        <v>5.228704136967011</v>
      </c>
      <c r="Q5402" t="n">
        <v>0.9935206030195209</v>
      </c>
      <c r="R5402" t="n">
        <v>0.9927513400981578</v>
      </c>
      <c r="S5402" t="n">
        <v>0.9999530330549194</v>
      </c>
      <c r="T5402" t="b">
        <v>1</v>
      </c>
    </row>
    <row r="5403">
      <c r="A5403" t="n">
        <v>28</v>
      </c>
      <c r="B5403" t="n">
        <v>2</v>
      </c>
      <c r="C5403" t="n">
        <v>61</v>
      </c>
      <c r="D5403" t="n">
        <v>34.75107857408746</v>
      </c>
      <c r="E5403" t="n">
        <v>0.99</v>
      </c>
      <c r="F5403" t="n">
        <v>2.090092004841898</v>
      </c>
      <c r="G5403" t="n">
        <v>4</v>
      </c>
      <c r="H5403" t="n">
        <v>6</v>
      </c>
      <c r="I5403" t="n">
        <v>3.996342004841898</v>
      </c>
      <c r="J5403" t="n">
        <v>7.59341541040623</v>
      </c>
      <c r="K5403" t="n">
        <v>10.7297943430856</v>
      </c>
      <c r="L5403" t="n">
        <v>3.615092004841898</v>
      </c>
      <c r="M5403" t="n">
        <v>6.674545503910484</v>
      </c>
      <c r="N5403" t="n">
        <v>9.654912448514898</v>
      </c>
      <c r="O5403" t="n">
        <v>9.654912448514898</v>
      </c>
      <c r="P5403" t="n">
        <v>7.564820443673</v>
      </c>
      <c r="Q5403" t="n">
        <v>0.9910262323249663</v>
      </c>
      <c r="R5403" t="n">
        <v>0.9953013126577609</v>
      </c>
      <c r="S5403" t="n">
        <v>0.9999578350714131</v>
      </c>
      <c r="T5403" t="b">
        <v>1</v>
      </c>
    </row>
    <row r="5404">
      <c r="A5404" t="n">
        <v>28</v>
      </c>
      <c r="B5404" t="n">
        <v>3</v>
      </c>
      <c r="C5404" t="n">
        <v>22</v>
      </c>
      <c r="D5404" t="n">
        <v>42.60628635542257</v>
      </c>
      <c r="E5404" t="n">
        <v>0.9999</v>
      </c>
      <c r="F5404" t="n">
        <v>3.060582706848237</v>
      </c>
      <c r="G5404" t="n">
        <v>1</v>
      </c>
      <c r="H5404" t="n">
        <v>4</v>
      </c>
      <c r="I5404" t="n">
        <v>4.160582706848237</v>
      </c>
      <c r="J5404" t="n">
        <v>4.160582706848237</v>
      </c>
      <c r="K5404" t="n">
        <v>8.233841440636244</v>
      </c>
      <c r="L5404" t="n">
        <v>3.748082706848237</v>
      </c>
      <c r="M5404" t="n">
        <v>3.748082706848237</v>
      </c>
      <c r="N5404" t="n">
        <v>7.59341541040623</v>
      </c>
      <c r="O5404" t="n">
        <v>7.59341541040623</v>
      </c>
      <c r="P5404" t="n">
        <v>4.532832703557993</v>
      </c>
      <c r="Q5404" t="n">
        <v>0.9785619430153208</v>
      </c>
      <c r="R5404" t="n">
        <v>0.9890089674339719</v>
      </c>
      <c r="S5404" t="n">
        <v>0.999764373617529</v>
      </c>
      <c r="T5404" t="b">
        <v>0</v>
      </c>
    </row>
    <row r="5405">
      <c r="A5405" t="n">
        <v>28</v>
      </c>
      <c r="B5405" t="n">
        <v>4</v>
      </c>
      <c r="C5405" t="n">
        <v>30</v>
      </c>
      <c r="D5405" t="n">
        <v>33.48190127293107</v>
      </c>
      <c r="E5405" t="n">
        <v>0.9</v>
      </c>
      <c r="F5405" t="n">
        <v>7.111003804928822</v>
      </c>
      <c r="G5405" t="n">
        <v>1</v>
      </c>
      <c r="H5405" t="n">
        <v>8</v>
      </c>
      <c r="I5405" t="n">
        <v>8.611003804928822</v>
      </c>
      <c r="J5405" t="n">
        <v>8.611003804928822</v>
      </c>
      <c r="K5405" t="n">
        <v>11.81195038933906</v>
      </c>
      <c r="L5405" t="n">
        <v>7.711003804928822</v>
      </c>
      <c r="M5405" t="n">
        <v>7.711003804928822</v>
      </c>
      <c r="N5405" t="n">
        <v>10.72196614961687</v>
      </c>
      <c r="O5405" t="n">
        <v>10.72196614961687</v>
      </c>
      <c r="P5405" t="n">
        <v>3.610962344688046</v>
      </c>
      <c r="Q5405" t="n">
        <v>0.9831140156167482</v>
      </c>
      <c r="R5405" t="n">
        <v>0.9910220830672516</v>
      </c>
      <c r="S5405" t="n">
        <v>0.9998483990348794</v>
      </c>
      <c r="T5405" t="b">
        <v>1</v>
      </c>
    </row>
    <row r="5406">
      <c r="A5406" t="n">
        <v>28</v>
      </c>
      <c r="B5406" t="n">
        <v>5</v>
      </c>
      <c r="C5406" t="n">
        <v>99</v>
      </c>
      <c r="D5406" t="n">
        <v>45.23196171646185</v>
      </c>
      <c r="E5406" t="n">
        <v>0.999</v>
      </c>
      <c r="F5406" t="n">
        <v>10.00427776570419</v>
      </c>
      <c r="G5406" t="n">
        <v>2</v>
      </c>
      <c r="H5406" t="n">
        <v>6</v>
      </c>
      <c r="I5406" t="n">
        <v>14.12927776570419</v>
      </c>
      <c r="J5406" t="n">
        <v>14.12927776570419</v>
      </c>
      <c r="K5406" t="n">
        <v>18.46599509230647</v>
      </c>
      <c r="L5406" t="n">
        <v>12.47927776570419</v>
      </c>
      <c r="M5406" t="n">
        <v>12.47927776570419</v>
      </c>
      <c r="N5406" t="n">
        <v>16.35851976540074</v>
      </c>
      <c r="O5406" t="n">
        <v>16.35851976540074</v>
      </c>
      <c r="P5406" t="n">
        <v>6.354241999696557</v>
      </c>
      <c r="Q5406" t="n">
        <v>0.9846120075263644</v>
      </c>
      <c r="R5406" t="n">
        <v>0.993888532415232</v>
      </c>
      <c r="S5406" t="n">
        <v>0.9999059567828027</v>
      </c>
      <c r="T5406" t="b">
        <v>1</v>
      </c>
    </row>
    <row r="5407">
      <c r="A5407" t="n">
        <v>28</v>
      </c>
      <c r="B5407" t="n">
        <v>6</v>
      </c>
      <c r="C5407" t="n">
        <v>32</v>
      </c>
      <c r="D5407" t="n">
        <v>42.32918817317876</v>
      </c>
      <c r="E5407" t="n">
        <v>0.99</v>
      </c>
      <c r="F5407" t="n">
        <v>13.66408812350927</v>
      </c>
      <c r="G5407" t="n">
        <v>1</v>
      </c>
      <c r="H5407" t="n">
        <v>6</v>
      </c>
      <c r="I5407" t="n">
        <v>15.26408812350927</v>
      </c>
      <c r="J5407" t="n">
        <v>15.26408812350927</v>
      </c>
      <c r="K5407" t="n">
        <v>19.31085563528544</v>
      </c>
      <c r="L5407" t="n">
        <v>14.46408812350927</v>
      </c>
      <c r="M5407" t="n">
        <v>16.35851976540074</v>
      </c>
      <c r="N5407" t="n">
        <v>19.98881034629086</v>
      </c>
      <c r="O5407" t="n">
        <v>19.31085563528544</v>
      </c>
      <c r="P5407" t="n">
        <v>5.646767511776172</v>
      </c>
      <c r="Q5407" t="n">
        <v>0.978699873951548</v>
      </c>
      <c r="R5407" t="n">
        <v>0.9942796135218156</v>
      </c>
      <c r="S5407" t="n">
        <v>0.9998781550469689</v>
      </c>
      <c r="T5407" t="b">
        <v>1</v>
      </c>
    </row>
    <row r="5408">
      <c r="A5408" t="n">
        <v>28</v>
      </c>
      <c r="B5408" t="n">
        <v>7</v>
      </c>
      <c r="C5408" t="n">
        <v>97</v>
      </c>
      <c r="D5408" t="n">
        <v>44.44014536248625</v>
      </c>
      <c r="E5408" t="n">
        <v>0.9</v>
      </c>
      <c r="F5408" t="n">
        <v>15.93930642871052</v>
      </c>
      <c r="G5408" t="n">
        <v>3</v>
      </c>
      <c r="H5408" t="n">
        <v>8</v>
      </c>
      <c r="I5408" t="n">
        <v>19.40359214299623</v>
      </c>
      <c r="J5408" t="n">
        <v>22.76543369985843</v>
      </c>
      <c r="K5408" t="n">
        <v>26.38433804533777</v>
      </c>
      <c r="L5408" t="n">
        <v>17.87930642871052</v>
      </c>
      <c r="M5408" t="n">
        <v>17.87930642871052</v>
      </c>
      <c r="N5408" t="n">
        <v>21.87572237857439</v>
      </c>
      <c r="O5408" t="n">
        <v>21.87572237857439</v>
      </c>
      <c r="P5408" t="n">
        <v>5.93641594986387</v>
      </c>
      <c r="Q5408" t="n">
        <v>0.9960492011366436</v>
      </c>
      <c r="R5408" t="n">
        <v>0.988101255944608</v>
      </c>
      <c r="S5408" t="n">
        <v>0.9999529904555106</v>
      </c>
      <c r="T5408" t="b">
        <v>1</v>
      </c>
    </row>
    <row r="5409">
      <c r="A5409" t="n">
        <v>28</v>
      </c>
      <c r="B5409" t="n">
        <v>8</v>
      </c>
      <c r="C5409" t="n">
        <v>50</v>
      </c>
      <c r="D5409" t="n">
        <v>47.94897151388241</v>
      </c>
      <c r="E5409" t="n">
        <v>0.9999</v>
      </c>
      <c r="F5409" t="n">
        <v>17.07508004004949</v>
      </c>
      <c r="G5409" t="n">
        <v>3</v>
      </c>
      <c r="H5409" t="n">
        <v>7</v>
      </c>
      <c r="I5409" t="n">
        <v>18.86079432576377</v>
      </c>
      <c r="J5409" t="n">
        <v>18.86079432576377</v>
      </c>
      <c r="K5409" t="n">
        <v>22.76543369985843</v>
      </c>
      <c r="L5409" t="n">
        <v>18.1861911511606</v>
      </c>
      <c r="M5409" t="n">
        <v>18.1861911511606</v>
      </c>
      <c r="N5409" t="n">
        <v>22.86870790056318</v>
      </c>
      <c r="O5409" t="n">
        <v>22.76543369985843</v>
      </c>
      <c r="P5409" t="n">
        <v>5.690353659808945</v>
      </c>
      <c r="Q5409" t="n">
        <v>0.9957379266372762</v>
      </c>
      <c r="R5409" t="n">
        <v>0.9853872603228149</v>
      </c>
      <c r="S5409" t="n">
        <v>0.9999377194314655</v>
      </c>
      <c r="T5409" t="b">
        <v>1</v>
      </c>
    </row>
    <row r="5410">
      <c r="A5410" t="n">
        <v>28</v>
      </c>
      <c r="B5410" t="n">
        <v>9</v>
      </c>
      <c r="C5410" t="n">
        <v>80</v>
      </c>
      <c r="D5410" t="n">
        <v>44.64165636479374</v>
      </c>
      <c r="E5410" t="n">
        <v>0.9</v>
      </c>
      <c r="F5410" t="n">
        <v>17.57157346916999</v>
      </c>
      <c r="G5410" t="n">
        <v>2</v>
      </c>
      <c r="H5410" t="n">
        <v>3</v>
      </c>
      <c r="I5410" t="n">
        <v>20.90490680250332</v>
      </c>
      <c r="J5410" t="n">
        <v>20.90490680250332</v>
      </c>
      <c r="K5410" t="n">
        <v>25.18502725933877</v>
      </c>
      <c r="L5410" t="n">
        <v>20.42871632631285</v>
      </c>
      <c r="M5410" t="n">
        <v>26.38433804533777</v>
      </c>
      <c r="N5410" t="n">
        <v>30.01965208155876</v>
      </c>
      <c r="O5410" t="n">
        <v>25.18502725933877</v>
      </c>
      <c r="P5410" t="n">
        <v>7.613453790168784</v>
      </c>
      <c r="Q5410" t="n">
        <v>0.9848112974873832</v>
      </c>
      <c r="R5410" t="n">
        <v>0.99603132208714</v>
      </c>
      <c r="S5410" t="n">
        <v>0.9999397209318132</v>
      </c>
      <c r="T5410" t="b">
        <v>1</v>
      </c>
    </row>
    <row r="5411">
      <c r="A5411" t="n">
        <v>28</v>
      </c>
      <c r="B5411" t="n">
        <v>10</v>
      </c>
      <c r="C5411" t="n">
        <v>79</v>
      </c>
      <c r="D5411" t="n">
        <v>28.02194103187311</v>
      </c>
      <c r="E5411" t="n">
        <v>0.999</v>
      </c>
      <c r="F5411" t="n">
        <v>20.43085435161132</v>
      </c>
      <c r="G5411" t="n">
        <v>1</v>
      </c>
      <c r="H5411" t="n">
        <v>8</v>
      </c>
      <c r="I5411" t="n">
        <v>24.38085435161132</v>
      </c>
      <c r="J5411" t="n">
        <v>24.38085435161132</v>
      </c>
      <c r="K5411" t="n">
        <v>27.05981620934297</v>
      </c>
      <c r="L5411" t="n">
        <v>22.01085435161132</v>
      </c>
      <c r="M5411" t="n">
        <v>22.01085435161132</v>
      </c>
      <c r="N5411" t="n">
        <v>24.53081307749919</v>
      </c>
      <c r="O5411" t="n">
        <v>24.53081307749919</v>
      </c>
      <c r="P5411" t="n">
        <v>4.09995872588787</v>
      </c>
      <c r="Q5411" t="n">
        <v>0.9858480604793718</v>
      </c>
      <c r="R5411" t="n">
        <v>0.9924806102729854</v>
      </c>
      <c r="S5411" t="n">
        <v>0.9998935860513513</v>
      </c>
      <c r="T5411" t="b">
        <v>1</v>
      </c>
    </row>
    <row r="5412">
      <c r="A5412" t="n">
        <v>28</v>
      </c>
      <c r="B5412" t="n">
        <v>11</v>
      </c>
      <c r="C5412" t="n">
        <v>100</v>
      </c>
      <c r="D5412" t="n">
        <v>50.49475649543508</v>
      </c>
      <c r="E5412" t="n">
        <v>0.9999</v>
      </c>
      <c r="F5412" t="n">
        <v>20.94275014832786</v>
      </c>
      <c r="G5412" t="n">
        <v>2</v>
      </c>
      <c r="H5412" t="n">
        <v>3</v>
      </c>
      <c r="I5412" t="n">
        <v>25.10941681499452</v>
      </c>
      <c r="J5412" t="n">
        <v>25.18502725933877</v>
      </c>
      <c r="K5412" t="n">
        <v>30.02632701920791</v>
      </c>
      <c r="L5412" t="n">
        <v>24.51417871975643</v>
      </c>
      <c r="M5412" t="n">
        <v>30.01965208155876</v>
      </c>
      <c r="N5412" t="n">
        <v>34.13160293623589</v>
      </c>
      <c r="O5412" t="n">
        <v>30.02632701920791</v>
      </c>
      <c r="P5412" t="n">
        <v>9.083576870880052</v>
      </c>
      <c r="Q5412" t="n">
        <v>0.9828370439618431</v>
      </c>
      <c r="R5412" t="n">
        <v>0.9955121462065191</v>
      </c>
      <c r="S5412" t="n">
        <v>0.9999229751626368</v>
      </c>
      <c r="T5412" t="b">
        <v>1</v>
      </c>
    </row>
    <row r="5413">
      <c r="A5413" t="n">
        <v>28</v>
      </c>
      <c r="B5413" t="n">
        <v>12</v>
      </c>
      <c r="C5413" t="n">
        <v>73</v>
      </c>
      <c r="D5413" t="n">
        <v>40.71306000432234</v>
      </c>
      <c r="E5413" t="n">
        <v>0.999</v>
      </c>
      <c r="F5413" t="n">
        <v>24.98363296736361</v>
      </c>
      <c r="G5413" t="n">
        <v>4</v>
      </c>
      <c r="H5413" t="n">
        <v>5</v>
      </c>
      <c r="I5413" t="n">
        <v>27.26488296736361</v>
      </c>
      <c r="J5413" t="n">
        <v>27.26488296736361</v>
      </c>
      <c r="K5413" t="n">
        <v>30.93934686667068</v>
      </c>
      <c r="L5413" t="n">
        <v>27.01141074514139</v>
      </c>
      <c r="M5413" t="n">
        <v>27.01141074514139</v>
      </c>
      <c r="N5413" t="n">
        <v>30.88515575031002</v>
      </c>
      <c r="O5413" t="n">
        <v>30.88515575031002</v>
      </c>
      <c r="P5413" t="n">
        <v>5.901522782946412</v>
      </c>
      <c r="Q5413" t="n">
        <v>0.9894947835325093</v>
      </c>
      <c r="R5413" t="n">
        <v>0.995081835910433</v>
      </c>
      <c r="S5413" t="n">
        <v>0.9999483336216165</v>
      </c>
      <c r="T5413" t="b">
        <v>1</v>
      </c>
    </row>
    <row r="5414">
      <c r="A5414" t="n">
        <v>28</v>
      </c>
      <c r="B5414" t="n">
        <v>13</v>
      </c>
      <c r="C5414" t="n">
        <v>34</v>
      </c>
      <c r="D5414" t="n">
        <v>47.09592044693731</v>
      </c>
      <c r="E5414" t="n">
        <v>0.999</v>
      </c>
      <c r="F5414" t="n">
        <v>26.34225114078329</v>
      </c>
      <c r="G5414" t="n">
        <v>1</v>
      </c>
      <c r="H5414" t="n">
        <v>8</v>
      </c>
      <c r="I5414" t="n">
        <v>28.04225114078329</v>
      </c>
      <c r="J5414" t="n">
        <v>28.04225114078329</v>
      </c>
      <c r="K5414" t="n">
        <v>32.54472919498379</v>
      </c>
      <c r="L5414" t="n">
        <v>27.02225114078329</v>
      </c>
      <c r="M5414" t="n">
        <v>27.02225114078329</v>
      </c>
      <c r="N5414" t="n">
        <v>31.25749578529204</v>
      </c>
      <c r="O5414" t="n">
        <v>31.25749578529204</v>
      </c>
      <c r="P5414" t="n">
        <v>4.915244644508753</v>
      </c>
      <c r="Q5414" t="n">
        <v>0.9763298485757013</v>
      </c>
      <c r="R5414" t="n">
        <v>0.9873946785291775</v>
      </c>
      <c r="S5414" t="n">
        <v>0.9997016301320336</v>
      </c>
      <c r="T5414" t="b">
        <v>1</v>
      </c>
    </row>
    <row r="5415">
      <c r="A5415" t="n">
        <v>28</v>
      </c>
      <c r="B5415" t="n">
        <v>14</v>
      </c>
      <c r="C5415" t="n">
        <v>76</v>
      </c>
      <c r="D5415" t="n">
        <v>62.52548385599771</v>
      </c>
      <c r="E5415" t="n">
        <v>0.9</v>
      </c>
      <c r="F5415" t="n">
        <v>27.12281097941271</v>
      </c>
      <c r="G5415" t="n">
        <v>1</v>
      </c>
      <c r="H5415" t="n">
        <v>3</v>
      </c>
      <c r="I5415" t="n">
        <v>30.92281097941271</v>
      </c>
      <c r="J5415" t="n">
        <v>32.54472919498379</v>
      </c>
      <c r="K5415" t="n">
        <v>38.52230891353042</v>
      </c>
      <c r="L5415" t="n">
        <v>29.83709669369843</v>
      </c>
      <c r="M5415" t="n">
        <v>34.13160293623589</v>
      </c>
      <c r="N5415" t="n">
        <v>39.22325471604026</v>
      </c>
      <c r="O5415" t="n">
        <v>38.52230891353042</v>
      </c>
      <c r="P5415" t="n">
        <v>11.39949793411771</v>
      </c>
      <c r="Q5415" t="n">
        <v>0.9686975348691317</v>
      </c>
      <c r="R5415" t="n">
        <v>0.9944458581886032</v>
      </c>
      <c r="S5415" t="n">
        <v>0.9998261416696168</v>
      </c>
      <c r="T5415" t="b">
        <v>1</v>
      </c>
    </row>
    <row r="5416">
      <c r="A5416" t="n">
        <v>28</v>
      </c>
      <c r="B5416" t="n">
        <v>15</v>
      </c>
      <c r="C5416" t="n">
        <v>80</v>
      </c>
      <c r="D5416" t="n">
        <v>54.260886173613</v>
      </c>
      <c r="E5416" t="n">
        <v>0.999</v>
      </c>
      <c r="F5416" t="n">
        <v>28.93453264654734</v>
      </c>
      <c r="G5416" t="n">
        <v>5</v>
      </c>
      <c r="H5416" t="n">
        <v>6</v>
      </c>
      <c r="I5416" t="n">
        <v>31.15675486876956</v>
      </c>
      <c r="J5416" t="n">
        <v>31.15675486876956</v>
      </c>
      <c r="K5416" t="n">
        <v>36.31954137434644</v>
      </c>
      <c r="L5416" t="n">
        <v>30.93453264654734</v>
      </c>
      <c r="M5416" t="n">
        <v>35.48306621645986</v>
      </c>
      <c r="N5416" t="n">
        <v>40.13665851265309</v>
      </c>
      <c r="O5416" t="n">
        <v>36.31954137434644</v>
      </c>
      <c r="P5416" t="n">
        <v>7.385008727799104</v>
      </c>
      <c r="Q5416" t="n">
        <v>0.9934506192966975</v>
      </c>
      <c r="R5416" t="n">
        <v>0.9926730782747524</v>
      </c>
      <c r="S5416" t="n">
        <v>0.9999520132002381</v>
      </c>
      <c r="T5416" t="b">
        <v>1</v>
      </c>
    </row>
    <row r="5417">
      <c r="A5417" t="n">
        <v>28</v>
      </c>
      <c r="B5417" t="n">
        <v>16</v>
      </c>
      <c r="C5417" t="n">
        <v>40</v>
      </c>
      <c r="D5417" t="n">
        <v>60.50559856437604</v>
      </c>
      <c r="E5417" t="n">
        <v>0.99</v>
      </c>
      <c r="F5417" t="n">
        <v>29.29390681985814</v>
      </c>
      <c r="G5417" t="n">
        <v>3</v>
      </c>
      <c r="H5417" t="n">
        <v>6</v>
      </c>
      <c r="I5417" t="n">
        <v>30.72247824842957</v>
      </c>
      <c r="J5417" t="n">
        <v>39.22325471604026</v>
      </c>
      <c r="K5417" t="n">
        <v>44.15042072291127</v>
      </c>
      <c r="L5417" t="n">
        <v>30.29390681985814</v>
      </c>
      <c r="M5417" t="n">
        <v>30.29390681985814</v>
      </c>
      <c r="N5417" t="n">
        <v>35.48306621645986</v>
      </c>
      <c r="O5417" t="n">
        <v>35.48306621645986</v>
      </c>
      <c r="P5417" t="n">
        <v>6.189159396601717</v>
      </c>
      <c r="Q5417" t="n">
        <v>0.9946248015912154</v>
      </c>
      <c r="R5417" t="n">
        <v>0.9918332983520202</v>
      </c>
      <c r="S5417" t="n">
        <v>0.9999561023582968</v>
      </c>
      <c r="T5417" t="b">
        <v>1</v>
      </c>
    </row>
    <row r="5418">
      <c r="A5418" t="n">
        <v>28</v>
      </c>
      <c r="B5418" t="n">
        <v>17</v>
      </c>
      <c r="C5418" t="n">
        <v>92</v>
      </c>
      <c r="D5418" t="n">
        <v>71.04614060419865</v>
      </c>
      <c r="E5418" t="n">
        <v>0.99</v>
      </c>
      <c r="F5418" t="n">
        <v>31.74385873802552</v>
      </c>
      <c r="G5418" t="n">
        <v>1</v>
      </c>
      <c r="H5418" t="n">
        <v>5</v>
      </c>
      <c r="I5418" t="n">
        <v>36.34385873802552</v>
      </c>
      <c r="J5418" t="n">
        <v>38.52230891353042</v>
      </c>
      <c r="K5418" t="n">
        <v>45.31448296746911</v>
      </c>
      <c r="L5418" t="n">
        <v>34.29941429358108</v>
      </c>
      <c r="M5418" t="n">
        <v>36.31954137434644</v>
      </c>
      <c r="N5418" t="n">
        <v>43.07940251651568</v>
      </c>
      <c r="O5418" t="n">
        <v>43.07940251651568</v>
      </c>
      <c r="P5418" t="n">
        <v>11.33554377849016</v>
      </c>
      <c r="Q5418" t="n">
        <v>0.964508349452488</v>
      </c>
      <c r="R5418" t="n">
        <v>0.9914333107476914</v>
      </c>
      <c r="S5418" t="n">
        <v>0.9996959540587079</v>
      </c>
      <c r="T5418" t="b">
        <v>1</v>
      </c>
    </row>
    <row r="5419">
      <c r="A5419" t="n">
        <v>28</v>
      </c>
      <c r="B5419" t="n">
        <v>18</v>
      </c>
      <c r="C5419" t="n">
        <v>28</v>
      </c>
      <c r="D5419" t="n">
        <v>58.55154095134137</v>
      </c>
      <c r="E5419" t="n">
        <v>0.9</v>
      </c>
      <c r="F5419" t="n">
        <v>32.05928533597938</v>
      </c>
      <c r="G5419" t="n">
        <v>2</v>
      </c>
      <c r="H5419" t="n">
        <v>3</v>
      </c>
      <c r="I5419" t="n">
        <v>33.22595200264605</v>
      </c>
      <c r="J5419" t="n">
        <v>33.22595200264605</v>
      </c>
      <c r="K5419" t="n">
        <v>38.83971431821089</v>
      </c>
      <c r="L5419" t="n">
        <v>33.05928533597938</v>
      </c>
      <c r="M5419" t="n">
        <v>44.15042072291127</v>
      </c>
      <c r="N5419" t="n">
        <v>48.91846151699445</v>
      </c>
      <c r="O5419" t="n">
        <v>38.83971431821089</v>
      </c>
      <c r="P5419" t="n">
        <v>6.780428982231513</v>
      </c>
      <c r="Q5419" t="n">
        <v>0.9801259584665101</v>
      </c>
      <c r="R5419" t="n">
        <v>0.9947979439048272</v>
      </c>
      <c r="S5419" t="n">
        <v>0.999896614121105</v>
      </c>
      <c r="T5419" t="b">
        <v>1</v>
      </c>
    </row>
    <row r="5420">
      <c r="A5420" t="n">
        <v>28</v>
      </c>
      <c r="B5420" t="n">
        <v>19</v>
      </c>
      <c r="C5420" t="n">
        <v>39</v>
      </c>
      <c r="D5420" t="n">
        <v>51.66508863793452</v>
      </c>
      <c r="E5420" t="n">
        <v>0.9</v>
      </c>
      <c r="F5420" t="n">
        <v>33.98848713046407</v>
      </c>
      <c r="G5420" t="n">
        <v>6</v>
      </c>
      <c r="H5420" t="n">
        <v>7</v>
      </c>
      <c r="I5420" t="n">
        <v>34.96348713046407</v>
      </c>
      <c r="J5420" t="n">
        <v>40.13665851265309</v>
      </c>
      <c r="K5420" t="n">
        <v>44.56762666341934</v>
      </c>
      <c r="L5420" t="n">
        <v>34.85515379713074</v>
      </c>
      <c r="M5420" t="n">
        <v>34.85515379713074</v>
      </c>
      <c r="N5420" t="n">
        <v>39.90057260942903</v>
      </c>
      <c r="O5420" t="n">
        <v>39.90057260942903</v>
      </c>
      <c r="P5420" t="n">
        <v>5.912085478964961</v>
      </c>
      <c r="Q5420" t="n">
        <v>0.9930223665634178</v>
      </c>
      <c r="R5420" t="n">
        <v>0.9842637072726497</v>
      </c>
      <c r="S5420" t="n">
        <v>0.9998901979176978</v>
      </c>
      <c r="T5420" t="b">
        <v>1</v>
      </c>
    </row>
    <row r="5421">
      <c r="A5421" t="n">
        <v>28</v>
      </c>
      <c r="B5421" t="n">
        <v>20</v>
      </c>
      <c r="C5421" t="n">
        <v>88</v>
      </c>
      <c r="D5421" t="n">
        <v>78.40138622491851</v>
      </c>
      <c r="E5421" t="n">
        <v>0.9999</v>
      </c>
      <c r="F5421" t="n">
        <v>34.50102571437134</v>
      </c>
      <c r="G5421" t="n">
        <v>4</v>
      </c>
      <c r="H5421" t="n">
        <v>5</v>
      </c>
      <c r="I5421" t="n">
        <v>37.25102571437134</v>
      </c>
      <c r="J5421" t="n">
        <v>37.25102571437134</v>
      </c>
      <c r="K5421" t="n">
        <v>44.32696309929178</v>
      </c>
      <c r="L5421" t="n">
        <v>36.94547015881578</v>
      </c>
      <c r="M5421" t="n">
        <v>43.07940251651568</v>
      </c>
      <c r="N5421" t="n">
        <v>50.53909673391991</v>
      </c>
      <c r="O5421" t="n">
        <v>44.32696309929178</v>
      </c>
      <c r="P5421" t="n">
        <v>9.825937384920444</v>
      </c>
      <c r="Q5421" t="n">
        <v>0.9798684322588509</v>
      </c>
      <c r="R5421" t="n">
        <v>0.9905506237780386</v>
      </c>
      <c r="S5421" t="n">
        <v>0.999809769242476</v>
      </c>
      <c r="T5421" t="b">
        <v>0</v>
      </c>
    </row>
    <row r="5422">
      <c r="A5422" t="n">
        <v>28</v>
      </c>
      <c r="B5422" t="n">
        <v>21</v>
      </c>
      <c r="C5422" t="n">
        <v>31</v>
      </c>
      <c r="D5422" t="n">
        <v>48.7360258336366</v>
      </c>
      <c r="E5422" t="n">
        <v>0.9</v>
      </c>
      <c r="F5422" t="n">
        <v>36.34368994966901</v>
      </c>
      <c r="G5422" t="n">
        <v>1</v>
      </c>
      <c r="H5422" t="n">
        <v>6</v>
      </c>
      <c r="I5422" t="n">
        <v>37.89368994966901</v>
      </c>
      <c r="J5422" t="n">
        <v>45.31448296746911</v>
      </c>
      <c r="K5422" t="n">
        <v>49.97375885978619</v>
      </c>
      <c r="L5422" t="n">
        <v>37.11868994966901</v>
      </c>
      <c r="M5422" t="n">
        <v>44.56762666341934</v>
      </c>
      <c r="N5422" t="n">
        <v>48.74738874177582</v>
      </c>
      <c r="O5422" t="n">
        <v>48.74738874177582</v>
      </c>
      <c r="P5422" t="n">
        <v>12.40369879210681</v>
      </c>
      <c r="Q5422" t="n">
        <v>0.9755157138757379</v>
      </c>
      <c r="R5422" t="n">
        <v>0.9934166463271419</v>
      </c>
      <c r="S5422" t="n">
        <v>0.9998388112850165</v>
      </c>
      <c r="T5422" t="b">
        <v>1</v>
      </c>
    </row>
    <row r="5423">
      <c r="A5423" t="n">
        <v>28</v>
      </c>
      <c r="B5423" t="n">
        <v>22</v>
      </c>
      <c r="C5423" t="n">
        <v>52</v>
      </c>
      <c r="D5423" t="n">
        <v>49.85244703050946</v>
      </c>
      <c r="E5423" t="n">
        <v>0.9</v>
      </c>
      <c r="F5423" t="n">
        <v>37.24712942287523</v>
      </c>
      <c r="G5423" t="n">
        <v>5</v>
      </c>
      <c r="H5423" t="n">
        <v>7</v>
      </c>
      <c r="I5423" t="n">
        <v>38.69157386731967</v>
      </c>
      <c r="J5423" t="n">
        <v>50.53909673391991</v>
      </c>
      <c r="K5423" t="n">
        <v>55.28243137050502</v>
      </c>
      <c r="L5423" t="n">
        <v>38.40268497843078</v>
      </c>
      <c r="M5423" t="n">
        <v>39.90057260942903</v>
      </c>
      <c r="N5423" t="n">
        <v>44.76897563975222</v>
      </c>
      <c r="O5423" t="n">
        <v>44.76897563975222</v>
      </c>
      <c r="P5423" t="n">
        <v>7.521846216876995</v>
      </c>
      <c r="Q5423" t="n">
        <v>0.9939811206488568</v>
      </c>
      <c r="R5423" t="n">
        <v>0.9848115920330233</v>
      </c>
      <c r="S5423" t="n">
        <v>0.9999085828049108</v>
      </c>
      <c r="T5423" t="b">
        <v>1</v>
      </c>
    </row>
    <row r="5424">
      <c r="A5424" t="n">
        <v>28</v>
      </c>
      <c r="B5424" t="n">
        <v>23</v>
      </c>
      <c r="C5424" t="n">
        <v>36</v>
      </c>
      <c r="D5424" t="n">
        <v>32.62033579304236</v>
      </c>
      <c r="E5424" t="n">
        <v>0.99</v>
      </c>
      <c r="F5424" t="n">
        <v>37.61028445081025</v>
      </c>
      <c r="G5424" t="n">
        <v>1</v>
      </c>
      <c r="H5424" t="n">
        <v>8</v>
      </c>
      <c r="I5424" t="n">
        <v>39.41028445081025</v>
      </c>
      <c r="J5424" t="n">
        <v>49.97375885978619</v>
      </c>
      <c r="K5424" t="n">
        <v>53.09233780749578</v>
      </c>
      <c r="L5424" t="n">
        <v>38.33028445081025</v>
      </c>
      <c r="M5424" t="n">
        <v>38.33028445081025</v>
      </c>
      <c r="N5424" t="n">
        <v>41.26376788543637</v>
      </c>
      <c r="O5424" t="n">
        <v>41.26376788543637</v>
      </c>
      <c r="P5424" t="n">
        <v>3.653483434626111</v>
      </c>
      <c r="Q5424" t="n">
        <v>0.983544935387533</v>
      </c>
      <c r="R5424" t="n">
        <v>0.9912520918125185</v>
      </c>
      <c r="S5424" t="n">
        <v>0.9998560526055511</v>
      </c>
      <c r="T5424" t="b">
        <v>1</v>
      </c>
    </row>
    <row r="5425">
      <c r="A5425" t="n">
        <v>28</v>
      </c>
      <c r="B5425" t="n">
        <v>24</v>
      </c>
      <c r="C5425" t="n">
        <v>72</v>
      </c>
      <c r="D5425" t="n">
        <v>66.86694939091855</v>
      </c>
      <c r="E5425" t="n">
        <v>0.9</v>
      </c>
      <c r="F5425" t="n">
        <v>37.66428271016529</v>
      </c>
      <c r="G5425" t="n">
        <v>3</v>
      </c>
      <c r="H5425" t="n">
        <v>6</v>
      </c>
      <c r="I5425" t="n">
        <v>40.23571128159386</v>
      </c>
      <c r="J5425" t="n">
        <v>48.91846151699445</v>
      </c>
      <c r="K5425" t="n">
        <v>54.36365283547316</v>
      </c>
      <c r="L5425" t="n">
        <v>39.46428271016529</v>
      </c>
      <c r="M5425" t="n">
        <v>48.74738874177582</v>
      </c>
      <c r="N5425" t="n">
        <v>54.48211853516506</v>
      </c>
      <c r="O5425" t="n">
        <v>54.36365283547316</v>
      </c>
      <c r="P5425" t="n">
        <v>16.69937012530787</v>
      </c>
      <c r="Q5425" t="n">
        <v>0.9940613529183616</v>
      </c>
      <c r="R5425" t="n">
        <v>0.9909785635204614</v>
      </c>
      <c r="S5425" t="n">
        <v>0.9999464248725786</v>
      </c>
      <c r="T5425" t="b">
        <v>1</v>
      </c>
    </row>
    <row r="5426">
      <c r="A5426" t="n">
        <v>28</v>
      </c>
      <c r="B5426" t="n">
        <v>25</v>
      </c>
      <c r="C5426" t="n">
        <v>60</v>
      </c>
      <c r="D5426" t="n">
        <v>61.39125059256289</v>
      </c>
      <c r="E5426" t="n">
        <v>0.9999</v>
      </c>
      <c r="F5426" t="n">
        <v>41.48668088280471</v>
      </c>
      <c r="G5426" t="n">
        <v>2</v>
      </c>
      <c r="H5426" t="n">
        <v>3</v>
      </c>
      <c r="I5426" t="n">
        <v>43.98668088280471</v>
      </c>
      <c r="J5426" t="n">
        <v>43.98668088280471</v>
      </c>
      <c r="K5426" t="n">
        <v>49.87270682648283</v>
      </c>
      <c r="L5426" t="n">
        <v>43.62953802566185</v>
      </c>
      <c r="M5426" t="n">
        <v>54.36365283547316</v>
      </c>
      <c r="N5426" t="n">
        <v>59.36294034301086</v>
      </c>
      <c r="O5426" t="n">
        <v>49.87270682648283</v>
      </c>
      <c r="P5426" t="n">
        <v>8.386025943678128</v>
      </c>
      <c r="Q5426" t="n">
        <v>0.9791721875845784</v>
      </c>
      <c r="R5426" t="n">
        <v>0.9945463369406623</v>
      </c>
      <c r="S5426" t="n">
        <v>0.9998864121288232</v>
      </c>
      <c r="T5426" t="b">
        <v>0</v>
      </c>
    </row>
    <row r="5427">
      <c r="A5427" t="n">
        <v>28</v>
      </c>
      <c r="B5427" t="n">
        <v>26</v>
      </c>
      <c r="C5427" t="n">
        <v>95</v>
      </c>
      <c r="D5427" t="n">
        <v>27.60097501061821</v>
      </c>
      <c r="E5427" t="n">
        <v>0.9999</v>
      </c>
      <c r="F5427" t="n">
        <v>43.37574464727354</v>
      </c>
      <c r="G5427" t="n">
        <v>1</v>
      </c>
      <c r="H5427" t="n">
        <v>7</v>
      </c>
      <c r="I5427" t="n">
        <v>48.12574464727354</v>
      </c>
      <c r="J5427" t="n">
        <v>53.09233780749578</v>
      </c>
      <c r="K5427" t="n">
        <v>55.73105434770785</v>
      </c>
      <c r="L5427" t="n">
        <v>45.48685575838466</v>
      </c>
      <c r="M5427" t="n">
        <v>45.48685575838466</v>
      </c>
      <c r="N5427" t="n">
        <v>48.18226347426534</v>
      </c>
      <c r="O5427" t="n">
        <v>48.18226347426534</v>
      </c>
      <c r="P5427" t="n">
        <v>4.806518826991798</v>
      </c>
      <c r="Q5427" t="n">
        <v>0.9860591723262572</v>
      </c>
      <c r="R5427" t="n">
        <v>0.9915621722227971</v>
      </c>
      <c r="S5427" t="n">
        <v>0.9998823696970173</v>
      </c>
      <c r="T5427" t="b">
        <v>0</v>
      </c>
    </row>
    <row r="5428">
      <c r="A5428" t="n">
        <v>28</v>
      </c>
      <c r="B5428" t="n">
        <v>27</v>
      </c>
      <c r="C5428" t="n">
        <v>52</v>
      </c>
      <c r="D5428" t="n">
        <v>57.44548841854294</v>
      </c>
      <c r="E5428" t="n">
        <v>0.99</v>
      </c>
      <c r="F5428" t="n">
        <v>44.63095500370649</v>
      </c>
      <c r="G5428" t="n">
        <v>4</v>
      </c>
      <c r="H5428" t="n">
        <v>8</v>
      </c>
      <c r="I5428" t="n">
        <v>46.25595500370649</v>
      </c>
      <c r="J5428" t="n">
        <v>46.25595500370649</v>
      </c>
      <c r="K5428" t="n">
        <v>51.44056587180603</v>
      </c>
      <c r="L5428" t="n">
        <v>45.67095500370649</v>
      </c>
      <c r="M5428" t="n">
        <v>45.67095500370649</v>
      </c>
      <c r="N5428" t="n">
        <v>50.83691619242438</v>
      </c>
      <c r="O5428" t="n">
        <v>50.83691619242438</v>
      </c>
      <c r="P5428" t="n">
        <v>6.205961188717893</v>
      </c>
      <c r="Q5428" t="n">
        <v>0.9852093691242819</v>
      </c>
      <c r="R5428" t="n">
        <v>0.9846459608335558</v>
      </c>
      <c r="S5428" t="n">
        <v>0.9997729040742378</v>
      </c>
      <c r="T5428" t="b">
        <v>1</v>
      </c>
    </row>
    <row r="5429">
      <c r="A5429" t="n">
        <v>28</v>
      </c>
      <c r="B5429" t="n">
        <v>28</v>
      </c>
      <c r="C5429" t="n">
        <v>62</v>
      </c>
      <c r="D5429" t="n">
        <v>64.2897180394438</v>
      </c>
      <c r="E5429" t="n">
        <v>0.9</v>
      </c>
      <c r="F5429" t="n">
        <v>47.84491052993096</v>
      </c>
      <c r="G5429" t="n">
        <v>1</v>
      </c>
      <c r="H5429" t="n">
        <v>3</v>
      </c>
      <c r="I5429" t="n">
        <v>50.94491052993096</v>
      </c>
      <c r="J5429" t="n">
        <v>55.73105434770785</v>
      </c>
      <c r="K5429" t="n">
        <v>61.87729890214798</v>
      </c>
      <c r="L5429" t="n">
        <v>50.05919624421667</v>
      </c>
      <c r="M5429" t="n">
        <v>59.36294034301086</v>
      </c>
      <c r="N5429" t="n">
        <v>64.59825940159749</v>
      </c>
      <c r="O5429" t="n">
        <v>61.87729890214798</v>
      </c>
      <c r="P5429" t="n">
        <v>14.03238837221702</v>
      </c>
      <c r="Q5429" t="n">
        <v>0.9678286571453926</v>
      </c>
      <c r="R5429" t="n">
        <v>0.9942895894808436</v>
      </c>
      <c r="S5429" t="n">
        <v>0.9998162884253476</v>
      </c>
      <c r="T5429" t="b">
        <v>1</v>
      </c>
    </row>
    <row r="5430">
      <c r="A5430" t="n">
        <v>28</v>
      </c>
      <c r="B5430" t="n">
        <v>29</v>
      </c>
      <c r="C5430" t="n">
        <v>25</v>
      </c>
      <c r="D5430" t="n">
        <v>51.04424473508528</v>
      </c>
      <c r="E5430" t="n">
        <v>0.99</v>
      </c>
      <c r="F5430" t="n">
        <v>50.32355806216913</v>
      </c>
      <c r="G5430" t="n">
        <v>6</v>
      </c>
      <c r="H5430" t="n">
        <v>7</v>
      </c>
      <c r="I5430" t="n">
        <v>50.94855806216913</v>
      </c>
      <c r="J5430" t="n">
        <v>54.48211853516506</v>
      </c>
      <c r="K5430" t="n">
        <v>58.85984106819124</v>
      </c>
      <c r="L5430" t="n">
        <v>50.87911361772469</v>
      </c>
      <c r="M5430" t="n">
        <v>50.87911361772469</v>
      </c>
      <c r="N5430" t="n">
        <v>55.86390314263537</v>
      </c>
      <c r="O5430" t="n">
        <v>55.86390314263537</v>
      </c>
      <c r="P5430" t="n">
        <v>5.540345080466231</v>
      </c>
      <c r="Q5430" t="n">
        <v>0.9931059249972852</v>
      </c>
      <c r="R5430" t="n">
        <v>0.9844513277514545</v>
      </c>
      <c r="S5430" t="n">
        <v>0.9998928062873259</v>
      </c>
      <c r="T5430" t="b">
        <v>1</v>
      </c>
    </row>
    <row r="5431">
      <c r="A5431" t="n">
        <v>28</v>
      </c>
      <c r="B5431" t="n">
        <v>30</v>
      </c>
      <c r="C5431" t="n">
        <v>76</v>
      </c>
      <c r="D5431" t="n">
        <v>26.35625682329916</v>
      </c>
      <c r="E5431" t="n">
        <v>0.9999</v>
      </c>
      <c r="F5431" t="n">
        <v>50.9868731577204</v>
      </c>
      <c r="G5431" t="n">
        <v>5</v>
      </c>
      <c r="H5431" t="n">
        <v>8</v>
      </c>
      <c r="I5431" t="n">
        <v>53.09798426883152</v>
      </c>
      <c r="J5431" t="n">
        <v>55.28243137050502</v>
      </c>
      <c r="K5431" t="n">
        <v>57.79016275236031</v>
      </c>
      <c r="L5431" t="n">
        <v>52.50687315772041</v>
      </c>
      <c r="M5431" t="n">
        <v>52.50687315772041</v>
      </c>
      <c r="N5431" t="n">
        <v>54.87704013823292</v>
      </c>
      <c r="O5431" t="n">
        <v>54.87704013823292</v>
      </c>
      <c r="P5431" t="n">
        <v>3.890166980512518</v>
      </c>
      <c r="Q5431" t="n">
        <v>0.9968133800228509</v>
      </c>
      <c r="R5431" t="n">
        <v>0.9929259941190806</v>
      </c>
      <c r="S5431" t="n">
        <v>0.9999774578315413</v>
      </c>
      <c r="T5431" t="b">
        <v>1</v>
      </c>
    </row>
    <row r="5432">
      <c r="A5432" t="n">
        <v>28</v>
      </c>
      <c r="B5432" t="n">
        <v>31</v>
      </c>
      <c r="C5432" t="n">
        <v>36</v>
      </c>
      <c r="D5432" t="n">
        <v>47.49475732167166</v>
      </c>
      <c r="E5432" t="n">
        <v>0.999</v>
      </c>
      <c r="F5432" t="n">
        <v>53.32324611177209</v>
      </c>
      <c r="G5432" t="n">
        <v>3</v>
      </c>
      <c r="H5432" t="n">
        <v>6</v>
      </c>
      <c r="I5432" t="n">
        <v>54.60896039748638</v>
      </c>
      <c r="J5432" t="n">
        <v>64.59825940159749</v>
      </c>
      <c r="K5432" t="n">
        <v>68.46591064929062</v>
      </c>
      <c r="L5432" t="n">
        <v>54.22324611177209</v>
      </c>
      <c r="M5432" t="n">
        <v>62.07918760768373</v>
      </c>
      <c r="N5432" t="n">
        <v>66.15249441057152</v>
      </c>
      <c r="O5432" t="n">
        <v>66.15249441057152</v>
      </c>
      <c r="P5432" t="n">
        <v>12.82924829879943</v>
      </c>
      <c r="Q5432" t="n">
        <v>0.9957782153419953</v>
      </c>
      <c r="R5432" t="n">
        <v>0.9935837801208974</v>
      </c>
      <c r="S5432" t="n">
        <v>0.999972912101352</v>
      </c>
      <c r="T5432" t="b">
        <v>1</v>
      </c>
    </row>
    <row r="5433">
      <c r="A5433" t="n">
        <v>28</v>
      </c>
      <c r="B5433" t="n">
        <v>32</v>
      </c>
      <c r="C5433" t="n">
        <v>10</v>
      </c>
      <c r="D5433" t="n">
        <v>37.53758065048235</v>
      </c>
      <c r="E5433" t="n">
        <v>0.999</v>
      </c>
      <c r="F5433" t="n">
        <v>53.39757484029</v>
      </c>
      <c r="G5433" t="n">
        <v>2</v>
      </c>
      <c r="H5433" t="n">
        <v>6</v>
      </c>
      <c r="I5433" t="n">
        <v>53.81424150695666</v>
      </c>
      <c r="J5433" t="n">
        <v>53.81424150695666</v>
      </c>
      <c r="K5433" t="n">
        <v>57.41324252809591</v>
      </c>
      <c r="L5433" t="n">
        <v>53.64757484029</v>
      </c>
      <c r="M5433" t="n">
        <v>58.85984106819124</v>
      </c>
      <c r="N5433" t="n">
        <v>62.07918760768373</v>
      </c>
      <c r="O5433" t="n">
        <v>57.41324252809591</v>
      </c>
      <c r="P5433" t="n">
        <v>4.015667687805909</v>
      </c>
      <c r="Q5433" t="n">
        <v>0.9872128341561889</v>
      </c>
      <c r="R5433" t="n">
        <v>0.9949255076924902</v>
      </c>
      <c r="S5433" t="n">
        <v>0.9999351116252907</v>
      </c>
      <c r="T5433" t="b">
        <v>1</v>
      </c>
    </row>
    <row r="5434">
      <c r="A5434" t="n">
        <v>28</v>
      </c>
      <c r="B5434" t="n">
        <v>33</v>
      </c>
      <c r="C5434" t="n">
        <v>44</v>
      </c>
      <c r="D5434" t="n">
        <v>37.42441453674519</v>
      </c>
      <c r="E5434" t="n">
        <v>0.99</v>
      </c>
      <c r="F5434" t="n">
        <v>56.92518117136941</v>
      </c>
      <c r="G5434" t="n">
        <v>2</v>
      </c>
      <c r="H5434" t="n">
        <v>7</v>
      </c>
      <c r="I5434" t="n">
        <v>58.75851450470275</v>
      </c>
      <c r="J5434" t="n">
        <v>58.75851450470275</v>
      </c>
      <c r="K5434" t="n">
        <v>62.34666546699854</v>
      </c>
      <c r="L5434" t="n">
        <v>57.90295894914718</v>
      </c>
      <c r="M5434" t="n">
        <v>57.90295894914718</v>
      </c>
      <c r="N5434" t="n">
        <v>61.5576869312512</v>
      </c>
      <c r="O5434" t="n">
        <v>61.5576869312512</v>
      </c>
      <c r="P5434" t="n">
        <v>4.632505759881795</v>
      </c>
      <c r="Q5434" t="n">
        <v>0.9872511373727328</v>
      </c>
      <c r="R5434" t="n">
        <v>0.9885762824752103</v>
      </c>
      <c r="S5434" t="n">
        <v>0.9998543605945838</v>
      </c>
      <c r="T5434" t="b">
        <v>1</v>
      </c>
    </row>
    <row r="5435">
      <c r="A5435" t="n">
        <v>28</v>
      </c>
      <c r="B5435" t="n">
        <v>34</v>
      </c>
      <c r="C5435" t="n">
        <v>33</v>
      </c>
      <c r="D5435" t="n">
        <v>54.82631099740421</v>
      </c>
      <c r="E5435" t="n">
        <v>0.9999</v>
      </c>
      <c r="F5435" t="n">
        <v>58.28627939552348</v>
      </c>
      <c r="G5435" t="n">
        <v>2</v>
      </c>
      <c r="H5435" t="n">
        <v>3</v>
      </c>
      <c r="I5435" t="n">
        <v>59.66127939552348</v>
      </c>
      <c r="J5435" t="n">
        <v>62.34666546699854</v>
      </c>
      <c r="K5435" t="n">
        <v>67.60326287806319</v>
      </c>
      <c r="L5435" t="n">
        <v>59.46485082409491</v>
      </c>
      <c r="M5435" t="n">
        <v>68.46591064929062</v>
      </c>
      <c r="N5435" t="n">
        <v>72.93059395526817</v>
      </c>
      <c r="O5435" t="n">
        <v>67.60326287806319</v>
      </c>
      <c r="P5435" t="n">
        <v>9.316983482539712</v>
      </c>
      <c r="Q5435" t="n">
        <v>0.9813785572050406</v>
      </c>
      <c r="R5435" t="n">
        <v>0.9951281072030521</v>
      </c>
      <c r="S5435" t="n">
        <v>0.9999092783269785</v>
      </c>
      <c r="T5435" t="b">
        <v>1</v>
      </c>
    </row>
    <row r="5436">
      <c r="A5436" t="n">
        <v>28</v>
      </c>
      <c r="B5436" t="n">
        <v>35</v>
      </c>
      <c r="C5436" t="n">
        <v>70</v>
      </c>
      <c r="D5436" t="n">
        <v>52.8998657286197</v>
      </c>
      <c r="E5436" t="n">
        <v>0.99</v>
      </c>
      <c r="F5436" t="n">
        <v>59.15070526854306</v>
      </c>
      <c r="G5436" t="n">
        <v>3</v>
      </c>
      <c r="H5436" t="n">
        <v>6</v>
      </c>
      <c r="I5436" t="n">
        <v>61.65070526854306</v>
      </c>
      <c r="J5436" t="n">
        <v>72.93059395526817</v>
      </c>
      <c r="K5436" t="n">
        <v>77.23840061069322</v>
      </c>
      <c r="L5436" t="n">
        <v>60.90070526854306</v>
      </c>
      <c r="M5436" t="n">
        <v>71.64794251015741</v>
      </c>
      <c r="N5436" t="n">
        <v>76.18480921072513</v>
      </c>
      <c r="O5436" t="n">
        <v>76.18480921072513</v>
      </c>
      <c r="P5436" t="n">
        <v>17.03410394218207</v>
      </c>
      <c r="Q5436" t="n">
        <v>0.9952988890483069</v>
      </c>
      <c r="R5436" t="n">
        <v>0.9928562006939294</v>
      </c>
      <c r="S5436" t="n">
        <v>0.9999664162068456</v>
      </c>
      <c r="T5436" t="b">
        <v>1</v>
      </c>
    </row>
    <row r="5437">
      <c r="A5437" t="n">
        <v>28</v>
      </c>
      <c r="B5437" t="n">
        <v>36</v>
      </c>
      <c r="C5437" t="n">
        <v>34</v>
      </c>
      <c r="D5437" t="n">
        <v>64.07692484117138</v>
      </c>
      <c r="E5437" t="n">
        <v>0.99</v>
      </c>
      <c r="F5437" t="n">
        <v>59.70475751081829</v>
      </c>
      <c r="G5437" t="n">
        <v>6</v>
      </c>
      <c r="H5437" t="n">
        <v>8</v>
      </c>
      <c r="I5437" t="n">
        <v>60.55475751081829</v>
      </c>
      <c r="J5437" t="n">
        <v>66.15249441057152</v>
      </c>
      <c r="K5437" t="n">
        <v>71.64794251015741</v>
      </c>
      <c r="L5437" t="n">
        <v>60.38475751081829</v>
      </c>
      <c r="M5437" t="n">
        <v>60.38475751081829</v>
      </c>
      <c r="N5437" t="n">
        <v>66.14707089581572</v>
      </c>
      <c r="O5437" t="n">
        <v>66.14707089581572</v>
      </c>
      <c r="P5437" t="n">
        <v>6.442313384997426</v>
      </c>
      <c r="Q5437" t="n">
        <v>0.9913533509067025</v>
      </c>
      <c r="R5437" t="n">
        <v>0.9828887566158313</v>
      </c>
      <c r="S5437" t="n">
        <v>0.999852045082907</v>
      </c>
      <c r="T5437" t="b">
        <v>1</v>
      </c>
    </row>
    <row r="5438">
      <c r="A5438" t="n">
        <v>28</v>
      </c>
      <c r="B5438" t="n">
        <v>37</v>
      </c>
      <c r="C5438" t="n">
        <v>54</v>
      </c>
      <c r="D5438" t="n">
        <v>15.02018996783411</v>
      </c>
      <c r="E5438" t="n">
        <v>0.999</v>
      </c>
      <c r="F5438" t="n">
        <v>65.61616507263561</v>
      </c>
      <c r="G5438" t="n">
        <v>2</v>
      </c>
      <c r="H5438" t="n">
        <v>3</v>
      </c>
      <c r="I5438" t="n">
        <v>67.86616507263561</v>
      </c>
      <c r="J5438" t="n">
        <v>67.86616507263561</v>
      </c>
      <c r="K5438" t="n">
        <v>69.30625998805594</v>
      </c>
      <c r="L5438" t="n">
        <v>67.54473650120704</v>
      </c>
      <c r="M5438" t="n">
        <v>77.23840061069322</v>
      </c>
      <c r="N5438" t="n">
        <v>78.46154311621717</v>
      </c>
      <c r="O5438" t="n">
        <v>69.30625998805594</v>
      </c>
      <c r="P5438" t="n">
        <v>3.690094915420332</v>
      </c>
      <c r="Q5438" t="n">
        <v>0.9948636181117595</v>
      </c>
      <c r="R5438" t="n">
        <v>0.998662931390963</v>
      </c>
      <c r="S5438" t="n">
        <v>0.9999931323050132</v>
      </c>
      <c r="T5438" t="b">
        <v>1</v>
      </c>
    </row>
    <row r="5439">
      <c r="A5439" t="n">
        <v>28</v>
      </c>
      <c r="B5439" t="n">
        <v>38</v>
      </c>
      <c r="C5439" t="n">
        <v>96</v>
      </c>
      <c r="D5439" t="n">
        <v>23.07587490327965</v>
      </c>
      <c r="E5439" t="n">
        <v>0.99</v>
      </c>
      <c r="F5439" t="n">
        <v>67.35621784668282</v>
      </c>
      <c r="G5439" t="n">
        <v>5</v>
      </c>
      <c r="H5439" t="n">
        <v>6</v>
      </c>
      <c r="I5439" t="n">
        <v>70.0228845133495</v>
      </c>
      <c r="J5439" t="n">
        <v>70.0228845133495</v>
      </c>
      <c r="K5439" t="n">
        <v>72.21849582669675</v>
      </c>
      <c r="L5439" t="n">
        <v>69.75621784668283</v>
      </c>
      <c r="M5439" t="n">
        <v>81.19410697103942</v>
      </c>
      <c r="N5439" t="n">
        <v>83.17316999876495</v>
      </c>
      <c r="O5439" t="n">
        <v>72.21849582669675</v>
      </c>
      <c r="P5439" t="n">
        <v>4.862277980013928</v>
      </c>
      <c r="Q5439" t="n">
        <v>0.9972094427402762</v>
      </c>
      <c r="R5439" t="n">
        <v>0.9968774470791818</v>
      </c>
      <c r="S5439" t="n">
        <v>0.999991286337278</v>
      </c>
      <c r="T5439" t="b">
        <v>1</v>
      </c>
    </row>
    <row r="5440">
      <c r="A5440" t="n">
        <v>28</v>
      </c>
      <c r="B5440" t="n">
        <v>39</v>
      </c>
      <c r="C5440" t="n">
        <v>28</v>
      </c>
      <c r="D5440" t="n">
        <v>58.40841188526452</v>
      </c>
      <c r="E5440" t="n">
        <v>0.9999</v>
      </c>
      <c r="F5440" t="n">
        <v>67.37151097818079</v>
      </c>
      <c r="G5440" t="n">
        <v>3</v>
      </c>
      <c r="H5440" t="n">
        <v>6</v>
      </c>
      <c r="I5440" t="n">
        <v>68.37151097818079</v>
      </c>
      <c r="J5440" t="n">
        <v>78.46154311621717</v>
      </c>
      <c r="K5440" t="n">
        <v>83.21792844889343</v>
      </c>
      <c r="L5440" t="n">
        <v>68.0715109781808</v>
      </c>
      <c r="M5440" t="n">
        <v>76.18480921072513</v>
      </c>
      <c r="N5440" t="n">
        <v>81.19410697103942</v>
      </c>
      <c r="O5440" t="n">
        <v>81.19410697103942</v>
      </c>
      <c r="P5440" t="n">
        <v>13.82259599285862</v>
      </c>
      <c r="Q5440" t="n">
        <v>0.9948106272629444</v>
      </c>
      <c r="R5440" t="n">
        <v>0.9921152457332393</v>
      </c>
      <c r="S5440" t="n">
        <v>0.9999590830711697</v>
      </c>
      <c r="T5440" t="b">
        <v>1</v>
      </c>
    </row>
    <row r="5441">
      <c r="A5441" t="n">
        <v>28</v>
      </c>
      <c r="B5441" t="n">
        <v>40</v>
      </c>
      <c r="C5441" t="n">
        <v>78</v>
      </c>
      <c r="D5441" t="n">
        <v>31.82746499262569</v>
      </c>
      <c r="E5441" t="n">
        <v>0.9</v>
      </c>
      <c r="F5441" t="n">
        <v>70.83700252735885</v>
      </c>
      <c r="G5441" t="n">
        <v>3</v>
      </c>
      <c r="H5441" t="n">
        <v>8</v>
      </c>
      <c r="I5441" t="n">
        <v>73.62271681307314</v>
      </c>
      <c r="J5441" t="n">
        <v>83.21792844889343</v>
      </c>
      <c r="K5441" t="n">
        <v>85.80974155904211</v>
      </c>
      <c r="L5441" t="n">
        <v>72.39700252735885</v>
      </c>
      <c r="M5441" t="n">
        <v>72.39700252735885</v>
      </c>
      <c r="N5441" t="n">
        <v>75.25918463101225</v>
      </c>
      <c r="O5441" t="n">
        <v>75.25918463101225</v>
      </c>
      <c r="P5441" t="n">
        <v>4.422182103653398</v>
      </c>
      <c r="Q5441" t="n">
        <v>0.9971688992359223</v>
      </c>
      <c r="R5441" t="n">
        <v>0.9914638085776927</v>
      </c>
      <c r="S5441" t="n">
        <v>0.9999758331819419</v>
      </c>
      <c r="T5441" t="b">
        <v>1</v>
      </c>
    </row>
    <row r="5442">
      <c r="A5442" t="n">
        <v>28</v>
      </c>
      <c r="B5442" t="n">
        <v>41</v>
      </c>
      <c r="C5442" t="n">
        <v>70</v>
      </c>
      <c r="D5442" t="n">
        <v>35.37733090673469</v>
      </c>
      <c r="E5442" t="n">
        <v>0.999</v>
      </c>
      <c r="F5442" t="n">
        <v>71.45575619018707</v>
      </c>
      <c r="G5442" t="n">
        <v>5</v>
      </c>
      <c r="H5442" t="n">
        <v>7</v>
      </c>
      <c r="I5442" t="n">
        <v>73.40020063463152</v>
      </c>
      <c r="J5442" t="n">
        <v>73.40020063463152</v>
      </c>
      <c r="K5442" t="n">
        <v>76.76626446971569</v>
      </c>
      <c r="L5442" t="n">
        <v>73.01131174574263</v>
      </c>
      <c r="M5442" t="n">
        <v>76.57897058121129</v>
      </c>
      <c r="N5442" t="n">
        <v>80.03378805257211</v>
      </c>
      <c r="O5442" t="n">
        <v>76.76626446971569</v>
      </c>
      <c r="P5442" t="n">
        <v>5.310508279528619</v>
      </c>
      <c r="Q5442" t="n">
        <v>0.9957250155938604</v>
      </c>
      <c r="R5442" t="n">
        <v>0.989197762546879</v>
      </c>
      <c r="S5442" t="n">
        <v>0.9999538206033365</v>
      </c>
      <c r="T5442" t="b">
        <v>1</v>
      </c>
    </row>
    <row r="5443">
      <c r="A5443" t="n">
        <v>28</v>
      </c>
      <c r="B5443" t="n">
        <v>42</v>
      </c>
      <c r="C5443" t="n">
        <v>21</v>
      </c>
      <c r="D5443" t="n">
        <v>41.61615719019</v>
      </c>
      <c r="E5443" t="n">
        <v>0.99</v>
      </c>
      <c r="F5443" t="n">
        <v>72.04822606394013</v>
      </c>
      <c r="G5443" t="n">
        <v>6</v>
      </c>
      <c r="H5443" t="n">
        <v>7</v>
      </c>
      <c r="I5443" t="n">
        <v>72.57322606394014</v>
      </c>
      <c r="J5443" t="n">
        <v>83.17316999876495</v>
      </c>
      <c r="K5443" t="n">
        <v>86.74230869432155</v>
      </c>
      <c r="L5443" t="n">
        <v>72.5148927306068</v>
      </c>
      <c r="M5443" t="n">
        <v>72.5148927306068</v>
      </c>
      <c r="N5443" t="n">
        <v>76.57897058121129</v>
      </c>
      <c r="O5443" t="n">
        <v>76.57897058121129</v>
      </c>
      <c r="P5443" t="n">
        <v>4.53074451727116</v>
      </c>
      <c r="Q5443" t="n">
        <v>0.9943757013748821</v>
      </c>
      <c r="R5443" t="n">
        <v>0.9873049172046947</v>
      </c>
      <c r="S5443" t="n">
        <v>0.9999285990632886</v>
      </c>
      <c r="T5443" t="b">
        <v>1</v>
      </c>
    </row>
    <row r="5444">
      <c r="A5444" t="n">
        <v>28</v>
      </c>
      <c r="B5444" t="n">
        <v>43</v>
      </c>
      <c r="C5444" t="n">
        <v>94</v>
      </c>
      <c r="D5444" t="n">
        <v>44.81145220748102</v>
      </c>
      <c r="E5444" t="n">
        <v>0.99</v>
      </c>
      <c r="F5444" t="n">
        <v>75.91106537979945</v>
      </c>
      <c r="G5444" t="n">
        <v>2</v>
      </c>
      <c r="H5444" t="n">
        <v>3</v>
      </c>
      <c r="I5444" t="n">
        <v>79.82773204646612</v>
      </c>
      <c r="J5444" t="n">
        <v>79.82773204646612</v>
      </c>
      <c r="K5444" t="n">
        <v>84.12413206635884</v>
      </c>
      <c r="L5444" t="n">
        <v>79.26820823694231</v>
      </c>
      <c r="M5444" t="n">
        <v>85.80974155904211</v>
      </c>
      <c r="N5444" t="n">
        <v>89.45888261828324</v>
      </c>
      <c r="O5444" t="n">
        <v>84.12413206635884</v>
      </c>
      <c r="P5444" t="n">
        <v>8.213066686559387</v>
      </c>
      <c r="Q5444" t="n">
        <v>0.9847539694518695</v>
      </c>
      <c r="R5444" t="n">
        <v>0.996016257212081</v>
      </c>
      <c r="S5444" t="n">
        <v>0.9999392637357595</v>
      </c>
      <c r="T5444" t="b">
        <v>1</v>
      </c>
    </row>
    <row r="5445">
      <c r="A5445" t="n">
        <v>28</v>
      </c>
      <c r="B5445" t="n">
        <v>44</v>
      </c>
      <c r="C5445" t="n">
        <v>86</v>
      </c>
      <c r="D5445" t="n">
        <v>49.06743572749054</v>
      </c>
      <c r="E5445" t="n">
        <v>0.99</v>
      </c>
      <c r="F5445" t="n">
        <v>76.2020415167346</v>
      </c>
      <c r="G5445" t="n">
        <v>1</v>
      </c>
      <c r="H5445" t="n">
        <v>6</v>
      </c>
      <c r="I5445" t="n">
        <v>80.50204151673459</v>
      </c>
      <c r="J5445" t="n">
        <v>80.50204151673459</v>
      </c>
      <c r="K5445" t="n">
        <v>85.19300095530922</v>
      </c>
      <c r="L5445" t="n">
        <v>78.3520415167346</v>
      </c>
      <c r="M5445" t="n">
        <v>86.74230869432155</v>
      </c>
      <c r="N5445" t="n">
        <v>90.95049357661063</v>
      </c>
      <c r="O5445" t="n">
        <v>85.19300095530922</v>
      </c>
      <c r="P5445" t="n">
        <v>8.99095943857462</v>
      </c>
      <c r="Q5445" t="n">
        <v>0.97535128722316</v>
      </c>
      <c r="R5445" t="n">
        <v>0.9933720275443382</v>
      </c>
      <c r="S5445" t="n">
        <v>0.9998366290106476</v>
      </c>
      <c r="T5445" t="b">
        <v>1</v>
      </c>
    </row>
    <row r="5446">
      <c r="A5446" t="n">
        <v>28</v>
      </c>
      <c r="B5446" t="n">
        <v>45</v>
      </c>
      <c r="C5446" t="n">
        <v>58</v>
      </c>
      <c r="D5446" t="n">
        <v>33.5774453963048</v>
      </c>
      <c r="E5446" t="n">
        <v>0.9</v>
      </c>
      <c r="F5446" t="n">
        <v>79.17903819273998</v>
      </c>
      <c r="G5446" t="n">
        <v>3</v>
      </c>
      <c r="H5446" t="n">
        <v>7</v>
      </c>
      <c r="I5446" t="n">
        <v>81.25046676416855</v>
      </c>
      <c r="J5446" t="n">
        <v>89.45888261828324</v>
      </c>
      <c r="K5446" t="n">
        <v>92.19320227596279</v>
      </c>
      <c r="L5446" t="n">
        <v>80.46792708162887</v>
      </c>
      <c r="M5446" t="n">
        <v>80.46792708162887</v>
      </c>
      <c r="N5446" t="n">
        <v>83.74697448361177</v>
      </c>
      <c r="O5446" t="n">
        <v>83.74697448361177</v>
      </c>
      <c r="P5446" t="n">
        <v>4.567936290871785</v>
      </c>
      <c r="Q5446" t="n">
        <v>0.9970134685259022</v>
      </c>
      <c r="R5446" t="n">
        <v>0.9897445177944842</v>
      </c>
      <c r="S5446" t="n">
        <v>0.9999693716796112</v>
      </c>
      <c r="T5446" t="b">
        <v>1</v>
      </c>
    </row>
    <row r="5447">
      <c r="A5447" t="n">
        <v>28</v>
      </c>
      <c r="B5447" t="n">
        <v>46</v>
      </c>
      <c r="C5447" t="n">
        <v>59</v>
      </c>
      <c r="D5447" t="n">
        <v>57.46522201167969</v>
      </c>
      <c r="E5447" t="n">
        <v>0.9999</v>
      </c>
      <c r="F5447" t="n">
        <v>80.43456847944208</v>
      </c>
      <c r="G5447" t="n">
        <v>5</v>
      </c>
      <c r="H5447" t="n">
        <v>7</v>
      </c>
      <c r="I5447" t="n">
        <v>82.07345736833096</v>
      </c>
      <c r="J5447" t="n">
        <v>82.07345736833096</v>
      </c>
      <c r="K5447" t="n">
        <v>87.54112834946129</v>
      </c>
      <c r="L5447" t="n">
        <v>81.74567959055319</v>
      </c>
      <c r="M5447" t="n">
        <v>83.74697448361177</v>
      </c>
      <c r="N5447" t="n">
        <v>89.35881257068986</v>
      </c>
      <c r="O5447" t="n">
        <v>87.54112834946129</v>
      </c>
      <c r="P5447" t="n">
        <v>7.106559870019211</v>
      </c>
      <c r="Q5447" t="n">
        <v>0.9930651946504013</v>
      </c>
      <c r="R5447" t="n">
        <v>0.9825126199627585</v>
      </c>
      <c r="S5447" t="n">
        <v>0.9998787284233672</v>
      </c>
      <c r="T5447" t="b">
        <v>0</v>
      </c>
    </row>
    <row r="5448">
      <c r="A5448" t="n">
        <v>28</v>
      </c>
      <c r="B5448" t="n">
        <v>47</v>
      </c>
      <c r="C5448" t="n">
        <v>56</v>
      </c>
      <c r="D5448" t="n">
        <v>52.03102919872997</v>
      </c>
      <c r="E5448" t="n">
        <v>0.9</v>
      </c>
      <c r="F5448" t="n">
        <v>86.60343938060262</v>
      </c>
      <c r="G5448" t="n">
        <v>2</v>
      </c>
      <c r="H5448" t="n">
        <v>4</v>
      </c>
      <c r="I5448" t="n">
        <v>88.93677271393595</v>
      </c>
      <c r="J5448" t="n">
        <v>88.93677271393595</v>
      </c>
      <c r="K5448" t="n">
        <v>93.92536611745751</v>
      </c>
      <c r="L5448" t="n">
        <v>88.35343938060262</v>
      </c>
      <c r="M5448" t="n">
        <v>88.35343938060262</v>
      </c>
      <c r="N5448" t="n">
        <v>93.0493806440259</v>
      </c>
      <c r="O5448" t="n">
        <v>93.0493806440259</v>
      </c>
      <c r="P5448" t="n">
        <v>6.445941263423279</v>
      </c>
      <c r="Q5448" t="n">
        <v>0.9823195144867013</v>
      </c>
      <c r="R5448" t="n">
        <v>0.9865940545596371</v>
      </c>
      <c r="S5448" t="n">
        <v>0.9997629763758495</v>
      </c>
      <c r="T5448" t="b">
        <v>1</v>
      </c>
    </row>
    <row r="5449">
      <c r="A5449" t="n">
        <v>28</v>
      </c>
      <c r="B5449" t="n">
        <v>48</v>
      </c>
      <c r="C5449" t="n">
        <v>84</v>
      </c>
      <c r="D5449" t="n">
        <v>50.57254956738563</v>
      </c>
      <c r="E5449" t="n">
        <v>0.999</v>
      </c>
      <c r="F5449" t="n">
        <v>95.48387605462074</v>
      </c>
      <c r="G5449" t="n">
        <v>4</v>
      </c>
      <c r="H5449" t="n">
        <v>5</v>
      </c>
      <c r="I5449" t="n">
        <v>98.10887605462074</v>
      </c>
      <c r="J5449" t="n">
        <v>98.10887605462074</v>
      </c>
      <c r="K5449" t="n">
        <v>102.6731855823631</v>
      </c>
      <c r="L5449" t="n">
        <v>97.81720938795407</v>
      </c>
      <c r="M5449" t="n">
        <v>97.81720938795407</v>
      </c>
      <c r="N5449" t="n">
        <v>102.6290599652505</v>
      </c>
      <c r="O5449" t="n">
        <v>102.6290599652505</v>
      </c>
      <c r="P5449" t="n">
        <v>7.145183910629768</v>
      </c>
      <c r="Q5449" t="n">
        <v>0.9869673764914132</v>
      </c>
      <c r="R5449" t="n">
        <v>0.9938944458244315</v>
      </c>
      <c r="S5449" t="n">
        <v>0.9999204286111185</v>
      </c>
      <c r="T5449" t="b">
        <v>1</v>
      </c>
    </row>
    <row r="5450">
      <c r="A5450" t="n">
        <v>28</v>
      </c>
      <c r="B5450" t="n">
        <v>49</v>
      </c>
      <c r="C5450" t="n">
        <v>20</v>
      </c>
      <c r="D5450" t="n">
        <v>48.54148684428007</v>
      </c>
      <c r="E5450" t="n">
        <v>0.9</v>
      </c>
      <c r="F5450" t="n">
        <v>98.33177050567579</v>
      </c>
      <c r="G5450" t="n">
        <v>4</v>
      </c>
      <c r="H5450" t="n">
        <v>5</v>
      </c>
      <c r="I5450" t="n">
        <v>98.95677050567579</v>
      </c>
      <c r="J5450" t="n">
        <v>102.6731855823631</v>
      </c>
      <c r="K5450" t="n">
        <v>107.0541862000779</v>
      </c>
      <c r="L5450" t="n">
        <v>98.88732606123135</v>
      </c>
      <c r="M5450" t="n">
        <v>102.6290599652505</v>
      </c>
      <c r="N5450" t="n">
        <v>107.2476600455816</v>
      </c>
      <c r="O5450" t="n">
        <v>107.0541862000779</v>
      </c>
      <c r="P5450" t="n">
        <v>8.72241569440213</v>
      </c>
      <c r="Q5450" t="n">
        <v>0.987487495863512</v>
      </c>
      <c r="R5450" t="n">
        <v>0.9941389332004258</v>
      </c>
      <c r="S5450" t="n">
        <v>0.9999266633774261</v>
      </c>
      <c r="T5450" t="b">
        <v>1</v>
      </c>
    </row>
    <row r="5451">
      <c r="A5451" t="n">
        <v>28</v>
      </c>
      <c r="B5451" t="n">
        <v>50</v>
      </c>
      <c r="C5451" t="n">
        <v>79</v>
      </c>
      <c r="D5451" t="n">
        <v>73.82498461236125</v>
      </c>
      <c r="E5451" t="n">
        <v>0.999</v>
      </c>
      <c r="F5451" t="n">
        <v>99.7068824119896</v>
      </c>
      <c r="G5451" t="n">
        <v>1</v>
      </c>
      <c r="H5451" t="n">
        <v>7</v>
      </c>
      <c r="I5451" t="n">
        <v>103.6568824119896</v>
      </c>
      <c r="J5451" t="n">
        <v>109.1473155639539</v>
      </c>
      <c r="K5451" t="n">
        <v>116.2051534810056</v>
      </c>
      <c r="L5451" t="n">
        <v>101.4624379675452</v>
      </c>
      <c r="M5451" t="n">
        <v>101.4624379675452</v>
      </c>
      <c r="N5451" t="n">
        <v>108.6719091210961</v>
      </c>
      <c r="O5451" t="n">
        <v>108.6719091210961</v>
      </c>
      <c r="P5451" t="n">
        <v>8.965026709106468</v>
      </c>
      <c r="Q5451" t="n">
        <v>0.9631460507155815</v>
      </c>
      <c r="R5451" t="n">
        <v>0.9775902990690275</v>
      </c>
      <c r="S5451" t="n">
        <v>0.9991741140184109</v>
      </c>
      <c r="T5451" t="b">
        <v>1</v>
      </c>
    </row>
    <row r="5452">
      <c r="A5452" t="n">
        <v>28</v>
      </c>
      <c r="B5452" t="n">
        <v>51</v>
      </c>
      <c r="C5452" t="n">
        <v>35</v>
      </c>
      <c r="D5452" t="n">
        <v>64.0560547756331</v>
      </c>
      <c r="E5452" t="n">
        <v>0.999</v>
      </c>
      <c r="F5452" t="n">
        <v>101.2734097536639</v>
      </c>
      <c r="G5452" t="n">
        <v>1</v>
      </c>
      <c r="H5452" t="n">
        <v>5</v>
      </c>
      <c r="I5452" t="n">
        <v>103.0234097536639</v>
      </c>
      <c r="J5452" t="n">
        <v>103.0234097536639</v>
      </c>
      <c r="K5452" t="n">
        <v>109.1473155639539</v>
      </c>
      <c r="L5452" t="n">
        <v>102.2456319758862</v>
      </c>
      <c r="M5452" t="n">
        <v>107.2476600455816</v>
      </c>
      <c r="N5452" t="n">
        <v>113.3424321460224</v>
      </c>
      <c r="O5452" t="n">
        <v>109.1473155639539</v>
      </c>
      <c r="P5452" t="n">
        <v>7.873905810289969</v>
      </c>
      <c r="Q5452" t="n">
        <v>0.9679436905050542</v>
      </c>
      <c r="R5452" t="n">
        <v>0.9922729046401392</v>
      </c>
      <c r="S5452" t="n">
        <v>0.9997522978396474</v>
      </c>
      <c r="T5452" t="b">
        <v>1</v>
      </c>
    </row>
    <row r="5453">
      <c r="A5453" t="n">
        <v>28</v>
      </c>
      <c r="B5453" t="n">
        <v>52</v>
      </c>
      <c r="C5453" t="n">
        <v>39</v>
      </c>
      <c r="D5453" t="n">
        <v>44.29222473466736</v>
      </c>
      <c r="E5453" t="n">
        <v>0.99</v>
      </c>
      <c r="F5453" t="n">
        <v>106.8908257849944</v>
      </c>
      <c r="G5453" t="n">
        <v>4</v>
      </c>
      <c r="H5453" t="n">
        <v>8</v>
      </c>
      <c r="I5453" t="n">
        <v>108.1095757849944</v>
      </c>
      <c r="J5453" t="n">
        <v>108.1095757849944</v>
      </c>
      <c r="K5453" t="n">
        <v>112.1070689920944</v>
      </c>
      <c r="L5453" t="n">
        <v>107.6708257849944</v>
      </c>
      <c r="M5453" t="n">
        <v>107.6708257849944</v>
      </c>
      <c r="N5453" t="n">
        <v>111.6539395201264</v>
      </c>
      <c r="O5453" t="n">
        <v>111.6539395201264</v>
      </c>
      <c r="P5453" t="n">
        <v>4.763113735131952</v>
      </c>
      <c r="Q5453" t="n">
        <v>0.9885765437683488</v>
      </c>
      <c r="R5453" t="n">
        <v>0.9881406255605436</v>
      </c>
      <c r="S5453" t="n">
        <v>0.9998645249551561</v>
      </c>
      <c r="T5453" t="b">
        <v>1</v>
      </c>
    </row>
    <row r="5454">
      <c r="A5454" t="n">
        <v>28</v>
      </c>
      <c r="B5454" t="n">
        <v>53</v>
      </c>
      <c r="C5454" t="n">
        <v>30</v>
      </c>
      <c r="D5454" t="n">
        <v>59.51537785616269</v>
      </c>
      <c r="E5454" t="n">
        <v>0.9</v>
      </c>
      <c r="F5454" t="n">
        <v>106.9520422394978</v>
      </c>
      <c r="G5454" t="n">
        <v>5</v>
      </c>
      <c r="H5454" t="n">
        <v>6</v>
      </c>
      <c r="I5454" t="n">
        <v>107.7853755728311</v>
      </c>
      <c r="J5454" t="n">
        <v>113.3424321460224</v>
      </c>
      <c r="K5454" t="n">
        <v>119.0051702864756</v>
      </c>
      <c r="L5454" t="n">
        <v>107.7020422394978</v>
      </c>
      <c r="M5454" t="n">
        <v>107.7020422394978</v>
      </c>
      <c r="N5454" t="n">
        <v>112.8062770470589</v>
      </c>
      <c r="O5454" t="n">
        <v>112.8062770470589</v>
      </c>
      <c r="P5454" t="n">
        <v>5.854234807561127</v>
      </c>
      <c r="Q5454" t="n">
        <v>0.9928186757873727</v>
      </c>
      <c r="R5454" t="n">
        <v>0.9919664143953069</v>
      </c>
      <c r="S5454" t="n">
        <v>0.9999423082171828</v>
      </c>
      <c r="T5454" t="b">
        <v>1</v>
      </c>
    </row>
    <row r="5455">
      <c r="A5455" t="n">
        <v>28</v>
      </c>
      <c r="B5455" t="n">
        <v>54</v>
      </c>
      <c r="C5455" t="n">
        <v>75</v>
      </c>
      <c r="D5455" t="n">
        <v>55.06770176992225</v>
      </c>
      <c r="E5455" t="n">
        <v>0.999</v>
      </c>
      <c r="F5455" t="n">
        <v>110.0941064992599</v>
      </c>
      <c r="G5455" t="n">
        <v>4</v>
      </c>
      <c r="H5455" t="n">
        <v>7</v>
      </c>
      <c r="I5455" t="n">
        <v>112.4378564992599</v>
      </c>
      <c r="J5455" t="n">
        <v>119.7791192043403</v>
      </c>
      <c r="K5455" t="n">
        <v>124.7491283893514</v>
      </c>
      <c r="L5455" t="n">
        <v>111.7607731659266</v>
      </c>
      <c r="M5455" t="n">
        <v>115.5606293634744</v>
      </c>
      <c r="N5455" t="n">
        <v>120.9383346144433</v>
      </c>
      <c r="O5455" t="n">
        <v>120.9383346144433</v>
      </c>
      <c r="P5455" t="n">
        <v>10.84422811518344</v>
      </c>
      <c r="Q5455" t="n">
        <v>0.9858172211182572</v>
      </c>
      <c r="R5455" t="n">
        <v>0.9832360644631102</v>
      </c>
      <c r="S5455" t="n">
        <v>0.9997622408090925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51.2529958529192</v>
      </c>
      <c r="E5456" t="n">
        <v>0.99</v>
      </c>
      <c r="F5456" t="n">
        <v>110.1110095427683</v>
      </c>
      <c r="G5456" t="n">
        <v>3</v>
      </c>
      <c r="H5456" t="n">
        <v>7</v>
      </c>
      <c r="I5456" t="n">
        <v>110.825295257054</v>
      </c>
      <c r="J5456" t="n">
        <v>110.825295257054</v>
      </c>
      <c r="K5456" t="n">
        <v>114.9989919877477</v>
      </c>
      <c r="L5456" t="n">
        <v>110.5554539872127</v>
      </c>
      <c r="M5456" t="n">
        <v>110.5554539872127</v>
      </c>
      <c r="N5456" t="n">
        <v>115.5606293634744</v>
      </c>
      <c r="O5456" t="n">
        <v>114.9989919877477</v>
      </c>
      <c r="P5456" t="n">
        <v>4.887982444979457</v>
      </c>
      <c r="Q5456" t="n">
        <v>0.9954449094136185</v>
      </c>
      <c r="R5456" t="n">
        <v>0.984388238685015</v>
      </c>
      <c r="S5456" t="n">
        <v>0.9999288870129973</v>
      </c>
      <c r="T5456" t="b">
        <v>1</v>
      </c>
    </row>
    <row r="5457">
      <c r="A5457" t="n">
        <v>28</v>
      </c>
      <c r="B5457" t="n">
        <v>56</v>
      </c>
      <c r="C5457" t="n">
        <v>59</v>
      </c>
      <c r="D5457" t="n">
        <v>32.35552130588029</v>
      </c>
      <c r="E5457" t="n">
        <v>0.99</v>
      </c>
      <c r="F5457" t="n">
        <v>110.1524371777618</v>
      </c>
      <c r="G5457" t="n">
        <v>3</v>
      </c>
      <c r="H5457" t="n">
        <v>4</v>
      </c>
      <c r="I5457" t="n">
        <v>112.2595800349046</v>
      </c>
      <c r="J5457" t="n">
        <v>114.9989919877477</v>
      </c>
      <c r="K5457" t="n">
        <v>117.6338064263373</v>
      </c>
      <c r="L5457" t="n">
        <v>111.9961871777618</v>
      </c>
      <c r="M5457" t="n">
        <v>112.1070689920944</v>
      </c>
      <c r="N5457" t="n">
        <v>115.0272423951521</v>
      </c>
      <c r="O5457" t="n">
        <v>115.0272423951521</v>
      </c>
      <c r="P5457" t="n">
        <v>4.874805217390374</v>
      </c>
      <c r="Q5457" t="n">
        <v>0.9971219954909376</v>
      </c>
      <c r="R5457" t="n">
        <v>0.991642244275219</v>
      </c>
      <c r="S5457" t="n">
        <v>0.9999759463413385</v>
      </c>
      <c r="T5457" t="b">
        <v>1</v>
      </c>
    </row>
    <row r="5458">
      <c r="A5458" t="n">
        <v>28</v>
      </c>
      <c r="B5458" t="n">
        <v>57</v>
      </c>
      <c r="C5458" t="n">
        <v>43</v>
      </c>
      <c r="D5458" t="n">
        <v>52.65079504580522</v>
      </c>
      <c r="E5458" t="n">
        <v>0.99</v>
      </c>
      <c r="F5458" t="n">
        <v>110.7504014619374</v>
      </c>
      <c r="G5458" t="n">
        <v>3</v>
      </c>
      <c r="H5458" t="n">
        <v>4</v>
      </c>
      <c r="I5458" t="n">
        <v>112.2861157476517</v>
      </c>
      <c r="J5458" t="n">
        <v>117.6338064263373</v>
      </c>
      <c r="K5458" t="n">
        <v>121.9213304528687</v>
      </c>
      <c r="L5458" t="n">
        <v>112.0941514619374</v>
      </c>
      <c r="M5458" t="n">
        <v>115.0272423951521</v>
      </c>
      <c r="N5458" t="n">
        <v>119.7791192043403</v>
      </c>
      <c r="O5458" t="n">
        <v>119.7791192043403</v>
      </c>
      <c r="P5458" t="n">
        <v>9.02871774240289</v>
      </c>
      <c r="Q5458" t="n">
        <v>0.9953209716235262</v>
      </c>
      <c r="R5458" t="n">
        <v>0.9864354580179743</v>
      </c>
      <c r="S5458" t="n">
        <v>0.9999365311231523</v>
      </c>
      <c r="T5458" t="b">
        <v>1</v>
      </c>
    </row>
    <row r="5459">
      <c r="A5459" t="n">
        <v>28</v>
      </c>
      <c r="B5459" t="n">
        <v>58</v>
      </c>
      <c r="C5459" t="n">
        <v>16</v>
      </c>
      <c r="D5459" t="n">
        <v>53.2344844792981</v>
      </c>
      <c r="E5459" t="n">
        <v>0.99</v>
      </c>
      <c r="F5459" t="n">
        <v>114.4307008163837</v>
      </c>
      <c r="G5459" t="n">
        <v>2</v>
      </c>
      <c r="H5459" t="n">
        <v>6</v>
      </c>
      <c r="I5459" t="n">
        <v>115.0973674830504</v>
      </c>
      <c r="J5459" t="n">
        <v>115.0973674830504</v>
      </c>
      <c r="K5459" t="n">
        <v>120.2013449019668</v>
      </c>
      <c r="L5459" t="n">
        <v>114.8307008163837</v>
      </c>
      <c r="M5459" t="n">
        <v>114.8307008163837</v>
      </c>
      <c r="N5459" t="n">
        <v>119.396265523013</v>
      </c>
      <c r="O5459" t="n">
        <v>119.396265523013</v>
      </c>
      <c r="P5459" t="n">
        <v>4.965564706629351</v>
      </c>
      <c r="Q5459" t="n">
        <v>0.9819142927228006</v>
      </c>
      <c r="R5459" t="n">
        <v>0.9928111753180199</v>
      </c>
      <c r="S5459" t="n">
        <v>0.9998699850211346</v>
      </c>
      <c r="T5459" t="b">
        <v>1</v>
      </c>
    </row>
    <row r="5460">
      <c r="A5460" t="n">
        <v>28</v>
      </c>
      <c r="B5460" t="n">
        <v>59</v>
      </c>
      <c r="C5460" t="n">
        <v>13</v>
      </c>
      <c r="D5460" t="n">
        <v>55.85981383545153</v>
      </c>
      <c r="E5460" t="n">
        <v>0.9</v>
      </c>
      <c r="F5460" t="n">
        <v>116.0073097307703</v>
      </c>
      <c r="G5460" t="n">
        <v>5</v>
      </c>
      <c r="H5460" t="n">
        <v>6</v>
      </c>
      <c r="I5460" t="n">
        <v>116.3684208418814</v>
      </c>
      <c r="J5460" t="n">
        <v>119.0051702864756</v>
      </c>
      <c r="K5460" t="n">
        <v>124.3200907275271</v>
      </c>
      <c r="L5460" t="n">
        <v>116.3323097307703</v>
      </c>
      <c r="M5460" t="n">
        <v>119.396265523013</v>
      </c>
      <c r="N5460" t="n">
        <v>124.1869871212507</v>
      </c>
      <c r="O5460" t="n">
        <v>124.1869871212507</v>
      </c>
      <c r="P5460" t="n">
        <v>8.179677390480464</v>
      </c>
      <c r="Q5460" t="n">
        <v>0.9932582780239066</v>
      </c>
      <c r="R5460" t="n">
        <v>0.9924579890897772</v>
      </c>
      <c r="S5460" t="n">
        <v>0.9999491538593026</v>
      </c>
      <c r="T5460" t="b">
        <v>1</v>
      </c>
    </row>
    <row r="5461">
      <c r="A5461" t="n">
        <v>28</v>
      </c>
      <c r="B5461" t="n">
        <v>60</v>
      </c>
      <c r="C5461" t="n">
        <v>35</v>
      </c>
      <c r="D5461" t="n">
        <v>56.84249730850535</v>
      </c>
      <c r="E5461" t="n">
        <v>0.999</v>
      </c>
      <c r="F5461" t="n">
        <v>117.1150185705459</v>
      </c>
      <c r="G5461" t="n">
        <v>1</v>
      </c>
      <c r="H5461" t="n">
        <v>8</v>
      </c>
      <c r="I5461" t="n">
        <v>118.8650185705459</v>
      </c>
      <c r="J5461" t="n">
        <v>118.8650185705459</v>
      </c>
      <c r="K5461" t="n">
        <v>124.299291735795</v>
      </c>
      <c r="L5461" t="n">
        <v>117.8150185705459</v>
      </c>
      <c r="M5461" t="n">
        <v>117.8150185705459</v>
      </c>
      <c r="N5461" t="n">
        <v>122.9267539400158</v>
      </c>
      <c r="O5461" t="n">
        <v>122.9267539400158</v>
      </c>
      <c r="P5461" t="n">
        <v>5.811735369469915</v>
      </c>
      <c r="Q5461" t="n">
        <v>0.9715016880640061</v>
      </c>
      <c r="R5461" t="n">
        <v>0.9848058977120639</v>
      </c>
      <c r="S5461" t="n">
        <v>0.999566993733411</v>
      </c>
      <c r="T5461" t="b">
        <v>1</v>
      </c>
    </row>
    <row r="5462">
      <c r="A5462" t="n">
        <v>28</v>
      </c>
      <c r="B5462" t="n">
        <v>61</v>
      </c>
      <c r="C5462" t="n">
        <v>23</v>
      </c>
      <c r="D5462" t="n">
        <v>56.04683541536205</v>
      </c>
      <c r="E5462" t="n">
        <v>0.9999</v>
      </c>
      <c r="F5462" t="n">
        <v>121.4703777557694</v>
      </c>
      <c r="G5462" t="n">
        <v>1</v>
      </c>
      <c r="H5462" t="n">
        <v>7</v>
      </c>
      <c r="I5462" t="n">
        <v>122.6203777557694</v>
      </c>
      <c r="J5462" t="n">
        <v>124.299291735795</v>
      </c>
      <c r="K5462" t="n">
        <v>129.6574977984491</v>
      </c>
      <c r="L5462" t="n">
        <v>121.9814888668805</v>
      </c>
      <c r="M5462" t="n">
        <v>121.9814888668805</v>
      </c>
      <c r="N5462" t="n">
        <v>127.454812637912</v>
      </c>
      <c r="O5462" t="n">
        <v>127.454812637912</v>
      </c>
      <c r="P5462" t="n">
        <v>5.984434882142551</v>
      </c>
      <c r="Q5462" t="n">
        <v>0.9718949383811067</v>
      </c>
      <c r="R5462" t="n">
        <v>0.9829405495107288</v>
      </c>
      <c r="S5462" t="n">
        <v>0.9995205430928146</v>
      </c>
      <c r="T5462" t="b">
        <v>0</v>
      </c>
    </row>
    <row r="5463">
      <c r="A5463" t="n">
        <v>28</v>
      </c>
      <c r="B5463" t="n">
        <v>62</v>
      </c>
      <c r="C5463" t="n">
        <v>91</v>
      </c>
      <c r="D5463" t="n">
        <v>42.9238407328732</v>
      </c>
      <c r="E5463" t="n">
        <v>0.999</v>
      </c>
      <c r="F5463" t="n">
        <v>121.5336390183912</v>
      </c>
      <c r="G5463" t="n">
        <v>2</v>
      </c>
      <c r="H5463" t="n">
        <v>4</v>
      </c>
      <c r="I5463" t="n">
        <v>125.3253056850579</v>
      </c>
      <c r="J5463" t="n">
        <v>125.3253056850579</v>
      </c>
      <c r="K5463" t="n">
        <v>129.4407266565702</v>
      </c>
      <c r="L5463" t="n">
        <v>124.3773890183912</v>
      </c>
      <c r="M5463" t="n">
        <v>124.7491283893514</v>
      </c>
      <c r="N5463" t="n">
        <v>128.6231212352785</v>
      </c>
      <c r="O5463" t="n">
        <v>128.6231212352785</v>
      </c>
      <c r="P5463" t="n">
        <v>7.089482216887333</v>
      </c>
      <c r="Q5463" t="n">
        <v>0.9853914699252625</v>
      </c>
      <c r="R5463" t="n">
        <v>0.9889275039585379</v>
      </c>
      <c r="S5463" t="n">
        <v>0.9998382471085759</v>
      </c>
      <c r="T5463" t="b">
        <v>1</v>
      </c>
    </row>
    <row r="5464">
      <c r="A5464" t="n">
        <v>28</v>
      </c>
      <c r="B5464" t="n">
        <v>63</v>
      </c>
      <c r="C5464" t="n">
        <v>23</v>
      </c>
      <c r="D5464" t="n">
        <v>67.33541070056265</v>
      </c>
      <c r="E5464" t="n">
        <v>0.999</v>
      </c>
      <c r="F5464" t="n">
        <v>122.3956260502846</v>
      </c>
      <c r="G5464" t="n">
        <v>1</v>
      </c>
      <c r="H5464" t="n">
        <v>6</v>
      </c>
      <c r="I5464" t="n">
        <v>123.5456260502847</v>
      </c>
      <c r="J5464" t="n">
        <v>129.6574977984491</v>
      </c>
      <c r="K5464" t="n">
        <v>136.0949175594972</v>
      </c>
      <c r="L5464" t="n">
        <v>122.9706260502847</v>
      </c>
      <c r="M5464" t="n">
        <v>124.1869871212507</v>
      </c>
      <c r="N5464" t="n">
        <v>129.9618936993436</v>
      </c>
      <c r="O5464" t="n">
        <v>129.9618936993436</v>
      </c>
      <c r="P5464" t="n">
        <v>7.566267649058943</v>
      </c>
      <c r="Q5464" t="n">
        <v>0.9663305003019971</v>
      </c>
      <c r="R5464" t="n">
        <v>0.9909156484378958</v>
      </c>
      <c r="S5464" t="n">
        <v>0.9996941344278232</v>
      </c>
      <c r="T5464" t="b">
        <v>1</v>
      </c>
    </row>
    <row r="5465">
      <c r="A5465" t="n">
        <v>28</v>
      </c>
      <c r="B5465" t="n">
        <v>64</v>
      </c>
      <c r="C5465" t="n">
        <v>32</v>
      </c>
      <c r="D5465" t="n">
        <v>46.42083313914934</v>
      </c>
      <c r="E5465" t="n">
        <v>0.99</v>
      </c>
      <c r="F5465" t="n">
        <v>125.8144692820781</v>
      </c>
      <c r="G5465" t="n">
        <v>3</v>
      </c>
      <c r="H5465" t="n">
        <v>8</v>
      </c>
      <c r="I5465" t="n">
        <v>126.9573264249353</v>
      </c>
      <c r="J5465" t="n">
        <v>126.9573264249353</v>
      </c>
      <c r="K5465" t="n">
        <v>130.7375245633025</v>
      </c>
      <c r="L5465" t="n">
        <v>126.4544692820781</v>
      </c>
      <c r="M5465" t="n">
        <v>126.4544692820781</v>
      </c>
      <c r="N5465" t="n">
        <v>130.6290046363182</v>
      </c>
      <c r="O5465" t="n">
        <v>130.6290046363182</v>
      </c>
      <c r="P5465" t="n">
        <v>4.81453535424005</v>
      </c>
      <c r="Q5465" t="n">
        <v>0.9958734786780019</v>
      </c>
      <c r="R5465" t="n">
        <v>0.9875742397480812</v>
      </c>
      <c r="S5465" t="n">
        <v>0.9999487248353784</v>
      </c>
      <c r="T5465" t="b">
        <v>1</v>
      </c>
    </row>
    <row r="5466">
      <c r="A5466" t="n">
        <v>28</v>
      </c>
      <c r="B5466" t="n">
        <v>65</v>
      </c>
      <c r="C5466" t="n">
        <v>42</v>
      </c>
      <c r="D5466" t="n">
        <v>20.15246335861512</v>
      </c>
      <c r="E5466" t="n">
        <v>0.99</v>
      </c>
      <c r="F5466" t="n">
        <v>132.5618354932989</v>
      </c>
      <c r="G5466" t="n">
        <v>1</v>
      </c>
      <c r="H5466" t="n">
        <v>7</v>
      </c>
      <c r="I5466" t="n">
        <v>134.6618354932989</v>
      </c>
      <c r="J5466" t="n">
        <v>136.0949175594972</v>
      </c>
      <c r="K5466" t="n">
        <v>138.0215392955024</v>
      </c>
      <c r="L5466" t="n">
        <v>133.4951688266322</v>
      </c>
      <c r="M5466" t="n">
        <v>133.4951688266322</v>
      </c>
      <c r="N5466" t="n">
        <v>135.463182826497</v>
      </c>
      <c r="O5466" t="n">
        <v>135.463182826497</v>
      </c>
      <c r="P5466" t="n">
        <v>2.901347333198089</v>
      </c>
      <c r="Q5466" t="n">
        <v>0.9898020402479148</v>
      </c>
      <c r="R5466" t="n">
        <v>0.9938321994251139</v>
      </c>
      <c r="S5466" t="n">
        <v>0.9999371010179784</v>
      </c>
      <c r="T5466" t="b">
        <v>1</v>
      </c>
    </row>
    <row r="5467">
      <c r="A5467" t="n">
        <v>28</v>
      </c>
      <c r="B5467" t="n">
        <v>66</v>
      </c>
      <c r="C5467" t="n">
        <v>16</v>
      </c>
      <c r="D5467" t="n">
        <v>64.71781357938394</v>
      </c>
      <c r="E5467" t="n">
        <v>0.99</v>
      </c>
      <c r="F5467" t="n">
        <v>133.1866549721135</v>
      </c>
      <c r="G5467" t="n">
        <v>3</v>
      </c>
      <c r="H5467" t="n">
        <v>5</v>
      </c>
      <c r="I5467" t="n">
        <v>133.7580835435421</v>
      </c>
      <c r="J5467" t="n">
        <v>133.7580835435421</v>
      </c>
      <c r="K5467" t="n">
        <v>139.0282638024496</v>
      </c>
      <c r="L5467" t="n">
        <v>133.631099416558</v>
      </c>
      <c r="M5467" t="n">
        <v>133.631099416558</v>
      </c>
      <c r="N5467" t="n">
        <v>139.7888361986116</v>
      </c>
      <c r="O5467" t="n">
        <v>139.0282638024496</v>
      </c>
      <c r="P5467" t="n">
        <v>5.841608830336071</v>
      </c>
      <c r="Q5467" t="n">
        <v>0.9942516742167945</v>
      </c>
      <c r="R5467" t="n">
        <v>0.9921933889397878</v>
      </c>
      <c r="S5467" t="n">
        <v>0.9999551250563631</v>
      </c>
      <c r="T5467" t="b">
        <v>1</v>
      </c>
    </row>
    <row r="5468">
      <c r="A5468" t="n">
        <v>28</v>
      </c>
      <c r="B5468" t="n">
        <v>67</v>
      </c>
      <c r="C5468" t="n">
        <v>40</v>
      </c>
      <c r="D5468" t="n">
        <v>20.9709849543949</v>
      </c>
      <c r="E5468" t="n">
        <v>0.99</v>
      </c>
      <c r="F5468" t="n">
        <v>136.5498936189059</v>
      </c>
      <c r="G5468" t="n">
        <v>4</v>
      </c>
      <c r="H5468" t="n">
        <v>8</v>
      </c>
      <c r="I5468" t="n">
        <v>137.7998936189059</v>
      </c>
      <c r="J5468" t="n">
        <v>137.7998936189059</v>
      </c>
      <c r="K5468" t="n">
        <v>139.6925817916853</v>
      </c>
      <c r="L5468" t="n">
        <v>137.349893618906</v>
      </c>
      <c r="M5468" t="n">
        <v>137.349893618906</v>
      </c>
      <c r="N5468" t="n">
        <v>139.2357735608479</v>
      </c>
      <c r="O5468" t="n">
        <v>139.2357735608479</v>
      </c>
      <c r="P5468" t="n">
        <v>2.685879941942005</v>
      </c>
      <c r="Q5468" t="n">
        <v>0.9945749890545974</v>
      </c>
      <c r="R5468" t="n">
        <v>0.9943673189411192</v>
      </c>
      <c r="S5468" t="n">
        <v>0.9999694426436037</v>
      </c>
      <c r="T5468" t="b">
        <v>1</v>
      </c>
    </row>
    <row r="5469">
      <c r="A5469" t="n">
        <v>28</v>
      </c>
      <c r="B5469" t="n">
        <v>68</v>
      </c>
      <c r="C5469" t="n">
        <v>34</v>
      </c>
      <c r="D5469" t="n">
        <v>54.59209029064667</v>
      </c>
      <c r="E5469" t="n">
        <v>0.99</v>
      </c>
      <c r="F5469" t="n">
        <v>136.8682343494327</v>
      </c>
      <c r="G5469" t="n">
        <v>4</v>
      </c>
      <c r="H5469" t="n">
        <v>7</v>
      </c>
      <c r="I5469" t="n">
        <v>137.9307343494327</v>
      </c>
      <c r="J5469" t="n">
        <v>139.6925817916853</v>
      </c>
      <c r="K5469" t="n">
        <v>144.619665752935</v>
      </c>
      <c r="L5469" t="n">
        <v>137.6237899049882</v>
      </c>
      <c r="M5469" t="n">
        <v>137.6237899049882</v>
      </c>
      <c r="N5469" t="n">
        <v>142.9550487224342</v>
      </c>
      <c r="O5469" t="n">
        <v>142.9550487224342</v>
      </c>
      <c r="P5469" t="n">
        <v>6.086814373001516</v>
      </c>
      <c r="Q5469" t="n">
        <v>0.9859388503620155</v>
      </c>
      <c r="R5469" t="n">
        <v>0.9833796420975202</v>
      </c>
      <c r="S5469" t="n">
        <v>0.9997662986604964</v>
      </c>
      <c r="T5469" t="b">
        <v>1</v>
      </c>
    </row>
    <row r="5470">
      <c r="A5470" t="n">
        <v>28</v>
      </c>
      <c r="B5470" t="n">
        <v>69</v>
      </c>
      <c r="C5470" t="n">
        <v>31</v>
      </c>
      <c r="D5470" t="n">
        <v>54.35771212243785</v>
      </c>
      <c r="E5470" t="n">
        <v>0.999</v>
      </c>
      <c r="F5470" t="n">
        <v>137.7378596445031</v>
      </c>
      <c r="G5470" t="n">
        <v>5</v>
      </c>
      <c r="H5470" t="n">
        <v>7</v>
      </c>
      <c r="I5470" t="n">
        <v>138.5989707556142</v>
      </c>
      <c r="J5470" t="n">
        <v>139.7888361986116</v>
      </c>
      <c r="K5470" t="n">
        <v>144.9608354490815</v>
      </c>
      <c r="L5470" t="n">
        <v>138.426748533392</v>
      </c>
      <c r="M5470" t="n">
        <v>142.9550487224342</v>
      </c>
      <c r="N5470" t="n">
        <v>148.263419046891</v>
      </c>
      <c r="O5470" t="n">
        <v>144.9608354490815</v>
      </c>
      <c r="P5470" t="n">
        <v>7.22297580457834</v>
      </c>
      <c r="Q5470" t="n">
        <v>0.9934389706645729</v>
      </c>
      <c r="R5470" t="n">
        <v>0.9834504039106793</v>
      </c>
      <c r="S5470" t="n">
        <v>0.9998914176145685</v>
      </c>
      <c r="T5470" t="b">
        <v>1</v>
      </c>
    </row>
    <row r="5471">
      <c r="A5471" t="n">
        <v>28</v>
      </c>
      <c r="B5471" t="n">
        <v>70</v>
      </c>
      <c r="C5471" t="n">
        <v>44</v>
      </c>
      <c r="D5471" t="n">
        <v>55.59379252137557</v>
      </c>
      <c r="E5471" t="n">
        <v>0.9999</v>
      </c>
      <c r="F5471" t="n">
        <v>137.822671382221</v>
      </c>
      <c r="G5471" t="n">
        <v>5</v>
      </c>
      <c r="H5471" t="n">
        <v>8</v>
      </c>
      <c r="I5471" t="n">
        <v>139.0448936044432</v>
      </c>
      <c r="J5471" t="n">
        <v>144.9608354490815</v>
      </c>
      <c r="K5471" t="n">
        <v>150.250444632847</v>
      </c>
      <c r="L5471" t="n">
        <v>138.702671382221</v>
      </c>
      <c r="M5471" t="n">
        <v>139.2357735608479</v>
      </c>
      <c r="N5471" t="n">
        <v>144.2352153343529</v>
      </c>
      <c r="O5471" t="n">
        <v>144.2352153343529</v>
      </c>
      <c r="P5471" t="n">
        <v>6.412543952131983</v>
      </c>
      <c r="Q5471" t="n">
        <v>0.9932902761873909</v>
      </c>
      <c r="R5471" t="n">
        <v>0.9851371857760944</v>
      </c>
      <c r="S5471" t="n">
        <v>0.9999002746214795</v>
      </c>
      <c r="T5471" t="b">
        <v>1</v>
      </c>
    </row>
    <row r="5472">
      <c r="A5472" t="n">
        <v>28</v>
      </c>
      <c r="B5472" t="n">
        <v>71</v>
      </c>
      <c r="C5472" t="n">
        <v>67</v>
      </c>
      <c r="D5472" t="n">
        <v>66.00212359285925</v>
      </c>
      <c r="E5472" t="n">
        <v>0.9999</v>
      </c>
      <c r="F5472" t="n">
        <v>139.2378101002466</v>
      </c>
      <c r="G5472" t="n">
        <v>2</v>
      </c>
      <c r="H5472" t="n">
        <v>4</v>
      </c>
      <c r="I5472" t="n">
        <v>142.0294767669133</v>
      </c>
      <c r="J5472" t="n">
        <v>142.0294767669133</v>
      </c>
      <c r="K5472" t="n">
        <v>148.3575806588461</v>
      </c>
      <c r="L5472" t="n">
        <v>141.3315601002466</v>
      </c>
      <c r="M5472" t="n">
        <v>144.619665752935</v>
      </c>
      <c r="N5472" t="n">
        <v>150.5765361133013</v>
      </c>
      <c r="O5472" t="n">
        <v>148.3575806588461</v>
      </c>
      <c r="P5472" t="n">
        <v>9.11977055859947</v>
      </c>
      <c r="Q5472" t="n">
        <v>0.9776255141368219</v>
      </c>
      <c r="R5472" t="n">
        <v>0.9830250697773979</v>
      </c>
      <c r="S5472" t="n">
        <v>0.999620194663706</v>
      </c>
      <c r="T5472" t="b">
        <v>0</v>
      </c>
    </row>
    <row r="5473">
      <c r="A5473" t="n">
        <v>28</v>
      </c>
      <c r="B5473" t="n">
        <v>72</v>
      </c>
      <c r="C5473" t="n">
        <v>24</v>
      </c>
      <c r="D5473" t="n">
        <v>50.87657503292501</v>
      </c>
      <c r="E5473" t="n">
        <v>0.999</v>
      </c>
      <c r="F5473" t="n">
        <v>139.9257277992475</v>
      </c>
      <c r="G5473" t="n">
        <v>7</v>
      </c>
      <c r="H5473" t="n">
        <v>8</v>
      </c>
      <c r="I5473" t="n">
        <v>140.4590611325808</v>
      </c>
      <c r="J5473" t="n">
        <v>148.263419046891</v>
      </c>
      <c r="K5473" t="n">
        <v>153.2318345774501</v>
      </c>
      <c r="L5473" t="n">
        <v>140.4057277992475</v>
      </c>
      <c r="M5473" t="n">
        <v>144.2352153343529</v>
      </c>
      <c r="N5473" t="n">
        <v>148.810446902062</v>
      </c>
      <c r="O5473" t="n">
        <v>148.810446902062</v>
      </c>
      <c r="P5473" t="n">
        <v>8.884719102814557</v>
      </c>
      <c r="Q5473" t="n">
        <v>0.9845020040607644</v>
      </c>
      <c r="R5473" t="n">
        <v>0.9863896948540533</v>
      </c>
      <c r="S5473" t="n">
        <v>0.9997890675461164</v>
      </c>
      <c r="T5473" t="b">
        <v>1</v>
      </c>
    </row>
    <row r="5474">
      <c r="A5474" t="n">
        <v>28</v>
      </c>
      <c r="B5474" t="n">
        <v>73</v>
      </c>
      <c r="C5474" t="n">
        <v>49</v>
      </c>
      <c r="D5474" t="n">
        <v>40.3001338986972</v>
      </c>
      <c r="E5474" t="n">
        <v>0.9999</v>
      </c>
      <c r="F5474" t="n">
        <v>144.190170638588</v>
      </c>
      <c r="G5474" t="n">
        <v>1</v>
      </c>
      <c r="H5474" t="n">
        <v>3</v>
      </c>
      <c r="I5474" t="n">
        <v>146.640170638588</v>
      </c>
      <c r="J5474" t="n">
        <v>146.640170638588</v>
      </c>
      <c r="K5474" t="n">
        <v>150.4929559061499</v>
      </c>
      <c r="L5474" t="n">
        <v>145.940170638588</v>
      </c>
      <c r="M5474" t="n">
        <v>145.940170638588</v>
      </c>
      <c r="N5474" t="n">
        <v>149.2219405000454</v>
      </c>
      <c r="O5474" t="n">
        <v>149.2219405000454</v>
      </c>
      <c r="P5474" t="n">
        <v>5.031769861457434</v>
      </c>
      <c r="Q5474" t="n">
        <v>0.9797104672251611</v>
      </c>
      <c r="R5474" t="n">
        <v>0.9964165943992142</v>
      </c>
      <c r="S5474" t="n">
        <v>0.9999272943746174</v>
      </c>
      <c r="T5474" t="b">
        <v>1</v>
      </c>
    </row>
    <row r="5475">
      <c r="A5475" t="n">
        <v>28</v>
      </c>
      <c r="B5475" t="n">
        <v>74</v>
      </c>
      <c r="C5475" t="n">
        <v>56</v>
      </c>
      <c r="D5475" t="n">
        <v>43.29408133550469</v>
      </c>
      <c r="E5475" t="n">
        <v>0.9</v>
      </c>
      <c r="F5475" t="n">
        <v>144.6528579752763</v>
      </c>
      <c r="G5475" t="n">
        <v>1</v>
      </c>
      <c r="H5475" t="n">
        <v>2</v>
      </c>
      <c r="I5475" t="n">
        <v>147.4528579752763</v>
      </c>
      <c r="J5475" t="n">
        <v>150.4929559061499</v>
      </c>
      <c r="K5475" t="n">
        <v>154.6319694181484</v>
      </c>
      <c r="L5475" t="n">
        <v>146.9861913086096</v>
      </c>
      <c r="M5475" t="n">
        <v>148.3575806588461</v>
      </c>
      <c r="N5475" t="n">
        <v>152.5084992912051</v>
      </c>
      <c r="O5475" t="n">
        <v>152.5084992912051</v>
      </c>
      <c r="P5475" t="n">
        <v>7.855641315928835</v>
      </c>
      <c r="Q5475" t="n">
        <v>0.9782196638699234</v>
      </c>
      <c r="R5475" t="n">
        <v>0.985266396539851</v>
      </c>
      <c r="S5475" t="n">
        <v>0.9996790971642306</v>
      </c>
      <c r="T5475" t="b">
        <v>1</v>
      </c>
    </row>
    <row r="5476">
      <c r="A5476" t="n">
        <v>28</v>
      </c>
      <c r="B5476" t="n">
        <v>75</v>
      </c>
      <c r="C5476" t="n">
        <v>26</v>
      </c>
      <c r="D5476" t="n">
        <v>72.45615876012165</v>
      </c>
      <c r="E5476" t="n">
        <v>0.999</v>
      </c>
      <c r="F5476" t="n">
        <v>146.9021268968674</v>
      </c>
      <c r="G5476" t="n">
        <v>1</v>
      </c>
      <c r="H5476" t="n">
        <v>8</v>
      </c>
      <c r="I5476" t="n">
        <v>148.2021268968674</v>
      </c>
      <c r="J5476" t="n">
        <v>154.6319694181484</v>
      </c>
      <c r="K5476" t="n">
        <v>161.5589444430166</v>
      </c>
      <c r="L5476" t="n">
        <v>147.4221268968674</v>
      </c>
      <c r="M5476" t="n">
        <v>148.810446902062</v>
      </c>
      <c r="N5476" t="n">
        <v>155.3262885171809</v>
      </c>
      <c r="O5476" t="n">
        <v>155.3262885171809</v>
      </c>
      <c r="P5476" t="n">
        <v>8.424161620313527</v>
      </c>
      <c r="Q5476" t="n">
        <v>0.9638168624046104</v>
      </c>
      <c r="R5476" t="n">
        <v>0.9806729032799388</v>
      </c>
      <c r="S5476" t="n">
        <v>0.9993006850000586</v>
      </c>
      <c r="T5476" t="b">
        <v>1</v>
      </c>
    </row>
    <row r="5477">
      <c r="A5477" t="n">
        <v>28</v>
      </c>
      <c r="B5477" t="n">
        <v>76</v>
      </c>
      <c r="C5477" t="n">
        <v>95</v>
      </c>
      <c r="D5477" t="n">
        <v>71.96958543119473</v>
      </c>
      <c r="E5477" t="n">
        <v>0.9999</v>
      </c>
      <c r="F5477" t="n">
        <v>150.1764735552882</v>
      </c>
      <c r="G5477" t="n">
        <v>4</v>
      </c>
      <c r="H5477" t="n">
        <v>5</v>
      </c>
      <c r="I5477" t="n">
        <v>153.1452235552882</v>
      </c>
      <c r="J5477" t="n">
        <v>153.1452235552882</v>
      </c>
      <c r="K5477" t="n">
        <v>159.640673503952</v>
      </c>
      <c r="L5477" t="n">
        <v>152.8153624441771</v>
      </c>
      <c r="M5477" t="n">
        <v>152.8153624441771</v>
      </c>
      <c r="N5477" t="n">
        <v>159.6630870332536</v>
      </c>
      <c r="O5477" t="n">
        <v>159.640673503952</v>
      </c>
      <c r="P5477" t="n">
        <v>9.464199948663776</v>
      </c>
      <c r="Q5477" t="n">
        <v>0.9815045900088422</v>
      </c>
      <c r="R5477" t="n">
        <v>0.991322446987066</v>
      </c>
      <c r="S5477" t="n">
        <v>0.9998395050993057</v>
      </c>
      <c r="T5477" t="b">
        <v>0</v>
      </c>
    </row>
    <row r="5478">
      <c r="A5478" t="n">
        <v>28</v>
      </c>
      <c r="B5478" t="n">
        <v>77</v>
      </c>
      <c r="C5478" t="n">
        <v>54</v>
      </c>
      <c r="D5478" t="n">
        <v>31.71903097672782</v>
      </c>
      <c r="E5478" t="n">
        <v>0.9999</v>
      </c>
      <c r="F5478" t="n">
        <v>151.9590873389115</v>
      </c>
      <c r="G5478" t="n">
        <v>3</v>
      </c>
      <c r="H5478" t="n">
        <v>4</v>
      </c>
      <c r="I5478" t="n">
        <v>153.8876587674829</v>
      </c>
      <c r="J5478" t="n">
        <v>153.8876587674829</v>
      </c>
      <c r="K5478" t="n">
        <v>156.4706417460438</v>
      </c>
      <c r="L5478" t="n">
        <v>153.6465873389115</v>
      </c>
      <c r="M5478" t="n">
        <v>159.640673503952</v>
      </c>
      <c r="N5478" t="n">
        <v>162.5034019314545</v>
      </c>
      <c r="O5478" t="n">
        <v>156.4706417460438</v>
      </c>
      <c r="P5478" t="n">
        <v>4.511554407132309</v>
      </c>
      <c r="Q5478" t="n">
        <v>0.9971785309844362</v>
      </c>
      <c r="R5478" t="n">
        <v>0.991805980649315</v>
      </c>
      <c r="S5478" t="n">
        <v>0.9999768808282891</v>
      </c>
      <c r="T5478" t="b">
        <v>1</v>
      </c>
    </row>
    <row r="5479">
      <c r="A5479" t="n">
        <v>28</v>
      </c>
      <c r="B5479" t="n">
        <v>78</v>
      </c>
      <c r="C5479" t="n">
        <v>27</v>
      </c>
      <c r="D5479" t="n">
        <v>24.78238876433949</v>
      </c>
      <c r="E5479" t="n">
        <v>0.99</v>
      </c>
      <c r="F5479" t="n">
        <v>154.3726719279008</v>
      </c>
      <c r="G5479" t="n">
        <v>5</v>
      </c>
      <c r="H5479" t="n">
        <v>6</v>
      </c>
      <c r="I5479" t="n">
        <v>155.1226719279008</v>
      </c>
      <c r="J5479" t="n">
        <v>159.6630870332536</v>
      </c>
      <c r="K5479" t="n">
        <v>162.0210688376627</v>
      </c>
      <c r="L5479" t="n">
        <v>155.0476719279008</v>
      </c>
      <c r="M5479" t="n">
        <v>155.0476719279008</v>
      </c>
      <c r="N5479" t="n">
        <v>157.1730912044308</v>
      </c>
      <c r="O5479" t="n">
        <v>157.1730912044308</v>
      </c>
      <c r="P5479" t="n">
        <v>2.800419276529993</v>
      </c>
      <c r="Q5479" t="n">
        <v>0.9970033841339364</v>
      </c>
      <c r="R5479" t="n">
        <v>0.9966469146964699</v>
      </c>
      <c r="S5479" t="n">
        <v>0.9999899520913792</v>
      </c>
      <c r="T5479" t="b">
        <v>1</v>
      </c>
    </row>
    <row r="5480">
      <c r="A5480" t="n">
        <v>28</v>
      </c>
      <c r="B5480" t="n">
        <v>79</v>
      </c>
      <c r="C5480" t="n">
        <v>30</v>
      </c>
      <c r="D5480" t="n">
        <v>35.78474079132059</v>
      </c>
      <c r="E5480" t="n">
        <v>0.9</v>
      </c>
      <c r="F5480" t="n">
        <v>156.4690869926728</v>
      </c>
      <c r="G5480" t="n">
        <v>2</v>
      </c>
      <c r="H5480" t="n">
        <v>3</v>
      </c>
      <c r="I5480" t="n">
        <v>157.7190869926728</v>
      </c>
      <c r="J5480" t="n">
        <v>157.7190869926728</v>
      </c>
      <c r="K5480" t="n">
        <v>161.150030500949</v>
      </c>
      <c r="L5480" t="n">
        <v>157.5405155641014</v>
      </c>
      <c r="M5480" t="n">
        <v>157.5405155641014</v>
      </c>
      <c r="N5480" t="n">
        <v>160.4545824037855</v>
      </c>
      <c r="O5480" t="n">
        <v>160.4545824037855</v>
      </c>
      <c r="P5480" t="n">
        <v>3.98549541111268</v>
      </c>
      <c r="Q5480" t="n">
        <v>0.9878062828269291</v>
      </c>
      <c r="R5480" t="n">
        <v>0.9968174543154915</v>
      </c>
      <c r="S5480" t="n">
        <v>0.9999611929380328</v>
      </c>
      <c r="T5480" t="b">
        <v>1</v>
      </c>
    </row>
    <row r="5481">
      <c r="A5481" t="n">
        <v>28</v>
      </c>
      <c r="B5481" t="n">
        <v>80</v>
      </c>
      <c r="C5481" t="n">
        <v>47</v>
      </c>
      <c r="D5481" t="n">
        <v>85.86880632972213</v>
      </c>
      <c r="E5481" t="n">
        <v>0.9999</v>
      </c>
      <c r="F5481" t="n">
        <v>157.7045019438622</v>
      </c>
      <c r="G5481" t="n">
        <v>5</v>
      </c>
      <c r="H5481" t="n">
        <v>6</v>
      </c>
      <c r="I5481" t="n">
        <v>159.0100574994177</v>
      </c>
      <c r="J5481" t="n">
        <v>162.0210688376627</v>
      </c>
      <c r="K5481" t="n">
        <v>170.1912692496249</v>
      </c>
      <c r="L5481" t="n">
        <v>158.8795019438622</v>
      </c>
      <c r="M5481" t="n">
        <v>158.8795019438622</v>
      </c>
      <c r="N5481" t="n">
        <v>166.2438935673375</v>
      </c>
      <c r="O5481" t="n">
        <v>166.2438935673375</v>
      </c>
      <c r="P5481" t="n">
        <v>8.539391623475325</v>
      </c>
      <c r="Q5481" t="n">
        <v>0.9896552789276356</v>
      </c>
      <c r="R5481" t="n">
        <v>0.9884297868951027</v>
      </c>
      <c r="S5481" t="n">
        <v>0.999880309372682</v>
      </c>
      <c r="T5481" t="b">
        <v>0</v>
      </c>
    </row>
    <row r="5482">
      <c r="A5482" t="n">
        <v>28</v>
      </c>
      <c r="B5482" t="n">
        <v>81</v>
      </c>
      <c r="C5482" t="n">
        <v>91</v>
      </c>
      <c r="D5482" t="n">
        <v>54.84551943934476</v>
      </c>
      <c r="E5482" t="n">
        <v>0.99</v>
      </c>
      <c r="F5482" t="n">
        <v>158.3205283188604</v>
      </c>
      <c r="G5482" t="n">
        <v>4</v>
      </c>
      <c r="H5482" t="n">
        <v>5</v>
      </c>
      <c r="I5482" t="n">
        <v>161.1642783188604</v>
      </c>
      <c r="J5482" t="n">
        <v>162.5034019314545</v>
      </c>
      <c r="K5482" t="n">
        <v>167.4533585595542</v>
      </c>
      <c r="L5482" t="n">
        <v>160.8483060966381</v>
      </c>
      <c r="M5482" t="n">
        <v>170.1912692496249</v>
      </c>
      <c r="N5482" t="n">
        <v>175.409682136337</v>
      </c>
      <c r="O5482" t="n">
        <v>167.4533585595542</v>
      </c>
      <c r="P5482" t="n">
        <v>9.132830240693806</v>
      </c>
      <c r="Q5482" t="n">
        <v>0.9858740384613418</v>
      </c>
      <c r="R5482" t="n">
        <v>0.9933802871514501</v>
      </c>
      <c r="S5482" t="n">
        <v>0.9999064901909044</v>
      </c>
      <c r="T5482" t="b">
        <v>1</v>
      </c>
    </row>
    <row r="5483">
      <c r="A5483" t="n">
        <v>28</v>
      </c>
      <c r="B5483" t="n">
        <v>82</v>
      </c>
      <c r="C5483" t="n">
        <v>54</v>
      </c>
      <c r="D5483" t="n">
        <v>42.02852297835588</v>
      </c>
      <c r="E5483" t="n">
        <v>0.99</v>
      </c>
      <c r="F5483" t="n">
        <v>164.4671789084584</v>
      </c>
      <c r="G5483" t="n">
        <v>3</v>
      </c>
      <c r="H5483" t="n">
        <v>4</v>
      </c>
      <c r="I5483" t="n">
        <v>166.3957503370299</v>
      </c>
      <c r="J5483" t="n">
        <v>166.3957503370299</v>
      </c>
      <c r="K5483" t="n">
        <v>169.8182684948764</v>
      </c>
      <c r="L5483" t="n">
        <v>166.1546789084584</v>
      </c>
      <c r="M5483" t="n">
        <v>167.4533585595542</v>
      </c>
      <c r="N5483" t="n">
        <v>171.2465465539906</v>
      </c>
      <c r="O5483" t="n">
        <v>169.8182684948764</v>
      </c>
      <c r="P5483" t="n">
        <v>5.351089586417999</v>
      </c>
      <c r="Q5483" t="n">
        <v>0.9962631970680882</v>
      </c>
      <c r="R5483" t="n">
        <v>0.9891572005611892</v>
      </c>
      <c r="S5483" t="n">
        <v>0.9999594825952669</v>
      </c>
      <c r="T5483" t="b">
        <v>1</v>
      </c>
    </row>
    <row r="5484">
      <c r="A5484" t="n">
        <v>28</v>
      </c>
      <c r="B5484" t="n">
        <v>83</v>
      </c>
      <c r="C5484" t="n">
        <v>93</v>
      </c>
      <c r="D5484" t="n">
        <v>21.24799500474111</v>
      </c>
      <c r="E5484" t="n">
        <v>0.999</v>
      </c>
      <c r="F5484" t="n">
        <v>165.2847151216383</v>
      </c>
      <c r="G5484" t="n">
        <v>3</v>
      </c>
      <c r="H5484" t="n">
        <v>8</v>
      </c>
      <c r="I5484" t="n">
        <v>168.6061436930669</v>
      </c>
      <c r="J5484" t="n">
        <v>172.2016265842978</v>
      </c>
      <c r="K5484" t="n">
        <v>173.9319193371269</v>
      </c>
      <c r="L5484" t="n">
        <v>167.1447151216383</v>
      </c>
      <c r="M5484" t="n">
        <v>167.1447151216383</v>
      </c>
      <c r="N5484" t="n">
        <v>169.0555060393309</v>
      </c>
      <c r="O5484" t="n">
        <v>169.0555060393309</v>
      </c>
      <c r="P5484" t="n">
        <v>3.770790917692551</v>
      </c>
      <c r="Q5484" t="n">
        <v>0.9981090685236458</v>
      </c>
      <c r="R5484" t="n">
        <v>0.994293128406605</v>
      </c>
      <c r="S5484" t="n">
        <v>0.9999892086968726</v>
      </c>
      <c r="T5484" t="b">
        <v>1</v>
      </c>
    </row>
    <row r="5485">
      <c r="A5485" t="n">
        <v>28</v>
      </c>
      <c r="B5485" t="n">
        <v>84</v>
      </c>
      <c r="C5485" t="n">
        <v>74</v>
      </c>
      <c r="D5485" t="n">
        <v>29.26763733809423</v>
      </c>
      <c r="E5485" t="n">
        <v>0.9</v>
      </c>
      <c r="F5485" t="n">
        <v>165.8200197978069</v>
      </c>
      <c r="G5485" t="n">
        <v>3</v>
      </c>
      <c r="H5485" t="n">
        <v>4</v>
      </c>
      <c r="I5485" t="n">
        <v>168.462876940664</v>
      </c>
      <c r="J5485" t="n">
        <v>169.8182684948764</v>
      </c>
      <c r="K5485" t="n">
        <v>172.2016265842978</v>
      </c>
      <c r="L5485" t="n">
        <v>168.1325197978069</v>
      </c>
      <c r="M5485" t="n">
        <v>171.2465465539906</v>
      </c>
      <c r="N5485" t="n">
        <v>173.8880300682591</v>
      </c>
      <c r="O5485" t="n">
        <v>172.2016265842978</v>
      </c>
      <c r="P5485" t="n">
        <v>6.38160678649092</v>
      </c>
      <c r="Q5485" t="n">
        <v>0.9973963030460458</v>
      </c>
      <c r="R5485" t="n">
        <v>0.9924368513416808</v>
      </c>
      <c r="S5485" t="n">
        <v>0.9999803078528761</v>
      </c>
      <c r="T5485" t="b">
        <v>1</v>
      </c>
    </row>
    <row r="5486">
      <c r="A5486" t="n">
        <v>28</v>
      </c>
      <c r="B5486" t="n">
        <v>85</v>
      </c>
      <c r="C5486" t="n">
        <v>89</v>
      </c>
      <c r="D5486" t="n">
        <v>26.00454916311631</v>
      </c>
      <c r="E5486" t="n">
        <v>0.9999</v>
      </c>
      <c r="F5486" t="n">
        <v>165.8933312502768</v>
      </c>
      <c r="G5486" t="n">
        <v>5</v>
      </c>
      <c r="H5486" t="n">
        <v>6</v>
      </c>
      <c r="I5486" t="n">
        <v>168.3655534724991</v>
      </c>
      <c r="J5486" t="n">
        <v>175.409682136337</v>
      </c>
      <c r="K5486" t="n">
        <v>177.8839494211245</v>
      </c>
      <c r="L5486" t="n">
        <v>168.1183312502768</v>
      </c>
      <c r="M5486" t="n">
        <v>168.1183312502768</v>
      </c>
      <c r="N5486" t="n">
        <v>170.3485670275595</v>
      </c>
      <c r="O5486" t="n">
        <v>170.3485670275595</v>
      </c>
      <c r="P5486" t="n">
        <v>4.455235777282695</v>
      </c>
      <c r="Q5486" t="n">
        <v>0.9968558365400013</v>
      </c>
      <c r="R5486" t="n">
        <v>0.9964818462226588</v>
      </c>
      <c r="S5486" t="n">
        <v>0.9999889383494466</v>
      </c>
      <c r="T5486" t="b">
        <v>1</v>
      </c>
    </row>
    <row r="5487">
      <c r="A5487" t="n">
        <v>28</v>
      </c>
      <c r="B5487" t="n">
        <v>86</v>
      </c>
      <c r="C5487" t="n">
        <v>62</v>
      </c>
      <c r="D5487" t="n">
        <v>49.24023764655826</v>
      </c>
      <c r="E5487" t="n">
        <v>0.999</v>
      </c>
      <c r="F5487" t="n">
        <v>167.5931531967038</v>
      </c>
      <c r="G5487" t="n">
        <v>5</v>
      </c>
      <c r="H5487" t="n">
        <v>7</v>
      </c>
      <c r="I5487" t="n">
        <v>169.3153754189261</v>
      </c>
      <c r="J5487" t="n">
        <v>177.8839494211245</v>
      </c>
      <c r="K5487" t="n">
        <v>182.5690338784564</v>
      </c>
      <c r="L5487" t="n">
        <v>168.9709309744816</v>
      </c>
      <c r="M5487" t="n">
        <v>168.9709309744816</v>
      </c>
      <c r="N5487" t="n">
        <v>173.7795479321533</v>
      </c>
      <c r="O5487" t="n">
        <v>173.7795479321533</v>
      </c>
      <c r="P5487" t="n">
        <v>6.186394735449483</v>
      </c>
      <c r="Q5487" t="n">
        <v>0.9940548149062048</v>
      </c>
      <c r="R5487" t="n">
        <v>0.9849967058800447</v>
      </c>
      <c r="S5487" t="n">
        <v>0.9999108026394402</v>
      </c>
      <c r="T5487" t="b">
        <v>1</v>
      </c>
    </row>
    <row r="5488">
      <c r="A5488" t="n">
        <v>28</v>
      </c>
      <c r="B5488" t="n">
        <v>87</v>
      </c>
      <c r="C5488" t="n">
        <v>59</v>
      </c>
      <c r="D5488" t="n">
        <v>58.69657861547959</v>
      </c>
      <c r="E5488" t="n">
        <v>0.9999</v>
      </c>
      <c r="F5488" t="n">
        <v>169.5721849786464</v>
      </c>
      <c r="G5488" t="n">
        <v>7</v>
      </c>
      <c r="H5488" t="n">
        <v>8</v>
      </c>
      <c r="I5488" t="n">
        <v>170.8832960897575</v>
      </c>
      <c r="J5488" t="n">
        <v>173.7795479321533</v>
      </c>
      <c r="K5488" t="n">
        <v>179.5116356875712</v>
      </c>
      <c r="L5488" t="n">
        <v>170.7521849786464</v>
      </c>
      <c r="M5488" t="n">
        <v>170.7521849786464</v>
      </c>
      <c r="N5488" t="n">
        <v>176.0306542785996</v>
      </c>
      <c r="O5488" t="n">
        <v>176.0306542785996</v>
      </c>
      <c r="P5488" t="n">
        <v>6.458469299953208</v>
      </c>
      <c r="Q5488" t="n">
        <v>0.9821412687438639</v>
      </c>
      <c r="R5488" t="n">
        <v>0.9843142055218573</v>
      </c>
      <c r="S5488" t="n">
        <v>0.9997198716118759</v>
      </c>
      <c r="T5488" t="b">
        <v>0</v>
      </c>
    </row>
    <row r="5489">
      <c r="A5489" t="n">
        <v>28</v>
      </c>
      <c r="B5489" t="n">
        <v>88</v>
      </c>
      <c r="C5489" t="n">
        <v>26</v>
      </c>
      <c r="D5489" t="n">
        <v>38.56371252741226</v>
      </c>
      <c r="E5489" t="n">
        <v>0.9999</v>
      </c>
      <c r="F5489" t="n">
        <v>171.7809869531692</v>
      </c>
      <c r="G5489" t="n">
        <v>1</v>
      </c>
      <c r="H5489" t="n">
        <v>7</v>
      </c>
      <c r="I5489" t="n">
        <v>173.0809869531692</v>
      </c>
      <c r="J5489" t="n">
        <v>173.0809869531692</v>
      </c>
      <c r="K5489" t="n">
        <v>176.7677663534954</v>
      </c>
      <c r="L5489" t="n">
        <v>172.3587647309469</v>
      </c>
      <c r="M5489" t="n">
        <v>179.5116356875712</v>
      </c>
      <c r="N5489" t="n">
        <v>183.2776232390763</v>
      </c>
      <c r="O5489" t="n">
        <v>176.7677663534954</v>
      </c>
      <c r="P5489" t="n">
        <v>4.986779400326242</v>
      </c>
      <c r="Q5489" t="n">
        <v>0.9805761399835958</v>
      </c>
      <c r="R5489" t="n">
        <v>0.9882305688251255</v>
      </c>
      <c r="S5489" t="n">
        <v>0.9997713922163866</v>
      </c>
      <c r="T5489" t="b">
        <v>0</v>
      </c>
    </row>
    <row r="5490">
      <c r="A5490" t="n">
        <v>28</v>
      </c>
      <c r="B5490" t="n">
        <v>89</v>
      </c>
      <c r="C5490" t="n">
        <v>58</v>
      </c>
      <c r="D5490" t="n">
        <v>52.50241733428958</v>
      </c>
      <c r="E5490" t="n">
        <v>0.9999</v>
      </c>
      <c r="F5490" t="n">
        <v>174.6133576649021</v>
      </c>
      <c r="G5490" t="n">
        <v>3</v>
      </c>
      <c r="H5490" t="n">
        <v>8</v>
      </c>
      <c r="I5490" t="n">
        <v>176.6847862363307</v>
      </c>
      <c r="J5490" t="n">
        <v>176.6847862363307</v>
      </c>
      <c r="K5490" t="n">
        <v>180.9602273873315</v>
      </c>
      <c r="L5490" t="n">
        <v>175.7733576649021</v>
      </c>
      <c r="M5490" t="n">
        <v>176.0306542785996</v>
      </c>
      <c r="N5490" t="n">
        <v>180.7520946863594</v>
      </c>
      <c r="O5490" t="n">
        <v>180.7520946863594</v>
      </c>
      <c r="P5490" t="n">
        <v>6.138737021457274</v>
      </c>
      <c r="Q5490" t="n">
        <v>0.9953341270055253</v>
      </c>
      <c r="R5490" t="n">
        <v>0.9859578237092649</v>
      </c>
      <c r="S5490" t="n">
        <v>0.9999344809888614</v>
      </c>
      <c r="T5490" t="b">
        <v>1</v>
      </c>
    </row>
    <row r="5491">
      <c r="A5491" t="n">
        <v>28</v>
      </c>
      <c r="B5491" t="n">
        <v>90</v>
      </c>
      <c r="C5491" t="n">
        <v>89</v>
      </c>
      <c r="D5491" t="n">
        <v>36.73129929489149</v>
      </c>
      <c r="E5491" t="n">
        <v>0.9</v>
      </c>
      <c r="F5491" t="n">
        <v>178.6158090256746</v>
      </c>
      <c r="G5491" t="n">
        <v>5</v>
      </c>
      <c r="H5491" t="n">
        <v>7</v>
      </c>
      <c r="I5491" t="n">
        <v>181.0880312478969</v>
      </c>
      <c r="J5491" t="n">
        <v>182.5690338784564</v>
      </c>
      <c r="K5491" t="n">
        <v>186.0639243917667</v>
      </c>
      <c r="L5491" t="n">
        <v>180.5935868034524</v>
      </c>
      <c r="M5491" t="n">
        <v>183.2776232390763</v>
      </c>
      <c r="N5491" t="n">
        <v>186.8646641858431</v>
      </c>
      <c r="O5491" t="n">
        <v>186.0639243917667</v>
      </c>
      <c r="P5491" t="n">
        <v>7.448115366092082</v>
      </c>
      <c r="Q5491" t="n">
        <v>0.995561766128026</v>
      </c>
      <c r="R5491" t="n">
        <v>0.9887866636142418</v>
      </c>
      <c r="S5491" t="n">
        <v>0.9999502325906349</v>
      </c>
      <c r="T5491" t="b">
        <v>1</v>
      </c>
    </row>
    <row r="5492">
      <c r="A5492" t="n">
        <v>28</v>
      </c>
      <c r="B5492" t="n">
        <v>91</v>
      </c>
      <c r="C5492" t="n">
        <v>52</v>
      </c>
      <c r="D5492" t="n">
        <v>38.354514288082</v>
      </c>
      <c r="E5492" t="n">
        <v>0.99</v>
      </c>
      <c r="F5492" t="n">
        <v>179.0896828714577</v>
      </c>
      <c r="G5492" t="n">
        <v>2</v>
      </c>
      <c r="H5492" t="n">
        <v>4</v>
      </c>
      <c r="I5492" t="n">
        <v>181.2563495381244</v>
      </c>
      <c r="J5492" t="n">
        <v>181.2563495381244</v>
      </c>
      <c r="K5492" t="n">
        <v>184.9336759319961</v>
      </c>
      <c r="L5492" t="n">
        <v>180.7146828714577</v>
      </c>
      <c r="M5492" t="n">
        <v>180.7146828714577</v>
      </c>
      <c r="N5492" t="n">
        <v>184.17628163392</v>
      </c>
      <c r="O5492" t="n">
        <v>184.17628163392</v>
      </c>
      <c r="P5492" t="n">
        <v>5.086598762462273</v>
      </c>
      <c r="Q5492" t="n">
        <v>0.9869363715615165</v>
      </c>
      <c r="R5492" t="n">
        <v>0.9901003379158153</v>
      </c>
      <c r="S5492" t="n">
        <v>0.9998706744928657</v>
      </c>
      <c r="T5492" t="b">
        <v>1</v>
      </c>
    </row>
    <row r="5493">
      <c r="A5493" t="n">
        <v>28</v>
      </c>
      <c r="B5493" t="n">
        <v>92</v>
      </c>
      <c r="C5493" t="n">
        <v>37</v>
      </c>
      <c r="D5493" t="n">
        <v>35.67810581622993</v>
      </c>
      <c r="E5493" t="n">
        <v>0.999</v>
      </c>
      <c r="F5493" t="n">
        <v>179.9398618642904</v>
      </c>
      <c r="G5493" t="n">
        <v>1</v>
      </c>
      <c r="H5493" t="n">
        <v>7</v>
      </c>
      <c r="I5493" t="n">
        <v>181.7898618642903</v>
      </c>
      <c r="J5493" t="n">
        <v>181.7898618642903</v>
      </c>
      <c r="K5493" t="n">
        <v>185.2007706421326</v>
      </c>
      <c r="L5493" t="n">
        <v>180.7620840865126</v>
      </c>
      <c r="M5493" t="n">
        <v>186.8646641858431</v>
      </c>
      <c r="N5493" t="n">
        <v>190.3488542069593</v>
      </c>
      <c r="O5493" t="n">
        <v>185.2007706421326</v>
      </c>
      <c r="P5493" t="n">
        <v>5.260908777842246</v>
      </c>
      <c r="Q5493" t="n">
        <v>0.982016417871687</v>
      </c>
      <c r="R5493" t="n">
        <v>0.9891064249380915</v>
      </c>
      <c r="S5493" t="n">
        <v>0.9998040944982032</v>
      </c>
      <c r="T5493" t="b">
        <v>1</v>
      </c>
    </row>
    <row r="5494">
      <c r="A5494" t="n">
        <v>28</v>
      </c>
      <c r="B5494" t="n">
        <v>93</v>
      </c>
      <c r="C5494" t="n">
        <v>92</v>
      </c>
      <c r="D5494" t="n">
        <v>53.07213893313723</v>
      </c>
      <c r="E5494" t="n">
        <v>0.999</v>
      </c>
      <c r="F5494" t="n">
        <v>180.1523723589169</v>
      </c>
      <c r="G5494" t="n">
        <v>3</v>
      </c>
      <c r="H5494" t="n">
        <v>5</v>
      </c>
      <c r="I5494" t="n">
        <v>183.4380866446311</v>
      </c>
      <c r="J5494" t="n">
        <v>183.4380866446311</v>
      </c>
      <c r="K5494" t="n">
        <v>187.759922062639</v>
      </c>
      <c r="L5494" t="n">
        <v>182.7079279144724</v>
      </c>
      <c r="M5494" t="n">
        <v>186.0639243917667</v>
      </c>
      <c r="N5494" t="n">
        <v>191.1136045947293</v>
      </c>
      <c r="O5494" t="n">
        <v>187.759922062639</v>
      </c>
      <c r="P5494" t="n">
        <v>7.607549703722185</v>
      </c>
      <c r="Q5494" t="n">
        <v>0.9952836156144216</v>
      </c>
      <c r="R5494" t="n">
        <v>0.9935936424985984</v>
      </c>
      <c r="S5494" t="n">
        <v>0.9999697851555119</v>
      </c>
      <c r="T5494" t="b">
        <v>1</v>
      </c>
    </row>
    <row r="5495">
      <c r="A5495" t="n">
        <v>28</v>
      </c>
      <c r="B5495" t="n">
        <v>94</v>
      </c>
      <c r="C5495" t="n">
        <v>70</v>
      </c>
      <c r="D5495" t="n">
        <v>48.86920189220226</v>
      </c>
      <c r="E5495" t="n">
        <v>0.999</v>
      </c>
      <c r="F5495" t="n">
        <v>187.6120175496612</v>
      </c>
      <c r="G5495" t="n">
        <v>1</v>
      </c>
      <c r="H5495" t="n">
        <v>7</v>
      </c>
      <c r="I5495" t="n">
        <v>191.1120175496612</v>
      </c>
      <c r="J5495" t="n">
        <v>191.1120175496612</v>
      </c>
      <c r="K5495" t="n">
        <v>195.7840253787436</v>
      </c>
      <c r="L5495" t="n">
        <v>189.1675731052167</v>
      </c>
      <c r="M5495" t="n">
        <v>190.3488542069593</v>
      </c>
      <c r="N5495" t="n">
        <v>195.1212372042447</v>
      </c>
      <c r="O5495" t="n">
        <v>195.1212372042447</v>
      </c>
      <c r="P5495" t="n">
        <v>7.509219654583461</v>
      </c>
      <c r="Q5495" t="n">
        <v>0.9754496361940196</v>
      </c>
      <c r="R5495" t="n">
        <v>0.9851089129531041</v>
      </c>
      <c r="S5495" t="n">
        <v>0.9996344183955321</v>
      </c>
      <c r="T5495" t="b">
        <v>1</v>
      </c>
    </row>
    <row r="5496">
      <c r="A5496" t="n">
        <v>28</v>
      </c>
      <c r="B5496" t="n">
        <v>95</v>
      </c>
      <c r="C5496" t="n">
        <v>52</v>
      </c>
      <c r="D5496" t="n">
        <v>62.85358877955228</v>
      </c>
      <c r="E5496" t="n">
        <v>0.9999</v>
      </c>
      <c r="F5496" t="n">
        <v>191.592129877951</v>
      </c>
      <c r="G5496" t="n">
        <v>3</v>
      </c>
      <c r="H5496" t="n">
        <v>5</v>
      </c>
      <c r="I5496" t="n">
        <v>193.4492727350938</v>
      </c>
      <c r="J5496" t="n">
        <v>193.4492727350938</v>
      </c>
      <c r="K5496" t="n">
        <v>198.5676431568815</v>
      </c>
      <c r="L5496" t="n">
        <v>193.0365743223954</v>
      </c>
      <c r="M5496" t="n">
        <v>193.0365743223954</v>
      </c>
      <c r="N5496" t="n">
        <v>199.0169348152168</v>
      </c>
      <c r="O5496" t="n">
        <v>198.5676431568815</v>
      </c>
      <c r="P5496" t="n">
        <v>6.975513278930521</v>
      </c>
      <c r="Q5496" t="n">
        <v>0.9944167941264056</v>
      </c>
      <c r="R5496" t="n">
        <v>0.9924174070158311</v>
      </c>
      <c r="S5496" t="n">
        <v>0.9999576648223137</v>
      </c>
      <c r="T5496" t="b">
        <v>1</v>
      </c>
    </row>
    <row r="5497">
      <c r="A5497" t="n">
        <v>28</v>
      </c>
      <c r="B5497" t="n">
        <v>96</v>
      </c>
      <c r="C5497" t="n">
        <v>42</v>
      </c>
      <c r="D5497" t="n">
        <v>51.47706433991497</v>
      </c>
      <c r="E5497" t="n">
        <v>0.9</v>
      </c>
      <c r="F5497" t="n">
        <v>198.6654867318607</v>
      </c>
      <c r="G5497" t="n">
        <v>4</v>
      </c>
      <c r="H5497" t="n">
        <v>8</v>
      </c>
      <c r="I5497" t="n">
        <v>199.9779867318607</v>
      </c>
      <c r="J5497" t="n">
        <v>204.8065930725951</v>
      </c>
      <c r="K5497" t="n">
        <v>209.4525375076055</v>
      </c>
      <c r="L5497" t="n">
        <v>199.5054867318607</v>
      </c>
      <c r="M5497" t="n">
        <v>199.5054867318607</v>
      </c>
      <c r="N5497" t="n">
        <v>204.1347191365293</v>
      </c>
      <c r="O5497" t="n">
        <v>204.1347191365293</v>
      </c>
      <c r="P5497" t="n">
        <v>5.469232404668617</v>
      </c>
      <c r="Q5497" t="n">
        <v>0.9867358343732617</v>
      </c>
      <c r="R5497" t="n">
        <v>0.9862301653494817</v>
      </c>
      <c r="S5497" t="n">
        <v>0.9998173546325427</v>
      </c>
      <c r="T5497" t="b">
        <v>1</v>
      </c>
    </row>
    <row r="5498">
      <c r="A5498" t="n">
        <v>28</v>
      </c>
      <c r="B5498" t="n">
        <v>97</v>
      </c>
      <c r="C5498" t="n">
        <v>11</v>
      </c>
      <c r="D5498" t="n">
        <v>62.72713000736199</v>
      </c>
      <c r="E5498" t="n">
        <v>0.999</v>
      </c>
      <c r="F5498" t="n">
        <v>198.801549750631</v>
      </c>
      <c r="G5498" t="n">
        <v>4</v>
      </c>
      <c r="H5498" t="n">
        <v>7</v>
      </c>
      <c r="I5498" t="n">
        <v>199.145299750631</v>
      </c>
      <c r="J5498" t="n">
        <v>199.145299750631</v>
      </c>
      <c r="K5498" t="n">
        <v>204.8065930725951</v>
      </c>
      <c r="L5498" t="n">
        <v>199.0459941950755</v>
      </c>
      <c r="M5498" t="n">
        <v>199.0459941950755</v>
      </c>
      <c r="N5498" t="n">
        <v>205.1716904848569</v>
      </c>
      <c r="O5498" t="n">
        <v>204.8065930725951</v>
      </c>
      <c r="P5498" t="n">
        <v>6.005043321964081</v>
      </c>
      <c r="Q5498" t="n">
        <v>0.9838605227696624</v>
      </c>
      <c r="R5498" t="n">
        <v>0.9809267206637619</v>
      </c>
      <c r="S5498" t="n">
        <v>0.9996921672424449</v>
      </c>
      <c r="T5498" t="b">
        <v>1</v>
      </c>
    </row>
    <row r="5499">
      <c r="A5499" t="n">
        <v>28</v>
      </c>
      <c r="B5499" t="n">
        <v>98</v>
      </c>
      <c r="C5499" t="n">
        <v>66</v>
      </c>
      <c r="D5499" t="n">
        <v>30.1299770846383</v>
      </c>
      <c r="E5499" t="n">
        <v>0.9999</v>
      </c>
      <c r="F5499" t="n">
        <v>199.0019304626437</v>
      </c>
      <c r="G5499" t="n">
        <v>1</v>
      </c>
      <c r="H5499" t="n">
        <v>5</v>
      </c>
      <c r="I5499" t="n">
        <v>202.3019304626437</v>
      </c>
      <c r="J5499" t="n">
        <v>205.769187761351</v>
      </c>
      <c r="K5499" t="n">
        <v>208.6496827025211</v>
      </c>
      <c r="L5499" t="n">
        <v>200.835263795977</v>
      </c>
      <c r="M5499" t="n">
        <v>200.835263795977</v>
      </c>
      <c r="N5499" t="n">
        <v>203.7020551456096</v>
      </c>
      <c r="O5499" t="n">
        <v>203.7020551456096</v>
      </c>
      <c r="P5499" t="n">
        <v>4.700124682965907</v>
      </c>
      <c r="Q5499" t="n">
        <v>0.9847915731574707</v>
      </c>
      <c r="R5499" t="n">
        <v>0.9963579477929361</v>
      </c>
      <c r="S5499" t="n">
        <v>0.9999446101154522</v>
      </c>
      <c r="T5499" t="b">
        <v>1</v>
      </c>
    </row>
    <row r="5500">
      <c r="A5500" t="n">
        <v>28</v>
      </c>
      <c r="B5500" t="n">
        <v>99</v>
      </c>
      <c r="C5500" t="n">
        <v>36</v>
      </c>
      <c r="D5500" t="n">
        <v>36.75800440157938</v>
      </c>
      <c r="E5500" t="n">
        <v>0.9</v>
      </c>
      <c r="F5500" t="n">
        <v>200.4550382009706</v>
      </c>
      <c r="G5500" t="n">
        <v>1</v>
      </c>
      <c r="H5500" t="n">
        <v>3</v>
      </c>
      <c r="I5500" t="n">
        <v>202.2550382009706</v>
      </c>
      <c r="J5500" t="n">
        <v>202.2550382009706</v>
      </c>
      <c r="K5500" t="n">
        <v>205.769187761351</v>
      </c>
      <c r="L5500" t="n">
        <v>201.7407524866849</v>
      </c>
      <c r="M5500" t="n">
        <v>201.7407524866849</v>
      </c>
      <c r="N5500" t="n">
        <v>204.7340753206897</v>
      </c>
      <c r="O5500" t="n">
        <v>204.7340753206897</v>
      </c>
      <c r="P5500" t="n">
        <v>4.279037119719106</v>
      </c>
      <c r="Q5500" t="n">
        <v>0.981477166160411</v>
      </c>
      <c r="R5500" t="n">
        <v>0.9967310379366411</v>
      </c>
      <c r="S5500" t="n">
        <v>0.9999394495588725</v>
      </c>
      <c r="T5500" t="b">
        <v>1</v>
      </c>
    </row>
    <row r="5501">
      <c r="A5501" t="n">
        <v>28</v>
      </c>
      <c r="B5501" t="n">
        <v>100</v>
      </c>
      <c r="C5501" t="n">
        <v>64</v>
      </c>
      <c r="D5501" t="n">
        <v>63.89390408530792</v>
      </c>
      <c r="E5501" t="n">
        <v>0.9999</v>
      </c>
      <c r="F5501" t="n">
        <v>201.6106653841099</v>
      </c>
      <c r="G5501" t="n">
        <v>1</v>
      </c>
      <c r="H5501" t="n">
        <v>4</v>
      </c>
      <c r="I5501" t="n">
        <v>204.8106653841099</v>
      </c>
      <c r="J5501" t="n">
        <v>208.6496827025211</v>
      </c>
      <c r="K5501" t="n">
        <v>214.7580865347685</v>
      </c>
      <c r="L5501" t="n">
        <v>203.6106653841099</v>
      </c>
      <c r="M5501" t="n">
        <v>209.4525375076055</v>
      </c>
      <c r="N5501" t="n">
        <v>215.2191353492397</v>
      </c>
      <c r="O5501" t="n">
        <v>214.7580865347685</v>
      </c>
      <c r="P5501" t="n">
        <v>13.1474211506586</v>
      </c>
      <c r="Q5501" t="n">
        <v>0.9680235259747219</v>
      </c>
      <c r="R5501" t="n">
        <v>0.9835627965552854</v>
      </c>
      <c r="S5501" t="n">
        <v>0.9994743961910019</v>
      </c>
      <c r="T5501" t="b">
        <v>0</v>
      </c>
    </row>
    <row r="5502">
      <c r="A5502" t="n">
        <v>28</v>
      </c>
      <c r="B5502" t="n">
        <v>101</v>
      </c>
      <c r="C5502" t="n">
        <v>53</v>
      </c>
      <c r="D5502" t="n">
        <v>26.79910170703495</v>
      </c>
      <c r="E5502" t="n">
        <v>0.9</v>
      </c>
      <c r="F5502" t="n">
        <v>203.6990955793419</v>
      </c>
      <c r="G5502" t="n">
        <v>3</v>
      </c>
      <c r="H5502" t="n">
        <v>8</v>
      </c>
      <c r="I5502" t="n">
        <v>205.5919527221991</v>
      </c>
      <c r="J5502" t="n">
        <v>205.5919527221991</v>
      </c>
      <c r="K5502" t="n">
        <v>207.7742899947589</v>
      </c>
      <c r="L5502" t="n">
        <v>204.7590955793419</v>
      </c>
      <c r="M5502" t="n">
        <v>204.7590955793419</v>
      </c>
      <c r="N5502" t="n">
        <v>207.1690867400465</v>
      </c>
      <c r="O5502" t="n">
        <v>207.1690867400465</v>
      </c>
      <c r="P5502" t="n">
        <v>3.469991160704581</v>
      </c>
      <c r="Q5502" t="n">
        <v>0.9976156459929832</v>
      </c>
      <c r="R5502" t="n">
        <v>0.9928075632424219</v>
      </c>
      <c r="S5502" t="n">
        <v>0.9999828506845968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60.78466344124584</v>
      </c>
      <c r="E5503" t="n">
        <v>0.9</v>
      </c>
      <c r="F5503" t="n">
        <v>203.9361870915373</v>
      </c>
      <c r="G5503" t="n">
        <v>1</v>
      </c>
      <c r="H5503" t="n">
        <v>2</v>
      </c>
      <c r="I5503" t="n">
        <v>208.7361870915373</v>
      </c>
      <c r="J5503" t="n">
        <v>219.5846329213456</v>
      </c>
      <c r="K5503" t="n">
        <v>225.3957862140077</v>
      </c>
      <c r="L5503" t="n">
        <v>207.9361870915373</v>
      </c>
      <c r="M5503" t="n">
        <v>207.9361870915373</v>
      </c>
      <c r="N5503" t="n">
        <v>213.7640551108322</v>
      </c>
      <c r="O5503" t="n">
        <v>213.7640551108322</v>
      </c>
      <c r="P5503" t="n">
        <v>9.827868019294897</v>
      </c>
      <c r="Q5503" t="n">
        <v>0.9695556459936647</v>
      </c>
      <c r="R5503" t="n">
        <v>0.9793758435155083</v>
      </c>
      <c r="S5503" t="n">
        <v>0.9993721108789041</v>
      </c>
      <c r="T5503" t="b">
        <v>1</v>
      </c>
    </row>
    <row r="5504">
      <c r="A5504" t="n">
        <v>28</v>
      </c>
      <c r="B5504" t="n">
        <v>103</v>
      </c>
      <c r="C5504" t="n">
        <v>60</v>
      </c>
      <c r="D5504" t="n">
        <v>50.48567520359704</v>
      </c>
      <c r="E5504" t="n">
        <v>0.99</v>
      </c>
      <c r="F5504" t="n">
        <v>204.0792867045954</v>
      </c>
      <c r="G5504" t="n">
        <v>1</v>
      </c>
      <c r="H5504" t="n">
        <v>5</v>
      </c>
      <c r="I5504" t="n">
        <v>207.0792867045954</v>
      </c>
      <c r="J5504" t="n">
        <v>214.7580865347685</v>
      </c>
      <c r="K5504" t="n">
        <v>219.5846329213456</v>
      </c>
      <c r="L5504" t="n">
        <v>205.745953371262</v>
      </c>
      <c r="M5504" t="n">
        <v>205.745953371262</v>
      </c>
      <c r="N5504" t="n">
        <v>210.5495380718897</v>
      </c>
      <c r="O5504" t="n">
        <v>210.5495380718897</v>
      </c>
      <c r="P5504" t="n">
        <v>6.470251367294338</v>
      </c>
      <c r="Q5504" t="n">
        <v>0.974647950851634</v>
      </c>
      <c r="R5504" t="n">
        <v>0.9939049020180166</v>
      </c>
      <c r="S5504" t="n">
        <v>0.9998454767763967</v>
      </c>
      <c r="T5504" t="b">
        <v>1</v>
      </c>
    </row>
    <row r="5505">
      <c r="A5505" t="n">
        <v>28</v>
      </c>
      <c r="B5505" t="n">
        <v>104</v>
      </c>
      <c r="C5505" t="n">
        <v>19</v>
      </c>
      <c r="D5505" t="n">
        <v>41.35935978814719</v>
      </c>
      <c r="E5505" t="n">
        <v>0.9999</v>
      </c>
      <c r="F5505" t="n">
        <v>208.7965951444937</v>
      </c>
      <c r="G5505" t="n">
        <v>2</v>
      </c>
      <c r="H5505" t="n">
        <v>4</v>
      </c>
      <c r="I5505" t="n">
        <v>209.5882618111603</v>
      </c>
      <c r="J5505" t="n">
        <v>213.7640551108322</v>
      </c>
      <c r="K5505" t="n">
        <v>217.7294779093123</v>
      </c>
      <c r="L5505" t="n">
        <v>209.3903451444937</v>
      </c>
      <c r="M5505" t="n">
        <v>215.2191353492397</v>
      </c>
      <c r="N5505" t="n">
        <v>218.9519295539462</v>
      </c>
      <c r="O5505" t="n">
        <v>217.7294779093123</v>
      </c>
      <c r="P5505" t="n">
        <v>8.932882764818629</v>
      </c>
      <c r="Q5505" t="n">
        <v>0.9859201527238403</v>
      </c>
      <c r="R5505" t="n">
        <v>0.989328911332901</v>
      </c>
      <c r="S5505" t="n">
        <v>0.9998497527012968</v>
      </c>
      <c r="T5505" t="b">
        <v>0</v>
      </c>
    </row>
    <row r="5506">
      <c r="A5506" t="n">
        <v>28</v>
      </c>
      <c r="B5506" t="n">
        <v>105</v>
      </c>
      <c r="C5506" t="n">
        <v>52</v>
      </c>
      <c r="D5506" t="n">
        <v>42.82388935866014</v>
      </c>
      <c r="E5506" t="n">
        <v>0.9999</v>
      </c>
      <c r="F5506" t="n">
        <v>210.5985869607377</v>
      </c>
      <c r="G5506" t="n">
        <v>1</v>
      </c>
      <c r="H5506" t="n">
        <v>4</v>
      </c>
      <c r="I5506" t="n">
        <v>213.1985869607377</v>
      </c>
      <c r="J5506" t="n">
        <v>225.3957862140077</v>
      </c>
      <c r="K5506" t="n">
        <v>229.4898482941855</v>
      </c>
      <c r="L5506" t="n">
        <v>212.2235869607377</v>
      </c>
      <c r="M5506" t="n">
        <v>218.9519295539462</v>
      </c>
      <c r="N5506" t="n">
        <v>222.8169015177242</v>
      </c>
      <c r="O5506" t="n">
        <v>222.8169015177242</v>
      </c>
      <c r="P5506" t="n">
        <v>12.21831455698648</v>
      </c>
      <c r="Q5506" t="n">
        <v>0.9784536405724721</v>
      </c>
      <c r="R5506" t="n">
        <v>0.988953144154667</v>
      </c>
      <c r="S5506" t="n">
        <v>0.9997619804734124</v>
      </c>
      <c r="T5506" t="b">
        <v>0</v>
      </c>
    </row>
    <row r="5507">
      <c r="A5507" t="n">
        <v>28</v>
      </c>
      <c r="B5507" t="n">
        <v>106</v>
      </c>
      <c r="C5507" t="n">
        <v>11</v>
      </c>
      <c r="D5507" t="n">
        <v>68.23917794835043</v>
      </c>
      <c r="E5507" t="n">
        <v>0.9</v>
      </c>
      <c r="F5507" t="n">
        <v>211.3720164530822</v>
      </c>
      <c r="G5507" t="n">
        <v>2</v>
      </c>
      <c r="H5507" t="n">
        <v>7</v>
      </c>
      <c r="I5507" t="n">
        <v>211.8303497864155</v>
      </c>
      <c r="J5507" t="n">
        <v>217.7294779093123</v>
      </c>
      <c r="K5507" t="n">
        <v>224.2720644815415</v>
      </c>
      <c r="L5507" t="n">
        <v>211.6164608975266</v>
      </c>
      <c r="M5507" t="n">
        <v>211.6164608975266</v>
      </c>
      <c r="N5507" t="n">
        <v>218.2804431190452</v>
      </c>
      <c r="O5507" t="n">
        <v>218.2804431190452</v>
      </c>
      <c r="P5507" t="n">
        <v>6.908426665963049</v>
      </c>
      <c r="Q5507" t="n">
        <v>0.9768759959833191</v>
      </c>
      <c r="R5507" t="n">
        <v>0.9792681762737206</v>
      </c>
      <c r="S5507" t="n">
        <v>0.9995205972248804</v>
      </c>
      <c r="T5507" t="b">
        <v>1</v>
      </c>
    </row>
    <row r="5508">
      <c r="A5508" t="n">
        <v>28</v>
      </c>
      <c r="B5508" t="n">
        <v>107</v>
      </c>
      <c r="C5508" t="n">
        <v>91</v>
      </c>
      <c r="D5508" t="n">
        <v>59.83732978424243</v>
      </c>
      <c r="E5508" t="n">
        <v>0.9</v>
      </c>
      <c r="F5508" t="n">
        <v>218.9835854535039</v>
      </c>
      <c r="G5508" t="n">
        <v>4</v>
      </c>
      <c r="H5508" t="n">
        <v>6</v>
      </c>
      <c r="I5508" t="n">
        <v>221.8273354535039</v>
      </c>
      <c r="J5508" t="n">
        <v>222.8169015177242</v>
      </c>
      <c r="K5508" t="n">
        <v>228.2173825451829</v>
      </c>
      <c r="L5508" t="n">
        <v>221.2585854535039</v>
      </c>
      <c r="M5508" t="n">
        <v>221.2585854535039</v>
      </c>
      <c r="N5508" t="n">
        <v>226.3904319187048</v>
      </c>
      <c r="O5508" t="n">
        <v>226.3904319187048</v>
      </c>
      <c r="P5508" t="n">
        <v>7.406846465200914</v>
      </c>
      <c r="Q5508" t="n">
        <v>0.9845983023431705</v>
      </c>
      <c r="R5508" t="n">
        <v>0.9919231322186969</v>
      </c>
      <c r="S5508" t="n">
        <v>0.9998756025244182</v>
      </c>
      <c r="T5508" t="b">
        <v>1</v>
      </c>
    </row>
    <row r="5509">
      <c r="A5509" t="n">
        <v>28</v>
      </c>
      <c r="B5509" t="n">
        <v>108</v>
      </c>
      <c r="C5509" t="n">
        <v>20</v>
      </c>
      <c r="D5509" t="n">
        <v>74.63434472715409</v>
      </c>
      <c r="E5509" t="n">
        <v>0.9999</v>
      </c>
      <c r="F5509" t="n">
        <v>222.5635377695055</v>
      </c>
      <c r="G5509" t="n">
        <v>7</v>
      </c>
      <c r="H5509" t="n">
        <v>8</v>
      </c>
      <c r="I5509" t="n">
        <v>223.00798221395</v>
      </c>
      <c r="J5509" t="n">
        <v>223.00798221395</v>
      </c>
      <c r="K5509" t="n">
        <v>230.2964924412111</v>
      </c>
      <c r="L5509" t="n">
        <v>222.9635377695055</v>
      </c>
      <c r="M5509" t="n">
        <v>222.9635377695055</v>
      </c>
      <c r="N5509" t="n">
        <v>229.6752594176309</v>
      </c>
      <c r="O5509" t="n">
        <v>229.6752594176309</v>
      </c>
      <c r="P5509" t="n">
        <v>7.111721648125382</v>
      </c>
      <c r="Q5509" t="n">
        <v>0.9773474202260389</v>
      </c>
      <c r="R5509" t="n">
        <v>0.9800977096463321</v>
      </c>
      <c r="S5509" t="n">
        <v>0.999549161780079</v>
      </c>
      <c r="T5509" t="b">
        <v>0</v>
      </c>
    </row>
    <row r="5510">
      <c r="A5510" t="n">
        <v>28</v>
      </c>
      <c r="B5510" t="n">
        <v>109</v>
      </c>
      <c r="C5510" t="n">
        <v>87</v>
      </c>
      <c r="D5510" t="n">
        <v>43.8272972250524</v>
      </c>
      <c r="E5510" t="n">
        <v>0.9</v>
      </c>
      <c r="F5510" t="n">
        <v>226.2692854512888</v>
      </c>
      <c r="G5510" t="n">
        <v>6</v>
      </c>
      <c r="H5510" t="n">
        <v>8</v>
      </c>
      <c r="I5510" t="n">
        <v>228.4442854512888</v>
      </c>
      <c r="J5510" t="n">
        <v>228.4442854512888</v>
      </c>
      <c r="K5510" t="n">
        <v>232.2030587982058</v>
      </c>
      <c r="L5510" t="n">
        <v>228.0092854512888</v>
      </c>
      <c r="M5510" t="n">
        <v>229.6752594176309</v>
      </c>
      <c r="N5510" t="n">
        <v>233.6165631249198</v>
      </c>
      <c r="O5510" t="n">
        <v>232.2030587982058</v>
      </c>
      <c r="P5510" t="n">
        <v>5.933773346917036</v>
      </c>
      <c r="Q5510" t="n">
        <v>0.9940777590179332</v>
      </c>
      <c r="R5510" t="n">
        <v>0.9882643779308593</v>
      </c>
      <c r="S5510" t="n">
        <v>0.9999304988180321</v>
      </c>
      <c r="T5510" t="b">
        <v>1</v>
      </c>
    </row>
    <row r="5511">
      <c r="A5511" t="n">
        <v>28</v>
      </c>
      <c r="B5511" t="n">
        <v>110</v>
      </c>
      <c r="C5511" t="n">
        <v>92</v>
      </c>
      <c r="D5511" t="n">
        <v>38.43265364638556</v>
      </c>
      <c r="E5511" t="n">
        <v>0.9999</v>
      </c>
      <c r="F5511" t="n">
        <v>226.6845543127974</v>
      </c>
      <c r="G5511" t="n">
        <v>3</v>
      </c>
      <c r="H5511" t="n">
        <v>6</v>
      </c>
      <c r="I5511" t="n">
        <v>229.9702685985116</v>
      </c>
      <c r="J5511" t="n">
        <v>232.7722679173361</v>
      </c>
      <c r="K5511" t="n">
        <v>235.9019628396802</v>
      </c>
      <c r="L5511" t="n">
        <v>228.9845543127974</v>
      </c>
      <c r="M5511" t="n">
        <v>235.9215997006696</v>
      </c>
      <c r="N5511" t="n">
        <v>239.217710648044</v>
      </c>
      <c r="O5511" t="n">
        <v>235.9019628396802</v>
      </c>
      <c r="P5511" t="n">
        <v>9.217408526882792</v>
      </c>
      <c r="Q5511" t="n">
        <v>0.996582362843946</v>
      </c>
      <c r="R5511" t="n">
        <v>0.9948048227055136</v>
      </c>
      <c r="S5511" t="n">
        <v>0.9999822447690461</v>
      </c>
      <c r="T5511" t="b">
        <v>1</v>
      </c>
    </row>
    <row r="5512">
      <c r="A5512" t="n">
        <v>28</v>
      </c>
      <c r="B5512" t="n">
        <v>111</v>
      </c>
      <c r="C5512" t="n">
        <v>70</v>
      </c>
      <c r="D5512" t="n">
        <v>43.35818692272822</v>
      </c>
      <c r="E5512" t="n">
        <v>0.999</v>
      </c>
      <c r="F5512" t="n">
        <v>227.0053898453422</v>
      </c>
      <c r="G5512" t="n">
        <v>4</v>
      </c>
      <c r="H5512" t="n">
        <v>6</v>
      </c>
      <c r="I5512" t="n">
        <v>229.1928898453422</v>
      </c>
      <c r="J5512" t="n">
        <v>229.1928898453422</v>
      </c>
      <c r="K5512" t="n">
        <v>233.1060836109314</v>
      </c>
      <c r="L5512" t="n">
        <v>228.7553898453422</v>
      </c>
      <c r="M5512" t="n">
        <v>232.2030587982058</v>
      </c>
      <c r="N5512" t="n">
        <v>235.9215997006696</v>
      </c>
      <c r="O5512" t="n">
        <v>233.1060836109314</v>
      </c>
      <c r="P5512" t="n">
        <v>6.100693765589199</v>
      </c>
      <c r="Q5512" t="n">
        <v>0.9888160902849175</v>
      </c>
      <c r="R5512" t="n">
        <v>0.9941409623104414</v>
      </c>
      <c r="S5512" t="n">
        <v>0.9999344730514627</v>
      </c>
      <c r="T5512" t="b">
        <v>1</v>
      </c>
    </row>
    <row r="5513">
      <c r="A5513" t="n">
        <v>28</v>
      </c>
      <c r="B5513" t="n">
        <v>112</v>
      </c>
      <c r="C5513" t="n">
        <v>68</v>
      </c>
      <c r="D5513" t="n">
        <v>38.24494164978585</v>
      </c>
      <c r="E5513" t="n">
        <v>0.9999</v>
      </c>
      <c r="F5513" t="n">
        <v>227.229287559629</v>
      </c>
      <c r="G5513" t="n">
        <v>3</v>
      </c>
      <c r="H5513" t="n">
        <v>7</v>
      </c>
      <c r="I5513" t="n">
        <v>229.6578589882004</v>
      </c>
      <c r="J5513" t="n">
        <v>229.6578589882004</v>
      </c>
      <c r="K5513" t="n">
        <v>232.7722679173361</v>
      </c>
      <c r="L5513" t="n">
        <v>228.7403986707401</v>
      </c>
      <c r="M5513" t="n">
        <v>230.2964924412111</v>
      </c>
      <c r="N5513" t="n">
        <v>234.031350024198</v>
      </c>
      <c r="O5513" t="n">
        <v>232.7722679173361</v>
      </c>
      <c r="P5513" t="n">
        <v>5.54298035770708</v>
      </c>
      <c r="Q5513" t="n">
        <v>0.9965990267814019</v>
      </c>
      <c r="R5513" t="n">
        <v>0.9883272858951716</v>
      </c>
      <c r="S5513" t="n">
        <v>0.9999603014119411</v>
      </c>
      <c r="T5513" t="b">
        <v>1</v>
      </c>
    </row>
    <row r="5514">
      <c r="A5514" t="n">
        <v>28</v>
      </c>
      <c r="B5514" t="n">
        <v>113</v>
      </c>
      <c r="C5514" t="n">
        <v>78</v>
      </c>
      <c r="D5514" t="n">
        <v>63.72798095751364</v>
      </c>
      <c r="E5514" t="n">
        <v>0.99</v>
      </c>
      <c r="F5514" t="n">
        <v>229.7402278046004</v>
      </c>
      <c r="G5514" t="n">
        <v>2</v>
      </c>
      <c r="H5514" t="n">
        <v>7</v>
      </c>
      <c r="I5514" t="n">
        <v>232.9902278046004</v>
      </c>
      <c r="J5514" t="n">
        <v>232.9902278046004</v>
      </c>
      <c r="K5514" t="n">
        <v>239.1002930929526</v>
      </c>
      <c r="L5514" t="n">
        <v>231.4735611379337</v>
      </c>
      <c r="M5514" t="n">
        <v>234.031350024198</v>
      </c>
      <c r="N5514" t="n">
        <v>240.2547856645802</v>
      </c>
      <c r="O5514" t="n">
        <v>239.1002930929526</v>
      </c>
      <c r="P5514" t="n">
        <v>9.360065288352217</v>
      </c>
      <c r="Q5514" t="n">
        <v>0.978388048062326</v>
      </c>
      <c r="R5514" t="n">
        <v>0.9806253616339199</v>
      </c>
      <c r="S5514" t="n">
        <v>0.9995812762468225</v>
      </c>
      <c r="T5514" t="b">
        <v>1</v>
      </c>
    </row>
    <row r="5515">
      <c r="A5515" t="n">
        <v>28</v>
      </c>
      <c r="B5515" t="n">
        <v>114</v>
      </c>
      <c r="C5515" t="n">
        <v>70</v>
      </c>
      <c r="D5515" t="n">
        <v>67.53649305633806</v>
      </c>
      <c r="E5515" t="n">
        <v>0.9999</v>
      </c>
      <c r="F5515" t="n">
        <v>230.4725662734789</v>
      </c>
      <c r="G5515" t="n">
        <v>1</v>
      </c>
      <c r="H5515" t="n">
        <v>7</v>
      </c>
      <c r="I5515" t="n">
        <v>233.9725662734789</v>
      </c>
      <c r="J5515" t="n">
        <v>236.5190803624236</v>
      </c>
      <c r="K5515" t="n">
        <v>242.9757240580583</v>
      </c>
      <c r="L5515" t="n">
        <v>232.0281218290344</v>
      </c>
      <c r="M5515" t="n">
        <v>240.2547856645802</v>
      </c>
      <c r="N5515" t="n">
        <v>246.8501463146132</v>
      </c>
      <c r="O5515" t="n">
        <v>242.9757240580583</v>
      </c>
      <c r="P5515" t="n">
        <v>12.5031577845794</v>
      </c>
      <c r="Q5515" t="n">
        <v>0.9662316708192137</v>
      </c>
      <c r="R5515" t="n">
        <v>0.9794794541688014</v>
      </c>
      <c r="S5515" t="n">
        <v>0.9993070554534027</v>
      </c>
      <c r="T5515" t="b">
        <v>0</v>
      </c>
    </row>
    <row r="5516">
      <c r="A5516" t="n">
        <v>28</v>
      </c>
      <c r="B5516" t="n">
        <v>115</v>
      </c>
      <c r="C5516" t="n">
        <v>52</v>
      </c>
      <c r="D5516" t="n">
        <v>32.72351644182054</v>
      </c>
      <c r="E5516" t="n">
        <v>0.9999</v>
      </c>
      <c r="F5516" t="n">
        <v>230.7906371079475</v>
      </c>
      <c r="G5516" t="n">
        <v>1</v>
      </c>
      <c r="H5516" t="n">
        <v>4</v>
      </c>
      <c r="I5516" t="n">
        <v>233.3906371079475</v>
      </c>
      <c r="J5516" t="n">
        <v>233.3906371079475</v>
      </c>
      <c r="K5516" t="n">
        <v>236.5190803624236</v>
      </c>
      <c r="L5516" t="n">
        <v>232.4156371079475</v>
      </c>
      <c r="M5516" t="n">
        <v>233.1060836109314</v>
      </c>
      <c r="N5516" t="n">
        <v>236.0594695713845</v>
      </c>
      <c r="O5516" t="n">
        <v>236.0594695713845</v>
      </c>
      <c r="P5516" t="n">
        <v>5.268832463436979</v>
      </c>
      <c r="Q5516" t="n">
        <v>0.9834933186983629</v>
      </c>
      <c r="R5516" t="n">
        <v>0.9915475903000314</v>
      </c>
      <c r="S5516" t="n">
        <v>0.9998604787668518</v>
      </c>
      <c r="T5516" t="b">
        <v>0</v>
      </c>
    </row>
    <row r="5517">
      <c r="A5517" t="n">
        <v>28</v>
      </c>
      <c r="B5517" t="n">
        <v>116</v>
      </c>
      <c r="C5517" t="n">
        <v>58</v>
      </c>
      <c r="D5517" t="n">
        <v>61.59257328408566</v>
      </c>
      <c r="E5517" t="n">
        <v>0.9</v>
      </c>
      <c r="F5517" t="n">
        <v>233.8427982156558</v>
      </c>
      <c r="G5517" t="n">
        <v>2</v>
      </c>
      <c r="H5517" t="n">
        <v>3</v>
      </c>
      <c r="I5517" t="n">
        <v>236.2594648823225</v>
      </c>
      <c r="J5517" t="n">
        <v>239.1002930929526</v>
      </c>
      <c r="K5517" t="n">
        <v>245.0056213081094</v>
      </c>
      <c r="L5517" t="n">
        <v>235.9142267870844</v>
      </c>
      <c r="M5517" t="n">
        <v>235.9142267870844</v>
      </c>
      <c r="N5517" t="n">
        <v>240.9299086506093</v>
      </c>
      <c r="O5517" t="n">
        <v>240.9299086506093</v>
      </c>
      <c r="P5517" t="n">
        <v>7.087110434953473</v>
      </c>
      <c r="Q5517" t="n">
        <v>0.979104604745005</v>
      </c>
      <c r="R5517" t="n">
        <v>0.9945285015500224</v>
      </c>
      <c r="S5517" t="n">
        <v>0.9998856708772507</v>
      </c>
      <c r="T5517" t="b">
        <v>1</v>
      </c>
    </row>
    <row r="5518">
      <c r="A5518" t="n">
        <v>28</v>
      </c>
      <c r="B5518" t="n">
        <v>117</v>
      </c>
      <c r="C5518" t="n">
        <v>58</v>
      </c>
      <c r="D5518" t="n">
        <v>25.38818198523678</v>
      </c>
      <c r="E5518" t="n">
        <v>0.99</v>
      </c>
      <c r="F5518" t="n">
        <v>235.1683838419807</v>
      </c>
      <c r="G5518" t="n">
        <v>3</v>
      </c>
      <c r="H5518" t="n">
        <v>6</v>
      </c>
      <c r="I5518" t="n">
        <v>237.2398124134093</v>
      </c>
      <c r="J5518" t="n">
        <v>240.9299086506093</v>
      </c>
      <c r="K5518" t="n">
        <v>242.9973501803517</v>
      </c>
      <c r="L5518" t="n">
        <v>236.6183838419807</v>
      </c>
      <c r="M5518" t="n">
        <v>239.217710648044</v>
      </c>
      <c r="N5518" t="n">
        <v>241.3950847462633</v>
      </c>
      <c r="O5518" t="n">
        <v>241.3950847462633</v>
      </c>
      <c r="P5518" t="n">
        <v>6.22670090428258</v>
      </c>
      <c r="Q5518" t="n">
        <v>0.9977410356219986</v>
      </c>
      <c r="R5518" t="n">
        <v>0.9965650911165413</v>
      </c>
      <c r="S5518" t="n">
        <v>0.9999922406631906</v>
      </c>
      <c r="T5518" t="b">
        <v>1</v>
      </c>
    </row>
    <row r="5519">
      <c r="A5519" t="n">
        <v>28</v>
      </c>
      <c r="B5519" t="n">
        <v>118</v>
      </c>
      <c r="C5519" t="n">
        <v>83</v>
      </c>
      <c r="D5519" t="n">
        <v>45.79677033582375</v>
      </c>
      <c r="E5519" t="n">
        <v>0.999</v>
      </c>
      <c r="F5519" t="n">
        <v>236.2667697755074</v>
      </c>
      <c r="G5519" t="n">
        <v>5</v>
      </c>
      <c r="H5519" t="n">
        <v>8</v>
      </c>
      <c r="I5519" t="n">
        <v>238.572325331063</v>
      </c>
      <c r="J5519" t="n">
        <v>238.572325331063</v>
      </c>
      <c r="K5519" t="n">
        <v>242.9297725561651</v>
      </c>
      <c r="L5519" t="n">
        <v>237.9267697755074</v>
      </c>
      <c r="M5519" t="n">
        <v>237.9267697755074</v>
      </c>
      <c r="N5519" t="n">
        <v>242.0451843740528</v>
      </c>
      <c r="O5519" t="n">
        <v>242.0451843740528</v>
      </c>
      <c r="P5519" t="n">
        <v>5.778414598545311</v>
      </c>
      <c r="Q5519" t="n">
        <v>0.9944694215729041</v>
      </c>
      <c r="R5519" t="n">
        <v>0.9877402584010707</v>
      </c>
      <c r="S5519" t="n">
        <v>0.9999321965375912</v>
      </c>
      <c r="T5519" t="b">
        <v>1</v>
      </c>
    </row>
    <row r="5520">
      <c r="A5520" t="n">
        <v>28</v>
      </c>
      <c r="B5520" t="n">
        <v>119</v>
      </c>
      <c r="C5520" t="n">
        <v>24</v>
      </c>
      <c r="D5520" t="n">
        <v>37.48719016337304</v>
      </c>
      <c r="E5520" t="n">
        <v>0.9999</v>
      </c>
      <c r="F5520" t="n">
        <v>237.3287178820032</v>
      </c>
      <c r="G5520" t="n">
        <v>3</v>
      </c>
      <c r="H5520" t="n">
        <v>7</v>
      </c>
      <c r="I5520" t="n">
        <v>238.1858607391461</v>
      </c>
      <c r="J5520" t="n">
        <v>242.9973501803517</v>
      </c>
      <c r="K5520" t="n">
        <v>246.0500529623853</v>
      </c>
      <c r="L5520" t="n">
        <v>237.8620512153365</v>
      </c>
      <c r="M5520" t="n">
        <v>246.8501463146132</v>
      </c>
      <c r="N5520" t="n">
        <v>250.5110047290051</v>
      </c>
      <c r="O5520" t="n">
        <v>246.0500529623853</v>
      </c>
      <c r="P5520" t="n">
        <v>8.721335080382119</v>
      </c>
      <c r="Q5520" t="n">
        <v>0.9966662982150075</v>
      </c>
      <c r="R5520" t="n">
        <v>0.9885572304118578</v>
      </c>
      <c r="S5520" t="n">
        <v>0.9999618532185988</v>
      </c>
      <c r="T5520" t="b">
        <v>1</v>
      </c>
    </row>
    <row r="5521">
      <c r="A5521" t="n">
        <v>28</v>
      </c>
      <c r="B5521" t="n">
        <v>120</v>
      </c>
      <c r="C5521" t="n">
        <v>61</v>
      </c>
      <c r="D5521" t="n">
        <v>32.63044854100505</v>
      </c>
      <c r="E5521" t="n">
        <v>0.9999</v>
      </c>
      <c r="F5521" t="n">
        <v>241.5436795127649</v>
      </c>
      <c r="G5521" t="n">
        <v>6</v>
      </c>
      <c r="H5521" t="n">
        <v>8</v>
      </c>
      <c r="I5521" t="n">
        <v>243.0686795127649</v>
      </c>
      <c r="J5521" t="n">
        <v>243.0686795127649</v>
      </c>
      <c r="K5521" t="n">
        <v>245.8671742418391</v>
      </c>
      <c r="L5521" t="n">
        <v>242.7636795127649</v>
      </c>
      <c r="M5521" t="n">
        <v>242.7636795127649</v>
      </c>
      <c r="N5521" t="n">
        <v>245.6980723671718</v>
      </c>
      <c r="O5521" t="n">
        <v>245.6980723671718</v>
      </c>
      <c r="P5521" t="n">
        <v>4.154392854406922</v>
      </c>
      <c r="Q5521" t="n">
        <v>0.9955874091049099</v>
      </c>
      <c r="R5521" t="n">
        <v>0.9912493917424006</v>
      </c>
      <c r="S5521" t="n">
        <v>0.9999613871456761</v>
      </c>
      <c r="T5521" t="b">
        <v>1</v>
      </c>
    </row>
    <row r="5522">
      <c r="A5522" t="n">
        <v>28</v>
      </c>
      <c r="B5522" t="n">
        <v>121</v>
      </c>
      <c r="C5522" t="n">
        <v>20</v>
      </c>
      <c r="D5522" t="n">
        <v>68.28707584039341</v>
      </c>
      <c r="E5522" t="n">
        <v>0.99</v>
      </c>
      <c r="F5522" t="n">
        <v>243.1057624666628</v>
      </c>
      <c r="G5522" t="n">
        <v>1</v>
      </c>
      <c r="H5522" t="n">
        <v>6</v>
      </c>
      <c r="I5522" t="n">
        <v>244.1057624666628</v>
      </c>
      <c r="J5522" t="n">
        <v>244.1057624666628</v>
      </c>
      <c r="K5522" t="n">
        <v>250.6341635986315</v>
      </c>
      <c r="L5522" t="n">
        <v>243.6057624666628</v>
      </c>
      <c r="M5522" t="n">
        <v>245.8671742418391</v>
      </c>
      <c r="N5522" t="n">
        <v>251.7236987564526</v>
      </c>
      <c r="O5522" t="n">
        <v>250.6341635986315</v>
      </c>
      <c r="P5522" t="n">
        <v>7.528401131968764</v>
      </c>
      <c r="Q5522" t="n">
        <v>0.9658628579655435</v>
      </c>
      <c r="R5522" t="n">
        <v>0.9907878506283163</v>
      </c>
      <c r="S5522" t="n">
        <v>0.9996855235484562</v>
      </c>
      <c r="T5522" t="b">
        <v>1</v>
      </c>
    </row>
    <row r="5523">
      <c r="A5523" t="n">
        <v>28</v>
      </c>
      <c r="B5523" t="n">
        <v>122</v>
      </c>
      <c r="C5523" t="n">
        <v>17</v>
      </c>
      <c r="D5523" t="n">
        <v>33.24305624591818</v>
      </c>
      <c r="E5523" t="n">
        <v>0.99</v>
      </c>
      <c r="F5523" t="n">
        <v>245.0653805156136</v>
      </c>
      <c r="G5523" t="n">
        <v>2</v>
      </c>
      <c r="H5523" t="n">
        <v>4</v>
      </c>
      <c r="I5523" t="n">
        <v>245.773713848947</v>
      </c>
      <c r="J5523" t="n">
        <v>245.773713848947</v>
      </c>
      <c r="K5523" t="n">
        <v>248.9609675638001</v>
      </c>
      <c r="L5523" t="n">
        <v>245.5966305156136</v>
      </c>
      <c r="M5523" t="n">
        <v>245.5966305156136</v>
      </c>
      <c r="N5523" t="n">
        <v>248.5969063500827</v>
      </c>
      <c r="O5523" t="n">
        <v>248.5969063500827</v>
      </c>
      <c r="P5523" t="n">
        <v>3.531525834469136</v>
      </c>
      <c r="Q5523" t="n">
        <v>0.9886674397470144</v>
      </c>
      <c r="R5523" t="n">
        <v>0.9914139721010485</v>
      </c>
      <c r="S5523" t="n">
        <v>0.9999026983215014</v>
      </c>
      <c r="T5523" t="b">
        <v>1</v>
      </c>
    </row>
    <row r="5524">
      <c r="A5524" t="n">
        <v>28</v>
      </c>
      <c r="B5524" t="n">
        <v>123</v>
      </c>
      <c r="C5524" t="n">
        <v>16</v>
      </c>
      <c r="D5524" t="n">
        <v>44.03556352239427</v>
      </c>
      <c r="E5524" t="n">
        <v>0.9</v>
      </c>
      <c r="F5524" t="n">
        <v>249.702632225164</v>
      </c>
      <c r="G5524" t="n">
        <v>1</v>
      </c>
      <c r="H5524" t="n">
        <v>2</v>
      </c>
      <c r="I5524" t="n">
        <v>250.502632225164</v>
      </c>
      <c r="J5524" t="n">
        <v>250.6341635986315</v>
      </c>
      <c r="K5524" t="n">
        <v>254.8440645089943</v>
      </c>
      <c r="L5524" t="n">
        <v>250.3692988918307</v>
      </c>
      <c r="M5524" t="n">
        <v>250.3692988918307</v>
      </c>
      <c r="N5524" t="n">
        <v>254.5913088172759</v>
      </c>
      <c r="O5524" t="n">
        <v>254.5913088172759</v>
      </c>
      <c r="P5524" t="n">
        <v>4.888676592111949</v>
      </c>
      <c r="Q5524" t="n">
        <v>0.9778508015470165</v>
      </c>
      <c r="R5524" t="n">
        <v>0.9850159593520481</v>
      </c>
      <c r="S5524" t="n">
        <v>0.999668115510061</v>
      </c>
      <c r="T5524" t="b">
        <v>1</v>
      </c>
    </row>
    <row r="5525">
      <c r="A5525" t="n">
        <v>28</v>
      </c>
      <c r="B5525" t="n">
        <v>124</v>
      </c>
      <c r="C5525" t="n">
        <v>71</v>
      </c>
      <c r="D5525" t="n">
        <v>42.74363943603997</v>
      </c>
      <c r="E5525" t="n">
        <v>0.9</v>
      </c>
      <c r="F5525" t="n">
        <v>250.8978914061243</v>
      </c>
      <c r="G5525" t="n">
        <v>3</v>
      </c>
      <c r="H5525" t="n">
        <v>4</v>
      </c>
      <c r="I5525" t="n">
        <v>253.4336056918386</v>
      </c>
      <c r="J5525" t="n">
        <v>253.4336056918386</v>
      </c>
      <c r="K5525" t="n">
        <v>256.9143580889102</v>
      </c>
      <c r="L5525" t="n">
        <v>253.1166414061243</v>
      </c>
      <c r="M5525" t="n">
        <v>253.1166414061243</v>
      </c>
      <c r="N5525" t="n">
        <v>256.9743705971026</v>
      </c>
      <c r="O5525" t="n">
        <v>256.9143580889102</v>
      </c>
      <c r="P5525" t="n">
        <v>6.016466682785932</v>
      </c>
      <c r="Q5525" t="n">
        <v>0.9961997362307753</v>
      </c>
      <c r="R5525" t="n">
        <v>0.9889737308835863</v>
      </c>
      <c r="S5525" t="n">
        <v>0.9999580972689671</v>
      </c>
      <c r="T5525" t="b">
        <v>1</v>
      </c>
    </row>
    <row r="5526">
      <c r="A5526" t="n">
        <v>28</v>
      </c>
      <c r="B5526" t="n">
        <v>125</v>
      </c>
      <c r="C5526" t="n">
        <v>32</v>
      </c>
      <c r="D5526" t="n">
        <v>58.85095317494391</v>
      </c>
      <c r="E5526" t="n">
        <v>0.999</v>
      </c>
      <c r="F5526" t="n">
        <v>251.1697862883167</v>
      </c>
      <c r="G5526" t="n">
        <v>7</v>
      </c>
      <c r="H5526" t="n">
        <v>8</v>
      </c>
      <c r="I5526" t="n">
        <v>251.8808973994278</v>
      </c>
      <c r="J5526" t="n">
        <v>251.8808973994278</v>
      </c>
      <c r="K5526" t="n">
        <v>257.6280607954184</v>
      </c>
      <c r="L5526" t="n">
        <v>251.8097862883166</v>
      </c>
      <c r="M5526" t="n">
        <v>251.8097862883166</v>
      </c>
      <c r="N5526" t="n">
        <v>257.1021381925382</v>
      </c>
      <c r="O5526" t="n">
        <v>257.1021381925382</v>
      </c>
      <c r="P5526" t="n">
        <v>5.932351904221576</v>
      </c>
      <c r="Q5526" t="n">
        <v>0.9820947225302217</v>
      </c>
      <c r="R5526" t="n">
        <v>0.9842732773083417</v>
      </c>
      <c r="S5526" t="n">
        <v>0.9997184086665156</v>
      </c>
      <c r="T5526" t="b">
        <v>1</v>
      </c>
    </row>
    <row r="5527">
      <c r="A5527" t="n">
        <v>28</v>
      </c>
      <c r="B5527" t="n">
        <v>126</v>
      </c>
      <c r="C5527" t="n">
        <v>57</v>
      </c>
      <c r="D5527" t="n">
        <v>16.17394847958799</v>
      </c>
      <c r="E5527" t="n">
        <v>0.9999</v>
      </c>
      <c r="F5527" t="n">
        <v>254.7621787871399</v>
      </c>
      <c r="G5527" t="n">
        <v>5</v>
      </c>
      <c r="H5527" t="n">
        <v>8</v>
      </c>
      <c r="I5527" t="n">
        <v>256.3455121204732</v>
      </c>
      <c r="J5527" t="n">
        <v>256.3455121204732</v>
      </c>
      <c r="K5527" t="n">
        <v>257.8844225371799</v>
      </c>
      <c r="L5527" t="n">
        <v>255.9021787871399</v>
      </c>
      <c r="M5527" t="n">
        <v>257.1021381925382</v>
      </c>
      <c r="N5527" t="n">
        <v>258.5566299622853</v>
      </c>
      <c r="O5527" t="n">
        <v>257.8844225371799</v>
      </c>
      <c r="P5527" t="n">
        <v>3.12224375004007</v>
      </c>
      <c r="Q5527" t="n">
        <v>0.9980432729869564</v>
      </c>
      <c r="R5527" t="n">
        <v>0.9956529690832806</v>
      </c>
      <c r="S5527" t="n">
        <v>0.9999914940471787</v>
      </c>
      <c r="T5527" t="b">
        <v>1</v>
      </c>
    </row>
    <row r="5528">
      <c r="A5528" t="n">
        <v>28</v>
      </c>
      <c r="B5528" t="n">
        <v>127</v>
      </c>
      <c r="C5528" t="n">
        <v>34</v>
      </c>
      <c r="D5528" t="n">
        <v>33.87766682607845</v>
      </c>
      <c r="E5528" t="n">
        <v>0.999</v>
      </c>
      <c r="F5528" t="n">
        <v>258.5816371092742</v>
      </c>
      <c r="G5528" t="n">
        <v>1</v>
      </c>
      <c r="H5528" t="n">
        <v>7</v>
      </c>
      <c r="I5528" t="n">
        <v>260.2816371092742</v>
      </c>
      <c r="J5528" t="n">
        <v>260.2816371092742</v>
      </c>
      <c r="K5528" t="n">
        <v>263.5204197886316</v>
      </c>
      <c r="L5528" t="n">
        <v>259.3371926648297</v>
      </c>
      <c r="M5528" t="n">
        <v>259.3371926648297</v>
      </c>
      <c r="N5528" t="n">
        <v>262.6455585658139</v>
      </c>
      <c r="O5528" t="n">
        <v>262.6455585658139</v>
      </c>
      <c r="P5528" t="n">
        <v>4.063921456539731</v>
      </c>
      <c r="Q5528" t="n">
        <v>0.9829161331811139</v>
      </c>
      <c r="R5528" t="n">
        <v>0.989653297863748</v>
      </c>
      <c r="S5528" t="n">
        <v>0.9998232383186896</v>
      </c>
      <c r="T5528" t="b">
        <v>1</v>
      </c>
    </row>
    <row r="5529">
      <c r="A5529" t="n">
        <v>28</v>
      </c>
      <c r="B5529" t="n">
        <v>128</v>
      </c>
      <c r="C5529" t="n">
        <v>67</v>
      </c>
      <c r="D5529" t="n">
        <v>47.00209216877489</v>
      </c>
      <c r="E5529" t="n">
        <v>0.999</v>
      </c>
      <c r="F5529" t="n">
        <v>260.2894558640912</v>
      </c>
      <c r="G5529" t="n">
        <v>3</v>
      </c>
      <c r="H5529" t="n">
        <v>4</v>
      </c>
      <c r="I5529" t="n">
        <v>262.6823130069484</v>
      </c>
      <c r="J5529" t="n">
        <v>262.6823130069484</v>
      </c>
      <c r="K5529" t="n">
        <v>266.5098449425164</v>
      </c>
      <c r="L5529" t="n">
        <v>262.3832058640912</v>
      </c>
      <c r="M5529" t="n">
        <v>262.3832058640912</v>
      </c>
      <c r="N5529" t="n">
        <v>266.6252719443056</v>
      </c>
      <c r="O5529" t="n">
        <v>266.5098449425164</v>
      </c>
      <c r="P5529" t="n">
        <v>6.220389078425171</v>
      </c>
      <c r="Q5529" t="n">
        <v>0.995821916481924</v>
      </c>
      <c r="R5529" t="n">
        <v>0.9878818903048633</v>
      </c>
      <c r="S5529" t="n">
        <v>0.9999493695256125</v>
      </c>
      <c r="T5529" t="b">
        <v>1</v>
      </c>
    </row>
    <row r="5530">
      <c r="A5530" t="n">
        <v>28</v>
      </c>
      <c r="B5530" t="n">
        <v>129</v>
      </c>
      <c r="C5530" t="n">
        <v>39</v>
      </c>
      <c r="D5530" t="n">
        <v>21.82843164035993</v>
      </c>
      <c r="E5530" t="n">
        <v>0.9999</v>
      </c>
      <c r="F5530" t="n">
        <v>263.2870394536088</v>
      </c>
      <c r="G5530" t="n">
        <v>3</v>
      </c>
      <c r="H5530" t="n">
        <v>7</v>
      </c>
      <c r="I5530" t="n">
        <v>264.679896596466</v>
      </c>
      <c r="J5530" t="n">
        <v>266.5098449425164</v>
      </c>
      <c r="K5530" t="n">
        <v>268.2874045223502</v>
      </c>
      <c r="L5530" t="n">
        <v>264.1537061202755</v>
      </c>
      <c r="M5530" t="n">
        <v>264.1537061202755</v>
      </c>
      <c r="N5530" t="n">
        <v>266.2853888976544</v>
      </c>
      <c r="O5530" t="n">
        <v>266.2853888976544</v>
      </c>
      <c r="P5530" t="n">
        <v>2.998349444045573</v>
      </c>
      <c r="Q5530" t="n">
        <v>0.9980574636926246</v>
      </c>
      <c r="R5530" t="n">
        <v>0.9933209744138078</v>
      </c>
      <c r="S5530" t="n">
        <v>0.999987025750301</v>
      </c>
      <c r="T5530" t="b">
        <v>1</v>
      </c>
    </row>
    <row r="5531">
      <c r="A5531" t="n">
        <v>28</v>
      </c>
      <c r="B5531" t="n">
        <v>130</v>
      </c>
      <c r="C5531" t="n">
        <v>72</v>
      </c>
      <c r="D5531" t="n">
        <v>60.99389115413728</v>
      </c>
      <c r="E5531" t="n">
        <v>0.9</v>
      </c>
      <c r="F5531" t="n">
        <v>263.4729386434884</v>
      </c>
      <c r="G5531" t="n">
        <v>1</v>
      </c>
      <c r="H5531" t="n">
        <v>4</v>
      </c>
      <c r="I5531" t="n">
        <v>267.0729386434884</v>
      </c>
      <c r="J5531" t="n">
        <v>267.0729386434884</v>
      </c>
      <c r="K5531" t="n">
        <v>272.9040945855665</v>
      </c>
      <c r="L5531" t="n">
        <v>265.7229386434884</v>
      </c>
      <c r="M5531" t="n">
        <v>266.6252719443056</v>
      </c>
      <c r="N5531" t="n">
        <v>272.1301357668811</v>
      </c>
      <c r="O5531" t="n">
        <v>272.1301357668811</v>
      </c>
      <c r="P5531" t="n">
        <v>8.657197123392734</v>
      </c>
      <c r="Q5531" t="n">
        <v>0.9694524701762252</v>
      </c>
      <c r="R5531" t="n">
        <v>0.9843029604130323</v>
      </c>
      <c r="S5531" t="n">
        <v>0.9995204942150722</v>
      </c>
      <c r="T5531" t="b">
        <v>1</v>
      </c>
    </row>
    <row r="5532">
      <c r="A5532" t="n">
        <v>28</v>
      </c>
      <c r="B5532" t="n">
        <v>131</v>
      </c>
      <c r="C5532" t="n">
        <v>46</v>
      </c>
      <c r="D5532" t="n">
        <v>56.44673584598896</v>
      </c>
      <c r="E5532" t="n">
        <v>0.999</v>
      </c>
      <c r="F5532" t="n">
        <v>264.0459145720292</v>
      </c>
      <c r="G5532" t="n">
        <v>3</v>
      </c>
      <c r="H5532" t="n">
        <v>8</v>
      </c>
      <c r="I5532" t="n">
        <v>265.6887717148864</v>
      </c>
      <c r="J5532" t="n">
        <v>268.2874045223502</v>
      </c>
      <c r="K5532" t="n">
        <v>272.8840442492223</v>
      </c>
      <c r="L5532" t="n">
        <v>264.9659145720292</v>
      </c>
      <c r="M5532" t="n">
        <v>264.9659145720292</v>
      </c>
      <c r="N5532" t="n">
        <v>270.0420598819204</v>
      </c>
      <c r="O5532" t="n">
        <v>270.0420598819204</v>
      </c>
      <c r="P5532" t="n">
        <v>5.996145309891119</v>
      </c>
      <c r="Q5532" t="n">
        <v>0.9949844771523354</v>
      </c>
      <c r="R5532" t="n">
        <v>0.9849108832854875</v>
      </c>
      <c r="S5532" t="n">
        <v>0.9999243201903673</v>
      </c>
      <c r="T5532" t="b">
        <v>1</v>
      </c>
    </row>
    <row r="5533">
      <c r="A5533" t="n">
        <v>28</v>
      </c>
      <c r="B5533" t="n">
        <v>132</v>
      </c>
      <c r="C5533" t="n">
        <v>35</v>
      </c>
      <c r="D5533" t="n">
        <v>69.7668412155984</v>
      </c>
      <c r="E5533" t="n">
        <v>0.99</v>
      </c>
      <c r="F5533" t="n">
        <v>269.4227628220087</v>
      </c>
      <c r="G5533" t="n">
        <v>1</v>
      </c>
      <c r="H5533" t="n">
        <v>3</v>
      </c>
      <c r="I5533" t="n">
        <v>271.1727628220087</v>
      </c>
      <c r="J5533" t="n">
        <v>272.9040945855665</v>
      </c>
      <c r="K5533" t="n">
        <v>279.5739646826601</v>
      </c>
      <c r="L5533" t="n">
        <v>270.6727628220087</v>
      </c>
      <c r="M5533" t="n">
        <v>272.8840442492223</v>
      </c>
      <c r="N5533" t="n">
        <v>278.5653831104274</v>
      </c>
      <c r="O5533" t="n">
        <v>278.5653831104274</v>
      </c>
      <c r="P5533" t="n">
        <v>9.142620288418641</v>
      </c>
      <c r="Q5533" t="n">
        <v>0.9651361599442552</v>
      </c>
      <c r="R5533" t="n">
        <v>0.9938046045655966</v>
      </c>
      <c r="S5533" t="n">
        <v>0.9997840047244929</v>
      </c>
      <c r="T5533" t="b">
        <v>1</v>
      </c>
    </row>
    <row r="5534">
      <c r="A5534" t="n">
        <v>28</v>
      </c>
      <c r="B5534" t="n">
        <v>133</v>
      </c>
      <c r="C5534" t="n">
        <v>60</v>
      </c>
      <c r="D5534" t="n">
        <v>61.90100495581607</v>
      </c>
      <c r="E5534" t="n">
        <v>0.99</v>
      </c>
      <c r="F5534" t="n">
        <v>270.1600609915314</v>
      </c>
      <c r="G5534" t="n">
        <v>2</v>
      </c>
      <c r="H5534" t="n">
        <v>8</v>
      </c>
      <c r="I5534" t="n">
        <v>272.6600609915314</v>
      </c>
      <c r="J5534" t="n">
        <v>272.6600609915314</v>
      </c>
      <c r="K5534" t="n">
        <v>278.5949607955406</v>
      </c>
      <c r="L5534" t="n">
        <v>271.3600609915314</v>
      </c>
      <c r="M5534" t="n">
        <v>271.3600609915314</v>
      </c>
      <c r="N5534" t="n">
        <v>276.9266981278458</v>
      </c>
      <c r="O5534" t="n">
        <v>276.9266981278458</v>
      </c>
      <c r="P5534" t="n">
        <v>6.766637136314387</v>
      </c>
      <c r="Q5534" t="n">
        <v>0.9790010750999819</v>
      </c>
      <c r="R5534" t="n">
        <v>0.9834649879574607</v>
      </c>
      <c r="S5534" t="n">
        <v>0.9996527825238978</v>
      </c>
      <c r="T5534" t="b">
        <v>1</v>
      </c>
    </row>
    <row r="5535">
      <c r="A5535" t="n">
        <v>28</v>
      </c>
      <c r="B5535" t="n">
        <v>134</v>
      </c>
      <c r="C5535" t="n">
        <v>51</v>
      </c>
      <c r="D5535" t="n">
        <v>67.47581972462075</v>
      </c>
      <c r="E5535" t="n">
        <v>0.9</v>
      </c>
      <c r="F5535" t="n">
        <v>271.369929090944</v>
      </c>
      <c r="G5535" t="n">
        <v>5</v>
      </c>
      <c r="H5535" t="n">
        <v>8</v>
      </c>
      <c r="I5535" t="n">
        <v>272.7865957576107</v>
      </c>
      <c r="J5535" t="n">
        <v>272.7865957576107</v>
      </c>
      <c r="K5535" t="n">
        <v>279.2067498703244</v>
      </c>
      <c r="L5535" t="n">
        <v>272.389929090944</v>
      </c>
      <c r="M5535" t="n">
        <v>276.9266981278458</v>
      </c>
      <c r="N5535" t="n">
        <v>282.9946675275419</v>
      </c>
      <c r="O5535" t="n">
        <v>279.2067498703244</v>
      </c>
      <c r="P5535" t="n">
        <v>7.836820779380389</v>
      </c>
      <c r="Q5535" t="n">
        <v>0.9918620606909012</v>
      </c>
      <c r="R5535" t="n">
        <v>0.9819893301755485</v>
      </c>
      <c r="S5535" t="n">
        <v>0.9998534302620524</v>
      </c>
      <c r="T5535" t="b">
        <v>1</v>
      </c>
    </row>
    <row r="5536">
      <c r="A5536" t="n">
        <v>28</v>
      </c>
      <c r="B5536" t="n">
        <v>135</v>
      </c>
      <c r="C5536" t="n">
        <v>77</v>
      </c>
      <c r="D5536" t="n">
        <v>56.0214981912111</v>
      </c>
      <c r="E5536" t="n">
        <v>0.999</v>
      </c>
      <c r="F5536" t="n">
        <v>273.0851507867686</v>
      </c>
      <c r="G5536" t="n">
        <v>7</v>
      </c>
      <c r="H5536" t="n">
        <v>8</v>
      </c>
      <c r="I5536" t="n">
        <v>274.7962618978797</v>
      </c>
      <c r="J5536" t="n">
        <v>274.7962618978797</v>
      </c>
      <c r="K5536" t="n">
        <v>280.2671113306151</v>
      </c>
      <c r="L5536" t="n">
        <v>274.6251507867686</v>
      </c>
      <c r="M5536" t="n">
        <v>282.9946675275419</v>
      </c>
      <c r="N5536" t="n">
        <v>288.03257204114</v>
      </c>
      <c r="O5536" t="n">
        <v>280.2671113306151</v>
      </c>
      <c r="P5536" t="n">
        <v>7.181960543846571</v>
      </c>
      <c r="Q5536" t="n">
        <v>0.9829481954867676</v>
      </c>
      <c r="R5536" t="n">
        <v>0.985023700625664</v>
      </c>
      <c r="S5536" t="n">
        <v>0.9997446270707372</v>
      </c>
      <c r="T5536" t="b">
        <v>1</v>
      </c>
    </row>
    <row r="5537">
      <c r="A5537" t="n">
        <v>28</v>
      </c>
      <c r="B5537" t="n">
        <v>136</v>
      </c>
      <c r="C5537" t="n">
        <v>81</v>
      </c>
      <c r="D5537" t="n">
        <v>50.95247214583335</v>
      </c>
      <c r="E5537" t="n">
        <v>0.999</v>
      </c>
      <c r="F5537" t="n">
        <v>275.261034583416</v>
      </c>
      <c r="G5537" t="n">
        <v>5</v>
      </c>
      <c r="H5537" t="n">
        <v>6</v>
      </c>
      <c r="I5537" t="n">
        <v>277.511034583416</v>
      </c>
      <c r="J5537" t="n">
        <v>279.2067498703244</v>
      </c>
      <c r="K5537" t="n">
        <v>284.0547491230203</v>
      </c>
      <c r="L5537" t="n">
        <v>277.286034583416</v>
      </c>
      <c r="M5537" t="n">
        <v>277.286034583416</v>
      </c>
      <c r="N5537" t="n">
        <v>281.6558863969523</v>
      </c>
      <c r="O5537" t="n">
        <v>281.6558863969523</v>
      </c>
      <c r="P5537" t="n">
        <v>6.394851813536263</v>
      </c>
      <c r="Q5537" t="n">
        <v>0.9938487196564888</v>
      </c>
      <c r="R5537" t="n">
        <v>0.9931182771265507</v>
      </c>
      <c r="S5537" t="n">
        <v>0.9999576685933591</v>
      </c>
      <c r="T5537" t="b">
        <v>1</v>
      </c>
    </row>
    <row r="5538">
      <c r="A5538" t="n">
        <v>28</v>
      </c>
      <c r="B5538" t="n">
        <v>137</v>
      </c>
      <c r="C5538" t="n">
        <v>16</v>
      </c>
      <c r="D5538" t="n">
        <v>53.57551639207747</v>
      </c>
      <c r="E5538" t="n">
        <v>0.999</v>
      </c>
      <c r="F5538" t="n">
        <v>275.7266751136344</v>
      </c>
      <c r="G5538" t="n">
        <v>2</v>
      </c>
      <c r="H5538" t="n">
        <v>7</v>
      </c>
      <c r="I5538" t="n">
        <v>276.3933417803011</v>
      </c>
      <c r="J5538" t="n">
        <v>278.5949607955406</v>
      </c>
      <c r="K5538" t="n">
        <v>283.7316354256535</v>
      </c>
      <c r="L5538" t="n">
        <v>276.0822306691899</v>
      </c>
      <c r="M5538" t="n">
        <v>280.2671113306151</v>
      </c>
      <c r="N5538" t="n">
        <v>285.499095353279</v>
      </c>
      <c r="O5538" t="n">
        <v>283.7316354256535</v>
      </c>
      <c r="P5538" t="n">
        <v>8.004960312019136</v>
      </c>
      <c r="Q5538" t="n">
        <v>0.9817994924712597</v>
      </c>
      <c r="R5538" t="n">
        <v>0.9836865958156286</v>
      </c>
      <c r="S5538" t="n">
        <v>0.9997030877643229</v>
      </c>
      <c r="T5538" t="b">
        <v>1</v>
      </c>
    </row>
    <row r="5539">
      <c r="A5539" t="n">
        <v>28</v>
      </c>
      <c r="B5539" t="n">
        <v>138</v>
      </c>
      <c r="C5539" t="n">
        <v>29</v>
      </c>
      <c r="D5539" t="n">
        <v>50.14878729140165</v>
      </c>
      <c r="E5539" t="n">
        <v>0.9</v>
      </c>
      <c r="F5539" t="n">
        <v>278.0943432576972</v>
      </c>
      <c r="G5539" t="n">
        <v>3</v>
      </c>
      <c r="H5539" t="n">
        <v>4</v>
      </c>
      <c r="I5539" t="n">
        <v>279.1300575434115</v>
      </c>
      <c r="J5539" t="n">
        <v>279.1300575434115</v>
      </c>
      <c r="K5539" t="n">
        <v>283.213835010138</v>
      </c>
      <c r="L5539" t="n">
        <v>279.0005932576972</v>
      </c>
      <c r="M5539" t="n">
        <v>279.0005932576972</v>
      </c>
      <c r="N5539" t="n">
        <v>283.5266570926612</v>
      </c>
      <c r="O5539" t="n">
        <v>283.213835010138</v>
      </c>
      <c r="P5539" t="n">
        <v>5.119491752440808</v>
      </c>
      <c r="Q5539" t="n">
        <v>0.9955428264970347</v>
      </c>
      <c r="R5539" t="n">
        <v>0.9870758719219036</v>
      </c>
      <c r="S5539" t="n">
        <v>0.9999423949187813</v>
      </c>
      <c r="T5539" t="b">
        <v>1</v>
      </c>
    </row>
    <row r="5540">
      <c r="A5540" t="n">
        <v>28</v>
      </c>
      <c r="B5540" t="n">
        <v>139</v>
      </c>
      <c r="C5540" t="n">
        <v>96</v>
      </c>
      <c r="D5540" t="n">
        <v>39.11919311989337</v>
      </c>
      <c r="E5540" t="n">
        <v>0.999</v>
      </c>
      <c r="F5540" t="n">
        <v>279.5662104886562</v>
      </c>
      <c r="G5540" t="n">
        <v>1</v>
      </c>
      <c r="H5540" t="n">
        <v>4</v>
      </c>
      <c r="I5540" t="n">
        <v>284.3662104886562</v>
      </c>
      <c r="J5540" t="n">
        <v>284.3662104886562</v>
      </c>
      <c r="K5540" t="n">
        <v>288.1060951081488</v>
      </c>
      <c r="L5540" t="n">
        <v>282.5662104886562</v>
      </c>
      <c r="M5540" t="n">
        <v>283.5266570926612</v>
      </c>
      <c r="N5540" t="n">
        <v>287.0572701901245</v>
      </c>
      <c r="O5540" t="n">
        <v>287.0572701901245</v>
      </c>
      <c r="P5540" t="n">
        <v>7.491059701468316</v>
      </c>
      <c r="Q5540" t="n">
        <v>0.9802991283934411</v>
      </c>
      <c r="R5540" t="n">
        <v>0.9899039667614351</v>
      </c>
      <c r="S5540" t="n">
        <v>0.9998010993454315</v>
      </c>
      <c r="T5540" t="b">
        <v>1</v>
      </c>
    </row>
    <row r="5541">
      <c r="A5541" t="n">
        <v>28</v>
      </c>
      <c r="B5541" t="n">
        <v>140</v>
      </c>
      <c r="C5541" t="n">
        <v>25</v>
      </c>
      <c r="D5541" t="n">
        <v>57.67393992818478</v>
      </c>
      <c r="E5541" t="n">
        <v>0.9999</v>
      </c>
      <c r="F5541" t="n">
        <v>285.2472632386611</v>
      </c>
      <c r="G5541" t="n">
        <v>1</v>
      </c>
      <c r="H5541" t="n">
        <v>7</v>
      </c>
      <c r="I5541" t="n">
        <v>286.4972632386611</v>
      </c>
      <c r="J5541" t="n">
        <v>288.1060951081488</v>
      </c>
      <c r="K5541" t="n">
        <v>293.619856095547</v>
      </c>
      <c r="L5541" t="n">
        <v>285.8028187942166</v>
      </c>
      <c r="M5541" t="n">
        <v>285.8028187942166</v>
      </c>
      <c r="N5541" t="n">
        <v>291.4350394903284</v>
      </c>
      <c r="O5541" t="n">
        <v>291.4350394903284</v>
      </c>
      <c r="P5541" t="n">
        <v>6.187776251667344</v>
      </c>
      <c r="Q5541" t="n">
        <v>0.9710909233843815</v>
      </c>
      <c r="R5541" t="n">
        <v>0.982449665153471</v>
      </c>
      <c r="S5541" t="n">
        <v>0.9994926360252919</v>
      </c>
      <c r="T5541" t="b">
        <v>0</v>
      </c>
    </row>
    <row r="5542">
      <c r="A5542" t="n">
        <v>28</v>
      </c>
      <c r="B5542" t="n">
        <v>141</v>
      </c>
      <c r="C5542" t="n">
        <v>94</v>
      </c>
      <c r="D5542" t="n">
        <v>59.98976470976152</v>
      </c>
      <c r="E5542" t="n">
        <v>0.99</v>
      </c>
      <c r="F5542" t="n">
        <v>285.415598254666</v>
      </c>
      <c r="G5542" t="n">
        <v>4</v>
      </c>
      <c r="H5542" t="n">
        <v>7</v>
      </c>
      <c r="I5542" t="n">
        <v>288.353098254666</v>
      </c>
      <c r="J5542" t="n">
        <v>288.353098254666</v>
      </c>
      <c r="K5542" t="n">
        <v>293.7673369468827</v>
      </c>
      <c r="L5542" t="n">
        <v>287.5044871435549</v>
      </c>
      <c r="M5542" t="n">
        <v>291.4350394903284</v>
      </c>
      <c r="N5542" t="n">
        <v>297.2934149502661</v>
      </c>
      <c r="O5542" t="n">
        <v>293.7673369468827</v>
      </c>
      <c r="P5542" t="n">
        <v>8.35173869221677</v>
      </c>
      <c r="Q5542" t="n">
        <v>0.9845593711721542</v>
      </c>
      <c r="R5542" t="n">
        <v>0.9817514221564168</v>
      </c>
      <c r="S5542" t="n">
        <v>0.9997182304828812</v>
      </c>
      <c r="T5542" t="b">
        <v>1</v>
      </c>
    </row>
    <row r="5543">
      <c r="A5543" t="n">
        <v>28</v>
      </c>
      <c r="B5543" t="n">
        <v>142</v>
      </c>
      <c r="C5543" t="n">
        <v>14</v>
      </c>
      <c r="D5543" t="n">
        <v>61.29403023760543</v>
      </c>
      <c r="E5543" t="n">
        <v>0.99</v>
      </c>
      <c r="F5543" t="n">
        <v>285.8865526539719</v>
      </c>
      <c r="G5543" t="n">
        <v>3</v>
      </c>
      <c r="H5543" t="n">
        <v>5</v>
      </c>
      <c r="I5543" t="n">
        <v>286.3865526539719</v>
      </c>
      <c r="J5543" t="n">
        <v>286.3865526539719</v>
      </c>
      <c r="K5543" t="n">
        <v>291.3779231944935</v>
      </c>
      <c r="L5543" t="n">
        <v>286.2754415428608</v>
      </c>
      <c r="M5543" t="n">
        <v>286.2754415428608</v>
      </c>
      <c r="N5543" t="n">
        <v>292.1074139726995</v>
      </c>
      <c r="O5543" t="n">
        <v>291.3779231944935</v>
      </c>
      <c r="P5543" t="n">
        <v>5.491370540521643</v>
      </c>
      <c r="Q5543" t="n">
        <v>0.9945549499094832</v>
      </c>
      <c r="R5543" t="n">
        <v>0.992604853153418</v>
      </c>
      <c r="S5543" t="n">
        <v>0.9999597330549936</v>
      </c>
      <c r="T5543" t="b">
        <v>1</v>
      </c>
    </row>
    <row r="5544">
      <c r="A5544" t="n">
        <v>28</v>
      </c>
      <c r="B5544" t="n">
        <v>143</v>
      </c>
      <c r="C5544" t="n">
        <v>22</v>
      </c>
      <c r="D5544" t="n">
        <v>41.06339365608342</v>
      </c>
      <c r="E5544" t="n">
        <v>0.999</v>
      </c>
      <c r="F5544" t="n">
        <v>288.479419437115</v>
      </c>
      <c r="G5544" t="n">
        <v>2</v>
      </c>
      <c r="H5544" t="n">
        <v>7</v>
      </c>
      <c r="I5544" t="n">
        <v>289.3960861037817</v>
      </c>
      <c r="J5544" t="n">
        <v>289.3960861037817</v>
      </c>
      <c r="K5544" t="n">
        <v>293.33313247541</v>
      </c>
      <c r="L5544" t="n">
        <v>288.9683083260039</v>
      </c>
      <c r="M5544" t="n">
        <v>297.2934149502661</v>
      </c>
      <c r="N5544" t="n">
        <v>301.303511986993</v>
      </c>
      <c r="O5544" t="n">
        <v>293.33313247541</v>
      </c>
      <c r="P5544" t="n">
        <v>4.853713038294984</v>
      </c>
      <c r="Q5544" t="n">
        <v>0.9860202000349773</v>
      </c>
      <c r="R5544" t="n">
        <v>0.9874724780312421</v>
      </c>
      <c r="S5544" t="n">
        <v>0.9998248677488193</v>
      </c>
      <c r="T5544" t="b">
        <v>1</v>
      </c>
    </row>
    <row r="5545">
      <c r="A5545" t="n">
        <v>28</v>
      </c>
      <c r="B5545" t="n">
        <v>144</v>
      </c>
      <c r="C5545" t="n">
        <v>19</v>
      </c>
      <c r="D5545" t="n">
        <v>71.71488219151669</v>
      </c>
      <c r="E5545" t="n">
        <v>0.99</v>
      </c>
      <c r="F5545" t="n">
        <v>297.0878187849028</v>
      </c>
      <c r="G5545" t="n">
        <v>6</v>
      </c>
      <c r="H5545" t="n">
        <v>7</v>
      </c>
      <c r="I5545" t="n">
        <v>297.5628187849028</v>
      </c>
      <c r="J5545" t="n">
        <v>297.5628187849028</v>
      </c>
      <c r="K5545" t="n">
        <v>303.7133232610191</v>
      </c>
      <c r="L5545" t="n">
        <v>297.510041007125</v>
      </c>
      <c r="M5545" t="n">
        <v>301.303511986993</v>
      </c>
      <c r="N5545" t="n">
        <v>308.3069184510083</v>
      </c>
      <c r="O5545" t="n">
        <v>303.7133232610191</v>
      </c>
      <c r="P5545" t="n">
        <v>6.625504476116362</v>
      </c>
      <c r="Q5545" t="n">
        <v>0.9903276717877151</v>
      </c>
      <c r="R5545" t="n">
        <v>0.9782237982468537</v>
      </c>
      <c r="S5545" t="n">
        <v>0.9997893734294266</v>
      </c>
      <c r="T5545" t="b">
        <v>1</v>
      </c>
    </row>
    <row r="5546">
      <c r="A5546" t="n">
        <v>28</v>
      </c>
      <c r="B5546" t="n">
        <v>145</v>
      </c>
      <c r="C5546" t="n">
        <v>14</v>
      </c>
      <c r="D5546" t="n">
        <v>33.21788065693907</v>
      </c>
      <c r="E5546" t="n">
        <v>0.9</v>
      </c>
      <c r="F5546" t="n">
        <v>297.5876002899677</v>
      </c>
      <c r="G5546" t="n">
        <v>7</v>
      </c>
      <c r="H5546" t="n">
        <v>8</v>
      </c>
      <c r="I5546" t="n">
        <v>297.8987114010789</v>
      </c>
      <c r="J5546" t="n">
        <v>308.3069184510083</v>
      </c>
      <c r="K5546" t="n">
        <v>311.5508521089125</v>
      </c>
      <c r="L5546" t="n">
        <v>297.8676002899677</v>
      </c>
      <c r="M5546" t="n">
        <v>297.8676002899677</v>
      </c>
      <c r="N5546" t="n">
        <v>300.8548197735054</v>
      </c>
      <c r="O5546" t="n">
        <v>300.8548197735054</v>
      </c>
      <c r="P5546" t="n">
        <v>3.267219483537644</v>
      </c>
      <c r="Q5546" t="n">
        <v>0.9898537797905592</v>
      </c>
      <c r="R5546" t="n">
        <v>0.9910925619398029</v>
      </c>
      <c r="S5546" t="n">
        <v>0.9999096231719393</v>
      </c>
      <c r="T5546" t="b">
        <v>1</v>
      </c>
    </row>
    <row r="5547">
      <c r="A5547" t="n">
        <v>28</v>
      </c>
      <c r="B5547" t="n">
        <v>146</v>
      </c>
      <c r="C5547" t="n">
        <v>37</v>
      </c>
      <c r="D5547" t="n">
        <v>35.76532379625473</v>
      </c>
      <c r="E5547" t="n">
        <v>0.999</v>
      </c>
      <c r="F5547" t="n">
        <v>298.4873750848653</v>
      </c>
      <c r="G5547" t="n">
        <v>2</v>
      </c>
      <c r="H5547" t="n">
        <v>3</v>
      </c>
      <c r="I5547" t="n">
        <v>300.029041751532</v>
      </c>
      <c r="J5547" t="n">
        <v>300.029041751532</v>
      </c>
      <c r="K5547" t="n">
        <v>303.458123611192</v>
      </c>
      <c r="L5547" t="n">
        <v>299.8088036562938</v>
      </c>
      <c r="M5547" t="n">
        <v>299.8088036562938</v>
      </c>
      <c r="N5547" t="n">
        <v>302.7212893074546</v>
      </c>
      <c r="O5547" t="n">
        <v>302.7212893074546</v>
      </c>
      <c r="P5547" t="n">
        <v>4.233914222589362</v>
      </c>
      <c r="Q5547" t="n">
        <v>0.9878128587220188</v>
      </c>
      <c r="R5547" t="n">
        <v>0.9968191784327523</v>
      </c>
      <c r="S5547" t="n">
        <v>0.9999612348781799</v>
      </c>
      <c r="T5547" t="b">
        <v>1</v>
      </c>
    </row>
    <row r="5548">
      <c r="A5548" t="n">
        <v>28</v>
      </c>
      <c r="B5548" t="n">
        <v>147</v>
      </c>
      <c r="C5548" t="n">
        <v>51</v>
      </c>
      <c r="D5548" t="n">
        <v>50.30715431918719</v>
      </c>
      <c r="E5548" t="n">
        <v>0.9</v>
      </c>
      <c r="F5548" t="n">
        <v>298.8369678118713</v>
      </c>
      <c r="G5548" t="n">
        <v>6</v>
      </c>
      <c r="H5548" t="n">
        <v>7</v>
      </c>
      <c r="I5548" t="n">
        <v>300.1119678118713</v>
      </c>
      <c r="J5548" t="n">
        <v>303.7133232610191</v>
      </c>
      <c r="K5548" t="n">
        <v>308.0278304925103</v>
      </c>
      <c r="L5548" t="n">
        <v>299.9703011452046</v>
      </c>
      <c r="M5548" t="n">
        <v>311.5508521089125</v>
      </c>
      <c r="N5548" t="n">
        <v>316.4636601478957</v>
      </c>
      <c r="O5548" t="n">
        <v>308.0278304925103</v>
      </c>
      <c r="P5548" t="n">
        <v>9.190862680638986</v>
      </c>
      <c r="Q5548" t="n">
        <v>0.9932051380011365</v>
      </c>
      <c r="R5548" t="n">
        <v>0.98467412463469</v>
      </c>
      <c r="S5548" t="n">
        <v>0.9998958627918809</v>
      </c>
      <c r="T5548" t="b">
        <v>1</v>
      </c>
    </row>
    <row r="5549">
      <c r="A5549" t="n">
        <v>28</v>
      </c>
      <c r="B5549" t="n">
        <v>148</v>
      </c>
      <c r="C5549" t="n">
        <v>87</v>
      </c>
      <c r="D5549" t="n">
        <v>41.70098183161208</v>
      </c>
      <c r="E5549" t="n">
        <v>0.999</v>
      </c>
      <c r="F5549" t="n">
        <v>299.0387902102706</v>
      </c>
      <c r="G5549" t="n">
        <v>4</v>
      </c>
      <c r="H5549" t="n">
        <v>5</v>
      </c>
      <c r="I5549" t="n">
        <v>301.7575402102706</v>
      </c>
      <c r="J5549" t="n">
        <v>301.7575402102706</v>
      </c>
      <c r="K5549" t="n">
        <v>305.5211667293692</v>
      </c>
      <c r="L5549" t="n">
        <v>301.4554568769373</v>
      </c>
      <c r="M5549" t="n">
        <v>301.4554568769373</v>
      </c>
      <c r="N5549" t="n">
        <v>305.4232001530183</v>
      </c>
      <c r="O5549" t="n">
        <v>305.4232001530183</v>
      </c>
      <c r="P5549" t="n">
        <v>6.384409942747766</v>
      </c>
      <c r="Q5549" t="n">
        <v>0.9892412456072035</v>
      </c>
      <c r="R5549" t="n">
        <v>0.9949627953860828</v>
      </c>
      <c r="S5549" t="n">
        <v>0.9999458059527326</v>
      </c>
      <c r="T5549" t="b">
        <v>1</v>
      </c>
    </row>
    <row r="5550">
      <c r="A5550" t="n">
        <v>28</v>
      </c>
      <c r="B5550" t="n">
        <v>149</v>
      </c>
      <c r="C5550" t="n">
        <v>74</v>
      </c>
      <c r="D5550" t="n">
        <v>25.71370826456232</v>
      </c>
      <c r="E5550" t="n">
        <v>0.999</v>
      </c>
      <c r="F5550" t="n">
        <v>299.8062619294639</v>
      </c>
      <c r="G5550" t="n">
        <v>5</v>
      </c>
      <c r="H5550" t="n">
        <v>7</v>
      </c>
      <c r="I5550" t="n">
        <v>301.8618174850194</v>
      </c>
      <c r="J5550" t="n">
        <v>305.4232001530183</v>
      </c>
      <c r="K5550" t="n">
        <v>307.869794659637</v>
      </c>
      <c r="L5550" t="n">
        <v>301.4507063739083</v>
      </c>
      <c r="M5550" t="n">
        <v>316.4636601478957</v>
      </c>
      <c r="N5550" t="n">
        <v>318.9747644706068</v>
      </c>
      <c r="O5550" t="n">
        <v>307.869794659637</v>
      </c>
      <c r="P5550" t="n">
        <v>8.063532730173165</v>
      </c>
      <c r="Q5550" t="n">
        <v>0.9968909468700228</v>
      </c>
      <c r="R5550" t="n">
        <v>0.992136849489518</v>
      </c>
      <c r="S5550" t="n">
        <v>0.9999755530472939</v>
      </c>
      <c r="T5550" t="b">
        <v>1</v>
      </c>
    </row>
    <row r="5551">
      <c r="A5551" t="n">
        <v>28</v>
      </c>
      <c r="B5551" t="n">
        <v>150</v>
      </c>
      <c r="C5551" t="n">
        <v>63</v>
      </c>
      <c r="D5551" t="n">
        <v>26.49052869939182</v>
      </c>
      <c r="E5551" t="n">
        <v>0.9</v>
      </c>
      <c r="F5551" t="n">
        <v>299.9113241252671</v>
      </c>
      <c r="G5551" t="n">
        <v>2</v>
      </c>
      <c r="H5551" t="n">
        <v>8</v>
      </c>
      <c r="I5551" t="n">
        <v>302.5363241252671</v>
      </c>
      <c r="J5551" t="n">
        <v>303.458123611192</v>
      </c>
      <c r="K5551" t="n">
        <v>305.9979633714405</v>
      </c>
      <c r="L5551" t="n">
        <v>301.1713241252671</v>
      </c>
      <c r="M5551" t="n">
        <v>301.1713241252671</v>
      </c>
      <c r="N5551" t="n">
        <v>303.5535659147807</v>
      </c>
      <c r="O5551" t="n">
        <v>303.5535659147807</v>
      </c>
      <c r="P5551" t="n">
        <v>3.642241789513662</v>
      </c>
      <c r="Q5551" t="n">
        <v>0.9909589353716624</v>
      </c>
      <c r="R5551" t="n">
        <v>0.9928900840353662</v>
      </c>
      <c r="S5551" t="n">
        <v>0.9999357187902617</v>
      </c>
      <c r="T5551" t="b">
        <v>1</v>
      </c>
    </row>
    <row r="5552">
      <c r="A5552" t="n">
        <v>28</v>
      </c>
      <c r="B5552" t="n">
        <v>151</v>
      </c>
      <c r="C5552" t="n">
        <v>79</v>
      </c>
      <c r="D5552" t="n">
        <v>63.90692432390129</v>
      </c>
      <c r="E5552" t="n">
        <v>0.99</v>
      </c>
      <c r="F5552" t="n">
        <v>303.7246464165351</v>
      </c>
      <c r="G5552" t="n">
        <v>2</v>
      </c>
      <c r="H5552" t="n">
        <v>8</v>
      </c>
      <c r="I5552" t="n">
        <v>307.0163130832018</v>
      </c>
      <c r="J5552" t="n">
        <v>307.0163130832018</v>
      </c>
      <c r="K5552" t="n">
        <v>313.1435349742757</v>
      </c>
      <c r="L5552" t="n">
        <v>305.3046464165351</v>
      </c>
      <c r="M5552" t="n">
        <v>305.3046464165351</v>
      </c>
      <c r="N5552" t="n">
        <v>311.0516719852313</v>
      </c>
      <c r="O5552" t="n">
        <v>311.0516719852313</v>
      </c>
      <c r="P5552" t="n">
        <v>7.327025568696172</v>
      </c>
      <c r="Q5552" t="n">
        <v>0.9783280257052538</v>
      </c>
      <c r="R5552" t="n">
        <v>0.9829337643227513</v>
      </c>
      <c r="S5552" t="n">
        <v>0.9996301409790946</v>
      </c>
      <c r="T5552" t="b">
        <v>1</v>
      </c>
    </row>
    <row r="5553">
      <c r="A5553" t="n">
        <v>28</v>
      </c>
      <c r="B5553" t="n">
        <v>152</v>
      </c>
      <c r="C5553" t="n">
        <v>12</v>
      </c>
      <c r="D5553" t="n">
        <v>63.37928648737845</v>
      </c>
      <c r="E5553" t="n">
        <v>0.99</v>
      </c>
      <c r="F5553" t="n">
        <v>305.9691983995839</v>
      </c>
      <c r="G5553" t="n">
        <v>4</v>
      </c>
      <c r="H5553" t="n">
        <v>5</v>
      </c>
      <c r="I5553" t="n">
        <v>306.3441983995839</v>
      </c>
      <c r="J5553" t="n">
        <v>306.3441983995839</v>
      </c>
      <c r="K5553" t="n">
        <v>312.0643506096362</v>
      </c>
      <c r="L5553" t="n">
        <v>306.3025317329173</v>
      </c>
      <c r="M5553" t="n">
        <v>307.869794659637</v>
      </c>
      <c r="N5553" t="n">
        <v>313.9001739638595</v>
      </c>
      <c r="O5553" t="n">
        <v>312.0643506096362</v>
      </c>
      <c r="P5553" t="n">
        <v>6.09515221005222</v>
      </c>
      <c r="Q5553" t="n">
        <v>0.9836941006293327</v>
      </c>
      <c r="R5553" t="n">
        <v>0.9923542304430213</v>
      </c>
      <c r="S5553" t="n">
        <v>0.9998753288509926</v>
      </c>
      <c r="T5553" t="b">
        <v>1</v>
      </c>
    </row>
    <row r="5554">
      <c r="A5554" t="n">
        <v>28</v>
      </c>
      <c r="B5554" t="n">
        <v>153</v>
      </c>
      <c r="C5554" t="n">
        <v>64</v>
      </c>
      <c r="D5554" t="n">
        <v>25.12029222292051</v>
      </c>
      <c r="E5554" t="n">
        <v>0.999</v>
      </c>
      <c r="F5554" t="n">
        <v>306.2869077873257</v>
      </c>
      <c r="G5554" t="n">
        <v>5</v>
      </c>
      <c r="H5554" t="n">
        <v>8</v>
      </c>
      <c r="I5554" t="n">
        <v>308.0646855651034</v>
      </c>
      <c r="J5554" t="n">
        <v>313.9001739638595</v>
      </c>
      <c r="K5554" t="n">
        <v>316.29030643036</v>
      </c>
      <c r="L5554" t="n">
        <v>307.5669077873256</v>
      </c>
      <c r="M5554" t="n">
        <v>311.0516719852313</v>
      </c>
      <c r="N5554" t="n">
        <v>313.3106910700263</v>
      </c>
      <c r="O5554" t="n">
        <v>313.3106910700263</v>
      </c>
      <c r="P5554" t="n">
        <v>7.023783282700606</v>
      </c>
      <c r="Q5554" t="n">
        <v>0.9969625879243968</v>
      </c>
      <c r="R5554" t="n">
        <v>0.9932566053015252</v>
      </c>
      <c r="S5554" t="n">
        <v>0.9999795175315123</v>
      </c>
      <c r="T5554" t="b">
        <v>1</v>
      </c>
    </row>
    <row r="5555">
      <c r="A5555" t="n">
        <v>28</v>
      </c>
      <c r="B5555" t="n">
        <v>154</v>
      </c>
      <c r="C5555" t="n">
        <v>59</v>
      </c>
      <c r="D5555" t="n">
        <v>39.60329258760133</v>
      </c>
      <c r="E5555" t="n">
        <v>0.9999</v>
      </c>
      <c r="F5555" t="n">
        <v>306.4860135630693</v>
      </c>
      <c r="G5555" t="n">
        <v>2</v>
      </c>
      <c r="H5555" t="n">
        <v>6</v>
      </c>
      <c r="I5555" t="n">
        <v>308.9443468964026</v>
      </c>
      <c r="J5555" t="n">
        <v>313.1435349742757</v>
      </c>
      <c r="K5555" t="n">
        <v>316.9405908311886</v>
      </c>
      <c r="L5555" t="n">
        <v>307.9610135630693</v>
      </c>
      <c r="M5555" t="n">
        <v>308.0278304925103</v>
      </c>
      <c r="N5555" t="n">
        <v>311.4243392907608</v>
      </c>
      <c r="O5555" t="n">
        <v>311.4243392907608</v>
      </c>
      <c r="P5555" t="n">
        <v>4.938325727691506</v>
      </c>
      <c r="Q5555" t="n">
        <v>0.9865139158776326</v>
      </c>
      <c r="R5555" t="n">
        <v>0.9946470045486722</v>
      </c>
      <c r="S5555" t="n">
        <v>0.9999278090530368</v>
      </c>
      <c r="T5555" t="b">
        <v>1</v>
      </c>
    </row>
    <row r="5556">
      <c r="A5556" t="n">
        <v>28</v>
      </c>
      <c r="B5556" t="n">
        <v>155</v>
      </c>
      <c r="C5556" t="n">
        <v>17</v>
      </c>
      <c r="D5556" t="n">
        <v>12.21263075110782</v>
      </c>
      <c r="E5556" t="n">
        <v>0.999</v>
      </c>
      <c r="F5556" t="n">
        <v>309.0440539941214</v>
      </c>
      <c r="G5556" t="n">
        <v>3</v>
      </c>
      <c r="H5556" t="n">
        <v>4</v>
      </c>
      <c r="I5556" t="n">
        <v>309.6511968512642</v>
      </c>
      <c r="J5556" t="n">
        <v>309.6511968512642</v>
      </c>
      <c r="K5556" t="n">
        <v>310.6457107560776</v>
      </c>
      <c r="L5556" t="n">
        <v>309.5753039941214</v>
      </c>
      <c r="M5556" t="n">
        <v>312.0643506096362</v>
      </c>
      <c r="N5556" t="n">
        <v>313.1665736016134</v>
      </c>
      <c r="O5556" t="n">
        <v>310.6457107560776</v>
      </c>
      <c r="P5556" t="n">
        <v>1.601656761956178</v>
      </c>
      <c r="Q5556" t="n">
        <v>0.9989127190240082</v>
      </c>
      <c r="R5556" t="n">
        <v>0.996837110680984</v>
      </c>
      <c r="S5556" t="n">
        <v>0.9999965610506143</v>
      </c>
      <c r="T5556" t="b">
        <v>1</v>
      </c>
    </row>
    <row r="5557">
      <c r="A5557" t="n">
        <v>28</v>
      </c>
      <c r="B5557" t="n">
        <v>156</v>
      </c>
      <c r="C5557" t="n">
        <v>43</v>
      </c>
      <c r="D5557" t="n">
        <v>30.54834043508056</v>
      </c>
      <c r="E5557" t="n">
        <v>0.99</v>
      </c>
      <c r="F5557" t="n">
        <v>309.6612529671649</v>
      </c>
      <c r="G5557" t="n">
        <v>7</v>
      </c>
      <c r="H5557" t="n">
        <v>8</v>
      </c>
      <c r="I5557" t="n">
        <v>310.6168085227205</v>
      </c>
      <c r="J5557" t="n">
        <v>318.9747644706068</v>
      </c>
      <c r="K5557" t="n">
        <v>321.9580008412202</v>
      </c>
      <c r="L5557" t="n">
        <v>310.5212529671649</v>
      </c>
      <c r="M5557" t="n">
        <v>313.3106910700263</v>
      </c>
      <c r="N5557" t="n">
        <v>316.0578439868501</v>
      </c>
      <c r="O5557" t="n">
        <v>316.0578439868501</v>
      </c>
      <c r="P5557" t="n">
        <v>6.396591019685161</v>
      </c>
      <c r="Q5557" t="n">
        <v>0.9906653581360664</v>
      </c>
      <c r="R5557" t="n">
        <v>0.9918054628481837</v>
      </c>
      <c r="S5557" t="n">
        <v>0.9999235069304471</v>
      </c>
      <c r="T5557" t="b">
        <v>1</v>
      </c>
    </row>
    <row r="5558">
      <c r="A5558" t="n">
        <v>28</v>
      </c>
      <c r="B5558" t="n">
        <v>157</v>
      </c>
      <c r="C5558" t="n">
        <v>41</v>
      </c>
      <c r="D5558" t="n">
        <v>50.03149339688316</v>
      </c>
      <c r="E5558" t="n">
        <v>0.999</v>
      </c>
      <c r="F5558" t="n">
        <v>309.8748206351949</v>
      </c>
      <c r="G5558" t="n">
        <v>2</v>
      </c>
      <c r="H5558" t="n">
        <v>8</v>
      </c>
      <c r="I5558" t="n">
        <v>311.5831539685282</v>
      </c>
      <c r="J5558" t="n">
        <v>316.9405908311886</v>
      </c>
      <c r="K5558" t="n">
        <v>321.7374741865945</v>
      </c>
      <c r="L5558" t="n">
        <v>310.6948206351948</v>
      </c>
      <c r="M5558" t="n">
        <v>316.0578439868501</v>
      </c>
      <c r="N5558" t="n">
        <v>320.5570790045554</v>
      </c>
      <c r="O5558" t="n">
        <v>320.5570790045554</v>
      </c>
      <c r="P5558" t="n">
        <v>10.68225836936051</v>
      </c>
      <c r="Q5558" t="n">
        <v>0.9829931584970042</v>
      </c>
      <c r="R5558" t="n">
        <v>0.9866142479016292</v>
      </c>
      <c r="S5558" t="n">
        <v>0.9997723506356646</v>
      </c>
      <c r="T5558" t="b">
        <v>1</v>
      </c>
    </row>
    <row r="5559">
      <c r="A5559" t="n">
        <v>28</v>
      </c>
      <c r="B5559" t="n">
        <v>158</v>
      </c>
      <c r="C5559" t="n">
        <v>44</v>
      </c>
      <c r="D5559" t="n">
        <v>47.94394853399143</v>
      </c>
      <c r="E5559" t="n">
        <v>0.9999</v>
      </c>
      <c r="F5559" t="n">
        <v>311.0861502851796</v>
      </c>
      <c r="G5559" t="n">
        <v>1</v>
      </c>
      <c r="H5559" t="n">
        <v>8</v>
      </c>
      <c r="I5559" t="n">
        <v>313.2861502851796</v>
      </c>
      <c r="J5559" t="n">
        <v>313.2861502851796</v>
      </c>
      <c r="K5559" t="n">
        <v>317.8697017702648</v>
      </c>
      <c r="L5559" t="n">
        <v>311.9661502851796</v>
      </c>
      <c r="M5559" t="n">
        <v>320.5570790045554</v>
      </c>
      <c r="N5559" t="n">
        <v>324.8685851676841</v>
      </c>
      <c r="O5559" t="n">
        <v>317.8697017702648</v>
      </c>
      <c r="P5559" t="n">
        <v>6.783551485085184</v>
      </c>
      <c r="Q5559" t="n">
        <v>0.9759088096757252</v>
      </c>
      <c r="R5559" t="n">
        <v>0.9871691644022151</v>
      </c>
      <c r="S5559" t="n">
        <v>0.9996908898975942</v>
      </c>
      <c r="T5559" t="b">
        <v>0</v>
      </c>
    </row>
    <row r="5560">
      <c r="A5560" t="n">
        <v>28</v>
      </c>
      <c r="B5560" t="n">
        <v>159</v>
      </c>
      <c r="C5560" t="n">
        <v>64</v>
      </c>
      <c r="D5560" t="n">
        <v>69.92956674357832</v>
      </c>
      <c r="E5560" t="n">
        <v>0.9999</v>
      </c>
      <c r="F5560" t="n">
        <v>315.4164946555555</v>
      </c>
      <c r="G5560" t="n">
        <v>3</v>
      </c>
      <c r="H5560" t="n">
        <v>8</v>
      </c>
      <c r="I5560" t="n">
        <v>317.7022089412698</v>
      </c>
      <c r="J5560" t="n">
        <v>317.7022089412698</v>
      </c>
      <c r="K5560" t="n">
        <v>323.3967990669683</v>
      </c>
      <c r="L5560" t="n">
        <v>316.6964946555555</v>
      </c>
      <c r="M5560" t="n">
        <v>324.8685851676841</v>
      </c>
      <c r="N5560" t="n">
        <v>331.1572152705239</v>
      </c>
      <c r="O5560" t="n">
        <v>323.3967990669683</v>
      </c>
      <c r="P5560" t="n">
        <v>7.980304411412817</v>
      </c>
      <c r="Q5560" t="n">
        <v>0.9937901992652924</v>
      </c>
      <c r="R5560" t="n">
        <v>0.9813405233987873</v>
      </c>
      <c r="S5560" t="n">
        <v>0.9998841283684925</v>
      </c>
      <c r="T5560" t="b">
        <v>0</v>
      </c>
    </row>
    <row r="5561">
      <c r="A5561" t="n">
        <v>28</v>
      </c>
      <c r="B5561" t="n">
        <v>160</v>
      </c>
      <c r="C5561" t="n">
        <v>22</v>
      </c>
      <c r="D5561" t="n">
        <v>31.9704602093228</v>
      </c>
      <c r="E5561" t="n">
        <v>0.9</v>
      </c>
      <c r="F5561" t="n">
        <v>315.585930142026</v>
      </c>
      <c r="G5561" t="n">
        <v>4</v>
      </c>
      <c r="H5561" t="n">
        <v>6</v>
      </c>
      <c r="I5561" t="n">
        <v>316.273430142026</v>
      </c>
      <c r="J5561" t="n">
        <v>316.273430142026</v>
      </c>
      <c r="K5561" t="n">
        <v>319.1588507385353</v>
      </c>
      <c r="L5561" t="n">
        <v>316.135930142026</v>
      </c>
      <c r="M5561" t="n">
        <v>316.135930142026</v>
      </c>
      <c r="N5561" t="n">
        <v>318.8778220982286</v>
      </c>
      <c r="O5561" t="n">
        <v>318.8778220982286</v>
      </c>
      <c r="P5561" t="n">
        <v>3.291891956202676</v>
      </c>
      <c r="Q5561" t="n">
        <v>0.9917412975504322</v>
      </c>
      <c r="R5561" t="n">
        <v>0.9956764656095444</v>
      </c>
      <c r="S5561" t="n">
        <v>0.9999642932159387</v>
      </c>
      <c r="T5561" t="b">
        <v>1</v>
      </c>
    </row>
    <row r="5562">
      <c r="A5562" t="n">
        <v>28</v>
      </c>
      <c r="B5562" t="n">
        <v>161</v>
      </c>
      <c r="C5562" t="n">
        <v>20</v>
      </c>
      <c r="D5562" t="n">
        <v>38.96577069630239</v>
      </c>
      <c r="E5562" t="n">
        <v>0.9999</v>
      </c>
      <c r="F5562" t="n">
        <v>316.7763986337158</v>
      </c>
      <c r="G5562" t="n">
        <v>4</v>
      </c>
      <c r="H5562" t="n">
        <v>8</v>
      </c>
      <c r="I5562" t="n">
        <v>317.4013986337158</v>
      </c>
      <c r="J5562" t="n">
        <v>319.1588507385353</v>
      </c>
      <c r="K5562" t="n">
        <v>322.6756170468658</v>
      </c>
      <c r="L5562" t="n">
        <v>317.1763986337158</v>
      </c>
      <c r="M5562" t="n">
        <v>331.1572152705239</v>
      </c>
      <c r="N5562" t="n">
        <v>334.6613313403352</v>
      </c>
      <c r="O5562" t="n">
        <v>322.6756170468658</v>
      </c>
      <c r="P5562" t="n">
        <v>5.899218413149981</v>
      </c>
      <c r="Q5562" t="n">
        <v>0.9899433628434734</v>
      </c>
      <c r="R5562" t="n">
        <v>0.9895593264802865</v>
      </c>
      <c r="S5562" t="n">
        <v>0.9998950019347425</v>
      </c>
      <c r="T5562" t="b">
        <v>0</v>
      </c>
    </row>
    <row r="5563">
      <c r="A5563" t="n">
        <v>28</v>
      </c>
      <c r="B5563" t="n">
        <v>162</v>
      </c>
      <c r="C5563" t="n">
        <v>60</v>
      </c>
      <c r="D5563" t="n">
        <v>39.39751136993004</v>
      </c>
      <c r="E5563" t="n">
        <v>0.99</v>
      </c>
      <c r="F5563" t="n">
        <v>318.7743277192274</v>
      </c>
      <c r="G5563" t="n">
        <v>6</v>
      </c>
      <c r="H5563" t="n">
        <v>7</v>
      </c>
      <c r="I5563" t="n">
        <v>320.2743277192274</v>
      </c>
      <c r="J5563" t="n">
        <v>320.2743277192274</v>
      </c>
      <c r="K5563" t="n">
        <v>323.653188042549</v>
      </c>
      <c r="L5563" t="n">
        <v>320.1076610525607</v>
      </c>
      <c r="M5563" t="n">
        <v>321.9580008412202</v>
      </c>
      <c r="N5563" t="n">
        <v>325.8054140609399</v>
      </c>
      <c r="O5563" t="n">
        <v>323.653188042549</v>
      </c>
      <c r="P5563" t="n">
        <v>4.878860323321589</v>
      </c>
      <c r="Q5563" t="n">
        <v>0.994674744860398</v>
      </c>
      <c r="R5563" t="n">
        <v>0.9879776338153499</v>
      </c>
      <c r="S5563" t="n">
        <v>0.9999359778326851</v>
      </c>
      <c r="T5563" t="b">
        <v>1</v>
      </c>
    </row>
    <row r="5564">
      <c r="A5564" t="n">
        <v>28</v>
      </c>
      <c r="B5564" t="n">
        <v>163</v>
      </c>
      <c r="C5564" t="n">
        <v>53</v>
      </c>
      <c r="D5564" t="n">
        <v>70.84264618277928</v>
      </c>
      <c r="E5564" t="n">
        <v>0.9</v>
      </c>
      <c r="F5564" t="n">
        <v>320.66109017504</v>
      </c>
      <c r="G5564" t="n">
        <v>5</v>
      </c>
      <c r="H5564" t="n">
        <v>7</v>
      </c>
      <c r="I5564" t="n">
        <v>322.1333123972622</v>
      </c>
      <c r="J5564" t="n">
        <v>322.1333123972622</v>
      </c>
      <c r="K5564" t="n">
        <v>328.8738115583259</v>
      </c>
      <c r="L5564" t="n">
        <v>321.8388679528178</v>
      </c>
      <c r="M5564" t="n">
        <v>325.8054140609399</v>
      </c>
      <c r="N5564" t="n">
        <v>332.7236412272269</v>
      </c>
      <c r="O5564" t="n">
        <v>328.8738115583259</v>
      </c>
      <c r="P5564" t="n">
        <v>8.212721383285896</v>
      </c>
      <c r="Q5564" t="n">
        <v>0.9914577428475946</v>
      </c>
      <c r="R5564" t="n">
        <v>0.9784857825936325</v>
      </c>
      <c r="S5564" t="n">
        <v>0.999816220022482</v>
      </c>
      <c r="T5564" t="b">
        <v>1</v>
      </c>
    </row>
    <row r="5565">
      <c r="A5565" t="n">
        <v>28</v>
      </c>
      <c r="B5565" t="n">
        <v>164</v>
      </c>
      <c r="C5565" t="n">
        <v>38</v>
      </c>
      <c r="D5565" t="n">
        <v>33.99966038162763</v>
      </c>
      <c r="E5565" t="n">
        <v>0.999</v>
      </c>
      <c r="F5565" t="n">
        <v>322.3396025052321</v>
      </c>
      <c r="G5565" t="n">
        <v>5</v>
      </c>
      <c r="H5565" t="n">
        <v>7</v>
      </c>
      <c r="I5565" t="n">
        <v>323.3951580607877</v>
      </c>
      <c r="J5565" t="n">
        <v>328.8738115583259</v>
      </c>
      <c r="K5565" t="n">
        <v>332.1087935166158</v>
      </c>
      <c r="L5565" t="n">
        <v>323.1840469496765</v>
      </c>
      <c r="M5565" t="n">
        <v>332.7236412272269</v>
      </c>
      <c r="N5565" t="n">
        <v>336.0439205613702</v>
      </c>
      <c r="O5565" t="n">
        <v>332.1087935166158</v>
      </c>
      <c r="P5565" t="n">
        <v>9.769191011383725</v>
      </c>
      <c r="Q5565" t="n">
        <v>0.9958911503288012</v>
      </c>
      <c r="R5565" t="n">
        <v>0.9896162334793583</v>
      </c>
      <c r="S5565" t="n">
        <v>0.9999573346643459</v>
      </c>
      <c r="T5565" t="b">
        <v>1</v>
      </c>
    </row>
    <row r="5566">
      <c r="A5566" t="n">
        <v>28</v>
      </c>
      <c r="B5566" t="n">
        <v>165</v>
      </c>
      <c r="C5566" t="n">
        <v>58</v>
      </c>
      <c r="D5566" t="n">
        <v>56.52139609313584</v>
      </c>
      <c r="E5566" t="n">
        <v>0.99</v>
      </c>
      <c r="F5566" t="n">
        <v>323.1051785024737</v>
      </c>
      <c r="G5566" t="n">
        <v>4</v>
      </c>
      <c r="H5566" t="n">
        <v>6</v>
      </c>
      <c r="I5566" t="n">
        <v>324.9176785024737</v>
      </c>
      <c r="J5566" t="n">
        <v>324.9176785024737</v>
      </c>
      <c r="K5566" t="n">
        <v>330.0188875361502</v>
      </c>
      <c r="L5566" t="n">
        <v>324.5551785024737</v>
      </c>
      <c r="M5566" t="n">
        <v>324.5551785024737</v>
      </c>
      <c r="N5566" t="n">
        <v>329.4026395739261</v>
      </c>
      <c r="O5566" t="n">
        <v>329.4026395739261</v>
      </c>
      <c r="P5566" t="n">
        <v>6.29746107145246</v>
      </c>
      <c r="Q5566" t="n">
        <v>0.9854455574550554</v>
      </c>
      <c r="R5566" t="n">
        <v>0.9923690060821048</v>
      </c>
      <c r="S5566" t="n">
        <v>0.9998889351374611</v>
      </c>
      <c r="T5566" t="b">
        <v>1</v>
      </c>
    </row>
    <row r="5567">
      <c r="A5567" t="n">
        <v>28</v>
      </c>
      <c r="B5567" t="n">
        <v>166</v>
      </c>
      <c r="C5567" t="n">
        <v>70</v>
      </c>
      <c r="D5567" t="n">
        <v>51.63354419283532</v>
      </c>
      <c r="E5567" t="n">
        <v>0.999</v>
      </c>
      <c r="F5567" t="n">
        <v>323.7355021145443</v>
      </c>
      <c r="G5567" t="n">
        <v>6</v>
      </c>
      <c r="H5567" t="n">
        <v>8</v>
      </c>
      <c r="I5567" t="n">
        <v>325.4855021145443</v>
      </c>
      <c r="J5567" t="n">
        <v>329.4026395739261</v>
      </c>
      <c r="K5567" t="n">
        <v>333.830902369195</v>
      </c>
      <c r="L5567" t="n">
        <v>325.1355021145442</v>
      </c>
      <c r="M5567" t="n">
        <v>334.6613313403352</v>
      </c>
      <c r="N5567" t="n">
        <v>339.3046356742233</v>
      </c>
      <c r="O5567" t="n">
        <v>333.830902369195</v>
      </c>
      <c r="P5567" t="n">
        <v>10.09540025465077</v>
      </c>
      <c r="Q5567" t="n">
        <v>0.9930266119126308</v>
      </c>
      <c r="R5567" t="n">
        <v>0.9861885982335814</v>
      </c>
      <c r="S5567" t="n">
        <v>0.9999036877354522</v>
      </c>
      <c r="T5567" t="b">
        <v>1</v>
      </c>
    </row>
    <row r="5568">
      <c r="A5568" t="n">
        <v>28</v>
      </c>
      <c r="B5568" t="n">
        <v>167</v>
      </c>
      <c r="C5568" t="n">
        <v>63</v>
      </c>
      <c r="D5568" t="n">
        <v>47.10708506835977</v>
      </c>
      <c r="E5568" t="n">
        <v>0.9999</v>
      </c>
      <c r="F5568" t="n">
        <v>324.409892736089</v>
      </c>
      <c r="G5568" t="n">
        <v>4</v>
      </c>
      <c r="H5568" t="n">
        <v>8</v>
      </c>
      <c r="I5568" t="n">
        <v>326.378642736089</v>
      </c>
      <c r="J5568" t="n">
        <v>330.0188875361502</v>
      </c>
      <c r="K5568" t="n">
        <v>334.2704295098289</v>
      </c>
      <c r="L5568" t="n">
        <v>325.669892736089</v>
      </c>
      <c r="M5568" t="n">
        <v>339.3046356742233</v>
      </c>
      <c r="N5568" t="n">
        <v>343.5408843314499</v>
      </c>
      <c r="O5568" t="n">
        <v>334.2704295098289</v>
      </c>
      <c r="P5568" t="n">
        <v>9.860536773739909</v>
      </c>
      <c r="Q5568" t="n">
        <v>0.9878549860153496</v>
      </c>
      <c r="R5568" t="n">
        <v>0.9873917092128651</v>
      </c>
      <c r="S5568" t="n">
        <v>0.9998468721320677</v>
      </c>
      <c r="T5568" t="b">
        <v>0</v>
      </c>
    </row>
    <row r="5569">
      <c r="A5569" t="n">
        <v>28</v>
      </c>
      <c r="B5569" t="n">
        <v>168</v>
      </c>
      <c r="C5569" t="n">
        <v>88</v>
      </c>
      <c r="D5569" t="n">
        <v>55.25408342657246</v>
      </c>
      <c r="E5569" t="n">
        <v>0.999</v>
      </c>
      <c r="F5569" t="n">
        <v>328.0244263441075</v>
      </c>
      <c r="G5569" t="n">
        <v>5</v>
      </c>
      <c r="H5569" t="n">
        <v>8</v>
      </c>
      <c r="I5569" t="n">
        <v>330.468870788552</v>
      </c>
      <c r="J5569" t="n">
        <v>337.8802931484041</v>
      </c>
      <c r="K5569" t="n">
        <v>343.1375798683444</v>
      </c>
      <c r="L5569" t="n">
        <v>329.7844263441075</v>
      </c>
      <c r="M5569" t="n">
        <v>343.5408843314499</v>
      </c>
      <c r="N5569" t="n">
        <v>348.5097767259258</v>
      </c>
      <c r="O5569" t="n">
        <v>343.1375798683444</v>
      </c>
      <c r="P5569" t="n">
        <v>15.11315352423691</v>
      </c>
      <c r="Q5569" t="n">
        <v>0.9933311393260261</v>
      </c>
      <c r="R5569" t="n">
        <v>0.9852273316990888</v>
      </c>
      <c r="S5569" t="n">
        <v>0.9999014831333184</v>
      </c>
      <c r="T5569" t="b">
        <v>1</v>
      </c>
    </row>
    <row r="5570">
      <c r="A5570" t="n">
        <v>28</v>
      </c>
      <c r="B5570" t="n">
        <v>169</v>
      </c>
      <c r="C5570" t="n">
        <v>30</v>
      </c>
      <c r="D5570" t="n">
        <v>60.65846113009473</v>
      </c>
      <c r="E5570" t="n">
        <v>0.9999</v>
      </c>
      <c r="F5570" t="n">
        <v>328.1155530508858</v>
      </c>
      <c r="G5570" t="n">
        <v>4</v>
      </c>
      <c r="H5570" t="n">
        <v>5</v>
      </c>
      <c r="I5570" t="n">
        <v>329.0530530508858</v>
      </c>
      <c r="J5570" t="n">
        <v>334.2704295098289</v>
      </c>
      <c r="K5570" t="n">
        <v>339.7450198645306</v>
      </c>
      <c r="L5570" t="n">
        <v>328.9488863842191</v>
      </c>
      <c r="M5570" t="n">
        <v>332.1087935166158</v>
      </c>
      <c r="N5570" t="n">
        <v>337.8802931484041</v>
      </c>
      <c r="O5570" t="n">
        <v>337.8802931484041</v>
      </c>
      <c r="P5570" t="n">
        <v>9.76474009751837</v>
      </c>
      <c r="Q5570" t="n">
        <v>0.9843886074033679</v>
      </c>
      <c r="R5570" t="n">
        <v>0.9926812534979533</v>
      </c>
      <c r="S5570" t="n">
        <v>0.9998857441750413</v>
      </c>
      <c r="T5570" t="b">
        <v>0</v>
      </c>
    </row>
    <row r="5571">
      <c r="A5571" t="n">
        <v>28</v>
      </c>
      <c r="B5571" t="n">
        <v>170</v>
      </c>
      <c r="C5571" t="n">
        <v>73</v>
      </c>
      <c r="D5571" t="n">
        <v>89.11758782502773</v>
      </c>
      <c r="E5571" t="n">
        <v>0.999</v>
      </c>
      <c r="F5571" t="n">
        <v>329.5837973047844</v>
      </c>
      <c r="G5571" t="n">
        <v>2</v>
      </c>
      <c r="H5571" t="n">
        <v>7</v>
      </c>
      <c r="I5571" t="n">
        <v>332.6254639714511</v>
      </c>
      <c r="J5571" t="n">
        <v>332.6254639714511</v>
      </c>
      <c r="K5571" t="n">
        <v>341.1698156325276</v>
      </c>
      <c r="L5571" t="n">
        <v>331.2060195270066</v>
      </c>
      <c r="M5571" t="n">
        <v>336.0439205613702</v>
      </c>
      <c r="N5571" t="n">
        <v>344.7468099974081</v>
      </c>
      <c r="O5571" t="n">
        <v>341.1698156325276</v>
      </c>
      <c r="P5571" t="n">
        <v>11.58601832774315</v>
      </c>
      <c r="Q5571" t="n">
        <v>0.9699083985340305</v>
      </c>
      <c r="R5571" t="n">
        <v>0.9730113672555325</v>
      </c>
      <c r="S5571" t="n">
        <v>0.9991878688193421</v>
      </c>
      <c r="T5571" t="b">
        <v>1</v>
      </c>
    </row>
    <row r="5572">
      <c r="A5572" t="n">
        <v>28</v>
      </c>
      <c r="B5572" t="n">
        <v>171</v>
      </c>
      <c r="C5572" t="n">
        <v>56</v>
      </c>
      <c r="D5572" t="n">
        <v>34.15141111167516</v>
      </c>
      <c r="E5572" t="n">
        <v>0.999</v>
      </c>
      <c r="F5572" t="n">
        <v>330.740716542402</v>
      </c>
      <c r="G5572" t="n">
        <v>6</v>
      </c>
      <c r="H5572" t="n">
        <v>8</v>
      </c>
      <c r="I5572" t="n">
        <v>332.1407165424019</v>
      </c>
      <c r="J5572" t="n">
        <v>333.830902369195</v>
      </c>
      <c r="K5572" t="n">
        <v>336.7598398573318</v>
      </c>
      <c r="L5572" t="n">
        <v>331.860716542402</v>
      </c>
      <c r="M5572" t="n">
        <v>348.5097767259258</v>
      </c>
      <c r="N5572" t="n">
        <v>351.5809467899253</v>
      </c>
      <c r="O5572" t="n">
        <v>336.7598398573318</v>
      </c>
      <c r="P5572" t="n">
        <v>6.019123314929857</v>
      </c>
      <c r="Q5572" t="n">
        <v>0.9953822060930725</v>
      </c>
      <c r="R5572" t="n">
        <v>0.9908433835124459</v>
      </c>
      <c r="S5572" t="n">
        <v>0.9999577166321757</v>
      </c>
      <c r="T5572" t="b">
        <v>1</v>
      </c>
    </row>
    <row r="5573">
      <c r="A5573" t="n">
        <v>28</v>
      </c>
      <c r="B5573" t="n">
        <v>172</v>
      </c>
      <c r="C5573" t="n">
        <v>22</v>
      </c>
      <c r="D5573" t="n">
        <v>81.70343159249632</v>
      </c>
      <c r="E5573" t="n">
        <v>0.9999</v>
      </c>
      <c r="F5573" t="n">
        <v>330.9270835727771</v>
      </c>
      <c r="G5573" t="n">
        <v>5</v>
      </c>
      <c r="H5573" t="n">
        <v>7</v>
      </c>
      <c r="I5573" t="n">
        <v>331.5381946838882</v>
      </c>
      <c r="J5573" t="n">
        <v>343.1375798683444</v>
      </c>
      <c r="K5573" t="n">
        <v>350.9114553766694</v>
      </c>
      <c r="L5573" t="n">
        <v>331.415972461666</v>
      </c>
      <c r="M5573" t="n">
        <v>344.7468099974081</v>
      </c>
      <c r="N5573" t="n">
        <v>352.7256607388628</v>
      </c>
      <c r="O5573" t="n">
        <v>350.9114553766694</v>
      </c>
      <c r="P5573" t="n">
        <v>19.98437180389232</v>
      </c>
      <c r="Q5573" t="n">
        <v>0.9901546081608189</v>
      </c>
      <c r="R5573" t="n">
        <v>0.9752286392207494</v>
      </c>
      <c r="S5573" t="n">
        <v>0.9997561162467385</v>
      </c>
      <c r="T5573" t="b">
        <v>0</v>
      </c>
    </row>
    <row r="5574">
      <c r="A5574" t="n">
        <v>28</v>
      </c>
      <c r="B5574" t="n">
        <v>173</v>
      </c>
      <c r="C5574" t="n">
        <v>47</v>
      </c>
      <c r="D5574" t="n">
        <v>66.67672188427332</v>
      </c>
      <c r="E5574" t="n">
        <v>0.9</v>
      </c>
      <c r="F5574" t="n">
        <v>336.2361568557762</v>
      </c>
      <c r="G5574" t="n">
        <v>5</v>
      </c>
      <c r="H5574" t="n">
        <v>6</v>
      </c>
      <c r="I5574" t="n">
        <v>337.5417124113317</v>
      </c>
      <c r="J5574" t="n">
        <v>350.9114553766694</v>
      </c>
      <c r="K5574" t="n">
        <v>357.2555773447259</v>
      </c>
      <c r="L5574" t="n">
        <v>337.4111568557762</v>
      </c>
      <c r="M5574" t="n">
        <v>340.4711404055664</v>
      </c>
      <c r="N5574" t="n">
        <v>346.1895556615075</v>
      </c>
      <c r="O5574" t="n">
        <v>346.1895556615075</v>
      </c>
      <c r="P5574" t="n">
        <v>9.953398805731354</v>
      </c>
      <c r="Q5574" t="n">
        <v>0.9919580475274574</v>
      </c>
      <c r="R5574" t="n">
        <v>0.9910041125108623</v>
      </c>
      <c r="S5574" t="n">
        <v>0.999927655500364</v>
      </c>
      <c r="T5574" t="b">
        <v>1</v>
      </c>
    </row>
    <row r="5575">
      <c r="A5575" t="n">
        <v>28</v>
      </c>
      <c r="B5575" t="n">
        <v>174</v>
      </c>
      <c r="C5575" t="n">
        <v>86</v>
      </c>
      <c r="D5575" t="n">
        <v>55.87154050616485</v>
      </c>
      <c r="E5575" t="n">
        <v>0.9999</v>
      </c>
      <c r="F5575" t="n">
        <v>336.3236919593797</v>
      </c>
      <c r="G5575" t="n">
        <v>7</v>
      </c>
      <c r="H5575" t="n">
        <v>8</v>
      </c>
      <c r="I5575" t="n">
        <v>338.2348030704908</v>
      </c>
      <c r="J5575" t="n">
        <v>352.7256607388628</v>
      </c>
      <c r="K5575" t="n">
        <v>358.181865866418</v>
      </c>
      <c r="L5575" t="n">
        <v>338.0436919593798</v>
      </c>
      <c r="M5575" t="n">
        <v>351.5809467899253</v>
      </c>
      <c r="N5575" t="n">
        <v>356.605365900192</v>
      </c>
      <c r="O5575" t="n">
        <v>356.605365900192</v>
      </c>
      <c r="P5575" t="n">
        <v>20.28167394081225</v>
      </c>
      <c r="Q5575" t="n">
        <v>0.9829934492096121</v>
      </c>
      <c r="R5575" t="n">
        <v>0.9850634881128834</v>
      </c>
      <c r="S5575" t="n">
        <v>0.9997459814519605</v>
      </c>
      <c r="T5575" t="b">
        <v>0</v>
      </c>
    </row>
    <row r="5576">
      <c r="A5576" t="n">
        <v>28</v>
      </c>
      <c r="B5576" t="n">
        <v>175</v>
      </c>
      <c r="C5576" t="n">
        <v>22</v>
      </c>
      <c r="D5576" t="n">
        <v>38.00322570895611</v>
      </c>
      <c r="E5576" t="n">
        <v>0.9</v>
      </c>
      <c r="F5576" t="n">
        <v>336.6618586123455</v>
      </c>
      <c r="G5576" t="n">
        <v>4</v>
      </c>
      <c r="H5576" t="n">
        <v>6</v>
      </c>
      <c r="I5576" t="n">
        <v>337.3493586123455</v>
      </c>
      <c r="J5576" t="n">
        <v>339.7450198645306</v>
      </c>
      <c r="K5576" t="n">
        <v>343.1749138815844</v>
      </c>
      <c r="L5576" t="n">
        <v>337.2118586123455</v>
      </c>
      <c r="M5576" t="n">
        <v>337.2118586123455</v>
      </c>
      <c r="N5576" t="n">
        <v>340.4711404055664</v>
      </c>
      <c r="O5576" t="n">
        <v>340.4711404055664</v>
      </c>
      <c r="P5576" t="n">
        <v>3.809281793220919</v>
      </c>
      <c r="Q5576" t="n">
        <v>0.9901905626298431</v>
      </c>
      <c r="R5576" t="n">
        <v>0.9948627217483496</v>
      </c>
      <c r="S5576" t="n">
        <v>0.9999496061907374</v>
      </c>
      <c r="T5576" t="b">
        <v>1</v>
      </c>
    </row>
    <row r="5577">
      <c r="A5577" t="n">
        <v>28</v>
      </c>
      <c r="B5577" t="n">
        <v>176</v>
      </c>
      <c r="C5577" t="n">
        <v>79</v>
      </c>
      <c r="D5577" t="n">
        <v>29.69824828000953</v>
      </c>
      <c r="E5577" t="n">
        <v>0.99</v>
      </c>
      <c r="F5577" t="n">
        <v>341.0659569199971</v>
      </c>
      <c r="G5577" t="n">
        <v>1</v>
      </c>
      <c r="H5577" t="n">
        <v>4</v>
      </c>
      <c r="I5577" t="n">
        <v>345.0159569199971</v>
      </c>
      <c r="J5577" t="n">
        <v>345.0159569199971</v>
      </c>
      <c r="K5577" t="n">
        <v>347.8551775968622</v>
      </c>
      <c r="L5577" t="n">
        <v>343.5347069199971</v>
      </c>
      <c r="M5577" t="n">
        <v>343.5347069199971</v>
      </c>
      <c r="N5577" t="n">
        <v>346.2150542376875</v>
      </c>
      <c r="O5577" t="n">
        <v>346.2150542376875</v>
      </c>
      <c r="P5577" t="n">
        <v>5.149097317690405</v>
      </c>
      <c r="Q5577" t="n">
        <v>0.9850078510425083</v>
      </c>
      <c r="R5577" t="n">
        <v>0.9923260037718442</v>
      </c>
      <c r="S5577" t="n">
        <v>0.9998849503054482</v>
      </c>
      <c r="T5577" t="b">
        <v>1</v>
      </c>
    </row>
    <row r="5578">
      <c r="A5578" t="n">
        <v>28</v>
      </c>
      <c r="B5578" t="n">
        <v>177</v>
      </c>
      <c r="C5578" t="n">
        <v>76</v>
      </c>
      <c r="D5578" t="n">
        <v>51.10642431092796</v>
      </c>
      <c r="E5578" t="n">
        <v>0.9</v>
      </c>
      <c r="F5578" t="n">
        <v>341.2294173342215</v>
      </c>
      <c r="G5578" t="n">
        <v>6</v>
      </c>
      <c r="H5578" t="n">
        <v>7</v>
      </c>
      <c r="I5578" t="n">
        <v>343.1294173342214</v>
      </c>
      <c r="J5578" t="n">
        <v>346.1895556615075</v>
      </c>
      <c r="K5578" t="n">
        <v>350.5726109197346</v>
      </c>
      <c r="L5578" t="n">
        <v>342.9183062231103</v>
      </c>
      <c r="M5578" t="n">
        <v>358.181865866418</v>
      </c>
      <c r="N5578" t="n">
        <v>363.172727615532</v>
      </c>
      <c r="O5578" t="n">
        <v>350.5726109197346</v>
      </c>
      <c r="P5578" t="n">
        <v>9.343193585513177</v>
      </c>
      <c r="Q5578" t="n">
        <v>0.9930975560261999</v>
      </c>
      <c r="R5578" t="n">
        <v>0.9844325353268049</v>
      </c>
      <c r="S5578" t="n">
        <v>0.9998925464472792</v>
      </c>
      <c r="T5578" t="b">
        <v>1</v>
      </c>
    </row>
    <row r="5579">
      <c r="A5579" t="n">
        <v>28</v>
      </c>
      <c r="B5579" t="n">
        <v>178</v>
      </c>
      <c r="C5579" t="n">
        <v>76</v>
      </c>
      <c r="D5579" t="n">
        <v>58.24256654083357</v>
      </c>
      <c r="E5579" t="n">
        <v>0.9</v>
      </c>
      <c r="F5579" t="n">
        <v>343.3522794940637</v>
      </c>
      <c r="G5579" t="n">
        <v>3</v>
      </c>
      <c r="H5579" t="n">
        <v>7</v>
      </c>
      <c r="I5579" t="n">
        <v>346.0665652083495</v>
      </c>
      <c r="J5579" t="n">
        <v>346.0665652083495</v>
      </c>
      <c r="K5579" t="n">
        <v>350.809445219818</v>
      </c>
      <c r="L5579" t="n">
        <v>345.0411683829526</v>
      </c>
      <c r="M5579" t="n">
        <v>366.8663687117868</v>
      </c>
      <c r="N5579" t="n">
        <v>372.5541193505401</v>
      </c>
      <c r="O5579" t="n">
        <v>350.809445219818</v>
      </c>
      <c r="P5579" t="n">
        <v>7.457165725754237</v>
      </c>
      <c r="Q5579" t="n">
        <v>0.9948253238224904</v>
      </c>
      <c r="R5579" t="n">
        <v>0.9822781728862645</v>
      </c>
      <c r="S5579" t="n">
        <v>0.9999082952834126</v>
      </c>
      <c r="T5579" t="b">
        <v>1</v>
      </c>
    </row>
    <row r="5580">
      <c r="A5580" t="n">
        <v>28</v>
      </c>
      <c r="B5580" t="n">
        <v>179</v>
      </c>
      <c r="C5580" t="n">
        <v>76</v>
      </c>
      <c r="D5580" t="n">
        <v>57.90753875284465</v>
      </c>
      <c r="E5580" t="n">
        <v>0.99</v>
      </c>
      <c r="F5580" t="n">
        <v>343.8155682608699</v>
      </c>
      <c r="G5580" t="n">
        <v>6</v>
      </c>
      <c r="H5580" t="n">
        <v>8</v>
      </c>
      <c r="I5580" t="n">
        <v>345.7155682608699</v>
      </c>
      <c r="J5580" t="n">
        <v>350.5726109197346</v>
      </c>
      <c r="K5580" t="n">
        <v>355.5389521506819</v>
      </c>
      <c r="L5580" t="n">
        <v>345.3355682608699</v>
      </c>
      <c r="M5580" t="n">
        <v>356.605365900192</v>
      </c>
      <c r="N5580" t="n">
        <v>361.8128783779658</v>
      </c>
      <c r="O5580" t="n">
        <v>355.5389521506819</v>
      </c>
      <c r="P5580" t="n">
        <v>11.723383889812</v>
      </c>
      <c r="Q5580" t="n">
        <v>0.9921825953562831</v>
      </c>
      <c r="R5580" t="n">
        <v>0.9845234245508463</v>
      </c>
      <c r="S5580" t="n">
        <v>0.999879013347215</v>
      </c>
      <c r="T5580" t="b">
        <v>1</v>
      </c>
    </row>
    <row r="5581">
      <c r="A5581" t="n">
        <v>28</v>
      </c>
      <c r="B5581" t="n">
        <v>180</v>
      </c>
      <c r="C5581" t="n">
        <v>15</v>
      </c>
      <c r="D5581" t="n">
        <v>37.82288482564915</v>
      </c>
      <c r="E5581" t="n">
        <v>0.99</v>
      </c>
      <c r="F5581" t="n">
        <v>344.1767749782715</v>
      </c>
      <c r="G5581" t="n">
        <v>5</v>
      </c>
      <c r="H5581" t="n">
        <v>7</v>
      </c>
      <c r="I5581" t="n">
        <v>344.5934416449381</v>
      </c>
      <c r="J5581" t="n">
        <v>357.2555773447259</v>
      </c>
      <c r="K5581" t="n">
        <v>360.8543294689551</v>
      </c>
      <c r="L5581" t="n">
        <v>344.5101083116048</v>
      </c>
      <c r="M5581" t="n">
        <v>363.172727615532</v>
      </c>
      <c r="N5581" t="n">
        <v>366.8663687117868</v>
      </c>
      <c r="O5581" t="n">
        <v>360.8543294689551</v>
      </c>
      <c r="P5581" t="n">
        <v>16.67755449068369</v>
      </c>
      <c r="Q5581" t="n">
        <v>0.9954301719409872</v>
      </c>
      <c r="R5581" t="n">
        <v>0.9884553551278927</v>
      </c>
      <c r="S5581" t="n">
        <v>0.9999472429579321</v>
      </c>
      <c r="T5581" t="b">
        <v>1</v>
      </c>
    </row>
    <row r="5582">
      <c r="A5582" t="n">
        <v>28</v>
      </c>
      <c r="B5582" t="n">
        <v>181</v>
      </c>
      <c r="C5582" t="n">
        <v>63</v>
      </c>
      <c r="D5582" t="n">
        <v>59.72710216882905</v>
      </c>
      <c r="E5582" t="n">
        <v>0.9</v>
      </c>
      <c r="F5582" t="n">
        <v>345.0787792551239</v>
      </c>
      <c r="G5582" t="n">
        <v>3</v>
      </c>
      <c r="H5582" t="n">
        <v>8</v>
      </c>
      <c r="I5582" t="n">
        <v>347.3287792551239</v>
      </c>
      <c r="J5582" t="n">
        <v>350.809445219818</v>
      </c>
      <c r="K5582" t="n">
        <v>355.6732157547389</v>
      </c>
      <c r="L5582" t="n">
        <v>346.3387792551239</v>
      </c>
      <c r="M5582" t="n">
        <v>361.8128783779658</v>
      </c>
      <c r="N5582" t="n">
        <v>367.1840206593353</v>
      </c>
      <c r="O5582" t="n">
        <v>355.6732157547389</v>
      </c>
      <c r="P5582" t="n">
        <v>10.59443649961503</v>
      </c>
      <c r="Q5582" t="n">
        <v>0.9946937778633684</v>
      </c>
      <c r="R5582" t="n">
        <v>0.9840410224806412</v>
      </c>
      <c r="S5582" t="n">
        <v>0.9999153181202087</v>
      </c>
      <c r="T5582" t="b">
        <v>1</v>
      </c>
    </row>
    <row r="5583">
      <c r="A5583" t="n">
        <v>28</v>
      </c>
      <c r="B5583" t="n">
        <v>182</v>
      </c>
      <c r="C5583" t="n">
        <v>44</v>
      </c>
      <c r="D5583" t="n">
        <v>30.0882005832016</v>
      </c>
      <c r="E5583" t="n">
        <v>0.9</v>
      </c>
      <c r="F5583" t="n">
        <v>347.7922793618535</v>
      </c>
      <c r="G5583" t="n">
        <v>4</v>
      </c>
      <c r="H5583" t="n">
        <v>7</v>
      </c>
      <c r="I5583" t="n">
        <v>349.1672793618535</v>
      </c>
      <c r="J5583" t="n">
        <v>349.1672793618535</v>
      </c>
      <c r="K5583" t="n">
        <v>351.8828209307345</v>
      </c>
      <c r="L5583" t="n">
        <v>348.7700571396313</v>
      </c>
      <c r="M5583" t="n">
        <v>372.5541193505401</v>
      </c>
      <c r="N5583" t="n">
        <v>375.4924201887434</v>
      </c>
      <c r="O5583" t="n">
        <v>351.8828209307345</v>
      </c>
      <c r="P5583" t="n">
        <v>4.090541568881008</v>
      </c>
      <c r="Q5583" t="n">
        <v>0.9922256332031095</v>
      </c>
      <c r="R5583" t="n">
        <v>0.9908053144382268</v>
      </c>
      <c r="S5583" t="n">
        <v>0.9999285171418607</v>
      </c>
      <c r="T5583" t="b">
        <v>1</v>
      </c>
    </row>
    <row r="5584">
      <c r="A5584" t="n">
        <v>28</v>
      </c>
      <c r="B5584" t="n">
        <v>183</v>
      </c>
      <c r="C5584" t="n">
        <v>79</v>
      </c>
      <c r="D5584" t="n">
        <v>50.0340207885088</v>
      </c>
      <c r="E5584" t="n">
        <v>0.999</v>
      </c>
      <c r="F5584" t="n">
        <v>348.8198132010602</v>
      </c>
      <c r="G5584" t="n">
        <v>1</v>
      </c>
      <c r="H5584" t="n">
        <v>2</v>
      </c>
      <c r="I5584" t="n">
        <v>352.7698132010602</v>
      </c>
      <c r="J5584" t="n">
        <v>352.7698132010602</v>
      </c>
      <c r="K5584" t="n">
        <v>357.5531803892541</v>
      </c>
      <c r="L5584" t="n">
        <v>352.1114798677269</v>
      </c>
      <c r="M5584" t="n">
        <v>352.1114798677269</v>
      </c>
      <c r="N5584" t="n">
        <v>356.9086055425599</v>
      </c>
      <c r="O5584" t="n">
        <v>356.9086055425599</v>
      </c>
      <c r="P5584" t="n">
        <v>8.088792341499754</v>
      </c>
      <c r="Q5584" t="n">
        <v>0.974871881222701</v>
      </c>
      <c r="R5584" t="n">
        <v>0.9829923067267387</v>
      </c>
      <c r="S5584" t="n">
        <v>0.9995726286633017</v>
      </c>
      <c r="T5584" t="b">
        <v>1</v>
      </c>
    </row>
    <row r="5585">
      <c r="A5585" t="n">
        <v>28</v>
      </c>
      <c r="B5585" t="n">
        <v>184</v>
      </c>
      <c r="C5585" t="n">
        <v>33</v>
      </c>
      <c r="D5585" t="n">
        <v>22.99356530034146</v>
      </c>
      <c r="E5585" t="n">
        <v>0.9999</v>
      </c>
      <c r="F5585" t="n">
        <v>349.2341995420035</v>
      </c>
      <c r="G5585" t="n">
        <v>3</v>
      </c>
      <c r="H5585" t="n">
        <v>6</v>
      </c>
      <c r="I5585" t="n">
        <v>350.412770970575</v>
      </c>
      <c r="J5585" t="n">
        <v>355.6732157547389</v>
      </c>
      <c r="K5585" t="n">
        <v>357.5456559257765</v>
      </c>
      <c r="L5585" t="n">
        <v>350.0591995420035</v>
      </c>
      <c r="M5585" t="n">
        <v>355.5389521506819</v>
      </c>
      <c r="N5585" t="n">
        <v>357.5109560357884</v>
      </c>
      <c r="O5585" t="n">
        <v>357.5109560357884</v>
      </c>
      <c r="P5585" t="n">
        <v>8.276756493784831</v>
      </c>
      <c r="Q5585" t="n">
        <v>0.9979538833057623</v>
      </c>
      <c r="R5585" t="n">
        <v>0.9968885676036239</v>
      </c>
      <c r="S5585" t="n">
        <v>0.9999936336462307</v>
      </c>
      <c r="T5585" t="b">
        <v>1</v>
      </c>
    </row>
    <row r="5586">
      <c r="A5586" t="n">
        <v>28</v>
      </c>
      <c r="B5586" t="n">
        <v>185</v>
      </c>
      <c r="C5586" t="n">
        <v>50</v>
      </c>
      <c r="D5586" t="n">
        <v>70.53643160720347</v>
      </c>
      <c r="E5586" t="n">
        <v>0.9</v>
      </c>
      <c r="F5586" t="n">
        <v>352.0143962215604</v>
      </c>
      <c r="G5586" t="n">
        <v>1</v>
      </c>
      <c r="H5586" t="n">
        <v>3</v>
      </c>
      <c r="I5586" t="n">
        <v>354.5143962215604</v>
      </c>
      <c r="J5586" t="n">
        <v>357.5531803892541</v>
      </c>
      <c r="K5586" t="n">
        <v>364.2966250935757</v>
      </c>
      <c r="L5586" t="n">
        <v>353.8001105072747</v>
      </c>
      <c r="M5586" t="n">
        <v>357.5456559257765</v>
      </c>
      <c r="N5586" t="n">
        <v>363.289665014311</v>
      </c>
      <c r="O5586" t="n">
        <v>363.289665014311</v>
      </c>
      <c r="P5586" t="n">
        <v>11.27526879275058</v>
      </c>
      <c r="Q5586" t="n">
        <v>0.9647584379222065</v>
      </c>
      <c r="R5586" t="n">
        <v>0.993736478309089</v>
      </c>
      <c r="S5586" t="n">
        <v>0.9997792637115042</v>
      </c>
      <c r="T5586" t="b">
        <v>1</v>
      </c>
    </row>
    <row r="5587">
      <c r="A5587" t="n">
        <v>28</v>
      </c>
      <c r="B5587" t="n">
        <v>186</v>
      </c>
      <c r="C5587" t="n">
        <v>36</v>
      </c>
      <c r="D5587" t="n">
        <v>69.30669020013021</v>
      </c>
      <c r="E5587" t="n">
        <v>0.9</v>
      </c>
      <c r="F5587" t="n">
        <v>352.9552245974054</v>
      </c>
      <c r="G5587" t="n">
        <v>2</v>
      </c>
      <c r="H5587" t="n">
        <v>6</v>
      </c>
      <c r="I5587" t="n">
        <v>354.4552245974054</v>
      </c>
      <c r="J5587" t="n">
        <v>356.9086055425599</v>
      </c>
      <c r="K5587" t="n">
        <v>363.553542282745</v>
      </c>
      <c r="L5587" t="n">
        <v>353.8552245974054</v>
      </c>
      <c r="M5587" t="n">
        <v>357.5109560357884</v>
      </c>
      <c r="N5587" t="n">
        <v>363.4549260357995</v>
      </c>
      <c r="O5587" t="n">
        <v>363.4549260357995</v>
      </c>
      <c r="P5587" t="n">
        <v>10.49970143839414</v>
      </c>
      <c r="Q5587" t="n">
        <v>0.9765185318601788</v>
      </c>
      <c r="R5587" t="n">
        <v>0.990650946300159</v>
      </c>
      <c r="S5587" t="n">
        <v>0.9997804704934097</v>
      </c>
      <c r="T5587" t="b">
        <v>1</v>
      </c>
    </row>
    <row r="5588">
      <c r="A5588" t="n">
        <v>28</v>
      </c>
      <c r="B5588" t="n">
        <v>187</v>
      </c>
      <c r="C5588" t="n">
        <v>69</v>
      </c>
      <c r="D5588" t="n">
        <v>53.28708600267237</v>
      </c>
      <c r="E5588" t="n">
        <v>0.9999</v>
      </c>
      <c r="F5588" t="n">
        <v>355.9752273767053</v>
      </c>
      <c r="G5588" t="n">
        <v>3</v>
      </c>
      <c r="H5588" t="n">
        <v>5</v>
      </c>
      <c r="I5588" t="n">
        <v>358.4395130909911</v>
      </c>
      <c r="J5588" t="n">
        <v>363.289665014311</v>
      </c>
      <c r="K5588" t="n">
        <v>367.6290042653429</v>
      </c>
      <c r="L5588" t="n">
        <v>357.891894043372</v>
      </c>
      <c r="M5588" t="n">
        <v>360.8543294689551</v>
      </c>
      <c r="N5588" t="n">
        <v>365.9244613436147</v>
      </c>
      <c r="O5588" t="n">
        <v>365.9244613436147</v>
      </c>
      <c r="P5588" t="n">
        <v>9.949233966909389</v>
      </c>
      <c r="Q5588" t="n">
        <v>0.9952645591207219</v>
      </c>
      <c r="R5588" t="n">
        <v>0.9935677797838268</v>
      </c>
      <c r="S5588" t="n">
        <v>0.9999695406014438</v>
      </c>
      <c r="T5588" t="b">
        <v>1</v>
      </c>
    </row>
    <row r="5589">
      <c r="A5589" t="n">
        <v>28</v>
      </c>
      <c r="B5589" t="n">
        <v>188</v>
      </c>
      <c r="C5589" t="n">
        <v>73</v>
      </c>
      <c r="D5589" t="n">
        <v>58.33525434379268</v>
      </c>
      <c r="E5589" t="n">
        <v>0.99</v>
      </c>
      <c r="F5589" t="n">
        <v>358.1478383731811</v>
      </c>
      <c r="G5589" t="n">
        <v>4</v>
      </c>
      <c r="H5589" t="n">
        <v>8</v>
      </c>
      <c r="I5589" t="n">
        <v>360.4290883731811</v>
      </c>
      <c r="J5589" t="n">
        <v>360.4290883731811</v>
      </c>
      <c r="K5589" t="n">
        <v>365.6940030251479</v>
      </c>
      <c r="L5589" t="n">
        <v>359.6078383731811</v>
      </c>
      <c r="M5589" t="n">
        <v>367.1840206593353</v>
      </c>
      <c r="N5589" t="n">
        <v>372.4299967693886</v>
      </c>
      <c r="O5589" t="n">
        <v>365.6940030251479</v>
      </c>
      <c r="P5589" t="n">
        <v>7.546164651966819</v>
      </c>
      <c r="Q5589" t="n">
        <v>0.9849820077561331</v>
      </c>
      <c r="R5589" t="n">
        <v>0.9844100074734322</v>
      </c>
      <c r="S5589" t="n">
        <v>0.9997658696131541</v>
      </c>
      <c r="T5589" t="b">
        <v>1</v>
      </c>
    </row>
    <row r="5590">
      <c r="A5590" t="n">
        <v>28</v>
      </c>
      <c r="B5590" t="n">
        <v>189</v>
      </c>
      <c r="C5590" t="n">
        <v>58</v>
      </c>
      <c r="D5590" t="n">
        <v>52.21783588359124</v>
      </c>
      <c r="E5590" t="n">
        <v>0.9</v>
      </c>
      <c r="F5590" t="n">
        <v>360.0720500528757</v>
      </c>
      <c r="G5590" t="n">
        <v>1</v>
      </c>
      <c r="H5590" t="n">
        <v>8</v>
      </c>
      <c r="I5590" t="n">
        <v>362.9720500528757</v>
      </c>
      <c r="J5590" t="n">
        <v>364.2966250935757</v>
      </c>
      <c r="K5590" t="n">
        <v>369.2887700155251</v>
      </c>
      <c r="L5590" t="n">
        <v>361.2320500528758</v>
      </c>
      <c r="M5590" t="n">
        <v>372.4299967693886</v>
      </c>
      <c r="N5590" t="n">
        <v>377.1258453200713</v>
      </c>
      <c r="O5590" t="n">
        <v>369.2887700155251</v>
      </c>
      <c r="P5590" t="n">
        <v>9.216719962649393</v>
      </c>
      <c r="Q5590" t="n">
        <v>0.9737896219670843</v>
      </c>
      <c r="R5590" t="n">
        <v>0.9860334031902295</v>
      </c>
      <c r="S5590" t="n">
        <v>0.9996339302177826</v>
      </c>
      <c r="T5590" t="b">
        <v>1</v>
      </c>
    </row>
    <row r="5591">
      <c r="A5591" t="n">
        <v>28</v>
      </c>
      <c r="B5591" t="n">
        <v>190</v>
      </c>
      <c r="C5591" t="n">
        <v>97</v>
      </c>
      <c r="D5591" t="n">
        <v>73.04385275833977</v>
      </c>
      <c r="E5591" t="n">
        <v>0.9999</v>
      </c>
      <c r="F5591" t="n">
        <v>360.5656268463557</v>
      </c>
      <c r="G5591" t="n">
        <v>3</v>
      </c>
      <c r="H5591" t="n">
        <v>8</v>
      </c>
      <c r="I5591" t="n">
        <v>364.0299125606414</v>
      </c>
      <c r="J5591" t="n">
        <v>367.6290042653429</v>
      </c>
      <c r="K5591" t="n">
        <v>373.5772007440351</v>
      </c>
      <c r="L5591" t="n">
        <v>362.5056268463557</v>
      </c>
      <c r="M5591" t="n">
        <v>377.1258453200713</v>
      </c>
      <c r="N5591" t="n">
        <v>383.694537114886</v>
      </c>
      <c r="O5591" t="n">
        <v>373.5772007440351</v>
      </c>
      <c r="P5591" t="n">
        <v>13.01157389767945</v>
      </c>
      <c r="Q5591" t="n">
        <v>0.9935145468914977</v>
      </c>
      <c r="R5591" t="n">
        <v>0.9805176776641774</v>
      </c>
      <c r="S5591" t="n">
        <v>0.9998736483120463</v>
      </c>
      <c r="T5591" t="b">
        <v>0</v>
      </c>
    </row>
    <row r="5592">
      <c r="A5592" t="n">
        <v>28</v>
      </c>
      <c r="B5592" t="n">
        <v>191</v>
      </c>
      <c r="C5592" t="n">
        <v>24</v>
      </c>
      <c r="D5592" t="n">
        <v>47.88198415669979</v>
      </c>
      <c r="E5592" t="n">
        <v>0.9999</v>
      </c>
      <c r="F5592" t="n">
        <v>362.3289805358601</v>
      </c>
      <c r="G5592" t="n">
        <v>1</v>
      </c>
      <c r="H5592" t="n">
        <v>7</v>
      </c>
      <c r="I5592" t="n">
        <v>363.5289805358601</v>
      </c>
      <c r="J5592" t="n">
        <v>369.2887700155251</v>
      </c>
      <c r="K5592" t="n">
        <v>373.8663975639668</v>
      </c>
      <c r="L5592" t="n">
        <v>362.8623138691934</v>
      </c>
      <c r="M5592" t="n">
        <v>375.4924201887434</v>
      </c>
      <c r="N5592" t="n">
        <v>380.1683952040461</v>
      </c>
      <c r="O5592" t="n">
        <v>373.8663975639668</v>
      </c>
      <c r="P5592" t="n">
        <v>11.53741702810674</v>
      </c>
      <c r="Q5592" t="n">
        <v>0.975939568324417</v>
      </c>
      <c r="R5592" t="n">
        <v>0.9854075254442988</v>
      </c>
      <c r="S5592" t="n">
        <v>0.9996488987629749</v>
      </c>
      <c r="T5592" t="b">
        <v>0</v>
      </c>
    </row>
    <row r="5593">
      <c r="A5593" t="n">
        <v>28</v>
      </c>
      <c r="B5593" t="n">
        <v>192</v>
      </c>
      <c r="C5593" t="n">
        <v>63</v>
      </c>
      <c r="D5593" t="n">
        <v>31.82557362505747</v>
      </c>
      <c r="E5593" t="n">
        <v>0.99</v>
      </c>
      <c r="F5593" t="n">
        <v>367.9141399181697</v>
      </c>
      <c r="G5593" t="n">
        <v>1</v>
      </c>
      <c r="H5593" t="n">
        <v>5</v>
      </c>
      <c r="I5593" t="n">
        <v>371.0641399181696</v>
      </c>
      <c r="J5593" t="n">
        <v>373.8663975639668</v>
      </c>
      <c r="K5593" t="n">
        <v>376.908995424871</v>
      </c>
      <c r="L5593" t="n">
        <v>369.6641399181697</v>
      </c>
      <c r="M5593" t="n">
        <v>369.6641399181697</v>
      </c>
      <c r="N5593" t="n">
        <v>372.6922630033321</v>
      </c>
      <c r="O5593" t="n">
        <v>372.6922630033321</v>
      </c>
      <c r="P5593" t="n">
        <v>4.778123085162463</v>
      </c>
      <c r="Q5593" t="n">
        <v>0.9839426103565949</v>
      </c>
      <c r="R5593" t="n">
        <v>0.9961533821222542</v>
      </c>
      <c r="S5593" t="n">
        <v>0.9999382333579278</v>
      </c>
      <c r="T5593" t="b">
        <v>1</v>
      </c>
    </row>
    <row r="5594">
      <c r="A5594" t="n">
        <v>28</v>
      </c>
      <c r="B5594" t="n">
        <v>193</v>
      </c>
      <c r="C5594" t="n">
        <v>49</v>
      </c>
      <c r="D5594" t="n">
        <v>7.703496491937528</v>
      </c>
      <c r="E5594" t="n">
        <v>0.9</v>
      </c>
      <c r="F5594" t="n">
        <v>369.4117628500981</v>
      </c>
      <c r="G5594" t="n">
        <v>3</v>
      </c>
      <c r="H5594" t="n">
        <v>8</v>
      </c>
      <c r="I5594" t="n">
        <v>371.1617628500981</v>
      </c>
      <c r="J5594" t="n">
        <v>373.5772007440351</v>
      </c>
      <c r="K5594" t="n">
        <v>374.2045213052678</v>
      </c>
      <c r="L5594" t="n">
        <v>370.3917628500981</v>
      </c>
      <c r="M5594" t="n">
        <v>383.694537114886</v>
      </c>
      <c r="N5594" t="n">
        <v>384.3872975907797</v>
      </c>
      <c r="O5594" t="n">
        <v>374.2045213052678</v>
      </c>
      <c r="P5594" t="n">
        <v>4.792758455169746</v>
      </c>
      <c r="Q5594" t="n">
        <v>0.999314025993808</v>
      </c>
      <c r="R5594" t="n">
        <v>0.9979271888875583</v>
      </c>
      <c r="S5594" t="n">
        <v>0.9999985781054571</v>
      </c>
      <c r="T5594" t="b">
        <v>1</v>
      </c>
    </row>
    <row r="5595">
      <c r="A5595" t="n">
        <v>28</v>
      </c>
      <c r="B5595" t="n">
        <v>194</v>
      </c>
      <c r="C5595" t="n">
        <v>86</v>
      </c>
      <c r="D5595" t="n">
        <v>57.38510043723399</v>
      </c>
      <c r="E5595" t="n">
        <v>0.9</v>
      </c>
      <c r="F5595" t="n">
        <v>370.9800993421513</v>
      </c>
      <c r="G5595" t="n">
        <v>2</v>
      </c>
      <c r="H5595" t="n">
        <v>6</v>
      </c>
      <c r="I5595" t="n">
        <v>374.5634326754846</v>
      </c>
      <c r="J5595" t="n">
        <v>374.5634326754846</v>
      </c>
      <c r="K5595" t="n">
        <v>380.0653598506748</v>
      </c>
      <c r="L5595" t="n">
        <v>373.1300993421513</v>
      </c>
      <c r="M5595" t="n">
        <v>373.1300993421513</v>
      </c>
      <c r="N5595" t="n">
        <v>378.0516345426001</v>
      </c>
      <c r="O5595" t="n">
        <v>378.0516345426001</v>
      </c>
      <c r="P5595" t="n">
        <v>7.071535200448864</v>
      </c>
      <c r="Q5595" t="n">
        <v>0.9805179989855161</v>
      </c>
      <c r="R5595" t="n">
        <v>0.9922528496010498</v>
      </c>
      <c r="S5595" t="n">
        <v>0.9998490700080683</v>
      </c>
      <c r="T5595" t="b">
        <v>1</v>
      </c>
    </row>
    <row r="5596">
      <c r="A5596" t="n">
        <v>28</v>
      </c>
      <c r="B5596" t="n">
        <v>195</v>
      </c>
      <c r="C5596" t="n">
        <v>91</v>
      </c>
      <c r="D5596" t="n">
        <v>21.07210778365031</v>
      </c>
      <c r="E5596" t="n">
        <v>0.99</v>
      </c>
      <c r="F5596" t="n">
        <v>371.8241632122782</v>
      </c>
      <c r="G5596" t="n">
        <v>1</v>
      </c>
      <c r="H5596" t="n">
        <v>5</v>
      </c>
      <c r="I5596" t="n">
        <v>376.3741632122782</v>
      </c>
      <c r="J5596" t="n">
        <v>376.908995424871</v>
      </c>
      <c r="K5596" t="n">
        <v>378.9235372779924</v>
      </c>
      <c r="L5596" t="n">
        <v>374.351940990056</v>
      </c>
      <c r="M5596" t="n">
        <v>374.351940990056</v>
      </c>
      <c r="N5596" t="n">
        <v>376.3568989142854</v>
      </c>
      <c r="O5596" t="n">
        <v>376.3568989142854</v>
      </c>
      <c r="P5596" t="n">
        <v>4.53273570200713</v>
      </c>
      <c r="Q5596" t="n">
        <v>0.9893391523816469</v>
      </c>
      <c r="R5596" t="n">
        <v>0.997451448526947</v>
      </c>
      <c r="S5596" t="n">
        <v>0.9999728302810983</v>
      </c>
      <c r="T5596" t="b">
        <v>1</v>
      </c>
    </row>
    <row r="5597">
      <c r="A5597" t="n">
        <v>28</v>
      </c>
      <c r="B5597" t="n">
        <v>196</v>
      </c>
      <c r="C5597" t="n">
        <v>48</v>
      </c>
      <c r="D5597" t="n">
        <v>50.77438967751996</v>
      </c>
      <c r="E5597" t="n">
        <v>0.999</v>
      </c>
      <c r="F5597" t="n">
        <v>373.4151680374358</v>
      </c>
      <c r="G5597" t="n">
        <v>3</v>
      </c>
      <c r="H5597" t="n">
        <v>4</v>
      </c>
      <c r="I5597" t="n">
        <v>375.1294537517215</v>
      </c>
      <c r="J5597" t="n">
        <v>375.1294537517215</v>
      </c>
      <c r="K5597" t="n">
        <v>379.2641760381645</v>
      </c>
      <c r="L5597" t="n">
        <v>374.9151680374358</v>
      </c>
      <c r="M5597" t="n">
        <v>374.9151680374358</v>
      </c>
      <c r="N5597" t="n">
        <v>379.4976941816163</v>
      </c>
      <c r="O5597" t="n">
        <v>379.2641760381645</v>
      </c>
      <c r="P5597" t="n">
        <v>5.849008000728702</v>
      </c>
      <c r="Q5597" t="n">
        <v>0.9954873492358082</v>
      </c>
      <c r="R5597" t="n">
        <v>0.9869157037633349</v>
      </c>
      <c r="S5597" t="n">
        <v>0.9999409551405887</v>
      </c>
      <c r="T5597" t="b">
        <v>1</v>
      </c>
    </row>
    <row r="5598">
      <c r="A5598" t="n">
        <v>28</v>
      </c>
      <c r="B5598" t="n">
        <v>197</v>
      </c>
      <c r="C5598" t="n">
        <v>100</v>
      </c>
      <c r="D5598" t="n">
        <v>59.94433851813749</v>
      </c>
      <c r="E5598" t="n">
        <v>0.999</v>
      </c>
      <c r="F5598" t="n">
        <v>373.6038386924223</v>
      </c>
      <c r="G5598" t="n">
        <v>3</v>
      </c>
      <c r="H5598" t="n">
        <v>8</v>
      </c>
      <c r="I5598" t="n">
        <v>377.1752672638509</v>
      </c>
      <c r="J5598" t="n">
        <v>379.2641760381645</v>
      </c>
      <c r="K5598" t="n">
        <v>384.1456368295438</v>
      </c>
      <c r="L5598" t="n">
        <v>375.6038386924223</v>
      </c>
      <c r="M5598" t="n">
        <v>384.3872975907797</v>
      </c>
      <c r="N5598" t="n">
        <v>389.7779755150726</v>
      </c>
      <c r="O5598" t="n">
        <v>384.1456368295438</v>
      </c>
      <c r="P5598" t="n">
        <v>10.54179813712148</v>
      </c>
      <c r="Q5598" t="n">
        <v>0.9946745298254701</v>
      </c>
      <c r="R5598" t="n">
        <v>0.983983444646149</v>
      </c>
      <c r="S5598" t="n">
        <v>0.9999147043121643</v>
      </c>
      <c r="T5598" t="b">
        <v>1</v>
      </c>
    </row>
    <row r="5599">
      <c r="A5599" t="n">
        <v>28</v>
      </c>
      <c r="B5599" t="n">
        <v>198</v>
      </c>
      <c r="C5599" t="n">
        <v>57</v>
      </c>
      <c r="D5599" t="n">
        <v>18.08351560802339</v>
      </c>
      <c r="E5599" t="n">
        <v>0.9999</v>
      </c>
      <c r="F5599" t="n">
        <v>376.0395835739106</v>
      </c>
      <c r="G5599" t="n">
        <v>4</v>
      </c>
      <c r="H5599" t="n">
        <v>6</v>
      </c>
      <c r="I5599" t="n">
        <v>377.8208335739106</v>
      </c>
      <c r="J5599" t="n">
        <v>379.4976941816163</v>
      </c>
      <c r="K5599" t="n">
        <v>381.1297804278278</v>
      </c>
      <c r="L5599" t="n">
        <v>377.4645835739107</v>
      </c>
      <c r="M5599" t="n">
        <v>378.0516345426001</v>
      </c>
      <c r="N5599" t="n">
        <v>379.6025363957754</v>
      </c>
      <c r="O5599" t="n">
        <v>379.6025363957754</v>
      </c>
      <c r="P5599" t="n">
        <v>3.562952821864769</v>
      </c>
      <c r="Q5599" t="n">
        <v>0.9953202014268323</v>
      </c>
      <c r="R5599" t="n">
        <v>0.9975521694429342</v>
      </c>
      <c r="S5599" t="n">
        <v>0.9999885446460517</v>
      </c>
      <c r="T5599" t="b">
        <v>1</v>
      </c>
    </row>
    <row r="5600">
      <c r="A5600" t="n">
        <v>28</v>
      </c>
      <c r="B5600" t="n">
        <v>199</v>
      </c>
      <c r="C5600" t="n">
        <v>74</v>
      </c>
      <c r="D5600" t="n">
        <v>48.88290551241017</v>
      </c>
      <c r="E5600" t="n">
        <v>0.9</v>
      </c>
      <c r="F5600" t="n">
        <v>377.9962413383874</v>
      </c>
      <c r="G5600" t="n">
        <v>3</v>
      </c>
      <c r="H5600" t="n">
        <v>4</v>
      </c>
      <c r="I5600" t="n">
        <v>380.6390984812446</v>
      </c>
      <c r="J5600" t="n">
        <v>384.1456368295438</v>
      </c>
      <c r="K5600" t="n">
        <v>388.1263294608476</v>
      </c>
      <c r="L5600" t="n">
        <v>380.3087413383874</v>
      </c>
      <c r="M5600" t="n">
        <v>381.1297804278278</v>
      </c>
      <c r="N5600" t="n">
        <v>385.5415950047602</v>
      </c>
      <c r="O5600" t="n">
        <v>385.5415950047602</v>
      </c>
      <c r="P5600" t="n">
        <v>7.545353666372762</v>
      </c>
      <c r="Q5600" t="n">
        <v>0.9956550920066674</v>
      </c>
      <c r="R5600" t="n">
        <v>0.987400045397987</v>
      </c>
      <c r="S5600" t="n">
        <v>0.999945254356534</v>
      </c>
      <c r="T5600" t="b">
        <v>1</v>
      </c>
    </row>
    <row r="5601">
      <c r="A5601" t="n">
        <v>28</v>
      </c>
      <c r="B5601" t="n">
        <v>200</v>
      </c>
      <c r="C5601" t="n">
        <v>68</v>
      </c>
      <c r="D5601" t="n">
        <v>60.19400006076078</v>
      </c>
      <c r="E5601" t="n">
        <v>0.9999</v>
      </c>
      <c r="F5601" t="n">
        <v>378.44263422423</v>
      </c>
      <c r="G5601" t="n">
        <v>2</v>
      </c>
      <c r="H5601" t="n">
        <v>7</v>
      </c>
      <c r="I5601" t="n">
        <v>381.2759675575633</v>
      </c>
      <c r="J5601" t="n">
        <v>381.2759675575633</v>
      </c>
      <c r="K5601" t="n">
        <v>387.0472043802633</v>
      </c>
      <c r="L5601" t="n">
        <v>379.9537453353411</v>
      </c>
      <c r="M5601" t="n">
        <v>380.1683952040461</v>
      </c>
      <c r="N5601" t="n">
        <v>386.0467155224798</v>
      </c>
      <c r="O5601" t="n">
        <v>386.0467155224798</v>
      </c>
      <c r="P5601" t="n">
        <v>7.60408129824981</v>
      </c>
      <c r="Q5601" t="n">
        <v>0.9795741938946974</v>
      </c>
      <c r="R5601" t="n">
        <v>0.9816898670908342</v>
      </c>
      <c r="S5601" t="n">
        <v>0.9996260007754351</v>
      </c>
      <c r="T5601" t="b">
        <v>0</v>
      </c>
    </row>
    <row r="5602">
      <c r="A5602" t="n">
        <v>29</v>
      </c>
      <c r="B5602" t="n">
        <v>1</v>
      </c>
      <c r="C5602" t="n">
        <v>25</v>
      </c>
      <c r="D5602" t="n">
        <v>53.67919023703534</v>
      </c>
      <c r="E5602" t="n">
        <v>0.99</v>
      </c>
      <c r="F5602" t="n">
        <v>0.5749242942920424</v>
      </c>
      <c r="G5602" t="n">
        <v>5</v>
      </c>
      <c r="H5602" t="n">
        <v>6</v>
      </c>
      <c r="I5602" t="n">
        <v>1.269368738736487</v>
      </c>
      <c r="J5602" t="n">
        <v>1.269368738736487</v>
      </c>
      <c r="K5602" t="n">
        <v>6.376808342640896</v>
      </c>
      <c r="L5602" t="n">
        <v>1.199924294292043</v>
      </c>
      <c r="M5602" t="n">
        <v>1.199924294292043</v>
      </c>
      <c r="N5602" t="n">
        <v>5.803628431259053</v>
      </c>
      <c r="O5602" t="n">
        <v>5.803628431259053</v>
      </c>
      <c r="P5602" t="n">
        <v>5.228704136967011</v>
      </c>
      <c r="Q5602" t="n">
        <v>0.994303127583832</v>
      </c>
      <c r="R5602" t="n">
        <v>0.9952079258140135</v>
      </c>
      <c r="S5602" t="n">
        <v>0.9999727001647536</v>
      </c>
      <c r="T5602" t="b">
        <v>1</v>
      </c>
    </row>
    <row r="5603">
      <c r="A5603" t="n">
        <v>29</v>
      </c>
      <c r="B5603" t="n">
        <v>2</v>
      </c>
      <c r="C5603" t="n">
        <v>61</v>
      </c>
      <c r="D5603" t="n">
        <v>34.75107857408746</v>
      </c>
      <c r="E5603" t="n">
        <v>0.99</v>
      </c>
      <c r="F5603" t="n">
        <v>1.447947126407151</v>
      </c>
      <c r="G5603" t="n">
        <v>1</v>
      </c>
      <c r="H5603" t="n">
        <v>2</v>
      </c>
      <c r="I5603" t="n">
        <v>4.497947126407151</v>
      </c>
      <c r="J5603" t="n">
        <v>8.48439304663442</v>
      </c>
      <c r="K5603" t="n">
        <v>11.8066758931055</v>
      </c>
      <c r="L5603" t="n">
        <v>3.989613793073818</v>
      </c>
      <c r="M5603" t="n">
        <v>3.989613793073818</v>
      </c>
      <c r="N5603" t="n">
        <v>7.321452582535702</v>
      </c>
      <c r="O5603" t="n">
        <v>7.321452582535702</v>
      </c>
      <c r="P5603" t="n">
        <v>5.873505456128552</v>
      </c>
      <c r="Q5603" t="n">
        <v>0.9926692117239995</v>
      </c>
      <c r="R5603" t="n">
        <v>0.9859948935222874</v>
      </c>
      <c r="S5603" t="n">
        <v>0.999897331529629</v>
      </c>
      <c r="T5603" t="b">
        <v>1</v>
      </c>
    </row>
    <row r="5604">
      <c r="A5604" t="n">
        <v>29</v>
      </c>
      <c r="B5604" t="n">
        <v>3</v>
      </c>
      <c r="C5604" t="n">
        <v>22</v>
      </c>
      <c r="D5604" t="n">
        <v>42.60628635542257</v>
      </c>
      <c r="E5604" t="n">
        <v>0.9999</v>
      </c>
      <c r="F5604" t="n">
        <v>3.311134312846411</v>
      </c>
      <c r="G5604" t="n">
        <v>1</v>
      </c>
      <c r="H5604" t="n">
        <v>4</v>
      </c>
      <c r="I5604" t="n">
        <v>4.411134312846411</v>
      </c>
      <c r="J5604" t="n">
        <v>4.411134312846411</v>
      </c>
      <c r="K5604" t="n">
        <v>8.48439304663442</v>
      </c>
      <c r="L5604" t="n">
        <v>3.998634312846411</v>
      </c>
      <c r="M5604" t="n">
        <v>3.998634312846411</v>
      </c>
      <c r="N5604" t="n">
        <v>7.843967016404404</v>
      </c>
      <c r="O5604" t="n">
        <v>7.843967016404404</v>
      </c>
      <c r="P5604" t="n">
        <v>4.532832703557993</v>
      </c>
      <c r="Q5604" t="n">
        <v>0.9910196056044891</v>
      </c>
      <c r="R5604" t="n">
        <v>0.9890199196740015</v>
      </c>
      <c r="S5604" t="n">
        <v>0.9999013945481782</v>
      </c>
      <c r="T5604" t="b">
        <v>1</v>
      </c>
    </row>
    <row r="5605">
      <c r="A5605" t="n">
        <v>29</v>
      </c>
      <c r="B5605" t="n">
        <v>4</v>
      </c>
      <c r="C5605" t="n">
        <v>30</v>
      </c>
      <c r="D5605" t="n">
        <v>33.48190127293107</v>
      </c>
      <c r="E5605" t="n">
        <v>0.9</v>
      </c>
      <c r="F5605" t="n">
        <v>5.126788981957612</v>
      </c>
      <c r="G5605" t="n">
        <v>7</v>
      </c>
      <c r="H5605" t="n">
        <v>8</v>
      </c>
      <c r="I5605" t="n">
        <v>5.793455648624279</v>
      </c>
      <c r="J5605" t="n">
        <v>5.793455648624279</v>
      </c>
      <c r="K5605" t="n">
        <v>9.063172569808954</v>
      </c>
      <c r="L5605" t="n">
        <v>5.726788981957612</v>
      </c>
      <c r="M5605" t="n">
        <v>5.726788981957612</v>
      </c>
      <c r="N5605" t="n">
        <v>8.737751326645657</v>
      </c>
      <c r="O5605" t="n">
        <v>8.737751326645657</v>
      </c>
      <c r="P5605" t="n">
        <v>3.610962344688045</v>
      </c>
      <c r="Q5605" t="n">
        <v>0.9941726838393894</v>
      </c>
      <c r="R5605" t="n">
        <v>0.9934628258013685</v>
      </c>
      <c r="S5605" t="n">
        <v>0.9999619058191476</v>
      </c>
      <c r="T5605" t="b">
        <v>1</v>
      </c>
    </row>
    <row r="5606">
      <c r="A5606" t="n">
        <v>29</v>
      </c>
      <c r="B5606" t="n">
        <v>5</v>
      </c>
      <c r="C5606" t="n">
        <v>99</v>
      </c>
      <c r="D5606" t="n">
        <v>45.23196171646185</v>
      </c>
      <c r="E5606" t="n">
        <v>0.999</v>
      </c>
      <c r="F5606" t="n">
        <v>6.015660717684396</v>
      </c>
      <c r="G5606" t="n">
        <v>2</v>
      </c>
      <c r="H5606" t="n">
        <v>8</v>
      </c>
      <c r="I5606" t="n">
        <v>10.1406607176844</v>
      </c>
      <c r="J5606" t="n">
        <v>10.1406607176844</v>
      </c>
      <c r="K5606" t="n">
        <v>14.47737804428668</v>
      </c>
      <c r="L5606" t="n">
        <v>7.995660717684396</v>
      </c>
      <c r="M5606" t="n">
        <v>8.737751326645657</v>
      </c>
      <c r="N5606" t="n">
        <v>12.80537378316201</v>
      </c>
      <c r="O5606" t="n">
        <v>12.80537378316201</v>
      </c>
      <c r="P5606" t="n">
        <v>6.789713065477615</v>
      </c>
      <c r="Q5606" t="n">
        <v>0.9818095956817268</v>
      </c>
      <c r="R5606" t="n">
        <v>0.9911788296207513</v>
      </c>
      <c r="S5606" t="n">
        <v>0.9998395393442411</v>
      </c>
      <c r="T5606" t="b">
        <v>1</v>
      </c>
    </row>
    <row r="5607">
      <c r="A5607" t="n">
        <v>29</v>
      </c>
      <c r="B5607" t="n">
        <v>6</v>
      </c>
      <c r="C5607" t="n">
        <v>32</v>
      </c>
      <c r="D5607" t="n">
        <v>42.32918817317876</v>
      </c>
      <c r="E5607" t="n">
        <v>0.99</v>
      </c>
      <c r="F5607" t="n">
        <v>6.594284654750822</v>
      </c>
      <c r="G5607" t="n">
        <v>1</v>
      </c>
      <c r="H5607" t="n">
        <v>4</v>
      </c>
      <c r="I5607" t="n">
        <v>8.194284654750822</v>
      </c>
      <c r="J5607" t="n">
        <v>11.8066758931055</v>
      </c>
      <c r="K5607" t="n">
        <v>15.85344340488167</v>
      </c>
      <c r="L5607" t="n">
        <v>7.594284654750822</v>
      </c>
      <c r="M5607" t="n">
        <v>7.843967016404404</v>
      </c>
      <c r="N5607" t="n">
        <v>11.66429085874906</v>
      </c>
      <c r="O5607" t="n">
        <v>11.66429085874906</v>
      </c>
      <c r="P5607" t="n">
        <v>5.070006203998235</v>
      </c>
      <c r="Q5607" t="n">
        <v>0.9910777499914125</v>
      </c>
      <c r="R5607" t="n">
        <v>0.9890909397966973</v>
      </c>
      <c r="S5607" t="n">
        <v>0.9999026666375074</v>
      </c>
      <c r="T5607" t="b">
        <v>1</v>
      </c>
    </row>
    <row r="5608">
      <c r="A5608" t="n">
        <v>29</v>
      </c>
      <c r="B5608" t="n">
        <v>7</v>
      </c>
      <c r="C5608" t="n">
        <v>97</v>
      </c>
      <c r="D5608" t="n">
        <v>44.44014536248625</v>
      </c>
      <c r="E5608" t="n">
        <v>0.9</v>
      </c>
      <c r="F5608" t="n">
        <v>7.081675075223363</v>
      </c>
      <c r="G5608" t="n">
        <v>2</v>
      </c>
      <c r="H5608" t="n">
        <v>3</v>
      </c>
      <c r="I5608" t="n">
        <v>11.12334174189003</v>
      </c>
      <c r="J5608" t="n">
        <v>14.47737804428668</v>
      </c>
      <c r="K5608" t="n">
        <v>18.73817817491815</v>
      </c>
      <c r="L5608" t="n">
        <v>10.54596078950908</v>
      </c>
      <c r="M5608" t="n">
        <v>10.54596078950908</v>
      </c>
      <c r="N5608" t="n">
        <v>14.16486513498841</v>
      </c>
      <c r="O5608" t="n">
        <v>14.16486513498841</v>
      </c>
      <c r="P5608" t="n">
        <v>7.083190059765051</v>
      </c>
      <c r="Q5608" t="n">
        <v>0.9821251678687386</v>
      </c>
      <c r="R5608" t="n">
        <v>0.9971603486982451</v>
      </c>
      <c r="S5608" t="n">
        <v>0.9999492417096698</v>
      </c>
      <c r="T5608" t="b">
        <v>1</v>
      </c>
    </row>
    <row r="5609">
      <c r="A5609" t="n">
        <v>29</v>
      </c>
      <c r="B5609" t="n">
        <v>8</v>
      </c>
      <c r="C5609" t="n">
        <v>50</v>
      </c>
      <c r="D5609" t="n">
        <v>47.94897151388241</v>
      </c>
      <c r="E5609" t="n">
        <v>0.9999</v>
      </c>
      <c r="F5609" t="n">
        <v>7.885508865742334</v>
      </c>
      <c r="G5609" t="n">
        <v>4</v>
      </c>
      <c r="H5609" t="n">
        <v>8</v>
      </c>
      <c r="I5609" t="n">
        <v>9.448008865742334</v>
      </c>
      <c r="J5609" t="n">
        <v>11.66429085874906</v>
      </c>
      <c r="K5609" t="n">
        <v>15.99181536361209</v>
      </c>
      <c r="L5609" t="n">
        <v>8.885508865742334</v>
      </c>
      <c r="M5609" t="n">
        <v>12.80537378316201</v>
      </c>
      <c r="N5609" t="n">
        <v>17.11733165311546</v>
      </c>
      <c r="O5609" t="n">
        <v>15.99181536361209</v>
      </c>
      <c r="P5609" t="n">
        <v>8.106306497869756</v>
      </c>
      <c r="Q5609" t="n">
        <v>0.9876515887887888</v>
      </c>
      <c r="R5609" t="n">
        <v>0.9906514406858784</v>
      </c>
      <c r="S5609" t="n">
        <v>0.9998845601453569</v>
      </c>
      <c r="T5609" t="b">
        <v>0</v>
      </c>
    </row>
    <row r="5610">
      <c r="A5610" t="n">
        <v>29</v>
      </c>
      <c r="B5610" t="n">
        <v>9</v>
      </c>
      <c r="C5610" t="n">
        <v>80</v>
      </c>
      <c r="D5610" t="n">
        <v>44.64165636479374</v>
      </c>
      <c r="E5610" t="n">
        <v>0.9</v>
      </c>
      <c r="F5610" t="n">
        <v>8.523605756873316</v>
      </c>
      <c r="G5610" t="n">
        <v>1</v>
      </c>
      <c r="H5610" t="n">
        <v>7</v>
      </c>
      <c r="I5610" t="n">
        <v>12.52360575687332</v>
      </c>
      <c r="J5610" t="n">
        <v>15.85344340488167</v>
      </c>
      <c r="K5610" t="n">
        <v>20.12128818163059</v>
      </c>
      <c r="L5610" t="n">
        <v>10.30138353465109</v>
      </c>
      <c r="M5610" t="n">
        <v>10.30138353465109</v>
      </c>
      <c r="N5610" t="n">
        <v>14.66092028902548</v>
      </c>
      <c r="O5610" t="n">
        <v>14.66092028902548</v>
      </c>
      <c r="P5610" t="n">
        <v>6.137314532152168</v>
      </c>
      <c r="Q5610" t="n">
        <v>0.9905926220241418</v>
      </c>
      <c r="R5610" t="n">
        <v>0.9922379532343979</v>
      </c>
      <c r="S5610" t="n">
        <v>0.9999269794922097</v>
      </c>
      <c r="T5610" t="b">
        <v>1</v>
      </c>
    </row>
    <row r="5611">
      <c r="A5611" t="n">
        <v>29</v>
      </c>
      <c r="B5611" t="n">
        <v>10</v>
      </c>
      <c r="C5611" t="n">
        <v>79</v>
      </c>
      <c r="D5611" t="n">
        <v>28.02194103187311</v>
      </c>
      <c r="E5611" t="n">
        <v>0.999</v>
      </c>
      <c r="F5611" t="n">
        <v>8.685976094202442</v>
      </c>
      <c r="G5611" t="n">
        <v>4</v>
      </c>
      <c r="H5611" t="n">
        <v>5</v>
      </c>
      <c r="I5611" t="n">
        <v>11.15472609420244</v>
      </c>
      <c r="J5611" t="n">
        <v>15.99181536361209</v>
      </c>
      <c r="K5611" t="n">
        <v>18.52087141342013</v>
      </c>
      <c r="L5611" t="n">
        <v>10.88042053864689</v>
      </c>
      <c r="M5611" t="n">
        <v>10.88042053864689</v>
      </c>
      <c r="N5611" t="n">
        <v>13.5466375730782</v>
      </c>
      <c r="O5611" t="n">
        <v>13.5466375730782</v>
      </c>
      <c r="P5611" t="n">
        <v>4.860661478875759</v>
      </c>
      <c r="Q5611" t="n">
        <v>0.9927648178682192</v>
      </c>
      <c r="R5611" t="n">
        <v>0.9970220232979229</v>
      </c>
      <c r="S5611" t="n">
        <v>0.9999784537961762</v>
      </c>
      <c r="T5611" t="b">
        <v>1</v>
      </c>
    </row>
    <row r="5612">
      <c r="A5612" t="n">
        <v>29</v>
      </c>
      <c r="B5612" t="n">
        <v>11</v>
      </c>
      <c r="C5612" t="n">
        <v>100</v>
      </c>
      <c r="D5612" t="n">
        <v>50.49475649543508</v>
      </c>
      <c r="E5612" t="n">
        <v>0.9999</v>
      </c>
      <c r="F5612" t="n">
        <v>10.01998698832661</v>
      </c>
      <c r="G5612" t="n">
        <v>1</v>
      </c>
      <c r="H5612" t="n">
        <v>3</v>
      </c>
      <c r="I5612" t="n">
        <v>15.01998698832661</v>
      </c>
      <c r="J5612" t="n">
        <v>24.01355013233062</v>
      </c>
      <c r="K5612" t="n">
        <v>28.84096471124411</v>
      </c>
      <c r="L5612" t="n">
        <v>13.59141555975518</v>
      </c>
      <c r="M5612" t="n">
        <v>14.16486513498841</v>
      </c>
      <c r="N5612" t="n">
        <v>18.27681598966554</v>
      </c>
      <c r="O5612" t="n">
        <v>18.27681598966554</v>
      </c>
      <c r="P5612" t="n">
        <v>8.25682900133893</v>
      </c>
      <c r="Q5612" t="n">
        <v>0.9893657730628589</v>
      </c>
      <c r="R5612" t="n">
        <v>0.996774093777376</v>
      </c>
      <c r="S5612" t="n">
        <v>0.9999656949811507</v>
      </c>
      <c r="T5612" t="b">
        <v>1</v>
      </c>
    </row>
    <row r="5613">
      <c r="A5613" t="n">
        <v>29</v>
      </c>
      <c r="B5613" t="n">
        <v>12</v>
      </c>
      <c r="C5613" t="n">
        <v>73</v>
      </c>
      <c r="D5613" t="n">
        <v>40.71306000432234</v>
      </c>
      <c r="E5613" t="n">
        <v>0.999</v>
      </c>
      <c r="F5613" t="n">
        <v>10.5401639860601</v>
      </c>
      <c r="G5613" t="n">
        <v>1</v>
      </c>
      <c r="H5613" t="n">
        <v>8</v>
      </c>
      <c r="I5613" t="n">
        <v>14.1901639860601</v>
      </c>
      <c r="J5613" t="n">
        <v>20.12128818163059</v>
      </c>
      <c r="K5613" t="n">
        <v>24.01355013233062</v>
      </c>
      <c r="L5613" t="n">
        <v>12.0001639860601</v>
      </c>
      <c r="M5613" t="n">
        <v>17.11733165311546</v>
      </c>
      <c r="N5613" t="n">
        <v>20.77857805638186</v>
      </c>
      <c r="O5613" t="n">
        <v>20.77857805638186</v>
      </c>
      <c r="P5613" t="n">
        <v>10.23841407032176</v>
      </c>
      <c r="Q5613" t="n">
        <v>0.9914169352463392</v>
      </c>
      <c r="R5613" t="n">
        <v>0.9920565991506084</v>
      </c>
      <c r="S5613" t="n">
        <v>0.9999318212761454</v>
      </c>
      <c r="T5613" t="b">
        <v>1</v>
      </c>
    </row>
    <row r="5614">
      <c r="A5614" t="n">
        <v>29</v>
      </c>
      <c r="B5614" t="n">
        <v>13</v>
      </c>
      <c r="C5614" t="n">
        <v>34</v>
      </c>
      <c r="D5614" t="n">
        <v>47.09592044693731</v>
      </c>
      <c r="E5614" t="n">
        <v>0.999</v>
      </c>
      <c r="F5614" t="n">
        <v>12.52064235962747</v>
      </c>
      <c r="G5614" t="n">
        <v>2</v>
      </c>
      <c r="H5614" t="n">
        <v>5</v>
      </c>
      <c r="I5614" t="n">
        <v>13.93730902629413</v>
      </c>
      <c r="J5614" t="n">
        <v>18.73817817491815</v>
      </c>
      <c r="K5614" t="n">
        <v>23.25360678919786</v>
      </c>
      <c r="L5614" t="n">
        <v>13.46508680407191</v>
      </c>
      <c r="M5614" t="n">
        <v>13.5466375730782</v>
      </c>
      <c r="N5614" t="n">
        <v>18.0276956555651</v>
      </c>
      <c r="O5614" t="n">
        <v>18.0276956555651</v>
      </c>
      <c r="P5614" t="n">
        <v>5.507053295937633</v>
      </c>
      <c r="Q5614" t="n">
        <v>0.9810671298099023</v>
      </c>
      <c r="R5614" t="n">
        <v>0.995000047956226</v>
      </c>
      <c r="S5614" t="n">
        <v>0.9999053365569985</v>
      </c>
      <c r="T5614" t="b">
        <v>1</v>
      </c>
    </row>
    <row r="5615">
      <c r="A5615" t="n">
        <v>29</v>
      </c>
      <c r="B5615" t="n">
        <v>14</v>
      </c>
      <c r="C5615" t="n">
        <v>76</v>
      </c>
      <c r="D5615" t="n">
        <v>62.52548385599771</v>
      </c>
      <c r="E5615" t="n">
        <v>0.9</v>
      </c>
      <c r="F5615" t="n">
        <v>12.76574392154125</v>
      </c>
      <c r="G5615" t="n">
        <v>1</v>
      </c>
      <c r="H5615" t="n">
        <v>5</v>
      </c>
      <c r="I5615" t="n">
        <v>16.56574392154124</v>
      </c>
      <c r="J5615" t="n">
        <v>28.84096471124411</v>
      </c>
      <c r="K5615" t="n">
        <v>34.81854442979073</v>
      </c>
      <c r="L5615" t="n">
        <v>14.87685503265236</v>
      </c>
      <c r="M5615" t="n">
        <v>18.0276956555651</v>
      </c>
      <c r="N5615" t="n">
        <v>23.97683779219666</v>
      </c>
      <c r="O5615" t="n">
        <v>23.97683779219666</v>
      </c>
      <c r="P5615" t="n">
        <v>11.21109387065542</v>
      </c>
      <c r="Q5615" t="n">
        <v>0.9868488213185659</v>
      </c>
      <c r="R5615" t="n">
        <v>0.9933674068210644</v>
      </c>
      <c r="S5615" t="n">
        <v>0.9999127735819826</v>
      </c>
      <c r="T5615" t="b">
        <v>1</v>
      </c>
    </row>
    <row r="5616">
      <c r="A5616" t="n">
        <v>29</v>
      </c>
      <c r="B5616" t="n">
        <v>15</v>
      </c>
      <c r="C5616" t="n">
        <v>80</v>
      </c>
      <c r="D5616" t="n">
        <v>54.260886173613</v>
      </c>
      <c r="E5616" t="n">
        <v>0.999</v>
      </c>
      <c r="F5616" t="n">
        <v>15.00246809987503</v>
      </c>
      <c r="G5616" t="n">
        <v>4</v>
      </c>
      <c r="H5616" t="n">
        <v>5</v>
      </c>
      <c r="I5616" t="n">
        <v>17.50246809987503</v>
      </c>
      <c r="J5616" t="n">
        <v>18.52087141342013</v>
      </c>
      <c r="K5616" t="n">
        <v>23.41806330634549</v>
      </c>
      <c r="L5616" t="n">
        <v>17.22469032209725</v>
      </c>
      <c r="M5616" t="n">
        <v>23.97683779219666</v>
      </c>
      <c r="N5616" t="n">
        <v>29.13962429777354</v>
      </c>
      <c r="O5616" t="n">
        <v>23.41806330634549</v>
      </c>
      <c r="P5616" t="n">
        <v>8.415595206470465</v>
      </c>
      <c r="Q5616" t="n">
        <v>0.9860374648872897</v>
      </c>
      <c r="R5616" t="n">
        <v>0.994241571364837</v>
      </c>
      <c r="S5616" t="n">
        <v>0.9999195977379876</v>
      </c>
      <c r="T5616" t="b">
        <v>1</v>
      </c>
    </row>
    <row r="5617">
      <c r="A5617" t="n">
        <v>29</v>
      </c>
      <c r="B5617" t="n">
        <v>16</v>
      </c>
      <c r="C5617" t="n">
        <v>40</v>
      </c>
      <c r="D5617" t="n">
        <v>60.50559856437604</v>
      </c>
      <c r="E5617" t="n">
        <v>0.99</v>
      </c>
      <c r="F5617" t="n">
        <v>17.08166164413939</v>
      </c>
      <c r="G5617" t="n">
        <v>3</v>
      </c>
      <c r="H5617" t="n">
        <v>4</v>
      </c>
      <c r="I5617" t="n">
        <v>18.51023307271082</v>
      </c>
      <c r="J5617" t="n">
        <v>18.51023307271082</v>
      </c>
      <c r="K5617" t="n">
        <v>23.43739907958183</v>
      </c>
      <c r="L5617" t="n">
        <v>18.33166164413939</v>
      </c>
      <c r="M5617" t="n">
        <v>23.41806330634549</v>
      </c>
      <c r="N5617" t="n">
        <v>28.87885740060326</v>
      </c>
      <c r="O5617" t="n">
        <v>23.43739907958183</v>
      </c>
      <c r="P5617" t="n">
        <v>6.355737435442439</v>
      </c>
      <c r="Q5617" t="n">
        <v>0.9961357786246502</v>
      </c>
      <c r="R5617" t="n">
        <v>0.9844431223934494</v>
      </c>
      <c r="S5617" t="n">
        <v>0.999939884781019</v>
      </c>
      <c r="T5617" t="b">
        <v>1</v>
      </c>
    </row>
    <row r="5618">
      <c r="A5618" t="n">
        <v>29</v>
      </c>
      <c r="B5618" t="n">
        <v>17</v>
      </c>
      <c r="C5618" t="n">
        <v>92</v>
      </c>
      <c r="D5618" t="n">
        <v>71.04614060419865</v>
      </c>
      <c r="E5618" t="n">
        <v>0.99</v>
      </c>
      <c r="F5618" t="n">
        <v>17.44717894626078</v>
      </c>
      <c r="G5618" t="n">
        <v>3</v>
      </c>
      <c r="H5618" t="n">
        <v>6</v>
      </c>
      <c r="I5618" t="n">
        <v>20.73289323197506</v>
      </c>
      <c r="J5618" t="n">
        <v>23.43739907958183</v>
      </c>
      <c r="K5618" t="n">
        <v>29.22291541542863</v>
      </c>
      <c r="L5618" t="n">
        <v>19.74717894626078</v>
      </c>
      <c r="M5618" t="n">
        <v>23.41890973039752</v>
      </c>
      <c r="N5618" t="n">
        <v>29.51206072561181</v>
      </c>
      <c r="O5618" t="n">
        <v>29.22291541542863</v>
      </c>
      <c r="P5618" t="n">
        <v>11.77573646916785</v>
      </c>
      <c r="Q5618" t="n">
        <v>0.9954641303144937</v>
      </c>
      <c r="R5618" t="n">
        <v>0.9936624571383834</v>
      </c>
      <c r="S5618" t="n">
        <v>0.9999712537314533</v>
      </c>
      <c r="T5618" t="b">
        <v>1</v>
      </c>
    </row>
    <row r="5619">
      <c r="A5619" t="n">
        <v>29</v>
      </c>
      <c r="B5619" t="n">
        <v>18</v>
      </c>
      <c r="C5619" t="n">
        <v>28</v>
      </c>
      <c r="D5619" t="n">
        <v>58.55154095134137</v>
      </c>
      <c r="E5619" t="n">
        <v>0.9</v>
      </c>
      <c r="F5619" t="n">
        <v>17.69733675000803</v>
      </c>
      <c r="G5619" t="n">
        <v>5</v>
      </c>
      <c r="H5619" t="n">
        <v>6</v>
      </c>
      <c r="I5619" t="n">
        <v>18.47511452778581</v>
      </c>
      <c r="J5619" t="n">
        <v>29.13962429777354</v>
      </c>
      <c r="K5619" t="n">
        <v>34.71065578695921</v>
      </c>
      <c r="L5619" t="n">
        <v>18.39733675000803</v>
      </c>
      <c r="M5619" t="n">
        <v>18.39733675000803</v>
      </c>
      <c r="N5619" t="n">
        <v>23.41890973039752</v>
      </c>
      <c r="O5619" t="n">
        <v>23.41890973039752</v>
      </c>
      <c r="P5619" t="n">
        <v>5.721572980389482</v>
      </c>
      <c r="Q5619" t="n">
        <v>0.9937876434654919</v>
      </c>
      <c r="R5619" t="n">
        <v>0.9947740974545914</v>
      </c>
      <c r="S5619" t="n">
        <v>0.9999675348301733</v>
      </c>
      <c r="T5619" t="b">
        <v>1</v>
      </c>
    </row>
    <row r="5620">
      <c r="A5620" t="n">
        <v>29</v>
      </c>
      <c r="B5620" t="n">
        <v>19</v>
      </c>
      <c r="C5620" t="n">
        <v>39</v>
      </c>
      <c r="D5620" t="n">
        <v>51.66508863793452</v>
      </c>
      <c r="E5620" t="n">
        <v>0.9</v>
      </c>
      <c r="F5620" t="n">
        <v>26.18466459245103</v>
      </c>
      <c r="G5620" t="n">
        <v>5</v>
      </c>
      <c r="H5620" t="n">
        <v>6</v>
      </c>
      <c r="I5620" t="n">
        <v>27.26799792578436</v>
      </c>
      <c r="J5620" t="n">
        <v>34.71065578695921</v>
      </c>
      <c r="K5620" t="n">
        <v>39.62645870208143</v>
      </c>
      <c r="L5620" t="n">
        <v>27.15966459245103</v>
      </c>
      <c r="M5620" t="n">
        <v>29.51206072561181</v>
      </c>
      <c r="N5620" t="n">
        <v>33.94302887637807</v>
      </c>
      <c r="O5620" t="n">
        <v>33.94302887637807</v>
      </c>
      <c r="P5620" t="n">
        <v>7.758364283927037</v>
      </c>
      <c r="Q5620" t="n">
        <v>0.994516293258646</v>
      </c>
      <c r="R5620" t="n">
        <v>0.9953873143084931</v>
      </c>
      <c r="S5620" t="n">
        <v>0.9999747053843777</v>
      </c>
      <c r="T5620" t="b">
        <v>1</v>
      </c>
    </row>
    <row r="5621">
      <c r="A5621" t="n">
        <v>29</v>
      </c>
      <c r="B5621" t="n">
        <v>20</v>
      </c>
      <c r="C5621" t="n">
        <v>88</v>
      </c>
      <c r="D5621" t="n">
        <v>78.40138622491851</v>
      </c>
      <c r="E5621" t="n">
        <v>0.9999</v>
      </c>
      <c r="F5621" t="n">
        <v>27.12932682188736</v>
      </c>
      <c r="G5621" t="n">
        <v>3</v>
      </c>
      <c r="H5621" t="n">
        <v>5</v>
      </c>
      <c r="I5621" t="n">
        <v>30.27218396474451</v>
      </c>
      <c r="J5621" t="n">
        <v>30.27218396474451</v>
      </c>
      <c r="K5621" t="n">
        <v>36.65666167035676</v>
      </c>
      <c r="L5621" t="n">
        <v>29.57377126633181</v>
      </c>
      <c r="M5621" t="n">
        <v>39.62645870208143</v>
      </c>
      <c r="N5621" t="n">
        <v>47.08615291948566</v>
      </c>
      <c r="O5621" t="n">
        <v>36.65666167035676</v>
      </c>
      <c r="P5621" t="n">
        <v>9.527334848469398</v>
      </c>
      <c r="Q5621" t="n">
        <v>0.9949957188736416</v>
      </c>
      <c r="R5621" t="n">
        <v>0.9916903336609857</v>
      </c>
      <c r="S5621" t="n">
        <v>0.9999584160935734</v>
      </c>
      <c r="T5621" t="b">
        <v>1</v>
      </c>
    </row>
    <row r="5622">
      <c r="A5622" t="n">
        <v>29</v>
      </c>
      <c r="B5622" t="n">
        <v>21</v>
      </c>
      <c r="C5622" t="n">
        <v>31</v>
      </c>
      <c r="D5622" t="n">
        <v>48.7360258336366</v>
      </c>
      <c r="E5622" t="n">
        <v>0.9</v>
      </c>
      <c r="F5622" t="n">
        <v>28.98952939856114</v>
      </c>
      <c r="G5622" t="n">
        <v>5</v>
      </c>
      <c r="H5622" t="n">
        <v>8</v>
      </c>
      <c r="I5622" t="n">
        <v>29.85064050967225</v>
      </c>
      <c r="J5622" t="n">
        <v>47.08615291948566</v>
      </c>
      <c r="K5622" t="n">
        <v>51.72326289414185</v>
      </c>
      <c r="L5622" t="n">
        <v>29.60952939856114</v>
      </c>
      <c r="M5622" t="n">
        <v>29.60952939856114</v>
      </c>
      <c r="N5622" t="n">
        <v>33.99226553467955</v>
      </c>
      <c r="O5622" t="n">
        <v>33.99226553467955</v>
      </c>
      <c r="P5622" t="n">
        <v>5.002736136118404</v>
      </c>
      <c r="Q5622" t="n">
        <v>0.9948263768796718</v>
      </c>
      <c r="R5622" t="n">
        <v>0.9904987208452627</v>
      </c>
      <c r="S5622" t="n">
        <v>0.9999508439624923</v>
      </c>
      <c r="T5622" t="b">
        <v>1</v>
      </c>
    </row>
    <row r="5623">
      <c r="A5623" t="n">
        <v>29</v>
      </c>
      <c r="B5623" t="n">
        <v>22</v>
      </c>
      <c r="C5623" t="n">
        <v>52</v>
      </c>
      <c r="D5623" t="n">
        <v>49.85244703050946</v>
      </c>
      <c r="E5623" t="n">
        <v>0.9</v>
      </c>
      <c r="F5623" t="n">
        <v>32.97032504049346</v>
      </c>
      <c r="G5623" t="n">
        <v>3</v>
      </c>
      <c r="H5623" t="n">
        <v>5</v>
      </c>
      <c r="I5623" t="n">
        <v>34.82746789763632</v>
      </c>
      <c r="J5623" t="n">
        <v>39.313040806598</v>
      </c>
      <c r="K5623" t="n">
        <v>43.37268633025512</v>
      </c>
      <c r="L5623" t="n">
        <v>34.41476948493791</v>
      </c>
      <c r="M5623" t="n">
        <v>51.72326289414185</v>
      </c>
      <c r="N5623" t="n">
        <v>56.46659753072696</v>
      </c>
      <c r="O5623" t="n">
        <v>43.37268633025512</v>
      </c>
      <c r="P5623" t="n">
        <v>10.40236128976166</v>
      </c>
      <c r="Q5623" t="n">
        <v>0.9968150629208939</v>
      </c>
      <c r="R5623" t="n">
        <v>0.9947081761635503</v>
      </c>
      <c r="S5623" t="n">
        <v>0.9999831458740472</v>
      </c>
      <c r="T5623" t="b">
        <v>1</v>
      </c>
    </row>
    <row r="5624">
      <c r="A5624" t="n">
        <v>29</v>
      </c>
      <c r="B5624" t="n">
        <v>23</v>
      </c>
      <c r="C5624" t="n">
        <v>36</v>
      </c>
      <c r="D5624" t="n">
        <v>32.62033579304236</v>
      </c>
      <c r="E5624" t="n">
        <v>0.99</v>
      </c>
      <c r="F5624" t="n">
        <v>33.12544259762116</v>
      </c>
      <c r="G5624" t="n">
        <v>3</v>
      </c>
      <c r="H5624" t="n">
        <v>4</v>
      </c>
      <c r="I5624" t="n">
        <v>34.41115688333544</v>
      </c>
      <c r="J5624" t="n">
        <v>36.65666167035676</v>
      </c>
      <c r="K5624" t="n">
        <v>39.313040806598</v>
      </c>
      <c r="L5624" t="n">
        <v>34.25044259762116</v>
      </c>
      <c r="M5624" t="n">
        <v>34.25044259762116</v>
      </c>
      <c r="N5624" t="n">
        <v>37.19451622515206</v>
      </c>
      <c r="O5624" t="n">
        <v>37.19451622515206</v>
      </c>
      <c r="P5624" t="n">
        <v>4.069073627530898</v>
      </c>
      <c r="Q5624" t="n">
        <v>0.9979148267738056</v>
      </c>
      <c r="R5624" t="n">
        <v>0.9915825360491274</v>
      </c>
      <c r="S5624" t="n">
        <v>0.9999824481295372</v>
      </c>
      <c r="T5624" t="b">
        <v>1</v>
      </c>
    </row>
    <row r="5625">
      <c r="A5625" t="n">
        <v>29</v>
      </c>
      <c r="B5625" t="n">
        <v>24</v>
      </c>
      <c r="C5625" t="n">
        <v>72</v>
      </c>
      <c r="D5625" t="n">
        <v>66.86694939091855</v>
      </c>
      <c r="E5625" t="n">
        <v>0.9</v>
      </c>
      <c r="F5625" t="n">
        <v>34.20146684943856</v>
      </c>
      <c r="G5625" t="n">
        <v>5</v>
      </c>
      <c r="H5625" t="n">
        <v>8</v>
      </c>
      <c r="I5625" t="n">
        <v>36.20146684943856</v>
      </c>
      <c r="J5625" t="n">
        <v>56.46659753072696</v>
      </c>
      <c r="K5625" t="n">
        <v>62.82881916639951</v>
      </c>
      <c r="L5625" t="n">
        <v>35.64146684943856</v>
      </c>
      <c r="M5625" t="n">
        <v>35.64146684943856</v>
      </c>
      <c r="N5625" t="n">
        <v>41.6546817227226</v>
      </c>
      <c r="O5625" t="n">
        <v>41.6546817227226</v>
      </c>
      <c r="P5625" t="n">
        <v>7.45321487328404</v>
      </c>
      <c r="Q5625" t="n">
        <v>0.9929085084933572</v>
      </c>
      <c r="R5625" t="n">
        <v>0.9869871113641496</v>
      </c>
      <c r="S5625" t="n">
        <v>0.9999077192107619</v>
      </c>
      <c r="T5625" t="b">
        <v>1</v>
      </c>
    </row>
    <row r="5626">
      <c r="A5626" t="n">
        <v>29</v>
      </c>
      <c r="B5626" t="n">
        <v>25</v>
      </c>
      <c r="C5626" t="n">
        <v>60</v>
      </c>
      <c r="D5626" t="n">
        <v>61.39125059256289</v>
      </c>
      <c r="E5626" t="n">
        <v>0.9999</v>
      </c>
      <c r="F5626" t="n">
        <v>36.90699854361272</v>
      </c>
      <c r="G5626" t="n">
        <v>3</v>
      </c>
      <c r="H5626" t="n">
        <v>5</v>
      </c>
      <c r="I5626" t="n">
        <v>39.04985568646987</v>
      </c>
      <c r="J5626" t="n">
        <v>43.37268633025512</v>
      </c>
      <c r="K5626" t="n">
        <v>48.37197383779282</v>
      </c>
      <c r="L5626" t="n">
        <v>38.57366521027939</v>
      </c>
      <c r="M5626" t="n">
        <v>62.82881916639951</v>
      </c>
      <c r="N5626" t="n">
        <v>68.67004186788029</v>
      </c>
      <c r="O5626" t="n">
        <v>48.37197383779282</v>
      </c>
      <c r="P5626" t="n">
        <v>11.46497529418009</v>
      </c>
      <c r="Q5626" t="n">
        <v>0.9960793270253043</v>
      </c>
      <c r="R5626" t="n">
        <v>0.9934873316324352</v>
      </c>
      <c r="S5626" t="n">
        <v>0.9999744659571381</v>
      </c>
      <c r="T5626" t="b">
        <v>1</v>
      </c>
    </row>
    <row r="5627">
      <c r="A5627" t="n">
        <v>29</v>
      </c>
      <c r="B5627" t="n">
        <v>26</v>
      </c>
      <c r="C5627" t="n">
        <v>95</v>
      </c>
      <c r="D5627" t="n">
        <v>27.60097501061821</v>
      </c>
      <c r="E5627" t="n">
        <v>0.9999</v>
      </c>
      <c r="F5627" t="n">
        <v>40.46361887386002</v>
      </c>
      <c r="G5627" t="n">
        <v>5</v>
      </c>
      <c r="H5627" t="n">
        <v>8</v>
      </c>
      <c r="I5627" t="n">
        <v>43.10250776274891</v>
      </c>
      <c r="J5627" t="n">
        <v>74.13583524738009</v>
      </c>
      <c r="K5627" t="n">
        <v>76.76199842631617</v>
      </c>
      <c r="L5627" t="n">
        <v>42.36361887386002</v>
      </c>
      <c r="M5627" t="n">
        <v>42.36361887386002</v>
      </c>
      <c r="N5627" t="n">
        <v>44.84572094316022</v>
      </c>
      <c r="O5627" t="n">
        <v>44.84572094316022</v>
      </c>
      <c r="P5627" t="n">
        <v>4.382102069300196</v>
      </c>
      <c r="Q5627" t="n">
        <v>0.9970666949554966</v>
      </c>
      <c r="R5627" t="n">
        <v>0.9946079455071637</v>
      </c>
      <c r="S5627" t="n">
        <v>0.9999841834593559</v>
      </c>
      <c r="T5627" t="b">
        <v>1</v>
      </c>
    </row>
    <row r="5628">
      <c r="A5628" t="n">
        <v>29</v>
      </c>
      <c r="B5628" t="n">
        <v>27</v>
      </c>
      <c r="C5628" t="n">
        <v>52</v>
      </c>
      <c r="D5628" t="n">
        <v>57.44548841854294</v>
      </c>
      <c r="E5628" t="n">
        <v>0.99</v>
      </c>
      <c r="F5628" t="n">
        <v>41.60210268630795</v>
      </c>
      <c r="G5628" t="n">
        <v>4</v>
      </c>
      <c r="H5628" t="n">
        <v>5</v>
      </c>
      <c r="I5628" t="n">
        <v>43.22710268630795</v>
      </c>
      <c r="J5628" t="n">
        <v>43.22710268630795</v>
      </c>
      <c r="K5628" t="n">
        <v>48.4117135544075</v>
      </c>
      <c r="L5628" t="n">
        <v>43.04654713075239</v>
      </c>
      <c r="M5628" t="n">
        <v>68.67004186788029</v>
      </c>
      <c r="N5628" t="n">
        <v>74.13583524738009</v>
      </c>
      <c r="O5628" t="n">
        <v>48.4117135544075</v>
      </c>
      <c r="P5628" t="n">
        <v>6.809610868099547</v>
      </c>
      <c r="Q5628" t="n">
        <v>0.9852240791807186</v>
      </c>
      <c r="R5628" t="n">
        <v>0.9939046379676991</v>
      </c>
      <c r="S5628" t="n">
        <v>0.9999099354132459</v>
      </c>
      <c r="T5628" t="b">
        <v>1</v>
      </c>
    </row>
    <row r="5629">
      <c r="A5629" t="n">
        <v>29</v>
      </c>
      <c r="B5629" t="n">
        <v>28</v>
      </c>
      <c r="C5629" t="n">
        <v>62</v>
      </c>
      <c r="D5629" t="n">
        <v>64.2897180394438</v>
      </c>
      <c r="E5629" t="n">
        <v>0.9</v>
      </c>
      <c r="F5629" t="n">
        <v>45.45725217770179</v>
      </c>
      <c r="G5629" t="n">
        <v>5</v>
      </c>
      <c r="H5629" t="n">
        <v>8</v>
      </c>
      <c r="I5629" t="n">
        <v>47.17947439992401</v>
      </c>
      <c r="J5629" t="n">
        <v>76.76199842631617</v>
      </c>
      <c r="K5629" t="n">
        <v>82.87900299714812</v>
      </c>
      <c r="L5629" t="n">
        <v>46.69725217770179</v>
      </c>
      <c r="M5629" t="n">
        <v>46.69725217770179</v>
      </c>
      <c r="N5629" t="n">
        <v>52.47870164168055</v>
      </c>
      <c r="O5629" t="n">
        <v>52.47870164168055</v>
      </c>
      <c r="P5629" t="n">
        <v>7.021449463978762</v>
      </c>
      <c r="Q5629" t="n">
        <v>0.9931808994888548</v>
      </c>
      <c r="R5629" t="n">
        <v>0.9874855111818698</v>
      </c>
      <c r="S5629" t="n">
        <v>0.9999146624429036</v>
      </c>
      <c r="T5629" t="b">
        <v>1</v>
      </c>
    </row>
    <row r="5630">
      <c r="A5630" t="n">
        <v>29</v>
      </c>
      <c r="B5630" t="n">
        <v>29</v>
      </c>
      <c r="C5630" t="n">
        <v>25</v>
      </c>
      <c r="D5630" t="n">
        <v>51.04424473508528</v>
      </c>
      <c r="E5630" t="n">
        <v>0.99</v>
      </c>
      <c r="F5630" t="n">
        <v>45.74349496939878</v>
      </c>
      <c r="G5630" t="n">
        <v>6</v>
      </c>
      <c r="H5630" t="n">
        <v>7</v>
      </c>
      <c r="I5630" t="n">
        <v>46.36849496939878</v>
      </c>
      <c r="J5630" t="n">
        <v>46.36849496939878</v>
      </c>
      <c r="K5630" t="n">
        <v>50.74621750242496</v>
      </c>
      <c r="L5630" t="n">
        <v>46.29905052495434</v>
      </c>
      <c r="M5630" t="n">
        <v>46.29905052495434</v>
      </c>
      <c r="N5630" t="n">
        <v>51.28384004986501</v>
      </c>
      <c r="O5630" t="n">
        <v>50.74621750242496</v>
      </c>
      <c r="P5630" t="n">
        <v>5.00272253302618</v>
      </c>
      <c r="Q5630" t="n">
        <v>0.9954426170718467</v>
      </c>
      <c r="R5630" t="n">
        <v>0.9911296574125822</v>
      </c>
      <c r="S5630" t="n">
        <v>0.9999595744521252</v>
      </c>
      <c r="T5630" t="b">
        <v>1</v>
      </c>
    </row>
    <row r="5631">
      <c r="A5631" t="n">
        <v>29</v>
      </c>
      <c r="B5631" t="n">
        <v>30</v>
      </c>
      <c r="C5631" t="n">
        <v>76</v>
      </c>
      <c r="D5631" t="n">
        <v>26.35625682329916</v>
      </c>
      <c r="E5631" t="n">
        <v>0.9999</v>
      </c>
      <c r="F5631" t="n">
        <v>46.91835827211349</v>
      </c>
      <c r="G5631" t="n">
        <v>5</v>
      </c>
      <c r="H5631" t="n">
        <v>8</v>
      </c>
      <c r="I5631" t="n">
        <v>49.02946938322461</v>
      </c>
      <c r="J5631" t="n">
        <v>87.39800940263544</v>
      </c>
      <c r="K5631" t="n">
        <v>89.90574078449073</v>
      </c>
      <c r="L5631" t="n">
        <v>48.4383582721135</v>
      </c>
      <c r="M5631" t="n">
        <v>52.47870164168055</v>
      </c>
      <c r="N5631" t="n">
        <v>54.84886862219307</v>
      </c>
      <c r="O5631" t="n">
        <v>54.84886862219307</v>
      </c>
      <c r="P5631" t="n">
        <v>7.930510350079572</v>
      </c>
      <c r="Q5631" t="n">
        <v>0.9971987924427784</v>
      </c>
      <c r="R5631" t="n">
        <v>0.9948504832121571</v>
      </c>
      <c r="S5631" t="n">
        <v>0.9999855751346578</v>
      </c>
      <c r="T5631" t="b">
        <v>1</v>
      </c>
    </row>
    <row r="5632">
      <c r="A5632" t="n">
        <v>29</v>
      </c>
      <c r="B5632" t="n">
        <v>31</v>
      </c>
      <c r="C5632" t="n">
        <v>36</v>
      </c>
      <c r="D5632" t="n">
        <v>47.49475732167166</v>
      </c>
      <c r="E5632" t="n">
        <v>0.999</v>
      </c>
      <c r="F5632" t="n">
        <v>47.28769536696094</v>
      </c>
      <c r="G5632" t="n">
        <v>2</v>
      </c>
      <c r="H5632" t="n">
        <v>5</v>
      </c>
      <c r="I5632" t="n">
        <v>48.78769536696094</v>
      </c>
      <c r="J5632" t="n">
        <v>48.78769536696094</v>
      </c>
      <c r="K5632" t="n">
        <v>53.3413633747914</v>
      </c>
      <c r="L5632" t="n">
        <v>48.28769536696094</v>
      </c>
      <c r="M5632" t="n">
        <v>82.87900299714812</v>
      </c>
      <c r="N5632" t="n">
        <v>87.39800940263544</v>
      </c>
      <c r="O5632" t="n">
        <v>53.3413633747914</v>
      </c>
      <c r="P5632" t="n">
        <v>6.05366800783046</v>
      </c>
      <c r="Q5632" t="n">
        <v>0.9809083350839731</v>
      </c>
      <c r="R5632" t="n">
        <v>0.9949578122526944</v>
      </c>
      <c r="S5632" t="n">
        <v>0.9999037362410848</v>
      </c>
      <c r="T5632" t="b">
        <v>1</v>
      </c>
    </row>
    <row r="5633">
      <c r="A5633" t="n">
        <v>29</v>
      </c>
      <c r="B5633" t="n">
        <v>32</v>
      </c>
      <c r="C5633" t="n">
        <v>10</v>
      </c>
      <c r="D5633" t="n">
        <v>37.53758065048235</v>
      </c>
      <c r="E5633" t="n">
        <v>0.999</v>
      </c>
      <c r="F5633" t="n">
        <v>48.16934061792297</v>
      </c>
      <c r="G5633" t="n">
        <v>1</v>
      </c>
      <c r="H5633" t="n">
        <v>3</v>
      </c>
      <c r="I5633" t="n">
        <v>48.66934061792297</v>
      </c>
      <c r="J5633" t="n">
        <v>48.66934061792297</v>
      </c>
      <c r="K5633" t="n">
        <v>52.25801945640121</v>
      </c>
      <c r="L5633" t="n">
        <v>48.52648347506582</v>
      </c>
      <c r="M5633" t="n">
        <v>48.52648347506582</v>
      </c>
      <c r="N5633" t="n">
        <v>51.58328971696178</v>
      </c>
      <c r="O5633" t="n">
        <v>51.58328971696178</v>
      </c>
      <c r="P5633" t="n">
        <v>3.41394909903881</v>
      </c>
      <c r="Q5633" t="n">
        <v>0.9920837278347618</v>
      </c>
      <c r="R5633" t="n">
        <v>0.9976008815484653</v>
      </c>
      <c r="S5633" t="n">
        <v>0.999981007925381</v>
      </c>
      <c r="T5633" t="b">
        <v>1</v>
      </c>
    </row>
    <row r="5634">
      <c r="A5634" t="n">
        <v>29</v>
      </c>
      <c r="B5634" t="n">
        <v>33</v>
      </c>
      <c r="C5634" t="n">
        <v>44</v>
      </c>
      <c r="D5634" t="n">
        <v>37.42441453674519</v>
      </c>
      <c r="E5634" t="n">
        <v>0.99</v>
      </c>
      <c r="F5634" t="n">
        <v>49.00821135292884</v>
      </c>
      <c r="G5634" t="n">
        <v>4</v>
      </c>
      <c r="H5634" t="n">
        <v>7</v>
      </c>
      <c r="I5634" t="n">
        <v>50.38321135292884</v>
      </c>
      <c r="J5634" t="n">
        <v>50.38321135292884</v>
      </c>
      <c r="K5634" t="n">
        <v>53.76086609451234</v>
      </c>
      <c r="L5634" t="n">
        <v>49.98598913070661</v>
      </c>
      <c r="M5634" t="n">
        <v>51.28384004986501</v>
      </c>
      <c r="N5634" t="n">
        <v>54.93856803196903</v>
      </c>
      <c r="O5634" t="n">
        <v>53.76086609451234</v>
      </c>
      <c r="P5634" t="n">
        <v>4.752654741583498</v>
      </c>
      <c r="Q5634" t="n">
        <v>0.9903488751600653</v>
      </c>
      <c r="R5634" t="n">
        <v>0.9934887525059642</v>
      </c>
      <c r="S5634" t="n">
        <v>0.9999371591375713</v>
      </c>
      <c r="T5634" t="b">
        <v>1</v>
      </c>
    </row>
    <row r="5635">
      <c r="A5635" t="n">
        <v>29</v>
      </c>
      <c r="B5635" t="n">
        <v>34</v>
      </c>
      <c r="C5635" t="n">
        <v>33</v>
      </c>
      <c r="D5635" t="n">
        <v>54.82631099740421</v>
      </c>
      <c r="E5635" t="n">
        <v>0.9999</v>
      </c>
      <c r="F5635" t="n">
        <v>50.16559515663529</v>
      </c>
      <c r="G5635" t="n">
        <v>4</v>
      </c>
      <c r="H5635" t="n">
        <v>7</v>
      </c>
      <c r="I5635" t="n">
        <v>51.19684515663529</v>
      </c>
      <c r="J5635" t="n">
        <v>53.76086609451234</v>
      </c>
      <c r="K5635" t="n">
        <v>58.70908910871849</v>
      </c>
      <c r="L5635" t="n">
        <v>50.89892848996863</v>
      </c>
      <c r="M5635" t="n">
        <v>54.93856803196903</v>
      </c>
      <c r="N5635" t="n">
        <v>60.29269996530929</v>
      </c>
      <c r="O5635" t="n">
        <v>58.70908910871849</v>
      </c>
      <c r="P5635" t="n">
        <v>8.543493952083203</v>
      </c>
      <c r="Q5635" t="n">
        <v>0.9858929995747308</v>
      </c>
      <c r="R5635" t="n">
        <v>0.990475558845812</v>
      </c>
      <c r="S5635" t="n">
        <v>0.9998656387045874</v>
      </c>
      <c r="T5635" t="b">
        <v>0</v>
      </c>
    </row>
    <row r="5636">
      <c r="A5636" t="n">
        <v>29</v>
      </c>
      <c r="B5636" t="n">
        <v>35</v>
      </c>
      <c r="C5636" t="n">
        <v>70</v>
      </c>
      <c r="D5636" t="n">
        <v>52.8998657286197</v>
      </c>
      <c r="E5636" t="n">
        <v>0.99</v>
      </c>
      <c r="F5636" t="n">
        <v>54.89114622830201</v>
      </c>
      <c r="G5636" t="n">
        <v>2</v>
      </c>
      <c r="H5636" t="n">
        <v>3</v>
      </c>
      <c r="I5636" t="n">
        <v>57.80781289496867</v>
      </c>
      <c r="J5636" t="n">
        <v>57.80781289496867</v>
      </c>
      <c r="K5636" t="n">
        <v>62.87970797920833</v>
      </c>
      <c r="L5636" t="n">
        <v>57.39114622830201</v>
      </c>
      <c r="M5636" t="n">
        <v>61.56574766399633</v>
      </c>
      <c r="N5636" t="n">
        <v>65.87355431942139</v>
      </c>
      <c r="O5636" t="n">
        <v>62.87970797920833</v>
      </c>
      <c r="P5636" t="n">
        <v>7.988561750906328</v>
      </c>
      <c r="Q5636" t="n">
        <v>0.9787588533736378</v>
      </c>
      <c r="R5636" t="n">
        <v>0.9966207009597338</v>
      </c>
      <c r="S5636" t="n">
        <v>0.9999282198135914</v>
      </c>
      <c r="T5636" t="b">
        <v>1</v>
      </c>
    </row>
    <row r="5637">
      <c r="A5637" t="n">
        <v>29</v>
      </c>
      <c r="B5637" t="n">
        <v>36</v>
      </c>
      <c r="C5637" t="n">
        <v>34</v>
      </c>
      <c r="D5637" t="n">
        <v>64.07692484117138</v>
      </c>
      <c r="E5637" t="n">
        <v>0.99</v>
      </c>
      <c r="F5637" t="n">
        <v>55.13347132746539</v>
      </c>
      <c r="G5637" t="n">
        <v>3</v>
      </c>
      <c r="H5637" t="n">
        <v>8</v>
      </c>
      <c r="I5637" t="n">
        <v>56.34775704175111</v>
      </c>
      <c r="J5637" t="n">
        <v>56.34775704175111</v>
      </c>
      <c r="K5637" t="n">
        <v>61.56574766399633</v>
      </c>
      <c r="L5637" t="n">
        <v>55.81347132746539</v>
      </c>
      <c r="M5637" t="n">
        <v>55.81347132746539</v>
      </c>
      <c r="N5637" t="n">
        <v>61.57578471246282</v>
      </c>
      <c r="O5637" t="n">
        <v>61.56574766399633</v>
      </c>
      <c r="P5637" t="n">
        <v>6.43227633653094</v>
      </c>
      <c r="Q5637" t="n">
        <v>0.9959081612858579</v>
      </c>
      <c r="R5637" t="n">
        <v>0.9875266736003132</v>
      </c>
      <c r="S5637" t="n">
        <v>0.9999489611601436</v>
      </c>
      <c r="T5637" t="b">
        <v>1</v>
      </c>
    </row>
    <row r="5638">
      <c r="A5638" t="n">
        <v>29</v>
      </c>
      <c r="B5638" t="n">
        <v>37</v>
      </c>
      <c r="C5638" t="n">
        <v>54</v>
      </c>
      <c r="D5638" t="n">
        <v>15.02018996783411</v>
      </c>
      <c r="E5638" t="n">
        <v>0.999</v>
      </c>
      <c r="F5638" t="n">
        <v>57.02719693024187</v>
      </c>
      <c r="G5638" t="n">
        <v>5</v>
      </c>
      <c r="H5638" t="n">
        <v>6</v>
      </c>
      <c r="I5638" t="n">
        <v>58.52719693024187</v>
      </c>
      <c r="J5638" t="n">
        <v>89.90574078449073</v>
      </c>
      <c r="K5638" t="n">
        <v>91.33487398790025</v>
      </c>
      <c r="L5638" t="n">
        <v>58.37719693024187</v>
      </c>
      <c r="M5638" t="n">
        <v>58.37719693024187</v>
      </c>
      <c r="N5638" t="n">
        <v>59.6653778880321</v>
      </c>
      <c r="O5638" t="n">
        <v>59.6653778880321</v>
      </c>
      <c r="P5638" t="n">
        <v>2.638180957790233</v>
      </c>
      <c r="Q5638" t="n">
        <v>0.9984026544383389</v>
      </c>
      <c r="R5638" t="n">
        <v>0.9986567902543787</v>
      </c>
      <c r="S5638" t="n">
        <v>0.9999978544298744</v>
      </c>
      <c r="T5638" t="b">
        <v>1</v>
      </c>
    </row>
    <row r="5639">
      <c r="A5639" t="n">
        <v>29</v>
      </c>
      <c r="B5639" t="n">
        <v>38</v>
      </c>
      <c r="C5639" t="n">
        <v>96</v>
      </c>
      <c r="D5639" t="n">
        <v>23.07587490327965</v>
      </c>
      <c r="E5639" t="n">
        <v>0.99</v>
      </c>
      <c r="F5639" t="n">
        <v>57.57958189600195</v>
      </c>
      <c r="G5639" t="n">
        <v>1</v>
      </c>
      <c r="H5639" t="n">
        <v>2</v>
      </c>
      <c r="I5639" t="n">
        <v>62.37958189600194</v>
      </c>
      <c r="J5639" t="n">
        <v>62.37958189600194</v>
      </c>
      <c r="K5639" t="n">
        <v>64.58568848331358</v>
      </c>
      <c r="L5639" t="n">
        <v>61.57958189600195</v>
      </c>
      <c r="M5639" t="n">
        <v>62.87970797920833</v>
      </c>
      <c r="N5639" t="n">
        <v>65.0921600312965</v>
      </c>
      <c r="O5639" t="n">
        <v>64.58568848331358</v>
      </c>
      <c r="P5639" t="n">
        <v>7.006106587311628</v>
      </c>
      <c r="Q5639" t="n">
        <v>0.9951260979336717</v>
      </c>
      <c r="R5639" t="n">
        <v>0.9906781256627804</v>
      </c>
      <c r="S5639" t="n">
        <v>0.9999545660974057</v>
      </c>
      <c r="T5639" t="b">
        <v>1</v>
      </c>
    </row>
    <row r="5640">
      <c r="A5640" t="n">
        <v>29</v>
      </c>
      <c r="B5640" t="n">
        <v>39</v>
      </c>
      <c r="C5640" t="n">
        <v>28</v>
      </c>
      <c r="D5640" t="n">
        <v>58.40841188526452</v>
      </c>
      <c r="E5640" t="n">
        <v>0.9999</v>
      </c>
      <c r="F5640" t="n">
        <v>62.51770686276087</v>
      </c>
      <c r="G5640" t="n">
        <v>2</v>
      </c>
      <c r="H5640" t="n">
        <v>5</v>
      </c>
      <c r="I5640" t="n">
        <v>63.68437352942754</v>
      </c>
      <c r="J5640" t="n">
        <v>65.0921600312965</v>
      </c>
      <c r="K5640" t="n">
        <v>70.69219952173414</v>
      </c>
      <c r="L5640" t="n">
        <v>63.29548464053865</v>
      </c>
      <c r="M5640" t="n">
        <v>91.33487398790025</v>
      </c>
      <c r="N5640" t="n">
        <v>96.89228710733551</v>
      </c>
      <c r="O5640" t="n">
        <v>70.69219952173414</v>
      </c>
      <c r="P5640" t="n">
        <v>8.174492658973264</v>
      </c>
      <c r="Q5640" t="n">
        <v>0.9765730831568676</v>
      </c>
      <c r="R5640" t="n">
        <v>0.993802782399021</v>
      </c>
      <c r="S5640" t="n">
        <v>0.9998548182986031</v>
      </c>
      <c r="T5640" t="b">
        <v>0</v>
      </c>
    </row>
    <row r="5641">
      <c r="A5641" t="n">
        <v>29</v>
      </c>
      <c r="B5641" t="n">
        <v>40</v>
      </c>
      <c r="C5641" t="n">
        <v>78</v>
      </c>
      <c r="D5641" t="n">
        <v>31.82746499262569</v>
      </c>
      <c r="E5641" t="n">
        <v>0.9</v>
      </c>
      <c r="F5641" t="n">
        <v>62.530640742144</v>
      </c>
      <c r="G5641" t="n">
        <v>2</v>
      </c>
      <c r="H5641" t="n">
        <v>5</v>
      </c>
      <c r="I5641" t="n">
        <v>65.780640742144</v>
      </c>
      <c r="J5641" t="n">
        <v>70.69219952173414</v>
      </c>
      <c r="K5641" t="n">
        <v>73.74373020175578</v>
      </c>
      <c r="L5641" t="n">
        <v>64.69730740881067</v>
      </c>
      <c r="M5641" t="n">
        <v>96.89228710733551</v>
      </c>
      <c r="N5641" t="n">
        <v>99.92059015135317</v>
      </c>
      <c r="O5641" t="n">
        <v>73.74373020175578</v>
      </c>
      <c r="P5641" t="n">
        <v>11.21308945961178</v>
      </c>
      <c r="Q5641" t="n">
        <v>0.9871655501241491</v>
      </c>
      <c r="R5641" t="n">
        <v>0.9966182832699494</v>
      </c>
      <c r="S5641" t="n">
        <v>0.9999565975261339</v>
      </c>
      <c r="T5641" t="b">
        <v>1</v>
      </c>
    </row>
    <row r="5642">
      <c r="A5642" t="n">
        <v>29</v>
      </c>
      <c r="B5642" t="n">
        <v>41</v>
      </c>
      <c r="C5642" t="n">
        <v>70</v>
      </c>
      <c r="D5642" t="n">
        <v>35.37733090673469</v>
      </c>
      <c r="E5642" t="n">
        <v>0.999</v>
      </c>
      <c r="F5642" t="n">
        <v>65.9840894786965</v>
      </c>
      <c r="G5642" t="n">
        <v>3</v>
      </c>
      <c r="H5642" t="n">
        <v>6</v>
      </c>
      <c r="I5642" t="n">
        <v>68.4840894786965</v>
      </c>
      <c r="J5642" t="n">
        <v>68.4840894786965</v>
      </c>
      <c r="K5642" t="n">
        <v>71.36497961768141</v>
      </c>
      <c r="L5642" t="n">
        <v>67.7340894786965</v>
      </c>
      <c r="M5642" t="n">
        <v>67.7340894786965</v>
      </c>
      <c r="N5642" t="n">
        <v>70.7681658857921</v>
      </c>
      <c r="O5642" t="n">
        <v>70.7681658857921</v>
      </c>
      <c r="P5642" t="n">
        <v>4.784076407095597</v>
      </c>
      <c r="Q5642" t="n">
        <v>0.9977387921649349</v>
      </c>
      <c r="R5642" t="n">
        <v>0.996839192523555</v>
      </c>
      <c r="S5642" t="n">
        <v>0.9999928527573692</v>
      </c>
      <c r="T5642" t="b">
        <v>1</v>
      </c>
    </row>
    <row r="5643">
      <c r="A5643" t="n">
        <v>29</v>
      </c>
      <c r="B5643" t="n">
        <v>42</v>
      </c>
      <c r="C5643" t="n">
        <v>21</v>
      </c>
      <c r="D5643" t="n">
        <v>41.61615719019</v>
      </c>
      <c r="E5643" t="n">
        <v>0.99</v>
      </c>
      <c r="F5643" t="n">
        <v>66.69957867319846</v>
      </c>
      <c r="G5643" t="n">
        <v>1</v>
      </c>
      <c r="H5643" t="n">
        <v>8</v>
      </c>
      <c r="I5643" t="n">
        <v>67.74957867319846</v>
      </c>
      <c r="J5643" t="n">
        <v>67.74957867319846</v>
      </c>
      <c r="K5643" t="n">
        <v>71.72817878698335</v>
      </c>
      <c r="L5643" t="n">
        <v>67.11957867319846</v>
      </c>
      <c r="M5643" t="n">
        <v>67.11957867319846</v>
      </c>
      <c r="N5643" t="n">
        <v>70.86203885217239</v>
      </c>
      <c r="O5643" t="n">
        <v>70.86203885217239</v>
      </c>
      <c r="P5643" t="n">
        <v>4.16246017897393</v>
      </c>
      <c r="Q5643" t="n">
        <v>0.9912273832187515</v>
      </c>
      <c r="R5643" t="n">
        <v>0.9918811158140548</v>
      </c>
      <c r="S5643" t="n">
        <v>0.9999287761403454</v>
      </c>
      <c r="T5643" t="b">
        <v>1</v>
      </c>
    </row>
    <row r="5644">
      <c r="A5644" t="n">
        <v>29</v>
      </c>
      <c r="B5644" t="n">
        <v>43</v>
      </c>
      <c r="C5644" t="n">
        <v>94</v>
      </c>
      <c r="D5644" t="n">
        <v>44.81145220748102</v>
      </c>
      <c r="E5644" t="n">
        <v>0.99</v>
      </c>
      <c r="F5644" t="n">
        <v>67.04631951570218</v>
      </c>
      <c r="G5644" t="n">
        <v>2</v>
      </c>
      <c r="H5644" t="n">
        <v>6</v>
      </c>
      <c r="I5644" t="n">
        <v>70.96298618236885</v>
      </c>
      <c r="J5644" t="n">
        <v>78.44818233286705</v>
      </c>
      <c r="K5644" t="n">
        <v>82.74458235275976</v>
      </c>
      <c r="L5644" t="n">
        <v>69.39631951570217</v>
      </c>
      <c r="M5644" t="n">
        <v>70.7681658857921</v>
      </c>
      <c r="N5644" t="n">
        <v>74.6113436051301</v>
      </c>
      <c r="O5644" t="n">
        <v>74.6113436051301</v>
      </c>
      <c r="P5644" t="n">
        <v>7.565024089427922</v>
      </c>
      <c r="Q5644" t="n">
        <v>0.9819771738149038</v>
      </c>
      <c r="R5644" t="n">
        <v>0.9959979843238329</v>
      </c>
      <c r="S5644" t="n">
        <v>0.9999278723670784</v>
      </c>
      <c r="T5644" t="b">
        <v>1</v>
      </c>
    </row>
    <row r="5645">
      <c r="A5645" t="n">
        <v>29</v>
      </c>
      <c r="B5645" t="n">
        <v>44</v>
      </c>
      <c r="C5645" t="n">
        <v>86</v>
      </c>
      <c r="D5645" t="n">
        <v>49.06743572749054</v>
      </c>
      <c r="E5645" t="n">
        <v>0.99</v>
      </c>
      <c r="F5645" t="n">
        <v>67.28961006421116</v>
      </c>
      <c r="G5645" t="n">
        <v>2</v>
      </c>
      <c r="H5645" t="n">
        <v>3</v>
      </c>
      <c r="I5645" t="n">
        <v>70.87294339754449</v>
      </c>
      <c r="J5645" t="n">
        <v>73.74373020175578</v>
      </c>
      <c r="K5645" t="n">
        <v>78.44818233286705</v>
      </c>
      <c r="L5645" t="n">
        <v>70.36103863563973</v>
      </c>
      <c r="M5645" t="n">
        <v>71.36497961768141</v>
      </c>
      <c r="N5645" t="n">
        <v>75.36069913946403</v>
      </c>
      <c r="O5645" t="n">
        <v>75.36069913946403</v>
      </c>
      <c r="P5645" t="n">
        <v>8.071089075252871</v>
      </c>
      <c r="Q5645" t="n">
        <v>0.9802824322076835</v>
      </c>
      <c r="R5645" t="n">
        <v>0.9968651364621094</v>
      </c>
      <c r="S5645" t="n">
        <v>0.999938188115672</v>
      </c>
      <c r="T5645" t="b">
        <v>1</v>
      </c>
    </row>
    <row r="5646">
      <c r="A5646" t="n">
        <v>29</v>
      </c>
      <c r="B5646" t="n">
        <v>45</v>
      </c>
      <c r="C5646" t="n">
        <v>58</v>
      </c>
      <c r="D5646" t="n">
        <v>33.5774453963048</v>
      </c>
      <c r="E5646" t="n">
        <v>0.9</v>
      </c>
      <c r="F5646" t="n">
        <v>68.91791678047153</v>
      </c>
      <c r="G5646" t="n">
        <v>3</v>
      </c>
      <c r="H5646" t="n">
        <v>5</v>
      </c>
      <c r="I5646" t="n">
        <v>70.9893453519001</v>
      </c>
      <c r="J5646" t="n">
        <v>75.36069913946403</v>
      </c>
      <c r="K5646" t="n">
        <v>78.09501879714358</v>
      </c>
      <c r="L5646" t="n">
        <v>70.52902789158264</v>
      </c>
      <c r="M5646" t="n">
        <v>99.92059015135317</v>
      </c>
      <c r="N5646" t="n">
        <v>103.115399418366</v>
      </c>
      <c r="O5646" t="n">
        <v>78.09501879714358</v>
      </c>
      <c r="P5646" t="n">
        <v>9.177102016672052</v>
      </c>
      <c r="Q5646" t="n">
        <v>0.9978537116429302</v>
      </c>
      <c r="R5646" t="n">
        <v>0.9964326772166335</v>
      </c>
      <c r="S5646" t="n">
        <v>0.9999923434966441</v>
      </c>
      <c r="T5646" t="b">
        <v>1</v>
      </c>
    </row>
    <row r="5647">
      <c r="A5647" t="n">
        <v>29</v>
      </c>
      <c r="B5647" t="n">
        <v>46</v>
      </c>
      <c r="C5647" t="n">
        <v>59</v>
      </c>
      <c r="D5647" t="n">
        <v>57.46522201167969</v>
      </c>
      <c r="E5647" t="n">
        <v>0.9999</v>
      </c>
      <c r="F5647" t="n">
        <v>72.10184200751429</v>
      </c>
      <c r="G5647" t="n">
        <v>4</v>
      </c>
      <c r="H5647" t="n">
        <v>5</v>
      </c>
      <c r="I5647" t="n">
        <v>73.94559200751429</v>
      </c>
      <c r="J5647" t="n">
        <v>73.94559200751429</v>
      </c>
      <c r="K5647" t="n">
        <v>79.13198388582474</v>
      </c>
      <c r="L5647" t="n">
        <v>73.74073089640318</v>
      </c>
      <c r="M5647" t="n">
        <v>103.115399418366</v>
      </c>
      <c r="N5647" t="n">
        <v>108.5830703994963</v>
      </c>
      <c r="O5647" t="n">
        <v>79.13198388582474</v>
      </c>
      <c r="P5647" t="n">
        <v>7.030141878310445</v>
      </c>
      <c r="Q5647" t="n">
        <v>0.9852190410760365</v>
      </c>
      <c r="R5647" t="n">
        <v>0.9939025504941791</v>
      </c>
      <c r="S5647" t="n">
        <v>0.9999098738493135</v>
      </c>
      <c r="T5647" t="b">
        <v>1</v>
      </c>
    </row>
    <row r="5648">
      <c r="A5648" t="n">
        <v>29</v>
      </c>
      <c r="B5648" t="n">
        <v>47</v>
      </c>
      <c r="C5648" t="n">
        <v>56</v>
      </c>
      <c r="D5648" t="n">
        <v>52.03102919872997</v>
      </c>
      <c r="E5648" t="n">
        <v>0.9</v>
      </c>
      <c r="F5648" t="n">
        <v>73.21087788748525</v>
      </c>
      <c r="G5648" t="n">
        <v>2</v>
      </c>
      <c r="H5648" t="n">
        <v>5</v>
      </c>
      <c r="I5648" t="n">
        <v>75.54421122081858</v>
      </c>
      <c r="J5648" t="n">
        <v>82.74458235275976</v>
      </c>
      <c r="K5648" t="n">
        <v>87.73317575628133</v>
      </c>
      <c r="L5648" t="n">
        <v>74.76643344304081</v>
      </c>
      <c r="M5648" t="n">
        <v>108.5830703994963</v>
      </c>
      <c r="N5648" t="n">
        <v>113.5336916362927</v>
      </c>
      <c r="O5648" t="n">
        <v>87.73317575628133</v>
      </c>
      <c r="P5648" t="n">
        <v>14.52229786879607</v>
      </c>
      <c r="Q5648" t="n">
        <v>0.9791040507960086</v>
      </c>
      <c r="R5648" t="n">
        <v>0.9944775599551537</v>
      </c>
      <c r="S5648" t="n">
        <v>0.9998846033733408</v>
      </c>
      <c r="T5648" t="b">
        <v>1</v>
      </c>
    </row>
    <row r="5649">
      <c r="A5649" t="n">
        <v>29</v>
      </c>
      <c r="B5649" t="n">
        <v>48</v>
      </c>
      <c r="C5649" t="n">
        <v>84</v>
      </c>
      <c r="D5649" t="n">
        <v>50.57254956738563</v>
      </c>
      <c r="E5649" t="n">
        <v>0.999</v>
      </c>
      <c r="F5649" t="n">
        <v>74.30739431267098</v>
      </c>
      <c r="G5649" t="n">
        <v>3</v>
      </c>
      <c r="H5649" t="n">
        <v>4</v>
      </c>
      <c r="I5649" t="n">
        <v>77.30739431267098</v>
      </c>
      <c r="J5649" t="n">
        <v>78.09501879714358</v>
      </c>
      <c r="K5649" t="n">
        <v>82.21330459253329</v>
      </c>
      <c r="L5649" t="n">
        <v>76.93239431267098</v>
      </c>
      <c r="M5649" t="n">
        <v>79.13198388582474</v>
      </c>
      <c r="N5649" t="n">
        <v>83.69629341356712</v>
      </c>
      <c r="O5649" t="n">
        <v>82.21330459253329</v>
      </c>
      <c r="P5649" t="n">
        <v>7.905910279862312</v>
      </c>
      <c r="Q5649" t="n">
        <v>0.9967691319291161</v>
      </c>
      <c r="R5649" t="n">
        <v>0.9869803496921441</v>
      </c>
      <c r="S5649" t="n">
        <v>0.9999579352275263</v>
      </c>
      <c r="T5649" t="b">
        <v>1</v>
      </c>
    </row>
    <row r="5650">
      <c r="A5650" t="n">
        <v>29</v>
      </c>
      <c r="B5650" t="n">
        <v>49</v>
      </c>
      <c r="C5650" t="n">
        <v>20</v>
      </c>
      <c r="D5650" t="n">
        <v>48.54148684428007</v>
      </c>
      <c r="E5650" t="n">
        <v>0.9</v>
      </c>
      <c r="F5650" t="n">
        <v>76.53908260865227</v>
      </c>
      <c r="G5650" t="n">
        <v>1</v>
      </c>
      <c r="H5650" t="n">
        <v>2</v>
      </c>
      <c r="I5650" t="n">
        <v>77.53908260865227</v>
      </c>
      <c r="J5650" t="n">
        <v>77.53908260865227</v>
      </c>
      <c r="K5650" t="n">
        <v>82.17976012722589</v>
      </c>
      <c r="L5650" t="n">
        <v>77.37241594198559</v>
      </c>
      <c r="M5650" t="n">
        <v>87.73317575628133</v>
      </c>
      <c r="N5650" t="n">
        <v>92.38720134058431</v>
      </c>
      <c r="O5650" t="n">
        <v>82.17976012722589</v>
      </c>
      <c r="P5650" t="n">
        <v>5.640677518573625</v>
      </c>
      <c r="Q5650" t="n">
        <v>0.9897750224369043</v>
      </c>
      <c r="R5650" t="n">
        <v>0.9804917076673579</v>
      </c>
      <c r="S5650" t="n">
        <v>0.9998005281486044</v>
      </c>
      <c r="T5650" t="b">
        <v>1</v>
      </c>
    </row>
    <row r="5651">
      <c r="A5651" t="n">
        <v>29</v>
      </c>
      <c r="B5651" t="n">
        <v>50</v>
      </c>
      <c r="C5651" t="n">
        <v>79</v>
      </c>
      <c r="D5651" t="n">
        <v>73.82498461236125</v>
      </c>
      <c r="E5651" t="n">
        <v>0.999</v>
      </c>
      <c r="F5651" t="n">
        <v>77.46060425041759</v>
      </c>
      <c r="G5651" t="n">
        <v>3</v>
      </c>
      <c r="H5651" t="n">
        <v>6</v>
      </c>
      <c r="I5651" t="n">
        <v>80.28203282184616</v>
      </c>
      <c r="J5651" t="n">
        <v>82.21330459253329</v>
      </c>
      <c r="K5651" t="n">
        <v>88.22511115705782</v>
      </c>
      <c r="L5651" t="n">
        <v>79.43560425041758</v>
      </c>
      <c r="M5651" t="n">
        <v>79.43560425041758</v>
      </c>
      <c r="N5651" t="n">
        <v>85.76707805936795</v>
      </c>
      <c r="O5651" t="n">
        <v>85.76707805936795</v>
      </c>
      <c r="P5651" t="n">
        <v>8.306473808950358</v>
      </c>
      <c r="Q5651" t="n">
        <v>0.9952871365085361</v>
      </c>
      <c r="R5651" t="n">
        <v>0.9934153932347901</v>
      </c>
      <c r="S5651" t="n">
        <v>0.9999689676471706</v>
      </c>
      <c r="T5651" t="b">
        <v>1</v>
      </c>
    </row>
    <row r="5652">
      <c r="A5652" t="n">
        <v>29</v>
      </c>
      <c r="B5652" t="n">
        <v>51</v>
      </c>
      <c r="C5652" t="n">
        <v>35</v>
      </c>
      <c r="D5652" t="n">
        <v>64.0560547756331</v>
      </c>
      <c r="E5652" t="n">
        <v>0.999</v>
      </c>
      <c r="F5652" t="n">
        <v>84.08292595838306</v>
      </c>
      <c r="G5652" t="n">
        <v>2</v>
      </c>
      <c r="H5652" t="n">
        <v>8</v>
      </c>
      <c r="I5652" t="n">
        <v>85.54125929171639</v>
      </c>
      <c r="J5652" t="n">
        <v>92.38720134058431</v>
      </c>
      <c r="K5652" t="n">
        <v>98.52872145330082</v>
      </c>
      <c r="L5652" t="n">
        <v>84.78292595838306</v>
      </c>
      <c r="M5652" t="n">
        <v>84.78292595838306</v>
      </c>
      <c r="N5652" t="n">
        <v>90.54336253892561</v>
      </c>
      <c r="O5652" t="n">
        <v>90.54336253892561</v>
      </c>
      <c r="P5652" t="n">
        <v>6.460436580542549</v>
      </c>
      <c r="Q5652" t="n">
        <v>0.9743371875062684</v>
      </c>
      <c r="R5652" t="n">
        <v>0.9875307107689727</v>
      </c>
      <c r="S5652" t="n">
        <v>0.999680002968534</v>
      </c>
      <c r="T5652" t="b">
        <v>1</v>
      </c>
    </row>
    <row r="5653">
      <c r="A5653" t="n">
        <v>29</v>
      </c>
      <c r="B5653" t="n">
        <v>52</v>
      </c>
      <c r="C5653" t="n">
        <v>39</v>
      </c>
      <c r="D5653" t="n">
        <v>44.29222473466736</v>
      </c>
      <c r="E5653" t="n">
        <v>0.99</v>
      </c>
      <c r="F5653" t="n">
        <v>85.10957237424942</v>
      </c>
      <c r="G5653" t="n">
        <v>3</v>
      </c>
      <c r="H5653" t="n">
        <v>7</v>
      </c>
      <c r="I5653" t="n">
        <v>86.50242951710656</v>
      </c>
      <c r="J5653" t="n">
        <v>88.22511115705782</v>
      </c>
      <c r="K5653" t="n">
        <v>91.83196984880598</v>
      </c>
      <c r="L5653" t="n">
        <v>85.97623904091608</v>
      </c>
      <c r="M5653" t="n">
        <v>85.97623904091608</v>
      </c>
      <c r="N5653" t="n">
        <v>90.30165161266095</v>
      </c>
      <c r="O5653" t="n">
        <v>90.30165161266095</v>
      </c>
      <c r="P5653" t="n">
        <v>5.192079238411523</v>
      </c>
      <c r="Q5653" t="n">
        <v>0.9971697871920187</v>
      </c>
      <c r="R5653" t="n">
        <v>0.9922984759258039</v>
      </c>
      <c r="S5653" t="n">
        <v>0.9999782030479243</v>
      </c>
      <c r="T5653" t="b">
        <v>1</v>
      </c>
    </row>
    <row r="5654">
      <c r="A5654" t="n">
        <v>29</v>
      </c>
      <c r="B5654" t="n">
        <v>53</v>
      </c>
      <c r="C5654" t="n">
        <v>30</v>
      </c>
      <c r="D5654" t="n">
        <v>59.51537785616269</v>
      </c>
      <c r="E5654" t="n">
        <v>0.9</v>
      </c>
      <c r="F5654" t="n">
        <v>86.13759002816444</v>
      </c>
      <c r="G5654" t="n">
        <v>2</v>
      </c>
      <c r="H5654" t="n">
        <v>8</v>
      </c>
      <c r="I5654" t="n">
        <v>87.38759002816444</v>
      </c>
      <c r="J5654" t="n">
        <v>98.52872145330082</v>
      </c>
      <c r="K5654" t="n">
        <v>104.2348938268543</v>
      </c>
      <c r="L5654" t="n">
        <v>86.73759002816443</v>
      </c>
      <c r="M5654" t="n">
        <v>90.54336253892561</v>
      </c>
      <c r="N5654" t="n">
        <v>95.8954648641201</v>
      </c>
      <c r="O5654" t="n">
        <v>95.8954648641201</v>
      </c>
      <c r="P5654" t="n">
        <v>9.757874835955661</v>
      </c>
      <c r="Q5654" t="n">
        <v>0.9761344326258626</v>
      </c>
      <c r="R5654" t="n">
        <v>0.988409465602589</v>
      </c>
      <c r="S5654" t="n">
        <v>0.9997233853204364</v>
      </c>
      <c r="T5654" t="b">
        <v>1</v>
      </c>
    </row>
    <row r="5655">
      <c r="A5655" t="n">
        <v>29</v>
      </c>
      <c r="B5655" t="n">
        <v>54</v>
      </c>
      <c r="C5655" t="n">
        <v>75</v>
      </c>
      <c r="D5655" t="n">
        <v>55.06770176992225</v>
      </c>
      <c r="E5655" t="n">
        <v>0.999</v>
      </c>
      <c r="F5655" t="n">
        <v>87.2245537023757</v>
      </c>
      <c r="G5655" t="n">
        <v>4</v>
      </c>
      <c r="H5655" t="n">
        <v>7</v>
      </c>
      <c r="I5655" t="n">
        <v>89.5683037023757</v>
      </c>
      <c r="J5655" t="n">
        <v>89.5683037023757</v>
      </c>
      <c r="K5655" t="n">
        <v>94.53831288738674</v>
      </c>
      <c r="L5655" t="n">
        <v>88.89122036904237</v>
      </c>
      <c r="M5655" t="n">
        <v>90.30165161266095</v>
      </c>
      <c r="N5655" t="n">
        <v>95.67935686362992</v>
      </c>
      <c r="O5655" t="n">
        <v>94.53831288738674</v>
      </c>
      <c r="P5655" t="n">
        <v>7.313759185011037</v>
      </c>
      <c r="Q5655" t="n">
        <v>0.9858313309910204</v>
      </c>
      <c r="R5655" t="n">
        <v>0.9904338255948455</v>
      </c>
      <c r="S5655" t="n">
        <v>0.9998644600411712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51.2529958529192</v>
      </c>
      <c r="E5656" t="n">
        <v>0.99</v>
      </c>
      <c r="F5656" t="n">
        <v>90.88324486398294</v>
      </c>
      <c r="G5656" t="n">
        <v>6</v>
      </c>
      <c r="H5656" t="n">
        <v>8</v>
      </c>
      <c r="I5656" t="n">
        <v>91.38324486398294</v>
      </c>
      <c r="J5656" t="n">
        <v>91.38324486398294</v>
      </c>
      <c r="K5656" t="n">
        <v>95.7788705803568</v>
      </c>
      <c r="L5656" t="n">
        <v>91.28324486398294</v>
      </c>
      <c r="M5656" t="n">
        <v>95.8954648641201</v>
      </c>
      <c r="N5656" t="n">
        <v>100.5045472249941</v>
      </c>
      <c r="O5656" t="n">
        <v>95.7788705803568</v>
      </c>
      <c r="P5656" t="n">
        <v>4.895625716373857</v>
      </c>
      <c r="Q5656" t="n">
        <v>0.995424021855754</v>
      </c>
      <c r="R5656" t="n">
        <v>0.9900104865736973</v>
      </c>
      <c r="S5656" t="n">
        <v>0.9999542882048896</v>
      </c>
      <c r="T5656" t="b">
        <v>1</v>
      </c>
    </row>
    <row r="5657">
      <c r="A5657" t="n">
        <v>29</v>
      </c>
      <c r="B5657" t="n">
        <v>56</v>
      </c>
      <c r="C5657" t="n">
        <v>59</v>
      </c>
      <c r="D5657" t="n">
        <v>32.35552130588029</v>
      </c>
      <c r="E5657" t="n">
        <v>0.99</v>
      </c>
      <c r="F5657" t="n">
        <v>91.8325927692859</v>
      </c>
      <c r="G5657" t="n">
        <v>5</v>
      </c>
      <c r="H5657" t="n">
        <v>6</v>
      </c>
      <c r="I5657" t="n">
        <v>93.47148165817478</v>
      </c>
      <c r="J5657" t="n">
        <v>113.5336916362927</v>
      </c>
      <c r="K5657" t="n">
        <v>116.612237907071</v>
      </c>
      <c r="L5657" t="n">
        <v>93.30759276928589</v>
      </c>
      <c r="M5657" t="n">
        <v>95.7788705803568</v>
      </c>
      <c r="N5657" t="n">
        <v>98.55378664432594</v>
      </c>
      <c r="O5657" t="n">
        <v>98.55378664432594</v>
      </c>
      <c r="P5657" t="n">
        <v>6.721193875040044</v>
      </c>
      <c r="Q5657" t="n">
        <v>0.9965622730304643</v>
      </c>
      <c r="R5657" t="n">
        <v>0.9971087871108437</v>
      </c>
      <c r="S5657" t="n">
        <v>0.9999900607994763</v>
      </c>
      <c r="T5657" t="b">
        <v>1</v>
      </c>
    </row>
    <row r="5658">
      <c r="A5658" t="n">
        <v>29</v>
      </c>
      <c r="B5658" t="n">
        <v>57</v>
      </c>
      <c r="C5658" t="n">
        <v>43</v>
      </c>
      <c r="D5658" t="n">
        <v>52.65079504580522</v>
      </c>
      <c r="E5658" t="n">
        <v>0.99</v>
      </c>
      <c r="F5658" t="n">
        <v>93.20670465019123</v>
      </c>
      <c r="G5658" t="n">
        <v>2</v>
      </c>
      <c r="H5658" t="n">
        <v>3</v>
      </c>
      <c r="I5658" t="n">
        <v>94.9983713168579</v>
      </c>
      <c r="J5658" t="n">
        <v>104.2348938268543</v>
      </c>
      <c r="K5658" t="n">
        <v>109.2829086922239</v>
      </c>
      <c r="L5658" t="n">
        <v>94.74241893590552</v>
      </c>
      <c r="M5658" t="n">
        <v>94.74241893590552</v>
      </c>
      <c r="N5658" t="n">
        <v>99.02994296243689</v>
      </c>
      <c r="O5658" t="n">
        <v>99.02994296243689</v>
      </c>
      <c r="P5658" t="n">
        <v>5.823238312245664</v>
      </c>
      <c r="Q5658" t="n">
        <v>0.9788577991954829</v>
      </c>
      <c r="R5658" t="n">
        <v>0.9966365850692234</v>
      </c>
      <c r="S5658" t="n">
        <v>0.9999288900061446</v>
      </c>
      <c r="T5658" t="b">
        <v>1</v>
      </c>
    </row>
    <row r="5659">
      <c r="A5659" t="n">
        <v>29</v>
      </c>
      <c r="B5659" t="n">
        <v>58</v>
      </c>
      <c r="C5659" t="n">
        <v>16</v>
      </c>
      <c r="D5659" t="n">
        <v>53.2344844792981</v>
      </c>
      <c r="E5659" t="n">
        <v>0.99</v>
      </c>
      <c r="F5659" t="n">
        <v>97.0325617103355</v>
      </c>
      <c r="G5659" t="n">
        <v>5</v>
      </c>
      <c r="H5659" t="n">
        <v>6</v>
      </c>
      <c r="I5659" t="n">
        <v>97.47700615477994</v>
      </c>
      <c r="J5659" t="n">
        <v>116.612237907071</v>
      </c>
      <c r="K5659" t="n">
        <v>121.6773648794115</v>
      </c>
      <c r="L5659" t="n">
        <v>97.43256171033551</v>
      </c>
      <c r="M5659" t="n">
        <v>98.55378664432594</v>
      </c>
      <c r="N5659" t="n">
        <v>103.1193513509553</v>
      </c>
      <c r="O5659" t="n">
        <v>103.1193513509553</v>
      </c>
      <c r="P5659" t="n">
        <v>6.086789640619784</v>
      </c>
      <c r="Q5659" t="n">
        <v>0.9943501898006029</v>
      </c>
      <c r="R5659" t="n">
        <v>0.9952475313109083</v>
      </c>
      <c r="S5659" t="n">
        <v>0.999973149453928</v>
      </c>
      <c r="T5659" t="b">
        <v>1</v>
      </c>
    </row>
    <row r="5660">
      <c r="A5660" t="n">
        <v>29</v>
      </c>
      <c r="B5660" t="n">
        <v>59</v>
      </c>
      <c r="C5660" t="n">
        <v>13</v>
      </c>
      <c r="D5660" t="n">
        <v>55.85981383545153</v>
      </c>
      <c r="E5660" t="n">
        <v>0.9</v>
      </c>
      <c r="F5660" t="n">
        <v>103.3459212358494</v>
      </c>
      <c r="G5660" t="n">
        <v>3</v>
      </c>
      <c r="H5660" t="n">
        <v>8</v>
      </c>
      <c r="I5660" t="n">
        <v>103.8102069501352</v>
      </c>
      <c r="J5660" t="n">
        <v>103.8102069501352</v>
      </c>
      <c r="K5660" t="n">
        <v>108.3590517250091</v>
      </c>
      <c r="L5660" t="n">
        <v>103.6059212358495</v>
      </c>
      <c r="M5660" t="n">
        <v>103.6059212358495</v>
      </c>
      <c r="N5660" t="n">
        <v>108.6292857893972</v>
      </c>
      <c r="O5660" t="n">
        <v>108.3590517250091</v>
      </c>
      <c r="P5660" t="n">
        <v>5.013130489159607</v>
      </c>
      <c r="Q5660" t="n">
        <v>0.9964319540851931</v>
      </c>
      <c r="R5660" t="n">
        <v>0.9891174931419974</v>
      </c>
      <c r="S5660" t="n">
        <v>0.9999611707158624</v>
      </c>
      <c r="T5660" t="b">
        <v>1</v>
      </c>
    </row>
    <row r="5661">
      <c r="A5661" t="n">
        <v>29</v>
      </c>
      <c r="B5661" t="n">
        <v>60</v>
      </c>
      <c r="C5661" t="n">
        <v>35</v>
      </c>
      <c r="D5661" t="n">
        <v>56.84249730850535</v>
      </c>
      <c r="E5661" t="n">
        <v>0.999</v>
      </c>
      <c r="F5661" t="n">
        <v>106.3943161514655</v>
      </c>
      <c r="G5661" t="n">
        <v>3</v>
      </c>
      <c r="H5661" t="n">
        <v>4</v>
      </c>
      <c r="I5661" t="n">
        <v>107.6443161514655</v>
      </c>
      <c r="J5661" t="n">
        <v>108.3590517250091</v>
      </c>
      <c r="K5661" t="n">
        <v>112.9879195840079</v>
      </c>
      <c r="L5661" t="n">
        <v>107.4880661514655</v>
      </c>
      <c r="M5661" t="n">
        <v>107.4880661514655</v>
      </c>
      <c r="N5661" t="n">
        <v>112.6182554392367</v>
      </c>
      <c r="O5661" t="n">
        <v>112.6182554392367</v>
      </c>
      <c r="P5661" t="n">
        <v>6.223939287771245</v>
      </c>
      <c r="Q5661" t="n">
        <v>0.9963692992574955</v>
      </c>
      <c r="R5661" t="n">
        <v>0.985378038849516</v>
      </c>
      <c r="S5661" t="n">
        <v>0.999946912034794</v>
      </c>
      <c r="T5661" t="b">
        <v>1</v>
      </c>
    </row>
    <row r="5662">
      <c r="A5662" t="n">
        <v>29</v>
      </c>
      <c r="B5662" t="n">
        <v>61</v>
      </c>
      <c r="C5662" t="n">
        <v>23</v>
      </c>
      <c r="D5662" t="n">
        <v>56.04683541536205</v>
      </c>
      <c r="E5662" t="n">
        <v>0.9999</v>
      </c>
      <c r="F5662" t="n">
        <v>107.767657007491</v>
      </c>
      <c r="G5662" t="n">
        <v>3</v>
      </c>
      <c r="H5662" t="n">
        <v>7</v>
      </c>
      <c r="I5662" t="n">
        <v>108.5890855789196</v>
      </c>
      <c r="J5662" t="n">
        <v>112.9879195840079</v>
      </c>
      <c r="K5662" t="n">
        <v>117.5519941292328</v>
      </c>
      <c r="L5662" t="n">
        <v>108.2787681186021</v>
      </c>
      <c r="M5662" t="n">
        <v>108.2787681186021</v>
      </c>
      <c r="N5662" t="n">
        <v>113.7520918896335</v>
      </c>
      <c r="O5662" t="n">
        <v>113.7520918896335</v>
      </c>
      <c r="P5662" t="n">
        <v>5.984434882142551</v>
      </c>
      <c r="Q5662" t="n">
        <v>0.9964200294894436</v>
      </c>
      <c r="R5662" t="n">
        <v>0.9902645644535917</v>
      </c>
      <c r="S5662" t="n">
        <v>0.9999651474278365</v>
      </c>
      <c r="T5662" t="b">
        <v>1</v>
      </c>
    </row>
    <row r="5663">
      <c r="A5663" t="n">
        <v>29</v>
      </c>
      <c r="B5663" t="n">
        <v>62</v>
      </c>
      <c r="C5663" t="n">
        <v>91</v>
      </c>
      <c r="D5663" t="n">
        <v>42.9238407328732</v>
      </c>
      <c r="E5663" t="n">
        <v>0.999</v>
      </c>
      <c r="F5663" t="n">
        <v>109.096473252189</v>
      </c>
      <c r="G5663" t="n">
        <v>5</v>
      </c>
      <c r="H5663" t="n">
        <v>6</v>
      </c>
      <c r="I5663" t="n">
        <v>111.6242510299668</v>
      </c>
      <c r="J5663" t="n">
        <v>121.6773648794115</v>
      </c>
      <c r="K5663" t="n">
        <v>125.7614600966211</v>
      </c>
      <c r="L5663" t="n">
        <v>111.371473252189</v>
      </c>
      <c r="M5663" t="n">
        <v>111.371473252189</v>
      </c>
      <c r="N5663" t="n">
        <v>115.052763194974</v>
      </c>
      <c r="O5663" t="n">
        <v>115.052763194974</v>
      </c>
      <c r="P5663" t="n">
        <v>5.95628994278502</v>
      </c>
      <c r="Q5663" t="n">
        <v>0.9954419669514256</v>
      </c>
      <c r="R5663" t="n">
        <v>0.9961662393300327</v>
      </c>
      <c r="S5663" t="n">
        <v>0.9999825255921659</v>
      </c>
      <c r="T5663" t="b">
        <v>1</v>
      </c>
    </row>
    <row r="5664">
      <c r="A5664" t="n">
        <v>29</v>
      </c>
      <c r="B5664" t="n">
        <v>63</v>
      </c>
      <c r="C5664" t="n">
        <v>23</v>
      </c>
      <c r="D5664" t="n">
        <v>67.33541070056265</v>
      </c>
      <c r="E5664" t="n">
        <v>0.999</v>
      </c>
      <c r="F5664" t="n">
        <v>110.4935793510586</v>
      </c>
      <c r="G5664" t="n">
        <v>1</v>
      </c>
      <c r="H5664" t="n">
        <v>3</v>
      </c>
      <c r="I5664" t="n">
        <v>111.6435793510586</v>
      </c>
      <c r="J5664" t="n">
        <v>111.6435793510586</v>
      </c>
      <c r="K5664" t="n">
        <v>118.0809991121067</v>
      </c>
      <c r="L5664" t="n">
        <v>111.3150079224872</v>
      </c>
      <c r="M5664" t="n">
        <v>117.5519941292328</v>
      </c>
      <c r="N5664" t="n">
        <v>123.0353337628291</v>
      </c>
      <c r="O5664" t="n">
        <v>118.0809991121067</v>
      </c>
      <c r="P5664" t="n">
        <v>7.587419761048054</v>
      </c>
      <c r="Q5664" t="n">
        <v>0.9858443278741343</v>
      </c>
      <c r="R5664" t="n">
        <v>0.995700528107537</v>
      </c>
      <c r="S5664" t="n">
        <v>0.9999391380855759</v>
      </c>
      <c r="T5664" t="b">
        <v>1</v>
      </c>
    </row>
    <row r="5665">
      <c r="A5665" t="n">
        <v>29</v>
      </c>
      <c r="B5665" t="n">
        <v>64</v>
      </c>
      <c r="C5665" t="n">
        <v>32</v>
      </c>
      <c r="D5665" t="n">
        <v>46.42083313914934</v>
      </c>
      <c r="E5665" t="n">
        <v>0.99</v>
      </c>
      <c r="F5665" t="n">
        <v>111.968355895159</v>
      </c>
      <c r="G5665" t="n">
        <v>1</v>
      </c>
      <c r="H5665" t="n">
        <v>6</v>
      </c>
      <c r="I5665" t="n">
        <v>113.5683558951589</v>
      </c>
      <c r="J5665" t="n">
        <v>118.0809991121067</v>
      </c>
      <c r="K5665" t="n">
        <v>122.5189372707251</v>
      </c>
      <c r="L5665" t="n">
        <v>112.7683558951589</v>
      </c>
      <c r="M5665" t="n">
        <v>115.052763194974</v>
      </c>
      <c r="N5665" t="n">
        <v>119.033966723203</v>
      </c>
      <c r="O5665" t="n">
        <v>119.033966723203</v>
      </c>
      <c r="P5665" t="n">
        <v>7.065610828044015</v>
      </c>
      <c r="Q5665" t="n">
        <v>0.9902195338143588</v>
      </c>
      <c r="R5665" t="n">
        <v>0.9958545522478173</v>
      </c>
      <c r="S5665" t="n">
        <v>0.9999594555884355</v>
      </c>
      <c r="T5665" t="b">
        <v>1</v>
      </c>
    </row>
    <row r="5666">
      <c r="A5666" t="n">
        <v>29</v>
      </c>
      <c r="B5666" t="n">
        <v>65</v>
      </c>
      <c r="C5666" t="n">
        <v>42</v>
      </c>
      <c r="D5666" t="n">
        <v>20.15246335861512</v>
      </c>
      <c r="E5666" t="n">
        <v>0.99</v>
      </c>
      <c r="F5666" t="n">
        <v>113.5811890201058</v>
      </c>
      <c r="G5666" t="n">
        <v>4</v>
      </c>
      <c r="H5666" t="n">
        <v>6</v>
      </c>
      <c r="I5666" t="n">
        <v>114.8936890201058</v>
      </c>
      <c r="J5666" t="n">
        <v>114.8936890201058</v>
      </c>
      <c r="K5666" t="n">
        <v>116.7125034026523</v>
      </c>
      <c r="L5666" t="n">
        <v>114.6311890201058</v>
      </c>
      <c r="M5666" t="n">
        <v>119.033966723203</v>
      </c>
      <c r="N5666" t="n">
        <v>120.7623083491562</v>
      </c>
      <c r="O5666" t="n">
        <v>116.7125034026523</v>
      </c>
      <c r="P5666" t="n">
        <v>3.131314382546492</v>
      </c>
      <c r="Q5666" t="n">
        <v>0.9947913910492576</v>
      </c>
      <c r="R5666" t="n">
        <v>0.9981982403971674</v>
      </c>
      <c r="S5666" t="n">
        <v>0.9999906153388056</v>
      </c>
      <c r="T5666" t="b">
        <v>1</v>
      </c>
    </row>
    <row r="5667">
      <c r="A5667" t="n">
        <v>29</v>
      </c>
      <c r="B5667" t="n">
        <v>66</v>
      </c>
      <c r="C5667" t="n">
        <v>16</v>
      </c>
      <c r="D5667" t="n">
        <v>64.71781357938394</v>
      </c>
      <c r="E5667" t="n">
        <v>0.99</v>
      </c>
      <c r="F5667" t="n">
        <v>114.62949186166</v>
      </c>
      <c r="G5667" t="n">
        <v>1</v>
      </c>
      <c r="H5667" t="n">
        <v>2</v>
      </c>
      <c r="I5667" t="n">
        <v>115.42949186166</v>
      </c>
      <c r="J5667" t="n">
        <v>122.5189372707251</v>
      </c>
      <c r="K5667" t="n">
        <v>128.7061087410295</v>
      </c>
      <c r="L5667" t="n">
        <v>115.2961585283267</v>
      </c>
      <c r="M5667" t="n">
        <v>115.2961585283267</v>
      </c>
      <c r="N5667" t="n">
        <v>121.501126273234</v>
      </c>
      <c r="O5667" t="n">
        <v>121.501126273234</v>
      </c>
      <c r="P5667" t="n">
        <v>6.87163441157405</v>
      </c>
      <c r="Q5667" t="n">
        <v>0.9863908536276897</v>
      </c>
      <c r="R5667" t="n">
        <v>0.974075533204154</v>
      </c>
      <c r="S5667" t="n">
        <v>0.9996471901367512</v>
      </c>
      <c r="T5667" t="b">
        <v>1</v>
      </c>
    </row>
    <row r="5668">
      <c r="A5668" t="n">
        <v>29</v>
      </c>
      <c r="B5668" t="n">
        <v>67</v>
      </c>
      <c r="C5668" t="n">
        <v>40</v>
      </c>
      <c r="D5668" t="n">
        <v>20.9709849543949</v>
      </c>
      <c r="E5668" t="n">
        <v>0.99</v>
      </c>
      <c r="F5668" t="n">
        <v>116.5906667076714</v>
      </c>
      <c r="G5668" t="n">
        <v>2</v>
      </c>
      <c r="H5668" t="n">
        <v>3</v>
      </c>
      <c r="I5668" t="n">
        <v>118.2573333743381</v>
      </c>
      <c r="J5668" t="n">
        <v>121.501126273234</v>
      </c>
      <c r="K5668" t="n">
        <v>123.5117672084589</v>
      </c>
      <c r="L5668" t="n">
        <v>118.0192381362429</v>
      </c>
      <c r="M5668" t="n">
        <v>123.0353337628291</v>
      </c>
      <c r="N5668" t="n">
        <v>124.7430686939687</v>
      </c>
      <c r="O5668" t="n">
        <v>123.5117672084589</v>
      </c>
      <c r="P5668" t="n">
        <v>6.921100500787418</v>
      </c>
      <c r="Q5668" t="n">
        <v>0.9915248161544195</v>
      </c>
      <c r="R5668" t="n">
        <v>0.9986589827521121</v>
      </c>
      <c r="S5668" t="n">
        <v>0.999988634632284</v>
      </c>
      <c r="T5668" t="b">
        <v>1</v>
      </c>
    </row>
    <row r="5669">
      <c r="A5669" t="n">
        <v>29</v>
      </c>
      <c r="B5669" t="n">
        <v>68</v>
      </c>
      <c r="C5669" t="n">
        <v>34</v>
      </c>
      <c r="D5669" t="n">
        <v>54.59209029064667</v>
      </c>
      <c r="E5669" t="n">
        <v>0.99</v>
      </c>
      <c r="F5669" t="n">
        <v>121.0894971205846</v>
      </c>
      <c r="G5669" t="n">
        <v>3</v>
      </c>
      <c r="H5669" t="n">
        <v>5</v>
      </c>
      <c r="I5669" t="n">
        <v>122.3037828348703</v>
      </c>
      <c r="J5669" t="n">
        <v>124.7430686939687</v>
      </c>
      <c r="K5669" t="n">
        <v>129.1886786524905</v>
      </c>
      <c r="L5669" t="n">
        <v>122.0339415650291</v>
      </c>
      <c r="M5669" t="n">
        <v>125.7614600966211</v>
      </c>
      <c r="N5669" t="n">
        <v>130.955759838833</v>
      </c>
      <c r="O5669" t="n">
        <v>129.1886786524905</v>
      </c>
      <c r="P5669" t="n">
        <v>8.099181531905842</v>
      </c>
      <c r="Q5669" t="n">
        <v>0.9965127885772966</v>
      </c>
      <c r="R5669" t="n">
        <v>0.9942065243902021</v>
      </c>
      <c r="S5669" t="n">
        <v>0.9999797969256764</v>
      </c>
      <c r="T5669" t="b">
        <v>1</v>
      </c>
    </row>
    <row r="5670">
      <c r="A5670" t="n">
        <v>29</v>
      </c>
      <c r="B5670" t="n">
        <v>69</v>
      </c>
      <c r="C5670" t="n">
        <v>31</v>
      </c>
      <c r="D5670" t="n">
        <v>54.35771212243785</v>
      </c>
      <c r="E5670" t="n">
        <v>0.999</v>
      </c>
      <c r="F5670" t="n">
        <v>125.8535346233277</v>
      </c>
      <c r="G5670" t="n">
        <v>2</v>
      </c>
      <c r="H5670" t="n">
        <v>6</v>
      </c>
      <c r="I5670" t="n">
        <v>127.1452012899944</v>
      </c>
      <c r="J5670" t="n">
        <v>127.1452012899944</v>
      </c>
      <c r="K5670" t="n">
        <v>132.356870716882</v>
      </c>
      <c r="L5670" t="n">
        <v>126.6285346233277</v>
      </c>
      <c r="M5670" t="n">
        <v>126.6285346233277</v>
      </c>
      <c r="N5670" t="n">
        <v>131.2904310317701</v>
      </c>
      <c r="O5670" t="n">
        <v>131.2904310317701</v>
      </c>
      <c r="P5670" t="n">
        <v>5.436896408442351</v>
      </c>
      <c r="Q5670" t="n">
        <v>0.978179909865372</v>
      </c>
      <c r="R5670" t="n">
        <v>0.9951474996885963</v>
      </c>
      <c r="S5670" t="n">
        <v>0.9998941180058268</v>
      </c>
      <c r="T5670" t="b">
        <v>1</v>
      </c>
    </row>
    <row r="5671">
      <c r="A5671" t="n">
        <v>29</v>
      </c>
      <c r="B5671" t="n">
        <v>70</v>
      </c>
      <c r="C5671" t="n">
        <v>44</v>
      </c>
      <c r="D5671" t="n">
        <v>55.59379252137557</v>
      </c>
      <c r="E5671" t="n">
        <v>0.9999</v>
      </c>
      <c r="F5671" t="n">
        <v>125.9788350651063</v>
      </c>
      <c r="G5671" t="n">
        <v>3</v>
      </c>
      <c r="H5671" t="n">
        <v>5</v>
      </c>
      <c r="I5671" t="n">
        <v>127.5502636365349</v>
      </c>
      <c r="J5671" t="n">
        <v>129.1886786524905</v>
      </c>
      <c r="K5671" t="n">
        <v>133.7158604539054</v>
      </c>
      <c r="L5671" t="n">
        <v>127.2010572873285</v>
      </c>
      <c r="M5671" t="n">
        <v>130.955759838833</v>
      </c>
      <c r="N5671" t="n">
        <v>136.2453690225985</v>
      </c>
      <c r="O5671" t="n">
        <v>133.7158604539054</v>
      </c>
      <c r="P5671" t="n">
        <v>7.737025388799125</v>
      </c>
      <c r="Q5671" t="n">
        <v>0.9964489159920157</v>
      </c>
      <c r="R5671" t="n">
        <v>0.9941005349389911</v>
      </c>
      <c r="S5671" t="n">
        <v>0.9999790505039662</v>
      </c>
      <c r="T5671" t="b">
        <v>1</v>
      </c>
    </row>
    <row r="5672">
      <c r="A5672" t="n">
        <v>29</v>
      </c>
      <c r="B5672" t="n">
        <v>71</v>
      </c>
      <c r="C5672" t="n">
        <v>67</v>
      </c>
      <c r="D5672" t="n">
        <v>66.00212359285925</v>
      </c>
      <c r="E5672" t="n">
        <v>0.9999</v>
      </c>
      <c r="F5672" t="n">
        <v>127.225721996801</v>
      </c>
      <c r="G5672" t="n">
        <v>3</v>
      </c>
      <c r="H5672" t="n">
        <v>5</v>
      </c>
      <c r="I5672" t="n">
        <v>129.6185791396582</v>
      </c>
      <c r="J5672" t="n">
        <v>133.7158604539054</v>
      </c>
      <c r="K5672" t="n">
        <v>139.0906262187962</v>
      </c>
      <c r="L5672" t="n">
        <v>129.0868331079121</v>
      </c>
      <c r="M5672" t="n">
        <v>136.2453690225985</v>
      </c>
      <c r="N5672" t="n">
        <v>142.5253046641645</v>
      </c>
      <c r="O5672" t="n">
        <v>139.0906262187962</v>
      </c>
      <c r="P5672" t="n">
        <v>11.8649042219952</v>
      </c>
      <c r="Q5672" t="n">
        <v>0.9957854809353025</v>
      </c>
      <c r="R5672" t="n">
        <v>0.9929999047482536</v>
      </c>
      <c r="S5672" t="n">
        <v>0.9999704979651068</v>
      </c>
      <c r="T5672" t="b">
        <v>1</v>
      </c>
    </row>
    <row r="5673">
      <c r="A5673" t="n">
        <v>29</v>
      </c>
      <c r="B5673" t="n">
        <v>72</v>
      </c>
      <c r="C5673" t="n">
        <v>24</v>
      </c>
      <c r="D5673" t="n">
        <v>50.87657503292501</v>
      </c>
      <c r="E5673" t="n">
        <v>0.999</v>
      </c>
      <c r="F5673" t="n">
        <v>129.1159519566284</v>
      </c>
      <c r="G5673" t="n">
        <v>2</v>
      </c>
      <c r="H5673" t="n">
        <v>5</v>
      </c>
      <c r="I5673" t="n">
        <v>130.1159519566284</v>
      </c>
      <c r="J5673" t="n">
        <v>132.356870716882</v>
      </c>
      <c r="K5673" t="n">
        <v>137.2347781984664</v>
      </c>
      <c r="L5673" t="n">
        <v>129.782618623295</v>
      </c>
      <c r="M5673" t="n">
        <v>142.5253046641645</v>
      </c>
      <c r="N5673" t="n">
        <v>147.3660824979348</v>
      </c>
      <c r="O5673" t="n">
        <v>137.2347781984664</v>
      </c>
      <c r="P5673" t="n">
        <v>8.118826241838008</v>
      </c>
      <c r="Q5673" t="n">
        <v>0.9795629153220344</v>
      </c>
      <c r="R5673" t="n">
        <v>0.9945997593087238</v>
      </c>
      <c r="S5673" t="n">
        <v>0.999889634823711</v>
      </c>
      <c r="T5673" t="b">
        <v>1</v>
      </c>
    </row>
    <row r="5674">
      <c r="A5674" t="n">
        <v>29</v>
      </c>
      <c r="B5674" t="n">
        <v>73</v>
      </c>
      <c r="C5674" t="n">
        <v>49</v>
      </c>
      <c r="D5674" t="n">
        <v>40.3001338986972</v>
      </c>
      <c r="E5674" t="n">
        <v>0.9999</v>
      </c>
      <c r="F5674" t="n">
        <v>129.8971866062976</v>
      </c>
      <c r="G5674" t="n">
        <v>3</v>
      </c>
      <c r="H5674" t="n">
        <v>5</v>
      </c>
      <c r="I5674" t="n">
        <v>131.6471866062976</v>
      </c>
      <c r="J5674" t="n">
        <v>144.9909648800439</v>
      </c>
      <c r="K5674" t="n">
        <v>148.2727347415014</v>
      </c>
      <c r="L5674" t="n">
        <v>131.2582977174087</v>
      </c>
      <c r="M5674" t="n">
        <v>147.3660824979348</v>
      </c>
      <c r="N5674" t="n">
        <v>151.2005386253084</v>
      </c>
      <c r="O5674" t="n">
        <v>148.2727347415014</v>
      </c>
      <c r="P5674" t="n">
        <v>18.37554813520376</v>
      </c>
      <c r="Q5674" t="n">
        <v>0.9974245475754641</v>
      </c>
      <c r="R5674" t="n">
        <v>0.9957199782432391</v>
      </c>
      <c r="S5674" t="n">
        <v>0.9999889770075895</v>
      </c>
      <c r="T5674" t="b">
        <v>1</v>
      </c>
    </row>
    <row r="5675">
      <c r="A5675" t="n">
        <v>29</v>
      </c>
      <c r="B5675" t="n">
        <v>74</v>
      </c>
      <c r="C5675" t="n">
        <v>56</v>
      </c>
      <c r="D5675" t="n">
        <v>43.29408133550469</v>
      </c>
      <c r="E5675" t="n">
        <v>0.9</v>
      </c>
      <c r="F5675" t="n">
        <v>130.0928624862372</v>
      </c>
      <c r="G5675" t="n">
        <v>3</v>
      </c>
      <c r="H5675" t="n">
        <v>5</v>
      </c>
      <c r="I5675" t="n">
        <v>132.0928624862372</v>
      </c>
      <c r="J5675" t="n">
        <v>148.2727347415014</v>
      </c>
      <c r="K5675" t="n">
        <v>151.7983113974871</v>
      </c>
      <c r="L5675" t="n">
        <v>131.6484180417928</v>
      </c>
      <c r="M5675" t="n">
        <v>151.2005386253084</v>
      </c>
      <c r="N5675" t="n">
        <v>155.3198613023308</v>
      </c>
      <c r="O5675" t="n">
        <v>151.7983113974871</v>
      </c>
      <c r="P5675" t="n">
        <v>21.70544891124985</v>
      </c>
      <c r="Q5675" t="n">
        <v>0.9972334788883829</v>
      </c>
      <c r="R5675" t="n">
        <v>0.9954027420394289</v>
      </c>
      <c r="S5675" t="n">
        <v>0.9999872815887966</v>
      </c>
      <c r="T5675" t="b">
        <v>1</v>
      </c>
    </row>
    <row r="5676">
      <c r="A5676" t="n">
        <v>29</v>
      </c>
      <c r="B5676" t="n">
        <v>75</v>
      </c>
      <c r="C5676" t="n">
        <v>26</v>
      </c>
      <c r="D5676" t="n">
        <v>72.45615876012165</v>
      </c>
      <c r="E5676" t="n">
        <v>0.999</v>
      </c>
      <c r="F5676" t="n">
        <v>130.5834598380434</v>
      </c>
      <c r="G5676" t="n">
        <v>3</v>
      </c>
      <c r="H5676" t="n">
        <v>4</v>
      </c>
      <c r="I5676" t="n">
        <v>131.5120312666148</v>
      </c>
      <c r="J5676" t="n">
        <v>139.0906262187962</v>
      </c>
      <c r="K5676" t="n">
        <v>144.9909648800439</v>
      </c>
      <c r="L5676" t="n">
        <v>131.3959598380434</v>
      </c>
      <c r="M5676" t="n">
        <v>131.3959598380434</v>
      </c>
      <c r="N5676" t="n">
        <v>137.9353243470796</v>
      </c>
      <c r="O5676" t="n">
        <v>137.9353243470796</v>
      </c>
      <c r="P5676" t="n">
        <v>7.351864509036261</v>
      </c>
      <c r="Q5676" t="n">
        <v>0.9953743176410083</v>
      </c>
      <c r="R5676" t="n">
        <v>0.9813991990466412</v>
      </c>
      <c r="S5676" t="n">
        <v>0.9999139586031669</v>
      </c>
      <c r="T5676" t="b">
        <v>1</v>
      </c>
    </row>
    <row r="5677">
      <c r="A5677" t="n">
        <v>29</v>
      </c>
      <c r="B5677" t="n">
        <v>76</v>
      </c>
      <c r="C5677" t="n">
        <v>95</v>
      </c>
      <c r="D5677" t="n">
        <v>71.96958543119473</v>
      </c>
      <c r="E5677" t="n">
        <v>0.9999</v>
      </c>
      <c r="F5677" t="n">
        <v>130.6292213472217</v>
      </c>
      <c r="G5677" t="n">
        <v>3</v>
      </c>
      <c r="H5677" t="n">
        <v>5</v>
      </c>
      <c r="I5677" t="n">
        <v>134.0220784900788</v>
      </c>
      <c r="J5677" t="n">
        <v>151.7983113974871</v>
      </c>
      <c r="K5677" t="n">
        <v>157.6590268234801</v>
      </c>
      <c r="L5677" t="n">
        <v>133.2681102361105</v>
      </c>
      <c r="M5677" t="n">
        <v>155.3198613023308</v>
      </c>
      <c r="N5677" t="n">
        <v>162.1675858914073</v>
      </c>
      <c r="O5677" t="n">
        <v>157.6590268234801</v>
      </c>
      <c r="P5677" t="n">
        <v>27.02980547625847</v>
      </c>
      <c r="Q5677" t="n">
        <v>0.9954053095542675</v>
      </c>
      <c r="R5677" t="n">
        <v>0.9923694244894556</v>
      </c>
      <c r="S5677" t="n">
        <v>0.9999649398676063</v>
      </c>
      <c r="T5677" t="b">
        <v>1</v>
      </c>
    </row>
    <row r="5678">
      <c r="A5678" t="n">
        <v>29</v>
      </c>
      <c r="B5678" t="n">
        <v>77</v>
      </c>
      <c r="C5678" t="n">
        <v>54</v>
      </c>
      <c r="D5678" t="n">
        <v>31.71903097672782</v>
      </c>
      <c r="E5678" t="n">
        <v>0.9999</v>
      </c>
      <c r="F5678" t="n">
        <v>131.7694241674619</v>
      </c>
      <c r="G5678" t="n">
        <v>6</v>
      </c>
      <c r="H5678" t="n">
        <v>8</v>
      </c>
      <c r="I5678" t="n">
        <v>133.1194241674619</v>
      </c>
      <c r="J5678" t="n">
        <v>133.1194241674619</v>
      </c>
      <c r="K5678" t="n">
        <v>135.8397527246427</v>
      </c>
      <c r="L5678" t="n">
        <v>132.8494241674619</v>
      </c>
      <c r="M5678" t="n">
        <v>132.8494241674619</v>
      </c>
      <c r="N5678" t="n">
        <v>135.7018550106928</v>
      </c>
      <c r="O5678" t="n">
        <v>135.7018550106928</v>
      </c>
      <c r="P5678" t="n">
        <v>3.932430843230918</v>
      </c>
      <c r="Q5678" t="n">
        <v>0.9971655817006869</v>
      </c>
      <c r="R5678" t="n">
        <v>0.9938059491932917</v>
      </c>
      <c r="S5678" t="n">
        <v>0.9999824434690466</v>
      </c>
      <c r="T5678" t="b">
        <v>1</v>
      </c>
    </row>
    <row r="5679">
      <c r="A5679" t="n">
        <v>29</v>
      </c>
      <c r="B5679" t="n">
        <v>78</v>
      </c>
      <c r="C5679" t="n">
        <v>27</v>
      </c>
      <c r="D5679" t="n">
        <v>24.78238876433949</v>
      </c>
      <c r="E5679" t="n">
        <v>0.99</v>
      </c>
      <c r="F5679" t="n">
        <v>134.0510515927097</v>
      </c>
      <c r="G5679" t="n">
        <v>4</v>
      </c>
      <c r="H5679" t="n">
        <v>6</v>
      </c>
      <c r="I5679" t="n">
        <v>134.8948015927097</v>
      </c>
      <c r="J5679" t="n">
        <v>137.9353243470796</v>
      </c>
      <c r="K5679" t="n">
        <v>140.1720020333918</v>
      </c>
      <c r="L5679" t="n">
        <v>134.7260515927097</v>
      </c>
      <c r="M5679" t="n">
        <v>135.8397527246427</v>
      </c>
      <c r="N5679" t="n">
        <v>137.9651720011726</v>
      </c>
      <c r="O5679" t="n">
        <v>137.9651720011726</v>
      </c>
      <c r="P5679" t="n">
        <v>3.914120408462935</v>
      </c>
      <c r="Q5679" t="n">
        <v>0.99359857734581</v>
      </c>
      <c r="R5679" t="n">
        <v>0.9977847541441391</v>
      </c>
      <c r="S5679" t="n">
        <v>0.9999858192749936</v>
      </c>
      <c r="T5679" t="b">
        <v>1</v>
      </c>
    </row>
    <row r="5680">
      <c r="A5680" t="n">
        <v>29</v>
      </c>
      <c r="B5680" t="n">
        <v>79</v>
      </c>
      <c r="C5680" t="n">
        <v>30</v>
      </c>
      <c r="D5680" t="n">
        <v>35.78474079132059</v>
      </c>
      <c r="E5680" t="n">
        <v>0.9</v>
      </c>
      <c r="F5680" t="n">
        <v>134.7885336772041</v>
      </c>
      <c r="G5680" t="n">
        <v>6</v>
      </c>
      <c r="H5680" t="n">
        <v>7</v>
      </c>
      <c r="I5680" t="n">
        <v>135.5385336772041</v>
      </c>
      <c r="J5680" t="n">
        <v>137.9651720011726</v>
      </c>
      <c r="K5680" t="n">
        <v>141.0341892216976</v>
      </c>
      <c r="L5680" t="n">
        <v>135.4552003438708</v>
      </c>
      <c r="M5680" t="n">
        <v>135.4552003438708</v>
      </c>
      <c r="N5680" t="n">
        <v>138.9498039367732</v>
      </c>
      <c r="O5680" t="n">
        <v>138.9498039367732</v>
      </c>
      <c r="P5680" t="n">
        <v>4.161270259569051</v>
      </c>
      <c r="Q5680" t="n">
        <v>0.9968028505091631</v>
      </c>
      <c r="R5680" t="n">
        <v>0.9937731393405884</v>
      </c>
      <c r="S5680" t="n">
        <v>0.9999800917956132</v>
      </c>
      <c r="T5680" t="b">
        <v>1</v>
      </c>
    </row>
    <row r="5681">
      <c r="A5681" t="n">
        <v>29</v>
      </c>
      <c r="B5681" t="n">
        <v>80</v>
      </c>
      <c r="C5681" t="n">
        <v>47</v>
      </c>
      <c r="D5681" t="n">
        <v>85.86880632972213</v>
      </c>
      <c r="E5681" t="n">
        <v>0.9999</v>
      </c>
      <c r="F5681" t="n">
        <v>135.019172078424</v>
      </c>
      <c r="G5681" t="n">
        <v>3</v>
      </c>
      <c r="H5681" t="n">
        <v>4</v>
      </c>
      <c r="I5681" t="n">
        <v>136.6977435069954</v>
      </c>
      <c r="J5681" t="n">
        <v>157.6590268234801</v>
      </c>
      <c r="K5681" t="n">
        <v>164.6516006288321</v>
      </c>
      <c r="L5681" t="n">
        <v>136.487922078424</v>
      </c>
      <c r="M5681" t="n">
        <v>140.1720020333918</v>
      </c>
      <c r="N5681" t="n">
        <v>147.9218943014173</v>
      </c>
      <c r="O5681" t="n">
        <v>147.9218943014173</v>
      </c>
      <c r="P5681" t="n">
        <v>12.90272222299333</v>
      </c>
      <c r="Q5681" t="n">
        <v>0.9945203891895575</v>
      </c>
      <c r="R5681" t="n">
        <v>0.9779940760505204</v>
      </c>
      <c r="S5681" t="n">
        <v>0.9998794161012327</v>
      </c>
      <c r="T5681" t="b">
        <v>0</v>
      </c>
    </row>
    <row r="5682">
      <c r="A5682" t="n">
        <v>29</v>
      </c>
      <c r="B5682" t="n">
        <v>81</v>
      </c>
      <c r="C5682" t="n">
        <v>91</v>
      </c>
      <c r="D5682" t="n">
        <v>54.84551943934476</v>
      </c>
      <c r="E5682" t="n">
        <v>0.99</v>
      </c>
      <c r="F5682" t="n">
        <v>140.7860090077743</v>
      </c>
      <c r="G5682" t="n">
        <v>4</v>
      </c>
      <c r="H5682" t="n">
        <v>5</v>
      </c>
      <c r="I5682" t="n">
        <v>143.6297590077743</v>
      </c>
      <c r="J5682" t="n">
        <v>147.9218943014173</v>
      </c>
      <c r="K5682" t="n">
        <v>152.871850929517</v>
      </c>
      <c r="L5682" t="n">
        <v>143.313786785552</v>
      </c>
      <c r="M5682" t="n">
        <v>162.1675858914073</v>
      </c>
      <c r="N5682" t="n">
        <v>167.3859987781195</v>
      </c>
      <c r="O5682" t="n">
        <v>152.871850929517</v>
      </c>
      <c r="P5682" t="n">
        <v>12.08584192174274</v>
      </c>
      <c r="Q5682" t="n">
        <v>0.9858880922143609</v>
      </c>
      <c r="R5682" t="n">
        <v>0.9941797081516304</v>
      </c>
      <c r="S5682" t="n">
        <v>0.9999178645781504</v>
      </c>
      <c r="T5682" t="b">
        <v>1</v>
      </c>
    </row>
    <row r="5683">
      <c r="A5683" t="n">
        <v>29</v>
      </c>
      <c r="B5683" t="n">
        <v>82</v>
      </c>
      <c r="C5683" t="n">
        <v>54</v>
      </c>
      <c r="D5683" t="n">
        <v>42.02852297835588</v>
      </c>
      <c r="E5683" t="n">
        <v>0.99</v>
      </c>
      <c r="F5683" t="n">
        <v>143.3071084900591</v>
      </c>
      <c r="G5683" t="n">
        <v>1</v>
      </c>
      <c r="H5683" t="n">
        <v>2</v>
      </c>
      <c r="I5683" t="n">
        <v>146.007108490059</v>
      </c>
      <c r="J5683" t="n">
        <v>146.007108490059</v>
      </c>
      <c r="K5683" t="n">
        <v>150.0251317193474</v>
      </c>
      <c r="L5683" t="n">
        <v>145.5571084900591</v>
      </c>
      <c r="M5683" t="n">
        <v>145.5571084900591</v>
      </c>
      <c r="N5683" t="n">
        <v>149.5866888331421</v>
      </c>
      <c r="O5683" t="n">
        <v>149.5866888331421</v>
      </c>
      <c r="P5683" t="n">
        <v>6.279580343083012</v>
      </c>
      <c r="Q5683" t="n">
        <v>0.9911408433779892</v>
      </c>
      <c r="R5683" t="n">
        <v>0.9830869260693877</v>
      </c>
      <c r="S5683" t="n">
        <v>0.999850164429089</v>
      </c>
      <c r="T5683" t="b">
        <v>1</v>
      </c>
    </row>
    <row r="5684">
      <c r="A5684" t="n">
        <v>29</v>
      </c>
      <c r="B5684" t="n">
        <v>83</v>
      </c>
      <c r="C5684" t="n">
        <v>93</v>
      </c>
      <c r="D5684" t="n">
        <v>21.24799500474111</v>
      </c>
      <c r="E5684" t="n">
        <v>0.999</v>
      </c>
      <c r="F5684" t="n">
        <v>144.9315064510126</v>
      </c>
      <c r="G5684" t="n">
        <v>3</v>
      </c>
      <c r="H5684" t="n">
        <v>7</v>
      </c>
      <c r="I5684" t="n">
        <v>148.2529350224412</v>
      </c>
      <c r="J5684" t="n">
        <v>164.6516006288321</v>
      </c>
      <c r="K5684" t="n">
        <v>166.3818933816612</v>
      </c>
      <c r="L5684" t="n">
        <v>146.9981731176793</v>
      </c>
      <c r="M5684" t="n">
        <v>146.9981731176793</v>
      </c>
      <c r="N5684" t="n">
        <v>149.073172629861</v>
      </c>
      <c r="O5684" t="n">
        <v>149.073172629861</v>
      </c>
      <c r="P5684" t="n">
        <v>4.141666178848425</v>
      </c>
      <c r="Q5684" t="n">
        <v>0.9986412810191087</v>
      </c>
      <c r="R5684" t="n">
        <v>0.9962979714284304</v>
      </c>
      <c r="S5684" t="n">
        <v>0.999994969983512</v>
      </c>
      <c r="T5684" t="b">
        <v>1</v>
      </c>
    </row>
    <row r="5685">
      <c r="A5685" t="n">
        <v>29</v>
      </c>
      <c r="B5685" t="n">
        <v>84</v>
      </c>
      <c r="C5685" t="n">
        <v>74</v>
      </c>
      <c r="D5685" t="n">
        <v>29.26763733809423</v>
      </c>
      <c r="E5685" t="n">
        <v>0.9</v>
      </c>
      <c r="F5685" t="n">
        <v>146.7470002478623</v>
      </c>
      <c r="G5685" t="n">
        <v>2</v>
      </c>
      <c r="H5685" t="n">
        <v>7</v>
      </c>
      <c r="I5685" t="n">
        <v>149.8303335811957</v>
      </c>
      <c r="J5685" t="n">
        <v>149.8303335811957</v>
      </c>
      <c r="K5685" t="n">
        <v>152.6364349558931</v>
      </c>
      <c r="L5685" t="n">
        <v>148.3914446923068</v>
      </c>
      <c r="M5685" t="n">
        <v>149.073172629861</v>
      </c>
      <c r="N5685" t="n">
        <v>151.9313403386593</v>
      </c>
      <c r="O5685" t="n">
        <v>151.9313403386593</v>
      </c>
      <c r="P5685" t="n">
        <v>5.184340090796979</v>
      </c>
      <c r="Q5685" t="n">
        <v>0.9881916828365778</v>
      </c>
      <c r="R5685" t="n">
        <v>0.9949042780199757</v>
      </c>
      <c r="S5685" t="n">
        <v>0.9999398280986832</v>
      </c>
      <c r="T5685" t="b">
        <v>1</v>
      </c>
    </row>
    <row r="5686">
      <c r="A5686" t="n">
        <v>29</v>
      </c>
      <c r="B5686" t="n">
        <v>85</v>
      </c>
      <c r="C5686" t="n">
        <v>89</v>
      </c>
      <c r="D5686" t="n">
        <v>26.00454916311631</v>
      </c>
      <c r="E5686" t="n">
        <v>0.9999</v>
      </c>
      <c r="F5686" t="n">
        <v>146.7565463480344</v>
      </c>
      <c r="G5686" t="n">
        <v>1</v>
      </c>
      <c r="H5686" t="n">
        <v>2</v>
      </c>
      <c r="I5686" t="n">
        <v>151.2065463480344</v>
      </c>
      <c r="J5686" t="n">
        <v>151.2065463480344</v>
      </c>
      <c r="K5686" t="n">
        <v>153.6926409142979</v>
      </c>
      <c r="L5686" t="n">
        <v>150.4648796813678</v>
      </c>
      <c r="M5686" t="n">
        <v>152.6364349558931</v>
      </c>
      <c r="N5686" t="n">
        <v>155.1296803214843</v>
      </c>
      <c r="O5686" t="n">
        <v>153.6926409142979</v>
      </c>
      <c r="P5686" t="n">
        <v>6.936094566263506</v>
      </c>
      <c r="Q5686" t="n">
        <v>0.9945092278961122</v>
      </c>
      <c r="R5686" t="n">
        <v>0.9895012712097087</v>
      </c>
      <c r="S5686" t="n">
        <v>0.999942353872832</v>
      </c>
      <c r="T5686" t="b">
        <v>1</v>
      </c>
    </row>
    <row r="5687">
      <c r="A5687" t="n">
        <v>29</v>
      </c>
      <c r="B5687" t="n">
        <v>86</v>
      </c>
      <c r="C5687" t="n">
        <v>62</v>
      </c>
      <c r="D5687" t="n">
        <v>49.24023764655826</v>
      </c>
      <c r="E5687" t="n">
        <v>0.999</v>
      </c>
      <c r="F5687" t="n">
        <v>151.3641886567219</v>
      </c>
      <c r="G5687" t="n">
        <v>2</v>
      </c>
      <c r="H5687" t="n">
        <v>7</v>
      </c>
      <c r="I5687" t="n">
        <v>153.9475219900552</v>
      </c>
      <c r="J5687" t="n">
        <v>155.1296803214843</v>
      </c>
      <c r="K5687" t="n">
        <v>159.8507002300709</v>
      </c>
      <c r="L5687" t="n">
        <v>152.7419664344996</v>
      </c>
      <c r="M5687" t="n">
        <v>152.7419664344996</v>
      </c>
      <c r="N5687" t="n">
        <v>157.5505833921713</v>
      </c>
      <c r="O5687" t="n">
        <v>157.5505833921713</v>
      </c>
      <c r="P5687" t="n">
        <v>6.186394735449483</v>
      </c>
      <c r="Q5687" t="n">
        <v>0.9802136839421401</v>
      </c>
      <c r="R5687" t="n">
        <v>0.9914418079092857</v>
      </c>
      <c r="S5687" t="n">
        <v>0.9998306649064093</v>
      </c>
      <c r="T5687" t="b">
        <v>1</v>
      </c>
    </row>
    <row r="5688">
      <c r="A5688" t="n">
        <v>29</v>
      </c>
      <c r="B5688" t="n">
        <v>87</v>
      </c>
      <c r="C5688" t="n">
        <v>59</v>
      </c>
      <c r="D5688" t="n">
        <v>58.69657861547959</v>
      </c>
      <c r="E5688" t="n">
        <v>0.9999</v>
      </c>
      <c r="F5688" t="n">
        <v>153.3806588379524</v>
      </c>
      <c r="G5688" t="n">
        <v>1</v>
      </c>
      <c r="H5688" t="n">
        <v>6</v>
      </c>
      <c r="I5688" t="n">
        <v>156.3306588379524</v>
      </c>
      <c r="J5688" t="n">
        <v>156.3306588379524</v>
      </c>
      <c r="K5688" t="n">
        <v>161.9421864302545</v>
      </c>
      <c r="L5688" t="n">
        <v>154.8556588379524</v>
      </c>
      <c r="M5688" t="n">
        <v>154.8556588379524</v>
      </c>
      <c r="N5688" t="n">
        <v>159.8896707260725</v>
      </c>
      <c r="O5688" t="n">
        <v>159.8896707260725</v>
      </c>
      <c r="P5688" t="n">
        <v>6.509011888120028</v>
      </c>
      <c r="Q5688" t="n">
        <v>0.9876491722010884</v>
      </c>
      <c r="R5688" t="n">
        <v>0.9947611863709954</v>
      </c>
      <c r="S5688" t="n">
        <v>0.9999352963149976</v>
      </c>
      <c r="T5688" t="b">
        <v>1</v>
      </c>
    </row>
    <row r="5689">
      <c r="A5689" t="n">
        <v>29</v>
      </c>
      <c r="B5689" t="n">
        <v>88</v>
      </c>
      <c r="C5689" t="n">
        <v>26</v>
      </c>
      <c r="D5689" t="n">
        <v>38.56371252741226</v>
      </c>
      <c r="E5689" t="n">
        <v>0.9999</v>
      </c>
      <c r="F5689" t="n">
        <v>155.9433942613261</v>
      </c>
      <c r="G5689" t="n">
        <v>2</v>
      </c>
      <c r="H5689" t="n">
        <v>8</v>
      </c>
      <c r="I5689" t="n">
        <v>157.0267275946595</v>
      </c>
      <c r="J5689" t="n">
        <v>159.8507002300709</v>
      </c>
      <c r="K5689" t="n">
        <v>163.5480839815007</v>
      </c>
      <c r="L5689" t="n">
        <v>156.4633942613262</v>
      </c>
      <c r="M5689" t="n">
        <v>156.4633942613262</v>
      </c>
      <c r="N5689" t="n">
        <v>159.9313540209855</v>
      </c>
      <c r="O5689" t="n">
        <v>159.9313540209855</v>
      </c>
      <c r="P5689" t="n">
        <v>3.98795975965939</v>
      </c>
      <c r="Q5689" t="n">
        <v>0.9844703458792585</v>
      </c>
      <c r="R5689" t="n">
        <v>0.9924743697449063</v>
      </c>
      <c r="S5689" t="n">
        <v>0.9998831295650978</v>
      </c>
      <c r="T5689" t="b">
        <v>0</v>
      </c>
    </row>
    <row r="5690">
      <c r="A5690" t="n">
        <v>29</v>
      </c>
      <c r="B5690" t="n">
        <v>89</v>
      </c>
      <c r="C5690" t="n">
        <v>58</v>
      </c>
      <c r="D5690" t="n">
        <v>52.50241733428958</v>
      </c>
      <c r="E5690" t="n">
        <v>0.9999</v>
      </c>
      <c r="F5690" t="n">
        <v>157.9908935726039</v>
      </c>
      <c r="G5690" t="n">
        <v>3</v>
      </c>
      <c r="H5690" t="n">
        <v>7</v>
      </c>
      <c r="I5690" t="n">
        <v>160.0623221440324</v>
      </c>
      <c r="J5690" t="n">
        <v>166.3818933816612</v>
      </c>
      <c r="K5690" t="n">
        <v>170.657334532662</v>
      </c>
      <c r="L5690" t="n">
        <v>159.2797824614927</v>
      </c>
      <c r="M5690" t="n">
        <v>159.2797824614927</v>
      </c>
      <c r="N5690" t="n">
        <v>164.4069716542945</v>
      </c>
      <c r="O5690" t="n">
        <v>164.4069716542945</v>
      </c>
      <c r="P5690" t="n">
        <v>6.416078081690614</v>
      </c>
      <c r="Q5690" t="n">
        <v>0.9966460477557156</v>
      </c>
      <c r="R5690" t="n">
        <v>0.9908774190871726</v>
      </c>
      <c r="S5690" t="n">
        <v>0.9999694032992738</v>
      </c>
      <c r="T5690" t="b">
        <v>1</v>
      </c>
    </row>
    <row r="5691">
      <c r="A5691" t="n">
        <v>29</v>
      </c>
      <c r="B5691" t="n">
        <v>90</v>
      </c>
      <c r="C5691" t="n">
        <v>89</v>
      </c>
      <c r="D5691" t="n">
        <v>36.73129929489149</v>
      </c>
      <c r="E5691" t="n">
        <v>0.9</v>
      </c>
      <c r="F5691" t="n">
        <v>159.5255465818381</v>
      </c>
      <c r="G5691" t="n">
        <v>1</v>
      </c>
      <c r="H5691" t="n">
        <v>4</v>
      </c>
      <c r="I5691" t="n">
        <v>163.975546581838</v>
      </c>
      <c r="J5691" t="n">
        <v>163.975546581838</v>
      </c>
      <c r="K5691" t="n">
        <v>167.4871430727455</v>
      </c>
      <c r="L5691" t="n">
        <v>162.3067965818381</v>
      </c>
      <c r="M5691" t="n">
        <v>162.3067965818381</v>
      </c>
      <c r="N5691" t="n">
        <v>165.6218957961784</v>
      </c>
      <c r="O5691" t="n">
        <v>165.6218957961784</v>
      </c>
      <c r="P5691" t="n">
        <v>6.096349214340393</v>
      </c>
      <c r="Q5691" t="n">
        <v>0.9922531035517</v>
      </c>
      <c r="R5691" t="n">
        <v>0.9905267685350457</v>
      </c>
      <c r="S5691" t="n">
        <v>0.9999266118568102</v>
      </c>
      <c r="T5691" t="b">
        <v>1</v>
      </c>
    </row>
    <row r="5692">
      <c r="A5692" t="n">
        <v>29</v>
      </c>
      <c r="B5692" t="n">
        <v>91</v>
      </c>
      <c r="C5692" t="n">
        <v>52</v>
      </c>
      <c r="D5692" t="n">
        <v>38.354514288082</v>
      </c>
      <c r="E5692" t="n">
        <v>0.99</v>
      </c>
      <c r="F5692" t="n">
        <v>162.9068160827241</v>
      </c>
      <c r="G5692" t="n">
        <v>6</v>
      </c>
      <c r="H5692" t="n">
        <v>8</v>
      </c>
      <c r="I5692" t="n">
        <v>164.2068160827241</v>
      </c>
      <c r="J5692" t="n">
        <v>166.9806042103033</v>
      </c>
      <c r="K5692" t="n">
        <v>170.2700136689724</v>
      </c>
      <c r="L5692" t="n">
        <v>163.9468160827241</v>
      </c>
      <c r="M5692" t="n">
        <v>163.9468160827241</v>
      </c>
      <c r="N5692" t="n">
        <v>167.3959630510768</v>
      </c>
      <c r="O5692" t="n">
        <v>167.3959630510768</v>
      </c>
      <c r="P5692" t="n">
        <v>4.489146968352685</v>
      </c>
      <c r="Q5692" t="n">
        <v>0.9965736506065274</v>
      </c>
      <c r="R5692" t="n">
        <v>0.9925150411879115</v>
      </c>
      <c r="S5692" t="n">
        <v>0.999974353915914</v>
      </c>
      <c r="T5692" t="b">
        <v>1</v>
      </c>
    </row>
    <row r="5693">
      <c r="A5693" t="n">
        <v>29</v>
      </c>
      <c r="B5693" t="n">
        <v>92</v>
      </c>
      <c r="C5693" t="n">
        <v>37</v>
      </c>
      <c r="D5693" t="n">
        <v>35.67810581622993</v>
      </c>
      <c r="E5693" t="n">
        <v>0.999</v>
      </c>
      <c r="F5693" t="n">
        <v>162.9957323564242</v>
      </c>
      <c r="G5693" t="n">
        <v>2</v>
      </c>
      <c r="H5693" t="n">
        <v>6</v>
      </c>
      <c r="I5693" t="n">
        <v>164.5373990230909</v>
      </c>
      <c r="J5693" t="n">
        <v>164.5373990230909</v>
      </c>
      <c r="K5693" t="n">
        <v>167.9581186603133</v>
      </c>
      <c r="L5693" t="n">
        <v>163.9207323564243</v>
      </c>
      <c r="M5693" t="n">
        <v>163.9207323564243</v>
      </c>
      <c r="N5693" t="n">
        <v>166.9806042103033</v>
      </c>
      <c r="O5693" t="n">
        <v>166.9806042103033</v>
      </c>
      <c r="P5693" t="n">
        <v>3.984871853879071</v>
      </c>
      <c r="Q5693" t="n">
        <v>0.9856239885471667</v>
      </c>
      <c r="R5693" t="n">
        <v>0.996812362496459</v>
      </c>
      <c r="S5693" t="n">
        <v>0.9999541744867416</v>
      </c>
      <c r="T5693" t="b">
        <v>1</v>
      </c>
    </row>
    <row r="5694">
      <c r="A5694" t="n">
        <v>29</v>
      </c>
      <c r="B5694" t="n">
        <v>93</v>
      </c>
      <c r="C5694" t="n">
        <v>92</v>
      </c>
      <c r="D5694" t="n">
        <v>53.07213893313723</v>
      </c>
      <c r="E5694" t="n">
        <v>0.999</v>
      </c>
      <c r="F5694" t="n">
        <v>165.5841936574464</v>
      </c>
      <c r="G5694" t="n">
        <v>1</v>
      </c>
      <c r="H5694" t="n">
        <v>3</v>
      </c>
      <c r="I5694" t="n">
        <v>170.1841936574464</v>
      </c>
      <c r="J5694" t="n">
        <v>170.1841936574464</v>
      </c>
      <c r="K5694" t="n">
        <v>175.2580119110924</v>
      </c>
      <c r="L5694" t="n">
        <v>168.8699079431607</v>
      </c>
      <c r="M5694" t="n">
        <v>170.657334532662</v>
      </c>
      <c r="N5694" t="n">
        <v>174.9791699506699</v>
      </c>
      <c r="O5694" t="n">
        <v>174.9791699506699</v>
      </c>
      <c r="P5694" t="n">
        <v>9.394976293223493</v>
      </c>
      <c r="Q5694" t="n">
        <v>0.9888260184204271</v>
      </c>
      <c r="R5694" t="n">
        <v>0.9966097146424232</v>
      </c>
      <c r="S5694" t="n">
        <v>0.9999621170138649</v>
      </c>
      <c r="T5694" t="b">
        <v>1</v>
      </c>
    </row>
    <row r="5695">
      <c r="A5695" t="n">
        <v>29</v>
      </c>
      <c r="B5695" t="n">
        <v>94</v>
      </c>
      <c r="C5695" t="n">
        <v>70</v>
      </c>
      <c r="D5695" t="n">
        <v>48.86920189220226</v>
      </c>
      <c r="E5695" t="n">
        <v>0.999</v>
      </c>
      <c r="F5695" t="n">
        <v>166.0001088541889</v>
      </c>
      <c r="G5695" t="n">
        <v>5</v>
      </c>
      <c r="H5695" t="n">
        <v>6</v>
      </c>
      <c r="I5695" t="n">
        <v>167.9445532986333</v>
      </c>
      <c r="J5695" t="n">
        <v>167.9445532986333</v>
      </c>
      <c r="K5695" t="n">
        <v>172.5943346394708</v>
      </c>
      <c r="L5695" t="n">
        <v>167.7501088541889</v>
      </c>
      <c r="M5695" t="n">
        <v>170.2700136689724</v>
      </c>
      <c r="N5695" t="n">
        <v>174.4611973647016</v>
      </c>
      <c r="O5695" t="n">
        <v>172.5943346394708</v>
      </c>
      <c r="P5695" t="n">
        <v>6.594225785281964</v>
      </c>
      <c r="Q5695" t="n">
        <v>0.9948122761717934</v>
      </c>
      <c r="R5695" t="n">
        <v>0.9956363870802039</v>
      </c>
      <c r="S5695" t="n">
        <v>0.9999773627812789</v>
      </c>
      <c r="T5695" t="b">
        <v>1</v>
      </c>
    </row>
    <row r="5696">
      <c r="A5696" t="n">
        <v>29</v>
      </c>
      <c r="B5696" t="n">
        <v>95</v>
      </c>
      <c r="C5696" t="n">
        <v>52</v>
      </c>
      <c r="D5696" t="n">
        <v>62.85358877955228</v>
      </c>
      <c r="E5696" t="n">
        <v>0.9999</v>
      </c>
      <c r="F5696" t="n">
        <v>167.6581632197409</v>
      </c>
      <c r="G5696" t="n">
        <v>3</v>
      </c>
      <c r="H5696" t="n">
        <v>8</v>
      </c>
      <c r="I5696" t="n">
        <v>169.5153060768837</v>
      </c>
      <c r="J5696" t="n">
        <v>174.9791699506699</v>
      </c>
      <c r="K5696" t="n">
        <v>180.0975403724575</v>
      </c>
      <c r="L5696" t="n">
        <v>168.6981632197408</v>
      </c>
      <c r="M5696" t="n">
        <v>168.6981632197408</v>
      </c>
      <c r="N5696" t="n">
        <v>174.3504643689812</v>
      </c>
      <c r="O5696" t="n">
        <v>174.3504643689812</v>
      </c>
      <c r="P5696" t="n">
        <v>6.692301149240308</v>
      </c>
      <c r="Q5696" t="n">
        <v>0.9959861243615519</v>
      </c>
      <c r="R5696" t="n">
        <v>0.9877633473043088</v>
      </c>
      <c r="S5696" t="n">
        <v>0.9999508835978486</v>
      </c>
      <c r="T5696" t="b">
        <v>1</v>
      </c>
    </row>
    <row r="5697">
      <c r="A5697" t="n">
        <v>29</v>
      </c>
      <c r="B5697" t="n">
        <v>96</v>
      </c>
      <c r="C5697" t="n">
        <v>42</v>
      </c>
      <c r="D5697" t="n">
        <v>51.47706433991497</v>
      </c>
      <c r="E5697" t="n">
        <v>0.9</v>
      </c>
      <c r="F5697" t="n">
        <v>172.1935553803801</v>
      </c>
      <c r="G5697" t="n">
        <v>5</v>
      </c>
      <c r="H5697" t="n">
        <v>7</v>
      </c>
      <c r="I5697" t="n">
        <v>173.3602220470468</v>
      </c>
      <c r="J5697" t="n">
        <v>173.3602220470468</v>
      </c>
      <c r="K5697" t="n">
        <v>178.2581349242984</v>
      </c>
      <c r="L5697" t="n">
        <v>173.1268887137135</v>
      </c>
      <c r="M5697" t="n">
        <v>173.1268887137135</v>
      </c>
      <c r="N5697" t="n">
        <v>178.1539457781583</v>
      </c>
      <c r="O5697" t="n">
        <v>178.1539457781583</v>
      </c>
      <c r="P5697" t="n">
        <v>5.960390397778156</v>
      </c>
      <c r="Q5697" t="n">
        <v>0.9945361954440741</v>
      </c>
      <c r="R5697" t="n">
        <v>0.9910547804999214</v>
      </c>
      <c r="S5697" t="n">
        <v>0.9999511250689417</v>
      </c>
      <c r="T5697" t="b">
        <v>1</v>
      </c>
    </row>
    <row r="5698">
      <c r="A5698" t="n">
        <v>29</v>
      </c>
      <c r="B5698" t="n">
        <v>97</v>
      </c>
      <c r="C5698" t="n">
        <v>11</v>
      </c>
      <c r="D5698" t="n">
        <v>62.72713000736199</v>
      </c>
      <c r="E5698" t="n">
        <v>0.999</v>
      </c>
      <c r="F5698" t="n">
        <v>181.6286785726821</v>
      </c>
      <c r="G5698" t="n">
        <v>3</v>
      </c>
      <c r="H5698" t="n">
        <v>7</v>
      </c>
      <c r="I5698" t="n">
        <v>182.0215357155392</v>
      </c>
      <c r="J5698" t="n">
        <v>182.0215357155392</v>
      </c>
      <c r="K5698" t="n">
        <v>187.1296081917088</v>
      </c>
      <c r="L5698" t="n">
        <v>181.8731230171265</v>
      </c>
      <c r="M5698" t="n">
        <v>181.8731230171265</v>
      </c>
      <c r="N5698" t="n">
        <v>187.998819306908</v>
      </c>
      <c r="O5698" t="n">
        <v>187.1296081917088</v>
      </c>
      <c r="P5698" t="n">
        <v>5.500929619026692</v>
      </c>
      <c r="Q5698" t="n">
        <v>0.9959941839135604</v>
      </c>
      <c r="R5698" t="n">
        <v>0.9891105251264039</v>
      </c>
      <c r="S5698" t="n">
        <v>0.9999563787663784</v>
      </c>
      <c r="T5698" t="b">
        <v>1</v>
      </c>
    </row>
    <row r="5699">
      <c r="A5699" t="n">
        <v>29</v>
      </c>
      <c r="B5699" t="n">
        <v>98</v>
      </c>
      <c r="C5699" t="n">
        <v>66</v>
      </c>
      <c r="D5699" t="n">
        <v>30.1299770846383</v>
      </c>
      <c r="E5699" t="n">
        <v>0.9999</v>
      </c>
      <c r="F5699" t="n">
        <v>184.0486392844149</v>
      </c>
      <c r="G5699" t="n">
        <v>3</v>
      </c>
      <c r="H5699" t="n">
        <v>8</v>
      </c>
      <c r="I5699" t="n">
        <v>186.4057821415578</v>
      </c>
      <c r="J5699" t="n">
        <v>187.1296081917088</v>
      </c>
      <c r="K5699" t="n">
        <v>189.5831893875263</v>
      </c>
      <c r="L5699" t="n">
        <v>185.3686392844149</v>
      </c>
      <c r="M5699" t="n">
        <v>185.3686392844149</v>
      </c>
      <c r="N5699" t="n">
        <v>188.0781695977816</v>
      </c>
      <c r="O5699" t="n">
        <v>188.0781695977816</v>
      </c>
      <c r="P5699" t="n">
        <v>4.029530313366735</v>
      </c>
      <c r="Q5699" t="n">
        <v>0.9980738633005578</v>
      </c>
      <c r="R5699" t="n">
        <v>0.9941153426823567</v>
      </c>
      <c r="S5699" t="n">
        <v>0.9999886653455768</v>
      </c>
      <c r="T5699" t="b">
        <v>1</v>
      </c>
    </row>
    <row r="5700">
      <c r="A5700" t="n">
        <v>29</v>
      </c>
      <c r="B5700" t="n">
        <v>99</v>
      </c>
      <c r="C5700" t="n">
        <v>36</v>
      </c>
      <c r="D5700" t="n">
        <v>36.75800440157938</v>
      </c>
      <c r="E5700" t="n">
        <v>0.9</v>
      </c>
      <c r="F5700" t="n">
        <v>185.6594645881277</v>
      </c>
      <c r="G5700" t="n">
        <v>1</v>
      </c>
      <c r="H5700" t="n">
        <v>7</v>
      </c>
      <c r="I5700" t="n">
        <v>187.4594645881278</v>
      </c>
      <c r="J5700" t="n">
        <v>187.4594645881278</v>
      </c>
      <c r="K5700" t="n">
        <v>190.9736141485082</v>
      </c>
      <c r="L5700" t="n">
        <v>186.4594645881278</v>
      </c>
      <c r="M5700" t="n">
        <v>187.998819306908</v>
      </c>
      <c r="N5700" t="n">
        <v>191.5884681742497</v>
      </c>
      <c r="O5700" t="n">
        <v>190.9736141485082</v>
      </c>
      <c r="P5700" t="n">
        <v>5.314149560380457</v>
      </c>
      <c r="Q5700" t="n">
        <v>0.992247493140563</v>
      </c>
      <c r="R5700" t="n">
        <v>0.9936043256017277</v>
      </c>
      <c r="S5700" t="n">
        <v>0.9999504174903566</v>
      </c>
      <c r="T5700" t="b">
        <v>1</v>
      </c>
    </row>
    <row r="5701">
      <c r="A5701" t="n">
        <v>29</v>
      </c>
      <c r="B5701" t="n">
        <v>100</v>
      </c>
      <c r="C5701" t="n">
        <v>64</v>
      </c>
      <c r="D5701" t="n">
        <v>63.89390408530792</v>
      </c>
      <c r="E5701" t="n">
        <v>0.9999</v>
      </c>
      <c r="F5701" t="n">
        <v>186.5959689257034</v>
      </c>
      <c r="G5701" t="n">
        <v>2</v>
      </c>
      <c r="H5701" t="n">
        <v>8</v>
      </c>
      <c r="I5701" t="n">
        <v>189.2626355923701</v>
      </c>
      <c r="J5701" t="n">
        <v>189.2626355923701</v>
      </c>
      <c r="K5701" t="n">
        <v>195.3886091384207</v>
      </c>
      <c r="L5701" t="n">
        <v>187.8759689257034</v>
      </c>
      <c r="M5701" t="n">
        <v>188.0781695977816</v>
      </c>
      <c r="N5701" t="n">
        <v>193.8240242817122</v>
      </c>
      <c r="O5701" t="n">
        <v>193.8240242817122</v>
      </c>
      <c r="P5701" t="n">
        <v>7.228055356008753</v>
      </c>
      <c r="Q5701" t="n">
        <v>0.9744013113526856</v>
      </c>
      <c r="R5701" t="n">
        <v>0.9875620782516793</v>
      </c>
      <c r="S5701" t="n">
        <v>0.9996816055137451</v>
      </c>
      <c r="T5701" t="b">
        <v>0</v>
      </c>
    </row>
    <row r="5702">
      <c r="A5702" t="n">
        <v>29</v>
      </c>
      <c r="B5702" t="n">
        <v>101</v>
      </c>
      <c r="C5702" t="n">
        <v>53</v>
      </c>
      <c r="D5702" t="n">
        <v>26.79910170703495</v>
      </c>
      <c r="E5702" t="n">
        <v>0.9</v>
      </c>
      <c r="F5702" t="n">
        <v>187.4357431520766</v>
      </c>
      <c r="G5702" t="n">
        <v>4</v>
      </c>
      <c r="H5702" t="n">
        <v>6</v>
      </c>
      <c r="I5702" t="n">
        <v>189.0919931520766</v>
      </c>
      <c r="J5702" t="n">
        <v>189.0919931520766</v>
      </c>
      <c r="K5702" t="n">
        <v>191.5106846418811</v>
      </c>
      <c r="L5702" t="n">
        <v>188.7607431520765</v>
      </c>
      <c r="M5702" t="n">
        <v>188.7607431520765</v>
      </c>
      <c r="N5702" t="n">
        <v>191.0591223722339</v>
      </c>
      <c r="O5702" t="n">
        <v>191.0591223722339</v>
      </c>
      <c r="P5702" t="n">
        <v>3.623379220157346</v>
      </c>
      <c r="Q5702" t="n">
        <v>0.9930794562475662</v>
      </c>
      <c r="R5702" t="n">
        <v>0.9976047004617971</v>
      </c>
      <c r="S5702" t="n">
        <v>0.9999834232247456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60.78466344124584</v>
      </c>
      <c r="E5703" t="n">
        <v>0.9</v>
      </c>
      <c r="F5703" t="n">
        <v>190.6975954996791</v>
      </c>
      <c r="G5703" t="n">
        <v>2</v>
      </c>
      <c r="H5703" t="n">
        <v>7</v>
      </c>
      <c r="I5703" t="n">
        <v>194.6975954996791</v>
      </c>
      <c r="J5703" t="n">
        <v>195.3886091384207</v>
      </c>
      <c r="K5703" t="n">
        <v>201.2164771577156</v>
      </c>
      <c r="L5703" t="n">
        <v>192.8309288330124</v>
      </c>
      <c r="M5703" t="n">
        <v>192.8309288330124</v>
      </c>
      <c r="N5703" t="n">
        <v>198.7669311221966</v>
      </c>
      <c r="O5703" t="n">
        <v>198.7669311221966</v>
      </c>
      <c r="P5703" t="n">
        <v>8.069335622517485</v>
      </c>
      <c r="Q5703" t="n">
        <v>0.97563170318954</v>
      </c>
      <c r="R5703" t="n">
        <v>0.9894459528408867</v>
      </c>
      <c r="S5703" t="n">
        <v>0.9997428158462751</v>
      </c>
      <c r="T5703" t="b">
        <v>1</v>
      </c>
    </row>
    <row r="5704">
      <c r="A5704" t="n">
        <v>29</v>
      </c>
      <c r="B5704" t="n">
        <v>103</v>
      </c>
      <c r="C5704" t="n">
        <v>60</v>
      </c>
      <c r="D5704" t="n">
        <v>50.48567520359704</v>
      </c>
      <c r="E5704" t="n">
        <v>0.99</v>
      </c>
      <c r="F5704" t="n">
        <v>190.8171232408249</v>
      </c>
      <c r="G5704" t="n">
        <v>3</v>
      </c>
      <c r="H5704" t="n">
        <v>5</v>
      </c>
      <c r="I5704" t="n">
        <v>192.9599803836821</v>
      </c>
      <c r="J5704" t="n">
        <v>192.9599803836821</v>
      </c>
      <c r="K5704" t="n">
        <v>197.0711917194799</v>
      </c>
      <c r="L5704" t="n">
        <v>192.4837899074916</v>
      </c>
      <c r="M5704" t="n">
        <v>192.4837899074916</v>
      </c>
      <c r="N5704" t="n">
        <v>197.2873746081193</v>
      </c>
      <c r="O5704" t="n">
        <v>197.0711917194799</v>
      </c>
      <c r="P5704" t="n">
        <v>6.254068478654943</v>
      </c>
      <c r="Q5704" t="n">
        <v>0.9967746730078424</v>
      </c>
      <c r="R5704" t="n">
        <v>0.9946411395872041</v>
      </c>
      <c r="S5704" t="n">
        <v>0.9999827159228634</v>
      </c>
      <c r="T5704" t="b">
        <v>1</v>
      </c>
    </row>
    <row r="5705">
      <c r="A5705" t="n">
        <v>29</v>
      </c>
      <c r="B5705" t="n">
        <v>104</v>
      </c>
      <c r="C5705" t="n">
        <v>19</v>
      </c>
      <c r="D5705" t="n">
        <v>41.35935978814719</v>
      </c>
      <c r="E5705" t="n">
        <v>0.9999</v>
      </c>
      <c r="F5705" t="n">
        <v>195.2877487713429</v>
      </c>
      <c r="G5705" t="n">
        <v>3</v>
      </c>
      <c r="H5705" t="n">
        <v>4</v>
      </c>
      <c r="I5705" t="n">
        <v>195.9663201999143</v>
      </c>
      <c r="J5705" t="n">
        <v>197.0711917194799</v>
      </c>
      <c r="K5705" t="n">
        <v>200.4392177608599</v>
      </c>
      <c r="L5705" t="n">
        <v>195.8814987713429</v>
      </c>
      <c r="M5705" t="n">
        <v>195.8814987713429</v>
      </c>
      <c r="N5705" t="n">
        <v>199.6142929760493</v>
      </c>
      <c r="O5705" t="n">
        <v>199.6142929760493</v>
      </c>
      <c r="P5705" t="n">
        <v>4.326544204706437</v>
      </c>
      <c r="Q5705" t="n">
        <v>0.9973569453773059</v>
      </c>
      <c r="R5705" t="n">
        <v>0.9893395464794776</v>
      </c>
      <c r="S5705" t="n">
        <v>0.9999718238390426</v>
      </c>
      <c r="T5705" t="b">
        <v>1</v>
      </c>
    </row>
    <row r="5706">
      <c r="A5706" t="n">
        <v>29</v>
      </c>
      <c r="B5706" t="n">
        <v>105</v>
      </c>
      <c r="C5706" t="n">
        <v>52</v>
      </c>
      <c r="D5706" t="n">
        <v>42.82388935866014</v>
      </c>
      <c r="E5706" t="n">
        <v>0.9999</v>
      </c>
      <c r="F5706" t="n">
        <v>196.3701167109858</v>
      </c>
      <c r="G5706" t="n">
        <v>3</v>
      </c>
      <c r="H5706" t="n">
        <v>6</v>
      </c>
      <c r="I5706" t="n">
        <v>198.2272595681287</v>
      </c>
      <c r="J5706" t="n">
        <v>205.9961540758722</v>
      </c>
      <c r="K5706" t="n">
        <v>209.4834414829292</v>
      </c>
      <c r="L5706" t="n">
        <v>197.6701167109858</v>
      </c>
      <c r="M5706" t="n">
        <v>197.6701167109858</v>
      </c>
      <c r="N5706" t="n">
        <v>201.3428344947474</v>
      </c>
      <c r="O5706" t="n">
        <v>201.3428344947474</v>
      </c>
      <c r="P5706" t="n">
        <v>4.972717783761595</v>
      </c>
      <c r="Q5706" t="n">
        <v>0.9972634833261884</v>
      </c>
      <c r="R5706" t="n">
        <v>0.9961751494341163</v>
      </c>
      <c r="S5706" t="n">
        <v>0.9999895332326516</v>
      </c>
      <c r="T5706" t="b">
        <v>1</v>
      </c>
    </row>
    <row r="5707">
      <c r="A5707" t="n">
        <v>29</v>
      </c>
      <c r="B5707" t="n">
        <v>106</v>
      </c>
      <c r="C5707" t="n">
        <v>11</v>
      </c>
      <c r="D5707" t="n">
        <v>68.23917794835043</v>
      </c>
      <c r="E5707" t="n">
        <v>0.9</v>
      </c>
      <c r="F5707" t="n">
        <v>196.953663953929</v>
      </c>
      <c r="G5707" t="n">
        <v>1</v>
      </c>
      <c r="H5707" t="n">
        <v>3</v>
      </c>
      <c r="I5707" t="n">
        <v>197.503663953929</v>
      </c>
      <c r="J5707" t="n">
        <v>197.503663953929</v>
      </c>
      <c r="K5707" t="n">
        <v>204.0274859375189</v>
      </c>
      <c r="L5707" t="n">
        <v>197.3465210967861</v>
      </c>
      <c r="M5707" t="n">
        <v>200.4392177608599</v>
      </c>
      <c r="N5707" t="n">
        <v>205.9961540758722</v>
      </c>
      <c r="O5707" t="n">
        <v>204.0274859375189</v>
      </c>
      <c r="P5707" t="n">
        <v>7.073821983589909</v>
      </c>
      <c r="Q5707" t="n">
        <v>0.9856557014542344</v>
      </c>
      <c r="R5707" t="n">
        <v>0.9956429470450435</v>
      </c>
      <c r="S5707" t="n">
        <v>0.9999375011316344</v>
      </c>
      <c r="T5707" t="b">
        <v>1</v>
      </c>
    </row>
    <row r="5708">
      <c r="A5708" t="n">
        <v>29</v>
      </c>
      <c r="B5708" t="n">
        <v>107</v>
      </c>
      <c r="C5708" t="n">
        <v>91</v>
      </c>
      <c r="D5708" t="n">
        <v>59.83732978424243</v>
      </c>
      <c r="E5708" t="n">
        <v>0.9</v>
      </c>
      <c r="F5708" t="n">
        <v>199.2023986008676</v>
      </c>
      <c r="G5708" t="n">
        <v>3</v>
      </c>
      <c r="H5708" t="n">
        <v>7</v>
      </c>
      <c r="I5708" t="n">
        <v>202.4523986008676</v>
      </c>
      <c r="J5708" t="n">
        <v>209.4834414829292</v>
      </c>
      <c r="K5708" t="n">
        <v>214.3561882080304</v>
      </c>
      <c r="L5708" t="n">
        <v>201.2246208230899</v>
      </c>
      <c r="M5708" t="n">
        <v>201.2246208230899</v>
      </c>
      <c r="N5708" t="n">
        <v>207.0681100598323</v>
      </c>
      <c r="O5708" t="n">
        <v>207.0681100598323</v>
      </c>
      <c r="P5708" t="n">
        <v>7.865711458964626</v>
      </c>
      <c r="Q5708" t="n">
        <v>0.9961783762994083</v>
      </c>
      <c r="R5708" t="n">
        <v>0.989609580941937</v>
      </c>
      <c r="S5708" t="n">
        <v>0.9999602917282686</v>
      </c>
      <c r="T5708" t="b">
        <v>1</v>
      </c>
    </row>
    <row r="5709">
      <c r="A5709" t="n">
        <v>29</v>
      </c>
      <c r="B5709" t="n">
        <v>108</v>
      </c>
      <c r="C5709" t="n">
        <v>20</v>
      </c>
      <c r="D5709" t="n">
        <v>74.63434472715409</v>
      </c>
      <c r="E5709" t="n">
        <v>0.9999</v>
      </c>
      <c r="F5709" t="n">
        <v>199.6916346755334</v>
      </c>
      <c r="G5709" t="n">
        <v>5</v>
      </c>
      <c r="H5709" t="n">
        <v>6</v>
      </c>
      <c r="I5709" t="n">
        <v>200.2471902310889</v>
      </c>
      <c r="J5709" t="n">
        <v>200.2471902310889</v>
      </c>
      <c r="K5709" t="n">
        <v>207.3484599482301</v>
      </c>
      <c r="L5709" t="n">
        <v>200.1916346755334</v>
      </c>
      <c r="M5709" t="n">
        <v>201.3428344947474</v>
      </c>
      <c r="N5709" t="n">
        <v>207.7437216926165</v>
      </c>
      <c r="O5709" t="n">
        <v>207.3484599482301</v>
      </c>
      <c r="P5709" t="n">
        <v>7.65682527269675</v>
      </c>
      <c r="Q5709" t="n">
        <v>0.9920880139748433</v>
      </c>
      <c r="R5709" t="n">
        <v>0.993343445487115</v>
      </c>
      <c r="S5709" t="n">
        <v>0.9999473334337183</v>
      </c>
      <c r="T5709" t="b">
        <v>1</v>
      </c>
    </row>
    <row r="5710">
      <c r="A5710" t="n">
        <v>29</v>
      </c>
      <c r="B5710" t="n">
        <v>109</v>
      </c>
      <c r="C5710" t="n">
        <v>87</v>
      </c>
      <c r="D5710" t="n">
        <v>43.8272972250524</v>
      </c>
      <c r="E5710" t="n">
        <v>0.9</v>
      </c>
      <c r="F5710" t="n">
        <v>202.8392371120077</v>
      </c>
      <c r="G5710" t="n">
        <v>2</v>
      </c>
      <c r="H5710" t="n">
        <v>8</v>
      </c>
      <c r="I5710" t="n">
        <v>206.4642371120077</v>
      </c>
      <c r="J5710" t="n">
        <v>206.4642371120077</v>
      </c>
      <c r="K5710" t="n">
        <v>210.6662790319552</v>
      </c>
      <c r="L5710" t="n">
        <v>204.5792371120077</v>
      </c>
      <c r="M5710" t="n">
        <v>204.5792371120077</v>
      </c>
      <c r="N5710" t="n">
        <v>208.5205408192965</v>
      </c>
      <c r="O5710" t="n">
        <v>208.5205408192965</v>
      </c>
      <c r="P5710" t="n">
        <v>5.68130370728889</v>
      </c>
      <c r="Q5710" t="n">
        <v>0.9823694833106736</v>
      </c>
      <c r="R5710" t="n">
        <v>0.9914515940470536</v>
      </c>
      <c r="S5710" t="n">
        <v>0.9998492871861795</v>
      </c>
      <c r="T5710" t="b">
        <v>1</v>
      </c>
    </row>
    <row r="5711">
      <c r="A5711" t="n">
        <v>29</v>
      </c>
      <c r="B5711" t="n">
        <v>110</v>
      </c>
      <c r="C5711" t="n">
        <v>92</v>
      </c>
      <c r="D5711" t="n">
        <v>38.43265364638556</v>
      </c>
      <c r="E5711" t="n">
        <v>0.9999</v>
      </c>
      <c r="F5711" t="n">
        <v>205.3913393362687</v>
      </c>
      <c r="G5711" t="n">
        <v>5</v>
      </c>
      <c r="H5711" t="n">
        <v>6</v>
      </c>
      <c r="I5711" t="n">
        <v>207.9468948918243</v>
      </c>
      <c r="J5711" t="n">
        <v>207.9468948918243</v>
      </c>
      <c r="K5711" t="n">
        <v>211.6036649818705</v>
      </c>
      <c r="L5711" t="n">
        <v>207.6913393362687</v>
      </c>
      <c r="M5711" t="n">
        <v>207.7437216926165</v>
      </c>
      <c r="N5711" t="n">
        <v>211.0398326399909</v>
      </c>
      <c r="O5711" t="n">
        <v>211.0398326399909</v>
      </c>
      <c r="P5711" t="n">
        <v>5.648493303722233</v>
      </c>
      <c r="Q5711" t="n">
        <v>0.9959179061099737</v>
      </c>
      <c r="R5711" t="n">
        <v>0.9965666821279604</v>
      </c>
      <c r="S5711" t="n">
        <v>0.9999859848740921</v>
      </c>
      <c r="T5711" t="b">
        <v>1</v>
      </c>
    </row>
    <row r="5712">
      <c r="A5712" t="n">
        <v>29</v>
      </c>
      <c r="B5712" t="n">
        <v>111</v>
      </c>
      <c r="C5712" t="n">
        <v>70</v>
      </c>
      <c r="D5712" t="n">
        <v>43.35818692272822</v>
      </c>
      <c r="E5712" t="n">
        <v>0.999</v>
      </c>
      <c r="F5712" t="n">
        <v>207.2498552355991</v>
      </c>
      <c r="G5712" t="n">
        <v>7</v>
      </c>
      <c r="H5712" t="n">
        <v>8</v>
      </c>
      <c r="I5712" t="n">
        <v>208.8054107911547</v>
      </c>
      <c r="J5712" t="n">
        <v>208.8054107911547</v>
      </c>
      <c r="K5712" t="n">
        <v>213.0396087328273</v>
      </c>
      <c r="L5712" t="n">
        <v>208.6498552355991</v>
      </c>
      <c r="M5712" t="n">
        <v>208.6498552355991</v>
      </c>
      <c r="N5712" t="n">
        <v>212.5489727646215</v>
      </c>
      <c r="O5712" t="n">
        <v>212.5489727646215</v>
      </c>
      <c r="P5712" t="n">
        <v>5.29911752902234</v>
      </c>
      <c r="Q5712" t="n">
        <v>0.9924602724265825</v>
      </c>
      <c r="R5712" t="n">
        <v>0.9915427048340482</v>
      </c>
      <c r="S5712" t="n">
        <v>0.9999362342984407</v>
      </c>
      <c r="T5712" t="b">
        <v>1</v>
      </c>
    </row>
    <row r="5713">
      <c r="A5713" t="n">
        <v>29</v>
      </c>
      <c r="B5713" t="n">
        <v>112</v>
      </c>
      <c r="C5713" t="n">
        <v>68</v>
      </c>
      <c r="D5713" t="n">
        <v>38.24494164978585</v>
      </c>
      <c r="E5713" t="n">
        <v>0.9999</v>
      </c>
      <c r="F5713" t="n">
        <v>209.8137071091296</v>
      </c>
      <c r="G5713" t="n">
        <v>1</v>
      </c>
      <c r="H5713" t="n">
        <v>4</v>
      </c>
      <c r="I5713" t="n">
        <v>213.2137071091296</v>
      </c>
      <c r="J5713" t="n">
        <v>213.2137071091296</v>
      </c>
      <c r="K5713" t="n">
        <v>216.8700112821492</v>
      </c>
      <c r="L5713" t="n">
        <v>211.9387071091296</v>
      </c>
      <c r="M5713" t="n">
        <v>211.9387071091296</v>
      </c>
      <c r="N5713" t="n">
        <v>215.3904166443088</v>
      </c>
      <c r="O5713" t="n">
        <v>215.3904166443088</v>
      </c>
      <c r="P5713" t="n">
        <v>5.576709535179219</v>
      </c>
      <c r="Q5713" t="n">
        <v>0.9919351561498513</v>
      </c>
      <c r="R5713" t="n">
        <v>0.9901383218427297</v>
      </c>
      <c r="S5713" t="n">
        <v>0.9999204671055612</v>
      </c>
      <c r="T5713" t="b">
        <v>1</v>
      </c>
    </row>
    <row r="5714">
      <c r="A5714" t="n">
        <v>29</v>
      </c>
      <c r="B5714" t="n">
        <v>113</v>
      </c>
      <c r="C5714" t="n">
        <v>78</v>
      </c>
      <c r="D5714" t="n">
        <v>63.72798095751364</v>
      </c>
      <c r="E5714" t="n">
        <v>0.99</v>
      </c>
      <c r="F5714" t="n">
        <v>210.5783571443565</v>
      </c>
      <c r="G5714" t="n">
        <v>1</v>
      </c>
      <c r="H5714" t="n">
        <v>5</v>
      </c>
      <c r="I5714" t="n">
        <v>214.4783571443566</v>
      </c>
      <c r="J5714" t="n">
        <v>216.8700112821492</v>
      </c>
      <c r="K5714" t="n">
        <v>222.9625524826764</v>
      </c>
      <c r="L5714" t="n">
        <v>212.7450238110232</v>
      </c>
      <c r="M5714" t="n">
        <v>212.7450238110232</v>
      </c>
      <c r="N5714" t="n">
        <v>218.808580514878</v>
      </c>
      <c r="O5714" t="n">
        <v>218.808580514878</v>
      </c>
      <c r="P5714" t="n">
        <v>8.230223370521429</v>
      </c>
      <c r="Q5714" t="n">
        <v>0.986597598830576</v>
      </c>
      <c r="R5714" t="n">
        <v>0.9932402801432548</v>
      </c>
      <c r="S5714" t="n">
        <v>0.999909403522687</v>
      </c>
      <c r="T5714" t="b">
        <v>1</v>
      </c>
    </row>
    <row r="5715">
      <c r="A5715" t="n">
        <v>29</v>
      </c>
      <c r="B5715" t="n">
        <v>114</v>
      </c>
      <c r="C5715" t="n">
        <v>70</v>
      </c>
      <c r="D5715" t="n">
        <v>67.53649305633806</v>
      </c>
      <c r="E5715" t="n">
        <v>0.9999</v>
      </c>
      <c r="F5715" t="n">
        <v>212.876097033432</v>
      </c>
      <c r="G5715" t="n">
        <v>1</v>
      </c>
      <c r="H5715" t="n">
        <v>6</v>
      </c>
      <c r="I5715" t="n">
        <v>216.376097033432</v>
      </c>
      <c r="J5715" t="n">
        <v>222.9625524826764</v>
      </c>
      <c r="K5715" t="n">
        <v>229.419196178311</v>
      </c>
      <c r="L5715" t="n">
        <v>214.626097033432</v>
      </c>
      <c r="M5715" t="n">
        <v>214.626097033432</v>
      </c>
      <c r="N5715" t="n">
        <v>220.4182490965828</v>
      </c>
      <c r="O5715" t="n">
        <v>220.4182490965828</v>
      </c>
      <c r="P5715" t="n">
        <v>7.54215206315078</v>
      </c>
      <c r="Q5715" t="n">
        <v>0.985802356596067</v>
      </c>
      <c r="R5715" t="n">
        <v>0.9939745837758938</v>
      </c>
      <c r="S5715" t="n">
        <v>0.9999144532890899</v>
      </c>
      <c r="T5715" t="b">
        <v>1</v>
      </c>
    </row>
    <row r="5716">
      <c r="A5716" t="n">
        <v>29</v>
      </c>
      <c r="B5716" t="n">
        <v>115</v>
      </c>
      <c r="C5716" t="n">
        <v>52</v>
      </c>
      <c r="D5716" t="n">
        <v>32.72351644182054</v>
      </c>
      <c r="E5716" t="n">
        <v>0.9999</v>
      </c>
      <c r="F5716" t="n">
        <v>213.8414522826794</v>
      </c>
      <c r="G5716" t="n">
        <v>2</v>
      </c>
      <c r="H5716" t="n">
        <v>5</v>
      </c>
      <c r="I5716" t="n">
        <v>216.0081189493461</v>
      </c>
      <c r="J5716" t="n">
        <v>216.0081189493461</v>
      </c>
      <c r="K5716" t="n">
        <v>219.1455606024449</v>
      </c>
      <c r="L5716" t="n">
        <v>215.2858967271239</v>
      </c>
      <c r="M5716" t="n">
        <v>218.808580514878</v>
      </c>
      <c r="N5716" t="n">
        <v>221.9221405949751</v>
      </c>
      <c r="O5716" t="n">
        <v>219.1455606024449</v>
      </c>
      <c r="P5716" t="n">
        <v>5.304108319765476</v>
      </c>
      <c r="Q5716" t="n">
        <v>0.986806610698409</v>
      </c>
      <c r="R5716" t="n">
        <v>0.9965232421309983</v>
      </c>
      <c r="S5716" t="n">
        <v>0.9999541297799269</v>
      </c>
      <c r="T5716" t="b">
        <v>1</v>
      </c>
    </row>
    <row r="5717">
      <c r="A5717" t="n">
        <v>29</v>
      </c>
      <c r="B5717" t="n">
        <v>116</v>
      </c>
      <c r="C5717" t="n">
        <v>58</v>
      </c>
      <c r="D5717" t="n">
        <v>61.59257328408566</v>
      </c>
      <c r="E5717" t="n">
        <v>0.9</v>
      </c>
      <c r="F5717" t="n">
        <v>214.607539020662</v>
      </c>
      <c r="G5717" t="n">
        <v>1</v>
      </c>
      <c r="H5717" t="n">
        <v>6</v>
      </c>
      <c r="I5717" t="n">
        <v>217.507539020662</v>
      </c>
      <c r="J5717" t="n">
        <v>229.419196178311</v>
      </c>
      <c r="K5717" t="n">
        <v>235.3075875056614</v>
      </c>
      <c r="L5717" t="n">
        <v>216.057539020662</v>
      </c>
      <c r="M5717" t="n">
        <v>220.4182490965828</v>
      </c>
      <c r="N5717" t="n">
        <v>225.7006310248921</v>
      </c>
      <c r="O5717" t="n">
        <v>225.7006310248921</v>
      </c>
      <c r="P5717" t="n">
        <v>11.09309200423007</v>
      </c>
      <c r="Q5717" t="n">
        <v>0.9870437665724076</v>
      </c>
      <c r="R5717" t="n">
        <v>0.9945034233799346</v>
      </c>
      <c r="S5717" t="n">
        <v>0.9999287850702577</v>
      </c>
      <c r="T5717" t="b">
        <v>1</v>
      </c>
    </row>
    <row r="5718">
      <c r="A5718" t="n">
        <v>29</v>
      </c>
      <c r="B5718" t="n">
        <v>117</v>
      </c>
      <c r="C5718" t="n">
        <v>58</v>
      </c>
      <c r="D5718" t="n">
        <v>25.38818198523678</v>
      </c>
      <c r="E5718" t="n">
        <v>0.99</v>
      </c>
      <c r="F5718" t="n">
        <v>217.9534239643241</v>
      </c>
      <c r="G5718" t="n">
        <v>3</v>
      </c>
      <c r="H5718" t="n">
        <v>8</v>
      </c>
      <c r="I5718" t="n">
        <v>220.0248525357527</v>
      </c>
      <c r="J5718" t="n">
        <v>220.0248525357527</v>
      </c>
      <c r="K5718" t="n">
        <v>222.0922940654951</v>
      </c>
      <c r="L5718" t="n">
        <v>219.1134239643241</v>
      </c>
      <c r="M5718" t="n">
        <v>219.1134239643241</v>
      </c>
      <c r="N5718" t="n">
        <v>221.3965338550829</v>
      </c>
      <c r="O5718" t="n">
        <v>221.3965338550829</v>
      </c>
      <c r="P5718" t="n">
        <v>3.443109890758706</v>
      </c>
      <c r="Q5718" t="n">
        <v>0.9983767486392902</v>
      </c>
      <c r="R5718" t="n">
        <v>0.9950391568763133</v>
      </c>
      <c r="S5718" t="n">
        <v>0.9999919473046492</v>
      </c>
      <c r="T5718" t="b">
        <v>1</v>
      </c>
    </row>
    <row r="5719">
      <c r="A5719" t="n">
        <v>29</v>
      </c>
      <c r="B5719" t="n">
        <v>118</v>
      </c>
      <c r="C5719" t="n">
        <v>83</v>
      </c>
      <c r="D5719" t="n">
        <v>45.79677033582375</v>
      </c>
      <c r="E5719" t="n">
        <v>0.999</v>
      </c>
      <c r="F5719" t="n">
        <v>218.901170464854</v>
      </c>
      <c r="G5719" t="n">
        <v>2</v>
      </c>
      <c r="H5719" t="n">
        <v>7</v>
      </c>
      <c r="I5719" t="n">
        <v>222.3595037981873</v>
      </c>
      <c r="J5719" t="n">
        <v>222.3595037981873</v>
      </c>
      <c r="K5719" t="n">
        <v>226.7503734372883</v>
      </c>
      <c r="L5719" t="n">
        <v>220.7456149092984</v>
      </c>
      <c r="M5719" t="n">
        <v>220.7456149092984</v>
      </c>
      <c r="N5719" t="n">
        <v>225.2179557624062</v>
      </c>
      <c r="O5719" t="n">
        <v>225.2179557624062</v>
      </c>
      <c r="P5719" t="n">
        <v>6.316785297552229</v>
      </c>
      <c r="Q5719" t="n">
        <v>0.9815845576059705</v>
      </c>
      <c r="R5719" t="n">
        <v>0.9920379100184027</v>
      </c>
      <c r="S5719" t="n">
        <v>0.9998533745906079</v>
      </c>
      <c r="T5719" t="b">
        <v>1</v>
      </c>
    </row>
    <row r="5720">
      <c r="A5720" t="n">
        <v>29</v>
      </c>
      <c r="B5720" t="n">
        <v>119</v>
      </c>
      <c r="C5720" t="n">
        <v>24</v>
      </c>
      <c r="D5720" t="n">
        <v>37.48719016337304</v>
      </c>
      <c r="E5720" t="n">
        <v>0.9999</v>
      </c>
      <c r="F5720" t="n">
        <v>219.0197086452037</v>
      </c>
      <c r="G5720" t="n">
        <v>1</v>
      </c>
      <c r="H5720" t="n">
        <v>6</v>
      </c>
      <c r="I5720" t="n">
        <v>220.2197086452037</v>
      </c>
      <c r="J5720" t="n">
        <v>235.3075875056614</v>
      </c>
      <c r="K5720" t="n">
        <v>238.8914488979533</v>
      </c>
      <c r="L5720" t="n">
        <v>219.6197086452037</v>
      </c>
      <c r="M5720" t="n">
        <v>225.7006310248921</v>
      </c>
      <c r="N5720" t="n">
        <v>228.9156559102585</v>
      </c>
      <c r="O5720" t="n">
        <v>228.9156559102585</v>
      </c>
      <c r="P5720" t="n">
        <v>9.895947265054787</v>
      </c>
      <c r="Q5720" t="n">
        <v>0.9920943125293711</v>
      </c>
      <c r="R5720" t="n">
        <v>0.9966510019617268</v>
      </c>
      <c r="S5720" t="n">
        <v>0.9999735238681696</v>
      </c>
      <c r="T5720" t="b">
        <v>1</v>
      </c>
    </row>
    <row r="5721">
      <c r="A5721" t="n">
        <v>29</v>
      </c>
      <c r="B5721" t="n">
        <v>120</v>
      </c>
      <c r="C5721" t="n">
        <v>61</v>
      </c>
      <c r="D5721" t="n">
        <v>32.63044854100505</v>
      </c>
      <c r="E5721" t="n">
        <v>0.9999</v>
      </c>
      <c r="F5721" t="n">
        <v>223.7459576018528</v>
      </c>
      <c r="G5721" t="n">
        <v>2</v>
      </c>
      <c r="H5721" t="n">
        <v>4</v>
      </c>
      <c r="I5721" t="n">
        <v>226.2876242685194</v>
      </c>
      <c r="J5721" t="n">
        <v>233.2975523289848</v>
      </c>
      <c r="K5721" t="n">
        <v>236.4260708851693</v>
      </c>
      <c r="L5721" t="n">
        <v>225.6522076018528</v>
      </c>
      <c r="M5721" t="n">
        <v>225.6522076018528</v>
      </c>
      <c r="N5721" t="n">
        <v>228.5971939322684</v>
      </c>
      <c r="O5721" t="n">
        <v>228.5971939322684</v>
      </c>
      <c r="P5721" t="n">
        <v>4.851236330415617</v>
      </c>
      <c r="Q5721" t="n">
        <v>0.9868438856737537</v>
      </c>
      <c r="R5721" t="n">
        <v>0.9915799375379221</v>
      </c>
      <c r="S5721" t="n">
        <v>0.9998892246956148</v>
      </c>
      <c r="T5721" t="b">
        <v>0</v>
      </c>
    </row>
    <row r="5722">
      <c r="A5722" t="n">
        <v>29</v>
      </c>
      <c r="B5722" t="n">
        <v>121</v>
      </c>
      <c r="C5722" t="n">
        <v>20</v>
      </c>
      <c r="D5722" t="n">
        <v>68.28707584039341</v>
      </c>
      <c r="E5722" t="n">
        <v>0.99</v>
      </c>
      <c r="F5722" t="n">
        <v>224.1386690817898</v>
      </c>
      <c r="G5722" t="n">
        <v>2</v>
      </c>
      <c r="H5722" t="n">
        <v>7</v>
      </c>
      <c r="I5722" t="n">
        <v>224.9720024151231</v>
      </c>
      <c r="J5722" t="n">
        <v>226.7503734372883</v>
      </c>
      <c r="K5722" t="n">
        <v>233.2975523289848</v>
      </c>
      <c r="L5722" t="n">
        <v>224.5831135262343</v>
      </c>
      <c r="M5722" t="n">
        <v>225.2179557624062</v>
      </c>
      <c r="N5722" t="n">
        <v>231.8866155124446</v>
      </c>
      <c r="O5722" t="n">
        <v>231.8866155124446</v>
      </c>
      <c r="P5722" t="n">
        <v>7.747946430654821</v>
      </c>
      <c r="Q5722" t="n">
        <v>0.9726654856410843</v>
      </c>
      <c r="R5722" t="n">
        <v>0.9881510546910061</v>
      </c>
      <c r="S5722" t="n">
        <v>0.9996761148343133</v>
      </c>
      <c r="T5722" t="b">
        <v>1</v>
      </c>
    </row>
    <row r="5723">
      <c r="A5723" t="n">
        <v>29</v>
      </c>
      <c r="B5723" t="n">
        <v>122</v>
      </c>
      <c r="C5723" t="n">
        <v>17</v>
      </c>
      <c r="D5723" t="n">
        <v>33.24305624591818</v>
      </c>
      <c r="E5723" t="n">
        <v>0.99</v>
      </c>
      <c r="F5723" t="n">
        <v>226.4792061772698</v>
      </c>
      <c r="G5723" t="n">
        <v>3</v>
      </c>
      <c r="H5723" t="n">
        <v>7</v>
      </c>
      <c r="I5723" t="n">
        <v>227.0863490344126</v>
      </c>
      <c r="J5723" t="n">
        <v>227.0863490344126</v>
      </c>
      <c r="K5723" t="n">
        <v>229.7934383052529</v>
      </c>
      <c r="L5723" t="n">
        <v>226.8569839550476</v>
      </c>
      <c r="M5723" t="n">
        <v>231.8866155124446</v>
      </c>
      <c r="N5723" t="n">
        <v>235.1330077239601</v>
      </c>
      <c r="O5723" t="n">
        <v>229.7934383052529</v>
      </c>
      <c r="P5723" t="n">
        <v>3.314232127983104</v>
      </c>
      <c r="Q5723" t="n">
        <v>0.9978750632514141</v>
      </c>
      <c r="R5723" t="n">
        <v>0.9942141328359607</v>
      </c>
      <c r="S5723" t="n">
        <v>0.9999877053982407</v>
      </c>
      <c r="T5723" t="b">
        <v>1</v>
      </c>
    </row>
    <row r="5724">
      <c r="A5724" t="n">
        <v>29</v>
      </c>
      <c r="B5724" t="n">
        <v>123</v>
      </c>
      <c r="C5724" t="n">
        <v>16</v>
      </c>
      <c r="D5724" t="n">
        <v>44.03556352239427</v>
      </c>
      <c r="E5724" t="n">
        <v>0.9</v>
      </c>
      <c r="F5724" t="n">
        <v>234.0721127274438</v>
      </c>
      <c r="G5724" t="n">
        <v>6</v>
      </c>
      <c r="H5724" t="n">
        <v>7</v>
      </c>
      <c r="I5724" t="n">
        <v>234.4721127274438</v>
      </c>
      <c r="J5724" t="n">
        <v>234.4721127274438</v>
      </c>
      <c r="K5724" t="n">
        <v>238.2487476779064</v>
      </c>
      <c r="L5724" t="n">
        <v>234.4276682829993</v>
      </c>
      <c r="M5724" t="n">
        <v>235.1330077239601</v>
      </c>
      <c r="N5724" t="n">
        <v>239.4333557241939</v>
      </c>
      <c r="O5724" t="n">
        <v>238.2487476779064</v>
      </c>
      <c r="P5724" t="n">
        <v>4.176634950462642</v>
      </c>
      <c r="Q5724" t="n">
        <v>0.9960671408550253</v>
      </c>
      <c r="R5724" t="n">
        <v>0.992342932831619</v>
      </c>
      <c r="S5724" t="n">
        <v>0.9999698858333631</v>
      </c>
      <c r="T5724" t="b">
        <v>1</v>
      </c>
    </row>
    <row r="5725">
      <c r="A5725" t="n">
        <v>29</v>
      </c>
      <c r="B5725" t="n">
        <v>124</v>
      </c>
      <c r="C5725" t="n">
        <v>71</v>
      </c>
      <c r="D5725" t="n">
        <v>42.74363943603997</v>
      </c>
      <c r="E5725" t="n">
        <v>0.9</v>
      </c>
      <c r="F5725" t="n">
        <v>235.1595411936055</v>
      </c>
      <c r="G5725" t="n">
        <v>1</v>
      </c>
      <c r="H5725" t="n">
        <v>8</v>
      </c>
      <c r="I5725" t="n">
        <v>238.7095411936056</v>
      </c>
      <c r="J5725" t="n">
        <v>238.8914488979533</v>
      </c>
      <c r="K5725" t="n">
        <v>242.9778389013988</v>
      </c>
      <c r="L5725" t="n">
        <v>236.5795411936055</v>
      </c>
      <c r="M5725" t="n">
        <v>236.5795411936055</v>
      </c>
      <c r="N5725" t="n">
        <v>240.4233936608753</v>
      </c>
      <c r="O5725" t="n">
        <v>240.4233936608753</v>
      </c>
      <c r="P5725" t="n">
        <v>5.263852467269771</v>
      </c>
      <c r="Q5725" t="n">
        <v>0.9909907856382125</v>
      </c>
      <c r="R5725" t="n">
        <v>0.9916620751569869</v>
      </c>
      <c r="S5725" t="n">
        <v>0.9999248818477569</v>
      </c>
      <c r="T5725" t="b">
        <v>1</v>
      </c>
    </row>
    <row r="5726">
      <c r="A5726" t="n">
        <v>29</v>
      </c>
      <c r="B5726" t="n">
        <v>125</v>
      </c>
      <c r="C5726" t="n">
        <v>32</v>
      </c>
      <c r="D5726" t="n">
        <v>58.85095317494391</v>
      </c>
      <c r="E5726" t="n">
        <v>0.999</v>
      </c>
      <c r="F5726" t="n">
        <v>236.6813342925502</v>
      </c>
      <c r="G5726" t="n">
        <v>4</v>
      </c>
      <c r="H5726" t="n">
        <v>6</v>
      </c>
      <c r="I5726" t="n">
        <v>237.6813342925502</v>
      </c>
      <c r="J5726" t="n">
        <v>237.6813342925502</v>
      </c>
      <c r="K5726" t="n">
        <v>242.9927921603249</v>
      </c>
      <c r="L5726" t="n">
        <v>237.4813342925502</v>
      </c>
      <c r="M5726" t="n">
        <v>238.2487476779064</v>
      </c>
      <c r="N5726" t="n">
        <v>243.2959992366495</v>
      </c>
      <c r="O5726" t="n">
        <v>242.9927921603249</v>
      </c>
      <c r="P5726" t="n">
        <v>6.31145786777472</v>
      </c>
      <c r="Q5726" t="n">
        <v>0.9848653200166154</v>
      </c>
      <c r="R5726" t="n">
        <v>0.9947474443119744</v>
      </c>
      <c r="S5726" t="n">
        <v>0.9999205042505668</v>
      </c>
      <c r="T5726" t="b">
        <v>1</v>
      </c>
    </row>
    <row r="5727">
      <c r="A5727" t="n">
        <v>29</v>
      </c>
      <c r="B5727" t="n">
        <v>126</v>
      </c>
      <c r="C5727" t="n">
        <v>57</v>
      </c>
      <c r="D5727" t="n">
        <v>16.17394847958799</v>
      </c>
      <c r="E5727" t="n">
        <v>0.9999</v>
      </c>
      <c r="F5727" t="n">
        <v>240.7313994174276</v>
      </c>
      <c r="G5727" t="n">
        <v>1</v>
      </c>
      <c r="H5727" t="n">
        <v>7</v>
      </c>
      <c r="I5727" t="n">
        <v>243.5813994174275</v>
      </c>
      <c r="J5727" t="n">
        <v>243.5813994174275</v>
      </c>
      <c r="K5727" t="n">
        <v>245.1276660024742</v>
      </c>
      <c r="L5727" t="n">
        <v>241.9980660840942</v>
      </c>
      <c r="M5727" t="n">
        <v>245.1713589105383</v>
      </c>
      <c r="N5727" t="n">
        <v>246.750846066748</v>
      </c>
      <c r="O5727" t="n">
        <v>245.1276660024742</v>
      </c>
      <c r="P5727" t="n">
        <v>4.396266585046646</v>
      </c>
      <c r="Q5727" t="n">
        <v>0.9965813724928001</v>
      </c>
      <c r="R5727" t="n">
        <v>0.9971807727384994</v>
      </c>
      <c r="S5727" t="n">
        <v>0.9999903621121348</v>
      </c>
      <c r="T5727" t="b">
        <v>1</v>
      </c>
    </row>
    <row r="5728">
      <c r="A5728" t="n">
        <v>29</v>
      </c>
      <c r="B5728" t="n">
        <v>127</v>
      </c>
      <c r="C5728" t="n">
        <v>34</v>
      </c>
      <c r="D5728" t="n">
        <v>33.87766682607845</v>
      </c>
      <c r="E5728" t="n">
        <v>0.999</v>
      </c>
      <c r="F5728" t="n">
        <v>241.1074374539985</v>
      </c>
      <c r="G5728" t="n">
        <v>4</v>
      </c>
      <c r="H5728" t="n">
        <v>7</v>
      </c>
      <c r="I5728" t="n">
        <v>242.1699374539985</v>
      </c>
      <c r="J5728" t="n">
        <v>242.9927921603249</v>
      </c>
      <c r="K5728" t="n">
        <v>246.0503433179132</v>
      </c>
      <c r="L5728" t="n">
        <v>241.8629930095541</v>
      </c>
      <c r="M5728" t="n">
        <v>241.8629930095541</v>
      </c>
      <c r="N5728" t="n">
        <v>245.1713589105383</v>
      </c>
      <c r="O5728" t="n">
        <v>245.1713589105383</v>
      </c>
      <c r="P5728" t="n">
        <v>4.063921456539788</v>
      </c>
      <c r="Q5728" t="n">
        <v>0.9912595119935759</v>
      </c>
      <c r="R5728" t="n">
        <v>0.9941040067699007</v>
      </c>
      <c r="S5728" t="n">
        <v>0.9999484661418864</v>
      </c>
      <c r="T5728" t="b">
        <v>1</v>
      </c>
    </row>
    <row r="5729">
      <c r="A5729" t="n">
        <v>29</v>
      </c>
      <c r="B5729" t="n">
        <v>128</v>
      </c>
      <c r="C5729" t="n">
        <v>67</v>
      </c>
      <c r="D5729" t="n">
        <v>47.00209216877489</v>
      </c>
      <c r="E5729" t="n">
        <v>0.999</v>
      </c>
      <c r="F5729" t="n">
        <v>243.2104991784607</v>
      </c>
      <c r="G5729" t="n">
        <v>1</v>
      </c>
      <c r="H5729" t="n">
        <v>7</v>
      </c>
      <c r="I5729" t="n">
        <v>246.5604991784607</v>
      </c>
      <c r="J5729" t="n">
        <v>246.5604991784607</v>
      </c>
      <c r="K5729" t="n">
        <v>251.0540070339841</v>
      </c>
      <c r="L5729" t="n">
        <v>244.6993880673496</v>
      </c>
      <c r="M5729" t="n">
        <v>246.750846066748</v>
      </c>
      <c r="N5729" t="n">
        <v>251.340894130105</v>
      </c>
      <c r="O5729" t="n">
        <v>251.0540070339841</v>
      </c>
      <c r="P5729" t="n">
        <v>7.843507855523399</v>
      </c>
      <c r="Q5729" t="n">
        <v>0.9900976759365431</v>
      </c>
      <c r="R5729" t="n">
        <v>0.9918292147775221</v>
      </c>
      <c r="S5729" t="n">
        <v>0.9999190902368741</v>
      </c>
      <c r="T5729" t="b">
        <v>1</v>
      </c>
    </row>
    <row r="5730">
      <c r="A5730" t="n">
        <v>29</v>
      </c>
      <c r="B5730" t="n">
        <v>129</v>
      </c>
      <c r="C5730" t="n">
        <v>39</v>
      </c>
      <c r="D5730" t="n">
        <v>21.82843164035993</v>
      </c>
      <c r="E5730" t="n">
        <v>0.9999</v>
      </c>
      <c r="F5730" t="n">
        <v>253.889521703119</v>
      </c>
      <c r="G5730" t="n">
        <v>1</v>
      </c>
      <c r="H5730" t="n">
        <v>2</v>
      </c>
      <c r="I5730" t="n">
        <v>255.8395217031189</v>
      </c>
      <c r="J5730" t="n">
        <v>255.8395217031189</v>
      </c>
      <c r="K5730" t="n">
        <v>257.926369852293</v>
      </c>
      <c r="L5730" t="n">
        <v>255.514521703119</v>
      </c>
      <c r="M5730" t="n">
        <v>255.514521703119</v>
      </c>
      <c r="N5730" t="n">
        <v>257.60737229184</v>
      </c>
      <c r="O5730" t="n">
        <v>257.60737229184</v>
      </c>
      <c r="P5730" t="n">
        <v>3.717850588721006</v>
      </c>
      <c r="Q5730" t="n">
        <v>0.9953889645316083</v>
      </c>
      <c r="R5730" t="n">
        <v>0.9911798215184836</v>
      </c>
      <c r="S5730" t="n">
        <v>0.9999593298441842</v>
      </c>
      <c r="T5730" t="b">
        <v>1</v>
      </c>
    </row>
    <row r="5731">
      <c r="A5731" t="n">
        <v>29</v>
      </c>
      <c r="B5731" t="n">
        <v>130</v>
      </c>
      <c r="C5731" t="n">
        <v>72</v>
      </c>
      <c r="D5731" t="n">
        <v>60.99389115413728</v>
      </c>
      <c r="E5731" t="n">
        <v>0.9</v>
      </c>
      <c r="F5731" t="n">
        <v>255.8731304112641</v>
      </c>
      <c r="G5731" t="n">
        <v>4</v>
      </c>
      <c r="H5731" t="n">
        <v>7</v>
      </c>
      <c r="I5731" t="n">
        <v>258.1231304112641</v>
      </c>
      <c r="J5731" t="n">
        <v>258.1231304112641</v>
      </c>
      <c r="K5731" t="n">
        <v>263.6279942338397</v>
      </c>
      <c r="L5731" t="n">
        <v>257.4731304112642</v>
      </c>
      <c r="M5731" t="n">
        <v>257.4731304112642</v>
      </c>
      <c r="N5731" t="n">
        <v>263.4295650942854</v>
      </c>
      <c r="O5731" t="n">
        <v>263.4295650942854</v>
      </c>
      <c r="P5731" t="n">
        <v>7.556434683021223</v>
      </c>
      <c r="Q5731" t="n">
        <v>0.9843185647460942</v>
      </c>
      <c r="R5731" t="n">
        <v>0.9894098176550643</v>
      </c>
      <c r="S5731" t="n">
        <v>0.9998339307412308</v>
      </c>
      <c r="T5731" t="b">
        <v>1</v>
      </c>
    </row>
    <row r="5732">
      <c r="A5732" t="n">
        <v>29</v>
      </c>
      <c r="B5732" t="n">
        <v>131</v>
      </c>
      <c r="C5732" t="n">
        <v>46</v>
      </c>
      <c r="D5732" t="n">
        <v>56.44673584598896</v>
      </c>
      <c r="E5732" t="n">
        <v>0.999</v>
      </c>
      <c r="F5732" t="n">
        <v>257.1532351748245</v>
      </c>
      <c r="G5732" t="n">
        <v>3</v>
      </c>
      <c r="H5732" t="n">
        <v>4</v>
      </c>
      <c r="I5732" t="n">
        <v>258.7960923176817</v>
      </c>
      <c r="J5732" t="n">
        <v>258.7960923176817</v>
      </c>
      <c r="K5732" t="n">
        <v>263.3927320445537</v>
      </c>
      <c r="L5732" t="n">
        <v>258.5907351748245</v>
      </c>
      <c r="M5732" t="n">
        <v>263.6279942338397</v>
      </c>
      <c r="N5732" t="n">
        <v>268.7224649780625</v>
      </c>
      <c r="O5732" t="n">
        <v>263.3927320445537</v>
      </c>
      <c r="P5732" t="n">
        <v>6.239496869729237</v>
      </c>
      <c r="Q5732" t="n">
        <v>0.9963945321033605</v>
      </c>
      <c r="R5732" t="n">
        <v>0.9854791003544697</v>
      </c>
      <c r="S5732" t="n">
        <v>0.9999476453624977</v>
      </c>
      <c r="T5732" t="b">
        <v>1</v>
      </c>
    </row>
    <row r="5733">
      <c r="A5733" t="n">
        <v>29</v>
      </c>
      <c r="B5733" t="n">
        <v>132</v>
      </c>
      <c r="C5733" t="n">
        <v>35</v>
      </c>
      <c r="D5733" t="n">
        <v>69.7668412155984</v>
      </c>
      <c r="E5733" t="n">
        <v>0.99</v>
      </c>
      <c r="F5733" t="n">
        <v>259.572861498544</v>
      </c>
      <c r="G5733" t="n">
        <v>2</v>
      </c>
      <c r="H5733" t="n">
        <v>4</v>
      </c>
      <c r="I5733" t="n">
        <v>261.0311948318773</v>
      </c>
      <c r="J5733" t="n">
        <v>261.0311948318773</v>
      </c>
      <c r="K5733" t="n">
        <v>267.7202495984735</v>
      </c>
      <c r="L5733" t="n">
        <v>260.666611498544</v>
      </c>
      <c r="M5733" t="n">
        <v>268.7224649780625</v>
      </c>
      <c r="N5733" t="n">
        <v>275.0191112971598</v>
      </c>
      <c r="O5733" t="n">
        <v>267.7202495984735</v>
      </c>
      <c r="P5733" t="n">
        <v>8.147388099929515</v>
      </c>
      <c r="Q5733" t="n">
        <v>0.9720814986764502</v>
      </c>
      <c r="R5733" t="n">
        <v>0.9820833725214293</v>
      </c>
      <c r="S5733" t="n">
        <v>0.999499794612026</v>
      </c>
      <c r="T5733" t="b">
        <v>1</v>
      </c>
    </row>
    <row r="5734">
      <c r="A5734" t="n">
        <v>29</v>
      </c>
      <c r="B5734" t="n">
        <v>133</v>
      </c>
      <c r="C5734" t="n">
        <v>60</v>
      </c>
      <c r="D5734" t="n">
        <v>61.90100495581607</v>
      </c>
      <c r="E5734" t="n">
        <v>0.99</v>
      </c>
      <c r="F5734" t="n">
        <v>263.9377057435026</v>
      </c>
      <c r="G5734" t="n">
        <v>4</v>
      </c>
      <c r="H5734" t="n">
        <v>7</v>
      </c>
      <c r="I5734" t="n">
        <v>265.8127057435026</v>
      </c>
      <c r="J5734" t="n">
        <v>275.0191112971598</v>
      </c>
      <c r="K5734" t="n">
        <v>280.6058445964212</v>
      </c>
      <c r="L5734" t="n">
        <v>265.2710390768359</v>
      </c>
      <c r="M5734" t="n">
        <v>265.2710390768359</v>
      </c>
      <c r="N5734" t="n">
        <v>271.3160590920523</v>
      </c>
      <c r="O5734" t="n">
        <v>271.3160590920523</v>
      </c>
      <c r="P5734" t="n">
        <v>7.378353348549751</v>
      </c>
      <c r="Q5734" t="n">
        <v>0.9840872126075904</v>
      </c>
      <c r="R5734" t="n">
        <v>0.9892531676019723</v>
      </c>
      <c r="S5734" t="n">
        <v>0.9998289879409084</v>
      </c>
      <c r="T5734" t="b">
        <v>1</v>
      </c>
    </row>
    <row r="5735">
      <c r="A5735" t="n">
        <v>29</v>
      </c>
      <c r="B5735" t="n">
        <v>134</v>
      </c>
      <c r="C5735" t="n">
        <v>51</v>
      </c>
      <c r="D5735" t="n">
        <v>67.47581972462075</v>
      </c>
      <c r="E5735" t="n">
        <v>0.9</v>
      </c>
      <c r="F5735" t="n">
        <v>268.0077189880562</v>
      </c>
      <c r="G5735" t="n">
        <v>5</v>
      </c>
      <c r="H5735" t="n">
        <v>7</v>
      </c>
      <c r="I5735" t="n">
        <v>269.4243856547229</v>
      </c>
      <c r="J5735" t="n">
        <v>269.4243856547229</v>
      </c>
      <c r="K5735" t="n">
        <v>275.8445397674366</v>
      </c>
      <c r="L5735" t="n">
        <v>269.1410523213896</v>
      </c>
      <c r="M5735" t="n">
        <v>271.3160590920523</v>
      </c>
      <c r="N5735" t="n">
        <v>277.9054946120348</v>
      </c>
      <c r="O5735" t="n">
        <v>275.8445397674366</v>
      </c>
      <c r="P5735" t="n">
        <v>7.836820779380389</v>
      </c>
      <c r="Q5735" t="n">
        <v>0.9928441670915009</v>
      </c>
      <c r="R5735" t="n">
        <v>0.9882909937699011</v>
      </c>
      <c r="S5735" t="n">
        <v>0.9999162123078928</v>
      </c>
      <c r="T5735" t="b">
        <v>1</v>
      </c>
    </row>
    <row r="5736">
      <c r="A5736" t="n">
        <v>29</v>
      </c>
      <c r="B5736" t="n">
        <v>135</v>
      </c>
      <c r="C5736" t="n">
        <v>77</v>
      </c>
      <c r="D5736" t="n">
        <v>56.0214981912111</v>
      </c>
      <c r="E5736" t="n">
        <v>0.999</v>
      </c>
      <c r="F5736" t="n">
        <v>268.7937160853908</v>
      </c>
      <c r="G5736" t="n">
        <v>1</v>
      </c>
      <c r="H5736" t="n">
        <v>5</v>
      </c>
      <c r="I5736" t="n">
        <v>272.6437160853908</v>
      </c>
      <c r="J5736" t="n">
        <v>272.6437160853908</v>
      </c>
      <c r="K5736" t="n">
        <v>277.999499851281</v>
      </c>
      <c r="L5736" t="n">
        <v>270.9326049742797</v>
      </c>
      <c r="M5736" t="n">
        <v>275.8445397674366</v>
      </c>
      <c r="N5736" t="n">
        <v>281.1748440672664</v>
      </c>
      <c r="O5736" t="n">
        <v>277.999499851281</v>
      </c>
      <c r="P5736" t="n">
        <v>9.205783765890203</v>
      </c>
      <c r="Q5736" t="n">
        <v>0.9882087257773753</v>
      </c>
      <c r="R5736" t="n">
        <v>0.9940552831269714</v>
      </c>
      <c r="S5736" t="n">
        <v>0.9999299042131743</v>
      </c>
      <c r="T5736" t="b">
        <v>1</v>
      </c>
    </row>
    <row r="5737">
      <c r="A5737" t="n">
        <v>29</v>
      </c>
      <c r="B5737" t="n">
        <v>136</v>
      </c>
      <c r="C5737" t="n">
        <v>81</v>
      </c>
      <c r="D5737" t="n">
        <v>50.95247214583335</v>
      </c>
      <c r="E5737" t="n">
        <v>0.999</v>
      </c>
      <c r="F5737" t="n">
        <v>274.8926927715511</v>
      </c>
      <c r="G5737" t="n">
        <v>5</v>
      </c>
      <c r="H5737" t="n">
        <v>7</v>
      </c>
      <c r="I5737" t="n">
        <v>277.1426927715511</v>
      </c>
      <c r="J5737" t="n">
        <v>291.0439500314414</v>
      </c>
      <c r="K5737" t="n">
        <v>295.8919492841372</v>
      </c>
      <c r="L5737" t="n">
        <v>276.6926927715511</v>
      </c>
      <c r="M5737" t="n">
        <v>277.9054946120348</v>
      </c>
      <c r="N5737" t="n">
        <v>282.8813219700264</v>
      </c>
      <c r="O5737" t="n">
        <v>282.8813219700264</v>
      </c>
      <c r="P5737" t="n">
        <v>7.98862919847528</v>
      </c>
      <c r="Q5737" t="n">
        <v>0.9945917251132177</v>
      </c>
      <c r="R5737" t="n">
        <v>0.9911455346110599</v>
      </c>
      <c r="S5737" t="n">
        <v>0.9999521126172011</v>
      </c>
      <c r="T5737" t="b">
        <v>1</v>
      </c>
    </row>
    <row r="5738">
      <c r="A5738" t="n">
        <v>29</v>
      </c>
      <c r="B5738" t="n">
        <v>137</v>
      </c>
      <c r="C5738" t="n">
        <v>16</v>
      </c>
      <c r="D5738" t="n">
        <v>53.57551639207747</v>
      </c>
      <c r="E5738" t="n">
        <v>0.999</v>
      </c>
      <c r="F5738" t="n">
        <v>274.9877773579177</v>
      </c>
      <c r="G5738" t="n">
        <v>5</v>
      </c>
      <c r="H5738" t="n">
        <v>6</v>
      </c>
      <c r="I5738" t="n">
        <v>275.4322218023622</v>
      </c>
      <c r="J5738" t="n">
        <v>281.1748440672664</v>
      </c>
      <c r="K5738" t="n">
        <v>286.2724193662272</v>
      </c>
      <c r="L5738" t="n">
        <v>275.3877773579177</v>
      </c>
      <c r="M5738" t="n">
        <v>275.3877773579177</v>
      </c>
      <c r="N5738" t="n">
        <v>279.9825900845109</v>
      </c>
      <c r="O5738" t="n">
        <v>279.9825900845109</v>
      </c>
      <c r="P5738" t="n">
        <v>4.994812726593238</v>
      </c>
      <c r="Q5738" t="n">
        <v>0.9943140989560993</v>
      </c>
      <c r="R5738" t="n">
        <v>0.995217158866249</v>
      </c>
      <c r="S5738" t="n">
        <v>0.9999728052386048</v>
      </c>
      <c r="T5738" t="b">
        <v>1</v>
      </c>
    </row>
    <row r="5739">
      <c r="A5739" t="n">
        <v>29</v>
      </c>
      <c r="B5739" t="n">
        <v>138</v>
      </c>
      <c r="C5739" t="n">
        <v>29</v>
      </c>
      <c r="D5739" t="n">
        <v>50.14878729140165</v>
      </c>
      <c r="E5739" t="n">
        <v>0.9</v>
      </c>
      <c r="F5739" t="n">
        <v>275.7029966916589</v>
      </c>
      <c r="G5739" t="n">
        <v>3</v>
      </c>
      <c r="H5739" t="n">
        <v>5</v>
      </c>
      <c r="I5739" t="n">
        <v>276.7387109773732</v>
      </c>
      <c r="J5739" t="n">
        <v>276.7387109773732</v>
      </c>
      <c r="K5739" t="n">
        <v>280.8224884440997</v>
      </c>
      <c r="L5739" t="n">
        <v>276.5085522472144</v>
      </c>
      <c r="M5739" t="n">
        <v>286.2724193662272</v>
      </c>
      <c r="N5739" t="n">
        <v>291.0439500314414</v>
      </c>
      <c r="O5739" t="n">
        <v>280.8224884440997</v>
      </c>
      <c r="P5739" t="n">
        <v>5.119491752440808</v>
      </c>
      <c r="Q5739" t="n">
        <v>0.9967961609091222</v>
      </c>
      <c r="R5739" t="n">
        <v>0.9946768035975233</v>
      </c>
      <c r="S5739" t="n">
        <v>0.9999829453352773</v>
      </c>
      <c r="T5739" t="b">
        <v>1</v>
      </c>
    </row>
    <row r="5740">
      <c r="A5740" t="n">
        <v>29</v>
      </c>
      <c r="B5740" t="n">
        <v>139</v>
      </c>
      <c r="C5740" t="n">
        <v>96</v>
      </c>
      <c r="D5740" t="n">
        <v>39.11919311989337</v>
      </c>
      <c r="E5740" t="n">
        <v>0.999</v>
      </c>
      <c r="F5740" t="n">
        <v>276.0932471510895</v>
      </c>
      <c r="G5740" t="n">
        <v>1</v>
      </c>
      <c r="H5740" t="n">
        <v>3</v>
      </c>
      <c r="I5740" t="n">
        <v>280.8932471510896</v>
      </c>
      <c r="J5740" t="n">
        <v>280.8932471510896</v>
      </c>
      <c r="K5740" t="n">
        <v>284.6331317705822</v>
      </c>
      <c r="L5740" t="n">
        <v>279.521818579661</v>
      </c>
      <c r="M5740" t="n">
        <v>280.8224884440997</v>
      </c>
      <c r="N5740" t="n">
        <v>284.0080904896936</v>
      </c>
      <c r="O5740" t="n">
        <v>284.0080904896936</v>
      </c>
      <c r="P5740" t="n">
        <v>7.914843338604044</v>
      </c>
      <c r="Q5740" t="n">
        <v>0.9917515621040301</v>
      </c>
      <c r="R5740" t="n">
        <v>0.997499923296095</v>
      </c>
      <c r="S5740" t="n">
        <v>0.9999793782725727</v>
      </c>
      <c r="T5740" t="b">
        <v>1</v>
      </c>
    </row>
    <row r="5741">
      <c r="A5741" t="n">
        <v>29</v>
      </c>
      <c r="B5741" t="n">
        <v>140</v>
      </c>
      <c r="C5741" t="n">
        <v>25</v>
      </c>
      <c r="D5741" t="n">
        <v>57.67393992818478</v>
      </c>
      <c r="E5741" t="n">
        <v>0.9999</v>
      </c>
      <c r="F5741" t="n">
        <v>278.4761484815921</v>
      </c>
      <c r="G5741" t="n">
        <v>5</v>
      </c>
      <c r="H5741" t="n">
        <v>7</v>
      </c>
      <c r="I5741" t="n">
        <v>279.1705929260365</v>
      </c>
      <c r="J5741" t="n">
        <v>295.8919492841372</v>
      </c>
      <c r="K5741" t="n">
        <v>301.3794792487599</v>
      </c>
      <c r="L5741" t="n">
        <v>279.0317040371476</v>
      </c>
      <c r="M5741" t="n">
        <v>282.8813219700264</v>
      </c>
      <c r="N5741" t="n">
        <v>288.5135426661382</v>
      </c>
      <c r="O5741" t="n">
        <v>288.5135426661382</v>
      </c>
      <c r="P5741" t="n">
        <v>10.03739418454609</v>
      </c>
      <c r="Q5741" t="n">
        <v>0.9938804720098371</v>
      </c>
      <c r="R5741" t="n">
        <v>0.9899833536800066</v>
      </c>
      <c r="S5741" t="n">
        <v>0.9999387028524772</v>
      </c>
      <c r="T5741" t="b">
        <v>1</v>
      </c>
    </row>
    <row r="5742">
      <c r="A5742" t="n">
        <v>29</v>
      </c>
      <c r="B5742" t="n">
        <v>141</v>
      </c>
      <c r="C5742" t="n">
        <v>94</v>
      </c>
      <c r="D5742" t="n">
        <v>59.98976470976152</v>
      </c>
      <c r="E5742" t="n">
        <v>0.99</v>
      </c>
      <c r="F5742" t="n">
        <v>285.1806102961319</v>
      </c>
      <c r="G5742" t="n">
        <v>2</v>
      </c>
      <c r="H5742" t="n">
        <v>5</v>
      </c>
      <c r="I5742" t="n">
        <v>289.0972769627986</v>
      </c>
      <c r="J5742" t="n">
        <v>289.0972769627986</v>
      </c>
      <c r="K5742" t="n">
        <v>294.8489322561601</v>
      </c>
      <c r="L5742" t="n">
        <v>287.791721407243</v>
      </c>
      <c r="M5742" t="n">
        <v>301.3794792487599</v>
      </c>
      <c r="N5742" t="n">
        <v>307.0873541022102</v>
      </c>
      <c r="O5742" t="n">
        <v>294.8489322561601</v>
      </c>
      <c r="P5742" t="n">
        <v>9.668321960028265</v>
      </c>
      <c r="Q5742" t="n">
        <v>0.9759465106093518</v>
      </c>
      <c r="R5742" t="n">
        <v>0.9936355336090039</v>
      </c>
      <c r="S5742" t="n">
        <v>0.9998469123751871</v>
      </c>
      <c r="T5742" t="b">
        <v>1</v>
      </c>
    </row>
    <row r="5743">
      <c r="A5743" t="n">
        <v>29</v>
      </c>
      <c r="B5743" t="n">
        <v>142</v>
      </c>
      <c r="C5743" t="n">
        <v>14</v>
      </c>
      <c r="D5743" t="n">
        <v>61.29403023760543</v>
      </c>
      <c r="E5743" t="n">
        <v>0.99</v>
      </c>
      <c r="F5743" t="n">
        <v>285.8895800697982</v>
      </c>
      <c r="G5743" t="n">
        <v>1</v>
      </c>
      <c r="H5743" t="n">
        <v>4</v>
      </c>
      <c r="I5743" t="n">
        <v>286.5895800697982</v>
      </c>
      <c r="J5743" t="n">
        <v>286.5895800697982</v>
      </c>
      <c r="K5743" t="n">
        <v>292.4494299969115</v>
      </c>
      <c r="L5743" t="n">
        <v>286.3270800697982</v>
      </c>
      <c r="M5743" t="n">
        <v>286.3270800697982</v>
      </c>
      <c r="N5743" t="n">
        <v>291.8590322573077</v>
      </c>
      <c r="O5743" t="n">
        <v>291.8590322573077</v>
      </c>
      <c r="P5743" t="n">
        <v>5.969452187509489</v>
      </c>
      <c r="Q5743" t="n">
        <v>0.9871061596242533</v>
      </c>
      <c r="R5743" t="n">
        <v>0.9842420106470967</v>
      </c>
      <c r="S5743" t="n">
        <v>0.999796819000641</v>
      </c>
      <c r="T5743" t="b">
        <v>1</v>
      </c>
    </row>
    <row r="5744">
      <c r="A5744" t="n">
        <v>29</v>
      </c>
      <c r="B5744" t="n">
        <v>143</v>
      </c>
      <c r="C5744" t="n">
        <v>22</v>
      </c>
      <c r="D5744" t="n">
        <v>41.06339365608342</v>
      </c>
      <c r="E5744" t="n">
        <v>0.999</v>
      </c>
      <c r="F5744" t="n">
        <v>293.1873458108598</v>
      </c>
      <c r="G5744" t="n">
        <v>4</v>
      </c>
      <c r="H5744" t="n">
        <v>7</v>
      </c>
      <c r="I5744" t="n">
        <v>293.8748458108598</v>
      </c>
      <c r="J5744" t="n">
        <v>293.8748458108598</v>
      </c>
      <c r="K5744" t="n">
        <v>297.5809282707951</v>
      </c>
      <c r="L5744" t="n">
        <v>293.6762346997486</v>
      </c>
      <c r="M5744" t="n">
        <v>293.6762346997486</v>
      </c>
      <c r="N5744" t="n">
        <v>297.6863317364756</v>
      </c>
      <c r="O5744" t="n">
        <v>297.5809282707951</v>
      </c>
      <c r="P5744" t="n">
        <v>4.393582459935317</v>
      </c>
      <c r="Q5744" t="n">
        <v>0.9894154271483644</v>
      </c>
      <c r="R5744" t="n">
        <v>0.992857894623796</v>
      </c>
      <c r="S5744" t="n">
        <v>0.9999244038653315</v>
      </c>
      <c r="T5744" t="b">
        <v>1</v>
      </c>
    </row>
    <row r="5745">
      <c r="A5745" t="n">
        <v>29</v>
      </c>
      <c r="B5745" t="n">
        <v>144</v>
      </c>
      <c r="C5745" t="n">
        <v>19</v>
      </c>
      <c r="D5745" t="n">
        <v>71.71488219151669</v>
      </c>
      <c r="E5745" t="n">
        <v>0.99</v>
      </c>
      <c r="F5745" t="n">
        <v>295.7739220001363</v>
      </c>
      <c r="G5745" t="n">
        <v>2</v>
      </c>
      <c r="H5745" t="n">
        <v>6</v>
      </c>
      <c r="I5745" t="n">
        <v>296.565588666803</v>
      </c>
      <c r="J5745" t="n">
        <v>296.565588666803</v>
      </c>
      <c r="K5745" t="n">
        <v>303.4414162978209</v>
      </c>
      <c r="L5745" t="n">
        <v>296.2489220001364</v>
      </c>
      <c r="M5745" t="n">
        <v>296.2489220001364</v>
      </c>
      <c r="N5745" t="n">
        <v>302.3994264762527</v>
      </c>
      <c r="O5745" t="n">
        <v>302.3994264762527</v>
      </c>
      <c r="P5745" t="n">
        <v>6.625504476116362</v>
      </c>
      <c r="Q5745" t="n">
        <v>0.9713132420998771</v>
      </c>
      <c r="R5745" t="n">
        <v>0.9936029944603506</v>
      </c>
      <c r="S5745" t="n">
        <v>0.9998164906507984</v>
      </c>
      <c r="T5745" t="b">
        <v>1</v>
      </c>
    </row>
    <row r="5746">
      <c r="A5746" t="n">
        <v>29</v>
      </c>
      <c r="B5746" t="n">
        <v>145</v>
      </c>
      <c r="C5746" t="n">
        <v>14</v>
      </c>
      <c r="D5746" t="n">
        <v>33.21788065693907</v>
      </c>
      <c r="E5746" t="n">
        <v>0.9</v>
      </c>
      <c r="F5746" t="n">
        <v>296.0938486391556</v>
      </c>
      <c r="G5746" t="n">
        <v>1</v>
      </c>
      <c r="H5746" t="n">
        <v>2</v>
      </c>
      <c r="I5746" t="n">
        <v>296.7938486391556</v>
      </c>
      <c r="J5746" t="n">
        <v>296.7938486391556</v>
      </c>
      <c r="K5746" t="n">
        <v>299.9695542468936</v>
      </c>
      <c r="L5746" t="n">
        <v>296.6771819724889</v>
      </c>
      <c r="M5746" t="n">
        <v>303.4414162978209</v>
      </c>
      <c r="N5746" t="n">
        <v>306.6262562457537</v>
      </c>
      <c r="O5746" t="n">
        <v>299.9695542468936</v>
      </c>
      <c r="P5746" t="n">
        <v>3.875705607737927</v>
      </c>
      <c r="Q5746" t="n">
        <v>0.992991505855587</v>
      </c>
      <c r="R5746" t="n">
        <v>0.9866086346267819</v>
      </c>
      <c r="S5746" t="n">
        <v>0.9999061466941961</v>
      </c>
      <c r="T5746" t="b">
        <v>1</v>
      </c>
    </row>
    <row r="5747">
      <c r="A5747" t="n">
        <v>29</v>
      </c>
      <c r="B5747" t="n">
        <v>146</v>
      </c>
      <c r="C5747" t="n">
        <v>37</v>
      </c>
      <c r="D5747" t="n">
        <v>35.76532379625473</v>
      </c>
      <c r="E5747" t="n">
        <v>0.999</v>
      </c>
      <c r="F5747" t="n">
        <v>298.689927017664</v>
      </c>
      <c r="G5747" t="n">
        <v>3</v>
      </c>
      <c r="H5747" t="n">
        <v>7</v>
      </c>
      <c r="I5747" t="n">
        <v>300.0113555890926</v>
      </c>
      <c r="J5747" t="n">
        <v>300.0113555890926</v>
      </c>
      <c r="K5747" t="n">
        <v>302.9238412402534</v>
      </c>
      <c r="L5747" t="n">
        <v>299.5121492398862</v>
      </c>
      <c r="M5747" t="n">
        <v>299.5121492398862</v>
      </c>
      <c r="N5747" t="n">
        <v>303.0048566418643</v>
      </c>
      <c r="O5747" t="n">
        <v>302.9238412402534</v>
      </c>
      <c r="P5747" t="n">
        <v>4.233914222589362</v>
      </c>
      <c r="Q5747" t="n">
        <v>0.9977140212453478</v>
      </c>
      <c r="R5747" t="n">
        <v>0.9937765075334335</v>
      </c>
      <c r="S5747" t="n">
        <v>0.9999857732284417</v>
      </c>
      <c r="T5747" t="b">
        <v>1</v>
      </c>
    </row>
    <row r="5748">
      <c r="A5748" t="n">
        <v>29</v>
      </c>
      <c r="B5748" t="n">
        <v>147</v>
      </c>
      <c r="C5748" t="n">
        <v>51</v>
      </c>
      <c r="D5748" t="n">
        <v>50.30715431918719</v>
      </c>
      <c r="E5748" t="n">
        <v>0.9</v>
      </c>
      <c r="F5748" t="n">
        <v>298.8991170012069</v>
      </c>
      <c r="G5748" t="n">
        <v>5</v>
      </c>
      <c r="H5748" t="n">
        <v>8</v>
      </c>
      <c r="I5748" t="n">
        <v>300.3157836678736</v>
      </c>
      <c r="J5748" t="n">
        <v>307.0873541022102</v>
      </c>
      <c r="K5748" t="n">
        <v>311.8739529908103</v>
      </c>
      <c r="L5748" t="n">
        <v>299.9191170012069</v>
      </c>
      <c r="M5748" t="n">
        <v>299.9191170012069</v>
      </c>
      <c r="N5748" t="n">
        <v>304.4431416701985</v>
      </c>
      <c r="O5748" t="n">
        <v>304.4431416701985</v>
      </c>
      <c r="P5748" t="n">
        <v>5.544024668991653</v>
      </c>
      <c r="Q5748" t="n">
        <v>0.9946600382083078</v>
      </c>
      <c r="R5748" t="n">
        <v>0.9901939298364646</v>
      </c>
      <c r="S5748" t="n">
        <v>0.99994763596</v>
      </c>
      <c r="T5748" t="b">
        <v>1</v>
      </c>
    </row>
    <row r="5749">
      <c r="A5749" t="n">
        <v>29</v>
      </c>
      <c r="B5749" t="n">
        <v>148</v>
      </c>
      <c r="C5749" t="n">
        <v>87</v>
      </c>
      <c r="D5749" t="n">
        <v>41.70098183161208</v>
      </c>
      <c r="E5749" t="n">
        <v>0.999</v>
      </c>
      <c r="F5749" t="n">
        <v>300.3947309137085</v>
      </c>
      <c r="G5749" t="n">
        <v>3</v>
      </c>
      <c r="H5749" t="n">
        <v>5</v>
      </c>
      <c r="I5749" t="n">
        <v>303.5018737708513</v>
      </c>
      <c r="J5749" t="n">
        <v>303.5018737708513</v>
      </c>
      <c r="K5749" t="n">
        <v>306.8977191968784</v>
      </c>
      <c r="L5749" t="n">
        <v>302.8113975803752</v>
      </c>
      <c r="M5749" t="n">
        <v>314.3205474974289</v>
      </c>
      <c r="N5749" t="n">
        <v>318.28829077351</v>
      </c>
      <c r="O5749" t="n">
        <v>306.8977191968784</v>
      </c>
      <c r="P5749" t="n">
        <v>6.502988283169884</v>
      </c>
      <c r="Q5749" t="n">
        <v>0.9973351432610198</v>
      </c>
      <c r="R5749" t="n">
        <v>0.9955715329664923</v>
      </c>
      <c r="S5749" t="n">
        <v>0.9999881987697824</v>
      </c>
      <c r="T5749" t="b">
        <v>1</v>
      </c>
    </row>
    <row r="5750">
      <c r="A5750" t="n">
        <v>29</v>
      </c>
      <c r="B5750" t="n">
        <v>149</v>
      </c>
      <c r="C5750" t="n">
        <v>74</v>
      </c>
      <c r="D5750" t="n">
        <v>25.71370826456232</v>
      </c>
      <c r="E5750" t="n">
        <v>0.999</v>
      </c>
      <c r="F5750" t="n">
        <v>300.5856628362515</v>
      </c>
      <c r="G5750" t="n">
        <v>4</v>
      </c>
      <c r="H5750" t="n">
        <v>5</v>
      </c>
      <c r="I5750" t="n">
        <v>302.8981628362515</v>
      </c>
      <c r="J5750" t="n">
        <v>302.8981628362515</v>
      </c>
      <c r="K5750" t="n">
        <v>305.218894629082</v>
      </c>
      <c r="L5750" t="n">
        <v>302.641218391807</v>
      </c>
      <c r="M5750" t="n">
        <v>311.8739529908103</v>
      </c>
      <c r="N5750" t="n">
        <v>314.3205474974289</v>
      </c>
      <c r="O5750" t="n">
        <v>305.218894629082</v>
      </c>
      <c r="P5750" t="n">
        <v>4.633231792830543</v>
      </c>
      <c r="Q5750" t="n">
        <v>0.9933588131319615</v>
      </c>
      <c r="R5750" t="n">
        <v>0.9972669906710357</v>
      </c>
      <c r="S5750" t="n">
        <v>0.9999818495743342</v>
      </c>
      <c r="T5750" t="b">
        <v>1</v>
      </c>
    </row>
    <row r="5751">
      <c r="A5751" t="n">
        <v>29</v>
      </c>
      <c r="B5751" t="n">
        <v>150</v>
      </c>
      <c r="C5751" t="n">
        <v>63</v>
      </c>
      <c r="D5751" t="n">
        <v>26.49052869939182</v>
      </c>
      <c r="E5751" t="n">
        <v>0.9</v>
      </c>
      <c r="F5751" t="n">
        <v>302.0422418658666</v>
      </c>
      <c r="G5751" t="n">
        <v>1</v>
      </c>
      <c r="H5751" t="n">
        <v>3</v>
      </c>
      <c r="I5751" t="n">
        <v>305.1922418658665</v>
      </c>
      <c r="J5751" t="n">
        <v>305.1922418658665</v>
      </c>
      <c r="K5751" t="n">
        <v>307.7247971908562</v>
      </c>
      <c r="L5751" t="n">
        <v>304.2922418658666</v>
      </c>
      <c r="M5751" t="n">
        <v>306.8977191968784</v>
      </c>
      <c r="N5751" t="n">
        <v>309.0549283743533</v>
      </c>
      <c r="O5751" t="n">
        <v>307.7247971908562</v>
      </c>
      <c r="P5751" t="n">
        <v>5.682555324989607</v>
      </c>
      <c r="Q5751" t="n">
        <v>0.9944069024636732</v>
      </c>
      <c r="R5751" t="n">
        <v>0.9983063273050869</v>
      </c>
      <c r="S5751" t="n">
        <v>0.9999905271234227</v>
      </c>
      <c r="T5751" t="b">
        <v>1</v>
      </c>
    </row>
    <row r="5752">
      <c r="A5752" t="n">
        <v>29</v>
      </c>
      <c r="B5752" t="n">
        <v>151</v>
      </c>
      <c r="C5752" t="n">
        <v>79</v>
      </c>
      <c r="D5752" t="n">
        <v>63.90692432390129</v>
      </c>
      <c r="E5752" t="n">
        <v>0.99</v>
      </c>
      <c r="F5752" t="n">
        <v>305.9834524031557</v>
      </c>
      <c r="G5752" t="n">
        <v>3</v>
      </c>
      <c r="H5752" t="n">
        <v>4</v>
      </c>
      <c r="I5752" t="n">
        <v>308.8048809745843</v>
      </c>
      <c r="J5752" t="n">
        <v>309.0549283743533</v>
      </c>
      <c r="K5752" t="n">
        <v>314.2590753062671</v>
      </c>
      <c r="L5752" t="n">
        <v>308.4522024031557</v>
      </c>
      <c r="M5752" t="n">
        <v>312.9967582778494</v>
      </c>
      <c r="N5752" t="n">
        <v>318.7645312312701</v>
      </c>
      <c r="O5752" t="n">
        <v>314.2590753062671</v>
      </c>
      <c r="P5752" t="n">
        <v>8.275622903111355</v>
      </c>
      <c r="Q5752" t="n">
        <v>0.9959189950354301</v>
      </c>
      <c r="R5752" t="n">
        <v>0.983575811927765</v>
      </c>
      <c r="S5752" t="n">
        <v>0.9999329728069382</v>
      </c>
      <c r="T5752" t="b">
        <v>1</v>
      </c>
    </row>
    <row r="5753">
      <c r="A5753" t="n">
        <v>29</v>
      </c>
      <c r="B5753" t="n">
        <v>152</v>
      </c>
      <c r="C5753" t="n">
        <v>12</v>
      </c>
      <c r="D5753" t="n">
        <v>63.37928648737845</v>
      </c>
      <c r="E5753" t="n">
        <v>0.99</v>
      </c>
      <c r="F5753" t="n">
        <v>306.9016060677972</v>
      </c>
      <c r="G5753" t="n">
        <v>2</v>
      </c>
      <c r="H5753" t="n">
        <v>4</v>
      </c>
      <c r="I5753" t="n">
        <v>307.4016060677972</v>
      </c>
      <c r="J5753" t="n">
        <v>307.4016060677972</v>
      </c>
      <c r="K5753" t="n">
        <v>313.4782394798181</v>
      </c>
      <c r="L5753" t="n">
        <v>307.2766060677972</v>
      </c>
      <c r="M5753" t="n">
        <v>307.2766060677972</v>
      </c>
      <c r="N5753" t="n">
        <v>312.9967582778494</v>
      </c>
      <c r="O5753" t="n">
        <v>312.9967582778494</v>
      </c>
      <c r="P5753" t="n">
        <v>6.09515221005222</v>
      </c>
      <c r="Q5753" t="n">
        <v>0.9746048491367545</v>
      </c>
      <c r="R5753" t="n">
        <v>0.9837103052036482</v>
      </c>
      <c r="S5753" t="n">
        <v>0.9995863207431305</v>
      </c>
      <c r="T5753" t="b">
        <v>1</v>
      </c>
    </row>
    <row r="5754">
      <c r="A5754" t="n">
        <v>29</v>
      </c>
      <c r="B5754" t="n">
        <v>153</v>
      </c>
      <c r="C5754" t="n">
        <v>64</v>
      </c>
      <c r="D5754" t="n">
        <v>25.12029222292051</v>
      </c>
      <c r="E5754" t="n">
        <v>0.999</v>
      </c>
      <c r="F5754" t="n">
        <v>307.0248275185683</v>
      </c>
      <c r="G5754" t="n">
        <v>6</v>
      </c>
      <c r="H5754" t="n">
        <v>8</v>
      </c>
      <c r="I5754" t="n">
        <v>308.6248275185683</v>
      </c>
      <c r="J5754" t="n">
        <v>308.6248275185683</v>
      </c>
      <c r="K5754" t="n">
        <v>310.7792265085271</v>
      </c>
      <c r="L5754" t="n">
        <v>308.3048275185682</v>
      </c>
      <c r="M5754" t="n">
        <v>308.3048275185682</v>
      </c>
      <c r="N5754" t="n">
        <v>310.5638466033632</v>
      </c>
      <c r="O5754" t="n">
        <v>310.5638466033632</v>
      </c>
      <c r="P5754" t="n">
        <v>3.539019084794973</v>
      </c>
      <c r="Q5754" t="n">
        <v>0.9977545835973533</v>
      </c>
      <c r="R5754" t="n">
        <v>0.9950913737710045</v>
      </c>
      <c r="S5754" t="n">
        <v>0.999988978090151</v>
      </c>
      <c r="T5754" t="b">
        <v>1</v>
      </c>
    </row>
    <row r="5755">
      <c r="A5755" t="n">
        <v>29</v>
      </c>
      <c r="B5755" t="n">
        <v>154</v>
      </c>
      <c r="C5755" t="n">
        <v>59</v>
      </c>
      <c r="D5755" t="n">
        <v>39.60329258760133</v>
      </c>
      <c r="E5755" t="n">
        <v>0.9999</v>
      </c>
      <c r="F5755" t="n">
        <v>308.1291540374089</v>
      </c>
      <c r="G5755" t="n">
        <v>6</v>
      </c>
      <c r="H5755" t="n">
        <v>8</v>
      </c>
      <c r="I5755" t="n">
        <v>309.6041540374089</v>
      </c>
      <c r="J5755" t="n">
        <v>310.7792265085271</v>
      </c>
      <c r="K5755" t="n">
        <v>314.1757353067777</v>
      </c>
      <c r="L5755" t="n">
        <v>309.3091540374089</v>
      </c>
      <c r="M5755" t="n">
        <v>310.5638466033632</v>
      </c>
      <c r="N5755" t="n">
        <v>314.1252937785072</v>
      </c>
      <c r="O5755" t="n">
        <v>314.1252937785072</v>
      </c>
      <c r="P5755" t="n">
        <v>5.996139741098375</v>
      </c>
      <c r="Q5755" t="n">
        <v>0.9964622902214644</v>
      </c>
      <c r="R5755" t="n">
        <v>0.9922722836742418</v>
      </c>
      <c r="S5755" t="n">
        <v>0.9999726615823886</v>
      </c>
      <c r="T5755" t="b">
        <v>1</v>
      </c>
    </row>
    <row r="5756">
      <c r="A5756" t="n">
        <v>29</v>
      </c>
      <c r="B5756" t="n">
        <v>155</v>
      </c>
      <c r="C5756" t="n">
        <v>17</v>
      </c>
      <c r="D5756" t="n">
        <v>12.21263075110782</v>
      </c>
      <c r="E5756" t="n">
        <v>0.999</v>
      </c>
      <c r="F5756" t="n">
        <v>312.3095238814341</v>
      </c>
      <c r="G5756" t="n">
        <v>2</v>
      </c>
      <c r="H5756" t="n">
        <v>6</v>
      </c>
      <c r="I5756" t="n">
        <v>313.0178572147674</v>
      </c>
      <c r="J5756" t="n">
        <v>313.4782394798181</v>
      </c>
      <c r="K5756" t="n">
        <v>314.6491532622829</v>
      </c>
      <c r="L5756" t="n">
        <v>312.7345238814341</v>
      </c>
      <c r="M5756" t="n">
        <v>314.1757353067777</v>
      </c>
      <c r="N5756" t="n">
        <v>315.2231307399773</v>
      </c>
      <c r="O5756" t="n">
        <v>314.6491532622829</v>
      </c>
      <c r="P5756" t="n">
        <v>2.339629380848805</v>
      </c>
      <c r="Q5756" t="n">
        <v>0.9950556347354533</v>
      </c>
      <c r="R5756" t="n">
        <v>0.9989077245308771</v>
      </c>
      <c r="S5756" t="n">
        <v>0.9999945993911111</v>
      </c>
      <c r="T5756" t="b">
        <v>1</v>
      </c>
    </row>
    <row r="5757">
      <c r="A5757" t="n">
        <v>29</v>
      </c>
      <c r="B5757" t="n">
        <v>156</v>
      </c>
      <c r="C5757" t="n">
        <v>43</v>
      </c>
      <c r="D5757" t="n">
        <v>30.54834043508056</v>
      </c>
      <c r="E5757" t="n">
        <v>0.99</v>
      </c>
      <c r="F5757" t="n">
        <v>314.1042985421877</v>
      </c>
      <c r="G5757" t="n">
        <v>2</v>
      </c>
      <c r="H5757" t="n">
        <v>4</v>
      </c>
      <c r="I5757" t="n">
        <v>315.8959652088544</v>
      </c>
      <c r="J5757" t="n">
        <v>315.8959652088544</v>
      </c>
      <c r="K5757" t="n">
        <v>318.8248569092457</v>
      </c>
      <c r="L5757" t="n">
        <v>315.4480485421877</v>
      </c>
      <c r="M5757" t="n">
        <v>318.7645312312701</v>
      </c>
      <c r="N5757" t="n">
        <v>321.5216016676492</v>
      </c>
      <c r="O5757" t="n">
        <v>318.8248569092457</v>
      </c>
      <c r="P5757" t="n">
        <v>4.720558367057947</v>
      </c>
      <c r="Q5757" t="n">
        <v>0.9876781668332012</v>
      </c>
      <c r="R5757" t="n">
        <v>0.9921150872337853</v>
      </c>
      <c r="S5757" t="n">
        <v>0.99990284342036</v>
      </c>
      <c r="T5757" t="b">
        <v>1</v>
      </c>
    </row>
    <row r="5758">
      <c r="A5758" t="n">
        <v>29</v>
      </c>
      <c r="B5758" t="n">
        <v>157</v>
      </c>
      <c r="C5758" t="n">
        <v>41</v>
      </c>
      <c r="D5758" t="n">
        <v>50.03149339688316</v>
      </c>
      <c r="E5758" t="n">
        <v>0.999</v>
      </c>
      <c r="F5758" t="n">
        <v>314.3874123276415</v>
      </c>
      <c r="G5758" t="n">
        <v>3</v>
      </c>
      <c r="H5758" t="n">
        <v>7</v>
      </c>
      <c r="I5758" t="n">
        <v>315.8516980419272</v>
      </c>
      <c r="J5758" t="n">
        <v>315.8516980419272</v>
      </c>
      <c r="K5758" t="n">
        <v>319.925923888579</v>
      </c>
      <c r="L5758" t="n">
        <v>315.2985234387526</v>
      </c>
      <c r="M5758" t="n">
        <v>315.2985234387526</v>
      </c>
      <c r="N5758" t="n">
        <v>320.184411465792</v>
      </c>
      <c r="O5758" t="n">
        <v>319.925923888579</v>
      </c>
      <c r="P5758" t="n">
        <v>5.538511560937422</v>
      </c>
      <c r="Q5758" t="n">
        <v>0.9968036424368351</v>
      </c>
      <c r="R5758" t="n">
        <v>0.99130488344344</v>
      </c>
      <c r="S5758" t="n">
        <v>0.9999722072984318</v>
      </c>
      <c r="T5758" t="b">
        <v>1</v>
      </c>
    </row>
    <row r="5759">
      <c r="A5759" t="n">
        <v>29</v>
      </c>
      <c r="B5759" t="n">
        <v>158</v>
      </c>
      <c r="C5759" t="n">
        <v>44</v>
      </c>
      <c r="D5759" t="n">
        <v>47.94394853399143</v>
      </c>
      <c r="E5759" t="n">
        <v>0.9999</v>
      </c>
      <c r="F5759" t="n">
        <v>314.7815297170795</v>
      </c>
      <c r="G5759" t="n">
        <v>4</v>
      </c>
      <c r="H5759" t="n">
        <v>6</v>
      </c>
      <c r="I5759" t="n">
        <v>316.1565297170795</v>
      </c>
      <c r="J5759" t="n">
        <v>321.5216016676492</v>
      </c>
      <c r="K5759" t="n">
        <v>325.848672834977</v>
      </c>
      <c r="L5759" t="n">
        <v>315.8815297170795</v>
      </c>
      <c r="M5759" t="n">
        <v>315.8815297170795</v>
      </c>
      <c r="N5759" t="n">
        <v>319.993360637662</v>
      </c>
      <c r="O5759" t="n">
        <v>319.993360637662</v>
      </c>
      <c r="P5759" t="n">
        <v>5.211830920582486</v>
      </c>
      <c r="Q5759" t="n">
        <v>0.987652874349523</v>
      </c>
      <c r="R5759" t="n">
        <v>0.9957188273977877</v>
      </c>
      <c r="S5759" t="n">
        <v>0.9999471398239491</v>
      </c>
      <c r="T5759" t="b">
        <v>1</v>
      </c>
    </row>
    <row r="5760">
      <c r="A5760" t="n">
        <v>29</v>
      </c>
      <c r="B5760" t="n">
        <v>159</v>
      </c>
      <c r="C5760" t="n">
        <v>64</v>
      </c>
      <c r="D5760" t="n">
        <v>69.92956674357832</v>
      </c>
      <c r="E5760" t="n">
        <v>0.9999</v>
      </c>
      <c r="F5760" t="n">
        <v>317.4472530508335</v>
      </c>
      <c r="G5760" t="n">
        <v>7</v>
      </c>
      <c r="H5760" t="n">
        <v>8</v>
      </c>
      <c r="I5760" t="n">
        <v>318.8694752730557</v>
      </c>
      <c r="J5760" t="n">
        <v>323.3065267206086</v>
      </c>
      <c r="K5760" t="n">
        <v>330.1355859729112</v>
      </c>
      <c r="L5760" t="n">
        <v>318.7272530508334</v>
      </c>
      <c r="M5760" t="n">
        <v>321.1513074865901</v>
      </c>
      <c r="N5760" t="n">
        <v>327.4399375894299</v>
      </c>
      <c r="O5760" t="n">
        <v>327.4399375894299</v>
      </c>
      <c r="P5760" t="n">
        <v>9.992684538596393</v>
      </c>
      <c r="Q5760" t="n">
        <v>0.9878677909443162</v>
      </c>
      <c r="R5760" t="n">
        <v>0.9863951718759993</v>
      </c>
      <c r="S5760" t="n">
        <v>0.999834943381033</v>
      </c>
      <c r="T5760" t="b">
        <v>0</v>
      </c>
    </row>
    <row r="5761">
      <c r="A5761" t="n">
        <v>29</v>
      </c>
      <c r="B5761" t="n">
        <v>160</v>
      </c>
      <c r="C5761" t="n">
        <v>22</v>
      </c>
      <c r="D5761" t="n">
        <v>31.9704602093228</v>
      </c>
      <c r="E5761" t="n">
        <v>0.9</v>
      </c>
      <c r="F5761" t="n">
        <v>317.8362661008596</v>
      </c>
      <c r="G5761" t="n">
        <v>7</v>
      </c>
      <c r="H5761" t="n">
        <v>8</v>
      </c>
      <c r="I5761" t="n">
        <v>318.3251549897485</v>
      </c>
      <c r="J5761" t="n">
        <v>320.184411465792</v>
      </c>
      <c r="K5761" t="n">
        <v>323.3065267206086</v>
      </c>
      <c r="L5761" t="n">
        <v>318.2762661008596</v>
      </c>
      <c r="M5761" t="n">
        <v>318.2762661008596</v>
      </c>
      <c r="N5761" t="n">
        <v>321.1513074865901</v>
      </c>
      <c r="O5761" t="n">
        <v>321.1513074865901</v>
      </c>
      <c r="P5761" t="n">
        <v>3.315041385730467</v>
      </c>
      <c r="Q5761" t="n">
        <v>0.9944350073842583</v>
      </c>
      <c r="R5761" t="n">
        <v>0.9937570040026005</v>
      </c>
      <c r="S5761" t="n">
        <v>0.9999652577733744</v>
      </c>
      <c r="T5761" t="b">
        <v>1</v>
      </c>
    </row>
    <row r="5762">
      <c r="A5762" t="n">
        <v>29</v>
      </c>
      <c r="B5762" t="n">
        <v>161</v>
      </c>
      <c r="C5762" t="n">
        <v>20</v>
      </c>
      <c r="D5762" t="n">
        <v>38.96577069630239</v>
      </c>
      <c r="E5762" t="n">
        <v>0.9999</v>
      </c>
      <c r="F5762" t="n">
        <v>321.395194565526</v>
      </c>
      <c r="G5762" t="n">
        <v>3</v>
      </c>
      <c r="H5762" t="n">
        <v>7</v>
      </c>
      <c r="I5762" t="n">
        <v>322.1094802798117</v>
      </c>
      <c r="J5762" t="n">
        <v>322.1094802798117</v>
      </c>
      <c r="K5762" t="n">
        <v>325.2825886427028</v>
      </c>
      <c r="L5762" t="n">
        <v>321.8396390099704</v>
      </c>
      <c r="M5762" t="n">
        <v>330.1355859729112</v>
      </c>
      <c r="N5762" t="n">
        <v>333.940837017472</v>
      </c>
      <c r="O5762" t="n">
        <v>325.2825886427028</v>
      </c>
      <c r="P5762" t="n">
        <v>3.887394077176793</v>
      </c>
      <c r="Q5762" t="n">
        <v>0.9975097161829728</v>
      </c>
      <c r="R5762" t="n">
        <v>0.9932214921921739</v>
      </c>
      <c r="S5762" t="n">
        <v>0.9999831195917026</v>
      </c>
      <c r="T5762" t="b">
        <v>1</v>
      </c>
    </row>
    <row r="5763">
      <c r="A5763" t="n">
        <v>29</v>
      </c>
      <c r="B5763" t="n">
        <v>162</v>
      </c>
      <c r="C5763" t="n">
        <v>60</v>
      </c>
      <c r="D5763" t="n">
        <v>39.39751136993004</v>
      </c>
      <c r="E5763" t="n">
        <v>0.99</v>
      </c>
      <c r="F5763" t="n">
        <v>322.6135667319325</v>
      </c>
      <c r="G5763" t="n">
        <v>2</v>
      </c>
      <c r="H5763" t="n">
        <v>7</v>
      </c>
      <c r="I5763" t="n">
        <v>325.1135667319325</v>
      </c>
      <c r="J5763" t="n">
        <v>325.1135667319325</v>
      </c>
      <c r="K5763" t="n">
        <v>328.8908928460197</v>
      </c>
      <c r="L5763" t="n">
        <v>323.9469000652658</v>
      </c>
      <c r="M5763" t="n">
        <v>333.940837017472</v>
      </c>
      <c r="N5763" t="n">
        <v>337.7882502371917</v>
      </c>
      <c r="O5763" t="n">
        <v>328.8908928460197</v>
      </c>
      <c r="P5763" t="n">
        <v>6.277326114087259</v>
      </c>
      <c r="Q5763" t="n">
        <v>0.9841372512433534</v>
      </c>
      <c r="R5763" t="n">
        <v>0.9931466442873859</v>
      </c>
      <c r="S5763" t="n">
        <v>0.9998912869401909</v>
      </c>
      <c r="T5763" t="b">
        <v>1</v>
      </c>
    </row>
    <row r="5764">
      <c r="A5764" t="n">
        <v>29</v>
      </c>
      <c r="B5764" t="n">
        <v>163</v>
      </c>
      <c r="C5764" t="n">
        <v>53</v>
      </c>
      <c r="D5764" t="n">
        <v>70.84264618277928</v>
      </c>
      <c r="E5764" t="n">
        <v>0.9</v>
      </c>
      <c r="F5764" t="n">
        <v>323.0867834121649</v>
      </c>
      <c r="G5764" t="n">
        <v>2</v>
      </c>
      <c r="H5764" t="n">
        <v>6</v>
      </c>
      <c r="I5764" t="n">
        <v>325.2951167454982</v>
      </c>
      <c r="J5764" t="n">
        <v>328.8908928460197</v>
      </c>
      <c r="K5764" t="n">
        <v>335.6830928635441</v>
      </c>
      <c r="L5764" t="n">
        <v>324.4117834121649</v>
      </c>
      <c r="M5764" t="n">
        <v>324.4117834121649</v>
      </c>
      <c r="N5764" t="n">
        <v>330.4874820556279</v>
      </c>
      <c r="O5764" t="n">
        <v>330.4874820556279</v>
      </c>
      <c r="P5764" t="n">
        <v>7.400698643463045</v>
      </c>
      <c r="Q5764" t="n">
        <v>0.9716571541469943</v>
      </c>
      <c r="R5764" t="n">
        <v>0.9936805520135007</v>
      </c>
      <c r="S5764" t="n">
        <v>0.9998208888598425</v>
      </c>
      <c r="T5764" t="b">
        <v>1</v>
      </c>
    </row>
    <row r="5765">
      <c r="A5765" t="n">
        <v>29</v>
      </c>
      <c r="B5765" t="n">
        <v>164</v>
      </c>
      <c r="C5765" t="n">
        <v>38</v>
      </c>
      <c r="D5765" t="n">
        <v>33.99966038162763</v>
      </c>
      <c r="E5765" t="n">
        <v>0.999</v>
      </c>
      <c r="F5765" t="n">
        <v>325.5422711021381</v>
      </c>
      <c r="G5765" t="n">
        <v>3</v>
      </c>
      <c r="H5765" t="n">
        <v>7</v>
      </c>
      <c r="I5765" t="n">
        <v>326.8994139592809</v>
      </c>
      <c r="J5765" t="n">
        <v>326.8994139592809</v>
      </c>
      <c r="K5765" t="n">
        <v>329.6681159447555</v>
      </c>
      <c r="L5765" t="n">
        <v>326.3867155465825</v>
      </c>
      <c r="M5765" t="n">
        <v>337.7882502371917</v>
      </c>
      <c r="N5765" t="n">
        <v>341.1085295713351</v>
      </c>
      <c r="O5765" t="n">
        <v>329.6681159447555</v>
      </c>
      <c r="P5765" t="n">
        <v>4.125844842617369</v>
      </c>
      <c r="Q5765" t="n">
        <v>0.9978267527812947</v>
      </c>
      <c r="R5765" t="n">
        <v>0.9940828382239311</v>
      </c>
      <c r="S5765" t="n">
        <v>0.9999871405446276</v>
      </c>
      <c r="T5765" t="b">
        <v>1</v>
      </c>
    </row>
    <row r="5766">
      <c r="A5766" t="n">
        <v>29</v>
      </c>
      <c r="B5766" t="n">
        <v>165</v>
      </c>
      <c r="C5766" t="n">
        <v>58</v>
      </c>
      <c r="D5766" t="n">
        <v>56.52139609313584</v>
      </c>
      <c r="E5766" t="n">
        <v>0.99</v>
      </c>
      <c r="F5766" t="n">
        <v>327.7964641588392</v>
      </c>
      <c r="G5766" t="n">
        <v>1</v>
      </c>
      <c r="H5766" t="n">
        <v>7</v>
      </c>
      <c r="I5766" t="n">
        <v>330.6964641588391</v>
      </c>
      <c r="J5766" t="n">
        <v>330.6964641588391</v>
      </c>
      <c r="K5766" t="n">
        <v>336.1000393111466</v>
      </c>
      <c r="L5766" t="n">
        <v>329.0853530477281</v>
      </c>
      <c r="M5766" t="n">
        <v>341.1085295713351</v>
      </c>
      <c r="N5766" t="n">
        <v>346.6281971585553</v>
      </c>
      <c r="O5766" t="n">
        <v>336.1000393111466</v>
      </c>
      <c r="P5766" t="n">
        <v>8.303575152307417</v>
      </c>
      <c r="Q5766" t="n">
        <v>0.9881041367443784</v>
      </c>
      <c r="R5766" t="n">
        <v>0.9901825383769605</v>
      </c>
      <c r="S5766" t="n">
        <v>0.999883212819015</v>
      </c>
      <c r="T5766" t="b">
        <v>1</v>
      </c>
    </row>
    <row r="5767">
      <c r="A5767" t="n">
        <v>29</v>
      </c>
      <c r="B5767" t="n">
        <v>166</v>
      </c>
      <c r="C5767" t="n">
        <v>70</v>
      </c>
      <c r="D5767" t="n">
        <v>51.63354419283532</v>
      </c>
      <c r="E5767" t="n">
        <v>0.999</v>
      </c>
      <c r="F5767" t="n">
        <v>327.840387570226</v>
      </c>
      <c r="G5767" t="n">
        <v>1</v>
      </c>
      <c r="H5767" t="n">
        <v>5</v>
      </c>
      <c r="I5767" t="n">
        <v>331.340387570226</v>
      </c>
      <c r="J5767" t="n">
        <v>336.1000393111466</v>
      </c>
      <c r="K5767" t="n">
        <v>341.0363246068287</v>
      </c>
      <c r="L5767" t="n">
        <v>329.7848320146705</v>
      </c>
      <c r="M5767" t="n">
        <v>329.7848320146705</v>
      </c>
      <c r="N5767" t="n">
        <v>334.6976335553779</v>
      </c>
      <c r="O5767" t="n">
        <v>334.6976335553779</v>
      </c>
      <c r="P5767" t="n">
        <v>6.857245985151906</v>
      </c>
      <c r="Q5767" t="n">
        <v>0.9891272521707376</v>
      </c>
      <c r="R5767" t="n">
        <v>0.9945196321790641</v>
      </c>
      <c r="S5767" t="n">
        <v>0.9999404133426714</v>
      </c>
      <c r="T5767" t="b">
        <v>1</v>
      </c>
    </row>
    <row r="5768">
      <c r="A5768" t="n">
        <v>29</v>
      </c>
      <c r="B5768" t="n">
        <v>167</v>
      </c>
      <c r="C5768" t="n">
        <v>63</v>
      </c>
      <c r="D5768" t="n">
        <v>47.10708506835977</v>
      </c>
      <c r="E5768" t="n">
        <v>0.9999</v>
      </c>
      <c r="F5768" t="n">
        <v>328.6937502133177</v>
      </c>
      <c r="G5768" t="n">
        <v>1</v>
      </c>
      <c r="H5768" t="n">
        <v>7</v>
      </c>
      <c r="I5768" t="n">
        <v>331.8437502133177</v>
      </c>
      <c r="J5768" t="n">
        <v>341.0363246068287</v>
      </c>
      <c r="K5768" t="n">
        <v>345.5398700244539</v>
      </c>
      <c r="L5768" t="n">
        <v>330.0937502133177</v>
      </c>
      <c r="M5768" t="n">
        <v>346.6281971585553</v>
      </c>
      <c r="N5768" t="n">
        <v>351.2284984347623</v>
      </c>
      <c r="O5768" t="n">
        <v>345.5398700244539</v>
      </c>
      <c r="P5768" t="n">
        <v>16.84611981113625</v>
      </c>
      <c r="Q5768" t="n">
        <v>0.9900756663301374</v>
      </c>
      <c r="R5768" t="n">
        <v>0.9918110378788866</v>
      </c>
      <c r="S5768" t="n">
        <v>0.9999187300075002</v>
      </c>
      <c r="T5768" t="b">
        <v>1</v>
      </c>
    </row>
    <row r="5769">
      <c r="A5769" t="n">
        <v>29</v>
      </c>
      <c r="B5769" t="n">
        <v>168</v>
      </c>
      <c r="C5769" t="n">
        <v>88</v>
      </c>
      <c r="D5769" t="n">
        <v>55.25408342657246</v>
      </c>
      <c r="E5769" t="n">
        <v>0.999</v>
      </c>
      <c r="F5769" t="n">
        <v>329.3575921756208</v>
      </c>
      <c r="G5769" t="n">
        <v>1</v>
      </c>
      <c r="H5769" t="n">
        <v>6</v>
      </c>
      <c r="I5769" t="n">
        <v>333.7575921756208</v>
      </c>
      <c r="J5769" t="n">
        <v>351.3389580866045</v>
      </c>
      <c r="K5769" t="n">
        <v>356.6213752401965</v>
      </c>
      <c r="L5769" t="n">
        <v>331.5575921756208</v>
      </c>
      <c r="M5769" t="n">
        <v>331.5575921756208</v>
      </c>
      <c r="N5769" t="n">
        <v>336.2963643391348</v>
      </c>
      <c r="O5769" t="n">
        <v>336.2963643391348</v>
      </c>
      <c r="P5769" t="n">
        <v>6.938772163513931</v>
      </c>
      <c r="Q5769" t="n">
        <v>0.9883693064418599</v>
      </c>
      <c r="R5769" t="n">
        <v>0.9950676784928516</v>
      </c>
      <c r="S5769" t="n">
        <v>0.9999426336800201</v>
      </c>
      <c r="T5769" t="b">
        <v>1</v>
      </c>
    </row>
    <row r="5770">
      <c r="A5770" t="n">
        <v>29</v>
      </c>
      <c r="B5770" t="n">
        <v>169</v>
      </c>
      <c r="C5770" t="n">
        <v>30</v>
      </c>
      <c r="D5770" t="n">
        <v>60.65846113009473</v>
      </c>
      <c r="E5770" t="n">
        <v>0.9999</v>
      </c>
      <c r="F5770" t="n">
        <v>330.804868466852</v>
      </c>
      <c r="G5770" t="n">
        <v>1</v>
      </c>
      <c r="H5770" t="n">
        <v>2</v>
      </c>
      <c r="I5770" t="n">
        <v>332.304868466852</v>
      </c>
      <c r="J5770" t="n">
        <v>345.5398700244539</v>
      </c>
      <c r="K5770" t="n">
        <v>351.3389580866045</v>
      </c>
      <c r="L5770" t="n">
        <v>332.054868466852</v>
      </c>
      <c r="M5770" t="n">
        <v>335.6830928635441</v>
      </c>
      <c r="N5770" t="n">
        <v>341.4988609488839</v>
      </c>
      <c r="O5770" t="n">
        <v>341.4988609488839</v>
      </c>
      <c r="P5770" t="n">
        <v>10.69399248203194</v>
      </c>
      <c r="Q5770" t="n">
        <v>0.9872390014988698</v>
      </c>
      <c r="R5770" t="n">
        <v>0.9756816768922706</v>
      </c>
      <c r="S5770" t="n">
        <v>0.9996896739152723</v>
      </c>
      <c r="T5770" t="b">
        <v>0</v>
      </c>
    </row>
    <row r="5771">
      <c r="A5771" t="n">
        <v>29</v>
      </c>
      <c r="B5771" t="n">
        <v>170</v>
      </c>
      <c r="C5771" t="n">
        <v>73</v>
      </c>
      <c r="D5771" t="n">
        <v>89.11758782502773</v>
      </c>
      <c r="E5771" t="n">
        <v>0.999</v>
      </c>
      <c r="F5771" t="n">
        <v>331.8884668318222</v>
      </c>
      <c r="G5771" t="n">
        <v>6</v>
      </c>
      <c r="H5771" t="n">
        <v>7</v>
      </c>
      <c r="I5771" t="n">
        <v>333.7134668318222</v>
      </c>
      <c r="J5771" t="n">
        <v>336.2963643391348</v>
      </c>
      <c r="K5771" t="n">
        <v>343.9393821628935</v>
      </c>
      <c r="L5771" t="n">
        <v>333.5106890540444</v>
      </c>
      <c r="M5771" t="n">
        <v>351.2284984347623</v>
      </c>
      <c r="N5771" t="n">
        <v>359.9313878708002</v>
      </c>
      <c r="O5771" t="n">
        <v>343.9393821628935</v>
      </c>
      <c r="P5771" t="n">
        <v>12.05091533107134</v>
      </c>
      <c r="Q5771" t="n">
        <v>0.9920568438756104</v>
      </c>
      <c r="R5771" t="n">
        <v>0.9845646366704937</v>
      </c>
      <c r="S5771" t="n">
        <v>0.9998773944992371</v>
      </c>
      <c r="T5771" t="b">
        <v>1</v>
      </c>
    </row>
    <row r="5772">
      <c r="A5772" t="n">
        <v>29</v>
      </c>
      <c r="B5772" t="n">
        <v>171</v>
      </c>
      <c r="C5772" t="n">
        <v>56</v>
      </c>
      <c r="D5772" t="n">
        <v>34.15141111167516</v>
      </c>
      <c r="E5772" t="n">
        <v>0.999</v>
      </c>
      <c r="F5772" t="n">
        <v>333.6261580110555</v>
      </c>
      <c r="G5772" t="n">
        <v>6</v>
      </c>
      <c r="H5772" t="n">
        <v>7</v>
      </c>
      <c r="I5772" t="n">
        <v>335.0261580110555</v>
      </c>
      <c r="J5772" t="n">
        <v>343.9393821628935</v>
      </c>
      <c r="K5772" t="n">
        <v>346.8683196510303</v>
      </c>
      <c r="L5772" t="n">
        <v>334.8706024555</v>
      </c>
      <c r="M5772" t="n">
        <v>359.9313878708002</v>
      </c>
      <c r="N5772" t="n">
        <v>363.2664866121747</v>
      </c>
      <c r="O5772" t="n">
        <v>346.8683196510303</v>
      </c>
      <c r="P5772" t="n">
        <v>13.24216163997482</v>
      </c>
      <c r="Q5772" t="n">
        <v>0.9969485557289922</v>
      </c>
      <c r="R5772" t="n">
        <v>0.9940565067874548</v>
      </c>
      <c r="S5772" t="n">
        <v>0.9999818637616869</v>
      </c>
      <c r="T5772" t="b">
        <v>1</v>
      </c>
    </row>
    <row r="5773">
      <c r="A5773" t="n">
        <v>29</v>
      </c>
      <c r="B5773" t="n">
        <v>172</v>
      </c>
      <c r="C5773" t="n">
        <v>22</v>
      </c>
      <c r="D5773" t="n">
        <v>81.70343159249632</v>
      </c>
      <c r="E5773" t="n">
        <v>0.9999</v>
      </c>
      <c r="F5773" t="n">
        <v>335.3933364430718</v>
      </c>
      <c r="G5773" t="n">
        <v>2</v>
      </c>
      <c r="H5773" t="n">
        <v>7</v>
      </c>
      <c r="I5773" t="n">
        <v>336.3100031097385</v>
      </c>
      <c r="J5773" t="n">
        <v>341.4988609488839</v>
      </c>
      <c r="K5773" t="n">
        <v>349.3323634985001</v>
      </c>
      <c r="L5773" t="n">
        <v>335.8822253319607</v>
      </c>
      <c r="M5773" t="n">
        <v>363.2664866121747</v>
      </c>
      <c r="N5773" t="n">
        <v>371.2453373536295</v>
      </c>
      <c r="O5773" t="n">
        <v>349.3323634985001</v>
      </c>
      <c r="P5773" t="n">
        <v>13.93902705542826</v>
      </c>
      <c r="Q5773" t="n">
        <v>0.9673835464473359</v>
      </c>
      <c r="R5773" t="n">
        <v>0.9858396477506308</v>
      </c>
      <c r="S5773" t="n">
        <v>0.9995381395285691</v>
      </c>
      <c r="T5773" t="b">
        <v>0</v>
      </c>
    </row>
    <row r="5774">
      <c r="A5774" t="n">
        <v>29</v>
      </c>
      <c r="B5774" t="n">
        <v>173</v>
      </c>
      <c r="C5774" t="n">
        <v>47</v>
      </c>
      <c r="D5774" t="n">
        <v>66.67672188427332</v>
      </c>
      <c r="E5774" t="n">
        <v>0.9</v>
      </c>
      <c r="F5774" t="n">
        <v>336.0285237971915</v>
      </c>
      <c r="G5774" t="n">
        <v>5</v>
      </c>
      <c r="H5774" t="n">
        <v>6</v>
      </c>
      <c r="I5774" t="n">
        <v>337.334079352747</v>
      </c>
      <c r="J5774" t="n">
        <v>337.334079352747</v>
      </c>
      <c r="K5774" t="n">
        <v>343.6782013208035</v>
      </c>
      <c r="L5774" t="n">
        <v>337.2035237971915</v>
      </c>
      <c r="M5774" t="n">
        <v>346.8683196510303</v>
      </c>
      <c r="N5774" t="n">
        <v>352.5867349069715</v>
      </c>
      <c r="O5774" t="n">
        <v>343.6782013208035</v>
      </c>
      <c r="P5774" t="n">
        <v>7.649677523612013</v>
      </c>
      <c r="Q5774" t="n">
        <v>0.9929286113367068</v>
      </c>
      <c r="R5774" t="n">
        <v>0.9940510615276192</v>
      </c>
      <c r="S5774" t="n">
        <v>0.9999579327439277</v>
      </c>
      <c r="T5774" t="b">
        <v>1</v>
      </c>
    </row>
    <row r="5775">
      <c r="A5775" t="n">
        <v>29</v>
      </c>
      <c r="B5775" t="n">
        <v>174</v>
      </c>
      <c r="C5775" t="n">
        <v>86</v>
      </c>
      <c r="D5775" t="n">
        <v>55.87154050616485</v>
      </c>
      <c r="E5775" t="n">
        <v>0.9999</v>
      </c>
      <c r="F5775" t="n">
        <v>339.1944542682591</v>
      </c>
      <c r="G5775" t="n">
        <v>1</v>
      </c>
      <c r="H5775" t="n">
        <v>6</v>
      </c>
      <c r="I5775" t="n">
        <v>343.4944542682591</v>
      </c>
      <c r="J5775" t="n">
        <v>356.6213752401965</v>
      </c>
      <c r="K5775" t="n">
        <v>361.962822707325</v>
      </c>
      <c r="L5775" t="n">
        <v>341.344454268259</v>
      </c>
      <c r="M5775" t="n">
        <v>352.5867349069715</v>
      </c>
      <c r="N5775" t="n">
        <v>357.3784622231091</v>
      </c>
      <c r="O5775" t="n">
        <v>357.3784622231091</v>
      </c>
      <c r="P5775" t="n">
        <v>18.18400795485002</v>
      </c>
      <c r="Q5775" t="n">
        <v>0.9882401022009172</v>
      </c>
      <c r="R5775" t="n">
        <v>0.9950126981248472</v>
      </c>
      <c r="S5775" t="n">
        <v>0.999941349839655</v>
      </c>
      <c r="T5775" t="b">
        <v>1</v>
      </c>
    </row>
    <row r="5776">
      <c r="A5776" t="n">
        <v>29</v>
      </c>
      <c r="B5776" t="n">
        <v>175</v>
      </c>
      <c r="C5776" t="n">
        <v>22</v>
      </c>
      <c r="D5776" t="n">
        <v>38.00322570895611</v>
      </c>
      <c r="E5776" t="n">
        <v>0.9</v>
      </c>
      <c r="F5776" t="n">
        <v>339.7450549222</v>
      </c>
      <c r="G5776" t="n">
        <v>2</v>
      </c>
      <c r="H5776" t="n">
        <v>4</v>
      </c>
      <c r="I5776" t="n">
        <v>340.6617215888667</v>
      </c>
      <c r="J5776" t="n">
        <v>349.3323634985001</v>
      </c>
      <c r="K5776" t="n">
        <v>352.976009299934</v>
      </c>
      <c r="L5776" t="n">
        <v>340.4325549222</v>
      </c>
      <c r="M5776" t="n">
        <v>340.4325549222</v>
      </c>
      <c r="N5776" t="n">
        <v>343.8624489392538</v>
      </c>
      <c r="O5776" t="n">
        <v>343.8624489392538</v>
      </c>
      <c r="P5776" t="n">
        <v>4.117394017053812</v>
      </c>
      <c r="Q5776" t="n">
        <v>0.984694318346325</v>
      </c>
      <c r="R5776" t="n">
        <v>0.9902003432867793</v>
      </c>
      <c r="S5776" t="n">
        <v>0.9998500095740321</v>
      </c>
      <c r="T5776" t="b">
        <v>1</v>
      </c>
    </row>
    <row r="5777">
      <c r="A5777" t="n">
        <v>29</v>
      </c>
      <c r="B5777" t="n">
        <v>176</v>
      </c>
      <c r="C5777" t="n">
        <v>79</v>
      </c>
      <c r="D5777" t="n">
        <v>29.69824828000953</v>
      </c>
      <c r="E5777" t="n">
        <v>0.99</v>
      </c>
      <c r="F5777" t="n">
        <v>340.2753995078397</v>
      </c>
      <c r="G5777" t="n">
        <v>3</v>
      </c>
      <c r="H5777" t="n">
        <v>8</v>
      </c>
      <c r="I5777" t="n">
        <v>343.0968280792682</v>
      </c>
      <c r="J5777" t="n">
        <v>343.0968280792682</v>
      </c>
      <c r="K5777" t="n">
        <v>345.5152522063048</v>
      </c>
      <c r="L5777" t="n">
        <v>341.8553995078396</v>
      </c>
      <c r="M5777" t="n">
        <v>341.8553995078396</v>
      </c>
      <c r="N5777" t="n">
        <v>344.526105288416</v>
      </c>
      <c r="O5777" t="n">
        <v>344.526105288416</v>
      </c>
      <c r="P5777" t="n">
        <v>4.250705780576368</v>
      </c>
      <c r="Q5777" t="n">
        <v>0.998101436464513</v>
      </c>
      <c r="R5777" t="n">
        <v>0.994199418194936</v>
      </c>
      <c r="S5777" t="n">
        <v>0.9999889872269003</v>
      </c>
      <c r="T5777" t="b">
        <v>1</v>
      </c>
    </row>
    <row r="5778">
      <c r="A5778" t="n">
        <v>29</v>
      </c>
      <c r="B5778" t="n">
        <v>177</v>
      </c>
      <c r="C5778" t="n">
        <v>76</v>
      </c>
      <c r="D5778" t="n">
        <v>51.10642431092796</v>
      </c>
      <c r="E5778" t="n">
        <v>0.9</v>
      </c>
      <c r="F5778" t="n">
        <v>343.1187618846901</v>
      </c>
      <c r="G5778" t="n">
        <v>4</v>
      </c>
      <c r="H5778" t="n">
        <v>6</v>
      </c>
      <c r="I5778" t="n">
        <v>345.4937618846901</v>
      </c>
      <c r="J5778" t="n">
        <v>345.4937618846901</v>
      </c>
      <c r="K5778" t="n">
        <v>350.1062550535464</v>
      </c>
      <c r="L5778" t="n">
        <v>345.0187618846901</v>
      </c>
      <c r="M5778" t="n">
        <v>357.3784622231091</v>
      </c>
      <c r="N5778" t="n">
        <v>361.7615174813362</v>
      </c>
      <c r="O5778" t="n">
        <v>350.1062550535464</v>
      </c>
      <c r="P5778" t="n">
        <v>6.987493168856304</v>
      </c>
      <c r="Q5778" t="n">
        <v>0.9868438143914864</v>
      </c>
      <c r="R5778" t="n">
        <v>0.9954370781782391</v>
      </c>
      <c r="S5778" t="n">
        <v>0.9999399693535957</v>
      </c>
      <c r="T5778" t="b">
        <v>1</v>
      </c>
    </row>
    <row r="5779">
      <c r="A5779" t="n">
        <v>29</v>
      </c>
      <c r="B5779" t="n">
        <v>178</v>
      </c>
      <c r="C5779" t="n">
        <v>76</v>
      </c>
      <c r="D5779" t="n">
        <v>58.24256654083357</v>
      </c>
      <c r="E5779" t="n">
        <v>0.9</v>
      </c>
      <c r="F5779" t="n">
        <v>343.7051705279542</v>
      </c>
      <c r="G5779" t="n">
        <v>3</v>
      </c>
      <c r="H5779" t="n">
        <v>6</v>
      </c>
      <c r="I5779" t="n">
        <v>346.4194562422399</v>
      </c>
      <c r="J5779" t="n">
        <v>346.4194562422399</v>
      </c>
      <c r="K5779" t="n">
        <v>351.1623362537084</v>
      </c>
      <c r="L5779" t="n">
        <v>345.6051705279542</v>
      </c>
      <c r="M5779" t="n">
        <v>361.7615174813362</v>
      </c>
      <c r="N5779" t="n">
        <v>366.7565917987318</v>
      </c>
      <c r="O5779" t="n">
        <v>351.1623362537084</v>
      </c>
      <c r="P5779" t="n">
        <v>7.457165725754237</v>
      </c>
      <c r="Q5779" t="n">
        <v>0.9962800391735001</v>
      </c>
      <c r="R5779" t="n">
        <v>0.9948016025547641</v>
      </c>
      <c r="S5779" t="n">
        <v>0.9999806621651431</v>
      </c>
      <c r="T5779" t="b">
        <v>1</v>
      </c>
    </row>
    <row r="5780">
      <c r="A5780" t="n">
        <v>29</v>
      </c>
      <c r="B5780" t="n">
        <v>179</v>
      </c>
      <c r="C5780" t="n">
        <v>76</v>
      </c>
      <c r="D5780" t="n">
        <v>57.90753875284465</v>
      </c>
      <c r="E5780" t="n">
        <v>0.99</v>
      </c>
      <c r="F5780" t="n">
        <v>345.2445249494349</v>
      </c>
      <c r="G5780" t="n">
        <v>5</v>
      </c>
      <c r="H5780" t="n">
        <v>6</v>
      </c>
      <c r="I5780" t="n">
        <v>347.355636060546</v>
      </c>
      <c r="J5780" t="n">
        <v>349.3572040727393</v>
      </c>
      <c r="K5780" t="n">
        <v>354.8669603765304</v>
      </c>
      <c r="L5780" t="n">
        <v>347.1445249494349</v>
      </c>
      <c r="M5780" t="n">
        <v>366.7565917987318</v>
      </c>
      <c r="N5780" t="n">
        <v>371.7229330296791</v>
      </c>
      <c r="O5780" t="n">
        <v>354.8669603765304</v>
      </c>
      <c r="P5780" t="n">
        <v>9.622435427095525</v>
      </c>
      <c r="Q5780" t="n">
        <v>0.9938557621685273</v>
      </c>
      <c r="R5780" t="n">
        <v>0.9948314278027088</v>
      </c>
      <c r="S5780" t="n">
        <v>0.9999682430631707</v>
      </c>
      <c r="T5780" t="b">
        <v>1</v>
      </c>
    </row>
    <row r="5781">
      <c r="A5781" t="n">
        <v>29</v>
      </c>
      <c r="B5781" t="n">
        <v>180</v>
      </c>
      <c r="C5781" t="n">
        <v>15</v>
      </c>
      <c r="D5781" t="n">
        <v>37.82288482564915</v>
      </c>
      <c r="E5781" t="n">
        <v>0.99</v>
      </c>
      <c r="F5781" t="n">
        <v>345.3417852818434</v>
      </c>
      <c r="G5781" t="n">
        <v>5</v>
      </c>
      <c r="H5781" t="n">
        <v>7</v>
      </c>
      <c r="I5781" t="n">
        <v>345.7584519485101</v>
      </c>
      <c r="J5781" t="n">
        <v>345.7584519485101</v>
      </c>
      <c r="K5781" t="n">
        <v>349.3572040727393</v>
      </c>
      <c r="L5781" t="n">
        <v>345.6751186151767</v>
      </c>
      <c r="M5781" t="n">
        <v>371.2453373536295</v>
      </c>
      <c r="N5781" t="n">
        <v>374.9389784498842</v>
      </c>
      <c r="O5781" t="n">
        <v>349.3572040727393</v>
      </c>
      <c r="P5781" t="n">
        <v>4.015418790895922</v>
      </c>
      <c r="Q5781" t="n">
        <v>0.9959825419491256</v>
      </c>
      <c r="R5781" t="n">
        <v>0.9934196536694601</v>
      </c>
      <c r="S5781" t="n">
        <v>0.9999735637346568</v>
      </c>
      <c r="T5781" t="b">
        <v>1</v>
      </c>
    </row>
    <row r="5782">
      <c r="A5782" t="n">
        <v>29</v>
      </c>
      <c r="B5782" t="n">
        <v>181</v>
      </c>
      <c r="C5782" t="n">
        <v>63</v>
      </c>
      <c r="D5782" t="n">
        <v>59.72710216882905</v>
      </c>
      <c r="E5782" t="n">
        <v>0.9</v>
      </c>
      <c r="F5782" t="n">
        <v>346.6166517821422</v>
      </c>
      <c r="G5782" t="n">
        <v>1</v>
      </c>
      <c r="H5782" t="n">
        <v>7</v>
      </c>
      <c r="I5782" t="n">
        <v>349.7666517821422</v>
      </c>
      <c r="J5782" t="n">
        <v>364.8393237191034</v>
      </c>
      <c r="K5782" t="n">
        <v>370.5493717275957</v>
      </c>
      <c r="L5782" t="n">
        <v>348.0166517821422</v>
      </c>
      <c r="M5782" t="n">
        <v>374.9389784498842</v>
      </c>
      <c r="N5782" t="n">
        <v>380.771703271059</v>
      </c>
      <c r="O5782" t="n">
        <v>370.5493717275957</v>
      </c>
      <c r="P5782" t="n">
        <v>23.93271994545347</v>
      </c>
      <c r="Q5782" t="n">
        <v>0.9874336994383208</v>
      </c>
      <c r="R5782" t="n">
        <v>0.9896286217519761</v>
      </c>
      <c r="S5782" t="n">
        <v>0.9998696701436964</v>
      </c>
      <c r="T5782" t="b">
        <v>1</v>
      </c>
    </row>
    <row r="5783">
      <c r="A5783" t="n">
        <v>29</v>
      </c>
      <c r="B5783" t="n">
        <v>182</v>
      </c>
      <c r="C5783" t="n">
        <v>44</v>
      </c>
      <c r="D5783" t="n">
        <v>30.0882005832016</v>
      </c>
      <c r="E5783" t="n">
        <v>0.9</v>
      </c>
      <c r="F5783" t="n">
        <v>347.4999248077497</v>
      </c>
      <c r="G5783" t="n">
        <v>1</v>
      </c>
      <c r="H5783" t="n">
        <v>3</v>
      </c>
      <c r="I5783" t="n">
        <v>349.6999248077497</v>
      </c>
      <c r="J5783" t="n">
        <v>361.962822707325</v>
      </c>
      <c r="K5783" t="n">
        <v>364.8393237191034</v>
      </c>
      <c r="L5783" t="n">
        <v>349.0713533791782</v>
      </c>
      <c r="M5783" t="n">
        <v>351.1623362537084</v>
      </c>
      <c r="N5783" t="n">
        <v>353.6125154542949</v>
      </c>
      <c r="O5783" t="n">
        <v>353.6125154542949</v>
      </c>
      <c r="P5783" t="n">
        <v>6.112590646545186</v>
      </c>
      <c r="Q5783" t="n">
        <v>0.9936497219688097</v>
      </c>
      <c r="R5783" t="n">
        <v>0.9980765314013184</v>
      </c>
      <c r="S5783" t="n">
        <v>0.9999877854396141</v>
      </c>
      <c r="T5783" t="b">
        <v>1</v>
      </c>
    </row>
    <row r="5784">
      <c r="A5784" t="n">
        <v>29</v>
      </c>
      <c r="B5784" t="n">
        <v>183</v>
      </c>
      <c r="C5784" t="n">
        <v>79</v>
      </c>
      <c r="D5784" t="n">
        <v>50.0340207885088</v>
      </c>
      <c r="E5784" t="n">
        <v>0.999</v>
      </c>
      <c r="F5784" t="n">
        <v>348.9498967562278</v>
      </c>
      <c r="G5784" t="n">
        <v>1</v>
      </c>
      <c r="H5784" t="n">
        <v>5</v>
      </c>
      <c r="I5784" t="n">
        <v>352.8998967562278</v>
      </c>
      <c r="J5784" t="n">
        <v>370.5493717275957</v>
      </c>
      <c r="K5784" t="n">
        <v>375.3327389157896</v>
      </c>
      <c r="L5784" t="n">
        <v>351.1443412006723</v>
      </c>
      <c r="M5784" t="n">
        <v>357.0547401386942</v>
      </c>
      <c r="N5784" t="n">
        <v>361.8153510605314</v>
      </c>
      <c r="O5784" t="n">
        <v>361.8153510605314</v>
      </c>
      <c r="P5784" t="n">
        <v>12.86545430430357</v>
      </c>
      <c r="Q5784" t="n">
        <v>0.9894622912305892</v>
      </c>
      <c r="R5784" t="n">
        <v>0.9946889534312602</v>
      </c>
      <c r="S5784" t="n">
        <v>0.9999440337379979</v>
      </c>
      <c r="T5784" t="b">
        <v>1</v>
      </c>
    </row>
    <row r="5785">
      <c r="A5785" t="n">
        <v>29</v>
      </c>
      <c r="B5785" t="n">
        <v>184</v>
      </c>
      <c r="C5785" t="n">
        <v>33</v>
      </c>
      <c r="D5785" t="n">
        <v>22.99356530034146</v>
      </c>
      <c r="E5785" t="n">
        <v>0.9999</v>
      </c>
      <c r="F5785" t="n">
        <v>349.3998311598519</v>
      </c>
      <c r="G5785" t="n">
        <v>2</v>
      </c>
      <c r="H5785" t="n">
        <v>5</v>
      </c>
      <c r="I5785" t="n">
        <v>350.7748311598519</v>
      </c>
      <c r="J5785" t="n">
        <v>352.976009299934</v>
      </c>
      <c r="K5785" t="n">
        <v>355.1805697314145</v>
      </c>
      <c r="L5785" t="n">
        <v>350.3164978265186</v>
      </c>
      <c r="M5785" t="n">
        <v>354.8669603765304</v>
      </c>
      <c r="N5785" t="n">
        <v>357.0547401386942</v>
      </c>
      <c r="O5785" t="n">
        <v>355.1805697314145</v>
      </c>
      <c r="P5785" t="n">
        <v>5.780738571562551</v>
      </c>
      <c r="Q5785" t="n">
        <v>0.9907112210547163</v>
      </c>
      <c r="R5785" t="n">
        <v>0.9975557503738376</v>
      </c>
      <c r="S5785" t="n">
        <v>0.9999772959055355</v>
      </c>
      <c r="T5785" t="b">
        <v>1</v>
      </c>
    </row>
    <row r="5786">
      <c r="A5786" t="n">
        <v>29</v>
      </c>
      <c r="B5786" t="n">
        <v>185</v>
      </c>
      <c r="C5786" t="n">
        <v>50</v>
      </c>
      <c r="D5786" t="n">
        <v>70.53643160720347</v>
      </c>
      <c r="E5786" t="n">
        <v>0.9</v>
      </c>
      <c r="F5786" t="n">
        <v>350.4408921519258</v>
      </c>
      <c r="G5786" t="n">
        <v>3</v>
      </c>
      <c r="H5786" t="n">
        <v>8</v>
      </c>
      <c r="I5786" t="n">
        <v>352.2266064376401</v>
      </c>
      <c r="J5786" t="n">
        <v>353.6125154542949</v>
      </c>
      <c r="K5786" t="n">
        <v>359.3565245428293</v>
      </c>
      <c r="L5786" t="n">
        <v>351.4408921519258</v>
      </c>
      <c r="M5786" t="n">
        <v>351.4408921519258</v>
      </c>
      <c r="N5786" t="n">
        <v>357.7840964331492</v>
      </c>
      <c r="O5786" t="n">
        <v>357.7840964331492</v>
      </c>
      <c r="P5786" t="n">
        <v>7.343204281223336</v>
      </c>
      <c r="Q5786" t="n">
        <v>0.995496598789703</v>
      </c>
      <c r="R5786" t="n">
        <v>0.9862779198176719</v>
      </c>
      <c r="S5786" t="n">
        <v>0.9999382039674991</v>
      </c>
      <c r="T5786" t="b">
        <v>1</v>
      </c>
    </row>
    <row r="5787">
      <c r="A5787" t="n">
        <v>29</v>
      </c>
      <c r="B5787" t="n">
        <v>186</v>
      </c>
      <c r="C5787" t="n">
        <v>36</v>
      </c>
      <c r="D5787" t="n">
        <v>69.30669020013021</v>
      </c>
      <c r="E5787" t="n">
        <v>0.9</v>
      </c>
      <c r="F5787" t="n">
        <v>356.4684768199622</v>
      </c>
      <c r="G5787" t="n">
        <v>7</v>
      </c>
      <c r="H5787" t="n">
        <v>8</v>
      </c>
      <c r="I5787" t="n">
        <v>357.2684768199622</v>
      </c>
      <c r="J5787" t="n">
        <v>380.771703271059</v>
      </c>
      <c r="K5787" t="n">
        <v>387.5399347359154</v>
      </c>
      <c r="L5787" t="n">
        <v>357.1884768199622</v>
      </c>
      <c r="M5787" t="n">
        <v>357.7840964331492</v>
      </c>
      <c r="N5787" t="n">
        <v>364.0167124583407</v>
      </c>
      <c r="O5787" t="n">
        <v>364.0167124583407</v>
      </c>
      <c r="P5787" t="n">
        <v>7.548235638378571</v>
      </c>
      <c r="Q5787" t="n">
        <v>0.9879752025849616</v>
      </c>
      <c r="R5787" t="n">
        <v>0.9865155320388747</v>
      </c>
      <c r="S5787" t="n">
        <v>0.9998378520045179</v>
      </c>
      <c r="T5787" t="b">
        <v>1</v>
      </c>
    </row>
    <row r="5788">
      <c r="A5788" t="n">
        <v>29</v>
      </c>
      <c r="B5788" t="n">
        <v>187</v>
      </c>
      <c r="C5788" t="n">
        <v>69</v>
      </c>
      <c r="D5788" t="n">
        <v>53.28708600267237</v>
      </c>
      <c r="E5788" t="n">
        <v>0.9999</v>
      </c>
      <c r="F5788" t="n">
        <v>357.4030416027861</v>
      </c>
      <c r="G5788" t="n">
        <v>2</v>
      </c>
      <c r="H5788" t="n">
        <v>3</v>
      </c>
      <c r="I5788" t="n">
        <v>360.2780416027861</v>
      </c>
      <c r="J5788" t="n">
        <v>360.2780416027861</v>
      </c>
      <c r="K5788" t="n">
        <v>365.3870623125342</v>
      </c>
      <c r="L5788" t="n">
        <v>359.8673273170718</v>
      </c>
      <c r="M5788" t="n">
        <v>359.8673273170718</v>
      </c>
      <c r="N5788" t="n">
        <v>364.2066665681038</v>
      </c>
      <c r="O5788" t="n">
        <v>364.2066665681038</v>
      </c>
      <c r="P5788" t="n">
        <v>6.803624965317681</v>
      </c>
      <c r="Q5788" t="n">
        <v>0.9786050461050668</v>
      </c>
      <c r="R5788" t="n">
        <v>0.9965960070698414</v>
      </c>
      <c r="S5788" t="n">
        <v>0.9999271717282006</v>
      </c>
      <c r="T5788" t="b">
        <v>1</v>
      </c>
    </row>
    <row r="5789">
      <c r="A5789" t="n">
        <v>29</v>
      </c>
      <c r="B5789" t="n">
        <v>188</v>
      </c>
      <c r="C5789" t="n">
        <v>73</v>
      </c>
      <c r="D5789" t="n">
        <v>58.33525434379268</v>
      </c>
      <c r="E5789" t="n">
        <v>0.99</v>
      </c>
      <c r="F5789" t="n">
        <v>360.4890394479539</v>
      </c>
      <c r="G5789" t="n">
        <v>4</v>
      </c>
      <c r="H5789" t="n">
        <v>6</v>
      </c>
      <c r="I5789" t="n">
        <v>362.7702894479539</v>
      </c>
      <c r="J5789" t="n">
        <v>362.7702894479539</v>
      </c>
      <c r="K5789" t="n">
        <v>368.0352040999207</v>
      </c>
      <c r="L5789" t="n">
        <v>362.3140394479539</v>
      </c>
      <c r="M5789" t="n">
        <v>371.7229330296791</v>
      </c>
      <c r="N5789" t="n">
        <v>376.7259565583063</v>
      </c>
      <c r="O5789" t="n">
        <v>368.0352040999207</v>
      </c>
      <c r="P5789" t="n">
        <v>7.546164651966876</v>
      </c>
      <c r="Q5789" t="n">
        <v>0.9849969422092171</v>
      </c>
      <c r="R5789" t="n">
        <v>0.994793351347253</v>
      </c>
      <c r="S5789" t="n">
        <v>0.9999218843493666</v>
      </c>
      <c r="T5789" t="b">
        <v>1</v>
      </c>
    </row>
    <row r="5790">
      <c r="A5790" t="n">
        <v>29</v>
      </c>
      <c r="B5790" t="n">
        <v>189</v>
      </c>
      <c r="C5790" t="n">
        <v>58</v>
      </c>
      <c r="D5790" t="n">
        <v>52.21783588359124</v>
      </c>
      <c r="E5790" t="n">
        <v>0.9</v>
      </c>
      <c r="F5790" t="n">
        <v>360.9856911654413</v>
      </c>
      <c r="G5790" t="n">
        <v>4</v>
      </c>
      <c r="H5790" t="n">
        <v>5</v>
      </c>
      <c r="I5790" t="n">
        <v>362.7981911654413</v>
      </c>
      <c r="J5790" t="n">
        <v>368.0352040999207</v>
      </c>
      <c r="K5790" t="n">
        <v>372.7480051724471</v>
      </c>
      <c r="L5790" t="n">
        <v>362.5968022765524</v>
      </c>
      <c r="M5790" t="n">
        <v>362.5968022765524</v>
      </c>
      <c r="N5790" t="n">
        <v>367.5651976983974</v>
      </c>
      <c r="O5790" t="n">
        <v>367.5651976983974</v>
      </c>
      <c r="P5790" t="n">
        <v>6.579506532956088</v>
      </c>
      <c r="Q5790" t="n">
        <v>0.9865596380559458</v>
      </c>
      <c r="R5790" t="n">
        <v>0.9944577878173764</v>
      </c>
      <c r="S5790" t="n">
        <v>0.9999255106622947</v>
      </c>
      <c r="T5790" t="b">
        <v>1</v>
      </c>
    </row>
    <row r="5791">
      <c r="A5791" t="n">
        <v>29</v>
      </c>
      <c r="B5791" t="n">
        <v>190</v>
      </c>
      <c r="C5791" t="n">
        <v>97</v>
      </c>
      <c r="D5791" t="n">
        <v>73.04385275833977</v>
      </c>
      <c r="E5791" t="n">
        <v>0.9999</v>
      </c>
      <c r="F5791" t="n">
        <v>361.8214605571746</v>
      </c>
      <c r="G5791" t="n">
        <v>4</v>
      </c>
      <c r="H5791" t="n">
        <v>8</v>
      </c>
      <c r="I5791" t="n">
        <v>364.8527105571746</v>
      </c>
      <c r="J5791" t="n">
        <v>377.0694838869506</v>
      </c>
      <c r="K5791" t="n">
        <v>383.6618893705553</v>
      </c>
      <c r="L5791" t="n">
        <v>363.7614605571746</v>
      </c>
      <c r="M5791" t="n">
        <v>364.0167124583407</v>
      </c>
      <c r="N5791" t="n">
        <v>370.5854042531555</v>
      </c>
      <c r="O5791" t="n">
        <v>370.5854042531555</v>
      </c>
      <c r="P5791" t="n">
        <v>8.763943695980913</v>
      </c>
      <c r="Q5791" t="n">
        <v>0.9812497507410762</v>
      </c>
      <c r="R5791" t="n">
        <v>0.9857936099680862</v>
      </c>
      <c r="S5791" t="n">
        <v>0.9997336266458321</v>
      </c>
      <c r="T5791" t="b">
        <v>0</v>
      </c>
    </row>
    <row r="5792">
      <c r="A5792" t="n">
        <v>29</v>
      </c>
      <c r="B5792" t="n">
        <v>191</v>
      </c>
      <c r="C5792" t="n">
        <v>24</v>
      </c>
      <c r="D5792" t="n">
        <v>47.88198415669979</v>
      </c>
      <c r="E5792" t="n">
        <v>0.9999</v>
      </c>
      <c r="F5792" t="n">
        <v>362.1867013834221</v>
      </c>
      <c r="G5792" t="n">
        <v>4</v>
      </c>
      <c r="H5792" t="n">
        <v>7</v>
      </c>
      <c r="I5792" t="n">
        <v>362.9367013834221</v>
      </c>
      <c r="J5792" t="n">
        <v>372.7480051724471</v>
      </c>
      <c r="K5792" t="n">
        <v>377.0694838869506</v>
      </c>
      <c r="L5792" t="n">
        <v>362.7200347167554</v>
      </c>
      <c r="M5792" t="n">
        <v>387.5399347359154</v>
      </c>
      <c r="N5792" t="n">
        <v>392.2159097512181</v>
      </c>
      <c r="O5792" t="n">
        <v>377.0694838869506</v>
      </c>
      <c r="P5792" t="n">
        <v>14.88278250352857</v>
      </c>
      <c r="Q5792" t="n">
        <v>0.987668733394052</v>
      </c>
      <c r="R5792" t="n">
        <v>0.9916768937545882</v>
      </c>
      <c r="S5792" t="n">
        <v>0.9998973655578982</v>
      </c>
      <c r="T5792" t="b">
        <v>0</v>
      </c>
    </row>
    <row r="5793">
      <c r="A5793" t="n">
        <v>29</v>
      </c>
      <c r="B5793" t="n">
        <v>192</v>
      </c>
      <c r="C5793" t="n">
        <v>63</v>
      </c>
      <c r="D5793" t="n">
        <v>31.82557362505747</v>
      </c>
      <c r="E5793" t="n">
        <v>0.99</v>
      </c>
      <c r="F5793" t="n">
        <v>362.297424867512</v>
      </c>
      <c r="G5793" t="n">
        <v>2</v>
      </c>
      <c r="H5793" t="n">
        <v>7</v>
      </c>
      <c r="I5793" t="n">
        <v>364.922424867512</v>
      </c>
      <c r="J5793" t="n">
        <v>365.3870623125342</v>
      </c>
      <c r="K5793" t="n">
        <v>368.4384116533834</v>
      </c>
      <c r="L5793" t="n">
        <v>363.697424867512</v>
      </c>
      <c r="M5793" t="n">
        <v>392.2159097512181</v>
      </c>
      <c r="N5793" t="n">
        <v>395.3238759255402</v>
      </c>
      <c r="O5793" t="n">
        <v>368.4384116533834</v>
      </c>
      <c r="P5793" t="n">
        <v>6.140986785871405</v>
      </c>
      <c r="Q5793" t="n">
        <v>0.9871663079044123</v>
      </c>
      <c r="R5793" t="n">
        <v>0.9944601573274776</v>
      </c>
      <c r="S5793" t="n">
        <v>0.9999289033648828</v>
      </c>
      <c r="T5793" t="b">
        <v>1</v>
      </c>
    </row>
    <row r="5794">
      <c r="A5794" t="n">
        <v>29</v>
      </c>
      <c r="B5794" t="n">
        <v>193</v>
      </c>
      <c r="C5794" t="n">
        <v>49</v>
      </c>
      <c r="D5794" t="n">
        <v>7.703496491937528</v>
      </c>
      <c r="E5794" t="n">
        <v>0.9</v>
      </c>
      <c r="F5794" t="n">
        <v>363.0186298325532</v>
      </c>
      <c r="G5794" t="n">
        <v>7</v>
      </c>
      <c r="H5794" t="n">
        <v>8</v>
      </c>
      <c r="I5794" t="n">
        <v>364.1075187214421</v>
      </c>
      <c r="J5794" t="n">
        <v>395.3238759255402</v>
      </c>
      <c r="K5794" t="n">
        <v>396.0761705048309</v>
      </c>
      <c r="L5794" t="n">
        <v>363.9986298325533</v>
      </c>
      <c r="M5794" t="n">
        <v>370.5854042531555</v>
      </c>
      <c r="N5794" t="n">
        <v>371.2781647290491</v>
      </c>
      <c r="O5794" t="n">
        <v>371.2781647290491</v>
      </c>
      <c r="P5794" t="n">
        <v>8.259534896495893</v>
      </c>
      <c r="Q5794" t="n">
        <v>0.9986562364090771</v>
      </c>
      <c r="R5794" t="n">
        <v>0.9984921310052179</v>
      </c>
      <c r="S5794" t="n">
        <v>0.9999979737805449</v>
      </c>
      <c r="T5794" t="b">
        <v>1</v>
      </c>
    </row>
    <row r="5795">
      <c r="A5795" t="n">
        <v>29</v>
      </c>
      <c r="B5795" t="n">
        <v>194</v>
      </c>
      <c r="C5795" t="n">
        <v>86</v>
      </c>
      <c r="D5795" t="n">
        <v>57.38510043723399</v>
      </c>
      <c r="E5795" t="n">
        <v>0.9</v>
      </c>
      <c r="F5795" t="n">
        <v>363.542919805288</v>
      </c>
      <c r="G5795" t="n">
        <v>7</v>
      </c>
      <c r="H5795" t="n">
        <v>8</v>
      </c>
      <c r="I5795" t="n">
        <v>365.4540309163991</v>
      </c>
      <c r="J5795" t="n">
        <v>396.0761705048309</v>
      </c>
      <c r="K5795" t="n">
        <v>401.6801842194046</v>
      </c>
      <c r="L5795" t="n">
        <v>365.262919805288</v>
      </c>
      <c r="M5795" t="n">
        <v>371.2781647290491</v>
      </c>
      <c r="N5795" t="n">
        <v>376.4386953439083</v>
      </c>
      <c r="O5795" t="n">
        <v>376.4386953439083</v>
      </c>
      <c r="P5795" t="n">
        <v>12.89577553862034</v>
      </c>
      <c r="Q5795" t="n">
        <v>0.9900332676771532</v>
      </c>
      <c r="R5795" t="n">
        <v>0.9888220065238477</v>
      </c>
      <c r="S5795" t="n">
        <v>0.9998885919311167</v>
      </c>
      <c r="T5795" t="b">
        <v>1</v>
      </c>
    </row>
    <row r="5796">
      <c r="A5796" t="n">
        <v>29</v>
      </c>
      <c r="B5796" t="n">
        <v>195</v>
      </c>
      <c r="C5796" t="n">
        <v>91</v>
      </c>
      <c r="D5796" t="n">
        <v>21.07210778365031</v>
      </c>
      <c r="E5796" t="n">
        <v>0.99</v>
      </c>
      <c r="F5796" t="n">
        <v>365.9612656789037</v>
      </c>
      <c r="G5796" t="n">
        <v>7</v>
      </c>
      <c r="H5796" t="n">
        <v>8</v>
      </c>
      <c r="I5796" t="n">
        <v>367.983487901126</v>
      </c>
      <c r="J5796" t="n">
        <v>401.6801842194046</v>
      </c>
      <c r="K5796" t="n">
        <v>403.7380072451517</v>
      </c>
      <c r="L5796" t="n">
        <v>367.7812656789037</v>
      </c>
      <c r="M5796" t="n">
        <v>376.4386953439083</v>
      </c>
      <c r="N5796" t="n">
        <v>378.3336690654596</v>
      </c>
      <c r="O5796" t="n">
        <v>378.3336690654596</v>
      </c>
      <c r="P5796" t="n">
        <v>12.3724033865559</v>
      </c>
      <c r="Q5796" t="n">
        <v>0.9963285598550645</v>
      </c>
      <c r="R5796" t="n">
        <v>0.9958807768492193</v>
      </c>
      <c r="S5796" t="n">
        <v>0.9999848765187582</v>
      </c>
      <c r="T5796" t="b">
        <v>1</v>
      </c>
    </row>
    <row r="5797">
      <c r="A5797" t="n">
        <v>29</v>
      </c>
      <c r="B5797" t="n">
        <v>196</v>
      </c>
      <c r="C5797" t="n">
        <v>48</v>
      </c>
      <c r="D5797" t="n">
        <v>50.77438967751996</v>
      </c>
      <c r="E5797" t="n">
        <v>0.999</v>
      </c>
      <c r="F5797" t="n">
        <v>369.2498823046806</v>
      </c>
      <c r="G5797" t="n">
        <v>4</v>
      </c>
      <c r="H5797" t="n">
        <v>7</v>
      </c>
      <c r="I5797" t="n">
        <v>370.7498823046806</v>
      </c>
      <c r="J5797" t="n">
        <v>383.6618893705553</v>
      </c>
      <c r="K5797" t="n">
        <v>388.2444155147359</v>
      </c>
      <c r="L5797" t="n">
        <v>370.3165489713473</v>
      </c>
      <c r="M5797" t="n">
        <v>403.7380072451517</v>
      </c>
      <c r="N5797" t="n">
        <v>408.696443737097</v>
      </c>
      <c r="O5797" t="n">
        <v>388.2444155147359</v>
      </c>
      <c r="P5797" t="n">
        <v>18.99453321005524</v>
      </c>
      <c r="Q5797" t="n">
        <v>0.9869287280598275</v>
      </c>
      <c r="R5797" t="n">
        <v>0.9911763446526072</v>
      </c>
      <c r="S5797" t="n">
        <v>0.9998846636014479</v>
      </c>
      <c r="T5797" t="b">
        <v>1</v>
      </c>
    </row>
    <row r="5798">
      <c r="A5798" t="n">
        <v>29</v>
      </c>
      <c r="B5798" t="n">
        <v>197</v>
      </c>
      <c r="C5798" t="n">
        <v>100</v>
      </c>
      <c r="D5798" t="n">
        <v>59.94433851813749</v>
      </c>
      <c r="E5798" t="n">
        <v>0.999</v>
      </c>
      <c r="F5798" t="n">
        <v>370.8201316805453</v>
      </c>
      <c r="G5798" t="n">
        <v>4</v>
      </c>
      <c r="H5798" t="n">
        <v>6</v>
      </c>
      <c r="I5798" t="n">
        <v>373.9451316805453</v>
      </c>
      <c r="J5798" t="n">
        <v>388.2444155147359</v>
      </c>
      <c r="K5798" t="n">
        <v>393.6545543701635</v>
      </c>
      <c r="L5798" t="n">
        <v>373.3201316805453</v>
      </c>
      <c r="M5798" t="n">
        <v>376.7259565583063</v>
      </c>
      <c r="N5798" t="n">
        <v>381.866980444939</v>
      </c>
      <c r="O5798" t="n">
        <v>381.866980444939</v>
      </c>
      <c r="P5798" t="n">
        <v>11.0468487643937</v>
      </c>
      <c r="Q5798" t="n">
        <v>0.9845863126442834</v>
      </c>
      <c r="R5798" t="n">
        <v>0.9946501191623742</v>
      </c>
      <c r="S5798" t="n">
        <v>0.9999175386093785</v>
      </c>
      <c r="T5798" t="b">
        <v>1</v>
      </c>
    </row>
    <row r="5799">
      <c r="A5799" t="n">
        <v>29</v>
      </c>
      <c r="B5799" t="n">
        <v>198</v>
      </c>
      <c r="C5799" t="n">
        <v>57</v>
      </c>
      <c r="D5799" t="n">
        <v>18.08351560802339</v>
      </c>
      <c r="E5799" t="n">
        <v>0.9999</v>
      </c>
      <c r="F5799" t="n">
        <v>372.7622608426771</v>
      </c>
      <c r="G5799" t="n">
        <v>4</v>
      </c>
      <c r="H5799" t="n">
        <v>7</v>
      </c>
      <c r="I5799" t="n">
        <v>374.5435108426771</v>
      </c>
      <c r="J5799" t="n">
        <v>393.6545543701635</v>
      </c>
      <c r="K5799" t="n">
        <v>395.2866406163749</v>
      </c>
      <c r="L5799" t="n">
        <v>374.0289275093438</v>
      </c>
      <c r="M5799" t="n">
        <v>408.696443737097</v>
      </c>
      <c r="N5799" t="n">
        <v>410.462412058193</v>
      </c>
      <c r="O5799" t="n">
        <v>395.2866406163749</v>
      </c>
      <c r="P5799" t="n">
        <v>22.52437977369783</v>
      </c>
      <c r="Q5799" t="n">
        <v>0.995324879568205</v>
      </c>
      <c r="R5799" t="n">
        <v>0.9968484474525015</v>
      </c>
      <c r="S5799" t="n">
        <v>0.9999852661122933</v>
      </c>
      <c r="T5799" t="b">
        <v>1</v>
      </c>
    </row>
    <row r="5800">
      <c r="A5800" t="n">
        <v>29</v>
      </c>
      <c r="B5800" t="n">
        <v>199</v>
      </c>
      <c r="C5800" t="n">
        <v>74</v>
      </c>
      <c r="D5800" t="n">
        <v>48.88290551241017</v>
      </c>
      <c r="E5800" t="n">
        <v>0.9</v>
      </c>
      <c r="F5800" t="n">
        <v>374.9339967024365</v>
      </c>
      <c r="G5800" t="n">
        <v>1</v>
      </c>
      <c r="H5800" t="n">
        <v>7</v>
      </c>
      <c r="I5800" t="n">
        <v>378.6339967024365</v>
      </c>
      <c r="J5800" t="n">
        <v>378.6339967024365</v>
      </c>
      <c r="K5800" t="n">
        <v>383.3073146290532</v>
      </c>
      <c r="L5800" t="n">
        <v>376.5784411468809</v>
      </c>
      <c r="M5800" t="n">
        <v>410.462412058193</v>
      </c>
      <c r="N5800" t="n">
        <v>415.2361332996393</v>
      </c>
      <c r="O5800" t="n">
        <v>383.3073146290532</v>
      </c>
      <c r="P5800" t="n">
        <v>8.373317926616664</v>
      </c>
      <c r="Q5800" t="n">
        <v>0.9897034761352609</v>
      </c>
      <c r="R5800" t="n">
        <v>0.9915036493764895</v>
      </c>
      <c r="S5800" t="n">
        <v>0.9999125171230419</v>
      </c>
      <c r="T5800" t="b">
        <v>1</v>
      </c>
    </row>
    <row r="5801">
      <c r="A5801" t="n">
        <v>29</v>
      </c>
      <c r="B5801" t="n">
        <v>200</v>
      </c>
      <c r="C5801" t="n">
        <v>68</v>
      </c>
      <c r="D5801" t="n">
        <v>60.19400006076078</v>
      </c>
      <c r="E5801" t="n">
        <v>0.9999</v>
      </c>
      <c r="F5801" t="n">
        <v>378.3008316053853</v>
      </c>
      <c r="G5801" t="n">
        <v>3</v>
      </c>
      <c r="H5801" t="n">
        <v>4</v>
      </c>
      <c r="I5801" t="n">
        <v>380.7294030339568</v>
      </c>
      <c r="J5801" t="n">
        <v>380.7294030339568</v>
      </c>
      <c r="K5801" t="n">
        <v>385.6311945698494</v>
      </c>
      <c r="L5801" t="n">
        <v>380.4258316053853</v>
      </c>
      <c r="M5801" t="n">
        <v>395.2866406163749</v>
      </c>
      <c r="N5801" t="n">
        <v>400.7193121020032</v>
      </c>
      <c r="O5801" t="n">
        <v>385.6311945698494</v>
      </c>
      <c r="P5801" t="n">
        <v>7.33036296446403</v>
      </c>
      <c r="Q5801" t="n">
        <v>0.9961556407230113</v>
      </c>
      <c r="R5801" t="n">
        <v>0.9845226157136743</v>
      </c>
      <c r="S5801" t="n">
        <v>0.9999404993741353</v>
      </c>
      <c r="T5801" t="b">
        <v>1</v>
      </c>
    </row>
    <row r="5802">
      <c r="A5802" t="n">
        <v>30</v>
      </c>
      <c r="B5802" t="n">
        <v>1</v>
      </c>
      <c r="C5802" t="n">
        <v>25</v>
      </c>
      <c r="D5802" t="n">
        <v>53.67919023703534</v>
      </c>
      <c r="E5802" t="n">
        <v>0.99</v>
      </c>
      <c r="F5802" t="n">
        <v>0.411605735653912</v>
      </c>
      <c r="G5802" t="n">
        <v>3</v>
      </c>
      <c r="H5802" t="n">
        <v>6</v>
      </c>
      <c r="I5802" t="n">
        <v>1.304462878511055</v>
      </c>
      <c r="J5802" t="n">
        <v>1.304462878511055</v>
      </c>
      <c r="K5802" t="n">
        <v>5.675732441787549</v>
      </c>
      <c r="L5802" t="n">
        <v>1.036605735653912</v>
      </c>
      <c r="M5802" t="n">
        <v>1.036605735653912</v>
      </c>
      <c r="N5802" t="n">
        <v>5.640309872620922</v>
      </c>
      <c r="O5802" t="n">
        <v>5.640309872620922</v>
      </c>
      <c r="P5802" t="n">
        <v>5.228704136967011</v>
      </c>
      <c r="Q5802" t="n">
        <v>0.9959531304600518</v>
      </c>
      <c r="R5802" t="n">
        <v>0.99779533842207</v>
      </c>
      <c r="S5802" t="n">
        <v>0.9999910780222144</v>
      </c>
      <c r="T5802" t="b">
        <v>1</v>
      </c>
    </row>
    <row r="5803">
      <c r="A5803" t="n">
        <v>30</v>
      </c>
      <c r="B5803" t="n">
        <v>2</v>
      </c>
      <c r="C5803" t="n">
        <v>61</v>
      </c>
      <c r="D5803" t="n">
        <v>34.75107857408746</v>
      </c>
      <c r="E5803" t="n">
        <v>0.99</v>
      </c>
      <c r="F5803" t="n">
        <v>1.268910481696612</v>
      </c>
      <c r="G5803" t="n">
        <v>4</v>
      </c>
      <c r="H5803" t="n">
        <v>5</v>
      </c>
      <c r="I5803" t="n">
        <v>3.175160481696611</v>
      </c>
      <c r="J5803" t="n">
        <v>3.175160481696611</v>
      </c>
      <c r="K5803" t="n">
        <v>6.311539414375985</v>
      </c>
      <c r="L5803" t="n">
        <v>2.963354926141056</v>
      </c>
      <c r="M5803" t="n">
        <v>2.963354926141056</v>
      </c>
      <c r="N5803" t="n">
        <v>6.269832430811604</v>
      </c>
      <c r="O5803" t="n">
        <v>6.269832430811604</v>
      </c>
      <c r="P5803" t="n">
        <v>5.000921949114993</v>
      </c>
      <c r="Q5803" t="n">
        <v>0.990943363084009</v>
      </c>
      <c r="R5803" t="n">
        <v>0.9922639538986593</v>
      </c>
      <c r="S5803" t="n">
        <v>0.9999299374392948</v>
      </c>
      <c r="T5803" t="b">
        <v>1</v>
      </c>
    </row>
    <row r="5804">
      <c r="A5804" t="n">
        <v>30</v>
      </c>
      <c r="B5804" t="n">
        <v>3</v>
      </c>
      <c r="C5804" t="n">
        <v>22</v>
      </c>
      <c r="D5804" t="n">
        <v>42.60628635542257</v>
      </c>
      <c r="E5804" t="n">
        <v>0.9999</v>
      </c>
      <c r="F5804" t="n">
        <v>3.137469078834776</v>
      </c>
      <c r="G5804" t="n">
        <v>6</v>
      </c>
      <c r="H5804" t="n">
        <v>7</v>
      </c>
      <c r="I5804" t="n">
        <v>3.687469078834776</v>
      </c>
      <c r="J5804" t="n">
        <v>5.640309872620922</v>
      </c>
      <c r="K5804" t="n">
        <v>9.294365306190612</v>
      </c>
      <c r="L5804" t="n">
        <v>3.626357967723665</v>
      </c>
      <c r="M5804" t="n">
        <v>3.626357967723665</v>
      </c>
      <c r="N5804" t="n">
        <v>7.787128119620401</v>
      </c>
      <c r="O5804" t="n">
        <v>7.787128119620401</v>
      </c>
      <c r="P5804" t="n">
        <v>4.649659040785624</v>
      </c>
      <c r="Q5804" t="n">
        <v>0.9982497161347361</v>
      </c>
      <c r="R5804" t="n">
        <v>0.9953730626841134</v>
      </c>
      <c r="S5804" t="n">
        <v>0.9999919015462704</v>
      </c>
      <c r="T5804" t="b">
        <v>1</v>
      </c>
    </row>
    <row r="5805">
      <c r="A5805" t="n">
        <v>30</v>
      </c>
      <c r="B5805" t="n">
        <v>4</v>
      </c>
      <c r="C5805" t="n">
        <v>30</v>
      </c>
      <c r="D5805" t="n">
        <v>33.48190127293107</v>
      </c>
      <c r="E5805" t="n">
        <v>0.9</v>
      </c>
      <c r="F5805" t="n">
        <v>3.156457477852706</v>
      </c>
      <c r="G5805" t="n">
        <v>1</v>
      </c>
      <c r="H5805" t="n">
        <v>7</v>
      </c>
      <c r="I5805" t="n">
        <v>4.656457477852706</v>
      </c>
      <c r="J5805" t="n">
        <v>4.656457477852706</v>
      </c>
      <c r="K5805" t="n">
        <v>7.857404062262942</v>
      </c>
      <c r="L5805" t="n">
        <v>3.823124144519373</v>
      </c>
      <c r="M5805" t="n">
        <v>7.787128119620401</v>
      </c>
      <c r="N5805" t="n">
        <v>11.05684504080508</v>
      </c>
      <c r="O5805" t="n">
        <v>7.857404062262942</v>
      </c>
      <c r="P5805" t="n">
        <v>4.700946584410236</v>
      </c>
      <c r="Q5805" t="n">
        <v>0.9979917120544685</v>
      </c>
      <c r="R5805" t="n">
        <v>0.9963621434980373</v>
      </c>
      <c r="S5805" t="n">
        <v>0.9999926941366395</v>
      </c>
      <c r="T5805" t="b">
        <v>1</v>
      </c>
    </row>
    <row r="5806">
      <c r="A5806" t="n">
        <v>30</v>
      </c>
      <c r="B5806" t="n">
        <v>5</v>
      </c>
      <c r="C5806" t="n">
        <v>99</v>
      </c>
      <c r="D5806" t="n">
        <v>45.23196171646185</v>
      </c>
      <c r="E5806" t="n">
        <v>0.999</v>
      </c>
      <c r="F5806" t="n">
        <v>4.542408079907502</v>
      </c>
      <c r="G5806" t="n">
        <v>1</v>
      </c>
      <c r="H5806" t="n">
        <v>5</v>
      </c>
      <c r="I5806" t="n">
        <v>9.492408079907502</v>
      </c>
      <c r="J5806" t="n">
        <v>9.492408079907502</v>
      </c>
      <c r="K5806" t="n">
        <v>13.816687402705</v>
      </c>
      <c r="L5806" t="n">
        <v>7.292408079907502</v>
      </c>
      <c r="M5806" t="n">
        <v>7.292408079907502</v>
      </c>
      <c r="N5806" t="n">
        <v>11.59611518899046</v>
      </c>
      <c r="O5806" t="n">
        <v>11.59611518899046</v>
      </c>
      <c r="P5806" t="n">
        <v>7.053707109082954</v>
      </c>
      <c r="Q5806" t="n">
        <v>0.9972878846411798</v>
      </c>
      <c r="R5806" t="n">
        <v>0.9899425396755045</v>
      </c>
      <c r="S5806" t="n">
        <v>0.9999727230073832</v>
      </c>
      <c r="T5806" t="b">
        <v>1</v>
      </c>
    </row>
    <row r="5807">
      <c r="A5807" t="n">
        <v>30</v>
      </c>
      <c r="B5807" t="n">
        <v>6</v>
      </c>
      <c r="C5807" t="n">
        <v>32</v>
      </c>
      <c r="D5807" t="n">
        <v>42.32918817317876</v>
      </c>
      <c r="E5807" t="n">
        <v>0.99</v>
      </c>
      <c r="F5807" t="n">
        <v>8.743604506709435</v>
      </c>
      <c r="G5807" t="n">
        <v>4</v>
      </c>
      <c r="H5807" t="n">
        <v>7</v>
      </c>
      <c r="I5807" t="n">
        <v>9.743604506709435</v>
      </c>
      <c r="J5807" t="n">
        <v>9.743604506709435</v>
      </c>
      <c r="K5807" t="n">
        <v>13.56392834905409</v>
      </c>
      <c r="L5807" t="n">
        <v>9.454715617820545</v>
      </c>
      <c r="M5807" t="n">
        <v>11.05684504080508</v>
      </c>
      <c r="N5807" t="n">
        <v>15.19055482334206</v>
      </c>
      <c r="O5807" t="n">
        <v>13.56392834905409</v>
      </c>
      <c r="P5807" t="n">
        <v>4.820323842344653</v>
      </c>
      <c r="Q5807" t="n">
        <v>0.9889793167521296</v>
      </c>
      <c r="R5807" t="n">
        <v>0.9954030855891747</v>
      </c>
      <c r="S5807" t="n">
        <v>0.9999493388623607</v>
      </c>
      <c r="T5807" t="b">
        <v>1</v>
      </c>
    </row>
    <row r="5808">
      <c r="A5808" t="n">
        <v>30</v>
      </c>
      <c r="B5808" t="n">
        <v>7</v>
      </c>
      <c r="C5808" t="n">
        <v>97</v>
      </c>
      <c r="D5808" t="n">
        <v>44.44014536248625</v>
      </c>
      <c r="E5808" t="n">
        <v>0.9</v>
      </c>
      <c r="F5808" t="n">
        <v>9.181916866277719</v>
      </c>
      <c r="G5808" t="n">
        <v>4</v>
      </c>
      <c r="H5808" t="n">
        <v>6</v>
      </c>
      <c r="I5808" t="n">
        <v>12.21316686627772</v>
      </c>
      <c r="J5808" t="n">
        <v>13.56392834905409</v>
      </c>
      <c r="K5808" t="n">
        <v>17.5747717933218</v>
      </c>
      <c r="L5808" t="n">
        <v>11.60691686627772</v>
      </c>
      <c r="M5808" t="n">
        <v>11.60691686627772</v>
      </c>
      <c r="N5808" t="n">
        <v>15.41825008776024</v>
      </c>
      <c r="O5808" t="n">
        <v>15.41825008776024</v>
      </c>
      <c r="P5808" t="n">
        <v>6.236333221482525</v>
      </c>
      <c r="Q5808" t="n">
        <v>0.9884329058101997</v>
      </c>
      <c r="R5808" t="n">
        <v>0.9981744492538273</v>
      </c>
      <c r="S5808" t="n">
        <v>0.9999788836825707</v>
      </c>
      <c r="T5808" t="b">
        <v>1</v>
      </c>
    </row>
    <row r="5809">
      <c r="A5809" t="n">
        <v>30</v>
      </c>
      <c r="B5809" t="n">
        <v>8</v>
      </c>
      <c r="C5809" t="n">
        <v>50</v>
      </c>
      <c r="D5809" t="n">
        <v>47.94897151388241</v>
      </c>
      <c r="E5809" t="n">
        <v>0.9999</v>
      </c>
      <c r="F5809" t="n">
        <v>12.45193033208178</v>
      </c>
      <c r="G5809" t="n">
        <v>3</v>
      </c>
      <c r="H5809" t="n">
        <v>4</v>
      </c>
      <c r="I5809" t="n">
        <v>14.23764461779606</v>
      </c>
      <c r="J5809" t="n">
        <v>14.23764461779606</v>
      </c>
      <c r="K5809" t="n">
        <v>18.14228399189072</v>
      </c>
      <c r="L5809" t="n">
        <v>14.01443033208178</v>
      </c>
      <c r="M5809" t="n">
        <v>17.5747717933218</v>
      </c>
      <c r="N5809" t="n">
        <v>21.90229629818484</v>
      </c>
      <c r="O5809" t="n">
        <v>18.14228399189072</v>
      </c>
      <c r="P5809" t="n">
        <v>5.690353659808945</v>
      </c>
      <c r="Q5809" t="n">
        <v>0.996384349176119</v>
      </c>
      <c r="R5809" t="n">
        <v>0.9875253311944489</v>
      </c>
      <c r="S5809" t="n">
        <v>0.9999548959534555</v>
      </c>
      <c r="T5809" t="b">
        <v>1</v>
      </c>
    </row>
    <row r="5810">
      <c r="A5810" t="n">
        <v>30</v>
      </c>
      <c r="B5810" t="n">
        <v>9</v>
      </c>
      <c r="C5810" t="n">
        <v>80</v>
      </c>
      <c r="D5810" t="n">
        <v>44.64165636479374</v>
      </c>
      <c r="E5810" t="n">
        <v>0.9</v>
      </c>
      <c r="F5810" t="n">
        <v>12.53541224857655</v>
      </c>
      <c r="G5810" t="n">
        <v>3</v>
      </c>
      <c r="H5810" t="n">
        <v>6</v>
      </c>
      <c r="I5810" t="n">
        <v>15.3925551057194</v>
      </c>
      <c r="J5810" t="n">
        <v>18.14228399189072</v>
      </c>
      <c r="K5810" t="n">
        <v>21.77759802811171</v>
      </c>
      <c r="L5810" t="n">
        <v>14.53541224857655</v>
      </c>
      <c r="M5810" t="n">
        <v>15.41825008776024</v>
      </c>
      <c r="N5810" t="n">
        <v>19.24686555643895</v>
      </c>
      <c r="O5810" t="n">
        <v>19.24686555643895</v>
      </c>
      <c r="P5810" t="n">
        <v>6.711453307862405</v>
      </c>
      <c r="Q5810" t="n">
        <v>0.9966333210177254</v>
      </c>
      <c r="R5810" t="n">
        <v>0.9981661790051777</v>
      </c>
      <c r="S5810" t="n">
        <v>0.9999938261133995</v>
      </c>
      <c r="T5810" t="b">
        <v>1</v>
      </c>
    </row>
    <row r="5811">
      <c r="A5811" t="n">
        <v>30</v>
      </c>
      <c r="B5811" t="n">
        <v>10</v>
      </c>
      <c r="C5811" t="n">
        <v>79</v>
      </c>
      <c r="D5811" t="n">
        <v>28.02194103187311</v>
      </c>
      <c r="E5811" t="n">
        <v>0.999</v>
      </c>
      <c r="F5811" t="n">
        <v>14.86950899900986</v>
      </c>
      <c r="G5811" t="n">
        <v>5</v>
      </c>
      <c r="H5811" t="n">
        <v>7</v>
      </c>
      <c r="I5811" t="n">
        <v>17.0639534434543</v>
      </c>
      <c r="J5811" t="n">
        <v>17.0639534434543</v>
      </c>
      <c r="K5811" t="n">
        <v>19.73017047788561</v>
      </c>
      <c r="L5811" t="n">
        <v>16.62506455456542</v>
      </c>
      <c r="M5811" t="n">
        <v>16.62506455456542</v>
      </c>
      <c r="N5811" t="n">
        <v>19.36158223345927</v>
      </c>
      <c r="O5811" t="n">
        <v>19.36158223345927</v>
      </c>
      <c r="P5811" t="n">
        <v>4.492073234449414</v>
      </c>
      <c r="Q5811" t="n">
        <v>0.9937572614909431</v>
      </c>
      <c r="R5811" t="n">
        <v>0.9969544716329117</v>
      </c>
      <c r="S5811" t="n">
        <v>0.9999809875627823</v>
      </c>
      <c r="T5811" t="b">
        <v>1</v>
      </c>
    </row>
    <row r="5812">
      <c r="A5812" t="n">
        <v>30</v>
      </c>
      <c r="B5812" t="n">
        <v>11</v>
      </c>
      <c r="C5812" t="n">
        <v>100</v>
      </c>
      <c r="D5812" t="n">
        <v>50.49475649543508</v>
      </c>
      <c r="E5812" t="n">
        <v>0.9999</v>
      </c>
      <c r="F5812" t="n">
        <v>15.25144093957991</v>
      </c>
      <c r="G5812" t="n">
        <v>4</v>
      </c>
      <c r="H5812" t="n">
        <v>6</v>
      </c>
      <c r="I5812" t="n">
        <v>18.37644093957991</v>
      </c>
      <c r="J5812" t="n">
        <v>21.90229629818484</v>
      </c>
      <c r="K5812" t="n">
        <v>26.45958479055262</v>
      </c>
      <c r="L5812" t="n">
        <v>17.75144093957991</v>
      </c>
      <c r="M5812" t="n">
        <v>19.24686555643895</v>
      </c>
      <c r="N5812" t="n">
        <v>23.57746216839736</v>
      </c>
      <c r="O5812" t="n">
        <v>23.57746216839736</v>
      </c>
      <c r="P5812" t="n">
        <v>8.326021228817453</v>
      </c>
      <c r="Q5812" t="n">
        <v>0.9868673734543858</v>
      </c>
      <c r="R5812" t="n">
        <v>0.9979259907865354</v>
      </c>
      <c r="S5812" t="n">
        <v>0.9999727628115475</v>
      </c>
      <c r="T5812" t="b">
        <v>1</v>
      </c>
    </row>
    <row r="5813">
      <c r="A5813" t="n">
        <v>30</v>
      </c>
      <c r="B5813" t="n">
        <v>12</v>
      </c>
      <c r="C5813" t="n">
        <v>73</v>
      </c>
      <c r="D5813" t="n">
        <v>40.71306000432234</v>
      </c>
      <c r="E5813" t="n">
        <v>0.999</v>
      </c>
      <c r="F5813" t="n">
        <v>21.98911629379</v>
      </c>
      <c r="G5813" t="n">
        <v>1</v>
      </c>
      <c r="H5813" t="n">
        <v>2</v>
      </c>
      <c r="I5813" t="n">
        <v>25.63911629379</v>
      </c>
      <c r="J5813" t="n">
        <v>25.63911629379</v>
      </c>
      <c r="K5813" t="n">
        <v>29.53137824449003</v>
      </c>
      <c r="L5813" t="n">
        <v>25.03078296045667</v>
      </c>
      <c r="M5813" t="n">
        <v>25.03078296045667</v>
      </c>
      <c r="N5813" t="n">
        <v>28.93424029548278</v>
      </c>
      <c r="O5813" t="n">
        <v>28.93424029548278</v>
      </c>
      <c r="P5813" t="n">
        <v>6.945124001692779</v>
      </c>
      <c r="Q5813" t="n">
        <v>0.9975585076300274</v>
      </c>
      <c r="R5813" t="n">
        <v>0.9778260143978916</v>
      </c>
      <c r="S5813" t="n">
        <v>0.9999458623833406</v>
      </c>
      <c r="T5813" t="b">
        <v>1</v>
      </c>
    </row>
    <row r="5814">
      <c r="A5814" t="n">
        <v>30</v>
      </c>
      <c r="B5814" t="n">
        <v>13</v>
      </c>
      <c r="C5814" t="n">
        <v>34</v>
      </c>
      <c r="D5814" t="n">
        <v>47.09592044693731</v>
      </c>
      <c r="E5814" t="n">
        <v>0.999</v>
      </c>
      <c r="F5814" t="n">
        <v>27.01764200617529</v>
      </c>
      <c r="G5814" t="n">
        <v>5</v>
      </c>
      <c r="H5814" t="n">
        <v>6</v>
      </c>
      <c r="I5814" t="n">
        <v>27.96208645061973</v>
      </c>
      <c r="J5814" t="n">
        <v>27.96208645061973</v>
      </c>
      <c r="K5814" t="n">
        <v>32.44314453310663</v>
      </c>
      <c r="L5814" t="n">
        <v>27.86764200617529</v>
      </c>
      <c r="M5814" t="n">
        <v>27.86764200617529</v>
      </c>
      <c r="N5814" t="n">
        <v>31.90674324519221</v>
      </c>
      <c r="O5814" t="n">
        <v>31.90674324519221</v>
      </c>
      <c r="P5814" t="n">
        <v>4.889101239016924</v>
      </c>
      <c r="Q5814" t="n">
        <v>0.9895302600329294</v>
      </c>
      <c r="R5814" t="n">
        <v>0.9980654586185874</v>
      </c>
      <c r="S5814" t="n">
        <v>0.9999797458547811</v>
      </c>
      <c r="T5814" t="b">
        <v>1</v>
      </c>
    </row>
    <row r="5815">
      <c r="A5815" t="n">
        <v>30</v>
      </c>
      <c r="B5815" t="n">
        <v>14</v>
      </c>
      <c r="C5815" t="n">
        <v>76</v>
      </c>
      <c r="D5815" t="n">
        <v>62.52548385599771</v>
      </c>
      <c r="E5815" t="n">
        <v>0.9</v>
      </c>
      <c r="F5815" t="n">
        <v>29.95717413951324</v>
      </c>
      <c r="G5815" t="n">
        <v>5</v>
      </c>
      <c r="H5815" t="n">
        <v>6</v>
      </c>
      <c r="I5815" t="n">
        <v>32.06828525062435</v>
      </c>
      <c r="J5815" t="n">
        <v>32.44314453310663</v>
      </c>
      <c r="K5815" t="n">
        <v>38.3922866697382</v>
      </c>
      <c r="L5815" t="n">
        <v>31.85717413951324</v>
      </c>
      <c r="M5815" t="n">
        <v>31.90674324519221</v>
      </c>
      <c r="N5815" t="n">
        <v>37.26913465651277</v>
      </c>
      <c r="O5815" t="n">
        <v>37.26913465651277</v>
      </c>
      <c r="P5815" t="n">
        <v>7.31196051699953</v>
      </c>
      <c r="Q5815" t="n">
        <v>0.9861240593492138</v>
      </c>
      <c r="R5815" t="n">
        <v>0.997432478506861</v>
      </c>
      <c r="S5815" t="n">
        <v>0.9999643732241416</v>
      </c>
      <c r="T5815" t="b">
        <v>1</v>
      </c>
    </row>
    <row r="5816">
      <c r="A5816" t="n">
        <v>30</v>
      </c>
      <c r="B5816" t="n">
        <v>15</v>
      </c>
      <c r="C5816" t="n">
        <v>80</v>
      </c>
      <c r="D5816" t="n">
        <v>54.260886173613</v>
      </c>
      <c r="E5816" t="n">
        <v>0.999</v>
      </c>
      <c r="F5816" t="n">
        <v>45.38332249828274</v>
      </c>
      <c r="G5816" t="n">
        <v>2</v>
      </c>
      <c r="H5816" t="n">
        <v>3</v>
      </c>
      <c r="I5816" t="n">
        <v>48.71665583161607</v>
      </c>
      <c r="J5816" t="n">
        <v>48.71665583161607</v>
      </c>
      <c r="K5816" t="n">
        <v>53.91904185017916</v>
      </c>
      <c r="L5816" t="n">
        <v>48.24046535542559</v>
      </c>
      <c r="M5816" t="n">
        <v>48.24046535542559</v>
      </c>
      <c r="N5816" t="n">
        <v>52.65910429464489</v>
      </c>
      <c r="O5816" t="n">
        <v>52.65910429464489</v>
      </c>
      <c r="P5816" t="n">
        <v>7.275781796362153</v>
      </c>
      <c r="Q5816" t="n">
        <v>0.9705568910377144</v>
      </c>
      <c r="R5816" t="n">
        <v>0.9959093662706084</v>
      </c>
      <c r="S5816" t="n">
        <v>0.9998795590253807</v>
      </c>
      <c r="T5816" t="b">
        <v>1</v>
      </c>
    </row>
    <row r="5817">
      <c r="A5817" t="n">
        <v>30</v>
      </c>
      <c r="B5817" t="n">
        <v>16</v>
      </c>
      <c r="C5817" t="n">
        <v>40</v>
      </c>
      <c r="D5817" t="n">
        <v>60.50559856437604</v>
      </c>
      <c r="E5817" t="n">
        <v>0.99</v>
      </c>
      <c r="F5817" t="n">
        <v>47.53251557245643</v>
      </c>
      <c r="G5817" t="n">
        <v>1</v>
      </c>
      <c r="H5817" t="n">
        <v>6</v>
      </c>
      <c r="I5817" t="n">
        <v>49.53251557245643</v>
      </c>
      <c r="J5817" t="n">
        <v>49.53251557245643</v>
      </c>
      <c r="K5817" t="n">
        <v>55.31698962258798</v>
      </c>
      <c r="L5817" t="n">
        <v>48.53251557245643</v>
      </c>
      <c r="M5817" t="n">
        <v>48.53251557245643</v>
      </c>
      <c r="N5817" t="n">
        <v>53.72167496905815</v>
      </c>
      <c r="O5817" t="n">
        <v>53.72167496905815</v>
      </c>
      <c r="P5817" t="n">
        <v>6.189159396601717</v>
      </c>
      <c r="Q5817" t="n">
        <v>0.9963737372743409</v>
      </c>
      <c r="R5817" t="n">
        <v>0.9975153191383626</v>
      </c>
      <c r="S5817" t="n">
        <v>0.9999909898944063</v>
      </c>
      <c r="T5817" t="b">
        <v>1</v>
      </c>
    </row>
    <row r="5818">
      <c r="A5818" t="n">
        <v>30</v>
      </c>
      <c r="B5818" t="n">
        <v>17</v>
      </c>
      <c r="C5818" t="n">
        <v>92</v>
      </c>
      <c r="D5818" t="n">
        <v>71.04614060419865</v>
      </c>
      <c r="E5818" t="n">
        <v>0.99</v>
      </c>
      <c r="F5818" t="n">
        <v>50.56149425035871</v>
      </c>
      <c r="G5818" t="n">
        <v>3</v>
      </c>
      <c r="H5818" t="n">
        <v>6</v>
      </c>
      <c r="I5818" t="n">
        <v>53.84720853607299</v>
      </c>
      <c r="J5818" t="n">
        <v>53.84720853607299</v>
      </c>
      <c r="K5818" t="n">
        <v>59.63272487191978</v>
      </c>
      <c r="L5818" t="n">
        <v>52.8614942503587</v>
      </c>
      <c r="M5818" t="n">
        <v>53.72167496905815</v>
      </c>
      <c r="N5818" t="n">
        <v>59.81482596427244</v>
      </c>
      <c r="O5818" t="n">
        <v>59.63272487191978</v>
      </c>
      <c r="P5818" t="n">
        <v>9.071230621561078</v>
      </c>
      <c r="Q5818" t="n">
        <v>0.9946473471618348</v>
      </c>
      <c r="R5818" t="n">
        <v>0.9970831004241464</v>
      </c>
      <c r="S5818" t="n">
        <v>0.9999843868492067</v>
      </c>
      <c r="T5818" t="b">
        <v>1</v>
      </c>
    </row>
    <row r="5819">
      <c r="A5819" t="n">
        <v>30</v>
      </c>
      <c r="B5819" t="n">
        <v>18</v>
      </c>
      <c r="C5819" t="n">
        <v>28</v>
      </c>
      <c r="D5819" t="n">
        <v>58.55154095134137</v>
      </c>
      <c r="E5819" t="n">
        <v>0.9</v>
      </c>
      <c r="F5819" t="n">
        <v>51.0059049105126</v>
      </c>
      <c r="G5819" t="n">
        <v>1</v>
      </c>
      <c r="H5819" t="n">
        <v>5</v>
      </c>
      <c r="I5819" t="n">
        <v>52.4059049105126</v>
      </c>
      <c r="J5819" t="n">
        <v>55.31698962258798</v>
      </c>
      <c r="K5819" t="n">
        <v>60.91465128141603</v>
      </c>
      <c r="L5819" t="n">
        <v>51.78368268829038</v>
      </c>
      <c r="M5819" t="n">
        <v>51.78368268829038</v>
      </c>
      <c r="N5819" t="n">
        <v>57.35471417747605</v>
      </c>
      <c r="O5819" t="n">
        <v>57.35471417747605</v>
      </c>
      <c r="P5819" t="n">
        <v>6.34880926696345</v>
      </c>
      <c r="Q5819" t="n">
        <v>0.996490643446986</v>
      </c>
      <c r="R5819" t="n">
        <v>0.9870002166833439</v>
      </c>
      <c r="S5819" t="n">
        <v>0.9999543791252299</v>
      </c>
      <c r="T5819" t="b">
        <v>1</v>
      </c>
    </row>
    <row r="5820">
      <c r="A5820" t="n">
        <v>30</v>
      </c>
      <c r="B5820" t="n">
        <v>19</v>
      </c>
      <c r="C5820" t="n">
        <v>39</v>
      </c>
      <c r="D5820" t="n">
        <v>51.66508863793452</v>
      </c>
      <c r="E5820" t="n">
        <v>0.9</v>
      </c>
      <c r="F5820" t="n">
        <v>53.17799057690374</v>
      </c>
      <c r="G5820" t="n">
        <v>1</v>
      </c>
      <c r="H5820" t="n">
        <v>2</v>
      </c>
      <c r="I5820" t="n">
        <v>55.12799057690374</v>
      </c>
      <c r="J5820" t="n">
        <v>60.91465128141603</v>
      </c>
      <c r="K5820" t="n">
        <v>65.85395229842698</v>
      </c>
      <c r="L5820" t="n">
        <v>54.80299057690374</v>
      </c>
      <c r="M5820" t="n">
        <v>54.80299057690374</v>
      </c>
      <c r="N5820" t="n">
        <v>59.75649859588116</v>
      </c>
      <c r="O5820" t="n">
        <v>59.75649859588116</v>
      </c>
      <c r="P5820" t="n">
        <v>6.578508018977423</v>
      </c>
      <c r="Q5820" t="n">
        <v>0.9969027512968021</v>
      </c>
      <c r="R5820" t="n">
        <v>0.9719454758999051</v>
      </c>
      <c r="S5820" t="n">
        <v>0.9999131081616122</v>
      </c>
      <c r="T5820" t="b">
        <v>1</v>
      </c>
    </row>
    <row r="5821">
      <c r="A5821" t="n">
        <v>30</v>
      </c>
      <c r="B5821" t="n">
        <v>20</v>
      </c>
      <c r="C5821" t="n">
        <v>88</v>
      </c>
      <c r="D5821" t="n">
        <v>78.40138622491851</v>
      </c>
      <c r="E5821" t="n">
        <v>0.9999</v>
      </c>
      <c r="F5821" t="n">
        <v>53.59965063231705</v>
      </c>
      <c r="G5821" t="n">
        <v>1</v>
      </c>
      <c r="H5821" t="n">
        <v>2</v>
      </c>
      <c r="I5821" t="n">
        <v>57.99965063231705</v>
      </c>
      <c r="J5821" t="n">
        <v>65.85395229842698</v>
      </c>
      <c r="K5821" t="n">
        <v>73.34930470998707</v>
      </c>
      <c r="L5821" t="n">
        <v>57.26631729898372</v>
      </c>
      <c r="M5821" t="n">
        <v>59.75649859588116</v>
      </c>
      <c r="N5821" t="n">
        <v>67.2734100268417</v>
      </c>
      <c r="O5821" t="n">
        <v>67.2734100268417</v>
      </c>
      <c r="P5821" t="n">
        <v>13.67375939452465</v>
      </c>
      <c r="Q5821" t="n">
        <v>0.9953037167272737</v>
      </c>
      <c r="R5821" t="n">
        <v>0.9577379124254567</v>
      </c>
      <c r="S5821" t="n">
        <v>0.9998015252650532</v>
      </c>
      <c r="T5821" t="b">
        <v>0</v>
      </c>
    </row>
    <row r="5822">
      <c r="A5822" t="n">
        <v>30</v>
      </c>
      <c r="B5822" t="n">
        <v>21</v>
      </c>
      <c r="C5822" t="n">
        <v>31</v>
      </c>
      <c r="D5822" t="n">
        <v>48.7360258336366</v>
      </c>
      <c r="E5822" t="n">
        <v>0.9</v>
      </c>
      <c r="F5822" t="n">
        <v>58.78320185096992</v>
      </c>
      <c r="G5822" t="n">
        <v>3</v>
      </c>
      <c r="H5822" t="n">
        <v>4</v>
      </c>
      <c r="I5822" t="n">
        <v>59.89034470811277</v>
      </c>
      <c r="J5822" t="n">
        <v>59.89034470811277</v>
      </c>
      <c r="K5822" t="n">
        <v>63.85907645352292</v>
      </c>
      <c r="L5822" t="n">
        <v>59.75195185096992</v>
      </c>
      <c r="M5822" t="n">
        <v>59.75195185096992</v>
      </c>
      <c r="N5822" t="n">
        <v>64.15051013920427</v>
      </c>
      <c r="O5822" t="n">
        <v>63.85907645352292</v>
      </c>
      <c r="P5822" t="n">
        <v>5.075874602553</v>
      </c>
      <c r="Q5822" t="n">
        <v>0.9963251095657162</v>
      </c>
      <c r="R5822" t="n">
        <v>0.9873218702937231</v>
      </c>
      <c r="S5822" t="n">
        <v>0.9999534092624178</v>
      </c>
      <c r="T5822" t="b">
        <v>1</v>
      </c>
    </row>
    <row r="5823">
      <c r="A5823" t="n">
        <v>30</v>
      </c>
      <c r="B5823" t="n">
        <v>22</v>
      </c>
      <c r="C5823" t="n">
        <v>52</v>
      </c>
      <c r="D5823" t="n">
        <v>49.85244703050946</v>
      </c>
      <c r="E5823" t="n">
        <v>0.9</v>
      </c>
      <c r="F5823" t="n">
        <v>63.28269842397128</v>
      </c>
      <c r="G5823" t="n">
        <v>1</v>
      </c>
      <c r="H5823" t="n">
        <v>5</v>
      </c>
      <c r="I5823" t="n">
        <v>65.88269842397128</v>
      </c>
      <c r="J5823" t="n">
        <v>73.34930470998707</v>
      </c>
      <c r="K5823" t="n">
        <v>78.11531303030345</v>
      </c>
      <c r="L5823" t="n">
        <v>64.72714286841573</v>
      </c>
      <c r="M5823" t="n">
        <v>64.72714286841573</v>
      </c>
      <c r="N5823" t="n">
        <v>69.47047750500083</v>
      </c>
      <c r="O5823" t="n">
        <v>69.47047750500083</v>
      </c>
      <c r="P5823" t="n">
        <v>6.187779081029547</v>
      </c>
      <c r="Q5823" t="n">
        <v>0.9970112540359094</v>
      </c>
      <c r="R5823" t="n">
        <v>0.9889208724995667</v>
      </c>
      <c r="S5823" t="n">
        <v>0.9999668873023975</v>
      </c>
      <c r="T5823" t="b">
        <v>1</v>
      </c>
    </row>
    <row r="5824">
      <c r="A5824" t="n">
        <v>30</v>
      </c>
      <c r="B5824" t="n">
        <v>23</v>
      </c>
      <c r="C5824" t="n">
        <v>36</v>
      </c>
      <c r="D5824" t="n">
        <v>32.62033579304236</v>
      </c>
      <c r="E5824" t="n">
        <v>0.99</v>
      </c>
      <c r="F5824" t="n">
        <v>67.703895560943</v>
      </c>
      <c r="G5824" t="n">
        <v>3</v>
      </c>
      <c r="H5824" t="n">
        <v>4</v>
      </c>
      <c r="I5824" t="n">
        <v>68.98960984665729</v>
      </c>
      <c r="J5824" t="n">
        <v>68.98960984665729</v>
      </c>
      <c r="K5824" t="n">
        <v>71.64598898289853</v>
      </c>
      <c r="L5824" t="n">
        <v>68.828895560943</v>
      </c>
      <c r="M5824" t="n">
        <v>68.828895560943</v>
      </c>
      <c r="N5824" t="n">
        <v>71.77296918847389</v>
      </c>
      <c r="O5824" t="n">
        <v>71.64598898289853</v>
      </c>
      <c r="P5824" t="n">
        <v>3.942093421955533</v>
      </c>
      <c r="Q5824" t="n">
        <v>0.9975387998326761</v>
      </c>
      <c r="R5824" t="n">
        <v>0.9914962976633692</v>
      </c>
      <c r="S5824" t="n">
        <v>0.9999790706863863</v>
      </c>
      <c r="T5824" t="b">
        <v>1</v>
      </c>
    </row>
    <row r="5825">
      <c r="A5825" t="n">
        <v>30</v>
      </c>
      <c r="B5825" t="n">
        <v>24</v>
      </c>
      <c r="C5825" t="n">
        <v>72</v>
      </c>
      <c r="D5825" t="n">
        <v>66.86694939091855</v>
      </c>
      <c r="E5825" t="n">
        <v>0.9</v>
      </c>
      <c r="F5825" t="n">
        <v>68.16530026686873</v>
      </c>
      <c r="G5825" t="n">
        <v>5</v>
      </c>
      <c r="H5825" t="n">
        <v>6</v>
      </c>
      <c r="I5825" t="n">
        <v>70.16530026686873</v>
      </c>
      <c r="J5825" t="n">
        <v>70.16530026686873</v>
      </c>
      <c r="K5825" t="n">
        <v>76.52752190254128</v>
      </c>
      <c r="L5825" t="n">
        <v>69.96530026686872</v>
      </c>
      <c r="M5825" t="n">
        <v>69.96530026686872</v>
      </c>
      <c r="N5825" t="n">
        <v>75.70003006025796</v>
      </c>
      <c r="O5825" t="n">
        <v>75.70003006025796</v>
      </c>
      <c r="P5825" t="n">
        <v>7.534729793389232</v>
      </c>
      <c r="Q5825" t="n">
        <v>0.9851677612121084</v>
      </c>
      <c r="R5825" t="n">
        <v>0.9972544472507092</v>
      </c>
      <c r="S5825" t="n">
        <v>0.9999592773060177</v>
      </c>
      <c r="T5825" t="b">
        <v>1</v>
      </c>
    </row>
    <row r="5826">
      <c r="A5826" t="n">
        <v>30</v>
      </c>
      <c r="B5826" t="n">
        <v>25</v>
      </c>
      <c r="C5826" t="n">
        <v>60</v>
      </c>
      <c r="D5826" t="n">
        <v>61.39125059256289</v>
      </c>
      <c r="E5826" t="n">
        <v>0.9999</v>
      </c>
      <c r="F5826" t="n">
        <v>68.9918340235708</v>
      </c>
      <c r="G5826" t="n">
        <v>1</v>
      </c>
      <c r="H5826" t="n">
        <v>8</v>
      </c>
      <c r="I5826" t="n">
        <v>71.9918340235708</v>
      </c>
      <c r="J5826" t="n">
        <v>78.11531303030345</v>
      </c>
      <c r="K5826" t="n">
        <v>83.98445744641845</v>
      </c>
      <c r="L5826" t="n">
        <v>70.19183402357081</v>
      </c>
      <c r="M5826" t="n">
        <v>70.19183402357081</v>
      </c>
      <c r="N5826" t="n">
        <v>75.71262994016818</v>
      </c>
      <c r="O5826" t="n">
        <v>75.71262994016818</v>
      </c>
      <c r="P5826" t="n">
        <v>6.720795916597382</v>
      </c>
      <c r="Q5826" t="n">
        <v>0.9963207555393704</v>
      </c>
      <c r="R5826" t="n">
        <v>0.9967799228549081</v>
      </c>
      <c r="S5826" t="n">
        <v>0.9999881525490011</v>
      </c>
      <c r="T5826" t="b">
        <v>1</v>
      </c>
    </row>
    <row r="5827">
      <c r="A5827" t="n">
        <v>30</v>
      </c>
      <c r="B5827" t="n">
        <v>26</v>
      </c>
      <c r="C5827" t="n">
        <v>95</v>
      </c>
      <c r="D5827" t="n">
        <v>27.60097501061821</v>
      </c>
      <c r="E5827" t="n">
        <v>0.9999</v>
      </c>
      <c r="F5827" t="n">
        <v>69.74063391488771</v>
      </c>
      <c r="G5827" t="n">
        <v>4</v>
      </c>
      <c r="H5827" t="n">
        <v>8</v>
      </c>
      <c r="I5827" t="n">
        <v>72.70938391488771</v>
      </c>
      <c r="J5827" t="n">
        <v>72.70938391488771</v>
      </c>
      <c r="K5827" t="n">
        <v>75.2004466414778</v>
      </c>
      <c r="L5827" t="n">
        <v>71.64063391488772</v>
      </c>
      <c r="M5827" t="n">
        <v>75.71262994016818</v>
      </c>
      <c r="N5827" t="n">
        <v>78.19473200946838</v>
      </c>
      <c r="O5827" t="n">
        <v>75.2004466414778</v>
      </c>
      <c r="P5827" t="n">
        <v>5.459812726590087</v>
      </c>
      <c r="Q5827" t="n">
        <v>0.992800057637238</v>
      </c>
      <c r="R5827" t="n">
        <v>0.9985509961032107</v>
      </c>
      <c r="S5827" t="n">
        <v>0.9999895672554597</v>
      </c>
      <c r="T5827" t="b">
        <v>1</v>
      </c>
    </row>
    <row r="5828">
      <c r="A5828" t="n">
        <v>30</v>
      </c>
      <c r="B5828" t="n">
        <v>27</v>
      </c>
      <c r="C5828" t="n">
        <v>52</v>
      </c>
      <c r="D5828" t="n">
        <v>57.44548841854294</v>
      </c>
      <c r="E5828" t="n">
        <v>0.99</v>
      </c>
      <c r="F5828" t="n">
        <v>70.16407804834296</v>
      </c>
      <c r="G5828" t="n">
        <v>1</v>
      </c>
      <c r="H5828" t="n">
        <v>6</v>
      </c>
      <c r="I5828" t="n">
        <v>72.76407804834295</v>
      </c>
      <c r="J5828" t="n">
        <v>83.98445744641845</v>
      </c>
      <c r="K5828" t="n">
        <v>89.47637794532312</v>
      </c>
      <c r="L5828" t="n">
        <v>71.46407804834296</v>
      </c>
      <c r="M5828" t="n">
        <v>75.70003006025796</v>
      </c>
      <c r="N5828" t="n">
        <v>80.62674433286027</v>
      </c>
      <c r="O5828" t="n">
        <v>80.62674433286027</v>
      </c>
      <c r="P5828" t="n">
        <v>10.46266628451731</v>
      </c>
      <c r="Q5828" t="n">
        <v>0.9965568217657761</v>
      </c>
      <c r="R5828" t="n">
        <v>0.9976408351436749</v>
      </c>
      <c r="S5828" t="n">
        <v>0.9999918769749158</v>
      </c>
      <c r="T5828" t="b">
        <v>1</v>
      </c>
    </row>
    <row r="5829">
      <c r="A5829" t="n">
        <v>30</v>
      </c>
      <c r="B5829" t="n">
        <v>28</v>
      </c>
      <c r="C5829" t="n">
        <v>62</v>
      </c>
      <c r="D5829" t="n">
        <v>64.2897180394438</v>
      </c>
      <c r="E5829" t="n">
        <v>0.9</v>
      </c>
      <c r="F5829" t="n">
        <v>70.41438172327125</v>
      </c>
      <c r="G5829" t="n">
        <v>2</v>
      </c>
      <c r="H5829" t="n">
        <v>3</v>
      </c>
      <c r="I5829" t="n">
        <v>72.99771505660458</v>
      </c>
      <c r="J5829" t="n">
        <v>72.99771505660458</v>
      </c>
      <c r="K5829" t="n">
        <v>79.16163816681012</v>
      </c>
      <c r="L5829" t="n">
        <v>72.62866743755696</v>
      </c>
      <c r="M5829" t="n">
        <v>72.62866743755696</v>
      </c>
      <c r="N5829" t="n">
        <v>77.86398649614358</v>
      </c>
      <c r="O5829" t="n">
        <v>77.86398649614358</v>
      </c>
      <c r="P5829" t="n">
        <v>7.449604772872334</v>
      </c>
      <c r="Q5829" t="n">
        <v>0.965210723138327</v>
      </c>
      <c r="R5829" t="n">
        <v>0.9951551443236963</v>
      </c>
      <c r="S5829" t="n">
        <v>0.9998314509745222</v>
      </c>
      <c r="T5829" t="b">
        <v>1</v>
      </c>
    </row>
    <row r="5830">
      <c r="A5830" t="n">
        <v>30</v>
      </c>
      <c r="B5830" t="n">
        <v>29</v>
      </c>
      <c r="C5830" t="n">
        <v>25</v>
      </c>
      <c r="D5830" t="n">
        <v>51.04424473508528</v>
      </c>
      <c r="E5830" t="n">
        <v>0.99</v>
      </c>
      <c r="F5830" t="n">
        <v>71.67120495473688</v>
      </c>
      <c r="G5830" t="n">
        <v>7</v>
      </c>
      <c r="H5830" t="n">
        <v>8</v>
      </c>
      <c r="I5830" t="n">
        <v>72.22676051029244</v>
      </c>
      <c r="J5830" t="n">
        <v>72.22676051029244</v>
      </c>
      <c r="K5830" t="n">
        <v>77.2115500352031</v>
      </c>
      <c r="L5830" t="n">
        <v>72.17120495473688</v>
      </c>
      <c r="M5830" t="n">
        <v>78.19473200946838</v>
      </c>
      <c r="N5830" t="n">
        <v>82.78504178780339</v>
      </c>
      <c r="O5830" t="n">
        <v>77.2115500352031</v>
      </c>
      <c r="P5830" t="n">
        <v>5.540345080466224</v>
      </c>
      <c r="Q5830" t="n">
        <v>0.9944592641903494</v>
      </c>
      <c r="R5830" t="n">
        <v>0.9973219137475656</v>
      </c>
      <c r="S5830" t="n">
        <v>0.9999851614315998</v>
      </c>
      <c r="T5830" t="b">
        <v>1</v>
      </c>
    </row>
    <row r="5831">
      <c r="A5831" t="n">
        <v>30</v>
      </c>
      <c r="B5831" t="n">
        <v>30</v>
      </c>
      <c r="C5831" t="n">
        <v>76</v>
      </c>
      <c r="D5831" t="n">
        <v>26.35625682329916</v>
      </c>
      <c r="E5831" t="n">
        <v>0.9999</v>
      </c>
      <c r="F5831" t="n">
        <v>77.76368275330449</v>
      </c>
      <c r="G5831" t="n">
        <v>1</v>
      </c>
      <c r="H5831" t="n">
        <v>2</v>
      </c>
      <c r="I5831" t="n">
        <v>81.56368275330449</v>
      </c>
      <c r="J5831" t="n">
        <v>89.47637794532312</v>
      </c>
      <c r="K5831" t="n">
        <v>91.99609657087754</v>
      </c>
      <c r="L5831" t="n">
        <v>80.93034941997117</v>
      </c>
      <c r="M5831" t="n">
        <v>83.10394196491865</v>
      </c>
      <c r="N5831" t="n">
        <v>85.63090810329824</v>
      </c>
      <c r="O5831" t="n">
        <v>85.63090810329824</v>
      </c>
      <c r="P5831" t="n">
        <v>7.867225349993745</v>
      </c>
      <c r="Q5831" t="n">
        <v>0.998418779354318</v>
      </c>
      <c r="R5831" t="n">
        <v>0.9855886220472803</v>
      </c>
      <c r="S5831" t="n">
        <v>0.9999772124316484</v>
      </c>
      <c r="T5831" t="b">
        <v>1</v>
      </c>
    </row>
    <row r="5832">
      <c r="A5832" t="n">
        <v>30</v>
      </c>
      <c r="B5832" t="n">
        <v>31</v>
      </c>
      <c r="C5832" t="n">
        <v>36</v>
      </c>
      <c r="D5832" t="n">
        <v>47.49475732167166</v>
      </c>
      <c r="E5832" t="n">
        <v>0.999</v>
      </c>
      <c r="F5832" t="n">
        <v>78.57377429086399</v>
      </c>
      <c r="G5832" t="n">
        <v>3</v>
      </c>
      <c r="H5832" t="n">
        <v>4</v>
      </c>
      <c r="I5832" t="n">
        <v>79.85948857657829</v>
      </c>
      <c r="J5832" t="n">
        <v>79.85948857657829</v>
      </c>
      <c r="K5832" t="n">
        <v>83.72713982427142</v>
      </c>
      <c r="L5832" t="n">
        <v>79.69877429086399</v>
      </c>
      <c r="M5832" t="n">
        <v>79.69877429086399</v>
      </c>
      <c r="N5832" t="n">
        <v>83.98530473505819</v>
      </c>
      <c r="O5832" t="n">
        <v>83.72713982427142</v>
      </c>
      <c r="P5832" t="n">
        <v>5.153365533407424</v>
      </c>
      <c r="Q5832" t="n">
        <v>0.9964185383453805</v>
      </c>
      <c r="R5832" t="n">
        <v>0.9876427688900679</v>
      </c>
      <c r="S5832" t="n">
        <v>0.9999557430506225</v>
      </c>
      <c r="T5832" t="b">
        <v>1</v>
      </c>
    </row>
    <row r="5833">
      <c r="A5833" t="n">
        <v>30</v>
      </c>
      <c r="B5833" t="n">
        <v>32</v>
      </c>
      <c r="C5833" t="n">
        <v>10</v>
      </c>
      <c r="D5833" t="n">
        <v>37.53758065048235</v>
      </c>
      <c r="E5833" t="n">
        <v>0.999</v>
      </c>
      <c r="F5833" t="n">
        <v>79.08827427711273</v>
      </c>
      <c r="G5833" t="n">
        <v>2</v>
      </c>
      <c r="H5833" t="n">
        <v>8</v>
      </c>
      <c r="I5833" t="n">
        <v>79.5049409437794</v>
      </c>
      <c r="J5833" t="n">
        <v>79.5049409437794</v>
      </c>
      <c r="K5833" t="n">
        <v>83.10394196491865</v>
      </c>
      <c r="L5833" t="n">
        <v>79.28827427711273</v>
      </c>
      <c r="M5833" t="n">
        <v>82.78504178780339</v>
      </c>
      <c r="N5833" t="n">
        <v>86.16072350097626</v>
      </c>
      <c r="O5833" t="n">
        <v>83.10394196491865</v>
      </c>
      <c r="P5833" t="n">
        <v>4.015667687805916</v>
      </c>
      <c r="Q5833" t="n">
        <v>0.9795376875589554</v>
      </c>
      <c r="R5833" t="n">
        <v>0.9980298554931393</v>
      </c>
      <c r="S5833" t="n">
        <v>0.9999596862875466</v>
      </c>
      <c r="T5833" t="b">
        <v>1</v>
      </c>
    </row>
    <row r="5834">
      <c r="A5834" t="n">
        <v>30</v>
      </c>
      <c r="B5834" t="n">
        <v>33</v>
      </c>
      <c r="C5834" t="n">
        <v>44</v>
      </c>
      <c r="D5834" t="n">
        <v>37.42441453674519</v>
      </c>
      <c r="E5834" t="n">
        <v>0.99</v>
      </c>
      <c r="F5834" t="n">
        <v>84.94184259661796</v>
      </c>
      <c r="G5834" t="n">
        <v>2</v>
      </c>
      <c r="H5834" t="n">
        <v>5</v>
      </c>
      <c r="I5834" t="n">
        <v>86.77517592995129</v>
      </c>
      <c r="J5834" t="n">
        <v>86.77517592995129</v>
      </c>
      <c r="K5834" t="n">
        <v>90.36332689224709</v>
      </c>
      <c r="L5834" t="n">
        <v>86.16406481884019</v>
      </c>
      <c r="M5834" t="n">
        <v>86.16406481884019</v>
      </c>
      <c r="N5834" t="n">
        <v>89.72490349978645</v>
      </c>
      <c r="O5834" t="n">
        <v>89.72490349978645</v>
      </c>
      <c r="P5834" t="n">
        <v>4.78306090316849</v>
      </c>
      <c r="Q5834" t="n">
        <v>0.9795987425553804</v>
      </c>
      <c r="R5834" t="n">
        <v>0.9916713191764831</v>
      </c>
      <c r="S5834" t="n">
        <v>0.9998300844383453</v>
      </c>
      <c r="T5834" t="b">
        <v>1</v>
      </c>
    </row>
    <row r="5835">
      <c r="A5835" t="n">
        <v>30</v>
      </c>
      <c r="B5835" t="n">
        <v>34</v>
      </c>
      <c r="C5835" t="n">
        <v>33</v>
      </c>
      <c r="D5835" t="n">
        <v>54.82631099740421</v>
      </c>
      <c r="E5835" t="n">
        <v>0.9999</v>
      </c>
      <c r="F5835" t="n">
        <v>88.59190779986891</v>
      </c>
      <c r="G5835" t="n">
        <v>5</v>
      </c>
      <c r="H5835" t="n">
        <v>7</v>
      </c>
      <c r="I5835" t="n">
        <v>89.50857446653558</v>
      </c>
      <c r="J5835" t="n">
        <v>89.72490349978645</v>
      </c>
      <c r="K5835" t="n">
        <v>94.94148875168028</v>
      </c>
      <c r="L5835" t="n">
        <v>89.32524113320224</v>
      </c>
      <c r="M5835" t="n">
        <v>89.32524113320224</v>
      </c>
      <c r="N5835" t="n">
        <v>94.6793730665425</v>
      </c>
      <c r="O5835" t="n">
        <v>94.6793730665425</v>
      </c>
      <c r="P5835" t="n">
        <v>6.08746526667359</v>
      </c>
      <c r="Q5835" t="n">
        <v>0.9878222457720435</v>
      </c>
      <c r="R5835" t="n">
        <v>0.99404995325923</v>
      </c>
      <c r="S5835" t="n">
        <v>0.999927541793146</v>
      </c>
      <c r="T5835" t="b">
        <v>1</v>
      </c>
    </row>
    <row r="5836">
      <c r="A5836" t="n">
        <v>30</v>
      </c>
      <c r="B5836" t="n">
        <v>35</v>
      </c>
      <c r="C5836" t="n">
        <v>70</v>
      </c>
      <c r="D5836" t="n">
        <v>52.8998657286197</v>
      </c>
      <c r="E5836" t="n">
        <v>0.99</v>
      </c>
      <c r="F5836" t="n">
        <v>90.18935108498462</v>
      </c>
      <c r="G5836" t="n">
        <v>3</v>
      </c>
      <c r="H5836" t="n">
        <v>5</v>
      </c>
      <c r="I5836" t="n">
        <v>92.68935108498462</v>
      </c>
      <c r="J5836" t="n">
        <v>97.13568103415105</v>
      </c>
      <c r="K5836" t="n">
        <v>101.4434876895761</v>
      </c>
      <c r="L5836" t="n">
        <v>92.13379552942907</v>
      </c>
      <c r="M5836" t="n">
        <v>94.94148875168028</v>
      </c>
      <c r="N5836" t="n">
        <v>99.97477759360413</v>
      </c>
      <c r="O5836" t="n">
        <v>99.97477759360413</v>
      </c>
      <c r="P5836" t="n">
        <v>9.785426508619508</v>
      </c>
      <c r="Q5836" t="n">
        <v>0.9960117663498073</v>
      </c>
      <c r="R5836" t="n">
        <v>0.9882476139810132</v>
      </c>
      <c r="S5836" t="n">
        <v>0.999953128738609</v>
      </c>
      <c r="T5836" t="b">
        <v>1</v>
      </c>
    </row>
    <row r="5837">
      <c r="A5837" t="n">
        <v>30</v>
      </c>
      <c r="B5837" t="n">
        <v>36</v>
      </c>
      <c r="C5837" t="n">
        <v>34</v>
      </c>
      <c r="D5837" t="n">
        <v>64.07692484117138</v>
      </c>
      <c r="E5837" t="n">
        <v>0.99</v>
      </c>
      <c r="F5837" t="n">
        <v>90.70340469762012</v>
      </c>
      <c r="G5837" t="n">
        <v>3</v>
      </c>
      <c r="H5837" t="n">
        <v>8</v>
      </c>
      <c r="I5837" t="n">
        <v>91.91769041190582</v>
      </c>
      <c r="J5837" t="n">
        <v>91.91769041190582</v>
      </c>
      <c r="K5837" t="n">
        <v>97.13568103415105</v>
      </c>
      <c r="L5837" t="n">
        <v>91.38340469762012</v>
      </c>
      <c r="M5837" t="n">
        <v>91.38340469762012</v>
      </c>
      <c r="N5837" t="n">
        <v>97.14571808261755</v>
      </c>
      <c r="O5837" t="n">
        <v>97.13568103415105</v>
      </c>
      <c r="P5837" t="n">
        <v>6.432276336530933</v>
      </c>
      <c r="Q5837" t="n">
        <v>0.9951711415808238</v>
      </c>
      <c r="R5837" t="n">
        <v>0.9966392915697618</v>
      </c>
      <c r="S5837" t="n">
        <v>0.9999837716148022</v>
      </c>
      <c r="T5837" t="b">
        <v>1</v>
      </c>
    </row>
    <row r="5838">
      <c r="A5838" t="n">
        <v>30</v>
      </c>
      <c r="B5838" t="n">
        <v>37</v>
      </c>
      <c r="C5838" t="n">
        <v>54</v>
      </c>
      <c r="D5838" t="n">
        <v>15.02018996783411</v>
      </c>
      <c r="E5838" t="n">
        <v>0.999</v>
      </c>
      <c r="F5838" t="n">
        <v>97.44845787531482</v>
      </c>
      <c r="G5838" t="n">
        <v>1</v>
      </c>
      <c r="H5838" t="n">
        <v>8</v>
      </c>
      <c r="I5838" t="n">
        <v>100.1484578753148</v>
      </c>
      <c r="J5838" t="n">
        <v>100.1484578753148</v>
      </c>
      <c r="K5838" t="n">
        <v>101.5844224993907</v>
      </c>
      <c r="L5838" t="n">
        <v>98.52845787531481</v>
      </c>
      <c r="M5838" t="n">
        <v>98.52845787531481</v>
      </c>
      <c r="N5838" t="n">
        <v>99.87919438321356</v>
      </c>
      <c r="O5838" t="n">
        <v>99.87919438321356</v>
      </c>
      <c r="P5838" t="n">
        <v>2.430736507898743</v>
      </c>
      <c r="Q5838" t="n">
        <v>0.9990985701433669</v>
      </c>
      <c r="R5838" t="n">
        <v>0.9992112051774144</v>
      </c>
      <c r="S5838" t="n">
        <v>0.9999992889567961</v>
      </c>
      <c r="T5838" t="b">
        <v>1</v>
      </c>
    </row>
    <row r="5839">
      <c r="A5839" t="n">
        <v>30</v>
      </c>
      <c r="B5839" t="n">
        <v>38</v>
      </c>
      <c r="C5839" t="n">
        <v>96</v>
      </c>
      <c r="D5839" t="n">
        <v>23.07587490327965</v>
      </c>
      <c r="E5839" t="n">
        <v>0.99</v>
      </c>
      <c r="F5839" t="n">
        <v>99.3106494721128</v>
      </c>
      <c r="G5839" t="n">
        <v>5</v>
      </c>
      <c r="H5839" t="n">
        <v>8</v>
      </c>
      <c r="I5839" t="n">
        <v>101.9773161387795</v>
      </c>
      <c r="J5839" t="n">
        <v>106.081403402358</v>
      </c>
      <c r="K5839" t="n">
        <v>108.2770147157053</v>
      </c>
      <c r="L5839" t="n">
        <v>101.2306494721128</v>
      </c>
      <c r="M5839" t="n">
        <v>101.2306494721128</v>
      </c>
      <c r="N5839" t="n">
        <v>103.3058180785228</v>
      </c>
      <c r="O5839" t="n">
        <v>103.3058180785228</v>
      </c>
      <c r="P5839" t="n">
        <v>3.995168606410047</v>
      </c>
      <c r="Q5839" t="n">
        <v>0.994856308678528</v>
      </c>
      <c r="R5839" t="n">
        <v>0.9987884121293124</v>
      </c>
      <c r="S5839" t="n">
        <v>0.9999937679659844</v>
      </c>
      <c r="T5839" t="b">
        <v>1</v>
      </c>
    </row>
    <row r="5840">
      <c r="A5840" t="n">
        <v>30</v>
      </c>
      <c r="B5840" t="n">
        <v>39</v>
      </c>
      <c r="C5840" t="n">
        <v>28</v>
      </c>
      <c r="D5840" t="n">
        <v>58.40841188526452</v>
      </c>
      <c r="E5840" t="n">
        <v>0.9999</v>
      </c>
      <c r="F5840" t="n">
        <v>99.746212505145</v>
      </c>
      <c r="G5840" t="n">
        <v>5</v>
      </c>
      <c r="H5840" t="n">
        <v>7</v>
      </c>
      <c r="I5840" t="n">
        <v>100.5239902829228</v>
      </c>
      <c r="J5840" t="n">
        <v>100.5239902829228</v>
      </c>
      <c r="K5840" t="n">
        <v>106.081403402358</v>
      </c>
      <c r="L5840" t="n">
        <v>100.3684347273672</v>
      </c>
      <c r="M5840" t="n">
        <v>100.3684347273672</v>
      </c>
      <c r="N5840" t="n">
        <v>106.0723812005376</v>
      </c>
      <c r="O5840" t="n">
        <v>106.0723812005376</v>
      </c>
      <c r="P5840" t="n">
        <v>6.326168695392582</v>
      </c>
      <c r="Q5840" t="n">
        <v>0.9870317876655287</v>
      </c>
      <c r="R5840" t="n">
        <v>0.9936624387566453</v>
      </c>
      <c r="S5840" t="n">
        <v>0.9999178131601134</v>
      </c>
      <c r="T5840" t="b">
        <v>1</v>
      </c>
    </row>
    <row r="5841">
      <c r="A5841" t="n">
        <v>30</v>
      </c>
      <c r="B5841" t="n">
        <v>40</v>
      </c>
      <c r="C5841" t="n">
        <v>78</v>
      </c>
      <c r="D5841" t="n">
        <v>31.82746499262569</v>
      </c>
      <c r="E5841" t="n">
        <v>0.9</v>
      </c>
      <c r="F5841" t="n">
        <v>104.0332439661029</v>
      </c>
      <c r="G5841" t="n">
        <v>4</v>
      </c>
      <c r="H5841" t="n">
        <v>6</v>
      </c>
      <c r="I5841" t="n">
        <v>106.4707439661029</v>
      </c>
      <c r="J5841" t="n">
        <v>106.4707439661029</v>
      </c>
      <c r="K5841" t="n">
        <v>109.3432588571341</v>
      </c>
      <c r="L5841" t="n">
        <v>105.9832439661029</v>
      </c>
      <c r="M5841" t="n">
        <v>105.9832439661029</v>
      </c>
      <c r="N5841" t="n">
        <v>108.712872181594</v>
      </c>
      <c r="O5841" t="n">
        <v>108.712872181594</v>
      </c>
      <c r="P5841" t="n">
        <v>4.67962821549105</v>
      </c>
      <c r="Q5841" t="n">
        <v>0.991702128931756</v>
      </c>
      <c r="R5841" t="n">
        <v>0.9986922248863185</v>
      </c>
      <c r="S5841" t="n">
        <v>0.9999891482507204</v>
      </c>
      <c r="T5841" t="b">
        <v>1</v>
      </c>
    </row>
    <row r="5842">
      <c r="A5842" t="n">
        <v>30</v>
      </c>
      <c r="B5842" t="n">
        <v>41</v>
      </c>
      <c r="C5842" t="n">
        <v>70</v>
      </c>
      <c r="D5842" t="n">
        <v>35.37733090673469</v>
      </c>
      <c r="E5842" t="n">
        <v>0.999</v>
      </c>
      <c r="F5842" t="n">
        <v>105.1222252506517</v>
      </c>
      <c r="G5842" t="n">
        <v>3</v>
      </c>
      <c r="H5842" t="n">
        <v>4</v>
      </c>
      <c r="I5842" t="n">
        <v>107.6222252506517</v>
      </c>
      <c r="J5842" t="n">
        <v>107.6222252506517</v>
      </c>
      <c r="K5842" t="n">
        <v>110.5031153896366</v>
      </c>
      <c r="L5842" t="n">
        <v>107.3097252506517</v>
      </c>
      <c r="M5842" t="n">
        <v>109.3432588571341</v>
      </c>
      <c r="N5842" t="n">
        <v>112.536158758464</v>
      </c>
      <c r="O5842" t="n">
        <v>110.5031153896366</v>
      </c>
      <c r="P5842" t="n">
        <v>5.38089013898491</v>
      </c>
      <c r="Q5842" t="n">
        <v>0.9973310627306888</v>
      </c>
      <c r="R5842" t="n">
        <v>0.9907809072386687</v>
      </c>
      <c r="S5842" t="n">
        <v>0.9999753948197401</v>
      </c>
      <c r="T5842" t="b">
        <v>1</v>
      </c>
    </row>
    <row r="5843">
      <c r="A5843" t="n">
        <v>30</v>
      </c>
      <c r="B5843" t="n">
        <v>42</v>
      </c>
      <c r="C5843" t="n">
        <v>21</v>
      </c>
      <c r="D5843" t="n">
        <v>41.61615719019</v>
      </c>
      <c r="E5843" t="n">
        <v>0.99</v>
      </c>
      <c r="F5843" t="n">
        <v>116.4057516324572</v>
      </c>
      <c r="G5843" t="n">
        <v>5</v>
      </c>
      <c r="H5843" t="n">
        <v>6</v>
      </c>
      <c r="I5843" t="n">
        <v>116.9890849657906</v>
      </c>
      <c r="J5843" t="n">
        <v>116.9890849657906</v>
      </c>
      <c r="K5843" t="n">
        <v>120.9487573911179</v>
      </c>
      <c r="L5843" t="n">
        <v>116.9307516324572</v>
      </c>
      <c r="M5843" t="n">
        <v>116.9307516324572</v>
      </c>
      <c r="N5843" t="n">
        <v>120.4998903280138</v>
      </c>
      <c r="O5843" t="n">
        <v>120.4998903280138</v>
      </c>
      <c r="P5843" t="n">
        <v>4.094138695556609</v>
      </c>
      <c r="Q5843" t="n">
        <v>0.9907427911293842</v>
      </c>
      <c r="R5843" t="n">
        <v>0.9982903562604822</v>
      </c>
      <c r="S5843" t="n">
        <v>0.9999841734708089</v>
      </c>
      <c r="T5843" t="b">
        <v>1</v>
      </c>
    </row>
    <row r="5844">
      <c r="A5844" t="n">
        <v>30</v>
      </c>
      <c r="B5844" t="n">
        <v>43</v>
      </c>
      <c r="C5844" t="n">
        <v>94</v>
      </c>
      <c r="D5844" t="n">
        <v>44.81145220748102</v>
      </c>
      <c r="E5844" t="n">
        <v>0.99</v>
      </c>
      <c r="F5844" t="n">
        <v>118.2055032378253</v>
      </c>
      <c r="G5844" t="n">
        <v>6</v>
      </c>
      <c r="H5844" t="n">
        <v>8</v>
      </c>
      <c r="I5844" t="n">
        <v>120.5555032378253</v>
      </c>
      <c r="J5844" t="n">
        <v>120.5555032378253</v>
      </c>
      <c r="K5844" t="n">
        <v>124.3986809571633</v>
      </c>
      <c r="L5844" t="n">
        <v>120.0855032378253</v>
      </c>
      <c r="M5844" t="n">
        <v>120.0855032378253</v>
      </c>
      <c r="N5844" t="n">
        <v>124.115310091016</v>
      </c>
      <c r="O5844" t="n">
        <v>124.115310091016</v>
      </c>
      <c r="P5844" t="n">
        <v>5.90980685319073</v>
      </c>
      <c r="Q5844" t="n">
        <v>0.9981592104371917</v>
      </c>
      <c r="R5844" t="n">
        <v>0.9976485385091094</v>
      </c>
      <c r="S5844" t="n">
        <v>0.9999956714542302</v>
      </c>
      <c r="T5844" t="b">
        <v>1</v>
      </c>
    </row>
    <row r="5845">
      <c r="A5845" t="n">
        <v>30</v>
      </c>
      <c r="B5845" t="n">
        <v>44</v>
      </c>
      <c r="C5845" t="n">
        <v>86</v>
      </c>
      <c r="D5845" t="n">
        <v>49.06743572749054</v>
      </c>
      <c r="E5845" t="n">
        <v>0.99</v>
      </c>
      <c r="F5845" t="n">
        <v>123.6759780952494</v>
      </c>
      <c r="G5845" t="n">
        <v>5</v>
      </c>
      <c r="H5845" t="n">
        <v>8</v>
      </c>
      <c r="I5845" t="n">
        <v>126.0648669841382</v>
      </c>
      <c r="J5845" t="n">
        <v>126.0648669841382</v>
      </c>
      <c r="K5845" t="n">
        <v>130.733509774575</v>
      </c>
      <c r="L5845" t="n">
        <v>125.3959780952494</v>
      </c>
      <c r="M5845" t="n">
        <v>125.3959780952494</v>
      </c>
      <c r="N5845" t="n">
        <v>129.8085172793762</v>
      </c>
      <c r="O5845" t="n">
        <v>129.8085172793762</v>
      </c>
      <c r="P5845" t="n">
        <v>6.132539184126856</v>
      </c>
      <c r="Q5845" t="n">
        <v>0.989094377346163</v>
      </c>
      <c r="R5845" t="n">
        <v>0.9974254953419862</v>
      </c>
      <c r="S5845" t="n">
        <v>0.9999719234236791</v>
      </c>
      <c r="T5845" t="b">
        <v>1</v>
      </c>
    </row>
    <row r="5846">
      <c r="A5846" t="n">
        <v>30</v>
      </c>
      <c r="B5846" t="n">
        <v>45</v>
      </c>
      <c r="C5846" t="n">
        <v>58</v>
      </c>
      <c r="D5846" t="n">
        <v>33.5774453963048</v>
      </c>
      <c r="E5846" t="n">
        <v>0.9</v>
      </c>
      <c r="F5846" t="n">
        <v>125.0389160517225</v>
      </c>
      <c r="G5846" t="n">
        <v>1</v>
      </c>
      <c r="H5846" t="n">
        <v>2</v>
      </c>
      <c r="I5846" t="n">
        <v>127.9389160517225</v>
      </c>
      <c r="J5846" t="n">
        <v>127.9389160517225</v>
      </c>
      <c r="K5846" t="n">
        <v>131.148996873549</v>
      </c>
      <c r="L5846" t="n">
        <v>127.4555827183892</v>
      </c>
      <c r="M5846" t="n">
        <v>127.4555827183892</v>
      </c>
      <c r="N5846" t="n">
        <v>130.6748967544682</v>
      </c>
      <c r="O5846" t="n">
        <v>130.6748967544682</v>
      </c>
      <c r="P5846" t="n">
        <v>5.635980702745741</v>
      </c>
      <c r="Q5846" t="n">
        <v>0.9979859869686829</v>
      </c>
      <c r="R5846" t="n">
        <v>0.9816765113368873</v>
      </c>
      <c r="S5846" t="n">
        <v>0.9999630962550533</v>
      </c>
      <c r="T5846" t="b">
        <v>1</v>
      </c>
    </row>
    <row r="5847">
      <c r="A5847" t="n">
        <v>30</v>
      </c>
      <c r="B5847" t="n">
        <v>46</v>
      </c>
      <c r="C5847" t="n">
        <v>59</v>
      </c>
      <c r="D5847" t="n">
        <v>57.46522201167969</v>
      </c>
      <c r="E5847" t="n">
        <v>0.9999</v>
      </c>
      <c r="F5847" t="n">
        <v>128.1850213333437</v>
      </c>
      <c r="G5847" t="n">
        <v>1</v>
      </c>
      <c r="H5847" t="n">
        <v>5</v>
      </c>
      <c r="I5847" t="n">
        <v>131.1350213333436</v>
      </c>
      <c r="J5847" t="n">
        <v>131.148996873549</v>
      </c>
      <c r="K5847" t="n">
        <v>136.6428039492353</v>
      </c>
      <c r="L5847" t="n">
        <v>129.8239102222325</v>
      </c>
      <c r="M5847" t="n">
        <v>130.733509774575</v>
      </c>
      <c r="N5847" t="n">
        <v>136.2011807557053</v>
      </c>
      <c r="O5847" t="n">
        <v>136.2011807557053</v>
      </c>
      <c r="P5847" t="n">
        <v>8.016159422361682</v>
      </c>
      <c r="Q5847" t="n">
        <v>0.9965556410093757</v>
      </c>
      <c r="R5847" t="n">
        <v>0.9872398589280987</v>
      </c>
      <c r="S5847" t="n">
        <v>0.9999560494933774</v>
      </c>
      <c r="T5847" t="b">
        <v>1</v>
      </c>
    </row>
    <row r="5848">
      <c r="A5848" t="n">
        <v>30</v>
      </c>
      <c r="B5848" t="n">
        <v>47</v>
      </c>
      <c r="C5848" t="n">
        <v>56</v>
      </c>
      <c r="D5848" t="n">
        <v>52.03102919872997</v>
      </c>
      <c r="E5848" t="n">
        <v>0.9</v>
      </c>
      <c r="F5848" t="n">
        <v>130.7340795139045</v>
      </c>
      <c r="G5848" t="n">
        <v>6</v>
      </c>
      <c r="H5848" t="n">
        <v>8</v>
      </c>
      <c r="I5848" t="n">
        <v>132.1340795139045</v>
      </c>
      <c r="J5848" t="n">
        <v>132.1340795139045</v>
      </c>
      <c r="K5848" t="n">
        <v>136.5964319323204</v>
      </c>
      <c r="L5848" t="n">
        <v>131.8540795139045</v>
      </c>
      <c r="M5848" t="n">
        <v>131.8540795139045</v>
      </c>
      <c r="N5848" t="n">
        <v>136.5331289022795</v>
      </c>
      <c r="O5848" t="n">
        <v>136.5331289022795</v>
      </c>
      <c r="P5848" t="n">
        <v>5.79904938837501</v>
      </c>
      <c r="Q5848" t="n">
        <v>0.9978629577708081</v>
      </c>
      <c r="R5848" t="n">
        <v>0.9972702118629119</v>
      </c>
      <c r="S5848" t="n">
        <v>0.9999941663274743</v>
      </c>
      <c r="T5848" t="b">
        <v>1</v>
      </c>
    </row>
    <row r="5849">
      <c r="A5849" t="n">
        <v>30</v>
      </c>
      <c r="B5849" t="n">
        <v>48</v>
      </c>
      <c r="C5849" t="n">
        <v>84</v>
      </c>
      <c r="D5849" t="n">
        <v>50.57254956738563</v>
      </c>
      <c r="E5849" t="n">
        <v>0.999</v>
      </c>
      <c r="F5849" t="n">
        <v>131.5438616402498</v>
      </c>
      <c r="G5849" t="n">
        <v>4</v>
      </c>
      <c r="H5849" t="n">
        <v>7</v>
      </c>
      <c r="I5849" t="n">
        <v>134.1688616402498</v>
      </c>
      <c r="J5849" t="n">
        <v>134.1688616402498</v>
      </c>
      <c r="K5849" t="n">
        <v>138.7331711679922</v>
      </c>
      <c r="L5849" t="n">
        <v>133.4105283069165</v>
      </c>
      <c r="M5849" t="n">
        <v>133.4105283069165</v>
      </c>
      <c r="N5849" t="n">
        <v>138.3492538506065</v>
      </c>
      <c r="O5849" t="n">
        <v>138.3492538506065</v>
      </c>
      <c r="P5849" t="n">
        <v>6.805392210356672</v>
      </c>
      <c r="Q5849" t="n">
        <v>0.9868472747508408</v>
      </c>
      <c r="R5849" t="n">
        <v>0.9945103248213285</v>
      </c>
      <c r="S5849" t="n">
        <v>0.9999277958106678</v>
      </c>
      <c r="T5849" t="b">
        <v>1</v>
      </c>
    </row>
    <row r="5850">
      <c r="A5850" t="n">
        <v>30</v>
      </c>
      <c r="B5850" t="n">
        <v>49</v>
      </c>
      <c r="C5850" t="n">
        <v>20</v>
      </c>
      <c r="D5850" t="n">
        <v>48.54148684428007</v>
      </c>
      <c r="E5850" t="n">
        <v>0.9</v>
      </c>
      <c r="F5850" t="n">
        <v>132.4550168474461</v>
      </c>
      <c r="G5850" t="n">
        <v>6</v>
      </c>
      <c r="H5850" t="n">
        <v>8</v>
      </c>
      <c r="I5850" t="n">
        <v>132.9550168474461</v>
      </c>
      <c r="J5850" t="n">
        <v>136.5964319323204</v>
      </c>
      <c r="K5850" t="n">
        <v>140.7595097062724</v>
      </c>
      <c r="L5850" t="n">
        <v>132.8550168474461</v>
      </c>
      <c r="M5850" t="n">
        <v>136.5331289022795</v>
      </c>
      <c r="N5850" t="n">
        <v>140.8983705249665</v>
      </c>
      <c r="O5850" t="n">
        <v>140.7595097062724</v>
      </c>
      <c r="P5850" t="n">
        <v>8.304492858826336</v>
      </c>
      <c r="Q5850" t="n">
        <v>0.9980061388678051</v>
      </c>
      <c r="R5850" t="n">
        <v>0.9974530560245684</v>
      </c>
      <c r="S5850" t="n">
        <v>0.9999949217474015</v>
      </c>
      <c r="T5850" t="b">
        <v>1</v>
      </c>
    </row>
    <row r="5851">
      <c r="A5851" t="n">
        <v>30</v>
      </c>
      <c r="B5851" t="n">
        <v>50</v>
      </c>
      <c r="C5851" t="n">
        <v>79</v>
      </c>
      <c r="D5851" t="n">
        <v>73.82498461236125</v>
      </c>
      <c r="E5851" t="n">
        <v>0.999</v>
      </c>
      <c r="F5851" t="n">
        <v>133.5120710176322</v>
      </c>
      <c r="G5851" t="n">
        <v>5</v>
      </c>
      <c r="H5851" t="n">
        <v>7</v>
      </c>
      <c r="I5851" t="n">
        <v>135.7065154620767</v>
      </c>
      <c r="J5851" t="n">
        <v>136.2011807557053</v>
      </c>
      <c r="K5851" t="n">
        <v>143.2254418986512</v>
      </c>
      <c r="L5851" t="n">
        <v>135.2676265731878</v>
      </c>
      <c r="M5851" t="n">
        <v>138.3492538506065</v>
      </c>
      <c r="N5851" t="n">
        <v>145.5587250041574</v>
      </c>
      <c r="O5851" t="n">
        <v>143.2254418986512</v>
      </c>
      <c r="P5851" t="n">
        <v>9.713370881018989</v>
      </c>
      <c r="Q5851" t="n">
        <v>0.9836370429555552</v>
      </c>
      <c r="R5851" t="n">
        <v>0.9919963851483082</v>
      </c>
      <c r="S5851" t="n">
        <v>0.9998690371939815</v>
      </c>
      <c r="T5851" t="b">
        <v>1</v>
      </c>
    </row>
    <row r="5852">
      <c r="A5852" t="n">
        <v>30</v>
      </c>
      <c r="B5852" t="n">
        <v>51</v>
      </c>
      <c r="C5852" t="n">
        <v>35</v>
      </c>
      <c r="D5852" t="n">
        <v>64.0560547756331</v>
      </c>
      <c r="E5852" t="n">
        <v>0.999</v>
      </c>
      <c r="F5852" t="n">
        <v>133.6765337883986</v>
      </c>
      <c r="G5852" t="n">
        <v>3</v>
      </c>
      <c r="H5852" t="n">
        <v>8</v>
      </c>
      <c r="I5852" t="n">
        <v>134.9265337883986</v>
      </c>
      <c r="J5852" t="n">
        <v>134.9265337883986</v>
      </c>
      <c r="K5852" t="n">
        <v>140.1428248939062</v>
      </c>
      <c r="L5852" t="n">
        <v>134.3765337883985</v>
      </c>
      <c r="M5852" t="n">
        <v>140.8983705249665</v>
      </c>
      <c r="N5852" t="n">
        <v>146.6588071055091</v>
      </c>
      <c r="O5852" t="n">
        <v>140.1428248939062</v>
      </c>
      <c r="P5852" t="n">
        <v>6.466291105507594</v>
      </c>
      <c r="Q5852" t="n">
        <v>0.9951727105536764</v>
      </c>
      <c r="R5852" t="n">
        <v>0.9966403843228001</v>
      </c>
      <c r="S5852" t="n">
        <v>0.9999837821626978</v>
      </c>
      <c r="T5852" t="b">
        <v>1</v>
      </c>
    </row>
    <row r="5853">
      <c r="A5853" t="n">
        <v>30</v>
      </c>
      <c r="B5853" t="n">
        <v>52</v>
      </c>
      <c r="C5853" t="n">
        <v>39</v>
      </c>
      <c r="D5853" t="n">
        <v>44.29222473466736</v>
      </c>
      <c r="E5853" t="n">
        <v>0.99</v>
      </c>
      <c r="F5853" t="n">
        <v>134.8433802847566</v>
      </c>
      <c r="G5853" t="n">
        <v>2</v>
      </c>
      <c r="H5853" t="n">
        <v>3</v>
      </c>
      <c r="I5853" t="n">
        <v>136.4683802847566</v>
      </c>
      <c r="J5853" t="n">
        <v>136.4683802847566</v>
      </c>
      <c r="K5853" t="n">
        <v>140.7149981883681</v>
      </c>
      <c r="L5853" t="n">
        <v>136.2362374276138</v>
      </c>
      <c r="M5853" t="n">
        <v>140.1428248939062</v>
      </c>
      <c r="N5853" t="n">
        <v>143.7496835856543</v>
      </c>
      <c r="O5853" t="n">
        <v>140.7149981883681</v>
      </c>
      <c r="P5853" t="n">
        <v>5.871617903611451</v>
      </c>
      <c r="Q5853" t="n">
        <v>0.9759003286914175</v>
      </c>
      <c r="R5853" t="n">
        <v>0.9966596295639188</v>
      </c>
      <c r="S5853" t="n">
        <v>0.9999194981704416</v>
      </c>
      <c r="T5853" t="b">
        <v>1</v>
      </c>
    </row>
    <row r="5854">
      <c r="A5854" t="n">
        <v>30</v>
      </c>
      <c r="B5854" t="n">
        <v>53</v>
      </c>
      <c r="C5854" t="n">
        <v>30</v>
      </c>
      <c r="D5854" t="n">
        <v>59.51537785616269</v>
      </c>
      <c r="E5854" t="n">
        <v>0.9</v>
      </c>
      <c r="F5854" t="n">
        <v>137.6591770239845</v>
      </c>
      <c r="G5854" t="n">
        <v>4</v>
      </c>
      <c r="H5854" t="n">
        <v>7</v>
      </c>
      <c r="I5854" t="n">
        <v>138.5966770239845</v>
      </c>
      <c r="J5854" t="n">
        <v>138.7331711679922</v>
      </c>
      <c r="K5854" t="n">
        <v>144.1045951622307</v>
      </c>
      <c r="L5854" t="n">
        <v>138.3258436906512</v>
      </c>
      <c r="M5854" t="n">
        <v>145.5587250041574</v>
      </c>
      <c r="N5854" t="n">
        <v>151.3707736229233</v>
      </c>
      <c r="O5854" t="n">
        <v>144.1045951622307</v>
      </c>
      <c r="P5854" t="n">
        <v>6.445418138246168</v>
      </c>
      <c r="Q5854" t="n">
        <v>0.9845395219025176</v>
      </c>
      <c r="R5854" t="n">
        <v>0.9935427168615985</v>
      </c>
      <c r="S5854" t="n">
        <v>0.9999001673154695</v>
      </c>
      <c r="T5854" t="b">
        <v>1</v>
      </c>
    </row>
    <row r="5855">
      <c r="A5855" t="n">
        <v>30</v>
      </c>
      <c r="B5855" t="n">
        <v>54</v>
      </c>
      <c r="C5855" t="n">
        <v>75</v>
      </c>
      <c r="D5855" t="n">
        <v>55.06770176992225</v>
      </c>
      <c r="E5855" t="n">
        <v>0.999</v>
      </c>
      <c r="F5855" t="n">
        <v>137.7803137918128</v>
      </c>
      <c r="G5855" t="n">
        <v>3</v>
      </c>
      <c r="H5855" t="n">
        <v>7</v>
      </c>
      <c r="I5855" t="n">
        <v>140.4588852203842</v>
      </c>
      <c r="J5855" t="n">
        <v>143.7496835856543</v>
      </c>
      <c r="K5855" t="n">
        <v>148.2340241206643</v>
      </c>
      <c r="L5855" t="n">
        <v>139.4469804584795</v>
      </c>
      <c r="M5855" t="n">
        <v>151.3707736229233</v>
      </c>
      <c r="N5855" t="n">
        <v>156.7484788738923</v>
      </c>
      <c r="O5855" t="n">
        <v>148.2340241206643</v>
      </c>
      <c r="P5855" t="n">
        <v>10.45371032885146</v>
      </c>
      <c r="Q5855" t="n">
        <v>0.9958486682725957</v>
      </c>
      <c r="R5855" t="n">
        <v>0.9940238346666317</v>
      </c>
      <c r="S5855" t="n">
        <v>0.9999751909552433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51.2529958529192</v>
      </c>
      <c r="E5856" t="n">
        <v>0.99</v>
      </c>
      <c r="F5856" t="n">
        <v>141.2439710197916</v>
      </c>
      <c r="G5856" t="n">
        <v>4</v>
      </c>
      <c r="H5856" t="n">
        <v>7</v>
      </c>
      <c r="I5856" t="n">
        <v>141.8689710197916</v>
      </c>
      <c r="J5856" t="n">
        <v>144.1045951622307</v>
      </c>
      <c r="K5856" t="n">
        <v>148.7303168096061</v>
      </c>
      <c r="L5856" t="n">
        <v>141.6884154642361</v>
      </c>
      <c r="M5856" t="n">
        <v>156.7484788738923</v>
      </c>
      <c r="N5856" t="n">
        <v>161.7536542501539</v>
      </c>
      <c r="O5856" t="n">
        <v>148.7303168096061</v>
      </c>
      <c r="P5856" t="n">
        <v>7.486345789814465</v>
      </c>
      <c r="Q5856" t="n">
        <v>0.9866714913487479</v>
      </c>
      <c r="R5856" t="n">
        <v>0.9944366678828279</v>
      </c>
      <c r="S5856" t="n">
        <v>0.9999258490797465</v>
      </c>
      <c r="T5856" t="b">
        <v>1</v>
      </c>
    </row>
    <row r="5857">
      <c r="A5857" t="n">
        <v>30</v>
      </c>
      <c r="B5857" t="n">
        <v>56</v>
      </c>
      <c r="C5857" t="n">
        <v>59</v>
      </c>
      <c r="D5857" t="n">
        <v>32.35552130588029</v>
      </c>
      <c r="E5857" t="n">
        <v>0.99</v>
      </c>
      <c r="F5857" t="n">
        <v>141.7916728799288</v>
      </c>
      <c r="G5857" t="n">
        <v>1</v>
      </c>
      <c r="H5857" t="n">
        <v>3</v>
      </c>
      <c r="I5857" t="n">
        <v>144.7416728799288</v>
      </c>
      <c r="J5857" t="n">
        <v>144.7416728799288</v>
      </c>
      <c r="K5857" t="n">
        <v>147.8349349550607</v>
      </c>
      <c r="L5857" t="n">
        <v>143.8988157370716</v>
      </c>
      <c r="M5857" t="n">
        <v>148.2340241206643</v>
      </c>
      <c r="N5857" t="n">
        <v>150.8688385592538</v>
      </c>
      <c r="O5857" t="n">
        <v>147.8349349550607</v>
      </c>
      <c r="P5857" t="n">
        <v>6.043262075131935</v>
      </c>
      <c r="Q5857" t="n">
        <v>0.9980592081837129</v>
      </c>
      <c r="R5857" t="n">
        <v>0.997558755643644</v>
      </c>
      <c r="S5857" t="n">
        <v>0.9999952620529317</v>
      </c>
      <c r="T5857" t="b">
        <v>1</v>
      </c>
    </row>
    <row r="5858">
      <c r="A5858" t="n">
        <v>30</v>
      </c>
      <c r="B5858" t="n">
        <v>57</v>
      </c>
      <c r="C5858" t="n">
        <v>43</v>
      </c>
      <c r="D5858" t="n">
        <v>52.65079504580522</v>
      </c>
      <c r="E5858" t="n">
        <v>0.99</v>
      </c>
      <c r="F5858" t="n">
        <v>146.9148982487151</v>
      </c>
      <c r="G5858" t="n">
        <v>1</v>
      </c>
      <c r="H5858" t="n">
        <v>3</v>
      </c>
      <c r="I5858" t="n">
        <v>149.0648982487151</v>
      </c>
      <c r="J5858" t="n">
        <v>149.0648982487151</v>
      </c>
      <c r="K5858" t="n">
        <v>154.0984350599776</v>
      </c>
      <c r="L5858" t="n">
        <v>148.4506125344294</v>
      </c>
      <c r="M5858" t="n">
        <v>150.8688385592538</v>
      </c>
      <c r="N5858" t="n">
        <v>155.1563625857852</v>
      </c>
      <c r="O5858" t="n">
        <v>154.0984350599776</v>
      </c>
      <c r="P5858" t="n">
        <v>7.183536811262456</v>
      </c>
      <c r="Q5858" t="n">
        <v>0.9968437529486285</v>
      </c>
      <c r="R5858" t="n">
        <v>0.9960305070005198</v>
      </c>
      <c r="S5858" t="n">
        <v>0.999987471299425</v>
      </c>
      <c r="T5858" t="b">
        <v>1</v>
      </c>
    </row>
    <row r="5859">
      <c r="A5859" t="n">
        <v>30</v>
      </c>
      <c r="B5859" t="n">
        <v>58</v>
      </c>
      <c r="C5859" t="n">
        <v>16</v>
      </c>
      <c r="D5859" t="n">
        <v>53.2344844792981</v>
      </c>
      <c r="E5859" t="n">
        <v>0.99</v>
      </c>
      <c r="F5859" t="n">
        <v>147.1939198438053</v>
      </c>
      <c r="G5859" t="n">
        <v>2</v>
      </c>
      <c r="H5859" t="n">
        <v>5</v>
      </c>
      <c r="I5859" t="n">
        <v>147.8605865104719</v>
      </c>
      <c r="J5859" t="n">
        <v>147.8605865104719</v>
      </c>
      <c r="K5859" t="n">
        <v>152.9645639293883</v>
      </c>
      <c r="L5859" t="n">
        <v>147.6383642882497</v>
      </c>
      <c r="M5859" t="n">
        <v>147.6383642882497</v>
      </c>
      <c r="N5859" t="n">
        <v>152.7034912605902</v>
      </c>
      <c r="O5859" t="n">
        <v>152.7034912605902</v>
      </c>
      <c r="P5859" t="n">
        <v>5.509571416784894</v>
      </c>
      <c r="Q5859" t="n">
        <v>0.9711057126974761</v>
      </c>
      <c r="R5859" t="n">
        <v>0.9881737154387399</v>
      </c>
      <c r="S5859" t="n">
        <v>0.9996582879361655</v>
      </c>
      <c r="T5859" t="b">
        <v>1</v>
      </c>
    </row>
    <row r="5860">
      <c r="A5860" t="n">
        <v>30</v>
      </c>
      <c r="B5860" t="n">
        <v>59</v>
      </c>
      <c r="C5860" t="n">
        <v>13</v>
      </c>
      <c r="D5860" t="n">
        <v>55.85981383545153</v>
      </c>
      <c r="E5860" t="n">
        <v>0.9</v>
      </c>
      <c r="F5860" t="n">
        <v>152.982972506289</v>
      </c>
      <c r="G5860" t="n">
        <v>5</v>
      </c>
      <c r="H5860" t="n">
        <v>7</v>
      </c>
      <c r="I5860" t="n">
        <v>153.3440836174001</v>
      </c>
      <c r="J5860" t="n">
        <v>153.3440836174001</v>
      </c>
      <c r="K5860" t="n">
        <v>158.6590040584516</v>
      </c>
      <c r="L5860" t="n">
        <v>153.2718613951779</v>
      </c>
      <c r="M5860" t="n">
        <v>161.7536542501539</v>
      </c>
      <c r="N5860" t="n">
        <v>167.2087141950222</v>
      </c>
      <c r="O5860" t="n">
        <v>158.6590040584516</v>
      </c>
      <c r="P5860" t="n">
        <v>5.676031552162641</v>
      </c>
      <c r="Q5860" t="n">
        <v>0.9875941189318428</v>
      </c>
      <c r="R5860" t="n">
        <v>0.9939381325975563</v>
      </c>
      <c r="S5860" t="n">
        <v>0.9999247971939543</v>
      </c>
      <c r="T5860" t="b">
        <v>1</v>
      </c>
    </row>
    <row r="5861">
      <c r="A5861" t="n">
        <v>30</v>
      </c>
      <c r="B5861" t="n">
        <v>60</v>
      </c>
      <c r="C5861" t="n">
        <v>35</v>
      </c>
      <c r="D5861" t="n">
        <v>56.84249730850535</v>
      </c>
      <c r="E5861" t="n">
        <v>0.999</v>
      </c>
      <c r="F5861" t="n">
        <v>159.7504010462585</v>
      </c>
      <c r="G5861" t="n">
        <v>3</v>
      </c>
      <c r="H5861" t="n">
        <v>6</v>
      </c>
      <c r="I5861" t="n">
        <v>161.0004010462585</v>
      </c>
      <c r="J5861" t="n">
        <v>161.0004010462585</v>
      </c>
      <c r="K5861" t="n">
        <v>165.6292689052573</v>
      </c>
      <c r="L5861" t="n">
        <v>160.6254010462585</v>
      </c>
      <c r="M5861" t="n">
        <v>160.6254010462585</v>
      </c>
      <c r="N5861" t="n">
        <v>165.5004008154271</v>
      </c>
      <c r="O5861" t="n">
        <v>165.5004008154271</v>
      </c>
      <c r="P5861" t="n">
        <v>5.749999769168568</v>
      </c>
      <c r="Q5861" t="n">
        <v>0.9957151606500322</v>
      </c>
      <c r="R5861" t="n">
        <v>0.9976655697876996</v>
      </c>
      <c r="S5861" t="n">
        <v>0.9999899973415666</v>
      </c>
      <c r="T5861" t="b">
        <v>1</v>
      </c>
    </row>
    <row r="5862">
      <c r="A5862" t="n">
        <v>30</v>
      </c>
      <c r="B5862" t="n">
        <v>61</v>
      </c>
      <c r="C5862" t="n">
        <v>23</v>
      </c>
      <c r="D5862" t="n">
        <v>56.04683541536205</v>
      </c>
      <c r="E5862" t="n">
        <v>0.9999</v>
      </c>
      <c r="F5862" t="n">
        <v>160.3465005528259</v>
      </c>
      <c r="G5862" t="n">
        <v>2</v>
      </c>
      <c r="H5862" t="n">
        <v>3</v>
      </c>
      <c r="I5862" t="n">
        <v>161.3048338861592</v>
      </c>
      <c r="J5862" t="n">
        <v>161.3048338861592</v>
      </c>
      <c r="K5862" t="n">
        <v>166.6784518550338</v>
      </c>
      <c r="L5862" t="n">
        <v>161.1679291242544</v>
      </c>
      <c r="M5862" t="n">
        <v>165.6292689052573</v>
      </c>
      <c r="N5862" t="n">
        <v>170.1933434504822</v>
      </c>
      <c r="O5862" t="n">
        <v>166.6784518550338</v>
      </c>
      <c r="P5862" t="n">
        <v>6.331951302207926</v>
      </c>
      <c r="Q5862" t="n">
        <v>0.9696026751263158</v>
      </c>
      <c r="R5862" t="n">
        <v>0.9957750114873806</v>
      </c>
      <c r="S5862" t="n">
        <v>0.9998715716515943</v>
      </c>
      <c r="T5862" t="b">
        <v>0</v>
      </c>
    </row>
    <row r="5863">
      <c r="A5863" t="n">
        <v>30</v>
      </c>
      <c r="B5863" t="n">
        <v>62</v>
      </c>
      <c r="C5863" t="n">
        <v>91</v>
      </c>
      <c r="D5863" t="n">
        <v>42.9238407328732</v>
      </c>
      <c r="E5863" t="n">
        <v>0.999</v>
      </c>
      <c r="F5863" t="n">
        <v>164.5574002776764</v>
      </c>
      <c r="G5863" t="n">
        <v>1</v>
      </c>
      <c r="H5863" t="n">
        <v>2</v>
      </c>
      <c r="I5863" t="n">
        <v>169.1074002776764</v>
      </c>
      <c r="J5863" t="n">
        <v>175.0565763716195</v>
      </c>
      <c r="K5863" t="n">
        <v>179.160194032506</v>
      </c>
      <c r="L5863" t="n">
        <v>168.3490669443431</v>
      </c>
      <c r="M5863" t="n">
        <v>168.3490669443431</v>
      </c>
      <c r="N5863" t="n">
        <v>172.4644879158554</v>
      </c>
      <c r="O5863" t="n">
        <v>172.4644879158554</v>
      </c>
      <c r="P5863" t="n">
        <v>7.90708763817895</v>
      </c>
      <c r="Q5863" t="n">
        <v>0.9974261016643812</v>
      </c>
      <c r="R5863" t="n">
        <v>0.9766361074441192</v>
      </c>
      <c r="S5863" t="n">
        <v>0.9999398637158369</v>
      </c>
      <c r="T5863" t="b">
        <v>1</v>
      </c>
    </row>
    <row r="5864">
      <c r="A5864" t="n">
        <v>30</v>
      </c>
      <c r="B5864" t="n">
        <v>63</v>
      </c>
      <c r="C5864" t="n">
        <v>23</v>
      </c>
      <c r="D5864" t="n">
        <v>67.33541070056265</v>
      </c>
      <c r="E5864" t="n">
        <v>0.999</v>
      </c>
      <c r="F5864" t="n">
        <v>167.4691566105714</v>
      </c>
      <c r="G5864" t="n">
        <v>1</v>
      </c>
      <c r="H5864" t="n">
        <v>6</v>
      </c>
      <c r="I5864" t="n">
        <v>168.6191566105714</v>
      </c>
      <c r="J5864" t="n">
        <v>168.6191566105714</v>
      </c>
      <c r="K5864" t="n">
        <v>175.0565763716195</v>
      </c>
      <c r="L5864" t="n">
        <v>168.0441566105714</v>
      </c>
      <c r="M5864" t="n">
        <v>168.0441566105714</v>
      </c>
      <c r="N5864" t="n">
        <v>173.8190631886642</v>
      </c>
      <c r="O5864" t="n">
        <v>173.8190631886642</v>
      </c>
      <c r="P5864" t="n">
        <v>6.349906578092828</v>
      </c>
      <c r="Q5864" t="n">
        <v>0.9959652351530652</v>
      </c>
      <c r="R5864" t="n">
        <v>0.9972352388732415</v>
      </c>
      <c r="S5864" t="n">
        <v>0.9999888448389955</v>
      </c>
      <c r="T5864" t="b">
        <v>1</v>
      </c>
    </row>
    <row r="5865">
      <c r="A5865" t="n">
        <v>30</v>
      </c>
      <c r="B5865" t="n">
        <v>64</v>
      </c>
      <c r="C5865" t="n">
        <v>32</v>
      </c>
      <c r="D5865" t="n">
        <v>46.42083313914934</v>
      </c>
      <c r="E5865" t="n">
        <v>0.99</v>
      </c>
      <c r="F5865" t="n">
        <v>170.049784445671</v>
      </c>
      <c r="G5865" t="n">
        <v>4</v>
      </c>
      <c r="H5865" t="n">
        <v>6</v>
      </c>
      <c r="I5865" t="n">
        <v>171.049784445671</v>
      </c>
      <c r="J5865" t="n">
        <v>171.049784445671</v>
      </c>
      <c r="K5865" t="n">
        <v>175.2393903246556</v>
      </c>
      <c r="L5865" t="n">
        <v>170.849784445671</v>
      </c>
      <c r="M5865" t="n">
        <v>173.8190631886642</v>
      </c>
      <c r="N5865" t="n">
        <v>177.8002667168931</v>
      </c>
      <c r="O5865" t="n">
        <v>175.2393903246556</v>
      </c>
      <c r="P5865" t="n">
        <v>5.189605878984594</v>
      </c>
      <c r="Q5865" t="n">
        <v>0.9879204889932947</v>
      </c>
      <c r="R5865" t="n">
        <v>0.9980931624700609</v>
      </c>
      <c r="S5865" t="n">
        <v>0.9999769663350691</v>
      </c>
      <c r="T5865" t="b">
        <v>1</v>
      </c>
    </row>
    <row r="5866">
      <c r="A5866" t="n">
        <v>30</v>
      </c>
      <c r="B5866" t="n">
        <v>65</v>
      </c>
      <c r="C5866" t="n">
        <v>42</v>
      </c>
      <c r="D5866" t="n">
        <v>20.15246335861512</v>
      </c>
      <c r="E5866" t="n">
        <v>0.99</v>
      </c>
      <c r="F5866" t="n">
        <v>172.6578550248984</v>
      </c>
      <c r="G5866" t="n">
        <v>1</v>
      </c>
      <c r="H5866" t="n">
        <v>7</v>
      </c>
      <c r="I5866" t="n">
        <v>174.7578550248984</v>
      </c>
      <c r="J5866" t="n">
        <v>179.160194032506</v>
      </c>
      <c r="K5866" t="n">
        <v>181.0868157685113</v>
      </c>
      <c r="L5866" t="n">
        <v>173.5911883582317</v>
      </c>
      <c r="M5866" t="n">
        <v>173.5911883582317</v>
      </c>
      <c r="N5866" t="n">
        <v>175.5592023580965</v>
      </c>
      <c r="O5866" t="n">
        <v>175.5592023580965</v>
      </c>
      <c r="P5866" t="n">
        <v>2.901347333198089</v>
      </c>
      <c r="Q5866" t="n">
        <v>0.9987907453918928</v>
      </c>
      <c r="R5866" t="n">
        <v>0.9978088177608191</v>
      </c>
      <c r="S5866" t="n">
        <v>0.99999735030278</v>
      </c>
      <c r="T5866" t="b">
        <v>1</v>
      </c>
    </row>
    <row r="5867">
      <c r="A5867" t="n">
        <v>30</v>
      </c>
      <c r="B5867" t="n">
        <v>66</v>
      </c>
      <c r="C5867" t="n">
        <v>16</v>
      </c>
      <c r="D5867" t="n">
        <v>64.71781357938394</v>
      </c>
      <c r="E5867" t="n">
        <v>0.99</v>
      </c>
      <c r="F5867" t="n">
        <v>175.1145794507157</v>
      </c>
      <c r="G5867" t="n">
        <v>4</v>
      </c>
      <c r="H5867" t="n">
        <v>5</v>
      </c>
      <c r="I5867" t="n">
        <v>175.6145794507157</v>
      </c>
      <c r="J5867" t="n">
        <v>175.6145794507157</v>
      </c>
      <c r="K5867" t="n">
        <v>181.4555373549922</v>
      </c>
      <c r="L5867" t="n">
        <v>175.5590238951602</v>
      </c>
      <c r="M5867" t="n">
        <v>175.5590238951602</v>
      </c>
      <c r="N5867" t="n">
        <v>181.7167606772138</v>
      </c>
      <c r="O5867" t="n">
        <v>181.4555373549922</v>
      </c>
      <c r="P5867" t="n">
        <v>6.340957904276536</v>
      </c>
      <c r="Q5867" t="n">
        <v>0.9831994845341941</v>
      </c>
      <c r="R5867" t="n">
        <v>0.9856410371352853</v>
      </c>
      <c r="S5867" t="n">
        <v>0.9997587620223184</v>
      </c>
      <c r="T5867" t="b">
        <v>1</v>
      </c>
    </row>
    <row r="5868">
      <c r="A5868" t="n">
        <v>30</v>
      </c>
      <c r="B5868" t="n">
        <v>67</v>
      </c>
      <c r="C5868" t="n">
        <v>40</v>
      </c>
      <c r="D5868" t="n">
        <v>20.9709849543949</v>
      </c>
      <c r="E5868" t="n">
        <v>0.99</v>
      </c>
      <c r="F5868" t="n">
        <v>176.3861156243706</v>
      </c>
      <c r="G5868" t="n">
        <v>2</v>
      </c>
      <c r="H5868" t="n">
        <v>3</v>
      </c>
      <c r="I5868" t="n">
        <v>178.0527822910372</v>
      </c>
      <c r="J5868" t="n">
        <v>178.0527822910372</v>
      </c>
      <c r="K5868" t="n">
        <v>180.063423226262</v>
      </c>
      <c r="L5868" t="n">
        <v>177.814687052942</v>
      </c>
      <c r="M5868" t="n">
        <v>177.814687052942</v>
      </c>
      <c r="N5868" t="n">
        <v>179.5224219840816</v>
      </c>
      <c r="O5868" t="n">
        <v>179.5224219840816</v>
      </c>
      <c r="P5868" t="n">
        <v>3.136306359711057</v>
      </c>
      <c r="Q5868" t="n">
        <v>0.9885162620022497</v>
      </c>
      <c r="R5868" t="n">
        <v>0.998417045732974</v>
      </c>
      <c r="S5868" t="n">
        <v>0.999981821767935</v>
      </c>
      <c r="T5868" t="b">
        <v>1</v>
      </c>
    </row>
    <row r="5869">
      <c r="A5869" t="n">
        <v>30</v>
      </c>
      <c r="B5869" t="n">
        <v>68</v>
      </c>
      <c r="C5869" t="n">
        <v>34</v>
      </c>
      <c r="D5869" t="n">
        <v>54.59209029064667</v>
      </c>
      <c r="E5869" t="n">
        <v>0.99</v>
      </c>
      <c r="F5869" t="n">
        <v>179.0268080942949</v>
      </c>
      <c r="G5869" t="n">
        <v>2</v>
      </c>
      <c r="H5869" t="n">
        <v>8</v>
      </c>
      <c r="I5869" t="n">
        <v>180.4434747609615</v>
      </c>
      <c r="J5869" t="n">
        <v>180.4434747609615</v>
      </c>
      <c r="K5869" t="n">
        <v>185.6776157284253</v>
      </c>
      <c r="L5869" t="n">
        <v>179.7068080942949</v>
      </c>
      <c r="M5869" t="n">
        <v>179.7068080942949</v>
      </c>
      <c r="N5869" t="n">
        <v>184.616168731943</v>
      </c>
      <c r="O5869" t="n">
        <v>184.616168731943</v>
      </c>
      <c r="P5869" t="n">
        <v>5.589360637648099</v>
      </c>
      <c r="Q5869" t="n">
        <v>0.970379860887881</v>
      </c>
      <c r="R5869" t="n">
        <v>0.9971360393556038</v>
      </c>
      <c r="S5869" t="n">
        <v>0.9999151690873014</v>
      </c>
      <c r="T5869" t="b">
        <v>1</v>
      </c>
    </row>
    <row r="5870">
      <c r="A5870" t="n">
        <v>30</v>
      </c>
      <c r="B5870" t="n">
        <v>69</v>
      </c>
      <c r="C5870" t="n">
        <v>31</v>
      </c>
      <c r="D5870" t="n">
        <v>54.35771212243785</v>
      </c>
      <c r="E5870" t="n">
        <v>0.999</v>
      </c>
      <c r="F5870" t="n">
        <v>179.9056115203463</v>
      </c>
      <c r="G5870" t="n">
        <v>2</v>
      </c>
      <c r="H5870" t="n">
        <v>4</v>
      </c>
      <c r="I5870" t="n">
        <v>181.1972781870129</v>
      </c>
      <c r="J5870" t="n">
        <v>185.6776157284253</v>
      </c>
      <c r="K5870" t="n">
        <v>190.8892851553129</v>
      </c>
      <c r="L5870" t="n">
        <v>180.8743615203463</v>
      </c>
      <c r="M5870" t="n">
        <v>181.4555373549922</v>
      </c>
      <c r="N5870" t="n">
        <v>186.3614680519632</v>
      </c>
      <c r="O5870" t="n">
        <v>186.3614680519632</v>
      </c>
      <c r="P5870" t="n">
        <v>6.455856531616888</v>
      </c>
      <c r="Q5870" t="n">
        <v>0.9705051337746851</v>
      </c>
      <c r="R5870" t="n">
        <v>0.9858698303380742</v>
      </c>
      <c r="S5870" t="n">
        <v>0.9995832325360805</v>
      </c>
      <c r="T5870" t="b">
        <v>1</v>
      </c>
    </row>
    <row r="5871">
      <c r="A5871" t="n">
        <v>30</v>
      </c>
      <c r="B5871" t="n">
        <v>70</v>
      </c>
      <c r="C5871" t="n">
        <v>44</v>
      </c>
      <c r="D5871" t="n">
        <v>55.59379252137557</v>
      </c>
      <c r="E5871" t="n">
        <v>0.9999</v>
      </c>
      <c r="F5871" t="n">
        <v>181.1381346242616</v>
      </c>
      <c r="G5871" t="n">
        <v>3</v>
      </c>
      <c r="H5871" t="n">
        <v>4</v>
      </c>
      <c r="I5871" t="n">
        <v>182.7095631956902</v>
      </c>
      <c r="J5871" t="n">
        <v>182.7095631956902</v>
      </c>
      <c r="K5871" t="n">
        <v>187.2367449971051</v>
      </c>
      <c r="L5871" t="n">
        <v>182.5131346242616</v>
      </c>
      <c r="M5871" t="n">
        <v>186.3614680519632</v>
      </c>
      <c r="N5871" t="n">
        <v>191.3789583517263</v>
      </c>
      <c r="O5871" t="n">
        <v>187.2367449971051</v>
      </c>
      <c r="P5871" t="n">
        <v>6.098610372843524</v>
      </c>
      <c r="Q5871" t="n">
        <v>0.9958090916358832</v>
      </c>
      <c r="R5871" t="n">
        <v>0.9855508464247684</v>
      </c>
      <c r="S5871" t="n">
        <v>0.9999394449214272</v>
      </c>
      <c r="T5871" t="b">
        <v>1</v>
      </c>
    </row>
    <row r="5872">
      <c r="A5872" t="n">
        <v>30</v>
      </c>
      <c r="B5872" t="n">
        <v>71</v>
      </c>
      <c r="C5872" t="n">
        <v>67</v>
      </c>
      <c r="D5872" t="n">
        <v>66.00212359285925</v>
      </c>
      <c r="E5872" t="n">
        <v>0.9999</v>
      </c>
      <c r="F5872" t="n">
        <v>185.0767527199101</v>
      </c>
      <c r="G5872" t="n">
        <v>4</v>
      </c>
      <c r="H5872" t="n">
        <v>7</v>
      </c>
      <c r="I5872" t="n">
        <v>187.1705027199101</v>
      </c>
      <c r="J5872" t="n">
        <v>191.3789583517263</v>
      </c>
      <c r="K5872" t="n">
        <v>197.3358287120926</v>
      </c>
      <c r="L5872" t="n">
        <v>186.565641608799</v>
      </c>
      <c r="M5872" t="n">
        <v>186.565641608799</v>
      </c>
      <c r="N5872" t="n">
        <v>193.0111614909141</v>
      </c>
      <c r="O5872" t="n">
        <v>193.0111614909141</v>
      </c>
      <c r="P5872" t="n">
        <v>7.93440877100403</v>
      </c>
      <c r="Q5872" t="n">
        <v>0.9828689542518023</v>
      </c>
      <c r="R5872" t="n">
        <v>0.9928414445239904</v>
      </c>
      <c r="S5872" t="n">
        <v>0.9998773664586494</v>
      </c>
      <c r="T5872" t="b">
        <v>0</v>
      </c>
    </row>
    <row r="5873">
      <c r="A5873" t="n">
        <v>30</v>
      </c>
      <c r="B5873" t="n">
        <v>72</v>
      </c>
      <c r="C5873" t="n">
        <v>24</v>
      </c>
      <c r="D5873" t="n">
        <v>50.87657503292501</v>
      </c>
      <c r="E5873" t="n">
        <v>0.999</v>
      </c>
      <c r="F5873" t="n">
        <v>186.2628486035387</v>
      </c>
      <c r="G5873" t="n">
        <v>7</v>
      </c>
      <c r="H5873" t="n">
        <v>8</v>
      </c>
      <c r="I5873" t="n">
        <v>186.796181936872</v>
      </c>
      <c r="J5873" t="n">
        <v>193.0111614909141</v>
      </c>
      <c r="K5873" t="n">
        <v>197.9795770214732</v>
      </c>
      <c r="L5873" t="n">
        <v>186.7428486035387</v>
      </c>
      <c r="M5873" t="n">
        <v>186.7428486035387</v>
      </c>
      <c r="N5873" t="n">
        <v>191.3180801712478</v>
      </c>
      <c r="O5873" t="n">
        <v>191.3180801712478</v>
      </c>
      <c r="P5873" t="n">
        <v>5.055231567709086</v>
      </c>
      <c r="Q5873" t="n">
        <v>0.9944774140034384</v>
      </c>
      <c r="R5873" t="n">
        <v>0.9973306989512343</v>
      </c>
      <c r="S5873" t="n">
        <v>0.9999852585554074</v>
      </c>
      <c r="T5873" t="b">
        <v>1</v>
      </c>
    </row>
    <row r="5874">
      <c r="A5874" t="n">
        <v>30</v>
      </c>
      <c r="B5874" t="n">
        <v>73</v>
      </c>
      <c r="C5874" t="n">
        <v>49</v>
      </c>
      <c r="D5874" t="n">
        <v>40.3001338986972</v>
      </c>
      <c r="E5874" t="n">
        <v>0.9999</v>
      </c>
      <c r="F5874" t="n">
        <v>187.1060107007306</v>
      </c>
      <c r="G5874" t="n">
        <v>5</v>
      </c>
      <c r="H5874" t="n">
        <v>6</v>
      </c>
      <c r="I5874" t="n">
        <v>188.4671218118417</v>
      </c>
      <c r="J5874" t="n">
        <v>188.4671218118417</v>
      </c>
      <c r="K5874" t="n">
        <v>192.3015779392154</v>
      </c>
      <c r="L5874" t="n">
        <v>188.3310107007306</v>
      </c>
      <c r="M5874" t="n">
        <v>188.3310107007306</v>
      </c>
      <c r="N5874" t="n">
        <v>191.7872829047355</v>
      </c>
      <c r="O5874" t="n">
        <v>191.7872829047355</v>
      </c>
      <c r="P5874" t="n">
        <v>4.681272204004898</v>
      </c>
      <c r="Q5874" t="n">
        <v>0.9910342145314305</v>
      </c>
      <c r="R5874" t="n">
        <v>0.9983443753618849</v>
      </c>
      <c r="S5874" t="n">
        <v>0.9999851560246782</v>
      </c>
      <c r="T5874" t="b">
        <v>1</v>
      </c>
    </row>
    <row r="5875">
      <c r="A5875" t="n">
        <v>30</v>
      </c>
      <c r="B5875" t="n">
        <v>74</v>
      </c>
      <c r="C5875" t="n">
        <v>56</v>
      </c>
      <c r="D5875" t="n">
        <v>43.29408133550469</v>
      </c>
      <c r="E5875" t="n">
        <v>0.9</v>
      </c>
      <c r="F5875" t="n">
        <v>187.2114079723059</v>
      </c>
      <c r="G5875" t="n">
        <v>2</v>
      </c>
      <c r="H5875" t="n">
        <v>5</v>
      </c>
      <c r="I5875" t="n">
        <v>189.5447413056392</v>
      </c>
      <c r="J5875" t="n">
        <v>197.8361843652958</v>
      </c>
      <c r="K5875" t="n">
        <v>201.9871029976548</v>
      </c>
      <c r="L5875" t="n">
        <v>188.7669635278614</v>
      </c>
      <c r="M5875" t="n">
        <v>199.1955987536894</v>
      </c>
      <c r="N5875" t="n">
        <v>203.3149214307117</v>
      </c>
      <c r="O5875" t="n">
        <v>201.9871029976548</v>
      </c>
      <c r="P5875" t="n">
        <v>14.77569502534894</v>
      </c>
      <c r="Q5875" t="n">
        <v>0.9764369747061552</v>
      </c>
      <c r="R5875" t="n">
        <v>0.9903713518029648</v>
      </c>
      <c r="S5875" t="n">
        <v>0.9997731199189878</v>
      </c>
      <c r="T5875" t="b">
        <v>1</v>
      </c>
    </row>
    <row r="5876">
      <c r="A5876" t="n">
        <v>30</v>
      </c>
      <c r="B5876" t="n">
        <v>75</v>
      </c>
      <c r="C5876" t="n">
        <v>26</v>
      </c>
      <c r="D5876" t="n">
        <v>72.45615876012165</v>
      </c>
      <c r="E5876" t="n">
        <v>0.999</v>
      </c>
      <c r="F5876" t="n">
        <v>187.9746700858051</v>
      </c>
      <c r="G5876" t="n">
        <v>2</v>
      </c>
      <c r="H5876" t="n">
        <v>5</v>
      </c>
      <c r="I5876" t="n">
        <v>189.0580034191384</v>
      </c>
      <c r="J5876" t="n">
        <v>190.8892851553129</v>
      </c>
      <c r="K5876" t="n">
        <v>197.8361843652958</v>
      </c>
      <c r="L5876" t="n">
        <v>188.6968923080273</v>
      </c>
      <c r="M5876" t="n">
        <v>192.3015779392154</v>
      </c>
      <c r="N5876" t="n">
        <v>199.1955987536894</v>
      </c>
      <c r="O5876" t="n">
        <v>197.8361843652958</v>
      </c>
      <c r="P5876" t="n">
        <v>9.861514279490706</v>
      </c>
      <c r="Q5876" t="n">
        <v>0.960879119093534</v>
      </c>
      <c r="R5876" t="n">
        <v>0.9839379868689287</v>
      </c>
      <c r="S5876" t="n">
        <v>0.9993716398971813</v>
      </c>
      <c r="T5876" t="b">
        <v>1</v>
      </c>
    </row>
    <row r="5877">
      <c r="A5877" t="n">
        <v>30</v>
      </c>
      <c r="B5877" t="n">
        <v>76</v>
      </c>
      <c r="C5877" t="n">
        <v>95</v>
      </c>
      <c r="D5877" t="n">
        <v>71.96958543119473</v>
      </c>
      <c r="E5877" t="n">
        <v>0.9999</v>
      </c>
      <c r="F5877" t="n">
        <v>188.5676161184604</v>
      </c>
      <c r="G5877" t="n">
        <v>1</v>
      </c>
      <c r="H5877" t="n">
        <v>4</v>
      </c>
      <c r="I5877" t="n">
        <v>193.3176161184604</v>
      </c>
      <c r="J5877" t="n">
        <v>193.3176161184604</v>
      </c>
      <c r="K5877" t="n">
        <v>200.1980736166626</v>
      </c>
      <c r="L5877" t="n">
        <v>191.5363661184604</v>
      </c>
      <c r="M5877" t="n">
        <v>197.3358287120926</v>
      </c>
      <c r="N5877" t="n">
        <v>203.8312786607564</v>
      </c>
      <c r="O5877" t="n">
        <v>200.1980736166626</v>
      </c>
      <c r="P5877" t="n">
        <v>11.63045749820216</v>
      </c>
      <c r="Q5877" t="n">
        <v>0.9956881530372527</v>
      </c>
      <c r="R5877" t="n">
        <v>0.9813346241039806</v>
      </c>
      <c r="S5877" t="n">
        <v>0.9999195177556343</v>
      </c>
      <c r="T5877" t="b">
        <v>1</v>
      </c>
    </row>
    <row r="5878">
      <c r="A5878" t="n">
        <v>30</v>
      </c>
      <c r="B5878" t="n">
        <v>77</v>
      </c>
      <c r="C5878" t="n">
        <v>54</v>
      </c>
      <c r="D5878" t="n">
        <v>31.71903097672782</v>
      </c>
      <c r="E5878" t="n">
        <v>0.9999</v>
      </c>
      <c r="F5878" t="n">
        <v>190.1241270268277</v>
      </c>
      <c r="G5878" t="n">
        <v>3</v>
      </c>
      <c r="H5878" t="n">
        <v>4</v>
      </c>
      <c r="I5878" t="n">
        <v>192.0526984553991</v>
      </c>
      <c r="J5878" t="n">
        <v>192.0526984553991</v>
      </c>
      <c r="K5878" t="n">
        <v>194.63568143396</v>
      </c>
      <c r="L5878" t="n">
        <v>191.8116270268277</v>
      </c>
      <c r="M5878" t="n">
        <v>203.8312786607564</v>
      </c>
      <c r="N5878" t="n">
        <v>206.6940070882589</v>
      </c>
      <c r="O5878" t="n">
        <v>194.63568143396</v>
      </c>
      <c r="P5878" t="n">
        <v>4.511554407132309</v>
      </c>
      <c r="Q5878" t="n">
        <v>0.9976067217245281</v>
      </c>
      <c r="R5878" t="n">
        <v>0.9917302819982813</v>
      </c>
      <c r="S5878" t="n">
        <v>0.9999802082635622</v>
      </c>
      <c r="T5878" t="b">
        <v>1</v>
      </c>
    </row>
    <row r="5879">
      <c r="A5879" t="n">
        <v>30</v>
      </c>
      <c r="B5879" t="n">
        <v>78</v>
      </c>
      <c r="C5879" t="n">
        <v>27</v>
      </c>
      <c r="D5879" t="n">
        <v>24.78238876433949</v>
      </c>
      <c r="E5879" t="n">
        <v>0.99</v>
      </c>
      <c r="F5879" t="n">
        <v>191.0361121321862</v>
      </c>
      <c r="G5879" t="n">
        <v>4</v>
      </c>
      <c r="H5879" t="n">
        <v>5</v>
      </c>
      <c r="I5879" t="n">
        <v>191.8798621321862</v>
      </c>
      <c r="J5879" t="n">
        <v>206.6940070882589</v>
      </c>
      <c r="K5879" t="n">
        <v>208.9306847745711</v>
      </c>
      <c r="L5879" t="n">
        <v>191.7861121321862</v>
      </c>
      <c r="M5879" t="n">
        <v>203.3149214307117</v>
      </c>
      <c r="N5879" t="n">
        <v>205.6729032351208</v>
      </c>
      <c r="O5879" t="n">
        <v>205.6729032351208</v>
      </c>
      <c r="P5879" t="n">
        <v>14.63679110293458</v>
      </c>
      <c r="Q5879" t="n">
        <v>0.993532926248951</v>
      </c>
      <c r="R5879" t="n">
        <v>0.9944769732294303</v>
      </c>
      <c r="S5879" t="n">
        <v>0.9999642821785457</v>
      </c>
      <c r="T5879" t="b">
        <v>1</v>
      </c>
    </row>
    <row r="5880">
      <c r="A5880" t="n">
        <v>30</v>
      </c>
      <c r="B5880" t="n">
        <v>79</v>
      </c>
      <c r="C5880" t="n">
        <v>30</v>
      </c>
      <c r="D5880" t="n">
        <v>35.78474079132059</v>
      </c>
      <c r="E5880" t="n">
        <v>0.9</v>
      </c>
      <c r="F5880" t="n">
        <v>195.2284078455282</v>
      </c>
      <c r="G5880" t="n">
        <v>5</v>
      </c>
      <c r="H5880" t="n">
        <v>8</v>
      </c>
      <c r="I5880" t="n">
        <v>196.0617411788616</v>
      </c>
      <c r="J5880" t="n">
        <v>205.6729032351208</v>
      </c>
      <c r="K5880" t="n">
        <v>209.0777310934767</v>
      </c>
      <c r="L5880" t="n">
        <v>195.8284078455282</v>
      </c>
      <c r="M5880" t="n">
        <v>195.8284078455282</v>
      </c>
      <c r="N5880" t="n">
        <v>199.0464600749635</v>
      </c>
      <c r="O5880" t="n">
        <v>199.0464600749635</v>
      </c>
      <c r="P5880" t="n">
        <v>3.818052229435295</v>
      </c>
      <c r="Q5880" t="n">
        <v>0.9920347659599692</v>
      </c>
      <c r="R5880" t="n">
        <v>0.9981217661219171</v>
      </c>
      <c r="S5880" t="n">
        <v>0.9999850394275791</v>
      </c>
      <c r="T5880" t="b">
        <v>1</v>
      </c>
    </row>
    <row r="5881">
      <c r="A5881" t="n">
        <v>30</v>
      </c>
      <c r="B5881" t="n">
        <v>80</v>
      </c>
      <c r="C5881" t="n">
        <v>47</v>
      </c>
      <c r="D5881" t="n">
        <v>85.86880632972213</v>
      </c>
      <c r="E5881" t="n">
        <v>0.9999</v>
      </c>
      <c r="F5881" t="n">
        <v>195.6204787707205</v>
      </c>
      <c r="G5881" t="n">
        <v>4</v>
      </c>
      <c r="H5881" t="n">
        <v>7</v>
      </c>
      <c r="I5881" t="n">
        <v>197.0892287707205</v>
      </c>
      <c r="J5881" t="n">
        <v>208.9306847745711</v>
      </c>
      <c r="K5881" t="n">
        <v>216.6805770425966</v>
      </c>
      <c r="L5881" t="n">
        <v>196.664923215165</v>
      </c>
      <c r="M5881" t="n">
        <v>197.9795770214732</v>
      </c>
      <c r="N5881" t="n">
        <v>206.3652026396101</v>
      </c>
      <c r="O5881" t="n">
        <v>206.3652026396101</v>
      </c>
      <c r="P5881" t="n">
        <v>10.74472386888959</v>
      </c>
      <c r="Q5881" t="n">
        <v>0.9777701914907361</v>
      </c>
      <c r="R5881" t="n">
        <v>0.990696765198124</v>
      </c>
      <c r="S5881" t="n">
        <v>0.9997931908718376</v>
      </c>
      <c r="T5881" t="b">
        <v>0</v>
      </c>
    </row>
    <row r="5882">
      <c r="A5882" t="n">
        <v>30</v>
      </c>
      <c r="B5882" t="n">
        <v>81</v>
      </c>
      <c r="C5882" t="n">
        <v>91</v>
      </c>
      <c r="D5882" t="n">
        <v>54.84551943934476</v>
      </c>
      <c r="E5882" t="n">
        <v>0.99</v>
      </c>
      <c r="F5882" t="n">
        <v>196.0889036050172</v>
      </c>
      <c r="G5882" t="n">
        <v>4</v>
      </c>
      <c r="H5882" t="n">
        <v>7</v>
      </c>
      <c r="I5882" t="n">
        <v>198.9326536050172</v>
      </c>
      <c r="J5882" t="n">
        <v>216.6805770425966</v>
      </c>
      <c r="K5882" t="n">
        <v>221.6305336706963</v>
      </c>
      <c r="L5882" t="n">
        <v>198.1111258272394</v>
      </c>
      <c r="M5882" t="n">
        <v>206.3652026396101</v>
      </c>
      <c r="N5882" t="n">
        <v>211.7212103973586</v>
      </c>
      <c r="O5882" t="n">
        <v>211.7212103973586</v>
      </c>
      <c r="P5882" t="n">
        <v>15.63230679234138</v>
      </c>
      <c r="Q5882" t="n">
        <v>0.9857439340546111</v>
      </c>
      <c r="R5882" t="n">
        <v>0.9940478748718462</v>
      </c>
      <c r="S5882" t="n">
        <v>0.9999151461116579</v>
      </c>
      <c r="T5882" t="b">
        <v>1</v>
      </c>
    </row>
    <row r="5883">
      <c r="A5883" t="n">
        <v>30</v>
      </c>
      <c r="B5883" t="n">
        <v>82</v>
      </c>
      <c r="C5883" t="n">
        <v>54</v>
      </c>
      <c r="D5883" t="n">
        <v>42.02852297835588</v>
      </c>
      <c r="E5883" t="n">
        <v>0.99</v>
      </c>
      <c r="F5883" t="n">
        <v>197.7913400027942</v>
      </c>
      <c r="G5883" t="n">
        <v>2</v>
      </c>
      <c r="H5883" t="n">
        <v>3</v>
      </c>
      <c r="I5883" t="n">
        <v>200.0413400027942</v>
      </c>
      <c r="J5883" t="n">
        <v>201.9871029976548</v>
      </c>
      <c r="K5883" t="n">
        <v>206.0166833407378</v>
      </c>
      <c r="L5883" t="n">
        <v>199.7199114313656</v>
      </c>
      <c r="M5883" t="n">
        <v>199.7199114313656</v>
      </c>
      <c r="N5883" t="n">
        <v>203.1424295892122</v>
      </c>
      <c r="O5883" t="n">
        <v>203.1424295892122</v>
      </c>
      <c r="P5883" t="n">
        <v>5.351089586417999</v>
      </c>
      <c r="Q5883" t="n">
        <v>0.9771178191275568</v>
      </c>
      <c r="R5883" t="n">
        <v>0.9968300794476918</v>
      </c>
      <c r="S5883" t="n">
        <v>0.9999274653045708</v>
      </c>
      <c r="T5883" t="b">
        <v>1</v>
      </c>
    </row>
    <row r="5884">
      <c r="A5884" t="n">
        <v>30</v>
      </c>
      <c r="B5884" t="n">
        <v>83</v>
      </c>
      <c r="C5884" t="n">
        <v>93</v>
      </c>
      <c r="D5884" t="n">
        <v>21.24799500474111</v>
      </c>
      <c r="E5884" t="n">
        <v>0.999</v>
      </c>
      <c r="F5884" t="n">
        <v>198.0797228145944</v>
      </c>
      <c r="G5884" t="n">
        <v>4</v>
      </c>
      <c r="H5884" t="n">
        <v>7</v>
      </c>
      <c r="I5884" t="n">
        <v>200.9859728145944</v>
      </c>
      <c r="J5884" t="n">
        <v>221.6305336706963</v>
      </c>
      <c r="K5884" t="n">
        <v>223.5482227505466</v>
      </c>
      <c r="L5884" t="n">
        <v>200.1463894812611</v>
      </c>
      <c r="M5884" t="n">
        <v>211.7212103973586</v>
      </c>
      <c r="N5884" t="n">
        <v>213.7962099095404</v>
      </c>
      <c r="O5884" t="n">
        <v>213.7962099095404</v>
      </c>
      <c r="P5884" t="n">
        <v>15.71648709494599</v>
      </c>
      <c r="Q5884" t="n">
        <v>0.9944526785745149</v>
      </c>
      <c r="R5884" t="n">
        <v>0.9976898380322682</v>
      </c>
      <c r="S5884" t="n">
        <v>0.99998718478902</v>
      </c>
      <c r="T5884" t="b">
        <v>1</v>
      </c>
    </row>
    <row r="5885">
      <c r="A5885" t="n">
        <v>30</v>
      </c>
      <c r="B5885" t="n">
        <v>84</v>
      </c>
      <c r="C5885" t="n">
        <v>74</v>
      </c>
      <c r="D5885" t="n">
        <v>29.26763733809423</v>
      </c>
      <c r="E5885" t="n">
        <v>0.9</v>
      </c>
      <c r="F5885" t="n">
        <v>199.2799217804461</v>
      </c>
      <c r="G5885" t="n">
        <v>4</v>
      </c>
      <c r="H5885" t="n">
        <v>7</v>
      </c>
      <c r="I5885" t="n">
        <v>201.5924217804461</v>
      </c>
      <c r="J5885" t="n">
        <v>223.5482227505466</v>
      </c>
      <c r="K5885" t="n">
        <v>226.189706264815</v>
      </c>
      <c r="L5885" t="n">
        <v>200.9243662248905</v>
      </c>
      <c r="M5885" t="n">
        <v>213.7962099095404</v>
      </c>
      <c r="N5885" t="n">
        <v>216.6543776183387</v>
      </c>
      <c r="O5885" t="n">
        <v>216.6543776183387</v>
      </c>
      <c r="P5885" t="n">
        <v>17.37445583789255</v>
      </c>
      <c r="Q5885" t="n">
        <v>0.9923669583975919</v>
      </c>
      <c r="R5885" t="n">
        <v>0.9968193002795938</v>
      </c>
      <c r="S5885" t="n">
        <v>0.9999757215867093</v>
      </c>
      <c r="T5885" t="b">
        <v>1</v>
      </c>
    </row>
    <row r="5886">
      <c r="A5886" t="n">
        <v>30</v>
      </c>
      <c r="B5886" t="n">
        <v>85</v>
      </c>
      <c r="C5886" t="n">
        <v>89</v>
      </c>
      <c r="D5886" t="n">
        <v>26.00454916311631</v>
      </c>
      <c r="E5886" t="n">
        <v>0.9999</v>
      </c>
      <c r="F5886" t="n">
        <v>199.7153902512233</v>
      </c>
      <c r="G5886" t="n">
        <v>1</v>
      </c>
      <c r="H5886" t="n">
        <v>8</v>
      </c>
      <c r="I5886" t="n">
        <v>204.1653902512233</v>
      </c>
      <c r="J5886" t="n">
        <v>204.1653902512233</v>
      </c>
      <c r="K5886" t="n">
        <v>206.6514848174868</v>
      </c>
      <c r="L5886" t="n">
        <v>201.4953902512233</v>
      </c>
      <c r="M5886" t="n">
        <v>201.4953902512233</v>
      </c>
      <c r="N5886" t="n">
        <v>203.8339288450287</v>
      </c>
      <c r="O5886" t="n">
        <v>203.8339288450287</v>
      </c>
      <c r="P5886" t="n">
        <v>4.118538593805425</v>
      </c>
      <c r="Q5886" t="n">
        <v>0.9984398632803301</v>
      </c>
      <c r="R5886" t="n">
        <v>0.998634748487443</v>
      </c>
      <c r="S5886" t="n">
        <v>0.9999978700209837</v>
      </c>
      <c r="T5886" t="b">
        <v>1</v>
      </c>
    </row>
    <row r="5887">
      <c r="A5887" t="n">
        <v>30</v>
      </c>
      <c r="B5887" t="n">
        <v>86</v>
      </c>
      <c r="C5887" t="n">
        <v>62</v>
      </c>
      <c r="D5887" t="n">
        <v>49.24023764655826</v>
      </c>
      <c r="E5887" t="n">
        <v>0.999</v>
      </c>
      <c r="F5887" t="n">
        <v>203.6874757560417</v>
      </c>
      <c r="G5887" t="n">
        <v>5</v>
      </c>
      <c r="H5887" t="n">
        <v>6</v>
      </c>
      <c r="I5887" t="n">
        <v>205.4096979782639</v>
      </c>
      <c r="J5887" t="n">
        <v>209.0777310934767</v>
      </c>
      <c r="K5887" t="n">
        <v>213.7628155508086</v>
      </c>
      <c r="L5887" t="n">
        <v>205.2374757560417</v>
      </c>
      <c r="M5887" t="n">
        <v>205.2374757560417</v>
      </c>
      <c r="N5887" t="n">
        <v>209.4604807000003</v>
      </c>
      <c r="O5887" t="n">
        <v>209.4604807000003</v>
      </c>
      <c r="P5887" t="n">
        <v>5.773004943958682</v>
      </c>
      <c r="Q5887" t="n">
        <v>0.9890561816904059</v>
      </c>
      <c r="R5887" t="n">
        <v>0.9979774664413287</v>
      </c>
      <c r="S5887" t="n">
        <v>0.9999778657602089</v>
      </c>
      <c r="T5887" t="b">
        <v>1</v>
      </c>
    </row>
    <row r="5888">
      <c r="A5888" t="n">
        <v>30</v>
      </c>
      <c r="B5888" t="n">
        <v>87</v>
      </c>
      <c r="C5888" t="n">
        <v>59</v>
      </c>
      <c r="D5888" t="n">
        <v>58.69657861547959</v>
      </c>
      <c r="E5888" t="n">
        <v>0.9999</v>
      </c>
      <c r="F5888" t="n">
        <v>206.5490238336175</v>
      </c>
      <c r="G5888" t="n">
        <v>6</v>
      </c>
      <c r="H5888" t="n">
        <v>7</v>
      </c>
      <c r="I5888" t="n">
        <v>208.0240238336175</v>
      </c>
      <c r="J5888" t="n">
        <v>209.4604807000003</v>
      </c>
      <c r="K5888" t="n">
        <v>214.4944925881204</v>
      </c>
      <c r="L5888" t="n">
        <v>207.8601349447286</v>
      </c>
      <c r="M5888" t="n">
        <v>216.6543776183387</v>
      </c>
      <c r="N5888" t="n">
        <v>222.3864653737566</v>
      </c>
      <c r="O5888" t="n">
        <v>214.4944925881204</v>
      </c>
      <c r="P5888" t="n">
        <v>7.945468754502883</v>
      </c>
      <c r="Q5888" t="n">
        <v>0.9975895174863393</v>
      </c>
      <c r="R5888" t="n">
        <v>0.9936312712181944</v>
      </c>
      <c r="S5888" t="n">
        <v>0.9999846482906372</v>
      </c>
      <c r="T5888" t="b">
        <v>1</v>
      </c>
    </row>
    <row r="5889">
      <c r="A5889" t="n">
        <v>30</v>
      </c>
      <c r="B5889" t="n">
        <v>88</v>
      </c>
      <c r="C5889" t="n">
        <v>26</v>
      </c>
      <c r="D5889" t="n">
        <v>38.56371252741226</v>
      </c>
      <c r="E5889" t="n">
        <v>0.9999</v>
      </c>
      <c r="F5889" t="n">
        <v>206.8928293475975</v>
      </c>
      <c r="G5889" t="n">
        <v>2</v>
      </c>
      <c r="H5889" t="n">
        <v>5</v>
      </c>
      <c r="I5889" t="n">
        <v>207.9761626809308</v>
      </c>
      <c r="J5889" t="n">
        <v>207.9761626809308</v>
      </c>
      <c r="K5889" t="n">
        <v>211.6735464323606</v>
      </c>
      <c r="L5889" t="n">
        <v>207.6150515698197</v>
      </c>
      <c r="M5889" t="n">
        <v>213.7628155508086</v>
      </c>
      <c r="N5889" t="n">
        <v>217.4320555629315</v>
      </c>
      <c r="O5889" t="n">
        <v>211.6735464323606</v>
      </c>
      <c r="P5889" t="n">
        <v>4.780717084763097</v>
      </c>
      <c r="Q5889" t="n">
        <v>0.9789842460417704</v>
      </c>
      <c r="R5889" t="n">
        <v>0.9914188630817522</v>
      </c>
      <c r="S5889" t="n">
        <v>0.9998196609378442</v>
      </c>
      <c r="T5889" t="b">
        <v>0</v>
      </c>
    </row>
    <row r="5890">
      <c r="A5890" t="n">
        <v>30</v>
      </c>
      <c r="B5890" t="n">
        <v>89</v>
      </c>
      <c r="C5890" t="n">
        <v>58</v>
      </c>
      <c r="D5890" t="n">
        <v>52.50241733428958</v>
      </c>
      <c r="E5890" t="n">
        <v>0.9999</v>
      </c>
      <c r="F5890" t="n">
        <v>209.111906253423</v>
      </c>
      <c r="G5890" t="n">
        <v>1</v>
      </c>
      <c r="H5890" t="n">
        <v>4</v>
      </c>
      <c r="I5890" t="n">
        <v>212.011906253423</v>
      </c>
      <c r="J5890" t="n">
        <v>212.011906253423</v>
      </c>
      <c r="K5890" t="n">
        <v>217.0312578150185</v>
      </c>
      <c r="L5890" t="n">
        <v>210.924406253423</v>
      </c>
      <c r="M5890" t="n">
        <v>226.189706264815</v>
      </c>
      <c r="N5890" t="n">
        <v>230.9281915837942</v>
      </c>
      <c r="O5890" t="n">
        <v>217.0312578150185</v>
      </c>
      <c r="P5890" t="n">
        <v>7.919351561595562</v>
      </c>
      <c r="Q5890" t="n">
        <v>0.9968526337063918</v>
      </c>
      <c r="R5890" t="n">
        <v>0.9863488030067527</v>
      </c>
      <c r="S5890" t="n">
        <v>0.999957034682716</v>
      </c>
      <c r="T5890" t="b">
        <v>1</v>
      </c>
    </row>
    <row r="5891">
      <c r="A5891" t="n">
        <v>30</v>
      </c>
      <c r="B5891" t="n">
        <v>90</v>
      </c>
      <c r="C5891" t="n">
        <v>89</v>
      </c>
      <c r="D5891" t="n">
        <v>36.73129929489149</v>
      </c>
      <c r="E5891" t="n">
        <v>0.9</v>
      </c>
      <c r="F5891" t="n">
        <v>211.1980062124252</v>
      </c>
      <c r="G5891" t="n">
        <v>4</v>
      </c>
      <c r="H5891" t="n">
        <v>5</v>
      </c>
      <c r="I5891" t="n">
        <v>213.9792562124252</v>
      </c>
      <c r="J5891" t="n">
        <v>230.9281915837942</v>
      </c>
      <c r="K5891" t="n">
        <v>234.2432907981346</v>
      </c>
      <c r="L5891" t="n">
        <v>213.6702284346474</v>
      </c>
      <c r="M5891" t="n">
        <v>217.4320555629315</v>
      </c>
      <c r="N5891" t="n">
        <v>220.9269460762418</v>
      </c>
      <c r="O5891" t="n">
        <v>220.9269460762418</v>
      </c>
      <c r="P5891" t="n">
        <v>9.728939863816635</v>
      </c>
      <c r="Q5891" t="n">
        <v>0.9904297659184129</v>
      </c>
      <c r="R5891" t="n">
        <v>0.9918249374570514</v>
      </c>
      <c r="S5891" t="n">
        <v>0.9999217627378324</v>
      </c>
      <c r="T5891" t="b">
        <v>1</v>
      </c>
    </row>
    <row r="5892">
      <c r="A5892" t="n">
        <v>30</v>
      </c>
      <c r="B5892" t="n">
        <v>91</v>
      </c>
      <c r="C5892" t="n">
        <v>52</v>
      </c>
      <c r="D5892" t="n">
        <v>38.354514288082</v>
      </c>
      <c r="E5892" t="n">
        <v>0.99</v>
      </c>
      <c r="F5892" t="n">
        <v>212.2077796201632</v>
      </c>
      <c r="G5892" t="n">
        <v>1</v>
      </c>
      <c r="H5892" t="n">
        <v>8</v>
      </c>
      <c r="I5892" t="n">
        <v>214.8077796201632</v>
      </c>
      <c r="J5892" t="n">
        <v>217.0312578150185</v>
      </c>
      <c r="K5892" t="n">
        <v>220.6980373836688</v>
      </c>
      <c r="L5892" t="n">
        <v>213.2477796201632</v>
      </c>
      <c r="M5892" t="n">
        <v>213.2477796201632</v>
      </c>
      <c r="N5892" t="n">
        <v>216.6969265885159</v>
      </c>
      <c r="O5892" t="n">
        <v>216.6969265885159</v>
      </c>
      <c r="P5892" t="n">
        <v>4.489146968352685</v>
      </c>
      <c r="Q5892" t="n">
        <v>0.9976997827731198</v>
      </c>
      <c r="R5892" t="n">
        <v>0.9979870222499402</v>
      </c>
      <c r="S5892" t="n">
        <v>0.999995369713902</v>
      </c>
      <c r="T5892" t="b">
        <v>1</v>
      </c>
    </row>
    <row r="5893">
      <c r="A5893" t="n">
        <v>30</v>
      </c>
      <c r="B5893" t="n">
        <v>92</v>
      </c>
      <c r="C5893" t="n">
        <v>37</v>
      </c>
      <c r="D5893" t="n">
        <v>35.67810581622993</v>
      </c>
      <c r="E5893" t="n">
        <v>0.999</v>
      </c>
      <c r="F5893" t="n">
        <v>212.4046923509908</v>
      </c>
      <c r="G5893" t="n">
        <v>3</v>
      </c>
      <c r="H5893" t="n">
        <v>7</v>
      </c>
      <c r="I5893" t="n">
        <v>213.7261209224194</v>
      </c>
      <c r="J5893" t="n">
        <v>213.7261209224194</v>
      </c>
      <c r="K5893" t="n">
        <v>216.6315041322101</v>
      </c>
      <c r="L5893" t="n">
        <v>213.226914573213</v>
      </c>
      <c r="M5893" t="n">
        <v>222.3864653737566</v>
      </c>
      <c r="N5893" t="n">
        <v>225.8706553948728</v>
      </c>
      <c r="O5893" t="n">
        <v>216.6315041322101</v>
      </c>
      <c r="P5893" t="n">
        <v>4.226811781219283</v>
      </c>
      <c r="Q5893" t="n">
        <v>0.997308402229193</v>
      </c>
      <c r="R5893" t="n">
        <v>0.9961239857595537</v>
      </c>
      <c r="S5893" t="n">
        <v>0.9999895673287108</v>
      </c>
      <c r="T5893" t="b">
        <v>1</v>
      </c>
    </row>
    <row r="5894">
      <c r="A5894" t="n">
        <v>30</v>
      </c>
      <c r="B5894" t="n">
        <v>93</v>
      </c>
      <c r="C5894" t="n">
        <v>92</v>
      </c>
      <c r="D5894" t="n">
        <v>53.07213893313723</v>
      </c>
      <c r="E5894" t="n">
        <v>0.999</v>
      </c>
      <c r="F5894" t="n">
        <v>219.644834877501</v>
      </c>
      <c r="G5894" t="n">
        <v>5</v>
      </c>
      <c r="H5894" t="n">
        <v>6</v>
      </c>
      <c r="I5894" t="n">
        <v>222.2003904330566</v>
      </c>
      <c r="J5894" t="n">
        <v>222.2003904330566</v>
      </c>
      <c r="K5894" t="n">
        <v>227.2500706360192</v>
      </c>
      <c r="L5894" t="n">
        <v>221.944834877501</v>
      </c>
      <c r="M5894" t="n">
        <v>221.944834877501</v>
      </c>
      <c r="N5894" t="n">
        <v>226.4964762954373</v>
      </c>
      <c r="O5894" t="n">
        <v>226.4964762954373</v>
      </c>
      <c r="P5894" t="n">
        <v>6.851641417936321</v>
      </c>
      <c r="Q5894" t="n">
        <v>0.9882095677878421</v>
      </c>
      <c r="R5894" t="n">
        <v>0.9978202434733942</v>
      </c>
      <c r="S5894" t="n">
        <v>0.999974299728434</v>
      </c>
      <c r="T5894" t="b">
        <v>1</v>
      </c>
    </row>
    <row r="5895">
      <c r="A5895" t="n">
        <v>30</v>
      </c>
      <c r="B5895" t="n">
        <v>94</v>
      </c>
      <c r="C5895" t="n">
        <v>70</v>
      </c>
      <c r="D5895" t="n">
        <v>48.86920189220226</v>
      </c>
      <c r="E5895" t="n">
        <v>0.999</v>
      </c>
      <c r="F5895" t="n">
        <v>220.5707686309397</v>
      </c>
      <c r="G5895" t="n">
        <v>2</v>
      </c>
      <c r="H5895" t="n">
        <v>5</v>
      </c>
      <c r="I5895" t="n">
        <v>223.4874352976064</v>
      </c>
      <c r="J5895" t="n">
        <v>223.4874352976064</v>
      </c>
      <c r="K5895" t="n">
        <v>228.172881308364</v>
      </c>
      <c r="L5895" t="n">
        <v>222.5152130753842</v>
      </c>
      <c r="M5895" t="n">
        <v>227.2500706360192</v>
      </c>
      <c r="N5895" t="n">
        <v>231.8998519768567</v>
      </c>
      <c r="O5895" t="n">
        <v>228.172881308364</v>
      </c>
      <c r="P5895" t="n">
        <v>7.602112677424316</v>
      </c>
      <c r="Q5895" t="n">
        <v>0.9734433179794713</v>
      </c>
      <c r="R5895" t="n">
        <v>0.9891381962186367</v>
      </c>
      <c r="S5895" t="n">
        <v>0.999711546530809</v>
      </c>
      <c r="T5895" t="b">
        <v>1</v>
      </c>
    </row>
    <row r="5896">
      <c r="A5896" t="n">
        <v>30</v>
      </c>
      <c r="B5896" t="n">
        <v>95</v>
      </c>
      <c r="C5896" t="n">
        <v>52</v>
      </c>
      <c r="D5896" t="n">
        <v>62.85358877955228</v>
      </c>
      <c r="E5896" t="n">
        <v>0.9999</v>
      </c>
      <c r="F5896" t="n">
        <v>223.6419546822621</v>
      </c>
      <c r="G5896" t="n">
        <v>1</v>
      </c>
      <c r="H5896" t="n">
        <v>6</v>
      </c>
      <c r="I5896" t="n">
        <v>226.241954682262</v>
      </c>
      <c r="J5896" t="n">
        <v>226.241954682262</v>
      </c>
      <c r="K5896" t="n">
        <v>232.2509019843225</v>
      </c>
      <c r="L5896" t="n">
        <v>224.9419546822621</v>
      </c>
      <c r="M5896" t="n">
        <v>226.4964762954373</v>
      </c>
      <c r="N5896" t="n">
        <v>231.8870070655533</v>
      </c>
      <c r="O5896" t="n">
        <v>231.8870070655533</v>
      </c>
      <c r="P5896" t="n">
        <v>8.245052383291267</v>
      </c>
      <c r="Q5896" t="n">
        <v>0.9962332812822741</v>
      </c>
      <c r="R5896" t="n">
        <v>0.9974190227392531</v>
      </c>
      <c r="S5896" t="n">
        <v>0.9999902781846419</v>
      </c>
      <c r="T5896" t="b">
        <v>1</v>
      </c>
    </row>
    <row r="5897">
      <c r="A5897" t="n">
        <v>30</v>
      </c>
      <c r="B5897" t="n">
        <v>96</v>
      </c>
      <c r="C5897" t="n">
        <v>42</v>
      </c>
      <c r="D5897" t="n">
        <v>51.47706433991497</v>
      </c>
      <c r="E5897" t="n">
        <v>0.9</v>
      </c>
      <c r="F5897" t="n">
        <v>224.783497062016</v>
      </c>
      <c r="G5897" t="n">
        <v>7</v>
      </c>
      <c r="H5897" t="n">
        <v>8</v>
      </c>
      <c r="I5897" t="n">
        <v>225.7168303953493</v>
      </c>
      <c r="J5897" t="n">
        <v>225.8706553948728</v>
      </c>
      <c r="K5897" t="n">
        <v>230.8977124593176</v>
      </c>
      <c r="L5897" t="n">
        <v>225.623497062016</v>
      </c>
      <c r="M5897" t="n">
        <v>225.623497062016</v>
      </c>
      <c r="N5897" t="n">
        <v>230.2527294666846</v>
      </c>
      <c r="O5897" t="n">
        <v>230.2527294666846</v>
      </c>
      <c r="P5897" t="n">
        <v>5.469232404668617</v>
      </c>
      <c r="Q5897" t="n">
        <v>0.9944124141148741</v>
      </c>
      <c r="R5897" t="n">
        <v>0.9972992361358476</v>
      </c>
      <c r="S5897" t="n">
        <v>0.9999849092499536</v>
      </c>
      <c r="T5897" t="b">
        <v>1</v>
      </c>
    </row>
    <row r="5898">
      <c r="A5898" t="n">
        <v>30</v>
      </c>
      <c r="B5898" t="n">
        <v>97</v>
      </c>
      <c r="C5898" t="n">
        <v>11</v>
      </c>
      <c r="D5898" t="n">
        <v>62.72713000736199</v>
      </c>
      <c r="E5898" t="n">
        <v>0.999</v>
      </c>
      <c r="F5898" t="n">
        <v>231.3937389443224</v>
      </c>
      <c r="G5898" t="n">
        <v>2</v>
      </c>
      <c r="H5898" t="n">
        <v>8</v>
      </c>
      <c r="I5898" t="n">
        <v>231.8520722776558</v>
      </c>
      <c r="J5898" t="n">
        <v>231.8520722776558</v>
      </c>
      <c r="K5898" t="n">
        <v>237.8661787021392</v>
      </c>
      <c r="L5898" t="n">
        <v>231.6137389443224</v>
      </c>
      <c r="M5898" t="n">
        <v>231.6137389443224</v>
      </c>
      <c r="N5898" t="n">
        <v>237.254667901819</v>
      </c>
      <c r="O5898" t="n">
        <v>237.254667901819</v>
      </c>
      <c r="P5898" t="n">
        <v>5.860928957496583</v>
      </c>
      <c r="Q5898" t="n">
        <v>0.966041766436367</v>
      </c>
      <c r="R5898" t="n">
        <v>0.9967099690620693</v>
      </c>
      <c r="S5898" t="n">
        <v>0.9998882763609782</v>
      </c>
      <c r="T5898" t="b">
        <v>1</v>
      </c>
    </row>
    <row r="5899">
      <c r="A5899" t="n">
        <v>30</v>
      </c>
      <c r="B5899" t="n">
        <v>98</v>
      </c>
      <c r="C5899" t="n">
        <v>66</v>
      </c>
      <c r="D5899" t="n">
        <v>30.1299770846383</v>
      </c>
      <c r="E5899" t="n">
        <v>0.9999</v>
      </c>
      <c r="F5899" t="n">
        <v>232.1760289505294</v>
      </c>
      <c r="G5899" t="n">
        <v>2</v>
      </c>
      <c r="H5899" t="n">
        <v>4</v>
      </c>
      <c r="I5899" t="n">
        <v>234.9260289505294</v>
      </c>
      <c r="J5899" t="n">
        <v>237.8661787021392</v>
      </c>
      <c r="K5899" t="n">
        <v>240.7549588636577</v>
      </c>
      <c r="L5899" t="n">
        <v>234.2385289505294</v>
      </c>
      <c r="M5899" t="n">
        <v>234.2432907981346</v>
      </c>
      <c r="N5899" t="n">
        <v>236.9626028093836</v>
      </c>
      <c r="O5899" t="n">
        <v>236.9626028093836</v>
      </c>
      <c r="P5899" t="n">
        <v>4.786573858854126</v>
      </c>
      <c r="Q5899" t="n">
        <v>0.9835422515935703</v>
      </c>
      <c r="R5899" t="n">
        <v>0.9921429447740562</v>
      </c>
      <c r="S5899" t="n">
        <v>0.9998706905618759</v>
      </c>
      <c r="T5899" t="b">
        <v>0</v>
      </c>
    </row>
    <row r="5900">
      <c r="A5900" t="n">
        <v>30</v>
      </c>
      <c r="B5900" t="n">
        <v>99</v>
      </c>
      <c r="C5900" t="n">
        <v>36</v>
      </c>
      <c r="D5900" t="n">
        <v>36.75800440157938</v>
      </c>
      <c r="E5900" t="n">
        <v>0.9</v>
      </c>
      <c r="F5900" t="n">
        <v>235.6254586642529</v>
      </c>
      <c r="G5900" t="n">
        <v>1</v>
      </c>
      <c r="H5900" t="n">
        <v>7</v>
      </c>
      <c r="I5900" t="n">
        <v>237.4254586642529</v>
      </c>
      <c r="J5900" t="n">
        <v>237.4254586642529</v>
      </c>
      <c r="K5900" t="n">
        <v>240.9396082246334</v>
      </c>
      <c r="L5900" t="n">
        <v>236.4254586642529</v>
      </c>
      <c r="M5900" t="n">
        <v>236.4254586642529</v>
      </c>
      <c r="N5900" t="n">
        <v>240.0151075315947</v>
      </c>
      <c r="O5900" t="n">
        <v>240.0151075315947</v>
      </c>
      <c r="P5900" t="n">
        <v>4.389648867341748</v>
      </c>
      <c r="Q5900" t="n">
        <v>0.9977954238890434</v>
      </c>
      <c r="R5900" t="n">
        <v>0.996006901787258</v>
      </c>
      <c r="S5900" t="n">
        <v>0.9999911969110715</v>
      </c>
      <c r="T5900" t="b">
        <v>1</v>
      </c>
    </row>
    <row r="5901">
      <c r="A5901" t="n">
        <v>30</v>
      </c>
      <c r="B5901" t="n">
        <v>100</v>
      </c>
      <c r="C5901" t="n">
        <v>64</v>
      </c>
      <c r="D5901" t="n">
        <v>63.89390408530792</v>
      </c>
      <c r="E5901" t="n">
        <v>0.9999</v>
      </c>
      <c r="F5901" t="n">
        <v>237.6642698322772</v>
      </c>
      <c r="G5901" t="n">
        <v>4</v>
      </c>
      <c r="H5901" t="n">
        <v>7</v>
      </c>
      <c r="I5901" t="n">
        <v>239.6642698322772</v>
      </c>
      <c r="J5901" t="n">
        <v>239.6642698322772</v>
      </c>
      <c r="K5901" t="n">
        <v>245.4308676739115</v>
      </c>
      <c r="L5901" t="n">
        <v>239.0864920544994</v>
      </c>
      <c r="M5901" t="n">
        <v>240.0151075315947</v>
      </c>
      <c r="N5901" t="n">
        <v>246.2547466024255</v>
      </c>
      <c r="O5901" t="n">
        <v>245.4308676739115</v>
      </c>
      <c r="P5901" t="n">
        <v>7.76659784163428</v>
      </c>
      <c r="Q5901" t="n">
        <v>0.9834115845708081</v>
      </c>
      <c r="R5901" t="n">
        <v>0.9930693066577991</v>
      </c>
      <c r="S5901" t="n">
        <v>0.9998850307796272</v>
      </c>
      <c r="T5901" t="b">
        <v>0</v>
      </c>
    </row>
    <row r="5902">
      <c r="A5902" t="n">
        <v>30</v>
      </c>
      <c r="B5902" t="n">
        <v>101</v>
      </c>
      <c r="C5902" t="n">
        <v>53</v>
      </c>
      <c r="D5902" t="n">
        <v>26.79910170703495</v>
      </c>
      <c r="E5902" t="n">
        <v>0.9</v>
      </c>
      <c r="F5902" t="n">
        <v>238.3661613532345</v>
      </c>
      <c r="G5902" t="n">
        <v>4</v>
      </c>
      <c r="H5902" t="n">
        <v>8</v>
      </c>
      <c r="I5902" t="n">
        <v>240.0224113532345</v>
      </c>
      <c r="J5902" t="n">
        <v>245.4308676739115</v>
      </c>
      <c r="K5902" t="n">
        <v>247.8495591637161</v>
      </c>
      <c r="L5902" t="n">
        <v>239.4261613532345</v>
      </c>
      <c r="M5902" t="n">
        <v>239.4261613532345</v>
      </c>
      <c r="N5902" t="n">
        <v>241.8361525139391</v>
      </c>
      <c r="O5902" t="n">
        <v>241.8361525139391</v>
      </c>
      <c r="P5902" t="n">
        <v>3.469991160704581</v>
      </c>
      <c r="Q5902" t="n">
        <v>0.9930084999531604</v>
      </c>
      <c r="R5902" t="n">
        <v>0.9985930634497341</v>
      </c>
      <c r="S5902" t="n">
        <v>0.9999901634030429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60.78466344124584</v>
      </c>
      <c r="E5903" t="n">
        <v>0.9</v>
      </c>
      <c r="F5903" t="n">
        <v>240.3451176774232</v>
      </c>
      <c r="G5903" t="n">
        <v>6</v>
      </c>
      <c r="H5903" t="n">
        <v>7</v>
      </c>
      <c r="I5903" t="n">
        <v>242.7451176774232</v>
      </c>
      <c r="J5903" t="n">
        <v>242.7451176774232</v>
      </c>
      <c r="K5903" t="n">
        <v>247.9582105969126</v>
      </c>
      <c r="L5903" t="n">
        <v>242.4784510107565</v>
      </c>
      <c r="M5903" t="n">
        <v>246.2547466024255</v>
      </c>
      <c r="N5903" t="n">
        <v>252.1907488916097</v>
      </c>
      <c r="O5903" t="n">
        <v>247.9582105969126</v>
      </c>
      <c r="P5903" t="n">
        <v>7.613092919489361</v>
      </c>
      <c r="Q5903" t="n">
        <v>0.997503873568616</v>
      </c>
      <c r="R5903" t="n">
        <v>0.9934054573358241</v>
      </c>
      <c r="S5903" t="n">
        <v>0.9999835391877531</v>
      </c>
      <c r="T5903" t="b">
        <v>1</v>
      </c>
    </row>
    <row r="5904">
      <c r="A5904" t="n">
        <v>30</v>
      </c>
      <c r="B5904" t="n">
        <v>103</v>
      </c>
      <c r="C5904" t="n">
        <v>60</v>
      </c>
      <c r="D5904" t="n">
        <v>50.48567520359704</v>
      </c>
      <c r="E5904" t="n">
        <v>0.99</v>
      </c>
      <c r="F5904" t="n">
        <v>244.7526847351694</v>
      </c>
      <c r="G5904" t="n">
        <v>1</v>
      </c>
      <c r="H5904" t="n">
        <v>6</v>
      </c>
      <c r="I5904" t="n">
        <v>247.7526847351694</v>
      </c>
      <c r="J5904" t="n">
        <v>247.7526847351694</v>
      </c>
      <c r="K5904" t="n">
        <v>252.5792311217465</v>
      </c>
      <c r="L5904" t="n">
        <v>246.2526847351694</v>
      </c>
      <c r="M5904" t="n">
        <v>247.9582105969126</v>
      </c>
      <c r="N5904" t="n">
        <v>252.2880283673755</v>
      </c>
      <c r="O5904" t="n">
        <v>252.2880283673755</v>
      </c>
      <c r="P5904" t="n">
        <v>7.535343632206093</v>
      </c>
      <c r="Q5904" t="n">
        <v>0.996973348349702</v>
      </c>
      <c r="R5904" t="n">
        <v>0.9979263634022799</v>
      </c>
      <c r="S5904" t="n">
        <v>0.9999937238243694</v>
      </c>
      <c r="T5904" t="b">
        <v>1</v>
      </c>
    </row>
    <row r="5905">
      <c r="A5905" t="n">
        <v>30</v>
      </c>
      <c r="B5905" t="n">
        <v>104</v>
      </c>
      <c r="C5905" t="n">
        <v>19</v>
      </c>
      <c r="D5905" t="n">
        <v>41.35935978814719</v>
      </c>
      <c r="E5905" t="n">
        <v>0.9999</v>
      </c>
      <c r="F5905" t="n">
        <v>246.7803053572967</v>
      </c>
      <c r="G5905" t="n">
        <v>2</v>
      </c>
      <c r="H5905" t="n">
        <v>3</v>
      </c>
      <c r="I5905" t="n">
        <v>247.5719720239634</v>
      </c>
      <c r="J5905" t="n">
        <v>247.5719720239634</v>
      </c>
      <c r="K5905" t="n">
        <v>251.5373948224434</v>
      </c>
      <c r="L5905" t="n">
        <v>247.4588767858681</v>
      </c>
      <c r="M5905" t="n">
        <v>247.4588767858681</v>
      </c>
      <c r="N5905" t="n">
        <v>250.8269028272482</v>
      </c>
      <c r="O5905" t="n">
        <v>250.8269028272482</v>
      </c>
      <c r="P5905" t="n">
        <v>4.046597469951479</v>
      </c>
      <c r="Q5905" t="n">
        <v>0.9774780070390311</v>
      </c>
      <c r="R5905" t="n">
        <v>0.9968804709904449</v>
      </c>
      <c r="S5905" t="n">
        <v>0.9999297419896053</v>
      </c>
      <c r="T5905" t="b">
        <v>1</v>
      </c>
    </row>
    <row r="5906">
      <c r="A5906" t="n">
        <v>30</v>
      </c>
      <c r="B5906" t="n">
        <v>105</v>
      </c>
      <c r="C5906" t="n">
        <v>52</v>
      </c>
      <c r="D5906" t="n">
        <v>42.82388935866014</v>
      </c>
      <c r="E5906" t="n">
        <v>0.9999</v>
      </c>
      <c r="F5906" t="n">
        <v>248.2338875973365</v>
      </c>
      <c r="G5906" t="n">
        <v>3</v>
      </c>
      <c r="H5906" t="n">
        <v>4</v>
      </c>
      <c r="I5906" t="n">
        <v>250.0910304544794</v>
      </c>
      <c r="J5906" t="n">
        <v>250.8269028272482</v>
      </c>
      <c r="K5906" t="n">
        <v>254.3141902343052</v>
      </c>
      <c r="L5906" t="n">
        <v>249.8588875973365</v>
      </c>
      <c r="M5906" t="n">
        <v>254.9680281049631</v>
      </c>
      <c r="N5906" t="n">
        <v>258.8330000687411</v>
      </c>
      <c r="O5906" t="n">
        <v>254.3141902343052</v>
      </c>
      <c r="P5906" t="n">
        <v>6.080302636968696</v>
      </c>
      <c r="Q5906" t="n">
        <v>0.9967701874475033</v>
      </c>
      <c r="R5906" t="n">
        <v>0.9888512386772816</v>
      </c>
      <c r="S5906" t="n">
        <v>0.9999639915907351</v>
      </c>
      <c r="T5906" t="b">
        <v>1</v>
      </c>
    </row>
    <row r="5907">
      <c r="A5907" t="n">
        <v>30</v>
      </c>
      <c r="B5907" t="n">
        <v>106</v>
      </c>
      <c r="C5907" t="n">
        <v>11</v>
      </c>
      <c r="D5907" t="n">
        <v>68.23917794835043</v>
      </c>
      <c r="E5907" t="n">
        <v>0.9</v>
      </c>
      <c r="F5907" t="n">
        <v>248.4655075320073</v>
      </c>
      <c r="G5907" t="n">
        <v>4</v>
      </c>
      <c r="H5907" t="n">
        <v>6</v>
      </c>
      <c r="I5907" t="n">
        <v>248.8092575320073</v>
      </c>
      <c r="J5907" t="n">
        <v>248.8092575320073</v>
      </c>
      <c r="K5907" t="n">
        <v>254.9680281049631</v>
      </c>
      <c r="L5907" t="n">
        <v>248.7405075320073</v>
      </c>
      <c r="M5907" t="n">
        <v>252.2880283673755</v>
      </c>
      <c r="N5907" t="n">
        <v>258.1404450010247</v>
      </c>
      <c r="O5907" t="n">
        <v>254.9680281049631</v>
      </c>
      <c r="P5907" t="n">
        <v>6.502520572955802</v>
      </c>
      <c r="Q5907" t="n">
        <v>0.982293490810102</v>
      </c>
      <c r="R5907" t="n">
        <v>0.9971981826375262</v>
      </c>
      <c r="S5907" t="n">
        <v>0.9999503895951229</v>
      </c>
      <c r="T5907" t="b">
        <v>1</v>
      </c>
    </row>
    <row r="5908">
      <c r="A5908" t="n">
        <v>30</v>
      </c>
      <c r="B5908" t="n">
        <v>107</v>
      </c>
      <c r="C5908" t="n">
        <v>91</v>
      </c>
      <c r="D5908" t="n">
        <v>59.83732978424243</v>
      </c>
      <c r="E5908" t="n">
        <v>0.9</v>
      </c>
      <c r="F5908" t="n">
        <v>251.72940185677</v>
      </c>
      <c r="G5908" t="n">
        <v>4</v>
      </c>
      <c r="H5908" t="n">
        <v>7</v>
      </c>
      <c r="I5908" t="n">
        <v>254.57315185677</v>
      </c>
      <c r="J5908" t="n">
        <v>258.8330000687411</v>
      </c>
      <c r="K5908" t="n">
        <v>264.2334810961997</v>
      </c>
      <c r="L5908" t="n">
        <v>253.7516240789922</v>
      </c>
      <c r="M5908" t="n">
        <v>253.7516240789922</v>
      </c>
      <c r="N5908" t="n">
        <v>259.5951133157346</v>
      </c>
      <c r="O5908" t="n">
        <v>259.5951133157346</v>
      </c>
      <c r="P5908" t="n">
        <v>7.865711458964626</v>
      </c>
      <c r="Q5908" t="n">
        <v>0.9844565409078406</v>
      </c>
      <c r="R5908" t="n">
        <v>0.9935078994430978</v>
      </c>
      <c r="S5908" t="n">
        <v>0.9998990903005716</v>
      </c>
      <c r="T5908" t="b">
        <v>1</v>
      </c>
    </row>
    <row r="5909">
      <c r="A5909" t="n">
        <v>30</v>
      </c>
      <c r="B5909" t="n">
        <v>108</v>
      </c>
      <c r="C5909" t="n">
        <v>20</v>
      </c>
      <c r="D5909" t="n">
        <v>74.63434472715409</v>
      </c>
      <c r="E5909" t="n">
        <v>0.9999</v>
      </c>
      <c r="F5909" t="n">
        <v>254.347208498753</v>
      </c>
      <c r="G5909" t="n">
        <v>1</v>
      </c>
      <c r="H5909" t="n">
        <v>8</v>
      </c>
      <c r="I5909" t="n">
        <v>255.347208498753</v>
      </c>
      <c r="J5909" t="n">
        <v>255.347208498753</v>
      </c>
      <c r="K5909" t="n">
        <v>262.4824230998194</v>
      </c>
      <c r="L5909" t="n">
        <v>254.747208498753</v>
      </c>
      <c r="M5909" t="n">
        <v>254.747208498753</v>
      </c>
      <c r="N5909" t="n">
        <v>261.4589301468783</v>
      </c>
      <c r="O5909" t="n">
        <v>261.4589301468783</v>
      </c>
      <c r="P5909" t="n">
        <v>7.111721648125354</v>
      </c>
      <c r="Q5909" t="n">
        <v>0.9955288592224595</v>
      </c>
      <c r="R5909" t="n">
        <v>0.9960866604574663</v>
      </c>
      <c r="S5909" t="n">
        <v>0.9999825029079951</v>
      </c>
      <c r="T5909" t="b">
        <v>1</v>
      </c>
    </row>
    <row r="5910">
      <c r="A5910" t="n">
        <v>30</v>
      </c>
      <c r="B5910" t="n">
        <v>109</v>
      </c>
      <c r="C5910" t="n">
        <v>87</v>
      </c>
      <c r="D5910" t="n">
        <v>43.8272972250524</v>
      </c>
      <c r="E5910" t="n">
        <v>0.9</v>
      </c>
      <c r="F5910" t="n">
        <v>254.9004464553387</v>
      </c>
      <c r="G5910" t="n">
        <v>5</v>
      </c>
      <c r="H5910" t="n">
        <v>8</v>
      </c>
      <c r="I5910" t="n">
        <v>257.3171131220054</v>
      </c>
      <c r="J5910" t="n">
        <v>257.3171131220054</v>
      </c>
      <c r="K5910" t="n">
        <v>261.4871699464633</v>
      </c>
      <c r="L5910" t="n">
        <v>256.6404464553387</v>
      </c>
      <c r="M5910" t="n">
        <v>261.4589301468783</v>
      </c>
      <c r="N5910" t="n">
        <v>265.4002338541673</v>
      </c>
      <c r="O5910" t="n">
        <v>261.4871699464633</v>
      </c>
      <c r="P5910" t="n">
        <v>6.586723491124559</v>
      </c>
      <c r="Q5910" t="n">
        <v>0.9902533438333461</v>
      </c>
      <c r="R5910" t="n">
        <v>0.9977001221818407</v>
      </c>
      <c r="S5910" t="n">
        <v>0.9999775838816811</v>
      </c>
      <c r="T5910" t="b">
        <v>1</v>
      </c>
    </row>
    <row r="5911">
      <c r="A5911" t="n">
        <v>30</v>
      </c>
      <c r="B5911" t="n">
        <v>110</v>
      </c>
      <c r="C5911" t="n">
        <v>92</v>
      </c>
      <c r="D5911" t="n">
        <v>38.43265364638556</v>
      </c>
      <c r="E5911" t="n">
        <v>0.9999</v>
      </c>
      <c r="F5911" t="n">
        <v>256.932577799978</v>
      </c>
      <c r="G5911" t="n">
        <v>2</v>
      </c>
      <c r="H5911" t="n">
        <v>3</v>
      </c>
      <c r="I5911" t="n">
        <v>260.7659111333113</v>
      </c>
      <c r="J5911" t="n">
        <v>260.7659111333113</v>
      </c>
      <c r="K5911" t="n">
        <v>264.4507293160904</v>
      </c>
      <c r="L5911" t="n">
        <v>260.2182920856923</v>
      </c>
      <c r="M5911" t="n">
        <v>262.9761979787931</v>
      </c>
      <c r="N5911" t="n">
        <v>266.1058929011372</v>
      </c>
      <c r="O5911" t="n">
        <v>264.4507293160904</v>
      </c>
      <c r="P5911" t="n">
        <v>7.518151516112368</v>
      </c>
      <c r="Q5911" t="n">
        <v>0.9790549148808405</v>
      </c>
      <c r="R5911" t="n">
        <v>0.9971008974462675</v>
      </c>
      <c r="S5911" t="n">
        <v>0.9999392780502429</v>
      </c>
      <c r="T5911" t="b">
        <v>1</v>
      </c>
    </row>
    <row r="5912">
      <c r="A5912" t="n">
        <v>30</v>
      </c>
      <c r="B5912" t="n">
        <v>111</v>
      </c>
      <c r="C5912" t="n">
        <v>70</v>
      </c>
      <c r="D5912" t="n">
        <v>43.35818692272822</v>
      </c>
      <c r="E5912" t="n">
        <v>0.999</v>
      </c>
      <c r="F5912" t="n">
        <v>256.9454009981149</v>
      </c>
      <c r="G5912" t="n">
        <v>3</v>
      </c>
      <c r="H5912" t="n">
        <v>4</v>
      </c>
      <c r="I5912" t="n">
        <v>259.4454009981149</v>
      </c>
      <c r="J5912" t="n">
        <v>259.4454009981149</v>
      </c>
      <c r="K5912" t="n">
        <v>262.9761979787931</v>
      </c>
      <c r="L5912" t="n">
        <v>259.1329009981149</v>
      </c>
      <c r="M5912" t="n">
        <v>264.2334810961997</v>
      </c>
      <c r="N5912" t="n">
        <v>268.1466748617889</v>
      </c>
      <c r="O5912" t="n">
        <v>262.9761979787931</v>
      </c>
      <c r="P5912" t="n">
        <v>6.03079698067819</v>
      </c>
      <c r="Q5912" t="n">
        <v>0.9967299562490465</v>
      </c>
      <c r="R5912" t="n">
        <v>0.9887129277362801</v>
      </c>
      <c r="S5912" t="n">
        <v>0.9999630907798774</v>
      </c>
      <c r="T5912" t="b">
        <v>1</v>
      </c>
    </row>
    <row r="5913">
      <c r="A5913" t="n">
        <v>30</v>
      </c>
      <c r="B5913" t="n">
        <v>112</v>
      </c>
      <c r="C5913" t="n">
        <v>68</v>
      </c>
      <c r="D5913" t="n">
        <v>38.24494164978585</v>
      </c>
      <c r="E5913" t="n">
        <v>0.9999</v>
      </c>
      <c r="F5913" t="n">
        <v>258.5662636361023</v>
      </c>
      <c r="G5913" t="n">
        <v>4</v>
      </c>
      <c r="H5913" t="n">
        <v>8</v>
      </c>
      <c r="I5913" t="n">
        <v>260.6912636361023</v>
      </c>
      <c r="J5913" t="n">
        <v>268.1466748617889</v>
      </c>
      <c r="K5913" t="n">
        <v>271.5983843969682</v>
      </c>
      <c r="L5913" t="n">
        <v>259.9262636361023</v>
      </c>
      <c r="M5913" t="n">
        <v>265.4002338541673</v>
      </c>
      <c r="N5913" t="n">
        <v>268.8395271679969</v>
      </c>
      <c r="O5913" t="n">
        <v>268.8395271679969</v>
      </c>
      <c r="P5913" t="n">
        <v>10.2732635318946</v>
      </c>
      <c r="Q5913" t="n">
        <v>0.9900373617042018</v>
      </c>
      <c r="R5913" t="n">
        <v>0.9979927672260814</v>
      </c>
      <c r="S5913" t="n">
        <v>0.9999800026658979</v>
      </c>
      <c r="T5913" t="b">
        <v>1</v>
      </c>
    </row>
    <row r="5914">
      <c r="A5914" t="n">
        <v>30</v>
      </c>
      <c r="B5914" t="n">
        <v>113</v>
      </c>
      <c r="C5914" t="n">
        <v>78</v>
      </c>
      <c r="D5914" t="n">
        <v>63.72798095751364</v>
      </c>
      <c r="E5914" t="n">
        <v>0.99</v>
      </c>
      <c r="F5914" t="n">
        <v>260.2536018768135</v>
      </c>
      <c r="G5914" t="n">
        <v>5</v>
      </c>
      <c r="H5914" t="n">
        <v>8</v>
      </c>
      <c r="I5914" t="n">
        <v>262.4202685434802</v>
      </c>
      <c r="J5914" t="n">
        <v>262.4202685434802</v>
      </c>
      <c r="K5914" t="n">
        <v>268.4838252473349</v>
      </c>
      <c r="L5914" t="n">
        <v>261.8136018768135</v>
      </c>
      <c r="M5914" t="n">
        <v>268.8395271679969</v>
      </c>
      <c r="N5914" t="n">
        <v>274.5704607073416</v>
      </c>
      <c r="O5914" t="n">
        <v>268.4838252473349</v>
      </c>
      <c r="P5914" t="n">
        <v>8.230223370521458</v>
      </c>
      <c r="Q5914" t="n">
        <v>0.9858590914260501</v>
      </c>
      <c r="R5914" t="n">
        <v>0.9966575623688857</v>
      </c>
      <c r="S5914" t="n">
        <v>0.9999527348950443</v>
      </c>
      <c r="T5914" t="b">
        <v>1</v>
      </c>
    </row>
    <row r="5915">
      <c r="A5915" t="n">
        <v>30</v>
      </c>
      <c r="B5915" t="n">
        <v>114</v>
      </c>
      <c r="C5915" t="n">
        <v>70</v>
      </c>
      <c r="D5915" t="n">
        <v>67.53649305633806</v>
      </c>
      <c r="E5915" t="n">
        <v>0.9999</v>
      </c>
      <c r="F5915" t="n">
        <v>263.7532761312512</v>
      </c>
      <c r="G5915" t="n">
        <v>3</v>
      </c>
      <c r="H5915" t="n">
        <v>6</v>
      </c>
      <c r="I5915" t="n">
        <v>266.2532761312512</v>
      </c>
      <c r="J5915" t="n">
        <v>268.7706743703408</v>
      </c>
      <c r="K5915" t="n">
        <v>274.2703887886094</v>
      </c>
      <c r="L5915" t="n">
        <v>265.5032761312512</v>
      </c>
      <c r="M5915" t="n">
        <v>265.5032761312512</v>
      </c>
      <c r="N5915" t="n">
        <v>271.2954281944019</v>
      </c>
      <c r="O5915" t="n">
        <v>271.2954281944019</v>
      </c>
      <c r="P5915" t="n">
        <v>7.542152063150752</v>
      </c>
      <c r="Q5915" t="n">
        <v>0.9949110918413223</v>
      </c>
      <c r="R5915" t="n">
        <v>0.9972269939818337</v>
      </c>
      <c r="S5915" t="n">
        <v>0.9999858884270501</v>
      </c>
      <c r="T5915" t="b">
        <v>1</v>
      </c>
    </row>
    <row r="5916">
      <c r="A5916" t="n">
        <v>30</v>
      </c>
      <c r="B5916" t="n">
        <v>115</v>
      </c>
      <c r="C5916" t="n">
        <v>52</v>
      </c>
      <c r="D5916" t="n">
        <v>32.72351644182054</v>
      </c>
      <c r="E5916" t="n">
        <v>0.9999</v>
      </c>
      <c r="F5916" t="n">
        <v>263.9590073907627</v>
      </c>
      <c r="G5916" t="n">
        <v>3</v>
      </c>
      <c r="H5916" t="n">
        <v>8</v>
      </c>
      <c r="I5916" t="n">
        <v>265.8161502479056</v>
      </c>
      <c r="J5916" t="n">
        <v>266.1058929011372</v>
      </c>
      <c r="K5916" t="n">
        <v>268.7706743703408</v>
      </c>
      <c r="L5916" t="n">
        <v>264.9990073907628</v>
      </c>
      <c r="M5916" t="n">
        <v>274.5704607073416</v>
      </c>
      <c r="N5916" t="n">
        <v>277.5132229772895</v>
      </c>
      <c r="O5916" t="n">
        <v>268.7706743703408</v>
      </c>
      <c r="P5916" t="n">
        <v>4.811666979578092</v>
      </c>
      <c r="Q5916" t="n">
        <v>0.9975310244842632</v>
      </c>
      <c r="R5916" t="n">
        <v>0.9982823025425794</v>
      </c>
      <c r="S5916" t="n">
        <v>0.9999957590470342</v>
      </c>
      <c r="T5916" t="b">
        <v>1</v>
      </c>
    </row>
    <row r="5917">
      <c r="A5917" t="n">
        <v>30</v>
      </c>
      <c r="B5917" t="n">
        <v>116</v>
      </c>
      <c r="C5917" t="n">
        <v>58</v>
      </c>
      <c r="D5917" t="n">
        <v>61.59257328408566</v>
      </c>
      <c r="E5917" t="n">
        <v>0.9</v>
      </c>
      <c r="F5917" t="n">
        <v>265.2784877790528</v>
      </c>
      <c r="G5917" t="n">
        <v>3</v>
      </c>
      <c r="H5917" t="n">
        <v>7</v>
      </c>
      <c r="I5917" t="n">
        <v>267.3499163504814</v>
      </c>
      <c r="J5917" t="n">
        <v>274.2703887886094</v>
      </c>
      <c r="K5917" t="n">
        <v>279.2860706521343</v>
      </c>
      <c r="L5917" t="n">
        <v>266.5673766679417</v>
      </c>
      <c r="M5917" t="n">
        <v>266.5673766679417</v>
      </c>
      <c r="N5917" t="n">
        <v>272.5822764027156</v>
      </c>
      <c r="O5917" t="n">
        <v>272.5822764027156</v>
      </c>
      <c r="P5917" t="n">
        <v>7.303788623662854</v>
      </c>
      <c r="Q5917" t="n">
        <v>0.9953579279068931</v>
      </c>
      <c r="R5917" t="n">
        <v>0.9933181004893683</v>
      </c>
      <c r="S5917" t="n">
        <v>0.9999689821407528</v>
      </c>
      <c r="T5917" t="b">
        <v>1</v>
      </c>
    </row>
    <row r="5918">
      <c r="A5918" t="n">
        <v>30</v>
      </c>
      <c r="B5918" t="n">
        <v>117</v>
      </c>
      <c r="C5918" t="n">
        <v>58</v>
      </c>
      <c r="D5918" t="n">
        <v>25.38818198523678</v>
      </c>
      <c r="E5918" t="n">
        <v>0.99</v>
      </c>
      <c r="F5918" t="n">
        <v>266.2779520062286</v>
      </c>
      <c r="G5918" t="n">
        <v>7</v>
      </c>
      <c r="H5918" t="n">
        <v>8</v>
      </c>
      <c r="I5918" t="n">
        <v>267.5668408951175</v>
      </c>
      <c r="J5918" t="n">
        <v>272.5822764027156</v>
      </c>
      <c r="K5918" t="n">
        <v>275.0615910497114</v>
      </c>
      <c r="L5918" t="n">
        <v>267.4379520062287</v>
      </c>
      <c r="M5918" t="n">
        <v>277.5132229772895</v>
      </c>
      <c r="N5918" t="n">
        <v>279.7963328680482</v>
      </c>
      <c r="O5918" t="n">
        <v>275.0615910497114</v>
      </c>
      <c r="P5918" t="n">
        <v>8.783639043482765</v>
      </c>
      <c r="Q5918" t="n">
        <v>0.9972403229667389</v>
      </c>
      <c r="R5918" t="n">
        <v>0.9986670864888982</v>
      </c>
      <c r="S5918" t="n">
        <v>0.999996321589196</v>
      </c>
      <c r="T5918" t="b">
        <v>1</v>
      </c>
    </row>
    <row r="5919">
      <c r="A5919" t="n">
        <v>30</v>
      </c>
      <c r="B5919" t="n">
        <v>118</v>
      </c>
      <c r="C5919" t="n">
        <v>83</v>
      </c>
      <c r="D5919" t="n">
        <v>45.79677033582375</v>
      </c>
      <c r="E5919" t="n">
        <v>0.999</v>
      </c>
      <c r="F5919" t="n">
        <v>268.4348484024583</v>
      </c>
      <c r="G5919" t="n">
        <v>7</v>
      </c>
      <c r="H5919" t="n">
        <v>8</v>
      </c>
      <c r="I5919" t="n">
        <v>270.2792928469028</v>
      </c>
      <c r="J5919" t="n">
        <v>275.0615910497114</v>
      </c>
      <c r="K5919" t="n">
        <v>279.5339319028192</v>
      </c>
      <c r="L5919" t="n">
        <v>270.0948484024584</v>
      </c>
      <c r="M5919" t="n">
        <v>279.7963328680482</v>
      </c>
      <c r="N5919" t="n">
        <v>283.9147474665935</v>
      </c>
      <c r="O5919" t="n">
        <v>279.5339319028192</v>
      </c>
      <c r="P5919" t="n">
        <v>11.09908350036085</v>
      </c>
      <c r="Q5919" t="n">
        <v>0.9950274468385347</v>
      </c>
      <c r="R5919" t="n">
        <v>0.9975968965427822</v>
      </c>
      <c r="S5919" t="n">
        <v>0.9999880504403065</v>
      </c>
      <c r="T5919" t="b">
        <v>1</v>
      </c>
    </row>
    <row r="5920">
      <c r="A5920" t="n">
        <v>30</v>
      </c>
      <c r="B5920" t="n">
        <v>119</v>
      </c>
      <c r="C5920" t="n">
        <v>24</v>
      </c>
      <c r="D5920" t="n">
        <v>37.48719016337304</v>
      </c>
      <c r="E5920" t="n">
        <v>0.9999</v>
      </c>
      <c r="F5920" t="n">
        <v>269.0921794983303</v>
      </c>
      <c r="G5920" t="n">
        <v>3</v>
      </c>
      <c r="H5920" t="n">
        <v>6</v>
      </c>
      <c r="I5920" t="n">
        <v>269.9493223554731</v>
      </c>
      <c r="J5920" t="n">
        <v>279.2860706521343</v>
      </c>
      <c r="K5920" t="n">
        <v>282.3387734341679</v>
      </c>
      <c r="L5920" t="n">
        <v>269.6921794983303</v>
      </c>
      <c r="M5920" t="n">
        <v>271.2954281944019</v>
      </c>
      <c r="N5920" t="n">
        <v>274.5104530797684</v>
      </c>
      <c r="O5920" t="n">
        <v>274.5104530797684</v>
      </c>
      <c r="P5920" t="n">
        <v>5.418273581438143</v>
      </c>
      <c r="Q5920" t="n">
        <v>0.9971721159551382</v>
      </c>
      <c r="R5920" t="n">
        <v>0.9984598486919156</v>
      </c>
      <c r="S5920" t="n">
        <v>0.9999956446306892</v>
      </c>
      <c r="T5920" t="b">
        <v>1</v>
      </c>
    </row>
    <row r="5921">
      <c r="A5921" t="n">
        <v>30</v>
      </c>
      <c r="B5921" t="n">
        <v>120</v>
      </c>
      <c r="C5921" t="n">
        <v>61</v>
      </c>
      <c r="D5921" t="n">
        <v>32.63044854100505</v>
      </c>
      <c r="E5921" t="n">
        <v>0.9999</v>
      </c>
      <c r="F5921" t="n">
        <v>273.4743917290488</v>
      </c>
      <c r="G5921" t="n">
        <v>4</v>
      </c>
      <c r="H5921" t="n">
        <v>8</v>
      </c>
      <c r="I5921" t="n">
        <v>275.3806417290488</v>
      </c>
      <c r="J5921" t="n">
        <v>275.3806417290488</v>
      </c>
      <c r="K5921" t="n">
        <v>278.3256280594644</v>
      </c>
      <c r="L5921" t="n">
        <v>274.6943917290488</v>
      </c>
      <c r="M5921" t="n">
        <v>283.9147474665935</v>
      </c>
      <c r="N5921" t="n">
        <v>286.8491403210004</v>
      </c>
      <c r="O5921" t="n">
        <v>278.3256280594644</v>
      </c>
      <c r="P5921" t="n">
        <v>4.851236330415645</v>
      </c>
      <c r="Q5921" t="n">
        <v>0.9914936726443176</v>
      </c>
      <c r="R5921" t="n">
        <v>0.9982871836045211</v>
      </c>
      <c r="S5921" t="n">
        <v>0.9999854302230399</v>
      </c>
      <c r="T5921" t="b">
        <v>1</v>
      </c>
    </row>
    <row r="5922">
      <c r="A5922" t="n">
        <v>30</v>
      </c>
      <c r="B5922" t="n">
        <v>121</v>
      </c>
      <c r="C5922" t="n">
        <v>20</v>
      </c>
      <c r="D5922" t="n">
        <v>68.28707584039341</v>
      </c>
      <c r="E5922" t="n">
        <v>0.99</v>
      </c>
      <c r="F5922" t="n">
        <v>274.4953487409519</v>
      </c>
      <c r="G5922" t="n">
        <v>2</v>
      </c>
      <c r="H5922" t="n">
        <v>8</v>
      </c>
      <c r="I5922" t="n">
        <v>275.3286820742852</v>
      </c>
      <c r="J5922" t="n">
        <v>275.3286820742852</v>
      </c>
      <c r="K5922" t="n">
        <v>281.8758609659816</v>
      </c>
      <c r="L5922" t="n">
        <v>274.8953487409519</v>
      </c>
      <c r="M5922" t="n">
        <v>286.8491403210004</v>
      </c>
      <c r="N5922" t="n">
        <v>292.9900644073668</v>
      </c>
      <c r="O5922" t="n">
        <v>281.8758609659816</v>
      </c>
      <c r="P5922" t="n">
        <v>7.38051222502969</v>
      </c>
      <c r="Q5922" t="n">
        <v>0.963088029607736</v>
      </c>
      <c r="R5922" t="n">
        <v>0.9964188732868008</v>
      </c>
      <c r="S5922" t="n">
        <v>0.9998678135567914</v>
      </c>
      <c r="T5922" t="b">
        <v>1</v>
      </c>
    </row>
    <row r="5923">
      <c r="A5923" t="n">
        <v>30</v>
      </c>
      <c r="B5923" t="n">
        <v>122</v>
      </c>
      <c r="C5923" t="n">
        <v>17</v>
      </c>
      <c r="D5923" t="n">
        <v>33.24305624591818</v>
      </c>
      <c r="E5923" t="n">
        <v>0.99</v>
      </c>
      <c r="F5923" t="n">
        <v>280.027317023783</v>
      </c>
      <c r="G5923" t="n">
        <v>3</v>
      </c>
      <c r="H5923" t="n">
        <v>7</v>
      </c>
      <c r="I5923" t="n">
        <v>280.6344598809259</v>
      </c>
      <c r="J5923" t="n">
        <v>282.3387734341679</v>
      </c>
      <c r="K5923" t="n">
        <v>285.0458627050082</v>
      </c>
      <c r="L5923" t="n">
        <v>280.4050948015608</v>
      </c>
      <c r="M5923" t="n">
        <v>280.4050948015608</v>
      </c>
      <c r="N5923" t="n">
        <v>283.6514870130763</v>
      </c>
      <c r="O5923" t="n">
        <v>283.6514870130763</v>
      </c>
      <c r="P5923" t="n">
        <v>3.62416998929325</v>
      </c>
      <c r="Q5923" t="n">
        <v>0.9974918746240443</v>
      </c>
      <c r="R5923" t="n">
        <v>0.9963880474287651</v>
      </c>
      <c r="S5923" t="n">
        <v>0.9999909407700993</v>
      </c>
      <c r="T5923" t="b">
        <v>1</v>
      </c>
    </row>
    <row r="5924">
      <c r="A5924" t="n">
        <v>30</v>
      </c>
      <c r="B5924" t="n">
        <v>123</v>
      </c>
      <c r="C5924" t="n">
        <v>16</v>
      </c>
      <c r="D5924" t="n">
        <v>44.03556352239427</v>
      </c>
      <c r="E5924" t="n">
        <v>0.9</v>
      </c>
      <c r="F5924" t="n">
        <v>280.3272194043687</v>
      </c>
      <c r="G5924" t="n">
        <v>1</v>
      </c>
      <c r="H5924" t="n">
        <v>6</v>
      </c>
      <c r="I5924" t="n">
        <v>281.1272194043688</v>
      </c>
      <c r="J5924" t="n">
        <v>281.1272194043688</v>
      </c>
      <c r="K5924" t="n">
        <v>285.3371203147315</v>
      </c>
      <c r="L5924" t="n">
        <v>280.7272194043687</v>
      </c>
      <c r="M5924" t="n">
        <v>280.7272194043687</v>
      </c>
      <c r="N5924" t="n">
        <v>284.5038543548313</v>
      </c>
      <c r="O5924" t="n">
        <v>284.5038543548313</v>
      </c>
      <c r="P5924" t="n">
        <v>4.176634950462585</v>
      </c>
      <c r="Q5924" t="n">
        <v>0.9973595260668991</v>
      </c>
      <c r="R5924" t="n">
        <v>0.9981910539755066</v>
      </c>
      <c r="S5924" t="n">
        <v>0.9999952235251759</v>
      </c>
      <c r="T5924" t="b">
        <v>1</v>
      </c>
    </row>
    <row r="5925">
      <c r="A5925" t="n">
        <v>30</v>
      </c>
      <c r="B5925" t="n">
        <v>124</v>
      </c>
      <c r="C5925" t="n">
        <v>71</v>
      </c>
      <c r="D5925" t="n">
        <v>42.74363943603997</v>
      </c>
      <c r="E5925" t="n">
        <v>0.9</v>
      </c>
      <c r="F5925" t="n">
        <v>282.0203923890205</v>
      </c>
      <c r="G5925" t="n">
        <v>1</v>
      </c>
      <c r="H5925" t="n">
        <v>3</v>
      </c>
      <c r="I5925" t="n">
        <v>285.5703923890205</v>
      </c>
      <c r="J5925" t="n">
        <v>285.5703923890205</v>
      </c>
      <c r="K5925" t="n">
        <v>289.656782392466</v>
      </c>
      <c r="L5925" t="n">
        <v>284.5561066747347</v>
      </c>
      <c r="M5925" t="n">
        <v>289.8382856019906</v>
      </c>
      <c r="N5925" t="n">
        <v>293.3190379990623</v>
      </c>
      <c r="O5925" t="n">
        <v>289.656782392466</v>
      </c>
      <c r="P5925" t="n">
        <v>7.636390003445513</v>
      </c>
      <c r="Q5925" t="n">
        <v>0.9974368934502678</v>
      </c>
      <c r="R5925" t="n">
        <v>0.9967762301954458</v>
      </c>
      <c r="S5925" t="n">
        <v>0.9999917371344991</v>
      </c>
      <c r="T5925" t="b">
        <v>1</v>
      </c>
    </row>
    <row r="5926">
      <c r="A5926" t="n">
        <v>30</v>
      </c>
      <c r="B5926" t="n">
        <v>125</v>
      </c>
      <c r="C5926" t="n">
        <v>32</v>
      </c>
      <c r="D5926" t="n">
        <v>58.85095317494391</v>
      </c>
      <c r="E5926" t="n">
        <v>0.999</v>
      </c>
      <c r="F5926" t="n">
        <v>282.7672533243363</v>
      </c>
      <c r="G5926" t="n">
        <v>2</v>
      </c>
      <c r="H5926" t="n">
        <v>3</v>
      </c>
      <c r="I5926" t="n">
        <v>284.1005866576696</v>
      </c>
      <c r="J5926" t="n">
        <v>284.1005866576696</v>
      </c>
      <c r="K5926" t="n">
        <v>289.7430558019595</v>
      </c>
      <c r="L5926" t="n">
        <v>283.9101104671935</v>
      </c>
      <c r="M5926" t="n">
        <v>285.0458627050082</v>
      </c>
      <c r="N5926" t="n">
        <v>289.8382856019906</v>
      </c>
      <c r="O5926" t="n">
        <v>289.7430558019595</v>
      </c>
      <c r="P5926" t="n">
        <v>6.975802477623233</v>
      </c>
      <c r="Q5926" t="n">
        <v>0.9681063538456395</v>
      </c>
      <c r="R5926" t="n">
        <v>0.9955640976981448</v>
      </c>
      <c r="S5926" t="n">
        <v>0.9998585229016094</v>
      </c>
      <c r="T5926" t="b">
        <v>1</v>
      </c>
    </row>
    <row r="5927">
      <c r="A5927" t="n">
        <v>30</v>
      </c>
      <c r="B5927" t="n">
        <v>126</v>
      </c>
      <c r="C5927" t="n">
        <v>57</v>
      </c>
      <c r="D5927" t="n">
        <v>16.17394847958799</v>
      </c>
      <c r="E5927" t="n">
        <v>0.9999</v>
      </c>
      <c r="F5927" t="n">
        <v>284.1271829118025</v>
      </c>
      <c r="G5927" t="n">
        <v>3</v>
      </c>
      <c r="H5927" t="n">
        <v>5</v>
      </c>
      <c r="I5927" t="n">
        <v>286.1628971975168</v>
      </c>
      <c r="J5927" t="n">
        <v>293.3190379990623</v>
      </c>
      <c r="K5927" t="n">
        <v>294.6361347807877</v>
      </c>
      <c r="L5927" t="n">
        <v>285.7105162451358</v>
      </c>
      <c r="M5927" t="n">
        <v>285.7105162451358</v>
      </c>
      <c r="N5927" t="n">
        <v>287.2494266618426</v>
      </c>
      <c r="O5927" t="n">
        <v>287.2494266618426</v>
      </c>
      <c r="P5927" t="n">
        <v>3.12224375004007</v>
      </c>
      <c r="Q5927" t="n">
        <v>0.9987789195827055</v>
      </c>
      <c r="R5927" t="n">
        <v>0.996391992198282</v>
      </c>
      <c r="S5927" t="n">
        <v>0.9999955943323279</v>
      </c>
      <c r="T5927" t="b">
        <v>1</v>
      </c>
    </row>
    <row r="5928">
      <c r="A5928" t="n">
        <v>30</v>
      </c>
      <c r="B5928" t="n">
        <v>127</v>
      </c>
      <c r="C5928" t="n">
        <v>34</v>
      </c>
      <c r="D5928" t="n">
        <v>33.87766682607845</v>
      </c>
      <c r="E5928" t="n">
        <v>0.999</v>
      </c>
      <c r="F5928" t="n">
        <v>287.4432455851255</v>
      </c>
      <c r="G5928" t="n">
        <v>7</v>
      </c>
      <c r="H5928" t="n">
        <v>8</v>
      </c>
      <c r="I5928" t="n">
        <v>288.198801140681</v>
      </c>
      <c r="J5928" t="n">
        <v>288.198801140681</v>
      </c>
      <c r="K5928" t="n">
        <v>291.5071670416652</v>
      </c>
      <c r="L5928" t="n">
        <v>288.1232455851255</v>
      </c>
      <c r="M5928" t="n">
        <v>292.9900644073668</v>
      </c>
      <c r="N5928" t="n">
        <v>296.0366171794961</v>
      </c>
      <c r="O5928" t="n">
        <v>291.5071670416652</v>
      </c>
      <c r="P5928" t="n">
        <v>4.063921456539731</v>
      </c>
      <c r="Q5928" t="n">
        <v>0.9963192222384952</v>
      </c>
      <c r="R5928" t="n">
        <v>0.9982217736716675</v>
      </c>
      <c r="S5928" t="n">
        <v>0.9999934547440757</v>
      </c>
      <c r="T5928" t="b">
        <v>1</v>
      </c>
    </row>
    <row r="5929">
      <c r="A5929" t="n">
        <v>30</v>
      </c>
      <c r="B5929" t="n">
        <v>128</v>
      </c>
      <c r="C5929" t="n">
        <v>67</v>
      </c>
      <c r="D5929" t="n">
        <v>47.00209216877489</v>
      </c>
      <c r="E5929" t="n">
        <v>0.999</v>
      </c>
      <c r="F5929" t="n">
        <v>287.7658830100175</v>
      </c>
      <c r="G5929" t="n">
        <v>1</v>
      </c>
      <c r="H5929" t="n">
        <v>6</v>
      </c>
      <c r="I5929" t="n">
        <v>291.1158830100175</v>
      </c>
      <c r="J5929" t="n">
        <v>291.1158830100175</v>
      </c>
      <c r="K5929" t="n">
        <v>295.6093908655409</v>
      </c>
      <c r="L5929" t="n">
        <v>289.4408830100175</v>
      </c>
      <c r="M5929" t="n">
        <v>289.4408830100175</v>
      </c>
      <c r="N5929" t="n">
        <v>293.4719372268935</v>
      </c>
      <c r="O5929" t="n">
        <v>293.4719372268935</v>
      </c>
      <c r="P5929" t="n">
        <v>5.706054216876055</v>
      </c>
      <c r="Q5929" t="n">
        <v>0.9971818970388333</v>
      </c>
      <c r="R5929" t="n">
        <v>0.9980693090444367</v>
      </c>
      <c r="S5929" t="n">
        <v>0.9999945591141011</v>
      </c>
      <c r="T5929" t="b">
        <v>1</v>
      </c>
    </row>
    <row r="5930">
      <c r="A5930" t="n">
        <v>30</v>
      </c>
      <c r="B5930" t="n">
        <v>129</v>
      </c>
      <c r="C5930" t="n">
        <v>39</v>
      </c>
      <c r="D5930" t="n">
        <v>21.82843164035993</v>
      </c>
      <c r="E5930" t="n">
        <v>0.9999</v>
      </c>
      <c r="F5930" t="n">
        <v>291.5208701648335</v>
      </c>
      <c r="G5930" t="n">
        <v>2</v>
      </c>
      <c r="H5930" t="n">
        <v>8</v>
      </c>
      <c r="I5930" t="n">
        <v>293.1458701648335</v>
      </c>
      <c r="J5930" t="n">
        <v>293.1458701648335</v>
      </c>
      <c r="K5930" t="n">
        <v>295.2387207535545</v>
      </c>
      <c r="L5930" t="n">
        <v>292.3008701648335</v>
      </c>
      <c r="M5930" t="n">
        <v>296.0366171794961</v>
      </c>
      <c r="N5930" t="n">
        <v>297.9996056363631</v>
      </c>
      <c r="O5930" t="n">
        <v>295.2387207535545</v>
      </c>
      <c r="P5930" t="n">
        <v>3.717850588720978</v>
      </c>
      <c r="Q5930" t="n">
        <v>0.9880495397333827</v>
      </c>
      <c r="R5930" t="n">
        <v>0.9988538709979446</v>
      </c>
      <c r="S5930" t="n">
        <v>0.9999863032309005</v>
      </c>
      <c r="T5930" t="b">
        <v>1</v>
      </c>
    </row>
    <row r="5931">
      <c r="A5931" t="n">
        <v>30</v>
      </c>
      <c r="B5931" t="n">
        <v>130</v>
      </c>
      <c r="C5931" t="n">
        <v>72</v>
      </c>
      <c r="D5931" t="n">
        <v>60.99389115413728</v>
      </c>
      <c r="E5931" t="n">
        <v>0.9</v>
      </c>
      <c r="F5931" t="n">
        <v>294.9314611202154</v>
      </c>
      <c r="G5931" t="n">
        <v>2</v>
      </c>
      <c r="H5931" t="n">
        <v>3</v>
      </c>
      <c r="I5931" t="n">
        <v>297.9314611202154</v>
      </c>
      <c r="J5931" t="n">
        <v>297.9314611202154</v>
      </c>
      <c r="K5931" t="n">
        <v>303.7793893229132</v>
      </c>
      <c r="L5931" t="n">
        <v>297.502889691644</v>
      </c>
      <c r="M5931" t="n">
        <v>297.502889691644</v>
      </c>
      <c r="N5931" t="n">
        <v>302.4698189387236</v>
      </c>
      <c r="O5931" t="n">
        <v>302.4698189387236</v>
      </c>
      <c r="P5931" t="n">
        <v>7.538357818508132</v>
      </c>
      <c r="Q5931" t="n">
        <v>0.9669644053156362</v>
      </c>
      <c r="R5931" t="n">
        <v>0.995402945150119</v>
      </c>
      <c r="S5931" t="n">
        <v>0.9998481335592375</v>
      </c>
      <c r="T5931" t="b">
        <v>1</v>
      </c>
    </row>
    <row r="5932">
      <c r="A5932" t="n">
        <v>30</v>
      </c>
      <c r="B5932" t="n">
        <v>131</v>
      </c>
      <c r="C5932" t="n">
        <v>46</v>
      </c>
      <c r="D5932" t="n">
        <v>56.44673584598896</v>
      </c>
      <c r="E5932" t="n">
        <v>0.999</v>
      </c>
      <c r="F5932" t="n">
        <v>298.8928529511953</v>
      </c>
      <c r="G5932" t="n">
        <v>2</v>
      </c>
      <c r="H5932" t="n">
        <v>5</v>
      </c>
      <c r="I5932" t="n">
        <v>300.809519617862</v>
      </c>
      <c r="J5932" t="n">
        <v>303.7793893229132</v>
      </c>
      <c r="K5932" t="n">
        <v>309.1913486561816</v>
      </c>
      <c r="L5932" t="n">
        <v>300.170630728973</v>
      </c>
      <c r="M5932" t="n">
        <v>300.170630728973</v>
      </c>
      <c r="N5932" t="n">
        <v>305.5413953194573</v>
      </c>
      <c r="O5932" t="n">
        <v>305.5413953194573</v>
      </c>
      <c r="P5932" t="n">
        <v>6.648542368261985</v>
      </c>
      <c r="Q5932" t="n">
        <v>0.9693891406648849</v>
      </c>
      <c r="R5932" t="n">
        <v>0.9874645900931471</v>
      </c>
      <c r="S5932" t="n">
        <v>0.9996162803306333</v>
      </c>
      <c r="T5932" t="b">
        <v>1</v>
      </c>
    </row>
    <row r="5933">
      <c r="A5933" t="n">
        <v>30</v>
      </c>
      <c r="B5933" t="n">
        <v>132</v>
      </c>
      <c r="C5933" t="n">
        <v>35</v>
      </c>
      <c r="D5933" t="n">
        <v>69.7668412155984</v>
      </c>
      <c r="E5933" t="n">
        <v>0.99</v>
      </c>
      <c r="F5933" t="n">
        <v>304.7058963525837</v>
      </c>
      <c r="G5933" t="n">
        <v>1</v>
      </c>
      <c r="H5933" t="n">
        <v>2</v>
      </c>
      <c r="I5933" t="n">
        <v>306.4558963525837</v>
      </c>
      <c r="J5933" t="n">
        <v>306.4558963525837</v>
      </c>
      <c r="K5933" t="n">
        <v>313.1257664496773</v>
      </c>
      <c r="L5933" t="n">
        <v>306.1642296859171</v>
      </c>
      <c r="M5933" t="n">
        <v>309.1913486561816</v>
      </c>
      <c r="N5933" t="n">
        <v>315.8804034227778</v>
      </c>
      <c r="O5933" t="n">
        <v>313.1257664496773</v>
      </c>
      <c r="P5933" t="n">
        <v>8.419870097093565</v>
      </c>
      <c r="Q5933" t="n">
        <v>0.995819847786048</v>
      </c>
      <c r="R5933" t="n">
        <v>0.9623034229219228</v>
      </c>
      <c r="S5933" t="n">
        <v>0.9998424225698687</v>
      </c>
      <c r="T5933" t="b">
        <v>1</v>
      </c>
    </row>
    <row r="5934">
      <c r="A5934" t="n">
        <v>30</v>
      </c>
      <c r="B5934" t="n">
        <v>133</v>
      </c>
      <c r="C5934" t="n">
        <v>60</v>
      </c>
      <c r="D5934" t="n">
        <v>61.90100495581607</v>
      </c>
      <c r="E5934" t="n">
        <v>0.99</v>
      </c>
      <c r="F5934" t="n">
        <v>305.2423306098259</v>
      </c>
      <c r="G5934" t="n">
        <v>5</v>
      </c>
      <c r="H5934" t="n">
        <v>6</v>
      </c>
      <c r="I5934" t="n">
        <v>306.9089972764926</v>
      </c>
      <c r="J5934" t="n">
        <v>306.9089972764926</v>
      </c>
      <c r="K5934" t="n">
        <v>312.7987218203381</v>
      </c>
      <c r="L5934" t="n">
        <v>306.7423306098259</v>
      </c>
      <c r="M5934" t="n">
        <v>306.7423306098259</v>
      </c>
      <c r="N5934" t="n">
        <v>312.051164654064</v>
      </c>
      <c r="O5934" t="n">
        <v>312.051164654064</v>
      </c>
      <c r="P5934" t="n">
        <v>6.808834044238097</v>
      </c>
      <c r="Q5934" t="n">
        <v>0.9862616901670882</v>
      </c>
      <c r="R5934" t="n">
        <v>0.9974580892396229</v>
      </c>
      <c r="S5934" t="n">
        <v>0.9999650784424063</v>
      </c>
      <c r="T5934" t="b">
        <v>1</v>
      </c>
    </row>
    <row r="5935">
      <c r="A5935" t="n">
        <v>30</v>
      </c>
      <c r="B5935" t="n">
        <v>134</v>
      </c>
      <c r="C5935" t="n">
        <v>51</v>
      </c>
      <c r="D5935" t="n">
        <v>67.47581972462075</v>
      </c>
      <c r="E5935" t="n">
        <v>0.9</v>
      </c>
      <c r="F5935" t="n">
        <v>308.400486512953</v>
      </c>
      <c r="G5935" t="n">
        <v>3</v>
      </c>
      <c r="H5935" t="n">
        <v>6</v>
      </c>
      <c r="I5935" t="n">
        <v>310.2219150843815</v>
      </c>
      <c r="J5935" t="n">
        <v>310.2219150843815</v>
      </c>
      <c r="K5935" t="n">
        <v>315.7166886775917</v>
      </c>
      <c r="L5935" t="n">
        <v>309.6754865129529</v>
      </c>
      <c r="M5935" t="n">
        <v>312.051164654064</v>
      </c>
      <c r="N5935" t="n">
        <v>317.8381131724706</v>
      </c>
      <c r="O5935" t="n">
        <v>315.7166886775917</v>
      </c>
      <c r="P5935" t="n">
        <v>7.316202164638696</v>
      </c>
      <c r="Q5935" t="n">
        <v>0.9949156519648994</v>
      </c>
      <c r="R5935" t="n">
        <v>0.9972294817365919</v>
      </c>
      <c r="S5935" t="n">
        <v>0.9999859137209113</v>
      </c>
      <c r="T5935" t="b">
        <v>1</v>
      </c>
    </row>
    <row r="5936">
      <c r="A5936" t="n">
        <v>30</v>
      </c>
      <c r="B5936" t="n">
        <v>135</v>
      </c>
      <c r="C5936" t="n">
        <v>77</v>
      </c>
      <c r="D5936" t="n">
        <v>56.0214981912111</v>
      </c>
      <c r="E5936" t="n">
        <v>0.999</v>
      </c>
      <c r="F5936" t="n">
        <v>309.9444582604442</v>
      </c>
      <c r="G5936" t="n">
        <v>6</v>
      </c>
      <c r="H5936" t="n">
        <v>8</v>
      </c>
      <c r="I5936" t="n">
        <v>311.8694582604442</v>
      </c>
      <c r="J5936" t="n">
        <v>317.8381131724706</v>
      </c>
      <c r="K5936" t="n">
        <v>322.642701353535</v>
      </c>
      <c r="L5936" t="n">
        <v>311.4844582604442</v>
      </c>
      <c r="M5936" t="n">
        <v>311.4844582604442</v>
      </c>
      <c r="N5936" t="n">
        <v>316.5223627740423</v>
      </c>
      <c r="O5936" t="n">
        <v>316.5223627740423</v>
      </c>
      <c r="P5936" t="n">
        <v>6.577904513598128</v>
      </c>
      <c r="Q5936" t="n">
        <v>0.9976992480875393</v>
      </c>
      <c r="R5936" t="n">
        <v>0.9970611613529066</v>
      </c>
      <c r="S5936" t="n">
        <v>0.9999932384613622</v>
      </c>
      <c r="T5936" t="b">
        <v>1</v>
      </c>
    </row>
    <row r="5937">
      <c r="A5937" t="n">
        <v>30</v>
      </c>
      <c r="B5937" t="n">
        <v>136</v>
      </c>
      <c r="C5937" t="n">
        <v>81</v>
      </c>
      <c r="D5937" t="n">
        <v>50.95247214583335</v>
      </c>
      <c r="E5937" t="n">
        <v>0.999</v>
      </c>
      <c r="F5937" t="n">
        <v>311.735022221866</v>
      </c>
      <c r="G5937" t="n">
        <v>3</v>
      </c>
      <c r="H5937" t="n">
        <v>4</v>
      </c>
      <c r="I5937" t="n">
        <v>314.6278793647232</v>
      </c>
      <c r="J5937" t="n">
        <v>315.7166886775917</v>
      </c>
      <c r="K5937" t="n">
        <v>319.8659127937019</v>
      </c>
      <c r="L5937" t="n">
        <v>314.266272221866</v>
      </c>
      <c r="M5937" t="n">
        <v>314.266272221866</v>
      </c>
      <c r="N5937" t="n">
        <v>318.8648707909845</v>
      </c>
      <c r="O5937" t="n">
        <v>318.8648707909845</v>
      </c>
      <c r="P5937" t="n">
        <v>7.129848569118508</v>
      </c>
      <c r="Q5937" t="n">
        <v>0.9961583021192589</v>
      </c>
      <c r="R5937" t="n">
        <v>0.9867491234169438</v>
      </c>
      <c r="S5937" t="n">
        <v>0.9999490941355129</v>
      </c>
      <c r="T5937" t="b">
        <v>1</v>
      </c>
    </row>
    <row r="5938">
      <c r="A5938" t="n">
        <v>30</v>
      </c>
      <c r="B5938" t="n">
        <v>137</v>
      </c>
      <c r="C5938" t="n">
        <v>16</v>
      </c>
      <c r="D5938" t="n">
        <v>53.57551639207747</v>
      </c>
      <c r="E5938" t="n">
        <v>0.999</v>
      </c>
      <c r="F5938" t="n">
        <v>315.2849825989412</v>
      </c>
      <c r="G5938" t="n">
        <v>3</v>
      </c>
      <c r="H5938" t="n">
        <v>7</v>
      </c>
      <c r="I5938" t="n">
        <v>315.8564111703697</v>
      </c>
      <c r="J5938" t="n">
        <v>319.8659127937019</v>
      </c>
      <c r="K5938" t="n">
        <v>324.2287398614606</v>
      </c>
      <c r="L5938" t="n">
        <v>315.6405381544967</v>
      </c>
      <c r="M5938" t="n">
        <v>315.6405381544967</v>
      </c>
      <c r="N5938" t="n">
        <v>320.8725221771605</v>
      </c>
      <c r="O5938" t="n">
        <v>320.8725221771605</v>
      </c>
      <c r="P5938" t="n">
        <v>5.587539578219378</v>
      </c>
      <c r="Q5938" t="n">
        <v>0.9959609306163935</v>
      </c>
      <c r="R5938" t="n">
        <v>0.9941853008022253</v>
      </c>
      <c r="S5938" t="n">
        <v>0.9999765140264953</v>
      </c>
      <c r="T5938" t="b">
        <v>1</v>
      </c>
    </row>
    <row r="5939">
      <c r="A5939" t="n">
        <v>30</v>
      </c>
      <c r="B5939" t="n">
        <v>138</v>
      </c>
      <c r="C5939" t="n">
        <v>29</v>
      </c>
      <c r="D5939" t="n">
        <v>50.14878729140165</v>
      </c>
      <c r="E5939" t="n">
        <v>0.9</v>
      </c>
      <c r="F5939" t="n">
        <v>319.2504556742047</v>
      </c>
      <c r="G5939" t="n">
        <v>2</v>
      </c>
      <c r="H5939" t="n">
        <v>8</v>
      </c>
      <c r="I5939" t="n">
        <v>320.458789007538</v>
      </c>
      <c r="J5939" t="n">
        <v>320.458789007538</v>
      </c>
      <c r="K5939" t="n">
        <v>325.266918182169</v>
      </c>
      <c r="L5939" t="n">
        <v>319.8304556742046</v>
      </c>
      <c r="M5939" t="n">
        <v>319.8304556742046</v>
      </c>
      <c r="N5939" t="n">
        <v>324.3402387040069</v>
      </c>
      <c r="O5939" t="n">
        <v>324.3402387040069</v>
      </c>
      <c r="P5939" t="n">
        <v>5.089783029802277</v>
      </c>
      <c r="Q5939" t="n">
        <v>0.9727575186742642</v>
      </c>
      <c r="R5939" t="n">
        <v>0.9973688329363903</v>
      </c>
      <c r="S5939" t="n">
        <v>0.9999283204804047</v>
      </c>
      <c r="T5939" t="b">
        <v>1</v>
      </c>
    </row>
    <row r="5940">
      <c r="A5940" t="n">
        <v>30</v>
      </c>
      <c r="B5940" t="n">
        <v>139</v>
      </c>
      <c r="C5940" t="n">
        <v>96</v>
      </c>
      <c r="D5940" t="n">
        <v>39.11919311989337</v>
      </c>
      <c r="E5940" t="n">
        <v>0.999</v>
      </c>
      <c r="F5940" t="n">
        <v>322.3759664908414</v>
      </c>
      <c r="G5940" t="n">
        <v>6</v>
      </c>
      <c r="H5940" t="n">
        <v>7</v>
      </c>
      <c r="I5940" t="n">
        <v>324.7759664908414</v>
      </c>
      <c r="J5940" t="n">
        <v>324.7759664908414</v>
      </c>
      <c r="K5940" t="n">
        <v>328.1309573244515</v>
      </c>
      <c r="L5940" t="n">
        <v>324.5092998241747</v>
      </c>
      <c r="M5940" t="n">
        <v>324.5092998241747</v>
      </c>
      <c r="N5940" t="n">
        <v>328.3295335272893</v>
      </c>
      <c r="O5940" t="n">
        <v>328.1309573244515</v>
      </c>
      <c r="P5940" t="n">
        <v>5.754990833610066</v>
      </c>
      <c r="Q5940" t="n">
        <v>0.9983928521896785</v>
      </c>
      <c r="R5940" t="n">
        <v>0.9957509466553236</v>
      </c>
      <c r="S5940" t="n">
        <v>0.9999931711432212</v>
      </c>
      <c r="T5940" t="b">
        <v>1</v>
      </c>
    </row>
    <row r="5941">
      <c r="A5941" t="n">
        <v>30</v>
      </c>
      <c r="B5941" t="n">
        <v>140</v>
      </c>
      <c r="C5941" t="n">
        <v>25</v>
      </c>
      <c r="D5941" t="n">
        <v>57.67393992818478</v>
      </c>
      <c r="E5941" t="n">
        <v>0.9999</v>
      </c>
      <c r="F5941" t="n">
        <v>325.1121753756623</v>
      </c>
      <c r="G5941" t="n">
        <v>4</v>
      </c>
      <c r="H5941" t="n">
        <v>5</v>
      </c>
      <c r="I5941" t="n">
        <v>325.8934253756623</v>
      </c>
      <c r="J5941" t="n">
        <v>325.8934253756623</v>
      </c>
      <c r="K5941" t="n">
        <v>331.098654611058</v>
      </c>
      <c r="L5941" t="n">
        <v>325.8066198201067</v>
      </c>
      <c r="M5941" t="n">
        <v>325.8066198201067</v>
      </c>
      <c r="N5941" t="n">
        <v>331.2941497847294</v>
      </c>
      <c r="O5941" t="n">
        <v>331.098654611058</v>
      </c>
      <c r="P5941" t="n">
        <v>5.986479235395734</v>
      </c>
      <c r="Q5941" t="n">
        <v>0.9850142748633141</v>
      </c>
      <c r="R5941" t="n">
        <v>0.9871938111854109</v>
      </c>
      <c r="S5941" t="n">
        <v>0.9998080899743761</v>
      </c>
      <c r="T5941" t="b">
        <v>0</v>
      </c>
    </row>
    <row r="5942">
      <c r="A5942" t="n">
        <v>30</v>
      </c>
      <c r="B5942" t="n">
        <v>141</v>
      </c>
      <c r="C5942" t="n">
        <v>94</v>
      </c>
      <c r="D5942" t="n">
        <v>59.98976470976152</v>
      </c>
      <c r="E5942" t="n">
        <v>0.99</v>
      </c>
      <c r="F5942" t="n">
        <v>326.2292621085826</v>
      </c>
      <c r="G5942" t="n">
        <v>3</v>
      </c>
      <c r="H5942" t="n">
        <v>8</v>
      </c>
      <c r="I5942" t="n">
        <v>329.5864049657254</v>
      </c>
      <c r="J5942" t="n">
        <v>329.5864049657254</v>
      </c>
      <c r="K5942" t="n">
        <v>334.471564958377</v>
      </c>
      <c r="L5942" t="n">
        <v>328.1092621085826</v>
      </c>
      <c r="M5942" t="n">
        <v>328.1092621085826</v>
      </c>
      <c r="N5942" t="n">
        <v>333.5040251220503</v>
      </c>
      <c r="O5942" t="n">
        <v>333.5040251220503</v>
      </c>
      <c r="P5942" t="n">
        <v>7.274763013467748</v>
      </c>
      <c r="Q5942" t="n">
        <v>0.9954784539031142</v>
      </c>
      <c r="R5942" t="n">
        <v>0.9968533174306855</v>
      </c>
      <c r="S5942" t="n">
        <v>0.9999857721297106</v>
      </c>
      <c r="T5942" t="b">
        <v>1</v>
      </c>
    </row>
    <row r="5943">
      <c r="A5943" t="n">
        <v>30</v>
      </c>
      <c r="B5943" t="n">
        <v>142</v>
      </c>
      <c r="C5943" t="n">
        <v>14</v>
      </c>
      <c r="D5943" t="n">
        <v>61.29403023760543</v>
      </c>
      <c r="E5943" t="n">
        <v>0.99</v>
      </c>
      <c r="F5943" t="n">
        <v>329.0688200303265</v>
      </c>
      <c r="G5943" t="n">
        <v>2</v>
      </c>
      <c r="H5943" t="n">
        <v>5</v>
      </c>
      <c r="I5943" t="n">
        <v>329.6521533636598</v>
      </c>
      <c r="J5943" t="n">
        <v>329.6521533636598</v>
      </c>
      <c r="K5943" t="n">
        <v>335.5288580844273</v>
      </c>
      <c r="L5943" t="n">
        <v>329.4577089192154</v>
      </c>
      <c r="M5943" t="n">
        <v>331.2941497847294</v>
      </c>
      <c r="N5943" t="n">
        <v>337.1261222145682</v>
      </c>
      <c r="O5943" t="n">
        <v>335.5288580844273</v>
      </c>
      <c r="P5943" t="n">
        <v>6.460038054100835</v>
      </c>
      <c r="Q5943" t="n">
        <v>0.966804572015086</v>
      </c>
      <c r="R5943" t="n">
        <v>0.9863954815933438</v>
      </c>
      <c r="S5943" t="n">
        <v>0.9995483921889624</v>
      </c>
      <c r="T5943" t="b">
        <v>1</v>
      </c>
    </row>
    <row r="5944">
      <c r="A5944" t="n">
        <v>30</v>
      </c>
      <c r="B5944" t="n">
        <v>143</v>
      </c>
      <c r="C5944" t="n">
        <v>22</v>
      </c>
      <c r="D5944" t="n">
        <v>41.06339365608342</v>
      </c>
      <c r="E5944" t="n">
        <v>0.999</v>
      </c>
      <c r="F5944" t="n">
        <v>330.4683797952871</v>
      </c>
      <c r="G5944" t="n">
        <v>1</v>
      </c>
      <c r="H5944" t="n">
        <v>7</v>
      </c>
      <c r="I5944" t="n">
        <v>331.5683797952872</v>
      </c>
      <c r="J5944" t="n">
        <v>331.5683797952872</v>
      </c>
      <c r="K5944" t="n">
        <v>335.4941344469204</v>
      </c>
      <c r="L5944" t="n">
        <v>330.957268684176</v>
      </c>
      <c r="M5944" t="n">
        <v>330.957268684176</v>
      </c>
      <c r="N5944" t="n">
        <v>334.9673657209029</v>
      </c>
      <c r="O5944" t="n">
        <v>334.9673657209029</v>
      </c>
      <c r="P5944" t="n">
        <v>4.498985925615784</v>
      </c>
      <c r="Q5944" t="n">
        <v>0.9975375246100151</v>
      </c>
      <c r="R5944" t="n">
        <v>0.9955402428221319</v>
      </c>
      <c r="S5944" t="n">
        <v>0.9999890179577042</v>
      </c>
      <c r="T5944" t="b">
        <v>1</v>
      </c>
    </row>
    <row r="5945">
      <c r="A5945" t="n">
        <v>30</v>
      </c>
      <c r="B5945" t="n">
        <v>144</v>
      </c>
      <c r="C5945" t="n">
        <v>19</v>
      </c>
      <c r="D5945" t="n">
        <v>71.71488219151669</v>
      </c>
      <c r="E5945" t="n">
        <v>0.99</v>
      </c>
      <c r="F5945" t="n">
        <v>336.12388633296</v>
      </c>
      <c r="G5945" t="n">
        <v>6</v>
      </c>
      <c r="H5945" t="n">
        <v>8</v>
      </c>
      <c r="I5945" t="n">
        <v>336.59888633296</v>
      </c>
      <c r="J5945" t="n">
        <v>336.59888633296</v>
      </c>
      <c r="K5945" t="n">
        <v>342.7493908090763</v>
      </c>
      <c r="L5945" t="n">
        <v>336.50388633296</v>
      </c>
      <c r="M5945" t="n">
        <v>336.50388633296</v>
      </c>
      <c r="N5945" t="n">
        <v>342.9530663861539</v>
      </c>
      <c r="O5945" t="n">
        <v>342.7493908090763</v>
      </c>
      <c r="P5945" t="n">
        <v>6.625504476116362</v>
      </c>
      <c r="Q5945" t="n">
        <v>0.9970556847537216</v>
      </c>
      <c r="R5945" t="n">
        <v>0.9962394498849144</v>
      </c>
      <c r="S5945" t="n">
        <v>0.9999889277549617</v>
      </c>
      <c r="T5945" t="b">
        <v>1</v>
      </c>
    </row>
    <row r="5946">
      <c r="A5946" t="n">
        <v>30</v>
      </c>
      <c r="B5946" t="n">
        <v>145</v>
      </c>
      <c r="C5946" t="n">
        <v>14</v>
      </c>
      <c r="D5946" t="n">
        <v>33.21788065693907</v>
      </c>
      <c r="E5946" t="n">
        <v>0.9</v>
      </c>
      <c r="F5946" t="n">
        <v>340.2725747935362</v>
      </c>
      <c r="G5946" t="n">
        <v>4</v>
      </c>
      <c r="H5946" t="n">
        <v>6</v>
      </c>
      <c r="I5946" t="n">
        <v>340.7100747935362</v>
      </c>
      <c r="J5946" t="n">
        <v>340.7100747935362</v>
      </c>
      <c r="K5946" t="n">
        <v>343.708078462935</v>
      </c>
      <c r="L5946" t="n">
        <v>340.6225747935362</v>
      </c>
      <c r="M5946" t="n">
        <v>342.7493908090763</v>
      </c>
      <c r="N5946" t="n">
        <v>345.5982656510093</v>
      </c>
      <c r="O5946" t="n">
        <v>343.708078462935</v>
      </c>
      <c r="P5946" t="n">
        <v>3.435503669398827</v>
      </c>
      <c r="Q5946" t="n">
        <v>0.9913412017341168</v>
      </c>
      <c r="R5946" t="n">
        <v>0.9986351323862853</v>
      </c>
      <c r="S5946" t="n">
        <v>0.9999881818866732</v>
      </c>
      <c r="T5946" t="b">
        <v>1</v>
      </c>
    </row>
    <row r="5947">
      <c r="A5947" t="n">
        <v>30</v>
      </c>
      <c r="B5947" t="n">
        <v>146</v>
      </c>
      <c r="C5947" t="n">
        <v>37</v>
      </c>
      <c r="D5947" t="n">
        <v>35.76532379625473</v>
      </c>
      <c r="E5947" t="n">
        <v>0.999</v>
      </c>
      <c r="F5947" t="n">
        <v>341.401964007352</v>
      </c>
      <c r="G5947" t="n">
        <v>3</v>
      </c>
      <c r="H5947" t="n">
        <v>7</v>
      </c>
      <c r="I5947" t="n">
        <v>342.7233925787805</v>
      </c>
      <c r="J5947" t="n">
        <v>342.7233925787805</v>
      </c>
      <c r="K5947" t="n">
        <v>345.6358782299413</v>
      </c>
      <c r="L5947" t="n">
        <v>342.2241862295742</v>
      </c>
      <c r="M5947" t="n">
        <v>342.2241862295742</v>
      </c>
      <c r="N5947" t="n">
        <v>345.7168936315522</v>
      </c>
      <c r="O5947" t="n">
        <v>345.6358782299413</v>
      </c>
      <c r="P5947" t="n">
        <v>4.233914222589362</v>
      </c>
      <c r="Q5947" t="n">
        <v>0.9973018312881328</v>
      </c>
      <c r="R5947" t="n">
        <v>0.9961145289648019</v>
      </c>
      <c r="S5947" t="n">
        <v>0.999989516343622</v>
      </c>
      <c r="T5947" t="b">
        <v>1</v>
      </c>
    </row>
    <row r="5948">
      <c r="A5948" t="n">
        <v>30</v>
      </c>
      <c r="B5948" t="n">
        <v>147</v>
      </c>
      <c r="C5948" t="n">
        <v>51</v>
      </c>
      <c r="D5948" t="n">
        <v>50.30715431918719</v>
      </c>
      <c r="E5948" t="n">
        <v>0.9</v>
      </c>
      <c r="F5948" t="n">
        <v>342.6628273581612</v>
      </c>
      <c r="G5948" t="n">
        <v>2</v>
      </c>
      <c r="H5948" t="n">
        <v>3</v>
      </c>
      <c r="I5948" t="n">
        <v>344.7878273581612</v>
      </c>
      <c r="J5948" t="n">
        <v>344.7878273581612</v>
      </c>
      <c r="K5948" t="n">
        <v>349.6111403321964</v>
      </c>
      <c r="L5948" t="n">
        <v>344.4842559295898</v>
      </c>
      <c r="M5948" t="n">
        <v>345.6358782299413</v>
      </c>
      <c r="N5948" t="n">
        <v>349.7325520344354</v>
      </c>
      <c r="O5948" t="n">
        <v>349.6111403321964</v>
      </c>
      <c r="P5948" t="n">
        <v>6.948312974035218</v>
      </c>
      <c r="Q5948" t="n">
        <v>0.9726726747894641</v>
      </c>
      <c r="R5948" t="n">
        <v>0.9962068651863214</v>
      </c>
      <c r="S5948" t="n">
        <v>0.9998963437713791</v>
      </c>
      <c r="T5948" t="b">
        <v>1</v>
      </c>
    </row>
    <row r="5949">
      <c r="A5949" t="n">
        <v>30</v>
      </c>
      <c r="B5949" t="n">
        <v>148</v>
      </c>
      <c r="C5949" t="n">
        <v>87</v>
      </c>
      <c r="D5949" t="n">
        <v>41.70098183161208</v>
      </c>
      <c r="E5949" t="n">
        <v>0.999</v>
      </c>
      <c r="F5949" t="n">
        <v>349.5441018856645</v>
      </c>
      <c r="G5949" t="n">
        <v>3</v>
      </c>
      <c r="H5949" t="n">
        <v>4</v>
      </c>
      <c r="I5949" t="n">
        <v>352.6512447428073</v>
      </c>
      <c r="J5949" t="n">
        <v>352.6512447428073</v>
      </c>
      <c r="K5949" t="n">
        <v>356.0470901688344</v>
      </c>
      <c r="L5949" t="n">
        <v>352.2628518856645</v>
      </c>
      <c r="M5949" t="n">
        <v>352.2628518856645</v>
      </c>
      <c r="N5949" t="n">
        <v>356.0264784047631</v>
      </c>
      <c r="O5949" t="n">
        <v>356.0264784047631</v>
      </c>
      <c r="P5949" t="n">
        <v>6.48237651909858</v>
      </c>
      <c r="Q5949" t="n">
        <v>0.9968547447176349</v>
      </c>
      <c r="R5949" t="n">
        <v>0.9891419832037331</v>
      </c>
      <c r="S5949" t="n">
        <v>0.9999658487653156</v>
      </c>
      <c r="T5949" t="b">
        <v>1</v>
      </c>
    </row>
    <row r="5950">
      <c r="A5950" t="n">
        <v>30</v>
      </c>
      <c r="B5950" t="n">
        <v>149</v>
      </c>
      <c r="C5950" t="n">
        <v>74</v>
      </c>
      <c r="D5950" t="n">
        <v>25.71370826456232</v>
      </c>
      <c r="E5950" t="n">
        <v>0.999</v>
      </c>
      <c r="F5950" t="n">
        <v>350.0824487888909</v>
      </c>
      <c r="G5950" t="n">
        <v>7</v>
      </c>
      <c r="H5950" t="n">
        <v>8</v>
      </c>
      <c r="I5950" t="n">
        <v>351.7268932333354</v>
      </c>
      <c r="J5950" t="n">
        <v>351.7268932333354</v>
      </c>
      <c r="K5950" t="n">
        <v>354.2379975560465</v>
      </c>
      <c r="L5950" t="n">
        <v>351.5624487888909</v>
      </c>
      <c r="M5950" t="n">
        <v>351.5624487888909</v>
      </c>
      <c r="N5950" t="n">
        <v>353.8748326256322</v>
      </c>
      <c r="O5950" t="n">
        <v>353.8748326256322</v>
      </c>
      <c r="P5950" t="n">
        <v>3.792383836741237</v>
      </c>
      <c r="Q5950" t="n">
        <v>0.9972049879912951</v>
      </c>
      <c r="R5950" t="n">
        <v>0.9986500074650694</v>
      </c>
      <c r="S5950" t="n">
        <v>0.9999962267546532</v>
      </c>
      <c r="T5950" t="b">
        <v>1</v>
      </c>
    </row>
    <row r="5951">
      <c r="A5951" t="n">
        <v>30</v>
      </c>
      <c r="B5951" t="n">
        <v>150</v>
      </c>
      <c r="C5951" t="n">
        <v>63</v>
      </c>
      <c r="D5951" t="n">
        <v>26.49052869939182</v>
      </c>
      <c r="E5951" t="n">
        <v>0.9</v>
      </c>
      <c r="F5951" t="n">
        <v>350.7716557008364</v>
      </c>
      <c r="G5951" t="n">
        <v>4</v>
      </c>
      <c r="H5951" t="n">
        <v>5</v>
      </c>
      <c r="I5951" t="n">
        <v>352.7404057008364</v>
      </c>
      <c r="J5951" t="n">
        <v>356.0264784047631</v>
      </c>
      <c r="K5951" t="n">
        <v>358.4173203451414</v>
      </c>
      <c r="L5951" t="n">
        <v>352.5216557008364</v>
      </c>
      <c r="M5951" t="n">
        <v>352.5216557008364</v>
      </c>
      <c r="N5951" t="n">
        <v>355.0421627131478</v>
      </c>
      <c r="O5951" t="n">
        <v>355.0421627131478</v>
      </c>
      <c r="P5951" t="n">
        <v>4.270507012311327</v>
      </c>
      <c r="Q5951" t="n">
        <v>0.99308872337754</v>
      </c>
      <c r="R5951" t="n">
        <v>0.9940974211717453</v>
      </c>
      <c r="S5951" t="n">
        <v>0.999959205644932</v>
      </c>
      <c r="T5951" t="b">
        <v>1</v>
      </c>
    </row>
    <row r="5952">
      <c r="A5952" t="n">
        <v>30</v>
      </c>
      <c r="B5952" t="n">
        <v>151</v>
      </c>
      <c r="C5952" t="n">
        <v>79</v>
      </c>
      <c r="D5952" t="n">
        <v>63.90692432390129</v>
      </c>
      <c r="E5952" t="n">
        <v>0.99</v>
      </c>
      <c r="F5952" t="n">
        <v>351.2242617258405</v>
      </c>
      <c r="G5952" t="n">
        <v>3</v>
      </c>
      <c r="H5952" t="n">
        <v>7</v>
      </c>
      <c r="I5952" t="n">
        <v>354.0456902972691</v>
      </c>
      <c r="J5952" t="n">
        <v>356.0470901688344</v>
      </c>
      <c r="K5952" t="n">
        <v>361.2512371007481</v>
      </c>
      <c r="L5952" t="n">
        <v>352.979817281396</v>
      </c>
      <c r="M5952" t="n">
        <v>354.2379975560465</v>
      </c>
      <c r="N5952" t="n">
        <v>360.4789081345525</v>
      </c>
      <c r="O5952" t="n">
        <v>360.4789081345525</v>
      </c>
      <c r="P5952" t="n">
        <v>9.254646408712006</v>
      </c>
      <c r="Q5952" t="n">
        <v>0.9951839219766723</v>
      </c>
      <c r="R5952" t="n">
        <v>0.9930678992343031</v>
      </c>
      <c r="S5952" t="n">
        <v>0.9999666144618469</v>
      </c>
      <c r="T5952" t="b">
        <v>1</v>
      </c>
    </row>
    <row r="5953">
      <c r="A5953" t="n">
        <v>30</v>
      </c>
      <c r="B5953" t="n">
        <v>152</v>
      </c>
      <c r="C5953" t="n">
        <v>12</v>
      </c>
      <c r="D5953" t="n">
        <v>63.37928648737845</v>
      </c>
      <c r="E5953" t="n">
        <v>0.99</v>
      </c>
      <c r="F5953" t="n">
        <v>354.0154502911642</v>
      </c>
      <c r="G5953" t="n">
        <v>5</v>
      </c>
      <c r="H5953" t="n">
        <v>7</v>
      </c>
      <c r="I5953" t="n">
        <v>354.3487836244975</v>
      </c>
      <c r="J5953" t="n">
        <v>355.0421627131478</v>
      </c>
      <c r="K5953" t="n">
        <v>361.0725420173703</v>
      </c>
      <c r="L5953" t="n">
        <v>354.2821169578309</v>
      </c>
      <c r="M5953" t="n">
        <v>360.4789081345525</v>
      </c>
      <c r="N5953" t="n">
        <v>366.6682915805856</v>
      </c>
      <c r="O5953" t="n">
        <v>361.0725420173703</v>
      </c>
      <c r="P5953" t="n">
        <v>7.057091726206068</v>
      </c>
      <c r="Q5953" t="n">
        <v>0.9859359182516897</v>
      </c>
      <c r="R5953" t="n">
        <v>0.9931249358763449</v>
      </c>
      <c r="S5953" t="n">
        <v>0.9999033085361401</v>
      </c>
      <c r="T5953" t="b">
        <v>1</v>
      </c>
    </row>
    <row r="5954">
      <c r="A5954" t="n">
        <v>30</v>
      </c>
      <c r="B5954" t="n">
        <v>153</v>
      </c>
      <c r="C5954" t="n">
        <v>64</v>
      </c>
      <c r="D5954" t="n">
        <v>25.12029222292051</v>
      </c>
      <c r="E5954" t="n">
        <v>0.999</v>
      </c>
      <c r="F5954" t="n">
        <v>354.7530915774167</v>
      </c>
      <c r="G5954" t="n">
        <v>5</v>
      </c>
      <c r="H5954" t="n">
        <v>6</v>
      </c>
      <c r="I5954" t="n">
        <v>356.5308693551945</v>
      </c>
      <c r="J5954" t="n">
        <v>361.0725420173703</v>
      </c>
      <c r="K5954" t="n">
        <v>363.4626744838708</v>
      </c>
      <c r="L5954" t="n">
        <v>356.3530915774168</v>
      </c>
      <c r="M5954" t="n">
        <v>356.3530915774168</v>
      </c>
      <c r="N5954" t="n">
        <v>358.5074905673756</v>
      </c>
      <c r="O5954" t="n">
        <v>358.5074905673756</v>
      </c>
      <c r="P5954" t="n">
        <v>3.754398989958872</v>
      </c>
      <c r="Q5954" t="n">
        <v>0.994401878919126</v>
      </c>
      <c r="R5954" t="n">
        <v>0.9989676770585175</v>
      </c>
      <c r="S5954" t="n">
        <v>0.9999942209311791</v>
      </c>
      <c r="T5954" t="b">
        <v>1</v>
      </c>
    </row>
    <row r="5955">
      <c r="A5955" t="n">
        <v>30</v>
      </c>
      <c r="B5955" t="n">
        <v>154</v>
      </c>
      <c r="C5955" t="n">
        <v>59</v>
      </c>
      <c r="D5955" t="n">
        <v>39.60329258760133</v>
      </c>
      <c r="E5955" t="n">
        <v>0.9999</v>
      </c>
      <c r="F5955" t="n">
        <v>362.1235364539452</v>
      </c>
      <c r="G5955" t="n">
        <v>2</v>
      </c>
      <c r="H5955" t="n">
        <v>8</v>
      </c>
      <c r="I5955" t="n">
        <v>364.5818697872785</v>
      </c>
      <c r="J5955" t="n">
        <v>364.5818697872785</v>
      </c>
      <c r="K5955" t="n">
        <v>368.3789256441914</v>
      </c>
      <c r="L5955" t="n">
        <v>363.3035364539452</v>
      </c>
      <c r="M5955" t="n">
        <v>363.3035364539452</v>
      </c>
      <c r="N5955" t="n">
        <v>366.8649836290892</v>
      </c>
      <c r="O5955" t="n">
        <v>366.8649836290892</v>
      </c>
      <c r="P5955" t="n">
        <v>4.741447175144003</v>
      </c>
      <c r="Q5955" t="n">
        <v>0.9784238701516855</v>
      </c>
      <c r="R5955" t="n">
        <v>0.9979215501971699</v>
      </c>
      <c r="S5955" t="n">
        <v>0.9999551550971709</v>
      </c>
      <c r="T5955" t="b">
        <v>1</v>
      </c>
    </row>
    <row r="5956">
      <c r="A5956" t="n">
        <v>30</v>
      </c>
      <c r="B5956" t="n">
        <v>155</v>
      </c>
      <c r="C5956" t="n">
        <v>17</v>
      </c>
      <c r="D5956" t="n">
        <v>12.21263075110782</v>
      </c>
      <c r="E5956" t="n">
        <v>0.999</v>
      </c>
      <c r="F5956" t="n">
        <v>362.1541925187532</v>
      </c>
      <c r="G5956" t="n">
        <v>4</v>
      </c>
      <c r="H5956" t="n">
        <v>7</v>
      </c>
      <c r="I5956" t="n">
        <v>362.6854425187532</v>
      </c>
      <c r="J5956" t="n">
        <v>362.6854425187532</v>
      </c>
      <c r="K5956" t="n">
        <v>363.7876655107304</v>
      </c>
      <c r="L5956" t="n">
        <v>362.531970296531</v>
      </c>
      <c r="M5956" t="n">
        <v>366.6682915805856</v>
      </c>
      <c r="N5956" t="n">
        <v>367.8609313023734</v>
      </c>
      <c r="O5956" t="n">
        <v>363.7876655107304</v>
      </c>
      <c r="P5956" t="n">
        <v>1.633472991977214</v>
      </c>
      <c r="Q5956" t="n">
        <v>0.9968078162461843</v>
      </c>
      <c r="R5956" t="n">
        <v>0.9986715439253575</v>
      </c>
      <c r="S5956" t="n">
        <v>0.9999957593241009</v>
      </c>
      <c r="T5956" t="b">
        <v>1</v>
      </c>
    </row>
    <row r="5957">
      <c r="A5957" t="n">
        <v>30</v>
      </c>
      <c r="B5957" t="n">
        <v>156</v>
      </c>
      <c r="C5957" t="n">
        <v>43</v>
      </c>
      <c r="D5957" t="n">
        <v>30.54834043508056</v>
      </c>
      <c r="E5957" t="n">
        <v>0.99</v>
      </c>
      <c r="F5957" t="n">
        <v>362.9053486903957</v>
      </c>
      <c r="G5957" t="n">
        <v>5</v>
      </c>
      <c r="H5957" t="n">
        <v>7</v>
      </c>
      <c r="I5957" t="n">
        <v>364.0997931348402</v>
      </c>
      <c r="J5957" t="n">
        <v>364.0997931348402</v>
      </c>
      <c r="K5957" t="n">
        <v>367.0063907024025</v>
      </c>
      <c r="L5957" t="n">
        <v>363.8609042459513</v>
      </c>
      <c r="M5957" t="n">
        <v>367.8609313023734</v>
      </c>
      <c r="N5957" t="n">
        <v>370.8441676729868</v>
      </c>
      <c r="O5957" t="n">
        <v>367.0063907024025</v>
      </c>
      <c r="P5957" t="n">
        <v>4.101042012006815</v>
      </c>
      <c r="Q5957" t="n">
        <v>0.9931963481205808</v>
      </c>
      <c r="R5957" t="n">
        <v>0.9966803494224745</v>
      </c>
      <c r="S5957" t="n">
        <v>0.9999774142531092</v>
      </c>
      <c r="T5957" t="b">
        <v>1</v>
      </c>
    </row>
    <row r="5958">
      <c r="A5958" t="n">
        <v>30</v>
      </c>
      <c r="B5958" t="n">
        <v>157</v>
      </c>
      <c r="C5958" t="n">
        <v>41</v>
      </c>
      <c r="D5958" t="n">
        <v>50.03149339688316</v>
      </c>
      <c r="E5958" t="n">
        <v>0.999</v>
      </c>
      <c r="F5958" t="n">
        <v>364.5940661152085</v>
      </c>
      <c r="G5958" t="n">
        <v>2</v>
      </c>
      <c r="H5958" t="n">
        <v>4</v>
      </c>
      <c r="I5958" t="n">
        <v>366.3023994485418</v>
      </c>
      <c r="J5958" t="n">
        <v>368.3789256441914</v>
      </c>
      <c r="K5958" t="n">
        <v>373.1758089995972</v>
      </c>
      <c r="L5958" t="n">
        <v>365.8753161152085</v>
      </c>
      <c r="M5958" t="n">
        <v>365.8753161152085</v>
      </c>
      <c r="N5958" t="n">
        <v>370.3907938586095</v>
      </c>
      <c r="O5958" t="n">
        <v>370.3907938586095</v>
      </c>
      <c r="P5958" t="n">
        <v>5.796727743400993</v>
      </c>
      <c r="Q5958" t="n">
        <v>0.9728203627226774</v>
      </c>
      <c r="R5958" t="n">
        <v>0.9869870710948706</v>
      </c>
      <c r="S5958" t="n">
        <v>0.999646313312443</v>
      </c>
      <c r="T5958" t="b">
        <v>1</v>
      </c>
    </row>
    <row r="5959">
      <c r="A5959" t="n">
        <v>30</v>
      </c>
      <c r="B5959" t="n">
        <v>158</v>
      </c>
      <c r="C5959" t="n">
        <v>44</v>
      </c>
      <c r="D5959" t="n">
        <v>47.94394853399143</v>
      </c>
      <c r="E5959" t="n">
        <v>0.9999</v>
      </c>
      <c r="F5959" t="n">
        <v>365.4829357935766</v>
      </c>
      <c r="G5959" t="n">
        <v>3</v>
      </c>
      <c r="H5959" t="n">
        <v>6</v>
      </c>
      <c r="I5959" t="n">
        <v>367.0543643650052</v>
      </c>
      <c r="J5959" t="n">
        <v>367.0543643650052</v>
      </c>
      <c r="K5959" t="n">
        <v>370.9585947016495</v>
      </c>
      <c r="L5959" t="n">
        <v>366.5829357935767</v>
      </c>
      <c r="M5959" t="n">
        <v>366.5829357935767</v>
      </c>
      <c r="N5959" t="n">
        <v>370.6947667141591</v>
      </c>
      <c r="O5959" t="n">
        <v>370.6947667141591</v>
      </c>
      <c r="P5959" t="n">
        <v>5.211830920582486</v>
      </c>
      <c r="Q5959" t="n">
        <v>0.9963847272545651</v>
      </c>
      <c r="R5959" t="n">
        <v>0.9980306588108221</v>
      </c>
      <c r="S5959" t="n">
        <v>0.9999928802944723</v>
      </c>
      <c r="T5959" t="b">
        <v>1</v>
      </c>
    </row>
    <row r="5960">
      <c r="A5960" t="n">
        <v>30</v>
      </c>
      <c r="B5960" t="n">
        <v>159</v>
      </c>
      <c r="C5960" t="n">
        <v>64</v>
      </c>
      <c r="D5960" t="n">
        <v>69.92956674357832</v>
      </c>
      <c r="E5960" t="n">
        <v>0.9999</v>
      </c>
      <c r="F5960" t="n">
        <v>366.4014514607625</v>
      </c>
      <c r="G5960" t="n">
        <v>5</v>
      </c>
      <c r="H5960" t="n">
        <v>8</v>
      </c>
      <c r="I5960" t="n">
        <v>368.1792292385403</v>
      </c>
      <c r="J5960" t="n">
        <v>368.1792292385403</v>
      </c>
      <c r="K5960" t="n">
        <v>374.83285119321</v>
      </c>
      <c r="L5960" t="n">
        <v>367.6814514607625</v>
      </c>
      <c r="M5960" t="n">
        <v>367.6814514607625</v>
      </c>
      <c r="N5960" t="n">
        <v>373.9700815636023</v>
      </c>
      <c r="O5960" t="n">
        <v>373.9700815636023</v>
      </c>
      <c r="P5960" t="n">
        <v>7.568630102839734</v>
      </c>
      <c r="Q5960" t="n">
        <v>0.9844937139038366</v>
      </c>
      <c r="R5960" t="n">
        <v>0.9963328955226425</v>
      </c>
      <c r="S5960" t="n">
        <v>0.9999431368288296</v>
      </c>
      <c r="T5960" t="b">
        <v>1</v>
      </c>
    </row>
    <row r="5961">
      <c r="A5961" t="n">
        <v>30</v>
      </c>
      <c r="B5961" t="n">
        <v>160</v>
      </c>
      <c r="C5961" t="n">
        <v>22</v>
      </c>
      <c r="D5961" t="n">
        <v>31.9704602093228</v>
      </c>
      <c r="E5961" t="n">
        <v>0.9</v>
      </c>
      <c r="F5961" t="n">
        <v>375.6126966898457</v>
      </c>
      <c r="G5961" t="n">
        <v>1</v>
      </c>
      <c r="H5961" t="n">
        <v>7</v>
      </c>
      <c r="I5961" t="n">
        <v>376.7126966898458</v>
      </c>
      <c r="J5961" t="n">
        <v>376.7126966898458</v>
      </c>
      <c r="K5961" t="n">
        <v>379.7691460406414</v>
      </c>
      <c r="L5961" t="n">
        <v>376.1015855787346</v>
      </c>
      <c r="M5961" t="n">
        <v>376.1015855787346</v>
      </c>
      <c r="N5961" t="n">
        <v>379.2237008335513</v>
      </c>
      <c r="O5961" t="n">
        <v>379.2237008335513</v>
      </c>
      <c r="P5961" t="n">
        <v>3.611004143705543</v>
      </c>
      <c r="Q5961" t="n">
        <v>0.9980822832681576</v>
      </c>
      <c r="R5961" t="n">
        <v>0.9965260781503623</v>
      </c>
      <c r="S5961" t="n">
        <v>0.9999933380019438</v>
      </c>
      <c r="T5961" t="b">
        <v>1</v>
      </c>
    </row>
    <row r="5962">
      <c r="A5962" t="n">
        <v>30</v>
      </c>
      <c r="B5962" t="n">
        <v>161</v>
      </c>
      <c r="C5962" t="n">
        <v>20</v>
      </c>
      <c r="D5962" t="n">
        <v>38.96577069630239</v>
      </c>
      <c r="E5962" t="n">
        <v>0.9999</v>
      </c>
      <c r="F5962" t="n">
        <v>375.8703528633542</v>
      </c>
      <c r="G5962" t="n">
        <v>6</v>
      </c>
      <c r="H5962" t="n">
        <v>8</v>
      </c>
      <c r="I5962" t="n">
        <v>376.3703528633542</v>
      </c>
      <c r="J5962" t="n">
        <v>376.3703528633542</v>
      </c>
      <c r="K5962" t="n">
        <v>379.7121856846495</v>
      </c>
      <c r="L5962" t="n">
        <v>376.2703528633542</v>
      </c>
      <c r="M5962" t="n">
        <v>376.2703528633542</v>
      </c>
      <c r="N5962" t="n">
        <v>379.7744689331656</v>
      </c>
      <c r="O5962" t="n">
        <v>379.7121856846495</v>
      </c>
      <c r="P5962" t="n">
        <v>3.841832821295213</v>
      </c>
      <c r="Q5962" t="n">
        <v>0.998399150250147</v>
      </c>
      <c r="R5962" t="n">
        <v>0.9979549742218549</v>
      </c>
      <c r="S5962" t="n">
        <v>0.9999967262209946</v>
      </c>
      <c r="T5962" t="b">
        <v>1</v>
      </c>
    </row>
    <row r="5963">
      <c r="A5963" t="n">
        <v>30</v>
      </c>
      <c r="B5963" t="n">
        <v>162</v>
      </c>
      <c r="C5963" t="n">
        <v>60</v>
      </c>
      <c r="D5963" t="n">
        <v>39.39751136993004</v>
      </c>
      <c r="E5963" t="n">
        <v>0.99</v>
      </c>
      <c r="F5963" t="n">
        <v>378.5538689727006</v>
      </c>
      <c r="G5963" t="n">
        <v>2</v>
      </c>
      <c r="H5963" t="n">
        <v>3</v>
      </c>
      <c r="I5963" t="n">
        <v>381.0538689727006</v>
      </c>
      <c r="J5963" t="n">
        <v>381.0538689727006</v>
      </c>
      <c r="K5963" t="n">
        <v>384.8311950867879</v>
      </c>
      <c r="L5963" t="n">
        <v>380.6967261155578</v>
      </c>
      <c r="M5963" t="n">
        <v>380.6967261155578</v>
      </c>
      <c r="N5963" t="n">
        <v>383.9049925137606</v>
      </c>
      <c r="O5963" t="n">
        <v>383.9049925137606</v>
      </c>
      <c r="P5963" t="n">
        <v>5.351123541059962</v>
      </c>
      <c r="Q5963" t="n">
        <v>0.978534769120289</v>
      </c>
      <c r="R5963" t="n">
        <v>0.9970282232800685</v>
      </c>
      <c r="S5963" t="n">
        <v>0.9999362101265837</v>
      </c>
      <c r="T5963" t="b">
        <v>1</v>
      </c>
    </row>
    <row r="5964">
      <c r="A5964" t="n">
        <v>30</v>
      </c>
      <c r="B5964" t="n">
        <v>163</v>
      </c>
      <c r="C5964" t="n">
        <v>53</v>
      </c>
      <c r="D5964" t="n">
        <v>70.84264618277928</v>
      </c>
      <c r="E5964" t="n">
        <v>0.9</v>
      </c>
      <c r="F5964" t="n">
        <v>379.7860748540567</v>
      </c>
      <c r="G5964" t="n">
        <v>3</v>
      </c>
      <c r="H5964" t="n">
        <v>7</v>
      </c>
      <c r="I5964" t="n">
        <v>381.6789319969139</v>
      </c>
      <c r="J5964" t="n">
        <v>383.9049925137606</v>
      </c>
      <c r="K5964" t="n">
        <v>389.6739376426514</v>
      </c>
      <c r="L5964" t="n">
        <v>380.9638526318345</v>
      </c>
      <c r="M5964" t="n">
        <v>380.9638526318345</v>
      </c>
      <c r="N5964" t="n">
        <v>387.8820797981215</v>
      </c>
      <c r="O5964" t="n">
        <v>387.8820797981215</v>
      </c>
      <c r="P5964" t="n">
        <v>8.096004944064816</v>
      </c>
      <c r="Q5964" t="n">
        <v>0.9946626375487477</v>
      </c>
      <c r="R5964" t="n">
        <v>0.9923184654103895</v>
      </c>
      <c r="S5964" t="n">
        <v>0.9999590008657134</v>
      </c>
      <c r="T5964" t="b">
        <v>1</v>
      </c>
    </row>
    <row r="5965">
      <c r="A5965" t="n">
        <v>30</v>
      </c>
      <c r="B5965" t="n">
        <v>164</v>
      </c>
      <c r="C5965" t="n">
        <v>38</v>
      </c>
      <c r="D5965" t="n">
        <v>33.99966038162763</v>
      </c>
      <c r="E5965" t="n">
        <v>0.999</v>
      </c>
      <c r="F5965" t="n">
        <v>382.7027972547559</v>
      </c>
      <c r="G5965" t="n">
        <v>1</v>
      </c>
      <c r="H5965" t="n">
        <v>3</v>
      </c>
      <c r="I5965" t="n">
        <v>384.6027972547559</v>
      </c>
      <c r="J5965" t="n">
        <v>384.6027972547559</v>
      </c>
      <c r="K5965" t="n">
        <v>387.8532427979325</v>
      </c>
      <c r="L5965" t="n">
        <v>384.0599401118988</v>
      </c>
      <c r="M5965" t="n">
        <v>389.6739376426514</v>
      </c>
      <c r="N5965" t="n">
        <v>392.442639628126</v>
      </c>
      <c r="O5965" t="n">
        <v>387.8532427979325</v>
      </c>
      <c r="P5965" t="n">
        <v>5.150445543176602</v>
      </c>
      <c r="Q5965" t="n">
        <v>0.9979606878780242</v>
      </c>
      <c r="R5965" t="n">
        <v>0.9974348635573765</v>
      </c>
      <c r="S5965" t="n">
        <v>0.999994768886158</v>
      </c>
      <c r="T5965" t="b">
        <v>1</v>
      </c>
    </row>
    <row r="5966">
      <c r="A5966" t="n">
        <v>30</v>
      </c>
      <c r="B5966" t="n">
        <v>165</v>
      </c>
      <c r="C5966" t="n">
        <v>58</v>
      </c>
      <c r="D5966" t="n">
        <v>56.52139609313584</v>
      </c>
      <c r="E5966" t="n">
        <v>0.99</v>
      </c>
      <c r="F5966" t="n">
        <v>385.7542200810054</v>
      </c>
      <c r="G5966" t="n">
        <v>1</v>
      </c>
      <c r="H5966" t="n">
        <v>8</v>
      </c>
      <c r="I5966" t="n">
        <v>388.6542200810054</v>
      </c>
      <c r="J5966" t="n">
        <v>388.6542200810054</v>
      </c>
      <c r="K5966" t="n">
        <v>394.0577952333128</v>
      </c>
      <c r="L5966" t="n">
        <v>386.9142200810055</v>
      </c>
      <c r="M5966" t="n">
        <v>386.9142200810055</v>
      </c>
      <c r="N5966" t="n">
        <v>391.997079441899</v>
      </c>
      <c r="O5966" t="n">
        <v>391.997079441899</v>
      </c>
      <c r="P5966" t="n">
        <v>6.242859360893533</v>
      </c>
      <c r="Q5966" t="n">
        <v>0.9966121162495186</v>
      </c>
      <c r="R5966" t="n">
        <v>0.9970349760635449</v>
      </c>
      <c r="S5966" t="n">
        <v>0.9999899548435859</v>
      </c>
      <c r="T5966" t="b">
        <v>1</v>
      </c>
    </row>
    <row r="5967">
      <c r="A5967" t="n">
        <v>30</v>
      </c>
      <c r="B5967" t="n">
        <v>166</v>
      </c>
      <c r="C5967" t="n">
        <v>70</v>
      </c>
      <c r="D5967" t="n">
        <v>51.63354419283532</v>
      </c>
      <c r="E5967" t="n">
        <v>0.999</v>
      </c>
      <c r="F5967" t="n">
        <v>387.4333514668295</v>
      </c>
      <c r="G5967" t="n">
        <v>2</v>
      </c>
      <c r="H5967" t="n">
        <v>4</v>
      </c>
      <c r="I5967" t="n">
        <v>390.3500181334962</v>
      </c>
      <c r="J5967" t="n">
        <v>390.3500181334962</v>
      </c>
      <c r="K5967" t="n">
        <v>395.3005017569704</v>
      </c>
      <c r="L5967" t="n">
        <v>389.6208514668295</v>
      </c>
      <c r="M5967" t="n">
        <v>389.6208514668295</v>
      </c>
      <c r="N5967" t="n">
        <v>394.2809186322479</v>
      </c>
      <c r="O5967" t="n">
        <v>394.2809186322479</v>
      </c>
      <c r="P5967" t="n">
        <v>6.847567165418354</v>
      </c>
      <c r="Q5967" t="n">
        <v>0.9719623623628357</v>
      </c>
      <c r="R5967" t="n">
        <v>0.9865731958722934</v>
      </c>
      <c r="S5967" t="n">
        <v>0.9996235441312422</v>
      </c>
      <c r="T5967" t="b">
        <v>1</v>
      </c>
    </row>
    <row r="5968">
      <c r="A5968" t="n">
        <v>30</v>
      </c>
      <c r="B5968" t="n">
        <v>167</v>
      </c>
      <c r="C5968" t="n">
        <v>63</v>
      </c>
      <c r="D5968" t="n">
        <v>47.10708506835977</v>
      </c>
      <c r="E5968" t="n">
        <v>0.9999</v>
      </c>
      <c r="F5968" t="n">
        <v>388.4905089300523</v>
      </c>
      <c r="G5968" t="n">
        <v>2</v>
      </c>
      <c r="H5968" t="n">
        <v>4</v>
      </c>
      <c r="I5968" t="n">
        <v>391.1155089300523</v>
      </c>
      <c r="J5968" t="n">
        <v>395.3005017569704</v>
      </c>
      <c r="K5968" t="n">
        <v>399.8170008047518</v>
      </c>
      <c r="L5968" t="n">
        <v>390.4592589300523</v>
      </c>
      <c r="M5968" t="n">
        <v>394.2809186322479</v>
      </c>
      <c r="N5968" t="n">
        <v>398.5324606059266</v>
      </c>
      <c r="O5968" t="n">
        <v>398.5324606059266</v>
      </c>
      <c r="P5968" t="n">
        <v>10.04195167587426</v>
      </c>
      <c r="Q5968" t="n">
        <v>0.9743885235066342</v>
      </c>
      <c r="R5968" t="n">
        <v>0.9877430131237717</v>
      </c>
      <c r="S5968" t="n">
        <v>0.99968608046874</v>
      </c>
      <c r="T5968" t="b">
        <v>0</v>
      </c>
    </row>
    <row r="5969">
      <c r="A5969" t="n">
        <v>30</v>
      </c>
      <c r="B5969" t="n">
        <v>168</v>
      </c>
      <c r="C5969" t="n">
        <v>88</v>
      </c>
      <c r="D5969" t="n">
        <v>55.25408342657246</v>
      </c>
      <c r="E5969" t="n">
        <v>0.999</v>
      </c>
      <c r="F5969" t="n">
        <v>389.1760095378759</v>
      </c>
      <c r="G5969" t="n">
        <v>3</v>
      </c>
      <c r="H5969" t="n">
        <v>5</v>
      </c>
      <c r="I5969" t="n">
        <v>392.3188666807331</v>
      </c>
      <c r="J5969" t="n">
        <v>392.442639628126</v>
      </c>
      <c r="K5969" t="n">
        <v>396.9421578224723</v>
      </c>
      <c r="L5969" t="n">
        <v>391.6204539823204</v>
      </c>
      <c r="M5969" t="n">
        <v>391.6204539823204</v>
      </c>
      <c r="N5969" t="n">
        <v>396.8777407022607</v>
      </c>
      <c r="O5969" t="n">
        <v>396.8777407022607</v>
      </c>
      <c r="P5969" t="n">
        <v>7.701731164384739</v>
      </c>
      <c r="Q5969" t="n">
        <v>0.9958346470153445</v>
      </c>
      <c r="R5969" t="n">
        <v>0.9877278164448375</v>
      </c>
      <c r="S5969" t="n">
        <v>0.9999488820236002</v>
      </c>
      <c r="T5969" t="b">
        <v>1</v>
      </c>
    </row>
    <row r="5970">
      <c r="A5970" t="n">
        <v>30</v>
      </c>
      <c r="B5970" t="n">
        <v>169</v>
      </c>
      <c r="C5970" t="n">
        <v>30</v>
      </c>
      <c r="D5970" t="n">
        <v>60.65846113009473</v>
      </c>
      <c r="E5970" t="n">
        <v>0.9999</v>
      </c>
      <c r="F5970" t="n">
        <v>391.8265578876313</v>
      </c>
      <c r="G5970" t="n">
        <v>1</v>
      </c>
      <c r="H5970" t="n">
        <v>7</v>
      </c>
      <c r="I5970" t="n">
        <v>393.3265578876313</v>
      </c>
      <c r="J5970" t="n">
        <v>394.0577952333128</v>
      </c>
      <c r="K5970" t="n">
        <v>399.8568832954634</v>
      </c>
      <c r="L5970" t="n">
        <v>392.493224554298</v>
      </c>
      <c r="M5970" t="n">
        <v>392.493224554298</v>
      </c>
      <c r="N5970" t="n">
        <v>398.4169023990339</v>
      </c>
      <c r="O5970" t="n">
        <v>398.4169023990339</v>
      </c>
      <c r="P5970" t="n">
        <v>6.59034451140252</v>
      </c>
      <c r="Q5970" t="n">
        <v>0.9963645924840003</v>
      </c>
      <c r="R5970" t="n">
        <v>0.9934191039035764</v>
      </c>
      <c r="S5970" t="n">
        <v>0.999976075760869</v>
      </c>
      <c r="T5970" t="b">
        <v>1</v>
      </c>
    </row>
    <row r="5971">
      <c r="A5971" t="n">
        <v>30</v>
      </c>
      <c r="B5971" t="n">
        <v>170</v>
      </c>
      <c r="C5971" t="n">
        <v>73</v>
      </c>
      <c r="D5971" t="n">
        <v>89.11758782502773</v>
      </c>
      <c r="E5971" t="n">
        <v>0.999</v>
      </c>
      <c r="F5971" t="n">
        <v>392.5182717254167</v>
      </c>
      <c r="G5971" t="n">
        <v>4</v>
      </c>
      <c r="H5971" t="n">
        <v>6</v>
      </c>
      <c r="I5971" t="n">
        <v>394.7995217254167</v>
      </c>
      <c r="J5971" t="n">
        <v>398.5324606059266</v>
      </c>
      <c r="K5971" t="n">
        <v>406.5755642002432</v>
      </c>
      <c r="L5971" t="n">
        <v>394.3432717254167</v>
      </c>
      <c r="M5971" t="n">
        <v>394.3432717254167</v>
      </c>
      <c r="N5971" t="n">
        <v>401.9862895491755</v>
      </c>
      <c r="O5971" t="n">
        <v>401.9862895491755</v>
      </c>
      <c r="P5971" t="n">
        <v>9.468017823758771</v>
      </c>
      <c r="Q5971" t="n">
        <v>0.9769389152430302</v>
      </c>
      <c r="R5971" t="n">
        <v>0.9963425099770746</v>
      </c>
      <c r="S5971" t="n">
        <v>0.9999156543125836</v>
      </c>
      <c r="T5971" t="b">
        <v>1</v>
      </c>
    </row>
    <row r="5972">
      <c r="A5972" t="n">
        <v>30</v>
      </c>
      <c r="B5972" t="n">
        <v>171</v>
      </c>
      <c r="C5972" t="n">
        <v>56</v>
      </c>
      <c r="D5972" t="n">
        <v>34.15141111167516</v>
      </c>
      <c r="E5972" t="n">
        <v>0.999</v>
      </c>
      <c r="F5972" t="n">
        <v>395.4265670935602</v>
      </c>
      <c r="G5972" t="n">
        <v>4</v>
      </c>
      <c r="H5972" t="n">
        <v>8</v>
      </c>
      <c r="I5972" t="n">
        <v>397.1765670935602</v>
      </c>
      <c r="J5972" t="n">
        <v>406.5755642002432</v>
      </c>
      <c r="K5972" t="n">
        <v>409.6578215207915</v>
      </c>
      <c r="L5972" t="n">
        <v>396.5465670935602</v>
      </c>
      <c r="M5972" t="n">
        <v>396.5465670935602</v>
      </c>
      <c r="N5972" t="n">
        <v>399.6177371575598</v>
      </c>
      <c r="O5972" t="n">
        <v>399.6177371575598</v>
      </c>
      <c r="P5972" t="n">
        <v>4.19117006399955</v>
      </c>
      <c r="Q5972" t="n">
        <v>0.9910989475249675</v>
      </c>
      <c r="R5972" t="n">
        <v>0.998207417820583</v>
      </c>
      <c r="S5972" t="n">
        <v>0.9999840441319552</v>
      </c>
      <c r="T5972" t="b">
        <v>1</v>
      </c>
    </row>
    <row r="5973">
      <c r="A5973" t="n">
        <v>30</v>
      </c>
      <c r="B5973" t="n">
        <v>172</v>
      </c>
      <c r="C5973" t="n">
        <v>22</v>
      </c>
      <c r="D5973" t="n">
        <v>81.70343159249632</v>
      </c>
      <c r="E5973" t="n">
        <v>0.9999</v>
      </c>
      <c r="F5973" t="n">
        <v>397.457898927166</v>
      </c>
      <c r="G5973" t="n">
        <v>1</v>
      </c>
      <c r="H5973" t="n">
        <v>8</v>
      </c>
      <c r="I5973" t="n">
        <v>398.557898927166</v>
      </c>
      <c r="J5973" t="n">
        <v>399.8568832954634</v>
      </c>
      <c r="K5973" t="n">
        <v>407.6679188205586</v>
      </c>
      <c r="L5973" t="n">
        <v>397.897898927166</v>
      </c>
      <c r="M5973" t="n">
        <v>399.6177371575598</v>
      </c>
      <c r="N5973" t="n">
        <v>406.9651680561656</v>
      </c>
      <c r="O5973" t="n">
        <v>406.9651680561656</v>
      </c>
      <c r="P5973" t="n">
        <v>9.507269128999553</v>
      </c>
      <c r="Q5973" t="n">
        <v>0.9951064072525956</v>
      </c>
      <c r="R5973" t="n">
        <v>0.9957167984123311</v>
      </c>
      <c r="S5973" t="n">
        <v>0.999979039755775</v>
      </c>
      <c r="T5973" t="b">
        <v>1</v>
      </c>
    </row>
    <row r="5974">
      <c r="A5974" t="n">
        <v>30</v>
      </c>
      <c r="B5974" t="n">
        <v>173</v>
      </c>
      <c r="C5974" t="n">
        <v>47</v>
      </c>
      <c r="D5974" t="n">
        <v>66.67672188427332</v>
      </c>
      <c r="E5974" t="n">
        <v>0.9</v>
      </c>
      <c r="F5974" t="n">
        <v>397.6439203350811</v>
      </c>
      <c r="G5974" t="n">
        <v>4</v>
      </c>
      <c r="H5974" t="n">
        <v>6</v>
      </c>
      <c r="I5974" t="n">
        <v>399.1126703350811</v>
      </c>
      <c r="J5974" t="n">
        <v>409.6578215207915</v>
      </c>
      <c r="K5974" t="n">
        <v>415.6755762034876</v>
      </c>
      <c r="L5974" t="n">
        <v>398.8189203350811</v>
      </c>
      <c r="M5974" t="n">
        <v>401.9862895491755</v>
      </c>
      <c r="N5974" t="n">
        <v>407.7047048051166</v>
      </c>
      <c r="O5974" t="n">
        <v>407.7047048051166</v>
      </c>
      <c r="P5974" t="n">
        <v>10.06078447003546</v>
      </c>
      <c r="Q5974" t="n">
        <v>0.9826953840140504</v>
      </c>
      <c r="R5974" t="n">
        <v>0.9972622472784969</v>
      </c>
      <c r="S5974" t="n">
        <v>0.9999526242404899</v>
      </c>
      <c r="T5974" t="b">
        <v>1</v>
      </c>
    </row>
    <row r="5975">
      <c r="A5975" t="n">
        <v>30</v>
      </c>
      <c r="B5975" t="n">
        <v>174</v>
      </c>
      <c r="C5975" t="n">
        <v>86</v>
      </c>
      <c r="D5975" t="n">
        <v>55.87154050616485</v>
      </c>
      <c r="E5975" t="n">
        <v>0.9999</v>
      </c>
      <c r="F5975" t="n">
        <v>404.6328947157469</v>
      </c>
      <c r="G5975" t="n">
        <v>5</v>
      </c>
      <c r="H5975" t="n">
        <v>7</v>
      </c>
      <c r="I5975" t="n">
        <v>407.0217836046359</v>
      </c>
      <c r="J5975" t="n">
        <v>407.0217836046359</v>
      </c>
      <c r="K5975" t="n">
        <v>412.337819808838</v>
      </c>
      <c r="L5975" t="n">
        <v>406.544005826858</v>
      </c>
      <c r="M5975" t="n">
        <v>406.544005826858</v>
      </c>
      <c r="N5975" t="n">
        <v>412.0002109544132</v>
      </c>
      <c r="O5975" t="n">
        <v>412.0002109544132</v>
      </c>
      <c r="P5975" t="n">
        <v>7.367316238666263</v>
      </c>
      <c r="Q5975" t="n">
        <v>0.9875915307861617</v>
      </c>
      <c r="R5975" t="n">
        <v>0.9939368638932651</v>
      </c>
      <c r="S5975" t="n">
        <v>0.9999247657622803</v>
      </c>
      <c r="T5975" t="b">
        <v>1</v>
      </c>
    </row>
    <row r="5976">
      <c r="A5976" t="n">
        <v>30</v>
      </c>
      <c r="B5976" t="n">
        <v>175</v>
      </c>
      <c r="C5976" t="n">
        <v>22</v>
      </c>
      <c r="D5976" t="n">
        <v>38.00322570895611</v>
      </c>
      <c r="E5976" t="n">
        <v>0.9</v>
      </c>
      <c r="F5976" t="n">
        <v>406.1207797534915</v>
      </c>
      <c r="G5976" t="n">
        <v>3</v>
      </c>
      <c r="H5976" t="n">
        <v>6</v>
      </c>
      <c r="I5976" t="n">
        <v>406.9064940392058</v>
      </c>
      <c r="J5976" t="n">
        <v>406.9064940392058</v>
      </c>
      <c r="K5976" t="n">
        <v>410.0012192598049</v>
      </c>
      <c r="L5976" t="n">
        <v>406.6707797534916</v>
      </c>
      <c r="M5976" t="n">
        <v>407.7047048051166</v>
      </c>
      <c r="N5976" t="n">
        <v>410.9639865983376</v>
      </c>
      <c r="O5976" t="n">
        <v>410.0012192598049</v>
      </c>
      <c r="P5976" t="n">
        <v>3.880439506313337</v>
      </c>
      <c r="Q5976" t="n">
        <v>0.997133244143746</v>
      </c>
      <c r="R5976" t="n">
        <v>0.9984386640674496</v>
      </c>
      <c r="S5976" t="n">
        <v>0.9999955240310718</v>
      </c>
      <c r="T5976" t="b">
        <v>1</v>
      </c>
    </row>
    <row r="5977">
      <c r="A5977" t="n">
        <v>30</v>
      </c>
      <c r="B5977" t="n">
        <v>176</v>
      </c>
      <c r="C5977" t="n">
        <v>79</v>
      </c>
      <c r="D5977" t="n">
        <v>29.69824828000953</v>
      </c>
      <c r="E5977" t="n">
        <v>0.99</v>
      </c>
      <c r="F5977" t="n">
        <v>408.4123719298857</v>
      </c>
      <c r="G5977" t="n">
        <v>1</v>
      </c>
      <c r="H5977" t="n">
        <v>7</v>
      </c>
      <c r="I5977" t="n">
        <v>412.3623719298857</v>
      </c>
      <c r="J5977" t="n">
        <v>412.3623719298857</v>
      </c>
      <c r="K5977" t="n">
        <v>415.2015926067509</v>
      </c>
      <c r="L5977" t="n">
        <v>410.1679274854412</v>
      </c>
      <c r="M5977" t="n">
        <v>412.0002109544132</v>
      </c>
      <c r="N5977" t="n">
        <v>414.9004305130079</v>
      </c>
      <c r="O5977" t="n">
        <v>414.9004305130079</v>
      </c>
      <c r="P5977" t="n">
        <v>6.488058583122211</v>
      </c>
      <c r="Q5977" t="n">
        <v>0.9982184581906878</v>
      </c>
      <c r="R5977" t="n">
        <v>0.9967725786562146</v>
      </c>
      <c r="S5977" t="n">
        <v>0.9999942502139397</v>
      </c>
      <c r="T5977" t="b">
        <v>1</v>
      </c>
    </row>
    <row r="5978">
      <c r="A5978" t="n">
        <v>30</v>
      </c>
      <c r="B5978" t="n">
        <v>177</v>
      </c>
      <c r="C5978" t="n">
        <v>76</v>
      </c>
      <c r="D5978" t="n">
        <v>51.10642431092796</v>
      </c>
      <c r="E5978" t="n">
        <v>0.9</v>
      </c>
      <c r="F5978" t="n">
        <v>408.8250428285187</v>
      </c>
      <c r="G5978" t="n">
        <v>1</v>
      </c>
      <c r="H5978" t="n">
        <v>7</v>
      </c>
      <c r="I5978" t="n">
        <v>412.6250428285188</v>
      </c>
      <c r="J5978" t="n">
        <v>415.2015926067509</v>
      </c>
      <c r="K5978" t="n">
        <v>420.0874840322698</v>
      </c>
      <c r="L5978" t="n">
        <v>410.5139317174076</v>
      </c>
      <c r="M5978" t="n">
        <v>414.9004305130079</v>
      </c>
      <c r="N5978" t="n">
        <v>419.891292262122</v>
      </c>
      <c r="O5978" t="n">
        <v>419.891292262122</v>
      </c>
      <c r="P5978" t="n">
        <v>11.06624943360322</v>
      </c>
      <c r="Q5978" t="n">
        <v>0.9969361910719635</v>
      </c>
      <c r="R5978" t="n">
        <v>0.9944525334957309</v>
      </c>
      <c r="S5978" t="n">
        <v>0.9999830036225963</v>
      </c>
      <c r="T5978" t="b">
        <v>1</v>
      </c>
    </row>
    <row r="5979">
      <c r="A5979" t="n">
        <v>30</v>
      </c>
      <c r="B5979" t="n">
        <v>178</v>
      </c>
      <c r="C5979" t="n">
        <v>76</v>
      </c>
      <c r="D5979" t="n">
        <v>58.24256654083357</v>
      </c>
      <c r="E5979" t="n">
        <v>0.9</v>
      </c>
      <c r="F5979" t="n">
        <v>411.1747369255833</v>
      </c>
      <c r="G5979" t="n">
        <v>1</v>
      </c>
      <c r="H5979" t="n">
        <v>6</v>
      </c>
      <c r="I5979" t="n">
        <v>414.9747369255833</v>
      </c>
      <c r="J5979" t="n">
        <v>420.0874840322698</v>
      </c>
      <c r="K5979" t="n">
        <v>425.6556070285254</v>
      </c>
      <c r="L5979" t="n">
        <v>413.0747369255833</v>
      </c>
      <c r="M5979" t="n">
        <v>413.0747369255833</v>
      </c>
      <c r="N5979" t="n">
        <v>418.069811242979</v>
      </c>
      <c r="O5979" t="n">
        <v>418.069811242979</v>
      </c>
      <c r="P5979" t="n">
        <v>6.895074317395654</v>
      </c>
      <c r="Q5979" t="n">
        <v>0.9965091298363283</v>
      </c>
      <c r="R5979" t="n">
        <v>0.9976081400079965</v>
      </c>
      <c r="S5979" t="n">
        <v>0.9999916503273182</v>
      </c>
      <c r="T5979" t="b">
        <v>1</v>
      </c>
    </row>
    <row r="5980">
      <c r="A5980" t="n">
        <v>30</v>
      </c>
      <c r="B5980" t="n">
        <v>179</v>
      </c>
      <c r="C5980" t="n">
        <v>76</v>
      </c>
      <c r="D5980" t="n">
        <v>57.90753875284465</v>
      </c>
      <c r="E5980" t="n">
        <v>0.99</v>
      </c>
      <c r="F5980" t="n">
        <v>413.270911839572</v>
      </c>
      <c r="G5980" t="n">
        <v>2</v>
      </c>
      <c r="H5980" t="n">
        <v>7</v>
      </c>
      <c r="I5980" t="n">
        <v>416.4375785062387</v>
      </c>
      <c r="J5980" t="n">
        <v>416.4375785062387</v>
      </c>
      <c r="K5980" t="n">
        <v>421.9895956445747</v>
      </c>
      <c r="L5980" t="n">
        <v>414.9598007284609</v>
      </c>
      <c r="M5980" t="n">
        <v>419.891292262122</v>
      </c>
      <c r="N5980" t="n">
        <v>425.5463253434544</v>
      </c>
      <c r="O5980" t="n">
        <v>421.9895956445747</v>
      </c>
      <c r="P5980" t="n">
        <v>8.718683805002684</v>
      </c>
      <c r="Q5980" t="n">
        <v>0.9686095166635446</v>
      </c>
      <c r="R5980" t="n">
        <v>0.9937166145215058</v>
      </c>
      <c r="S5980" t="n">
        <v>0.9998027614928408</v>
      </c>
      <c r="T5980" t="b">
        <v>1</v>
      </c>
    </row>
    <row r="5981">
      <c r="A5981" t="n">
        <v>30</v>
      </c>
      <c r="B5981" t="n">
        <v>180</v>
      </c>
      <c r="C5981" t="n">
        <v>15</v>
      </c>
      <c r="D5981" t="n">
        <v>37.82288482564915</v>
      </c>
      <c r="E5981" t="n">
        <v>0.99</v>
      </c>
      <c r="F5981" t="n">
        <v>417.6303694523568</v>
      </c>
      <c r="G5981" t="n">
        <v>1</v>
      </c>
      <c r="H5981" t="n">
        <v>7</v>
      </c>
      <c r="I5981" t="n">
        <v>418.3803694523568</v>
      </c>
      <c r="J5981" t="n">
        <v>425.6556070285254</v>
      </c>
      <c r="K5981" t="n">
        <v>429.2715616007672</v>
      </c>
      <c r="L5981" t="n">
        <v>417.9637027856901</v>
      </c>
      <c r="M5981" t="n">
        <v>425.5463253434544</v>
      </c>
      <c r="N5981" t="n">
        <v>429.2399664397092</v>
      </c>
      <c r="O5981" t="n">
        <v>429.2399664397092</v>
      </c>
      <c r="P5981" t="n">
        <v>11.6095969873524</v>
      </c>
      <c r="Q5981" t="n">
        <v>0.9977316297475867</v>
      </c>
      <c r="R5981" t="n">
        <v>0.9958914595792827</v>
      </c>
      <c r="S5981" t="n">
        <v>0.9999906803091289</v>
      </c>
      <c r="T5981" t="b">
        <v>1</v>
      </c>
    </row>
    <row r="5982">
      <c r="A5982" t="n">
        <v>30</v>
      </c>
      <c r="B5982" t="n">
        <v>181</v>
      </c>
      <c r="C5982" t="n">
        <v>63</v>
      </c>
      <c r="D5982" t="n">
        <v>59.72710216882905</v>
      </c>
      <c r="E5982" t="n">
        <v>0.9</v>
      </c>
      <c r="F5982" t="n">
        <v>418.1303879934636</v>
      </c>
      <c r="G5982" t="n">
        <v>2</v>
      </c>
      <c r="H5982" t="n">
        <v>8</v>
      </c>
      <c r="I5982" t="n">
        <v>420.7553879934636</v>
      </c>
      <c r="J5982" t="n">
        <v>421.9895956445747</v>
      </c>
      <c r="K5982" t="n">
        <v>427.7160675687194</v>
      </c>
      <c r="L5982" t="n">
        <v>419.3903879934636</v>
      </c>
      <c r="M5982" t="n">
        <v>419.3903879934636</v>
      </c>
      <c r="N5982" t="n">
        <v>424.7615302748331</v>
      </c>
      <c r="O5982" t="n">
        <v>424.7615302748331</v>
      </c>
      <c r="P5982" t="n">
        <v>6.631142281369534</v>
      </c>
      <c r="Q5982" t="n">
        <v>0.9676393006164774</v>
      </c>
      <c r="R5982" t="n">
        <v>0.9968670734368906</v>
      </c>
      <c r="S5982" t="n">
        <v>0.9998986163053005</v>
      </c>
      <c r="T5982" t="b">
        <v>1</v>
      </c>
    </row>
    <row r="5983">
      <c r="A5983" t="n">
        <v>30</v>
      </c>
      <c r="B5983" t="n">
        <v>182</v>
      </c>
      <c r="C5983" t="n">
        <v>44</v>
      </c>
      <c r="D5983" t="n">
        <v>30.0882005832016</v>
      </c>
      <c r="E5983" t="n">
        <v>0.9</v>
      </c>
      <c r="F5983" t="n">
        <v>419.1225395035482</v>
      </c>
      <c r="G5983" t="n">
        <v>2</v>
      </c>
      <c r="H5983" t="n">
        <v>8</v>
      </c>
      <c r="I5983" t="n">
        <v>420.9558728368816</v>
      </c>
      <c r="J5983" t="n">
        <v>427.7160675687194</v>
      </c>
      <c r="K5983" t="n">
        <v>430.600842313034</v>
      </c>
      <c r="L5983" t="n">
        <v>420.0025395035482</v>
      </c>
      <c r="M5983" t="n">
        <v>424.7615302748331</v>
      </c>
      <c r="N5983" t="n">
        <v>427.4673037085743</v>
      </c>
      <c r="O5983" t="n">
        <v>427.4673037085743</v>
      </c>
      <c r="P5983" t="n">
        <v>8.344764205026081</v>
      </c>
      <c r="Q5983" t="n">
        <v>0.9835648824093112</v>
      </c>
      <c r="R5983" t="n">
        <v>0.9984205241944202</v>
      </c>
      <c r="S5983" t="n">
        <v>0.9999740411294037</v>
      </c>
      <c r="T5983" t="b">
        <v>1</v>
      </c>
    </row>
    <row r="5984">
      <c r="A5984" t="n">
        <v>30</v>
      </c>
      <c r="B5984" t="n">
        <v>183</v>
      </c>
      <c r="C5984" t="n">
        <v>79</v>
      </c>
      <c r="D5984" t="n">
        <v>50.0340207885088</v>
      </c>
      <c r="E5984" t="n">
        <v>0.999</v>
      </c>
      <c r="F5984" t="n">
        <v>423.3972766765316</v>
      </c>
      <c r="G5984" t="n">
        <v>3</v>
      </c>
      <c r="H5984" t="n">
        <v>5</v>
      </c>
      <c r="I5984" t="n">
        <v>426.2187052479602</v>
      </c>
      <c r="J5984" t="n">
        <v>426.2187052479602</v>
      </c>
      <c r="K5984" t="n">
        <v>430.2931369082622</v>
      </c>
      <c r="L5984" t="n">
        <v>425.5917211209761</v>
      </c>
      <c r="M5984" t="n">
        <v>425.5917211209761</v>
      </c>
      <c r="N5984" t="n">
        <v>430.3523320428133</v>
      </c>
      <c r="O5984" t="n">
        <v>430.2931369082622</v>
      </c>
      <c r="P5984" t="n">
        <v>6.89586023173058</v>
      </c>
      <c r="Q5984" t="n">
        <v>0.9962274204252718</v>
      </c>
      <c r="R5984" t="n">
        <v>0.9888807450205706</v>
      </c>
      <c r="S5984" t="n">
        <v>0.9999580517257785</v>
      </c>
      <c r="T5984" t="b">
        <v>1</v>
      </c>
    </row>
    <row r="5985">
      <c r="A5985" t="n">
        <v>30</v>
      </c>
      <c r="B5985" t="n">
        <v>184</v>
      </c>
      <c r="C5985" t="n">
        <v>33</v>
      </c>
      <c r="D5985" t="n">
        <v>22.99356530034146</v>
      </c>
      <c r="E5985" t="n">
        <v>0.9999</v>
      </c>
      <c r="F5985" t="n">
        <v>425.8512850719328</v>
      </c>
      <c r="G5985" t="n">
        <v>5</v>
      </c>
      <c r="H5985" t="n">
        <v>7</v>
      </c>
      <c r="I5985" t="n">
        <v>426.7679517385995</v>
      </c>
      <c r="J5985" t="n">
        <v>430.3523320428133</v>
      </c>
      <c r="K5985" t="n">
        <v>432.5401118049771</v>
      </c>
      <c r="L5985" t="n">
        <v>426.5846184052662</v>
      </c>
      <c r="M5985" t="n">
        <v>429.2399664397092</v>
      </c>
      <c r="N5985" t="n">
        <v>431.4854318010707</v>
      </c>
      <c r="O5985" t="n">
        <v>431.4854318010707</v>
      </c>
      <c r="P5985" t="n">
        <v>5.63414672913791</v>
      </c>
      <c r="Q5985" t="n">
        <v>0.994874608671424</v>
      </c>
      <c r="R5985" t="n">
        <v>0.9975002904556259</v>
      </c>
      <c r="S5985" t="n">
        <v>0.9999871880103773</v>
      </c>
      <c r="T5985" t="b">
        <v>1</v>
      </c>
    </row>
    <row r="5986">
      <c r="A5986" t="n">
        <v>30</v>
      </c>
      <c r="B5986" t="n">
        <v>185</v>
      </c>
      <c r="C5986" t="n">
        <v>50</v>
      </c>
      <c r="D5986" t="n">
        <v>70.53643160720347</v>
      </c>
      <c r="E5986" t="n">
        <v>0.9</v>
      </c>
      <c r="F5986" t="n">
        <v>426.2848740725371</v>
      </c>
      <c r="G5986" t="n">
        <v>2</v>
      </c>
      <c r="H5986" t="n">
        <v>5</v>
      </c>
      <c r="I5986" t="n">
        <v>428.3682074058705</v>
      </c>
      <c r="J5986" t="n">
        <v>430.600842313034</v>
      </c>
      <c r="K5986" t="n">
        <v>437.3636833108484</v>
      </c>
      <c r="L5986" t="n">
        <v>427.6737629614261</v>
      </c>
      <c r="M5986" t="n">
        <v>432.5401118049771</v>
      </c>
      <c r="N5986" t="n">
        <v>439.2514754212667</v>
      </c>
      <c r="O5986" t="n">
        <v>437.3636833108484</v>
      </c>
      <c r="P5986" t="n">
        <v>11.07880923831124</v>
      </c>
      <c r="Q5986" t="n">
        <v>0.9618956205450461</v>
      </c>
      <c r="R5986" t="n">
        <v>0.9843602045932672</v>
      </c>
      <c r="S5986" t="n">
        <v>0.999404055301224</v>
      </c>
      <c r="T5986" t="b">
        <v>1</v>
      </c>
    </row>
    <row r="5987">
      <c r="A5987" t="n">
        <v>30</v>
      </c>
      <c r="B5987" t="n">
        <v>186</v>
      </c>
      <c r="C5987" t="n">
        <v>36</v>
      </c>
      <c r="D5987" t="n">
        <v>69.30669020013021</v>
      </c>
      <c r="E5987" t="n">
        <v>0.9</v>
      </c>
      <c r="F5987" t="n">
        <v>428.5170648828725</v>
      </c>
      <c r="G5987" t="n">
        <v>2</v>
      </c>
      <c r="H5987" t="n">
        <v>4</v>
      </c>
      <c r="I5987" t="n">
        <v>430.0170648828725</v>
      </c>
      <c r="J5987" t="n">
        <v>437.3636833108484</v>
      </c>
      <c r="K5987" t="n">
        <v>444.0086200510335</v>
      </c>
      <c r="L5987" t="n">
        <v>429.6420648828725</v>
      </c>
      <c r="M5987" t="n">
        <v>429.6420648828725</v>
      </c>
      <c r="N5987" t="n">
        <v>435.8971813269276</v>
      </c>
      <c r="O5987" t="n">
        <v>435.8971813269276</v>
      </c>
      <c r="P5987" t="n">
        <v>7.380116444055091</v>
      </c>
      <c r="Q5987" t="n">
        <v>0.9625473373964991</v>
      </c>
      <c r="R5987" t="n">
        <v>0.9820190010154357</v>
      </c>
      <c r="S5987" t="n">
        <v>0.9993265637117572</v>
      </c>
      <c r="T5987" t="b">
        <v>1</v>
      </c>
    </row>
    <row r="5988">
      <c r="A5988" t="n">
        <v>30</v>
      </c>
      <c r="B5988" t="n">
        <v>187</v>
      </c>
      <c r="C5988" t="n">
        <v>69</v>
      </c>
      <c r="D5988" t="n">
        <v>53.28708600267237</v>
      </c>
      <c r="E5988" t="n">
        <v>0.9999</v>
      </c>
      <c r="F5988" t="n">
        <v>428.9632538312576</v>
      </c>
      <c r="G5988" t="n">
        <v>3</v>
      </c>
      <c r="H5988" t="n">
        <v>4</v>
      </c>
      <c r="I5988" t="n">
        <v>431.4275395455433</v>
      </c>
      <c r="J5988" t="n">
        <v>431.4275395455433</v>
      </c>
      <c r="K5988" t="n">
        <v>435.7668787965753</v>
      </c>
      <c r="L5988" t="n">
        <v>431.1195038312576</v>
      </c>
      <c r="M5988" t="n">
        <v>435.8971813269276</v>
      </c>
      <c r="N5988" t="n">
        <v>440.7064851177825</v>
      </c>
      <c r="O5988" t="n">
        <v>435.7668787965753</v>
      </c>
      <c r="P5988" t="n">
        <v>6.803624965317681</v>
      </c>
      <c r="Q5988" t="n">
        <v>0.9959826317065051</v>
      </c>
      <c r="R5988" t="n">
        <v>0.9861462004225604</v>
      </c>
      <c r="S5988" t="n">
        <v>0.9999443441848331</v>
      </c>
      <c r="T5988" t="b">
        <v>1</v>
      </c>
    </row>
    <row r="5989">
      <c r="A5989" t="n">
        <v>30</v>
      </c>
      <c r="B5989" t="n">
        <v>188</v>
      </c>
      <c r="C5989" t="n">
        <v>73</v>
      </c>
      <c r="D5989" t="n">
        <v>58.33525434379268</v>
      </c>
      <c r="E5989" t="n">
        <v>0.99</v>
      </c>
      <c r="F5989" t="n">
        <v>435.3441456268017</v>
      </c>
      <c r="G5989" t="n">
        <v>3</v>
      </c>
      <c r="H5989" t="n">
        <v>6</v>
      </c>
      <c r="I5989" t="n">
        <v>437.9512884839445</v>
      </c>
      <c r="J5989" t="n">
        <v>437.9512884839445</v>
      </c>
      <c r="K5989" t="n">
        <v>442.7017163621035</v>
      </c>
      <c r="L5989" t="n">
        <v>437.1691456268017</v>
      </c>
      <c r="M5989" t="n">
        <v>437.1691456268017</v>
      </c>
      <c r="N5989" t="n">
        <v>442.1721691554288</v>
      </c>
      <c r="O5989" t="n">
        <v>442.1721691554288</v>
      </c>
      <c r="P5989" t="n">
        <v>6.82802352862717</v>
      </c>
      <c r="Q5989" t="n">
        <v>0.9956028830140808</v>
      </c>
      <c r="R5989" t="n">
        <v>0.9976043381411828</v>
      </c>
      <c r="S5989" t="n">
        <v>0.9999894659945481</v>
      </c>
      <c r="T5989" t="b">
        <v>1</v>
      </c>
    </row>
    <row r="5990">
      <c r="A5990" t="n">
        <v>30</v>
      </c>
      <c r="B5990" t="n">
        <v>189</v>
      </c>
      <c r="C5990" t="n">
        <v>58</v>
      </c>
      <c r="D5990" t="n">
        <v>52.21783588359124</v>
      </c>
      <c r="E5990" t="n">
        <v>0.9</v>
      </c>
      <c r="F5990" t="n">
        <v>437.603247161454</v>
      </c>
      <c r="G5990" t="n">
        <v>5</v>
      </c>
      <c r="H5990" t="n">
        <v>8</v>
      </c>
      <c r="I5990" t="n">
        <v>439.2143582725651</v>
      </c>
      <c r="J5990" t="n">
        <v>439.2514754212667</v>
      </c>
      <c r="K5990" t="n">
        <v>444.2198708431117</v>
      </c>
      <c r="L5990" t="n">
        <v>438.763247161454</v>
      </c>
      <c r="M5990" t="n">
        <v>438.763247161454</v>
      </c>
      <c r="N5990" t="n">
        <v>443.4590957121367</v>
      </c>
      <c r="O5990" t="n">
        <v>443.4590957121367</v>
      </c>
      <c r="P5990" t="n">
        <v>5.855848550682708</v>
      </c>
      <c r="Q5990" t="n">
        <v>0.9883982532895729</v>
      </c>
      <c r="R5990" t="n">
        <v>0.9972604245585036</v>
      </c>
      <c r="S5990" t="n">
        <v>0.9999682161396336</v>
      </c>
      <c r="T5990" t="b">
        <v>1</v>
      </c>
    </row>
    <row r="5991">
      <c r="A5991" t="n">
        <v>30</v>
      </c>
      <c r="B5991" t="n">
        <v>190</v>
      </c>
      <c r="C5991" t="n">
        <v>97</v>
      </c>
      <c r="D5991" t="n">
        <v>73.04385275833977</v>
      </c>
      <c r="E5991" t="n">
        <v>0.9999</v>
      </c>
      <c r="F5991" t="n">
        <v>440.0625659734997</v>
      </c>
      <c r="G5991" t="n">
        <v>2</v>
      </c>
      <c r="H5991" t="n">
        <v>7</v>
      </c>
      <c r="I5991" t="n">
        <v>444.1042326401664</v>
      </c>
      <c r="J5991" t="n">
        <v>448.5994143134208</v>
      </c>
      <c r="K5991" t="n">
        <v>455.6026600237122</v>
      </c>
      <c r="L5991" t="n">
        <v>442.2181215290553</v>
      </c>
      <c r="M5991" t="n">
        <v>442.2181215290553</v>
      </c>
      <c r="N5991" t="n">
        <v>449.3513102749869</v>
      </c>
      <c r="O5991" t="n">
        <v>449.3513102749869</v>
      </c>
      <c r="P5991" t="n">
        <v>9.288744301487156</v>
      </c>
      <c r="Q5991" t="n">
        <v>0.960568148122515</v>
      </c>
      <c r="R5991" t="n">
        <v>0.9920807340640325</v>
      </c>
      <c r="S5991" t="n">
        <v>0.9996877286786345</v>
      </c>
      <c r="T5991" t="b">
        <v>0</v>
      </c>
    </row>
    <row r="5992">
      <c r="A5992" t="n">
        <v>30</v>
      </c>
      <c r="B5992" t="n">
        <v>191</v>
      </c>
      <c r="C5992" t="n">
        <v>24</v>
      </c>
      <c r="D5992" t="n">
        <v>47.88198415669979</v>
      </c>
      <c r="E5992" t="n">
        <v>0.9999</v>
      </c>
      <c r="F5992" t="n">
        <v>441.0205816688703</v>
      </c>
      <c r="G5992" t="n">
        <v>2</v>
      </c>
      <c r="H5992" t="n">
        <v>8</v>
      </c>
      <c r="I5992" t="n">
        <v>442.0205816688703</v>
      </c>
      <c r="J5992" t="n">
        <v>444.0086200510335</v>
      </c>
      <c r="K5992" t="n">
        <v>448.5994143134208</v>
      </c>
      <c r="L5992" t="n">
        <v>441.5005816688703</v>
      </c>
      <c r="M5992" t="n">
        <v>443.4590957121367</v>
      </c>
      <c r="N5992" t="n">
        <v>447.7650295391781</v>
      </c>
      <c r="O5992" t="n">
        <v>447.7650295391781</v>
      </c>
      <c r="P5992" t="n">
        <v>6.744447870307795</v>
      </c>
      <c r="Q5992" t="n">
        <v>0.9739727519643301</v>
      </c>
      <c r="R5992" t="n">
        <v>0.9974876162467287</v>
      </c>
      <c r="S5992" t="n">
        <v>0.9999346095648928</v>
      </c>
      <c r="T5992" t="b">
        <v>1</v>
      </c>
    </row>
    <row r="5993">
      <c r="A5993" t="n">
        <v>30</v>
      </c>
      <c r="B5993" t="n">
        <v>192</v>
      </c>
      <c r="C5993" t="n">
        <v>63</v>
      </c>
      <c r="D5993" t="n">
        <v>31.82557362505747</v>
      </c>
      <c r="E5993" t="n">
        <v>0.99</v>
      </c>
      <c r="F5993" t="n">
        <v>442.4687370830212</v>
      </c>
      <c r="G5993" t="n">
        <v>2</v>
      </c>
      <c r="H5993" t="n">
        <v>6</v>
      </c>
      <c r="I5993" t="n">
        <v>445.0937370830212</v>
      </c>
      <c r="J5993" t="n">
        <v>455.6026600237122</v>
      </c>
      <c r="K5993" t="n">
        <v>458.6540093645614</v>
      </c>
      <c r="L5993" t="n">
        <v>444.0437370830212</v>
      </c>
      <c r="M5993" t="n">
        <v>444.0437370830212</v>
      </c>
      <c r="N5993" t="n">
        <v>446.7732030886007</v>
      </c>
      <c r="O5993" t="n">
        <v>446.7732030886007</v>
      </c>
      <c r="P5993" t="n">
        <v>4.304466005579513</v>
      </c>
      <c r="Q5993" t="n">
        <v>0.982624166592435</v>
      </c>
      <c r="R5993" t="n">
        <v>0.9986923025508591</v>
      </c>
      <c r="S5993" t="n">
        <v>0.9999772776669762</v>
      </c>
      <c r="T5993" t="b">
        <v>1</v>
      </c>
    </row>
    <row r="5994">
      <c r="A5994" t="n">
        <v>30</v>
      </c>
      <c r="B5994" t="n">
        <v>193</v>
      </c>
      <c r="C5994" t="n">
        <v>49</v>
      </c>
      <c r="D5994" t="n">
        <v>7.703496491937528</v>
      </c>
      <c r="E5994" t="n">
        <v>0.9</v>
      </c>
      <c r="F5994" t="n">
        <v>444.9394523465454</v>
      </c>
      <c r="G5994" t="n">
        <v>6</v>
      </c>
      <c r="H5994" t="n">
        <v>8</v>
      </c>
      <c r="I5994" t="n">
        <v>446.1644523465454</v>
      </c>
      <c r="J5994" t="n">
        <v>446.7732030886007</v>
      </c>
      <c r="K5994" t="n">
        <v>447.4338803177549</v>
      </c>
      <c r="L5994" t="n">
        <v>445.9194523465454</v>
      </c>
      <c r="M5994" t="n">
        <v>447.7650295391781</v>
      </c>
      <c r="N5994" t="n">
        <v>448.4577900150717</v>
      </c>
      <c r="O5994" t="n">
        <v>447.4338803177549</v>
      </c>
      <c r="P5994" t="n">
        <v>2.494427971209518</v>
      </c>
      <c r="Q5994" t="n">
        <v>0.9996833100613542</v>
      </c>
      <c r="R5994" t="n">
        <v>0.9995953682321064</v>
      </c>
      <c r="S5994" t="n">
        <v>0.9999998718571903</v>
      </c>
      <c r="T5994" t="b">
        <v>1</v>
      </c>
    </row>
    <row r="5995">
      <c r="A5995" t="n">
        <v>30</v>
      </c>
      <c r="B5995" t="n">
        <v>194</v>
      </c>
      <c r="C5995" t="n">
        <v>86</v>
      </c>
      <c r="D5995" t="n">
        <v>57.38510043723399</v>
      </c>
      <c r="E5995" t="n">
        <v>0.9</v>
      </c>
      <c r="F5995" t="n">
        <v>446.0731744131456</v>
      </c>
      <c r="G5995" t="n">
        <v>1</v>
      </c>
      <c r="H5995" t="n">
        <v>8</v>
      </c>
      <c r="I5995" t="n">
        <v>450.3731744131456</v>
      </c>
      <c r="J5995" t="n">
        <v>450.3731744131456</v>
      </c>
      <c r="K5995" t="n">
        <v>455.8593216824796</v>
      </c>
      <c r="L5995" t="n">
        <v>447.7931744131456</v>
      </c>
      <c r="M5995" t="n">
        <v>448.4577900150717</v>
      </c>
      <c r="N5995" t="n">
        <v>453.6183206299309</v>
      </c>
      <c r="O5995" t="n">
        <v>453.6183206299309</v>
      </c>
      <c r="P5995" t="n">
        <v>7.545146216785326</v>
      </c>
      <c r="Q5995" t="n">
        <v>0.996560435079705</v>
      </c>
      <c r="R5995" t="n">
        <v>0.9969897357494746</v>
      </c>
      <c r="S5995" t="n">
        <v>0.9999896460006831</v>
      </c>
      <c r="T5995" t="b">
        <v>1</v>
      </c>
    </row>
    <row r="5996">
      <c r="A5996" t="n">
        <v>30</v>
      </c>
      <c r="B5996" t="n">
        <v>195</v>
      </c>
      <c r="C5996" t="n">
        <v>91</v>
      </c>
      <c r="D5996" t="n">
        <v>21.07210778365031</v>
      </c>
      <c r="E5996" t="n">
        <v>0.99</v>
      </c>
      <c r="F5996" t="n">
        <v>449.1566957281203</v>
      </c>
      <c r="G5996" t="n">
        <v>6</v>
      </c>
      <c r="H5996" t="n">
        <v>8</v>
      </c>
      <c r="I5996" t="n">
        <v>451.4316957281202</v>
      </c>
      <c r="J5996" t="n">
        <v>451.4316957281202</v>
      </c>
      <c r="K5996" t="n">
        <v>453.2389090886392</v>
      </c>
      <c r="L5996" t="n">
        <v>450.9766957281203</v>
      </c>
      <c r="M5996" t="n">
        <v>453.6183206299309</v>
      </c>
      <c r="N5996" t="n">
        <v>455.5132943514822</v>
      </c>
      <c r="O5996" t="n">
        <v>453.2389090886392</v>
      </c>
      <c r="P5996" t="n">
        <v>4.082213360518892</v>
      </c>
      <c r="Q5996" t="n">
        <v>0.999133965868585</v>
      </c>
      <c r="R5996" t="n">
        <v>0.9988935607468807</v>
      </c>
      <c r="S5996" t="n">
        <v>0.9999990417858424</v>
      </c>
      <c r="T5996" t="b">
        <v>1</v>
      </c>
    </row>
    <row r="5997">
      <c r="A5997" t="n">
        <v>30</v>
      </c>
      <c r="B5997" t="n">
        <v>196</v>
      </c>
      <c r="C5997" t="n">
        <v>48</v>
      </c>
      <c r="D5997" t="n">
        <v>50.77438967751996</v>
      </c>
      <c r="E5997" t="n">
        <v>0.999</v>
      </c>
      <c r="F5997" t="n">
        <v>451.9792198487548</v>
      </c>
      <c r="G5997" t="n">
        <v>3</v>
      </c>
      <c r="H5997" t="n">
        <v>7</v>
      </c>
      <c r="I5997" t="n">
        <v>453.6935055630405</v>
      </c>
      <c r="J5997" t="n">
        <v>453.6935055630405</v>
      </c>
      <c r="K5997" t="n">
        <v>457.8282278494835</v>
      </c>
      <c r="L5997" t="n">
        <v>453.0458865154214</v>
      </c>
      <c r="M5997" t="n">
        <v>453.0458865154214</v>
      </c>
      <c r="N5997" t="n">
        <v>458.0043230073667</v>
      </c>
      <c r="O5997" t="n">
        <v>457.8282278494835</v>
      </c>
      <c r="P5997" t="n">
        <v>5.849008000728702</v>
      </c>
      <c r="Q5997" t="n">
        <v>0.9961717033889427</v>
      </c>
      <c r="R5997" t="n">
        <v>0.9944884754672336</v>
      </c>
      <c r="S5997" t="n">
        <v>0.9999789002493095</v>
      </c>
      <c r="T5997" t="b">
        <v>1</v>
      </c>
    </row>
    <row r="5998">
      <c r="A5998" t="n">
        <v>30</v>
      </c>
      <c r="B5998" t="n">
        <v>197</v>
      </c>
      <c r="C5998" t="n">
        <v>100</v>
      </c>
      <c r="D5998" t="n">
        <v>59.94433851813749</v>
      </c>
      <c r="E5998" t="n">
        <v>0.999</v>
      </c>
      <c r="F5998" t="n">
        <v>452.1297962108882</v>
      </c>
      <c r="G5998" t="n">
        <v>2</v>
      </c>
      <c r="H5998" t="n">
        <v>8</v>
      </c>
      <c r="I5998" t="n">
        <v>456.2964628775549</v>
      </c>
      <c r="J5998" t="n">
        <v>458.6540093645614</v>
      </c>
      <c r="K5998" t="n">
        <v>464.4013093183618</v>
      </c>
      <c r="L5998" t="n">
        <v>454.1297962108882</v>
      </c>
      <c r="M5998" t="n">
        <v>455.5132943514822</v>
      </c>
      <c r="N5998" t="n">
        <v>460.9039722757752</v>
      </c>
      <c r="O5998" t="n">
        <v>460.9039722757752</v>
      </c>
      <c r="P5998" t="n">
        <v>8.774176064886944</v>
      </c>
      <c r="Q5998" t="n">
        <v>0.9675235321881095</v>
      </c>
      <c r="R5998" t="n">
        <v>0.9968556964505709</v>
      </c>
      <c r="S5998" t="n">
        <v>0.9998978841269861</v>
      </c>
      <c r="T5998" t="b">
        <v>1</v>
      </c>
    </row>
    <row r="5999">
      <c r="A5999" t="n">
        <v>30</v>
      </c>
      <c r="B5999" t="n">
        <v>198</v>
      </c>
      <c r="C5999" t="n">
        <v>57</v>
      </c>
      <c r="D5999" t="n">
        <v>18.08351560802339</v>
      </c>
      <c r="E5999" t="n">
        <v>0.9999</v>
      </c>
      <c r="F5999" t="n">
        <v>452.8683100582988</v>
      </c>
      <c r="G5999" t="n">
        <v>1</v>
      </c>
      <c r="H5999" t="n">
        <v>6</v>
      </c>
      <c r="I5999" t="n">
        <v>455.7183100582989</v>
      </c>
      <c r="J5999" t="n">
        <v>455.8593216824796</v>
      </c>
      <c r="K5999" t="n">
        <v>457.5881472664207</v>
      </c>
      <c r="L5999" t="n">
        <v>454.2933100582989</v>
      </c>
      <c r="M5999" t="n">
        <v>454.2933100582989</v>
      </c>
      <c r="N5999" t="n">
        <v>455.8442119114741</v>
      </c>
      <c r="O5999" t="n">
        <v>455.8442119114741</v>
      </c>
      <c r="P5999" t="n">
        <v>2.975901853175287</v>
      </c>
      <c r="Q5999" t="n">
        <v>0.9989148258354179</v>
      </c>
      <c r="R5999" t="n">
        <v>0.9992567471653339</v>
      </c>
      <c r="S5999" t="n">
        <v>0.9999991934412261</v>
      </c>
      <c r="T5999" t="b">
        <v>1</v>
      </c>
    </row>
    <row r="6000">
      <c r="A6000" t="n">
        <v>30</v>
      </c>
      <c r="B6000" t="n">
        <v>199</v>
      </c>
      <c r="C6000" t="n">
        <v>74</v>
      </c>
      <c r="D6000" t="n">
        <v>48.88290551241017</v>
      </c>
      <c r="E6000" t="n">
        <v>0.9</v>
      </c>
      <c r="F6000" t="n">
        <v>454.2098861029185</v>
      </c>
      <c r="G6000" t="n">
        <v>2</v>
      </c>
      <c r="H6000" t="n">
        <v>6</v>
      </c>
      <c r="I6000" t="n">
        <v>457.2932194362518</v>
      </c>
      <c r="J6000" t="n">
        <v>464.4013093183618</v>
      </c>
      <c r="K6000" t="n">
        <v>469.0880691949112</v>
      </c>
      <c r="L6000" t="n">
        <v>456.0598861029185</v>
      </c>
      <c r="M6000" t="n">
        <v>456.0598861029185</v>
      </c>
      <c r="N6000" t="n">
        <v>460.252245066247</v>
      </c>
      <c r="O6000" t="n">
        <v>460.252245066247</v>
      </c>
      <c r="P6000" t="n">
        <v>6.042358963328525</v>
      </c>
      <c r="Q6000" t="n">
        <v>0.9734359709045798</v>
      </c>
      <c r="R6000" t="n">
        <v>0.9979921290469348</v>
      </c>
      <c r="S6000" t="n">
        <v>0.9999466628575829</v>
      </c>
      <c r="T6000" t="b">
        <v>1</v>
      </c>
    </row>
    <row r="6001">
      <c r="A6001" t="n">
        <v>30</v>
      </c>
      <c r="B6001" t="n">
        <v>200</v>
      </c>
      <c r="C6001" t="n">
        <v>68</v>
      </c>
      <c r="D6001" t="n">
        <v>60.19400006076078</v>
      </c>
      <c r="E6001" t="n">
        <v>0.9999</v>
      </c>
      <c r="F6001" t="n">
        <v>454.9272257625321</v>
      </c>
      <c r="G6001" t="n">
        <v>1</v>
      </c>
      <c r="H6001" t="n">
        <v>3</v>
      </c>
      <c r="I6001" t="n">
        <v>458.3272257625321</v>
      </c>
      <c r="J6001" t="n">
        <v>458.3272257625321</v>
      </c>
      <c r="K6001" t="n">
        <v>464.0819102807693</v>
      </c>
      <c r="L6001" t="n">
        <v>457.3557971911036</v>
      </c>
      <c r="M6001" t="n">
        <v>457.8282278494835</v>
      </c>
      <c r="N6001" t="n">
        <v>462.7300193853761</v>
      </c>
      <c r="O6001" t="n">
        <v>462.7300193853761</v>
      </c>
      <c r="P6001" t="n">
        <v>7.802793622843922</v>
      </c>
      <c r="Q6001" t="n">
        <v>0.9963923784812639</v>
      </c>
      <c r="R6001" t="n">
        <v>0.9954630952571055</v>
      </c>
      <c r="S6001" t="n">
        <v>0.999983632564821</v>
      </c>
      <c r="T6001" t="b">
        <v>1</v>
      </c>
    </row>
    <row r="6002">
      <c r="A6002" t="n">
        <v>31</v>
      </c>
      <c r="B6002" t="n">
        <v>1</v>
      </c>
      <c r="C6002" t="n">
        <v>25</v>
      </c>
      <c r="D6002" t="n">
        <v>53.67919023703534</v>
      </c>
      <c r="E6002" t="n">
        <v>0.99</v>
      </c>
      <c r="F6002" t="n">
        <v>1.184848642716248</v>
      </c>
      <c r="G6002" t="n">
        <v>3</v>
      </c>
      <c r="H6002" t="n">
        <v>4</v>
      </c>
      <c r="I6002" t="n">
        <v>2.077705785573391</v>
      </c>
      <c r="J6002" t="n">
        <v>2.077705785573391</v>
      </c>
      <c r="K6002" t="n">
        <v>6.448975348849885</v>
      </c>
      <c r="L6002" t="n">
        <v>1.966098642716248</v>
      </c>
      <c r="M6002" t="n">
        <v>1.966098642716248</v>
      </c>
      <c r="N6002" t="n">
        <v>6.810790902376478</v>
      </c>
      <c r="O6002" t="n">
        <v>6.448975348849885</v>
      </c>
      <c r="P6002" t="n">
        <v>5.264126706133636</v>
      </c>
      <c r="Q6002" t="n">
        <v>0.9963801605374082</v>
      </c>
      <c r="R6002" t="n">
        <v>0.9925157875845186</v>
      </c>
      <c r="S6002" t="n">
        <v>0.999972908352552</v>
      </c>
      <c r="T6002" t="b">
        <v>1</v>
      </c>
    </row>
    <row r="6003">
      <c r="A6003" t="n">
        <v>31</v>
      </c>
      <c r="B6003" t="n">
        <v>2</v>
      </c>
      <c r="C6003" t="n">
        <v>61</v>
      </c>
      <c r="D6003" t="n">
        <v>34.75107857408746</v>
      </c>
      <c r="E6003" t="n">
        <v>0.99</v>
      </c>
      <c r="F6003" t="n">
        <v>1.318107461208406</v>
      </c>
      <c r="G6003" t="n">
        <v>2</v>
      </c>
      <c r="H6003" t="n">
        <v>3</v>
      </c>
      <c r="I6003" t="n">
        <v>3.859774127875072</v>
      </c>
      <c r="J6003" t="n">
        <v>3.859774127875072</v>
      </c>
      <c r="K6003" t="n">
        <v>7.191612917336958</v>
      </c>
      <c r="L6003" t="n">
        <v>3.496678889779834</v>
      </c>
      <c r="M6003" t="n">
        <v>6.448975348849885</v>
      </c>
      <c r="N6003" t="n">
        <v>9.278867740876551</v>
      </c>
      <c r="O6003" t="n">
        <v>7.191612917336958</v>
      </c>
      <c r="P6003" t="n">
        <v>5.873505456128552</v>
      </c>
      <c r="Q6003" t="n">
        <v>0.9920833912629151</v>
      </c>
      <c r="R6003" t="n">
        <v>0.9976550738125398</v>
      </c>
      <c r="S6003" t="n">
        <v>0.9999814361368565</v>
      </c>
      <c r="T6003" t="b">
        <v>1</v>
      </c>
    </row>
    <row r="6004">
      <c r="A6004" t="n">
        <v>31</v>
      </c>
      <c r="B6004" t="n">
        <v>3</v>
      </c>
      <c r="C6004" t="n">
        <v>22</v>
      </c>
      <c r="D6004" t="n">
        <v>42.60628635542257</v>
      </c>
      <c r="E6004" t="n">
        <v>0.9999</v>
      </c>
      <c r="F6004" t="n">
        <v>1.430630979441353</v>
      </c>
      <c r="G6004" t="n">
        <v>4</v>
      </c>
      <c r="H6004" t="n">
        <v>6</v>
      </c>
      <c r="I6004" t="n">
        <v>2.118130979441353</v>
      </c>
      <c r="J6004" t="n">
        <v>6.810790902376478</v>
      </c>
      <c r="K6004" t="n">
        <v>10.65612360593447</v>
      </c>
      <c r="L6004" t="n">
        <v>1.980630979441353</v>
      </c>
      <c r="M6004" t="n">
        <v>1.980630979441353</v>
      </c>
      <c r="N6004" t="n">
        <v>5.634686413011042</v>
      </c>
      <c r="O6004" t="n">
        <v>5.634686413011042</v>
      </c>
      <c r="P6004" t="n">
        <v>4.204055433569689</v>
      </c>
      <c r="Q6004" t="n">
        <v>0.9940550260729373</v>
      </c>
      <c r="R6004" t="n">
        <v>0.9984583500869525</v>
      </c>
      <c r="S6004" t="n">
        <v>0.9999908349314622</v>
      </c>
      <c r="T6004" t="b">
        <v>1</v>
      </c>
    </row>
    <row r="6005">
      <c r="A6005" t="n">
        <v>31</v>
      </c>
      <c r="B6005" t="n">
        <v>4</v>
      </c>
      <c r="C6005" t="n">
        <v>30</v>
      </c>
      <c r="D6005" t="n">
        <v>33.48190127293107</v>
      </c>
      <c r="E6005" t="n">
        <v>0.9</v>
      </c>
      <c r="F6005" t="n">
        <v>3.123895063504336</v>
      </c>
      <c r="G6005" t="n">
        <v>3</v>
      </c>
      <c r="H6005" t="n">
        <v>5</v>
      </c>
      <c r="I6005" t="n">
        <v>4.195323634932907</v>
      </c>
      <c r="J6005" t="n">
        <v>9.278867740876551</v>
      </c>
      <c r="K6005" t="n">
        <v>12.00540693248332</v>
      </c>
      <c r="L6005" t="n">
        <v>3.95722839683767</v>
      </c>
      <c r="M6005" t="n">
        <v>3.95722839683767</v>
      </c>
      <c r="N6005" t="n">
        <v>7.142946881417219</v>
      </c>
      <c r="O6005" t="n">
        <v>7.142946881417219</v>
      </c>
      <c r="P6005" t="n">
        <v>4.019051817912883</v>
      </c>
      <c r="Q6005" t="n">
        <v>0.9977406182769253</v>
      </c>
      <c r="R6005" t="n">
        <v>0.9970465369216434</v>
      </c>
      <c r="S6005" t="n">
        <v>0.9999933269995009</v>
      </c>
      <c r="T6005" t="b">
        <v>1</v>
      </c>
    </row>
    <row r="6006">
      <c r="A6006" t="n">
        <v>31</v>
      </c>
      <c r="B6006" t="n">
        <v>5</v>
      </c>
      <c r="C6006" t="n">
        <v>99</v>
      </c>
      <c r="D6006" t="n">
        <v>45.23196171646185</v>
      </c>
      <c r="E6006" t="n">
        <v>0.999</v>
      </c>
      <c r="F6006" t="n">
        <v>3.305591967445013</v>
      </c>
      <c r="G6006" t="n">
        <v>6</v>
      </c>
      <c r="H6006" t="n">
        <v>7</v>
      </c>
      <c r="I6006" t="n">
        <v>5.780591967445013</v>
      </c>
      <c r="J6006" t="n">
        <v>5.780591967445013</v>
      </c>
      <c r="K6006" t="n">
        <v>9.659833967141569</v>
      </c>
      <c r="L6006" t="n">
        <v>5.505591967445014</v>
      </c>
      <c r="M6006" t="n">
        <v>5.505591967445014</v>
      </c>
      <c r="N6006" t="n">
        <v>9.922775728818241</v>
      </c>
      <c r="O6006" t="n">
        <v>9.659833967141569</v>
      </c>
      <c r="P6006" t="n">
        <v>6.354241999696557</v>
      </c>
      <c r="Q6006" t="n">
        <v>0.9983634214167588</v>
      </c>
      <c r="R6006" t="n">
        <v>0.9953356242244972</v>
      </c>
      <c r="S6006" t="n">
        <v>0.9999923663825017</v>
      </c>
      <c r="T6006" t="b">
        <v>1</v>
      </c>
    </row>
    <row r="6007">
      <c r="A6007" t="n">
        <v>31</v>
      </c>
      <c r="B6007" t="n">
        <v>6</v>
      </c>
      <c r="C6007" t="n">
        <v>32</v>
      </c>
      <c r="D6007" t="n">
        <v>42.32918817317876</v>
      </c>
      <c r="E6007" t="n">
        <v>0.99</v>
      </c>
      <c r="F6007" t="n">
        <v>8.01854392036322</v>
      </c>
      <c r="G6007" t="n">
        <v>3</v>
      </c>
      <c r="H6007" t="n">
        <v>4</v>
      </c>
      <c r="I6007" t="n">
        <v>9.161401063220362</v>
      </c>
      <c r="J6007" t="n">
        <v>12.00540693248332</v>
      </c>
      <c r="K6007" t="n">
        <v>15.45240922671611</v>
      </c>
      <c r="L6007" t="n">
        <v>9.01854392036322</v>
      </c>
      <c r="M6007" t="n">
        <v>10.65612360593447</v>
      </c>
      <c r="N6007" t="n">
        <v>14.47644744827912</v>
      </c>
      <c r="O6007" t="n">
        <v>14.47644744827912</v>
      </c>
      <c r="P6007" t="n">
        <v>6.457903527915905</v>
      </c>
      <c r="Q6007" t="n">
        <v>0.9971444504118593</v>
      </c>
      <c r="R6007" t="n">
        <v>0.9940935759448589</v>
      </c>
      <c r="S6007" t="n">
        <v>0.9999831339132219</v>
      </c>
      <c r="T6007" t="b">
        <v>1</v>
      </c>
    </row>
    <row r="6008">
      <c r="A6008" t="n">
        <v>31</v>
      </c>
      <c r="B6008" t="n">
        <v>7</v>
      </c>
      <c r="C6008" t="n">
        <v>97</v>
      </c>
      <c r="D6008" t="n">
        <v>44.44014536248625</v>
      </c>
      <c r="E6008" t="n">
        <v>0.9</v>
      </c>
      <c r="F6008" t="n">
        <v>9.624034471858058</v>
      </c>
      <c r="G6008" t="n">
        <v>4</v>
      </c>
      <c r="H6008" t="n">
        <v>7</v>
      </c>
      <c r="I6008" t="n">
        <v>12.65528447185806</v>
      </c>
      <c r="J6008" t="n">
        <v>14.47644744827912</v>
      </c>
      <c r="K6008" t="n">
        <v>18.48729089254684</v>
      </c>
      <c r="L6008" t="n">
        <v>11.77959002741361</v>
      </c>
      <c r="M6008" t="n">
        <v>16.29589329622188</v>
      </c>
      <c r="N6008" t="n">
        <v>20.63575124177718</v>
      </c>
      <c r="O6008" t="n">
        <v>18.48729089254684</v>
      </c>
      <c r="P6008" t="n">
        <v>8.86325642068878</v>
      </c>
      <c r="Q6008" t="n">
        <v>0.9937999374699341</v>
      </c>
      <c r="R6008" t="n">
        <v>0.9954170899117943</v>
      </c>
      <c r="S6008" t="n">
        <v>0.9999715856708834</v>
      </c>
      <c r="T6008" t="b">
        <v>1</v>
      </c>
    </row>
    <row r="6009">
      <c r="A6009" t="n">
        <v>31</v>
      </c>
      <c r="B6009" t="n">
        <v>8</v>
      </c>
      <c r="C6009" t="n">
        <v>50</v>
      </c>
      <c r="D6009" t="n">
        <v>47.94897151388241</v>
      </c>
      <c r="E6009" t="n">
        <v>0.9999</v>
      </c>
      <c r="F6009" t="n">
        <v>10.50226543570819</v>
      </c>
      <c r="G6009" t="n">
        <v>6</v>
      </c>
      <c r="H6009" t="n">
        <v>7</v>
      </c>
      <c r="I6009" t="n">
        <v>11.75226543570819</v>
      </c>
      <c r="J6009" t="n">
        <v>11.75226543570819</v>
      </c>
      <c r="K6009" t="n">
        <v>15.86452714358833</v>
      </c>
      <c r="L6009" t="n">
        <v>11.6133765468193</v>
      </c>
      <c r="M6009" t="n">
        <v>11.6133765468193</v>
      </c>
      <c r="N6009" t="n">
        <v>16.29589329622188</v>
      </c>
      <c r="O6009" t="n">
        <v>15.86452714358833</v>
      </c>
      <c r="P6009" t="n">
        <v>5.362261707880139</v>
      </c>
      <c r="Q6009" t="n">
        <v>0.99826520014298</v>
      </c>
      <c r="R6009" t="n">
        <v>0.9950561365184504</v>
      </c>
      <c r="S6009" t="n">
        <v>0.9999914233863391</v>
      </c>
      <c r="T6009" t="b">
        <v>1</v>
      </c>
    </row>
    <row r="6010">
      <c r="A6010" t="n">
        <v>31</v>
      </c>
      <c r="B6010" t="n">
        <v>9</v>
      </c>
      <c r="C6010" t="n">
        <v>80</v>
      </c>
      <c r="D6010" t="n">
        <v>44.64165636479374</v>
      </c>
      <c r="E6010" t="n">
        <v>0.9</v>
      </c>
      <c r="F6010" t="n">
        <v>12.46725090539372</v>
      </c>
      <c r="G6010" t="n">
        <v>5</v>
      </c>
      <c r="H6010" t="n">
        <v>6</v>
      </c>
      <c r="I6010" t="n">
        <v>14.68947312761594</v>
      </c>
      <c r="J6010" t="n">
        <v>14.68947312761594</v>
      </c>
      <c r="K6010" t="n">
        <v>18.93701417088841</v>
      </c>
      <c r="L6010" t="n">
        <v>14.46725090539372</v>
      </c>
      <c r="M6010" t="n">
        <v>15.86452714358833</v>
      </c>
      <c r="N6010" t="n">
        <v>19.69314261226704</v>
      </c>
      <c r="O6010" t="n">
        <v>18.93701417088841</v>
      </c>
      <c r="P6010" t="n">
        <v>6.469763265494699</v>
      </c>
      <c r="Q6010" t="n">
        <v>0.9960640662516195</v>
      </c>
      <c r="R6010" t="n">
        <v>0.9983847625306767</v>
      </c>
      <c r="S6010" t="n">
        <v>0.9999936425323328</v>
      </c>
      <c r="T6010" t="b">
        <v>1</v>
      </c>
    </row>
    <row r="6011">
      <c r="A6011" t="n">
        <v>31</v>
      </c>
      <c r="B6011" t="n">
        <v>10</v>
      </c>
      <c r="C6011" t="n">
        <v>79</v>
      </c>
      <c r="D6011" t="n">
        <v>28.02194103187311</v>
      </c>
      <c r="E6011" t="n">
        <v>0.999</v>
      </c>
      <c r="F6011" t="n">
        <v>13.40027997496587</v>
      </c>
      <c r="G6011" t="n">
        <v>1</v>
      </c>
      <c r="H6011" t="n">
        <v>6</v>
      </c>
      <c r="I6011" t="n">
        <v>17.35027997496587</v>
      </c>
      <c r="J6011" t="n">
        <v>17.35027997496587</v>
      </c>
      <c r="K6011" t="n">
        <v>20.02924183269752</v>
      </c>
      <c r="L6011" t="n">
        <v>15.37527997496587</v>
      </c>
      <c r="M6011" t="n">
        <v>19.69314261226704</v>
      </c>
      <c r="N6011" t="n">
        <v>22.09639656011207</v>
      </c>
      <c r="O6011" t="n">
        <v>20.02924183269752</v>
      </c>
      <c r="P6011" t="n">
        <v>6.628961857731655</v>
      </c>
      <c r="Q6011" t="n">
        <v>0.9967019743536283</v>
      </c>
      <c r="R6011" t="n">
        <v>0.9989857968586245</v>
      </c>
      <c r="S6011" t="n">
        <v>0.9999966551320291</v>
      </c>
      <c r="T6011" t="b">
        <v>1</v>
      </c>
    </row>
    <row r="6012">
      <c r="A6012" t="n">
        <v>31</v>
      </c>
      <c r="B6012" t="n">
        <v>11</v>
      </c>
      <c r="C6012" t="n">
        <v>100</v>
      </c>
      <c r="D6012" t="n">
        <v>50.49475649543508</v>
      </c>
      <c r="E6012" t="n">
        <v>0.9999</v>
      </c>
      <c r="F6012" t="n">
        <v>14.14290728021586</v>
      </c>
      <c r="G6012" t="n">
        <v>4</v>
      </c>
      <c r="H6012" t="n">
        <v>6</v>
      </c>
      <c r="I6012" t="n">
        <v>17.26790728021587</v>
      </c>
      <c r="J6012" t="n">
        <v>22.73782522891302</v>
      </c>
      <c r="K6012" t="n">
        <v>27.29511372128081</v>
      </c>
      <c r="L6012" t="n">
        <v>16.64290728021587</v>
      </c>
      <c r="M6012" t="n">
        <v>22.09639656011207</v>
      </c>
      <c r="N6012" t="n">
        <v>26.42699317207048</v>
      </c>
      <c r="O6012" t="n">
        <v>26.42699317207048</v>
      </c>
      <c r="P6012" t="n">
        <v>12.28408589185462</v>
      </c>
      <c r="Q6012" t="n">
        <v>0.9929582097061209</v>
      </c>
      <c r="R6012" t="n">
        <v>0.9981731775015874</v>
      </c>
      <c r="S6012" t="n">
        <v>0.9999871358990621</v>
      </c>
      <c r="T6012" t="b">
        <v>1</v>
      </c>
    </row>
    <row r="6013">
      <c r="A6013" t="n">
        <v>31</v>
      </c>
      <c r="B6013" t="n">
        <v>12</v>
      </c>
      <c r="C6013" t="n">
        <v>73</v>
      </c>
      <c r="D6013" t="n">
        <v>40.71306000432234</v>
      </c>
      <c r="E6013" t="n">
        <v>0.999</v>
      </c>
      <c r="F6013" t="n">
        <v>14.99260378299286</v>
      </c>
      <c r="G6013" t="n">
        <v>1</v>
      </c>
      <c r="H6013" t="n">
        <v>4</v>
      </c>
      <c r="I6013" t="n">
        <v>18.64260378299285</v>
      </c>
      <c r="J6013" t="n">
        <v>20.02924183269752</v>
      </c>
      <c r="K6013" t="n">
        <v>23.92150378339755</v>
      </c>
      <c r="L6013" t="n">
        <v>17.27385378299286</v>
      </c>
      <c r="M6013" t="n">
        <v>27.29511372128081</v>
      </c>
      <c r="N6013" t="n">
        <v>30.96957762058788</v>
      </c>
      <c r="O6013" t="n">
        <v>23.92150378339755</v>
      </c>
      <c r="P6013" t="n">
        <v>8.928900000404699</v>
      </c>
      <c r="Q6013" t="n">
        <v>0.9952118814438166</v>
      </c>
      <c r="R6013" t="n">
        <v>0.9943184413252695</v>
      </c>
      <c r="S6013" t="n">
        <v>0.9999727960234814</v>
      </c>
      <c r="T6013" t="b">
        <v>1</v>
      </c>
    </row>
    <row r="6014">
      <c r="A6014" t="n">
        <v>31</v>
      </c>
      <c r="B6014" t="n">
        <v>13</v>
      </c>
      <c r="C6014" t="n">
        <v>34</v>
      </c>
      <c r="D6014" t="n">
        <v>47.09592044693731</v>
      </c>
      <c r="E6014" t="n">
        <v>0.999</v>
      </c>
      <c r="F6014" t="n">
        <v>15.17892176609453</v>
      </c>
      <c r="G6014" t="n">
        <v>4</v>
      </c>
      <c r="H6014" t="n">
        <v>7</v>
      </c>
      <c r="I6014" t="n">
        <v>16.24142176609453</v>
      </c>
      <c r="J6014" t="n">
        <v>18.48729089254684</v>
      </c>
      <c r="K6014" t="n">
        <v>22.73782522891302</v>
      </c>
      <c r="L6014" t="n">
        <v>15.93447732165008</v>
      </c>
      <c r="M6014" t="n">
        <v>20.63575124177718</v>
      </c>
      <c r="N6014" t="n">
        <v>25.2349622229234</v>
      </c>
      <c r="O6014" t="n">
        <v>22.73782522891302</v>
      </c>
      <c r="P6014" t="n">
        <v>7.558903462818495</v>
      </c>
      <c r="Q6014" t="n">
        <v>0.9934306369083229</v>
      </c>
      <c r="R6014" t="n">
        <v>0.9951438779462968</v>
      </c>
      <c r="S6014" t="n">
        <v>0.9999680983710117</v>
      </c>
      <c r="T6014" t="b">
        <v>1</v>
      </c>
    </row>
    <row r="6015">
      <c r="A6015" t="n">
        <v>31</v>
      </c>
      <c r="B6015" t="n">
        <v>14</v>
      </c>
      <c r="C6015" t="n">
        <v>76</v>
      </c>
      <c r="D6015" t="n">
        <v>62.52548385599771</v>
      </c>
      <c r="E6015" t="n">
        <v>0.9</v>
      </c>
      <c r="F6015" t="n">
        <v>15.61736760688626</v>
      </c>
      <c r="G6015" t="n">
        <v>3</v>
      </c>
      <c r="H6015" t="n">
        <v>7</v>
      </c>
      <c r="I6015" t="n">
        <v>18.33165332117198</v>
      </c>
      <c r="J6015" t="n">
        <v>18.33165332117198</v>
      </c>
      <c r="K6015" t="n">
        <v>23.42330510097635</v>
      </c>
      <c r="L6015" t="n">
        <v>17.30625649577515</v>
      </c>
      <c r="M6015" t="n">
        <v>25.2349622229234</v>
      </c>
      <c r="N6015" t="n">
        <v>31.34096650573568</v>
      </c>
      <c r="O6015" t="n">
        <v>23.42330510097635</v>
      </c>
      <c r="P6015" t="n">
        <v>7.805937494090088</v>
      </c>
      <c r="Q6015" t="n">
        <v>0.9957848723904629</v>
      </c>
      <c r="R6015" t="n">
        <v>0.9935580495782648</v>
      </c>
      <c r="S6015" t="n">
        <v>0.9999728463569181</v>
      </c>
      <c r="T6015" t="b">
        <v>1</v>
      </c>
    </row>
    <row r="6016">
      <c r="A6016" t="n">
        <v>31</v>
      </c>
      <c r="B6016" t="n">
        <v>15</v>
      </c>
      <c r="C6016" t="n">
        <v>80</v>
      </c>
      <c r="D6016" t="n">
        <v>54.260886173613</v>
      </c>
      <c r="E6016" t="n">
        <v>0.999</v>
      </c>
      <c r="F6016" t="n">
        <v>17.5243140729525</v>
      </c>
      <c r="G6016" t="n">
        <v>1</v>
      </c>
      <c r="H6016" t="n">
        <v>3</v>
      </c>
      <c r="I6016" t="n">
        <v>21.5243140729525</v>
      </c>
      <c r="J6016" t="n">
        <v>23.92150378339755</v>
      </c>
      <c r="K6016" t="n">
        <v>29.10896900076017</v>
      </c>
      <c r="L6016" t="n">
        <v>20.38145693009536</v>
      </c>
      <c r="M6016" t="n">
        <v>23.42330510097635</v>
      </c>
      <c r="N6016" t="n">
        <v>27.84194404019565</v>
      </c>
      <c r="O6016" t="n">
        <v>27.84194404019565</v>
      </c>
      <c r="P6016" t="n">
        <v>10.31762996724315</v>
      </c>
      <c r="Q6016" t="n">
        <v>0.993623658898205</v>
      </c>
      <c r="R6016" t="n">
        <v>0.9963410059051878</v>
      </c>
      <c r="S6016" t="n">
        <v>0.999976669005562</v>
      </c>
      <c r="T6016" t="b">
        <v>1</v>
      </c>
    </row>
    <row r="6017">
      <c r="A6017" t="n">
        <v>31</v>
      </c>
      <c r="B6017" t="n">
        <v>16</v>
      </c>
      <c r="C6017" t="n">
        <v>40</v>
      </c>
      <c r="D6017" t="n">
        <v>60.50559856437604</v>
      </c>
      <c r="E6017" t="n">
        <v>0.99</v>
      </c>
      <c r="F6017" t="n">
        <v>18.68409657694975</v>
      </c>
      <c r="G6017" t="n">
        <v>2</v>
      </c>
      <c r="H6017" t="n">
        <v>5</v>
      </c>
      <c r="I6017" t="n">
        <v>20.35076324361642</v>
      </c>
      <c r="J6017" t="n">
        <v>20.35076324361642</v>
      </c>
      <c r="K6017" t="n">
        <v>26.15187528238689</v>
      </c>
      <c r="L6017" t="n">
        <v>19.79520768806086</v>
      </c>
      <c r="M6017" t="n">
        <v>19.79520768806086</v>
      </c>
      <c r="N6017" t="n">
        <v>25.55216283214993</v>
      </c>
      <c r="O6017" t="n">
        <v>25.55216283214993</v>
      </c>
      <c r="P6017" t="n">
        <v>6.868066255200173</v>
      </c>
      <c r="Q6017" t="n">
        <v>0.9862567426185992</v>
      </c>
      <c r="R6017" t="n">
        <v>0.9946691193715037</v>
      </c>
      <c r="S6017" t="n">
        <v>0.999926736335453</v>
      </c>
      <c r="T6017" t="b">
        <v>1</v>
      </c>
    </row>
    <row r="6018">
      <c r="A6018" t="n">
        <v>31</v>
      </c>
      <c r="B6018" t="n">
        <v>17</v>
      </c>
      <c r="C6018" t="n">
        <v>92</v>
      </c>
      <c r="D6018" t="n">
        <v>71.04614060419865</v>
      </c>
      <c r="E6018" t="n">
        <v>0.99</v>
      </c>
      <c r="F6018" t="n">
        <v>21.83081520756305</v>
      </c>
      <c r="G6018" t="n">
        <v>5</v>
      </c>
      <c r="H6018" t="n">
        <v>7</v>
      </c>
      <c r="I6018" t="n">
        <v>24.38637076311861</v>
      </c>
      <c r="J6018" t="n">
        <v>25.55216283214993</v>
      </c>
      <c r="K6018" t="n">
        <v>32.31202397431916</v>
      </c>
      <c r="L6018" t="n">
        <v>23.8752596520075</v>
      </c>
      <c r="M6018" t="n">
        <v>31.34096650573568</v>
      </c>
      <c r="N6018" t="n">
        <v>38.27906617411445</v>
      </c>
      <c r="O6018" t="n">
        <v>32.31202397431916</v>
      </c>
      <c r="P6018" t="n">
        <v>10.48120876675611</v>
      </c>
      <c r="Q6018" t="n">
        <v>0.9937433496827818</v>
      </c>
      <c r="R6018" t="n">
        <v>0.9926833920804713</v>
      </c>
      <c r="S6018" t="n">
        <v>0.9999542225427394</v>
      </c>
      <c r="T6018" t="b">
        <v>1</v>
      </c>
    </row>
    <row r="6019">
      <c r="A6019" t="n">
        <v>31</v>
      </c>
      <c r="B6019" t="n">
        <v>18</v>
      </c>
      <c r="C6019" t="n">
        <v>28</v>
      </c>
      <c r="D6019" t="n">
        <v>58.55154095134137</v>
      </c>
      <c r="E6019" t="n">
        <v>0.9</v>
      </c>
      <c r="F6019" t="n">
        <v>22.59778643573654</v>
      </c>
      <c r="G6019" t="n">
        <v>6</v>
      </c>
      <c r="H6019" t="n">
        <v>8</v>
      </c>
      <c r="I6019" t="n">
        <v>23.29778643573654</v>
      </c>
      <c r="J6019" t="n">
        <v>26.42699317207048</v>
      </c>
      <c r="K6019" t="n">
        <v>31.44856615245996</v>
      </c>
      <c r="L6019" t="n">
        <v>23.15778643573654</v>
      </c>
      <c r="M6019" t="n">
        <v>23.15778643573654</v>
      </c>
      <c r="N6019" t="n">
        <v>28.42321278028162</v>
      </c>
      <c r="O6019" t="n">
        <v>28.42321278028162</v>
      </c>
      <c r="P6019" t="n">
        <v>5.825426344545086</v>
      </c>
      <c r="Q6019" t="n">
        <v>0.9978820043341615</v>
      </c>
      <c r="R6019" t="n">
        <v>0.998124657007869</v>
      </c>
      <c r="S6019" t="n">
        <v>0.9999960280316708</v>
      </c>
      <c r="T6019" t="b">
        <v>1</v>
      </c>
    </row>
    <row r="6020">
      <c r="A6020" t="n">
        <v>31</v>
      </c>
      <c r="B6020" t="n">
        <v>19</v>
      </c>
      <c r="C6020" t="n">
        <v>39</v>
      </c>
      <c r="D6020" t="n">
        <v>51.66508863793452</v>
      </c>
      <c r="E6020" t="n">
        <v>0.9</v>
      </c>
      <c r="F6020" t="n">
        <v>24.73803246831556</v>
      </c>
      <c r="G6020" t="n">
        <v>3</v>
      </c>
      <c r="H6020" t="n">
        <v>7</v>
      </c>
      <c r="I6020" t="n">
        <v>26.13088961117271</v>
      </c>
      <c r="J6020" t="n">
        <v>27.84194404019565</v>
      </c>
      <c r="K6020" t="n">
        <v>32.04919881527175</v>
      </c>
      <c r="L6020" t="n">
        <v>25.60469913498223</v>
      </c>
      <c r="M6020" t="n">
        <v>38.27906617411445</v>
      </c>
      <c r="N6020" t="n">
        <v>43.32448498641275</v>
      </c>
      <c r="O6020" t="n">
        <v>32.04919881527175</v>
      </c>
      <c r="P6020" t="n">
        <v>7.311166346956188</v>
      </c>
      <c r="Q6020" t="n">
        <v>0.9965157439539459</v>
      </c>
      <c r="R6020" t="n">
        <v>0.9946740017895517</v>
      </c>
      <c r="S6020" t="n">
        <v>0.999981442858534</v>
      </c>
      <c r="T6020" t="b">
        <v>1</v>
      </c>
    </row>
    <row r="6021">
      <c r="A6021" t="n">
        <v>31</v>
      </c>
      <c r="B6021" t="n">
        <v>20</v>
      </c>
      <c r="C6021" t="n">
        <v>88</v>
      </c>
      <c r="D6021" t="n">
        <v>78.40138622491851</v>
      </c>
      <c r="E6021" t="n">
        <v>0.9999</v>
      </c>
      <c r="F6021" t="n">
        <v>27.45619477547473</v>
      </c>
      <c r="G6021" t="n">
        <v>2</v>
      </c>
      <c r="H6021" t="n">
        <v>7</v>
      </c>
      <c r="I6021" t="n">
        <v>31.1228614421414</v>
      </c>
      <c r="J6021" t="n">
        <v>31.1228614421414</v>
      </c>
      <c r="K6021" t="n">
        <v>38.63977287310195</v>
      </c>
      <c r="L6021" t="n">
        <v>29.41175033103028</v>
      </c>
      <c r="M6021" t="n">
        <v>43.32448498641275</v>
      </c>
      <c r="N6021" t="n">
        <v>50.98087035993995</v>
      </c>
      <c r="O6021" t="n">
        <v>38.63977287310195</v>
      </c>
      <c r="P6021" t="n">
        <v>11.18357809762722</v>
      </c>
      <c r="Q6021" t="n">
        <v>0.982228199898225</v>
      </c>
      <c r="R6021" t="n">
        <v>0.991928984928501</v>
      </c>
      <c r="S6021" t="n">
        <v>0.9998565635335309</v>
      </c>
      <c r="T6021" t="b">
        <v>0</v>
      </c>
    </row>
    <row r="6022">
      <c r="A6022" t="n">
        <v>31</v>
      </c>
      <c r="B6022" t="n">
        <v>21</v>
      </c>
      <c r="C6022" t="n">
        <v>31</v>
      </c>
      <c r="D6022" t="n">
        <v>48.7360258336366</v>
      </c>
      <c r="E6022" t="n">
        <v>0.9</v>
      </c>
      <c r="F6022" t="n">
        <v>30.4546513198493</v>
      </c>
      <c r="G6022" t="n">
        <v>6</v>
      </c>
      <c r="H6022" t="n">
        <v>8</v>
      </c>
      <c r="I6022" t="n">
        <v>31.2296513198493</v>
      </c>
      <c r="J6022" t="n">
        <v>31.44856615245996</v>
      </c>
      <c r="K6022" t="n">
        <v>35.62832823081645</v>
      </c>
      <c r="L6022" t="n">
        <v>31.0746513198493</v>
      </c>
      <c r="M6022" t="n">
        <v>31.0746513198493</v>
      </c>
      <c r="N6022" t="n">
        <v>35.45738745596771</v>
      </c>
      <c r="O6022" t="n">
        <v>35.45738745596771</v>
      </c>
      <c r="P6022" t="n">
        <v>5.002736136118404</v>
      </c>
      <c r="Q6022" t="n">
        <v>0.9982367495376612</v>
      </c>
      <c r="R6022" t="n">
        <v>0.9984387918712406</v>
      </c>
      <c r="S6022" t="n">
        <v>0.9999972471990451</v>
      </c>
      <c r="T6022" t="b">
        <v>1</v>
      </c>
    </row>
    <row r="6023">
      <c r="A6023" t="n">
        <v>31</v>
      </c>
      <c r="B6023" t="n">
        <v>22</v>
      </c>
      <c r="C6023" t="n">
        <v>52</v>
      </c>
      <c r="D6023" t="n">
        <v>49.85244703050946</v>
      </c>
      <c r="E6023" t="n">
        <v>0.9</v>
      </c>
      <c r="F6023" t="n">
        <v>33.92157522488834</v>
      </c>
      <c r="G6023" t="n">
        <v>3</v>
      </c>
      <c r="H6023" t="n">
        <v>6</v>
      </c>
      <c r="I6023" t="n">
        <v>35.7787180820312</v>
      </c>
      <c r="J6023" t="n">
        <v>35.7787180820312</v>
      </c>
      <c r="K6023" t="n">
        <v>39.83836360568832</v>
      </c>
      <c r="L6023" t="n">
        <v>35.22157522488834</v>
      </c>
      <c r="M6023" t="n">
        <v>35.62832823081645</v>
      </c>
      <c r="N6023" t="n">
        <v>39.90383826773836</v>
      </c>
      <c r="O6023" t="n">
        <v>39.83836360568832</v>
      </c>
      <c r="P6023" t="n">
        <v>5.916788380799979</v>
      </c>
      <c r="Q6023" t="n">
        <v>0.9966377814480395</v>
      </c>
      <c r="R6023" t="n">
        <v>0.9981963942999187</v>
      </c>
      <c r="S6023" t="n">
        <v>0.9999939358834548</v>
      </c>
      <c r="T6023" t="b">
        <v>1</v>
      </c>
    </row>
    <row r="6024">
      <c r="A6024" t="n">
        <v>31</v>
      </c>
      <c r="B6024" t="n">
        <v>23</v>
      </c>
      <c r="C6024" t="n">
        <v>36</v>
      </c>
      <c r="D6024" t="n">
        <v>32.62033579304236</v>
      </c>
      <c r="E6024" t="n">
        <v>0.99</v>
      </c>
      <c r="F6024" t="n">
        <v>36.01965136371528</v>
      </c>
      <c r="G6024" t="n">
        <v>3</v>
      </c>
      <c r="H6024" t="n">
        <v>4</v>
      </c>
      <c r="I6024" t="n">
        <v>37.30536564942957</v>
      </c>
      <c r="J6024" t="n">
        <v>39.83836360568832</v>
      </c>
      <c r="K6024" t="n">
        <v>42.49474274192956</v>
      </c>
      <c r="L6024" t="n">
        <v>37.14465136371528</v>
      </c>
      <c r="M6024" t="n">
        <v>37.14465136371528</v>
      </c>
      <c r="N6024" t="n">
        <v>40.08872499124618</v>
      </c>
      <c r="O6024" t="n">
        <v>40.08872499124618</v>
      </c>
      <c r="P6024" t="n">
        <v>4.069073627530898</v>
      </c>
      <c r="Q6024" t="n">
        <v>0.997798693269451</v>
      </c>
      <c r="R6024" t="n">
        <v>0.9954452147842092</v>
      </c>
      <c r="S6024" t="n">
        <v>0.9999899735206482</v>
      </c>
      <c r="T6024" t="b">
        <v>1</v>
      </c>
    </row>
    <row r="6025">
      <c r="A6025" t="n">
        <v>31</v>
      </c>
      <c r="B6025" t="n">
        <v>24</v>
      </c>
      <c r="C6025" t="n">
        <v>72</v>
      </c>
      <c r="D6025" t="n">
        <v>66.86694939091855</v>
      </c>
      <c r="E6025" t="n">
        <v>0.9</v>
      </c>
      <c r="F6025" t="n">
        <v>36.59541798494448</v>
      </c>
      <c r="G6025" t="n">
        <v>1</v>
      </c>
      <c r="H6025" t="n">
        <v>4</v>
      </c>
      <c r="I6025" t="n">
        <v>40.19541798494448</v>
      </c>
      <c r="J6025" t="n">
        <v>40.19541798494448</v>
      </c>
      <c r="K6025" t="n">
        <v>46.58805176992713</v>
      </c>
      <c r="L6025" t="n">
        <v>38.84541798494448</v>
      </c>
      <c r="M6025" t="n">
        <v>40.08872499124618</v>
      </c>
      <c r="N6025" t="n">
        <v>46.12364822147349</v>
      </c>
      <c r="O6025" t="n">
        <v>46.12364822147349</v>
      </c>
      <c r="P6025" t="n">
        <v>9.528230236529012</v>
      </c>
      <c r="Q6025" t="n">
        <v>0.992148116491085</v>
      </c>
      <c r="R6025" t="n">
        <v>0.9906856736063719</v>
      </c>
      <c r="S6025" t="n">
        <v>0.9999268649941933</v>
      </c>
      <c r="T6025" t="b">
        <v>1</v>
      </c>
    </row>
    <row r="6026">
      <c r="A6026" t="n">
        <v>31</v>
      </c>
      <c r="B6026" t="n">
        <v>25</v>
      </c>
      <c r="C6026" t="n">
        <v>60</v>
      </c>
      <c r="D6026" t="n">
        <v>61.39125059256289</v>
      </c>
      <c r="E6026" t="n">
        <v>0.9999</v>
      </c>
      <c r="F6026" t="n">
        <v>37.67637672592657</v>
      </c>
      <c r="G6026" t="n">
        <v>1</v>
      </c>
      <c r="H6026" t="n">
        <v>6</v>
      </c>
      <c r="I6026" t="n">
        <v>40.67637672592657</v>
      </c>
      <c r="J6026" t="n">
        <v>46.58805176992713</v>
      </c>
      <c r="K6026" t="n">
        <v>52.45719618604213</v>
      </c>
      <c r="L6026" t="n">
        <v>39.17637672592657</v>
      </c>
      <c r="M6026" t="n">
        <v>39.90383826773836</v>
      </c>
      <c r="N6026" t="n">
        <v>45.16895409900447</v>
      </c>
      <c r="O6026" t="n">
        <v>45.16895409900447</v>
      </c>
      <c r="P6026" t="n">
        <v>7.492577373077907</v>
      </c>
      <c r="Q6026" t="n">
        <v>0.9927887788395896</v>
      </c>
      <c r="R6026" t="n">
        <v>0.9977793971289401</v>
      </c>
      <c r="S6026" t="n">
        <v>0.9999839867415874</v>
      </c>
      <c r="T6026" t="b">
        <v>1</v>
      </c>
    </row>
    <row r="6027">
      <c r="A6027" t="n">
        <v>31</v>
      </c>
      <c r="B6027" t="n">
        <v>26</v>
      </c>
      <c r="C6027" t="n">
        <v>95</v>
      </c>
      <c r="D6027" t="n">
        <v>27.60097501061821</v>
      </c>
      <c r="E6027" t="n">
        <v>0.9999</v>
      </c>
      <c r="F6027" t="n">
        <v>39.68956990583815</v>
      </c>
      <c r="G6027" t="n">
        <v>1</v>
      </c>
      <c r="H6027" t="n">
        <v>2</v>
      </c>
      <c r="I6027" t="n">
        <v>44.43956990583815</v>
      </c>
      <c r="J6027" t="n">
        <v>52.45719618604213</v>
      </c>
      <c r="K6027" t="n">
        <v>55.09591272625419</v>
      </c>
      <c r="L6027" t="n">
        <v>43.64790323917148</v>
      </c>
      <c r="M6027" t="n">
        <v>43.64790323917148</v>
      </c>
      <c r="N6027" t="n">
        <v>46.29420956808982</v>
      </c>
      <c r="O6027" t="n">
        <v>46.29420956808982</v>
      </c>
      <c r="P6027" t="n">
        <v>6.604639662251671</v>
      </c>
      <c r="Q6027" t="n">
        <v>0.9967514391350847</v>
      </c>
      <c r="R6027" t="n">
        <v>0.9937071119709286</v>
      </c>
      <c r="S6027" t="n">
        <v>0.9999795571702215</v>
      </c>
      <c r="T6027" t="b">
        <v>1</v>
      </c>
    </row>
    <row r="6028">
      <c r="A6028" t="n">
        <v>31</v>
      </c>
      <c r="B6028" t="n">
        <v>27</v>
      </c>
      <c r="C6028" t="n">
        <v>52</v>
      </c>
      <c r="D6028" t="n">
        <v>57.44548841854294</v>
      </c>
      <c r="E6028" t="n">
        <v>0.99</v>
      </c>
      <c r="F6028" t="n">
        <v>39.72093575722668</v>
      </c>
      <c r="G6028" t="n">
        <v>6</v>
      </c>
      <c r="H6028" t="n">
        <v>8</v>
      </c>
      <c r="I6028" t="n">
        <v>41.02093575722667</v>
      </c>
      <c r="J6028" t="n">
        <v>45.16895409900447</v>
      </c>
      <c r="K6028" t="n">
        <v>50.09566837160678</v>
      </c>
      <c r="L6028" t="n">
        <v>40.76093575722668</v>
      </c>
      <c r="M6028" t="n">
        <v>40.76093575722668</v>
      </c>
      <c r="N6028" t="n">
        <v>45.92689694594457</v>
      </c>
      <c r="O6028" t="n">
        <v>45.92689694594457</v>
      </c>
      <c r="P6028" t="n">
        <v>6.205961188717893</v>
      </c>
      <c r="Q6028" t="n">
        <v>0.9979219721765039</v>
      </c>
      <c r="R6028" t="n">
        <v>0.9981600500720348</v>
      </c>
      <c r="S6028" t="n">
        <v>0.9999961765328559</v>
      </c>
      <c r="T6028" t="b">
        <v>1</v>
      </c>
    </row>
    <row r="6029">
      <c r="A6029" t="n">
        <v>31</v>
      </c>
      <c r="B6029" t="n">
        <v>28</v>
      </c>
      <c r="C6029" t="n">
        <v>62</v>
      </c>
      <c r="D6029" t="n">
        <v>64.2897180394438</v>
      </c>
      <c r="E6029" t="n">
        <v>0.9</v>
      </c>
      <c r="F6029" t="n">
        <v>41.4028084653538</v>
      </c>
      <c r="G6029" t="n">
        <v>3</v>
      </c>
      <c r="H6029" t="n">
        <v>7</v>
      </c>
      <c r="I6029" t="n">
        <v>43.61709417963952</v>
      </c>
      <c r="J6029" t="n">
        <v>43.61709417963952</v>
      </c>
      <c r="K6029" t="n">
        <v>48.85241323822614</v>
      </c>
      <c r="L6029" t="n">
        <v>42.78058624313158</v>
      </c>
      <c r="M6029" t="n">
        <v>50.98087035993995</v>
      </c>
      <c r="N6029" t="n">
        <v>57.25916313722938</v>
      </c>
      <c r="O6029" t="n">
        <v>48.85241323822614</v>
      </c>
      <c r="P6029" t="n">
        <v>7.449604772872341</v>
      </c>
      <c r="Q6029" t="n">
        <v>0.9956661954184334</v>
      </c>
      <c r="R6029" t="n">
        <v>0.9933768851951977</v>
      </c>
      <c r="S6029" t="n">
        <v>0.9999712967147147</v>
      </c>
      <c r="T6029" t="b">
        <v>1</v>
      </c>
    </row>
    <row r="6030">
      <c r="A6030" t="n">
        <v>31</v>
      </c>
      <c r="B6030" t="n">
        <v>29</v>
      </c>
      <c r="C6030" t="n">
        <v>25</v>
      </c>
      <c r="D6030" t="n">
        <v>51.04424473508528</v>
      </c>
      <c r="E6030" t="n">
        <v>0.99</v>
      </c>
      <c r="F6030" t="n">
        <v>44.18444969947853</v>
      </c>
      <c r="G6030" t="n">
        <v>6</v>
      </c>
      <c r="H6030" t="n">
        <v>8</v>
      </c>
      <c r="I6030" t="n">
        <v>44.80944969947853</v>
      </c>
      <c r="J6030" t="n">
        <v>50.09566837160678</v>
      </c>
      <c r="K6030" t="n">
        <v>54.47339090463296</v>
      </c>
      <c r="L6030" t="n">
        <v>44.68444969947853</v>
      </c>
      <c r="M6030" t="n">
        <v>45.92689694594457</v>
      </c>
      <c r="N6030" t="n">
        <v>50.51720672427957</v>
      </c>
      <c r="O6030" t="n">
        <v>50.51720672427957</v>
      </c>
      <c r="P6030" t="n">
        <v>6.332757024801047</v>
      </c>
      <c r="Q6030" t="n">
        <v>0.9981533162305626</v>
      </c>
      <c r="R6030" t="n">
        <v>0.9983649109511635</v>
      </c>
      <c r="S6030" t="n">
        <v>0.9999969805075919</v>
      </c>
      <c r="T6030" t="b">
        <v>1</v>
      </c>
    </row>
    <row r="6031">
      <c r="A6031" t="n">
        <v>31</v>
      </c>
      <c r="B6031" t="n">
        <v>30</v>
      </c>
      <c r="C6031" t="n">
        <v>76</v>
      </c>
      <c r="D6031" t="n">
        <v>26.35625682329916</v>
      </c>
      <c r="E6031" t="n">
        <v>0.9999</v>
      </c>
      <c r="F6031" t="n">
        <v>45.61355185151969</v>
      </c>
      <c r="G6031" t="n">
        <v>5</v>
      </c>
      <c r="H6031" t="n">
        <v>7</v>
      </c>
      <c r="I6031" t="n">
        <v>47.72466296263081</v>
      </c>
      <c r="J6031" t="n">
        <v>50.59237363844217</v>
      </c>
      <c r="K6031" t="n">
        <v>53.10010502029746</v>
      </c>
      <c r="L6031" t="n">
        <v>47.30244074040858</v>
      </c>
      <c r="M6031" t="n">
        <v>57.25916313722938</v>
      </c>
      <c r="N6031" t="n">
        <v>59.83301634262969</v>
      </c>
      <c r="O6031" t="n">
        <v>53.10010502029746</v>
      </c>
      <c r="P6031" t="n">
        <v>7.486553168777768</v>
      </c>
      <c r="Q6031" t="n">
        <v>0.9976743637039575</v>
      </c>
      <c r="R6031" t="n">
        <v>0.9972794592210544</v>
      </c>
      <c r="S6031" t="n">
        <v>0.9999936730116196</v>
      </c>
      <c r="T6031" t="b">
        <v>1</v>
      </c>
    </row>
    <row r="6032">
      <c r="A6032" t="n">
        <v>31</v>
      </c>
      <c r="B6032" t="n">
        <v>31</v>
      </c>
      <c r="C6032" t="n">
        <v>36</v>
      </c>
      <c r="D6032" t="n">
        <v>47.49475732167166</v>
      </c>
      <c r="E6032" t="n">
        <v>0.999</v>
      </c>
      <c r="F6032" t="n">
        <v>46.02060313639468</v>
      </c>
      <c r="G6032" t="n">
        <v>1</v>
      </c>
      <c r="H6032" t="n">
        <v>3</v>
      </c>
      <c r="I6032" t="n">
        <v>47.82060313639468</v>
      </c>
      <c r="J6032" t="n">
        <v>55.09591272625419</v>
      </c>
      <c r="K6032" t="n">
        <v>59.63652050079259</v>
      </c>
      <c r="L6032" t="n">
        <v>47.30631742210897</v>
      </c>
      <c r="M6032" t="n">
        <v>48.85241323822614</v>
      </c>
      <c r="N6032" t="n">
        <v>52.72006448591927</v>
      </c>
      <c r="O6032" t="n">
        <v>52.72006448591927</v>
      </c>
      <c r="P6032" t="n">
        <v>6.69946134952459</v>
      </c>
      <c r="Q6032" t="n">
        <v>0.9944165405432727</v>
      </c>
      <c r="R6032" t="n">
        <v>0.9967965370879122</v>
      </c>
      <c r="S6032" t="n">
        <v>0.9999821135947092</v>
      </c>
      <c r="T6032" t="b">
        <v>1</v>
      </c>
    </row>
    <row r="6033">
      <c r="A6033" t="n">
        <v>31</v>
      </c>
      <c r="B6033" t="n">
        <v>32</v>
      </c>
      <c r="C6033" t="n">
        <v>10</v>
      </c>
      <c r="D6033" t="n">
        <v>37.53758065048235</v>
      </c>
      <c r="E6033" t="n">
        <v>0.999</v>
      </c>
      <c r="F6033" t="n">
        <v>46.742989709334</v>
      </c>
      <c r="G6033" t="n">
        <v>2</v>
      </c>
      <c r="H6033" t="n">
        <v>5</v>
      </c>
      <c r="I6033" t="n">
        <v>47.15965637600067</v>
      </c>
      <c r="J6033" t="n">
        <v>47.15965637600067</v>
      </c>
      <c r="K6033" t="n">
        <v>50.75865739713991</v>
      </c>
      <c r="L6033" t="n">
        <v>47.02076748711178</v>
      </c>
      <c r="M6033" t="n">
        <v>47.02076748711178</v>
      </c>
      <c r="N6033" t="n">
        <v>50.59237363844217</v>
      </c>
      <c r="O6033" t="n">
        <v>50.59237363844217</v>
      </c>
      <c r="P6033" t="n">
        <v>3.849383929108164</v>
      </c>
      <c r="Q6033" t="n">
        <v>0.9914513217747315</v>
      </c>
      <c r="R6033" t="n">
        <v>0.9966893752825303</v>
      </c>
      <c r="S6033" t="n">
        <v>0.9999716985345657</v>
      </c>
      <c r="T6033" t="b">
        <v>1</v>
      </c>
    </row>
    <row r="6034">
      <c r="A6034" t="n">
        <v>31</v>
      </c>
      <c r="B6034" t="n">
        <v>33</v>
      </c>
      <c r="C6034" t="n">
        <v>44</v>
      </c>
      <c r="D6034" t="n">
        <v>37.42441453674519</v>
      </c>
      <c r="E6034" t="n">
        <v>0.99</v>
      </c>
      <c r="F6034" t="n">
        <v>47.42373244993497</v>
      </c>
      <c r="G6034" t="n">
        <v>3</v>
      </c>
      <c r="H6034" t="n">
        <v>8</v>
      </c>
      <c r="I6034" t="n">
        <v>48.99516102136354</v>
      </c>
      <c r="J6034" t="n">
        <v>52.72006448591927</v>
      </c>
      <c r="K6034" t="n">
        <v>55.76765524624054</v>
      </c>
      <c r="L6034" t="n">
        <v>48.30373244993497</v>
      </c>
      <c r="M6034" t="n">
        <v>50.51720672427957</v>
      </c>
      <c r="N6034" t="n">
        <v>53.88271162866314</v>
      </c>
      <c r="O6034" t="n">
        <v>53.88271162866314</v>
      </c>
      <c r="P6034" t="n">
        <v>6.458979178728171</v>
      </c>
      <c r="Q6034" t="n">
        <v>0.9974749109305958</v>
      </c>
      <c r="R6034" t="n">
        <v>0.998800930282745</v>
      </c>
      <c r="S6034" t="n">
        <v>0.9999969722421636</v>
      </c>
      <c r="T6034" t="b">
        <v>1</v>
      </c>
    </row>
    <row r="6035">
      <c r="A6035" t="n">
        <v>31</v>
      </c>
      <c r="B6035" t="n">
        <v>34</v>
      </c>
      <c r="C6035" t="n">
        <v>33</v>
      </c>
      <c r="D6035" t="n">
        <v>54.82631099740421</v>
      </c>
      <c r="E6035" t="n">
        <v>0.9999</v>
      </c>
      <c r="F6035" t="n">
        <v>49.88953858589743</v>
      </c>
      <c r="G6035" t="n">
        <v>2</v>
      </c>
      <c r="H6035" t="n">
        <v>7</v>
      </c>
      <c r="I6035" t="n">
        <v>51.26453858589743</v>
      </c>
      <c r="J6035" t="n">
        <v>51.26453858589743</v>
      </c>
      <c r="K6035" t="n">
        <v>56.52113599696207</v>
      </c>
      <c r="L6035" t="n">
        <v>50.62287191923076</v>
      </c>
      <c r="M6035" t="n">
        <v>59.83301634262969</v>
      </c>
      <c r="N6035" t="n">
        <v>65.18714827596995</v>
      </c>
      <c r="O6035" t="n">
        <v>56.52113599696207</v>
      </c>
      <c r="P6035" t="n">
        <v>6.631597411064639</v>
      </c>
      <c r="Q6035" t="n">
        <v>0.9875386646074448</v>
      </c>
      <c r="R6035" t="n">
        <v>0.9943490433665747</v>
      </c>
      <c r="S6035" t="n">
        <v>0.9999295815341021</v>
      </c>
      <c r="T6035" t="b">
        <v>1</v>
      </c>
    </row>
    <row r="6036">
      <c r="A6036" t="n">
        <v>31</v>
      </c>
      <c r="B6036" t="n">
        <v>35</v>
      </c>
      <c r="C6036" t="n">
        <v>70</v>
      </c>
      <c r="D6036" t="n">
        <v>52.8998657286197</v>
      </c>
      <c r="E6036" t="n">
        <v>0.99</v>
      </c>
      <c r="F6036" t="n">
        <v>50.73181799345771</v>
      </c>
      <c r="G6036" t="n">
        <v>7</v>
      </c>
      <c r="H6036" t="n">
        <v>8</v>
      </c>
      <c r="I6036" t="n">
        <v>52.28737354901327</v>
      </c>
      <c r="J6036" t="n">
        <v>65.18714827596995</v>
      </c>
      <c r="K6036" t="n">
        <v>70.35315078853046</v>
      </c>
      <c r="L6036" t="n">
        <v>52.13181799345771</v>
      </c>
      <c r="M6036" t="n">
        <v>53.88271162866314</v>
      </c>
      <c r="N6036" t="n">
        <v>58.63989379850304</v>
      </c>
      <c r="O6036" t="n">
        <v>58.63989379850304</v>
      </c>
      <c r="P6036" t="n">
        <v>7.908075805045328</v>
      </c>
      <c r="Q6036" t="n">
        <v>0.9945470600183102</v>
      </c>
      <c r="R6036" t="n">
        <v>0.9983055206410761</v>
      </c>
      <c r="S6036" t="n">
        <v>0.9999907601057556</v>
      </c>
      <c r="T6036" t="b">
        <v>1</v>
      </c>
    </row>
    <row r="6037">
      <c r="A6037" t="n">
        <v>31</v>
      </c>
      <c r="B6037" t="n">
        <v>36</v>
      </c>
      <c r="C6037" t="n">
        <v>34</v>
      </c>
      <c r="D6037" t="n">
        <v>64.07692484117138</v>
      </c>
      <c r="E6037" t="n">
        <v>0.99</v>
      </c>
      <c r="F6037" t="n">
        <v>51.04523040159638</v>
      </c>
      <c r="G6037" t="n">
        <v>5</v>
      </c>
      <c r="H6037" t="n">
        <v>6</v>
      </c>
      <c r="I6037" t="n">
        <v>51.98967484604083</v>
      </c>
      <c r="J6037" t="n">
        <v>53.10010502029746</v>
      </c>
      <c r="K6037" t="n">
        <v>59.19686285485231</v>
      </c>
      <c r="L6037" t="n">
        <v>51.89523040159639</v>
      </c>
      <c r="M6037" t="n">
        <v>54.47339090463296</v>
      </c>
      <c r="N6037" t="n">
        <v>59.96883900421884</v>
      </c>
      <c r="O6037" t="n">
        <v>59.19686285485231</v>
      </c>
      <c r="P6037" t="n">
        <v>8.151632453255921</v>
      </c>
      <c r="Q6037" t="n">
        <v>0.9943553552951646</v>
      </c>
      <c r="R6037" t="n">
        <v>0.9976823653909749</v>
      </c>
      <c r="S6037" t="n">
        <v>0.9999869177760764</v>
      </c>
      <c r="T6037" t="b">
        <v>1</v>
      </c>
    </row>
    <row r="6038">
      <c r="A6038" t="n">
        <v>31</v>
      </c>
      <c r="B6038" t="n">
        <v>37</v>
      </c>
      <c r="C6038" t="n">
        <v>54</v>
      </c>
      <c r="D6038" t="n">
        <v>15.02018996783411</v>
      </c>
      <c r="E6038" t="n">
        <v>0.999</v>
      </c>
      <c r="F6038" t="n">
        <v>54.87984923553444</v>
      </c>
      <c r="G6038" t="n">
        <v>2</v>
      </c>
      <c r="H6038" t="n">
        <v>5</v>
      </c>
      <c r="I6038" t="n">
        <v>57.12984923553444</v>
      </c>
      <c r="J6038" t="n">
        <v>57.12984923553444</v>
      </c>
      <c r="K6038" t="n">
        <v>58.56994415095478</v>
      </c>
      <c r="L6038" t="n">
        <v>56.37984923553444</v>
      </c>
      <c r="M6038" t="n">
        <v>59.19686285485231</v>
      </c>
      <c r="N6038" t="n">
        <v>60.62599605826183</v>
      </c>
      <c r="O6038" t="n">
        <v>58.56994415095478</v>
      </c>
      <c r="P6038" t="n">
        <v>3.690094915420339</v>
      </c>
      <c r="Q6038" t="n">
        <v>0.9965705433122831</v>
      </c>
      <c r="R6038" t="n">
        <v>0.9986739775231462</v>
      </c>
      <c r="S6038" t="n">
        <v>0.9999954524633486</v>
      </c>
      <c r="T6038" t="b">
        <v>1</v>
      </c>
    </row>
    <row r="6039">
      <c r="A6039" t="n">
        <v>31</v>
      </c>
      <c r="B6039" t="n">
        <v>38</v>
      </c>
      <c r="C6039" t="n">
        <v>96</v>
      </c>
      <c r="D6039" t="n">
        <v>23.07587490327965</v>
      </c>
      <c r="E6039" t="n">
        <v>0.99</v>
      </c>
      <c r="F6039" t="n">
        <v>54.95192141961054</v>
      </c>
      <c r="G6039" t="n">
        <v>4</v>
      </c>
      <c r="H6039" t="n">
        <v>8</v>
      </c>
      <c r="I6039" t="n">
        <v>57.95192141961054</v>
      </c>
      <c r="J6039" t="n">
        <v>57.95192141961054</v>
      </c>
      <c r="K6039" t="n">
        <v>60.03458160943722</v>
      </c>
      <c r="L6039" t="n">
        <v>56.87192141961054</v>
      </c>
      <c r="M6039" t="n">
        <v>58.63989379850304</v>
      </c>
      <c r="N6039" t="n">
        <v>60.71506240491308</v>
      </c>
      <c r="O6039" t="n">
        <v>60.03458160943722</v>
      </c>
      <c r="P6039" t="n">
        <v>5.082660189826683</v>
      </c>
      <c r="Q6039" t="n">
        <v>0.9967757588630491</v>
      </c>
      <c r="R6039" t="n">
        <v>0.9992604841827891</v>
      </c>
      <c r="S6039" t="n">
        <v>0.9999976156226807</v>
      </c>
      <c r="T6039" t="b">
        <v>1</v>
      </c>
    </row>
    <row r="6040">
      <c r="A6040" t="n">
        <v>31</v>
      </c>
      <c r="B6040" t="n">
        <v>39</v>
      </c>
      <c r="C6040" t="n">
        <v>28</v>
      </c>
      <c r="D6040" t="n">
        <v>58.40841188526452</v>
      </c>
      <c r="E6040" t="n">
        <v>0.9999</v>
      </c>
      <c r="F6040" t="n">
        <v>56.57541945387055</v>
      </c>
      <c r="G6040" t="n">
        <v>7</v>
      </c>
      <c r="H6040" t="n">
        <v>8</v>
      </c>
      <c r="I6040" t="n">
        <v>57.19764167609277</v>
      </c>
      <c r="J6040" t="n">
        <v>70.35315078853046</v>
      </c>
      <c r="K6040" t="n">
        <v>76.05709726170082</v>
      </c>
      <c r="L6040" t="n">
        <v>57.13541945387055</v>
      </c>
      <c r="M6040" t="n">
        <v>60.71506240491308</v>
      </c>
      <c r="N6040" t="n">
        <v>65.96761743056636</v>
      </c>
      <c r="O6040" t="n">
        <v>65.96761743056636</v>
      </c>
      <c r="P6040" t="n">
        <v>9.392197976695812</v>
      </c>
      <c r="Q6040" t="n">
        <v>0.9939809489633246</v>
      </c>
      <c r="R6040" t="n">
        <v>0.9981292369874618</v>
      </c>
      <c r="S6040" t="n">
        <v>0.99998873978195</v>
      </c>
      <c r="T6040" t="b">
        <v>1</v>
      </c>
    </row>
    <row r="6041">
      <c r="A6041" t="n">
        <v>31</v>
      </c>
      <c r="B6041" t="n">
        <v>40</v>
      </c>
      <c r="C6041" t="n">
        <v>78</v>
      </c>
      <c r="D6041" t="n">
        <v>31.82746499262569</v>
      </c>
      <c r="E6041" t="n">
        <v>0.9</v>
      </c>
      <c r="F6041" t="n">
        <v>57.02561981462794</v>
      </c>
      <c r="G6041" t="n">
        <v>4</v>
      </c>
      <c r="H6041" t="n">
        <v>5</v>
      </c>
      <c r="I6041" t="n">
        <v>59.46311981462794</v>
      </c>
      <c r="J6041" t="n">
        <v>60.03458160943722</v>
      </c>
      <c r="K6041" t="n">
        <v>62.90709650046842</v>
      </c>
      <c r="L6041" t="n">
        <v>59.19228648129461</v>
      </c>
      <c r="M6041" t="n">
        <v>60.62599605826183</v>
      </c>
      <c r="N6041" t="n">
        <v>63.6542991022795</v>
      </c>
      <c r="O6041" t="n">
        <v>62.90709650046842</v>
      </c>
      <c r="P6041" t="n">
        <v>5.881476685840475</v>
      </c>
      <c r="Q6041" t="n">
        <v>0.9955556771394309</v>
      </c>
      <c r="R6041" t="n">
        <v>0.9971922708842066</v>
      </c>
      <c r="S6041" t="n">
        <v>0.9999875215453043</v>
      </c>
      <c r="T6041" t="b">
        <v>1</v>
      </c>
    </row>
    <row r="6042">
      <c r="A6042" t="n">
        <v>31</v>
      </c>
      <c r="B6042" t="n">
        <v>41</v>
      </c>
      <c r="C6042" t="n">
        <v>70</v>
      </c>
      <c r="D6042" t="n">
        <v>35.37733090673469</v>
      </c>
      <c r="E6042" t="n">
        <v>0.999</v>
      </c>
      <c r="F6042" t="n">
        <v>58.56474210433833</v>
      </c>
      <c r="G6042" t="n">
        <v>1</v>
      </c>
      <c r="H6042" t="n">
        <v>2</v>
      </c>
      <c r="I6042" t="n">
        <v>62.06474210433833</v>
      </c>
      <c r="J6042" t="n">
        <v>62.06474210433833</v>
      </c>
      <c r="K6042" t="n">
        <v>65.44689611071831</v>
      </c>
      <c r="L6042" t="n">
        <v>61.48140877100499</v>
      </c>
      <c r="M6042" t="n">
        <v>61.48140877100499</v>
      </c>
      <c r="N6042" t="n">
        <v>64.87329092888943</v>
      </c>
      <c r="O6042" t="n">
        <v>64.87329092888943</v>
      </c>
      <c r="P6042" t="n">
        <v>6.308548824551103</v>
      </c>
      <c r="Q6042" t="n">
        <v>0.9958380898290771</v>
      </c>
      <c r="R6042" t="n">
        <v>0.9919413017277783</v>
      </c>
      <c r="S6042" t="n">
        <v>0.9999664604216965</v>
      </c>
      <c r="T6042" t="b">
        <v>1</v>
      </c>
    </row>
    <row r="6043">
      <c r="A6043" t="n">
        <v>31</v>
      </c>
      <c r="B6043" t="n">
        <v>42</v>
      </c>
      <c r="C6043" t="n">
        <v>21</v>
      </c>
      <c r="D6043" t="n">
        <v>41.61615719019</v>
      </c>
      <c r="E6043" t="n">
        <v>0.99</v>
      </c>
      <c r="F6043" t="n">
        <v>62.17333260749372</v>
      </c>
      <c r="G6043" t="n">
        <v>1</v>
      </c>
      <c r="H6043" t="n">
        <v>3</v>
      </c>
      <c r="I6043" t="n">
        <v>63.22333260749372</v>
      </c>
      <c r="J6043" t="n">
        <v>65.44689611071831</v>
      </c>
      <c r="K6043" t="n">
        <v>69.42549622450321</v>
      </c>
      <c r="L6043" t="n">
        <v>62.92333260749372</v>
      </c>
      <c r="M6043" t="n">
        <v>62.92333260749372</v>
      </c>
      <c r="N6043" t="n">
        <v>66.31227048943101</v>
      </c>
      <c r="O6043" t="n">
        <v>66.31227048943101</v>
      </c>
      <c r="P6043" t="n">
        <v>4.138937881937295</v>
      </c>
      <c r="Q6043" t="n">
        <v>0.9951059317076059</v>
      </c>
      <c r="R6043" t="n">
        <v>0.9971924842752812</v>
      </c>
      <c r="S6043" t="n">
        <v>0.9999862598263113</v>
      </c>
      <c r="T6043" t="b">
        <v>1</v>
      </c>
    </row>
    <row r="6044">
      <c r="A6044" t="n">
        <v>31</v>
      </c>
      <c r="B6044" t="n">
        <v>43</v>
      </c>
      <c r="C6044" t="n">
        <v>94</v>
      </c>
      <c r="D6044" t="n">
        <v>44.81145220748102</v>
      </c>
      <c r="E6044" t="n">
        <v>0.99</v>
      </c>
      <c r="F6044" t="n">
        <v>63.35307921890949</v>
      </c>
      <c r="G6044" t="n">
        <v>1</v>
      </c>
      <c r="H6044" t="n">
        <v>6</v>
      </c>
      <c r="I6044" t="n">
        <v>68.05307921890949</v>
      </c>
      <c r="J6044" t="n">
        <v>69.42549622450321</v>
      </c>
      <c r="K6044" t="n">
        <v>73.70957387340196</v>
      </c>
      <c r="L6044" t="n">
        <v>65.70307921890949</v>
      </c>
      <c r="M6044" t="n">
        <v>65.70307921890949</v>
      </c>
      <c r="N6044" t="n">
        <v>69.5462569382475</v>
      </c>
      <c r="O6044" t="n">
        <v>69.5462569382475</v>
      </c>
      <c r="P6044" t="n">
        <v>6.193177719338003</v>
      </c>
      <c r="Q6044" t="n">
        <v>0.9947311559941981</v>
      </c>
      <c r="R6044" t="n">
        <v>0.9983786239110615</v>
      </c>
      <c r="S6044" t="n">
        <v>0.9999914572223126</v>
      </c>
      <c r="T6044" t="b">
        <v>1</v>
      </c>
    </row>
    <row r="6045">
      <c r="A6045" t="n">
        <v>31</v>
      </c>
      <c r="B6045" t="n">
        <v>44</v>
      </c>
      <c r="C6045" t="n">
        <v>86</v>
      </c>
      <c r="D6045" t="n">
        <v>49.06743572749054</v>
      </c>
      <c r="E6045" t="n">
        <v>0.99</v>
      </c>
      <c r="F6045" t="n">
        <v>66.4646332085557</v>
      </c>
      <c r="G6045" t="n">
        <v>2</v>
      </c>
      <c r="H6045" t="n">
        <v>7</v>
      </c>
      <c r="I6045" t="n">
        <v>70.04796654188902</v>
      </c>
      <c r="J6045" t="n">
        <v>70.04796654188902</v>
      </c>
      <c r="K6045" t="n">
        <v>74.75241867300029</v>
      </c>
      <c r="L6045" t="n">
        <v>68.37574431966681</v>
      </c>
      <c r="M6045" t="n">
        <v>76.05709726170082</v>
      </c>
      <c r="N6045" t="n">
        <v>80.84883903196356</v>
      </c>
      <c r="O6045" t="n">
        <v>74.75241867300029</v>
      </c>
      <c r="P6045" t="n">
        <v>8.287785464444596</v>
      </c>
      <c r="Q6045" t="n">
        <v>0.9888402524594259</v>
      </c>
      <c r="R6045" t="n">
        <v>0.9949411074746389</v>
      </c>
      <c r="S6045" t="n">
        <v>0.999943544036582</v>
      </c>
      <c r="T6045" t="b">
        <v>1</v>
      </c>
    </row>
    <row r="6046">
      <c r="A6046" t="n">
        <v>31</v>
      </c>
      <c r="B6046" t="n">
        <v>45</v>
      </c>
      <c r="C6046" t="n">
        <v>58</v>
      </c>
      <c r="D6046" t="n">
        <v>33.5774453963048</v>
      </c>
      <c r="E6046" t="n">
        <v>0.9</v>
      </c>
      <c r="F6046" t="n">
        <v>69.12800421311493</v>
      </c>
      <c r="G6046" t="n">
        <v>3</v>
      </c>
      <c r="H6046" t="n">
        <v>8</v>
      </c>
      <c r="I6046" t="n">
        <v>71.1994327845435</v>
      </c>
      <c r="J6046" t="n">
        <v>71.1994327845435</v>
      </c>
      <c r="K6046" t="n">
        <v>73.93375244222305</v>
      </c>
      <c r="L6046" t="n">
        <v>70.28800421311493</v>
      </c>
      <c r="M6046" t="n">
        <v>70.28800421311493</v>
      </c>
      <c r="N6046" t="n">
        <v>73.30755865522868</v>
      </c>
      <c r="O6046" t="n">
        <v>73.30755865522868</v>
      </c>
      <c r="P6046" t="n">
        <v>4.179554442113741</v>
      </c>
      <c r="Q6046" t="n">
        <v>0.997734178203601</v>
      </c>
      <c r="R6046" t="n">
        <v>0.9989241199682484</v>
      </c>
      <c r="S6046" t="n">
        <v>0.9999975622475737</v>
      </c>
      <c r="T6046" t="b">
        <v>1</v>
      </c>
    </row>
    <row r="6047">
      <c r="A6047" t="n">
        <v>31</v>
      </c>
      <c r="B6047" t="n">
        <v>46</v>
      </c>
      <c r="C6047" t="n">
        <v>59</v>
      </c>
      <c r="D6047" t="n">
        <v>57.46522201167969</v>
      </c>
      <c r="E6047" t="n">
        <v>0.9999</v>
      </c>
      <c r="F6047" t="n">
        <v>71.02215487134676</v>
      </c>
      <c r="G6047" t="n">
        <v>2</v>
      </c>
      <c r="H6047" t="n">
        <v>3</v>
      </c>
      <c r="I6047" t="n">
        <v>73.48048820468009</v>
      </c>
      <c r="J6047" t="n">
        <v>74.75241867300029</v>
      </c>
      <c r="K6047" t="n">
        <v>80.26202768658416</v>
      </c>
      <c r="L6047" t="n">
        <v>73.12929772848962</v>
      </c>
      <c r="M6047" t="n">
        <v>73.93375244222305</v>
      </c>
      <c r="N6047" t="n">
        <v>78.61333078193638</v>
      </c>
      <c r="O6047" t="n">
        <v>78.61333078193638</v>
      </c>
      <c r="P6047" t="n">
        <v>7.591175910589627</v>
      </c>
      <c r="Q6047" t="n">
        <v>0.9869428056675683</v>
      </c>
      <c r="R6047" t="n">
        <v>0.9961253459024406</v>
      </c>
      <c r="S6047" t="n">
        <v>0.9999494078884772</v>
      </c>
      <c r="T6047" t="b">
        <v>1</v>
      </c>
    </row>
    <row r="6048">
      <c r="A6048" t="n">
        <v>31</v>
      </c>
      <c r="B6048" t="n">
        <v>47</v>
      </c>
      <c r="C6048" t="n">
        <v>56</v>
      </c>
      <c r="D6048" t="n">
        <v>52.03102919872997</v>
      </c>
      <c r="E6048" t="n">
        <v>0.9</v>
      </c>
      <c r="F6048" t="n">
        <v>71.27988888458246</v>
      </c>
      <c r="G6048" t="n">
        <v>4</v>
      </c>
      <c r="H6048" t="n">
        <v>6</v>
      </c>
      <c r="I6048" t="n">
        <v>73.02988888458246</v>
      </c>
      <c r="J6048" t="n">
        <v>73.02988888458246</v>
      </c>
      <c r="K6048" t="n">
        <v>77.72583014800574</v>
      </c>
      <c r="L6048" t="n">
        <v>72.67988888458247</v>
      </c>
      <c r="M6048" t="n">
        <v>72.67988888458247</v>
      </c>
      <c r="N6048" t="n">
        <v>77.14224130299841</v>
      </c>
      <c r="O6048" t="n">
        <v>77.14224130299841</v>
      </c>
      <c r="P6048" t="n">
        <v>5.862352418415952</v>
      </c>
      <c r="Q6048" t="n">
        <v>0.992744746506279</v>
      </c>
      <c r="R6048" t="n">
        <v>0.998117649864804</v>
      </c>
      <c r="S6048" t="n">
        <v>0.9999863430726053</v>
      </c>
      <c r="T6048" t="b">
        <v>1</v>
      </c>
    </row>
    <row r="6049">
      <c r="A6049" t="n">
        <v>31</v>
      </c>
      <c r="B6049" t="n">
        <v>48</v>
      </c>
      <c r="C6049" t="n">
        <v>84</v>
      </c>
      <c r="D6049" t="n">
        <v>50.57254956738563</v>
      </c>
      <c r="E6049" t="n">
        <v>0.999</v>
      </c>
      <c r="F6049" t="n">
        <v>71.35412552509341</v>
      </c>
      <c r="G6049" t="n">
        <v>2</v>
      </c>
      <c r="H6049" t="n">
        <v>3</v>
      </c>
      <c r="I6049" t="n">
        <v>74.85412552509341</v>
      </c>
      <c r="J6049" t="n">
        <v>80.26202768658416</v>
      </c>
      <c r="K6049" t="n">
        <v>85.11078603436802</v>
      </c>
      <c r="L6049" t="n">
        <v>74.35412552509341</v>
      </c>
      <c r="M6049" t="n">
        <v>78.61333078193638</v>
      </c>
      <c r="N6049" t="n">
        <v>82.73161657732609</v>
      </c>
      <c r="O6049" t="n">
        <v>82.73161657732609</v>
      </c>
      <c r="P6049" t="n">
        <v>11.37749105223268</v>
      </c>
      <c r="Q6049" t="n">
        <v>0.9884999097930053</v>
      </c>
      <c r="R6049" t="n">
        <v>0.9965892982002311</v>
      </c>
      <c r="S6049" t="n">
        <v>0.9999607766216335</v>
      </c>
      <c r="T6049" t="b">
        <v>1</v>
      </c>
    </row>
    <row r="6050">
      <c r="A6050" t="n">
        <v>31</v>
      </c>
      <c r="B6050" t="n">
        <v>49</v>
      </c>
      <c r="C6050" t="n">
        <v>20</v>
      </c>
      <c r="D6050" t="n">
        <v>48.54148684428007</v>
      </c>
      <c r="E6050" t="n">
        <v>0.9</v>
      </c>
      <c r="F6050" t="n">
        <v>73.57007187247892</v>
      </c>
      <c r="G6050" t="n">
        <v>6</v>
      </c>
      <c r="H6050" t="n">
        <v>7</v>
      </c>
      <c r="I6050" t="n">
        <v>74.07007187247892</v>
      </c>
      <c r="J6050" t="n">
        <v>77.14224130299841</v>
      </c>
      <c r="K6050" t="n">
        <v>81.3053190769504</v>
      </c>
      <c r="L6050" t="n">
        <v>74.01451631692336</v>
      </c>
      <c r="M6050" t="n">
        <v>80.84883903196356</v>
      </c>
      <c r="N6050" t="n">
        <v>85.58921860660028</v>
      </c>
      <c r="O6050" t="n">
        <v>81.3053190769504</v>
      </c>
      <c r="P6050" t="n">
        <v>7.735247204471477</v>
      </c>
      <c r="Q6050" t="n">
        <v>0.9982437816985807</v>
      </c>
      <c r="R6050" t="n">
        <v>0.9949951973094207</v>
      </c>
      <c r="S6050" t="n">
        <v>0.9999912104739198</v>
      </c>
      <c r="T6050" t="b">
        <v>1</v>
      </c>
    </row>
    <row r="6051">
      <c r="A6051" t="n">
        <v>31</v>
      </c>
      <c r="B6051" t="n">
        <v>50</v>
      </c>
      <c r="C6051" t="n">
        <v>79</v>
      </c>
      <c r="D6051" t="n">
        <v>73.82498461236125</v>
      </c>
      <c r="E6051" t="n">
        <v>0.999</v>
      </c>
      <c r="F6051" t="n">
        <v>74.36618001296884</v>
      </c>
      <c r="G6051" t="n">
        <v>2</v>
      </c>
      <c r="H6051" t="n">
        <v>8</v>
      </c>
      <c r="I6051" t="n">
        <v>77.65784667963551</v>
      </c>
      <c r="J6051" t="n">
        <v>85.11078603436802</v>
      </c>
      <c r="K6051" t="n">
        <v>92.18892453986766</v>
      </c>
      <c r="L6051" t="n">
        <v>75.94618001296884</v>
      </c>
      <c r="M6051" t="n">
        <v>75.94618001296884</v>
      </c>
      <c r="N6051" t="n">
        <v>82.58511747810924</v>
      </c>
      <c r="O6051" t="n">
        <v>82.58511747810924</v>
      </c>
      <c r="P6051" t="n">
        <v>8.218937465140399</v>
      </c>
      <c r="Q6051" t="n">
        <v>0.9832568306301718</v>
      </c>
      <c r="R6051" t="n">
        <v>0.9976360436291677</v>
      </c>
      <c r="S6051" t="n">
        <v>0.9999604198781002</v>
      </c>
      <c r="T6051" t="b">
        <v>1</v>
      </c>
    </row>
    <row r="6052">
      <c r="A6052" t="n">
        <v>31</v>
      </c>
      <c r="B6052" t="n">
        <v>51</v>
      </c>
      <c r="C6052" t="n">
        <v>35</v>
      </c>
      <c r="D6052" t="n">
        <v>64.0560547756331</v>
      </c>
      <c r="E6052" t="n">
        <v>0.999</v>
      </c>
      <c r="F6052" t="n">
        <v>76.65486311558762</v>
      </c>
      <c r="G6052" t="n">
        <v>1</v>
      </c>
      <c r="H6052" t="n">
        <v>7</v>
      </c>
      <c r="I6052" t="n">
        <v>78.40486311558762</v>
      </c>
      <c r="J6052" t="n">
        <v>78.40486311558762</v>
      </c>
      <c r="K6052" t="n">
        <v>84.52876892587759</v>
      </c>
      <c r="L6052" t="n">
        <v>77.43264089336539</v>
      </c>
      <c r="M6052" t="n">
        <v>85.58921860660028</v>
      </c>
      <c r="N6052" t="n">
        <v>91.8446927057832</v>
      </c>
      <c r="O6052" t="n">
        <v>84.52876892587759</v>
      </c>
      <c r="P6052" t="n">
        <v>7.873905810289969</v>
      </c>
      <c r="Q6052" t="n">
        <v>0.9924769423714506</v>
      </c>
      <c r="R6052" t="n">
        <v>0.9934008775387373</v>
      </c>
      <c r="S6052" t="n">
        <v>0.9999503544214261</v>
      </c>
      <c r="T6052" t="b">
        <v>1</v>
      </c>
    </row>
    <row r="6053">
      <c r="A6053" t="n">
        <v>31</v>
      </c>
      <c r="B6053" t="n">
        <v>52</v>
      </c>
      <c r="C6053" t="n">
        <v>39</v>
      </c>
      <c r="D6053" t="n">
        <v>44.29222473466736</v>
      </c>
      <c r="E6053" t="n">
        <v>0.99</v>
      </c>
      <c r="F6053" t="n">
        <v>77.73827623248796</v>
      </c>
      <c r="G6053" t="n">
        <v>7</v>
      </c>
      <c r="H6053" t="n">
        <v>8</v>
      </c>
      <c r="I6053" t="n">
        <v>78.60494289915462</v>
      </c>
      <c r="J6053" t="n">
        <v>91.8446927057832</v>
      </c>
      <c r="K6053" t="n">
        <v>96.17010527752807</v>
      </c>
      <c r="L6053" t="n">
        <v>78.51827623248796</v>
      </c>
      <c r="M6053" t="n">
        <v>82.58511747810924</v>
      </c>
      <c r="N6053" t="n">
        <v>86.56823121324119</v>
      </c>
      <c r="O6053" t="n">
        <v>86.56823121324119</v>
      </c>
      <c r="P6053" t="n">
        <v>8.829954980753229</v>
      </c>
      <c r="Q6053" t="n">
        <v>0.9954323094015319</v>
      </c>
      <c r="R6053" t="n">
        <v>0.998581043392299</v>
      </c>
      <c r="S6053" t="n">
        <v>0.9999935186452433</v>
      </c>
      <c r="T6053" t="b">
        <v>1</v>
      </c>
    </row>
    <row r="6054">
      <c r="A6054" t="n">
        <v>31</v>
      </c>
      <c r="B6054" t="n">
        <v>53</v>
      </c>
      <c r="C6054" t="n">
        <v>30</v>
      </c>
      <c r="D6054" t="n">
        <v>59.51537785616269</v>
      </c>
      <c r="E6054" t="n">
        <v>0.9</v>
      </c>
      <c r="F6054" t="n">
        <v>80.87841837922676</v>
      </c>
      <c r="G6054" t="n">
        <v>5</v>
      </c>
      <c r="H6054" t="n">
        <v>6</v>
      </c>
      <c r="I6054" t="n">
        <v>81.71175171256009</v>
      </c>
      <c r="J6054" t="n">
        <v>81.71175171256009</v>
      </c>
      <c r="K6054" t="n">
        <v>87.37448985301324</v>
      </c>
      <c r="L6054" t="n">
        <v>81.62841837922676</v>
      </c>
      <c r="M6054" t="n">
        <v>81.62841837922676</v>
      </c>
      <c r="N6054" t="n">
        <v>86.73265318678789</v>
      </c>
      <c r="O6054" t="n">
        <v>86.73265318678789</v>
      </c>
      <c r="P6054" t="n">
        <v>5.854234807561127</v>
      </c>
      <c r="Q6054" t="n">
        <v>0.9947561341855724</v>
      </c>
      <c r="R6054" t="n">
        <v>0.9978471768403175</v>
      </c>
      <c r="S6054" t="n">
        <v>0.9999887108842285</v>
      </c>
      <c r="T6054" t="b">
        <v>1</v>
      </c>
    </row>
    <row r="6055">
      <c r="A6055" t="n">
        <v>31</v>
      </c>
      <c r="B6055" t="n">
        <v>54</v>
      </c>
      <c r="C6055" t="n">
        <v>75</v>
      </c>
      <c r="D6055" t="n">
        <v>55.06770176992225</v>
      </c>
      <c r="E6055" t="n">
        <v>0.999</v>
      </c>
      <c r="F6055" t="n">
        <v>81.39652045323132</v>
      </c>
      <c r="G6055" t="n">
        <v>1</v>
      </c>
      <c r="H6055" t="n">
        <v>4</v>
      </c>
      <c r="I6055" t="n">
        <v>85.14652045323132</v>
      </c>
      <c r="J6055" t="n">
        <v>85.14652045323132</v>
      </c>
      <c r="K6055" t="n">
        <v>90.41111909280323</v>
      </c>
      <c r="L6055" t="n">
        <v>83.74027045323132</v>
      </c>
      <c r="M6055" t="n">
        <v>83.74027045323132</v>
      </c>
      <c r="N6055" t="n">
        <v>88.71027963824235</v>
      </c>
      <c r="O6055" t="n">
        <v>88.71027963824235</v>
      </c>
      <c r="P6055" t="n">
        <v>7.313759185011037</v>
      </c>
      <c r="Q6055" t="n">
        <v>0.9935291552635757</v>
      </c>
      <c r="R6055" t="n">
        <v>0.9923229395861247</v>
      </c>
      <c r="S6055" t="n">
        <v>0.9999503229340296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51.2529958529192</v>
      </c>
      <c r="E6056" t="n">
        <v>0.99</v>
      </c>
      <c r="F6056" t="n">
        <v>89.2865206533411</v>
      </c>
      <c r="G6056" t="n">
        <v>3</v>
      </c>
      <c r="H6056" t="n">
        <v>6</v>
      </c>
      <c r="I6056" t="n">
        <v>90.00080636762681</v>
      </c>
      <c r="J6056" t="n">
        <v>90.00080636762681</v>
      </c>
      <c r="K6056" t="n">
        <v>94.17450309832056</v>
      </c>
      <c r="L6056" t="n">
        <v>89.7865206533411</v>
      </c>
      <c r="M6056" t="n">
        <v>89.7865206533411</v>
      </c>
      <c r="N6056" t="n">
        <v>94.18214636971496</v>
      </c>
      <c r="O6056" t="n">
        <v>94.17450309832056</v>
      </c>
      <c r="P6056" t="n">
        <v>4.887982444979457</v>
      </c>
      <c r="Q6056" t="n">
        <v>0.9965434871059616</v>
      </c>
      <c r="R6056" t="n">
        <v>0.9981457710179267</v>
      </c>
      <c r="S6056" t="n">
        <v>0.9999935908336149</v>
      </c>
      <c r="T6056" t="b">
        <v>1</v>
      </c>
    </row>
    <row r="6057">
      <c r="A6057" t="n">
        <v>31</v>
      </c>
      <c r="B6057" t="n">
        <v>56</v>
      </c>
      <c r="C6057" t="n">
        <v>59</v>
      </c>
      <c r="D6057" t="n">
        <v>32.35552130588029</v>
      </c>
      <c r="E6057" t="n">
        <v>0.99</v>
      </c>
      <c r="F6057" t="n">
        <v>92.54992468581344</v>
      </c>
      <c r="G6057" t="n">
        <v>4</v>
      </c>
      <c r="H6057" t="n">
        <v>5</v>
      </c>
      <c r="I6057" t="n">
        <v>94.39367468581344</v>
      </c>
      <c r="J6057" t="n">
        <v>94.39367468581344</v>
      </c>
      <c r="K6057" t="n">
        <v>97.31384808887123</v>
      </c>
      <c r="L6057" t="n">
        <v>94.18881357470232</v>
      </c>
      <c r="M6057" t="n">
        <v>94.18881357470232</v>
      </c>
      <c r="N6057" t="n">
        <v>97.26735984548066</v>
      </c>
      <c r="O6057" t="n">
        <v>97.26735984548066</v>
      </c>
      <c r="P6057" t="n">
        <v>4.717435159667218</v>
      </c>
      <c r="Q6057" t="n">
        <v>0.9954821072401578</v>
      </c>
      <c r="R6057" t="n">
        <v>0.9971457537903125</v>
      </c>
      <c r="S6057" t="n">
        <v>0.9999871048217145</v>
      </c>
      <c r="T6057" t="b">
        <v>1</v>
      </c>
    </row>
    <row r="6058">
      <c r="A6058" t="n">
        <v>31</v>
      </c>
      <c r="B6058" t="n">
        <v>57</v>
      </c>
      <c r="C6058" t="n">
        <v>43</v>
      </c>
      <c r="D6058" t="n">
        <v>52.65079504580522</v>
      </c>
      <c r="E6058" t="n">
        <v>0.99</v>
      </c>
      <c r="F6058" t="n">
        <v>96.50276494241091</v>
      </c>
      <c r="G6058" t="n">
        <v>4</v>
      </c>
      <c r="H6058" t="n">
        <v>8</v>
      </c>
      <c r="I6058" t="n">
        <v>97.84651494241091</v>
      </c>
      <c r="J6058" t="n">
        <v>97.84651494241091</v>
      </c>
      <c r="K6058" t="n">
        <v>102.5983917515991</v>
      </c>
      <c r="L6058" t="n">
        <v>97.36276494241091</v>
      </c>
      <c r="M6058" t="n">
        <v>97.36276494241091</v>
      </c>
      <c r="N6058" t="n">
        <v>102.0975486695517</v>
      </c>
      <c r="O6058" t="n">
        <v>102.0975486695517</v>
      </c>
      <c r="P6058" t="n">
        <v>5.594783727140751</v>
      </c>
      <c r="Q6058" t="n">
        <v>0.992658643796472</v>
      </c>
      <c r="R6058" t="n">
        <v>0.9983134920987197</v>
      </c>
      <c r="S6058" t="n">
        <v>0.9999876187447566</v>
      </c>
      <c r="T6058" t="b">
        <v>1</v>
      </c>
    </row>
    <row r="6059">
      <c r="A6059" t="n">
        <v>31</v>
      </c>
      <c r="B6059" t="n">
        <v>58</v>
      </c>
      <c r="C6059" t="n">
        <v>16</v>
      </c>
      <c r="D6059" t="n">
        <v>53.2344844792981</v>
      </c>
      <c r="E6059" t="n">
        <v>0.99</v>
      </c>
      <c r="F6059" t="n">
        <v>99.70937124366381</v>
      </c>
      <c r="G6059" t="n">
        <v>1</v>
      </c>
      <c r="H6059" t="n">
        <v>6</v>
      </c>
      <c r="I6059" t="n">
        <v>100.5093712436638</v>
      </c>
      <c r="J6059" t="n">
        <v>100.5093712436638</v>
      </c>
      <c r="K6059" t="n">
        <v>105.5987101040174</v>
      </c>
      <c r="L6059" t="n">
        <v>100.1093712436638</v>
      </c>
      <c r="M6059" t="n">
        <v>100.1093712436638</v>
      </c>
      <c r="N6059" t="n">
        <v>104.6749359502932</v>
      </c>
      <c r="O6059" t="n">
        <v>104.6749359502932</v>
      </c>
      <c r="P6059" t="n">
        <v>4.965564706629351</v>
      </c>
      <c r="Q6059" t="n">
        <v>0.9937438960047003</v>
      </c>
      <c r="R6059" t="n">
        <v>0.9980741538677771</v>
      </c>
      <c r="S6059" t="n">
        <v>0.9999879517063178</v>
      </c>
      <c r="T6059" t="b">
        <v>1</v>
      </c>
    </row>
    <row r="6060">
      <c r="A6060" t="n">
        <v>31</v>
      </c>
      <c r="B6060" t="n">
        <v>59</v>
      </c>
      <c r="C6060" t="n">
        <v>13</v>
      </c>
      <c r="D6060" t="n">
        <v>55.85981383545153</v>
      </c>
      <c r="E6060" t="n">
        <v>0.9</v>
      </c>
      <c r="F6060" t="n">
        <v>100.9697942239858</v>
      </c>
      <c r="G6060" t="n">
        <v>1</v>
      </c>
      <c r="H6060" t="n">
        <v>7</v>
      </c>
      <c r="I6060" t="n">
        <v>101.6197942239858</v>
      </c>
      <c r="J6060" t="n">
        <v>105.5987101040174</v>
      </c>
      <c r="K6060" t="n">
        <v>110.9390364745194</v>
      </c>
      <c r="L6060" t="n">
        <v>101.2586831128747</v>
      </c>
      <c r="M6060" t="n">
        <v>101.2586831128747</v>
      </c>
      <c r="N6060" t="n">
        <v>106.713743057743</v>
      </c>
      <c r="O6060" t="n">
        <v>106.713743057743</v>
      </c>
      <c r="P6060" t="n">
        <v>5.743948833757202</v>
      </c>
      <c r="Q6060" t="n">
        <v>0.9934363826216742</v>
      </c>
      <c r="R6060" t="n">
        <v>0.9942428272851663</v>
      </c>
      <c r="S6060" t="n">
        <v>0.9999622121211189</v>
      </c>
      <c r="T6060" t="b">
        <v>1</v>
      </c>
    </row>
    <row r="6061">
      <c r="A6061" t="n">
        <v>31</v>
      </c>
      <c r="B6061" t="n">
        <v>60</v>
      </c>
      <c r="C6061" t="n">
        <v>35</v>
      </c>
      <c r="D6061" t="n">
        <v>56.84249730850535</v>
      </c>
      <c r="E6061" t="n">
        <v>0.999</v>
      </c>
      <c r="F6061" t="n">
        <v>101.6271026341801</v>
      </c>
      <c r="G6061" t="n">
        <v>2</v>
      </c>
      <c r="H6061" t="n">
        <v>6</v>
      </c>
      <c r="I6061" t="n">
        <v>103.0854359675135</v>
      </c>
      <c r="J6061" t="n">
        <v>103.0854359675135</v>
      </c>
      <c r="K6061" t="n">
        <v>108.5353398321832</v>
      </c>
      <c r="L6061" t="n">
        <v>102.5021026341801</v>
      </c>
      <c r="M6061" t="n">
        <v>104.6749359502932</v>
      </c>
      <c r="N6061" t="n">
        <v>109.5499357194617</v>
      </c>
      <c r="O6061" t="n">
        <v>108.5353398321832</v>
      </c>
      <c r="P6061" t="n">
        <v>6.908237198003064</v>
      </c>
      <c r="Q6061" t="n">
        <v>0.9870833827961191</v>
      </c>
      <c r="R6061" t="n">
        <v>0.9979437622801953</v>
      </c>
      <c r="S6061" t="n">
        <v>0.9999734403644931</v>
      </c>
      <c r="T6061" t="b">
        <v>1</v>
      </c>
    </row>
    <row r="6062">
      <c r="A6062" t="n">
        <v>31</v>
      </c>
      <c r="B6062" t="n">
        <v>61</v>
      </c>
      <c r="C6062" t="n">
        <v>23</v>
      </c>
      <c r="D6062" t="n">
        <v>56.04683541536205</v>
      </c>
      <c r="E6062" t="n">
        <v>0.9999</v>
      </c>
      <c r="F6062" t="n">
        <v>102.2023594234427</v>
      </c>
      <c r="G6062" t="n">
        <v>5</v>
      </c>
      <c r="H6062" t="n">
        <v>8</v>
      </c>
      <c r="I6062" t="n">
        <v>102.8412483123315</v>
      </c>
      <c r="J6062" t="n">
        <v>102.8412483123315</v>
      </c>
      <c r="K6062" t="n">
        <v>108.1739633851538</v>
      </c>
      <c r="L6062" t="n">
        <v>102.6623594234427</v>
      </c>
      <c r="M6062" t="n">
        <v>102.6623594234427</v>
      </c>
      <c r="N6062" t="n">
        <v>107.7025424643925</v>
      </c>
      <c r="O6062" t="n">
        <v>107.7025424643925</v>
      </c>
      <c r="P6062" t="n">
        <v>5.500183040949821</v>
      </c>
      <c r="Q6062" t="n">
        <v>0.9950609894782299</v>
      </c>
      <c r="R6062" t="n">
        <v>0.998204807985018</v>
      </c>
      <c r="S6062" t="n">
        <v>0.9999911335277494</v>
      </c>
      <c r="T6062" t="b">
        <v>1</v>
      </c>
    </row>
    <row r="6063">
      <c r="A6063" t="n">
        <v>31</v>
      </c>
      <c r="B6063" t="n">
        <v>62</v>
      </c>
      <c r="C6063" t="n">
        <v>91</v>
      </c>
      <c r="D6063" t="n">
        <v>42.9238407328732</v>
      </c>
      <c r="E6063" t="n">
        <v>0.999</v>
      </c>
      <c r="F6063" t="n">
        <v>102.6784931783994</v>
      </c>
      <c r="G6063" t="n">
        <v>2</v>
      </c>
      <c r="H6063" t="n">
        <v>7</v>
      </c>
      <c r="I6063" t="n">
        <v>106.4701598450661</v>
      </c>
      <c r="J6063" t="n">
        <v>108.5353398321832</v>
      </c>
      <c r="K6063" t="n">
        <v>112.6507608036955</v>
      </c>
      <c r="L6063" t="n">
        <v>104.7007154006216</v>
      </c>
      <c r="M6063" t="n">
        <v>106.713743057743</v>
      </c>
      <c r="N6063" t="n">
        <v>110.9055243793127</v>
      </c>
      <c r="O6063" t="n">
        <v>110.9055243793127</v>
      </c>
      <c r="P6063" t="n">
        <v>8.227031200913245</v>
      </c>
      <c r="Q6063" t="n">
        <v>0.9902306837478514</v>
      </c>
      <c r="R6063" t="n">
        <v>0.9955731128762616</v>
      </c>
      <c r="S6063" t="n">
        <v>0.9999567523396756</v>
      </c>
      <c r="T6063" t="b">
        <v>1</v>
      </c>
    </row>
    <row r="6064">
      <c r="A6064" t="n">
        <v>31</v>
      </c>
      <c r="B6064" t="n">
        <v>63</v>
      </c>
      <c r="C6064" t="n">
        <v>23</v>
      </c>
      <c r="D6064" t="n">
        <v>67.33541070056265</v>
      </c>
      <c r="E6064" t="n">
        <v>0.999</v>
      </c>
      <c r="F6064" t="n">
        <v>105.8739199651034</v>
      </c>
      <c r="G6064" t="n">
        <v>1</v>
      </c>
      <c r="H6064" t="n">
        <v>8</v>
      </c>
      <c r="I6064" t="n">
        <v>107.0239199651034</v>
      </c>
      <c r="J6064" t="n">
        <v>110.9390364745194</v>
      </c>
      <c r="K6064" t="n">
        <v>117.3764562355675</v>
      </c>
      <c r="L6064" t="n">
        <v>106.3339199651034</v>
      </c>
      <c r="M6064" t="n">
        <v>107.7025424643925</v>
      </c>
      <c r="N6064" t="n">
        <v>113.757885153292</v>
      </c>
      <c r="O6064" t="n">
        <v>113.757885153292</v>
      </c>
      <c r="P6064" t="n">
        <v>7.883965188188554</v>
      </c>
      <c r="Q6064" t="n">
        <v>0.9920933252415015</v>
      </c>
      <c r="R6064" t="n">
        <v>0.9978436226300978</v>
      </c>
      <c r="S6064" t="n">
        <v>0.9999829502254796</v>
      </c>
      <c r="T6064" t="b">
        <v>1</v>
      </c>
    </row>
    <row r="6065">
      <c r="A6065" t="n">
        <v>31</v>
      </c>
      <c r="B6065" t="n">
        <v>64</v>
      </c>
      <c r="C6065" t="n">
        <v>32</v>
      </c>
      <c r="D6065" t="n">
        <v>46.42083313914934</v>
      </c>
      <c r="E6065" t="n">
        <v>0.99</v>
      </c>
      <c r="F6065" t="n">
        <v>111.0422278517803</v>
      </c>
      <c r="G6065" t="n">
        <v>4</v>
      </c>
      <c r="H6065" t="n">
        <v>7</v>
      </c>
      <c r="I6065" t="n">
        <v>112.0422278517803</v>
      </c>
      <c r="J6065" t="n">
        <v>112.0422278517803</v>
      </c>
      <c r="K6065" t="n">
        <v>116.2318337307649</v>
      </c>
      <c r="L6065" t="n">
        <v>111.7533389628914</v>
      </c>
      <c r="M6065" t="n">
        <v>111.7533389628914</v>
      </c>
      <c r="N6065" t="n">
        <v>116.2866234491364</v>
      </c>
      <c r="O6065" t="n">
        <v>116.2318337307649</v>
      </c>
      <c r="P6065" t="n">
        <v>5.189605878984594</v>
      </c>
      <c r="Q6065" t="n">
        <v>0.9935244986101559</v>
      </c>
      <c r="R6065" t="n">
        <v>0.9952133202162613</v>
      </c>
      <c r="S6065" t="n">
        <v>0.9999690038484077</v>
      </c>
      <c r="T6065" t="b">
        <v>1</v>
      </c>
    </row>
    <row r="6066">
      <c r="A6066" t="n">
        <v>31</v>
      </c>
      <c r="B6066" t="n">
        <v>65</v>
      </c>
      <c r="C6066" t="n">
        <v>42</v>
      </c>
      <c r="D6066" t="n">
        <v>20.15246335861512</v>
      </c>
      <c r="E6066" t="n">
        <v>0.99</v>
      </c>
      <c r="F6066" t="n">
        <v>111.0629810462012</v>
      </c>
      <c r="G6066" t="n">
        <v>6</v>
      </c>
      <c r="H6066" t="n">
        <v>8</v>
      </c>
      <c r="I6066" t="n">
        <v>112.1129810462012</v>
      </c>
      <c r="J6066" t="n">
        <v>112.1129810462012</v>
      </c>
      <c r="K6066" t="n">
        <v>113.8413226721545</v>
      </c>
      <c r="L6066" t="n">
        <v>111.9029810462012</v>
      </c>
      <c r="M6066" t="n">
        <v>113.757885153292</v>
      </c>
      <c r="N6066" t="n">
        <v>115.5701570380595</v>
      </c>
      <c r="O6066" t="n">
        <v>113.8413226721545</v>
      </c>
      <c r="P6066" t="n">
        <v>2.77834162595326</v>
      </c>
      <c r="Q6066" t="n">
        <v>0.9992705143597598</v>
      </c>
      <c r="R6066" t="n">
        <v>0.9993541409035409</v>
      </c>
      <c r="S6066" t="n">
        <v>0.9999995288550635</v>
      </c>
      <c r="T6066" t="b">
        <v>1</v>
      </c>
    </row>
    <row r="6067">
      <c r="A6067" t="n">
        <v>31</v>
      </c>
      <c r="B6067" t="n">
        <v>66</v>
      </c>
      <c r="C6067" t="n">
        <v>16</v>
      </c>
      <c r="D6067" t="n">
        <v>64.71781357938394</v>
      </c>
      <c r="E6067" t="n">
        <v>0.99</v>
      </c>
      <c r="F6067" t="n">
        <v>116.6413273642448</v>
      </c>
      <c r="G6067" t="n">
        <v>1</v>
      </c>
      <c r="H6067" t="n">
        <v>7</v>
      </c>
      <c r="I6067" t="n">
        <v>117.4413273642448</v>
      </c>
      <c r="J6067" t="n">
        <v>117.4413273642448</v>
      </c>
      <c r="K6067" t="n">
        <v>123.6284988345491</v>
      </c>
      <c r="L6067" t="n">
        <v>116.9968829198003</v>
      </c>
      <c r="M6067" t="n">
        <v>116.9968829198003</v>
      </c>
      <c r="N6067" t="n">
        <v>123.316981902162</v>
      </c>
      <c r="O6067" t="n">
        <v>123.316981902162</v>
      </c>
      <c r="P6067" t="n">
        <v>6.675654537917268</v>
      </c>
      <c r="Q6067" t="n">
        <v>0.9923995182706755</v>
      </c>
      <c r="R6067" t="n">
        <v>0.9933329302155957</v>
      </c>
      <c r="S6067" t="n">
        <v>0.9999493270579155</v>
      </c>
      <c r="T6067" t="b">
        <v>1</v>
      </c>
    </row>
    <row r="6068">
      <c r="A6068" t="n">
        <v>31</v>
      </c>
      <c r="B6068" t="n">
        <v>67</v>
      </c>
      <c r="C6068" t="n">
        <v>40</v>
      </c>
      <c r="D6068" t="n">
        <v>20.9709849543949</v>
      </c>
      <c r="E6068" t="n">
        <v>0.99</v>
      </c>
      <c r="F6068" t="n">
        <v>119.2838094727992</v>
      </c>
      <c r="G6068" t="n">
        <v>1</v>
      </c>
      <c r="H6068" t="n">
        <v>2</v>
      </c>
      <c r="I6068" t="n">
        <v>121.2838094727992</v>
      </c>
      <c r="J6068" t="n">
        <v>123.6284988345491</v>
      </c>
      <c r="K6068" t="n">
        <v>125.633373113172</v>
      </c>
      <c r="L6068" t="n">
        <v>120.9504761394659</v>
      </c>
      <c r="M6068" t="n">
        <v>120.9504761394659</v>
      </c>
      <c r="N6068" t="n">
        <v>122.9611170746907</v>
      </c>
      <c r="O6068" t="n">
        <v>122.9611170746907</v>
      </c>
      <c r="P6068" t="n">
        <v>3.677307601891499</v>
      </c>
      <c r="Q6068" t="n">
        <v>0.9975308069000629</v>
      </c>
      <c r="R6068" t="n">
        <v>0.9952150943093738</v>
      </c>
      <c r="S6068" t="n">
        <v>0.9999881851438849</v>
      </c>
      <c r="T6068" t="b">
        <v>1</v>
      </c>
    </row>
    <row r="6069">
      <c r="A6069" t="n">
        <v>31</v>
      </c>
      <c r="B6069" t="n">
        <v>68</v>
      </c>
      <c r="C6069" t="n">
        <v>34</v>
      </c>
      <c r="D6069" t="n">
        <v>54.59209029064667</v>
      </c>
      <c r="E6069" t="n">
        <v>0.99</v>
      </c>
      <c r="F6069" t="n">
        <v>121.9153168907145</v>
      </c>
      <c r="G6069" t="n">
        <v>2</v>
      </c>
      <c r="H6069" t="n">
        <v>3</v>
      </c>
      <c r="I6069" t="n">
        <v>123.3319835573812</v>
      </c>
      <c r="J6069" t="n">
        <v>123.3319835573812</v>
      </c>
      <c r="K6069" t="n">
        <v>128.5661245248449</v>
      </c>
      <c r="L6069" t="n">
        <v>123.1296026050002</v>
      </c>
      <c r="M6069" t="n">
        <v>123.1296026050002</v>
      </c>
      <c r="N6069" t="n">
        <v>127.5752125635219</v>
      </c>
      <c r="O6069" t="n">
        <v>127.5752125635219</v>
      </c>
      <c r="P6069" t="n">
        <v>5.659895672807423</v>
      </c>
      <c r="Q6069" t="n">
        <v>0.9875915683855735</v>
      </c>
      <c r="R6069" t="n">
        <v>0.9963187128570667</v>
      </c>
      <c r="S6069" t="n">
        <v>0.9999543210002338</v>
      </c>
      <c r="T6069" t="b">
        <v>1</v>
      </c>
    </row>
    <row r="6070">
      <c r="A6070" t="n">
        <v>31</v>
      </c>
      <c r="B6070" t="n">
        <v>69</v>
      </c>
      <c r="C6070" t="n">
        <v>31</v>
      </c>
      <c r="D6070" t="n">
        <v>54.35771212243785</v>
      </c>
      <c r="E6070" t="n">
        <v>0.999</v>
      </c>
      <c r="F6070" t="n">
        <v>124.7594812066451</v>
      </c>
      <c r="G6070" t="n">
        <v>2</v>
      </c>
      <c r="H6070" t="n">
        <v>3</v>
      </c>
      <c r="I6070" t="n">
        <v>126.0511478733118</v>
      </c>
      <c r="J6070" t="n">
        <v>128.5661245248449</v>
      </c>
      <c r="K6070" t="n">
        <v>133.7777939517325</v>
      </c>
      <c r="L6070" t="n">
        <v>125.866624063788</v>
      </c>
      <c r="M6070" t="n">
        <v>127.5752125635219</v>
      </c>
      <c r="N6070" t="n">
        <v>132.0017363519941</v>
      </c>
      <c r="O6070" t="n">
        <v>132.0017363519941</v>
      </c>
      <c r="P6070" t="n">
        <v>7.242255145348935</v>
      </c>
      <c r="Q6070" t="n">
        <v>0.9876445105667389</v>
      </c>
      <c r="R6070" t="n">
        <v>0.9963344885869704</v>
      </c>
      <c r="S6070" t="n">
        <v>0.9999547108124688</v>
      </c>
      <c r="T6070" t="b">
        <v>1</v>
      </c>
    </row>
    <row r="6071">
      <c r="A6071" t="n">
        <v>31</v>
      </c>
      <c r="B6071" t="n">
        <v>70</v>
      </c>
      <c r="C6071" t="n">
        <v>44</v>
      </c>
      <c r="D6071" t="n">
        <v>55.59379252137557</v>
      </c>
      <c r="E6071" t="n">
        <v>0.9999</v>
      </c>
      <c r="F6071" t="n">
        <v>130.2440861633652</v>
      </c>
      <c r="G6071" t="n">
        <v>5</v>
      </c>
      <c r="H6071" t="n">
        <v>6</v>
      </c>
      <c r="I6071" t="n">
        <v>131.4663083855874</v>
      </c>
      <c r="J6071" t="n">
        <v>131.4663083855874</v>
      </c>
      <c r="K6071" t="n">
        <v>136.755917569353</v>
      </c>
      <c r="L6071" t="n">
        <v>131.3440861633652</v>
      </c>
      <c r="M6071" t="n">
        <v>131.3440861633652</v>
      </c>
      <c r="N6071" t="n">
        <v>136.111992897617</v>
      </c>
      <c r="O6071" t="n">
        <v>136.111992897617</v>
      </c>
      <c r="P6071" t="n">
        <v>5.867906734251761</v>
      </c>
      <c r="Q6071" t="n">
        <v>0.9951008149817745</v>
      </c>
      <c r="R6071" t="n">
        <v>0.9979888878526768</v>
      </c>
      <c r="S6071" t="n">
        <v>0.9999901471894979</v>
      </c>
      <c r="T6071" t="b">
        <v>1</v>
      </c>
    </row>
    <row r="6072">
      <c r="A6072" t="n">
        <v>31</v>
      </c>
      <c r="B6072" t="n">
        <v>71</v>
      </c>
      <c r="C6072" t="n">
        <v>67</v>
      </c>
      <c r="D6072" t="n">
        <v>66.00212359285925</v>
      </c>
      <c r="E6072" t="n">
        <v>0.9999</v>
      </c>
      <c r="F6072" t="n">
        <v>130.6647039320839</v>
      </c>
      <c r="G6072" t="n">
        <v>3</v>
      </c>
      <c r="H6072" t="n">
        <v>6</v>
      </c>
      <c r="I6072" t="n">
        <v>133.057561074941</v>
      </c>
      <c r="J6072" t="n">
        <v>136.1447799214505</v>
      </c>
      <c r="K6072" t="n">
        <v>141.5195456863413</v>
      </c>
      <c r="L6072" t="n">
        <v>132.3397039320839</v>
      </c>
      <c r="M6072" t="n">
        <v>136.111992897617</v>
      </c>
      <c r="N6072" t="n">
        <v>141.7725523824248</v>
      </c>
      <c r="O6072" t="n">
        <v>141.5195456863413</v>
      </c>
      <c r="P6072" t="n">
        <v>10.85484175425745</v>
      </c>
      <c r="Q6072" t="n">
        <v>0.9955510183951041</v>
      </c>
      <c r="R6072" t="n">
        <v>0.9976128149656526</v>
      </c>
      <c r="S6072" t="n">
        <v>0.9999893794576947</v>
      </c>
      <c r="T6072" t="b">
        <v>1</v>
      </c>
    </row>
    <row r="6073">
      <c r="A6073" t="n">
        <v>31</v>
      </c>
      <c r="B6073" t="n">
        <v>72</v>
      </c>
      <c r="C6073" t="n">
        <v>24</v>
      </c>
      <c r="D6073" t="n">
        <v>50.87657503292501</v>
      </c>
      <c r="E6073" t="n">
        <v>0.999</v>
      </c>
      <c r="F6073" t="n">
        <v>130.8285208459771</v>
      </c>
      <c r="G6073" t="n">
        <v>3</v>
      </c>
      <c r="H6073" t="n">
        <v>4</v>
      </c>
      <c r="I6073" t="n">
        <v>131.68566370312</v>
      </c>
      <c r="J6073" t="n">
        <v>132.0017363519941</v>
      </c>
      <c r="K6073" t="n">
        <v>136.1447799214505</v>
      </c>
      <c r="L6073" t="n">
        <v>131.5785208459771</v>
      </c>
      <c r="M6073" t="n">
        <v>131.5785208459771</v>
      </c>
      <c r="N6073" t="n">
        <v>136.1702694951581</v>
      </c>
      <c r="O6073" t="n">
        <v>136.1447799214505</v>
      </c>
      <c r="P6073" t="n">
        <v>5.316259075473369</v>
      </c>
      <c r="Q6073" t="n">
        <v>0.9965688294040179</v>
      </c>
      <c r="R6073" t="n">
        <v>0.992905152204789</v>
      </c>
      <c r="S6073" t="n">
        <v>0.9999756563668621</v>
      </c>
      <c r="T6073" t="b">
        <v>1</v>
      </c>
    </row>
    <row r="6074">
      <c r="A6074" t="n">
        <v>31</v>
      </c>
      <c r="B6074" t="n">
        <v>73</v>
      </c>
      <c r="C6074" t="n">
        <v>49</v>
      </c>
      <c r="D6074" t="n">
        <v>40.3001338986972</v>
      </c>
      <c r="E6074" t="n">
        <v>0.9999</v>
      </c>
      <c r="F6074" t="n">
        <v>131.9941975175672</v>
      </c>
      <c r="G6074" t="n">
        <v>3</v>
      </c>
      <c r="H6074" t="n">
        <v>4</v>
      </c>
      <c r="I6074" t="n">
        <v>133.7441975175672</v>
      </c>
      <c r="J6074" t="n">
        <v>141.5195456863413</v>
      </c>
      <c r="K6074" t="n">
        <v>144.8013155477987</v>
      </c>
      <c r="L6074" t="n">
        <v>133.5254475175672</v>
      </c>
      <c r="M6074" t="n">
        <v>136.1702694951581</v>
      </c>
      <c r="N6074" t="n">
        <v>139.8074656954015</v>
      </c>
      <c r="O6074" t="n">
        <v>139.8074656954015</v>
      </c>
      <c r="P6074" t="n">
        <v>7.813268177834374</v>
      </c>
      <c r="Q6074" t="n">
        <v>0.9972811452413297</v>
      </c>
      <c r="R6074" t="n">
        <v>0.9943759033334268</v>
      </c>
      <c r="S6074" t="n">
        <v>0.9999847088980148</v>
      </c>
      <c r="T6074" t="b">
        <v>1</v>
      </c>
    </row>
    <row r="6075">
      <c r="A6075" t="n">
        <v>31</v>
      </c>
      <c r="B6075" t="n">
        <v>74</v>
      </c>
      <c r="C6075" t="n">
        <v>56</v>
      </c>
      <c r="D6075" t="n">
        <v>43.29408133550469</v>
      </c>
      <c r="E6075" t="n">
        <v>0.9</v>
      </c>
      <c r="F6075" t="n">
        <v>139.8601578601367</v>
      </c>
      <c r="G6075" t="n">
        <v>3</v>
      </c>
      <c r="H6075" t="n">
        <v>8</v>
      </c>
      <c r="I6075" t="n">
        <v>141.8601578601367</v>
      </c>
      <c r="J6075" t="n">
        <v>144.8013155477987</v>
      </c>
      <c r="K6075" t="n">
        <v>148.3268922037845</v>
      </c>
      <c r="L6075" t="n">
        <v>140.9801578601367</v>
      </c>
      <c r="M6075" t="n">
        <v>140.9801578601367</v>
      </c>
      <c r="N6075" t="n">
        <v>144.8735104982217</v>
      </c>
      <c r="O6075" t="n">
        <v>144.8735104982217</v>
      </c>
      <c r="P6075" t="n">
        <v>5.013352638084967</v>
      </c>
      <c r="Q6075" t="n">
        <v>0.9970794533490622</v>
      </c>
      <c r="R6075" t="n">
        <v>0.998612997973484</v>
      </c>
      <c r="S6075" t="n">
        <v>0.9999959491958766</v>
      </c>
      <c r="T6075" t="b">
        <v>1</v>
      </c>
    </row>
    <row r="6076">
      <c r="A6076" t="n">
        <v>31</v>
      </c>
      <c r="B6076" t="n">
        <v>75</v>
      </c>
      <c r="C6076" t="n">
        <v>26</v>
      </c>
      <c r="D6076" t="n">
        <v>72.45615876012165</v>
      </c>
      <c r="E6076" t="n">
        <v>0.999</v>
      </c>
      <c r="F6076" t="n">
        <v>143.0256183160762</v>
      </c>
      <c r="G6076" t="n">
        <v>2</v>
      </c>
      <c r="H6076" t="n">
        <v>7</v>
      </c>
      <c r="I6076" t="n">
        <v>144.1089516494096</v>
      </c>
      <c r="J6076" t="n">
        <v>144.1089516494096</v>
      </c>
      <c r="K6076" t="n">
        <v>151.0558508593925</v>
      </c>
      <c r="L6076" t="n">
        <v>143.603396093854</v>
      </c>
      <c r="M6076" t="n">
        <v>143.603396093854</v>
      </c>
      <c r="N6076" t="n">
        <v>150.6791928477721</v>
      </c>
      <c r="O6076" t="n">
        <v>150.6791928477721</v>
      </c>
      <c r="P6076" t="n">
        <v>7.653574531695909</v>
      </c>
      <c r="Q6076" t="n">
        <v>0.9835647087428885</v>
      </c>
      <c r="R6076" t="n">
        <v>0.9925387259878392</v>
      </c>
      <c r="S6076" t="n">
        <v>0.999877371788461</v>
      </c>
      <c r="T6076" t="b">
        <v>1</v>
      </c>
    </row>
    <row r="6077">
      <c r="A6077" t="n">
        <v>31</v>
      </c>
      <c r="B6077" t="n">
        <v>76</v>
      </c>
      <c r="C6077" t="n">
        <v>95</v>
      </c>
      <c r="D6077" t="n">
        <v>71.96958543119473</v>
      </c>
      <c r="E6077" t="n">
        <v>0.9999</v>
      </c>
      <c r="F6077" t="n">
        <v>144.9898453348735</v>
      </c>
      <c r="G6077" t="n">
        <v>2</v>
      </c>
      <c r="H6077" t="n">
        <v>4</v>
      </c>
      <c r="I6077" t="n">
        <v>148.9481786682069</v>
      </c>
      <c r="J6077" t="n">
        <v>151.0558508593925</v>
      </c>
      <c r="K6077" t="n">
        <v>157.9560987434955</v>
      </c>
      <c r="L6077" t="n">
        <v>147.9585953348735</v>
      </c>
      <c r="M6077" t="n">
        <v>147.9585953348735</v>
      </c>
      <c r="N6077" t="n">
        <v>154.4540452835373</v>
      </c>
      <c r="O6077" t="n">
        <v>154.4540452835373</v>
      </c>
      <c r="P6077" t="n">
        <v>9.464199948663776</v>
      </c>
      <c r="Q6077" t="n">
        <v>0.9836741726797223</v>
      </c>
      <c r="R6077" t="n">
        <v>0.9899784677745825</v>
      </c>
      <c r="S6077" t="n">
        <v>0.9998363901954033</v>
      </c>
      <c r="T6077" t="b">
        <v>0</v>
      </c>
    </row>
    <row r="6078">
      <c r="A6078" t="n">
        <v>31</v>
      </c>
      <c r="B6078" t="n">
        <v>77</v>
      </c>
      <c r="C6078" t="n">
        <v>54</v>
      </c>
      <c r="D6078" t="n">
        <v>31.71903097672782</v>
      </c>
      <c r="E6078" t="n">
        <v>0.9999</v>
      </c>
      <c r="F6078" t="n">
        <v>145.2061598178749</v>
      </c>
      <c r="G6078" t="n">
        <v>3</v>
      </c>
      <c r="H6078" t="n">
        <v>7</v>
      </c>
      <c r="I6078" t="n">
        <v>147.1347312464463</v>
      </c>
      <c r="J6078" t="n">
        <v>148.3268922037845</v>
      </c>
      <c r="K6078" t="n">
        <v>150.9098751823454</v>
      </c>
      <c r="L6078" t="n">
        <v>146.4061598178749</v>
      </c>
      <c r="M6078" t="n">
        <v>150.6791928477721</v>
      </c>
      <c r="N6078" t="n">
        <v>153.7767544665932</v>
      </c>
      <c r="O6078" t="n">
        <v>150.9098751823454</v>
      </c>
      <c r="P6078" t="n">
        <v>5.70371536447044</v>
      </c>
      <c r="Q6078" t="n">
        <v>0.9978594505637933</v>
      </c>
      <c r="R6078" t="n">
        <v>0.9967268107685021</v>
      </c>
      <c r="S6078" t="n">
        <v>0.999992993576636</v>
      </c>
      <c r="T6078" t="b">
        <v>1</v>
      </c>
    </row>
    <row r="6079">
      <c r="A6079" t="n">
        <v>31</v>
      </c>
      <c r="B6079" t="n">
        <v>78</v>
      </c>
      <c r="C6079" t="n">
        <v>27</v>
      </c>
      <c r="D6079" t="n">
        <v>24.78238876433949</v>
      </c>
      <c r="E6079" t="n">
        <v>0.99</v>
      </c>
      <c r="F6079" t="n">
        <v>149.0095276032249</v>
      </c>
      <c r="G6079" t="n">
        <v>2</v>
      </c>
      <c r="H6079" t="n">
        <v>8</v>
      </c>
      <c r="I6079" t="n">
        <v>150.1345276032249</v>
      </c>
      <c r="J6079" t="n">
        <v>157.9560987434955</v>
      </c>
      <c r="K6079" t="n">
        <v>160.3321666978904</v>
      </c>
      <c r="L6079" t="n">
        <v>149.5495276032249</v>
      </c>
      <c r="M6079" t="n">
        <v>149.5495276032249</v>
      </c>
      <c r="N6079" t="n">
        <v>151.7781596863489</v>
      </c>
      <c r="O6079" t="n">
        <v>151.7781596863489</v>
      </c>
      <c r="P6079" t="n">
        <v>2.768632083124061</v>
      </c>
      <c r="Q6079" t="n">
        <v>0.994347916214623</v>
      </c>
      <c r="R6079" t="n">
        <v>0.9992058170144756</v>
      </c>
      <c r="S6079" t="n">
        <v>0.9999955112112249</v>
      </c>
      <c r="T6079" t="b">
        <v>1</v>
      </c>
    </row>
    <row r="6080">
      <c r="A6080" t="n">
        <v>31</v>
      </c>
      <c r="B6080" t="n">
        <v>79</v>
      </c>
      <c r="C6080" t="n">
        <v>30</v>
      </c>
      <c r="D6080" t="n">
        <v>35.78474079132059</v>
      </c>
      <c r="E6080" t="n">
        <v>0.9</v>
      </c>
      <c r="F6080" t="n">
        <v>149.9299345472442</v>
      </c>
      <c r="G6080" t="n">
        <v>1</v>
      </c>
      <c r="H6080" t="n">
        <v>3</v>
      </c>
      <c r="I6080" t="n">
        <v>151.4299345472442</v>
      </c>
      <c r="J6080" t="n">
        <v>151.4299345472442</v>
      </c>
      <c r="K6080" t="n">
        <v>154.8510378733742</v>
      </c>
      <c r="L6080" t="n">
        <v>151.0013631186727</v>
      </c>
      <c r="M6080" t="n">
        <v>151.0013631186727</v>
      </c>
      <c r="N6080" t="n">
        <v>153.9154299583568</v>
      </c>
      <c r="O6080" t="n">
        <v>153.9154299583568</v>
      </c>
      <c r="P6080" t="n">
        <v>3.98549541111268</v>
      </c>
      <c r="Q6080" t="n">
        <v>0.9957902617627505</v>
      </c>
      <c r="R6080" t="n">
        <v>0.9975854088392487</v>
      </c>
      <c r="S6080" t="n">
        <v>0.9999898352032632</v>
      </c>
      <c r="T6080" t="b">
        <v>1</v>
      </c>
    </row>
    <row r="6081">
      <c r="A6081" t="n">
        <v>31</v>
      </c>
      <c r="B6081" t="n">
        <v>80</v>
      </c>
      <c r="C6081" t="n">
        <v>47</v>
      </c>
      <c r="D6081" t="n">
        <v>85.86880632972213</v>
      </c>
      <c r="E6081" t="n">
        <v>0.9999</v>
      </c>
      <c r="F6081" t="n">
        <v>153.1073483129337</v>
      </c>
      <c r="G6081" t="n">
        <v>5</v>
      </c>
      <c r="H6081" t="n">
        <v>8</v>
      </c>
      <c r="I6081" t="n">
        <v>154.4129038684893</v>
      </c>
      <c r="J6081" t="n">
        <v>154.4129038684893</v>
      </c>
      <c r="K6081" t="n">
        <v>162.5831042804514</v>
      </c>
      <c r="L6081" t="n">
        <v>154.0473483129337</v>
      </c>
      <c r="M6081" t="n">
        <v>154.0473483129337</v>
      </c>
      <c r="N6081" t="n">
        <v>161.7693632706426</v>
      </c>
      <c r="O6081" t="n">
        <v>161.7693632706426</v>
      </c>
      <c r="P6081" t="n">
        <v>8.662014957708834</v>
      </c>
      <c r="Q6081" t="n">
        <v>0.9924429411859258</v>
      </c>
      <c r="R6081" t="n">
        <v>0.9972509178999638</v>
      </c>
      <c r="S6081" t="n">
        <v>0.9999792250248853</v>
      </c>
      <c r="T6081" t="b">
        <v>1</v>
      </c>
    </row>
    <row r="6082">
      <c r="A6082" t="n">
        <v>31</v>
      </c>
      <c r="B6082" t="n">
        <v>81</v>
      </c>
      <c r="C6082" t="n">
        <v>91</v>
      </c>
      <c r="D6082" t="n">
        <v>54.84551943934476</v>
      </c>
      <c r="E6082" t="n">
        <v>0.99</v>
      </c>
      <c r="F6082" t="n">
        <v>153.7009472616224</v>
      </c>
      <c r="G6082" t="n">
        <v>7</v>
      </c>
      <c r="H6082" t="n">
        <v>8</v>
      </c>
      <c r="I6082" t="n">
        <v>155.7231694838446</v>
      </c>
      <c r="J6082" t="n">
        <v>155.7231694838446</v>
      </c>
      <c r="K6082" t="n">
        <v>161.0791772415931</v>
      </c>
      <c r="L6082" t="n">
        <v>155.5209472616224</v>
      </c>
      <c r="M6082" t="n">
        <v>161.7693632706426</v>
      </c>
      <c r="N6082" t="n">
        <v>166.7015142993606</v>
      </c>
      <c r="O6082" t="n">
        <v>161.0791772415931</v>
      </c>
      <c r="P6082" t="n">
        <v>7.378229979970712</v>
      </c>
      <c r="Q6082" t="n">
        <v>0.9943470691558524</v>
      </c>
      <c r="R6082" t="n">
        <v>0.9982432525718493</v>
      </c>
      <c r="S6082" t="n">
        <v>0.999990069228278</v>
      </c>
      <c r="T6082" t="b">
        <v>1</v>
      </c>
    </row>
    <row r="6083">
      <c r="A6083" t="n">
        <v>31</v>
      </c>
      <c r="B6083" t="n">
        <v>82</v>
      </c>
      <c r="C6083" t="n">
        <v>54</v>
      </c>
      <c r="D6083" t="n">
        <v>42.02852297835588</v>
      </c>
      <c r="E6083" t="n">
        <v>0.99</v>
      </c>
      <c r="F6083" t="n">
        <v>155.920070464871</v>
      </c>
      <c r="G6083" t="n">
        <v>1</v>
      </c>
      <c r="H6083" t="n">
        <v>8</v>
      </c>
      <c r="I6083" t="n">
        <v>158.620070464871</v>
      </c>
      <c r="J6083" t="n">
        <v>158.620070464871</v>
      </c>
      <c r="K6083" t="n">
        <v>162.6380936941593</v>
      </c>
      <c r="L6083" t="n">
        <v>157.000070464871</v>
      </c>
      <c r="M6083" t="n">
        <v>166.7015142993606</v>
      </c>
      <c r="N6083" t="n">
        <v>170.481057732666</v>
      </c>
      <c r="O6083" t="n">
        <v>162.6380936941593</v>
      </c>
      <c r="P6083" t="n">
        <v>6.71802322928832</v>
      </c>
      <c r="Q6083" t="n">
        <v>0.9950575574466916</v>
      </c>
      <c r="R6083" t="n">
        <v>0.9986535150522419</v>
      </c>
      <c r="S6083" t="n">
        <v>0.9999933450754969</v>
      </c>
      <c r="T6083" t="b">
        <v>1</v>
      </c>
    </row>
    <row r="6084">
      <c r="A6084" t="n">
        <v>31</v>
      </c>
      <c r="B6084" t="n">
        <v>83</v>
      </c>
      <c r="C6084" t="n">
        <v>93</v>
      </c>
      <c r="D6084" t="n">
        <v>21.24799500474111</v>
      </c>
      <c r="E6084" t="n">
        <v>0.999</v>
      </c>
      <c r="F6084" t="n">
        <v>157.0512636796115</v>
      </c>
      <c r="G6084" t="n">
        <v>2</v>
      </c>
      <c r="H6084" t="n">
        <v>7</v>
      </c>
      <c r="I6084" t="n">
        <v>160.9262636796115</v>
      </c>
      <c r="J6084" t="n">
        <v>160.9262636796115</v>
      </c>
      <c r="K6084" t="n">
        <v>162.9634635841888</v>
      </c>
      <c r="L6084" t="n">
        <v>159.1179303462781</v>
      </c>
      <c r="M6084" t="n">
        <v>161.0791772415931</v>
      </c>
      <c r="N6084" t="n">
        <v>163.1541767537748</v>
      </c>
      <c r="O6084" t="n">
        <v>162.9634635841888</v>
      </c>
      <c r="P6084" t="n">
        <v>5.912199904577278</v>
      </c>
      <c r="Q6084" t="n">
        <v>0.9951520429603322</v>
      </c>
      <c r="R6084" t="n">
        <v>0.9978061644377636</v>
      </c>
      <c r="S6084" t="n">
        <v>0.9999893643794422</v>
      </c>
      <c r="T6084" t="b">
        <v>1</v>
      </c>
    </row>
    <row r="6085">
      <c r="A6085" t="n">
        <v>31</v>
      </c>
      <c r="B6085" t="n">
        <v>84</v>
      </c>
      <c r="C6085" t="n">
        <v>74</v>
      </c>
      <c r="D6085" t="n">
        <v>29.26763733809423</v>
      </c>
      <c r="E6085" t="n">
        <v>0.9</v>
      </c>
      <c r="F6085" t="n">
        <v>161.9721267530179</v>
      </c>
      <c r="G6085" t="n">
        <v>2</v>
      </c>
      <c r="H6085" t="n">
        <v>8</v>
      </c>
      <c r="I6085" t="n">
        <v>165.0554600863513</v>
      </c>
      <c r="J6085" t="n">
        <v>165.0554600863513</v>
      </c>
      <c r="K6085" t="n">
        <v>167.8615614610487</v>
      </c>
      <c r="L6085" t="n">
        <v>163.4521267530179</v>
      </c>
      <c r="M6085" t="n">
        <v>170.481057732666</v>
      </c>
      <c r="N6085" t="n">
        <v>173.1130395076745</v>
      </c>
      <c r="O6085" t="n">
        <v>167.8615614610487</v>
      </c>
      <c r="P6085" t="n">
        <v>5.889434708030763</v>
      </c>
      <c r="Q6085" t="n">
        <v>0.9933283913913715</v>
      </c>
      <c r="R6085" t="n">
        <v>0.9990621489729801</v>
      </c>
      <c r="S6085" t="n">
        <v>0.9999937430250145</v>
      </c>
      <c r="T6085" t="b">
        <v>1</v>
      </c>
    </row>
    <row r="6086">
      <c r="A6086" t="n">
        <v>31</v>
      </c>
      <c r="B6086" t="n">
        <v>85</v>
      </c>
      <c r="C6086" t="n">
        <v>89</v>
      </c>
      <c r="D6086" t="n">
        <v>26.00454916311631</v>
      </c>
      <c r="E6086" t="n">
        <v>0.9999</v>
      </c>
      <c r="F6086" t="n">
        <v>168.6367582645105</v>
      </c>
      <c r="G6086" t="n">
        <v>6</v>
      </c>
      <c r="H6086" t="n">
        <v>8</v>
      </c>
      <c r="I6086" t="n">
        <v>170.8617582645105</v>
      </c>
      <c r="J6086" t="n">
        <v>170.8617582645105</v>
      </c>
      <c r="K6086" t="n">
        <v>173.0919940417932</v>
      </c>
      <c r="L6086" t="n">
        <v>170.4167582645105</v>
      </c>
      <c r="M6086" t="n">
        <v>173.1130395076745</v>
      </c>
      <c r="N6086" t="n">
        <v>175.4515781014799</v>
      </c>
      <c r="O6086" t="n">
        <v>173.0919940417932</v>
      </c>
      <c r="P6086" t="n">
        <v>4.455235777282695</v>
      </c>
      <c r="Q6086" t="n">
        <v>0.9990587783113848</v>
      </c>
      <c r="R6086" t="n">
        <v>0.9991666676625034</v>
      </c>
      <c r="S6086" t="n">
        <v>0.9999992156495301</v>
      </c>
      <c r="T6086" t="b">
        <v>1</v>
      </c>
    </row>
    <row r="6087">
      <c r="A6087" t="n">
        <v>31</v>
      </c>
      <c r="B6087" t="n">
        <v>86</v>
      </c>
      <c r="C6087" t="n">
        <v>62</v>
      </c>
      <c r="D6087" t="n">
        <v>49.24023764655826</v>
      </c>
      <c r="E6087" t="n">
        <v>0.999</v>
      </c>
      <c r="F6087" t="n">
        <v>170.5746283722624</v>
      </c>
      <c r="G6087" t="n">
        <v>2</v>
      </c>
      <c r="H6087" t="n">
        <v>5</v>
      </c>
      <c r="I6087" t="n">
        <v>173.1579617055958</v>
      </c>
      <c r="J6087" t="n">
        <v>173.1579617055958</v>
      </c>
      <c r="K6087" t="n">
        <v>177.8789816141824</v>
      </c>
      <c r="L6087" t="n">
        <v>172.2968505944847</v>
      </c>
      <c r="M6087" t="n">
        <v>172.2968505944847</v>
      </c>
      <c r="N6087" t="n">
        <v>176.9819350518165</v>
      </c>
      <c r="O6087" t="n">
        <v>176.9819350518165</v>
      </c>
      <c r="P6087" t="n">
        <v>6.407306679554125</v>
      </c>
      <c r="Q6087" t="n">
        <v>0.988801171809628</v>
      </c>
      <c r="R6087" t="n">
        <v>0.9956595029454245</v>
      </c>
      <c r="S6087" t="n">
        <v>0.999951391519225</v>
      </c>
      <c r="T6087" t="b">
        <v>1</v>
      </c>
    </row>
    <row r="6088">
      <c r="A6088" t="n">
        <v>31</v>
      </c>
      <c r="B6088" t="n">
        <v>87</v>
      </c>
      <c r="C6088" t="n">
        <v>59</v>
      </c>
      <c r="D6088" t="n">
        <v>58.69657861547959</v>
      </c>
      <c r="E6088" t="n">
        <v>0.9999</v>
      </c>
      <c r="F6088" t="n">
        <v>173.0880228633428</v>
      </c>
      <c r="G6088" t="n">
        <v>1</v>
      </c>
      <c r="H6088" t="n">
        <v>4</v>
      </c>
      <c r="I6088" t="n">
        <v>176.0380228633428</v>
      </c>
      <c r="J6088" t="n">
        <v>179.269032757748</v>
      </c>
      <c r="K6088" t="n">
        <v>184.88056035005</v>
      </c>
      <c r="L6088" t="n">
        <v>174.9317728633428</v>
      </c>
      <c r="M6088" t="n">
        <v>174.9317728633428</v>
      </c>
      <c r="N6088" t="n">
        <v>180.2292980091442</v>
      </c>
      <c r="O6088" t="n">
        <v>180.2292980091442</v>
      </c>
      <c r="P6088" t="n">
        <v>7.141275145801416</v>
      </c>
      <c r="Q6088" t="n">
        <v>0.9931042100817363</v>
      </c>
      <c r="R6088" t="n">
        <v>0.9918191079874232</v>
      </c>
      <c r="S6088" t="n">
        <v>0.9999435862873373</v>
      </c>
      <c r="T6088" t="b">
        <v>1</v>
      </c>
    </row>
    <row r="6089">
      <c r="A6089" t="n">
        <v>31</v>
      </c>
      <c r="B6089" t="n">
        <v>88</v>
      </c>
      <c r="C6089" t="n">
        <v>26</v>
      </c>
      <c r="D6089" t="n">
        <v>38.56371252741226</v>
      </c>
      <c r="E6089" t="n">
        <v>0.9999</v>
      </c>
      <c r="F6089" t="n">
        <v>174.2822533574217</v>
      </c>
      <c r="G6089" t="n">
        <v>1</v>
      </c>
      <c r="H6089" t="n">
        <v>2</v>
      </c>
      <c r="I6089" t="n">
        <v>175.5822533574217</v>
      </c>
      <c r="J6089" t="n">
        <v>175.5822533574217</v>
      </c>
      <c r="K6089" t="n">
        <v>179.269032757748</v>
      </c>
      <c r="L6089" t="n">
        <v>175.3655866907551</v>
      </c>
      <c r="M6089" t="n">
        <v>177.8789816141824</v>
      </c>
      <c r="N6089" t="n">
        <v>181.5763653656121</v>
      </c>
      <c r="O6089" t="n">
        <v>179.269032757748</v>
      </c>
      <c r="P6089" t="n">
        <v>4.986779400326242</v>
      </c>
      <c r="Q6089" t="n">
        <v>0.9954640843948496</v>
      </c>
      <c r="R6089" t="n">
        <v>0.9912186630872191</v>
      </c>
      <c r="S6089" t="n">
        <v>0.9999601685968632</v>
      </c>
      <c r="T6089" t="b">
        <v>1</v>
      </c>
    </row>
    <row r="6090">
      <c r="A6090" t="n">
        <v>31</v>
      </c>
      <c r="B6090" t="n">
        <v>89</v>
      </c>
      <c r="C6090" t="n">
        <v>58</v>
      </c>
      <c r="D6090" t="n">
        <v>52.50241733428958</v>
      </c>
      <c r="E6090" t="n">
        <v>0.9999</v>
      </c>
      <c r="F6090" t="n">
        <v>174.4813677109568</v>
      </c>
      <c r="G6090" t="n">
        <v>3</v>
      </c>
      <c r="H6090" t="n">
        <v>8</v>
      </c>
      <c r="I6090" t="n">
        <v>176.5527962823854</v>
      </c>
      <c r="J6090" t="n">
        <v>176.5527962823854</v>
      </c>
      <c r="K6090" t="n">
        <v>180.8282374333862</v>
      </c>
      <c r="L6090" t="n">
        <v>175.6413677109568</v>
      </c>
      <c r="M6090" t="n">
        <v>175.6413677109568</v>
      </c>
      <c r="N6090" t="n">
        <v>180.3628081187167</v>
      </c>
      <c r="O6090" t="n">
        <v>180.3628081187167</v>
      </c>
      <c r="P6090" t="n">
        <v>5.88144040775984</v>
      </c>
      <c r="Q6090" t="n">
        <v>0.9964593751996697</v>
      </c>
      <c r="R6090" t="n">
        <v>0.9983182409281068</v>
      </c>
      <c r="S6090" t="n">
        <v>0.9999940455221219</v>
      </c>
      <c r="T6090" t="b">
        <v>1</v>
      </c>
    </row>
    <row r="6091">
      <c r="A6091" t="n">
        <v>31</v>
      </c>
      <c r="B6091" t="n">
        <v>90</v>
      </c>
      <c r="C6091" t="n">
        <v>89</v>
      </c>
      <c r="D6091" t="n">
        <v>36.73129929489149</v>
      </c>
      <c r="E6091" t="n">
        <v>0.9</v>
      </c>
      <c r="F6091" t="n">
        <v>178.3115024275678</v>
      </c>
      <c r="G6091" t="n">
        <v>1</v>
      </c>
      <c r="H6091" t="n">
        <v>5</v>
      </c>
      <c r="I6091" t="n">
        <v>182.7615024275678</v>
      </c>
      <c r="J6091" t="n">
        <v>184.88056035005</v>
      </c>
      <c r="K6091" t="n">
        <v>188.3921568409574</v>
      </c>
      <c r="L6091" t="n">
        <v>180.78372464979</v>
      </c>
      <c r="M6091" t="n">
        <v>180.78372464979</v>
      </c>
      <c r="N6091" t="n">
        <v>184.2786151631003</v>
      </c>
      <c r="O6091" t="n">
        <v>184.2786151631003</v>
      </c>
      <c r="P6091" t="n">
        <v>5.967112735532538</v>
      </c>
      <c r="Q6091" t="n">
        <v>0.9956791489703224</v>
      </c>
      <c r="R6091" t="n">
        <v>0.9967603699083601</v>
      </c>
      <c r="S6091" t="n">
        <v>0.9999860020409828</v>
      </c>
      <c r="T6091" t="b">
        <v>1</v>
      </c>
    </row>
    <row r="6092">
      <c r="A6092" t="n">
        <v>31</v>
      </c>
      <c r="B6092" t="n">
        <v>91</v>
      </c>
      <c r="C6092" t="n">
        <v>52</v>
      </c>
      <c r="D6092" t="n">
        <v>38.354514288082</v>
      </c>
      <c r="E6092" t="n">
        <v>0.99</v>
      </c>
      <c r="F6092" t="n">
        <v>180.1575104549883</v>
      </c>
      <c r="G6092" t="n">
        <v>2</v>
      </c>
      <c r="H6092" t="n">
        <v>3</v>
      </c>
      <c r="I6092" t="n">
        <v>182.3241771216549</v>
      </c>
      <c r="J6092" t="n">
        <v>182.3241771216549</v>
      </c>
      <c r="K6092" t="n">
        <v>186.0015035155266</v>
      </c>
      <c r="L6092" t="n">
        <v>182.0146533121311</v>
      </c>
      <c r="M6092" t="n">
        <v>182.0146533121311</v>
      </c>
      <c r="N6092" t="n">
        <v>185.1379850945482</v>
      </c>
      <c r="O6092" t="n">
        <v>185.1379850945482</v>
      </c>
      <c r="P6092" t="n">
        <v>4.980474639559958</v>
      </c>
      <c r="Q6092" t="n">
        <v>0.9912660909490192</v>
      </c>
      <c r="R6092" t="n">
        <v>0.9974122367816152</v>
      </c>
      <c r="S6092" t="n">
        <v>0.9999773987114051</v>
      </c>
      <c r="T6092" t="b">
        <v>1</v>
      </c>
    </row>
    <row r="6093">
      <c r="A6093" t="n">
        <v>31</v>
      </c>
      <c r="B6093" t="n">
        <v>92</v>
      </c>
      <c r="C6093" t="n">
        <v>37</v>
      </c>
      <c r="D6093" t="n">
        <v>35.67810581622993</v>
      </c>
      <c r="E6093" t="n">
        <v>0.999</v>
      </c>
      <c r="F6093" t="n">
        <v>182.1083166838236</v>
      </c>
      <c r="G6093" t="n">
        <v>1</v>
      </c>
      <c r="H6093" t="n">
        <v>4</v>
      </c>
      <c r="I6093" t="n">
        <v>183.9583166838236</v>
      </c>
      <c r="J6093" t="n">
        <v>188.3921568409574</v>
      </c>
      <c r="K6093" t="n">
        <v>191.8030656187997</v>
      </c>
      <c r="L6093" t="n">
        <v>183.2645666838236</v>
      </c>
      <c r="M6093" t="n">
        <v>183.2645666838236</v>
      </c>
      <c r="N6093" t="n">
        <v>186.4846123351079</v>
      </c>
      <c r="O6093" t="n">
        <v>186.4846123351079</v>
      </c>
      <c r="P6093" t="n">
        <v>4.376295651284295</v>
      </c>
      <c r="Q6093" t="n">
        <v>0.9958027800015909</v>
      </c>
      <c r="R6093" t="n">
        <v>0.9950193225931309</v>
      </c>
      <c r="S6093" t="n">
        <v>0.9999790950011823</v>
      </c>
      <c r="T6093" t="b">
        <v>1</v>
      </c>
    </row>
    <row r="6094">
      <c r="A6094" t="n">
        <v>31</v>
      </c>
      <c r="B6094" t="n">
        <v>93</v>
      </c>
      <c r="C6094" t="n">
        <v>92</v>
      </c>
      <c r="D6094" t="n">
        <v>53.07213893313723</v>
      </c>
      <c r="E6094" t="n">
        <v>0.999</v>
      </c>
      <c r="F6094" t="n">
        <v>182.7532618657856</v>
      </c>
      <c r="G6094" t="n">
        <v>5</v>
      </c>
      <c r="H6094" t="n">
        <v>6</v>
      </c>
      <c r="I6094" t="n">
        <v>185.3088174213411</v>
      </c>
      <c r="J6094" t="n">
        <v>185.3088174213411</v>
      </c>
      <c r="K6094" t="n">
        <v>190.3584976243038</v>
      </c>
      <c r="L6094" t="n">
        <v>185.0532618657856</v>
      </c>
      <c r="M6094" t="n">
        <v>185.0532618657856</v>
      </c>
      <c r="N6094" t="n">
        <v>189.6049032837219</v>
      </c>
      <c r="O6094" t="n">
        <v>189.6049032837219</v>
      </c>
      <c r="P6094" t="n">
        <v>6.851641417936321</v>
      </c>
      <c r="Q6094" t="n">
        <v>0.995322514343422</v>
      </c>
      <c r="R6094" t="n">
        <v>0.9980800213465277</v>
      </c>
      <c r="S6094" t="n">
        <v>0.9999910193273874</v>
      </c>
      <c r="T6094" t="b">
        <v>1</v>
      </c>
    </row>
    <row r="6095">
      <c r="A6095" t="n">
        <v>31</v>
      </c>
      <c r="B6095" t="n">
        <v>94</v>
      </c>
      <c r="C6095" t="n">
        <v>70</v>
      </c>
      <c r="D6095" t="n">
        <v>48.86920189220226</v>
      </c>
      <c r="E6095" t="n">
        <v>0.999</v>
      </c>
      <c r="F6095" t="n">
        <v>183.7252190182621</v>
      </c>
      <c r="G6095" t="n">
        <v>3</v>
      </c>
      <c r="H6095" t="n">
        <v>8</v>
      </c>
      <c r="I6095" t="n">
        <v>186.2252190182621</v>
      </c>
      <c r="J6095" t="n">
        <v>186.2252190182621</v>
      </c>
      <c r="K6095" t="n">
        <v>190.2047957195815</v>
      </c>
      <c r="L6095" t="n">
        <v>185.1252190182621</v>
      </c>
      <c r="M6095" t="n">
        <v>185.1252190182621</v>
      </c>
      <c r="N6095" t="n">
        <v>189.51993141864</v>
      </c>
      <c r="O6095" t="n">
        <v>189.51993141864</v>
      </c>
      <c r="P6095" t="n">
        <v>5.794712400377904</v>
      </c>
      <c r="Q6095" t="n">
        <v>0.996703985437276</v>
      </c>
      <c r="R6095" t="n">
        <v>0.9984345290551022</v>
      </c>
      <c r="S6095" t="n">
        <v>0.9999948401849681</v>
      </c>
      <c r="T6095" t="b">
        <v>1</v>
      </c>
    </row>
    <row r="6096">
      <c r="A6096" t="n">
        <v>31</v>
      </c>
      <c r="B6096" t="n">
        <v>95</v>
      </c>
      <c r="C6096" t="n">
        <v>52</v>
      </c>
      <c r="D6096" t="n">
        <v>62.85358877955228</v>
      </c>
      <c r="E6096" t="n">
        <v>0.9999</v>
      </c>
      <c r="F6096" t="n">
        <v>184.6405526101673</v>
      </c>
      <c r="G6096" t="n">
        <v>5</v>
      </c>
      <c r="H6096" t="n">
        <v>8</v>
      </c>
      <c r="I6096" t="n">
        <v>186.0849970546117</v>
      </c>
      <c r="J6096" t="n">
        <v>190.3584976243038</v>
      </c>
      <c r="K6096" t="n">
        <v>196.3388581171251</v>
      </c>
      <c r="L6096" t="n">
        <v>185.6805526101673</v>
      </c>
      <c r="M6096" t="n">
        <v>189.51993141864</v>
      </c>
      <c r="N6096" t="n">
        <v>195.1722325678803</v>
      </c>
      <c r="O6096" t="n">
        <v>195.1722325678803</v>
      </c>
      <c r="P6096" t="n">
        <v>10.53167995771307</v>
      </c>
      <c r="Q6096" t="n">
        <v>0.994462822121649</v>
      </c>
      <c r="R6096" t="n">
        <v>0.9979870058100458</v>
      </c>
      <c r="S6096" t="n">
        <v>0.9999888536931021</v>
      </c>
      <c r="T6096" t="b">
        <v>1</v>
      </c>
    </row>
    <row r="6097">
      <c r="A6097" t="n">
        <v>31</v>
      </c>
      <c r="B6097" t="n">
        <v>96</v>
      </c>
      <c r="C6097" t="n">
        <v>42</v>
      </c>
      <c r="D6097" t="n">
        <v>51.47706433991497</v>
      </c>
      <c r="E6097" t="n">
        <v>0.9</v>
      </c>
      <c r="F6097" t="n">
        <v>187.4564359847657</v>
      </c>
      <c r="G6097" t="n">
        <v>1</v>
      </c>
      <c r="H6097" t="n">
        <v>3</v>
      </c>
      <c r="I6097" t="n">
        <v>189.5564359847657</v>
      </c>
      <c r="J6097" t="n">
        <v>191.8030656187997</v>
      </c>
      <c r="K6097" t="n">
        <v>196.7243910815067</v>
      </c>
      <c r="L6097" t="n">
        <v>188.9564359847657</v>
      </c>
      <c r="M6097" t="n">
        <v>190.2047957195815</v>
      </c>
      <c r="N6097" t="n">
        <v>194.3967390697375</v>
      </c>
      <c r="O6097" t="n">
        <v>194.3967390697375</v>
      </c>
      <c r="P6097" t="n">
        <v>6.940303084971788</v>
      </c>
      <c r="Q6097" t="n">
        <v>0.9939498015388464</v>
      </c>
      <c r="R6097" t="n">
        <v>0.9965284021401385</v>
      </c>
      <c r="S6097" t="n">
        <v>0.9999789961439706</v>
      </c>
      <c r="T6097" t="b">
        <v>1</v>
      </c>
    </row>
    <row r="6098">
      <c r="A6098" t="n">
        <v>31</v>
      </c>
      <c r="B6098" t="n">
        <v>97</v>
      </c>
      <c r="C6098" t="n">
        <v>11</v>
      </c>
      <c r="D6098" t="n">
        <v>62.72713000736199</v>
      </c>
      <c r="E6098" t="n">
        <v>0.999</v>
      </c>
      <c r="F6098" t="n">
        <v>189.2998024471056</v>
      </c>
      <c r="G6098" t="n">
        <v>7</v>
      </c>
      <c r="H6098" t="n">
        <v>8</v>
      </c>
      <c r="I6098" t="n">
        <v>189.54424689155</v>
      </c>
      <c r="J6098" t="n">
        <v>189.54424689155</v>
      </c>
      <c r="K6098" t="n">
        <v>195.6699431813315</v>
      </c>
      <c r="L6098" t="n">
        <v>189.5198024471056</v>
      </c>
      <c r="M6098" t="n">
        <v>195.1722325678803</v>
      </c>
      <c r="N6098" t="n">
        <v>200.8131615253769</v>
      </c>
      <c r="O6098" t="n">
        <v>195.6699431813315</v>
      </c>
      <c r="P6098" t="n">
        <v>6.370140734225885</v>
      </c>
      <c r="Q6098" t="n">
        <v>0.9935373414142663</v>
      </c>
      <c r="R6098" t="n">
        <v>0.9979910517986258</v>
      </c>
      <c r="S6098" t="n">
        <v>0.9999870168536581</v>
      </c>
      <c r="T6098" t="b">
        <v>1</v>
      </c>
    </row>
    <row r="6099">
      <c r="A6099" t="n">
        <v>31</v>
      </c>
      <c r="B6099" t="n">
        <v>98</v>
      </c>
      <c r="C6099" t="n">
        <v>66</v>
      </c>
      <c r="D6099" t="n">
        <v>30.1299770846383</v>
      </c>
      <c r="E6099" t="n">
        <v>0.9999</v>
      </c>
      <c r="F6099" t="n">
        <v>189.76950863382</v>
      </c>
      <c r="G6099" t="n">
        <v>2</v>
      </c>
      <c r="H6099" t="n">
        <v>6</v>
      </c>
      <c r="I6099" t="n">
        <v>192.51950863382</v>
      </c>
      <c r="J6099" t="n">
        <v>192.51950863382</v>
      </c>
      <c r="K6099" t="n">
        <v>195.4082887953385</v>
      </c>
      <c r="L6099" t="n">
        <v>191.41950863382</v>
      </c>
      <c r="M6099" t="n">
        <v>191.41950863382</v>
      </c>
      <c r="N6099" t="n">
        <v>194.0035546959673</v>
      </c>
      <c r="O6099" t="n">
        <v>194.0035546959673</v>
      </c>
      <c r="P6099" t="n">
        <v>4.234046062147371</v>
      </c>
      <c r="Q6099" t="n">
        <v>0.9931324960602083</v>
      </c>
      <c r="R6099" t="n">
        <v>0.9989095419450801</v>
      </c>
      <c r="S6099" t="n">
        <v>0.9999925112750117</v>
      </c>
      <c r="T6099" t="b">
        <v>1</v>
      </c>
    </row>
    <row r="6100">
      <c r="A6100" t="n">
        <v>31</v>
      </c>
      <c r="B6100" t="n">
        <v>99</v>
      </c>
      <c r="C6100" t="n">
        <v>36</v>
      </c>
      <c r="D6100" t="n">
        <v>36.75800440157938</v>
      </c>
      <c r="E6100" t="n">
        <v>0.9</v>
      </c>
      <c r="F6100" t="n">
        <v>194.0743936496508</v>
      </c>
      <c r="G6100" t="n">
        <v>4</v>
      </c>
      <c r="H6100" t="n">
        <v>7</v>
      </c>
      <c r="I6100" t="n">
        <v>195.1993936496508</v>
      </c>
      <c r="J6100" t="n">
        <v>195.1993936496508</v>
      </c>
      <c r="K6100" t="n">
        <v>198.516903072176</v>
      </c>
      <c r="L6100" t="n">
        <v>194.8743936496508</v>
      </c>
      <c r="M6100" t="n">
        <v>195.6699431813315</v>
      </c>
      <c r="N6100" t="n">
        <v>199.2595920486732</v>
      </c>
      <c r="O6100" t="n">
        <v>198.516903072176</v>
      </c>
      <c r="P6100" t="n">
        <v>4.442509422525205</v>
      </c>
      <c r="Q6100" t="n">
        <v>0.9948689557487163</v>
      </c>
      <c r="R6100" t="n">
        <v>0.9962078099388982</v>
      </c>
      <c r="S6100" t="n">
        <v>0.9999805421049872</v>
      </c>
      <c r="T6100" t="b">
        <v>1</v>
      </c>
    </row>
    <row r="6101">
      <c r="A6101" t="n">
        <v>31</v>
      </c>
      <c r="B6101" t="n">
        <v>100</v>
      </c>
      <c r="C6101" t="n">
        <v>64</v>
      </c>
      <c r="D6101" t="n">
        <v>63.89390408530792</v>
      </c>
      <c r="E6101" t="n">
        <v>0.9999</v>
      </c>
      <c r="F6101" t="n">
        <v>196.4688897113941</v>
      </c>
      <c r="G6101" t="n">
        <v>7</v>
      </c>
      <c r="H6101" t="n">
        <v>8</v>
      </c>
      <c r="I6101" t="n">
        <v>197.8911119336163</v>
      </c>
      <c r="J6101" t="n">
        <v>199.2595920486732</v>
      </c>
      <c r="K6101" t="n">
        <v>205.4992311195041</v>
      </c>
      <c r="L6101" t="n">
        <v>197.7488897113941</v>
      </c>
      <c r="M6101" t="n">
        <v>200.8131615253769</v>
      </c>
      <c r="N6101" t="n">
        <v>206.5590162093075</v>
      </c>
      <c r="O6101" t="n">
        <v>205.4992311195041</v>
      </c>
      <c r="P6101" t="n">
        <v>9.030341408109962</v>
      </c>
      <c r="Q6101" t="n">
        <v>0.9934175273731481</v>
      </c>
      <c r="R6101" t="n">
        <v>0.9979537220365867</v>
      </c>
      <c r="S6101" t="n">
        <v>0.9999865304313189</v>
      </c>
      <c r="T6101" t="b">
        <v>1</v>
      </c>
    </row>
    <row r="6102">
      <c r="A6102" t="n">
        <v>31</v>
      </c>
      <c r="B6102" t="n">
        <v>101</v>
      </c>
      <c r="C6102" t="n">
        <v>53</v>
      </c>
      <c r="D6102" t="n">
        <v>26.79910170703495</v>
      </c>
      <c r="E6102" t="n">
        <v>0.9</v>
      </c>
      <c r="F6102" t="n">
        <v>196.7269363967671</v>
      </c>
      <c r="G6102" t="n">
        <v>1</v>
      </c>
      <c r="H6102" t="n">
        <v>6</v>
      </c>
      <c r="I6102" t="n">
        <v>199.3769363967671</v>
      </c>
      <c r="J6102" t="n">
        <v>199.3769363967671</v>
      </c>
      <c r="K6102" t="n">
        <v>201.9389920092943</v>
      </c>
      <c r="L6102" t="n">
        <v>198.0519363967671</v>
      </c>
      <c r="M6102" t="n">
        <v>198.0519363967671</v>
      </c>
      <c r="N6102" t="n">
        <v>200.3503156169244</v>
      </c>
      <c r="O6102" t="n">
        <v>200.3503156169244</v>
      </c>
      <c r="P6102" t="n">
        <v>3.623379220157346</v>
      </c>
      <c r="Q6102" t="n">
        <v>0.9968456684667377</v>
      </c>
      <c r="R6102" t="n">
        <v>0.9990300338300956</v>
      </c>
      <c r="S6102" t="n">
        <v>0.9999969404051241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60.78466344124584</v>
      </c>
      <c r="E6103" t="n">
        <v>0.9</v>
      </c>
      <c r="F6103" t="n">
        <v>197.6197242261367</v>
      </c>
      <c r="G6103" t="n">
        <v>1</v>
      </c>
      <c r="H6103" t="n">
        <v>5</v>
      </c>
      <c r="I6103" t="n">
        <v>202.4197242261367</v>
      </c>
      <c r="J6103" t="n">
        <v>202.4197242261367</v>
      </c>
      <c r="K6103" t="n">
        <v>208.2308775187988</v>
      </c>
      <c r="L6103" t="n">
        <v>200.2863908928034</v>
      </c>
      <c r="M6103" t="n">
        <v>200.2863908928034</v>
      </c>
      <c r="N6103" t="n">
        <v>206.0698983562901</v>
      </c>
      <c r="O6103" t="n">
        <v>206.0698983562901</v>
      </c>
      <c r="P6103" t="n">
        <v>8.450174130153414</v>
      </c>
      <c r="Q6103" t="n">
        <v>0.9928597756032127</v>
      </c>
      <c r="R6103" t="n">
        <v>0.9946445981543789</v>
      </c>
      <c r="S6103" t="n">
        <v>0.9999617612290873</v>
      </c>
      <c r="T6103" t="b">
        <v>1</v>
      </c>
    </row>
    <row r="6104">
      <c r="A6104" t="n">
        <v>31</v>
      </c>
      <c r="B6104" t="n">
        <v>103</v>
      </c>
      <c r="C6104" t="n">
        <v>60</v>
      </c>
      <c r="D6104" t="n">
        <v>50.48567520359704</v>
      </c>
      <c r="E6104" t="n">
        <v>0.99</v>
      </c>
      <c r="F6104" t="n">
        <v>198.7901675784084</v>
      </c>
      <c r="G6104" t="n">
        <v>7</v>
      </c>
      <c r="H6104" t="n">
        <v>8</v>
      </c>
      <c r="I6104" t="n">
        <v>200.1235009117417</v>
      </c>
      <c r="J6104" t="n">
        <v>205.4992311195041</v>
      </c>
      <c r="K6104" t="n">
        <v>210.4294728386053</v>
      </c>
      <c r="L6104" t="n">
        <v>199.9901675784083</v>
      </c>
      <c r="M6104" t="n">
        <v>206.5590162093075</v>
      </c>
      <c r="N6104" t="n">
        <v>211.0990949146669</v>
      </c>
      <c r="O6104" t="n">
        <v>210.4294728386053</v>
      </c>
      <c r="P6104" t="n">
        <v>11.63930526019698</v>
      </c>
      <c r="Q6104" t="n">
        <v>0.9947952670062381</v>
      </c>
      <c r="R6104" t="n">
        <v>0.9983827890100871</v>
      </c>
      <c r="S6104" t="n">
        <v>0.9999915828486029</v>
      </c>
      <c r="T6104" t="b">
        <v>1</v>
      </c>
    </row>
    <row r="6105">
      <c r="A6105" t="n">
        <v>31</v>
      </c>
      <c r="B6105" t="n">
        <v>104</v>
      </c>
      <c r="C6105" t="n">
        <v>19</v>
      </c>
      <c r="D6105" t="n">
        <v>41.35935978814719</v>
      </c>
      <c r="E6105" t="n">
        <v>0.9999</v>
      </c>
      <c r="F6105" t="n">
        <v>201.6707214555869</v>
      </c>
      <c r="G6105" t="n">
        <v>6</v>
      </c>
      <c r="H6105" t="n">
        <v>7</v>
      </c>
      <c r="I6105" t="n">
        <v>202.1457214555869</v>
      </c>
      <c r="J6105" t="n">
        <v>202.1457214555869</v>
      </c>
      <c r="K6105" t="n">
        <v>205.6928363602308</v>
      </c>
      <c r="L6105" t="n">
        <v>202.0929436778091</v>
      </c>
      <c r="M6105" t="n">
        <v>210.4294728386053</v>
      </c>
      <c r="N6105" t="n">
        <v>214.4684728179166</v>
      </c>
      <c r="O6105" t="n">
        <v>205.6928363602308</v>
      </c>
      <c r="P6105" t="n">
        <v>4.022114904643843</v>
      </c>
      <c r="Q6105" t="n">
        <v>0.9985034346326255</v>
      </c>
      <c r="R6105" t="n">
        <v>0.9957341186647444</v>
      </c>
      <c r="S6105" t="n">
        <v>0.9999936158297323</v>
      </c>
      <c r="T6105" t="b">
        <v>1</v>
      </c>
    </row>
    <row r="6106">
      <c r="A6106" t="n">
        <v>31</v>
      </c>
      <c r="B6106" t="n">
        <v>105</v>
      </c>
      <c r="C6106" t="n">
        <v>52</v>
      </c>
      <c r="D6106" t="n">
        <v>42.82388935866014</v>
      </c>
      <c r="E6106" t="n">
        <v>0.9999</v>
      </c>
      <c r="F6106" t="n">
        <v>204.1210815476806</v>
      </c>
      <c r="G6106" t="n">
        <v>2</v>
      </c>
      <c r="H6106" t="n">
        <v>4</v>
      </c>
      <c r="I6106" t="n">
        <v>206.2877482143473</v>
      </c>
      <c r="J6106" t="n">
        <v>206.2877482143473</v>
      </c>
      <c r="K6106" t="n">
        <v>210.3935861202591</v>
      </c>
      <c r="L6106" t="n">
        <v>205.7460815476806</v>
      </c>
      <c r="M6106" t="n">
        <v>205.7460815476806</v>
      </c>
      <c r="N6106" t="n">
        <v>209.6110535114586</v>
      </c>
      <c r="O6106" t="n">
        <v>209.6110535114586</v>
      </c>
      <c r="P6106" t="n">
        <v>5.489971963778004</v>
      </c>
      <c r="Q6106" t="n">
        <v>0.9902533211076363</v>
      </c>
      <c r="R6106" t="n">
        <v>0.9940247542124059</v>
      </c>
      <c r="S6106" t="n">
        <v>0.9999417611980054</v>
      </c>
      <c r="T6106" t="b">
        <v>1</v>
      </c>
    </row>
    <row r="6107">
      <c r="A6107" t="n">
        <v>31</v>
      </c>
      <c r="B6107" t="n">
        <v>106</v>
      </c>
      <c r="C6107" t="n">
        <v>11</v>
      </c>
      <c r="D6107" t="n">
        <v>68.23917794835043</v>
      </c>
      <c r="E6107" t="n">
        <v>0.9</v>
      </c>
      <c r="F6107" t="n">
        <v>204.4788717194388</v>
      </c>
      <c r="G6107" t="n">
        <v>3</v>
      </c>
      <c r="H6107" t="n">
        <v>6</v>
      </c>
      <c r="I6107" t="n">
        <v>204.8717288622959</v>
      </c>
      <c r="J6107" t="n">
        <v>204.8717288622959</v>
      </c>
      <c r="K6107" t="n">
        <v>210.4286651773082</v>
      </c>
      <c r="L6107" t="n">
        <v>204.7538717194388</v>
      </c>
      <c r="M6107" t="n">
        <v>205.6928363602308</v>
      </c>
      <c r="N6107" t="n">
        <v>211.54525299388</v>
      </c>
      <c r="O6107" t="n">
        <v>210.4286651773082</v>
      </c>
      <c r="P6107" t="n">
        <v>5.94979345786939</v>
      </c>
      <c r="Q6107" t="n">
        <v>0.9954005733732955</v>
      </c>
      <c r="R6107" t="n">
        <v>0.9975320044223429</v>
      </c>
      <c r="S6107" t="n">
        <v>0.9999886486354256</v>
      </c>
      <c r="T6107" t="b">
        <v>1</v>
      </c>
    </row>
    <row r="6108">
      <c r="A6108" t="n">
        <v>31</v>
      </c>
      <c r="B6108" t="n">
        <v>107</v>
      </c>
      <c r="C6108" t="n">
        <v>91</v>
      </c>
      <c r="D6108" t="n">
        <v>59.83732978424243</v>
      </c>
      <c r="E6108" t="n">
        <v>0.9</v>
      </c>
      <c r="F6108" t="n">
        <v>205.0481705652707</v>
      </c>
      <c r="G6108" t="n">
        <v>1</v>
      </c>
      <c r="H6108" t="n">
        <v>5</v>
      </c>
      <c r="I6108" t="n">
        <v>209.5981705652707</v>
      </c>
      <c r="J6108" t="n">
        <v>209.5981705652707</v>
      </c>
      <c r="K6108" t="n">
        <v>215.3187565867088</v>
      </c>
      <c r="L6108" t="n">
        <v>207.5759483430485</v>
      </c>
      <c r="M6108" t="n">
        <v>207.5759483430485</v>
      </c>
      <c r="N6108" t="n">
        <v>213.2693193976862</v>
      </c>
      <c r="O6108" t="n">
        <v>213.2693193976862</v>
      </c>
      <c r="P6108" t="n">
        <v>8.22114883241548</v>
      </c>
      <c r="Q6108" t="n">
        <v>0.9929706645073683</v>
      </c>
      <c r="R6108" t="n">
        <v>0.9947278420948666</v>
      </c>
      <c r="S6108" t="n">
        <v>0.9999629402333147</v>
      </c>
      <c r="T6108" t="b">
        <v>1</v>
      </c>
    </row>
    <row r="6109">
      <c r="A6109" t="n">
        <v>31</v>
      </c>
      <c r="B6109" t="n">
        <v>108</v>
      </c>
      <c r="C6109" t="n">
        <v>20</v>
      </c>
      <c r="D6109" t="n">
        <v>74.63434472715409</v>
      </c>
      <c r="E6109" t="n">
        <v>0.9999</v>
      </c>
      <c r="F6109" t="n">
        <v>209.2442583505334</v>
      </c>
      <c r="G6109" t="n">
        <v>2</v>
      </c>
      <c r="H6109" t="n">
        <v>3</v>
      </c>
      <c r="I6109" t="n">
        <v>210.0775916838668</v>
      </c>
      <c r="J6109" t="n">
        <v>210.3935861202591</v>
      </c>
      <c r="K6109" t="n">
        <v>217.5493238697465</v>
      </c>
      <c r="L6109" t="n">
        <v>209.9585440648192</v>
      </c>
      <c r="M6109" t="n">
        <v>210.4286651773082</v>
      </c>
      <c r="N6109" t="n">
        <v>216.5063805459689</v>
      </c>
      <c r="O6109" t="n">
        <v>216.5063805459689</v>
      </c>
      <c r="P6109" t="n">
        <v>7.262122195435495</v>
      </c>
      <c r="Q6109" t="n">
        <v>0.983074833627862</v>
      </c>
      <c r="R6109" t="n">
        <v>0.9949706148826269</v>
      </c>
      <c r="S6109" t="n">
        <v>0.9999148768201389</v>
      </c>
      <c r="T6109" t="b">
        <v>1</v>
      </c>
    </row>
    <row r="6110">
      <c r="A6110" t="n">
        <v>31</v>
      </c>
      <c r="B6110" t="n">
        <v>109</v>
      </c>
      <c r="C6110" t="n">
        <v>87</v>
      </c>
      <c r="D6110" t="n">
        <v>43.8272972250524</v>
      </c>
      <c r="E6110" t="n">
        <v>0.9</v>
      </c>
      <c r="F6110" t="n">
        <v>210.4203200312355</v>
      </c>
      <c r="G6110" t="n">
        <v>5</v>
      </c>
      <c r="H6110" t="n">
        <v>8</v>
      </c>
      <c r="I6110" t="n">
        <v>212.8369866979022</v>
      </c>
      <c r="J6110" t="n">
        <v>213.2693193976862</v>
      </c>
      <c r="K6110" t="n">
        <v>217.4393762221441</v>
      </c>
      <c r="L6110" t="n">
        <v>212.1603200312356</v>
      </c>
      <c r="M6110" t="n">
        <v>212.1603200312356</v>
      </c>
      <c r="N6110" t="n">
        <v>216.1016237385244</v>
      </c>
      <c r="O6110" t="n">
        <v>216.1016237385244</v>
      </c>
      <c r="P6110" t="n">
        <v>5.68130370728889</v>
      </c>
      <c r="Q6110" t="n">
        <v>0.9961357271801895</v>
      </c>
      <c r="R6110" t="n">
        <v>0.9985959274629465</v>
      </c>
      <c r="S6110" t="n">
        <v>0.999994574280658</v>
      </c>
      <c r="T6110" t="b">
        <v>1</v>
      </c>
    </row>
    <row r="6111">
      <c r="A6111" t="n">
        <v>31</v>
      </c>
      <c r="B6111" t="n">
        <v>110</v>
      </c>
      <c r="C6111" t="n">
        <v>92</v>
      </c>
      <c r="D6111" t="n">
        <v>38.43265364638556</v>
      </c>
      <c r="E6111" t="n">
        <v>0.9999</v>
      </c>
      <c r="F6111" t="n">
        <v>215.9083898730758</v>
      </c>
      <c r="G6111" t="n">
        <v>2</v>
      </c>
      <c r="H6111" t="n">
        <v>5</v>
      </c>
      <c r="I6111" t="n">
        <v>219.7417232064092</v>
      </c>
      <c r="J6111" t="n">
        <v>219.7417232064092</v>
      </c>
      <c r="K6111" t="n">
        <v>223.4265413891882</v>
      </c>
      <c r="L6111" t="n">
        <v>218.4639454286314</v>
      </c>
      <c r="M6111" t="n">
        <v>218.4639454286314</v>
      </c>
      <c r="N6111" t="n">
        <v>222.1207155186776</v>
      </c>
      <c r="O6111" t="n">
        <v>222.1207155186776</v>
      </c>
      <c r="P6111" t="n">
        <v>6.212325645601737</v>
      </c>
      <c r="Q6111" t="n">
        <v>0.9912483755120129</v>
      </c>
      <c r="R6111" t="n">
        <v>0.9966105683043598</v>
      </c>
      <c r="S6111" t="n">
        <v>0.9999703369665721</v>
      </c>
      <c r="T6111" t="b">
        <v>1</v>
      </c>
    </row>
    <row r="6112">
      <c r="A6112" t="n">
        <v>31</v>
      </c>
      <c r="B6112" t="n">
        <v>111</v>
      </c>
      <c r="C6112" t="n">
        <v>70</v>
      </c>
      <c r="D6112" t="n">
        <v>43.35818692272822</v>
      </c>
      <c r="E6112" t="n">
        <v>0.999</v>
      </c>
      <c r="F6112" t="n">
        <v>218.3351425407371</v>
      </c>
      <c r="G6112" t="n">
        <v>2</v>
      </c>
      <c r="H6112" t="n">
        <v>8</v>
      </c>
      <c r="I6112" t="n">
        <v>221.2518092074038</v>
      </c>
      <c r="J6112" t="n">
        <v>223.4265413891882</v>
      </c>
      <c r="K6112" t="n">
        <v>227.5836062906962</v>
      </c>
      <c r="L6112" t="n">
        <v>219.7351425407371</v>
      </c>
      <c r="M6112" t="n">
        <v>219.7351425407371</v>
      </c>
      <c r="N6112" t="n">
        <v>223.6342600697594</v>
      </c>
      <c r="O6112" t="n">
        <v>223.6342600697594</v>
      </c>
      <c r="P6112" t="n">
        <v>5.29911752902234</v>
      </c>
      <c r="Q6112" t="n">
        <v>0.9901323174142496</v>
      </c>
      <c r="R6112" t="n">
        <v>0.9986109456653055</v>
      </c>
      <c r="S6112" t="n">
        <v>0.9999862932527309</v>
      </c>
      <c r="T6112" t="b">
        <v>1</v>
      </c>
    </row>
    <row r="6113">
      <c r="A6113" t="n">
        <v>31</v>
      </c>
      <c r="B6113" t="n">
        <v>112</v>
      </c>
      <c r="C6113" t="n">
        <v>68</v>
      </c>
      <c r="D6113" t="n">
        <v>38.24494164978585</v>
      </c>
      <c r="E6113" t="n">
        <v>0.9999</v>
      </c>
      <c r="F6113" t="n">
        <v>219.8724577006328</v>
      </c>
      <c r="G6113" t="n">
        <v>3</v>
      </c>
      <c r="H6113" t="n">
        <v>6</v>
      </c>
      <c r="I6113" t="n">
        <v>222.3010291292042</v>
      </c>
      <c r="J6113" t="n">
        <v>222.3010291292042</v>
      </c>
      <c r="K6113" t="n">
        <v>225.4154380583399</v>
      </c>
      <c r="L6113" t="n">
        <v>221.5724577006328</v>
      </c>
      <c r="M6113" t="n">
        <v>221.5724577006328</v>
      </c>
      <c r="N6113" t="n">
        <v>224.852469848985</v>
      </c>
      <c r="O6113" t="n">
        <v>224.852469848985</v>
      </c>
      <c r="P6113" t="n">
        <v>4.980012148352131</v>
      </c>
      <c r="Q6113" t="n">
        <v>0.9974196200558404</v>
      </c>
      <c r="R6113" t="n">
        <v>0.9986160500974852</v>
      </c>
      <c r="S6113" t="n">
        <v>0.9999964288834279</v>
      </c>
      <c r="T6113" t="b">
        <v>1</v>
      </c>
    </row>
    <row r="6114">
      <c r="A6114" t="n">
        <v>31</v>
      </c>
      <c r="B6114" t="n">
        <v>113</v>
      </c>
      <c r="C6114" t="n">
        <v>78</v>
      </c>
      <c r="D6114" t="n">
        <v>63.72798095751364</v>
      </c>
      <c r="E6114" t="n">
        <v>0.99</v>
      </c>
      <c r="F6114" t="n">
        <v>223.9439630965898</v>
      </c>
      <c r="G6114" t="n">
        <v>2</v>
      </c>
      <c r="H6114" t="n">
        <v>7</v>
      </c>
      <c r="I6114" t="n">
        <v>227.1939630965898</v>
      </c>
      <c r="J6114" t="n">
        <v>227.5836062906962</v>
      </c>
      <c r="K6114" t="n">
        <v>233.6936715790484</v>
      </c>
      <c r="L6114" t="n">
        <v>225.6772964299232</v>
      </c>
      <c r="M6114" t="n">
        <v>225.6772964299232</v>
      </c>
      <c r="N6114" t="n">
        <v>231.9007320703053</v>
      </c>
      <c r="O6114" t="n">
        <v>231.9007320703053</v>
      </c>
      <c r="P6114" t="n">
        <v>7.956768973715498</v>
      </c>
      <c r="Q6114" t="n">
        <v>0.985530130407942</v>
      </c>
      <c r="R6114" t="n">
        <v>0.9934345648549995</v>
      </c>
      <c r="S6114" t="n">
        <v>0.9999049990096367</v>
      </c>
      <c r="T6114" t="b">
        <v>1</v>
      </c>
    </row>
    <row r="6115">
      <c r="A6115" t="n">
        <v>31</v>
      </c>
      <c r="B6115" t="n">
        <v>114</v>
      </c>
      <c r="C6115" t="n">
        <v>70</v>
      </c>
      <c r="D6115" t="n">
        <v>67.53649305633806</v>
      </c>
      <c r="E6115" t="n">
        <v>0.9999</v>
      </c>
      <c r="F6115" t="n">
        <v>225.6893690823728</v>
      </c>
      <c r="G6115" t="n">
        <v>7</v>
      </c>
      <c r="H6115" t="n">
        <v>8</v>
      </c>
      <c r="I6115" t="n">
        <v>227.2449246379284</v>
      </c>
      <c r="J6115" t="n">
        <v>231.9007320703053</v>
      </c>
      <c r="K6115" t="n">
        <v>238.4960927203383</v>
      </c>
      <c r="L6115" t="n">
        <v>227.0893690823728</v>
      </c>
      <c r="M6115" t="n">
        <v>227.0893690823728</v>
      </c>
      <c r="N6115" t="n">
        <v>233.1627947169356</v>
      </c>
      <c r="O6115" t="n">
        <v>233.1627947169356</v>
      </c>
      <c r="P6115" t="n">
        <v>7.473425634562773</v>
      </c>
      <c r="Q6115" t="n">
        <v>0.9930435690794124</v>
      </c>
      <c r="R6115" t="n">
        <v>0.9978371900533651</v>
      </c>
      <c r="S6115" t="n">
        <v>0.9999849545620119</v>
      </c>
      <c r="T6115" t="b">
        <v>1</v>
      </c>
    </row>
    <row r="6116">
      <c r="A6116" t="n">
        <v>31</v>
      </c>
      <c r="B6116" t="n">
        <v>115</v>
      </c>
      <c r="C6116" t="n">
        <v>52</v>
      </c>
      <c r="D6116" t="n">
        <v>32.72351644182054</v>
      </c>
      <c r="E6116" t="n">
        <v>0.9999</v>
      </c>
      <c r="F6116" t="n">
        <v>228.4819165659974</v>
      </c>
      <c r="G6116" t="n">
        <v>6</v>
      </c>
      <c r="H6116" t="n">
        <v>8</v>
      </c>
      <c r="I6116" t="n">
        <v>229.7819165659974</v>
      </c>
      <c r="J6116" t="n">
        <v>229.7819165659974</v>
      </c>
      <c r="K6116" t="n">
        <v>232.588393104747</v>
      </c>
      <c r="L6116" t="n">
        <v>229.5219165659973</v>
      </c>
      <c r="M6116" t="n">
        <v>233.1627947169356</v>
      </c>
      <c r="N6116" t="n">
        <v>236.1055569868835</v>
      </c>
      <c r="O6116" t="n">
        <v>232.588393104747</v>
      </c>
      <c r="P6116" t="n">
        <v>4.106476538749632</v>
      </c>
      <c r="Q6116" t="n">
        <v>0.9988157326932761</v>
      </c>
      <c r="R6116" t="n">
        <v>0.998951466994575</v>
      </c>
      <c r="S6116" t="n">
        <v>0.9999987582566416</v>
      </c>
      <c r="T6116" t="b">
        <v>1</v>
      </c>
    </row>
    <row r="6117">
      <c r="A6117" t="n">
        <v>31</v>
      </c>
      <c r="B6117" t="n">
        <v>116</v>
      </c>
      <c r="C6117" t="n">
        <v>58</v>
      </c>
      <c r="D6117" t="n">
        <v>61.59257328408566</v>
      </c>
      <c r="E6117" t="n">
        <v>0.9</v>
      </c>
      <c r="F6117" t="n">
        <v>230.0583123703051</v>
      </c>
      <c r="G6117" t="n">
        <v>3</v>
      </c>
      <c r="H6117" t="n">
        <v>4</v>
      </c>
      <c r="I6117" t="n">
        <v>232.1297409417336</v>
      </c>
      <c r="J6117" t="n">
        <v>232.1297409417336</v>
      </c>
      <c r="K6117" t="n">
        <v>237.1454228052585</v>
      </c>
      <c r="L6117" t="n">
        <v>231.8708123703051</v>
      </c>
      <c r="M6117" t="n">
        <v>231.8708123703051</v>
      </c>
      <c r="N6117" t="n">
        <v>237.429708876089</v>
      </c>
      <c r="O6117" t="n">
        <v>237.1454228052585</v>
      </c>
      <c r="P6117" t="n">
        <v>7.087110434953473</v>
      </c>
      <c r="Q6117" t="n">
        <v>0.9958476333833353</v>
      </c>
      <c r="R6117" t="n">
        <v>0.9914172129532055</v>
      </c>
      <c r="S6117" t="n">
        <v>0.9999643611215889</v>
      </c>
      <c r="T6117" t="b">
        <v>1</v>
      </c>
    </row>
    <row r="6118">
      <c r="A6118" t="n">
        <v>31</v>
      </c>
      <c r="B6118" t="n">
        <v>117</v>
      </c>
      <c r="C6118" t="n">
        <v>58</v>
      </c>
      <c r="D6118" t="n">
        <v>25.38818198523678</v>
      </c>
      <c r="E6118" t="n">
        <v>0.99</v>
      </c>
      <c r="F6118" t="n">
        <v>231.5128635239712</v>
      </c>
      <c r="G6118" t="n">
        <v>3</v>
      </c>
      <c r="H6118" t="n">
        <v>7</v>
      </c>
      <c r="I6118" t="n">
        <v>233.5842920953997</v>
      </c>
      <c r="J6118" t="n">
        <v>237.1454228052585</v>
      </c>
      <c r="K6118" t="n">
        <v>239.2128643350009</v>
      </c>
      <c r="L6118" t="n">
        <v>232.8017524128601</v>
      </c>
      <c r="M6118" t="n">
        <v>238.4960927203383</v>
      </c>
      <c r="N6118" t="n">
        <v>240.9754073673341</v>
      </c>
      <c r="O6118" t="n">
        <v>239.2128643350009</v>
      </c>
      <c r="P6118" t="n">
        <v>7.700000811029781</v>
      </c>
      <c r="Q6118" t="n">
        <v>0.9982863197300743</v>
      </c>
      <c r="R6118" t="n">
        <v>0.9973792546094392</v>
      </c>
      <c r="S6118" t="n">
        <v>0.9999955088803317</v>
      </c>
      <c r="T6118" t="b">
        <v>1</v>
      </c>
    </row>
    <row r="6119">
      <c r="A6119" t="n">
        <v>31</v>
      </c>
      <c r="B6119" t="n">
        <v>118</v>
      </c>
      <c r="C6119" t="n">
        <v>83</v>
      </c>
      <c r="D6119" t="n">
        <v>45.79677033582375</v>
      </c>
      <c r="E6119" t="n">
        <v>0.999</v>
      </c>
      <c r="F6119" t="n">
        <v>232.8114095388721</v>
      </c>
      <c r="G6119" t="n">
        <v>3</v>
      </c>
      <c r="H6119" t="n">
        <v>8</v>
      </c>
      <c r="I6119" t="n">
        <v>235.7756952531578</v>
      </c>
      <c r="J6119" t="n">
        <v>239.2128643350009</v>
      </c>
      <c r="K6119" t="n">
        <v>242.9422430268433</v>
      </c>
      <c r="L6119" t="n">
        <v>234.4714095388721</v>
      </c>
      <c r="M6119" t="n">
        <v>236.1055569868835</v>
      </c>
      <c r="N6119" t="n">
        <v>240.2239715854288</v>
      </c>
      <c r="O6119" t="n">
        <v>240.2239715854288</v>
      </c>
      <c r="P6119" t="n">
        <v>7.412562046556673</v>
      </c>
      <c r="Q6119" t="n">
        <v>0.996910887140341</v>
      </c>
      <c r="R6119" t="n">
        <v>0.9985328787739312</v>
      </c>
      <c r="S6119" t="n">
        <v>0.9999954678969539</v>
      </c>
      <c r="T6119" t="b">
        <v>1</v>
      </c>
    </row>
    <row r="6120">
      <c r="A6120" t="n">
        <v>31</v>
      </c>
      <c r="B6120" t="n">
        <v>119</v>
      </c>
      <c r="C6120" t="n">
        <v>24</v>
      </c>
      <c r="D6120" t="n">
        <v>37.48719016337304</v>
      </c>
      <c r="E6120" t="n">
        <v>0.9999</v>
      </c>
      <c r="F6120" t="n">
        <v>240.185657450737</v>
      </c>
      <c r="G6120" t="n">
        <v>2</v>
      </c>
      <c r="H6120" t="n">
        <v>3</v>
      </c>
      <c r="I6120" t="n">
        <v>241.185657450737</v>
      </c>
      <c r="J6120" t="n">
        <v>241.185657450737</v>
      </c>
      <c r="K6120" t="n">
        <v>244.7798271691812</v>
      </c>
      <c r="L6120" t="n">
        <v>241.0428003078799</v>
      </c>
      <c r="M6120" t="n">
        <v>242.9422430268433</v>
      </c>
      <c r="N6120" t="n">
        <v>245.9949458088769</v>
      </c>
      <c r="O6120" t="n">
        <v>244.7798271691812</v>
      </c>
      <c r="P6120" t="n">
        <v>4.594169718444192</v>
      </c>
      <c r="Q6120" t="n">
        <v>0.9914627484034323</v>
      </c>
      <c r="R6120" t="n">
        <v>0.9974706807130981</v>
      </c>
      <c r="S6120" t="n">
        <v>0.9999784065648797</v>
      </c>
      <c r="T6120" t="b">
        <v>1</v>
      </c>
    </row>
    <row r="6121">
      <c r="A6121" t="n">
        <v>31</v>
      </c>
      <c r="B6121" t="n">
        <v>120</v>
      </c>
      <c r="C6121" t="n">
        <v>61</v>
      </c>
      <c r="D6121" t="n">
        <v>32.63044854100505</v>
      </c>
      <c r="E6121" t="n">
        <v>0.9999</v>
      </c>
      <c r="F6121" t="n">
        <v>241.466658682444</v>
      </c>
      <c r="G6121" t="n">
        <v>5</v>
      </c>
      <c r="H6121" t="n">
        <v>6</v>
      </c>
      <c r="I6121" t="n">
        <v>243.1611031268885</v>
      </c>
      <c r="J6121" t="n">
        <v>243.1611031268885</v>
      </c>
      <c r="K6121" t="n">
        <v>246.2658080308851</v>
      </c>
      <c r="L6121" t="n">
        <v>242.991658682444</v>
      </c>
      <c r="M6121" t="n">
        <v>242.991658682444</v>
      </c>
      <c r="N6121" t="n">
        <v>245.7901534115182</v>
      </c>
      <c r="O6121" t="n">
        <v>245.7901534115182</v>
      </c>
      <c r="P6121" t="n">
        <v>4.323494729074184</v>
      </c>
      <c r="Q6121" t="n">
        <v>0.9971215359898636</v>
      </c>
      <c r="R6121" t="n">
        <v>0.9988190988403378</v>
      </c>
      <c r="S6121" t="n">
        <v>0.9999966008185124</v>
      </c>
      <c r="T6121" t="b">
        <v>1</v>
      </c>
    </row>
    <row r="6122">
      <c r="A6122" t="n">
        <v>31</v>
      </c>
      <c r="B6122" t="n">
        <v>121</v>
      </c>
      <c r="C6122" t="n">
        <v>20</v>
      </c>
      <c r="D6122" t="n">
        <v>68.28707584039341</v>
      </c>
      <c r="E6122" t="n">
        <v>0.99</v>
      </c>
      <c r="F6122" t="n">
        <v>241.8036778331025</v>
      </c>
      <c r="G6122" t="n">
        <v>1</v>
      </c>
      <c r="H6122" t="n">
        <v>3</v>
      </c>
      <c r="I6122" t="n">
        <v>242.8036778331025</v>
      </c>
      <c r="J6122" t="n">
        <v>242.8036778331025</v>
      </c>
      <c r="K6122" t="n">
        <v>249.3320789650713</v>
      </c>
      <c r="L6122" t="n">
        <v>242.5179635473882</v>
      </c>
      <c r="M6122" t="n">
        <v>245.9949458088769</v>
      </c>
      <c r="N6122" t="n">
        <v>251.5557826036972</v>
      </c>
      <c r="O6122" t="n">
        <v>249.3320789650713</v>
      </c>
      <c r="P6122" t="n">
        <v>7.528401131968764</v>
      </c>
      <c r="Q6122" t="n">
        <v>0.9919820277735648</v>
      </c>
      <c r="R6122" t="n">
        <v>0.9953973524219429</v>
      </c>
      <c r="S6122" t="n">
        <v>0.999963096099551</v>
      </c>
      <c r="T6122" t="b">
        <v>1</v>
      </c>
    </row>
    <row r="6123">
      <c r="A6123" t="n">
        <v>31</v>
      </c>
      <c r="B6123" t="n">
        <v>122</v>
      </c>
      <c r="C6123" t="n">
        <v>17</v>
      </c>
      <c r="D6123" t="n">
        <v>33.24305624591818</v>
      </c>
      <c r="E6123" t="n">
        <v>0.99</v>
      </c>
      <c r="F6123" t="n">
        <v>244.7411116357719</v>
      </c>
      <c r="G6123" t="n">
        <v>7</v>
      </c>
      <c r="H6123" t="n">
        <v>8</v>
      </c>
      <c r="I6123" t="n">
        <v>245.1188894135497</v>
      </c>
      <c r="J6123" t="n">
        <v>245.1188894135497</v>
      </c>
      <c r="K6123" t="n">
        <v>248.3652816250652</v>
      </c>
      <c r="L6123" t="n">
        <v>245.0811116357719</v>
      </c>
      <c r="M6123" t="n">
        <v>245.0811116357719</v>
      </c>
      <c r="N6123" t="n">
        <v>248.0705951111243</v>
      </c>
      <c r="O6123" t="n">
        <v>248.0705951111243</v>
      </c>
      <c r="P6123" t="n">
        <v>3.329483475352362</v>
      </c>
      <c r="Q6123" t="n">
        <v>0.9965698117128435</v>
      </c>
      <c r="R6123" t="n">
        <v>0.9989348286726383</v>
      </c>
      <c r="S6123" t="n">
        <v>0.999996346261789</v>
      </c>
      <c r="T6123" t="b">
        <v>1</v>
      </c>
    </row>
    <row r="6124">
      <c r="A6124" t="n">
        <v>31</v>
      </c>
      <c r="B6124" t="n">
        <v>123</v>
      </c>
      <c r="C6124" t="n">
        <v>16</v>
      </c>
      <c r="D6124" t="n">
        <v>44.03556352239427</v>
      </c>
      <c r="E6124" t="n">
        <v>0.9</v>
      </c>
      <c r="F6124" t="n">
        <v>245.4443832385171</v>
      </c>
      <c r="G6124" t="n">
        <v>1</v>
      </c>
      <c r="H6124" t="n">
        <v>6</v>
      </c>
      <c r="I6124" t="n">
        <v>246.2443832385171</v>
      </c>
      <c r="J6124" t="n">
        <v>249.3320789650713</v>
      </c>
      <c r="K6124" t="n">
        <v>253.541979875434</v>
      </c>
      <c r="L6124" t="n">
        <v>245.8443832385171</v>
      </c>
      <c r="M6124" t="n">
        <v>245.8443832385171</v>
      </c>
      <c r="N6124" t="n">
        <v>249.6210181889797</v>
      </c>
      <c r="O6124" t="n">
        <v>249.6210181889797</v>
      </c>
      <c r="P6124" t="n">
        <v>4.176634950462642</v>
      </c>
      <c r="Q6124" t="n">
        <v>0.9948221468937343</v>
      </c>
      <c r="R6124" t="n">
        <v>0.9984066748791732</v>
      </c>
      <c r="S6124" t="n">
        <v>0.9999917499965738</v>
      </c>
      <c r="T6124" t="b">
        <v>1</v>
      </c>
    </row>
    <row r="6125">
      <c r="A6125" t="n">
        <v>31</v>
      </c>
      <c r="B6125" t="n">
        <v>124</v>
      </c>
      <c r="C6125" t="n">
        <v>71</v>
      </c>
      <c r="D6125" t="n">
        <v>42.74363943603997</v>
      </c>
      <c r="E6125" t="n">
        <v>0.9</v>
      </c>
      <c r="F6125" t="n">
        <v>246.1718803349001</v>
      </c>
      <c r="G6125" t="n">
        <v>5</v>
      </c>
      <c r="H6125" t="n">
        <v>8</v>
      </c>
      <c r="I6125" t="n">
        <v>248.1441025571224</v>
      </c>
      <c r="J6125" t="n">
        <v>248.1441025571224</v>
      </c>
      <c r="K6125" t="n">
        <v>252.2110520752993</v>
      </c>
      <c r="L6125" t="n">
        <v>247.5918803349001</v>
      </c>
      <c r="M6125" t="n">
        <v>248.0705951111243</v>
      </c>
      <c r="N6125" t="n">
        <v>251.9144475783941</v>
      </c>
      <c r="O6125" t="n">
        <v>251.9144475783941</v>
      </c>
      <c r="P6125" t="n">
        <v>5.742567243493966</v>
      </c>
      <c r="Q6125" t="n">
        <v>0.9962310934999334</v>
      </c>
      <c r="R6125" t="n">
        <v>0.9986306202680358</v>
      </c>
      <c r="S6125" t="n">
        <v>0.9999948389358272</v>
      </c>
      <c r="T6125" t="b">
        <v>1</v>
      </c>
    </row>
    <row r="6126">
      <c r="A6126" t="n">
        <v>31</v>
      </c>
      <c r="B6126" t="n">
        <v>125</v>
      </c>
      <c r="C6126" t="n">
        <v>32</v>
      </c>
      <c r="D6126" t="n">
        <v>58.85095317494391</v>
      </c>
      <c r="E6126" t="n">
        <v>0.999</v>
      </c>
      <c r="F6126" t="n">
        <v>246.5237801510834</v>
      </c>
      <c r="G6126" t="n">
        <v>3</v>
      </c>
      <c r="H6126" t="n">
        <v>6</v>
      </c>
      <c r="I6126" t="n">
        <v>247.6666372939405</v>
      </c>
      <c r="J6126" t="n">
        <v>251.5557826036972</v>
      </c>
      <c r="K6126" t="n">
        <v>256.3482055006796</v>
      </c>
      <c r="L6126" t="n">
        <v>247.3237801510834</v>
      </c>
      <c r="M6126" t="n">
        <v>249.6210181889797</v>
      </c>
      <c r="N6126" t="n">
        <v>254.6682697477228</v>
      </c>
      <c r="O6126" t="n">
        <v>254.6682697477228</v>
      </c>
      <c r="P6126" t="n">
        <v>8.144489596639403</v>
      </c>
      <c r="Q6126" t="n">
        <v>0.9960320971077459</v>
      </c>
      <c r="R6126" t="n">
        <v>0.9978711851771362</v>
      </c>
      <c r="S6126" t="n">
        <v>0.9999915530695073</v>
      </c>
      <c r="T6126" t="b">
        <v>1</v>
      </c>
    </row>
    <row r="6127">
      <c r="A6127" t="n">
        <v>31</v>
      </c>
      <c r="B6127" t="n">
        <v>126</v>
      </c>
      <c r="C6127" t="n">
        <v>57</v>
      </c>
      <c r="D6127" t="n">
        <v>16.17394847958799</v>
      </c>
      <c r="E6127" t="n">
        <v>0.9999</v>
      </c>
      <c r="F6127" t="n">
        <v>246.9812584622925</v>
      </c>
      <c r="G6127" t="n">
        <v>2</v>
      </c>
      <c r="H6127" t="n">
        <v>5</v>
      </c>
      <c r="I6127" t="n">
        <v>249.3562584622925</v>
      </c>
      <c r="J6127" t="n">
        <v>249.3562584622925</v>
      </c>
      <c r="K6127" t="n">
        <v>250.9069726022339</v>
      </c>
      <c r="L6127" t="n">
        <v>248.5645917956259</v>
      </c>
      <c r="M6127" t="n">
        <v>252.2110520752993</v>
      </c>
      <c r="N6127" t="n">
        <v>253.7499624920061</v>
      </c>
      <c r="O6127" t="n">
        <v>250.9069726022339</v>
      </c>
      <c r="P6127" t="n">
        <v>3.925714139941334</v>
      </c>
      <c r="Q6127" t="n">
        <v>0.9963076004874597</v>
      </c>
      <c r="R6127" t="n">
        <v>0.9985721933903572</v>
      </c>
      <c r="S6127" t="n">
        <v>0.9999947279675706</v>
      </c>
      <c r="T6127" t="b">
        <v>1</v>
      </c>
    </row>
    <row r="6128">
      <c r="A6128" t="n">
        <v>31</v>
      </c>
      <c r="B6128" t="n">
        <v>127</v>
      </c>
      <c r="C6128" t="n">
        <v>34</v>
      </c>
      <c r="D6128" t="n">
        <v>33.87766682607845</v>
      </c>
      <c r="E6128" t="n">
        <v>0.999</v>
      </c>
      <c r="F6128" t="n">
        <v>250.1681857512278</v>
      </c>
      <c r="G6128" t="n">
        <v>4</v>
      </c>
      <c r="H6128" t="n">
        <v>5</v>
      </c>
      <c r="I6128" t="n">
        <v>251.2306857512278</v>
      </c>
      <c r="J6128" t="n">
        <v>251.2306857512278</v>
      </c>
      <c r="K6128" t="n">
        <v>254.2882369088161</v>
      </c>
      <c r="L6128" t="n">
        <v>251.1126301956722</v>
      </c>
      <c r="M6128" t="n">
        <v>253.7499624920061</v>
      </c>
      <c r="N6128" t="n">
        <v>256.9733370710811</v>
      </c>
      <c r="O6128" t="n">
        <v>254.2882369088161</v>
      </c>
      <c r="P6128" t="n">
        <v>4.120051157588307</v>
      </c>
      <c r="Q6128" t="n">
        <v>0.9952700691948578</v>
      </c>
      <c r="R6128" t="n">
        <v>0.9970116783658479</v>
      </c>
      <c r="S6128" t="n">
        <v>0.999985865445447</v>
      </c>
      <c r="T6128" t="b">
        <v>1</v>
      </c>
    </row>
    <row r="6129">
      <c r="A6129" t="n">
        <v>31</v>
      </c>
      <c r="B6129" t="n">
        <v>128</v>
      </c>
      <c r="C6129" t="n">
        <v>67</v>
      </c>
      <c r="D6129" t="n">
        <v>47.00209216877489</v>
      </c>
      <c r="E6129" t="n">
        <v>0.999</v>
      </c>
      <c r="F6129" t="n">
        <v>251.7469873334549</v>
      </c>
      <c r="G6129" t="n">
        <v>3</v>
      </c>
      <c r="H6129" t="n">
        <v>8</v>
      </c>
      <c r="I6129" t="n">
        <v>254.139844476312</v>
      </c>
      <c r="J6129" t="n">
        <v>256.3482055006796</v>
      </c>
      <c r="K6129" t="n">
        <v>260.1757374362476</v>
      </c>
      <c r="L6129" t="n">
        <v>253.0869873334549</v>
      </c>
      <c r="M6129" t="n">
        <v>253.0869873334549</v>
      </c>
      <c r="N6129" t="n">
        <v>257.3137941831649</v>
      </c>
      <c r="O6129" t="n">
        <v>257.3137941831649</v>
      </c>
      <c r="P6129" t="n">
        <v>5.566806849709963</v>
      </c>
      <c r="Q6129" t="n">
        <v>0.9968297140161672</v>
      </c>
      <c r="R6129" t="n">
        <v>0.9984942948025515</v>
      </c>
      <c r="S6129" t="n">
        <v>0.9999952264839167</v>
      </c>
      <c r="T6129" t="b">
        <v>1</v>
      </c>
    </row>
    <row r="6130">
      <c r="A6130" t="n">
        <v>31</v>
      </c>
      <c r="B6130" t="n">
        <v>129</v>
      </c>
      <c r="C6130" t="n">
        <v>39</v>
      </c>
      <c r="D6130" t="n">
        <v>21.82843164035993</v>
      </c>
      <c r="E6130" t="n">
        <v>0.9999</v>
      </c>
      <c r="F6130" t="n">
        <v>251.7872287071308</v>
      </c>
      <c r="G6130" t="n">
        <v>6</v>
      </c>
      <c r="H6130" t="n">
        <v>7</v>
      </c>
      <c r="I6130" t="n">
        <v>252.7622287071308</v>
      </c>
      <c r="J6130" t="n">
        <v>254.6682697477228</v>
      </c>
      <c r="K6130" t="n">
        <v>256.5403479330024</v>
      </c>
      <c r="L6130" t="n">
        <v>252.6538953737975</v>
      </c>
      <c r="M6130" t="n">
        <v>252.6538953737975</v>
      </c>
      <c r="N6130" t="n">
        <v>254.7855781511764</v>
      </c>
      <c r="O6130" t="n">
        <v>254.7855781511764</v>
      </c>
      <c r="P6130" t="n">
        <v>2.998349444045573</v>
      </c>
      <c r="Q6130" t="n">
        <v>0.9992098710702945</v>
      </c>
      <c r="R6130" t="n">
        <v>0.9977463024809899</v>
      </c>
      <c r="S6130" t="n">
        <v>0.9999982192883914</v>
      </c>
      <c r="T6130" t="b">
        <v>1</v>
      </c>
    </row>
    <row r="6131">
      <c r="A6131" t="n">
        <v>31</v>
      </c>
      <c r="B6131" t="n">
        <v>130</v>
      </c>
      <c r="C6131" t="n">
        <v>72</v>
      </c>
      <c r="D6131" t="n">
        <v>60.99389115413728</v>
      </c>
      <c r="E6131" t="n">
        <v>0.9</v>
      </c>
      <c r="F6131" t="n">
        <v>254.689098550478</v>
      </c>
      <c r="G6131" t="n">
        <v>5</v>
      </c>
      <c r="H6131" t="n">
        <v>7</v>
      </c>
      <c r="I6131" t="n">
        <v>256.689098550478</v>
      </c>
      <c r="J6131" t="n">
        <v>256.9733370710811</v>
      </c>
      <c r="K6131" t="n">
        <v>262.7767520239011</v>
      </c>
      <c r="L6131" t="n">
        <v>256.2890985504781</v>
      </c>
      <c r="M6131" t="n">
        <v>256.2890985504781</v>
      </c>
      <c r="N6131" t="n">
        <v>262.2455332334993</v>
      </c>
      <c r="O6131" t="n">
        <v>262.2455332334993</v>
      </c>
      <c r="P6131" t="n">
        <v>7.556434683021223</v>
      </c>
      <c r="Q6131" t="n">
        <v>0.9946262138719173</v>
      </c>
      <c r="R6131" t="n">
        <v>0.9937153514351403</v>
      </c>
      <c r="S6131" t="n">
        <v>0.9999662276427222</v>
      </c>
      <c r="T6131" t="b">
        <v>1</v>
      </c>
    </row>
    <row r="6132">
      <c r="A6132" t="n">
        <v>31</v>
      </c>
      <c r="B6132" t="n">
        <v>131</v>
      </c>
      <c r="C6132" t="n">
        <v>46</v>
      </c>
      <c r="D6132" t="n">
        <v>56.44673584598896</v>
      </c>
      <c r="E6132" t="n">
        <v>0.999</v>
      </c>
      <c r="F6132" t="n">
        <v>255.2414692054537</v>
      </c>
      <c r="G6132" t="n">
        <v>3</v>
      </c>
      <c r="H6132" t="n">
        <v>4</v>
      </c>
      <c r="I6132" t="n">
        <v>256.8843263483109</v>
      </c>
      <c r="J6132" t="n">
        <v>260.1757374362476</v>
      </c>
      <c r="K6132" t="n">
        <v>264.7723771631197</v>
      </c>
      <c r="L6132" t="n">
        <v>256.6789692054537</v>
      </c>
      <c r="M6132" t="n">
        <v>256.6789692054537</v>
      </c>
      <c r="N6132" t="n">
        <v>261.7734399496765</v>
      </c>
      <c r="O6132" t="n">
        <v>261.7734399496765</v>
      </c>
      <c r="P6132" t="n">
        <v>6.531970744222804</v>
      </c>
      <c r="Q6132" t="n">
        <v>0.9961938875669351</v>
      </c>
      <c r="R6132" t="n">
        <v>0.9921314449835796</v>
      </c>
      <c r="S6132" t="n">
        <v>0.9999700513949218</v>
      </c>
      <c r="T6132" t="b">
        <v>1</v>
      </c>
    </row>
    <row r="6133">
      <c r="A6133" t="n">
        <v>31</v>
      </c>
      <c r="B6133" t="n">
        <v>132</v>
      </c>
      <c r="C6133" t="n">
        <v>35</v>
      </c>
      <c r="D6133" t="n">
        <v>69.7668412155984</v>
      </c>
      <c r="E6133" t="n">
        <v>0.99</v>
      </c>
      <c r="F6133" t="n">
        <v>257.374442037404</v>
      </c>
      <c r="G6133" t="n">
        <v>3</v>
      </c>
      <c r="H6133" t="n">
        <v>8</v>
      </c>
      <c r="I6133" t="n">
        <v>258.624442037404</v>
      </c>
      <c r="J6133" t="n">
        <v>264.7723771631197</v>
      </c>
      <c r="K6133" t="n">
        <v>270.4537160243248</v>
      </c>
      <c r="L6133" t="n">
        <v>258.074442037404</v>
      </c>
      <c r="M6133" t="n">
        <v>258.074442037404</v>
      </c>
      <c r="N6133" t="n">
        <v>264.3484385495981</v>
      </c>
      <c r="O6133" t="n">
        <v>264.3484385495981</v>
      </c>
      <c r="P6133" t="n">
        <v>6.973996512194105</v>
      </c>
      <c r="Q6133" t="n">
        <v>0.9952978489544075</v>
      </c>
      <c r="R6133" t="n">
        <v>0.9977658445269544</v>
      </c>
      <c r="S6133" t="n">
        <v>0.9999894946635064</v>
      </c>
      <c r="T6133" t="b">
        <v>1</v>
      </c>
    </row>
    <row r="6134">
      <c r="A6134" t="n">
        <v>31</v>
      </c>
      <c r="B6134" t="n">
        <v>133</v>
      </c>
      <c r="C6134" t="n">
        <v>60</v>
      </c>
      <c r="D6134" t="n">
        <v>61.90100495581607</v>
      </c>
      <c r="E6134" t="n">
        <v>0.99</v>
      </c>
      <c r="F6134" t="n">
        <v>258.089954656102</v>
      </c>
      <c r="G6134" t="n">
        <v>1</v>
      </c>
      <c r="H6134" t="n">
        <v>8</v>
      </c>
      <c r="I6134" t="n">
        <v>261.089954656102</v>
      </c>
      <c r="J6134" t="n">
        <v>261.089954656102</v>
      </c>
      <c r="K6134" t="n">
        <v>267.0078327589525</v>
      </c>
      <c r="L6134" t="n">
        <v>259.289954656102</v>
      </c>
      <c r="M6134" t="n">
        <v>264.3484385495981</v>
      </c>
      <c r="N6134" t="n">
        <v>269.9150756859125</v>
      </c>
      <c r="O6134" t="n">
        <v>267.0078327589525</v>
      </c>
      <c r="P6134" t="n">
        <v>8.917878102850466</v>
      </c>
      <c r="Q6134" t="n">
        <v>0.9927291195992121</v>
      </c>
      <c r="R6134" t="n">
        <v>0.9980174836823514</v>
      </c>
      <c r="S6134" t="n">
        <v>0.9999855853609617</v>
      </c>
      <c r="T6134" t="b">
        <v>1</v>
      </c>
    </row>
    <row r="6135">
      <c r="A6135" t="n">
        <v>31</v>
      </c>
      <c r="B6135" t="n">
        <v>134</v>
      </c>
      <c r="C6135" t="n">
        <v>51</v>
      </c>
      <c r="D6135" t="n">
        <v>67.47581972462075</v>
      </c>
      <c r="E6135" t="n">
        <v>0.9</v>
      </c>
      <c r="F6135" t="n">
        <v>259.0996500538546</v>
      </c>
      <c r="G6135" t="n">
        <v>2</v>
      </c>
      <c r="H6135" t="n">
        <v>5</v>
      </c>
      <c r="I6135" t="n">
        <v>261.2246500538546</v>
      </c>
      <c r="J6135" t="n">
        <v>261.2246500538546</v>
      </c>
      <c r="K6135" t="n">
        <v>267.6940479181519</v>
      </c>
      <c r="L6135" t="n">
        <v>260.5163167205213</v>
      </c>
      <c r="M6135" t="n">
        <v>262.7767520239011</v>
      </c>
      <c r="N6135" t="n">
        <v>269.1969061366148</v>
      </c>
      <c r="O6135" t="n">
        <v>267.6940479181519</v>
      </c>
      <c r="P6135" t="n">
        <v>8.594397864297264</v>
      </c>
      <c r="Q6135" t="n">
        <v>0.9846857068460086</v>
      </c>
      <c r="R6135" t="n">
        <v>0.9940568323534824</v>
      </c>
      <c r="S6135" t="n">
        <v>0.9999089845883979</v>
      </c>
      <c r="T6135" t="b">
        <v>1</v>
      </c>
    </row>
    <row r="6136">
      <c r="A6136" t="n">
        <v>31</v>
      </c>
      <c r="B6136" t="n">
        <v>135</v>
      </c>
      <c r="C6136" t="n">
        <v>77</v>
      </c>
      <c r="D6136" t="n">
        <v>56.0214981912111</v>
      </c>
      <c r="E6136" t="n">
        <v>0.999</v>
      </c>
      <c r="F6136" t="n">
        <v>260.4328628359444</v>
      </c>
      <c r="G6136" t="n">
        <v>6</v>
      </c>
      <c r="H6136" t="n">
        <v>7</v>
      </c>
      <c r="I6136" t="n">
        <v>262.3578628359444</v>
      </c>
      <c r="J6136" t="n">
        <v>262.3578628359444</v>
      </c>
      <c r="K6136" t="n">
        <v>267.1624510170088</v>
      </c>
      <c r="L6136" t="n">
        <v>262.1439739470555</v>
      </c>
      <c r="M6136" t="n">
        <v>262.2455332334993</v>
      </c>
      <c r="N6136" t="n">
        <v>267.7163826662347</v>
      </c>
      <c r="O6136" t="n">
        <v>267.1624510170088</v>
      </c>
      <c r="P6136" t="n">
        <v>6.7295881810644</v>
      </c>
      <c r="Q6136" t="n">
        <v>0.9979734312369078</v>
      </c>
      <c r="R6136" t="n">
        <v>0.9942262115417916</v>
      </c>
      <c r="S6136" t="n">
        <v>0.9999882990206659</v>
      </c>
      <c r="T6136" t="b">
        <v>1</v>
      </c>
    </row>
    <row r="6137">
      <c r="A6137" t="n">
        <v>31</v>
      </c>
      <c r="B6137" t="n">
        <v>136</v>
      </c>
      <c r="C6137" t="n">
        <v>81</v>
      </c>
      <c r="D6137" t="n">
        <v>50.95247214583335</v>
      </c>
      <c r="E6137" t="n">
        <v>0.999</v>
      </c>
      <c r="F6137" t="n">
        <v>262.3489728685792</v>
      </c>
      <c r="G6137" t="n">
        <v>4</v>
      </c>
      <c r="H6137" t="n">
        <v>7</v>
      </c>
      <c r="I6137" t="n">
        <v>264.8802228685792</v>
      </c>
      <c r="J6137" t="n">
        <v>268.619677182515</v>
      </c>
      <c r="K6137" t="n">
        <v>273.2182757516335</v>
      </c>
      <c r="L6137" t="n">
        <v>264.1489728685792</v>
      </c>
      <c r="M6137" t="n">
        <v>267.7163826662347</v>
      </c>
      <c r="N6137" t="n">
        <v>272.6922100242263</v>
      </c>
      <c r="O6137" t="n">
        <v>272.6922100242263</v>
      </c>
      <c r="P6137" t="n">
        <v>10.34323715564705</v>
      </c>
      <c r="Q6137" t="n">
        <v>0.9928946058802929</v>
      </c>
      <c r="R6137" t="n">
        <v>0.9947472699973393</v>
      </c>
      <c r="S6137" t="n">
        <v>0.9999626772831267</v>
      </c>
      <c r="T6137" t="b">
        <v>1</v>
      </c>
    </row>
    <row r="6138">
      <c r="A6138" t="n">
        <v>31</v>
      </c>
      <c r="B6138" t="n">
        <v>137</v>
      </c>
      <c r="C6138" t="n">
        <v>16</v>
      </c>
      <c r="D6138" t="n">
        <v>53.57551639207747</v>
      </c>
      <c r="E6138" t="n">
        <v>0.999</v>
      </c>
      <c r="F6138" t="n">
        <v>263.2843417680676</v>
      </c>
      <c r="G6138" t="n">
        <v>3</v>
      </c>
      <c r="H6138" t="n">
        <v>4</v>
      </c>
      <c r="I6138" t="n">
        <v>263.8557703394961</v>
      </c>
      <c r="J6138" t="n">
        <v>270.4537160243248</v>
      </c>
      <c r="K6138" t="n">
        <v>274.8165430920835</v>
      </c>
      <c r="L6138" t="n">
        <v>263.7843417680676</v>
      </c>
      <c r="M6138" t="n">
        <v>263.7843417680676</v>
      </c>
      <c r="N6138" t="n">
        <v>268.619677182515</v>
      </c>
      <c r="O6138" t="n">
        <v>268.619677182515</v>
      </c>
      <c r="P6138" t="n">
        <v>5.3353354144474</v>
      </c>
      <c r="Q6138" t="n">
        <v>0.9963871391064371</v>
      </c>
      <c r="R6138" t="n">
        <v>0.9925301881715438</v>
      </c>
      <c r="S6138" t="n">
        <v>0.9999730126089627</v>
      </c>
      <c r="T6138" t="b">
        <v>1</v>
      </c>
    </row>
    <row r="6139">
      <c r="A6139" t="n">
        <v>31</v>
      </c>
      <c r="B6139" t="n">
        <v>138</v>
      </c>
      <c r="C6139" t="n">
        <v>29</v>
      </c>
      <c r="D6139" t="n">
        <v>50.14878729140165</v>
      </c>
      <c r="E6139" t="n">
        <v>0.9</v>
      </c>
      <c r="F6139" t="n">
        <v>263.393879615571</v>
      </c>
      <c r="G6139" t="n">
        <v>6</v>
      </c>
      <c r="H6139" t="n">
        <v>8</v>
      </c>
      <c r="I6139" t="n">
        <v>264.118879615571</v>
      </c>
      <c r="J6139" t="n">
        <v>267.1624510170088</v>
      </c>
      <c r="K6139" t="n">
        <v>271.4633761706453</v>
      </c>
      <c r="L6139" t="n">
        <v>263.973879615571</v>
      </c>
      <c r="M6139" t="n">
        <v>269.9150756859125</v>
      </c>
      <c r="N6139" t="n">
        <v>274.4248587157148</v>
      </c>
      <c r="O6139" t="n">
        <v>271.4633761706453</v>
      </c>
      <c r="P6139" t="n">
        <v>8.069496555074295</v>
      </c>
      <c r="Q6139" t="n">
        <v>0.9981856827729253</v>
      </c>
      <c r="R6139" t="n">
        <v>0.9983935718903859</v>
      </c>
      <c r="S6139" t="n">
        <v>0.9999970854298067</v>
      </c>
      <c r="T6139" t="b">
        <v>1</v>
      </c>
    </row>
    <row r="6140">
      <c r="A6140" t="n">
        <v>31</v>
      </c>
      <c r="B6140" t="n">
        <v>139</v>
      </c>
      <c r="C6140" t="n">
        <v>96</v>
      </c>
      <c r="D6140" t="n">
        <v>39.11919311989337</v>
      </c>
      <c r="E6140" t="n">
        <v>0.999</v>
      </c>
      <c r="F6140" t="n">
        <v>263.5750635669092</v>
      </c>
      <c r="G6140" t="n">
        <v>2</v>
      </c>
      <c r="H6140" t="n">
        <v>5</v>
      </c>
      <c r="I6140" t="n">
        <v>267.5750635669092</v>
      </c>
      <c r="J6140" t="n">
        <v>267.6940479181519</v>
      </c>
      <c r="K6140" t="n">
        <v>271.4446896362624</v>
      </c>
      <c r="L6140" t="n">
        <v>266.2417302335759</v>
      </c>
      <c r="M6140" t="n">
        <v>269.1969061366148</v>
      </c>
      <c r="N6140" t="n">
        <v>272.918998726519</v>
      </c>
      <c r="O6140" t="n">
        <v>271.4446896362624</v>
      </c>
      <c r="P6140" t="n">
        <v>7.869626069353217</v>
      </c>
      <c r="Q6140" t="n">
        <v>0.9910927396895824</v>
      </c>
      <c r="R6140" t="n">
        <v>0.9965501259472345</v>
      </c>
      <c r="S6140" t="n">
        <v>0.9999692710737739</v>
      </c>
      <c r="T6140" t="b">
        <v>1</v>
      </c>
    </row>
    <row r="6141">
      <c r="A6141" t="n">
        <v>31</v>
      </c>
      <c r="B6141" t="n">
        <v>140</v>
      </c>
      <c r="C6141" t="n">
        <v>25</v>
      </c>
      <c r="D6141" t="n">
        <v>57.67393992818478</v>
      </c>
      <c r="E6141" t="n">
        <v>0.9999</v>
      </c>
      <c r="F6141" t="n">
        <v>266.5960378198433</v>
      </c>
      <c r="G6141" t="n">
        <v>1</v>
      </c>
      <c r="H6141" t="n">
        <v>6</v>
      </c>
      <c r="I6141" t="n">
        <v>267.8460378198433</v>
      </c>
      <c r="J6141" t="n">
        <v>267.8460378198433</v>
      </c>
      <c r="K6141" t="n">
        <v>273.3597988072415</v>
      </c>
      <c r="L6141" t="n">
        <v>267.2210378198433</v>
      </c>
      <c r="M6141" t="n">
        <v>271.4633761706453</v>
      </c>
      <c r="N6141" t="n">
        <v>276.4096831970762</v>
      </c>
      <c r="O6141" t="n">
        <v>273.3597988072415</v>
      </c>
      <c r="P6141" t="n">
        <v>6.763760987398143</v>
      </c>
      <c r="Q6141" t="n">
        <v>0.99322394371948</v>
      </c>
      <c r="R6141" t="n">
        <v>0.9979137168190649</v>
      </c>
      <c r="S6141" t="n">
        <v>0.9999858632277489</v>
      </c>
      <c r="T6141" t="b">
        <v>1</v>
      </c>
    </row>
    <row r="6142">
      <c r="A6142" t="n">
        <v>31</v>
      </c>
      <c r="B6142" t="n">
        <v>141</v>
      </c>
      <c r="C6142" t="n">
        <v>94</v>
      </c>
      <c r="D6142" t="n">
        <v>59.98976470976152</v>
      </c>
      <c r="E6142" t="n">
        <v>0.99</v>
      </c>
      <c r="F6142" t="n">
        <v>266.6919397816887</v>
      </c>
      <c r="G6142" t="n">
        <v>4</v>
      </c>
      <c r="H6142" t="n">
        <v>6</v>
      </c>
      <c r="I6142" t="n">
        <v>269.6294397816887</v>
      </c>
      <c r="J6142" t="n">
        <v>273.2182757516335</v>
      </c>
      <c r="K6142" t="n">
        <v>278.6325144438503</v>
      </c>
      <c r="L6142" t="n">
        <v>269.0419397816888</v>
      </c>
      <c r="M6142" t="n">
        <v>276.4096831970762</v>
      </c>
      <c r="N6142" t="n">
        <v>281.5546029835052</v>
      </c>
      <c r="O6142" t="n">
        <v>278.6325144438503</v>
      </c>
      <c r="P6142" t="n">
        <v>11.94057466216151</v>
      </c>
      <c r="Q6142" t="n">
        <v>0.9916396244524937</v>
      </c>
      <c r="R6142" t="n">
        <v>0.9978300356882015</v>
      </c>
      <c r="S6142" t="n">
        <v>0.9999818582834287</v>
      </c>
      <c r="T6142" t="b">
        <v>1</v>
      </c>
    </row>
    <row r="6143">
      <c r="A6143" t="n">
        <v>31</v>
      </c>
      <c r="B6143" t="n">
        <v>142</v>
      </c>
      <c r="C6143" t="n">
        <v>14</v>
      </c>
      <c r="D6143" t="n">
        <v>61.29403023760543</v>
      </c>
      <c r="E6143" t="n">
        <v>0.99</v>
      </c>
      <c r="F6143" t="n">
        <v>267.4183042820809</v>
      </c>
      <c r="G6143" t="n">
        <v>3</v>
      </c>
      <c r="H6143" t="n">
        <v>5</v>
      </c>
      <c r="I6143" t="n">
        <v>267.9183042820809</v>
      </c>
      <c r="J6143" t="n">
        <v>274.8165430920835</v>
      </c>
      <c r="K6143" t="n">
        <v>279.8079136326052</v>
      </c>
      <c r="L6143" t="n">
        <v>267.8071931709698</v>
      </c>
      <c r="M6143" t="n">
        <v>272.918998726519</v>
      </c>
      <c r="N6143" t="n">
        <v>278.7509711563577</v>
      </c>
      <c r="O6143" t="n">
        <v>278.7509711563577</v>
      </c>
      <c r="P6143" t="n">
        <v>11.33266687427681</v>
      </c>
      <c r="Q6143" t="n">
        <v>0.9958677185211617</v>
      </c>
      <c r="R6143" t="n">
        <v>0.9945998420425488</v>
      </c>
      <c r="S6143" t="n">
        <v>0.9999776850272897</v>
      </c>
      <c r="T6143" t="b">
        <v>1</v>
      </c>
    </row>
    <row r="6144">
      <c r="A6144" t="n">
        <v>31</v>
      </c>
      <c r="B6144" t="n">
        <v>143</v>
      </c>
      <c r="C6144" t="n">
        <v>22</v>
      </c>
      <c r="D6144" t="n">
        <v>41.06339365608342</v>
      </c>
      <c r="E6144" t="n">
        <v>0.999</v>
      </c>
      <c r="F6144" t="n">
        <v>270.7413069276075</v>
      </c>
      <c r="G6144" t="n">
        <v>5</v>
      </c>
      <c r="H6144" t="n">
        <v>6</v>
      </c>
      <c r="I6144" t="n">
        <v>271.3524180387186</v>
      </c>
      <c r="J6144" t="n">
        <v>278.7509711563577</v>
      </c>
      <c r="K6144" t="n">
        <v>282.6580495251573</v>
      </c>
      <c r="L6144" t="n">
        <v>271.2913069276075</v>
      </c>
      <c r="M6144" t="n">
        <v>281.5546029835052</v>
      </c>
      <c r="N6144" t="n">
        <v>285.0763348579549</v>
      </c>
      <c r="O6144" t="n">
        <v>282.6580495251573</v>
      </c>
      <c r="P6144" t="n">
        <v>11.91674259754973</v>
      </c>
      <c r="Q6144" t="n">
        <v>0.9963789800575736</v>
      </c>
      <c r="R6144" t="n">
        <v>0.9985141360417599</v>
      </c>
      <c r="S6144" t="n">
        <v>0.9999946196569754</v>
      </c>
      <c r="T6144" t="b">
        <v>1</v>
      </c>
    </row>
    <row r="6145">
      <c r="A6145" t="n">
        <v>31</v>
      </c>
      <c r="B6145" t="n">
        <v>144</v>
      </c>
      <c r="C6145" t="n">
        <v>19</v>
      </c>
      <c r="D6145" t="n">
        <v>71.71488219151669</v>
      </c>
      <c r="E6145" t="n">
        <v>0.99</v>
      </c>
      <c r="F6145" t="n">
        <v>276.1898561548257</v>
      </c>
      <c r="G6145" t="n">
        <v>2</v>
      </c>
      <c r="H6145" t="n">
        <v>4</v>
      </c>
      <c r="I6145" t="n">
        <v>276.9815228214924</v>
      </c>
      <c r="J6145" t="n">
        <v>276.9815228214924</v>
      </c>
      <c r="K6145" t="n">
        <v>283.8573504525103</v>
      </c>
      <c r="L6145" t="n">
        <v>276.7836061548257</v>
      </c>
      <c r="M6145" t="n">
        <v>278.6325144438503</v>
      </c>
      <c r="N6145" t="n">
        <v>285.1049767355034</v>
      </c>
      <c r="O6145" t="n">
        <v>283.8573504525103</v>
      </c>
      <c r="P6145" t="n">
        <v>7.667494297684584</v>
      </c>
      <c r="Q6145" t="n">
        <v>0.9837314778817321</v>
      </c>
      <c r="R6145" t="n">
        <v>0.9900137566951566</v>
      </c>
      <c r="S6145" t="n">
        <v>0.9998375385799168</v>
      </c>
      <c r="T6145" t="b">
        <v>1</v>
      </c>
    </row>
    <row r="6146">
      <c r="A6146" t="n">
        <v>31</v>
      </c>
      <c r="B6146" t="n">
        <v>145</v>
      </c>
      <c r="C6146" t="n">
        <v>14</v>
      </c>
      <c r="D6146" t="n">
        <v>33.21788065693907</v>
      </c>
      <c r="E6146" t="n">
        <v>0.9</v>
      </c>
      <c r="F6146" t="n">
        <v>277.5939826809134</v>
      </c>
      <c r="G6146" t="n">
        <v>2</v>
      </c>
      <c r="H6146" t="n">
        <v>3</v>
      </c>
      <c r="I6146" t="n">
        <v>278.1773160142467</v>
      </c>
      <c r="J6146" t="n">
        <v>283.8573504525103</v>
      </c>
      <c r="K6146" t="n">
        <v>287.0421904004431</v>
      </c>
      <c r="L6146" t="n">
        <v>278.0939826809134</v>
      </c>
      <c r="M6146" t="n">
        <v>279.8079136326052</v>
      </c>
      <c r="N6146" t="n">
        <v>282.5129527740497</v>
      </c>
      <c r="O6146" t="n">
        <v>282.5129527740497</v>
      </c>
      <c r="P6146" t="n">
        <v>4.918970093136295</v>
      </c>
      <c r="Q6146" t="n">
        <v>0.9924313423585233</v>
      </c>
      <c r="R6146" t="n">
        <v>0.9977584145862894</v>
      </c>
      <c r="S6146" t="n">
        <v>0.9999830342074295</v>
      </c>
      <c r="T6146" t="b">
        <v>1</v>
      </c>
    </row>
    <row r="6147">
      <c r="A6147" t="n">
        <v>31</v>
      </c>
      <c r="B6147" t="n">
        <v>146</v>
      </c>
      <c r="C6147" t="n">
        <v>37</v>
      </c>
      <c r="D6147" t="n">
        <v>35.76532379625473</v>
      </c>
      <c r="E6147" t="n">
        <v>0.999</v>
      </c>
      <c r="F6147" t="n">
        <v>280.1848275626263</v>
      </c>
      <c r="G6147" t="n">
        <v>5</v>
      </c>
      <c r="H6147" t="n">
        <v>6</v>
      </c>
      <c r="I6147" t="n">
        <v>281.2126053404041</v>
      </c>
      <c r="J6147" t="n">
        <v>282.6580495251573</v>
      </c>
      <c r="K6147" t="n">
        <v>286.0610299053908</v>
      </c>
      <c r="L6147" t="n">
        <v>281.1098275626263</v>
      </c>
      <c r="M6147" t="n">
        <v>285.0763348579549</v>
      </c>
      <c r="N6147" t="n">
        <v>288.1436868130368</v>
      </c>
      <c r="O6147" t="n">
        <v>286.0610299053908</v>
      </c>
      <c r="P6147" t="n">
        <v>5.876202342764486</v>
      </c>
      <c r="Q6147" t="n">
        <v>0.9968454325695679</v>
      </c>
      <c r="R6147" t="n">
        <v>0.9987057206520472</v>
      </c>
      <c r="S6147" t="n">
        <v>0.9999959171085231</v>
      </c>
      <c r="T6147" t="b">
        <v>1</v>
      </c>
    </row>
    <row r="6148">
      <c r="A6148" t="n">
        <v>31</v>
      </c>
      <c r="B6148" t="n">
        <v>147</v>
      </c>
      <c r="C6148" t="n">
        <v>51</v>
      </c>
      <c r="D6148" t="n">
        <v>50.30715431918719</v>
      </c>
      <c r="E6148" t="n">
        <v>0.9</v>
      </c>
      <c r="F6148" t="n">
        <v>280.9285645694153</v>
      </c>
      <c r="G6148" t="n">
        <v>2</v>
      </c>
      <c r="H6148" t="n">
        <v>8</v>
      </c>
      <c r="I6148" t="n">
        <v>283.0535645694153</v>
      </c>
      <c r="J6148" t="n">
        <v>287.0421904004431</v>
      </c>
      <c r="K6148" t="n">
        <v>291.8655033744783</v>
      </c>
      <c r="L6148" t="n">
        <v>281.9485645694153</v>
      </c>
      <c r="M6148" t="n">
        <v>281.9485645694153</v>
      </c>
      <c r="N6148" t="n">
        <v>286.472589238407</v>
      </c>
      <c r="O6148" t="n">
        <v>286.472589238407</v>
      </c>
      <c r="P6148" t="n">
        <v>5.544024668991653</v>
      </c>
      <c r="Q6148" t="n">
        <v>0.9885599135740858</v>
      </c>
      <c r="R6148" t="n">
        <v>0.998388502971233</v>
      </c>
      <c r="S6148" t="n">
        <v>0.9999815643347159</v>
      </c>
      <c r="T6148" t="b">
        <v>1</v>
      </c>
    </row>
    <row r="6149">
      <c r="A6149" t="n">
        <v>31</v>
      </c>
      <c r="B6149" t="n">
        <v>148</v>
      </c>
      <c r="C6149" t="n">
        <v>87</v>
      </c>
      <c r="D6149" t="n">
        <v>41.70098183161208</v>
      </c>
      <c r="E6149" t="n">
        <v>0.999</v>
      </c>
      <c r="F6149" t="n">
        <v>282.8985022728298</v>
      </c>
      <c r="G6149" t="n">
        <v>1</v>
      </c>
      <c r="H6149" t="n">
        <v>3</v>
      </c>
      <c r="I6149" t="n">
        <v>287.2485022728298</v>
      </c>
      <c r="J6149" t="n">
        <v>289.3366501777711</v>
      </c>
      <c r="K6149" t="n">
        <v>293.3233597219023</v>
      </c>
      <c r="L6149" t="n">
        <v>286.0056451299726</v>
      </c>
      <c r="M6149" t="n">
        <v>286.0056451299726</v>
      </c>
      <c r="N6149" t="n">
        <v>289.4014905559997</v>
      </c>
      <c r="O6149" t="n">
        <v>289.4014905559997</v>
      </c>
      <c r="P6149" t="n">
        <v>6.502988283169884</v>
      </c>
      <c r="Q6149" t="n">
        <v>0.9950959808128513</v>
      </c>
      <c r="R6149" t="n">
        <v>0.9971867698788551</v>
      </c>
      <c r="S6149" t="n">
        <v>0.9999862038655081</v>
      </c>
      <c r="T6149" t="b">
        <v>1</v>
      </c>
    </row>
    <row r="6150">
      <c r="A6150" t="n">
        <v>31</v>
      </c>
      <c r="B6150" t="n">
        <v>149</v>
      </c>
      <c r="C6150" t="n">
        <v>74</v>
      </c>
      <c r="D6150" t="n">
        <v>25.71370826456232</v>
      </c>
      <c r="E6150" t="n">
        <v>0.999</v>
      </c>
      <c r="F6150" t="n">
        <v>283.1783606687308</v>
      </c>
      <c r="G6150" t="n">
        <v>1</v>
      </c>
      <c r="H6150" t="n">
        <v>8</v>
      </c>
      <c r="I6150" t="n">
        <v>286.8783606687307</v>
      </c>
      <c r="J6150" t="n">
        <v>286.8783606687307</v>
      </c>
      <c r="K6150" t="n">
        <v>289.3366501777711</v>
      </c>
      <c r="L6150" t="n">
        <v>284.6583606687308</v>
      </c>
      <c r="M6150" t="n">
        <v>286.472589238407</v>
      </c>
      <c r="N6150" t="n">
        <v>288.7849730751482</v>
      </c>
      <c r="O6150" t="n">
        <v>288.7849730751482</v>
      </c>
      <c r="P6150" t="n">
        <v>5.606612406417412</v>
      </c>
      <c r="Q6150" t="n">
        <v>0.9969732288636773</v>
      </c>
      <c r="R6150" t="n">
        <v>0.999175984003253</v>
      </c>
      <c r="S6150" t="n">
        <v>0.9999975058921652</v>
      </c>
      <c r="T6150" t="b">
        <v>1</v>
      </c>
    </row>
    <row r="6151">
      <c r="A6151" t="n">
        <v>31</v>
      </c>
      <c r="B6151" t="n">
        <v>150</v>
      </c>
      <c r="C6151" t="n">
        <v>63</v>
      </c>
      <c r="D6151" t="n">
        <v>26.49052869939182</v>
      </c>
      <c r="E6151" t="n">
        <v>0.9</v>
      </c>
      <c r="F6151" t="n">
        <v>284.611630197481</v>
      </c>
      <c r="G6151" t="n">
        <v>5</v>
      </c>
      <c r="H6151" t="n">
        <v>6</v>
      </c>
      <c r="I6151" t="n">
        <v>286.361630197481</v>
      </c>
      <c r="J6151" t="n">
        <v>286.361630197481</v>
      </c>
      <c r="K6151" t="n">
        <v>288.8821372097923</v>
      </c>
      <c r="L6151" t="n">
        <v>286.186630197481</v>
      </c>
      <c r="M6151" t="n">
        <v>288.1436868130368</v>
      </c>
      <c r="N6151" t="n">
        <v>290.4156017958319</v>
      </c>
      <c r="O6151" t="n">
        <v>288.8821372097923</v>
      </c>
      <c r="P6151" t="n">
        <v>4.270507012311327</v>
      </c>
      <c r="Q6151" t="n">
        <v>0.9976625296142904</v>
      </c>
      <c r="R6151" t="n">
        <v>0.9990411969596672</v>
      </c>
      <c r="S6151" t="n">
        <v>0.9999977588262875</v>
      </c>
      <c r="T6151" t="b">
        <v>1</v>
      </c>
    </row>
    <row r="6152">
      <c r="A6152" t="n">
        <v>31</v>
      </c>
      <c r="B6152" t="n">
        <v>151</v>
      </c>
      <c r="C6152" t="n">
        <v>79</v>
      </c>
      <c r="D6152" t="n">
        <v>63.90692432390129</v>
      </c>
      <c r="E6152" t="n">
        <v>0.99</v>
      </c>
      <c r="F6152" t="n">
        <v>285.7359507232715</v>
      </c>
      <c r="G6152" t="n">
        <v>2</v>
      </c>
      <c r="H6152" t="n">
        <v>3</v>
      </c>
      <c r="I6152" t="n">
        <v>289.0276173899382</v>
      </c>
      <c r="J6152" t="n">
        <v>291.8655033744783</v>
      </c>
      <c r="K6152" t="n">
        <v>297.9927252655522</v>
      </c>
      <c r="L6152" t="n">
        <v>288.5573792947001</v>
      </c>
      <c r="M6152" t="n">
        <v>289.4014905559997</v>
      </c>
      <c r="N6152" t="n">
        <v>294.6056374879134</v>
      </c>
      <c r="O6152" t="n">
        <v>294.6056374879134</v>
      </c>
      <c r="P6152" t="n">
        <v>8.869686764641926</v>
      </c>
      <c r="Q6152" t="n">
        <v>0.9854897963161088</v>
      </c>
      <c r="R6152" t="n">
        <v>0.9956919440858597</v>
      </c>
      <c r="S6152" t="n">
        <v>0.9999374892312042</v>
      </c>
      <c r="T6152" t="b">
        <v>1</v>
      </c>
    </row>
    <row r="6153">
      <c r="A6153" t="n">
        <v>31</v>
      </c>
      <c r="B6153" t="n">
        <v>152</v>
      </c>
      <c r="C6153" t="n">
        <v>12</v>
      </c>
      <c r="D6153" t="n">
        <v>63.37928648737845</v>
      </c>
      <c r="E6153" t="n">
        <v>0.99</v>
      </c>
      <c r="F6153" t="n">
        <v>288.6205068521311</v>
      </c>
      <c r="G6153" t="n">
        <v>2</v>
      </c>
      <c r="H6153" t="n">
        <v>4</v>
      </c>
      <c r="I6153" t="n">
        <v>289.1205068521311</v>
      </c>
      <c r="J6153" t="n">
        <v>297.9927252655522</v>
      </c>
      <c r="K6153" t="n">
        <v>304.0693586775732</v>
      </c>
      <c r="L6153" t="n">
        <v>288.9955068521311</v>
      </c>
      <c r="M6153" t="n">
        <v>288.9955068521311</v>
      </c>
      <c r="N6153" t="n">
        <v>294.7156590621833</v>
      </c>
      <c r="O6153" t="n">
        <v>294.7156590621833</v>
      </c>
      <c r="P6153" t="n">
        <v>6.09515221005222</v>
      </c>
      <c r="Q6153" t="n">
        <v>0.9856087313850197</v>
      </c>
      <c r="R6153" t="n">
        <v>0.9911693409814634</v>
      </c>
      <c r="S6153" t="n">
        <v>0.9998729156140169</v>
      </c>
      <c r="T6153" t="b">
        <v>1</v>
      </c>
    </row>
    <row r="6154">
      <c r="A6154" t="n">
        <v>31</v>
      </c>
      <c r="B6154" t="n">
        <v>153</v>
      </c>
      <c r="C6154" t="n">
        <v>64</v>
      </c>
      <c r="D6154" t="n">
        <v>25.12029222292051</v>
      </c>
      <c r="E6154" t="n">
        <v>0.999</v>
      </c>
      <c r="F6154" t="n">
        <v>290.6056977429838</v>
      </c>
      <c r="G6154" t="n">
        <v>5</v>
      </c>
      <c r="H6154" t="n">
        <v>6</v>
      </c>
      <c r="I6154" t="n">
        <v>292.3834755207616</v>
      </c>
      <c r="J6154" t="n">
        <v>292.3834755207616</v>
      </c>
      <c r="K6154" t="n">
        <v>294.7736079872621</v>
      </c>
      <c r="L6154" t="n">
        <v>292.2056977429838</v>
      </c>
      <c r="M6154" t="n">
        <v>292.2056977429838</v>
      </c>
      <c r="N6154" t="n">
        <v>294.3600967329427</v>
      </c>
      <c r="O6154" t="n">
        <v>294.3600967329427</v>
      </c>
      <c r="P6154" t="n">
        <v>3.754398989958872</v>
      </c>
      <c r="Q6154" t="n">
        <v>0.9977833023858619</v>
      </c>
      <c r="R6154" t="n">
        <v>0.9990907689957933</v>
      </c>
      <c r="S6154" t="n">
        <v>0.9999979845098023</v>
      </c>
      <c r="T6154" t="b">
        <v>1</v>
      </c>
    </row>
    <row r="6155">
      <c r="A6155" t="n">
        <v>31</v>
      </c>
      <c r="B6155" t="n">
        <v>154</v>
      </c>
      <c r="C6155" t="n">
        <v>59</v>
      </c>
      <c r="D6155" t="n">
        <v>39.60329258760133</v>
      </c>
      <c r="E6155" t="n">
        <v>0.9999</v>
      </c>
      <c r="F6155" t="n">
        <v>291.824526027998</v>
      </c>
      <c r="G6155" t="n">
        <v>4</v>
      </c>
      <c r="H6155" t="n">
        <v>8</v>
      </c>
      <c r="I6155" t="n">
        <v>293.668276027998</v>
      </c>
      <c r="J6155" t="n">
        <v>294.7156590621833</v>
      </c>
      <c r="K6155" t="n">
        <v>298.2899634473459</v>
      </c>
      <c r="L6155" t="n">
        <v>293.0045260279981</v>
      </c>
      <c r="M6155" t="n">
        <v>293.0045260279981</v>
      </c>
      <c r="N6155" t="n">
        <v>296.5659732031421</v>
      </c>
      <c r="O6155" t="n">
        <v>296.5659732031421</v>
      </c>
      <c r="P6155" t="n">
        <v>4.741447175144003</v>
      </c>
      <c r="Q6155" t="n">
        <v>0.9944728819699508</v>
      </c>
      <c r="R6155" t="n">
        <v>0.9987311638337331</v>
      </c>
      <c r="S6155" t="n">
        <v>0.9999929869927483</v>
      </c>
      <c r="T6155" t="b">
        <v>1</v>
      </c>
    </row>
    <row r="6156">
      <c r="A6156" t="n">
        <v>31</v>
      </c>
      <c r="B6156" t="n">
        <v>155</v>
      </c>
      <c r="C6156" t="n">
        <v>17</v>
      </c>
      <c r="D6156" t="n">
        <v>12.21263075110782</v>
      </c>
      <c r="E6156" t="n">
        <v>0.999</v>
      </c>
      <c r="F6156" t="n">
        <v>293.2452090107392</v>
      </c>
      <c r="G6156" t="n">
        <v>4</v>
      </c>
      <c r="H6156" t="n">
        <v>8</v>
      </c>
      <c r="I6156" t="n">
        <v>293.7764590107392</v>
      </c>
      <c r="J6156" t="n">
        <v>298.2899634473459</v>
      </c>
      <c r="K6156" t="n">
        <v>299.3921864393231</v>
      </c>
      <c r="L6156" t="n">
        <v>293.5852090107392</v>
      </c>
      <c r="M6156" t="n">
        <v>296.5659732031421</v>
      </c>
      <c r="N6156" t="n">
        <v>297.6642313642129</v>
      </c>
      <c r="O6156" t="n">
        <v>297.6642313642129</v>
      </c>
      <c r="P6156" t="n">
        <v>4.419022353473679</v>
      </c>
      <c r="Q6156" t="n">
        <v>0.9982923118737098</v>
      </c>
      <c r="R6156" t="n">
        <v>0.9996085519486696</v>
      </c>
      <c r="S6156" t="n">
        <v>0.9999993315288107</v>
      </c>
      <c r="T6156" t="b">
        <v>1</v>
      </c>
    </row>
    <row r="6157">
      <c r="A6157" t="n">
        <v>31</v>
      </c>
      <c r="B6157" t="n">
        <v>156</v>
      </c>
      <c r="C6157" t="n">
        <v>43</v>
      </c>
      <c r="D6157" t="n">
        <v>30.54834043508056</v>
      </c>
      <c r="E6157" t="n">
        <v>0.99</v>
      </c>
      <c r="F6157" t="n">
        <v>293.6661247990076</v>
      </c>
      <c r="G6157" t="n">
        <v>3</v>
      </c>
      <c r="H6157" t="n">
        <v>8</v>
      </c>
      <c r="I6157" t="n">
        <v>295.2018390847219</v>
      </c>
      <c r="J6157" t="n">
        <v>295.2018390847219</v>
      </c>
      <c r="K6157" t="n">
        <v>297.6894889572854</v>
      </c>
      <c r="L6157" t="n">
        <v>294.5261247990076</v>
      </c>
      <c r="M6157" t="n">
        <v>297.6642313642129</v>
      </c>
      <c r="N6157" t="n">
        <v>300.4113842810367</v>
      </c>
      <c r="O6157" t="n">
        <v>297.6894889572854</v>
      </c>
      <c r="P6157" t="n">
        <v>4.023364158277843</v>
      </c>
      <c r="Q6157" t="n">
        <v>0.9979383727740033</v>
      </c>
      <c r="R6157" t="n">
        <v>0.9990211302652321</v>
      </c>
      <c r="S6157" t="n">
        <v>0.999997981935504</v>
      </c>
      <c r="T6157" t="b">
        <v>1</v>
      </c>
    </row>
    <row r="6158">
      <c r="A6158" t="n">
        <v>31</v>
      </c>
      <c r="B6158" t="n">
        <v>157</v>
      </c>
      <c r="C6158" t="n">
        <v>41</v>
      </c>
      <c r="D6158" t="n">
        <v>50.03149339688316</v>
      </c>
      <c r="E6158" t="n">
        <v>0.999</v>
      </c>
      <c r="F6158" t="n">
        <v>293.9329432342612</v>
      </c>
      <c r="G6158" t="n">
        <v>2</v>
      </c>
      <c r="H6158" t="n">
        <v>7</v>
      </c>
      <c r="I6158" t="n">
        <v>295.6412765675946</v>
      </c>
      <c r="J6158" t="n">
        <v>304.0693586775732</v>
      </c>
      <c r="K6158" t="n">
        <v>308.866242032979</v>
      </c>
      <c r="L6158" t="n">
        <v>294.8440543453723</v>
      </c>
      <c r="M6158" t="n">
        <v>294.8440543453723</v>
      </c>
      <c r="N6158" t="n">
        <v>299.7299423724117</v>
      </c>
      <c r="O6158" t="n">
        <v>299.7299423724117</v>
      </c>
      <c r="P6158" t="n">
        <v>5.796999138150454</v>
      </c>
      <c r="Q6158" t="n">
        <v>0.9886222421998516</v>
      </c>
      <c r="R6158" t="n">
        <v>0.9948419691241446</v>
      </c>
      <c r="S6158" t="n">
        <v>0.9999413131739688</v>
      </c>
      <c r="T6158" t="b">
        <v>1</v>
      </c>
    </row>
    <row r="6159">
      <c r="A6159" t="n">
        <v>31</v>
      </c>
      <c r="B6159" t="n">
        <v>158</v>
      </c>
      <c r="C6159" t="n">
        <v>44</v>
      </c>
      <c r="D6159" t="n">
        <v>47.94394853399143</v>
      </c>
      <c r="E6159" t="n">
        <v>0.9999</v>
      </c>
      <c r="F6159" t="n">
        <v>294.9614025003412</v>
      </c>
      <c r="G6159" t="n">
        <v>5</v>
      </c>
      <c r="H6159" t="n">
        <v>8</v>
      </c>
      <c r="I6159" t="n">
        <v>296.1836247225634</v>
      </c>
      <c r="J6159" t="n">
        <v>296.1836247225634</v>
      </c>
      <c r="K6159" t="n">
        <v>300.7453705393086</v>
      </c>
      <c r="L6159" t="n">
        <v>295.8414025003412</v>
      </c>
      <c r="M6159" t="n">
        <v>300.4113842810367</v>
      </c>
      <c r="N6159" t="n">
        <v>304.7228904441654</v>
      </c>
      <c r="O6159" t="n">
        <v>300.7453705393086</v>
      </c>
      <c r="P6159" t="n">
        <v>5.783968038967373</v>
      </c>
      <c r="Q6159" t="n">
        <v>0.9957735282248587</v>
      </c>
      <c r="R6159" t="n">
        <v>0.9984641457524885</v>
      </c>
      <c r="S6159" t="n">
        <v>0.9999935087553722</v>
      </c>
      <c r="T6159" t="b">
        <v>1</v>
      </c>
    </row>
    <row r="6160">
      <c r="A6160" t="n">
        <v>31</v>
      </c>
      <c r="B6160" t="n">
        <v>159</v>
      </c>
      <c r="C6160" t="n">
        <v>64</v>
      </c>
      <c r="D6160" t="n">
        <v>69.92956674357832</v>
      </c>
      <c r="E6160" t="n">
        <v>0.9999</v>
      </c>
      <c r="F6160" t="n">
        <v>297.4874117557053</v>
      </c>
      <c r="G6160" t="n">
        <v>1</v>
      </c>
      <c r="H6160" t="n">
        <v>8</v>
      </c>
      <c r="I6160" t="n">
        <v>300.6874117557053</v>
      </c>
      <c r="J6160" t="n">
        <v>300.6874117557053</v>
      </c>
      <c r="K6160" t="n">
        <v>307.3728387866401</v>
      </c>
      <c r="L6160" t="n">
        <v>298.7674117557053</v>
      </c>
      <c r="M6160" t="n">
        <v>304.7228904441654</v>
      </c>
      <c r="N6160" t="n">
        <v>311.0115205470052</v>
      </c>
      <c r="O6160" t="n">
        <v>307.3728387866401</v>
      </c>
      <c r="P6160" t="n">
        <v>9.885427030934807</v>
      </c>
      <c r="Q6160" t="n">
        <v>0.9917899674359714</v>
      </c>
      <c r="R6160" t="n">
        <v>0.997760639378572</v>
      </c>
      <c r="S6160" t="n">
        <v>0.9999816147763755</v>
      </c>
      <c r="T6160" t="b">
        <v>1</v>
      </c>
    </row>
    <row r="6161">
      <c r="A6161" t="n">
        <v>31</v>
      </c>
      <c r="B6161" t="n">
        <v>160</v>
      </c>
      <c r="C6161" t="n">
        <v>22</v>
      </c>
      <c r="D6161" t="n">
        <v>31.9704602093228</v>
      </c>
      <c r="E6161" t="n">
        <v>0.9</v>
      </c>
      <c r="F6161" t="n">
        <v>299.0019798353143</v>
      </c>
      <c r="G6161" t="n">
        <v>2</v>
      </c>
      <c r="H6161" t="n">
        <v>8</v>
      </c>
      <c r="I6161" t="n">
        <v>299.918646501981</v>
      </c>
      <c r="J6161" t="n">
        <v>308.866242032979</v>
      </c>
      <c r="K6161" t="n">
        <v>311.9314827050138</v>
      </c>
      <c r="L6161" t="n">
        <v>299.4419798353143</v>
      </c>
      <c r="M6161" t="n">
        <v>311.0115205470052</v>
      </c>
      <c r="N6161" t="n">
        <v>313.8865619327357</v>
      </c>
      <c r="O6161" t="n">
        <v>311.9314827050138</v>
      </c>
      <c r="P6161" t="n">
        <v>12.92950286969955</v>
      </c>
      <c r="Q6161" t="n">
        <v>0.9927145278145751</v>
      </c>
      <c r="R6161" t="n">
        <v>0.9989755841989331</v>
      </c>
      <c r="S6161" t="n">
        <v>0.999992536647175</v>
      </c>
      <c r="T6161" t="b">
        <v>1</v>
      </c>
    </row>
    <row r="6162">
      <c r="A6162" t="n">
        <v>31</v>
      </c>
      <c r="B6162" t="n">
        <v>161</v>
      </c>
      <c r="C6162" t="n">
        <v>20</v>
      </c>
      <c r="D6162" t="n">
        <v>38.96577069630239</v>
      </c>
      <c r="E6162" t="n">
        <v>0.9999</v>
      </c>
      <c r="F6162" t="n">
        <v>299.8513056903848</v>
      </c>
      <c r="G6162" t="n">
        <v>4</v>
      </c>
      <c r="H6162" t="n">
        <v>6</v>
      </c>
      <c r="I6162" t="n">
        <v>300.4763056903848</v>
      </c>
      <c r="J6162" t="n">
        <v>300.4763056903848</v>
      </c>
      <c r="K6162" t="n">
        <v>303.9930719987154</v>
      </c>
      <c r="L6162" t="n">
        <v>300.3513056903848</v>
      </c>
      <c r="M6162" t="n">
        <v>300.3513056903848</v>
      </c>
      <c r="N6162" t="n">
        <v>303.69313851168</v>
      </c>
      <c r="O6162" t="n">
        <v>303.69313851168</v>
      </c>
      <c r="P6162" t="n">
        <v>3.841832821295213</v>
      </c>
      <c r="Q6162" t="n">
        <v>0.9945616134728653</v>
      </c>
      <c r="R6162" t="n">
        <v>0.9985899842281651</v>
      </c>
      <c r="S6162" t="n">
        <v>0.9999923317892234</v>
      </c>
      <c r="T6162" t="b">
        <v>1</v>
      </c>
    </row>
    <row r="6163">
      <c r="A6163" t="n">
        <v>31</v>
      </c>
      <c r="B6163" t="n">
        <v>162</v>
      </c>
      <c r="C6163" t="n">
        <v>60</v>
      </c>
      <c r="D6163" t="n">
        <v>39.39751136993004</v>
      </c>
      <c r="E6163" t="n">
        <v>0.99</v>
      </c>
      <c r="F6163" t="n">
        <v>300.8053756520143</v>
      </c>
      <c r="G6163" t="n">
        <v>3</v>
      </c>
      <c r="H6163" t="n">
        <v>8</v>
      </c>
      <c r="I6163" t="n">
        <v>302.9482327948714</v>
      </c>
      <c r="J6163" t="n">
        <v>302.9482327948714</v>
      </c>
      <c r="K6163" t="n">
        <v>306.1564991930742</v>
      </c>
      <c r="L6163" t="n">
        <v>302.0053756520143</v>
      </c>
      <c r="M6163" t="n">
        <v>313.8865619327357</v>
      </c>
      <c r="N6163" t="n">
        <v>317.4295036026934</v>
      </c>
      <c r="O6163" t="n">
        <v>306.1564991930742</v>
      </c>
      <c r="P6163" t="n">
        <v>5.351123541059962</v>
      </c>
      <c r="Q6163" t="n">
        <v>0.9973419598056034</v>
      </c>
      <c r="R6163" t="n">
        <v>0.9987377526241251</v>
      </c>
      <c r="S6163" t="n">
        <v>0.9999966448957397</v>
      </c>
      <c r="T6163" t="b">
        <v>1</v>
      </c>
    </row>
    <row r="6164">
      <c r="A6164" t="n">
        <v>31</v>
      </c>
      <c r="B6164" t="n">
        <v>163</v>
      </c>
      <c r="C6164" t="n">
        <v>53</v>
      </c>
      <c r="D6164" t="n">
        <v>70.84264618277928</v>
      </c>
      <c r="E6164" t="n">
        <v>0.9</v>
      </c>
      <c r="F6164" t="n">
        <v>304.4918323429715</v>
      </c>
      <c r="G6164" t="n">
        <v>2</v>
      </c>
      <c r="H6164" t="n">
        <v>3</v>
      </c>
      <c r="I6164" t="n">
        <v>306.7001656763048</v>
      </c>
      <c r="J6164" t="n">
        <v>311.9314827050138</v>
      </c>
      <c r="K6164" t="n">
        <v>318.7236827225382</v>
      </c>
      <c r="L6164" t="n">
        <v>306.3846894858286</v>
      </c>
      <c r="M6164" t="n">
        <v>306.3846894858286</v>
      </c>
      <c r="N6164" t="n">
        <v>312.1536346147195</v>
      </c>
      <c r="O6164" t="n">
        <v>312.1536346147195</v>
      </c>
      <c r="P6164" t="n">
        <v>7.661802271748002</v>
      </c>
      <c r="Q6164" t="n">
        <v>0.9839277459105252</v>
      </c>
      <c r="R6164" t="n">
        <v>0.9952255151329806</v>
      </c>
      <c r="S6164" t="n">
        <v>0.9999232632660709</v>
      </c>
      <c r="T6164" t="b">
        <v>1</v>
      </c>
    </row>
    <row r="6165">
      <c r="A6165" t="n">
        <v>31</v>
      </c>
      <c r="B6165" t="n">
        <v>164</v>
      </c>
      <c r="C6165" t="n">
        <v>38</v>
      </c>
      <c r="D6165" t="n">
        <v>33.99966038162763</v>
      </c>
      <c r="E6165" t="n">
        <v>0.999</v>
      </c>
      <c r="F6165" t="n">
        <v>305.3828807626736</v>
      </c>
      <c r="G6165" t="n">
        <v>6</v>
      </c>
      <c r="H6165" t="n">
        <v>8</v>
      </c>
      <c r="I6165" t="n">
        <v>306.3328807626736</v>
      </c>
      <c r="J6165" t="n">
        <v>306.3328807626736</v>
      </c>
      <c r="K6165" t="n">
        <v>309.2488036084392</v>
      </c>
      <c r="L6165" t="n">
        <v>306.1428807626736</v>
      </c>
      <c r="M6165" t="n">
        <v>317.4295036026934</v>
      </c>
      <c r="N6165" t="n">
        <v>320.4870270183074</v>
      </c>
      <c r="O6165" t="n">
        <v>309.2488036084392</v>
      </c>
      <c r="P6165" t="n">
        <v>3.865922845765624</v>
      </c>
      <c r="Q6165" t="n">
        <v>0.9987695773417042</v>
      </c>
      <c r="R6165" t="n">
        <v>0.9989105988338851</v>
      </c>
      <c r="S6165" t="n">
        <v>0.9999986595761212</v>
      </c>
      <c r="T6165" t="b">
        <v>1</v>
      </c>
    </row>
    <row r="6166">
      <c r="A6166" t="n">
        <v>31</v>
      </c>
      <c r="B6166" t="n">
        <v>165</v>
      </c>
      <c r="C6166" t="n">
        <v>58</v>
      </c>
      <c r="D6166" t="n">
        <v>56.52139609313584</v>
      </c>
      <c r="E6166" t="n">
        <v>0.99</v>
      </c>
      <c r="F6166" t="n">
        <v>306.9484681754627</v>
      </c>
      <c r="G6166" t="n">
        <v>1</v>
      </c>
      <c r="H6166" t="n">
        <v>6</v>
      </c>
      <c r="I6166" t="n">
        <v>309.8484681754627</v>
      </c>
      <c r="J6166" t="n">
        <v>309.8484681754627</v>
      </c>
      <c r="K6166" t="n">
        <v>315.2520433277701</v>
      </c>
      <c r="L6166" t="n">
        <v>308.3984681754627</v>
      </c>
      <c r="M6166" t="n">
        <v>309.2488036084392</v>
      </c>
      <c r="N6166" t="n">
        <v>314.0962646798917</v>
      </c>
      <c r="O6166" t="n">
        <v>314.0962646798917</v>
      </c>
      <c r="P6166" t="n">
        <v>7.147796504428982</v>
      </c>
      <c r="Q6166" t="n">
        <v>0.9933589043486266</v>
      </c>
      <c r="R6166" t="n">
        <v>0.9979553660098848</v>
      </c>
      <c r="S6166" t="n">
        <v>0.9999864213900996</v>
      </c>
      <c r="T6166" t="b">
        <v>1</v>
      </c>
    </row>
    <row r="6167">
      <c r="A6167" t="n">
        <v>31</v>
      </c>
      <c r="B6167" t="n">
        <v>166</v>
      </c>
      <c r="C6167" t="n">
        <v>70</v>
      </c>
      <c r="D6167" t="n">
        <v>51.63354419283532</v>
      </c>
      <c r="E6167" t="n">
        <v>0.999</v>
      </c>
      <c r="F6167" t="n">
        <v>307.1872698380631</v>
      </c>
      <c r="G6167" t="n">
        <v>3</v>
      </c>
      <c r="H6167" t="n">
        <v>4</v>
      </c>
      <c r="I6167" t="n">
        <v>309.6872698380631</v>
      </c>
      <c r="J6167" t="n">
        <v>312.1536346147195</v>
      </c>
      <c r="K6167" t="n">
        <v>316.358320623908</v>
      </c>
      <c r="L6167" t="n">
        <v>309.3747698380631</v>
      </c>
      <c r="M6167" t="n">
        <v>309.3747698380631</v>
      </c>
      <c r="N6167" t="n">
        <v>314.0348370034815</v>
      </c>
      <c r="O6167" t="n">
        <v>314.0348370034815</v>
      </c>
      <c r="P6167" t="n">
        <v>6.847567165418354</v>
      </c>
      <c r="Q6167" t="n">
        <v>0.9965178675802702</v>
      </c>
      <c r="R6167" t="n">
        <v>0.9927999721572542</v>
      </c>
      <c r="S6167" t="n">
        <v>0.9999749285496258</v>
      </c>
      <c r="T6167" t="b">
        <v>1</v>
      </c>
    </row>
    <row r="6168">
      <c r="A6168" t="n">
        <v>31</v>
      </c>
      <c r="B6168" t="n">
        <v>167</v>
      </c>
      <c r="C6168" t="n">
        <v>63</v>
      </c>
      <c r="D6168" t="n">
        <v>47.10708506835977</v>
      </c>
      <c r="E6168" t="n">
        <v>0.9999</v>
      </c>
      <c r="F6168" t="n">
        <v>309.378210983073</v>
      </c>
      <c r="G6168" t="n">
        <v>1</v>
      </c>
      <c r="H6168" t="n">
        <v>2</v>
      </c>
      <c r="I6168" t="n">
        <v>312.528210983073</v>
      </c>
      <c r="J6168" t="n">
        <v>315.2520433277701</v>
      </c>
      <c r="K6168" t="n">
        <v>319.7555887453954</v>
      </c>
      <c r="L6168" t="n">
        <v>312.003210983073</v>
      </c>
      <c r="M6168" t="n">
        <v>318.7236827225382</v>
      </c>
      <c r="N6168" t="n">
        <v>323.2401817703196</v>
      </c>
      <c r="O6168" t="n">
        <v>319.7555887453954</v>
      </c>
      <c r="P6168" t="n">
        <v>10.37737776232234</v>
      </c>
      <c r="Q6168" t="n">
        <v>0.9944619886649659</v>
      </c>
      <c r="R6168" t="n">
        <v>0.9892837108989722</v>
      </c>
      <c r="S6168" t="n">
        <v>0.999940653069489</v>
      </c>
      <c r="T6168" t="b">
        <v>1</v>
      </c>
    </row>
    <row r="6169">
      <c r="A6169" t="n">
        <v>31</v>
      </c>
      <c r="B6169" t="n">
        <v>168</v>
      </c>
      <c r="C6169" t="n">
        <v>88</v>
      </c>
      <c r="D6169" t="n">
        <v>55.25408342657246</v>
      </c>
      <c r="E6169" t="n">
        <v>0.999</v>
      </c>
      <c r="F6169" t="n">
        <v>310.226673094519</v>
      </c>
      <c r="G6169" t="n">
        <v>3</v>
      </c>
      <c r="H6169" t="n">
        <v>6</v>
      </c>
      <c r="I6169" t="n">
        <v>313.3695302373761</v>
      </c>
      <c r="J6169" t="n">
        <v>321.29793472245</v>
      </c>
      <c r="K6169" t="n">
        <v>325.7974529167963</v>
      </c>
      <c r="L6169" t="n">
        <v>312.4266730945189</v>
      </c>
      <c r="M6169" t="n">
        <v>314.0962646798917</v>
      </c>
      <c r="N6169" t="n">
        <v>318.8350368434056</v>
      </c>
      <c r="O6169" t="n">
        <v>318.8350368434056</v>
      </c>
      <c r="P6169" t="n">
        <v>8.608363748886688</v>
      </c>
      <c r="Q6169" t="n">
        <v>0.996274156195545</v>
      </c>
      <c r="R6169" t="n">
        <v>0.9980011645800613</v>
      </c>
      <c r="S6169" t="n">
        <v>0.9999925526514345</v>
      </c>
      <c r="T6169" t="b">
        <v>1</v>
      </c>
    </row>
    <row r="6170">
      <c r="A6170" t="n">
        <v>31</v>
      </c>
      <c r="B6170" t="n">
        <v>169</v>
      </c>
      <c r="C6170" t="n">
        <v>30</v>
      </c>
      <c r="D6170" t="n">
        <v>60.65846113009473</v>
      </c>
      <c r="E6170" t="n">
        <v>0.9999</v>
      </c>
      <c r="F6170" t="n">
        <v>312.1194331939374</v>
      </c>
      <c r="G6170" t="n">
        <v>3</v>
      </c>
      <c r="H6170" t="n">
        <v>7</v>
      </c>
      <c r="I6170" t="n">
        <v>313.1908617653659</v>
      </c>
      <c r="J6170" t="n">
        <v>316.358320623908</v>
      </c>
      <c r="K6170" t="n">
        <v>321.29793472245</v>
      </c>
      <c r="L6170" t="n">
        <v>312.7860998606041</v>
      </c>
      <c r="M6170" t="n">
        <v>312.7860998606041</v>
      </c>
      <c r="N6170" t="n">
        <v>318.7097777053399</v>
      </c>
      <c r="O6170" t="n">
        <v>318.7097777053399</v>
      </c>
      <c r="P6170" t="n">
        <v>6.59034451140252</v>
      </c>
      <c r="Q6170" t="n">
        <v>0.9959104791751744</v>
      </c>
      <c r="R6170" t="n">
        <v>0.9937498050186169</v>
      </c>
      <c r="S6170" t="n">
        <v>0.9999744396974645</v>
      </c>
      <c r="T6170" t="b">
        <v>1</v>
      </c>
    </row>
    <row r="6171">
      <c r="A6171" t="n">
        <v>31</v>
      </c>
      <c r="B6171" t="n">
        <v>170</v>
      </c>
      <c r="C6171" t="n">
        <v>73</v>
      </c>
      <c r="D6171" t="n">
        <v>89.11758782502773</v>
      </c>
      <c r="E6171" t="n">
        <v>0.999</v>
      </c>
      <c r="F6171" t="n">
        <v>315.1177687562369</v>
      </c>
      <c r="G6171" t="n">
        <v>5</v>
      </c>
      <c r="H6171" t="n">
        <v>8</v>
      </c>
      <c r="I6171" t="n">
        <v>317.1455465340147</v>
      </c>
      <c r="J6171" t="n">
        <v>317.1455465340147</v>
      </c>
      <c r="K6171" t="n">
        <v>325.6248603137509</v>
      </c>
      <c r="L6171" t="n">
        <v>316.5777687562369</v>
      </c>
      <c r="M6171" t="n">
        <v>320.4870270183074</v>
      </c>
      <c r="N6171" t="n">
        <v>328.5011985853063</v>
      </c>
      <c r="O6171" t="n">
        <v>325.6248603137509</v>
      </c>
      <c r="P6171" t="n">
        <v>10.507091557514</v>
      </c>
      <c r="Q6171" t="n">
        <v>0.9921581495099268</v>
      </c>
      <c r="R6171" t="n">
        <v>0.9971470569582586</v>
      </c>
      <c r="S6171" t="n">
        <v>0.99997762764721</v>
      </c>
      <c r="T6171" t="b">
        <v>1</v>
      </c>
    </row>
    <row r="6172">
      <c r="A6172" t="n">
        <v>31</v>
      </c>
      <c r="B6172" t="n">
        <v>171</v>
      </c>
      <c r="C6172" t="n">
        <v>56</v>
      </c>
      <c r="D6172" t="n">
        <v>34.15141111167516</v>
      </c>
      <c r="E6172" t="n">
        <v>0.999</v>
      </c>
      <c r="F6172" t="n">
        <v>316.7837903837504</v>
      </c>
      <c r="G6172" t="n">
        <v>1</v>
      </c>
      <c r="H6172" t="n">
        <v>4</v>
      </c>
      <c r="I6172" t="n">
        <v>319.5837903837504</v>
      </c>
      <c r="J6172" t="n">
        <v>319.7555887453954</v>
      </c>
      <c r="K6172" t="n">
        <v>323.0205420065498</v>
      </c>
      <c r="L6172" t="n">
        <v>318.5337903837504</v>
      </c>
      <c r="M6172" t="n">
        <v>318.5337903837504</v>
      </c>
      <c r="N6172" t="n">
        <v>321.6160477042987</v>
      </c>
      <c r="O6172" t="n">
        <v>321.6160477042987</v>
      </c>
      <c r="P6172" t="n">
        <v>4.832257320548308</v>
      </c>
      <c r="Q6172" t="n">
        <v>0.9959820210903831</v>
      </c>
      <c r="R6172" t="n">
        <v>0.9952319408368328</v>
      </c>
      <c r="S6172" t="n">
        <v>0.9999808420388426</v>
      </c>
      <c r="T6172" t="b">
        <v>1</v>
      </c>
    </row>
    <row r="6173">
      <c r="A6173" t="n">
        <v>31</v>
      </c>
      <c r="B6173" t="n">
        <v>172</v>
      </c>
      <c r="C6173" t="n">
        <v>22</v>
      </c>
      <c r="D6173" t="n">
        <v>81.70343159249632</v>
      </c>
      <c r="E6173" t="n">
        <v>0.9999</v>
      </c>
      <c r="F6173" t="n">
        <v>319.264417976052</v>
      </c>
      <c r="G6173" t="n">
        <v>1</v>
      </c>
      <c r="H6173" t="n">
        <v>5</v>
      </c>
      <c r="I6173" t="n">
        <v>320.364417976052</v>
      </c>
      <c r="J6173" t="n">
        <v>323.0205420065498</v>
      </c>
      <c r="K6173" t="n">
        <v>330.831577531645</v>
      </c>
      <c r="L6173" t="n">
        <v>319.875529087163</v>
      </c>
      <c r="M6173" t="n">
        <v>325.6248603137509</v>
      </c>
      <c r="N6173" t="n">
        <v>333.3987358220759</v>
      </c>
      <c r="O6173" t="n">
        <v>330.831577531645</v>
      </c>
      <c r="P6173" t="n">
        <v>11.56715955559304</v>
      </c>
      <c r="Q6173" t="n">
        <v>0.9904143098519765</v>
      </c>
      <c r="R6173" t="n">
        <v>0.9928082020099287</v>
      </c>
      <c r="S6173" t="n">
        <v>0.9999310616528601</v>
      </c>
      <c r="T6173" t="b">
        <v>1</v>
      </c>
    </row>
    <row r="6174">
      <c r="A6174" t="n">
        <v>31</v>
      </c>
      <c r="B6174" t="n">
        <v>173</v>
      </c>
      <c r="C6174" t="n">
        <v>47</v>
      </c>
      <c r="D6174" t="n">
        <v>66.67672188427332</v>
      </c>
      <c r="E6174" t="n">
        <v>0.9</v>
      </c>
      <c r="F6174" t="n">
        <v>320.6340154192892</v>
      </c>
      <c r="G6174" t="n">
        <v>1</v>
      </c>
      <c r="H6174" t="n">
        <v>4</v>
      </c>
      <c r="I6174" t="n">
        <v>322.9840154192892</v>
      </c>
      <c r="J6174" t="n">
        <v>330.831577531645</v>
      </c>
      <c r="K6174" t="n">
        <v>337.2060251305239</v>
      </c>
      <c r="L6174" t="n">
        <v>322.1027654192892</v>
      </c>
      <c r="M6174" t="n">
        <v>322.1027654192892</v>
      </c>
      <c r="N6174" t="n">
        <v>328.1205201019853</v>
      </c>
      <c r="O6174" t="n">
        <v>328.1205201019853</v>
      </c>
      <c r="P6174" t="n">
        <v>7.486504682696136</v>
      </c>
      <c r="Q6174" t="n">
        <v>0.992170366370131</v>
      </c>
      <c r="R6174" t="n">
        <v>0.9907120481768323</v>
      </c>
      <c r="S6174" t="n">
        <v>0.9999272787400527</v>
      </c>
      <c r="T6174" t="b">
        <v>1</v>
      </c>
    </row>
    <row r="6175">
      <c r="A6175" t="n">
        <v>31</v>
      </c>
      <c r="B6175" t="n">
        <v>174</v>
      </c>
      <c r="C6175" t="n">
        <v>86</v>
      </c>
      <c r="D6175" t="n">
        <v>55.87154050616485</v>
      </c>
      <c r="E6175" t="n">
        <v>0.9999</v>
      </c>
      <c r="F6175" t="n">
        <v>321.8808496292083</v>
      </c>
      <c r="G6175" t="n">
        <v>6</v>
      </c>
      <c r="H6175" t="n">
        <v>8</v>
      </c>
      <c r="I6175" t="n">
        <v>324.0308496292083</v>
      </c>
      <c r="J6175" t="n">
        <v>324.0308496292083</v>
      </c>
      <c r="K6175" t="n">
        <v>328.8225769453459</v>
      </c>
      <c r="L6175" t="n">
        <v>323.6008496292083</v>
      </c>
      <c r="M6175" t="n">
        <v>328.5011985853063</v>
      </c>
      <c r="N6175" t="n">
        <v>333.5256176955729</v>
      </c>
      <c r="O6175" t="n">
        <v>328.8225769453459</v>
      </c>
      <c r="P6175" t="n">
        <v>6.941727316137587</v>
      </c>
      <c r="Q6175" t="n">
        <v>0.9979788504464877</v>
      </c>
      <c r="R6175" t="n">
        <v>0.9982104176910876</v>
      </c>
      <c r="S6175" t="n">
        <v>0.9999963829865154</v>
      </c>
      <c r="T6175" t="b">
        <v>1</v>
      </c>
    </row>
    <row r="6176">
      <c r="A6176" t="n">
        <v>31</v>
      </c>
      <c r="B6176" t="n">
        <v>175</v>
      </c>
      <c r="C6176" t="n">
        <v>22</v>
      </c>
      <c r="D6176" t="n">
        <v>38.00322570895611</v>
      </c>
      <c r="E6176" t="n">
        <v>0.9</v>
      </c>
      <c r="F6176" t="n">
        <v>324.199197005181</v>
      </c>
      <c r="G6176" t="n">
        <v>2</v>
      </c>
      <c r="H6176" t="n">
        <v>3</v>
      </c>
      <c r="I6176" t="n">
        <v>325.1158636718477</v>
      </c>
      <c r="J6176" t="n">
        <v>325.1158636718477</v>
      </c>
      <c r="K6176" t="n">
        <v>328.7595094732816</v>
      </c>
      <c r="L6176" t="n">
        <v>324.9849112908953</v>
      </c>
      <c r="M6176" t="n">
        <v>325.7974529167963</v>
      </c>
      <c r="N6176" t="n">
        <v>328.8921781373953</v>
      </c>
      <c r="O6176" t="n">
        <v>328.7595094732816</v>
      </c>
      <c r="P6176" t="n">
        <v>4.560312468100619</v>
      </c>
      <c r="Q6176" t="n">
        <v>0.9913457375759144</v>
      </c>
      <c r="R6176" t="n">
        <v>0.9974359076645023</v>
      </c>
      <c r="S6176" t="n">
        <v>0.999977809672049</v>
      </c>
      <c r="T6176" t="b">
        <v>1</v>
      </c>
    </row>
    <row r="6177">
      <c r="A6177" t="n">
        <v>31</v>
      </c>
      <c r="B6177" t="n">
        <v>176</v>
      </c>
      <c r="C6177" t="n">
        <v>79</v>
      </c>
      <c r="D6177" t="n">
        <v>29.69824828000953</v>
      </c>
      <c r="E6177" t="n">
        <v>0.99</v>
      </c>
      <c r="F6177" t="n">
        <v>327.2272084093156</v>
      </c>
      <c r="G6177" t="n">
        <v>1</v>
      </c>
      <c r="H6177" t="n">
        <v>5</v>
      </c>
      <c r="I6177" t="n">
        <v>331.1772084093156</v>
      </c>
      <c r="J6177" t="n">
        <v>337.2060251305239</v>
      </c>
      <c r="K6177" t="n">
        <v>340.0452458073891</v>
      </c>
      <c r="L6177" t="n">
        <v>329.4216528537601</v>
      </c>
      <c r="M6177" t="n">
        <v>333.3987358220759</v>
      </c>
      <c r="N6177" t="n">
        <v>336.2244492645126</v>
      </c>
      <c r="O6177" t="n">
        <v>336.2244492645126</v>
      </c>
      <c r="P6177" t="n">
        <v>8.997240855196992</v>
      </c>
      <c r="Q6177" t="n">
        <v>0.9965050275272953</v>
      </c>
      <c r="R6177" t="n">
        <v>0.9973798580739087</v>
      </c>
      <c r="S6177" t="n">
        <v>0.9999908426760937</v>
      </c>
      <c r="T6177" t="b">
        <v>1</v>
      </c>
    </row>
    <row r="6178">
      <c r="A6178" t="n">
        <v>31</v>
      </c>
      <c r="B6178" t="n">
        <v>177</v>
      </c>
      <c r="C6178" t="n">
        <v>76</v>
      </c>
      <c r="D6178" t="n">
        <v>51.10642431092796</v>
      </c>
      <c r="E6178" t="n">
        <v>0.9</v>
      </c>
      <c r="F6178" t="n">
        <v>331.0919122735447</v>
      </c>
      <c r="G6178" t="n">
        <v>4</v>
      </c>
      <c r="H6178" t="n">
        <v>6</v>
      </c>
      <c r="I6178" t="n">
        <v>333.4669122735447</v>
      </c>
      <c r="J6178" t="n">
        <v>333.4669122735447</v>
      </c>
      <c r="K6178" t="n">
        <v>338.079405442401</v>
      </c>
      <c r="L6178" t="n">
        <v>332.9919122735447</v>
      </c>
      <c r="M6178" t="n">
        <v>332.9919122735447</v>
      </c>
      <c r="N6178" t="n">
        <v>337.3749675317718</v>
      </c>
      <c r="O6178" t="n">
        <v>337.3749675317718</v>
      </c>
      <c r="P6178" t="n">
        <v>6.28305525822708</v>
      </c>
      <c r="Q6178" t="n">
        <v>0.9928732137177432</v>
      </c>
      <c r="R6178" t="n">
        <v>0.9981510687725789</v>
      </c>
      <c r="S6178" t="n">
        <v>0.9999868230622916</v>
      </c>
      <c r="T6178" t="b">
        <v>1</v>
      </c>
    </row>
    <row r="6179">
      <c r="A6179" t="n">
        <v>31</v>
      </c>
      <c r="B6179" t="n">
        <v>178</v>
      </c>
      <c r="C6179" t="n">
        <v>76</v>
      </c>
      <c r="D6179" t="n">
        <v>58.24256654083357</v>
      </c>
      <c r="E6179" t="n">
        <v>0.9</v>
      </c>
      <c r="F6179" t="n">
        <v>332.1731757829514</v>
      </c>
      <c r="G6179" t="n">
        <v>3</v>
      </c>
      <c r="H6179" t="n">
        <v>4</v>
      </c>
      <c r="I6179" t="n">
        <v>334.8874614972372</v>
      </c>
      <c r="J6179" t="n">
        <v>334.8874614972372</v>
      </c>
      <c r="K6179" t="n">
        <v>339.6303415087057</v>
      </c>
      <c r="L6179" t="n">
        <v>334.5481757829514</v>
      </c>
      <c r="M6179" t="n">
        <v>338.079405442401</v>
      </c>
      <c r="N6179" t="n">
        <v>343.3359547691911</v>
      </c>
      <c r="O6179" t="n">
        <v>339.6303415087057</v>
      </c>
      <c r="P6179" t="n">
        <v>7.457165725754237</v>
      </c>
      <c r="Q6179" t="n">
        <v>0.9960730356622222</v>
      </c>
      <c r="R6179" t="n">
        <v>0.9918821288129439</v>
      </c>
      <c r="S6179" t="n">
        <v>0.9999681214093498</v>
      </c>
      <c r="T6179" t="b">
        <v>1</v>
      </c>
    </row>
    <row r="6180">
      <c r="A6180" t="n">
        <v>31</v>
      </c>
      <c r="B6180" t="n">
        <v>179</v>
      </c>
      <c r="C6180" t="n">
        <v>76</v>
      </c>
      <c r="D6180" t="n">
        <v>57.90753875284465</v>
      </c>
      <c r="E6180" t="n">
        <v>0.99</v>
      </c>
      <c r="F6180" t="n">
        <v>333.70902038842</v>
      </c>
      <c r="G6180" t="n">
        <v>2</v>
      </c>
      <c r="H6180" t="n">
        <v>3</v>
      </c>
      <c r="I6180" t="n">
        <v>336.8756870550866</v>
      </c>
      <c r="J6180" t="n">
        <v>336.8756870550866</v>
      </c>
      <c r="K6180" t="n">
        <v>342.4277041934226</v>
      </c>
      <c r="L6180" t="n">
        <v>336.4233061027057</v>
      </c>
      <c r="M6180" t="n">
        <v>342.7103809896217</v>
      </c>
      <c r="N6180" t="n">
        <v>347.4259786079315</v>
      </c>
      <c r="O6180" t="n">
        <v>342.4277041934226</v>
      </c>
      <c r="P6180" t="n">
        <v>8.718683805002684</v>
      </c>
      <c r="Q6180" t="n">
        <v>0.9868429669358024</v>
      </c>
      <c r="R6180" t="n">
        <v>0.9960955805204791</v>
      </c>
      <c r="S6180" t="n">
        <v>0.9999486294238115</v>
      </c>
      <c r="T6180" t="b">
        <v>1</v>
      </c>
    </row>
    <row r="6181">
      <c r="A6181" t="n">
        <v>31</v>
      </c>
      <c r="B6181" t="n">
        <v>180</v>
      </c>
      <c r="C6181" t="n">
        <v>15</v>
      </c>
      <c r="D6181" t="n">
        <v>37.82288482564915</v>
      </c>
      <c r="E6181" t="n">
        <v>0.99</v>
      </c>
      <c r="F6181" t="n">
        <v>334.8195950822409</v>
      </c>
      <c r="G6181" t="n">
        <v>3</v>
      </c>
      <c r="H6181" t="n">
        <v>8</v>
      </c>
      <c r="I6181" t="n">
        <v>335.3553093679552</v>
      </c>
      <c r="J6181" t="n">
        <v>339.6303415087057</v>
      </c>
      <c r="K6181" t="n">
        <v>342.7103809896217</v>
      </c>
      <c r="L6181" t="n">
        <v>335.1195950822409</v>
      </c>
      <c r="M6181" t="n">
        <v>335.1195950822409</v>
      </c>
      <c r="N6181" t="n">
        <v>338.5209336456986</v>
      </c>
      <c r="O6181" t="n">
        <v>338.5209336456986</v>
      </c>
      <c r="P6181" t="n">
        <v>3.701338563457682</v>
      </c>
      <c r="Q6181" t="n">
        <v>0.9974480597948047</v>
      </c>
      <c r="R6181" t="n">
        <v>0.9987881711242094</v>
      </c>
      <c r="S6181" t="n">
        <v>0.99999690748517</v>
      </c>
      <c r="T6181" t="b">
        <v>1</v>
      </c>
    </row>
    <row r="6182">
      <c r="A6182" t="n">
        <v>31</v>
      </c>
      <c r="B6182" t="n">
        <v>181</v>
      </c>
      <c r="C6182" t="n">
        <v>63</v>
      </c>
      <c r="D6182" t="n">
        <v>59.72710216882905</v>
      </c>
      <c r="E6182" t="n">
        <v>0.9</v>
      </c>
      <c r="F6182" t="n">
        <v>337.0615481349049</v>
      </c>
      <c r="G6182" t="n">
        <v>4</v>
      </c>
      <c r="H6182" t="n">
        <v>5</v>
      </c>
      <c r="I6182" t="n">
        <v>339.0302981349049</v>
      </c>
      <c r="J6182" t="n">
        <v>343.3359547691911</v>
      </c>
      <c r="K6182" t="n">
        <v>348.7264874559085</v>
      </c>
      <c r="L6182" t="n">
        <v>338.8115481349049</v>
      </c>
      <c r="M6182" t="n">
        <v>338.8115481349049</v>
      </c>
      <c r="N6182" t="n">
        <v>344.4944313098649</v>
      </c>
      <c r="O6182" t="n">
        <v>344.4944313098649</v>
      </c>
      <c r="P6182" t="n">
        <v>7.432883174959954</v>
      </c>
      <c r="Q6182" t="n">
        <v>0.9916760772121251</v>
      </c>
      <c r="R6182" t="n">
        <v>0.9947375284494331</v>
      </c>
      <c r="S6182" t="n">
        <v>0.9999561955931396</v>
      </c>
      <c r="T6182" t="b">
        <v>1</v>
      </c>
    </row>
    <row r="6183">
      <c r="A6183" t="n">
        <v>31</v>
      </c>
      <c r="B6183" t="n">
        <v>182</v>
      </c>
      <c r="C6183" t="n">
        <v>44</v>
      </c>
      <c r="D6183" t="n">
        <v>30.0882005832016</v>
      </c>
      <c r="E6183" t="n">
        <v>0.9</v>
      </c>
      <c r="F6183" t="n">
        <v>338.1800713164408</v>
      </c>
      <c r="G6183" t="n">
        <v>6</v>
      </c>
      <c r="H6183" t="n">
        <v>7</v>
      </c>
      <c r="I6183" t="n">
        <v>339.2800713164409</v>
      </c>
      <c r="J6183" t="n">
        <v>339.2800713164409</v>
      </c>
      <c r="K6183" t="n">
        <v>341.860534488242</v>
      </c>
      <c r="L6183" t="n">
        <v>339.1578490942186</v>
      </c>
      <c r="M6183" t="n">
        <v>339.1578490942186</v>
      </c>
      <c r="N6183" t="n">
        <v>342.0961499324219</v>
      </c>
      <c r="O6183" t="n">
        <v>341.860534488242</v>
      </c>
      <c r="P6183" t="n">
        <v>3.680463171801193</v>
      </c>
      <c r="Q6183" t="n">
        <v>0.9989110530882709</v>
      </c>
      <c r="R6183" t="n">
        <v>0.9968948398600593</v>
      </c>
      <c r="S6183" t="n">
        <v>0.9999966186454552</v>
      </c>
      <c r="T6183" t="b">
        <v>1</v>
      </c>
    </row>
    <row r="6184">
      <c r="A6184" t="n">
        <v>31</v>
      </c>
      <c r="B6184" t="n">
        <v>183</v>
      </c>
      <c r="C6184" t="n">
        <v>79</v>
      </c>
      <c r="D6184" t="n">
        <v>50.0340207885088</v>
      </c>
      <c r="E6184" t="n">
        <v>0.999</v>
      </c>
      <c r="F6184" t="n">
        <v>340.2992352289824</v>
      </c>
      <c r="G6184" t="n">
        <v>4</v>
      </c>
      <c r="H6184" t="n">
        <v>7</v>
      </c>
      <c r="I6184" t="n">
        <v>342.7679852289824</v>
      </c>
      <c r="J6184" t="n">
        <v>348.7264874559085</v>
      </c>
      <c r="K6184" t="n">
        <v>353.2421933032468</v>
      </c>
      <c r="L6184" t="n">
        <v>342.0547907845379</v>
      </c>
      <c r="M6184" t="n">
        <v>344.3416152937834</v>
      </c>
      <c r="N6184" t="n">
        <v>349.2277501364112</v>
      </c>
      <c r="O6184" t="n">
        <v>349.2277501364112</v>
      </c>
      <c r="P6184" t="n">
        <v>8.928514907428792</v>
      </c>
      <c r="Q6184" t="n">
        <v>0.9930222373115655</v>
      </c>
      <c r="R6184" t="n">
        <v>0.9948417092341729</v>
      </c>
      <c r="S6184" t="n">
        <v>0.9999640066711581</v>
      </c>
      <c r="T6184" t="b">
        <v>1</v>
      </c>
    </row>
    <row r="6185">
      <c r="A6185" t="n">
        <v>31</v>
      </c>
      <c r="B6185" t="n">
        <v>184</v>
      </c>
      <c r="C6185" t="n">
        <v>33</v>
      </c>
      <c r="D6185" t="n">
        <v>22.99356530034146</v>
      </c>
      <c r="E6185" t="n">
        <v>0.9999</v>
      </c>
      <c r="F6185" t="n">
        <v>341.171459316308</v>
      </c>
      <c r="G6185" t="n">
        <v>5</v>
      </c>
      <c r="H6185" t="n">
        <v>7</v>
      </c>
      <c r="I6185" t="n">
        <v>342.0881259829747</v>
      </c>
      <c r="J6185" t="n">
        <v>344.4944313098649</v>
      </c>
      <c r="K6185" t="n">
        <v>346.6822110720287</v>
      </c>
      <c r="L6185" t="n">
        <v>341.9047926496414</v>
      </c>
      <c r="M6185" t="n">
        <v>342.0961499324219</v>
      </c>
      <c r="N6185" t="n">
        <v>344.3416152937834</v>
      </c>
      <c r="O6185" t="n">
        <v>344.3416152937834</v>
      </c>
      <c r="P6185" t="n">
        <v>3.17015597747536</v>
      </c>
      <c r="Q6185" t="n">
        <v>0.9979707812528016</v>
      </c>
      <c r="R6185" t="n">
        <v>0.997626150022124</v>
      </c>
      <c r="S6185" t="n">
        <v>0.9999951829391218</v>
      </c>
      <c r="T6185" t="b">
        <v>1</v>
      </c>
    </row>
    <row r="6186">
      <c r="A6186" t="n">
        <v>31</v>
      </c>
      <c r="B6186" t="n">
        <v>185</v>
      </c>
      <c r="C6186" t="n">
        <v>50</v>
      </c>
      <c r="D6186" t="n">
        <v>70.53643160720347</v>
      </c>
      <c r="E6186" t="n">
        <v>0.9</v>
      </c>
      <c r="F6186" t="n">
        <v>342.8663848069996</v>
      </c>
      <c r="G6186" t="n">
        <v>2</v>
      </c>
      <c r="H6186" t="n">
        <v>3</v>
      </c>
      <c r="I6186" t="n">
        <v>344.9497181403329</v>
      </c>
      <c r="J6186" t="n">
        <v>344.9497181403329</v>
      </c>
      <c r="K6186" t="n">
        <v>351.7125591381472</v>
      </c>
      <c r="L6186" t="n">
        <v>344.6520990927139</v>
      </c>
      <c r="M6186" t="n">
        <v>347.4259786079315</v>
      </c>
      <c r="N6186" t="n">
        <v>353.169987696466</v>
      </c>
      <c r="O6186" t="n">
        <v>351.7125591381472</v>
      </c>
      <c r="P6186" t="n">
        <v>8.846174331147665</v>
      </c>
      <c r="Q6186" t="n">
        <v>0.9839966587166752</v>
      </c>
      <c r="R6186" t="n">
        <v>0.9952461035252193</v>
      </c>
      <c r="S6186" t="n">
        <v>0.9999239217722885</v>
      </c>
      <c r="T6186" t="b">
        <v>1</v>
      </c>
    </row>
    <row r="6187">
      <c r="A6187" t="n">
        <v>31</v>
      </c>
      <c r="B6187" t="n">
        <v>186</v>
      </c>
      <c r="C6187" t="n">
        <v>36</v>
      </c>
      <c r="D6187" t="n">
        <v>69.30669020013021</v>
      </c>
      <c r="E6187" t="n">
        <v>0.9</v>
      </c>
      <c r="F6187" t="n">
        <v>344.0843891025588</v>
      </c>
      <c r="G6187" t="n">
        <v>4</v>
      </c>
      <c r="H6187" t="n">
        <v>7</v>
      </c>
      <c r="I6187" t="n">
        <v>345.2093891025588</v>
      </c>
      <c r="J6187" t="n">
        <v>353.2421933032468</v>
      </c>
      <c r="K6187" t="n">
        <v>359.4973097473019</v>
      </c>
      <c r="L6187" t="n">
        <v>344.8843891025588</v>
      </c>
      <c r="M6187" t="n">
        <v>349.2277501364112</v>
      </c>
      <c r="N6187" t="n">
        <v>355.9959816012677</v>
      </c>
      <c r="O6187" t="n">
        <v>355.9959816012677</v>
      </c>
      <c r="P6187" t="n">
        <v>11.9115924987089</v>
      </c>
      <c r="Q6187" t="n">
        <v>0.990347471857583</v>
      </c>
      <c r="R6187" t="n">
        <v>0.9928618865591743</v>
      </c>
      <c r="S6187" t="n">
        <v>0.9999310991591287</v>
      </c>
      <c r="T6187" t="b">
        <v>1</v>
      </c>
    </row>
    <row r="6188">
      <c r="A6188" t="n">
        <v>31</v>
      </c>
      <c r="B6188" t="n">
        <v>187</v>
      </c>
      <c r="C6188" t="n">
        <v>69</v>
      </c>
      <c r="D6188" t="n">
        <v>53.28708600267237</v>
      </c>
      <c r="E6188" t="n">
        <v>0.9999</v>
      </c>
      <c r="F6188" t="n">
        <v>346.1980397098303</v>
      </c>
      <c r="G6188" t="n">
        <v>2</v>
      </c>
      <c r="H6188" t="n">
        <v>7</v>
      </c>
      <c r="I6188" t="n">
        <v>349.0730397098303</v>
      </c>
      <c r="J6188" t="n">
        <v>351.7125591381472</v>
      </c>
      <c r="K6188" t="n">
        <v>356.8215798478953</v>
      </c>
      <c r="L6188" t="n">
        <v>347.7313730431636</v>
      </c>
      <c r="M6188" t="n">
        <v>355.9959816012677</v>
      </c>
      <c r="N6188" t="n">
        <v>361.1997985937161</v>
      </c>
      <c r="O6188" t="n">
        <v>356.8215798478953</v>
      </c>
      <c r="P6188" t="n">
        <v>10.62354013806504</v>
      </c>
      <c r="Q6188" t="n">
        <v>0.9878863835285345</v>
      </c>
      <c r="R6188" t="n">
        <v>0.9945072550142313</v>
      </c>
      <c r="S6188" t="n">
        <v>0.9999334629938669</v>
      </c>
      <c r="T6188" t="b">
        <v>1</v>
      </c>
    </row>
    <row r="6189">
      <c r="A6189" t="n">
        <v>31</v>
      </c>
      <c r="B6189" t="n">
        <v>188</v>
      </c>
      <c r="C6189" t="n">
        <v>73</v>
      </c>
      <c r="D6189" t="n">
        <v>58.33525434379268</v>
      </c>
      <c r="E6189" t="n">
        <v>0.99</v>
      </c>
      <c r="F6189" t="n">
        <v>346.4204502237008</v>
      </c>
      <c r="G6189" t="n">
        <v>2</v>
      </c>
      <c r="H6189" t="n">
        <v>4</v>
      </c>
      <c r="I6189" t="n">
        <v>349.4621168903675</v>
      </c>
      <c r="J6189" t="n">
        <v>356.8215798478953</v>
      </c>
      <c r="K6189" t="n">
        <v>362.4146051924583</v>
      </c>
      <c r="L6189" t="n">
        <v>348.7017002237008</v>
      </c>
      <c r="M6189" t="n">
        <v>359.4973097473019</v>
      </c>
      <c r="N6189" t="n">
        <v>364.7622243992688</v>
      </c>
      <c r="O6189" t="n">
        <v>362.4146051924583</v>
      </c>
      <c r="P6189" t="n">
        <v>15.99415496875753</v>
      </c>
      <c r="Q6189" t="n">
        <v>0.9867464335476178</v>
      </c>
      <c r="R6189" t="n">
        <v>0.9918692626142832</v>
      </c>
      <c r="S6189" t="n">
        <v>0.9998922387317515</v>
      </c>
      <c r="T6189" t="b">
        <v>1</v>
      </c>
    </row>
    <row r="6190">
      <c r="A6190" t="n">
        <v>31</v>
      </c>
      <c r="B6190" t="n">
        <v>189</v>
      </c>
      <c r="C6190" t="n">
        <v>58</v>
      </c>
      <c r="D6190" t="n">
        <v>52.21783588359124</v>
      </c>
      <c r="E6190" t="n">
        <v>0.9</v>
      </c>
      <c r="F6190" t="n">
        <v>347.151744056911</v>
      </c>
      <c r="G6190" t="n">
        <v>2</v>
      </c>
      <c r="H6190" t="n">
        <v>6</v>
      </c>
      <c r="I6190" t="n">
        <v>349.5684107235777</v>
      </c>
      <c r="J6190" t="n">
        <v>362.4146051924583</v>
      </c>
      <c r="K6190" t="n">
        <v>367.4211091122658</v>
      </c>
      <c r="L6190" t="n">
        <v>348.601744056911</v>
      </c>
      <c r="M6190" t="n">
        <v>348.601744056911</v>
      </c>
      <c r="N6190" t="n">
        <v>353.080117631833</v>
      </c>
      <c r="O6190" t="n">
        <v>353.080117631833</v>
      </c>
      <c r="P6190" t="n">
        <v>5.928373574922034</v>
      </c>
      <c r="Q6190" t="n">
        <v>0.988128004748219</v>
      </c>
      <c r="R6190" t="n">
        <v>0.9981108980621353</v>
      </c>
      <c r="S6190" t="n">
        <v>0.9999775725907636</v>
      </c>
      <c r="T6190" t="b">
        <v>1</v>
      </c>
    </row>
    <row r="6191">
      <c r="A6191" t="n">
        <v>31</v>
      </c>
      <c r="B6191" t="n">
        <v>190</v>
      </c>
      <c r="C6191" t="n">
        <v>97</v>
      </c>
      <c r="D6191" t="n">
        <v>73.04385275833977</v>
      </c>
      <c r="E6191" t="n">
        <v>0.9999</v>
      </c>
      <c r="F6191" t="n">
        <v>349.7536967987996</v>
      </c>
      <c r="G6191" t="n">
        <v>2</v>
      </c>
      <c r="H6191" t="n">
        <v>5</v>
      </c>
      <c r="I6191" t="n">
        <v>353.7953634654663</v>
      </c>
      <c r="J6191" t="n">
        <v>367.4211091122658</v>
      </c>
      <c r="K6191" t="n">
        <v>374.4243548225572</v>
      </c>
      <c r="L6191" t="n">
        <v>352.448141243244</v>
      </c>
      <c r="M6191" t="n">
        <v>352.448141243244</v>
      </c>
      <c r="N6191" t="n">
        <v>359.398079659832</v>
      </c>
      <c r="O6191" t="n">
        <v>359.398079659832</v>
      </c>
      <c r="P6191" t="n">
        <v>9.644382861032454</v>
      </c>
      <c r="Q6191" t="n">
        <v>0.9834325120271565</v>
      </c>
      <c r="R6191" t="n">
        <v>0.9935679889356731</v>
      </c>
      <c r="S6191" t="n">
        <v>0.9998934377340506</v>
      </c>
      <c r="T6191" t="b">
        <v>0</v>
      </c>
    </row>
    <row r="6192">
      <c r="A6192" t="n">
        <v>31</v>
      </c>
      <c r="B6192" t="n">
        <v>191</v>
      </c>
      <c r="C6192" t="n">
        <v>24</v>
      </c>
      <c r="D6192" t="n">
        <v>47.88198415669979</v>
      </c>
      <c r="E6192" t="n">
        <v>0.9999</v>
      </c>
      <c r="F6192" t="n">
        <v>350.6923468239339</v>
      </c>
      <c r="G6192" t="n">
        <v>4</v>
      </c>
      <c r="H6192" t="n">
        <v>8</v>
      </c>
      <c r="I6192" t="n">
        <v>351.4423468239339</v>
      </c>
      <c r="J6192" t="n">
        <v>364.7622243992688</v>
      </c>
      <c r="K6192" t="n">
        <v>369.0837031137724</v>
      </c>
      <c r="L6192" t="n">
        <v>351.1723468239339</v>
      </c>
      <c r="M6192" t="n">
        <v>351.1723468239339</v>
      </c>
      <c r="N6192" t="n">
        <v>355.4782806509753</v>
      </c>
      <c r="O6192" t="n">
        <v>355.4782806509753</v>
      </c>
      <c r="P6192" t="n">
        <v>4.78593382704139</v>
      </c>
      <c r="Q6192" t="n">
        <v>0.9933213566219971</v>
      </c>
      <c r="R6192" t="n">
        <v>0.9984661292192178</v>
      </c>
      <c r="S6192" t="n">
        <v>0.9999897558240672</v>
      </c>
      <c r="T6192" t="b">
        <v>1</v>
      </c>
    </row>
    <row r="6193">
      <c r="A6193" t="n">
        <v>31</v>
      </c>
      <c r="B6193" t="n">
        <v>192</v>
      </c>
      <c r="C6193" t="n">
        <v>63</v>
      </c>
      <c r="D6193" t="n">
        <v>31.82557362505747</v>
      </c>
      <c r="E6193" t="n">
        <v>0.99</v>
      </c>
      <c r="F6193" t="n">
        <v>350.7690828652268</v>
      </c>
      <c r="G6193" t="n">
        <v>1</v>
      </c>
      <c r="H6193" t="n">
        <v>7</v>
      </c>
      <c r="I6193" t="n">
        <v>353.9190828652268</v>
      </c>
      <c r="J6193" t="n">
        <v>353.9190828652268</v>
      </c>
      <c r="K6193" t="n">
        <v>356.9616807261309</v>
      </c>
      <c r="L6193" t="n">
        <v>352.1690828652268</v>
      </c>
      <c r="M6193" t="n">
        <v>361.1997985937161</v>
      </c>
      <c r="N6193" t="n">
        <v>364.3077647680382</v>
      </c>
      <c r="O6193" t="n">
        <v>356.9616807261309</v>
      </c>
      <c r="P6193" t="n">
        <v>6.192597860904129</v>
      </c>
      <c r="Q6193" t="n">
        <v>0.9962551472906331</v>
      </c>
      <c r="R6193" t="n">
        <v>0.9967158343621905</v>
      </c>
      <c r="S6193" t="n">
        <v>0.9999877012834132</v>
      </c>
      <c r="T6193" t="b">
        <v>1</v>
      </c>
    </row>
    <row r="6194">
      <c r="A6194" t="n">
        <v>31</v>
      </c>
      <c r="B6194" t="n">
        <v>193</v>
      </c>
      <c r="C6194" t="n">
        <v>49</v>
      </c>
      <c r="D6194" t="n">
        <v>7.703496491937528</v>
      </c>
      <c r="E6194" t="n">
        <v>0.9</v>
      </c>
      <c r="F6194" t="n">
        <v>352.6851719933409</v>
      </c>
      <c r="G6194" t="n">
        <v>1</v>
      </c>
      <c r="H6194" t="n">
        <v>4</v>
      </c>
      <c r="I6194" t="n">
        <v>355.1351719933409</v>
      </c>
      <c r="J6194" t="n">
        <v>356.9616807261309</v>
      </c>
      <c r="K6194" t="n">
        <v>357.6981526660867</v>
      </c>
      <c r="L6194" t="n">
        <v>354.2164219933409</v>
      </c>
      <c r="M6194" t="n">
        <v>369.0837031137724</v>
      </c>
      <c r="N6194" t="n">
        <v>369.7789645300123</v>
      </c>
      <c r="O6194" t="n">
        <v>357.6981526660867</v>
      </c>
      <c r="P6194" t="n">
        <v>5.012980672745755</v>
      </c>
      <c r="Q6194" t="n">
        <v>0.9990922554351325</v>
      </c>
      <c r="R6194" t="n">
        <v>0.9989224827777129</v>
      </c>
      <c r="S6194" t="n">
        <v>0.9999990218895979</v>
      </c>
      <c r="T6194" t="b">
        <v>1</v>
      </c>
    </row>
    <row r="6195">
      <c r="A6195" t="n">
        <v>31</v>
      </c>
      <c r="B6195" t="n">
        <v>194</v>
      </c>
      <c r="C6195" t="n">
        <v>86</v>
      </c>
      <c r="D6195" t="n">
        <v>57.38510043723399</v>
      </c>
      <c r="E6195" t="n">
        <v>0.9</v>
      </c>
      <c r="F6195" t="n">
        <v>352.8811124799</v>
      </c>
      <c r="G6195" t="n">
        <v>6</v>
      </c>
      <c r="H6195" t="n">
        <v>7</v>
      </c>
      <c r="I6195" t="n">
        <v>355.0311124798999</v>
      </c>
      <c r="J6195" t="n">
        <v>355.0311124798999</v>
      </c>
      <c r="K6195" t="n">
        <v>359.9526476803488</v>
      </c>
      <c r="L6195" t="n">
        <v>354.7922235910111</v>
      </c>
      <c r="M6195" t="n">
        <v>364.3077647680382</v>
      </c>
      <c r="N6195" t="n">
        <v>369.9117784826118</v>
      </c>
      <c r="O6195" t="n">
        <v>359.9526476803488</v>
      </c>
      <c r="P6195" t="n">
        <v>7.071535200448864</v>
      </c>
      <c r="Q6195" t="n">
        <v>0.9979241543769133</v>
      </c>
      <c r="R6195" t="n">
        <v>0.9940860898897936</v>
      </c>
      <c r="S6195" t="n">
        <v>0.9999877236355824</v>
      </c>
      <c r="T6195" t="b">
        <v>1</v>
      </c>
    </row>
    <row r="6196">
      <c r="A6196" t="n">
        <v>31</v>
      </c>
      <c r="B6196" t="n">
        <v>195</v>
      </c>
      <c r="C6196" t="n">
        <v>91</v>
      </c>
      <c r="D6196" t="n">
        <v>21.07210778365031</v>
      </c>
      <c r="E6196" t="n">
        <v>0.99</v>
      </c>
      <c r="F6196" t="n">
        <v>354.1067822034954</v>
      </c>
      <c r="G6196" t="n">
        <v>3</v>
      </c>
      <c r="H6196" t="n">
        <v>6</v>
      </c>
      <c r="I6196" t="n">
        <v>357.3567822034954</v>
      </c>
      <c r="J6196" t="n">
        <v>357.3567822034954</v>
      </c>
      <c r="K6196" t="n">
        <v>359.0727518927177</v>
      </c>
      <c r="L6196" t="n">
        <v>356.3817822034954</v>
      </c>
      <c r="M6196" t="n">
        <v>359.9526476803488</v>
      </c>
      <c r="N6196" t="n">
        <v>361.7598610408677</v>
      </c>
      <c r="O6196" t="n">
        <v>359.0727518927177</v>
      </c>
      <c r="P6196" t="n">
        <v>4.965969689222334</v>
      </c>
      <c r="Q6196" t="n">
        <v>0.998577443670248</v>
      </c>
      <c r="R6196" t="n">
        <v>0.9992372374610334</v>
      </c>
      <c r="S6196" t="n">
        <v>0.9999989149273221</v>
      </c>
      <c r="T6196" t="b">
        <v>1</v>
      </c>
    </row>
    <row r="6197">
      <c r="A6197" t="n">
        <v>31</v>
      </c>
      <c r="B6197" t="n">
        <v>196</v>
      </c>
      <c r="C6197" t="n">
        <v>48</v>
      </c>
      <c r="D6197" t="n">
        <v>50.77438967751996</v>
      </c>
      <c r="E6197" t="n">
        <v>0.999</v>
      </c>
      <c r="F6197" t="n">
        <v>354.7003501080723</v>
      </c>
      <c r="G6197" t="n">
        <v>2</v>
      </c>
      <c r="H6197" t="n">
        <v>8</v>
      </c>
      <c r="I6197" t="n">
        <v>356.7003501080723</v>
      </c>
      <c r="J6197" t="n">
        <v>374.4243548225572</v>
      </c>
      <c r="K6197" t="n">
        <v>379.2924650505073</v>
      </c>
      <c r="L6197" t="n">
        <v>355.6603501080722</v>
      </c>
      <c r="M6197" t="n">
        <v>355.6603501080722</v>
      </c>
      <c r="N6197" t="n">
        <v>360.2263923452593</v>
      </c>
      <c r="O6197" t="n">
        <v>360.2263923452593</v>
      </c>
      <c r="P6197" t="n">
        <v>5.526042237187028</v>
      </c>
      <c r="Q6197" t="n">
        <v>0.9884542777677277</v>
      </c>
      <c r="R6197" t="n">
        <v>0.9983735481252674</v>
      </c>
      <c r="S6197" t="n">
        <v>0.9999812214384302</v>
      </c>
      <c r="T6197" t="b">
        <v>1</v>
      </c>
    </row>
    <row r="6198">
      <c r="A6198" t="n">
        <v>31</v>
      </c>
      <c r="B6198" t="n">
        <v>197</v>
      </c>
      <c r="C6198" t="n">
        <v>100</v>
      </c>
      <c r="D6198" t="n">
        <v>59.94433851813749</v>
      </c>
      <c r="E6198" t="n">
        <v>0.999</v>
      </c>
      <c r="F6198" t="n">
        <v>357.006788965099</v>
      </c>
      <c r="G6198" t="n">
        <v>4</v>
      </c>
      <c r="H6198" t="n">
        <v>6</v>
      </c>
      <c r="I6198" t="n">
        <v>360.131788965099</v>
      </c>
      <c r="J6198" t="n">
        <v>369.7789645300123</v>
      </c>
      <c r="K6198" t="n">
        <v>375.1891033854399</v>
      </c>
      <c r="L6198" t="n">
        <v>359.506788965099</v>
      </c>
      <c r="M6198" t="n">
        <v>361.7598610408677</v>
      </c>
      <c r="N6198" t="n">
        <v>366.9008849275004</v>
      </c>
      <c r="O6198" t="n">
        <v>366.9008849275004</v>
      </c>
      <c r="P6198" t="n">
        <v>9.894095962401479</v>
      </c>
      <c r="Q6198" t="n">
        <v>0.9916459286817413</v>
      </c>
      <c r="R6198" t="n">
        <v>0.9978316770726691</v>
      </c>
      <c r="S6198" t="n">
        <v>0.9999818856756241</v>
      </c>
      <c r="T6198" t="b">
        <v>1</v>
      </c>
    </row>
    <row r="6199">
      <c r="A6199" t="n">
        <v>31</v>
      </c>
      <c r="B6199" t="n">
        <v>198</v>
      </c>
      <c r="C6199" t="n">
        <v>57</v>
      </c>
      <c r="D6199" t="n">
        <v>18.08351560802339</v>
      </c>
      <c r="E6199" t="n">
        <v>0.9999</v>
      </c>
      <c r="F6199" t="n">
        <v>358.6429866054885</v>
      </c>
      <c r="G6199" t="n">
        <v>4</v>
      </c>
      <c r="H6199" t="n">
        <v>6</v>
      </c>
      <c r="I6199" t="n">
        <v>360.4242366054885</v>
      </c>
      <c r="J6199" t="n">
        <v>375.1891033854399</v>
      </c>
      <c r="K6199" t="n">
        <v>376.8211896316514</v>
      </c>
      <c r="L6199" t="n">
        <v>360.0679866054886</v>
      </c>
      <c r="M6199" t="n">
        <v>366.9008849275004</v>
      </c>
      <c r="N6199" t="n">
        <v>368.4517867806757</v>
      </c>
      <c r="O6199" t="n">
        <v>368.4517867806757</v>
      </c>
      <c r="P6199" t="n">
        <v>9.808800175187173</v>
      </c>
      <c r="Q6199" t="n">
        <v>0.997472426188264</v>
      </c>
      <c r="R6199" t="n">
        <v>0.9993453823070154</v>
      </c>
      <c r="S6199" t="n">
        <v>0.9999983454054625</v>
      </c>
      <c r="T6199" t="b">
        <v>1</v>
      </c>
    </row>
    <row r="6200">
      <c r="A6200" t="n">
        <v>31</v>
      </c>
      <c r="B6200" t="n">
        <v>199</v>
      </c>
      <c r="C6200" t="n">
        <v>74</v>
      </c>
      <c r="D6200" t="n">
        <v>48.88290551241017</v>
      </c>
      <c r="E6200" t="n">
        <v>0.9</v>
      </c>
      <c r="F6200" t="n">
        <v>360.4072795603043</v>
      </c>
      <c r="G6200" t="n">
        <v>4</v>
      </c>
      <c r="H6200" t="n">
        <v>6</v>
      </c>
      <c r="I6200" t="n">
        <v>362.7197795603043</v>
      </c>
      <c r="J6200" t="n">
        <v>376.8211896316514</v>
      </c>
      <c r="K6200" t="n">
        <v>381.2330042085837</v>
      </c>
      <c r="L6200" t="n">
        <v>362.2572795603044</v>
      </c>
      <c r="M6200" t="n">
        <v>368.4517867806757</v>
      </c>
      <c r="N6200" t="n">
        <v>372.6441457440042</v>
      </c>
      <c r="O6200" t="n">
        <v>372.6441457440042</v>
      </c>
      <c r="P6200" t="n">
        <v>12.23686618369987</v>
      </c>
      <c r="Q6200" t="n">
        <v>0.9931822237572101</v>
      </c>
      <c r="R6200" t="n">
        <v>0.9982314401898771</v>
      </c>
      <c r="S6200" t="n">
        <v>0.9999879423549426</v>
      </c>
      <c r="T6200" t="b">
        <v>1</v>
      </c>
    </row>
    <row r="6201">
      <c r="A6201" t="n">
        <v>31</v>
      </c>
      <c r="B6201" t="n">
        <v>200</v>
      </c>
      <c r="C6201" t="n">
        <v>68</v>
      </c>
      <c r="D6201" t="n">
        <v>60.19400006076078</v>
      </c>
      <c r="E6201" t="n">
        <v>0.9999</v>
      </c>
      <c r="F6201" t="n">
        <v>360.5980967062067</v>
      </c>
      <c r="G6201" t="n">
        <v>1</v>
      </c>
      <c r="H6201" t="n">
        <v>8</v>
      </c>
      <c r="I6201" t="n">
        <v>363.9980967062066</v>
      </c>
      <c r="J6201" t="n">
        <v>363.9980967062066</v>
      </c>
      <c r="K6201" t="n">
        <v>369.7527812244438</v>
      </c>
      <c r="L6201" t="n">
        <v>361.9580967062067</v>
      </c>
      <c r="M6201" t="n">
        <v>361.9580967062067</v>
      </c>
      <c r="N6201" t="n">
        <v>367.3712262080737</v>
      </c>
      <c r="O6201" t="n">
        <v>367.3712262080737</v>
      </c>
      <c r="P6201" t="n">
        <v>6.773129501867004</v>
      </c>
      <c r="Q6201" t="n">
        <v>0.9929289134803306</v>
      </c>
      <c r="R6201" t="n">
        <v>0.9980721015479213</v>
      </c>
      <c r="S6201" t="n">
        <v>0.9999863676632442</v>
      </c>
      <c r="T6201" t="b">
        <v>1</v>
      </c>
    </row>
    <row r="6202">
      <c r="A6202" t="n">
        <v>32</v>
      </c>
      <c r="B6202" t="n">
        <v>1</v>
      </c>
      <c r="C6202" t="n">
        <v>25</v>
      </c>
      <c r="D6202" t="n">
        <v>53.67919023703534</v>
      </c>
      <c r="E6202" t="n">
        <v>0.99</v>
      </c>
      <c r="F6202" t="n">
        <v>4.919880234471679</v>
      </c>
      <c r="G6202" t="n">
        <v>2</v>
      </c>
      <c r="H6202" t="n">
        <v>8</v>
      </c>
      <c r="I6202" t="n">
        <v>5.961546901138346</v>
      </c>
      <c r="J6202" t="n">
        <v>5.961546901138346</v>
      </c>
      <c r="K6202" t="n">
        <v>11.10816149721077</v>
      </c>
      <c r="L6202" t="n">
        <v>5.419880234471679</v>
      </c>
      <c r="M6202" t="n">
        <v>5.419880234471679</v>
      </c>
      <c r="N6202" t="n">
        <v>10.24714554355759</v>
      </c>
      <c r="O6202" t="n">
        <v>10.24714554355759</v>
      </c>
      <c r="P6202" t="n">
        <v>5.327265309085912</v>
      </c>
      <c r="Q6202" t="n">
        <v>0.9787997268565014</v>
      </c>
      <c r="R6202" t="n">
        <v>0.9952555970507289</v>
      </c>
      <c r="S6202" t="n">
        <v>0.9998994173615726</v>
      </c>
      <c r="T6202" t="b">
        <v>1</v>
      </c>
    </row>
    <row r="6203">
      <c r="A6203" t="n">
        <v>32</v>
      </c>
      <c r="B6203" t="n">
        <v>2</v>
      </c>
      <c r="C6203" t="n">
        <v>61</v>
      </c>
      <c r="D6203" t="n">
        <v>34.75107857408746</v>
      </c>
      <c r="E6203" t="n">
        <v>0.99</v>
      </c>
      <c r="F6203" t="n">
        <v>8.765709170349297</v>
      </c>
      <c r="G6203" t="n">
        <v>1</v>
      </c>
      <c r="H6203" t="n">
        <v>8</v>
      </c>
      <c r="I6203" t="n">
        <v>11.8157091703493</v>
      </c>
      <c r="J6203" t="n">
        <v>11.8157091703493</v>
      </c>
      <c r="K6203" t="n">
        <v>15.13799201682037</v>
      </c>
      <c r="L6203" t="n">
        <v>9.985709170349297</v>
      </c>
      <c r="M6203" t="n">
        <v>10.24714554355759</v>
      </c>
      <c r="N6203" t="n">
        <v>13.37224253763021</v>
      </c>
      <c r="O6203" t="n">
        <v>13.37224253763021</v>
      </c>
      <c r="P6203" t="n">
        <v>4.606533367280909</v>
      </c>
      <c r="Q6203" t="n">
        <v>0.9904805327921626</v>
      </c>
      <c r="R6203" t="n">
        <v>0.9969259721130578</v>
      </c>
      <c r="S6203" t="n">
        <v>0.9999707368923343</v>
      </c>
      <c r="T6203" t="b">
        <v>1</v>
      </c>
    </row>
    <row r="6204">
      <c r="A6204" t="n">
        <v>32</v>
      </c>
      <c r="B6204" t="n">
        <v>3</v>
      </c>
      <c r="C6204" t="n">
        <v>22</v>
      </c>
      <c r="D6204" t="n">
        <v>42.60628635542257</v>
      </c>
      <c r="E6204" t="n">
        <v>0.9999</v>
      </c>
      <c r="F6204" t="n">
        <v>16.63036436555026</v>
      </c>
      <c r="G6204" t="n">
        <v>3</v>
      </c>
      <c r="H6204" t="n">
        <v>4</v>
      </c>
      <c r="I6204" t="n">
        <v>17.41607865126454</v>
      </c>
      <c r="J6204" t="n">
        <v>17.41607865126454</v>
      </c>
      <c r="K6204" t="n">
        <v>20.8856459440514</v>
      </c>
      <c r="L6204" t="n">
        <v>17.31786436555026</v>
      </c>
      <c r="M6204" t="n">
        <v>17.31786436555026</v>
      </c>
      <c r="N6204" t="n">
        <v>21.16319706910825</v>
      </c>
      <c r="O6204" t="n">
        <v>20.8856459440514</v>
      </c>
      <c r="P6204" t="n">
        <v>4.25528157850114</v>
      </c>
      <c r="Q6204" t="n">
        <v>0.9950228512539334</v>
      </c>
      <c r="R6204" t="n">
        <v>0.9829920761030072</v>
      </c>
      <c r="S6204" t="n">
        <v>0.9999153490329029</v>
      </c>
      <c r="T6204" t="b">
        <v>1</v>
      </c>
    </row>
    <row r="6205">
      <c r="A6205" t="n">
        <v>32</v>
      </c>
      <c r="B6205" t="n">
        <v>4</v>
      </c>
      <c r="C6205" t="n">
        <v>30</v>
      </c>
      <c r="D6205" t="n">
        <v>33.48190127293107</v>
      </c>
      <c r="E6205" t="n">
        <v>0.9</v>
      </c>
      <c r="F6205" t="n">
        <v>17.3710687711205</v>
      </c>
      <c r="G6205" t="n">
        <v>6</v>
      </c>
      <c r="H6205" t="n">
        <v>8</v>
      </c>
      <c r="I6205" t="n">
        <v>18.1210687711205</v>
      </c>
      <c r="J6205" t="n">
        <v>18.1210687711205</v>
      </c>
      <c r="K6205" t="n">
        <v>20.99258689058285</v>
      </c>
      <c r="L6205" t="n">
        <v>17.9710687711205</v>
      </c>
      <c r="M6205" t="n">
        <v>17.9710687711205</v>
      </c>
      <c r="N6205" t="n">
        <v>20.98203111580855</v>
      </c>
      <c r="O6205" t="n">
        <v>20.98203111580855</v>
      </c>
      <c r="P6205" t="n">
        <v>3.610962344688048</v>
      </c>
      <c r="Q6205" t="n">
        <v>0.9963768015999409</v>
      </c>
      <c r="R6205" t="n">
        <v>0.9970380751844153</v>
      </c>
      <c r="S6205" t="n">
        <v>0.9999892683587471</v>
      </c>
      <c r="T6205" t="b">
        <v>1</v>
      </c>
    </row>
    <row r="6206">
      <c r="A6206" t="n">
        <v>32</v>
      </c>
      <c r="B6206" t="n">
        <v>5</v>
      </c>
      <c r="C6206" t="n">
        <v>99</v>
      </c>
      <c r="D6206" t="n">
        <v>45.23196171646185</v>
      </c>
      <c r="E6206" t="n">
        <v>0.999</v>
      </c>
      <c r="F6206" t="n">
        <v>18.17656310954158</v>
      </c>
      <c r="G6206" t="n">
        <v>1</v>
      </c>
      <c r="H6206" t="n">
        <v>5</v>
      </c>
      <c r="I6206" t="n">
        <v>23.12656310954158</v>
      </c>
      <c r="J6206" t="n">
        <v>23.12656310954158</v>
      </c>
      <c r="K6206" t="n">
        <v>27.45084243233908</v>
      </c>
      <c r="L6206" t="n">
        <v>20.92656310954158</v>
      </c>
      <c r="M6206" t="n">
        <v>20.92656310954158</v>
      </c>
      <c r="N6206" t="n">
        <v>25.23027021862453</v>
      </c>
      <c r="O6206" t="n">
        <v>25.23027021862453</v>
      </c>
      <c r="P6206" t="n">
        <v>7.053707109082954</v>
      </c>
      <c r="Q6206" t="n">
        <v>0.9876272995802839</v>
      </c>
      <c r="R6206" t="n">
        <v>0.9900959900912215</v>
      </c>
      <c r="S6206" t="n">
        <v>0.9998774606524448</v>
      </c>
      <c r="T6206" t="b">
        <v>1</v>
      </c>
    </row>
    <row r="6207">
      <c r="A6207" t="n">
        <v>32</v>
      </c>
      <c r="B6207" t="n">
        <v>6</v>
      </c>
      <c r="C6207" t="n">
        <v>32</v>
      </c>
      <c r="D6207" t="n">
        <v>42.32918817317876</v>
      </c>
      <c r="E6207" t="n">
        <v>0.99</v>
      </c>
      <c r="F6207" t="n">
        <v>22.50819385509321</v>
      </c>
      <c r="G6207" t="n">
        <v>4</v>
      </c>
      <c r="H6207" t="n">
        <v>5</v>
      </c>
      <c r="I6207" t="n">
        <v>23.50819385509321</v>
      </c>
      <c r="J6207" t="n">
        <v>23.50819385509321</v>
      </c>
      <c r="K6207" t="n">
        <v>27.32851769743787</v>
      </c>
      <c r="L6207" t="n">
        <v>23.3970827439821</v>
      </c>
      <c r="M6207" t="n">
        <v>25.23027021862453</v>
      </c>
      <c r="N6207" t="n">
        <v>29.25778574414107</v>
      </c>
      <c r="O6207" t="n">
        <v>27.32851769743787</v>
      </c>
      <c r="P6207" t="n">
        <v>4.820323842344653</v>
      </c>
      <c r="Q6207" t="n">
        <v>0.983101750488269</v>
      </c>
      <c r="R6207" t="n">
        <v>0.9907286267725054</v>
      </c>
      <c r="S6207" t="n">
        <v>0.9998433300218854</v>
      </c>
      <c r="T6207" t="b">
        <v>1</v>
      </c>
    </row>
    <row r="6208">
      <c r="A6208" t="n">
        <v>32</v>
      </c>
      <c r="B6208" t="n">
        <v>7</v>
      </c>
      <c r="C6208" t="n">
        <v>97</v>
      </c>
      <c r="D6208" t="n">
        <v>44.44014536248625</v>
      </c>
      <c r="E6208" t="n">
        <v>0.9</v>
      </c>
      <c r="F6208" t="n">
        <v>23.4170903320248</v>
      </c>
      <c r="G6208" t="n">
        <v>7</v>
      </c>
      <c r="H6208" t="n">
        <v>8</v>
      </c>
      <c r="I6208" t="n">
        <v>25.57264588758035</v>
      </c>
      <c r="J6208" t="n">
        <v>25.57264588758035</v>
      </c>
      <c r="K6208" t="n">
        <v>29.91250383313565</v>
      </c>
      <c r="L6208" t="n">
        <v>25.3570903320248</v>
      </c>
      <c r="M6208" t="n">
        <v>25.3570903320248</v>
      </c>
      <c r="N6208" t="n">
        <v>29.35350628188867</v>
      </c>
      <c r="O6208" t="n">
        <v>29.35350628188867</v>
      </c>
      <c r="P6208" t="n">
        <v>5.936415949863871</v>
      </c>
      <c r="Q6208" t="n">
        <v>0.9923961823085523</v>
      </c>
      <c r="R6208" t="n">
        <v>0.996070577793303</v>
      </c>
      <c r="S6208" t="n">
        <v>0.9999701213899076</v>
      </c>
      <c r="T6208" t="b">
        <v>1</v>
      </c>
    </row>
    <row r="6209">
      <c r="A6209" t="n">
        <v>32</v>
      </c>
      <c r="B6209" t="n">
        <v>8</v>
      </c>
      <c r="C6209" t="n">
        <v>50</v>
      </c>
      <c r="D6209" t="n">
        <v>47.94897151388241</v>
      </c>
      <c r="E6209" t="n">
        <v>0.9999</v>
      </c>
      <c r="F6209" t="n">
        <v>24.18146640038206</v>
      </c>
      <c r="G6209" t="n">
        <v>3</v>
      </c>
      <c r="H6209" t="n">
        <v>4</v>
      </c>
      <c r="I6209" t="n">
        <v>25.96718068609634</v>
      </c>
      <c r="J6209" t="n">
        <v>25.96718068609634</v>
      </c>
      <c r="K6209" t="n">
        <v>29.871820060191</v>
      </c>
      <c r="L6209" t="n">
        <v>25.74396640038206</v>
      </c>
      <c r="M6209" t="n">
        <v>27.32851769743787</v>
      </c>
      <c r="N6209" t="n">
        <v>31.6560422023009</v>
      </c>
      <c r="O6209" t="n">
        <v>29.871820060191</v>
      </c>
      <c r="P6209" t="n">
        <v>5.690353659808945</v>
      </c>
      <c r="Q6209" t="n">
        <v>0.994400483990674</v>
      </c>
      <c r="R6209" t="n">
        <v>0.9808798526034203</v>
      </c>
      <c r="S6209" t="n">
        <v>0.9998929364285521</v>
      </c>
      <c r="T6209" t="b">
        <v>0</v>
      </c>
    </row>
    <row r="6210">
      <c r="A6210" t="n">
        <v>32</v>
      </c>
      <c r="B6210" t="n">
        <v>9</v>
      </c>
      <c r="C6210" t="n">
        <v>80</v>
      </c>
      <c r="D6210" t="n">
        <v>44.64165636479374</v>
      </c>
      <c r="E6210" t="n">
        <v>0.9</v>
      </c>
      <c r="F6210" t="n">
        <v>25.18540817151338</v>
      </c>
      <c r="G6210" t="n">
        <v>3</v>
      </c>
      <c r="H6210" t="n">
        <v>7</v>
      </c>
      <c r="I6210" t="n">
        <v>28.04255102865624</v>
      </c>
      <c r="J6210" t="n">
        <v>29.871820060191</v>
      </c>
      <c r="K6210" t="n">
        <v>33.50713409641199</v>
      </c>
      <c r="L6210" t="n">
        <v>26.96318594929116</v>
      </c>
      <c r="M6210" t="n">
        <v>29.91250383313565</v>
      </c>
      <c r="N6210" t="n">
        <v>34.27204058751004</v>
      </c>
      <c r="O6210" t="n">
        <v>33.50713409641199</v>
      </c>
      <c r="P6210" t="n">
        <v>8.321725924898608</v>
      </c>
      <c r="Q6210" t="n">
        <v>0.9947857058959646</v>
      </c>
      <c r="R6210" t="n">
        <v>0.9923618352966467</v>
      </c>
      <c r="S6210" t="n">
        <v>0.9999601723628216</v>
      </c>
      <c r="T6210" t="b">
        <v>1</v>
      </c>
    </row>
    <row r="6211">
      <c r="A6211" t="n">
        <v>32</v>
      </c>
      <c r="B6211" t="n">
        <v>10</v>
      </c>
      <c r="C6211" t="n">
        <v>79</v>
      </c>
      <c r="D6211" t="n">
        <v>28.02194103187311</v>
      </c>
      <c r="E6211" t="n">
        <v>0.999</v>
      </c>
      <c r="F6211" t="n">
        <v>25.86124597503936</v>
      </c>
      <c r="G6211" t="n">
        <v>2</v>
      </c>
      <c r="H6211" t="n">
        <v>3</v>
      </c>
      <c r="I6211" t="n">
        <v>29.15291264170603</v>
      </c>
      <c r="J6211" t="n">
        <v>29.15291264170603</v>
      </c>
      <c r="K6211" t="n">
        <v>31.83958004648773</v>
      </c>
      <c r="L6211" t="n">
        <v>28.68267454646794</v>
      </c>
      <c r="M6211" t="n">
        <v>33.50713409641199</v>
      </c>
      <c r="N6211" t="n">
        <v>35.78905111855149</v>
      </c>
      <c r="O6211" t="n">
        <v>31.83958004648773</v>
      </c>
      <c r="P6211" t="n">
        <v>5.978334071448366</v>
      </c>
      <c r="Q6211" t="n">
        <v>0.9888762371491796</v>
      </c>
      <c r="R6211" t="n">
        <v>0.9967237594930476</v>
      </c>
      <c r="S6211" t="n">
        <v>0.9999635558775584</v>
      </c>
      <c r="T6211" t="b">
        <v>1</v>
      </c>
    </row>
    <row r="6212">
      <c r="A6212" t="n">
        <v>32</v>
      </c>
      <c r="B6212" t="n">
        <v>11</v>
      </c>
      <c r="C6212" t="n">
        <v>100</v>
      </c>
      <c r="D6212" t="n">
        <v>50.49475649543508</v>
      </c>
      <c r="E6212" t="n">
        <v>0.9999</v>
      </c>
      <c r="F6212" t="n">
        <v>26.78771873935638</v>
      </c>
      <c r="G6212" t="n">
        <v>4</v>
      </c>
      <c r="H6212" t="n">
        <v>5</v>
      </c>
      <c r="I6212" t="n">
        <v>29.91271873935638</v>
      </c>
      <c r="J6212" t="n">
        <v>31.6560422023009</v>
      </c>
      <c r="K6212" t="n">
        <v>36.21333069466869</v>
      </c>
      <c r="L6212" t="n">
        <v>29.56549651713416</v>
      </c>
      <c r="M6212" t="n">
        <v>29.56549651713416</v>
      </c>
      <c r="N6212" t="n">
        <v>34.3699452797826</v>
      </c>
      <c r="O6212" t="n">
        <v>34.3699452797826</v>
      </c>
      <c r="P6212" t="n">
        <v>7.582226540426216</v>
      </c>
      <c r="Q6212" t="n">
        <v>0.9798749770788041</v>
      </c>
      <c r="R6212" t="n">
        <v>0.9889500353006523</v>
      </c>
      <c r="S6212" t="n">
        <v>0.9997776192071473</v>
      </c>
      <c r="T6212" t="b">
        <v>0</v>
      </c>
    </row>
    <row r="6213">
      <c r="A6213" t="n">
        <v>32</v>
      </c>
      <c r="B6213" t="n">
        <v>12</v>
      </c>
      <c r="C6213" t="n">
        <v>73</v>
      </c>
      <c r="D6213" t="n">
        <v>40.71306000432234</v>
      </c>
      <c r="E6213" t="n">
        <v>0.999</v>
      </c>
      <c r="F6213" t="n">
        <v>30.5842274996408</v>
      </c>
      <c r="G6213" t="n">
        <v>2</v>
      </c>
      <c r="H6213" t="n">
        <v>7</v>
      </c>
      <c r="I6213" t="n">
        <v>33.62589416630746</v>
      </c>
      <c r="J6213" t="n">
        <v>33.62589416630746</v>
      </c>
      <c r="K6213" t="n">
        <v>37.52935150133357</v>
      </c>
      <c r="L6213" t="n">
        <v>32.20644972186302</v>
      </c>
      <c r="M6213" t="n">
        <v>34.27204058751004</v>
      </c>
      <c r="N6213" t="n">
        <v>38.24792535355714</v>
      </c>
      <c r="O6213" t="n">
        <v>37.52935150133357</v>
      </c>
      <c r="P6213" t="n">
        <v>6.945124001692776</v>
      </c>
      <c r="Q6213" t="n">
        <v>0.983879085988785</v>
      </c>
      <c r="R6213" t="n">
        <v>0.993031668424382</v>
      </c>
      <c r="S6213" t="n">
        <v>0.9998876641258678</v>
      </c>
      <c r="T6213" t="b">
        <v>1</v>
      </c>
    </row>
    <row r="6214">
      <c r="A6214" t="n">
        <v>32</v>
      </c>
      <c r="B6214" t="n">
        <v>13</v>
      </c>
      <c r="C6214" t="n">
        <v>34</v>
      </c>
      <c r="D6214" t="n">
        <v>47.09592044693731</v>
      </c>
      <c r="E6214" t="n">
        <v>0.999</v>
      </c>
      <c r="F6214" t="n">
        <v>32.55691120225195</v>
      </c>
      <c r="G6214" t="n">
        <v>6</v>
      </c>
      <c r="H6214" t="n">
        <v>8</v>
      </c>
      <c r="I6214" t="n">
        <v>33.40691120225195</v>
      </c>
      <c r="J6214" t="n">
        <v>33.40691120225195</v>
      </c>
      <c r="K6214" t="n">
        <v>37.44601244126887</v>
      </c>
      <c r="L6214" t="n">
        <v>33.23691120225195</v>
      </c>
      <c r="M6214" t="n">
        <v>33.23691120225195</v>
      </c>
      <c r="N6214" t="n">
        <v>37.4721558467607</v>
      </c>
      <c r="O6214" t="n">
        <v>37.44601244126887</v>
      </c>
      <c r="P6214" t="n">
        <v>4.889101239016924</v>
      </c>
      <c r="Q6214" t="n">
        <v>0.9949073358099551</v>
      </c>
      <c r="R6214" t="n">
        <v>0.9958362422311715</v>
      </c>
      <c r="S6214" t="n">
        <v>0.9999787953799146</v>
      </c>
      <c r="T6214" t="b">
        <v>1</v>
      </c>
    </row>
    <row r="6215">
      <c r="A6215" t="n">
        <v>32</v>
      </c>
      <c r="B6215" t="n">
        <v>14</v>
      </c>
      <c r="C6215" t="n">
        <v>76</v>
      </c>
      <c r="D6215" t="n">
        <v>62.52548385599771</v>
      </c>
      <c r="E6215" t="n">
        <v>0.9</v>
      </c>
      <c r="F6215" t="n">
        <v>33.99828388534062</v>
      </c>
      <c r="G6215" t="n">
        <v>3</v>
      </c>
      <c r="H6215" t="n">
        <v>8</v>
      </c>
      <c r="I6215" t="n">
        <v>36.71256959962633</v>
      </c>
      <c r="J6215" t="n">
        <v>36.71256959962633</v>
      </c>
      <c r="K6215" t="n">
        <v>41.80422137943071</v>
      </c>
      <c r="L6215" t="n">
        <v>35.51828388534062</v>
      </c>
      <c r="M6215" t="n">
        <v>37.4721558467607</v>
      </c>
      <c r="N6215" t="n">
        <v>43.09495115755186</v>
      </c>
      <c r="O6215" t="n">
        <v>41.80422137943071</v>
      </c>
      <c r="P6215" t="n">
        <v>7.805937494090088</v>
      </c>
      <c r="Q6215" t="n">
        <v>0.9927044510384598</v>
      </c>
      <c r="R6215" t="n">
        <v>0.9944758859959335</v>
      </c>
      <c r="S6215" t="n">
        <v>0.9999596985558142</v>
      </c>
      <c r="T6215" t="b">
        <v>1</v>
      </c>
    </row>
    <row r="6216">
      <c r="A6216" t="n">
        <v>32</v>
      </c>
      <c r="B6216" t="n">
        <v>15</v>
      </c>
      <c r="C6216" t="n">
        <v>80</v>
      </c>
      <c r="D6216" t="n">
        <v>54.260886173613</v>
      </c>
      <c r="E6216" t="n">
        <v>0.999</v>
      </c>
      <c r="F6216" t="n">
        <v>41.49099182240712</v>
      </c>
      <c r="G6216" t="n">
        <v>3</v>
      </c>
      <c r="H6216" t="n">
        <v>7</v>
      </c>
      <c r="I6216" t="n">
        <v>44.34813467954998</v>
      </c>
      <c r="J6216" t="n">
        <v>44.34813467954998</v>
      </c>
      <c r="K6216" t="n">
        <v>48.76677361876928</v>
      </c>
      <c r="L6216" t="n">
        <v>43.2687696001849</v>
      </c>
      <c r="M6216" t="n">
        <v>43.2687696001849</v>
      </c>
      <c r="N6216" t="n">
        <v>48.5676842655768</v>
      </c>
      <c r="O6216" t="n">
        <v>48.5676842655768</v>
      </c>
      <c r="P6216" t="n">
        <v>7.076692443169676</v>
      </c>
      <c r="Q6216" t="n">
        <v>0.9936657131645164</v>
      </c>
      <c r="R6216" t="n">
        <v>0.9907236453027989</v>
      </c>
      <c r="S6216" t="n">
        <v>0.9999412409085603</v>
      </c>
      <c r="T6216" t="b">
        <v>1</v>
      </c>
    </row>
    <row r="6217">
      <c r="A6217" t="n">
        <v>32</v>
      </c>
      <c r="B6217" t="n">
        <v>16</v>
      </c>
      <c r="C6217" t="n">
        <v>40</v>
      </c>
      <c r="D6217" t="n">
        <v>60.50559856437604</v>
      </c>
      <c r="E6217" t="n">
        <v>0.99</v>
      </c>
      <c r="F6217" t="n">
        <v>44.40326063615787</v>
      </c>
      <c r="G6217" t="n">
        <v>6</v>
      </c>
      <c r="H6217" t="n">
        <v>8</v>
      </c>
      <c r="I6217" t="n">
        <v>45.40326063615787</v>
      </c>
      <c r="J6217" t="n">
        <v>45.40326063615787</v>
      </c>
      <c r="K6217" t="n">
        <v>50.59242003275958</v>
      </c>
      <c r="L6217" t="n">
        <v>45.20326063615786</v>
      </c>
      <c r="M6217" t="n">
        <v>45.20326063615786</v>
      </c>
      <c r="N6217" t="n">
        <v>50.64441158619168</v>
      </c>
      <c r="O6217" t="n">
        <v>50.59242003275958</v>
      </c>
      <c r="P6217" t="n">
        <v>6.189159396601717</v>
      </c>
      <c r="Q6217" t="n">
        <v>0.9934620447704986</v>
      </c>
      <c r="R6217" t="n">
        <v>0.9946538645650135</v>
      </c>
      <c r="S6217" t="n">
        <v>0.9999650472058752</v>
      </c>
      <c r="T6217" t="b">
        <v>1</v>
      </c>
    </row>
    <row r="6218">
      <c r="A6218" t="n">
        <v>32</v>
      </c>
      <c r="B6218" t="n">
        <v>17</v>
      </c>
      <c r="C6218" t="n">
        <v>92</v>
      </c>
      <c r="D6218" t="n">
        <v>71.04614060419865</v>
      </c>
      <c r="E6218" t="n">
        <v>0.99</v>
      </c>
      <c r="F6218" t="n">
        <v>45.79968953193733</v>
      </c>
      <c r="G6218" t="n">
        <v>4</v>
      </c>
      <c r="H6218" t="n">
        <v>5</v>
      </c>
      <c r="I6218" t="n">
        <v>48.67468953193733</v>
      </c>
      <c r="J6218" t="n">
        <v>52.00745005736548</v>
      </c>
      <c r="K6218" t="n">
        <v>58.41955661009099</v>
      </c>
      <c r="L6218" t="n">
        <v>48.35524508749289</v>
      </c>
      <c r="M6218" t="n">
        <v>48.35524508749289</v>
      </c>
      <c r="N6218" t="n">
        <v>55.11510622966212</v>
      </c>
      <c r="O6218" t="n">
        <v>55.11510622966212</v>
      </c>
      <c r="P6218" t="n">
        <v>9.315416697724793</v>
      </c>
      <c r="Q6218" t="n">
        <v>0.9718005168385359</v>
      </c>
      <c r="R6218" t="n">
        <v>0.9844877331353183</v>
      </c>
      <c r="S6218" t="n">
        <v>0.9995625620917533</v>
      </c>
      <c r="T6218" t="b">
        <v>1</v>
      </c>
    </row>
    <row r="6219">
      <c r="A6219" t="n">
        <v>32</v>
      </c>
      <c r="B6219" t="n">
        <v>18</v>
      </c>
      <c r="C6219" t="n">
        <v>28</v>
      </c>
      <c r="D6219" t="n">
        <v>58.55154095134137</v>
      </c>
      <c r="E6219" t="n">
        <v>0.9</v>
      </c>
      <c r="F6219" t="n">
        <v>45.84801495345381</v>
      </c>
      <c r="G6219" t="n">
        <v>4</v>
      </c>
      <c r="H6219" t="n">
        <v>8</v>
      </c>
      <c r="I6219" t="n">
        <v>46.72301495345381</v>
      </c>
      <c r="J6219" t="n">
        <v>46.72301495345381</v>
      </c>
      <c r="K6219" t="n">
        <v>52.00745005736548</v>
      </c>
      <c r="L6219" t="n">
        <v>46.40801495345381</v>
      </c>
      <c r="M6219" t="n">
        <v>50.64441158619168</v>
      </c>
      <c r="N6219" t="n">
        <v>55.90983793073677</v>
      </c>
      <c r="O6219" t="n">
        <v>52.00745005736548</v>
      </c>
      <c r="P6219" t="n">
        <v>6.159435103911676</v>
      </c>
      <c r="Q6219" t="n">
        <v>0.97670157208331</v>
      </c>
      <c r="R6219" t="n">
        <v>0.9948260731583716</v>
      </c>
      <c r="S6219" t="n">
        <v>0.9998794556384341</v>
      </c>
      <c r="T6219" t="b">
        <v>1</v>
      </c>
    </row>
    <row r="6220">
      <c r="A6220" t="n">
        <v>32</v>
      </c>
      <c r="B6220" t="n">
        <v>19</v>
      </c>
      <c r="C6220" t="n">
        <v>39</v>
      </c>
      <c r="D6220" t="n">
        <v>51.66508863793452</v>
      </c>
      <c r="E6220" t="n">
        <v>0.9</v>
      </c>
      <c r="F6220" t="n">
        <v>46.01253968258506</v>
      </c>
      <c r="G6220" t="n">
        <v>1</v>
      </c>
      <c r="H6220" t="n">
        <v>2</v>
      </c>
      <c r="I6220" t="n">
        <v>47.96253968258506</v>
      </c>
      <c r="J6220" t="n">
        <v>47.96253968258506</v>
      </c>
      <c r="K6220" t="n">
        <v>52.90184069959601</v>
      </c>
      <c r="L6220" t="n">
        <v>47.63753968258506</v>
      </c>
      <c r="M6220" t="n">
        <v>47.63753968258506</v>
      </c>
      <c r="N6220" t="n">
        <v>52.59104770156248</v>
      </c>
      <c r="O6220" t="n">
        <v>52.59104770156248</v>
      </c>
      <c r="P6220" t="n">
        <v>6.578508018977423</v>
      </c>
      <c r="Q6220" t="n">
        <v>0.9858800679271494</v>
      </c>
      <c r="R6220" t="n">
        <v>0.9795870084286477</v>
      </c>
      <c r="S6220" t="n">
        <v>0.9997117699456088</v>
      </c>
      <c r="T6220" t="b">
        <v>1</v>
      </c>
    </row>
    <row r="6221">
      <c r="A6221" t="n">
        <v>32</v>
      </c>
      <c r="B6221" t="n">
        <v>20</v>
      </c>
      <c r="C6221" t="n">
        <v>88</v>
      </c>
      <c r="D6221" t="n">
        <v>78.40138622491851</v>
      </c>
      <c r="E6221" t="n">
        <v>0.9999</v>
      </c>
      <c r="F6221" t="n">
        <v>54.69977377124064</v>
      </c>
      <c r="G6221" t="n">
        <v>1</v>
      </c>
      <c r="H6221" t="n">
        <v>2</v>
      </c>
      <c r="I6221" t="n">
        <v>59.09977377124064</v>
      </c>
      <c r="J6221" t="n">
        <v>62.79081771615804</v>
      </c>
      <c r="K6221" t="n">
        <v>70.28617012771812</v>
      </c>
      <c r="L6221" t="n">
        <v>58.36644043790731</v>
      </c>
      <c r="M6221" t="n">
        <v>62.54588594339705</v>
      </c>
      <c r="N6221" t="n">
        <v>70.06279737435759</v>
      </c>
      <c r="O6221" t="n">
        <v>70.06279737435759</v>
      </c>
      <c r="P6221" t="n">
        <v>15.36302360311694</v>
      </c>
      <c r="Q6221" t="n">
        <v>0.9786515699424611</v>
      </c>
      <c r="R6221" t="n">
        <v>0.9691875905326514</v>
      </c>
      <c r="S6221" t="n">
        <v>0.9993422034315821</v>
      </c>
      <c r="T6221" t="b">
        <v>0</v>
      </c>
    </row>
    <row r="6222">
      <c r="A6222" t="n">
        <v>32</v>
      </c>
      <c r="B6222" t="n">
        <v>21</v>
      </c>
      <c r="C6222" t="n">
        <v>31</v>
      </c>
      <c r="D6222" t="n">
        <v>48.7360258336366</v>
      </c>
      <c r="E6222" t="n">
        <v>0.9</v>
      </c>
      <c r="F6222" t="n">
        <v>56.58154182384096</v>
      </c>
      <c r="G6222" t="n">
        <v>1</v>
      </c>
      <c r="H6222" t="n">
        <v>2</v>
      </c>
      <c r="I6222" t="n">
        <v>58.13154182384096</v>
      </c>
      <c r="J6222" t="n">
        <v>58.13154182384096</v>
      </c>
      <c r="K6222" t="n">
        <v>62.79081771615804</v>
      </c>
      <c r="L6222" t="n">
        <v>57.87320849050763</v>
      </c>
      <c r="M6222" t="n">
        <v>57.87320849050763</v>
      </c>
      <c r="N6222" t="n">
        <v>62.54588594339705</v>
      </c>
      <c r="O6222" t="n">
        <v>62.54588594339705</v>
      </c>
      <c r="P6222" t="n">
        <v>5.964344119556081</v>
      </c>
      <c r="Q6222" t="n">
        <v>0.9866752152011425</v>
      </c>
      <c r="R6222" t="n">
        <v>0.9807330645828557</v>
      </c>
      <c r="S6222" t="n">
        <v>0.999743272231833</v>
      </c>
      <c r="T6222" t="b">
        <v>1</v>
      </c>
    </row>
    <row r="6223">
      <c r="A6223" t="n">
        <v>32</v>
      </c>
      <c r="B6223" t="n">
        <v>22</v>
      </c>
      <c r="C6223" t="n">
        <v>52</v>
      </c>
      <c r="D6223" t="n">
        <v>49.85244703050946</v>
      </c>
      <c r="E6223" t="n">
        <v>0.9</v>
      </c>
      <c r="F6223" t="n">
        <v>56.72622111291198</v>
      </c>
      <c r="G6223" t="n">
        <v>1</v>
      </c>
      <c r="H6223" t="n">
        <v>8</v>
      </c>
      <c r="I6223" t="n">
        <v>59.32622111291198</v>
      </c>
      <c r="J6223" t="n">
        <v>70.28617012771812</v>
      </c>
      <c r="K6223" t="n">
        <v>75.05217844803451</v>
      </c>
      <c r="L6223" t="n">
        <v>57.76622111291198</v>
      </c>
      <c r="M6223" t="n">
        <v>57.76622111291198</v>
      </c>
      <c r="N6223" t="n">
        <v>62.24935483867722</v>
      </c>
      <c r="O6223" t="n">
        <v>62.24935483867722</v>
      </c>
      <c r="P6223" t="n">
        <v>5.523133725765241</v>
      </c>
      <c r="Q6223" t="n">
        <v>0.9863720667920596</v>
      </c>
      <c r="R6223" t="n">
        <v>0.9955930750437632</v>
      </c>
      <c r="S6223" t="n">
        <v>0.999939942721044</v>
      </c>
      <c r="T6223" t="b">
        <v>1</v>
      </c>
    </row>
    <row r="6224">
      <c r="A6224" t="n">
        <v>32</v>
      </c>
      <c r="B6224" t="n">
        <v>23</v>
      </c>
      <c r="C6224" t="n">
        <v>36</v>
      </c>
      <c r="D6224" t="n">
        <v>32.62033579304236</v>
      </c>
      <c r="E6224" t="n">
        <v>0.99</v>
      </c>
      <c r="F6224" t="n">
        <v>58.37665991886728</v>
      </c>
      <c r="G6224" t="n">
        <v>3</v>
      </c>
      <c r="H6224" t="n">
        <v>4</v>
      </c>
      <c r="I6224" t="n">
        <v>59.66237420458157</v>
      </c>
      <c r="J6224" t="n">
        <v>59.66237420458157</v>
      </c>
      <c r="K6224" t="n">
        <v>62.3187533408228</v>
      </c>
      <c r="L6224" t="n">
        <v>59.50165991886728</v>
      </c>
      <c r="M6224" t="n">
        <v>59.50165991886728</v>
      </c>
      <c r="N6224" t="n">
        <v>62.44573354639818</v>
      </c>
      <c r="O6224" t="n">
        <v>62.3187533408228</v>
      </c>
      <c r="P6224" t="n">
        <v>3.942093421955519</v>
      </c>
      <c r="Q6224" t="n">
        <v>0.9961871552633161</v>
      </c>
      <c r="R6224" t="n">
        <v>0.9869522117629561</v>
      </c>
      <c r="S6224" t="n">
        <v>0.999950250809295</v>
      </c>
      <c r="T6224" t="b">
        <v>1</v>
      </c>
    </row>
    <row r="6225">
      <c r="A6225" t="n">
        <v>32</v>
      </c>
      <c r="B6225" t="n">
        <v>24</v>
      </c>
      <c r="C6225" t="n">
        <v>72</v>
      </c>
      <c r="D6225" t="n">
        <v>66.86694939091855</v>
      </c>
      <c r="E6225" t="n">
        <v>0.9</v>
      </c>
      <c r="F6225" t="n">
        <v>58.6424369150165</v>
      </c>
      <c r="G6225" t="n">
        <v>1</v>
      </c>
      <c r="H6225" t="n">
        <v>6</v>
      </c>
      <c r="I6225" t="n">
        <v>62.2424369150165</v>
      </c>
      <c r="J6225" t="n">
        <v>75.05217844803451</v>
      </c>
      <c r="K6225" t="n">
        <v>81.44481223301716</v>
      </c>
      <c r="L6225" t="n">
        <v>60.4424369150165</v>
      </c>
      <c r="M6225" t="n">
        <v>60.4424369150165</v>
      </c>
      <c r="N6225" t="n">
        <v>66.17716670840574</v>
      </c>
      <c r="O6225" t="n">
        <v>66.17716670840574</v>
      </c>
      <c r="P6225" t="n">
        <v>7.534729793389232</v>
      </c>
      <c r="Q6225" t="n">
        <v>0.981763528460971</v>
      </c>
      <c r="R6225" t="n">
        <v>0.992777154738365</v>
      </c>
      <c r="S6225" t="n">
        <v>0.9998682807879554</v>
      </c>
      <c r="T6225" t="b">
        <v>1</v>
      </c>
    </row>
    <row r="6226">
      <c r="A6226" t="n">
        <v>32</v>
      </c>
      <c r="B6226" t="n">
        <v>25</v>
      </c>
      <c r="C6226" t="n">
        <v>60</v>
      </c>
      <c r="D6226" t="n">
        <v>61.39125059256289</v>
      </c>
      <c r="E6226" t="n">
        <v>0.9999</v>
      </c>
      <c r="F6226" t="n">
        <v>64.75061134026419</v>
      </c>
      <c r="G6226" t="n">
        <v>3</v>
      </c>
      <c r="H6226" t="n">
        <v>7</v>
      </c>
      <c r="I6226" t="n">
        <v>66.89346848312132</v>
      </c>
      <c r="J6226" t="n">
        <v>66.89346848312132</v>
      </c>
      <c r="K6226" t="n">
        <v>71.89275599065903</v>
      </c>
      <c r="L6226" t="n">
        <v>66.08394467359751</v>
      </c>
      <c r="M6226" t="n">
        <v>66.08394467359751</v>
      </c>
      <c r="N6226" t="n">
        <v>72.07918398927748</v>
      </c>
      <c r="O6226" t="n">
        <v>71.89275599065903</v>
      </c>
      <c r="P6226" t="n">
        <v>7.14214465039484</v>
      </c>
      <c r="Q6226" t="n">
        <v>0.9928363195648069</v>
      </c>
      <c r="R6226" t="n">
        <v>0.9895110637051819</v>
      </c>
      <c r="S6226" t="n">
        <v>0.9999248606122788</v>
      </c>
      <c r="T6226" t="b">
        <v>1</v>
      </c>
    </row>
    <row r="6227">
      <c r="A6227" t="n">
        <v>32</v>
      </c>
      <c r="B6227" t="n">
        <v>26</v>
      </c>
      <c r="C6227" t="n">
        <v>95</v>
      </c>
      <c r="D6227" t="n">
        <v>27.60097501061821</v>
      </c>
      <c r="E6227" t="n">
        <v>0.9999</v>
      </c>
      <c r="F6227" t="n">
        <v>67.67444159042843</v>
      </c>
      <c r="G6227" t="n">
        <v>3</v>
      </c>
      <c r="H6227" t="n">
        <v>5</v>
      </c>
      <c r="I6227" t="n">
        <v>71.06729873328557</v>
      </c>
      <c r="J6227" t="n">
        <v>71.89275599065903</v>
      </c>
      <c r="K6227" t="n">
        <v>74.14039239217517</v>
      </c>
      <c r="L6227" t="n">
        <v>70.31333047931732</v>
      </c>
      <c r="M6227" t="n">
        <v>70.31333047931732</v>
      </c>
      <c r="N6227" t="n">
        <v>72.9394936582534</v>
      </c>
      <c r="O6227" t="n">
        <v>72.9394936582534</v>
      </c>
      <c r="P6227" t="n">
        <v>5.265052067824968</v>
      </c>
      <c r="Q6227" t="n">
        <v>0.9967728980636599</v>
      </c>
      <c r="R6227" t="n">
        <v>0.9939447592546597</v>
      </c>
      <c r="S6227" t="n">
        <v>0.9999804591208658</v>
      </c>
      <c r="T6227" t="b">
        <v>1</v>
      </c>
    </row>
    <row r="6228">
      <c r="A6228" t="n">
        <v>32</v>
      </c>
      <c r="B6228" t="n">
        <v>27</v>
      </c>
      <c r="C6228" t="n">
        <v>52</v>
      </c>
      <c r="D6228" t="n">
        <v>57.44548841854294</v>
      </c>
      <c r="E6228" t="n">
        <v>0.99</v>
      </c>
      <c r="F6228" t="n">
        <v>70.27278703844021</v>
      </c>
      <c r="G6228" t="n">
        <v>4</v>
      </c>
      <c r="H6228" t="n">
        <v>8</v>
      </c>
      <c r="I6228" t="n">
        <v>71.89778703844021</v>
      </c>
      <c r="J6228" t="n">
        <v>71.89778703844021</v>
      </c>
      <c r="K6228" t="n">
        <v>77.08239790653975</v>
      </c>
      <c r="L6228" t="n">
        <v>71.31278703844022</v>
      </c>
      <c r="M6228" t="n">
        <v>71.31278703844022</v>
      </c>
      <c r="N6228" t="n">
        <v>76.47874822715811</v>
      </c>
      <c r="O6228" t="n">
        <v>76.47874822715811</v>
      </c>
      <c r="P6228" t="n">
        <v>6.205961188717893</v>
      </c>
      <c r="Q6228" t="n">
        <v>0.9771366145309635</v>
      </c>
      <c r="R6228" t="n">
        <v>0.9949235613647244</v>
      </c>
      <c r="S6228" t="n">
        <v>0.9998839354266718</v>
      </c>
      <c r="T6228" t="b">
        <v>1</v>
      </c>
    </row>
    <row r="6229">
      <c r="A6229" t="n">
        <v>32</v>
      </c>
      <c r="B6229" t="n">
        <v>28</v>
      </c>
      <c r="C6229" t="n">
        <v>62</v>
      </c>
      <c r="D6229" t="n">
        <v>64.2897180394438</v>
      </c>
      <c r="E6229" t="n">
        <v>0.9</v>
      </c>
      <c r="F6229" t="n">
        <v>71.33877113897265</v>
      </c>
      <c r="G6229" t="n">
        <v>5</v>
      </c>
      <c r="H6229" t="n">
        <v>7</v>
      </c>
      <c r="I6229" t="n">
        <v>73.06099336119487</v>
      </c>
      <c r="J6229" t="n">
        <v>73.06099336119487</v>
      </c>
      <c r="K6229" t="n">
        <v>79.17799793202683</v>
      </c>
      <c r="L6229" t="n">
        <v>72.71654891675043</v>
      </c>
      <c r="M6229" t="n">
        <v>72.71654891675043</v>
      </c>
      <c r="N6229" t="n">
        <v>78.99484169403986</v>
      </c>
      <c r="O6229" t="n">
        <v>78.99484169403986</v>
      </c>
      <c r="P6229" t="n">
        <v>7.656070555067217</v>
      </c>
      <c r="Q6229" t="n">
        <v>0.9859525225692461</v>
      </c>
      <c r="R6229" t="n">
        <v>0.9890185780198418</v>
      </c>
      <c r="S6229" t="n">
        <v>0.9998457387225761</v>
      </c>
      <c r="T6229" t="b">
        <v>1</v>
      </c>
    </row>
    <row r="6230">
      <c r="A6230" t="n">
        <v>32</v>
      </c>
      <c r="B6230" t="n">
        <v>29</v>
      </c>
      <c r="C6230" t="n">
        <v>25</v>
      </c>
      <c r="D6230" t="n">
        <v>51.04424473508528</v>
      </c>
      <c r="E6230" t="n">
        <v>0.99</v>
      </c>
      <c r="F6230" t="n">
        <v>71.74161694438435</v>
      </c>
      <c r="G6230" t="n">
        <v>1</v>
      </c>
      <c r="H6230" t="n">
        <v>8</v>
      </c>
      <c r="I6230" t="n">
        <v>72.99161694438435</v>
      </c>
      <c r="J6230" t="n">
        <v>81.44481223301716</v>
      </c>
      <c r="K6230" t="n">
        <v>86.32475914841729</v>
      </c>
      <c r="L6230" t="n">
        <v>72.24161694438435</v>
      </c>
      <c r="M6230" t="n">
        <v>76.47874822715811</v>
      </c>
      <c r="N6230" t="n">
        <v>81.06905800549312</v>
      </c>
      <c r="O6230" t="n">
        <v>81.06905800549312</v>
      </c>
      <c r="P6230" t="n">
        <v>9.327441061108772</v>
      </c>
      <c r="Q6230" t="n">
        <v>0.9860485537411273</v>
      </c>
      <c r="R6230" t="n">
        <v>0.9954879589116844</v>
      </c>
      <c r="S6230" t="n">
        <v>0.9999370505012385</v>
      </c>
      <c r="T6230" t="b">
        <v>1</v>
      </c>
    </row>
    <row r="6231">
      <c r="A6231" t="n">
        <v>32</v>
      </c>
      <c r="B6231" t="n">
        <v>30</v>
      </c>
      <c r="C6231" t="n">
        <v>76</v>
      </c>
      <c r="D6231" t="n">
        <v>26.35625682329916</v>
      </c>
      <c r="E6231" t="n">
        <v>0.9999</v>
      </c>
      <c r="F6231" t="n">
        <v>73.49118750542547</v>
      </c>
      <c r="G6231" t="n">
        <v>5</v>
      </c>
      <c r="H6231" t="n">
        <v>8</v>
      </c>
      <c r="I6231" t="n">
        <v>75.60229861653659</v>
      </c>
      <c r="J6231" t="n">
        <v>79.17799793202683</v>
      </c>
      <c r="K6231" t="n">
        <v>81.68572931388212</v>
      </c>
      <c r="L6231" t="n">
        <v>75.01118750542547</v>
      </c>
      <c r="M6231" t="n">
        <v>81.06905800549312</v>
      </c>
      <c r="N6231" t="n">
        <v>83.43922498600563</v>
      </c>
      <c r="O6231" t="n">
        <v>81.68572931388212</v>
      </c>
      <c r="P6231" t="n">
        <v>8.194541808456648</v>
      </c>
      <c r="Q6231" t="n">
        <v>0.9942170406459879</v>
      </c>
      <c r="R6231" t="n">
        <v>0.9976676985999724</v>
      </c>
      <c r="S6231" t="n">
        <v>0.9999865123958024</v>
      </c>
      <c r="T6231" t="b">
        <v>1</v>
      </c>
    </row>
    <row r="6232">
      <c r="A6232" t="n">
        <v>32</v>
      </c>
      <c r="B6232" t="n">
        <v>31</v>
      </c>
      <c r="C6232" t="n">
        <v>36</v>
      </c>
      <c r="D6232" t="n">
        <v>47.49475732167166</v>
      </c>
      <c r="E6232" t="n">
        <v>0.999</v>
      </c>
      <c r="F6232" t="n">
        <v>75.38265820235591</v>
      </c>
      <c r="G6232" t="n">
        <v>5</v>
      </c>
      <c r="H6232" t="n">
        <v>6</v>
      </c>
      <c r="I6232" t="n">
        <v>76.38265820235591</v>
      </c>
      <c r="J6232" t="n">
        <v>81.68572931388212</v>
      </c>
      <c r="K6232" t="n">
        <v>86.20473571936944</v>
      </c>
      <c r="L6232" t="n">
        <v>76.28265820235592</v>
      </c>
      <c r="M6232" t="n">
        <v>76.28265820235592</v>
      </c>
      <c r="N6232" t="n">
        <v>80.35596500524372</v>
      </c>
      <c r="O6232" t="n">
        <v>80.35596500524372</v>
      </c>
      <c r="P6232" t="n">
        <v>4.973306802887805</v>
      </c>
      <c r="Q6232" t="n">
        <v>0.9896031117807431</v>
      </c>
      <c r="R6232" t="n">
        <v>0.9948643189692831</v>
      </c>
      <c r="S6232" t="n">
        <v>0.9999466048983939</v>
      </c>
      <c r="T6232" t="b">
        <v>1</v>
      </c>
    </row>
    <row r="6233">
      <c r="A6233" t="n">
        <v>32</v>
      </c>
      <c r="B6233" t="n">
        <v>32</v>
      </c>
      <c r="C6233" t="n">
        <v>10</v>
      </c>
      <c r="D6233" t="n">
        <v>37.53758065048235</v>
      </c>
      <c r="E6233" t="n">
        <v>0.999</v>
      </c>
      <c r="F6233" t="n">
        <v>75.40689499636962</v>
      </c>
      <c r="G6233" t="n">
        <v>1</v>
      </c>
      <c r="H6233" t="n">
        <v>3</v>
      </c>
      <c r="I6233" t="n">
        <v>75.90689499636962</v>
      </c>
      <c r="J6233" t="n">
        <v>86.32475914841729</v>
      </c>
      <c r="K6233" t="n">
        <v>89.91343798689552</v>
      </c>
      <c r="L6233" t="n">
        <v>75.76403785351248</v>
      </c>
      <c r="M6233" t="n">
        <v>75.76403785351248</v>
      </c>
      <c r="N6233" t="n">
        <v>78.82084409540843</v>
      </c>
      <c r="O6233" t="n">
        <v>78.82084409540843</v>
      </c>
      <c r="P6233" t="n">
        <v>3.413949099038817</v>
      </c>
      <c r="Q6233" t="n">
        <v>0.9897211539261909</v>
      </c>
      <c r="R6233" t="n">
        <v>0.9956136628276342</v>
      </c>
      <c r="S6233" t="n">
        <v>0.9999549135153775</v>
      </c>
      <c r="T6233" t="b">
        <v>1</v>
      </c>
    </row>
    <row r="6234">
      <c r="A6234" t="n">
        <v>32</v>
      </c>
      <c r="B6234" t="n">
        <v>33</v>
      </c>
      <c r="C6234" t="n">
        <v>44</v>
      </c>
      <c r="D6234" t="n">
        <v>37.42441453674519</v>
      </c>
      <c r="E6234" t="n">
        <v>0.99</v>
      </c>
      <c r="F6234" t="n">
        <v>77.35367080989944</v>
      </c>
      <c r="G6234" t="n">
        <v>1</v>
      </c>
      <c r="H6234" t="n">
        <v>2</v>
      </c>
      <c r="I6234" t="n">
        <v>79.55367080989944</v>
      </c>
      <c r="J6234" t="n">
        <v>89.91343798689552</v>
      </c>
      <c r="K6234" t="n">
        <v>93.49129788524591</v>
      </c>
      <c r="L6234" t="n">
        <v>79.18700414323277</v>
      </c>
      <c r="M6234" t="n">
        <v>84.24555979468202</v>
      </c>
      <c r="N6234" t="n">
        <v>87.83371075697782</v>
      </c>
      <c r="O6234" t="n">
        <v>87.83371075697782</v>
      </c>
      <c r="P6234" t="n">
        <v>10.48003994707838</v>
      </c>
      <c r="Q6234" t="n">
        <v>0.9897519826640331</v>
      </c>
      <c r="R6234" t="n">
        <v>0.9851715669638806</v>
      </c>
      <c r="S6234" t="n">
        <v>0.9998480379611806</v>
      </c>
      <c r="T6234" t="b">
        <v>1</v>
      </c>
    </row>
    <row r="6235">
      <c r="A6235" t="n">
        <v>32</v>
      </c>
      <c r="B6235" t="n">
        <v>34</v>
      </c>
      <c r="C6235" t="n">
        <v>33</v>
      </c>
      <c r="D6235" t="n">
        <v>54.82631099740421</v>
      </c>
      <c r="E6235" t="n">
        <v>0.9999</v>
      </c>
      <c r="F6235" t="n">
        <v>77.61396238361738</v>
      </c>
      <c r="G6235" t="n">
        <v>2</v>
      </c>
      <c r="H6235" t="n">
        <v>5</v>
      </c>
      <c r="I6235" t="n">
        <v>78.98896238361738</v>
      </c>
      <c r="J6235" t="n">
        <v>78.98896238361738</v>
      </c>
      <c r="K6235" t="n">
        <v>84.24555979468202</v>
      </c>
      <c r="L6235" t="n">
        <v>78.53062905028405</v>
      </c>
      <c r="M6235" t="n">
        <v>86.20473571936944</v>
      </c>
      <c r="N6235" t="n">
        <v>91.42132097126327</v>
      </c>
      <c r="O6235" t="n">
        <v>84.24555979468202</v>
      </c>
      <c r="P6235" t="n">
        <v>6.631597411064647</v>
      </c>
      <c r="Q6235" t="n">
        <v>0.9783516176993576</v>
      </c>
      <c r="R6235" t="n">
        <v>0.9880078498976838</v>
      </c>
      <c r="S6235" t="n">
        <v>0.9997403893499783</v>
      </c>
      <c r="T6235" t="b">
        <v>0</v>
      </c>
    </row>
    <row r="6236">
      <c r="A6236" t="n">
        <v>32</v>
      </c>
      <c r="B6236" t="n">
        <v>35</v>
      </c>
      <c r="C6236" t="n">
        <v>70</v>
      </c>
      <c r="D6236" t="n">
        <v>52.8998657286197</v>
      </c>
      <c r="E6236" t="n">
        <v>0.99</v>
      </c>
      <c r="F6236" t="n">
        <v>77.81061619213692</v>
      </c>
      <c r="G6236" t="n">
        <v>1</v>
      </c>
      <c r="H6236" t="n">
        <v>6</v>
      </c>
      <c r="I6236" t="n">
        <v>81.31061619213692</v>
      </c>
      <c r="J6236" t="n">
        <v>93.49129788524591</v>
      </c>
      <c r="K6236" t="n">
        <v>98.54864642526692</v>
      </c>
      <c r="L6236" t="n">
        <v>79.56061619213692</v>
      </c>
      <c r="M6236" t="n">
        <v>80.35596500524372</v>
      </c>
      <c r="N6236" t="n">
        <v>84.89283170581145</v>
      </c>
      <c r="O6236" t="n">
        <v>84.89283170581145</v>
      </c>
      <c r="P6236" t="n">
        <v>7.082215513674527</v>
      </c>
      <c r="Q6236" t="n">
        <v>0.9855450573055239</v>
      </c>
      <c r="R6236" t="n">
        <v>0.9942815304457946</v>
      </c>
      <c r="S6236" t="n">
        <v>0.9999173398502939</v>
      </c>
      <c r="T6236" t="b">
        <v>1</v>
      </c>
    </row>
    <row r="6237">
      <c r="A6237" t="n">
        <v>32</v>
      </c>
      <c r="B6237" t="n">
        <v>36</v>
      </c>
      <c r="C6237" t="n">
        <v>34</v>
      </c>
      <c r="D6237" t="n">
        <v>64.07692484117138</v>
      </c>
      <c r="E6237" t="n">
        <v>0.99</v>
      </c>
      <c r="F6237" t="n">
        <v>78.34432025287195</v>
      </c>
      <c r="G6237" t="n">
        <v>3</v>
      </c>
      <c r="H6237" t="n">
        <v>8</v>
      </c>
      <c r="I6237" t="n">
        <v>79.55860596715766</v>
      </c>
      <c r="J6237" t="n">
        <v>79.55860596715766</v>
      </c>
      <c r="K6237" t="n">
        <v>84.77659658940289</v>
      </c>
      <c r="L6237" t="n">
        <v>79.02432025287196</v>
      </c>
      <c r="M6237" t="n">
        <v>83.43922498600563</v>
      </c>
      <c r="N6237" t="n">
        <v>89.20153837100305</v>
      </c>
      <c r="O6237" t="n">
        <v>84.77659658940289</v>
      </c>
      <c r="P6237" t="n">
        <v>6.432276336530933</v>
      </c>
      <c r="Q6237" t="n">
        <v>0.9925241053610574</v>
      </c>
      <c r="R6237" t="n">
        <v>0.9943392051813297</v>
      </c>
      <c r="S6237" t="n">
        <v>0.999957680494363</v>
      </c>
      <c r="T6237" t="b">
        <v>1</v>
      </c>
    </row>
    <row r="6238">
      <c r="A6238" t="n">
        <v>32</v>
      </c>
      <c r="B6238" t="n">
        <v>37</v>
      </c>
      <c r="C6238" t="n">
        <v>54</v>
      </c>
      <c r="D6238" t="n">
        <v>15.02018996783411</v>
      </c>
      <c r="E6238" t="n">
        <v>0.999</v>
      </c>
      <c r="F6238" t="n">
        <v>79.90827781066315</v>
      </c>
      <c r="G6238" t="n">
        <v>6</v>
      </c>
      <c r="H6238" t="n">
        <v>8</v>
      </c>
      <c r="I6238" t="n">
        <v>81.25827781066315</v>
      </c>
      <c r="J6238" t="n">
        <v>84.89283170581145</v>
      </c>
      <c r="K6238" t="n">
        <v>86.18101266360168</v>
      </c>
      <c r="L6238" t="n">
        <v>80.98827781066315</v>
      </c>
      <c r="M6238" t="n">
        <v>89.20153837100305</v>
      </c>
      <c r="N6238" t="n">
        <v>90.5522748789018</v>
      </c>
      <c r="O6238" t="n">
        <v>86.18101266360168</v>
      </c>
      <c r="P6238" t="n">
        <v>6.272734852938527</v>
      </c>
      <c r="Q6238" t="n">
        <v>0.9983729839169917</v>
      </c>
      <c r="R6238" t="n">
        <v>0.9986701753300504</v>
      </c>
      <c r="S6238" t="n">
        <v>0.9999978363538744</v>
      </c>
      <c r="T6238" t="b">
        <v>1</v>
      </c>
    </row>
    <row r="6239">
      <c r="A6239" t="n">
        <v>32</v>
      </c>
      <c r="B6239" t="n">
        <v>38</v>
      </c>
      <c r="C6239" t="n">
        <v>96</v>
      </c>
      <c r="D6239" t="n">
        <v>23.07587490327965</v>
      </c>
      <c r="E6239" t="n">
        <v>0.99</v>
      </c>
      <c r="F6239" t="n">
        <v>81.33550040165025</v>
      </c>
      <c r="G6239" t="n">
        <v>2</v>
      </c>
      <c r="H6239" t="n">
        <v>6</v>
      </c>
      <c r="I6239" t="n">
        <v>85.33550040165025</v>
      </c>
      <c r="J6239" t="n">
        <v>87.83371075697782</v>
      </c>
      <c r="K6239" t="n">
        <v>90.04616280906599</v>
      </c>
      <c r="L6239" t="n">
        <v>83.73550040165026</v>
      </c>
      <c r="M6239" t="n">
        <v>86.18101266360168</v>
      </c>
      <c r="N6239" t="n">
        <v>88.16007569132721</v>
      </c>
      <c r="O6239" t="n">
        <v>88.16007569132721</v>
      </c>
      <c r="P6239" t="n">
        <v>6.824575289676957</v>
      </c>
      <c r="Q6239" t="n">
        <v>0.9908306258468095</v>
      </c>
      <c r="R6239" t="n">
        <v>0.9975014673841023</v>
      </c>
      <c r="S6239" t="n">
        <v>0.9999770900196109</v>
      </c>
      <c r="T6239" t="b">
        <v>1</v>
      </c>
    </row>
    <row r="6240">
      <c r="A6240" t="n">
        <v>32</v>
      </c>
      <c r="B6240" t="n">
        <v>39</v>
      </c>
      <c r="C6240" t="n">
        <v>28</v>
      </c>
      <c r="D6240" t="n">
        <v>58.40841188526452</v>
      </c>
      <c r="E6240" t="n">
        <v>0.9999</v>
      </c>
      <c r="F6240" t="n">
        <v>83.38474045100561</v>
      </c>
      <c r="G6240" t="n">
        <v>4</v>
      </c>
      <c r="H6240" t="n">
        <v>8</v>
      </c>
      <c r="I6240" t="n">
        <v>84.25974045100561</v>
      </c>
      <c r="J6240" t="n">
        <v>84.25974045100561</v>
      </c>
      <c r="K6240" t="n">
        <v>89.53125776917028</v>
      </c>
      <c r="L6240" t="n">
        <v>83.94474045100561</v>
      </c>
      <c r="M6240" t="n">
        <v>90.5522748789018</v>
      </c>
      <c r="N6240" t="n">
        <v>95.80482990455508</v>
      </c>
      <c r="O6240" t="n">
        <v>89.53125776917028</v>
      </c>
      <c r="P6240" t="n">
        <v>6.146517318164669</v>
      </c>
      <c r="Q6240" t="n">
        <v>0.9767578579718562</v>
      </c>
      <c r="R6240" t="n">
        <v>0.9948386881114055</v>
      </c>
      <c r="S6240" t="n">
        <v>0.9998800400560337</v>
      </c>
      <c r="T6240" t="b">
        <v>0</v>
      </c>
    </row>
    <row r="6241">
      <c r="A6241" t="n">
        <v>32</v>
      </c>
      <c r="B6241" t="n">
        <v>40</v>
      </c>
      <c r="C6241" t="n">
        <v>78</v>
      </c>
      <c r="D6241" t="n">
        <v>31.82746499262569</v>
      </c>
      <c r="E6241" t="n">
        <v>0.9</v>
      </c>
      <c r="F6241" t="n">
        <v>87.96057698605597</v>
      </c>
      <c r="G6241" t="n">
        <v>2</v>
      </c>
      <c r="H6241" t="n">
        <v>7</v>
      </c>
      <c r="I6241" t="n">
        <v>91.21057698605597</v>
      </c>
      <c r="J6241" t="n">
        <v>91.21057698605597</v>
      </c>
      <c r="K6241" t="n">
        <v>94.26210766607761</v>
      </c>
      <c r="L6241" t="n">
        <v>89.6939103193893</v>
      </c>
      <c r="M6241" t="n">
        <v>89.6939103193893</v>
      </c>
      <c r="N6241" t="n">
        <v>92.80206119757541</v>
      </c>
      <c r="O6241" t="n">
        <v>92.80206119757541</v>
      </c>
      <c r="P6241" t="n">
        <v>4.841484211519443</v>
      </c>
      <c r="Q6241" t="n">
        <v>0.9873751467730559</v>
      </c>
      <c r="R6241" t="n">
        <v>0.9945483474634441</v>
      </c>
      <c r="S6241" t="n">
        <v>0.9999311736868817</v>
      </c>
      <c r="T6241" t="b">
        <v>1</v>
      </c>
    </row>
    <row r="6242">
      <c r="A6242" t="n">
        <v>32</v>
      </c>
      <c r="B6242" t="n">
        <v>41</v>
      </c>
      <c r="C6242" t="n">
        <v>70</v>
      </c>
      <c r="D6242" t="n">
        <v>35.37733090673469</v>
      </c>
      <c r="E6242" t="n">
        <v>0.999</v>
      </c>
      <c r="F6242" t="n">
        <v>95.94669409610164</v>
      </c>
      <c r="G6242" t="n">
        <v>1</v>
      </c>
      <c r="H6242" t="n">
        <v>5</v>
      </c>
      <c r="I6242" t="n">
        <v>99.44669409610164</v>
      </c>
      <c r="J6242" t="n">
        <v>99.44669409610164</v>
      </c>
      <c r="K6242" t="n">
        <v>102.8288481024816</v>
      </c>
      <c r="L6242" t="n">
        <v>97.89113854054608</v>
      </c>
      <c r="M6242" t="n">
        <v>97.89113854054608</v>
      </c>
      <c r="N6242" t="n">
        <v>101.2572023756303</v>
      </c>
      <c r="O6242" t="n">
        <v>101.2572023756303</v>
      </c>
      <c r="P6242" t="n">
        <v>5.310508279528619</v>
      </c>
      <c r="Q6242" t="n">
        <v>0.990309815467178</v>
      </c>
      <c r="R6242" t="n">
        <v>0.992245373216374</v>
      </c>
      <c r="S6242" t="n">
        <v>0.9999248562354836</v>
      </c>
      <c r="T6242" t="b">
        <v>1</v>
      </c>
    </row>
    <row r="6243">
      <c r="A6243" t="n">
        <v>32</v>
      </c>
      <c r="B6243" t="n">
        <v>42</v>
      </c>
      <c r="C6243" t="n">
        <v>21</v>
      </c>
      <c r="D6243" t="n">
        <v>41.61615719019</v>
      </c>
      <c r="E6243" t="n">
        <v>0.99</v>
      </c>
      <c r="F6243" t="n">
        <v>96.23535554751055</v>
      </c>
      <c r="G6243" t="n">
        <v>2</v>
      </c>
      <c r="H6243" t="n">
        <v>6</v>
      </c>
      <c r="I6243" t="n">
        <v>97.11035554751055</v>
      </c>
      <c r="J6243" t="n">
        <v>97.11035554751055</v>
      </c>
      <c r="K6243" t="n">
        <v>101.1003993816611</v>
      </c>
      <c r="L6243" t="n">
        <v>96.76035554751056</v>
      </c>
      <c r="M6243" t="n">
        <v>96.76035554751056</v>
      </c>
      <c r="N6243" t="n">
        <v>100.3294942430672</v>
      </c>
      <c r="O6243" t="n">
        <v>100.3294942430672</v>
      </c>
      <c r="P6243" t="n">
        <v>4.094138695556609</v>
      </c>
      <c r="Q6243" t="n">
        <v>0.9835244537538671</v>
      </c>
      <c r="R6243" t="n">
        <v>0.9954985480225976</v>
      </c>
      <c r="S6243" t="n">
        <v>0.9999258361197716</v>
      </c>
      <c r="T6243" t="b">
        <v>1</v>
      </c>
    </row>
    <row r="6244">
      <c r="A6244" t="n">
        <v>32</v>
      </c>
      <c r="B6244" t="n">
        <v>43</v>
      </c>
      <c r="C6244" t="n">
        <v>94</v>
      </c>
      <c r="D6244" t="n">
        <v>44.81145220748102</v>
      </c>
      <c r="E6244" t="n">
        <v>0.99</v>
      </c>
      <c r="F6244" t="n">
        <v>97.16236658329633</v>
      </c>
      <c r="G6244" t="n">
        <v>3</v>
      </c>
      <c r="H6244" t="n">
        <v>7</v>
      </c>
      <c r="I6244" t="n">
        <v>100.5195094404392</v>
      </c>
      <c r="J6244" t="n">
        <v>100.5195094404392</v>
      </c>
      <c r="K6244" t="n">
        <v>104.1686504996803</v>
      </c>
      <c r="L6244" t="n">
        <v>99.25125547218522</v>
      </c>
      <c r="M6244" t="n">
        <v>99.25125547218522</v>
      </c>
      <c r="N6244" t="n">
        <v>103.627373851822</v>
      </c>
      <c r="O6244" t="n">
        <v>103.627373851822</v>
      </c>
      <c r="P6244" t="n">
        <v>6.46500726852571</v>
      </c>
      <c r="Q6244" t="n">
        <v>0.9947659251697699</v>
      </c>
      <c r="R6244" t="n">
        <v>0.9923328949717947</v>
      </c>
      <c r="S6244" t="n">
        <v>0.9999598697985511</v>
      </c>
      <c r="T6244" t="b">
        <v>1</v>
      </c>
    </row>
    <row r="6245">
      <c r="A6245" t="n">
        <v>32</v>
      </c>
      <c r="B6245" t="n">
        <v>44</v>
      </c>
      <c r="C6245" t="n">
        <v>86</v>
      </c>
      <c r="D6245" t="n">
        <v>49.06743572749054</v>
      </c>
      <c r="E6245" t="n">
        <v>0.99</v>
      </c>
      <c r="F6245" t="n">
        <v>99.95419364135012</v>
      </c>
      <c r="G6245" t="n">
        <v>1</v>
      </c>
      <c r="H6245" t="n">
        <v>8</v>
      </c>
      <c r="I6245" t="n">
        <v>104.2541936413501</v>
      </c>
      <c r="J6245" t="n">
        <v>104.2541936413501</v>
      </c>
      <c r="K6245" t="n">
        <v>108.9451530799247</v>
      </c>
      <c r="L6245" t="n">
        <v>101.6741936413501</v>
      </c>
      <c r="M6245" t="n">
        <v>101.6741936413501</v>
      </c>
      <c r="N6245" t="n">
        <v>106.086732825477</v>
      </c>
      <c r="O6245" t="n">
        <v>106.086732825477</v>
      </c>
      <c r="P6245" t="n">
        <v>6.132539184126841</v>
      </c>
      <c r="Q6245" t="n">
        <v>0.9865852158026197</v>
      </c>
      <c r="R6245" t="n">
        <v>0.9956623188236612</v>
      </c>
      <c r="S6245" t="n">
        <v>0.9999418109431024</v>
      </c>
      <c r="T6245" t="b">
        <v>1</v>
      </c>
    </row>
    <row r="6246">
      <c r="A6246" t="n">
        <v>32</v>
      </c>
      <c r="B6246" t="n">
        <v>45</v>
      </c>
      <c r="C6246" t="n">
        <v>58</v>
      </c>
      <c r="D6246" t="n">
        <v>33.5774453963048</v>
      </c>
      <c r="E6246" t="n">
        <v>0.9</v>
      </c>
      <c r="F6246" t="n">
        <v>102.0694635927748</v>
      </c>
      <c r="G6246" t="n">
        <v>2</v>
      </c>
      <c r="H6246" t="n">
        <v>8</v>
      </c>
      <c r="I6246" t="n">
        <v>104.4861302594414</v>
      </c>
      <c r="J6246" t="n">
        <v>104.4861302594414</v>
      </c>
      <c r="K6246" t="n">
        <v>107.7054442955205</v>
      </c>
      <c r="L6246" t="n">
        <v>103.2294635927747</v>
      </c>
      <c r="M6246" t="n">
        <v>106.086732825477</v>
      </c>
      <c r="N6246" t="n">
        <v>109.1062872675907</v>
      </c>
      <c r="O6246" t="n">
        <v>107.7054442955205</v>
      </c>
      <c r="P6246" t="n">
        <v>5.635980702745755</v>
      </c>
      <c r="Q6246" t="n">
        <v>0.986685631383367</v>
      </c>
      <c r="R6246" t="n">
        <v>0.9970296355861644</v>
      </c>
      <c r="S6246" t="n">
        <v>0.9999604514732685</v>
      </c>
      <c r="T6246" t="b">
        <v>1</v>
      </c>
    </row>
    <row r="6247">
      <c r="A6247" t="n">
        <v>32</v>
      </c>
      <c r="B6247" t="n">
        <v>46</v>
      </c>
      <c r="C6247" t="n">
        <v>59</v>
      </c>
      <c r="D6247" t="n">
        <v>57.46522201167969</v>
      </c>
      <c r="E6247" t="n">
        <v>0.9999</v>
      </c>
      <c r="F6247" t="n">
        <v>103.375951093518</v>
      </c>
      <c r="G6247" t="n">
        <v>6</v>
      </c>
      <c r="H6247" t="n">
        <v>7</v>
      </c>
      <c r="I6247" t="n">
        <v>104.850951093518</v>
      </c>
      <c r="J6247" t="n">
        <v>104.850951093518</v>
      </c>
      <c r="K6247" t="n">
        <v>109.7793577840566</v>
      </c>
      <c r="L6247" t="n">
        <v>104.6870622046291</v>
      </c>
      <c r="M6247" t="n">
        <v>104.6870622046291</v>
      </c>
      <c r="N6247" t="n">
        <v>110.2989002917072</v>
      </c>
      <c r="O6247" t="n">
        <v>109.7793577840566</v>
      </c>
      <c r="P6247" t="n">
        <v>6.40340669053856</v>
      </c>
      <c r="Q6247" t="n">
        <v>0.9937895514725901</v>
      </c>
      <c r="R6247" t="n">
        <v>0.9901785358932256</v>
      </c>
      <c r="S6247" t="n">
        <v>0.9999390043027011</v>
      </c>
      <c r="T6247" t="b">
        <v>1</v>
      </c>
    </row>
    <row r="6248">
      <c r="A6248" t="n">
        <v>32</v>
      </c>
      <c r="B6248" t="n">
        <v>47</v>
      </c>
      <c r="C6248" t="n">
        <v>56</v>
      </c>
      <c r="D6248" t="n">
        <v>52.03102919872997</v>
      </c>
      <c r="E6248" t="n">
        <v>0.9</v>
      </c>
      <c r="F6248" t="n">
        <v>105.1943364264091</v>
      </c>
      <c r="G6248" t="n">
        <v>1</v>
      </c>
      <c r="H6248" t="n">
        <v>8</v>
      </c>
      <c r="I6248" t="n">
        <v>107.9943364264091</v>
      </c>
      <c r="J6248" t="n">
        <v>108.9451530799247</v>
      </c>
      <c r="K6248" t="n">
        <v>113.9194388541819</v>
      </c>
      <c r="L6248" t="n">
        <v>106.3143364264091</v>
      </c>
      <c r="M6248" t="n">
        <v>109.1062872675907</v>
      </c>
      <c r="N6248" t="n">
        <v>113.7853366559657</v>
      </c>
      <c r="O6248" t="n">
        <v>113.7853366559657</v>
      </c>
      <c r="P6248" t="n">
        <v>8.591000229556599</v>
      </c>
      <c r="Q6248" t="n">
        <v>0.9857807717588266</v>
      </c>
      <c r="R6248" t="n">
        <v>0.9954009332731336</v>
      </c>
      <c r="S6248" t="n">
        <v>0.9999346048205143</v>
      </c>
      <c r="T6248" t="b">
        <v>1</v>
      </c>
    </row>
    <row r="6249">
      <c r="A6249" t="n">
        <v>32</v>
      </c>
      <c r="B6249" t="n">
        <v>48</v>
      </c>
      <c r="C6249" t="n">
        <v>84</v>
      </c>
      <c r="D6249" t="n">
        <v>50.57254956738563</v>
      </c>
      <c r="E6249" t="n">
        <v>0.999</v>
      </c>
      <c r="F6249" t="n">
        <v>105.9444572055851</v>
      </c>
      <c r="G6249" t="n">
        <v>3</v>
      </c>
      <c r="H6249" t="n">
        <v>4</v>
      </c>
      <c r="I6249" t="n">
        <v>108.9444572055851</v>
      </c>
      <c r="J6249" t="n">
        <v>108.9444572055851</v>
      </c>
      <c r="K6249" t="n">
        <v>113.0627430009748</v>
      </c>
      <c r="L6249" t="n">
        <v>108.5694572055851</v>
      </c>
      <c r="M6249" t="n">
        <v>108.5694572055851</v>
      </c>
      <c r="N6249" t="n">
        <v>113.1337667333275</v>
      </c>
      <c r="O6249" t="n">
        <v>113.0627430009748</v>
      </c>
      <c r="P6249" t="n">
        <v>7.11828579538971</v>
      </c>
      <c r="Q6249" t="n">
        <v>0.9940950069595023</v>
      </c>
      <c r="R6249" t="n">
        <v>0.9798442867122062</v>
      </c>
      <c r="S6249" t="n">
        <v>0.9998809806533093</v>
      </c>
      <c r="T6249" t="b">
        <v>1</v>
      </c>
    </row>
    <row r="6250">
      <c r="A6250" t="n">
        <v>32</v>
      </c>
      <c r="B6250" t="n">
        <v>49</v>
      </c>
      <c r="C6250" t="n">
        <v>20</v>
      </c>
      <c r="D6250" t="n">
        <v>48.54148684428007</v>
      </c>
      <c r="E6250" t="n">
        <v>0.9</v>
      </c>
      <c r="F6250" t="n">
        <v>108.9642478091945</v>
      </c>
      <c r="G6250" t="n">
        <v>5</v>
      </c>
      <c r="H6250" t="n">
        <v>7</v>
      </c>
      <c r="I6250" t="n">
        <v>109.51980336475</v>
      </c>
      <c r="J6250" t="n">
        <v>109.51980336475</v>
      </c>
      <c r="K6250" t="n">
        <v>114.1384034450812</v>
      </c>
      <c r="L6250" t="n">
        <v>109.4086922536389</v>
      </c>
      <c r="M6250" t="n">
        <v>110.2989002917072</v>
      </c>
      <c r="N6250" t="n">
        <v>115.0392798663439</v>
      </c>
      <c r="O6250" t="n">
        <v>114.1384034450812</v>
      </c>
      <c r="P6250" t="n">
        <v>5.174155635886677</v>
      </c>
      <c r="Q6250" t="n">
        <v>0.9893751979350864</v>
      </c>
      <c r="R6250" t="n">
        <v>0.9916973536813762</v>
      </c>
      <c r="S6250" t="n">
        <v>0.9999117860262496</v>
      </c>
      <c r="T6250" t="b">
        <v>1</v>
      </c>
    </row>
    <row r="6251">
      <c r="A6251" t="n">
        <v>32</v>
      </c>
      <c r="B6251" t="n">
        <v>50</v>
      </c>
      <c r="C6251" t="n">
        <v>79</v>
      </c>
      <c r="D6251" t="n">
        <v>73.82498461236125</v>
      </c>
      <c r="E6251" t="n">
        <v>0.999</v>
      </c>
      <c r="F6251" t="n">
        <v>111.3147360342372</v>
      </c>
      <c r="G6251" t="n">
        <v>1</v>
      </c>
      <c r="H6251" t="n">
        <v>2</v>
      </c>
      <c r="I6251" t="n">
        <v>115.2647360342372</v>
      </c>
      <c r="J6251" t="n">
        <v>115.2647360342372</v>
      </c>
      <c r="K6251" t="n">
        <v>122.3225739512889</v>
      </c>
      <c r="L6251" t="n">
        <v>114.6064027009038</v>
      </c>
      <c r="M6251" t="n">
        <v>114.6064027009038</v>
      </c>
      <c r="N6251" t="n">
        <v>121.6845412064035</v>
      </c>
      <c r="O6251" t="n">
        <v>121.6845412064035</v>
      </c>
      <c r="P6251" t="n">
        <v>10.36980517216631</v>
      </c>
      <c r="Q6251" t="n">
        <v>0.9798850879888904</v>
      </c>
      <c r="R6251" t="n">
        <v>0.9709597753189436</v>
      </c>
      <c r="S6251" t="n">
        <v>0.9994158584357576</v>
      </c>
      <c r="T6251" t="b">
        <v>1</v>
      </c>
    </row>
    <row r="6252">
      <c r="A6252" t="n">
        <v>32</v>
      </c>
      <c r="B6252" t="n">
        <v>51</v>
      </c>
      <c r="C6252" t="n">
        <v>35</v>
      </c>
      <c r="D6252" t="n">
        <v>64.0560547756331</v>
      </c>
      <c r="E6252" t="n">
        <v>0.999</v>
      </c>
      <c r="F6252" t="n">
        <v>113.7819076526806</v>
      </c>
      <c r="G6252" t="n">
        <v>2</v>
      </c>
      <c r="H6252" t="n">
        <v>6</v>
      </c>
      <c r="I6252" t="n">
        <v>115.240240986014</v>
      </c>
      <c r="J6252" t="n">
        <v>121.6845412064035</v>
      </c>
      <c r="K6252" t="n">
        <v>127.82606131912</v>
      </c>
      <c r="L6252" t="n">
        <v>114.6569076526806</v>
      </c>
      <c r="M6252" t="n">
        <v>114.6569076526806</v>
      </c>
      <c r="N6252" t="n">
        <v>120.1505658667144</v>
      </c>
      <c r="O6252" t="n">
        <v>120.1505658667144</v>
      </c>
      <c r="P6252" t="n">
        <v>6.368658214033715</v>
      </c>
      <c r="Q6252" t="n">
        <v>0.9747535853229424</v>
      </c>
      <c r="R6252" t="n">
        <v>0.9930797293423597</v>
      </c>
      <c r="S6252" t="n">
        <v>0.9998252879772997</v>
      </c>
      <c r="T6252" t="b">
        <v>1</v>
      </c>
    </row>
    <row r="6253">
      <c r="A6253" t="n">
        <v>32</v>
      </c>
      <c r="B6253" t="n">
        <v>52</v>
      </c>
      <c r="C6253" t="n">
        <v>39</v>
      </c>
      <c r="D6253" t="n">
        <v>44.29222473466736</v>
      </c>
      <c r="E6253" t="n">
        <v>0.99</v>
      </c>
      <c r="F6253" t="n">
        <v>119.9193317333295</v>
      </c>
      <c r="G6253" t="n">
        <v>2</v>
      </c>
      <c r="H6253" t="n">
        <v>5</v>
      </c>
      <c r="I6253" t="n">
        <v>121.5443317333295</v>
      </c>
      <c r="J6253" t="n">
        <v>127.82606131912</v>
      </c>
      <c r="K6253" t="n">
        <v>132.0726792227314</v>
      </c>
      <c r="L6253" t="n">
        <v>121.0026650666628</v>
      </c>
      <c r="M6253" t="n">
        <v>121.0026650666628</v>
      </c>
      <c r="N6253" t="n">
        <v>125.2169585713885</v>
      </c>
      <c r="O6253" t="n">
        <v>125.2169585713885</v>
      </c>
      <c r="P6253" t="n">
        <v>5.29762683805906</v>
      </c>
      <c r="Q6253" t="n">
        <v>0.9824743540015469</v>
      </c>
      <c r="R6253" t="n">
        <v>0.9903007541472894</v>
      </c>
      <c r="S6253" t="n">
        <v>0.9998300144507334</v>
      </c>
      <c r="T6253" t="b">
        <v>1</v>
      </c>
    </row>
    <row r="6254">
      <c r="A6254" t="n">
        <v>32</v>
      </c>
      <c r="B6254" t="n">
        <v>53</v>
      </c>
      <c r="C6254" t="n">
        <v>30</v>
      </c>
      <c r="D6254" t="n">
        <v>59.51537785616269</v>
      </c>
      <c r="E6254" t="n">
        <v>0.9</v>
      </c>
      <c r="F6254" t="n">
        <v>121.9786343410189</v>
      </c>
      <c r="G6254" t="n">
        <v>2</v>
      </c>
      <c r="H6254" t="n">
        <v>5</v>
      </c>
      <c r="I6254" t="n">
        <v>123.2286343410189</v>
      </c>
      <c r="J6254" t="n">
        <v>132.0726792227314</v>
      </c>
      <c r="K6254" t="n">
        <v>137.7788515962849</v>
      </c>
      <c r="L6254" t="n">
        <v>122.8119676743522</v>
      </c>
      <c r="M6254" t="n">
        <v>125.2169585713885</v>
      </c>
      <c r="N6254" t="n">
        <v>130.8796967118417</v>
      </c>
      <c r="O6254" t="n">
        <v>130.8796967118417</v>
      </c>
      <c r="P6254" t="n">
        <v>8.901062370822771</v>
      </c>
      <c r="Q6254" t="n">
        <v>0.9765220214345519</v>
      </c>
      <c r="R6254" t="n">
        <v>0.9869889113843285</v>
      </c>
      <c r="S6254" t="n">
        <v>0.9996945259403681</v>
      </c>
      <c r="T6254" t="b">
        <v>1</v>
      </c>
    </row>
    <row r="6255">
      <c r="A6255" t="n">
        <v>32</v>
      </c>
      <c r="B6255" t="n">
        <v>54</v>
      </c>
      <c r="C6255" t="n">
        <v>75</v>
      </c>
      <c r="D6255" t="n">
        <v>55.06770176992225</v>
      </c>
      <c r="E6255" t="n">
        <v>0.999</v>
      </c>
      <c r="F6255" t="n">
        <v>124.2966408744745</v>
      </c>
      <c r="G6255" t="n">
        <v>1</v>
      </c>
      <c r="H6255" t="n">
        <v>6</v>
      </c>
      <c r="I6255" t="n">
        <v>128.0466408744745</v>
      </c>
      <c r="J6255" t="n">
        <v>128.0466408744745</v>
      </c>
      <c r="K6255" t="n">
        <v>133.3112395140464</v>
      </c>
      <c r="L6255" t="n">
        <v>126.1716408744745</v>
      </c>
      <c r="M6255" t="n">
        <v>126.1716408744745</v>
      </c>
      <c r="N6255" t="n">
        <v>130.8944283333014</v>
      </c>
      <c r="O6255" t="n">
        <v>130.8944283333014</v>
      </c>
      <c r="P6255" t="n">
        <v>6.597787458826957</v>
      </c>
      <c r="Q6255" t="n">
        <v>0.9849571713564949</v>
      </c>
      <c r="R6255" t="n">
        <v>0.9940478863908857</v>
      </c>
      <c r="S6255" t="n">
        <v>0.9999104633749114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51.2529958529192</v>
      </c>
      <c r="E6256" t="n">
        <v>0.99</v>
      </c>
      <c r="F6256" t="n">
        <v>128.0185985755656</v>
      </c>
      <c r="G6256" t="n">
        <v>2</v>
      </c>
      <c r="H6256" t="n">
        <v>5</v>
      </c>
      <c r="I6256" t="n">
        <v>128.8519319088989</v>
      </c>
      <c r="J6256" t="n">
        <v>137.7788515962849</v>
      </c>
      <c r="K6256" t="n">
        <v>142.6928492811286</v>
      </c>
      <c r="L6256" t="n">
        <v>128.5741541311211</v>
      </c>
      <c r="M6256" t="n">
        <v>130.8796967118417</v>
      </c>
      <c r="N6256" t="n">
        <v>135.7562900375238</v>
      </c>
      <c r="O6256" t="n">
        <v>135.7562900375238</v>
      </c>
      <c r="P6256" t="n">
        <v>7.737691461958235</v>
      </c>
      <c r="Q6256" t="n">
        <v>0.9797481672274075</v>
      </c>
      <c r="R6256" t="n">
        <v>0.9887850407344412</v>
      </c>
      <c r="S6256" t="n">
        <v>0.9997728765204025</v>
      </c>
      <c r="T6256" t="b">
        <v>1</v>
      </c>
    </row>
    <row r="6257">
      <c r="A6257" t="n">
        <v>32</v>
      </c>
      <c r="B6257" t="n">
        <v>56</v>
      </c>
      <c r="C6257" t="n">
        <v>59</v>
      </c>
      <c r="D6257" t="n">
        <v>32.35552130588029</v>
      </c>
      <c r="E6257" t="n">
        <v>0.99</v>
      </c>
      <c r="F6257" t="n">
        <v>129.157289640188</v>
      </c>
      <c r="G6257" t="n">
        <v>3</v>
      </c>
      <c r="H6257" t="n">
        <v>7</v>
      </c>
      <c r="I6257" t="n">
        <v>131.2644324973309</v>
      </c>
      <c r="J6257" t="n">
        <v>131.2644324973309</v>
      </c>
      <c r="K6257" t="n">
        <v>133.8992469359204</v>
      </c>
      <c r="L6257" t="n">
        <v>130.4684007512991</v>
      </c>
      <c r="M6257" t="n">
        <v>130.4684007512991</v>
      </c>
      <c r="N6257" t="n">
        <v>133.6281196288265</v>
      </c>
      <c r="O6257" t="n">
        <v>133.6281196288265</v>
      </c>
      <c r="P6257" t="n">
        <v>4.470829988638485</v>
      </c>
      <c r="Q6257" t="n">
        <v>0.9962180496353881</v>
      </c>
      <c r="R6257" t="n">
        <v>0.9944581490137501</v>
      </c>
      <c r="S6257" t="n">
        <v>0.999979040994642</v>
      </c>
      <c r="T6257" t="b">
        <v>1</v>
      </c>
    </row>
    <row r="6258">
      <c r="A6258" t="n">
        <v>32</v>
      </c>
      <c r="B6258" t="n">
        <v>57</v>
      </c>
      <c r="C6258" t="n">
        <v>43</v>
      </c>
      <c r="D6258" t="n">
        <v>52.65079504580522</v>
      </c>
      <c r="E6258" t="n">
        <v>0.99</v>
      </c>
      <c r="F6258" t="n">
        <v>131.1467225954356</v>
      </c>
      <c r="G6258" t="n">
        <v>2</v>
      </c>
      <c r="H6258" t="n">
        <v>3</v>
      </c>
      <c r="I6258" t="n">
        <v>132.9383892621023</v>
      </c>
      <c r="J6258" t="n">
        <v>142.6928492811286</v>
      </c>
      <c r="K6258" t="n">
        <v>147.7408641464982</v>
      </c>
      <c r="L6258" t="n">
        <v>132.6824368811499</v>
      </c>
      <c r="M6258" t="n">
        <v>133.8992469359204</v>
      </c>
      <c r="N6258" t="n">
        <v>138.1867709624518</v>
      </c>
      <c r="O6258" t="n">
        <v>138.1867709624518</v>
      </c>
      <c r="P6258" t="n">
        <v>7.040048367016198</v>
      </c>
      <c r="Q6258" t="n">
        <v>0.9792016317519873</v>
      </c>
      <c r="R6258" t="n">
        <v>0.9938530924881315</v>
      </c>
      <c r="S6258" t="n">
        <v>0.9998721543539817</v>
      </c>
      <c r="T6258" t="b">
        <v>1</v>
      </c>
    </row>
    <row r="6259">
      <c r="A6259" t="n">
        <v>32</v>
      </c>
      <c r="B6259" t="n">
        <v>58</v>
      </c>
      <c r="C6259" t="n">
        <v>16</v>
      </c>
      <c r="D6259" t="n">
        <v>53.2344844792981</v>
      </c>
      <c r="E6259" t="n">
        <v>0.99</v>
      </c>
      <c r="F6259" t="n">
        <v>133.0986370574728</v>
      </c>
      <c r="G6259" t="n">
        <v>1</v>
      </c>
      <c r="H6259" t="n">
        <v>6</v>
      </c>
      <c r="I6259" t="n">
        <v>133.8986370574728</v>
      </c>
      <c r="J6259" t="n">
        <v>133.8986370574728</v>
      </c>
      <c r="K6259" t="n">
        <v>138.9879759178263</v>
      </c>
      <c r="L6259" t="n">
        <v>133.4986370574728</v>
      </c>
      <c r="M6259" t="n">
        <v>133.4986370574728</v>
      </c>
      <c r="N6259" t="n">
        <v>138.0642017641021</v>
      </c>
      <c r="O6259" t="n">
        <v>138.0642017641021</v>
      </c>
      <c r="P6259" t="n">
        <v>4.965564706629351</v>
      </c>
      <c r="Q6259" t="n">
        <v>0.9854542906184761</v>
      </c>
      <c r="R6259" t="n">
        <v>0.9942454624732328</v>
      </c>
      <c r="S6259" t="n">
        <v>0.9999162961695106</v>
      </c>
      <c r="T6259" t="b">
        <v>1</v>
      </c>
    </row>
    <row r="6260">
      <c r="A6260" t="n">
        <v>32</v>
      </c>
      <c r="B6260" t="n">
        <v>59</v>
      </c>
      <c r="C6260" t="n">
        <v>13</v>
      </c>
      <c r="D6260" t="n">
        <v>55.85981383545153</v>
      </c>
      <c r="E6260" t="n">
        <v>0.9</v>
      </c>
      <c r="F6260" t="n">
        <v>135.6234740355507</v>
      </c>
      <c r="G6260" t="n">
        <v>1</v>
      </c>
      <c r="H6260" t="n">
        <v>5</v>
      </c>
      <c r="I6260" t="n">
        <v>136.2734740355507</v>
      </c>
      <c r="J6260" t="n">
        <v>138.9879759178263</v>
      </c>
      <c r="K6260" t="n">
        <v>144.3283022883284</v>
      </c>
      <c r="L6260" t="n">
        <v>135.9845851466618</v>
      </c>
      <c r="M6260" t="n">
        <v>135.9845851466618</v>
      </c>
      <c r="N6260" t="n">
        <v>141.2995055877134</v>
      </c>
      <c r="O6260" t="n">
        <v>141.2995055877134</v>
      </c>
      <c r="P6260" t="n">
        <v>5.676031552162641</v>
      </c>
      <c r="Q6260" t="n">
        <v>0.9847424494480176</v>
      </c>
      <c r="R6260" t="n">
        <v>0.9877831784497697</v>
      </c>
      <c r="S6260" t="n">
        <v>0.9998136012276128</v>
      </c>
      <c r="T6260" t="b">
        <v>1</v>
      </c>
    </row>
    <row r="6261">
      <c r="A6261" t="n">
        <v>32</v>
      </c>
      <c r="B6261" t="n">
        <v>60</v>
      </c>
      <c r="C6261" t="n">
        <v>35</v>
      </c>
      <c r="D6261" t="n">
        <v>56.84249730850535</v>
      </c>
      <c r="E6261" t="n">
        <v>0.999</v>
      </c>
      <c r="F6261" t="n">
        <v>145.9965016852325</v>
      </c>
      <c r="G6261" t="n">
        <v>2</v>
      </c>
      <c r="H6261" t="n">
        <v>3</v>
      </c>
      <c r="I6261" t="n">
        <v>147.4548350185658</v>
      </c>
      <c r="J6261" t="n">
        <v>147.7408641464982</v>
      </c>
      <c r="K6261" t="n">
        <v>153.1907680111679</v>
      </c>
      <c r="L6261" t="n">
        <v>147.2465016852325</v>
      </c>
      <c r="M6261" t="n">
        <v>147.2465016852325</v>
      </c>
      <c r="N6261" t="n">
        <v>151.8753695442313</v>
      </c>
      <c r="O6261" t="n">
        <v>151.8753695442313</v>
      </c>
      <c r="P6261" t="n">
        <v>5.878867858998802</v>
      </c>
      <c r="Q6261" t="n">
        <v>0.977564515468012</v>
      </c>
      <c r="R6261" t="n">
        <v>0.9933653439338713</v>
      </c>
      <c r="S6261" t="n">
        <v>0.9998511482764533</v>
      </c>
      <c r="T6261" t="b">
        <v>1</v>
      </c>
    </row>
    <row r="6262">
      <c r="A6262" t="n">
        <v>32</v>
      </c>
      <c r="B6262" t="n">
        <v>61</v>
      </c>
      <c r="C6262" t="n">
        <v>23</v>
      </c>
      <c r="D6262" t="n">
        <v>56.04683541536205</v>
      </c>
      <c r="E6262" t="n">
        <v>0.9999</v>
      </c>
      <c r="F6262" t="n">
        <v>149.2506189819482</v>
      </c>
      <c r="G6262" t="n">
        <v>3</v>
      </c>
      <c r="H6262" t="n">
        <v>6</v>
      </c>
      <c r="I6262" t="n">
        <v>150.0720475533768</v>
      </c>
      <c r="J6262" t="n">
        <v>151.8753695442313</v>
      </c>
      <c r="K6262" t="n">
        <v>156.4394440894562</v>
      </c>
      <c r="L6262" t="n">
        <v>149.8256189819482</v>
      </c>
      <c r="M6262" t="n">
        <v>149.8256189819482</v>
      </c>
      <c r="N6262" t="n">
        <v>154.6323801667992</v>
      </c>
      <c r="O6262" t="n">
        <v>154.6323801667992</v>
      </c>
      <c r="P6262" t="n">
        <v>5.381761184850944</v>
      </c>
      <c r="Q6262" t="n">
        <v>0.9934579091367619</v>
      </c>
      <c r="R6262" t="n">
        <v>0.9939423757664665</v>
      </c>
      <c r="S6262" t="n">
        <v>0.9999603704718488</v>
      </c>
      <c r="T6262" t="b">
        <v>1</v>
      </c>
    </row>
    <row r="6263">
      <c r="A6263" t="n">
        <v>32</v>
      </c>
      <c r="B6263" t="n">
        <v>62</v>
      </c>
      <c r="C6263" t="n">
        <v>91</v>
      </c>
      <c r="D6263" t="n">
        <v>42.9238407328732</v>
      </c>
      <c r="E6263" t="n">
        <v>0.999</v>
      </c>
      <c r="F6263" t="n">
        <v>155.6625694900859</v>
      </c>
      <c r="G6263" t="n">
        <v>2</v>
      </c>
      <c r="H6263" t="n">
        <v>3</v>
      </c>
      <c r="I6263" t="n">
        <v>159.4542361567526</v>
      </c>
      <c r="J6263" t="n">
        <v>159.4542361567526</v>
      </c>
      <c r="K6263" t="n">
        <v>163.5696571282649</v>
      </c>
      <c r="L6263" t="n">
        <v>158.9125694900859</v>
      </c>
      <c r="M6263" t="n">
        <v>162.5624554856145</v>
      </c>
      <c r="N6263" t="n">
        <v>166.0578822553924</v>
      </c>
      <c r="O6263" t="n">
        <v>163.5696571282649</v>
      </c>
      <c r="P6263" t="n">
        <v>7.90708763817895</v>
      </c>
      <c r="Q6263" t="n">
        <v>0.98301117327983</v>
      </c>
      <c r="R6263" t="n">
        <v>0.9949858485855528</v>
      </c>
      <c r="S6263" t="n">
        <v>0.9999148154504712</v>
      </c>
      <c r="T6263" t="b">
        <v>1</v>
      </c>
    </row>
    <row r="6264">
      <c r="A6264" t="n">
        <v>32</v>
      </c>
      <c r="B6264" t="n">
        <v>63</v>
      </c>
      <c r="C6264" t="n">
        <v>23</v>
      </c>
      <c r="D6264" t="n">
        <v>67.33541070056265</v>
      </c>
      <c r="E6264" t="n">
        <v>0.999</v>
      </c>
      <c r="F6264" t="n">
        <v>156.2576872805896</v>
      </c>
      <c r="G6264" t="n">
        <v>3</v>
      </c>
      <c r="H6264" t="n">
        <v>5</v>
      </c>
      <c r="I6264" t="n">
        <v>157.0791158520182</v>
      </c>
      <c r="J6264" t="n">
        <v>157.0791158520182</v>
      </c>
      <c r="K6264" t="n">
        <v>162.5624554856145</v>
      </c>
      <c r="L6264" t="n">
        <v>156.8965761694785</v>
      </c>
      <c r="M6264" t="n">
        <v>156.8965761694785</v>
      </c>
      <c r="N6264" t="n">
        <v>163.3033707175815</v>
      </c>
      <c r="O6264" t="n">
        <v>162.5624554856145</v>
      </c>
      <c r="P6264" t="n">
        <v>6.304768205024885</v>
      </c>
      <c r="Q6264" t="n">
        <v>0.9921454326542617</v>
      </c>
      <c r="R6264" t="n">
        <v>0.9852919481491942</v>
      </c>
      <c r="S6264" t="n">
        <v>0.9998844746162132</v>
      </c>
      <c r="T6264" t="b">
        <v>1</v>
      </c>
    </row>
    <row r="6265">
      <c r="A6265" t="n">
        <v>32</v>
      </c>
      <c r="B6265" t="n">
        <v>64</v>
      </c>
      <c r="C6265" t="n">
        <v>32</v>
      </c>
      <c r="D6265" t="n">
        <v>46.42083313914934</v>
      </c>
      <c r="E6265" t="n">
        <v>0.99</v>
      </c>
      <c r="F6265" t="n">
        <v>160.7261441459991</v>
      </c>
      <c r="G6265" t="n">
        <v>4</v>
      </c>
      <c r="H6265" t="n">
        <v>6</v>
      </c>
      <c r="I6265" t="n">
        <v>161.7261441459991</v>
      </c>
      <c r="J6265" t="n">
        <v>161.7261441459991</v>
      </c>
      <c r="K6265" t="n">
        <v>165.9157500249837</v>
      </c>
      <c r="L6265" t="n">
        <v>161.5261441459991</v>
      </c>
      <c r="M6265" t="n">
        <v>161.5261441459991</v>
      </c>
      <c r="N6265" t="n">
        <v>165.507347674228</v>
      </c>
      <c r="O6265" t="n">
        <v>165.507347674228</v>
      </c>
      <c r="P6265" t="n">
        <v>4.781203528228929</v>
      </c>
      <c r="Q6265" t="n">
        <v>0.9814835362258576</v>
      </c>
      <c r="R6265" t="n">
        <v>0.9949801520803147</v>
      </c>
      <c r="S6265" t="n">
        <v>0.9999070501678434</v>
      </c>
      <c r="T6265" t="b">
        <v>1</v>
      </c>
    </row>
    <row r="6266">
      <c r="A6266" t="n">
        <v>32</v>
      </c>
      <c r="B6266" t="n">
        <v>65</v>
      </c>
      <c r="C6266" t="n">
        <v>42</v>
      </c>
      <c r="D6266" t="n">
        <v>20.15246335861512</v>
      </c>
      <c r="E6266" t="n">
        <v>0.99</v>
      </c>
      <c r="F6266" t="n">
        <v>161.2477731455424</v>
      </c>
      <c r="G6266" t="n">
        <v>3</v>
      </c>
      <c r="H6266" t="n">
        <v>4</v>
      </c>
      <c r="I6266" t="n">
        <v>162.7477731455424</v>
      </c>
      <c r="J6266" t="n">
        <v>166.0578822553924</v>
      </c>
      <c r="K6266" t="n">
        <v>167.6989623334555</v>
      </c>
      <c r="L6266" t="n">
        <v>162.5602731455424</v>
      </c>
      <c r="M6266" t="n">
        <v>165.9157500249837</v>
      </c>
      <c r="N6266" t="n">
        <v>167.7345644075301</v>
      </c>
      <c r="O6266" t="n">
        <v>167.6989623334555</v>
      </c>
      <c r="P6266" t="n">
        <v>6.451189187913087</v>
      </c>
      <c r="Q6266" t="n">
        <v>0.997642749553327</v>
      </c>
      <c r="R6266" t="n">
        <v>0.9919190070816248</v>
      </c>
      <c r="S6266" t="n">
        <v>0.9999809510758336</v>
      </c>
      <c r="T6266" t="b">
        <v>1</v>
      </c>
    </row>
    <row r="6267">
      <c r="A6267" t="n">
        <v>32</v>
      </c>
      <c r="B6267" t="n">
        <v>66</v>
      </c>
      <c r="C6267" t="n">
        <v>16</v>
      </c>
      <c r="D6267" t="n">
        <v>64.71781357938394</v>
      </c>
      <c r="E6267" t="n">
        <v>0.99</v>
      </c>
      <c r="F6267" t="n">
        <v>163.1092158821099</v>
      </c>
      <c r="G6267" t="n">
        <v>4</v>
      </c>
      <c r="H6267" t="n">
        <v>8</v>
      </c>
      <c r="I6267" t="n">
        <v>163.6092158821099</v>
      </c>
      <c r="J6267" t="n">
        <v>167.7345644075301</v>
      </c>
      <c r="K6267" t="n">
        <v>173.5755223118067</v>
      </c>
      <c r="L6267" t="n">
        <v>163.4292158821099</v>
      </c>
      <c r="M6267" t="n">
        <v>163.4292158821099</v>
      </c>
      <c r="N6267" t="n">
        <v>169.249163146443</v>
      </c>
      <c r="O6267" t="n">
        <v>169.249163146443</v>
      </c>
      <c r="P6267" t="n">
        <v>6.139947264333074</v>
      </c>
      <c r="Q6267" t="n">
        <v>0.9742797462757847</v>
      </c>
      <c r="R6267" t="n">
        <v>0.9942827488358738</v>
      </c>
      <c r="S6267" t="n">
        <v>0.9998529508494536</v>
      </c>
      <c r="T6267" t="b">
        <v>1</v>
      </c>
    </row>
    <row r="6268">
      <c r="A6268" t="n">
        <v>32</v>
      </c>
      <c r="B6268" t="n">
        <v>67</v>
      </c>
      <c r="C6268" t="n">
        <v>40</v>
      </c>
      <c r="D6268" t="n">
        <v>20.9709849543949</v>
      </c>
      <c r="E6268" t="n">
        <v>0.99</v>
      </c>
      <c r="F6268" t="n">
        <v>164.0973304965498</v>
      </c>
      <c r="G6268" t="n">
        <v>7</v>
      </c>
      <c r="H6268" t="n">
        <v>8</v>
      </c>
      <c r="I6268" t="n">
        <v>164.9862193854387</v>
      </c>
      <c r="J6268" t="n">
        <v>164.9862193854387</v>
      </c>
      <c r="K6268" t="n">
        <v>167.0341671348913</v>
      </c>
      <c r="L6268" t="n">
        <v>164.8973304965498</v>
      </c>
      <c r="M6268" t="n">
        <v>169.249163146443</v>
      </c>
      <c r="N6268" t="n">
        <v>171.1350430883849</v>
      </c>
      <c r="O6268" t="n">
        <v>167.0341671348913</v>
      </c>
      <c r="P6268" t="n">
        <v>2.936836638341504</v>
      </c>
      <c r="Q6268" t="n">
        <v>0.9964045806674591</v>
      </c>
      <c r="R6268" t="n">
        <v>0.9981438061173705</v>
      </c>
      <c r="S6268" t="n">
        <v>0.9999933262046294</v>
      </c>
      <c r="T6268" t="b">
        <v>1</v>
      </c>
    </row>
    <row r="6269">
      <c r="A6269" t="n">
        <v>32</v>
      </c>
      <c r="B6269" t="n">
        <v>68</v>
      </c>
      <c r="C6269" t="n">
        <v>34</v>
      </c>
      <c r="D6269" t="n">
        <v>54.59209029064667</v>
      </c>
      <c r="E6269" t="n">
        <v>0.99</v>
      </c>
      <c r="F6269" t="n">
        <v>166.0551297402539</v>
      </c>
      <c r="G6269" t="n">
        <v>5</v>
      </c>
      <c r="H6269" t="n">
        <v>7</v>
      </c>
      <c r="I6269" t="n">
        <v>166.9995741846984</v>
      </c>
      <c r="J6269" t="n">
        <v>166.9995741846984</v>
      </c>
      <c r="K6269" t="n">
        <v>172.1938739269102</v>
      </c>
      <c r="L6269" t="n">
        <v>166.8106852958095</v>
      </c>
      <c r="M6269" t="n">
        <v>167.0341671348913</v>
      </c>
      <c r="N6269" t="n">
        <v>172.3654259523373</v>
      </c>
      <c r="O6269" t="n">
        <v>172.1938739269102</v>
      </c>
      <c r="P6269" t="n">
        <v>6.138744186656311</v>
      </c>
      <c r="Q6269" t="n">
        <v>0.9880587738465425</v>
      </c>
      <c r="R6269" t="n">
        <v>0.9906672882166628</v>
      </c>
      <c r="S6269" t="n">
        <v>0.9998885559779701</v>
      </c>
      <c r="T6269" t="b">
        <v>1</v>
      </c>
    </row>
    <row r="6270">
      <c r="A6270" t="n">
        <v>32</v>
      </c>
      <c r="B6270" t="n">
        <v>69</v>
      </c>
      <c r="C6270" t="n">
        <v>31</v>
      </c>
      <c r="D6270" t="n">
        <v>54.35771212243785</v>
      </c>
      <c r="E6270" t="n">
        <v>0.999</v>
      </c>
      <c r="F6270" t="n">
        <v>170.7175090506236</v>
      </c>
      <c r="G6270" t="n">
        <v>1</v>
      </c>
      <c r="H6270" t="n">
        <v>8</v>
      </c>
      <c r="I6270" t="n">
        <v>172.2675090506237</v>
      </c>
      <c r="J6270" t="n">
        <v>172.2675090506237</v>
      </c>
      <c r="K6270" t="n">
        <v>177.4642310508567</v>
      </c>
      <c r="L6270" t="n">
        <v>171.3375090506237</v>
      </c>
      <c r="M6270" t="n">
        <v>171.3375090506237</v>
      </c>
      <c r="N6270" t="n">
        <v>176.2257925148717</v>
      </c>
      <c r="O6270" t="n">
        <v>176.2257925148717</v>
      </c>
      <c r="P6270" t="n">
        <v>5.508283464248024</v>
      </c>
      <c r="Q6270" t="n">
        <v>0.9851496717070773</v>
      </c>
      <c r="R6270" t="n">
        <v>0.9951957705883385</v>
      </c>
      <c r="S6270" t="n">
        <v>0.9999286556160423</v>
      </c>
      <c r="T6270" t="b">
        <v>1</v>
      </c>
    </row>
    <row r="6271">
      <c r="A6271" t="n">
        <v>32</v>
      </c>
      <c r="B6271" t="n">
        <v>70</v>
      </c>
      <c r="C6271" t="n">
        <v>44</v>
      </c>
      <c r="D6271" t="n">
        <v>55.59379252137557</v>
      </c>
      <c r="E6271" t="n">
        <v>0.9999</v>
      </c>
      <c r="F6271" t="n">
        <v>172.0677608014634</v>
      </c>
      <c r="G6271" t="n">
        <v>6</v>
      </c>
      <c r="H6271" t="n">
        <v>8</v>
      </c>
      <c r="I6271" t="n">
        <v>173.1677608014633</v>
      </c>
      <c r="J6271" t="n">
        <v>173.1677608014633</v>
      </c>
      <c r="K6271" t="n">
        <v>177.9356675357151</v>
      </c>
      <c r="L6271" t="n">
        <v>172.9477608014633</v>
      </c>
      <c r="M6271" t="n">
        <v>176.2257925148717</v>
      </c>
      <c r="N6271" t="n">
        <v>181.2252342883767</v>
      </c>
      <c r="O6271" t="n">
        <v>177.9356675357151</v>
      </c>
      <c r="P6271" t="n">
        <v>5.867906734251761</v>
      </c>
      <c r="Q6271" t="n">
        <v>0.9939911938984255</v>
      </c>
      <c r="R6271" t="n">
        <v>0.9950867924587914</v>
      </c>
      <c r="S6271" t="n">
        <v>0.9999704774885481</v>
      </c>
      <c r="T6271" t="b">
        <v>1</v>
      </c>
    </row>
    <row r="6272">
      <c r="A6272" t="n">
        <v>32</v>
      </c>
      <c r="B6272" t="n">
        <v>71</v>
      </c>
      <c r="C6272" t="n">
        <v>67</v>
      </c>
      <c r="D6272" t="n">
        <v>66.00212359285925</v>
      </c>
      <c r="E6272" t="n">
        <v>0.9999</v>
      </c>
      <c r="F6272" t="n">
        <v>174.3548281923772</v>
      </c>
      <c r="G6272" t="n">
        <v>2</v>
      </c>
      <c r="H6272" t="n">
        <v>7</v>
      </c>
      <c r="I6272" t="n">
        <v>177.1464948590439</v>
      </c>
      <c r="J6272" t="n">
        <v>177.1464948590439</v>
      </c>
      <c r="K6272" t="n">
        <v>183.4745987509767</v>
      </c>
      <c r="L6272" t="n">
        <v>175.8437170812661</v>
      </c>
      <c r="M6272" t="n">
        <v>175.8437170812661</v>
      </c>
      <c r="N6272" t="n">
        <v>182.2892369633813</v>
      </c>
      <c r="O6272" t="n">
        <v>182.2892369633813</v>
      </c>
      <c r="P6272" t="n">
        <v>7.93440877100403</v>
      </c>
      <c r="Q6272" t="n">
        <v>0.9739966397965074</v>
      </c>
      <c r="R6272" t="n">
        <v>0.9887277341996862</v>
      </c>
      <c r="S6272" t="n">
        <v>0.9997068832120849</v>
      </c>
      <c r="T6272" t="b">
        <v>0</v>
      </c>
    </row>
    <row r="6273">
      <c r="A6273" t="n">
        <v>32</v>
      </c>
      <c r="B6273" t="n">
        <v>72</v>
      </c>
      <c r="C6273" t="n">
        <v>24</v>
      </c>
      <c r="D6273" t="n">
        <v>50.87657503292501</v>
      </c>
      <c r="E6273" t="n">
        <v>0.999</v>
      </c>
      <c r="F6273" t="n">
        <v>175.9295494063917</v>
      </c>
      <c r="G6273" t="n">
        <v>1</v>
      </c>
      <c r="H6273" t="n">
        <v>3</v>
      </c>
      <c r="I6273" t="n">
        <v>177.1295494063917</v>
      </c>
      <c r="J6273" t="n">
        <v>177.4642310508567</v>
      </c>
      <c r="K6273" t="n">
        <v>182.3281483580197</v>
      </c>
      <c r="L6273" t="n">
        <v>176.7866922635346</v>
      </c>
      <c r="M6273" t="n">
        <v>176.7866922635346</v>
      </c>
      <c r="N6273" t="n">
        <v>180.929735832991</v>
      </c>
      <c r="O6273" t="n">
        <v>180.929735832991</v>
      </c>
      <c r="P6273" t="n">
        <v>5.000186426599299</v>
      </c>
      <c r="Q6273" t="n">
        <v>0.9860940612058255</v>
      </c>
      <c r="R6273" t="n">
        <v>0.9940596137388411</v>
      </c>
      <c r="S6273" t="n">
        <v>0.9999173933522386</v>
      </c>
      <c r="T6273" t="b">
        <v>1</v>
      </c>
    </row>
    <row r="6274">
      <c r="A6274" t="n">
        <v>32</v>
      </c>
      <c r="B6274" t="n">
        <v>73</v>
      </c>
      <c r="C6274" t="n">
        <v>49</v>
      </c>
      <c r="D6274" t="n">
        <v>40.3001338986972</v>
      </c>
      <c r="E6274" t="n">
        <v>0.9999</v>
      </c>
      <c r="F6274" t="n">
        <v>176.5296309164461</v>
      </c>
      <c r="G6274" t="n">
        <v>2</v>
      </c>
      <c r="H6274" t="n">
        <v>6</v>
      </c>
      <c r="I6274" t="n">
        <v>178.5712975831128</v>
      </c>
      <c r="J6274" t="n">
        <v>183.4745987509767</v>
      </c>
      <c r="K6274" t="n">
        <v>187.338465855358</v>
      </c>
      <c r="L6274" t="n">
        <v>177.7546309164461</v>
      </c>
      <c r="M6274" t="n">
        <v>177.9356675357151</v>
      </c>
      <c r="N6274" t="n">
        <v>181.39193973972</v>
      </c>
      <c r="O6274" t="n">
        <v>181.39193973972</v>
      </c>
      <c r="P6274" t="n">
        <v>4.862308823273878</v>
      </c>
      <c r="Q6274" t="n">
        <v>0.9840412782525775</v>
      </c>
      <c r="R6274" t="n">
        <v>0.9956405862192336</v>
      </c>
      <c r="S6274" t="n">
        <v>0.9999304293284909</v>
      </c>
      <c r="T6274" t="b">
        <v>1</v>
      </c>
    </row>
    <row r="6275">
      <c r="A6275" t="n">
        <v>32</v>
      </c>
      <c r="B6275" t="n">
        <v>74</v>
      </c>
      <c r="C6275" t="n">
        <v>56</v>
      </c>
      <c r="D6275" t="n">
        <v>43.29408133550469</v>
      </c>
      <c r="E6275" t="n">
        <v>0.9</v>
      </c>
      <c r="F6275" t="n">
        <v>177.7235832087857</v>
      </c>
      <c r="G6275" t="n">
        <v>4</v>
      </c>
      <c r="H6275" t="n">
        <v>6</v>
      </c>
      <c r="I6275" t="n">
        <v>179.4735832087857</v>
      </c>
      <c r="J6275" t="n">
        <v>179.4735832087857</v>
      </c>
      <c r="K6275" t="n">
        <v>183.3809912715568</v>
      </c>
      <c r="L6275" t="n">
        <v>179.1235832087857</v>
      </c>
      <c r="M6275" t="n">
        <v>181.39193973972</v>
      </c>
      <c r="N6275" t="n">
        <v>185.1049827359039</v>
      </c>
      <c r="O6275" t="n">
        <v>183.3809912715568</v>
      </c>
      <c r="P6275" t="n">
        <v>5.657408062771168</v>
      </c>
      <c r="Q6275" t="n">
        <v>0.9827199023912402</v>
      </c>
      <c r="R6275" t="n">
        <v>0.9953174793084564</v>
      </c>
      <c r="S6275" t="n">
        <v>0.9999190855853951</v>
      </c>
      <c r="T6275" t="b">
        <v>1</v>
      </c>
    </row>
    <row r="6276">
      <c r="A6276" t="n">
        <v>32</v>
      </c>
      <c r="B6276" t="n">
        <v>75</v>
      </c>
      <c r="C6276" t="n">
        <v>26</v>
      </c>
      <c r="D6276" t="n">
        <v>72.45615876012165</v>
      </c>
      <c r="E6276" t="n">
        <v>0.999</v>
      </c>
      <c r="F6276" t="n">
        <v>178.2879569809278</v>
      </c>
      <c r="G6276" t="n">
        <v>2</v>
      </c>
      <c r="H6276" t="n">
        <v>8</v>
      </c>
      <c r="I6276" t="n">
        <v>179.3712903142611</v>
      </c>
      <c r="J6276" t="n">
        <v>187.338465855358</v>
      </c>
      <c r="K6276" t="n">
        <v>194.2853650653409</v>
      </c>
      <c r="L6276" t="n">
        <v>178.8079569809278</v>
      </c>
      <c r="M6276" t="n">
        <v>181.2252342883767</v>
      </c>
      <c r="N6276" t="n">
        <v>187.7410759034955</v>
      </c>
      <c r="O6276" t="n">
        <v>187.7410759034955</v>
      </c>
      <c r="P6276" t="n">
        <v>9.453118922567739</v>
      </c>
      <c r="Q6276" t="n">
        <v>0.9714904744405541</v>
      </c>
      <c r="R6276" t="n">
        <v>0.9936013254599</v>
      </c>
      <c r="S6276" t="n">
        <v>0.9998175768246524</v>
      </c>
      <c r="T6276" t="b">
        <v>1</v>
      </c>
    </row>
    <row r="6277">
      <c r="A6277" t="n">
        <v>32</v>
      </c>
      <c r="B6277" t="n">
        <v>76</v>
      </c>
      <c r="C6277" t="n">
        <v>95</v>
      </c>
      <c r="D6277" t="n">
        <v>71.96958543119473</v>
      </c>
      <c r="E6277" t="n">
        <v>0.9999</v>
      </c>
      <c r="F6277" t="n">
        <v>179.5583647405588</v>
      </c>
      <c r="G6277" t="n">
        <v>5</v>
      </c>
      <c r="H6277" t="n">
        <v>8</v>
      </c>
      <c r="I6277" t="n">
        <v>182.1972536294477</v>
      </c>
      <c r="J6277" t="n">
        <v>182.1972536294477</v>
      </c>
      <c r="K6277" t="n">
        <v>189.0449782185242</v>
      </c>
      <c r="L6277" t="n">
        <v>181.4583647405588</v>
      </c>
      <c r="M6277" t="n">
        <v>187.7410759034955</v>
      </c>
      <c r="N6277" t="n">
        <v>194.2131609242864</v>
      </c>
      <c r="O6277" t="n">
        <v>189.0449782185242</v>
      </c>
      <c r="P6277" t="n">
        <v>9.486613477965449</v>
      </c>
      <c r="Q6277" t="n">
        <v>0.9842876998185134</v>
      </c>
      <c r="R6277" t="n">
        <v>0.9936441583827146</v>
      </c>
      <c r="S6277" t="n">
        <v>0.9999001351086032</v>
      </c>
      <c r="T6277" t="b">
        <v>1</v>
      </c>
    </row>
    <row r="6278">
      <c r="A6278" t="n">
        <v>32</v>
      </c>
      <c r="B6278" t="n">
        <v>77</v>
      </c>
      <c r="C6278" t="n">
        <v>54</v>
      </c>
      <c r="D6278" t="n">
        <v>31.71903097672782</v>
      </c>
      <c r="E6278" t="n">
        <v>0.9999</v>
      </c>
      <c r="F6278" t="n">
        <v>181.0543831013119</v>
      </c>
      <c r="G6278" t="n">
        <v>4</v>
      </c>
      <c r="H6278" t="n">
        <v>7</v>
      </c>
      <c r="I6278" t="n">
        <v>182.7418831013119</v>
      </c>
      <c r="J6278" t="n">
        <v>183.3809912715568</v>
      </c>
      <c r="K6278" t="n">
        <v>186.2437196990593</v>
      </c>
      <c r="L6278" t="n">
        <v>182.2543831013118</v>
      </c>
      <c r="M6278" t="n">
        <v>182.2892369633813</v>
      </c>
      <c r="N6278" t="n">
        <v>185.3867985822023</v>
      </c>
      <c r="O6278" t="n">
        <v>185.3867985822023</v>
      </c>
      <c r="P6278" t="n">
        <v>4.332415480890489</v>
      </c>
      <c r="Q6278" t="n">
        <v>0.9873104268777649</v>
      </c>
      <c r="R6278" t="n">
        <v>0.9945668703264541</v>
      </c>
      <c r="S6278" t="n">
        <v>0.999931055903725</v>
      </c>
      <c r="T6278" t="b">
        <v>1</v>
      </c>
    </row>
    <row r="6279">
      <c r="A6279" t="n">
        <v>32</v>
      </c>
      <c r="B6279" t="n">
        <v>78</v>
      </c>
      <c r="C6279" t="n">
        <v>27</v>
      </c>
      <c r="D6279" t="n">
        <v>24.78238876433949</v>
      </c>
      <c r="E6279" t="n">
        <v>0.99</v>
      </c>
      <c r="F6279" t="n">
        <v>189.6967996343395</v>
      </c>
      <c r="G6279" t="n">
        <v>3</v>
      </c>
      <c r="H6279" t="n">
        <v>4</v>
      </c>
      <c r="I6279" t="n">
        <v>190.6610853486252</v>
      </c>
      <c r="J6279" t="n">
        <v>190.6610853486252</v>
      </c>
      <c r="K6279" t="n">
        <v>192.6791951828548</v>
      </c>
      <c r="L6279" t="n">
        <v>190.5405496343395</v>
      </c>
      <c r="M6279" t="n">
        <v>190.5405496343395</v>
      </c>
      <c r="N6279" t="n">
        <v>192.7772273206517</v>
      </c>
      <c r="O6279" t="n">
        <v>192.6791951828548</v>
      </c>
      <c r="P6279" t="n">
        <v>2.982395548515314</v>
      </c>
      <c r="Q6279" t="n">
        <v>0.9971019687433461</v>
      </c>
      <c r="R6279" t="n">
        <v>0.9900716843616332</v>
      </c>
      <c r="S6279" t="n">
        <v>0.9999712274309541</v>
      </c>
      <c r="T6279" t="b">
        <v>1</v>
      </c>
    </row>
    <row r="6280">
      <c r="A6280" t="n">
        <v>32</v>
      </c>
      <c r="B6280" t="n">
        <v>79</v>
      </c>
      <c r="C6280" t="n">
        <v>30</v>
      </c>
      <c r="D6280" t="n">
        <v>35.78474079132059</v>
      </c>
      <c r="E6280" t="n">
        <v>0.9</v>
      </c>
      <c r="F6280" t="n">
        <v>191.682271964773</v>
      </c>
      <c r="G6280" t="n">
        <v>3</v>
      </c>
      <c r="H6280" t="n">
        <v>5</v>
      </c>
      <c r="I6280" t="n">
        <v>192.7537005362016</v>
      </c>
      <c r="J6280" t="n">
        <v>192.7537005362016</v>
      </c>
      <c r="K6280" t="n">
        <v>195.6677673758857</v>
      </c>
      <c r="L6280" t="n">
        <v>192.5156052981064</v>
      </c>
      <c r="M6280" t="n">
        <v>192.5156052981064</v>
      </c>
      <c r="N6280" t="n">
        <v>195.9204331564623</v>
      </c>
      <c r="O6280" t="n">
        <v>195.6677673758857</v>
      </c>
      <c r="P6280" t="n">
        <v>3.98549541111268</v>
      </c>
      <c r="Q6280" t="n">
        <v>0.9958180565833753</v>
      </c>
      <c r="R6280" t="n">
        <v>0.9921564210814778</v>
      </c>
      <c r="S6280" t="n">
        <v>0.999967198596779</v>
      </c>
      <c r="T6280" t="b">
        <v>1</v>
      </c>
    </row>
    <row r="6281">
      <c r="A6281" t="n">
        <v>32</v>
      </c>
      <c r="B6281" t="n">
        <v>80</v>
      </c>
      <c r="C6281" t="n">
        <v>47</v>
      </c>
      <c r="D6281" t="n">
        <v>85.86880632972213</v>
      </c>
      <c r="E6281" t="n">
        <v>0.9999</v>
      </c>
      <c r="F6281" t="n">
        <v>196.7023146945307</v>
      </c>
      <c r="G6281" t="n">
        <v>6</v>
      </c>
      <c r="H6281" t="n">
        <v>8</v>
      </c>
      <c r="I6281" t="n">
        <v>197.8773146945307</v>
      </c>
      <c r="J6281" t="n">
        <v>197.8773146945307</v>
      </c>
      <c r="K6281" t="n">
        <v>205.241706318006</v>
      </c>
      <c r="L6281" t="n">
        <v>197.6423146945307</v>
      </c>
      <c r="M6281" t="n">
        <v>197.6423146945307</v>
      </c>
      <c r="N6281" t="n">
        <v>205.3643296522395</v>
      </c>
      <c r="O6281" t="n">
        <v>205.241706318006</v>
      </c>
      <c r="P6281" t="n">
        <v>8.539391623475325</v>
      </c>
      <c r="Q6281" t="n">
        <v>0.9907341445335666</v>
      </c>
      <c r="R6281" t="n">
        <v>0.9924213402741486</v>
      </c>
      <c r="S6281" t="n">
        <v>0.9999297772343509</v>
      </c>
      <c r="T6281" t="b">
        <v>1</v>
      </c>
    </row>
    <row r="6282">
      <c r="A6282" t="n">
        <v>32</v>
      </c>
      <c r="B6282" t="n">
        <v>81</v>
      </c>
      <c r="C6282" t="n">
        <v>91</v>
      </c>
      <c r="D6282" t="n">
        <v>54.84551943934476</v>
      </c>
      <c r="E6282" t="n">
        <v>0.99</v>
      </c>
      <c r="F6282" t="n">
        <v>198.6557786444569</v>
      </c>
      <c r="G6282" t="n">
        <v>4</v>
      </c>
      <c r="H6282" t="n">
        <v>8</v>
      </c>
      <c r="I6282" t="n">
        <v>201.4995286444569</v>
      </c>
      <c r="J6282" t="n">
        <v>205.2326262973255</v>
      </c>
      <c r="K6282" t="n">
        <v>210.1825829254252</v>
      </c>
      <c r="L6282" t="n">
        <v>200.4757786444569</v>
      </c>
      <c r="M6282" t="n">
        <v>205.3643296522395</v>
      </c>
      <c r="N6282" t="n">
        <v>210.2964806809576</v>
      </c>
      <c r="O6282" t="n">
        <v>210.1825829254252</v>
      </c>
      <c r="P6282" t="n">
        <v>11.52680428096824</v>
      </c>
      <c r="Q6282" t="n">
        <v>0.9781600207988903</v>
      </c>
      <c r="R6282" t="n">
        <v>0.9951527619854122</v>
      </c>
      <c r="S6282" t="n">
        <v>0.9998941364225786</v>
      </c>
      <c r="T6282" t="b">
        <v>1</v>
      </c>
    </row>
    <row r="6283">
      <c r="A6283" t="n">
        <v>32</v>
      </c>
      <c r="B6283" t="n">
        <v>82</v>
      </c>
      <c r="C6283" t="n">
        <v>54</v>
      </c>
      <c r="D6283" t="n">
        <v>42.02852297835588</v>
      </c>
      <c r="E6283" t="n">
        <v>0.99</v>
      </c>
      <c r="F6283" t="n">
        <v>199.751938302889</v>
      </c>
      <c r="G6283" t="n">
        <v>4</v>
      </c>
      <c r="H6283" t="n">
        <v>6</v>
      </c>
      <c r="I6283" t="n">
        <v>201.439438302889</v>
      </c>
      <c r="J6283" t="n">
        <v>201.439438302889</v>
      </c>
      <c r="K6283" t="n">
        <v>205.2326262973255</v>
      </c>
      <c r="L6283" t="n">
        <v>201.101938302889</v>
      </c>
      <c r="M6283" t="n">
        <v>205.241706318006</v>
      </c>
      <c r="N6283" t="n">
        <v>208.8462108616043</v>
      </c>
      <c r="O6283" t="n">
        <v>205.2326262973255</v>
      </c>
      <c r="P6283" t="n">
        <v>5.480687994436465</v>
      </c>
      <c r="Q6283" t="n">
        <v>0.9832207664476187</v>
      </c>
      <c r="R6283" t="n">
        <v>0.9954540456144239</v>
      </c>
      <c r="S6283" t="n">
        <v>0.999923722369646</v>
      </c>
      <c r="T6283" t="b">
        <v>1</v>
      </c>
    </row>
    <row r="6284">
      <c r="A6284" t="n">
        <v>32</v>
      </c>
      <c r="B6284" t="n">
        <v>83</v>
      </c>
      <c r="C6284" t="n">
        <v>93</v>
      </c>
      <c r="D6284" t="n">
        <v>21.24799500474111</v>
      </c>
      <c r="E6284" t="n">
        <v>0.999</v>
      </c>
      <c r="F6284" t="n">
        <v>203.3234065389432</v>
      </c>
      <c r="G6284" t="n">
        <v>1</v>
      </c>
      <c r="H6284" t="n">
        <v>2</v>
      </c>
      <c r="I6284" t="n">
        <v>207.9734065389432</v>
      </c>
      <c r="J6284" t="n">
        <v>207.9734065389432</v>
      </c>
      <c r="K6284" t="n">
        <v>210.0047636139663</v>
      </c>
      <c r="L6284" t="n">
        <v>207.1984065389432</v>
      </c>
      <c r="M6284" t="n">
        <v>207.1984065389432</v>
      </c>
      <c r="N6284" t="n">
        <v>209.2356064435205</v>
      </c>
      <c r="O6284" t="n">
        <v>209.2356064435205</v>
      </c>
      <c r="P6284" t="n">
        <v>5.912199904577278</v>
      </c>
      <c r="Q6284" t="n">
        <v>0.9941686603902724</v>
      </c>
      <c r="R6284" t="n">
        <v>0.9915538714575618</v>
      </c>
      <c r="S6284" t="n">
        <v>0.9999507477560816</v>
      </c>
      <c r="T6284" t="b">
        <v>1</v>
      </c>
    </row>
    <row r="6285">
      <c r="A6285" t="n">
        <v>32</v>
      </c>
      <c r="B6285" t="n">
        <v>84</v>
      </c>
      <c r="C6285" t="n">
        <v>74</v>
      </c>
      <c r="D6285" t="n">
        <v>29.26763733809423</v>
      </c>
      <c r="E6285" t="n">
        <v>0.9</v>
      </c>
      <c r="F6285" t="n">
        <v>207.7478019526957</v>
      </c>
      <c r="G6285" t="n">
        <v>4</v>
      </c>
      <c r="H6285" t="n">
        <v>8</v>
      </c>
      <c r="I6285" t="n">
        <v>210.0603019526957</v>
      </c>
      <c r="J6285" t="n">
        <v>210.1825829254252</v>
      </c>
      <c r="K6285" t="n">
        <v>212.8240664396936</v>
      </c>
      <c r="L6285" t="n">
        <v>209.2278019526956</v>
      </c>
      <c r="M6285" t="n">
        <v>210.2964806809576</v>
      </c>
      <c r="N6285" t="n">
        <v>212.9284624559661</v>
      </c>
      <c r="O6285" t="n">
        <v>212.8240664396936</v>
      </c>
      <c r="P6285" t="n">
        <v>5.076264486997928</v>
      </c>
      <c r="Q6285" t="n">
        <v>0.9882853680370927</v>
      </c>
      <c r="R6285" t="n">
        <v>0.9974104003916733</v>
      </c>
      <c r="S6285" t="n">
        <v>0.9999696637936571</v>
      </c>
      <c r="T6285" t="b">
        <v>1</v>
      </c>
    </row>
    <row r="6286">
      <c r="A6286" t="n">
        <v>32</v>
      </c>
      <c r="B6286" t="n">
        <v>85</v>
      </c>
      <c r="C6286" t="n">
        <v>89</v>
      </c>
      <c r="D6286" t="n">
        <v>26.00454916311631</v>
      </c>
      <c r="E6286" t="n">
        <v>0.9999</v>
      </c>
      <c r="F6286" t="n">
        <v>208.9844510381921</v>
      </c>
      <c r="G6286" t="n">
        <v>3</v>
      </c>
      <c r="H6286" t="n">
        <v>5</v>
      </c>
      <c r="I6286" t="n">
        <v>212.1630224667635</v>
      </c>
      <c r="J6286" t="n">
        <v>215.5422448177152</v>
      </c>
      <c r="K6286" t="n">
        <v>217.6598791143859</v>
      </c>
      <c r="L6286" t="n">
        <v>211.4566732604143</v>
      </c>
      <c r="M6286" t="n">
        <v>211.4566732604143</v>
      </c>
      <c r="N6286" t="n">
        <v>213.9309405452018</v>
      </c>
      <c r="O6286" t="n">
        <v>213.9309405452018</v>
      </c>
      <c r="P6286" t="n">
        <v>4.946489507009687</v>
      </c>
      <c r="Q6286" t="n">
        <v>0.9969592678596771</v>
      </c>
      <c r="R6286" t="n">
        <v>0.9942939900100451</v>
      </c>
      <c r="S6286" t="n">
        <v>0.9999826495520305</v>
      </c>
      <c r="T6286" t="b">
        <v>1</v>
      </c>
    </row>
    <row r="6287">
      <c r="A6287" t="n">
        <v>32</v>
      </c>
      <c r="B6287" t="n">
        <v>86</v>
      </c>
      <c r="C6287" t="n">
        <v>62</v>
      </c>
      <c r="D6287" t="n">
        <v>49.24023764655826</v>
      </c>
      <c r="E6287" t="n">
        <v>0.999</v>
      </c>
      <c r="F6287" t="n">
        <v>209.3181677641332</v>
      </c>
      <c r="G6287" t="n">
        <v>2</v>
      </c>
      <c r="H6287" t="n">
        <v>3</v>
      </c>
      <c r="I6287" t="n">
        <v>211.9015010974666</v>
      </c>
      <c r="J6287" t="n">
        <v>211.9015010974666</v>
      </c>
      <c r="K6287" t="n">
        <v>216.6225210060532</v>
      </c>
      <c r="L6287" t="n">
        <v>211.5324534784189</v>
      </c>
      <c r="M6287" t="n">
        <v>211.5324534784189</v>
      </c>
      <c r="N6287" t="n">
        <v>215.5422448177152</v>
      </c>
      <c r="O6287" t="n">
        <v>215.5422448177152</v>
      </c>
      <c r="P6287" t="n">
        <v>6.224077053581993</v>
      </c>
      <c r="Q6287" t="n">
        <v>0.9805356858303433</v>
      </c>
      <c r="R6287" t="n">
        <v>0.9942501233347456</v>
      </c>
      <c r="S6287" t="n">
        <v>0.9998880825941507</v>
      </c>
      <c r="T6287" t="b">
        <v>1</v>
      </c>
    </row>
    <row r="6288">
      <c r="A6288" t="n">
        <v>32</v>
      </c>
      <c r="B6288" t="n">
        <v>87</v>
      </c>
      <c r="C6288" t="n">
        <v>59</v>
      </c>
      <c r="D6288" t="n">
        <v>58.69657861547959</v>
      </c>
      <c r="E6288" t="n">
        <v>0.9999</v>
      </c>
      <c r="F6288" t="n">
        <v>210.1891030139639</v>
      </c>
      <c r="G6288" t="n">
        <v>7</v>
      </c>
      <c r="H6288" t="n">
        <v>8</v>
      </c>
      <c r="I6288" t="n">
        <v>211.500214125075</v>
      </c>
      <c r="J6288" t="n">
        <v>211.500214125075</v>
      </c>
      <c r="K6288" t="n">
        <v>217.232301880493</v>
      </c>
      <c r="L6288" t="n">
        <v>211.369103013964</v>
      </c>
      <c r="M6288" t="n">
        <v>212.9284624559661</v>
      </c>
      <c r="N6288" t="n">
        <v>218.2069317559193</v>
      </c>
      <c r="O6288" t="n">
        <v>217.232301880493</v>
      </c>
      <c r="P6288" t="n">
        <v>7.043198866529025</v>
      </c>
      <c r="Q6288" t="n">
        <v>0.989969141978877</v>
      </c>
      <c r="R6288" t="n">
        <v>0.9948132901505864</v>
      </c>
      <c r="S6288" t="n">
        <v>0.9999479728499038</v>
      </c>
      <c r="T6288" t="b">
        <v>1</v>
      </c>
    </row>
    <row r="6289">
      <c r="A6289" t="n">
        <v>32</v>
      </c>
      <c r="B6289" t="n">
        <v>88</v>
      </c>
      <c r="C6289" t="n">
        <v>26</v>
      </c>
      <c r="D6289" t="n">
        <v>38.56371252741226</v>
      </c>
      <c r="E6289" t="n">
        <v>0.9999</v>
      </c>
      <c r="F6289" t="n">
        <v>215.3618013507893</v>
      </c>
      <c r="G6289" t="n">
        <v>2</v>
      </c>
      <c r="H6289" t="n">
        <v>4</v>
      </c>
      <c r="I6289" t="n">
        <v>216.4451346841226</v>
      </c>
      <c r="J6289" t="n">
        <v>216.6225210060532</v>
      </c>
      <c r="K6289" t="n">
        <v>220.3199047574829</v>
      </c>
      <c r="L6289" t="n">
        <v>216.1743013507893</v>
      </c>
      <c r="M6289" t="n">
        <v>216.1743013507893</v>
      </c>
      <c r="N6289" t="n">
        <v>219.6547808207724</v>
      </c>
      <c r="O6289" t="n">
        <v>219.6547808207724</v>
      </c>
      <c r="P6289" t="n">
        <v>4.292979469983067</v>
      </c>
      <c r="Q6289" t="n">
        <v>0.9847236157493768</v>
      </c>
      <c r="R6289" t="n">
        <v>0.9845933246494244</v>
      </c>
      <c r="S6289" t="n">
        <v>0.99976464170732</v>
      </c>
      <c r="T6289" t="b">
        <v>0</v>
      </c>
    </row>
    <row r="6290">
      <c r="A6290" t="n">
        <v>32</v>
      </c>
      <c r="B6290" t="n">
        <v>89</v>
      </c>
      <c r="C6290" t="n">
        <v>58</v>
      </c>
      <c r="D6290" t="n">
        <v>52.50241733428958</v>
      </c>
      <c r="E6290" t="n">
        <v>0.9999</v>
      </c>
      <c r="F6290" t="n">
        <v>218.3700566088929</v>
      </c>
      <c r="G6290" t="n">
        <v>5</v>
      </c>
      <c r="H6290" t="n">
        <v>8</v>
      </c>
      <c r="I6290" t="n">
        <v>219.981167720004</v>
      </c>
      <c r="J6290" t="n">
        <v>219.981167720004</v>
      </c>
      <c r="K6290" t="n">
        <v>224.9766403493369</v>
      </c>
      <c r="L6290" t="n">
        <v>219.5300566088929</v>
      </c>
      <c r="M6290" t="n">
        <v>219.5300566088929</v>
      </c>
      <c r="N6290" t="n">
        <v>224.2514970166527</v>
      </c>
      <c r="O6290" t="n">
        <v>224.2514970166527</v>
      </c>
      <c r="P6290" t="n">
        <v>5.88144040775984</v>
      </c>
      <c r="Q6290" t="n">
        <v>0.9885132238974952</v>
      </c>
      <c r="R6290" t="n">
        <v>0.9953593637052172</v>
      </c>
      <c r="S6290" t="n">
        <v>0.9999466940499087</v>
      </c>
      <c r="T6290" t="b">
        <v>1</v>
      </c>
    </row>
    <row r="6291">
      <c r="A6291" t="n">
        <v>32</v>
      </c>
      <c r="B6291" t="n">
        <v>90</v>
      </c>
      <c r="C6291" t="n">
        <v>89</v>
      </c>
      <c r="D6291" t="n">
        <v>36.73129929489149</v>
      </c>
      <c r="E6291" t="n">
        <v>0.9</v>
      </c>
      <c r="F6291" t="n">
        <v>220.9666913592055</v>
      </c>
      <c r="G6291" t="n">
        <v>5</v>
      </c>
      <c r="H6291" t="n">
        <v>8</v>
      </c>
      <c r="I6291" t="n">
        <v>223.4389135814277</v>
      </c>
      <c r="J6291" t="n">
        <v>224.9766403493369</v>
      </c>
      <c r="K6291" t="n">
        <v>228.4715308626473</v>
      </c>
      <c r="L6291" t="n">
        <v>222.7466913592055</v>
      </c>
      <c r="M6291" t="n">
        <v>224.2514970166527</v>
      </c>
      <c r="N6291" t="n">
        <v>227.5546714136753</v>
      </c>
      <c r="O6291" t="n">
        <v>227.5546714136753</v>
      </c>
      <c r="P6291" t="n">
        <v>6.587980054469853</v>
      </c>
      <c r="Q6291" t="n">
        <v>0.9919497843238472</v>
      </c>
      <c r="R6291" t="n">
        <v>0.9967510896328774</v>
      </c>
      <c r="S6291" t="n">
        <v>0.9999738455708321</v>
      </c>
      <c r="T6291" t="b">
        <v>1</v>
      </c>
    </row>
    <row r="6292">
      <c r="A6292" t="n">
        <v>32</v>
      </c>
      <c r="B6292" t="n">
        <v>91</v>
      </c>
      <c r="C6292" t="n">
        <v>52</v>
      </c>
      <c r="D6292" t="n">
        <v>38.354514288082</v>
      </c>
      <c r="E6292" t="n">
        <v>0.99</v>
      </c>
      <c r="F6292" t="n">
        <v>222.0732863122107</v>
      </c>
      <c r="G6292" t="n">
        <v>3</v>
      </c>
      <c r="H6292" t="n">
        <v>4</v>
      </c>
      <c r="I6292" t="n">
        <v>223.9304291693535</v>
      </c>
      <c r="J6292" t="n">
        <v>223.9304291693535</v>
      </c>
      <c r="K6292" t="n">
        <v>227.0537609517706</v>
      </c>
      <c r="L6292" t="n">
        <v>223.6982863122107</v>
      </c>
      <c r="M6292" t="n">
        <v>223.6982863122107</v>
      </c>
      <c r="N6292" t="n">
        <v>227.159885074673</v>
      </c>
      <c r="O6292" t="n">
        <v>227.0537609517706</v>
      </c>
      <c r="P6292" t="n">
        <v>4.980474639559958</v>
      </c>
      <c r="Q6292" t="n">
        <v>0.9955184168130102</v>
      </c>
      <c r="R6292" t="n">
        <v>0.9846762582442404</v>
      </c>
      <c r="S6292" t="n">
        <v>0.9999313253765856</v>
      </c>
      <c r="T6292" t="b">
        <v>1</v>
      </c>
    </row>
    <row r="6293">
      <c r="A6293" t="n">
        <v>32</v>
      </c>
      <c r="B6293" t="n">
        <v>92</v>
      </c>
      <c r="C6293" t="n">
        <v>37</v>
      </c>
      <c r="D6293" t="n">
        <v>35.67810581622993</v>
      </c>
      <c r="E6293" t="n">
        <v>0.999</v>
      </c>
      <c r="F6293" t="n">
        <v>224.8321252916701</v>
      </c>
      <c r="G6293" t="n">
        <v>2</v>
      </c>
      <c r="H6293" t="n">
        <v>5</v>
      </c>
      <c r="I6293" t="n">
        <v>226.3737919583368</v>
      </c>
      <c r="J6293" t="n">
        <v>226.3737919583368</v>
      </c>
      <c r="K6293" t="n">
        <v>229.7945115955592</v>
      </c>
      <c r="L6293" t="n">
        <v>225.8599030694479</v>
      </c>
      <c r="M6293" t="n">
        <v>228.4715308626473</v>
      </c>
      <c r="N6293" t="n">
        <v>231.8662126719936</v>
      </c>
      <c r="O6293" t="n">
        <v>229.7945115955592</v>
      </c>
      <c r="P6293" t="n">
        <v>4.962386303889076</v>
      </c>
      <c r="Q6293" t="n">
        <v>0.9858585793202256</v>
      </c>
      <c r="R6293" t="n">
        <v>0.9921797025362213</v>
      </c>
      <c r="S6293" t="n">
        <v>0.9998894098837238</v>
      </c>
      <c r="T6293" t="b">
        <v>1</v>
      </c>
    </row>
    <row r="6294">
      <c r="A6294" t="n">
        <v>32</v>
      </c>
      <c r="B6294" t="n">
        <v>93</v>
      </c>
      <c r="C6294" t="n">
        <v>92</v>
      </c>
      <c r="D6294" t="n">
        <v>53.07213893313723</v>
      </c>
      <c r="E6294" t="n">
        <v>0.999</v>
      </c>
      <c r="F6294" t="n">
        <v>230.9869993486041</v>
      </c>
      <c r="G6294" t="n">
        <v>4</v>
      </c>
      <c r="H6294" t="n">
        <v>7</v>
      </c>
      <c r="I6294" t="n">
        <v>233.8619993486041</v>
      </c>
      <c r="J6294" t="n">
        <v>233.8619993486041</v>
      </c>
      <c r="K6294" t="n">
        <v>238.6519035844468</v>
      </c>
      <c r="L6294" t="n">
        <v>233.0314437930486</v>
      </c>
      <c r="M6294" t="n">
        <v>233.0314437930486</v>
      </c>
      <c r="N6294" t="n">
        <v>238.2142698607377</v>
      </c>
      <c r="O6294" t="n">
        <v>238.2142698607377</v>
      </c>
      <c r="P6294" t="n">
        <v>7.227270512133629</v>
      </c>
      <c r="Q6294" t="n">
        <v>0.9788586780646392</v>
      </c>
      <c r="R6294" t="n">
        <v>0.9909259467618315</v>
      </c>
      <c r="S6294" t="n">
        <v>0.9998081625192333</v>
      </c>
      <c r="T6294" t="b">
        <v>1</v>
      </c>
    </row>
    <row r="6295">
      <c r="A6295" t="n">
        <v>32</v>
      </c>
      <c r="B6295" t="n">
        <v>94</v>
      </c>
      <c r="C6295" t="n">
        <v>70</v>
      </c>
      <c r="D6295" t="n">
        <v>48.86920189220226</v>
      </c>
      <c r="E6295" t="n">
        <v>0.999</v>
      </c>
      <c r="F6295" t="n">
        <v>231.8394009055933</v>
      </c>
      <c r="G6295" t="n">
        <v>3</v>
      </c>
      <c r="H6295" t="n">
        <v>4</v>
      </c>
      <c r="I6295" t="n">
        <v>234.3394009055933</v>
      </c>
      <c r="J6295" t="n">
        <v>239.0498117495274</v>
      </c>
      <c r="K6295" t="n">
        <v>243.0293884508468</v>
      </c>
      <c r="L6295" t="n">
        <v>234.0269009055933</v>
      </c>
      <c r="M6295" t="n">
        <v>238.6519035844468</v>
      </c>
      <c r="N6295" t="n">
        <v>243.0624813725517</v>
      </c>
      <c r="O6295" t="n">
        <v>243.0293884508468</v>
      </c>
      <c r="P6295" t="n">
        <v>11.18998754525356</v>
      </c>
      <c r="Q6295" t="n">
        <v>0.9942933260269693</v>
      </c>
      <c r="R6295" t="n">
        <v>0.9805164992128909</v>
      </c>
      <c r="S6295" t="n">
        <v>0.9998888140131547</v>
      </c>
      <c r="T6295" t="b">
        <v>1</v>
      </c>
    </row>
    <row r="6296">
      <c r="A6296" t="n">
        <v>32</v>
      </c>
      <c r="B6296" t="n">
        <v>95</v>
      </c>
      <c r="C6296" t="n">
        <v>52</v>
      </c>
      <c r="D6296" t="n">
        <v>62.85358877955228</v>
      </c>
      <c r="E6296" t="n">
        <v>0.9999</v>
      </c>
      <c r="F6296" t="n">
        <v>232.0742984705969</v>
      </c>
      <c r="G6296" t="n">
        <v>3</v>
      </c>
      <c r="H6296" t="n">
        <v>6</v>
      </c>
      <c r="I6296" t="n">
        <v>233.9314413277398</v>
      </c>
      <c r="J6296" t="n">
        <v>233.9314413277398</v>
      </c>
      <c r="K6296" t="n">
        <v>239.0498117495274</v>
      </c>
      <c r="L6296" t="n">
        <v>233.3742984705969</v>
      </c>
      <c r="M6296" t="n">
        <v>233.3742984705969</v>
      </c>
      <c r="N6296" t="n">
        <v>238.7648292407129</v>
      </c>
      <c r="O6296" t="n">
        <v>238.7648292407129</v>
      </c>
      <c r="P6296" t="n">
        <v>6.690530770115998</v>
      </c>
      <c r="Q6296" t="n">
        <v>0.9926663080836491</v>
      </c>
      <c r="R6296" t="n">
        <v>0.9932091951816405</v>
      </c>
      <c r="S6296" t="n">
        <v>0.9999501983295981</v>
      </c>
      <c r="T6296" t="b">
        <v>1</v>
      </c>
    </row>
    <row r="6297">
      <c r="A6297" t="n">
        <v>32</v>
      </c>
      <c r="B6297" t="n">
        <v>96</v>
      </c>
      <c r="C6297" t="n">
        <v>42</v>
      </c>
      <c r="D6297" t="n">
        <v>51.47706433991497</v>
      </c>
      <c r="E6297" t="n">
        <v>0.9</v>
      </c>
      <c r="F6297" t="n">
        <v>236.0936367758566</v>
      </c>
      <c r="G6297" t="n">
        <v>1</v>
      </c>
      <c r="H6297" t="n">
        <v>5</v>
      </c>
      <c r="I6297" t="n">
        <v>238.1936367758566</v>
      </c>
      <c r="J6297" t="n">
        <v>238.1936367758566</v>
      </c>
      <c r="K6297" t="n">
        <v>243.1149622385635</v>
      </c>
      <c r="L6297" t="n">
        <v>237.2603034425232</v>
      </c>
      <c r="M6297" t="n">
        <v>237.2603034425232</v>
      </c>
      <c r="N6297" t="n">
        <v>242.1582163197749</v>
      </c>
      <c r="O6297" t="n">
        <v>242.1582163197749</v>
      </c>
      <c r="P6297" t="n">
        <v>6.064579543918313</v>
      </c>
      <c r="Q6297" t="n">
        <v>0.9859310912838519</v>
      </c>
      <c r="R6297" t="n">
        <v>0.9887362882040931</v>
      </c>
      <c r="S6297" t="n">
        <v>0.9998415318669384</v>
      </c>
      <c r="T6297" t="b">
        <v>1</v>
      </c>
    </row>
    <row r="6298">
      <c r="A6298" t="n">
        <v>32</v>
      </c>
      <c r="B6298" t="n">
        <v>97</v>
      </c>
      <c r="C6298" t="n">
        <v>11</v>
      </c>
      <c r="D6298" t="n">
        <v>62.72713000736199</v>
      </c>
      <c r="E6298" t="n">
        <v>0.999</v>
      </c>
      <c r="F6298" t="n">
        <v>236.8025930591787</v>
      </c>
      <c r="G6298" t="n">
        <v>3</v>
      </c>
      <c r="H6298" t="n">
        <v>8</v>
      </c>
      <c r="I6298" t="n">
        <v>237.1954502020359</v>
      </c>
      <c r="J6298" t="n">
        <v>243.0293884508468</v>
      </c>
      <c r="K6298" t="n">
        <v>248.1374609270164</v>
      </c>
      <c r="L6298" t="n">
        <v>237.0225930591787</v>
      </c>
      <c r="M6298" t="n">
        <v>237.0225930591787</v>
      </c>
      <c r="N6298" t="n">
        <v>242.6635220166753</v>
      </c>
      <c r="O6298" t="n">
        <v>242.6635220166753</v>
      </c>
      <c r="P6298" t="n">
        <v>5.860928957496583</v>
      </c>
      <c r="Q6298" t="n">
        <v>0.9926810090342729</v>
      </c>
      <c r="R6298" t="n">
        <v>0.9944581200554509</v>
      </c>
      <c r="S6298" t="n">
        <v>0.9999594390307527</v>
      </c>
      <c r="T6298" t="b">
        <v>1</v>
      </c>
    </row>
    <row r="6299">
      <c r="A6299" t="n">
        <v>32</v>
      </c>
      <c r="B6299" t="n">
        <v>98</v>
      </c>
      <c r="C6299" t="n">
        <v>66</v>
      </c>
      <c r="D6299" t="n">
        <v>30.1299770846383</v>
      </c>
      <c r="E6299" t="n">
        <v>0.9999</v>
      </c>
      <c r="F6299" t="n">
        <v>237.5713288266938</v>
      </c>
      <c r="G6299" t="n">
        <v>7</v>
      </c>
      <c r="H6299" t="n">
        <v>8</v>
      </c>
      <c r="I6299" t="n">
        <v>239.0379954933604</v>
      </c>
      <c r="J6299" t="n">
        <v>239.0379954933604</v>
      </c>
      <c r="K6299" t="n">
        <v>241.9803760680321</v>
      </c>
      <c r="L6299" t="n">
        <v>238.8913288266938</v>
      </c>
      <c r="M6299" t="n">
        <v>242.6635220166753</v>
      </c>
      <c r="N6299" t="n">
        <v>245.373052330042</v>
      </c>
      <c r="O6299" t="n">
        <v>241.9803760680321</v>
      </c>
      <c r="P6299" t="n">
        <v>4.409047241338385</v>
      </c>
      <c r="Q6299" t="n">
        <v>0.9948383544958511</v>
      </c>
      <c r="R6299" t="n">
        <v>0.9973342023877929</v>
      </c>
      <c r="S6299" t="n">
        <v>0.99998624009774</v>
      </c>
      <c r="T6299" t="b">
        <v>1</v>
      </c>
    </row>
    <row r="6300">
      <c r="A6300" t="n">
        <v>32</v>
      </c>
      <c r="B6300" t="n">
        <v>99</v>
      </c>
      <c r="C6300" t="n">
        <v>36</v>
      </c>
      <c r="D6300" t="n">
        <v>36.75800440157938</v>
      </c>
      <c r="E6300" t="n">
        <v>0.9</v>
      </c>
      <c r="F6300" t="n">
        <v>237.7797389139503</v>
      </c>
      <c r="G6300" t="n">
        <v>1</v>
      </c>
      <c r="H6300" t="n">
        <v>3</v>
      </c>
      <c r="I6300" t="n">
        <v>239.5797389139503</v>
      </c>
      <c r="J6300" t="n">
        <v>243.1149622385635</v>
      </c>
      <c r="K6300" t="n">
        <v>246.629111798944</v>
      </c>
      <c r="L6300" t="n">
        <v>239.0654531996645</v>
      </c>
      <c r="M6300" t="n">
        <v>248.1374609270164</v>
      </c>
      <c r="N6300" t="n">
        <v>251.1307837610212</v>
      </c>
      <c r="O6300" t="n">
        <v>246.629111798944</v>
      </c>
      <c r="P6300" t="n">
        <v>8.849372884993727</v>
      </c>
      <c r="Q6300" t="n">
        <v>0.9899335457397018</v>
      </c>
      <c r="R6300" t="n">
        <v>0.9957045618541236</v>
      </c>
      <c r="S6300" t="n">
        <v>0.9999567601683766</v>
      </c>
      <c r="T6300" t="b">
        <v>1</v>
      </c>
    </row>
    <row r="6301">
      <c r="A6301" t="n">
        <v>32</v>
      </c>
      <c r="B6301" t="n">
        <v>100</v>
      </c>
      <c r="C6301" t="n">
        <v>64</v>
      </c>
      <c r="D6301" t="n">
        <v>63.89390408530792</v>
      </c>
      <c r="E6301" t="n">
        <v>0.9999</v>
      </c>
      <c r="F6301" t="n">
        <v>237.9467657093763</v>
      </c>
      <c r="G6301" t="n">
        <v>3</v>
      </c>
      <c r="H6301" t="n">
        <v>8</v>
      </c>
      <c r="I6301" t="n">
        <v>240.2324799950906</v>
      </c>
      <c r="J6301" t="n">
        <v>251.1307837610212</v>
      </c>
      <c r="K6301" t="n">
        <v>256.3338704129192</v>
      </c>
      <c r="L6301" t="n">
        <v>239.2267657093763</v>
      </c>
      <c r="M6301" t="n">
        <v>245.373052330042</v>
      </c>
      <c r="N6301" t="n">
        <v>251.1189070139726</v>
      </c>
      <c r="O6301" t="n">
        <v>251.1189070139726</v>
      </c>
      <c r="P6301" t="n">
        <v>13.17214130459632</v>
      </c>
      <c r="Q6301" t="n">
        <v>0.9925453787177729</v>
      </c>
      <c r="R6301" t="n">
        <v>0.9943553281985092</v>
      </c>
      <c r="S6301" t="n">
        <v>0.9999579211094575</v>
      </c>
      <c r="T6301" t="b">
        <v>1</v>
      </c>
    </row>
    <row r="6302">
      <c r="A6302" t="n">
        <v>32</v>
      </c>
      <c r="B6302" t="n">
        <v>101</v>
      </c>
      <c r="C6302" t="n">
        <v>53</v>
      </c>
      <c r="D6302" t="n">
        <v>26.79910170703495</v>
      </c>
      <c r="E6302" t="n">
        <v>0.9</v>
      </c>
      <c r="F6302" t="n">
        <v>239.0693890179518</v>
      </c>
      <c r="G6302" t="n">
        <v>1</v>
      </c>
      <c r="H6302" t="n">
        <v>4</v>
      </c>
      <c r="I6302" t="n">
        <v>241.7193890179518</v>
      </c>
      <c r="J6302" t="n">
        <v>246.629111798944</v>
      </c>
      <c r="K6302" t="n">
        <v>249.1911674114712</v>
      </c>
      <c r="L6302" t="n">
        <v>240.7256390179518</v>
      </c>
      <c r="M6302" t="n">
        <v>243.0624813725517</v>
      </c>
      <c r="N6302" t="n">
        <v>245.4811728623563</v>
      </c>
      <c r="O6302" t="n">
        <v>245.4811728623563</v>
      </c>
      <c r="P6302" t="n">
        <v>6.411783844404511</v>
      </c>
      <c r="Q6302" t="n">
        <v>0.992650814672758</v>
      </c>
      <c r="R6302" t="n">
        <v>0.9892680995708155</v>
      </c>
      <c r="S6302" t="n">
        <v>0.9999211292748325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60.78466344124584</v>
      </c>
      <c r="E6303" t="n">
        <v>0.9</v>
      </c>
      <c r="F6303" t="n">
        <v>241.5517131869085</v>
      </c>
      <c r="G6303" t="n">
        <v>2</v>
      </c>
      <c r="H6303" t="n">
        <v>3</v>
      </c>
      <c r="I6303" t="n">
        <v>245.5517131869085</v>
      </c>
      <c r="J6303" t="n">
        <v>245.5517131869085</v>
      </c>
      <c r="K6303" t="n">
        <v>251.3795812062034</v>
      </c>
      <c r="L6303" t="n">
        <v>244.9802846154799</v>
      </c>
      <c r="M6303" t="n">
        <v>259.7018964542993</v>
      </c>
      <c r="N6303" t="n">
        <v>264.6517876140098</v>
      </c>
      <c r="O6303" t="n">
        <v>251.3795812062034</v>
      </c>
      <c r="P6303" t="n">
        <v>9.827868019294897</v>
      </c>
      <c r="Q6303" t="n">
        <v>0.9760273559135895</v>
      </c>
      <c r="R6303" t="n">
        <v>0.9929068499488795</v>
      </c>
      <c r="S6303" t="n">
        <v>0.999829958438373</v>
      </c>
      <c r="T6303" t="b">
        <v>1</v>
      </c>
    </row>
    <row r="6304">
      <c r="A6304" t="n">
        <v>32</v>
      </c>
      <c r="B6304" t="n">
        <v>103</v>
      </c>
      <c r="C6304" t="n">
        <v>60</v>
      </c>
      <c r="D6304" t="n">
        <v>50.48567520359704</v>
      </c>
      <c r="E6304" t="n">
        <v>0.99</v>
      </c>
      <c r="F6304" t="n">
        <v>241.9035398703577</v>
      </c>
      <c r="G6304" t="n">
        <v>1</v>
      </c>
      <c r="H6304" t="n">
        <v>8</v>
      </c>
      <c r="I6304" t="n">
        <v>244.9035398703577</v>
      </c>
      <c r="J6304" t="n">
        <v>249.1911674114712</v>
      </c>
      <c r="K6304" t="n">
        <v>254.0177137980484</v>
      </c>
      <c r="L6304" t="n">
        <v>243.1035398703577</v>
      </c>
      <c r="M6304" t="n">
        <v>251.1189070139726</v>
      </c>
      <c r="N6304" t="n">
        <v>255.658985719332</v>
      </c>
      <c r="O6304" t="n">
        <v>254.0177137980484</v>
      </c>
      <c r="P6304" t="n">
        <v>12.11417392769064</v>
      </c>
      <c r="Q6304" t="n">
        <v>0.986200164022706</v>
      </c>
      <c r="R6304" t="n">
        <v>0.9955372231630394</v>
      </c>
      <c r="S6304" t="n">
        <v>0.9999384144116467</v>
      </c>
      <c r="T6304" t="b">
        <v>1</v>
      </c>
    </row>
    <row r="6305">
      <c r="A6305" t="n">
        <v>32</v>
      </c>
      <c r="B6305" t="n">
        <v>104</v>
      </c>
      <c r="C6305" t="n">
        <v>19</v>
      </c>
      <c r="D6305" t="n">
        <v>41.35935978814719</v>
      </c>
      <c r="E6305" t="n">
        <v>0.9999</v>
      </c>
      <c r="F6305" t="n">
        <v>243.4450268581046</v>
      </c>
      <c r="G6305" t="n">
        <v>3</v>
      </c>
      <c r="H6305" t="n">
        <v>5</v>
      </c>
      <c r="I6305" t="n">
        <v>244.123598286676</v>
      </c>
      <c r="J6305" t="n">
        <v>256.3338704129192</v>
      </c>
      <c r="K6305" t="n">
        <v>259.7018964542993</v>
      </c>
      <c r="L6305" t="n">
        <v>243.9728046358824</v>
      </c>
      <c r="M6305" t="n">
        <v>243.9728046358824</v>
      </c>
      <c r="N6305" t="n">
        <v>247.9080434358964</v>
      </c>
      <c r="O6305" t="n">
        <v>247.9080434358964</v>
      </c>
      <c r="P6305" t="n">
        <v>4.463016577791763</v>
      </c>
      <c r="Q6305" t="n">
        <v>0.9951681612874241</v>
      </c>
      <c r="R6305" t="n">
        <v>0.9909400833237397</v>
      </c>
      <c r="S6305" t="n">
        <v>0.999956223943871</v>
      </c>
      <c r="T6305" t="b">
        <v>1</v>
      </c>
    </row>
    <row r="6306">
      <c r="A6306" t="n">
        <v>32</v>
      </c>
      <c r="B6306" t="n">
        <v>105</v>
      </c>
      <c r="C6306" t="n">
        <v>52</v>
      </c>
      <c r="D6306" t="n">
        <v>42.82388935866014</v>
      </c>
      <c r="E6306" t="n">
        <v>0.9999</v>
      </c>
      <c r="F6306" t="n">
        <v>245.5678910137003</v>
      </c>
      <c r="G6306" t="n">
        <v>1</v>
      </c>
      <c r="H6306" t="n">
        <v>7</v>
      </c>
      <c r="I6306" t="n">
        <v>248.1678910137003</v>
      </c>
      <c r="J6306" t="n">
        <v>254.0177137980484</v>
      </c>
      <c r="K6306" t="n">
        <v>258.1117758782262</v>
      </c>
      <c r="L6306" t="n">
        <v>246.7234465692559</v>
      </c>
      <c r="M6306" t="n">
        <v>246.7234465692559</v>
      </c>
      <c r="N6306" t="n">
        <v>250.9054670144376</v>
      </c>
      <c r="O6306" t="n">
        <v>250.9054670144376</v>
      </c>
      <c r="P6306" t="n">
        <v>5.337576000737215</v>
      </c>
      <c r="Q6306" t="n">
        <v>0.9882821261308239</v>
      </c>
      <c r="R6306" t="n">
        <v>0.9926717118352164</v>
      </c>
      <c r="S6306" t="n">
        <v>0.9999141280436081</v>
      </c>
      <c r="T6306" t="b">
        <v>1</v>
      </c>
    </row>
    <row r="6307">
      <c r="A6307" t="n">
        <v>32</v>
      </c>
      <c r="B6307" t="n">
        <v>106</v>
      </c>
      <c r="C6307" t="n">
        <v>11</v>
      </c>
      <c r="D6307" t="n">
        <v>68.23917794835043</v>
      </c>
      <c r="E6307" t="n">
        <v>0.9</v>
      </c>
      <c r="F6307" t="n">
        <v>247.418353925787</v>
      </c>
      <c r="G6307" t="n">
        <v>7</v>
      </c>
      <c r="H6307" t="n">
        <v>8</v>
      </c>
      <c r="I6307" t="n">
        <v>247.6627983702314</v>
      </c>
      <c r="J6307" t="n">
        <v>250.9054670144376</v>
      </c>
      <c r="K6307" t="n">
        <v>257.5694492359561</v>
      </c>
      <c r="L6307" t="n">
        <v>247.638353925787</v>
      </c>
      <c r="M6307" t="n">
        <v>255.658985719332</v>
      </c>
      <c r="N6307" t="n">
        <v>261.795602441306</v>
      </c>
      <c r="O6307" t="n">
        <v>257.5694492359561</v>
      </c>
      <c r="P6307" t="n">
        <v>10.15109531016915</v>
      </c>
      <c r="Q6307" t="n">
        <v>0.988347910158819</v>
      </c>
      <c r="R6307" t="n">
        <v>0.9939726065274497</v>
      </c>
      <c r="S6307" t="n">
        <v>0.9999297682697497</v>
      </c>
      <c r="T6307" t="b">
        <v>1</v>
      </c>
    </row>
    <row r="6308">
      <c r="A6308" t="n">
        <v>32</v>
      </c>
      <c r="B6308" t="n">
        <v>107</v>
      </c>
      <c r="C6308" t="n">
        <v>91</v>
      </c>
      <c r="D6308" t="n">
        <v>59.83732978424243</v>
      </c>
      <c r="E6308" t="n">
        <v>0.9</v>
      </c>
      <c r="F6308" t="n">
        <v>247.8246865989832</v>
      </c>
      <c r="G6308" t="n">
        <v>6</v>
      </c>
      <c r="H6308" t="n">
        <v>8</v>
      </c>
      <c r="I6308" t="n">
        <v>250.0996865989832</v>
      </c>
      <c r="J6308" t="n">
        <v>250.0996865989832</v>
      </c>
      <c r="K6308" t="n">
        <v>255.2315330641841</v>
      </c>
      <c r="L6308" t="n">
        <v>249.6446865989832</v>
      </c>
      <c r="M6308" t="n">
        <v>261.795602441306</v>
      </c>
      <c r="N6308" t="n">
        <v>267.1766572780185</v>
      </c>
      <c r="O6308" t="n">
        <v>255.2315330641841</v>
      </c>
      <c r="P6308" t="n">
        <v>7.406846465200914</v>
      </c>
      <c r="Q6308" t="n">
        <v>0.9935340208431865</v>
      </c>
      <c r="R6308" t="n">
        <v>0.9947127548818564</v>
      </c>
      <c r="S6308" t="n">
        <v>0.9999658127832691</v>
      </c>
      <c r="T6308" t="b">
        <v>1</v>
      </c>
    </row>
    <row r="6309">
      <c r="A6309" t="n">
        <v>32</v>
      </c>
      <c r="B6309" t="n">
        <v>108</v>
      </c>
      <c r="C6309" t="n">
        <v>20</v>
      </c>
      <c r="D6309" t="n">
        <v>74.63434472715409</v>
      </c>
      <c r="E6309" t="n">
        <v>0.9999</v>
      </c>
      <c r="F6309" t="n">
        <v>249.0577533684001</v>
      </c>
      <c r="G6309" t="n">
        <v>3</v>
      </c>
      <c r="H6309" t="n">
        <v>4</v>
      </c>
      <c r="I6309" t="n">
        <v>249.7720390826858</v>
      </c>
      <c r="J6309" t="n">
        <v>264.6517876140098</v>
      </c>
      <c r="K6309" t="n">
        <v>270.7295029826706</v>
      </c>
      <c r="L6309" t="n">
        <v>249.6827533684001</v>
      </c>
      <c r="M6309" t="n">
        <v>249.6827533684001</v>
      </c>
      <c r="N6309" t="n">
        <v>256.4187050585764</v>
      </c>
      <c r="O6309" t="n">
        <v>256.4187050585764</v>
      </c>
      <c r="P6309" t="n">
        <v>7.360951690176336</v>
      </c>
      <c r="Q6309" t="n">
        <v>0.991297738597587</v>
      </c>
      <c r="R6309" t="n">
        <v>0.9703975807640407</v>
      </c>
      <c r="S6309" t="n">
        <v>0.9997423920096649</v>
      </c>
      <c r="T6309" t="b">
        <v>0</v>
      </c>
    </row>
    <row r="6310">
      <c r="A6310" t="n">
        <v>32</v>
      </c>
      <c r="B6310" t="n">
        <v>109</v>
      </c>
      <c r="C6310" t="n">
        <v>87</v>
      </c>
      <c r="D6310" t="n">
        <v>43.8272972250524</v>
      </c>
      <c r="E6310" t="n">
        <v>0.9</v>
      </c>
      <c r="F6310" t="n">
        <v>256.0360182930433</v>
      </c>
      <c r="G6310" t="n">
        <v>1</v>
      </c>
      <c r="H6310" t="n">
        <v>6</v>
      </c>
      <c r="I6310" t="n">
        <v>260.3860182930433</v>
      </c>
      <c r="J6310" t="n">
        <v>260.3860182930433</v>
      </c>
      <c r="K6310" t="n">
        <v>264.5760084675225</v>
      </c>
      <c r="L6310" t="n">
        <v>258.2110182930433</v>
      </c>
      <c r="M6310" t="n">
        <v>258.2110182930433</v>
      </c>
      <c r="N6310" t="n">
        <v>261.9697916399603</v>
      </c>
      <c r="O6310" t="n">
        <v>261.9697916399603</v>
      </c>
      <c r="P6310" t="n">
        <v>5.933773346917008</v>
      </c>
      <c r="Q6310" t="n">
        <v>0.9880092169176147</v>
      </c>
      <c r="R6310" t="n">
        <v>0.9952599456324106</v>
      </c>
      <c r="S6310" t="n">
        <v>0.9999431630362795</v>
      </c>
      <c r="T6310" t="b">
        <v>1</v>
      </c>
    </row>
    <row r="6311">
      <c r="A6311" t="n">
        <v>32</v>
      </c>
      <c r="B6311" t="n">
        <v>110</v>
      </c>
      <c r="C6311" t="n">
        <v>92</v>
      </c>
      <c r="D6311" t="n">
        <v>38.43265364638556</v>
      </c>
      <c r="E6311" t="n">
        <v>0.9999</v>
      </c>
      <c r="F6311" t="n">
        <v>257.4192281256326</v>
      </c>
      <c r="G6311" t="n">
        <v>3</v>
      </c>
      <c r="H6311" t="n">
        <v>8</v>
      </c>
      <c r="I6311" t="n">
        <v>260.7049424113468</v>
      </c>
      <c r="J6311" t="n">
        <v>270.7295029826706</v>
      </c>
      <c r="K6311" t="n">
        <v>273.8591979050147</v>
      </c>
      <c r="L6311" t="n">
        <v>259.2592281256325</v>
      </c>
      <c r="M6311" t="n">
        <v>267.1766572780185</v>
      </c>
      <c r="N6311" t="n">
        <v>270.6328311670819</v>
      </c>
      <c r="O6311" t="n">
        <v>270.6328311670819</v>
      </c>
      <c r="P6311" t="n">
        <v>13.21360304144935</v>
      </c>
      <c r="Q6311" t="n">
        <v>0.9955093070492971</v>
      </c>
      <c r="R6311" t="n">
        <v>0.996600859637893</v>
      </c>
      <c r="S6311" t="n">
        <v>0.9999847355043374</v>
      </c>
      <c r="T6311" t="b">
        <v>1</v>
      </c>
    </row>
    <row r="6312">
      <c r="A6312" t="n">
        <v>32</v>
      </c>
      <c r="B6312" t="n">
        <v>111</v>
      </c>
      <c r="C6312" t="n">
        <v>70</v>
      </c>
      <c r="D6312" t="n">
        <v>43.35818692272822</v>
      </c>
      <c r="E6312" t="n">
        <v>0.999</v>
      </c>
      <c r="F6312" t="n">
        <v>258.0518024835056</v>
      </c>
      <c r="G6312" t="n">
        <v>7</v>
      </c>
      <c r="H6312" t="n">
        <v>8</v>
      </c>
      <c r="I6312" t="n">
        <v>259.6073580390612</v>
      </c>
      <c r="J6312" t="n">
        <v>259.6073580390612</v>
      </c>
      <c r="K6312" t="n">
        <v>263.8415559807339</v>
      </c>
      <c r="L6312" t="n">
        <v>259.4518024835056</v>
      </c>
      <c r="M6312" t="n">
        <v>270.6328311670819</v>
      </c>
      <c r="N6312" t="n">
        <v>274.5319486961042</v>
      </c>
      <c r="O6312" t="n">
        <v>263.8415559807339</v>
      </c>
      <c r="P6312" t="n">
        <v>5.789753497228219</v>
      </c>
      <c r="Q6312" t="n">
        <v>0.9925806195617878</v>
      </c>
      <c r="R6312" t="n">
        <v>0.9961660615271997</v>
      </c>
      <c r="S6312" t="n">
        <v>0.9999715545518936</v>
      </c>
      <c r="T6312" t="b">
        <v>1</v>
      </c>
    </row>
    <row r="6313">
      <c r="A6313" t="n">
        <v>32</v>
      </c>
      <c r="B6313" t="n">
        <v>112</v>
      </c>
      <c r="C6313" t="n">
        <v>68</v>
      </c>
      <c r="D6313" t="n">
        <v>38.24494164978585</v>
      </c>
      <c r="E6313" t="n">
        <v>0.9999</v>
      </c>
      <c r="F6313" t="n">
        <v>258.716971264653</v>
      </c>
      <c r="G6313" t="n">
        <v>3</v>
      </c>
      <c r="H6313" t="n">
        <v>4</v>
      </c>
      <c r="I6313" t="n">
        <v>261.1455426932245</v>
      </c>
      <c r="J6313" t="n">
        <v>273.8591979050147</v>
      </c>
      <c r="K6313" t="n">
        <v>276.9736068341504</v>
      </c>
      <c r="L6313" t="n">
        <v>260.841971264653</v>
      </c>
      <c r="M6313" t="n">
        <v>260.841971264653</v>
      </c>
      <c r="N6313" t="n">
        <v>264.2936807998323</v>
      </c>
      <c r="O6313" t="n">
        <v>264.2936807998323</v>
      </c>
      <c r="P6313" t="n">
        <v>5.576709535179248</v>
      </c>
      <c r="Q6313" t="n">
        <v>0.9955311913204724</v>
      </c>
      <c r="R6313" t="n">
        <v>0.9847196995082822</v>
      </c>
      <c r="S6313" t="n">
        <v>0.9999317152605368</v>
      </c>
      <c r="T6313" t="b">
        <v>1</v>
      </c>
    </row>
    <row r="6314">
      <c r="A6314" t="n">
        <v>32</v>
      </c>
      <c r="B6314" t="n">
        <v>113</v>
      </c>
      <c r="C6314" t="n">
        <v>78</v>
      </c>
      <c r="D6314" t="n">
        <v>63.72798095751364</v>
      </c>
      <c r="E6314" t="n">
        <v>0.99</v>
      </c>
      <c r="F6314" t="n">
        <v>261.5673760395653</v>
      </c>
      <c r="G6314" t="n">
        <v>2</v>
      </c>
      <c r="H6314" t="n">
        <v>6</v>
      </c>
      <c r="I6314" t="n">
        <v>264.8173760395653</v>
      </c>
      <c r="J6314" t="n">
        <v>264.8173760395653</v>
      </c>
      <c r="K6314" t="n">
        <v>270.9274413279175</v>
      </c>
      <c r="L6314" t="n">
        <v>263.5173760395652</v>
      </c>
      <c r="M6314" t="n">
        <v>263.5173760395652</v>
      </c>
      <c r="N6314" t="n">
        <v>268.9828975625081</v>
      </c>
      <c r="O6314" t="n">
        <v>268.9828975625081</v>
      </c>
      <c r="P6314" t="n">
        <v>7.415521522942868</v>
      </c>
      <c r="Q6314" t="n">
        <v>0.9748812512857864</v>
      </c>
      <c r="R6314" t="n">
        <v>0.9931150503736668</v>
      </c>
      <c r="S6314" t="n">
        <v>0.9998270586804261</v>
      </c>
      <c r="T6314" t="b">
        <v>1</v>
      </c>
    </row>
    <row r="6315">
      <c r="A6315" t="n">
        <v>32</v>
      </c>
      <c r="B6315" t="n">
        <v>114</v>
      </c>
      <c r="C6315" t="n">
        <v>70</v>
      </c>
      <c r="D6315" t="n">
        <v>67.53649305633806</v>
      </c>
      <c r="E6315" t="n">
        <v>0.9999</v>
      </c>
      <c r="F6315" t="n">
        <v>266.7540885196008</v>
      </c>
      <c r="G6315" t="n">
        <v>7</v>
      </c>
      <c r="H6315" t="n">
        <v>8</v>
      </c>
      <c r="I6315" t="n">
        <v>268.3096440751564</v>
      </c>
      <c r="J6315" t="n">
        <v>268.3096440751564</v>
      </c>
      <c r="K6315" t="n">
        <v>274.9050047251894</v>
      </c>
      <c r="L6315" t="n">
        <v>268.1540885196008</v>
      </c>
      <c r="M6315" t="n">
        <v>274.5319486961042</v>
      </c>
      <c r="N6315" t="n">
        <v>280.605374330667</v>
      </c>
      <c r="O6315" t="n">
        <v>274.9050047251894</v>
      </c>
      <c r="P6315" t="n">
        <v>8.150916205588544</v>
      </c>
      <c r="Q6315" t="n">
        <v>0.9884672016041417</v>
      </c>
      <c r="R6315" t="n">
        <v>0.9940344874013034</v>
      </c>
      <c r="S6315" t="n">
        <v>0.9999312009458713</v>
      </c>
      <c r="T6315" t="b">
        <v>1</v>
      </c>
    </row>
    <row r="6316">
      <c r="A6316" t="n">
        <v>32</v>
      </c>
      <c r="B6316" t="n">
        <v>115</v>
      </c>
      <c r="C6316" t="n">
        <v>52</v>
      </c>
      <c r="D6316" t="n">
        <v>32.72351644182054</v>
      </c>
      <c r="E6316" t="n">
        <v>0.9999</v>
      </c>
      <c r="F6316" t="n">
        <v>270.2988266963574</v>
      </c>
      <c r="G6316" t="n">
        <v>3</v>
      </c>
      <c r="H6316" t="n">
        <v>4</v>
      </c>
      <c r="I6316" t="n">
        <v>272.1559695535003</v>
      </c>
      <c r="J6316" t="n">
        <v>276.9736068341504</v>
      </c>
      <c r="K6316" t="n">
        <v>279.638388303354</v>
      </c>
      <c r="L6316" t="n">
        <v>271.9238266963574</v>
      </c>
      <c r="M6316" t="n">
        <v>271.9238266963574</v>
      </c>
      <c r="N6316" t="n">
        <v>274.8772126568105</v>
      </c>
      <c r="O6316" t="n">
        <v>274.8772126568105</v>
      </c>
      <c r="P6316" t="n">
        <v>4.57838596045309</v>
      </c>
      <c r="Q6316" t="n">
        <v>0.9961751180341564</v>
      </c>
      <c r="R6316" t="n">
        <v>0.9869112118771967</v>
      </c>
      <c r="S6316" t="n">
        <v>0.9999499369303544</v>
      </c>
      <c r="T6316" t="b">
        <v>1</v>
      </c>
    </row>
    <row r="6317">
      <c r="A6317" t="n">
        <v>32</v>
      </c>
      <c r="B6317" t="n">
        <v>116</v>
      </c>
      <c r="C6317" t="n">
        <v>58</v>
      </c>
      <c r="D6317" t="n">
        <v>61.59257328408566</v>
      </c>
      <c r="E6317" t="n">
        <v>0.9</v>
      </c>
      <c r="F6317" t="n">
        <v>271.3017577519252</v>
      </c>
      <c r="G6317" t="n">
        <v>5</v>
      </c>
      <c r="H6317" t="n">
        <v>6</v>
      </c>
      <c r="I6317" t="n">
        <v>272.9128688630363</v>
      </c>
      <c r="J6317" t="n">
        <v>272.9128688630363</v>
      </c>
      <c r="K6317" t="n">
        <v>278.7732469109988</v>
      </c>
      <c r="L6317" t="n">
        <v>272.7517577519252</v>
      </c>
      <c r="M6317" t="n">
        <v>272.7517577519252</v>
      </c>
      <c r="N6317" t="n">
        <v>278.0341396802344</v>
      </c>
      <c r="O6317" t="n">
        <v>278.0341396802344</v>
      </c>
      <c r="P6317" t="n">
        <v>6.732381928309223</v>
      </c>
      <c r="Q6317" t="n">
        <v>0.9865378708444805</v>
      </c>
      <c r="R6317" t="n">
        <v>0.9933449829975849</v>
      </c>
      <c r="S6317" t="n">
        <v>0.9999104093015813</v>
      </c>
      <c r="T6317" t="b">
        <v>1</v>
      </c>
    </row>
    <row r="6318">
      <c r="A6318" t="n">
        <v>32</v>
      </c>
      <c r="B6318" t="n">
        <v>117</v>
      </c>
      <c r="C6318" t="n">
        <v>58</v>
      </c>
      <c r="D6318" t="n">
        <v>25.38818198523678</v>
      </c>
      <c r="E6318" t="n">
        <v>0.99</v>
      </c>
      <c r="F6318" t="n">
        <v>273.0729735348108</v>
      </c>
      <c r="G6318" t="n">
        <v>1</v>
      </c>
      <c r="H6318" t="n">
        <v>3</v>
      </c>
      <c r="I6318" t="n">
        <v>275.9729735348108</v>
      </c>
      <c r="J6318" t="n">
        <v>275.9729735348108</v>
      </c>
      <c r="K6318" t="n">
        <v>278.4001419846422</v>
      </c>
      <c r="L6318" t="n">
        <v>275.1444021062394</v>
      </c>
      <c r="M6318" t="n">
        <v>279.638388303354</v>
      </c>
      <c r="N6318" t="n">
        <v>281.7058298330963</v>
      </c>
      <c r="O6318" t="n">
        <v>278.4001419846422</v>
      </c>
      <c r="P6318" t="n">
        <v>5.32716844983139</v>
      </c>
      <c r="Q6318" t="n">
        <v>0.9930363843439849</v>
      </c>
      <c r="R6318" t="n">
        <v>0.9970312330624971</v>
      </c>
      <c r="S6318" t="n">
        <v>0.999979326648075</v>
      </c>
      <c r="T6318" t="b">
        <v>1</v>
      </c>
    </row>
    <row r="6319">
      <c r="A6319" t="n">
        <v>32</v>
      </c>
      <c r="B6319" t="n">
        <v>118</v>
      </c>
      <c r="C6319" t="n">
        <v>83</v>
      </c>
      <c r="D6319" t="n">
        <v>45.79677033582375</v>
      </c>
      <c r="E6319" t="n">
        <v>0.999</v>
      </c>
      <c r="F6319" t="n">
        <v>273.77172919385</v>
      </c>
      <c r="G6319" t="n">
        <v>4</v>
      </c>
      <c r="H6319" t="n">
        <v>7</v>
      </c>
      <c r="I6319" t="n">
        <v>276.36547919385</v>
      </c>
      <c r="J6319" t="n">
        <v>276.36547919385</v>
      </c>
      <c r="K6319" t="n">
        <v>280.4987617151338</v>
      </c>
      <c r="L6319" t="n">
        <v>275.6161736382945</v>
      </c>
      <c r="M6319" t="n">
        <v>278.5658631395813</v>
      </c>
      <c r="N6319" t="n">
        <v>283.038203992689</v>
      </c>
      <c r="O6319" t="n">
        <v>280.4987617151338</v>
      </c>
      <c r="P6319" t="n">
        <v>6.727032521283718</v>
      </c>
      <c r="Q6319" t="n">
        <v>0.981730176030095</v>
      </c>
      <c r="R6319" t="n">
        <v>0.9921649721432031</v>
      </c>
      <c r="S6319" t="n">
        <v>0.999856855420257</v>
      </c>
      <c r="T6319" t="b">
        <v>1</v>
      </c>
    </row>
    <row r="6320">
      <c r="A6320" t="n">
        <v>32</v>
      </c>
      <c r="B6320" t="n">
        <v>119</v>
      </c>
      <c r="C6320" t="n">
        <v>24</v>
      </c>
      <c r="D6320" t="n">
        <v>37.48719016337304</v>
      </c>
      <c r="E6320" t="n">
        <v>0.9999</v>
      </c>
      <c r="F6320" t="n">
        <v>273.7799935620399</v>
      </c>
      <c r="G6320" t="n">
        <v>7</v>
      </c>
      <c r="H6320" t="n">
        <v>8</v>
      </c>
      <c r="I6320" t="n">
        <v>274.3133268953732</v>
      </c>
      <c r="J6320" t="n">
        <v>274.9050047251894</v>
      </c>
      <c r="K6320" t="n">
        <v>278.5658631395813</v>
      </c>
      <c r="L6320" t="n">
        <v>274.2599935620399</v>
      </c>
      <c r="M6320" t="n">
        <v>280.605374330667</v>
      </c>
      <c r="N6320" t="n">
        <v>283.9765245252149</v>
      </c>
      <c r="O6320" t="n">
        <v>278.5658631395813</v>
      </c>
      <c r="P6320" t="n">
        <v>4.785869577541405</v>
      </c>
      <c r="Q6320" t="n">
        <v>0.9935820233858054</v>
      </c>
      <c r="R6320" t="n">
        <v>0.9966843414935161</v>
      </c>
      <c r="S6320" t="n">
        <v>0.9999787201812448</v>
      </c>
      <c r="T6320" t="b">
        <v>1</v>
      </c>
    </row>
    <row r="6321">
      <c r="A6321" t="n">
        <v>32</v>
      </c>
      <c r="B6321" t="n">
        <v>120</v>
      </c>
      <c r="C6321" t="n">
        <v>61</v>
      </c>
      <c r="D6321" t="n">
        <v>32.63044854100505</v>
      </c>
      <c r="E6321" t="n">
        <v>0.9999</v>
      </c>
      <c r="F6321" t="n">
        <v>276.5033033977184</v>
      </c>
      <c r="G6321" t="n">
        <v>6</v>
      </c>
      <c r="H6321" t="n">
        <v>8</v>
      </c>
      <c r="I6321" t="n">
        <v>278.0283033977183</v>
      </c>
      <c r="J6321" t="n">
        <v>278.0341396802344</v>
      </c>
      <c r="K6321" t="n">
        <v>280.8326344093086</v>
      </c>
      <c r="L6321" t="n">
        <v>277.7233033977184</v>
      </c>
      <c r="M6321" t="n">
        <v>283.9765245252149</v>
      </c>
      <c r="N6321" t="n">
        <v>286.9109173796219</v>
      </c>
      <c r="O6321" t="n">
        <v>280.8326344093086</v>
      </c>
      <c r="P6321" t="n">
        <v>4.329331011590284</v>
      </c>
      <c r="Q6321" t="n">
        <v>0.996468777523447</v>
      </c>
      <c r="R6321" t="n">
        <v>0.9971132888154249</v>
      </c>
      <c r="S6321" t="n">
        <v>0.9999898063805817</v>
      </c>
      <c r="T6321" t="b">
        <v>1</v>
      </c>
    </row>
    <row r="6322">
      <c r="A6322" t="n">
        <v>32</v>
      </c>
      <c r="B6322" t="n">
        <v>121</v>
      </c>
      <c r="C6322" t="n">
        <v>20</v>
      </c>
      <c r="D6322" t="n">
        <v>68.28707584039341</v>
      </c>
      <c r="E6322" t="n">
        <v>0.99</v>
      </c>
      <c r="F6322" t="n">
        <v>276.714020853405</v>
      </c>
      <c r="G6322" t="n">
        <v>2</v>
      </c>
      <c r="H6322" t="n">
        <v>3</v>
      </c>
      <c r="I6322" t="n">
        <v>277.5473541867383</v>
      </c>
      <c r="J6322" t="n">
        <v>277.5473541867383</v>
      </c>
      <c r="K6322" t="n">
        <v>284.0945330784347</v>
      </c>
      <c r="L6322" t="n">
        <v>277.4283065676908</v>
      </c>
      <c r="M6322" t="n">
        <v>281.7058298330963</v>
      </c>
      <c r="N6322" t="n">
        <v>287.2666666279167</v>
      </c>
      <c r="O6322" t="n">
        <v>284.0945330784347</v>
      </c>
      <c r="P6322" t="n">
        <v>7.38051222502969</v>
      </c>
      <c r="Q6322" t="n">
        <v>0.9731086319420614</v>
      </c>
      <c r="R6322" t="n">
        <v>0.992034865722404</v>
      </c>
      <c r="S6322" t="n">
        <v>0.9997858066425103</v>
      </c>
      <c r="T6322" t="b">
        <v>1</v>
      </c>
    </row>
    <row r="6323">
      <c r="A6323" t="n">
        <v>32</v>
      </c>
      <c r="B6323" t="n">
        <v>122</v>
      </c>
      <c r="C6323" t="n">
        <v>17</v>
      </c>
      <c r="D6323" t="n">
        <v>33.24305624591818</v>
      </c>
      <c r="E6323" t="n">
        <v>0.99</v>
      </c>
      <c r="F6323" t="n">
        <v>277.4894182637137</v>
      </c>
      <c r="G6323" t="n">
        <v>4</v>
      </c>
      <c r="H6323" t="n">
        <v>7</v>
      </c>
      <c r="I6323" t="n">
        <v>278.0206682637137</v>
      </c>
      <c r="J6323" t="n">
        <v>280.4987617151338</v>
      </c>
      <c r="K6323" t="n">
        <v>283.4990375496029</v>
      </c>
      <c r="L6323" t="n">
        <v>277.8671960414915</v>
      </c>
      <c r="M6323" t="n">
        <v>283.038203992689</v>
      </c>
      <c r="N6323" t="n">
        <v>286.2845962042045</v>
      </c>
      <c r="O6323" t="n">
        <v>283.4990375496029</v>
      </c>
      <c r="P6323" t="n">
        <v>6.009619285889187</v>
      </c>
      <c r="Q6323" t="n">
        <v>0.9867047933019982</v>
      </c>
      <c r="R6323" t="n">
        <v>0.9943065656651423</v>
      </c>
      <c r="S6323" t="n">
        <v>0.9999243046136965</v>
      </c>
      <c r="T6323" t="b">
        <v>1</v>
      </c>
    </row>
    <row r="6324">
      <c r="A6324" t="n">
        <v>32</v>
      </c>
      <c r="B6324" t="n">
        <v>123</v>
      </c>
      <c r="C6324" t="n">
        <v>16</v>
      </c>
      <c r="D6324" t="n">
        <v>44.03556352239427</v>
      </c>
      <c r="E6324" t="n">
        <v>0.9</v>
      </c>
      <c r="F6324" t="n">
        <v>277.647259377801</v>
      </c>
      <c r="G6324" t="n">
        <v>1</v>
      </c>
      <c r="H6324" t="n">
        <v>6</v>
      </c>
      <c r="I6324" t="n">
        <v>278.447259377801</v>
      </c>
      <c r="J6324" t="n">
        <v>278.447259377801</v>
      </c>
      <c r="K6324" t="n">
        <v>282.6571602881638</v>
      </c>
      <c r="L6324" t="n">
        <v>278.047259377801</v>
      </c>
      <c r="M6324" t="n">
        <v>280.8326344093086</v>
      </c>
      <c r="N6324" t="n">
        <v>284.6092693597712</v>
      </c>
      <c r="O6324" t="n">
        <v>282.6571602881638</v>
      </c>
      <c r="P6324" t="n">
        <v>5.009900910362774</v>
      </c>
      <c r="Q6324" t="n">
        <v>0.9879525816091302</v>
      </c>
      <c r="R6324" t="n">
        <v>0.9952374747264776</v>
      </c>
      <c r="S6324" t="n">
        <v>0.9999426238654328</v>
      </c>
      <c r="T6324" t="b">
        <v>1</v>
      </c>
    </row>
    <row r="6325">
      <c r="A6325" t="n">
        <v>32</v>
      </c>
      <c r="B6325" t="n">
        <v>124</v>
      </c>
      <c r="C6325" t="n">
        <v>71</v>
      </c>
      <c r="D6325" t="n">
        <v>42.74363943603997</v>
      </c>
      <c r="E6325" t="n">
        <v>0.9</v>
      </c>
      <c r="F6325" t="n">
        <v>277.8500628694962</v>
      </c>
      <c r="G6325" t="n">
        <v>2</v>
      </c>
      <c r="H6325" t="n">
        <v>4</v>
      </c>
      <c r="I6325" t="n">
        <v>280.8083962028295</v>
      </c>
      <c r="J6325" t="n">
        <v>284.0945330784347</v>
      </c>
      <c r="K6325" t="n">
        <v>288.1926768402794</v>
      </c>
      <c r="L6325" t="n">
        <v>280.0688128694962</v>
      </c>
      <c r="M6325" t="n">
        <v>283.4990375496029</v>
      </c>
      <c r="N6325" t="n">
        <v>287.3567667405812</v>
      </c>
      <c r="O6325" t="n">
        <v>287.3567667405812</v>
      </c>
      <c r="P6325" t="n">
        <v>9.506703871085051</v>
      </c>
      <c r="Q6325" t="n">
        <v>0.983081888395938</v>
      </c>
      <c r="R6325" t="n">
        <v>0.9829377168222915</v>
      </c>
      <c r="S6325" t="n">
        <v>0.9997113383889794</v>
      </c>
      <c r="T6325" t="b">
        <v>1</v>
      </c>
    </row>
    <row r="6326">
      <c r="A6326" t="n">
        <v>32</v>
      </c>
      <c r="B6326" t="n">
        <v>125</v>
      </c>
      <c r="C6326" t="n">
        <v>32</v>
      </c>
      <c r="D6326" t="n">
        <v>58.85095317494391</v>
      </c>
      <c r="E6326" t="n">
        <v>0.999</v>
      </c>
      <c r="F6326" t="n">
        <v>281.6262584576358</v>
      </c>
      <c r="G6326" t="n">
        <v>3</v>
      </c>
      <c r="H6326" t="n">
        <v>8</v>
      </c>
      <c r="I6326" t="n">
        <v>282.769115600493</v>
      </c>
      <c r="J6326" t="n">
        <v>287.2666666279167</v>
      </c>
      <c r="K6326" t="n">
        <v>292.0590895248991</v>
      </c>
      <c r="L6326" t="n">
        <v>282.2662584576358</v>
      </c>
      <c r="M6326" t="n">
        <v>286.9109173796219</v>
      </c>
      <c r="N6326" t="n">
        <v>292.2032692838434</v>
      </c>
      <c r="O6326" t="n">
        <v>292.0590895248991</v>
      </c>
      <c r="P6326" t="n">
        <v>10.43283106726329</v>
      </c>
      <c r="Q6326" t="n">
        <v>0.9931317238453661</v>
      </c>
      <c r="R6326" t="n">
        <v>0.994799684408697</v>
      </c>
      <c r="S6326" t="n">
        <v>0.9999642827964277</v>
      </c>
      <c r="T6326" t="b">
        <v>1</v>
      </c>
    </row>
    <row r="6327">
      <c r="A6327" t="n">
        <v>32</v>
      </c>
      <c r="B6327" t="n">
        <v>126</v>
      </c>
      <c r="C6327" t="n">
        <v>57</v>
      </c>
      <c r="D6327" t="n">
        <v>16.17394847958799</v>
      </c>
      <c r="E6327" t="n">
        <v>0.9999</v>
      </c>
      <c r="F6327" t="n">
        <v>283.17679045881</v>
      </c>
      <c r="G6327" t="n">
        <v>5</v>
      </c>
      <c r="H6327" t="n">
        <v>6</v>
      </c>
      <c r="I6327" t="n">
        <v>284.7601237921434</v>
      </c>
      <c r="J6327" t="n">
        <v>284.7601237921434</v>
      </c>
      <c r="K6327" t="n">
        <v>286.2990342088501</v>
      </c>
      <c r="L6327" t="n">
        <v>284.6017904588101</v>
      </c>
      <c r="M6327" t="n">
        <v>284.6092693597712</v>
      </c>
      <c r="N6327" t="n">
        <v>285.9964004472145</v>
      </c>
      <c r="O6327" t="n">
        <v>285.9964004472145</v>
      </c>
      <c r="P6327" t="n">
        <v>2.819609988404409</v>
      </c>
      <c r="Q6327" t="n">
        <v>0.9964472174011658</v>
      </c>
      <c r="R6327" t="n">
        <v>0.9982481160938911</v>
      </c>
      <c r="S6327" t="n">
        <v>0.9999937759373432</v>
      </c>
      <c r="T6327" t="b">
        <v>1</v>
      </c>
    </row>
    <row r="6328">
      <c r="A6328" t="n">
        <v>32</v>
      </c>
      <c r="B6328" t="n">
        <v>127</v>
      </c>
      <c r="C6328" t="n">
        <v>34</v>
      </c>
      <c r="D6328" t="n">
        <v>33.87766682607845</v>
      </c>
      <c r="E6328" t="n">
        <v>0.999</v>
      </c>
      <c r="F6328" t="n">
        <v>287.1108295363495</v>
      </c>
      <c r="G6328" t="n">
        <v>4</v>
      </c>
      <c r="H6328" t="n">
        <v>6</v>
      </c>
      <c r="I6328" t="n">
        <v>288.1733295363495</v>
      </c>
      <c r="J6328" t="n">
        <v>288.1733295363495</v>
      </c>
      <c r="K6328" t="n">
        <v>291.2308806939378</v>
      </c>
      <c r="L6328" t="n">
        <v>287.9608295363495</v>
      </c>
      <c r="M6328" t="n">
        <v>287.9608295363495</v>
      </c>
      <c r="N6328" t="n">
        <v>290.8662898130286</v>
      </c>
      <c r="O6328" t="n">
        <v>290.8662898130286</v>
      </c>
      <c r="P6328" t="n">
        <v>3.755460276679116</v>
      </c>
      <c r="Q6328" t="n">
        <v>0.9864527144843434</v>
      </c>
      <c r="R6328" t="n">
        <v>0.996334052965698</v>
      </c>
      <c r="S6328" t="n">
        <v>0.999950336368841</v>
      </c>
      <c r="T6328" t="b">
        <v>1</v>
      </c>
    </row>
    <row r="6329">
      <c r="A6329" t="n">
        <v>32</v>
      </c>
      <c r="B6329" t="n">
        <v>128</v>
      </c>
      <c r="C6329" t="n">
        <v>67</v>
      </c>
      <c r="D6329" t="n">
        <v>47.00209216877489</v>
      </c>
      <c r="E6329" t="n">
        <v>0.999</v>
      </c>
      <c r="F6329" t="n">
        <v>288.8196615759622</v>
      </c>
      <c r="G6329" t="n">
        <v>3</v>
      </c>
      <c r="H6329" t="n">
        <v>8</v>
      </c>
      <c r="I6329" t="n">
        <v>291.2125187188194</v>
      </c>
      <c r="J6329" t="n">
        <v>292.0590895248991</v>
      </c>
      <c r="K6329" t="n">
        <v>295.8866214604671</v>
      </c>
      <c r="L6329" t="n">
        <v>290.1596615759622</v>
      </c>
      <c r="M6329" t="n">
        <v>294.1662577407104</v>
      </c>
      <c r="N6329" t="n">
        <v>298.3930645904204</v>
      </c>
      <c r="O6329" t="n">
        <v>295.8866214604671</v>
      </c>
      <c r="P6329" t="n">
        <v>7.066959884504854</v>
      </c>
      <c r="Q6329" t="n">
        <v>0.9945107571988762</v>
      </c>
      <c r="R6329" t="n">
        <v>0.9958445203444963</v>
      </c>
      <c r="S6329" t="n">
        <v>0.9999771895632158</v>
      </c>
      <c r="T6329" t="b">
        <v>1</v>
      </c>
    </row>
    <row r="6330">
      <c r="A6330" t="n">
        <v>32</v>
      </c>
      <c r="B6330" t="n">
        <v>129</v>
      </c>
      <c r="C6330" t="n">
        <v>39</v>
      </c>
      <c r="D6330" t="n">
        <v>21.82843164035993</v>
      </c>
      <c r="E6330" t="n">
        <v>0.9999</v>
      </c>
      <c r="F6330" t="n">
        <v>289.0622870777097</v>
      </c>
      <c r="G6330" t="n">
        <v>7</v>
      </c>
      <c r="H6330" t="n">
        <v>8</v>
      </c>
      <c r="I6330" t="n">
        <v>289.9289537443764</v>
      </c>
      <c r="J6330" t="n">
        <v>289.9289537443764</v>
      </c>
      <c r="K6330" t="n">
        <v>292.0606365217553</v>
      </c>
      <c r="L6330" t="n">
        <v>289.8422870777097</v>
      </c>
      <c r="M6330" t="n">
        <v>292.2032692838434</v>
      </c>
      <c r="N6330" t="n">
        <v>294.1662577407104</v>
      </c>
      <c r="O6330" t="n">
        <v>292.0606365217553</v>
      </c>
      <c r="P6330" t="n">
        <v>2.998349444045573</v>
      </c>
      <c r="Q6330" t="n">
        <v>0.9962578491224668</v>
      </c>
      <c r="R6330" t="n">
        <v>0.9980679847461034</v>
      </c>
      <c r="S6330" t="n">
        <v>0.9999927701074223</v>
      </c>
      <c r="T6330" t="b">
        <v>1</v>
      </c>
    </row>
    <row r="6331">
      <c r="A6331" t="n">
        <v>32</v>
      </c>
      <c r="B6331" t="n">
        <v>130</v>
      </c>
      <c r="C6331" t="n">
        <v>72</v>
      </c>
      <c r="D6331" t="n">
        <v>60.99389115413728</v>
      </c>
      <c r="E6331" t="n">
        <v>0.9</v>
      </c>
      <c r="F6331" t="n">
        <v>292.2907283699342</v>
      </c>
      <c r="G6331" t="n">
        <v>3</v>
      </c>
      <c r="H6331" t="n">
        <v>8</v>
      </c>
      <c r="I6331" t="n">
        <v>294.8621569413627</v>
      </c>
      <c r="J6331" t="n">
        <v>295.8866214604671</v>
      </c>
      <c r="K6331" t="n">
        <v>300.8535507075467</v>
      </c>
      <c r="L6331" t="n">
        <v>293.7307283699342</v>
      </c>
      <c r="M6331" t="n">
        <v>298.3930645904204</v>
      </c>
      <c r="N6331" t="n">
        <v>303.8781267445694</v>
      </c>
      <c r="O6331" t="n">
        <v>300.8535507075467</v>
      </c>
      <c r="P6331" t="n">
        <v>8.562822337612488</v>
      </c>
      <c r="Q6331" t="n">
        <v>0.9928825216157297</v>
      </c>
      <c r="R6331" t="n">
        <v>0.9946108366202949</v>
      </c>
      <c r="S6331" t="n">
        <v>0.9999616427461356</v>
      </c>
      <c r="T6331" t="b">
        <v>1</v>
      </c>
    </row>
    <row r="6332">
      <c r="A6332" t="n">
        <v>32</v>
      </c>
      <c r="B6332" t="n">
        <v>131</v>
      </c>
      <c r="C6332" t="n">
        <v>46</v>
      </c>
      <c r="D6332" t="n">
        <v>56.44673584598896</v>
      </c>
      <c r="E6332" t="n">
        <v>0.999</v>
      </c>
      <c r="F6332" t="n">
        <v>293.9793027248704</v>
      </c>
      <c r="G6332" t="n">
        <v>2</v>
      </c>
      <c r="H6332" t="n">
        <v>6</v>
      </c>
      <c r="I6332" t="n">
        <v>295.8959693915371</v>
      </c>
      <c r="J6332" t="n">
        <v>295.8959693915371</v>
      </c>
      <c r="K6332" t="n">
        <v>301.3079287248055</v>
      </c>
      <c r="L6332" t="n">
        <v>295.1293027248704</v>
      </c>
      <c r="M6332" t="n">
        <v>295.1293027248704</v>
      </c>
      <c r="N6332" t="n">
        <v>299.9703606876482</v>
      </c>
      <c r="O6332" t="n">
        <v>299.9703606876482</v>
      </c>
      <c r="P6332" t="n">
        <v>5.991057962777745</v>
      </c>
      <c r="Q6332" t="n">
        <v>0.9777189674583909</v>
      </c>
      <c r="R6332" t="n">
        <v>0.9938992860509521</v>
      </c>
      <c r="S6332" t="n">
        <v>0.9998640697939742</v>
      </c>
      <c r="T6332" t="b">
        <v>1</v>
      </c>
    </row>
    <row r="6333">
      <c r="A6333" t="n">
        <v>32</v>
      </c>
      <c r="B6333" t="n">
        <v>132</v>
      </c>
      <c r="C6333" t="n">
        <v>35</v>
      </c>
      <c r="D6333" t="n">
        <v>69.7668412155984</v>
      </c>
      <c r="E6333" t="n">
        <v>0.99</v>
      </c>
      <c r="F6333" t="n">
        <v>296.1177922184605</v>
      </c>
      <c r="G6333" t="n">
        <v>4</v>
      </c>
      <c r="H6333" t="n">
        <v>7</v>
      </c>
      <c r="I6333" t="n">
        <v>297.2115422184605</v>
      </c>
      <c r="J6333" t="n">
        <v>297.2115422184605</v>
      </c>
      <c r="K6333" t="n">
        <v>303.5081885375578</v>
      </c>
      <c r="L6333" t="n">
        <v>296.8955699962383</v>
      </c>
      <c r="M6333" t="n">
        <v>296.8955699962383</v>
      </c>
      <c r="N6333" t="n">
        <v>303.7087380836991</v>
      </c>
      <c r="O6333" t="n">
        <v>303.5081885375578</v>
      </c>
      <c r="P6333" t="n">
        <v>7.390396319097306</v>
      </c>
      <c r="Q6333" t="n">
        <v>0.9723011947803265</v>
      </c>
      <c r="R6333" t="n">
        <v>0.9880886157587634</v>
      </c>
      <c r="S6333" t="n">
        <v>0.9996700688880052</v>
      </c>
      <c r="T6333" t="b">
        <v>1</v>
      </c>
    </row>
    <row r="6334">
      <c r="A6334" t="n">
        <v>32</v>
      </c>
      <c r="B6334" t="n">
        <v>133</v>
      </c>
      <c r="C6334" t="n">
        <v>60</v>
      </c>
      <c r="D6334" t="n">
        <v>61.90100495581607</v>
      </c>
      <c r="E6334" t="n">
        <v>0.99</v>
      </c>
      <c r="F6334" t="n">
        <v>296.5862299614304</v>
      </c>
      <c r="G6334" t="n">
        <v>2</v>
      </c>
      <c r="H6334" t="n">
        <v>7</v>
      </c>
      <c r="I6334" t="n">
        <v>299.0862299614304</v>
      </c>
      <c r="J6334" t="n">
        <v>301.3079287248055</v>
      </c>
      <c r="K6334" t="n">
        <v>307.2428285288147</v>
      </c>
      <c r="L6334" t="n">
        <v>297.9195632947637</v>
      </c>
      <c r="M6334" t="n">
        <v>303.7087380836991</v>
      </c>
      <c r="N6334" t="n">
        <v>309.7537580989155</v>
      </c>
      <c r="O6334" t="n">
        <v>307.2428285288147</v>
      </c>
      <c r="P6334" t="n">
        <v>10.65659856738426</v>
      </c>
      <c r="Q6334" t="n">
        <v>0.9755925028106667</v>
      </c>
      <c r="R6334" t="n">
        <v>0.9894244323271877</v>
      </c>
      <c r="S6334" t="n">
        <v>0.9997418768617502</v>
      </c>
      <c r="T6334" t="b">
        <v>1</v>
      </c>
    </row>
    <row r="6335">
      <c r="A6335" t="n">
        <v>32</v>
      </c>
      <c r="B6335" t="n">
        <v>134</v>
      </c>
      <c r="C6335" t="n">
        <v>51</v>
      </c>
      <c r="D6335" t="n">
        <v>67.47581972462075</v>
      </c>
      <c r="E6335" t="n">
        <v>0.9</v>
      </c>
      <c r="F6335" t="n">
        <v>299.6841465766768</v>
      </c>
      <c r="G6335" t="n">
        <v>1</v>
      </c>
      <c r="H6335" t="n">
        <v>2</v>
      </c>
      <c r="I6335" t="n">
        <v>302.2341465766768</v>
      </c>
      <c r="J6335" t="n">
        <v>302.2341465766768</v>
      </c>
      <c r="K6335" t="n">
        <v>308.6849897625871</v>
      </c>
      <c r="L6335" t="n">
        <v>301.8091465766768</v>
      </c>
      <c r="M6335" t="n">
        <v>307.2428285288147</v>
      </c>
      <c r="N6335" t="n">
        <v>313.712226393112</v>
      </c>
      <c r="O6335" t="n">
        <v>308.6849897625871</v>
      </c>
      <c r="P6335" t="n">
        <v>9.000843185910242</v>
      </c>
      <c r="Q6335" t="n">
        <v>0.9815990098463002</v>
      </c>
      <c r="R6335" t="n">
        <v>0.9734238201092938</v>
      </c>
      <c r="S6335" t="n">
        <v>0.9995109719755082</v>
      </c>
      <c r="T6335" t="b">
        <v>1</v>
      </c>
    </row>
    <row r="6336">
      <c r="A6336" t="n">
        <v>32</v>
      </c>
      <c r="B6336" t="n">
        <v>135</v>
      </c>
      <c r="C6336" t="n">
        <v>77</v>
      </c>
      <c r="D6336" t="n">
        <v>56.0214981912111</v>
      </c>
      <c r="E6336" t="n">
        <v>0.999</v>
      </c>
      <c r="F6336" t="n">
        <v>300.2658497561445</v>
      </c>
      <c r="G6336" t="n">
        <v>5</v>
      </c>
      <c r="H6336" t="n">
        <v>6</v>
      </c>
      <c r="I6336" t="n">
        <v>302.4047386450334</v>
      </c>
      <c r="J6336" t="n">
        <v>302.4047386450334</v>
      </c>
      <c r="K6336" t="n">
        <v>307.7350429448632</v>
      </c>
      <c r="L6336" t="n">
        <v>302.1908497561445</v>
      </c>
      <c r="M6336" t="n">
        <v>302.1908497561445</v>
      </c>
      <c r="N6336" t="n">
        <v>306.9954379372089</v>
      </c>
      <c r="O6336" t="n">
        <v>306.9954379372089</v>
      </c>
      <c r="P6336" t="n">
        <v>6.7295881810644</v>
      </c>
      <c r="Q6336" t="n">
        <v>0.9877480347807785</v>
      </c>
      <c r="R6336" t="n">
        <v>0.9939451059434371</v>
      </c>
      <c r="S6336" t="n">
        <v>0.9999258156486129</v>
      </c>
      <c r="T6336" t="b">
        <v>1</v>
      </c>
    </row>
    <row r="6337">
      <c r="A6337" t="n">
        <v>32</v>
      </c>
      <c r="B6337" t="n">
        <v>136</v>
      </c>
      <c r="C6337" t="n">
        <v>81</v>
      </c>
      <c r="D6337" t="n">
        <v>50.95247214583335</v>
      </c>
      <c r="E6337" t="n">
        <v>0.999</v>
      </c>
      <c r="F6337" t="n">
        <v>300.4652296598393</v>
      </c>
      <c r="G6337" t="n">
        <v>3</v>
      </c>
      <c r="H6337" t="n">
        <v>7</v>
      </c>
      <c r="I6337" t="n">
        <v>303.3580868026964</v>
      </c>
      <c r="J6337" t="n">
        <v>307.1868433477756</v>
      </c>
      <c r="K6337" t="n">
        <v>311.3360674638857</v>
      </c>
      <c r="L6337" t="n">
        <v>302.2652296598393</v>
      </c>
      <c r="M6337" t="n">
        <v>309.7537580989155</v>
      </c>
      <c r="N6337" t="n">
        <v>314.729585456907</v>
      </c>
      <c r="O6337" t="n">
        <v>311.3360674638857</v>
      </c>
      <c r="P6337" t="n">
        <v>10.87083780404646</v>
      </c>
      <c r="Q6337" t="n">
        <v>0.9940507783490099</v>
      </c>
      <c r="R6337" t="n">
        <v>0.9912867749700743</v>
      </c>
      <c r="S6337" t="n">
        <v>0.9999481630930021</v>
      </c>
      <c r="T6337" t="b">
        <v>1</v>
      </c>
    </row>
    <row r="6338">
      <c r="A6338" t="n">
        <v>32</v>
      </c>
      <c r="B6338" t="n">
        <v>137</v>
      </c>
      <c r="C6338" t="n">
        <v>16</v>
      </c>
      <c r="D6338" t="n">
        <v>53.57551639207747</v>
      </c>
      <c r="E6338" t="n">
        <v>0.999</v>
      </c>
      <c r="F6338" t="n">
        <v>302.2525877085882</v>
      </c>
      <c r="G6338" t="n">
        <v>1</v>
      </c>
      <c r="H6338" t="n">
        <v>3</v>
      </c>
      <c r="I6338" t="n">
        <v>303.0525877085882</v>
      </c>
      <c r="J6338" t="n">
        <v>308.6849897625871</v>
      </c>
      <c r="K6338" t="n">
        <v>313.8069320562847</v>
      </c>
      <c r="L6338" t="n">
        <v>302.8240162800168</v>
      </c>
      <c r="M6338" t="n">
        <v>302.8240162800168</v>
      </c>
      <c r="N6338" t="n">
        <v>307.1868433477756</v>
      </c>
      <c r="O6338" t="n">
        <v>307.1868433477756</v>
      </c>
      <c r="P6338" t="n">
        <v>4.934255639187313</v>
      </c>
      <c r="Q6338" t="n">
        <v>0.9853617929365937</v>
      </c>
      <c r="R6338" t="n">
        <v>0.9937454708690219</v>
      </c>
      <c r="S6338" t="n">
        <v>0.9999084449074966</v>
      </c>
      <c r="T6338" t="b">
        <v>1</v>
      </c>
    </row>
    <row r="6339">
      <c r="A6339" t="n">
        <v>32</v>
      </c>
      <c r="B6339" t="n">
        <v>138</v>
      </c>
      <c r="C6339" t="n">
        <v>29</v>
      </c>
      <c r="D6339" t="n">
        <v>50.14878729140165</v>
      </c>
      <c r="E6339" t="n">
        <v>0.9</v>
      </c>
      <c r="F6339" t="n">
        <v>302.8806270771547</v>
      </c>
      <c r="G6339" t="n">
        <v>7</v>
      </c>
      <c r="H6339" t="n">
        <v>8</v>
      </c>
      <c r="I6339" t="n">
        <v>303.5250715215991</v>
      </c>
      <c r="J6339" t="n">
        <v>314.729585456907</v>
      </c>
      <c r="K6339" t="n">
        <v>319.626927965833</v>
      </c>
      <c r="L6339" t="n">
        <v>303.4606270771546</v>
      </c>
      <c r="M6339" t="n">
        <v>303.8781267445694</v>
      </c>
      <c r="N6339" t="n">
        <v>308.3879097743717</v>
      </c>
      <c r="O6339" t="n">
        <v>308.3879097743717</v>
      </c>
      <c r="P6339" t="n">
        <v>5.507282697217022</v>
      </c>
      <c r="Q6339" t="n">
        <v>0.9914236195810461</v>
      </c>
      <c r="R6339" t="n">
        <v>0.9955669369017701</v>
      </c>
      <c r="S6339" t="n">
        <v>0.9999619803644484</v>
      </c>
      <c r="T6339" t="b">
        <v>1</v>
      </c>
    </row>
    <row r="6340">
      <c r="A6340" t="n">
        <v>32</v>
      </c>
      <c r="B6340" t="n">
        <v>139</v>
      </c>
      <c r="C6340" t="n">
        <v>96</v>
      </c>
      <c r="D6340" t="n">
        <v>39.11919311989337</v>
      </c>
      <c r="E6340" t="n">
        <v>0.999</v>
      </c>
      <c r="F6340" t="n">
        <v>302.9169815867642</v>
      </c>
      <c r="G6340" t="n">
        <v>5</v>
      </c>
      <c r="H6340" t="n">
        <v>8</v>
      </c>
      <c r="I6340" t="n">
        <v>305.5836482534309</v>
      </c>
      <c r="J6340" t="n">
        <v>307.7350429448632</v>
      </c>
      <c r="K6340" t="n">
        <v>311.4571355347674</v>
      </c>
      <c r="L6340" t="n">
        <v>304.8369815867642</v>
      </c>
      <c r="M6340" t="n">
        <v>308.3879097743717</v>
      </c>
      <c r="N6340" t="n">
        <v>311.9058228247218</v>
      </c>
      <c r="O6340" t="n">
        <v>311.4571355347674</v>
      </c>
      <c r="P6340" t="n">
        <v>8.540153948003137</v>
      </c>
      <c r="Q6340" t="n">
        <v>0.9914286906491018</v>
      </c>
      <c r="R6340" t="n">
        <v>0.9965402444507573</v>
      </c>
      <c r="S6340" t="n">
        <v>0.9999703453649089</v>
      </c>
      <c r="T6340" t="b">
        <v>1</v>
      </c>
    </row>
    <row r="6341">
      <c r="A6341" t="n">
        <v>32</v>
      </c>
      <c r="B6341" t="n">
        <v>140</v>
      </c>
      <c r="C6341" t="n">
        <v>25</v>
      </c>
      <c r="D6341" t="n">
        <v>57.67393992818478</v>
      </c>
      <c r="E6341" t="n">
        <v>0.9999</v>
      </c>
      <c r="F6341" t="n">
        <v>303.3776817990799</v>
      </c>
      <c r="G6341" t="n">
        <v>1</v>
      </c>
      <c r="H6341" t="n">
        <v>2</v>
      </c>
      <c r="I6341" t="n">
        <v>304.6276817990799</v>
      </c>
      <c r="J6341" t="n">
        <v>313.8069320562847</v>
      </c>
      <c r="K6341" t="n">
        <v>319.3206930436829</v>
      </c>
      <c r="L6341" t="n">
        <v>304.4193484657466</v>
      </c>
      <c r="M6341" t="n">
        <v>313.712226393112</v>
      </c>
      <c r="N6341" t="n">
        <v>319.2418467122093</v>
      </c>
      <c r="O6341" t="n">
        <v>319.2418467122093</v>
      </c>
      <c r="P6341" t="n">
        <v>15.8641649131294</v>
      </c>
      <c r="Q6341" t="n">
        <v>0.984250861267966</v>
      </c>
      <c r="R6341" t="n">
        <v>0.9772401116825669</v>
      </c>
      <c r="S6341" t="n">
        <v>0.9996415513613631</v>
      </c>
      <c r="T6341" t="b">
        <v>0</v>
      </c>
    </row>
    <row r="6342">
      <c r="A6342" t="n">
        <v>32</v>
      </c>
      <c r="B6342" t="n">
        <v>141</v>
      </c>
      <c r="C6342" t="n">
        <v>94</v>
      </c>
      <c r="D6342" t="n">
        <v>59.98976470976152</v>
      </c>
      <c r="E6342" t="n">
        <v>0.99</v>
      </c>
      <c r="F6342" t="n">
        <v>303.4240568148311</v>
      </c>
      <c r="G6342" t="n">
        <v>7</v>
      </c>
      <c r="H6342" t="n">
        <v>8</v>
      </c>
      <c r="I6342" t="n">
        <v>305.51294570372</v>
      </c>
      <c r="J6342" t="n">
        <v>319.626927965833</v>
      </c>
      <c r="K6342" t="n">
        <v>325.4853034257706</v>
      </c>
      <c r="L6342" t="n">
        <v>305.3040568148311</v>
      </c>
      <c r="M6342" t="n">
        <v>311.9058228247218</v>
      </c>
      <c r="N6342" t="n">
        <v>317.3005858381895</v>
      </c>
      <c r="O6342" t="n">
        <v>317.3005858381895</v>
      </c>
      <c r="P6342" t="n">
        <v>13.87652902335844</v>
      </c>
      <c r="Q6342" t="n">
        <v>0.9897492815446463</v>
      </c>
      <c r="R6342" t="n">
        <v>0.9946993214454105</v>
      </c>
      <c r="S6342" t="n">
        <v>0.9999456642365145</v>
      </c>
      <c r="T6342" t="b">
        <v>1</v>
      </c>
    </row>
    <row r="6343">
      <c r="A6343" t="n">
        <v>32</v>
      </c>
      <c r="B6343" t="n">
        <v>142</v>
      </c>
      <c r="C6343" t="n">
        <v>14</v>
      </c>
      <c r="D6343" t="n">
        <v>61.29403023760543</v>
      </c>
      <c r="E6343" t="n">
        <v>0.99</v>
      </c>
      <c r="F6343" t="n">
        <v>304.9003477961353</v>
      </c>
      <c r="G6343" t="n">
        <v>3</v>
      </c>
      <c r="H6343" t="n">
        <v>4</v>
      </c>
      <c r="I6343" t="n">
        <v>305.4003477961353</v>
      </c>
      <c r="J6343" t="n">
        <v>311.3360674638857</v>
      </c>
      <c r="K6343" t="n">
        <v>316.3274380044074</v>
      </c>
      <c r="L6343" t="n">
        <v>305.3378477961353</v>
      </c>
      <c r="M6343" t="n">
        <v>305.3378477961353</v>
      </c>
      <c r="N6343" t="n">
        <v>310.8697999836448</v>
      </c>
      <c r="O6343" t="n">
        <v>310.8697999836448</v>
      </c>
      <c r="P6343" t="n">
        <v>5.969452187509489</v>
      </c>
      <c r="Q6343" t="n">
        <v>0.9928476234383675</v>
      </c>
      <c r="R6343" t="n">
        <v>0.9756237070928371</v>
      </c>
      <c r="S6343" t="n">
        <v>0.9998256515739513</v>
      </c>
      <c r="T6343" t="b">
        <v>1</v>
      </c>
    </row>
    <row r="6344">
      <c r="A6344" t="n">
        <v>32</v>
      </c>
      <c r="B6344" t="n">
        <v>143</v>
      </c>
      <c r="C6344" t="n">
        <v>22</v>
      </c>
      <c r="D6344" t="n">
        <v>41.06339365608342</v>
      </c>
      <c r="E6344" t="n">
        <v>0.999</v>
      </c>
      <c r="F6344" t="n">
        <v>306.0739240840406</v>
      </c>
      <c r="G6344" t="n">
        <v>4</v>
      </c>
      <c r="H6344" t="n">
        <v>7</v>
      </c>
      <c r="I6344" t="n">
        <v>306.7614240840406</v>
      </c>
      <c r="J6344" t="n">
        <v>310.8697999836448</v>
      </c>
      <c r="K6344" t="n">
        <v>314.5758824435802</v>
      </c>
      <c r="L6344" t="n">
        <v>306.5628129729295</v>
      </c>
      <c r="M6344" t="n">
        <v>325.4853034257706</v>
      </c>
      <c r="N6344" t="n">
        <v>329.4954004624975</v>
      </c>
      <c r="O6344" t="n">
        <v>314.5758824435802</v>
      </c>
      <c r="P6344" t="n">
        <v>8.501958359539572</v>
      </c>
      <c r="Q6344" t="n">
        <v>0.9836029026856861</v>
      </c>
      <c r="R6344" t="n">
        <v>0.9929719175153713</v>
      </c>
      <c r="S6344" t="n">
        <v>0.9998847598475665</v>
      </c>
      <c r="T6344" t="b">
        <v>1</v>
      </c>
    </row>
    <row r="6345">
      <c r="A6345" t="n">
        <v>32</v>
      </c>
      <c r="B6345" t="n">
        <v>144</v>
      </c>
      <c r="C6345" t="n">
        <v>19</v>
      </c>
      <c r="D6345" t="n">
        <v>71.71488219151669</v>
      </c>
      <c r="E6345" t="n">
        <v>0.99</v>
      </c>
      <c r="F6345" t="n">
        <v>307.6817274802825</v>
      </c>
      <c r="G6345" t="n">
        <v>1</v>
      </c>
      <c r="H6345" t="n">
        <v>5</v>
      </c>
      <c r="I6345" t="n">
        <v>308.6317274802825</v>
      </c>
      <c r="J6345" t="n">
        <v>319.3206930436829</v>
      </c>
      <c r="K6345" t="n">
        <v>326.1768003277667</v>
      </c>
      <c r="L6345" t="n">
        <v>308.2095052580603</v>
      </c>
      <c r="M6345" t="n">
        <v>311.4571355347674</v>
      </c>
      <c r="N6345" t="n">
        <v>318.2806257527994</v>
      </c>
      <c r="O6345" t="n">
        <v>318.2806257527994</v>
      </c>
      <c r="P6345" t="n">
        <v>10.59889827251686</v>
      </c>
      <c r="Q6345" t="n">
        <v>0.980454366164572</v>
      </c>
      <c r="R6345" t="n">
        <v>0.9843428686641423</v>
      </c>
      <c r="S6345" t="n">
        <v>0.9996939714439961</v>
      </c>
      <c r="T6345" t="b">
        <v>1</v>
      </c>
    </row>
    <row r="6346">
      <c r="A6346" t="n">
        <v>32</v>
      </c>
      <c r="B6346" t="n">
        <v>145</v>
      </c>
      <c r="C6346" t="n">
        <v>14</v>
      </c>
      <c r="D6346" t="n">
        <v>33.21788065693907</v>
      </c>
      <c r="E6346" t="n">
        <v>0.9</v>
      </c>
      <c r="F6346" t="n">
        <v>313.3726192210922</v>
      </c>
      <c r="G6346" t="n">
        <v>5</v>
      </c>
      <c r="H6346" t="n">
        <v>7</v>
      </c>
      <c r="I6346" t="n">
        <v>313.7615081099812</v>
      </c>
      <c r="J6346" t="n">
        <v>318.2806257527994</v>
      </c>
      <c r="K6346" t="n">
        <v>321.441223341471</v>
      </c>
      <c r="L6346" t="n">
        <v>313.6837303322034</v>
      </c>
      <c r="M6346" t="n">
        <v>329.4954004624975</v>
      </c>
      <c r="N6346" t="n">
        <v>332.7393341204017</v>
      </c>
      <c r="O6346" t="n">
        <v>321.441223341471</v>
      </c>
      <c r="P6346" t="n">
        <v>8.068604120378779</v>
      </c>
      <c r="Q6346" t="n">
        <v>0.9927169915453629</v>
      </c>
      <c r="R6346" t="n">
        <v>0.9943108651211927</v>
      </c>
      <c r="S6346" t="n">
        <v>0.999958565982578</v>
      </c>
      <c r="T6346" t="b">
        <v>1</v>
      </c>
    </row>
    <row r="6347">
      <c r="A6347" t="n">
        <v>32</v>
      </c>
      <c r="B6347" t="n">
        <v>146</v>
      </c>
      <c r="C6347" t="n">
        <v>37</v>
      </c>
      <c r="D6347" t="n">
        <v>35.76532379625473</v>
      </c>
      <c r="E6347" t="n">
        <v>0.999</v>
      </c>
      <c r="F6347" t="n">
        <v>316.8867068210326</v>
      </c>
      <c r="G6347" t="n">
        <v>3</v>
      </c>
      <c r="H6347" t="n">
        <v>4</v>
      </c>
      <c r="I6347" t="n">
        <v>318.2081353924612</v>
      </c>
      <c r="J6347" t="n">
        <v>318.2081353924612</v>
      </c>
      <c r="K6347" t="n">
        <v>321.120621043622</v>
      </c>
      <c r="L6347" t="n">
        <v>318.0429568210326</v>
      </c>
      <c r="M6347" t="n">
        <v>318.0429568210326</v>
      </c>
      <c r="N6347" t="n">
        <v>321.270874131164</v>
      </c>
      <c r="O6347" t="n">
        <v>321.120621043622</v>
      </c>
      <c r="P6347" t="n">
        <v>4.233914222589362</v>
      </c>
      <c r="Q6347" t="n">
        <v>0.9958203209798561</v>
      </c>
      <c r="R6347" t="n">
        <v>0.9857032835547637</v>
      </c>
      <c r="S6347" t="n">
        <v>0.9999402443142169</v>
      </c>
      <c r="T6347" t="b">
        <v>1</v>
      </c>
    </row>
    <row r="6348">
      <c r="A6348" t="n">
        <v>32</v>
      </c>
      <c r="B6348" t="n">
        <v>147</v>
      </c>
      <c r="C6348" t="n">
        <v>51</v>
      </c>
      <c r="D6348" t="n">
        <v>50.30715431918719</v>
      </c>
      <c r="E6348" t="n">
        <v>0.9</v>
      </c>
      <c r="F6348" t="n">
        <v>319.0828447521889</v>
      </c>
      <c r="G6348" t="n">
        <v>2</v>
      </c>
      <c r="H6348" t="n">
        <v>3</v>
      </c>
      <c r="I6348" t="n">
        <v>321.2078447521889</v>
      </c>
      <c r="J6348" t="n">
        <v>321.2078447521889</v>
      </c>
      <c r="K6348" t="n">
        <v>326.0311577262241</v>
      </c>
      <c r="L6348" t="n">
        <v>320.9042733236175</v>
      </c>
      <c r="M6348" t="n">
        <v>321.120621043622</v>
      </c>
      <c r="N6348" t="n">
        <v>325.2172948481161</v>
      </c>
      <c r="O6348" t="n">
        <v>325.2172948481161</v>
      </c>
      <c r="P6348" t="n">
        <v>6.13445009592715</v>
      </c>
      <c r="Q6348" t="n">
        <v>0.9801181615871007</v>
      </c>
      <c r="R6348" t="n">
        <v>0.9941259040613596</v>
      </c>
      <c r="S6348" t="n">
        <v>0.9998832121737261</v>
      </c>
      <c r="T6348" t="b">
        <v>1</v>
      </c>
    </row>
    <row r="6349">
      <c r="A6349" t="n">
        <v>32</v>
      </c>
      <c r="B6349" t="n">
        <v>148</v>
      </c>
      <c r="C6349" t="n">
        <v>87</v>
      </c>
      <c r="D6349" t="n">
        <v>41.70098183161208</v>
      </c>
      <c r="E6349" t="n">
        <v>0.999</v>
      </c>
      <c r="F6349" t="n">
        <v>319.9743586758026</v>
      </c>
      <c r="G6349" t="n">
        <v>2</v>
      </c>
      <c r="H6349" t="n">
        <v>4</v>
      </c>
      <c r="I6349" t="n">
        <v>323.5993586758026</v>
      </c>
      <c r="J6349" t="n">
        <v>326.0311577262241</v>
      </c>
      <c r="K6349" t="n">
        <v>330.0293343160239</v>
      </c>
      <c r="L6349" t="n">
        <v>322.6931086758026</v>
      </c>
      <c r="M6349" t="n">
        <v>322.6931086758026</v>
      </c>
      <c r="N6349" t="n">
        <v>326.4567351949012</v>
      </c>
      <c r="O6349" t="n">
        <v>326.4567351949012</v>
      </c>
      <c r="P6349" t="n">
        <v>6.48237651909858</v>
      </c>
      <c r="Q6349" t="n">
        <v>0.9834911510025789</v>
      </c>
      <c r="R6349" t="n">
        <v>0.9833504374395486</v>
      </c>
      <c r="S6349" t="n">
        <v>0.9997251348858164</v>
      </c>
      <c r="T6349" t="b">
        <v>1</v>
      </c>
    </row>
    <row r="6350">
      <c r="A6350" t="n">
        <v>32</v>
      </c>
      <c r="B6350" t="n">
        <v>149</v>
      </c>
      <c r="C6350" t="n">
        <v>74</v>
      </c>
      <c r="D6350" t="n">
        <v>25.71370826456232</v>
      </c>
      <c r="E6350" t="n">
        <v>0.999</v>
      </c>
      <c r="F6350" t="n">
        <v>323.9028532530344</v>
      </c>
      <c r="G6350" t="n">
        <v>2</v>
      </c>
      <c r="H6350" t="n">
        <v>3</v>
      </c>
      <c r="I6350" t="n">
        <v>326.9861865863677</v>
      </c>
      <c r="J6350" t="n">
        <v>330.0293343160239</v>
      </c>
      <c r="K6350" t="n">
        <v>332.4946946481967</v>
      </c>
      <c r="L6350" t="n">
        <v>326.5457103958915</v>
      </c>
      <c r="M6350" t="n">
        <v>326.5457103958915</v>
      </c>
      <c r="N6350" t="n">
        <v>328.6396605803022</v>
      </c>
      <c r="O6350" t="n">
        <v>328.6396605803022</v>
      </c>
      <c r="P6350" t="n">
        <v>4.736807327267798</v>
      </c>
      <c r="Q6350" t="n">
        <v>0.9897878321082139</v>
      </c>
      <c r="R6350" t="n">
        <v>0.9969932249327483</v>
      </c>
      <c r="S6350" t="n">
        <v>0.9999692943082004</v>
      </c>
      <c r="T6350" t="b">
        <v>1</v>
      </c>
    </row>
    <row r="6351">
      <c r="A6351" t="n">
        <v>32</v>
      </c>
      <c r="B6351" t="n">
        <v>150</v>
      </c>
      <c r="C6351" t="n">
        <v>63</v>
      </c>
      <c r="D6351" t="n">
        <v>26.49052869939182</v>
      </c>
      <c r="E6351" t="n">
        <v>0.9</v>
      </c>
      <c r="F6351" t="n">
        <v>326.1057516481933</v>
      </c>
      <c r="G6351" t="n">
        <v>1</v>
      </c>
      <c r="H6351" t="n">
        <v>6</v>
      </c>
      <c r="I6351" t="n">
        <v>329.2557516481933</v>
      </c>
      <c r="J6351" t="n">
        <v>329.2557516481933</v>
      </c>
      <c r="K6351" t="n">
        <v>331.788306973183</v>
      </c>
      <c r="L6351" t="n">
        <v>327.6807516481933</v>
      </c>
      <c r="M6351" t="n">
        <v>327.6807516481933</v>
      </c>
      <c r="N6351" t="n">
        <v>329.9526666309885</v>
      </c>
      <c r="O6351" t="n">
        <v>329.9526666309885</v>
      </c>
      <c r="P6351" t="n">
        <v>3.84691498279517</v>
      </c>
      <c r="Q6351" t="n">
        <v>0.9927351272968412</v>
      </c>
      <c r="R6351" t="n">
        <v>0.9971322774922106</v>
      </c>
      <c r="S6351" t="n">
        <v>0.9999791663610329</v>
      </c>
      <c r="T6351" t="b">
        <v>1</v>
      </c>
    </row>
    <row r="6352">
      <c r="A6352" t="n">
        <v>32</v>
      </c>
      <c r="B6352" t="n">
        <v>151</v>
      </c>
      <c r="C6352" t="n">
        <v>79</v>
      </c>
      <c r="D6352" t="n">
        <v>63.90692432390129</v>
      </c>
      <c r="E6352" t="n">
        <v>0.99</v>
      </c>
      <c r="F6352" t="n">
        <v>327.9870299441226</v>
      </c>
      <c r="G6352" t="n">
        <v>1</v>
      </c>
      <c r="H6352" t="n">
        <v>4</v>
      </c>
      <c r="I6352" t="n">
        <v>331.9370299441226</v>
      </c>
      <c r="J6352" t="n">
        <v>331.9370299441226</v>
      </c>
      <c r="K6352" t="n">
        <v>338.0466785410539</v>
      </c>
      <c r="L6352" t="n">
        <v>330.4557799441226</v>
      </c>
      <c r="M6352" t="n">
        <v>334.5536441039396</v>
      </c>
      <c r="N6352" t="n">
        <v>340.3214170573603</v>
      </c>
      <c r="O6352" t="n">
        <v>338.0466785410539</v>
      </c>
      <c r="P6352" t="n">
        <v>10.05964859693125</v>
      </c>
      <c r="Q6352" t="n">
        <v>0.9825637291820858</v>
      </c>
      <c r="R6352" t="n">
        <v>0.9745978827073077</v>
      </c>
      <c r="S6352" t="n">
        <v>0.9995570818035362</v>
      </c>
      <c r="T6352" t="b">
        <v>1</v>
      </c>
    </row>
    <row r="6353">
      <c r="A6353" t="n">
        <v>32</v>
      </c>
      <c r="B6353" t="n">
        <v>152</v>
      </c>
      <c r="C6353" t="n">
        <v>12</v>
      </c>
      <c r="D6353" t="n">
        <v>63.37928648737845</v>
      </c>
      <c r="E6353" t="n">
        <v>0.99</v>
      </c>
      <c r="F6353" t="n">
        <v>328.4584918938874</v>
      </c>
      <c r="G6353" t="n">
        <v>4</v>
      </c>
      <c r="H6353" t="n">
        <v>6</v>
      </c>
      <c r="I6353" t="n">
        <v>328.8334918938874</v>
      </c>
      <c r="J6353" t="n">
        <v>328.8334918938874</v>
      </c>
      <c r="K6353" t="n">
        <v>334.5536441039396</v>
      </c>
      <c r="L6353" t="n">
        <v>328.7584918938874</v>
      </c>
      <c r="M6353" t="n">
        <v>329.9526666309885</v>
      </c>
      <c r="N6353" t="n">
        <v>335.3882829678134</v>
      </c>
      <c r="O6353" t="n">
        <v>334.5536441039396</v>
      </c>
      <c r="P6353" t="n">
        <v>6.09515221005222</v>
      </c>
      <c r="Q6353" t="n">
        <v>0.974804946809797</v>
      </c>
      <c r="R6353" t="n">
        <v>0.9931525928395298</v>
      </c>
      <c r="S6353" t="n">
        <v>0.999827479212377</v>
      </c>
      <c r="T6353" t="b">
        <v>1</v>
      </c>
    </row>
    <row r="6354">
      <c r="A6354" t="n">
        <v>32</v>
      </c>
      <c r="B6354" t="n">
        <v>153</v>
      </c>
      <c r="C6354" t="n">
        <v>64</v>
      </c>
      <c r="D6354" t="n">
        <v>25.12029222292051</v>
      </c>
      <c r="E6354" t="n">
        <v>0.999</v>
      </c>
      <c r="F6354" t="n">
        <v>328.6882382979488</v>
      </c>
      <c r="G6354" t="n">
        <v>5</v>
      </c>
      <c r="H6354" t="n">
        <v>8</v>
      </c>
      <c r="I6354" t="n">
        <v>330.4660160757265</v>
      </c>
      <c r="J6354" t="n">
        <v>331.592752374697</v>
      </c>
      <c r="K6354" t="n">
        <v>333.9828848411975</v>
      </c>
      <c r="L6354" t="n">
        <v>329.9682382979487</v>
      </c>
      <c r="M6354" t="n">
        <v>329.9682382979487</v>
      </c>
      <c r="N6354" t="n">
        <v>332.2272573827437</v>
      </c>
      <c r="O6354" t="n">
        <v>332.2272573827437</v>
      </c>
      <c r="P6354" t="n">
        <v>3.539019084794973</v>
      </c>
      <c r="Q6354" t="n">
        <v>0.9944874809989592</v>
      </c>
      <c r="R6354" t="n">
        <v>0.9977769491442312</v>
      </c>
      <c r="S6354" t="n">
        <v>0.9999877453899173</v>
      </c>
      <c r="T6354" t="b">
        <v>1</v>
      </c>
    </row>
    <row r="6355">
      <c r="A6355" t="n">
        <v>32</v>
      </c>
      <c r="B6355" t="n">
        <v>154</v>
      </c>
      <c r="C6355" t="n">
        <v>59</v>
      </c>
      <c r="D6355" t="n">
        <v>39.60329258760133</v>
      </c>
      <c r="E6355" t="n">
        <v>0.9999</v>
      </c>
      <c r="F6355" t="n">
        <v>329.5009656464446</v>
      </c>
      <c r="G6355" t="n">
        <v>2</v>
      </c>
      <c r="H6355" t="n">
        <v>7</v>
      </c>
      <c r="I6355" t="n">
        <v>331.9592989797779</v>
      </c>
      <c r="J6355" t="n">
        <v>332.4946946481967</v>
      </c>
      <c r="K6355" t="n">
        <v>336.2917505051096</v>
      </c>
      <c r="L6355" t="n">
        <v>330.8120767575558</v>
      </c>
      <c r="M6355" t="n">
        <v>332.7393341204017</v>
      </c>
      <c r="N6355" t="n">
        <v>336.6068431621597</v>
      </c>
      <c r="O6355" t="n">
        <v>336.2917505051096</v>
      </c>
      <c r="P6355" t="n">
        <v>6.790784858665006</v>
      </c>
      <c r="Q6355" t="n">
        <v>0.9843150495306432</v>
      </c>
      <c r="R6355" t="n">
        <v>0.9932209677589761</v>
      </c>
      <c r="S6355" t="n">
        <v>0.9998936712150693</v>
      </c>
      <c r="T6355" t="b">
        <v>0</v>
      </c>
    </row>
    <row r="6356">
      <c r="A6356" t="n">
        <v>32</v>
      </c>
      <c r="B6356" t="n">
        <v>155</v>
      </c>
      <c r="C6356" t="n">
        <v>17</v>
      </c>
      <c r="D6356" t="n">
        <v>12.21263075110782</v>
      </c>
      <c r="E6356" t="n">
        <v>0.999</v>
      </c>
      <c r="F6356" t="n">
        <v>329.958529129534</v>
      </c>
      <c r="G6356" t="n">
        <v>4</v>
      </c>
      <c r="H6356" t="n">
        <v>5</v>
      </c>
      <c r="I6356" t="n">
        <v>330.489779129534</v>
      </c>
      <c r="J6356" t="n">
        <v>340.3214170573603</v>
      </c>
      <c r="K6356" t="n">
        <v>341.4236400493376</v>
      </c>
      <c r="L6356" t="n">
        <v>330.4307513517562</v>
      </c>
      <c r="M6356" t="n">
        <v>330.4307513517562</v>
      </c>
      <c r="N6356" t="n">
        <v>331.592752374697</v>
      </c>
      <c r="O6356" t="n">
        <v>331.592752374697</v>
      </c>
      <c r="P6356" t="n">
        <v>1.634223245163014</v>
      </c>
      <c r="Q6356" t="n">
        <v>0.9950949976026733</v>
      </c>
      <c r="R6356" t="n">
        <v>0.9973161947887731</v>
      </c>
      <c r="S6356" t="n">
        <v>0.9999868359290049</v>
      </c>
      <c r="T6356" t="b">
        <v>1</v>
      </c>
    </row>
    <row r="6357">
      <c r="A6357" t="n">
        <v>32</v>
      </c>
      <c r="B6357" t="n">
        <v>156</v>
      </c>
      <c r="C6357" t="n">
        <v>43</v>
      </c>
      <c r="D6357" t="n">
        <v>30.54834043508056</v>
      </c>
      <c r="E6357" t="n">
        <v>0.99</v>
      </c>
      <c r="F6357" t="n">
        <v>331.8849920020613</v>
      </c>
      <c r="G6357" t="n">
        <v>4</v>
      </c>
      <c r="H6357" t="n">
        <v>7</v>
      </c>
      <c r="I6357" t="n">
        <v>333.2287420020613</v>
      </c>
      <c r="J6357" t="n">
        <v>341.4236400493376</v>
      </c>
      <c r="K6357" t="n">
        <v>344.1807104857167</v>
      </c>
      <c r="L6357" t="n">
        <v>332.8405475576168</v>
      </c>
      <c r="M6357" t="n">
        <v>336.6068431621597</v>
      </c>
      <c r="N6357" t="n">
        <v>339.590079532773</v>
      </c>
      <c r="O6357" t="n">
        <v>339.590079532773</v>
      </c>
      <c r="P6357" t="n">
        <v>7.705087530711751</v>
      </c>
      <c r="Q6357" t="n">
        <v>0.9877759009308382</v>
      </c>
      <c r="R6357" t="n">
        <v>0.9947668714288664</v>
      </c>
      <c r="S6357" t="n">
        <v>0.9999360297179049</v>
      </c>
      <c r="T6357" t="b">
        <v>1</v>
      </c>
    </row>
    <row r="6358">
      <c r="A6358" t="n">
        <v>32</v>
      </c>
      <c r="B6358" t="n">
        <v>157</v>
      </c>
      <c r="C6358" t="n">
        <v>41</v>
      </c>
      <c r="D6358" t="n">
        <v>50.03149339688316</v>
      </c>
      <c r="E6358" t="n">
        <v>0.999</v>
      </c>
      <c r="F6358" t="n">
        <v>332.5551784760065</v>
      </c>
      <c r="G6358" t="n">
        <v>3</v>
      </c>
      <c r="H6358" t="n">
        <v>6</v>
      </c>
      <c r="I6358" t="n">
        <v>334.0194641902922</v>
      </c>
      <c r="J6358" t="n">
        <v>334.0194641902922</v>
      </c>
      <c r="K6358" t="n">
        <v>338.0936900369439</v>
      </c>
      <c r="L6358" t="n">
        <v>333.5801784760065</v>
      </c>
      <c r="M6358" t="n">
        <v>335.3882829678134</v>
      </c>
      <c r="N6358" t="n">
        <v>339.6791486107708</v>
      </c>
      <c r="O6358" t="n">
        <v>338.0936900369439</v>
      </c>
      <c r="P6358" t="n">
        <v>5.538511560937422</v>
      </c>
      <c r="Q6358" t="n">
        <v>0.9941579973014977</v>
      </c>
      <c r="R6358" t="n">
        <v>0.9945907609902495</v>
      </c>
      <c r="S6358" t="n">
        <v>0.9999683992111081</v>
      </c>
      <c r="T6358" t="b">
        <v>1</v>
      </c>
    </row>
    <row r="6359">
      <c r="A6359" t="n">
        <v>32</v>
      </c>
      <c r="B6359" t="n">
        <v>158</v>
      </c>
      <c r="C6359" t="n">
        <v>44</v>
      </c>
      <c r="D6359" t="n">
        <v>47.94394853399143</v>
      </c>
      <c r="E6359" t="n">
        <v>0.9999</v>
      </c>
      <c r="F6359" t="n">
        <v>337.1940210381255</v>
      </c>
      <c r="G6359" t="n">
        <v>2</v>
      </c>
      <c r="H6359" t="n">
        <v>3</v>
      </c>
      <c r="I6359" t="n">
        <v>339.0273543714588</v>
      </c>
      <c r="J6359" t="n">
        <v>339.0273543714588</v>
      </c>
      <c r="K6359" t="n">
        <v>343.6240896096172</v>
      </c>
      <c r="L6359" t="n">
        <v>338.7654496095541</v>
      </c>
      <c r="M6359" t="n">
        <v>338.7654496095541</v>
      </c>
      <c r="N6359" t="n">
        <v>342.6696799461984</v>
      </c>
      <c r="O6359" t="n">
        <v>342.6696799461984</v>
      </c>
      <c r="P6359" t="n">
        <v>5.47565890807283</v>
      </c>
      <c r="Q6359" t="n">
        <v>0.9810432113923089</v>
      </c>
      <c r="R6359" t="n">
        <v>0.9944010689327401</v>
      </c>
      <c r="S6359" t="n">
        <v>0.9998938622473289</v>
      </c>
      <c r="T6359" t="b">
        <v>0</v>
      </c>
    </row>
    <row r="6360">
      <c r="A6360" t="n">
        <v>32</v>
      </c>
      <c r="B6360" t="n">
        <v>159</v>
      </c>
      <c r="C6360" t="n">
        <v>64</v>
      </c>
      <c r="D6360" t="n">
        <v>69.92956674357832</v>
      </c>
      <c r="E6360" t="n">
        <v>0.9999</v>
      </c>
      <c r="F6360" t="n">
        <v>337.6943283847319</v>
      </c>
      <c r="G6360" t="n">
        <v>5</v>
      </c>
      <c r="H6360" t="n">
        <v>8</v>
      </c>
      <c r="I6360" t="n">
        <v>339.4721061625097</v>
      </c>
      <c r="J6360" t="n">
        <v>339.4721061625097</v>
      </c>
      <c r="K6360" t="n">
        <v>346.1257281171794</v>
      </c>
      <c r="L6360" t="n">
        <v>338.9743283847319</v>
      </c>
      <c r="M6360" t="n">
        <v>338.9743283847319</v>
      </c>
      <c r="N6360" t="n">
        <v>345.2629584875717</v>
      </c>
      <c r="O6360" t="n">
        <v>345.2629584875717</v>
      </c>
      <c r="P6360" t="n">
        <v>7.568630102839734</v>
      </c>
      <c r="Q6360" t="n">
        <v>0.984729655667716</v>
      </c>
      <c r="R6360" t="n">
        <v>0.9938237607943888</v>
      </c>
      <c r="S6360" t="n">
        <v>0.9999056867006517</v>
      </c>
      <c r="T6360" t="b">
        <v>1</v>
      </c>
    </row>
    <row r="6361">
      <c r="A6361" t="n">
        <v>32</v>
      </c>
      <c r="B6361" t="n">
        <v>160</v>
      </c>
      <c r="C6361" t="n">
        <v>22</v>
      </c>
      <c r="D6361" t="n">
        <v>31.9704602093228</v>
      </c>
      <c r="E6361" t="n">
        <v>0.9</v>
      </c>
      <c r="F6361" t="n">
        <v>341.5390535547403</v>
      </c>
      <c r="G6361" t="n">
        <v>5</v>
      </c>
      <c r="H6361" t="n">
        <v>8</v>
      </c>
      <c r="I6361" t="n">
        <v>342.1501646658514</v>
      </c>
      <c r="J6361" t="n">
        <v>346.1257281171794</v>
      </c>
      <c r="K6361" t="n">
        <v>349.1676367955165</v>
      </c>
      <c r="L6361" t="n">
        <v>341.9790535547403</v>
      </c>
      <c r="M6361" t="n">
        <v>345.2629584875717</v>
      </c>
      <c r="N6361" t="n">
        <v>348.1379998733021</v>
      </c>
      <c r="O6361" t="n">
        <v>348.1379998733021</v>
      </c>
      <c r="P6361" t="n">
        <v>6.598946318561843</v>
      </c>
      <c r="Q6361" t="n">
        <v>0.9929895270705529</v>
      </c>
      <c r="R6361" t="n">
        <v>0.9971715932175869</v>
      </c>
      <c r="S6361" t="n">
        <v>0.9999801715308184</v>
      </c>
      <c r="T6361" t="b">
        <v>1</v>
      </c>
    </row>
    <row r="6362">
      <c r="A6362" t="n">
        <v>32</v>
      </c>
      <c r="B6362" t="n">
        <v>161</v>
      </c>
      <c r="C6362" t="n">
        <v>20</v>
      </c>
      <c r="D6362" t="n">
        <v>38.96577069630239</v>
      </c>
      <c r="E6362" t="n">
        <v>0.9999</v>
      </c>
      <c r="F6362" t="n">
        <v>342.0529551473159</v>
      </c>
      <c r="G6362" t="n">
        <v>4</v>
      </c>
      <c r="H6362" t="n">
        <v>7</v>
      </c>
      <c r="I6362" t="n">
        <v>342.6779551473159</v>
      </c>
      <c r="J6362" t="n">
        <v>344.1807104857167</v>
      </c>
      <c r="K6362" t="n">
        <v>347.6974767940472</v>
      </c>
      <c r="L6362" t="n">
        <v>342.4973995917603</v>
      </c>
      <c r="M6362" t="n">
        <v>342.4973995917603</v>
      </c>
      <c r="N6362" t="n">
        <v>346.3026506363211</v>
      </c>
      <c r="O6362" t="n">
        <v>346.3026506363211</v>
      </c>
      <c r="P6362" t="n">
        <v>4.249695489005262</v>
      </c>
      <c r="Q6362" t="n">
        <v>0.9844339541567478</v>
      </c>
      <c r="R6362" t="n">
        <v>0.9933297298095749</v>
      </c>
      <c r="S6362" t="n">
        <v>0.9998961702684289</v>
      </c>
      <c r="T6362" t="b">
        <v>0</v>
      </c>
    </row>
    <row r="6363">
      <c r="A6363" t="n">
        <v>32</v>
      </c>
      <c r="B6363" t="n">
        <v>162</v>
      </c>
      <c r="C6363" t="n">
        <v>60</v>
      </c>
      <c r="D6363" t="n">
        <v>39.39751136993004</v>
      </c>
      <c r="E6363" t="n">
        <v>0.99</v>
      </c>
      <c r="F6363" t="n">
        <v>343.1857349852221</v>
      </c>
      <c r="G6363" t="n">
        <v>2</v>
      </c>
      <c r="H6363" t="n">
        <v>6</v>
      </c>
      <c r="I6363" t="n">
        <v>345.6857349852221</v>
      </c>
      <c r="J6363" t="n">
        <v>348.0732602936026</v>
      </c>
      <c r="K6363" t="n">
        <v>351.8505864076898</v>
      </c>
      <c r="L6363" t="n">
        <v>344.6857349852221</v>
      </c>
      <c r="M6363" t="n">
        <v>350.5908280088187</v>
      </c>
      <c r="N6363" t="n">
        <v>353.9696883321403</v>
      </c>
      <c r="O6363" t="n">
        <v>351.8505864076898</v>
      </c>
      <c r="P6363" t="n">
        <v>8.664851422467734</v>
      </c>
      <c r="Q6363" t="n">
        <v>0.9843959103183743</v>
      </c>
      <c r="R6363" t="n">
        <v>0.9957380178500609</v>
      </c>
      <c r="S6363" t="n">
        <v>0.9999334956483109</v>
      </c>
      <c r="T6363" t="b">
        <v>1</v>
      </c>
    </row>
    <row r="6364">
      <c r="A6364" t="n">
        <v>32</v>
      </c>
      <c r="B6364" t="n">
        <v>163</v>
      </c>
      <c r="C6364" t="n">
        <v>53</v>
      </c>
      <c r="D6364" t="n">
        <v>70.84264618277928</v>
      </c>
      <c r="E6364" t="n">
        <v>0.9</v>
      </c>
      <c r="F6364" t="n">
        <v>343.1901293653557</v>
      </c>
      <c r="G6364" t="n">
        <v>3</v>
      </c>
      <c r="H6364" t="n">
        <v>6</v>
      </c>
      <c r="I6364" t="n">
        <v>345.0829865082129</v>
      </c>
      <c r="J6364" t="n">
        <v>345.0829865082129</v>
      </c>
      <c r="K6364" t="n">
        <v>350.8519316371037</v>
      </c>
      <c r="L6364" t="n">
        <v>344.5151293653557</v>
      </c>
      <c r="M6364" t="n">
        <v>344.5151293653557</v>
      </c>
      <c r="N6364" t="n">
        <v>350.5908280088187</v>
      </c>
      <c r="O6364" t="n">
        <v>350.5908280088187</v>
      </c>
      <c r="P6364" t="n">
        <v>7.400698643463045</v>
      </c>
      <c r="Q6364" t="n">
        <v>0.9917380138793604</v>
      </c>
      <c r="R6364" t="n">
        <v>0.992349354123813</v>
      </c>
      <c r="S6364" t="n">
        <v>0.999936790469957</v>
      </c>
      <c r="T6364" t="b">
        <v>1</v>
      </c>
    </row>
    <row r="6365">
      <c r="A6365" t="n">
        <v>32</v>
      </c>
      <c r="B6365" t="n">
        <v>164</v>
      </c>
      <c r="C6365" t="n">
        <v>38</v>
      </c>
      <c r="D6365" t="n">
        <v>33.99966038162763</v>
      </c>
      <c r="E6365" t="n">
        <v>0.999</v>
      </c>
      <c r="F6365" t="n">
        <v>343.2301321010528</v>
      </c>
      <c r="G6365" t="n">
        <v>2</v>
      </c>
      <c r="H6365" t="n">
        <v>8</v>
      </c>
      <c r="I6365" t="n">
        <v>344.8134654343861</v>
      </c>
      <c r="J6365" t="n">
        <v>344.8134654343861</v>
      </c>
      <c r="K6365" t="n">
        <v>348.0732602936026</v>
      </c>
      <c r="L6365" t="n">
        <v>343.9901321010528</v>
      </c>
      <c r="M6365" t="n">
        <v>348.1379998733021</v>
      </c>
      <c r="N6365" t="n">
        <v>351.1955232889161</v>
      </c>
      <c r="O6365" t="n">
        <v>348.0732602936026</v>
      </c>
      <c r="P6365" t="n">
        <v>4.843128192549784</v>
      </c>
      <c r="Q6365" t="n">
        <v>0.9865193452171224</v>
      </c>
      <c r="R6365" t="n">
        <v>0.9969923413706669</v>
      </c>
      <c r="S6365" t="n">
        <v>0.9999594547923132</v>
      </c>
      <c r="T6365" t="b">
        <v>1</v>
      </c>
    </row>
    <row r="6366">
      <c r="A6366" t="n">
        <v>32</v>
      </c>
      <c r="B6366" t="n">
        <v>165</v>
      </c>
      <c r="C6366" t="n">
        <v>58</v>
      </c>
      <c r="D6366" t="n">
        <v>56.52139609313584</v>
      </c>
      <c r="E6366" t="n">
        <v>0.99</v>
      </c>
      <c r="F6366" t="n">
        <v>347.4495325827835</v>
      </c>
      <c r="G6366" t="n">
        <v>1</v>
      </c>
      <c r="H6366" t="n">
        <v>8</v>
      </c>
      <c r="I6366" t="n">
        <v>350.3495325827835</v>
      </c>
      <c r="J6366" t="n">
        <v>350.3495325827835</v>
      </c>
      <c r="K6366" t="n">
        <v>355.753107735091</v>
      </c>
      <c r="L6366" t="n">
        <v>348.6095325827836</v>
      </c>
      <c r="M6366" t="n">
        <v>351.1955232889161</v>
      </c>
      <c r="N6366" t="n">
        <v>356.2783826498097</v>
      </c>
      <c r="O6366" t="n">
        <v>355.753107735091</v>
      </c>
      <c r="P6366" t="n">
        <v>8.303575152307417</v>
      </c>
      <c r="Q6366" t="n">
        <v>0.9845631468038704</v>
      </c>
      <c r="R6366" t="n">
        <v>0.9950050188024313</v>
      </c>
      <c r="S6366" t="n">
        <v>0.9999228932085357</v>
      </c>
      <c r="T6366" t="b">
        <v>1</v>
      </c>
    </row>
    <row r="6367">
      <c r="A6367" t="n">
        <v>32</v>
      </c>
      <c r="B6367" t="n">
        <v>166</v>
      </c>
      <c r="C6367" t="n">
        <v>70</v>
      </c>
      <c r="D6367" t="n">
        <v>51.63354419283532</v>
      </c>
      <c r="E6367" t="n">
        <v>0.999</v>
      </c>
      <c r="F6367" t="n">
        <v>351.4427888511969</v>
      </c>
      <c r="G6367" t="n">
        <v>1</v>
      </c>
      <c r="H6367" t="n">
        <v>5</v>
      </c>
      <c r="I6367" t="n">
        <v>354.9427888511969</v>
      </c>
      <c r="J6367" t="n">
        <v>355.753107735091</v>
      </c>
      <c r="K6367" t="n">
        <v>360.6893930307731</v>
      </c>
      <c r="L6367" t="n">
        <v>353.3872332956414</v>
      </c>
      <c r="M6367" t="n">
        <v>353.3872332956414</v>
      </c>
      <c r="N6367" t="n">
        <v>358.3000348363488</v>
      </c>
      <c r="O6367" t="n">
        <v>358.3000348363488</v>
      </c>
      <c r="P6367" t="n">
        <v>6.857245985151906</v>
      </c>
      <c r="Q6367" t="n">
        <v>0.9858886278251547</v>
      </c>
      <c r="R6367" t="n">
        <v>0.9887022429464667</v>
      </c>
      <c r="S6367" t="n">
        <v>0.9998405731454766</v>
      </c>
      <c r="T6367" t="b">
        <v>1</v>
      </c>
    </row>
    <row r="6368">
      <c r="A6368" t="n">
        <v>32</v>
      </c>
      <c r="B6368" t="n">
        <v>167</v>
      </c>
      <c r="C6368" t="n">
        <v>63</v>
      </c>
      <c r="D6368" t="n">
        <v>47.10708506835977</v>
      </c>
      <c r="E6368" t="n">
        <v>0.9999</v>
      </c>
      <c r="F6368" t="n">
        <v>351.7731692388448</v>
      </c>
      <c r="G6368" t="n">
        <v>2</v>
      </c>
      <c r="H6368" t="n">
        <v>7</v>
      </c>
      <c r="I6368" t="n">
        <v>354.3981692388448</v>
      </c>
      <c r="J6368" t="n">
        <v>354.3981692388448</v>
      </c>
      <c r="K6368" t="n">
        <v>358.9146682866262</v>
      </c>
      <c r="L6368" t="n">
        <v>353.1731692388448</v>
      </c>
      <c r="M6368" t="n">
        <v>353.1731692388448</v>
      </c>
      <c r="N6368" t="n">
        <v>357.7734705150518</v>
      </c>
      <c r="O6368" t="n">
        <v>357.7734705150518</v>
      </c>
      <c r="P6368" t="n">
        <v>6.000301276206983</v>
      </c>
      <c r="Q6368" t="n">
        <v>0.9813710012875045</v>
      </c>
      <c r="R6368" t="n">
        <v>0.9919417057926799</v>
      </c>
      <c r="S6368" t="n">
        <v>0.999849882047587</v>
      </c>
      <c r="T6368" t="b">
        <v>0</v>
      </c>
    </row>
    <row r="6369">
      <c r="A6369" t="n">
        <v>32</v>
      </c>
      <c r="B6369" t="n">
        <v>168</v>
      </c>
      <c r="C6369" t="n">
        <v>88</v>
      </c>
      <c r="D6369" t="n">
        <v>55.25408342657246</v>
      </c>
      <c r="E6369" t="n">
        <v>0.999</v>
      </c>
      <c r="F6369" t="n">
        <v>353.3493831915965</v>
      </c>
      <c r="G6369" t="n">
        <v>2</v>
      </c>
      <c r="H6369" t="n">
        <v>8</v>
      </c>
      <c r="I6369" t="n">
        <v>357.0160498582632</v>
      </c>
      <c r="J6369" t="n">
        <v>358.9146682866262</v>
      </c>
      <c r="K6369" t="n">
        <v>364.2122793534117</v>
      </c>
      <c r="L6369" t="n">
        <v>355.1093831915965</v>
      </c>
      <c r="M6369" t="n">
        <v>356.2783826498097</v>
      </c>
      <c r="N6369" t="n">
        <v>361.2472750442856</v>
      </c>
      <c r="O6369" t="n">
        <v>361.2472750442856</v>
      </c>
      <c r="P6369" t="n">
        <v>7.897891852689099</v>
      </c>
      <c r="Q6369" t="n">
        <v>0.97818456598026</v>
      </c>
      <c r="R6369" t="n">
        <v>0.995116741474893</v>
      </c>
      <c r="S6369" t="n">
        <v>0.9998934695958442</v>
      </c>
      <c r="T6369" t="b">
        <v>1</v>
      </c>
    </row>
    <row r="6370">
      <c r="A6370" t="n">
        <v>32</v>
      </c>
      <c r="B6370" t="n">
        <v>169</v>
      </c>
      <c r="C6370" t="n">
        <v>30</v>
      </c>
      <c r="D6370" t="n">
        <v>60.65846113009473</v>
      </c>
      <c r="E6370" t="n">
        <v>0.9999</v>
      </c>
      <c r="F6370" t="n">
        <v>353.9397886134624</v>
      </c>
      <c r="G6370" t="n">
        <v>3</v>
      </c>
      <c r="H6370" t="n">
        <v>7</v>
      </c>
      <c r="I6370" t="n">
        <v>355.011217184891</v>
      </c>
      <c r="J6370" t="n">
        <v>355.011217184891</v>
      </c>
      <c r="K6370" t="n">
        <v>359.9508312834329</v>
      </c>
      <c r="L6370" t="n">
        <v>354.6064552801291</v>
      </c>
      <c r="M6370" t="n">
        <v>357.7734705150518</v>
      </c>
      <c r="N6370" t="n">
        <v>363.6971483597877</v>
      </c>
      <c r="O6370" t="n">
        <v>359.9508312834329</v>
      </c>
      <c r="P6370" t="n">
        <v>6.011042669970493</v>
      </c>
      <c r="Q6370" t="n">
        <v>0.9929215246405417</v>
      </c>
      <c r="R6370" t="n">
        <v>0.9896356125858374</v>
      </c>
      <c r="S6370" t="n">
        <v>0.9999266359390729</v>
      </c>
      <c r="T6370" t="b">
        <v>1</v>
      </c>
    </row>
    <row r="6371">
      <c r="A6371" t="n">
        <v>32</v>
      </c>
      <c r="B6371" t="n">
        <v>170</v>
      </c>
      <c r="C6371" t="n">
        <v>73</v>
      </c>
      <c r="D6371" t="n">
        <v>89.11758782502773</v>
      </c>
      <c r="E6371" t="n">
        <v>0.999</v>
      </c>
      <c r="F6371" t="n">
        <v>356.8638356927502</v>
      </c>
      <c r="G6371" t="n">
        <v>2</v>
      </c>
      <c r="H6371" t="n">
        <v>8</v>
      </c>
      <c r="I6371" t="n">
        <v>359.9055023594169</v>
      </c>
      <c r="J6371" t="n">
        <v>364.2122793534117</v>
      </c>
      <c r="K6371" t="n">
        <v>372.7566310144882</v>
      </c>
      <c r="L6371" t="n">
        <v>358.3238356927502</v>
      </c>
      <c r="M6371" t="n">
        <v>371.6658760068909</v>
      </c>
      <c r="N6371" t="n">
        <v>379.6800475738899</v>
      </c>
      <c r="O6371" t="n">
        <v>372.7566310144882</v>
      </c>
      <c r="P6371" t="n">
        <v>15.89279532173799</v>
      </c>
      <c r="Q6371" t="n">
        <v>0.9650504487067979</v>
      </c>
      <c r="R6371" t="n">
        <v>0.9921357377863017</v>
      </c>
      <c r="S6371" t="n">
        <v>0.9997251475643791</v>
      </c>
      <c r="T6371" t="b">
        <v>1</v>
      </c>
    </row>
    <row r="6372">
      <c r="A6372" t="n">
        <v>32</v>
      </c>
      <c r="B6372" t="n">
        <v>171</v>
      </c>
      <c r="C6372" t="n">
        <v>56</v>
      </c>
      <c r="D6372" t="n">
        <v>34.15141111167516</v>
      </c>
      <c r="E6372" t="n">
        <v>0.999</v>
      </c>
      <c r="F6372" t="n">
        <v>357.0401514514923</v>
      </c>
      <c r="G6372" t="n">
        <v>1</v>
      </c>
      <c r="H6372" t="n">
        <v>8</v>
      </c>
      <c r="I6372" t="n">
        <v>359.8401514514923</v>
      </c>
      <c r="J6372" t="n">
        <v>360.6893930307731</v>
      </c>
      <c r="K6372" t="n">
        <v>363.9543462919275</v>
      </c>
      <c r="L6372" t="n">
        <v>358.1601514514923</v>
      </c>
      <c r="M6372" t="n">
        <v>368.5947059428914</v>
      </c>
      <c r="N6372" t="n">
        <v>371.6658760068909</v>
      </c>
      <c r="O6372" t="n">
        <v>363.9543462919275</v>
      </c>
      <c r="P6372" t="n">
        <v>6.914194840435187</v>
      </c>
      <c r="Q6372" t="n">
        <v>0.9906440306237273</v>
      </c>
      <c r="R6372" t="n">
        <v>0.9969789375817566</v>
      </c>
      <c r="S6372" t="n">
        <v>0.9999717350325311</v>
      </c>
      <c r="T6372" t="b">
        <v>1</v>
      </c>
    </row>
    <row r="6373">
      <c r="A6373" t="n">
        <v>32</v>
      </c>
      <c r="B6373" t="n">
        <v>172</v>
      </c>
      <c r="C6373" t="n">
        <v>22</v>
      </c>
      <c r="D6373" t="n">
        <v>81.70343159249632</v>
      </c>
      <c r="E6373" t="n">
        <v>0.9999</v>
      </c>
      <c r="F6373" t="n">
        <v>357.6067628371769</v>
      </c>
      <c r="G6373" t="n">
        <v>5</v>
      </c>
      <c r="H6373" t="n">
        <v>8</v>
      </c>
      <c r="I6373" t="n">
        <v>358.217873948288</v>
      </c>
      <c r="J6373" t="n">
        <v>358.3000348363488</v>
      </c>
      <c r="K6373" t="n">
        <v>366.0739103446738</v>
      </c>
      <c r="L6373" t="n">
        <v>358.0467628371769</v>
      </c>
      <c r="M6373" t="n">
        <v>361.2472750442856</v>
      </c>
      <c r="N6373" t="n">
        <v>368.5947059428914</v>
      </c>
      <c r="O6373" t="n">
        <v>366.0739103446738</v>
      </c>
      <c r="P6373" t="n">
        <v>8.467147507496918</v>
      </c>
      <c r="Q6373" t="n">
        <v>0.9821816594119871</v>
      </c>
      <c r="R6373" t="n">
        <v>0.9927876413526744</v>
      </c>
      <c r="S6373" t="n">
        <v>0.999871487737179</v>
      </c>
      <c r="T6373" t="b">
        <v>0</v>
      </c>
    </row>
    <row r="6374">
      <c r="A6374" t="n">
        <v>32</v>
      </c>
      <c r="B6374" t="n">
        <v>173</v>
      </c>
      <c r="C6374" t="n">
        <v>47</v>
      </c>
      <c r="D6374" t="n">
        <v>66.67672188427332</v>
      </c>
      <c r="E6374" t="n">
        <v>0.9</v>
      </c>
      <c r="F6374" t="n">
        <v>359.5210573583116</v>
      </c>
      <c r="G6374" t="n">
        <v>5</v>
      </c>
      <c r="H6374" t="n">
        <v>8</v>
      </c>
      <c r="I6374" t="n">
        <v>360.8266129138671</v>
      </c>
      <c r="J6374" t="n">
        <v>366.0739103446738</v>
      </c>
      <c r="K6374" t="n">
        <v>372.4180323127303</v>
      </c>
      <c r="L6374" t="n">
        <v>360.4610573583116</v>
      </c>
      <c r="M6374" t="n">
        <v>379.6800475738899</v>
      </c>
      <c r="N6374" t="n">
        <v>385.6761556570079</v>
      </c>
      <c r="O6374" t="n">
        <v>372.4180323127303</v>
      </c>
      <c r="P6374" t="n">
        <v>12.89697495441874</v>
      </c>
      <c r="Q6374" t="n">
        <v>0.9854347723812122</v>
      </c>
      <c r="R6374" t="n">
        <v>0.9941102070795371</v>
      </c>
      <c r="S6374" t="n">
        <v>0.999914213825486</v>
      </c>
      <c r="T6374" t="b">
        <v>1</v>
      </c>
    </row>
    <row r="6375">
      <c r="A6375" t="n">
        <v>32</v>
      </c>
      <c r="B6375" t="n">
        <v>174</v>
      </c>
      <c r="C6375" t="n">
        <v>86</v>
      </c>
      <c r="D6375" t="n">
        <v>55.87154050616485</v>
      </c>
      <c r="E6375" t="n">
        <v>0.9999</v>
      </c>
      <c r="F6375" t="n">
        <v>363.2392363987373</v>
      </c>
      <c r="G6375" t="n">
        <v>2</v>
      </c>
      <c r="H6375" t="n">
        <v>8</v>
      </c>
      <c r="I6375" t="n">
        <v>366.8225697320706</v>
      </c>
      <c r="J6375" t="n">
        <v>376.4002768159221</v>
      </c>
      <c r="K6375" t="n">
        <v>381.7570879862159</v>
      </c>
      <c r="L6375" t="n">
        <v>364.9592363987373</v>
      </c>
      <c r="M6375" t="n">
        <v>385.6761556570079</v>
      </c>
      <c r="N6375" t="n">
        <v>390.7005747672746</v>
      </c>
      <c r="O6375" t="n">
        <v>381.7570879862159</v>
      </c>
      <c r="P6375" t="n">
        <v>18.51785158747867</v>
      </c>
      <c r="Q6375" t="n">
        <v>0.9779434897839382</v>
      </c>
      <c r="R6375" t="n">
        <v>0.9950623066517298</v>
      </c>
      <c r="S6375" t="n">
        <v>0.9998910917162201</v>
      </c>
      <c r="T6375" t="b">
        <v>0</v>
      </c>
    </row>
    <row r="6376">
      <c r="A6376" t="n">
        <v>32</v>
      </c>
      <c r="B6376" t="n">
        <v>175</v>
      </c>
      <c r="C6376" t="n">
        <v>22</v>
      </c>
      <c r="D6376" t="n">
        <v>38.00322570895611</v>
      </c>
      <c r="E6376" t="n">
        <v>0.9</v>
      </c>
      <c r="F6376" t="n">
        <v>364.8030282319722</v>
      </c>
      <c r="G6376" t="n">
        <v>2</v>
      </c>
      <c r="H6376" t="n">
        <v>4</v>
      </c>
      <c r="I6376" t="n">
        <v>365.7196948986389</v>
      </c>
      <c r="J6376" t="n">
        <v>372.7566310144882</v>
      </c>
      <c r="K6376" t="n">
        <v>376.4002768159221</v>
      </c>
      <c r="L6376" t="n">
        <v>365.4905282319722</v>
      </c>
      <c r="M6376" t="n">
        <v>365.4905282319722</v>
      </c>
      <c r="N6376" t="n">
        <v>368.920422249026</v>
      </c>
      <c r="O6376" t="n">
        <v>368.920422249026</v>
      </c>
      <c r="P6376" t="n">
        <v>4.117394017053812</v>
      </c>
      <c r="Q6376" t="n">
        <v>0.9849439634963544</v>
      </c>
      <c r="R6376" t="n">
        <v>0.9848155371989171</v>
      </c>
      <c r="S6376" t="n">
        <v>0.9997713821737787</v>
      </c>
      <c r="T6376" t="b">
        <v>1</v>
      </c>
    </row>
    <row r="6377">
      <c r="A6377" t="n">
        <v>32</v>
      </c>
      <c r="B6377" t="n">
        <v>176</v>
      </c>
      <c r="C6377" t="n">
        <v>79</v>
      </c>
      <c r="D6377" t="n">
        <v>29.69824828000953</v>
      </c>
      <c r="E6377" t="n">
        <v>0.99</v>
      </c>
      <c r="F6377" t="n">
        <v>369.1030286129957</v>
      </c>
      <c r="G6377" t="n">
        <v>5</v>
      </c>
      <c r="H6377" t="n">
        <v>6</v>
      </c>
      <c r="I6377" t="n">
        <v>371.2974730574402</v>
      </c>
      <c r="J6377" t="n">
        <v>372.4180323127303</v>
      </c>
      <c r="K6377" t="n">
        <v>375.243745755167</v>
      </c>
      <c r="L6377" t="n">
        <v>371.0780286129958</v>
      </c>
      <c r="M6377" t="n">
        <v>371.0780286129958</v>
      </c>
      <c r="N6377" t="n">
        <v>373.6250481910412</v>
      </c>
      <c r="O6377" t="n">
        <v>373.6250481910412</v>
      </c>
      <c r="P6377" t="n">
        <v>4.522019578045445</v>
      </c>
      <c r="Q6377" t="n">
        <v>0.993486150588365</v>
      </c>
      <c r="R6377" t="n">
        <v>0.9967855856508607</v>
      </c>
      <c r="S6377" t="n">
        <v>0.9999790617889831</v>
      </c>
      <c r="T6377" t="b">
        <v>1</v>
      </c>
    </row>
    <row r="6378">
      <c r="A6378" t="n">
        <v>32</v>
      </c>
      <c r="B6378" t="n">
        <v>177</v>
      </c>
      <c r="C6378" t="n">
        <v>76</v>
      </c>
      <c r="D6378" t="n">
        <v>51.10642431092796</v>
      </c>
      <c r="E6378" t="n">
        <v>0.9</v>
      </c>
      <c r="F6378" t="n">
        <v>371.0392821128502</v>
      </c>
      <c r="G6378" t="n">
        <v>3</v>
      </c>
      <c r="H6378" t="n">
        <v>6</v>
      </c>
      <c r="I6378" t="n">
        <v>373.753567827136</v>
      </c>
      <c r="J6378" t="n">
        <v>373.753567827136</v>
      </c>
      <c r="K6378" t="n">
        <v>377.9153287645079</v>
      </c>
      <c r="L6378" t="n">
        <v>372.9392821128502</v>
      </c>
      <c r="M6378" t="n">
        <v>373.6250481910412</v>
      </c>
      <c r="N6378" t="n">
        <v>378.0081034492683</v>
      </c>
      <c r="O6378" t="n">
        <v>377.9153287645079</v>
      </c>
      <c r="P6378" t="n">
        <v>6.876046651657703</v>
      </c>
      <c r="Q6378" t="n">
        <v>0.994032856598958</v>
      </c>
      <c r="R6378" t="n">
        <v>0.994474864674246</v>
      </c>
      <c r="S6378" t="n">
        <v>0.9999670307252011</v>
      </c>
      <c r="T6378" t="b">
        <v>1</v>
      </c>
    </row>
    <row r="6379">
      <c r="A6379" t="n">
        <v>32</v>
      </c>
      <c r="B6379" t="n">
        <v>178</v>
      </c>
      <c r="C6379" t="n">
        <v>76</v>
      </c>
      <c r="D6379" t="n">
        <v>58.24256654083357</v>
      </c>
      <c r="E6379" t="n">
        <v>0.9</v>
      </c>
      <c r="F6379" t="n">
        <v>376.0555120966357</v>
      </c>
      <c r="G6379" t="n">
        <v>6</v>
      </c>
      <c r="H6379" t="n">
        <v>7</v>
      </c>
      <c r="I6379" t="n">
        <v>377.9555120966356</v>
      </c>
      <c r="J6379" t="n">
        <v>378.0081034492683</v>
      </c>
      <c r="K6379" t="n">
        <v>383.003177766664</v>
      </c>
      <c r="L6379" t="n">
        <v>377.7444009855245</v>
      </c>
      <c r="M6379" t="n">
        <v>377.7444009855245</v>
      </c>
      <c r="N6379" t="n">
        <v>383.4321516242778</v>
      </c>
      <c r="O6379" t="n">
        <v>383.003177766664</v>
      </c>
      <c r="P6379" t="n">
        <v>6.9476656700283</v>
      </c>
      <c r="Q6379" t="n">
        <v>0.9937058063281936</v>
      </c>
      <c r="R6379" t="n">
        <v>0.9900463422138327</v>
      </c>
      <c r="S6379" t="n">
        <v>0.999937349750151</v>
      </c>
      <c r="T6379" t="b">
        <v>1</v>
      </c>
    </row>
    <row r="6380">
      <c r="A6380" t="n">
        <v>32</v>
      </c>
      <c r="B6380" t="n">
        <v>179</v>
      </c>
      <c r="C6380" t="n">
        <v>76</v>
      </c>
      <c r="D6380" t="n">
        <v>57.90753875284465</v>
      </c>
      <c r="E6380" t="n">
        <v>0.99</v>
      </c>
      <c r="F6380" t="n">
        <v>377.7086730672465</v>
      </c>
      <c r="G6380" t="n">
        <v>2</v>
      </c>
      <c r="H6380" t="n">
        <v>7</v>
      </c>
      <c r="I6380" t="n">
        <v>380.8753397339132</v>
      </c>
      <c r="J6380" t="n">
        <v>381.7570879862159</v>
      </c>
      <c r="K6380" t="n">
        <v>387.3091051245519</v>
      </c>
      <c r="L6380" t="n">
        <v>379.3975619561354</v>
      </c>
      <c r="M6380" t="n">
        <v>383.4321516242778</v>
      </c>
      <c r="N6380" t="n">
        <v>389.0871847056103</v>
      </c>
      <c r="O6380" t="n">
        <v>387.3091051245519</v>
      </c>
      <c r="P6380" t="n">
        <v>9.600432057305397</v>
      </c>
      <c r="Q6380" t="n">
        <v>0.9771489878534332</v>
      </c>
      <c r="R6380" t="n">
        <v>0.9901033142153346</v>
      </c>
      <c r="S6380" t="n">
        <v>0.9997738507129239</v>
      </c>
      <c r="T6380" t="b">
        <v>1</v>
      </c>
    </row>
    <row r="6381">
      <c r="A6381" t="n">
        <v>32</v>
      </c>
      <c r="B6381" t="n">
        <v>180</v>
      </c>
      <c r="C6381" t="n">
        <v>15</v>
      </c>
      <c r="D6381" t="n">
        <v>37.82288482564915</v>
      </c>
      <c r="E6381" t="n">
        <v>0.99</v>
      </c>
      <c r="F6381" t="n">
        <v>378.9048017053996</v>
      </c>
      <c r="G6381" t="n">
        <v>5</v>
      </c>
      <c r="H6381" t="n">
        <v>6</v>
      </c>
      <c r="I6381" t="n">
        <v>379.3214683720663</v>
      </c>
      <c r="J6381" t="n">
        <v>379.3214683720663</v>
      </c>
      <c r="K6381" t="n">
        <v>382.9202204962955</v>
      </c>
      <c r="L6381" t="n">
        <v>379.2798017053996</v>
      </c>
      <c r="M6381" t="n">
        <v>383.003177766664</v>
      </c>
      <c r="N6381" t="n">
        <v>386.246992931814</v>
      </c>
      <c r="O6381" t="n">
        <v>382.9202204962955</v>
      </c>
      <c r="P6381" t="n">
        <v>4.015418790895922</v>
      </c>
      <c r="Q6381" t="n">
        <v>0.9917115411325664</v>
      </c>
      <c r="R6381" t="n">
        <v>0.9959080103216847</v>
      </c>
      <c r="S6381" t="n">
        <v>0.9999660837118654</v>
      </c>
      <c r="T6381" t="b">
        <v>1</v>
      </c>
    </row>
    <row r="6382">
      <c r="A6382" t="n">
        <v>32</v>
      </c>
      <c r="B6382" t="n">
        <v>181</v>
      </c>
      <c r="C6382" t="n">
        <v>63</v>
      </c>
      <c r="D6382" t="n">
        <v>59.72710216882905</v>
      </c>
      <c r="E6382" t="n">
        <v>0.9</v>
      </c>
      <c r="F6382" t="n">
        <v>379.5370735463469</v>
      </c>
      <c r="G6382" t="n">
        <v>1</v>
      </c>
      <c r="H6382" t="n">
        <v>7</v>
      </c>
      <c r="I6382" t="n">
        <v>382.6870735463469</v>
      </c>
      <c r="J6382" t="n">
        <v>384.8918911460395</v>
      </c>
      <c r="K6382" t="n">
        <v>390.6019391545317</v>
      </c>
      <c r="L6382" t="n">
        <v>380.9370735463469</v>
      </c>
      <c r="M6382" t="n">
        <v>389.0871847056103</v>
      </c>
      <c r="N6382" t="n">
        <v>394.919909526785</v>
      </c>
      <c r="O6382" t="n">
        <v>390.6019391545317</v>
      </c>
      <c r="P6382" t="n">
        <v>11.06486560818485</v>
      </c>
      <c r="Q6382" t="n">
        <v>0.9836947955910995</v>
      </c>
      <c r="R6382" t="n">
        <v>0.9897939340427745</v>
      </c>
      <c r="S6382" t="n">
        <v>0.9998335880083568</v>
      </c>
      <c r="T6382" t="b">
        <v>1</v>
      </c>
    </row>
    <row r="6383">
      <c r="A6383" t="n">
        <v>32</v>
      </c>
      <c r="B6383" t="n">
        <v>182</v>
      </c>
      <c r="C6383" t="n">
        <v>44</v>
      </c>
      <c r="D6383" t="n">
        <v>30.0882005832016</v>
      </c>
      <c r="E6383" t="n">
        <v>0.9</v>
      </c>
      <c r="F6383" t="n">
        <v>379.8153901342611</v>
      </c>
      <c r="G6383" t="n">
        <v>1</v>
      </c>
      <c r="H6383" t="n">
        <v>3</v>
      </c>
      <c r="I6383" t="n">
        <v>382.0153901342611</v>
      </c>
      <c r="J6383" t="n">
        <v>382.0153901342611</v>
      </c>
      <c r="K6383" t="n">
        <v>384.8918911460395</v>
      </c>
      <c r="L6383" t="n">
        <v>381.3868187056897</v>
      </c>
      <c r="M6383" t="n">
        <v>381.3868187056897</v>
      </c>
      <c r="N6383" t="n">
        <v>383.8369979062761</v>
      </c>
      <c r="O6383" t="n">
        <v>383.8369979062761</v>
      </c>
      <c r="P6383" t="n">
        <v>4.021607772014988</v>
      </c>
      <c r="Q6383" t="n">
        <v>0.9917525659913425</v>
      </c>
      <c r="R6383" t="n">
        <v>0.9964826040316307</v>
      </c>
      <c r="S6383" t="n">
        <v>0.9999709905088685</v>
      </c>
      <c r="T6383" t="b">
        <v>1</v>
      </c>
    </row>
    <row r="6384">
      <c r="A6384" t="n">
        <v>32</v>
      </c>
      <c r="B6384" t="n">
        <v>183</v>
      </c>
      <c r="C6384" t="n">
        <v>79</v>
      </c>
      <c r="D6384" t="n">
        <v>50.0340207885088</v>
      </c>
      <c r="E6384" t="n">
        <v>0.999</v>
      </c>
      <c r="F6384" t="n">
        <v>382.1097686017478</v>
      </c>
      <c r="G6384" t="n">
        <v>1</v>
      </c>
      <c r="H6384" t="n">
        <v>2</v>
      </c>
      <c r="I6384" t="n">
        <v>386.0597686017477</v>
      </c>
      <c r="J6384" t="n">
        <v>390.6019391545317</v>
      </c>
      <c r="K6384" t="n">
        <v>395.3853063427257</v>
      </c>
      <c r="L6384" t="n">
        <v>385.4014352684144</v>
      </c>
      <c r="M6384" t="n">
        <v>387.3091051245519</v>
      </c>
      <c r="N6384" t="n">
        <v>392.106230799385</v>
      </c>
      <c r="O6384" t="n">
        <v>392.106230799385</v>
      </c>
      <c r="P6384" t="n">
        <v>9.996462197637243</v>
      </c>
      <c r="Q6384" t="n">
        <v>0.9863227718091013</v>
      </c>
      <c r="R6384" t="n">
        <v>0.9802250319794213</v>
      </c>
      <c r="S6384" t="n">
        <v>0.9997295332499149</v>
      </c>
      <c r="T6384" t="b">
        <v>1</v>
      </c>
    </row>
    <row r="6385">
      <c r="A6385" t="n">
        <v>32</v>
      </c>
      <c r="B6385" t="n">
        <v>184</v>
      </c>
      <c r="C6385" t="n">
        <v>33</v>
      </c>
      <c r="D6385" t="n">
        <v>22.99356530034146</v>
      </c>
      <c r="E6385" t="n">
        <v>0.9999</v>
      </c>
      <c r="F6385" t="n">
        <v>382.8300045148633</v>
      </c>
      <c r="G6385" t="n">
        <v>3</v>
      </c>
      <c r="H6385" t="n">
        <v>7</v>
      </c>
      <c r="I6385" t="n">
        <v>384.0085759434348</v>
      </c>
      <c r="J6385" t="n">
        <v>384.0085759434348</v>
      </c>
      <c r="K6385" t="n">
        <v>385.8810161144723</v>
      </c>
      <c r="L6385" t="n">
        <v>383.5633378481967</v>
      </c>
      <c r="M6385" t="n">
        <v>394.919909526785</v>
      </c>
      <c r="N6385" t="n">
        <v>397.1653748881465</v>
      </c>
      <c r="O6385" t="n">
        <v>385.8810161144723</v>
      </c>
      <c r="P6385" t="n">
        <v>3.051011599609012</v>
      </c>
      <c r="Q6385" t="n">
        <v>0.9973108706998292</v>
      </c>
      <c r="R6385" t="n">
        <v>0.9960584989211502</v>
      </c>
      <c r="S6385" t="n">
        <v>0.9999894007939623</v>
      </c>
      <c r="T6385" t="b">
        <v>1</v>
      </c>
    </row>
    <row r="6386">
      <c r="A6386" t="n">
        <v>32</v>
      </c>
      <c r="B6386" t="n">
        <v>185</v>
      </c>
      <c r="C6386" t="n">
        <v>50</v>
      </c>
      <c r="D6386" t="n">
        <v>70.53643160720347</v>
      </c>
      <c r="E6386" t="n">
        <v>0.9</v>
      </c>
      <c r="F6386" t="n">
        <v>384.7737743320814</v>
      </c>
      <c r="G6386" t="n">
        <v>1</v>
      </c>
      <c r="H6386" t="n">
        <v>7</v>
      </c>
      <c r="I6386" t="n">
        <v>387.2737743320814</v>
      </c>
      <c r="J6386" t="n">
        <v>395.3853063427257</v>
      </c>
      <c r="K6386" t="n">
        <v>402.1287510470473</v>
      </c>
      <c r="L6386" t="n">
        <v>385.8848854431925</v>
      </c>
      <c r="M6386" t="n">
        <v>397.1653748881465</v>
      </c>
      <c r="N6386" t="n">
        <v>404.0536982872875</v>
      </c>
      <c r="O6386" t="n">
        <v>402.1287510470473</v>
      </c>
      <c r="P6386" t="n">
        <v>17.35497671496586</v>
      </c>
      <c r="Q6386" t="n">
        <v>0.9807724407160451</v>
      </c>
      <c r="R6386" t="n">
        <v>0.9879580168771107</v>
      </c>
      <c r="S6386" t="n">
        <v>0.9997684620556082</v>
      </c>
      <c r="T6386" t="b">
        <v>1</v>
      </c>
    </row>
    <row r="6387">
      <c r="A6387" t="n">
        <v>32</v>
      </c>
      <c r="B6387" t="n">
        <v>186</v>
      </c>
      <c r="C6387" t="n">
        <v>36</v>
      </c>
      <c r="D6387" t="n">
        <v>69.30669020013021</v>
      </c>
      <c r="E6387" t="n">
        <v>0.9</v>
      </c>
      <c r="F6387" t="n">
        <v>386.7814598447983</v>
      </c>
      <c r="G6387" t="n">
        <v>6</v>
      </c>
      <c r="H6387" t="n">
        <v>8</v>
      </c>
      <c r="I6387" t="n">
        <v>387.6814598447983</v>
      </c>
      <c r="J6387" t="n">
        <v>387.6814598447983</v>
      </c>
      <c r="K6387" t="n">
        <v>393.6254298448094</v>
      </c>
      <c r="L6387" t="n">
        <v>387.5014598447983</v>
      </c>
      <c r="M6387" t="n">
        <v>390.7005747672746</v>
      </c>
      <c r="N6387" t="n">
        <v>396.9331907924662</v>
      </c>
      <c r="O6387" t="n">
        <v>393.6254298448094</v>
      </c>
      <c r="P6387" t="n">
        <v>6.843970000011154</v>
      </c>
      <c r="Q6387" t="n">
        <v>0.9925146071731041</v>
      </c>
      <c r="R6387" t="n">
        <v>0.9938786050596957</v>
      </c>
      <c r="S6387" t="n">
        <v>0.9999541789542232</v>
      </c>
      <c r="T6387" t="b">
        <v>1</v>
      </c>
    </row>
    <row r="6388">
      <c r="A6388" t="n">
        <v>32</v>
      </c>
      <c r="B6388" t="n">
        <v>187</v>
      </c>
      <c r="C6388" t="n">
        <v>69</v>
      </c>
      <c r="D6388" t="n">
        <v>53.28708600267237</v>
      </c>
      <c r="E6388" t="n">
        <v>0.9999</v>
      </c>
      <c r="F6388" t="n">
        <v>387.8394406049349</v>
      </c>
      <c r="G6388" t="n">
        <v>1</v>
      </c>
      <c r="H6388" t="n">
        <v>6</v>
      </c>
      <c r="I6388" t="n">
        <v>391.2894406049348</v>
      </c>
      <c r="J6388" t="n">
        <v>402.1287510470473</v>
      </c>
      <c r="K6388" t="n">
        <v>407.2231187337272</v>
      </c>
      <c r="L6388" t="n">
        <v>389.5644406049349</v>
      </c>
      <c r="M6388" t="n">
        <v>393.6254298448094</v>
      </c>
      <c r="N6388" t="n">
        <v>398.1955058313165</v>
      </c>
      <c r="O6388" t="n">
        <v>398.1955058313165</v>
      </c>
      <c r="P6388" t="n">
        <v>10.35606522638165</v>
      </c>
      <c r="Q6388" t="n">
        <v>0.9854400230032474</v>
      </c>
      <c r="R6388" t="n">
        <v>0.9942397927656126</v>
      </c>
      <c r="S6388" t="n">
        <v>0.9999161315151708</v>
      </c>
      <c r="T6388" t="b">
        <v>1</v>
      </c>
    </row>
    <row r="6389">
      <c r="A6389" t="n">
        <v>32</v>
      </c>
      <c r="B6389" t="n">
        <v>188</v>
      </c>
      <c r="C6389" t="n">
        <v>73</v>
      </c>
      <c r="D6389" t="n">
        <v>58.33525434379268</v>
      </c>
      <c r="E6389" t="n">
        <v>0.99</v>
      </c>
      <c r="F6389" t="n">
        <v>390.144846745105</v>
      </c>
      <c r="G6389" t="n">
        <v>1</v>
      </c>
      <c r="H6389" t="n">
        <v>3</v>
      </c>
      <c r="I6389" t="n">
        <v>393.794846745105</v>
      </c>
      <c r="J6389" t="n">
        <v>407.2231187337272</v>
      </c>
      <c r="K6389" t="n">
        <v>412.8001028966137</v>
      </c>
      <c r="L6389" t="n">
        <v>392.7519896022479</v>
      </c>
      <c r="M6389" t="n">
        <v>392.7519896022479</v>
      </c>
      <c r="N6389" t="n">
        <v>397.5024174804069</v>
      </c>
      <c r="O6389" t="n">
        <v>397.5024174804069</v>
      </c>
      <c r="P6389" t="n">
        <v>7.357570735301863</v>
      </c>
      <c r="Q6389" t="n">
        <v>0.9840717206805335</v>
      </c>
      <c r="R6389" t="n">
        <v>0.9931917037922166</v>
      </c>
      <c r="S6389" t="n">
        <v>0.9998915555563127</v>
      </c>
      <c r="T6389" t="b">
        <v>1</v>
      </c>
    </row>
    <row r="6390">
      <c r="A6390" t="n">
        <v>32</v>
      </c>
      <c r="B6390" t="n">
        <v>189</v>
      </c>
      <c r="C6390" t="n">
        <v>58</v>
      </c>
      <c r="D6390" t="n">
        <v>52.21783588359124</v>
      </c>
      <c r="E6390" t="n">
        <v>0.9</v>
      </c>
      <c r="F6390" t="n">
        <v>390.7578322473526</v>
      </c>
      <c r="G6390" t="n">
        <v>3</v>
      </c>
      <c r="H6390" t="n">
        <v>5</v>
      </c>
      <c r="I6390" t="n">
        <v>392.8292608187812</v>
      </c>
      <c r="J6390" t="n">
        <v>397.5024174804069</v>
      </c>
      <c r="K6390" t="n">
        <v>401.7546842461717</v>
      </c>
      <c r="L6390" t="n">
        <v>392.3689433584637</v>
      </c>
      <c r="M6390" t="n">
        <v>392.3689433584637</v>
      </c>
      <c r="N6390" t="n">
        <v>397.3373387803087</v>
      </c>
      <c r="O6390" t="n">
        <v>397.3373387803087</v>
      </c>
      <c r="P6390" t="n">
        <v>6.579506532956088</v>
      </c>
      <c r="Q6390" t="n">
        <v>0.9939034854747808</v>
      </c>
      <c r="R6390" t="n">
        <v>0.9885751292028171</v>
      </c>
      <c r="S6390" t="n">
        <v>0.9999303481092362</v>
      </c>
      <c r="T6390" t="b">
        <v>1</v>
      </c>
    </row>
    <row r="6391">
      <c r="A6391" t="n">
        <v>32</v>
      </c>
      <c r="B6391" t="n">
        <v>190</v>
      </c>
      <c r="C6391" t="n">
        <v>97</v>
      </c>
      <c r="D6391" t="n">
        <v>73.04385275833977</v>
      </c>
      <c r="E6391" t="n">
        <v>0.9999</v>
      </c>
      <c r="F6391" t="n">
        <v>391.5155870181329</v>
      </c>
      <c r="G6391" t="n">
        <v>2</v>
      </c>
      <c r="H6391" t="n">
        <v>3</v>
      </c>
      <c r="I6391" t="n">
        <v>395.5572536847995</v>
      </c>
      <c r="J6391" t="n">
        <v>399.2221699611588</v>
      </c>
      <c r="K6391" t="n">
        <v>406.2254156714502</v>
      </c>
      <c r="L6391" t="n">
        <v>394.9798727324186</v>
      </c>
      <c r="M6391" t="n">
        <v>401.7546842461717</v>
      </c>
      <c r="N6391" t="n">
        <v>407.7028807248639</v>
      </c>
      <c r="O6391" t="n">
        <v>406.2254156714502</v>
      </c>
      <c r="P6391" t="n">
        <v>14.70982865331735</v>
      </c>
      <c r="Q6391" t="n">
        <v>0.9712625876605201</v>
      </c>
      <c r="R6391" t="n">
        <v>0.9914823956942715</v>
      </c>
      <c r="S6391" t="n">
        <v>0.9997552260929218</v>
      </c>
      <c r="T6391" t="b">
        <v>0</v>
      </c>
    </row>
    <row r="6392">
      <c r="A6392" t="n">
        <v>32</v>
      </c>
      <c r="B6392" t="n">
        <v>191</v>
      </c>
      <c r="C6392" t="n">
        <v>24</v>
      </c>
      <c r="D6392" t="n">
        <v>47.88198415669979</v>
      </c>
      <c r="E6392" t="n">
        <v>0.9999</v>
      </c>
      <c r="F6392" t="n">
        <v>393.6313756987715</v>
      </c>
      <c r="G6392" t="n">
        <v>1</v>
      </c>
      <c r="H6392" t="n">
        <v>2</v>
      </c>
      <c r="I6392" t="n">
        <v>394.8313756987715</v>
      </c>
      <c r="J6392" t="n">
        <v>412.8001028966137</v>
      </c>
      <c r="K6392" t="n">
        <v>417.3777304450554</v>
      </c>
      <c r="L6392" t="n">
        <v>394.6313756987715</v>
      </c>
      <c r="M6392" t="n">
        <v>394.6313756987715</v>
      </c>
      <c r="N6392" t="n">
        <v>399.2221699611588</v>
      </c>
      <c r="O6392" t="n">
        <v>399.2221699611588</v>
      </c>
      <c r="P6392" t="n">
        <v>5.590794262387305</v>
      </c>
      <c r="Q6392" t="n">
        <v>0.9869071810527457</v>
      </c>
      <c r="R6392" t="n">
        <v>0.9810674783799959</v>
      </c>
      <c r="S6392" t="n">
        <v>0.9997521199222144</v>
      </c>
      <c r="T6392" t="b">
        <v>0</v>
      </c>
    </row>
    <row r="6393">
      <c r="A6393" t="n">
        <v>32</v>
      </c>
      <c r="B6393" t="n">
        <v>192</v>
      </c>
      <c r="C6393" t="n">
        <v>63</v>
      </c>
      <c r="D6393" t="n">
        <v>31.82557362505747</v>
      </c>
      <c r="E6393" t="n">
        <v>0.99</v>
      </c>
      <c r="F6393" t="n">
        <v>397.7923593108446</v>
      </c>
      <c r="G6393" t="n">
        <v>4</v>
      </c>
      <c r="H6393" t="n">
        <v>5</v>
      </c>
      <c r="I6393" t="n">
        <v>399.7611093108446</v>
      </c>
      <c r="J6393" t="n">
        <v>399.7611093108446</v>
      </c>
      <c r="K6393" t="n">
        <v>402.6334535008317</v>
      </c>
      <c r="L6393" t="n">
        <v>399.5423593108446</v>
      </c>
      <c r="M6393" t="n">
        <v>399.5423593108446</v>
      </c>
      <c r="N6393" t="n">
        <v>402.570482396007</v>
      </c>
      <c r="O6393" t="n">
        <v>402.570482396007</v>
      </c>
      <c r="P6393" t="n">
        <v>4.778123085162463</v>
      </c>
      <c r="Q6393" t="n">
        <v>0.9872680757299552</v>
      </c>
      <c r="R6393" t="n">
        <v>0.9930211866370795</v>
      </c>
      <c r="S6393" t="n">
        <v>0.9999111462767685</v>
      </c>
      <c r="T6393" t="b">
        <v>1</v>
      </c>
    </row>
    <row r="6394">
      <c r="A6394" t="n">
        <v>32</v>
      </c>
      <c r="B6394" t="n">
        <v>193</v>
      </c>
      <c r="C6394" t="n">
        <v>49</v>
      </c>
      <c r="D6394" t="n">
        <v>7.703496491937528</v>
      </c>
      <c r="E6394" t="n">
        <v>0.9</v>
      </c>
      <c r="F6394" t="n">
        <v>399.016427789636</v>
      </c>
      <c r="G6394" t="n">
        <v>5</v>
      </c>
      <c r="H6394" t="n">
        <v>6</v>
      </c>
      <c r="I6394" t="n">
        <v>400.3775389007471</v>
      </c>
      <c r="J6394" t="n">
        <v>402.570482396007</v>
      </c>
      <c r="K6394" t="n">
        <v>403.3034506635558</v>
      </c>
      <c r="L6394" t="n">
        <v>400.241427789636</v>
      </c>
      <c r="M6394" t="n">
        <v>400.241427789636</v>
      </c>
      <c r="N6394" t="n">
        <v>400.9021050187902</v>
      </c>
      <c r="O6394" t="n">
        <v>400.9021050187902</v>
      </c>
      <c r="P6394" t="n">
        <v>1.885677229154169</v>
      </c>
      <c r="Q6394" t="n">
        <v>0.998306266650402</v>
      </c>
      <c r="R6394" t="n">
        <v>0.9991652113871855</v>
      </c>
      <c r="S6394" t="n">
        <v>0.9999985860906866</v>
      </c>
      <c r="T6394" t="b">
        <v>1</v>
      </c>
    </row>
    <row r="6395">
      <c r="A6395" t="n">
        <v>32</v>
      </c>
      <c r="B6395" t="n">
        <v>194</v>
      </c>
      <c r="C6395" t="n">
        <v>86</v>
      </c>
      <c r="D6395" t="n">
        <v>57.38510043723399</v>
      </c>
      <c r="E6395" t="n">
        <v>0.9</v>
      </c>
      <c r="F6395" t="n">
        <v>402.8282761126164</v>
      </c>
      <c r="G6395" t="n">
        <v>7</v>
      </c>
      <c r="H6395" t="n">
        <v>8</v>
      </c>
      <c r="I6395" t="n">
        <v>404.7393872237275</v>
      </c>
      <c r="J6395" t="n">
        <v>404.7393872237275</v>
      </c>
      <c r="K6395" t="n">
        <v>410.3434009383011</v>
      </c>
      <c r="L6395" t="n">
        <v>404.5482761126164</v>
      </c>
      <c r="M6395" t="n">
        <v>404.5482761126164</v>
      </c>
      <c r="N6395" t="n">
        <v>409.7088067274756</v>
      </c>
      <c r="O6395" t="n">
        <v>409.7088067274756</v>
      </c>
      <c r="P6395" t="n">
        <v>6.880530614859197</v>
      </c>
      <c r="Q6395" t="n">
        <v>0.9901921622137126</v>
      </c>
      <c r="R6395" t="n">
        <v>0.994928884276614</v>
      </c>
      <c r="S6395" t="n">
        <v>0.9999502633195896</v>
      </c>
      <c r="T6395" t="b">
        <v>1</v>
      </c>
    </row>
    <row r="6396">
      <c r="A6396" t="n">
        <v>32</v>
      </c>
      <c r="B6396" t="n">
        <v>195</v>
      </c>
      <c r="C6396" t="n">
        <v>91</v>
      </c>
      <c r="D6396" t="n">
        <v>21.07210778365031</v>
      </c>
      <c r="E6396" t="n">
        <v>0.99</v>
      </c>
      <c r="F6396" t="n">
        <v>403.4206217743098</v>
      </c>
      <c r="G6396" t="n">
        <v>1</v>
      </c>
      <c r="H6396" t="n">
        <v>6</v>
      </c>
      <c r="I6396" t="n">
        <v>407.9706217743098</v>
      </c>
      <c r="J6396" t="n">
        <v>417.3777304450554</v>
      </c>
      <c r="K6396" t="n">
        <v>419.3922722981769</v>
      </c>
      <c r="L6396" t="n">
        <v>405.6956217743098</v>
      </c>
      <c r="M6396" t="n">
        <v>405.6956217743098</v>
      </c>
      <c r="N6396" t="n">
        <v>407.5028351348287</v>
      </c>
      <c r="O6396" t="n">
        <v>407.5028351348287</v>
      </c>
      <c r="P6396" t="n">
        <v>4.082213360518892</v>
      </c>
      <c r="Q6396" t="n">
        <v>0.9942167913580988</v>
      </c>
      <c r="R6396" t="n">
        <v>0.9977181768705083</v>
      </c>
      <c r="S6396" t="n">
        <v>0.9999868037407582</v>
      </c>
      <c r="T6396" t="b">
        <v>1</v>
      </c>
    </row>
    <row r="6397">
      <c r="A6397" t="n">
        <v>32</v>
      </c>
      <c r="B6397" t="n">
        <v>196</v>
      </c>
      <c r="C6397" t="n">
        <v>48</v>
      </c>
      <c r="D6397" t="n">
        <v>50.77438967751996</v>
      </c>
      <c r="E6397" t="n">
        <v>0.999</v>
      </c>
      <c r="F6397" t="n">
        <v>405.9192620243216</v>
      </c>
      <c r="G6397" t="n">
        <v>1</v>
      </c>
      <c r="H6397" t="n">
        <v>7</v>
      </c>
      <c r="I6397" t="n">
        <v>408.3192620243216</v>
      </c>
      <c r="J6397" t="n">
        <v>419.3922722981769</v>
      </c>
      <c r="K6397" t="n">
        <v>424.2464204509034</v>
      </c>
      <c r="L6397" t="n">
        <v>406.9859286909883</v>
      </c>
      <c r="M6397" t="n">
        <v>410.3434009383011</v>
      </c>
      <c r="N6397" t="n">
        <v>415.3018374302464</v>
      </c>
      <c r="O6397" t="n">
        <v>415.3018374302464</v>
      </c>
      <c r="P6397" t="n">
        <v>9.382575405924797</v>
      </c>
      <c r="Q6397" t="n">
        <v>0.9861217965038341</v>
      </c>
      <c r="R6397" t="n">
        <v>0.9913170957067506</v>
      </c>
      <c r="S6397" t="n">
        <v>0.9998794968872805</v>
      </c>
      <c r="T6397" t="b">
        <v>1</v>
      </c>
    </row>
    <row r="6398">
      <c r="A6398" t="n">
        <v>32</v>
      </c>
      <c r="B6398" t="n">
        <v>197</v>
      </c>
      <c r="C6398" t="n">
        <v>100</v>
      </c>
      <c r="D6398" t="n">
        <v>59.94433851813749</v>
      </c>
      <c r="E6398" t="n">
        <v>0.999</v>
      </c>
      <c r="F6398" t="n">
        <v>412.7625514032236</v>
      </c>
      <c r="G6398" t="n">
        <v>2</v>
      </c>
      <c r="H6398" t="n">
        <v>8</v>
      </c>
      <c r="I6398" t="n">
        <v>416.9292180698903</v>
      </c>
      <c r="J6398" t="n">
        <v>416.9292180698903</v>
      </c>
      <c r="K6398" t="n">
        <v>422.6765180236906</v>
      </c>
      <c r="L6398" t="n">
        <v>414.7625514032236</v>
      </c>
      <c r="M6398" t="n">
        <v>414.7625514032236</v>
      </c>
      <c r="N6398" t="n">
        <v>420.1532293275166</v>
      </c>
      <c r="O6398" t="n">
        <v>420.1532293275166</v>
      </c>
      <c r="P6398" t="n">
        <v>7.390677924292959</v>
      </c>
      <c r="Q6398" t="n">
        <v>0.9763548189998243</v>
      </c>
      <c r="R6398" t="n">
        <v>0.9947033246419449</v>
      </c>
      <c r="S6398" t="n">
        <v>0.9998747591524596</v>
      </c>
      <c r="T6398" t="b">
        <v>1</v>
      </c>
    </row>
    <row r="6399">
      <c r="A6399" t="n">
        <v>32</v>
      </c>
      <c r="B6399" t="n">
        <v>198</v>
      </c>
      <c r="C6399" t="n">
        <v>57</v>
      </c>
      <c r="D6399" t="n">
        <v>18.08351560802339</v>
      </c>
      <c r="E6399" t="n">
        <v>0.9999</v>
      </c>
      <c r="F6399" t="n">
        <v>419.1497496164976</v>
      </c>
      <c r="G6399" t="n">
        <v>1</v>
      </c>
      <c r="H6399" t="n">
        <v>8</v>
      </c>
      <c r="I6399" t="n">
        <v>421.9997496164976</v>
      </c>
      <c r="J6399" t="n">
        <v>424.2464204509034</v>
      </c>
      <c r="K6399" t="n">
        <v>425.9752460348445</v>
      </c>
      <c r="L6399" t="n">
        <v>420.2897496164976</v>
      </c>
      <c r="M6399" t="n">
        <v>420.2897496164976</v>
      </c>
      <c r="N6399" t="n">
        <v>421.9159650488738</v>
      </c>
      <c r="O6399" t="n">
        <v>421.9159650488738</v>
      </c>
      <c r="P6399" t="n">
        <v>2.766215432376214</v>
      </c>
      <c r="Q6399" t="n">
        <v>0.9950349661816533</v>
      </c>
      <c r="R6399" t="n">
        <v>0.9983991785050258</v>
      </c>
      <c r="S6399" t="n">
        <v>0.9999920518671404</v>
      </c>
      <c r="T6399" t="b">
        <v>1</v>
      </c>
    </row>
    <row r="6400">
      <c r="A6400" t="n">
        <v>32</v>
      </c>
      <c r="B6400" t="n">
        <v>199</v>
      </c>
      <c r="C6400" t="n">
        <v>74</v>
      </c>
      <c r="D6400" t="n">
        <v>48.88290551241017</v>
      </c>
      <c r="E6400" t="n">
        <v>0.9</v>
      </c>
      <c r="F6400" t="n">
        <v>424.3457102674033</v>
      </c>
      <c r="G6400" t="n">
        <v>1</v>
      </c>
      <c r="H6400" t="n">
        <v>5</v>
      </c>
      <c r="I6400" t="n">
        <v>428.0457102674033</v>
      </c>
      <c r="J6400" t="n">
        <v>428.0457102674033</v>
      </c>
      <c r="K6400" t="n">
        <v>432.7190281940199</v>
      </c>
      <c r="L6400" t="n">
        <v>426.4012658229588</v>
      </c>
      <c r="M6400" t="n">
        <v>426.4012658229588</v>
      </c>
      <c r="N6400" t="n">
        <v>431.0523510287067</v>
      </c>
      <c r="O6400" t="n">
        <v>431.0523510287067</v>
      </c>
      <c r="P6400" t="n">
        <v>6.70664076130339</v>
      </c>
      <c r="Q6400" t="n">
        <v>0.9866353267768796</v>
      </c>
      <c r="R6400" t="n">
        <v>0.9893008691271332</v>
      </c>
      <c r="S6400" t="n">
        <v>0.9998570096121128</v>
      </c>
      <c r="T6400" t="b">
        <v>1</v>
      </c>
    </row>
    <row r="6401">
      <c r="A6401" t="n">
        <v>32</v>
      </c>
      <c r="B6401" t="n">
        <v>200</v>
      </c>
      <c r="C6401" t="n">
        <v>68</v>
      </c>
      <c r="D6401" t="n">
        <v>60.19400006076078</v>
      </c>
      <c r="E6401" t="n">
        <v>0.9999</v>
      </c>
      <c r="F6401" t="n">
        <v>425.582304590167</v>
      </c>
      <c r="G6401" t="n">
        <v>2</v>
      </c>
      <c r="H6401" t="n">
        <v>4</v>
      </c>
      <c r="I6401" t="n">
        <v>428.4156379235004</v>
      </c>
      <c r="J6401" t="n">
        <v>428.4156379235004</v>
      </c>
      <c r="K6401" t="n">
        <v>434.1868747462003</v>
      </c>
      <c r="L6401" t="n">
        <v>427.707304590167</v>
      </c>
      <c r="M6401" t="n">
        <v>427.707304590167</v>
      </c>
      <c r="N6401" t="n">
        <v>433.1399760757953</v>
      </c>
      <c r="O6401" t="n">
        <v>433.1399760757953</v>
      </c>
      <c r="P6401" t="n">
        <v>7.557671485628248</v>
      </c>
      <c r="Q6401" t="n">
        <v>0.9762575178540199</v>
      </c>
      <c r="R6401" t="n">
        <v>0.9760559027611666</v>
      </c>
      <c r="S6401" t="n">
        <v>0.9994315076988054</v>
      </c>
      <c r="T6401" t="b">
        <v>0</v>
      </c>
    </row>
    <row r="6402">
      <c r="A6402" t="n">
        <v>33</v>
      </c>
      <c r="B6402" t="n">
        <v>1</v>
      </c>
      <c r="C6402" t="n">
        <v>25</v>
      </c>
      <c r="D6402" t="n">
        <v>53.67919023703534</v>
      </c>
      <c r="E6402" t="n">
        <v>0.99</v>
      </c>
      <c r="F6402" t="n">
        <v>0.2645406343346928</v>
      </c>
      <c r="G6402" t="n">
        <v>4</v>
      </c>
      <c r="H6402" t="n">
        <v>6</v>
      </c>
      <c r="I6402" t="n">
        <v>1.045790634334693</v>
      </c>
      <c r="J6402" t="n">
        <v>1.045790634334693</v>
      </c>
      <c r="K6402" t="n">
        <v>5.890482893994922</v>
      </c>
      <c r="L6402" t="n">
        <v>0.8895406343346928</v>
      </c>
      <c r="M6402" t="n">
        <v>0.8895406343346928</v>
      </c>
      <c r="N6402" t="n">
        <v>5.493244771301703</v>
      </c>
      <c r="O6402" t="n">
        <v>5.493244771301703</v>
      </c>
      <c r="P6402" t="n">
        <v>5.228704136967011</v>
      </c>
      <c r="Q6402" t="n">
        <v>0.9947398285761205</v>
      </c>
      <c r="R6402" t="n">
        <v>0.9962142763947344</v>
      </c>
      <c r="S6402" t="n">
        <v>0.9999800864448729</v>
      </c>
      <c r="T6402" t="b">
        <v>1</v>
      </c>
    </row>
    <row r="6403">
      <c r="A6403" t="n">
        <v>33</v>
      </c>
      <c r="B6403" t="n">
        <v>2</v>
      </c>
      <c r="C6403" t="n">
        <v>61</v>
      </c>
      <c r="D6403" t="n">
        <v>34.75107857408746</v>
      </c>
      <c r="E6403" t="n">
        <v>0.99</v>
      </c>
      <c r="F6403" t="n">
        <v>2.718667420191625</v>
      </c>
      <c r="G6403" t="n">
        <v>2</v>
      </c>
      <c r="H6403" t="n">
        <v>8</v>
      </c>
      <c r="I6403" t="n">
        <v>5.260334086858292</v>
      </c>
      <c r="J6403" t="n">
        <v>5.260334086858292</v>
      </c>
      <c r="K6403" t="n">
        <v>8.592172876320177</v>
      </c>
      <c r="L6403" t="n">
        <v>3.938667420191624</v>
      </c>
      <c r="M6403" t="n">
        <v>3.938667420191624</v>
      </c>
      <c r="N6403" t="n">
        <v>7.063764414264238</v>
      </c>
      <c r="O6403" t="n">
        <v>7.063764414264238</v>
      </c>
      <c r="P6403" t="n">
        <v>4.345096994072613</v>
      </c>
      <c r="Q6403" t="n">
        <v>0.9833126019874753</v>
      </c>
      <c r="R6403" t="n">
        <v>0.9969996866479672</v>
      </c>
      <c r="S6403" t="n">
        <v>0.9999499325769323</v>
      </c>
      <c r="T6403" t="b">
        <v>1</v>
      </c>
    </row>
    <row r="6404">
      <c r="A6404" t="n">
        <v>33</v>
      </c>
      <c r="B6404" t="n">
        <v>3</v>
      </c>
      <c r="C6404" t="n">
        <v>22</v>
      </c>
      <c r="D6404" t="n">
        <v>42.60628635542257</v>
      </c>
      <c r="E6404" t="n">
        <v>0.9999</v>
      </c>
      <c r="F6404" t="n">
        <v>7.412857616831238</v>
      </c>
      <c r="G6404" t="n">
        <v>1</v>
      </c>
      <c r="H6404" t="n">
        <v>7</v>
      </c>
      <c r="I6404" t="n">
        <v>8.512857616831239</v>
      </c>
      <c r="J6404" t="n">
        <v>8.512857616831239</v>
      </c>
      <c r="K6404" t="n">
        <v>12.58611635061925</v>
      </c>
      <c r="L6404" t="n">
        <v>7.901746505720127</v>
      </c>
      <c r="M6404" t="n">
        <v>7.901746505720127</v>
      </c>
      <c r="N6404" t="n">
        <v>12.06251665761686</v>
      </c>
      <c r="O6404" t="n">
        <v>12.06251665761686</v>
      </c>
      <c r="P6404" t="n">
        <v>4.649659040785624</v>
      </c>
      <c r="Q6404" t="n">
        <v>0.9955063632822149</v>
      </c>
      <c r="R6404" t="n">
        <v>0.99549814728026</v>
      </c>
      <c r="S6404" t="n">
        <v>0.9999797703093205</v>
      </c>
      <c r="T6404" t="b">
        <v>1</v>
      </c>
    </row>
    <row r="6405">
      <c r="A6405" t="n">
        <v>33</v>
      </c>
      <c r="B6405" t="n">
        <v>4</v>
      </c>
      <c r="C6405" t="n">
        <v>30</v>
      </c>
      <c r="D6405" t="n">
        <v>33.48190127293107</v>
      </c>
      <c r="E6405" t="n">
        <v>0.9</v>
      </c>
      <c r="F6405" t="n">
        <v>7.609733493312592</v>
      </c>
      <c r="G6405" t="n">
        <v>3</v>
      </c>
      <c r="H6405" t="n">
        <v>7</v>
      </c>
      <c r="I6405" t="n">
        <v>8.681162064741164</v>
      </c>
      <c r="J6405" t="n">
        <v>8.681162064741164</v>
      </c>
      <c r="K6405" t="n">
        <v>11.40770125634793</v>
      </c>
      <c r="L6405" t="n">
        <v>8.276400159979259</v>
      </c>
      <c r="M6405" t="n">
        <v>12.06251665761686</v>
      </c>
      <c r="N6405" t="n">
        <v>15.33223357880154</v>
      </c>
      <c r="O6405" t="n">
        <v>11.40770125634793</v>
      </c>
      <c r="P6405" t="n">
        <v>3.797967763035337</v>
      </c>
      <c r="Q6405" t="n">
        <v>0.995147620290292</v>
      </c>
      <c r="R6405" t="n">
        <v>0.9964605368489891</v>
      </c>
      <c r="S6405" t="n">
        <v>0.9999828251808228</v>
      </c>
      <c r="T6405" t="b">
        <v>1</v>
      </c>
    </row>
    <row r="6406">
      <c r="A6406" t="n">
        <v>33</v>
      </c>
      <c r="B6406" t="n">
        <v>5</v>
      </c>
      <c r="C6406" t="n">
        <v>99</v>
      </c>
      <c r="D6406" t="n">
        <v>45.23196171646185</v>
      </c>
      <c r="E6406" t="n">
        <v>0.999</v>
      </c>
      <c r="F6406" t="n">
        <v>8.572699284973371</v>
      </c>
      <c r="G6406" t="n">
        <v>5</v>
      </c>
      <c r="H6406" t="n">
        <v>6</v>
      </c>
      <c r="I6406" t="n">
        <v>11.32269928497337</v>
      </c>
      <c r="J6406" t="n">
        <v>11.32269928497337</v>
      </c>
      <c r="K6406" t="n">
        <v>15.62640639405632</v>
      </c>
      <c r="L6406" t="n">
        <v>11.04769928497337</v>
      </c>
      <c r="M6406" t="n">
        <v>11.04769928497337</v>
      </c>
      <c r="N6406" t="n">
        <v>14.92694128466993</v>
      </c>
      <c r="O6406" t="n">
        <v>14.92694128466993</v>
      </c>
      <c r="P6406" t="n">
        <v>6.354241999696557</v>
      </c>
      <c r="Q6406" t="n">
        <v>0.9862208864803774</v>
      </c>
      <c r="R6406" t="n">
        <v>0.9968090653919663</v>
      </c>
      <c r="S6406" t="n">
        <v>0.9999560317498022</v>
      </c>
      <c r="T6406" t="b">
        <v>1</v>
      </c>
    </row>
    <row r="6407">
      <c r="A6407" t="n">
        <v>33</v>
      </c>
      <c r="B6407" t="n">
        <v>6</v>
      </c>
      <c r="C6407" t="n">
        <v>32</v>
      </c>
      <c r="D6407" t="n">
        <v>42.32918817317876</v>
      </c>
      <c r="E6407" t="n">
        <v>0.99</v>
      </c>
      <c r="F6407" t="n">
        <v>11.03122754576294</v>
      </c>
      <c r="G6407" t="n">
        <v>3</v>
      </c>
      <c r="H6407" t="n">
        <v>5</v>
      </c>
      <c r="I6407" t="n">
        <v>12.17408468862009</v>
      </c>
      <c r="J6407" t="n">
        <v>12.17408468862009</v>
      </c>
      <c r="K6407" t="n">
        <v>15.62108698285288</v>
      </c>
      <c r="L6407" t="n">
        <v>11.92011643465183</v>
      </c>
      <c r="M6407" t="n">
        <v>15.62640639405632</v>
      </c>
      <c r="N6407" t="n">
        <v>19.65392191957286</v>
      </c>
      <c r="O6407" t="n">
        <v>15.62108698285288</v>
      </c>
      <c r="P6407" t="n">
        <v>4.58985943708994</v>
      </c>
      <c r="Q6407" t="n">
        <v>0.9938693607867302</v>
      </c>
      <c r="R6407" t="n">
        <v>0.9870994354892715</v>
      </c>
      <c r="S6407" t="n">
        <v>0.9999209112933372</v>
      </c>
      <c r="T6407" t="b">
        <v>1</v>
      </c>
    </row>
    <row r="6408">
      <c r="A6408" t="n">
        <v>33</v>
      </c>
      <c r="B6408" t="n">
        <v>7</v>
      </c>
      <c r="C6408" t="n">
        <v>97</v>
      </c>
      <c r="D6408" t="n">
        <v>44.44014536248625</v>
      </c>
      <c r="E6408" t="n">
        <v>0.9</v>
      </c>
      <c r="F6408" t="n">
        <v>12.2183739576635</v>
      </c>
      <c r="G6408" t="n">
        <v>4</v>
      </c>
      <c r="H6408" t="n">
        <v>8</v>
      </c>
      <c r="I6408" t="n">
        <v>15.2496239576635</v>
      </c>
      <c r="J6408" t="n">
        <v>15.2496239576635</v>
      </c>
      <c r="K6408" t="n">
        <v>19.26046740193122</v>
      </c>
      <c r="L6408" t="n">
        <v>14.1583739576635</v>
      </c>
      <c r="M6408" t="n">
        <v>14.1583739576635</v>
      </c>
      <c r="N6408" t="n">
        <v>18.15478990752737</v>
      </c>
      <c r="O6408" t="n">
        <v>18.15478990752737</v>
      </c>
      <c r="P6408" t="n">
        <v>5.93641594986387</v>
      </c>
      <c r="Q6408" t="n">
        <v>0.9956432125849017</v>
      </c>
      <c r="R6408" t="n">
        <v>0.9961647650158459</v>
      </c>
      <c r="S6408" t="n">
        <v>0.9999832906964871</v>
      </c>
      <c r="T6408" t="b">
        <v>1</v>
      </c>
    </row>
    <row r="6409">
      <c r="A6409" t="n">
        <v>33</v>
      </c>
      <c r="B6409" t="n">
        <v>8</v>
      </c>
      <c r="C6409" t="n">
        <v>50</v>
      </c>
      <c r="D6409" t="n">
        <v>47.94897151388241</v>
      </c>
      <c r="E6409" t="n">
        <v>0.9999</v>
      </c>
      <c r="F6409" t="n">
        <v>14.76871439482873</v>
      </c>
      <c r="G6409" t="n">
        <v>1</v>
      </c>
      <c r="H6409" t="n">
        <v>4</v>
      </c>
      <c r="I6409" t="n">
        <v>17.26871439482873</v>
      </c>
      <c r="J6409" t="n">
        <v>17.26871439482873</v>
      </c>
      <c r="K6409" t="n">
        <v>21.85274608831654</v>
      </c>
      <c r="L6409" t="n">
        <v>16.33121439482873</v>
      </c>
      <c r="M6409" t="n">
        <v>19.26046740193122</v>
      </c>
      <c r="N6409" t="n">
        <v>23.58799190679425</v>
      </c>
      <c r="O6409" t="n">
        <v>21.85274608831654</v>
      </c>
      <c r="P6409" t="n">
        <v>7.084031693487802</v>
      </c>
      <c r="Q6409" t="n">
        <v>0.9949443030178278</v>
      </c>
      <c r="R6409" t="n">
        <v>0.9953000267018446</v>
      </c>
      <c r="S6409" t="n">
        <v>0.9999762383591803</v>
      </c>
      <c r="T6409" t="b">
        <v>1</v>
      </c>
    </row>
    <row r="6410">
      <c r="A6410" t="n">
        <v>33</v>
      </c>
      <c r="B6410" t="n">
        <v>9</v>
      </c>
      <c r="C6410" t="n">
        <v>80</v>
      </c>
      <c r="D6410" t="n">
        <v>44.64165636479374</v>
      </c>
      <c r="E6410" t="n">
        <v>0.9</v>
      </c>
      <c r="F6410" t="n">
        <v>16.63772008327981</v>
      </c>
      <c r="G6410" t="n">
        <v>2</v>
      </c>
      <c r="H6410" t="n">
        <v>6</v>
      </c>
      <c r="I6410" t="n">
        <v>19.97105341661314</v>
      </c>
      <c r="J6410" t="n">
        <v>19.97105341661314</v>
      </c>
      <c r="K6410" t="n">
        <v>24.25117387344859</v>
      </c>
      <c r="L6410" t="n">
        <v>18.63772008327981</v>
      </c>
      <c r="M6410" t="n">
        <v>18.63772008327981</v>
      </c>
      <c r="N6410" t="n">
        <v>22.46633555195852</v>
      </c>
      <c r="O6410" t="n">
        <v>22.46633555195852</v>
      </c>
      <c r="P6410" t="n">
        <v>5.828615468678709</v>
      </c>
      <c r="Q6410" t="n">
        <v>0.9786142768978451</v>
      </c>
      <c r="R6410" t="n">
        <v>0.9968506434367973</v>
      </c>
      <c r="S6410" t="n">
        <v>0.9999326487325894</v>
      </c>
      <c r="T6410" t="b">
        <v>1</v>
      </c>
    </row>
    <row r="6411">
      <c r="A6411" t="n">
        <v>33</v>
      </c>
      <c r="B6411" t="n">
        <v>10</v>
      </c>
      <c r="C6411" t="n">
        <v>79</v>
      </c>
      <c r="D6411" t="n">
        <v>28.02194103187311</v>
      </c>
      <c r="E6411" t="n">
        <v>0.999</v>
      </c>
      <c r="F6411" t="n">
        <v>17.96007620135679</v>
      </c>
      <c r="G6411" t="n">
        <v>1</v>
      </c>
      <c r="H6411" t="n">
        <v>3</v>
      </c>
      <c r="I6411" t="n">
        <v>21.91007620135679</v>
      </c>
      <c r="J6411" t="n">
        <v>21.91007620135679</v>
      </c>
      <c r="K6411" t="n">
        <v>24.58903805908844</v>
      </c>
      <c r="L6411" t="n">
        <v>20.78150477278536</v>
      </c>
      <c r="M6411" t="n">
        <v>20.78150477278536</v>
      </c>
      <c r="N6411" t="n">
        <v>23.06342179492486</v>
      </c>
      <c r="O6411" t="n">
        <v>23.06342179492486</v>
      </c>
      <c r="P6411" t="n">
        <v>5.103345593568076</v>
      </c>
      <c r="Q6411" t="n">
        <v>0.9970422800441349</v>
      </c>
      <c r="R6411" t="n">
        <v>0.995937297725779</v>
      </c>
      <c r="S6411" t="n">
        <v>0.9999879836644088</v>
      </c>
      <c r="T6411" t="b">
        <v>1</v>
      </c>
    </row>
    <row r="6412">
      <c r="A6412" t="n">
        <v>33</v>
      </c>
      <c r="B6412" t="n">
        <v>11</v>
      </c>
      <c r="C6412" t="n">
        <v>100</v>
      </c>
      <c r="D6412" t="n">
        <v>50.49475649543508</v>
      </c>
      <c r="E6412" t="n">
        <v>0.9999</v>
      </c>
      <c r="F6412" t="n">
        <v>18.82004276406753</v>
      </c>
      <c r="G6412" t="n">
        <v>6</v>
      </c>
      <c r="H6412" t="n">
        <v>7</v>
      </c>
      <c r="I6412" t="n">
        <v>21.32004276406753</v>
      </c>
      <c r="J6412" t="n">
        <v>22.46633555195852</v>
      </c>
      <c r="K6412" t="n">
        <v>26.79693216391693</v>
      </c>
      <c r="L6412" t="n">
        <v>21.04226498628976</v>
      </c>
      <c r="M6412" t="n">
        <v>21.04226498628976</v>
      </c>
      <c r="N6412" t="n">
        <v>25.97339355029709</v>
      </c>
      <c r="O6412" t="n">
        <v>25.97339355029709</v>
      </c>
      <c r="P6412" t="n">
        <v>7.153350786229552</v>
      </c>
      <c r="Q6412" t="n">
        <v>0.9964384580881207</v>
      </c>
      <c r="R6412" t="n">
        <v>0.9946668643624232</v>
      </c>
      <c r="S6412" t="n">
        <v>0.999981005813905</v>
      </c>
      <c r="T6412" t="b">
        <v>1</v>
      </c>
    </row>
    <row r="6413">
      <c r="A6413" t="n">
        <v>33</v>
      </c>
      <c r="B6413" t="n">
        <v>12</v>
      </c>
      <c r="C6413" t="n">
        <v>73</v>
      </c>
      <c r="D6413" t="n">
        <v>40.71306000432234</v>
      </c>
      <c r="E6413" t="n">
        <v>0.999</v>
      </c>
      <c r="F6413" t="n">
        <v>21.94240604455013</v>
      </c>
      <c r="G6413" t="n">
        <v>1</v>
      </c>
      <c r="H6413" t="n">
        <v>5</v>
      </c>
      <c r="I6413" t="n">
        <v>25.59240604455013</v>
      </c>
      <c r="J6413" t="n">
        <v>25.59240604455013</v>
      </c>
      <c r="K6413" t="n">
        <v>29.48466799525016</v>
      </c>
      <c r="L6413" t="n">
        <v>23.97018382232791</v>
      </c>
      <c r="M6413" t="n">
        <v>23.97018382232791</v>
      </c>
      <c r="N6413" t="n">
        <v>27.84392882749654</v>
      </c>
      <c r="O6413" t="n">
        <v>27.84392882749654</v>
      </c>
      <c r="P6413" t="n">
        <v>5.901522782946412</v>
      </c>
      <c r="Q6413" t="n">
        <v>0.9957056103454881</v>
      </c>
      <c r="R6413" t="n">
        <v>0.9875889094931952</v>
      </c>
      <c r="S6413" t="n">
        <v>0.9999467019413264</v>
      </c>
      <c r="T6413" t="b">
        <v>1</v>
      </c>
    </row>
    <row r="6414">
      <c r="A6414" t="n">
        <v>33</v>
      </c>
      <c r="B6414" t="n">
        <v>13</v>
      </c>
      <c r="C6414" t="n">
        <v>34</v>
      </c>
      <c r="D6414" t="n">
        <v>47.09592044693731</v>
      </c>
      <c r="E6414" t="n">
        <v>0.999</v>
      </c>
      <c r="F6414" t="n">
        <v>22.52785794210365</v>
      </c>
      <c r="G6414" t="n">
        <v>6</v>
      </c>
      <c r="H6414" t="n">
        <v>8</v>
      </c>
      <c r="I6414" t="n">
        <v>23.37785794210366</v>
      </c>
      <c r="J6414" t="n">
        <v>26.79693216391693</v>
      </c>
      <c r="K6414" t="n">
        <v>30.83603340293385</v>
      </c>
      <c r="L6414" t="n">
        <v>23.20785794210365</v>
      </c>
      <c r="M6414" t="n">
        <v>23.20785794210365</v>
      </c>
      <c r="N6414" t="n">
        <v>27.4431025866124</v>
      </c>
      <c r="O6414" t="n">
        <v>27.4431025866124</v>
      </c>
      <c r="P6414" t="n">
        <v>4.91524464450875</v>
      </c>
      <c r="Q6414" t="n">
        <v>0.9966777891974399</v>
      </c>
      <c r="R6414" t="n">
        <v>0.9959360349492073</v>
      </c>
      <c r="S6414" t="n">
        <v>0.999986498651407</v>
      </c>
      <c r="T6414" t="b">
        <v>1</v>
      </c>
    </row>
    <row r="6415">
      <c r="A6415" t="n">
        <v>33</v>
      </c>
      <c r="B6415" t="n">
        <v>14</v>
      </c>
      <c r="C6415" t="n">
        <v>76</v>
      </c>
      <c r="D6415" t="n">
        <v>62.52548385599771</v>
      </c>
      <c r="E6415" t="n">
        <v>0.9</v>
      </c>
      <c r="F6415" t="n">
        <v>22.71759179589992</v>
      </c>
      <c r="G6415" t="n">
        <v>4</v>
      </c>
      <c r="H6415" t="n">
        <v>5</v>
      </c>
      <c r="I6415" t="n">
        <v>25.09259179589992</v>
      </c>
      <c r="J6415" t="n">
        <v>25.09259179589992</v>
      </c>
      <c r="K6415" t="n">
        <v>30.73568600673004</v>
      </c>
      <c r="L6415" t="n">
        <v>24.82870290701103</v>
      </c>
      <c r="M6415" t="n">
        <v>27.84392882749654</v>
      </c>
      <c r="N6415" t="n">
        <v>33.79307096412811</v>
      </c>
      <c r="O6415" t="n">
        <v>30.73568600673004</v>
      </c>
      <c r="P6415" t="n">
        <v>8.018094210830117</v>
      </c>
      <c r="Q6415" t="n">
        <v>0.9938756155264294</v>
      </c>
      <c r="R6415" t="n">
        <v>0.981003037437837</v>
      </c>
      <c r="S6415" t="n">
        <v>0.9998836552974393</v>
      </c>
      <c r="T6415" t="b">
        <v>1</v>
      </c>
    </row>
    <row r="6416">
      <c r="A6416" t="n">
        <v>33</v>
      </c>
      <c r="B6416" t="n">
        <v>15</v>
      </c>
      <c r="C6416" t="n">
        <v>80</v>
      </c>
      <c r="D6416" t="n">
        <v>54.260886173613</v>
      </c>
      <c r="E6416" t="n">
        <v>0.999</v>
      </c>
      <c r="F6416" t="n">
        <v>26.16380459894222</v>
      </c>
      <c r="G6416" t="n">
        <v>1</v>
      </c>
      <c r="H6416" t="n">
        <v>8</v>
      </c>
      <c r="I6416" t="n">
        <v>30.16380459894222</v>
      </c>
      <c r="J6416" t="n">
        <v>35.17237863733322</v>
      </c>
      <c r="K6416" t="n">
        <v>40.35984385469585</v>
      </c>
      <c r="L6416" t="n">
        <v>27.76380459894222</v>
      </c>
      <c r="M6416" t="n">
        <v>32.94197864191059</v>
      </c>
      <c r="N6416" t="n">
        <v>37.82155473665996</v>
      </c>
      <c r="O6416" t="n">
        <v>37.82155473665996</v>
      </c>
      <c r="P6416" t="n">
        <v>11.65775013771774</v>
      </c>
      <c r="Q6416" t="n">
        <v>0.9942806869338188</v>
      </c>
      <c r="R6416" t="n">
        <v>0.9953192103395455</v>
      </c>
      <c r="S6416" t="n">
        <v>0.9999732290985349</v>
      </c>
      <c r="T6416" t="b">
        <v>1</v>
      </c>
    </row>
    <row r="6417">
      <c r="A6417" t="n">
        <v>33</v>
      </c>
      <c r="B6417" t="n">
        <v>16</v>
      </c>
      <c r="C6417" t="n">
        <v>40</v>
      </c>
      <c r="D6417" t="n">
        <v>60.50559856437604</v>
      </c>
      <c r="E6417" t="n">
        <v>0.99</v>
      </c>
      <c r="F6417" t="n">
        <v>26.70082769187677</v>
      </c>
      <c r="G6417" t="n">
        <v>7</v>
      </c>
      <c r="H6417" t="n">
        <v>8</v>
      </c>
      <c r="I6417" t="n">
        <v>27.58971658076566</v>
      </c>
      <c r="J6417" t="n">
        <v>27.58971658076566</v>
      </c>
      <c r="K6417" t="n">
        <v>33.49846644056801</v>
      </c>
      <c r="L6417" t="n">
        <v>27.50082769187678</v>
      </c>
      <c r="M6417" t="n">
        <v>27.50082769187678</v>
      </c>
      <c r="N6417" t="n">
        <v>32.94197864191059</v>
      </c>
      <c r="O6417" t="n">
        <v>32.94197864191059</v>
      </c>
      <c r="P6417" t="n">
        <v>6.24115095003382</v>
      </c>
      <c r="Q6417" t="n">
        <v>0.9936129263310705</v>
      </c>
      <c r="R6417" t="n">
        <v>0.9947819209879181</v>
      </c>
      <c r="S6417" t="n">
        <v>0.9999666717449396</v>
      </c>
      <c r="T6417" t="b">
        <v>1</v>
      </c>
    </row>
    <row r="6418">
      <c r="A6418" t="n">
        <v>33</v>
      </c>
      <c r="B6418" t="n">
        <v>17</v>
      </c>
      <c r="C6418" t="n">
        <v>92</v>
      </c>
      <c r="D6418" t="n">
        <v>71.04614060419865</v>
      </c>
      <c r="E6418" t="n">
        <v>0.99</v>
      </c>
      <c r="F6418" t="n">
        <v>28.10914842206325</v>
      </c>
      <c r="G6418" t="n">
        <v>3</v>
      </c>
      <c r="H6418" t="n">
        <v>8</v>
      </c>
      <c r="I6418" t="n">
        <v>31.39486270777753</v>
      </c>
      <c r="J6418" t="n">
        <v>31.39486270777753</v>
      </c>
      <c r="K6418" t="n">
        <v>37.18037904362433</v>
      </c>
      <c r="L6418" t="n">
        <v>29.94914842206325</v>
      </c>
      <c r="M6418" t="n">
        <v>43.08698108120505</v>
      </c>
      <c r="N6418" t="n">
        <v>49.47602250244594</v>
      </c>
      <c r="O6418" t="n">
        <v>37.18037904362433</v>
      </c>
      <c r="P6418" t="n">
        <v>9.071230621561082</v>
      </c>
      <c r="Q6418" t="n">
        <v>0.989731627213927</v>
      </c>
      <c r="R6418" t="n">
        <v>0.9938756802403907</v>
      </c>
      <c r="S6418" t="n">
        <v>0.9999371132016472</v>
      </c>
      <c r="T6418" t="b">
        <v>1</v>
      </c>
    </row>
    <row r="6419">
      <c r="A6419" t="n">
        <v>33</v>
      </c>
      <c r="B6419" t="n">
        <v>18</v>
      </c>
      <c r="C6419" t="n">
        <v>28</v>
      </c>
      <c r="D6419" t="n">
        <v>58.55154095134137</v>
      </c>
      <c r="E6419" t="n">
        <v>0.9</v>
      </c>
      <c r="F6419" t="n">
        <v>28.17471697850518</v>
      </c>
      <c r="G6419" t="n">
        <v>1</v>
      </c>
      <c r="H6419" t="n">
        <v>8</v>
      </c>
      <c r="I6419" t="n">
        <v>29.57471697850518</v>
      </c>
      <c r="J6419" t="n">
        <v>29.57471697850518</v>
      </c>
      <c r="K6419" t="n">
        <v>35.17237863733322</v>
      </c>
      <c r="L6419" t="n">
        <v>28.73471697850518</v>
      </c>
      <c r="M6419" t="n">
        <v>37.82155473665996</v>
      </c>
      <c r="N6419" t="n">
        <v>43.08698108120505</v>
      </c>
      <c r="O6419" t="n">
        <v>35.17237863733322</v>
      </c>
      <c r="P6419" t="n">
        <v>6.997661658828047</v>
      </c>
      <c r="Q6419" t="n">
        <v>0.993829832875203</v>
      </c>
      <c r="R6419" t="n">
        <v>0.9949500151343385</v>
      </c>
      <c r="S6419" t="n">
        <v>0.9999688407494012</v>
      </c>
      <c r="T6419" t="b">
        <v>1</v>
      </c>
    </row>
    <row r="6420">
      <c r="A6420" t="n">
        <v>33</v>
      </c>
      <c r="B6420" t="n">
        <v>19</v>
      </c>
      <c r="C6420" t="n">
        <v>39</v>
      </c>
      <c r="D6420" t="n">
        <v>51.66508863793452</v>
      </c>
      <c r="E6420" t="n">
        <v>0.9</v>
      </c>
      <c r="F6420" t="n">
        <v>29.4225101558512</v>
      </c>
      <c r="G6420" t="n">
        <v>4</v>
      </c>
      <c r="H6420" t="n">
        <v>8</v>
      </c>
      <c r="I6420" t="n">
        <v>30.6412601558512</v>
      </c>
      <c r="J6420" t="n">
        <v>30.73568600673004</v>
      </c>
      <c r="K6420" t="n">
        <v>35.39860014372774</v>
      </c>
      <c r="L6420" t="n">
        <v>30.2025101558512</v>
      </c>
      <c r="M6420" t="n">
        <v>49.47602250244594</v>
      </c>
      <c r="N6420" t="n">
        <v>54.1221635670084</v>
      </c>
      <c r="O6420" t="n">
        <v>35.39860014372774</v>
      </c>
      <c r="P6420" t="n">
        <v>5.976089987876538</v>
      </c>
      <c r="Q6420" t="n">
        <v>0.9949366954014459</v>
      </c>
      <c r="R6420" t="n">
        <v>0.9955426357651846</v>
      </c>
      <c r="S6420" t="n">
        <v>0.9999774310071724</v>
      </c>
      <c r="T6420" t="b">
        <v>1</v>
      </c>
    </row>
    <row r="6421">
      <c r="A6421" t="n">
        <v>33</v>
      </c>
      <c r="B6421" t="n">
        <v>20</v>
      </c>
      <c r="C6421" t="n">
        <v>88</v>
      </c>
      <c r="D6421" t="n">
        <v>78.40138622491851</v>
      </c>
      <c r="E6421" t="n">
        <v>0.9999</v>
      </c>
      <c r="F6421" t="n">
        <v>30.57767895648664</v>
      </c>
      <c r="G6421" t="n">
        <v>4</v>
      </c>
      <c r="H6421" t="n">
        <v>6</v>
      </c>
      <c r="I6421" t="n">
        <v>33.32767895648664</v>
      </c>
      <c r="J6421" t="n">
        <v>35.39860014372774</v>
      </c>
      <c r="K6421" t="n">
        <v>42.47453752864818</v>
      </c>
      <c r="L6421" t="n">
        <v>32.77767895648664</v>
      </c>
      <c r="M6421" t="n">
        <v>32.77767895648664</v>
      </c>
      <c r="N6421" t="n">
        <v>39.50164003924123</v>
      </c>
      <c r="O6421" t="n">
        <v>39.50164003924123</v>
      </c>
      <c r="P6421" t="n">
        <v>8.923961082754591</v>
      </c>
      <c r="Q6421" t="n">
        <v>0.9923265475667588</v>
      </c>
      <c r="R6421" t="n">
        <v>0.9944755676191728</v>
      </c>
      <c r="S6421" t="n">
        <v>0.9999576085309051</v>
      </c>
      <c r="T6421" t="b">
        <v>1</v>
      </c>
    </row>
    <row r="6422">
      <c r="A6422" t="n">
        <v>33</v>
      </c>
      <c r="B6422" t="n">
        <v>21</v>
      </c>
      <c r="C6422" t="n">
        <v>31</v>
      </c>
      <c r="D6422" t="n">
        <v>48.7360258336366</v>
      </c>
      <c r="E6422" t="n">
        <v>0.9</v>
      </c>
      <c r="F6422" t="n">
        <v>34.3424007801521</v>
      </c>
      <c r="G6422" t="n">
        <v>2</v>
      </c>
      <c r="H6422" t="n">
        <v>5</v>
      </c>
      <c r="I6422" t="n">
        <v>35.63406744681876</v>
      </c>
      <c r="J6422" t="n">
        <v>35.63406744681876</v>
      </c>
      <c r="K6422" t="n">
        <v>40.30674489970818</v>
      </c>
      <c r="L6422" t="n">
        <v>35.20351189126321</v>
      </c>
      <c r="M6422" t="n">
        <v>35.20351189126321</v>
      </c>
      <c r="N6422" t="n">
        <v>39.8406218659194</v>
      </c>
      <c r="O6422" t="n">
        <v>39.8406218659194</v>
      </c>
      <c r="P6422" t="n">
        <v>5.498221085767305</v>
      </c>
      <c r="Q6422" t="n">
        <v>0.9766759031453992</v>
      </c>
      <c r="R6422" t="n">
        <v>0.9851613933912801</v>
      </c>
      <c r="S6422" t="n">
        <v>0.9996539029022709</v>
      </c>
      <c r="T6422" t="b">
        <v>1</v>
      </c>
    </row>
    <row r="6423">
      <c r="A6423" t="n">
        <v>33</v>
      </c>
      <c r="B6423" t="n">
        <v>22</v>
      </c>
      <c r="C6423" t="n">
        <v>52</v>
      </c>
      <c r="D6423" t="n">
        <v>49.85244703050946</v>
      </c>
      <c r="E6423" t="n">
        <v>0.9</v>
      </c>
      <c r="F6423" t="n">
        <v>34.93472338472282</v>
      </c>
      <c r="G6423" t="n">
        <v>2</v>
      </c>
      <c r="H6423" t="n">
        <v>8</v>
      </c>
      <c r="I6423" t="n">
        <v>37.10139005138948</v>
      </c>
      <c r="J6423" t="n">
        <v>40.30674489970818</v>
      </c>
      <c r="K6423" t="n">
        <v>45.08646177703411</v>
      </c>
      <c r="L6423" t="n">
        <v>35.97472338472281</v>
      </c>
      <c r="M6423" t="n">
        <v>54.1221635670084</v>
      </c>
      <c r="N6423" t="n">
        <v>58.60529729277364</v>
      </c>
      <c r="O6423" t="n">
        <v>45.08646177703411</v>
      </c>
      <c r="P6423" t="n">
        <v>10.15173839231129</v>
      </c>
      <c r="Q6423" t="n">
        <v>0.9761480287886801</v>
      </c>
      <c r="R6423" t="n">
        <v>0.9956986831502633</v>
      </c>
      <c r="S6423" t="n">
        <v>0.9998974051143293</v>
      </c>
      <c r="T6423" t="b">
        <v>1</v>
      </c>
    </row>
    <row r="6424">
      <c r="A6424" t="n">
        <v>33</v>
      </c>
      <c r="B6424" t="n">
        <v>23</v>
      </c>
      <c r="C6424" t="n">
        <v>36</v>
      </c>
      <c r="D6424" t="n">
        <v>32.62033579304236</v>
      </c>
      <c r="E6424" t="n">
        <v>0.99</v>
      </c>
      <c r="F6424" t="n">
        <v>36.84329759880281</v>
      </c>
      <c r="G6424" t="n">
        <v>6</v>
      </c>
      <c r="H6424" t="n">
        <v>7</v>
      </c>
      <c r="I6424" t="n">
        <v>37.7432975988028</v>
      </c>
      <c r="J6424" t="n">
        <v>39.50164003924123</v>
      </c>
      <c r="K6424" t="n">
        <v>42.29926746574572</v>
      </c>
      <c r="L6424" t="n">
        <v>37.6432975988028</v>
      </c>
      <c r="M6424" t="n">
        <v>37.6432975988028</v>
      </c>
      <c r="N6424" t="n">
        <v>40.82887726609209</v>
      </c>
      <c r="O6424" t="n">
        <v>40.82887726609209</v>
      </c>
      <c r="P6424" t="n">
        <v>3.985579667289286</v>
      </c>
      <c r="Q6424" t="n">
        <v>0.9976977402327449</v>
      </c>
      <c r="R6424" t="n">
        <v>0.9965514580598296</v>
      </c>
      <c r="S6424" t="n">
        <v>0.9999920605606355</v>
      </c>
      <c r="T6424" t="b">
        <v>1</v>
      </c>
    </row>
    <row r="6425">
      <c r="A6425" t="n">
        <v>33</v>
      </c>
      <c r="B6425" t="n">
        <v>24</v>
      </c>
      <c r="C6425" t="n">
        <v>72</v>
      </c>
      <c r="D6425" t="n">
        <v>66.86694939091855</v>
      </c>
      <c r="E6425" t="n">
        <v>0.9</v>
      </c>
      <c r="F6425" t="n">
        <v>37.00987302151485</v>
      </c>
      <c r="G6425" t="n">
        <v>3</v>
      </c>
      <c r="H6425" t="n">
        <v>7</v>
      </c>
      <c r="I6425" t="n">
        <v>39.58130159294342</v>
      </c>
      <c r="J6425" t="n">
        <v>39.58130159294342</v>
      </c>
      <c r="K6425" t="n">
        <v>45.02649291142212</v>
      </c>
      <c r="L6425" t="n">
        <v>38.60987302151485</v>
      </c>
      <c r="M6425" t="n">
        <v>40.82887726609209</v>
      </c>
      <c r="N6425" t="n">
        <v>47.35885279254898</v>
      </c>
      <c r="O6425" t="n">
        <v>45.02649291142212</v>
      </c>
      <c r="P6425" t="n">
        <v>8.016619889907275</v>
      </c>
      <c r="Q6425" t="n">
        <v>0.9903327206995708</v>
      </c>
      <c r="R6425" t="n">
        <v>0.9929437858449249</v>
      </c>
      <c r="S6425" t="n">
        <v>0.9999317856069593</v>
      </c>
      <c r="T6425" t="b">
        <v>1</v>
      </c>
    </row>
    <row r="6426">
      <c r="A6426" t="n">
        <v>33</v>
      </c>
      <c r="B6426" t="n">
        <v>25</v>
      </c>
      <c r="C6426" t="n">
        <v>60</v>
      </c>
      <c r="D6426" t="n">
        <v>61.39125059256289</v>
      </c>
      <c r="E6426" t="n">
        <v>0.9999</v>
      </c>
      <c r="F6426" t="n">
        <v>37.29599009672324</v>
      </c>
      <c r="G6426" t="n">
        <v>1</v>
      </c>
      <c r="H6426" t="n">
        <v>8</v>
      </c>
      <c r="I6426" t="n">
        <v>40.29599009672324</v>
      </c>
      <c r="J6426" t="n">
        <v>40.35984385469585</v>
      </c>
      <c r="K6426" t="n">
        <v>46.22898827081085</v>
      </c>
      <c r="L6426" t="n">
        <v>38.49599009672324</v>
      </c>
      <c r="M6426" t="n">
        <v>58.60529729277364</v>
      </c>
      <c r="N6426" t="n">
        <v>64.12609320937102</v>
      </c>
      <c r="O6426" t="n">
        <v>46.22898827081085</v>
      </c>
      <c r="P6426" t="n">
        <v>8.932998174087608</v>
      </c>
      <c r="Q6426" t="n">
        <v>0.9935315538776439</v>
      </c>
      <c r="R6426" t="n">
        <v>0.9947057437838965</v>
      </c>
      <c r="S6426" t="n">
        <v>0.9999657543889082</v>
      </c>
      <c r="T6426" t="b">
        <v>1</v>
      </c>
    </row>
    <row r="6427">
      <c r="A6427" t="n">
        <v>33</v>
      </c>
      <c r="B6427" t="n">
        <v>26</v>
      </c>
      <c r="C6427" t="n">
        <v>95</v>
      </c>
      <c r="D6427" t="n">
        <v>27.60097501061821</v>
      </c>
      <c r="E6427" t="n">
        <v>0.9999</v>
      </c>
      <c r="F6427" t="n">
        <v>37.55882175861767</v>
      </c>
      <c r="G6427" t="n">
        <v>1</v>
      </c>
      <c r="H6427" t="n">
        <v>7</v>
      </c>
      <c r="I6427" t="n">
        <v>42.30882175861767</v>
      </c>
      <c r="J6427" t="n">
        <v>46.22898827081085</v>
      </c>
      <c r="K6427" t="n">
        <v>48.86770481102291</v>
      </c>
      <c r="L6427" t="n">
        <v>39.66993286972878</v>
      </c>
      <c r="M6427" t="n">
        <v>47.35885279254898</v>
      </c>
      <c r="N6427" t="n">
        <v>50.05426050842966</v>
      </c>
      <c r="O6427" t="n">
        <v>48.86770481102291</v>
      </c>
      <c r="P6427" t="n">
        <v>11.30888305240524</v>
      </c>
      <c r="Q6427" t="n">
        <v>0.9970866482810288</v>
      </c>
      <c r="R6427" t="n">
        <v>0.9970813173781862</v>
      </c>
      <c r="S6427" t="n">
        <v>0.9999914968509666</v>
      </c>
      <c r="T6427" t="b">
        <v>1</v>
      </c>
    </row>
    <row r="6428">
      <c r="A6428" t="n">
        <v>33</v>
      </c>
      <c r="B6428" t="n">
        <v>27</v>
      </c>
      <c r="C6428" t="n">
        <v>52</v>
      </c>
      <c r="D6428" t="n">
        <v>57.44548841854294</v>
      </c>
      <c r="E6428" t="n">
        <v>0.99</v>
      </c>
      <c r="F6428" t="n">
        <v>41.97653100431914</v>
      </c>
      <c r="G6428" t="n">
        <v>4</v>
      </c>
      <c r="H6428" t="n">
        <v>7</v>
      </c>
      <c r="I6428" t="n">
        <v>43.60153100431914</v>
      </c>
      <c r="J6428" t="n">
        <v>43.60153100431914</v>
      </c>
      <c r="K6428" t="n">
        <v>48.78614187241868</v>
      </c>
      <c r="L6428" t="n">
        <v>43.1320865598747</v>
      </c>
      <c r="M6428" t="n">
        <v>50.05426050842966</v>
      </c>
      <c r="N6428" t="n">
        <v>55.664171486803</v>
      </c>
      <c r="O6428" t="n">
        <v>48.78614187241868</v>
      </c>
      <c r="P6428" t="n">
        <v>6.80961086809954</v>
      </c>
      <c r="Q6428" t="n">
        <v>0.994371799152896</v>
      </c>
      <c r="R6428" t="n">
        <v>0.993934975118274</v>
      </c>
      <c r="S6428" t="n">
        <v>0.9999658648218229</v>
      </c>
      <c r="T6428" t="b">
        <v>1</v>
      </c>
    </row>
    <row r="6429">
      <c r="A6429" t="n">
        <v>33</v>
      </c>
      <c r="B6429" t="n">
        <v>28</v>
      </c>
      <c r="C6429" t="n">
        <v>62</v>
      </c>
      <c r="D6429" t="n">
        <v>64.2897180394438</v>
      </c>
      <c r="E6429" t="n">
        <v>0.9</v>
      </c>
      <c r="F6429" t="n">
        <v>42.24751392175101</v>
      </c>
      <c r="G6429" t="n">
        <v>3</v>
      </c>
      <c r="H6429" t="n">
        <v>6</v>
      </c>
      <c r="I6429" t="n">
        <v>44.46179963603672</v>
      </c>
      <c r="J6429" t="n">
        <v>45.02649291142212</v>
      </c>
      <c r="K6429" t="n">
        <v>50.26181197000875</v>
      </c>
      <c r="L6429" t="n">
        <v>43.797513921751</v>
      </c>
      <c r="M6429" t="n">
        <v>43.797513921751</v>
      </c>
      <c r="N6429" t="n">
        <v>49.31121186681479</v>
      </c>
      <c r="O6429" t="n">
        <v>49.31121186681479</v>
      </c>
      <c r="P6429" t="n">
        <v>7.063697945063787</v>
      </c>
      <c r="Q6429" t="n">
        <v>0.9907035861051341</v>
      </c>
      <c r="R6429" t="n">
        <v>0.9954676673202237</v>
      </c>
      <c r="S6429" t="n">
        <v>0.9999578655594996</v>
      </c>
      <c r="T6429" t="b">
        <v>1</v>
      </c>
    </row>
    <row r="6430">
      <c r="A6430" t="n">
        <v>33</v>
      </c>
      <c r="B6430" t="n">
        <v>29</v>
      </c>
      <c r="C6430" t="n">
        <v>25</v>
      </c>
      <c r="D6430" t="n">
        <v>51.04424473508528</v>
      </c>
      <c r="E6430" t="n">
        <v>0.99</v>
      </c>
      <c r="F6430" t="n">
        <v>47.46638766047383</v>
      </c>
      <c r="G6430" t="n">
        <v>2</v>
      </c>
      <c r="H6430" t="n">
        <v>4</v>
      </c>
      <c r="I6430" t="n">
        <v>48.5080543271405</v>
      </c>
      <c r="J6430" t="n">
        <v>48.5080543271405</v>
      </c>
      <c r="K6430" t="n">
        <v>53.40203752321771</v>
      </c>
      <c r="L6430" t="n">
        <v>48.24763766047383</v>
      </c>
      <c r="M6430" t="n">
        <v>48.78614187241868</v>
      </c>
      <c r="N6430" t="n">
        <v>53.39302316619894</v>
      </c>
      <c r="O6430" t="n">
        <v>53.39302316619894</v>
      </c>
      <c r="P6430" t="n">
        <v>5.926635505725109</v>
      </c>
      <c r="Q6430" t="n">
        <v>0.9755848292120519</v>
      </c>
      <c r="R6430" t="n">
        <v>0.9949973871709793</v>
      </c>
      <c r="S6430" t="n">
        <v>0.9998778603533934</v>
      </c>
      <c r="T6430" t="b">
        <v>1</v>
      </c>
    </row>
    <row r="6431">
      <c r="A6431" t="n">
        <v>33</v>
      </c>
      <c r="B6431" t="n">
        <v>30</v>
      </c>
      <c r="C6431" t="n">
        <v>76</v>
      </c>
      <c r="D6431" t="n">
        <v>26.35625682329916</v>
      </c>
      <c r="E6431" t="n">
        <v>0.9999</v>
      </c>
      <c r="F6431" t="n">
        <v>49.00896374011035</v>
      </c>
      <c r="G6431" t="n">
        <v>2</v>
      </c>
      <c r="H6431" t="n">
        <v>5</v>
      </c>
      <c r="I6431" t="n">
        <v>52.17563040677701</v>
      </c>
      <c r="J6431" t="n">
        <v>57.00103854435695</v>
      </c>
      <c r="K6431" t="n">
        <v>59.52800468273654</v>
      </c>
      <c r="L6431" t="n">
        <v>51.12007485122146</v>
      </c>
      <c r="M6431" t="n">
        <v>54.04636043412655</v>
      </c>
      <c r="N6431" t="n">
        <v>56.55409181598184</v>
      </c>
      <c r="O6431" t="n">
        <v>56.55409181598184</v>
      </c>
      <c r="P6431" t="n">
        <v>7.545128075871496</v>
      </c>
      <c r="Q6431" t="n">
        <v>0.9873180909298637</v>
      </c>
      <c r="R6431" t="n">
        <v>0.991947799215641</v>
      </c>
      <c r="S6431" t="n">
        <v>0.9998978827218383</v>
      </c>
      <c r="T6431" t="b">
        <v>0</v>
      </c>
    </row>
    <row r="6432">
      <c r="A6432" t="n">
        <v>33</v>
      </c>
      <c r="B6432" t="n">
        <v>31</v>
      </c>
      <c r="C6432" t="n">
        <v>36</v>
      </c>
      <c r="D6432" t="n">
        <v>47.49475732167166</v>
      </c>
      <c r="E6432" t="n">
        <v>0.999</v>
      </c>
      <c r="F6432" t="n">
        <v>49.62999591263321</v>
      </c>
      <c r="G6432" t="n">
        <v>6</v>
      </c>
      <c r="H6432" t="n">
        <v>7</v>
      </c>
      <c r="I6432" t="n">
        <v>50.52999591263321</v>
      </c>
      <c r="J6432" t="n">
        <v>50.52999591263321</v>
      </c>
      <c r="K6432" t="n">
        <v>54.603302715521</v>
      </c>
      <c r="L6432" t="n">
        <v>50.42999591263321</v>
      </c>
      <c r="M6432" t="n">
        <v>55.664171486803</v>
      </c>
      <c r="N6432" t="n">
        <v>60.3023313814975</v>
      </c>
      <c r="O6432" t="n">
        <v>54.603302715521</v>
      </c>
      <c r="P6432" t="n">
        <v>4.973306802887791</v>
      </c>
      <c r="Q6432" t="n">
        <v>0.9966497018794231</v>
      </c>
      <c r="R6432" t="n">
        <v>0.9949829209010733</v>
      </c>
      <c r="S6432" t="n">
        <v>0.9999831912893241</v>
      </c>
      <c r="T6432" t="b">
        <v>1</v>
      </c>
    </row>
    <row r="6433">
      <c r="A6433" t="n">
        <v>33</v>
      </c>
      <c r="B6433" t="n">
        <v>32</v>
      </c>
      <c r="C6433" t="n">
        <v>10</v>
      </c>
      <c r="D6433" t="n">
        <v>37.53758065048235</v>
      </c>
      <c r="E6433" t="n">
        <v>0.999</v>
      </c>
      <c r="F6433" t="n">
        <v>50.19697650501838</v>
      </c>
      <c r="G6433" t="n">
        <v>2</v>
      </c>
      <c r="H6433" t="n">
        <v>5</v>
      </c>
      <c r="I6433" t="n">
        <v>50.61364317168505</v>
      </c>
      <c r="J6433" t="n">
        <v>53.40203752321771</v>
      </c>
      <c r="K6433" t="n">
        <v>57.00103854435695</v>
      </c>
      <c r="L6433" t="n">
        <v>50.47475428279616</v>
      </c>
      <c r="M6433" t="n">
        <v>50.47475428279616</v>
      </c>
      <c r="N6433" t="n">
        <v>54.04636043412655</v>
      </c>
      <c r="O6433" t="n">
        <v>54.04636043412655</v>
      </c>
      <c r="P6433" t="n">
        <v>3.849383929108164</v>
      </c>
      <c r="Q6433" t="n">
        <v>0.9819866511936262</v>
      </c>
      <c r="R6433" t="n">
        <v>0.9885513686450297</v>
      </c>
      <c r="S6433" t="n">
        <v>0.9997937718100474</v>
      </c>
      <c r="T6433" t="b">
        <v>1</v>
      </c>
    </row>
    <row r="6434">
      <c r="A6434" t="n">
        <v>33</v>
      </c>
      <c r="B6434" t="n">
        <v>33</v>
      </c>
      <c r="C6434" t="n">
        <v>44</v>
      </c>
      <c r="D6434" t="n">
        <v>37.42441453674519</v>
      </c>
      <c r="E6434" t="n">
        <v>0.99</v>
      </c>
      <c r="F6434" t="n">
        <v>52.27017988366521</v>
      </c>
      <c r="G6434" t="n">
        <v>4</v>
      </c>
      <c r="H6434" t="n">
        <v>5</v>
      </c>
      <c r="I6434" t="n">
        <v>53.64517988366521</v>
      </c>
      <c r="J6434" t="n">
        <v>53.64517988366521</v>
      </c>
      <c r="K6434" t="n">
        <v>57.02283462524871</v>
      </c>
      <c r="L6434" t="n">
        <v>53.49240210588743</v>
      </c>
      <c r="M6434" t="n">
        <v>56.55409181598184</v>
      </c>
      <c r="N6434" t="n">
        <v>60.1149304969281</v>
      </c>
      <c r="O6434" t="n">
        <v>57.02283462524871</v>
      </c>
      <c r="P6434" t="n">
        <v>4.752654741583498</v>
      </c>
      <c r="Q6434" t="n">
        <v>0.9963297512950479</v>
      </c>
      <c r="R6434" t="n">
        <v>0.9885856855770667</v>
      </c>
      <c r="S6434" t="n">
        <v>0.9999581066272714</v>
      </c>
      <c r="T6434" t="b">
        <v>1</v>
      </c>
    </row>
    <row r="6435">
      <c r="A6435" t="n">
        <v>33</v>
      </c>
      <c r="B6435" t="n">
        <v>34</v>
      </c>
      <c r="C6435" t="n">
        <v>33</v>
      </c>
      <c r="D6435" t="n">
        <v>54.82631099740421</v>
      </c>
      <c r="E6435" t="n">
        <v>0.9999</v>
      </c>
      <c r="F6435" t="n">
        <v>55.12044977998161</v>
      </c>
      <c r="G6435" t="n">
        <v>1</v>
      </c>
      <c r="H6435" t="n">
        <v>2</v>
      </c>
      <c r="I6435" t="n">
        <v>56.7704497799816</v>
      </c>
      <c r="J6435" t="n">
        <v>56.7704497799816</v>
      </c>
      <c r="K6435" t="n">
        <v>62.01197090784051</v>
      </c>
      <c r="L6435" t="n">
        <v>56.49544977998161</v>
      </c>
      <c r="M6435" t="n">
        <v>59.52800468273654</v>
      </c>
      <c r="N6435" t="n">
        <v>64.78460209380118</v>
      </c>
      <c r="O6435" t="n">
        <v>62.01197090784051</v>
      </c>
      <c r="P6435" t="n">
        <v>6.891521127858908</v>
      </c>
      <c r="Q6435" t="n">
        <v>0.994221261441719</v>
      </c>
      <c r="R6435" t="n">
        <v>0.9737997152615167</v>
      </c>
      <c r="S6435" t="n">
        <v>0.9998485954043438</v>
      </c>
      <c r="T6435" t="b">
        <v>0</v>
      </c>
    </row>
    <row r="6436">
      <c r="A6436" t="n">
        <v>33</v>
      </c>
      <c r="B6436" t="n">
        <v>35</v>
      </c>
      <c r="C6436" t="n">
        <v>70</v>
      </c>
      <c r="D6436" t="n">
        <v>52.8998657286197</v>
      </c>
      <c r="E6436" t="n">
        <v>0.99</v>
      </c>
      <c r="F6436" t="n">
        <v>58.00681937802779</v>
      </c>
      <c r="G6436" t="n">
        <v>3</v>
      </c>
      <c r="H6436" t="n">
        <v>6</v>
      </c>
      <c r="I6436" t="n">
        <v>60.50681937802779</v>
      </c>
      <c r="J6436" t="n">
        <v>60.50681937802779</v>
      </c>
      <c r="K6436" t="n">
        <v>64.81462603345285</v>
      </c>
      <c r="L6436" t="n">
        <v>59.75681937802779</v>
      </c>
      <c r="M6436" t="n">
        <v>59.75681937802779</v>
      </c>
      <c r="N6436" t="n">
        <v>64.29368607859551</v>
      </c>
      <c r="O6436" t="n">
        <v>64.29368607859551</v>
      </c>
      <c r="P6436" t="n">
        <v>6.286866700567721</v>
      </c>
      <c r="Q6436" t="n">
        <v>0.9923442577571961</v>
      </c>
      <c r="R6436" t="n">
        <v>0.9962691355807413</v>
      </c>
      <c r="S6436" t="n">
        <v>0.9999714374636633</v>
      </c>
      <c r="T6436" t="b">
        <v>1</v>
      </c>
    </row>
    <row r="6437">
      <c r="A6437" t="n">
        <v>33</v>
      </c>
      <c r="B6437" t="n">
        <v>36</v>
      </c>
      <c r="C6437" t="n">
        <v>34</v>
      </c>
      <c r="D6437" t="n">
        <v>64.07692484117138</v>
      </c>
      <c r="E6437" t="n">
        <v>0.99</v>
      </c>
      <c r="F6437" t="n">
        <v>59.65352270683358</v>
      </c>
      <c r="G6437" t="n">
        <v>1</v>
      </c>
      <c r="H6437" t="n">
        <v>6</v>
      </c>
      <c r="I6437" t="n">
        <v>61.35352270683358</v>
      </c>
      <c r="J6437" t="n">
        <v>62.01197090784051</v>
      </c>
      <c r="K6437" t="n">
        <v>68.13787194428137</v>
      </c>
      <c r="L6437" t="n">
        <v>60.50352270683358</v>
      </c>
      <c r="M6437" t="n">
        <v>64.29368607859551</v>
      </c>
      <c r="N6437" t="n">
        <v>69.7891341781814</v>
      </c>
      <c r="O6437" t="n">
        <v>68.13787194428137</v>
      </c>
      <c r="P6437" t="n">
        <v>8.484349237447795</v>
      </c>
      <c r="Q6437" t="n">
        <v>0.9932495369060163</v>
      </c>
      <c r="R6437" t="n">
        <v>0.9954826349996206</v>
      </c>
      <c r="S6437" t="n">
        <v>0.9999695056942829</v>
      </c>
      <c r="T6437" t="b">
        <v>1</v>
      </c>
    </row>
    <row r="6438">
      <c r="A6438" t="n">
        <v>33</v>
      </c>
      <c r="B6438" t="n">
        <v>37</v>
      </c>
      <c r="C6438" t="n">
        <v>54</v>
      </c>
      <c r="D6438" t="n">
        <v>15.02018996783411</v>
      </c>
      <c r="E6438" t="n">
        <v>0.999</v>
      </c>
      <c r="F6438" t="n">
        <v>64.04074817884803</v>
      </c>
      <c r="G6438" t="n">
        <v>3</v>
      </c>
      <c r="H6438" t="n">
        <v>8</v>
      </c>
      <c r="I6438" t="n">
        <v>65.96931960741946</v>
      </c>
      <c r="J6438" t="n">
        <v>65.96931960741946</v>
      </c>
      <c r="K6438" t="n">
        <v>67.19246211294342</v>
      </c>
      <c r="L6438" t="n">
        <v>65.12074817884803</v>
      </c>
      <c r="M6438" t="n">
        <v>65.12074817884803</v>
      </c>
      <c r="N6438" t="n">
        <v>66.47148468674678</v>
      </c>
      <c r="O6438" t="n">
        <v>66.47148468674678</v>
      </c>
      <c r="P6438" t="n">
        <v>2.430736507898743</v>
      </c>
      <c r="Q6438" t="n">
        <v>0.9978202727315787</v>
      </c>
      <c r="R6438" t="n">
        <v>0.9987020914670305</v>
      </c>
      <c r="S6438" t="n">
        <v>0.9999971709133788</v>
      </c>
      <c r="T6438" t="b">
        <v>1</v>
      </c>
    </row>
    <row r="6439">
      <c r="A6439" t="n">
        <v>33</v>
      </c>
      <c r="B6439" t="n">
        <v>38</v>
      </c>
      <c r="C6439" t="n">
        <v>96</v>
      </c>
      <c r="D6439" t="n">
        <v>23.07587490327965</v>
      </c>
      <c r="E6439" t="n">
        <v>0.99</v>
      </c>
      <c r="F6439" t="n">
        <v>65.15381138089657</v>
      </c>
      <c r="G6439" t="n">
        <v>3</v>
      </c>
      <c r="H6439" t="n">
        <v>5</v>
      </c>
      <c r="I6439" t="n">
        <v>68.582382809468</v>
      </c>
      <c r="J6439" t="n">
        <v>68.582382809468</v>
      </c>
      <c r="K6439" t="n">
        <v>70.46152571690119</v>
      </c>
      <c r="L6439" t="n">
        <v>67.82047804756324</v>
      </c>
      <c r="M6439" t="n">
        <v>67.82047804756324</v>
      </c>
      <c r="N6439" t="n">
        <v>70.0160893609105</v>
      </c>
      <c r="O6439" t="n">
        <v>70.0160893609105</v>
      </c>
      <c r="P6439" t="n">
        <v>4.862277980013928</v>
      </c>
      <c r="Q6439" t="n">
        <v>0.9966531912620664</v>
      </c>
      <c r="R6439" t="n">
        <v>0.9929464577675284</v>
      </c>
      <c r="S6439" t="n">
        <v>0.999976393143223</v>
      </c>
      <c r="T6439" t="b">
        <v>1</v>
      </c>
    </row>
    <row r="6440">
      <c r="A6440" t="n">
        <v>33</v>
      </c>
      <c r="B6440" t="n">
        <v>39</v>
      </c>
      <c r="C6440" t="n">
        <v>28</v>
      </c>
      <c r="D6440" t="n">
        <v>58.40841188526452</v>
      </c>
      <c r="E6440" t="n">
        <v>0.9999</v>
      </c>
      <c r="F6440" t="n">
        <v>66.34099521972747</v>
      </c>
      <c r="G6440" t="n">
        <v>1</v>
      </c>
      <c r="H6440" t="n">
        <v>8</v>
      </c>
      <c r="I6440" t="n">
        <v>67.74099521972748</v>
      </c>
      <c r="J6440" t="n">
        <v>68.13787194428137</v>
      </c>
      <c r="K6440" t="n">
        <v>73.72185013598926</v>
      </c>
      <c r="L6440" t="n">
        <v>66.90099521972748</v>
      </c>
      <c r="M6440" t="n">
        <v>66.90099521972748</v>
      </c>
      <c r="N6440" t="n">
        <v>72.15355024538076</v>
      </c>
      <c r="O6440" t="n">
        <v>72.15355024538076</v>
      </c>
      <c r="P6440" t="n">
        <v>5.812555025653282</v>
      </c>
      <c r="Q6440" t="n">
        <v>0.9938448693157872</v>
      </c>
      <c r="R6440" t="n">
        <v>0.9949623286605694</v>
      </c>
      <c r="S6440" t="n">
        <v>0.9999689924745617</v>
      </c>
      <c r="T6440" t="b">
        <v>1</v>
      </c>
    </row>
    <row r="6441">
      <c r="A6441" t="n">
        <v>33</v>
      </c>
      <c r="B6441" t="n">
        <v>40</v>
      </c>
      <c r="C6441" t="n">
        <v>78</v>
      </c>
      <c r="D6441" t="n">
        <v>31.82746499262569</v>
      </c>
      <c r="E6441" t="n">
        <v>0.9</v>
      </c>
      <c r="F6441" t="n">
        <v>75.34009798094876</v>
      </c>
      <c r="G6441" t="n">
        <v>1</v>
      </c>
      <c r="H6441" t="n">
        <v>6</v>
      </c>
      <c r="I6441" t="n">
        <v>79.24009798094876</v>
      </c>
      <c r="J6441" t="n">
        <v>79.24009798094876</v>
      </c>
      <c r="K6441" t="n">
        <v>82.28287666093209</v>
      </c>
      <c r="L6441" t="n">
        <v>77.29009798094876</v>
      </c>
      <c r="M6441" t="n">
        <v>77.29009798094876</v>
      </c>
      <c r="N6441" t="n">
        <v>80.01972619643981</v>
      </c>
      <c r="O6441" t="n">
        <v>80.01972619643981</v>
      </c>
      <c r="P6441" t="n">
        <v>4.67962821549105</v>
      </c>
      <c r="Q6441" t="n">
        <v>0.996641281701506</v>
      </c>
      <c r="R6441" t="n">
        <v>0.9977536361238769</v>
      </c>
      <c r="S6441" t="n">
        <v>0.9999924550965442</v>
      </c>
      <c r="T6441" t="b">
        <v>1</v>
      </c>
    </row>
    <row r="6442">
      <c r="A6442" t="n">
        <v>33</v>
      </c>
      <c r="B6442" t="n">
        <v>41</v>
      </c>
      <c r="C6442" t="n">
        <v>70</v>
      </c>
      <c r="D6442" t="n">
        <v>35.37733090673469</v>
      </c>
      <c r="E6442" t="n">
        <v>0.999</v>
      </c>
      <c r="F6442" t="n">
        <v>76.45651146619994</v>
      </c>
      <c r="G6442" t="n">
        <v>3</v>
      </c>
      <c r="H6442" t="n">
        <v>4</v>
      </c>
      <c r="I6442" t="n">
        <v>78.95651146619994</v>
      </c>
      <c r="J6442" t="n">
        <v>78.95651146619994</v>
      </c>
      <c r="K6442" t="n">
        <v>81.83740160518485</v>
      </c>
      <c r="L6442" t="n">
        <v>78.64401146619994</v>
      </c>
      <c r="M6442" t="n">
        <v>80.96170623715823</v>
      </c>
      <c r="N6442" t="n">
        <v>84.15460613848808</v>
      </c>
      <c r="O6442" t="n">
        <v>81.83740160518485</v>
      </c>
      <c r="P6442" t="n">
        <v>5.38089013898491</v>
      </c>
      <c r="Q6442" t="n">
        <v>0.9948736295626149</v>
      </c>
      <c r="R6442" t="n">
        <v>0.9965301620594661</v>
      </c>
      <c r="S6442" t="n">
        <v>0.9999822123253591</v>
      </c>
      <c r="T6442" t="b">
        <v>1</v>
      </c>
    </row>
    <row r="6443">
      <c r="A6443" t="n">
        <v>33</v>
      </c>
      <c r="B6443" t="n">
        <v>42</v>
      </c>
      <c r="C6443" t="n">
        <v>21</v>
      </c>
      <c r="D6443" t="n">
        <v>41.61615719019</v>
      </c>
      <c r="E6443" t="n">
        <v>0.99</v>
      </c>
      <c r="F6443" t="n">
        <v>76.54948537161761</v>
      </c>
      <c r="G6443" t="n">
        <v>4</v>
      </c>
      <c r="H6443" t="n">
        <v>7</v>
      </c>
      <c r="I6443" t="n">
        <v>77.20573537161761</v>
      </c>
      <c r="J6443" t="n">
        <v>77.20573537161761</v>
      </c>
      <c r="K6443" t="n">
        <v>80.96170623715823</v>
      </c>
      <c r="L6443" t="n">
        <v>77.01615203828428</v>
      </c>
      <c r="M6443" t="n">
        <v>77.01615203828428</v>
      </c>
      <c r="N6443" t="n">
        <v>81.08022988888877</v>
      </c>
      <c r="O6443" t="n">
        <v>80.96170623715823</v>
      </c>
      <c r="P6443" t="n">
        <v>4.412220865540618</v>
      </c>
      <c r="Q6443" t="n">
        <v>0.9959195028270705</v>
      </c>
      <c r="R6443" t="n">
        <v>0.9956025356422507</v>
      </c>
      <c r="S6443" t="n">
        <v>0.9999820561591202</v>
      </c>
      <c r="T6443" t="b">
        <v>1</v>
      </c>
    </row>
    <row r="6444">
      <c r="A6444" t="n">
        <v>33</v>
      </c>
      <c r="B6444" t="n">
        <v>43</v>
      </c>
      <c r="C6444" t="n">
        <v>94</v>
      </c>
      <c r="D6444" t="n">
        <v>44.81145220748102</v>
      </c>
      <c r="E6444" t="n">
        <v>0.99</v>
      </c>
      <c r="F6444" t="n">
        <v>77.20806702492926</v>
      </c>
      <c r="G6444" t="n">
        <v>2</v>
      </c>
      <c r="H6444" t="n">
        <v>8</v>
      </c>
      <c r="I6444" t="n">
        <v>81.12473369159594</v>
      </c>
      <c r="J6444" t="n">
        <v>81.12473369159594</v>
      </c>
      <c r="K6444" t="n">
        <v>85.42113371148865</v>
      </c>
      <c r="L6444" t="n">
        <v>79.08806702492926</v>
      </c>
      <c r="M6444" t="n">
        <v>79.08806702492926</v>
      </c>
      <c r="N6444" t="n">
        <v>83.11787387811999</v>
      </c>
      <c r="O6444" t="n">
        <v>83.11787387811999</v>
      </c>
      <c r="P6444" t="n">
        <v>5.90980685319073</v>
      </c>
      <c r="Q6444" t="n">
        <v>0.9785338150217477</v>
      </c>
      <c r="R6444" t="n">
        <v>0.9961327828543307</v>
      </c>
      <c r="S6444" t="n">
        <v>0.9999169856014</v>
      </c>
      <c r="T6444" t="b">
        <v>1</v>
      </c>
    </row>
    <row r="6445">
      <c r="A6445" t="n">
        <v>33</v>
      </c>
      <c r="B6445" t="n">
        <v>44</v>
      </c>
      <c r="C6445" t="n">
        <v>86</v>
      </c>
      <c r="D6445" t="n">
        <v>49.06743572749054</v>
      </c>
      <c r="E6445" t="n">
        <v>0.99</v>
      </c>
      <c r="F6445" t="n">
        <v>77.71813562499669</v>
      </c>
      <c r="G6445" t="n">
        <v>5</v>
      </c>
      <c r="H6445" t="n">
        <v>8</v>
      </c>
      <c r="I6445" t="n">
        <v>80.10702451388558</v>
      </c>
      <c r="J6445" t="n">
        <v>80.10702451388558</v>
      </c>
      <c r="K6445" t="n">
        <v>84.77566730432235</v>
      </c>
      <c r="L6445" t="n">
        <v>79.43813562499669</v>
      </c>
      <c r="M6445" t="n">
        <v>83.11787387811999</v>
      </c>
      <c r="N6445" t="n">
        <v>87.53041306224684</v>
      </c>
      <c r="O6445" t="n">
        <v>84.77566730432235</v>
      </c>
      <c r="P6445" t="n">
        <v>7.057531679325663</v>
      </c>
      <c r="Q6445" t="n">
        <v>0.985061246827629</v>
      </c>
      <c r="R6445" t="n">
        <v>0.9957662710940649</v>
      </c>
      <c r="S6445" t="n">
        <v>0.9999367533688756</v>
      </c>
      <c r="T6445" t="b">
        <v>1</v>
      </c>
    </row>
    <row r="6446">
      <c r="A6446" t="n">
        <v>33</v>
      </c>
      <c r="B6446" t="n">
        <v>45</v>
      </c>
      <c r="C6446" t="n">
        <v>58</v>
      </c>
      <c r="D6446" t="n">
        <v>33.5774453963048</v>
      </c>
      <c r="E6446" t="n">
        <v>0.9</v>
      </c>
      <c r="F6446" t="n">
        <v>78.63461137204951</v>
      </c>
      <c r="G6446" t="n">
        <v>3</v>
      </c>
      <c r="H6446" t="n">
        <v>8</v>
      </c>
      <c r="I6446" t="n">
        <v>80.70603994347807</v>
      </c>
      <c r="J6446" t="n">
        <v>81.83740160518485</v>
      </c>
      <c r="K6446" t="n">
        <v>84.5717212628644</v>
      </c>
      <c r="L6446" t="n">
        <v>79.7946113720495</v>
      </c>
      <c r="M6446" t="n">
        <v>87.53041306224684</v>
      </c>
      <c r="N6446" t="n">
        <v>90.54996750436058</v>
      </c>
      <c r="O6446" t="n">
        <v>84.5717212628644</v>
      </c>
      <c r="P6446" t="n">
        <v>5.937109890814895</v>
      </c>
      <c r="Q6446" t="n">
        <v>0.9951338072601719</v>
      </c>
      <c r="R6446" t="n">
        <v>0.9971008679091619</v>
      </c>
      <c r="S6446" t="n">
        <v>0.9999858922644678</v>
      </c>
      <c r="T6446" t="b">
        <v>1</v>
      </c>
    </row>
    <row r="6447">
      <c r="A6447" t="n">
        <v>33</v>
      </c>
      <c r="B6447" t="n">
        <v>46</v>
      </c>
      <c r="C6447" t="n">
        <v>59</v>
      </c>
      <c r="D6447" t="n">
        <v>57.46522201167969</v>
      </c>
      <c r="E6447" t="n">
        <v>0.9999</v>
      </c>
      <c r="F6447" t="n">
        <v>78.63725733791878</v>
      </c>
      <c r="G6447" t="n">
        <v>3</v>
      </c>
      <c r="H6447" t="n">
        <v>6</v>
      </c>
      <c r="I6447" t="n">
        <v>80.74440019506164</v>
      </c>
      <c r="J6447" t="n">
        <v>84.5717212628644</v>
      </c>
      <c r="K6447" t="n">
        <v>89.25129960257773</v>
      </c>
      <c r="L6447" t="n">
        <v>80.11225733791878</v>
      </c>
      <c r="M6447" t="n">
        <v>80.11225733791878</v>
      </c>
      <c r="N6447" t="n">
        <v>85.04066402845734</v>
      </c>
      <c r="O6447" t="n">
        <v>85.04066402845734</v>
      </c>
      <c r="P6447" t="n">
        <v>6.40340669053856</v>
      </c>
      <c r="Q6447" t="n">
        <v>0.9916863068250654</v>
      </c>
      <c r="R6447" t="n">
        <v>0.9959478082900856</v>
      </c>
      <c r="S6447" t="n">
        <v>0.9999663113214378</v>
      </c>
      <c r="T6447" t="b">
        <v>1</v>
      </c>
    </row>
    <row r="6448">
      <c r="A6448" t="n">
        <v>33</v>
      </c>
      <c r="B6448" t="n">
        <v>47</v>
      </c>
      <c r="C6448" t="n">
        <v>56</v>
      </c>
      <c r="D6448" t="n">
        <v>52.03102919872997</v>
      </c>
      <c r="E6448" t="n">
        <v>0.9</v>
      </c>
      <c r="F6448" t="n">
        <v>80.10660959066551</v>
      </c>
      <c r="G6448" t="n">
        <v>6</v>
      </c>
      <c r="H6448" t="n">
        <v>8</v>
      </c>
      <c r="I6448" t="n">
        <v>81.50660959066552</v>
      </c>
      <c r="J6448" t="n">
        <v>85.04066402845734</v>
      </c>
      <c r="K6448" t="n">
        <v>89.50301644687329</v>
      </c>
      <c r="L6448" t="n">
        <v>81.22660959066552</v>
      </c>
      <c r="M6448" t="n">
        <v>90.54996750436058</v>
      </c>
      <c r="N6448" t="n">
        <v>95.22901689273557</v>
      </c>
      <c r="O6448" t="n">
        <v>89.50301644687329</v>
      </c>
      <c r="P6448" t="n">
        <v>9.396406856207776</v>
      </c>
      <c r="Q6448" t="n">
        <v>0.9963302993703518</v>
      </c>
      <c r="R6448" t="n">
        <v>0.9955111355011149</v>
      </c>
      <c r="S6448" t="n">
        <v>0.999983527211122</v>
      </c>
      <c r="T6448" t="b">
        <v>1</v>
      </c>
    </row>
    <row r="6449">
      <c r="A6449" t="n">
        <v>33</v>
      </c>
      <c r="B6449" t="n">
        <v>48</v>
      </c>
      <c r="C6449" t="n">
        <v>84</v>
      </c>
      <c r="D6449" t="n">
        <v>50.57254956738563</v>
      </c>
      <c r="E6449" t="n">
        <v>0.999</v>
      </c>
      <c r="F6449" t="n">
        <v>80.48012621458633</v>
      </c>
      <c r="G6449" t="n">
        <v>2</v>
      </c>
      <c r="H6449" t="n">
        <v>4</v>
      </c>
      <c r="I6449" t="n">
        <v>83.98012621458633</v>
      </c>
      <c r="J6449" t="n">
        <v>85.42113371148865</v>
      </c>
      <c r="K6449" t="n">
        <v>90.26989205927251</v>
      </c>
      <c r="L6449" t="n">
        <v>83.10512621458633</v>
      </c>
      <c r="M6449" t="n">
        <v>88.53560675620288</v>
      </c>
      <c r="N6449" t="n">
        <v>93.09991628394526</v>
      </c>
      <c r="O6449" t="n">
        <v>90.26989205927251</v>
      </c>
      <c r="P6449" t="n">
        <v>9.789765844686173</v>
      </c>
      <c r="Q6449" t="n">
        <v>0.9758076960625531</v>
      </c>
      <c r="R6449" t="n">
        <v>0.9950435010988625</v>
      </c>
      <c r="S6449" t="n">
        <v>0.999880090872118</v>
      </c>
      <c r="T6449" t="b">
        <v>1</v>
      </c>
    </row>
    <row r="6450">
      <c r="A6450" t="n">
        <v>33</v>
      </c>
      <c r="B6450" t="n">
        <v>49</v>
      </c>
      <c r="C6450" t="n">
        <v>20</v>
      </c>
      <c r="D6450" t="n">
        <v>48.54148684428007</v>
      </c>
      <c r="E6450" t="n">
        <v>0.9</v>
      </c>
      <c r="F6450" t="n">
        <v>80.81083593538368</v>
      </c>
      <c r="G6450" t="n">
        <v>3</v>
      </c>
      <c r="H6450" t="n">
        <v>4</v>
      </c>
      <c r="I6450" t="n">
        <v>81.52512164966939</v>
      </c>
      <c r="J6450" t="n">
        <v>89.25129960257773</v>
      </c>
      <c r="K6450" t="n">
        <v>93.20418941074387</v>
      </c>
      <c r="L6450" t="n">
        <v>81.43583593538368</v>
      </c>
      <c r="M6450" t="n">
        <v>84.15460613848808</v>
      </c>
      <c r="N6450" t="n">
        <v>88.53560675620288</v>
      </c>
      <c r="O6450" t="n">
        <v>88.53560675620288</v>
      </c>
      <c r="P6450" t="n">
        <v>7.724770820819202</v>
      </c>
      <c r="Q6450" t="n">
        <v>0.9929727867661763</v>
      </c>
      <c r="R6450" t="n">
        <v>0.9952420865470791</v>
      </c>
      <c r="S6450" t="n">
        <v>0.9999665651276183</v>
      </c>
      <c r="T6450" t="b">
        <v>1</v>
      </c>
    </row>
    <row r="6451">
      <c r="A6451" t="n">
        <v>33</v>
      </c>
      <c r="B6451" t="n">
        <v>50</v>
      </c>
      <c r="C6451" t="n">
        <v>79</v>
      </c>
      <c r="D6451" t="n">
        <v>73.82498461236125</v>
      </c>
      <c r="E6451" t="n">
        <v>0.999</v>
      </c>
      <c r="F6451" t="n">
        <v>82.2895202870656</v>
      </c>
      <c r="G6451" t="n">
        <v>3</v>
      </c>
      <c r="H6451" t="n">
        <v>4</v>
      </c>
      <c r="I6451" t="n">
        <v>85.11094885849417</v>
      </c>
      <c r="J6451" t="n">
        <v>93.20418941074387</v>
      </c>
      <c r="K6451" t="n">
        <v>99.2159959752684</v>
      </c>
      <c r="L6451" t="n">
        <v>84.7582702870656</v>
      </c>
      <c r="M6451" t="n">
        <v>93.09991628394526</v>
      </c>
      <c r="N6451" t="n">
        <v>99.76282103235332</v>
      </c>
      <c r="O6451" t="n">
        <v>99.2159959752684</v>
      </c>
      <c r="P6451" t="n">
        <v>16.9264756882028</v>
      </c>
      <c r="Q6451" t="n">
        <v>0.9893321477668677</v>
      </c>
      <c r="R6451" t="n">
        <v>0.9927728354196304</v>
      </c>
      <c r="S6451" t="n">
        <v>0.9999229016761921</v>
      </c>
      <c r="T6451" t="b">
        <v>1</v>
      </c>
    </row>
    <row r="6452">
      <c r="A6452" t="n">
        <v>33</v>
      </c>
      <c r="B6452" t="n">
        <v>51</v>
      </c>
      <c r="C6452" t="n">
        <v>35</v>
      </c>
      <c r="D6452" t="n">
        <v>64.0560547756331</v>
      </c>
      <c r="E6452" t="n">
        <v>0.999</v>
      </c>
      <c r="F6452" t="n">
        <v>86.8875410117821</v>
      </c>
      <c r="G6452" t="n">
        <v>2</v>
      </c>
      <c r="H6452" t="n">
        <v>6</v>
      </c>
      <c r="I6452" t="n">
        <v>88.34587434511543</v>
      </c>
      <c r="J6452" t="n">
        <v>90.26989205927251</v>
      </c>
      <c r="K6452" t="n">
        <v>96.41141217198901</v>
      </c>
      <c r="L6452" t="n">
        <v>87.7625410117821</v>
      </c>
      <c r="M6452" t="n">
        <v>89.50301644687329</v>
      </c>
      <c r="N6452" t="n">
        <v>94.996674660907</v>
      </c>
      <c r="O6452" t="n">
        <v>94.996674660907</v>
      </c>
      <c r="P6452" t="n">
        <v>8.1091336491249</v>
      </c>
      <c r="Q6452" t="n">
        <v>0.9694570283584251</v>
      </c>
      <c r="R6452" t="n">
        <v>0.9954841029931056</v>
      </c>
      <c r="S6452" t="n">
        <v>0.9998620710857822</v>
      </c>
      <c r="T6452" t="b">
        <v>1</v>
      </c>
    </row>
    <row r="6453">
      <c r="A6453" t="n">
        <v>33</v>
      </c>
      <c r="B6453" t="n">
        <v>52</v>
      </c>
      <c r="C6453" t="n">
        <v>39</v>
      </c>
      <c r="D6453" t="n">
        <v>44.29222473466736</v>
      </c>
      <c r="E6453" t="n">
        <v>0.99</v>
      </c>
      <c r="F6453" t="n">
        <v>87.3879645142955</v>
      </c>
      <c r="G6453" t="n">
        <v>2</v>
      </c>
      <c r="H6453" t="n">
        <v>4</v>
      </c>
      <c r="I6453" t="n">
        <v>89.0129645142955</v>
      </c>
      <c r="J6453" t="n">
        <v>96.41141217198901</v>
      </c>
      <c r="K6453" t="n">
        <v>100.6580300756005</v>
      </c>
      <c r="L6453" t="n">
        <v>88.6067145142955</v>
      </c>
      <c r="M6453" t="n">
        <v>99.76282103235332</v>
      </c>
      <c r="N6453" t="n">
        <v>103.7603142394533</v>
      </c>
      <c r="O6453" t="n">
        <v>100.6580300756005</v>
      </c>
      <c r="P6453" t="n">
        <v>13.27006556130496</v>
      </c>
      <c r="Q6453" t="n">
        <v>0.9787798843650548</v>
      </c>
      <c r="R6453" t="n">
        <v>0.9956576827777704</v>
      </c>
      <c r="S6453" t="n">
        <v>0.9999078555264207</v>
      </c>
      <c r="T6453" t="b">
        <v>1</v>
      </c>
    </row>
    <row r="6454">
      <c r="A6454" t="n">
        <v>33</v>
      </c>
      <c r="B6454" t="n">
        <v>53</v>
      </c>
      <c r="C6454" t="n">
        <v>30</v>
      </c>
      <c r="D6454" t="n">
        <v>59.51537785616269</v>
      </c>
      <c r="E6454" t="n">
        <v>0.9</v>
      </c>
      <c r="F6454" t="n">
        <v>88.24415469268148</v>
      </c>
      <c r="G6454" t="n">
        <v>7</v>
      </c>
      <c r="H6454" t="n">
        <v>8</v>
      </c>
      <c r="I6454" t="n">
        <v>88.91082135934815</v>
      </c>
      <c r="J6454" t="n">
        <v>88.91082135934815</v>
      </c>
      <c r="K6454" t="n">
        <v>94.72286997811403</v>
      </c>
      <c r="L6454" t="n">
        <v>88.84415469268147</v>
      </c>
      <c r="M6454" t="n">
        <v>95.22901689273557</v>
      </c>
      <c r="N6454" t="n">
        <v>100.5811192179301</v>
      </c>
      <c r="O6454" t="n">
        <v>94.72286997811403</v>
      </c>
      <c r="P6454" t="n">
        <v>6.478715285432557</v>
      </c>
      <c r="Q6454" t="n">
        <v>0.9937171266415012</v>
      </c>
      <c r="R6454" t="n">
        <v>0.9948670993202284</v>
      </c>
      <c r="S6454" t="n">
        <v>0.9999677506350673</v>
      </c>
      <c r="T6454" t="b">
        <v>1</v>
      </c>
    </row>
    <row r="6455">
      <c r="A6455" t="n">
        <v>33</v>
      </c>
      <c r="B6455" t="n">
        <v>54</v>
      </c>
      <c r="C6455" t="n">
        <v>75</v>
      </c>
      <c r="D6455" t="n">
        <v>55.06770176992225</v>
      </c>
      <c r="E6455" t="n">
        <v>0.999</v>
      </c>
      <c r="F6455" t="n">
        <v>88.97444646903965</v>
      </c>
      <c r="G6455" t="n">
        <v>4</v>
      </c>
      <c r="H6455" t="n">
        <v>6</v>
      </c>
      <c r="I6455" t="n">
        <v>91.31819646903965</v>
      </c>
      <c r="J6455" t="n">
        <v>103.7603142394533</v>
      </c>
      <c r="K6455" t="n">
        <v>108.7303234244643</v>
      </c>
      <c r="L6455" t="n">
        <v>90.84944646903965</v>
      </c>
      <c r="M6455" t="n">
        <v>94.996674660907</v>
      </c>
      <c r="N6455" t="n">
        <v>99.71946211973396</v>
      </c>
      <c r="O6455" t="n">
        <v>99.71946211973396</v>
      </c>
      <c r="P6455" t="n">
        <v>10.74501565069431</v>
      </c>
      <c r="Q6455" t="n">
        <v>0.9946041322593184</v>
      </c>
      <c r="R6455" t="n">
        <v>0.9961165420389657</v>
      </c>
      <c r="S6455" t="n">
        <v>0.9999790453744658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51.2529958529192</v>
      </c>
      <c r="E6456" t="n">
        <v>0.99</v>
      </c>
      <c r="F6456" t="n">
        <v>89.55308812409422</v>
      </c>
      <c r="G6456" t="n">
        <v>1</v>
      </c>
      <c r="H6456" t="n">
        <v>8</v>
      </c>
      <c r="I6456" t="n">
        <v>90.55308812409422</v>
      </c>
      <c r="J6456" t="n">
        <v>90.55308812409422</v>
      </c>
      <c r="K6456" t="n">
        <v>95.45299212532932</v>
      </c>
      <c r="L6456" t="n">
        <v>89.95308812409422</v>
      </c>
      <c r="M6456" t="n">
        <v>100.5811192179301</v>
      </c>
      <c r="N6456" t="n">
        <v>105.1902015788041</v>
      </c>
      <c r="O6456" t="n">
        <v>95.45299212532932</v>
      </c>
      <c r="P6456" t="n">
        <v>5.8999040012351</v>
      </c>
      <c r="Q6456" t="n">
        <v>0.994596872422997</v>
      </c>
      <c r="R6456" t="n">
        <v>0.9955781100186347</v>
      </c>
      <c r="S6456" t="n">
        <v>0.9999761079642993</v>
      </c>
      <c r="T6456" t="b">
        <v>1</v>
      </c>
    </row>
    <row r="6457">
      <c r="A6457" t="n">
        <v>33</v>
      </c>
      <c r="B6457" t="n">
        <v>56</v>
      </c>
      <c r="C6457" t="n">
        <v>59</v>
      </c>
      <c r="D6457" t="n">
        <v>32.35552130588029</v>
      </c>
      <c r="E6457" t="n">
        <v>0.99</v>
      </c>
      <c r="F6457" t="n">
        <v>91.99149123738273</v>
      </c>
      <c r="G6457" t="n">
        <v>4</v>
      </c>
      <c r="H6457" t="n">
        <v>7</v>
      </c>
      <c r="I6457" t="n">
        <v>93.83524123738273</v>
      </c>
      <c r="J6457" t="n">
        <v>108.7303234244643</v>
      </c>
      <c r="K6457" t="n">
        <v>111.6504968275221</v>
      </c>
      <c r="L6457" t="n">
        <v>93.30260234849385</v>
      </c>
      <c r="M6457" t="n">
        <v>94.72286997811403</v>
      </c>
      <c r="N6457" t="n">
        <v>97.8825888556414</v>
      </c>
      <c r="O6457" t="n">
        <v>97.8825888556414</v>
      </c>
      <c r="P6457" t="n">
        <v>5.891097618258669</v>
      </c>
      <c r="Q6457" t="n">
        <v>0.996826072781496</v>
      </c>
      <c r="R6457" t="n">
        <v>0.9965794056626908</v>
      </c>
      <c r="S6457" t="n">
        <v>0.9999891432825293</v>
      </c>
      <c r="T6457" t="b">
        <v>1</v>
      </c>
    </row>
    <row r="6458">
      <c r="A6458" t="n">
        <v>33</v>
      </c>
      <c r="B6458" t="n">
        <v>57</v>
      </c>
      <c r="C6458" t="n">
        <v>43</v>
      </c>
      <c r="D6458" t="n">
        <v>52.65079504580522</v>
      </c>
      <c r="E6458" t="n">
        <v>0.99</v>
      </c>
      <c r="F6458" t="n">
        <v>92.20620804502175</v>
      </c>
      <c r="G6458" t="n">
        <v>3</v>
      </c>
      <c r="H6458" t="n">
        <v>6</v>
      </c>
      <c r="I6458" t="n">
        <v>93.74192233073605</v>
      </c>
      <c r="J6458" t="n">
        <v>99.2159959752684</v>
      </c>
      <c r="K6458" t="n">
        <v>103.5035200017998</v>
      </c>
      <c r="L6458" t="n">
        <v>93.28120804502176</v>
      </c>
      <c r="M6458" t="n">
        <v>99.71946211973396</v>
      </c>
      <c r="N6458" t="n">
        <v>104.2349676982764</v>
      </c>
      <c r="O6458" t="n">
        <v>103.5035200017998</v>
      </c>
      <c r="P6458" t="n">
        <v>11.29731195677802</v>
      </c>
      <c r="Q6458" t="n">
        <v>0.9923801659305987</v>
      </c>
      <c r="R6458" t="n">
        <v>0.9962866691129465</v>
      </c>
      <c r="S6458" t="n">
        <v>0.9999717050347958</v>
      </c>
      <c r="T6458" t="b">
        <v>1</v>
      </c>
    </row>
    <row r="6459">
      <c r="A6459" t="n">
        <v>33</v>
      </c>
      <c r="B6459" t="n">
        <v>58</v>
      </c>
      <c r="C6459" t="n">
        <v>16</v>
      </c>
      <c r="D6459" t="n">
        <v>53.2344844792981</v>
      </c>
      <c r="E6459" t="n">
        <v>0.99</v>
      </c>
      <c r="F6459" t="n">
        <v>94.94006165553481</v>
      </c>
      <c r="G6459" t="n">
        <v>6</v>
      </c>
      <c r="H6459" t="n">
        <v>7</v>
      </c>
      <c r="I6459" t="n">
        <v>95.34006165553481</v>
      </c>
      <c r="J6459" t="n">
        <v>104.2349676982764</v>
      </c>
      <c r="K6459" t="n">
        <v>108.8005324049058</v>
      </c>
      <c r="L6459" t="n">
        <v>95.29561721109036</v>
      </c>
      <c r="M6459" t="n">
        <v>97.8825888556414</v>
      </c>
      <c r="N6459" t="n">
        <v>103.0812689805729</v>
      </c>
      <c r="O6459" t="n">
        <v>103.0812689805729</v>
      </c>
      <c r="P6459" t="n">
        <v>8.141207325038053</v>
      </c>
      <c r="Q6459" t="n">
        <v>0.9962455803088411</v>
      </c>
      <c r="R6459" t="n">
        <v>0.9943783156774937</v>
      </c>
      <c r="S6459" t="n">
        <v>0.9999788938376821</v>
      </c>
      <c r="T6459" t="b">
        <v>1</v>
      </c>
    </row>
    <row r="6460">
      <c r="A6460" t="n">
        <v>33</v>
      </c>
      <c r="B6460" t="n">
        <v>59</v>
      </c>
      <c r="C6460" t="n">
        <v>13</v>
      </c>
      <c r="D6460" t="n">
        <v>55.85981383545153</v>
      </c>
      <c r="E6460" t="n">
        <v>0.9</v>
      </c>
      <c r="F6460" t="n">
        <v>95.42156303224897</v>
      </c>
      <c r="G6460" t="n">
        <v>1</v>
      </c>
      <c r="H6460" t="n">
        <v>6</v>
      </c>
      <c r="I6460" t="n">
        <v>96.07156303224897</v>
      </c>
      <c r="J6460" t="n">
        <v>96.07156303224897</v>
      </c>
      <c r="K6460" t="n">
        <v>101.411889402751</v>
      </c>
      <c r="L6460" t="n">
        <v>95.74656303224897</v>
      </c>
      <c r="M6460" t="n">
        <v>108.8005324049058</v>
      </c>
      <c r="N6460" t="n">
        <v>113.5912540031435</v>
      </c>
      <c r="O6460" t="n">
        <v>101.411889402751</v>
      </c>
      <c r="P6460" t="n">
        <v>5.990326370502061</v>
      </c>
      <c r="Q6460" t="n">
        <v>0.9941126506729991</v>
      </c>
      <c r="R6460" t="n">
        <v>0.9960607912608022</v>
      </c>
      <c r="S6460" t="n">
        <v>0.9999768085020804</v>
      </c>
      <c r="T6460" t="b">
        <v>1</v>
      </c>
    </row>
    <row r="6461">
      <c r="A6461" t="n">
        <v>33</v>
      </c>
      <c r="B6461" t="n">
        <v>60</v>
      </c>
      <c r="C6461" t="n">
        <v>35</v>
      </c>
      <c r="D6461" t="n">
        <v>56.84249730850535</v>
      </c>
      <c r="E6461" t="n">
        <v>0.999</v>
      </c>
      <c r="F6461" t="n">
        <v>96.38940583148431</v>
      </c>
      <c r="G6461" t="n">
        <v>4</v>
      </c>
      <c r="H6461" t="n">
        <v>7</v>
      </c>
      <c r="I6461" t="n">
        <v>97.48315583148431</v>
      </c>
      <c r="J6461" t="n">
        <v>111.6504968275221</v>
      </c>
      <c r="K6461" t="n">
        <v>116.7806861152933</v>
      </c>
      <c r="L6461" t="n">
        <v>97.16718360926208</v>
      </c>
      <c r="M6461" t="n">
        <v>103.0812689805729</v>
      </c>
      <c r="N6461" t="n">
        <v>108.6322941083566</v>
      </c>
      <c r="O6461" t="n">
        <v>108.6322941083566</v>
      </c>
      <c r="P6461" t="n">
        <v>12.24288827687228</v>
      </c>
      <c r="Q6461" t="n">
        <v>0.9944307121691088</v>
      </c>
      <c r="R6461" t="n">
        <v>0.9939984467631416</v>
      </c>
      <c r="S6461" t="n">
        <v>0.9999665756225915</v>
      </c>
      <c r="T6461" t="b">
        <v>1</v>
      </c>
    </row>
    <row r="6462">
      <c r="A6462" t="n">
        <v>33</v>
      </c>
      <c r="B6462" t="n">
        <v>61</v>
      </c>
      <c r="C6462" t="n">
        <v>23</v>
      </c>
      <c r="D6462" t="n">
        <v>56.04683541536205</v>
      </c>
      <c r="E6462" t="n">
        <v>0.9999</v>
      </c>
      <c r="F6462" t="n">
        <v>96.62513080613844</v>
      </c>
      <c r="G6462" t="n">
        <v>1</v>
      </c>
      <c r="H6462" t="n">
        <v>6</v>
      </c>
      <c r="I6462" t="n">
        <v>97.77513080613845</v>
      </c>
      <c r="J6462" t="n">
        <v>101.411889402751</v>
      </c>
      <c r="K6462" t="n">
        <v>106.7700954654051</v>
      </c>
      <c r="L6462" t="n">
        <v>97.20013080613845</v>
      </c>
      <c r="M6462" t="n">
        <v>113.5912540031435</v>
      </c>
      <c r="N6462" t="n">
        <v>118.3980151879944</v>
      </c>
      <c r="O6462" t="n">
        <v>106.7700954654051</v>
      </c>
      <c r="P6462" t="n">
        <v>10.14496465926671</v>
      </c>
      <c r="Q6462" t="n">
        <v>0.9940929978510531</v>
      </c>
      <c r="R6462" t="n">
        <v>0.9960476286814235</v>
      </c>
      <c r="S6462" t="n">
        <v>0.9999766533341278</v>
      </c>
      <c r="T6462" t="b">
        <v>1</v>
      </c>
    </row>
    <row r="6463">
      <c r="A6463" t="n">
        <v>33</v>
      </c>
      <c r="B6463" t="n">
        <v>62</v>
      </c>
      <c r="C6463" t="n">
        <v>91</v>
      </c>
      <c r="D6463" t="n">
        <v>42.9238407328732</v>
      </c>
      <c r="E6463" t="n">
        <v>0.999</v>
      </c>
      <c r="F6463" t="n">
        <v>102.4234517598588</v>
      </c>
      <c r="G6463" t="n">
        <v>4</v>
      </c>
      <c r="H6463" t="n">
        <v>6</v>
      </c>
      <c r="I6463" t="n">
        <v>105.2672017598588</v>
      </c>
      <c r="J6463" t="n">
        <v>116.7806861152933</v>
      </c>
      <c r="K6463" t="n">
        <v>120.6546789612205</v>
      </c>
      <c r="L6463" t="n">
        <v>104.6984517598588</v>
      </c>
      <c r="M6463" t="n">
        <v>118.3980151879944</v>
      </c>
      <c r="N6463" t="n">
        <v>122.0793051307794</v>
      </c>
      <c r="O6463" t="n">
        <v>120.6546789612205</v>
      </c>
      <c r="P6463" t="n">
        <v>18.23122720136176</v>
      </c>
      <c r="Q6463" t="n">
        <v>0.9957915535957665</v>
      </c>
      <c r="R6463" t="n">
        <v>0.9969716473199894</v>
      </c>
      <c r="S6463" t="n">
        <v>0.9999872553400531</v>
      </c>
      <c r="T6463" t="b">
        <v>1</v>
      </c>
    </row>
    <row r="6464">
      <c r="A6464" t="n">
        <v>33</v>
      </c>
      <c r="B6464" t="n">
        <v>63</v>
      </c>
      <c r="C6464" t="n">
        <v>23</v>
      </c>
      <c r="D6464" t="n">
        <v>67.33541070056265</v>
      </c>
      <c r="E6464" t="n">
        <v>0.999</v>
      </c>
      <c r="F6464" t="n">
        <v>104.4867900753446</v>
      </c>
      <c r="G6464" t="n">
        <v>3</v>
      </c>
      <c r="H6464" t="n">
        <v>8</v>
      </c>
      <c r="I6464" t="n">
        <v>105.3082186467732</v>
      </c>
      <c r="J6464" t="n">
        <v>105.3082186467732</v>
      </c>
      <c r="K6464" t="n">
        <v>110.7915582803695</v>
      </c>
      <c r="L6464" t="n">
        <v>104.9467900753446</v>
      </c>
      <c r="M6464" t="n">
        <v>105.1902015788041</v>
      </c>
      <c r="N6464" t="n">
        <v>111.2455442677036</v>
      </c>
      <c r="O6464" t="n">
        <v>110.7915582803695</v>
      </c>
      <c r="P6464" t="n">
        <v>6.304768205024871</v>
      </c>
      <c r="Q6464" t="n">
        <v>0.9902653237000673</v>
      </c>
      <c r="R6464" t="n">
        <v>0.9941946222561184</v>
      </c>
      <c r="S6464" t="n">
        <v>0.9999434865268645</v>
      </c>
      <c r="T6464" t="b">
        <v>1</v>
      </c>
    </row>
    <row r="6465">
      <c r="A6465" t="n">
        <v>33</v>
      </c>
      <c r="B6465" t="n">
        <v>64</v>
      </c>
      <c r="C6465" t="n">
        <v>32</v>
      </c>
      <c r="D6465" t="n">
        <v>46.42083313914934</v>
      </c>
      <c r="E6465" t="n">
        <v>0.99</v>
      </c>
      <c r="F6465" t="n">
        <v>104.8387554203705</v>
      </c>
      <c r="G6465" t="n">
        <v>3</v>
      </c>
      <c r="H6465" t="n">
        <v>6</v>
      </c>
      <c r="I6465" t="n">
        <v>105.9816125632276</v>
      </c>
      <c r="J6465" t="n">
        <v>110.7915582803695</v>
      </c>
      <c r="K6465" t="n">
        <v>114.5717564187367</v>
      </c>
      <c r="L6465" t="n">
        <v>105.6387554203705</v>
      </c>
      <c r="M6465" t="n">
        <v>122.0793051307794</v>
      </c>
      <c r="N6465" t="n">
        <v>126.0605086590084</v>
      </c>
      <c r="O6465" t="n">
        <v>114.5717564187367</v>
      </c>
      <c r="P6465" t="n">
        <v>9.733000998366222</v>
      </c>
      <c r="Q6465" t="n">
        <v>0.9932787536952444</v>
      </c>
      <c r="R6465" t="n">
        <v>0.9967253327234653</v>
      </c>
      <c r="S6465" t="n">
        <v>0.9999779901546683</v>
      </c>
      <c r="T6465" t="b">
        <v>1</v>
      </c>
    </row>
    <row r="6466">
      <c r="A6466" t="n">
        <v>33</v>
      </c>
      <c r="B6466" t="n">
        <v>65</v>
      </c>
      <c r="C6466" t="n">
        <v>42</v>
      </c>
      <c r="D6466" t="n">
        <v>20.15246335861512</v>
      </c>
      <c r="E6466" t="n">
        <v>0.99</v>
      </c>
      <c r="F6466" t="n">
        <v>104.8544578916181</v>
      </c>
      <c r="G6466" t="n">
        <v>7</v>
      </c>
      <c r="H6466" t="n">
        <v>8</v>
      </c>
      <c r="I6466" t="n">
        <v>105.7877912249514</v>
      </c>
      <c r="J6466" t="n">
        <v>108.6322941083566</v>
      </c>
      <c r="K6466" t="n">
        <v>110.6003081082213</v>
      </c>
      <c r="L6466" t="n">
        <v>105.6944578916181</v>
      </c>
      <c r="M6466" t="n">
        <v>111.2455442677036</v>
      </c>
      <c r="N6466" t="n">
        <v>113.0578161524711</v>
      </c>
      <c r="O6466" t="n">
        <v>110.6003081082213</v>
      </c>
      <c r="P6466" t="n">
        <v>5.745850216603287</v>
      </c>
      <c r="Q6466" t="n">
        <v>0.9978681246797868</v>
      </c>
      <c r="R6466" t="n">
        <v>0.9982589932181639</v>
      </c>
      <c r="S6466" t="n">
        <v>0.9999962883906095</v>
      </c>
      <c r="T6466" t="b">
        <v>1</v>
      </c>
    </row>
    <row r="6467">
      <c r="A6467" t="n">
        <v>33</v>
      </c>
      <c r="B6467" t="n">
        <v>66</v>
      </c>
      <c r="C6467" t="n">
        <v>16</v>
      </c>
      <c r="D6467" t="n">
        <v>64.71781357938394</v>
      </c>
      <c r="E6467" t="n">
        <v>0.99</v>
      </c>
      <c r="F6467" t="n">
        <v>105.9620455832331</v>
      </c>
      <c r="G6467" t="n">
        <v>5</v>
      </c>
      <c r="H6467" t="n">
        <v>8</v>
      </c>
      <c r="I6467" t="n">
        <v>106.4064900276775</v>
      </c>
      <c r="J6467" t="n">
        <v>106.4064900276775</v>
      </c>
      <c r="K6467" t="n">
        <v>112.5642268097312</v>
      </c>
      <c r="L6467" t="n">
        <v>106.2820455832331</v>
      </c>
      <c r="M6467" t="n">
        <v>113.0578161524711</v>
      </c>
      <c r="N6467" t="n">
        <v>118.8777634168042</v>
      </c>
      <c r="O6467" t="n">
        <v>112.5642268097312</v>
      </c>
      <c r="P6467" t="n">
        <v>6.602181226498104</v>
      </c>
      <c r="Q6467" t="n">
        <v>0.980343536414042</v>
      </c>
      <c r="R6467" t="n">
        <v>0.9944196696640567</v>
      </c>
      <c r="S6467" t="n">
        <v>0.9998903104399539</v>
      </c>
      <c r="T6467" t="b">
        <v>1</v>
      </c>
    </row>
    <row r="6468">
      <c r="A6468" t="n">
        <v>33</v>
      </c>
      <c r="B6468" t="n">
        <v>67</v>
      </c>
      <c r="C6468" t="n">
        <v>40</v>
      </c>
      <c r="D6468" t="n">
        <v>20.9709849543949</v>
      </c>
      <c r="E6468" t="n">
        <v>0.99</v>
      </c>
      <c r="F6468" t="n">
        <v>108.3803813162669</v>
      </c>
      <c r="G6468" t="n">
        <v>3</v>
      </c>
      <c r="H6468" t="n">
        <v>5</v>
      </c>
      <c r="I6468" t="n">
        <v>109.8089527448384</v>
      </c>
      <c r="J6468" t="n">
        <v>114.5717564187367</v>
      </c>
      <c r="K6468" t="n">
        <v>116.2794913498764</v>
      </c>
      <c r="L6468" t="n">
        <v>109.491492427378</v>
      </c>
      <c r="M6468" t="n">
        <v>112.5642268097312</v>
      </c>
      <c r="N6468" t="n">
        <v>114.5595631517288</v>
      </c>
      <c r="O6468" t="n">
        <v>114.5595631517288</v>
      </c>
      <c r="P6468" t="n">
        <v>6.179181835461847</v>
      </c>
      <c r="Q6468" t="n">
        <v>0.9969580090760468</v>
      </c>
      <c r="R6468" t="n">
        <v>0.99358778652218</v>
      </c>
      <c r="S6468" t="n">
        <v>0.9999804941047981</v>
      </c>
      <c r="T6468" t="b">
        <v>1</v>
      </c>
    </row>
    <row r="6469">
      <c r="A6469" t="n">
        <v>33</v>
      </c>
      <c r="B6469" t="n">
        <v>68</v>
      </c>
      <c r="C6469" t="n">
        <v>34</v>
      </c>
      <c r="D6469" t="n">
        <v>54.59209029064667</v>
      </c>
      <c r="E6469" t="n">
        <v>0.99</v>
      </c>
      <c r="F6469" t="n">
        <v>111.8867739692945</v>
      </c>
      <c r="G6469" t="n">
        <v>3</v>
      </c>
      <c r="H6469" t="n">
        <v>8</v>
      </c>
      <c r="I6469" t="n">
        <v>113.1010596835802</v>
      </c>
      <c r="J6469" t="n">
        <v>116.2794913498764</v>
      </c>
      <c r="K6469" t="n">
        <v>120.7251013083981</v>
      </c>
      <c r="L6469" t="n">
        <v>112.5667739692945</v>
      </c>
      <c r="M6469" t="n">
        <v>118.8777634168042</v>
      </c>
      <c r="N6469" t="n">
        <v>123.7871240544523</v>
      </c>
      <c r="O6469" t="n">
        <v>120.7251013083981</v>
      </c>
      <c r="P6469" t="n">
        <v>8.8383273391036</v>
      </c>
      <c r="Q6469" t="n">
        <v>0.9921003264987794</v>
      </c>
      <c r="R6469" t="n">
        <v>0.9952907065537082</v>
      </c>
      <c r="S6469" t="n">
        <v>0.9999627981193528</v>
      </c>
      <c r="T6469" t="b">
        <v>1</v>
      </c>
    </row>
    <row r="6470">
      <c r="A6470" t="n">
        <v>33</v>
      </c>
      <c r="B6470" t="n">
        <v>69</v>
      </c>
      <c r="C6470" t="n">
        <v>31</v>
      </c>
      <c r="D6470" t="n">
        <v>54.35771212243785</v>
      </c>
      <c r="E6470" t="n">
        <v>0.999</v>
      </c>
      <c r="F6470" t="n">
        <v>112.5561699806081</v>
      </c>
      <c r="G6470" t="n">
        <v>1</v>
      </c>
      <c r="H6470" t="n">
        <v>3</v>
      </c>
      <c r="I6470" t="n">
        <v>114.1061699806081</v>
      </c>
      <c r="J6470" t="n">
        <v>114.1061699806081</v>
      </c>
      <c r="K6470" t="n">
        <v>119.3028919808412</v>
      </c>
      <c r="L6470" t="n">
        <v>113.663312837751</v>
      </c>
      <c r="M6470" t="n">
        <v>120.7251013083981</v>
      </c>
      <c r="N6470" t="n">
        <v>125.1516250968702</v>
      </c>
      <c r="O6470" t="n">
        <v>119.3028919808412</v>
      </c>
      <c r="P6470" t="n">
        <v>6.746722000233063</v>
      </c>
      <c r="Q6470" t="n">
        <v>0.9942705103870467</v>
      </c>
      <c r="R6470" t="n">
        <v>0.9921341081307435</v>
      </c>
      <c r="S6470" t="n">
        <v>0.9999549324542385</v>
      </c>
      <c r="T6470" t="b">
        <v>1</v>
      </c>
    </row>
    <row r="6471">
      <c r="A6471" t="n">
        <v>33</v>
      </c>
      <c r="B6471" t="n">
        <v>70</v>
      </c>
      <c r="C6471" t="n">
        <v>44</v>
      </c>
      <c r="D6471" t="n">
        <v>55.59379252137557</v>
      </c>
      <c r="E6471" t="n">
        <v>0.9999</v>
      </c>
      <c r="F6471" t="n">
        <v>112.6955406927628</v>
      </c>
      <c r="G6471" t="n">
        <v>6</v>
      </c>
      <c r="H6471" t="n">
        <v>8</v>
      </c>
      <c r="I6471" t="n">
        <v>113.7955406927628</v>
      </c>
      <c r="J6471" t="n">
        <v>126.0605086590084</v>
      </c>
      <c r="K6471" t="n">
        <v>130.8284153932601</v>
      </c>
      <c r="L6471" t="n">
        <v>113.5755406927628</v>
      </c>
      <c r="M6471" t="n">
        <v>123.7871240544523</v>
      </c>
      <c r="N6471" t="n">
        <v>128.7865658279573</v>
      </c>
      <c r="O6471" t="n">
        <v>128.7865658279573</v>
      </c>
      <c r="P6471" t="n">
        <v>16.09102513519454</v>
      </c>
      <c r="Q6471" t="n">
        <v>0.9960795141413894</v>
      </c>
      <c r="R6471" t="n">
        <v>0.9952045039400255</v>
      </c>
      <c r="S6471" t="n">
        <v>0.9999811993255119</v>
      </c>
      <c r="T6471" t="b">
        <v>1</v>
      </c>
    </row>
    <row r="6472">
      <c r="A6472" t="n">
        <v>33</v>
      </c>
      <c r="B6472" t="n">
        <v>71</v>
      </c>
      <c r="C6472" t="n">
        <v>67</v>
      </c>
      <c r="D6472" t="n">
        <v>66.00212359285925</v>
      </c>
      <c r="E6472" t="n">
        <v>0.9999</v>
      </c>
      <c r="F6472" t="n">
        <v>115.5168305127897</v>
      </c>
      <c r="G6472" t="n">
        <v>5</v>
      </c>
      <c r="H6472" t="n">
        <v>7</v>
      </c>
      <c r="I6472" t="n">
        <v>117.3779416239008</v>
      </c>
      <c r="J6472" t="n">
        <v>117.3779416239008</v>
      </c>
      <c r="K6472" t="n">
        <v>123.6578772654669</v>
      </c>
      <c r="L6472" t="n">
        <v>117.0057194016786</v>
      </c>
      <c r="M6472" t="n">
        <v>117.0057194016786</v>
      </c>
      <c r="N6472" t="n">
        <v>123.4512392837937</v>
      </c>
      <c r="O6472" t="n">
        <v>123.4512392837937</v>
      </c>
      <c r="P6472" t="n">
        <v>7.934408771004058</v>
      </c>
      <c r="Q6472" t="n">
        <v>0.9799573936630604</v>
      </c>
      <c r="R6472" t="n">
        <v>0.9930347290363288</v>
      </c>
      <c r="S6472" t="n">
        <v>0.9998603978160451</v>
      </c>
      <c r="T6472" t="b">
        <v>0</v>
      </c>
    </row>
    <row r="6473">
      <c r="A6473" t="n">
        <v>33</v>
      </c>
      <c r="B6473" t="n">
        <v>72</v>
      </c>
      <c r="C6473" t="n">
        <v>24</v>
      </c>
      <c r="D6473" t="n">
        <v>50.87657503292501</v>
      </c>
      <c r="E6473" t="n">
        <v>0.999</v>
      </c>
      <c r="F6473" t="n">
        <v>116.1719210185511</v>
      </c>
      <c r="G6473" t="n">
        <v>2</v>
      </c>
      <c r="H6473" t="n">
        <v>8</v>
      </c>
      <c r="I6473" t="n">
        <v>117.1719210185511</v>
      </c>
      <c r="J6473" t="n">
        <v>117.1719210185511</v>
      </c>
      <c r="K6473" t="n">
        <v>122.0498285001355</v>
      </c>
      <c r="L6473" t="n">
        <v>116.6519210185511</v>
      </c>
      <c r="M6473" t="n">
        <v>128.7865658279573</v>
      </c>
      <c r="N6473" t="n">
        <v>133.3617973956664</v>
      </c>
      <c r="O6473" t="n">
        <v>122.0498285001355</v>
      </c>
      <c r="P6473" t="n">
        <v>5.877907481584373</v>
      </c>
      <c r="Q6473" t="n">
        <v>0.9756640440743072</v>
      </c>
      <c r="R6473" t="n">
        <v>0.9956105146209008</v>
      </c>
      <c r="S6473" t="n">
        <v>0.9998931776772778</v>
      </c>
      <c r="T6473" t="b">
        <v>1</v>
      </c>
    </row>
    <row r="6474">
      <c r="A6474" t="n">
        <v>33</v>
      </c>
      <c r="B6474" t="n">
        <v>73</v>
      </c>
      <c r="C6474" t="n">
        <v>49</v>
      </c>
      <c r="D6474" t="n">
        <v>40.3001338986972</v>
      </c>
      <c r="E6474" t="n">
        <v>0.9999</v>
      </c>
      <c r="F6474" t="n">
        <v>116.9169627081538</v>
      </c>
      <c r="G6474" t="n">
        <v>3</v>
      </c>
      <c r="H6474" t="n">
        <v>8</v>
      </c>
      <c r="I6474" t="n">
        <v>118.6669627081538</v>
      </c>
      <c r="J6474" t="n">
        <v>125.1516250968702</v>
      </c>
      <c r="K6474" t="n">
        <v>128.4333949583276</v>
      </c>
      <c r="L6474" t="n">
        <v>117.8969627081538</v>
      </c>
      <c r="M6474" t="n">
        <v>133.3617973956664</v>
      </c>
      <c r="N6474" t="n">
        <v>136.9859101563406</v>
      </c>
      <c r="O6474" t="n">
        <v>128.4333949583276</v>
      </c>
      <c r="P6474" t="n">
        <v>11.51643225017382</v>
      </c>
      <c r="Q6474" t="n">
        <v>0.9941623741733236</v>
      </c>
      <c r="R6474" t="n">
        <v>0.9965214305201539</v>
      </c>
      <c r="S6474" t="n">
        <v>0.9999796934129646</v>
      </c>
      <c r="T6474" t="b">
        <v>1</v>
      </c>
    </row>
    <row r="6475">
      <c r="A6475" t="n">
        <v>33</v>
      </c>
      <c r="B6475" t="n">
        <v>74</v>
      </c>
      <c r="C6475" t="n">
        <v>56</v>
      </c>
      <c r="D6475" t="n">
        <v>43.29408133550469</v>
      </c>
      <c r="E6475" t="n">
        <v>0.9</v>
      </c>
      <c r="F6475" t="n">
        <v>117.2695970988428</v>
      </c>
      <c r="G6475" t="n">
        <v>2</v>
      </c>
      <c r="H6475" t="n">
        <v>6</v>
      </c>
      <c r="I6475" t="n">
        <v>119.6029304321762</v>
      </c>
      <c r="J6475" t="n">
        <v>122.0498285001355</v>
      </c>
      <c r="K6475" t="n">
        <v>126.2007471324946</v>
      </c>
      <c r="L6475" t="n">
        <v>118.6695970988428</v>
      </c>
      <c r="M6475" t="n">
        <v>130.8284153932601</v>
      </c>
      <c r="N6475" t="n">
        <v>134.541458389444</v>
      </c>
      <c r="O6475" t="n">
        <v>126.2007471324946</v>
      </c>
      <c r="P6475" t="n">
        <v>8.931150033651718</v>
      </c>
      <c r="Q6475" t="n">
        <v>0.9792530926568221</v>
      </c>
      <c r="R6475" t="n">
        <v>0.9969455661255141</v>
      </c>
      <c r="S6475" t="n">
        <v>0.9999366299434201</v>
      </c>
      <c r="T6475" t="b">
        <v>1</v>
      </c>
    </row>
    <row r="6476">
      <c r="A6476" t="n">
        <v>33</v>
      </c>
      <c r="B6476" t="n">
        <v>75</v>
      </c>
      <c r="C6476" t="n">
        <v>26</v>
      </c>
      <c r="D6476" t="n">
        <v>72.45615876012165</v>
      </c>
      <c r="E6476" t="n">
        <v>0.999</v>
      </c>
      <c r="F6476" t="n">
        <v>121.4125398674163</v>
      </c>
      <c r="G6476" t="n">
        <v>3</v>
      </c>
      <c r="H6476" t="n">
        <v>5</v>
      </c>
      <c r="I6476" t="n">
        <v>122.3411112959878</v>
      </c>
      <c r="J6476" t="n">
        <v>128.4333949583276</v>
      </c>
      <c r="K6476" t="n">
        <v>134.3337336195753</v>
      </c>
      <c r="L6476" t="n">
        <v>122.1347620896386</v>
      </c>
      <c r="M6476" t="n">
        <v>123.6578772654669</v>
      </c>
      <c r="N6476" t="n">
        <v>130.5518980799409</v>
      </c>
      <c r="O6476" t="n">
        <v>130.5518980799409</v>
      </c>
      <c r="P6476" t="n">
        <v>9.139358212524513</v>
      </c>
      <c r="Q6476" t="n">
        <v>0.9895289064861772</v>
      </c>
      <c r="R6476" t="n">
        <v>0.9780192143142517</v>
      </c>
      <c r="S6476" t="n">
        <v>0.9997698371375773</v>
      </c>
      <c r="T6476" t="b">
        <v>1</v>
      </c>
    </row>
    <row r="6477">
      <c r="A6477" t="n">
        <v>33</v>
      </c>
      <c r="B6477" t="n">
        <v>76</v>
      </c>
      <c r="C6477" t="n">
        <v>95</v>
      </c>
      <c r="D6477" t="n">
        <v>71.96958543119473</v>
      </c>
      <c r="E6477" t="n">
        <v>0.9999</v>
      </c>
      <c r="F6477" t="n">
        <v>124.6904146523092</v>
      </c>
      <c r="G6477" t="n">
        <v>4</v>
      </c>
      <c r="H6477" t="n">
        <v>7</v>
      </c>
      <c r="I6477" t="n">
        <v>127.6591646523092</v>
      </c>
      <c r="J6477" t="n">
        <v>127.6591646523092</v>
      </c>
      <c r="K6477" t="n">
        <v>134.154614600973</v>
      </c>
      <c r="L6477" t="n">
        <v>126.8015257634204</v>
      </c>
      <c r="M6477" t="n">
        <v>129.5215110296911</v>
      </c>
      <c r="N6477" t="n">
        <v>136.5497908569563</v>
      </c>
      <c r="O6477" t="n">
        <v>134.154614600973</v>
      </c>
      <c r="P6477" t="n">
        <v>9.464199948663776</v>
      </c>
      <c r="Q6477" t="n">
        <v>0.9929538299773912</v>
      </c>
      <c r="R6477" t="n">
        <v>0.9924073733023853</v>
      </c>
      <c r="S6477" t="n">
        <v>0.9999465010613704</v>
      </c>
      <c r="T6477" t="b">
        <v>1</v>
      </c>
    </row>
    <row r="6478">
      <c r="A6478" t="n">
        <v>33</v>
      </c>
      <c r="B6478" t="n">
        <v>77</v>
      </c>
      <c r="C6478" t="n">
        <v>54</v>
      </c>
      <c r="D6478" t="n">
        <v>31.71903097672782</v>
      </c>
      <c r="E6478" t="n">
        <v>0.9999</v>
      </c>
      <c r="F6478" t="n">
        <v>125.2239494108701</v>
      </c>
      <c r="G6478" t="n">
        <v>2</v>
      </c>
      <c r="H6478" t="n">
        <v>7</v>
      </c>
      <c r="I6478" t="n">
        <v>127.4739494108701</v>
      </c>
      <c r="J6478" t="n">
        <v>127.4739494108701</v>
      </c>
      <c r="K6478" t="n">
        <v>130.515083732704</v>
      </c>
      <c r="L6478" t="n">
        <v>126.4239494108701</v>
      </c>
      <c r="M6478" t="n">
        <v>126.4239494108701</v>
      </c>
      <c r="N6478" t="n">
        <v>129.5215110296911</v>
      </c>
      <c r="O6478" t="n">
        <v>129.5215110296911</v>
      </c>
      <c r="P6478" t="n">
        <v>4.297561618821078</v>
      </c>
      <c r="Q6478" t="n">
        <v>0.9847574291515213</v>
      </c>
      <c r="R6478" t="n">
        <v>0.9966465818511767</v>
      </c>
      <c r="S6478" t="n">
        <v>0.999948885286282</v>
      </c>
      <c r="T6478" t="b">
        <v>1</v>
      </c>
    </row>
    <row r="6479">
      <c r="A6479" t="n">
        <v>33</v>
      </c>
      <c r="B6479" t="n">
        <v>78</v>
      </c>
      <c r="C6479" t="n">
        <v>27</v>
      </c>
      <c r="D6479" t="n">
        <v>24.78238876433949</v>
      </c>
      <c r="E6479" t="n">
        <v>0.99</v>
      </c>
      <c r="F6479" t="n">
        <v>129.1751776383538</v>
      </c>
      <c r="G6479" t="n">
        <v>2</v>
      </c>
      <c r="H6479" t="n">
        <v>7</v>
      </c>
      <c r="I6479" t="n">
        <v>130.3001776383538</v>
      </c>
      <c r="J6479" t="n">
        <v>130.515083732704</v>
      </c>
      <c r="K6479" t="n">
        <v>132.891151687099</v>
      </c>
      <c r="L6479" t="n">
        <v>129.7751776383538</v>
      </c>
      <c r="M6479" t="n">
        <v>136.5497908569563</v>
      </c>
      <c r="N6479" t="n">
        <v>138.9699460097238</v>
      </c>
      <c r="O6479" t="n">
        <v>132.891151687099</v>
      </c>
      <c r="P6479" t="n">
        <v>3.715974048745153</v>
      </c>
      <c r="Q6479" t="n">
        <v>0.9880708575167091</v>
      </c>
      <c r="R6479" t="n">
        <v>0.9973789796069705</v>
      </c>
      <c r="S6479" t="n">
        <v>0.9999687334742799</v>
      </c>
      <c r="T6479" t="b">
        <v>1</v>
      </c>
    </row>
    <row r="6480">
      <c r="A6480" t="n">
        <v>33</v>
      </c>
      <c r="B6480" t="n">
        <v>79</v>
      </c>
      <c r="C6480" t="n">
        <v>30</v>
      </c>
      <c r="D6480" t="n">
        <v>35.78474079132059</v>
      </c>
      <c r="E6480" t="n">
        <v>0.9</v>
      </c>
      <c r="F6480" t="n">
        <v>134.9975073749451</v>
      </c>
      <c r="G6480" t="n">
        <v>2</v>
      </c>
      <c r="H6480" t="n">
        <v>8</v>
      </c>
      <c r="I6480" t="n">
        <v>136.2475073749451</v>
      </c>
      <c r="J6480" t="n">
        <v>136.2475073749451</v>
      </c>
      <c r="K6480" t="n">
        <v>139.6784508832213</v>
      </c>
      <c r="L6480" t="n">
        <v>135.5975073749451</v>
      </c>
      <c r="M6480" t="n">
        <v>136.9859101563406</v>
      </c>
      <c r="N6480" t="n">
        <v>140.2039623857759</v>
      </c>
      <c r="O6480" t="n">
        <v>139.6784508832213</v>
      </c>
      <c r="P6480" t="n">
        <v>4.680943508276187</v>
      </c>
      <c r="Q6480" t="n">
        <v>0.9828205273654413</v>
      </c>
      <c r="R6480" t="n">
        <v>0.9969105810666311</v>
      </c>
      <c r="S6480" t="n">
        <v>0.9999469254119775</v>
      </c>
      <c r="T6480" t="b">
        <v>1</v>
      </c>
    </row>
    <row r="6481">
      <c r="A6481" t="n">
        <v>33</v>
      </c>
      <c r="B6481" t="n">
        <v>80</v>
      </c>
      <c r="C6481" t="n">
        <v>47</v>
      </c>
      <c r="D6481" t="n">
        <v>85.86880632972213</v>
      </c>
      <c r="E6481" t="n">
        <v>0.9999</v>
      </c>
      <c r="F6481" t="n">
        <v>141.0379617169164</v>
      </c>
      <c r="G6481" t="n">
        <v>1</v>
      </c>
      <c r="H6481" t="n">
        <v>8</v>
      </c>
      <c r="I6481" t="n">
        <v>143.3879617169164</v>
      </c>
      <c r="J6481" t="n">
        <v>143.3879617169164</v>
      </c>
      <c r="K6481" t="n">
        <v>151.5972166241555</v>
      </c>
      <c r="L6481" t="n">
        <v>141.9779617169164</v>
      </c>
      <c r="M6481" t="n">
        <v>141.9779617169164</v>
      </c>
      <c r="N6481" t="n">
        <v>149.6999766746252</v>
      </c>
      <c r="O6481" t="n">
        <v>149.6999766746252</v>
      </c>
      <c r="P6481" t="n">
        <v>8.662014957708834</v>
      </c>
      <c r="Q6481" t="n">
        <v>0.9909641755593795</v>
      </c>
      <c r="R6481" t="n">
        <v>0.9926026733669899</v>
      </c>
      <c r="S6481" t="n">
        <v>0.9999331590552142</v>
      </c>
      <c r="T6481" t="b">
        <v>1</v>
      </c>
    </row>
    <row r="6482">
      <c r="A6482" t="n">
        <v>33</v>
      </c>
      <c r="B6482" t="n">
        <v>81</v>
      </c>
      <c r="C6482" t="n">
        <v>91</v>
      </c>
      <c r="D6482" t="n">
        <v>54.84551943934476</v>
      </c>
      <c r="E6482" t="n">
        <v>0.99</v>
      </c>
      <c r="F6482" t="n">
        <v>141.2032468572845</v>
      </c>
      <c r="G6482" t="n">
        <v>4</v>
      </c>
      <c r="H6482" t="n">
        <v>7</v>
      </c>
      <c r="I6482" t="n">
        <v>144.0469968572845</v>
      </c>
      <c r="J6482" t="n">
        <v>144.0469968572845</v>
      </c>
      <c r="K6482" t="n">
        <v>148.9969534853842</v>
      </c>
      <c r="L6482" t="n">
        <v>143.2254690795067</v>
      </c>
      <c r="M6482" t="n">
        <v>143.2254690795067</v>
      </c>
      <c r="N6482" t="n">
        <v>148.5814768372552</v>
      </c>
      <c r="O6482" t="n">
        <v>148.5814768372552</v>
      </c>
      <c r="P6482" t="n">
        <v>7.378229979970712</v>
      </c>
      <c r="Q6482" t="n">
        <v>0.9946258444279054</v>
      </c>
      <c r="R6482" t="n">
        <v>0.9942086802460807</v>
      </c>
      <c r="S6482" t="n">
        <v>0.9999688765466747</v>
      </c>
      <c r="T6482" t="b">
        <v>1</v>
      </c>
    </row>
    <row r="6483">
      <c r="A6483" t="n">
        <v>33</v>
      </c>
      <c r="B6483" t="n">
        <v>82</v>
      </c>
      <c r="C6483" t="n">
        <v>54</v>
      </c>
      <c r="D6483" t="n">
        <v>42.02852297835588</v>
      </c>
      <c r="E6483" t="n">
        <v>0.99</v>
      </c>
      <c r="F6483" t="n">
        <v>148.6984670481225</v>
      </c>
      <c r="G6483" t="n">
        <v>1</v>
      </c>
      <c r="H6483" t="n">
        <v>8</v>
      </c>
      <c r="I6483" t="n">
        <v>151.3984670481225</v>
      </c>
      <c r="J6483" t="n">
        <v>151.5972166241555</v>
      </c>
      <c r="K6483" t="n">
        <v>155.6152398534439</v>
      </c>
      <c r="L6483" t="n">
        <v>149.7784670481225</v>
      </c>
      <c r="M6483" t="n">
        <v>149.7784670481225</v>
      </c>
      <c r="N6483" t="n">
        <v>153.5580104814279</v>
      </c>
      <c r="O6483" t="n">
        <v>153.5580104814279</v>
      </c>
      <c r="P6483" t="n">
        <v>4.85954343330539</v>
      </c>
      <c r="Q6483" t="n">
        <v>0.9955671640694287</v>
      </c>
      <c r="R6483" t="n">
        <v>0.9963725128076413</v>
      </c>
      <c r="S6483" t="n">
        <v>0.999983919944436</v>
      </c>
      <c r="T6483" t="b">
        <v>1</v>
      </c>
    </row>
    <row r="6484">
      <c r="A6484" t="n">
        <v>33</v>
      </c>
      <c r="B6484" t="n">
        <v>83</v>
      </c>
      <c r="C6484" t="n">
        <v>93</v>
      </c>
      <c r="D6484" t="n">
        <v>21.24799500474111</v>
      </c>
      <c r="E6484" t="n">
        <v>0.999</v>
      </c>
      <c r="F6484" t="n">
        <v>149.8601140464224</v>
      </c>
      <c r="G6484" t="n">
        <v>3</v>
      </c>
      <c r="H6484" t="n">
        <v>6</v>
      </c>
      <c r="I6484" t="n">
        <v>153.181542617851</v>
      </c>
      <c r="J6484" t="n">
        <v>153.181542617851</v>
      </c>
      <c r="K6484" t="n">
        <v>154.9118353706801</v>
      </c>
      <c r="L6484" t="n">
        <v>152.1851140464224</v>
      </c>
      <c r="M6484" t="n">
        <v>152.1851140464224</v>
      </c>
      <c r="N6484" t="n">
        <v>154.0074120742733</v>
      </c>
      <c r="O6484" t="n">
        <v>154.0074120742733</v>
      </c>
      <c r="P6484" t="n">
        <v>4.147298027850866</v>
      </c>
      <c r="Q6484" t="n">
        <v>0.996917888779158</v>
      </c>
      <c r="R6484" t="n">
        <v>0.9984997684758196</v>
      </c>
      <c r="S6484" t="n">
        <v>0.9999953761195854</v>
      </c>
      <c r="T6484" t="b">
        <v>1</v>
      </c>
    </row>
    <row r="6485">
      <c r="A6485" t="n">
        <v>33</v>
      </c>
      <c r="B6485" t="n">
        <v>84</v>
      </c>
      <c r="C6485" t="n">
        <v>74</v>
      </c>
      <c r="D6485" t="n">
        <v>29.26763733809423</v>
      </c>
      <c r="E6485" t="n">
        <v>0.9</v>
      </c>
      <c r="F6485" t="n">
        <v>151.5206002073855</v>
      </c>
      <c r="G6485" t="n">
        <v>6</v>
      </c>
      <c r="H6485" t="n">
        <v>8</v>
      </c>
      <c r="I6485" t="n">
        <v>153.3706002073855</v>
      </c>
      <c r="J6485" t="n">
        <v>154.0074120742733</v>
      </c>
      <c r="K6485" t="n">
        <v>156.5175010398045</v>
      </c>
      <c r="L6485" t="n">
        <v>153.0006002073855</v>
      </c>
      <c r="M6485" t="n">
        <v>153.5580104814279</v>
      </c>
      <c r="N6485" t="n">
        <v>156.1899922564364</v>
      </c>
      <c r="O6485" t="n">
        <v>156.1899922564364</v>
      </c>
      <c r="P6485" t="n">
        <v>4.669392049050884</v>
      </c>
      <c r="Q6485" t="n">
        <v>0.9979341205068492</v>
      </c>
      <c r="R6485" t="n">
        <v>0.9974725131698582</v>
      </c>
      <c r="S6485" t="n">
        <v>0.9999947785167884</v>
      </c>
      <c r="T6485" t="b">
        <v>1</v>
      </c>
    </row>
    <row r="6486">
      <c r="A6486" t="n">
        <v>33</v>
      </c>
      <c r="B6486" t="n">
        <v>85</v>
      </c>
      <c r="C6486" t="n">
        <v>89</v>
      </c>
      <c r="D6486" t="n">
        <v>26.00454916311631</v>
      </c>
      <c r="E6486" t="n">
        <v>0.9999</v>
      </c>
      <c r="F6486" t="n">
        <v>153.695654271369</v>
      </c>
      <c r="G6486" t="n">
        <v>1</v>
      </c>
      <c r="H6486" t="n">
        <v>7</v>
      </c>
      <c r="I6486" t="n">
        <v>158.145654271369</v>
      </c>
      <c r="J6486" t="n">
        <v>158.145654271369</v>
      </c>
      <c r="K6486" t="n">
        <v>160.6317488376325</v>
      </c>
      <c r="L6486" t="n">
        <v>155.6734320491468</v>
      </c>
      <c r="M6486" t="n">
        <v>155.6734320491468</v>
      </c>
      <c r="N6486" t="n">
        <v>158.2129388033574</v>
      </c>
      <c r="O6486" t="n">
        <v>158.2129388033574</v>
      </c>
      <c r="P6486" t="n">
        <v>4.517284531988366</v>
      </c>
      <c r="Q6486" t="n">
        <v>0.9972549235086167</v>
      </c>
      <c r="R6486" t="n">
        <v>0.9972499000939651</v>
      </c>
      <c r="S6486" t="n">
        <v>0.999992450765399</v>
      </c>
      <c r="T6486" t="b">
        <v>1</v>
      </c>
    </row>
    <row r="6487">
      <c r="A6487" t="n">
        <v>33</v>
      </c>
      <c r="B6487" t="n">
        <v>86</v>
      </c>
      <c r="C6487" t="n">
        <v>62</v>
      </c>
      <c r="D6487" t="n">
        <v>49.24023764655826</v>
      </c>
      <c r="E6487" t="n">
        <v>0.999</v>
      </c>
      <c r="F6487" t="n">
        <v>157.307835899772</v>
      </c>
      <c r="G6487" t="n">
        <v>4</v>
      </c>
      <c r="H6487" t="n">
        <v>5</v>
      </c>
      <c r="I6487" t="n">
        <v>159.245335899772</v>
      </c>
      <c r="J6487" t="n">
        <v>159.245335899772</v>
      </c>
      <c r="K6487" t="n">
        <v>163.689400669317</v>
      </c>
      <c r="L6487" t="n">
        <v>159.0300581219942</v>
      </c>
      <c r="M6487" t="n">
        <v>159.0300581219942</v>
      </c>
      <c r="N6487" t="n">
        <v>163.7151425793261</v>
      </c>
      <c r="O6487" t="n">
        <v>163.689400669317</v>
      </c>
      <c r="P6487" t="n">
        <v>6.38156476954498</v>
      </c>
      <c r="Q6487" t="n">
        <v>0.995173762303895</v>
      </c>
      <c r="R6487" t="n">
        <v>0.9850090329967931</v>
      </c>
      <c r="S6487" t="n">
        <v>0.9999276500299481</v>
      </c>
      <c r="T6487" t="b">
        <v>1</v>
      </c>
    </row>
    <row r="6488">
      <c r="A6488" t="n">
        <v>33</v>
      </c>
      <c r="B6488" t="n">
        <v>87</v>
      </c>
      <c r="C6488" t="n">
        <v>59</v>
      </c>
      <c r="D6488" t="n">
        <v>58.69657861547959</v>
      </c>
      <c r="E6488" t="n">
        <v>0.9999</v>
      </c>
      <c r="F6488" t="n">
        <v>157.9168346447833</v>
      </c>
      <c r="G6488" t="n">
        <v>2</v>
      </c>
      <c r="H6488" t="n">
        <v>5</v>
      </c>
      <c r="I6488" t="n">
        <v>160.3751679781167</v>
      </c>
      <c r="J6488" t="n">
        <v>160.3751679781167</v>
      </c>
      <c r="K6488" t="n">
        <v>166.0028361099939</v>
      </c>
      <c r="L6488" t="n">
        <v>159.5557235336722</v>
      </c>
      <c r="M6488" t="n">
        <v>163.7151425793261</v>
      </c>
      <c r="N6488" t="n">
        <v>169.2999740365554</v>
      </c>
      <c r="O6488" t="n">
        <v>166.0028361099939</v>
      </c>
      <c r="P6488" t="n">
        <v>8.086001465210586</v>
      </c>
      <c r="Q6488" t="n">
        <v>0.9719763522522099</v>
      </c>
      <c r="R6488" t="n">
        <v>0.9821559206409659</v>
      </c>
      <c r="S6488" t="n">
        <v>0.9994999438056588</v>
      </c>
      <c r="T6488" t="b">
        <v>0</v>
      </c>
    </row>
    <row r="6489">
      <c r="A6489" t="n">
        <v>33</v>
      </c>
      <c r="B6489" t="n">
        <v>88</v>
      </c>
      <c r="C6489" t="n">
        <v>26</v>
      </c>
      <c r="D6489" t="n">
        <v>38.56371252741226</v>
      </c>
      <c r="E6489" t="n">
        <v>0.9999</v>
      </c>
      <c r="F6489" t="n">
        <v>161.0577291254769</v>
      </c>
      <c r="G6489" t="n">
        <v>6</v>
      </c>
      <c r="H6489" t="n">
        <v>8</v>
      </c>
      <c r="I6489" t="n">
        <v>161.7077291254769</v>
      </c>
      <c r="J6489" t="n">
        <v>161.7077291254769</v>
      </c>
      <c r="K6489" t="n">
        <v>165.0150801141058</v>
      </c>
      <c r="L6489" t="n">
        <v>161.5777291254769</v>
      </c>
      <c r="M6489" t="n">
        <v>161.5777291254769</v>
      </c>
      <c r="N6489" t="n">
        <v>165.0456888851363</v>
      </c>
      <c r="O6489" t="n">
        <v>165.0150801141058</v>
      </c>
      <c r="P6489" t="n">
        <v>3.957350988628832</v>
      </c>
      <c r="Q6489" t="n">
        <v>0.9972788431203963</v>
      </c>
      <c r="R6489" t="n">
        <v>0.9966710627061839</v>
      </c>
      <c r="S6489" t="n">
        <v>0.9999909414393812</v>
      </c>
      <c r="T6489" t="b">
        <v>1</v>
      </c>
    </row>
    <row r="6490">
      <c r="A6490" t="n">
        <v>33</v>
      </c>
      <c r="B6490" t="n">
        <v>89</v>
      </c>
      <c r="C6490" t="n">
        <v>58</v>
      </c>
      <c r="D6490" t="n">
        <v>52.50241733428958</v>
      </c>
      <c r="E6490" t="n">
        <v>0.9999</v>
      </c>
      <c r="F6490" t="n">
        <v>161.1046507023744</v>
      </c>
      <c r="G6490" t="n">
        <v>1</v>
      </c>
      <c r="H6490" t="n">
        <v>3</v>
      </c>
      <c r="I6490" t="n">
        <v>164.0046507023744</v>
      </c>
      <c r="J6490" t="n">
        <v>164.0046507023744</v>
      </c>
      <c r="K6490" t="n">
        <v>169.02400226397</v>
      </c>
      <c r="L6490" t="n">
        <v>163.176079273803</v>
      </c>
      <c r="M6490" t="n">
        <v>163.176079273803</v>
      </c>
      <c r="N6490" t="n">
        <v>167.4515204248038</v>
      </c>
      <c r="O6490" t="n">
        <v>167.4515204248038</v>
      </c>
      <c r="P6490" t="n">
        <v>6.346869722429375</v>
      </c>
      <c r="Q6490" t="n">
        <v>0.9944655226673006</v>
      </c>
      <c r="R6490" t="n">
        <v>0.9924015579561721</v>
      </c>
      <c r="S6490" t="n">
        <v>0.9999579465947446</v>
      </c>
      <c r="T6490" t="b">
        <v>1</v>
      </c>
    </row>
    <row r="6491">
      <c r="A6491" t="n">
        <v>33</v>
      </c>
      <c r="B6491" t="n">
        <v>90</v>
      </c>
      <c r="C6491" t="n">
        <v>89</v>
      </c>
      <c r="D6491" t="n">
        <v>36.73129929489149</v>
      </c>
      <c r="E6491" t="n">
        <v>0.9</v>
      </c>
      <c r="F6491" t="n">
        <v>161.8468756703548</v>
      </c>
      <c r="G6491" t="n">
        <v>4</v>
      </c>
      <c r="H6491" t="n">
        <v>7</v>
      </c>
      <c r="I6491" t="n">
        <v>164.6281256703548</v>
      </c>
      <c r="J6491" t="n">
        <v>164.6281256703548</v>
      </c>
      <c r="K6491" t="n">
        <v>167.9432248846952</v>
      </c>
      <c r="L6491" t="n">
        <v>163.8246534481326</v>
      </c>
      <c r="M6491" t="n">
        <v>163.8246534481326</v>
      </c>
      <c r="N6491" t="n">
        <v>167.4116943948993</v>
      </c>
      <c r="O6491" t="n">
        <v>167.4116943948993</v>
      </c>
      <c r="P6491" t="n">
        <v>5.564818724544523</v>
      </c>
      <c r="Q6491" t="n">
        <v>0.9963976031962183</v>
      </c>
      <c r="R6491" t="n">
        <v>0.9961177017332929</v>
      </c>
      <c r="S6491" t="n">
        <v>0.9999860144211327</v>
      </c>
      <c r="T6491" t="b">
        <v>1</v>
      </c>
    </row>
    <row r="6492">
      <c r="A6492" t="n">
        <v>33</v>
      </c>
      <c r="B6492" t="n">
        <v>91</v>
      </c>
      <c r="C6492" t="n">
        <v>52</v>
      </c>
      <c r="D6492" t="n">
        <v>38.354514288082</v>
      </c>
      <c r="E6492" t="n">
        <v>0.99</v>
      </c>
      <c r="F6492" t="n">
        <v>170.1174489136757</v>
      </c>
      <c r="G6492" t="n">
        <v>5</v>
      </c>
      <c r="H6492" t="n">
        <v>6</v>
      </c>
      <c r="I6492" t="n">
        <v>171.5618933581202</v>
      </c>
      <c r="J6492" t="n">
        <v>174.9152772610885</v>
      </c>
      <c r="K6492" t="n">
        <v>178.5646125882134</v>
      </c>
      <c r="L6492" t="n">
        <v>171.4174489136757</v>
      </c>
      <c r="M6492" t="n">
        <v>171.4174489136757</v>
      </c>
      <c r="N6492" t="n">
        <v>174.7068583723449</v>
      </c>
      <c r="O6492" t="n">
        <v>174.7068583723449</v>
      </c>
      <c r="P6492" t="n">
        <v>4.589409458669138</v>
      </c>
      <c r="Q6492" t="n">
        <v>0.9883036738511723</v>
      </c>
      <c r="R6492" t="n">
        <v>0.9972935847042446</v>
      </c>
      <c r="S6492" t="n">
        <v>0.9999683448840067</v>
      </c>
      <c r="T6492" t="b">
        <v>1</v>
      </c>
    </row>
    <row r="6493">
      <c r="A6493" t="n">
        <v>33</v>
      </c>
      <c r="B6493" t="n">
        <v>92</v>
      </c>
      <c r="C6493" t="n">
        <v>37</v>
      </c>
      <c r="D6493" t="n">
        <v>35.67810581622993</v>
      </c>
      <c r="E6493" t="n">
        <v>0.999</v>
      </c>
      <c r="F6493" t="n">
        <v>170.4928176739644</v>
      </c>
      <c r="G6493" t="n">
        <v>4</v>
      </c>
      <c r="H6493" t="n">
        <v>5</v>
      </c>
      <c r="I6493" t="n">
        <v>171.6490676739644</v>
      </c>
      <c r="J6493" t="n">
        <v>171.6490676739644</v>
      </c>
      <c r="K6493" t="n">
        <v>174.8691133252487</v>
      </c>
      <c r="L6493" t="n">
        <v>171.5205954517422</v>
      </c>
      <c r="M6493" t="n">
        <v>171.5205954517422</v>
      </c>
      <c r="N6493" t="n">
        <v>174.9152772610885</v>
      </c>
      <c r="O6493" t="n">
        <v>174.8691133252487</v>
      </c>
      <c r="P6493" t="n">
        <v>4.376295651284295</v>
      </c>
      <c r="Q6493" t="n">
        <v>0.9965007134819968</v>
      </c>
      <c r="R6493" t="n">
        <v>0.9891153940750228</v>
      </c>
      <c r="S6493" t="n">
        <v>0.999961911645233</v>
      </c>
      <c r="T6493" t="b">
        <v>1</v>
      </c>
    </row>
    <row r="6494">
      <c r="A6494" t="n">
        <v>33</v>
      </c>
      <c r="B6494" t="n">
        <v>93</v>
      </c>
      <c r="C6494" t="n">
        <v>92</v>
      </c>
      <c r="D6494" t="n">
        <v>53.07213893313723</v>
      </c>
      <c r="E6494" t="n">
        <v>0.999</v>
      </c>
      <c r="F6494" t="n">
        <v>178.5919883431517</v>
      </c>
      <c r="G6494" t="n">
        <v>2</v>
      </c>
      <c r="H6494" t="n">
        <v>7</v>
      </c>
      <c r="I6494" t="n">
        <v>182.4253216764851</v>
      </c>
      <c r="J6494" t="n">
        <v>182.4253216764851</v>
      </c>
      <c r="K6494" t="n">
        <v>187.5137338464887</v>
      </c>
      <c r="L6494" t="n">
        <v>180.6364327875962</v>
      </c>
      <c r="M6494" t="n">
        <v>180.6364327875962</v>
      </c>
      <c r="N6494" t="n">
        <v>185.8192588552854</v>
      </c>
      <c r="O6494" t="n">
        <v>185.8192588552854</v>
      </c>
      <c r="P6494" t="n">
        <v>7.227270512133629</v>
      </c>
      <c r="Q6494" t="n">
        <v>0.9746272680628786</v>
      </c>
      <c r="R6494" t="n">
        <v>0.9943954116086912</v>
      </c>
      <c r="S6494" t="n">
        <v>0.9998577962811294</v>
      </c>
      <c r="T6494" t="b">
        <v>1</v>
      </c>
    </row>
    <row r="6495">
      <c r="A6495" t="n">
        <v>33</v>
      </c>
      <c r="B6495" t="n">
        <v>94</v>
      </c>
      <c r="C6495" t="n">
        <v>70</v>
      </c>
      <c r="D6495" t="n">
        <v>48.86920189220226</v>
      </c>
      <c r="E6495" t="n">
        <v>0.999</v>
      </c>
      <c r="F6495" t="n">
        <v>180.1576386169292</v>
      </c>
      <c r="G6495" t="n">
        <v>2</v>
      </c>
      <c r="H6495" t="n">
        <v>5</v>
      </c>
      <c r="I6495" t="n">
        <v>183.0743052835959</v>
      </c>
      <c r="J6495" t="n">
        <v>187.5137338464887</v>
      </c>
      <c r="K6495" t="n">
        <v>192.1991798572463</v>
      </c>
      <c r="L6495" t="n">
        <v>182.1020830613737</v>
      </c>
      <c r="M6495" t="n">
        <v>182.1020830613737</v>
      </c>
      <c r="N6495" t="n">
        <v>186.7518644022112</v>
      </c>
      <c r="O6495" t="n">
        <v>186.7518644022112</v>
      </c>
      <c r="P6495" t="n">
        <v>6.594225785281964</v>
      </c>
      <c r="Q6495" t="n">
        <v>0.97661291888477</v>
      </c>
      <c r="R6495" t="n">
        <v>0.9851211485754832</v>
      </c>
      <c r="S6495" t="n">
        <v>0.9996520270948334</v>
      </c>
      <c r="T6495" t="b">
        <v>1</v>
      </c>
    </row>
    <row r="6496">
      <c r="A6496" t="n">
        <v>33</v>
      </c>
      <c r="B6496" t="n">
        <v>95</v>
      </c>
      <c r="C6496" t="n">
        <v>52</v>
      </c>
      <c r="D6496" t="n">
        <v>62.85358877955228</v>
      </c>
      <c r="E6496" t="n">
        <v>0.9999</v>
      </c>
      <c r="F6496" t="n">
        <v>181.0443221618006</v>
      </c>
      <c r="G6496" t="n">
        <v>4</v>
      </c>
      <c r="H6496" t="n">
        <v>6</v>
      </c>
      <c r="I6496" t="n">
        <v>182.6693221618006</v>
      </c>
      <c r="J6496" t="n">
        <v>182.6693221618006</v>
      </c>
      <c r="K6496" t="n">
        <v>188.3420287303522</v>
      </c>
      <c r="L6496" t="n">
        <v>182.3443221618006</v>
      </c>
      <c r="M6496" t="n">
        <v>182.3443221618006</v>
      </c>
      <c r="N6496" t="n">
        <v>187.7348529319165</v>
      </c>
      <c r="O6496" t="n">
        <v>187.7348529319165</v>
      </c>
      <c r="P6496" t="n">
        <v>6.690530770115998</v>
      </c>
      <c r="Q6496" t="n">
        <v>0.9938435767097303</v>
      </c>
      <c r="R6496" t="n">
        <v>0.9955686877079473</v>
      </c>
      <c r="S6496" t="n">
        <v>0.9999727189657988</v>
      </c>
      <c r="T6496" t="b">
        <v>1</v>
      </c>
    </row>
    <row r="6497">
      <c r="A6497" t="n">
        <v>33</v>
      </c>
      <c r="B6497" t="n">
        <v>96</v>
      </c>
      <c r="C6497" t="n">
        <v>42</v>
      </c>
      <c r="D6497" t="n">
        <v>51.47706433991497</v>
      </c>
      <c r="E6497" t="n">
        <v>0.9</v>
      </c>
      <c r="F6497" t="n">
        <v>182.3307106227986</v>
      </c>
      <c r="G6497" t="n">
        <v>2</v>
      </c>
      <c r="H6497" t="n">
        <v>6</v>
      </c>
      <c r="I6497" t="n">
        <v>184.0807106227986</v>
      </c>
      <c r="J6497" t="n">
        <v>192.1991798572463</v>
      </c>
      <c r="K6497" t="n">
        <v>197.1346606185037</v>
      </c>
      <c r="L6497" t="n">
        <v>183.3807106227986</v>
      </c>
      <c r="M6497" t="n">
        <v>193.1145381812615</v>
      </c>
      <c r="N6497" t="n">
        <v>197.5293807490072</v>
      </c>
      <c r="O6497" t="n">
        <v>197.1346606185037</v>
      </c>
      <c r="P6497" t="n">
        <v>14.80394999570515</v>
      </c>
      <c r="Q6497" t="n">
        <v>0.9753803750952321</v>
      </c>
      <c r="R6497" t="n">
        <v>0.9963692989889417</v>
      </c>
      <c r="S6497" t="n">
        <v>0.9999106135029664</v>
      </c>
      <c r="T6497" t="b">
        <v>1</v>
      </c>
    </row>
    <row r="6498">
      <c r="A6498" t="n">
        <v>33</v>
      </c>
      <c r="B6498" t="n">
        <v>97</v>
      </c>
      <c r="C6498" t="n">
        <v>11</v>
      </c>
      <c r="D6498" t="n">
        <v>62.72713000736199</v>
      </c>
      <c r="E6498" t="n">
        <v>0.999</v>
      </c>
      <c r="F6498" t="n">
        <v>182.4012737820001</v>
      </c>
      <c r="G6498" t="n">
        <v>5</v>
      </c>
      <c r="H6498" t="n">
        <v>6</v>
      </c>
      <c r="I6498" t="n">
        <v>182.7068293375557</v>
      </c>
      <c r="J6498" t="n">
        <v>186.7518644022112</v>
      </c>
      <c r="K6498" t="n">
        <v>192.7201926617128</v>
      </c>
      <c r="L6498" t="n">
        <v>182.6762737820002</v>
      </c>
      <c r="M6498" t="n">
        <v>187.7348529319165</v>
      </c>
      <c r="N6498" t="n">
        <v>193.1145381812615</v>
      </c>
      <c r="O6498" t="n">
        <v>192.7201926617128</v>
      </c>
      <c r="P6498" t="n">
        <v>10.31891887971267</v>
      </c>
      <c r="Q6498" t="n">
        <v>0.9809423593158317</v>
      </c>
      <c r="R6498" t="n">
        <v>0.9955775835781252</v>
      </c>
      <c r="S6498" t="n">
        <v>0.9999157191768762</v>
      </c>
      <c r="T6498" t="b">
        <v>1</v>
      </c>
    </row>
    <row r="6499">
      <c r="A6499" t="n">
        <v>33</v>
      </c>
      <c r="B6499" t="n">
        <v>98</v>
      </c>
      <c r="C6499" t="n">
        <v>66</v>
      </c>
      <c r="D6499" t="n">
        <v>30.1299770846383</v>
      </c>
      <c r="E6499" t="n">
        <v>0.9999</v>
      </c>
      <c r="F6499" t="n">
        <v>186.7200363197217</v>
      </c>
      <c r="G6499" t="n">
        <v>1</v>
      </c>
      <c r="H6499" t="n">
        <v>8</v>
      </c>
      <c r="I6499" t="n">
        <v>190.0200363197217</v>
      </c>
      <c r="J6499" t="n">
        <v>190.0200363197217</v>
      </c>
      <c r="K6499" t="n">
        <v>192.9005312608917</v>
      </c>
      <c r="L6499" t="n">
        <v>188.0400363197217</v>
      </c>
      <c r="M6499" t="n">
        <v>188.0400363197217</v>
      </c>
      <c r="N6499" t="n">
        <v>190.7495666330884</v>
      </c>
      <c r="O6499" t="n">
        <v>190.7495666330884</v>
      </c>
      <c r="P6499" t="n">
        <v>4.029530313366735</v>
      </c>
      <c r="Q6499" t="n">
        <v>0.9968201306603225</v>
      </c>
      <c r="R6499" t="n">
        <v>0.9973981404264876</v>
      </c>
      <c r="S6499" t="n">
        <v>0.999991726426516</v>
      </c>
      <c r="T6499" t="b">
        <v>1</v>
      </c>
    </row>
    <row r="6500">
      <c r="A6500" t="n">
        <v>33</v>
      </c>
      <c r="B6500" t="n">
        <v>99</v>
      </c>
      <c r="C6500" t="n">
        <v>36</v>
      </c>
      <c r="D6500" t="n">
        <v>36.75800440157938</v>
      </c>
      <c r="E6500" t="n">
        <v>0.9</v>
      </c>
      <c r="F6500" t="n">
        <v>189.5888915317443</v>
      </c>
      <c r="G6500" t="n">
        <v>2</v>
      </c>
      <c r="H6500" t="n">
        <v>6</v>
      </c>
      <c r="I6500" t="n">
        <v>191.0888915317443</v>
      </c>
      <c r="J6500" t="n">
        <v>197.1346606185037</v>
      </c>
      <c r="K6500" t="n">
        <v>200.6589179916178</v>
      </c>
      <c r="L6500" t="n">
        <v>190.4888915317443</v>
      </c>
      <c r="M6500" t="n">
        <v>197.5293807490072</v>
      </c>
      <c r="N6500" t="n">
        <v>200.6818682620072</v>
      </c>
      <c r="O6500" t="n">
        <v>200.6589179916178</v>
      </c>
      <c r="P6500" t="n">
        <v>11.07002645987347</v>
      </c>
      <c r="Q6500" t="n">
        <v>0.9823574305704176</v>
      </c>
      <c r="R6500" t="n">
        <v>0.9974060932315778</v>
      </c>
      <c r="S6500" t="n">
        <v>0.9999542368197443</v>
      </c>
      <c r="T6500" t="b">
        <v>1</v>
      </c>
    </row>
    <row r="6501">
      <c r="A6501" t="n">
        <v>33</v>
      </c>
      <c r="B6501" t="n">
        <v>100</v>
      </c>
      <c r="C6501" t="n">
        <v>64</v>
      </c>
      <c r="D6501" t="n">
        <v>63.89390408530792</v>
      </c>
      <c r="E6501" t="n">
        <v>0.9999</v>
      </c>
      <c r="F6501" t="n">
        <v>191.7434835349552</v>
      </c>
      <c r="G6501" t="n">
        <v>4</v>
      </c>
      <c r="H6501" t="n">
        <v>5</v>
      </c>
      <c r="I6501" t="n">
        <v>193.7434835349552</v>
      </c>
      <c r="J6501" t="n">
        <v>193.7434835349552</v>
      </c>
      <c r="K6501" t="n">
        <v>199.5100813765895</v>
      </c>
      <c r="L6501" t="n">
        <v>193.5212613127329</v>
      </c>
      <c r="M6501" t="n">
        <v>193.5212613127329</v>
      </c>
      <c r="N6501" t="n">
        <v>199.6006051838374</v>
      </c>
      <c r="O6501" t="n">
        <v>199.5100813765895</v>
      </c>
      <c r="P6501" t="n">
        <v>7.76659784163428</v>
      </c>
      <c r="Q6501" t="n">
        <v>0.9937419987434798</v>
      </c>
      <c r="R6501" t="n">
        <v>0.9805913345025077</v>
      </c>
      <c r="S6501" t="n">
        <v>0.9998785405469293</v>
      </c>
      <c r="T6501" t="b">
        <v>0</v>
      </c>
    </row>
    <row r="6502">
      <c r="A6502" t="n">
        <v>33</v>
      </c>
      <c r="B6502" t="n">
        <v>101</v>
      </c>
      <c r="C6502" t="n">
        <v>53</v>
      </c>
      <c r="D6502" t="n">
        <v>26.79910170703495</v>
      </c>
      <c r="E6502" t="n">
        <v>0.9</v>
      </c>
      <c r="F6502" t="n">
        <v>193.0814267182218</v>
      </c>
      <c r="G6502" t="n">
        <v>2</v>
      </c>
      <c r="H6502" t="n">
        <v>4</v>
      </c>
      <c r="I6502" t="n">
        <v>195.2897600515552</v>
      </c>
      <c r="J6502" t="n">
        <v>200.6589179916178</v>
      </c>
      <c r="K6502" t="n">
        <v>203.2283428916211</v>
      </c>
      <c r="L6502" t="n">
        <v>194.7376767182218</v>
      </c>
      <c r="M6502" t="n">
        <v>199.5100813765895</v>
      </c>
      <c r="N6502" t="n">
        <v>201.928772866394</v>
      </c>
      <c r="O6502" t="n">
        <v>201.928772866394</v>
      </c>
      <c r="P6502" t="n">
        <v>8.847346148172221</v>
      </c>
      <c r="Q6502" t="n">
        <v>0.9871063857083643</v>
      </c>
      <c r="R6502" t="n">
        <v>0.9973704145500133</v>
      </c>
      <c r="S6502" t="n">
        <v>0.999966095139461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60.78466344124584</v>
      </c>
      <c r="E6503" t="n">
        <v>0.9</v>
      </c>
      <c r="F6503" t="n">
        <v>193.3588369126273</v>
      </c>
      <c r="G6503" t="n">
        <v>1</v>
      </c>
      <c r="H6503" t="n">
        <v>2</v>
      </c>
      <c r="I6503" t="n">
        <v>198.1588369126273</v>
      </c>
      <c r="J6503" t="n">
        <v>201.776694799653</v>
      </c>
      <c r="K6503" t="n">
        <v>207.5878480923151</v>
      </c>
      <c r="L6503" t="n">
        <v>197.3588369126273</v>
      </c>
      <c r="M6503" t="n">
        <v>203.2283428916211</v>
      </c>
      <c r="N6503" t="n">
        <v>209.056210910916</v>
      </c>
      <c r="O6503" t="n">
        <v>207.5878480923151</v>
      </c>
      <c r="P6503" t="n">
        <v>14.22901117968783</v>
      </c>
      <c r="Q6503" t="n">
        <v>0.9935952613956155</v>
      </c>
      <c r="R6503" t="n">
        <v>0.9709940306507517</v>
      </c>
      <c r="S6503" t="n">
        <v>0.9998142243483513</v>
      </c>
      <c r="T6503" t="b">
        <v>1</v>
      </c>
    </row>
    <row r="6504">
      <c r="A6504" t="n">
        <v>33</v>
      </c>
      <c r="B6504" t="n">
        <v>103</v>
      </c>
      <c r="C6504" t="n">
        <v>60</v>
      </c>
      <c r="D6504" t="n">
        <v>50.48567520359704</v>
      </c>
      <c r="E6504" t="n">
        <v>0.99</v>
      </c>
      <c r="F6504" t="n">
        <v>193.4460586239348</v>
      </c>
      <c r="G6504" t="n">
        <v>5</v>
      </c>
      <c r="H6504" t="n">
        <v>8</v>
      </c>
      <c r="I6504" t="n">
        <v>195.1127252906015</v>
      </c>
      <c r="J6504" t="n">
        <v>199.6006051838374</v>
      </c>
      <c r="K6504" t="n">
        <v>204.4041898844651</v>
      </c>
      <c r="L6504" t="n">
        <v>194.6460586239348</v>
      </c>
      <c r="M6504" t="n">
        <v>194.6460586239348</v>
      </c>
      <c r="N6504" t="n">
        <v>199.1861373292942</v>
      </c>
      <c r="O6504" t="n">
        <v>199.1861373292942</v>
      </c>
      <c r="P6504" t="n">
        <v>5.740078705359423</v>
      </c>
      <c r="Q6504" t="n">
        <v>0.9846327934105071</v>
      </c>
      <c r="R6504" t="n">
        <v>0.9956441667810436</v>
      </c>
      <c r="S6504" t="n">
        <v>0.9999330630110549</v>
      </c>
      <c r="T6504" t="b">
        <v>1</v>
      </c>
    </row>
    <row r="6505">
      <c r="A6505" t="n">
        <v>33</v>
      </c>
      <c r="B6505" t="n">
        <v>104</v>
      </c>
      <c r="C6505" t="n">
        <v>19</v>
      </c>
      <c r="D6505" t="n">
        <v>41.35935978814719</v>
      </c>
      <c r="E6505" t="n">
        <v>0.9999</v>
      </c>
      <c r="F6505" t="n">
        <v>196.8726451067135</v>
      </c>
      <c r="G6505" t="n">
        <v>1</v>
      </c>
      <c r="H6505" t="n">
        <v>6</v>
      </c>
      <c r="I6505" t="n">
        <v>197.8226451067135</v>
      </c>
      <c r="J6505" t="n">
        <v>197.8226451067135</v>
      </c>
      <c r="K6505" t="n">
        <v>201.776694799653</v>
      </c>
      <c r="L6505" t="n">
        <v>197.3476451067135</v>
      </c>
      <c r="M6505" t="n">
        <v>200.6818682620072</v>
      </c>
      <c r="N6505" t="n">
        <v>204.228983166651</v>
      </c>
      <c r="O6505" t="n">
        <v>201.776694799653</v>
      </c>
      <c r="P6505" t="n">
        <v>4.904049692939481</v>
      </c>
      <c r="Q6505" t="n">
        <v>0.9956375879346265</v>
      </c>
      <c r="R6505" t="n">
        <v>0.9970818630030425</v>
      </c>
      <c r="S6505" t="n">
        <v>0.999987269883956</v>
      </c>
      <c r="T6505" t="b">
        <v>1</v>
      </c>
    </row>
    <row r="6506">
      <c r="A6506" t="n">
        <v>33</v>
      </c>
      <c r="B6506" t="n">
        <v>105</v>
      </c>
      <c r="C6506" t="n">
        <v>52</v>
      </c>
      <c r="D6506" t="n">
        <v>42.82388935866014</v>
      </c>
      <c r="E6506" t="n">
        <v>0.9999</v>
      </c>
      <c r="F6506" t="n">
        <v>197.1671144521828</v>
      </c>
      <c r="G6506" t="n">
        <v>1</v>
      </c>
      <c r="H6506" t="n">
        <v>5</v>
      </c>
      <c r="I6506" t="n">
        <v>199.7671144521828</v>
      </c>
      <c r="J6506" t="n">
        <v>207.5878480923151</v>
      </c>
      <c r="K6506" t="n">
        <v>211.681910172493</v>
      </c>
      <c r="L6506" t="n">
        <v>198.6115588966273</v>
      </c>
      <c r="M6506" t="n">
        <v>204.4041898844651</v>
      </c>
      <c r="N6506" t="n">
        <v>208.4787749804366</v>
      </c>
      <c r="O6506" t="n">
        <v>208.4787749804366</v>
      </c>
      <c r="P6506" t="n">
        <v>11.31166052825375</v>
      </c>
      <c r="Q6506" t="n">
        <v>0.995483464846186</v>
      </c>
      <c r="R6506" t="n">
        <v>0.986949654678911</v>
      </c>
      <c r="S6506" t="n">
        <v>0.9999410576565879</v>
      </c>
      <c r="T6506" t="b">
        <v>1</v>
      </c>
    </row>
    <row r="6507">
      <c r="A6507" t="n">
        <v>33</v>
      </c>
      <c r="B6507" t="n">
        <v>106</v>
      </c>
      <c r="C6507" t="n">
        <v>11</v>
      </c>
      <c r="D6507" t="n">
        <v>68.23917794835043</v>
      </c>
      <c r="E6507" t="n">
        <v>0.9</v>
      </c>
      <c r="F6507" t="n">
        <v>197.8179411757598</v>
      </c>
      <c r="G6507" t="n">
        <v>2</v>
      </c>
      <c r="H6507" t="n">
        <v>7</v>
      </c>
      <c r="I6507" t="n">
        <v>198.2762745090932</v>
      </c>
      <c r="J6507" t="n">
        <v>209.056210910916</v>
      </c>
      <c r="K6507" t="n">
        <v>215.5987974831452</v>
      </c>
      <c r="L6507" t="n">
        <v>198.0623856202043</v>
      </c>
      <c r="M6507" t="n">
        <v>198.0623856202043</v>
      </c>
      <c r="N6507" t="n">
        <v>204.7263678417229</v>
      </c>
      <c r="O6507" t="n">
        <v>204.7263678417229</v>
      </c>
      <c r="P6507" t="n">
        <v>6.908426665963049</v>
      </c>
      <c r="Q6507" t="n">
        <v>0.9674952098410134</v>
      </c>
      <c r="R6507" t="n">
        <v>0.9927995023795934</v>
      </c>
      <c r="S6507" t="n">
        <v>0.9997659493358084</v>
      </c>
      <c r="T6507" t="b">
        <v>1</v>
      </c>
    </row>
    <row r="6508">
      <c r="A6508" t="n">
        <v>33</v>
      </c>
      <c r="B6508" t="n">
        <v>107</v>
      </c>
      <c r="C6508" t="n">
        <v>91</v>
      </c>
      <c r="D6508" t="n">
        <v>59.83732978424243</v>
      </c>
      <c r="E6508" t="n">
        <v>0.9</v>
      </c>
      <c r="F6508" t="n">
        <v>200.6368672285098</v>
      </c>
      <c r="G6508" t="n">
        <v>1</v>
      </c>
      <c r="H6508" t="n">
        <v>6</v>
      </c>
      <c r="I6508" t="n">
        <v>205.1868672285098</v>
      </c>
      <c r="J6508" t="n">
        <v>211.681910172493</v>
      </c>
      <c r="K6508" t="n">
        <v>217.4024961939311</v>
      </c>
      <c r="L6508" t="n">
        <v>202.9118672285098</v>
      </c>
      <c r="M6508" t="n">
        <v>204.228983166651</v>
      </c>
      <c r="N6508" t="n">
        <v>209.3608296318519</v>
      </c>
      <c r="O6508" t="n">
        <v>209.3608296318519</v>
      </c>
      <c r="P6508" t="n">
        <v>8.723962403342114</v>
      </c>
      <c r="Q6508" t="n">
        <v>0.9936947643817677</v>
      </c>
      <c r="R6508" t="n">
        <v>0.9957808911605615</v>
      </c>
      <c r="S6508" t="n">
        <v>0.9999733975246684</v>
      </c>
      <c r="T6508" t="b">
        <v>1</v>
      </c>
    </row>
    <row r="6509">
      <c r="A6509" t="n">
        <v>33</v>
      </c>
      <c r="B6509" t="n">
        <v>108</v>
      </c>
      <c r="C6509" t="n">
        <v>20</v>
      </c>
      <c r="D6509" t="n">
        <v>74.63434472715409</v>
      </c>
      <c r="E6509" t="n">
        <v>0.9999</v>
      </c>
      <c r="F6509" t="n">
        <v>203.3332307244942</v>
      </c>
      <c r="G6509" t="n">
        <v>3</v>
      </c>
      <c r="H6509" t="n">
        <v>7</v>
      </c>
      <c r="I6509" t="n">
        <v>204.0475164387799</v>
      </c>
      <c r="J6509" t="n">
        <v>204.0475164387799</v>
      </c>
      <c r="K6509" t="n">
        <v>210.1252318074407</v>
      </c>
      <c r="L6509" t="n">
        <v>203.7776751689386</v>
      </c>
      <c r="M6509" t="n">
        <v>204.7263678417229</v>
      </c>
      <c r="N6509" t="n">
        <v>212.014878068984</v>
      </c>
      <c r="O6509" t="n">
        <v>210.1252318074407</v>
      </c>
      <c r="P6509" t="n">
        <v>6.792001082946484</v>
      </c>
      <c r="Q6509" t="n">
        <v>0.9892158265674617</v>
      </c>
      <c r="R6509" t="n">
        <v>0.992127356755692</v>
      </c>
      <c r="S6509" t="n">
        <v>0.9999151000498809</v>
      </c>
      <c r="T6509" t="b">
        <v>1</v>
      </c>
    </row>
    <row r="6510">
      <c r="A6510" t="n">
        <v>33</v>
      </c>
      <c r="B6510" t="n">
        <v>109</v>
      </c>
      <c r="C6510" t="n">
        <v>87</v>
      </c>
      <c r="D6510" t="n">
        <v>43.8272972250524</v>
      </c>
      <c r="E6510" t="n">
        <v>0.9</v>
      </c>
      <c r="F6510" t="n">
        <v>205.0820267730222</v>
      </c>
      <c r="G6510" t="n">
        <v>2</v>
      </c>
      <c r="H6510" t="n">
        <v>7</v>
      </c>
      <c r="I6510" t="n">
        <v>208.7070267730222</v>
      </c>
      <c r="J6510" t="n">
        <v>215.5987974831452</v>
      </c>
      <c r="K6510" t="n">
        <v>219.8008394030927</v>
      </c>
      <c r="L6510" t="n">
        <v>207.0153601063555</v>
      </c>
      <c r="M6510" t="n">
        <v>212.014878068984</v>
      </c>
      <c r="N6510" t="n">
        <v>216.294887563618</v>
      </c>
      <c r="O6510" t="n">
        <v>216.294887563618</v>
      </c>
      <c r="P6510" t="n">
        <v>11.21286079059584</v>
      </c>
      <c r="Q6510" t="n">
        <v>0.9790002726869369</v>
      </c>
      <c r="R6510" t="n">
        <v>0.9953694323538886</v>
      </c>
      <c r="S6510" t="n">
        <v>0.999902759342127</v>
      </c>
      <c r="T6510" t="b">
        <v>1</v>
      </c>
    </row>
    <row r="6511">
      <c r="A6511" t="n">
        <v>33</v>
      </c>
      <c r="B6511" t="n">
        <v>110</v>
      </c>
      <c r="C6511" t="n">
        <v>92</v>
      </c>
      <c r="D6511" t="n">
        <v>38.43265364638556</v>
      </c>
      <c r="E6511" t="n">
        <v>0.9999</v>
      </c>
      <c r="F6511" t="n">
        <v>207.6408504766227</v>
      </c>
      <c r="G6511" t="n">
        <v>6</v>
      </c>
      <c r="H6511" t="n">
        <v>8</v>
      </c>
      <c r="I6511" t="n">
        <v>209.9408504766227</v>
      </c>
      <c r="J6511" t="n">
        <v>209.9408504766227</v>
      </c>
      <c r="K6511" t="n">
        <v>213.2369614239971</v>
      </c>
      <c r="L6511" t="n">
        <v>209.4808504766227</v>
      </c>
      <c r="M6511" t="n">
        <v>209.4808504766227</v>
      </c>
      <c r="N6511" t="n">
        <v>212.9370243656861</v>
      </c>
      <c r="O6511" t="n">
        <v>212.9370243656861</v>
      </c>
      <c r="P6511" t="n">
        <v>5.296173889063454</v>
      </c>
      <c r="Q6511" t="n">
        <v>0.9972880784282857</v>
      </c>
      <c r="R6511" t="n">
        <v>0.9966823573208174</v>
      </c>
      <c r="S6511" t="n">
        <v>0.999991002813251</v>
      </c>
      <c r="T6511" t="b">
        <v>1</v>
      </c>
    </row>
    <row r="6512">
      <c r="A6512" t="n">
        <v>33</v>
      </c>
      <c r="B6512" t="n">
        <v>111</v>
      </c>
      <c r="C6512" t="n">
        <v>70</v>
      </c>
      <c r="D6512" t="n">
        <v>43.35818692272822</v>
      </c>
      <c r="E6512" t="n">
        <v>0.999</v>
      </c>
      <c r="F6512" t="n">
        <v>208.6902623649499</v>
      </c>
      <c r="G6512" t="n">
        <v>2</v>
      </c>
      <c r="H6512" t="n">
        <v>4</v>
      </c>
      <c r="I6512" t="n">
        <v>211.6069290316165</v>
      </c>
      <c r="J6512" t="n">
        <v>219.8008394030927</v>
      </c>
      <c r="K6512" t="n">
        <v>223.9579043046007</v>
      </c>
      <c r="L6512" t="n">
        <v>210.8777623649499</v>
      </c>
      <c r="M6512" t="n">
        <v>210.8777623649499</v>
      </c>
      <c r="N6512" t="n">
        <v>214.7909561305391</v>
      </c>
      <c r="O6512" t="n">
        <v>214.7909561305391</v>
      </c>
      <c r="P6512" t="n">
        <v>6.100693765589199</v>
      </c>
      <c r="Q6512" t="n">
        <v>0.9792226940624198</v>
      </c>
      <c r="R6512" t="n">
        <v>0.9957490589833391</v>
      </c>
      <c r="S6512" t="n">
        <v>0.9999116768979742</v>
      </c>
      <c r="T6512" t="b">
        <v>1</v>
      </c>
    </row>
    <row r="6513">
      <c r="A6513" t="n">
        <v>33</v>
      </c>
      <c r="B6513" t="n">
        <v>112</v>
      </c>
      <c r="C6513" t="n">
        <v>68</v>
      </c>
      <c r="D6513" t="n">
        <v>38.24494164978585</v>
      </c>
      <c r="E6513" t="n">
        <v>0.9999</v>
      </c>
      <c r="F6513" t="n">
        <v>209.3746623106352</v>
      </c>
      <c r="G6513" t="n">
        <v>4</v>
      </c>
      <c r="H6513" t="n">
        <v>6</v>
      </c>
      <c r="I6513" t="n">
        <v>211.4996623106352</v>
      </c>
      <c r="J6513" t="n">
        <v>214.7909561305391</v>
      </c>
      <c r="K6513" t="n">
        <v>218.2426656657183</v>
      </c>
      <c r="L6513" t="n">
        <v>211.0746623106352</v>
      </c>
      <c r="M6513" t="n">
        <v>213.2369614239971</v>
      </c>
      <c r="N6513" t="n">
        <v>216.5169735723492</v>
      </c>
      <c r="O6513" t="n">
        <v>216.5169735723492</v>
      </c>
      <c r="P6513" t="n">
        <v>7.142311261714013</v>
      </c>
      <c r="Q6513" t="n">
        <v>0.9962494324944989</v>
      </c>
      <c r="R6513" t="n">
        <v>0.997301306052337</v>
      </c>
      <c r="S6513" t="n">
        <v>0.9999898783661726</v>
      </c>
      <c r="T6513" t="b">
        <v>1</v>
      </c>
    </row>
    <row r="6514">
      <c r="A6514" t="n">
        <v>33</v>
      </c>
      <c r="B6514" t="n">
        <v>113</v>
      </c>
      <c r="C6514" t="n">
        <v>78</v>
      </c>
      <c r="D6514" t="n">
        <v>63.72798095751364</v>
      </c>
      <c r="E6514" t="n">
        <v>0.99</v>
      </c>
      <c r="F6514" t="n">
        <v>210.0969013386556</v>
      </c>
      <c r="G6514" t="n">
        <v>4</v>
      </c>
      <c r="H6514" t="n">
        <v>6</v>
      </c>
      <c r="I6514" t="n">
        <v>212.5344013386556</v>
      </c>
      <c r="J6514" t="n">
        <v>218.2426656657183</v>
      </c>
      <c r="K6514" t="n">
        <v>223.9942884958188</v>
      </c>
      <c r="L6514" t="n">
        <v>212.0469013386555</v>
      </c>
      <c r="M6514" t="n">
        <v>216.5169735723492</v>
      </c>
      <c r="N6514" t="n">
        <v>221.9824950952921</v>
      </c>
      <c r="O6514" t="n">
        <v>221.9824950952921</v>
      </c>
      <c r="P6514" t="n">
        <v>11.88559375663652</v>
      </c>
      <c r="Q6514" t="n">
        <v>0.9937581990337371</v>
      </c>
      <c r="R6514" t="n">
        <v>0.995507179881102</v>
      </c>
      <c r="S6514" t="n">
        <v>0.9999719567110407</v>
      </c>
      <c r="T6514" t="b">
        <v>1</v>
      </c>
    </row>
    <row r="6515">
      <c r="A6515" t="n">
        <v>33</v>
      </c>
      <c r="B6515" t="n">
        <v>114</v>
      </c>
      <c r="C6515" t="n">
        <v>70</v>
      </c>
      <c r="D6515" t="n">
        <v>67.53649305633806</v>
      </c>
      <c r="E6515" t="n">
        <v>0.9999</v>
      </c>
      <c r="F6515" t="n">
        <v>212.8731237866028</v>
      </c>
      <c r="G6515" t="n">
        <v>5</v>
      </c>
      <c r="H6515" t="n">
        <v>6</v>
      </c>
      <c r="I6515" t="n">
        <v>214.8175682310473</v>
      </c>
      <c r="J6515" t="n">
        <v>214.8175682310473</v>
      </c>
      <c r="K6515" t="n">
        <v>221.2434952582916</v>
      </c>
      <c r="L6515" t="n">
        <v>214.6231237866028</v>
      </c>
      <c r="M6515" t="n">
        <v>221.9824950952921</v>
      </c>
      <c r="N6515" t="n">
        <v>227.7746471584429</v>
      </c>
      <c r="O6515" t="n">
        <v>221.2434952582916</v>
      </c>
      <c r="P6515" t="n">
        <v>8.370371471688799</v>
      </c>
      <c r="Q6515" t="n">
        <v>0.9794962670226024</v>
      </c>
      <c r="R6515" t="n">
        <v>0.9952393200389891</v>
      </c>
      <c r="S6515" t="n">
        <v>0.9999023882892886</v>
      </c>
      <c r="T6515" t="b">
        <v>1</v>
      </c>
    </row>
    <row r="6516">
      <c r="A6516" t="n">
        <v>33</v>
      </c>
      <c r="B6516" t="n">
        <v>115</v>
      </c>
      <c r="C6516" t="n">
        <v>52</v>
      </c>
      <c r="D6516" t="n">
        <v>32.72351644182054</v>
      </c>
      <c r="E6516" t="n">
        <v>0.9999</v>
      </c>
      <c r="F6516" t="n">
        <v>213.0107726178661</v>
      </c>
      <c r="G6516" t="n">
        <v>2</v>
      </c>
      <c r="H6516" t="n">
        <v>3</v>
      </c>
      <c r="I6516" t="n">
        <v>215.1774392845328</v>
      </c>
      <c r="J6516" t="n">
        <v>223.9579043046007</v>
      </c>
      <c r="K6516" t="n">
        <v>227.0953459576995</v>
      </c>
      <c r="L6516" t="n">
        <v>214.867915475009</v>
      </c>
      <c r="M6516" t="n">
        <v>214.867915475009</v>
      </c>
      <c r="N6516" t="n">
        <v>217.5326969442126</v>
      </c>
      <c r="O6516" t="n">
        <v>217.5326969442126</v>
      </c>
      <c r="P6516" t="n">
        <v>4.521924326346493</v>
      </c>
      <c r="Q6516" t="n">
        <v>0.9842785381121195</v>
      </c>
      <c r="R6516" t="n">
        <v>0.9952572685026251</v>
      </c>
      <c r="S6516" t="n">
        <v>0.9999254373275196</v>
      </c>
      <c r="T6516" t="b">
        <v>1</v>
      </c>
    </row>
    <row r="6517">
      <c r="A6517" t="n">
        <v>33</v>
      </c>
      <c r="B6517" t="n">
        <v>116</v>
      </c>
      <c r="C6517" t="n">
        <v>58</v>
      </c>
      <c r="D6517" t="n">
        <v>61.59257328408566</v>
      </c>
      <c r="E6517" t="n">
        <v>0.9</v>
      </c>
      <c r="F6517" t="n">
        <v>214.9687099133048</v>
      </c>
      <c r="G6517" t="n">
        <v>1</v>
      </c>
      <c r="H6517" t="n">
        <v>3</v>
      </c>
      <c r="I6517" t="n">
        <v>217.8687099133048</v>
      </c>
      <c r="J6517" t="n">
        <v>217.8687099133048</v>
      </c>
      <c r="K6517" t="n">
        <v>223.7571012406552</v>
      </c>
      <c r="L6517" t="n">
        <v>217.0401384847333</v>
      </c>
      <c r="M6517" t="n">
        <v>217.5326969442126</v>
      </c>
      <c r="N6517" t="n">
        <v>222.5483788077375</v>
      </c>
      <c r="O6517" t="n">
        <v>222.5483788077375</v>
      </c>
      <c r="P6517" t="n">
        <v>7.579668894432757</v>
      </c>
      <c r="Q6517" t="n">
        <v>0.9935104106316963</v>
      </c>
      <c r="R6517" t="n">
        <v>0.9910918558618698</v>
      </c>
      <c r="S6517" t="n">
        <v>0.9999421898025099</v>
      </c>
      <c r="T6517" t="b">
        <v>1</v>
      </c>
    </row>
    <row r="6518">
      <c r="A6518" t="n">
        <v>33</v>
      </c>
      <c r="B6518" t="n">
        <v>117</v>
      </c>
      <c r="C6518" t="n">
        <v>58</v>
      </c>
      <c r="D6518" t="n">
        <v>25.38818198523678</v>
      </c>
      <c r="E6518" t="n">
        <v>0.99</v>
      </c>
      <c r="F6518" t="n">
        <v>216.1164446596605</v>
      </c>
      <c r="G6518" t="n">
        <v>1</v>
      </c>
      <c r="H6518" t="n">
        <v>2</v>
      </c>
      <c r="I6518" t="n">
        <v>219.0164446596605</v>
      </c>
      <c r="J6518" t="n">
        <v>223.7571012406552</v>
      </c>
      <c r="K6518" t="n">
        <v>226.1842696904866</v>
      </c>
      <c r="L6518" t="n">
        <v>218.5331113263271</v>
      </c>
      <c r="M6518" t="n">
        <v>227.0953459576995</v>
      </c>
      <c r="N6518" t="n">
        <v>229.5294957165909</v>
      </c>
      <c r="O6518" t="n">
        <v>226.1842696904866</v>
      </c>
      <c r="P6518" t="n">
        <v>10.06782503082619</v>
      </c>
      <c r="Q6518" t="n">
        <v>0.9973199008191668</v>
      </c>
      <c r="R6518" t="n">
        <v>0.9877810442856858</v>
      </c>
      <c r="S6518" t="n">
        <v>0.9999672519867995</v>
      </c>
      <c r="T6518" t="b">
        <v>1</v>
      </c>
    </row>
    <row r="6519">
      <c r="A6519" t="n">
        <v>33</v>
      </c>
      <c r="B6519" t="n">
        <v>118</v>
      </c>
      <c r="C6519" t="n">
        <v>83</v>
      </c>
      <c r="D6519" t="n">
        <v>45.79677033582375</v>
      </c>
      <c r="E6519" t="n">
        <v>0.999</v>
      </c>
      <c r="F6519" t="n">
        <v>216.8968157813636</v>
      </c>
      <c r="G6519" t="n">
        <v>2</v>
      </c>
      <c r="H6519" t="n">
        <v>5</v>
      </c>
      <c r="I6519" t="n">
        <v>220.3551491146969</v>
      </c>
      <c r="J6519" t="n">
        <v>229.5294957165909</v>
      </c>
      <c r="K6519" t="n">
        <v>233.9203653556919</v>
      </c>
      <c r="L6519" t="n">
        <v>219.2023713369191</v>
      </c>
      <c r="M6519" t="n">
        <v>221.2434952582916</v>
      </c>
      <c r="N6519" t="n">
        <v>225.6009424833938</v>
      </c>
      <c r="O6519" t="n">
        <v>225.6009424833938</v>
      </c>
      <c r="P6519" t="n">
        <v>8.704126702030237</v>
      </c>
      <c r="Q6519" t="n">
        <v>0.9780670287070363</v>
      </c>
      <c r="R6519" t="n">
        <v>0.9860500332623389</v>
      </c>
      <c r="S6519" t="n">
        <v>0.999694035780005</v>
      </c>
      <c r="T6519" t="b">
        <v>1</v>
      </c>
    </row>
    <row r="6520">
      <c r="A6520" t="n">
        <v>33</v>
      </c>
      <c r="B6520" t="n">
        <v>119</v>
      </c>
      <c r="C6520" t="n">
        <v>24</v>
      </c>
      <c r="D6520" t="n">
        <v>37.48719016337304</v>
      </c>
      <c r="E6520" t="n">
        <v>0.9999</v>
      </c>
      <c r="F6520" t="n">
        <v>219.248731220258</v>
      </c>
      <c r="G6520" t="n">
        <v>4</v>
      </c>
      <c r="H6520" t="n">
        <v>6</v>
      </c>
      <c r="I6520" t="n">
        <v>219.998731220258</v>
      </c>
      <c r="J6520" t="n">
        <v>223.9942884958188</v>
      </c>
      <c r="K6520" t="n">
        <v>227.3776089076756</v>
      </c>
      <c r="L6520" t="n">
        <v>219.848731220258</v>
      </c>
      <c r="M6520" t="n">
        <v>227.7746471584429</v>
      </c>
      <c r="N6520" t="n">
        <v>230.9896720438093</v>
      </c>
      <c r="O6520" t="n">
        <v>227.3776089076756</v>
      </c>
      <c r="P6520" t="n">
        <v>8.128877687417514</v>
      </c>
      <c r="Q6520" t="n">
        <v>0.9963236061590157</v>
      </c>
      <c r="R6520" t="n">
        <v>0.99735470480563</v>
      </c>
      <c r="S6520" t="n">
        <v>0.9999902748530398</v>
      </c>
      <c r="T6520" t="b">
        <v>1</v>
      </c>
    </row>
    <row r="6521">
      <c r="A6521" t="n">
        <v>33</v>
      </c>
      <c r="B6521" t="n">
        <v>120</v>
      </c>
      <c r="C6521" t="n">
        <v>61</v>
      </c>
      <c r="D6521" t="n">
        <v>32.63044854100505</v>
      </c>
      <c r="E6521" t="n">
        <v>0.9999</v>
      </c>
      <c r="F6521" t="n">
        <v>219.2776986834757</v>
      </c>
      <c r="G6521" t="n">
        <v>1</v>
      </c>
      <c r="H6521" t="n">
        <v>3</v>
      </c>
      <c r="I6521" t="n">
        <v>222.3276986834757</v>
      </c>
      <c r="J6521" t="n">
        <v>226.1842696904866</v>
      </c>
      <c r="K6521" t="n">
        <v>229.3038154401047</v>
      </c>
      <c r="L6521" t="n">
        <v>221.4562701120472</v>
      </c>
      <c r="M6521" t="n">
        <v>222.5483788077375</v>
      </c>
      <c r="N6521" t="n">
        <v>225.2055814576565</v>
      </c>
      <c r="O6521" t="n">
        <v>225.2055814576565</v>
      </c>
      <c r="P6521" t="n">
        <v>5.927882774180773</v>
      </c>
      <c r="Q6521" t="n">
        <v>0.9965566897627877</v>
      </c>
      <c r="R6521" t="n">
        <v>0.9952707252065249</v>
      </c>
      <c r="S6521" t="n">
        <v>0.999983715639689</v>
      </c>
      <c r="T6521" t="b">
        <v>1</v>
      </c>
    </row>
    <row r="6522">
      <c r="A6522" t="n">
        <v>33</v>
      </c>
      <c r="B6522" t="n">
        <v>121</v>
      </c>
      <c r="C6522" t="n">
        <v>20</v>
      </c>
      <c r="D6522" t="n">
        <v>68.28707584039341</v>
      </c>
      <c r="E6522" t="n">
        <v>0.99</v>
      </c>
      <c r="F6522" t="n">
        <v>219.5253781041167</v>
      </c>
      <c r="G6522" t="n">
        <v>2</v>
      </c>
      <c r="H6522" t="n">
        <v>8</v>
      </c>
      <c r="I6522" t="n">
        <v>220.35871143745</v>
      </c>
      <c r="J6522" t="n">
        <v>233.9203653556919</v>
      </c>
      <c r="K6522" t="n">
        <v>240.4675442473883</v>
      </c>
      <c r="L6522" t="n">
        <v>219.9253781041167</v>
      </c>
      <c r="M6522" t="n">
        <v>219.9253781041167</v>
      </c>
      <c r="N6522" t="n">
        <v>226.066302190483</v>
      </c>
      <c r="O6522" t="n">
        <v>226.066302190483</v>
      </c>
      <c r="P6522" t="n">
        <v>6.540924086366317</v>
      </c>
      <c r="Q6522" t="n">
        <v>0.9674727694925406</v>
      </c>
      <c r="R6522" t="n">
        <v>0.9941128156540088</v>
      </c>
      <c r="S6522" t="n">
        <v>0.9998085061977381</v>
      </c>
      <c r="T6522" t="b">
        <v>1</v>
      </c>
    </row>
    <row r="6523">
      <c r="A6523" t="n">
        <v>33</v>
      </c>
      <c r="B6523" t="n">
        <v>122</v>
      </c>
      <c r="C6523" t="n">
        <v>17</v>
      </c>
      <c r="D6523" t="n">
        <v>33.24305624591818</v>
      </c>
      <c r="E6523" t="n">
        <v>0.99</v>
      </c>
      <c r="F6523" t="n">
        <v>222.7822421671914</v>
      </c>
      <c r="G6523" t="n">
        <v>5</v>
      </c>
      <c r="H6523" t="n">
        <v>6</v>
      </c>
      <c r="I6523" t="n">
        <v>223.2544643894136</v>
      </c>
      <c r="J6523" t="n">
        <v>225.6009424833938</v>
      </c>
      <c r="K6523" t="n">
        <v>228.7639354658789</v>
      </c>
      <c r="L6523" t="n">
        <v>223.2072421671914</v>
      </c>
      <c r="M6523" t="n">
        <v>230.9896720438093</v>
      </c>
      <c r="N6523" t="n">
        <v>233.8407060271642</v>
      </c>
      <c r="O6523" t="n">
        <v>228.7639354658789</v>
      </c>
      <c r="P6523" t="n">
        <v>5.981693298687532</v>
      </c>
      <c r="Q6523" t="n">
        <v>0.9898544924533136</v>
      </c>
      <c r="R6523" t="n">
        <v>0.9976538418146548</v>
      </c>
      <c r="S6523" t="n">
        <v>0.9999761970344249</v>
      </c>
      <c r="T6523" t="b">
        <v>1</v>
      </c>
    </row>
    <row r="6524">
      <c r="A6524" t="n">
        <v>33</v>
      </c>
      <c r="B6524" t="n">
        <v>123</v>
      </c>
      <c r="C6524" t="n">
        <v>16</v>
      </c>
      <c r="D6524" t="n">
        <v>44.03556352239427</v>
      </c>
      <c r="E6524" t="n">
        <v>0.9</v>
      </c>
      <c r="F6524" t="n">
        <v>224.5560937167803</v>
      </c>
      <c r="G6524" t="n">
        <v>6</v>
      </c>
      <c r="H6524" t="n">
        <v>8</v>
      </c>
      <c r="I6524" t="n">
        <v>224.9560937167803</v>
      </c>
      <c r="J6524" t="n">
        <v>233.8407060271642</v>
      </c>
      <c r="K6524" t="n">
        <v>237.6173409776269</v>
      </c>
      <c r="L6524" t="n">
        <v>224.8760937167803</v>
      </c>
      <c r="M6524" t="n">
        <v>226.066302190483</v>
      </c>
      <c r="N6524" t="n">
        <v>230.0263348813458</v>
      </c>
      <c r="O6524" t="n">
        <v>230.0263348813458</v>
      </c>
      <c r="P6524" t="n">
        <v>5.470241164565493</v>
      </c>
      <c r="Q6524" t="n">
        <v>0.9968933352749882</v>
      </c>
      <c r="R6524" t="n">
        <v>0.9961996144563622</v>
      </c>
      <c r="S6524" t="n">
        <v>0.9999881934762901</v>
      </c>
      <c r="T6524" t="b">
        <v>1</v>
      </c>
    </row>
    <row r="6525">
      <c r="A6525" t="n">
        <v>33</v>
      </c>
      <c r="B6525" t="n">
        <v>124</v>
      </c>
      <c r="C6525" t="n">
        <v>71</v>
      </c>
      <c r="D6525" t="n">
        <v>42.74363943603997</v>
      </c>
      <c r="E6525" t="n">
        <v>0.9</v>
      </c>
      <c r="F6525" t="n">
        <v>225.1994714342819</v>
      </c>
      <c r="G6525" t="n">
        <v>6</v>
      </c>
      <c r="H6525" t="n">
        <v>8</v>
      </c>
      <c r="I6525" t="n">
        <v>226.9744714342819</v>
      </c>
      <c r="J6525" t="n">
        <v>237.6173409776269</v>
      </c>
      <c r="K6525" t="n">
        <v>241.2831762637366</v>
      </c>
      <c r="L6525" t="n">
        <v>226.6194714342819</v>
      </c>
      <c r="M6525" t="n">
        <v>230.0263348813458</v>
      </c>
      <c r="N6525" t="n">
        <v>233.8701873486156</v>
      </c>
      <c r="O6525" t="n">
        <v>233.8701873486156</v>
      </c>
      <c r="P6525" t="n">
        <v>8.670715914333698</v>
      </c>
      <c r="Q6525" t="n">
        <v>0.9969843416501953</v>
      </c>
      <c r="R6525" t="n">
        <v>0.9963109050026021</v>
      </c>
      <c r="S6525" t="n">
        <v>0.9999888749498679</v>
      </c>
      <c r="T6525" t="b">
        <v>1</v>
      </c>
    </row>
    <row r="6526">
      <c r="A6526" t="n">
        <v>33</v>
      </c>
      <c r="B6526" t="n">
        <v>125</v>
      </c>
      <c r="C6526" t="n">
        <v>32</v>
      </c>
      <c r="D6526" t="n">
        <v>58.85095317494391</v>
      </c>
      <c r="E6526" t="n">
        <v>0.999</v>
      </c>
      <c r="F6526" t="n">
        <v>227.5263952010772</v>
      </c>
      <c r="G6526" t="n">
        <v>2</v>
      </c>
      <c r="H6526" t="n">
        <v>7</v>
      </c>
      <c r="I6526" t="n">
        <v>228.8597285344106</v>
      </c>
      <c r="J6526" t="n">
        <v>240.4675442473883</v>
      </c>
      <c r="K6526" t="n">
        <v>246.1100133916783</v>
      </c>
      <c r="L6526" t="n">
        <v>228.2375063121883</v>
      </c>
      <c r="M6526" t="n">
        <v>228.2375063121883</v>
      </c>
      <c r="N6526" t="n">
        <v>233.984669708179</v>
      </c>
      <c r="O6526" t="n">
        <v>233.984669708179</v>
      </c>
      <c r="P6526" t="n">
        <v>6.45827450710172</v>
      </c>
      <c r="Q6526" t="n">
        <v>0.9719036940569533</v>
      </c>
      <c r="R6526" t="n">
        <v>0.9937870497641906</v>
      </c>
      <c r="S6526" t="n">
        <v>0.9998254390493658</v>
      </c>
      <c r="T6526" t="b">
        <v>1</v>
      </c>
    </row>
    <row r="6527">
      <c r="A6527" t="n">
        <v>33</v>
      </c>
      <c r="B6527" t="n">
        <v>126</v>
      </c>
      <c r="C6527" t="n">
        <v>57</v>
      </c>
      <c r="D6527" t="n">
        <v>16.17394847958799</v>
      </c>
      <c r="E6527" t="n">
        <v>0.9999</v>
      </c>
      <c r="F6527" t="n">
        <v>228.2542848179743</v>
      </c>
      <c r="G6527" t="n">
        <v>3</v>
      </c>
      <c r="H6527" t="n">
        <v>4</v>
      </c>
      <c r="I6527" t="n">
        <v>230.2899991036886</v>
      </c>
      <c r="J6527" t="n">
        <v>230.2899991036886</v>
      </c>
      <c r="K6527" t="n">
        <v>231.607095885414</v>
      </c>
      <c r="L6527" t="n">
        <v>230.0355348179743</v>
      </c>
      <c r="M6527" t="n">
        <v>230.0355348179743</v>
      </c>
      <c r="N6527" t="n">
        <v>231.4952774605364</v>
      </c>
      <c r="O6527" t="n">
        <v>231.4952774605364</v>
      </c>
      <c r="P6527" t="n">
        <v>3.240992642562105</v>
      </c>
      <c r="Q6527" t="n">
        <v>0.9976530361319984</v>
      </c>
      <c r="R6527" t="n">
        <v>0.9984121491181929</v>
      </c>
      <c r="S6527" t="n">
        <v>0.9999962733713527</v>
      </c>
      <c r="T6527" t="b">
        <v>1</v>
      </c>
    </row>
    <row r="6528">
      <c r="A6528" t="n">
        <v>33</v>
      </c>
      <c r="B6528" t="n">
        <v>127</v>
      </c>
      <c r="C6528" t="n">
        <v>34</v>
      </c>
      <c r="D6528" t="n">
        <v>33.87766682607845</v>
      </c>
      <c r="E6528" t="n">
        <v>0.999</v>
      </c>
      <c r="F6528" t="n">
        <v>229.9412624380539</v>
      </c>
      <c r="G6528" t="n">
        <v>4</v>
      </c>
      <c r="H6528" t="n">
        <v>7</v>
      </c>
      <c r="I6528" t="n">
        <v>231.0037624380539</v>
      </c>
      <c r="J6528" t="n">
        <v>231.4952774605364</v>
      </c>
      <c r="K6528" t="n">
        <v>234.5528286181247</v>
      </c>
      <c r="L6528" t="n">
        <v>230.6968179936094</v>
      </c>
      <c r="M6528" t="n">
        <v>233.984669708179</v>
      </c>
      <c r="N6528" t="n">
        <v>237.2930356091632</v>
      </c>
      <c r="O6528" t="n">
        <v>234.5528286181247</v>
      </c>
      <c r="P6528" t="n">
        <v>4.611566180070838</v>
      </c>
      <c r="Q6528" t="n">
        <v>0.9966770056916716</v>
      </c>
      <c r="R6528" t="n">
        <v>0.996418774396128</v>
      </c>
      <c r="S6528" t="n">
        <v>0.9999880996077015</v>
      </c>
      <c r="T6528" t="b">
        <v>1</v>
      </c>
    </row>
    <row r="6529">
      <c r="A6529" t="n">
        <v>33</v>
      </c>
      <c r="B6529" t="n">
        <v>128</v>
      </c>
      <c r="C6529" t="n">
        <v>67</v>
      </c>
      <c r="D6529" t="n">
        <v>47.00209216877489</v>
      </c>
      <c r="E6529" t="n">
        <v>0.999</v>
      </c>
      <c r="F6529" t="n">
        <v>233.2002375685812</v>
      </c>
      <c r="G6529" t="n">
        <v>3</v>
      </c>
      <c r="H6529" t="n">
        <v>8</v>
      </c>
      <c r="I6529" t="n">
        <v>235.5930947114383</v>
      </c>
      <c r="J6529" t="n">
        <v>235.5930947114383</v>
      </c>
      <c r="K6529" t="n">
        <v>239.4206266470063</v>
      </c>
      <c r="L6529" t="n">
        <v>234.5402375685812</v>
      </c>
      <c r="M6529" t="n">
        <v>234.5402375685812</v>
      </c>
      <c r="N6529" t="n">
        <v>238.7670444182912</v>
      </c>
      <c r="O6529" t="n">
        <v>238.7670444182912</v>
      </c>
      <c r="P6529" t="n">
        <v>5.566806849709963</v>
      </c>
      <c r="Q6529" t="n">
        <v>0.9931948805352335</v>
      </c>
      <c r="R6529" t="n">
        <v>0.9959441150654135</v>
      </c>
      <c r="S6529" t="n">
        <v>0.9999723992184848</v>
      </c>
      <c r="T6529" t="b">
        <v>1</v>
      </c>
    </row>
    <row r="6530">
      <c r="A6530" t="n">
        <v>33</v>
      </c>
      <c r="B6530" t="n">
        <v>129</v>
      </c>
      <c r="C6530" t="n">
        <v>39</v>
      </c>
      <c r="D6530" t="n">
        <v>21.82843164035993</v>
      </c>
      <c r="E6530" t="n">
        <v>0.9999</v>
      </c>
      <c r="F6530" t="n">
        <v>234.6101980951605</v>
      </c>
      <c r="G6530" t="n">
        <v>6</v>
      </c>
      <c r="H6530" t="n">
        <v>8</v>
      </c>
      <c r="I6530" t="n">
        <v>235.5851980951605</v>
      </c>
      <c r="J6530" t="n">
        <v>241.2831762637366</v>
      </c>
      <c r="K6530" t="n">
        <v>243.1552544490162</v>
      </c>
      <c r="L6530" t="n">
        <v>235.3901980951605</v>
      </c>
      <c r="M6530" t="n">
        <v>238.7670444182912</v>
      </c>
      <c r="N6530" t="n">
        <v>240.7300328751581</v>
      </c>
      <c r="O6530" t="n">
        <v>240.7300328751581</v>
      </c>
      <c r="P6530" t="n">
        <v>6.119834779997575</v>
      </c>
      <c r="Q6530" t="n">
        <v>0.9984588178837532</v>
      </c>
      <c r="R6530" t="n">
        <v>0.9981143399630773</v>
      </c>
      <c r="S6530" t="n">
        <v>0.9999970938544738</v>
      </c>
      <c r="T6530" t="b">
        <v>1</v>
      </c>
    </row>
    <row r="6531">
      <c r="A6531" t="n">
        <v>33</v>
      </c>
      <c r="B6531" t="n">
        <v>130</v>
      </c>
      <c r="C6531" t="n">
        <v>72</v>
      </c>
      <c r="D6531" t="n">
        <v>60.99389115413728</v>
      </c>
      <c r="E6531" t="n">
        <v>0.9</v>
      </c>
      <c r="F6531" t="n">
        <v>237.2635765864195</v>
      </c>
      <c r="G6531" t="n">
        <v>3</v>
      </c>
      <c r="H6531" t="n">
        <v>4</v>
      </c>
      <c r="I6531" t="n">
        <v>239.8350051578481</v>
      </c>
      <c r="J6531" t="n">
        <v>239.8350051578481</v>
      </c>
      <c r="K6531" t="n">
        <v>244.8019344049277</v>
      </c>
      <c r="L6531" t="n">
        <v>239.5135765864195</v>
      </c>
      <c r="M6531" t="n">
        <v>239.5135765864195</v>
      </c>
      <c r="N6531" t="n">
        <v>245.0184404089951</v>
      </c>
      <c r="O6531" t="n">
        <v>244.8019344049277</v>
      </c>
      <c r="P6531" t="n">
        <v>7.53835781850816</v>
      </c>
      <c r="Q6531" t="n">
        <v>0.9911780602896032</v>
      </c>
      <c r="R6531" t="n">
        <v>0.9940251862813302</v>
      </c>
      <c r="S6531" t="n">
        <v>0.999947290553593</v>
      </c>
      <c r="T6531" t="b">
        <v>1</v>
      </c>
    </row>
    <row r="6532">
      <c r="A6532" t="n">
        <v>33</v>
      </c>
      <c r="B6532" t="n">
        <v>131</v>
      </c>
      <c r="C6532" t="n">
        <v>46</v>
      </c>
      <c r="D6532" t="n">
        <v>56.44673584598896</v>
      </c>
      <c r="E6532" t="n">
        <v>0.999</v>
      </c>
      <c r="F6532" t="n">
        <v>239.2453560570412</v>
      </c>
      <c r="G6532" t="n">
        <v>2</v>
      </c>
      <c r="H6532" t="n">
        <v>4</v>
      </c>
      <c r="I6532" t="n">
        <v>241.1620227237079</v>
      </c>
      <c r="J6532" t="n">
        <v>246.1100133916783</v>
      </c>
      <c r="K6532" t="n">
        <v>251.5219727249466</v>
      </c>
      <c r="L6532" t="n">
        <v>240.6828560570412</v>
      </c>
      <c r="M6532" t="n">
        <v>251.3150867280924</v>
      </c>
      <c r="N6532" t="n">
        <v>256.4095574723152</v>
      </c>
      <c r="O6532" t="n">
        <v>251.5219727249466</v>
      </c>
      <c r="P6532" t="n">
        <v>12.27661666790539</v>
      </c>
      <c r="Q6532" t="n">
        <v>0.9730358837616282</v>
      </c>
      <c r="R6532" t="n">
        <v>0.994469380476248</v>
      </c>
      <c r="S6532" t="n">
        <v>0.9998508717322914</v>
      </c>
      <c r="T6532" t="b">
        <v>1</v>
      </c>
    </row>
    <row r="6533">
      <c r="A6533" t="n">
        <v>33</v>
      </c>
      <c r="B6533" t="n">
        <v>132</v>
      </c>
      <c r="C6533" t="n">
        <v>35</v>
      </c>
      <c r="D6533" t="n">
        <v>69.7668412155984</v>
      </c>
      <c r="E6533" t="n">
        <v>0.99</v>
      </c>
      <c r="F6533" t="n">
        <v>239.4790314624593</v>
      </c>
      <c r="G6533" t="n">
        <v>4</v>
      </c>
      <c r="H6533" t="n">
        <v>7</v>
      </c>
      <c r="I6533" t="n">
        <v>240.5727814624593</v>
      </c>
      <c r="J6533" t="n">
        <v>245.0184404089951</v>
      </c>
      <c r="K6533" t="n">
        <v>251.3150867280924</v>
      </c>
      <c r="L6533" t="n">
        <v>240.2568092402371</v>
      </c>
      <c r="M6533" t="n">
        <v>240.2568092402371</v>
      </c>
      <c r="N6533" t="n">
        <v>247.0699773276978</v>
      </c>
      <c r="O6533" t="n">
        <v>247.0699773276978</v>
      </c>
      <c r="P6533" t="n">
        <v>7.590945865238552</v>
      </c>
      <c r="Q6533" t="n">
        <v>0.9931687509543905</v>
      </c>
      <c r="R6533" t="n">
        <v>0.9926389003380259</v>
      </c>
      <c r="S6533" t="n">
        <v>0.9999497144949595</v>
      </c>
      <c r="T6533" t="b">
        <v>1</v>
      </c>
    </row>
    <row r="6534">
      <c r="A6534" t="n">
        <v>33</v>
      </c>
      <c r="B6534" t="n">
        <v>133</v>
      </c>
      <c r="C6534" t="n">
        <v>60</v>
      </c>
      <c r="D6534" t="n">
        <v>61.90100495581607</v>
      </c>
      <c r="E6534" t="n">
        <v>0.99</v>
      </c>
      <c r="F6534" t="n">
        <v>244.3609971244305</v>
      </c>
      <c r="G6534" t="n">
        <v>1</v>
      </c>
      <c r="H6534" t="n">
        <v>6</v>
      </c>
      <c r="I6534" t="n">
        <v>247.3609971244305</v>
      </c>
      <c r="J6534" t="n">
        <v>247.3609971244305</v>
      </c>
      <c r="K6534" t="n">
        <v>253.278875227281</v>
      </c>
      <c r="L6534" t="n">
        <v>245.8609971244305</v>
      </c>
      <c r="M6534" t="n">
        <v>245.8609971244305</v>
      </c>
      <c r="N6534" t="n">
        <v>251.1698311686686</v>
      </c>
      <c r="O6534" t="n">
        <v>251.1698311686686</v>
      </c>
      <c r="P6534" t="n">
        <v>6.808834044238097</v>
      </c>
      <c r="Q6534" t="n">
        <v>0.9934780194941152</v>
      </c>
      <c r="R6534" t="n">
        <v>0.9956357001359207</v>
      </c>
      <c r="S6534" t="n">
        <v>0.9999715361213647</v>
      </c>
      <c r="T6534" t="b">
        <v>1</v>
      </c>
    </row>
    <row r="6535">
      <c r="A6535" t="n">
        <v>33</v>
      </c>
      <c r="B6535" t="n">
        <v>134</v>
      </c>
      <c r="C6535" t="n">
        <v>51</v>
      </c>
      <c r="D6535" t="n">
        <v>67.47581972462075</v>
      </c>
      <c r="E6535" t="n">
        <v>0.9</v>
      </c>
      <c r="F6535" t="n">
        <v>250.896685513581</v>
      </c>
      <c r="G6535" t="n">
        <v>4</v>
      </c>
      <c r="H6535" t="n">
        <v>8</v>
      </c>
      <c r="I6535" t="n">
        <v>252.490435513581</v>
      </c>
      <c r="J6535" t="n">
        <v>256.4095574723152</v>
      </c>
      <c r="K6535" t="n">
        <v>262.499432898725</v>
      </c>
      <c r="L6535" t="n">
        <v>251.916685513581</v>
      </c>
      <c r="M6535" t="n">
        <v>251.916685513581</v>
      </c>
      <c r="N6535" t="n">
        <v>257.9846549132771</v>
      </c>
      <c r="O6535" t="n">
        <v>257.9846549132771</v>
      </c>
      <c r="P6535" t="n">
        <v>7.087969399696135</v>
      </c>
      <c r="Q6535" t="n">
        <v>0.9933923344667848</v>
      </c>
      <c r="R6535" t="n">
        <v>0.9941825520566815</v>
      </c>
      <c r="S6535" t="n">
        <v>0.9999615602497337</v>
      </c>
      <c r="T6535" t="b">
        <v>1</v>
      </c>
    </row>
    <row r="6536">
      <c r="A6536" t="n">
        <v>33</v>
      </c>
      <c r="B6536" t="n">
        <v>135</v>
      </c>
      <c r="C6536" t="n">
        <v>77</v>
      </c>
      <c r="D6536" t="n">
        <v>56.0214981912111</v>
      </c>
      <c r="E6536" t="n">
        <v>0.999</v>
      </c>
      <c r="F6536" t="n">
        <v>251.1959735625691</v>
      </c>
      <c r="G6536" t="n">
        <v>2</v>
      </c>
      <c r="H6536" t="n">
        <v>3</v>
      </c>
      <c r="I6536" t="n">
        <v>254.4043068959024</v>
      </c>
      <c r="J6536" t="n">
        <v>254.4043068959024</v>
      </c>
      <c r="K6536" t="n">
        <v>259.7754956007166</v>
      </c>
      <c r="L6536" t="n">
        <v>253.9459735625691</v>
      </c>
      <c r="M6536" t="n">
        <v>253.9459735625691</v>
      </c>
      <c r="N6536" t="n">
        <v>258.5079848159251</v>
      </c>
      <c r="O6536" t="n">
        <v>258.5079848159251</v>
      </c>
      <c r="P6536" t="n">
        <v>7.312011253355962</v>
      </c>
      <c r="Q6536" t="n">
        <v>0.9732362731390259</v>
      </c>
      <c r="R6536" t="n">
        <v>0.9918943265262957</v>
      </c>
      <c r="S6536" t="n">
        <v>0.9997830619691256</v>
      </c>
      <c r="T6536" t="b">
        <v>1</v>
      </c>
    </row>
    <row r="6537">
      <c r="A6537" t="n">
        <v>33</v>
      </c>
      <c r="B6537" t="n">
        <v>136</v>
      </c>
      <c r="C6537" t="n">
        <v>81</v>
      </c>
      <c r="D6537" t="n">
        <v>50.95247214583335</v>
      </c>
      <c r="E6537" t="n">
        <v>0.999</v>
      </c>
      <c r="F6537" t="n">
        <v>253.463380009336</v>
      </c>
      <c r="G6537" t="n">
        <v>2</v>
      </c>
      <c r="H6537" t="n">
        <v>5</v>
      </c>
      <c r="I6537" t="n">
        <v>256.838380009336</v>
      </c>
      <c r="J6537" t="n">
        <v>259.7754956007166</v>
      </c>
      <c r="K6537" t="n">
        <v>264.6606798908252</v>
      </c>
      <c r="L6537" t="n">
        <v>255.713380009336</v>
      </c>
      <c r="M6537" t="n">
        <v>255.713380009336</v>
      </c>
      <c r="N6537" t="n">
        <v>260.5613792620319</v>
      </c>
      <c r="O6537" t="n">
        <v>260.5613792620319</v>
      </c>
      <c r="P6537" t="n">
        <v>7.097999252695843</v>
      </c>
      <c r="Q6537" t="n">
        <v>0.9756281859982177</v>
      </c>
      <c r="R6537" t="n">
        <v>0.9844918137441512</v>
      </c>
      <c r="S6537" t="n">
        <v>0.9996220373690674</v>
      </c>
      <c r="T6537" t="b">
        <v>1</v>
      </c>
    </row>
    <row r="6538">
      <c r="A6538" t="n">
        <v>33</v>
      </c>
      <c r="B6538" t="n">
        <v>137</v>
      </c>
      <c r="C6538" t="n">
        <v>16</v>
      </c>
      <c r="D6538" t="n">
        <v>53.57551639207747</v>
      </c>
      <c r="E6538" t="n">
        <v>0.999</v>
      </c>
      <c r="F6538" t="n">
        <v>255.1517180996651</v>
      </c>
      <c r="G6538" t="n">
        <v>1</v>
      </c>
      <c r="H6538" t="n">
        <v>3</v>
      </c>
      <c r="I6538" t="n">
        <v>255.9517180996651</v>
      </c>
      <c r="J6538" t="n">
        <v>255.9517180996651</v>
      </c>
      <c r="K6538" t="n">
        <v>261.0736603933628</v>
      </c>
      <c r="L6538" t="n">
        <v>255.7231466710937</v>
      </c>
      <c r="M6538" t="n">
        <v>258.5079848159251</v>
      </c>
      <c r="N6538" t="n">
        <v>262.8708118836838</v>
      </c>
      <c r="O6538" t="n">
        <v>261.0736603933628</v>
      </c>
      <c r="P6538" t="n">
        <v>5.921942293697668</v>
      </c>
      <c r="Q6538" t="n">
        <v>0.9943527232636995</v>
      </c>
      <c r="R6538" t="n">
        <v>0.9922468566848885</v>
      </c>
      <c r="S6538" t="n">
        <v>0.9999562158541234</v>
      </c>
      <c r="T6538" t="b">
        <v>1</v>
      </c>
    </row>
    <row r="6539">
      <c r="A6539" t="n">
        <v>33</v>
      </c>
      <c r="B6539" t="n">
        <v>138</v>
      </c>
      <c r="C6539" t="n">
        <v>29</v>
      </c>
      <c r="D6539" t="n">
        <v>50.14878729140165</v>
      </c>
      <c r="E6539" t="n">
        <v>0.9</v>
      </c>
      <c r="F6539" t="n">
        <v>258.9719752123825</v>
      </c>
      <c r="G6539" t="n">
        <v>4</v>
      </c>
      <c r="H6539" t="n">
        <v>5</v>
      </c>
      <c r="I6539" t="n">
        <v>259.8782252123825</v>
      </c>
      <c r="J6539" t="n">
        <v>262.499432898725</v>
      </c>
      <c r="K6539" t="n">
        <v>267.0254967336891</v>
      </c>
      <c r="L6539" t="n">
        <v>259.777530767938</v>
      </c>
      <c r="M6539" t="n">
        <v>260.5613792620319</v>
      </c>
      <c r="N6539" t="n">
        <v>265.3329099272461</v>
      </c>
      <c r="O6539" t="n">
        <v>265.3329099272461</v>
      </c>
      <c r="P6539" t="n">
        <v>6.360934714863674</v>
      </c>
      <c r="Q6539" t="n">
        <v>0.9950849308272425</v>
      </c>
      <c r="R6539" t="n">
        <v>0.9847345511469274</v>
      </c>
      <c r="S6539" t="n">
        <v>0.9999249692629339</v>
      </c>
      <c r="T6539" t="b">
        <v>1</v>
      </c>
    </row>
    <row r="6540">
      <c r="A6540" t="n">
        <v>33</v>
      </c>
      <c r="B6540" t="n">
        <v>139</v>
      </c>
      <c r="C6540" t="n">
        <v>96</v>
      </c>
      <c r="D6540" t="n">
        <v>39.11919311989337</v>
      </c>
      <c r="E6540" t="n">
        <v>0.999</v>
      </c>
      <c r="F6540" t="n">
        <v>262.6750123389407</v>
      </c>
      <c r="G6540" t="n">
        <v>5</v>
      </c>
      <c r="H6540" t="n">
        <v>7</v>
      </c>
      <c r="I6540" t="n">
        <v>265.3416790056074</v>
      </c>
      <c r="J6540" t="n">
        <v>265.3416790056074</v>
      </c>
      <c r="K6540" t="n">
        <v>269.0637715955116</v>
      </c>
      <c r="L6540" t="n">
        <v>264.8083456722741</v>
      </c>
      <c r="M6540" t="n">
        <v>264.8083456722741</v>
      </c>
      <c r="N6540" t="n">
        <v>268.6285793753887</v>
      </c>
      <c r="O6540" t="n">
        <v>268.6285793753887</v>
      </c>
      <c r="P6540" t="n">
        <v>5.953567036447907</v>
      </c>
      <c r="Q6540" t="n">
        <v>0.9880718789831099</v>
      </c>
      <c r="R6540" t="n">
        <v>0.9958658367661521</v>
      </c>
      <c r="S6540" t="n">
        <v>0.9999506872006431</v>
      </c>
      <c r="T6540" t="b">
        <v>1</v>
      </c>
    </row>
    <row r="6541">
      <c r="A6541" t="n">
        <v>33</v>
      </c>
      <c r="B6541" t="n">
        <v>140</v>
      </c>
      <c r="C6541" t="n">
        <v>25</v>
      </c>
      <c r="D6541" t="n">
        <v>57.67393992818478</v>
      </c>
      <c r="E6541" t="n">
        <v>0.9999</v>
      </c>
      <c r="F6541" t="n">
        <v>263.5703719569908</v>
      </c>
      <c r="G6541" t="n">
        <v>2</v>
      </c>
      <c r="H6541" t="n">
        <v>3</v>
      </c>
      <c r="I6541" t="n">
        <v>264.6120386236575</v>
      </c>
      <c r="J6541" t="n">
        <v>264.6606798908252</v>
      </c>
      <c r="K6541" t="n">
        <v>270.1903002099226</v>
      </c>
      <c r="L6541" t="n">
        <v>264.463229099848</v>
      </c>
      <c r="M6541" t="n">
        <v>264.463229099848</v>
      </c>
      <c r="N6541" t="n">
        <v>269.1598040125666</v>
      </c>
      <c r="O6541" t="n">
        <v>269.1598040125666</v>
      </c>
      <c r="P6541" t="n">
        <v>5.589432055575799</v>
      </c>
      <c r="Q6541" t="n">
        <v>0.9724578063249486</v>
      </c>
      <c r="R6541" t="n">
        <v>0.9916562372045639</v>
      </c>
      <c r="S6541" t="n">
        <v>0.9997701944691094</v>
      </c>
      <c r="T6541" t="b">
        <v>0</v>
      </c>
    </row>
    <row r="6542">
      <c r="A6542" t="n">
        <v>33</v>
      </c>
      <c r="B6542" t="n">
        <v>141</v>
      </c>
      <c r="C6542" t="n">
        <v>94</v>
      </c>
      <c r="D6542" t="n">
        <v>59.98976470976152</v>
      </c>
      <c r="E6542" t="n">
        <v>0.99</v>
      </c>
      <c r="F6542" t="n">
        <v>264.7341170832349</v>
      </c>
      <c r="G6542" t="n">
        <v>1</v>
      </c>
      <c r="H6542" t="n">
        <v>6</v>
      </c>
      <c r="I6542" t="n">
        <v>269.4341170832349</v>
      </c>
      <c r="J6542" t="n">
        <v>269.4341170832349</v>
      </c>
      <c r="K6542" t="n">
        <v>275.1692762333076</v>
      </c>
      <c r="L6542" t="n">
        <v>267.0841170832349</v>
      </c>
      <c r="M6542" t="n">
        <v>267.0841170832349</v>
      </c>
      <c r="N6542" t="n">
        <v>272.2290368696638</v>
      </c>
      <c r="O6542" t="n">
        <v>272.2290368696638</v>
      </c>
      <c r="P6542" t="n">
        <v>7.494919786428966</v>
      </c>
      <c r="Q6542" t="n">
        <v>0.9936787527395972</v>
      </c>
      <c r="R6542" t="n">
        <v>0.9957701657916691</v>
      </c>
      <c r="S6542" t="n">
        <v>0.9999732621720986</v>
      </c>
      <c r="T6542" t="b">
        <v>1</v>
      </c>
    </row>
    <row r="6543">
      <c r="A6543" t="n">
        <v>33</v>
      </c>
      <c r="B6543" t="n">
        <v>142</v>
      </c>
      <c r="C6543" t="n">
        <v>14</v>
      </c>
      <c r="D6543" t="n">
        <v>61.29403023760543</v>
      </c>
      <c r="E6543" t="n">
        <v>0.99</v>
      </c>
      <c r="F6543" t="n">
        <v>265.2225218480223</v>
      </c>
      <c r="G6543" t="n">
        <v>2</v>
      </c>
      <c r="H6543" t="n">
        <v>3</v>
      </c>
      <c r="I6543" t="n">
        <v>265.8058551813556</v>
      </c>
      <c r="J6543" t="n">
        <v>270.1903002099226</v>
      </c>
      <c r="K6543" t="n">
        <v>276.0670049306901</v>
      </c>
      <c r="L6543" t="n">
        <v>265.7225218480223</v>
      </c>
      <c r="M6543" t="n">
        <v>269.1598040125666</v>
      </c>
      <c r="N6543" t="n">
        <v>274.1511745530883</v>
      </c>
      <c r="O6543" t="n">
        <v>274.1511745530883</v>
      </c>
      <c r="P6543" t="n">
        <v>8.928652705065986</v>
      </c>
      <c r="Q6543" t="n">
        <v>0.970754554074724</v>
      </c>
      <c r="R6543" t="n">
        <v>0.991134842231601</v>
      </c>
      <c r="S6543" t="n">
        <v>0.9997407345078653</v>
      </c>
      <c r="T6543" t="b">
        <v>1</v>
      </c>
    </row>
    <row r="6544">
      <c r="A6544" t="n">
        <v>33</v>
      </c>
      <c r="B6544" t="n">
        <v>143</v>
      </c>
      <c r="C6544" t="n">
        <v>22</v>
      </c>
      <c r="D6544" t="n">
        <v>41.06339365608342</v>
      </c>
      <c r="E6544" t="n">
        <v>0.999</v>
      </c>
      <c r="F6544" t="n">
        <v>266.2170958438658</v>
      </c>
      <c r="G6544" t="n">
        <v>3</v>
      </c>
      <c r="H6544" t="n">
        <v>4</v>
      </c>
      <c r="I6544" t="n">
        <v>267.00281012958</v>
      </c>
      <c r="J6544" t="n">
        <v>274.1511745530883</v>
      </c>
      <c r="K6544" t="n">
        <v>277.4950991179159</v>
      </c>
      <c r="L6544" t="n">
        <v>266.9045958438658</v>
      </c>
      <c r="M6544" t="n">
        <v>267.0254967336891</v>
      </c>
      <c r="N6544" t="n">
        <v>270.7315791936244</v>
      </c>
      <c r="O6544" t="n">
        <v>270.7315791936244</v>
      </c>
      <c r="P6544" t="n">
        <v>4.514483349758621</v>
      </c>
      <c r="Q6544" t="n">
        <v>0.994052142577866</v>
      </c>
      <c r="R6544" t="n">
        <v>0.9959735924682217</v>
      </c>
      <c r="S6544" t="n">
        <v>0.9999760515020776</v>
      </c>
      <c r="T6544" t="b">
        <v>1</v>
      </c>
    </row>
    <row r="6545">
      <c r="A6545" t="n">
        <v>33</v>
      </c>
      <c r="B6545" t="n">
        <v>144</v>
      </c>
      <c r="C6545" t="n">
        <v>19</v>
      </c>
      <c r="D6545" t="n">
        <v>71.71488219151669</v>
      </c>
      <c r="E6545" t="n">
        <v>0.99</v>
      </c>
      <c r="F6545" t="n">
        <v>268.3153971422789</v>
      </c>
      <c r="G6545" t="n">
        <v>5</v>
      </c>
      <c r="H6545" t="n">
        <v>8</v>
      </c>
      <c r="I6545" t="n">
        <v>268.8431749200566</v>
      </c>
      <c r="J6545" t="n">
        <v>269.0637715955116</v>
      </c>
      <c r="K6545" t="n">
        <v>275.8872618135437</v>
      </c>
      <c r="L6545" t="n">
        <v>268.6953971422789</v>
      </c>
      <c r="M6545" t="n">
        <v>268.6953971422789</v>
      </c>
      <c r="N6545" t="n">
        <v>275.1445771954728</v>
      </c>
      <c r="O6545" t="n">
        <v>275.1445771954728</v>
      </c>
      <c r="P6545" t="n">
        <v>6.829180053193966</v>
      </c>
      <c r="Q6545" t="n">
        <v>0.9782416284111333</v>
      </c>
      <c r="R6545" t="n">
        <v>0.993818211921745</v>
      </c>
      <c r="S6545" t="n">
        <v>0.9998654943579097</v>
      </c>
      <c r="T6545" t="b">
        <v>1</v>
      </c>
    </row>
    <row r="6546">
      <c r="A6546" t="n">
        <v>33</v>
      </c>
      <c r="B6546" t="n">
        <v>145</v>
      </c>
      <c r="C6546" t="n">
        <v>14</v>
      </c>
      <c r="D6546" t="n">
        <v>33.21788065693907</v>
      </c>
      <c r="E6546" t="n">
        <v>0.9</v>
      </c>
      <c r="F6546" t="n">
        <v>271.3152537105404</v>
      </c>
      <c r="G6546" t="n">
        <v>1</v>
      </c>
      <c r="H6546" t="n">
        <v>7</v>
      </c>
      <c r="I6546" t="n">
        <v>272.0152537105404</v>
      </c>
      <c r="J6546" t="n">
        <v>275.1692762333076</v>
      </c>
      <c r="K6546" t="n">
        <v>278.3449818410456</v>
      </c>
      <c r="L6546" t="n">
        <v>271.6263648216516</v>
      </c>
      <c r="M6546" t="n">
        <v>271.6263648216516</v>
      </c>
      <c r="N6546" t="n">
        <v>274.8702984795558</v>
      </c>
      <c r="O6546" t="n">
        <v>274.8702984795558</v>
      </c>
      <c r="P6546" t="n">
        <v>3.555044769015353</v>
      </c>
      <c r="Q6546" t="n">
        <v>0.996494810076695</v>
      </c>
      <c r="R6546" t="n">
        <v>0.996488398126089</v>
      </c>
      <c r="S6546" t="n">
        <v>0.999987691168497</v>
      </c>
      <c r="T6546" t="b">
        <v>1</v>
      </c>
    </row>
    <row r="6547">
      <c r="A6547" t="n">
        <v>33</v>
      </c>
      <c r="B6547" t="n">
        <v>146</v>
      </c>
      <c r="C6547" t="n">
        <v>37</v>
      </c>
      <c r="D6547" t="n">
        <v>35.76532379625473</v>
      </c>
      <c r="E6547" t="n">
        <v>0.999</v>
      </c>
      <c r="F6547" t="n">
        <v>274.1343233847678</v>
      </c>
      <c r="G6547" t="n">
        <v>7</v>
      </c>
      <c r="H6547" t="n">
        <v>8</v>
      </c>
      <c r="I6547" t="n">
        <v>274.95654560699</v>
      </c>
      <c r="J6547" t="n">
        <v>274.95654560699</v>
      </c>
      <c r="K6547" t="n">
        <v>278.449253008968</v>
      </c>
      <c r="L6547" t="n">
        <v>274.8743233847678</v>
      </c>
      <c r="M6547" t="n">
        <v>275.1445771954728</v>
      </c>
      <c r="N6547" t="n">
        <v>278.3608832922583</v>
      </c>
      <c r="O6547" t="n">
        <v>278.3608832922583</v>
      </c>
      <c r="P6547" t="n">
        <v>4.226559907490525</v>
      </c>
      <c r="Q6547" t="n">
        <v>0.9962196068491168</v>
      </c>
      <c r="R6547" t="n">
        <v>0.9969122548114374</v>
      </c>
      <c r="S6547" t="n">
        <v>0.9999883271092375</v>
      </c>
      <c r="T6547" t="b">
        <v>1</v>
      </c>
    </row>
    <row r="6548">
      <c r="A6548" t="n">
        <v>33</v>
      </c>
      <c r="B6548" t="n">
        <v>147</v>
      </c>
      <c r="C6548" t="n">
        <v>51</v>
      </c>
      <c r="D6548" t="n">
        <v>50.30715431918719</v>
      </c>
      <c r="E6548" t="n">
        <v>0.9</v>
      </c>
      <c r="F6548" t="n">
        <v>275.7463733226285</v>
      </c>
      <c r="G6548" t="n">
        <v>2</v>
      </c>
      <c r="H6548" t="n">
        <v>8</v>
      </c>
      <c r="I6548" t="n">
        <v>277.8713733226285</v>
      </c>
      <c r="J6548" t="n">
        <v>277.8713733226285</v>
      </c>
      <c r="K6548" t="n">
        <v>282.6946862966637</v>
      </c>
      <c r="L6548" t="n">
        <v>276.7663733226285</v>
      </c>
      <c r="M6548" t="n">
        <v>278.3608832922583</v>
      </c>
      <c r="N6548" t="n">
        <v>282.88490796125</v>
      </c>
      <c r="O6548" t="n">
        <v>282.6946862966637</v>
      </c>
      <c r="P6548" t="n">
        <v>6.948312974035218</v>
      </c>
      <c r="Q6548" t="n">
        <v>0.9759331125687946</v>
      </c>
      <c r="R6548" t="n">
        <v>0.9956595358368416</v>
      </c>
      <c r="S6548" t="n">
        <v>0.9998955385375861</v>
      </c>
      <c r="T6548" t="b">
        <v>1</v>
      </c>
    </row>
    <row r="6549">
      <c r="A6549" t="n">
        <v>33</v>
      </c>
      <c r="B6549" t="n">
        <v>148</v>
      </c>
      <c r="C6549" t="n">
        <v>87</v>
      </c>
      <c r="D6549" t="n">
        <v>41.70098183161208</v>
      </c>
      <c r="E6549" t="n">
        <v>0.999</v>
      </c>
      <c r="F6549" t="n">
        <v>276.2456165837268</v>
      </c>
      <c r="G6549" t="n">
        <v>1</v>
      </c>
      <c r="H6549" t="n">
        <v>4</v>
      </c>
      <c r="I6549" t="n">
        <v>280.5956165837268</v>
      </c>
      <c r="J6549" t="n">
        <v>280.5956165837268</v>
      </c>
      <c r="K6549" t="n">
        <v>284.582326127858</v>
      </c>
      <c r="L6549" t="n">
        <v>278.9643665837268</v>
      </c>
      <c r="M6549" t="n">
        <v>278.9643665837268</v>
      </c>
      <c r="N6549" t="n">
        <v>282.7279931028254</v>
      </c>
      <c r="O6549" t="n">
        <v>282.7279931028254</v>
      </c>
      <c r="P6549" t="n">
        <v>6.48237651909858</v>
      </c>
      <c r="Q6549" t="n">
        <v>0.9956016344309394</v>
      </c>
      <c r="R6549" t="n">
        <v>0.9959112027305111</v>
      </c>
      <c r="S6549" t="n">
        <v>0.999982015974871</v>
      </c>
      <c r="T6549" t="b">
        <v>1</v>
      </c>
    </row>
    <row r="6550">
      <c r="A6550" t="n">
        <v>33</v>
      </c>
      <c r="B6550" t="n">
        <v>149</v>
      </c>
      <c r="C6550" t="n">
        <v>74</v>
      </c>
      <c r="D6550" t="n">
        <v>25.71370826456232</v>
      </c>
      <c r="E6550" t="n">
        <v>0.999</v>
      </c>
      <c r="F6550" t="n">
        <v>277.1726170005222</v>
      </c>
      <c r="G6550" t="n">
        <v>5</v>
      </c>
      <c r="H6550" t="n">
        <v>7</v>
      </c>
      <c r="I6550" t="n">
        <v>279.2281725560778</v>
      </c>
      <c r="J6550" t="n">
        <v>279.2281725560778</v>
      </c>
      <c r="K6550" t="n">
        <v>281.6747670626964</v>
      </c>
      <c r="L6550" t="n">
        <v>278.8170614449667</v>
      </c>
      <c r="M6550" t="n">
        <v>278.8170614449667</v>
      </c>
      <c r="N6550" t="n">
        <v>281.3281657676778</v>
      </c>
      <c r="O6550" t="n">
        <v>281.3281657676778</v>
      </c>
      <c r="P6550" t="n">
        <v>4.155548767155608</v>
      </c>
      <c r="Q6550" t="n">
        <v>0.992143333468299</v>
      </c>
      <c r="R6550" t="n">
        <v>0.9972806159887844</v>
      </c>
      <c r="S6550" t="n">
        <v>0.9999786347066523</v>
      </c>
      <c r="T6550" t="b">
        <v>1</v>
      </c>
    </row>
    <row r="6551">
      <c r="A6551" t="n">
        <v>33</v>
      </c>
      <c r="B6551" t="n">
        <v>150</v>
      </c>
      <c r="C6551" t="n">
        <v>63</v>
      </c>
      <c r="D6551" t="n">
        <v>26.49052869939182</v>
      </c>
      <c r="E6551" t="n">
        <v>0.9</v>
      </c>
      <c r="F6551" t="n">
        <v>277.6415923563963</v>
      </c>
      <c r="G6551" t="n">
        <v>2</v>
      </c>
      <c r="H6551" t="n">
        <v>7</v>
      </c>
      <c r="I6551" t="n">
        <v>280.2665923563963</v>
      </c>
      <c r="J6551" t="n">
        <v>282.6946862966637</v>
      </c>
      <c r="K6551" t="n">
        <v>285.2345260569122</v>
      </c>
      <c r="L6551" t="n">
        <v>279.0415923563963</v>
      </c>
      <c r="M6551" t="n">
        <v>281.3281657676778</v>
      </c>
      <c r="N6551" t="n">
        <v>283.9151314609778</v>
      </c>
      <c r="O6551" t="n">
        <v>283.9151314609778</v>
      </c>
      <c r="P6551" t="n">
        <v>6.273539104581516</v>
      </c>
      <c r="Q6551" t="n">
        <v>0.9872538964858382</v>
      </c>
      <c r="R6551" t="n">
        <v>0.9971985775928731</v>
      </c>
      <c r="S6551" t="n">
        <v>0.9999642927800119</v>
      </c>
      <c r="T6551" t="b">
        <v>1</v>
      </c>
    </row>
    <row r="6552">
      <c r="A6552" t="n">
        <v>33</v>
      </c>
      <c r="B6552" t="n">
        <v>151</v>
      </c>
      <c r="C6552" t="n">
        <v>79</v>
      </c>
      <c r="D6552" t="n">
        <v>63.90692432390129</v>
      </c>
      <c r="E6552" t="n">
        <v>0.99</v>
      </c>
      <c r="F6552" t="n">
        <v>278.0176800860496</v>
      </c>
      <c r="G6552" t="n">
        <v>7</v>
      </c>
      <c r="H6552" t="n">
        <v>8</v>
      </c>
      <c r="I6552" t="n">
        <v>279.7732356416051</v>
      </c>
      <c r="J6552" t="n">
        <v>283.9151314609778</v>
      </c>
      <c r="K6552" t="n">
        <v>290.1560420394838</v>
      </c>
      <c r="L6552" t="n">
        <v>279.5976800860495</v>
      </c>
      <c r="M6552" t="n">
        <v>282.88490796125</v>
      </c>
      <c r="N6552" t="n">
        <v>288.6319335299462</v>
      </c>
      <c r="O6552" t="n">
        <v>288.6319335299462</v>
      </c>
      <c r="P6552" t="n">
        <v>10.61425344389664</v>
      </c>
      <c r="Q6552" t="n">
        <v>0.9932550901494253</v>
      </c>
      <c r="R6552" t="n">
        <v>0.994489396045825</v>
      </c>
      <c r="S6552" t="n">
        <v>0.9999628314731068</v>
      </c>
      <c r="T6552" t="b">
        <v>1</v>
      </c>
    </row>
    <row r="6553">
      <c r="A6553" t="n">
        <v>33</v>
      </c>
      <c r="B6553" t="n">
        <v>152</v>
      </c>
      <c r="C6553" t="n">
        <v>12</v>
      </c>
      <c r="D6553" t="n">
        <v>63.37928648737845</v>
      </c>
      <c r="E6553" t="n">
        <v>0.99</v>
      </c>
      <c r="F6553" t="n">
        <v>278.8178483539191</v>
      </c>
      <c r="G6553" t="n">
        <v>4</v>
      </c>
      <c r="H6553" t="n">
        <v>6</v>
      </c>
      <c r="I6553" t="n">
        <v>279.1928483539191</v>
      </c>
      <c r="J6553" t="n">
        <v>282.7279931028254</v>
      </c>
      <c r="K6553" t="n">
        <v>288.4481453128776</v>
      </c>
      <c r="L6553" t="n">
        <v>279.1178483539191</v>
      </c>
      <c r="M6553" t="n">
        <v>279.1178483539191</v>
      </c>
      <c r="N6553" t="n">
        <v>284.553464690744</v>
      </c>
      <c r="O6553" t="n">
        <v>284.553464690744</v>
      </c>
      <c r="P6553" t="n">
        <v>5.735616336824933</v>
      </c>
      <c r="Q6553" t="n">
        <v>0.9937922454895581</v>
      </c>
      <c r="R6553" t="n">
        <v>0.995531707823252</v>
      </c>
      <c r="S6553" t="n">
        <v>0.9999722619390858</v>
      </c>
      <c r="T6553" t="b">
        <v>1</v>
      </c>
    </row>
    <row r="6554">
      <c r="A6554" t="n">
        <v>33</v>
      </c>
      <c r="B6554" t="n">
        <v>153</v>
      </c>
      <c r="C6554" t="n">
        <v>64</v>
      </c>
      <c r="D6554" t="n">
        <v>25.12029222292051</v>
      </c>
      <c r="E6554" t="n">
        <v>0.999</v>
      </c>
      <c r="F6554" t="n">
        <v>281.8904311058286</v>
      </c>
      <c r="G6554" t="n">
        <v>4</v>
      </c>
      <c r="H6554" t="n">
        <v>6</v>
      </c>
      <c r="I6554" t="n">
        <v>283.8904311058286</v>
      </c>
      <c r="J6554" t="n">
        <v>288.4481453128776</v>
      </c>
      <c r="K6554" t="n">
        <v>290.7153197012278</v>
      </c>
      <c r="L6554" t="n">
        <v>283.4904311058286</v>
      </c>
      <c r="M6554" t="n">
        <v>284.553464690744</v>
      </c>
      <c r="N6554" t="n">
        <v>286.7078636807029</v>
      </c>
      <c r="O6554" t="n">
        <v>286.7078636807029</v>
      </c>
      <c r="P6554" t="n">
        <v>4.817432574874317</v>
      </c>
      <c r="Q6554" t="n">
        <v>0.9975349397389814</v>
      </c>
      <c r="R6554" t="n">
        <v>0.998226604423748</v>
      </c>
      <c r="S6554" t="n">
        <v>0.9999956284730379</v>
      </c>
      <c r="T6554" t="b">
        <v>1</v>
      </c>
    </row>
    <row r="6555">
      <c r="A6555" t="n">
        <v>33</v>
      </c>
      <c r="B6555" t="n">
        <v>154</v>
      </c>
      <c r="C6555" t="n">
        <v>59</v>
      </c>
      <c r="D6555" t="n">
        <v>39.60329258760133</v>
      </c>
      <c r="E6555" t="n">
        <v>0.9999</v>
      </c>
      <c r="F6555" t="n">
        <v>282.8705806455851</v>
      </c>
      <c r="G6555" t="n">
        <v>2</v>
      </c>
      <c r="H6555" t="n">
        <v>6</v>
      </c>
      <c r="I6555" t="n">
        <v>285.3289139789184</v>
      </c>
      <c r="J6555" t="n">
        <v>285.3289139789184</v>
      </c>
      <c r="K6555" t="n">
        <v>289.1259698358313</v>
      </c>
      <c r="L6555" t="n">
        <v>284.3455806455851</v>
      </c>
      <c r="M6555" t="n">
        <v>286.7078636807029</v>
      </c>
      <c r="N6555" t="n">
        <v>290.1043724789534</v>
      </c>
      <c r="O6555" t="n">
        <v>289.1259698358313</v>
      </c>
      <c r="P6555" t="n">
        <v>6.255389190246206</v>
      </c>
      <c r="Q6555" t="n">
        <v>0.9810048409618699</v>
      </c>
      <c r="R6555" t="n">
        <v>0.9972055902069318</v>
      </c>
      <c r="S6555" t="n">
        <v>0.9999469197415629</v>
      </c>
      <c r="T6555" t="b">
        <v>1</v>
      </c>
    </row>
    <row r="6556">
      <c r="A6556" t="n">
        <v>33</v>
      </c>
      <c r="B6556" t="n">
        <v>155</v>
      </c>
      <c r="C6556" t="n">
        <v>17</v>
      </c>
      <c r="D6556" t="n">
        <v>12.21263075110782</v>
      </c>
      <c r="E6556" t="n">
        <v>0.999</v>
      </c>
      <c r="F6556" t="n">
        <v>285.5817272138353</v>
      </c>
      <c r="G6556" t="n">
        <v>4</v>
      </c>
      <c r="H6556" t="n">
        <v>7</v>
      </c>
      <c r="I6556" t="n">
        <v>286.1129772138353</v>
      </c>
      <c r="J6556" t="n">
        <v>290.7153197012278</v>
      </c>
      <c r="K6556" t="n">
        <v>291.817542693205</v>
      </c>
      <c r="L6556" t="n">
        <v>285.9595049916131</v>
      </c>
      <c r="M6556" t="n">
        <v>290.1560420394838</v>
      </c>
      <c r="N6556" t="n">
        <v>291.3486817612717</v>
      </c>
      <c r="O6556" t="n">
        <v>291.3486817612717</v>
      </c>
      <c r="P6556" t="n">
        <v>5.766954547436342</v>
      </c>
      <c r="Q6556" t="n">
        <v>0.9988008117052423</v>
      </c>
      <c r="R6556" t="n">
        <v>0.9987075152724288</v>
      </c>
      <c r="S6556" t="n">
        <v>0.9999984500674436</v>
      </c>
      <c r="T6556" t="b">
        <v>1</v>
      </c>
    </row>
    <row r="6557">
      <c r="A6557" t="n">
        <v>33</v>
      </c>
      <c r="B6557" t="n">
        <v>156</v>
      </c>
      <c r="C6557" t="n">
        <v>43</v>
      </c>
      <c r="D6557" t="n">
        <v>30.54834043508056</v>
      </c>
      <c r="E6557" t="n">
        <v>0.99</v>
      </c>
      <c r="F6557" t="n">
        <v>286.277528737359</v>
      </c>
      <c r="G6557" t="n">
        <v>3</v>
      </c>
      <c r="H6557" t="n">
        <v>8</v>
      </c>
      <c r="I6557" t="n">
        <v>287.8132430230733</v>
      </c>
      <c r="J6557" t="n">
        <v>287.8132430230733</v>
      </c>
      <c r="K6557" t="n">
        <v>290.3008928956368</v>
      </c>
      <c r="L6557" t="n">
        <v>287.137528737359</v>
      </c>
      <c r="M6557" t="n">
        <v>288.6319335299462</v>
      </c>
      <c r="N6557" t="n">
        <v>291.37908644677</v>
      </c>
      <c r="O6557" t="n">
        <v>290.3008928956368</v>
      </c>
      <c r="P6557" t="n">
        <v>4.023364158277843</v>
      </c>
      <c r="Q6557" t="n">
        <v>0.9955718251502486</v>
      </c>
      <c r="R6557" t="n">
        <v>0.9973620605548844</v>
      </c>
      <c r="S6557" t="n">
        <v>0.999988318742894</v>
      </c>
      <c r="T6557" t="b">
        <v>1</v>
      </c>
    </row>
    <row r="6558">
      <c r="A6558" t="n">
        <v>33</v>
      </c>
      <c r="B6558" t="n">
        <v>157</v>
      </c>
      <c r="C6558" t="n">
        <v>41</v>
      </c>
      <c r="D6558" t="n">
        <v>50.03149339688316</v>
      </c>
      <c r="E6558" t="n">
        <v>0.999</v>
      </c>
      <c r="F6558" t="n">
        <v>287.3124931763893</v>
      </c>
      <c r="G6558" t="n">
        <v>2</v>
      </c>
      <c r="H6558" t="n">
        <v>5</v>
      </c>
      <c r="I6558" t="n">
        <v>289.0208265097226</v>
      </c>
      <c r="J6558" t="n">
        <v>289.1259698358313</v>
      </c>
      <c r="K6558" t="n">
        <v>293.9228531912372</v>
      </c>
      <c r="L6558" t="n">
        <v>288.4513820652782</v>
      </c>
      <c r="M6558" t="n">
        <v>288.4513820652782</v>
      </c>
      <c r="N6558" t="n">
        <v>293.2117525121748</v>
      </c>
      <c r="O6558" t="n">
        <v>293.2117525121748</v>
      </c>
      <c r="P6558" t="n">
        <v>5.89925933578553</v>
      </c>
      <c r="Q6558" t="n">
        <v>0.9760633973399555</v>
      </c>
      <c r="R6558" t="n">
        <v>0.9847699824943532</v>
      </c>
      <c r="S6558" t="n">
        <v>0.9996354451224618</v>
      </c>
      <c r="T6558" t="b">
        <v>1</v>
      </c>
    </row>
    <row r="6559">
      <c r="A6559" t="n">
        <v>33</v>
      </c>
      <c r="B6559" t="n">
        <v>158</v>
      </c>
      <c r="C6559" t="n">
        <v>44</v>
      </c>
      <c r="D6559" t="n">
        <v>47.94394853399143</v>
      </c>
      <c r="E6559" t="n">
        <v>0.9999</v>
      </c>
      <c r="F6559" t="n">
        <v>288.4936689300112</v>
      </c>
      <c r="G6559" t="n">
        <v>4</v>
      </c>
      <c r="H6559" t="n">
        <v>6</v>
      </c>
      <c r="I6559" t="n">
        <v>289.8686689300112</v>
      </c>
      <c r="J6559" t="n">
        <v>291.817542693205</v>
      </c>
      <c r="K6559" t="n">
        <v>296.1446138605328</v>
      </c>
      <c r="L6559" t="n">
        <v>289.5936689300112</v>
      </c>
      <c r="M6559" t="n">
        <v>290.1043724789534</v>
      </c>
      <c r="N6559" t="n">
        <v>294.2162033995359</v>
      </c>
      <c r="O6559" t="n">
        <v>294.2162033995359</v>
      </c>
      <c r="P6559" t="n">
        <v>5.722534469524646</v>
      </c>
      <c r="Q6559" t="n">
        <v>0.9953005178971952</v>
      </c>
      <c r="R6559" t="n">
        <v>0.9966180694019894</v>
      </c>
      <c r="S6559" t="n">
        <v>0.9999841066776817</v>
      </c>
      <c r="T6559" t="b">
        <v>1</v>
      </c>
    </row>
    <row r="6560">
      <c r="A6560" t="n">
        <v>33</v>
      </c>
      <c r="B6560" t="n">
        <v>159</v>
      </c>
      <c r="C6560" t="n">
        <v>64</v>
      </c>
      <c r="D6560" t="n">
        <v>69.92956674357832</v>
      </c>
      <c r="E6560" t="n">
        <v>0.9999</v>
      </c>
      <c r="F6560" t="n">
        <v>289.8119134164384</v>
      </c>
      <c r="G6560" t="n">
        <v>1</v>
      </c>
      <c r="H6560" t="n">
        <v>2</v>
      </c>
      <c r="I6560" t="n">
        <v>293.0119134164384</v>
      </c>
      <c r="J6560" t="n">
        <v>293.0119134164384</v>
      </c>
      <c r="K6560" t="n">
        <v>299.6973404473732</v>
      </c>
      <c r="L6560" t="n">
        <v>292.4785800831051</v>
      </c>
      <c r="M6560" t="n">
        <v>293.9228531912372</v>
      </c>
      <c r="N6560" t="n">
        <v>300.6275096383683</v>
      </c>
      <c r="O6560" t="n">
        <v>299.6973404473732</v>
      </c>
      <c r="P6560" t="n">
        <v>9.885427030934807</v>
      </c>
      <c r="Q6560" t="n">
        <v>0.992635240633594</v>
      </c>
      <c r="R6560" t="n">
        <v>0.9667035709901504</v>
      </c>
      <c r="S6560" t="n">
        <v>0.9997547798125819</v>
      </c>
      <c r="T6560" t="b">
        <v>0</v>
      </c>
    </row>
    <row r="6561">
      <c r="A6561" t="n">
        <v>33</v>
      </c>
      <c r="B6561" t="n">
        <v>160</v>
      </c>
      <c r="C6561" t="n">
        <v>22</v>
      </c>
      <c r="D6561" t="n">
        <v>31.9704602093228</v>
      </c>
      <c r="E6561" t="n">
        <v>0.9</v>
      </c>
      <c r="F6561" t="n">
        <v>294.0330760721289</v>
      </c>
      <c r="G6561" t="n">
        <v>5</v>
      </c>
      <c r="H6561" t="n">
        <v>8</v>
      </c>
      <c r="I6561" t="n">
        <v>294.64418718324</v>
      </c>
      <c r="J6561" t="n">
        <v>294.64418718324</v>
      </c>
      <c r="K6561" t="n">
        <v>297.6860958615771</v>
      </c>
      <c r="L6561" t="n">
        <v>294.4730760721289</v>
      </c>
      <c r="M6561" t="n">
        <v>294.4730760721289</v>
      </c>
      <c r="N6561" t="n">
        <v>297.3481174578594</v>
      </c>
      <c r="O6561" t="n">
        <v>297.3481174578594</v>
      </c>
      <c r="P6561" t="n">
        <v>3.315041385730467</v>
      </c>
      <c r="Q6561" t="n">
        <v>0.9902409768527147</v>
      </c>
      <c r="R6561" t="n">
        <v>0.9972394259688516</v>
      </c>
      <c r="S6561" t="n">
        <v>0.9999730594941302</v>
      </c>
      <c r="T6561" t="b">
        <v>1</v>
      </c>
    </row>
    <row r="6562">
      <c r="A6562" t="n">
        <v>33</v>
      </c>
      <c r="B6562" t="n">
        <v>161</v>
      </c>
      <c r="C6562" t="n">
        <v>20</v>
      </c>
      <c r="D6562" t="n">
        <v>38.96577069630239</v>
      </c>
      <c r="E6562" t="n">
        <v>0.9999</v>
      </c>
      <c r="F6562" t="n">
        <v>294.0985774605331</v>
      </c>
      <c r="G6562" t="n">
        <v>4</v>
      </c>
      <c r="H6562" t="n">
        <v>5</v>
      </c>
      <c r="I6562" t="n">
        <v>294.7235774605331</v>
      </c>
      <c r="J6562" t="n">
        <v>296.1446138605328</v>
      </c>
      <c r="K6562" t="n">
        <v>299.6613801688633</v>
      </c>
      <c r="L6562" t="n">
        <v>294.6541330160886</v>
      </c>
      <c r="M6562" t="n">
        <v>297.6860958615771</v>
      </c>
      <c r="N6562" t="n">
        <v>301.3935906947172</v>
      </c>
      <c r="O6562" t="n">
        <v>299.6613801688633</v>
      </c>
      <c r="P6562" t="n">
        <v>5.562802708330253</v>
      </c>
      <c r="Q6562" t="n">
        <v>0.9961788781645398</v>
      </c>
      <c r="R6562" t="n">
        <v>0.9881183811157551</v>
      </c>
      <c r="S6562" t="n">
        <v>0.9999545988866408</v>
      </c>
      <c r="T6562" t="b">
        <v>1</v>
      </c>
    </row>
    <row r="6563">
      <c r="A6563" t="n">
        <v>33</v>
      </c>
      <c r="B6563" t="n">
        <v>162</v>
      </c>
      <c r="C6563" t="n">
        <v>60</v>
      </c>
      <c r="D6563" t="n">
        <v>39.39751136993004</v>
      </c>
      <c r="E6563" t="n">
        <v>0.99</v>
      </c>
      <c r="F6563" t="n">
        <v>296.6984050473116</v>
      </c>
      <c r="G6563" t="n">
        <v>2</v>
      </c>
      <c r="H6563" t="n">
        <v>4</v>
      </c>
      <c r="I6563" t="n">
        <v>299.1984050473116</v>
      </c>
      <c r="J6563" t="n">
        <v>300.6275096383683</v>
      </c>
      <c r="K6563" t="n">
        <v>304.4048357524556</v>
      </c>
      <c r="L6563" t="n">
        <v>298.5734050473116</v>
      </c>
      <c r="M6563" t="n">
        <v>299.6613801688633</v>
      </c>
      <c r="N6563" t="n">
        <v>303.2171122419617</v>
      </c>
      <c r="O6563" t="n">
        <v>303.2171122419617</v>
      </c>
      <c r="P6563" t="n">
        <v>6.518707194650176</v>
      </c>
      <c r="Q6563" t="n">
        <v>0.9811026024786629</v>
      </c>
      <c r="R6563" t="n">
        <v>0.9961366220298844</v>
      </c>
      <c r="S6563" t="n">
        <v>0.9999269922107236</v>
      </c>
      <c r="T6563" t="b">
        <v>1</v>
      </c>
    </row>
    <row r="6564">
      <c r="A6564" t="n">
        <v>33</v>
      </c>
      <c r="B6564" t="n">
        <v>163</v>
      </c>
      <c r="C6564" t="n">
        <v>53</v>
      </c>
      <c r="D6564" t="n">
        <v>70.84264618277928</v>
      </c>
      <c r="E6564" t="n">
        <v>0.9</v>
      </c>
      <c r="F6564" t="n">
        <v>298.3219245945035</v>
      </c>
      <c r="G6564" t="n">
        <v>1</v>
      </c>
      <c r="H6564" t="n">
        <v>8</v>
      </c>
      <c r="I6564" t="n">
        <v>300.9719245945035</v>
      </c>
      <c r="J6564" t="n">
        <v>300.9719245945035</v>
      </c>
      <c r="K6564" t="n">
        <v>307.7446441148457</v>
      </c>
      <c r="L6564" t="n">
        <v>299.3819245945035</v>
      </c>
      <c r="M6564" t="n">
        <v>302.2247952403339</v>
      </c>
      <c r="N6564" t="n">
        <v>308.5955368035335</v>
      </c>
      <c r="O6564" t="n">
        <v>307.7446441148457</v>
      </c>
      <c r="P6564" t="n">
        <v>9.422719520342184</v>
      </c>
      <c r="Q6564" t="n">
        <v>0.9925394376168672</v>
      </c>
      <c r="R6564" t="n">
        <v>0.9938931681960951</v>
      </c>
      <c r="S6564" t="n">
        <v>0.9999544396003637</v>
      </c>
      <c r="T6564" t="b">
        <v>1</v>
      </c>
    </row>
    <row r="6565">
      <c r="A6565" t="n">
        <v>33</v>
      </c>
      <c r="B6565" t="n">
        <v>164</v>
      </c>
      <c r="C6565" t="n">
        <v>38</v>
      </c>
      <c r="D6565" t="n">
        <v>33.99966038162763</v>
      </c>
      <c r="E6565" t="n">
        <v>0.999</v>
      </c>
      <c r="F6565" t="n">
        <v>298.4072718247199</v>
      </c>
      <c r="G6565" t="n">
        <v>3</v>
      </c>
      <c r="H6565" t="n">
        <v>8</v>
      </c>
      <c r="I6565" t="n">
        <v>299.7644146818627</v>
      </c>
      <c r="J6565" t="n">
        <v>299.7644146818627</v>
      </c>
      <c r="K6565" t="n">
        <v>302.5331166673373</v>
      </c>
      <c r="L6565" t="n">
        <v>299.1672718247199</v>
      </c>
      <c r="M6565" t="n">
        <v>299.1672718247199</v>
      </c>
      <c r="N6565" t="n">
        <v>302.2247952403339</v>
      </c>
      <c r="O6565" t="n">
        <v>302.2247952403339</v>
      </c>
      <c r="P6565" t="n">
        <v>3.817523415614005</v>
      </c>
      <c r="Q6565" t="n">
        <v>0.9950727689799826</v>
      </c>
      <c r="R6565" t="n">
        <v>0.9970644667291723</v>
      </c>
      <c r="S6565" t="n">
        <v>0.9999855359494076</v>
      </c>
      <c r="T6565" t="b">
        <v>1</v>
      </c>
    </row>
    <row r="6566">
      <c r="A6566" t="n">
        <v>33</v>
      </c>
      <c r="B6566" t="n">
        <v>165</v>
      </c>
      <c r="C6566" t="n">
        <v>58</v>
      </c>
      <c r="D6566" t="n">
        <v>56.52139609313584</v>
      </c>
      <c r="E6566" t="n">
        <v>0.99</v>
      </c>
      <c r="F6566" t="n">
        <v>298.877863914332</v>
      </c>
      <c r="G6566" t="n">
        <v>2</v>
      </c>
      <c r="H6566" t="n">
        <v>7</v>
      </c>
      <c r="I6566" t="n">
        <v>301.2945305809987</v>
      </c>
      <c r="J6566" t="n">
        <v>304.4048357524556</v>
      </c>
      <c r="K6566" t="n">
        <v>309.8239533069269</v>
      </c>
      <c r="L6566" t="n">
        <v>300.1667528032209</v>
      </c>
      <c r="M6566" t="n">
        <v>300.1667528032209</v>
      </c>
      <c r="N6566" t="n">
        <v>305.6864203904412</v>
      </c>
      <c r="O6566" t="n">
        <v>305.6864203904412</v>
      </c>
      <c r="P6566" t="n">
        <v>6.808556476109175</v>
      </c>
      <c r="Q6566" t="n">
        <v>0.9730007050574421</v>
      </c>
      <c r="R6566" t="n">
        <v>0.9940322479572906</v>
      </c>
      <c r="S6566" t="n">
        <v>0.9998388749024548</v>
      </c>
      <c r="T6566" t="b">
        <v>1</v>
      </c>
    </row>
    <row r="6567">
      <c r="A6567" t="n">
        <v>33</v>
      </c>
      <c r="B6567" t="n">
        <v>166</v>
      </c>
      <c r="C6567" t="n">
        <v>70</v>
      </c>
      <c r="D6567" t="n">
        <v>51.63354419283532</v>
      </c>
      <c r="E6567" t="n">
        <v>0.999</v>
      </c>
      <c r="F6567" t="n">
        <v>299.1014015996639</v>
      </c>
      <c r="G6567" t="n">
        <v>2</v>
      </c>
      <c r="H6567" t="n">
        <v>3</v>
      </c>
      <c r="I6567" t="n">
        <v>302.0180682663306</v>
      </c>
      <c r="J6567" t="n">
        <v>309.8239533069269</v>
      </c>
      <c r="K6567" t="n">
        <v>314.7744369304011</v>
      </c>
      <c r="L6567" t="n">
        <v>301.6014015996639</v>
      </c>
      <c r="M6567" t="n">
        <v>302.5331166673373</v>
      </c>
      <c r="N6567" t="n">
        <v>306.7378026765258</v>
      </c>
      <c r="O6567" t="n">
        <v>306.7378026765258</v>
      </c>
      <c r="P6567" t="n">
        <v>7.636401076861887</v>
      </c>
      <c r="Q6567" t="n">
        <v>0.9753064681253011</v>
      </c>
      <c r="R6567" t="n">
        <v>0.992526835059895</v>
      </c>
      <c r="S6567" t="n">
        <v>0.9998154611633466</v>
      </c>
      <c r="T6567" t="b">
        <v>1</v>
      </c>
    </row>
    <row r="6568">
      <c r="A6568" t="n">
        <v>33</v>
      </c>
      <c r="B6568" t="n">
        <v>167</v>
      </c>
      <c r="C6568" t="n">
        <v>63</v>
      </c>
      <c r="D6568" t="n">
        <v>47.10708506835977</v>
      </c>
      <c r="E6568" t="n">
        <v>0.9999</v>
      </c>
      <c r="F6568" t="n">
        <v>302.767373168305</v>
      </c>
      <c r="G6568" t="n">
        <v>2</v>
      </c>
      <c r="H6568" t="n">
        <v>4</v>
      </c>
      <c r="I6568" t="n">
        <v>305.392373168305</v>
      </c>
      <c r="J6568" t="n">
        <v>314.7744369304011</v>
      </c>
      <c r="K6568" t="n">
        <v>319.2909359781825</v>
      </c>
      <c r="L6568" t="n">
        <v>304.736123168305</v>
      </c>
      <c r="M6568" t="n">
        <v>304.736123168305</v>
      </c>
      <c r="N6568" t="n">
        <v>308.9876651419837</v>
      </c>
      <c r="O6568" t="n">
        <v>308.9876651419837</v>
      </c>
      <c r="P6568" t="n">
        <v>6.220291973678684</v>
      </c>
      <c r="Q6568" t="n">
        <v>0.9774466228702099</v>
      </c>
      <c r="R6568" t="n">
        <v>0.9953823578514981</v>
      </c>
      <c r="S6568" t="n">
        <v>0.9998958565751744</v>
      </c>
      <c r="T6568" t="b">
        <v>0</v>
      </c>
    </row>
    <row r="6569">
      <c r="A6569" t="n">
        <v>33</v>
      </c>
      <c r="B6569" t="n">
        <v>168</v>
      </c>
      <c r="C6569" t="n">
        <v>88</v>
      </c>
      <c r="D6569" t="n">
        <v>55.25408342657246</v>
      </c>
      <c r="E6569" t="n">
        <v>0.999</v>
      </c>
      <c r="F6569" t="n">
        <v>305.0755047043314</v>
      </c>
      <c r="G6569" t="n">
        <v>2</v>
      </c>
      <c r="H6569" t="n">
        <v>4</v>
      </c>
      <c r="I6569" t="n">
        <v>308.7421713709981</v>
      </c>
      <c r="J6569" t="n">
        <v>325.1067040635223</v>
      </c>
      <c r="K6569" t="n">
        <v>330.4043151303078</v>
      </c>
      <c r="L6569" t="n">
        <v>307.8255047043314</v>
      </c>
      <c r="M6569" t="n">
        <v>308.9876651419837</v>
      </c>
      <c r="N6569" t="n">
        <v>313.9744957761508</v>
      </c>
      <c r="O6569" t="n">
        <v>313.9744957761508</v>
      </c>
      <c r="P6569" t="n">
        <v>8.898991071819466</v>
      </c>
      <c r="Q6569" t="n">
        <v>0.9735980148142429</v>
      </c>
      <c r="R6569" t="n">
        <v>0.9945859189805276</v>
      </c>
      <c r="S6569" t="n">
        <v>0.9998570575131294</v>
      </c>
      <c r="T6569" t="b">
        <v>1</v>
      </c>
    </row>
    <row r="6570">
      <c r="A6570" t="n">
        <v>33</v>
      </c>
      <c r="B6570" t="n">
        <v>169</v>
      </c>
      <c r="C6570" t="n">
        <v>30</v>
      </c>
      <c r="D6570" t="n">
        <v>60.65846113009473</v>
      </c>
      <c r="E6570" t="n">
        <v>0.9999</v>
      </c>
      <c r="F6570" t="n">
        <v>305.5313573288263</v>
      </c>
      <c r="G6570" t="n">
        <v>2</v>
      </c>
      <c r="H6570" t="n">
        <v>3</v>
      </c>
      <c r="I6570" t="n">
        <v>306.7813573288263</v>
      </c>
      <c r="J6570" t="n">
        <v>319.2909359781825</v>
      </c>
      <c r="K6570" t="n">
        <v>325.1067040635223</v>
      </c>
      <c r="L6570" t="n">
        <v>306.6027859002549</v>
      </c>
      <c r="M6570" t="n">
        <v>306.7378026765258</v>
      </c>
      <c r="N6570" t="n">
        <v>311.6774167750677</v>
      </c>
      <c r="O6570" t="n">
        <v>311.6774167750677</v>
      </c>
      <c r="P6570" t="n">
        <v>6.146059446241395</v>
      </c>
      <c r="Q6570" t="n">
        <v>0.9710533732477084</v>
      </c>
      <c r="R6570" t="n">
        <v>0.9912263622413235</v>
      </c>
      <c r="S6570" t="n">
        <v>0.9997460327825398</v>
      </c>
      <c r="T6570" t="b">
        <v>0</v>
      </c>
    </row>
    <row r="6571">
      <c r="A6571" t="n">
        <v>33</v>
      </c>
      <c r="B6571" t="n">
        <v>170</v>
      </c>
      <c r="C6571" t="n">
        <v>73</v>
      </c>
      <c r="D6571" t="n">
        <v>89.11758782502773</v>
      </c>
      <c r="E6571" t="n">
        <v>0.999</v>
      </c>
      <c r="F6571" t="n">
        <v>306.0861038623272</v>
      </c>
      <c r="G6571" t="n">
        <v>2</v>
      </c>
      <c r="H6571" t="n">
        <v>4</v>
      </c>
      <c r="I6571" t="n">
        <v>309.1277705289939</v>
      </c>
      <c r="J6571" t="n">
        <v>330.4043151303078</v>
      </c>
      <c r="K6571" t="n">
        <v>338.9486667913843</v>
      </c>
      <c r="L6571" t="n">
        <v>308.3673538623272</v>
      </c>
      <c r="M6571" t="n">
        <v>313.9744957761508</v>
      </c>
      <c r="N6571" t="n">
        <v>322.0175993704674</v>
      </c>
      <c r="O6571" t="n">
        <v>322.0175993704674</v>
      </c>
      <c r="P6571" t="n">
        <v>15.93149550814019</v>
      </c>
      <c r="Q6571" t="n">
        <v>0.957762762475395</v>
      </c>
      <c r="R6571" t="n">
        <v>0.9912822949792974</v>
      </c>
      <c r="S6571" t="n">
        <v>0.9996317882223712</v>
      </c>
      <c r="T6571" t="b">
        <v>1</v>
      </c>
    </row>
    <row r="6572">
      <c r="A6572" t="n">
        <v>33</v>
      </c>
      <c r="B6572" t="n">
        <v>171</v>
      </c>
      <c r="C6572" t="n">
        <v>56</v>
      </c>
      <c r="D6572" t="n">
        <v>34.15141111167516</v>
      </c>
      <c r="E6572" t="n">
        <v>0.999</v>
      </c>
      <c r="F6572" t="n">
        <v>306.99726364484</v>
      </c>
      <c r="G6572" t="n">
        <v>2</v>
      </c>
      <c r="H6572" t="n">
        <v>7</v>
      </c>
      <c r="I6572" t="n">
        <v>309.3305969781733</v>
      </c>
      <c r="J6572" t="n">
        <v>338.9486667913843</v>
      </c>
      <c r="K6572" t="n">
        <v>342.2230110973934</v>
      </c>
      <c r="L6572" t="n">
        <v>308.2417080892844</v>
      </c>
      <c r="M6572" t="n">
        <v>308.2417080892844</v>
      </c>
      <c r="N6572" t="n">
        <v>311.5768068306589</v>
      </c>
      <c r="O6572" t="n">
        <v>311.5768068306589</v>
      </c>
      <c r="P6572" t="n">
        <v>4.579543185818977</v>
      </c>
      <c r="Q6572" t="n">
        <v>0.9835981864382644</v>
      </c>
      <c r="R6572" t="n">
        <v>0.9963898890435269</v>
      </c>
      <c r="S6572" t="n">
        <v>0.9999407876331547</v>
      </c>
      <c r="T6572" t="b">
        <v>1</v>
      </c>
    </row>
    <row r="6573">
      <c r="A6573" t="n">
        <v>33</v>
      </c>
      <c r="B6573" t="n">
        <v>172</v>
      </c>
      <c r="C6573" t="n">
        <v>22</v>
      </c>
      <c r="D6573" t="n">
        <v>81.70343159249632</v>
      </c>
      <c r="E6573" t="n">
        <v>0.9999</v>
      </c>
      <c r="F6573" t="n">
        <v>309.2566941883374</v>
      </c>
      <c r="G6573" t="n">
        <v>4</v>
      </c>
      <c r="H6573" t="n">
        <v>7</v>
      </c>
      <c r="I6573" t="n">
        <v>309.9441941883374</v>
      </c>
      <c r="J6573" t="n">
        <v>322.0175993704674</v>
      </c>
      <c r="K6573" t="n">
        <v>329.3915552903678</v>
      </c>
      <c r="L6573" t="n">
        <v>309.7455830772263</v>
      </c>
      <c r="M6573" t="n">
        <v>311.5768068306589</v>
      </c>
      <c r="N6573" t="n">
        <v>319.5556575721137</v>
      </c>
      <c r="O6573" t="n">
        <v>319.5556575721137</v>
      </c>
      <c r="P6573" t="n">
        <v>10.29896338377625</v>
      </c>
      <c r="Q6573" t="n">
        <v>0.9920046587535656</v>
      </c>
      <c r="R6573" t="n">
        <v>0.9913849101989428</v>
      </c>
      <c r="S6573" t="n">
        <v>0.9999311194171718</v>
      </c>
      <c r="T6573" t="b">
        <v>1</v>
      </c>
    </row>
    <row r="6574">
      <c r="A6574" t="n">
        <v>33</v>
      </c>
      <c r="B6574" t="n">
        <v>173</v>
      </c>
      <c r="C6574" t="n">
        <v>47</v>
      </c>
      <c r="D6574" t="n">
        <v>66.67672188427332</v>
      </c>
      <c r="E6574" t="n">
        <v>0.9</v>
      </c>
      <c r="F6574" t="n">
        <v>309.8096698272262</v>
      </c>
      <c r="G6574" t="n">
        <v>3</v>
      </c>
      <c r="H6574" t="n">
        <v>4</v>
      </c>
      <c r="I6574" t="n">
        <v>311.4882412557976</v>
      </c>
      <c r="J6574" t="n">
        <v>311.6774167750677</v>
      </c>
      <c r="K6574" t="n">
        <v>317.1071172542431</v>
      </c>
      <c r="L6574" t="n">
        <v>311.2784198272262</v>
      </c>
      <c r="M6574" t="n">
        <v>329.3915552903678</v>
      </c>
      <c r="N6574" t="n">
        <v>335.4093099730639</v>
      </c>
      <c r="O6574" t="n">
        <v>317.1071172542431</v>
      </c>
      <c r="P6574" t="n">
        <v>7.297447427016948</v>
      </c>
      <c r="Q6574" t="n">
        <v>0.9903600898255778</v>
      </c>
      <c r="R6574" t="n">
        <v>0.9934703312147179</v>
      </c>
      <c r="S6574" t="n">
        <v>0.9999370545794412</v>
      </c>
      <c r="T6574" t="b">
        <v>1</v>
      </c>
    </row>
    <row r="6575">
      <c r="A6575" t="n">
        <v>33</v>
      </c>
      <c r="B6575" t="n">
        <v>174</v>
      </c>
      <c r="C6575" t="n">
        <v>86</v>
      </c>
      <c r="D6575" t="n">
        <v>55.87154050616485</v>
      </c>
      <c r="E6575" t="n">
        <v>0.9999</v>
      </c>
      <c r="F6575" t="n">
        <v>310.8617493898381</v>
      </c>
      <c r="G6575" t="n">
        <v>1</v>
      </c>
      <c r="H6575" t="n">
        <v>2</v>
      </c>
      <c r="I6575" t="n">
        <v>315.1617493898381</v>
      </c>
      <c r="J6575" t="n">
        <v>315.1617493898381</v>
      </c>
      <c r="K6575" t="n">
        <v>320.5031968569666</v>
      </c>
      <c r="L6575" t="n">
        <v>314.4450827231714</v>
      </c>
      <c r="M6575" t="n">
        <v>342.2230110973934</v>
      </c>
      <c r="N6575" t="n">
        <v>347.5798222676872</v>
      </c>
      <c r="O6575" t="n">
        <v>320.5031968569666</v>
      </c>
      <c r="P6575" t="n">
        <v>9.641447467128557</v>
      </c>
      <c r="Q6575" t="n">
        <v>0.9941114183857579</v>
      </c>
      <c r="R6575" t="n">
        <v>0.9733069491764748</v>
      </c>
      <c r="S6575" t="n">
        <v>0.9998428157916925</v>
      </c>
      <c r="T6575" t="b">
        <v>0</v>
      </c>
    </row>
    <row r="6576">
      <c r="A6576" t="n">
        <v>33</v>
      </c>
      <c r="B6576" t="n">
        <v>175</v>
      </c>
      <c r="C6576" t="n">
        <v>22</v>
      </c>
      <c r="D6576" t="n">
        <v>38.00322570895611</v>
      </c>
      <c r="E6576" t="n">
        <v>0.9</v>
      </c>
      <c r="F6576" t="n">
        <v>311.345203790203</v>
      </c>
      <c r="G6576" t="n">
        <v>4</v>
      </c>
      <c r="H6576" t="n">
        <v>8</v>
      </c>
      <c r="I6576" t="n">
        <v>312.032703790203</v>
      </c>
      <c r="J6576" t="n">
        <v>335.4093099730639</v>
      </c>
      <c r="K6576" t="n">
        <v>338.8392039901177</v>
      </c>
      <c r="L6576" t="n">
        <v>311.785203790203</v>
      </c>
      <c r="M6576" t="n">
        <v>311.785203790203</v>
      </c>
      <c r="N6576" t="n">
        <v>315.202760058994</v>
      </c>
      <c r="O6576" t="n">
        <v>315.202760058994</v>
      </c>
      <c r="P6576" t="n">
        <v>3.857556268791029</v>
      </c>
      <c r="Q6576" t="n">
        <v>0.9962730926296713</v>
      </c>
      <c r="R6576" t="n">
        <v>0.9967193661870584</v>
      </c>
      <c r="S6576" t="n">
        <v>0.9999877733816632</v>
      </c>
      <c r="T6576" t="b">
        <v>1</v>
      </c>
    </row>
    <row r="6577">
      <c r="A6577" t="n">
        <v>33</v>
      </c>
      <c r="B6577" t="n">
        <v>176</v>
      </c>
      <c r="C6577" t="n">
        <v>79</v>
      </c>
      <c r="D6577" t="n">
        <v>29.69824828000953</v>
      </c>
      <c r="E6577" t="n">
        <v>0.99</v>
      </c>
      <c r="F6577" t="n">
        <v>314.6493583816494</v>
      </c>
      <c r="G6577" t="n">
        <v>4</v>
      </c>
      <c r="H6577" t="n">
        <v>5</v>
      </c>
      <c r="I6577" t="n">
        <v>317.1181083816494</v>
      </c>
      <c r="J6577" t="n">
        <v>338.8392039901177</v>
      </c>
      <c r="K6577" t="n">
        <v>341.5195513078081</v>
      </c>
      <c r="L6577" t="n">
        <v>316.8438028260939</v>
      </c>
      <c r="M6577" t="n">
        <v>316.8438028260939</v>
      </c>
      <c r="N6577" t="n">
        <v>319.6695162685306</v>
      </c>
      <c r="O6577" t="n">
        <v>319.6695162685306</v>
      </c>
      <c r="P6577" t="n">
        <v>5.020157886881123</v>
      </c>
      <c r="Q6577" t="n">
        <v>0.9970863588639606</v>
      </c>
      <c r="R6577" t="n">
        <v>0.9909314175193152</v>
      </c>
      <c r="S6577" t="n">
        <v>0.9999735774050387</v>
      </c>
      <c r="T6577" t="b">
        <v>1</v>
      </c>
    </row>
    <row r="6578">
      <c r="A6578" t="n">
        <v>33</v>
      </c>
      <c r="B6578" t="n">
        <v>177</v>
      </c>
      <c r="C6578" t="n">
        <v>76</v>
      </c>
      <c r="D6578" t="n">
        <v>51.10642431092796</v>
      </c>
      <c r="E6578" t="n">
        <v>0.9</v>
      </c>
      <c r="F6578" t="n">
        <v>315.8533255501787</v>
      </c>
      <c r="G6578" t="n">
        <v>6</v>
      </c>
      <c r="H6578" t="n">
        <v>8</v>
      </c>
      <c r="I6578" t="n">
        <v>317.7533255501787</v>
      </c>
      <c r="J6578" t="n">
        <v>317.7533255501787</v>
      </c>
      <c r="K6578" t="n">
        <v>322.1363808084058</v>
      </c>
      <c r="L6578" t="n">
        <v>317.3733255501787</v>
      </c>
      <c r="M6578" t="n">
        <v>317.3733255501787</v>
      </c>
      <c r="N6578" t="n">
        <v>321.9692270169888</v>
      </c>
      <c r="O6578" t="n">
        <v>321.9692270169888</v>
      </c>
      <c r="P6578" t="n">
        <v>6.115901466810044</v>
      </c>
      <c r="Q6578" t="n">
        <v>0.9963953932288907</v>
      </c>
      <c r="R6578" t="n">
        <v>0.9955907276664159</v>
      </c>
      <c r="S6578" t="n">
        <v>0.9999841063070907</v>
      </c>
      <c r="T6578" t="b">
        <v>1</v>
      </c>
    </row>
    <row r="6579">
      <c r="A6579" t="n">
        <v>33</v>
      </c>
      <c r="B6579" t="n">
        <v>178</v>
      </c>
      <c r="C6579" t="n">
        <v>76</v>
      </c>
      <c r="D6579" t="n">
        <v>58.24256654083357</v>
      </c>
      <c r="E6579" t="n">
        <v>0.9</v>
      </c>
      <c r="F6579" t="n">
        <v>318.2051449744168</v>
      </c>
      <c r="G6579" t="n">
        <v>1</v>
      </c>
      <c r="H6579" t="n">
        <v>7</v>
      </c>
      <c r="I6579" t="n">
        <v>322.0051449744168</v>
      </c>
      <c r="J6579" t="n">
        <v>324.7243801270824</v>
      </c>
      <c r="K6579" t="n">
        <v>330.2925031233381</v>
      </c>
      <c r="L6579" t="n">
        <v>319.8940338633057</v>
      </c>
      <c r="M6579" t="n">
        <v>319.8940338633057</v>
      </c>
      <c r="N6579" t="n">
        <v>325.581784502059</v>
      </c>
      <c r="O6579" t="n">
        <v>325.581784502059</v>
      </c>
      <c r="P6579" t="n">
        <v>7.376639527642169</v>
      </c>
      <c r="Q6579" t="n">
        <v>0.9938622925021441</v>
      </c>
      <c r="R6579" t="n">
        <v>0.993851079836496</v>
      </c>
      <c r="S6579" t="n">
        <v>0.9999622597266088</v>
      </c>
      <c r="T6579" t="b">
        <v>1</v>
      </c>
    </row>
    <row r="6580">
      <c r="A6580" t="n">
        <v>33</v>
      </c>
      <c r="B6580" t="n">
        <v>179</v>
      </c>
      <c r="C6580" t="n">
        <v>76</v>
      </c>
      <c r="D6580" t="n">
        <v>57.90753875284465</v>
      </c>
      <c r="E6580" t="n">
        <v>0.99</v>
      </c>
      <c r="F6580" t="n">
        <v>319.459182611145</v>
      </c>
      <c r="G6580" t="n">
        <v>7</v>
      </c>
      <c r="H6580" t="n">
        <v>8</v>
      </c>
      <c r="I6580" t="n">
        <v>321.1480715000338</v>
      </c>
      <c r="J6580" t="n">
        <v>325.581784502059</v>
      </c>
      <c r="K6580" t="n">
        <v>331.2368175833914</v>
      </c>
      <c r="L6580" t="n">
        <v>320.9791826111449</v>
      </c>
      <c r="M6580" t="n">
        <v>325.3705655804465</v>
      </c>
      <c r="N6580" t="n">
        <v>330.5780780582202</v>
      </c>
      <c r="O6580" t="n">
        <v>330.5780780582202</v>
      </c>
      <c r="P6580" t="n">
        <v>11.11889544707526</v>
      </c>
      <c r="Q6580" t="n">
        <v>0.9938863418293056</v>
      </c>
      <c r="R6580" t="n">
        <v>0.9950054204402147</v>
      </c>
      <c r="S6580" t="n">
        <v>0.9999694648478651</v>
      </c>
      <c r="T6580" t="b">
        <v>1</v>
      </c>
    </row>
    <row r="6581">
      <c r="A6581" t="n">
        <v>33</v>
      </c>
      <c r="B6581" t="n">
        <v>180</v>
      </c>
      <c r="C6581" t="n">
        <v>15</v>
      </c>
      <c r="D6581" t="n">
        <v>37.82288482564915</v>
      </c>
      <c r="E6581" t="n">
        <v>0.99</v>
      </c>
      <c r="F6581" t="n">
        <v>320.3584255548407</v>
      </c>
      <c r="G6581" t="n">
        <v>1</v>
      </c>
      <c r="H6581" t="n">
        <v>8</v>
      </c>
      <c r="I6581" t="n">
        <v>321.1084255548407</v>
      </c>
      <c r="J6581" t="n">
        <v>321.1084255548407</v>
      </c>
      <c r="K6581" t="n">
        <v>324.7243801270824</v>
      </c>
      <c r="L6581" t="n">
        <v>320.6584255548407</v>
      </c>
      <c r="M6581" t="n">
        <v>321.9692270169888</v>
      </c>
      <c r="N6581" t="n">
        <v>325.3705655804465</v>
      </c>
      <c r="O6581" t="n">
        <v>324.7243801270824</v>
      </c>
      <c r="P6581" t="n">
        <v>4.365954572241776</v>
      </c>
      <c r="Q6581" t="n">
        <v>0.9960098552783737</v>
      </c>
      <c r="R6581" t="n">
        <v>0.9967349086960499</v>
      </c>
      <c r="S6581" t="n">
        <v>0.9999869718131679</v>
      </c>
      <c r="T6581" t="b">
        <v>1</v>
      </c>
    </row>
    <row r="6582">
      <c r="A6582" t="n">
        <v>33</v>
      </c>
      <c r="B6582" t="n">
        <v>181</v>
      </c>
      <c r="C6582" t="n">
        <v>63</v>
      </c>
      <c r="D6582" t="n">
        <v>59.72710216882905</v>
      </c>
      <c r="E6582" t="n">
        <v>0.9</v>
      </c>
      <c r="F6582" t="n">
        <v>321.3528312339568</v>
      </c>
      <c r="G6582" t="n">
        <v>2</v>
      </c>
      <c r="H6582" t="n">
        <v>4</v>
      </c>
      <c r="I6582" t="n">
        <v>323.9778312339568</v>
      </c>
      <c r="J6582" t="n">
        <v>347.5798222676872</v>
      </c>
      <c r="K6582" t="n">
        <v>353.3062941918319</v>
      </c>
      <c r="L6582" t="n">
        <v>323.3215812339568</v>
      </c>
      <c r="M6582" t="n">
        <v>341.5195513078081</v>
      </c>
      <c r="N6582" t="n">
        <v>346.9100839945256</v>
      </c>
      <c r="O6582" t="n">
        <v>346.9100839945256</v>
      </c>
      <c r="P6582" t="n">
        <v>25.55725276056876</v>
      </c>
      <c r="Q6582" t="n">
        <v>0.9714914271437052</v>
      </c>
      <c r="R6582" t="n">
        <v>0.9941489141065345</v>
      </c>
      <c r="S6582" t="n">
        <v>0.9998331938915177</v>
      </c>
      <c r="T6582" t="b">
        <v>1</v>
      </c>
    </row>
    <row r="6583">
      <c r="A6583" t="n">
        <v>33</v>
      </c>
      <c r="B6583" t="n">
        <v>182</v>
      </c>
      <c r="C6583" t="n">
        <v>44</v>
      </c>
      <c r="D6583" t="n">
        <v>30.0882005832016</v>
      </c>
      <c r="E6583" t="n">
        <v>0.9</v>
      </c>
      <c r="F6583" t="n">
        <v>322.7874917527353</v>
      </c>
      <c r="G6583" t="n">
        <v>3</v>
      </c>
      <c r="H6583" t="n">
        <v>8</v>
      </c>
      <c r="I6583" t="n">
        <v>324.3589203241638</v>
      </c>
      <c r="J6583" t="n">
        <v>324.3589203241638</v>
      </c>
      <c r="K6583" t="n">
        <v>326.8090995247503</v>
      </c>
      <c r="L6583" t="n">
        <v>323.6674917527353</v>
      </c>
      <c r="M6583" t="n">
        <v>330.5780780582202</v>
      </c>
      <c r="N6583" t="n">
        <v>333.2838514919614</v>
      </c>
      <c r="O6583" t="n">
        <v>326.8090995247503</v>
      </c>
      <c r="P6583" t="n">
        <v>4.021607772014988</v>
      </c>
      <c r="Q6583" t="n">
        <v>0.9956383796534357</v>
      </c>
      <c r="R6583" t="n">
        <v>0.9974017433252399</v>
      </c>
      <c r="S6583" t="n">
        <v>0.9999886673908218</v>
      </c>
      <c r="T6583" t="b">
        <v>1</v>
      </c>
    </row>
    <row r="6584">
      <c r="A6584" t="n">
        <v>33</v>
      </c>
      <c r="B6584" t="n">
        <v>183</v>
      </c>
      <c r="C6584" t="n">
        <v>79</v>
      </c>
      <c r="D6584" t="n">
        <v>50.0340207885088</v>
      </c>
      <c r="E6584" t="n">
        <v>0.999</v>
      </c>
      <c r="F6584" t="n">
        <v>323.4690823078355</v>
      </c>
      <c r="G6584" t="n">
        <v>1</v>
      </c>
      <c r="H6584" t="n">
        <v>4</v>
      </c>
      <c r="I6584" t="n">
        <v>327.4190823078355</v>
      </c>
      <c r="J6584" t="n">
        <v>330.2925031233381</v>
      </c>
      <c r="K6584" t="n">
        <v>335.075870311532</v>
      </c>
      <c r="L6584" t="n">
        <v>325.9378323078355</v>
      </c>
      <c r="M6584" t="n">
        <v>348.9853155198272</v>
      </c>
      <c r="N6584" t="n">
        <v>353.5010213671655</v>
      </c>
      <c r="O6584" t="n">
        <v>335.075870311532</v>
      </c>
      <c r="P6584" t="n">
        <v>11.60678800369652</v>
      </c>
      <c r="Q6584" t="n">
        <v>0.9947250381135435</v>
      </c>
      <c r="R6584" t="n">
        <v>0.9950961514363019</v>
      </c>
      <c r="S6584" t="n">
        <v>0.9999741323857295</v>
      </c>
      <c r="T6584" t="b">
        <v>1</v>
      </c>
    </row>
    <row r="6585">
      <c r="A6585" t="n">
        <v>33</v>
      </c>
      <c r="B6585" t="n">
        <v>184</v>
      </c>
      <c r="C6585" t="n">
        <v>33</v>
      </c>
      <c r="D6585" t="n">
        <v>22.99356530034146</v>
      </c>
      <c r="E6585" t="n">
        <v>0.9999</v>
      </c>
      <c r="F6585" t="n">
        <v>324.2770752707996</v>
      </c>
      <c r="G6585" t="n">
        <v>2</v>
      </c>
      <c r="H6585" t="n">
        <v>4</v>
      </c>
      <c r="I6585" t="n">
        <v>325.6520752707996</v>
      </c>
      <c r="J6585" t="n">
        <v>353.3062941918319</v>
      </c>
      <c r="K6585" t="n">
        <v>355.5108546233124</v>
      </c>
      <c r="L6585" t="n">
        <v>325.3083252707996</v>
      </c>
      <c r="M6585" t="n">
        <v>346.9100839945256</v>
      </c>
      <c r="N6585" t="n">
        <v>348.9853155198272</v>
      </c>
      <c r="O6585" t="n">
        <v>348.9853155198272</v>
      </c>
      <c r="P6585" t="n">
        <v>24.70824024902754</v>
      </c>
      <c r="Q6585" t="n">
        <v>0.988927132186287</v>
      </c>
      <c r="R6585" t="n">
        <v>0.9977434003011743</v>
      </c>
      <c r="S6585" t="n">
        <v>0.9999750129698265</v>
      </c>
      <c r="T6585" t="b">
        <v>1</v>
      </c>
    </row>
    <row r="6586">
      <c r="A6586" t="n">
        <v>33</v>
      </c>
      <c r="B6586" t="n">
        <v>185</v>
      </c>
      <c r="C6586" t="n">
        <v>50</v>
      </c>
      <c r="D6586" t="n">
        <v>70.53643160720347</v>
      </c>
      <c r="E6586" t="n">
        <v>0.9</v>
      </c>
      <c r="F6586" t="n">
        <v>324.918205325164</v>
      </c>
      <c r="G6586" t="n">
        <v>3</v>
      </c>
      <c r="H6586" t="n">
        <v>4</v>
      </c>
      <c r="I6586" t="n">
        <v>326.7039196108783</v>
      </c>
      <c r="J6586" t="n">
        <v>326.8090995247503</v>
      </c>
      <c r="K6586" t="n">
        <v>332.5531086132847</v>
      </c>
      <c r="L6586" t="n">
        <v>326.480705325164</v>
      </c>
      <c r="M6586" t="n">
        <v>353.5010213671655</v>
      </c>
      <c r="N6586" t="n">
        <v>359.8671253028337</v>
      </c>
      <c r="O6586" t="n">
        <v>332.5531086132847</v>
      </c>
      <c r="P6586" t="n">
        <v>7.634903288120711</v>
      </c>
      <c r="Q6586" t="n">
        <v>0.9898049191698587</v>
      </c>
      <c r="R6586" t="n">
        <v>0.9930936570043892</v>
      </c>
      <c r="S6586" t="n">
        <v>0.999929589274919</v>
      </c>
      <c r="T6586" t="b">
        <v>1</v>
      </c>
    </row>
    <row r="6587">
      <c r="A6587" t="n">
        <v>33</v>
      </c>
      <c r="B6587" t="n">
        <v>186</v>
      </c>
      <c r="C6587" t="n">
        <v>36</v>
      </c>
      <c r="D6587" t="n">
        <v>69.30669020013021</v>
      </c>
      <c r="E6587" t="n">
        <v>0.9</v>
      </c>
      <c r="F6587" t="n">
        <v>325.2484512160659</v>
      </c>
      <c r="G6587" t="n">
        <v>6</v>
      </c>
      <c r="H6587" t="n">
        <v>7</v>
      </c>
      <c r="I6587" t="n">
        <v>326.1484512160659</v>
      </c>
      <c r="J6587" t="n">
        <v>326.1484512160659</v>
      </c>
      <c r="K6587" t="n">
        <v>332.0924212160771</v>
      </c>
      <c r="L6587" t="n">
        <v>326.0484512160659</v>
      </c>
      <c r="M6587" t="n">
        <v>331.2368175833914</v>
      </c>
      <c r="N6587" t="n">
        <v>338.0050490482479</v>
      </c>
      <c r="O6587" t="n">
        <v>332.0924212160771</v>
      </c>
      <c r="P6587" t="n">
        <v>6.843970000011154</v>
      </c>
      <c r="Q6587" t="n">
        <v>0.9951148432698643</v>
      </c>
      <c r="R6587" t="n">
        <v>0.9926872729191336</v>
      </c>
      <c r="S6587" t="n">
        <v>0.9999642761820853</v>
      </c>
      <c r="T6587" t="b">
        <v>1</v>
      </c>
    </row>
    <row r="6588">
      <c r="A6588" t="n">
        <v>33</v>
      </c>
      <c r="B6588" t="n">
        <v>187</v>
      </c>
      <c r="C6588" t="n">
        <v>69</v>
      </c>
      <c r="D6588" t="n">
        <v>53.28708600267237</v>
      </c>
      <c r="E6588" t="n">
        <v>0.9999</v>
      </c>
      <c r="F6588" t="n">
        <v>327.1231643461068</v>
      </c>
      <c r="G6588" t="n">
        <v>1</v>
      </c>
      <c r="H6588" t="n">
        <v>3</v>
      </c>
      <c r="I6588" t="n">
        <v>330.5731643461068</v>
      </c>
      <c r="J6588" t="n">
        <v>335.075870311532</v>
      </c>
      <c r="K6588" t="n">
        <v>340.170237998212</v>
      </c>
      <c r="L6588" t="n">
        <v>329.5874500603925</v>
      </c>
      <c r="M6588" t="n">
        <v>332.5531086132847</v>
      </c>
      <c r="N6588" t="n">
        <v>336.8924478643167</v>
      </c>
      <c r="O6588" t="n">
        <v>336.8924478643167</v>
      </c>
      <c r="P6588" t="n">
        <v>9.769283518209932</v>
      </c>
      <c r="Q6588" t="n">
        <v>0.9943830405269464</v>
      </c>
      <c r="R6588" t="n">
        <v>0.9922884353298039</v>
      </c>
      <c r="S6588" t="n">
        <v>0.9999566844537737</v>
      </c>
      <c r="T6588" t="b">
        <v>1</v>
      </c>
    </row>
    <row r="6589">
      <c r="A6589" t="n">
        <v>33</v>
      </c>
      <c r="B6589" t="n">
        <v>188</v>
      </c>
      <c r="C6589" t="n">
        <v>73</v>
      </c>
      <c r="D6589" t="n">
        <v>58.33525434379268</v>
      </c>
      <c r="E6589" t="n">
        <v>0.99</v>
      </c>
      <c r="F6589" t="n">
        <v>331.9609307874915</v>
      </c>
      <c r="G6589" t="n">
        <v>1</v>
      </c>
      <c r="H6589" t="n">
        <v>7</v>
      </c>
      <c r="I6589" t="n">
        <v>335.6109307874915</v>
      </c>
      <c r="J6589" t="n">
        <v>340.170237998212</v>
      </c>
      <c r="K6589" t="n">
        <v>345.7472221610985</v>
      </c>
      <c r="L6589" t="n">
        <v>333.5831530097137</v>
      </c>
      <c r="M6589" t="n">
        <v>338.0050490482479</v>
      </c>
      <c r="N6589" t="n">
        <v>343.7018512302589</v>
      </c>
      <c r="O6589" t="n">
        <v>343.7018512302589</v>
      </c>
      <c r="P6589" t="n">
        <v>11.74092044276739</v>
      </c>
      <c r="Q6589" t="n">
        <v>0.9938525549776223</v>
      </c>
      <c r="R6589" t="n">
        <v>0.9938413245781594</v>
      </c>
      <c r="S6589" t="n">
        <v>0.9999621398814336</v>
      </c>
      <c r="T6589" t="b">
        <v>1</v>
      </c>
    </row>
    <row r="6590">
      <c r="A6590" t="n">
        <v>33</v>
      </c>
      <c r="B6590" t="n">
        <v>189</v>
      </c>
      <c r="C6590" t="n">
        <v>58</v>
      </c>
      <c r="D6590" t="n">
        <v>52.21783588359124</v>
      </c>
      <c r="E6590" t="n">
        <v>0.9</v>
      </c>
      <c r="F6590" t="n">
        <v>335.2043936129238</v>
      </c>
      <c r="G6590" t="n">
        <v>1</v>
      </c>
      <c r="H6590" t="n">
        <v>8</v>
      </c>
      <c r="I6590" t="n">
        <v>338.1043936129238</v>
      </c>
      <c r="J6590" t="n">
        <v>345.7472221610985</v>
      </c>
      <c r="K6590" t="n">
        <v>350.7393670830479</v>
      </c>
      <c r="L6590" t="n">
        <v>336.3643936129238</v>
      </c>
      <c r="M6590" t="n">
        <v>336.3643936129238</v>
      </c>
      <c r="N6590" t="n">
        <v>341.0602421636065</v>
      </c>
      <c r="O6590" t="n">
        <v>341.0602421636065</v>
      </c>
      <c r="P6590" t="n">
        <v>5.855848550682708</v>
      </c>
      <c r="Q6590" t="n">
        <v>0.9944954387512073</v>
      </c>
      <c r="R6590" t="n">
        <v>0.9954950555146012</v>
      </c>
      <c r="S6590" t="n">
        <v>0.9999752022571577</v>
      </c>
      <c r="T6590" t="b">
        <v>1</v>
      </c>
    </row>
    <row r="6591">
      <c r="A6591" t="n">
        <v>33</v>
      </c>
      <c r="B6591" t="n">
        <v>190</v>
      </c>
      <c r="C6591" t="n">
        <v>97</v>
      </c>
      <c r="D6591" t="n">
        <v>73.04385275833977</v>
      </c>
      <c r="E6591" t="n">
        <v>0.9999</v>
      </c>
      <c r="F6591" t="n">
        <v>335.4222095418982</v>
      </c>
      <c r="G6591" t="n">
        <v>4</v>
      </c>
      <c r="H6591" t="n">
        <v>5</v>
      </c>
      <c r="I6591" t="n">
        <v>338.4534595418982</v>
      </c>
      <c r="J6591" t="n">
        <v>359.8671253028337</v>
      </c>
      <c r="K6591" t="n">
        <v>366.4595307864384</v>
      </c>
      <c r="L6591" t="n">
        <v>338.1166539863427</v>
      </c>
      <c r="M6591" t="n">
        <v>342.3628985076165</v>
      </c>
      <c r="N6591" t="n">
        <v>349.3128369242045</v>
      </c>
      <c r="O6591" t="n">
        <v>349.3128369242045</v>
      </c>
      <c r="P6591" t="n">
        <v>13.89062738230632</v>
      </c>
      <c r="Q6591" t="n">
        <v>0.9928490309654212</v>
      </c>
      <c r="R6591" t="n">
        <v>0.9778429173760567</v>
      </c>
      <c r="S6591" t="n">
        <v>0.9998415553882596</v>
      </c>
      <c r="T6591" t="b">
        <v>0</v>
      </c>
    </row>
    <row r="6592">
      <c r="A6592" t="n">
        <v>33</v>
      </c>
      <c r="B6592" t="n">
        <v>191</v>
      </c>
      <c r="C6592" t="n">
        <v>24</v>
      </c>
      <c r="D6592" t="n">
        <v>47.88198415669979</v>
      </c>
      <c r="E6592" t="n">
        <v>0.9999</v>
      </c>
      <c r="F6592" t="n">
        <v>337.1403817784665</v>
      </c>
      <c r="G6592" t="n">
        <v>3</v>
      </c>
      <c r="H6592" t="n">
        <v>5</v>
      </c>
      <c r="I6592" t="n">
        <v>337.9975246356094</v>
      </c>
      <c r="J6592" t="n">
        <v>337.9975246356094</v>
      </c>
      <c r="K6592" t="n">
        <v>341.8967090131908</v>
      </c>
      <c r="L6592" t="n">
        <v>337.8070484451332</v>
      </c>
      <c r="M6592" t="n">
        <v>337.8070484451332</v>
      </c>
      <c r="N6592" t="n">
        <v>342.3628985076165</v>
      </c>
      <c r="O6592" t="n">
        <v>341.8967090131908</v>
      </c>
      <c r="P6592" t="n">
        <v>4.756327234724267</v>
      </c>
      <c r="Q6592" t="n">
        <v>0.9930679294078327</v>
      </c>
      <c r="R6592" t="n">
        <v>0.9854195175246292</v>
      </c>
      <c r="S6592" t="n">
        <v>0.9998989270662129</v>
      </c>
      <c r="T6592" t="b">
        <v>0</v>
      </c>
    </row>
    <row r="6593">
      <c r="A6593" t="n">
        <v>33</v>
      </c>
      <c r="B6593" t="n">
        <v>192</v>
      </c>
      <c r="C6593" t="n">
        <v>63</v>
      </c>
      <c r="D6593" t="n">
        <v>31.82557362505747</v>
      </c>
      <c r="E6593" t="n">
        <v>0.99</v>
      </c>
      <c r="F6593" t="n">
        <v>337.2580722344174</v>
      </c>
      <c r="G6593" t="n">
        <v>1</v>
      </c>
      <c r="H6593" t="n">
        <v>7</v>
      </c>
      <c r="I6593" t="n">
        <v>340.4080722344174</v>
      </c>
      <c r="J6593" t="n">
        <v>350.7393670830479</v>
      </c>
      <c r="K6593" t="n">
        <v>353.7819649439521</v>
      </c>
      <c r="L6593" t="n">
        <v>338.6580722344174</v>
      </c>
      <c r="M6593" t="n">
        <v>343.7018512302589</v>
      </c>
      <c r="N6593" t="n">
        <v>346.8098174045809</v>
      </c>
      <c r="O6593" t="n">
        <v>346.8098174045809</v>
      </c>
      <c r="P6593" t="n">
        <v>9.551745170163542</v>
      </c>
      <c r="Q6593" t="n">
        <v>0.9966414809599541</v>
      </c>
      <c r="R6593" t="n">
        <v>0.9966353368572869</v>
      </c>
      <c r="S6593" t="n">
        <v>0.9999886997147719</v>
      </c>
      <c r="T6593" t="b">
        <v>1</v>
      </c>
    </row>
    <row r="6594">
      <c r="A6594" t="n">
        <v>33</v>
      </c>
      <c r="B6594" t="n">
        <v>193</v>
      </c>
      <c r="C6594" t="n">
        <v>49</v>
      </c>
      <c r="D6594" t="n">
        <v>7.703496491937528</v>
      </c>
      <c r="E6594" t="n">
        <v>0.9</v>
      </c>
      <c r="F6594" t="n">
        <v>340.4380455806127</v>
      </c>
      <c r="G6594" t="n">
        <v>1</v>
      </c>
      <c r="H6594" t="n">
        <v>6</v>
      </c>
      <c r="I6594" t="n">
        <v>342.8880455806126</v>
      </c>
      <c r="J6594" t="n">
        <v>353.7819649439521</v>
      </c>
      <c r="K6594" t="n">
        <v>354.5184368839078</v>
      </c>
      <c r="L6594" t="n">
        <v>341.6630455806127</v>
      </c>
      <c r="M6594" t="n">
        <v>341.6630455806127</v>
      </c>
      <c r="N6594" t="n">
        <v>342.3237228097668</v>
      </c>
      <c r="O6594" t="n">
        <v>342.3237228097668</v>
      </c>
      <c r="P6594" t="n">
        <v>1.885677229154169</v>
      </c>
      <c r="Q6594" t="n">
        <v>0.9991860214390687</v>
      </c>
      <c r="R6594" t="n">
        <v>0.9994558282360518</v>
      </c>
      <c r="S6594" t="n">
        <v>0.9999995570558506</v>
      </c>
      <c r="T6594" t="b">
        <v>1</v>
      </c>
    </row>
    <row r="6595">
      <c r="A6595" t="n">
        <v>33</v>
      </c>
      <c r="B6595" t="n">
        <v>194</v>
      </c>
      <c r="C6595" t="n">
        <v>86</v>
      </c>
      <c r="D6595" t="n">
        <v>57.38510043723399</v>
      </c>
      <c r="E6595" t="n">
        <v>0.9</v>
      </c>
      <c r="F6595" t="n">
        <v>342.8626908900201</v>
      </c>
      <c r="G6595" t="n">
        <v>5</v>
      </c>
      <c r="H6595" t="n">
        <v>7</v>
      </c>
      <c r="I6595" t="n">
        <v>345.251579778909</v>
      </c>
      <c r="J6595" t="n">
        <v>349.3128369242045</v>
      </c>
      <c r="K6595" t="n">
        <v>354.7728845395455</v>
      </c>
      <c r="L6595" t="n">
        <v>344.7738020011312</v>
      </c>
      <c r="M6595" t="n">
        <v>346.8098174045809</v>
      </c>
      <c r="N6595" t="n">
        <v>352.4138311191546</v>
      </c>
      <c r="O6595" t="n">
        <v>352.4138311191546</v>
      </c>
      <c r="P6595" t="n">
        <v>9.551140229134433</v>
      </c>
      <c r="Q6595" t="n">
        <v>0.9825511180978349</v>
      </c>
      <c r="R6595" t="n">
        <v>0.9939413314547401</v>
      </c>
      <c r="S6595" t="n">
        <v>0.9998942830080694</v>
      </c>
      <c r="T6595" t="b">
        <v>1</v>
      </c>
    </row>
    <row r="6596">
      <c r="A6596" t="n">
        <v>33</v>
      </c>
      <c r="B6596" t="n">
        <v>195</v>
      </c>
      <c r="C6596" t="n">
        <v>91</v>
      </c>
      <c r="D6596" t="n">
        <v>21.07210778365031</v>
      </c>
      <c r="E6596" t="n">
        <v>0.99</v>
      </c>
      <c r="F6596" t="n">
        <v>345.0391285293362</v>
      </c>
      <c r="G6596" t="n">
        <v>3</v>
      </c>
      <c r="H6596" t="n">
        <v>7</v>
      </c>
      <c r="I6596" t="n">
        <v>348.2891285293362</v>
      </c>
      <c r="J6596" t="n">
        <v>348.2891285293362</v>
      </c>
      <c r="K6596" t="n">
        <v>350.0050982185585</v>
      </c>
      <c r="L6596" t="n">
        <v>347.0613507515584</v>
      </c>
      <c r="M6596" t="n">
        <v>352.4138311191546</v>
      </c>
      <c r="N6596" t="n">
        <v>354.4716541449017</v>
      </c>
      <c r="O6596" t="n">
        <v>350.0050982185585</v>
      </c>
      <c r="P6596" t="n">
        <v>4.965969689222334</v>
      </c>
      <c r="Q6596" t="n">
        <v>0.9969433629295933</v>
      </c>
      <c r="R6596" t="n">
        <v>0.9977709464577675</v>
      </c>
      <c r="S6596" t="n">
        <v>0.9999931865923108</v>
      </c>
      <c r="T6596" t="b">
        <v>1</v>
      </c>
    </row>
    <row r="6597">
      <c r="A6597" t="n">
        <v>33</v>
      </c>
      <c r="B6597" t="n">
        <v>196</v>
      </c>
      <c r="C6597" t="n">
        <v>48</v>
      </c>
      <c r="D6597" t="n">
        <v>50.77438967751996</v>
      </c>
      <c r="E6597" t="n">
        <v>0.999</v>
      </c>
      <c r="F6597" t="n">
        <v>353.0409484766241</v>
      </c>
      <c r="G6597" t="n">
        <v>3</v>
      </c>
      <c r="H6597" t="n">
        <v>8</v>
      </c>
      <c r="I6597" t="n">
        <v>354.7552341909098</v>
      </c>
      <c r="J6597" t="n">
        <v>354.7552341909098</v>
      </c>
      <c r="K6597" t="n">
        <v>358.8899564773528</v>
      </c>
      <c r="L6597" t="n">
        <v>354.000948476624</v>
      </c>
      <c r="M6597" t="n">
        <v>354.000948476624</v>
      </c>
      <c r="N6597" t="n">
        <v>358.5669907138111</v>
      </c>
      <c r="O6597" t="n">
        <v>358.5669907138111</v>
      </c>
      <c r="P6597" t="n">
        <v>5.526042237187028</v>
      </c>
      <c r="Q6597" t="n">
        <v>0.9926507264489985</v>
      </c>
      <c r="R6597" t="n">
        <v>0.9956193115421665</v>
      </c>
      <c r="S6597" t="n">
        <v>0.9999678051221816</v>
      </c>
      <c r="T6597" t="b">
        <v>1</v>
      </c>
    </row>
    <row r="6598">
      <c r="A6598" t="n">
        <v>33</v>
      </c>
      <c r="B6598" t="n">
        <v>197</v>
      </c>
      <c r="C6598" t="n">
        <v>100</v>
      </c>
      <c r="D6598" t="n">
        <v>59.94433851813749</v>
      </c>
      <c r="E6598" t="n">
        <v>0.999</v>
      </c>
      <c r="F6598" t="n">
        <v>358.6460028160927</v>
      </c>
      <c r="G6598" t="n">
        <v>1</v>
      </c>
      <c r="H6598" t="n">
        <v>5</v>
      </c>
      <c r="I6598" t="n">
        <v>363.6460028160927</v>
      </c>
      <c r="J6598" t="n">
        <v>363.6460028160927</v>
      </c>
      <c r="K6598" t="n">
        <v>369.3768191180179</v>
      </c>
      <c r="L6598" t="n">
        <v>361.4237805938705</v>
      </c>
      <c r="M6598" t="n">
        <v>361.4237805938705</v>
      </c>
      <c r="N6598" t="n">
        <v>367.1273332597256</v>
      </c>
      <c r="O6598" t="n">
        <v>367.1273332597256</v>
      </c>
      <c r="P6598" t="n">
        <v>8.481330443632885</v>
      </c>
      <c r="Q6598" t="n">
        <v>0.9936835242433013</v>
      </c>
      <c r="R6598" t="n">
        <v>0.9817800714441171</v>
      </c>
      <c r="S6598" t="n">
        <v>0.999884914262988</v>
      </c>
      <c r="T6598" t="b">
        <v>1</v>
      </c>
    </row>
    <row r="6599">
      <c r="A6599" t="n">
        <v>33</v>
      </c>
      <c r="B6599" t="n">
        <v>198</v>
      </c>
      <c r="C6599" t="n">
        <v>57</v>
      </c>
      <c r="D6599" t="n">
        <v>18.08351560802339</v>
      </c>
      <c r="E6599" t="n">
        <v>0.9999</v>
      </c>
      <c r="F6599" t="n">
        <v>359.025855985486</v>
      </c>
      <c r="G6599" t="n">
        <v>1</v>
      </c>
      <c r="H6599" t="n">
        <v>8</v>
      </c>
      <c r="I6599" t="n">
        <v>361.875855985486</v>
      </c>
      <c r="J6599" t="n">
        <v>361.875855985486</v>
      </c>
      <c r="K6599" t="n">
        <v>363.604681569427</v>
      </c>
      <c r="L6599" t="n">
        <v>360.165855985486</v>
      </c>
      <c r="M6599" t="n">
        <v>360.165855985486</v>
      </c>
      <c r="N6599" t="n">
        <v>361.7920714178622</v>
      </c>
      <c r="O6599" t="n">
        <v>361.7920714178622</v>
      </c>
      <c r="P6599" t="n">
        <v>2.766215432376214</v>
      </c>
      <c r="Q6599" t="n">
        <v>0.9980902798306485</v>
      </c>
      <c r="R6599" t="n">
        <v>0.9984375935468558</v>
      </c>
      <c r="S6599" t="n">
        <v>0.9999970162408837</v>
      </c>
      <c r="T6599" t="b">
        <v>1</v>
      </c>
    </row>
    <row r="6600">
      <c r="A6600" t="n">
        <v>33</v>
      </c>
      <c r="B6600" t="n">
        <v>199</v>
      </c>
      <c r="C6600" t="n">
        <v>74</v>
      </c>
      <c r="D6600" t="n">
        <v>48.88290551241017</v>
      </c>
      <c r="E6600" t="n">
        <v>0.9</v>
      </c>
      <c r="F6600" t="n">
        <v>364.6435892644195</v>
      </c>
      <c r="G6600" t="n">
        <v>1</v>
      </c>
      <c r="H6600" t="n">
        <v>2</v>
      </c>
      <c r="I6600" t="n">
        <v>368.3435892644194</v>
      </c>
      <c r="J6600" t="n">
        <v>369.3768191180179</v>
      </c>
      <c r="K6600" t="n">
        <v>374.0501370446346</v>
      </c>
      <c r="L6600" t="n">
        <v>367.7269225977528</v>
      </c>
      <c r="M6600" t="n">
        <v>367.7269225977528</v>
      </c>
      <c r="N6600" t="n">
        <v>372.4136824743022</v>
      </c>
      <c r="O6600" t="n">
        <v>372.4136824743022</v>
      </c>
      <c r="P6600" t="n">
        <v>7.770093209882702</v>
      </c>
      <c r="Q6600" t="n">
        <v>0.9948460840404015</v>
      </c>
      <c r="R6600" t="n">
        <v>0.9766064381276326</v>
      </c>
      <c r="S6600" t="n">
        <v>0.9998794315481142</v>
      </c>
      <c r="T6600" t="b">
        <v>1</v>
      </c>
    </row>
    <row r="6601">
      <c r="A6601" t="n">
        <v>33</v>
      </c>
      <c r="B6601" t="n">
        <v>200</v>
      </c>
      <c r="C6601" t="n">
        <v>68</v>
      </c>
      <c r="D6601" t="n">
        <v>60.19400006076078</v>
      </c>
      <c r="E6601" t="n">
        <v>0.9999</v>
      </c>
      <c r="F6601" t="n">
        <v>364.7549148325533</v>
      </c>
      <c r="G6601" t="n">
        <v>5</v>
      </c>
      <c r="H6601" t="n">
        <v>7</v>
      </c>
      <c r="I6601" t="n">
        <v>366.6438037214422</v>
      </c>
      <c r="J6601" t="n">
        <v>367.1273332597256</v>
      </c>
      <c r="K6601" t="n">
        <v>372.8546405918627</v>
      </c>
      <c r="L6601" t="n">
        <v>366.2660259436644</v>
      </c>
      <c r="M6601" t="n">
        <v>366.2660259436644</v>
      </c>
      <c r="N6601" t="n">
        <v>372.1443462620981</v>
      </c>
      <c r="O6601" t="n">
        <v>372.1443462620981</v>
      </c>
      <c r="P6601" t="n">
        <v>7.3894314295448</v>
      </c>
      <c r="Q6601" t="n">
        <v>0.9817048858726428</v>
      </c>
      <c r="R6601" t="n">
        <v>0.9936457144699611</v>
      </c>
      <c r="S6601" t="n">
        <v>0.9998837476210302</v>
      </c>
      <c r="T6601" t="b">
        <v>0</v>
      </c>
    </row>
    <row r="6602">
      <c r="A6602" t="n">
        <v>34</v>
      </c>
      <c r="B6602" t="n">
        <v>1</v>
      </c>
      <c r="C6602" t="n">
        <v>25</v>
      </c>
      <c r="D6602" t="n">
        <v>53.67919023703534</v>
      </c>
      <c r="E6602" t="n">
        <v>0.99</v>
      </c>
      <c r="F6602" t="n">
        <v>2.482471421378316</v>
      </c>
      <c r="G6602" t="n">
        <v>4</v>
      </c>
      <c r="H6602" t="n">
        <v>7</v>
      </c>
      <c r="I6602" t="n">
        <v>3.263721421378316</v>
      </c>
      <c r="J6602" t="n">
        <v>3.263721421378316</v>
      </c>
      <c r="K6602" t="n">
        <v>8.108413681038545</v>
      </c>
      <c r="L6602" t="n">
        <v>3.038026976933872</v>
      </c>
      <c r="M6602" t="n">
        <v>3.038026976933872</v>
      </c>
      <c r="N6602" t="n">
        <v>8.280135398519356</v>
      </c>
      <c r="O6602" t="n">
        <v>8.108413681038545</v>
      </c>
      <c r="P6602" t="n">
        <v>5.62594225966023</v>
      </c>
      <c r="Q6602" t="n">
        <v>0.9850966129165927</v>
      </c>
      <c r="R6602" t="n">
        <v>0.987043040568505</v>
      </c>
      <c r="S6602" t="n">
        <v>0.9998068974181684</v>
      </c>
      <c r="T6602" t="b">
        <v>1</v>
      </c>
    </row>
    <row r="6603">
      <c r="A6603" t="n">
        <v>34</v>
      </c>
      <c r="B6603" t="n">
        <v>2</v>
      </c>
      <c r="C6603" t="n">
        <v>61</v>
      </c>
      <c r="D6603" t="n">
        <v>34.75107857408746</v>
      </c>
      <c r="E6603" t="n">
        <v>0.99</v>
      </c>
      <c r="F6603" t="n">
        <v>2.532985303621116</v>
      </c>
      <c r="G6603" t="n">
        <v>7</v>
      </c>
      <c r="H6603" t="n">
        <v>8</v>
      </c>
      <c r="I6603" t="n">
        <v>3.888540859176672</v>
      </c>
      <c r="J6603" t="n">
        <v>8.280135398519356</v>
      </c>
      <c r="K6603" t="n">
        <v>11.67379541552008</v>
      </c>
      <c r="L6603" t="n">
        <v>3.752985303621116</v>
      </c>
      <c r="M6603" t="n">
        <v>3.752985303621116</v>
      </c>
      <c r="N6603" t="n">
        <v>6.87808229769373</v>
      </c>
      <c r="O6603" t="n">
        <v>6.87808229769373</v>
      </c>
      <c r="P6603" t="n">
        <v>4.345096994072614</v>
      </c>
      <c r="Q6603" t="n">
        <v>0.9915925898502542</v>
      </c>
      <c r="R6603" t="n">
        <v>0.9883630749511072</v>
      </c>
      <c r="S6603" t="n">
        <v>0.9999021635982321</v>
      </c>
      <c r="T6603" t="b">
        <v>1</v>
      </c>
    </row>
    <row r="6604">
      <c r="A6604" t="n">
        <v>34</v>
      </c>
      <c r="B6604" t="n">
        <v>3</v>
      </c>
      <c r="C6604" t="n">
        <v>22</v>
      </c>
      <c r="D6604" t="n">
        <v>42.60628635542257</v>
      </c>
      <c r="E6604" t="n">
        <v>0.9999</v>
      </c>
      <c r="F6604" t="n">
        <v>4.493335236507042</v>
      </c>
      <c r="G6604" t="n">
        <v>1</v>
      </c>
      <c r="H6604" t="n">
        <v>5</v>
      </c>
      <c r="I6604" t="n">
        <v>5.593335236507043</v>
      </c>
      <c r="J6604" t="n">
        <v>5.593335236507043</v>
      </c>
      <c r="K6604" t="n">
        <v>9.66659397029505</v>
      </c>
      <c r="L6604" t="n">
        <v>5.104446347618154</v>
      </c>
      <c r="M6604" t="n">
        <v>5.104446347618154</v>
      </c>
      <c r="N6604" t="n">
        <v>9.158327066497561</v>
      </c>
      <c r="O6604" t="n">
        <v>9.158327066497561</v>
      </c>
      <c r="P6604" t="n">
        <v>4.664991829990519</v>
      </c>
      <c r="Q6604" t="n">
        <v>0.9863355130413929</v>
      </c>
      <c r="R6604" t="n">
        <v>0.9945216916743901</v>
      </c>
      <c r="S6604" t="n">
        <v>0.9999251417273295</v>
      </c>
      <c r="T6604" t="b">
        <v>1</v>
      </c>
    </row>
    <row r="6605">
      <c r="A6605" t="n">
        <v>34</v>
      </c>
      <c r="B6605" t="n">
        <v>4</v>
      </c>
      <c r="C6605" t="n">
        <v>30</v>
      </c>
      <c r="D6605" t="n">
        <v>33.48190127293107</v>
      </c>
      <c r="E6605" t="n">
        <v>0.9</v>
      </c>
      <c r="F6605" t="n">
        <v>7.602200692852929</v>
      </c>
      <c r="G6605" t="n">
        <v>3</v>
      </c>
      <c r="H6605" t="n">
        <v>5</v>
      </c>
      <c r="I6605" t="n">
        <v>8.6736292642815</v>
      </c>
      <c r="J6605" t="n">
        <v>8.6736292642815</v>
      </c>
      <c r="K6605" t="n">
        <v>11.40016845588826</v>
      </c>
      <c r="L6605" t="n">
        <v>8.435534026186263</v>
      </c>
      <c r="M6605" t="n">
        <v>9.158327066497561</v>
      </c>
      <c r="N6605" t="n">
        <v>12.34404555107711</v>
      </c>
      <c r="O6605" t="n">
        <v>11.40016845588826</v>
      </c>
      <c r="P6605" t="n">
        <v>3.797967763035336</v>
      </c>
      <c r="Q6605" t="n">
        <v>0.9986073285262732</v>
      </c>
      <c r="R6605" t="n">
        <v>0.9956923723894403</v>
      </c>
      <c r="S6605" t="n">
        <v>0.9999940008899073</v>
      </c>
      <c r="T6605" t="b">
        <v>1</v>
      </c>
    </row>
    <row r="6606">
      <c r="A6606" t="n">
        <v>34</v>
      </c>
      <c r="B6606" t="n">
        <v>5</v>
      </c>
      <c r="C6606" t="n">
        <v>99</v>
      </c>
      <c r="D6606" t="n">
        <v>45.23196171646185</v>
      </c>
      <c r="E6606" t="n">
        <v>0.999</v>
      </c>
      <c r="F6606" t="n">
        <v>14.99051904943511</v>
      </c>
      <c r="G6606" t="n">
        <v>2</v>
      </c>
      <c r="H6606" t="n">
        <v>5</v>
      </c>
      <c r="I6606" t="n">
        <v>19.11551904943511</v>
      </c>
      <c r="J6606" t="n">
        <v>22.5295131930093</v>
      </c>
      <c r="K6606" t="n">
        <v>26.86623051961158</v>
      </c>
      <c r="L6606" t="n">
        <v>17.74051904943511</v>
      </c>
      <c r="M6606" t="n">
        <v>17.74051904943511</v>
      </c>
      <c r="N6606" t="n">
        <v>22.04422615851807</v>
      </c>
      <c r="O6606" t="n">
        <v>22.04422615851807</v>
      </c>
      <c r="P6606" t="n">
        <v>7.053707109082954</v>
      </c>
      <c r="Q6606" t="n">
        <v>0.9863047094978995</v>
      </c>
      <c r="R6606" t="n">
        <v>0.994185066267198</v>
      </c>
      <c r="S6606" t="n">
        <v>0.9999203627932788</v>
      </c>
      <c r="T6606" t="b">
        <v>1</v>
      </c>
    </row>
    <row r="6607">
      <c r="A6607" t="n">
        <v>34</v>
      </c>
      <c r="B6607" t="n">
        <v>6</v>
      </c>
      <c r="C6607" t="n">
        <v>32</v>
      </c>
      <c r="D6607" t="n">
        <v>42.32918817317876</v>
      </c>
      <c r="E6607" t="n">
        <v>0.99</v>
      </c>
      <c r="F6607" t="n">
        <v>17.137772556399</v>
      </c>
      <c r="G6607" t="n">
        <v>2</v>
      </c>
      <c r="H6607" t="n">
        <v>4</v>
      </c>
      <c r="I6607" t="n">
        <v>18.47110588973233</v>
      </c>
      <c r="J6607" t="n">
        <v>18.47110588973233</v>
      </c>
      <c r="K6607" t="n">
        <v>22.5295131930093</v>
      </c>
      <c r="L6607" t="n">
        <v>18.137772556399</v>
      </c>
      <c r="M6607" t="n">
        <v>18.137772556399</v>
      </c>
      <c r="N6607" t="n">
        <v>21.95809639874365</v>
      </c>
      <c r="O6607" t="n">
        <v>21.95809639874365</v>
      </c>
      <c r="P6607" t="n">
        <v>4.820323842344653</v>
      </c>
      <c r="Q6607" t="n">
        <v>0.987177948807014</v>
      </c>
      <c r="R6607" t="n">
        <v>0.9882291765700254</v>
      </c>
      <c r="S6607" t="n">
        <v>0.9998490738993973</v>
      </c>
      <c r="T6607" t="b">
        <v>1</v>
      </c>
    </row>
    <row r="6608">
      <c r="A6608" t="n">
        <v>34</v>
      </c>
      <c r="B6608" t="n">
        <v>7</v>
      </c>
      <c r="C6608" t="n">
        <v>97</v>
      </c>
      <c r="D6608" t="n">
        <v>44.44014536248625</v>
      </c>
      <c r="E6608" t="n">
        <v>0.9</v>
      </c>
      <c r="F6608" t="n">
        <v>17.92323901971998</v>
      </c>
      <c r="G6608" t="n">
        <v>3</v>
      </c>
      <c r="H6608" t="n">
        <v>4</v>
      </c>
      <c r="I6608" t="n">
        <v>21.3875247340057</v>
      </c>
      <c r="J6608" t="n">
        <v>21.3875247340057</v>
      </c>
      <c r="K6608" t="n">
        <v>25.00642907948503</v>
      </c>
      <c r="L6608" t="n">
        <v>20.95448901971998</v>
      </c>
      <c r="M6608" t="n">
        <v>21.95809639874365</v>
      </c>
      <c r="N6608" t="n">
        <v>25.96893984301136</v>
      </c>
      <c r="O6608" t="n">
        <v>25.00642907948503</v>
      </c>
      <c r="P6608" t="n">
        <v>7.083190059765052</v>
      </c>
      <c r="Q6608" t="n">
        <v>0.9981519444549095</v>
      </c>
      <c r="R6608" t="n">
        <v>0.9876458061385404</v>
      </c>
      <c r="S6608" t="n">
        <v>0.9999771687635292</v>
      </c>
      <c r="T6608" t="b">
        <v>1</v>
      </c>
    </row>
    <row r="6609">
      <c r="A6609" t="n">
        <v>34</v>
      </c>
      <c r="B6609" t="n">
        <v>8</v>
      </c>
      <c r="C6609" t="n">
        <v>50</v>
      </c>
      <c r="D6609" t="n">
        <v>47.94897151388241</v>
      </c>
      <c r="E6609" t="n">
        <v>0.9999</v>
      </c>
      <c r="F6609" t="n">
        <v>20.88254194324485</v>
      </c>
      <c r="G6609" t="n">
        <v>1</v>
      </c>
      <c r="H6609" t="n">
        <v>7</v>
      </c>
      <c r="I6609" t="n">
        <v>23.38254194324485</v>
      </c>
      <c r="J6609" t="n">
        <v>23.38254194324485</v>
      </c>
      <c r="K6609" t="n">
        <v>27.96657363673265</v>
      </c>
      <c r="L6609" t="n">
        <v>21.99365305435596</v>
      </c>
      <c r="M6609" t="n">
        <v>21.99365305435596</v>
      </c>
      <c r="N6609" t="n">
        <v>26.67616980375854</v>
      </c>
      <c r="O6609" t="n">
        <v>26.67616980375854</v>
      </c>
      <c r="P6609" t="n">
        <v>5.793627860513691</v>
      </c>
      <c r="Q6609" t="n">
        <v>0.9846352600365038</v>
      </c>
      <c r="R6609" t="n">
        <v>0.9884181449141809</v>
      </c>
      <c r="S6609" t="n">
        <v>0.9998220478083115</v>
      </c>
      <c r="T6609" t="b">
        <v>0</v>
      </c>
    </row>
    <row r="6610">
      <c r="A6610" t="n">
        <v>34</v>
      </c>
      <c r="B6610" t="n">
        <v>9</v>
      </c>
      <c r="C6610" t="n">
        <v>80</v>
      </c>
      <c r="D6610" t="n">
        <v>44.64165636479374</v>
      </c>
      <c r="E6610" t="n">
        <v>0.9</v>
      </c>
      <c r="F6610" t="n">
        <v>21.80636423244871</v>
      </c>
      <c r="G6610" t="n">
        <v>3</v>
      </c>
      <c r="H6610" t="n">
        <v>8</v>
      </c>
      <c r="I6610" t="n">
        <v>24.66350708959157</v>
      </c>
      <c r="J6610" t="n">
        <v>25.00642907948503</v>
      </c>
      <c r="K6610" t="n">
        <v>28.64174311570602</v>
      </c>
      <c r="L6610" t="n">
        <v>23.40636423244872</v>
      </c>
      <c r="M6610" t="n">
        <v>23.40636423244872</v>
      </c>
      <c r="N6610" t="n">
        <v>27.42090167532585</v>
      </c>
      <c r="O6610" t="n">
        <v>27.42090167532585</v>
      </c>
      <c r="P6610" t="n">
        <v>5.614537442877136</v>
      </c>
      <c r="Q6610" t="n">
        <v>0.9981435723481475</v>
      </c>
      <c r="R6610" t="n">
        <v>0.9850758897114984</v>
      </c>
      <c r="S6610" t="n">
        <v>0.9999722944689812</v>
      </c>
      <c r="T6610" t="b">
        <v>1</v>
      </c>
    </row>
    <row r="6611">
      <c r="A6611" t="n">
        <v>34</v>
      </c>
      <c r="B6611" t="n">
        <v>10</v>
      </c>
      <c r="C6611" t="n">
        <v>79</v>
      </c>
      <c r="D6611" t="n">
        <v>28.02194103187311</v>
      </c>
      <c r="E6611" t="n">
        <v>0.999</v>
      </c>
      <c r="F6611" t="n">
        <v>23.13282165165285</v>
      </c>
      <c r="G6611" t="n">
        <v>1</v>
      </c>
      <c r="H6611" t="n">
        <v>6</v>
      </c>
      <c r="I6611" t="n">
        <v>27.08282165165285</v>
      </c>
      <c r="J6611" t="n">
        <v>27.96657363673265</v>
      </c>
      <c r="K6611" t="n">
        <v>30.6455354944643</v>
      </c>
      <c r="L6611" t="n">
        <v>25.10782165165285</v>
      </c>
      <c r="M6611" t="n">
        <v>25.10782165165285</v>
      </c>
      <c r="N6611" t="n">
        <v>27.51107559949788</v>
      </c>
      <c r="O6611" t="n">
        <v>27.51107559949788</v>
      </c>
      <c r="P6611" t="n">
        <v>4.378253947845035</v>
      </c>
      <c r="Q6611" t="n">
        <v>0.9909917877108446</v>
      </c>
      <c r="R6611" t="n">
        <v>0.9980298245968275</v>
      </c>
      <c r="S6611" t="n">
        <v>0.9999822522417213</v>
      </c>
      <c r="T6611" t="b">
        <v>1</v>
      </c>
    </row>
    <row r="6612">
      <c r="A6612" t="n">
        <v>34</v>
      </c>
      <c r="B6612" t="n">
        <v>11</v>
      </c>
      <c r="C6612" t="n">
        <v>100</v>
      </c>
      <c r="D6612" t="n">
        <v>50.49475649543508</v>
      </c>
      <c r="E6612" t="n">
        <v>0.9999</v>
      </c>
      <c r="F6612" t="n">
        <v>27.74538766502169</v>
      </c>
      <c r="G6612" t="n">
        <v>1</v>
      </c>
      <c r="H6612" t="n">
        <v>8</v>
      </c>
      <c r="I6612" t="n">
        <v>32.74538766502169</v>
      </c>
      <c r="J6612" t="n">
        <v>32.74538766502169</v>
      </c>
      <c r="K6612" t="n">
        <v>37.57280224393517</v>
      </c>
      <c r="L6612" t="n">
        <v>29.74538766502169</v>
      </c>
      <c r="M6612" t="n">
        <v>29.74538766502169</v>
      </c>
      <c r="N6612" t="n">
        <v>34.28628303331621</v>
      </c>
      <c r="O6612" t="n">
        <v>34.28628303331621</v>
      </c>
      <c r="P6612" t="n">
        <v>6.540895368294521</v>
      </c>
      <c r="Q6612" t="n">
        <v>0.9838261222425964</v>
      </c>
      <c r="R6612" t="n">
        <v>0.9831357329438302</v>
      </c>
      <c r="S6612" t="n">
        <v>0.9997272394061653</v>
      </c>
      <c r="T6612" t="b">
        <v>0</v>
      </c>
    </row>
    <row r="6613">
      <c r="A6613" t="n">
        <v>34</v>
      </c>
      <c r="B6613" t="n">
        <v>12</v>
      </c>
      <c r="C6613" t="n">
        <v>73</v>
      </c>
      <c r="D6613" t="n">
        <v>40.71306000432234</v>
      </c>
      <c r="E6613" t="n">
        <v>0.999</v>
      </c>
      <c r="F6613" t="n">
        <v>28.91555381382654</v>
      </c>
      <c r="G6613" t="n">
        <v>4</v>
      </c>
      <c r="H6613" t="n">
        <v>7</v>
      </c>
      <c r="I6613" t="n">
        <v>31.19680381382654</v>
      </c>
      <c r="J6613" t="n">
        <v>35.0951782411286</v>
      </c>
      <c r="K6613" t="n">
        <v>38.76964214043567</v>
      </c>
      <c r="L6613" t="n">
        <v>30.53777603604877</v>
      </c>
      <c r="M6613" t="n">
        <v>30.53777603604877</v>
      </c>
      <c r="N6613" t="n">
        <v>34.51366080209587</v>
      </c>
      <c r="O6613" t="n">
        <v>34.51366080209587</v>
      </c>
      <c r="P6613" t="n">
        <v>5.598106988269326</v>
      </c>
      <c r="Q6613" t="n">
        <v>0.9886760321397401</v>
      </c>
      <c r="R6613" t="n">
        <v>0.9901573138820096</v>
      </c>
      <c r="S6613" t="n">
        <v>0.9998885417387412</v>
      </c>
      <c r="T6613" t="b">
        <v>1</v>
      </c>
    </row>
    <row r="6614">
      <c r="A6614" t="n">
        <v>34</v>
      </c>
      <c r="B6614" t="n">
        <v>13</v>
      </c>
      <c r="C6614" t="n">
        <v>34</v>
      </c>
      <c r="D6614" t="n">
        <v>47.09592044693731</v>
      </c>
      <c r="E6614" t="n">
        <v>0.999</v>
      </c>
      <c r="F6614" t="n">
        <v>29.78214390476242</v>
      </c>
      <c r="G6614" t="n">
        <v>3</v>
      </c>
      <c r="H6614" t="n">
        <v>4</v>
      </c>
      <c r="I6614" t="n">
        <v>30.99642961904813</v>
      </c>
      <c r="J6614" t="n">
        <v>30.99642961904813</v>
      </c>
      <c r="K6614" t="n">
        <v>34.83160229388016</v>
      </c>
      <c r="L6614" t="n">
        <v>30.84464390476242</v>
      </c>
      <c r="M6614" t="n">
        <v>30.84464390476242</v>
      </c>
      <c r="N6614" t="n">
        <v>35.0951782411286</v>
      </c>
      <c r="O6614" t="n">
        <v>34.83160229388016</v>
      </c>
      <c r="P6614" t="n">
        <v>5.049458389117742</v>
      </c>
      <c r="Q6614" t="n">
        <v>0.9980416115368962</v>
      </c>
      <c r="R6614" t="n">
        <v>0.9869123625077191</v>
      </c>
      <c r="S6614" t="n">
        <v>0.9999743693217258</v>
      </c>
      <c r="T6614" t="b">
        <v>1</v>
      </c>
    </row>
    <row r="6615">
      <c r="A6615" t="n">
        <v>34</v>
      </c>
      <c r="B6615" t="n">
        <v>14</v>
      </c>
      <c r="C6615" t="n">
        <v>76</v>
      </c>
      <c r="D6615" t="n">
        <v>62.52548385599771</v>
      </c>
      <c r="E6615" t="n">
        <v>0.9</v>
      </c>
      <c r="F6615" t="n">
        <v>31.5253444642557</v>
      </c>
      <c r="G6615" t="n">
        <v>7</v>
      </c>
      <c r="H6615" t="n">
        <v>8</v>
      </c>
      <c r="I6615" t="n">
        <v>33.21423335314459</v>
      </c>
      <c r="J6615" t="n">
        <v>34.51366080209587</v>
      </c>
      <c r="K6615" t="n">
        <v>40.61966508490815</v>
      </c>
      <c r="L6615" t="n">
        <v>33.04534446425571</v>
      </c>
      <c r="M6615" t="n">
        <v>34.28628303331621</v>
      </c>
      <c r="N6615" t="n">
        <v>39.90907834410737</v>
      </c>
      <c r="O6615" t="n">
        <v>39.90907834410737</v>
      </c>
      <c r="P6615" t="n">
        <v>8.383733879851668</v>
      </c>
      <c r="Q6615" t="n">
        <v>0.9849239142744053</v>
      </c>
      <c r="R6615" t="n">
        <v>0.979159837710227</v>
      </c>
      <c r="S6615" t="n">
        <v>0.9996858119267841</v>
      </c>
      <c r="T6615" t="b">
        <v>1</v>
      </c>
    </row>
    <row r="6616">
      <c r="A6616" t="n">
        <v>34</v>
      </c>
      <c r="B6616" t="n">
        <v>15</v>
      </c>
      <c r="C6616" t="n">
        <v>80</v>
      </c>
      <c r="D6616" t="n">
        <v>54.260886173613</v>
      </c>
      <c r="E6616" t="n">
        <v>0.999</v>
      </c>
      <c r="F6616" t="n">
        <v>36.46515838261063</v>
      </c>
      <c r="G6616" t="n">
        <v>6</v>
      </c>
      <c r="H6616" t="n">
        <v>7</v>
      </c>
      <c r="I6616" t="n">
        <v>38.46515838261063</v>
      </c>
      <c r="J6616" t="n">
        <v>42.66533968823106</v>
      </c>
      <c r="K6616" t="n">
        <v>47.31893198442428</v>
      </c>
      <c r="L6616" t="n">
        <v>38.24293616038841</v>
      </c>
      <c r="M6616" t="n">
        <v>40.61966508490815</v>
      </c>
      <c r="N6616" t="n">
        <v>45.91857975030004</v>
      </c>
      <c r="O6616" t="n">
        <v>45.91857975030004</v>
      </c>
      <c r="P6616" t="n">
        <v>9.453421367689408</v>
      </c>
      <c r="Q6616" t="n">
        <v>0.9961885277525465</v>
      </c>
      <c r="R6616" t="n">
        <v>0.9869035555858794</v>
      </c>
      <c r="S6616" t="n">
        <v>0.9999500832655752</v>
      </c>
      <c r="T6616" t="b">
        <v>1</v>
      </c>
    </row>
    <row r="6617">
      <c r="A6617" t="n">
        <v>34</v>
      </c>
      <c r="B6617" t="n">
        <v>16</v>
      </c>
      <c r="C6617" t="n">
        <v>40</v>
      </c>
      <c r="D6617" t="n">
        <v>60.50559856437604</v>
      </c>
      <c r="E6617" t="n">
        <v>0.99</v>
      </c>
      <c r="F6617" t="n">
        <v>36.47618029162934</v>
      </c>
      <c r="G6617" t="n">
        <v>2</v>
      </c>
      <c r="H6617" t="n">
        <v>6</v>
      </c>
      <c r="I6617" t="n">
        <v>38.142846958296</v>
      </c>
      <c r="J6617" t="n">
        <v>38.142846958296</v>
      </c>
      <c r="K6617" t="n">
        <v>43.94395899706648</v>
      </c>
      <c r="L6617" t="n">
        <v>37.47618029162934</v>
      </c>
      <c r="M6617" t="n">
        <v>37.47618029162934</v>
      </c>
      <c r="N6617" t="n">
        <v>42.66533968823106</v>
      </c>
      <c r="O6617" t="n">
        <v>42.66533968823106</v>
      </c>
      <c r="P6617" t="n">
        <v>6.189159396601717</v>
      </c>
      <c r="Q6617" t="n">
        <v>0.9817226613857898</v>
      </c>
      <c r="R6617" t="n">
        <v>0.9957508107720249</v>
      </c>
      <c r="S6617" t="n">
        <v>0.9999223361296444</v>
      </c>
      <c r="T6617" t="b">
        <v>1</v>
      </c>
    </row>
    <row r="6618">
      <c r="A6618" t="n">
        <v>34</v>
      </c>
      <c r="B6618" t="n">
        <v>17</v>
      </c>
      <c r="C6618" t="n">
        <v>92</v>
      </c>
      <c r="D6618" t="n">
        <v>71.04614060419865</v>
      </c>
      <c r="E6618" t="n">
        <v>0.99</v>
      </c>
      <c r="F6618" t="n">
        <v>44.34781575761317</v>
      </c>
      <c r="G6618" t="n">
        <v>5</v>
      </c>
      <c r="H6618" t="n">
        <v>8</v>
      </c>
      <c r="I6618" t="n">
        <v>46.90337131316873</v>
      </c>
      <c r="J6618" t="n">
        <v>55.75469507679426</v>
      </c>
      <c r="K6618" t="n">
        <v>62.51455621896349</v>
      </c>
      <c r="L6618" t="n">
        <v>46.18781575761317</v>
      </c>
      <c r="M6618" t="n">
        <v>46.18781575761317</v>
      </c>
      <c r="N6618" t="n">
        <v>52.57685717885406</v>
      </c>
      <c r="O6618" t="n">
        <v>52.57685717885406</v>
      </c>
      <c r="P6618" t="n">
        <v>8.229041421240886</v>
      </c>
      <c r="Q6618" t="n">
        <v>0.9908816132730079</v>
      </c>
      <c r="R6618" t="n">
        <v>0.9763536752446236</v>
      </c>
      <c r="S6618" t="n">
        <v>0.9997843836662085</v>
      </c>
      <c r="T6618" t="b">
        <v>1</v>
      </c>
    </row>
    <row r="6619">
      <c r="A6619" t="n">
        <v>34</v>
      </c>
      <c r="B6619" t="n">
        <v>18</v>
      </c>
      <c r="C6619" t="n">
        <v>28</v>
      </c>
      <c r="D6619" t="n">
        <v>58.55154095134137</v>
      </c>
      <c r="E6619" t="n">
        <v>0.9</v>
      </c>
      <c r="F6619" t="n">
        <v>44.49008289470859</v>
      </c>
      <c r="G6619" t="n">
        <v>5</v>
      </c>
      <c r="H6619" t="n">
        <v>6</v>
      </c>
      <c r="I6619" t="n">
        <v>45.26786067248636</v>
      </c>
      <c r="J6619" t="n">
        <v>45.26786067248636</v>
      </c>
      <c r="K6619" t="n">
        <v>50.83889216167204</v>
      </c>
      <c r="L6619" t="n">
        <v>45.19008289470859</v>
      </c>
      <c r="M6619" t="n">
        <v>47.31893198442428</v>
      </c>
      <c r="N6619" t="n">
        <v>52.34050496481377</v>
      </c>
      <c r="O6619" t="n">
        <v>50.83889216167204</v>
      </c>
      <c r="P6619" t="n">
        <v>6.34880926696345</v>
      </c>
      <c r="Q6619" t="n">
        <v>0.9924791803164295</v>
      </c>
      <c r="R6619" t="n">
        <v>0.9958877578415845</v>
      </c>
      <c r="S6619" t="n">
        <v>0.9999690725682314</v>
      </c>
      <c r="T6619" t="b">
        <v>1</v>
      </c>
    </row>
    <row r="6620">
      <c r="A6620" t="n">
        <v>34</v>
      </c>
      <c r="B6620" t="n">
        <v>19</v>
      </c>
      <c r="C6620" t="n">
        <v>39</v>
      </c>
      <c r="D6620" t="n">
        <v>51.66508863793452</v>
      </c>
      <c r="E6620" t="n">
        <v>0.9</v>
      </c>
      <c r="F6620" t="n">
        <v>45.68172793652457</v>
      </c>
      <c r="G6620" t="n">
        <v>5</v>
      </c>
      <c r="H6620" t="n">
        <v>6</v>
      </c>
      <c r="I6620" t="n">
        <v>46.7650612698579</v>
      </c>
      <c r="J6620" t="n">
        <v>50.83889216167204</v>
      </c>
      <c r="K6620" t="n">
        <v>55.75469507679426</v>
      </c>
      <c r="L6620" t="n">
        <v>46.65672793652457</v>
      </c>
      <c r="M6620" t="n">
        <v>52.34050496481377</v>
      </c>
      <c r="N6620" t="n">
        <v>56.77147311558002</v>
      </c>
      <c r="O6620" t="n">
        <v>55.75469507679426</v>
      </c>
      <c r="P6620" t="n">
        <v>10.07296714026969</v>
      </c>
      <c r="Q6620" t="n">
        <v>0.9933607870134871</v>
      </c>
      <c r="R6620" t="n">
        <v>0.9963705342406965</v>
      </c>
      <c r="S6620" t="n">
        <v>0.9999759032037967</v>
      </c>
      <c r="T6620" t="b">
        <v>1</v>
      </c>
    </row>
    <row r="6621">
      <c r="A6621" t="n">
        <v>34</v>
      </c>
      <c r="B6621" t="n">
        <v>20</v>
      </c>
      <c r="C6621" t="n">
        <v>88</v>
      </c>
      <c r="D6621" t="n">
        <v>78.40138622491851</v>
      </c>
      <c r="E6621" t="n">
        <v>0.9999</v>
      </c>
      <c r="F6621" t="n">
        <v>46.31962496176858</v>
      </c>
      <c r="G6621" t="n">
        <v>3</v>
      </c>
      <c r="H6621" t="n">
        <v>4</v>
      </c>
      <c r="I6621" t="n">
        <v>49.46248210462572</v>
      </c>
      <c r="J6621" t="n">
        <v>52.63266087526541</v>
      </c>
      <c r="K6621" t="n">
        <v>59.01713858087766</v>
      </c>
      <c r="L6621" t="n">
        <v>49.06962496176858</v>
      </c>
      <c r="M6621" t="n">
        <v>49.06962496176858</v>
      </c>
      <c r="N6621" t="n">
        <v>56.14556234668902</v>
      </c>
      <c r="O6621" t="n">
        <v>56.14556234668902</v>
      </c>
      <c r="P6621" t="n">
        <v>9.825937384920444</v>
      </c>
      <c r="Q6621" t="n">
        <v>0.9967419596120097</v>
      </c>
      <c r="R6621" t="n">
        <v>0.9783076944831085</v>
      </c>
      <c r="S6621" t="n">
        <v>0.9999293255925173</v>
      </c>
      <c r="T6621" t="b">
        <v>1</v>
      </c>
    </row>
    <row r="6622">
      <c r="A6622" t="n">
        <v>34</v>
      </c>
      <c r="B6622" t="n">
        <v>21</v>
      </c>
      <c r="C6622" t="n">
        <v>31</v>
      </c>
      <c r="D6622" t="n">
        <v>48.7360258336366</v>
      </c>
      <c r="E6622" t="n">
        <v>0.9</v>
      </c>
      <c r="F6622" t="n">
        <v>47.55678627271241</v>
      </c>
      <c r="G6622" t="n">
        <v>3</v>
      </c>
      <c r="H6622" t="n">
        <v>5</v>
      </c>
      <c r="I6622" t="n">
        <v>48.66392912985526</v>
      </c>
      <c r="J6622" t="n">
        <v>48.66392912985526</v>
      </c>
      <c r="K6622" t="n">
        <v>52.63266087526541</v>
      </c>
      <c r="L6622" t="n">
        <v>48.41789738382352</v>
      </c>
      <c r="M6622" t="n">
        <v>62.51455621896349</v>
      </c>
      <c r="N6622" t="n">
        <v>67.15166619361969</v>
      </c>
      <c r="O6622" t="n">
        <v>52.63266087526541</v>
      </c>
      <c r="P6622" t="n">
        <v>5.075874602553</v>
      </c>
      <c r="Q6622" t="n">
        <v>0.9979734802270136</v>
      </c>
      <c r="R6622" t="n">
        <v>0.9937360042825987</v>
      </c>
      <c r="S6622" t="n">
        <v>0.9999873058888208</v>
      </c>
      <c r="T6622" t="b">
        <v>1</v>
      </c>
    </row>
    <row r="6623">
      <c r="A6623" t="n">
        <v>34</v>
      </c>
      <c r="B6623" t="n">
        <v>22</v>
      </c>
      <c r="C6623" t="n">
        <v>52</v>
      </c>
      <c r="D6623" t="n">
        <v>49.85244703050946</v>
      </c>
      <c r="E6623" t="n">
        <v>0.9</v>
      </c>
      <c r="F6623" t="n">
        <v>50.23365661452021</v>
      </c>
      <c r="G6623" t="n">
        <v>4</v>
      </c>
      <c r="H6623" t="n">
        <v>5</v>
      </c>
      <c r="I6623" t="n">
        <v>51.85865661452021</v>
      </c>
      <c r="J6623" t="n">
        <v>56.14556234668902</v>
      </c>
      <c r="K6623" t="n">
        <v>60.64488067074222</v>
      </c>
      <c r="L6623" t="n">
        <v>51.67810105896465</v>
      </c>
      <c r="M6623" t="n">
        <v>67.15166619361969</v>
      </c>
      <c r="N6623" t="n">
        <v>71.89500083020479</v>
      </c>
      <c r="O6623" t="n">
        <v>60.64488067074222</v>
      </c>
      <c r="P6623" t="n">
        <v>10.41122405622201</v>
      </c>
      <c r="Q6623" t="n">
        <v>0.9861516704521633</v>
      </c>
      <c r="R6623" t="n">
        <v>0.9935929723669363</v>
      </c>
      <c r="S6623" t="n">
        <v>0.9999112733699153</v>
      </c>
      <c r="T6623" t="b">
        <v>1</v>
      </c>
    </row>
    <row r="6624">
      <c r="A6624" t="n">
        <v>34</v>
      </c>
      <c r="B6624" t="n">
        <v>23</v>
      </c>
      <c r="C6624" t="n">
        <v>36</v>
      </c>
      <c r="D6624" t="n">
        <v>32.62033579304236</v>
      </c>
      <c r="E6624" t="n">
        <v>0.99</v>
      </c>
      <c r="F6624" t="n">
        <v>52.57676028778044</v>
      </c>
      <c r="G6624" t="n">
        <v>4</v>
      </c>
      <c r="H6624" t="n">
        <v>7</v>
      </c>
      <c r="I6624" t="n">
        <v>53.70176028778044</v>
      </c>
      <c r="J6624" t="n">
        <v>60.64488067074222</v>
      </c>
      <c r="K6624" t="n">
        <v>63.58895429827312</v>
      </c>
      <c r="L6624" t="n">
        <v>53.37676028778044</v>
      </c>
      <c r="M6624" t="n">
        <v>53.37676028778044</v>
      </c>
      <c r="N6624" t="n">
        <v>56.56233995506973</v>
      </c>
      <c r="O6624" t="n">
        <v>56.56233995506973</v>
      </c>
      <c r="P6624" t="n">
        <v>3.985579667289294</v>
      </c>
      <c r="Q6624" t="n">
        <v>0.990916692035841</v>
      </c>
      <c r="R6624" t="n">
        <v>0.9921060452611946</v>
      </c>
      <c r="S6624" t="n">
        <v>0.9999282967780523</v>
      </c>
      <c r="T6624" t="b">
        <v>1</v>
      </c>
    </row>
    <row r="6625">
      <c r="A6625" t="n">
        <v>34</v>
      </c>
      <c r="B6625" t="n">
        <v>24</v>
      </c>
      <c r="C6625" t="n">
        <v>72</v>
      </c>
      <c r="D6625" t="n">
        <v>66.86694939091855</v>
      </c>
      <c r="E6625" t="n">
        <v>0.9</v>
      </c>
      <c r="F6625" t="n">
        <v>55.87095031186918</v>
      </c>
      <c r="G6625" t="n">
        <v>1</v>
      </c>
      <c r="H6625" t="n">
        <v>3</v>
      </c>
      <c r="I6625" t="n">
        <v>59.47095031186918</v>
      </c>
      <c r="J6625" t="n">
        <v>59.47095031186918</v>
      </c>
      <c r="K6625" t="n">
        <v>65.86358409685184</v>
      </c>
      <c r="L6625" t="n">
        <v>58.44237888329775</v>
      </c>
      <c r="M6625" t="n">
        <v>59.01713858087766</v>
      </c>
      <c r="N6625" t="n">
        <v>64.46232989935638</v>
      </c>
      <c r="O6625" t="n">
        <v>64.46232989935638</v>
      </c>
      <c r="P6625" t="n">
        <v>8.591379587487197</v>
      </c>
      <c r="Q6625" t="n">
        <v>0.9786383424285253</v>
      </c>
      <c r="R6625" t="n">
        <v>0.9972206167645813</v>
      </c>
      <c r="S6625" t="n">
        <v>0.999940627767065</v>
      </c>
      <c r="T6625" t="b">
        <v>1</v>
      </c>
    </row>
    <row r="6626">
      <c r="A6626" t="n">
        <v>34</v>
      </c>
      <c r="B6626" t="n">
        <v>25</v>
      </c>
      <c r="C6626" t="n">
        <v>60</v>
      </c>
      <c r="D6626" t="n">
        <v>61.39125059256289</v>
      </c>
      <c r="E6626" t="n">
        <v>0.9999</v>
      </c>
      <c r="F6626" t="n">
        <v>58.64362542466927</v>
      </c>
      <c r="G6626" t="n">
        <v>1</v>
      </c>
      <c r="H6626" t="n">
        <v>2</v>
      </c>
      <c r="I6626" t="n">
        <v>61.64362542466927</v>
      </c>
      <c r="J6626" t="n">
        <v>65.86358409685184</v>
      </c>
      <c r="K6626" t="n">
        <v>71.73272851296684</v>
      </c>
      <c r="L6626" t="n">
        <v>61.14362542466927</v>
      </c>
      <c r="M6626" t="n">
        <v>61.14362542466927</v>
      </c>
      <c r="N6626" t="n">
        <v>67.0296513683474</v>
      </c>
      <c r="O6626" t="n">
        <v>67.0296513683474</v>
      </c>
      <c r="P6626" t="n">
        <v>8.386025943678128</v>
      </c>
      <c r="Q6626" t="n">
        <v>0.9803703496281316</v>
      </c>
      <c r="R6626" t="n">
        <v>0.9814576221700761</v>
      </c>
      <c r="S6626" t="n">
        <v>0.9996360196061355</v>
      </c>
      <c r="T6626" t="b">
        <v>0</v>
      </c>
    </row>
    <row r="6627">
      <c r="A6627" t="n">
        <v>34</v>
      </c>
      <c r="B6627" t="n">
        <v>26</v>
      </c>
      <c r="C6627" t="n">
        <v>95</v>
      </c>
      <c r="D6627" t="n">
        <v>27.60097501061821</v>
      </c>
      <c r="E6627" t="n">
        <v>0.9999</v>
      </c>
      <c r="F6627" t="n">
        <v>60.42946364786512</v>
      </c>
      <c r="G6627" t="n">
        <v>5</v>
      </c>
      <c r="H6627" t="n">
        <v>6</v>
      </c>
      <c r="I6627" t="n">
        <v>63.06835253675401</v>
      </c>
      <c r="J6627" t="n">
        <v>71.89500083020479</v>
      </c>
      <c r="K6627" t="n">
        <v>74.52116400914088</v>
      </c>
      <c r="L6627" t="n">
        <v>62.80446364786512</v>
      </c>
      <c r="M6627" t="n">
        <v>62.80446364786512</v>
      </c>
      <c r="N6627" t="n">
        <v>65.17161416335553</v>
      </c>
      <c r="O6627" t="n">
        <v>65.17161416335553</v>
      </c>
      <c r="P6627" t="n">
        <v>4.742150515490408</v>
      </c>
      <c r="Q6627" t="n">
        <v>0.996447639701995</v>
      </c>
      <c r="R6627" t="n">
        <v>0.9980593932704417</v>
      </c>
      <c r="S6627" t="n">
        <v>0.9999931062656999</v>
      </c>
      <c r="T6627" t="b">
        <v>1</v>
      </c>
    </row>
    <row r="6628">
      <c r="A6628" t="n">
        <v>34</v>
      </c>
      <c r="B6628" t="n">
        <v>27</v>
      </c>
      <c r="C6628" t="n">
        <v>52</v>
      </c>
      <c r="D6628" t="n">
        <v>57.44548841854294</v>
      </c>
      <c r="E6628" t="n">
        <v>0.99</v>
      </c>
      <c r="F6628" t="n">
        <v>61.4452317064023</v>
      </c>
      <c r="G6628" t="n">
        <v>3</v>
      </c>
      <c r="H6628" t="n">
        <v>7</v>
      </c>
      <c r="I6628" t="n">
        <v>63.30237456354516</v>
      </c>
      <c r="J6628" t="n">
        <v>64.46232989935638</v>
      </c>
      <c r="K6628" t="n">
        <v>69.14030126894457</v>
      </c>
      <c r="L6628" t="n">
        <v>62.60078726195786</v>
      </c>
      <c r="M6628" t="n">
        <v>62.60078726195786</v>
      </c>
      <c r="N6628" t="n">
        <v>68.2106982403312</v>
      </c>
      <c r="O6628" t="n">
        <v>68.2106982403312</v>
      </c>
      <c r="P6628" t="n">
        <v>6.765466533928894</v>
      </c>
      <c r="Q6628" t="n">
        <v>0.9976117599960849</v>
      </c>
      <c r="R6628" t="n">
        <v>0.9861402684706126</v>
      </c>
      <c r="S6628" t="n">
        <v>0.999966899634718</v>
      </c>
      <c r="T6628" t="b">
        <v>1</v>
      </c>
    </row>
    <row r="6629">
      <c r="A6629" t="n">
        <v>34</v>
      </c>
      <c r="B6629" t="n">
        <v>28</v>
      </c>
      <c r="C6629" t="n">
        <v>62</v>
      </c>
      <c r="D6629" t="n">
        <v>64.2897180394438</v>
      </c>
      <c r="E6629" t="n">
        <v>0.9</v>
      </c>
      <c r="F6629" t="n">
        <v>65.1843740700584</v>
      </c>
      <c r="G6629" t="n">
        <v>5</v>
      </c>
      <c r="H6629" t="n">
        <v>6</v>
      </c>
      <c r="I6629" t="n">
        <v>66.90659629228062</v>
      </c>
      <c r="J6629" t="n">
        <v>74.52116400914088</v>
      </c>
      <c r="K6629" t="n">
        <v>80.63816857997283</v>
      </c>
      <c r="L6629" t="n">
        <v>66.73437407005839</v>
      </c>
      <c r="M6629" t="n">
        <v>66.73437407005839</v>
      </c>
      <c r="N6629" t="n">
        <v>72.24807201512219</v>
      </c>
      <c r="O6629" t="n">
        <v>72.24807201512219</v>
      </c>
      <c r="P6629" t="n">
        <v>7.063697945063794</v>
      </c>
      <c r="Q6629" t="n">
        <v>0.9917451739604596</v>
      </c>
      <c r="R6629" t="n">
        <v>0.9954856602250146</v>
      </c>
      <c r="S6629" t="n">
        <v>0.9999627349104742</v>
      </c>
      <c r="T6629" t="b">
        <v>1</v>
      </c>
    </row>
    <row r="6630">
      <c r="A6630" t="n">
        <v>34</v>
      </c>
      <c r="B6630" t="n">
        <v>29</v>
      </c>
      <c r="C6630" t="n">
        <v>25</v>
      </c>
      <c r="D6630" t="n">
        <v>51.04424473508528</v>
      </c>
      <c r="E6630" t="n">
        <v>0.99</v>
      </c>
      <c r="F6630" t="n">
        <v>67.81760077324887</v>
      </c>
      <c r="G6630" t="n">
        <v>1</v>
      </c>
      <c r="H6630" t="n">
        <v>6</v>
      </c>
      <c r="I6630" t="n">
        <v>69.06760077324887</v>
      </c>
      <c r="J6630" t="n">
        <v>71.73272851296684</v>
      </c>
      <c r="K6630" t="n">
        <v>76.61267542836697</v>
      </c>
      <c r="L6630" t="n">
        <v>68.44260077324887</v>
      </c>
      <c r="M6630" t="n">
        <v>72.24807201512219</v>
      </c>
      <c r="N6630" t="n">
        <v>76.62579454814838</v>
      </c>
      <c r="O6630" t="n">
        <v>76.61267542836697</v>
      </c>
      <c r="P6630" t="n">
        <v>8.7950746551181</v>
      </c>
      <c r="Q6630" t="n">
        <v>0.9836515632975783</v>
      </c>
      <c r="R6630" t="n">
        <v>0.9964140701512033</v>
      </c>
      <c r="S6630" t="n">
        <v>0.9999413756528476</v>
      </c>
      <c r="T6630" t="b">
        <v>1</v>
      </c>
    </row>
    <row r="6631">
      <c r="A6631" t="n">
        <v>34</v>
      </c>
      <c r="B6631" t="n">
        <v>30</v>
      </c>
      <c r="C6631" t="n">
        <v>76</v>
      </c>
      <c r="D6631" t="n">
        <v>26.35625682329916</v>
      </c>
      <c r="E6631" t="n">
        <v>0.9999</v>
      </c>
      <c r="F6631" t="n">
        <v>70.65610750050195</v>
      </c>
      <c r="G6631" t="n">
        <v>1</v>
      </c>
      <c r="H6631" t="n">
        <v>6</v>
      </c>
      <c r="I6631" t="n">
        <v>74.45610750050194</v>
      </c>
      <c r="J6631" t="n">
        <v>76.61267542836697</v>
      </c>
      <c r="K6631" t="n">
        <v>79.13239405392139</v>
      </c>
      <c r="L6631" t="n">
        <v>72.55610750050195</v>
      </c>
      <c r="M6631" t="n">
        <v>76.62579454814838</v>
      </c>
      <c r="N6631" t="n">
        <v>78.88619393265088</v>
      </c>
      <c r="O6631" t="n">
        <v>78.88619393265088</v>
      </c>
      <c r="P6631" t="n">
        <v>8.230086432148937</v>
      </c>
      <c r="Q6631" t="n">
        <v>0.9915249794587615</v>
      </c>
      <c r="R6631" t="n">
        <v>0.9981468274605835</v>
      </c>
      <c r="S6631" t="n">
        <v>0.999984294324662</v>
      </c>
      <c r="T6631" t="b">
        <v>1</v>
      </c>
    </row>
    <row r="6632">
      <c r="A6632" t="n">
        <v>34</v>
      </c>
      <c r="B6632" t="n">
        <v>31</v>
      </c>
      <c r="C6632" t="n">
        <v>36</v>
      </c>
      <c r="D6632" t="n">
        <v>47.49475732167166</v>
      </c>
      <c r="E6632" t="n">
        <v>0.999</v>
      </c>
      <c r="F6632" t="n">
        <v>71.80224131851463</v>
      </c>
      <c r="G6632" t="n">
        <v>5</v>
      </c>
      <c r="H6632" t="n">
        <v>8</v>
      </c>
      <c r="I6632" t="n">
        <v>72.80224131851463</v>
      </c>
      <c r="J6632" t="n">
        <v>80.63816857997283</v>
      </c>
      <c r="K6632" t="n">
        <v>85.15717498546014</v>
      </c>
      <c r="L6632" t="n">
        <v>72.52224131851463</v>
      </c>
      <c r="M6632" t="n">
        <v>72.52224131851463</v>
      </c>
      <c r="N6632" t="n">
        <v>76.79335258844914</v>
      </c>
      <c r="O6632" t="n">
        <v>76.79335258844914</v>
      </c>
      <c r="P6632" t="n">
        <v>4.991111269934507</v>
      </c>
      <c r="Q6632" t="n">
        <v>0.9938950553652725</v>
      </c>
      <c r="R6632" t="n">
        <v>0.9841296800475841</v>
      </c>
      <c r="S6632" t="n">
        <v>0.9999031125753551</v>
      </c>
      <c r="T6632" t="b">
        <v>1</v>
      </c>
    </row>
    <row r="6633">
      <c r="A6633" t="n">
        <v>34</v>
      </c>
      <c r="B6633" t="n">
        <v>32</v>
      </c>
      <c r="C6633" t="n">
        <v>10</v>
      </c>
      <c r="D6633" t="n">
        <v>37.53758065048235</v>
      </c>
      <c r="E6633" t="n">
        <v>0.999</v>
      </c>
      <c r="F6633" t="n">
        <v>76.87293962866642</v>
      </c>
      <c r="G6633" t="n">
        <v>7</v>
      </c>
      <c r="H6633" t="n">
        <v>8</v>
      </c>
      <c r="I6633" t="n">
        <v>77.09516185088864</v>
      </c>
      <c r="J6633" t="n">
        <v>77.09516185088864</v>
      </c>
      <c r="K6633" t="n">
        <v>80.76094121128732</v>
      </c>
      <c r="L6633" t="n">
        <v>77.07293962866642</v>
      </c>
      <c r="M6633" t="n">
        <v>77.07293962866642</v>
      </c>
      <c r="N6633" t="n">
        <v>80.44862134183929</v>
      </c>
      <c r="O6633" t="n">
        <v>80.44862134183929</v>
      </c>
      <c r="P6633" t="n">
        <v>3.57568171317287</v>
      </c>
      <c r="Q6633" t="n">
        <v>0.9909215139163695</v>
      </c>
      <c r="R6633" t="n">
        <v>0.987435858126234</v>
      </c>
      <c r="S6633" t="n">
        <v>0.9998859366128463</v>
      </c>
      <c r="T6633" t="b">
        <v>1</v>
      </c>
    </row>
    <row r="6634">
      <c r="A6634" t="n">
        <v>34</v>
      </c>
      <c r="B6634" t="n">
        <v>33</v>
      </c>
      <c r="C6634" t="n">
        <v>44</v>
      </c>
      <c r="D6634" t="n">
        <v>37.42441453674519</v>
      </c>
      <c r="E6634" t="n">
        <v>0.99</v>
      </c>
      <c r="F6634" t="n">
        <v>78.27653476877416</v>
      </c>
      <c r="G6634" t="n">
        <v>4</v>
      </c>
      <c r="H6634" t="n">
        <v>5</v>
      </c>
      <c r="I6634" t="n">
        <v>79.65153476877416</v>
      </c>
      <c r="J6634" t="n">
        <v>79.65153476877416</v>
      </c>
      <c r="K6634" t="n">
        <v>83.02918951035765</v>
      </c>
      <c r="L6634" t="n">
        <v>79.49875699099638</v>
      </c>
      <c r="M6634" t="n">
        <v>90.37376023735398</v>
      </c>
      <c r="N6634" t="n">
        <v>93.93459891830024</v>
      </c>
      <c r="O6634" t="n">
        <v>83.02918951035765</v>
      </c>
      <c r="P6634" t="n">
        <v>4.752654741583498</v>
      </c>
      <c r="Q6634" t="n">
        <v>0.9895859587590687</v>
      </c>
      <c r="R6634" t="n">
        <v>0.9951863694023768</v>
      </c>
      <c r="S6634" t="n">
        <v>0.9999498706524378</v>
      </c>
      <c r="T6634" t="b">
        <v>1</v>
      </c>
    </row>
    <row r="6635">
      <c r="A6635" t="n">
        <v>34</v>
      </c>
      <c r="B6635" t="n">
        <v>34</v>
      </c>
      <c r="C6635" t="n">
        <v>33</v>
      </c>
      <c r="D6635" t="n">
        <v>54.82631099740421</v>
      </c>
      <c r="E6635" t="n">
        <v>0.9999</v>
      </c>
      <c r="F6635" t="n">
        <v>78.39197973995266</v>
      </c>
      <c r="G6635" t="n">
        <v>2</v>
      </c>
      <c r="H6635" t="n">
        <v>5</v>
      </c>
      <c r="I6635" t="n">
        <v>79.76697973995266</v>
      </c>
      <c r="J6635" t="n">
        <v>79.76697973995266</v>
      </c>
      <c r="K6635" t="n">
        <v>85.02357715101731</v>
      </c>
      <c r="L6635" t="n">
        <v>79.30864640661933</v>
      </c>
      <c r="M6635" t="n">
        <v>85.15717498546014</v>
      </c>
      <c r="N6635" t="n">
        <v>90.37376023735398</v>
      </c>
      <c r="O6635" t="n">
        <v>85.02357715101731</v>
      </c>
      <c r="P6635" t="n">
        <v>6.631597411064647</v>
      </c>
      <c r="Q6635" t="n">
        <v>0.9834239403838758</v>
      </c>
      <c r="R6635" t="n">
        <v>0.992955988725475</v>
      </c>
      <c r="S6635" t="n">
        <v>0.9998832380491768</v>
      </c>
      <c r="T6635" t="b">
        <v>0</v>
      </c>
    </row>
    <row r="6636">
      <c r="A6636" t="n">
        <v>34</v>
      </c>
      <c r="B6636" t="n">
        <v>35</v>
      </c>
      <c r="C6636" t="n">
        <v>70</v>
      </c>
      <c r="D6636" t="n">
        <v>52.8998657286197</v>
      </c>
      <c r="E6636" t="n">
        <v>0.99</v>
      </c>
      <c r="F6636" t="n">
        <v>79.73862155604314</v>
      </c>
      <c r="G6636" t="n">
        <v>3</v>
      </c>
      <c r="H6636" t="n">
        <v>8</v>
      </c>
      <c r="I6636" t="n">
        <v>82.23862155604314</v>
      </c>
      <c r="J6636" t="n">
        <v>82.23862155604314</v>
      </c>
      <c r="K6636" t="n">
        <v>86.5464282114682</v>
      </c>
      <c r="L6636" t="n">
        <v>81.13862155604315</v>
      </c>
      <c r="M6636" t="n">
        <v>81.13862155604315</v>
      </c>
      <c r="N6636" t="n">
        <v>85.89580372588306</v>
      </c>
      <c r="O6636" t="n">
        <v>85.89580372588306</v>
      </c>
      <c r="P6636" t="n">
        <v>6.157182169839913</v>
      </c>
      <c r="Q6636" t="n">
        <v>0.9978005318275246</v>
      </c>
      <c r="R6636" t="n">
        <v>0.9823396073258746</v>
      </c>
      <c r="S6636" t="n">
        <v>0.9999611565283999</v>
      </c>
      <c r="T6636" t="b">
        <v>1</v>
      </c>
    </row>
    <row r="6637">
      <c r="A6637" t="n">
        <v>34</v>
      </c>
      <c r="B6637" t="n">
        <v>36</v>
      </c>
      <c r="C6637" t="n">
        <v>34</v>
      </c>
      <c r="D6637" t="n">
        <v>64.07692484117138</v>
      </c>
      <c r="E6637" t="n">
        <v>0.99</v>
      </c>
      <c r="F6637" t="n">
        <v>80.57264169245948</v>
      </c>
      <c r="G6637" t="n">
        <v>1</v>
      </c>
      <c r="H6637" t="n">
        <v>4</v>
      </c>
      <c r="I6637" t="n">
        <v>82.27264169245949</v>
      </c>
      <c r="J6637" t="n">
        <v>82.27264169245949</v>
      </c>
      <c r="K6637" t="n">
        <v>88.39854272890034</v>
      </c>
      <c r="L6637" t="n">
        <v>81.63514169245948</v>
      </c>
      <c r="M6637" t="n">
        <v>83.02918951035765</v>
      </c>
      <c r="N6637" t="n">
        <v>88.81230547075218</v>
      </c>
      <c r="O6637" t="n">
        <v>88.39854272890034</v>
      </c>
      <c r="P6637" t="n">
        <v>7.825901036440854</v>
      </c>
      <c r="Q6637" t="n">
        <v>0.979520466753951</v>
      </c>
      <c r="R6637" t="n">
        <v>0.9822355878716763</v>
      </c>
      <c r="S6637" t="n">
        <v>0.9996361931312214</v>
      </c>
      <c r="T6637" t="b">
        <v>1</v>
      </c>
    </row>
    <row r="6638">
      <c r="A6638" t="n">
        <v>34</v>
      </c>
      <c r="B6638" t="n">
        <v>37</v>
      </c>
      <c r="C6638" t="n">
        <v>54</v>
      </c>
      <c r="D6638" t="n">
        <v>15.02018996783411</v>
      </c>
      <c r="E6638" t="n">
        <v>0.999</v>
      </c>
      <c r="F6638" t="n">
        <v>85.68455883800895</v>
      </c>
      <c r="G6638" t="n">
        <v>3</v>
      </c>
      <c r="H6638" t="n">
        <v>5</v>
      </c>
      <c r="I6638" t="n">
        <v>87.61313026658038</v>
      </c>
      <c r="J6638" t="n">
        <v>87.61313026658038</v>
      </c>
      <c r="K6638" t="n">
        <v>88.83627277210434</v>
      </c>
      <c r="L6638" t="n">
        <v>87.18455883800895</v>
      </c>
      <c r="M6638" t="n">
        <v>93.93459891830024</v>
      </c>
      <c r="N6638" t="n">
        <v>95.36373212170976</v>
      </c>
      <c r="O6638" t="n">
        <v>88.83627277210434</v>
      </c>
      <c r="P6638" t="n">
        <v>3.151713934095383</v>
      </c>
      <c r="Q6638" t="n">
        <v>0.9993749988280398</v>
      </c>
      <c r="R6638" t="n">
        <v>0.9980652712800137</v>
      </c>
      <c r="S6638" t="n">
        <v>0.9999987907922826</v>
      </c>
      <c r="T6638" t="b">
        <v>1</v>
      </c>
    </row>
    <row r="6639">
      <c r="A6639" t="n">
        <v>34</v>
      </c>
      <c r="B6639" t="n">
        <v>38</v>
      </c>
      <c r="C6639" t="n">
        <v>96</v>
      </c>
      <c r="D6639" t="n">
        <v>23.07587490327965</v>
      </c>
      <c r="E6639" t="n">
        <v>0.99</v>
      </c>
      <c r="F6639" t="n">
        <v>86.82583624045105</v>
      </c>
      <c r="G6639" t="n">
        <v>3</v>
      </c>
      <c r="H6639" t="n">
        <v>5</v>
      </c>
      <c r="I6639" t="n">
        <v>90.25440766902248</v>
      </c>
      <c r="J6639" t="n">
        <v>90.25440766902248</v>
      </c>
      <c r="K6639" t="n">
        <v>92.13355057645568</v>
      </c>
      <c r="L6639" t="n">
        <v>89.49250290711772</v>
      </c>
      <c r="M6639" t="n">
        <v>104.8808176664723</v>
      </c>
      <c r="N6639" t="n">
        <v>107.0764289798196</v>
      </c>
      <c r="O6639" t="n">
        <v>92.13355057645568</v>
      </c>
      <c r="P6639" t="n">
        <v>5.307714336004622</v>
      </c>
      <c r="Q6639" t="n">
        <v>0.9990399567893667</v>
      </c>
      <c r="R6639" t="n">
        <v>0.9970291728634831</v>
      </c>
      <c r="S6639" t="n">
        <v>0.9999971478775777</v>
      </c>
      <c r="T6639" t="b">
        <v>1</v>
      </c>
    </row>
    <row r="6640">
      <c r="A6640" t="n">
        <v>34</v>
      </c>
      <c r="B6640" t="n">
        <v>39</v>
      </c>
      <c r="C6640" t="n">
        <v>28</v>
      </c>
      <c r="D6640" t="n">
        <v>58.40841188526452</v>
      </c>
      <c r="E6640" t="n">
        <v>0.9999</v>
      </c>
      <c r="F6640" t="n">
        <v>88.12686381876695</v>
      </c>
      <c r="G6640" t="n">
        <v>4</v>
      </c>
      <c r="H6640" t="n">
        <v>5</v>
      </c>
      <c r="I6640" t="n">
        <v>89.00186381876695</v>
      </c>
      <c r="J6640" t="n">
        <v>89.00186381876695</v>
      </c>
      <c r="K6640" t="n">
        <v>94.27338113693162</v>
      </c>
      <c r="L6640" t="n">
        <v>88.90464159654472</v>
      </c>
      <c r="M6640" t="n">
        <v>95.36373212170976</v>
      </c>
      <c r="N6640" t="n">
        <v>100.921145241145</v>
      </c>
      <c r="O6640" t="n">
        <v>94.27338113693162</v>
      </c>
      <c r="P6640" t="n">
        <v>6.146517318164669</v>
      </c>
      <c r="Q6640" t="n">
        <v>0.9837942956568375</v>
      </c>
      <c r="R6640" t="n">
        <v>0.9924974957988859</v>
      </c>
      <c r="S6640" t="n">
        <v>0.9998784166350834</v>
      </c>
      <c r="T6640" t="b">
        <v>0</v>
      </c>
    </row>
    <row r="6641">
      <c r="A6641" t="n">
        <v>34</v>
      </c>
      <c r="B6641" t="n">
        <v>40</v>
      </c>
      <c r="C6641" t="n">
        <v>78</v>
      </c>
      <c r="D6641" t="n">
        <v>31.82746499262569</v>
      </c>
      <c r="E6641" t="n">
        <v>0.9</v>
      </c>
      <c r="F6641" t="n">
        <v>88.17523963354492</v>
      </c>
      <c r="G6641" t="n">
        <v>3</v>
      </c>
      <c r="H6641" t="n">
        <v>5</v>
      </c>
      <c r="I6641" t="n">
        <v>90.96095391925921</v>
      </c>
      <c r="J6641" t="n">
        <v>92.13355057645568</v>
      </c>
      <c r="K6641" t="n">
        <v>94.72536368660435</v>
      </c>
      <c r="L6641" t="n">
        <v>90.34190630021159</v>
      </c>
      <c r="M6641" t="n">
        <v>107.0764289798196</v>
      </c>
      <c r="N6641" t="n">
        <v>110.1047320238372</v>
      </c>
      <c r="O6641" t="n">
        <v>94.72536368660435</v>
      </c>
      <c r="P6641" t="n">
        <v>6.550124053059434</v>
      </c>
      <c r="Q6641" t="n">
        <v>0.9986760988243417</v>
      </c>
      <c r="R6641" t="n">
        <v>0.995904788112174</v>
      </c>
      <c r="S6641" t="n">
        <v>0.9999945783441672</v>
      </c>
      <c r="T6641" t="b">
        <v>1</v>
      </c>
    </row>
    <row r="6642">
      <c r="A6642" t="n">
        <v>34</v>
      </c>
      <c r="B6642" t="n">
        <v>41</v>
      </c>
      <c r="C6642" t="n">
        <v>70</v>
      </c>
      <c r="D6642" t="n">
        <v>35.37733090673469</v>
      </c>
      <c r="E6642" t="n">
        <v>0.999</v>
      </c>
      <c r="F6642" t="n">
        <v>88.19360843693472</v>
      </c>
      <c r="G6642" t="n">
        <v>4</v>
      </c>
      <c r="H6642" t="n">
        <v>7</v>
      </c>
      <c r="I6642" t="n">
        <v>90.38110843693472</v>
      </c>
      <c r="J6642" t="n">
        <v>94.27338113693162</v>
      </c>
      <c r="K6642" t="n">
        <v>97.46628103826147</v>
      </c>
      <c r="L6642" t="n">
        <v>89.74916399249028</v>
      </c>
      <c r="M6642" t="n">
        <v>89.74916399249028</v>
      </c>
      <c r="N6642" t="n">
        <v>93.20398146385109</v>
      </c>
      <c r="O6642" t="n">
        <v>93.20398146385109</v>
      </c>
      <c r="P6642" t="n">
        <v>5.010373026916369</v>
      </c>
      <c r="Q6642" t="n">
        <v>0.9901527837539128</v>
      </c>
      <c r="R6642" t="n">
        <v>0.9914417293267515</v>
      </c>
      <c r="S6642" t="n">
        <v>0.999915724857988</v>
      </c>
      <c r="T6642" t="b">
        <v>1</v>
      </c>
    </row>
    <row r="6643">
      <c r="A6643" t="n">
        <v>34</v>
      </c>
      <c r="B6643" t="n">
        <v>42</v>
      </c>
      <c r="C6643" t="n">
        <v>21</v>
      </c>
      <c r="D6643" t="n">
        <v>41.61615719019</v>
      </c>
      <c r="E6643" t="n">
        <v>0.99</v>
      </c>
      <c r="F6643" t="n">
        <v>88.60553910119589</v>
      </c>
      <c r="G6643" t="n">
        <v>5</v>
      </c>
      <c r="H6643" t="n">
        <v>6</v>
      </c>
      <c r="I6643" t="n">
        <v>89.18887243452922</v>
      </c>
      <c r="J6643" t="n">
        <v>100.921145241145</v>
      </c>
      <c r="K6643" t="n">
        <v>104.8808176664723</v>
      </c>
      <c r="L6643" t="n">
        <v>89.13053910119589</v>
      </c>
      <c r="M6643" t="n">
        <v>89.13053910119589</v>
      </c>
      <c r="N6643" t="n">
        <v>92.6996777967525</v>
      </c>
      <c r="O6643" t="n">
        <v>92.6996777967525</v>
      </c>
      <c r="P6643" t="n">
        <v>4.094138695556609</v>
      </c>
      <c r="Q6643" t="n">
        <v>0.9946486610394929</v>
      </c>
      <c r="R6643" t="n">
        <v>0.9970754369615135</v>
      </c>
      <c r="S6643" t="n">
        <v>0.9999843496718697</v>
      </c>
      <c r="T6643" t="b">
        <v>1</v>
      </c>
    </row>
    <row r="6644">
      <c r="A6644" t="n">
        <v>34</v>
      </c>
      <c r="B6644" t="n">
        <v>43</v>
      </c>
      <c r="C6644" t="n">
        <v>94</v>
      </c>
      <c r="D6644" t="n">
        <v>44.81145220748102</v>
      </c>
      <c r="E6644" t="n">
        <v>0.99</v>
      </c>
      <c r="F6644" t="n">
        <v>89.49264019923459</v>
      </c>
      <c r="G6644" t="n">
        <v>2</v>
      </c>
      <c r="H6644" t="n">
        <v>4</v>
      </c>
      <c r="I6644" t="n">
        <v>93.40930686590126</v>
      </c>
      <c r="J6644" t="n">
        <v>93.40930686590126</v>
      </c>
      <c r="K6644" t="n">
        <v>97.70570688579397</v>
      </c>
      <c r="L6644" t="n">
        <v>92.43014019923459</v>
      </c>
      <c r="M6644" t="n">
        <v>97.46628103826147</v>
      </c>
      <c r="N6644" t="n">
        <v>101.5106359306334</v>
      </c>
      <c r="O6644" t="n">
        <v>97.70570688579397</v>
      </c>
      <c r="P6644" t="n">
        <v>8.213066686559387</v>
      </c>
      <c r="Q6644" t="n">
        <v>0.9864311632142736</v>
      </c>
      <c r="R6644" t="n">
        <v>0.9875432298081338</v>
      </c>
      <c r="S6644" t="n">
        <v>0.9998309761183892</v>
      </c>
      <c r="T6644" t="b">
        <v>1</v>
      </c>
    </row>
    <row r="6645">
      <c r="A6645" t="n">
        <v>34</v>
      </c>
      <c r="B6645" t="n">
        <v>44</v>
      </c>
      <c r="C6645" t="n">
        <v>86</v>
      </c>
      <c r="D6645" t="n">
        <v>49.06743572749054</v>
      </c>
      <c r="E6645" t="n">
        <v>0.99</v>
      </c>
      <c r="F6645" t="n">
        <v>90.48938202825863</v>
      </c>
      <c r="G6645" t="n">
        <v>1</v>
      </c>
      <c r="H6645" t="n">
        <v>4</v>
      </c>
      <c r="I6645" t="n">
        <v>94.78938202825863</v>
      </c>
      <c r="J6645" t="n">
        <v>94.78938202825863</v>
      </c>
      <c r="K6645" t="n">
        <v>99.48034146683325</v>
      </c>
      <c r="L6645" t="n">
        <v>93.17688202825863</v>
      </c>
      <c r="M6645" t="n">
        <v>101.5106359306334</v>
      </c>
      <c r="N6645" t="n">
        <v>105.9391048591073</v>
      </c>
      <c r="O6645" t="n">
        <v>99.48034146683325</v>
      </c>
      <c r="P6645" t="n">
        <v>8.99095943857462</v>
      </c>
      <c r="Q6645" t="n">
        <v>0.9842796918165923</v>
      </c>
      <c r="R6645" t="n">
        <v>0.9863682427186887</v>
      </c>
      <c r="S6645" t="n">
        <v>0.9997857045744564</v>
      </c>
      <c r="T6645" t="b">
        <v>1</v>
      </c>
    </row>
    <row r="6646">
      <c r="A6646" t="n">
        <v>34</v>
      </c>
      <c r="B6646" t="n">
        <v>45</v>
      </c>
      <c r="C6646" t="n">
        <v>58</v>
      </c>
      <c r="D6646" t="n">
        <v>33.5774453963048</v>
      </c>
      <c r="E6646" t="n">
        <v>0.9</v>
      </c>
      <c r="F6646" t="n">
        <v>95.53606117473427</v>
      </c>
      <c r="G6646" t="n">
        <v>1</v>
      </c>
      <c r="H6646" t="n">
        <v>6</v>
      </c>
      <c r="I6646" t="n">
        <v>98.43606117473428</v>
      </c>
      <c r="J6646" t="n">
        <v>99.48034146683325</v>
      </c>
      <c r="K6646" t="n">
        <v>102.6904222886597</v>
      </c>
      <c r="L6646" t="n">
        <v>96.98606117473427</v>
      </c>
      <c r="M6646" t="n">
        <v>96.98606117473427</v>
      </c>
      <c r="N6646" t="n">
        <v>99.86577347287363</v>
      </c>
      <c r="O6646" t="n">
        <v>99.86577347287363</v>
      </c>
      <c r="P6646" t="n">
        <v>4.329712298139356</v>
      </c>
      <c r="Q6646" t="n">
        <v>0.9892155220163208</v>
      </c>
      <c r="R6646" t="n">
        <v>0.9976396877565087</v>
      </c>
      <c r="S6646" t="n">
        <v>0.9999745452645754</v>
      </c>
      <c r="T6646" t="b">
        <v>1</v>
      </c>
    </row>
    <row r="6647">
      <c r="A6647" t="n">
        <v>34</v>
      </c>
      <c r="B6647" t="n">
        <v>46</v>
      </c>
      <c r="C6647" t="n">
        <v>59</v>
      </c>
      <c r="D6647" t="n">
        <v>57.46522201167969</v>
      </c>
      <c r="E6647" t="n">
        <v>0.9999</v>
      </c>
      <c r="F6647" t="n">
        <v>98.37393650920501</v>
      </c>
      <c r="G6647" t="n">
        <v>3</v>
      </c>
      <c r="H6647" t="n">
        <v>6</v>
      </c>
      <c r="I6647" t="n">
        <v>100.4810793663479</v>
      </c>
      <c r="J6647" t="n">
        <v>100.4810793663479</v>
      </c>
      <c r="K6647" t="n">
        <v>105.1606577060612</v>
      </c>
      <c r="L6647" t="n">
        <v>99.848936509205</v>
      </c>
      <c r="M6647" t="n">
        <v>99.86577347287363</v>
      </c>
      <c r="N6647" t="n">
        <v>104.7941801634122</v>
      </c>
      <c r="O6647" t="n">
        <v>104.7941801634122</v>
      </c>
      <c r="P6647" t="n">
        <v>6.420243654207184</v>
      </c>
      <c r="Q6647" t="n">
        <v>0.9976109405720273</v>
      </c>
      <c r="R6647" t="n">
        <v>0.9959638989499527</v>
      </c>
      <c r="S6647" t="n">
        <v>0.9999903575147341</v>
      </c>
      <c r="T6647" t="b">
        <v>1</v>
      </c>
    </row>
    <row r="6648">
      <c r="A6648" t="n">
        <v>34</v>
      </c>
      <c r="B6648" t="n">
        <v>47</v>
      </c>
      <c r="C6648" t="n">
        <v>56</v>
      </c>
      <c r="D6648" t="n">
        <v>52.03102919872997</v>
      </c>
      <c r="E6648" t="n">
        <v>0.9</v>
      </c>
      <c r="F6648" t="n">
        <v>99.94068689871685</v>
      </c>
      <c r="G6648" t="n">
        <v>3</v>
      </c>
      <c r="H6648" t="n">
        <v>6</v>
      </c>
      <c r="I6648" t="n">
        <v>101.9406868987168</v>
      </c>
      <c r="J6648" t="n">
        <v>105.1606577060612</v>
      </c>
      <c r="K6648" t="n">
        <v>109.3977122010718</v>
      </c>
      <c r="L6648" t="n">
        <v>101.3406868987169</v>
      </c>
      <c r="M6648" t="n">
        <v>104.7941801634122</v>
      </c>
      <c r="N6648" t="n">
        <v>109.2565325818281</v>
      </c>
      <c r="O6648" t="n">
        <v>109.2565325818281</v>
      </c>
      <c r="P6648" t="n">
        <v>9.315845683111291</v>
      </c>
      <c r="Q6648" t="n">
        <v>0.9978366171686641</v>
      </c>
      <c r="R6648" t="n">
        <v>0.9963448740026928</v>
      </c>
      <c r="S6648" t="n">
        <v>0.999992092563171</v>
      </c>
      <c r="T6648" t="b">
        <v>1</v>
      </c>
    </row>
    <row r="6649">
      <c r="A6649" t="n">
        <v>34</v>
      </c>
      <c r="B6649" t="n">
        <v>48</v>
      </c>
      <c r="C6649" t="n">
        <v>84</v>
      </c>
      <c r="D6649" t="n">
        <v>50.57254956738563</v>
      </c>
      <c r="E6649" t="n">
        <v>0.999</v>
      </c>
      <c r="F6649" t="n">
        <v>101.2605476251651</v>
      </c>
      <c r="G6649" t="n">
        <v>3</v>
      </c>
      <c r="H6649" t="n">
        <v>8</v>
      </c>
      <c r="I6649" t="n">
        <v>104.2605476251651</v>
      </c>
      <c r="J6649" t="n">
        <v>113.3506020092379</v>
      </c>
      <c r="K6649" t="n">
        <v>117.4688878046276</v>
      </c>
      <c r="L6649" t="n">
        <v>102.9405476251651</v>
      </c>
      <c r="M6649" t="n">
        <v>102.9405476251651</v>
      </c>
      <c r="N6649" t="n">
        <v>107.4884387733113</v>
      </c>
      <c r="O6649" t="n">
        <v>107.4884387733113</v>
      </c>
      <c r="P6649" t="n">
        <v>6.227891148146199</v>
      </c>
      <c r="Q6649" t="n">
        <v>0.9978971950592823</v>
      </c>
      <c r="R6649" t="n">
        <v>0.9831099722280291</v>
      </c>
      <c r="S6649" t="n">
        <v>0.9999644835661522</v>
      </c>
      <c r="T6649" t="b">
        <v>1</v>
      </c>
    </row>
    <row r="6650">
      <c r="A6650" t="n">
        <v>34</v>
      </c>
      <c r="B6650" t="n">
        <v>49</v>
      </c>
      <c r="C6650" t="n">
        <v>20</v>
      </c>
      <c r="D6650" t="n">
        <v>48.54148684428007</v>
      </c>
      <c r="E6650" t="n">
        <v>0.9</v>
      </c>
      <c r="F6650" t="n">
        <v>101.6069749209785</v>
      </c>
      <c r="G6650" t="n">
        <v>3</v>
      </c>
      <c r="H6650" t="n">
        <v>4</v>
      </c>
      <c r="I6650" t="n">
        <v>102.3212606352642</v>
      </c>
      <c r="J6650" t="n">
        <v>109.3977122010718</v>
      </c>
      <c r="K6650" t="n">
        <v>113.3506020092379</v>
      </c>
      <c r="L6650" t="n">
        <v>102.2319749209785</v>
      </c>
      <c r="M6650" t="n">
        <v>105.9391048591073</v>
      </c>
      <c r="N6650" t="n">
        <v>110.3201054768221</v>
      </c>
      <c r="O6650" t="n">
        <v>110.3201054768221</v>
      </c>
      <c r="P6650" t="n">
        <v>8.713130555843549</v>
      </c>
      <c r="Q6650" t="n">
        <v>0.9979815612915155</v>
      </c>
      <c r="R6650" t="n">
        <v>0.9865133703472944</v>
      </c>
      <c r="S6650" t="n">
        <v>0.999972778064662</v>
      </c>
      <c r="T6650" t="b">
        <v>1</v>
      </c>
    </row>
    <row r="6651">
      <c r="A6651" t="n">
        <v>34</v>
      </c>
      <c r="B6651" t="n">
        <v>50</v>
      </c>
      <c r="C6651" t="n">
        <v>79</v>
      </c>
      <c r="D6651" t="n">
        <v>73.82498461236125</v>
      </c>
      <c r="E6651" t="n">
        <v>0.999</v>
      </c>
      <c r="F6651" t="n">
        <v>107.9382323385058</v>
      </c>
      <c r="G6651" t="n">
        <v>1</v>
      </c>
      <c r="H6651" t="n">
        <v>4</v>
      </c>
      <c r="I6651" t="n">
        <v>111.8882323385058</v>
      </c>
      <c r="J6651" t="n">
        <v>111.8882323385058</v>
      </c>
      <c r="K6651" t="n">
        <v>118.9460702555576</v>
      </c>
      <c r="L6651" t="n">
        <v>110.4069823385058</v>
      </c>
      <c r="M6651" t="n">
        <v>110.4069823385058</v>
      </c>
      <c r="N6651" t="n">
        <v>117.0698870869139</v>
      </c>
      <c r="O6651" t="n">
        <v>117.0698870869139</v>
      </c>
      <c r="P6651" t="n">
        <v>9.131654748408053</v>
      </c>
      <c r="Q6651" t="n">
        <v>0.9764418742614638</v>
      </c>
      <c r="R6651" t="n">
        <v>0.979560873579433</v>
      </c>
      <c r="S6651" t="n">
        <v>0.9995184924897984</v>
      </c>
      <c r="T6651" t="b">
        <v>1</v>
      </c>
    </row>
    <row r="6652">
      <c r="A6652" t="n">
        <v>34</v>
      </c>
      <c r="B6652" t="n">
        <v>51</v>
      </c>
      <c r="C6652" t="n">
        <v>35</v>
      </c>
      <c r="D6652" t="n">
        <v>64.0560547756331</v>
      </c>
      <c r="E6652" t="n">
        <v>0.999</v>
      </c>
      <c r="F6652" t="n">
        <v>108.9227421648024</v>
      </c>
      <c r="G6652" t="n">
        <v>6</v>
      </c>
      <c r="H6652" t="n">
        <v>7</v>
      </c>
      <c r="I6652" t="n">
        <v>109.7977421648024</v>
      </c>
      <c r="J6652" t="n">
        <v>109.7977421648024</v>
      </c>
      <c r="K6652" t="n">
        <v>115.2914003788361</v>
      </c>
      <c r="L6652" t="n">
        <v>109.7005199425802</v>
      </c>
      <c r="M6652" t="n">
        <v>109.7005199425802</v>
      </c>
      <c r="N6652" t="n">
        <v>115.9559940417631</v>
      </c>
      <c r="O6652" t="n">
        <v>115.2914003788361</v>
      </c>
      <c r="P6652" t="n">
        <v>6.368658214033715</v>
      </c>
      <c r="Q6652" t="n">
        <v>0.9955020307974481</v>
      </c>
      <c r="R6652" t="n">
        <v>0.9845577285460497</v>
      </c>
      <c r="S6652" t="n">
        <v>0.9999305411385827</v>
      </c>
      <c r="T6652" t="b">
        <v>1</v>
      </c>
    </row>
    <row r="6653">
      <c r="A6653" t="n">
        <v>34</v>
      </c>
      <c r="B6653" t="n">
        <v>52</v>
      </c>
      <c r="C6653" t="n">
        <v>39</v>
      </c>
      <c r="D6653" t="n">
        <v>44.29222473466736</v>
      </c>
      <c r="E6653" t="n">
        <v>0.99</v>
      </c>
      <c r="F6653" t="n">
        <v>112.3582899200858</v>
      </c>
      <c r="G6653" t="n">
        <v>1</v>
      </c>
      <c r="H6653" t="n">
        <v>2</v>
      </c>
      <c r="I6653" t="n">
        <v>114.3082899200858</v>
      </c>
      <c r="J6653" t="n">
        <v>118.9460702555576</v>
      </c>
      <c r="K6653" t="n">
        <v>123.1805085667113</v>
      </c>
      <c r="L6653" t="n">
        <v>113.9832899200858</v>
      </c>
      <c r="M6653" t="n">
        <v>113.9832899200858</v>
      </c>
      <c r="N6653" t="n">
        <v>118.2299078236972</v>
      </c>
      <c r="O6653" t="n">
        <v>118.2299078236972</v>
      </c>
      <c r="P6653" t="n">
        <v>5.871617903611437</v>
      </c>
      <c r="Q6653" t="n">
        <v>0.9857986641776448</v>
      </c>
      <c r="R6653" t="n">
        <v>0.9865873253185472</v>
      </c>
      <c r="S6653" t="n">
        <v>0.9998095221025727</v>
      </c>
      <c r="T6653" t="b">
        <v>1</v>
      </c>
    </row>
    <row r="6654">
      <c r="A6654" t="n">
        <v>34</v>
      </c>
      <c r="B6654" t="n">
        <v>53</v>
      </c>
      <c r="C6654" t="n">
        <v>30</v>
      </c>
      <c r="D6654" t="n">
        <v>59.51537785616269</v>
      </c>
      <c r="E6654" t="n">
        <v>0.9</v>
      </c>
      <c r="F6654" t="n">
        <v>115.559734813699</v>
      </c>
      <c r="G6654" t="n">
        <v>1</v>
      </c>
      <c r="H6654" t="n">
        <v>2</v>
      </c>
      <c r="I6654" t="n">
        <v>117.059734813699</v>
      </c>
      <c r="J6654" t="n">
        <v>123.1805085667113</v>
      </c>
      <c r="K6654" t="n">
        <v>128.8703152451207</v>
      </c>
      <c r="L6654" t="n">
        <v>116.809734813699</v>
      </c>
      <c r="M6654" t="n">
        <v>118.2299078236972</v>
      </c>
      <c r="N6654" t="n">
        <v>123.9360801972507</v>
      </c>
      <c r="O6654" t="n">
        <v>123.9360801972507</v>
      </c>
      <c r="P6654" t="n">
        <v>8.376345383551708</v>
      </c>
      <c r="Q6654" t="n">
        <v>0.9809644078010118</v>
      </c>
      <c r="R6654" t="n">
        <v>0.9820190784539982</v>
      </c>
      <c r="S6654" t="n">
        <v>0.9996577225100883</v>
      </c>
      <c r="T6654" t="b">
        <v>1</v>
      </c>
    </row>
    <row r="6655">
      <c r="A6655" t="n">
        <v>34</v>
      </c>
      <c r="B6655" t="n">
        <v>54</v>
      </c>
      <c r="C6655" t="n">
        <v>75</v>
      </c>
      <c r="D6655" t="n">
        <v>55.06770176992225</v>
      </c>
      <c r="E6655" t="n">
        <v>0.999</v>
      </c>
      <c r="F6655" t="n">
        <v>115.6205520371171</v>
      </c>
      <c r="G6655" t="n">
        <v>1</v>
      </c>
      <c r="H6655" t="n">
        <v>6</v>
      </c>
      <c r="I6655" t="n">
        <v>119.3705520371171</v>
      </c>
      <c r="J6655" t="n">
        <v>128.8703152451207</v>
      </c>
      <c r="K6655" t="n">
        <v>134.1349138846926</v>
      </c>
      <c r="L6655" t="n">
        <v>117.4955520371171</v>
      </c>
      <c r="M6655" t="n">
        <v>117.4955520371171</v>
      </c>
      <c r="N6655" t="n">
        <v>122.218339495944</v>
      </c>
      <c r="O6655" t="n">
        <v>122.218339495944</v>
      </c>
      <c r="P6655" t="n">
        <v>6.597787458826957</v>
      </c>
      <c r="Q6655" t="n">
        <v>0.9823743529229563</v>
      </c>
      <c r="R6655" t="n">
        <v>0.9961319639837233</v>
      </c>
      <c r="S6655" t="n">
        <v>0.9999318233622958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51.2529958529192</v>
      </c>
      <c r="E6656" t="n">
        <v>0.99</v>
      </c>
      <c r="F6656" t="n">
        <v>116.9202965434167</v>
      </c>
      <c r="G6656" t="n">
        <v>2</v>
      </c>
      <c r="H6656" t="n">
        <v>3</v>
      </c>
      <c r="I6656" t="n">
        <v>117.7536298767501</v>
      </c>
      <c r="J6656" t="n">
        <v>123.9360801972507</v>
      </c>
      <c r="K6656" t="n">
        <v>128.8500778820944</v>
      </c>
      <c r="L6656" t="n">
        <v>117.6345822577024</v>
      </c>
      <c r="M6656" t="n">
        <v>117.6345822577024</v>
      </c>
      <c r="N6656" t="n">
        <v>121.8082789883962</v>
      </c>
      <c r="O6656" t="n">
        <v>121.8082789883962</v>
      </c>
      <c r="P6656" t="n">
        <v>4.887982444979457</v>
      </c>
      <c r="Q6656" t="n">
        <v>0.9844958681223811</v>
      </c>
      <c r="R6656" t="n">
        <v>0.9978689322935781</v>
      </c>
      <c r="S6656" t="n">
        <v>0.9999669596452395</v>
      </c>
      <c r="T6656" t="b">
        <v>1</v>
      </c>
    </row>
    <row r="6657">
      <c r="A6657" t="n">
        <v>34</v>
      </c>
      <c r="B6657" t="n">
        <v>56</v>
      </c>
      <c r="C6657" t="n">
        <v>59</v>
      </c>
      <c r="D6657" t="n">
        <v>32.35552130588029</v>
      </c>
      <c r="E6657" t="n">
        <v>0.99</v>
      </c>
      <c r="F6657" t="n">
        <v>120.2434316351448</v>
      </c>
      <c r="G6657" t="n">
        <v>3</v>
      </c>
      <c r="H6657" t="n">
        <v>7</v>
      </c>
      <c r="I6657" t="n">
        <v>122.3505744922877</v>
      </c>
      <c r="J6657" t="n">
        <v>122.3505744922877</v>
      </c>
      <c r="K6657" t="n">
        <v>124.9853889308773</v>
      </c>
      <c r="L6657" t="n">
        <v>121.554542746256</v>
      </c>
      <c r="M6657" t="n">
        <v>121.554542746256</v>
      </c>
      <c r="N6657" t="n">
        <v>124.7142616237833</v>
      </c>
      <c r="O6657" t="n">
        <v>124.7142616237833</v>
      </c>
      <c r="P6657" t="n">
        <v>4.470829988638485</v>
      </c>
      <c r="Q6657" t="n">
        <v>0.9986541484828358</v>
      </c>
      <c r="R6657" t="n">
        <v>0.9921698774633125</v>
      </c>
      <c r="S6657" t="n">
        <v>0.9999894618177044</v>
      </c>
      <c r="T6657" t="b">
        <v>1</v>
      </c>
    </row>
    <row r="6658">
      <c r="A6658" t="n">
        <v>34</v>
      </c>
      <c r="B6658" t="n">
        <v>57</v>
      </c>
      <c r="C6658" t="n">
        <v>43</v>
      </c>
      <c r="D6658" t="n">
        <v>52.65079504580522</v>
      </c>
      <c r="E6658" t="n">
        <v>0.99</v>
      </c>
      <c r="F6658" t="n">
        <v>121.062726089652</v>
      </c>
      <c r="G6658" t="n">
        <v>2</v>
      </c>
      <c r="H6658" t="n">
        <v>8</v>
      </c>
      <c r="I6658" t="n">
        <v>122.8543927563186</v>
      </c>
      <c r="J6658" t="n">
        <v>128.8500778820944</v>
      </c>
      <c r="K6658" t="n">
        <v>133.898092747464</v>
      </c>
      <c r="L6658" t="n">
        <v>121.922726089652</v>
      </c>
      <c r="M6658" t="n">
        <v>121.922726089652</v>
      </c>
      <c r="N6658" t="n">
        <v>126.6575098167927</v>
      </c>
      <c r="O6658" t="n">
        <v>126.6575098167927</v>
      </c>
      <c r="P6658" t="n">
        <v>5.594783727140751</v>
      </c>
      <c r="Q6658" t="n">
        <v>0.9840764154360783</v>
      </c>
      <c r="R6658" t="n">
        <v>0.9824220233571334</v>
      </c>
      <c r="S6658" t="n">
        <v>0.9997200956024647</v>
      </c>
      <c r="T6658" t="b">
        <v>1</v>
      </c>
    </row>
    <row r="6659">
      <c r="A6659" t="n">
        <v>34</v>
      </c>
      <c r="B6659" t="n">
        <v>58</v>
      </c>
      <c r="C6659" t="n">
        <v>16</v>
      </c>
      <c r="D6659" t="n">
        <v>53.2344844792981</v>
      </c>
      <c r="E6659" t="n">
        <v>0.99</v>
      </c>
      <c r="F6659" t="n">
        <v>121.8902995597499</v>
      </c>
      <c r="G6659" t="n">
        <v>4</v>
      </c>
      <c r="H6659" t="n">
        <v>5</v>
      </c>
      <c r="I6659" t="n">
        <v>122.3902995597499</v>
      </c>
      <c r="J6659" t="n">
        <v>122.3902995597499</v>
      </c>
      <c r="K6659" t="n">
        <v>127.1948559206974</v>
      </c>
      <c r="L6659" t="n">
        <v>122.3347440041943</v>
      </c>
      <c r="M6659" t="n">
        <v>122.3347440041943</v>
      </c>
      <c r="N6659" t="n">
        <v>127.3998709765348</v>
      </c>
      <c r="O6659" t="n">
        <v>127.1948559206974</v>
      </c>
      <c r="P6659" t="n">
        <v>5.304556360947487</v>
      </c>
      <c r="Q6659" t="n">
        <v>0.9852191631446315</v>
      </c>
      <c r="R6659" t="n">
        <v>0.9931598033841378</v>
      </c>
      <c r="S6659" t="n">
        <v>0.9998988961697624</v>
      </c>
      <c r="T6659" t="b">
        <v>1</v>
      </c>
    </row>
    <row r="6660">
      <c r="A6660" t="n">
        <v>34</v>
      </c>
      <c r="B6660" t="n">
        <v>59</v>
      </c>
      <c r="C6660" t="n">
        <v>13</v>
      </c>
      <c r="D6660" t="n">
        <v>55.85981383545153</v>
      </c>
      <c r="E6660" t="n">
        <v>0.9</v>
      </c>
      <c r="F6660" t="n">
        <v>126.6886013914797</v>
      </c>
      <c r="G6660" t="n">
        <v>3</v>
      </c>
      <c r="H6660" t="n">
        <v>7</v>
      </c>
      <c r="I6660" t="n">
        <v>127.1528871057654</v>
      </c>
      <c r="J6660" t="n">
        <v>127.1528871057654</v>
      </c>
      <c r="K6660" t="n">
        <v>131.7017318806393</v>
      </c>
      <c r="L6660" t="n">
        <v>126.9774902803686</v>
      </c>
      <c r="M6660" t="n">
        <v>126.9774902803686</v>
      </c>
      <c r="N6660" t="n">
        <v>132.4325502252369</v>
      </c>
      <c r="O6660" t="n">
        <v>131.7017318806393</v>
      </c>
      <c r="P6660" t="n">
        <v>5.013130489159607</v>
      </c>
      <c r="Q6660" t="n">
        <v>0.9976776062566134</v>
      </c>
      <c r="R6660" t="n">
        <v>0.9865202499563059</v>
      </c>
      <c r="S6660" t="n">
        <v>0.9999686947128361</v>
      </c>
      <c r="T6660" t="b">
        <v>1</v>
      </c>
    </row>
    <row r="6661">
      <c r="A6661" t="n">
        <v>34</v>
      </c>
      <c r="B6661" t="n">
        <v>60</v>
      </c>
      <c r="C6661" t="n">
        <v>35</v>
      </c>
      <c r="D6661" t="n">
        <v>56.84249730850535</v>
      </c>
      <c r="E6661" t="n">
        <v>0.999</v>
      </c>
      <c r="F6661" t="n">
        <v>127.7754129121335</v>
      </c>
      <c r="G6661" t="n">
        <v>5</v>
      </c>
      <c r="H6661" t="n">
        <v>7</v>
      </c>
      <c r="I6661" t="n">
        <v>128.7476351343557</v>
      </c>
      <c r="J6661" t="n">
        <v>133.7939094242954</v>
      </c>
      <c r="K6661" t="n">
        <v>139.2023297200619</v>
      </c>
      <c r="L6661" t="n">
        <v>128.5531906899113</v>
      </c>
      <c r="M6661" t="n">
        <v>132.4325502252369</v>
      </c>
      <c r="N6661" t="n">
        <v>137.9835753530206</v>
      </c>
      <c r="O6661" t="n">
        <v>137.9835753530206</v>
      </c>
      <c r="P6661" t="n">
        <v>10.20816244088708</v>
      </c>
      <c r="Q6661" t="n">
        <v>0.9926978998249686</v>
      </c>
      <c r="R6661" t="n">
        <v>0.9862847483715315</v>
      </c>
      <c r="S6661" t="n">
        <v>0.9998998498586832</v>
      </c>
      <c r="T6661" t="b">
        <v>1</v>
      </c>
    </row>
    <row r="6662">
      <c r="A6662" t="n">
        <v>34</v>
      </c>
      <c r="B6662" t="n">
        <v>61</v>
      </c>
      <c r="C6662" t="n">
        <v>23</v>
      </c>
      <c r="D6662" t="n">
        <v>56.04683541536205</v>
      </c>
      <c r="E6662" t="n">
        <v>0.9999</v>
      </c>
      <c r="F6662" t="n">
        <v>127.8223054625843</v>
      </c>
      <c r="G6662" t="n">
        <v>1</v>
      </c>
      <c r="H6662" t="n">
        <v>5</v>
      </c>
      <c r="I6662" t="n">
        <v>128.9723054625842</v>
      </c>
      <c r="J6662" t="n">
        <v>134.1349138846926</v>
      </c>
      <c r="K6662" t="n">
        <v>139.4931199473467</v>
      </c>
      <c r="L6662" t="n">
        <v>128.4611943514732</v>
      </c>
      <c r="M6662" t="n">
        <v>128.4611943514732</v>
      </c>
      <c r="N6662" t="n">
        <v>133.7939094242954</v>
      </c>
      <c r="O6662" t="n">
        <v>133.7939094242954</v>
      </c>
      <c r="P6662" t="n">
        <v>5.971603961711182</v>
      </c>
      <c r="Q6662" t="n">
        <v>0.9820637866999968</v>
      </c>
      <c r="R6662" t="n">
        <v>0.9927997432629959</v>
      </c>
      <c r="S6662" t="n">
        <v>0.9998708546593503</v>
      </c>
      <c r="T6662" t="b">
        <v>0</v>
      </c>
    </row>
    <row r="6663">
      <c r="A6663" t="n">
        <v>34</v>
      </c>
      <c r="B6663" t="n">
        <v>62</v>
      </c>
      <c r="C6663" t="n">
        <v>91</v>
      </c>
      <c r="D6663" t="n">
        <v>42.9238407328732</v>
      </c>
      <c r="E6663" t="n">
        <v>0.999</v>
      </c>
      <c r="F6663" t="n">
        <v>129.6288913419156</v>
      </c>
      <c r="G6663" t="n">
        <v>4</v>
      </c>
      <c r="H6663" t="n">
        <v>5</v>
      </c>
      <c r="I6663" t="n">
        <v>132.4726413419156</v>
      </c>
      <c r="J6663" t="n">
        <v>132.4726413419156</v>
      </c>
      <c r="K6663" t="n">
        <v>136.3466341878428</v>
      </c>
      <c r="L6663" t="n">
        <v>132.1566691196934</v>
      </c>
      <c r="M6663" t="n">
        <v>139.2023297200619</v>
      </c>
      <c r="N6663" t="n">
        <v>143.2864249372715</v>
      </c>
      <c r="O6663" t="n">
        <v>136.3466341878428</v>
      </c>
      <c r="P6663" t="n">
        <v>6.717742845927177</v>
      </c>
      <c r="Q6663" t="n">
        <v>0.9880648073942445</v>
      </c>
      <c r="R6663" t="n">
        <v>0.9944809734729713</v>
      </c>
      <c r="S6663" t="n">
        <v>0.9999341293554036</v>
      </c>
      <c r="T6663" t="b">
        <v>1</v>
      </c>
    </row>
    <row r="6664">
      <c r="A6664" t="n">
        <v>34</v>
      </c>
      <c r="B6664" t="n">
        <v>63</v>
      </c>
      <c r="C6664" t="n">
        <v>23</v>
      </c>
      <c r="D6664" t="n">
        <v>67.33541070056265</v>
      </c>
      <c r="E6664" t="n">
        <v>0.999</v>
      </c>
      <c r="F6664" t="n">
        <v>132.8983537874408</v>
      </c>
      <c r="G6664" t="n">
        <v>5</v>
      </c>
      <c r="H6664" t="n">
        <v>6</v>
      </c>
      <c r="I6664" t="n">
        <v>133.5372426763296</v>
      </c>
      <c r="J6664" t="n">
        <v>143.2864249372715</v>
      </c>
      <c r="K6664" t="n">
        <v>149.6932194853745</v>
      </c>
      <c r="L6664" t="n">
        <v>133.4733537874407</v>
      </c>
      <c r="M6664" t="n">
        <v>133.4733537874407</v>
      </c>
      <c r="N6664" t="n">
        <v>139.2482603655336</v>
      </c>
      <c r="O6664" t="n">
        <v>139.2482603655336</v>
      </c>
      <c r="P6664" t="n">
        <v>6.349906578092828</v>
      </c>
      <c r="Q6664" t="n">
        <v>0.9913558007959208</v>
      </c>
      <c r="R6664" t="n">
        <v>0.9952723020005155</v>
      </c>
      <c r="S6664" t="n">
        <v>0.9999591328367158</v>
      </c>
      <c r="T6664" t="b">
        <v>1</v>
      </c>
    </row>
    <row r="6665">
      <c r="A6665" t="n">
        <v>34</v>
      </c>
      <c r="B6665" t="n">
        <v>64</v>
      </c>
      <c r="C6665" t="n">
        <v>32</v>
      </c>
      <c r="D6665" t="n">
        <v>46.42083313914934</v>
      </c>
      <c r="E6665" t="n">
        <v>0.99</v>
      </c>
      <c r="F6665" t="n">
        <v>139.4690259096753</v>
      </c>
      <c r="G6665" t="n">
        <v>6</v>
      </c>
      <c r="H6665" t="n">
        <v>7</v>
      </c>
      <c r="I6665" t="n">
        <v>140.2690259096753</v>
      </c>
      <c r="J6665" t="n">
        <v>140.2690259096753</v>
      </c>
      <c r="K6665" t="n">
        <v>144.2502294379042</v>
      </c>
      <c r="L6665" t="n">
        <v>140.1801370207864</v>
      </c>
      <c r="M6665" t="n">
        <v>140.1801370207864</v>
      </c>
      <c r="N6665" t="n">
        <v>144.7134215070314</v>
      </c>
      <c r="O6665" t="n">
        <v>144.2502294379042</v>
      </c>
      <c r="P6665" t="n">
        <v>4.781203528228929</v>
      </c>
      <c r="Q6665" t="n">
        <v>0.996738341005319</v>
      </c>
      <c r="R6665" t="n">
        <v>0.9887851820725367</v>
      </c>
      <c r="S6665" t="n">
        <v>0.9999634210882332</v>
      </c>
      <c r="T6665" t="b">
        <v>1</v>
      </c>
    </row>
    <row r="6666">
      <c r="A6666" t="n">
        <v>34</v>
      </c>
      <c r="B6666" t="n">
        <v>65</v>
      </c>
      <c r="C6666" t="n">
        <v>42</v>
      </c>
      <c r="D6666" t="n">
        <v>20.15246335861512</v>
      </c>
      <c r="E6666" t="n">
        <v>0.99</v>
      </c>
      <c r="F6666" t="n">
        <v>139.7210004354024</v>
      </c>
      <c r="G6666" t="n">
        <v>3</v>
      </c>
      <c r="H6666" t="n">
        <v>7</v>
      </c>
      <c r="I6666" t="n">
        <v>141.2210004354024</v>
      </c>
      <c r="J6666" t="n">
        <v>141.2210004354024</v>
      </c>
      <c r="K6666" t="n">
        <v>142.8620805134655</v>
      </c>
      <c r="L6666" t="n">
        <v>140.6543337687358</v>
      </c>
      <c r="M6666" t="n">
        <v>144.7134215070314</v>
      </c>
      <c r="N6666" t="n">
        <v>146.6814355068962</v>
      </c>
      <c r="O6666" t="n">
        <v>142.8620805134655</v>
      </c>
      <c r="P6666" t="n">
        <v>3.141080078063112</v>
      </c>
      <c r="Q6666" t="n">
        <v>0.9991615307032353</v>
      </c>
      <c r="R6666" t="n">
        <v>0.9951158228225699</v>
      </c>
      <c r="S6666" t="n">
        <v>0.9999959047673967</v>
      </c>
      <c r="T6666" t="b">
        <v>1</v>
      </c>
    </row>
    <row r="6667">
      <c r="A6667" t="n">
        <v>34</v>
      </c>
      <c r="B6667" t="n">
        <v>66</v>
      </c>
      <c r="C6667" t="n">
        <v>16</v>
      </c>
      <c r="D6667" t="n">
        <v>64.71781357938394</v>
      </c>
      <c r="E6667" t="n">
        <v>0.99</v>
      </c>
      <c r="F6667" t="n">
        <v>140.8683421781885</v>
      </c>
      <c r="G6667" t="n">
        <v>6</v>
      </c>
      <c r="H6667" t="n">
        <v>8</v>
      </c>
      <c r="I6667" t="n">
        <v>141.2683421781885</v>
      </c>
      <c r="J6667" t="n">
        <v>144.2502294379042</v>
      </c>
      <c r="K6667" t="n">
        <v>149.8006422663248</v>
      </c>
      <c r="L6667" t="n">
        <v>141.1883421781885</v>
      </c>
      <c r="M6667" t="n">
        <v>141.1883421781885</v>
      </c>
      <c r="N6667" t="n">
        <v>147.0082894425216</v>
      </c>
      <c r="O6667" t="n">
        <v>147.0082894425216</v>
      </c>
      <c r="P6667" t="n">
        <v>6.139947264333074</v>
      </c>
      <c r="Q6667" t="n">
        <v>0.9954556683224065</v>
      </c>
      <c r="R6667" t="n">
        <v>0.9784370540319037</v>
      </c>
      <c r="S6667" t="n">
        <v>0.9999020108215749</v>
      </c>
      <c r="T6667" t="b">
        <v>1</v>
      </c>
    </row>
    <row r="6668">
      <c r="A6668" t="n">
        <v>34</v>
      </c>
      <c r="B6668" t="n">
        <v>67</v>
      </c>
      <c r="C6668" t="n">
        <v>40</v>
      </c>
      <c r="D6668" t="n">
        <v>20.9709849543949</v>
      </c>
      <c r="E6668" t="n">
        <v>0.99</v>
      </c>
      <c r="F6668" t="n">
        <v>141.3317675332801</v>
      </c>
      <c r="G6668" t="n">
        <v>3</v>
      </c>
      <c r="H6668" t="n">
        <v>6</v>
      </c>
      <c r="I6668" t="n">
        <v>142.7603389618515</v>
      </c>
      <c r="J6668" t="n">
        <v>142.8620805134655</v>
      </c>
      <c r="K6668" t="n">
        <v>144.5698154446052</v>
      </c>
      <c r="L6668" t="n">
        <v>142.3317675332801</v>
      </c>
      <c r="M6668" t="n">
        <v>149.8006422663248</v>
      </c>
      <c r="N6668" t="n">
        <v>151.5991829999778</v>
      </c>
      <c r="O6668" t="n">
        <v>144.5698154446052</v>
      </c>
      <c r="P6668" t="n">
        <v>3.238047911325083</v>
      </c>
      <c r="Q6668" t="n">
        <v>0.999127489915017</v>
      </c>
      <c r="R6668" t="n">
        <v>0.9985251996547878</v>
      </c>
      <c r="S6668" t="n">
        <v>0.9999987132218254</v>
      </c>
      <c r="T6668" t="b">
        <v>1</v>
      </c>
    </row>
    <row r="6669">
      <c r="A6669" t="n">
        <v>34</v>
      </c>
      <c r="B6669" t="n">
        <v>68</v>
      </c>
      <c r="C6669" t="n">
        <v>34</v>
      </c>
      <c r="D6669" t="n">
        <v>54.59209029064667</v>
      </c>
      <c r="E6669" t="n">
        <v>0.99</v>
      </c>
      <c r="F6669" t="n">
        <v>142.3683060740687</v>
      </c>
      <c r="G6669" t="n">
        <v>1</v>
      </c>
      <c r="H6669" t="n">
        <v>5</v>
      </c>
      <c r="I6669" t="n">
        <v>144.0683060740687</v>
      </c>
      <c r="J6669" t="n">
        <v>144.0683060740687</v>
      </c>
      <c r="K6669" t="n">
        <v>149.2874351649527</v>
      </c>
      <c r="L6669" t="n">
        <v>143.3127505185132</v>
      </c>
      <c r="M6669" t="n">
        <v>149.6932194853745</v>
      </c>
      <c r="N6669" t="n">
        <v>154.8875192275864</v>
      </c>
      <c r="O6669" t="n">
        <v>149.2874351649527</v>
      </c>
      <c r="P6669" t="n">
        <v>6.919129090883985</v>
      </c>
      <c r="Q6669" t="n">
        <v>0.9825252450509557</v>
      </c>
      <c r="R6669" t="n">
        <v>0.992985975306894</v>
      </c>
      <c r="S6669" t="n">
        <v>0.9998774316372814</v>
      </c>
      <c r="T6669" t="b">
        <v>1</v>
      </c>
    </row>
    <row r="6670">
      <c r="A6670" t="n">
        <v>34</v>
      </c>
      <c r="B6670" t="n">
        <v>69</v>
      </c>
      <c r="C6670" t="n">
        <v>31</v>
      </c>
      <c r="D6670" t="n">
        <v>54.35771212243785</v>
      </c>
      <c r="E6670" t="n">
        <v>0.999</v>
      </c>
      <c r="F6670" t="n">
        <v>144.9262016574814</v>
      </c>
      <c r="G6670" t="n">
        <v>1</v>
      </c>
      <c r="H6670" t="n">
        <v>5</v>
      </c>
      <c r="I6670" t="n">
        <v>146.4762016574814</v>
      </c>
      <c r="J6670" t="n">
        <v>149.2874351649527</v>
      </c>
      <c r="K6670" t="n">
        <v>154.4841571651857</v>
      </c>
      <c r="L6670" t="n">
        <v>145.7873127685925</v>
      </c>
      <c r="M6670" t="n">
        <v>154.8875192275864</v>
      </c>
      <c r="N6670" t="n">
        <v>160.0595184780562</v>
      </c>
      <c r="O6670" t="n">
        <v>154.4841571651857</v>
      </c>
      <c r="P6670" t="n">
        <v>9.557955507704321</v>
      </c>
      <c r="Q6670" t="n">
        <v>0.9825996122110154</v>
      </c>
      <c r="R6670" t="n">
        <v>0.9930159829541222</v>
      </c>
      <c r="S6670" t="n">
        <v>0.9998784753950768</v>
      </c>
      <c r="T6670" t="b">
        <v>1</v>
      </c>
    </row>
    <row r="6671">
      <c r="A6671" t="n">
        <v>34</v>
      </c>
      <c r="B6671" t="n">
        <v>70</v>
      </c>
      <c r="C6671" t="n">
        <v>44</v>
      </c>
      <c r="D6671" t="n">
        <v>55.59379252137557</v>
      </c>
      <c r="E6671" t="n">
        <v>0.9999</v>
      </c>
      <c r="F6671" t="n">
        <v>146.5899395371069</v>
      </c>
      <c r="G6671" t="n">
        <v>6</v>
      </c>
      <c r="H6671" t="n">
        <v>8</v>
      </c>
      <c r="I6671" t="n">
        <v>147.6899395371069</v>
      </c>
      <c r="J6671" t="n">
        <v>151.5991829999778</v>
      </c>
      <c r="K6671" t="n">
        <v>156.3670897342296</v>
      </c>
      <c r="L6671" t="n">
        <v>147.4699395371069</v>
      </c>
      <c r="M6671" t="n">
        <v>147.4699395371069</v>
      </c>
      <c r="N6671" t="n">
        <v>152.4693813106119</v>
      </c>
      <c r="O6671" t="n">
        <v>152.4693813106119</v>
      </c>
      <c r="P6671" t="n">
        <v>5.879441773504993</v>
      </c>
      <c r="Q6671" t="n">
        <v>0.996095082842512</v>
      </c>
      <c r="R6671" t="n">
        <v>0.9814486443951491</v>
      </c>
      <c r="S6671" t="n">
        <v>0.9999275584932039</v>
      </c>
      <c r="T6671" t="b">
        <v>1</v>
      </c>
    </row>
    <row r="6672">
      <c r="A6672" t="n">
        <v>34</v>
      </c>
      <c r="B6672" t="n">
        <v>71</v>
      </c>
      <c r="C6672" t="n">
        <v>67</v>
      </c>
      <c r="D6672" t="n">
        <v>66.00212359285925</v>
      </c>
      <c r="E6672" t="n">
        <v>0.9999</v>
      </c>
      <c r="F6672" t="n">
        <v>148.5959703508987</v>
      </c>
      <c r="G6672" t="n">
        <v>5</v>
      </c>
      <c r="H6672" t="n">
        <v>7</v>
      </c>
      <c r="I6672" t="n">
        <v>150.4570814620098</v>
      </c>
      <c r="J6672" t="n">
        <v>160.0595184780562</v>
      </c>
      <c r="K6672" t="n">
        <v>166.3394541196222</v>
      </c>
      <c r="L6672" t="n">
        <v>150.0848592397875</v>
      </c>
      <c r="M6672" t="n">
        <v>150.0848592397875</v>
      </c>
      <c r="N6672" t="n">
        <v>156.5303791219027</v>
      </c>
      <c r="O6672" t="n">
        <v>156.5303791219027</v>
      </c>
      <c r="P6672" t="n">
        <v>7.93440877100403</v>
      </c>
      <c r="Q6672" t="n">
        <v>0.9915262345751797</v>
      </c>
      <c r="R6672" t="n">
        <v>0.9840923324512538</v>
      </c>
      <c r="S6672" t="n">
        <v>0.9998652021567359</v>
      </c>
      <c r="T6672" t="b">
        <v>0</v>
      </c>
    </row>
    <row r="6673">
      <c r="A6673" t="n">
        <v>34</v>
      </c>
      <c r="B6673" t="n">
        <v>72</v>
      </c>
      <c r="C6673" t="n">
        <v>24</v>
      </c>
      <c r="D6673" t="n">
        <v>50.87657503292501</v>
      </c>
      <c r="E6673" t="n">
        <v>0.999</v>
      </c>
      <c r="F6673" t="n">
        <v>149.5606249626247</v>
      </c>
      <c r="G6673" t="n">
        <v>3</v>
      </c>
      <c r="H6673" t="n">
        <v>6</v>
      </c>
      <c r="I6673" t="n">
        <v>150.4177678197676</v>
      </c>
      <c r="J6673" t="n">
        <v>150.4177678197676</v>
      </c>
      <c r="K6673" t="n">
        <v>154.560811389224</v>
      </c>
      <c r="L6673" t="n">
        <v>150.1606249626247</v>
      </c>
      <c r="M6673" t="n">
        <v>156.3670897342296</v>
      </c>
      <c r="N6673" t="n">
        <v>160.7304323614102</v>
      </c>
      <c r="O6673" t="n">
        <v>154.560811389224</v>
      </c>
      <c r="P6673" t="n">
        <v>5.000186426599299</v>
      </c>
      <c r="Q6673" t="n">
        <v>0.9978845670708606</v>
      </c>
      <c r="R6673" t="n">
        <v>0.9964258281078479</v>
      </c>
      <c r="S6673" t="n">
        <v>0.999992439079085</v>
      </c>
      <c r="T6673" t="b">
        <v>1</v>
      </c>
    </row>
    <row r="6674">
      <c r="A6674" t="n">
        <v>34</v>
      </c>
      <c r="B6674" t="n">
        <v>73</v>
      </c>
      <c r="C6674" t="n">
        <v>49</v>
      </c>
      <c r="D6674" t="n">
        <v>40.3001338986972</v>
      </c>
      <c r="E6674" t="n">
        <v>0.9999</v>
      </c>
      <c r="F6674" t="n">
        <v>150.5229130429657</v>
      </c>
      <c r="G6674" t="n">
        <v>1</v>
      </c>
      <c r="H6674" t="n">
        <v>3</v>
      </c>
      <c r="I6674" t="n">
        <v>152.9729130429656</v>
      </c>
      <c r="J6674" t="n">
        <v>154.4841571651857</v>
      </c>
      <c r="K6674" t="n">
        <v>158.3369424327476</v>
      </c>
      <c r="L6674" t="n">
        <v>152.2729130429657</v>
      </c>
      <c r="M6674" t="n">
        <v>154.560811389224</v>
      </c>
      <c r="N6674" t="n">
        <v>157.8425812506815</v>
      </c>
      <c r="O6674" t="n">
        <v>157.8425812506815</v>
      </c>
      <c r="P6674" t="n">
        <v>7.319668207715807</v>
      </c>
      <c r="Q6674" t="n">
        <v>0.9870703285203706</v>
      </c>
      <c r="R6674" t="n">
        <v>0.998323963597911</v>
      </c>
      <c r="S6674" t="n">
        <v>0.9999783293999331</v>
      </c>
      <c r="T6674" t="b">
        <v>1</v>
      </c>
    </row>
    <row r="6675">
      <c r="A6675" t="n">
        <v>34</v>
      </c>
      <c r="B6675" t="n">
        <v>74</v>
      </c>
      <c r="C6675" t="n">
        <v>56</v>
      </c>
      <c r="D6675" t="n">
        <v>43.29408133550469</v>
      </c>
      <c r="E6675" t="n">
        <v>0.9</v>
      </c>
      <c r="F6675" t="n">
        <v>152.6044368040835</v>
      </c>
      <c r="G6675" t="n">
        <v>7</v>
      </c>
      <c r="H6675" t="n">
        <v>8</v>
      </c>
      <c r="I6675" t="n">
        <v>153.848881248528</v>
      </c>
      <c r="J6675" t="n">
        <v>156.5303791219027</v>
      </c>
      <c r="K6675" t="n">
        <v>160.7583167523231</v>
      </c>
      <c r="L6675" t="n">
        <v>153.7244368040836</v>
      </c>
      <c r="M6675" t="n">
        <v>153.7244368040836</v>
      </c>
      <c r="N6675" t="n">
        <v>157.6177894421685</v>
      </c>
      <c r="O6675" t="n">
        <v>157.6177894421685</v>
      </c>
      <c r="P6675" t="n">
        <v>5.013352638084967</v>
      </c>
      <c r="Q6675" t="n">
        <v>0.9895366082960556</v>
      </c>
      <c r="R6675" t="n">
        <v>0.9855231191936438</v>
      </c>
      <c r="S6675" t="n">
        <v>0.9998485227254718</v>
      </c>
      <c r="T6675" t="b">
        <v>1</v>
      </c>
    </row>
    <row r="6676">
      <c r="A6676" t="n">
        <v>34</v>
      </c>
      <c r="B6676" t="n">
        <v>75</v>
      </c>
      <c r="C6676" t="n">
        <v>26</v>
      </c>
      <c r="D6676" t="n">
        <v>72.45615876012165</v>
      </c>
      <c r="E6676" t="n">
        <v>0.999</v>
      </c>
      <c r="F6676" t="n">
        <v>152.8902531204818</v>
      </c>
      <c r="G6676" t="n">
        <v>4</v>
      </c>
      <c r="H6676" t="n">
        <v>6</v>
      </c>
      <c r="I6676" t="n">
        <v>153.7027531204818</v>
      </c>
      <c r="J6676" t="n">
        <v>153.7027531204818</v>
      </c>
      <c r="K6676" t="n">
        <v>160.2421176295181</v>
      </c>
      <c r="L6676" t="n">
        <v>153.5402531204818</v>
      </c>
      <c r="M6676" t="n">
        <v>160.7304323614102</v>
      </c>
      <c r="N6676" t="n">
        <v>166.9445111573039</v>
      </c>
      <c r="O6676" t="n">
        <v>160.2421176295181</v>
      </c>
      <c r="P6676" t="n">
        <v>7.351864509036261</v>
      </c>
      <c r="Q6676" t="n">
        <v>0.9799360178427015</v>
      </c>
      <c r="R6676" t="n">
        <v>0.9949136841358426</v>
      </c>
      <c r="S6676" t="n">
        <v>0.9998979482492552</v>
      </c>
      <c r="T6676" t="b">
        <v>1</v>
      </c>
    </row>
    <row r="6677">
      <c r="A6677" t="n">
        <v>34</v>
      </c>
      <c r="B6677" t="n">
        <v>76</v>
      </c>
      <c r="C6677" t="n">
        <v>95</v>
      </c>
      <c r="D6677" t="n">
        <v>71.96958543119473</v>
      </c>
      <c r="E6677" t="n">
        <v>0.9999</v>
      </c>
      <c r="F6677" t="n">
        <v>153.0039627988382</v>
      </c>
      <c r="G6677" t="n">
        <v>4</v>
      </c>
      <c r="H6677" t="n">
        <v>6</v>
      </c>
      <c r="I6677" t="n">
        <v>155.9727127988382</v>
      </c>
      <c r="J6677" t="n">
        <v>160.2421176295181</v>
      </c>
      <c r="K6677" t="n">
        <v>166.7375675781819</v>
      </c>
      <c r="L6677" t="n">
        <v>155.3789627988382</v>
      </c>
      <c r="M6677" t="n">
        <v>166.9445111573039</v>
      </c>
      <c r="N6677" t="n">
        <v>173.1168598220719</v>
      </c>
      <c r="O6677" t="n">
        <v>166.7375675781819</v>
      </c>
      <c r="P6677" t="n">
        <v>13.73360477934364</v>
      </c>
      <c r="Q6677" t="n">
        <v>0.9800694041068243</v>
      </c>
      <c r="R6677" t="n">
        <v>0.9949477544381997</v>
      </c>
      <c r="S6677" t="n">
        <v>0.9998993057353547</v>
      </c>
      <c r="T6677" t="b">
        <v>0</v>
      </c>
    </row>
    <row r="6678">
      <c r="A6678" t="n">
        <v>34</v>
      </c>
      <c r="B6678" t="n">
        <v>77</v>
      </c>
      <c r="C6678" t="n">
        <v>54</v>
      </c>
      <c r="D6678" t="n">
        <v>31.71903097672782</v>
      </c>
      <c r="E6678" t="n">
        <v>0.9999</v>
      </c>
      <c r="F6678" t="n">
        <v>153.0248797280092</v>
      </c>
      <c r="G6678" t="n">
        <v>3</v>
      </c>
      <c r="H6678" t="n">
        <v>5</v>
      </c>
      <c r="I6678" t="n">
        <v>154.9534511565807</v>
      </c>
      <c r="J6678" t="n">
        <v>157.8425812506815</v>
      </c>
      <c r="K6678" t="n">
        <v>160.4255642292424</v>
      </c>
      <c r="L6678" t="n">
        <v>154.5248797280092</v>
      </c>
      <c r="M6678" t="n">
        <v>166.3394541196222</v>
      </c>
      <c r="N6678" t="n">
        <v>169.3574399404336</v>
      </c>
      <c r="O6678" t="n">
        <v>160.4255642292424</v>
      </c>
      <c r="P6678" t="n">
        <v>7.400684501233115</v>
      </c>
      <c r="Q6678" t="n">
        <v>0.9986806062890745</v>
      </c>
      <c r="R6678" t="n">
        <v>0.9959187117113248</v>
      </c>
      <c r="S6678" t="n">
        <v>0.9999946151738994</v>
      </c>
      <c r="T6678" t="b">
        <v>1</v>
      </c>
    </row>
    <row r="6679">
      <c r="A6679" t="n">
        <v>34</v>
      </c>
      <c r="B6679" t="n">
        <v>78</v>
      </c>
      <c r="C6679" t="n">
        <v>27</v>
      </c>
      <c r="D6679" t="n">
        <v>24.78238876433949</v>
      </c>
      <c r="E6679" t="n">
        <v>0.99</v>
      </c>
      <c r="F6679" t="n">
        <v>156.0675555216664</v>
      </c>
      <c r="G6679" t="n">
        <v>3</v>
      </c>
      <c r="H6679" t="n">
        <v>4</v>
      </c>
      <c r="I6679" t="n">
        <v>157.0318412359521</v>
      </c>
      <c r="J6679" t="n">
        <v>160.4255642292424</v>
      </c>
      <c r="K6679" t="n">
        <v>162.4436740634719</v>
      </c>
      <c r="L6679" t="n">
        <v>156.9113055216664</v>
      </c>
      <c r="M6679" t="n">
        <v>166.7375675781819</v>
      </c>
      <c r="N6679" t="n">
        <v>168.9742452644941</v>
      </c>
      <c r="O6679" t="n">
        <v>162.4436740634719</v>
      </c>
      <c r="P6679" t="n">
        <v>6.376118541805539</v>
      </c>
      <c r="Q6679" t="n">
        <v>0.9989689960040549</v>
      </c>
      <c r="R6679" t="n">
        <v>0.993091651571405</v>
      </c>
      <c r="S6679" t="n">
        <v>0.9999928774651647</v>
      </c>
      <c r="T6679" t="b">
        <v>1</v>
      </c>
    </row>
    <row r="6680">
      <c r="A6680" t="n">
        <v>34</v>
      </c>
      <c r="B6680" t="n">
        <v>79</v>
      </c>
      <c r="C6680" t="n">
        <v>30</v>
      </c>
      <c r="D6680" t="n">
        <v>35.78474079132059</v>
      </c>
      <c r="E6680" t="n">
        <v>0.9</v>
      </c>
      <c r="F6680" t="n">
        <v>156.514824554807</v>
      </c>
      <c r="G6680" t="n">
        <v>2</v>
      </c>
      <c r="H6680" t="n">
        <v>3</v>
      </c>
      <c r="I6680" t="n">
        <v>157.764824554807</v>
      </c>
      <c r="J6680" t="n">
        <v>157.764824554807</v>
      </c>
      <c r="K6680" t="n">
        <v>161.1957680630832</v>
      </c>
      <c r="L6680" t="n">
        <v>157.5862531262356</v>
      </c>
      <c r="M6680" t="n">
        <v>162.4436740634719</v>
      </c>
      <c r="N6680" t="n">
        <v>165.357740903156</v>
      </c>
      <c r="O6680" t="n">
        <v>161.1957680630832</v>
      </c>
      <c r="P6680" t="n">
        <v>4.680943508276187</v>
      </c>
      <c r="Q6680" t="n">
        <v>0.9891495477849056</v>
      </c>
      <c r="R6680" t="n">
        <v>0.9985116137987264</v>
      </c>
      <c r="S6680" t="n">
        <v>0.9999838503366455</v>
      </c>
      <c r="T6680" t="b">
        <v>1</v>
      </c>
    </row>
    <row r="6681">
      <c r="A6681" t="n">
        <v>34</v>
      </c>
      <c r="B6681" t="n">
        <v>80</v>
      </c>
      <c r="C6681" t="n">
        <v>47</v>
      </c>
      <c r="D6681" t="n">
        <v>85.86880632972213</v>
      </c>
      <c r="E6681" t="n">
        <v>0.9999</v>
      </c>
      <c r="F6681" t="n">
        <v>162.2228114354106</v>
      </c>
      <c r="G6681" t="n">
        <v>4</v>
      </c>
      <c r="H6681" t="n">
        <v>5</v>
      </c>
      <c r="I6681" t="n">
        <v>163.6915614354106</v>
      </c>
      <c r="J6681" t="n">
        <v>168.9742452644941</v>
      </c>
      <c r="K6681" t="n">
        <v>176.7241375325195</v>
      </c>
      <c r="L6681" t="n">
        <v>163.5283669909661</v>
      </c>
      <c r="M6681" t="n">
        <v>169.3574399404336</v>
      </c>
      <c r="N6681" t="n">
        <v>177.5276403523958</v>
      </c>
      <c r="O6681" t="n">
        <v>176.7241375325195</v>
      </c>
      <c r="P6681" t="n">
        <v>14.50132609710897</v>
      </c>
      <c r="Q6681" t="n">
        <v>0.9762662946310324</v>
      </c>
      <c r="R6681" t="n">
        <v>0.9889897128862657</v>
      </c>
      <c r="S6681" t="n">
        <v>0.9997386850896149</v>
      </c>
      <c r="T6681" t="b">
        <v>0</v>
      </c>
    </row>
    <row r="6682">
      <c r="A6682" t="n">
        <v>34</v>
      </c>
      <c r="B6682" t="n">
        <v>81</v>
      </c>
      <c r="C6682" t="n">
        <v>91</v>
      </c>
      <c r="D6682" t="n">
        <v>54.84551943934476</v>
      </c>
      <c r="E6682" t="n">
        <v>0.99</v>
      </c>
      <c r="F6682" t="n">
        <v>168.6922439787093</v>
      </c>
      <c r="G6682" t="n">
        <v>2</v>
      </c>
      <c r="H6682" t="n">
        <v>5</v>
      </c>
      <c r="I6682" t="n">
        <v>172.4839106453759</v>
      </c>
      <c r="J6682" t="n">
        <v>172.4839106453759</v>
      </c>
      <c r="K6682" t="n">
        <v>177.7423497095509</v>
      </c>
      <c r="L6682" t="n">
        <v>171.2200217564871</v>
      </c>
      <c r="M6682" t="n">
        <v>177.5276403523958</v>
      </c>
      <c r="N6682" t="n">
        <v>182.7460532391079</v>
      </c>
      <c r="O6682" t="n">
        <v>177.7423497095509</v>
      </c>
      <c r="P6682" t="n">
        <v>9.050105730841608</v>
      </c>
      <c r="Q6682" t="n">
        <v>0.9834181813653591</v>
      </c>
      <c r="R6682" t="n">
        <v>0.9929535295658826</v>
      </c>
      <c r="S6682" t="n">
        <v>0.9998831567052471</v>
      </c>
      <c r="T6682" t="b">
        <v>1</v>
      </c>
    </row>
    <row r="6683">
      <c r="A6683" t="n">
        <v>34</v>
      </c>
      <c r="B6683" t="n">
        <v>82</v>
      </c>
      <c r="C6683" t="n">
        <v>54</v>
      </c>
      <c r="D6683" t="n">
        <v>42.02852297835588</v>
      </c>
      <c r="E6683" t="n">
        <v>0.99</v>
      </c>
      <c r="F6683" t="n">
        <v>171.0527980326951</v>
      </c>
      <c r="G6683" t="n">
        <v>2</v>
      </c>
      <c r="H6683" t="n">
        <v>3</v>
      </c>
      <c r="I6683" t="n">
        <v>173.3027980326951</v>
      </c>
      <c r="J6683" t="n">
        <v>177.7423497095509</v>
      </c>
      <c r="K6683" t="n">
        <v>181.7719300526339</v>
      </c>
      <c r="L6683" t="n">
        <v>172.9813694612665</v>
      </c>
      <c r="M6683" t="n">
        <v>172.9813694612665</v>
      </c>
      <c r="N6683" t="n">
        <v>176.403887619113</v>
      </c>
      <c r="O6683" t="n">
        <v>176.403887619113</v>
      </c>
      <c r="P6683" t="n">
        <v>5.351089586417999</v>
      </c>
      <c r="Q6683" t="n">
        <v>0.9872684418803669</v>
      </c>
      <c r="R6683" t="n">
        <v>0.998252144731386</v>
      </c>
      <c r="S6683" t="n">
        <v>0.999977747079063</v>
      </c>
      <c r="T6683" t="b">
        <v>1</v>
      </c>
    </row>
    <row r="6684">
      <c r="A6684" t="n">
        <v>34</v>
      </c>
      <c r="B6684" t="n">
        <v>83</v>
      </c>
      <c r="C6684" t="n">
        <v>93</v>
      </c>
      <c r="D6684" t="n">
        <v>21.24799500474111</v>
      </c>
      <c r="E6684" t="n">
        <v>0.999</v>
      </c>
      <c r="F6684" t="n">
        <v>176.7379579237523</v>
      </c>
      <c r="G6684" t="n">
        <v>3</v>
      </c>
      <c r="H6684" t="n">
        <v>7</v>
      </c>
      <c r="I6684" t="n">
        <v>180.0593864951809</v>
      </c>
      <c r="J6684" t="n">
        <v>180.0593864951809</v>
      </c>
      <c r="K6684" t="n">
        <v>181.78967924801</v>
      </c>
      <c r="L6684" t="n">
        <v>178.804624590419</v>
      </c>
      <c r="M6684" t="n">
        <v>178.804624590419</v>
      </c>
      <c r="N6684" t="n">
        <v>180.8796241026008</v>
      </c>
      <c r="O6684" t="n">
        <v>180.8796241026008</v>
      </c>
      <c r="P6684" t="n">
        <v>4.141666178848425</v>
      </c>
      <c r="Q6684" t="n">
        <v>0.9991159698457697</v>
      </c>
      <c r="R6684" t="n">
        <v>0.9948509930646846</v>
      </c>
      <c r="S6684" t="n">
        <v>0.9999954481226049</v>
      </c>
      <c r="T6684" t="b">
        <v>1</v>
      </c>
    </row>
    <row r="6685">
      <c r="A6685" t="n">
        <v>34</v>
      </c>
      <c r="B6685" t="n">
        <v>84</v>
      </c>
      <c r="C6685" t="n">
        <v>74</v>
      </c>
      <c r="D6685" t="n">
        <v>29.26763733809423</v>
      </c>
      <c r="E6685" t="n">
        <v>0.9</v>
      </c>
      <c r="F6685" t="n">
        <v>177.7337600977699</v>
      </c>
      <c r="G6685" t="n">
        <v>3</v>
      </c>
      <c r="H6685" t="n">
        <v>5</v>
      </c>
      <c r="I6685" t="n">
        <v>180.3766172406271</v>
      </c>
      <c r="J6685" t="n">
        <v>181.78967924801</v>
      </c>
      <c r="K6685" t="n">
        <v>184.1730373374314</v>
      </c>
      <c r="L6685" t="n">
        <v>179.7893156533255</v>
      </c>
      <c r="M6685" t="n">
        <v>182.7460532391079</v>
      </c>
      <c r="N6685" t="n">
        <v>185.5307951361673</v>
      </c>
      <c r="O6685" t="n">
        <v>184.1730373374314</v>
      </c>
      <c r="P6685" t="n">
        <v>6.439277239661436</v>
      </c>
      <c r="Q6685" t="n">
        <v>0.9987825130474394</v>
      </c>
      <c r="R6685" t="n">
        <v>0.9962335377862306</v>
      </c>
      <c r="S6685" t="n">
        <v>0.9999954143813974</v>
      </c>
      <c r="T6685" t="b">
        <v>1</v>
      </c>
    </row>
    <row r="6686">
      <c r="A6686" t="n">
        <v>34</v>
      </c>
      <c r="B6686" t="n">
        <v>85</v>
      </c>
      <c r="C6686" t="n">
        <v>89</v>
      </c>
      <c r="D6686" t="n">
        <v>26.00454916311631</v>
      </c>
      <c r="E6686" t="n">
        <v>0.9999</v>
      </c>
      <c r="F6686" t="n">
        <v>181.9189609948148</v>
      </c>
      <c r="G6686" t="n">
        <v>1</v>
      </c>
      <c r="H6686" t="n">
        <v>3</v>
      </c>
      <c r="I6686" t="n">
        <v>186.3689609948148</v>
      </c>
      <c r="J6686" t="n">
        <v>186.3689609948148</v>
      </c>
      <c r="K6686" t="n">
        <v>188.8550555610783</v>
      </c>
      <c r="L6686" t="n">
        <v>185.0975324233862</v>
      </c>
      <c r="M6686" t="n">
        <v>185.0975324233862</v>
      </c>
      <c r="N6686" t="n">
        <v>187.2151667200569</v>
      </c>
      <c r="O6686" t="n">
        <v>187.2151667200569</v>
      </c>
      <c r="P6686" t="n">
        <v>5.296205725242118</v>
      </c>
      <c r="Q6686" t="n">
        <v>0.9916375990736829</v>
      </c>
      <c r="R6686" t="n">
        <v>0.9989181788511534</v>
      </c>
      <c r="S6686" t="n">
        <v>0.9999909533778227</v>
      </c>
      <c r="T6686" t="b">
        <v>1</v>
      </c>
    </row>
    <row r="6687">
      <c r="A6687" t="n">
        <v>34</v>
      </c>
      <c r="B6687" t="n">
        <v>86</v>
      </c>
      <c r="C6687" t="n">
        <v>62</v>
      </c>
      <c r="D6687" t="n">
        <v>49.24023764655826</v>
      </c>
      <c r="E6687" t="n">
        <v>0.999</v>
      </c>
      <c r="F6687" t="n">
        <v>185.7264815400282</v>
      </c>
      <c r="G6687" t="n">
        <v>7</v>
      </c>
      <c r="H6687" t="n">
        <v>8</v>
      </c>
      <c r="I6687" t="n">
        <v>187.104259317806</v>
      </c>
      <c r="J6687" t="n">
        <v>187.104259317806</v>
      </c>
      <c r="K6687" t="n">
        <v>191.9128762754777</v>
      </c>
      <c r="L6687" t="n">
        <v>186.9664815400282</v>
      </c>
      <c r="M6687" t="n">
        <v>186.9664815400282</v>
      </c>
      <c r="N6687" t="n">
        <v>191.3945604650784</v>
      </c>
      <c r="O6687" t="n">
        <v>191.3945604650784</v>
      </c>
      <c r="P6687" t="n">
        <v>5.668078925050224</v>
      </c>
      <c r="Q6687" t="n">
        <v>0.9881081073127526</v>
      </c>
      <c r="R6687" t="n">
        <v>0.9835512526700566</v>
      </c>
      <c r="S6687" t="n">
        <v>0.9998043932619126</v>
      </c>
      <c r="T6687" t="b">
        <v>1</v>
      </c>
    </row>
    <row r="6688">
      <c r="A6688" t="n">
        <v>34</v>
      </c>
      <c r="B6688" t="n">
        <v>87</v>
      </c>
      <c r="C6688" t="n">
        <v>59</v>
      </c>
      <c r="D6688" t="n">
        <v>58.69657861547959</v>
      </c>
      <c r="E6688" t="n">
        <v>0.9999</v>
      </c>
      <c r="F6688" t="n">
        <v>188.4234788667996</v>
      </c>
      <c r="G6688" t="n">
        <v>1</v>
      </c>
      <c r="H6688" t="n">
        <v>4</v>
      </c>
      <c r="I6688" t="n">
        <v>191.3734788667996</v>
      </c>
      <c r="J6688" t="n">
        <v>191.3734788667996</v>
      </c>
      <c r="K6688" t="n">
        <v>196.9850064591017</v>
      </c>
      <c r="L6688" t="n">
        <v>190.2672288667996</v>
      </c>
      <c r="M6688" t="n">
        <v>190.2672288667996</v>
      </c>
      <c r="N6688" t="n">
        <v>195.564754012601</v>
      </c>
      <c r="O6688" t="n">
        <v>195.564754012601</v>
      </c>
      <c r="P6688" t="n">
        <v>7.141275145801416</v>
      </c>
      <c r="Q6688" t="n">
        <v>0.9812238209508642</v>
      </c>
      <c r="R6688" t="n">
        <v>0.9837149969385554</v>
      </c>
      <c r="S6688" t="n">
        <v>0.9996942298667026</v>
      </c>
      <c r="T6688" t="b">
        <v>0</v>
      </c>
    </row>
    <row r="6689">
      <c r="A6689" t="n">
        <v>34</v>
      </c>
      <c r="B6689" t="n">
        <v>88</v>
      </c>
      <c r="C6689" t="n">
        <v>26</v>
      </c>
      <c r="D6689" t="n">
        <v>38.56371252741226</v>
      </c>
      <c r="E6689" t="n">
        <v>0.9999</v>
      </c>
      <c r="F6689" t="n">
        <v>190.0616983713475</v>
      </c>
      <c r="G6689" t="n">
        <v>2</v>
      </c>
      <c r="H6689" t="n">
        <v>3</v>
      </c>
      <c r="I6689" t="n">
        <v>191.1450317046808</v>
      </c>
      <c r="J6689" t="n">
        <v>191.1450317046808</v>
      </c>
      <c r="K6689" t="n">
        <v>194.8424154561106</v>
      </c>
      <c r="L6689" t="n">
        <v>190.9902697999189</v>
      </c>
      <c r="M6689" t="n">
        <v>190.9902697999189</v>
      </c>
      <c r="N6689" t="n">
        <v>194.1306372695778</v>
      </c>
      <c r="O6689" t="n">
        <v>194.1306372695778</v>
      </c>
      <c r="P6689" t="n">
        <v>4.068938898230385</v>
      </c>
      <c r="Q6689" t="n">
        <v>0.9883118662221306</v>
      </c>
      <c r="R6689" t="n">
        <v>0.9983961214291931</v>
      </c>
      <c r="S6689" t="n">
        <v>0.999981253652701</v>
      </c>
      <c r="T6689" t="b">
        <v>1</v>
      </c>
    </row>
    <row r="6690">
      <c r="A6690" t="n">
        <v>34</v>
      </c>
      <c r="B6690" t="n">
        <v>89</v>
      </c>
      <c r="C6690" t="n">
        <v>58</v>
      </c>
      <c r="D6690" t="n">
        <v>52.50241733428958</v>
      </c>
      <c r="E6690" t="n">
        <v>0.9999</v>
      </c>
      <c r="F6690" t="n">
        <v>190.2119236101717</v>
      </c>
      <c r="G6690" t="n">
        <v>3</v>
      </c>
      <c r="H6690" t="n">
        <v>8</v>
      </c>
      <c r="I6690" t="n">
        <v>192.2833521816003</v>
      </c>
      <c r="J6690" t="n">
        <v>194.1306372695778</v>
      </c>
      <c r="K6690" t="n">
        <v>198.4060784205786</v>
      </c>
      <c r="L6690" t="n">
        <v>191.3719236101717</v>
      </c>
      <c r="M6690" t="n">
        <v>191.3945604650784</v>
      </c>
      <c r="N6690" t="n">
        <v>196.1160008728383</v>
      </c>
      <c r="O6690" t="n">
        <v>196.1160008728383</v>
      </c>
      <c r="P6690" t="n">
        <v>5.904077262666561</v>
      </c>
      <c r="Q6690" t="n">
        <v>0.9978170388684915</v>
      </c>
      <c r="R6690" t="n">
        <v>0.9824711239599745</v>
      </c>
      <c r="S6690" t="n">
        <v>0.9999617351449256</v>
      </c>
      <c r="T6690" t="b">
        <v>1</v>
      </c>
    </row>
    <row r="6691">
      <c r="A6691" t="n">
        <v>34</v>
      </c>
      <c r="B6691" t="n">
        <v>90</v>
      </c>
      <c r="C6691" t="n">
        <v>89</v>
      </c>
      <c r="D6691" t="n">
        <v>36.73129929489149</v>
      </c>
      <c r="E6691" t="n">
        <v>0.9</v>
      </c>
      <c r="F6691" t="n">
        <v>190.7784617075798</v>
      </c>
      <c r="G6691" t="n">
        <v>1</v>
      </c>
      <c r="H6691" t="n">
        <v>2</v>
      </c>
      <c r="I6691" t="n">
        <v>195.2284617075798</v>
      </c>
      <c r="J6691" t="n">
        <v>196.9850064591017</v>
      </c>
      <c r="K6691" t="n">
        <v>200.4966029500091</v>
      </c>
      <c r="L6691" t="n">
        <v>194.4867950409132</v>
      </c>
      <c r="M6691" t="n">
        <v>194.8424154561106</v>
      </c>
      <c r="N6691" t="n">
        <v>198.3641124163111</v>
      </c>
      <c r="O6691" t="n">
        <v>198.3641124163111</v>
      </c>
      <c r="P6691" t="n">
        <v>7.585650708731265</v>
      </c>
      <c r="Q6691" t="n">
        <v>0.988208555004267</v>
      </c>
      <c r="R6691" t="n">
        <v>0.9888641414645407</v>
      </c>
      <c r="S6691" t="n">
        <v>0.9998686921365989</v>
      </c>
      <c r="T6691" t="b">
        <v>1</v>
      </c>
    </row>
    <row r="6692">
      <c r="A6692" t="n">
        <v>34</v>
      </c>
      <c r="B6692" t="n">
        <v>91</v>
      </c>
      <c r="C6692" t="n">
        <v>52</v>
      </c>
      <c r="D6692" t="n">
        <v>38.354514288082</v>
      </c>
      <c r="E6692" t="n">
        <v>0.99</v>
      </c>
      <c r="F6692" t="n">
        <v>195.3261000729733</v>
      </c>
      <c r="G6692" t="n">
        <v>3</v>
      </c>
      <c r="H6692" t="n">
        <v>4</v>
      </c>
      <c r="I6692" t="n">
        <v>197.1832429301162</v>
      </c>
      <c r="J6692" t="n">
        <v>198.4060784205786</v>
      </c>
      <c r="K6692" t="n">
        <v>201.5294102029957</v>
      </c>
      <c r="L6692" t="n">
        <v>196.9511000729733</v>
      </c>
      <c r="M6692" t="n">
        <v>196.9511000729733</v>
      </c>
      <c r="N6692" t="n">
        <v>200.4126988354356</v>
      </c>
      <c r="O6692" t="n">
        <v>200.4126988354356</v>
      </c>
      <c r="P6692" t="n">
        <v>5.086598762462273</v>
      </c>
      <c r="Q6692" t="n">
        <v>0.9984048151153889</v>
      </c>
      <c r="R6692" t="n">
        <v>0.9893285270200055</v>
      </c>
      <c r="S6692" t="n">
        <v>0.9999829770276057</v>
      </c>
      <c r="T6692" t="b">
        <v>1</v>
      </c>
    </row>
    <row r="6693">
      <c r="A6693" t="n">
        <v>34</v>
      </c>
      <c r="B6693" t="n">
        <v>92</v>
      </c>
      <c r="C6693" t="n">
        <v>37</v>
      </c>
      <c r="D6693" t="n">
        <v>35.67810581622993</v>
      </c>
      <c r="E6693" t="n">
        <v>0.999</v>
      </c>
      <c r="F6693" t="n">
        <v>196.6006912873856</v>
      </c>
      <c r="G6693" t="n">
        <v>3</v>
      </c>
      <c r="H6693" t="n">
        <v>4</v>
      </c>
      <c r="I6693" t="n">
        <v>197.9221198588141</v>
      </c>
      <c r="J6693" t="n">
        <v>201.5294102029957</v>
      </c>
      <c r="K6693" t="n">
        <v>204.4347934127864</v>
      </c>
      <c r="L6693" t="n">
        <v>197.7569412873856</v>
      </c>
      <c r="M6693" t="n">
        <v>200.4126988354356</v>
      </c>
      <c r="N6693" t="n">
        <v>203.6327444867199</v>
      </c>
      <c r="O6693" t="n">
        <v>203.6327444867199</v>
      </c>
      <c r="P6693" t="n">
        <v>7.032053199334342</v>
      </c>
      <c r="Q6693" t="n">
        <v>0.9985160457493689</v>
      </c>
      <c r="R6693" t="n">
        <v>0.9900694806697363</v>
      </c>
      <c r="S6693" t="n">
        <v>0.9999852635636289</v>
      </c>
      <c r="T6693" t="b">
        <v>1</v>
      </c>
    </row>
    <row r="6694">
      <c r="A6694" t="n">
        <v>34</v>
      </c>
      <c r="B6694" t="n">
        <v>93</v>
      </c>
      <c r="C6694" t="n">
        <v>92</v>
      </c>
      <c r="D6694" t="n">
        <v>53.07213893313723</v>
      </c>
      <c r="E6694" t="n">
        <v>0.999</v>
      </c>
      <c r="F6694" t="n">
        <v>199.4214842163395</v>
      </c>
      <c r="G6694" t="n">
        <v>1</v>
      </c>
      <c r="H6694" t="n">
        <v>5</v>
      </c>
      <c r="I6694" t="n">
        <v>204.0214842163395</v>
      </c>
      <c r="J6694" t="n">
        <v>204.0214842163395</v>
      </c>
      <c r="K6694" t="n">
        <v>209.0953024699855</v>
      </c>
      <c r="L6694" t="n">
        <v>201.9770397718951</v>
      </c>
      <c r="M6694" t="n">
        <v>201.9770397718951</v>
      </c>
      <c r="N6694" t="n">
        <v>207.0267199748577</v>
      </c>
      <c r="O6694" t="n">
        <v>207.0267199748577</v>
      </c>
      <c r="P6694" t="n">
        <v>7.605235758518177</v>
      </c>
      <c r="Q6694" t="n">
        <v>0.9830076190416243</v>
      </c>
      <c r="R6694" t="n">
        <v>0.9931805921721595</v>
      </c>
      <c r="S6694" t="n">
        <v>0.9998841220242788</v>
      </c>
      <c r="T6694" t="b">
        <v>1</v>
      </c>
    </row>
    <row r="6695">
      <c r="A6695" t="n">
        <v>34</v>
      </c>
      <c r="B6695" t="n">
        <v>94</v>
      </c>
      <c r="C6695" t="n">
        <v>70</v>
      </c>
      <c r="D6695" t="n">
        <v>48.86920189220226</v>
      </c>
      <c r="E6695" t="n">
        <v>0.999</v>
      </c>
      <c r="F6695" t="n">
        <v>201.0718987127838</v>
      </c>
      <c r="G6695" t="n">
        <v>1</v>
      </c>
      <c r="H6695" t="n">
        <v>6</v>
      </c>
      <c r="I6695" t="n">
        <v>204.5718987127838</v>
      </c>
      <c r="J6695" t="n">
        <v>209.0953024699855</v>
      </c>
      <c r="K6695" t="n">
        <v>213.767310299068</v>
      </c>
      <c r="L6695" t="n">
        <v>202.8218987127838</v>
      </c>
      <c r="M6695" t="n">
        <v>202.8218987127838</v>
      </c>
      <c r="N6695" t="n">
        <v>207.013082408513</v>
      </c>
      <c r="O6695" t="n">
        <v>207.013082408513</v>
      </c>
      <c r="P6695" t="n">
        <v>5.941183695729194</v>
      </c>
      <c r="Q6695" t="n">
        <v>0.9843427024864799</v>
      </c>
      <c r="R6695" t="n">
        <v>0.9965666073459596</v>
      </c>
      <c r="S6695" t="n">
        <v>0.9999462423497349</v>
      </c>
      <c r="T6695" t="b">
        <v>1</v>
      </c>
    </row>
    <row r="6696">
      <c r="A6696" t="n">
        <v>34</v>
      </c>
      <c r="B6696" t="n">
        <v>95</v>
      </c>
      <c r="C6696" t="n">
        <v>52</v>
      </c>
      <c r="D6696" t="n">
        <v>62.85358877955228</v>
      </c>
      <c r="E6696" t="n">
        <v>0.9999</v>
      </c>
      <c r="F6696" t="n">
        <v>201.3427804149939</v>
      </c>
      <c r="G6696" t="n">
        <v>4</v>
      </c>
      <c r="H6696" t="n">
        <v>5</v>
      </c>
      <c r="I6696" t="n">
        <v>202.9677804149939</v>
      </c>
      <c r="J6696" t="n">
        <v>203.6327444867199</v>
      </c>
      <c r="K6696" t="n">
        <v>209.3054510552716</v>
      </c>
      <c r="L6696" t="n">
        <v>202.7872248594384</v>
      </c>
      <c r="M6696" t="n">
        <v>207.0267199748577</v>
      </c>
      <c r="N6696" t="n">
        <v>213.0070804676791</v>
      </c>
      <c r="O6696" t="n">
        <v>209.3054510552716</v>
      </c>
      <c r="P6696" t="n">
        <v>7.962670640277622</v>
      </c>
      <c r="Q6696" t="n">
        <v>0.9825717674176119</v>
      </c>
      <c r="R6696" t="n">
        <v>0.9919288273500595</v>
      </c>
      <c r="S6696" t="n">
        <v>0.9998593337258442</v>
      </c>
      <c r="T6696" t="b">
        <v>0</v>
      </c>
    </row>
    <row r="6697">
      <c r="A6697" t="n">
        <v>34</v>
      </c>
      <c r="B6697" t="n">
        <v>96</v>
      </c>
      <c r="C6697" t="n">
        <v>42</v>
      </c>
      <c r="D6697" t="n">
        <v>51.47706433991497</v>
      </c>
      <c r="E6697" t="n">
        <v>0.9</v>
      </c>
      <c r="F6697" t="n">
        <v>203.2584287620049</v>
      </c>
      <c r="G6697" t="n">
        <v>3</v>
      </c>
      <c r="H6697" t="n">
        <v>4</v>
      </c>
      <c r="I6697" t="n">
        <v>204.7584287620049</v>
      </c>
      <c r="J6697" t="n">
        <v>204.7584287620049</v>
      </c>
      <c r="K6697" t="n">
        <v>208.9503721121608</v>
      </c>
      <c r="L6697" t="n">
        <v>204.5709287620049</v>
      </c>
      <c r="M6697" t="n">
        <v>209.3054510552716</v>
      </c>
      <c r="N6697" t="n">
        <v>213.9513954902819</v>
      </c>
      <c r="O6697" t="n">
        <v>208.9503721121608</v>
      </c>
      <c r="P6697" t="n">
        <v>5.691943350155952</v>
      </c>
      <c r="Q6697" t="n">
        <v>0.9978596256428217</v>
      </c>
      <c r="R6697" t="n">
        <v>0.9857036151255782</v>
      </c>
      <c r="S6697" t="n">
        <v>0.9999694003844144</v>
      </c>
      <c r="T6697" t="b">
        <v>1</v>
      </c>
    </row>
    <row r="6698">
      <c r="A6698" t="n">
        <v>34</v>
      </c>
      <c r="B6698" t="n">
        <v>97</v>
      </c>
      <c r="C6698" t="n">
        <v>11</v>
      </c>
      <c r="D6698" t="n">
        <v>62.72713000736199</v>
      </c>
      <c r="E6698" t="n">
        <v>0.999</v>
      </c>
      <c r="F6698" t="n">
        <v>203.707281482706</v>
      </c>
      <c r="G6698" t="n">
        <v>2</v>
      </c>
      <c r="H6698" t="n">
        <v>5</v>
      </c>
      <c r="I6698" t="n">
        <v>204.1656148160393</v>
      </c>
      <c r="J6698" t="n">
        <v>204.1656148160393</v>
      </c>
      <c r="K6698" t="n">
        <v>210.1797212405227</v>
      </c>
      <c r="L6698" t="n">
        <v>204.0128370382615</v>
      </c>
      <c r="M6698" t="n">
        <v>213.0070804676791</v>
      </c>
      <c r="N6698" t="n">
        <v>218.9754087271807</v>
      </c>
      <c r="O6698" t="n">
        <v>210.1797212405227</v>
      </c>
      <c r="P6698" t="n">
        <v>6.472439757816744</v>
      </c>
      <c r="Q6698" t="n">
        <v>0.9810579837754485</v>
      </c>
      <c r="R6698" t="n">
        <v>0.9919450006308463</v>
      </c>
      <c r="S6698" t="n">
        <v>0.9998474220712608</v>
      </c>
      <c r="T6698" t="b">
        <v>1</v>
      </c>
    </row>
    <row r="6699">
      <c r="A6699" t="n">
        <v>34</v>
      </c>
      <c r="B6699" t="n">
        <v>98</v>
      </c>
      <c r="C6699" t="n">
        <v>66</v>
      </c>
      <c r="D6699" t="n">
        <v>30.1299770846383</v>
      </c>
      <c r="E6699" t="n">
        <v>0.9999</v>
      </c>
      <c r="F6699" t="n">
        <v>205.5414826634503</v>
      </c>
      <c r="G6699" t="n">
        <v>2</v>
      </c>
      <c r="H6699" t="n">
        <v>7</v>
      </c>
      <c r="I6699" t="n">
        <v>208.2914826634503</v>
      </c>
      <c r="J6699" t="n">
        <v>210.1797212405227</v>
      </c>
      <c r="K6699" t="n">
        <v>213.0685014020412</v>
      </c>
      <c r="L6699" t="n">
        <v>207.0081493301169</v>
      </c>
      <c r="M6699" t="n">
        <v>207.0081493301169</v>
      </c>
      <c r="N6699" t="n">
        <v>209.9505299047887</v>
      </c>
      <c r="O6699" t="n">
        <v>209.9505299047887</v>
      </c>
      <c r="P6699" t="n">
        <v>4.409047241338385</v>
      </c>
      <c r="Q6699" t="n">
        <v>0.9908562889365804</v>
      </c>
      <c r="R6699" t="n">
        <v>0.9927064960413772</v>
      </c>
      <c r="S6699" t="n">
        <v>0.9999333103071625</v>
      </c>
      <c r="T6699" t="b">
        <v>1</v>
      </c>
    </row>
    <row r="6700">
      <c r="A6700" t="n">
        <v>34</v>
      </c>
      <c r="B6700" t="n">
        <v>99</v>
      </c>
      <c r="C6700" t="n">
        <v>36</v>
      </c>
      <c r="D6700" t="n">
        <v>36.75800440157938</v>
      </c>
      <c r="E6700" t="n">
        <v>0.9</v>
      </c>
      <c r="F6700" t="n">
        <v>208.5031163959539</v>
      </c>
      <c r="G6700" t="n">
        <v>4</v>
      </c>
      <c r="H6700" t="n">
        <v>5</v>
      </c>
      <c r="I6700" t="n">
        <v>209.6281163959539</v>
      </c>
      <c r="J6700" t="n">
        <v>213.9513954902819</v>
      </c>
      <c r="K6700" t="n">
        <v>217.2689049128071</v>
      </c>
      <c r="L6700" t="n">
        <v>209.5031163959539</v>
      </c>
      <c r="M6700" t="n">
        <v>218.9754087271807</v>
      </c>
      <c r="N6700" t="n">
        <v>222.4728401640579</v>
      </c>
      <c r="O6700" t="n">
        <v>217.2689049128071</v>
      </c>
      <c r="P6700" t="n">
        <v>8.765788516853263</v>
      </c>
      <c r="Q6700" t="n">
        <v>0.9897704480367593</v>
      </c>
      <c r="R6700" t="n">
        <v>0.9952718819378674</v>
      </c>
      <c r="S6700" t="n">
        <v>0.9999516334705951</v>
      </c>
      <c r="T6700" t="b">
        <v>1</v>
      </c>
    </row>
    <row r="6701">
      <c r="A6701" t="n">
        <v>34</v>
      </c>
      <c r="B6701" t="n">
        <v>100</v>
      </c>
      <c r="C6701" t="n">
        <v>64</v>
      </c>
      <c r="D6701" t="n">
        <v>63.89390408530792</v>
      </c>
      <c r="E6701" t="n">
        <v>0.9999</v>
      </c>
      <c r="F6701" t="n">
        <v>208.6524222359378</v>
      </c>
      <c r="G6701" t="n">
        <v>3</v>
      </c>
      <c r="H6701" t="n">
        <v>5</v>
      </c>
      <c r="I6701" t="n">
        <v>210.938136521652</v>
      </c>
      <c r="J6701" t="n">
        <v>210.938136521652</v>
      </c>
      <c r="K6701" t="n">
        <v>216.1412231735501</v>
      </c>
      <c r="L6701" t="n">
        <v>210.4302000137155</v>
      </c>
      <c r="M6701" t="n">
        <v>222.4728401640579</v>
      </c>
      <c r="N6701" t="n">
        <v>228.5521840351624</v>
      </c>
      <c r="O6701" t="n">
        <v>216.1412231735501</v>
      </c>
      <c r="P6701" t="n">
        <v>7.488800937612325</v>
      </c>
      <c r="Q6701" t="n">
        <v>0.9973440297354408</v>
      </c>
      <c r="R6701" t="n">
        <v>0.9917957875794778</v>
      </c>
      <c r="S6701" t="n">
        <v>0.999978209855767</v>
      </c>
      <c r="T6701" t="b">
        <v>1</v>
      </c>
    </row>
    <row r="6702">
      <c r="A6702" t="n">
        <v>34</v>
      </c>
      <c r="B6702" t="n">
        <v>101</v>
      </c>
      <c r="C6702" t="n">
        <v>53</v>
      </c>
      <c r="D6702" t="n">
        <v>26.79910170703495</v>
      </c>
      <c r="E6702" t="n">
        <v>0.9</v>
      </c>
      <c r="F6702" t="n">
        <v>209.2492721188178</v>
      </c>
      <c r="G6702" t="n">
        <v>2</v>
      </c>
      <c r="H6702" t="n">
        <v>4</v>
      </c>
      <c r="I6702" t="n">
        <v>211.4576054521511</v>
      </c>
      <c r="J6702" t="n">
        <v>213.0685014020412</v>
      </c>
      <c r="K6702" t="n">
        <v>215.6379263020446</v>
      </c>
      <c r="L6702" t="n">
        <v>210.9055221188178</v>
      </c>
      <c r="M6702" t="n">
        <v>217.2689049128071</v>
      </c>
      <c r="N6702" t="n">
        <v>219.6875964026117</v>
      </c>
      <c r="O6702" t="n">
        <v>215.6379263020446</v>
      </c>
      <c r="P6702" t="n">
        <v>6.388654183226805</v>
      </c>
      <c r="Q6702" t="n">
        <v>0.9918630036463544</v>
      </c>
      <c r="R6702" t="n">
        <v>0.9925315762256249</v>
      </c>
      <c r="S6702" t="n">
        <v>0.9999392294629804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60.78466344124584</v>
      </c>
      <c r="E6703" t="n">
        <v>0.9</v>
      </c>
      <c r="F6703" t="n">
        <v>209.7452441226297</v>
      </c>
      <c r="G6703" t="n">
        <v>6</v>
      </c>
      <c r="H6703" t="n">
        <v>8</v>
      </c>
      <c r="I6703" t="n">
        <v>212.1452441226297</v>
      </c>
      <c r="J6703" t="n">
        <v>215.2302411392205</v>
      </c>
      <c r="K6703" t="n">
        <v>220.4433340587099</v>
      </c>
      <c r="L6703" t="n">
        <v>211.6652441226296</v>
      </c>
      <c r="M6703" t="n">
        <v>211.6652441226296</v>
      </c>
      <c r="N6703" t="n">
        <v>217.1314908349719</v>
      </c>
      <c r="O6703" t="n">
        <v>217.1314908349719</v>
      </c>
      <c r="P6703" t="n">
        <v>7.386246712342228</v>
      </c>
      <c r="Q6703" t="n">
        <v>0.995731254483715</v>
      </c>
      <c r="R6703" t="n">
        <v>0.9797341447086551</v>
      </c>
      <c r="S6703" t="n">
        <v>0.9999134902210914</v>
      </c>
      <c r="T6703" t="b">
        <v>1</v>
      </c>
    </row>
    <row r="6704">
      <c r="A6704" t="n">
        <v>34</v>
      </c>
      <c r="B6704" t="n">
        <v>103</v>
      </c>
      <c r="C6704" t="n">
        <v>60</v>
      </c>
      <c r="D6704" t="n">
        <v>50.48567520359704</v>
      </c>
      <c r="E6704" t="n">
        <v>0.99</v>
      </c>
      <c r="F6704" t="n">
        <v>210.0181568456539</v>
      </c>
      <c r="G6704" t="n">
        <v>2</v>
      </c>
      <c r="H6704" t="n">
        <v>7</v>
      </c>
      <c r="I6704" t="n">
        <v>212.5181568456539</v>
      </c>
      <c r="J6704" t="n">
        <v>215.6379263020446</v>
      </c>
      <c r="K6704" t="n">
        <v>220.4783553723799</v>
      </c>
      <c r="L6704" t="n">
        <v>211.3514901789872</v>
      </c>
      <c r="M6704" t="n">
        <v>211.3514901789872</v>
      </c>
      <c r="N6704" t="n">
        <v>216.2817318980885</v>
      </c>
      <c r="O6704" t="n">
        <v>216.2817318980885</v>
      </c>
      <c r="P6704" t="n">
        <v>6.263575052434618</v>
      </c>
      <c r="Q6704" t="n">
        <v>0.9847262023152656</v>
      </c>
      <c r="R6704" t="n">
        <v>0.9878091654496773</v>
      </c>
      <c r="S6704" t="n">
        <v>0.9998137996594703</v>
      </c>
      <c r="T6704" t="b">
        <v>1</v>
      </c>
    </row>
    <row r="6705">
      <c r="A6705" t="n">
        <v>34</v>
      </c>
      <c r="B6705" t="n">
        <v>104</v>
      </c>
      <c r="C6705" t="n">
        <v>19</v>
      </c>
      <c r="D6705" t="n">
        <v>41.35935978814719</v>
      </c>
      <c r="E6705" t="n">
        <v>0.9999</v>
      </c>
      <c r="F6705" t="n">
        <v>211.2081262345767</v>
      </c>
      <c r="G6705" t="n">
        <v>3</v>
      </c>
      <c r="H6705" t="n">
        <v>6</v>
      </c>
      <c r="I6705" t="n">
        <v>211.8866976631481</v>
      </c>
      <c r="J6705" t="n">
        <v>216.1412231735501</v>
      </c>
      <c r="K6705" t="n">
        <v>219.5092492149302</v>
      </c>
      <c r="L6705" t="n">
        <v>211.6831262345767</v>
      </c>
      <c r="M6705" t="n">
        <v>211.6831262345767</v>
      </c>
      <c r="N6705" t="n">
        <v>215.2302411392205</v>
      </c>
      <c r="O6705" t="n">
        <v>215.2302411392205</v>
      </c>
      <c r="P6705" t="n">
        <v>4.022114904643843</v>
      </c>
      <c r="Q6705" t="n">
        <v>0.9982799495138763</v>
      </c>
      <c r="R6705" t="n">
        <v>0.9970934570705902</v>
      </c>
      <c r="S6705" t="n">
        <v>0.9999950005994214</v>
      </c>
      <c r="T6705" t="b">
        <v>1</v>
      </c>
    </row>
    <row r="6706">
      <c r="A6706" t="n">
        <v>34</v>
      </c>
      <c r="B6706" t="n">
        <v>105</v>
      </c>
      <c r="C6706" t="n">
        <v>52</v>
      </c>
      <c r="D6706" t="n">
        <v>42.82388935866014</v>
      </c>
      <c r="E6706" t="n">
        <v>0.9999</v>
      </c>
      <c r="F6706" t="n">
        <v>211.3717127487731</v>
      </c>
      <c r="G6706" t="n">
        <v>1</v>
      </c>
      <c r="H6706" t="n">
        <v>7</v>
      </c>
      <c r="I6706" t="n">
        <v>213.9717127487731</v>
      </c>
      <c r="J6706" t="n">
        <v>213.9717127487731</v>
      </c>
      <c r="K6706" t="n">
        <v>218.0657748289509</v>
      </c>
      <c r="L6706" t="n">
        <v>212.5272683043287</v>
      </c>
      <c r="M6706" t="n">
        <v>216.2817318980885</v>
      </c>
      <c r="N6706" t="n">
        <v>220.4637523432702</v>
      </c>
      <c r="O6706" t="n">
        <v>218.0657748289509</v>
      </c>
      <c r="P6706" t="n">
        <v>6.694062080177815</v>
      </c>
      <c r="Q6706" t="n">
        <v>0.9862662058684398</v>
      </c>
      <c r="R6706" t="n">
        <v>0.9896496550004898</v>
      </c>
      <c r="S6706" t="n">
        <v>0.9998578504925861</v>
      </c>
      <c r="T6706" t="b">
        <v>0</v>
      </c>
    </row>
    <row r="6707">
      <c r="A6707" t="n">
        <v>34</v>
      </c>
      <c r="B6707" t="n">
        <v>106</v>
      </c>
      <c r="C6707" t="n">
        <v>11</v>
      </c>
      <c r="D6707" t="n">
        <v>68.23917794835043</v>
      </c>
      <c r="E6707" t="n">
        <v>0.9</v>
      </c>
      <c r="F6707" t="n">
        <v>213.9624155594599</v>
      </c>
      <c r="G6707" t="n">
        <v>3</v>
      </c>
      <c r="H6707" t="n">
        <v>5</v>
      </c>
      <c r="I6707" t="n">
        <v>214.355272702317</v>
      </c>
      <c r="J6707" t="n">
        <v>219.5092492149302</v>
      </c>
      <c r="K6707" t="n">
        <v>225.0661855299424</v>
      </c>
      <c r="L6707" t="n">
        <v>214.2679711150154</v>
      </c>
      <c r="M6707" t="n">
        <v>228.5521840351624</v>
      </c>
      <c r="N6707" t="n">
        <v>235.0449697581262</v>
      </c>
      <c r="O6707" t="n">
        <v>225.0661855299424</v>
      </c>
      <c r="P6707" t="n">
        <v>11.10376997048255</v>
      </c>
      <c r="Q6707" t="n">
        <v>0.9971636598496265</v>
      </c>
      <c r="R6707" t="n">
        <v>0.9912402890997783</v>
      </c>
      <c r="S6707" t="n">
        <v>0.9999751544802681</v>
      </c>
      <c r="T6707" t="b">
        <v>1</v>
      </c>
    </row>
    <row r="6708">
      <c r="A6708" t="n">
        <v>34</v>
      </c>
      <c r="B6708" t="n">
        <v>107</v>
      </c>
      <c r="C6708" t="n">
        <v>91</v>
      </c>
      <c r="D6708" t="n">
        <v>59.83732978424243</v>
      </c>
      <c r="E6708" t="n">
        <v>0.9</v>
      </c>
      <c r="F6708" t="n">
        <v>217.9718504047092</v>
      </c>
      <c r="G6708" t="n">
        <v>7</v>
      </c>
      <c r="H6708" t="n">
        <v>8</v>
      </c>
      <c r="I6708" t="n">
        <v>219.9940726269315</v>
      </c>
      <c r="J6708" t="n">
        <v>220.4637523432702</v>
      </c>
      <c r="K6708" t="n">
        <v>226.3072415800126</v>
      </c>
      <c r="L6708" t="n">
        <v>219.7918504047092</v>
      </c>
      <c r="M6708" t="n">
        <v>219.7918504047092</v>
      </c>
      <c r="N6708" t="n">
        <v>225.1729052414217</v>
      </c>
      <c r="O6708" t="n">
        <v>225.1729052414217</v>
      </c>
      <c r="P6708" t="n">
        <v>7.201054836712444</v>
      </c>
      <c r="Q6708" t="n">
        <v>0.9855673789137995</v>
      </c>
      <c r="R6708" t="n">
        <v>0.9800468172300836</v>
      </c>
      <c r="S6708" t="n">
        <v>0.9997120232736181</v>
      </c>
      <c r="T6708" t="b">
        <v>1</v>
      </c>
    </row>
    <row r="6709">
      <c r="A6709" t="n">
        <v>34</v>
      </c>
      <c r="B6709" t="n">
        <v>108</v>
      </c>
      <c r="C6709" t="n">
        <v>20</v>
      </c>
      <c r="D6709" t="n">
        <v>74.63434472715409</v>
      </c>
      <c r="E6709" t="n">
        <v>0.9999</v>
      </c>
      <c r="F6709" t="n">
        <v>222.3365573981503</v>
      </c>
      <c r="G6709" t="n">
        <v>3</v>
      </c>
      <c r="H6709" t="n">
        <v>6</v>
      </c>
      <c r="I6709" t="n">
        <v>223.0508431124361</v>
      </c>
      <c r="J6709" t="n">
        <v>225.0661855299424</v>
      </c>
      <c r="K6709" t="n">
        <v>231.1439008986032</v>
      </c>
      <c r="L6709" t="n">
        <v>222.8365573981503</v>
      </c>
      <c r="M6709" t="n">
        <v>222.8365573981503</v>
      </c>
      <c r="N6709" t="n">
        <v>229.2374445960195</v>
      </c>
      <c r="O6709" t="n">
        <v>229.2374445960195</v>
      </c>
      <c r="P6709" t="n">
        <v>6.900887197869139</v>
      </c>
      <c r="Q6709" t="n">
        <v>0.9968982593871193</v>
      </c>
      <c r="R6709" t="n">
        <v>0.9947611798951047</v>
      </c>
      <c r="S6709" t="n">
        <v>0.9999837505389171</v>
      </c>
      <c r="T6709" t="b">
        <v>1</v>
      </c>
    </row>
    <row r="6710">
      <c r="A6710" t="n">
        <v>34</v>
      </c>
      <c r="B6710" t="n">
        <v>109</v>
      </c>
      <c r="C6710" t="n">
        <v>87</v>
      </c>
      <c r="D6710" t="n">
        <v>43.8272972250524</v>
      </c>
      <c r="E6710" t="n">
        <v>0.9</v>
      </c>
      <c r="F6710" t="n">
        <v>222.6161653056904</v>
      </c>
      <c r="G6710" t="n">
        <v>1</v>
      </c>
      <c r="H6710" t="n">
        <v>6</v>
      </c>
      <c r="I6710" t="n">
        <v>226.9661653056904</v>
      </c>
      <c r="J6710" t="n">
        <v>226.9661653056904</v>
      </c>
      <c r="K6710" t="n">
        <v>231.1561554801696</v>
      </c>
      <c r="L6710" t="n">
        <v>224.7911653056904</v>
      </c>
      <c r="M6710" t="n">
        <v>229.2374445960195</v>
      </c>
      <c r="N6710" t="n">
        <v>232.9962179429365</v>
      </c>
      <c r="O6710" t="n">
        <v>231.1561554801696</v>
      </c>
      <c r="P6710" t="n">
        <v>8.539990174479186</v>
      </c>
      <c r="Q6710" t="n">
        <v>0.9859466806193513</v>
      </c>
      <c r="R6710" t="n">
        <v>0.996920289268454</v>
      </c>
      <c r="S6710" t="n">
        <v>0.9999567198414896</v>
      </c>
      <c r="T6710" t="b">
        <v>1</v>
      </c>
    </row>
    <row r="6711">
      <c r="A6711" t="n">
        <v>34</v>
      </c>
      <c r="B6711" t="n">
        <v>110</v>
      </c>
      <c r="C6711" t="n">
        <v>92</v>
      </c>
      <c r="D6711" t="n">
        <v>38.43265364638556</v>
      </c>
      <c r="E6711" t="n">
        <v>0.9999</v>
      </c>
      <c r="F6711" t="n">
        <v>223.2236591110155</v>
      </c>
      <c r="G6711" t="n">
        <v>3</v>
      </c>
      <c r="H6711" t="n">
        <v>8</v>
      </c>
      <c r="I6711" t="n">
        <v>226.5093733967298</v>
      </c>
      <c r="J6711" t="n">
        <v>231.1439008986032</v>
      </c>
      <c r="K6711" t="n">
        <v>234.2735958209473</v>
      </c>
      <c r="L6711" t="n">
        <v>225.0636591110155</v>
      </c>
      <c r="M6711" t="n">
        <v>225.1729052414217</v>
      </c>
      <c r="N6711" t="n">
        <v>228.6290791304851</v>
      </c>
      <c r="O6711" t="n">
        <v>228.6290791304851</v>
      </c>
      <c r="P6711" t="n">
        <v>5.405420019469631</v>
      </c>
      <c r="Q6711" t="n">
        <v>0.9984015678561591</v>
      </c>
      <c r="R6711" t="n">
        <v>0.9871382045551765</v>
      </c>
      <c r="S6711" t="n">
        <v>0.9999794412927335</v>
      </c>
      <c r="T6711" t="b">
        <v>1</v>
      </c>
    </row>
    <row r="6712">
      <c r="A6712" t="n">
        <v>34</v>
      </c>
      <c r="B6712" t="n">
        <v>111</v>
      </c>
      <c r="C6712" t="n">
        <v>70</v>
      </c>
      <c r="D6712" t="n">
        <v>43.35818692272822</v>
      </c>
      <c r="E6712" t="n">
        <v>0.999</v>
      </c>
      <c r="F6712" t="n">
        <v>224.2053372985132</v>
      </c>
      <c r="G6712" t="n">
        <v>1</v>
      </c>
      <c r="H6712" t="n">
        <v>4</v>
      </c>
      <c r="I6712" t="n">
        <v>227.7053372985132</v>
      </c>
      <c r="J6712" t="n">
        <v>231.1561554801696</v>
      </c>
      <c r="K6712" t="n">
        <v>235.3012976333941</v>
      </c>
      <c r="L6712" t="n">
        <v>226.3928372985132</v>
      </c>
      <c r="M6712" t="n">
        <v>226.3928372985132</v>
      </c>
      <c r="N6712" t="n">
        <v>230.3060310641024</v>
      </c>
      <c r="O6712" t="n">
        <v>230.3060310641024</v>
      </c>
      <c r="P6712" t="n">
        <v>6.100693765589199</v>
      </c>
      <c r="Q6712" t="n">
        <v>0.9860960512393284</v>
      </c>
      <c r="R6712" t="n">
        <v>0.9879447661199126</v>
      </c>
      <c r="S6712" t="n">
        <v>0.9998323846458333</v>
      </c>
      <c r="T6712" t="b">
        <v>1</v>
      </c>
    </row>
    <row r="6713">
      <c r="A6713" t="n">
        <v>34</v>
      </c>
      <c r="B6713" t="n">
        <v>112</v>
      </c>
      <c r="C6713" t="n">
        <v>68</v>
      </c>
      <c r="D6713" t="n">
        <v>38.24494164978585</v>
      </c>
      <c r="E6713" t="n">
        <v>0.9999</v>
      </c>
      <c r="F6713" t="n">
        <v>224.9489864135519</v>
      </c>
      <c r="G6713" t="n">
        <v>5</v>
      </c>
      <c r="H6713" t="n">
        <v>8</v>
      </c>
      <c r="I6713" t="n">
        <v>226.8378753024408</v>
      </c>
      <c r="J6713" t="n">
        <v>235.0449697581262</v>
      </c>
      <c r="K6713" t="n">
        <v>238.6838795249945</v>
      </c>
      <c r="L6713" t="n">
        <v>226.3089864135519</v>
      </c>
      <c r="M6713" t="n">
        <v>228.6290791304851</v>
      </c>
      <c r="N6713" t="n">
        <v>232.0683724443148</v>
      </c>
      <c r="O6713" t="n">
        <v>232.0683724443148</v>
      </c>
      <c r="P6713" t="n">
        <v>7.119386030762882</v>
      </c>
      <c r="Q6713" t="n">
        <v>0.9950810909490566</v>
      </c>
      <c r="R6713" t="n">
        <v>0.9872006201239767</v>
      </c>
      <c r="S6713" t="n">
        <v>0.9999370410144813</v>
      </c>
      <c r="T6713" t="b">
        <v>1</v>
      </c>
    </row>
    <row r="6714">
      <c r="A6714" t="n">
        <v>34</v>
      </c>
      <c r="B6714" t="n">
        <v>113</v>
      </c>
      <c r="C6714" t="n">
        <v>78</v>
      </c>
      <c r="D6714" t="n">
        <v>63.72798095751364</v>
      </c>
      <c r="E6714" t="n">
        <v>0.99</v>
      </c>
      <c r="F6714" t="n">
        <v>225.1649263383428</v>
      </c>
      <c r="G6714" t="n">
        <v>5</v>
      </c>
      <c r="H6714" t="n">
        <v>6</v>
      </c>
      <c r="I6714" t="n">
        <v>227.3315930050094</v>
      </c>
      <c r="J6714" t="n">
        <v>238.6838795249945</v>
      </c>
      <c r="K6714" t="n">
        <v>244.7474362288493</v>
      </c>
      <c r="L6714" t="n">
        <v>227.1149263383427</v>
      </c>
      <c r="M6714" t="n">
        <v>232.9962179429365</v>
      </c>
      <c r="N6714" t="n">
        <v>238.4617394658794</v>
      </c>
      <c r="O6714" t="n">
        <v>238.4617394658794</v>
      </c>
      <c r="P6714" t="n">
        <v>13.29681312753661</v>
      </c>
      <c r="Q6714" t="n">
        <v>0.9918170053107169</v>
      </c>
      <c r="R6714" t="n">
        <v>0.9955250162778342</v>
      </c>
      <c r="S6714" t="n">
        <v>0.9999633812319669</v>
      </c>
      <c r="T6714" t="b">
        <v>1</v>
      </c>
    </row>
    <row r="6715">
      <c r="A6715" t="n">
        <v>34</v>
      </c>
      <c r="B6715" t="n">
        <v>114</v>
      </c>
      <c r="C6715" t="n">
        <v>70</v>
      </c>
      <c r="D6715" t="n">
        <v>67.53649305633806</v>
      </c>
      <c r="E6715" t="n">
        <v>0.9999</v>
      </c>
      <c r="F6715" t="n">
        <v>226.0235188760679</v>
      </c>
      <c r="G6715" t="n">
        <v>3</v>
      </c>
      <c r="H6715" t="n">
        <v>6</v>
      </c>
      <c r="I6715" t="n">
        <v>228.5235188760679</v>
      </c>
      <c r="J6715" t="n">
        <v>236.9383772901509</v>
      </c>
      <c r="K6715" t="n">
        <v>242.4380917084195</v>
      </c>
      <c r="L6715" t="n">
        <v>227.7735188760679</v>
      </c>
      <c r="M6715" t="n">
        <v>238.4617394658794</v>
      </c>
      <c r="N6715" t="n">
        <v>244.2538915290301</v>
      </c>
      <c r="O6715" t="n">
        <v>242.4380917084195</v>
      </c>
      <c r="P6715" t="n">
        <v>16.41457283235161</v>
      </c>
      <c r="Q6715" t="n">
        <v>0.9971928256950113</v>
      </c>
      <c r="R6715" t="n">
        <v>0.9952582172986927</v>
      </c>
      <c r="S6715" t="n">
        <v>0.9999866889894411</v>
      </c>
      <c r="T6715" t="b">
        <v>1</v>
      </c>
    </row>
    <row r="6716">
      <c r="A6716" t="n">
        <v>34</v>
      </c>
      <c r="B6716" t="n">
        <v>115</v>
      </c>
      <c r="C6716" t="n">
        <v>52</v>
      </c>
      <c r="D6716" t="n">
        <v>32.72351644182054</v>
      </c>
      <c r="E6716" t="n">
        <v>0.9999</v>
      </c>
      <c r="F6716" t="n">
        <v>226.1327024821274</v>
      </c>
      <c r="G6716" t="n">
        <v>3</v>
      </c>
      <c r="H6716" t="n">
        <v>4</v>
      </c>
      <c r="I6716" t="n">
        <v>227.9898453392703</v>
      </c>
      <c r="J6716" t="n">
        <v>234.2735958209473</v>
      </c>
      <c r="K6716" t="n">
        <v>236.9383772901509</v>
      </c>
      <c r="L6716" t="n">
        <v>227.7577024821274</v>
      </c>
      <c r="M6716" t="n">
        <v>230.3060310641024</v>
      </c>
      <c r="N6716" t="n">
        <v>233.2594170245555</v>
      </c>
      <c r="O6716" t="n">
        <v>233.2594170245555</v>
      </c>
      <c r="P6716" t="n">
        <v>7.126714542428118</v>
      </c>
      <c r="Q6716" t="n">
        <v>0.9986388518789142</v>
      </c>
      <c r="R6716" t="n">
        <v>0.9908880921260097</v>
      </c>
      <c r="S6716" t="n">
        <v>0.9999875973437178</v>
      </c>
      <c r="T6716" t="b">
        <v>1</v>
      </c>
    </row>
    <row r="6717">
      <c r="A6717" t="n">
        <v>34</v>
      </c>
      <c r="B6717" t="n">
        <v>116</v>
      </c>
      <c r="C6717" t="n">
        <v>58</v>
      </c>
      <c r="D6717" t="n">
        <v>61.59257328408566</v>
      </c>
      <c r="E6717" t="n">
        <v>0.9</v>
      </c>
      <c r="F6717" t="n">
        <v>227.1677200048293</v>
      </c>
      <c r="G6717" t="n">
        <v>1</v>
      </c>
      <c r="H6717" t="n">
        <v>5</v>
      </c>
      <c r="I6717" t="n">
        <v>230.0677200048293</v>
      </c>
      <c r="J6717" t="n">
        <v>235.3012976333941</v>
      </c>
      <c r="K6717" t="n">
        <v>241.1896889607445</v>
      </c>
      <c r="L6717" t="n">
        <v>228.7788311159404</v>
      </c>
      <c r="M6717" t="n">
        <v>244.7474362288493</v>
      </c>
      <c r="N6717" t="n">
        <v>250.6078142768118</v>
      </c>
      <c r="O6717" t="n">
        <v>241.1896889607445</v>
      </c>
      <c r="P6717" t="n">
        <v>14.02196895591518</v>
      </c>
      <c r="Q6717" t="n">
        <v>0.980306615409381</v>
      </c>
      <c r="R6717" t="n">
        <v>0.9920901150891598</v>
      </c>
      <c r="S6717" t="n">
        <v>0.9998442275943833</v>
      </c>
      <c r="T6717" t="b">
        <v>1</v>
      </c>
    </row>
    <row r="6718">
      <c r="A6718" t="n">
        <v>34</v>
      </c>
      <c r="B6718" t="n">
        <v>117</v>
      </c>
      <c r="C6718" t="n">
        <v>58</v>
      </c>
      <c r="D6718" t="n">
        <v>25.38818198523678</v>
      </c>
      <c r="E6718" t="n">
        <v>0.99</v>
      </c>
      <c r="F6718" t="n">
        <v>229.60565258766</v>
      </c>
      <c r="G6718" t="n">
        <v>4</v>
      </c>
      <c r="H6718" t="n">
        <v>8</v>
      </c>
      <c r="I6718" t="n">
        <v>231.41815258766</v>
      </c>
      <c r="J6718" t="n">
        <v>233.2594170245555</v>
      </c>
      <c r="K6718" t="n">
        <v>235.5507691892881</v>
      </c>
      <c r="L6718" t="n">
        <v>230.76565258766</v>
      </c>
      <c r="M6718" t="n">
        <v>232.0683724443148</v>
      </c>
      <c r="N6718" t="n">
        <v>234.3514823350735</v>
      </c>
      <c r="O6718" t="n">
        <v>234.3514823350735</v>
      </c>
      <c r="P6718" t="n">
        <v>4.745829747413524</v>
      </c>
      <c r="Q6718" t="n">
        <v>0.9929233793313011</v>
      </c>
      <c r="R6718" t="n">
        <v>0.9914849890413862</v>
      </c>
      <c r="S6718" t="n">
        <v>0.9999397424974561</v>
      </c>
      <c r="T6718" t="b">
        <v>1</v>
      </c>
    </row>
    <row r="6719">
      <c r="A6719" t="n">
        <v>34</v>
      </c>
      <c r="B6719" t="n">
        <v>118</v>
      </c>
      <c r="C6719" t="n">
        <v>83</v>
      </c>
      <c r="D6719" t="n">
        <v>45.79677033582375</v>
      </c>
      <c r="E6719" t="n">
        <v>0.999</v>
      </c>
      <c r="F6719" t="n">
        <v>232.6443612693663</v>
      </c>
      <c r="G6719" t="n">
        <v>2</v>
      </c>
      <c r="H6719" t="n">
        <v>6</v>
      </c>
      <c r="I6719" t="n">
        <v>236.1026946026996</v>
      </c>
      <c r="J6719" t="n">
        <v>236.1026946026996</v>
      </c>
      <c r="K6719" t="n">
        <v>240.4935642418006</v>
      </c>
      <c r="L6719" t="n">
        <v>234.7193612693663</v>
      </c>
      <c r="M6719" t="n">
        <v>244.2538915290301</v>
      </c>
      <c r="N6719" t="n">
        <v>248.1815733760133</v>
      </c>
      <c r="O6719" t="n">
        <v>240.4935642418006</v>
      </c>
      <c r="P6719" t="n">
        <v>7.849202972434369</v>
      </c>
      <c r="Q6719" t="n">
        <v>0.9861348883147036</v>
      </c>
      <c r="R6719" t="n">
        <v>0.9967821187966538</v>
      </c>
      <c r="S6719" t="n">
        <v>0.9999553837177256</v>
      </c>
      <c r="T6719" t="b">
        <v>1</v>
      </c>
    </row>
    <row r="6720">
      <c r="A6720" t="n">
        <v>34</v>
      </c>
      <c r="B6720" t="n">
        <v>119</v>
      </c>
      <c r="C6720" t="n">
        <v>24</v>
      </c>
      <c r="D6720" t="n">
        <v>37.48719016337304</v>
      </c>
      <c r="E6720" t="n">
        <v>0.9999</v>
      </c>
      <c r="F6720" t="n">
        <v>239.0267565455431</v>
      </c>
      <c r="G6720" t="n">
        <v>2</v>
      </c>
      <c r="H6720" t="n">
        <v>6</v>
      </c>
      <c r="I6720" t="n">
        <v>240.0267565455431</v>
      </c>
      <c r="J6720" t="n">
        <v>240.4935642418006</v>
      </c>
      <c r="K6720" t="n">
        <v>244.0877339602448</v>
      </c>
      <c r="L6720" t="n">
        <v>239.6267565455431</v>
      </c>
      <c r="M6720" t="n">
        <v>248.1815733760133</v>
      </c>
      <c r="N6720" t="n">
        <v>251.3965982613798</v>
      </c>
      <c r="O6720" t="n">
        <v>244.0877339602448</v>
      </c>
      <c r="P6720" t="n">
        <v>5.060977414701711</v>
      </c>
      <c r="Q6720" t="n">
        <v>0.9886362843896769</v>
      </c>
      <c r="R6720" t="n">
        <v>0.9973652162766136</v>
      </c>
      <c r="S6720" t="n">
        <v>0.9999700590670727</v>
      </c>
      <c r="T6720" t="b">
        <v>1</v>
      </c>
    </row>
    <row r="6721">
      <c r="A6721" t="n">
        <v>34</v>
      </c>
      <c r="B6721" t="n">
        <v>120</v>
      </c>
      <c r="C6721" t="n">
        <v>61</v>
      </c>
      <c r="D6721" t="n">
        <v>32.63044854100505</v>
      </c>
      <c r="E6721" t="n">
        <v>0.9999</v>
      </c>
      <c r="F6721" t="n">
        <v>240.0023348784949</v>
      </c>
      <c r="G6721" t="n">
        <v>1</v>
      </c>
      <c r="H6721" t="n">
        <v>7</v>
      </c>
      <c r="I6721" t="n">
        <v>243.0523348784949</v>
      </c>
      <c r="J6721" t="n">
        <v>243.0523348784949</v>
      </c>
      <c r="K6721" t="n">
        <v>246.171880628113</v>
      </c>
      <c r="L6721" t="n">
        <v>241.3578904340505</v>
      </c>
      <c r="M6721" t="n">
        <v>241.3578904340505</v>
      </c>
      <c r="N6721" t="n">
        <v>244.544457674383</v>
      </c>
      <c r="O6721" t="n">
        <v>244.544457674383</v>
      </c>
      <c r="P6721" t="n">
        <v>4.542122795888076</v>
      </c>
      <c r="Q6721" t="n">
        <v>0.9895180807924452</v>
      </c>
      <c r="R6721" t="n">
        <v>0.9921036077154985</v>
      </c>
      <c r="S6721" t="n">
        <v>0.9999172306540427</v>
      </c>
      <c r="T6721" t="b">
        <v>1</v>
      </c>
    </row>
    <row r="6722">
      <c r="A6722" t="n">
        <v>34</v>
      </c>
      <c r="B6722" t="n">
        <v>121</v>
      </c>
      <c r="C6722" t="n">
        <v>20</v>
      </c>
      <c r="D6722" t="n">
        <v>68.28707584039341</v>
      </c>
      <c r="E6722" t="n">
        <v>0.99</v>
      </c>
      <c r="F6722" t="n">
        <v>241.5006078073773</v>
      </c>
      <c r="G6722" t="n">
        <v>3</v>
      </c>
      <c r="H6722" t="n">
        <v>4</v>
      </c>
      <c r="I6722" t="n">
        <v>242.2148935216631</v>
      </c>
      <c r="J6722" t="n">
        <v>242.4380917084195</v>
      </c>
      <c r="K6722" t="n">
        <v>247.9989285032398</v>
      </c>
      <c r="L6722" t="n">
        <v>242.1256078073773</v>
      </c>
      <c r="M6722" t="n">
        <v>242.1256078073773</v>
      </c>
      <c r="N6722" t="n">
        <v>248.2887012947775</v>
      </c>
      <c r="O6722" t="n">
        <v>247.9989285032398</v>
      </c>
      <c r="P6722" t="n">
        <v>6.498320695862446</v>
      </c>
      <c r="Q6722" t="n">
        <v>0.9971616718167154</v>
      </c>
      <c r="R6722" t="n">
        <v>0.9810794938323951</v>
      </c>
      <c r="S6722" t="n">
        <v>0.9999462973941025</v>
      </c>
      <c r="T6722" t="b">
        <v>1</v>
      </c>
    </row>
    <row r="6723">
      <c r="A6723" t="n">
        <v>34</v>
      </c>
      <c r="B6723" t="n">
        <v>122</v>
      </c>
      <c r="C6723" t="n">
        <v>17</v>
      </c>
      <c r="D6723" t="n">
        <v>33.24305624591818</v>
      </c>
      <c r="E6723" t="n">
        <v>0.99</v>
      </c>
      <c r="F6723" t="n">
        <v>242.5657156161074</v>
      </c>
      <c r="G6723" t="n">
        <v>1</v>
      </c>
      <c r="H6723" t="n">
        <v>7</v>
      </c>
      <c r="I6723" t="n">
        <v>243.4157156161074</v>
      </c>
      <c r="J6723" t="n">
        <v>246.171880628113</v>
      </c>
      <c r="K6723" t="n">
        <v>249.3499930799216</v>
      </c>
      <c r="L6723" t="n">
        <v>242.9434933938852</v>
      </c>
      <c r="M6723" t="n">
        <v>244.544457674383</v>
      </c>
      <c r="N6723" t="n">
        <v>247.7908498858984</v>
      </c>
      <c r="O6723" t="n">
        <v>247.7908498858984</v>
      </c>
      <c r="P6723" t="n">
        <v>5.225134269790999</v>
      </c>
      <c r="Q6723" t="n">
        <v>0.9893223464100267</v>
      </c>
      <c r="R6723" t="n">
        <v>0.9919559578061191</v>
      </c>
      <c r="S6723" t="n">
        <v>0.9999141085039907</v>
      </c>
      <c r="T6723" t="b">
        <v>1</v>
      </c>
    </row>
    <row r="6724">
      <c r="A6724" t="n">
        <v>34</v>
      </c>
      <c r="B6724" t="n">
        <v>123</v>
      </c>
      <c r="C6724" t="n">
        <v>16</v>
      </c>
      <c r="D6724" t="n">
        <v>44.03556352239427</v>
      </c>
      <c r="E6724" t="n">
        <v>0.9</v>
      </c>
      <c r="F6724" t="n">
        <v>243.3235801436242</v>
      </c>
      <c r="G6724" t="n">
        <v>3</v>
      </c>
      <c r="H6724" t="n">
        <v>4</v>
      </c>
      <c r="I6724" t="n">
        <v>243.8950087150527</v>
      </c>
      <c r="J6724" t="n">
        <v>247.9989285032398</v>
      </c>
      <c r="K6724" t="n">
        <v>251.5848864448028</v>
      </c>
      <c r="L6724" t="n">
        <v>243.8235801436242</v>
      </c>
      <c r="M6724" t="n">
        <v>248.2887012947775</v>
      </c>
      <c r="N6724" t="n">
        <v>252.2630301325387</v>
      </c>
      <c r="O6724" t="n">
        <v>251.5848864448028</v>
      </c>
      <c r="P6724" t="n">
        <v>8.261306301178678</v>
      </c>
      <c r="Q6724" t="n">
        <v>0.9981687536863988</v>
      </c>
      <c r="R6724" t="n">
        <v>0.9877575870682471</v>
      </c>
      <c r="S6724" t="n">
        <v>0.9999775811264492</v>
      </c>
      <c r="T6724" t="b">
        <v>1</v>
      </c>
    </row>
    <row r="6725">
      <c r="A6725" t="n">
        <v>34</v>
      </c>
      <c r="B6725" t="n">
        <v>124</v>
      </c>
      <c r="C6725" t="n">
        <v>71</v>
      </c>
      <c r="D6725" t="n">
        <v>42.74363943603997</v>
      </c>
      <c r="E6725" t="n">
        <v>0.9</v>
      </c>
      <c r="F6725" t="n">
        <v>246.7749681457774</v>
      </c>
      <c r="G6725" t="n">
        <v>2</v>
      </c>
      <c r="H6725" t="n">
        <v>5</v>
      </c>
      <c r="I6725" t="n">
        <v>249.7333014791107</v>
      </c>
      <c r="J6725" t="n">
        <v>249.7333014791107</v>
      </c>
      <c r="K6725" t="n">
        <v>253.8314452409554</v>
      </c>
      <c r="L6725" t="n">
        <v>248.7471903679996</v>
      </c>
      <c r="M6725" t="n">
        <v>250.6078142768118</v>
      </c>
      <c r="N6725" t="n">
        <v>254.6747637949888</v>
      </c>
      <c r="O6725" t="n">
        <v>253.8314452409554</v>
      </c>
      <c r="P6725" t="n">
        <v>7.056477095178025</v>
      </c>
      <c r="Q6725" t="n">
        <v>0.9870532224302312</v>
      </c>
      <c r="R6725" t="n">
        <v>0.994504079461269</v>
      </c>
      <c r="S6725" t="n">
        <v>0.9999288455392439</v>
      </c>
      <c r="T6725" t="b">
        <v>1</v>
      </c>
    </row>
    <row r="6726">
      <c r="A6726" t="n">
        <v>34</v>
      </c>
      <c r="B6726" t="n">
        <v>125</v>
      </c>
      <c r="C6726" t="n">
        <v>32</v>
      </c>
      <c r="D6726" t="n">
        <v>58.85095317494391</v>
      </c>
      <c r="E6726" t="n">
        <v>0.999</v>
      </c>
      <c r="F6726" t="n">
        <v>247.9688881181033</v>
      </c>
      <c r="G6726" t="n">
        <v>5</v>
      </c>
      <c r="H6726" t="n">
        <v>7</v>
      </c>
      <c r="I6726" t="n">
        <v>248.8577770069922</v>
      </c>
      <c r="J6726" t="n">
        <v>254.6747637949888</v>
      </c>
      <c r="K6726" t="n">
        <v>260.2742836023098</v>
      </c>
      <c r="L6726" t="n">
        <v>248.6799992292144</v>
      </c>
      <c r="M6726" t="n">
        <v>248.6799992292144</v>
      </c>
      <c r="N6726" t="n">
        <v>254.4271626252051</v>
      </c>
      <c r="O6726" t="n">
        <v>254.4271626252051</v>
      </c>
      <c r="P6726" t="n">
        <v>6.45827450710172</v>
      </c>
      <c r="Q6726" t="n">
        <v>0.9924408671838771</v>
      </c>
      <c r="R6726" t="n">
        <v>0.9858035937355638</v>
      </c>
      <c r="S6726" t="n">
        <v>0.9998926874795355</v>
      </c>
      <c r="T6726" t="b">
        <v>1</v>
      </c>
    </row>
    <row r="6727">
      <c r="A6727" t="n">
        <v>34</v>
      </c>
      <c r="B6727" t="n">
        <v>126</v>
      </c>
      <c r="C6727" t="n">
        <v>57</v>
      </c>
      <c r="D6727" t="n">
        <v>16.17394847958799</v>
      </c>
      <c r="E6727" t="n">
        <v>0.9999</v>
      </c>
      <c r="F6727" t="n">
        <v>249.84774569748</v>
      </c>
      <c r="G6727" t="n">
        <v>4</v>
      </c>
      <c r="H6727" t="n">
        <v>8</v>
      </c>
      <c r="I6727" t="n">
        <v>251.62899569748</v>
      </c>
      <c r="J6727" t="n">
        <v>252.2630301325387</v>
      </c>
      <c r="K6727" t="n">
        <v>253.7227727751008</v>
      </c>
      <c r="L6727" t="n">
        <v>250.98774569748</v>
      </c>
      <c r="M6727" t="n">
        <v>250.98774569748</v>
      </c>
      <c r="N6727" t="n">
        <v>252.4422374672271</v>
      </c>
      <c r="O6727" t="n">
        <v>252.4422374672271</v>
      </c>
      <c r="P6727" t="n">
        <v>2.594491769747094</v>
      </c>
      <c r="Q6727" t="n">
        <v>0.9954859172208165</v>
      </c>
      <c r="R6727" t="n">
        <v>0.9945669610318668</v>
      </c>
      <c r="S6727" t="n">
        <v>0.9999754748123553</v>
      </c>
      <c r="T6727" t="b">
        <v>1</v>
      </c>
    </row>
    <row r="6728">
      <c r="A6728" t="n">
        <v>34</v>
      </c>
      <c r="B6728" t="n">
        <v>127</v>
      </c>
      <c r="C6728" t="n">
        <v>34</v>
      </c>
      <c r="D6728" t="n">
        <v>33.87766682607845</v>
      </c>
      <c r="E6728" t="n">
        <v>0.999</v>
      </c>
      <c r="F6728" t="n">
        <v>255.3502438220111</v>
      </c>
      <c r="G6728" t="n">
        <v>3</v>
      </c>
      <c r="H6728" t="n">
        <v>5</v>
      </c>
      <c r="I6728" t="n">
        <v>256.5645295362968</v>
      </c>
      <c r="J6728" t="n">
        <v>256.5645295362968</v>
      </c>
      <c r="K6728" t="n">
        <v>259.3232971931436</v>
      </c>
      <c r="L6728" t="n">
        <v>256.2946882664555</v>
      </c>
      <c r="M6728" t="n">
        <v>260.2742836023098</v>
      </c>
      <c r="N6728" t="n">
        <v>263.4976581813848</v>
      </c>
      <c r="O6728" t="n">
        <v>259.3232971931436</v>
      </c>
      <c r="P6728" t="n">
        <v>3.973053371132465</v>
      </c>
      <c r="Q6728" t="n">
        <v>0.9985908783588702</v>
      </c>
      <c r="R6728" t="n">
        <v>0.9956415661320421</v>
      </c>
      <c r="S6728" t="n">
        <v>0.9999938584365152</v>
      </c>
      <c r="T6728" t="b">
        <v>1</v>
      </c>
    </row>
    <row r="6729">
      <c r="A6729" t="n">
        <v>34</v>
      </c>
      <c r="B6729" t="n">
        <v>128</v>
      </c>
      <c r="C6729" t="n">
        <v>67</v>
      </c>
      <c r="D6729" t="n">
        <v>47.00209216877489</v>
      </c>
      <c r="E6729" t="n">
        <v>0.999</v>
      </c>
      <c r="F6729" t="n">
        <v>256.4562701213056</v>
      </c>
      <c r="G6729" t="n">
        <v>4</v>
      </c>
      <c r="H6729" t="n">
        <v>6</v>
      </c>
      <c r="I6729" t="n">
        <v>258.5500201213056</v>
      </c>
      <c r="J6729" t="n">
        <v>258.5500201213056</v>
      </c>
      <c r="K6729" t="n">
        <v>262.79208620152</v>
      </c>
      <c r="L6729" t="n">
        <v>258.1312701213056</v>
      </c>
      <c r="M6729" t="n">
        <v>258.1312701213056</v>
      </c>
      <c r="N6729" t="n">
        <v>262.1623243381817</v>
      </c>
      <c r="O6729" t="n">
        <v>262.1623243381817</v>
      </c>
      <c r="P6729" t="n">
        <v>5.706054216876055</v>
      </c>
      <c r="Q6729" t="n">
        <v>0.9869382657166208</v>
      </c>
      <c r="R6729" t="n">
        <v>0.9966975676134038</v>
      </c>
      <c r="S6729" t="n">
        <v>0.9999568645056774</v>
      </c>
      <c r="T6729" t="b">
        <v>1</v>
      </c>
    </row>
    <row r="6730">
      <c r="A6730" t="n">
        <v>34</v>
      </c>
      <c r="B6730" t="n">
        <v>129</v>
      </c>
      <c r="C6730" t="n">
        <v>39</v>
      </c>
      <c r="D6730" t="n">
        <v>21.82843164035993</v>
      </c>
      <c r="E6730" t="n">
        <v>0.9999</v>
      </c>
      <c r="F6730" t="n">
        <v>256.8913018077281</v>
      </c>
      <c r="G6730" t="n">
        <v>1</v>
      </c>
      <c r="H6730" t="n">
        <v>3</v>
      </c>
      <c r="I6730" t="n">
        <v>258.8413018077281</v>
      </c>
      <c r="J6730" t="n">
        <v>258.8413018077281</v>
      </c>
      <c r="K6730" t="n">
        <v>260.9281499569021</v>
      </c>
      <c r="L6730" t="n">
        <v>258.2841589505853</v>
      </c>
      <c r="M6730" t="n">
        <v>259.3232971931436</v>
      </c>
      <c r="N6730" t="n">
        <v>261.1008567729774</v>
      </c>
      <c r="O6730" t="n">
        <v>260.9281499569021</v>
      </c>
      <c r="P6730" t="n">
        <v>4.036848149173977</v>
      </c>
      <c r="Q6730" t="n">
        <v>0.9929758034884764</v>
      </c>
      <c r="R6730" t="n">
        <v>0.9990918315486041</v>
      </c>
      <c r="S6730" t="n">
        <v>0.9999936208463318</v>
      </c>
      <c r="T6730" t="b">
        <v>1</v>
      </c>
    </row>
    <row r="6731">
      <c r="A6731" t="n">
        <v>34</v>
      </c>
      <c r="B6731" t="n">
        <v>130</v>
      </c>
      <c r="C6731" t="n">
        <v>72</v>
      </c>
      <c r="D6731" t="n">
        <v>60.99389115413728</v>
      </c>
      <c r="E6731" t="n">
        <v>0.9</v>
      </c>
      <c r="F6731" t="n">
        <v>257.9985125465911</v>
      </c>
      <c r="G6731" t="n">
        <v>1</v>
      </c>
      <c r="H6731" t="n">
        <v>2</v>
      </c>
      <c r="I6731" t="n">
        <v>261.5985125465912</v>
      </c>
      <c r="J6731" t="n">
        <v>261.5985125465912</v>
      </c>
      <c r="K6731" t="n">
        <v>267.4296684886693</v>
      </c>
      <c r="L6731" t="n">
        <v>260.9985125465911</v>
      </c>
      <c r="M6731" t="n">
        <v>260.9985125465911</v>
      </c>
      <c r="N6731" t="n">
        <v>266.8464407492889</v>
      </c>
      <c r="O6731" t="n">
        <v>266.8464407492889</v>
      </c>
      <c r="P6731" t="n">
        <v>8.847928202697744</v>
      </c>
      <c r="Q6731" t="n">
        <v>0.9804961568155646</v>
      </c>
      <c r="R6731" t="n">
        <v>0.9815765266512967</v>
      </c>
      <c r="S6731" t="n">
        <v>0.9996406714648942</v>
      </c>
      <c r="T6731" t="b">
        <v>1</v>
      </c>
    </row>
    <row r="6732">
      <c r="A6732" t="n">
        <v>34</v>
      </c>
      <c r="B6732" t="n">
        <v>131</v>
      </c>
      <c r="C6732" t="n">
        <v>46</v>
      </c>
      <c r="D6732" t="n">
        <v>56.44673584598896</v>
      </c>
      <c r="E6732" t="n">
        <v>0.999</v>
      </c>
      <c r="F6732" t="n">
        <v>260.791180288933</v>
      </c>
      <c r="G6732" t="n">
        <v>1</v>
      </c>
      <c r="H6732" t="n">
        <v>3</v>
      </c>
      <c r="I6732" t="n">
        <v>263.0911802889331</v>
      </c>
      <c r="J6732" t="n">
        <v>267.4296684886693</v>
      </c>
      <c r="K6732" t="n">
        <v>272.8261059500449</v>
      </c>
      <c r="L6732" t="n">
        <v>262.4340374317902</v>
      </c>
      <c r="M6732" t="n">
        <v>262.4340374317902</v>
      </c>
      <c r="N6732" t="n">
        <v>267.0306771586623</v>
      </c>
      <c r="O6732" t="n">
        <v>267.0306771586623</v>
      </c>
      <c r="P6732" t="n">
        <v>6.239496869729237</v>
      </c>
      <c r="Q6732" t="n">
        <v>0.9819369726376723</v>
      </c>
      <c r="R6732" t="n">
        <v>0.997653233397683</v>
      </c>
      <c r="S6732" t="n">
        <v>0.9999576102906493</v>
      </c>
      <c r="T6732" t="b">
        <v>1</v>
      </c>
    </row>
    <row r="6733">
      <c r="A6733" t="n">
        <v>34</v>
      </c>
      <c r="B6733" t="n">
        <v>132</v>
      </c>
      <c r="C6733" t="n">
        <v>35</v>
      </c>
      <c r="D6733" t="n">
        <v>69.7668412155984</v>
      </c>
      <c r="E6733" t="n">
        <v>0.99</v>
      </c>
      <c r="F6733" t="n">
        <v>261.6769445627989</v>
      </c>
      <c r="G6733" t="n">
        <v>2</v>
      </c>
      <c r="H6733" t="n">
        <v>3</v>
      </c>
      <c r="I6733" t="n">
        <v>263.1352778961322</v>
      </c>
      <c r="J6733" t="n">
        <v>266.8464407492889</v>
      </c>
      <c r="K6733" t="n">
        <v>273.5354955158851</v>
      </c>
      <c r="L6733" t="n">
        <v>262.9269445627989</v>
      </c>
      <c r="M6733" t="n">
        <v>267.0306771586623</v>
      </c>
      <c r="N6733" t="n">
        <v>272.7120160198673</v>
      </c>
      <c r="O6733" t="n">
        <v>272.7120160198673</v>
      </c>
      <c r="P6733" t="n">
        <v>11.03507145706845</v>
      </c>
      <c r="Q6733" t="n">
        <v>0.9789546877998779</v>
      </c>
      <c r="R6733" t="n">
        <v>0.9971002551528072</v>
      </c>
      <c r="S6733" t="n">
        <v>0.9999389739643901</v>
      </c>
      <c r="T6733" t="b">
        <v>1</v>
      </c>
    </row>
    <row r="6734">
      <c r="A6734" t="n">
        <v>34</v>
      </c>
      <c r="B6734" t="n">
        <v>133</v>
      </c>
      <c r="C6734" t="n">
        <v>60</v>
      </c>
      <c r="D6734" t="n">
        <v>61.90100495581607</v>
      </c>
      <c r="E6734" t="n">
        <v>0.99</v>
      </c>
      <c r="F6734" t="n">
        <v>262.6108433743942</v>
      </c>
      <c r="G6734" t="n">
        <v>6</v>
      </c>
      <c r="H6734" t="n">
        <v>8</v>
      </c>
      <c r="I6734" t="n">
        <v>264.1108433743942</v>
      </c>
      <c r="J6734" t="n">
        <v>264.1108433743942</v>
      </c>
      <c r="K6734" t="n">
        <v>269.4196774186323</v>
      </c>
      <c r="L6734" t="n">
        <v>263.8108433743942</v>
      </c>
      <c r="M6734" t="n">
        <v>263.8108433743942</v>
      </c>
      <c r="N6734" t="n">
        <v>269.3774805107086</v>
      </c>
      <c r="O6734" t="n">
        <v>269.3774805107086</v>
      </c>
      <c r="P6734" t="n">
        <v>6.766637136314387</v>
      </c>
      <c r="Q6734" t="n">
        <v>0.9956530274248253</v>
      </c>
      <c r="R6734" t="n">
        <v>0.9793658182777202</v>
      </c>
      <c r="S6734" t="n">
        <v>0.9999103037779421</v>
      </c>
      <c r="T6734" t="b">
        <v>1</v>
      </c>
    </row>
    <row r="6735">
      <c r="A6735" t="n">
        <v>34</v>
      </c>
      <c r="B6735" t="n">
        <v>134</v>
      </c>
      <c r="C6735" t="n">
        <v>51</v>
      </c>
      <c r="D6735" t="n">
        <v>67.47581972462075</v>
      </c>
      <c r="E6735" t="n">
        <v>0.9</v>
      </c>
      <c r="F6735" t="n">
        <v>268.19295623234</v>
      </c>
      <c r="G6735" t="n">
        <v>7</v>
      </c>
      <c r="H6735" t="n">
        <v>8</v>
      </c>
      <c r="I6735" t="n">
        <v>269.3262895656733</v>
      </c>
      <c r="J6735" t="n">
        <v>269.3262895656733</v>
      </c>
      <c r="K6735" t="n">
        <v>275.9157250856558</v>
      </c>
      <c r="L6735" t="n">
        <v>269.2129562323399</v>
      </c>
      <c r="M6735" t="n">
        <v>269.3774805107086</v>
      </c>
      <c r="N6735" t="n">
        <v>275.4454499104046</v>
      </c>
      <c r="O6735" t="n">
        <v>275.4454499104046</v>
      </c>
      <c r="P6735" t="n">
        <v>7.252493678064695</v>
      </c>
      <c r="Q6735" t="n">
        <v>0.9837400491429745</v>
      </c>
      <c r="R6735" t="n">
        <v>0.9775285316613237</v>
      </c>
      <c r="S6735" t="n">
        <v>0.9996346150291279</v>
      </c>
      <c r="T6735" t="b">
        <v>1</v>
      </c>
    </row>
    <row r="6736">
      <c r="A6736" t="n">
        <v>34</v>
      </c>
      <c r="B6736" t="n">
        <v>135</v>
      </c>
      <c r="C6736" t="n">
        <v>77</v>
      </c>
      <c r="D6736" t="n">
        <v>56.0214981912111</v>
      </c>
      <c r="E6736" t="n">
        <v>0.999</v>
      </c>
      <c r="F6736" t="n">
        <v>268.4110004118871</v>
      </c>
      <c r="G6736" t="n">
        <v>1</v>
      </c>
      <c r="H6736" t="n">
        <v>2</v>
      </c>
      <c r="I6736" t="n">
        <v>272.2610004118872</v>
      </c>
      <c r="J6736" t="n">
        <v>272.8261059500449</v>
      </c>
      <c r="K6736" t="n">
        <v>278.1818897159351</v>
      </c>
      <c r="L6736" t="n">
        <v>271.6193337452204</v>
      </c>
      <c r="M6736" t="n">
        <v>278.672170145998</v>
      </c>
      <c r="N6736" t="n">
        <v>284.0433588508121</v>
      </c>
      <c r="O6736" t="n">
        <v>278.1818897159351</v>
      </c>
      <c r="P6736" t="n">
        <v>9.770889304047955</v>
      </c>
      <c r="Q6736" t="n">
        <v>0.9820718220425354</v>
      </c>
      <c r="R6736" t="n">
        <v>0.9830656671060981</v>
      </c>
      <c r="S6736" t="n">
        <v>0.9996963982662872</v>
      </c>
      <c r="T6736" t="b">
        <v>1</v>
      </c>
    </row>
    <row r="6737">
      <c r="A6737" t="n">
        <v>34</v>
      </c>
      <c r="B6737" t="n">
        <v>136</v>
      </c>
      <c r="C6737" t="n">
        <v>81</v>
      </c>
      <c r="D6737" t="n">
        <v>50.95247214583335</v>
      </c>
      <c r="E6737" t="n">
        <v>0.999</v>
      </c>
      <c r="F6737" t="n">
        <v>268.4771259254514</v>
      </c>
      <c r="G6737" t="n">
        <v>1</v>
      </c>
      <c r="H6737" t="n">
        <v>2</v>
      </c>
      <c r="I6737" t="n">
        <v>272.5271259254515</v>
      </c>
      <c r="J6737" t="n">
        <v>278.1818897159351</v>
      </c>
      <c r="K6737" t="n">
        <v>283.0530629612346</v>
      </c>
      <c r="L6737" t="n">
        <v>271.8521259254514</v>
      </c>
      <c r="M6737" t="n">
        <v>284.0433588508121</v>
      </c>
      <c r="N6737" t="n">
        <v>288.9285431409208</v>
      </c>
      <c r="O6737" t="n">
        <v>283.0530629612346</v>
      </c>
      <c r="P6737" t="n">
        <v>14.57593703578317</v>
      </c>
      <c r="Q6737" t="n">
        <v>0.9836807150451542</v>
      </c>
      <c r="R6737" t="n">
        <v>0.984586072862861</v>
      </c>
      <c r="S6737" t="n">
        <v>0.9997484557307758</v>
      </c>
      <c r="T6737" t="b">
        <v>1</v>
      </c>
    </row>
    <row r="6738">
      <c r="A6738" t="n">
        <v>34</v>
      </c>
      <c r="B6738" t="n">
        <v>137</v>
      </c>
      <c r="C6738" t="n">
        <v>16</v>
      </c>
      <c r="D6738" t="n">
        <v>53.57551639207747</v>
      </c>
      <c r="E6738" t="n">
        <v>0.999</v>
      </c>
      <c r="F6738" t="n">
        <v>269.3501990166469</v>
      </c>
      <c r="G6738" t="n">
        <v>2</v>
      </c>
      <c r="H6738" t="n">
        <v>6</v>
      </c>
      <c r="I6738" t="n">
        <v>270.0168656833135</v>
      </c>
      <c r="J6738" t="n">
        <v>273.5354955158851</v>
      </c>
      <c r="K6738" t="n">
        <v>278.672170145998</v>
      </c>
      <c r="L6738" t="n">
        <v>269.7501990166468</v>
      </c>
      <c r="M6738" t="n">
        <v>269.7501990166468</v>
      </c>
      <c r="N6738" t="n">
        <v>274.3450117432401</v>
      </c>
      <c r="O6738" t="n">
        <v>274.3450117432401</v>
      </c>
      <c r="P6738" t="n">
        <v>4.994812726593238</v>
      </c>
      <c r="Q6738" t="n">
        <v>0.983799022549203</v>
      </c>
      <c r="R6738" t="n">
        <v>0.9962365797903397</v>
      </c>
      <c r="S6738" t="n">
        <v>0.9999390289140454</v>
      </c>
      <c r="T6738" t="b">
        <v>1</v>
      </c>
    </row>
    <row r="6739">
      <c r="A6739" t="n">
        <v>34</v>
      </c>
      <c r="B6739" t="n">
        <v>138</v>
      </c>
      <c r="C6739" t="n">
        <v>29</v>
      </c>
      <c r="D6739" t="n">
        <v>50.14878729140165</v>
      </c>
      <c r="E6739" t="n">
        <v>0.9</v>
      </c>
      <c r="F6739" t="n">
        <v>271.9654968447236</v>
      </c>
      <c r="G6739" t="n">
        <v>1</v>
      </c>
      <c r="H6739" t="n">
        <v>3</v>
      </c>
      <c r="I6739" t="n">
        <v>273.4154968447236</v>
      </c>
      <c r="J6739" t="n">
        <v>283.0530629612346</v>
      </c>
      <c r="K6739" t="n">
        <v>287.8474020904317</v>
      </c>
      <c r="L6739" t="n">
        <v>273.0012111304379</v>
      </c>
      <c r="M6739" t="n">
        <v>273.0012111304379</v>
      </c>
      <c r="N6739" t="n">
        <v>277.0849885971644</v>
      </c>
      <c r="O6739" t="n">
        <v>277.0849885971644</v>
      </c>
      <c r="P6739" t="n">
        <v>5.119491752440808</v>
      </c>
      <c r="Q6739" t="n">
        <v>0.9839360440701834</v>
      </c>
      <c r="R6739" t="n">
        <v>0.9979147966972222</v>
      </c>
      <c r="S6739" t="n">
        <v>0.9999665033860394</v>
      </c>
      <c r="T6739" t="b">
        <v>1</v>
      </c>
    </row>
    <row r="6740">
      <c r="A6740" t="n">
        <v>34</v>
      </c>
      <c r="B6740" t="n">
        <v>139</v>
      </c>
      <c r="C6740" t="n">
        <v>96</v>
      </c>
      <c r="D6740" t="n">
        <v>39.11919311989337</v>
      </c>
      <c r="E6740" t="n">
        <v>0.999</v>
      </c>
      <c r="F6740" t="n">
        <v>274.5119181141176</v>
      </c>
      <c r="G6740" t="n">
        <v>3</v>
      </c>
      <c r="H6740" t="n">
        <v>4</v>
      </c>
      <c r="I6740" t="n">
        <v>277.940489542689</v>
      </c>
      <c r="J6740" t="n">
        <v>277.940489542689</v>
      </c>
      <c r="K6740" t="n">
        <v>281.1260915882829</v>
      </c>
      <c r="L6740" t="n">
        <v>277.5119181141176</v>
      </c>
      <c r="M6740" t="n">
        <v>277.5119181141176</v>
      </c>
      <c r="N6740" t="n">
        <v>281.0425312115809</v>
      </c>
      <c r="O6740" t="n">
        <v>281.0425312115809</v>
      </c>
      <c r="P6740" t="n">
        <v>6.530613097463288</v>
      </c>
      <c r="Q6740" t="n">
        <v>0.99837303759674</v>
      </c>
      <c r="R6740" t="n">
        <v>0.9891169304197901</v>
      </c>
      <c r="S6740" t="n">
        <v>0.9999822936549609</v>
      </c>
      <c r="T6740" t="b">
        <v>1</v>
      </c>
    </row>
    <row r="6741">
      <c r="A6741" t="n">
        <v>34</v>
      </c>
      <c r="B6741" t="n">
        <v>140</v>
      </c>
      <c r="C6741" t="n">
        <v>25</v>
      </c>
      <c r="D6741" t="n">
        <v>57.67393992818478</v>
      </c>
      <c r="E6741" t="n">
        <v>0.9999</v>
      </c>
      <c r="F6741" t="n">
        <v>275.8662461942311</v>
      </c>
      <c r="G6741" t="n">
        <v>2</v>
      </c>
      <c r="H6741" t="n">
        <v>6</v>
      </c>
      <c r="I6741" t="n">
        <v>276.9079128608977</v>
      </c>
      <c r="J6741" t="n">
        <v>288.9285431409208</v>
      </c>
      <c r="K6741" t="n">
        <v>294.4581634600181</v>
      </c>
      <c r="L6741" t="n">
        <v>276.4912461942311</v>
      </c>
      <c r="M6741" t="n">
        <v>276.4912461942311</v>
      </c>
      <c r="N6741" t="n">
        <v>281.437553220662</v>
      </c>
      <c r="O6741" t="n">
        <v>281.437553220662</v>
      </c>
      <c r="P6741" t="n">
        <v>5.571307026430929</v>
      </c>
      <c r="Q6741" t="n">
        <v>0.982570540658569</v>
      </c>
      <c r="R6741" t="n">
        <v>0.9959492692646035</v>
      </c>
      <c r="S6741" t="n">
        <v>0.9999293979533443</v>
      </c>
      <c r="T6741" t="b">
        <v>1</v>
      </c>
    </row>
    <row r="6742">
      <c r="A6742" t="n">
        <v>34</v>
      </c>
      <c r="B6742" t="n">
        <v>141</v>
      </c>
      <c r="C6742" t="n">
        <v>94</v>
      </c>
      <c r="D6742" t="n">
        <v>59.98976470976152</v>
      </c>
      <c r="E6742" t="n">
        <v>0.99</v>
      </c>
      <c r="F6742" t="n">
        <v>278.9871329357736</v>
      </c>
      <c r="G6742" t="n">
        <v>1</v>
      </c>
      <c r="H6742" t="n">
        <v>8</v>
      </c>
      <c r="I6742" t="n">
        <v>283.6871329357736</v>
      </c>
      <c r="J6742" t="n">
        <v>293.707252017545</v>
      </c>
      <c r="K6742" t="n">
        <v>299.4424111676178</v>
      </c>
      <c r="L6742" t="n">
        <v>280.8671329357736</v>
      </c>
      <c r="M6742" t="n">
        <v>280.8671329357736</v>
      </c>
      <c r="N6742" t="n">
        <v>286.2618959492414</v>
      </c>
      <c r="O6742" t="n">
        <v>286.2618959492414</v>
      </c>
      <c r="P6742" t="n">
        <v>7.274763013467748</v>
      </c>
      <c r="Q6742" t="n">
        <v>0.9808141432567556</v>
      </c>
      <c r="R6742" t="n">
        <v>0.9799964985350305</v>
      </c>
      <c r="S6742" t="n">
        <v>0.9996162156865298</v>
      </c>
      <c r="T6742" t="b">
        <v>1</v>
      </c>
    </row>
    <row r="6743">
      <c r="A6743" t="n">
        <v>34</v>
      </c>
      <c r="B6743" t="n">
        <v>142</v>
      </c>
      <c r="C6743" t="n">
        <v>14</v>
      </c>
      <c r="D6743" t="n">
        <v>61.29403023760543</v>
      </c>
      <c r="E6743" t="n">
        <v>0.99</v>
      </c>
      <c r="F6743" t="n">
        <v>279.3040837925206</v>
      </c>
      <c r="G6743" t="n">
        <v>1</v>
      </c>
      <c r="H6743" t="n">
        <v>2</v>
      </c>
      <c r="I6743" t="n">
        <v>280.0040837925206</v>
      </c>
      <c r="J6743" t="n">
        <v>287.8474020904317</v>
      </c>
      <c r="K6743" t="n">
        <v>293.707252017545</v>
      </c>
      <c r="L6743" t="n">
        <v>279.8874171258539</v>
      </c>
      <c r="M6743" t="n">
        <v>294.4581634600181</v>
      </c>
      <c r="N6743" t="n">
        <v>300.3348681807856</v>
      </c>
      <c r="O6743" t="n">
        <v>293.707252017545</v>
      </c>
      <c r="P6743" t="n">
        <v>14.40316822502444</v>
      </c>
      <c r="Q6743" t="n">
        <v>0.9804011288811434</v>
      </c>
      <c r="R6743" t="n">
        <v>0.9814867127260529</v>
      </c>
      <c r="S6743" t="n">
        <v>0.9996371604687315</v>
      </c>
      <c r="T6743" t="b">
        <v>1</v>
      </c>
    </row>
    <row r="6744">
      <c r="A6744" t="n">
        <v>34</v>
      </c>
      <c r="B6744" t="n">
        <v>143</v>
      </c>
      <c r="C6744" t="n">
        <v>22</v>
      </c>
      <c r="D6744" t="n">
        <v>41.06339365608342</v>
      </c>
      <c r="E6744" t="n">
        <v>0.999</v>
      </c>
      <c r="F6744" t="n">
        <v>280.3320335620131</v>
      </c>
      <c r="G6744" t="n">
        <v>3</v>
      </c>
      <c r="H6744" t="n">
        <v>6</v>
      </c>
      <c r="I6744" t="n">
        <v>281.1177478477273</v>
      </c>
      <c r="J6744" t="n">
        <v>281.1260915882829</v>
      </c>
      <c r="K6744" t="n">
        <v>284.4700161531106</v>
      </c>
      <c r="L6744" t="n">
        <v>280.8820335620131</v>
      </c>
      <c r="M6744" t="n">
        <v>281.437553220662</v>
      </c>
      <c r="N6744" t="n">
        <v>284.9592850951117</v>
      </c>
      <c r="O6744" t="n">
        <v>284.4700161531106</v>
      </c>
      <c r="P6744" t="n">
        <v>4.137982591097511</v>
      </c>
      <c r="Q6744" t="n">
        <v>0.9982922476189467</v>
      </c>
      <c r="R6744" t="n">
        <v>0.9971142261503424</v>
      </c>
      <c r="S6744" t="n">
        <v>0.9999950718128371</v>
      </c>
      <c r="T6744" t="b">
        <v>1</v>
      </c>
    </row>
    <row r="6745">
      <c r="A6745" t="n">
        <v>34</v>
      </c>
      <c r="B6745" t="n">
        <v>144</v>
      </c>
      <c r="C6745" t="n">
        <v>19</v>
      </c>
      <c r="D6745" t="n">
        <v>71.71488219151669</v>
      </c>
      <c r="E6745" t="n">
        <v>0.99</v>
      </c>
      <c r="F6745" t="n">
        <v>283.6856024889509</v>
      </c>
      <c r="G6745" t="n">
        <v>2</v>
      </c>
      <c r="H6745" t="n">
        <v>3</v>
      </c>
      <c r="I6745" t="n">
        <v>284.4772691556176</v>
      </c>
      <c r="J6745" t="n">
        <v>300.3348681807856</v>
      </c>
      <c r="K6745" t="n">
        <v>307.2106958118035</v>
      </c>
      <c r="L6745" t="n">
        <v>284.3641739175224</v>
      </c>
      <c r="M6745" t="n">
        <v>284.4700161531106</v>
      </c>
      <c r="N6745" t="n">
        <v>290.3099902729409</v>
      </c>
      <c r="O6745" t="n">
        <v>290.3099902729409</v>
      </c>
      <c r="P6745" t="n">
        <v>6.624387783990016</v>
      </c>
      <c r="Q6745" t="n">
        <v>0.9783734570920014</v>
      </c>
      <c r="R6745" t="n">
        <v>0.9970194087936081</v>
      </c>
      <c r="S6745" t="n">
        <v>0.9999355401163837</v>
      </c>
      <c r="T6745" t="b">
        <v>1</v>
      </c>
    </row>
    <row r="6746">
      <c r="A6746" t="n">
        <v>34</v>
      </c>
      <c r="B6746" t="n">
        <v>145</v>
      </c>
      <c r="C6746" t="n">
        <v>14</v>
      </c>
      <c r="D6746" t="n">
        <v>33.21788065693907</v>
      </c>
      <c r="E6746" t="n">
        <v>0.9</v>
      </c>
      <c r="F6746" t="n">
        <v>283.9443985417491</v>
      </c>
      <c r="G6746" t="n">
        <v>1</v>
      </c>
      <c r="H6746" t="n">
        <v>5</v>
      </c>
      <c r="I6746" t="n">
        <v>284.6443985417491</v>
      </c>
      <c r="J6746" t="n">
        <v>299.4424111676178</v>
      </c>
      <c r="K6746" t="n">
        <v>302.6181167753558</v>
      </c>
      <c r="L6746" t="n">
        <v>284.3332874306381</v>
      </c>
      <c r="M6746" t="n">
        <v>284.3332874306381</v>
      </c>
      <c r="N6746" t="n">
        <v>287.4938850193097</v>
      </c>
      <c r="O6746" t="n">
        <v>287.4938850193097</v>
      </c>
      <c r="P6746" t="n">
        <v>3.549486477560549</v>
      </c>
      <c r="Q6746" t="n">
        <v>0.9893303895034233</v>
      </c>
      <c r="R6746" t="n">
        <v>0.9957262673806256</v>
      </c>
      <c r="S6746" t="n">
        <v>0.9999544009375848</v>
      </c>
      <c r="T6746" t="b">
        <v>1</v>
      </c>
    </row>
    <row r="6747">
      <c r="A6747" t="n">
        <v>34</v>
      </c>
      <c r="B6747" t="n">
        <v>146</v>
      </c>
      <c r="C6747" t="n">
        <v>37</v>
      </c>
      <c r="D6747" t="n">
        <v>35.76532379625473</v>
      </c>
      <c r="E6747" t="n">
        <v>0.999</v>
      </c>
      <c r="F6747" t="n">
        <v>286.6328558729463</v>
      </c>
      <c r="G6747" t="n">
        <v>3</v>
      </c>
      <c r="H6747" t="n">
        <v>8</v>
      </c>
      <c r="I6747" t="n">
        <v>287.9542844443748</v>
      </c>
      <c r="J6747" t="n">
        <v>290.3099902729409</v>
      </c>
      <c r="K6747" t="n">
        <v>293.2224759241017</v>
      </c>
      <c r="L6747" t="n">
        <v>287.3728558729463</v>
      </c>
      <c r="M6747" t="n">
        <v>287.3728558729463</v>
      </c>
      <c r="N6747" t="n">
        <v>290.5891619697318</v>
      </c>
      <c r="O6747" t="n">
        <v>290.5891619697318</v>
      </c>
      <c r="P6747" t="n">
        <v>3.956306096785511</v>
      </c>
      <c r="Q6747" t="n">
        <v>0.9985124208041904</v>
      </c>
      <c r="R6747" t="n">
        <v>0.9880254811102385</v>
      </c>
      <c r="S6747" t="n">
        <v>0.9999821869548198</v>
      </c>
      <c r="T6747" t="b">
        <v>1</v>
      </c>
    </row>
    <row r="6748">
      <c r="A6748" t="n">
        <v>34</v>
      </c>
      <c r="B6748" t="n">
        <v>147</v>
      </c>
      <c r="C6748" t="n">
        <v>51</v>
      </c>
      <c r="D6748" t="n">
        <v>50.30715431918719</v>
      </c>
      <c r="E6748" t="n">
        <v>0.9</v>
      </c>
      <c r="F6748" t="n">
        <v>287.0728549132221</v>
      </c>
      <c r="G6748" t="n">
        <v>4</v>
      </c>
      <c r="H6748" t="n">
        <v>5</v>
      </c>
      <c r="I6748" t="n">
        <v>288.6666049132221</v>
      </c>
      <c r="J6748" t="n">
        <v>288.6666049132221</v>
      </c>
      <c r="K6748" t="n">
        <v>293.2069618012354</v>
      </c>
      <c r="L6748" t="n">
        <v>288.4895215798888</v>
      </c>
      <c r="M6748" t="n">
        <v>288.4895215798888</v>
      </c>
      <c r="N6748" t="n">
        <v>293.2761204684889</v>
      </c>
      <c r="O6748" t="n">
        <v>293.2069618012354</v>
      </c>
      <c r="P6748" t="n">
        <v>6.134106888013264</v>
      </c>
      <c r="Q6748" t="n">
        <v>0.9860262456156308</v>
      </c>
      <c r="R6748" t="n">
        <v>0.9935347227854436</v>
      </c>
      <c r="S6748" t="n">
        <v>0.9999096558041769</v>
      </c>
      <c r="T6748" t="b">
        <v>1</v>
      </c>
    </row>
    <row r="6749">
      <c r="A6749" t="n">
        <v>34</v>
      </c>
      <c r="B6749" t="n">
        <v>148</v>
      </c>
      <c r="C6749" t="n">
        <v>87</v>
      </c>
      <c r="D6749" t="n">
        <v>41.70098183161208</v>
      </c>
      <c r="E6749" t="n">
        <v>0.999</v>
      </c>
      <c r="F6749" t="n">
        <v>288.9186931800463</v>
      </c>
      <c r="G6749" t="n">
        <v>3</v>
      </c>
      <c r="H6749" t="n">
        <v>7</v>
      </c>
      <c r="I6749" t="n">
        <v>292.0258360371891</v>
      </c>
      <c r="J6749" t="n">
        <v>293.2224759241017</v>
      </c>
      <c r="K6749" t="n">
        <v>296.6183213501288</v>
      </c>
      <c r="L6749" t="n">
        <v>290.8520265133796</v>
      </c>
      <c r="M6749" t="n">
        <v>290.8520265133796</v>
      </c>
      <c r="N6749" t="n">
        <v>294.924388020373</v>
      </c>
      <c r="O6749" t="n">
        <v>294.924388020373</v>
      </c>
      <c r="P6749" t="n">
        <v>6.005694840326726</v>
      </c>
      <c r="Q6749" t="n">
        <v>0.9982657544841709</v>
      </c>
      <c r="R6749" t="n">
        <v>0.9899196842026725</v>
      </c>
      <c r="S6749" t="n">
        <v>0.9999825182575304</v>
      </c>
      <c r="T6749" t="b">
        <v>1</v>
      </c>
    </row>
    <row r="6750">
      <c r="A6750" t="n">
        <v>34</v>
      </c>
      <c r="B6750" t="n">
        <v>149</v>
      </c>
      <c r="C6750" t="n">
        <v>74</v>
      </c>
      <c r="D6750" t="n">
        <v>25.71370826456232</v>
      </c>
      <c r="E6750" t="n">
        <v>0.999</v>
      </c>
      <c r="F6750" t="n">
        <v>290.4780824875919</v>
      </c>
      <c r="G6750" t="n">
        <v>3</v>
      </c>
      <c r="H6750" t="n">
        <v>8</v>
      </c>
      <c r="I6750" t="n">
        <v>293.1209396304491</v>
      </c>
      <c r="J6750" t="n">
        <v>296.6183213501288</v>
      </c>
      <c r="K6750" t="n">
        <v>298.7122715345394</v>
      </c>
      <c r="L6750" t="n">
        <v>291.9580824875919</v>
      </c>
      <c r="M6750" t="n">
        <v>291.9580824875919</v>
      </c>
      <c r="N6750" t="n">
        <v>294.2704663243331</v>
      </c>
      <c r="O6750" t="n">
        <v>294.2704663243331</v>
      </c>
      <c r="P6750" t="n">
        <v>3.792383836741237</v>
      </c>
      <c r="Q6750" t="n">
        <v>0.9989302717155272</v>
      </c>
      <c r="R6750" t="n">
        <v>0.991376282018504</v>
      </c>
      <c r="S6750" t="n">
        <v>0.9999907749649579</v>
      </c>
      <c r="T6750" t="b">
        <v>1</v>
      </c>
    </row>
    <row r="6751">
      <c r="A6751" t="n">
        <v>34</v>
      </c>
      <c r="B6751" t="n">
        <v>150</v>
      </c>
      <c r="C6751" t="n">
        <v>63</v>
      </c>
      <c r="D6751" t="n">
        <v>26.49052869939182</v>
      </c>
      <c r="E6751" t="n">
        <v>0.9</v>
      </c>
      <c r="F6751" t="n">
        <v>294.0544711768065</v>
      </c>
      <c r="G6751" t="n">
        <v>2</v>
      </c>
      <c r="H6751" t="n">
        <v>3</v>
      </c>
      <c r="I6751" t="n">
        <v>296.6794711768065</v>
      </c>
      <c r="J6751" t="n">
        <v>313.2873292238245</v>
      </c>
      <c r="K6751" t="n">
        <v>315.827168984073</v>
      </c>
      <c r="L6751" t="n">
        <v>296.3044711768065</v>
      </c>
      <c r="M6751" t="n">
        <v>298.7122715345394</v>
      </c>
      <c r="N6751" t="n">
        <v>300.8694807120143</v>
      </c>
      <c r="O6751" t="n">
        <v>300.8694807120143</v>
      </c>
      <c r="P6751" t="n">
        <v>6.815009535207764</v>
      </c>
      <c r="Q6751" t="n">
        <v>0.9919563176630717</v>
      </c>
      <c r="R6751" t="n">
        <v>0.9988979726503111</v>
      </c>
      <c r="S6751" t="n">
        <v>0.9999911356420725</v>
      </c>
      <c r="T6751" t="b">
        <v>1</v>
      </c>
    </row>
    <row r="6752">
      <c r="A6752" t="n">
        <v>34</v>
      </c>
      <c r="B6752" t="n">
        <v>151</v>
      </c>
      <c r="C6752" t="n">
        <v>79</v>
      </c>
      <c r="D6752" t="n">
        <v>63.90692432390129</v>
      </c>
      <c r="E6752" t="n">
        <v>0.99</v>
      </c>
      <c r="F6752" t="n">
        <v>294.1815896817963</v>
      </c>
      <c r="G6752" t="n">
        <v>7</v>
      </c>
      <c r="H6752" t="n">
        <v>8</v>
      </c>
      <c r="I6752" t="n">
        <v>295.9371452373518</v>
      </c>
      <c r="J6752" t="n">
        <v>295.9371452373518</v>
      </c>
      <c r="K6752" t="n">
        <v>302.1780558158578</v>
      </c>
      <c r="L6752" t="n">
        <v>295.7615896817962</v>
      </c>
      <c r="M6752" t="n">
        <v>300.5816595530923</v>
      </c>
      <c r="N6752" t="n">
        <v>306.3286851217885</v>
      </c>
      <c r="O6752" t="n">
        <v>302.1780558158578</v>
      </c>
      <c r="P6752" t="n">
        <v>7.996466134061507</v>
      </c>
      <c r="Q6752" t="n">
        <v>0.9845934016916812</v>
      </c>
      <c r="R6752" t="n">
        <v>0.978704331877341</v>
      </c>
      <c r="S6752" t="n">
        <v>0.9996719061955269</v>
      </c>
      <c r="T6752" t="b">
        <v>1</v>
      </c>
    </row>
    <row r="6753">
      <c r="A6753" t="n">
        <v>34</v>
      </c>
      <c r="B6753" t="n">
        <v>152</v>
      </c>
      <c r="C6753" t="n">
        <v>12</v>
      </c>
      <c r="D6753" t="n">
        <v>63.37928648737845</v>
      </c>
      <c r="E6753" t="n">
        <v>0.99</v>
      </c>
      <c r="F6753" t="n">
        <v>294.6420834301266</v>
      </c>
      <c r="G6753" t="n">
        <v>2</v>
      </c>
      <c r="H6753" t="n">
        <v>8</v>
      </c>
      <c r="I6753" t="n">
        <v>295.1420834301266</v>
      </c>
      <c r="J6753" t="n">
        <v>307.2106958118035</v>
      </c>
      <c r="K6753" t="n">
        <v>313.2873292238245</v>
      </c>
      <c r="L6753" t="n">
        <v>294.8820834301266</v>
      </c>
      <c r="M6753" t="n">
        <v>294.8820834301266</v>
      </c>
      <c r="N6753" t="n">
        <v>300.5816595530923</v>
      </c>
      <c r="O6753" t="n">
        <v>300.5816595530923</v>
      </c>
      <c r="P6753" t="n">
        <v>5.939576122965718</v>
      </c>
      <c r="Q6753" t="n">
        <v>0.9808629453654888</v>
      </c>
      <c r="R6753" t="n">
        <v>0.9788782862090498</v>
      </c>
      <c r="S6753" t="n">
        <v>0.9995957926092081</v>
      </c>
      <c r="T6753" t="b">
        <v>1</v>
      </c>
    </row>
    <row r="6754">
      <c r="A6754" t="n">
        <v>34</v>
      </c>
      <c r="B6754" t="n">
        <v>153</v>
      </c>
      <c r="C6754" t="n">
        <v>64</v>
      </c>
      <c r="D6754" t="n">
        <v>25.12029222292051</v>
      </c>
      <c r="E6754" t="n">
        <v>0.999</v>
      </c>
      <c r="F6754" t="n">
        <v>298.3655998027523</v>
      </c>
      <c r="G6754" t="n">
        <v>5</v>
      </c>
      <c r="H6754" t="n">
        <v>7</v>
      </c>
      <c r="I6754" t="n">
        <v>300.1433775805301</v>
      </c>
      <c r="J6754" t="n">
        <v>300.1433775805301</v>
      </c>
      <c r="K6754" t="n">
        <v>302.5335100470306</v>
      </c>
      <c r="L6754" t="n">
        <v>299.7878220249746</v>
      </c>
      <c r="M6754" t="n">
        <v>302.1780558158578</v>
      </c>
      <c r="N6754" t="n">
        <v>304.6312093532524</v>
      </c>
      <c r="O6754" t="n">
        <v>302.5335100470306</v>
      </c>
      <c r="P6754" t="n">
        <v>4.167910244278289</v>
      </c>
      <c r="Q6754" t="n">
        <v>0.9967663971080849</v>
      </c>
      <c r="R6754" t="n">
        <v>0.9939154829936474</v>
      </c>
      <c r="S6754" t="n">
        <v>0.9999803250882123</v>
      </c>
      <c r="T6754" t="b">
        <v>1</v>
      </c>
    </row>
    <row r="6755">
      <c r="A6755" t="n">
        <v>34</v>
      </c>
      <c r="B6755" t="n">
        <v>154</v>
      </c>
      <c r="C6755" t="n">
        <v>59</v>
      </c>
      <c r="D6755" t="n">
        <v>39.60329258760133</v>
      </c>
      <c r="E6755" t="n">
        <v>0.9999</v>
      </c>
      <c r="F6755" t="n">
        <v>299.4206846583573</v>
      </c>
      <c r="G6755" t="n">
        <v>5</v>
      </c>
      <c r="H6755" t="n">
        <v>6</v>
      </c>
      <c r="I6755" t="n">
        <v>301.0595735472463</v>
      </c>
      <c r="J6755" t="n">
        <v>302.5335100470306</v>
      </c>
      <c r="K6755" t="n">
        <v>306.3016634806749</v>
      </c>
      <c r="L6755" t="n">
        <v>300.8956846583574</v>
      </c>
      <c r="M6755" t="n">
        <v>300.8956846583574</v>
      </c>
      <c r="N6755" t="n">
        <v>304.2921934566079</v>
      </c>
      <c r="O6755" t="n">
        <v>304.2921934566079</v>
      </c>
      <c r="P6755" t="n">
        <v>4.871508798250545</v>
      </c>
      <c r="Q6755" t="n">
        <v>0.9949068310155967</v>
      </c>
      <c r="R6755" t="n">
        <v>0.9972166933796022</v>
      </c>
      <c r="S6755" t="n">
        <v>0.9999858241490469</v>
      </c>
      <c r="T6755" t="b">
        <v>1</v>
      </c>
    </row>
    <row r="6756">
      <c r="A6756" t="n">
        <v>34</v>
      </c>
      <c r="B6756" t="n">
        <v>155</v>
      </c>
      <c r="C6756" t="n">
        <v>17</v>
      </c>
      <c r="D6756" t="n">
        <v>12.21263075110782</v>
      </c>
      <c r="E6756" t="n">
        <v>0.999</v>
      </c>
      <c r="F6756" t="n">
        <v>302.3052038211791</v>
      </c>
      <c r="G6756" t="n">
        <v>1</v>
      </c>
      <c r="H6756" t="n">
        <v>2</v>
      </c>
      <c r="I6756" t="n">
        <v>303.1552038211791</v>
      </c>
      <c r="J6756" t="n">
        <v>303.1552038211791</v>
      </c>
      <c r="K6756" t="n">
        <v>304.3227593423175</v>
      </c>
      <c r="L6756" t="n">
        <v>303.0135371545124</v>
      </c>
      <c r="M6756" t="n">
        <v>315.827168984073</v>
      </c>
      <c r="N6756" t="n">
        <v>316.9980827665378</v>
      </c>
      <c r="O6756" t="n">
        <v>304.3227593423175</v>
      </c>
      <c r="P6756" t="n">
        <v>2.017555521138434</v>
      </c>
      <c r="Q6756" t="n">
        <v>0.9960639825606816</v>
      </c>
      <c r="R6756" t="n">
        <v>0.9962836397400923</v>
      </c>
      <c r="S6756" t="n">
        <v>0.9999853723412062</v>
      </c>
      <c r="T6756" t="b">
        <v>1</v>
      </c>
    </row>
    <row r="6757">
      <c r="A6757" t="n">
        <v>34</v>
      </c>
      <c r="B6757" t="n">
        <v>156</v>
      </c>
      <c r="C6757" t="n">
        <v>43</v>
      </c>
      <c r="D6757" t="n">
        <v>30.54834043508056</v>
      </c>
      <c r="E6757" t="n">
        <v>0.99</v>
      </c>
      <c r="F6757" t="n">
        <v>303.4937621369161</v>
      </c>
      <c r="G6757" t="n">
        <v>1</v>
      </c>
      <c r="H6757" t="n">
        <v>5</v>
      </c>
      <c r="I6757" t="n">
        <v>305.6437621369161</v>
      </c>
      <c r="J6757" t="n">
        <v>305.6437621369161</v>
      </c>
      <c r="K6757" t="n">
        <v>308.5642535743042</v>
      </c>
      <c r="L6757" t="n">
        <v>304.6882065813605</v>
      </c>
      <c r="M6757" t="n">
        <v>306.3016634806749</v>
      </c>
      <c r="N6757" t="n">
        <v>309.2082610482373</v>
      </c>
      <c r="O6757" t="n">
        <v>308.5642535743042</v>
      </c>
      <c r="P6757" t="n">
        <v>5.070491437388171</v>
      </c>
      <c r="Q6757" t="n">
        <v>0.9901836250002285</v>
      </c>
      <c r="R6757" t="n">
        <v>0.9960690480232131</v>
      </c>
      <c r="S6757" t="n">
        <v>0.9999614123012898</v>
      </c>
      <c r="T6757" t="b">
        <v>1</v>
      </c>
    </row>
    <row r="6758">
      <c r="A6758" t="n">
        <v>34</v>
      </c>
      <c r="B6758" t="n">
        <v>157</v>
      </c>
      <c r="C6758" t="n">
        <v>41</v>
      </c>
      <c r="D6758" t="n">
        <v>50.03149339688316</v>
      </c>
      <c r="E6758" t="n">
        <v>0.999</v>
      </c>
      <c r="F6758" t="n">
        <v>309.7058298421181</v>
      </c>
      <c r="G6758" t="n">
        <v>1</v>
      </c>
      <c r="H6758" t="n">
        <v>6</v>
      </c>
      <c r="I6758" t="n">
        <v>311.7558298421181</v>
      </c>
      <c r="J6758" t="n">
        <v>311.7558298421181</v>
      </c>
      <c r="K6758" t="n">
        <v>316.5389554058737</v>
      </c>
      <c r="L6758" t="n">
        <v>310.7308298421181</v>
      </c>
      <c r="M6758" t="n">
        <v>310.7308298421181</v>
      </c>
      <c r="N6758" t="n">
        <v>315.0216954850754</v>
      </c>
      <c r="O6758" t="n">
        <v>315.0216954850754</v>
      </c>
      <c r="P6758" t="n">
        <v>5.315865642957363</v>
      </c>
      <c r="Q6758" t="n">
        <v>0.9839733136408226</v>
      </c>
      <c r="R6758" t="n">
        <v>0.996485092168244</v>
      </c>
      <c r="S6758" t="n">
        <v>0.9999436676745991</v>
      </c>
      <c r="T6758" t="b">
        <v>1</v>
      </c>
    </row>
    <row r="6759">
      <c r="A6759" t="n">
        <v>34</v>
      </c>
      <c r="B6759" t="n">
        <v>158</v>
      </c>
      <c r="C6759" t="n">
        <v>44</v>
      </c>
      <c r="D6759" t="n">
        <v>47.94394853399143</v>
      </c>
      <c r="E6759" t="n">
        <v>0.9999</v>
      </c>
      <c r="F6759" t="n">
        <v>311.1506167792937</v>
      </c>
      <c r="G6759" t="n">
        <v>5</v>
      </c>
      <c r="H6759" t="n">
        <v>8</v>
      </c>
      <c r="I6759" t="n">
        <v>312.3728390015159</v>
      </c>
      <c r="J6759" t="n">
        <v>312.3728390015159</v>
      </c>
      <c r="K6759" t="n">
        <v>316.934584818261</v>
      </c>
      <c r="L6759" t="n">
        <v>312.0306167792937</v>
      </c>
      <c r="M6759" t="n">
        <v>312.0306167792937</v>
      </c>
      <c r="N6759" t="n">
        <v>316.3421229424224</v>
      </c>
      <c r="O6759" t="n">
        <v>316.3421229424224</v>
      </c>
      <c r="P6759" t="n">
        <v>5.191506163128736</v>
      </c>
      <c r="Q6759" t="n">
        <v>0.9938374948969956</v>
      </c>
      <c r="R6759" t="n">
        <v>0.98398079196377</v>
      </c>
      <c r="S6759" t="n">
        <v>0.9999012815487306</v>
      </c>
      <c r="T6759" t="b">
        <v>1</v>
      </c>
    </row>
    <row r="6760">
      <c r="A6760" t="n">
        <v>34</v>
      </c>
      <c r="B6760" t="n">
        <v>159</v>
      </c>
      <c r="C6760" t="n">
        <v>64</v>
      </c>
      <c r="D6760" t="n">
        <v>69.92956674357832</v>
      </c>
      <c r="E6760" t="n">
        <v>0.9999</v>
      </c>
      <c r="F6760" t="n">
        <v>311.3909668036427</v>
      </c>
      <c r="G6760" t="n">
        <v>6</v>
      </c>
      <c r="H6760" t="n">
        <v>7</v>
      </c>
      <c r="I6760" t="n">
        <v>312.9909668036427</v>
      </c>
      <c r="J6760" t="n">
        <v>317.7635874412781</v>
      </c>
      <c r="K6760" t="n">
        <v>323.7609773849812</v>
      </c>
      <c r="L6760" t="n">
        <v>312.8131890258649</v>
      </c>
      <c r="M6760" t="n">
        <v>312.8131890258649</v>
      </c>
      <c r="N6760" t="n">
        <v>319.6422482781675</v>
      </c>
      <c r="O6760" t="n">
        <v>319.6422482781675</v>
      </c>
      <c r="P6760" t="n">
        <v>8.251281474524774</v>
      </c>
      <c r="Q6760" t="n">
        <v>0.9950906110831367</v>
      </c>
      <c r="R6760" t="n">
        <v>0.9831537669394902</v>
      </c>
      <c r="S6760" t="n">
        <v>0.9999172952901219</v>
      </c>
      <c r="T6760" t="b">
        <v>1</v>
      </c>
    </row>
    <row r="6761">
      <c r="A6761" t="n">
        <v>34</v>
      </c>
      <c r="B6761" t="n">
        <v>160</v>
      </c>
      <c r="C6761" t="n">
        <v>22</v>
      </c>
      <c r="D6761" t="n">
        <v>31.9704602093228</v>
      </c>
      <c r="E6761" t="n">
        <v>0.9</v>
      </c>
      <c r="F6761" t="n">
        <v>312.0563077289023</v>
      </c>
      <c r="G6761" t="n">
        <v>6</v>
      </c>
      <c r="H6761" t="n">
        <v>8</v>
      </c>
      <c r="I6761" t="n">
        <v>312.6063077289023</v>
      </c>
      <c r="J6761" t="n">
        <v>315.0216954850754</v>
      </c>
      <c r="K6761" t="n">
        <v>317.7635874412781</v>
      </c>
      <c r="L6761" t="n">
        <v>312.4963077289023</v>
      </c>
      <c r="M6761" t="n">
        <v>316.3421229424224</v>
      </c>
      <c r="N6761" t="n">
        <v>319.2171643281529</v>
      </c>
      <c r="O6761" t="n">
        <v>317.7635874412781</v>
      </c>
      <c r="P6761" t="n">
        <v>5.707279712375794</v>
      </c>
      <c r="Q6761" t="n">
        <v>0.9977525230590438</v>
      </c>
      <c r="R6761" t="n">
        <v>0.9892892018674929</v>
      </c>
      <c r="S6761" t="n">
        <v>0.999975927728178</v>
      </c>
      <c r="T6761" t="b">
        <v>1</v>
      </c>
    </row>
    <row r="6762">
      <c r="A6762" t="n">
        <v>34</v>
      </c>
      <c r="B6762" t="n">
        <v>161</v>
      </c>
      <c r="C6762" t="n">
        <v>20</v>
      </c>
      <c r="D6762" t="n">
        <v>38.96577069630239</v>
      </c>
      <c r="E6762" t="n">
        <v>0.9999</v>
      </c>
      <c r="F6762" t="n">
        <v>312.4350045125116</v>
      </c>
      <c r="G6762" t="n">
        <v>1</v>
      </c>
      <c r="H6762" t="n">
        <v>4</v>
      </c>
      <c r="I6762" t="n">
        <v>313.4350045125116</v>
      </c>
      <c r="J6762" t="n">
        <v>316.5389554058737</v>
      </c>
      <c r="K6762" t="n">
        <v>320.2641724896502</v>
      </c>
      <c r="L6762" t="n">
        <v>313.0600045125116</v>
      </c>
      <c r="M6762" t="n">
        <v>313.0600045125116</v>
      </c>
      <c r="N6762" t="n">
        <v>316.5767708208422</v>
      </c>
      <c r="O6762" t="n">
        <v>316.5767708208422</v>
      </c>
      <c r="P6762" t="n">
        <v>4.141766308330546</v>
      </c>
      <c r="Q6762" t="n">
        <v>0.9874957501966202</v>
      </c>
      <c r="R6762" t="n">
        <v>0.9891593807748041</v>
      </c>
      <c r="S6762" t="n">
        <v>0.9998644461891848</v>
      </c>
      <c r="T6762" t="b">
        <v>0</v>
      </c>
    </row>
    <row r="6763">
      <c r="A6763" t="n">
        <v>34</v>
      </c>
      <c r="B6763" t="n">
        <v>162</v>
      </c>
      <c r="C6763" t="n">
        <v>60</v>
      </c>
      <c r="D6763" t="n">
        <v>39.39751136993004</v>
      </c>
      <c r="E6763" t="n">
        <v>0.99</v>
      </c>
      <c r="F6763" t="n">
        <v>312.8493201054615</v>
      </c>
      <c r="G6763" t="n">
        <v>1</v>
      </c>
      <c r="H6763" t="n">
        <v>8</v>
      </c>
      <c r="I6763" t="n">
        <v>315.8493201054615</v>
      </c>
      <c r="J6763" t="n">
        <v>327.0368920099924</v>
      </c>
      <c r="K6763" t="n">
        <v>330.8033844927772</v>
      </c>
      <c r="L6763" t="n">
        <v>314.0493201054615</v>
      </c>
      <c r="M6763" t="n">
        <v>319.2171643281529</v>
      </c>
      <c r="N6763" t="n">
        <v>322.7601059981106</v>
      </c>
      <c r="O6763" t="n">
        <v>322.7601059981106</v>
      </c>
      <c r="P6763" t="n">
        <v>9.910785892649074</v>
      </c>
      <c r="Q6763" t="n">
        <v>0.9873580825737103</v>
      </c>
      <c r="R6763" t="n">
        <v>0.986817444793275</v>
      </c>
      <c r="S6763" t="n">
        <v>0.9998333472256091</v>
      </c>
      <c r="T6763" t="b">
        <v>1</v>
      </c>
    </row>
    <row r="6764">
      <c r="A6764" t="n">
        <v>34</v>
      </c>
      <c r="B6764" t="n">
        <v>163</v>
      </c>
      <c r="C6764" t="n">
        <v>53</v>
      </c>
      <c r="D6764" t="n">
        <v>70.84264618277928</v>
      </c>
      <c r="E6764" t="n">
        <v>0.9</v>
      </c>
      <c r="F6764" t="n">
        <v>312.9261518376444</v>
      </c>
      <c r="G6764" t="n">
        <v>1</v>
      </c>
      <c r="H6764" t="n">
        <v>4</v>
      </c>
      <c r="I6764" t="n">
        <v>315.5761518376444</v>
      </c>
      <c r="J6764" t="n">
        <v>320.2641724896502</v>
      </c>
      <c r="K6764" t="n">
        <v>327.0368920099924</v>
      </c>
      <c r="L6764" t="n">
        <v>314.5824018376444</v>
      </c>
      <c r="M6764" t="n">
        <v>316.5767708208422</v>
      </c>
      <c r="N6764" t="n">
        <v>322.9705114510569</v>
      </c>
      <c r="O6764" t="n">
        <v>322.9705114510569</v>
      </c>
      <c r="P6764" t="n">
        <v>10.0443596134125</v>
      </c>
      <c r="Q6764" t="n">
        <v>0.9773827155208106</v>
      </c>
      <c r="R6764" t="n">
        <v>0.9803784061302908</v>
      </c>
      <c r="S6764" t="n">
        <v>0.9995562128295137</v>
      </c>
      <c r="T6764" t="b">
        <v>1</v>
      </c>
    </row>
    <row r="6765">
      <c r="A6765" t="n">
        <v>34</v>
      </c>
      <c r="B6765" t="n">
        <v>164</v>
      </c>
      <c r="C6765" t="n">
        <v>38</v>
      </c>
      <c r="D6765" t="n">
        <v>33.99966038162763</v>
      </c>
      <c r="E6765" t="n">
        <v>0.999</v>
      </c>
      <c r="F6765" t="n">
        <v>314.5345954082269</v>
      </c>
      <c r="G6765" t="n">
        <v>3</v>
      </c>
      <c r="H6765" t="n">
        <v>8</v>
      </c>
      <c r="I6765" t="n">
        <v>315.8917382653697</v>
      </c>
      <c r="J6765" t="n">
        <v>315.8917382653697</v>
      </c>
      <c r="K6765" t="n">
        <v>318.6604402508443</v>
      </c>
      <c r="L6765" t="n">
        <v>315.2945954082269</v>
      </c>
      <c r="M6765" t="n">
        <v>322.7601059981106</v>
      </c>
      <c r="N6765" t="n">
        <v>325.8176294137246</v>
      </c>
      <c r="O6765" t="n">
        <v>318.6604402508443</v>
      </c>
      <c r="P6765" t="n">
        <v>4.125844842617369</v>
      </c>
      <c r="Q6765" t="n">
        <v>0.9985858076982972</v>
      </c>
      <c r="R6765" t="n">
        <v>0.9886132605986691</v>
      </c>
      <c r="S6765" t="n">
        <v>0.9999838969607971</v>
      </c>
      <c r="T6765" t="b">
        <v>1</v>
      </c>
    </row>
    <row r="6766">
      <c r="A6766" t="n">
        <v>34</v>
      </c>
      <c r="B6766" t="n">
        <v>165</v>
      </c>
      <c r="C6766" t="n">
        <v>58</v>
      </c>
      <c r="D6766" t="n">
        <v>56.52139609313584</v>
      </c>
      <c r="E6766" t="n">
        <v>0.99</v>
      </c>
      <c r="F6766" t="n">
        <v>315.3976653430735</v>
      </c>
      <c r="G6766" t="n">
        <v>2</v>
      </c>
      <c r="H6766" t="n">
        <v>4</v>
      </c>
      <c r="I6766" t="n">
        <v>317.8143320097402</v>
      </c>
      <c r="J6766" t="n">
        <v>317.8143320097402</v>
      </c>
      <c r="K6766" t="n">
        <v>323.2334495642115</v>
      </c>
      <c r="L6766" t="n">
        <v>317.2101653430735</v>
      </c>
      <c r="M6766" t="n">
        <v>322.9705114510569</v>
      </c>
      <c r="N6766" t="n">
        <v>328.0717204847334</v>
      </c>
      <c r="O6766" t="n">
        <v>323.2334495642115</v>
      </c>
      <c r="P6766" t="n">
        <v>7.835784221137999</v>
      </c>
      <c r="Q6766" t="n">
        <v>0.9829158547687337</v>
      </c>
      <c r="R6766" t="n">
        <v>0.9843137292030703</v>
      </c>
      <c r="S6766" t="n">
        <v>0.9997320134715683</v>
      </c>
      <c r="T6766" t="b">
        <v>1</v>
      </c>
    </row>
    <row r="6767">
      <c r="A6767" t="n">
        <v>34</v>
      </c>
      <c r="B6767" t="n">
        <v>166</v>
      </c>
      <c r="C6767" t="n">
        <v>70</v>
      </c>
      <c r="D6767" t="n">
        <v>51.63354419283532</v>
      </c>
      <c r="E6767" t="n">
        <v>0.999</v>
      </c>
      <c r="F6767" t="n">
        <v>317.8488491835771</v>
      </c>
      <c r="G6767" t="n">
        <v>1</v>
      </c>
      <c r="H6767" t="n">
        <v>8</v>
      </c>
      <c r="I6767" t="n">
        <v>321.3488491835771</v>
      </c>
      <c r="J6767" t="n">
        <v>330.8033844927772</v>
      </c>
      <c r="K6767" t="n">
        <v>335.7396697884594</v>
      </c>
      <c r="L6767" t="n">
        <v>319.2488491835771</v>
      </c>
      <c r="M6767" t="n">
        <v>325.8176294137246</v>
      </c>
      <c r="N6767" t="n">
        <v>330.4609337476127</v>
      </c>
      <c r="O6767" t="n">
        <v>330.4609337476127</v>
      </c>
      <c r="P6767" t="n">
        <v>12.61208456403557</v>
      </c>
      <c r="Q6767" t="n">
        <v>0.9834643917232212</v>
      </c>
      <c r="R6767" t="n">
        <v>0.9827586975062306</v>
      </c>
      <c r="S6767" t="n">
        <v>0.9997149045757816</v>
      </c>
      <c r="T6767" t="b">
        <v>1</v>
      </c>
    </row>
    <row r="6768">
      <c r="A6768" t="n">
        <v>34</v>
      </c>
      <c r="B6768" t="n">
        <v>167</v>
      </c>
      <c r="C6768" t="n">
        <v>63</v>
      </c>
      <c r="D6768" t="n">
        <v>47.10708506835977</v>
      </c>
      <c r="E6768" t="n">
        <v>0.9999</v>
      </c>
      <c r="F6768" t="n">
        <v>318.493069489904</v>
      </c>
      <c r="G6768" t="n">
        <v>1</v>
      </c>
      <c r="H6768" t="n">
        <v>8</v>
      </c>
      <c r="I6768" t="n">
        <v>321.643069489904</v>
      </c>
      <c r="J6768" t="n">
        <v>335.7396697884594</v>
      </c>
      <c r="K6768" t="n">
        <v>340.2432152060846</v>
      </c>
      <c r="L6768" t="n">
        <v>319.753069489904</v>
      </c>
      <c r="M6768" t="n">
        <v>330.4609337476127</v>
      </c>
      <c r="N6768" t="n">
        <v>334.6971824048393</v>
      </c>
      <c r="O6768" t="n">
        <v>334.6971824048393</v>
      </c>
      <c r="P6768" t="n">
        <v>16.20411291493531</v>
      </c>
      <c r="Q6768" t="n">
        <v>0.9849029868233939</v>
      </c>
      <c r="R6768" t="n">
        <v>0.984258195283272</v>
      </c>
      <c r="S6768" t="n">
        <v>0.999762345766768</v>
      </c>
      <c r="T6768" t="b">
        <v>0</v>
      </c>
    </row>
    <row r="6769">
      <c r="A6769" t="n">
        <v>34</v>
      </c>
      <c r="B6769" t="n">
        <v>168</v>
      </c>
      <c r="C6769" t="n">
        <v>88</v>
      </c>
      <c r="D6769" t="n">
        <v>55.25408342657246</v>
      </c>
      <c r="E6769" t="n">
        <v>0.999</v>
      </c>
      <c r="F6769" t="n">
        <v>320.4323130571418</v>
      </c>
      <c r="G6769" t="n">
        <v>6</v>
      </c>
      <c r="H6769" t="n">
        <v>8</v>
      </c>
      <c r="I6769" t="n">
        <v>322.6323130571417</v>
      </c>
      <c r="J6769" t="n">
        <v>323.7609773849812</v>
      </c>
      <c r="K6769" t="n">
        <v>328.4997495484952</v>
      </c>
      <c r="L6769" t="n">
        <v>322.1923130571417</v>
      </c>
      <c r="M6769" t="n">
        <v>334.6971824048393</v>
      </c>
      <c r="N6769" t="n">
        <v>339.6660747993152</v>
      </c>
      <c r="O6769" t="n">
        <v>328.4997495484952</v>
      </c>
      <c r="P6769" t="n">
        <v>8.067436491353419</v>
      </c>
      <c r="Q6769" t="n">
        <v>0.9961188977012417</v>
      </c>
      <c r="R6769" t="n">
        <v>0.9815609519091971</v>
      </c>
      <c r="S6769" t="n">
        <v>0.9999284361680679</v>
      </c>
      <c r="T6769" t="b">
        <v>1</v>
      </c>
    </row>
    <row r="6770">
      <c r="A6770" t="n">
        <v>34</v>
      </c>
      <c r="B6770" t="n">
        <v>169</v>
      </c>
      <c r="C6770" t="n">
        <v>30</v>
      </c>
      <c r="D6770" t="n">
        <v>60.65846113009473</v>
      </c>
      <c r="E6770" t="n">
        <v>0.9999</v>
      </c>
      <c r="F6770" t="n">
        <v>320.6439721606894</v>
      </c>
      <c r="G6770" t="n">
        <v>4</v>
      </c>
      <c r="H6770" t="n">
        <v>7</v>
      </c>
      <c r="I6770" t="n">
        <v>321.5814721606894</v>
      </c>
      <c r="J6770" t="n">
        <v>328.0717204847334</v>
      </c>
      <c r="K6770" t="n">
        <v>333.5463108394351</v>
      </c>
      <c r="L6770" t="n">
        <v>321.3106388273561</v>
      </c>
      <c r="M6770" t="n">
        <v>321.3106388273561</v>
      </c>
      <c r="N6770" t="n">
        <v>327.2343166720919</v>
      </c>
      <c r="O6770" t="n">
        <v>327.2343166720919</v>
      </c>
      <c r="P6770" t="n">
        <v>6.59034451140252</v>
      </c>
      <c r="Q6770" t="n">
        <v>0.983175289183765</v>
      </c>
      <c r="R6770" t="n">
        <v>0.9853707797564899</v>
      </c>
      <c r="S6770" t="n">
        <v>0.9997538675999359</v>
      </c>
      <c r="T6770" t="b">
        <v>0</v>
      </c>
    </row>
    <row r="6771">
      <c r="A6771" t="n">
        <v>34</v>
      </c>
      <c r="B6771" t="n">
        <v>170</v>
      </c>
      <c r="C6771" t="n">
        <v>73</v>
      </c>
      <c r="D6771" t="n">
        <v>89.11758782502773</v>
      </c>
      <c r="E6771" t="n">
        <v>0.999</v>
      </c>
      <c r="F6771" t="n">
        <v>321.5185597986965</v>
      </c>
      <c r="G6771" t="n">
        <v>7</v>
      </c>
      <c r="H6771" t="n">
        <v>8</v>
      </c>
      <c r="I6771" t="n">
        <v>323.1407820209187</v>
      </c>
      <c r="J6771" t="n">
        <v>327.2343166720919</v>
      </c>
      <c r="K6771" t="n">
        <v>335.9372061081298</v>
      </c>
      <c r="L6771" t="n">
        <v>322.9785597986964</v>
      </c>
      <c r="M6771" t="n">
        <v>339.6660747993152</v>
      </c>
      <c r="N6771" t="n">
        <v>347.6802463663141</v>
      </c>
      <c r="O6771" t="n">
        <v>335.9372061081298</v>
      </c>
      <c r="P6771" t="n">
        <v>14.41864630943331</v>
      </c>
      <c r="Q6771" t="n">
        <v>0.9785811402719073</v>
      </c>
      <c r="R6771" t="n">
        <v>0.9704286772007108</v>
      </c>
      <c r="S6771" t="n">
        <v>0.9993666159849879</v>
      </c>
      <c r="T6771" t="b">
        <v>1</v>
      </c>
    </row>
    <row r="6772">
      <c r="A6772" t="n">
        <v>34</v>
      </c>
      <c r="B6772" t="n">
        <v>171</v>
      </c>
      <c r="C6772" t="n">
        <v>56</v>
      </c>
      <c r="D6772" t="n">
        <v>34.15141111167516</v>
      </c>
      <c r="E6772" t="n">
        <v>0.999</v>
      </c>
      <c r="F6772" t="n">
        <v>323.8607942886326</v>
      </c>
      <c r="G6772" t="n">
        <v>6</v>
      </c>
      <c r="H6772" t="n">
        <v>7</v>
      </c>
      <c r="I6772" t="n">
        <v>325.2607942886326</v>
      </c>
      <c r="J6772" t="n">
        <v>328.4997495484952</v>
      </c>
      <c r="K6772" t="n">
        <v>331.428687036632</v>
      </c>
      <c r="L6772" t="n">
        <v>325.105238733077</v>
      </c>
      <c r="M6772" t="n">
        <v>343.9160568495845</v>
      </c>
      <c r="N6772" t="n">
        <v>347.251155590959</v>
      </c>
      <c r="O6772" t="n">
        <v>331.428687036632</v>
      </c>
      <c r="P6772" t="n">
        <v>7.567892747999394</v>
      </c>
      <c r="Q6772" t="n">
        <v>0.9975993895474559</v>
      </c>
      <c r="R6772" t="n">
        <v>0.9917370677483182</v>
      </c>
      <c r="S6772" t="n">
        <v>0.999980163918468</v>
      </c>
      <c r="T6772" t="b">
        <v>1</v>
      </c>
    </row>
    <row r="6773">
      <c r="A6773" t="n">
        <v>34</v>
      </c>
      <c r="B6773" t="n">
        <v>172</v>
      </c>
      <c r="C6773" t="n">
        <v>22</v>
      </c>
      <c r="D6773" t="n">
        <v>81.70343159249632</v>
      </c>
      <c r="E6773" t="n">
        <v>0.9999</v>
      </c>
      <c r="F6773" t="n">
        <v>324.1498660646671</v>
      </c>
      <c r="G6773" t="n">
        <v>5</v>
      </c>
      <c r="H6773" t="n">
        <v>7</v>
      </c>
      <c r="I6773" t="n">
        <v>324.7609771757782</v>
      </c>
      <c r="J6773" t="n">
        <v>324.7609771757782</v>
      </c>
      <c r="K6773" t="n">
        <v>332.5348526841032</v>
      </c>
      <c r="L6773" t="n">
        <v>324.638754953556</v>
      </c>
      <c r="M6773" t="n">
        <v>335.9372061081298</v>
      </c>
      <c r="N6773" t="n">
        <v>343.9160568495845</v>
      </c>
      <c r="O6773" t="n">
        <v>332.5348526841032</v>
      </c>
      <c r="P6773" t="n">
        <v>8.38498661943612</v>
      </c>
      <c r="Q6773" t="n">
        <v>0.9895209979316042</v>
      </c>
      <c r="R6773" t="n">
        <v>0.98034545395592</v>
      </c>
      <c r="S6773" t="n">
        <v>0.9997940399713507</v>
      </c>
      <c r="T6773" t="b">
        <v>0</v>
      </c>
    </row>
    <row r="6774">
      <c r="A6774" t="n">
        <v>34</v>
      </c>
      <c r="B6774" t="n">
        <v>173</v>
      </c>
      <c r="C6774" t="n">
        <v>47</v>
      </c>
      <c r="D6774" t="n">
        <v>66.67672188427332</v>
      </c>
      <c r="E6774" t="n">
        <v>0.9</v>
      </c>
      <c r="F6774" t="n">
        <v>325.0888152685837</v>
      </c>
      <c r="G6774" t="n">
        <v>6</v>
      </c>
      <c r="H6774" t="n">
        <v>8</v>
      </c>
      <c r="I6774" t="n">
        <v>326.2638152685838</v>
      </c>
      <c r="J6774" t="n">
        <v>331.428687036632</v>
      </c>
      <c r="K6774" t="n">
        <v>337.1471022925731</v>
      </c>
      <c r="L6774" t="n">
        <v>326.0288152685837</v>
      </c>
      <c r="M6774" t="n">
        <v>347.6802463663141</v>
      </c>
      <c r="N6774" t="n">
        <v>353.6763544494322</v>
      </c>
      <c r="O6774" t="n">
        <v>337.1471022925731</v>
      </c>
      <c r="P6774" t="n">
        <v>12.05828702398935</v>
      </c>
      <c r="Q6774" t="n">
        <v>0.995318440888353</v>
      </c>
      <c r="R6774" t="n">
        <v>0.9777916778360305</v>
      </c>
      <c r="S6774" t="n">
        <v>0.9998960304270189</v>
      </c>
      <c r="T6774" t="b">
        <v>1</v>
      </c>
    </row>
    <row r="6775">
      <c r="A6775" t="n">
        <v>34</v>
      </c>
      <c r="B6775" t="n">
        <v>174</v>
      </c>
      <c r="C6775" t="n">
        <v>86</v>
      </c>
      <c r="D6775" t="n">
        <v>55.87154050616485</v>
      </c>
      <c r="E6775" t="n">
        <v>0.9999</v>
      </c>
      <c r="F6775" t="n">
        <v>325.2891584187003</v>
      </c>
      <c r="G6775" t="n">
        <v>6</v>
      </c>
      <c r="H6775" t="n">
        <v>8</v>
      </c>
      <c r="I6775" t="n">
        <v>327.4391584187003</v>
      </c>
      <c r="J6775" t="n">
        <v>337.1471022925731</v>
      </c>
      <c r="K6775" t="n">
        <v>341.9388296087107</v>
      </c>
      <c r="L6775" t="n">
        <v>327.0091584187003</v>
      </c>
      <c r="M6775" t="n">
        <v>353.6763544494322</v>
      </c>
      <c r="N6775" t="n">
        <v>358.7007735596989</v>
      </c>
      <c r="O6775" t="n">
        <v>341.9388296087107</v>
      </c>
      <c r="P6775" t="n">
        <v>16.64967119001039</v>
      </c>
      <c r="Q6775" t="n">
        <v>0.9960756121088604</v>
      </c>
      <c r="R6775" t="n">
        <v>0.9813568307151328</v>
      </c>
      <c r="S6775" t="n">
        <v>0.999926836972206</v>
      </c>
      <c r="T6775" t="b">
        <v>1</v>
      </c>
    </row>
    <row r="6776">
      <c r="A6776" t="n">
        <v>34</v>
      </c>
      <c r="B6776" t="n">
        <v>175</v>
      </c>
      <c r="C6776" t="n">
        <v>22</v>
      </c>
      <c r="D6776" t="n">
        <v>38.00322570895611</v>
      </c>
      <c r="E6776" t="n">
        <v>0.9</v>
      </c>
      <c r="F6776" t="n">
        <v>328.0489893073982</v>
      </c>
      <c r="G6776" t="n">
        <v>3</v>
      </c>
      <c r="H6776" t="n">
        <v>5</v>
      </c>
      <c r="I6776" t="n">
        <v>328.8347035931125</v>
      </c>
      <c r="J6776" t="n">
        <v>328.8347035931125</v>
      </c>
      <c r="K6776" t="n">
        <v>331.9294288137115</v>
      </c>
      <c r="L6776" t="n">
        <v>328.6601004185093</v>
      </c>
      <c r="M6776" t="n">
        <v>332.5348526841032</v>
      </c>
      <c r="N6776" t="n">
        <v>336.1507637886661</v>
      </c>
      <c r="O6776" t="n">
        <v>331.9294288137115</v>
      </c>
      <c r="P6776" t="n">
        <v>3.880439506313337</v>
      </c>
      <c r="Q6776" t="n">
        <v>0.9984194138438737</v>
      </c>
      <c r="R6776" t="n">
        <v>0.9951121033683272</v>
      </c>
      <c r="S6776" t="n">
        <v>0.9999922742582514</v>
      </c>
      <c r="T6776" t="b">
        <v>1</v>
      </c>
    </row>
    <row r="6777">
      <c r="A6777" t="n">
        <v>34</v>
      </c>
      <c r="B6777" t="n">
        <v>176</v>
      </c>
      <c r="C6777" t="n">
        <v>79</v>
      </c>
      <c r="D6777" t="n">
        <v>29.69824828000953</v>
      </c>
      <c r="E6777" t="n">
        <v>0.99</v>
      </c>
      <c r="F6777" t="n">
        <v>331.4115899925333</v>
      </c>
      <c r="G6777" t="n">
        <v>5</v>
      </c>
      <c r="H6777" t="n">
        <v>7</v>
      </c>
      <c r="I6777" t="n">
        <v>333.6060344369777</v>
      </c>
      <c r="J6777" t="n">
        <v>336.1507637886661</v>
      </c>
      <c r="K6777" t="n">
        <v>338.9764772311028</v>
      </c>
      <c r="L6777" t="n">
        <v>333.1671455480888</v>
      </c>
      <c r="M6777" t="n">
        <v>347.251155590959</v>
      </c>
      <c r="N6777" t="n">
        <v>350.1513751495537</v>
      </c>
      <c r="O6777" t="n">
        <v>338.9764772311028</v>
      </c>
      <c r="P6777" t="n">
        <v>7.564887238569497</v>
      </c>
      <c r="Q6777" t="n">
        <v>0.9961782283443171</v>
      </c>
      <c r="R6777" t="n">
        <v>0.9928106271965497</v>
      </c>
      <c r="S6777" t="n">
        <v>0.9999725238587976</v>
      </c>
      <c r="T6777" t="b">
        <v>1</v>
      </c>
    </row>
    <row r="6778">
      <c r="A6778" t="n">
        <v>34</v>
      </c>
      <c r="B6778" t="n">
        <v>177</v>
      </c>
      <c r="C6778" t="n">
        <v>76</v>
      </c>
      <c r="D6778" t="n">
        <v>51.10642431092796</v>
      </c>
      <c r="E6778" t="n">
        <v>0.9</v>
      </c>
      <c r="F6778" t="n">
        <v>331.8278430496812</v>
      </c>
      <c r="G6778" t="n">
        <v>1</v>
      </c>
      <c r="H6778" t="n">
        <v>5</v>
      </c>
      <c r="I6778" t="n">
        <v>335.6278430496812</v>
      </c>
      <c r="J6778" t="n">
        <v>340.2432152060846</v>
      </c>
      <c r="K6778" t="n">
        <v>345.1291066316035</v>
      </c>
      <c r="L6778" t="n">
        <v>333.9389541607923</v>
      </c>
      <c r="M6778" t="n">
        <v>338.9764772311028</v>
      </c>
      <c r="N6778" t="n">
        <v>343.8391246441311</v>
      </c>
      <c r="O6778" t="n">
        <v>343.8391246441311</v>
      </c>
      <c r="P6778" t="n">
        <v>12.01128159444988</v>
      </c>
      <c r="Q6778" t="n">
        <v>0.983631812321207</v>
      </c>
      <c r="R6778" t="n">
        <v>0.9934323418028256</v>
      </c>
      <c r="S6778" t="n">
        <v>0.9998924993380185</v>
      </c>
      <c r="T6778" t="b">
        <v>1</v>
      </c>
    </row>
    <row r="6779">
      <c r="A6779" t="n">
        <v>34</v>
      </c>
      <c r="B6779" t="n">
        <v>178</v>
      </c>
      <c r="C6779" t="n">
        <v>76</v>
      </c>
      <c r="D6779" t="n">
        <v>58.24256654083357</v>
      </c>
      <c r="E6779" t="n">
        <v>0.9</v>
      </c>
      <c r="F6779" t="n">
        <v>333.3821140226785</v>
      </c>
      <c r="G6779" t="n">
        <v>4</v>
      </c>
      <c r="H6779" t="n">
        <v>5</v>
      </c>
      <c r="I6779" t="n">
        <v>335.7571140226785</v>
      </c>
      <c r="J6779" t="n">
        <v>335.7571140226785</v>
      </c>
      <c r="K6779" t="n">
        <v>341.0136633494685</v>
      </c>
      <c r="L6779" t="n">
        <v>335.4932251337896</v>
      </c>
      <c r="M6779" t="n">
        <v>343.8391246441311</v>
      </c>
      <c r="N6779" t="n">
        <v>349.3807579972076</v>
      </c>
      <c r="O6779" t="n">
        <v>341.0136633494685</v>
      </c>
      <c r="P6779" t="n">
        <v>7.631549326790037</v>
      </c>
      <c r="Q6779" t="n">
        <v>0.9838399364508607</v>
      </c>
      <c r="R6779" t="n">
        <v>0.9925187185881041</v>
      </c>
      <c r="S6779" t="n">
        <v>0.9998791020169547</v>
      </c>
      <c r="T6779" t="b">
        <v>1</v>
      </c>
    </row>
    <row r="6780">
      <c r="A6780" t="n">
        <v>34</v>
      </c>
      <c r="B6780" t="n">
        <v>179</v>
      </c>
      <c r="C6780" t="n">
        <v>76</v>
      </c>
      <c r="D6780" t="n">
        <v>57.90753875284465</v>
      </c>
      <c r="E6780" t="n">
        <v>0.99</v>
      </c>
      <c r="F6780" t="n">
        <v>337.9817910754725</v>
      </c>
      <c r="G6780" t="n">
        <v>2</v>
      </c>
      <c r="H6780" t="n">
        <v>6</v>
      </c>
      <c r="I6780" t="n">
        <v>341.1484577421392</v>
      </c>
      <c r="J6780" t="n">
        <v>341.1484577421392</v>
      </c>
      <c r="K6780" t="n">
        <v>346.7004748804752</v>
      </c>
      <c r="L6780" t="n">
        <v>339.8817910754724</v>
      </c>
      <c r="M6780" t="n">
        <v>341.9388296087107</v>
      </c>
      <c r="N6780" t="n">
        <v>346.905170839658</v>
      </c>
      <c r="O6780" t="n">
        <v>346.7004748804752</v>
      </c>
      <c r="P6780" t="n">
        <v>8.718683805002684</v>
      </c>
      <c r="Q6780" t="n">
        <v>0.9825005668103728</v>
      </c>
      <c r="R6780" t="n">
        <v>0.9959328958541716</v>
      </c>
      <c r="S6780" t="n">
        <v>0.9999288279827249</v>
      </c>
      <c r="T6780" t="b">
        <v>1</v>
      </c>
    </row>
    <row r="6781">
      <c r="A6781" t="n">
        <v>34</v>
      </c>
      <c r="B6781" t="n">
        <v>180</v>
      </c>
      <c r="C6781" t="n">
        <v>15</v>
      </c>
      <c r="D6781" t="n">
        <v>37.82288482564915</v>
      </c>
      <c r="E6781" t="n">
        <v>0.99</v>
      </c>
      <c r="F6781" t="n">
        <v>339.8210122458112</v>
      </c>
      <c r="G6781" t="n">
        <v>3</v>
      </c>
      <c r="H6781" t="n">
        <v>4</v>
      </c>
      <c r="I6781" t="n">
        <v>340.3567265315255</v>
      </c>
      <c r="J6781" t="n">
        <v>340.3567265315255</v>
      </c>
      <c r="K6781" t="n">
        <v>343.4367660124415</v>
      </c>
      <c r="L6781" t="n">
        <v>340.2897622458112</v>
      </c>
      <c r="M6781" t="n">
        <v>341.0136633494685</v>
      </c>
      <c r="N6781" t="n">
        <v>344.4272811135163</v>
      </c>
      <c r="O6781" t="n">
        <v>343.4367660124415</v>
      </c>
      <c r="P6781" t="n">
        <v>3.615753766630348</v>
      </c>
      <c r="Q6781" t="n">
        <v>0.9984269084704455</v>
      </c>
      <c r="R6781" t="n">
        <v>0.9894756624960402</v>
      </c>
      <c r="S6781" t="n">
        <v>0.9999834442538184</v>
      </c>
      <c r="T6781" t="b">
        <v>1</v>
      </c>
    </row>
    <row r="6782">
      <c r="A6782" t="n">
        <v>34</v>
      </c>
      <c r="B6782" t="n">
        <v>181</v>
      </c>
      <c r="C6782" t="n">
        <v>63</v>
      </c>
      <c r="D6782" t="n">
        <v>59.72710216882905</v>
      </c>
      <c r="E6782" t="n">
        <v>0.9</v>
      </c>
      <c r="F6782" t="n">
        <v>341.5483060591387</v>
      </c>
      <c r="G6782" t="n">
        <v>4</v>
      </c>
      <c r="H6782" t="n">
        <v>7</v>
      </c>
      <c r="I6782" t="n">
        <v>343.5170560591387</v>
      </c>
      <c r="J6782" t="n">
        <v>344.4272811135163</v>
      </c>
      <c r="K6782" t="n">
        <v>349.8178138002338</v>
      </c>
      <c r="L6782" t="n">
        <v>342.9483060591387</v>
      </c>
      <c r="M6782" t="n">
        <v>350.1513751495537</v>
      </c>
      <c r="N6782" t="n">
        <v>355.9840999707284</v>
      </c>
      <c r="O6782" t="n">
        <v>349.8178138002338</v>
      </c>
      <c r="P6782" t="n">
        <v>8.269507741095026</v>
      </c>
      <c r="Q6782" t="n">
        <v>0.9834314661975985</v>
      </c>
      <c r="R6782" t="n">
        <v>0.985593773117743</v>
      </c>
      <c r="S6782" t="n">
        <v>0.9997613099429362</v>
      </c>
      <c r="T6782" t="b">
        <v>1</v>
      </c>
    </row>
    <row r="6783">
      <c r="A6783" t="n">
        <v>34</v>
      </c>
      <c r="B6783" t="n">
        <v>182</v>
      </c>
      <c r="C6783" t="n">
        <v>44</v>
      </c>
      <c r="D6783" t="n">
        <v>30.0882005832016</v>
      </c>
      <c r="E6783" t="n">
        <v>0.9</v>
      </c>
      <c r="F6783" t="n">
        <v>341.9740436780638</v>
      </c>
      <c r="G6783" t="n">
        <v>5</v>
      </c>
      <c r="H6783" t="n">
        <v>8</v>
      </c>
      <c r="I6783" t="n">
        <v>343.1962659002861</v>
      </c>
      <c r="J6783" t="n">
        <v>349.3807579972076</v>
      </c>
      <c r="K6783" t="n">
        <v>352.243574418064</v>
      </c>
      <c r="L6783" t="n">
        <v>342.8540436780638</v>
      </c>
      <c r="M6783" t="n">
        <v>358.7007735596989</v>
      </c>
      <c r="N6783" t="n">
        <v>361.40654699344</v>
      </c>
      <c r="O6783" t="n">
        <v>352.243574418064</v>
      </c>
      <c r="P6783" t="n">
        <v>10.26953074000022</v>
      </c>
      <c r="Q6783" t="n">
        <v>0.9961281439148112</v>
      </c>
      <c r="R6783" t="n">
        <v>0.9899166093409841</v>
      </c>
      <c r="S6783" t="n">
        <v>0.9999609585625175</v>
      </c>
      <c r="T6783" t="b">
        <v>1</v>
      </c>
    </row>
    <row r="6784">
      <c r="A6784" t="n">
        <v>34</v>
      </c>
      <c r="B6784" t="n">
        <v>183</v>
      </c>
      <c r="C6784" t="n">
        <v>79</v>
      </c>
      <c r="D6784" t="n">
        <v>50.0340207885088</v>
      </c>
      <c r="E6784" t="n">
        <v>0.999</v>
      </c>
      <c r="F6784" t="n">
        <v>342.5991759164061</v>
      </c>
      <c r="G6784" t="n">
        <v>1</v>
      </c>
      <c r="H6784" t="n">
        <v>4</v>
      </c>
      <c r="I6784" t="n">
        <v>346.5491759164061</v>
      </c>
      <c r="J6784" t="n">
        <v>346.5491759164061</v>
      </c>
      <c r="K6784" t="n">
        <v>351.3325431046</v>
      </c>
      <c r="L6784" t="n">
        <v>345.0679259164061</v>
      </c>
      <c r="M6784" t="n">
        <v>349.8178138002338</v>
      </c>
      <c r="N6784" t="n">
        <v>354.3335196475721</v>
      </c>
      <c r="O6784" t="n">
        <v>351.3325431046</v>
      </c>
      <c r="P6784" t="n">
        <v>8.733367188193938</v>
      </c>
      <c r="Q6784" t="n">
        <v>0.9839725105594125</v>
      </c>
      <c r="R6784" t="n">
        <v>0.9861015838811267</v>
      </c>
      <c r="S6784" t="n">
        <v>0.9997772432824139</v>
      </c>
      <c r="T6784" t="b">
        <v>1</v>
      </c>
    </row>
    <row r="6785">
      <c r="A6785" t="n">
        <v>34</v>
      </c>
      <c r="B6785" t="n">
        <v>184</v>
      </c>
      <c r="C6785" t="n">
        <v>33</v>
      </c>
      <c r="D6785" t="n">
        <v>22.99356530034146</v>
      </c>
      <c r="E6785" t="n">
        <v>0.9999</v>
      </c>
      <c r="F6785" t="n">
        <v>345.7670379830723</v>
      </c>
      <c r="G6785" t="n">
        <v>4</v>
      </c>
      <c r="H6785" t="n">
        <v>7</v>
      </c>
      <c r="I6785" t="n">
        <v>346.7982879830723</v>
      </c>
      <c r="J6785" t="n">
        <v>354.3335196475721</v>
      </c>
      <c r="K6785" t="n">
        <v>356.4087511728737</v>
      </c>
      <c r="L6785" t="n">
        <v>346.5003713164057</v>
      </c>
      <c r="M6785" t="n">
        <v>355.9840999707284</v>
      </c>
      <c r="N6785" t="n">
        <v>358.2295653320899</v>
      </c>
      <c r="O6785" t="n">
        <v>356.4087511728737</v>
      </c>
      <c r="P6785" t="n">
        <v>10.64171318980135</v>
      </c>
      <c r="Q6785" t="n">
        <v>0.9935887026358069</v>
      </c>
      <c r="R6785" t="n">
        <v>0.9944291709807375</v>
      </c>
      <c r="S6785" t="n">
        <v>0.9999642837585925</v>
      </c>
      <c r="T6785" t="b">
        <v>1</v>
      </c>
    </row>
    <row r="6786">
      <c r="A6786" t="n">
        <v>34</v>
      </c>
      <c r="B6786" t="n">
        <v>185</v>
      </c>
      <c r="C6786" t="n">
        <v>50</v>
      </c>
      <c r="D6786" t="n">
        <v>70.53643160720347</v>
      </c>
      <c r="E6786" t="n">
        <v>0.9</v>
      </c>
      <c r="F6786" t="n">
        <v>348.0748028219149</v>
      </c>
      <c r="G6786" t="n">
        <v>1</v>
      </c>
      <c r="H6786" t="n">
        <v>4</v>
      </c>
      <c r="I6786" t="n">
        <v>350.5748028219149</v>
      </c>
      <c r="J6786" t="n">
        <v>357.9584217088189</v>
      </c>
      <c r="K6786" t="n">
        <v>364.7018664131405</v>
      </c>
      <c r="L6786" t="n">
        <v>349.6373028219149</v>
      </c>
      <c r="M6786" t="n">
        <v>356.4087511728737</v>
      </c>
      <c r="N6786" t="n">
        <v>362.7748551085419</v>
      </c>
      <c r="O6786" t="n">
        <v>362.7748551085419</v>
      </c>
      <c r="P6786" t="n">
        <v>14.70005228662694</v>
      </c>
      <c r="Q6786" t="n">
        <v>0.9774793686399961</v>
      </c>
      <c r="R6786" t="n">
        <v>0.9804623857162056</v>
      </c>
      <c r="S6786" t="n">
        <v>0.9995600005910608</v>
      </c>
      <c r="T6786" t="b">
        <v>1</v>
      </c>
    </row>
    <row r="6787">
      <c r="A6787" t="n">
        <v>34</v>
      </c>
      <c r="B6787" t="n">
        <v>186</v>
      </c>
      <c r="C6787" t="n">
        <v>36</v>
      </c>
      <c r="D6787" t="n">
        <v>69.30669020013021</v>
      </c>
      <c r="E6787" t="n">
        <v>0.9</v>
      </c>
      <c r="F6787" t="n">
        <v>348.3581431415837</v>
      </c>
      <c r="G6787" t="n">
        <v>1</v>
      </c>
      <c r="H6787" t="n">
        <v>7</v>
      </c>
      <c r="I6787" t="n">
        <v>350.1581431415837</v>
      </c>
      <c r="J6787" t="n">
        <v>351.3325431046</v>
      </c>
      <c r="K6787" t="n">
        <v>357.9584217088189</v>
      </c>
      <c r="L6787" t="n">
        <v>349.1581431415837</v>
      </c>
      <c r="M6787" t="n">
        <v>358.2295653320899</v>
      </c>
      <c r="N6787" t="n">
        <v>364.9977967969464</v>
      </c>
      <c r="O6787" t="n">
        <v>357.9584217088189</v>
      </c>
      <c r="P6787" t="n">
        <v>9.60027856723525</v>
      </c>
      <c r="Q6787" t="n">
        <v>0.9778676186894441</v>
      </c>
      <c r="R6787" t="n">
        <v>0.9833025598727738</v>
      </c>
      <c r="S6787" t="n">
        <v>0.9996304458881941</v>
      </c>
      <c r="T6787" t="b">
        <v>1</v>
      </c>
    </row>
    <row r="6788">
      <c r="A6788" t="n">
        <v>34</v>
      </c>
      <c r="B6788" t="n">
        <v>187</v>
      </c>
      <c r="C6788" t="n">
        <v>69</v>
      </c>
      <c r="D6788" t="n">
        <v>53.28708600267237</v>
      </c>
      <c r="E6788" t="n">
        <v>0.9999</v>
      </c>
      <c r="F6788" t="n">
        <v>357.8729134619721</v>
      </c>
      <c r="G6788" t="n">
        <v>2</v>
      </c>
      <c r="H6788" t="n">
        <v>5</v>
      </c>
      <c r="I6788" t="n">
        <v>360.7479134619721</v>
      </c>
      <c r="J6788" t="n">
        <v>360.7479134619721</v>
      </c>
      <c r="K6788" t="n">
        <v>365.8569341717201</v>
      </c>
      <c r="L6788" t="n">
        <v>359.7895801286388</v>
      </c>
      <c r="M6788" t="n">
        <v>359.7895801286388</v>
      </c>
      <c r="N6788" t="n">
        <v>364.8597120032983</v>
      </c>
      <c r="O6788" t="n">
        <v>364.8597120032983</v>
      </c>
      <c r="P6788" t="n">
        <v>6.986798541326266</v>
      </c>
      <c r="Q6788" t="n">
        <v>0.9838855359389198</v>
      </c>
      <c r="R6788" t="n">
        <v>0.9931530677095711</v>
      </c>
      <c r="S6788" t="n">
        <v>0.9998896653556772</v>
      </c>
      <c r="T6788" t="b">
        <v>0</v>
      </c>
    </row>
    <row r="6789">
      <c r="A6789" t="n">
        <v>34</v>
      </c>
      <c r="B6789" t="n">
        <v>188</v>
      </c>
      <c r="C6789" t="n">
        <v>73</v>
      </c>
      <c r="D6789" t="n">
        <v>58.33525434379268</v>
      </c>
      <c r="E6789" t="n">
        <v>0.99</v>
      </c>
      <c r="F6789" t="n">
        <v>359.905754214069</v>
      </c>
      <c r="G6789" t="n">
        <v>2</v>
      </c>
      <c r="H6789" t="n">
        <v>5</v>
      </c>
      <c r="I6789" t="n">
        <v>362.9474208807357</v>
      </c>
      <c r="J6789" t="n">
        <v>365.8569341717201</v>
      </c>
      <c r="K6789" t="n">
        <v>371.4499595162832</v>
      </c>
      <c r="L6789" t="n">
        <v>361.9335319918468</v>
      </c>
      <c r="M6789" t="n">
        <v>364.8597120032983</v>
      </c>
      <c r="N6789" t="n">
        <v>370.4101643671225</v>
      </c>
      <c r="O6789" t="n">
        <v>370.4101643671225</v>
      </c>
      <c r="P6789" t="n">
        <v>10.50441015305353</v>
      </c>
      <c r="Q6789" t="n">
        <v>0.9823724587645779</v>
      </c>
      <c r="R6789" t="n">
        <v>0.9925068575196533</v>
      </c>
      <c r="S6789" t="n">
        <v>0.9998679143219448</v>
      </c>
      <c r="T6789" t="b">
        <v>1</v>
      </c>
    </row>
    <row r="6790">
      <c r="A6790" t="n">
        <v>34</v>
      </c>
      <c r="B6790" t="n">
        <v>189</v>
      </c>
      <c r="C6790" t="n">
        <v>58</v>
      </c>
      <c r="D6790" t="n">
        <v>52.21783588359124</v>
      </c>
      <c r="E6790" t="n">
        <v>0.9</v>
      </c>
      <c r="F6790" t="n">
        <v>359.9620992059615</v>
      </c>
      <c r="G6790" t="n">
        <v>4</v>
      </c>
      <c r="H6790" t="n">
        <v>6</v>
      </c>
      <c r="I6790" t="n">
        <v>361.7745992059615</v>
      </c>
      <c r="J6790" t="n">
        <v>362.7748551085419</v>
      </c>
      <c r="K6790" t="n">
        <v>367.4876561810682</v>
      </c>
      <c r="L6790" t="n">
        <v>361.4120992059615</v>
      </c>
      <c r="M6790" t="n">
        <v>361.4120992059615</v>
      </c>
      <c r="N6790" t="n">
        <v>365.8904727808836</v>
      </c>
      <c r="O6790" t="n">
        <v>365.8904727808836</v>
      </c>
      <c r="P6790" t="n">
        <v>5.928373574922034</v>
      </c>
      <c r="Q6790" t="n">
        <v>0.9854993843541683</v>
      </c>
      <c r="R6790" t="n">
        <v>0.9963317751246989</v>
      </c>
      <c r="S6790" t="n">
        <v>0.9999468084809808</v>
      </c>
      <c r="T6790" t="b">
        <v>1</v>
      </c>
    </row>
    <row r="6791">
      <c r="A6791" t="n">
        <v>34</v>
      </c>
      <c r="B6791" t="n">
        <v>190</v>
      </c>
      <c r="C6791" t="n">
        <v>97</v>
      </c>
      <c r="D6791" t="n">
        <v>73.04385275833977</v>
      </c>
      <c r="E6791" t="n">
        <v>0.9999</v>
      </c>
      <c r="F6791" t="n">
        <v>360.8410741487738</v>
      </c>
      <c r="G6791" t="n">
        <v>6</v>
      </c>
      <c r="H6791" t="n">
        <v>8</v>
      </c>
      <c r="I6791" t="n">
        <v>363.2660741487738</v>
      </c>
      <c r="J6791" t="n">
        <v>365.8904727808836</v>
      </c>
      <c r="K6791" t="n">
        <v>372.1549541495233</v>
      </c>
      <c r="L6791" t="n">
        <v>362.7810741487738</v>
      </c>
      <c r="M6791" t="n">
        <v>362.7810741487738</v>
      </c>
      <c r="N6791" t="n">
        <v>369.3497659435886</v>
      </c>
      <c r="O6791" t="n">
        <v>369.3497659435886</v>
      </c>
      <c r="P6791" t="n">
        <v>8.508691794814752</v>
      </c>
      <c r="Q6791" t="n">
        <v>0.9948725348287869</v>
      </c>
      <c r="R6791" t="n">
        <v>0.9756969205537497</v>
      </c>
      <c r="S6791" t="n">
        <v>0.9998753868065862</v>
      </c>
      <c r="T6791" t="b">
        <v>0</v>
      </c>
    </row>
    <row r="6792">
      <c r="A6792" t="n">
        <v>34</v>
      </c>
      <c r="B6792" t="n">
        <v>191</v>
      </c>
      <c r="C6792" t="n">
        <v>24</v>
      </c>
      <c r="D6792" t="n">
        <v>47.88198415669979</v>
      </c>
      <c r="E6792" t="n">
        <v>0.9999</v>
      </c>
      <c r="F6792" t="n">
        <v>362.4247219076146</v>
      </c>
      <c r="G6792" t="n">
        <v>4</v>
      </c>
      <c r="H6792" t="n">
        <v>5</v>
      </c>
      <c r="I6792" t="n">
        <v>363.1747219076146</v>
      </c>
      <c r="J6792" t="n">
        <v>367.4876561810682</v>
      </c>
      <c r="K6792" t="n">
        <v>371.8091348955718</v>
      </c>
      <c r="L6792" t="n">
        <v>363.0913885742813</v>
      </c>
      <c r="M6792" t="n">
        <v>370.4101643671225</v>
      </c>
      <c r="N6792" t="n">
        <v>374.9660144296059</v>
      </c>
      <c r="O6792" t="n">
        <v>371.8091348955718</v>
      </c>
      <c r="P6792" t="n">
        <v>9.384412987957205</v>
      </c>
      <c r="Q6792" t="n">
        <v>0.9866953803006656</v>
      </c>
      <c r="R6792" t="n">
        <v>0.9938454349667029</v>
      </c>
      <c r="S6792" t="n">
        <v>0.9999181158528172</v>
      </c>
      <c r="T6792" t="b">
        <v>1</v>
      </c>
    </row>
    <row r="6793">
      <c r="A6793" t="n">
        <v>34</v>
      </c>
      <c r="B6793" t="n">
        <v>192</v>
      </c>
      <c r="C6793" t="n">
        <v>63</v>
      </c>
      <c r="D6793" t="n">
        <v>31.82557362505747</v>
      </c>
      <c r="E6793" t="n">
        <v>0.99</v>
      </c>
      <c r="F6793" t="n">
        <v>364.9771636153613</v>
      </c>
      <c r="G6793" t="n">
        <v>1</v>
      </c>
      <c r="H6793" t="n">
        <v>8</v>
      </c>
      <c r="I6793" t="n">
        <v>368.1271636153613</v>
      </c>
      <c r="J6793" t="n">
        <v>368.1271636153613</v>
      </c>
      <c r="K6793" t="n">
        <v>371.1697614762655</v>
      </c>
      <c r="L6793" t="n">
        <v>366.2371636153613</v>
      </c>
      <c r="M6793" t="n">
        <v>369.3497659435886</v>
      </c>
      <c r="N6793" t="n">
        <v>372.2117779602304</v>
      </c>
      <c r="O6793" t="n">
        <v>371.1697614762655</v>
      </c>
      <c r="P6793" t="n">
        <v>6.192597860904129</v>
      </c>
      <c r="Q6793" t="n">
        <v>0.9897753053660895</v>
      </c>
      <c r="R6793" t="n">
        <v>0.9893374823112857</v>
      </c>
      <c r="S6793" t="n">
        <v>0.9998909790126043</v>
      </c>
      <c r="T6793" t="b">
        <v>1</v>
      </c>
    </row>
    <row r="6794">
      <c r="A6794" t="n">
        <v>34</v>
      </c>
      <c r="B6794" t="n">
        <v>193</v>
      </c>
      <c r="C6794" t="n">
        <v>49</v>
      </c>
      <c r="D6794" t="n">
        <v>7.703496491937528</v>
      </c>
      <c r="E6794" t="n">
        <v>0.9</v>
      </c>
      <c r="F6794" t="n">
        <v>373.556455261786</v>
      </c>
      <c r="G6794" t="n">
        <v>1</v>
      </c>
      <c r="H6794" t="n">
        <v>8</v>
      </c>
      <c r="I6794" t="n">
        <v>376.006455261786</v>
      </c>
      <c r="J6794" t="n">
        <v>376.006455261786</v>
      </c>
      <c r="K6794" t="n">
        <v>376.7429272017417</v>
      </c>
      <c r="L6794" t="n">
        <v>374.536455261786</v>
      </c>
      <c r="M6794" t="n">
        <v>374.536455261786</v>
      </c>
      <c r="N6794" t="n">
        <v>375.2292157376796</v>
      </c>
      <c r="O6794" t="n">
        <v>375.2292157376796</v>
      </c>
      <c r="P6794" t="n">
        <v>1.672760475893654</v>
      </c>
      <c r="Q6794" t="n">
        <v>0.9975154273535141</v>
      </c>
      <c r="R6794" t="n">
        <v>0.9974086040265955</v>
      </c>
      <c r="S6794" t="n">
        <v>0.9999935614884483</v>
      </c>
      <c r="T6794" t="b">
        <v>1</v>
      </c>
    </row>
    <row r="6795">
      <c r="A6795" t="n">
        <v>34</v>
      </c>
      <c r="B6795" t="n">
        <v>194</v>
      </c>
      <c r="C6795" t="n">
        <v>86</v>
      </c>
      <c r="D6795" t="n">
        <v>57.38510043723399</v>
      </c>
      <c r="E6795" t="n">
        <v>0.9</v>
      </c>
      <c r="F6795" t="n">
        <v>376.039205589718</v>
      </c>
      <c r="G6795" t="n">
        <v>4</v>
      </c>
      <c r="H6795" t="n">
        <v>8</v>
      </c>
      <c r="I6795" t="n">
        <v>378.726705589718</v>
      </c>
      <c r="J6795" t="n">
        <v>378.726705589718</v>
      </c>
      <c r="K6795" t="n">
        <v>383.905866278999</v>
      </c>
      <c r="L6795" t="n">
        <v>377.759205589718</v>
      </c>
      <c r="M6795" t="n">
        <v>377.759205589718</v>
      </c>
      <c r="N6795" t="n">
        <v>382.9197362045772</v>
      </c>
      <c r="O6795" t="n">
        <v>382.9197362045772</v>
      </c>
      <c r="P6795" t="n">
        <v>6.880530614859197</v>
      </c>
      <c r="Q6795" t="n">
        <v>0.9840759457019688</v>
      </c>
      <c r="R6795" t="n">
        <v>0.9808566521389296</v>
      </c>
      <c r="S6795" t="n">
        <v>0.9996951602892142</v>
      </c>
      <c r="T6795" t="b">
        <v>1</v>
      </c>
    </row>
    <row r="6796">
      <c r="A6796" t="n">
        <v>34</v>
      </c>
      <c r="B6796" t="n">
        <v>195</v>
      </c>
      <c r="C6796" t="n">
        <v>91</v>
      </c>
      <c r="D6796" t="n">
        <v>21.07210778365031</v>
      </c>
      <c r="E6796" t="n">
        <v>0.99</v>
      </c>
      <c r="F6796" t="n">
        <v>376.3054242373847</v>
      </c>
      <c r="G6796" t="n">
        <v>3</v>
      </c>
      <c r="H6796" t="n">
        <v>6</v>
      </c>
      <c r="I6796" t="n">
        <v>379.5554242373847</v>
      </c>
      <c r="J6796" t="n">
        <v>379.5554242373847</v>
      </c>
      <c r="K6796" t="n">
        <v>381.271393926607</v>
      </c>
      <c r="L6796" t="n">
        <v>378.5804242373846</v>
      </c>
      <c r="M6796" t="n">
        <v>378.5804242373846</v>
      </c>
      <c r="N6796" t="n">
        <v>380.3876375979036</v>
      </c>
      <c r="O6796" t="n">
        <v>380.3876375979036</v>
      </c>
      <c r="P6796" t="n">
        <v>4.082213360518892</v>
      </c>
      <c r="Q6796" t="n">
        <v>0.9991232844854364</v>
      </c>
      <c r="R6796" t="n">
        <v>0.9985180933874129</v>
      </c>
      <c r="S6796" t="n">
        <v>0.9999987007894816</v>
      </c>
      <c r="T6796" t="b">
        <v>1</v>
      </c>
    </row>
    <row r="6797">
      <c r="A6797" t="n">
        <v>34</v>
      </c>
      <c r="B6797" t="n">
        <v>196</v>
      </c>
      <c r="C6797" t="n">
        <v>48</v>
      </c>
      <c r="D6797" t="n">
        <v>50.77438967751996</v>
      </c>
      <c r="E6797" t="n">
        <v>0.999</v>
      </c>
      <c r="F6797" t="n">
        <v>379.849573303698</v>
      </c>
      <c r="G6797" t="n">
        <v>3</v>
      </c>
      <c r="H6797" t="n">
        <v>7</v>
      </c>
      <c r="I6797" t="n">
        <v>381.5638590179838</v>
      </c>
      <c r="J6797" t="n">
        <v>381.5638590179838</v>
      </c>
      <c r="K6797" t="n">
        <v>385.6985813044267</v>
      </c>
      <c r="L6797" t="n">
        <v>380.9162399703647</v>
      </c>
      <c r="M6797" t="n">
        <v>380.9162399703647</v>
      </c>
      <c r="N6797" t="n">
        <v>385.87467646231</v>
      </c>
      <c r="O6797" t="n">
        <v>385.6985813044267</v>
      </c>
      <c r="P6797" t="n">
        <v>5.849008000728702</v>
      </c>
      <c r="Q6797" t="n">
        <v>0.9978888114194783</v>
      </c>
      <c r="R6797" t="n">
        <v>0.9877398783477421</v>
      </c>
      <c r="S6797" t="n">
        <v>0.999974116571172</v>
      </c>
      <c r="T6797" t="b">
        <v>1</v>
      </c>
    </row>
    <row r="6798">
      <c r="A6798" t="n">
        <v>34</v>
      </c>
      <c r="B6798" t="n">
        <v>197</v>
      </c>
      <c r="C6798" t="n">
        <v>100</v>
      </c>
      <c r="D6798" t="n">
        <v>59.94433851813749</v>
      </c>
      <c r="E6798" t="n">
        <v>0.999</v>
      </c>
      <c r="F6798" t="n">
        <v>384.0060098290693</v>
      </c>
      <c r="G6798" t="n">
        <v>3</v>
      </c>
      <c r="H6798" t="n">
        <v>6</v>
      </c>
      <c r="I6798" t="n">
        <v>387.5774384004979</v>
      </c>
      <c r="J6798" t="n">
        <v>387.5774384004979</v>
      </c>
      <c r="K6798" t="n">
        <v>392.4588991918772</v>
      </c>
      <c r="L6798" t="n">
        <v>386.5060098290693</v>
      </c>
      <c r="M6798" t="n">
        <v>386.5060098290693</v>
      </c>
      <c r="N6798" t="n">
        <v>391.647033715702</v>
      </c>
      <c r="O6798" t="n">
        <v>391.647033715702</v>
      </c>
      <c r="P6798" t="n">
        <v>7.641023886632695</v>
      </c>
      <c r="Q6798" t="n">
        <v>0.9975080022956773</v>
      </c>
      <c r="R6798" t="n">
        <v>0.9957901438761232</v>
      </c>
      <c r="S6798" t="n">
        <v>0.9999895090482037</v>
      </c>
      <c r="T6798" t="b">
        <v>1</v>
      </c>
    </row>
    <row r="6799">
      <c r="A6799" t="n">
        <v>34</v>
      </c>
      <c r="B6799" t="n">
        <v>198</v>
      </c>
      <c r="C6799" t="n">
        <v>57</v>
      </c>
      <c r="D6799" t="n">
        <v>18.08351560802339</v>
      </c>
      <c r="E6799" t="n">
        <v>0.9999</v>
      </c>
      <c r="F6799" t="n">
        <v>387.3945793909181</v>
      </c>
      <c r="G6799" t="n">
        <v>3</v>
      </c>
      <c r="H6799" t="n">
        <v>6</v>
      </c>
      <c r="I6799" t="n">
        <v>389.4302936766324</v>
      </c>
      <c r="J6799" t="n">
        <v>392.4588991918772</v>
      </c>
      <c r="K6799" t="n">
        <v>393.9314981827586</v>
      </c>
      <c r="L6799" t="n">
        <v>388.8195793909181</v>
      </c>
      <c r="M6799" t="n">
        <v>391.647033715702</v>
      </c>
      <c r="N6799" t="n">
        <v>393.1979355688773</v>
      </c>
      <c r="O6799" t="n">
        <v>393.1979355688773</v>
      </c>
      <c r="P6799" t="n">
        <v>5.803356177959188</v>
      </c>
      <c r="Q6799" t="n">
        <v>0.9992475795564769</v>
      </c>
      <c r="R6799" t="n">
        <v>0.9987281339220301</v>
      </c>
      <c r="S6799" t="n">
        <v>0.9999990430219615</v>
      </c>
      <c r="T6799" t="b">
        <v>1</v>
      </c>
    </row>
    <row r="6800">
      <c r="A6800" t="n">
        <v>34</v>
      </c>
      <c r="B6800" t="n">
        <v>199</v>
      </c>
      <c r="C6800" t="n">
        <v>74</v>
      </c>
      <c r="D6800" t="n">
        <v>48.88290551241017</v>
      </c>
      <c r="E6800" t="n">
        <v>0.9</v>
      </c>
      <c r="F6800" t="n">
        <v>389.8457092446337</v>
      </c>
      <c r="G6800" t="n">
        <v>4</v>
      </c>
      <c r="H6800" t="n">
        <v>6</v>
      </c>
      <c r="I6800" t="n">
        <v>392.1582092446337</v>
      </c>
      <c r="J6800" t="n">
        <v>392.1582092446337</v>
      </c>
      <c r="K6800" t="n">
        <v>396.570023821566</v>
      </c>
      <c r="L6800" t="n">
        <v>391.6957092446337</v>
      </c>
      <c r="M6800" t="n">
        <v>393.1979355688773</v>
      </c>
      <c r="N6800" t="n">
        <v>397.3902945322058</v>
      </c>
      <c r="O6800" t="n">
        <v>396.570023821566</v>
      </c>
      <c r="P6800" t="n">
        <v>6.724314576932329</v>
      </c>
      <c r="Q6800" t="n">
        <v>0.986419158605312</v>
      </c>
      <c r="R6800" t="n">
        <v>0.9965656462289066</v>
      </c>
      <c r="S6800" t="n">
        <v>0.9999533585861415</v>
      </c>
      <c r="T6800" t="b">
        <v>1</v>
      </c>
    </row>
    <row r="6801">
      <c r="A6801" t="n">
        <v>34</v>
      </c>
      <c r="B6801" t="n">
        <v>200</v>
      </c>
      <c r="C6801" t="n">
        <v>68</v>
      </c>
      <c r="D6801" t="n">
        <v>60.19400006076078</v>
      </c>
      <c r="E6801" t="n">
        <v>0.9999</v>
      </c>
      <c r="F6801" t="n">
        <v>392.0427114722781</v>
      </c>
      <c r="G6801" t="n">
        <v>4</v>
      </c>
      <c r="H6801" t="n">
        <v>8</v>
      </c>
      <c r="I6801" t="n">
        <v>394.1677114722781</v>
      </c>
      <c r="J6801" t="n">
        <v>396.570023821566</v>
      </c>
      <c r="K6801" t="n">
        <v>402.0026953071942</v>
      </c>
      <c r="L6801" t="n">
        <v>393.4027114722781</v>
      </c>
      <c r="M6801" t="n">
        <v>393.4027114722781</v>
      </c>
      <c r="N6801" t="n">
        <v>398.8158409741451</v>
      </c>
      <c r="O6801" t="n">
        <v>398.8158409741451</v>
      </c>
      <c r="P6801" t="n">
        <v>6.773129501867004</v>
      </c>
      <c r="Q6801" t="n">
        <v>0.9833030342152792</v>
      </c>
      <c r="R6801" t="n">
        <v>0.9799290845941897</v>
      </c>
      <c r="S6801" t="n">
        <v>0.9996648766122012</v>
      </c>
      <c r="T6801" t="b">
        <v>0</v>
      </c>
    </row>
    <row r="6802">
      <c r="A6802" t="n">
        <v>35</v>
      </c>
      <c r="B6802" t="n">
        <v>1</v>
      </c>
      <c r="C6802" t="n">
        <v>25</v>
      </c>
      <c r="D6802" t="n">
        <v>53.67919023703534</v>
      </c>
      <c r="E6802" t="n">
        <v>0.99</v>
      </c>
      <c r="F6802" t="n">
        <v>3.002303606055944</v>
      </c>
      <c r="G6802" t="n">
        <v>2</v>
      </c>
      <c r="H6802" t="n">
        <v>3</v>
      </c>
      <c r="I6802" t="n">
        <v>4.043970272722611</v>
      </c>
      <c r="J6802" t="n">
        <v>4.043970272722611</v>
      </c>
      <c r="K6802" t="n">
        <v>9.190584868795032</v>
      </c>
      <c r="L6802" t="n">
        <v>3.895160748913087</v>
      </c>
      <c r="M6802" t="n">
        <v>3.895160748913087</v>
      </c>
      <c r="N6802" t="n">
        <v>8.266430312189581</v>
      </c>
      <c r="O6802" t="n">
        <v>8.266430312189581</v>
      </c>
      <c r="P6802" t="n">
        <v>5.264126706133636</v>
      </c>
      <c r="Q6802" t="n">
        <v>0.9618487244302117</v>
      </c>
      <c r="R6802" t="n">
        <v>0.996083716628902</v>
      </c>
      <c r="S6802" t="n">
        <v>0.9998505887938999</v>
      </c>
      <c r="T6802" t="b">
        <v>1</v>
      </c>
    </row>
    <row r="6803">
      <c r="A6803" t="n">
        <v>35</v>
      </c>
      <c r="B6803" t="n">
        <v>2</v>
      </c>
      <c r="C6803" t="n">
        <v>61</v>
      </c>
      <c r="D6803" t="n">
        <v>34.75107857408746</v>
      </c>
      <c r="E6803" t="n">
        <v>0.99</v>
      </c>
      <c r="F6803" t="n">
        <v>4.032659660663095</v>
      </c>
      <c r="G6803" t="n">
        <v>1</v>
      </c>
      <c r="H6803" t="n">
        <v>4</v>
      </c>
      <c r="I6803" t="n">
        <v>7.082659660663094</v>
      </c>
      <c r="J6803" t="n">
        <v>7.082659660663094</v>
      </c>
      <c r="K6803" t="n">
        <v>10.40494250713417</v>
      </c>
      <c r="L6803" t="n">
        <v>5.938909660663095</v>
      </c>
      <c r="M6803" t="n">
        <v>5.938909660663095</v>
      </c>
      <c r="N6803" t="n">
        <v>9.075288593342467</v>
      </c>
      <c r="O6803" t="n">
        <v>9.075288593342467</v>
      </c>
      <c r="P6803" t="n">
        <v>5.042628932679373</v>
      </c>
      <c r="Q6803" t="n">
        <v>0.9903313137354973</v>
      </c>
      <c r="R6803" t="n">
        <v>0.9904914913419942</v>
      </c>
      <c r="S6803" t="n">
        <v>0.9999080652129424</v>
      </c>
      <c r="T6803" t="b">
        <v>1</v>
      </c>
    </row>
    <row r="6804">
      <c r="A6804" t="n">
        <v>35</v>
      </c>
      <c r="B6804" t="n">
        <v>3</v>
      </c>
      <c r="C6804" t="n">
        <v>22</v>
      </c>
      <c r="D6804" t="n">
        <v>42.60628635542257</v>
      </c>
      <c r="E6804" t="n">
        <v>0.9999</v>
      </c>
      <c r="F6804" t="n">
        <v>5.461534955300518</v>
      </c>
      <c r="G6804" t="n">
        <v>3</v>
      </c>
      <c r="H6804" t="n">
        <v>5</v>
      </c>
      <c r="I6804" t="n">
        <v>6.247249241014804</v>
      </c>
      <c r="J6804" t="n">
        <v>8.266430312189581</v>
      </c>
      <c r="K6804" t="n">
        <v>11.73599760497643</v>
      </c>
      <c r="L6804" t="n">
        <v>6.072646066411629</v>
      </c>
      <c r="M6804" t="n">
        <v>6.072646066411629</v>
      </c>
      <c r="N6804" t="n">
        <v>10.12652678529104</v>
      </c>
      <c r="O6804" t="n">
        <v>10.12652678529104</v>
      </c>
      <c r="P6804" t="n">
        <v>4.664991829990518</v>
      </c>
      <c r="Q6804" t="n">
        <v>0.9968903071291528</v>
      </c>
      <c r="R6804" t="n">
        <v>0.9912584835783311</v>
      </c>
      <c r="S6804" t="n">
        <v>0.9999728165687032</v>
      </c>
      <c r="T6804" t="b">
        <v>1</v>
      </c>
    </row>
    <row r="6805">
      <c r="A6805" t="n">
        <v>35</v>
      </c>
      <c r="B6805" t="n">
        <v>4</v>
      </c>
      <c r="C6805" t="n">
        <v>30</v>
      </c>
      <c r="D6805" t="n">
        <v>33.48190127293107</v>
      </c>
      <c r="E6805" t="n">
        <v>0.9</v>
      </c>
      <c r="F6805" t="n">
        <v>7.363068876454503</v>
      </c>
      <c r="G6805" t="n">
        <v>4</v>
      </c>
      <c r="H6805" t="n">
        <v>6</v>
      </c>
      <c r="I6805" t="n">
        <v>8.300568876454502</v>
      </c>
      <c r="J6805" t="n">
        <v>9.075288593342467</v>
      </c>
      <c r="K6805" t="n">
        <v>12.09712083819184</v>
      </c>
      <c r="L6805" t="n">
        <v>8.113068876454502</v>
      </c>
      <c r="M6805" t="n">
        <v>8.113068876454502</v>
      </c>
      <c r="N6805" t="n">
        <v>10.98458699591686</v>
      </c>
      <c r="O6805" t="n">
        <v>10.98458699591686</v>
      </c>
      <c r="P6805" t="n">
        <v>3.621518119462354</v>
      </c>
      <c r="Q6805" t="n">
        <v>0.9908371647000005</v>
      </c>
      <c r="R6805" t="n">
        <v>0.9964151140437205</v>
      </c>
      <c r="S6805" t="n">
        <v>0.9999671522804133</v>
      </c>
      <c r="T6805" t="b">
        <v>1</v>
      </c>
    </row>
    <row r="6806">
      <c r="A6806" t="n">
        <v>35</v>
      </c>
      <c r="B6806" t="n">
        <v>5</v>
      </c>
      <c r="C6806" t="n">
        <v>99</v>
      </c>
      <c r="D6806" t="n">
        <v>45.23196171646185</v>
      </c>
      <c r="E6806" t="n">
        <v>0.999</v>
      </c>
      <c r="F6806" t="n">
        <v>8.501272738052945</v>
      </c>
      <c r="G6806" t="n">
        <v>2</v>
      </c>
      <c r="H6806" t="n">
        <v>4</v>
      </c>
      <c r="I6806" t="n">
        <v>12.62627273805295</v>
      </c>
      <c r="J6806" t="n">
        <v>17.14932647566474</v>
      </c>
      <c r="K6806" t="n">
        <v>21.48604380226702</v>
      </c>
      <c r="L6806" t="n">
        <v>11.59502273805295</v>
      </c>
      <c r="M6806" t="n">
        <v>12.09712083819184</v>
      </c>
      <c r="N6806" t="n">
        <v>16.17942785231295</v>
      </c>
      <c r="O6806" t="n">
        <v>16.17942785231295</v>
      </c>
      <c r="P6806" t="n">
        <v>7.678155114260003</v>
      </c>
      <c r="Q6806" t="n">
        <v>0.9677544496644873</v>
      </c>
      <c r="R6806" t="n">
        <v>0.9876415221505612</v>
      </c>
      <c r="S6806" t="n">
        <v>0.9996014940804356</v>
      </c>
      <c r="T6806" t="b">
        <v>1</v>
      </c>
    </row>
    <row r="6807">
      <c r="A6807" t="n">
        <v>35</v>
      </c>
      <c r="B6807" t="n">
        <v>6</v>
      </c>
      <c r="C6807" t="n">
        <v>32</v>
      </c>
      <c r="D6807" t="n">
        <v>42.32918817317876</v>
      </c>
      <c r="E6807" t="n">
        <v>0.99</v>
      </c>
      <c r="F6807" t="n">
        <v>9.070006971735419</v>
      </c>
      <c r="G6807" t="n">
        <v>3</v>
      </c>
      <c r="H6807" t="n">
        <v>7</v>
      </c>
      <c r="I6807" t="n">
        <v>10.21286411459256</v>
      </c>
      <c r="J6807" t="n">
        <v>11.73599760497643</v>
      </c>
      <c r="K6807" t="n">
        <v>15.18299989920923</v>
      </c>
      <c r="L6807" t="n">
        <v>9.781118082846529</v>
      </c>
      <c r="M6807" t="n">
        <v>9.781118082846529</v>
      </c>
      <c r="N6807" t="n">
        <v>13.91482786538352</v>
      </c>
      <c r="O6807" t="n">
        <v>13.91482786538352</v>
      </c>
      <c r="P6807" t="n">
        <v>4.844820893648098</v>
      </c>
      <c r="Q6807" t="n">
        <v>0.9969105003410511</v>
      </c>
      <c r="R6807" t="n">
        <v>0.9921044604631968</v>
      </c>
      <c r="S6807" t="n">
        <v>0.9999756067332938</v>
      </c>
      <c r="T6807" t="b">
        <v>1</v>
      </c>
    </row>
    <row r="6808">
      <c r="A6808" t="n">
        <v>35</v>
      </c>
      <c r="B6808" t="n">
        <v>7</v>
      </c>
      <c r="C6808" t="n">
        <v>97</v>
      </c>
      <c r="D6808" t="n">
        <v>44.44014536248625</v>
      </c>
      <c r="E6808" t="n">
        <v>0.9</v>
      </c>
      <c r="F6808" t="n">
        <v>10.3673523113333</v>
      </c>
      <c r="G6808" t="n">
        <v>3</v>
      </c>
      <c r="H6808" t="n">
        <v>8</v>
      </c>
      <c r="I6808" t="n">
        <v>13.83163802561901</v>
      </c>
      <c r="J6808" t="n">
        <v>19.08763927330389</v>
      </c>
      <c r="K6808" t="n">
        <v>22.70654361878323</v>
      </c>
      <c r="L6808" t="n">
        <v>12.3073523113333</v>
      </c>
      <c r="M6808" t="n">
        <v>12.3073523113333</v>
      </c>
      <c r="N6808" t="n">
        <v>16.30376826119717</v>
      </c>
      <c r="O6808" t="n">
        <v>16.30376826119717</v>
      </c>
      <c r="P6808" t="n">
        <v>5.93641594986387</v>
      </c>
      <c r="Q6808" t="n">
        <v>0.9967566770700957</v>
      </c>
      <c r="R6808" t="n">
        <v>0.9932813924425771</v>
      </c>
      <c r="S6808" t="n">
        <v>0.999978209386052</v>
      </c>
      <c r="T6808" t="b">
        <v>1</v>
      </c>
    </row>
    <row r="6809">
      <c r="A6809" t="n">
        <v>35</v>
      </c>
      <c r="B6809" t="n">
        <v>8</v>
      </c>
      <c r="C6809" t="n">
        <v>50</v>
      </c>
      <c r="D6809" t="n">
        <v>47.94897151388241</v>
      </c>
      <c r="E6809" t="n">
        <v>0.9999</v>
      </c>
      <c r="F6809" t="n">
        <v>10.46877631453827</v>
      </c>
      <c r="G6809" t="n">
        <v>2</v>
      </c>
      <c r="H6809" t="n">
        <v>3</v>
      </c>
      <c r="I6809" t="n">
        <v>12.5521096478716</v>
      </c>
      <c r="J6809" t="n">
        <v>12.5521096478716</v>
      </c>
      <c r="K6809" t="n">
        <v>17.14932647566474</v>
      </c>
      <c r="L6809" t="n">
        <v>12.25449060025255</v>
      </c>
      <c r="M6809" t="n">
        <v>15.18299989920923</v>
      </c>
      <c r="N6809" t="n">
        <v>19.08763927330389</v>
      </c>
      <c r="O6809" t="n">
        <v>17.14932647566474</v>
      </c>
      <c r="P6809" t="n">
        <v>6.680550161126469</v>
      </c>
      <c r="Q6809" t="n">
        <v>0.9658509567642429</v>
      </c>
      <c r="R6809" t="n">
        <v>0.9965010450439472</v>
      </c>
      <c r="S6809" t="n">
        <v>0.9998805140359258</v>
      </c>
      <c r="T6809" t="b">
        <v>0</v>
      </c>
    </row>
    <row r="6810">
      <c r="A6810" t="n">
        <v>35</v>
      </c>
      <c r="B6810" t="n">
        <v>9</v>
      </c>
      <c r="C6810" t="n">
        <v>80</v>
      </c>
      <c r="D6810" t="n">
        <v>44.64165636479374</v>
      </c>
      <c r="E6810" t="n">
        <v>0.9</v>
      </c>
      <c r="F6810" t="n">
        <v>11.86141572808246</v>
      </c>
      <c r="G6810" t="n">
        <v>1</v>
      </c>
      <c r="H6810" t="n">
        <v>6</v>
      </c>
      <c r="I6810" t="n">
        <v>15.86141572808246</v>
      </c>
      <c r="J6810" t="n">
        <v>15.86141572808246</v>
      </c>
      <c r="K6810" t="n">
        <v>20.12926050483138</v>
      </c>
      <c r="L6810" t="n">
        <v>13.86141572808246</v>
      </c>
      <c r="M6810" t="n">
        <v>13.86141572808246</v>
      </c>
      <c r="N6810" t="n">
        <v>17.69003119676116</v>
      </c>
      <c r="O6810" t="n">
        <v>17.69003119676116</v>
      </c>
      <c r="P6810" t="n">
        <v>5.828615468678708</v>
      </c>
      <c r="Q6810" t="n">
        <v>0.9875966176432117</v>
      </c>
      <c r="R6810" t="n">
        <v>0.9952231040021036</v>
      </c>
      <c r="S6810" t="n">
        <v>0.9999407503324594</v>
      </c>
      <c r="T6810" t="b">
        <v>1</v>
      </c>
    </row>
    <row r="6811">
      <c r="A6811" t="n">
        <v>35</v>
      </c>
      <c r="B6811" t="n">
        <v>10</v>
      </c>
      <c r="C6811" t="n">
        <v>79</v>
      </c>
      <c r="D6811" t="n">
        <v>28.02194103187311</v>
      </c>
      <c r="E6811" t="n">
        <v>0.999</v>
      </c>
      <c r="F6811" t="n">
        <v>15.76710002708878</v>
      </c>
      <c r="G6811" t="n">
        <v>5</v>
      </c>
      <c r="H6811" t="n">
        <v>7</v>
      </c>
      <c r="I6811" t="n">
        <v>17.96154447153322</v>
      </c>
      <c r="J6811" t="n">
        <v>17.96154447153322</v>
      </c>
      <c r="K6811" t="n">
        <v>20.62776150596454</v>
      </c>
      <c r="L6811" t="n">
        <v>17.52265558264433</v>
      </c>
      <c r="M6811" t="n">
        <v>17.52265558264433</v>
      </c>
      <c r="N6811" t="n">
        <v>20.25917326153819</v>
      </c>
      <c r="O6811" t="n">
        <v>20.25917326153819</v>
      </c>
      <c r="P6811" t="n">
        <v>4.492073234449414</v>
      </c>
      <c r="Q6811" t="n">
        <v>0.9942421129958063</v>
      </c>
      <c r="R6811" t="n">
        <v>0.994766150290225</v>
      </c>
      <c r="S6811" t="n">
        <v>0.9999698640847742</v>
      </c>
      <c r="T6811" t="b">
        <v>1</v>
      </c>
    </row>
    <row r="6812">
      <c r="A6812" t="n">
        <v>35</v>
      </c>
      <c r="B6812" t="n">
        <v>11</v>
      </c>
      <c r="C6812" t="n">
        <v>100</v>
      </c>
      <c r="D6812" t="n">
        <v>50.49475649543508</v>
      </c>
      <c r="E6812" t="n">
        <v>0.9999</v>
      </c>
      <c r="F6812" t="n">
        <v>16.45155702376163</v>
      </c>
      <c r="G6812" t="n">
        <v>1</v>
      </c>
      <c r="H6812" t="n">
        <v>7</v>
      </c>
      <c r="I6812" t="n">
        <v>21.45155702376163</v>
      </c>
      <c r="J6812" t="n">
        <v>24.8700153811947</v>
      </c>
      <c r="K6812" t="n">
        <v>29.69742996010818</v>
      </c>
      <c r="L6812" t="n">
        <v>18.67377924598385</v>
      </c>
      <c r="M6812" t="n">
        <v>20.25917326153819</v>
      </c>
      <c r="N6812" t="n">
        <v>25.19030182554552</v>
      </c>
      <c r="O6812" t="n">
        <v>25.19030182554552</v>
      </c>
      <c r="P6812" t="n">
        <v>8.738744801783895</v>
      </c>
      <c r="Q6812" t="n">
        <v>0.9859818223706972</v>
      </c>
      <c r="R6812" t="n">
        <v>0.9905885489646081</v>
      </c>
      <c r="S6812" t="n">
        <v>0.9998680686076364</v>
      </c>
      <c r="T6812" t="b">
        <v>0</v>
      </c>
    </row>
    <row r="6813">
      <c r="A6813" t="n">
        <v>35</v>
      </c>
      <c r="B6813" t="n">
        <v>12</v>
      </c>
      <c r="C6813" t="n">
        <v>73</v>
      </c>
      <c r="D6813" t="n">
        <v>40.71306000432234</v>
      </c>
      <c r="E6813" t="n">
        <v>0.999</v>
      </c>
      <c r="F6813" t="n">
        <v>17.32775343049467</v>
      </c>
      <c r="G6813" t="n">
        <v>1</v>
      </c>
      <c r="H6813" t="n">
        <v>8</v>
      </c>
      <c r="I6813" t="n">
        <v>20.97775343049467</v>
      </c>
      <c r="J6813" t="n">
        <v>20.97775343049467</v>
      </c>
      <c r="K6813" t="n">
        <v>24.8700153811947</v>
      </c>
      <c r="L6813" t="n">
        <v>18.78775343049467</v>
      </c>
      <c r="M6813" t="n">
        <v>22.5681013674617</v>
      </c>
      <c r="N6813" t="n">
        <v>26.2293477707281</v>
      </c>
      <c r="O6813" t="n">
        <v>24.8700153811947</v>
      </c>
      <c r="P6813" t="n">
        <v>7.542261950700031</v>
      </c>
      <c r="Q6813" t="n">
        <v>0.9886819499917531</v>
      </c>
      <c r="R6813" t="n">
        <v>0.9938431271333557</v>
      </c>
      <c r="S6813" t="n">
        <v>0.9999303162050009</v>
      </c>
      <c r="T6813" t="b">
        <v>1</v>
      </c>
    </row>
    <row r="6814">
      <c r="A6814" t="n">
        <v>35</v>
      </c>
      <c r="B6814" t="n">
        <v>13</v>
      </c>
      <c r="C6814" t="n">
        <v>34</v>
      </c>
      <c r="D6814" t="n">
        <v>47.09592044693731</v>
      </c>
      <c r="E6814" t="n">
        <v>0.999</v>
      </c>
      <c r="F6814" t="n">
        <v>17.65285672295295</v>
      </c>
      <c r="G6814" t="n">
        <v>6</v>
      </c>
      <c r="H6814" t="n">
        <v>8</v>
      </c>
      <c r="I6814" t="n">
        <v>18.50285672295295</v>
      </c>
      <c r="J6814" t="n">
        <v>18.50285672295295</v>
      </c>
      <c r="K6814" t="n">
        <v>22.54195796196987</v>
      </c>
      <c r="L6814" t="n">
        <v>18.33285672295295</v>
      </c>
      <c r="M6814" t="n">
        <v>18.33285672295295</v>
      </c>
      <c r="N6814" t="n">
        <v>22.5681013674617</v>
      </c>
      <c r="O6814" t="n">
        <v>22.54195796196987</v>
      </c>
      <c r="P6814" t="n">
        <v>4.889101239016924</v>
      </c>
      <c r="Q6814" t="n">
        <v>0.9949611473539154</v>
      </c>
      <c r="R6814" t="n">
        <v>0.9928813160319503</v>
      </c>
      <c r="S6814" t="n">
        <v>0.9999641300004509</v>
      </c>
      <c r="T6814" t="b">
        <v>1</v>
      </c>
    </row>
    <row r="6815">
      <c r="A6815" t="n">
        <v>35</v>
      </c>
      <c r="B6815" t="n">
        <v>14</v>
      </c>
      <c r="C6815" t="n">
        <v>76</v>
      </c>
      <c r="D6815" t="n">
        <v>62.52548385599771</v>
      </c>
      <c r="E6815" t="n">
        <v>0.9</v>
      </c>
      <c r="F6815" t="n">
        <v>17.86119398453778</v>
      </c>
      <c r="G6815" t="n">
        <v>2</v>
      </c>
      <c r="H6815" t="n">
        <v>8</v>
      </c>
      <c r="I6815" t="n">
        <v>21.02786065120445</v>
      </c>
      <c r="J6815" t="n">
        <v>21.48604380226702</v>
      </c>
      <c r="K6815" t="n">
        <v>27.48081694282289</v>
      </c>
      <c r="L6815" t="n">
        <v>19.38119398453778</v>
      </c>
      <c r="M6815" t="n">
        <v>26.2293477707281</v>
      </c>
      <c r="N6815" t="n">
        <v>31.85214308151926</v>
      </c>
      <c r="O6815" t="n">
        <v>27.48081694282289</v>
      </c>
      <c r="P6815" t="n">
        <v>9.61962295828511</v>
      </c>
      <c r="Q6815" t="n">
        <v>0.9557026302344712</v>
      </c>
      <c r="R6815" t="n">
        <v>0.9905601315468585</v>
      </c>
      <c r="S6815" t="n">
        <v>0.9995818386565932</v>
      </c>
      <c r="T6815" t="b">
        <v>1</v>
      </c>
    </row>
    <row r="6816">
      <c r="A6816" t="n">
        <v>35</v>
      </c>
      <c r="B6816" t="n">
        <v>15</v>
      </c>
      <c r="C6816" t="n">
        <v>80</v>
      </c>
      <c r="D6816" t="n">
        <v>54.260886173613</v>
      </c>
      <c r="E6816" t="n">
        <v>0.999</v>
      </c>
      <c r="F6816" t="n">
        <v>18.47334844585734</v>
      </c>
      <c r="G6816" t="n">
        <v>1</v>
      </c>
      <c r="H6816" t="n">
        <v>7</v>
      </c>
      <c r="I6816" t="n">
        <v>22.47334844585734</v>
      </c>
      <c r="J6816" t="n">
        <v>29.69742996010818</v>
      </c>
      <c r="K6816" t="n">
        <v>34.8848951774708</v>
      </c>
      <c r="L6816" t="n">
        <v>20.25112622363512</v>
      </c>
      <c r="M6816" t="n">
        <v>25.19030182554552</v>
      </c>
      <c r="N6816" t="n">
        <v>30.48921649093742</v>
      </c>
      <c r="O6816" t="n">
        <v>30.48921649093742</v>
      </c>
      <c r="P6816" t="n">
        <v>12.01586804508007</v>
      </c>
      <c r="Q6816" t="n">
        <v>0.984944191768064</v>
      </c>
      <c r="R6816" t="n">
        <v>0.9898901598377318</v>
      </c>
      <c r="S6816" t="n">
        <v>0.9998477881852613</v>
      </c>
      <c r="T6816" t="b">
        <v>1</v>
      </c>
    </row>
    <row r="6817">
      <c r="A6817" t="n">
        <v>35</v>
      </c>
      <c r="B6817" t="n">
        <v>16</v>
      </c>
      <c r="C6817" t="n">
        <v>40</v>
      </c>
      <c r="D6817" t="n">
        <v>60.50559856437604</v>
      </c>
      <c r="E6817" t="n">
        <v>0.99</v>
      </c>
      <c r="F6817" t="n">
        <v>25.52289539057274</v>
      </c>
      <c r="G6817" t="n">
        <v>4</v>
      </c>
      <c r="H6817" t="n">
        <v>6</v>
      </c>
      <c r="I6817" t="n">
        <v>26.77289539057274</v>
      </c>
      <c r="J6817" t="n">
        <v>26.77289539057274</v>
      </c>
      <c r="K6817" t="n">
        <v>32.23368948483051</v>
      </c>
      <c r="L6817" t="n">
        <v>26.52289539057274</v>
      </c>
      <c r="M6817" t="n">
        <v>26.52289539057274</v>
      </c>
      <c r="N6817" t="n">
        <v>31.71205478717446</v>
      </c>
      <c r="O6817" t="n">
        <v>31.71205478717446</v>
      </c>
      <c r="P6817" t="n">
        <v>6.18915939660172</v>
      </c>
      <c r="Q6817" t="n">
        <v>0.9835029800150643</v>
      </c>
      <c r="R6817" t="n">
        <v>0.9935310782424059</v>
      </c>
      <c r="S6817" t="n">
        <v>0.9998932820684839</v>
      </c>
      <c r="T6817" t="b">
        <v>1</v>
      </c>
    </row>
    <row r="6818">
      <c r="A6818" t="n">
        <v>35</v>
      </c>
      <c r="B6818" t="n">
        <v>17</v>
      </c>
      <c r="C6818" t="n">
        <v>92</v>
      </c>
      <c r="D6818" t="n">
        <v>71.04614060419865</v>
      </c>
      <c r="E6818" t="n">
        <v>0.99</v>
      </c>
      <c r="F6818" t="n">
        <v>25.6945978662137</v>
      </c>
      <c r="G6818" t="n">
        <v>5</v>
      </c>
      <c r="H6818" t="n">
        <v>7</v>
      </c>
      <c r="I6818" t="n">
        <v>28.25015342176926</v>
      </c>
      <c r="J6818" t="n">
        <v>28.25015342176926</v>
      </c>
      <c r="K6818" t="n">
        <v>35.01001456393849</v>
      </c>
      <c r="L6818" t="n">
        <v>27.73904231065815</v>
      </c>
      <c r="M6818" t="n">
        <v>35.53463530323571</v>
      </c>
      <c r="N6818" t="n">
        <v>42.47273497161449</v>
      </c>
      <c r="O6818" t="n">
        <v>35.01001456393849</v>
      </c>
      <c r="P6818" t="n">
        <v>9.315416697724789</v>
      </c>
      <c r="Q6818" t="n">
        <v>0.9854660571825574</v>
      </c>
      <c r="R6818" t="n">
        <v>0.9867834936954545</v>
      </c>
      <c r="S6818" t="n">
        <v>0.9998079120531234</v>
      </c>
      <c r="T6818" t="b">
        <v>1</v>
      </c>
    </row>
    <row r="6819">
      <c r="A6819" t="n">
        <v>35</v>
      </c>
      <c r="B6819" t="n">
        <v>18</v>
      </c>
      <c r="C6819" t="n">
        <v>28</v>
      </c>
      <c r="D6819" t="n">
        <v>58.55154095134137</v>
      </c>
      <c r="E6819" t="n">
        <v>0.9</v>
      </c>
      <c r="F6819" t="n">
        <v>26.19545511398773</v>
      </c>
      <c r="G6819" t="n">
        <v>6</v>
      </c>
      <c r="H6819" t="n">
        <v>8</v>
      </c>
      <c r="I6819" t="n">
        <v>26.89545511398773</v>
      </c>
      <c r="J6819" t="n">
        <v>31.71205478717446</v>
      </c>
      <c r="K6819" t="n">
        <v>36.73362776756395</v>
      </c>
      <c r="L6819" t="n">
        <v>26.75545511398773</v>
      </c>
      <c r="M6819" t="n">
        <v>31.85214308151926</v>
      </c>
      <c r="N6819" t="n">
        <v>37.11756942606435</v>
      </c>
      <c r="O6819" t="n">
        <v>36.73362776756395</v>
      </c>
      <c r="P6819" t="n">
        <v>10.53817265357621</v>
      </c>
      <c r="Q6819" t="n">
        <v>0.993739339832988</v>
      </c>
      <c r="R6819" t="n">
        <v>0.9911574421250761</v>
      </c>
      <c r="S6819" t="n">
        <v>0.9999446397501379</v>
      </c>
      <c r="T6819" t="b">
        <v>1</v>
      </c>
    </row>
    <row r="6820">
      <c r="A6820" t="n">
        <v>35</v>
      </c>
      <c r="B6820" t="n">
        <v>19</v>
      </c>
      <c r="C6820" t="n">
        <v>39</v>
      </c>
      <c r="D6820" t="n">
        <v>51.66508863793452</v>
      </c>
      <c r="E6820" t="n">
        <v>0.9</v>
      </c>
      <c r="F6820" t="n">
        <v>26.57909155007937</v>
      </c>
      <c r="G6820" t="n">
        <v>2</v>
      </c>
      <c r="H6820" t="n">
        <v>7</v>
      </c>
      <c r="I6820" t="n">
        <v>28.20409155007937</v>
      </c>
      <c r="J6820" t="n">
        <v>28.20409155007937</v>
      </c>
      <c r="K6820" t="n">
        <v>33.15759956905679</v>
      </c>
      <c r="L6820" t="n">
        <v>27.44575821674604</v>
      </c>
      <c r="M6820" t="n">
        <v>30.48921649093742</v>
      </c>
      <c r="N6820" t="n">
        <v>35.53463530323571</v>
      </c>
      <c r="O6820" t="n">
        <v>33.15759956905679</v>
      </c>
      <c r="P6820" t="n">
        <v>6.578508018977423</v>
      </c>
      <c r="Q6820" t="n">
        <v>0.9632535663354537</v>
      </c>
      <c r="R6820" t="n">
        <v>0.9903714704300361</v>
      </c>
      <c r="S6820" t="n">
        <v>0.9996461858768702</v>
      </c>
      <c r="T6820" t="b">
        <v>1</v>
      </c>
    </row>
    <row r="6821">
      <c r="A6821" t="n">
        <v>35</v>
      </c>
      <c r="B6821" t="n">
        <v>20</v>
      </c>
      <c r="C6821" t="n">
        <v>88</v>
      </c>
      <c r="D6821" t="n">
        <v>78.40138622491851</v>
      </c>
      <c r="E6821" t="n">
        <v>0.9999</v>
      </c>
      <c r="F6821" t="n">
        <v>30.06006532047651</v>
      </c>
      <c r="G6821" t="n">
        <v>3</v>
      </c>
      <c r="H6821" t="n">
        <v>6</v>
      </c>
      <c r="I6821" t="n">
        <v>33.20292246333366</v>
      </c>
      <c r="J6821" t="n">
        <v>33.20292246333366</v>
      </c>
      <c r="K6821" t="n">
        <v>39.58740016894591</v>
      </c>
      <c r="L6821" t="n">
        <v>32.26006532047651</v>
      </c>
      <c r="M6821" t="n">
        <v>36.73362776756395</v>
      </c>
      <c r="N6821" t="n">
        <v>43.45758885031854</v>
      </c>
      <c r="O6821" t="n">
        <v>39.58740016894591</v>
      </c>
      <c r="P6821" t="n">
        <v>9.527334848469401</v>
      </c>
      <c r="Q6821" t="n">
        <v>0.9942852165161575</v>
      </c>
      <c r="R6821" t="n">
        <v>0.9916257914092091</v>
      </c>
      <c r="S6821" t="n">
        <v>0.9999521432110551</v>
      </c>
      <c r="T6821" t="b">
        <v>1</v>
      </c>
    </row>
    <row r="6822">
      <c r="A6822" t="n">
        <v>35</v>
      </c>
      <c r="B6822" t="n">
        <v>21</v>
      </c>
      <c r="C6822" t="n">
        <v>31</v>
      </c>
      <c r="D6822" t="n">
        <v>48.7360258336366</v>
      </c>
      <c r="E6822" t="n">
        <v>0.9</v>
      </c>
      <c r="F6822" t="n">
        <v>34.01563347016187</v>
      </c>
      <c r="G6822" t="n">
        <v>3</v>
      </c>
      <c r="H6822" t="n">
        <v>4</v>
      </c>
      <c r="I6822" t="n">
        <v>35.12277632730472</v>
      </c>
      <c r="J6822" t="n">
        <v>39.58740016894591</v>
      </c>
      <c r="K6822" t="n">
        <v>43.55613191435606</v>
      </c>
      <c r="L6822" t="n">
        <v>34.98438347016187</v>
      </c>
      <c r="M6822" t="n">
        <v>34.98438347016187</v>
      </c>
      <c r="N6822" t="n">
        <v>39.38294175839621</v>
      </c>
      <c r="O6822" t="n">
        <v>39.38294175839621</v>
      </c>
      <c r="P6822" t="n">
        <v>5.367308288234348</v>
      </c>
      <c r="Q6822" t="n">
        <v>0.9964437139899662</v>
      </c>
      <c r="R6822" t="n">
        <v>0.9866905248120054</v>
      </c>
      <c r="S6822" t="n">
        <v>0.999952667699588</v>
      </c>
      <c r="T6822" t="b">
        <v>1</v>
      </c>
    </row>
    <row r="6823">
      <c r="A6823" t="n">
        <v>35</v>
      </c>
      <c r="B6823" t="n">
        <v>22</v>
      </c>
      <c r="C6823" t="n">
        <v>52</v>
      </c>
      <c r="D6823" t="n">
        <v>49.85244703050946</v>
      </c>
      <c r="E6823" t="n">
        <v>0.9</v>
      </c>
      <c r="F6823" t="n">
        <v>34.19699158790648</v>
      </c>
      <c r="G6823" t="n">
        <v>2</v>
      </c>
      <c r="H6823" t="n">
        <v>7</v>
      </c>
      <c r="I6823" t="n">
        <v>36.36365825457315</v>
      </c>
      <c r="J6823" t="n">
        <v>36.36365825457315</v>
      </c>
      <c r="K6823" t="n">
        <v>41.14337513189908</v>
      </c>
      <c r="L6823" t="n">
        <v>35.35254714346204</v>
      </c>
      <c r="M6823" t="n">
        <v>42.47273497161449</v>
      </c>
      <c r="N6823" t="n">
        <v>47.34113800193767</v>
      </c>
      <c r="O6823" t="n">
        <v>41.14337513189908</v>
      </c>
      <c r="P6823" t="n">
        <v>6.946383543992596</v>
      </c>
      <c r="Q6823" t="n">
        <v>0.9645196434778482</v>
      </c>
      <c r="R6823" t="n">
        <v>0.9907077076709829</v>
      </c>
      <c r="S6823" t="n">
        <v>0.9996703061552584</v>
      </c>
      <c r="T6823" t="b">
        <v>1</v>
      </c>
    </row>
    <row r="6824">
      <c r="A6824" t="n">
        <v>35</v>
      </c>
      <c r="B6824" t="n">
        <v>23</v>
      </c>
      <c r="C6824" t="n">
        <v>36</v>
      </c>
      <c r="D6824" t="n">
        <v>32.62033579304236</v>
      </c>
      <c r="E6824" t="n">
        <v>0.99</v>
      </c>
      <c r="F6824" t="n">
        <v>34.41212992165336</v>
      </c>
      <c r="G6824" t="n">
        <v>1</v>
      </c>
      <c r="H6824" t="n">
        <v>3</v>
      </c>
      <c r="I6824" t="n">
        <v>36.21212992165336</v>
      </c>
      <c r="J6824" t="n">
        <v>36.21212992165336</v>
      </c>
      <c r="K6824" t="n">
        <v>39.33070886936295</v>
      </c>
      <c r="L6824" t="n">
        <v>35.69784420736764</v>
      </c>
      <c r="M6824" t="n">
        <v>43.55613191435606</v>
      </c>
      <c r="N6824" t="n">
        <v>46.21251105059729</v>
      </c>
      <c r="O6824" t="n">
        <v>39.33070886936295</v>
      </c>
      <c r="P6824" t="n">
        <v>4.918578947709591</v>
      </c>
      <c r="Q6824" t="n">
        <v>0.9909214443119189</v>
      </c>
      <c r="R6824" t="n">
        <v>0.9976182801109356</v>
      </c>
      <c r="S6824" t="n">
        <v>0.9999783774233537</v>
      </c>
      <c r="T6824" t="b">
        <v>1</v>
      </c>
    </row>
    <row r="6825">
      <c r="A6825" t="n">
        <v>35</v>
      </c>
      <c r="B6825" t="n">
        <v>24</v>
      </c>
      <c r="C6825" t="n">
        <v>72</v>
      </c>
      <c r="D6825" t="n">
        <v>66.86694939091855</v>
      </c>
      <c r="E6825" t="n">
        <v>0.9</v>
      </c>
      <c r="F6825" t="n">
        <v>34.86906159211552</v>
      </c>
      <c r="G6825" t="n">
        <v>2</v>
      </c>
      <c r="H6825" t="n">
        <v>5</v>
      </c>
      <c r="I6825" t="n">
        <v>37.86906159211552</v>
      </c>
      <c r="J6825" t="n">
        <v>41.14337513189908</v>
      </c>
      <c r="K6825" t="n">
        <v>47.55439616650297</v>
      </c>
      <c r="L6825" t="n">
        <v>36.86906159211552</v>
      </c>
      <c r="M6825" t="n">
        <v>36.86906159211552</v>
      </c>
      <c r="N6825" t="n">
        <v>43.23128322778808</v>
      </c>
      <c r="O6825" t="n">
        <v>43.23128322778808</v>
      </c>
      <c r="P6825" t="n">
        <v>8.362221635672554</v>
      </c>
      <c r="Q6825" t="n">
        <v>0.9527007143841976</v>
      </c>
      <c r="R6825" t="n">
        <v>0.9863151187403366</v>
      </c>
      <c r="S6825" t="n">
        <v>0.9993527148926808</v>
      </c>
      <c r="T6825" t="b">
        <v>1</v>
      </c>
    </row>
    <row r="6826">
      <c r="A6826" t="n">
        <v>35</v>
      </c>
      <c r="B6826" t="n">
        <v>25</v>
      </c>
      <c r="C6826" t="n">
        <v>60</v>
      </c>
      <c r="D6826" t="n">
        <v>61.39125059256289</v>
      </c>
      <c r="E6826" t="n">
        <v>0.9999</v>
      </c>
      <c r="F6826" t="n">
        <v>38.95104036365134</v>
      </c>
      <c r="G6826" t="n">
        <v>6</v>
      </c>
      <c r="H6826" t="n">
        <v>8</v>
      </c>
      <c r="I6826" t="n">
        <v>40.45104036365134</v>
      </c>
      <c r="J6826" t="n">
        <v>43.45758885031854</v>
      </c>
      <c r="K6826" t="n">
        <v>48.72270468158465</v>
      </c>
      <c r="L6826" t="n">
        <v>40.15104036365135</v>
      </c>
      <c r="M6826" t="n">
        <v>40.15104036365135</v>
      </c>
      <c r="N6826" t="n">
        <v>45.67183628024873</v>
      </c>
      <c r="O6826" t="n">
        <v>45.67183628024873</v>
      </c>
      <c r="P6826" t="n">
        <v>6.720795916597382</v>
      </c>
      <c r="Q6826" t="n">
        <v>0.99343670067128</v>
      </c>
      <c r="R6826" t="n">
        <v>0.9907305777836192</v>
      </c>
      <c r="S6826" t="n">
        <v>0.9999391620073896</v>
      </c>
      <c r="T6826" t="b">
        <v>1</v>
      </c>
    </row>
    <row r="6827">
      <c r="A6827" t="n">
        <v>35</v>
      </c>
      <c r="B6827" t="n">
        <v>26</v>
      </c>
      <c r="C6827" t="n">
        <v>95</v>
      </c>
      <c r="D6827" t="n">
        <v>27.60097501061821</v>
      </c>
      <c r="E6827" t="n">
        <v>0.9999</v>
      </c>
      <c r="F6827" t="n">
        <v>42.32120592210407</v>
      </c>
      <c r="G6827" t="n">
        <v>1</v>
      </c>
      <c r="H6827" t="n">
        <v>3</v>
      </c>
      <c r="I6827" t="n">
        <v>47.07120592210407</v>
      </c>
      <c r="J6827" t="n">
        <v>47.07120592210407</v>
      </c>
      <c r="K6827" t="n">
        <v>49.70992246231614</v>
      </c>
      <c r="L6827" t="n">
        <v>45.71406306496122</v>
      </c>
      <c r="M6827" t="n">
        <v>46.21251105059729</v>
      </c>
      <c r="N6827" t="n">
        <v>48.46014745211343</v>
      </c>
      <c r="O6827" t="n">
        <v>48.46014745211343</v>
      </c>
      <c r="P6827" t="n">
        <v>6.138941530009362</v>
      </c>
      <c r="Q6827" t="n">
        <v>0.992312996882694</v>
      </c>
      <c r="R6827" t="n">
        <v>0.9979843908287728</v>
      </c>
      <c r="S6827" t="n">
        <v>0.9999845060060175</v>
      </c>
      <c r="T6827" t="b">
        <v>1</v>
      </c>
    </row>
    <row r="6828">
      <c r="A6828" t="n">
        <v>35</v>
      </c>
      <c r="B6828" t="n">
        <v>27</v>
      </c>
      <c r="C6828" t="n">
        <v>52</v>
      </c>
      <c r="D6828" t="n">
        <v>57.44548841854294</v>
      </c>
      <c r="E6828" t="n">
        <v>0.99</v>
      </c>
      <c r="F6828" t="n">
        <v>44.26146538192931</v>
      </c>
      <c r="G6828" t="n">
        <v>4</v>
      </c>
      <c r="H6828" t="n">
        <v>7</v>
      </c>
      <c r="I6828" t="n">
        <v>45.88646538192931</v>
      </c>
      <c r="J6828" t="n">
        <v>45.88646538192931</v>
      </c>
      <c r="K6828" t="n">
        <v>51.07107625002885</v>
      </c>
      <c r="L6828" t="n">
        <v>45.41702093748487</v>
      </c>
      <c r="M6828" t="n">
        <v>47.34113800193767</v>
      </c>
      <c r="N6828" t="n">
        <v>52.95104898031101</v>
      </c>
      <c r="O6828" t="n">
        <v>51.07107625002885</v>
      </c>
      <c r="P6828" t="n">
        <v>6.80961086809954</v>
      </c>
      <c r="Q6828" t="n">
        <v>0.9843307554434064</v>
      </c>
      <c r="R6828" t="n">
        <v>0.9892999930776611</v>
      </c>
      <c r="S6828" t="n">
        <v>0.9998323389747766</v>
      </c>
      <c r="T6828" t="b">
        <v>1</v>
      </c>
    </row>
    <row r="6829">
      <c r="A6829" t="n">
        <v>35</v>
      </c>
      <c r="B6829" t="n">
        <v>28</v>
      </c>
      <c r="C6829" t="n">
        <v>62</v>
      </c>
      <c r="D6829" t="n">
        <v>64.2897180394438</v>
      </c>
      <c r="E6829" t="n">
        <v>0.9</v>
      </c>
      <c r="F6829" t="n">
        <v>49.43760366986321</v>
      </c>
      <c r="G6829" t="n">
        <v>7</v>
      </c>
      <c r="H6829" t="n">
        <v>8</v>
      </c>
      <c r="I6829" t="n">
        <v>50.81538144764099</v>
      </c>
      <c r="J6829" t="n">
        <v>52.95104898031101</v>
      </c>
      <c r="K6829" t="n">
        <v>59.22934175760044</v>
      </c>
      <c r="L6829" t="n">
        <v>50.67760366986321</v>
      </c>
      <c r="M6829" t="n">
        <v>50.67760366986321</v>
      </c>
      <c r="N6829" t="n">
        <v>56.45905313384197</v>
      </c>
      <c r="O6829" t="n">
        <v>56.45905313384197</v>
      </c>
      <c r="P6829" t="n">
        <v>7.021449463978762</v>
      </c>
      <c r="Q6829" t="n">
        <v>0.9880328188697576</v>
      </c>
      <c r="R6829" t="n">
        <v>0.9902950705690204</v>
      </c>
      <c r="S6829" t="n">
        <v>0.9998838593516433</v>
      </c>
      <c r="T6829" t="b">
        <v>1</v>
      </c>
    </row>
    <row r="6830">
      <c r="A6830" t="n">
        <v>35</v>
      </c>
      <c r="B6830" t="n">
        <v>29</v>
      </c>
      <c r="C6830" t="n">
        <v>25</v>
      </c>
      <c r="D6830" t="n">
        <v>51.04424473508528</v>
      </c>
      <c r="E6830" t="n">
        <v>0.99</v>
      </c>
      <c r="F6830" t="n">
        <v>49.79190823357944</v>
      </c>
      <c r="G6830" t="n">
        <v>1</v>
      </c>
      <c r="H6830" t="n">
        <v>6</v>
      </c>
      <c r="I6830" t="n">
        <v>51.04190823357944</v>
      </c>
      <c r="J6830" t="n">
        <v>51.04190823357944</v>
      </c>
      <c r="K6830" t="n">
        <v>55.92185514897956</v>
      </c>
      <c r="L6830" t="n">
        <v>50.41690823357944</v>
      </c>
      <c r="M6830" t="n">
        <v>50.41690823357944</v>
      </c>
      <c r="N6830" t="n">
        <v>54.79463076660562</v>
      </c>
      <c r="O6830" t="n">
        <v>54.79463076660562</v>
      </c>
      <c r="P6830" t="n">
        <v>5.00272253302618</v>
      </c>
      <c r="Q6830" t="n">
        <v>0.9858303612495932</v>
      </c>
      <c r="R6830" t="n">
        <v>0.9945398664008925</v>
      </c>
      <c r="S6830" t="n">
        <v>0.9999226318793717</v>
      </c>
      <c r="T6830" t="b">
        <v>1</v>
      </c>
    </row>
    <row r="6831">
      <c r="A6831" t="n">
        <v>35</v>
      </c>
      <c r="B6831" t="n">
        <v>30</v>
      </c>
      <c r="C6831" t="n">
        <v>76</v>
      </c>
      <c r="D6831" t="n">
        <v>26.35625682329916</v>
      </c>
      <c r="E6831" t="n">
        <v>0.9999</v>
      </c>
      <c r="F6831" t="n">
        <v>53.58281081127026</v>
      </c>
      <c r="G6831" t="n">
        <v>2</v>
      </c>
      <c r="H6831" t="n">
        <v>5</v>
      </c>
      <c r="I6831" t="n">
        <v>56.74947747793693</v>
      </c>
      <c r="J6831" t="n">
        <v>56.74947747793693</v>
      </c>
      <c r="K6831" t="n">
        <v>59.27644361631652</v>
      </c>
      <c r="L6831" t="n">
        <v>55.69392192238138</v>
      </c>
      <c r="M6831" t="n">
        <v>55.69392192238138</v>
      </c>
      <c r="N6831" t="n">
        <v>58.20165330423667</v>
      </c>
      <c r="O6831" t="n">
        <v>58.20165330423667</v>
      </c>
      <c r="P6831" t="n">
        <v>4.618842492966408</v>
      </c>
      <c r="Q6831" t="n">
        <v>0.9810824268988526</v>
      </c>
      <c r="R6831" t="n">
        <v>0.9945834454656743</v>
      </c>
      <c r="S6831" t="n">
        <v>0.9998975319336405</v>
      </c>
      <c r="T6831" t="b">
        <v>0</v>
      </c>
    </row>
    <row r="6832">
      <c r="A6832" t="n">
        <v>35</v>
      </c>
      <c r="B6832" t="n">
        <v>31</v>
      </c>
      <c r="C6832" t="n">
        <v>36</v>
      </c>
      <c r="D6832" t="n">
        <v>47.49475732167166</v>
      </c>
      <c r="E6832" t="n">
        <v>0.999</v>
      </c>
      <c r="F6832" t="n">
        <v>58.73308704656365</v>
      </c>
      <c r="G6832" t="n">
        <v>5</v>
      </c>
      <c r="H6832" t="n">
        <v>6</v>
      </c>
      <c r="I6832" t="n">
        <v>59.73308704656365</v>
      </c>
      <c r="J6832" t="n">
        <v>59.73308704656365</v>
      </c>
      <c r="K6832" t="n">
        <v>64.25209345205096</v>
      </c>
      <c r="L6832" t="n">
        <v>59.63308704656365</v>
      </c>
      <c r="M6832" t="n">
        <v>59.63308704656365</v>
      </c>
      <c r="N6832" t="n">
        <v>63.70639384945144</v>
      </c>
      <c r="O6832" t="n">
        <v>63.70639384945144</v>
      </c>
      <c r="P6832" t="n">
        <v>4.973306802887791</v>
      </c>
      <c r="Q6832" t="n">
        <v>0.9902604171002162</v>
      </c>
      <c r="R6832" t="n">
        <v>0.9949185838881717</v>
      </c>
      <c r="S6832" t="n">
        <v>0.9999505091265305</v>
      </c>
      <c r="T6832" t="b">
        <v>1</v>
      </c>
    </row>
    <row r="6833">
      <c r="A6833" t="n">
        <v>35</v>
      </c>
      <c r="B6833" t="n">
        <v>32</v>
      </c>
      <c r="C6833" t="n">
        <v>10</v>
      </c>
      <c r="D6833" t="n">
        <v>37.53758065048235</v>
      </c>
      <c r="E6833" t="n">
        <v>0.999</v>
      </c>
      <c r="F6833" t="n">
        <v>60.66768289868646</v>
      </c>
      <c r="G6833" t="n">
        <v>2</v>
      </c>
      <c r="H6833" t="n">
        <v>3</v>
      </c>
      <c r="I6833" t="n">
        <v>61.08434956535313</v>
      </c>
      <c r="J6833" t="n">
        <v>61.08434956535313</v>
      </c>
      <c r="K6833" t="n">
        <v>64.68335058649238</v>
      </c>
      <c r="L6833" t="n">
        <v>61.02482575582932</v>
      </c>
      <c r="M6833" t="n">
        <v>61.02482575582932</v>
      </c>
      <c r="N6833" t="n">
        <v>64.08163199772528</v>
      </c>
      <c r="O6833" t="n">
        <v>64.08163199772528</v>
      </c>
      <c r="P6833" t="n">
        <v>3.413949099038817</v>
      </c>
      <c r="Q6833" t="n">
        <v>0.9731653870703335</v>
      </c>
      <c r="R6833" t="n">
        <v>0.9972597479362822</v>
      </c>
      <c r="S6833" t="n">
        <v>0.9999264663965404</v>
      </c>
      <c r="T6833" t="b">
        <v>1</v>
      </c>
    </row>
    <row r="6834">
      <c r="A6834" t="n">
        <v>35</v>
      </c>
      <c r="B6834" t="n">
        <v>33</v>
      </c>
      <c r="C6834" t="n">
        <v>44</v>
      </c>
      <c r="D6834" t="n">
        <v>37.42441453674519</v>
      </c>
      <c r="E6834" t="n">
        <v>0.99</v>
      </c>
      <c r="F6834" t="n">
        <v>60.84970038013627</v>
      </c>
      <c r="G6834" t="n">
        <v>5</v>
      </c>
      <c r="H6834" t="n">
        <v>7</v>
      </c>
      <c r="I6834" t="n">
        <v>62.07192260235849</v>
      </c>
      <c r="J6834" t="n">
        <v>64.25209345205096</v>
      </c>
      <c r="K6834" t="n">
        <v>67.81293213299722</v>
      </c>
      <c r="L6834" t="n">
        <v>61.82747815791404</v>
      </c>
      <c r="M6834" t="n">
        <v>61.82747815791404</v>
      </c>
      <c r="N6834" t="n">
        <v>65.48220614001806</v>
      </c>
      <c r="O6834" t="n">
        <v>65.48220614001806</v>
      </c>
      <c r="P6834" t="n">
        <v>4.632505759881795</v>
      </c>
      <c r="Q6834" t="n">
        <v>0.9923175512805893</v>
      </c>
      <c r="R6834" t="n">
        <v>0.9930161309001359</v>
      </c>
      <c r="S6834" t="n">
        <v>0.9999463467837773</v>
      </c>
      <c r="T6834" t="b">
        <v>1</v>
      </c>
    </row>
    <row r="6835">
      <c r="A6835" t="n">
        <v>35</v>
      </c>
      <c r="B6835" t="n">
        <v>34</v>
      </c>
      <c r="C6835" t="n">
        <v>33</v>
      </c>
      <c r="D6835" t="n">
        <v>54.82631099740421</v>
      </c>
      <c r="E6835" t="n">
        <v>0.9999</v>
      </c>
      <c r="F6835" t="n">
        <v>61.38393058546723</v>
      </c>
      <c r="G6835" t="n">
        <v>5</v>
      </c>
      <c r="H6835" t="n">
        <v>8</v>
      </c>
      <c r="I6835" t="n">
        <v>62.30059725213389</v>
      </c>
      <c r="J6835" t="n">
        <v>67.81293213299722</v>
      </c>
      <c r="K6835" t="n">
        <v>73.02951738489105</v>
      </c>
      <c r="L6835" t="n">
        <v>62.04393058546722</v>
      </c>
      <c r="M6835" t="n">
        <v>62.04393058546722</v>
      </c>
      <c r="N6835" t="n">
        <v>66.97435423631292</v>
      </c>
      <c r="O6835" t="n">
        <v>66.97435423631292</v>
      </c>
      <c r="P6835" t="n">
        <v>5.590423650845693</v>
      </c>
      <c r="Q6835" t="n">
        <v>0.9887654361792355</v>
      </c>
      <c r="R6835" t="n">
        <v>0.9917176965274791</v>
      </c>
      <c r="S6835" t="n">
        <v>0.999906951933055</v>
      </c>
      <c r="T6835" t="b">
        <v>1</v>
      </c>
    </row>
    <row r="6836">
      <c r="A6836" t="n">
        <v>35</v>
      </c>
      <c r="B6836" t="n">
        <v>35</v>
      </c>
      <c r="C6836" t="n">
        <v>70</v>
      </c>
      <c r="D6836" t="n">
        <v>52.8998657286197</v>
      </c>
      <c r="E6836" t="n">
        <v>0.99</v>
      </c>
      <c r="F6836" t="n">
        <v>63.32830817237962</v>
      </c>
      <c r="G6836" t="n">
        <v>1</v>
      </c>
      <c r="H6836" t="n">
        <v>6</v>
      </c>
      <c r="I6836" t="n">
        <v>66.82830817237962</v>
      </c>
      <c r="J6836" t="n">
        <v>66.82830817237962</v>
      </c>
      <c r="K6836" t="n">
        <v>71.88565671240062</v>
      </c>
      <c r="L6836" t="n">
        <v>65.07830817237962</v>
      </c>
      <c r="M6836" t="n">
        <v>65.07830817237962</v>
      </c>
      <c r="N6836" t="n">
        <v>69.61517487294735</v>
      </c>
      <c r="O6836" t="n">
        <v>69.61517487294735</v>
      </c>
      <c r="P6836" t="n">
        <v>6.286866700567728</v>
      </c>
      <c r="Q6836" t="n">
        <v>0.9853190491943161</v>
      </c>
      <c r="R6836" t="n">
        <v>0.9943419357283163</v>
      </c>
      <c r="S6836" t="n">
        <v>0.999916934236772</v>
      </c>
      <c r="T6836" t="b">
        <v>1</v>
      </c>
    </row>
    <row r="6837">
      <c r="A6837" t="n">
        <v>35</v>
      </c>
      <c r="B6837" t="n">
        <v>36</v>
      </c>
      <c r="C6837" t="n">
        <v>34</v>
      </c>
      <c r="D6837" t="n">
        <v>64.07692484117138</v>
      </c>
      <c r="E6837" t="n">
        <v>0.99</v>
      </c>
      <c r="F6837" t="n">
        <v>66.15106796329721</v>
      </c>
      <c r="G6837" t="n">
        <v>2</v>
      </c>
      <c r="H6837" t="n">
        <v>4</v>
      </c>
      <c r="I6837" t="n">
        <v>67.56773462996388</v>
      </c>
      <c r="J6837" t="n">
        <v>67.56773462996388</v>
      </c>
      <c r="K6837" t="n">
        <v>73.71125570773678</v>
      </c>
      <c r="L6837" t="n">
        <v>67.21356796329721</v>
      </c>
      <c r="M6837" t="n">
        <v>67.21356796329721</v>
      </c>
      <c r="N6837" t="n">
        <v>72.99668392369173</v>
      </c>
      <c r="O6837" t="n">
        <v>72.99668392369173</v>
      </c>
      <c r="P6837" t="n">
        <v>6.845615960394525</v>
      </c>
      <c r="Q6837" t="n">
        <v>0.9546287983855295</v>
      </c>
      <c r="R6837" t="n">
        <v>0.9825377982425924</v>
      </c>
      <c r="S6837" t="n">
        <v>0.9992077189234321</v>
      </c>
      <c r="T6837" t="b">
        <v>1</v>
      </c>
    </row>
    <row r="6838">
      <c r="A6838" t="n">
        <v>35</v>
      </c>
      <c r="B6838" t="n">
        <v>37</v>
      </c>
      <c r="C6838" t="n">
        <v>54</v>
      </c>
      <c r="D6838" t="n">
        <v>15.02018996783411</v>
      </c>
      <c r="E6838" t="n">
        <v>0.999</v>
      </c>
      <c r="F6838" t="n">
        <v>66.73573082579112</v>
      </c>
      <c r="G6838" t="n">
        <v>1</v>
      </c>
      <c r="H6838" t="n">
        <v>8</v>
      </c>
      <c r="I6838" t="n">
        <v>69.43573082579113</v>
      </c>
      <c r="J6838" t="n">
        <v>71.88565671240062</v>
      </c>
      <c r="K6838" t="n">
        <v>73.32162133647654</v>
      </c>
      <c r="L6838" t="n">
        <v>67.81573082579112</v>
      </c>
      <c r="M6838" t="n">
        <v>67.81573082579112</v>
      </c>
      <c r="N6838" t="n">
        <v>69.16646733368987</v>
      </c>
      <c r="O6838" t="n">
        <v>69.16646733368987</v>
      </c>
      <c r="P6838" t="n">
        <v>2.430736507898743</v>
      </c>
      <c r="Q6838" t="n">
        <v>0.9958094494674081</v>
      </c>
      <c r="R6838" t="n">
        <v>0.9977241292815459</v>
      </c>
      <c r="S6838" t="n">
        <v>0.9999904628487487</v>
      </c>
      <c r="T6838" t="b">
        <v>1</v>
      </c>
    </row>
    <row r="6839">
      <c r="A6839" t="n">
        <v>35</v>
      </c>
      <c r="B6839" t="n">
        <v>38</v>
      </c>
      <c r="C6839" t="n">
        <v>96</v>
      </c>
      <c r="D6839" t="n">
        <v>23.07587490327965</v>
      </c>
      <c r="E6839" t="n">
        <v>0.99</v>
      </c>
      <c r="F6839" t="n">
        <v>70.52103219444098</v>
      </c>
      <c r="G6839" t="n">
        <v>3</v>
      </c>
      <c r="H6839" t="n">
        <v>8</v>
      </c>
      <c r="I6839" t="n">
        <v>73.94960362301241</v>
      </c>
      <c r="J6839" t="n">
        <v>77.40140484660819</v>
      </c>
      <c r="K6839" t="n">
        <v>79.28054775404138</v>
      </c>
      <c r="L6839" t="n">
        <v>72.44103219444098</v>
      </c>
      <c r="M6839" t="n">
        <v>72.44103219444098</v>
      </c>
      <c r="N6839" t="n">
        <v>74.51620080085102</v>
      </c>
      <c r="O6839" t="n">
        <v>74.51620080085102</v>
      </c>
      <c r="P6839" t="n">
        <v>3.995168606410047</v>
      </c>
      <c r="Q6839" t="n">
        <v>0.9983145654781934</v>
      </c>
      <c r="R6839" t="n">
        <v>0.9965056603696185</v>
      </c>
      <c r="S6839" t="n">
        <v>0.999994110519356</v>
      </c>
      <c r="T6839" t="b">
        <v>1</v>
      </c>
    </row>
    <row r="6840">
      <c r="A6840" t="n">
        <v>35</v>
      </c>
      <c r="B6840" t="n">
        <v>39</v>
      </c>
      <c r="C6840" t="n">
        <v>28</v>
      </c>
      <c r="D6840" t="n">
        <v>58.40841188526452</v>
      </c>
      <c r="E6840" t="n">
        <v>0.9999</v>
      </c>
      <c r="F6840" t="n">
        <v>71.64501951393193</v>
      </c>
      <c r="G6840" t="n">
        <v>1</v>
      </c>
      <c r="H6840" t="n">
        <v>3</v>
      </c>
      <c r="I6840" t="n">
        <v>73.04501951393193</v>
      </c>
      <c r="J6840" t="n">
        <v>73.32162133647654</v>
      </c>
      <c r="K6840" t="n">
        <v>78.90559952818442</v>
      </c>
      <c r="L6840" t="n">
        <v>72.64501951393193</v>
      </c>
      <c r="M6840" t="n">
        <v>72.64501951393193</v>
      </c>
      <c r="N6840" t="n">
        <v>77.40140484660819</v>
      </c>
      <c r="O6840" t="n">
        <v>77.40140484660819</v>
      </c>
      <c r="P6840" t="n">
        <v>5.75638533267626</v>
      </c>
      <c r="Q6840" t="n">
        <v>0.9838027437094979</v>
      </c>
      <c r="R6840" t="n">
        <v>0.9957394218824041</v>
      </c>
      <c r="S6840" t="n">
        <v>0.9999309903242836</v>
      </c>
      <c r="T6840" t="b">
        <v>1</v>
      </c>
    </row>
    <row r="6841">
      <c r="A6841" t="n">
        <v>35</v>
      </c>
      <c r="B6841" t="n">
        <v>40</v>
      </c>
      <c r="C6841" t="n">
        <v>78</v>
      </c>
      <c r="D6841" t="n">
        <v>31.82746499262569</v>
      </c>
      <c r="E6841" t="n">
        <v>0.9</v>
      </c>
      <c r="F6841" t="n">
        <v>71.70039456684871</v>
      </c>
      <c r="G6841" t="n">
        <v>2</v>
      </c>
      <c r="H6841" t="n">
        <v>8</v>
      </c>
      <c r="I6841" t="n">
        <v>74.95039456684871</v>
      </c>
      <c r="J6841" t="n">
        <v>74.95039456684871</v>
      </c>
      <c r="K6841" t="n">
        <v>78.00192524687036</v>
      </c>
      <c r="L6841" t="n">
        <v>73.26039456684872</v>
      </c>
      <c r="M6841" t="n">
        <v>74.51620080085102</v>
      </c>
      <c r="N6841" t="n">
        <v>77.37838290450442</v>
      </c>
      <c r="O6841" t="n">
        <v>77.37838290450442</v>
      </c>
      <c r="P6841" t="n">
        <v>5.677988337655705</v>
      </c>
      <c r="Q6841" t="n">
        <v>0.9772004723414704</v>
      </c>
      <c r="R6841" t="n">
        <v>0.9951836181490473</v>
      </c>
      <c r="S6841" t="n">
        <v>0.9998901887687751</v>
      </c>
      <c r="T6841" t="b">
        <v>1</v>
      </c>
    </row>
    <row r="6842">
      <c r="A6842" t="n">
        <v>35</v>
      </c>
      <c r="B6842" t="n">
        <v>41</v>
      </c>
      <c r="C6842" t="n">
        <v>70</v>
      </c>
      <c r="D6842" t="n">
        <v>35.37733090673469</v>
      </c>
      <c r="E6842" t="n">
        <v>0.999</v>
      </c>
      <c r="F6842" t="n">
        <v>74.10105899196758</v>
      </c>
      <c r="G6842" t="n">
        <v>2</v>
      </c>
      <c r="H6842" t="n">
        <v>5</v>
      </c>
      <c r="I6842" t="n">
        <v>77.01772565863425</v>
      </c>
      <c r="J6842" t="n">
        <v>81.99196908102088</v>
      </c>
      <c r="K6842" t="n">
        <v>85.38385123890532</v>
      </c>
      <c r="L6842" t="n">
        <v>76.04550343641202</v>
      </c>
      <c r="M6842" t="n">
        <v>76.04550343641202</v>
      </c>
      <c r="N6842" t="n">
        <v>79.4115672714962</v>
      </c>
      <c r="O6842" t="n">
        <v>79.4115672714962</v>
      </c>
      <c r="P6842" t="n">
        <v>5.310508279528619</v>
      </c>
      <c r="Q6842" t="n">
        <v>0.9746899765709479</v>
      </c>
      <c r="R6842" t="n">
        <v>0.9927362446722928</v>
      </c>
      <c r="S6842" t="n">
        <v>0.9998161541824728</v>
      </c>
      <c r="T6842" t="b">
        <v>1</v>
      </c>
    </row>
    <row r="6843">
      <c r="A6843" t="n">
        <v>35</v>
      </c>
      <c r="B6843" t="n">
        <v>42</v>
      </c>
      <c r="C6843" t="n">
        <v>21</v>
      </c>
      <c r="D6843" t="n">
        <v>41.61615719019</v>
      </c>
      <c r="E6843" t="n">
        <v>0.99</v>
      </c>
      <c r="F6843" t="n">
        <v>74.25239028666682</v>
      </c>
      <c r="G6843" t="n">
        <v>2</v>
      </c>
      <c r="H6843" t="n">
        <v>4</v>
      </c>
      <c r="I6843" t="n">
        <v>75.12739028666682</v>
      </c>
      <c r="J6843" t="n">
        <v>78.00192524687036</v>
      </c>
      <c r="K6843" t="n">
        <v>81.99196908102088</v>
      </c>
      <c r="L6843" t="n">
        <v>74.90864028666682</v>
      </c>
      <c r="M6843" t="n">
        <v>74.90864028666682</v>
      </c>
      <c r="N6843" t="n">
        <v>78.66461115220744</v>
      </c>
      <c r="O6843" t="n">
        <v>78.66461115220744</v>
      </c>
      <c r="P6843" t="n">
        <v>4.412220865540618</v>
      </c>
      <c r="Q6843" t="n">
        <v>0.970293442913166</v>
      </c>
      <c r="R6843" t="n">
        <v>0.9886238065704807</v>
      </c>
      <c r="S6843" t="n">
        <v>0.9996620524604551</v>
      </c>
      <c r="T6843" t="b">
        <v>1</v>
      </c>
    </row>
    <row r="6844">
      <c r="A6844" t="n">
        <v>35</v>
      </c>
      <c r="B6844" t="n">
        <v>43</v>
      </c>
      <c r="C6844" t="n">
        <v>94</v>
      </c>
      <c r="D6844" t="n">
        <v>44.81145220748102</v>
      </c>
      <c r="E6844" t="n">
        <v>0.99</v>
      </c>
      <c r="F6844" t="n">
        <v>74.93595102196956</v>
      </c>
      <c r="G6844" t="n">
        <v>4</v>
      </c>
      <c r="H6844" t="n">
        <v>5</v>
      </c>
      <c r="I6844" t="n">
        <v>77.87345102196956</v>
      </c>
      <c r="J6844" t="n">
        <v>88.27947195899176</v>
      </c>
      <c r="K6844" t="n">
        <v>92.32382685136369</v>
      </c>
      <c r="L6844" t="n">
        <v>77.54706213308067</v>
      </c>
      <c r="M6844" t="n">
        <v>89.5478810430633</v>
      </c>
      <c r="N6844" t="n">
        <v>93.81157773264285</v>
      </c>
      <c r="O6844" t="n">
        <v>92.32382685136369</v>
      </c>
      <c r="P6844" t="n">
        <v>17.38787582939413</v>
      </c>
      <c r="Q6844" t="n">
        <v>0.9877557093330595</v>
      </c>
      <c r="R6844" t="n">
        <v>0.9908081360895904</v>
      </c>
      <c r="S6844" t="n">
        <v>0.99988745214651</v>
      </c>
      <c r="T6844" t="b">
        <v>1</v>
      </c>
    </row>
    <row r="6845">
      <c r="A6845" t="n">
        <v>35</v>
      </c>
      <c r="B6845" t="n">
        <v>44</v>
      </c>
      <c r="C6845" t="n">
        <v>86</v>
      </c>
      <c r="D6845" t="n">
        <v>49.06743572749054</v>
      </c>
      <c r="E6845" t="n">
        <v>0.99</v>
      </c>
      <c r="F6845" t="n">
        <v>75.02819974272258</v>
      </c>
      <c r="G6845" t="n">
        <v>4</v>
      </c>
      <c r="H6845" t="n">
        <v>5</v>
      </c>
      <c r="I6845" t="n">
        <v>77.71569974272258</v>
      </c>
      <c r="J6845" t="n">
        <v>83.85100303051789</v>
      </c>
      <c r="K6845" t="n">
        <v>88.27947195899176</v>
      </c>
      <c r="L6845" t="n">
        <v>77.41708863161146</v>
      </c>
      <c r="M6845" t="n">
        <v>84.87923825262652</v>
      </c>
      <c r="N6845" t="n">
        <v>89.5478810430633</v>
      </c>
      <c r="O6845" t="n">
        <v>88.27947195899176</v>
      </c>
      <c r="P6845" t="n">
        <v>13.25127221626919</v>
      </c>
      <c r="Q6845" t="n">
        <v>0.986600628115235</v>
      </c>
      <c r="R6845" t="n">
        <v>0.9899395411162476</v>
      </c>
      <c r="S6845" t="n">
        <v>0.9998651961700852</v>
      </c>
      <c r="T6845" t="b">
        <v>1</v>
      </c>
    </row>
    <row r="6846">
      <c r="A6846" t="n">
        <v>35</v>
      </c>
      <c r="B6846" t="n">
        <v>45</v>
      </c>
      <c r="C6846" t="n">
        <v>58</v>
      </c>
      <c r="D6846" t="n">
        <v>33.5774453963048</v>
      </c>
      <c r="E6846" t="n">
        <v>0.9</v>
      </c>
      <c r="F6846" t="n">
        <v>75.11196110421909</v>
      </c>
      <c r="G6846" t="n">
        <v>1</v>
      </c>
      <c r="H6846" t="n">
        <v>7</v>
      </c>
      <c r="I6846" t="n">
        <v>78.0119611042191</v>
      </c>
      <c r="J6846" t="n">
        <v>78.90559952818442</v>
      </c>
      <c r="K6846" t="n">
        <v>82.11568035001089</v>
      </c>
      <c r="L6846" t="n">
        <v>76.40084999310798</v>
      </c>
      <c r="M6846" t="n">
        <v>76.40084999310798</v>
      </c>
      <c r="N6846" t="n">
        <v>79.67989739509088</v>
      </c>
      <c r="O6846" t="n">
        <v>79.67989739509088</v>
      </c>
      <c r="P6846" t="n">
        <v>4.567936290871785</v>
      </c>
      <c r="Q6846" t="n">
        <v>0.990656319720808</v>
      </c>
      <c r="R6846" t="n">
        <v>0.9937317690526528</v>
      </c>
      <c r="S6846" t="n">
        <v>0.9999414316541119</v>
      </c>
      <c r="T6846" t="b">
        <v>1</v>
      </c>
    </row>
    <row r="6847">
      <c r="A6847" t="n">
        <v>35</v>
      </c>
      <c r="B6847" t="n">
        <v>46</v>
      </c>
      <c r="C6847" t="n">
        <v>59</v>
      </c>
      <c r="D6847" t="n">
        <v>57.46522201167969</v>
      </c>
      <c r="E6847" t="n">
        <v>0.9999</v>
      </c>
      <c r="F6847" t="n">
        <v>75.1329065899493</v>
      </c>
      <c r="G6847" t="n">
        <v>4</v>
      </c>
      <c r="H6847" t="n">
        <v>5</v>
      </c>
      <c r="I6847" t="n">
        <v>76.9766565899493</v>
      </c>
      <c r="J6847" t="n">
        <v>78.66461115220744</v>
      </c>
      <c r="K6847" t="n">
        <v>83.85100303051789</v>
      </c>
      <c r="L6847" t="n">
        <v>76.77179547883819</v>
      </c>
      <c r="M6847" t="n">
        <v>79.4115672714962</v>
      </c>
      <c r="N6847" t="n">
        <v>84.87923825262652</v>
      </c>
      <c r="O6847" t="n">
        <v>83.85100303051789</v>
      </c>
      <c r="P6847" t="n">
        <v>8.718096440568587</v>
      </c>
      <c r="Q6847" t="n">
        <v>0.9843254151743543</v>
      </c>
      <c r="R6847" t="n">
        <v>0.9882278870232372</v>
      </c>
      <c r="S6847" t="n">
        <v>0.9998154770165687</v>
      </c>
      <c r="T6847" t="b">
        <v>0</v>
      </c>
    </row>
    <row r="6848">
      <c r="A6848" t="n">
        <v>35</v>
      </c>
      <c r="B6848" t="n">
        <v>47</v>
      </c>
      <c r="C6848" t="n">
        <v>56</v>
      </c>
      <c r="D6848" t="n">
        <v>52.03102919872997</v>
      </c>
      <c r="E6848" t="n">
        <v>0.9</v>
      </c>
      <c r="F6848" t="n">
        <v>75.8921359245971</v>
      </c>
      <c r="G6848" t="n">
        <v>1</v>
      </c>
      <c r="H6848" t="n">
        <v>8</v>
      </c>
      <c r="I6848" t="n">
        <v>78.6921359245971</v>
      </c>
      <c r="J6848" t="n">
        <v>82.11568035001089</v>
      </c>
      <c r="K6848" t="n">
        <v>87.08996612426806</v>
      </c>
      <c r="L6848" t="n">
        <v>77.0121359245971</v>
      </c>
      <c r="M6848" t="n">
        <v>77.37838290450442</v>
      </c>
      <c r="N6848" t="n">
        <v>82.05743229287941</v>
      </c>
      <c r="O6848" t="n">
        <v>82.05743229287941</v>
      </c>
      <c r="P6848" t="n">
        <v>6.165296368282313</v>
      </c>
      <c r="Q6848" t="n">
        <v>0.9855584220581688</v>
      </c>
      <c r="R6848" t="n">
        <v>0.9921382997250523</v>
      </c>
      <c r="S6848" t="n">
        <v>0.999886464642724</v>
      </c>
      <c r="T6848" t="b">
        <v>1</v>
      </c>
    </row>
    <row r="6849">
      <c r="A6849" t="n">
        <v>35</v>
      </c>
      <c r="B6849" t="n">
        <v>48</v>
      </c>
      <c r="C6849" t="n">
        <v>84</v>
      </c>
      <c r="D6849" t="n">
        <v>50.57254956738563</v>
      </c>
      <c r="E6849" t="n">
        <v>0.999</v>
      </c>
      <c r="F6849" t="n">
        <v>78.2947089736932</v>
      </c>
      <c r="G6849" t="n">
        <v>1</v>
      </c>
      <c r="H6849" t="n">
        <v>8</v>
      </c>
      <c r="I6849" t="n">
        <v>82.49470897369321</v>
      </c>
      <c r="J6849" t="n">
        <v>87.08996612426806</v>
      </c>
      <c r="K6849" t="n">
        <v>91.92481789935273</v>
      </c>
      <c r="L6849" t="n">
        <v>79.97470897369321</v>
      </c>
      <c r="M6849" t="n">
        <v>82.05743229287941</v>
      </c>
      <c r="N6849" t="n">
        <v>86.6053234410256</v>
      </c>
      <c r="O6849" t="n">
        <v>86.6053234410256</v>
      </c>
      <c r="P6849" t="n">
        <v>8.3106144673324</v>
      </c>
      <c r="Q6849" t="n">
        <v>0.9859603780485376</v>
      </c>
      <c r="R6849" t="n">
        <v>0.9923578264798595</v>
      </c>
      <c r="S6849" t="n">
        <v>0.9998927067728898</v>
      </c>
      <c r="T6849" t="b">
        <v>1</v>
      </c>
    </row>
    <row r="6850">
      <c r="A6850" t="n">
        <v>35</v>
      </c>
      <c r="B6850" t="n">
        <v>49</v>
      </c>
      <c r="C6850" t="n">
        <v>20</v>
      </c>
      <c r="D6850" t="n">
        <v>48.54148684428007</v>
      </c>
      <c r="E6850" t="n">
        <v>0.9</v>
      </c>
      <c r="F6850" t="n">
        <v>79.17088581194447</v>
      </c>
      <c r="G6850" t="n">
        <v>2</v>
      </c>
      <c r="H6850" t="n">
        <v>6</v>
      </c>
      <c r="I6850" t="n">
        <v>80.0042191452778</v>
      </c>
      <c r="J6850" t="n">
        <v>85.38385123890532</v>
      </c>
      <c r="K6850" t="n">
        <v>90.03787682320831</v>
      </c>
      <c r="L6850" t="n">
        <v>79.67088581194447</v>
      </c>
      <c r="M6850" t="n">
        <v>79.67088581194447</v>
      </c>
      <c r="N6850" t="n">
        <v>83.83396358589646</v>
      </c>
      <c r="O6850" t="n">
        <v>83.83396358589646</v>
      </c>
      <c r="P6850" t="n">
        <v>4.663077773951983</v>
      </c>
      <c r="Q6850" t="n">
        <v>0.9654363476776614</v>
      </c>
      <c r="R6850" t="n">
        <v>0.9948068866376457</v>
      </c>
      <c r="S6850" t="n">
        <v>0.9998205070352731</v>
      </c>
      <c r="T6850" t="b">
        <v>1</v>
      </c>
    </row>
    <row r="6851">
      <c r="A6851" t="n">
        <v>35</v>
      </c>
      <c r="B6851" t="n">
        <v>50</v>
      </c>
      <c r="C6851" t="n">
        <v>79</v>
      </c>
      <c r="D6851" t="n">
        <v>73.82498461236125</v>
      </c>
      <c r="E6851" t="n">
        <v>0.999</v>
      </c>
      <c r="F6851" t="n">
        <v>81.41968400390293</v>
      </c>
      <c r="G6851" t="n">
        <v>2</v>
      </c>
      <c r="H6851" t="n">
        <v>5</v>
      </c>
      <c r="I6851" t="n">
        <v>84.7113506705696</v>
      </c>
      <c r="J6851" t="n">
        <v>96.17939693592481</v>
      </c>
      <c r="K6851" t="n">
        <v>103.2575354414245</v>
      </c>
      <c r="L6851" t="n">
        <v>83.61412844834737</v>
      </c>
      <c r="M6851" t="n">
        <v>93.81157773264285</v>
      </c>
      <c r="N6851" t="n">
        <v>100.8358388755887</v>
      </c>
      <c r="O6851" t="n">
        <v>100.8358388755887</v>
      </c>
      <c r="P6851" t="n">
        <v>19.41615487168581</v>
      </c>
      <c r="Q6851" t="n">
        <v>0.9479092193435766</v>
      </c>
      <c r="R6851" t="n">
        <v>0.9849019004968668</v>
      </c>
      <c r="S6851" t="n">
        <v>0.9992135282104534</v>
      </c>
      <c r="T6851" t="b">
        <v>1</v>
      </c>
    </row>
    <row r="6852">
      <c r="A6852" t="n">
        <v>35</v>
      </c>
      <c r="B6852" t="n">
        <v>51</v>
      </c>
      <c r="C6852" t="n">
        <v>35</v>
      </c>
      <c r="D6852" t="n">
        <v>64.0560547756331</v>
      </c>
      <c r="E6852" t="n">
        <v>0.999</v>
      </c>
      <c r="F6852" t="n">
        <v>83.17335054445404</v>
      </c>
      <c r="G6852" t="n">
        <v>2</v>
      </c>
      <c r="H6852" t="n">
        <v>4</v>
      </c>
      <c r="I6852" t="n">
        <v>84.63168387778737</v>
      </c>
      <c r="J6852" t="n">
        <v>90.03787682320831</v>
      </c>
      <c r="K6852" t="n">
        <v>96.17939693592481</v>
      </c>
      <c r="L6852" t="n">
        <v>84.26710054445404</v>
      </c>
      <c r="M6852" t="n">
        <v>92.32382685136369</v>
      </c>
      <c r="N6852" t="n">
        <v>98.10505923183599</v>
      </c>
      <c r="O6852" t="n">
        <v>96.17939693592481</v>
      </c>
      <c r="P6852" t="n">
        <v>13.00604639147078</v>
      </c>
      <c r="Q6852" t="n">
        <v>0.9546432356186642</v>
      </c>
      <c r="R6852" t="n">
        <v>0.9825434358057077</v>
      </c>
      <c r="S6852" t="n">
        <v>0.9992082267309318</v>
      </c>
      <c r="T6852" t="b">
        <v>1</v>
      </c>
    </row>
    <row r="6853">
      <c r="A6853" t="n">
        <v>35</v>
      </c>
      <c r="B6853" t="n">
        <v>52</v>
      </c>
      <c r="C6853" t="n">
        <v>39</v>
      </c>
      <c r="D6853" t="n">
        <v>44.29222473466736</v>
      </c>
      <c r="E6853" t="n">
        <v>0.99</v>
      </c>
      <c r="F6853" t="n">
        <v>83.81437007775943</v>
      </c>
      <c r="G6853" t="n">
        <v>5</v>
      </c>
      <c r="H6853" t="n">
        <v>7</v>
      </c>
      <c r="I6853" t="n">
        <v>84.89770341109276</v>
      </c>
      <c r="J6853" t="n">
        <v>100.8358388755887</v>
      </c>
      <c r="K6853" t="n">
        <v>105.0501323803145</v>
      </c>
      <c r="L6853" t="n">
        <v>84.68103674442609</v>
      </c>
      <c r="M6853" t="n">
        <v>84.68103674442609</v>
      </c>
      <c r="N6853" t="n">
        <v>89.00644931617096</v>
      </c>
      <c r="O6853" t="n">
        <v>89.00644931617096</v>
      </c>
      <c r="P6853" t="n">
        <v>5.192079238411523</v>
      </c>
      <c r="Q6853" t="n">
        <v>0.990914156310384</v>
      </c>
      <c r="R6853" t="n">
        <v>0.991739817361368</v>
      </c>
      <c r="S6853" t="n">
        <v>0.9999249492716977</v>
      </c>
      <c r="T6853" t="b">
        <v>1</v>
      </c>
    </row>
    <row r="6854">
      <c r="A6854" t="n">
        <v>35</v>
      </c>
      <c r="B6854" t="n">
        <v>53</v>
      </c>
      <c r="C6854" t="n">
        <v>30</v>
      </c>
      <c r="D6854" t="n">
        <v>59.51537785616269</v>
      </c>
      <c r="E6854" t="n">
        <v>0.9</v>
      </c>
      <c r="F6854" t="n">
        <v>84.54934843187621</v>
      </c>
      <c r="G6854" t="n">
        <v>4</v>
      </c>
      <c r="H6854" t="n">
        <v>8</v>
      </c>
      <c r="I6854" t="n">
        <v>85.48684843187621</v>
      </c>
      <c r="J6854" t="n">
        <v>98.10505923183599</v>
      </c>
      <c r="K6854" t="n">
        <v>103.4764832260745</v>
      </c>
      <c r="L6854" t="n">
        <v>85.14934843187621</v>
      </c>
      <c r="M6854" t="n">
        <v>86.6053234410256</v>
      </c>
      <c r="N6854" t="n">
        <v>91.9574257662201</v>
      </c>
      <c r="O6854" t="n">
        <v>91.9574257662201</v>
      </c>
      <c r="P6854" t="n">
        <v>7.408077334343886</v>
      </c>
      <c r="Q6854" t="n">
        <v>0.9837707635641554</v>
      </c>
      <c r="R6854" t="n">
        <v>0.9910125378227302</v>
      </c>
      <c r="S6854" t="n">
        <v>0.9998541403513669</v>
      </c>
      <c r="T6854" t="b">
        <v>1</v>
      </c>
    </row>
    <row r="6855">
      <c r="A6855" t="n">
        <v>35</v>
      </c>
      <c r="B6855" t="n">
        <v>54</v>
      </c>
      <c r="C6855" t="n">
        <v>75</v>
      </c>
      <c r="D6855" t="n">
        <v>55.06770176992225</v>
      </c>
      <c r="E6855" t="n">
        <v>0.999</v>
      </c>
      <c r="F6855" t="n">
        <v>88.09293689439033</v>
      </c>
      <c r="G6855" t="n">
        <v>3</v>
      </c>
      <c r="H6855" t="n">
        <v>5</v>
      </c>
      <c r="I6855" t="n">
        <v>90.77150832296176</v>
      </c>
      <c r="J6855" t="n">
        <v>90.77150832296176</v>
      </c>
      <c r="K6855" t="n">
        <v>95.25584885797173</v>
      </c>
      <c r="L6855" t="n">
        <v>90.17627022772366</v>
      </c>
      <c r="M6855" t="n">
        <v>109.9267257059966</v>
      </c>
      <c r="N6855" t="n">
        <v>115.1662786812509</v>
      </c>
      <c r="O6855" t="n">
        <v>95.25584885797173</v>
      </c>
      <c r="P6855" t="n">
        <v>7.162911963581394</v>
      </c>
      <c r="Q6855" t="n">
        <v>0.9959826184703207</v>
      </c>
      <c r="R6855" t="n">
        <v>0.9887162524582871</v>
      </c>
      <c r="S6855" t="n">
        <v>0.9999546688810403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51.2529958529192</v>
      </c>
      <c r="E6856" t="n">
        <v>0.99</v>
      </c>
      <c r="F6856" t="n">
        <v>88.5148427416204</v>
      </c>
      <c r="G6856" t="n">
        <v>2</v>
      </c>
      <c r="H6856" t="n">
        <v>5</v>
      </c>
      <c r="I6856" t="n">
        <v>89.34817607495373</v>
      </c>
      <c r="J6856" t="n">
        <v>103.2575354414245</v>
      </c>
      <c r="K6856" t="n">
        <v>108.1715331262681</v>
      </c>
      <c r="L6856" t="n">
        <v>89.07039829717596</v>
      </c>
      <c r="M6856" t="n">
        <v>105.0501323803145</v>
      </c>
      <c r="N6856" t="n">
        <v>109.9267257059966</v>
      </c>
      <c r="O6856" t="n">
        <v>108.1715331262681</v>
      </c>
      <c r="P6856" t="n">
        <v>19.65669038464769</v>
      </c>
      <c r="Q6856" t="n">
        <v>0.9635412550485182</v>
      </c>
      <c r="R6856" t="n">
        <v>0.9894937905773081</v>
      </c>
      <c r="S6856" t="n">
        <v>0.9996169567902512</v>
      </c>
      <c r="T6856" t="b">
        <v>1</v>
      </c>
    </row>
    <row r="6857">
      <c r="A6857" t="n">
        <v>35</v>
      </c>
      <c r="B6857" t="n">
        <v>56</v>
      </c>
      <c r="C6857" t="n">
        <v>59</v>
      </c>
      <c r="D6857" t="n">
        <v>32.35552130588029</v>
      </c>
      <c r="E6857" t="n">
        <v>0.99</v>
      </c>
      <c r="F6857" t="n">
        <v>90.00200985852419</v>
      </c>
      <c r="G6857" t="n">
        <v>1</v>
      </c>
      <c r="H6857" t="n">
        <v>5</v>
      </c>
      <c r="I6857" t="n">
        <v>92.95200985852419</v>
      </c>
      <c r="J6857" t="n">
        <v>92.95200985852419</v>
      </c>
      <c r="K6857" t="n">
        <v>96.04527193365615</v>
      </c>
      <c r="L6857" t="n">
        <v>91.64089874741308</v>
      </c>
      <c r="M6857" t="n">
        <v>115.1662786812509</v>
      </c>
      <c r="N6857" t="n">
        <v>118.2448249520292</v>
      </c>
      <c r="O6857" t="n">
        <v>96.04527193365615</v>
      </c>
      <c r="P6857" t="n">
        <v>6.043262075131963</v>
      </c>
      <c r="Q6857" t="n">
        <v>0.9909948119030667</v>
      </c>
      <c r="R6857" t="n">
        <v>0.9933546232610727</v>
      </c>
      <c r="S6857" t="n">
        <v>0.999940157132491</v>
      </c>
      <c r="T6857" t="b">
        <v>1</v>
      </c>
    </row>
    <row r="6858">
      <c r="A6858" t="n">
        <v>35</v>
      </c>
      <c r="B6858" t="n">
        <v>57</v>
      </c>
      <c r="C6858" t="n">
        <v>43</v>
      </c>
      <c r="D6858" t="n">
        <v>52.65079504580522</v>
      </c>
      <c r="E6858" t="n">
        <v>0.99</v>
      </c>
      <c r="F6858" t="n">
        <v>90.7029078700526</v>
      </c>
      <c r="G6858" t="n">
        <v>2</v>
      </c>
      <c r="H6858" t="n">
        <v>5</v>
      </c>
      <c r="I6858" t="n">
        <v>92.49457453671927</v>
      </c>
      <c r="J6858" t="n">
        <v>108.1715331262681</v>
      </c>
      <c r="K6858" t="n">
        <v>113.2195479916377</v>
      </c>
      <c r="L6858" t="n">
        <v>91.89735231449704</v>
      </c>
      <c r="M6858" t="n">
        <v>118.2448249520292</v>
      </c>
      <c r="N6858" t="n">
        <v>123.2544153464921</v>
      </c>
      <c r="O6858" t="n">
        <v>113.2195479916377</v>
      </c>
      <c r="P6858" t="n">
        <v>22.51664012158511</v>
      </c>
      <c r="Q6858" t="n">
        <v>0.9625657769782434</v>
      </c>
      <c r="R6858" t="n">
        <v>0.9892088111208497</v>
      </c>
      <c r="S6858" t="n">
        <v>0.999596040228828</v>
      </c>
      <c r="T6858" t="b">
        <v>1</v>
      </c>
    </row>
    <row r="6859">
      <c r="A6859" t="n">
        <v>35</v>
      </c>
      <c r="B6859" t="n">
        <v>58</v>
      </c>
      <c r="C6859" t="n">
        <v>16</v>
      </c>
      <c r="D6859" t="n">
        <v>53.2344844792981</v>
      </c>
      <c r="E6859" t="n">
        <v>0.99</v>
      </c>
      <c r="F6859" t="n">
        <v>91.5328549941005</v>
      </c>
      <c r="G6859" t="n">
        <v>7</v>
      </c>
      <c r="H6859" t="n">
        <v>8</v>
      </c>
      <c r="I6859" t="n">
        <v>91.88841054965606</v>
      </c>
      <c r="J6859" t="n">
        <v>91.88841054965606</v>
      </c>
      <c r="K6859" t="n">
        <v>97.08709067458751</v>
      </c>
      <c r="L6859" t="n">
        <v>91.8528549941005</v>
      </c>
      <c r="M6859" t="n">
        <v>91.9574257662201</v>
      </c>
      <c r="N6859" t="n">
        <v>96.74469955032964</v>
      </c>
      <c r="O6859" t="n">
        <v>96.74469955032964</v>
      </c>
      <c r="P6859" t="n">
        <v>5.211844556229138</v>
      </c>
      <c r="Q6859" t="n">
        <v>0.9900804464093048</v>
      </c>
      <c r="R6859" t="n">
        <v>0.9919571951748086</v>
      </c>
      <c r="S6859" t="n">
        <v>0.9999202189665171</v>
      </c>
      <c r="T6859" t="b">
        <v>1</v>
      </c>
    </row>
    <row r="6860">
      <c r="A6860" t="n">
        <v>35</v>
      </c>
      <c r="B6860" t="n">
        <v>59</v>
      </c>
      <c r="C6860" t="n">
        <v>13</v>
      </c>
      <c r="D6860" t="n">
        <v>55.85981383545153</v>
      </c>
      <c r="E6860" t="n">
        <v>0.9</v>
      </c>
      <c r="F6860" t="n">
        <v>91.75541324410266</v>
      </c>
      <c r="G6860" t="n">
        <v>5</v>
      </c>
      <c r="H6860" t="n">
        <v>6</v>
      </c>
      <c r="I6860" t="n">
        <v>92.11652435521377</v>
      </c>
      <c r="J6860" t="n">
        <v>123.2544153464921</v>
      </c>
      <c r="K6860" t="n">
        <v>128.5693357875436</v>
      </c>
      <c r="L6860" t="n">
        <v>92.08041324410266</v>
      </c>
      <c r="M6860" t="n">
        <v>92.08041324410266</v>
      </c>
      <c r="N6860" t="n">
        <v>96.87113484234035</v>
      </c>
      <c r="O6860" t="n">
        <v>96.87113484234035</v>
      </c>
      <c r="P6860" t="n">
        <v>5.115721598237698</v>
      </c>
      <c r="Q6860" t="n">
        <v>0.9885548756584044</v>
      </c>
      <c r="R6860" t="n">
        <v>0.9940262930214158</v>
      </c>
      <c r="S6860" t="n">
        <v>0.9999316301808499</v>
      </c>
      <c r="T6860" t="b">
        <v>1</v>
      </c>
    </row>
    <row r="6861">
      <c r="A6861" t="n">
        <v>35</v>
      </c>
      <c r="B6861" t="n">
        <v>60</v>
      </c>
      <c r="C6861" t="n">
        <v>35</v>
      </c>
      <c r="D6861" t="n">
        <v>56.84249730850535</v>
      </c>
      <c r="E6861" t="n">
        <v>0.999</v>
      </c>
      <c r="F6861" t="n">
        <v>92.44968338273448</v>
      </c>
      <c r="G6861" t="n">
        <v>1</v>
      </c>
      <c r="H6861" t="n">
        <v>4</v>
      </c>
      <c r="I6861" t="n">
        <v>94.19968338273448</v>
      </c>
      <c r="J6861" t="n">
        <v>96.04527193365615</v>
      </c>
      <c r="K6861" t="n">
        <v>101.4795450989052</v>
      </c>
      <c r="L6861" t="n">
        <v>93.54343338273448</v>
      </c>
      <c r="M6861" t="n">
        <v>103.4764832260745</v>
      </c>
      <c r="N6861" t="n">
        <v>108.6066725138458</v>
      </c>
      <c r="O6861" t="n">
        <v>101.4795450989052</v>
      </c>
      <c r="P6861" t="n">
        <v>9.029861716170757</v>
      </c>
      <c r="Q6861" t="n">
        <v>0.9842335463759412</v>
      </c>
      <c r="R6861" t="n">
        <v>0.9844939497692602</v>
      </c>
      <c r="S6861" t="n">
        <v>0.9997555245781448</v>
      </c>
      <c r="T6861" t="b">
        <v>1</v>
      </c>
    </row>
    <row r="6862">
      <c r="A6862" t="n">
        <v>35</v>
      </c>
      <c r="B6862" t="n">
        <v>61</v>
      </c>
      <c r="C6862" t="n">
        <v>23</v>
      </c>
      <c r="D6862" t="n">
        <v>56.04683541536205</v>
      </c>
      <c r="E6862" t="n">
        <v>0.9999</v>
      </c>
      <c r="F6862" t="n">
        <v>92.71382751511561</v>
      </c>
      <c r="G6862" t="n">
        <v>2</v>
      </c>
      <c r="H6862" t="n">
        <v>7</v>
      </c>
      <c r="I6862" t="n">
        <v>93.67216084844894</v>
      </c>
      <c r="J6862" t="n">
        <v>113.2195479916377</v>
      </c>
      <c r="K6862" t="n">
        <v>118.5931659605123</v>
      </c>
      <c r="L6862" t="n">
        <v>93.22493862622672</v>
      </c>
      <c r="M6862" t="n">
        <v>97.08709067458751</v>
      </c>
      <c r="N6862" t="n">
        <v>102.560414445619</v>
      </c>
      <c r="O6862" t="n">
        <v>102.560414445619</v>
      </c>
      <c r="P6862" t="n">
        <v>9.846586930503349</v>
      </c>
      <c r="Q6862" t="n">
        <v>0.9601999044989417</v>
      </c>
      <c r="R6862" t="n">
        <v>0.9895591464712743</v>
      </c>
      <c r="S6862" t="n">
        <v>0.9995844530324441</v>
      </c>
      <c r="T6862" t="b">
        <v>0</v>
      </c>
    </row>
    <row r="6863">
      <c r="A6863" t="n">
        <v>35</v>
      </c>
      <c r="B6863" t="n">
        <v>62</v>
      </c>
      <c r="C6863" t="n">
        <v>91</v>
      </c>
      <c r="D6863" t="n">
        <v>42.9238407328732</v>
      </c>
      <c r="E6863" t="n">
        <v>0.999</v>
      </c>
      <c r="F6863" t="n">
        <v>94.21915767059394</v>
      </c>
      <c r="G6863" t="n">
        <v>3</v>
      </c>
      <c r="H6863" t="n">
        <v>7</v>
      </c>
      <c r="I6863" t="n">
        <v>97.46915767059394</v>
      </c>
      <c r="J6863" t="n">
        <v>100.6317188317294</v>
      </c>
      <c r="K6863" t="n">
        <v>104.1271456015074</v>
      </c>
      <c r="L6863" t="n">
        <v>96.24137989281617</v>
      </c>
      <c r="M6863" t="n">
        <v>102.560414445619</v>
      </c>
      <c r="N6863" t="n">
        <v>106.7521957671886</v>
      </c>
      <c r="O6863" t="n">
        <v>104.1271456015074</v>
      </c>
      <c r="P6863" t="n">
        <v>9.907987930913421</v>
      </c>
      <c r="Q6863" t="n">
        <v>0.9968671662214418</v>
      </c>
      <c r="R6863" t="n">
        <v>0.9919939868524129</v>
      </c>
      <c r="S6863" t="n">
        <v>0.9999749184915797</v>
      </c>
      <c r="T6863" t="b">
        <v>1</v>
      </c>
    </row>
    <row r="6864">
      <c r="A6864" t="n">
        <v>35</v>
      </c>
      <c r="B6864" t="n">
        <v>63</v>
      </c>
      <c r="C6864" t="n">
        <v>23</v>
      </c>
      <c r="D6864" t="n">
        <v>67.33541070056265</v>
      </c>
      <c r="E6864" t="n">
        <v>0.999</v>
      </c>
      <c r="F6864" t="n">
        <v>94.73664244337864</v>
      </c>
      <c r="G6864" t="n">
        <v>2</v>
      </c>
      <c r="H6864" t="n">
        <v>6</v>
      </c>
      <c r="I6864" t="n">
        <v>95.69497577671197</v>
      </c>
      <c r="J6864" t="n">
        <v>118.5931659605123</v>
      </c>
      <c r="K6864" t="n">
        <v>125.0491017899047</v>
      </c>
      <c r="L6864" t="n">
        <v>95.31164244337864</v>
      </c>
      <c r="M6864" t="n">
        <v>96.87113484234035</v>
      </c>
      <c r="N6864" t="n">
        <v>102.6460414204332</v>
      </c>
      <c r="O6864" t="n">
        <v>102.6460414204332</v>
      </c>
      <c r="P6864" t="n">
        <v>7.909398977054565</v>
      </c>
      <c r="Q6864" t="n">
        <v>0.9523773599296644</v>
      </c>
      <c r="R6864" t="n">
        <v>0.9928035062155219</v>
      </c>
      <c r="S6864" t="n">
        <v>0.9996572839667334</v>
      </c>
      <c r="T6864" t="b">
        <v>1</v>
      </c>
    </row>
    <row r="6865">
      <c r="A6865" t="n">
        <v>35</v>
      </c>
      <c r="B6865" t="n">
        <v>64</v>
      </c>
      <c r="C6865" t="n">
        <v>32</v>
      </c>
      <c r="D6865" t="n">
        <v>46.42083313914934</v>
      </c>
      <c r="E6865" t="n">
        <v>0.99</v>
      </c>
      <c r="F6865" t="n">
        <v>95.70866355050507</v>
      </c>
      <c r="G6865" t="n">
        <v>3</v>
      </c>
      <c r="H6865" t="n">
        <v>4</v>
      </c>
      <c r="I6865" t="n">
        <v>96.8515206933622</v>
      </c>
      <c r="J6865" t="n">
        <v>96.8515206933622</v>
      </c>
      <c r="K6865" t="n">
        <v>100.6317188317294</v>
      </c>
      <c r="L6865" t="n">
        <v>96.70866355050507</v>
      </c>
      <c r="M6865" t="n">
        <v>108.6066725138458</v>
      </c>
      <c r="N6865" t="n">
        <v>112.7962783928303</v>
      </c>
      <c r="O6865" t="n">
        <v>100.6317188317294</v>
      </c>
      <c r="P6865" t="n">
        <v>4.92305528122435</v>
      </c>
      <c r="Q6865" t="n">
        <v>0.996612367979874</v>
      </c>
      <c r="R6865" t="n">
        <v>0.9873187616752392</v>
      </c>
      <c r="S6865" t="n">
        <v>0.9999570406309962</v>
      </c>
      <c r="T6865" t="b">
        <v>1</v>
      </c>
    </row>
    <row r="6866">
      <c r="A6866" t="n">
        <v>35</v>
      </c>
      <c r="B6866" t="n">
        <v>65</v>
      </c>
      <c r="C6866" t="n">
        <v>42</v>
      </c>
      <c r="D6866" t="n">
        <v>20.15246335861512</v>
      </c>
      <c r="E6866" t="n">
        <v>0.99</v>
      </c>
      <c r="F6866" t="n">
        <v>96.32531538006472</v>
      </c>
      <c r="G6866" t="n">
        <v>1</v>
      </c>
      <c r="H6866" t="n">
        <v>4</v>
      </c>
      <c r="I6866" t="n">
        <v>98.42531538006472</v>
      </c>
      <c r="J6866" t="n">
        <v>101.4795450989052</v>
      </c>
      <c r="K6866" t="n">
        <v>103.4061668349105</v>
      </c>
      <c r="L6866" t="n">
        <v>97.63781538006472</v>
      </c>
      <c r="M6866" t="n">
        <v>112.7962783928303</v>
      </c>
      <c r="N6866" t="n">
        <v>114.6150927753768</v>
      </c>
      <c r="O6866" t="n">
        <v>103.4061668349105</v>
      </c>
      <c r="P6866" t="n">
        <v>7.080851454845785</v>
      </c>
      <c r="Q6866" t="n">
        <v>0.9943816023872556</v>
      </c>
      <c r="R6866" t="n">
        <v>0.9944748675532047</v>
      </c>
      <c r="S6866" t="n">
        <v>0.9999689576090508</v>
      </c>
      <c r="T6866" t="b">
        <v>1</v>
      </c>
    </row>
    <row r="6867">
      <c r="A6867" t="n">
        <v>35</v>
      </c>
      <c r="B6867" t="n">
        <v>66</v>
      </c>
      <c r="C6867" t="n">
        <v>16</v>
      </c>
      <c r="D6867" t="n">
        <v>64.71781357938394</v>
      </c>
      <c r="E6867" t="n">
        <v>0.99</v>
      </c>
      <c r="F6867" t="n">
        <v>97.48724845091336</v>
      </c>
      <c r="G6867" t="n">
        <v>5</v>
      </c>
      <c r="H6867" t="n">
        <v>8</v>
      </c>
      <c r="I6867" t="n">
        <v>97.9316928953578</v>
      </c>
      <c r="J6867" t="n">
        <v>128.5693357875436</v>
      </c>
      <c r="K6867" t="n">
        <v>134.7270725695973</v>
      </c>
      <c r="L6867" t="n">
        <v>97.80724845091335</v>
      </c>
      <c r="M6867" t="n">
        <v>97.80724845091335</v>
      </c>
      <c r="N6867" t="n">
        <v>103.6271957152464</v>
      </c>
      <c r="O6867" t="n">
        <v>103.6271957152464</v>
      </c>
      <c r="P6867" t="n">
        <v>6.139947264333088</v>
      </c>
      <c r="Q6867" t="n">
        <v>0.9867520307336872</v>
      </c>
      <c r="R6867" t="n">
        <v>0.9902307635985547</v>
      </c>
      <c r="S6867" t="n">
        <v>0.9998705774563983</v>
      </c>
      <c r="T6867" t="b">
        <v>1</v>
      </c>
    </row>
    <row r="6868">
      <c r="A6868" t="n">
        <v>35</v>
      </c>
      <c r="B6868" t="n">
        <v>67</v>
      </c>
      <c r="C6868" t="n">
        <v>40</v>
      </c>
      <c r="D6868" t="n">
        <v>20.9709849543949</v>
      </c>
      <c r="E6868" t="n">
        <v>0.99</v>
      </c>
      <c r="F6868" t="n">
        <v>98.19599660722128</v>
      </c>
      <c r="G6868" t="n">
        <v>1</v>
      </c>
      <c r="H6868" t="n">
        <v>8</v>
      </c>
      <c r="I6868" t="n">
        <v>100.1959966072213</v>
      </c>
      <c r="J6868" t="n">
        <v>103.4061668349105</v>
      </c>
      <c r="K6868" t="n">
        <v>105.4110411135333</v>
      </c>
      <c r="L6868" t="n">
        <v>98.99599660722127</v>
      </c>
      <c r="M6868" t="n">
        <v>103.6271957152464</v>
      </c>
      <c r="N6868" t="n">
        <v>105.5130756571884</v>
      </c>
      <c r="O6868" t="n">
        <v>105.4110411135333</v>
      </c>
      <c r="P6868" t="n">
        <v>7.215044506312069</v>
      </c>
      <c r="Q6868" t="n">
        <v>0.9941540712973428</v>
      </c>
      <c r="R6868" t="n">
        <v>0.9968238934567439</v>
      </c>
      <c r="S6868" t="n">
        <v>0.9999814327075961</v>
      </c>
      <c r="T6868" t="b">
        <v>1</v>
      </c>
    </row>
    <row r="6869">
      <c r="A6869" t="n">
        <v>35</v>
      </c>
      <c r="B6869" t="n">
        <v>68</v>
      </c>
      <c r="C6869" t="n">
        <v>34</v>
      </c>
      <c r="D6869" t="n">
        <v>54.59209029064667</v>
      </c>
      <c r="E6869" t="n">
        <v>0.99</v>
      </c>
      <c r="F6869" t="n">
        <v>98.86295627573197</v>
      </c>
      <c r="G6869" t="n">
        <v>3</v>
      </c>
      <c r="H6869" t="n">
        <v>4</v>
      </c>
      <c r="I6869" t="n">
        <v>100.0772419900177</v>
      </c>
      <c r="J6869" t="n">
        <v>104.1271456015074</v>
      </c>
      <c r="K6869" t="n">
        <v>108.5727555600291</v>
      </c>
      <c r="L6869" t="n">
        <v>99.92545627573197</v>
      </c>
      <c r="M6869" t="n">
        <v>114.6150927753768</v>
      </c>
      <c r="N6869" t="n">
        <v>119.5421767366265</v>
      </c>
      <c r="O6869" t="n">
        <v>108.5727555600291</v>
      </c>
      <c r="P6869" t="n">
        <v>9.709799284297105</v>
      </c>
      <c r="Q6869" t="n">
        <v>0.9960172468037836</v>
      </c>
      <c r="R6869" t="n">
        <v>0.9851032419039665</v>
      </c>
      <c r="S6869" t="n">
        <v>0.9999406698890798</v>
      </c>
      <c r="T6869" t="b">
        <v>1</v>
      </c>
    </row>
    <row r="6870">
      <c r="A6870" t="n">
        <v>35</v>
      </c>
      <c r="B6870" t="n">
        <v>69</v>
      </c>
      <c r="C6870" t="n">
        <v>31</v>
      </c>
      <c r="D6870" t="n">
        <v>54.35771212243785</v>
      </c>
      <c r="E6870" t="n">
        <v>0.999</v>
      </c>
      <c r="F6870" t="n">
        <v>99.59170386159221</v>
      </c>
      <c r="G6870" t="n">
        <v>3</v>
      </c>
      <c r="H6870" t="n">
        <v>4</v>
      </c>
      <c r="I6870" t="n">
        <v>100.6988467187351</v>
      </c>
      <c r="J6870" t="n">
        <v>108.5727555600291</v>
      </c>
      <c r="K6870" t="n">
        <v>112.9992793485012</v>
      </c>
      <c r="L6870" t="n">
        <v>100.5604538615922</v>
      </c>
      <c r="M6870" t="n">
        <v>119.5421767366265</v>
      </c>
      <c r="N6870" t="n">
        <v>124.4481074335975</v>
      </c>
      <c r="O6870" t="n">
        <v>112.9992793485012</v>
      </c>
      <c r="P6870" t="n">
        <v>13.40757548690901</v>
      </c>
      <c r="Q6870" t="n">
        <v>0.996034311858638</v>
      </c>
      <c r="R6870" t="n">
        <v>0.9851667208910045</v>
      </c>
      <c r="S6870" t="n">
        <v>0.9999411758409399</v>
      </c>
      <c r="T6870" t="b">
        <v>1</v>
      </c>
    </row>
    <row r="6871">
      <c r="A6871" t="n">
        <v>35</v>
      </c>
      <c r="B6871" t="n">
        <v>70</v>
      </c>
      <c r="C6871" t="n">
        <v>44</v>
      </c>
      <c r="D6871" t="n">
        <v>55.59379252137557</v>
      </c>
      <c r="E6871" t="n">
        <v>0.9999</v>
      </c>
      <c r="F6871" t="n">
        <v>101.3019085628122</v>
      </c>
      <c r="G6871" t="n">
        <v>7</v>
      </c>
      <c r="H6871" t="n">
        <v>8</v>
      </c>
      <c r="I6871" t="n">
        <v>102.27968634059</v>
      </c>
      <c r="J6871" t="n">
        <v>106.7521957671886</v>
      </c>
      <c r="K6871" t="n">
        <v>112.1812770681042</v>
      </c>
      <c r="L6871" t="n">
        <v>102.1819085628122</v>
      </c>
      <c r="M6871" t="n">
        <v>105.5130756571884</v>
      </c>
      <c r="N6871" t="n">
        <v>110.5125174306934</v>
      </c>
      <c r="O6871" t="n">
        <v>110.5125174306934</v>
      </c>
      <c r="P6871" t="n">
        <v>9.210608867881234</v>
      </c>
      <c r="Q6871" t="n">
        <v>0.9896431043656794</v>
      </c>
      <c r="R6871" t="n">
        <v>0.9916022455689828</v>
      </c>
      <c r="S6871" t="n">
        <v>0.9999130253337953</v>
      </c>
      <c r="T6871" t="b">
        <v>1</v>
      </c>
    </row>
    <row r="6872">
      <c r="A6872" t="n">
        <v>35</v>
      </c>
      <c r="B6872" t="n">
        <v>71</v>
      </c>
      <c r="C6872" t="n">
        <v>67</v>
      </c>
      <c r="D6872" t="n">
        <v>66.00212359285925</v>
      </c>
      <c r="E6872" t="n">
        <v>0.9999</v>
      </c>
      <c r="F6872" t="n">
        <v>102.9123648818858</v>
      </c>
      <c r="G6872" t="n">
        <v>1</v>
      </c>
      <c r="H6872" t="n">
        <v>6</v>
      </c>
      <c r="I6872" t="n">
        <v>106.2623648818857</v>
      </c>
      <c r="J6872" t="n">
        <v>106.2623648818857</v>
      </c>
      <c r="K6872" t="n">
        <v>112.57231933627</v>
      </c>
      <c r="L6872" t="n">
        <v>104.5873648818857</v>
      </c>
      <c r="M6872" t="n">
        <v>104.5873648818857</v>
      </c>
      <c r="N6872" t="n">
        <v>110.2479243666936</v>
      </c>
      <c r="O6872" t="n">
        <v>110.2479243666936</v>
      </c>
      <c r="P6872" t="n">
        <v>7.335559484807817</v>
      </c>
      <c r="Q6872" t="n">
        <v>0.9817162916199292</v>
      </c>
      <c r="R6872" t="n">
        <v>0.9929454978906954</v>
      </c>
      <c r="S6872" t="n">
        <v>0.9998710175406669</v>
      </c>
      <c r="T6872" t="b">
        <v>0</v>
      </c>
    </row>
    <row r="6873">
      <c r="A6873" t="n">
        <v>35</v>
      </c>
      <c r="B6873" t="n">
        <v>72</v>
      </c>
      <c r="C6873" t="n">
        <v>24</v>
      </c>
      <c r="D6873" t="n">
        <v>50.87657503292501</v>
      </c>
      <c r="E6873" t="n">
        <v>0.999</v>
      </c>
      <c r="F6873" t="n">
        <v>102.959500320805</v>
      </c>
      <c r="G6873" t="n">
        <v>5</v>
      </c>
      <c r="H6873" t="n">
        <v>8</v>
      </c>
      <c r="I6873" t="n">
        <v>103.6261669874717</v>
      </c>
      <c r="J6873" t="n">
        <v>134.7270725695973</v>
      </c>
      <c r="K6873" t="n">
        <v>139.5678504033675</v>
      </c>
      <c r="L6873" t="n">
        <v>103.4395003208051</v>
      </c>
      <c r="M6873" t="n">
        <v>110.5125174306934</v>
      </c>
      <c r="N6873" t="n">
        <v>115.0877489984025</v>
      </c>
      <c r="O6873" t="n">
        <v>115.0877489984025</v>
      </c>
      <c r="P6873" t="n">
        <v>12.12824867759747</v>
      </c>
      <c r="Q6873" t="n">
        <v>0.9895705482495949</v>
      </c>
      <c r="R6873" t="n">
        <v>0.9923120613100691</v>
      </c>
      <c r="S6873" t="n">
        <v>0.9999198190143733</v>
      </c>
      <c r="T6873" t="b">
        <v>1</v>
      </c>
    </row>
    <row r="6874">
      <c r="A6874" t="n">
        <v>35</v>
      </c>
      <c r="B6874" t="n">
        <v>73</v>
      </c>
      <c r="C6874" t="n">
        <v>49</v>
      </c>
      <c r="D6874" t="n">
        <v>40.3001338986972</v>
      </c>
      <c r="E6874" t="n">
        <v>0.9999</v>
      </c>
      <c r="F6874" t="n">
        <v>104.4630803741755</v>
      </c>
      <c r="G6874" t="n">
        <v>4</v>
      </c>
      <c r="H6874" t="n">
        <v>5</v>
      </c>
      <c r="I6874" t="n">
        <v>105.9943303741755</v>
      </c>
      <c r="J6874" t="n">
        <v>124.4481074335975</v>
      </c>
      <c r="K6874" t="n">
        <v>128.0853036338409</v>
      </c>
      <c r="L6874" t="n">
        <v>105.8241914852866</v>
      </c>
      <c r="M6874" t="n">
        <v>139.5678504033675</v>
      </c>
      <c r="N6874" t="n">
        <v>143.4023065307412</v>
      </c>
      <c r="O6874" t="n">
        <v>128.0853036338409</v>
      </c>
      <c r="P6874" t="n">
        <v>23.6222232596654</v>
      </c>
      <c r="Q6874" t="n">
        <v>0.9889815653497033</v>
      </c>
      <c r="R6874" t="n">
        <v>0.9917296739132433</v>
      </c>
      <c r="S6874" t="n">
        <v>0.9999088739524764</v>
      </c>
      <c r="T6874" t="b">
        <v>1</v>
      </c>
    </row>
    <row r="6875">
      <c r="A6875" t="n">
        <v>35</v>
      </c>
      <c r="B6875" t="n">
        <v>74</v>
      </c>
      <c r="C6875" t="n">
        <v>56</v>
      </c>
      <c r="D6875" t="n">
        <v>43.29408133550469</v>
      </c>
      <c r="E6875" t="n">
        <v>0.9</v>
      </c>
      <c r="F6875" t="n">
        <v>107.4902274257743</v>
      </c>
      <c r="G6875" t="n">
        <v>2</v>
      </c>
      <c r="H6875" t="n">
        <v>4</v>
      </c>
      <c r="I6875" t="n">
        <v>109.8235607591076</v>
      </c>
      <c r="J6875" t="n">
        <v>125.0491017899047</v>
      </c>
      <c r="K6875" t="n">
        <v>129.2000204222637</v>
      </c>
      <c r="L6875" t="n">
        <v>109.2402274257743</v>
      </c>
      <c r="M6875" t="n">
        <v>128.0853036338409</v>
      </c>
      <c r="N6875" t="n">
        <v>131.992711696612</v>
      </c>
      <c r="O6875" t="n">
        <v>129.2000204222637</v>
      </c>
      <c r="P6875" t="n">
        <v>21.70979299648944</v>
      </c>
      <c r="Q6875" t="n">
        <v>0.9691143887379491</v>
      </c>
      <c r="R6875" t="n">
        <v>0.9881678533244583</v>
      </c>
      <c r="S6875" t="n">
        <v>0.9996345569173837</v>
      </c>
      <c r="T6875" t="b">
        <v>1</v>
      </c>
    </row>
    <row r="6876">
      <c r="A6876" t="n">
        <v>35</v>
      </c>
      <c r="B6876" t="n">
        <v>75</v>
      </c>
      <c r="C6876" t="n">
        <v>26</v>
      </c>
      <c r="D6876" t="n">
        <v>72.45615876012165</v>
      </c>
      <c r="E6876" t="n">
        <v>0.999</v>
      </c>
      <c r="F6876" t="n">
        <v>109.3599700174423</v>
      </c>
      <c r="G6876" t="n">
        <v>6</v>
      </c>
      <c r="H6876" t="n">
        <v>8</v>
      </c>
      <c r="I6876" t="n">
        <v>110.0099700174423</v>
      </c>
      <c r="J6876" t="n">
        <v>110.2479243666936</v>
      </c>
      <c r="K6876" t="n">
        <v>116.4620031625874</v>
      </c>
      <c r="L6876" t="n">
        <v>109.8799700174423</v>
      </c>
      <c r="M6876" t="n">
        <v>115.0877489984025</v>
      </c>
      <c r="N6876" t="n">
        <v>121.6035906135214</v>
      </c>
      <c r="O6876" t="n">
        <v>116.4620031625874</v>
      </c>
      <c r="P6876" t="n">
        <v>7.102033145145086</v>
      </c>
      <c r="Q6876" t="n">
        <v>0.9922583483372216</v>
      </c>
      <c r="R6876" t="n">
        <v>0.9890690569656536</v>
      </c>
      <c r="S6876" t="n">
        <v>0.9999153764466824</v>
      </c>
      <c r="T6876" t="b">
        <v>1</v>
      </c>
    </row>
    <row r="6877">
      <c r="A6877" t="n">
        <v>35</v>
      </c>
      <c r="B6877" t="n">
        <v>76</v>
      </c>
      <c r="C6877" t="n">
        <v>95</v>
      </c>
      <c r="D6877" t="n">
        <v>71.96958543119473</v>
      </c>
      <c r="E6877" t="n">
        <v>0.9999</v>
      </c>
      <c r="F6877" t="n">
        <v>112.8114618903931</v>
      </c>
      <c r="G6877" t="n">
        <v>4</v>
      </c>
      <c r="H6877" t="n">
        <v>7</v>
      </c>
      <c r="I6877" t="n">
        <v>115.7802118903931</v>
      </c>
      <c r="J6877" t="n">
        <v>131.992711696612</v>
      </c>
      <c r="K6877" t="n">
        <v>138.4881616452758</v>
      </c>
      <c r="L6877" t="n">
        <v>114.9225730015043</v>
      </c>
      <c r="M6877" t="n">
        <v>114.9225730015043</v>
      </c>
      <c r="N6877" t="n">
        <v>121.9508528287694</v>
      </c>
      <c r="O6877" t="n">
        <v>121.9508528287694</v>
      </c>
      <c r="P6877" t="n">
        <v>9.139390938376224</v>
      </c>
      <c r="Q6877" t="n">
        <v>0.9804080970116197</v>
      </c>
      <c r="R6877" t="n">
        <v>0.9866128629401201</v>
      </c>
      <c r="S6877" t="n">
        <v>0.9997377205094307</v>
      </c>
      <c r="T6877" t="b">
        <v>0</v>
      </c>
    </row>
    <row r="6878">
      <c r="A6878" t="n">
        <v>35</v>
      </c>
      <c r="B6878" t="n">
        <v>77</v>
      </c>
      <c r="C6878" t="n">
        <v>54</v>
      </c>
      <c r="D6878" t="n">
        <v>31.71903097672782</v>
      </c>
      <c r="E6878" t="n">
        <v>0.9999</v>
      </c>
      <c r="F6878" t="n">
        <v>113.1634617143834</v>
      </c>
      <c r="G6878" t="n">
        <v>1</v>
      </c>
      <c r="H6878" t="n">
        <v>8</v>
      </c>
      <c r="I6878" t="n">
        <v>115.8634617143834</v>
      </c>
      <c r="J6878" t="n">
        <v>117.7047928222591</v>
      </c>
      <c r="K6878" t="n">
        <v>120.7372049615257</v>
      </c>
      <c r="L6878" t="n">
        <v>114.2434617143834</v>
      </c>
      <c r="M6878" t="n">
        <v>121.6035906135214</v>
      </c>
      <c r="N6878" t="n">
        <v>124.4560214567523</v>
      </c>
      <c r="O6878" t="n">
        <v>120.7372049615257</v>
      </c>
      <c r="P6878" t="n">
        <v>7.573743247142261</v>
      </c>
      <c r="Q6878" t="n">
        <v>0.9911711755408188</v>
      </c>
      <c r="R6878" t="n">
        <v>0.9951999877903706</v>
      </c>
      <c r="S6878" t="n">
        <v>0.9999576215347993</v>
      </c>
      <c r="T6878" t="b">
        <v>1</v>
      </c>
    </row>
    <row r="6879">
      <c r="A6879" t="n">
        <v>35</v>
      </c>
      <c r="B6879" t="n">
        <v>78</v>
      </c>
      <c r="C6879" t="n">
        <v>27</v>
      </c>
      <c r="D6879" t="n">
        <v>24.78238876433949</v>
      </c>
      <c r="E6879" t="n">
        <v>0.99</v>
      </c>
      <c r="F6879" t="n">
        <v>113.9855395943108</v>
      </c>
      <c r="G6879" t="n">
        <v>1</v>
      </c>
      <c r="H6879" t="n">
        <v>5</v>
      </c>
      <c r="I6879" t="n">
        <v>115.3355395943108</v>
      </c>
      <c r="J6879" t="n">
        <v>115.3355395943108</v>
      </c>
      <c r="K6879" t="n">
        <v>117.7047928222591</v>
      </c>
      <c r="L6879" t="n">
        <v>114.7355395943108</v>
      </c>
      <c r="M6879" t="n">
        <v>143.4023065307412</v>
      </c>
      <c r="N6879" t="n">
        <v>145.7602883351503</v>
      </c>
      <c r="O6879" t="n">
        <v>117.7047928222591</v>
      </c>
      <c r="P6879" t="n">
        <v>3.719253227948315</v>
      </c>
      <c r="Q6879" t="n">
        <v>0.9930952699027741</v>
      </c>
      <c r="R6879" t="n">
        <v>0.994906070615593</v>
      </c>
      <c r="S6879" t="n">
        <v>0.9999648277924663</v>
      </c>
      <c r="T6879" t="b">
        <v>1</v>
      </c>
    </row>
    <row r="6880">
      <c r="A6880" t="n">
        <v>35</v>
      </c>
      <c r="B6880" t="n">
        <v>79</v>
      </c>
      <c r="C6880" t="n">
        <v>30</v>
      </c>
      <c r="D6880" t="n">
        <v>35.78474079132059</v>
      </c>
      <c r="E6880" t="n">
        <v>0.9</v>
      </c>
      <c r="F6880" t="n">
        <v>117.1089050447478</v>
      </c>
      <c r="G6880" t="n">
        <v>3</v>
      </c>
      <c r="H6880" t="n">
        <v>7</v>
      </c>
      <c r="I6880" t="n">
        <v>118.1803336161764</v>
      </c>
      <c r="J6880" t="n">
        <v>118.1803336161764</v>
      </c>
      <c r="K6880" t="n">
        <v>121.0944004558605</v>
      </c>
      <c r="L6880" t="n">
        <v>117.7755717114145</v>
      </c>
      <c r="M6880" t="n">
        <v>121.9508528287694</v>
      </c>
      <c r="N6880" t="n">
        <v>125.4454564216718</v>
      </c>
      <c r="O6880" t="n">
        <v>121.0944004558605</v>
      </c>
      <c r="P6880" t="n">
        <v>3.985495411112652</v>
      </c>
      <c r="Q6880" t="n">
        <v>0.9973875383595213</v>
      </c>
      <c r="R6880" t="n">
        <v>0.993321090605734</v>
      </c>
      <c r="S6880" t="n">
        <v>0.9999825516054073</v>
      </c>
      <c r="T6880" t="b">
        <v>1</v>
      </c>
    </row>
    <row r="6881">
      <c r="A6881" t="n">
        <v>35</v>
      </c>
      <c r="B6881" t="n">
        <v>80</v>
      </c>
      <c r="C6881" t="n">
        <v>47</v>
      </c>
      <c r="D6881" t="n">
        <v>85.86880632972213</v>
      </c>
      <c r="E6881" t="n">
        <v>0.9999</v>
      </c>
      <c r="F6881" t="n">
        <v>120.0723484764906</v>
      </c>
      <c r="G6881" t="n">
        <v>1</v>
      </c>
      <c r="H6881" t="n">
        <v>5</v>
      </c>
      <c r="I6881" t="n">
        <v>122.4223484764906</v>
      </c>
      <c r="J6881" t="n">
        <v>122.4223484764906</v>
      </c>
      <c r="K6881" t="n">
        <v>130.6316033837298</v>
      </c>
      <c r="L6881" t="n">
        <v>121.3779040320462</v>
      </c>
      <c r="M6881" t="n">
        <v>145.7602883351503</v>
      </c>
      <c r="N6881" t="n">
        <v>153.9304887471124</v>
      </c>
      <c r="O6881" t="n">
        <v>130.6316033837298</v>
      </c>
      <c r="P6881" t="n">
        <v>10.55925490723919</v>
      </c>
      <c r="Q6881" t="n">
        <v>0.9762786194773431</v>
      </c>
      <c r="R6881" t="n">
        <v>0.9824605130244144</v>
      </c>
      <c r="S6881" t="n">
        <v>0.99958393915528</v>
      </c>
      <c r="T6881" t="b">
        <v>0</v>
      </c>
    </row>
    <row r="6882">
      <c r="A6882" t="n">
        <v>35</v>
      </c>
      <c r="B6882" t="n">
        <v>81</v>
      </c>
      <c r="C6882" t="n">
        <v>91</v>
      </c>
      <c r="D6882" t="n">
        <v>54.84551943934476</v>
      </c>
      <c r="E6882" t="n">
        <v>0.99</v>
      </c>
      <c r="F6882" t="n">
        <v>120.6284417334208</v>
      </c>
      <c r="G6882" t="n">
        <v>2</v>
      </c>
      <c r="H6882" t="n">
        <v>5</v>
      </c>
      <c r="I6882" t="n">
        <v>124.4201084000875</v>
      </c>
      <c r="J6882" t="n">
        <v>133.2296007653467</v>
      </c>
      <c r="K6882" t="n">
        <v>138.4880398295217</v>
      </c>
      <c r="L6882" t="n">
        <v>123.1562195111986</v>
      </c>
      <c r="M6882" t="n">
        <v>153.9304887471124</v>
      </c>
      <c r="N6882" t="n">
        <v>159.1489016338246</v>
      </c>
      <c r="O6882" t="n">
        <v>138.4880398295217</v>
      </c>
      <c r="P6882" t="n">
        <v>17.85959809610087</v>
      </c>
      <c r="Q6882" t="n">
        <v>0.9610361432664557</v>
      </c>
      <c r="R6882" t="n">
        <v>0.9887615223416588</v>
      </c>
      <c r="S6882" t="n">
        <v>0.9995621055666173</v>
      </c>
      <c r="T6882" t="b">
        <v>1</v>
      </c>
    </row>
    <row r="6883">
      <c r="A6883" t="n">
        <v>35</v>
      </c>
      <c r="B6883" t="n">
        <v>82</v>
      </c>
      <c r="C6883" t="n">
        <v>54</v>
      </c>
      <c r="D6883" t="n">
        <v>42.02852297835588</v>
      </c>
      <c r="E6883" t="n">
        <v>0.99</v>
      </c>
      <c r="F6883" t="n">
        <v>121.303594882316</v>
      </c>
      <c r="G6883" t="n">
        <v>2</v>
      </c>
      <c r="H6883" t="n">
        <v>7</v>
      </c>
      <c r="I6883" t="n">
        <v>123.553594882316</v>
      </c>
      <c r="J6883" t="n">
        <v>129.2000204222637</v>
      </c>
      <c r="K6883" t="n">
        <v>133.2296007653467</v>
      </c>
      <c r="L6883" t="n">
        <v>122.503594882316</v>
      </c>
      <c r="M6883" t="n">
        <v>125.4454564216718</v>
      </c>
      <c r="N6883" t="n">
        <v>129.5498043687768</v>
      </c>
      <c r="O6883" t="n">
        <v>129.5498043687768</v>
      </c>
      <c r="P6883" t="n">
        <v>8.246209486460828</v>
      </c>
      <c r="Q6883" t="n">
        <v>0.9700035462750645</v>
      </c>
      <c r="R6883" t="n">
        <v>0.9921603222497061</v>
      </c>
      <c r="S6883" t="n">
        <v>0.9997648374691449</v>
      </c>
      <c r="T6883" t="b">
        <v>1</v>
      </c>
    </row>
    <row r="6884">
      <c r="A6884" t="n">
        <v>35</v>
      </c>
      <c r="B6884" t="n">
        <v>83</v>
      </c>
      <c r="C6884" t="n">
        <v>93</v>
      </c>
      <c r="D6884" t="n">
        <v>21.24799500474111</v>
      </c>
      <c r="E6884" t="n">
        <v>0.999</v>
      </c>
      <c r="F6884" t="n">
        <v>122.4486788490496</v>
      </c>
      <c r="G6884" t="n">
        <v>2</v>
      </c>
      <c r="H6884" t="n">
        <v>8</v>
      </c>
      <c r="I6884" t="n">
        <v>126.3236788490496</v>
      </c>
      <c r="J6884" t="n">
        <v>138.4880398295217</v>
      </c>
      <c r="K6884" t="n">
        <v>140.525239734099</v>
      </c>
      <c r="L6884" t="n">
        <v>124.3086788490496</v>
      </c>
      <c r="M6884" t="n">
        <v>124.4560214567523</v>
      </c>
      <c r="N6884" t="n">
        <v>126.3668123744448</v>
      </c>
      <c r="O6884" t="n">
        <v>126.3668123744448</v>
      </c>
      <c r="P6884" t="n">
        <v>3.918133525395206</v>
      </c>
      <c r="Q6884" t="n">
        <v>0.9847207816137371</v>
      </c>
      <c r="R6884" t="n">
        <v>0.9967820071882786</v>
      </c>
      <c r="S6884" t="n">
        <v>0.9999508315850643</v>
      </c>
      <c r="T6884" t="b">
        <v>1</v>
      </c>
    </row>
    <row r="6885">
      <c r="A6885" t="n">
        <v>35</v>
      </c>
      <c r="B6885" t="n">
        <v>84</v>
      </c>
      <c r="C6885" t="n">
        <v>74</v>
      </c>
      <c r="D6885" t="n">
        <v>29.26763733809423</v>
      </c>
      <c r="E6885" t="n">
        <v>0.9</v>
      </c>
      <c r="F6885" t="n">
        <v>125.0180005746513</v>
      </c>
      <c r="G6885" t="n">
        <v>2</v>
      </c>
      <c r="H6885" t="n">
        <v>4</v>
      </c>
      <c r="I6885" t="n">
        <v>128.1013339079846</v>
      </c>
      <c r="J6885" t="n">
        <v>140.525239734099</v>
      </c>
      <c r="K6885" t="n">
        <v>143.3313411087964</v>
      </c>
      <c r="L6885" t="n">
        <v>127.3305005746513</v>
      </c>
      <c r="M6885" t="n">
        <v>138.4881616452758</v>
      </c>
      <c r="N6885" t="n">
        <v>141.1296451595443</v>
      </c>
      <c r="O6885" t="n">
        <v>141.1296451595443</v>
      </c>
      <c r="P6885" t="n">
        <v>16.11164458489296</v>
      </c>
      <c r="Q6885" t="n">
        <v>0.9790148161883339</v>
      </c>
      <c r="R6885" t="n">
        <v>0.9919858279461408</v>
      </c>
      <c r="S6885" t="n">
        <v>0.9998318211263515</v>
      </c>
      <c r="T6885" t="b">
        <v>1</v>
      </c>
    </row>
    <row r="6886">
      <c r="A6886" t="n">
        <v>35</v>
      </c>
      <c r="B6886" t="n">
        <v>85</v>
      </c>
      <c r="C6886" t="n">
        <v>89</v>
      </c>
      <c r="D6886" t="n">
        <v>26.00454916311631</v>
      </c>
      <c r="E6886" t="n">
        <v>0.9999</v>
      </c>
      <c r="F6886" t="n">
        <v>125.3790937667931</v>
      </c>
      <c r="G6886" t="n">
        <v>5</v>
      </c>
      <c r="H6886" t="n">
        <v>6</v>
      </c>
      <c r="I6886" t="n">
        <v>127.8513159890154</v>
      </c>
      <c r="J6886" t="n">
        <v>159.1489016338246</v>
      </c>
      <c r="K6886" t="n">
        <v>161.623168918612</v>
      </c>
      <c r="L6886" t="n">
        <v>127.6040937667931</v>
      </c>
      <c r="M6886" t="n">
        <v>132.635145257279</v>
      </c>
      <c r="N6886" t="n">
        <v>134.8653810345618</v>
      </c>
      <c r="O6886" t="n">
        <v>134.8653810345618</v>
      </c>
      <c r="P6886" t="n">
        <v>9.486287267768603</v>
      </c>
      <c r="Q6886" t="n">
        <v>0.9946555324792908</v>
      </c>
      <c r="R6886" t="n">
        <v>0.9972145932191327</v>
      </c>
      <c r="S6886" t="n">
        <v>0.9999851134839277</v>
      </c>
      <c r="T6886" t="b">
        <v>1</v>
      </c>
    </row>
    <row r="6887">
      <c r="A6887" t="n">
        <v>35</v>
      </c>
      <c r="B6887" t="n">
        <v>86</v>
      </c>
      <c r="C6887" t="n">
        <v>62</v>
      </c>
      <c r="D6887" t="n">
        <v>49.24023764655826</v>
      </c>
      <c r="E6887" t="n">
        <v>0.999</v>
      </c>
      <c r="F6887" t="n">
        <v>125.9488174960102</v>
      </c>
      <c r="G6887" t="n">
        <v>1</v>
      </c>
      <c r="H6887" t="n">
        <v>3</v>
      </c>
      <c r="I6887" t="n">
        <v>129.0488174960101</v>
      </c>
      <c r="J6887" t="n">
        <v>130.6316033837298</v>
      </c>
      <c r="K6887" t="n">
        <v>135.3390830822536</v>
      </c>
      <c r="L6887" t="n">
        <v>128.1631032102959</v>
      </c>
      <c r="M6887" t="n">
        <v>128.1631032102959</v>
      </c>
      <c r="N6887" t="n">
        <v>132.1728945495921</v>
      </c>
      <c r="O6887" t="n">
        <v>132.1728945495921</v>
      </c>
      <c r="P6887" t="n">
        <v>6.224077053581993</v>
      </c>
      <c r="Q6887" t="n">
        <v>0.9863277055796099</v>
      </c>
      <c r="R6887" t="n">
        <v>0.9964069876425304</v>
      </c>
      <c r="S6887" t="n">
        <v>0.9999508752771926</v>
      </c>
      <c r="T6887" t="b">
        <v>1</v>
      </c>
    </row>
    <row r="6888">
      <c r="A6888" t="n">
        <v>35</v>
      </c>
      <c r="B6888" t="n">
        <v>87</v>
      </c>
      <c r="C6888" t="n">
        <v>59</v>
      </c>
      <c r="D6888" t="n">
        <v>58.69657861547959</v>
      </c>
      <c r="E6888" t="n">
        <v>0.9999</v>
      </c>
      <c r="F6888" t="n">
        <v>126.126133369159</v>
      </c>
      <c r="G6888" t="n">
        <v>1</v>
      </c>
      <c r="H6888" t="n">
        <v>6</v>
      </c>
      <c r="I6888" t="n">
        <v>129.076133369159</v>
      </c>
      <c r="J6888" t="n">
        <v>135.3390830822536</v>
      </c>
      <c r="K6888" t="n">
        <v>140.9506106745556</v>
      </c>
      <c r="L6888" t="n">
        <v>127.601133369159</v>
      </c>
      <c r="M6888" t="n">
        <v>127.601133369159</v>
      </c>
      <c r="N6888" t="n">
        <v>132.635145257279</v>
      </c>
      <c r="O6888" t="n">
        <v>132.635145257279</v>
      </c>
      <c r="P6888" t="n">
        <v>6.509011888120014</v>
      </c>
      <c r="Q6888" t="n">
        <v>0.983723485986826</v>
      </c>
      <c r="R6888" t="n">
        <v>0.9937238803577623</v>
      </c>
      <c r="S6888" t="n">
        <v>0.9998978466506948</v>
      </c>
      <c r="T6888" t="b">
        <v>0</v>
      </c>
    </row>
    <row r="6889">
      <c r="A6889" t="n">
        <v>35</v>
      </c>
      <c r="B6889" t="n">
        <v>88</v>
      </c>
      <c r="C6889" t="n">
        <v>26</v>
      </c>
      <c r="D6889" t="n">
        <v>38.56371252741226</v>
      </c>
      <c r="E6889" t="n">
        <v>0.9999</v>
      </c>
      <c r="F6889" t="n">
        <v>129.0207737422006</v>
      </c>
      <c r="G6889" t="n">
        <v>1</v>
      </c>
      <c r="H6889" t="n">
        <v>7</v>
      </c>
      <c r="I6889" t="n">
        <v>130.3207737422006</v>
      </c>
      <c r="J6889" t="n">
        <v>140.9506106745556</v>
      </c>
      <c r="K6889" t="n">
        <v>144.6373900748818</v>
      </c>
      <c r="L6889" t="n">
        <v>129.5985515199783</v>
      </c>
      <c r="M6889" t="n">
        <v>129.5985515199783</v>
      </c>
      <c r="N6889" t="n">
        <v>133.3645390714834</v>
      </c>
      <c r="O6889" t="n">
        <v>133.3645390714834</v>
      </c>
      <c r="P6889" t="n">
        <v>4.343765329282888</v>
      </c>
      <c r="Q6889" t="n">
        <v>0.9892762434464734</v>
      </c>
      <c r="R6889" t="n">
        <v>0.9928042902299316</v>
      </c>
      <c r="S6889" t="n">
        <v>0.999922834960196</v>
      </c>
      <c r="T6889" t="b">
        <v>1</v>
      </c>
    </row>
    <row r="6890">
      <c r="A6890" t="n">
        <v>35</v>
      </c>
      <c r="B6890" t="n">
        <v>89</v>
      </c>
      <c r="C6890" t="n">
        <v>58</v>
      </c>
      <c r="D6890" t="n">
        <v>52.50241733428958</v>
      </c>
      <c r="E6890" t="n">
        <v>0.9999</v>
      </c>
      <c r="F6890" t="n">
        <v>130.0647326379049</v>
      </c>
      <c r="G6890" t="n">
        <v>1</v>
      </c>
      <c r="H6890" t="n">
        <v>7</v>
      </c>
      <c r="I6890" t="n">
        <v>132.9647326379049</v>
      </c>
      <c r="J6890" t="n">
        <v>144.6373900748818</v>
      </c>
      <c r="K6890" t="n">
        <v>149.6567416364774</v>
      </c>
      <c r="L6890" t="n">
        <v>131.3536215267938</v>
      </c>
      <c r="M6890" t="n">
        <v>133.3645390714834</v>
      </c>
      <c r="N6890" t="n">
        <v>138.4917282642852</v>
      </c>
      <c r="O6890" t="n">
        <v>138.4917282642852</v>
      </c>
      <c r="P6890" t="n">
        <v>8.42699562638029</v>
      </c>
      <c r="Q6890" t="n">
        <v>0.9854285428538734</v>
      </c>
      <c r="R6890" t="n">
        <v>0.9902161880844863</v>
      </c>
      <c r="S6890" t="n">
        <v>0.9998574356039474</v>
      </c>
      <c r="T6890" t="b">
        <v>0</v>
      </c>
    </row>
    <row r="6891">
      <c r="A6891" t="n">
        <v>35</v>
      </c>
      <c r="B6891" t="n">
        <v>90</v>
      </c>
      <c r="C6891" t="n">
        <v>89</v>
      </c>
      <c r="D6891" t="n">
        <v>36.73129929489149</v>
      </c>
      <c r="E6891" t="n">
        <v>0.9</v>
      </c>
      <c r="F6891" t="n">
        <v>130.4137555741723</v>
      </c>
      <c r="G6891" t="n">
        <v>4</v>
      </c>
      <c r="H6891" t="n">
        <v>8</v>
      </c>
      <c r="I6891" t="n">
        <v>133.1950055741723</v>
      </c>
      <c r="J6891" t="n">
        <v>141.1296451595443</v>
      </c>
      <c r="K6891" t="n">
        <v>144.4447443738846</v>
      </c>
      <c r="L6891" t="n">
        <v>132.1937555741723</v>
      </c>
      <c r="M6891" t="n">
        <v>132.1937555741723</v>
      </c>
      <c r="N6891" t="n">
        <v>135.4969299711949</v>
      </c>
      <c r="O6891" t="n">
        <v>135.4969299711949</v>
      </c>
      <c r="P6891" t="n">
        <v>5.083174397022617</v>
      </c>
      <c r="Q6891" t="n">
        <v>0.989952398918393</v>
      </c>
      <c r="R6891" t="n">
        <v>0.9944435966869463</v>
      </c>
      <c r="S6891" t="n">
        <v>0.999944171476062</v>
      </c>
      <c r="T6891" t="b">
        <v>1</v>
      </c>
    </row>
    <row r="6892">
      <c r="A6892" t="n">
        <v>35</v>
      </c>
      <c r="B6892" t="n">
        <v>91</v>
      </c>
      <c r="C6892" t="n">
        <v>52</v>
      </c>
      <c r="D6892" t="n">
        <v>38.354514288082</v>
      </c>
      <c r="E6892" t="n">
        <v>0.99</v>
      </c>
      <c r="F6892" t="n">
        <v>132.8990006221345</v>
      </c>
      <c r="G6892" t="n">
        <v>5</v>
      </c>
      <c r="H6892" t="n">
        <v>6</v>
      </c>
      <c r="I6892" t="n">
        <v>134.343445066579</v>
      </c>
      <c r="J6892" t="n">
        <v>161.623168918612</v>
      </c>
      <c r="K6892" t="n">
        <v>165.2725042457369</v>
      </c>
      <c r="L6892" t="n">
        <v>134.1990006221345</v>
      </c>
      <c r="M6892" t="n">
        <v>134.8653810345618</v>
      </c>
      <c r="N6892" t="n">
        <v>138.1547904932309</v>
      </c>
      <c r="O6892" t="n">
        <v>138.1547904932309</v>
      </c>
      <c r="P6892" t="n">
        <v>5.255789871096368</v>
      </c>
      <c r="Q6892" t="n">
        <v>0.992127374792111</v>
      </c>
      <c r="R6892" t="n">
        <v>0.9958944787714218</v>
      </c>
      <c r="S6892" t="n">
        <v>0.9999676787700844</v>
      </c>
      <c r="T6892" t="b">
        <v>1</v>
      </c>
    </row>
    <row r="6893">
      <c r="A6893" t="n">
        <v>35</v>
      </c>
      <c r="B6893" t="n">
        <v>92</v>
      </c>
      <c r="C6893" t="n">
        <v>37</v>
      </c>
      <c r="D6893" t="n">
        <v>35.67810581622993</v>
      </c>
      <c r="E6893" t="n">
        <v>0.999</v>
      </c>
      <c r="F6893" t="n">
        <v>133.6267210549627</v>
      </c>
      <c r="G6893" t="n">
        <v>1</v>
      </c>
      <c r="H6893" t="n">
        <v>5</v>
      </c>
      <c r="I6893" t="n">
        <v>135.4767210549627</v>
      </c>
      <c r="J6893" t="n">
        <v>149.6567416364774</v>
      </c>
      <c r="K6893" t="n">
        <v>153.0676504143196</v>
      </c>
      <c r="L6893" t="n">
        <v>134.6544988327405</v>
      </c>
      <c r="M6893" t="n">
        <v>165.2725042457369</v>
      </c>
      <c r="N6893" t="n">
        <v>168.6671860550832</v>
      </c>
      <c r="O6893" t="n">
        <v>153.0676504143196</v>
      </c>
      <c r="P6893" t="n">
        <v>19.44092935935691</v>
      </c>
      <c r="Q6893" t="n">
        <v>0.990074673972608</v>
      </c>
      <c r="R6893" t="n">
        <v>0.992674715614271</v>
      </c>
      <c r="S6893" t="n">
        <v>0.9999272941642283</v>
      </c>
      <c r="T6893" t="b">
        <v>1</v>
      </c>
    </row>
    <row r="6894">
      <c r="A6894" t="n">
        <v>35</v>
      </c>
      <c r="B6894" t="n">
        <v>93</v>
      </c>
      <c r="C6894" t="n">
        <v>92</v>
      </c>
      <c r="D6894" t="n">
        <v>53.07213893313723</v>
      </c>
      <c r="E6894" t="n">
        <v>0.999</v>
      </c>
      <c r="F6894" t="n">
        <v>134.0944076198363</v>
      </c>
      <c r="G6894" t="n">
        <v>1</v>
      </c>
      <c r="H6894" t="n">
        <v>5</v>
      </c>
      <c r="I6894" t="n">
        <v>138.6944076198363</v>
      </c>
      <c r="J6894" t="n">
        <v>153.0676504143196</v>
      </c>
      <c r="K6894" t="n">
        <v>158.1414686679657</v>
      </c>
      <c r="L6894" t="n">
        <v>136.6499631753919</v>
      </c>
      <c r="M6894" t="n">
        <v>168.6671860550832</v>
      </c>
      <c r="N6894" t="n">
        <v>173.7168662580459</v>
      </c>
      <c r="O6894" t="n">
        <v>158.1414686679657</v>
      </c>
      <c r="P6894" t="n">
        <v>24.04706104812934</v>
      </c>
      <c r="Q6894" t="n">
        <v>0.98527159316817</v>
      </c>
      <c r="R6894" t="n">
        <v>0.9891229247875538</v>
      </c>
      <c r="S6894" t="n">
        <v>0.9998397980111307</v>
      </c>
      <c r="T6894" t="b">
        <v>1</v>
      </c>
    </row>
    <row r="6895">
      <c r="A6895" t="n">
        <v>35</v>
      </c>
      <c r="B6895" t="n">
        <v>94</v>
      </c>
      <c r="C6895" t="n">
        <v>70</v>
      </c>
      <c r="D6895" t="n">
        <v>48.86920189220226</v>
      </c>
      <c r="E6895" t="n">
        <v>0.999</v>
      </c>
      <c r="F6895" t="n">
        <v>139.2131635825712</v>
      </c>
      <c r="G6895" t="n">
        <v>2</v>
      </c>
      <c r="H6895" t="n">
        <v>4</v>
      </c>
      <c r="I6895" t="n">
        <v>142.1298302492378</v>
      </c>
      <c r="J6895" t="n">
        <v>143.3313411087964</v>
      </c>
      <c r="K6895" t="n">
        <v>148.016787119554</v>
      </c>
      <c r="L6895" t="n">
        <v>141.4006635825712</v>
      </c>
      <c r="M6895" t="n">
        <v>144.4447443738846</v>
      </c>
      <c r="N6895" t="n">
        <v>148.8553221619895</v>
      </c>
      <c r="O6895" t="n">
        <v>148.016787119554</v>
      </c>
      <c r="P6895" t="n">
        <v>8.803623536982855</v>
      </c>
      <c r="Q6895" t="n">
        <v>0.9652071074642282</v>
      </c>
      <c r="R6895" t="n">
        <v>0.9866543991132404</v>
      </c>
      <c r="S6895" t="n">
        <v>0.9995356679425217</v>
      </c>
      <c r="T6895" t="b">
        <v>1</v>
      </c>
    </row>
    <row r="6896">
      <c r="A6896" t="n">
        <v>35</v>
      </c>
      <c r="B6896" t="n">
        <v>95</v>
      </c>
      <c r="C6896" t="n">
        <v>52</v>
      </c>
      <c r="D6896" t="n">
        <v>62.85358877955228</v>
      </c>
      <c r="E6896" t="n">
        <v>0.9999</v>
      </c>
      <c r="F6896" t="n">
        <v>141.9671582676349</v>
      </c>
      <c r="G6896" t="n">
        <v>7</v>
      </c>
      <c r="H6896" t="n">
        <v>8</v>
      </c>
      <c r="I6896" t="n">
        <v>143.1227138231905</v>
      </c>
      <c r="J6896" t="n">
        <v>143.1227138231905</v>
      </c>
      <c r="K6896" t="n">
        <v>149.2607596024437</v>
      </c>
      <c r="L6896" t="n">
        <v>143.0071582676349</v>
      </c>
      <c r="M6896" t="n">
        <v>143.0071582676349</v>
      </c>
      <c r="N6896" t="n">
        <v>148.6594594168753</v>
      </c>
      <c r="O6896" t="n">
        <v>148.6594594168753</v>
      </c>
      <c r="P6896" t="n">
        <v>6.692301149240308</v>
      </c>
      <c r="Q6896" t="n">
        <v>0.988298576252018</v>
      </c>
      <c r="R6896" t="n">
        <v>0.9905108312408207</v>
      </c>
      <c r="S6896" t="n">
        <v>0.9998889632153327</v>
      </c>
      <c r="T6896" t="b">
        <v>0</v>
      </c>
    </row>
    <row r="6897">
      <c r="A6897" t="n">
        <v>35</v>
      </c>
      <c r="B6897" t="n">
        <v>96</v>
      </c>
      <c r="C6897" t="n">
        <v>42</v>
      </c>
      <c r="D6897" t="n">
        <v>51.47706433991497</v>
      </c>
      <c r="E6897" t="n">
        <v>0.9</v>
      </c>
      <c r="F6897" t="n">
        <v>142.6665210440729</v>
      </c>
      <c r="G6897" t="n">
        <v>3</v>
      </c>
      <c r="H6897" t="n">
        <v>8</v>
      </c>
      <c r="I6897" t="n">
        <v>144.1665210440729</v>
      </c>
      <c r="J6897" t="n">
        <v>144.1665210440729</v>
      </c>
      <c r="K6897" t="n">
        <v>148.3584643942289</v>
      </c>
      <c r="L6897" t="n">
        <v>143.5065210440729</v>
      </c>
      <c r="M6897" t="n">
        <v>148.6594594168753</v>
      </c>
      <c r="N6897" t="n">
        <v>153.2886918215439</v>
      </c>
      <c r="O6897" t="n">
        <v>148.3584643942289</v>
      </c>
      <c r="P6897" t="n">
        <v>5.691943350155952</v>
      </c>
      <c r="Q6897" t="n">
        <v>0.9962440754647567</v>
      </c>
      <c r="R6897" t="n">
        <v>0.9922216754282126</v>
      </c>
      <c r="S6897" t="n">
        <v>0.9999707851998977</v>
      </c>
      <c r="T6897" t="b">
        <v>1</v>
      </c>
    </row>
    <row r="6898">
      <c r="A6898" t="n">
        <v>35</v>
      </c>
      <c r="B6898" t="n">
        <v>97</v>
      </c>
      <c r="C6898" t="n">
        <v>11</v>
      </c>
      <c r="D6898" t="n">
        <v>62.72713000736199</v>
      </c>
      <c r="E6898" t="n">
        <v>0.999</v>
      </c>
      <c r="F6898" t="n">
        <v>145.1040473515777</v>
      </c>
      <c r="G6898" t="n">
        <v>5</v>
      </c>
      <c r="H6898" t="n">
        <v>6</v>
      </c>
      <c r="I6898" t="n">
        <v>145.4096029071332</v>
      </c>
      <c r="J6898" t="n">
        <v>173.7168662580459</v>
      </c>
      <c r="K6898" t="n">
        <v>179.6851945175475</v>
      </c>
      <c r="L6898" t="n">
        <v>145.3790473515777</v>
      </c>
      <c r="M6898" t="n">
        <v>145.3790473515777</v>
      </c>
      <c r="N6898" t="n">
        <v>150.7587326009226</v>
      </c>
      <c r="O6898" t="n">
        <v>150.7587326009226</v>
      </c>
      <c r="P6898" t="n">
        <v>5.654685249344936</v>
      </c>
      <c r="Q6898" t="n">
        <v>0.9871569025868958</v>
      </c>
      <c r="R6898" t="n">
        <v>0.993294362563002</v>
      </c>
      <c r="S6898" t="n">
        <v>0.9999138788451797</v>
      </c>
      <c r="T6898" t="b">
        <v>1</v>
      </c>
    </row>
    <row r="6899">
      <c r="A6899" t="n">
        <v>35</v>
      </c>
      <c r="B6899" t="n">
        <v>98</v>
      </c>
      <c r="C6899" t="n">
        <v>66</v>
      </c>
      <c r="D6899" t="n">
        <v>30.1299770846383</v>
      </c>
      <c r="E6899" t="n">
        <v>0.9999</v>
      </c>
      <c r="F6899" t="n">
        <v>148.8424799803894</v>
      </c>
      <c r="G6899" t="n">
        <v>6</v>
      </c>
      <c r="H6899" t="n">
        <v>8</v>
      </c>
      <c r="I6899" t="n">
        <v>150.4924799803894</v>
      </c>
      <c r="J6899" t="n">
        <v>150.7587326009226</v>
      </c>
      <c r="K6899" t="n">
        <v>153.34277866307</v>
      </c>
      <c r="L6899" t="n">
        <v>150.1624799803894</v>
      </c>
      <c r="M6899" t="n">
        <v>153.2886918215439</v>
      </c>
      <c r="N6899" t="n">
        <v>155.9982221349106</v>
      </c>
      <c r="O6899" t="n">
        <v>153.34277866307</v>
      </c>
      <c r="P6899" t="n">
        <v>4.500298682680523</v>
      </c>
      <c r="Q6899" t="n">
        <v>0.9967734227939096</v>
      </c>
      <c r="R6899" t="n">
        <v>0.9954399087355381</v>
      </c>
      <c r="S6899" t="n">
        <v>0.9999852865134684</v>
      </c>
      <c r="T6899" t="b">
        <v>1</v>
      </c>
    </row>
    <row r="6900">
      <c r="A6900" t="n">
        <v>35</v>
      </c>
      <c r="B6900" t="n">
        <v>99</v>
      </c>
      <c r="C6900" t="n">
        <v>36</v>
      </c>
      <c r="D6900" t="n">
        <v>36.75800440157938</v>
      </c>
      <c r="E6900" t="n">
        <v>0.9</v>
      </c>
      <c r="F6900" t="n">
        <v>150.0029189696875</v>
      </c>
      <c r="G6900" t="n">
        <v>2</v>
      </c>
      <c r="H6900" t="n">
        <v>7</v>
      </c>
      <c r="I6900" t="n">
        <v>151.5029189696875</v>
      </c>
      <c r="J6900" t="n">
        <v>151.5029189696875</v>
      </c>
      <c r="K6900" t="n">
        <v>155.0271763428015</v>
      </c>
      <c r="L6900" t="n">
        <v>150.8029189696875</v>
      </c>
      <c r="M6900" t="n">
        <v>150.8029189696875</v>
      </c>
      <c r="N6900" t="n">
        <v>154.3925678370292</v>
      </c>
      <c r="O6900" t="n">
        <v>154.3925678370292</v>
      </c>
      <c r="P6900" t="n">
        <v>4.389648867341748</v>
      </c>
      <c r="Q6900" t="n">
        <v>0.9737152953630079</v>
      </c>
      <c r="R6900" t="n">
        <v>0.9931400639198196</v>
      </c>
      <c r="S6900" t="n">
        <v>0.9998196886063038</v>
      </c>
      <c r="T6900" t="b">
        <v>1</v>
      </c>
    </row>
    <row r="6901">
      <c r="A6901" t="n">
        <v>35</v>
      </c>
      <c r="B6901" t="n">
        <v>100</v>
      </c>
      <c r="C6901" t="n">
        <v>64</v>
      </c>
      <c r="D6901" t="n">
        <v>63.89390408530792</v>
      </c>
      <c r="E6901" t="n">
        <v>0.9999</v>
      </c>
      <c r="F6901" t="n">
        <v>150.0175218425451</v>
      </c>
      <c r="G6901" t="n">
        <v>4</v>
      </c>
      <c r="H6901" t="n">
        <v>6</v>
      </c>
      <c r="I6901" t="n">
        <v>152.0175218425451</v>
      </c>
      <c r="J6901" t="n">
        <v>152.0175218425451</v>
      </c>
      <c r="K6901" t="n">
        <v>157.7841196841794</v>
      </c>
      <c r="L6901" t="n">
        <v>151.6175218425451</v>
      </c>
      <c r="M6901" t="n">
        <v>153.34277866307</v>
      </c>
      <c r="N6901" t="n">
        <v>158.8225302998888</v>
      </c>
      <c r="O6901" t="n">
        <v>157.7841196841794</v>
      </c>
      <c r="P6901" t="n">
        <v>7.76659784163428</v>
      </c>
      <c r="Q6901" t="n">
        <v>0.982587238147775</v>
      </c>
      <c r="R6901" t="n">
        <v>0.9931700593332539</v>
      </c>
      <c r="S6901" t="n">
        <v>0.9998810718697051</v>
      </c>
      <c r="T6901" t="b">
        <v>0</v>
      </c>
    </row>
    <row r="6902">
      <c r="A6902" t="n">
        <v>35</v>
      </c>
      <c r="B6902" t="n">
        <v>101</v>
      </c>
      <c r="C6902" t="n">
        <v>53</v>
      </c>
      <c r="D6902" t="n">
        <v>26.79910170703495</v>
      </c>
      <c r="E6902" t="n">
        <v>0.9</v>
      </c>
      <c r="F6902" t="n">
        <v>152.1770324040898</v>
      </c>
      <c r="G6902" t="n">
        <v>1</v>
      </c>
      <c r="H6902" t="n">
        <v>2</v>
      </c>
      <c r="I6902" t="n">
        <v>154.8270324040898</v>
      </c>
      <c r="J6902" t="n">
        <v>158.1414686679657</v>
      </c>
      <c r="K6902" t="n">
        <v>160.7035242804929</v>
      </c>
      <c r="L6902" t="n">
        <v>154.3853657374232</v>
      </c>
      <c r="M6902" t="n">
        <v>155.0271763428015</v>
      </c>
      <c r="N6902" t="n">
        <v>157.5966012428049</v>
      </c>
      <c r="O6902" t="n">
        <v>157.5966012428049</v>
      </c>
      <c r="P6902" t="n">
        <v>5.419568838715037</v>
      </c>
      <c r="Q6902" t="n">
        <v>0.9925354867993174</v>
      </c>
      <c r="R6902" t="n">
        <v>0.9807676449730643</v>
      </c>
      <c r="S6902" t="n">
        <v>0.9998564398320212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60.78466344124584</v>
      </c>
      <c r="E6903" t="n">
        <v>0.9</v>
      </c>
      <c r="F6903" t="n">
        <v>156.1643799552911</v>
      </c>
      <c r="G6903" t="n">
        <v>2</v>
      </c>
      <c r="H6903" t="n">
        <v>8</v>
      </c>
      <c r="I6903" t="n">
        <v>160.1643799552911</v>
      </c>
      <c r="J6903" t="n">
        <v>160.1643799552911</v>
      </c>
      <c r="K6903" t="n">
        <v>165.992247974586</v>
      </c>
      <c r="L6903" t="n">
        <v>158.0843799552911</v>
      </c>
      <c r="M6903" t="n">
        <v>158.0843799552911</v>
      </c>
      <c r="N6903" t="n">
        <v>163.5506266676333</v>
      </c>
      <c r="O6903" t="n">
        <v>163.5506266676333</v>
      </c>
      <c r="P6903" t="n">
        <v>7.386246712342228</v>
      </c>
      <c r="Q6903" t="n">
        <v>0.9569089794511008</v>
      </c>
      <c r="R6903" t="n">
        <v>0.9908217443474751</v>
      </c>
      <c r="S6903" t="n">
        <v>0.999604499597074</v>
      </c>
      <c r="T6903" t="b">
        <v>1</v>
      </c>
    </row>
    <row r="6904">
      <c r="A6904" t="n">
        <v>35</v>
      </c>
      <c r="B6904" t="n">
        <v>103</v>
      </c>
      <c r="C6904" t="n">
        <v>60</v>
      </c>
      <c r="D6904" t="n">
        <v>50.48567520359704</v>
      </c>
      <c r="E6904" t="n">
        <v>0.99</v>
      </c>
      <c r="F6904" t="n">
        <v>158.5211596487217</v>
      </c>
      <c r="G6904" t="n">
        <v>4</v>
      </c>
      <c r="H6904" t="n">
        <v>8</v>
      </c>
      <c r="I6904" t="n">
        <v>160.3961596487217</v>
      </c>
      <c r="J6904" t="n">
        <v>160.3961596487217</v>
      </c>
      <c r="K6904" t="n">
        <v>164.9526285299128</v>
      </c>
      <c r="L6904" t="n">
        <v>159.7211596487217</v>
      </c>
      <c r="M6904" t="n">
        <v>163.5506266676333</v>
      </c>
      <c r="N6904" t="n">
        <v>168.0907053729928</v>
      </c>
      <c r="O6904" t="n">
        <v>164.9526285299128</v>
      </c>
      <c r="P6904" t="n">
        <v>6.43146888119108</v>
      </c>
      <c r="Q6904" t="n">
        <v>0.9862160156255028</v>
      </c>
      <c r="R6904" t="n">
        <v>0.9923709041274196</v>
      </c>
      <c r="S6904" t="n">
        <v>0.9998948406617008</v>
      </c>
      <c r="T6904" t="b">
        <v>1</v>
      </c>
    </row>
    <row r="6905">
      <c r="A6905" t="n">
        <v>35</v>
      </c>
      <c r="B6905" t="n">
        <v>104</v>
      </c>
      <c r="C6905" t="n">
        <v>19</v>
      </c>
      <c r="D6905" t="n">
        <v>41.35935978814719</v>
      </c>
      <c r="E6905" t="n">
        <v>0.9999</v>
      </c>
      <c r="F6905" t="n">
        <v>159.4087943930654</v>
      </c>
      <c r="G6905" t="n">
        <v>2</v>
      </c>
      <c r="H6905" t="n">
        <v>3</v>
      </c>
      <c r="I6905" t="n">
        <v>160.2004610597321</v>
      </c>
      <c r="J6905" t="n">
        <v>165.992247974586</v>
      </c>
      <c r="K6905" t="n">
        <v>169.9576707730661</v>
      </c>
      <c r="L6905" t="n">
        <v>160.0873658216369</v>
      </c>
      <c r="M6905" t="n">
        <v>160.0873658216369</v>
      </c>
      <c r="N6905" t="n">
        <v>163.4553918630169</v>
      </c>
      <c r="O6905" t="n">
        <v>163.4553918630169</v>
      </c>
      <c r="P6905" t="n">
        <v>4.046597469951479</v>
      </c>
      <c r="Q6905" t="n">
        <v>0.9704740174343575</v>
      </c>
      <c r="R6905" t="n">
        <v>0.9969811786923</v>
      </c>
      <c r="S6905" t="n">
        <v>0.9999108663347001</v>
      </c>
      <c r="T6905" t="b">
        <v>1</v>
      </c>
    </row>
    <row r="6906">
      <c r="A6906" t="n">
        <v>35</v>
      </c>
      <c r="B6906" t="n">
        <v>105</v>
      </c>
      <c r="C6906" t="n">
        <v>52</v>
      </c>
      <c r="D6906" t="n">
        <v>42.82388935866014</v>
      </c>
      <c r="E6906" t="n">
        <v>0.9999</v>
      </c>
      <c r="F6906" t="n">
        <v>159.6613330504085</v>
      </c>
      <c r="G6906" t="n">
        <v>1</v>
      </c>
      <c r="H6906" t="n">
        <v>6</v>
      </c>
      <c r="I6906" t="n">
        <v>162.2613330504085</v>
      </c>
      <c r="J6906" t="n">
        <v>162.2613330504085</v>
      </c>
      <c r="K6906" t="n">
        <v>166.3553951305863</v>
      </c>
      <c r="L6906" t="n">
        <v>160.9613330504085</v>
      </c>
      <c r="M6906" t="n">
        <v>160.9613330504085</v>
      </c>
      <c r="N6906" t="n">
        <v>164.6340508341701</v>
      </c>
      <c r="O6906" t="n">
        <v>164.6340508341701</v>
      </c>
      <c r="P6906" t="n">
        <v>4.972717783761595</v>
      </c>
      <c r="Q6906" t="n">
        <v>0.9880986542526462</v>
      </c>
      <c r="R6906" t="n">
        <v>0.9954171683921111</v>
      </c>
      <c r="S6906" t="n">
        <v>0.9999454581365326</v>
      </c>
      <c r="T6906" t="b">
        <v>1</v>
      </c>
    </row>
    <row r="6907">
      <c r="A6907" t="n">
        <v>35</v>
      </c>
      <c r="B6907" t="n">
        <v>106</v>
      </c>
      <c r="C6907" t="n">
        <v>11</v>
      </c>
      <c r="D6907" t="n">
        <v>68.23917794835043</v>
      </c>
      <c r="E6907" t="n">
        <v>0.9</v>
      </c>
      <c r="F6907" t="n">
        <v>162.0280881359276</v>
      </c>
      <c r="G6907" t="n">
        <v>1</v>
      </c>
      <c r="H6907" t="n">
        <v>2</v>
      </c>
      <c r="I6907" t="n">
        <v>162.5780881359276</v>
      </c>
      <c r="J6907" t="n">
        <v>166.3553951305863</v>
      </c>
      <c r="K6907" t="n">
        <v>172.8792171141762</v>
      </c>
      <c r="L6907" t="n">
        <v>162.486421469261</v>
      </c>
      <c r="M6907" t="n">
        <v>169.9576707730661</v>
      </c>
      <c r="N6907" t="n">
        <v>176.5002573452953</v>
      </c>
      <c r="O6907" t="n">
        <v>172.8792171141762</v>
      </c>
      <c r="P6907" t="n">
        <v>10.85112897824862</v>
      </c>
      <c r="Q6907" t="n">
        <v>0.9811024816392484</v>
      </c>
      <c r="R6907" t="n">
        <v>0.9517538465185142</v>
      </c>
      <c r="S6907" t="n">
        <v>0.999088267428748</v>
      </c>
      <c r="T6907" t="b">
        <v>1</v>
      </c>
    </row>
    <row r="6908">
      <c r="A6908" t="n">
        <v>35</v>
      </c>
      <c r="B6908" t="n">
        <v>107</v>
      </c>
      <c r="C6908" t="n">
        <v>91</v>
      </c>
      <c r="D6908" t="n">
        <v>59.83732978424243</v>
      </c>
      <c r="E6908" t="n">
        <v>0.9</v>
      </c>
      <c r="F6908" t="n">
        <v>170.2275329331939</v>
      </c>
      <c r="G6908" t="n">
        <v>3</v>
      </c>
      <c r="H6908" t="n">
        <v>8</v>
      </c>
      <c r="I6908" t="n">
        <v>173.4775329331939</v>
      </c>
      <c r="J6908" t="n">
        <v>173.4775329331939</v>
      </c>
      <c r="K6908" t="n">
        <v>178.3502796582951</v>
      </c>
      <c r="L6908" t="n">
        <v>172.0475329331939</v>
      </c>
      <c r="M6908" t="n">
        <v>172.0475329331939</v>
      </c>
      <c r="N6908" t="n">
        <v>177.4285877699063</v>
      </c>
      <c r="O6908" t="n">
        <v>177.4285877699063</v>
      </c>
      <c r="P6908" t="n">
        <v>7.201054836712444</v>
      </c>
      <c r="Q6908" t="n">
        <v>0.9956354178327753</v>
      </c>
      <c r="R6908" t="n">
        <v>0.9909641399352657</v>
      </c>
      <c r="S6908" t="n">
        <v>0.9999605622462959</v>
      </c>
      <c r="T6908" t="b">
        <v>1</v>
      </c>
    </row>
    <row r="6909">
      <c r="A6909" t="n">
        <v>35</v>
      </c>
      <c r="B6909" t="n">
        <v>108</v>
      </c>
      <c r="C6909" t="n">
        <v>20</v>
      </c>
      <c r="D6909" t="n">
        <v>74.63434472715409</v>
      </c>
      <c r="E6909" t="n">
        <v>0.9999</v>
      </c>
      <c r="F6909" t="n">
        <v>170.789334295262</v>
      </c>
      <c r="G6909" t="n">
        <v>1</v>
      </c>
      <c r="H6909" t="n">
        <v>4</v>
      </c>
      <c r="I6909" t="n">
        <v>171.789334295262</v>
      </c>
      <c r="J6909" t="n">
        <v>172.8792171141762</v>
      </c>
      <c r="K6909" t="n">
        <v>180.0144317152426</v>
      </c>
      <c r="L6909" t="n">
        <v>171.414334295262</v>
      </c>
      <c r="M6909" t="n">
        <v>171.414334295262</v>
      </c>
      <c r="N6909" t="n">
        <v>178.1502859854384</v>
      </c>
      <c r="O6909" t="n">
        <v>178.1502859854384</v>
      </c>
      <c r="P6909" t="n">
        <v>7.360951690176364</v>
      </c>
      <c r="Q6909" t="n">
        <v>0.9793498716964169</v>
      </c>
      <c r="R6909" t="n">
        <v>0.9796900995787338</v>
      </c>
      <c r="S6909" t="n">
        <v>0.9995805979504678</v>
      </c>
      <c r="T6909" t="b">
        <v>0</v>
      </c>
    </row>
    <row r="6910">
      <c r="A6910" t="n">
        <v>35</v>
      </c>
      <c r="B6910" t="n">
        <v>109</v>
      </c>
      <c r="C6910" t="n">
        <v>87</v>
      </c>
      <c r="D6910" t="n">
        <v>43.8272972250524</v>
      </c>
      <c r="E6910" t="n">
        <v>0.9</v>
      </c>
      <c r="F6910" t="n">
        <v>171.9537402336846</v>
      </c>
      <c r="G6910" t="n">
        <v>1</v>
      </c>
      <c r="H6910" t="n">
        <v>2</v>
      </c>
      <c r="I6910" t="n">
        <v>176.3037402336846</v>
      </c>
      <c r="J6910" t="n">
        <v>180.0144317152426</v>
      </c>
      <c r="K6910" t="n">
        <v>184.2044218897218</v>
      </c>
      <c r="L6910" t="n">
        <v>175.5787402336846</v>
      </c>
      <c r="M6910" t="n">
        <v>180.6573222468032</v>
      </c>
      <c r="N6910" t="n">
        <v>184.8593641667507</v>
      </c>
      <c r="O6910" t="n">
        <v>184.2044218897218</v>
      </c>
      <c r="P6910" t="n">
        <v>12.25068165603719</v>
      </c>
      <c r="Q6910" t="n">
        <v>0.9878214983645108</v>
      </c>
      <c r="R6910" t="n">
        <v>0.9687400053545997</v>
      </c>
      <c r="S6910" t="n">
        <v>0.9996193001040856</v>
      </c>
      <c r="T6910" t="b">
        <v>1</v>
      </c>
    </row>
    <row r="6911">
      <c r="A6911" t="n">
        <v>35</v>
      </c>
      <c r="B6911" t="n">
        <v>110</v>
      </c>
      <c r="C6911" t="n">
        <v>92</v>
      </c>
      <c r="D6911" t="n">
        <v>38.43265364638556</v>
      </c>
      <c r="E6911" t="n">
        <v>0.9999</v>
      </c>
      <c r="F6911" t="n">
        <v>172.3122892829484</v>
      </c>
      <c r="G6911" t="n">
        <v>6</v>
      </c>
      <c r="H6911" t="n">
        <v>8</v>
      </c>
      <c r="I6911" t="n">
        <v>174.6122892829484</v>
      </c>
      <c r="J6911" t="n">
        <v>177.9076583313536</v>
      </c>
      <c r="K6911" t="n">
        <v>181.203769278728</v>
      </c>
      <c r="L6911" t="n">
        <v>174.1522892829484</v>
      </c>
      <c r="M6911" t="n">
        <v>177.4285877699063</v>
      </c>
      <c r="N6911" t="n">
        <v>180.8847616589698</v>
      </c>
      <c r="O6911" t="n">
        <v>180.8847616589698</v>
      </c>
      <c r="P6911" t="n">
        <v>8.572472376021409</v>
      </c>
      <c r="Q6911" t="n">
        <v>0.995886131852572</v>
      </c>
      <c r="R6911" t="n">
        <v>0.994186979510677</v>
      </c>
      <c r="S6911" t="n">
        <v>0.9999760860001686</v>
      </c>
      <c r="T6911" t="b">
        <v>1</v>
      </c>
    </row>
    <row r="6912">
      <c r="A6912" t="n">
        <v>35</v>
      </c>
      <c r="B6912" t="n">
        <v>111</v>
      </c>
      <c r="C6912" t="n">
        <v>70</v>
      </c>
      <c r="D6912" t="n">
        <v>43.35818692272822</v>
      </c>
      <c r="E6912" t="n">
        <v>0.999</v>
      </c>
      <c r="F6912" t="n">
        <v>172.4391174288897</v>
      </c>
      <c r="G6912" t="n">
        <v>2</v>
      </c>
      <c r="H6912" t="n">
        <v>6</v>
      </c>
      <c r="I6912" t="n">
        <v>175.3557840955564</v>
      </c>
      <c r="J6912" t="n">
        <v>176.5002573452953</v>
      </c>
      <c r="K6912" t="n">
        <v>180.6573222468032</v>
      </c>
      <c r="L6912" t="n">
        <v>174.1891174288897</v>
      </c>
      <c r="M6912" t="n">
        <v>174.1891174288897</v>
      </c>
      <c r="N6912" t="n">
        <v>177.9076583313536</v>
      </c>
      <c r="O6912" t="n">
        <v>177.9076583313536</v>
      </c>
      <c r="P6912" t="n">
        <v>5.468540902463815</v>
      </c>
      <c r="Q6912" t="n">
        <v>0.9690693710508336</v>
      </c>
      <c r="R6912" t="n">
        <v>0.9953601229798967</v>
      </c>
      <c r="S6912" t="n">
        <v>0.9998564856855214</v>
      </c>
      <c r="T6912" t="b">
        <v>1</v>
      </c>
    </row>
    <row r="6913">
      <c r="A6913" t="n">
        <v>35</v>
      </c>
      <c r="B6913" t="n">
        <v>112</v>
      </c>
      <c r="C6913" t="n">
        <v>68</v>
      </c>
      <c r="D6913" t="n">
        <v>38.24494164978585</v>
      </c>
      <c r="E6913" t="n">
        <v>0.9999</v>
      </c>
      <c r="F6913" t="n">
        <v>175.760359785836</v>
      </c>
      <c r="G6913" t="n">
        <v>2</v>
      </c>
      <c r="H6913" t="n">
        <v>8</v>
      </c>
      <c r="I6913" t="n">
        <v>178.5936931191694</v>
      </c>
      <c r="J6913" t="n">
        <v>184.8593641667507</v>
      </c>
      <c r="K6913" t="n">
        <v>188.5261850344196</v>
      </c>
      <c r="L6913" t="n">
        <v>177.1203597858361</v>
      </c>
      <c r="M6913" t="n">
        <v>180.8847616589698</v>
      </c>
      <c r="N6913" t="n">
        <v>184.3240549727994</v>
      </c>
      <c r="O6913" t="n">
        <v>184.3240549727994</v>
      </c>
      <c r="P6913" t="n">
        <v>8.5636951869634</v>
      </c>
      <c r="Q6913" t="n">
        <v>0.9726666877171181</v>
      </c>
      <c r="R6913" t="n">
        <v>0.9942152890703525</v>
      </c>
      <c r="S6913" t="n">
        <v>0.9998418846896937</v>
      </c>
      <c r="T6913" t="b">
        <v>0</v>
      </c>
    </row>
    <row r="6914">
      <c r="A6914" t="n">
        <v>35</v>
      </c>
      <c r="B6914" t="n">
        <v>113</v>
      </c>
      <c r="C6914" t="n">
        <v>78</v>
      </c>
      <c r="D6914" t="n">
        <v>63.72798095751364</v>
      </c>
      <c r="E6914" t="n">
        <v>0.99</v>
      </c>
      <c r="F6914" t="n">
        <v>176.741322804222</v>
      </c>
      <c r="G6914" t="n">
        <v>3</v>
      </c>
      <c r="H6914" t="n">
        <v>7</v>
      </c>
      <c r="I6914" t="n">
        <v>179.5270370899362</v>
      </c>
      <c r="J6914" t="n">
        <v>179.5270370899362</v>
      </c>
      <c r="K6914" t="n">
        <v>184.7166120864764</v>
      </c>
      <c r="L6914" t="n">
        <v>178.4746561375553</v>
      </c>
      <c r="M6914" t="n">
        <v>178.4746561375553</v>
      </c>
      <c r="N6914" t="n">
        <v>184.6980917779375</v>
      </c>
      <c r="O6914" t="n">
        <v>184.6980917779375</v>
      </c>
      <c r="P6914" t="n">
        <v>7.956768973715498</v>
      </c>
      <c r="Q6914" t="n">
        <v>0.9953522911314929</v>
      </c>
      <c r="R6914" t="n">
        <v>0.9881367604565588</v>
      </c>
      <c r="S6914" t="n">
        <v>0.9999448631163648</v>
      </c>
      <c r="T6914" t="b">
        <v>1</v>
      </c>
    </row>
    <row r="6915">
      <c r="A6915" t="n">
        <v>35</v>
      </c>
      <c r="B6915" t="n">
        <v>114</v>
      </c>
      <c r="C6915" t="n">
        <v>70</v>
      </c>
      <c r="D6915" t="n">
        <v>67.53649305633806</v>
      </c>
      <c r="E6915" t="n">
        <v>0.9999</v>
      </c>
      <c r="F6915" t="n">
        <v>177.7659131731252</v>
      </c>
      <c r="G6915" t="n">
        <v>4</v>
      </c>
      <c r="H6915" t="n">
        <v>8</v>
      </c>
      <c r="I6915" t="n">
        <v>179.9534131731252</v>
      </c>
      <c r="J6915" t="n">
        <v>179.9534131731252</v>
      </c>
      <c r="K6915" t="n">
        <v>186.0487645320004</v>
      </c>
      <c r="L6915" t="n">
        <v>179.1659131731252</v>
      </c>
      <c r="M6915" t="n">
        <v>187.2668172427473</v>
      </c>
      <c r="N6915" t="n">
        <v>193.3402428773101</v>
      </c>
      <c r="O6915" t="n">
        <v>186.0487645320004</v>
      </c>
      <c r="P6915" t="n">
        <v>8.282851358875263</v>
      </c>
      <c r="Q6915" t="n">
        <v>0.9816037232650386</v>
      </c>
      <c r="R6915" t="n">
        <v>0.9898074559696663</v>
      </c>
      <c r="S6915" t="n">
        <v>0.9998124951393847</v>
      </c>
      <c r="T6915" t="b">
        <v>0</v>
      </c>
    </row>
    <row r="6916">
      <c r="A6916" t="n">
        <v>35</v>
      </c>
      <c r="B6916" t="n">
        <v>115</v>
      </c>
      <c r="C6916" t="n">
        <v>52</v>
      </c>
      <c r="D6916" t="n">
        <v>32.72351644182054</v>
      </c>
      <c r="E6916" t="n">
        <v>0.9999</v>
      </c>
      <c r="F6916" t="n">
        <v>177.9977977506609</v>
      </c>
      <c r="G6916" t="n">
        <v>3</v>
      </c>
      <c r="H6916" t="n">
        <v>8</v>
      </c>
      <c r="I6916" t="n">
        <v>179.8549406078038</v>
      </c>
      <c r="J6916" t="n">
        <v>184.7166120864764</v>
      </c>
      <c r="K6916" t="n">
        <v>187.3813935556801</v>
      </c>
      <c r="L6916" t="n">
        <v>179.0377977506609</v>
      </c>
      <c r="M6916" t="n">
        <v>184.3240549727994</v>
      </c>
      <c r="N6916" t="n">
        <v>187.2668172427473</v>
      </c>
      <c r="O6916" t="n">
        <v>187.2668172427473</v>
      </c>
      <c r="P6916" t="n">
        <v>9.269019492086386</v>
      </c>
      <c r="Q6916" t="n">
        <v>0.9976107555533745</v>
      </c>
      <c r="R6916" t="n">
        <v>0.9950483568728729</v>
      </c>
      <c r="S6916" t="n">
        <v>0.9999881693141568</v>
      </c>
      <c r="T6916" t="b">
        <v>1</v>
      </c>
    </row>
    <row r="6917">
      <c r="A6917" t="n">
        <v>35</v>
      </c>
      <c r="B6917" t="n">
        <v>116</v>
      </c>
      <c r="C6917" t="n">
        <v>58</v>
      </c>
      <c r="D6917" t="n">
        <v>61.59257328408566</v>
      </c>
      <c r="E6917" t="n">
        <v>0.9</v>
      </c>
      <c r="F6917" t="n">
        <v>178.2634487092645</v>
      </c>
      <c r="G6917" t="n">
        <v>3</v>
      </c>
      <c r="H6917" t="n">
        <v>7</v>
      </c>
      <c r="I6917" t="n">
        <v>180.3348772806931</v>
      </c>
      <c r="J6917" t="n">
        <v>187.3813935556801</v>
      </c>
      <c r="K6917" t="n">
        <v>192.397075419205</v>
      </c>
      <c r="L6917" t="n">
        <v>179.5523375981534</v>
      </c>
      <c r="M6917" t="n">
        <v>184.6980917779375</v>
      </c>
      <c r="N6917" t="n">
        <v>190.7129915127115</v>
      </c>
      <c r="O6917" t="n">
        <v>190.7129915127115</v>
      </c>
      <c r="P6917" t="n">
        <v>12.44954280344697</v>
      </c>
      <c r="Q6917" t="n">
        <v>0.995507676982375</v>
      </c>
      <c r="R6917" t="n">
        <v>0.9885319875683496</v>
      </c>
      <c r="S6917" t="n">
        <v>0.9999484819837869</v>
      </c>
      <c r="T6917" t="b">
        <v>1</v>
      </c>
    </row>
    <row r="6918">
      <c r="A6918" t="n">
        <v>35</v>
      </c>
      <c r="B6918" t="n">
        <v>117</v>
      </c>
      <c r="C6918" t="n">
        <v>58</v>
      </c>
      <c r="D6918" t="n">
        <v>25.38818198523678</v>
      </c>
      <c r="E6918" t="n">
        <v>0.99</v>
      </c>
      <c r="F6918" t="n">
        <v>179.7545073476949</v>
      </c>
      <c r="G6918" t="n">
        <v>3</v>
      </c>
      <c r="H6918" t="n">
        <v>5</v>
      </c>
      <c r="I6918" t="n">
        <v>181.8259359191235</v>
      </c>
      <c r="J6918" t="n">
        <v>192.397075419205</v>
      </c>
      <c r="K6918" t="n">
        <v>194.4645169489474</v>
      </c>
      <c r="L6918" t="n">
        <v>181.365618458806</v>
      </c>
      <c r="M6918" t="n">
        <v>181.365618458806</v>
      </c>
      <c r="N6918" t="n">
        <v>183.7812399607315</v>
      </c>
      <c r="O6918" t="n">
        <v>183.7812399607315</v>
      </c>
      <c r="P6918" t="n">
        <v>4.026732613036586</v>
      </c>
      <c r="Q6918" t="n">
        <v>0.9981458339784391</v>
      </c>
      <c r="R6918" t="n">
        <v>0.9947818774707564</v>
      </c>
      <c r="S6918" t="n">
        <v>0.9999903247345099</v>
      </c>
      <c r="T6918" t="b">
        <v>1</v>
      </c>
    </row>
    <row r="6919">
      <c r="A6919" t="n">
        <v>35</v>
      </c>
      <c r="B6919" t="n">
        <v>118</v>
      </c>
      <c r="C6919" t="n">
        <v>83</v>
      </c>
      <c r="D6919" t="n">
        <v>45.79677033582375</v>
      </c>
      <c r="E6919" t="n">
        <v>0.999</v>
      </c>
      <c r="F6919" t="n">
        <v>181.6303521690209</v>
      </c>
      <c r="G6919" t="n">
        <v>3</v>
      </c>
      <c r="H6919" t="n">
        <v>7</v>
      </c>
      <c r="I6919" t="n">
        <v>184.5946378833066</v>
      </c>
      <c r="J6919" t="n">
        <v>194.4645169489474</v>
      </c>
      <c r="K6919" t="n">
        <v>198.1938956407897</v>
      </c>
      <c r="L6919" t="n">
        <v>183.4747966134653</v>
      </c>
      <c r="M6919" t="n">
        <v>190.7129915127115</v>
      </c>
      <c r="N6919" t="n">
        <v>195.1853323658192</v>
      </c>
      <c r="O6919" t="n">
        <v>195.1853323658192</v>
      </c>
      <c r="P6919" t="n">
        <v>13.5549801967984</v>
      </c>
      <c r="Q6919" t="n">
        <v>0.9966578337372604</v>
      </c>
      <c r="R6919" t="n">
        <v>0.991460431798581</v>
      </c>
      <c r="S6919" t="n">
        <v>0.9999714593432588</v>
      </c>
      <c r="T6919" t="b">
        <v>1</v>
      </c>
    </row>
    <row r="6920">
      <c r="A6920" t="n">
        <v>35</v>
      </c>
      <c r="B6920" t="n">
        <v>119</v>
      </c>
      <c r="C6920" t="n">
        <v>24</v>
      </c>
      <c r="D6920" t="n">
        <v>37.48719016337304</v>
      </c>
      <c r="E6920" t="n">
        <v>0.9999</v>
      </c>
      <c r="F6920" t="n">
        <v>185.6226292579459</v>
      </c>
      <c r="G6920" t="n">
        <v>4</v>
      </c>
      <c r="H6920" t="n">
        <v>5</v>
      </c>
      <c r="I6920" t="n">
        <v>186.3726292579459</v>
      </c>
      <c r="J6920" t="n">
        <v>186.3726292579459</v>
      </c>
      <c r="K6920" t="n">
        <v>189.7559496698027</v>
      </c>
      <c r="L6920" t="n">
        <v>186.2892959246126</v>
      </c>
      <c r="M6920" t="n">
        <v>186.2892959246126</v>
      </c>
      <c r="N6920" t="n">
        <v>189.8561075481495</v>
      </c>
      <c r="O6920" t="n">
        <v>189.7559496698027</v>
      </c>
      <c r="P6920" t="n">
        <v>4.133320411856772</v>
      </c>
      <c r="Q6920" t="n">
        <v>0.9897466936677484</v>
      </c>
      <c r="R6920" t="n">
        <v>0.9923047144691276</v>
      </c>
      <c r="S6920" t="n">
        <v>0.9999210978801378</v>
      </c>
      <c r="T6920" t="b">
        <v>1</v>
      </c>
    </row>
    <row r="6921">
      <c r="A6921" t="n">
        <v>35</v>
      </c>
      <c r="B6921" t="n">
        <v>120</v>
      </c>
      <c r="C6921" t="n">
        <v>61</v>
      </c>
      <c r="D6921" t="n">
        <v>32.63044854100505</v>
      </c>
      <c r="E6921" t="n">
        <v>0.9999</v>
      </c>
      <c r="F6921" t="n">
        <v>186.9641824062741</v>
      </c>
      <c r="G6921" t="n">
        <v>1</v>
      </c>
      <c r="H6921" t="n">
        <v>7</v>
      </c>
      <c r="I6921" t="n">
        <v>190.0141824062742</v>
      </c>
      <c r="J6921" t="n">
        <v>194.2221108084106</v>
      </c>
      <c r="K6921" t="n">
        <v>197.3416565580287</v>
      </c>
      <c r="L6921" t="n">
        <v>188.3197379618297</v>
      </c>
      <c r="M6921" t="n">
        <v>201.8539921158577</v>
      </c>
      <c r="N6921" t="n">
        <v>205.0405593561902</v>
      </c>
      <c r="O6921" t="n">
        <v>197.3416565580287</v>
      </c>
      <c r="P6921" t="n">
        <v>10.37747415175457</v>
      </c>
      <c r="Q6921" t="n">
        <v>0.9909186426546094</v>
      </c>
      <c r="R6921" t="n">
        <v>0.9939080146414767</v>
      </c>
      <c r="S6921" t="n">
        <v>0.9999446765040164</v>
      </c>
      <c r="T6921" t="b">
        <v>1</v>
      </c>
    </row>
    <row r="6922">
      <c r="A6922" t="n">
        <v>35</v>
      </c>
      <c r="B6922" t="n">
        <v>121</v>
      </c>
      <c r="C6922" t="n">
        <v>20</v>
      </c>
      <c r="D6922" t="n">
        <v>68.28707584039341</v>
      </c>
      <c r="E6922" t="n">
        <v>0.99</v>
      </c>
      <c r="F6922" t="n">
        <v>187.4923770093001</v>
      </c>
      <c r="G6922" t="n">
        <v>7</v>
      </c>
      <c r="H6922" t="n">
        <v>8</v>
      </c>
      <c r="I6922" t="n">
        <v>187.9368214537446</v>
      </c>
      <c r="J6922" t="n">
        <v>195.1853323658192</v>
      </c>
      <c r="K6922" t="n">
        <v>201.8539921158577</v>
      </c>
      <c r="L6922" t="n">
        <v>187.8923770093001</v>
      </c>
      <c r="M6922" t="n">
        <v>193.3402428773101</v>
      </c>
      <c r="N6922" t="n">
        <v>199.4811669636764</v>
      </c>
      <c r="O6922" t="n">
        <v>199.4811669636764</v>
      </c>
      <c r="P6922" t="n">
        <v>11.9887899543763</v>
      </c>
      <c r="Q6922" t="n">
        <v>0.9872934794056692</v>
      </c>
      <c r="R6922" t="n">
        <v>0.9896947644002891</v>
      </c>
      <c r="S6922" t="n">
        <v>0.9998690563116228</v>
      </c>
      <c r="T6922" t="b">
        <v>1</v>
      </c>
    </row>
    <row r="6923">
      <c r="A6923" t="n">
        <v>35</v>
      </c>
      <c r="B6923" t="n">
        <v>122</v>
      </c>
      <c r="C6923" t="n">
        <v>17</v>
      </c>
      <c r="D6923" t="n">
        <v>33.24305624591818</v>
      </c>
      <c r="E6923" t="n">
        <v>0.99</v>
      </c>
      <c r="F6923" t="n">
        <v>188.2184545688677</v>
      </c>
      <c r="G6923" t="n">
        <v>6</v>
      </c>
      <c r="H6923" t="n">
        <v>8</v>
      </c>
      <c r="I6923" t="n">
        <v>188.6434545688678</v>
      </c>
      <c r="J6923" t="n">
        <v>188.6434545688678</v>
      </c>
      <c r="K6923" t="n">
        <v>191.4944885522227</v>
      </c>
      <c r="L6923" t="n">
        <v>188.5584545688677</v>
      </c>
      <c r="M6923" t="n">
        <v>199.4811669636764</v>
      </c>
      <c r="N6923" t="n">
        <v>202.4706504390288</v>
      </c>
      <c r="O6923" t="n">
        <v>191.4944885522227</v>
      </c>
      <c r="P6923" t="n">
        <v>3.276033983354921</v>
      </c>
      <c r="Q6923" t="n">
        <v>0.9964406414634379</v>
      </c>
      <c r="R6923" t="n">
        <v>0.9949699394201441</v>
      </c>
      <c r="S6923" t="n">
        <v>0.9999820962109357</v>
      </c>
      <c r="T6923" t="b">
        <v>1</v>
      </c>
    </row>
    <row r="6924">
      <c r="A6924" t="n">
        <v>35</v>
      </c>
      <c r="B6924" t="n">
        <v>123</v>
      </c>
      <c r="C6924" t="n">
        <v>16</v>
      </c>
      <c r="D6924" t="n">
        <v>44.03556352239427</v>
      </c>
      <c r="E6924" t="n">
        <v>0.9</v>
      </c>
      <c r="F6924" t="n">
        <v>189.2122098980479</v>
      </c>
      <c r="G6924" t="n">
        <v>1</v>
      </c>
      <c r="H6924" t="n">
        <v>5</v>
      </c>
      <c r="I6924" t="n">
        <v>190.0122098980479</v>
      </c>
      <c r="J6924" t="n">
        <v>190.0122098980479</v>
      </c>
      <c r="K6924" t="n">
        <v>194.2221108084106</v>
      </c>
      <c r="L6924" t="n">
        <v>189.6566543424923</v>
      </c>
      <c r="M6924" t="n">
        <v>189.8561075481495</v>
      </c>
      <c r="N6924" t="n">
        <v>194.0459803856751</v>
      </c>
      <c r="O6924" t="n">
        <v>194.0459803856751</v>
      </c>
      <c r="P6924" t="n">
        <v>4.83377048762722</v>
      </c>
      <c r="Q6924" t="n">
        <v>0.987763981918631</v>
      </c>
      <c r="R6924" t="n">
        <v>0.9909665677394469</v>
      </c>
      <c r="S6924" t="n">
        <v>0.9998894667595231</v>
      </c>
      <c r="T6924" t="b">
        <v>1</v>
      </c>
    </row>
    <row r="6925">
      <c r="A6925" t="n">
        <v>35</v>
      </c>
      <c r="B6925" t="n">
        <v>124</v>
      </c>
      <c r="C6925" t="n">
        <v>71</v>
      </c>
      <c r="D6925" t="n">
        <v>42.74363943603997</v>
      </c>
      <c r="E6925" t="n">
        <v>0.9</v>
      </c>
      <c r="F6925" t="n">
        <v>189.4609589822562</v>
      </c>
      <c r="G6925" t="n">
        <v>5</v>
      </c>
      <c r="H6925" t="n">
        <v>6</v>
      </c>
      <c r="I6925" t="n">
        <v>191.4331812044785</v>
      </c>
      <c r="J6925" t="n">
        <v>194.0459803856751</v>
      </c>
      <c r="K6925" t="n">
        <v>198.1129299038521</v>
      </c>
      <c r="L6925" t="n">
        <v>191.2359589822562</v>
      </c>
      <c r="M6925" t="n">
        <v>191.4944885522227</v>
      </c>
      <c r="N6925" t="n">
        <v>195.1603238383324</v>
      </c>
      <c r="O6925" t="n">
        <v>195.1603238383324</v>
      </c>
      <c r="P6925" t="n">
        <v>5.699364856076187</v>
      </c>
      <c r="Q6925" t="n">
        <v>0.9912304268247593</v>
      </c>
      <c r="R6925" t="n">
        <v>0.9954257367276365</v>
      </c>
      <c r="S6925" t="n">
        <v>0.9999598856635102</v>
      </c>
      <c r="T6925" t="b">
        <v>1</v>
      </c>
    </row>
    <row r="6926">
      <c r="A6926" t="n">
        <v>35</v>
      </c>
      <c r="B6926" t="n">
        <v>125</v>
      </c>
      <c r="C6926" t="n">
        <v>32</v>
      </c>
      <c r="D6926" t="n">
        <v>58.85095317494391</v>
      </c>
      <c r="E6926" t="n">
        <v>0.999</v>
      </c>
      <c r="F6926" t="n">
        <v>191.7798839098403</v>
      </c>
      <c r="G6926" t="n">
        <v>4</v>
      </c>
      <c r="H6926" t="n">
        <v>5</v>
      </c>
      <c r="I6926" t="n">
        <v>192.7798839098403</v>
      </c>
      <c r="J6926" t="n">
        <v>192.7798839098403</v>
      </c>
      <c r="K6926" t="n">
        <v>198.091341777615</v>
      </c>
      <c r="L6926" t="n">
        <v>192.6687727987292</v>
      </c>
      <c r="M6926" t="n">
        <v>198.1129299038521</v>
      </c>
      <c r="N6926" t="n">
        <v>203.7124497111731</v>
      </c>
      <c r="O6926" t="n">
        <v>198.091341777615</v>
      </c>
      <c r="P6926" t="n">
        <v>6.31145786777472</v>
      </c>
      <c r="Q6926" t="n">
        <v>0.9839504835710093</v>
      </c>
      <c r="R6926" t="n">
        <v>0.9879457290518879</v>
      </c>
      <c r="S6926" t="n">
        <v>0.9998065347803787</v>
      </c>
      <c r="T6926" t="b">
        <v>1</v>
      </c>
    </row>
    <row r="6927">
      <c r="A6927" t="n">
        <v>35</v>
      </c>
      <c r="B6927" t="n">
        <v>126</v>
      </c>
      <c r="C6927" t="n">
        <v>57</v>
      </c>
      <c r="D6927" t="n">
        <v>16.17394847958799</v>
      </c>
      <c r="E6927" t="n">
        <v>0.9999</v>
      </c>
      <c r="F6927" t="n">
        <v>192.0347527347027</v>
      </c>
      <c r="G6927" t="n">
        <v>1</v>
      </c>
      <c r="H6927" t="n">
        <v>4</v>
      </c>
      <c r="I6927" t="n">
        <v>194.8847527347027</v>
      </c>
      <c r="J6927" t="n">
        <v>197.3416565580287</v>
      </c>
      <c r="K6927" t="n">
        <v>198.8879231430754</v>
      </c>
      <c r="L6927" t="n">
        <v>193.8160027347027</v>
      </c>
      <c r="M6927" t="n">
        <v>201.1488929352033</v>
      </c>
      <c r="N6927" t="n">
        <v>202.6086355777655</v>
      </c>
      <c r="O6927" t="n">
        <v>198.8879231430754</v>
      </c>
      <c r="P6927" t="n">
        <v>6.853170408372648</v>
      </c>
      <c r="Q6927" t="n">
        <v>0.9954882843760656</v>
      </c>
      <c r="R6927" t="n">
        <v>0.9955632196733435</v>
      </c>
      <c r="S6927" t="n">
        <v>0.9999799825088802</v>
      </c>
      <c r="T6927" t="b">
        <v>1</v>
      </c>
    </row>
    <row r="6928">
      <c r="A6928" t="n">
        <v>35</v>
      </c>
      <c r="B6928" t="n">
        <v>127</v>
      </c>
      <c r="C6928" t="n">
        <v>34</v>
      </c>
      <c r="D6928" t="n">
        <v>33.87766682607845</v>
      </c>
      <c r="E6928" t="n">
        <v>0.999</v>
      </c>
      <c r="F6928" t="n">
        <v>192.6342495544947</v>
      </c>
      <c r="G6928" t="n">
        <v>4</v>
      </c>
      <c r="H6928" t="n">
        <v>7</v>
      </c>
      <c r="I6928" t="n">
        <v>193.6967495544947</v>
      </c>
      <c r="J6928" t="n">
        <v>198.091341777615</v>
      </c>
      <c r="K6928" t="n">
        <v>201.1488929352033</v>
      </c>
      <c r="L6928" t="n">
        <v>193.3898051100502</v>
      </c>
      <c r="M6928" t="n">
        <v>205.0405593561902</v>
      </c>
      <c r="N6928" t="n">
        <v>208.3489252571744</v>
      </c>
      <c r="O6928" t="n">
        <v>201.1488929352033</v>
      </c>
      <c r="P6928" t="n">
        <v>8.514643380708691</v>
      </c>
      <c r="Q6928" t="n">
        <v>0.9907293609808904</v>
      </c>
      <c r="R6928" t="n">
        <v>0.993675901365829</v>
      </c>
      <c r="S6928" t="n">
        <v>0.9999413715644414</v>
      </c>
      <c r="T6928" t="b">
        <v>1</v>
      </c>
    </row>
    <row r="6929">
      <c r="A6929" t="n">
        <v>35</v>
      </c>
      <c r="B6929" t="n">
        <v>128</v>
      </c>
      <c r="C6929" t="n">
        <v>67</v>
      </c>
      <c r="D6929" t="n">
        <v>47.00209216877489</v>
      </c>
      <c r="E6929" t="n">
        <v>0.999</v>
      </c>
      <c r="F6929" t="n">
        <v>193.4271336199261</v>
      </c>
      <c r="G6929" t="n">
        <v>5</v>
      </c>
      <c r="H6929" t="n">
        <v>6</v>
      </c>
      <c r="I6929" t="n">
        <v>195.2882447310373</v>
      </c>
      <c r="J6929" t="n">
        <v>203.7124497111731</v>
      </c>
      <c r="K6929" t="n">
        <v>208.1845802695723</v>
      </c>
      <c r="L6929" t="n">
        <v>195.1021336199261</v>
      </c>
      <c r="M6929" t="n">
        <v>195.1603238383324</v>
      </c>
      <c r="N6929" t="n">
        <v>199.1913780552085</v>
      </c>
      <c r="O6929" t="n">
        <v>199.1913780552085</v>
      </c>
      <c r="P6929" t="n">
        <v>5.764244435282365</v>
      </c>
      <c r="Q6929" t="n">
        <v>0.990360957718774</v>
      </c>
      <c r="R6929" t="n">
        <v>0.9949711608769322</v>
      </c>
      <c r="S6929" t="n">
        <v>0.9999515268070672</v>
      </c>
      <c r="T6929" t="b">
        <v>1</v>
      </c>
    </row>
    <row r="6930">
      <c r="A6930" t="n">
        <v>35</v>
      </c>
      <c r="B6930" t="n">
        <v>129</v>
      </c>
      <c r="C6930" t="n">
        <v>39</v>
      </c>
      <c r="D6930" t="n">
        <v>21.82843164035993</v>
      </c>
      <c r="E6930" t="n">
        <v>0.9999</v>
      </c>
      <c r="F6930" t="n">
        <v>195.6839577490061</v>
      </c>
      <c r="G6930" t="n">
        <v>3</v>
      </c>
      <c r="H6930" t="n">
        <v>6</v>
      </c>
      <c r="I6930" t="n">
        <v>197.0768148918632</v>
      </c>
      <c r="J6930" t="n">
        <v>198.1938956407897</v>
      </c>
      <c r="K6930" t="n">
        <v>199.9714552206236</v>
      </c>
      <c r="L6930" t="n">
        <v>196.6589577490061</v>
      </c>
      <c r="M6930" t="n">
        <v>199.1913780552085</v>
      </c>
      <c r="N6930" t="n">
        <v>201.0634562404881</v>
      </c>
      <c r="O6930" t="n">
        <v>199.9714552206236</v>
      </c>
      <c r="P6930" t="n">
        <v>4.287497471617485</v>
      </c>
      <c r="Q6930" t="n">
        <v>0.9984056045801027</v>
      </c>
      <c r="R6930" t="n">
        <v>0.997661383230725</v>
      </c>
      <c r="S6930" t="n">
        <v>0.9999962713201341</v>
      </c>
      <c r="T6930" t="b">
        <v>1</v>
      </c>
    </row>
    <row r="6931">
      <c r="A6931" t="n">
        <v>35</v>
      </c>
      <c r="B6931" t="n">
        <v>130</v>
      </c>
      <c r="C6931" t="n">
        <v>72</v>
      </c>
      <c r="D6931" t="n">
        <v>60.99389115413728</v>
      </c>
      <c r="E6931" t="n">
        <v>0.9</v>
      </c>
      <c r="F6931" t="n">
        <v>195.9122476952207</v>
      </c>
      <c r="G6931" t="n">
        <v>2</v>
      </c>
      <c r="H6931" t="n">
        <v>3</v>
      </c>
      <c r="I6931" t="n">
        <v>198.9122476952207</v>
      </c>
      <c r="J6931" t="n">
        <v>198.9122476952207</v>
      </c>
      <c r="K6931" t="n">
        <v>204.7601758979184</v>
      </c>
      <c r="L6931" t="n">
        <v>198.4836762666493</v>
      </c>
      <c r="M6931" t="n">
        <v>204.5680949474956</v>
      </c>
      <c r="N6931" t="n">
        <v>209.5350241945752</v>
      </c>
      <c r="O6931" t="n">
        <v>204.7601758979184</v>
      </c>
      <c r="P6931" t="n">
        <v>8.847928202697716</v>
      </c>
      <c r="Q6931" t="n">
        <v>0.9567639089014849</v>
      </c>
      <c r="R6931" t="n">
        <v>0.9955512452574229</v>
      </c>
      <c r="S6931" t="n">
        <v>0.999807653234675</v>
      </c>
      <c r="T6931" t="b">
        <v>1</v>
      </c>
    </row>
    <row r="6932">
      <c r="A6932" t="n">
        <v>35</v>
      </c>
      <c r="B6932" t="n">
        <v>131</v>
      </c>
      <c r="C6932" t="n">
        <v>46</v>
      </c>
      <c r="D6932" t="n">
        <v>56.44673584598896</v>
      </c>
      <c r="E6932" t="n">
        <v>0.999</v>
      </c>
      <c r="F6932" t="n">
        <v>196.0379944275045</v>
      </c>
      <c r="G6932" t="n">
        <v>3</v>
      </c>
      <c r="H6932" t="n">
        <v>4</v>
      </c>
      <c r="I6932" t="n">
        <v>197.6808515703617</v>
      </c>
      <c r="J6932" t="n">
        <v>199.9714552206236</v>
      </c>
      <c r="K6932" t="n">
        <v>204.5680949474956</v>
      </c>
      <c r="L6932" t="n">
        <v>197.4754944275045</v>
      </c>
      <c r="M6932" t="n">
        <v>202.6086355777655</v>
      </c>
      <c r="N6932" t="n">
        <v>207.7031063219883</v>
      </c>
      <c r="O6932" t="n">
        <v>204.5680949474956</v>
      </c>
      <c r="P6932" t="n">
        <v>8.530100519991123</v>
      </c>
      <c r="Q6932" t="n">
        <v>0.9958822205259041</v>
      </c>
      <c r="R6932" t="n">
        <v>0.9846010738905043</v>
      </c>
      <c r="S6932" t="n">
        <v>0.9999365906181432</v>
      </c>
      <c r="T6932" t="b">
        <v>1</v>
      </c>
    </row>
    <row r="6933">
      <c r="A6933" t="n">
        <v>35</v>
      </c>
      <c r="B6933" t="n">
        <v>132</v>
      </c>
      <c r="C6933" t="n">
        <v>35</v>
      </c>
      <c r="D6933" t="n">
        <v>69.7668412155984</v>
      </c>
      <c r="E6933" t="n">
        <v>0.99</v>
      </c>
      <c r="F6933" t="n">
        <v>197.6912875250923</v>
      </c>
      <c r="G6933" t="n">
        <v>4</v>
      </c>
      <c r="H6933" t="n">
        <v>5</v>
      </c>
      <c r="I6933" t="n">
        <v>198.7850375250923</v>
      </c>
      <c r="J6933" t="n">
        <v>207.7031063219883</v>
      </c>
      <c r="K6933" t="n">
        <v>213.9997526410856</v>
      </c>
      <c r="L6933" t="n">
        <v>198.6635097473145</v>
      </c>
      <c r="M6933" t="n">
        <v>208.1845802695723</v>
      </c>
      <c r="N6933" t="n">
        <v>214.8227193005521</v>
      </c>
      <c r="O6933" t="n">
        <v>213.9997526410856</v>
      </c>
      <c r="P6933" t="n">
        <v>16.30846511599333</v>
      </c>
      <c r="Q6933" t="n">
        <v>0.9810020055376323</v>
      </c>
      <c r="R6933" t="n">
        <v>0.9857258872177369</v>
      </c>
      <c r="S6933" t="n">
        <v>0.9997288204844074</v>
      </c>
      <c r="T6933" t="b">
        <v>1</v>
      </c>
    </row>
    <row r="6934">
      <c r="A6934" t="n">
        <v>35</v>
      </c>
      <c r="B6934" t="n">
        <v>133</v>
      </c>
      <c r="C6934" t="n">
        <v>60</v>
      </c>
      <c r="D6934" t="n">
        <v>61.90100495581607</v>
      </c>
      <c r="E6934" t="n">
        <v>0.99</v>
      </c>
      <c r="F6934" t="n">
        <v>199.1664194146593</v>
      </c>
      <c r="G6934" t="n">
        <v>2</v>
      </c>
      <c r="H6934" t="n">
        <v>4</v>
      </c>
      <c r="I6934" t="n">
        <v>201.6664194146593</v>
      </c>
      <c r="J6934" t="n">
        <v>204.7601758979184</v>
      </c>
      <c r="K6934" t="n">
        <v>210.6950757019276</v>
      </c>
      <c r="L6934" t="n">
        <v>201.0414194146593</v>
      </c>
      <c r="M6934" t="n">
        <v>213.9997526410856</v>
      </c>
      <c r="N6934" t="n">
        <v>219.586485940347</v>
      </c>
      <c r="O6934" t="n">
        <v>210.6950757019276</v>
      </c>
      <c r="P6934" t="n">
        <v>11.52865628726838</v>
      </c>
      <c r="Q6934" t="n">
        <v>0.9561352049781405</v>
      </c>
      <c r="R6934" t="n">
        <v>0.9831257465810687</v>
      </c>
      <c r="S6934" t="n">
        <v>0.9992598143326317</v>
      </c>
      <c r="T6934" t="b">
        <v>1</v>
      </c>
    </row>
    <row r="6935">
      <c r="A6935" t="n">
        <v>35</v>
      </c>
      <c r="B6935" t="n">
        <v>134</v>
      </c>
      <c r="C6935" t="n">
        <v>51</v>
      </c>
      <c r="D6935" t="n">
        <v>67.47581972462075</v>
      </c>
      <c r="E6935" t="n">
        <v>0.9</v>
      </c>
      <c r="F6935" t="n">
        <v>199.3997783178002</v>
      </c>
      <c r="G6935" t="n">
        <v>5</v>
      </c>
      <c r="H6935" t="n">
        <v>7</v>
      </c>
      <c r="I6935" t="n">
        <v>200.8164449844669</v>
      </c>
      <c r="J6935" t="n">
        <v>214.8227193005521</v>
      </c>
      <c r="K6935" t="n">
        <v>221.2428734132658</v>
      </c>
      <c r="L6935" t="n">
        <v>200.5331116511335</v>
      </c>
      <c r="M6935" t="n">
        <v>208.3489252571744</v>
      </c>
      <c r="N6935" t="n">
        <v>214.9383607771569</v>
      </c>
      <c r="O6935" t="n">
        <v>214.9383607771569</v>
      </c>
      <c r="P6935" t="n">
        <v>15.53858245935669</v>
      </c>
      <c r="Q6935" t="n">
        <v>0.9861913726457879</v>
      </c>
      <c r="R6935" t="n">
        <v>0.9874434821751782</v>
      </c>
      <c r="S6935" t="n">
        <v>0.9998266117244905</v>
      </c>
      <c r="T6935" t="b">
        <v>1</v>
      </c>
    </row>
    <row r="6936">
      <c r="A6936" t="n">
        <v>35</v>
      </c>
      <c r="B6936" t="n">
        <v>135</v>
      </c>
      <c r="C6936" t="n">
        <v>77</v>
      </c>
      <c r="D6936" t="n">
        <v>56.0214981912111</v>
      </c>
      <c r="E6936" t="n">
        <v>0.999</v>
      </c>
      <c r="F6936" t="n">
        <v>204.4966734554459</v>
      </c>
      <c r="G6936" t="n">
        <v>3</v>
      </c>
      <c r="H6936" t="n">
        <v>8</v>
      </c>
      <c r="I6936" t="n">
        <v>207.2466734554459</v>
      </c>
      <c r="J6936" t="n">
        <v>209.5350241945752</v>
      </c>
      <c r="K6936" t="n">
        <v>214.0970354479312</v>
      </c>
      <c r="L6936" t="n">
        <v>206.0366734554459</v>
      </c>
      <c r="M6936" t="n">
        <v>206.0366734554459</v>
      </c>
      <c r="N6936" t="n">
        <v>211.074577969044</v>
      </c>
      <c r="O6936" t="n">
        <v>211.074577969044</v>
      </c>
      <c r="P6936" t="n">
        <v>6.577904513598099</v>
      </c>
      <c r="Q6936" t="n">
        <v>0.9959131780626602</v>
      </c>
      <c r="R6936" t="n">
        <v>0.9915379123545428</v>
      </c>
      <c r="S6936" t="n">
        <v>0.9999654169545749</v>
      </c>
      <c r="T6936" t="b">
        <v>1</v>
      </c>
    </row>
    <row r="6937">
      <c r="A6937" t="n">
        <v>35</v>
      </c>
      <c r="B6937" t="n">
        <v>136</v>
      </c>
      <c r="C6937" t="n">
        <v>81</v>
      </c>
      <c r="D6937" t="n">
        <v>50.95247214583335</v>
      </c>
      <c r="E6937" t="n">
        <v>0.999</v>
      </c>
      <c r="F6937" t="n">
        <v>204.977234281618</v>
      </c>
      <c r="G6937" t="n">
        <v>4</v>
      </c>
      <c r="H6937" t="n">
        <v>6</v>
      </c>
      <c r="I6937" t="n">
        <v>207.508484281618</v>
      </c>
      <c r="J6937" t="n">
        <v>219.586485940347</v>
      </c>
      <c r="K6937" t="n">
        <v>224.1850845094655</v>
      </c>
      <c r="L6937" t="n">
        <v>207.002234281618</v>
      </c>
      <c r="M6937" t="n">
        <v>207.002234281618</v>
      </c>
      <c r="N6937" t="n">
        <v>211.3720860951543</v>
      </c>
      <c r="O6937" t="n">
        <v>211.3720860951543</v>
      </c>
      <c r="P6937" t="n">
        <v>6.39485181353632</v>
      </c>
      <c r="Q6937" t="n">
        <v>0.9860894577202929</v>
      </c>
      <c r="R6937" t="n">
        <v>0.994549656389024</v>
      </c>
      <c r="S6937" t="n">
        <v>0.9999241827647606</v>
      </c>
      <c r="T6937" t="b">
        <v>1</v>
      </c>
    </row>
    <row r="6938">
      <c r="A6938" t="n">
        <v>35</v>
      </c>
      <c r="B6938" t="n">
        <v>137</v>
      </c>
      <c r="C6938" t="n">
        <v>16</v>
      </c>
      <c r="D6938" t="n">
        <v>53.57551639207747</v>
      </c>
      <c r="E6938" t="n">
        <v>0.999</v>
      </c>
      <c r="F6938" t="n">
        <v>205.8435863828981</v>
      </c>
      <c r="G6938" t="n">
        <v>2</v>
      </c>
      <c r="H6938" t="n">
        <v>7</v>
      </c>
      <c r="I6938" t="n">
        <v>206.5102530495647</v>
      </c>
      <c r="J6938" t="n">
        <v>210.6950757019276</v>
      </c>
      <c r="K6938" t="n">
        <v>215.8317503320405</v>
      </c>
      <c r="L6938" t="n">
        <v>206.1991419384536</v>
      </c>
      <c r="M6938" t="n">
        <v>214.9383607771569</v>
      </c>
      <c r="N6938" t="n">
        <v>220.1703447998207</v>
      </c>
      <c r="O6938" t="n">
        <v>215.8317503320405</v>
      </c>
      <c r="P6938" t="n">
        <v>9.988163949142489</v>
      </c>
      <c r="Q6938" t="n">
        <v>0.9619209872049509</v>
      </c>
      <c r="R6938" t="n">
        <v>0.9900172177938826</v>
      </c>
      <c r="S6938" t="n">
        <v>0.999619865508643</v>
      </c>
      <c r="T6938" t="b">
        <v>1</v>
      </c>
    </row>
    <row r="6939">
      <c r="A6939" t="n">
        <v>35</v>
      </c>
      <c r="B6939" t="n">
        <v>138</v>
      </c>
      <c r="C6939" t="n">
        <v>29</v>
      </c>
      <c r="D6939" t="n">
        <v>50.14878729140165</v>
      </c>
      <c r="E6939" t="n">
        <v>0.9</v>
      </c>
      <c r="F6939" t="n">
        <v>207.231048273859</v>
      </c>
      <c r="G6939" t="n">
        <v>1</v>
      </c>
      <c r="H6939" t="n">
        <v>8</v>
      </c>
      <c r="I6939" t="n">
        <v>208.681048273859</v>
      </c>
      <c r="J6939" t="n">
        <v>208.681048273859</v>
      </c>
      <c r="K6939" t="n">
        <v>213.4753874030561</v>
      </c>
      <c r="L6939" t="n">
        <v>207.811048273859</v>
      </c>
      <c r="M6939" t="n">
        <v>211.074577969044</v>
      </c>
      <c r="N6939" t="n">
        <v>215.5843609988463</v>
      </c>
      <c r="O6939" t="n">
        <v>213.4753874030561</v>
      </c>
      <c r="P6939" t="n">
        <v>6.244339129197101</v>
      </c>
      <c r="Q6939" t="n">
        <v>0.9860771973750336</v>
      </c>
      <c r="R6939" t="n">
        <v>0.992421619238266</v>
      </c>
      <c r="S6939" t="n">
        <v>0.9998944877004375</v>
      </c>
      <c r="T6939" t="b">
        <v>1</v>
      </c>
    </row>
    <row r="6940">
      <c r="A6940" t="n">
        <v>35</v>
      </c>
      <c r="B6940" t="n">
        <v>139</v>
      </c>
      <c r="C6940" t="n">
        <v>96</v>
      </c>
      <c r="D6940" t="n">
        <v>39.11919311989337</v>
      </c>
      <c r="E6940" t="n">
        <v>0.999</v>
      </c>
      <c r="F6940" t="n">
        <v>209.1059392549109</v>
      </c>
      <c r="G6940" t="n">
        <v>1</v>
      </c>
      <c r="H6940" t="n">
        <v>5</v>
      </c>
      <c r="I6940" t="n">
        <v>213.9059392549109</v>
      </c>
      <c r="J6940" t="n">
        <v>218.9891483904543</v>
      </c>
      <c r="K6940" t="n">
        <v>222.729033009947</v>
      </c>
      <c r="L6940" t="n">
        <v>211.7726059215776</v>
      </c>
      <c r="M6940" t="n">
        <v>226.7304033778885</v>
      </c>
      <c r="N6940" t="n">
        <v>230.4524959677927</v>
      </c>
      <c r="O6940" t="n">
        <v>222.729033009947</v>
      </c>
      <c r="P6940" t="n">
        <v>13.62309375503605</v>
      </c>
      <c r="Q6940" t="n">
        <v>0.9891226191301524</v>
      </c>
      <c r="R6940" t="n">
        <v>0.9919710490403481</v>
      </c>
      <c r="S6940" t="n">
        <v>0.9999126660424266</v>
      </c>
      <c r="T6940" t="b">
        <v>1</v>
      </c>
    </row>
    <row r="6941">
      <c r="A6941" t="n">
        <v>35</v>
      </c>
      <c r="B6941" t="n">
        <v>140</v>
      </c>
      <c r="C6941" t="n">
        <v>25</v>
      </c>
      <c r="D6941" t="n">
        <v>57.67393992818478</v>
      </c>
      <c r="E6941" t="n">
        <v>0.9999</v>
      </c>
      <c r="F6941" t="n">
        <v>209.5666939134125</v>
      </c>
      <c r="G6941" t="n">
        <v>1</v>
      </c>
      <c r="H6941" t="n">
        <v>5</v>
      </c>
      <c r="I6941" t="n">
        <v>210.8166939134125</v>
      </c>
      <c r="J6941" t="n">
        <v>213.4753874030561</v>
      </c>
      <c r="K6941" t="n">
        <v>218.9891483904543</v>
      </c>
      <c r="L6941" t="n">
        <v>210.2611383578569</v>
      </c>
      <c r="M6941" t="n">
        <v>221.2428734132658</v>
      </c>
      <c r="N6941" t="n">
        <v>226.7304033778885</v>
      </c>
      <c r="O6941" t="n">
        <v>218.9891483904543</v>
      </c>
      <c r="P6941" t="n">
        <v>9.422454477041839</v>
      </c>
      <c r="Q6941" t="n">
        <v>0.9840047826371107</v>
      </c>
      <c r="R6941" t="n">
        <v>0.9881853834209988</v>
      </c>
      <c r="S6941" t="n">
        <v>0.9998110226397596</v>
      </c>
      <c r="T6941" t="b">
        <v>0</v>
      </c>
    </row>
    <row r="6942">
      <c r="A6942" t="n">
        <v>35</v>
      </c>
      <c r="B6942" t="n">
        <v>141</v>
      </c>
      <c r="C6942" t="n">
        <v>94</v>
      </c>
      <c r="D6942" t="n">
        <v>59.98976470976152</v>
      </c>
      <c r="E6942" t="n">
        <v>0.99</v>
      </c>
      <c r="F6942" t="n">
        <v>212.6088744350216</v>
      </c>
      <c r="G6942" t="n">
        <v>2</v>
      </c>
      <c r="H6942" t="n">
        <v>8</v>
      </c>
      <c r="I6942" t="n">
        <v>216.5255411016882</v>
      </c>
      <c r="J6942" t="n">
        <v>216.5255411016882</v>
      </c>
      <c r="K6942" t="n">
        <v>222.2771963950499</v>
      </c>
      <c r="L6942" t="n">
        <v>214.4888744350216</v>
      </c>
      <c r="M6942" t="n">
        <v>215.5843609988463</v>
      </c>
      <c r="N6942" t="n">
        <v>220.979124012314</v>
      </c>
      <c r="O6942" t="n">
        <v>220.979124012314</v>
      </c>
      <c r="P6942" t="n">
        <v>8.370249577292412</v>
      </c>
      <c r="Q6942" t="n">
        <v>0.9574603326023496</v>
      </c>
      <c r="R6942" t="n">
        <v>0.9909412257599396</v>
      </c>
      <c r="S6942" t="n">
        <v>0.9996146427567975</v>
      </c>
      <c r="T6942" t="b">
        <v>1</v>
      </c>
    </row>
    <row r="6943">
      <c r="A6943" t="n">
        <v>35</v>
      </c>
      <c r="B6943" t="n">
        <v>142</v>
      </c>
      <c r="C6943" t="n">
        <v>14</v>
      </c>
      <c r="D6943" t="n">
        <v>61.29403023760543</v>
      </c>
      <c r="E6943" t="n">
        <v>0.99</v>
      </c>
      <c r="F6943" t="n">
        <v>213.5161202111711</v>
      </c>
      <c r="G6943" t="n">
        <v>3</v>
      </c>
      <c r="H6943" t="n">
        <v>6</v>
      </c>
      <c r="I6943" t="n">
        <v>214.0161202111711</v>
      </c>
      <c r="J6943" t="n">
        <v>214.0970354479312</v>
      </c>
      <c r="K6943" t="n">
        <v>219.0884059884528</v>
      </c>
      <c r="L6943" t="n">
        <v>213.8661202111711</v>
      </c>
      <c r="M6943" t="n">
        <v>213.8661202111711</v>
      </c>
      <c r="N6943" t="n">
        <v>219.1228981046193</v>
      </c>
      <c r="O6943" t="n">
        <v>219.0884059884528</v>
      </c>
      <c r="P6943" t="n">
        <v>5.572285777281678</v>
      </c>
      <c r="Q6943" t="n">
        <v>0.9955294028068539</v>
      </c>
      <c r="R6943" t="n">
        <v>0.9934470603076854</v>
      </c>
      <c r="S6943" t="n">
        <v>0.9999707044462047</v>
      </c>
      <c r="T6943" t="b">
        <v>1</v>
      </c>
    </row>
    <row r="6944">
      <c r="A6944" t="n">
        <v>35</v>
      </c>
      <c r="B6944" t="n">
        <v>143</v>
      </c>
      <c r="C6944" t="n">
        <v>22</v>
      </c>
      <c r="D6944" t="n">
        <v>41.06339365608342</v>
      </c>
      <c r="E6944" t="n">
        <v>0.999</v>
      </c>
      <c r="F6944" t="n">
        <v>213.5289335848187</v>
      </c>
      <c r="G6944" t="n">
        <v>3</v>
      </c>
      <c r="H6944" t="n">
        <v>7</v>
      </c>
      <c r="I6944" t="n">
        <v>214.314647870533</v>
      </c>
      <c r="J6944" t="n">
        <v>219.0884059884528</v>
      </c>
      <c r="K6944" t="n">
        <v>222.4323305532804</v>
      </c>
      <c r="L6944" t="n">
        <v>214.0178224737076</v>
      </c>
      <c r="M6944" t="n">
        <v>220.1703447998207</v>
      </c>
      <c r="N6944" t="n">
        <v>224.1804418365476</v>
      </c>
      <c r="O6944" t="n">
        <v>222.4323305532804</v>
      </c>
      <c r="P6944" t="n">
        <v>8.903396968461749</v>
      </c>
      <c r="Q6944" t="n">
        <v>0.9970027488653038</v>
      </c>
      <c r="R6944" t="n">
        <v>0.9923396587324465</v>
      </c>
      <c r="S6944" t="n">
        <v>0.9999770400334437</v>
      </c>
      <c r="T6944" t="b">
        <v>1</v>
      </c>
    </row>
    <row r="6945">
      <c r="A6945" t="n">
        <v>35</v>
      </c>
      <c r="B6945" t="n">
        <v>144</v>
      </c>
      <c r="C6945" t="n">
        <v>19</v>
      </c>
      <c r="D6945" t="n">
        <v>71.71488219151669</v>
      </c>
      <c r="E6945" t="n">
        <v>0.99</v>
      </c>
      <c r="F6945" t="n">
        <v>214.077282706831</v>
      </c>
      <c r="G6945" t="n">
        <v>4</v>
      </c>
      <c r="H6945" t="n">
        <v>5</v>
      </c>
      <c r="I6945" t="n">
        <v>214.671032706831</v>
      </c>
      <c r="J6945" t="n">
        <v>224.1850845094655</v>
      </c>
      <c r="K6945" t="n">
        <v>230.6575468011187</v>
      </c>
      <c r="L6945" t="n">
        <v>214.6050604846088</v>
      </c>
      <c r="M6945" t="n">
        <v>230.4524959677927</v>
      </c>
      <c r="N6945" t="n">
        <v>237.2759861858248</v>
      </c>
      <c r="O6945" t="n">
        <v>230.6575468011187</v>
      </c>
      <c r="P6945" t="n">
        <v>16.58026409428763</v>
      </c>
      <c r="Q6945" t="n">
        <v>0.980476752246244</v>
      </c>
      <c r="R6945" t="n">
        <v>0.9853302607628522</v>
      </c>
      <c r="S6945" t="n">
        <v>0.9997135990463901</v>
      </c>
      <c r="T6945" t="b">
        <v>1</v>
      </c>
    </row>
    <row r="6946">
      <c r="A6946" t="n">
        <v>35</v>
      </c>
      <c r="B6946" t="n">
        <v>145</v>
      </c>
      <c r="C6946" t="n">
        <v>14</v>
      </c>
      <c r="D6946" t="n">
        <v>33.21788065693907</v>
      </c>
      <c r="E6946" t="n">
        <v>0.9</v>
      </c>
      <c r="F6946" t="n">
        <v>214.3116495658098</v>
      </c>
      <c r="G6946" t="n">
        <v>7</v>
      </c>
      <c r="H6946" t="n">
        <v>8</v>
      </c>
      <c r="I6946" t="n">
        <v>214.6227606769209</v>
      </c>
      <c r="J6946" t="n">
        <v>224.1804418365476</v>
      </c>
      <c r="K6946" t="n">
        <v>227.4243754944518</v>
      </c>
      <c r="L6946" t="n">
        <v>214.5916495658098</v>
      </c>
      <c r="M6946" t="n">
        <v>220.979124012314</v>
      </c>
      <c r="N6946" t="n">
        <v>223.9663434958517</v>
      </c>
      <c r="O6946" t="n">
        <v>223.9663434958517</v>
      </c>
      <c r="P6946" t="n">
        <v>9.65469393004193</v>
      </c>
      <c r="Q6946" t="n">
        <v>0.9937986839671212</v>
      </c>
      <c r="R6946" t="n">
        <v>0.9949737391897081</v>
      </c>
      <c r="S6946" t="n">
        <v>0.9999688305682517</v>
      </c>
      <c r="T6946" t="b">
        <v>1</v>
      </c>
    </row>
    <row r="6947">
      <c r="A6947" t="n">
        <v>35</v>
      </c>
      <c r="B6947" t="n">
        <v>146</v>
      </c>
      <c r="C6947" t="n">
        <v>37</v>
      </c>
      <c r="D6947" t="n">
        <v>35.76532379625473</v>
      </c>
      <c r="E6947" t="n">
        <v>0.999</v>
      </c>
      <c r="F6947" t="n">
        <v>218.266233117738</v>
      </c>
      <c r="G6947" t="n">
        <v>1</v>
      </c>
      <c r="H6947" t="n">
        <v>2</v>
      </c>
      <c r="I6947" t="n">
        <v>220.1162331177379</v>
      </c>
      <c r="J6947" t="n">
        <v>222.729033009947</v>
      </c>
      <c r="K6947" t="n">
        <v>226.1482800267973</v>
      </c>
      <c r="L6947" t="n">
        <v>219.8078997844046</v>
      </c>
      <c r="M6947" t="n">
        <v>222.2771963950499</v>
      </c>
      <c r="N6947" t="n">
        <v>225.70627825471</v>
      </c>
      <c r="O6947" t="n">
        <v>225.70627825471</v>
      </c>
      <c r="P6947" t="n">
        <v>7.440045136972003</v>
      </c>
      <c r="Q6947" t="n">
        <v>0.9900505318252432</v>
      </c>
      <c r="R6947" t="n">
        <v>0.9744159759437013</v>
      </c>
      <c r="S6947" t="n">
        <v>0.9997454525668696</v>
      </c>
      <c r="T6947" t="b">
        <v>1</v>
      </c>
    </row>
    <row r="6948">
      <c r="A6948" t="n">
        <v>35</v>
      </c>
      <c r="B6948" t="n">
        <v>147</v>
      </c>
      <c r="C6948" t="n">
        <v>51</v>
      </c>
      <c r="D6948" t="n">
        <v>50.30715431918719</v>
      </c>
      <c r="E6948" t="n">
        <v>0.9</v>
      </c>
      <c r="F6948" t="n">
        <v>220.804569352375</v>
      </c>
      <c r="G6948" t="n">
        <v>1</v>
      </c>
      <c r="H6948" t="n">
        <v>5</v>
      </c>
      <c r="I6948" t="n">
        <v>223.354569352375</v>
      </c>
      <c r="J6948" t="n">
        <v>226.1482800267973</v>
      </c>
      <c r="K6948" t="n">
        <v>230.9577594072167</v>
      </c>
      <c r="L6948" t="n">
        <v>222.2212360190416</v>
      </c>
      <c r="M6948" t="n">
        <v>237.2759861858248</v>
      </c>
      <c r="N6948" t="n">
        <v>242.0625850744249</v>
      </c>
      <c r="O6948" t="n">
        <v>230.9577594072167</v>
      </c>
      <c r="P6948" t="n">
        <v>10.15319005484176</v>
      </c>
      <c r="Q6948" t="n">
        <v>0.9860335384253497</v>
      </c>
      <c r="R6948" t="n">
        <v>0.9896866727197844</v>
      </c>
      <c r="S6948" t="n">
        <v>0.999855959310834</v>
      </c>
      <c r="T6948" t="b">
        <v>1</v>
      </c>
    </row>
    <row r="6949">
      <c r="A6949" t="n">
        <v>35</v>
      </c>
      <c r="B6949" t="n">
        <v>148</v>
      </c>
      <c r="C6949" t="n">
        <v>87</v>
      </c>
      <c r="D6949" t="n">
        <v>41.70098183161208</v>
      </c>
      <c r="E6949" t="n">
        <v>0.999</v>
      </c>
      <c r="F6949" t="n">
        <v>221.409518182442</v>
      </c>
      <c r="G6949" t="n">
        <v>3</v>
      </c>
      <c r="H6949" t="n">
        <v>5</v>
      </c>
      <c r="I6949" t="n">
        <v>224.5166610395848</v>
      </c>
      <c r="J6949" t="n">
        <v>224.5166610395848</v>
      </c>
      <c r="K6949" t="n">
        <v>227.9125064656119</v>
      </c>
      <c r="L6949" t="n">
        <v>223.8261848491086</v>
      </c>
      <c r="M6949" t="n">
        <v>242.0625850744249</v>
      </c>
      <c r="N6949" t="n">
        <v>246.030328350506</v>
      </c>
      <c r="O6949" t="n">
        <v>227.9125064656119</v>
      </c>
      <c r="P6949" t="n">
        <v>6.502988283169913</v>
      </c>
      <c r="Q6949" t="n">
        <v>0.9969562816717975</v>
      </c>
      <c r="R6949" t="n">
        <v>0.9914434276272005</v>
      </c>
      <c r="S6949" t="n">
        <v>0.9999739562038423</v>
      </c>
      <c r="T6949" t="b">
        <v>1</v>
      </c>
    </row>
    <row r="6950">
      <c r="A6950" t="n">
        <v>35</v>
      </c>
      <c r="B6950" t="n">
        <v>149</v>
      </c>
      <c r="C6950" t="n">
        <v>74</v>
      </c>
      <c r="D6950" t="n">
        <v>25.71370826456232</v>
      </c>
      <c r="E6950" t="n">
        <v>0.999</v>
      </c>
      <c r="F6950" t="n">
        <v>222.3434807291392</v>
      </c>
      <c r="G6950" t="n">
        <v>3</v>
      </c>
      <c r="H6950" t="n">
        <v>5</v>
      </c>
      <c r="I6950" t="n">
        <v>224.9863378719964</v>
      </c>
      <c r="J6950" t="n">
        <v>227.9125064656119</v>
      </c>
      <c r="K6950" t="n">
        <v>230.0064566500225</v>
      </c>
      <c r="L6950" t="n">
        <v>224.3990362846948</v>
      </c>
      <c r="M6950" t="n">
        <v>246.030328350506</v>
      </c>
      <c r="N6950" t="n">
        <v>248.4769228571247</v>
      </c>
      <c r="O6950" t="n">
        <v>230.0064566500225</v>
      </c>
      <c r="P6950" t="n">
        <v>7.66297592088327</v>
      </c>
      <c r="Q6950" t="n">
        <v>0.9981220822707674</v>
      </c>
      <c r="R6950" t="n">
        <v>0.9947151480131209</v>
      </c>
      <c r="S6950" t="n">
        <v>0.9999900754827574</v>
      </c>
      <c r="T6950" t="b">
        <v>1</v>
      </c>
    </row>
    <row r="6951">
      <c r="A6951" t="n">
        <v>35</v>
      </c>
      <c r="B6951" t="n">
        <v>150</v>
      </c>
      <c r="C6951" t="n">
        <v>63</v>
      </c>
      <c r="D6951" t="n">
        <v>26.49052869939182</v>
      </c>
      <c r="E6951" t="n">
        <v>0.9</v>
      </c>
      <c r="F6951" t="n">
        <v>222.4810306106971</v>
      </c>
      <c r="G6951" t="n">
        <v>1</v>
      </c>
      <c r="H6951" t="n">
        <v>7</v>
      </c>
      <c r="I6951" t="n">
        <v>225.6310306106971</v>
      </c>
      <c r="J6951" t="n">
        <v>230.9577594072167</v>
      </c>
      <c r="K6951" t="n">
        <v>233.4903147322064</v>
      </c>
      <c r="L6951" t="n">
        <v>223.8810306106971</v>
      </c>
      <c r="M6951" t="n">
        <v>227.4243754944518</v>
      </c>
      <c r="N6951" t="n">
        <v>230.0113411877518</v>
      </c>
      <c r="O6951" t="n">
        <v>230.0113411877518</v>
      </c>
      <c r="P6951" t="n">
        <v>7.530310577054735</v>
      </c>
      <c r="Q6951" t="n">
        <v>0.9926211175845536</v>
      </c>
      <c r="R6951" t="n">
        <v>0.9950514737291649</v>
      </c>
      <c r="S6951" t="n">
        <v>0.9999634854065178</v>
      </c>
      <c r="T6951" t="b">
        <v>1</v>
      </c>
    </row>
    <row r="6952">
      <c r="A6952" t="n">
        <v>35</v>
      </c>
      <c r="B6952" t="n">
        <v>151</v>
      </c>
      <c r="C6952" t="n">
        <v>79</v>
      </c>
      <c r="D6952" t="n">
        <v>63.90692432390129</v>
      </c>
      <c r="E6952" t="n">
        <v>0.99</v>
      </c>
      <c r="F6952" t="n">
        <v>223.3801038381774</v>
      </c>
      <c r="G6952" t="n">
        <v>2</v>
      </c>
      <c r="H6952" t="n">
        <v>8</v>
      </c>
      <c r="I6952" t="n">
        <v>226.6717705048441</v>
      </c>
      <c r="J6952" t="n">
        <v>226.6717705048441</v>
      </c>
      <c r="K6952" t="n">
        <v>232.798992395918</v>
      </c>
      <c r="L6952" t="n">
        <v>224.9601038381774</v>
      </c>
      <c r="M6952" t="n">
        <v>224.9601038381774</v>
      </c>
      <c r="N6952" t="n">
        <v>230.7071294068736</v>
      </c>
      <c r="O6952" t="n">
        <v>230.7071294068736</v>
      </c>
      <c r="P6952" t="n">
        <v>7.327025568696172</v>
      </c>
      <c r="Q6952" t="n">
        <v>0.9547464055735139</v>
      </c>
      <c r="R6952" t="n">
        <v>0.9903525759992168</v>
      </c>
      <c r="S6952" t="n">
        <v>0.9995634193870082</v>
      </c>
      <c r="T6952" t="b">
        <v>1</v>
      </c>
    </row>
    <row r="6953">
      <c r="A6953" t="n">
        <v>35</v>
      </c>
      <c r="B6953" t="n">
        <v>152</v>
      </c>
      <c r="C6953" t="n">
        <v>12</v>
      </c>
      <c r="D6953" t="n">
        <v>63.37928648737845</v>
      </c>
      <c r="E6953" t="n">
        <v>0.99</v>
      </c>
      <c r="F6953" t="n">
        <v>226.7321318091538</v>
      </c>
      <c r="G6953" t="n">
        <v>2</v>
      </c>
      <c r="H6953" t="n">
        <v>6</v>
      </c>
      <c r="I6953" t="n">
        <v>227.2321318091538</v>
      </c>
      <c r="J6953" t="n">
        <v>232.798992395918</v>
      </c>
      <c r="K6953" t="n">
        <v>238.875625807939</v>
      </c>
      <c r="L6953" t="n">
        <v>227.0321318091538</v>
      </c>
      <c r="M6953" t="n">
        <v>227.0321318091538</v>
      </c>
      <c r="N6953" t="n">
        <v>232.4677481459787</v>
      </c>
      <c r="O6953" t="n">
        <v>232.4677481459787</v>
      </c>
      <c r="P6953" t="n">
        <v>5.735616336824933</v>
      </c>
      <c r="Q6953" t="n">
        <v>0.9551115202851247</v>
      </c>
      <c r="R6953" t="n">
        <v>0.9932248826219895</v>
      </c>
      <c r="S6953" t="n">
        <v>0.9996958752810112</v>
      </c>
      <c r="T6953" t="b">
        <v>1</v>
      </c>
    </row>
    <row r="6954">
      <c r="A6954" t="n">
        <v>35</v>
      </c>
      <c r="B6954" t="n">
        <v>153</v>
      </c>
      <c r="C6954" t="n">
        <v>64</v>
      </c>
      <c r="D6954" t="n">
        <v>25.12029222292051</v>
      </c>
      <c r="E6954" t="n">
        <v>0.999</v>
      </c>
      <c r="F6954" t="n">
        <v>228.9525234041199</v>
      </c>
      <c r="G6954" t="n">
        <v>3</v>
      </c>
      <c r="H6954" t="n">
        <v>6</v>
      </c>
      <c r="I6954" t="n">
        <v>231.2382376898342</v>
      </c>
      <c r="J6954" t="n">
        <v>231.2382376898342</v>
      </c>
      <c r="K6954" t="n">
        <v>233.2838640923522</v>
      </c>
      <c r="L6954" t="n">
        <v>230.5525234041199</v>
      </c>
      <c r="M6954" t="n">
        <v>232.4677481459787</v>
      </c>
      <c r="N6954" t="n">
        <v>234.6221471359376</v>
      </c>
      <c r="O6954" t="n">
        <v>233.2838640923522</v>
      </c>
      <c r="P6954" t="n">
        <v>4.331340688232245</v>
      </c>
      <c r="Q6954" t="n">
        <v>0.9981653807177812</v>
      </c>
      <c r="R6954" t="n">
        <v>0.9973091804572488</v>
      </c>
      <c r="S6954" t="n">
        <v>0.9999950633705819</v>
      </c>
      <c r="T6954" t="b">
        <v>1</v>
      </c>
    </row>
    <row r="6955">
      <c r="A6955" t="n">
        <v>35</v>
      </c>
      <c r="B6955" t="n">
        <v>154</v>
      </c>
      <c r="C6955" t="n">
        <v>59</v>
      </c>
      <c r="D6955" t="n">
        <v>39.60329258760133</v>
      </c>
      <c r="E6955" t="n">
        <v>0.9999</v>
      </c>
      <c r="F6955" t="n">
        <v>229.741779185854</v>
      </c>
      <c r="G6955" t="n">
        <v>1</v>
      </c>
      <c r="H6955" t="n">
        <v>3</v>
      </c>
      <c r="I6955" t="n">
        <v>232.691779185854</v>
      </c>
      <c r="J6955" t="n">
        <v>233.4903147322064</v>
      </c>
      <c r="K6955" t="n">
        <v>237.2764803715564</v>
      </c>
      <c r="L6955" t="n">
        <v>231.8489220429969</v>
      </c>
      <c r="M6955" t="n">
        <v>233.2838640923522</v>
      </c>
      <c r="N6955" t="n">
        <v>236.5088879187041</v>
      </c>
      <c r="O6955" t="n">
        <v>236.5088879187041</v>
      </c>
      <c r="P6955" t="n">
        <v>6.767108732850062</v>
      </c>
      <c r="Q6955" t="n">
        <v>0.9889887555102166</v>
      </c>
      <c r="R6955" t="n">
        <v>0.9971091686572627</v>
      </c>
      <c r="S6955" t="n">
        <v>0.9999681683493064</v>
      </c>
      <c r="T6955" t="b">
        <v>1</v>
      </c>
    </row>
    <row r="6956">
      <c r="A6956" t="n">
        <v>35</v>
      </c>
      <c r="B6956" t="n">
        <v>155</v>
      </c>
      <c r="C6956" t="n">
        <v>17</v>
      </c>
      <c r="D6956" t="n">
        <v>12.21263075110782</v>
      </c>
      <c r="E6956" t="n">
        <v>0.999</v>
      </c>
      <c r="F6956" t="n">
        <v>230.5333169100819</v>
      </c>
      <c r="G6956" t="n">
        <v>4</v>
      </c>
      <c r="H6956" t="n">
        <v>8</v>
      </c>
      <c r="I6956" t="n">
        <v>231.0645669100819</v>
      </c>
      <c r="J6956" t="n">
        <v>231.0645669100819</v>
      </c>
      <c r="K6956" t="n">
        <v>232.1667899020591</v>
      </c>
      <c r="L6956" t="n">
        <v>230.8733169100819</v>
      </c>
      <c r="M6956" t="n">
        <v>230.8733169100819</v>
      </c>
      <c r="N6956" t="n">
        <v>231.9715750711527</v>
      </c>
      <c r="O6956" t="n">
        <v>231.9715750711527</v>
      </c>
      <c r="P6956" t="n">
        <v>1.438258161070848</v>
      </c>
      <c r="Q6956" t="n">
        <v>0.9966480507637657</v>
      </c>
      <c r="R6956" t="n">
        <v>0.9981491388576043</v>
      </c>
      <c r="S6956" t="n">
        <v>0.9999937960074073</v>
      </c>
      <c r="T6956" t="b">
        <v>1</v>
      </c>
    </row>
    <row r="6957">
      <c r="A6957" t="n">
        <v>35</v>
      </c>
      <c r="B6957" t="n">
        <v>156</v>
      </c>
      <c r="C6957" t="n">
        <v>43</v>
      </c>
      <c r="D6957" t="n">
        <v>30.54834043508056</v>
      </c>
      <c r="E6957" t="n">
        <v>0.99</v>
      </c>
      <c r="F6957" t="n">
        <v>234.4624743640128</v>
      </c>
      <c r="G6957" t="n">
        <v>2</v>
      </c>
      <c r="H6957" t="n">
        <v>8</v>
      </c>
      <c r="I6957" t="n">
        <v>236.2541410306795</v>
      </c>
      <c r="J6957" t="n">
        <v>238.875625807939</v>
      </c>
      <c r="K6957" t="n">
        <v>241.8045175083302</v>
      </c>
      <c r="L6957" t="n">
        <v>235.3224743640128</v>
      </c>
      <c r="M6957" t="n">
        <v>235.3224743640128</v>
      </c>
      <c r="N6957" t="n">
        <v>238.0696272808366</v>
      </c>
      <c r="O6957" t="n">
        <v>238.0696272808366</v>
      </c>
      <c r="P6957" t="n">
        <v>3.607152916823793</v>
      </c>
      <c r="Q6957" t="n">
        <v>0.9781066641594365</v>
      </c>
      <c r="R6957" t="n">
        <v>0.9953767371567418</v>
      </c>
      <c r="S6957" t="n">
        <v>0.9998987813538933</v>
      </c>
      <c r="T6957" t="b">
        <v>1</v>
      </c>
    </row>
    <row r="6958">
      <c r="A6958" t="n">
        <v>35</v>
      </c>
      <c r="B6958" t="n">
        <v>157</v>
      </c>
      <c r="C6958" t="n">
        <v>41</v>
      </c>
      <c r="D6958" t="n">
        <v>50.03149339688316</v>
      </c>
      <c r="E6958" t="n">
        <v>0.999</v>
      </c>
      <c r="F6958" t="n">
        <v>234.8013878923827</v>
      </c>
      <c r="G6958" t="n">
        <v>3</v>
      </c>
      <c r="H6958" t="n">
        <v>7</v>
      </c>
      <c r="I6958" t="n">
        <v>236.2656736066684</v>
      </c>
      <c r="J6958" t="n">
        <v>236.5088879187041</v>
      </c>
      <c r="K6958" t="n">
        <v>240.5831137653558</v>
      </c>
      <c r="L6958" t="n">
        <v>235.7124990034938</v>
      </c>
      <c r="M6958" t="n">
        <v>235.7124990034938</v>
      </c>
      <c r="N6958" t="n">
        <v>240.5983870305331</v>
      </c>
      <c r="O6958" t="n">
        <v>240.5831137653558</v>
      </c>
      <c r="P6958" t="n">
        <v>5.781725872973141</v>
      </c>
      <c r="Q6958" t="n">
        <v>0.9963493559946586</v>
      </c>
      <c r="R6958" t="n">
        <v>0.9906744902578551</v>
      </c>
      <c r="S6958" t="n">
        <v>0.9999659558837631</v>
      </c>
      <c r="T6958" t="b">
        <v>1</v>
      </c>
    </row>
    <row r="6959">
      <c r="A6959" t="n">
        <v>35</v>
      </c>
      <c r="B6959" t="n">
        <v>158</v>
      </c>
      <c r="C6959" t="n">
        <v>44</v>
      </c>
      <c r="D6959" t="n">
        <v>47.94394853399143</v>
      </c>
      <c r="E6959" t="n">
        <v>0.9999</v>
      </c>
      <c r="F6959" t="n">
        <v>246.2596538249605</v>
      </c>
      <c r="G6959" t="n">
        <v>6</v>
      </c>
      <c r="H6959" t="n">
        <v>7</v>
      </c>
      <c r="I6959" t="n">
        <v>247.3596538249605</v>
      </c>
      <c r="J6959" t="n">
        <v>247.3596538249605</v>
      </c>
      <c r="K6959" t="n">
        <v>251.4714847455429</v>
      </c>
      <c r="L6959" t="n">
        <v>247.2374316027383</v>
      </c>
      <c r="M6959" t="n">
        <v>247.2374316027383</v>
      </c>
      <c r="N6959" t="n">
        <v>251.9194578267609</v>
      </c>
      <c r="O6959" t="n">
        <v>251.4714847455429</v>
      </c>
      <c r="P6959" t="n">
        <v>5.211830920582457</v>
      </c>
      <c r="Q6959" t="n">
        <v>0.994870648838878</v>
      </c>
      <c r="R6959" t="n">
        <v>0.9910618493237193</v>
      </c>
      <c r="S6959" t="n">
        <v>0.9999541530864503</v>
      </c>
      <c r="T6959" t="b">
        <v>1</v>
      </c>
    </row>
    <row r="6960">
      <c r="A6960" t="n">
        <v>35</v>
      </c>
      <c r="B6960" t="n">
        <v>159</v>
      </c>
      <c r="C6960" t="n">
        <v>64</v>
      </c>
      <c r="D6960" t="n">
        <v>69.92956674357832</v>
      </c>
      <c r="E6960" t="n">
        <v>0.9999</v>
      </c>
      <c r="F6960" t="n">
        <v>249.9937080127635</v>
      </c>
      <c r="G6960" t="n">
        <v>6</v>
      </c>
      <c r="H6960" t="n">
        <v>8</v>
      </c>
      <c r="I6960" t="n">
        <v>251.5937080127635</v>
      </c>
      <c r="J6960" t="n">
        <v>251.5937080127635</v>
      </c>
      <c r="K6960" t="n">
        <v>257.5910979564666</v>
      </c>
      <c r="L6960" t="n">
        <v>251.2737080127635</v>
      </c>
      <c r="M6960" t="n">
        <v>251.2737080127635</v>
      </c>
      <c r="N6960" t="n">
        <v>257.5623381156033</v>
      </c>
      <c r="O6960" t="n">
        <v>257.5623381156033</v>
      </c>
      <c r="P6960" t="n">
        <v>7.568630102839762</v>
      </c>
      <c r="Q6960" t="n">
        <v>0.9925272934005482</v>
      </c>
      <c r="R6960" t="n">
        <v>0.9894482076060929</v>
      </c>
      <c r="S6960" t="n">
        <v>0.999921149551342</v>
      </c>
      <c r="T6960" t="b">
        <v>1</v>
      </c>
    </row>
    <row r="6961">
      <c r="A6961" t="n">
        <v>35</v>
      </c>
      <c r="B6961" t="n">
        <v>160</v>
      </c>
      <c r="C6961" t="n">
        <v>22</v>
      </c>
      <c r="D6961" t="n">
        <v>31.9704602093228</v>
      </c>
      <c r="E6961" t="n">
        <v>0.9</v>
      </c>
      <c r="F6961" t="n">
        <v>253.7819281818644</v>
      </c>
      <c r="G6961" t="n">
        <v>2</v>
      </c>
      <c r="H6961" t="n">
        <v>3</v>
      </c>
      <c r="I6961" t="n">
        <v>254.6985948485311</v>
      </c>
      <c r="J6961" t="n">
        <v>254.6985948485311</v>
      </c>
      <c r="K6961" t="n">
        <v>257.7638355205659</v>
      </c>
      <c r="L6961" t="n">
        <v>254.5676424675787</v>
      </c>
      <c r="M6961" t="n">
        <v>254.5676424675787</v>
      </c>
      <c r="N6961" t="n">
        <v>257.1711001393477</v>
      </c>
      <c r="O6961" t="n">
        <v>257.1711001393477</v>
      </c>
      <c r="P6961" t="n">
        <v>3.389171957483256</v>
      </c>
      <c r="Q6961" t="n">
        <v>0.9770992200131037</v>
      </c>
      <c r="R6961" t="n">
        <v>0.9976656742773057</v>
      </c>
      <c r="S6961" t="n">
        <v>0.9999465421202068</v>
      </c>
      <c r="T6961" t="b">
        <v>1</v>
      </c>
    </row>
    <row r="6962">
      <c r="A6962" t="n">
        <v>35</v>
      </c>
      <c r="B6962" t="n">
        <v>161</v>
      </c>
      <c r="C6962" t="n">
        <v>20</v>
      </c>
      <c r="D6962" t="n">
        <v>38.96577069630239</v>
      </c>
      <c r="E6962" t="n">
        <v>0.9999</v>
      </c>
      <c r="F6962" t="n">
        <v>254.820368882931</v>
      </c>
      <c r="G6962" t="n">
        <v>2</v>
      </c>
      <c r="H6962" t="n">
        <v>4</v>
      </c>
      <c r="I6962" t="n">
        <v>255.6537022162643</v>
      </c>
      <c r="J6962" t="n">
        <v>257.7638355205659</v>
      </c>
      <c r="K6962" t="n">
        <v>261.4997675144587</v>
      </c>
      <c r="L6962" t="n">
        <v>255.445368882931</v>
      </c>
      <c r="M6962" t="n">
        <v>255.445368882931</v>
      </c>
      <c r="N6962" t="n">
        <v>258.9621351912615</v>
      </c>
      <c r="O6962" t="n">
        <v>258.9621351912615</v>
      </c>
      <c r="P6962" t="n">
        <v>4.141766308330517</v>
      </c>
      <c r="Q6962" t="n">
        <v>0.9721587561061384</v>
      </c>
      <c r="R6962" t="n">
        <v>0.9893444419869444</v>
      </c>
      <c r="S6962" t="n">
        <v>0.9997033360105333</v>
      </c>
      <c r="T6962" t="b">
        <v>0</v>
      </c>
    </row>
    <row r="6963">
      <c r="A6963" t="n">
        <v>35</v>
      </c>
      <c r="B6963" t="n">
        <v>162</v>
      </c>
      <c r="C6963" t="n">
        <v>60</v>
      </c>
      <c r="D6963" t="n">
        <v>39.39751136993004</v>
      </c>
      <c r="E6963" t="n">
        <v>0.99</v>
      </c>
      <c r="F6963" t="n">
        <v>258.549766974073</v>
      </c>
      <c r="G6963" t="n">
        <v>6</v>
      </c>
      <c r="H6963" t="n">
        <v>7</v>
      </c>
      <c r="I6963" t="n">
        <v>260.049766974073</v>
      </c>
      <c r="J6963" t="n">
        <v>260.049766974073</v>
      </c>
      <c r="K6963" t="n">
        <v>263.4286272973945</v>
      </c>
      <c r="L6963" t="n">
        <v>259.8831003074063</v>
      </c>
      <c r="M6963" t="n">
        <v>259.8831003074063</v>
      </c>
      <c r="N6963" t="n">
        <v>263.730513527126</v>
      </c>
      <c r="O6963" t="n">
        <v>263.4286272973945</v>
      </c>
      <c r="P6963" t="n">
        <v>4.878860323321589</v>
      </c>
      <c r="Q6963" t="n">
        <v>0.9957830706191716</v>
      </c>
      <c r="R6963" t="n">
        <v>0.9926492826047399</v>
      </c>
      <c r="S6963" t="n">
        <v>0.9999690025438458</v>
      </c>
      <c r="T6963" t="b">
        <v>1</v>
      </c>
    </row>
    <row r="6964">
      <c r="A6964" t="n">
        <v>35</v>
      </c>
      <c r="B6964" t="n">
        <v>163</v>
      </c>
      <c r="C6964" t="n">
        <v>53</v>
      </c>
      <c r="D6964" t="n">
        <v>70.84264618277928</v>
      </c>
      <c r="E6964" t="n">
        <v>0.9</v>
      </c>
      <c r="F6964" t="n">
        <v>260.4008390927787</v>
      </c>
      <c r="G6964" t="n">
        <v>6</v>
      </c>
      <c r="H6964" t="n">
        <v>8</v>
      </c>
      <c r="I6964" t="n">
        <v>261.7258390927786</v>
      </c>
      <c r="J6964" t="n">
        <v>263.4286272973945</v>
      </c>
      <c r="K6964" t="n">
        <v>269.5043259408576</v>
      </c>
      <c r="L6964" t="n">
        <v>261.4608390927787</v>
      </c>
      <c r="M6964" t="n">
        <v>261.4608390927787</v>
      </c>
      <c r="N6964" t="n">
        <v>267.8315806559783</v>
      </c>
      <c r="O6964" t="n">
        <v>267.8315806559783</v>
      </c>
      <c r="P6964" t="n">
        <v>7.430741563199604</v>
      </c>
      <c r="Q6964" t="n">
        <v>0.9924300915348429</v>
      </c>
      <c r="R6964" t="n">
        <v>0.9893111704351499</v>
      </c>
      <c r="S6964" t="n">
        <v>0.9999190865385944</v>
      </c>
      <c r="T6964" t="b">
        <v>1</v>
      </c>
    </row>
    <row r="6965">
      <c r="A6965" t="n">
        <v>35</v>
      </c>
      <c r="B6965" t="n">
        <v>164</v>
      </c>
      <c r="C6965" t="n">
        <v>38</v>
      </c>
      <c r="D6965" t="n">
        <v>33.99966038162763</v>
      </c>
      <c r="E6965" t="n">
        <v>0.999</v>
      </c>
      <c r="F6965" t="n">
        <v>262.0717832221676</v>
      </c>
      <c r="G6965" t="n">
        <v>1</v>
      </c>
      <c r="H6965" t="n">
        <v>8</v>
      </c>
      <c r="I6965" t="n">
        <v>263.9717832221676</v>
      </c>
      <c r="J6965" t="n">
        <v>263.9717832221676</v>
      </c>
      <c r="K6965" t="n">
        <v>267.2222287653442</v>
      </c>
      <c r="L6965" t="n">
        <v>262.8317832221676</v>
      </c>
      <c r="M6965" t="n">
        <v>267.8315806559783</v>
      </c>
      <c r="N6965" t="n">
        <v>270.8891040715923</v>
      </c>
      <c r="O6965" t="n">
        <v>267.2222287653442</v>
      </c>
      <c r="P6965" t="n">
        <v>5.150445543176602</v>
      </c>
      <c r="Q6965" t="n">
        <v>0.9905393864113914</v>
      </c>
      <c r="R6965" t="n">
        <v>0.9948557513903729</v>
      </c>
      <c r="S6965" t="n">
        <v>0.9999513322517006</v>
      </c>
      <c r="T6965" t="b">
        <v>1</v>
      </c>
    </row>
    <row r="6966">
      <c r="A6966" t="n">
        <v>35</v>
      </c>
      <c r="B6966" t="n">
        <v>165</v>
      </c>
      <c r="C6966" t="n">
        <v>58</v>
      </c>
      <c r="D6966" t="n">
        <v>56.52139609313584</v>
      </c>
      <c r="E6966" t="n">
        <v>0.99</v>
      </c>
      <c r="F6966" t="n">
        <v>264.3277728224613</v>
      </c>
      <c r="G6966" t="n">
        <v>5</v>
      </c>
      <c r="H6966" t="n">
        <v>8</v>
      </c>
      <c r="I6966" t="n">
        <v>265.9388839335724</v>
      </c>
      <c r="J6966" t="n">
        <v>265.9388839335724</v>
      </c>
      <c r="K6966" t="n">
        <v>271.3167522583236</v>
      </c>
      <c r="L6966" t="n">
        <v>265.4877728224613</v>
      </c>
      <c r="M6966" t="n">
        <v>270.8891040715923</v>
      </c>
      <c r="N6966" t="n">
        <v>275.9719634324858</v>
      </c>
      <c r="O6966" t="n">
        <v>271.3167522583236</v>
      </c>
      <c r="P6966" t="n">
        <v>6.988979435862348</v>
      </c>
      <c r="Q6966" t="n">
        <v>0.9884201118515913</v>
      </c>
      <c r="R6966" t="n">
        <v>0.9914627256581056</v>
      </c>
      <c r="S6966" t="n">
        <v>0.9999011393180286</v>
      </c>
      <c r="T6966" t="b">
        <v>1</v>
      </c>
    </row>
    <row r="6967">
      <c r="A6967" t="n">
        <v>35</v>
      </c>
      <c r="B6967" t="n">
        <v>166</v>
      </c>
      <c r="C6967" t="n">
        <v>70</v>
      </c>
      <c r="D6967" t="n">
        <v>51.63354419283532</v>
      </c>
      <c r="E6967" t="n">
        <v>0.999</v>
      </c>
      <c r="F6967" t="n">
        <v>266.4819360680608</v>
      </c>
      <c r="G6967" t="n">
        <v>4</v>
      </c>
      <c r="H6967" t="n">
        <v>6</v>
      </c>
      <c r="I6967" t="n">
        <v>268.6694360680608</v>
      </c>
      <c r="J6967" t="n">
        <v>268.6694360680608</v>
      </c>
      <c r="K6967" t="n">
        <v>273.3295032334792</v>
      </c>
      <c r="L6967" t="n">
        <v>268.2319360680608</v>
      </c>
      <c r="M6967" t="n">
        <v>269.5043259408576</v>
      </c>
      <c r="N6967" t="n">
        <v>273.9325887361265</v>
      </c>
      <c r="O6967" t="n">
        <v>273.3295032334792</v>
      </c>
      <c r="P6967" t="n">
        <v>6.847567165418354</v>
      </c>
      <c r="Q6967" t="n">
        <v>0.9859048347200283</v>
      </c>
      <c r="R6967" t="n">
        <v>0.9944770042323604</v>
      </c>
      <c r="S6967" t="n">
        <v>0.9999221524618145</v>
      </c>
      <c r="T6967" t="b">
        <v>1</v>
      </c>
    </row>
    <row r="6968">
      <c r="A6968" t="n">
        <v>35</v>
      </c>
      <c r="B6968" t="n">
        <v>167</v>
      </c>
      <c r="C6968" t="n">
        <v>63</v>
      </c>
      <c r="D6968" t="n">
        <v>47.10708506835977</v>
      </c>
      <c r="E6968" t="n">
        <v>0.9999</v>
      </c>
      <c r="F6968" t="n">
        <v>266.9056493267033</v>
      </c>
      <c r="G6968" t="n">
        <v>4</v>
      </c>
      <c r="H6968" t="n">
        <v>7</v>
      </c>
      <c r="I6968" t="n">
        <v>268.8743993267033</v>
      </c>
      <c r="J6968" t="n">
        <v>273.3295032334792</v>
      </c>
      <c r="K6968" t="n">
        <v>277.5810452071578</v>
      </c>
      <c r="L6968" t="n">
        <v>268.3056493267033</v>
      </c>
      <c r="M6968" t="n">
        <v>268.3056493267033</v>
      </c>
      <c r="N6968" t="n">
        <v>272.9059506029103</v>
      </c>
      <c r="O6968" t="n">
        <v>272.9059506029103</v>
      </c>
      <c r="P6968" t="n">
        <v>6.000301276206983</v>
      </c>
      <c r="Q6968" t="n">
        <v>0.9871325027505145</v>
      </c>
      <c r="R6968" t="n">
        <v>0.9912171779256568</v>
      </c>
      <c r="S6968" t="n">
        <v>0.9998869870611157</v>
      </c>
      <c r="T6968" t="b">
        <v>0</v>
      </c>
    </row>
    <row r="6969">
      <c r="A6969" t="n">
        <v>35</v>
      </c>
      <c r="B6969" t="n">
        <v>168</v>
      </c>
      <c r="C6969" t="n">
        <v>88</v>
      </c>
      <c r="D6969" t="n">
        <v>55.25408342657246</v>
      </c>
      <c r="E6969" t="n">
        <v>0.999</v>
      </c>
      <c r="F6969" t="n">
        <v>267.7010242212895</v>
      </c>
      <c r="G6969" t="n">
        <v>4</v>
      </c>
      <c r="H6969" t="n">
        <v>6</v>
      </c>
      <c r="I6969" t="n">
        <v>270.4510242212895</v>
      </c>
      <c r="J6969" t="n">
        <v>277.5810452071578</v>
      </c>
      <c r="K6969" t="n">
        <v>282.567875841325</v>
      </c>
      <c r="L6969" t="n">
        <v>269.9010242212894</v>
      </c>
      <c r="M6969" t="n">
        <v>273.9325887361265</v>
      </c>
      <c r="N6969" t="n">
        <v>278.6713608996404</v>
      </c>
      <c r="O6969" t="n">
        <v>278.6713608996404</v>
      </c>
      <c r="P6969" t="n">
        <v>10.97033667835098</v>
      </c>
      <c r="Q6969" t="n">
        <v>0.9849239697625907</v>
      </c>
      <c r="R6969" t="n">
        <v>0.9940908786965027</v>
      </c>
      <c r="S6969" t="n">
        <v>0.9999109139085519</v>
      </c>
      <c r="T6969" t="b">
        <v>1</v>
      </c>
    </row>
    <row r="6970">
      <c r="A6970" t="n">
        <v>35</v>
      </c>
      <c r="B6970" t="n">
        <v>169</v>
      </c>
      <c r="C6970" t="n">
        <v>30</v>
      </c>
      <c r="D6970" t="n">
        <v>60.65846113009473</v>
      </c>
      <c r="E6970" t="n">
        <v>0.9999</v>
      </c>
      <c r="F6970" t="n">
        <v>270.5016916198795</v>
      </c>
      <c r="G6970" t="n">
        <v>6</v>
      </c>
      <c r="H6970" t="n">
        <v>8</v>
      </c>
      <c r="I6970" t="n">
        <v>271.2516916198795</v>
      </c>
      <c r="J6970" t="n">
        <v>278.6713608996404</v>
      </c>
      <c r="K6970" t="n">
        <v>283.8736302933021</v>
      </c>
      <c r="L6970" t="n">
        <v>271.1016916198795</v>
      </c>
      <c r="M6970" t="n">
        <v>275.9719634324858</v>
      </c>
      <c r="N6970" t="n">
        <v>281.4268610161274</v>
      </c>
      <c r="O6970" t="n">
        <v>281.4268610161274</v>
      </c>
      <c r="P6970" t="n">
        <v>10.92516939624795</v>
      </c>
      <c r="Q6970" t="n">
        <v>0.9935147881372739</v>
      </c>
      <c r="R6970" t="n">
        <v>0.9908407128840084</v>
      </c>
      <c r="S6970" t="n">
        <v>0.9999406000825413</v>
      </c>
      <c r="T6970" t="b">
        <v>1</v>
      </c>
    </row>
    <row r="6971">
      <c r="A6971" t="n">
        <v>35</v>
      </c>
      <c r="B6971" t="n">
        <v>170</v>
      </c>
      <c r="C6971" t="n">
        <v>73</v>
      </c>
      <c r="D6971" t="n">
        <v>89.11758782502773</v>
      </c>
      <c r="E6971" t="n">
        <v>0.999</v>
      </c>
      <c r="F6971" t="n">
        <v>271.6417160449692</v>
      </c>
      <c r="G6971" t="n">
        <v>6</v>
      </c>
      <c r="H6971" t="n">
        <v>8</v>
      </c>
      <c r="I6971" t="n">
        <v>273.4667160449692</v>
      </c>
      <c r="J6971" t="n">
        <v>283.8736302933021</v>
      </c>
      <c r="K6971" t="n">
        <v>291.5166481170609</v>
      </c>
      <c r="L6971" t="n">
        <v>273.1017160449692</v>
      </c>
      <c r="M6971" t="n">
        <v>288.7742919147332</v>
      </c>
      <c r="N6971" t="n">
        <v>296.7884634817322</v>
      </c>
      <c r="O6971" t="n">
        <v>291.5166481170609</v>
      </c>
      <c r="P6971" t="n">
        <v>19.87493207209167</v>
      </c>
      <c r="Q6971" t="n">
        <v>0.9904866334160085</v>
      </c>
      <c r="R6971" t="n">
        <v>0.9865724108625911</v>
      </c>
      <c r="S6971" t="n">
        <v>0.9998722584221966</v>
      </c>
      <c r="T6971" t="b">
        <v>1</v>
      </c>
    </row>
    <row r="6972">
      <c r="A6972" t="n">
        <v>35</v>
      </c>
      <c r="B6972" t="n">
        <v>171</v>
      </c>
      <c r="C6972" t="n">
        <v>56</v>
      </c>
      <c r="D6972" t="n">
        <v>34.15141111167516</v>
      </c>
      <c r="E6972" t="n">
        <v>0.999</v>
      </c>
      <c r="F6972" t="n">
        <v>271.9623053365154</v>
      </c>
      <c r="G6972" t="n">
        <v>1</v>
      </c>
      <c r="H6972" t="n">
        <v>3</v>
      </c>
      <c r="I6972" t="n">
        <v>274.7623053365155</v>
      </c>
      <c r="J6972" t="n">
        <v>274.7623053365155</v>
      </c>
      <c r="K6972" t="n">
        <v>278.0272585976699</v>
      </c>
      <c r="L6972" t="n">
        <v>273.9623053365154</v>
      </c>
      <c r="M6972" t="n">
        <v>273.9623053365154</v>
      </c>
      <c r="N6972" t="n">
        <v>276.7433648732968</v>
      </c>
      <c r="O6972" t="n">
        <v>276.7433648732968</v>
      </c>
      <c r="P6972" t="n">
        <v>4.781059536781356</v>
      </c>
      <c r="Q6972" t="n">
        <v>0.9904973621062606</v>
      </c>
      <c r="R6972" t="n">
        <v>0.9975066306566871</v>
      </c>
      <c r="S6972" t="n">
        <v>0.9999763064139952</v>
      </c>
      <c r="T6972" t="b">
        <v>1</v>
      </c>
    </row>
    <row r="6973">
      <c r="A6973" t="n">
        <v>35</v>
      </c>
      <c r="B6973" t="n">
        <v>172</v>
      </c>
      <c r="C6973" t="n">
        <v>22</v>
      </c>
      <c r="D6973" t="n">
        <v>81.70343159249632</v>
      </c>
      <c r="E6973" t="n">
        <v>0.9999</v>
      </c>
      <c r="F6973" t="n">
        <v>271.9805927123028</v>
      </c>
      <c r="G6973" t="n">
        <v>5</v>
      </c>
      <c r="H6973" t="n">
        <v>8</v>
      </c>
      <c r="I6973" t="n">
        <v>272.5917038234139</v>
      </c>
      <c r="J6973" t="n">
        <v>272.5917038234139</v>
      </c>
      <c r="K6973" t="n">
        <v>280.3655793317389</v>
      </c>
      <c r="L6973" t="n">
        <v>272.4205927123028</v>
      </c>
      <c r="M6973" t="n">
        <v>281.4268610161274</v>
      </c>
      <c r="N6973" t="n">
        <v>288.7742919147332</v>
      </c>
      <c r="O6973" t="n">
        <v>280.3655793317389</v>
      </c>
      <c r="P6973" t="n">
        <v>8.38498661943612</v>
      </c>
      <c r="Q6973" t="n">
        <v>0.983304185402229</v>
      </c>
      <c r="R6973" t="n">
        <v>0.9876826122727526</v>
      </c>
      <c r="S6973" t="n">
        <v>0.9997943511781771</v>
      </c>
      <c r="T6973" t="b">
        <v>0</v>
      </c>
    </row>
    <row r="6974">
      <c r="A6974" t="n">
        <v>35</v>
      </c>
      <c r="B6974" t="n">
        <v>173</v>
      </c>
      <c r="C6974" t="n">
        <v>47</v>
      </c>
      <c r="D6974" t="n">
        <v>66.67672188427332</v>
      </c>
      <c r="E6974" t="n">
        <v>0.9</v>
      </c>
      <c r="F6974" t="n">
        <v>273.1996904558198</v>
      </c>
      <c r="G6974" t="n">
        <v>7</v>
      </c>
      <c r="H6974" t="n">
        <v>8</v>
      </c>
      <c r="I6974" t="n">
        <v>274.2441349002642</v>
      </c>
      <c r="J6974" t="n">
        <v>274.2441349002642</v>
      </c>
      <c r="K6974" t="n">
        <v>280.7555335217753</v>
      </c>
      <c r="L6974" t="n">
        <v>274.1396904558198</v>
      </c>
      <c r="M6974" t="n">
        <v>296.7884634817322</v>
      </c>
      <c r="N6974" t="n">
        <v>302.7845715648502</v>
      </c>
      <c r="O6974" t="n">
        <v>280.7555335217753</v>
      </c>
      <c r="P6974" t="n">
        <v>7.555843065955514</v>
      </c>
      <c r="Q6974" t="n">
        <v>0.9875912591374963</v>
      </c>
      <c r="R6974" t="n">
        <v>0.9899365567157903</v>
      </c>
      <c r="S6974" t="n">
        <v>0.9998751253401017</v>
      </c>
      <c r="T6974" t="b">
        <v>1</v>
      </c>
    </row>
    <row r="6975">
      <c r="A6975" t="n">
        <v>35</v>
      </c>
      <c r="B6975" t="n">
        <v>174</v>
      </c>
      <c r="C6975" t="n">
        <v>86</v>
      </c>
      <c r="D6975" t="n">
        <v>55.87154050616485</v>
      </c>
      <c r="E6975" t="n">
        <v>0.9999</v>
      </c>
      <c r="F6975" t="n">
        <v>275.2754809749134</v>
      </c>
      <c r="G6975" t="n">
        <v>7</v>
      </c>
      <c r="H6975" t="n">
        <v>8</v>
      </c>
      <c r="I6975" t="n">
        <v>277.1865920860245</v>
      </c>
      <c r="J6975" t="n">
        <v>280.7555335217753</v>
      </c>
      <c r="K6975" t="n">
        <v>286.2117386493305</v>
      </c>
      <c r="L6975" t="n">
        <v>276.9954809749134</v>
      </c>
      <c r="M6975" t="n">
        <v>302.7845715648502</v>
      </c>
      <c r="N6975" t="n">
        <v>307.8089906751169</v>
      </c>
      <c r="O6975" t="n">
        <v>286.2117386493305</v>
      </c>
      <c r="P6975" t="n">
        <v>10.93625767441711</v>
      </c>
      <c r="Q6975" t="n">
        <v>0.9895916312733183</v>
      </c>
      <c r="R6975" t="n">
        <v>0.9915604677176305</v>
      </c>
      <c r="S6975" t="n">
        <v>0.9999121582361243</v>
      </c>
      <c r="T6975" t="b">
        <v>1</v>
      </c>
    </row>
    <row r="6976">
      <c r="A6976" t="n">
        <v>35</v>
      </c>
      <c r="B6976" t="n">
        <v>175</v>
      </c>
      <c r="C6976" t="n">
        <v>22</v>
      </c>
      <c r="D6976" t="n">
        <v>38.00322570895611</v>
      </c>
      <c r="E6976" t="n">
        <v>0.9</v>
      </c>
      <c r="F6976" t="n">
        <v>275.5976214024786</v>
      </c>
      <c r="G6976" t="n">
        <v>3</v>
      </c>
      <c r="H6976" t="n">
        <v>6</v>
      </c>
      <c r="I6976" t="n">
        <v>276.3833356881929</v>
      </c>
      <c r="J6976" t="n">
        <v>276.7433648732968</v>
      </c>
      <c r="K6976" t="n">
        <v>279.8380900938959</v>
      </c>
      <c r="L6976" t="n">
        <v>276.1476214024786</v>
      </c>
      <c r="M6976" t="n">
        <v>291.5166481170609</v>
      </c>
      <c r="N6976" t="n">
        <v>294.7759299102818</v>
      </c>
      <c r="O6976" t="n">
        <v>279.8380900938959</v>
      </c>
      <c r="P6976" t="n">
        <v>4.240468691417277</v>
      </c>
      <c r="Q6976" t="n">
        <v>0.9972258029333082</v>
      </c>
      <c r="R6976" t="n">
        <v>0.9959320046080453</v>
      </c>
      <c r="S6976" t="n">
        <v>0.9999887145791163</v>
      </c>
      <c r="T6976" t="b">
        <v>1</v>
      </c>
    </row>
    <row r="6977">
      <c r="A6977" t="n">
        <v>35</v>
      </c>
      <c r="B6977" t="n">
        <v>176</v>
      </c>
      <c r="C6977" t="n">
        <v>79</v>
      </c>
      <c r="D6977" t="n">
        <v>29.69824828000953</v>
      </c>
      <c r="E6977" t="n">
        <v>0.99</v>
      </c>
      <c r="F6977" t="n">
        <v>277.0922400437645</v>
      </c>
      <c r="G6977" t="n">
        <v>3</v>
      </c>
      <c r="H6977" t="n">
        <v>5</v>
      </c>
      <c r="I6977" t="n">
        <v>279.9136686151931</v>
      </c>
      <c r="J6977" t="n">
        <v>279.9136686151931</v>
      </c>
      <c r="K6977" t="n">
        <v>282.3320927422297</v>
      </c>
      <c r="L6977" t="n">
        <v>279.286684488209</v>
      </c>
      <c r="M6977" t="n">
        <v>280.3655793317389</v>
      </c>
      <c r="N6977" t="n">
        <v>283.1912927741756</v>
      </c>
      <c r="O6977" t="n">
        <v>282.3320927422297</v>
      </c>
      <c r="P6977" t="n">
        <v>5.239852698465143</v>
      </c>
      <c r="Q6977" t="n">
        <v>0.9978313999872662</v>
      </c>
      <c r="R6977" t="n">
        <v>0.9938987219150125</v>
      </c>
      <c r="S6977" t="n">
        <v>0.9999867687682672</v>
      </c>
      <c r="T6977" t="b">
        <v>1</v>
      </c>
    </row>
    <row r="6978">
      <c r="A6978" t="n">
        <v>35</v>
      </c>
      <c r="B6978" t="n">
        <v>177</v>
      </c>
      <c r="C6978" t="n">
        <v>76</v>
      </c>
      <c r="D6978" t="n">
        <v>51.10642431092796</v>
      </c>
      <c r="E6978" t="n">
        <v>0.9</v>
      </c>
      <c r="F6978" t="n">
        <v>281.8449632771068</v>
      </c>
      <c r="G6978" t="n">
        <v>2</v>
      </c>
      <c r="H6978" t="n">
        <v>5</v>
      </c>
      <c r="I6978" t="n">
        <v>285.0116299437735</v>
      </c>
      <c r="J6978" t="n">
        <v>285.0116299437735</v>
      </c>
      <c r="K6978" t="n">
        <v>289.9115747482729</v>
      </c>
      <c r="L6978" t="n">
        <v>283.9560743882179</v>
      </c>
      <c r="M6978" t="n">
        <v>283.9560743882179</v>
      </c>
      <c r="N6978" t="n">
        <v>288.8187218012463</v>
      </c>
      <c r="O6978" t="n">
        <v>288.8187218012463</v>
      </c>
      <c r="P6978" t="n">
        <v>6.973758524139441</v>
      </c>
      <c r="Q6978" t="n">
        <v>0.963643599752887</v>
      </c>
      <c r="R6978" t="n">
        <v>0.989523677935679</v>
      </c>
      <c r="S6978" t="n">
        <v>0.9996191186419119</v>
      </c>
      <c r="T6978" t="b">
        <v>1</v>
      </c>
    </row>
    <row r="6979">
      <c r="A6979" t="n">
        <v>35</v>
      </c>
      <c r="B6979" t="n">
        <v>178</v>
      </c>
      <c r="C6979" t="n">
        <v>76</v>
      </c>
      <c r="D6979" t="n">
        <v>58.24256654083357</v>
      </c>
      <c r="E6979" t="n">
        <v>0.9</v>
      </c>
      <c r="F6979" t="n">
        <v>286.2472503612502</v>
      </c>
      <c r="G6979" t="n">
        <v>1</v>
      </c>
      <c r="H6979" t="n">
        <v>8</v>
      </c>
      <c r="I6979" t="n">
        <v>290.0472503612502</v>
      </c>
      <c r="J6979" t="n">
        <v>290.0472503612502</v>
      </c>
      <c r="K6979" t="n">
        <v>295.6153733575059</v>
      </c>
      <c r="L6979" t="n">
        <v>287.7672503612502</v>
      </c>
      <c r="M6979" t="n">
        <v>307.8089906751169</v>
      </c>
      <c r="N6979" t="n">
        <v>313.0466315510911</v>
      </c>
      <c r="O6979" t="n">
        <v>295.6153733575059</v>
      </c>
      <c r="P6979" t="n">
        <v>9.368122996255636</v>
      </c>
      <c r="Q6979" t="n">
        <v>0.9838483609067599</v>
      </c>
      <c r="R6979" t="n">
        <v>0.9912038981629639</v>
      </c>
      <c r="S6979" t="n">
        <v>0.9998579285377008</v>
      </c>
      <c r="T6979" t="b">
        <v>1</v>
      </c>
    </row>
    <row r="6980">
      <c r="A6980" t="n">
        <v>35</v>
      </c>
      <c r="B6980" t="n">
        <v>179</v>
      </c>
      <c r="C6980" t="n">
        <v>76</v>
      </c>
      <c r="D6980" t="n">
        <v>57.90753875284465</v>
      </c>
      <c r="E6980" t="n">
        <v>0.99</v>
      </c>
      <c r="F6980" t="n">
        <v>288.2476075491721</v>
      </c>
      <c r="G6980" t="n">
        <v>1</v>
      </c>
      <c r="H6980" t="n">
        <v>4</v>
      </c>
      <c r="I6980" t="n">
        <v>292.0476075491721</v>
      </c>
      <c r="J6980" t="n">
        <v>295.6153733575059</v>
      </c>
      <c r="K6980" t="n">
        <v>301.1514669285235</v>
      </c>
      <c r="L6980" t="n">
        <v>290.6226075491721</v>
      </c>
      <c r="M6980" t="n">
        <v>290.6226075491721</v>
      </c>
      <c r="N6980" t="n">
        <v>295.8489197109811</v>
      </c>
      <c r="O6980" t="n">
        <v>295.8489197109811</v>
      </c>
      <c r="P6980" t="n">
        <v>7.601312161809062</v>
      </c>
      <c r="Q6980" t="n">
        <v>0.983940519651779</v>
      </c>
      <c r="R6980" t="n">
        <v>0.9842057238254086</v>
      </c>
      <c r="S6980" t="n">
        <v>0.9997463521321598</v>
      </c>
      <c r="T6980" t="b">
        <v>1</v>
      </c>
    </row>
    <row r="6981">
      <c r="A6981" t="n">
        <v>35</v>
      </c>
      <c r="B6981" t="n">
        <v>180</v>
      </c>
      <c r="C6981" t="n">
        <v>15</v>
      </c>
      <c r="D6981" t="n">
        <v>37.82288482564915</v>
      </c>
      <c r="E6981" t="n">
        <v>0.99</v>
      </c>
      <c r="F6981" t="n">
        <v>294.7873816883193</v>
      </c>
      <c r="G6981" t="n">
        <v>4</v>
      </c>
      <c r="H6981" t="n">
        <v>5</v>
      </c>
      <c r="I6981" t="n">
        <v>295.2561316883193</v>
      </c>
      <c r="J6981" t="n">
        <v>295.8489197109811</v>
      </c>
      <c r="K6981" t="n">
        <v>299.2625374750289</v>
      </c>
      <c r="L6981" t="n">
        <v>295.204048354986</v>
      </c>
      <c r="M6981" t="n">
        <v>295.204048354986</v>
      </c>
      <c r="N6981" t="n">
        <v>298.8028004792153</v>
      </c>
      <c r="O6981" t="n">
        <v>298.8028004792153</v>
      </c>
      <c r="P6981" t="n">
        <v>4.015418790895922</v>
      </c>
      <c r="Q6981" t="n">
        <v>0.9896553527131043</v>
      </c>
      <c r="R6981" t="n">
        <v>0.9922360720293679</v>
      </c>
      <c r="S6981" t="n">
        <v>0.999919684903583</v>
      </c>
      <c r="T6981" t="b">
        <v>1</v>
      </c>
    </row>
    <row r="6982">
      <c r="A6982" t="n">
        <v>35</v>
      </c>
      <c r="B6982" t="n">
        <v>181</v>
      </c>
      <c r="C6982" t="n">
        <v>63</v>
      </c>
      <c r="D6982" t="n">
        <v>59.72710216882905</v>
      </c>
      <c r="E6982" t="n">
        <v>0.9</v>
      </c>
      <c r="F6982" t="n">
        <v>296.9648661801268</v>
      </c>
      <c r="G6982" t="n">
        <v>1</v>
      </c>
      <c r="H6982" t="n">
        <v>6</v>
      </c>
      <c r="I6982" t="n">
        <v>300.1148661801267</v>
      </c>
      <c r="J6982" t="n">
        <v>301.1514669285235</v>
      </c>
      <c r="K6982" t="n">
        <v>306.8615149370158</v>
      </c>
      <c r="L6982" t="n">
        <v>298.5398661801268</v>
      </c>
      <c r="M6982" t="n">
        <v>298.5398661801268</v>
      </c>
      <c r="N6982" t="n">
        <v>303.662259162016</v>
      </c>
      <c r="O6982" t="n">
        <v>303.662259162016</v>
      </c>
      <c r="P6982" t="n">
        <v>6.697392981889266</v>
      </c>
      <c r="Q6982" t="n">
        <v>0.9834401017972595</v>
      </c>
      <c r="R6982" t="n">
        <v>0.9936140444123005</v>
      </c>
      <c r="S6982" t="n">
        <v>0.9998942492255405</v>
      </c>
      <c r="T6982" t="b">
        <v>1</v>
      </c>
    </row>
    <row r="6983">
      <c r="A6983" t="n">
        <v>35</v>
      </c>
      <c r="B6983" t="n">
        <v>182</v>
      </c>
      <c r="C6983" t="n">
        <v>44</v>
      </c>
      <c r="D6983" t="n">
        <v>30.0882005832016</v>
      </c>
      <c r="E6983" t="n">
        <v>0.9</v>
      </c>
      <c r="F6983" t="n">
        <v>297.1871905819019</v>
      </c>
      <c r="G6983" t="n">
        <v>2</v>
      </c>
      <c r="H6983" t="n">
        <v>8</v>
      </c>
      <c r="I6983" t="n">
        <v>299.0205239152352</v>
      </c>
      <c r="J6983" t="n">
        <v>299.0205239152352</v>
      </c>
      <c r="K6983" t="n">
        <v>301.9052986595498</v>
      </c>
      <c r="L6983" t="n">
        <v>298.0671905819019</v>
      </c>
      <c r="M6983" t="n">
        <v>313.0466315510911</v>
      </c>
      <c r="N6983" t="n">
        <v>315.7524049848323</v>
      </c>
      <c r="O6983" t="n">
        <v>301.9052986595498</v>
      </c>
      <c r="P6983" t="n">
        <v>4.718108077647969</v>
      </c>
      <c r="Q6983" t="n">
        <v>0.978432854288064</v>
      </c>
      <c r="R6983" t="n">
        <v>0.995446217078884</v>
      </c>
      <c r="S6983" t="n">
        <v>0.9999017879001998</v>
      </c>
      <c r="T6983" t="b">
        <v>1</v>
      </c>
    </row>
    <row r="6984">
      <c r="A6984" t="n">
        <v>35</v>
      </c>
      <c r="B6984" t="n">
        <v>183</v>
      </c>
      <c r="C6984" t="n">
        <v>79</v>
      </c>
      <c r="D6984" t="n">
        <v>50.0340207885088</v>
      </c>
      <c r="E6984" t="n">
        <v>0.999</v>
      </c>
      <c r="F6984" t="n">
        <v>298.5786811472407</v>
      </c>
      <c r="G6984" t="n">
        <v>1</v>
      </c>
      <c r="H6984" t="n">
        <v>4</v>
      </c>
      <c r="I6984" t="n">
        <v>302.5286811472407</v>
      </c>
      <c r="J6984" t="n">
        <v>306.8615149370158</v>
      </c>
      <c r="K6984" t="n">
        <v>311.6448821252097</v>
      </c>
      <c r="L6984" t="n">
        <v>301.0474311472407</v>
      </c>
      <c r="M6984" t="n">
        <v>301.0474311472407</v>
      </c>
      <c r="N6984" t="n">
        <v>305.563136994579</v>
      </c>
      <c r="O6984" t="n">
        <v>305.563136994579</v>
      </c>
      <c r="P6984" t="n">
        <v>6.984455847338324</v>
      </c>
      <c r="Q6984" t="n">
        <v>0.9861088376499068</v>
      </c>
      <c r="R6984" t="n">
        <v>0.9863384835524218</v>
      </c>
      <c r="S6984" t="n">
        <v>0.9998102256570782</v>
      </c>
      <c r="T6984" t="b">
        <v>1</v>
      </c>
    </row>
    <row r="6985">
      <c r="A6985" t="n">
        <v>35</v>
      </c>
      <c r="B6985" t="n">
        <v>184</v>
      </c>
      <c r="C6985" t="n">
        <v>33</v>
      </c>
      <c r="D6985" t="n">
        <v>22.99356530034146</v>
      </c>
      <c r="E6985" t="n">
        <v>0.9999</v>
      </c>
      <c r="F6985" t="n">
        <v>300.7671540618824</v>
      </c>
      <c r="G6985" t="n">
        <v>6</v>
      </c>
      <c r="H6985" t="n">
        <v>8</v>
      </c>
      <c r="I6985" t="n">
        <v>301.5921540618824</v>
      </c>
      <c r="J6985" t="n">
        <v>303.662259162016</v>
      </c>
      <c r="K6985" t="n">
        <v>305.6342630471225</v>
      </c>
      <c r="L6985" t="n">
        <v>301.4271540618824</v>
      </c>
      <c r="M6985" t="n">
        <v>315.7524049848323</v>
      </c>
      <c r="N6985" t="n">
        <v>317.8201716485321</v>
      </c>
      <c r="O6985" t="n">
        <v>305.6342630471225</v>
      </c>
      <c r="P6985" t="n">
        <v>4.867108985240122</v>
      </c>
      <c r="Q6985" t="n">
        <v>0.9975367090222236</v>
      </c>
      <c r="R6985" t="n">
        <v>0.9965181026452777</v>
      </c>
      <c r="S6985" t="n">
        <v>0.9999914230736606</v>
      </c>
      <c r="T6985" t="b">
        <v>1</v>
      </c>
    </row>
    <row r="6986">
      <c r="A6986" t="n">
        <v>35</v>
      </c>
      <c r="B6986" t="n">
        <v>185</v>
      </c>
      <c r="C6986" t="n">
        <v>50</v>
      </c>
      <c r="D6986" t="n">
        <v>70.53643160720347</v>
      </c>
      <c r="E6986" t="n">
        <v>0.9</v>
      </c>
      <c r="F6986" t="n">
        <v>301.6079634145256</v>
      </c>
      <c r="G6986" t="n">
        <v>1</v>
      </c>
      <c r="H6986" t="n">
        <v>8</v>
      </c>
      <c r="I6986" t="n">
        <v>304.1079634145256</v>
      </c>
      <c r="J6986" t="n">
        <v>311.6448821252097</v>
      </c>
      <c r="K6986" t="n">
        <v>318.3883268295313</v>
      </c>
      <c r="L6986" t="n">
        <v>302.6079634145256</v>
      </c>
      <c r="M6986" t="n">
        <v>317.8201716485321</v>
      </c>
      <c r="N6986" t="n">
        <v>324.1633759297554</v>
      </c>
      <c r="O6986" t="n">
        <v>318.3883268295313</v>
      </c>
      <c r="P6986" t="n">
        <v>16.7803634150057</v>
      </c>
      <c r="Q6986" t="n">
        <v>0.9804725533927939</v>
      </c>
      <c r="R6986" t="n">
        <v>0.9893571257440298</v>
      </c>
      <c r="S6986" t="n">
        <v>0.9997921718412194</v>
      </c>
      <c r="T6986" t="b">
        <v>1</v>
      </c>
    </row>
    <row r="6987">
      <c r="A6987" t="n">
        <v>35</v>
      </c>
      <c r="B6987" t="n">
        <v>186</v>
      </c>
      <c r="C6987" t="n">
        <v>36</v>
      </c>
      <c r="D6987" t="n">
        <v>69.30669020013021</v>
      </c>
      <c r="E6987" t="n">
        <v>0.9</v>
      </c>
      <c r="F6987" t="n">
        <v>306.499899904445</v>
      </c>
      <c r="G6987" t="n">
        <v>2</v>
      </c>
      <c r="H6987" t="n">
        <v>3</v>
      </c>
      <c r="I6987" t="n">
        <v>307.999899904445</v>
      </c>
      <c r="J6987" t="n">
        <v>307.999899904445</v>
      </c>
      <c r="K6987" t="n">
        <v>314.6448366446301</v>
      </c>
      <c r="L6987" t="n">
        <v>307.7856141901593</v>
      </c>
      <c r="M6987" t="n">
        <v>307.7856141901593</v>
      </c>
      <c r="N6987" t="n">
        <v>313.4294814703002</v>
      </c>
      <c r="O6987" t="n">
        <v>313.4294814703002</v>
      </c>
      <c r="P6987" t="n">
        <v>6.929581565855187</v>
      </c>
      <c r="Q6987" t="n">
        <v>0.9510178904617246</v>
      </c>
      <c r="R6987" t="n">
        <v>0.994946463185149</v>
      </c>
      <c r="S6987" t="n">
        <v>0.9997524671061793</v>
      </c>
      <c r="T6987" t="b">
        <v>1</v>
      </c>
    </row>
    <row r="6988">
      <c r="A6988" t="n">
        <v>35</v>
      </c>
      <c r="B6988" t="n">
        <v>187</v>
      </c>
      <c r="C6988" t="n">
        <v>69</v>
      </c>
      <c r="D6988" t="n">
        <v>53.28708600267237</v>
      </c>
      <c r="E6988" t="n">
        <v>0.9999</v>
      </c>
      <c r="F6988" t="n">
        <v>306.5186817531297</v>
      </c>
      <c r="G6988" t="n">
        <v>2</v>
      </c>
      <c r="H6988" t="n">
        <v>6</v>
      </c>
      <c r="I6988" t="n">
        <v>309.3936817531297</v>
      </c>
      <c r="J6988" t="n">
        <v>314.6448366446301</v>
      </c>
      <c r="K6988" t="n">
        <v>319.7538573543781</v>
      </c>
      <c r="L6988" t="n">
        <v>308.2436817531297</v>
      </c>
      <c r="M6988" t="n">
        <v>308.2436817531297</v>
      </c>
      <c r="N6988" t="n">
        <v>312.8137577396368</v>
      </c>
      <c r="O6988" t="n">
        <v>312.8137577396368</v>
      </c>
      <c r="P6988" t="n">
        <v>6.295075986507072</v>
      </c>
      <c r="Q6988" t="n">
        <v>0.9621220576059299</v>
      </c>
      <c r="R6988" t="n">
        <v>0.9943006376663939</v>
      </c>
      <c r="S6988" t="n">
        <v>0.9997841198818447</v>
      </c>
      <c r="T6988" t="b">
        <v>0</v>
      </c>
    </row>
    <row r="6989">
      <c r="A6989" t="n">
        <v>35</v>
      </c>
      <c r="B6989" t="n">
        <v>188</v>
      </c>
      <c r="C6989" t="n">
        <v>73</v>
      </c>
      <c r="D6989" t="n">
        <v>58.33525434379268</v>
      </c>
      <c r="E6989" t="n">
        <v>0.99</v>
      </c>
      <c r="F6989" t="n">
        <v>306.5389105868181</v>
      </c>
      <c r="G6989" t="n">
        <v>1</v>
      </c>
      <c r="H6989" t="n">
        <v>4</v>
      </c>
      <c r="I6989" t="n">
        <v>310.1889105868181</v>
      </c>
      <c r="J6989" t="n">
        <v>318.3883268295313</v>
      </c>
      <c r="K6989" t="n">
        <v>323.9653109924178</v>
      </c>
      <c r="L6989" t="n">
        <v>308.8201605868181</v>
      </c>
      <c r="M6989" t="n">
        <v>308.8201605868181</v>
      </c>
      <c r="N6989" t="n">
        <v>314.085075238785</v>
      </c>
      <c r="O6989" t="n">
        <v>314.085075238785</v>
      </c>
      <c r="P6989" t="n">
        <v>7.546164651966876</v>
      </c>
      <c r="Q6989" t="n">
        <v>0.9838228660636817</v>
      </c>
      <c r="R6989" t="n">
        <v>0.9840899974036315</v>
      </c>
      <c r="S6989" t="n">
        <v>0.9997426217570714</v>
      </c>
      <c r="T6989" t="b">
        <v>1</v>
      </c>
    </row>
    <row r="6990">
      <c r="A6990" t="n">
        <v>35</v>
      </c>
      <c r="B6990" t="n">
        <v>189</v>
      </c>
      <c r="C6990" t="n">
        <v>58</v>
      </c>
      <c r="D6990" t="n">
        <v>52.21783588359124</v>
      </c>
      <c r="E6990" t="n">
        <v>0.9</v>
      </c>
      <c r="F6990" t="n">
        <v>307.0597737404791</v>
      </c>
      <c r="G6990" t="n">
        <v>3</v>
      </c>
      <c r="H6990" t="n">
        <v>4</v>
      </c>
      <c r="I6990" t="n">
        <v>309.1312023119077</v>
      </c>
      <c r="J6990" t="n">
        <v>313.4294814703002</v>
      </c>
      <c r="K6990" t="n">
        <v>317.6817482360649</v>
      </c>
      <c r="L6990" t="n">
        <v>308.8722737404791</v>
      </c>
      <c r="M6990" t="n">
        <v>314.085075238785</v>
      </c>
      <c r="N6990" t="n">
        <v>318.7978763113113</v>
      </c>
      <c r="O6990" t="n">
        <v>317.6817482360649</v>
      </c>
      <c r="P6990" t="n">
        <v>10.62197449558585</v>
      </c>
      <c r="Q6990" t="n">
        <v>0.9961901295902458</v>
      </c>
      <c r="R6990" t="n">
        <v>0.9857464742009571</v>
      </c>
      <c r="S6990" t="n">
        <v>0.9999456959138235</v>
      </c>
      <c r="T6990" t="b">
        <v>1</v>
      </c>
    </row>
    <row r="6991">
      <c r="A6991" t="n">
        <v>35</v>
      </c>
      <c r="B6991" t="n">
        <v>190</v>
      </c>
      <c r="C6991" t="n">
        <v>97</v>
      </c>
      <c r="D6991" t="n">
        <v>73.04385275833977</v>
      </c>
      <c r="E6991" t="n">
        <v>0.9999</v>
      </c>
      <c r="F6991" t="n">
        <v>310.5625929910501</v>
      </c>
      <c r="G6991" t="n">
        <v>1</v>
      </c>
      <c r="H6991" t="n">
        <v>8</v>
      </c>
      <c r="I6991" t="n">
        <v>315.4125929910501</v>
      </c>
      <c r="J6991" t="n">
        <v>323.9653109924178</v>
      </c>
      <c r="K6991" t="n">
        <v>330.9484709119532</v>
      </c>
      <c r="L6991" t="n">
        <v>312.5025929910501</v>
      </c>
      <c r="M6991" t="n">
        <v>324.1633759297554</v>
      </c>
      <c r="N6991" t="n">
        <v>330.7320677245702</v>
      </c>
      <c r="O6991" t="n">
        <v>330.7320677245702</v>
      </c>
      <c r="P6991" t="n">
        <v>20.16947473352013</v>
      </c>
      <c r="Q6991" t="n">
        <v>0.9797854569111083</v>
      </c>
      <c r="R6991" t="n">
        <v>0.9889808860515357</v>
      </c>
      <c r="S6991" t="n">
        <v>0.9997772536462873</v>
      </c>
      <c r="T6991" t="b">
        <v>0</v>
      </c>
    </row>
    <row r="6992">
      <c r="A6992" t="n">
        <v>35</v>
      </c>
      <c r="B6992" t="n">
        <v>191</v>
      </c>
      <c r="C6992" t="n">
        <v>24</v>
      </c>
      <c r="D6992" t="n">
        <v>47.88198415669979</v>
      </c>
      <c r="E6992" t="n">
        <v>0.9999</v>
      </c>
      <c r="F6992" t="n">
        <v>311.5341857369246</v>
      </c>
      <c r="G6992" t="n">
        <v>4</v>
      </c>
      <c r="H6992" t="n">
        <v>5</v>
      </c>
      <c r="I6992" t="n">
        <v>312.2841857369246</v>
      </c>
      <c r="J6992" t="n">
        <v>318.7978763113113</v>
      </c>
      <c r="K6992" t="n">
        <v>323.1193550258149</v>
      </c>
      <c r="L6992" t="n">
        <v>312.2008524035913</v>
      </c>
      <c r="M6992" t="n">
        <v>312.2008524035913</v>
      </c>
      <c r="N6992" t="n">
        <v>316.7567024660746</v>
      </c>
      <c r="O6992" t="n">
        <v>316.7567024660746</v>
      </c>
      <c r="P6992" t="n">
        <v>5.222516729150016</v>
      </c>
      <c r="Q6992" t="n">
        <v>0.9869222259147868</v>
      </c>
      <c r="R6992" t="n">
        <v>0.9901814009655295</v>
      </c>
      <c r="S6992" t="n">
        <v>0.9998715945799939</v>
      </c>
      <c r="T6992" t="b">
        <v>0</v>
      </c>
    </row>
    <row r="6993">
      <c r="A6993" t="n">
        <v>35</v>
      </c>
      <c r="B6993" t="n">
        <v>192</v>
      </c>
      <c r="C6993" t="n">
        <v>63</v>
      </c>
      <c r="D6993" t="n">
        <v>31.82557362505747</v>
      </c>
      <c r="E6993" t="n">
        <v>0.99</v>
      </c>
      <c r="F6993" t="n">
        <v>312.9576632889887</v>
      </c>
      <c r="G6993" t="n">
        <v>2</v>
      </c>
      <c r="H6993" t="n">
        <v>5</v>
      </c>
      <c r="I6993" t="n">
        <v>315.5826632889887</v>
      </c>
      <c r="J6993" t="n">
        <v>319.7538573543781</v>
      </c>
      <c r="K6993" t="n">
        <v>322.8052066952274</v>
      </c>
      <c r="L6993" t="n">
        <v>314.7076632889887</v>
      </c>
      <c r="M6993" t="n">
        <v>316.7567024660746</v>
      </c>
      <c r="N6993" t="n">
        <v>319.7848255512371</v>
      </c>
      <c r="O6993" t="n">
        <v>319.7848255512371</v>
      </c>
      <c r="P6993" t="n">
        <v>6.827162262248351</v>
      </c>
      <c r="Q6993" t="n">
        <v>0.9772018116549651</v>
      </c>
      <c r="R6993" t="n">
        <v>0.993463110653285</v>
      </c>
      <c r="S6993" t="n">
        <v>0.9998509707654829</v>
      </c>
      <c r="T6993" t="b">
        <v>1</v>
      </c>
    </row>
    <row r="6994">
      <c r="A6994" t="n">
        <v>35</v>
      </c>
      <c r="B6994" t="n">
        <v>193</v>
      </c>
      <c r="C6994" t="n">
        <v>49</v>
      </c>
      <c r="D6994" t="n">
        <v>7.703496491937528</v>
      </c>
      <c r="E6994" t="n">
        <v>0.9</v>
      </c>
      <c r="F6994" t="n">
        <v>313.5078696088821</v>
      </c>
      <c r="G6994" t="n">
        <v>3</v>
      </c>
      <c r="H6994" t="n">
        <v>5</v>
      </c>
      <c r="I6994" t="n">
        <v>315.2578696088821</v>
      </c>
      <c r="J6994" t="n">
        <v>317.6817482360649</v>
      </c>
      <c r="K6994" t="n">
        <v>318.3090687972976</v>
      </c>
      <c r="L6994" t="n">
        <v>314.8689807199932</v>
      </c>
      <c r="M6994" t="n">
        <v>319.7848255512371</v>
      </c>
      <c r="N6994" t="n">
        <v>320.5177938187858</v>
      </c>
      <c r="O6994" t="n">
        <v>318.3090687972976</v>
      </c>
      <c r="P6994" t="n">
        <v>4.801199188415524</v>
      </c>
      <c r="Q6994" t="n">
        <v>0.9994370295924107</v>
      </c>
      <c r="R6994" t="n">
        <v>0.9984137871572248</v>
      </c>
      <c r="S6994" t="n">
        <v>0.9999991070091094</v>
      </c>
      <c r="T6994" t="b">
        <v>1</v>
      </c>
    </row>
    <row r="6995">
      <c r="A6995" t="n">
        <v>35</v>
      </c>
      <c r="B6995" t="n">
        <v>194</v>
      </c>
      <c r="C6995" t="n">
        <v>86</v>
      </c>
      <c r="D6995" t="n">
        <v>57.38510043723399</v>
      </c>
      <c r="E6995" t="n">
        <v>0.9</v>
      </c>
      <c r="F6995" t="n">
        <v>314.5823743122652</v>
      </c>
      <c r="G6995" t="n">
        <v>2</v>
      </c>
      <c r="H6995" t="n">
        <v>4</v>
      </c>
      <c r="I6995" t="n">
        <v>318.1657076455986</v>
      </c>
      <c r="J6995" t="n">
        <v>327.6733169231775</v>
      </c>
      <c r="K6995" t="n">
        <v>333.1752440983677</v>
      </c>
      <c r="L6995" t="n">
        <v>317.2698743122652</v>
      </c>
      <c r="M6995" t="n">
        <v>323.1193550258149</v>
      </c>
      <c r="N6995" t="n">
        <v>328.2985157150959</v>
      </c>
      <c r="O6995" t="n">
        <v>328.2985157150959</v>
      </c>
      <c r="P6995" t="n">
        <v>13.71614140283066</v>
      </c>
      <c r="Q6995" t="n">
        <v>0.9592691919647718</v>
      </c>
      <c r="R6995" t="n">
        <v>0.9843470977089688</v>
      </c>
      <c r="S6995" t="n">
        <v>0.9993624446415899</v>
      </c>
      <c r="T6995" t="b">
        <v>1</v>
      </c>
    </row>
    <row r="6996">
      <c r="A6996" t="n">
        <v>35</v>
      </c>
      <c r="B6996" t="n">
        <v>195</v>
      </c>
      <c r="C6996" t="n">
        <v>91</v>
      </c>
      <c r="D6996" t="n">
        <v>21.07210778365031</v>
      </c>
      <c r="E6996" t="n">
        <v>0.99</v>
      </c>
      <c r="F6996" t="n">
        <v>315.8109163416805</v>
      </c>
      <c r="G6996" t="n">
        <v>2</v>
      </c>
      <c r="H6996" t="n">
        <v>3</v>
      </c>
      <c r="I6996" t="n">
        <v>319.6025830083472</v>
      </c>
      <c r="J6996" t="n">
        <v>333.1752440983677</v>
      </c>
      <c r="K6996" t="n">
        <v>335.1955804151127</v>
      </c>
      <c r="L6996" t="n">
        <v>319.0609163416805</v>
      </c>
      <c r="M6996" t="n">
        <v>319.0609163416805</v>
      </c>
      <c r="N6996" t="n">
        <v>320.7768860309029</v>
      </c>
      <c r="O6996" t="n">
        <v>320.7768860309029</v>
      </c>
      <c r="P6996" t="n">
        <v>4.965969689222334</v>
      </c>
      <c r="Q6996" t="n">
        <v>0.9848462971276565</v>
      </c>
      <c r="R6996" t="n">
        <v>0.9984608055577329</v>
      </c>
      <c r="S6996" t="n">
        <v>0.9999766755047591</v>
      </c>
      <c r="T6996" t="b">
        <v>1</v>
      </c>
    </row>
    <row r="6997">
      <c r="A6997" t="n">
        <v>35</v>
      </c>
      <c r="B6997" t="n">
        <v>196</v>
      </c>
      <c r="C6997" t="n">
        <v>48</v>
      </c>
      <c r="D6997" t="n">
        <v>50.77438967751996</v>
      </c>
      <c r="E6997" t="n">
        <v>0.999</v>
      </c>
      <c r="F6997" t="n">
        <v>316.0266156670195</v>
      </c>
      <c r="G6997" t="n">
        <v>2</v>
      </c>
      <c r="H6997" t="n">
        <v>7</v>
      </c>
      <c r="I6997" t="n">
        <v>318.0266156670195</v>
      </c>
      <c r="J6997" t="n">
        <v>322.8052066952274</v>
      </c>
      <c r="K6997" t="n">
        <v>327.6733169231775</v>
      </c>
      <c r="L6997" t="n">
        <v>317.0932823336861</v>
      </c>
      <c r="M6997" t="n">
        <v>317.0932823336861</v>
      </c>
      <c r="N6997" t="n">
        <v>322.0517188256314</v>
      </c>
      <c r="O6997" t="n">
        <v>322.0517188256314</v>
      </c>
      <c r="P6997" t="n">
        <v>6.025103158611955</v>
      </c>
      <c r="Q6997" t="n">
        <v>0.9638754856925478</v>
      </c>
      <c r="R6997" t="n">
        <v>0.9905366770029506</v>
      </c>
      <c r="S6997" t="n">
        <v>0.9996581420529971</v>
      </c>
      <c r="T6997" t="b">
        <v>1</v>
      </c>
    </row>
    <row r="6998">
      <c r="A6998" t="n">
        <v>35</v>
      </c>
      <c r="B6998" t="n">
        <v>197</v>
      </c>
      <c r="C6998" t="n">
        <v>100</v>
      </c>
      <c r="D6998" t="n">
        <v>59.94433851813749</v>
      </c>
      <c r="E6998" t="n">
        <v>0.999</v>
      </c>
      <c r="F6998" t="n">
        <v>318.0203657036966</v>
      </c>
      <c r="G6998" t="n">
        <v>3</v>
      </c>
      <c r="H6998" t="n">
        <v>8</v>
      </c>
      <c r="I6998" t="n">
        <v>321.5917942751252</v>
      </c>
      <c r="J6998" t="n">
        <v>322.8386576500552</v>
      </c>
      <c r="K6998" t="n">
        <v>327.7201184414344</v>
      </c>
      <c r="L6998" t="n">
        <v>320.0203657036966</v>
      </c>
      <c r="M6998" t="n">
        <v>330.7320677245702</v>
      </c>
      <c r="N6998" t="n">
        <v>336.1227456488631</v>
      </c>
      <c r="O6998" t="n">
        <v>327.7201184414344</v>
      </c>
      <c r="P6998" t="n">
        <v>9.699752737737811</v>
      </c>
      <c r="Q6998" t="n">
        <v>0.9956276296198157</v>
      </c>
      <c r="R6998" t="n">
        <v>0.9909480542165252</v>
      </c>
      <c r="S6998" t="n">
        <v>0.9999604215403733</v>
      </c>
      <c r="T6998" t="b">
        <v>1</v>
      </c>
    </row>
    <row r="6999">
      <c r="A6999" t="n">
        <v>35</v>
      </c>
      <c r="B6999" t="n">
        <v>198</v>
      </c>
      <c r="C6999" t="n">
        <v>57</v>
      </c>
      <c r="D6999" t="n">
        <v>18.08351560802339</v>
      </c>
      <c r="E6999" t="n">
        <v>0.9999</v>
      </c>
      <c r="F6999" t="n">
        <v>319.3303443734595</v>
      </c>
      <c r="G6999" t="n">
        <v>1</v>
      </c>
      <c r="H6999" t="n">
        <v>3</v>
      </c>
      <c r="I6999" t="n">
        <v>322.1803443734595</v>
      </c>
      <c r="J6999" t="n">
        <v>330.9484709119532</v>
      </c>
      <c r="K6999" t="n">
        <v>332.6772964958942</v>
      </c>
      <c r="L6999" t="n">
        <v>321.3660586591737</v>
      </c>
      <c r="M6999" t="n">
        <v>321.3660586591737</v>
      </c>
      <c r="N6999" t="n">
        <v>322.8386576500552</v>
      </c>
      <c r="O6999" t="n">
        <v>322.8386576500552</v>
      </c>
      <c r="P6999" t="n">
        <v>3.508313276595686</v>
      </c>
      <c r="Q6999" t="n">
        <v>0.9949569567782285</v>
      </c>
      <c r="R6999" t="n">
        <v>0.9986789605072834</v>
      </c>
      <c r="S6999" t="n">
        <v>0.9999933379407405</v>
      </c>
      <c r="T6999" t="b">
        <v>1</v>
      </c>
    </row>
    <row r="7000">
      <c r="A7000" t="n">
        <v>35</v>
      </c>
      <c r="B7000" t="n">
        <v>199</v>
      </c>
      <c r="C7000" t="n">
        <v>74</v>
      </c>
      <c r="D7000" t="n">
        <v>48.88290551241017</v>
      </c>
      <c r="E7000" t="n">
        <v>0.9</v>
      </c>
      <c r="F7000" t="n">
        <v>322.9419962382021</v>
      </c>
      <c r="G7000" t="n">
        <v>2</v>
      </c>
      <c r="H7000" t="n">
        <v>5</v>
      </c>
      <c r="I7000" t="n">
        <v>326.0253295715354</v>
      </c>
      <c r="J7000" t="n">
        <v>335.1955804151127</v>
      </c>
      <c r="K7000" t="n">
        <v>339.8823402916621</v>
      </c>
      <c r="L7000" t="n">
        <v>324.9975517937576</v>
      </c>
      <c r="M7000" t="n">
        <v>324.9975517937576</v>
      </c>
      <c r="N7000" t="n">
        <v>329.6486369995055</v>
      </c>
      <c r="O7000" t="n">
        <v>329.6486369995055</v>
      </c>
      <c r="P7000" t="n">
        <v>6.70664076130339</v>
      </c>
      <c r="Q7000" t="n">
        <v>0.9651975228197169</v>
      </c>
      <c r="R7000" t="n">
        <v>0.9899771857138541</v>
      </c>
      <c r="S7000" t="n">
        <v>0.9996511812345242</v>
      </c>
      <c r="T7000" t="b">
        <v>1</v>
      </c>
    </row>
    <row r="7001">
      <c r="A7001" t="n">
        <v>35</v>
      </c>
      <c r="B7001" t="n">
        <v>200</v>
      </c>
      <c r="C7001" t="n">
        <v>68</v>
      </c>
      <c r="D7001" t="n">
        <v>60.19400006076078</v>
      </c>
      <c r="E7001" t="n">
        <v>0.9999</v>
      </c>
      <c r="F7001" t="n">
        <v>325.6670389402977</v>
      </c>
      <c r="G7001" t="n">
        <v>6</v>
      </c>
      <c r="H7001" t="n">
        <v>7</v>
      </c>
      <c r="I7001" t="n">
        <v>327.3670389402977</v>
      </c>
      <c r="J7001" t="n">
        <v>327.3670389402977</v>
      </c>
      <c r="K7001" t="n">
        <v>332.5294746230388</v>
      </c>
      <c r="L7001" t="n">
        <v>327.1781500514089</v>
      </c>
      <c r="M7001" t="n">
        <v>327.1781500514089</v>
      </c>
      <c r="N7001" t="n">
        <v>333.0564703698425</v>
      </c>
      <c r="O7001" t="n">
        <v>332.5294746230388</v>
      </c>
      <c r="P7001" t="n">
        <v>6.862435682741022</v>
      </c>
      <c r="Q7001" t="n">
        <v>0.9935642851874842</v>
      </c>
      <c r="R7001" t="n">
        <v>0.9887909250053637</v>
      </c>
      <c r="S7001" t="n">
        <v>0.9999278615900224</v>
      </c>
      <c r="T7001" t="b">
        <v>1</v>
      </c>
    </row>
    <row r="7002">
      <c r="A7002" t="n">
        <v>36</v>
      </c>
      <c r="B7002" t="n">
        <v>1</v>
      </c>
      <c r="C7002" t="n">
        <v>25</v>
      </c>
      <c r="D7002" t="n">
        <v>53.67919023703534</v>
      </c>
      <c r="E7002" t="n">
        <v>0.99</v>
      </c>
      <c r="F7002" t="n">
        <v>16.73197174923748</v>
      </c>
      <c r="G7002" t="n">
        <v>2</v>
      </c>
      <c r="H7002" t="n">
        <v>4</v>
      </c>
      <c r="I7002" t="n">
        <v>17.77363841590414</v>
      </c>
      <c r="J7002" t="n">
        <v>17.77363841590414</v>
      </c>
      <c r="K7002" t="n">
        <v>22.92025301197657</v>
      </c>
      <c r="L7002" t="n">
        <v>17.51322174923748</v>
      </c>
      <c r="M7002" t="n">
        <v>17.51322174923748</v>
      </c>
      <c r="N7002" t="n">
        <v>22.35791400889771</v>
      </c>
      <c r="O7002" t="n">
        <v>22.35791400889771</v>
      </c>
      <c r="P7002" t="n">
        <v>5.625942259660231</v>
      </c>
      <c r="Q7002" t="n">
        <v>0.987757721669786</v>
      </c>
      <c r="R7002" t="n">
        <v>0.9863882377228798</v>
      </c>
      <c r="S7002" t="n">
        <v>0.9998333610176388</v>
      </c>
      <c r="T7002" t="b">
        <v>1</v>
      </c>
    </row>
    <row r="7003">
      <c r="A7003" t="n">
        <v>36</v>
      </c>
      <c r="B7003" t="n">
        <v>2</v>
      </c>
      <c r="C7003" t="n">
        <v>61</v>
      </c>
      <c r="D7003" t="n">
        <v>34.75107857408746</v>
      </c>
      <c r="E7003" t="n">
        <v>0.99</v>
      </c>
      <c r="F7003" t="n">
        <v>18.54023182660405</v>
      </c>
      <c r="G7003" t="n">
        <v>2</v>
      </c>
      <c r="H7003" t="n">
        <v>5</v>
      </c>
      <c r="I7003" t="n">
        <v>21.08189849327072</v>
      </c>
      <c r="J7003" t="n">
        <v>22.92025301197657</v>
      </c>
      <c r="K7003" t="n">
        <v>26.25209180143845</v>
      </c>
      <c r="L7003" t="n">
        <v>20.2346762710485</v>
      </c>
      <c r="M7003" t="n">
        <v>20.2346762710485</v>
      </c>
      <c r="N7003" t="n">
        <v>23.54115377571905</v>
      </c>
      <c r="O7003" t="n">
        <v>23.54115377571905</v>
      </c>
      <c r="P7003" t="n">
        <v>5.000921949114993</v>
      </c>
      <c r="Q7003" t="n">
        <v>0.9920573366264859</v>
      </c>
      <c r="R7003" t="n">
        <v>0.9922737304449827</v>
      </c>
      <c r="S7003" t="n">
        <v>0.9999386328417915</v>
      </c>
      <c r="T7003" t="b">
        <v>1</v>
      </c>
    </row>
    <row r="7004">
      <c r="A7004" t="n">
        <v>36</v>
      </c>
      <c r="B7004" t="n">
        <v>3</v>
      </c>
      <c r="C7004" t="n">
        <v>22</v>
      </c>
      <c r="D7004" t="n">
        <v>42.60628635542257</v>
      </c>
      <c r="E7004" t="n">
        <v>0.9999</v>
      </c>
      <c r="F7004" t="n">
        <v>19.78028528027158</v>
      </c>
      <c r="G7004" t="n">
        <v>1</v>
      </c>
      <c r="H7004" t="n">
        <v>8</v>
      </c>
      <c r="I7004" t="n">
        <v>20.88028528027158</v>
      </c>
      <c r="J7004" t="n">
        <v>20.88028528027158</v>
      </c>
      <c r="K7004" t="n">
        <v>24.95354401405959</v>
      </c>
      <c r="L7004" t="n">
        <v>20.22028528027158</v>
      </c>
      <c r="M7004" t="n">
        <v>20.22028528027158</v>
      </c>
      <c r="N7004" t="n">
        <v>24.05178585180239</v>
      </c>
      <c r="O7004" t="n">
        <v>24.05178585180239</v>
      </c>
      <c r="P7004" t="n">
        <v>4.271500571530808</v>
      </c>
      <c r="Q7004" t="n">
        <v>0.9942538603224759</v>
      </c>
      <c r="R7004" t="n">
        <v>0.9970193374800659</v>
      </c>
      <c r="S7004" t="n">
        <v>0.999982872696829</v>
      </c>
      <c r="T7004" t="b">
        <v>1</v>
      </c>
    </row>
    <row r="7005">
      <c r="A7005" t="n">
        <v>36</v>
      </c>
      <c r="B7005" t="n">
        <v>4</v>
      </c>
      <c r="C7005" t="n">
        <v>30</v>
      </c>
      <c r="D7005" t="n">
        <v>33.48190127293107</v>
      </c>
      <c r="E7005" t="n">
        <v>0.9</v>
      </c>
      <c r="F7005" t="n">
        <v>19.90663146488011</v>
      </c>
      <c r="G7005" t="n">
        <v>1</v>
      </c>
      <c r="H7005" t="n">
        <v>6</v>
      </c>
      <c r="I7005" t="n">
        <v>21.40663146488011</v>
      </c>
      <c r="J7005" t="n">
        <v>24.95354401405959</v>
      </c>
      <c r="K7005" t="n">
        <v>28.15449059846982</v>
      </c>
      <c r="L7005" t="n">
        <v>20.65663146488011</v>
      </c>
      <c r="M7005" t="n">
        <v>20.65663146488011</v>
      </c>
      <c r="N7005" t="n">
        <v>23.52814958434247</v>
      </c>
      <c r="O7005" t="n">
        <v>23.52814958434247</v>
      </c>
      <c r="P7005" t="n">
        <v>3.621518119462355</v>
      </c>
      <c r="Q7005" t="n">
        <v>0.9954816448539393</v>
      </c>
      <c r="R7005" t="n">
        <v>0.9982899725537353</v>
      </c>
      <c r="S7005" t="n">
        <v>0.9999922734886882</v>
      </c>
      <c r="T7005" t="b">
        <v>1</v>
      </c>
    </row>
    <row r="7006">
      <c r="A7006" t="n">
        <v>36</v>
      </c>
      <c r="B7006" t="n">
        <v>5</v>
      </c>
      <c r="C7006" t="n">
        <v>99</v>
      </c>
      <c r="D7006" t="n">
        <v>45.23196171646185</v>
      </c>
      <c r="E7006" t="n">
        <v>0.999</v>
      </c>
      <c r="F7006" t="n">
        <v>20.5745878182647</v>
      </c>
      <c r="G7006" t="n">
        <v>4</v>
      </c>
      <c r="H7006" t="n">
        <v>8</v>
      </c>
      <c r="I7006" t="n">
        <v>23.6683378182647</v>
      </c>
      <c r="J7006" t="n">
        <v>23.6683378182647</v>
      </c>
      <c r="K7006" t="n">
        <v>27.75064483238581</v>
      </c>
      <c r="L7006" t="n">
        <v>22.5545878182647</v>
      </c>
      <c r="M7006" t="n">
        <v>24.05178585180239</v>
      </c>
      <c r="N7006" t="n">
        <v>28.11940830831874</v>
      </c>
      <c r="O7006" t="n">
        <v>27.75064483238581</v>
      </c>
      <c r="P7006" t="n">
        <v>7.176057014121106</v>
      </c>
      <c r="Q7006" t="n">
        <v>0.988517904217066</v>
      </c>
      <c r="R7006" t="n">
        <v>0.9968359406449064</v>
      </c>
      <c r="S7006" t="n">
        <v>0.9999636699674219</v>
      </c>
      <c r="T7006" t="b">
        <v>1</v>
      </c>
    </row>
    <row r="7007">
      <c r="A7007" t="n">
        <v>36</v>
      </c>
      <c r="B7007" t="n">
        <v>6</v>
      </c>
      <c r="C7007" t="n">
        <v>32</v>
      </c>
      <c r="D7007" t="n">
        <v>42.32918817317876</v>
      </c>
      <c r="E7007" t="n">
        <v>0.99</v>
      </c>
      <c r="F7007" t="n">
        <v>21.28099444765294</v>
      </c>
      <c r="G7007" t="n">
        <v>3</v>
      </c>
      <c r="H7007" t="n">
        <v>6</v>
      </c>
      <c r="I7007" t="n">
        <v>22.42385159051009</v>
      </c>
      <c r="J7007" t="n">
        <v>22.42385159051009</v>
      </c>
      <c r="K7007" t="n">
        <v>25.87085388474289</v>
      </c>
      <c r="L7007" t="n">
        <v>22.08099444765294</v>
      </c>
      <c r="M7007" t="n">
        <v>23.52814958434247</v>
      </c>
      <c r="N7007" t="n">
        <v>27.15844016523258</v>
      </c>
      <c r="O7007" t="n">
        <v>25.87085388474289</v>
      </c>
      <c r="P7007" t="n">
        <v>4.589859437089942</v>
      </c>
      <c r="Q7007" t="n">
        <v>0.9986294749086454</v>
      </c>
      <c r="R7007" t="n">
        <v>0.9978386020436022</v>
      </c>
      <c r="S7007" t="n">
        <v>0.9999970377498684</v>
      </c>
      <c r="T7007" t="b">
        <v>1</v>
      </c>
    </row>
    <row r="7008">
      <c r="A7008" t="n">
        <v>36</v>
      </c>
      <c r="B7008" t="n">
        <v>7</v>
      </c>
      <c r="C7008" t="n">
        <v>97</v>
      </c>
      <c r="D7008" t="n">
        <v>44.44014536248625</v>
      </c>
      <c r="E7008" t="n">
        <v>0.9</v>
      </c>
      <c r="F7008" t="n">
        <v>23.47802194564705</v>
      </c>
      <c r="G7008" t="n">
        <v>1</v>
      </c>
      <c r="H7008" t="n">
        <v>7</v>
      </c>
      <c r="I7008" t="n">
        <v>28.32802194564705</v>
      </c>
      <c r="J7008" t="n">
        <v>28.32802194564705</v>
      </c>
      <c r="K7008" t="n">
        <v>32.57660180821744</v>
      </c>
      <c r="L7008" t="n">
        <v>25.63357750120261</v>
      </c>
      <c r="M7008" t="n">
        <v>25.63357750120261</v>
      </c>
      <c r="N7008" t="n">
        <v>29.9734354467579</v>
      </c>
      <c r="O7008" t="n">
        <v>29.9734354467579</v>
      </c>
      <c r="P7008" t="n">
        <v>6.495413501110853</v>
      </c>
      <c r="Q7008" t="n">
        <v>0.9940072776122774</v>
      </c>
      <c r="R7008" t="n">
        <v>0.9922953920264288</v>
      </c>
      <c r="S7008" t="n">
        <v>0.9999538284233082</v>
      </c>
      <c r="T7008" t="b">
        <v>1</v>
      </c>
    </row>
    <row r="7009">
      <c r="A7009" t="n">
        <v>36</v>
      </c>
      <c r="B7009" t="n">
        <v>8</v>
      </c>
      <c r="C7009" t="n">
        <v>50</v>
      </c>
      <c r="D7009" t="n">
        <v>47.94897151388241</v>
      </c>
      <c r="E7009" t="n">
        <v>0.9999</v>
      </c>
      <c r="F7009" t="n">
        <v>24.8794211978282</v>
      </c>
      <c r="G7009" t="n">
        <v>2</v>
      </c>
      <c r="H7009" t="n">
        <v>4</v>
      </c>
      <c r="I7009" t="n">
        <v>26.96275453116154</v>
      </c>
      <c r="J7009" t="n">
        <v>26.96275453116154</v>
      </c>
      <c r="K7009" t="n">
        <v>31.55997135895467</v>
      </c>
      <c r="L7009" t="n">
        <v>26.4419211978282</v>
      </c>
      <c r="M7009" t="n">
        <v>27.75064483238581</v>
      </c>
      <c r="N7009" t="n">
        <v>32.07816933724884</v>
      </c>
      <c r="O7009" t="n">
        <v>31.55997135895467</v>
      </c>
      <c r="P7009" t="n">
        <v>6.680550161126469</v>
      </c>
      <c r="Q7009" t="n">
        <v>0.9890573989479076</v>
      </c>
      <c r="R7009" t="n">
        <v>0.9878324062419541</v>
      </c>
      <c r="S7009" t="n">
        <v>0.9998668548757418</v>
      </c>
      <c r="T7009" t="b">
        <v>0</v>
      </c>
    </row>
    <row r="7010">
      <c r="A7010" t="n">
        <v>36</v>
      </c>
      <c r="B7010" t="n">
        <v>9</v>
      </c>
      <c r="C7010" t="n">
        <v>80</v>
      </c>
      <c r="D7010" t="n">
        <v>44.64165636479374</v>
      </c>
      <c r="E7010" t="n">
        <v>0.9</v>
      </c>
      <c r="F7010" t="n">
        <v>26.52670277397339</v>
      </c>
      <c r="G7010" t="n">
        <v>1</v>
      </c>
      <c r="H7010" t="n">
        <v>2</v>
      </c>
      <c r="I7010" t="n">
        <v>30.52670277397339</v>
      </c>
      <c r="J7010" t="n">
        <v>32.57660180821744</v>
      </c>
      <c r="K7010" t="n">
        <v>36.84444658496636</v>
      </c>
      <c r="L7010" t="n">
        <v>29.86003610730672</v>
      </c>
      <c r="M7010" t="n">
        <v>31.55997135895467</v>
      </c>
      <c r="N7010" t="n">
        <v>35.84009181579012</v>
      </c>
      <c r="O7010" t="n">
        <v>35.84009181579012</v>
      </c>
      <c r="P7010" t="n">
        <v>9.313389041816734</v>
      </c>
      <c r="Q7010" t="n">
        <v>0.9939801859494616</v>
      </c>
      <c r="R7010" t="n">
        <v>0.989808312976771</v>
      </c>
      <c r="S7010" t="n">
        <v>0.9999386479392589</v>
      </c>
      <c r="T7010" t="b">
        <v>1</v>
      </c>
    </row>
    <row r="7011">
      <c r="A7011" t="n">
        <v>36</v>
      </c>
      <c r="B7011" t="n">
        <v>10</v>
      </c>
      <c r="C7011" t="n">
        <v>79</v>
      </c>
      <c r="D7011" t="n">
        <v>28.02194103187311</v>
      </c>
      <c r="E7011" t="n">
        <v>0.999</v>
      </c>
      <c r="F7011" t="n">
        <v>26.88451870590467</v>
      </c>
      <c r="G7011" t="n">
        <v>2</v>
      </c>
      <c r="H7011" t="n">
        <v>5</v>
      </c>
      <c r="I7011" t="n">
        <v>30.17618537257134</v>
      </c>
      <c r="J7011" t="n">
        <v>35.84009181579012</v>
      </c>
      <c r="K7011" t="n">
        <v>38.52675922057182</v>
      </c>
      <c r="L7011" t="n">
        <v>29.07896315034911</v>
      </c>
      <c r="M7011" t="n">
        <v>29.07896315034911</v>
      </c>
      <c r="N7011" t="n">
        <v>31.74518018478042</v>
      </c>
      <c r="O7011" t="n">
        <v>31.74518018478042</v>
      </c>
      <c r="P7011" t="n">
        <v>4.860661478875755</v>
      </c>
      <c r="Q7011" t="n">
        <v>0.9935903991214701</v>
      </c>
      <c r="R7011" t="n">
        <v>0.9937651567807264</v>
      </c>
      <c r="S7011" t="n">
        <v>0.9999600371434243</v>
      </c>
      <c r="T7011" t="b">
        <v>1</v>
      </c>
    </row>
    <row r="7012">
      <c r="A7012" t="n">
        <v>36</v>
      </c>
      <c r="B7012" t="n">
        <v>11</v>
      </c>
      <c r="C7012" t="n">
        <v>100</v>
      </c>
      <c r="D7012" t="n">
        <v>50.49475649543508</v>
      </c>
      <c r="E7012" t="n">
        <v>0.9999</v>
      </c>
      <c r="F7012" t="n">
        <v>27.96782817629972</v>
      </c>
      <c r="G7012" t="n">
        <v>5</v>
      </c>
      <c r="H7012" t="n">
        <v>7</v>
      </c>
      <c r="I7012" t="n">
        <v>30.7456059540775</v>
      </c>
      <c r="J7012" t="n">
        <v>31.74518018478042</v>
      </c>
      <c r="K7012" t="n">
        <v>36.54962894742886</v>
      </c>
      <c r="L7012" t="n">
        <v>30.19005039852194</v>
      </c>
      <c r="M7012" t="n">
        <v>30.19005039852194</v>
      </c>
      <c r="N7012" t="n">
        <v>35.12117896252927</v>
      </c>
      <c r="O7012" t="n">
        <v>35.12117896252927</v>
      </c>
      <c r="P7012" t="n">
        <v>7.153350786229552</v>
      </c>
      <c r="Q7012" t="n">
        <v>0.9887930864178243</v>
      </c>
      <c r="R7012" t="n">
        <v>0.9912503062550931</v>
      </c>
      <c r="S7012" t="n">
        <v>0.9999019429383303</v>
      </c>
      <c r="T7012" t="b">
        <v>1</v>
      </c>
    </row>
    <row r="7013">
      <c r="A7013" t="n">
        <v>36</v>
      </c>
      <c r="B7013" t="n">
        <v>12</v>
      </c>
      <c r="C7013" t="n">
        <v>73</v>
      </c>
      <c r="D7013" t="n">
        <v>40.71306000432234</v>
      </c>
      <c r="E7013" t="n">
        <v>0.999</v>
      </c>
      <c r="F7013" t="n">
        <v>29.61339617360082</v>
      </c>
      <c r="G7013" t="n">
        <v>7</v>
      </c>
      <c r="H7013" t="n">
        <v>8</v>
      </c>
      <c r="I7013" t="n">
        <v>31.23561839582305</v>
      </c>
      <c r="J7013" t="n">
        <v>35.12117896252927</v>
      </c>
      <c r="K7013" t="n">
        <v>39.09706372857637</v>
      </c>
      <c r="L7013" t="n">
        <v>31.07339617360082</v>
      </c>
      <c r="M7013" t="n">
        <v>31.07339617360082</v>
      </c>
      <c r="N7013" t="n">
        <v>34.73464257686722</v>
      </c>
      <c r="O7013" t="n">
        <v>34.73464257686722</v>
      </c>
      <c r="P7013" t="n">
        <v>5.121246403266401</v>
      </c>
      <c r="Q7013" t="n">
        <v>0.9929392716524066</v>
      </c>
      <c r="R7013" t="n">
        <v>0.9971515955250151</v>
      </c>
      <c r="S7013" t="n">
        <v>0.999979888189778</v>
      </c>
      <c r="T7013" t="b">
        <v>1</v>
      </c>
    </row>
    <row r="7014">
      <c r="A7014" t="n">
        <v>36</v>
      </c>
      <c r="B7014" t="n">
        <v>13</v>
      </c>
      <c r="C7014" t="n">
        <v>34</v>
      </c>
      <c r="D7014" t="n">
        <v>47.09592044693731</v>
      </c>
      <c r="E7014" t="n">
        <v>0.999</v>
      </c>
      <c r="F7014" t="n">
        <v>32.35629350345718</v>
      </c>
      <c r="G7014" t="n">
        <v>4</v>
      </c>
      <c r="H7014" t="n">
        <v>6</v>
      </c>
      <c r="I7014" t="n">
        <v>33.41879350345718</v>
      </c>
      <c r="J7014" t="n">
        <v>33.41879350345718</v>
      </c>
      <c r="K7014" t="n">
        <v>37.66932783982337</v>
      </c>
      <c r="L7014" t="n">
        <v>33.20629350345718</v>
      </c>
      <c r="M7014" t="n">
        <v>33.20629350345718</v>
      </c>
      <c r="N7014" t="n">
        <v>37.2453947424741</v>
      </c>
      <c r="O7014" t="n">
        <v>37.2453947424741</v>
      </c>
      <c r="P7014" t="n">
        <v>4.889101239016924</v>
      </c>
      <c r="Q7014" t="n">
        <v>0.9880475786864161</v>
      </c>
      <c r="R7014" t="n">
        <v>0.9975954977025336</v>
      </c>
      <c r="S7014" t="n">
        <v>0.9999712603754912</v>
      </c>
      <c r="T7014" t="b">
        <v>1</v>
      </c>
    </row>
    <row r="7015">
      <c r="A7015" t="n">
        <v>36</v>
      </c>
      <c r="B7015" t="n">
        <v>14</v>
      </c>
      <c r="C7015" t="n">
        <v>76</v>
      </c>
      <c r="D7015" t="n">
        <v>62.52548385599771</v>
      </c>
      <c r="E7015" t="n">
        <v>0.9</v>
      </c>
      <c r="F7015" t="n">
        <v>33.14578072919791</v>
      </c>
      <c r="G7015" t="n">
        <v>5</v>
      </c>
      <c r="H7015" t="n">
        <v>8</v>
      </c>
      <c r="I7015" t="n">
        <v>35.25689184030902</v>
      </c>
      <c r="J7015" t="n">
        <v>36.54962894742886</v>
      </c>
      <c r="K7015" t="n">
        <v>42.49877108406042</v>
      </c>
      <c r="L7015" t="n">
        <v>34.66578072919791</v>
      </c>
      <c r="M7015" t="n">
        <v>34.73464257686722</v>
      </c>
      <c r="N7015" t="n">
        <v>40.35743788765839</v>
      </c>
      <c r="O7015" t="n">
        <v>40.35743788765839</v>
      </c>
      <c r="P7015" t="n">
        <v>7.211657158460476</v>
      </c>
      <c r="Q7015" t="n">
        <v>0.9861415409132352</v>
      </c>
      <c r="R7015" t="n">
        <v>0.9956288740284855</v>
      </c>
      <c r="S7015" t="n">
        <v>0.9999394229295606</v>
      </c>
      <c r="T7015" t="b">
        <v>1</v>
      </c>
    </row>
    <row r="7016">
      <c r="A7016" t="n">
        <v>36</v>
      </c>
      <c r="B7016" t="n">
        <v>15</v>
      </c>
      <c r="C7016" t="n">
        <v>80</v>
      </c>
      <c r="D7016" t="n">
        <v>54.260886173613</v>
      </c>
      <c r="E7016" t="n">
        <v>0.999</v>
      </c>
      <c r="F7016" t="n">
        <v>33.26566434910191</v>
      </c>
      <c r="G7016" t="n">
        <v>3</v>
      </c>
      <c r="H7016" t="n">
        <v>6</v>
      </c>
      <c r="I7016" t="n">
        <v>36.12280720624477</v>
      </c>
      <c r="J7016" t="n">
        <v>36.12280720624477</v>
      </c>
      <c r="K7016" t="n">
        <v>40.54144614546406</v>
      </c>
      <c r="L7016" t="n">
        <v>35.26566434910191</v>
      </c>
      <c r="M7016" t="n">
        <v>37.2453947424741</v>
      </c>
      <c r="N7016" t="n">
        <v>41.89898703866733</v>
      </c>
      <c r="O7016" t="n">
        <v>40.54144614546406</v>
      </c>
      <c r="P7016" t="n">
        <v>7.275781796362153</v>
      </c>
      <c r="Q7016" t="n">
        <v>0.9982434924957148</v>
      </c>
      <c r="R7016" t="n">
        <v>0.9972301943719081</v>
      </c>
      <c r="S7016" t="n">
        <v>0.9999951348156288</v>
      </c>
      <c r="T7016" t="b">
        <v>1</v>
      </c>
    </row>
    <row r="7017">
      <c r="A7017" t="n">
        <v>36</v>
      </c>
      <c r="B7017" t="n">
        <v>16</v>
      </c>
      <c r="C7017" t="n">
        <v>40</v>
      </c>
      <c r="D7017" t="n">
        <v>60.50559856437604</v>
      </c>
      <c r="E7017" t="n">
        <v>0.99</v>
      </c>
      <c r="F7017" t="n">
        <v>40.83677220249444</v>
      </c>
      <c r="G7017" t="n">
        <v>2</v>
      </c>
      <c r="H7017" t="n">
        <v>3</v>
      </c>
      <c r="I7017" t="n">
        <v>42.5034388691611</v>
      </c>
      <c r="J7017" t="n">
        <v>42.5034388691611</v>
      </c>
      <c r="K7017" t="n">
        <v>48.30455090793158</v>
      </c>
      <c r="L7017" t="n">
        <v>42.26534363106587</v>
      </c>
      <c r="M7017" t="n">
        <v>42.26534363106587</v>
      </c>
      <c r="N7017" t="n">
        <v>47.19250963793688</v>
      </c>
      <c r="O7017" t="n">
        <v>47.19250963793688</v>
      </c>
      <c r="P7017" t="n">
        <v>6.355737435442443</v>
      </c>
      <c r="Q7017" t="n">
        <v>0.9862116453882608</v>
      </c>
      <c r="R7017" t="n">
        <v>0.9980415397221684</v>
      </c>
      <c r="S7017" t="n">
        <v>0.9999729960551963</v>
      </c>
      <c r="T7017" t="b">
        <v>1</v>
      </c>
    </row>
    <row r="7018">
      <c r="A7018" t="n">
        <v>36</v>
      </c>
      <c r="B7018" t="n">
        <v>17</v>
      </c>
      <c r="C7018" t="n">
        <v>92</v>
      </c>
      <c r="D7018" t="n">
        <v>71.04614060419865</v>
      </c>
      <c r="E7018" t="n">
        <v>0.99</v>
      </c>
      <c r="F7018" t="n">
        <v>42.1103938604965</v>
      </c>
      <c r="G7018" t="n">
        <v>4</v>
      </c>
      <c r="H7018" t="n">
        <v>7</v>
      </c>
      <c r="I7018" t="n">
        <v>44.9853938604965</v>
      </c>
      <c r="J7018" t="n">
        <v>44.9853938604965</v>
      </c>
      <c r="K7018" t="n">
        <v>51.39750041322201</v>
      </c>
      <c r="L7018" t="n">
        <v>44.15483830494095</v>
      </c>
      <c r="M7018" t="n">
        <v>44.15483830494095</v>
      </c>
      <c r="N7018" t="n">
        <v>51.09293797331972</v>
      </c>
      <c r="O7018" t="n">
        <v>51.09293797331972</v>
      </c>
      <c r="P7018" t="n">
        <v>8.98254411282322</v>
      </c>
      <c r="Q7018" t="n">
        <v>0.9820241847696968</v>
      </c>
      <c r="R7018" t="n">
        <v>0.9877111359988614</v>
      </c>
      <c r="S7018" t="n">
        <v>0.9997790976513252</v>
      </c>
      <c r="T7018" t="b">
        <v>1</v>
      </c>
    </row>
    <row r="7019">
      <c r="A7019" t="n">
        <v>36</v>
      </c>
      <c r="B7019" t="n">
        <v>18</v>
      </c>
      <c r="C7019" t="n">
        <v>28</v>
      </c>
      <c r="D7019" t="n">
        <v>58.55154095134137</v>
      </c>
      <c r="E7019" t="n">
        <v>0.9</v>
      </c>
      <c r="F7019" t="n">
        <v>47.18685385192984</v>
      </c>
      <c r="G7019" t="n">
        <v>5</v>
      </c>
      <c r="H7019" t="n">
        <v>8</v>
      </c>
      <c r="I7019" t="n">
        <v>47.96463162970762</v>
      </c>
      <c r="J7019" t="n">
        <v>47.96463162970762</v>
      </c>
      <c r="K7019" t="n">
        <v>53.53566311889329</v>
      </c>
      <c r="L7019" t="n">
        <v>47.74685385192984</v>
      </c>
      <c r="M7019" t="n">
        <v>47.74685385192984</v>
      </c>
      <c r="N7019" t="n">
        <v>53.01228019647493</v>
      </c>
      <c r="O7019" t="n">
        <v>53.01228019647493</v>
      </c>
      <c r="P7019" t="n">
        <v>5.825426344545093</v>
      </c>
      <c r="Q7019" t="n">
        <v>0.9870166017043166</v>
      </c>
      <c r="R7019" t="n">
        <v>0.9959061209544079</v>
      </c>
      <c r="S7019" t="n">
        <v>0.9999468475377767</v>
      </c>
      <c r="T7019" t="b">
        <v>1</v>
      </c>
    </row>
    <row r="7020">
      <c r="A7020" t="n">
        <v>36</v>
      </c>
      <c r="B7020" t="n">
        <v>19</v>
      </c>
      <c r="C7020" t="n">
        <v>39</v>
      </c>
      <c r="D7020" t="n">
        <v>51.66508863793452</v>
      </c>
      <c r="E7020" t="n">
        <v>0.9</v>
      </c>
      <c r="F7020" t="n">
        <v>47.49720992364213</v>
      </c>
      <c r="G7020" t="n">
        <v>4</v>
      </c>
      <c r="H7020" t="n">
        <v>5</v>
      </c>
      <c r="I7020" t="n">
        <v>48.71595992364213</v>
      </c>
      <c r="J7020" t="n">
        <v>51.39750041322201</v>
      </c>
      <c r="K7020" t="n">
        <v>56.06041455021971</v>
      </c>
      <c r="L7020" t="n">
        <v>48.58054325697547</v>
      </c>
      <c r="M7020" t="n">
        <v>53.53566311889329</v>
      </c>
      <c r="N7020" t="n">
        <v>58.45146603401551</v>
      </c>
      <c r="O7020" t="n">
        <v>56.06041455021971</v>
      </c>
      <c r="P7020" t="n">
        <v>8.56320462657758</v>
      </c>
      <c r="Q7020" t="n">
        <v>0.9868956044551511</v>
      </c>
      <c r="R7020" t="n">
        <v>0.988534835088608</v>
      </c>
      <c r="S7020" t="n">
        <v>0.9998497559440142</v>
      </c>
      <c r="T7020" t="b">
        <v>1</v>
      </c>
    </row>
    <row r="7021">
      <c r="A7021" t="n">
        <v>36</v>
      </c>
      <c r="B7021" t="n">
        <v>20</v>
      </c>
      <c r="C7021" t="n">
        <v>88</v>
      </c>
      <c r="D7021" t="n">
        <v>78.40138622491851</v>
      </c>
      <c r="E7021" t="n">
        <v>0.9999</v>
      </c>
      <c r="F7021" t="n">
        <v>48.26377195575431</v>
      </c>
      <c r="G7021" t="n">
        <v>4</v>
      </c>
      <c r="H7021" t="n">
        <v>5</v>
      </c>
      <c r="I7021" t="n">
        <v>51.01377195575431</v>
      </c>
      <c r="J7021" t="n">
        <v>56.06041455021971</v>
      </c>
      <c r="K7021" t="n">
        <v>63.13635193514015</v>
      </c>
      <c r="L7021" t="n">
        <v>50.70821640019875</v>
      </c>
      <c r="M7021" t="n">
        <v>58.45146603401551</v>
      </c>
      <c r="N7021" t="n">
        <v>65.91116025141974</v>
      </c>
      <c r="O7021" t="n">
        <v>63.13635193514015</v>
      </c>
      <c r="P7021" t="n">
        <v>14.87257997938585</v>
      </c>
      <c r="Q7021" t="n">
        <v>0.9801817475440231</v>
      </c>
      <c r="R7021" t="n">
        <v>0.9826534066965036</v>
      </c>
      <c r="S7021" t="n">
        <v>0.9996562208346601</v>
      </c>
      <c r="T7021" t="b">
        <v>0</v>
      </c>
    </row>
    <row r="7022">
      <c r="A7022" t="n">
        <v>36</v>
      </c>
      <c r="B7022" t="n">
        <v>21</v>
      </c>
      <c r="C7022" t="n">
        <v>31</v>
      </c>
      <c r="D7022" t="n">
        <v>48.7360258336366</v>
      </c>
      <c r="E7022" t="n">
        <v>0.9</v>
      </c>
      <c r="F7022" t="n">
        <v>50.11408246015056</v>
      </c>
      <c r="G7022" t="n">
        <v>3</v>
      </c>
      <c r="H7022" t="n">
        <v>5</v>
      </c>
      <c r="I7022" t="n">
        <v>51.22122531729342</v>
      </c>
      <c r="J7022" t="n">
        <v>51.22122531729342</v>
      </c>
      <c r="K7022" t="n">
        <v>55.18995706270356</v>
      </c>
      <c r="L7022" t="n">
        <v>50.97519357126168</v>
      </c>
      <c r="M7022" t="n">
        <v>65.91116025141974</v>
      </c>
      <c r="N7022" t="n">
        <v>70.54827022607594</v>
      </c>
      <c r="O7022" t="n">
        <v>55.18995706270356</v>
      </c>
      <c r="P7022" t="n">
        <v>5.075874602553</v>
      </c>
      <c r="Q7022" t="n">
        <v>0.998422199465376</v>
      </c>
      <c r="R7022" t="n">
        <v>0.9891813035793974</v>
      </c>
      <c r="S7022" t="n">
        <v>0.9999829302550036</v>
      </c>
      <c r="T7022" t="b">
        <v>1</v>
      </c>
    </row>
    <row r="7023">
      <c r="A7023" t="n">
        <v>36</v>
      </c>
      <c r="B7023" t="n">
        <v>22</v>
      </c>
      <c r="C7023" t="n">
        <v>52</v>
      </c>
      <c r="D7023" t="n">
        <v>49.85244703050946</v>
      </c>
      <c r="E7023" t="n">
        <v>0.9</v>
      </c>
      <c r="F7023" t="n">
        <v>51.06941585503944</v>
      </c>
      <c r="G7023" t="n">
        <v>7</v>
      </c>
      <c r="H7023" t="n">
        <v>8</v>
      </c>
      <c r="I7023" t="n">
        <v>52.224971410595</v>
      </c>
      <c r="J7023" t="n">
        <v>52.224971410595</v>
      </c>
      <c r="K7023" t="n">
        <v>57.09337444091819</v>
      </c>
      <c r="L7023" t="n">
        <v>52.10941585503944</v>
      </c>
      <c r="M7023" t="n">
        <v>53.01228019647493</v>
      </c>
      <c r="N7023" t="n">
        <v>57.49541392224017</v>
      </c>
      <c r="O7023" t="n">
        <v>57.09337444091819</v>
      </c>
      <c r="P7023" t="n">
        <v>6.023958585878745</v>
      </c>
      <c r="Q7023" t="n">
        <v>0.9913611230120012</v>
      </c>
      <c r="R7023" t="n">
        <v>0.9965132932514732</v>
      </c>
      <c r="S7023" t="n">
        <v>0.9999698787693062</v>
      </c>
      <c r="T7023" t="b">
        <v>1</v>
      </c>
    </row>
    <row r="7024">
      <c r="A7024" t="n">
        <v>36</v>
      </c>
      <c r="B7024" t="n">
        <v>23</v>
      </c>
      <c r="C7024" t="n">
        <v>36</v>
      </c>
      <c r="D7024" t="n">
        <v>32.62033579304236</v>
      </c>
      <c r="E7024" t="n">
        <v>0.99</v>
      </c>
      <c r="F7024" t="n">
        <v>52.64026045679693</v>
      </c>
      <c r="G7024" t="n">
        <v>5</v>
      </c>
      <c r="H7024" t="n">
        <v>7</v>
      </c>
      <c r="I7024" t="n">
        <v>53.64026045679693</v>
      </c>
      <c r="J7024" t="n">
        <v>70.54827022607594</v>
      </c>
      <c r="K7024" t="n">
        <v>73.65201292760233</v>
      </c>
      <c r="L7024" t="n">
        <v>53.44026045679693</v>
      </c>
      <c r="M7024" t="n">
        <v>57.09337444091819</v>
      </c>
      <c r="N7024" t="n">
        <v>60.27895410820749</v>
      </c>
      <c r="O7024" t="n">
        <v>60.27895410820749</v>
      </c>
      <c r="P7024" t="n">
        <v>7.638693651410556</v>
      </c>
      <c r="Q7024" t="n">
        <v>0.9927457397112556</v>
      </c>
      <c r="R7024" t="n">
        <v>0.9943387842599344</v>
      </c>
      <c r="S7024" t="n">
        <v>0.9999589320674708</v>
      </c>
      <c r="T7024" t="b">
        <v>1</v>
      </c>
    </row>
    <row r="7025">
      <c r="A7025" t="n">
        <v>36</v>
      </c>
      <c r="B7025" t="n">
        <v>24</v>
      </c>
      <c r="C7025" t="n">
        <v>72</v>
      </c>
      <c r="D7025" t="n">
        <v>66.86694939091855</v>
      </c>
      <c r="E7025" t="n">
        <v>0.9</v>
      </c>
      <c r="F7025" t="n">
        <v>56.63231932872227</v>
      </c>
      <c r="G7025" t="n">
        <v>6</v>
      </c>
      <c r="H7025" t="n">
        <v>8</v>
      </c>
      <c r="I7025" t="n">
        <v>58.43231932872227</v>
      </c>
      <c r="J7025" t="n">
        <v>58.43231932872227</v>
      </c>
      <c r="K7025" t="n">
        <v>64.16704912211151</v>
      </c>
      <c r="L7025" t="n">
        <v>58.07231932872227</v>
      </c>
      <c r="M7025" t="n">
        <v>58.07231932872227</v>
      </c>
      <c r="N7025" t="n">
        <v>64.08553420200631</v>
      </c>
      <c r="O7025" t="n">
        <v>64.08553420200631</v>
      </c>
      <c r="P7025" t="n">
        <v>7.453214873284047</v>
      </c>
      <c r="Q7025" t="n">
        <v>0.9965878032295574</v>
      </c>
      <c r="R7025" t="n">
        <v>0.9953260746605911</v>
      </c>
      <c r="S7025" t="n">
        <v>0.9999840516470516</v>
      </c>
      <c r="T7025" t="b">
        <v>1</v>
      </c>
    </row>
    <row r="7026">
      <c r="A7026" t="n">
        <v>36</v>
      </c>
      <c r="B7026" t="n">
        <v>25</v>
      </c>
      <c r="C7026" t="n">
        <v>60</v>
      </c>
      <c r="D7026" t="n">
        <v>61.39125059256289</v>
      </c>
      <c r="E7026" t="n">
        <v>0.9999</v>
      </c>
      <c r="F7026" t="n">
        <v>57.03377999299271</v>
      </c>
      <c r="G7026" t="n">
        <v>7</v>
      </c>
      <c r="H7026" t="n">
        <v>8</v>
      </c>
      <c r="I7026" t="n">
        <v>58.36711332632605</v>
      </c>
      <c r="J7026" t="n">
        <v>60.27895410820749</v>
      </c>
      <c r="K7026" t="n">
        <v>66.27419342388745</v>
      </c>
      <c r="L7026" t="n">
        <v>58.23377999299272</v>
      </c>
      <c r="M7026" t="n">
        <v>64.08553420200631</v>
      </c>
      <c r="N7026" t="n">
        <v>69.60633011860369</v>
      </c>
      <c r="O7026" t="n">
        <v>66.27419342388745</v>
      </c>
      <c r="P7026" t="n">
        <v>9.240413430894741</v>
      </c>
      <c r="Q7026" t="n">
        <v>0.9893722357817908</v>
      </c>
      <c r="R7026" t="n">
        <v>0.9957079973101535</v>
      </c>
      <c r="S7026" t="n">
        <v>0.9999543856073884</v>
      </c>
      <c r="T7026" t="b">
        <v>1</v>
      </c>
    </row>
    <row r="7027">
      <c r="A7027" t="n">
        <v>36</v>
      </c>
      <c r="B7027" t="n">
        <v>26</v>
      </c>
      <c r="C7027" t="n">
        <v>95</v>
      </c>
      <c r="D7027" t="n">
        <v>27.60097501061821</v>
      </c>
      <c r="E7027" t="n">
        <v>0.9999</v>
      </c>
      <c r="F7027" t="n">
        <v>61.26719849208353</v>
      </c>
      <c r="G7027" t="n">
        <v>6</v>
      </c>
      <c r="H7027" t="n">
        <v>8</v>
      </c>
      <c r="I7027" t="n">
        <v>63.64219849208353</v>
      </c>
      <c r="J7027" t="n">
        <v>64.16704912211151</v>
      </c>
      <c r="K7027" t="n">
        <v>66.53419963760192</v>
      </c>
      <c r="L7027" t="n">
        <v>63.16719849208353</v>
      </c>
      <c r="M7027" t="n">
        <v>69.60633011860369</v>
      </c>
      <c r="N7027" t="n">
        <v>72.08843218790389</v>
      </c>
      <c r="O7027" t="n">
        <v>66.53419963760192</v>
      </c>
      <c r="P7027" t="n">
        <v>5.267001145518385</v>
      </c>
      <c r="Q7027" t="n">
        <v>0.9985901183631859</v>
      </c>
      <c r="R7027" t="n">
        <v>0.9980680684060693</v>
      </c>
      <c r="S7027" t="n">
        <v>0.9999972762051221</v>
      </c>
      <c r="T7027" t="b">
        <v>1</v>
      </c>
    </row>
    <row r="7028">
      <c r="A7028" t="n">
        <v>36</v>
      </c>
      <c r="B7028" t="n">
        <v>27</v>
      </c>
      <c r="C7028" t="n">
        <v>52</v>
      </c>
      <c r="D7028" t="n">
        <v>57.44548841854294</v>
      </c>
      <c r="E7028" t="n">
        <v>0.99</v>
      </c>
      <c r="F7028" t="n">
        <v>63.00569717026033</v>
      </c>
      <c r="G7028" t="n">
        <v>2</v>
      </c>
      <c r="H7028" t="n">
        <v>3</v>
      </c>
      <c r="I7028" t="n">
        <v>65.172363836927</v>
      </c>
      <c r="J7028" t="n">
        <v>69.64916480330271</v>
      </c>
      <c r="K7028" t="n">
        <v>75.15688181370952</v>
      </c>
      <c r="L7028" t="n">
        <v>64.86284002740319</v>
      </c>
      <c r="M7028" t="n">
        <v>64.86284002740319</v>
      </c>
      <c r="N7028" t="n">
        <v>69.54081139699139</v>
      </c>
      <c r="O7028" t="n">
        <v>69.54081139699139</v>
      </c>
      <c r="P7028" t="n">
        <v>6.535114226731054</v>
      </c>
      <c r="Q7028" t="n">
        <v>0.986904413689336</v>
      </c>
      <c r="R7028" t="n">
        <v>0.9981404979783421</v>
      </c>
      <c r="S7028" t="n">
        <v>0.9999756487307805</v>
      </c>
      <c r="T7028" t="b">
        <v>1</v>
      </c>
    </row>
    <row r="7029">
      <c r="A7029" t="n">
        <v>36</v>
      </c>
      <c r="B7029" t="n">
        <v>28</v>
      </c>
      <c r="C7029" t="n">
        <v>62</v>
      </c>
      <c r="D7029" t="n">
        <v>64.2897180394438</v>
      </c>
      <c r="E7029" t="n">
        <v>0.9</v>
      </c>
      <c r="F7029" t="n">
        <v>63.1137420112446</v>
      </c>
      <c r="G7029" t="n">
        <v>3</v>
      </c>
      <c r="H7029" t="n">
        <v>8</v>
      </c>
      <c r="I7029" t="n">
        <v>65.3280277255303</v>
      </c>
      <c r="J7029" t="n">
        <v>69.54081139699139</v>
      </c>
      <c r="K7029" t="n">
        <v>74.77613045557801</v>
      </c>
      <c r="L7029" t="n">
        <v>64.35374201124459</v>
      </c>
      <c r="M7029" t="n">
        <v>72.08843218790389</v>
      </c>
      <c r="N7029" t="n">
        <v>77.86988165188265</v>
      </c>
      <c r="O7029" t="n">
        <v>74.77613045557801</v>
      </c>
      <c r="P7029" t="n">
        <v>11.66238844433342</v>
      </c>
      <c r="Q7029" t="n">
        <v>0.9979191819216163</v>
      </c>
      <c r="R7029" t="n">
        <v>0.995505814839779</v>
      </c>
      <c r="S7029" t="n">
        <v>0.999990648418271</v>
      </c>
      <c r="T7029" t="b">
        <v>1</v>
      </c>
    </row>
    <row r="7030">
      <c r="A7030" t="n">
        <v>36</v>
      </c>
      <c r="B7030" t="n">
        <v>29</v>
      </c>
      <c r="C7030" t="n">
        <v>25</v>
      </c>
      <c r="D7030" t="n">
        <v>51.04424473508528</v>
      </c>
      <c r="E7030" t="n">
        <v>0.99</v>
      </c>
      <c r="F7030" t="n">
        <v>63.71351494055882</v>
      </c>
      <c r="G7030" t="n">
        <v>1</v>
      </c>
      <c r="H7030" t="n">
        <v>2</v>
      </c>
      <c r="I7030" t="n">
        <v>64.96351494055882</v>
      </c>
      <c r="J7030" t="n">
        <v>64.96351494055882</v>
      </c>
      <c r="K7030" t="n">
        <v>69.84346185595895</v>
      </c>
      <c r="L7030" t="n">
        <v>64.7551816072255</v>
      </c>
      <c r="M7030" t="n">
        <v>64.7551816072255</v>
      </c>
      <c r="N7030" t="n">
        <v>69.64916480330271</v>
      </c>
      <c r="O7030" t="n">
        <v>69.64916480330271</v>
      </c>
      <c r="P7030" t="n">
        <v>5.935649862743887</v>
      </c>
      <c r="Q7030" t="n">
        <v>0.9931197896585729</v>
      </c>
      <c r="R7030" t="n">
        <v>0.9883551443487885</v>
      </c>
      <c r="S7030" t="n">
        <v>0.9999198809437241</v>
      </c>
      <c r="T7030" t="b">
        <v>1</v>
      </c>
    </row>
    <row r="7031">
      <c r="A7031" t="n">
        <v>36</v>
      </c>
      <c r="B7031" t="n">
        <v>30</v>
      </c>
      <c r="C7031" t="n">
        <v>76</v>
      </c>
      <c r="D7031" t="n">
        <v>26.35625682329916</v>
      </c>
      <c r="E7031" t="n">
        <v>0.9999</v>
      </c>
      <c r="F7031" t="n">
        <v>64.56186165236475</v>
      </c>
      <c r="G7031" t="n">
        <v>4</v>
      </c>
      <c r="H7031" t="n">
        <v>5</v>
      </c>
      <c r="I7031" t="n">
        <v>66.93686165236475</v>
      </c>
      <c r="J7031" t="n">
        <v>66.93686165236475</v>
      </c>
      <c r="K7031" t="n">
        <v>69.3155851923737</v>
      </c>
      <c r="L7031" t="n">
        <v>66.67297276347587</v>
      </c>
      <c r="M7031" t="n">
        <v>73.65201292760233</v>
      </c>
      <c r="N7031" t="n">
        <v>76.15974430945762</v>
      </c>
      <c r="O7031" t="n">
        <v>69.3155851923737</v>
      </c>
      <c r="P7031" t="n">
        <v>4.753723540008949</v>
      </c>
      <c r="Q7031" t="n">
        <v>0.9932933695407118</v>
      </c>
      <c r="R7031" t="n">
        <v>0.9941346801402687</v>
      </c>
      <c r="S7031" t="n">
        <v>0.9999606634671753</v>
      </c>
      <c r="T7031" t="b">
        <v>1</v>
      </c>
    </row>
    <row r="7032">
      <c r="A7032" t="n">
        <v>36</v>
      </c>
      <c r="B7032" t="n">
        <v>31</v>
      </c>
      <c r="C7032" t="n">
        <v>36</v>
      </c>
      <c r="D7032" t="n">
        <v>47.49475732167166</v>
      </c>
      <c r="E7032" t="n">
        <v>0.999</v>
      </c>
      <c r="F7032" t="n">
        <v>66.29876741921895</v>
      </c>
      <c r="G7032" t="n">
        <v>6</v>
      </c>
      <c r="H7032" t="n">
        <v>7</v>
      </c>
      <c r="I7032" t="n">
        <v>67.19876741921895</v>
      </c>
      <c r="J7032" t="n">
        <v>67.19876741921895</v>
      </c>
      <c r="K7032" t="n">
        <v>71.27207422210674</v>
      </c>
      <c r="L7032" t="n">
        <v>67.09876741921894</v>
      </c>
      <c r="M7032" t="n">
        <v>67.09876741921894</v>
      </c>
      <c r="N7032" t="n">
        <v>71.73692731391344</v>
      </c>
      <c r="O7032" t="n">
        <v>71.27207422210674</v>
      </c>
      <c r="P7032" t="n">
        <v>4.973306802887791</v>
      </c>
      <c r="Q7032" t="n">
        <v>0.9975751596240016</v>
      </c>
      <c r="R7032" t="n">
        <v>0.9917679981406162</v>
      </c>
      <c r="S7032" t="n">
        <v>0.999980038709516</v>
      </c>
      <c r="T7032" t="b">
        <v>1</v>
      </c>
    </row>
    <row r="7033">
      <c r="A7033" t="n">
        <v>36</v>
      </c>
      <c r="B7033" t="n">
        <v>32</v>
      </c>
      <c r="C7033" t="n">
        <v>10</v>
      </c>
      <c r="D7033" t="n">
        <v>37.53758065048235</v>
      </c>
      <c r="E7033" t="n">
        <v>0.999</v>
      </c>
      <c r="F7033" t="n">
        <v>66.94313288904711</v>
      </c>
      <c r="G7033" t="n">
        <v>7</v>
      </c>
      <c r="H7033" t="n">
        <v>8</v>
      </c>
      <c r="I7033" t="n">
        <v>67.16535511126933</v>
      </c>
      <c r="J7033" t="n">
        <v>71.73692731391344</v>
      </c>
      <c r="K7033" t="n">
        <v>75.40270667431211</v>
      </c>
      <c r="L7033" t="n">
        <v>67.14313288904711</v>
      </c>
      <c r="M7033" t="n">
        <v>77.86988165188265</v>
      </c>
      <c r="N7033" t="n">
        <v>81.24556336505552</v>
      </c>
      <c r="O7033" t="n">
        <v>75.40270667431211</v>
      </c>
      <c r="P7033" t="n">
        <v>8.459573785265007</v>
      </c>
      <c r="Q7033" t="n">
        <v>0.9934881871618239</v>
      </c>
      <c r="R7033" t="n">
        <v>0.9973734692971306</v>
      </c>
      <c r="S7033" t="n">
        <v>0.9999828965236492</v>
      </c>
      <c r="T7033" t="b">
        <v>1</v>
      </c>
    </row>
    <row r="7034">
      <c r="A7034" t="n">
        <v>36</v>
      </c>
      <c r="B7034" t="n">
        <v>33</v>
      </c>
      <c r="C7034" t="n">
        <v>44</v>
      </c>
      <c r="D7034" t="n">
        <v>37.42441453674519</v>
      </c>
      <c r="E7034" t="n">
        <v>0.99</v>
      </c>
      <c r="F7034" t="n">
        <v>67.26126929156537</v>
      </c>
      <c r="G7034" t="n">
        <v>2</v>
      </c>
      <c r="H7034" t="n">
        <v>7</v>
      </c>
      <c r="I7034" t="n">
        <v>69.0946026248987</v>
      </c>
      <c r="J7034" t="n">
        <v>80.41347922477416</v>
      </c>
      <c r="K7034" t="n">
        <v>84.00163018706996</v>
      </c>
      <c r="L7034" t="n">
        <v>68.23904706934314</v>
      </c>
      <c r="M7034" t="n">
        <v>75.40270667431211</v>
      </c>
      <c r="N7034" t="n">
        <v>79.05743465641613</v>
      </c>
      <c r="O7034" t="n">
        <v>79.05743465641613</v>
      </c>
      <c r="P7034" t="n">
        <v>11.79616536485076</v>
      </c>
      <c r="Q7034" t="n">
        <v>0.9914489418987452</v>
      </c>
      <c r="R7034" t="n">
        <v>0.9935077547316188</v>
      </c>
      <c r="S7034" t="n">
        <v>0.9999444844335025</v>
      </c>
      <c r="T7034" t="b">
        <v>1</v>
      </c>
    </row>
    <row r="7035">
      <c r="A7035" t="n">
        <v>36</v>
      </c>
      <c r="B7035" t="n">
        <v>34</v>
      </c>
      <c r="C7035" t="n">
        <v>33</v>
      </c>
      <c r="D7035" t="n">
        <v>54.82631099740421</v>
      </c>
      <c r="E7035" t="n">
        <v>0.9999</v>
      </c>
      <c r="F7035" t="n">
        <v>67.4100830643757</v>
      </c>
      <c r="G7035" t="n">
        <v>2</v>
      </c>
      <c r="H7035" t="n">
        <v>4</v>
      </c>
      <c r="I7035" t="n">
        <v>68.7850830643757</v>
      </c>
      <c r="J7035" t="n">
        <v>75.15688181370952</v>
      </c>
      <c r="K7035" t="n">
        <v>80.41347922477416</v>
      </c>
      <c r="L7035" t="n">
        <v>68.4413330643757</v>
      </c>
      <c r="M7035" t="n">
        <v>69.3155851923737</v>
      </c>
      <c r="N7035" t="n">
        <v>74.26380820657985</v>
      </c>
      <c r="O7035" t="n">
        <v>74.26380820657985</v>
      </c>
      <c r="P7035" t="n">
        <v>6.853725142204155</v>
      </c>
      <c r="Q7035" t="n">
        <v>0.9874977471735928</v>
      </c>
      <c r="R7035" t="n">
        <v>0.9860993863164833</v>
      </c>
      <c r="S7035" t="n">
        <v>0.9998262110132865</v>
      </c>
      <c r="T7035" t="b">
        <v>0</v>
      </c>
    </row>
    <row r="7036">
      <c r="A7036" t="n">
        <v>36</v>
      </c>
      <c r="B7036" t="n">
        <v>35</v>
      </c>
      <c r="C7036" t="n">
        <v>70</v>
      </c>
      <c r="D7036" t="n">
        <v>52.8998657286197</v>
      </c>
      <c r="E7036" t="n">
        <v>0.99</v>
      </c>
      <c r="F7036" t="n">
        <v>69.60196014555422</v>
      </c>
      <c r="G7036" t="n">
        <v>5</v>
      </c>
      <c r="H7036" t="n">
        <v>8</v>
      </c>
      <c r="I7036" t="n">
        <v>71.54640458999866</v>
      </c>
      <c r="J7036" t="n">
        <v>76.15974430945762</v>
      </c>
      <c r="K7036" t="n">
        <v>81.19303315138147</v>
      </c>
      <c r="L7036" t="n">
        <v>71.00196014555422</v>
      </c>
      <c r="M7036" t="n">
        <v>81.24556336505552</v>
      </c>
      <c r="N7036" t="n">
        <v>86.00274553489542</v>
      </c>
      <c r="O7036" t="n">
        <v>81.19303315138147</v>
      </c>
      <c r="P7036" t="n">
        <v>11.59107300582725</v>
      </c>
      <c r="Q7036" t="n">
        <v>0.9882624361384035</v>
      </c>
      <c r="R7036" t="n">
        <v>0.9963005498814094</v>
      </c>
      <c r="S7036" t="n">
        <v>0.9999565774679803</v>
      </c>
      <c r="T7036" t="b">
        <v>1</v>
      </c>
    </row>
    <row r="7037">
      <c r="A7037" t="n">
        <v>36</v>
      </c>
      <c r="B7037" t="n">
        <v>36</v>
      </c>
      <c r="C7037" t="n">
        <v>34</v>
      </c>
      <c r="D7037" t="n">
        <v>64.07692484117138</v>
      </c>
      <c r="E7037" t="n">
        <v>0.99</v>
      </c>
      <c r="F7037" t="n">
        <v>70.21689007818905</v>
      </c>
      <c r="G7037" t="n">
        <v>1</v>
      </c>
      <c r="H7037" t="n">
        <v>2</v>
      </c>
      <c r="I7037" t="n">
        <v>71.91689007818906</v>
      </c>
      <c r="J7037" t="n">
        <v>71.91689007818906</v>
      </c>
      <c r="K7037" t="n">
        <v>78.04279111462991</v>
      </c>
      <c r="L7037" t="n">
        <v>71.63355674485572</v>
      </c>
      <c r="M7037" t="n">
        <v>84.00163018706996</v>
      </c>
      <c r="N7037" t="n">
        <v>90.14515126484287</v>
      </c>
      <c r="O7037" t="n">
        <v>78.04279111462991</v>
      </c>
      <c r="P7037" t="n">
        <v>7.825901036440854</v>
      </c>
      <c r="Q7037" t="n">
        <v>0.9913707248269271</v>
      </c>
      <c r="R7037" t="n">
        <v>0.9854037594613653</v>
      </c>
      <c r="S7037" t="n">
        <v>0.9998740450238998</v>
      </c>
      <c r="T7037" t="b">
        <v>1</v>
      </c>
    </row>
    <row r="7038">
      <c r="A7038" t="n">
        <v>36</v>
      </c>
      <c r="B7038" t="n">
        <v>37</v>
      </c>
      <c r="C7038" t="n">
        <v>54</v>
      </c>
      <c r="D7038" t="n">
        <v>15.02018996783411</v>
      </c>
      <c r="E7038" t="n">
        <v>0.999</v>
      </c>
      <c r="F7038" t="n">
        <v>72.31161077461631</v>
      </c>
      <c r="G7038" t="n">
        <v>1</v>
      </c>
      <c r="H7038" t="n">
        <v>4</v>
      </c>
      <c r="I7038" t="n">
        <v>75.01161077461632</v>
      </c>
      <c r="J7038" t="n">
        <v>78.04279111462991</v>
      </c>
      <c r="K7038" t="n">
        <v>79.47875573870583</v>
      </c>
      <c r="L7038" t="n">
        <v>73.99911077461631</v>
      </c>
      <c r="M7038" t="n">
        <v>74.26380820657985</v>
      </c>
      <c r="N7038" t="n">
        <v>75.61942101956127</v>
      </c>
      <c r="O7038" t="n">
        <v>75.61942101956127</v>
      </c>
      <c r="P7038" t="n">
        <v>3.30781024494496</v>
      </c>
      <c r="Q7038" t="n">
        <v>0.9979705067728579</v>
      </c>
      <c r="R7038" t="n">
        <v>0.9961724223717058</v>
      </c>
      <c r="S7038" t="n">
        <v>0.9999922319571271</v>
      </c>
      <c r="T7038" t="b">
        <v>1</v>
      </c>
    </row>
    <row r="7039">
      <c r="A7039" t="n">
        <v>36</v>
      </c>
      <c r="B7039" t="n">
        <v>38</v>
      </c>
      <c r="C7039" t="n">
        <v>96</v>
      </c>
      <c r="D7039" t="n">
        <v>23.07587490327965</v>
      </c>
      <c r="E7039" t="n">
        <v>0.99</v>
      </c>
      <c r="F7039" t="n">
        <v>73.1267129320542</v>
      </c>
      <c r="G7039" t="n">
        <v>5</v>
      </c>
      <c r="H7039" t="n">
        <v>7</v>
      </c>
      <c r="I7039" t="n">
        <v>75.79337959872088</v>
      </c>
      <c r="J7039" t="n">
        <v>81.19303315138147</v>
      </c>
      <c r="K7039" t="n">
        <v>83.38864446472873</v>
      </c>
      <c r="L7039" t="n">
        <v>75.26004626538754</v>
      </c>
      <c r="M7039" t="n">
        <v>84.7613811295865</v>
      </c>
      <c r="N7039" t="n">
        <v>87.0148845381099</v>
      </c>
      <c r="O7039" t="n">
        <v>83.38864446472873</v>
      </c>
      <c r="P7039" t="n">
        <v>10.26193153267452</v>
      </c>
      <c r="Q7039" t="n">
        <v>0.9948628175811534</v>
      </c>
      <c r="R7039" t="n">
        <v>0.9959918877702224</v>
      </c>
      <c r="S7039" t="n">
        <v>0.9999794095963204</v>
      </c>
      <c r="T7039" t="b">
        <v>1</v>
      </c>
    </row>
    <row r="7040">
      <c r="A7040" t="n">
        <v>36</v>
      </c>
      <c r="B7040" t="n">
        <v>39</v>
      </c>
      <c r="C7040" t="n">
        <v>28</v>
      </c>
      <c r="D7040" t="n">
        <v>58.40841188526452</v>
      </c>
      <c r="E7040" t="n">
        <v>0.9999</v>
      </c>
      <c r="F7040" t="n">
        <v>74.34269274036905</v>
      </c>
      <c r="G7040" t="n">
        <v>4</v>
      </c>
      <c r="H7040" t="n">
        <v>7</v>
      </c>
      <c r="I7040" t="n">
        <v>75.21769274036905</v>
      </c>
      <c r="J7040" t="n">
        <v>75.61942101956127</v>
      </c>
      <c r="K7040" t="n">
        <v>80.89093833772594</v>
      </c>
      <c r="L7040" t="n">
        <v>74.96491496259127</v>
      </c>
      <c r="M7040" t="n">
        <v>79.05743465641613</v>
      </c>
      <c r="N7040" t="n">
        <v>84.7613811295865</v>
      </c>
      <c r="O7040" t="n">
        <v>80.89093833772594</v>
      </c>
      <c r="P7040" t="n">
        <v>6.548245597356896</v>
      </c>
      <c r="Q7040" t="n">
        <v>0.9851979376961784</v>
      </c>
      <c r="R7040" t="n">
        <v>0.9898859903878042</v>
      </c>
      <c r="S7040" t="n">
        <v>0.9998502917995788</v>
      </c>
      <c r="T7040" t="b">
        <v>0</v>
      </c>
    </row>
    <row r="7041">
      <c r="A7041" t="n">
        <v>36</v>
      </c>
      <c r="B7041" t="n">
        <v>40</v>
      </c>
      <c r="C7041" t="n">
        <v>78</v>
      </c>
      <c r="D7041" t="n">
        <v>31.82746499262569</v>
      </c>
      <c r="E7041" t="n">
        <v>0.9</v>
      </c>
      <c r="F7041" t="n">
        <v>74.98125319226968</v>
      </c>
      <c r="G7041" t="n">
        <v>4</v>
      </c>
      <c r="H7041" t="n">
        <v>6</v>
      </c>
      <c r="I7041" t="n">
        <v>77.41875319226968</v>
      </c>
      <c r="J7041" t="n">
        <v>84.64690920326656</v>
      </c>
      <c r="K7041" t="n">
        <v>87.51942409429776</v>
      </c>
      <c r="L7041" t="n">
        <v>76.93125319226968</v>
      </c>
      <c r="M7041" t="n">
        <v>76.93125319226968</v>
      </c>
      <c r="N7041" t="n">
        <v>79.66088140776073</v>
      </c>
      <c r="O7041" t="n">
        <v>79.66088140776073</v>
      </c>
      <c r="P7041" t="n">
        <v>4.67962821549105</v>
      </c>
      <c r="Q7041" t="n">
        <v>0.9919068099559706</v>
      </c>
      <c r="R7041" t="n">
        <v>0.9983744011717082</v>
      </c>
      <c r="S7041" t="n">
        <v>0.9999868437197473</v>
      </c>
      <c r="T7041" t="b">
        <v>1</v>
      </c>
    </row>
    <row r="7042">
      <c r="A7042" t="n">
        <v>36</v>
      </c>
      <c r="B7042" t="n">
        <v>41</v>
      </c>
      <c r="C7042" t="n">
        <v>70</v>
      </c>
      <c r="D7042" t="n">
        <v>35.37733090673469</v>
      </c>
      <c r="E7042" t="n">
        <v>0.999</v>
      </c>
      <c r="F7042" t="n">
        <v>75.56091886971568</v>
      </c>
      <c r="G7042" t="n">
        <v>3</v>
      </c>
      <c r="H7042" t="n">
        <v>8</v>
      </c>
      <c r="I7042" t="n">
        <v>78.06091886971568</v>
      </c>
      <c r="J7042" t="n">
        <v>78.06091886971568</v>
      </c>
      <c r="K7042" t="n">
        <v>80.94180900870059</v>
      </c>
      <c r="L7042" t="n">
        <v>76.96091886971568</v>
      </c>
      <c r="M7042" t="n">
        <v>86.00274553489542</v>
      </c>
      <c r="N7042" t="n">
        <v>89.18416018478163</v>
      </c>
      <c r="O7042" t="n">
        <v>80.94180900870059</v>
      </c>
      <c r="P7042" t="n">
        <v>5.38089013898491</v>
      </c>
      <c r="Q7042" t="n">
        <v>0.9988544316258241</v>
      </c>
      <c r="R7042" t="n">
        <v>0.9975244362233983</v>
      </c>
      <c r="S7042" t="n">
        <v>0.9999971640724292</v>
      </c>
      <c r="T7042" t="b">
        <v>1</v>
      </c>
    </row>
    <row r="7043">
      <c r="A7043" t="n">
        <v>36</v>
      </c>
      <c r="B7043" t="n">
        <v>42</v>
      </c>
      <c r="C7043" t="n">
        <v>21</v>
      </c>
      <c r="D7043" t="n">
        <v>41.61615719019</v>
      </c>
      <c r="E7043" t="n">
        <v>0.99</v>
      </c>
      <c r="F7043" t="n">
        <v>75.91679006932698</v>
      </c>
      <c r="G7043" t="n">
        <v>4</v>
      </c>
      <c r="H7043" t="n">
        <v>7</v>
      </c>
      <c r="I7043" t="n">
        <v>76.57304006932698</v>
      </c>
      <c r="J7043" t="n">
        <v>80.89093833772594</v>
      </c>
      <c r="K7043" t="n">
        <v>84.64690920326656</v>
      </c>
      <c r="L7043" t="n">
        <v>76.38345673599365</v>
      </c>
      <c r="M7043" t="n">
        <v>87.0148845381099</v>
      </c>
      <c r="N7043" t="n">
        <v>91.07896238871439</v>
      </c>
      <c r="O7043" t="n">
        <v>84.64690920326656</v>
      </c>
      <c r="P7043" t="n">
        <v>8.730119133939581</v>
      </c>
      <c r="Q7043" t="n">
        <v>0.9894309047344487</v>
      </c>
      <c r="R7043" t="n">
        <v>0.9927832170606464</v>
      </c>
      <c r="S7043" t="n">
        <v>0.9999237251336032</v>
      </c>
      <c r="T7043" t="b">
        <v>1</v>
      </c>
    </row>
    <row r="7044">
      <c r="A7044" t="n">
        <v>36</v>
      </c>
      <c r="B7044" t="n">
        <v>43</v>
      </c>
      <c r="C7044" t="n">
        <v>94</v>
      </c>
      <c r="D7044" t="n">
        <v>44.81145220748102</v>
      </c>
      <c r="E7044" t="n">
        <v>0.99</v>
      </c>
      <c r="F7044" t="n">
        <v>77.17296677845512</v>
      </c>
      <c r="G7044" t="n">
        <v>4</v>
      </c>
      <c r="H7044" t="n">
        <v>7</v>
      </c>
      <c r="I7044" t="n">
        <v>80.11046677845512</v>
      </c>
      <c r="J7044" t="n">
        <v>87.51942409429776</v>
      </c>
      <c r="K7044" t="n">
        <v>91.56377898666969</v>
      </c>
      <c r="L7044" t="n">
        <v>79.26185566734401</v>
      </c>
      <c r="M7044" t="n">
        <v>91.07896238871439</v>
      </c>
      <c r="N7044" t="n">
        <v>95.45508076835121</v>
      </c>
      <c r="O7044" t="n">
        <v>91.56377898666969</v>
      </c>
      <c r="P7044" t="n">
        <v>14.39081220821457</v>
      </c>
      <c r="Q7044" t="n">
        <v>0.988624040710009</v>
      </c>
      <c r="R7044" t="n">
        <v>0.992231269089923</v>
      </c>
      <c r="S7044" t="n">
        <v>0.9999116232334321</v>
      </c>
      <c r="T7044" t="b">
        <v>1</v>
      </c>
    </row>
    <row r="7045">
      <c r="A7045" t="n">
        <v>36</v>
      </c>
      <c r="B7045" t="n">
        <v>44</v>
      </c>
      <c r="C7045" t="n">
        <v>86</v>
      </c>
      <c r="D7045" t="n">
        <v>49.06743572749054</v>
      </c>
      <c r="E7045" t="n">
        <v>0.99</v>
      </c>
      <c r="F7045" t="n">
        <v>77.35585159753602</v>
      </c>
      <c r="G7045" t="n">
        <v>5</v>
      </c>
      <c r="H7045" t="n">
        <v>6</v>
      </c>
      <c r="I7045" t="n">
        <v>79.7447404864249</v>
      </c>
      <c r="J7045" t="n">
        <v>83.38864446472873</v>
      </c>
      <c r="K7045" t="n">
        <v>88.05728725516551</v>
      </c>
      <c r="L7045" t="n">
        <v>79.50585159753602</v>
      </c>
      <c r="M7045" t="n">
        <v>79.66088140776073</v>
      </c>
      <c r="N7045" t="n">
        <v>83.8690662900498</v>
      </c>
      <c r="O7045" t="n">
        <v>83.8690662900498</v>
      </c>
      <c r="P7045" t="n">
        <v>6.513214692513785</v>
      </c>
      <c r="Q7045" t="n">
        <v>0.9891081374571151</v>
      </c>
      <c r="R7045" t="n">
        <v>0.9974949673266068</v>
      </c>
      <c r="S7045" t="n">
        <v>0.999972715528456</v>
      </c>
      <c r="T7045" t="b">
        <v>1</v>
      </c>
    </row>
    <row r="7046">
      <c r="A7046" t="n">
        <v>36</v>
      </c>
      <c r="B7046" t="n">
        <v>45</v>
      </c>
      <c r="C7046" t="n">
        <v>58</v>
      </c>
      <c r="D7046" t="n">
        <v>33.5774453963048</v>
      </c>
      <c r="E7046" t="n">
        <v>0.9</v>
      </c>
      <c r="F7046" t="n">
        <v>78.7611496765432</v>
      </c>
      <c r="G7046" t="n">
        <v>1</v>
      </c>
      <c r="H7046" t="n">
        <v>8</v>
      </c>
      <c r="I7046" t="n">
        <v>81.6611496765432</v>
      </c>
      <c r="J7046" t="n">
        <v>81.6611496765432</v>
      </c>
      <c r="K7046" t="n">
        <v>84.87123049836967</v>
      </c>
      <c r="L7046" t="n">
        <v>79.92114967654319</v>
      </c>
      <c r="M7046" t="n">
        <v>89.18416018478163</v>
      </c>
      <c r="N7046" t="n">
        <v>92.20371462689538</v>
      </c>
      <c r="O7046" t="n">
        <v>84.87123049836967</v>
      </c>
      <c r="P7046" t="n">
        <v>6.110080821826472</v>
      </c>
      <c r="Q7046" t="n">
        <v>0.9954687805087941</v>
      </c>
      <c r="R7046" t="n">
        <v>0.9976502369010032</v>
      </c>
      <c r="S7046" t="n">
        <v>0.9999893527076461</v>
      </c>
      <c r="T7046" t="b">
        <v>1</v>
      </c>
    </row>
    <row r="7047">
      <c r="A7047" t="n">
        <v>36</v>
      </c>
      <c r="B7047" t="n">
        <v>46</v>
      </c>
      <c r="C7047" t="n">
        <v>59</v>
      </c>
      <c r="D7047" t="n">
        <v>57.46522201167969</v>
      </c>
      <c r="E7047" t="n">
        <v>0.9999</v>
      </c>
      <c r="F7047" t="n">
        <v>81.64616498169492</v>
      </c>
      <c r="G7047" t="n">
        <v>2</v>
      </c>
      <c r="H7047" t="n">
        <v>6</v>
      </c>
      <c r="I7047" t="n">
        <v>84.10449831502825</v>
      </c>
      <c r="J7047" t="n">
        <v>90.14515126484287</v>
      </c>
      <c r="K7047" t="n">
        <v>95.65476027842674</v>
      </c>
      <c r="L7047" t="n">
        <v>83.12116498169492</v>
      </c>
      <c r="M7047" t="n">
        <v>83.8690662900498</v>
      </c>
      <c r="N7047" t="n">
        <v>88.79747298058837</v>
      </c>
      <c r="O7047" t="n">
        <v>88.79747298058837</v>
      </c>
      <c r="P7047" t="n">
        <v>7.151307998893444</v>
      </c>
      <c r="Q7047" t="n">
        <v>0.9868999447073029</v>
      </c>
      <c r="R7047" t="n">
        <v>0.9970668656959085</v>
      </c>
      <c r="S7047" t="n">
        <v>0.9999615757784355</v>
      </c>
      <c r="T7047" t="b">
        <v>1</v>
      </c>
    </row>
    <row r="7048">
      <c r="A7048" t="n">
        <v>36</v>
      </c>
      <c r="B7048" t="n">
        <v>47</v>
      </c>
      <c r="C7048" t="n">
        <v>56</v>
      </c>
      <c r="D7048" t="n">
        <v>52.03102919872997</v>
      </c>
      <c r="E7048" t="n">
        <v>0.9</v>
      </c>
      <c r="F7048" t="n">
        <v>81.64833056937408</v>
      </c>
      <c r="G7048" t="n">
        <v>4</v>
      </c>
      <c r="H7048" t="n">
        <v>7</v>
      </c>
      <c r="I7048" t="n">
        <v>83.39833056937408</v>
      </c>
      <c r="J7048" t="n">
        <v>91.56377898666969</v>
      </c>
      <c r="K7048" t="n">
        <v>96.25972025009297</v>
      </c>
      <c r="L7048" t="n">
        <v>82.89277501381852</v>
      </c>
      <c r="M7048" t="n">
        <v>95.45508076835121</v>
      </c>
      <c r="N7048" t="n">
        <v>100.5362359635397</v>
      </c>
      <c r="O7048" t="n">
        <v>96.25972025009297</v>
      </c>
      <c r="P7048" t="n">
        <v>14.61138968071889</v>
      </c>
      <c r="Q7048" t="n">
        <v>0.986803401989626</v>
      </c>
      <c r="R7048" t="n">
        <v>0.9909853055099543</v>
      </c>
      <c r="S7048" t="n">
        <v>0.9998810367006286</v>
      </c>
      <c r="T7048" t="b">
        <v>1</v>
      </c>
    </row>
    <row r="7049">
      <c r="A7049" t="n">
        <v>36</v>
      </c>
      <c r="B7049" t="n">
        <v>48</v>
      </c>
      <c r="C7049" t="n">
        <v>84</v>
      </c>
      <c r="D7049" t="n">
        <v>50.57254956738563</v>
      </c>
      <c r="E7049" t="n">
        <v>0.999</v>
      </c>
      <c r="F7049" t="n">
        <v>93.25845204616401</v>
      </c>
      <c r="G7049" t="n">
        <v>1</v>
      </c>
      <c r="H7049" t="n">
        <v>8</v>
      </c>
      <c r="I7049" t="n">
        <v>97.45845204616401</v>
      </c>
      <c r="J7049" t="n">
        <v>97.45845204616401</v>
      </c>
      <c r="K7049" t="n">
        <v>102.2933038212487</v>
      </c>
      <c r="L7049" t="n">
        <v>94.93845204616402</v>
      </c>
      <c r="M7049" t="n">
        <v>94.93845204616402</v>
      </c>
      <c r="N7049" t="n">
        <v>99.48634319431021</v>
      </c>
      <c r="O7049" t="n">
        <v>99.48634319431021</v>
      </c>
      <c r="P7049" t="n">
        <v>6.227891148146199</v>
      </c>
      <c r="Q7049" t="n">
        <v>0.9931831518471813</v>
      </c>
      <c r="R7049" t="n">
        <v>0.9964630180691262</v>
      </c>
      <c r="S7049" t="n">
        <v>0.999975888931258</v>
      </c>
      <c r="T7049" t="b">
        <v>1</v>
      </c>
    </row>
    <row r="7050">
      <c r="A7050" t="n">
        <v>36</v>
      </c>
      <c r="B7050" t="n">
        <v>49</v>
      </c>
      <c r="C7050" t="n">
        <v>20</v>
      </c>
      <c r="D7050" t="n">
        <v>48.54148684428007</v>
      </c>
      <c r="E7050" t="n">
        <v>0.9</v>
      </c>
      <c r="F7050" t="n">
        <v>93.53445074655404</v>
      </c>
      <c r="G7050" t="n">
        <v>5</v>
      </c>
      <c r="H7050" t="n">
        <v>7</v>
      </c>
      <c r="I7050" t="n">
        <v>94.0900063021096</v>
      </c>
      <c r="J7050" t="n">
        <v>94.0900063021096</v>
      </c>
      <c r="K7050" t="n">
        <v>98.70860638244072</v>
      </c>
      <c r="L7050" t="n">
        <v>93.97889519099849</v>
      </c>
      <c r="M7050" t="n">
        <v>100.5362359635397</v>
      </c>
      <c r="N7050" t="n">
        <v>105.2766155381764</v>
      </c>
      <c r="O7050" t="n">
        <v>98.70860638244072</v>
      </c>
      <c r="P7050" t="n">
        <v>5.174155635886677</v>
      </c>
      <c r="Q7050" t="n">
        <v>0.9892242549191423</v>
      </c>
      <c r="R7050" t="n">
        <v>0.9915873395944003</v>
      </c>
      <c r="S7050" t="n">
        <v>0.9999093473160174</v>
      </c>
      <c r="T7050" t="b">
        <v>1</v>
      </c>
    </row>
    <row r="7051">
      <c r="A7051" t="n">
        <v>36</v>
      </c>
      <c r="B7051" t="n">
        <v>50</v>
      </c>
      <c r="C7051" t="n">
        <v>79</v>
      </c>
      <c r="D7051" t="n">
        <v>73.82498461236125</v>
      </c>
      <c r="E7051" t="n">
        <v>0.999</v>
      </c>
      <c r="F7051" t="n">
        <v>101.645264726977</v>
      </c>
      <c r="G7051" t="n">
        <v>1</v>
      </c>
      <c r="H7051" t="n">
        <v>3</v>
      </c>
      <c r="I7051" t="n">
        <v>105.595264726977</v>
      </c>
      <c r="J7051" t="n">
        <v>105.595264726977</v>
      </c>
      <c r="K7051" t="n">
        <v>112.6531026440287</v>
      </c>
      <c r="L7051" t="n">
        <v>104.4666932984055</v>
      </c>
      <c r="M7051" t="n">
        <v>108.3254962404657</v>
      </c>
      <c r="N7051" t="n">
        <v>114.3373028049902</v>
      </c>
      <c r="O7051" t="n">
        <v>112.6531026440287</v>
      </c>
      <c r="P7051" t="n">
        <v>11.00783791705175</v>
      </c>
      <c r="Q7051" t="n">
        <v>0.9900644900116647</v>
      </c>
      <c r="R7051" t="n">
        <v>0.9976109298863055</v>
      </c>
      <c r="S7051" t="n">
        <v>0.9999762633700225</v>
      </c>
      <c r="T7051" t="b">
        <v>1</v>
      </c>
    </row>
    <row r="7052">
      <c r="A7052" t="n">
        <v>36</v>
      </c>
      <c r="B7052" t="n">
        <v>51</v>
      </c>
      <c r="C7052" t="n">
        <v>35</v>
      </c>
      <c r="D7052" t="n">
        <v>64.0560547756331</v>
      </c>
      <c r="E7052" t="n">
        <v>0.999</v>
      </c>
      <c r="F7052" t="n">
        <v>101.8592051349581</v>
      </c>
      <c r="G7052" t="n">
        <v>3</v>
      </c>
      <c r="H7052" t="n">
        <v>4</v>
      </c>
      <c r="I7052" t="n">
        <v>103.1092051349581</v>
      </c>
      <c r="J7052" t="n">
        <v>103.1092051349581</v>
      </c>
      <c r="K7052" t="n">
        <v>108.3254962404657</v>
      </c>
      <c r="L7052" t="n">
        <v>102.9529551349581</v>
      </c>
      <c r="M7052" t="n">
        <v>102.9529551349581</v>
      </c>
      <c r="N7052" t="n">
        <v>108.7341875154304</v>
      </c>
      <c r="O7052" t="n">
        <v>108.3254962404657</v>
      </c>
      <c r="P7052" t="n">
        <v>6.46629110550758</v>
      </c>
      <c r="Q7052" t="n">
        <v>0.9979267368835556</v>
      </c>
      <c r="R7052" t="n">
        <v>0.9837783615144293</v>
      </c>
      <c r="S7052" t="n">
        <v>0.9999663682752395</v>
      </c>
      <c r="T7052" t="b">
        <v>1</v>
      </c>
    </row>
    <row r="7053">
      <c r="A7053" t="n">
        <v>36</v>
      </c>
      <c r="B7053" t="n">
        <v>52</v>
      </c>
      <c r="C7053" t="n">
        <v>39</v>
      </c>
      <c r="D7053" t="n">
        <v>44.29222473466736</v>
      </c>
      <c r="E7053" t="n">
        <v>0.99</v>
      </c>
      <c r="F7053" t="n">
        <v>104.7671587747008</v>
      </c>
      <c r="G7053" t="n">
        <v>4</v>
      </c>
      <c r="H7053" t="n">
        <v>6</v>
      </c>
      <c r="I7053" t="n">
        <v>105.9859087747008</v>
      </c>
      <c r="J7053" t="n">
        <v>108.7341875154304</v>
      </c>
      <c r="K7053" t="n">
        <v>112.7316807225304</v>
      </c>
      <c r="L7053" t="n">
        <v>105.7421587747008</v>
      </c>
      <c r="M7053" t="n">
        <v>105.7421587747008</v>
      </c>
      <c r="N7053" t="n">
        <v>109.540805835993</v>
      </c>
      <c r="O7053" t="n">
        <v>109.540805835993</v>
      </c>
      <c r="P7053" t="n">
        <v>4.773647061292223</v>
      </c>
      <c r="Q7053" t="n">
        <v>0.9887551093147124</v>
      </c>
      <c r="R7053" t="n">
        <v>0.9977384795950369</v>
      </c>
      <c r="S7053" t="n">
        <v>0.9999745694502636</v>
      </c>
      <c r="T7053" t="b">
        <v>1</v>
      </c>
    </row>
    <row r="7054">
      <c r="A7054" t="n">
        <v>36</v>
      </c>
      <c r="B7054" t="n">
        <v>53</v>
      </c>
      <c r="C7054" t="n">
        <v>30</v>
      </c>
      <c r="D7054" t="n">
        <v>59.51537785616269</v>
      </c>
      <c r="E7054" t="n">
        <v>0.9</v>
      </c>
      <c r="F7054" t="n">
        <v>105.2207865253182</v>
      </c>
      <c r="G7054" t="n">
        <v>4</v>
      </c>
      <c r="H7054" t="n">
        <v>5</v>
      </c>
      <c r="I7054" t="n">
        <v>106.1582865253182</v>
      </c>
      <c r="J7054" t="n">
        <v>112.7316807225304</v>
      </c>
      <c r="K7054" t="n">
        <v>118.1031047167689</v>
      </c>
      <c r="L7054" t="n">
        <v>106.0541198586515</v>
      </c>
      <c r="M7054" t="n">
        <v>106.0541198586515</v>
      </c>
      <c r="N7054" t="n">
        <v>111.7168579991047</v>
      </c>
      <c r="O7054" t="n">
        <v>111.7168579991047</v>
      </c>
      <c r="P7054" t="n">
        <v>6.496071473786486</v>
      </c>
      <c r="Q7054" t="n">
        <v>0.9849195324256667</v>
      </c>
      <c r="R7054" t="n">
        <v>0.9868042938662555</v>
      </c>
      <c r="S7054" t="n">
        <v>0.9998010025815296</v>
      </c>
      <c r="T7054" t="b">
        <v>1</v>
      </c>
    </row>
    <row r="7055">
      <c r="A7055" t="n">
        <v>36</v>
      </c>
      <c r="B7055" t="n">
        <v>54</v>
      </c>
      <c r="C7055" t="n">
        <v>75</v>
      </c>
      <c r="D7055" t="n">
        <v>55.06770176992225</v>
      </c>
      <c r="E7055" t="n">
        <v>0.999</v>
      </c>
      <c r="F7055" t="n">
        <v>108.3612247038473</v>
      </c>
      <c r="G7055" t="n">
        <v>7</v>
      </c>
      <c r="H7055" t="n">
        <v>8</v>
      </c>
      <c r="I7055" t="n">
        <v>110.0278913705139</v>
      </c>
      <c r="J7055" t="n">
        <v>110.0278913705139</v>
      </c>
      <c r="K7055" t="n">
        <v>115.4055966214829</v>
      </c>
      <c r="L7055" t="n">
        <v>109.8612247038473</v>
      </c>
      <c r="M7055" t="n">
        <v>109.8612247038473</v>
      </c>
      <c r="N7055" t="n">
        <v>114.813356157977</v>
      </c>
      <c r="O7055" t="n">
        <v>114.813356157977</v>
      </c>
      <c r="P7055" t="n">
        <v>6.452131454129699</v>
      </c>
      <c r="Q7055" t="n">
        <v>0.9904617003380537</v>
      </c>
      <c r="R7055" t="n">
        <v>0.9961492387097802</v>
      </c>
      <c r="S7055" t="n">
        <v>0.9999632702848873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51.2529958529192</v>
      </c>
      <c r="E7056" t="n">
        <v>0.99</v>
      </c>
      <c r="F7056" t="n">
        <v>110.0353632480669</v>
      </c>
      <c r="G7056" t="n">
        <v>2</v>
      </c>
      <c r="H7056" t="n">
        <v>4</v>
      </c>
      <c r="I7056" t="n">
        <v>110.8686965814002</v>
      </c>
      <c r="J7056" t="n">
        <v>110.8686965814002</v>
      </c>
      <c r="K7056" t="n">
        <v>115.7826942662439</v>
      </c>
      <c r="L7056" t="n">
        <v>110.6603632480669</v>
      </c>
      <c r="M7056" t="n">
        <v>118.1031047167689</v>
      </c>
      <c r="N7056" t="n">
        <v>122.7288263641443</v>
      </c>
      <c r="O7056" t="n">
        <v>115.7826942662439</v>
      </c>
      <c r="P7056" t="n">
        <v>5.747331018176979</v>
      </c>
      <c r="Q7056" t="n">
        <v>0.98830780091368</v>
      </c>
      <c r="R7056" t="n">
        <v>0.9869994457587252</v>
      </c>
      <c r="S7056" t="n">
        <v>0.9998479949315785</v>
      </c>
      <c r="T7056" t="b">
        <v>1</v>
      </c>
    </row>
    <row r="7057">
      <c r="A7057" t="n">
        <v>36</v>
      </c>
      <c r="B7057" t="n">
        <v>56</v>
      </c>
      <c r="C7057" t="n">
        <v>59</v>
      </c>
      <c r="D7057" t="n">
        <v>32.35552130588029</v>
      </c>
      <c r="E7057" t="n">
        <v>0.99</v>
      </c>
      <c r="F7057" t="n">
        <v>111.3130151394497</v>
      </c>
      <c r="G7057" t="n">
        <v>2</v>
      </c>
      <c r="H7057" t="n">
        <v>5</v>
      </c>
      <c r="I7057" t="n">
        <v>113.771348472783</v>
      </c>
      <c r="J7057" t="n">
        <v>115.7826942662439</v>
      </c>
      <c r="K7057" t="n">
        <v>118.8848535477281</v>
      </c>
      <c r="L7057" t="n">
        <v>112.9519040283386</v>
      </c>
      <c r="M7057" t="n">
        <v>112.9519040283386</v>
      </c>
      <c r="N7057" t="n">
        <v>116.0304502991169</v>
      </c>
      <c r="O7057" t="n">
        <v>116.0304502991169</v>
      </c>
      <c r="P7057" t="n">
        <v>4.717435159667218</v>
      </c>
      <c r="Q7057" t="n">
        <v>0.9926028319547304</v>
      </c>
      <c r="R7057" t="n">
        <v>0.992804417986331</v>
      </c>
      <c r="S7057" t="n">
        <v>0.9999467730706614</v>
      </c>
      <c r="T7057" t="b">
        <v>1</v>
      </c>
    </row>
    <row r="7058">
      <c r="A7058" t="n">
        <v>36</v>
      </c>
      <c r="B7058" t="n">
        <v>57</v>
      </c>
      <c r="C7058" t="n">
        <v>43</v>
      </c>
      <c r="D7058" t="n">
        <v>52.65079504580522</v>
      </c>
      <c r="E7058" t="n">
        <v>0.99</v>
      </c>
      <c r="F7058" t="n">
        <v>112.8365318720416</v>
      </c>
      <c r="G7058" t="n">
        <v>3</v>
      </c>
      <c r="H7058" t="n">
        <v>8</v>
      </c>
      <c r="I7058" t="n">
        <v>114.3722461577559</v>
      </c>
      <c r="J7058" t="n">
        <v>114.3722461577559</v>
      </c>
      <c r="K7058" t="n">
        <v>118.6597701842873</v>
      </c>
      <c r="L7058" t="n">
        <v>113.6965318720416</v>
      </c>
      <c r="M7058" t="n">
        <v>114.813356157977</v>
      </c>
      <c r="N7058" t="n">
        <v>119.5481398851177</v>
      </c>
      <c r="O7058" t="n">
        <v>118.6597701842873</v>
      </c>
      <c r="P7058" t="n">
        <v>5.823238312245664</v>
      </c>
      <c r="Q7058" t="n">
        <v>0.9982955691530326</v>
      </c>
      <c r="R7058" t="n">
        <v>0.9963179360522719</v>
      </c>
      <c r="S7058" t="n">
        <v>0.999993724176627</v>
      </c>
      <c r="T7058" t="b">
        <v>1</v>
      </c>
    </row>
    <row r="7059">
      <c r="A7059" t="n">
        <v>36</v>
      </c>
      <c r="B7059" t="n">
        <v>58</v>
      </c>
      <c r="C7059" t="n">
        <v>16</v>
      </c>
      <c r="D7059" t="n">
        <v>53.2344844792981</v>
      </c>
      <c r="E7059" t="n">
        <v>0.99</v>
      </c>
      <c r="F7059" t="n">
        <v>118.9390757666486</v>
      </c>
      <c r="G7059" t="n">
        <v>4</v>
      </c>
      <c r="H7059" t="n">
        <v>6</v>
      </c>
      <c r="I7059" t="n">
        <v>119.4390757666486</v>
      </c>
      <c r="J7059" t="n">
        <v>122.7288263641443</v>
      </c>
      <c r="K7059" t="n">
        <v>127.5333827250917</v>
      </c>
      <c r="L7059" t="n">
        <v>119.3390757666486</v>
      </c>
      <c r="M7059" t="n">
        <v>119.3390757666486</v>
      </c>
      <c r="N7059" t="n">
        <v>123.9046404732779</v>
      </c>
      <c r="O7059" t="n">
        <v>123.9046404732779</v>
      </c>
      <c r="P7059" t="n">
        <v>4.965564706629351</v>
      </c>
      <c r="Q7059" t="n">
        <v>0.9865002398707557</v>
      </c>
      <c r="R7059" t="n">
        <v>0.9972825169018329</v>
      </c>
      <c r="S7059" t="n">
        <v>0.9999633146300194</v>
      </c>
      <c r="T7059" t="b">
        <v>1</v>
      </c>
    </row>
    <row r="7060">
      <c r="A7060" t="n">
        <v>36</v>
      </c>
      <c r="B7060" t="n">
        <v>59</v>
      </c>
      <c r="C7060" t="n">
        <v>13</v>
      </c>
      <c r="D7060" t="n">
        <v>55.85981383545153</v>
      </c>
      <c r="E7060" t="n">
        <v>0.9</v>
      </c>
      <c r="F7060" t="n">
        <v>120.8642550453621</v>
      </c>
      <c r="G7060" t="n">
        <v>3</v>
      </c>
      <c r="H7060" t="n">
        <v>8</v>
      </c>
      <c r="I7060" t="n">
        <v>121.3285407596478</v>
      </c>
      <c r="J7060" t="n">
        <v>121.3285407596478</v>
      </c>
      <c r="K7060" t="n">
        <v>125.8773855345217</v>
      </c>
      <c r="L7060" t="n">
        <v>121.1242550453621</v>
      </c>
      <c r="M7060" t="n">
        <v>121.1242550453621</v>
      </c>
      <c r="N7060" t="n">
        <v>126.1476195989099</v>
      </c>
      <c r="O7060" t="n">
        <v>125.8773855345217</v>
      </c>
      <c r="P7060" t="n">
        <v>5.013130489159607</v>
      </c>
      <c r="Q7060" t="n">
        <v>0.9981917795970591</v>
      </c>
      <c r="R7060" t="n">
        <v>0.9960939564028967</v>
      </c>
      <c r="S7060" t="n">
        <v>0.999992937012273</v>
      </c>
      <c r="T7060" t="b">
        <v>1</v>
      </c>
    </row>
    <row r="7061">
      <c r="A7061" t="n">
        <v>36</v>
      </c>
      <c r="B7061" t="n">
        <v>60</v>
      </c>
      <c r="C7061" t="n">
        <v>35</v>
      </c>
      <c r="D7061" t="n">
        <v>56.84249730850535</v>
      </c>
      <c r="E7061" t="n">
        <v>0.999</v>
      </c>
      <c r="F7061" t="n">
        <v>124.8477947746258</v>
      </c>
      <c r="G7061" t="n">
        <v>7</v>
      </c>
      <c r="H7061" t="n">
        <v>8</v>
      </c>
      <c r="I7061" t="n">
        <v>125.6255725524036</v>
      </c>
      <c r="J7061" t="n">
        <v>125.6255725524036</v>
      </c>
      <c r="K7061" t="n">
        <v>131.1765976801873</v>
      </c>
      <c r="L7061" t="n">
        <v>125.5477947746258</v>
      </c>
      <c r="M7061" t="n">
        <v>126.1476195989099</v>
      </c>
      <c r="N7061" t="n">
        <v>131.2593549683798</v>
      </c>
      <c r="O7061" t="n">
        <v>131.1765976801873</v>
      </c>
      <c r="P7061" t="n">
        <v>6.328802905561489</v>
      </c>
      <c r="Q7061" t="n">
        <v>0.9901558052892284</v>
      </c>
      <c r="R7061" t="n">
        <v>0.9960253781874875</v>
      </c>
      <c r="S7061" t="n">
        <v>0.999960873048976</v>
      </c>
      <c r="T7061" t="b">
        <v>1</v>
      </c>
    </row>
    <row r="7062">
      <c r="A7062" t="n">
        <v>36</v>
      </c>
      <c r="B7062" t="n">
        <v>61</v>
      </c>
      <c r="C7062" t="n">
        <v>23</v>
      </c>
      <c r="D7062" t="n">
        <v>56.04683541536205</v>
      </c>
      <c r="E7062" t="n">
        <v>0.9999</v>
      </c>
      <c r="F7062" t="n">
        <v>125.2261179573455</v>
      </c>
      <c r="G7062" t="n">
        <v>5</v>
      </c>
      <c r="H7062" t="n">
        <v>6</v>
      </c>
      <c r="I7062" t="n">
        <v>125.8650068462343</v>
      </c>
      <c r="J7062" t="n">
        <v>125.8650068462343</v>
      </c>
      <c r="K7062" t="n">
        <v>131.1977219190566</v>
      </c>
      <c r="L7062" t="n">
        <v>125.8011179573455</v>
      </c>
      <c r="M7062" t="n">
        <v>125.8011179573455</v>
      </c>
      <c r="N7062" t="n">
        <v>130.6078791421964</v>
      </c>
      <c r="O7062" t="n">
        <v>130.6078791421964</v>
      </c>
      <c r="P7062" t="n">
        <v>5.381761184850944</v>
      </c>
      <c r="Q7062" t="n">
        <v>0.9875685358519772</v>
      </c>
      <c r="R7062" t="n">
        <v>0.9971391591888662</v>
      </c>
      <c r="S7062" t="n">
        <v>0.9999644355600232</v>
      </c>
      <c r="T7062" t="b">
        <v>1</v>
      </c>
    </row>
    <row r="7063">
      <c r="A7063" t="n">
        <v>36</v>
      </c>
      <c r="B7063" t="n">
        <v>62</v>
      </c>
      <c r="C7063" t="n">
        <v>91</v>
      </c>
      <c r="D7063" t="n">
        <v>42.9238407328732</v>
      </c>
      <c r="E7063" t="n">
        <v>0.999</v>
      </c>
      <c r="F7063" t="n">
        <v>126.3202535098885</v>
      </c>
      <c r="G7063" t="n">
        <v>1</v>
      </c>
      <c r="H7063" t="n">
        <v>4</v>
      </c>
      <c r="I7063" t="n">
        <v>130.8702535098885</v>
      </c>
      <c r="J7063" t="n">
        <v>130.8702535098885</v>
      </c>
      <c r="K7063" t="n">
        <v>134.9738711707751</v>
      </c>
      <c r="L7063" t="n">
        <v>129.1640035098885</v>
      </c>
      <c r="M7063" t="n">
        <v>129.1640035098885</v>
      </c>
      <c r="N7063" t="n">
        <v>133.0379963558157</v>
      </c>
      <c r="O7063" t="n">
        <v>133.0379963558157</v>
      </c>
      <c r="P7063" t="n">
        <v>6.717742845927177</v>
      </c>
      <c r="Q7063" t="n">
        <v>0.9942111572310832</v>
      </c>
      <c r="R7063" t="n">
        <v>0.9891006137723148</v>
      </c>
      <c r="S7063" t="n">
        <v>0.9999369051668502</v>
      </c>
      <c r="T7063" t="b">
        <v>1</v>
      </c>
    </row>
    <row r="7064">
      <c r="A7064" t="n">
        <v>36</v>
      </c>
      <c r="B7064" t="n">
        <v>63</v>
      </c>
      <c r="C7064" t="n">
        <v>23</v>
      </c>
      <c r="D7064" t="n">
        <v>67.33541070056265</v>
      </c>
      <c r="E7064" t="n">
        <v>0.999</v>
      </c>
      <c r="F7064" t="n">
        <v>127.2830372356395</v>
      </c>
      <c r="G7064" t="n">
        <v>2</v>
      </c>
      <c r="H7064" t="n">
        <v>6</v>
      </c>
      <c r="I7064" t="n">
        <v>128.2413705689729</v>
      </c>
      <c r="J7064" t="n">
        <v>128.2413705689729</v>
      </c>
      <c r="K7064" t="n">
        <v>134.6973063983652</v>
      </c>
      <c r="L7064" t="n">
        <v>127.8580372356395</v>
      </c>
      <c r="M7064" t="n">
        <v>130.6078791421964</v>
      </c>
      <c r="N7064" t="n">
        <v>136.3827857202892</v>
      </c>
      <c r="O7064" t="n">
        <v>134.6973063983652</v>
      </c>
      <c r="P7064" t="n">
        <v>7.414269162725716</v>
      </c>
      <c r="Q7064" t="n">
        <v>0.9846672199840588</v>
      </c>
      <c r="R7064" t="n">
        <v>0.9965639389318538</v>
      </c>
      <c r="S7064" t="n">
        <v>0.9999473156315207</v>
      </c>
      <c r="T7064" t="b">
        <v>1</v>
      </c>
    </row>
    <row r="7065">
      <c r="A7065" t="n">
        <v>36</v>
      </c>
      <c r="B7065" t="n">
        <v>64</v>
      </c>
      <c r="C7065" t="n">
        <v>32</v>
      </c>
      <c r="D7065" t="n">
        <v>46.42083313914934</v>
      </c>
      <c r="E7065" t="n">
        <v>0.99</v>
      </c>
      <c r="F7065" t="n">
        <v>127.4555488916587</v>
      </c>
      <c r="G7065" t="n">
        <v>2</v>
      </c>
      <c r="H7065" t="n">
        <v>7</v>
      </c>
      <c r="I7065" t="n">
        <v>128.7888822249921</v>
      </c>
      <c r="J7065" t="n">
        <v>134.6973063983652</v>
      </c>
      <c r="K7065" t="n">
        <v>139.1480094797794</v>
      </c>
      <c r="L7065" t="n">
        <v>128.1666600027698</v>
      </c>
      <c r="M7065" t="n">
        <v>131.1765976801873</v>
      </c>
      <c r="N7065" t="n">
        <v>135.7098821664324</v>
      </c>
      <c r="O7065" t="n">
        <v>135.7098821664324</v>
      </c>
      <c r="P7065" t="n">
        <v>8.254333274773614</v>
      </c>
      <c r="Q7065" t="n">
        <v>0.9894042864530781</v>
      </c>
      <c r="R7065" t="n">
        <v>0.9919533845123392</v>
      </c>
      <c r="S7065" t="n">
        <v>0.9999147403672706</v>
      </c>
      <c r="T7065" t="b">
        <v>1</v>
      </c>
    </row>
    <row r="7066">
      <c r="A7066" t="n">
        <v>36</v>
      </c>
      <c r="B7066" t="n">
        <v>65</v>
      </c>
      <c r="C7066" t="n">
        <v>42</v>
      </c>
      <c r="D7066" t="n">
        <v>20.15246335861512</v>
      </c>
      <c r="E7066" t="n">
        <v>0.99</v>
      </c>
      <c r="F7066" t="n">
        <v>138.2718536368184</v>
      </c>
      <c r="G7066" t="n">
        <v>1</v>
      </c>
      <c r="H7066" t="n">
        <v>8</v>
      </c>
      <c r="I7066" t="n">
        <v>140.3718536368184</v>
      </c>
      <c r="J7066" t="n">
        <v>146.3089201047571</v>
      </c>
      <c r="K7066" t="n">
        <v>148.2355418407624</v>
      </c>
      <c r="L7066" t="n">
        <v>139.1118536368184</v>
      </c>
      <c r="M7066" t="n">
        <v>139.1118536368184</v>
      </c>
      <c r="N7066" t="n">
        <v>140.9241255215859</v>
      </c>
      <c r="O7066" t="n">
        <v>140.9241255215859</v>
      </c>
      <c r="P7066" t="n">
        <v>2.652271884767543</v>
      </c>
      <c r="Q7066" t="n">
        <v>0.9972779904491661</v>
      </c>
      <c r="R7066" t="n">
        <v>0.9985890593345867</v>
      </c>
      <c r="S7066" t="n">
        <v>0.999996159406033</v>
      </c>
      <c r="T7066" t="b">
        <v>1</v>
      </c>
    </row>
    <row r="7067">
      <c r="A7067" t="n">
        <v>36</v>
      </c>
      <c r="B7067" t="n">
        <v>66</v>
      </c>
      <c r="C7067" t="n">
        <v>16</v>
      </c>
      <c r="D7067" t="n">
        <v>64.71781357938394</v>
      </c>
      <c r="E7067" t="n">
        <v>0.99</v>
      </c>
      <c r="F7067" t="n">
        <v>139.3217486344527</v>
      </c>
      <c r="G7067" t="n">
        <v>1</v>
      </c>
      <c r="H7067" t="n">
        <v>5</v>
      </c>
      <c r="I7067" t="n">
        <v>140.1217486344527</v>
      </c>
      <c r="J7067" t="n">
        <v>140.1217486344527</v>
      </c>
      <c r="K7067" t="n">
        <v>146.3089201047571</v>
      </c>
      <c r="L7067" t="n">
        <v>139.7661930788971</v>
      </c>
      <c r="M7067" t="n">
        <v>139.7661930788971</v>
      </c>
      <c r="N7067" t="n">
        <v>145.9239298609508</v>
      </c>
      <c r="O7067" t="n">
        <v>145.9239298609508</v>
      </c>
      <c r="P7067" t="n">
        <v>6.602181226498118</v>
      </c>
      <c r="Q7067" t="n">
        <v>0.9912847931750974</v>
      </c>
      <c r="R7067" t="n">
        <v>0.9856591227976007</v>
      </c>
      <c r="S7067" t="n">
        <v>0.9998750162891306</v>
      </c>
      <c r="T7067" t="b">
        <v>1</v>
      </c>
    </row>
    <row r="7068">
      <c r="A7068" t="n">
        <v>36</v>
      </c>
      <c r="B7068" t="n">
        <v>67</v>
      </c>
      <c r="C7068" t="n">
        <v>40</v>
      </c>
      <c r="D7068" t="n">
        <v>20.9709849543949</v>
      </c>
      <c r="E7068" t="n">
        <v>0.99</v>
      </c>
      <c r="F7068" t="n">
        <v>141.1815537713655</v>
      </c>
      <c r="G7068" t="n">
        <v>5</v>
      </c>
      <c r="H7068" t="n">
        <v>8</v>
      </c>
      <c r="I7068" t="n">
        <v>142.2926648824766</v>
      </c>
      <c r="J7068" t="n">
        <v>145.9239298609508</v>
      </c>
      <c r="K7068" t="n">
        <v>147.9192662029484</v>
      </c>
      <c r="L7068" t="n">
        <v>141.9815537713655</v>
      </c>
      <c r="M7068" t="n">
        <v>141.9815537713655</v>
      </c>
      <c r="N7068" t="n">
        <v>143.8674337133075</v>
      </c>
      <c r="O7068" t="n">
        <v>143.8674337133075</v>
      </c>
      <c r="P7068" t="n">
        <v>2.685879941942005</v>
      </c>
      <c r="Q7068" t="n">
        <v>0.9953303151382337</v>
      </c>
      <c r="R7068" t="n">
        <v>0.9985317940180585</v>
      </c>
      <c r="S7068" t="n">
        <v>0.9999931439407522</v>
      </c>
      <c r="T7068" t="b">
        <v>1</v>
      </c>
    </row>
    <row r="7069">
      <c r="A7069" t="n">
        <v>36</v>
      </c>
      <c r="B7069" t="n">
        <v>68</v>
      </c>
      <c r="C7069" t="n">
        <v>34</v>
      </c>
      <c r="D7069" t="n">
        <v>54.59209029064667</v>
      </c>
      <c r="E7069" t="n">
        <v>0.99</v>
      </c>
      <c r="F7069" t="n">
        <v>141.2455595446312</v>
      </c>
      <c r="G7069" t="n">
        <v>4</v>
      </c>
      <c r="H7069" t="n">
        <v>7</v>
      </c>
      <c r="I7069" t="n">
        <v>142.3080595446312</v>
      </c>
      <c r="J7069" t="n">
        <v>142.3080595446312</v>
      </c>
      <c r="K7069" t="n">
        <v>147.2351435058809</v>
      </c>
      <c r="L7069" t="n">
        <v>142.0011151001868</v>
      </c>
      <c r="M7069" t="n">
        <v>142.0011151001868</v>
      </c>
      <c r="N7069" t="n">
        <v>147.3323739176327</v>
      </c>
      <c r="O7069" t="n">
        <v>147.2351435058809</v>
      </c>
      <c r="P7069" t="n">
        <v>5.989583961249707</v>
      </c>
      <c r="Q7069" t="n">
        <v>0.9861583575238927</v>
      </c>
      <c r="R7069" t="n">
        <v>0.9905436904529</v>
      </c>
      <c r="S7069" t="n">
        <v>0.9998691091441056</v>
      </c>
      <c r="T7069" t="b">
        <v>1</v>
      </c>
    </row>
    <row r="7070">
      <c r="A7070" t="n">
        <v>36</v>
      </c>
      <c r="B7070" t="n">
        <v>69</v>
      </c>
      <c r="C7070" t="n">
        <v>31</v>
      </c>
      <c r="D7070" t="n">
        <v>54.35771212243785</v>
      </c>
      <c r="E7070" t="n">
        <v>0.999</v>
      </c>
      <c r="F7070" t="n">
        <v>146.3632163150268</v>
      </c>
      <c r="G7070" t="n">
        <v>3</v>
      </c>
      <c r="H7070" t="n">
        <v>7</v>
      </c>
      <c r="I7070" t="n">
        <v>147.4703591721697</v>
      </c>
      <c r="J7070" t="n">
        <v>147.4703591721697</v>
      </c>
      <c r="K7070" t="n">
        <v>151.8968829606418</v>
      </c>
      <c r="L7070" t="n">
        <v>147.0521052039157</v>
      </c>
      <c r="M7070" t="n">
        <v>147.3323739176327</v>
      </c>
      <c r="N7070" t="n">
        <v>152.6407442420896</v>
      </c>
      <c r="O7070" t="n">
        <v>151.8968829606418</v>
      </c>
      <c r="P7070" t="n">
        <v>5.533666645615</v>
      </c>
      <c r="Q7070" t="n">
        <v>0.9982403608516489</v>
      </c>
      <c r="R7070" t="n">
        <v>0.9905840971316318</v>
      </c>
      <c r="S7070" t="n">
        <v>0.9999834314086957</v>
      </c>
      <c r="T7070" t="b">
        <v>1</v>
      </c>
    </row>
    <row r="7071">
      <c r="A7071" t="n">
        <v>36</v>
      </c>
      <c r="B7071" t="n">
        <v>70</v>
      </c>
      <c r="C7071" t="n">
        <v>44</v>
      </c>
      <c r="D7071" t="n">
        <v>55.59379252137557</v>
      </c>
      <c r="E7071" t="n">
        <v>0.9999</v>
      </c>
      <c r="F7071" t="n">
        <v>146.7826316191167</v>
      </c>
      <c r="G7071" t="n">
        <v>6</v>
      </c>
      <c r="H7071" t="n">
        <v>8</v>
      </c>
      <c r="I7071" t="n">
        <v>147.8826316191167</v>
      </c>
      <c r="J7071" t="n">
        <v>147.8826316191167</v>
      </c>
      <c r="K7071" t="n">
        <v>152.6505383533685</v>
      </c>
      <c r="L7071" t="n">
        <v>147.6626316191167</v>
      </c>
      <c r="M7071" t="n">
        <v>147.6626316191167</v>
      </c>
      <c r="N7071" t="n">
        <v>152.6620733926217</v>
      </c>
      <c r="O7071" t="n">
        <v>152.6505383533685</v>
      </c>
      <c r="P7071" t="n">
        <v>5.867906734251761</v>
      </c>
      <c r="Q7071" t="n">
        <v>0.9971622513556565</v>
      </c>
      <c r="R7071" t="n">
        <v>0.9961125219588719</v>
      </c>
      <c r="S7071" t="n">
        <v>0.9999889683144588</v>
      </c>
      <c r="T7071" t="b">
        <v>1</v>
      </c>
    </row>
    <row r="7072">
      <c r="A7072" t="n">
        <v>36</v>
      </c>
      <c r="B7072" t="n">
        <v>71</v>
      </c>
      <c r="C7072" t="n">
        <v>67</v>
      </c>
      <c r="D7072" t="n">
        <v>66.00212359285925</v>
      </c>
      <c r="E7072" t="n">
        <v>0.9999</v>
      </c>
      <c r="F7072" t="n">
        <v>146.94385620056</v>
      </c>
      <c r="G7072" t="n">
        <v>4</v>
      </c>
      <c r="H7072" t="n">
        <v>8</v>
      </c>
      <c r="I7072" t="n">
        <v>149.03760620056</v>
      </c>
      <c r="J7072" t="n">
        <v>153.2218293924296</v>
      </c>
      <c r="K7072" t="n">
        <v>159.178699752796</v>
      </c>
      <c r="L7072" t="n">
        <v>148.28385620056</v>
      </c>
      <c r="M7072" t="n">
        <v>152.6620733926217</v>
      </c>
      <c r="N7072" t="n">
        <v>158.5975161617637</v>
      </c>
      <c r="O7072" t="n">
        <v>158.5975161617637</v>
      </c>
      <c r="P7072" t="n">
        <v>11.65365996120372</v>
      </c>
      <c r="Q7072" t="n">
        <v>0.98328967694095</v>
      </c>
      <c r="R7072" t="n">
        <v>0.9953863853576319</v>
      </c>
      <c r="S7072" t="n">
        <v>0.9999229050088561</v>
      </c>
      <c r="T7072" t="b">
        <v>1</v>
      </c>
    </row>
    <row r="7073">
      <c r="A7073" t="n">
        <v>36</v>
      </c>
      <c r="B7073" t="n">
        <v>72</v>
      </c>
      <c r="C7073" t="n">
        <v>24</v>
      </c>
      <c r="D7073" t="n">
        <v>50.87657503292501</v>
      </c>
      <c r="E7073" t="n">
        <v>0.999</v>
      </c>
      <c r="F7073" t="n">
        <v>147.8800807432486</v>
      </c>
      <c r="G7073" t="n">
        <v>1</v>
      </c>
      <c r="H7073" t="n">
        <v>4</v>
      </c>
      <c r="I7073" t="n">
        <v>149.0800807432486</v>
      </c>
      <c r="J7073" t="n">
        <v>149.0800807432486</v>
      </c>
      <c r="K7073" t="n">
        <v>153.9439980504116</v>
      </c>
      <c r="L7073" t="n">
        <v>148.6300807432486</v>
      </c>
      <c r="M7073" t="n">
        <v>148.6300807432486</v>
      </c>
      <c r="N7073" t="n">
        <v>153.2218293924296</v>
      </c>
      <c r="O7073" t="n">
        <v>153.2218293924296</v>
      </c>
      <c r="P7073" t="n">
        <v>5.341748649180971</v>
      </c>
      <c r="Q7073" t="n">
        <v>0.9931423120450367</v>
      </c>
      <c r="R7073" t="n">
        <v>0.9870943078016639</v>
      </c>
      <c r="S7073" t="n">
        <v>0.999911496790061</v>
      </c>
      <c r="T7073" t="b">
        <v>1</v>
      </c>
    </row>
    <row r="7074">
      <c r="A7074" t="n">
        <v>36</v>
      </c>
      <c r="B7074" t="n">
        <v>73</v>
      </c>
      <c r="C7074" t="n">
        <v>49</v>
      </c>
      <c r="D7074" t="n">
        <v>40.3001338986972</v>
      </c>
      <c r="E7074" t="n">
        <v>0.9999</v>
      </c>
      <c r="F7074" t="n">
        <v>150.1694486309689</v>
      </c>
      <c r="G7074" t="n">
        <v>4</v>
      </c>
      <c r="H7074" t="n">
        <v>7</v>
      </c>
      <c r="I7074" t="n">
        <v>151.7006986309689</v>
      </c>
      <c r="J7074" t="n">
        <v>159.178699752796</v>
      </c>
      <c r="K7074" t="n">
        <v>162.8158959530394</v>
      </c>
      <c r="L7074" t="n">
        <v>151.2583375198578</v>
      </c>
      <c r="M7074" t="n">
        <v>152.6407442420896</v>
      </c>
      <c r="N7074" t="n">
        <v>156.5763041931342</v>
      </c>
      <c r="O7074" t="n">
        <v>156.5763041931342</v>
      </c>
      <c r="P7074" t="n">
        <v>6.406855562165305</v>
      </c>
      <c r="Q7074" t="n">
        <v>0.9897634134781236</v>
      </c>
      <c r="R7074" t="n">
        <v>0.9930106331801277</v>
      </c>
      <c r="S7074" t="n">
        <v>0.9999284527418153</v>
      </c>
      <c r="T7074" t="b">
        <v>1</v>
      </c>
    </row>
    <row r="7075">
      <c r="A7075" t="n">
        <v>36</v>
      </c>
      <c r="B7075" t="n">
        <v>74</v>
      </c>
      <c r="C7075" t="n">
        <v>56</v>
      </c>
      <c r="D7075" t="n">
        <v>43.29408133550469</v>
      </c>
      <c r="E7075" t="n">
        <v>0.9</v>
      </c>
      <c r="F7075" t="n">
        <v>150.2049478950039</v>
      </c>
      <c r="G7075" t="n">
        <v>6</v>
      </c>
      <c r="H7075" t="n">
        <v>8</v>
      </c>
      <c r="I7075" t="n">
        <v>151.6049478950039</v>
      </c>
      <c r="J7075" t="n">
        <v>152.6505383533685</v>
      </c>
      <c r="K7075" t="n">
        <v>156.3635813495524</v>
      </c>
      <c r="L7075" t="n">
        <v>151.3249478950039</v>
      </c>
      <c r="M7075" t="n">
        <v>158.5975161617637</v>
      </c>
      <c r="N7075" t="n">
        <v>162.4908687998487</v>
      </c>
      <c r="O7075" t="n">
        <v>156.3635813495524</v>
      </c>
      <c r="P7075" t="n">
        <v>6.158633454548493</v>
      </c>
      <c r="Q7075" t="n">
        <v>0.9977893875091074</v>
      </c>
      <c r="R7075" t="n">
        <v>0.9969712934652724</v>
      </c>
      <c r="S7075" t="n">
        <v>0.9999933047035031</v>
      </c>
      <c r="T7075" t="b">
        <v>1</v>
      </c>
    </row>
    <row r="7076">
      <c r="A7076" t="n">
        <v>36</v>
      </c>
      <c r="B7076" t="n">
        <v>75</v>
      </c>
      <c r="C7076" t="n">
        <v>26</v>
      </c>
      <c r="D7076" t="n">
        <v>72.45615876012165</v>
      </c>
      <c r="E7076" t="n">
        <v>0.999</v>
      </c>
      <c r="F7076" t="n">
        <v>151.9137121257455</v>
      </c>
      <c r="G7076" t="n">
        <v>3</v>
      </c>
      <c r="H7076" t="n">
        <v>4</v>
      </c>
      <c r="I7076" t="n">
        <v>152.842283554317</v>
      </c>
      <c r="J7076" t="n">
        <v>152.842283554317</v>
      </c>
      <c r="K7076" t="n">
        <v>158.7426222155647</v>
      </c>
      <c r="L7076" t="n">
        <v>152.7262121257455</v>
      </c>
      <c r="M7076" t="n">
        <v>162.8158959530394</v>
      </c>
      <c r="N7076" t="n">
        <v>169.3552604620757</v>
      </c>
      <c r="O7076" t="n">
        <v>158.7426222155647</v>
      </c>
      <c r="P7076" t="n">
        <v>6.828910089819118</v>
      </c>
      <c r="Q7076" t="n">
        <v>0.9976551748512705</v>
      </c>
      <c r="R7076" t="n">
        <v>0.9816707170357619</v>
      </c>
      <c r="S7076" t="n">
        <v>0.9999570210363473</v>
      </c>
      <c r="T7076" t="b">
        <v>1</v>
      </c>
    </row>
    <row r="7077">
      <c r="A7077" t="n">
        <v>36</v>
      </c>
      <c r="B7077" t="n">
        <v>76</v>
      </c>
      <c r="C7077" t="n">
        <v>95</v>
      </c>
      <c r="D7077" t="n">
        <v>71.96958543119473</v>
      </c>
      <c r="E7077" t="n">
        <v>0.9999</v>
      </c>
      <c r="F7077" t="n">
        <v>152.7459559922636</v>
      </c>
      <c r="G7077" t="n">
        <v>3</v>
      </c>
      <c r="H7077" t="n">
        <v>8</v>
      </c>
      <c r="I7077" t="n">
        <v>156.1388131351208</v>
      </c>
      <c r="J7077" t="n">
        <v>161.3256051941256</v>
      </c>
      <c r="K7077" t="n">
        <v>167.1863206201186</v>
      </c>
      <c r="L7077" t="n">
        <v>154.6459559922637</v>
      </c>
      <c r="M7077" t="n">
        <v>165.3432996430796</v>
      </c>
      <c r="N7077" t="n">
        <v>171.8153846638705</v>
      </c>
      <c r="O7077" t="n">
        <v>167.1863206201186</v>
      </c>
      <c r="P7077" t="n">
        <v>14.44036462785496</v>
      </c>
      <c r="Q7077" t="n">
        <v>0.9976709029783757</v>
      </c>
      <c r="R7077" t="n">
        <v>0.9949703045019653</v>
      </c>
      <c r="S7077" t="n">
        <v>0.9999882853511959</v>
      </c>
      <c r="T7077" t="b">
        <v>1</v>
      </c>
    </row>
    <row r="7078">
      <c r="A7078" t="n">
        <v>36</v>
      </c>
      <c r="B7078" t="n">
        <v>77</v>
      </c>
      <c r="C7078" t="n">
        <v>54</v>
      </c>
      <c r="D7078" t="n">
        <v>31.71903097672782</v>
      </c>
      <c r="E7078" t="n">
        <v>0.9999</v>
      </c>
      <c r="F7078" t="n">
        <v>152.8693846340818</v>
      </c>
      <c r="G7078" t="n">
        <v>3</v>
      </c>
      <c r="H7078" t="n">
        <v>8</v>
      </c>
      <c r="I7078" t="n">
        <v>154.7979560626532</v>
      </c>
      <c r="J7078" t="n">
        <v>158.7426222155647</v>
      </c>
      <c r="K7078" t="n">
        <v>161.3256051941256</v>
      </c>
      <c r="L7078" t="n">
        <v>153.9493846340818</v>
      </c>
      <c r="M7078" t="n">
        <v>162.4908687998487</v>
      </c>
      <c r="N7078" t="n">
        <v>165.3432996430796</v>
      </c>
      <c r="O7078" t="n">
        <v>161.3256051941256</v>
      </c>
      <c r="P7078" t="n">
        <v>8.456220560043732</v>
      </c>
      <c r="Q7078" t="n">
        <v>0.9989728317275468</v>
      </c>
      <c r="R7078" t="n">
        <v>0.9977801450286168</v>
      </c>
      <c r="S7078" t="n">
        <v>0.999997719835404</v>
      </c>
      <c r="T7078" t="b">
        <v>1</v>
      </c>
    </row>
    <row r="7079">
      <c r="A7079" t="n">
        <v>36</v>
      </c>
      <c r="B7079" t="n">
        <v>78</v>
      </c>
      <c r="C7079" t="n">
        <v>27</v>
      </c>
      <c r="D7079" t="n">
        <v>24.78238876433949</v>
      </c>
      <c r="E7079" t="n">
        <v>0.99</v>
      </c>
      <c r="F7079" t="n">
        <v>154.1024528891833</v>
      </c>
      <c r="G7079" t="n">
        <v>2</v>
      </c>
      <c r="H7079" t="n">
        <v>6</v>
      </c>
      <c r="I7079" t="n">
        <v>155.2274528891833</v>
      </c>
      <c r="J7079" t="n">
        <v>155.2274528891833</v>
      </c>
      <c r="K7079" t="n">
        <v>157.6035208435782</v>
      </c>
      <c r="L7079" t="n">
        <v>154.7774528891833</v>
      </c>
      <c r="M7079" t="n">
        <v>156.3635813495524</v>
      </c>
      <c r="N7079" t="n">
        <v>158.4890006260824</v>
      </c>
      <c r="O7079" t="n">
        <v>157.6035208435782</v>
      </c>
      <c r="P7079" t="n">
        <v>3.501067954394955</v>
      </c>
      <c r="Q7079" t="n">
        <v>0.9943292931256007</v>
      </c>
      <c r="R7079" t="n">
        <v>0.9987340030053281</v>
      </c>
      <c r="S7079" t="n">
        <v>0.9999928209021394</v>
      </c>
      <c r="T7079" t="b">
        <v>1</v>
      </c>
    </row>
    <row r="7080">
      <c r="A7080" t="n">
        <v>36</v>
      </c>
      <c r="B7080" t="n">
        <v>79</v>
      </c>
      <c r="C7080" t="n">
        <v>30</v>
      </c>
      <c r="D7080" t="n">
        <v>35.78474079132059</v>
      </c>
      <c r="E7080" t="n">
        <v>0.9</v>
      </c>
      <c r="F7080" t="n">
        <v>156.9665530944727</v>
      </c>
      <c r="G7080" t="n">
        <v>2</v>
      </c>
      <c r="H7080" t="n">
        <v>3</v>
      </c>
      <c r="I7080" t="n">
        <v>158.2165530944727</v>
      </c>
      <c r="J7080" t="n">
        <v>158.2165530944727</v>
      </c>
      <c r="K7080" t="n">
        <v>161.6474966027489</v>
      </c>
      <c r="L7080" t="n">
        <v>158.0379816659013</v>
      </c>
      <c r="M7080" t="n">
        <v>167.1863206201186</v>
      </c>
      <c r="N7080" t="n">
        <v>170.1003874598027</v>
      </c>
      <c r="O7080" t="n">
        <v>161.6474966027489</v>
      </c>
      <c r="P7080" t="n">
        <v>4.680943508276187</v>
      </c>
      <c r="Q7080" t="n">
        <v>0.9918220527099402</v>
      </c>
      <c r="R7080" t="n">
        <v>0.9988412467597255</v>
      </c>
      <c r="S7080" t="n">
        <v>0.9999905237770789</v>
      </c>
      <c r="T7080" t="b">
        <v>1</v>
      </c>
    </row>
    <row r="7081">
      <c r="A7081" t="n">
        <v>36</v>
      </c>
      <c r="B7081" t="n">
        <v>80</v>
      </c>
      <c r="C7081" t="n">
        <v>47</v>
      </c>
      <c r="D7081" t="n">
        <v>85.86880632972213</v>
      </c>
      <c r="E7081" t="n">
        <v>0.9999</v>
      </c>
      <c r="F7081" t="n">
        <v>157.7108850476303</v>
      </c>
      <c r="G7081" t="n">
        <v>1</v>
      </c>
      <c r="H7081" t="n">
        <v>4</v>
      </c>
      <c r="I7081" t="n">
        <v>160.0608850476303</v>
      </c>
      <c r="J7081" t="n">
        <v>160.0608850476303</v>
      </c>
      <c r="K7081" t="n">
        <v>168.2701399548695</v>
      </c>
      <c r="L7081" t="n">
        <v>159.1796350476303</v>
      </c>
      <c r="M7081" t="n">
        <v>169.3552604620757</v>
      </c>
      <c r="N7081" t="n">
        <v>177.1051527301011</v>
      </c>
      <c r="O7081" t="n">
        <v>168.2701399548695</v>
      </c>
      <c r="P7081" t="n">
        <v>10.55925490723919</v>
      </c>
      <c r="Q7081" t="n">
        <v>0.9884530009083391</v>
      </c>
      <c r="R7081" t="n">
        <v>0.9783147475577453</v>
      </c>
      <c r="S7081" t="n">
        <v>0.9997496004097468</v>
      </c>
      <c r="T7081" t="b">
        <v>0</v>
      </c>
    </row>
    <row r="7082">
      <c r="A7082" t="n">
        <v>36</v>
      </c>
      <c r="B7082" t="n">
        <v>81</v>
      </c>
      <c r="C7082" t="n">
        <v>91</v>
      </c>
      <c r="D7082" t="n">
        <v>54.84551943934476</v>
      </c>
      <c r="E7082" t="n">
        <v>0.99</v>
      </c>
      <c r="F7082" t="n">
        <v>158.9491710534925</v>
      </c>
      <c r="G7082" t="n">
        <v>7</v>
      </c>
      <c r="H7082" t="n">
        <v>8</v>
      </c>
      <c r="I7082" t="n">
        <v>160.9713932757147</v>
      </c>
      <c r="J7082" t="n">
        <v>160.9713932757147</v>
      </c>
      <c r="K7082" t="n">
        <v>166.3274010334632</v>
      </c>
      <c r="L7082" t="n">
        <v>160.7691710534925</v>
      </c>
      <c r="M7082" t="n">
        <v>171.8153846638705</v>
      </c>
      <c r="N7082" t="n">
        <v>176.7475356925885</v>
      </c>
      <c r="O7082" t="n">
        <v>166.3274010334632</v>
      </c>
      <c r="P7082" t="n">
        <v>7.378229979970712</v>
      </c>
      <c r="Q7082" t="n">
        <v>0.9905000012493005</v>
      </c>
      <c r="R7082" t="n">
        <v>0.9961647455916423</v>
      </c>
      <c r="S7082" t="n">
        <v>0.999963565087912</v>
      </c>
      <c r="T7082" t="b">
        <v>1</v>
      </c>
    </row>
    <row r="7083">
      <c r="A7083" t="n">
        <v>36</v>
      </c>
      <c r="B7083" t="n">
        <v>82</v>
      </c>
      <c r="C7083" t="n">
        <v>54</v>
      </c>
      <c r="D7083" t="n">
        <v>42.02852297835588</v>
      </c>
      <c r="E7083" t="n">
        <v>0.99</v>
      </c>
      <c r="F7083" t="n">
        <v>159.6264937609284</v>
      </c>
      <c r="G7083" t="n">
        <v>2</v>
      </c>
      <c r="H7083" t="n">
        <v>5</v>
      </c>
      <c r="I7083" t="n">
        <v>161.8764937609284</v>
      </c>
      <c r="J7083" t="n">
        <v>161.8764937609284</v>
      </c>
      <c r="K7083" t="n">
        <v>165.9060741040114</v>
      </c>
      <c r="L7083" t="n">
        <v>161.1264937609284</v>
      </c>
      <c r="M7083" t="n">
        <v>161.1264937609284</v>
      </c>
      <c r="N7083" t="n">
        <v>165.1254017512572</v>
      </c>
      <c r="O7083" t="n">
        <v>165.1254017512572</v>
      </c>
      <c r="P7083" t="n">
        <v>5.498907990328831</v>
      </c>
      <c r="Q7083" t="n">
        <v>0.9904020186829968</v>
      </c>
      <c r="R7083" t="n">
        <v>0.990663298192428</v>
      </c>
      <c r="S7083" t="n">
        <v>0.9999103865104885</v>
      </c>
      <c r="T7083" t="b">
        <v>1</v>
      </c>
    </row>
    <row r="7084">
      <c r="A7084" t="n">
        <v>36</v>
      </c>
      <c r="B7084" t="n">
        <v>83</v>
      </c>
      <c r="C7084" t="n">
        <v>93</v>
      </c>
      <c r="D7084" t="n">
        <v>21.24799500474111</v>
      </c>
      <c r="E7084" t="n">
        <v>0.999</v>
      </c>
      <c r="F7084" t="n">
        <v>160.8479026371573</v>
      </c>
      <c r="G7084" t="n">
        <v>1</v>
      </c>
      <c r="H7084" t="n">
        <v>7</v>
      </c>
      <c r="I7084" t="n">
        <v>165.4979026371574</v>
      </c>
      <c r="J7084" t="n">
        <v>168.2701399548695</v>
      </c>
      <c r="K7084" t="n">
        <v>170.3014970298926</v>
      </c>
      <c r="L7084" t="n">
        <v>162.914569303824</v>
      </c>
      <c r="M7084" t="n">
        <v>166.3274010334632</v>
      </c>
      <c r="N7084" t="n">
        <v>168.402400545645</v>
      </c>
      <c r="O7084" t="n">
        <v>168.402400545645</v>
      </c>
      <c r="P7084" t="n">
        <v>7.554497908487605</v>
      </c>
      <c r="Q7084" t="n">
        <v>0.9971302286266922</v>
      </c>
      <c r="R7084" t="n">
        <v>0.9963087905476824</v>
      </c>
      <c r="S7084" t="n">
        <v>0.9999894070727808</v>
      </c>
      <c r="T7084" t="b">
        <v>1</v>
      </c>
    </row>
    <row r="7085">
      <c r="A7085" t="n">
        <v>36</v>
      </c>
      <c r="B7085" t="n">
        <v>84</v>
      </c>
      <c r="C7085" t="n">
        <v>74</v>
      </c>
      <c r="D7085" t="n">
        <v>29.26763733809423</v>
      </c>
      <c r="E7085" t="n">
        <v>0.9</v>
      </c>
      <c r="F7085" t="n">
        <v>161.5948129854489</v>
      </c>
      <c r="G7085" t="n">
        <v>2</v>
      </c>
      <c r="H7085" t="n">
        <v>5</v>
      </c>
      <c r="I7085" t="n">
        <v>164.6781463187823</v>
      </c>
      <c r="J7085" t="n">
        <v>165.9060741040114</v>
      </c>
      <c r="K7085" t="n">
        <v>168.7121754787088</v>
      </c>
      <c r="L7085" t="n">
        <v>163.6503685410045</v>
      </c>
      <c r="M7085" t="n">
        <v>165.1254017512572</v>
      </c>
      <c r="N7085" t="n">
        <v>167.9101436483166</v>
      </c>
      <c r="O7085" t="n">
        <v>167.9101436483166</v>
      </c>
      <c r="P7085" t="n">
        <v>6.315330662867694</v>
      </c>
      <c r="Q7085" t="n">
        <v>0.9933064203843238</v>
      </c>
      <c r="R7085" t="n">
        <v>0.9934888953216551</v>
      </c>
      <c r="S7085" t="n">
        <v>0.9999564174024494</v>
      </c>
      <c r="T7085" t="b">
        <v>1</v>
      </c>
    </row>
    <row r="7086">
      <c r="A7086" t="n">
        <v>36</v>
      </c>
      <c r="B7086" t="n">
        <v>85</v>
      </c>
      <c r="C7086" t="n">
        <v>89</v>
      </c>
      <c r="D7086" t="n">
        <v>26.00454916311631</v>
      </c>
      <c r="E7086" t="n">
        <v>0.9999</v>
      </c>
      <c r="F7086" t="n">
        <v>163.6138494513922</v>
      </c>
      <c r="G7086" t="n">
        <v>2</v>
      </c>
      <c r="H7086" t="n">
        <v>8</v>
      </c>
      <c r="I7086" t="n">
        <v>167.3221827847256</v>
      </c>
      <c r="J7086" t="n">
        <v>168.7121754787088</v>
      </c>
      <c r="K7086" t="n">
        <v>171.2054208443</v>
      </c>
      <c r="L7086" t="n">
        <v>165.3938494513922</v>
      </c>
      <c r="M7086" t="n">
        <v>176.7475356925885</v>
      </c>
      <c r="N7086" t="n">
        <v>179.086074286394</v>
      </c>
      <c r="O7086" t="n">
        <v>171.2054208443</v>
      </c>
      <c r="P7086" t="n">
        <v>7.591571392907809</v>
      </c>
      <c r="Q7086" t="n">
        <v>0.9940504718725851</v>
      </c>
      <c r="R7086" t="n">
        <v>0.9981797085461581</v>
      </c>
      <c r="S7086" t="n">
        <v>0.9999891701247953</v>
      </c>
      <c r="T7086" t="b">
        <v>1</v>
      </c>
    </row>
    <row r="7087">
      <c r="A7087" t="n">
        <v>36</v>
      </c>
      <c r="B7087" t="n">
        <v>86</v>
      </c>
      <c r="C7087" t="n">
        <v>62</v>
      </c>
      <c r="D7087" t="n">
        <v>49.24023764655826</v>
      </c>
      <c r="E7087" t="n">
        <v>0.999</v>
      </c>
      <c r="F7087" t="n">
        <v>163.961113778856</v>
      </c>
      <c r="G7087" t="n">
        <v>4</v>
      </c>
      <c r="H7087" t="n">
        <v>7</v>
      </c>
      <c r="I7087" t="n">
        <v>165.898613778856</v>
      </c>
      <c r="J7087" t="n">
        <v>180.5856322000842</v>
      </c>
      <c r="K7087" t="n">
        <v>185.0296969696292</v>
      </c>
      <c r="L7087" t="n">
        <v>165.3388915566338</v>
      </c>
      <c r="M7087" t="n">
        <v>168.402400545645</v>
      </c>
      <c r="N7087" t="n">
        <v>173.2110175033167</v>
      </c>
      <c r="O7087" t="n">
        <v>173.2110175033167</v>
      </c>
      <c r="P7087" t="n">
        <v>9.249903724460637</v>
      </c>
      <c r="Q7087" t="n">
        <v>0.9875067881699306</v>
      </c>
      <c r="R7087" t="n">
        <v>0.9914667581753709</v>
      </c>
      <c r="S7087" t="n">
        <v>0.9998933924022877</v>
      </c>
      <c r="T7087" t="b">
        <v>1</v>
      </c>
    </row>
    <row r="7088">
      <c r="A7088" t="n">
        <v>36</v>
      </c>
      <c r="B7088" t="n">
        <v>87</v>
      </c>
      <c r="C7088" t="n">
        <v>59</v>
      </c>
      <c r="D7088" t="n">
        <v>58.69657861547959</v>
      </c>
      <c r="E7088" t="n">
        <v>0.9999</v>
      </c>
      <c r="F7088" t="n">
        <v>164.6362199258227</v>
      </c>
      <c r="G7088" t="n">
        <v>1</v>
      </c>
      <c r="H7088" t="n">
        <v>3</v>
      </c>
      <c r="I7088" t="n">
        <v>167.5862199258227</v>
      </c>
      <c r="J7088" t="n">
        <v>170.3014970298926</v>
      </c>
      <c r="K7088" t="n">
        <v>175.9130246221946</v>
      </c>
      <c r="L7088" t="n">
        <v>166.7433627829656</v>
      </c>
      <c r="M7088" t="n">
        <v>170.1003874598027</v>
      </c>
      <c r="N7088" t="n">
        <v>174.8802391385877</v>
      </c>
      <c r="O7088" t="n">
        <v>174.8802391385877</v>
      </c>
      <c r="P7088" t="n">
        <v>10.24401921276498</v>
      </c>
      <c r="Q7088" t="n">
        <v>0.9920924263104259</v>
      </c>
      <c r="R7088" t="n">
        <v>0.998100038868513</v>
      </c>
      <c r="S7088" t="n">
        <v>0.9999849759173455</v>
      </c>
      <c r="T7088" t="b">
        <v>1</v>
      </c>
    </row>
    <row r="7089">
      <c r="A7089" t="n">
        <v>36</v>
      </c>
      <c r="B7089" t="n">
        <v>88</v>
      </c>
      <c r="C7089" t="n">
        <v>26</v>
      </c>
      <c r="D7089" t="n">
        <v>38.56371252741226</v>
      </c>
      <c r="E7089" t="n">
        <v>0.9999</v>
      </c>
      <c r="F7089" t="n">
        <v>164.8496766787717</v>
      </c>
      <c r="G7089" t="n">
        <v>4</v>
      </c>
      <c r="H7089" t="n">
        <v>6</v>
      </c>
      <c r="I7089" t="n">
        <v>165.6621766787717</v>
      </c>
      <c r="J7089" t="n">
        <v>177.1051527301011</v>
      </c>
      <c r="K7089" t="n">
        <v>180.5856322000842</v>
      </c>
      <c r="L7089" t="n">
        <v>165.4996766787717</v>
      </c>
      <c r="M7089" t="n">
        <v>165.4996766787717</v>
      </c>
      <c r="N7089" t="n">
        <v>168.8070276674005</v>
      </c>
      <c r="O7089" t="n">
        <v>168.8070276674005</v>
      </c>
      <c r="P7089" t="n">
        <v>3.957350988628832</v>
      </c>
      <c r="Q7089" t="n">
        <v>0.9902023117294331</v>
      </c>
      <c r="R7089" t="n">
        <v>0.9980306839701872</v>
      </c>
      <c r="S7089" t="n">
        <v>0.9999807052554337</v>
      </c>
      <c r="T7089" t="b">
        <v>1</v>
      </c>
    </row>
    <row r="7090">
      <c r="A7090" t="n">
        <v>36</v>
      </c>
      <c r="B7090" t="n">
        <v>89</v>
      </c>
      <c r="C7090" t="n">
        <v>58</v>
      </c>
      <c r="D7090" t="n">
        <v>52.50241733428958</v>
      </c>
      <c r="E7090" t="n">
        <v>0.9999</v>
      </c>
      <c r="F7090" t="n">
        <v>169.4969182259085</v>
      </c>
      <c r="G7090" t="n">
        <v>3</v>
      </c>
      <c r="H7090" t="n">
        <v>4</v>
      </c>
      <c r="I7090" t="n">
        <v>171.5683467973371</v>
      </c>
      <c r="J7090" t="n">
        <v>174.8802391385877</v>
      </c>
      <c r="K7090" t="n">
        <v>179.1556802895885</v>
      </c>
      <c r="L7090" t="n">
        <v>171.3094182259085</v>
      </c>
      <c r="M7090" t="n">
        <v>185.0296969696292</v>
      </c>
      <c r="N7090" t="n">
        <v>189.7681822886084</v>
      </c>
      <c r="O7090" t="n">
        <v>179.1556802895885</v>
      </c>
      <c r="P7090" t="n">
        <v>9.658762063679944</v>
      </c>
      <c r="Q7090" t="n">
        <v>0.9983003684064574</v>
      </c>
      <c r="R7090" t="n">
        <v>0.9866846436246073</v>
      </c>
      <c r="S7090" t="n">
        <v>0.9999773687996251</v>
      </c>
      <c r="T7090" t="b">
        <v>1</v>
      </c>
    </row>
    <row r="7091">
      <c r="A7091" t="n">
        <v>36</v>
      </c>
      <c r="B7091" t="n">
        <v>90</v>
      </c>
      <c r="C7091" t="n">
        <v>89</v>
      </c>
      <c r="D7091" t="n">
        <v>36.73129929489149</v>
      </c>
      <c r="E7091" t="n">
        <v>0.9</v>
      </c>
      <c r="F7091" t="n">
        <v>170.5437376251265</v>
      </c>
      <c r="G7091" t="n">
        <v>1</v>
      </c>
      <c r="H7091" t="n">
        <v>4</v>
      </c>
      <c r="I7091" t="n">
        <v>174.9937376251264</v>
      </c>
      <c r="J7091" t="n">
        <v>180.8343500849016</v>
      </c>
      <c r="K7091" t="n">
        <v>184.345946575809</v>
      </c>
      <c r="L7091" t="n">
        <v>173.3249876251265</v>
      </c>
      <c r="M7091" t="n">
        <v>189.7681822886084</v>
      </c>
      <c r="N7091" t="n">
        <v>193.0832815029488</v>
      </c>
      <c r="O7091" t="n">
        <v>184.345946575809</v>
      </c>
      <c r="P7091" t="n">
        <v>13.80220895068257</v>
      </c>
      <c r="Q7091" t="n">
        <v>0.9950442295343953</v>
      </c>
      <c r="R7091" t="n">
        <v>0.9906656839666101</v>
      </c>
      <c r="S7091" t="n">
        <v>0.9999537412722851</v>
      </c>
      <c r="T7091" t="b">
        <v>1</v>
      </c>
    </row>
    <row r="7092">
      <c r="A7092" t="n">
        <v>36</v>
      </c>
      <c r="B7092" t="n">
        <v>91</v>
      </c>
      <c r="C7092" t="n">
        <v>52</v>
      </c>
      <c r="D7092" t="n">
        <v>38.354514288082</v>
      </c>
      <c r="E7092" t="n">
        <v>0.99</v>
      </c>
      <c r="F7092" t="n">
        <v>171.7860094679566</v>
      </c>
      <c r="G7092" t="n">
        <v>3</v>
      </c>
      <c r="H7092" t="n">
        <v>5</v>
      </c>
      <c r="I7092" t="n">
        <v>173.6431523250995</v>
      </c>
      <c r="J7092" t="n">
        <v>182.0610634993792</v>
      </c>
      <c r="K7092" t="n">
        <v>185.1843952817963</v>
      </c>
      <c r="L7092" t="n">
        <v>173.2304539124011</v>
      </c>
      <c r="M7092" t="n">
        <v>173.2304539124011</v>
      </c>
      <c r="N7092" t="n">
        <v>176.8797892395259</v>
      </c>
      <c r="O7092" t="n">
        <v>176.8797892395259</v>
      </c>
      <c r="P7092" t="n">
        <v>5.093779771569302</v>
      </c>
      <c r="Q7092" t="n">
        <v>0.998758086074031</v>
      </c>
      <c r="R7092" t="n">
        <v>0.9914759959513123</v>
      </c>
      <c r="S7092" t="n">
        <v>0.9999894139206669</v>
      </c>
      <c r="T7092" t="b">
        <v>1</v>
      </c>
    </row>
    <row r="7093">
      <c r="A7093" t="n">
        <v>36</v>
      </c>
      <c r="B7093" t="n">
        <v>92</v>
      </c>
      <c r="C7093" t="n">
        <v>37</v>
      </c>
      <c r="D7093" t="n">
        <v>35.67810581622993</v>
      </c>
      <c r="E7093" t="n">
        <v>0.999</v>
      </c>
      <c r="F7093" t="n">
        <v>171.9907717361409</v>
      </c>
      <c r="G7093" t="n">
        <v>3</v>
      </c>
      <c r="H7093" t="n">
        <v>8</v>
      </c>
      <c r="I7093" t="n">
        <v>173.3122003075694</v>
      </c>
      <c r="J7093" t="n">
        <v>179.1556802895885</v>
      </c>
      <c r="K7093" t="n">
        <v>182.0610634993792</v>
      </c>
      <c r="L7093" t="n">
        <v>172.7307717361409</v>
      </c>
      <c r="M7093" t="n">
        <v>179.086074286394</v>
      </c>
      <c r="N7093" t="n">
        <v>182.2945370396521</v>
      </c>
      <c r="O7093" t="n">
        <v>182.0610634993792</v>
      </c>
      <c r="P7093" t="n">
        <v>10.07029176323832</v>
      </c>
      <c r="Q7093" t="n">
        <v>0.9988446977339668</v>
      </c>
      <c r="R7093" t="n">
        <v>0.9975034154957789</v>
      </c>
      <c r="S7093" t="n">
        <v>0.9999971156902649</v>
      </c>
      <c r="T7093" t="b">
        <v>1</v>
      </c>
    </row>
    <row r="7094">
      <c r="A7094" t="n">
        <v>36</v>
      </c>
      <c r="B7094" t="n">
        <v>93</v>
      </c>
      <c r="C7094" t="n">
        <v>92</v>
      </c>
      <c r="D7094" t="n">
        <v>53.07213893313723</v>
      </c>
      <c r="E7094" t="n">
        <v>0.999</v>
      </c>
      <c r="F7094" t="n">
        <v>172.2979612357407</v>
      </c>
      <c r="G7094" t="n">
        <v>2</v>
      </c>
      <c r="H7094" t="n">
        <v>7</v>
      </c>
      <c r="I7094" t="n">
        <v>176.131294569074</v>
      </c>
      <c r="J7094" t="n">
        <v>179.3994848837567</v>
      </c>
      <c r="K7094" t="n">
        <v>184.4878970537602</v>
      </c>
      <c r="L7094" t="n">
        <v>174.3424056801851</v>
      </c>
      <c r="M7094" t="n">
        <v>174.3424056801851</v>
      </c>
      <c r="N7094" t="n">
        <v>179.5252317478743</v>
      </c>
      <c r="O7094" t="n">
        <v>179.5252317478743</v>
      </c>
      <c r="P7094" t="n">
        <v>7.227270512133629</v>
      </c>
      <c r="Q7094" t="n">
        <v>0.987895326731601</v>
      </c>
      <c r="R7094" t="n">
        <v>0.9908057586222768</v>
      </c>
      <c r="S7094" t="n">
        <v>0.9998887067121719</v>
      </c>
      <c r="T7094" t="b">
        <v>1</v>
      </c>
    </row>
    <row r="7095">
      <c r="A7095" t="n">
        <v>36</v>
      </c>
      <c r="B7095" t="n">
        <v>94</v>
      </c>
      <c r="C7095" t="n">
        <v>70</v>
      </c>
      <c r="D7095" t="n">
        <v>48.86920189220226</v>
      </c>
      <c r="E7095" t="n">
        <v>0.999</v>
      </c>
      <c r="F7095" t="n">
        <v>172.3120481709088</v>
      </c>
      <c r="G7095" t="n">
        <v>3</v>
      </c>
      <c r="H7095" t="n">
        <v>5</v>
      </c>
      <c r="I7095" t="n">
        <v>174.8120481709088</v>
      </c>
      <c r="J7095" t="n">
        <v>185.1843952817963</v>
      </c>
      <c r="K7095" t="n">
        <v>189.1639719831157</v>
      </c>
      <c r="L7095" t="n">
        <v>174.2564926153533</v>
      </c>
      <c r="M7095" t="n">
        <v>193.7263908691006</v>
      </c>
      <c r="N7095" t="n">
        <v>198.3761722099381</v>
      </c>
      <c r="O7095" t="n">
        <v>189.1639719831157</v>
      </c>
      <c r="P7095" t="n">
        <v>16.85192381220688</v>
      </c>
      <c r="Q7095" t="n">
        <v>0.9984178913802437</v>
      </c>
      <c r="R7095" t="n">
        <v>0.9891519013451021</v>
      </c>
      <c r="S7095" t="n">
        <v>0.9999828371296101</v>
      </c>
      <c r="T7095" t="b">
        <v>1</v>
      </c>
    </row>
    <row r="7096">
      <c r="A7096" t="n">
        <v>36</v>
      </c>
      <c r="B7096" t="n">
        <v>95</v>
      </c>
      <c r="C7096" t="n">
        <v>52</v>
      </c>
      <c r="D7096" t="n">
        <v>62.85358877955228</v>
      </c>
      <c r="E7096" t="n">
        <v>0.9999</v>
      </c>
      <c r="F7096" t="n">
        <v>172.5002750916458</v>
      </c>
      <c r="G7096" t="n">
        <v>4</v>
      </c>
      <c r="H7096" t="n">
        <v>5</v>
      </c>
      <c r="I7096" t="n">
        <v>174.1252750916458</v>
      </c>
      <c r="J7096" t="n">
        <v>193.0832815029488</v>
      </c>
      <c r="K7096" t="n">
        <v>198.7559880715004</v>
      </c>
      <c r="L7096" t="n">
        <v>173.9447195360903</v>
      </c>
      <c r="M7096" t="n">
        <v>182.8481174990276</v>
      </c>
      <c r="N7096" t="n">
        <v>188.8284779918489</v>
      </c>
      <c r="O7096" t="n">
        <v>188.8284779918489</v>
      </c>
      <c r="P7096" t="n">
        <v>16.32820290020305</v>
      </c>
      <c r="Q7096" t="n">
        <v>0.9840804386098908</v>
      </c>
      <c r="R7096" t="n">
        <v>0.986069327008107</v>
      </c>
      <c r="S7096" t="n">
        <v>0.9997782297961</v>
      </c>
      <c r="T7096" t="b">
        <v>0</v>
      </c>
    </row>
    <row r="7097">
      <c r="A7097" t="n">
        <v>36</v>
      </c>
      <c r="B7097" t="n">
        <v>96</v>
      </c>
      <c r="C7097" t="n">
        <v>42</v>
      </c>
      <c r="D7097" t="n">
        <v>51.47706433991497</v>
      </c>
      <c r="E7097" t="n">
        <v>0.9</v>
      </c>
      <c r="F7097" t="n">
        <v>172.8385236178817</v>
      </c>
      <c r="G7097" t="n">
        <v>1</v>
      </c>
      <c r="H7097" t="n">
        <v>5</v>
      </c>
      <c r="I7097" t="n">
        <v>174.9385236178817</v>
      </c>
      <c r="J7097" t="n">
        <v>175.9130246221946</v>
      </c>
      <c r="K7097" t="n">
        <v>180.8343500849016</v>
      </c>
      <c r="L7097" t="n">
        <v>174.0051902845483</v>
      </c>
      <c r="M7097" t="n">
        <v>188.8284779918489</v>
      </c>
      <c r="N7097" t="n">
        <v>193.7263908691006</v>
      </c>
      <c r="O7097" t="n">
        <v>180.8343500849016</v>
      </c>
      <c r="P7097" t="n">
        <v>7.995826467019924</v>
      </c>
      <c r="Q7097" t="n">
        <v>0.9930616531292826</v>
      </c>
      <c r="R7097" t="n">
        <v>0.9885763209200681</v>
      </c>
      <c r="S7097" t="n">
        <v>0.9999207385520037</v>
      </c>
      <c r="T7097" t="b">
        <v>1</v>
      </c>
    </row>
    <row r="7098">
      <c r="A7098" t="n">
        <v>36</v>
      </c>
      <c r="B7098" t="n">
        <v>97</v>
      </c>
      <c r="C7098" t="n">
        <v>11</v>
      </c>
      <c r="D7098" t="n">
        <v>62.72713000736199</v>
      </c>
      <c r="E7098" t="n">
        <v>0.999</v>
      </c>
      <c r="F7098" t="n">
        <v>172.9270451259399</v>
      </c>
      <c r="G7098" t="n">
        <v>2</v>
      </c>
      <c r="H7098" t="n">
        <v>5</v>
      </c>
      <c r="I7098" t="n">
        <v>173.3853784592733</v>
      </c>
      <c r="J7098" t="n">
        <v>173.3853784592733</v>
      </c>
      <c r="K7098" t="n">
        <v>179.3994848837567</v>
      </c>
      <c r="L7098" t="n">
        <v>173.2326006814955</v>
      </c>
      <c r="M7098" t="n">
        <v>176.8797892395259</v>
      </c>
      <c r="N7098" t="n">
        <v>182.8481174990276</v>
      </c>
      <c r="O7098" t="n">
        <v>179.3994848837567</v>
      </c>
      <c r="P7098" t="n">
        <v>6.472439757816744</v>
      </c>
      <c r="Q7098" t="n">
        <v>0.9857090248512996</v>
      </c>
      <c r="R7098" t="n">
        <v>0.9860971591911111</v>
      </c>
      <c r="S7098" t="n">
        <v>0.9998013148475038</v>
      </c>
      <c r="T7098" t="b">
        <v>1</v>
      </c>
    </row>
    <row r="7099">
      <c r="A7099" t="n">
        <v>36</v>
      </c>
      <c r="B7099" t="n">
        <v>98</v>
      </c>
      <c r="C7099" t="n">
        <v>66</v>
      </c>
      <c r="D7099" t="n">
        <v>30.1299770846383</v>
      </c>
      <c r="E7099" t="n">
        <v>0.9999</v>
      </c>
      <c r="F7099" t="n">
        <v>176.0147444750988</v>
      </c>
      <c r="G7099" t="n">
        <v>3</v>
      </c>
      <c r="H7099" t="n">
        <v>5</v>
      </c>
      <c r="I7099" t="n">
        <v>178.3718873322417</v>
      </c>
      <c r="J7099" t="n">
        <v>189.1639719831157</v>
      </c>
      <c r="K7099" t="n">
        <v>191.6175531789332</v>
      </c>
      <c r="L7099" t="n">
        <v>177.8480778084322</v>
      </c>
      <c r="M7099" t="n">
        <v>198.3761722099381</v>
      </c>
      <c r="N7099" t="n">
        <v>201.2429635595706</v>
      </c>
      <c r="O7099" t="n">
        <v>191.6175531789332</v>
      </c>
      <c r="P7099" t="n">
        <v>15.60280870383434</v>
      </c>
      <c r="Q7099" t="n">
        <v>0.9990242654919302</v>
      </c>
      <c r="R7099" t="n">
        <v>0.9932976968752161</v>
      </c>
      <c r="S7099" t="n">
        <v>0.9999934603315576</v>
      </c>
      <c r="T7099" t="b">
        <v>1</v>
      </c>
    </row>
    <row r="7100">
      <c r="A7100" t="n">
        <v>36</v>
      </c>
      <c r="B7100" t="n">
        <v>99</v>
      </c>
      <c r="C7100" t="n">
        <v>36</v>
      </c>
      <c r="D7100" t="n">
        <v>36.75800440157938</v>
      </c>
      <c r="E7100" t="n">
        <v>0.9</v>
      </c>
      <c r="F7100" t="n">
        <v>177.1075329260897</v>
      </c>
      <c r="G7100" t="n">
        <v>1</v>
      </c>
      <c r="H7100" t="n">
        <v>7</v>
      </c>
      <c r="I7100" t="n">
        <v>178.9075329260897</v>
      </c>
      <c r="J7100" t="n">
        <v>184.345946575809</v>
      </c>
      <c r="K7100" t="n">
        <v>187.8600961361895</v>
      </c>
      <c r="L7100" t="n">
        <v>177.9075329260897</v>
      </c>
      <c r="M7100" t="n">
        <v>179.5252317478743</v>
      </c>
      <c r="N7100" t="n">
        <v>183.114880615216</v>
      </c>
      <c r="O7100" t="n">
        <v>183.114880615216</v>
      </c>
      <c r="P7100" t="n">
        <v>6.007347689126334</v>
      </c>
      <c r="Q7100" t="n">
        <v>0.9950406354425481</v>
      </c>
      <c r="R7100" t="n">
        <v>0.9936229916260051</v>
      </c>
      <c r="S7100" t="n">
        <v>0.9999683740906874</v>
      </c>
      <c r="T7100" t="b">
        <v>1</v>
      </c>
    </row>
    <row r="7101">
      <c r="A7101" t="n">
        <v>36</v>
      </c>
      <c r="B7101" t="n">
        <v>100</v>
      </c>
      <c r="C7101" t="n">
        <v>64</v>
      </c>
      <c r="D7101" t="n">
        <v>63.89390408530792</v>
      </c>
      <c r="E7101" t="n">
        <v>0.9999</v>
      </c>
      <c r="F7101" t="n">
        <v>178.4012610511477</v>
      </c>
      <c r="G7101" t="n">
        <v>1</v>
      </c>
      <c r="H7101" t="n">
        <v>6</v>
      </c>
      <c r="I7101" t="n">
        <v>181.6012610511477</v>
      </c>
      <c r="J7101" t="n">
        <v>187.8600961361895</v>
      </c>
      <c r="K7101" t="n">
        <v>193.9684999684369</v>
      </c>
      <c r="L7101" t="n">
        <v>180.0012610511477</v>
      </c>
      <c r="M7101" t="n">
        <v>180.0012610511477</v>
      </c>
      <c r="N7101" t="n">
        <v>185.4810126879666</v>
      </c>
      <c r="O7101" t="n">
        <v>185.4810126879666</v>
      </c>
      <c r="P7101" t="n">
        <v>7.079751636818855</v>
      </c>
      <c r="Q7101" t="n">
        <v>0.9913952659855707</v>
      </c>
      <c r="R7101" t="n">
        <v>0.9967392690557434</v>
      </c>
      <c r="S7101" t="n">
        <v>0.9999719422775321</v>
      </c>
      <c r="T7101" t="b">
        <v>1</v>
      </c>
    </row>
    <row r="7102">
      <c r="A7102" t="n">
        <v>36</v>
      </c>
      <c r="B7102" t="n">
        <v>101</v>
      </c>
      <c r="C7102" t="n">
        <v>53</v>
      </c>
      <c r="D7102" t="n">
        <v>26.79910170703495</v>
      </c>
      <c r="E7102" t="n">
        <v>0.9</v>
      </c>
      <c r="F7102" t="n">
        <v>178.9154922188697</v>
      </c>
      <c r="G7102" t="n">
        <v>2</v>
      </c>
      <c r="H7102" t="n">
        <v>4</v>
      </c>
      <c r="I7102" t="n">
        <v>181.123825552203</v>
      </c>
      <c r="J7102" t="n">
        <v>184.4878970537602</v>
      </c>
      <c r="K7102" t="n">
        <v>187.0573219537636</v>
      </c>
      <c r="L7102" t="n">
        <v>180.5717422188697</v>
      </c>
      <c r="M7102" t="n">
        <v>198.7559880715004</v>
      </c>
      <c r="N7102" t="n">
        <v>201.174679561305</v>
      </c>
      <c r="O7102" t="n">
        <v>187.0573219537636</v>
      </c>
      <c r="P7102" t="n">
        <v>8.141829734893889</v>
      </c>
      <c r="Q7102" t="n">
        <v>0.9938692461675457</v>
      </c>
      <c r="R7102" t="n">
        <v>0.9931810680102731</v>
      </c>
      <c r="S7102" t="n">
        <v>0.9999581948065708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60.78466344124584</v>
      </c>
      <c r="E7103" t="n">
        <v>0.9</v>
      </c>
      <c r="F7103" t="n">
        <v>180.3161810663903</v>
      </c>
      <c r="G7103" t="n">
        <v>1</v>
      </c>
      <c r="H7103" t="n">
        <v>2</v>
      </c>
      <c r="I7103" t="n">
        <v>185.1161810663903</v>
      </c>
      <c r="J7103" t="n">
        <v>193.9684999684369</v>
      </c>
      <c r="K7103" t="n">
        <v>199.779653261099</v>
      </c>
      <c r="L7103" t="n">
        <v>184.3161810663903</v>
      </c>
      <c r="M7103" t="n">
        <v>187.0573219537636</v>
      </c>
      <c r="N7103" t="n">
        <v>192.8851899730585</v>
      </c>
      <c r="O7103" t="n">
        <v>192.8851899730585</v>
      </c>
      <c r="P7103" t="n">
        <v>12.56900890666816</v>
      </c>
      <c r="Q7103" t="n">
        <v>0.9918122752967028</v>
      </c>
      <c r="R7103" t="n">
        <v>0.9861484930069204</v>
      </c>
      <c r="S7103" t="n">
        <v>0.9998865876740148</v>
      </c>
      <c r="T7103" t="b">
        <v>1</v>
      </c>
    </row>
    <row r="7104">
      <c r="A7104" t="n">
        <v>36</v>
      </c>
      <c r="B7104" t="n">
        <v>103</v>
      </c>
      <c r="C7104" t="n">
        <v>60</v>
      </c>
      <c r="D7104" t="n">
        <v>50.48567520359704</v>
      </c>
      <c r="E7104" t="n">
        <v>0.99</v>
      </c>
      <c r="F7104" t="n">
        <v>183.6397148885136</v>
      </c>
      <c r="G7104" t="n">
        <v>3</v>
      </c>
      <c r="H7104" t="n">
        <v>4</v>
      </c>
      <c r="I7104" t="n">
        <v>185.7825720313707</v>
      </c>
      <c r="J7104" t="n">
        <v>191.6175531789332</v>
      </c>
      <c r="K7104" t="n">
        <v>195.728764514731</v>
      </c>
      <c r="L7104" t="n">
        <v>185.5147148885136</v>
      </c>
      <c r="M7104" t="n">
        <v>201.174679561305</v>
      </c>
      <c r="N7104" t="n">
        <v>205.7311484424961</v>
      </c>
      <c r="O7104" t="n">
        <v>195.728764514731</v>
      </c>
      <c r="P7104" t="n">
        <v>12.08904962621736</v>
      </c>
      <c r="Q7104" t="n">
        <v>0.9983656018971998</v>
      </c>
      <c r="R7104" t="n">
        <v>0.9871928283588133</v>
      </c>
      <c r="S7104" t="n">
        <v>0.9999790679829674</v>
      </c>
      <c r="T7104" t="b">
        <v>1</v>
      </c>
    </row>
    <row r="7105">
      <c r="A7105" t="n">
        <v>36</v>
      </c>
      <c r="B7105" t="n">
        <v>104</v>
      </c>
      <c r="C7105" t="n">
        <v>19</v>
      </c>
      <c r="D7105" t="n">
        <v>41.35935978814719</v>
      </c>
      <c r="E7105" t="n">
        <v>0.9999</v>
      </c>
      <c r="F7105" t="n">
        <v>187.2318863294157</v>
      </c>
      <c r="G7105" t="n">
        <v>6</v>
      </c>
      <c r="H7105" t="n">
        <v>8</v>
      </c>
      <c r="I7105" t="n">
        <v>187.7068863294157</v>
      </c>
      <c r="J7105" t="n">
        <v>187.7068863294157</v>
      </c>
      <c r="K7105" t="n">
        <v>191.2540012340595</v>
      </c>
      <c r="L7105" t="n">
        <v>187.6118863294157</v>
      </c>
      <c r="M7105" t="n">
        <v>187.6118863294157</v>
      </c>
      <c r="N7105" t="n">
        <v>191.331253216839</v>
      </c>
      <c r="O7105" t="n">
        <v>191.2540012340595</v>
      </c>
      <c r="P7105" t="n">
        <v>4.022114904643843</v>
      </c>
      <c r="Q7105" t="n">
        <v>0.9978880707460352</v>
      </c>
      <c r="R7105" t="n">
        <v>0.9971064439879772</v>
      </c>
      <c r="S7105" t="n">
        <v>0.9999938890144102</v>
      </c>
      <c r="T7105" t="b">
        <v>1</v>
      </c>
    </row>
    <row r="7106">
      <c r="A7106" t="n">
        <v>36</v>
      </c>
      <c r="B7106" t="n">
        <v>105</v>
      </c>
      <c r="C7106" t="n">
        <v>52</v>
      </c>
      <c r="D7106" t="n">
        <v>42.82388935866014</v>
      </c>
      <c r="E7106" t="n">
        <v>0.9999</v>
      </c>
      <c r="F7106" t="n">
        <v>187.4124488725142</v>
      </c>
      <c r="G7106" t="n">
        <v>1</v>
      </c>
      <c r="H7106" t="n">
        <v>5</v>
      </c>
      <c r="I7106" t="n">
        <v>190.0124488725142</v>
      </c>
      <c r="J7106" t="n">
        <v>199.779653261099</v>
      </c>
      <c r="K7106" t="n">
        <v>203.8737153412768</v>
      </c>
      <c r="L7106" t="n">
        <v>188.8568933169586</v>
      </c>
      <c r="M7106" t="n">
        <v>201.2429635595706</v>
      </c>
      <c r="N7106" t="n">
        <v>205.3175486555421</v>
      </c>
      <c r="O7106" t="n">
        <v>203.8737153412768</v>
      </c>
      <c r="P7106" t="n">
        <v>16.46126646876263</v>
      </c>
      <c r="Q7106" t="n">
        <v>0.9942245979837858</v>
      </c>
      <c r="R7106" t="n">
        <v>0.9904874493607324</v>
      </c>
      <c r="S7106" t="n">
        <v>0.9999450611958587</v>
      </c>
      <c r="T7106" t="b">
        <v>1</v>
      </c>
    </row>
    <row r="7107">
      <c r="A7107" t="n">
        <v>36</v>
      </c>
      <c r="B7107" t="n">
        <v>106</v>
      </c>
      <c r="C7107" t="n">
        <v>11</v>
      </c>
      <c r="D7107" t="n">
        <v>68.23917794835043</v>
      </c>
      <c r="E7107" t="n">
        <v>0.9</v>
      </c>
      <c r="F7107" t="n">
        <v>188.8468348299626</v>
      </c>
      <c r="G7107" t="n">
        <v>4</v>
      </c>
      <c r="H7107" t="n">
        <v>7</v>
      </c>
      <c r="I7107" t="n">
        <v>189.1905848299626</v>
      </c>
      <c r="J7107" t="n">
        <v>205.7311484424961</v>
      </c>
      <c r="K7107" t="n">
        <v>211.8899190154519</v>
      </c>
      <c r="L7107" t="n">
        <v>189.091279274407</v>
      </c>
      <c r="M7107" t="n">
        <v>189.091279274407</v>
      </c>
      <c r="N7107" t="n">
        <v>195.7552614959257</v>
      </c>
      <c r="O7107" t="n">
        <v>195.7552614959257</v>
      </c>
      <c r="P7107" t="n">
        <v>6.908426665963049</v>
      </c>
      <c r="Q7107" t="n">
        <v>0.9827282218099483</v>
      </c>
      <c r="R7107" t="n">
        <v>0.9881937791826821</v>
      </c>
      <c r="S7107" t="n">
        <v>0.9997960855727805</v>
      </c>
      <c r="T7107" t="b">
        <v>1</v>
      </c>
    </row>
    <row r="7108">
      <c r="A7108" t="n">
        <v>36</v>
      </c>
      <c r="B7108" t="n">
        <v>107</v>
      </c>
      <c r="C7108" t="n">
        <v>91</v>
      </c>
      <c r="D7108" t="n">
        <v>59.83732978424243</v>
      </c>
      <c r="E7108" t="n">
        <v>0.9</v>
      </c>
      <c r="F7108" t="n">
        <v>191.8526525785807</v>
      </c>
      <c r="G7108" t="n">
        <v>5</v>
      </c>
      <c r="H7108" t="n">
        <v>7</v>
      </c>
      <c r="I7108" t="n">
        <v>194.3804303563584</v>
      </c>
      <c r="J7108" t="n">
        <v>205.3175486555421</v>
      </c>
      <c r="K7108" t="n">
        <v>211.0109197101798</v>
      </c>
      <c r="L7108" t="n">
        <v>193.8748748008029</v>
      </c>
      <c r="M7108" t="n">
        <v>195.7552614959257</v>
      </c>
      <c r="N7108" t="n">
        <v>201.5987507326681</v>
      </c>
      <c r="O7108" t="n">
        <v>201.5987507326681</v>
      </c>
      <c r="P7108" t="n">
        <v>9.746098154087406</v>
      </c>
      <c r="Q7108" t="n">
        <v>0.9867333865270234</v>
      </c>
      <c r="R7108" t="n">
        <v>0.9896398448553027</v>
      </c>
      <c r="S7108" t="n">
        <v>0.9998625558261752</v>
      </c>
      <c r="T7108" t="b">
        <v>1</v>
      </c>
    </row>
    <row r="7109">
      <c r="A7109" t="n">
        <v>36</v>
      </c>
      <c r="B7109" t="n">
        <v>108</v>
      </c>
      <c r="C7109" t="n">
        <v>20</v>
      </c>
      <c r="D7109" t="n">
        <v>74.63434472715409</v>
      </c>
      <c r="E7109" t="n">
        <v>0.9999</v>
      </c>
      <c r="F7109" t="n">
        <v>192.2895029271685</v>
      </c>
      <c r="G7109" t="n">
        <v>2</v>
      </c>
      <c r="H7109" t="n">
        <v>4</v>
      </c>
      <c r="I7109" t="n">
        <v>193.1228362605018</v>
      </c>
      <c r="J7109" t="n">
        <v>193.1228362605018</v>
      </c>
      <c r="K7109" t="n">
        <v>200.2785740099893</v>
      </c>
      <c r="L7109" t="n">
        <v>192.9145029271685</v>
      </c>
      <c r="M7109" t="n">
        <v>211.8899190154519</v>
      </c>
      <c r="N7109" t="n">
        <v>218.6258707056283</v>
      </c>
      <c r="O7109" t="n">
        <v>200.2785740099893</v>
      </c>
      <c r="P7109" t="n">
        <v>7.9890710828208</v>
      </c>
      <c r="Q7109" t="n">
        <v>0.9830193854463657</v>
      </c>
      <c r="R7109" t="n">
        <v>0.9811249326658523</v>
      </c>
      <c r="S7109" t="n">
        <v>0.999679489756925</v>
      </c>
      <c r="T7109" t="b">
        <v>0</v>
      </c>
    </row>
    <row r="7110">
      <c r="A7110" t="n">
        <v>36</v>
      </c>
      <c r="B7110" t="n">
        <v>109</v>
      </c>
      <c r="C7110" t="n">
        <v>87</v>
      </c>
      <c r="D7110" t="n">
        <v>43.8272972250524</v>
      </c>
      <c r="E7110" t="n">
        <v>0.9</v>
      </c>
      <c r="F7110" t="n">
        <v>193.0552602049897</v>
      </c>
      <c r="G7110" t="n">
        <v>3</v>
      </c>
      <c r="H7110" t="n">
        <v>7</v>
      </c>
      <c r="I7110" t="n">
        <v>196.1624030621325</v>
      </c>
      <c r="J7110" t="n">
        <v>196.1624030621325</v>
      </c>
      <c r="K7110" t="n">
        <v>199.7314012074951</v>
      </c>
      <c r="L7110" t="n">
        <v>194.988593538323</v>
      </c>
      <c r="M7110" t="n">
        <v>201.5987507326681</v>
      </c>
      <c r="N7110" t="n">
        <v>205.8787602273021</v>
      </c>
      <c r="O7110" t="n">
        <v>199.7314012074951</v>
      </c>
      <c r="P7110" t="n">
        <v>6.676141002505432</v>
      </c>
      <c r="Q7110" t="n">
        <v>0.9985810038956779</v>
      </c>
      <c r="R7110" t="n">
        <v>0.9924012370665044</v>
      </c>
      <c r="S7110" t="n">
        <v>0.9999892173849997</v>
      </c>
      <c r="T7110" t="b">
        <v>1</v>
      </c>
    </row>
    <row r="7111">
      <c r="A7111" t="n">
        <v>36</v>
      </c>
      <c r="B7111" t="n">
        <v>110</v>
      </c>
      <c r="C7111" t="n">
        <v>92</v>
      </c>
      <c r="D7111" t="n">
        <v>38.43265364638556</v>
      </c>
      <c r="E7111" t="n">
        <v>0.9999</v>
      </c>
      <c r="F7111" t="n">
        <v>196.8540392916478</v>
      </c>
      <c r="G7111" t="n">
        <v>1</v>
      </c>
      <c r="H7111" t="n">
        <v>2</v>
      </c>
      <c r="I7111" t="n">
        <v>201.4540392916478</v>
      </c>
      <c r="J7111" t="n">
        <v>203.8737153412768</v>
      </c>
      <c r="K7111" t="n">
        <v>207.5479652118682</v>
      </c>
      <c r="L7111" t="n">
        <v>200.6873726249812</v>
      </c>
      <c r="M7111" t="n">
        <v>204.4356389114973</v>
      </c>
      <c r="N7111" t="n">
        <v>208.1204570942763</v>
      </c>
      <c r="O7111" t="n">
        <v>207.5479652118682</v>
      </c>
      <c r="P7111" t="n">
        <v>10.69392592022035</v>
      </c>
      <c r="Q7111" t="n">
        <v>0.9948152796406504</v>
      </c>
      <c r="R7111" t="n">
        <v>0.9912195849060031</v>
      </c>
      <c r="S7111" t="n">
        <v>0.9999544760030986</v>
      </c>
      <c r="T7111" t="b">
        <v>1</v>
      </c>
    </row>
    <row r="7112">
      <c r="A7112" t="n">
        <v>36</v>
      </c>
      <c r="B7112" t="n">
        <v>111</v>
      </c>
      <c r="C7112" t="n">
        <v>70</v>
      </c>
      <c r="D7112" t="n">
        <v>43.35818692272822</v>
      </c>
      <c r="E7112" t="n">
        <v>0.999</v>
      </c>
      <c r="F7112" t="n">
        <v>197.2127046411866</v>
      </c>
      <c r="G7112" t="n">
        <v>2</v>
      </c>
      <c r="H7112" t="n">
        <v>7</v>
      </c>
      <c r="I7112" t="n">
        <v>200.1293713078532</v>
      </c>
      <c r="J7112" t="n">
        <v>200.2785740099893</v>
      </c>
      <c r="K7112" t="n">
        <v>204.4356389114973</v>
      </c>
      <c r="L7112" t="n">
        <v>198.7682601967421</v>
      </c>
      <c r="M7112" t="n">
        <v>205.8787602273021</v>
      </c>
      <c r="N7112" t="n">
        <v>210.1129581689748</v>
      </c>
      <c r="O7112" t="n">
        <v>204.4356389114973</v>
      </c>
      <c r="P7112" t="n">
        <v>7.222934270310702</v>
      </c>
      <c r="Q7112" t="n">
        <v>0.9900998736313493</v>
      </c>
      <c r="R7112" t="n">
        <v>0.9924822647647294</v>
      </c>
      <c r="S7112" t="n">
        <v>0.9999255734711647</v>
      </c>
      <c r="T7112" t="b">
        <v>1</v>
      </c>
    </row>
    <row r="7113">
      <c r="A7113" t="n">
        <v>36</v>
      </c>
      <c r="B7113" t="n">
        <v>112</v>
      </c>
      <c r="C7113" t="n">
        <v>68</v>
      </c>
      <c r="D7113" t="n">
        <v>38.24494164978585</v>
      </c>
      <c r="E7113" t="n">
        <v>0.9999</v>
      </c>
      <c r="F7113" t="n">
        <v>197.6333926816999</v>
      </c>
      <c r="G7113" t="n">
        <v>3</v>
      </c>
      <c r="H7113" t="n">
        <v>7</v>
      </c>
      <c r="I7113" t="n">
        <v>200.0619641102713</v>
      </c>
      <c r="J7113" t="n">
        <v>200.0619641102713</v>
      </c>
      <c r="K7113" t="n">
        <v>203.176373039407</v>
      </c>
      <c r="L7113" t="n">
        <v>199.144503792811</v>
      </c>
      <c r="M7113" t="n">
        <v>210.1129581689748</v>
      </c>
      <c r="N7113" t="n">
        <v>213.8478157519617</v>
      </c>
      <c r="O7113" t="n">
        <v>203.176373039407</v>
      </c>
      <c r="P7113" t="n">
        <v>5.54298035770708</v>
      </c>
      <c r="Q7113" t="n">
        <v>0.9987616318233291</v>
      </c>
      <c r="R7113" t="n">
        <v>0.9933658859976505</v>
      </c>
      <c r="S7113" t="n">
        <v>0.9999917845243391</v>
      </c>
      <c r="T7113" t="b">
        <v>1</v>
      </c>
    </row>
    <row r="7114">
      <c r="A7114" t="n">
        <v>36</v>
      </c>
      <c r="B7114" t="n">
        <v>113</v>
      </c>
      <c r="C7114" t="n">
        <v>78</v>
      </c>
      <c r="D7114" t="n">
        <v>63.72798095751364</v>
      </c>
      <c r="E7114" t="n">
        <v>0.99</v>
      </c>
      <c r="F7114" t="n">
        <v>197.8957229209263</v>
      </c>
      <c r="G7114" t="n">
        <v>1</v>
      </c>
      <c r="H7114" t="n">
        <v>5</v>
      </c>
      <c r="I7114" t="n">
        <v>201.7957229209263</v>
      </c>
      <c r="J7114" t="n">
        <v>207.5479652118682</v>
      </c>
      <c r="K7114" t="n">
        <v>213.6405064123953</v>
      </c>
      <c r="L7114" t="n">
        <v>200.0623895875929</v>
      </c>
      <c r="M7114" t="n">
        <v>214.1244797902769</v>
      </c>
      <c r="N7114" t="n">
        <v>220.1880364941317</v>
      </c>
      <c r="O7114" t="n">
        <v>213.6405064123953</v>
      </c>
      <c r="P7114" t="n">
        <v>15.74478349146898</v>
      </c>
      <c r="Q7114" t="n">
        <v>0.9914175150571272</v>
      </c>
      <c r="R7114" t="n">
        <v>0.9858769044129335</v>
      </c>
      <c r="S7114" t="n">
        <v>0.9998787887447772</v>
      </c>
      <c r="T7114" t="b">
        <v>1</v>
      </c>
    </row>
    <row r="7115">
      <c r="A7115" t="n">
        <v>36</v>
      </c>
      <c r="B7115" t="n">
        <v>114</v>
      </c>
      <c r="C7115" t="n">
        <v>70</v>
      </c>
      <c r="D7115" t="n">
        <v>67.53649305633806</v>
      </c>
      <c r="E7115" t="n">
        <v>0.9999</v>
      </c>
      <c r="F7115" t="n">
        <v>198.0479389563766</v>
      </c>
      <c r="G7115" t="n">
        <v>2</v>
      </c>
      <c r="H7115" t="n">
        <v>7</v>
      </c>
      <c r="I7115" t="n">
        <v>200.9646056230432</v>
      </c>
      <c r="J7115" t="n">
        <v>208.1204570942763</v>
      </c>
      <c r="K7115" t="n">
        <v>214.5956721524104</v>
      </c>
      <c r="L7115" t="n">
        <v>199.6034945119321</v>
      </c>
      <c r="M7115" t="n">
        <v>213.8478157519617</v>
      </c>
      <c r="N7115" t="n">
        <v>220.4431764019947</v>
      </c>
      <c r="O7115" t="n">
        <v>214.5956721524104</v>
      </c>
      <c r="P7115" t="n">
        <v>16.54773319603379</v>
      </c>
      <c r="Q7115" t="n">
        <v>0.9846217859022097</v>
      </c>
      <c r="R7115" t="n">
        <v>0.9883146392393534</v>
      </c>
      <c r="S7115" t="n">
        <v>0.9998203000204129</v>
      </c>
      <c r="T7115" t="b">
        <v>0</v>
      </c>
    </row>
    <row r="7116">
      <c r="A7116" t="n">
        <v>36</v>
      </c>
      <c r="B7116" t="n">
        <v>115</v>
      </c>
      <c r="C7116" t="n">
        <v>52</v>
      </c>
      <c r="D7116" t="n">
        <v>32.72351644182054</v>
      </c>
      <c r="E7116" t="n">
        <v>0.9999</v>
      </c>
      <c r="F7116" t="n">
        <v>198.474922703311</v>
      </c>
      <c r="G7116" t="n">
        <v>5</v>
      </c>
      <c r="H7116" t="n">
        <v>7</v>
      </c>
      <c r="I7116" t="n">
        <v>199.9193671477555</v>
      </c>
      <c r="J7116" t="n">
        <v>211.0109197101798</v>
      </c>
      <c r="K7116" t="n">
        <v>214.1244797902769</v>
      </c>
      <c r="L7116" t="n">
        <v>199.6304782588666</v>
      </c>
      <c r="M7116" t="n">
        <v>220.4431764019947</v>
      </c>
      <c r="N7116" t="n">
        <v>223.6388323045162</v>
      </c>
      <c r="O7116" t="n">
        <v>214.1244797902769</v>
      </c>
      <c r="P7116" t="n">
        <v>15.64955708696587</v>
      </c>
      <c r="Q7116" t="n">
        <v>0.9927228776166628</v>
      </c>
      <c r="R7116" t="n">
        <v>0.9943209283396078</v>
      </c>
      <c r="S7116" t="n">
        <v>0.9999586727005035</v>
      </c>
      <c r="T7116" t="b">
        <v>1</v>
      </c>
    </row>
    <row r="7117">
      <c r="A7117" t="n">
        <v>36</v>
      </c>
      <c r="B7117" t="n">
        <v>116</v>
      </c>
      <c r="C7117" t="n">
        <v>58</v>
      </c>
      <c r="D7117" t="n">
        <v>61.59257328408566</v>
      </c>
      <c r="E7117" t="n">
        <v>0.9</v>
      </c>
      <c r="F7117" t="n">
        <v>202.41525128804</v>
      </c>
      <c r="G7117" t="n">
        <v>3</v>
      </c>
      <c r="H7117" t="n">
        <v>7</v>
      </c>
      <c r="I7117" t="n">
        <v>204.4866798594686</v>
      </c>
      <c r="J7117" t="n">
        <v>204.4866798594686</v>
      </c>
      <c r="K7117" t="n">
        <v>209.5023617229935</v>
      </c>
      <c r="L7117" t="n">
        <v>203.7041401769289</v>
      </c>
      <c r="M7117" t="n">
        <v>223.6388323045162</v>
      </c>
      <c r="N7117" t="n">
        <v>229.6537320392902</v>
      </c>
      <c r="O7117" t="n">
        <v>209.5023617229935</v>
      </c>
      <c r="P7117" t="n">
        <v>7.087110434953473</v>
      </c>
      <c r="Q7117" t="n">
        <v>0.9980063913479839</v>
      </c>
      <c r="R7117" t="n">
        <v>0.9893375702119663</v>
      </c>
      <c r="S7117" t="n">
        <v>0.9999787432877231</v>
      </c>
      <c r="T7117" t="b">
        <v>1</v>
      </c>
    </row>
    <row r="7118">
      <c r="A7118" t="n">
        <v>36</v>
      </c>
      <c r="B7118" t="n">
        <v>117</v>
      </c>
      <c r="C7118" t="n">
        <v>58</v>
      </c>
      <c r="D7118" t="n">
        <v>25.38818198523678</v>
      </c>
      <c r="E7118" t="n">
        <v>0.99</v>
      </c>
      <c r="F7118" t="n">
        <v>203.9288705199672</v>
      </c>
      <c r="G7118" t="n">
        <v>5</v>
      </c>
      <c r="H7118" t="n">
        <v>7</v>
      </c>
      <c r="I7118" t="n">
        <v>205.5399816310783</v>
      </c>
      <c r="J7118" t="n">
        <v>220.1880364941317</v>
      </c>
      <c r="K7118" t="n">
        <v>222.6036579960571</v>
      </c>
      <c r="L7118" t="n">
        <v>205.2177594088561</v>
      </c>
      <c r="M7118" t="n">
        <v>229.6537320392902</v>
      </c>
      <c r="N7118" t="n">
        <v>232.133046686286</v>
      </c>
      <c r="O7118" t="n">
        <v>222.6036579960571</v>
      </c>
      <c r="P7118" t="n">
        <v>18.6747874760899</v>
      </c>
      <c r="Q7118" t="n">
        <v>0.9943495056287958</v>
      </c>
      <c r="R7118" t="n">
        <v>0.9955911433997297</v>
      </c>
      <c r="S7118" t="n">
        <v>0.9999750877805967</v>
      </c>
      <c r="T7118" t="b">
        <v>1</v>
      </c>
    </row>
    <row r="7119">
      <c r="A7119" t="n">
        <v>36</v>
      </c>
      <c r="B7119" t="n">
        <v>118</v>
      </c>
      <c r="C7119" t="n">
        <v>83</v>
      </c>
      <c r="D7119" t="n">
        <v>45.79677033582375</v>
      </c>
      <c r="E7119" t="n">
        <v>0.999</v>
      </c>
      <c r="F7119" t="n">
        <v>204.2190429647701</v>
      </c>
      <c r="G7119" t="n">
        <v>1</v>
      </c>
      <c r="H7119" t="n">
        <v>7</v>
      </c>
      <c r="I7119" t="n">
        <v>208.3690429647701</v>
      </c>
      <c r="J7119" t="n">
        <v>213.6405064123953</v>
      </c>
      <c r="K7119" t="n">
        <v>218.0187827351318</v>
      </c>
      <c r="L7119" t="n">
        <v>206.0634874092146</v>
      </c>
      <c r="M7119" t="n">
        <v>232.133046686286</v>
      </c>
      <c r="N7119" t="n">
        <v>236.6053875393938</v>
      </c>
      <c r="O7119" t="n">
        <v>218.0187827351318</v>
      </c>
      <c r="P7119" t="n">
        <v>13.79973977036164</v>
      </c>
      <c r="Q7119" t="n">
        <v>0.9938249036723024</v>
      </c>
      <c r="R7119" t="n">
        <v>0.9920611293947696</v>
      </c>
      <c r="S7119" t="n">
        <v>0.9999509767092796</v>
      </c>
      <c r="T7119" t="b">
        <v>1</v>
      </c>
    </row>
    <row r="7120">
      <c r="A7120" t="n">
        <v>36</v>
      </c>
      <c r="B7120" t="n">
        <v>119</v>
      </c>
      <c r="C7120" t="n">
        <v>24</v>
      </c>
      <c r="D7120" t="n">
        <v>37.48719016337304</v>
      </c>
      <c r="E7120" t="n">
        <v>0.9999</v>
      </c>
      <c r="F7120" t="n">
        <v>205.3695511327915</v>
      </c>
      <c r="G7120" t="n">
        <v>4</v>
      </c>
      <c r="H7120" t="n">
        <v>6</v>
      </c>
      <c r="I7120" t="n">
        <v>206.1195511327915</v>
      </c>
      <c r="J7120" t="n">
        <v>218.6258707056283</v>
      </c>
      <c r="K7120" t="n">
        <v>222.009191117485</v>
      </c>
      <c r="L7120" t="n">
        <v>205.9695511327915</v>
      </c>
      <c r="M7120" t="n">
        <v>205.9695511327915</v>
      </c>
      <c r="N7120" t="n">
        <v>209.1845760181579</v>
      </c>
      <c r="O7120" t="n">
        <v>209.1845760181579</v>
      </c>
      <c r="P7120" t="n">
        <v>3.815024885366455</v>
      </c>
      <c r="Q7120" t="n">
        <v>0.9904745114884381</v>
      </c>
      <c r="R7120" t="n">
        <v>0.9980856056056857</v>
      </c>
      <c r="S7120" t="n">
        <v>0.9999817644581903</v>
      </c>
      <c r="T7120" t="b">
        <v>1</v>
      </c>
    </row>
    <row r="7121">
      <c r="A7121" t="n">
        <v>36</v>
      </c>
      <c r="B7121" t="n">
        <v>120</v>
      </c>
      <c r="C7121" t="n">
        <v>61</v>
      </c>
      <c r="D7121" t="n">
        <v>32.63044854100505</v>
      </c>
      <c r="E7121" t="n">
        <v>0.9999</v>
      </c>
      <c r="F7121" t="n">
        <v>211.7067716875649</v>
      </c>
      <c r="G7121" t="n">
        <v>1</v>
      </c>
      <c r="H7121" t="n">
        <v>8</v>
      </c>
      <c r="I7121" t="n">
        <v>214.7567716875649</v>
      </c>
      <c r="J7121" t="n">
        <v>218.0187827351318</v>
      </c>
      <c r="K7121" t="n">
        <v>221.1383284847498</v>
      </c>
      <c r="L7121" t="n">
        <v>212.9267716875649</v>
      </c>
      <c r="M7121" t="n">
        <v>212.9267716875649</v>
      </c>
      <c r="N7121" t="n">
        <v>215.8611645419718</v>
      </c>
      <c r="O7121" t="n">
        <v>215.8611645419718</v>
      </c>
      <c r="P7121" t="n">
        <v>4.154392854406922</v>
      </c>
      <c r="Q7121" t="n">
        <v>0.9955962943263259</v>
      </c>
      <c r="R7121" t="n">
        <v>0.9977164323949357</v>
      </c>
      <c r="S7121" t="n">
        <v>0.9999899438403813</v>
      </c>
      <c r="T7121" t="b">
        <v>1</v>
      </c>
    </row>
    <row r="7122">
      <c r="A7122" t="n">
        <v>36</v>
      </c>
      <c r="B7122" t="n">
        <v>121</v>
      </c>
      <c r="C7122" t="n">
        <v>20</v>
      </c>
      <c r="D7122" t="n">
        <v>68.28707584039341</v>
      </c>
      <c r="E7122" t="n">
        <v>0.99</v>
      </c>
      <c r="F7122" t="n">
        <v>214.643240826414</v>
      </c>
      <c r="G7122" t="n">
        <v>2</v>
      </c>
      <c r="H7122" t="n">
        <v>6</v>
      </c>
      <c r="I7122" t="n">
        <v>215.4765741597473</v>
      </c>
      <c r="J7122" t="n">
        <v>215.4765741597473</v>
      </c>
      <c r="K7122" t="n">
        <v>222.0237530514437</v>
      </c>
      <c r="L7122" t="n">
        <v>215.143240826414</v>
      </c>
      <c r="M7122" t="n">
        <v>215.143240826414</v>
      </c>
      <c r="N7122" t="n">
        <v>220.9997653410275</v>
      </c>
      <c r="O7122" t="n">
        <v>220.9997653410275</v>
      </c>
      <c r="P7122" t="n">
        <v>6.356524514613511</v>
      </c>
      <c r="Q7122" t="n">
        <v>0.984452212017133</v>
      </c>
      <c r="R7122" t="n">
        <v>0.9965154610843924</v>
      </c>
      <c r="S7122" t="n">
        <v>0.9999458231277221</v>
      </c>
      <c r="T7122" t="b">
        <v>1</v>
      </c>
    </row>
    <row r="7123">
      <c r="A7123" t="n">
        <v>36</v>
      </c>
      <c r="B7123" t="n">
        <v>122</v>
      </c>
      <c r="C7123" t="n">
        <v>17</v>
      </c>
      <c r="D7123" t="n">
        <v>33.24305624591818</v>
      </c>
      <c r="E7123" t="n">
        <v>0.99</v>
      </c>
      <c r="F7123" t="n">
        <v>215.6069383979271</v>
      </c>
      <c r="G7123" t="n">
        <v>5</v>
      </c>
      <c r="H7123" t="n">
        <v>6</v>
      </c>
      <c r="I7123" t="n">
        <v>216.0791606201493</v>
      </c>
      <c r="J7123" t="n">
        <v>222.6036579960571</v>
      </c>
      <c r="K7123" t="n">
        <v>225.7666509785422</v>
      </c>
      <c r="L7123" t="n">
        <v>216.0319383979271</v>
      </c>
      <c r="M7123" t="n">
        <v>220.9997653410275</v>
      </c>
      <c r="N7123" t="n">
        <v>223.8507993243824</v>
      </c>
      <c r="O7123" t="n">
        <v>223.8507993243824</v>
      </c>
      <c r="P7123" t="n">
        <v>8.243860926455341</v>
      </c>
      <c r="Q7123" t="n">
        <v>0.9926077693779862</v>
      </c>
      <c r="R7123" t="n">
        <v>0.9983021607692615</v>
      </c>
      <c r="S7123" t="n">
        <v>0.9999874491808473</v>
      </c>
      <c r="T7123" t="b">
        <v>1</v>
      </c>
    </row>
    <row r="7124">
      <c r="A7124" t="n">
        <v>36</v>
      </c>
      <c r="B7124" t="n">
        <v>123</v>
      </c>
      <c r="C7124" t="n">
        <v>16</v>
      </c>
      <c r="D7124" t="n">
        <v>44.03556352239427</v>
      </c>
      <c r="E7124" t="n">
        <v>0.9</v>
      </c>
      <c r="F7124" t="n">
        <v>218.5575383713857</v>
      </c>
      <c r="G7124" t="n">
        <v>1</v>
      </c>
      <c r="H7124" t="n">
        <v>5</v>
      </c>
      <c r="I7124" t="n">
        <v>219.3575383713857</v>
      </c>
      <c r="J7124" t="n">
        <v>221.1383284847498</v>
      </c>
      <c r="K7124" t="n">
        <v>225.3482293951126</v>
      </c>
      <c r="L7124" t="n">
        <v>219.0019828158302</v>
      </c>
      <c r="M7124" t="n">
        <v>225.7666509785422</v>
      </c>
      <c r="N7124" t="n">
        <v>229.9565238160678</v>
      </c>
      <c r="O7124" t="n">
        <v>225.3482293951126</v>
      </c>
      <c r="P7124" t="n">
        <v>6.790691023726851</v>
      </c>
      <c r="Q7124" t="n">
        <v>0.9940616728757857</v>
      </c>
      <c r="R7124" t="n">
        <v>0.9902196183671859</v>
      </c>
      <c r="S7124" t="n">
        <v>0.9999419208944647</v>
      </c>
      <c r="T7124" t="b">
        <v>1</v>
      </c>
    </row>
    <row r="7125">
      <c r="A7125" t="n">
        <v>36</v>
      </c>
      <c r="B7125" t="n">
        <v>124</v>
      </c>
      <c r="C7125" t="n">
        <v>71</v>
      </c>
      <c r="D7125" t="n">
        <v>42.74363943603997</v>
      </c>
      <c r="E7125" t="n">
        <v>0.9</v>
      </c>
      <c r="F7125" t="n">
        <v>222.4347154759869</v>
      </c>
      <c r="G7125" t="n">
        <v>3</v>
      </c>
      <c r="H7125" t="n">
        <v>8</v>
      </c>
      <c r="I7125" t="n">
        <v>224.9704297617012</v>
      </c>
      <c r="J7125" t="n">
        <v>224.9704297617012</v>
      </c>
      <c r="K7125" t="n">
        <v>228.4511821587728</v>
      </c>
      <c r="L7125" t="n">
        <v>223.8547154759869</v>
      </c>
      <c r="M7125" t="n">
        <v>223.8547154759869</v>
      </c>
      <c r="N7125" t="n">
        <v>227.6985679432566</v>
      </c>
      <c r="O7125" t="n">
        <v>227.6985679432566</v>
      </c>
      <c r="P7125" t="n">
        <v>5.263852467269771</v>
      </c>
      <c r="Q7125" t="n">
        <v>0.9986160651871182</v>
      </c>
      <c r="R7125" t="n">
        <v>0.9970097428757499</v>
      </c>
      <c r="S7125" t="n">
        <v>0.9999958616790663</v>
      </c>
      <c r="T7125" t="b">
        <v>1</v>
      </c>
    </row>
    <row r="7126">
      <c r="A7126" t="n">
        <v>36</v>
      </c>
      <c r="B7126" t="n">
        <v>125</v>
      </c>
      <c r="C7126" t="n">
        <v>32</v>
      </c>
      <c r="D7126" t="n">
        <v>58.85095317494391</v>
      </c>
      <c r="E7126" t="n">
        <v>0.999</v>
      </c>
      <c r="F7126" t="n">
        <v>223.2699943070695</v>
      </c>
      <c r="G7126" t="n">
        <v>6</v>
      </c>
      <c r="H7126" t="n">
        <v>7</v>
      </c>
      <c r="I7126" t="n">
        <v>224.0699943070695</v>
      </c>
      <c r="J7126" t="n">
        <v>224.0699943070695</v>
      </c>
      <c r="K7126" t="n">
        <v>229.1172458658125</v>
      </c>
      <c r="L7126" t="n">
        <v>223.9811054181806</v>
      </c>
      <c r="M7126" t="n">
        <v>236.6053875393938</v>
      </c>
      <c r="N7126" t="n">
        <v>242.3525509353844</v>
      </c>
      <c r="O7126" t="n">
        <v>229.1172458658125</v>
      </c>
      <c r="P7126" t="n">
        <v>5.847251558743068</v>
      </c>
      <c r="Q7126" t="n">
        <v>0.9969962416736114</v>
      </c>
      <c r="R7126" t="n">
        <v>0.9898097516398423</v>
      </c>
      <c r="S7126" t="n">
        <v>0.9999693909566402</v>
      </c>
      <c r="T7126" t="b">
        <v>1</v>
      </c>
    </row>
    <row r="7127">
      <c r="A7127" t="n">
        <v>36</v>
      </c>
      <c r="B7127" t="n">
        <v>126</v>
      </c>
      <c r="C7127" t="n">
        <v>57</v>
      </c>
      <c r="D7127" t="n">
        <v>16.17394847958799</v>
      </c>
      <c r="E7127" t="n">
        <v>0.9999</v>
      </c>
      <c r="F7127" t="n">
        <v>225.8072283862926</v>
      </c>
      <c r="G7127" t="n">
        <v>2</v>
      </c>
      <c r="H7127" t="n">
        <v>3</v>
      </c>
      <c r="I7127" t="n">
        <v>228.1822283862926</v>
      </c>
      <c r="J7127" t="n">
        <v>228.1822283862926</v>
      </c>
      <c r="K7127" t="n">
        <v>229.7329425262339</v>
      </c>
      <c r="L7127" t="n">
        <v>227.8429426720068</v>
      </c>
      <c r="M7127" t="n">
        <v>228.4511821587728</v>
      </c>
      <c r="N7127" t="n">
        <v>229.7682789404982</v>
      </c>
      <c r="O7127" t="n">
        <v>229.7329425262339</v>
      </c>
      <c r="P7127" t="n">
        <v>3.925714139941334</v>
      </c>
      <c r="Q7127" t="n">
        <v>0.9962954223436767</v>
      </c>
      <c r="R7127" t="n">
        <v>0.9994761015724475</v>
      </c>
      <c r="S7127" t="n">
        <v>0.9999980591775911</v>
      </c>
      <c r="T7127" t="b">
        <v>1</v>
      </c>
    </row>
    <row r="7128">
      <c r="A7128" t="n">
        <v>36</v>
      </c>
      <c r="B7128" t="n">
        <v>127</v>
      </c>
      <c r="C7128" t="n">
        <v>34</v>
      </c>
      <c r="D7128" t="n">
        <v>33.87766682607845</v>
      </c>
      <c r="E7128" t="n">
        <v>0.999</v>
      </c>
      <c r="F7128" t="n">
        <v>228.9418203789796</v>
      </c>
      <c r="G7128" t="n">
        <v>1</v>
      </c>
      <c r="H7128" t="n">
        <v>2</v>
      </c>
      <c r="I7128" t="n">
        <v>230.6418203789796</v>
      </c>
      <c r="J7128" t="n">
        <v>230.6418203789796</v>
      </c>
      <c r="K7128" t="n">
        <v>233.880603058337</v>
      </c>
      <c r="L7128" t="n">
        <v>230.3584870456463</v>
      </c>
      <c r="M7128" t="n">
        <v>230.3584870456463</v>
      </c>
      <c r="N7128" t="n">
        <v>233.6065854949347</v>
      </c>
      <c r="O7128" t="n">
        <v>233.6065854949347</v>
      </c>
      <c r="P7128" t="n">
        <v>4.664765115955106</v>
      </c>
      <c r="Q7128" t="n">
        <v>0.9954283588838025</v>
      </c>
      <c r="R7128" t="n">
        <v>0.9922561875697121</v>
      </c>
      <c r="S7128" t="n">
        <v>0.9999645980686975</v>
      </c>
      <c r="T7128" t="b">
        <v>1</v>
      </c>
    </row>
    <row r="7129">
      <c r="A7129" t="n">
        <v>36</v>
      </c>
      <c r="B7129" t="n">
        <v>128</v>
      </c>
      <c r="C7129" t="n">
        <v>67</v>
      </c>
      <c r="D7129" t="n">
        <v>47.00209216877489</v>
      </c>
      <c r="E7129" t="n">
        <v>0.999</v>
      </c>
      <c r="F7129" t="n">
        <v>235.065806673683</v>
      </c>
      <c r="G7129" t="n">
        <v>3</v>
      </c>
      <c r="H7129" t="n">
        <v>4</v>
      </c>
      <c r="I7129" t="n">
        <v>237.4586638165401</v>
      </c>
      <c r="J7129" t="n">
        <v>237.4586638165401</v>
      </c>
      <c r="K7129" t="n">
        <v>241.2861957521081</v>
      </c>
      <c r="L7129" t="n">
        <v>237.159556673683</v>
      </c>
      <c r="M7129" t="n">
        <v>237.159556673683</v>
      </c>
      <c r="N7129" t="n">
        <v>241.4016227538973</v>
      </c>
      <c r="O7129" t="n">
        <v>241.2861957521081</v>
      </c>
      <c r="P7129" t="n">
        <v>6.220389078425114</v>
      </c>
      <c r="Q7129" t="n">
        <v>0.9984782918281572</v>
      </c>
      <c r="R7129" t="n">
        <v>0.9880712486650269</v>
      </c>
      <c r="S7129" t="n">
        <v>0.9999818479216137</v>
      </c>
      <c r="T7129" t="b">
        <v>1</v>
      </c>
    </row>
    <row r="7130">
      <c r="A7130" t="n">
        <v>36</v>
      </c>
      <c r="B7130" t="n">
        <v>129</v>
      </c>
      <c r="C7130" t="n">
        <v>39</v>
      </c>
      <c r="D7130" t="n">
        <v>21.82843164035993</v>
      </c>
      <c r="E7130" t="n">
        <v>0.9999</v>
      </c>
      <c r="F7130" t="n">
        <v>236.7914780082809</v>
      </c>
      <c r="G7130" t="n">
        <v>4</v>
      </c>
      <c r="H7130" t="n">
        <v>6</v>
      </c>
      <c r="I7130" t="n">
        <v>238.0102280082809</v>
      </c>
      <c r="J7130" t="n">
        <v>241.4016227538973</v>
      </c>
      <c r="K7130" t="n">
        <v>243.3716978116915</v>
      </c>
      <c r="L7130" t="n">
        <v>237.7664780082809</v>
      </c>
      <c r="M7130" t="n">
        <v>237.7664780082809</v>
      </c>
      <c r="N7130" t="n">
        <v>239.6385561935605</v>
      </c>
      <c r="O7130" t="n">
        <v>239.6385561935605</v>
      </c>
      <c r="P7130" t="n">
        <v>2.847078185279571</v>
      </c>
      <c r="Q7130" t="n">
        <v>0.9944423146994293</v>
      </c>
      <c r="R7130" t="n">
        <v>0.9988848203793014</v>
      </c>
      <c r="S7130" t="n">
        <v>0.9999938021826146</v>
      </c>
      <c r="T7130" t="b">
        <v>1</v>
      </c>
    </row>
    <row r="7131">
      <c r="A7131" t="n">
        <v>36</v>
      </c>
      <c r="B7131" t="n">
        <v>130</v>
      </c>
      <c r="C7131" t="n">
        <v>72</v>
      </c>
      <c r="D7131" t="n">
        <v>60.99389115413728</v>
      </c>
      <c r="E7131" t="n">
        <v>0.9</v>
      </c>
      <c r="F7131" t="n">
        <v>241.6852048951861</v>
      </c>
      <c r="G7131" t="n">
        <v>4</v>
      </c>
      <c r="H7131" t="n">
        <v>5</v>
      </c>
      <c r="I7131" t="n">
        <v>243.9352048951861</v>
      </c>
      <c r="J7131" t="n">
        <v>243.9352048951861</v>
      </c>
      <c r="K7131" t="n">
        <v>249.4400687177617</v>
      </c>
      <c r="L7131" t="n">
        <v>243.6852048951861</v>
      </c>
      <c r="M7131" t="n">
        <v>243.6852048951861</v>
      </c>
      <c r="N7131" t="n">
        <v>249.488619848006</v>
      </c>
      <c r="O7131" t="n">
        <v>249.4400687177617</v>
      </c>
      <c r="P7131" t="n">
        <v>7.754863822575572</v>
      </c>
      <c r="Q7131" t="n">
        <v>0.9845478045966395</v>
      </c>
      <c r="R7131" t="n">
        <v>0.986478705152996</v>
      </c>
      <c r="S7131" t="n">
        <v>0.9997910663099177</v>
      </c>
      <c r="T7131" t="b">
        <v>1</v>
      </c>
    </row>
    <row r="7132">
      <c r="A7132" t="n">
        <v>36</v>
      </c>
      <c r="B7132" t="n">
        <v>131</v>
      </c>
      <c r="C7132" t="n">
        <v>46</v>
      </c>
      <c r="D7132" t="n">
        <v>56.44673584598896</v>
      </c>
      <c r="E7132" t="n">
        <v>0.999</v>
      </c>
      <c r="F7132" t="n">
        <v>243.2296308545839</v>
      </c>
      <c r="G7132" t="n">
        <v>7</v>
      </c>
      <c r="H7132" t="n">
        <v>8</v>
      </c>
      <c r="I7132" t="n">
        <v>244.2518530768062</v>
      </c>
      <c r="J7132" t="n">
        <v>244.2518530768062</v>
      </c>
      <c r="K7132" t="n">
        <v>249.764229624266</v>
      </c>
      <c r="L7132" t="n">
        <v>244.1496308545839</v>
      </c>
      <c r="M7132" t="n">
        <v>244.1496308545839</v>
      </c>
      <c r="N7132" t="n">
        <v>249.225776164475</v>
      </c>
      <c r="O7132" t="n">
        <v>249.225776164475</v>
      </c>
      <c r="P7132" t="n">
        <v>5.996145309891091</v>
      </c>
      <c r="Q7132" t="n">
        <v>0.9902240086071478</v>
      </c>
      <c r="R7132" t="n">
        <v>0.9960529964974957</v>
      </c>
      <c r="S7132" t="n">
        <v>0.999961414127732</v>
      </c>
      <c r="T7132" t="b">
        <v>1</v>
      </c>
    </row>
    <row r="7133">
      <c r="A7133" t="n">
        <v>36</v>
      </c>
      <c r="B7133" t="n">
        <v>132</v>
      </c>
      <c r="C7133" t="n">
        <v>35</v>
      </c>
      <c r="D7133" t="n">
        <v>69.7668412155984</v>
      </c>
      <c r="E7133" t="n">
        <v>0.99</v>
      </c>
      <c r="F7133" t="n">
        <v>245.1145190752451</v>
      </c>
      <c r="G7133" t="n">
        <v>6</v>
      </c>
      <c r="H7133" t="n">
        <v>7</v>
      </c>
      <c r="I7133" t="n">
        <v>245.9895190752451</v>
      </c>
      <c r="J7133" t="n">
        <v>245.9895190752451</v>
      </c>
      <c r="K7133" t="n">
        <v>251.9729531417629</v>
      </c>
      <c r="L7133" t="n">
        <v>245.8922968530228</v>
      </c>
      <c r="M7133" t="n">
        <v>249.764229624266</v>
      </c>
      <c r="N7133" t="n">
        <v>256.5773977117268</v>
      </c>
      <c r="O7133" t="n">
        <v>251.9729531417629</v>
      </c>
      <c r="P7133" t="n">
        <v>6.858434066517873</v>
      </c>
      <c r="Q7133" t="n">
        <v>0.99644008648112</v>
      </c>
      <c r="R7133" t="n">
        <v>0.9879310758854787</v>
      </c>
      <c r="S7133" t="n">
        <v>0.9999570356738864</v>
      </c>
      <c r="T7133" t="b">
        <v>1</v>
      </c>
    </row>
    <row r="7134">
      <c r="A7134" t="n">
        <v>36</v>
      </c>
      <c r="B7134" t="n">
        <v>133</v>
      </c>
      <c r="C7134" t="n">
        <v>60</v>
      </c>
      <c r="D7134" t="n">
        <v>61.90100495581607</v>
      </c>
      <c r="E7134" t="n">
        <v>0.99</v>
      </c>
      <c r="F7134" t="n">
        <v>249.8527936876682</v>
      </c>
      <c r="G7134" t="n">
        <v>5</v>
      </c>
      <c r="H7134" t="n">
        <v>8</v>
      </c>
      <c r="I7134" t="n">
        <v>251.5194603543349</v>
      </c>
      <c r="J7134" t="n">
        <v>251.5194603543349</v>
      </c>
      <c r="K7134" t="n">
        <v>257.4091848981803</v>
      </c>
      <c r="L7134" t="n">
        <v>251.0527936876682</v>
      </c>
      <c r="M7134" t="n">
        <v>251.0527936876682</v>
      </c>
      <c r="N7134" t="n">
        <v>256.6194308239826</v>
      </c>
      <c r="O7134" t="n">
        <v>256.6194308239826</v>
      </c>
      <c r="P7134" t="n">
        <v>6.766637136314387</v>
      </c>
      <c r="Q7134" t="n">
        <v>0.9862789995463715</v>
      </c>
      <c r="R7134" t="n">
        <v>0.9956724364412254</v>
      </c>
      <c r="S7134" t="n">
        <v>0.999940621498447</v>
      </c>
      <c r="T7134" t="b">
        <v>1</v>
      </c>
    </row>
    <row r="7135">
      <c r="A7135" t="n">
        <v>36</v>
      </c>
      <c r="B7135" t="n">
        <v>134</v>
      </c>
      <c r="C7135" t="n">
        <v>51</v>
      </c>
      <c r="D7135" t="n">
        <v>67.47581972462075</v>
      </c>
      <c r="E7135" t="n">
        <v>0.9</v>
      </c>
      <c r="F7135" t="n">
        <v>251.0334166441544</v>
      </c>
      <c r="G7135" t="n">
        <v>1</v>
      </c>
      <c r="H7135" t="n">
        <v>6</v>
      </c>
      <c r="I7135" t="n">
        <v>253.5834166441544</v>
      </c>
      <c r="J7135" t="n">
        <v>253.5834166441544</v>
      </c>
      <c r="K7135" t="n">
        <v>260.0342598300646</v>
      </c>
      <c r="L7135" t="n">
        <v>252.3084166441544</v>
      </c>
      <c r="M7135" t="n">
        <v>252.3084166441544</v>
      </c>
      <c r="N7135" t="n">
        <v>258.0953651625609</v>
      </c>
      <c r="O7135" t="n">
        <v>258.0953651625609</v>
      </c>
      <c r="P7135" t="n">
        <v>7.061948518406581</v>
      </c>
      <c r="Q7135" t="n">
        <v>0.990915079150297</v>
      </c>
      <c r="R7135" t="n">
        <v>0.9965567863441418</v>
      </c>
      <c r="S7135" t="n">
        <v>0.9999687186764679</v>
      </c>
      <c r="T7135" t="b">
        <v>1</v>
      </c>
    </row>
    <row r="7136">
      <c r="A7136" t="n">
        <v>36</v>
      </c>
      <c r="B7136" t="n">
        <v>135</v>
      </c>
      <c r="C7136" t="n">
        <v>77</v>
      </c>
      <c r="D7136" t="n">
        <v>56.0214981912111</v>
      </c>
      <c r="E7136" t="n">
        <v>0.999</v>
      </c>
      <c r="F7136" t="n">
        <v>254.5020261168195</v>
      </c>
      <c r="G7136" t="n">
        <v>1</v>
      </c>
      <c r="H7136" t="n">
        <v>4</v>
      </c>
      <c r="I7136" t="n">
        <v>258.3520261168195</v>
      </c>
      <c r="J7136" t="n">
        <v>260.0342598300646</v>
      </c>
      <c r="K7136" t="n">
        <v>265.3900435959548</v>
      </c>
      <c r="L7136" t="n">
        <v>256.9082761168195</v>
      </c>
      <c r="M7136" t="n">
        <v>256.9082761168195</v>
      </c>
      <c r="N7136" t="n">
        <v>261.9643680113331</v>
      </c>
      <c r="O7136" t="n">
        <v>261.9643680113331</v>
      </c>
      <c r="P7136" t="n">
        <v>7.462341894513656</v>
      </c>
      <c r="Q7136" t="n">
        <v>0.9924514480943206</v>
      </c>
      <c r="R7136" t="n">
        <v>0.9857985214909066</v>
      </c>
      <c r="S7136" t="n">
        <v>0.9998927994023368</v>
      </c>
      <c r="T7136" t="b">
        <v>1</v>
      </c>
    </row>
    <row r="7137">
      <c r="A7137" t="n">
        <v>36</v>
      </c>
      <c r="B7137" t="n">
        <v>136</v>
      </c>
      <c r="C7137" t="n">
        <v>81</v>
      </c>
      <c r="D7137" t="n">
        <v>50.95247214583335</v>
      </c>
      <c r="E7137" t="n">
        <v>0.999</v>
      </c>
      <c r="F7137" t="n">
        <v>258.6849383513233</v>
      </c>
      <c r="G7137" t="n">
        <v>2</v>
      </c>
      <c r="H7137" t="n">
        <v>4</v>
      </c>
      <c r="I7137" t="n">
        <v>262.0599383513233</v>
      </c>
      <c r="J7137" t="n">
        <v>265.5768514294908</v>
      </c>
      <c r="K7137" t="n">
        <v>270.4620357195994</v>
      </c>
      <c r="L7137" t="n">
        <v>261.2161883513233</v>
      </c>
      <c r="M7137" t="n">
        <v>261.9643680113331</v>
      </c>
      <c r="N7137" t="n">
        <v>266.5629665804516</v>
      </c>
      <c r="O7137" t="n">
        <v>266.5629665804516</v>
      </c>
      <c r="P7137" t="n">
        <v>7.878028229128347</v>
      </c>
      <c r="Q7137" t="n">
        <v>0.9883759585100942</v>
      </c>
      <c r="R7137" t="n">
        <v>0.9870751801896429</v>
      </c>
      <c r="S7137" t="n">
        <v>0.9998497613582749</v>
      </c>
      <c r="T7137" t="b">
        <v>1</v>
      </c>
    </row>
    <row r="7138">
      <c r="A7138" t="n">
        <v>36</v>
      </c>
      <c r="B7138" t="n">
        <v>137</v>
      </c>
      <c r="C7138" t="n">
        <v>16</v>
      </c>
      <c r="D7138" t="n">
        <v>53.57551639207747</v>
      </c>
      <c r="E7138" t="n">
        <v>0.999</v>
      </c>
      <c r="F7138" t="n">
        <v>259.0044809566865</v>
      </c>
      <c r="G7138" t="n">
        <v>5</v>
      </c>
      <c r="H7138" t="n">
        <v>6</v>
      </c>
      <c r="I7138" t="n">
        <v>259.448925401131</v>
      </c>
      <c r="J7138" t="n">
        <v>259.448925401131</v>
      </c>
      <c r="K7138" t="n">
        <v>264.5465007000917</v>
      </c>
      <c r="L7138" t="n">
        <v>259.4044809566865</v>
      </c>
      <c r="M7138" t="n">
        <v>259.4044809566865</v>
      </c>
      <c r="N7138" t="n">
        <v>263.9992936832797</v>
      </c>
      <c r="O7138" t="n">
        <v>263.9992936832797</v>
      </c>
      <c r="P7138" t="n">
        <v>4.994812726593238</v>
      </c>
      <c r="Q7138" t="n">
        <v>0.9881134154786912</v>
      </c>
      <c r="R7138" t="n">
        <v>0.9972651319295276</v>
      </c>
      <c r="S7138" t="n">
        <v>0.9999674917595257</v>
      </c>
      <c r="T7138" t="b">
        <v>1</v>
      </c>
    </row>
    <row r="7139">
      <c r="A7139" t="n">
        <v>36</v>
      </c>
      <c r="B7139" t="n">
        <v>138</v>
      </c>
      <c r="C7139" t="n">
        <v>29</v>
      </c>
      <c r="D7139" t="n">
        <v>50.14878729140165</v>
      </c>
      <c r="E7139" t="n">
        <v>0.9</v>
      </c>
      <c r="F7139" t="n">
        <v>259.5603889215265</v>
      </c>
      <c r="G7139" t="n">
        <v>1</v>
      </c>
      <c r="H7139" t="n">
        <v>2</v>
      </c>
      <c r="I7139" t="n">
        <v>261.0103889215264</v>
      </c>
      <c r="J7139" t="n">
        <v>265.3900435959548</v>
      </c>
      <c r="K7139" t="n">
        <v>270.1843827251519</v>
      </c>
      <c r="L7139" t="n">
        <v>260.7687222548598</v>
      </c>
      <c r="M7139" t="n">
        <v>260.7687222548598</v>
      </c>
      <c r="N7139" t="n">
        <v>265.5768514294908</v>
      </c>
      <c r="O7139" t="n">
        <v>265.5768514294908</v>
      </c>
      <c r="P7139" t="n">
        <v>6.01646250796432</v>
      </c>
      <c r="Q7139" t="n">
        <v>0.993240078721026</v>
      </c>
      <c r="R7139" t="n">
        <v>0.9885582541726589</v>
      </c>
      <c r="S7139" t="n">
        <v>0.9999226546989132</v>
      </c>
      <c r="T7139" t="b">
        <v>1</v>
      </c>
    </row>
    <row r="7140">
      <c r="A7140" t="n">
        <v>36</v>
      </c>
      <c r="B7140" t="n">
        <v>139</v>
      </c>
      <c r="C7140" t="n">
        <v>96</v>
      </c>
      <c r="D7140" t="n">
        <v>39.11919311989337</v>
      </c>
      <c r="E7140" t="n">
        <v>0.999</v>
      </c>
      <c r="F7140" t="n">
        <v>259.8206635859316</v>
      </c>
      <c r="G7140" t="n">
        <v>3</v>
      </c>
      <c r="H7140" t="n">
        <v>8</v>
      </c>
      <c r="I7140" t="n">
        <v>263.249235014503</v>
      </c>
      <c r="J7140" t="n">
        <v>263.249235014503</v>
      </c>
      <c r="K7140" t="n">
        <v>266.4348370600969</v>
      </c>
      <c r="L7140" t="n">
        <v>261.7406635859316</v>
      </c>
      <c r="M7140" t="n">
        <v>261.7406635859316</v>
      </c>
      <c r="N7140" t="n">
        <v>265.2585766362817</v>
      </c>
      <c r="O7140" t="n">
        <v>265.2585766362817</v>
      </c>
      <c r="P7140" t="n">
        <v>5.437913050350119</v>
      </c>
      <c r="Q7140" t="n">
        <v>0.9987333415659766</v>
      </c>
      <c r="R7140" t="n">
        <v>0.9972629543546107</v>
      </c>
      <c r="S7140" t="n">
        <v>0.9999965330980489</v>
      </c>
      <c r="T7140" t="b">
        <v>1</v>
      </c>
    </row>
    <row r="7141">
      <c r="A7141" t="n">
        <v>36</v>
      </c>
      <c r="B7141" t="n">
        <v>140</v>
      </c>
      <c r="C7141" t="n">
        <v>25</v>
      </c>
      <c r="D7141" t="n">
        <v>57.67393992818478</v>
      </c>
      <c r="E7141" t="n">
        <v>0.9999</v>
      </c>
      <c r="F7141" t="n">
        <v>267.8869695543964</v>
      </c>
      <c r="G7141" t="n">
        <v>3</v>
      </c>
      <c r="H7141" t="n">
        <v>5</v>
      </c>
      <c r="I7141" t="n">
        <v>268.7798266972536</v>
      </c>
      <c r="J7141" t="n">
        <v>268.7798266972536</v>
      </c>
      <c r="K7141" t="n">
        <v>273.4764016099722</v>
      </c>
      <c r="L7141" t="n">
        <v>268.5814139988408</v>
      </c>
      <c r="M7141" t="n">
        <v>268.5814139988408</v>
      </c>
      <c r="N7141" t="n">
        <v>274.0689439634635</v>
      </c>
      <c r="O7141" t="n">
        <v>273.4764016099722</v>
      </c>
      <c r="P7141" t="n">
        <v>5.589432055575799</v>
      </c>
      <c r="Q7141" t="n">
        <v>0.9981331099435962</v>
      </c>
      <c r="R7141" t="n">
        <v>0.9872099537827967</v>
      </c>
      <c r="S7141" t="n">
        <v>0.9999761223898962</v>
      </c>
      <c r="T7141" t="b">
        <v>1</v>
      </c>
    </row>
    <row r="7142">
      <c r="A7142" t="n">
        <v>36</v>
      </c>
      <c r="B7142" t="n">
        <v>141</v>
      </c>
      <c r="C7142" t="n">
        <v>94</v>
      </c>
      <c r="D7142" t="n">
        <v>59.98976470976152</v>
      </c>
      <c r="E7142" t="n">
        <v>0.99</v>
      </c>
      <c r="F7142" t="n">
        <v>272.7079374171524</v>
      </c>
      <c r="G7142" t="n">
        <v>6</v>
      </c>
      <c r="H7142" t="n">
        <v>7</v>
      </c>
      <c r="I7142" t="n">
        <v>275.0579374171525</v>
      </c>
      <c r="J7142" t="n">
        <v>275.0579374171525</v>
      </c>
      <c r="K7142" t="n">
        <v>280.2028572035814</v>
      </c>
      <c r="L7142" t="n">
        <v>274.7968263060413</v>
      </c>
      <c r="M7142" t="n">
        <v>274.7968263060413</v>
      </c>
      <c r="N7142" t="n">
        <v>280.655201765979</v>
      </c>
      <c r="O7142" t="n">
        <v>280.2028572035814</v>
      </c>
      <c r="P7142" t="n">
        <v>7.494919786428966</v>
      </c>
      <c r="Q7142" t="n">
        <v>0.9969382056965995</v>
      </c>
      <c r="R7142" t="n">
        <v>0.9896135900138706</v>
      </c>
      <c r="S7142" t="n">
        <v>0.9999681989490717</v>
      </c>
      <c r="T7142" t="b">
        <v>1</v>
      </c>
    </row>
    <row r="7143">
      <c r="A7143" t="n">
        <v>36</v>
      </c>
      <c r="B7143" t="n">
        <v>142</v>
      </c>
      <c r="C7143" t="n">
        <v>14</v>
      </c>
      <c r="D7143" t="n">
        <v>61.29403023760543</v>
      </c>
      <c r="E7143" t="n">
        <v>0.99</v>
      </c>
      <c r="F7143" t="n">
        <v>273.5316619359984</v>
      </c>
      <c r="G7143" t="n">
        <v>4</v>
      </c>
      <c r="H7143" t="n">
        <v>8</v>
      </c>
      <c r="I7143" t="n">
        <v>273.9691619359984</v>
      </c>
      <c r="J7143" t="n">
        <v>273.9691619359984</v>
      </c>
      <c r="K7143" t="n">
        <v>279.5011141235079</v>
      </c>
      <c r="L7143" t="n">
        <v>273.8116619359984</v>
      </c>
      <c r="M7143" t="n">
        <v>273.8116619359984</v>
      </c>
      <c r="N7143" t="n">
        <v>279.3237150149197</v>
      </c>
      <c r="O7143" t="n">
        <v>279.3237150149197</v>
      </c>
      <c r="P7143" t="n">
        <v>5.792053078921299</v>
      </c>
      <c r="Q7143" t="n">
        <v>0.984472360757809</v>
      </c>
      <c r="R7143" t="n">
        <v>0.9957147796234821</v>
      </c>
      <c r="S7143" t="n">
        <v>0.9999334606439202</v>
      </c>
      <c r="T7143" t="b">
        <v>1</v>
      </c>
    </row>
    <row r="7144">
      <c r="A7144" t="n">
        <v>36</v>
      </c>
      <c r="B7144" t="n">
        <v>143</v>
      </c>
      <c r="C7144" t="n">
        <v>22</v>
      </c>
      <c r="D7144" t="n">
        <v>41.06339365608342</v>
      </c>
      <c r="E7144" t="n">
        <v>0.999</v>
      </c>
      <c r="F7144" t="n">
        <v>276.525091043127</v>
      </c>
      <c r="G7144" t="n">
        <v>3</v>
      </c>
      <c r="H7144" t="n">
        <v>6</v>
      </c>
      <c r="I7144" t="n">
        <v>277.3108053288412</v>
      </c>
      <c r="J7144" t="n">
        <v>277.3108053288412</v>
      </c>
      <c r="K7144" t="n">
        <v>280.6547298936689</v>
      </c>
      <c r="L7144" t="n">
        <v>277.075091043127</v>
      </c>
      <c r="M7144" t="n">
        <v>280.2028572035814</v>
      </c>
      <c r="N7144" t="n">
        <v>283.7245890780311</v>
      </c>
      <c r="O7144" t="n">
        <v>280.6547298936689</v>
      </c>
      <c r="P7144" t="n">
        <v>4.129638850541937</v>
      </c>
      <c r="Q7144" t="n">
        <v>0.9986704312659876</v>
      </c>
      <c r="R7144" t="n">
        <v>0.9979031677821846</v>
      </c>
      <c r="S7144" t="n">
        <v>0.9999972121174427</v>
      </c>
      <c r="T7144" t="b">
        <v>1</v>
      </c>
    </row>
    <row r="7145">
      <c r="A7145" t="n">
        <v>36</v>
      </c>
      <c r="B7145" t="n">
        <v>144</v>
      </c>
      <c r="C7145" t="n">
        <v>19</v>
      </c>
      <c r="D7145" t="n">
        <v>71.71488219151669</v>
      </c>
      <c r="E7145" t="n">
        <v>0.99</v>
      </c>
      <c r="F7145" t="n">
        <v>280.3274619771203</v>
      </c>
      <c r="G7145" t="n">
        <v>6</v>
      </c>
      <c r="H7145" t="n">
        <v>7</v>
      </c>
      <c r="I7145" t="n">
        <v>280.8024619771203</v>
      </c>
      <c r="J7145" t="n">
        <v>283.7245890780311</v>
      </c>
      <c r="K7145" t="n">
        <v>289.8750935541474</v>
      </c>
      <c r="L7145" t="n">
        <v>280.7496841993425</v>
      </c>
      <c r="M7145" t="n">
        <v>280.7496841993425</v>
      </c>
      <c r="N7145" t="n">
        <v>287.7530906633579</v>
      </c>
      <c r="O7145" t="n">
        <v>287.7530906633579</v>
      </c>
      <c r="P7145" t="n">
        <v>7.42562868623753</v>
      </c>
      <c r="Q7145" t="n">
        <v>0.9963408680814817</v>
      </c>
      <c r="R7145" t="n">
        <v>0.9875961840036094</v>
      </c>
      <c r="S7145" t="n">
        <v>0.9999546128009762</v>
      </c>
      <c r="T7145" t="b">
        <v>1</v>
      </c>
    </row>
    <row r="7146">
      <c r="A7146" t="n">
        <v>36</v>
      </c>
      <c r="B7146" t="n">
        <v>145</v>
      </c>
      <c r="C7146" t="n">
        <v>14</v>
      </c>
      <c r="D7146" t="n">
        <v>33.21788065693907</v>
      </c>
      <c r="E7146" t="n">
        <v>0.9</v>
      </c>
      <c r="F7146" t="n">
        <v>280.9869898080858</v>
      </c>
      <c r="G7146" t="n">
        <v>5</v>
      </c>
      <c r="H7146" t="n">
        <v>8</v>
      </c>
      <c r="I7146" t="n">
        <v>281.3758786969747</v>
      </c>
      <c r="J7146" t="n">
        <v>281.3758786969747</v>
      </c>
      <c r="K7146" t="n">
        <v>284.5364762856463</v>
      </c>
      <c r="L7146" t="n">
        <v>281.2669898080857</v>
      </c>
      <c r="M7146" t="n">
        <v>281.2669898080857</v>
      </c>
      <c r="N7146" t="n">
        <v>284.2542092916234</v>
      </c>
      <c r="O7146" t="n">
        <v>284.2542092916234</v>
      </c>
      <c r="P7146" t="n">
        <v>3.267219483537644</v>
      </c>
      <c r="Q7146" t="n">
        <v>0.9926133469252835</v>
      </c>
      <c r="R7146" t="n">
        <v>0.9976753701161658</v>
      </c>
      <c r="S7146" t="n">
        <v>0.999982828765521</v>
      </c>
      <c r="T7146" t="b">
        <v>1</v>
      </c>
    </row>
    <row r="7147">
      <c r="A7147" t="n">
        <v>36</v>
      </c>
      <c r="B7147" t="n">
        <v>146</v>
      </c>
      <c r="C7147" t="n">
        <v>37</v>
      </c>
      <c r="D7147" t="n">
        <v>35.76532379625473</v>
      </c>
      <c r="E7147" t="n">
        <v>0.999</v>
      </c>
      <c r="F7147" t="n">
        <v>281.6926091005981</v>
      </c>
      <c r="G7147" t="n">
        <v>6</v>
      </c>
      <c r="H7147" t="n">
        <v>8</v>
      </c>
      <c r="I7147" t="n">
        <v>282.6176091005981</v>
      </c>
      <c r="J7147" t="n">
        <v>289.8750935541474</v>
      </c>
      <c r="K7147" t="n">
        <v>292.9424455092293</v>
      </c>
      <c r="L7147" t="n">
        <v>282.4326091005981</v>
      </c>
      <c r="M7147" t="n">
        <v>284.2542092916234</v>
      </c>
      <c r="N7147" t="n">
        <v>287.4705153884089</v>
      </c>
      <c r="O7147" t="n">
        <v>287.4705153884089</v>
      </c>
      <c r="P7147" t="n">
        <v>5.777906287810765</v>
      </c>
      <c r="Q7147" t="n">
        <v>0.9981734574554291</v>
      </c>
      <c r="R7147" t="n">
        <v>0.9974973200389285</v>
      </c>
      <c r="S7147" t="n">
        <v>0.9999954287485756</v>
      </c>
      <c r="T7147" t="b">
        <v>1</v>
      </c>
    </row>
    <row r="7148">
      <c r="A7148" t="n">
        <v>36</v>
      </c>
      <c r="B7148" t="n">
        <v>147</v>
      </c>
      <c r="C7148" t="n">
        <v>51</v>
      </c>
      <c r="D7148" t="n">
        <v>50.30715431918719</v>
      </c>
      <c r="E7148" t="n">
        <v>0.9</v>
      </c>
      <c r="F7148" t="n">
        <v>281.7196593717366</v>
      </c>
      <c r="G7148" t="n">
        <v>2</v>
      </c>
      <c r="H7148" t="n">
        <v>8</v>
      </c>
      <c r="I7148" t="n">
        <v>283.8446593717366</v>
      </c>
      <c r="J7148" t="n">
        <v>283.8446593717366</v>
      </c>
      <c r="K7148" t="n">
        <v>288.6679723457718</v>
      </c>
      <c r="L7148" t="n">
        <v>282.7396593717366</v>
      </c>
      <c r="M7148" t="n">
        <v>287.4705153884089</v>
      </c>
      <c r="N7148" t="n">
        <v>291.9945400574006</v>
      </c>
      <c r="O7148" t="n">
        <v>288.6679723457718</v>
      </c>
      <c r="P7148" t="n">
        <v>6.948312974035218</v>
      </c>
      <c r="Q7148" t="n">
        <v>0.9885223299423171</v>
      </c>
      <c r="R7148" t="n">
        <v>0.9964815467942407</v>
      </c>
      <c r="S7148" t="n">
        <v>0.9999596163549909</v>
      </c>
      <c r="T7148" t="b">
        <v>1</v>
      </c>
    </row>
    <row r="7149">
      <c r="A7149" t="n">
        <v>36</v>
      </c>
      <c r="B7149" t="n">
        <v>148</v>
      </c>
      <c r="C7149" t="n">
        <v>87</v>
      </c>
      <c r="D7149" t="n">
        <v>41.70098183161208</v>
      </c>
      <c r="E7149" t="n">
        <v>0.999</v>
      </c>
      <c r="F7149" t="n">
        <v>282.0655061324589</v>
      </c>
      <c r="G7149" t="n">
        <v>3</v>
      </c>
      <c r="H7149" t="n">
        <v>6</v>
      </c>
      <c r="I7149" t="n">
        <v>285.1726489896018</v>
      </c>
      <c r="J7149" t="n">
        <v>287.1352625949395</v>
      </c>
      <c r="K7149" t="n">
        <v>290.5311080209665</v>
      </c>
      <c r="L7149" t="n">
        <v>284.240506132459</v>
      </c>
      <c r="M7149" t="n">
        <v>292.9424455092293</v>
      </c>
      <c r="N7149" t="n">
        <v>296.5188590453882</v>
      </c>
      <c r="O7149" t="n">
        <v>290.5311080209665</v>
      </c>
      <c r="P7149" t="n">
        <v>8.465601888507592</v>
      </c>
      <c r="Q7149" t="n">
        <v>0.9986498010969083</v>
      </c>
      <c r="R7149" t="n">
        <v>0.9978706451160847</v>
      </c>
      <c r="S7149" t="n">
        <v>0.9999971249473715</v>
      </c>
      <c r="T7149" t="b">
        <v>1</v>
      </c>
    </row>
    <row r="7150">
      <c r="A7150" t="n">
        <v>36</v>
      </c>
      <c r="B7150" t="n">
        <v>149</v>
      </c>
      <c r="C7150" t="n">
        <v>74</v>
      </c>
      <c r="D7150" t="n">
        <v>25.71370826456232</v>
      </c>
      <c r="E7150" t="n">
        <v>0.999</v>
      </c>
      <c r="F7150" t="n">
        <v>282.3984552676717</v>
      </c>
      <c r="G7150" t="n">
        <v>3</v>
      </c>
      <c r="H7150" t="n">
        <v>6</v>
      </c>
      <c r="I7150" t="n">
        <v>285.0413124105289</v>
      </c>
      <c r="J7150" t="n">
        <v>285.0413124105289</v>
      </c>
      <c r="K7150" t="n">
        <v>287.1352625949395</v>
      </c>
      <c r="L7150" t="n">
        <v>284.2484552676717</v>
      </c>
      <c r="M7150" t="n">
        <v>296.5188590453882</v>
      </c>
      <c r="N7150" t="n">
        <v>298.7241513493815</v>
      </c>
      <c r="O7150" t="n">
        <v>287.1352625949395</v>
      </c>
      <c r="P7150" t="n">
        <v>4.736807327267798</v>
      </c>
      <c r="Q7150" t="n">
        <v>0.9991672231539851</v>
      </c>
      <c r="R7150" t="n">
        <v>0.9986864582346345</v>
      </c>
      <c r="S7150" t="n">
        <v>0.9999989061128315</v>
      </c>
      <c r="T7150" t="b">
        <v>1</v>
      </c>
    </row>
    <row r="7151">
      <c r="A7151" t="n">
        <v>36</v>
      </c>
      <c r="B7151" t="n">
        <v>150</v>
      </c>
      <c r="C7151" t="n">
        <v>63</v>
      </c>
      <c r="D7151" t="n">
        <v>26.49052869939182</v>
      </c>
      <c r="E7151" t="n">
        <v>0.9</v>
      </c>
      <c r="F7151" t="n">
        <v>283.4702244863839</v>
      </c>
      <c r="G7151" t="n">
        <v>1</v>
      </c>
      <c r="H7151" t="n">
        <v>4</v>
      </c>
      <c r="I7151" t="n">
        <v>286.6202244863839</v>
      </c>
      <c r="J7151" t="n">
        <v>286.6202244863839</v>
      </c>
      <c r="K7151" t="n">
        <v>289.1527798113735</v>
      </c>
      <c r="L7151" t="n">
        <v>285.4389744863839</v>
      </c>
      <c r="M7151" t="n">
        <v>285.4389744863839</v>
      </c>
      <c r="N7151" t="n">
        <v>287.8298164267622</v>
      </c>
      <c r="O7151" t="n">
        <v>287.8298164267622</v>
      </c>
      <c r="P7151" t="n">
        <v>4.359591940378323</v>
      </c>
      <c r="Q7151" t="n">
        <v>0.9964234353653295</v>
      </c>
      <c r="R7151" t="n">
        <v>0.9932593180438353</v>
      </c>
      <c r="S7151" t="n">
        <v>0.999975891515302</v>
      </c>
      <c r="T7151" t="b">
        <v>1</v>
      </c>
    </row>
    <row r="7152">
      <c r="A7152" t="n">
        <v>36</v>
      </c>
      <c r="B7152" t="n">
        <v>151</v>
      </c>
      <c r="C7152" t="n">
        <v>79</v>
      </c>
      <c r="D7152" t="n">
        <v>63.90692432390129</v>
      </c>
      <c r="E7152" t="n">
        <v>0.99</v>
      </c>
      <c r="F7152" t="n">
        <v>287.1791691437627</v>
      </c>
      <c r="G7152" t="n">
        <v>6</v>
      </c>
      <c r="H7152" t="n">
        <v>8</v>
      </c>
      <c r="I7152" t="n">
        <v>289.1541691437628</v>
      </c>
      <c r="J7152" t="n">
        <v>298.7241513493815</v>
      </c>
      <c r="K7152" t="n">
        <v>304.2050196447419</v>
      </c>
      <c r="L7152" t="n">
        <v>288.7591691437627</v>
      </c>
      <c r="M7152" t="n">
        <v>291.9945400574006</v>
      </c>
      <c r="N7152" t="n">
        <v>297.7415656260968</v>
      </c>
      <c r="O7152" t="n">
        <v>297.7415656260968</v>
      </c>
      <c r="P7152" t="n">
        <v>10.56239648233401</v>
      </c>
      <c r="Q7152" t="n">
        <v>0.9967386056718407</v>
      </c>
      <c r="R7152" t="n">
        <v>0.9955325142456147</v>
      </c>
      <c r="S7152" t="n">
        <v>0.9999854297672995</v>
      </c>
      <c r="T7152" t="b">
        <v>1</v>
      </c>
    </row>
    <row r="7153">
      <c r="A7153" t="n">
        <v>36</v>
      </c>
      <c r="B7153" t="n">
        <v>152</v>
      </c>
      <c r="C7153" t="n">
        <v>12</v>
      </c>
      <c r="D7153" t="n">
        <v>63.37928648737845</v>
      </c>
      <c r="E7153" t="n">
        <v>0.99</v>
      </c>
      <c r="F7153" t="n">
        <v>291.3079484182534</v>
      </c>
      <c r="G7153" t="n">
        <v>4</v>
      </c>
      <c r="H7153" t="n">
        <v>7</v>
      </c>
      <c r="I7153" t="n">
        <v>291.6829484182534</v>
      </c>
      <c r="J7153" t="n">
        <v>291.6829484182534</v>
      </c>
      <c r="K7153" t="n">
        <v>297.4031006283056</v>
      </c>
      <c r="L7153" t="n">
        <v>291.57461508492</v>
      </c>
      <c r="M7153" t="n">
        <v>291.57461508492</v>
      </c>
      <c r="N7153" t="n">
        <v>297.7639985309531</v>
      </c>
      <c r="O7153" t="n">
        <v>297.4031006283056</v>
      </c>
      <c r="P7153" t="n">
        <v>6.09515221005222</v>
      </c>
      <c r="Q7153" t="n">
        <v>0.983948364225262</v>
      </c>
      <c r="R7153" t="n">
        <v>0.9890299709205305</v>
      </c>
      <c r="S7153" t="n">
        <v>0.999823913088778</v>
      </c>
      <c r="T7153" t="b">
        <v>1</v>
      </c>
    </row>
    <row r="7154">
      <c r="A7154" t="n">
        <v>36</v>
      </c>
      <c r="B7154" t="n">
        <v>153</v>
      </c>
      <c r="C7154" t="n">
        <v>64</v>
      </c>
      <c r="D7154" t="n">
        <v>25.12029222292051</v>
      </c>
      <c r="E7154" t="n">
        <v>0.999</v>
      </c>
      <c r="F7154" t="n">
        <v>299.0413205987541</v>
      </c>
      <c r="G7154" t="n">
        <v>2</v>
      </c>
      <c r="H7154" t="n">
        <v>8</v>
      </c>
      <c r="I7154" t="n">
        <v>301.7079872654208</v>
      </c>
      <c r="J7154" t="n">
        <v>301.7079872654208</v>
      </c>
      <c r="K7154" t="n">
        <v>304.1164524833422</v>
      </c>
      <c r="L7154" t="n">
        <v>300.3213205987541</v>
      </c>
      <c r="M7154" t="n">
        <v>300.3213205987541</v>
      </c>
      <c r="N7154" t="n">
        <v>302.5803396835491</v>
      </c>
      <c r="O7154" t="n">
        <v>302.5803396835491</v>
      </c>
      <c r="P7154" t="n">
        <v>3.539019084794973</v>
      </c>
      <c r="Q7154" t="n">
        <v>0.9942521966784923</v>
      </c>
      <c r="R7154" t="n">
        <v>0.9982415511603852</v>
      </c>
      <c r="S7154" t="n">
        <v>0.999989892781919</v>
      </c>
      <c r="T7154" t="b">
        <v>1</v>
      </c>
    </row>
    <row r="7155">
      <c r="A7155" t="n">
        <v>36</v>
      </c>
      <c r="B7155" t="n">
        <v>154</v>
      </c>
      <c r="C7155" t="n">
        <v>59</v>
      </c>
      <c r="D7155" t="n">
        <v>39.60329258760133</v>
      </c>
      <c r="E7155" t="n">
        <v>0.9999</v>
      </c>
      <c r="F7155" t="n">
        <v>299.6017559737916</v>
      </c>
      <c r="G7155" t="n">
        <v>7</v>
      </c>
      <c r="H7155" t="n">
        <v>8</v>
      </c>
      <c r="I7155" t="n">
        <v>300.9128670849028</v>
      </c>
      <c r="J7155" t="n">
        <v>300.9128670849028</v>
      </c>
      <c r="K7155" t="n">
        <v>304.7803761266607</v>
      </c>
      <c r="L7155" t="n">
        <v>300.7817559737916</v>
      </c>
      <c r="M7155" t="n">
        <v>302.5803396835491</v>
      </c>
      <c r="N7155" t="n">
        <v>306.1417868586931</v>
      </c>
      <c r="O7155" t="n">
        <v>304.7803761266607</v>
      </c>
      <c r="P7155" t="n">
        <v>5.178620152869087</v>
      </c>
      <c r="Q7155" t="n">
        <v>0.9931310723155077</v>
      </c>
      <c r="R7155" t="n">
        <v>0.9972291304220935</v>
      </c>
      <c r="S7155" t="n">
        <v>0.9999809670972462</v>
      </c>
      <c r="T7155" t="b">
        <v>1</v>
      </c>
    </row>
    <row r="7156">
      <c r="A7156" t="n">
        <v>36</v>
      </c>
      <c r="B7156" t="n">
        <v>155</v>
      </c>
      <c r="C7156" t="n">
        <v>17</v>
      </c>
      <c r="D7156" t="n">
        <v>12.21263075110782</v>
      </c>
      <c r="E7156" t="n">
        <v>0.999</v>
      </c>
      <c r="F7156" t="n">
        <v>303.11341275733</v>
      </c>
      <c r="G7156" t="n">
        <v>1</v>
      </c>
      <c r="H7156" t="n">
        <v>6</v>
      </c>
      <c r="I7156" t="n">
        <v>303.96341275733</v>
      </c>
      <c r="J7156" t="n">
        <v>303.96341275733</v>
      </c>
      <c r="K7156" t="n">
        <v>305.1309682784685</v>
      </c>
      <c r="L7156" t="n">
        <v>303.53841275733</v>
      </c>
      <c r="M7156" t="n">
        <v>304.2050196447419</v>
      </c>
      <c r="N7156" t="n">
        <v>305.2524150779415</v>
      </c>
      <c r="O7156" t="n">
        <v>305.1309682784685</v>
      </c>
      <c r="P7156" t="n">
        <v>2.017555521138434</v>
      </c>
      <c r="Q7156" t="n">
        <v>0.9983495444186415</v>
      </c>
      <c r="R7156" t="n">
        <v>0.9993759229146367</v>
      </c>
      <c r="S7156" t="n">
        <v>0.9999989699884912</v>
      </c>
      <c r="T7156" t="b">
        <v>1</v>
      </c>
    </row>
    <row r="7157">
      <c r="A7157" t="n">
        <v>36</v>
      </c>
      <c r="B7157" t="n">
        <v>156</v>
      </c>
      <c r="C7157" t="n">
        <v>43</v>
      </c>
      <c r="D7157" t="n">
        <v>30.54834043508056</v>
      </c>
      <c r="E7157" t="n">
        <v>0.99</v>
      </c>
      <c r="F7157" t="n">
        <v>306.8626566760059</v>
      </c>
      <c r="G7157" t="n">
        <v>6</v>
      </c>
      <c r="H7157" t="n">
        <v>8</v>
      </c>
      <c r="I7157" t="n">
        <v>307.9376566760059</v>
      </c>
      <c r="J7157" t="n">
        <v>307.9376566760059</v>
      </c>
      <c r="K7157" t="n">
        <v>310.5575829568876</v>
      </c>
      <c r="L7157" t="n">
        <v>307.7226566760059</v>
      </c>
      <c r="M7157" t="n">
        <v>307.7226566760059</v>
      </c>
      <c r="N7157" t="n">
        <v>310.4698095928297</v>
      </c>
      <c r="O7157" t="n">
        <v>310.4698095928297</v>
      </c>
      <c r="P7157" t="n">
        <v>3.607152916823793</v>
      </c>
      <c r="Q7157" t="n">
        <v>0.9984396819065029</v>
      </c>
      <c r="R7157" t="n">
        <v>0.9978619881059616</v>
      </c>
      <c r="S7157" t="n">
        <v>0.9999966640213577</v>
      </c>
      <c r="T7157" t="b">
        <v>1</v>
      </c>
    </row>
    <row r="7158">
      <c r="A7158" t="n">
        <v>36</v>
      </c>
      <c r="B7158" t="n">
        <v>157</v>
      </c>
      <c r="C7158" t="n">
        <v>41</v>
      </c>
      <c r="D7158" t="n">
        <v>50.03149339688316</v>
      </c>
      <c r="E7158" t="n">
        <v>0.999</v>
      </c>
      <c r="F7158" t="n">
        <v>306.9671792107805</v>
      </c>
      <c r="G7158" t="n">
        <v>3</v>
      </c>
      <c r="H7158" t="n">
        <v>8</v>
      </c>
      <c r="I7158" t="n">
        <v>308.4314649250662</v>
      </c>
      <c r="J7158" t="n">
        <v>308.4314649250662</v>
      </c>
      <c r="K7158" t="n">
        <v>312.5056907717179</v>
      </c>
      <c r="L7158" t="n">
        <v>307.7871792107805</v>
      </c>
      <c r="M7158" t="n">
        <v>310.4698095928297</v>
      </c>
      <c r="N7158" t="n">
        <v>314.969044610535</v>
      </c>
      <c r="O7158" t="n">
        <v>312.5056907717179</v>
      </c>
      <c r="P7158" t="n">
        <v>5.538511560937422</v>
      </c>
      <c r="Q7158" t="n">
        <v>0.9983802934386833</v>
      </c>
      <c r="R7158" t="n">
        <v>0.9965007925882019</v>
      </c>
      <c r="S7158" t="n">
        <v>0.9999943323107957</v>
      </c>
      <c r="T7158" t="b">
        <v>1</v>
      </c>
    </row>
    <row r="7159">
      <c r="A7159" t="n">
        <v>36</v>
      </c>
      <c r="B7159" t="n">
        <v>158</v>
      </c>
      <c r="C7159" t="n">
        <v>44</v>
      </c>
      <c r="D7159" t="n">
        <v>47.94394853399143</v>
      </c>
      <c r="E7159" t="n">
        <v>0.9999</v>
      </c>
      <c r="F7159" t="n">
        <v>310.32867784256</v>
      </c>
      <c r="G7159" t="n">
        <v>4</v>
      </c>
      <c r="H7159" t="n">
        <v>5</v>
      </c>
      <c r="I7159" t="n">
        <v>311.70367784256</v>
      </c>
      <c r="J7159" t="n">
        <v>311.70367784256</v>
      </c>
      <c r="K7159" t="n">
        <v>316.0307490098877</v>
      </c>
      <c r="L7159" t="n">
        <v>311.5509000647822</v>
      </c>
      <c r="M7159" t="n">
        <v>311.5509000647822</v>
      </c>
      <c r="N7159" t="n">
        <v>316.1126458815273</v>
      </c>
      <c r="O7159" t="n">
        <v>316.0307490098877</v>
      </c>
      <c r="P7159" t="n">
        <v>5.702071167327745</v>
      </c>
      <c r="Q7159" t="n">
        <v>0.9878336730944338</v>
      </c>
      <c r="R7159" t="n">
        <v>0.9893561942276262</v>
      </c>
      <c r="S7159" t="n">
        <v>0.999870503979454</v>
      </c>
      <c r="T7159" t="b">
        <v>0</v>
      </c>
    </row>
    <row r="7160">
      <c r="A7160" t="n">
        <v>36</v>
      </c>
      <c r="B7160" t="n">
        <v>159</v>
      </c>
      <c r="C7160" t="n">
        <v>64</v>
      </c>
      <c r="D7160" t="n">
        <v>69.92956674357832</v>
      </c>
      <c r="E7160" t="n">
        <v>0.9999</v>
      </c>
      <c r="F7160" t="n">
        <v>315.2508856295353</v>
      </c>
      <c r="G7160" t="n">
        <v>2</v>
      </c>
      <c r="H7160" t="n">
        <v>4</v>
      </c>
      <c r="I7160" t="n">
        <v>317.917552296202</v>
      </c>
      <c r="J7160" t="n">
        <v>319.9249928283258</v>
      </c>
      <c r="K7160" t="n">
        <v>326.629649275457</v>
      </c>
      <c r="L7160" t="n">
        <v>317.2508856295353</v>
      </c>
      <c r="M7160" t="n">
        <v>317.2508856295353</v>
      </c>
      <c r="N7160" t="n">
        <v>323.5622183681255</v>
      </c>
      <c r="O7160" t="n">
        <v>323.5622183681255</v>
      </c>
      <c r="P7160" t="n">
        <v>8.311332738590124</v>
      </c>
      <c r="Q7160" t="n">
        <v>0.9840812374798464</v>
      </c>
      <c r="R7160" t="n">
        <v>0.9823041812710895</v>
      </c>
      <c r="S7160" t="n">
        <v>0.9997183044640547</v>
      </c>
      <c r="T7160" t="b">
        <v>0</v>
      </c>
    </row>
    <row r="7161">
      <c r="A7161" t="n">
        <v>36</v>
      </c>
      <c r="B7161" t="n">
        <v>160</v>
      </c>
      <c r="C7161" t="n">
        <v>22</v>
      </c>
      <c r="D7161" t="n">
        <v>31.9704602093228</v>
      </c>
      <c r="E7161" t="n">
        <v>0.9</v>
      </c>
      <c r="F7161" t="n">
        <v>315.316901172181</v>
      </c>
      <c r="G7161" t="n">
        <v>3</v>
      </c>
      <c r="H7161" t="n">
        <v>5</v>
      </c>
      <c r="I7161" t="n">
        <v>316.1026154578952</v>
      </c>
      <c r="J7161" t="n">
        <v>316.1026154578952</v>
      </c>
      <c r="K7161" t="n">
        <v>318.7060731296642</v>
      </c>
      <c r="L7161" t="n">
        <v>315.928012283292</v>
      </c>
      <c r="M7161" t="n">
        <v>316.1126458815273</v>
      </c>
      <c r="N7161" t="n">
        <v>319.1545545598644</v>
      </c>
      <c r="O7161" t="n">
        <v>318.7060731296642</v>
      </c>
      <c r="P7161" t="n">
        <v>3.389171957483256</v>
      </c>
      <c r="Q7161" t="n">
        <v>0.9989646938246094</v>
      </c>
      <c r="R7161" t="n">
        <v>0.9928897470025853</v>
      </c>
      <c r="S7161" t="n">
        <v>0.9999926387111632</v>
      </c>
      <c r="T7161" t="b">
        <v>1</v>
      </c>
    </row>
    <row r="7162">
      <c r="A7162" t="n">
        <v>36</v>
      </c>
      <c r="B7162" t="n">
        <v>161</v>
      </c>
      <c r="C7162" t="n">
        <v>20</v>
      </c>
      <c r="D7162" t="n">
        <v>38.96577069630239</v>
      </c>
      <c r="E7162" t="n">
        <v>0.9999</v>
      </c>
      <c r="F7162" t="n">
        <v>315.3557275010996</v>
      </c>
      <c r="G7162" t="n">
        <v>2</v>
      </c>
      <c r="H7162" t="n">
        <v>7</v>
      </c>
      <c r="I7162" t="n">
        <v>316.189060834433</v>
      </c>
      <c r="J7162" t="n">
        <v>316.189060834433</v>
      </c>
      <c r="K7162" t="n">
        <v>319.9249928283258</v>
      </c>
      <c r="L7162" t="n">
        <v>315.8001719455441</v>
      </c>
      <c r="M7162" t="n">
        <v>315.8001719455441</v>
      </c>
      <c r="N7162" t="n">
        <v>319.6054229901049</v>
      </c>
      <c r="O7162" t="n">
        <v>319.6054229901049</v>
      </c>
      <c r="P7162" t="n">
        <v>4.249695489005262</v>
      </c>
      <c r="Q7162" t="n">
        <v>0.9910983314256512</v>
      </c>
      <c r="R7162" t="n">
        <v>0.9932412717259914</v>
      </c>
      <c r="S7162" t="n">
        <v>0.9999398360409207</v>
      </c>
      <c r="T7162" t="b">
        <v>1</v>
      </c>
    </row>
    <row r="7163">
      <c r="A7163" t="n">
        <v>36</v>
      </c>
      <c r="B7163" t="n">
        <v>162</v>
      </c>
      <c r="C7163" t="n">
        <v>60</v>
      </c>
      <c r="D7163" t="n">
        <v>39.39751136993004</v>
      </c>
      <c r="E7163" t="n">
        <v>0.99</v>
      </c>
      <c r="F7163" t="n">
        <v>316.0788435525686</v>
      </c>
      <c r="G7163" t="n">
        <v>1</v>
      </c>
      <c r="H7163" t="n">
        <v>5</v>
      </c>
      <c r="I7163" t="n">
        <v>319.0788435525686</v>
      </c>
      <c r="J7163" t="n">
        <v>325.5390793274827</v>
      </c>
      <c r="K7163" t="n">
        <v>329.3055718102676</v>
      </c>
      <c r="L7163" t="n">
        <v>317.7455102192353</v>
      </c>
      <c r="M7163" t="n">
        <v>319.1545545598644</v>
      </c>
      <c r="N7163" t="n">
        <v>322.9031284295057</v>
      </c>
      <c r="O7163" t="n">
        <v>322.9031284295057</v>
      </c>
      <c r="P7163" t="n">
        <v>6.824284876937156</v>
      </c>
      <c r="Q7163" t="n">
        <v>0.9946854629182798</v>
      </c>
      <c r="R7163" t="n">
        <v>0.9912452152545523</v>
      </c>
      <c r="S7163" t="n">
        <v>0.9999534723718279</v>
      </c>
      <c r="T7163" t="b">
        <v>1</v>
      </c>
    </row>
    <row r="7164">
      <c r="A7164" t="n">
        <v>36</v>
      </c>
      <c r="B7164" t="n">
        <v>163</v>
      </c>
      <c r="C7164" t="n">
        <v>53</v>
      </c>
      <c r="D7164" t="n">
        <v>70.84264618277928</v>
      </c>
      <c r="E7164" t="n">
        <v>0.9</v>
      </c>
      <c r="F7164" t="n">
        <v>316.1163598071406</v>
      </c>
      <c r="G7164" t="n">
        <v>1</v>
      </c>
      <c r="H7164" t="n">
        <v>7</v>
      </c>
      <c r="I7164" t="n">
        <v>318.7663598071405</v>
      </c>
      <c r="J7164" t="n">
        <v>318.7663598071405</v>
      </c>
      <c r="K7164" t="n">
        <v>325.5390793274827</v>
      </c>
      <c r="L7164" t="n">
        <v>317.2941375849184</v>
      </c>
      <c r="M7164" t="n">
        <v>319.6054229901049</v>
      </c>
      <c r="N7164" t="n">
        <v>326.5236501563919</v>
      </c>
      <c r="O7164" t="n">
        <v>325.5390793274827</v>
      </c>
      <c r="P7164" t="n">
        <v>9.422719520342184</v>
      </c>
      <c r="Q7164" t="n">
        <v>0.9904639389367356</v>
      </c>
      <c r="R7164" t="n">
        <v>0.9877461179198125</v>
      </c>
      <c r="S7164" t="n">
        <v>0.9998831462322213</v>
      </c>
      <c r="T7164" t="b">
        <v>1</v>
      </c>
    </row>
    <row r="7165">
      <c r="A7165" t="n">
        <v>36</v>
      </c>
      <c r="B7165" t="n">
        <v>164</v>
      </c>
      <c r="C7165" t="n">
        <v>38</v>
      </c>
      <c r="D7165" t="n">
        <v>33.99966038162763</v>
      </c>
      <c r="E7165" t="n">
        <v>0.999</v>
      </c>
      <c r="F7165" t="n">
        <v>319.8814705534315</v>
      </c>
      <c r="G7165" t="n">
        <v>2</v>
      </c>
      <c r="H7165" t="n">
        <v>3</v>
      </c>
      <c r="I7165" t="n">
        <v>321.4648038867648</v>
      </c>
      <c r="J7165" t="n">
        <v>326.629649275457</v>
      </c>
      <c r="K7165" t="n">
        <v>329.8894441346735</v>
      </c>
      <c r="L7165" t="n">
        <v>321.2386134105743</v>
      </c>
      <c r="M7165" t="n">
        <v>321.2386134105743</v>
      </c>
      <c r="N7165" t="n">
        <v>324.0073153960489</v>
      </c>
      <c r="O7165" t="n">
        <v>324.0073153960489</v>
      </c>
      <c r="P7165" t="n">
        <v>4.125844842617369</v>
      </c>
      <c r="Q7165" t="n">
        <v>0.9922284107220453</v>
      </c>
      <c r="R7165" t="n">
        <v>0.9988990179929722</v>
      </c>
      <c r="S7165" t="n">
        <v>0.999991443620039</v>
      </c>
      <c r="T7165" t="b">
        <v>1</v>
      </c>
    </row>
    <row r="7166">
      <c r="A7166" t="n">
        <v>36</v>
      </c>
      <c r="B7166" t="n">
        <v>165</v>
      </c>
      <c r="C7166" t="n">
        <v>58</v>
      </c>
      <c r="D7166" t="n">
        <v>56.52139609313584</v>
      </c>
      <c r="E7166" t="n">
        <v>0.99</v>
      </c>
      <c r="F7166" t="n">
        <v>322.5347422477486</v>
      </c>
      <c r="G7166" t="n">
        <v>2</v>
      </c>
      <c r="H7166" t="n">
        <v>4</v>
      </c>
      <c r="I7166" t="n">
        <v>324.9514089144153</v>
      </c>
      <c r="J7166" t="n">
        <v>329.8894441346735</v>
      </c>
      <c r="K7166" t="n">
        <v>335.3085616891448</v>
      </c>
      <c r="L7166" t="n">
        <v>324.3472422477486</v>
      </c>
      <c r="M7166" t="n">
        <v>324.3472422477486</v>
      </c>
      <c r="N7166" t="n">
        <v>329.4484512814251</v>
      </c>
      <c r="O7166" t="n">
        <v>329.4484512814251</v>
      </c>
      <c r="P7166" t="n">
        <v>6.913709033676525</v>
      </c>
      <c r="Q7166" t="n">
        <v>0.9871137115711353</v>
      </c>
      <c r="R7166" t="n">
        <v>0.9856727092724846</v>
      </c>
      <c r="S7166" t="n">
        <v>0.999815374399281</v>
      </c>
      <c r="T7166" t="b">
        <v>1</v>
      </c>
    </row>
    <row r="7167">
      <c r="A7167" t="n">
        <v>36</v>
      </c>
      <c r="B7167" t="n">
        <v>166</v>
      </c>
      <c r="C7167" t="n">
        <v>70</v>
      </c>
      <c r="D7167" t="n">
        <v>51.63354419283532</v>
      </c>
      <c r="E7167" t="n">
        <v>0.999</v>
      </c>
      <c r="F7167" t="n">
        <v>324.7904892080043</v>
      </c>
      <c r="G7167" t="n">
        <v>4</v>
      </c>
      <c r="H7167" t="n">
        <v>8</v>
      </c>
      <c r="I7167" t="n">
        <v>326.9779892080043</v>
      </c>
      <c r="J7167" t="n">
        <v>329.4484512814251</v>
      </c>
      <c r="K7167" t="n">
        <v>334.1085184468434</v>
      </c>
      <c r="L7167" t="n">
        <v>326.1904892080043</v>
      </c>
      <c r="M7167" t="n">
        <v>326.1904892080043</v>
      </c>
      <c r="N7167" t="n">
        <v>330.8337935418924</v>
      </c>
      <c r="O7167" t="n">
        <v>330.8337935418924</v>
      </c>
      <c r="P7167" t="n">
        <v>6.043304333888045</v>
      </c>
      <c r="Q7167" t="n">
        <v>0.9869035528038979</v>
      </c>
      <c r="R7167" t="n">
        <v>0.9963889475480187</v>
      </c>
      <c r="S7167" t="n">
        <v>0.9999527080422402</v>
      </c>
      <c r="T7167" t="b">
        <v>1</v>
      </c>
    </row>
    <row r="7168">
      <c r="A7168" t="n">
        <v>36</v>
      </c>
      <c r="B7168" t="n">
        <v>167</v>
      </c>
      <c r="C7168" t="n">
        <v>63</v>
      </c>
      <c r="D7168" t="n">
        <v>47.10708506835977</v>
      </c>
      <c r="E7168" t="n">
        <v>0.9999</v>
      </c>
      <c r="F7168" t="n">
        <v>325.5315790184362</v>
      </c>
      <c r="G7168" t="n">
        <v>2</v>
      </c>
      <c r="H7168" t="n">
        <v>5</v>
      </c>
      <c r="I7168" t="n">
        <v>328.1565790184362</v>
      </c>
      <c r="J7168" t="n">
        <v>335.3085616891448</v>
      </c>
      <c r="K7168" t="n">
        <v>339.8250607369262</v>
      </c>
      <c r="L7168" t="n">
        <v>327.2815790184362</v>
      </c>
      <c r="M7168" t="n">
        <v>327.2815790184362</v>
      </c>
      <c r="N7168" t="n">
        <v>331.7636993865008</v>
      </c>
      <c r="O7168" t="n">
        <v>331.7636993865008</v>
      </c>
      <c r="P7168" t="n">
        <v>6.23212036806467</v>
      </c>
      <c r="Q7168" t="n">
        <v>0.989248492175399</v>
      </c>
      <c r="R7168" t="n">
        <v>0.9895410072535643</v>
      </c>
      <c r="S7168" t="n">
        <v>0.9998875500576493</v>
      </c>
      <c r="T7168" t="b">
        <v>0</v>
      </c>
    </row>
    <row r="7169">
      <c r="A7169" t="n">
        <v>36</v>
      </c>
      <c r="B7169" t="n">
        <v>168</v>
      </c>
      <c r="C7169" t="n">
        <v>88</v>
      </c>
      <c r="D7169" t="n">
        <v>55.25408342657246</v>
      </c>
      <c r="E7169" t="n">
        <v>0.999</v>
      </c>
      <c r="F7169" t="n">
        <v>328.2222622107744</v>
      </c>
      <c r="G7169" t="n">
        <v>1</v>
      </c>
      <c r="H7169" t="n">
        <v>8</v>
      </c>
      <c r="I7169" t="n">
        <v>332.6222622107744</v>
      </c>
      <c r="J7169" t="n">
        <v>332.6222622107744</v>
      </c>
      <c r="K7169" t="n">
        <v>337.9046793643664</v>
      </c>
      <c r="L7169" t="n">
        <v>329.9822622107744</v>
      </c>
      <c r="M7169" t="n">
        <v>336.288691125534</v>
      </c>
      <c r="N7169" t="n">
        <v>341.2575835200099</v>
      </c>
      <c r="O7169" t="n">
        <v>337.9046793643664</v>
      </c>
      <c r="P7169" t="n">
        <v>9.682417153591985</v>
      </c>
      <c r="Q7169" t="n">
        <v>0.9925544665920529</v>
      </c>
      <c r="R7169" t="n">
        <v>0.9961362306683326</v>
      </c>
      <c r="S7169" t="n">
        <v>0.9999712321763604</v>
      </c>
      <c r="T7169" t="b">
        <v>1</v>
      </c>
    </row>
    <row r="7170">
      <c r="A7170" t="n">
        <v>36</v>
      </c>
      <c r="B7170" t="n">
        <v>169</v>
      </c>
      <c r="C7170" t="n">
        <v>30</v>
      </c>
      <c r="D7170" t="n">
        <v>60.65846113009473</v>
      </c>
      <c r="E7170" t="n">
        <v>0.9999</v>
      </c>
      <c r="F7170" t="n">
        <v>329.1615891902832</v>
      </c>
      <c r="G7170" t="n">
        <v>6</v>
      </c>
      <c r="H7170" t="n">
        <v>8</v>
      </c>
      <c r="I7170" t="n">
        <v>329.9115891902832</v>
      </c>
      <c r="J7170" t="n">
        <v>329.9115891902832</v>
      </c>
      <c r="K7170" t="n">
        <v>335.1138585839449</v>
      </c>
      <c r="L7170" t="n">
        <v>329.7615891902832</v>
      </c>
      <c r="M7170" t="n">
        <v>330.8337935418924</v>
      </c>
      <c r="N7170" t="n">
        <v>336.288691125534</v>
      </c>
      <c r="O7170" t="n">
        <v>335.1138585839449</v>
      </c>
      <c r="P7170" t="n">
        <v>5.952269393661652</v>
      </c>
      <c r="Q7170" t="n">
        <v>0.9969041292440068</v>
      </c>
      <c r="R7170" t="n">
        <v>0.9957591195098087</v>
      </c>
      <c r="S7170" t="n">
        <v>0.9999868707821108</v>
      </c>
      <c r="T7170" t="b">
        <v>1</v>
      </c>
    </row>
    <row r="7171">
      <c r="A7171" t="n">
        <v>36</v>
      </c>
      <c r="B7171" t="n">
        <v>170</v>
      </c>
      <c r="C7171" t="n">
        <v>73</v>
      </c>
      <c r="D7171" t="n">
        <v>89.11758782502773</v>
      </c>
      <c r="E7171" t="n">
        <v>0.999</v>
      </c>
      <c r="F7171" t="n">
        <v>329.2283128199762</v>
      </c>
      <c r="G7171" t="n">
        <v>7</v>
      </c>
      <c r="H7171" t="n">
        <v>8</v>
      </c>
      <c r="I7171" t="n">
        <v>330.8505350421984</v>
      </c>
      <c r="J7171" t="n">
        <v>330.8505350421984</v>
      </c>
      <c r="K7171" t="n">
        <v>339.5534244782363</v>
      </c>
      <c r="L7171" t="n">
        <v>330.6883128199762</v>
      </c>
      <c r="M7171" t="n">
        <v>341.2575835200099</v>
      </c>
      <c r="N7171" t="n">
        <v>349.2717550870088</v>
      </c>
      <c r="O7171" t="n">
        <v>339.5534244782363</v>
      </c>
      <c r="P7171" t="n">
        <v>10.32511165826008</v>
      </c>
      <c r="Q7171" t="n">
        <v>0.9846094802109947</v>
      </c>
      <c r="R7171" t="n">
        <v>0.9937756289816522</v>
      </c>
      <c r="S7171" t="n">
        <v>0.999904203694668</v>
      </c>
      <c r="T7171" t="b">
        <v>1</v>
      </c>
    </row>
    <row r="7172">
      <c r="A7172" t="n">
        <v>36</v>
      </c>
      <c r="B7172" t="n">
        <v>171</v>
      </c>
      <c r="C7172" t="n">
        <v>56</v>
      </c>
      <c r="D7172" t="n">
        <v>34.15141111167516</v>
      </c>
      <c r="E7172" t="n">
        <v>0.999</v>
      </c>
      <c r="F7172" t="n">
        <v>332.2573466805015</v>
      </c>
      <c r="G7172" t="n">
        <v>4</v>
      </c>
      <c r="H7172" t="n">
        <v>6</v>
      </c>
      <c r="I7172" t="n">
        <v>334.0073466805015</v>
      </c>
      <c r="J7172" t="n">
        <v>334.1085184468434</v>
      </c>
      <c r="K7172" t="n">
        <v>337.1907757673918</v>
      </c>
      <c r="L7172" t="n">
        <v>333.6573466805015</v>
      </c>
      <c r="M7172" t="n">
        <v>335.1138585839449</v>
      </c>
      <c r="N7172" t="n">
        <v>338.0427960720817</v>
      </c>
      <c r="O7172" t="n">
        <v>337.1907757673918</v>
      </c>
      <c r="P7172" t="n">
        <v>4.933429086890271</v>
      </c>
      <c r="Q7172" t="n">
        <v>0.9913184418151125</v>
      </c>
      <c r="R7172" t="n">
        <v>0.9982558083893425</v>
      </c>
      <c r="S7172" t="n">
        <v>0.9999848576990464</v>
      </c>
      <c r="T7172" t="b">
        <v>1</v>
      </c>
    </row>
    <row r="7173">
      <c r="A7173" t="n">
        <v>36</v>
      </c>
      <c r="B7173" t="n">
        <v>172</v>
      </c>
      <c r="C7173" t="n">
        <v>22</v>
      </c>
      <c r="D7173" t="n">
        <v>81.70343159249632</v>
      </c>
      <c r="E7173" t="n">
        <v>0.9999</v>
      </c>
      <c r="F7173" t="n">
        <v>338.5617997703315</v>
      </c>
      <c r="G7173" t="n">
        <v>3</v>
      </c>
      <c r="H7173" t="n">
        <v>4</v>
      </c>
      <c r="I7173" t="n">
        <v>339.3475140560458</v>
      </c>
      <c r="J7173" t="n">
        <v>339.3475140560458</v>
      </c>
      <c r="K7173" t="n">
        <v>346.0008879642295</v>
      </c>
      <c r="L7173" t="n">
        <v>339.2492997703315</v>
      </c>
      <c r="M7173" t="n">
        <v>339.2492997703315</v>
      </c>
      <c r="N7173" t="n">
        <v>346.6232556902319</v>
      </c>
      <c r="O7173" t="n">
        <v>346.0008879642295</v>
      </c>
      <c r="P7173" t="n">
        <v>7.439088193898044</v>
      </c>
      <c r="Q7173" t="n">
        <v>0.9973563106479701</v>
      </c>
      <c r="R7173" t="n">
        <v>0.9793557330882569</v>
      </c>
      <c r="S7173" t="n">
        <v>0.999945422971385</v>
      </c>
      <c r="T7173" t="b">
        <v>1</v>
      </c>
    </row>
    <row r="7174">
      <c r="A7174" t="n">
        <v>36</v>
      </c>
      <c r="B7174" t="n">
        <v>173</v>
      </c>
      <c r="C7174" t="n">
        <v>47</v>
      </c>
      <c r="D7174" t="n">
        <v>66.67672188427332</v>
      </c>
      <c r="E7174" t="n">
        <v>0.9</v>
      </c>
      <c r="F7174" t="n">
        <v>339.3290466406603</v>
      </c>
      <c r="G7174" t="n">
        <v>2</v>
      </c>
      <c r="H7174" t="n">
        <v>8</v>
      </c>
      <c r="I7174" t="n">
        <v>341.2873799739936</v>
      </c>
      <c r="J7174" t="n">
        <v>341.2873799739936</v>
      </c>
      <c r="K7174" t="n">
        <v>347.6801625132336</v>
      </c>
      <c r="L7174" t="n">
        <v>340.2690466406603</v>
      </c>
      <c r="M7174" t="n">
        <v>349.2717550870088</v>
      </c>
      <c r="N7174" t="n">
        <v>355.2678631701269</v>
      </c>
      <c r="O7174" t="n">
        <v>347.6801625132336</v>
      </c>
      <c r="P7174" t="n">
        <v>8.351115872573303</v>
      </c>
      <c r="Q7174" t="n">
        <v>0.984816063843737</v>
      </c>
      <c r="R7174" t="n">
        <v>0.9953393403175871</v>
      </c>
      <c r="S7174" t="n">
        <v>0.9999292328409362</v>
      </c>
      <c r="T7174" t="b">
        <v>1</v>
      </c>
    </row>
    <row r="7175">
      <c r="A7175" t="n">
        <v>36</v>
      </c>
      <c r="B7175" t="n">
        <v>174</v>
      </c>
      <c r="C7175" t="n">
        <v>86</v>
      </c>
      <c r="D7175" t="n">
        <v>55.87154050616485</v>
      </c>
      <c r="E7175" t="n">
        <v>0.9999</v>
      </c>
      <c r="F7175" t="n">
        <v>340.4558820733528</v>
      </c>
      <c r="G7175" t="n">
        <v>7</v>
      </c>
      <c r="H7175" t="n">
        <v>8</v>
      </c>
      <c r="I7175" t="n">
        <v>342.3669931844639</v>
      </c>
      <c r="J7175" t="n">
        <v>342.3669931844639</v>
      </c>
      <c r="K7175" t="n">
        <v>347.823198312019</v>
      </c>
      <c r="L7175" t="n">
        <v>342.1758820733528</v>
      </c>
      <c r="M7175" t="n">
        <v>355.2678631701269</v>
      </c>
      <c r="N7175" t="n">
        <v>360.2922822803936</v>
      </c>
      <c r="O7175" t="n">
        <v>347.823198312019</v>
      </c>
      <c r="P7175" t="n">
        <v>7.367316238666263</v>
      </c>
      <c r="Q7175" t="n">
        <v>0.9903231429322218</v>
      </c>
      <c r="R7175" t="n">
        <v>0.9960931380096638</v>
      </c>
      <c r="S7175" t="n">
        <v>0.999962193854936</v>
      </c>
      <c r="T7175" t="b">
        <v>1</v>
      </c>
    </row>
    <row r="7176">
      <c r="A7176" t="n">
        <v>36</v>
      </c>
      <c r="B7176" t="n">
        <v>175</v>
      </c>
      <c r="C7176" t="n">
        <v>22</v>
      </c>
      <c r="D7176" t="n">
        <v>38.00322570895611</v>
      </c>
      <c r="E7176" t="n">
        <v>0.9</v>
      </c>
      <c r="F7176" t="n">
        <v>343.0765058861925</v>
      </c>
      <c r="G7176" t="n">
        <v>1</v>
      </c>
      <c r="H7176" t="n">
        <v>3</v>
      </c>
      <c r="I7176" t="n">
        <v>344.1765058861926</v>
      </c>
      <c r="J7176" t="n">
        <v>344.1765058861926</v>
      </c>
      <c r="K7176" t="n">
        <v>347.8097014606626</v>
      </c>
      <c r="L7176" t="n">
        <v>343.8622201719068</v>
      </c>
      <c r="M7176" t="n">
        <v>346.0008879642295</v>
      </c>
      <c r="N7176" t="n">
        <v>349.0956131848286</v>
      </c>
      <c r="O7176" t="n">
        <v>347.8097014606626</v>
      </c>
      <c r="P7176" t="n">
        <v>4.733195574470017</v>
      </c>
      <c r="Q7176" t="n">
        <v>0.9948730624439369</v>
      </c>
      <c r="R7176" t="n">
        <v>0.9987694537487506</v>
      </c>
      <c r="S7176" t="n">
        <v>0.9999936910662099</v>
      </c>
      <c r="T7176" t="b">
        <v>1</v>
      </c>
    </row>
    <row r="7177">
      <c r="A7177" t="n">
        <v>36</v>
      </c>
      <c r="B7177" t="n">
        <v>176</v>
      </c>
      <c r="C7177" t="n">
        <v>79</v>
      </c>
      <c r="D7177" t="n">
        <v>29.69824828000953</v>
      </c>
      <c r="E7177" t="n">
        <v>0.99</v>
      </c>
      <c r="F7177" t="n">
        <v>345.6039206777888</v>
      </c>
      <c r="G7177" t="n">
        <v>5</v>
      </c>
      <c r="H7177" t="n">
        <v>6</v>
      </c>
      <c r="I7177" t="n">
        <v>347.7983651222332</v>
      </c>
      <c r="J7177" t="n">
        <v>347.7983651222332</v>
      </c>
      <c r="K7177" t="n">
        <v>350.6240785646699</v>
      </c>
      <c r="L7177" t="n">
        <v>347.5789206777888</v>
      </c>
      <c r="M7177" t="n">
        <v>347.5789206777888</v>
      </c>
      <c r="N7177" t="n">
        <v>350.1259402558342</v>
      </c>
      <c r="O7177" t="n">
        <v>350.1259402558342</v>
      </c>
      <c r="P7177" t="n">
        <v>4.522019578045445</v>
      </c>
      <c r="Q7177" t="n">
        <v>0.9933934154250167</v>
      </c>
      <c r="R7177" t="n">
        <v>0.9984830691280721</v>
      </c>
      <c r="S7177" t="n">
        <v>0.9999899782679003</v>
      </c>
      <c r="T7177" t="b">
        <v>1</v>
      </c>
    </row>
    <row r="7178">
      <c r="A7178" t="n">
        <v>36</v>
      </c>
      <c r="B7178" t="n">
        <v>177</v>
      </c>
      <c r="C7178" t="n">
        <v>76</v>
      </c>
      <c r="D7178" t="n">
        <v>51.10642431092796</v>
      </c>
      <c r="E7178" t="n">
        <v>0.9</v>
      </c>
      <c r="F7178" t="n">
        <v>349.1451052129804</v>
      </c>
      <c r="G7178" t="n">
        <v>1</v>
      </c>
      <c r="H7178" t="n">
        <v>5</v>
      </c>
      <c r="I7178" t="n">
        <v>352.9451052129804</v>
      </c>
      <c r="J7178" t="n">
        <v>352.9451052129804</v>
      </c>
      <c r="K7178" t="n">
        <v>357.8309966384994</v>
      </c>
      <c r="L7178" t="n">
        <v>351.2562163240915</v>
      </c>
      <c r="M7178" t="n">
        <v>351.2562163240915</v>
      </c>
      <c r="N7178" t="n">
        <v>356.1188637371199</v>
      </c>
      <c r="O7178" t="n">
        <v>356.1188637371199</v>
      </c>
      <c r="P7178" t="n">
        <v>6.973758524139441</v>
      </c>
      <c r="Q7178" t="n">
        <v>0.99311143745987</v>
      </c>
      <c r="R7178" t="n">
        <v>0.9886581043311219</v>
      </c>
      <c r="S7178" t="n">
        <v>0.9999218706423613</v>
      </c>
      <c r="T7178" t="b">
        <v>1</v>
      </c>
    </row>
    <row r="7179">
      <c r="A7179" t="n">
        <v>36</v>
      </c>
      <c r="B7179" t="n">
        <v>178</v>
      </c>
      <c r="C7179" t="n">
        <v>76</v>
      </c>
      <c r="D7179" t="n">
        <v>58.24256654083357</v>
      </c>
      <c r="E7179" t="n">
        <v>0.9</v>
      </c>
      <c r="F7179" t="n">
        <v>353.7321587869365</v>
      </c>
      <c r="G7179" t="n">
        <v>4</v>
      </c>
      <c r="H7179" t="n">
        <v>6</v>
      </c>
      <c r="I7179" t="n">
        <v>356.1071587869365</v>
      </c>
      <c r="J7179" t="n">
        <v>356.1071587869365</v>
      </c>
      <c r="K7179" t="n">
        <v>361.3637081137265</v>
      </c>
      <c r="L7179" t="n">
        <v>355.6321587869365</v>
      </c>
      <c r="M7179" t="n">
        <v>355.6321587869365</v>
      </c>
      <c r="N7179" t="n">
        <v>360.6272331043322</v>
      </c>
      <c r="O7179" t="n">
        <v>360.6272331043322</v>
      </c>
      <c r="P7179" t="n">
        <v>6.895074317395654</v>
      </c>
      <c r="Q7179" t="n">
        <v>0.9852396550768178</v>
      </c>
      <c r="R7179" t="n">
        <v>0.9970272475849326</v>
      </c>
      <c r="S7179" t="n">
        <v>0.9999561211489824</v>
      </c>
      <c r="T7179" t="b">
        <v>1</v>
      </c>
    </row>
    <row r="7180">
      <c r="A7180" t="n">
        <v>36</v>
      </c>
      <c r="B7180" t="n">
        <v>179</v>
      </c>
      <c r="C7180" t="n">
        <v>76</v>
      </c>
      <c r="D7180" t="n">
        <v>57.90753875284465</v>
      </c>
      <c r="E7180" t="n">
        <v>0.99</v>
      </c>
      <c r="F7180" t="n">
        <v>354.8693509759654</v>
      </c>
      <c r="G7180" t="n">
        <v>2</v>
      </c>
      <c r="H7180" t="n">
        <v>4</v>
      </c>
      <c r="I7180" t="n">
        <v>358.0360176426321</v>
      </c>
      <c r="J7180" t="n">
        <v>358.0360176426321</v>
      </c>
      <c r="K7180" t="n">
        <v>363.5880347809681</v>
      </c>
      <c r="L7180" t="n">
        <v>357.2443509759654</v>
      </c>
      <c r="M7180" t="n">
        <v>361.3637081137265</v>
      </c>
      <c r="N7180" t="n">
        <v>366.5900202755356</v>
      </c>
      <c r="O7180" t="n">
        <v>363.5880347809681</v>
      </c>
      <c r="P7180" t="n">
        <v>8.718683805002684</v>
      </c>
      <c r="Q7180" t="n">
        <v>0.9867997804459476</v>
      </c>
      <c r="R7180" t="n">
        <v>0.9853239346537033</v>
      </c>
      <c r="S7180" t="n">
        <v>0.9998062727152393</v>
      </c>
      <c r="T7180" t="b">
        <v>1</v>
      </c>
    </row>
    <row r="7181">
      <c r="A7181" t="n">
        <v>36</v>
      </c>
      <c r="B7181" t="n">
        <v>180</v>
      </c>
      <c r="C7181" t="n">
        <v>15</v>
      </c>
      <c r="D7181" t="n">
        <v>37.82288482564915</v>
      </c>
      <c r="E7181" t="n">
        <v>0.99</v>
      </c>
      <c r="F7181" t="n">
        <v>357.8691390144031</v>
      </c>
      <c r="G7181" t="n">
        <v>2</v>
      </c>
      <c r="H7181" t="n">
        <v>7</v>
      </c>
      <c r="I7181" t="n">
        <v>358.4941390144031</v>
      </c>
      <c r="J7181" t="n">
        <v>363.5880347809681</v>
      </c>
      <c r="K7181" t="n">
        <v>367.2143899895634</v>
      </c>
      <c r="L7181" t="n">
        <v>358.2024723477364</v>
      </c>
      <c r="M7181" t="n">
        <v>358.2024723477364</v>
      </c>
      <c r="N7181" t="n">
        <v>361.8961134439912</v>
      </c>
      <c r="O7181" t="n">
        <v>361.8961134439912</v>
      </c>
      <c r="P7181" t="n">
        <v>4.026974429588108</v>
      </c>
      <c r="Q7181" t="n">
        <v>0.9913582904448184</v>
      </c>
      <c r="R7181" t="n">
        <v>0.9934388568844283</v>
      </c>
      <c r="S7181" t="n">
        <v>0.9999433005068452</v>
      </c>
      <c r="T7181" t="b">
        <v>1</v>
      </c>
    </row>
    <row r="7182">
      <c r="A7182" t="n">
        <v>36</v>
      </c>
      <c r="B7182" t="n">
        <v>181</v>
      </c>
      <c r="C7182" t="n">
        <v>63</v>
      </c>
      <c r="D7182" t="n">
        <v>59.72710216882905</v>
      </c>
      <c r="E7182" t="n">
        <v>0.9</v>
      </c>
      <c r="F7182" t="n">
        <v>358.327797839472</v>
      </c>
      <c r="G7182" t="n">
        <v>3</v>
      </c>
      <c r="H7182" t="n">
        <v>7</v>
      </c>
      <c r="I7182" t="n">
        <v>360.577797839472</v>
      </c>
      <c r="J7182" t="n">
        <v>362.4461907971182</v>
      </c>
      <c r="K7182" t="n">
        <v>367.3099613320391</v>
      </c>
      <c r="L7182" t="n">
        <v>359.727797839472</v>
      </c>
      <c r="M7182" t="n">
        <v>361.8961134439912</v>
      </c>
      <c r="N7182" t="n">
        <v>367.728838265166</v>
      </c>
      <c r="O7182" t="n">
        <v>367.3099613320391</v>
      </c>
      <c r="P7182" t="n">
        <v>8.982163492567111</v>
      </c>
      <c r="Q7182" t="n">
        <v>0.9980667139134819</v>
      </c>
      <c r="R7182" t="n">
        <v>0.9896588304959207</v>
      </c>
      <c r="S7182" t="n">
        <v>0.9999800075608795</v>
      </c>
      <c r="T7182" t="b">
        <v>1</v>
      </c>
    </row>
    <row r="7183">
      <c r="A7183" t="n">
        <v>36</v>
      </c>
      <c r="B7183" t="n">
        <v>182</v>
      </c>
      <c r="C7183" t="n">
        <v>44</v>
      </c>
      <c r="D7183" t="n">
        <v>30.0882005832016</v>
      </c>
      <c r="E7183" t="n">
        <v>0.9</v>
      </c>
      <c r="F7183" t="n">
        <v>358.4245830251032</v>
      </c>
      <c r="G7183" t="n">
        <v>2</v>
      </c>
      <c r="H7183" t="n">
        <v>3</v>
      </c>
      <c r="I7183" t="n">
        <v>360.2579163584365</v>
      </c>
      <c r="J7183" t="n">
        <v>367.2143899895634</v>
      </c>
      <c r="K7183" t="n">
        <v>370.0991647338781</v>
      </c>
      <c r="L7183" t="n">
        <v>359.9960115965317</v>
      </c>
      <c r="M7183" t="n">
        <v>359.9960115965317</v>
      </c>
      <c r="N7183" t="n">
        <v>362.4461907971182</v>
      </c>
      <c r="O7183" t="n">
        <v>362.4461907971182</v>
      </c>
      <c r="P7183" t="n">
        <v>4.021607772014988</v>
      </c>
      <c r="Q7183" t="n">
        <v>0.9931194026693789</v>
      </c>
      <c r="R7183" t="n">
        <v>0.9990256177302091</v>
      </c>
      <c r="S7183" t="n">
        <v>0.9999932956679555</v>
      </c>
      <c r="T7183" t="b">
        <v>1</v>
      </c>
    </row>
    <row r="7184">
      <c r="A7184" t="n">
        <v>36</v>
      </c>
      <c r="B7184" t="n">
        <v>183</v>
      </c>
      <c r="C7184" t="n">
        <v>79</v>
      </c>
      <c r="D7184" t="n">
        <v>50.0340207885088</v>
      </c>
      <c r="E7184" t="n">
        <v>0.999</v>
      </c>
      <c r="F7184" t="n">
        <v>358.4650541782091</v>
      </c>
      <c r="G7184" t="n">
        <v>4</v>
      </c>
      <c r="H7184" t="n">
        <v>6</v>
      </c>
      <c r="I7184" t="n">
        <v>360.9338041782091</v>
      </c>
      <c r="J7184" t="n">
        <v>368.6652518008372</v>
      </c>
      <c r="K7184" t="n">
        <v>373.1809576481755</v>
      </c>
      <c r="L7184" t="n">
        <v>360.4400541782092</v>
      </c>
      <c r="M7184" t="n">
        <v>360.6272331043322</v>
      </c>
      <c r="N7184" t="n">
        <v>364.9183155047189</v>
      </c>
      <c r="O7184" t="n">
        <v>364.9183155047189</v>
      </c>
      <c r="P7184" t="n">
        <v>6.453261326509732</v>
      </c>
      <c r="Q7184" t="n">
        <v>0.9873066734609121</v>
      </c>
      <c r="R7184" t="n">
        <v>0.9974456834768454</v>
      </c>
      <c r="S7184" t="n">
        <v>0.9999675772262874</v>
      </c>
      <c r="T7184" t="b">
        <v>1</v>
      </c>
    </row>
    <row r="7185">
      <c r="A7185" t="n">
        <v>36</v>
      </c>
      <c r="B7185" t="n">
        <v>184</v>
      </c>
      <c r="C7185" t="n">
        <v>33</v>
      </c>
      <c r="D7185" t="n">
        <v>22.99356530034146</v>
      </c>
      <c r="E7185" t="n">
        <v>0.9999</v>
      </c>
      <c r="F7185" t="n">
        <v>359.8926016489042</v>
      </c>
      <c r="G7185" t="n">
        <v>4</v>
      </c>
      <c r="H7185" t="n">
        <v>6</v>
      </c>
      <c r="I7185" t="n">
        <v>360.9238516489042</v>
      </c>
      <c r="J7185" t="n">
        <v>366.5900202755356</v>
      </c>
      <c r="K7185" t="n">
        <v>368.6652518008372</v>
      </c>
      <c r="L7185" t="n">
        <v>360.7176016489042</v>
      </c>
      <c r="M7185" t="n">
        <v>364.9183155047189</v>
      </c>
      <c r="N7185" t="n">
        <v>366.8903193898253</v>
      </c>
      <c r="O7185" t="n">
        <v>366.8903193898253</v>
      </c>
      <c r="P7185" t="n">
        <v>6.997717740921132</v>
      </c>
      <c r="Q7185" t="n">
        <v>0.9941465326538811</v>
      </c>
      <c r="R7185" t="n">
        <v>0.9988253305405718</v>
      </c>
      <c r="S7185" t="n">
        <v>0.9999931241106768</v>
      </c>
      <c r="T7185" t="b">
        <v>1</v>
      </c>
    </row>
    <row r="7186">
      <c r="A7186" t="n">
        <v>36</v>
      </c>
      <c r="B7186" t="n">
        <v>185</v>
      </c>
      <c r="C7186" t="n">
        <v>50</v>
      </c>
      <c r="D7186" t="n">
        <v>70.53643160720347</v>
      </c>
      <c r="E7186" t="n">
        <v>0.9</v>
      </c>
      <c r="F7186" t="n">
        <v>360.4861503656419</v>
      </c>
      <c r="G7186" t="n">
        <v>3</v>
      </c>
      <c r="H7186" t="n">
        <v>6</v>
      </c>
      <c r="I7186" t="n">
        <v>362.2718646513562</v>
      </c>
      <c r="J7186" t="n">
        <v>367.3099613320391</v>
      </c>
      <c r="K7186" t="n">
        <v>373.0539704205736</v>
      </c>
      <c r="L7186" t="n">
        <v>361.7361503656419</v>
      </c>
      <c r="M7186" t="n">
        <v>366.8903193898253</v>
      </c>
      <c r="N7186" t="n">
        <v>372.9397560628273</v>
      </c>
      <c r="O7186" t="n">
        <v>372.9397560628273</v>
      </c>
      <c r="P7186" t="n">
        <v>12.45360569718537</v>
      </c>
      <c r="Q7186" t="n">
        <v>0.9977172300686364</v>
      </c>
      <c r="R7186" t="n">
        <v>0.9964008882158756</v>
      </c>
      <c r="S7186" t="n">
        <v>0.9999917840558395</v>
      </c>
      <c r="T7186" t="b">
        <v>1</v>
      </c>
    </row>
    <row r="7187">
      <c r="A7187" t="n">
        <v>36</v>
      </c>
      <c r="B7187" t="n">
        <v>186</v>
      </c>
      <c r="C7187" t="n">
        <v>36</v>
      </c>
      <c r="D7187" t="n">
        <v>69.30669020013021</v>
      </c>
      <c r="E7187" t="n">
        <v>0.9</v>
      </c>
      <c r="F7187" t="n">
        <v>362.3394066657427</v>
      </c>
      <c r="G7187" t="n">
        <v>4</v>
      </c>
      <c r="H7187" t="n">
        <v>8</v>
      </c>
      <c r="I7187" t="n">
        <v>363.4644066657427</v>
      </c>
      <c r="J7187" t="n">
        <v>373.1809576481755</v>
      </c>
      <c r="K7187" t="n">
        <v>379.4360740922306</v>
      </c>
      <c r="L7187" t="n">
        <v>363.0594066657428</v>
      </c>
      <c r="M7187" t="n">
        <v>363.0594066657428</v>
      </c>
      <c r="N7187" t="n">
        <v>369.2920226909343</v>
      </c>
      <c r="O7187" t="n">
        <v>369.2920226909343</v>
      </c>
      <c r="P7187" t="n">
        <v>6.952616025191617</v>
      </c>
      <c r="Q7187" t="n">
        <v>0.9824604109575913</v>
      </c>
      <c r="R7187" t="n">
        <v>0.9951559531904101</v>
      </c>
      <c r="S7187" t="n">
        <v>0.9999150374096576</v>
      </c>
      <c r="T7187" t="b">
        <v>1</v>
      </c>
    </row>
    <row r="7188">
      <c r="A7188" t="n">
        <v>36</v>
      </c>
      <c r="B7188" t="n">
        <v>187</v>
      </c>
      <c r="C7188" t="n">
        <v>69</v>
      </c>
      <c r="D7188" t="n">
        <v>53.28708600267237</v>
      </c>
      <c r="E7188" t="n">
        <v>0.9999</v>
      </c>
      <c r="F7188" t="n">
        <v>363.3462767474393</v>
      </c>
      <c r="G7188" t="n">
        <v>5</v>
      </c>
      <c r="H7188" t="n">
        <v>7</v>
      </c>
      <c r="I7188" t="n">
        <v>365.262943414106</v>
      </c>
      <c r="J7188" t="n">
        <v>365.262943414106</v>
      </c>
      <c r="K7188" t="n">
        <v>370.3330752887656</v>
      </c>
      <c r="L7188" t="n">
        <v>364.8796100807727</v>
      </c>
      <c r="M7188" t="n">
        <v>367.728838265166</v>
      </c>
      <c r="N7188" t="n">
        <v>372.9326552576144</v>
      </c>
      <c r="O7188" t="n">
        <v>370.3330752887656</v>
      </c>
      <c r="P7188" t="n">
        <v>6.986798541326266</v>
      </c>
      <c r="Q7188" t="n">
        <v>0.9881770285732436</v>
      </c>
      <c r="R7188" t="n">
        <v>0.9907686935004083</v>
      </c>
      <c r="S7188" t="n">
        <v>0.9998908585270238</v>
      </c>
      <c r="T7188" t="b">
        <v>0</v>
      </c>
    </row>
    <row r="7189">
      <c r="A7189" t="n">
        <v>36</v>
      </c>
      <c r="B7189" t="n">
        <v>188</v>
      </c>
      <c r="C7189" t="n">
        <v>73</v>
      </c>
      <c r="D7189" t="n">
        <v>58.33525434379268</v>
      </c>
      <c r="E7189" t="n">
        <v>0.99</v>
      </c>
      <c r="F7189" t="n">
        <v>367.1926767222801</v>
      </c>
      <c r="G7189" t="n">
        <v>1</v>
      </c>
      <c r="H7189" t="n">
        <v>6</v>
      </c>
      <c r="I7189" t="n">
        <v>370.8426767222801</v>
      </c>
      <c r="J7189" t="n">
        <v>370.8426767222801</v>
      </c>
      <c r="K7189" t="n">
        <v>376.4196608851666</v>
      </c>
      <c r="L7189" t="n">
        <v>369.0176767222801</v>
      </c>
      <c r="M7189" t="n">
        <v>372.9397560628273</v>
      </c>
      <c r="N7189" t="n">
        <v>377.9427795914545</v>
      </c>
      <c r="O7189" t="n">
        <v>376.4196608851666</v>
      </c>
      <c r="P7189" t="n">
        <v>9.226984162886481</v>
      </c>
      <c r="Q7189" t="n">
        <v>0.9921409119507243</v>
      </c>
      <c r="R7189" t="n">
        <v>0.9970225237670229</v>
      </c>
      <c r="S7189" t="n">
        <v>0.9999765997521204</v>
      </c>
      <c r="T7189" t="b">
        <v>1</v>
      </c>
    </row>
    <row r="7190">
      <c r="A7190" t="n">
        <v>36</v>
      </c>
      <c r="B7190" t="n">
        <v>189</v>
      </c>
      <c r="C7190" t="n">
        <v>58</v>
      </c>
      <c r="D7190" t="n">
        <v>52.21783588359124</v>
      </c>
      <c r="E7190" t="n">
        <v>0.9</v>
      </c>
      <c r="F7190" t="n">
        <v>368.1853132249663</v>
      </c>
      <c r="G7190" t="n">
        <v>2</v>
      </c>
      <c r="H7190" t="n">
        <v>3</v>
      </c>
      <c r="I7190" t="n">
        <v>370.6019798916329</v>
      </c>
      <c r="J7190" t="n">
        <v>370.6019798916329</v>
      </c>
      <c r="K7190" t="n">
        <v>375.6084838114404</v>
      </c>
      <c r="L7190" t="n">
        <v>370.2567417963948</v>
      </c>
      <c r="M7190" t="n">
        <v>373.0539704205736</v>
      </c>
      <c r="N7190" t="n">
        <v>377.3062371863384</v>
      </c>
      <c r="O7190" t="n">
        <v>375.6084838114404</v>
      </c>
      <c r="P7190" t="n">
        <v>7.4231705864741</v>
      </c>
      <c r="Q7190" t="n">
        <v>0.9880890107506454</v>
      </c>
      <c r="R7190" t="n">
        <v>0.9983095732126744</v>
      </c>
      <c r="S7190" t="n">
        <v>0.9999798653447094</v>
      </c>
      <c r="T7190" t="b">
        <v>1</v>
      </c>
    </row>
    <row r="7191">
      <c r="A7191" t="n">
        <v>36</v>
      </c>
      <c r="B7191" t="n">
        <v>190</v>
      </c>
      <c r="C7191" t="n">
        <v>97</v>
      </c>
      <c r="D7191" t="n">
        <v>73.04385275833977</v>
      </c>
      <c r="E7191" t="n">
        <v>0.9999</v>
      </c>
      <c r="F7191" t="n">
        <v>368.9334800677123</v>
      </c>
      <c r="G7191" t="n">
        <v>2</v>
      </c>
      <c r="H7191" t="n">
        <v>5</v>
      </c>
      <c r="I7191" t="n">
        <v>372.9751467343789</v>
      </c>
      <c r="J7191" t="n">
        <v>380.1992780738277</v>
      </c>
      <c r="K7191" t="n">
        <v>387.2025237841191</v>
      </c>
      <c r="L7191" t="n">
        <v>371.6279245121567</v>
      </c>
      <c r="M7191" t="n">
        <v>371.6279245121567</v>
      </c>
      <c r="N7191" t="n">
        <v>378.5778629287447</v>
      </c>
      <c r="O7191" t="n">
        <v>378.5778629287447</v>
      </c>
      <c r="P7191" t="n">
        <v>9.644382861032454</v>
      </c>
      <c r="Q7191" t="n">
        <v>0.9833782256949555</v>
      </c>
      <c r="R7191" t="n">
        <v>0.983829142311018</v>
      </c>
      <c r="S7191" t="n">
        <v>0.9997312116531748</v>
      </c>
      <c r="T7191" t="b">
        <v>0</v>
      </c>
    </row>
    <row r="7192">
      <c r="A7192" t="n">
        <v>36</v>
      </c>
      <c r="B7192" t="n">
        <v>191</v>
      </c>
      <c r="C7192" t="n">
        <v>24</v>
      </c>
      <c r="D7192" t="n">
        <v>47.88198415669979</v>
      </c>
      <c r="E7192" t="n">
        <v>0.9999</v>
      </c>
      <c r="F7192" t="n">
        <v>371.3248735495673</v>
      </c>
      <c r="G7192" t="n">
        <v>2</v>
      </c>
      <c r="H7192" t="n">
        <v>8</v>
      </c>
      <c r="I7192" t="n">
        <v>372.3248735495673</v>
      </c>
      <c r="J7192" t="n">
        <v>375.6084838114404</v>
      </c>
      <c r="K7192" t="n">
        <v>380.1992780738277</v>
      </c>
      <c r="L7192" t="n">
        <v>371.8048735495673</v>
      </c>
      <c r="M7192" t="n">
        <v>371.8048735495673</v>
      </c>
      <c r="N7192" t="n">
        <v>376.1108073766087</v>
      </c>
      <c r="O7192" t="n">
        <v>376.1108073766087</v>
      </c>
      <c r="P7192" t="n">
        <v>4.78593382704139</v>
      </c>
      <c r="Q7192" t="n">
        <v>0.9890726025330002</v>
      </c>
      <c r="R7192" t="n">
        <v>0.9966508774329642</v>
      </c>
      <c r="S7192" t="n">
        <v>0.9999634028065443</v>
      </c>
      <c r="T7192" t="b">
        <v>1</v>
      </c>
    </row>
    <row r="7193">
      <c r="A7193" t="n">
        <v>36</v>
      </c>
      <c r="B7193" t="n">
        <v>192</v>
      </c>
      <c r="C7193" t="n">
        <v>63</v>
      </c>
      <c r="D7193" t="n">
        <v>31.82557362505747</v>
      </c>
      <c r="E7193" t="n">
        <v>0.99</v>
      </c>
      <c r="F7193" t="n">
        <v>371.7466075893549</v>
      </c>
      <c r="G7193" t="n">
        <v>2</v>
      </c>
      <c r="H7193" t="n">
        <v>5</v>
      </c>
      <c r="I7193" t="n">
        <v>374.3716075893549</v>
      </c>
      <c r="J7193" t="n">
        <v>387.2025237841191</v>
      </c>
      <c r="K7193" t="n">
        <v>390.2538731249683</v>
      </c>
      <c r="L7193" t="n">
        <v>373.4966075893549</v>
      </c>
      <c r="M7193" t="n">
        <v>378.5778629287447</v>
      </c>
      <c r="N7193" t="n">
        <v>381.6059860139072</v>
      </c>
      <c r="O7193" t="n">
        <v>381.6059860139072</v>
      </c>
      <c r="P7193" t="n">
        <v>9.85937842455229</v>
      </c>
      <c r="Q7193" t="n">
        <v>0.9927235475120672</v>
      </c>
      <c r="R7193" t="n">
        <v>0.9929218555718307</v>
      </c>
      <c r="S7193" t="n">
        <v>0.9999484962183657</v>
      </c>
      <c r="T7193" t="b">
        <v>1</v>
      </c>
    </row>
    <row r="7194">
      <c r="A7194" t="n">
        <v>36</v>
      </c>
      <c r="B7194" t="n">
        <v>193</v>
      </c>
      <c r="C7194" t="n">
        <v>49</v>
      </c>
      <c r="D7194" t="n">
        <v>7.703496491937528</v>
      </c>
      <c r="E7194" t="n">
        <v>0.9</v>
      </c>
      <c r="F7194" t="n">
        <v>371.9543816885224</v>
      </c>
      <c r="G7194" t="n">
        <v>3</v>
      </c>
      <c r="H7194" t="n">
        <v>7</v>
      </c>
      <c r="I7194" t="n">
        <v>373.7043816885224</v>
      </c>
      <c r="J7194" t="n">
        <v>377.3062371863384</v>
      </c>
      <c r="K7194" t="n">
        <v>377.9335577475711</v>
      </c>
      <c r="L7194" t="n">
        <v>373.0432705774113</v>
      </c>
      <c r="M7194" t="n">
        <v>373.0432705774113</v>
      </c>
      <c r="N7194" t="n">
        <v>373.7955651567021</v>
      </c>
      <c r="O7194" t="n">
        <v>373.7955651567021</v>
      </c>
      <c r="P7194" t="n">
        <v>1.841183468179679</v>
      </c>
      <c r="Q7194" t="n">
        <v>0.9997504379644485</v>
      </c>
      <c r="R7194" t="n">
        <v>0.9986601681700775</v>
      </c>
      <c r="S7194" t="n">
        <v>0.9999996656288412</v>
      </c>
      <c r="T7194" t="b">
        <v>1</v>
      </c>
    </row>
    <row r="7195">
      <c r="A7195" t="n">
        <v>36</v>
      </c>
      <c r="B7195" t="n">
        <v>194</v>
      </c>
      <c r="C7195" t="n">
        <v>86</v>
      </c>
      <c r="D7195" t="n">
        <v>57.38510043723399</v>
      </c>
      <c r="E7195" t="n">
        <v>0.9</v>
      </c>
      <c r="F7195" t="n">
        <v>373.7418000254863</v>
      </c>
      <c r="G7195" t="n">
        <v>1</v>
      </c>
      <c r="H7195" t="n">
        <v>2</v>
      </c>
      <c r="I7195" t="n">
        <v>378.0418000254863</v>
      </c>
      <c r="J7195" t="n">
        <v>378.0418000254863</v>
      </c>
      <c r="K7195" t="n">
        <v>383.5279472948203</v>
      </c>
      <c r="L7195" t="n">
        <v>377.3251333588196</v>
      </c>
      <c r="M7195" t="n">
        <v>390.2538731249683</v>
      </c>
      <c r="N7195" t="n">
        <v>395.7558003001586</v>
      </c>
      <c r="O7195" t="n">
        <v>383.5279472948203</v>
      </c>
      <c r="P7195" t="n">
        <v>9.786147269334037</v>
      </c>
      <c r="Q7195" t="n">
        <v>0.9922684231928266</v>
      </c>
      <c r="R7195" t="n">
        <v>0.9869180896216666</v>
      </c>
      <c r="S7195" t="n">
        <v>0.9998988562051253</v>
      </c>
      <c r="T7195" t="b">
        <v>1</v>
      </c>
    </row>
    <row r="7196">
      <c r="A7196" t="n">
        <v>36</v>
      </c>
      <c r="B7196" t="n">
        <v>195</v>
      </c>
      <c r="C7196" t="n">
        <v>91</v>
      </c>
      <c r="D7196" t="n">
        <v>21.07210778365031</v>
      </c>
      <c r="E7196" t="n">
        <v>0.99</v>
      </c>
      <c r="F7196" t="n">
        <v>376.1256624995343</v>
      </c>
      <c r="G7196" t="n">
        <v>3</v>
      </c>
      <c r="H7196" t="n">
        <v>5</v>
      </c>
      <c r="I7196" t="n">
        <v>379.3756624995343</v>
      </c>
      <c r="J7196" t="n">
        <v>379.3756624995343</v>
      </c>
      <c r="K7196" t="n">
        <v>381.0916321887566</v>
      </c>
      <c r="L7196" t="n">
        <v>378.653440277312</v>
      </c>
      <c r="M7196" t="n">
        <v>381.6059860139072</v>
      </c>
      <c r="N7196" t="n">
        <v>383.6109439381365</v>
      </c>
      <c r="O7196" t="n">
        <v>381.0916321887566</v>
      </c>
      <c r="P7196" t="n">
        <v>4.965969689222334</v>
      </c>
      <c r="Q7196" t="n">
        <v>0.9993174970062224</v>
      </c>
      <c r="R7196" t="n">
        <v>0.9953078506631825</v>
      </c>
      <c r="S7196" t="n">
        <v>0.9999967975940304</v>
      </c>
      <c r="T7196" t="b">
        <v>1</v>
      </c>
    </row>
    <row r="7197">
      <c r="A7197" t="n">
        <v>36</v>
      </c>
      <c r="B7197" t="n">
        <v>196</v>
      </c>
      <c r="C7197" t="n">
        <v>48</v>
      </c>
      <c r="D7197" t="n">
        <v>50.77438967751996</v>
      </c>
      <c r="E7197" t="n">
        <v>0.999</v>
      </c>
      <c r="F7197" t="n">
        <v>376.2415487291409</v>
      </c>
      <c r="G7197" t="n">
        <v>1</v>
      </c>
      <c r="H7197" t="n">
        <v>2</v>
      </c>
      <c r="I7197" t="n">
        <v>378.6415487291409</v>
      </c>
      <c r="J7197" t="n">
        <v>383.5279472948203</v>
      </c>
      <c r="K7197" t="n">
        <v>388.3820954475469</v>
      </c>
      <c r="L7197" t="n">
        <v>378.2415487291409</v>
      </c>
      <c r="M7197" t="n">
        <v>395.7558003001586</v>
      </c>
      <c r="N7197" t="n">
        <v>400.6239105281087</v>
      </c>
      <c r="O7197" t="n">
        <v>388.3820954475469</v>
      </c>
      <c r="P7197" t="n">
        <v>12.14054671840597</v>
      </c>
      <c r="Q7197" t="n">
        <v>0.9931560384370848</v>
      </c>
      <c r="R7197" t="n">
        <v>0.9884163491323732</v>
      </c>
      <c r="S7197" t="n">
        <v>0.9999207219387037</v>
      </c>
      <c r="T7197" t="b">
        <v>1</v>
      </c>
    </row>
    <row r="7198">
      <c r="A7198" t="n">
        <v>36</v>
      </c>
      <c r="B7198" t="n">
        <v>197</v>
      </c>
      <c r="C7198" t="n">
        <v>100</v>
      </c>
      <c r="D7198" t="n">
        <v>59.94433851813749</v>
      </c>
      <c r="E7198" t="n">
        <v>0.999</v>
      </c>
      <c r="F7198" t="n">
        <v>382.3648598241066</v>
      </c>
      <c r="G7198" t="n">
        <v>1</v>
      </c>
      <c r="H7198" t="n">
        <v>6</v>
      </c>
      <c r="I7198" t="n">
        <v>387.3648598241066</v>
      </c>
      <c r="J7198" t="n">
        <v>388.3820954475469</v>
      </c>
      <c r="K7198" t="n">
        <v>394.1129117494721</v>
      </c>
      <c r="L7198" t="n">
        <v>384.8648598241066</v>
      </c>
      <c r="M7198" t="n">
        <v>384.8648598241066</v>
      </c>
      <c r="N7198" t="n">
        <v>390.0058837107393</v>
      </c>
      <c r="O7198" t="n">
        <v>390.0058837107393</v>
      </c>
      <c r="P7198" t="n">
        <v>7.641023886632695</v>
      </c>
      <c r="Q7198" t="n">
        <v>0.9919250092293034</v>
      </c>
      <c r="R7198" t="n">
        <v>0.9969405206360423</v>
      </c>
      <c r="S7198" t="n">
        <v>0.9999752947323729</v>
      </c>
      <c r="T7198" t="b">
        <v>1</v>
      </c>
    </row>
    <row r="7199">
      <c r="A7199" t="n">
        <v>36</v>
      </c>
      <c r="B7199" t="n">
        <v>198</v>
      </c>
      <c r="C7199" t="n">
        <v>57</v>
      </c>
      <c r="D7199" t="n">
        <v>18.08351560802339</v>
      </c>
      <c r="E7199" t="n">
        <v>0.9999</v>
      </c>
      <c r="F7199" t="n">
        <v>382.8857352274697</v>
      </c>
      <c r="G7199" t="n">
        <v>5</v>
      </c>
      <c r="H7199" t="n">
        <v>8</v>
      </c>
      <c r="I7199" t="n">
        <v>384.469068560803</v>
      </c>
      <c r="J7199" t="n">
        <v>384.469068560803</v>
      </c>
      <c r="K7199" t="n">
        <v>386.1896694749822</v>
      </c>
      <c r="L7199" t="n">
        <v>384.0257352274697</v>
      </c>
      <c r="M7199" t="n">
        <v>384.0257352274697</v>
      </c>
      <c r="N7199" t="n">
        <v>385.6519506598459</v>
      </c>
      <c r="O7199" t="n">
        <v>385.6519506598459</v>
      </c>
      <c r="P7199" t="n">
        <v>2.766215432376214</v>
      </c>
      <c r="Q7199" t="n">
        <v>0.9959719815375186</v>
      </c>
      <c r="R7199" t="n">
        <v>0.9987338214685458</v>
      </c>
      <c r="S7199" t="n">
        <v>0.9999948998094985</v>
      </c>
      <c r="T7199" t="b">
        <v>1</v>
      </c>
    </row>
    <row r="7200">
      <c r="A7200" t="n">
        <v>36</v>
      </c>
      <c r="B7200" t="n">
        <v>199</v>
      </c>
      <c r="C7200" t="n">
        <v>74</v>
      </c>
      <c r="D7200" t="n">
        <v>48.88290551241017</v>
      </c>
      <c r="E7200" t="n">
        <v>0.9</v>
      </c>
      <c r="F7200" t="n">
        <v>385.8323760531679</v>
      </c>
      <c r="G7200" t="n">
        <v>3</v>
      </c>
      <c r="H7200" t="n">
        <v>6</v>
      </c>
      <c r="I7200" t="n">
        <v>388.4752331960251</v>
      </c>
      <c r="J7200" t="n">
        <v>388.4752331960251</v>
      </c>
      <c r="K7200" t="n">
        <v>392.4559258273289</v>
      </c>
      <c r="L7200" t="n">
        <v>387.682376053168</v>
      </c>
      <c r="M7200" t="n">
        <v>390.0058837107393</v>
      </c>
      <c r="N7200" t="n">
        <v>394.1982426740678</v>
      </c>
      <c r="O7200" t="n">
        <v>392.4559258273289</v>
      </c>
      <c r="P7200" t="n">
        <v>6.623549774160949</v>
      </c>
      <c r="Q7200" t="n">
        <v>0.9984174480856858</v>
      </c>
      <c r="R7200" t="n">
        <v>0.9975043763557021</v>
      </c>
      <c r="S7200" t="n">
        <v>0.9999960505460244</v>
      </c>
      <c r="T7200" t="b">
        <v>1</v>
      </c>
    </row>
    <row r="7201">
      <c r="A7201" t="n">
        <v>36</v>
      </c>
      <c r="B7201" t="n">
        <v>200</v>
      </c>
      <c r="C7201" t="n">
        <v>68</v>
      </c>
      <c r="D7201" t="n">
        <v>60.19400006076078</v>
      </c>
      <c r="E7201" t="n">
        <v>0.9999</v>
      </c>
      <c r="F7201" t="n">
        <v>386.234510768935</v>
      </c>
      <c r="G7201" t="n">
        <v>5</v>
      </c>
      <c r="H7201" t="n">
        <v>6</v>
      </c>
      <c r="I7201" t="n">
        <v>388.1233996578239</v>
      </c>
      <c r="J7201" t="n">
        <v>388.1233996578239</v>
      </c>
      <c r="K7201" t="n">
        <v>393.850706989961</v>
      </c>
      <c r="L7201" t="n">
        <v>387.934510768935</v>
      </c>
      <c r="M7201" t="n">
        <v>394.1982426740678</v>
      </c>
      <c r="N7201" t="n">
        <v>399.3606783568089</v>
      </c>
      <c r="O7201" t="n">
        <v>393.850706989961</v>
      </c>
      <c r="P7201" t="n">
        <v>7.616196221025973</v>
      </c>
      <c r="Q7201" t="n">
        <v>0.9866548386978565</v>
      </c>
      <c r="R7201" t="n">
        <v>0.9969277978363783</v>
      </c>
      <c r="S7201" t="n">
        <v>0.9999590009665736</v>
      </c>
      <c r="T7201" t="b">
        <v>1</v>
      </c>
    </row>
    <row r="7202">
      <c r="A7202" t="n">
        <v>37</v>
      </c>
      <c r="B7202" t="n">
        <v>1</v>
      </c>
      <c r="C7202" t="n">
        <v>25</v>
      </c>
      <c r="D7202" t="n">
        <v>53.67919023703534</v>
      </c>
      <c r="E7202" t="n">
        <v>0.99</v>
      </c>
      <c r="F7202" t="n">
        <v>0.5500131896259903</v>
      </c>
      <c r="G7202" t="n">
        <v>1</v>
      </c>
      <c r="H7202" t="n">
        <v>8</v>
      </c>
      <c r="I7202" t="n">
        <v>1.80001318962599</v>
      </c>
      <c r="J7202" t="n">
        <v>1.80001318962599</v>
      </c>
      <c r="K7202" t="n">
        <v>6.931866940776596</v>
      </c>
      <c r="L7202" t="n">
        <v>1.05001318962599</v>
      </c>
      <c r="M7202" t="n">
        <v>1.05001318962599</v>
      </c>
      <c r="N7202" t="n">
        <v>5.877278498711902</v>
      </c>
      <c r="O7202" t="n">
        <v>5.877278498711902</v>
      </c>
      <c r="P7202" t="n">
        <v>5.327265309085912</v>
      </c>
      <c r="Q7202" t="n">
        <v>0.9899393748419927</v>
      </c>
      <c r="R7202" t="n">
        <v>0.9929881427328697</v>
      </c>
      <c r="S7202" t="n">
        <v>0.999929456332374</v>
      </c>
      <c r="T7202" t="b">
        <v>1</v>
      </c>
    </row>
    <row r="7203">
      <c r="A7203" t="n">
        <v>37</v>
      </c>
      <c r="B7203" t="n">
        <v>2</v>
      </c>
      <c r="C7203" t="n">
        <v>61</v>
      </c>
      <c r="D7203" t="n">
        <v>34.75107857408746</v>
      </c>
      <c r="E7203" t="n">
        <v>0.99</v>
      </c>
      <c r="F7203" t="n">
        <v>1.403732093915666</v>
      </c>
      <c r="G7203" t="n">
        <v>2</v>
      </c>
      <c r="H7203" t="n">
        <v>8</v>
      </c>
      <c r="I7203" t="n">
        <v>3.945398760582333</v>
      </c>
      <c r="J7203" t="n">
        <v>3.945398760582333</v>
      </c>
      <c r="K7203" t="n">
        <v>7.277237550044218</v>
      </c>
      <c r="L7203" t="n">
        <v>2.623732093915666</v>
      </c>
      <c r="M7203" t="n">
        <v>5.877278498711902</v>
      </c>
      <c r="N7203" t="n">
        <v>9.002375492784516</v>
      </c>
      <c r="O7203" t="n">
        <v>7.277237550044218</v>
      </c>
      <c r="P7203" t="n">
        <v>5.873505456128552</v>
      </c>
      <c r="Q7203" t="n">
        <v>0.9925016491595852</v>
      </c>
      <c r="R7203" t="n">
        <v>0.9954550023337223</v>
      </c>
      <c r="S7203" t="n">
        <v>0.9999659200129294</v>
      </c>
      <c r="T7203" t="b">
        <v>1</v>
      </c>
    </row>
    <row r="7204">
      <c r="A7204" t="n">
        <v>37</v>
      </c>
      <c r="B7204" t="n">
        <v>3</v>
      </c>
      <c r="C7204" t="n">
        <v>22</v>
      </c>
      <c r="D7204" t="n">
        <v>42.60628635542257</v>
      </c>
      <c r="E7204" t="n">
        <v>0.9999</v>
      </c>
      <c r="F7204" t="n">
        <v>9.608710019039773</v>
      </c>
      <c r="G7204" t="n">
        <v>1</v>
      </c>
      <c r="H7204" t="n">
        <v>3</v>
      </c>
      <c r="I7204" t="n">
        <v>10.70871001903977</v>
      </c>
      <c r="J7204" t="n">
        <v>10.70871001903977</v>
      </c>
      <c r="K7204" t="n">
        <v>14.78196875282778</v>
      </c>
      <c r="L7204" t="n">
        <v>10.39442430475406</v>
      </c>
      <c r="M7204" t="n">
        <v>10.39442430475406</v>
      </c>
      <c r="N7204" t="n">
        <v>13.86399159754091</v>
      </c>
      <c r="O7204" t="n">
        <v>13.86399159754091</v>
      </c>
      <c r="P7204" t="n">
        <v>4.25528157850114</v>
      </c>
      <c r="Q7204" t="n">
        <v>0.9920063535258014</v>
      </c>
      <c r="R7204" t="n">
        <v>0.9972160034636929</v>
      </c>
      <c r="S7204" t="n">
        <v>0.9999777457159034</v>
      </c>
      <c r="T7204" t="b">
        <v>1</v>
      </c>
    </row>
    <row r="7205">
      <c r="A7205" t="n">
        <v>37</v>
      </c>
      <c r="B7205" t="n">
        <v>4</v>
      </c>
      <c r="C7205" t="n">
        <v>30</v>
      </c>
      <c r="D7205" t="n">
        <v>33.48190127293107</v>
      </c>
      <c r="E7205" t="n">
        <v>0.9</v>
      </c>
      <c r="F7205" t="n">
        <v>12.47230535633197</v>
      </c>
      <c r="G7205" t="n">
        <v>6</v>
      </c>
      <c r="H7205" t="n">
        <v>7</v>
      </c>
      <c r="I7205" t="n">
        <v>13.22230535633197</v>
      </c>
      <c r="J7205" t="n">
        <v>13.22230535633197</v>
      </c>
      <c r="K7205" t="n">
        <v>16.09382347579432</v>
      </c>
      <c r="L7205" t="n">
        <v>13.13897202299863</v>
      </c>
      <c r="M7205" t="n">
        <v>13.13897202299863</v>
      </c>
      <c r="N7205" t="n">
        <v>16.40868894418331</v>
      </c>
      <c r="O7205" t="n">
        <v>16.09382347579432</v>
      </c>
      <c r="P7205" t="n">
        <v>3.621518119462355</v>
      </c>
      <c r="Q7205" t="n">
        <v>0.9969474598910112</v>
      </c>
      <c r="R7205" t="n">
        <v>0.9927846114034129</v>
      </c>
      <c r="S7205" t="n">
        <v>0.999977974736907</v>
      </c>
      <c r="T7205" t="b">
        <v>1</v>
      </c>
    </row>
    <row r="7206">
      <c r="A7206" t="n">
        <v>37</v>
      </c>
      <c r="B7206" t="n">
        <v>5</v>
      </c>
      <c r="C7206" t="n">
        <v>99</v>
      </c>
      <c r="D7206" t="n">
        <v>45.23196171646185</v>
      </c>
      <c r="E7206" t="n">
        <v>0.999</v>
      </c>
      <c r="F7206" t="n">
        <v>12.95978917564383</v>
      </c>
      <c r="G7206" t="n">
        <v>1</v>
      </c>
      <c r="H7206" t="n">
        <v>6</v>
      </c>
      <c r="I7206" t="n">
        <v>17.90978917564383</v>
      </c>
      <c r="J7206" t="n">
        <v>17.90978917564383</v>
      </c>
      <c r="K7206" t="n">
        <v>22.23406849844132</v>
      </c>
      <c r="L7206" t="n">
        <v>15.43478917564383</v>
      </c>
      <c r="M7206" t="n">
        <v>16.09382347579432</v>
      </c>
      <c r="N7206" t="n">
        <v>19.97306547549088</v>
      </c>
      <c r="O7206" t="n">
        <v>19.97306547549088</v>
      </c>
      <c r="P7206" t="n">
        <v>7.013276299847051</v>
      </c>
      <c r="Q7206" t="n">
        <v>0.991515828748894</v>
      </c>
      <c r="R7206" t="n">
        <v>0.9958784188445216</v>
      </c>
      <c r="S7206" t="n">
        <v>0.9999650317996516</v>
      </c>
      <c r="T7206" t="b">
        <v>1</v>
      </c>
    </row>
    <row r="7207">
      <c r="A7207" t="n">
        <v>37</v>
      </c>
      <c r="B7207" t="n">
        <v>6</v>
      </c>
      <c r="C7207" t="n">
        <v>32</v>
      </c>
      <c r="D7207" t="n">
        <v>42.32918817317876</v>
      </c>
      <c r="E7207" t="n">
        <v>0.99</v>
      </c>
      <c r="F7207" t="n">
        <v>18.2998653476365</v>
      </c>
      <c r="G7207" t="n">
        <v>2</v>
      </c>
      <c r="H7207" t="n">
        <v>6</v>
      </c>
      <c r="I7207" t="n">
        <v>19.63319868096983</v>
      </c>
      <c r="J7207" t="n">
        <v>19.63319868096983</v>
      </c>
      <c r="K7207" t="n">
        <v>23.6916059842468</v>
      </c>
      <c r="L7207" t="n">
        <v>19.0998653476365</v>
      </c>
      <c r="M7207" t="n">
        <v>19.97306547549088</v>
      </c>
      <c r="N7207" t="n">
        <v>23.60335605638099</v>
      </c>
      <c r="O7207" t="n">
        <v>23.60335605638099</v>
      </c>
      <c r="P7207" t="n">
        <v>5.303490708744494</v>
      </c>
      <c r="Q7207" t="n">
        <v>0.9908739783097389</v>
      </c>
      <c r="R7207" t="n">
        <v>0.9961424115922571</v>
      </c>
      <c r="S7207" t="n">
        <v>0.9999647955645189</v>
      </c>
      <c r="T7207" t="b">
        <v>1</v>
      </c>
    </row>
    <row r="7208">
      <c r="A7208" t="n">
        <v>37</v>
      </c>
      <c r="B7208" t="n">
        <v>7</v>
      </c>
      <c r="C7208" t="n">
        <v>97</v>
      </c>
      <c r="D7208" t="n">
        <v>44.44014536248625</v>
      </c>
      <c r="E7208" t="n">
        <v>0.9</v>
      </c>
      <c r="F7208" t="n">
        <v>19.23897696720023</v>
      </c>
      <c r="G7208" t="n">
        <v>2</v>
      </c>
      <c r="H7208" t="n">
        <v>4</v>
      </c>
      <c r="I7208" t="n">
        <v>23.2806436338669</v>
      </c>
      <c r="J7208" t="n">
        <v>23.6916059842468</v>
      </c>
      <c r="K7208" t="n">
        <v>27.95240611487826</v>
      </c>
      <c r="L7208" t="n">
        <v>22.27022696720023</v>
      </c>
      <c r="M7208" t="n">
        <v>22.27022696720023</v>
      </c>
      <c r="N7208" t="n">
        <v>26.28107041146794</v>
      </c>
      <c r="O7208" t="n">
        <v>26.28107041146794</v>
      </c>
      <c r="P7208" t="n">
        <v>7.042093444267714</v>
      </c>
      <c r="Q7208" t="n">
        <v>0.9904210500724872</v>
      </c>
      <c r="R7208" t="n">
        <v>0.9812813765889027</v>
      </c>
      <c r="S7208" t="n">
        <v>0.9998206952436332</v>
      </c>
      <c r="T7208" t="b">
        <v>1</v>
      </c>
    </row>
    <row r="7209">
      <c r="A7209" t="n">
        <v>37</v>
      </c>
      <c r="B7209" t="n">
        <v>8</v>
      </c>
      <c r="C7209" t="n">
        <v>50</v>
      </c>
      <c r="D7209" t="n">
        <v>47.94897151388241</v>
      </c>
      <c r="E7209" t="n">
        <v>0.9999</v>
      </c>
      <c r="F7209" t="n">
        <v>23.29619674785166</v>
      </c>
      <c r="G7209" t="n">
        <v>2</v>
      </c>
      <c r="H7209" t="n">
        <v>6</v>
      </c>
      <c r="I7209" t="n">
        <v>25.37953008118499</v>
      </c>
      <c r="J7209" t="n">
        <v>27.95240611487826</v>
      </c>
      <c r="K7209" t="n">
        <v>32.54962294267141</v>
      </c>
      <c r="L7209" t="n">
        <v>24.54619674785166</v>
      </c>
      <c r="M7209" t="n">
        <v>24.54619674785166</v>
      </c>
      <c r="N7209" t="n">
        <v>28.6584584557318</v>
      </c>
      <c r="O7209" t="n">
        <v>28.6584584557318</v>
      </c>
      <c r="P7209" t="n">
        <v>5.362261707880137</v>
      </c>
      <c r="Q7209" t="n">
        <v>0.9896686522595023</v>
      </c>
      <c r="R7209" t="n">
        <v>0.9956313837709706</v>
      </c>
      <c r="S7209" t="n">
        <v>0.9999548663065931</v>
      </c>
      <c r="T7209" t="b">
        <v>1</v>
      </c>
    </row>
    <row r="7210">
      <c r="A7210" t="n">
        <v>37</v>
      </c>
      <c r="B7210" t="n">
        <v>9</v>
      </c>
      <c r="C7210" t="n">
        <v>80</v>
      </c>
      <c r="D7210" t="n">
        <v>44.64165636479374</v>
      </c>
      <c r="E7210" t="n">
        <v>0.9</v>
      </c>
      <c r="F7210" t="n">
        <v>23.6580620057307</v>
      </c>
      <c r="G7210" t="n">
        <v>4</v>
      </c>
      <c r="H7210" t="n">
        <v>5</v>
      </c>
      <c r="I7210" t="n">
        <v>26.1580620057307</v>
      </c>
      <c r="J7210" t="n">
        <v>26.28107041146794</v>
      </c>
      <c r="K7210" t="n">
        <v>30.31010076930131</v>
      </c>
      <c r="L7210" t="n">
        <v>25.88028422795292</v>
      </c>
      <c r="M7210" t="n">
        <v>25.88028422795292</v>
      </c>
      <c r="N7210" t="n">
        <v>30.1278252712254</v>
      </c>
      <c r="O7210" t="n">
        <v>30.1278252712254</v>
      </c>
      <c r="P7210" t="n">
        <v>6.469763265494699</v>
      </c>
      <c r="Q7210" t="n">
        <v>0.9811973011949731</v>
      </c>
      <c r="R7210" t="n">
        <v>0.9927236920426767</v>
      </c>
      <c r="S7210" t="n">
        <v>0.9998631857730659</v>
      </c>
      <c r="T7210" t="b">
        <v>1</v>
      </c>
    </row>
    <row r="7211">
      <c r="A7211" t="n">
        <v>37</v>
      </c>
      <c r="B7211" t="n">
        <v>10</v>
      </c>
      <c r="C7211" t="n">
        <v>79</v>
      </c>
      <c r="D7211" t="n">
        <v>28.02194103187311</v>
      </c>
      <c r="E7211" t="n">
        <v>0.999</v>
      </c>
      <c r="F7211" t="n">
        <v>24.40771503561702</v>
      </c>
      <c r="G7211" t="n">
        <v>1</v>
      </c>
      <c r="H7211" t="n">
        <v>4</v>
      </c>
      <c r="I7211" t="n">
        <v>28.35771503561702</v>
      </c>
      <c r="J7211" t="n">
        <v>28.35771503561702</v>
      </c>
      <c r="K7211" t="n">
        <v>31.03667689334867</v>
      </c>
      <c r="L7211" t="n">
        <v>26.87646503561702</v>
      </c>
      <c r="M7211" t="n">
        <v>30.31010076930131</v>
      </c>
      <c r="N7211" t="n">
        <v>32.83915681910936</v>
      </c>
      <c r="O7211" t="n">
        <v>31.03667689334867</v>
      </c>
      <c r="P7211" t="n">
        <v>6.628961857731653</v>
      </c>
      <c r="Q7211" t="n">
        <v>0.994735400128976</v>
      </c>
      <c r="R7211" t="n">
        <v>0.9881557197454107</v>
      </c>
      <c r="S7211" t="n">
        <v>0.9999376446036993</v>
      </c>
      <c r="T7211" t="b">
        <v>1</v>
      </c>
    </row>
    <row r="7212">
      <c r="A7212" t="n">
        <v>37</v>
      </c>
      <c r="B7212" t="n">
        <v>11</v>
      </c>
      <c r="C7212" t="n">
        <v>100</v>
      </c>
      <c r="D7212" t="n">
        <v>50.49475649543508</v>
      </c>
      <c r="E7212" t="n">
        <v>0.9999</v>
      </c>
      <c r="F7212" t="n">
        <v>24.62648294968014</v>
      </c>
      <c r="G7212" t="n">
        <v>4</v>
      </c>
      <c r="H7212" t="n">
        <v>7</v>
      </c>
      <c r="I7212" t="n">
        <v>27.75148294968014</v>
      </c>
      <c r="J7212" t="n">
        <v>32.83915681910936</v>
      </c>
      <c r="K7212" t="n">
        <v>37.39644531147714</v>
      </c>
      <c r="L7212" t="n">
        <v>26.84870517190236</v>
      </c>
      <c r="M7212" t="n">
        <v>26.84870517190236</v>
      </c>
      <c r="N7212" t="n">
        <v>31.77983373590969</v>
      </c>
      <c r="O7212" t="n">
        <v>31.77983373590969</v>
      </c>
      <c r="P7212" t="n">
        <v>7.153350786229552</v>
      </c>
      <c r="Q7212" t="n">
        <v>0.9787583832870405</v>
      </c>
      <c r="R7212" t="n">
        <v>0.9891382927087549</v>
      </c>
      <c r="S7212" t="n">
        <v>0.999769279776871</v>
      </c>
      <c r="T7212" t="b">
        <v>0</v>
      </c>
    </row>
    <row r="7213">
      <c r="A7213" t="n">
        <v>37</v>
      </c>
      <c r="B7213" t="n">
        <v>12</v>
      </c>
      <c r="C7213" t="n">
        <v>73</v>
      </c>
      <c r="D7213" t="n">
        <v>40.71306000432234</v>
      </c>
      <c r="E7213" t="n">
        <v>0.999</v>
      </c>
      <c r="F7213" t="n">
        <v>25.12435877975707</v>
      </c>
      <c r="G7213" t="n">
        <v>3</v>
      </c>
      <c r="H7213" t="n">
        <v>8</v>
      </c>
      <c r="I7213" t="n">
        <v>27.73150163689993</v>
      </c>
      <c r="J7213" t="n">
        <v>27.73150163689993</v>
      </c>
      <c r="K7213" t="n">
        <v>31.04689740272423</v>
      </c>
      <c r="L7213" t="n">
        <v>26.58435877975707</v>
      </c>
      <c r="M7213" t="n">
        <v>26.58435877975707</v>
      </c>
      <c r="N7213" t="n">
        <v>30.24560518302347</v>
      </c>
      <c r="O7213" t="n">
        <v>30.24560518302347</v>
      </c>
      <c r="P7213" t="n">
        <v>5.121246403266397</v>
      </c>
      <c r="Q7213" t="n">
        <v>0.9973395466872499</v>
      </c>
      <c r="R7213" t="n">
        <v>0.9946773298356907</v>
      </c>
      <c r="S7213" t="n">
        <v>0.9999858392845287</v>
      </c>
      <c r="T7213" t="b">
        <v>1</v>
      </c>
    </row>
    <row r="7214">
      <c r="A7214" t="n">
        <v>37</v>
      </c>
      <c r="B7214" t="n">
        <v>13</v>
      </c>
      <c r="C7214" t="n">
        <v>34</v>
      </c>
      <c r="D7214" t="n">
        <v>47.09592044693731</v>
      </c>
      <c r="E7214" t="n">
        <v>0.999</v>
      </c>
      <c r="F7214" t="n">
        <v>33.88775392321661</v>
      </c>
      <c r="G7214" t="n">
        <v>3</v>
      </c>
      <c r="H7214" t="n">
        <v>6</v>
      </c>
      <c r="I7214" t="n">
        <v>35.10203963750232</v>
      </c>
      <c r="J7214" t="n">
        <v>35.10203963750232</v>
      </c>
      <c r="K7214" t="n">
        <v>38.93721231233435</v>
      </c>
      <c r="L7214" t="n">
        <v>34.73775392321661</v>
      </c>
      <c r="M7214" t="n">
        <v>34.73775392321661</v>
      </c>
      <c r="N7214" t="n">
        <v>38.77685516223353</v>
      </c>
      <c r="O7214" t="n">
        <v>38.77685516223353</v>
      </c>
      <c r="P7214" t="n">
        <v>4.889101239016924</v>
      </c>
      <c r="Q7214" t="n">
        <v>0.9969230918141399</v>
      </c>
      <c r="R7214" t="n">
        <v>0.9957089380000574</v>
      </c>
      <c r="S7214" t="n">
        <v>0.9999867967962064</v>
      </c>
      <c r="T7214" t="b">
        <v>1</v>
      </c>
    </row>
    <row r="7215">
      <c r="A7215" t="n">
        <v>37</v>
      </c>
      <c r="B7215" t="n">
        <v>14</v>
      </c>
      <c r="C7215" t="n">
        <v>76</v>
      </c>
      <c r="D7215" t="n">
        <v>62.52548385599771</v>
      </c>
      <c r="E7215" t="n">
        <v>0.9</v>
      </c>
      <c r="F7215" t="n">
        <v>34.17668607301729</v>
      </c>
      <c r="G7215" t="n">
        <v>3</v>
      </c>
      <c r="H7215" t="n">
        <v>8</v>
      </c>
      <c r="I7215" t="n">
        <v>36.890971787303</v>
      </c>
      <c r="J7215" t="n">
        <v>38.93721231233435</v>
      </c>
      <c r="K7215" t="n">
        <v>44.02886409213873</v>
      </c>
      <c r="L7215" t="n">
        <v>35.69668607301729</v>
      </c>
      <c r="M7215" t="n">
        <v>35.69668607301729</v>
      </c>
      <c r="N7215" t="n">
        <v>41.31948138380845</v>
      </c>
      <c r="O7215" t="n">
        <v>41.31948138380845</v>
      </c>
      <c r="P7215" t="n">
        <v>7.142795310791165</v>
      </c>
      <c r="Q7215" t="n">
        <v>0.9959170956474513</v>
      </c>
      <c r="R7215" t="n">
        <v>0.9918373216413346</v>
      </c>
      <c r="S7215" t="n">
        <v>0.9999666725650009</v>
      </c>
      <c r="T7215" t="b">
        <v>1</v>
      </c>
    </row>
    <row r="7216">
      <c r="A7216" t="n">
        <v>37</v>
      </c>
      <c r="B7216" t="n">
        <v>15</v>
      </c>
      <c r="C7216" t="n">
        <v>80</v>
      </c>
      <c r="D7216" t="n">
        <v>54.260886173613</v>
      </c>
      <c r="E7216" t="n">
        <v>0.999</v>
      </c>
      <c r="F7216" t="n">
        <v>35.69950306941166</v>
      </c>
      <c r="G7216" t="n">
        <v>2</v>
      </c>
      <c r="H7216" t="n">
        <v>3</v>
      </c>
      <c r="I7216" t="n">
        <v>39.03283640274499</v>
      </c>
      <c r="J7216" t="n">
        <v>39.03283640274499</v>
      </c>
      <c r="K7216" t="n">
        <v>44.23522242130808</v>
      </c>
      <c r="L7216" t="n">
        <v>38.55664592655451</v>
      </c>
      <c r="M7216" t="n">
        <v>44.02886409213873</v>
      </c>
      <c r="N7216" t="n">
        <v>48.44750303135802</v>
      </c>
      <c r="O7216" t="n">
        <v>44.23522242130808</v>
      </c>
      <c r="P7216" t="n">
        <v>8.535719351896425</v>
      </c>
      <c r="Q7216" t="n">
        <v>0.9883166265973203</v>
      </c>
      <c r="R7216" t="n">
        <v>0.996455815012757</v>
      </c>
      <c r="S7216" t="n">
        <v>0.9999585919633859</v>
      </c>
      <c r="T7216" t="b">
        <v>1</v>
      </c>
    </row>
    <row r="7217">
      <c r="A7217" t="n">
        <v>37</v>
      </c>
      <c r="B7217" t="n">
        <v>16</v>
      </c>
      <c r="C7217" t="n">
        <v>40</v>
      </c>
      <c r="D7217" t="n">
        <v>60.50559856437604</v>
      </c>
      <c r="E7217" t="n">
        <v>0.99</v>
      </c>
      <c r="F7217" t="n">
        <v>36.74987768658576</v>
      </c>
      <c r="G7217" t="n">
        <v>1</v>
      </c>
      <c r="H7217" t="n">
        <v>8</v>
      </c>
      <c r="I7217" t="n">
        <v>38.74987768658576</v>
      </c>
      <c r="J7217" t="n">
        <v>38.74987768658576</v>
      </c>
      <c r="K7217" t="n">
        <v>44.53435173671731</v>
      </c>
      <c r="L7217" t="n">
        <v>37.54987768658576</v>
      </c>
      <c r="M7217" t="n">
        <v>41.31948138380845</v>
      </c>
      <c r="N7217" t="n">
        <v>46.76063233384227</v>
      </c>
      <c r="O7217" t="n">
        <v>44.53435173671731</v>
      </c>
      <c r="P7217" t="n">
        <v>7.78447405013155</v>
      </c>
      <c r="Q7217" t="n">
        <v>0.9886672359631726</v>
      </c>
      <c r="R7217" t="n">
        <v>0.9920999725054337</v>
      </c>
      <c r="S7217" t="n">
        <v>0.9999104708525196</v>
      </c>
      <c r="T7217" t="b">
        <v>1</v>
      </c>
    </row>
    <row r="7218">
      <c r="A7218" t="n">
        <v>37</v>
      </c>
      <c r="B7218" t="n">
        <v>17</v>
      </c>
      <c r="C7218" t="n">
        <v>92</v>
      </c>
      <c r="D7218" t="n">
        <v>71.04614060419865</v>
      </c>
      <c r="E7218" t="n">
        <v>0.99</v>
      </c>
      <c r="F7218" t="n">
        <v>37.5269544565094</v>
      </c>
      <c r="G7218" t="n">
        <v>3</v>
      </c>
      <c r="H7218" t="n">
        <v>7</v>
      </c>
      <c r="I7218" t="n">
        <v>40.81266874222369</v>
      </c>
      <c r="J7218" t="n">
        <v>48.44750303135802</v>
      </c>
      <c r="K7218" t="n">
        <v>54.23301936720482</v>
      </c>
      <c r="L7218" t="n">
        <v>39.57139890095385</v>
      </c>
      <c r="M7218" t="n">
        <v>39.57139890095385</v>
      </c>
      <c r="N7218" t="n">
        <v>46.50949856933262</v>
      </c>
      <c r="O7218" t="n">
        <v>46.50949856933262</v>
      </c>
      <c r="P7218" t="n">
        <v>8.98254411282322</v>
      </c>
      <c r="Q7218" t="n">
        <v>0.9953619902577338</v>
      </c>
      <c r="R7218" t="n">
        <v>0.9847514264173525</v>
      </c>
      <c r="S7218" t="n">
        <v>0.999929276967168</v>
      </c>
      <c r="T7218" t="b">
        <v>1</v>
      </c>
    </row>
    <row r="7219">
      <c r="A7219" t="n">
        <v>37</v>
      </c>
      <c r="B7219" t="n">
        <v>18</v>
      </c>
      <c r="C7219" t="n">
        <v>28</v>
      </c>
      <c r="D7219" t="n">
        <v>58.55154095134137</v>
      </c>
      <c r="E7219" t="n">
        <v>0.9</v>
      </c>
      <c r="F7219" t="n">
        <v>38.98284178024669</v>
      </c>
      <c r="G7219" t="n">
        <v>1</v>
      </c>
      <c r="H7219" t="n">
        <v>8</v>
      </c>
      <c r="I7219" t="n">
        <v>40.38284178024669</v>
      </c>
      <c r="J7219" t="n">
        <v>44.53435173671731</v>
      </c>
      <c r="K7219" t="n">
        <v>50.13201339554536</v>
      </c>
      <c r="L7219" t="n">
        <v>39.54284178024669</v>
      </c>
      <c r="M7219" t="n">
        <v>46.76063233384227</v>
      </c>
      <c r="N7219" t="n">
        <v>52.02605867838736</v>
      </c>
      <c r="O7219" t="n">
        <v>50.13201339554536</v>
      </c>
      <c r="P7219" t="n">
        <v>11.14917161529867</v>
      </c>
      <c r="Q7219" t="n">
        <v>0.9890312182931165</v>
      </c>
      <c r="R7219" t="n">
        <v>0.9923541298175564</v>
      </c>
      <c r="S7219" t="n">
        <v>0.9999161341190096</v>
      </c>
      <c r="T7219" t="b">
        <v>1</v>
      </c>
    </row>
    <row r="7220">
      <c r="A7220" t="n">
        <v>37</v>
      </c>
      <c r="B7220" t="n">
        <v>19</v>
      </c>
      <c r="C7220" t="n">
        <v>39</v>
      </c>
      <c r="D7220" t="n">
        <v>51.66508863793452</v>
      </c>
      <c r="E7220" t="n">
        <v>0.9</v>
      </c>
      <c r="F7220" t="n">
        <v>40.03154888775469</v>
      </c>
      <c r="G7220" t="n">
        <v>2</v>
      </c>
      <c r="H7220" t="n">
        <v>7</v>
      </c>
      <c r="I7220" t="n">
        <v>41.65654888775469</v>
      </c>
      <c r="J7220" t="n">
        <v>44.23522242130808</v>
      </c>
      <c r="K7220" t="n">
        <v>49.1887304402855</v>
      </c>
      <c r="L7220" t="n">
        <v>40.89821555442136</v>
      </c>
      <c r="M7220" t="n">
        <v>46.50949856933262</v>
      </c>
      <c r="N7220" t="n">
        <v>51.55491738163091</v>
      </c>
      <c r="O7220" t="n">
        <v>49.1887304402855</v>
      </c>
      <c r="P7220" t="n">
        <v>9.157181552530815</v>
      </c>
      <c r="Q7220" t="n">
        <v>0.9888724282465068</v>
      </c>
      <c r="R7220" t="n">
        <v>0.9888879515078589</v>
      </c>
      <c r="S7220" t="n">
        <v>0.9998763498830754</v>
      </c>
      <c r="T7220" t="b">
        <v>1</v>
      </c>
    </row>
    <row r="7221">
      <c r="A7221" t="n">
        <v>37</v>
      </c>
      <c r="B7221" t="n">
        <v>20</v>
      </c>
      <c r="C7221" t="n">
        <v>88</v>
      </c>
      <c r="D7221" t="n">
        <v>78.40138622491851</v>
      </c>
      <c r="E7221" t="n">
        <v>0.9999</v>
      </c>
      <c r="F7221" t="n">
        <v>45.46406132669043</v>
      </c>
      <c r="G7221" t="n">
        <v>4</v>
      </c>
      <c r="H7221" t="n">
        <v>7</v>
      </c>
      <c r="I7221" t="n">
        <v>48.21406132669043</v>
      </c>
      <c r="J7221" t="n">
        <v>48.21406132669043</v>
      </c>
      <c r="K7221" t="n">
        <v>55.28999871161088</v>
      </c>
      <c r="L7221" t="n">
        <v>47.41961688224599</v>
      </c>
      <c r="M7221" t="n">
        <v>51.55491738163091</v>
      </c>
      <c r="N7221" t="n">
        <v>59.21130275515812</v>
      </c>
      <c r="O7221" t="n">
        <v>55.28999871161088</v>
      </c>
      <c r="P7221" t="n">
        <v>9.825937384920444</v>
      </c>
      <c r="Q7221" t="n">
        <v>0.9672131165561132</v>
      </c>
      <c r="R7221" t="n">
        <v>0.9831861193310061</v>
      </c>
      <c r="S7221" t="n">
        <v>0.9994487252542663</v>
      </c>
      <c r="T7221" t="b">
        <v>0</v>
      </c>
    </row>
    <row r="7222">
      <c r="A7222" t="n">
        <v>37</v>
      </c>
      <c r="B7222" t="n">
        <v>21</v>
      </c>
      <c r="C7222" t="n">
        <v>31</v>
      </c>
      <c r="D7222" t="n">
        <v>48.7360258336366</v>
      </c>
      <c r="E7222" t="n">
        <v>0.9</v>
      </c>
      <c r="F7222" t="n">
        <v>45.70546065986245</v>
      </c>
      <c r="G7222" t="n">
        <v>1</v>
      </c>
      <c r="H7222" t="n">
        <v>6</v>
      </c>
      <c r="I7222" t="n">
        <v>47.25546065986244</v>
      </c>
      <c r="J7222" t="n">
        <v>50.13201339554536</v>
      </c>
      <c r="K7222" t="n">
        <v>54.79128928786243</v>
      </c>
      <c r="L7222" t="n">
        <v>46.48046065986244</v>
      </c>
      <c r="M7222" t="n">
        <v>46.48046065986244</v>
      </c>
      <c r="N7222" t="n">
        <v>50.66022273821893</v>
      </c>
      <c r="O7222" t="n">
        <v>50.66022273821893</v>
      </c>
      <c r="P7222" t="n">
        <v>4.954762078356481</v>
      </c>
      <c r="Q7222" t="n">
        <v>0.990861582507757</v>
      </c>
      <c r="R7222" t="n">
        <v>0.9955598349235237</v>
      </c>
      <c r="S7222" t="n">
        <v>0.9999594239177967</v>
      </c>
      <c r="T7222" t="b">
        <v>1</v>
      </c>
    </row>
    <row r="7223">
      <c r="A7223" t="n">
        <v>37</v>
      </c>
      <c r="B7223" t="n">
        <v>22</v>
      </c>
      <c r="C7223" t="n">
        <v>52</v>
      </c>
      <c r="D7223" t="n">
        <v>49.85244703050946</v>
      </c>
      <c r="E7223" t="n">
        <v>0.9</v>
      </c>
      <c r="F7223" t="n">
        <v>48.12469042279097</v>
      </c>
      <c r="G7223" t="n">
        <v>6</v>
      </c>
      <c r="H7223" t="n">
        <v>8</v>
      </c>
      <c r="I7223" t="n">
        <v>49.42469042279097</v>
      </c>
      <c r="J7223" t="n">
        <v>53.45785016472342</v>
      </c>
      <c r="K7223" t="n">
        <v>57.73336020164533</v>
      </c>
      <c r="L7223" t="n">
        <v>49.16469042279097</v>
      </c>
      <c r="M7223" t="n">
        <v>52.02605867838736</v>
      </c>
      <c r="N7223" t="n">
        <v>56.5091924041526</v>
      </c>
      <c r="O7223" t="n">
        <v>56.5091924041526</v>
      </c>
      <c r="P7223" t="n">
        <v>8.38450198136163</v>
      </c>
      <c r="Q7223" t="n">
        <v>0.9954583530987482</v>
      </c>
      <c r="R7223" t="n">
        <v>0.9934863803325371</v>
      </c>
      <c r="S7223" t="n">
        <v>0.9999704174394214</v>
      </c>
      <c r="T7223" t="b">
        <v>1</v>
      </c>
    </row>
    <row r="7224">
      <c r="A7224" t="n">
        <v>37</v>
      </c>
      <c r="B7224" t="n">
        <v>23</v>
      </c>
      <c r="C7224" t="n">
        <v>36</v>
      </c>
      <c r="D7224" t="n">
        <v>32.62033579304236</v>
      </c>
      <c r="E7224" t="n">
        <v>0.99</v>
      </c>
      <c r="F7224" t="n">
        <v>48.4732679735915</v>
      </c>
      <c r="G7224" t="n">
        <v>6</v>
      </c>
      <c r="H7224" t="n">
        <v>8</v>
      </c>
      <c r="I7224" t="n">
        <v>49.3732679735915</v>
      </c>
      <c r="J7224" t="n">
        <v>50.66022273821893</v>
      </c>
      <c r="K7224" t="n">
        <v>53.45785016472342</v>
      </c>
      <c r="L7224" t="n">
        <v>49.1932679735915</v>
      </c>
      <c r="M7224" t="n">
        <v>56.5091924041526</v>
      </c>
      <c r="N7224" t="n">
        <v>59.44267583877871</v>
      </c>
      <c r="O7224" t="n">
        <v>53.45785016472342</v>
      </c>
      <c r="P7224" t="n">
        <v>4.984582191131913</v>
      </c>
      <c r="Q7224" t="n">
        <v>0.9970258917677047</v>
      </c>
      <c r="R7224" t="n">
        <v>0.995733080887231</v>
      </c>
      <c r="S7224" t="n">
        <v>0.9999873097207401</v>
      </c>
      <c r="T7224" t="b">
        <v>1</v>
      </c>
    </row>
    <row r="7225">
      <c r="A7225" t="n">
        <v>37</v>
      </c>
      <c r="B7225" t="n">
        <v>24</v>
      </c>
      <c r="C7225" t="n">
        <v>72</v>
      </c>
      <c r="D7225" t="n">
        <v>66.86694939091855</v>
      </c>
      <c r="E7225" t="n">
        <v>0.9</v>
      </c>
      <c r="F7225" t="n">
        <v>54.66675704922142</v>
      </c>
      <c r="G7225" t="n">
        <v>4</v>
      </c>
      <c r="H7225" t="n">
        <v>6</v>
      </c>
      <c r="I7225" t="n">
        <v>56.91675704922142</v>
      </c>
      <c r="J7225" t="n">
        <v>56.91675704922142</v>
      </c>
      <c r="K7225" t="n">
        <v>62.95168027944873</v>
      </c>
      <c r="L7225" t="n">
        <v>56.46675704922142</v>
      </c>
      <c r="M7225" t="n">
        <v>57.73336020164533</v>
      </c>
      <c r="N7225" t="n">
        <v>63.46808999503457</v>
      </c>
      <c r="O7225" t="n">
        <v>62.95168027944873</v>
      </c>
      <c r="P7225" t="n">
        <v>8.284923230227307</v>
      </c>
      <c r="Q7225" t="n">
        <v>0.9719684305137707</v>
      </c>
      <c r="R7225" t="n">
        <v>0.9939130275063196</v>
      </c>
      <c r="S7225" t="n">
        <v>0.9998293726075826</v>
      </c>
      <c r="T7225" t="b">
        <v>1</v>
      </c>
    </row>
    <row r="7226">
      <c r="A7226" t="n">
        <v>37</v>
      </c>
      <c r="B7226" t="n">
        <v>25</v>
      </c>
      <c r="C7226" t="n">
        <v>60</v>
      </c>
      <c r="D7226" t="n">
        <v>61.39125059256289</v>
      </c>
      <c r="E7226" t="n">
        <v>0.9999</v>
      </c>
      <c r="F7226" t="n">
        <v>55.92107909443244</v>
      </c>
      <c r="G7226" t="n">
        <v>3</v>
      </c>
      <c r="H7226" t="n">
        <v>6</v>
      </c>
      <c r="I7226" t="n">
        <v>58.06393623728958</v>
      </c>
      <c r="J7226" t="n">
        <v>58.06393623728958</v>
      </c>
      <c r="K7226" t="n">
        <v>63.06322374482728</v>
      </c>
      <c r="L7226" t="n">
        <v>57.42107909443244</v>
      </c>
      <c r="M7226" t="n">
        <v>63.46808999503457</v>
      </c>
      <c r="N7226" t="n">
        <v>68.73320582630068</v>
      </c>
      <c r="O7226" t="n">
        <v>63.06322374482728</v>
      </c>
      <c r="P7226" t="n">
        <v>7.14214465039484</v>
      </c>
      <c r="Q7226" t="n">
        <v>0.9959910122388258</v>
      </c>
      <c r="R7226" t="n">
        <v>0.994410090545765</v>
      </c>
      <c r="S7226" t="n">
        <v>0.9999775901214119</v>
      </c>
      <c r="T7226" t="b">
        <v>1</v>
      </c>
    </row>
    <row r="7227">
      <c r="A7227" t="n">
        <v>37</v>
      </c>
      <c r="B7227" t="n">
        <v>26</v>
      </c>
      <c r="C7227" t="n">
        <v>95</v>
      </c>
      <c r="D7227" t="n">
        <v>27.60097501061821</v>
      </c>
      <c r="E7227" t="n">
        <v>0.9999</v>
      </c>
      <c r="F7227" t="n">
        <v>56.93490441839635</v>
      </c>
      <c r="G7227" t="n">
        <v>2</v>
      </c>
      <c r="H7227" t="n">
        <v>3</v>
      </c>
      <c r="I7227" t="n">
        <v>60.89323775172969</v>
      </c>
      <c r="J7227" t="n">
        <v>66.78716326809059</v>
      </c>
      <c r="K7227" t="n">
        <v>69.43346959700892</v>
      </c>
      <c r="L7227" t="n">
        <v>60.3277615612535</v>
      </c>
      <c r="M7227" t="n">
        <v>67.74119511441546</v>
      </c>
      <c r="N7227" t="n">
        <v>69.98883151593161</v>
      </c>
      <c r="O7227" t="n">
        <v>69.43346959700892</v>
      </c>
      <c r="P7227" t="n">
        <v>12.49856517861257</v>
      </c>
      <c r="Q7227" t="n">
        <v>0.994039841748899</v>
      </c>
      <c r="R7227" t="n">
        <v>0.9981956010860291</v>
      </c>
      <c r="S7227" t="n">
        <v>0.9999892454969246</v>
      </c>
      <c r="T7227" t="b">
        <v>1</v>
      </c>
    </row>
    <row r="7228">
      <c r="A7228" t="n">
        <v>37</v>
      </c>
      <c r="B7228" t="n">
        <v>27</v>
      </c>
      <c r="C7228" t="n">
        <v>52</v>
      </c>
      <c r="D7228" t="n">
        <v>57.44548841854294</v>
      </c>
      <c r="E7228" t="n">
        <v>0.99</v>
      </c>
      <c r="F7228" t="n">
        <v>57.86917200141645</v>
      </c>
      <c r="G7228" t="n">
        <v>1</v>
      </c>
      <c r="H7228" t="n">
        <v>3</v>
      </c>
      <c r="I7228" t="n">
        <v>60.46917200141645</v>
      </c>
      <c r="J7228" t="n">
        <v>60.46917200141645</v>
      </c>
      <c r="K7228" t="n">
        <v>65.96109250032113</v>
      </c>
      <c r="L7228" t="n">
        <v>59.72631485855931</v>
      </c>
      <c r="M7228" t="n">
        <v>63.06322374482728</v>
      </c>
      <c r="N7228" t="n">
        <v>67.74119511441546</v>
      </c>
      <c r="O7228" t="n">
        <v>65.96109250032113</v>
      </c>
      <c r="P7228" t="n">
        <v>8.091920498904678</v>
      </c>
      <c r="Q7228" t="n">
        <v>0.9892373020963472</v>
      </c>
      <c r="R7228" t="n">
        <v>0.9962481954639877</v>
      </c>
      <c r="S7228" t="n">
        <v>0.9999596204611854</v>
      </c>
      <c r="T7228" t="b">
        <v>1</v>
      </c>
    </row>
    <row r="7229">
      <c r="A7229" t="n">
        <v>37</v>
      </c>
      <c r="B7229" t="n">
        <v>28</v>
      </c>
      <c r="C7229" t="n">
        <v>62</v>
      </c>
      <c r="D7229" t="n">
        <v>64.2897180394438</v>
      </c>
      <c r="E7229" t="n">
        <v>0.9</v>
      </c>
      <c r="F7229" t="n">
        <v>58.03990682455171</v>
      </c>
      <c r="G7229" t="n">
        <v>2</v>
      </c>
      <c r="H7229" t="n">
        <v>5</v>
      </c>
      <c r="I7229" t="n">
        <v>60.62324015788505</v>
      </c>
      <c r="J7229" t="n">
        <v>60.62324015788505</v>
      </c>
      <c r="K7229" t="n">
        <v>66.78716326809059</v>
      </c>
      <c r="L7229" t="n">
        <v>59.76212904677394</v>
      </c>
      <c r="M7229" t="n">
        <v>59.76212904677394</v>
      </c>
      <c r="N7229" t="n">
        <v>65.87913361760589</v>
      </c>
      <c r="O7229" t="n">
        <v>65.87913361760589</v>
      </c>
      <c r="P7229" t="n">
        <v>7.839226793054173</v>
      </c>
      <c r="Q7229" t="n">
        <v>0.9861722271080072</v>
      </c>
      <c r="R7229" t="n">
        <v>0.9895379842283122</v>
      </c>
      <c r="S7229" t="n">
        <v>0.9998553336219167</v>
      </c>
      <c r="T7229" t="b">
        <v>1</v>
      </c>
    </row>
    <row r="7230">
      <c r="A7230" t="n">
        <v>37</v>
      </c>
      <c r="B7230" t="n">
        <v>29</v>
      </c>
      <c r="C7230" t="n">
        <v>25</v>
      </c>
      <c r="D7230" t="n">
        <v>51.04424473508528</v>
      </c>
      <c r="E7230" t="n">
        <v>0.99</v>
      </c>
      <c r="F7230" t="n">
        <v>60.96244989578214</v>
      </c>
      <c r="G7230" t="n">
        <v>1</v>
      </c>
      <c r="H7230" t="n">
        <v>4</v>
      </c>
      <c r="I7230" t="n">
        <v>62.21244989578214</v>
      </c>
      <c r="J7230" t="n">
        <v>65.96109250032113</v>
      </c>
      <c r="K7230" t="n">
        <v>70.84103941572126</v>
      </c>
      <c r="L7230" t="n">
        <v>61.74369989578214</v>
      </c>
      <c r="M7230" t="n">
        <v>62.95168027944873</v>
      </c>
      <c r="N7230" t="n">
        <v>67.55856157322899</v>
      </c>
      <c r="O7230" t="n">
        <v>67.55856157322899</v>
      </c>
      <c r="P7230" t="n">
        <v>6.596111677446849</v>
      </c>
      <c r="Q7230" t="n">
        <v>0.9904308492219439</v>
      </c>
      <c r="R7230" t="n">
        <v>0.9785297295206249</v>
      </c>
      <c r="S7230" t="n">
        <v>0.9997945477445372</v>
      </c>
      <c r="T7230" t="b">
        <v>1</v>
      </c>
    </row>
    <row r="7231">
      <c r="A7231" t="n">
        <v>37</v>
      </c>
      <c r="B7231" t="n">
        <v>30</v>
      </c>
      <c r="C7231" t="n">
        <v>76</v>
      </c>
      <c r="D7231" t="n">
        <v>26.35625682329916</v>
      </c>
      <c r="E7231" t="n">
        <v>0.9999</v>
      </c>
      <c r="F7231" t="n">
        <v>61.38774594640413</v>
      </c>
      <c r="G7231" t="n">
        <v>2</v>
      </c>
      <c r="H7231" t="n">
        <v>5</v>
      </c>
      <c r="I7231" t="n">
        <v>64.5544126130708</v>
      </c>
      <c r="J7231" t="n">
        <v>69.43346959700892</v>
      </c>
      <c r="K7231" t="n">
        <v>71.96043573538851</v>
      </c>
      <c r="L7231" t="n">
        <v>63.49885705751525</v>
      </c>
      <c r="M7231" t="n">
        <v>65.87913361760589</v>
      </c>
      <c r="N7231" t="n">
        <v>68.38686499946118</v>
      </c>
      <c r="O7231" t="n">
        <v>68.38686499946118</v>
      </c>
      <c r="P7231" t="n">
        <v>6.999119053057051</v>
      </c>
      <c r="Q7231" t="n">
        <v>0.9943078598916458</v>
      </c>
      <c r="R7231" t="n">
        <v>0.9956976728987739</v>
      </c>
      <c r="S7231" t="n">
        <v>0.9999755105513478</v>
      </c>
      <c r="T7231" t="b">
        <v>1</v>
      </c>
    </row>
    <row r="7232">
      <c r="A7232" t="n">
        <v>37</v>
      </c>
      <c r="B7232" t="n">
        <v>31</v>
      </c>
      <c r="C7232" t="n">
        <v>36</v>
      </c>
      <c r="D7232" t="n">
        <v>47.49475732167166</v>
      </c>
      <c r="E7232" t="n">
        <v>0.999</v>
      </c>
      <c r="F7232" t="n">
        <v>65.00649171219912</v>
      </c>
      <c r="G7232" t="n">
        <v>7</v>
      </c>
      <c r="H7232" t="n">
        <v>8</v>
      </c>
      <c r="I7232" t="n">
        <v>65.80649171219912</v>
      </c>
      <c r="J7232" t="n">
        <v>65.80649171219912</v>
      </c>
      <c r="K7232" t="n">
        <v>70.44465160689361</v>
      </c>
      <c r="L7232" t="n">
        <v>65.72649171219912</v>
      </c>
      <c r="M7232" t="n">
        <v>65.72649171219912</v>
      </c>
      <c r="N7232" t="n">
        <v>69.99760298213363</v>
      </c>
      <c r="O7232" t="n">
        <v>69.99760298213363</v>
      </c>
      <c r="P7232" t="n">
        <v>4.991111269934507</v>
      </c>
      <c r="Q7232" t="n">
        <v>0.9897803003543679</v>
      </c>
      <c r="R7232" t="n">
        <v>0.9937934732939669</v>
      </c>
      <c r="S7232" t="n">
        <v>0.9999365711612217</v>
      </c>
      <c r="T7232" t="b">
        <v>1</v>
      </c>
    </row>
    <row r="7233">
      <c r="A7233" t="n">
        <v>37</v>
      </c>
      <c r="B7233" t="n">
        <v>32</v>
      </c>
      <c r="C7233" t="n">
        <v>10</v>
      </c>
      <c r="D7233" t="n">
        <v>37.53758065048235</v>
      </c>
      <c r="E7233" t="n">
        <v>0.999</v>
      </c>
      <c r="F7233" t="n">
        <v>66.19887500680176</v>
      </c>
      <c r="G7233" t="n">
        <v>5</v>
      </c>
      <c r="H7233" t="n">
        <v>8</v>
      </c>
      <c r="I7233" t="n">
        <v>66.47665278457953</v>
      </c>
      <c r="J7233" t="n">
        <v>68.38686499946118</v>
      </c>
      <c r="K7233" t="n">
        <v>71.95847115079157</v>
      </c>
      <c r="L7233" t="n">
        <v>66.39887500680176</v>
      </c>
      <c r="M7233" t="n">
        <v>69.99760298213363</v>
      </c>
      <c r="N7233" t="n">
        <v>73.37328469530649</v>
      </c>
      <c r="O7233" t="n">
        <v>71.95847115079157</v>
      </c>
      <c r="P7233" t="n">
        <v>5.75959614398981</v>
      </c>
      <c r="Q7233" t="n">
        <v>0.9938780592043758</v>
      </c>
      <c r="R7233" t="n">
        <v>0.9950914592611274</v>
      </c>
      <c r="S7233" t="n">
        <v>0.9999699502042038</v>
      </c>
      <c r="T7233" t="b">
        <v>1</v>
      </c>
    </row>
    <row r="7234">
      <c r="A7234" t="n">
        <v>37</v>
      </c>
      <c r="B7234" t="n">
        <v>33</v>
      </c>
      <c r="C7234" t="n">
        <v>44</v>
      </c>
      <c r="D7234" t="n">
        <v>37.42441453674519</v>
      </c>
      <c r="E7234" t="n">
        <v>0.99</v>
      </c>
      <c r="F7234" t="n">
        <v>67.82124416467465</v>
      </c>
      <c r="G7234" t="n">
        <v>1</v>
      </c>
      <c r="H7234" t="n">
        <v>3</v>
      </c>
      <c r="I7234" t="n">
        <v>70.02124416467466</v>
      </c>
      <c r="J7234" t="n">
        <v>70.84103941572126</v>
      </c>
      <c r="K7234" t="n">
        <v>74.41889931407165</v>
      </c>
      <c r="L7234" t="n">
        <v>69.39267273610322</v>
      </c>
      <c r="M7234" t="n">
        <v>69.98883151593161</v>
      </c>
      <c r="N7234" t="n">
        <v>73.03642227625288</v>
      </c>
      <c r="O7234" t="n">
        <v>73.03642227625288</v>
      </c>
      <c r="P7234" t="n">
        <v>5.215178111578226</v>
      </c>
      <c r="Q7234" t="n">
        <v>0.9929751352998545</v>
      </c>
      <c r="R7234" t="n">
        <v>0.9975541849148928</v>
      </c>
      <c r="S7234" t="n">
        <v>0.9999828184799455</v>
      </c>
      <c r="T7234" t="b">
        <v>1</v>
      </c>
    </row>
    <row r="7235">
      <c r="A7235" t="n">
        <v>37</v>
      </c>
      <c r="B7235" t="n">
        <v>34</v>
      </c>
      <c r="C7235" t="n">
        <v>33</v>
      </c>
      <c r="D7235" t="n">
        <v>54.82631099740421</v>
      </c>
      <c r="E7235" t="n">
        <v>0.9999</v>
      </c>
      <c r="F7235" t="n">
        <v>70.73724955391972</v>
      </c>
      <c r="G7235" t="n">
        <v>4</v>
      </c>
      <c r="H7235" t="n">
        <v>6</v>
      </c>
      <c r="I7235" t="n">
        <v>71.76849955391972</v>
      </c>
      <c r="J7235" t="n">
        <v>71.76849955391972</v>
      </c>
      <c r="K7235" t="n">
        <v>76.71672256812587</v>
      </c>
      <c r="L7235" t="n">
        <v>71.56224955391973</v>
      </c>
      <c r="M7235" t="n">
        <v>71.56224955391973</v>
      </c>
      <c r="N7235" t="n">
        <v>76.26433454512078</v>
      </c>
      <c r="O7235" t="n">
        <v>76.26433454512078</v>
      </c>
      <c r="P7235" t="n">
        <v>5.52708499120105</v>
      </c>
      <c r="Q7235" t="n">
        <v>0.9769573796172625</v>
      </c>
      <c r="R7235" t="n">
        <v>0.9950063583954404</v>
      </c>
      <c r="S7235" t="n">
        <v>0.9998849334121787</v>
      </c>
      <c r="T7235" t="b">
        <v>0</v>
      </c>
    </row>
    <row r="7236">
      <c r="A7236" t="n">
        <v>37</v>
      </c>
      <c r="B7236" t="n">
        <v>35</v>
      </c>
      <c r="C7236" t="n">
        <v>70</v>
      </c>
      <c r="D7236" t="n">
        <v>52.8998657286197</v>
      </c>
      <c r="E7236" t="n">
        <v>0.99</v>
      </c>
      <c r="F7236" t="n">
        <v>72.32937273055056</v>
      </c>
      <c r="G7236" t="n">
        <v>1</v>
      </c>
      <c r="H7236" t="n">
        <v>2</v>
      </c>
      <c r="I7236" t="n">
        <v>75.82937273055056</v>
      </c>
      <c r="J7236" t="n">
        <v>75.82937273055056</v>
      </c>
      <c r="K7236" t="n">
        <v>80.88672127057157</v>
      </c>
      <c r="L7236" t="n">
        <v>75.24603939721723</v>
      </c>
      <c r="M7236" t="n">
        <v>75.24603939721723</v>
      </c>
      <c r="N7236" t="n">
        <v>80.3179344814569</v>
      </c>
      <c r="O7236" t="n">
        <v>80.3179344814569</v>
      </c>
      <c r="P7236" t="n">
        <v>7.988561750906342</v>
      </c>
      <c r="Q7236" t="n">
        <v>0.9900847103302074</v>
      </c>
      <c r="R7236" t="n">
        <v>0.9886080038119096</v>
      </c>
      <c r="S7236" t="n">
        <v>0.999887045057878</v>
      </c>
      <c r="T7236" t="b">
        <v>1</v>
      </c>
    </row>
    <row r="7237">
      <c r="A7237" t="n">
        <v>37</v>
      </c>
      <c r="B7237" t="n">
        <v>36</v>
      </c>
      <c r="C7237" t="n">
        <v>34</v>
      </c>
      <c r="D7237" t="n">
        <v>64.07692484117138</v>
      </c>
      <c r="E7237" t="n">
        <v>0.99</v>
      </c>
      <c r="F7237" t="n">
        <v>72.39965639615569</v>
      </c>
      <c r="G7237" t="n">
        <v>6</v>
      </c>
      <c r="H7237" t="n">
        <v>7</v>
      </c>
      <c r="I7237" t="n">
        <v>73.24965639615569</v>
      </c>
      <c r="J7237" t="n">
        <v>76.26433454512078</v>
      </c>
      <c r="K7237" t="n">
        <v>81.75978264470666</v>
      </c>
      <c r="L7237" t="n">
        <v>73.15521195171125</v>
      </c>
      <c r="M7237" t="n">
        <v>73.15521195171125</v>
      </c>
      <c r="N7237" t="n">
        <v>79.4127241432319</v>
      </c>
      <c r="O7237" t="n">
        <v>79.4127241432319</v>
      </c>
      <c r="P7237" t="n">
        <v>7.013067747076207</v>
      </c>
      <c r="Q7237" t="n">
        <v>0.9941662642329906</v>
      </c>
      <c r="R7237" t="n">
        <v>0.9862368797993674</v>
      </c>
      <c r="S7237" t="n">
        <v>0.9999197095934199</v>
      </c>
      <c r="T7237" t="b">
        <v>1</v>
      </c>
    </row>
    <row r="7238">
      <c r="A7238" t="n">
        <v>37</v>
      </c>
      <c r="B7238" t="n">
        <v>37</v>
      </c>
      <c r="C7238" t="n">
        <v>54</v>
      </c>
      <c r="D7238" t="n">
        <v>15.02018996783411</v>
      </c>
      <c r="E7238" t="n">
        <v>0.999</v>
      </c>
      <c r="F7238" t="n">
        <v>73.30523007090342</v>
      </c>
      <c r="G7238" t="n">
        <v>6</v>
      </c>
      <c r="H7238" t="n">
        <v>7</v>
      </c>
      <c r="I7238" t="n">
        <v>74.65523007090341</v>
      </c>
      <c r="J7238" t="n">
        <v>81.75978264470666</v>
      </c>
      <c r="K7238" t="n">
        <v>83.04796360249689</v>
      </c>
      <c r="L7238" t="n">
        <v>74.50523007090342</v>
      </c>
      <c r="M7238" t="n">
        <v>79.4127241432319</v>
      </c>
      <c r="N7238" t="n">
        <v>80.8795395697782</v>
      </c>
      <c r="O7238" t="n">
        <v>80.8795395697782</v>
      </c>
      <c r="P7238" t="n">
        <v>7.574309498874783</v>
      </c>
      <c r="Q7238" t="n">
        <v>0.9986294571804361</v>
      </c>
      <c r="R7238" t="n">
        <v>0.9967566685135422</v>
      </c>
      <c r="S7238" t="n">
        <v>0.9999955548753198</v>
      </c>
      <c r="T7238" t="b">
        <v>1</v>
      </c>
    </row>
    <row r="7239">
      <c r="A7239" t="n">
        <v>37</v>
      </c>
      <c r="B7239" t="n">
        <v>38</v>
      </c>
      <c r="C7239" t="n">
        <v>96</v>
      </c>
      <c r="D7239" t="n">
        <v>23.07587490327965</v>
      </c>
      <c r="E7239" t="n">
        <v>0.99</v>
      </c>
      <c r="F7239" t="n">
        <v>73.4654144677302</v>
      </c>
      <c r="G7239" t="n">
        <v>1</v>
      </c>
      <c r="H7239" t="n">
        <v>5</v>
      </c>
      <c r="I7239" t="n">
        <v>78.2654144677302</v>
      </c>
      <c r="J7239" t="n">
        <v>80.88672127057157</v>
      </c>
      <c r="K7239" t="n">
        <v>83.09282785788319</v>
      </c>
      <c r="L7239" t="n">
        <v>76.13208113439687</v>
      </c>
      <c r="M7239" t="n">
        <v>76.13208113439687</v>
      </c>
      <c r="N7239" t="n">
        <v>78.32769244774413</v>
      </c>
      <c r="O7239" t="n">
        <v>78.32769244774413</v>
      </c>
      <c r="P7239" t="n">
        <v>4.862277980013928</v>
      </c>
      <c r="Q7239" t="n">
        <v>0.9956626199041337</v>
      </c>
      <c r="R7239" t="n">
        <v>0.9962321437797874</v>
      </c>
      <c r="S7239" t="n">
        <v>0.9999836573754264</v>
      </c>
      <c r="T7239" t="b">
        <v>1</v>
      </c>
    </row>
    <row r="7240">
      <c r="A7240" t="n">
        <v>37</v>
      </c>
      <c r="B7240" t="n">
        <v>39</v>
      </c>
      <c r="C7240" t="n">
        <v>28</v>
      </c>
      <c r="D7240" t="n">
        <v>58.40841188526452</v>
      </c>
      <c r="E7240" t="n">
        <v>0.9999</v>
      </c>
      <c r="F7240" t="n">
        <v>74.3031476308782</v>
      </c>
      <c r="G7240" t="n">
        <v>2</v>
      </c>
      <c r="H7240" t="n">
        <v>7</v>
      </c>
      <c r="I7240" t="n">
        <v>75.46981429754487</v>
      </c>
      <c r="J7240" t="n">
        <v>80.3179344814569</v>
      </c>
      <c r="K7240" t="n">
        <v>85.91797397189454</v>
      </c>
      <c r="L7240" t="n">
        <v>74.92536985310042</v>
      </c>
      <c r="M7240" t="n">
        <v>80.8795395697782</v>
      </c>
      <c r="N7240" t="n">
        <v>86.58348604294856</v>
      </c>
      <c r="O7240" t="n">
        <v>85.91797397189454</v>
      </c>
      <c r="P7240" t="n">
        <v>11.61482634101634</v>
      </c>
      <c r="Q7240" t="n">
        <v>0.9874292234487796</v>
      </c>
      <c r="R7240" t="n">
        <v>0.9874467472105991</v>
      </c>
      <c r="S7240" t="n">
        <v>0.9998421958641934</v>
      </c>
      <c r="T7240" t="b">
        <v>0</v>
      </c>
    </row>
    <row r="7241">
      <c r="A7241" t="n">
        <v>37</v>
      </c>
      <c r="B7241" t="n">
        <v>40</v>
      </c>
      <c r="C7241" t="n">
        <v>78</v>
      </c>
      <c r="D7241" t="n">
        <v>31.82746499262569</v>
      </c>
      <c r="E7241" t="n">
        <v>0.9</v>
      </c>
      <c r="F7241" t="n">
        <v>75.80493691549887</v>
      </c>
      <c r="G7241" t="n">
        <v>2</v>
      </c>
      <c r="H7241" t="n">
        <v>4</v>
      </c>
      <c r="I7241" t="n">
        <v>79.05493691549887</v>
      </c>
      <c r="J7241" t="n">
        <v>85.91797397189454</v>
      </c>
      <c r="K7241" t="n">
        <v>88.96950465191618</v>
      </c>
      <c r="L7241" t="n">
        <v>78.24243691549887</v>
      </c>
      <c r="M7241" t="n">
        <v>78.24243691549887</v>
      </c>
      <c r="N7241" t="n">
        <v>81.11495180653007</v>
      </c>
      <c r="O7241" t="n">
        <v>81.11495180653007</v>
      </c>
      <c r="P7241" t="n">
        <v>5.310014891031202</v>
      </c>
      <c r="Q7241" t="n">
        <v>0.9931303145333525</v>
      </c>
      <c r="R7241" t="n">
        <v>0.9865580620918166</v>
      </c>
      <c r="S7241" t="n">
        <v>0.9999076581145085</v>
      </c>
      <c r="T7241" t="b">
        <v>1</v>
      </c>
    </row>
    <row r="7242">
      <c r="A7242" t="n">
        <v>37</v>
      </c>
      <c r="B7242" t="n">
        <v>41</v>
      </c>
      <c r="C7242" t="n">
        <v>70</v>
      </c>
      <c r="D7242" t="n">
        <v>35.37733090673469</v>
      </c>
      <c r="E7242" t="n">
        <v>0.999</v>
      </c>
      <c r="F7242" t="n">
        <v>78.70627839409616</v>
      </c>
      <c r="G7242" t="n">
        <v>2</v>
      </c>
      <c r="H7242" t="n">
        <v>7</v>
      </c>
      <c r="I7242" t="n">
        <v>81.62294506076283</v>
      </c>
      <c r="J7242" t="n">
        <v>92.95954848606671</v>
      </c>
      <c r="K7242" t="n">
        <v>96.35143064395115</v>
      </c>
      <c r="L7242" t="n">
        <v>80.26183394965172</v>
      </c>
      <c r="M7242" t="n">
        <v>86.58348604294856</v>
      </c>
      <c r="N7242" t="n">
        <v>90.03830351430938</v>
      </c>
      <c r="O7242" t="n">
        <v>90.03830351430938</v>
      </c>
      <c r="P7242" t="n">
        <v>11.33202512021322</v>
      </c>
      <c r="Q7242" t="n">
        <v>0.9923670377210737</v>
      </c>
      <c r="R7242" t="n">
        <v>0.9923777047099485</v>
      </c>
      <c r="S7242" t="n">
        <v>0.9999418193075722</v>
      </c>
      <c r="T7242" t="b">
        <v>1</v>
      </c>
    </row>
    <row r="7243">
      <c r="A7243" t="n">
        <v>37</v>
      </c>
      <c r="B7243" t="n">
        <v>42</v>
      </c>
      <c r="C7243" t="n">
        <v>21</v>
      </c>
      <c r="D7243" t="n">
        <v>41.61615719019</v>
      </c>
      <c r="E7243" t="n">
        <v>0.99</v>
      </c>
      <c r="F7243" t="n">
        <v>80.5215375358236</v>
      </c>
      <c r="G7243" t="n">
        <v>2</v>
      </c>
      <c r="H7243" t="n">
        <v>4</v>
      </c>
      <c r="I7243" t="n">
        <v>81.3965375358236</v>
      </c>
      <c r="J7243" t="n">
        <v>88.96950465191618</v>
      </c>
      <c r="K7243" t="n">
        <v>92.95954848606671</v>
      </c>
      <c r="L7243" t="n">
        <v>81.1777875358236</v>
      </c>
      <c r="M7243" t="n">
        <v>81.1777875358236</v>
      </c>
      <c r="N7243" t="n">
        <v>84.93375840136422</v>
      </c>
      <c r="O7243" t="n">
        <v>84.93375840136422</v>
      </c>
      <c r="P7243" t="n">
        <v>4.412220865540618</v>
      </c>
      <c r="Q7243" t="n">
        <v>0.9910270134566012</v>
      </c>
      <c r="R7243" t="n">
        <v>0.9824603727627099</v>
      </c>
      <c r="S7243" t="n">
        <v>0.9998426171608236</v>
      </c>
      <c r="T7243" t="b">
        <v>1</v>
      </c>
    </row>
    <row r="7244">
      <c r="A7244" t="n">
        <v>37</v>
      </c>
      <c r="B7244" t="n">
        <v>43</v>
      </c>
      <c r="C7244" t="n">
        <v>94</v>
      </c>
      <c r="D7244" t="n">
        <v>44.81145220748102</v>
      </c>
      <c r="E7244" t="n">
        <v>0.99</v>
      </c>
      <c r="F7244" t="n">
        <v>80.79609710172036</v>
      </c>
      <c r="G7244" t="n">
        <v>1</v>
      </c>
      <c r="H7244" t="n">
        <v>2</v>
      </c>
      <c r="I7244" t="n">
        <v>85.49609710172037</v>
      </c>
      <c r="J7244" t="n">
        <v>85.49609710172037</v>
      </c>
      <c r="K7244" t="n">
        <v>89.78017475061912</v>
      </c>
      <c r="L7244" t="n">
        <v>84.71276376838703</v>
      </c>
      <c r="M7244" t="n">
        <v>96.35143064395115</v>
      </c>
      <c r="N7244" t="n">
        <v>100.6478306638439</v>
      </c>
      <c r="O7244" t="n">
        <v>89.78017475061912</v>
      </c>
      <c r="P7244" t="n">
        <v>8.984077648898761</v>
      </c>
      <c r="Q7244" t="n">
        <v>0.9915943713964021</v>
      </c>
      <c r="R7244" t="n">
        <v>0.9903414036671873</v>
      </c>
      <c r="S7244" t="n">
        <v>0.9999188134263943</v>
      </c>
      <c r="T7244" t="b">
        <v>1</v>
      </c>
    </row>
    <row r="7245">
      <c r="A7245" t="n">
        <v>37</v>
      </c>
      <c r="B7245" t="n">
        <v>44</v>
      </c>
      <c r="C7245" t="n">
        <v>86</v>
      </c>
      <c r="D7245" t="n">
        <v>49.06743572749054</v>
      </c>
      <c r="E7245" t="n">
        <v>0.99</v>
      </c>
      <c r="F7245" t="n">
        <v>83.52484555806348</v>
      </c>
      <c r="G7245" t="n">
        <v>4</v>
      </c>
      <c r="H7245" t="n">
        <v>6</v>
      </c>
      <c r="I7245" t="n">
        <v>86.21234555806348</v>
      </c>
      <c r="J7245" t="n">
        <v>86.21234555806348</v>
      </c>
      <c r="K7245" t="n">
        <v>90.64081448653735</v>
      </c>
      <c r="L7245" t="n">
        <v>85.67484555806348</v>
      </c>
      <c r="M7245" t="n">
        <v>85.67484555806348</v>
      </c>
      <c r="N7245" t="n">
        <v>89.88303044035256</v>
      </c>
      <c r="O7245" t="n">
        <v>89.88303044035256</v>
      </c>
      <c r="P7245" t="n">
        <v>6.358184882289081</v>
      </c>
      <c r="Q7245" t="n">
        <v>0.9793525715512479</v>
      </c>
      <c r="R7245" t="n">
        <v>0.9955297089403971</v>
      </c>
      <c r="S7245" t="n">
        <v>0.9999076999852018</v>
      </c>
      <c r="T7245" t="b">
        <v>1</v>
      </c>
    </row>
    <row r="7246">
      <c r="A7246" t="n">
        <v>37</v>
      </c>
      <c r="B7246" t="n">
        <v>45</v>
      </c>
      <c r="C7246" t="n">
        <v>58</v>
      </c>
      <c r="D7246" t="n">
        <v>33.5774453963048</v>
      </c>
      <c r="E7246" t="n">
        <v>0.9</v>
      </c>
      <c r="F7246" t="n">
        <v>89.40883152451208</v>
      </c>
      <c r="G7246" t="n">
        <v>1</v>
      </c>
      <c r="H7246" t="n">
        <v>8</v>
      </c>
      <c r="I7246" t="n">
        <v>92.30883152451209</v>
      </c>
      <c r="J7246" t="n">
        <v>92.30883152451209</v>
      </c>
      <c r="K7246" t="n">
        <v>95.51891234633855</v>
      </c>
      <c r="L7246" t="n">
        <v>90.56883152451208</v>
      </c>
      <c r="M7246" t="n">
        <v>90.56883152451208</v>
      </c>
      <c r="N7246" t="n">
        <v>93.58838596662582</v>
      </c>
      <c r="O7246" t="n">
        <v>93.58838596662582</v>
      </c>
      <c r="P7246" t="n">
        <v>4.179554442113741</v>
      </c>
      <c r="Q7246" t="n">
        <v>0.9936949609290334</v>
      </c>
      <c r="R7246" t="n">
        <v>0.9956081610096702</v>
      </c>
      <c r="S7246" t="n">
        <v>0.9999723092835726</v>
      </c>
      <c r="T7246" t="b">
        <v>1</v>
      </c>
    </row>
    <row r="7247">
      <c r="A7247" t="n">
        <v>37</v>
      </c>
      <c r="B7247" t="n">
        <v>46</v>
      </c>
      <c r="C7247" t="n">
        <v>59</v>
      </c>
      <c r="D7247" t="n">
        <v>57.46522201167969</v>
      </c>
      <c r="E7247" t="n">
        <v>0.9999</v>
      </c>
      <c r="F7247" t="n">
        <v>89.55967514177374</v>
      </c>
      <c r="G7247" t="n">
        <v>5</v>
      </c>
      <c r="H7247" t="n">
        <v>7</v>
      </c>
      <c r="I7247" t="n">
        <v>91.19856403066262</v>
      </c>
      <c r="J7247" t="n">
        <v>91.19856403066262</v>
      </c>
      <c r="K7247" t="n">
        <v>96.66623501179295</v>
      </c>
      <c r="L7247" t="n">
        <v>90.87078625288486</v>
      </c>
      <c r="M7247" t="n">
        <v>90.87078625288486</v>
      </c>
      <c r="N7247" t="n">
        <v>96.48262433996295</v>
      </c>
      <c r="O7247" t="n">
        <v>96.48262433996295</v>
      </c>
      <c r="P7247" t="n">
        <v>6.922949198189215</v>
      </c>
      <c r="Q7247" t="n">
        <v>0.9906433375411956</v>
      </c>
      <c r="R7247" t="n">
        <v>0.9876482023065154</v>
      </c>
      <c r="S7247" t="n">
        <v>0.9998844283982227</v>
      </c>
      <c r="T7247" t="b">
        <v>0</v>
      </c>
    </row>
    <row r="7248">
      <c r="A7248" t="n">
        <v>37</v>
      </c>
      <c r="B7248" t="n">
        <v>47</v>
      </c>
      <c r="C7248" t="n">
        <v>56</v>
      </c>
      <c r="D7248" t="n">
        <v>52.03102919872997</v>
      </c>
      <c r="E7248" t="n">
        <v>0.9</v>
      </c>
      <c r="F7248" t="n">
        <v>94.40554610280681</v>
      </c>
      <c r="G7248" t="n">
        <v>2</v>
      </c>
      <c r="H7248" t="n">
        <v>6</v>
      </c>
      <c r="I7248" t="n">
        <v>96.73887943614014</v>
      </c>
      <c r="J7248" t="n">
        <v>100.6478306638439</v>
      </c>
      <c r="K7248" t="n">
        <v>105.6364240673654</v>
      </c>
      <c r="L7248" t="n">
        <v>95.80554610280682</v>
      </c>
      <c r="M7248" t="n">
        <v>95.80554610280682</v>
      </c>
      <c r="N7248" t="n">
        <v>100.2678985212228</v>
      </c>
      <c r="O7248" t="n">
        <v>100.2678985212228</v>
      </c>
      <c r="P7248" t="n">
        <v>5.862352418415952</v>
      </c>
      <c r="Q7248" t="n">
        <v>0.988794055614577</v>
      </c>
      <c r="R7248" t="n">
        <v>0.9952603514496262</v>
      </c>
      <c r="S7248" t="n">
        <v>0.9999468877619381</v>
      </c>
      <c r="T7248" t="b">
        <v>1</v>
      </c>
    </row>
    <row r="7249">
      <c r="A7249" t="n">
        <v>37</v>
      </c>
      <c r="B7249" t="n">
        <v>48</v>
      </c>
      <c r="C7249" t="n">
        <v>84</v>
      </c>
      <c r="D7249" t="n">
        <v>50.57254956738563</v>
      </c>
      <c r="E7249" t="n">
        <v>0.999</v>
      </c>
      <c r="F7249" t="n">
        <v>99.34223344786352</v>
      </c>
      <c r="G7249" t="n">
        <v>4</v>
      </c>
      <c r="H7249" t="n">
        <v>7</v>
      </c>
      <c r="I7249" t="n">
        <v>101.9672334478635</v>
      </c>
      <c r="J7249" t="n">
        <v>101.9672334478635</v>
      </c>
      <c r="K7249" t="n">
        <v>106.5315429756059</v>
      </c>
      <c r="L7249" t="n">
        <v>101.2089001145302</v>
      </c>
      <c r="M7249" t="n">
        <v>101.2089001145302</v>
      </c>
      <c r="N7249" t="n">
        <v>106.1476256582202</v>
      </c>
      <c r="O7249" t="n">
        <v>106.1476256582202</v>
      </c>
      <c r="P7249" t="n">
        <v>6.805392210356658</v>
      </c>
      <c r="Q7249" t="n">
        <v>0.9787260086856066</v>
      </c>
      <c r="R7249" t="n">
        <v>0.9891216503289127</v>
      </c>
      <c r="S7249" t="n">
        <v>0.9997685740835823</v>
      </c>
      <c r="T7249" t="b">
        <v>1</v>
      </c>
    </row>
    <row r="7250">
      <c r="A7250" t="n">
        <v>37</v>
      </c>
      <c r="B7250" t="n">
        <v>49</v>
      </c>
      <c r="C7250" t="n">
        <v>20</v>
      </c>
      <c r="D7250" t="n">
        <v>48.54148684428007</v>
      </c>
      <c r="E7250" t="n">
        <v>0.9</v>
      </c>
      <c r="F7250" t="n">
        <v>100.708800518151</v>
      </c>
      <c r="G7250" t="n">
        <v>2</v>
      </c>
      <c r="H7250" t="n">
        <v>8</v>
      </c>
      <c r="I7250" t="n">
        <v>101.5421338514843</v>
      </c>
      <c r="J7250" t="n">
        <v>105.6364240673654</v>
      </c>
      <c r="K7250" t="n">
        <v>110.2904496516684</v>
      </c>
      <c r="L7250" t="n">
        <v>101.108800518151</v>
      </c>
      <c r="M7250" t="n">
        <v>101.108800518151</v>
      </c>
      <c r="N7250" t="n">
        <v>105.4740421408381</v>
      </c>
      <c r="O7250" t="n">
        <v>105.4740421408381</v>
      </c>
      <c r="P7250" t="n">
        <v>4.765241622687057</v>
      </c>
      <c r="Q7250" t="n">
        <v>0.9895416555805242</v>
      </c>
      <c r="R7250" t="n">
        <v>0.9936571233376903</v>
      </c>
      <c r="S7250" t="n">
        <v>0.9999336640112553</v>
      </c>
      <c r="T7250" t="b">
        <v>1</v>
      </c>
    </row>
    <row r="7251">
      <c r="A7251" t="n">
        <v>37</v>
      </c>
      <c r="B7251" t="n">
        <v>50</v>
      </c>
      <c r="C7251" t="n">
        <v>79</v>
      </c>
      <c r="D7251" t="n">
        <v>73.82498461236125</v>
      </c>
      <c r="E7251" t="n">
        <v>0.999</v>
      </c>
      <c r="F7251" t="n">
        <v>101.4201329487549</v>
      </c>
      <c r="G7251" t="n">
        <v>2</v>
      </c>
      <c r="H7251" t="n">
        <v>4</v>
      </c>
      <c r="I7251" t="n">
        <v>104.7117996154216</v>
      </c>
      <c r="J7251" t="n">
        <v>110.2904496516684</v>
      </c>
      <c r="K7251" t="n">
        <v>117.368588157168</v>
      </c>
      <c r="L7251" t="n">
        <v>103.8888829487549</v>
      </c>
      <c r="M7251" t="n">
        <v>106.5315429756059</v>
      </c>
      <c r="N7251" t="n">
        <v>113.194447724014</v>
      </c>
      <c r="O7251" t="n">
        <v>113.194447724014</v>
      </c>
      <c r="P7251" t="n">
        <v>11.77431477525903</v>
      </c>
      <c r="Q7251" t="n">
        <v>0.9841376785739999</v>
      </c>
      <c r="R7251" t="n">
        <v>0.9690970437640614</v>
      </c>
      <c r="S7251" t="n">
        <v>0.9995098073751719</v>
      </c>
      <c r="T7251" t="b">
        <v>1</v>
      </c>
    </row>
    <row r="7252">
      <c r="A7252" t="n">
        <v>37</v>
      </c>
      <c r="B7252" t="n">
        <v>51</v>
      </c>
      <c r="C7252" t="n">
        <v>35</v>
      </c>
      <c r="D7252" t="n">
        <v>64.0560547756331</v>
      </c>
      <c r="E7252" t="n">
        <v>0.999</v>
      </c>
      <c r="F7252" t="n">
        <v>103.5972908334128</v>
      </c>
      <c r="G7252" t="n">
        <v>4</v>
      </c>
      <c r="H7252" t="n">
        <v>8</v>
      </c>
      <c r="I7252" t="n">
        <v>104.6910408334128</v>
      </c>
      <c r="J7252" t="n">
        <v>113.194447724014</v>
      </c>
      <c r="K7252" t="n">
        <v>118.9756801044863</v>
      </c>
      <c r="L7252" t="n">
        <v>104.2972908334128</v>
      </c>
      <c r="M7252" t="n">
        <v>105.4740421408381</v>
      </c>
      <c r="N7252" t="n">
        <v>111.2344787213806</v>
      </c>
      <c r="O7252" t="n">
        <v>111.2344787213806</v>
      </c>
      <c r="P7252" t="n">
        <v>7.637187887967841</v>
      </c>
      <c r="Q7252" t="n">
        <v>0.9731308194812592</v>
      </c>
      <c r="R7252" t="n">
        <v>0.9916383438888172</v>
      </c>
      <c r="S7252" t="n">
        <v>0.999775329152513</v>
      </c>
      <c r="T7252" t="b">
        <v>1</v>
      </c>
    </row>
    <row r="7253">
      <c r="A7253" t="n">
        <v>37</v>
      </c>
      <c r="B7253" t="n">
        <v>52</v>
      </c>
      <c r="C7253" t="n">
        <v>39</v>
      </c>
      <c r="D7253" t="n">
        <v>44.29222473466736</v>
      </c>
      <c r="E7253" t="n">
        <v>0.99</v>
      </c>
      <c r="F7253" t="n">
        <v>104.1526588152478</v>
      </c>
      <c r="G7253" t="n">
        <v>1</v>
      </c>
      <c r="H7253" t="n">
        <v>5</v>
      </c>
      <c r="I7253" t="n">
        <v>106.1026588152478</v>
      </c>
      <c r="J7253" t="n">
        <v>106.1026588152478</v>
      </c>
      <c r="K7253" t="n">
        <v>110.3370971264015</v>
      </c>
      <c r="L7253" t="n">
        <v>105.2359921485811</v>
      </c>
      <c r="M7253" t="n">
        <v>105.2359921485811</v>
      </c>
      <c r="N7253" t="n">
        <v>109.4502856533069</v>
      </c>
      <c r="O7253" t="n">
        <v>109.4502856533069</v>
      </c>
      <c r="P7253" t="n">
        <v>5.29762683805906</v>
      </c>
      <c r="Q7253" t="n">
        <v>0.9916913611414908</v>
      </c>
      <c r="R7253" t="n">
        <v>0.9927804410967568</v>
      </c>
      <c r="S7253" t="n">
        <v>0.9999400152923552</v>
      </c>
      <c r="T7253" t="b">
        <v>1</v>
      </c>
    </row>
    <row r="7254">
      <c r="A7254" t="n">
        <v>37</v>
      </c>
      <c r="B7254" t="n">
        <v>53</v>
      </c>
      <c r="C7254" t="n">
        <v>30</v>
      </c>
      <c r="D7254" t="n">
        <v>59.51537785616269</v>
      </c>
      <c r="E7254" t="n">
        <v>0.9</v>
      </c>
      <c r="F7254" t="n">
        <v>105.1463543464539</v>
      </c>
      <c r="G7254" t="n">
        <v>5</v>
      </c>
      <c r="H7254" t="n">
        <v>6</v>
      </c>
      <c r="I7254" t="n">
        <v>105.9796876797872</v>
      </c>
      <c r="J7254" t="n">
        <v>109.4502856533069</v>
      </c>
      <c r="K7254" t="n">
        <v>115.11302379376</v>
      </c>
      <c r="L7254" t="n">
        <v>105.8963543464539</v>
      </c>
      <c r="M7254" t="n">
        <v>105.8963543464539</v>
      </c>
      <c r="N7254" t="n">
        <v>111.000589154015</v>
      </c>
      <c r="O7254" t="n">
        <v>111.000589154015</v>
      </c>
      <c r="P7254" t="n">
        <v>5.854234807561127</v>
      </c>
      <c r="Q7254" t="n">
        <v>0.9903111472112578</v>
      </c>
      <c r="R7254" t="n">
        <v>0.994580432274903</v>
      </c>
      <c r="S7254" t="n">
        <v>0.999947490606133</v>
      </c>
      <c r="T7254" t="b">
        <v>1</v>
      </c>
    </row>
    <row r="7255">
      <c r="A7255" t="n">
        <v>37</v>
      </c>
      <c r="B7255" t="n">
        <v>54</v>
      </c>
      <c r="C7255" t="n">
        <v>75</v>
      </c>
      <c r="D7255" t="n">
        <v>55.06770176992225</v>
      </c>
      <c r="E7255" t="n">
        <v>0.999</v>
      </c>
      <c r="F7255" t="n">
        <v>109.5509871659081</v>
      </c>
      <c r="G7255" t="n">
        <v>6</v>
      </c>
      <c r="H7255" t="n">
        <v>7</v>
      </c>
      <c r="I7255" t="n">
        <v>111.4259871659081</v>
      </c>
      <c r="J7255" t="n">
        <v>111.4259871659081</v>
      </c>
      <c r="K7255" t="n">
        <v>116.148774624735</v>
      </c>
      <c r="L7255" t="n">
        <v>111.2176538325748</v>
      </c>
      <c r="M7255" t="n">
        <v>111.2176538325748</v>
      </c>
      <c r="N7255" t="n">
        <v>116.5953590835437</v>
      </c>
      <c r="O7255" t="n">
        <v>116.148774624735</v>
      </c>
      <c r="P7255" t="n">
        <v>6.597787458826957</v>
      </c>
      <c r="Q7255" t="n">
        <v>0.9949844274831833</v>
      </c>
      <c r="R7255" t="n">
        <v>0.988160471585343</v>
      </c>
      <c r="S7255" t="n">
        <v>0.9999406179866713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51.2529958529192</v>
      </c>
      <c r="E7256" t="n">
        <v>0.99</v>
      </c>
      <c r="F7256" t="n">
        <v>110.6156741768725</v>
      </c>
      <c r="G7256" t="n">
        <v>2</v>
      </c>
      <c r="H7256" t="n">
        <v>3</v>
      </c>
      <c r="I7256" t="n">
        <v>111.4490075102058</v>
      </c>
      <c r="J7256" t="n">
        <v>117.368588157168</v>
      </c>
      <c r="K7256" t="n">
        <v>122.2825858420117</v>
      </c>
      <c r="L7256" t="n">
        <v>111.3299598911582</v>
      </c>
      <c r="M7256" t="n">
        <v>111.3299598911582</v>
      </c>
      <c r="N7256" t="n">
        <v>115.5036566218519</v>
      </c>
      <c r="O7256" t="n">
        <v>115.5036566218519</v>
      </c>
      <c r="P7256" t="n">
        <v>4.887982444979457</v>
      </c>
      <c r="Q7256" t="n">
        <v>0.9889606926285562</v>
      </c>
      <c r="R7256" t="n">
        <v>0.9966519535938942</v>
      </c>
      <c r="S7256" t="n">
        <v>0.9999630398866292</v>
      </c>
      <c r="T7256" t="b">
        <v>1</v>
      </c>
    </row>
    <row r="7257">
      <c r="A7257" t="n">
        <v>37</v>
      </c>
      <c r="B7257" t="n">
        <v>56</v>
      </c>
      <c r="C7257" t="n">
        <v>59</v>
      </c>
      <c r="D7257" t="n">
        <v>32.35552130588029</v>
      </c>
      <c r="E7257" t="n">
        <v>0.99</v>
      </c>
      <c r="F7257" t="n">
        <v>111.536998137095</v>
      </c>
      <c r="G7257" t="n">
        <v>4</v>
      </c>
      <c r="H7257" t="n">
        <v>5</v>
      </c>
      <c r="I7257" t="n">
        <v>113.380748137095</v>
      </c>
      <c r="J7257" t="n">
        <v>118.9756801044863</v>
      </c>
      <c r="K7257" t="n">
        <v>121.895853507544</v>
      </c>
      <c r="L7257" t="n">
        <v>113.1758870259839</v>
      </c>
      <c r="M7257" t="n">
        <v>115.11302379376</v>
      </c>
      <c r="N7257" t="n">
        <v>118.1915700645384</v>
      </c>
      <c r="O7257" t="n">
        <v>118.1915700645384</v>
      </c>
      <c r="P7257" t="n">
        <v>6.654571927443385</v>
      </c>
      <c r="Q7257" t="n">
        <v>0.9863365745359597</v>
      </c>
      <c r="R7257" t="n">
        <v>0.9947209575352819</v>
      </c>
      <c r="S7257" t="n">
        <v>0.9999278701967618</v>
      </c>
      <c r="T7257" t="b">
        <v>1</v>
      </c>
    </row>
    <row r="7258">
      <c r="A7258" t="n">
        <v>37</v>
      </c>
      <c r="B7258" t="n">
        <v>57</v>
      </c>
      <c r="C7258" t="n">
        <v>43</v>
      </c>
      <c r="D7258" t="n">
        <v>52.65079504580522</v>
      </c>
      <c r="E7258" t="n">
        <v>0.99</v>
      </c>
      <c r="F7258" t="n">
        <v>111.9494862372322</v>
      </c>
      <c r="G7258" t="n">
        <v>3</v>
      </c>
      <c r="H7258" t="n">
        <v>6</v>
      </c>
      <c r="I7258" t="n">
        <v>113.4852005229465</v>
      </c>
      <c r="J7258" t="n">
        <v>115.5036566218519</v>
      </c>
      <c r="K7258" t="n">
        <v>119.7911806483833</v>
      </c>
      <c r="L7258" t="n">
        <v>113.0244862372322</v>
      </c>
      <c r="M7258" t="n">
        <v>116.148774624735</v>
      </c>
      <c r="N7258" t="n">
        <v>120.6642802032775</v>
      </c>
      <c r="O7258" t="n">
        <v>119.7911806483833</v>
      </c>
      <c r="P7258" t="n">
        <v>7.841694411151067</v>
      </c>
      <c r="Q7258" t="n">
        <v>0.9965608010706144</v>
      </c>
      <c r="R7258" t="n">
        <v>0.9952040308826688</v>
      </c>
      <c r="S7258" t="n">
        <v>0.9999835057081463</v>
      </c>
      <c r="T7258" t="b">
        <v>1</v>
      </c>
    </row>
    <row r="7259">
      <c r="A7259" t="n">
        <v>37</v>
      </c>
      <c r="B7259" t="n">
        <v>58</v>
      </c>
      <c r="C7259" t="n">
        <v>16</v>
      </c>
      <c r="D7259" t="n">
        <v>53.2344844792981</v>
      </c>
      <c r="E7259" t="n">
        <v>0.99</v>
      </c>
      <c r="F7259" t="n">
        <v>116.2722138120687</v>
      </c>
      <c r="G7259" t="n">
        <v>3</v>
      </c>
      <c r="H7259" t="n">
        <v>8</v>
      </c>
      <c r="I7259" t="n">
        <v>116.8436423834973</v>
      </c>
      <c r="J7259" t="n">
        <v>119.7911806483833</v>
      </c>
      <c r="K7259" t="n">
        <v>124.1262363877398</v>
      </c>
      <c r="L7259" t="n">
        <v>116.5922138120687</v>
      </c>
      <c r="M7259" t="n">
        <v>116.5922138120687</v>
      </c>
      <c r="N7259" t="n">
        <v>121.3794875961783</v>
      </c>
      <c r="O7259" t="n">
        <v>121.3794875961783</v>
      </c>
      <c r="P7259" t="n">
        <v>5.107273784109537</v>
      </c>
      <c r="Q7259" t="n">
        <v>0.9965227402991605</v>
      </c>
      <c r="R7259" t="n">
        <v>0.993046030081393</v>
      </c>
      <c r="S7259" t="n">
        <v>0.9999758192406412</v>
      </c>
      <c r="T7259" t="b">
        <v>1</v>
      </c>
    </row>
    <row r="7260">
      <c r="A7260" t="n">
        <v>37</v>
      </c>
      <c r="B7260" t="n">
        <v>59</v>
      </c>
      <c r="C7260" t="n">
        <v>13</v>
      </c>
      <c r="D7260" t="n">
        <v>55.85981383545153</v>
      </c>
      <c r="E7260" t="n">
        <v>0.9</v>
      </c>
      <c r="F7260" t="n">
        <v>117.2194786057284</v>
      </c>
      <c r="G7260" t="n">
        <v>2</v>
      </c>
      <c r="H7260" t="n">
        <v>8</v>
      </c>
      <c r="I7260" t="n">
        <v>117.7611452723951</v>
      </c>
      <c r="J7260" t="n">
        <v>122.2825858420117</v>
      </c>
      <c r="K7260" t="n">
        <v>127.6382726910483</v>
      </c>
      <c r="L7260" t="n">
        <v>117.4794786057284</v>
      </c>
      <c r="M7260" t="n">
        <v>121.3794875961783</v>
      </c>
      <c r="N7260" t="n">
        <v>126.4028521497261</v>
      </c>
      <c r="O7260" t="n">
        <v>126.4028521497261</v>
      </c>
      <c r="P7260" t="n">
        <v>9.183373543997632</v>
      </c>
      <c r="Q7260" t="n">
        <v>0.9879744261718479</v>
      </c>
      <c r="R7260" t="n">
        <v>0.9927043397964392</v>
      </c>
      <c r="S7260" t="n">
        <v>0.999912265499597</v>
      </c>
      <c r="T7260" t="b">
        <v>1</v>
      </c>
    </row>
    <row r="7261">
      <c r="A7261" t="n">
        <v>37</v>
      </c>
      <c r="B7261" t="n">
        <v>60</v>
      </c>
      <c r="C7261" t="n">
        <v>35</v>
      </c>
      <c r="D7261" t="n">
        <v>56.84249730850535</v>
      </c>
      <c r="E7261" t="n">
        <v>0.999</v>
      </c>
      <c r="F7261" t="n">
        <v>120.939584382221</v>
      </c>
      <c r="G7261" t="n">
        <v>1</v>
      </c>
      <c r="H7261" t="n">
        <v>7</v>
      </c>
      <c r="I7261" t="n">
        <v>122.689584382221</v>
      </c>
      <c r="J7261" t="n">
        <v>122.689584382221</v>
      </c>
      <c r="K7261" t="n">
        <v>128.1238575474701</v>
      </c>
      <c r="L7261" t="n">
        <v>121.7173621599988</v>
      </c>
      <c r="M7261" t="n">
        <v>121.7173621599988</v>
      </c>
      <c r="N7261" t="n">
        <v>127.2683872877825</v>
      </c>
      <c r="O7261" t="n">
        <v>127.2683872877825</v>
      </c>
      <c r="P7261" t="n">
        <v>6.328802905561503</v>
      </c>
      <c r="Q7261" t="n">
        <v>0.9893496717187992</v>
      </c>
      <c r="R7261" t="n">
        <v>0.9877812320536156</v>
      </c>
      <c r="S7261" t="n">
        <v>0.9998698661101791</v>
      </c>
      <c r="T7261" t="b">
        <v>1</v>
      </c>
    </row>
    <row r="7262">
      <c r="A7262" t="n">
        <v>37</v>
      </c>
      <c r="B7262" t="n">
        <v>61</v>
      </c>
      <c r="C7262" t="n">
        <v>23</v>
      </c>
      <c r="D7262" t="n">
        <v>56.04683541536205</v>
      </c>
      <c r="E7262" t="n">
        <v>0.9999</v>
      </c>
      <c r="F7262" t="n">
        <v>121.1655924673503</v>
      </c>
      <c r="G7262" t="n">
        <v>3</v>
      </c>
      <c r="H7262" t="n">
        <v>6</v>
      </c>
      <c r="I7262" t="n">
        <v>121.9870210387789</v>
      </c>
      <c r="J7262" t="n">
        <v>124.1262363877398</v>
      </c>
      <c r="K7262" t="n">
        <v>128.6903109329647</v>
      </c>
      <c r="L7262" t="n">
        <v>121.7405924673503</v>
      </c>
      <c r="M7262" t="n">
        <v>121.7405924673503</v>
      </c>
      <c r="N7262" t="n">
        <v>126.5473536522013</v>
      </c>
      <c r="O7262" t="n">
        <v>126.5473536522013</v>
      </c>
      <c r="P7262" t="n">
        <v>5.381761184850944</v>
      </c>
      <c r="Q7262" t="n">
        <v>0.9963393750574361</v>
      </c>
      <c r="R7262" t="n">
        <v>0.9948954758744111</v>
      </c>
      <c r="S7262" t="n">
        <v>0.9999813142516659</v>
      </c>
      <c r="T7262" t="b">
        <v>1</v>
      </c>
    </row>
    <row r="7263">
      <c r="A7263" t="n">
        <v>37</v>
      </c>
      <c r="B7263" t="n">
        <v>62</v>
      </c>
      <c r="C7263" t="n">
        <v>91</v>
      </c>
      <c r="D7263" t="n">
        <v>42.9238407328732</v>
      </c>
      <c r="E7263" t="n">
        <v>0.999</v>
      </c>
      <c r="F7263" t="n">
        <v>123.1981062172787</v>
      </c>
      <c r="G7263" t="n">
        <v>5</v>
      </c>
      <c r="H7263" t="n">
        <v>7</v>
      </c>
      <c r="I7263" t="n">
        <v>125.7258839950565</v>
      </c>
      <c r="J7263" t="n">
        <v>125.7258839950565</v>
      </c>
      <c r="K7263" t="n">
        <v>129.8099792122661</v>
      </c>
      <c r="L7263" t="n">
        <v>125.2203284395009</v>
      </c>
      <c r="M7263" t="n">
        <v>127.2683872877825</v>
      </c>
      <c r="N7263" t="n">
        <v>131.4601686093522</v>
      </c>
      <c r="O7263" t="n">
        <v>129.8099792122661</v>
      </c>
      <c r="P7263" t="n">
        <v>6.611872994987394</v>
      </c>
      <c r="Q7263" t="n">
        <v>0.9930027032019828</v>
      </c>
      <c r="R7263" t="n">
        <v>0.9907592896433768</v>
      </c>
      <c r="S7263" t="n">
        <v>0.9999353400070102</v>
      </c>
      <c r="T7263" t="b">
        <v>1</v>
      </c>
    </row>
    <row r="7264">
      <c r="A7264" t="n">
        <v>37</v>
      </c>
      <c r="B7264" t="n">
        <v>63</v>
      </c>
      <c r="C7264" t="n">
        <v>23</v>
      </c>
      <c r="D7264" t="n">
        <v>67.33541070056265</v>
      </c>
      <c r="E7264" t="n">
        <v>0.999</v>
      </c>
      <c r="F7264" t="n">
        <v>126.648589488126</v>
      </c>
      <c r="G7264" t="n">
        <v>1</v>
      </c>
      <c r="H7264" t="n">
        <v>8</v>
      </c>
      <c r="I7264" t="n">
        <v>127.798589488126</v>
      </c>
      <c r="J7264" t="n">
        <v>128.1238575474701</v>
      </c>
      <c r="K7264" t="n">
        <v>134.5612773085182</v>
      </c>
      <c r="L7264" t="n">
        <v>127.108589488126</v>
      </c>
      <c r="M7264" t="n">
        <v>127.108589488126</v>
      </c>
      <c r="N7264" t="n">
        <v>133.1639321770255</v>
      </c>
      <c r="O7264" t="n">
        <v>133.1639321770255</v>
      </c>
      <c r="P7264" t="n">
        <v>6.515342688899523</v>
      </c>
      <c r="Q7264" t="n">
        <v>0.9873960987726282</v>
      </c>
      <c r="R7264" t="n">
        <v>0.9912121544261322</v>
      </c>
      <c r="S7264" t="n">
        <v>0.9998892388623856</v>
      </c>
      <c r="T7264" t="b">
        <v>1</v>
      </c>
    </row>
    <row r="7265">
      <c r="A7265" t="n">
        <v>37</v>
      </c>
      <c r="B7265" t="n">
        <v>64</v>
      </c>
      <c r="C7265" t="n">
        <v>32</v>
      </c>
      <c r="D7265" t="n">
        <v>46.42083313914934</v>
      </c>
      <c r="E7265" t="n">
        <v>0.99</v>
      </c>
      <c r="F7265" t="n">
        <v>127.2449377233101</v>
      </c>
      <c r="G7265" t="n">
        <v>1</v>
      </c>
      <c r="H7265" t="n">
        <v>4</v>
      </c>
      <c r="I7265" t="n">
        <v>128.8449377233101</v>
      </c>
      <c r="J7265" t="n">
        <v>134.5612773085182</v>
      </c>
      <c r="K7265" t="n">
        <v>138.9992154671367</v>
      </c>
      <c r="L7265" t="n">
        <v>128.2449377233101</v>
      </c>
      <c r="M7265" t="n">
        <v>128.2449377233101</v>
      </c>
      <c r="N7265" t="n">
        <v>132.4345436022947</v>
      </c>
      <c r="O7265" t="n">
        <v>132.4345436022947</v>
      </c>
      <c r="P7265" t="n">
        <v>5.18960587898458</v>
      </c>
      <c r="Q7265" t="n">
        <v>0.9912938053362532</v>
      </c>
      <c r="R7265" t="n">
        <v>0.9804552969689663</v>
      </c>
      <c r="S7265" t="n">
        <v>0.9998298400107667</v>
      </c>
      <c r="T7265" t="b">
        <v>1</v>
      </c>
    </row>
    <row r="7266">
      <c r="A7266" t="n">
        <v>37</v>
      </c>
      <c r="B7266" t="n">
        <v>65</v>
      </c>
      <c r="C7266" t="n">
        <v>42</v>
      </c>
      <c r="D7266" t="n">
        <v>20.15246335861512</v>
      </c>
      <c r="E7266" t="n">
        <v>0.99</v>
      </c>
      <c r="F7266" t="n">
        <v>129.0838089383059</v>
      </c>
      <c r="G7266" t="n">
        <v>1</v>
      </c>
      <c r="H7266" t="n">
        <v>4</v>
      </c>
      <c r="I7266" t="n">
        <v>131.1838089383059</v>
      </c>
      <c r="J7266" t="n">
        <v>138.9992154671367</v>
      </c>
      <c r="K7266" t="n">
        <v>140.9258372031419</v>
      </c>
      <c r="L7266" t="n">
        <v>130.3963089383059</v>
      </c>
      <c r="M7266" t="n">
        <v>132.4345436022947</v>
      </c>
      <c r="N7266" t="n">
        <v>134.2533579848412</v>
      </c>
      <c r="O7266" t="n">
        <v>134.2533579848412</v>
      </c>
      <c r="P7266" t="n">
        <v>5.16954904653528</v>
      </c>
      <c r="Q7266" t="n">
        <v>0.9962110668324381</v>
      </c>
      <c r="R7266" t="n">
        <v>0.9914677423772671</v>
      </c>
      <c r="S7266" t="n">
        <v>0.999967671846099</v>
      </c>
      <c r="T7266" t="b">
        <v>1</v>
      </c>
    </row>
    <row r="7267">
      <c r="A7267" t="n">
        <v>37</v>
      </c>
      <c r="B7267" t="n">
        <v>66</v>
      </c>
      <c r="C7267" t="n">
        <v>16</v>
      </c>
      <c r="D7267" t="n">
        <v>64.71781357938394</v>
      </c>
      <c r="E7267" t="n">
        <v>0.99</v>
      </c>
      <c r="F7267" t="n">
        <v>134.8177143621801</v>
      </c>
      <c r="G7267" t="n">
        <v>2</v>
      </c>
      <c r="H7267" t="n">
        <v>8</v>
      </c>
      <c r="I7267" t="n">
        <v>135.4843810288468</v>
      </c>
      <c r="J7267" t="n">
        <v>135.4843810288468</v>
      </c>
      <c r="K7267" t="n">
        <v>141.6893487737541</v>
      </c>
      <c r="L7267" t="n">
        <v>135.1377143621801</v>
      </c>
      <c r="M7267" t="n">
        <v>135.1377143621801</v>
      </c>
      <c r="N7267" t="n">
        <v>140.9576616265132</v>
      </c>
      <c r="O7267" t="n">
        <v>140.9576616265132</v>
      </c>
      <c r="P7267" t="n">
        <v>6.139947264333074</v>
      </c>
      <c r="Q7267" t="n">
        <v>0.9860807938569834</v>
      </c>
      <c r="R7267" t="n">
        <v>0.991552326077819</v>
      </c>
      <c r="S7267" t="n">
        <v>0.9998824150852482</v>
      </c>
      <c r="T7267" t="b">
        <v>1</v>
      </c>
    </row>
    <row r="7268">
      <c r="A7268" t="n">
        <v>37</v>
      </c>
      <c r="B7268" t="n">
        <v>67</v>
      </c>
      <c r="C7268" t="n">
        <v>40</v>
      </c>
      <c r="D7268" t="n">
        <v>20.9709849543949</v>
      </c>
      <c r="E7268" t="n">
        <v>0.99</v>
      </c>
      <c r="F7268" t="n">
        <v>135.0912782444428</v>
      </c>
      <c r="G7268" t="n">
        <v>2</v>
      </c>
      <c r="H7268" t="n">
        <v>3</v>
      </c>
      <c r="I7268" t="n">
        <v>136.7579449111095</v>
      </c>
      <c r="J7268" t="n">
        <v>141.6893487737541</v>
      </c>
      <c r="K7268" t="n">
        <v>143.699989708979</v>
      </c>
      <c r="L7268" t="n">
        <v>136.5198496730142</v>
      </c>
      <c r="M7268" t="n">
        <v>136.5198496730142</v>
      </c>
      <c r="N7268" t="n">
        <v>138.2275846041539</v>
      </c>
      <c r="O7268" t="n">
        <v>138.2275846041539</v>
      </c>
      <c r="P7268" t="n">
        <v>3.136306359711057</v>
      </c>
      <c r="Q7268" t="n">
        <v>0.9954682730107757</v>
      </c>
      <c r="R7268" t="n">
        <v>0.9986287357919633</v>
      </c>
      <c r="S7268" t="n">
        <v>0.9999937858049791</v>
      </c>
      <c r="T7268" t="b">
        <v>1</v>
      </c>
    </row>
    <row r="7269">
      <c r="A7269" t="n">
        <v>37</v>
      </c>
      <c r="B7269" t="n">
        <v>68</v>
      </c>
      <c r="C7269" t="n">
        <v>34</v>
      </c>
      <c r="D7269" t="n">
        <v>54.59209029064667</v>
      </c>
      <c r="E7269" t="n">
        <v>0.99</v>
      </c>
      <c r="F7269" t="n">
        <v>136.719539466448</v>
      </c>
      <c r="G7269" t="n">
        <v>2</v>
      </c>
      <c r="H7269" t="n">
        <v>6</v>
      </c>
      <c r="I7269" t="n">
        <v>138.1362061331146</v>
      </c>
      <c r="J7269" t="n">
        <v>143.699989708979</v>
      </c>
      <c r="K7269" t="n">
        <v>148.9341306764427</v>
      </c>
      <c r="L7269" t="n">
        <v>137.569539466448</v>
      </c>
      <c r="M7269" t="n">
        <v>137.569539466448</v>
      </c>
      <c r="N7269" t="n">
        <v>142.251536918476</v>
      </c>
      <c r="O7269" t="n">
        <v>142.251536918476</v>
      </c>
      <c r="P7269" t="n">
        <v>5.531997452028008</v>
      </c>
      <c r="Q7269" t="n">
        <v>0.9882457329898644</v>
      </c>
      <c r="R7269" t="n">
        <v>0.9950276383526376</v>
      </c>
      <c r="S7269" t="n">
        <v>0.999941553533526</v>
      </c>
      <c r="T7269" t="b">
        <v>1</v>
      </c>
    </row>
    <row r="7270">
      <c r="A7270" t="n">
        <v>37</v>
      </c>
      <c r="B7270" t="n">
        <v>69</v>
      </c>
      <c r="C7270" t="n">
        <v>31</v>
      </c>
      <c r="D7270" t="n">
        <v>54.35771212243785</v>
      </c>
      <c r="E7270" t="n">
        <v>0.999</v>
      </c>
      <c r="F7270" t="n">
        <v>138.0370172442398</v>
      </c>
      <c r="G7270" t="n">
        <v>1</v>
      </c>
      <c r="H7270" t="n">
        <v>4</v>
      </c>
      <c r="I7270" t="n">
        <v>139.5870172442398</v>
      </c>
      <c r="J7270" t="n">
        <v>140.9258372031419</v>
      </c>
      <c r="K7270" t="n">
        <v>146.122559203375</v>
      </c>
      <c r="L7270" t="n">
        <v>139.0057672442398</v>
      </c>
      <c r="M7270" t="n">
        <v>139.0057672442398</v>
      </c>
      <c r="N7270" t="n">
        <v>143.9116979412107</v>
      </c>
      <c r="O7270" t="n">
        <v>143.9116979412107</v>
      </c>
      <c r="P7270" t="n">
        <v>5.874680696970927</v>
      </c>
      <c r="Q7270" t="n">
        <v>0.9898128553126258</v>
      </c>
      <c r="R7270" t="n">
        <v>0.9771520569212353</v>
      </c>
      <c r="S7270" t="n">
        <v>0.9997672446980478</v>
      </c>
      <c r="T7270" t="b">
        <v>1</v>
      </c>
    </row>
    <row r="7271">
      <c r="A7271" t="n">
        <v>37</v>
      </c>
      <c r="B7271" t="n">
        <v>70</v>
      </c>
      <c r="C7271" t="n">
        <v>44</v>
      </c>
      <c r="D7271" t="n">
        <v>55.59379252137557</v>
      </c>
      <c r="E7271" t="n">
        <v>0.9999</v>
      </c>
      <c r="F7271" t="n">
        <v>139.7471275213426</v>
      </c>
      <c r="G7271" t="n">
        <v>5</v>
      </c>
      <c r="H7271" t="n">
        <v>6</v>
      </c>
      <c r="I7271" t="n">
        <v>140.9693497435648</v>
      </c>
      <c r="J7271" t="n">
        <v>140.9693497435648</v>
      </c>
      <c r="K7271" t="n">
        <v>146.2589589273303</v>
      </c>
      <c r="L7271" t="n">
        <v>140.8471275213426</v>
      </c>
      <c r="M7271" t="n">
        <v>142.251536918476</v>
      </c>
      <c r="N7271" t="n">
        <v>147.0194436527277</v>
      </c>
      <c r="O7271" t="n">
        <v>146.2589589273303</v>
      </c>
      <c r="P7271" t="n">
        <v>6.511831405987749</v>
      </c>
      <c r="Q7271" t="n">
        <v>0.9909466658093287</v>
      </c>
      <c r="R7271" t="n">
        <v>0.994936632591406</v>
      </c>
      <c r="S7271" t="n">
        <v>0.9999541596427198</v>
      </c>
      <c r="T7271" t="b">
        <v>1</v>
      </c>
    </row>
    <row r="7272">
      <c r="A7272" t="n">
        <v>37</v>
      </c>
      <c r="B7272" t="n">
        <v>71</v>
      </c>
      <c r="C7272" t="n">
        <v>67</v>
      </c>
      <c r="D7272" t="n">
        <v>66.00212359285925</v>
      </c>
      <c r="E7272" t="n">
        <v>0.9999</v>
      </c>
      <c r="F7272" t="n">
        <v>140.3538640885306</v>
      </c>
      <c r="G7272" t="n">
        <v>4</v>
      </c>
      <c r="H7272" t="n">
        <v>8</v>
      </c>
      <c r="I7272" t="n">
        <v>142.4476140885306</v>
      </c>
      <c r="J7272" t="n">
        <v>143.9116979412107</v>
      </c>
      <c r="K7272" t="n">
        <v>149.8685683015771</v>
      </c>
      <c r="L7272" t="n">
        <v>141.6938640885306</v>
      </c>
      <c r="M7272" t="n">
        <v>141.6938640885306</v>
      </c>
      <c r="N7272" t="n">
        <v>147.6293068576726</v>
      </c>
      <c r="O7272" t="n">
        <v>147.6293068576726</v>
      </c>
      <c r="P7272" t="n">
        <v>7.275442769142018</v>
      </c>
      <c r="Q7272" t="n">
        <v>0.9723259138854015</v>
      </c>
      <c r="R7272" t="n">
        <v>0.9913854080928841</v>
      </c>
      <c r="S7272" t="n">
        <v>0.9997615990417204</v>
      </c>
      <c r="T7272" t="b">
        <v>0</v>
      </c>
    </row>
    <row r="7273">
      <c r="A7273" t="n">
        <v>37</v>
      </c>
      <c r="B7273" t="n">
        <v>72</v>
      </c>
      <c r="C7273" t="n">
        <v>24</v>
      </c>
      <c r="D7273" t="n">
        <v>50.87657503292501</v>
      </c>
      <c r="E7273" t="n">
        <v>0.999</v>
      </c>
      <c r="F7273" t="n">
        <v>142.0914258872936</v>
      </c>
      <c r="G7273" t="n">
        <v>1</v>
      </c>
      <c r="H7273" t="n">
        <v>5</v>
      </c>
      <c r="I7273" t="n">
        <v>143.2914258872936</v>
      </c>
      <c r="J7273" t="n">
        <v>146.122559203375</v>
      </c>
      <c r="K7273" t="n">
        <v>150.986476510538</v>
      </c>
      <c r="L7273" t="n">
        <v>142.7580925539603</v>
      </c>
      <c r="M7273" t="n">
        <v>146.2589589273303</v>
      </c>
      <c r="N7273" t="n">
        <v>151.0997367611006</v>
      </c>
      <c r="O7273" t="n">
        <v>150.986476510538</v>
      </c>
      <c r="P7273" t="n">
        <v>8.895050623244344</v>
      </c>
      <c r="Q7273" t="n">
        <v>0.9904621315072909</v>
      </c>
      <c r="R7273" t="n">
        <v>0.9917116621792135</v>
      </c>
      <c r="S7273" t="n">
        <v>0.9999209469238421</v>
      </c>
      <c r="T7273" t="b">
        <v>1</v>
      </c>
    </row>
    <row r="7274">
      <c r="A7274" t="n">
        <v>37</v>
      </c>
      <c r="B7274" t="n">
        <v>73</v>
      </c>
      <c r="C7274" t="n">
        <v>49</v>
      </c>
      <c r="D7274" t="n">
        <v>40.3001338986972</v>
      </c>
      <c r="E7274" t="n">
        <v>0.9999</v>
      </c>
      <c r="F7274" t="n">
        <v>142.9248758458159</v>
      </c>
      <c r="G7274" t="n">
        <v>7</v>
      </c>
      <c r="H7274" t="n">
        <v>8</v>
      </c>
      <c r="I7274" t="n">
        <v>144.0137647347048</v>
      </c>
      <c r="J7274" t="n">
        <v>144.0137647347048</v>
      </c>
      <c r="K7274" t="n">
        <v>147.9493246857494</v>
      </c>
      <c r="L7274" t="n">
        <v>143.9048758458159</v>
      </c>
      <c r="M7274" t="n">
        <v>147.6293068576726</v>
      </c>
      <c r="N7274" t="n">
        <v>151.2534196183469</v>
      </c>
      <c r="O7274" t="n">
        <v>147.9493246857494</v>
      </c>
      <c r="P7274" t="n">
        <v>5.024448839933541</v>
      </c>
      <c r="Q7274" t="n">
        <v>0.9913216670116529</v>
      </c>
      <c r="R7274" t="n">
        <v>0.9947311717506871</v>
      </c>
      <c r="S7274" t="n">
        <v>0.9999542753539941</v>
      </c>
      <c r="T7274" t="b">
        <v>1</v>
      </c>
    </row>
    <row r="7275">
      <c r="A7275" t="n">
        <v>37</v>
      </c>
      <c r="B7275" t="n">
        <v>74</v>
      </c>
      <c r="C7275" t="n">
        <v>56</v>
      </c>
      <c r="D7275" t="n">
        <v>43.29408133550469</v>
      </c>
      <c r="E7275" t="n">
        <v>0.9</v>
      </c>
      <c r="F7275" t="n">
        <v>147.268488180424</v>
      </c>
      <c r="G7275" t="n">
        <v>4</v>
      </c>
      <c r="H7275" t="n">
        <v>6</v>
      </c>
      <c r="I7275" t="n">
        <v>149.018488180424</v>
      </c>
      <c r="J7275" t="n">
        <v>149.8685683015771</v>
      </c>
      <c r="K7275" t="n">
        <v>153.7759763643482</v>
      </c>
      <c r="L7275" t="n">
        <v>148.668488180424</v>
      </c>
      <c r="M7275" t="n">
        <v>148.668488180424</v>
      </c>
      <c r="N7275" t="n">
        <v>152.3815311766079</v>
      </c>
      <c r="O7275" t="n">
        <v>152.3815311766079</v>
      </c>
      <c r="P7275" t="n">
        <v>5.113042996183935</v>
      </c>
      <c r="Q7275" t="n">
        <v>0.98175967997598</v>
      </c>
      <c r="R7275" t="n">
        <v>0.9960546516171654</v>
      </c>
      <c r="S7275" t="n">
        <v>0.9999280355828909</v>
      </c>
      <c r="T7275" t="b">
        <v>1</v>
      </c>
    </row>
    <row r="7276">
      <c r="A7276" t="n">
        <v>37</v>
      </c>
      <c r="B7276" t="n">
        <v>75</v>
      </c>
      <c r="C7276" t="n">
        <v>26</v>
      </c>
      <c r="D7276" t="n">
        <v>72.45615876012165</v>
      </c>
      <c r="E7276" t="n">
        <v>0.999</v>
      </c>
      <c r="F7276" t="n">
        <v>147.8882139002983</v>
      </c>
      <c r="G7276" t="n">
        <v>5</v>
      </c>
      <c r="H7276" t="n">
        <v>7</v>
      </c>
      <c r="I7276" t="n">
        <v>148.6104361225206</v>
      </c>
      <c r="J7276" t="n">
        <v>151.0997367611006</v>
      </c>
      <c r="K7276" t="n">
        <v>157.9937575755746</v>
      </c>
      <c r="L7276" t="n">
        <v>148.4659916780761</v>
      </c>
      <c r="M7276" t="n">
        <v>148.4659916780761</v>
      </c>
      <c r="N7276" t="n">
        <v>155.5417884319942</v>
      </c>
      <c r="O7276" t="n">
        <v>155.5417884319942</v>
      </c>
      <c r="P7276" t="n">
        <v>7.653574531695909</v>
      </c>
      <c r="Q7276" t="n">
        <v>0.9882168990133329</v>
      </c>
      <c r="R7276" t="n">
        <v>0.9844511603539167</v>
      </c>
      <c r="S7276" t="n">
        <v>0.9998167864522247</v>
      </c>
      <c r="T7276" t="b">
        <v>1</v>
      </c>
    </row>
    <row r="7277">
      <c r="A7277" t="n">
        <v>37</v>
      </c>
      <c r="B7277" t="n">
        <v>76</v>
      </c>
      <c r="C7277" t="n">
        <v>95</v>
      </c>
      <c r="D7277" t="n">
        <v>71.96958543119473</v>
      </c>
      <c r="E7277" t="n">
        <v>0.9999</v>
      </c>
      <c r="F7277" t="n">
        <v>150.5869354841809</v>
      </c>
      <c r="G7277" t="n">
        <v>5</v>
      </c>
      <c r="H7277" t="n">
        <v>8</v>
      </c>
      <c r="I7277" t="n">
        <v>153.2258243730698</v>
      </c>
      <c r="J7277" t="n">
        <v>161.011743396386</v>
      </c>
      <c r="K7277" t="n">
        <v>167.8594679854625</v>
      </c>
      <c r="L7277" t="n">
        <v>152.4869354841809</v>
      </c>
      <c r="M7277" t="n">
        <v>152.4869354841809</v>
      </c>
      <c r="N7277" t="n">
        <v>158.9590205049718</v>
      </c>
      <c r="O7277" t="n">
        <v>158.9590205049718</v>
      </c>
      <c r="P7277" t="n">
        <v>8.372085020790905</v>
      </c>
      <c r="Q7277" t="n">
        <v>0.9882955625510125</v>
      </c>
      <c r="R7277" t="n">
        <v>0.990610203200236</v>
      </c>
      <c r="S7277" t="n">
        <v>0.9998900977106985</v>
      </c>
      <c r="T7277" t="b">
        <v>0</v>
      </c>
    </row>
    <row r="7278">
      <c r="A7278" t="n">
        <v>37</v>
      </c>
      <c r="B7278" t="n">
        <v>77</v>
      </c>
      <c r="C7278" t="n">
        <v>54</v>
      </c>
      <c r="D7278" t="n">
        <v>31.71903097672782</v>
      </c>
      <c r="E7278" t="n">
        <v>0.9999</v>
      </c>
      <c r="F7278" t="n">
        <v>150.6225499239547</v>
      </c>
      <c r="G7278" t="n">
        <v>4</v>
      </c>
      <c r="H7278" t="n">
        <v>5</v>
      </c>
      <c r="I7278" t="n">
        <v>152.3100499239547</v>
      </c>
      <c r="J7278" t="n">
        <v>153.7759763643482</v>
      </c>
      <c r="K7278" t="n">
        <v>156.6387047918507</v>
      </c>
      <c r="L7278" t="n">
        <v>152.1225499239547</v>
      </c>
      <c r="M7278" t="n">
        <v>157.9937575755746</v>
      </c>
      <c r="N7278" t="n">
        <v>161.011743396386</v>
      </c>
      <c r="O7278" t="n">
        <v>156.6387047918507</v>
      </c>
      <c r="P7278" t="n">
        <v>6.016154867896063</v>
      </c>
      <c r="Q7278" t="n">
        <v>0.9866035497313651</v>
      </c>
      <c r="R7278" t="n">
        <v>0.9948245364367519</v>
      </c>
      <c r="S7278" t="n">
        <v>0.9999306671597579</v>
      </c>
      <c r="T7278" t="b">
        <v>1</v>
      </c>
    </row>
    <row r="7279">
      <c r="A7279" t="n">
        <v>37</v>
      </c>
      <c r="B7279" t="n">
        <v>78</v>
      </c>
      <c r="C7279" t="n">
        <v>27</v>
      </c>
      <c r="D7279" t="n">
        <v>24.78238876433949</v>
      </c>
      <c r="E7279" t="n">
        <v>0.99</v>
      </c>
      <c r="F7279" t="n">
        <v>152.9466563154282</v>
      </c>
      <c r="G7279" t="n">
        <v>2</v>
      </c>
      <c r="H7279" t="n">
        <v>4</v>
      </c>
      <c r="I7279" t="n">
        <v>154.0716563154282</v>
      </c>
      <c r="J7279" t="n">
        <v>154.0716563154282</v>
      </c>
      <c r="K7279" t="n">
        <v>156.4477242698231</v>
      </c>
      <c r="L7279" t="n">
        <v>153.7904063154282</v>
      </c>
      <c r="M7279" t="n">
        <v>156.6387047918507</v>
      </c>
      <c r="N7279" t="n">
        <v>158.8753824781629</v>
      </c>
      <c r="O7279" t="n">
        <v>156.4477242698231</v>
      </c>
      <c r="P7279" t="n">
        <v>3.501067954394955</v>
      </c>
      <c r="Q7279" t="n">
        <v>0.9946468554763298</v>
      </c>
      <c r="R7279" t="n">
        <v>0.9895178063555655</v>
      </c>
      <c r="S7279" t="n">
        <v>0.9999438873024963</v>
      </c>
      <c r="T7279" t="b">
        <v>1</v>
      </c>
    </row>
    <row r="7280">
      <c r="A7280" t="n">
        <v>37</v>
      </c>
      <c r="B7280" t="n">
        <v>79</v>
      </c>
      <c r="C7280" t="n">
        <v>30</v>
      </c>
      <c r="D7280" t="n">
        <v>35.78474079132059</v>
      </c>
      <c r="E7280" t="n">
        <v>0.9</v>
      </c>
      <c r="F7280" t="n">
        <v>153.8277137802815</v>
      </c>
      <c r="G7280" t="n">
        <v>2</v>
      </c>
      <c r="H7280" t="n">
        <v>7</v>
      </c>
      <c r="I7280" t="n">
        <v>155.0777137802815</v>
      </c>
      <c r="J7280" t="n">
        <v>156.4477242698231</v>
      </c>
      <c r="K7280" t="n">
        <v>159.8786677780993</v>
      </c>
      <c r="L7280" t="n">
        <v>154.4943804469481</v>
      </c>
      <c r="M7280" t="n">
        <v>155.5417884319942</v>
      </c>
      <c r="N7280" t="n">
        <v>159.0363920248966</v>
      </c>
      <c r="O7280" t="n">
        <v>159.0363920248966</v>
      </c>
      <c r="P7280" t="n">
        <v>5.208678244615157</v>
      </c>
      <c r="Q7280" t="n">
        <v>0.9922794757446083</v>
      </c>
      <c r="R7280" t="n">
        <v>0.9922902646245182</v>
      </c>
      <c r="S7280" t="n">
        <v>0.9999404768010309</v>
      </c>
      <c r="T7280" t="b">
        <v>1</v>
      </c>
    </row>
    <row r="7281">
      <c r="A7281" t="n">
        <v>37</v>
      </c>
      <c r="B7281" t="n">
        <v>80</v>
      </c>
      <c r="C7281" t="n">
        <v>47</v>
      </c>
      <c r="D7281" t="n">
        <v>85.86880632972213</v>
      </c>
      <c r="E7281" t="n">
        <v>0.9999</v>
      </c>
      <c r="F7281" t="n">
        <v>155.2402086208996</v>
      </c>
      <c r="G7281" t="n">
        <v>5</v>
      </c>
      <c r="H7281" t="n">
        <v>7</v>
      </c>
      <c r="I7281" t="n">
        <v>156.5457641764552</v>
      </c>
      <c r="J7281" t="n">
        <v>167.8594679854625</v>
      </c>
      <c r="K7281" t="n">
        <v>176.0296683974247</v>
      </c>
      <c r="L7281" t="n">
        <v>156.2846530653441</v>
      </c>
      <c r="M7281" t="n">
        <v>159.0363920248966</v>
      </c>
      <c r="N7281" t="n">
        <v>167.4220176430335</v>
      </c>
      <c r="O7281" t="n">
        <v>167.4220176430335</v>
      </c>
      <c r="P7281" t="n">
        <v>12.18180902213393</v>
      </c>
      <c r="Q7281" t="n">
        <v>0.9860509609583187</v>
      </c>
      <c r="R7281" t="n">
        <v>0.9815994851392458</v>
      </c>
      <c r="S7281" t="n">
        <v>0.9997433304998203</v>
      </c>
      <c r="T7281" t="b">
        <v>0</v>
      </c>
    </row>
    <row r="7282">
      <c r="A7282" t="n">
        <v>37</v>
      </c>
      <c r="B7282" t="n">
        <v>81</v>
      </c>
      <c r="C7282" t="n">
        <v>91</v>
      </c>
      <c r="D7282" t="n">
        <v>54.84551943934476</v>
      </c>
      <c r="E7282" t="n">
        <v>0.99</v>
      </c>
      <c r="F7282" t="n">
        <v>156.4017646147288</v>
      </c>
      <c r="G7282" t="n">
        <v>6</v>
      </c>
      <c r="H7282" t="n">
        <v>8</v>
      </c>
      <c r="I7282" t="n">
        <v>158.6767646147289</v>
      </c>
      <c r="J7282" t="n">
        <v>158.6767646147289</v>
      </c>
      <c r="K7282" t="n">
        <v>163.3804969851701</v>
      </c>
      <c r="L7282" t="n">
        <v>158.2217646147288</v>
      </c>
      <c r="M7282" t="n">
        <v>158.9590205049718</v>
      </c>
      <c r="N7282" t="n">
        <v>163.8911715336899</v>
      </c>
      <c r="O7282" t="n">
        <v>163.3804969851701</v>
      </c>
      <c r="P7282" t="n">
        <v>6.978732370441236</v>
      </c>
      <c r="Q7282" t="n">
        <v>0.9950046132461809</v>
      </c>
      <c r="R7282" t="n">
        <v>0.9928363376905532</v>
      </c>
      <c r="S7282" t="n">
        <v>0.9999642147361906</v>
      </c>
      <c r="T7282" t="b">
        <v>1</v>
      </c>
    </row>
    <row r="7283">
      <c r="A7283" t="n">
        <v>37</v>
      </c>
      <c r="B7283" t="n">
        <v>82</v>
      </c>
      <c r="C7283" t="n">
        <v>54</v>
      </c>
      <c r="D7283" t="n">
        <v>42.02852297835588</v>
      </c>
      <c r="E7283" t="n">
        <v>0.99</v>
      </c>
      <c r="F7283" t="n">
        <v>158.1880733538902</v>
      </c>
      <c r="G7283" t="n">
        <v>3</v>
      </c>
      <c r="H7283" t="n">
        <v>7</v>
      </c>
      <c r="I7283" t="n">
        <v>160.1166447824616</v>
      </c>
      <c r="J7283" t="n">
        <v>160.1166447824616</v>
      </c>
      <c r="K7283" t="n">
        <v>163.5391629403082</v>
      </c>
      <c r="L7283" t="n">
        <v>159.3880733538901</v>
      </c>
      <c r="M7283" t="n">
        <v>167.4220176430335</v>
      </c>
      <c r="N7283" t="n">
        <v>171.5263655901386</v>
      </c>
      <c r="O7283" t="n">
        <v>163.5391629403082</v>
      </c>
      <c r="P7283" t="n">
        <v>5.351089586417999</v>
      </c>
      <c r="Q7283" t="n">
        <v>0.9972537040154854</v>
      </c>
      <c r="R7283" t="n">
        <v>0.9909511602931037</v>
      </c>
      <c r="S7283" t="n">
        <v>0.9999751492078485</v>
      </c>
      <c r="T7283" t="b">
        <v>1</v>
      </c>
    </row>
    <row r="7284">
      <c r="A7284" t="n">
        <v>37</v>
      </c>
      <c r="B7284" t="n">
        <v>83</v>
      </c>
      <c r="C7284" t="n">
        <v>93</v>
      </c>
      <c r="D7284" t="n">
        <v>21.24799500474111</v>
      </c>
      <c r="E7284" t="n">
        <v>0.999</v>
      </c>
      <c r="F7284" t="n">
        <v>158.8547458044037</v>
      </c>
      <c r="G7284" t="n">
        <v>7</v>
      </c>
      <c r="H7284" t="n">
        <v>8</v>
      </c>
      <c r="I7284" t="n">
        <v>160.9214124710704</v>
      </c>
      <c r="J7284" t="n">
        <v>171.5263655901386</v>
      </c>
      <c r="K7284" t="n">
        <v>173.6013651023204</v>
      </c>
      <c r="L7284" t="n">
        <v>160.7147458044037</v>
      </c>
      <c r="M7284" t="n">
        <v>163.8911715336899</v>
      </c>
      <c r="N7284" t="n">
        <v>165.8019624513824</v>
      </c>
      <c r="O7284" t="n">
        <v>165.8019624513824</v>
      </c>
      <c r="P7284" t="n">
        <v>6.947216646978717</v>
      </c>
      <c r="Q7284" t="n">
        <v>0.9954149764575526</v>
      </c>
      <c r="R7284" t="n">
        <v>0.9972185743232612</v>
      </c>
      <c r="S7284" t="n">
        <v>0.9999872470977906</v>
      </c>
      <c r="T7284" t="b">
        <v>1</v>
      </c>
    </row>
    <row r="7285">
      <c r="A7285" t="n">
        <v>37</v>
      </c>
      <c r="B7285" t="n">
        <v>84</v>
      </c>
      <c r="C7285" t="n">
        <v>74</v>
      </c>
      <c r="D7285" t="n">
        <v>29.26763733809423</v>
      </c>
      <c r="E7285" t="n">
        <v>0.9</v>
      </c>
      <c r="F7285" t="n">
        <v>159.0544218788197</v>
      </c>
      <c r="G7285" t="n">
        <v>2</v>
      </c>
      <c r="H7285" t="n">
        <v>6</v>
      </c>
      <c r="I7285" t="n">
        <v>162.1377552121531</v>
      </c>
      <c r="J7285" t="n">
        <v>162.1377552121531</v>
      </c>
      <c r="K7285" t="n">
        <v>164.9438565868505</v>
      </c>
      <c r="L7285" t="n">
        <v>160.9044218788197</v>
      </c>
      <c r="M7285" t="n">
        <v>163.3804969851701</v>
      </c>
      <c r="N7285" t="n">
        <v>165.8905859507013</v>
      </c>
      <c r="O7285" t="n">
        <v>164.9438565868505</v>
      </c>
      <c r="P7285" t="n">
        <v>5.889434708030763</v>
      </c>
      <c r="Q7285" t="n">
        <v>0.9936810818833424</v>
      </c>
      <c r="R7285" t="n">
        <v>0.9973311605338838</v>
      </c>
      <c r="S7285" t="n">
        <v>0.9999831358219471</v>
      </c>
      <c r="T7285" t="b">
        <v>1</v>
      </c>
    </row>
    <row r="7286">
      <c r="A7286" t="n">
        <v>37</v>
      </c>
      <c r="B7286" t="n">
        <v>85</v>
      </c>
      <c r="C7286" t="n">
        <v>89</v>
      </c>
      <c r="D7286" t="n">
        <v>26.00454916311631</v>
      </c>
      <c r="E7286" t="n">
        <v>0.9999</v>
      </c>
      <c r="F7286" t="n">
        <v>160.3023759911435</v>
      </c>
      <c r="G7286" t="n">
        <v>6</v>
      </c>
      <c r="H7286" t="n">
        <v>8</v>
      </c>
      <c r="I7286" t="n">
        <v>162.5273759911435</v>
      </c>
      <c r="J7286" t="n">
        <v>165.8905859507013</v>
      </c>
      <c r="K7286" t="n">
        <v>168.120821727984</v>
      </c>
      <c r="L7286" t="n">
        <v>162.0823759911436</v>
      </c>
      <c r="M7286" t="n">
        <v>165.8019624513824</v>
      </c>
      <c r="N7286" t="n">
        <v>168.1405010451878</v>
      </c>
      <c r="O7286" t="n">
        <v>168.120821727984</v>
      </c>
      <c r="P7286" t="n">
        <v>7.818445736840459</v>
      </c>
      <c r="Q7286" t="n">
        <v>0.9976283598880371</v>
      </c>
      <c r="R7286" t="n">
        <v>0.9965969877830843</v>
      </c>
      <c r="S7286" t="n">
        <v>0.9999919292797249</v>
      </c>
      <c r="T7286" t="b">
        <v>1</v>
      </c>
    </row>
    <row r="7287">
      <c r="A7287" t="n">
        <v>37</v>
      </c>
      <c r="B7287" t="n">
        <v>86</v>
      </c>
      <c r="C7287" t="n">
        <v>62</v>
      </c>
      <c r="D7287" t="n">
        <v>49.24023764655826</v>
      </c>
      <c r="E7287" t="n">
        <v>0.999</v>
      </c>
      <c r="F7287" t="n">
        <v>163.2127201993788</v>
      </c>
      <c r="G7287" t="n">
        <v>3</v>
      </c>
      <c r="H7287" t="n">
        <v>7</v>
      </c>
      <c r="I7287" t="n">
        <v>165.4270059136645</v>
      </c>
      <c r="J7287" t="n">
        <v>165.4270059136645</v>
      </c>
      <c r="K7287" t="n">
        <v>169.4367972529608</v>
      </c>
      <c r="L7287" t="n">
        <v>164.5904979771566</v>
      </c>
      <c r="M7287" t="n">
        <v>173.6013651023204</v>
      </c>
      <c r="N7287" t="n">
        <v>178.4099820599921</v>
      </c>
      <c r="O7287" t="n">
        <v>169.4367972529608</v>
      </c>
      <c r="P7287" t="n">
        <v>6.224077053581993</v>
      </c>
      <c r="Q7287" t="n">
        <v>0.996783223137618</v>
      </c>
      <c r="R7287" t="n">
        <v>0.9894067123384359</v>
      </c>
      <c r="S7287" t="n">
        <v>0.9999659237573537</v>
      </c>
      <c r="T7287" t="b">
        <v>1</v>
      </c>
    </row>
    <row r="7288">
      <c r="A7288" t="n">
        <v>37</v>
      </c>
      <c r="B7288" t="n">
        <v>87</v>
      </c>
      <c r="C7288" t="n">
        <v>59</v>
      </c>
      <c r="D7288" t="n">
        <v>58.69657861547959</v>
      </c>
      <c r="E7288" t="n">
        <v>0.9999</v>
      </c>
      <c r="F7288" t="n">
        <v>163.5704926725381</v>
      </c>
      <c r="G7288" t="n">
        <v>2</v>
      </c>
      <c r="H7288" t="n">
        <v>5</v>
      </c>
      <c r="I7288" t="n">
        <v>166.0288260058714</v>
      </c>
      <c r="J7288" t="n">
        <v>166.0288260058714</v>
      </c>
      <c r="K7288" t="n">
        <v>171.6564941377487</v>
      </c>
      <c r="L7288" t="n">
        <v>165.209381561427</v>
      </c>
      <c r="M7288" t="n">
        <v>176.0296683974247</v>
      </c>
      <c r="N7288" t="n">
        <v>181.6144998546539</v>
      </c>
      <c r="O7288" t="n">
        <v>171.6564941377487</v>
      </c>
      <c r="P7288" t="n">
        <v>8.086001465210586</v>
      </c>
      <c r="Q7288" t="n">
        <v>0.9873675970078558</v>
      </c>
      <c r="R7288" t="n">
        <v>0.9904438053190758</v>
      </c>
      <c r="S7288" t="n">
        <v>0.9998792822977192</v>
      </c>
      <c r="T7288" t="b">
        <v>0</v>
      </c>
    </row>
    <row r="7289">
      <c r="A7289" t="n">
        <v>37</v>
      </c>
      <c r="B7289" t="n">
        <v>88</v>
      </c>
      <c r="C7289" t="n">
        <v>26</v>
      </c>
      <c r="D7289" t="n">
        <v>38.56371252741226</v>
      </c>
      <c r="E7289" t="n">
        <v>0.9999</v>
      </c>
      <c r="F7289" t="n">
        <v>166.7583609083221</v>
      </c>
      <c r="G7289" t="n">
        <v>3</v>
      </c>
      <c r="H7289" t="n">
        <v>8</v>
      </c>
      <c r="I7289" t="n">
        <v>167.6869323368935</v>
      </c>
      <c r="J7289" t="n">
        <v>169.4367972529608</v>
      </c>
      <c r="K7289" t="n">
        <v>172.5771647226198</v>
      </c>
      <c r="L7289" t="n">
        <v>167.2783609083221</v>
      </c>
      <c r="M7289" t="n">
        <v>168.1405010451878</v>
      </c>
      <c r="N7289" t="n">
        <v>171.6084608048472</v>
      </c>
      <c r="O7289" t="n">
        <v>171.6084608048472</v>
      </c>
      <c r="P7289" t="n">
        <v>4.850099896525165</v>
      </c>
      <c r="Q7289" t="n">
        <v>0.9974798217462779</v>
      </c>
      <c r="R7289" t="n">
        <v>0.9949576176506724</v>
      </c>
      <c r="S7289" t="n">
        <v>0.9999872922976563</v>
      </c>
      <c r="T7289" t="b">
        <v>1</v>
      </c>
    </row>
    <row r="7290">
      <c r="A7290" t="n">
        <v>37</v>
      </c>
      <c r="B7290" t="n">
        <v>89</v>
      </c>
      <c r="C7290" t="n">
        <v>58</v>
      </c>
      <c r="D7290" t="n">
        <v>52.50241733428958</v>
      </c>
      <c r="E7290" t="n">
        <v>0.9999</v>
      </c>
      <c r="F7290" t="n">
        <v>172.1315699808236</v>
      </c>
      <c r="G7290" t="n">
        <v>2</v>
      </c>
      <c r="H7290" t="n">
        <v>6</v>
      </c>
      <c r="I7290" t="n">
        <v>174.5482366474903</v>
      </c>
      <c r="J7290" t="n">
        <v>174.5482366474903</v>
      </c>
      <c r="K7290" t="n">
        <v>179.5820254618996</v>
      </c>
      <c r="L7290" t="n">
        <v>173.5815699808236</v>
      </c>
      <c r="M7290" t="n">
        <v>173.5815699808236</v>
      </c>
      <c r="N7290" t="n">
        <v>178.0843501981726</v>
      </c>
      <c r="O7290" t="n">
        <v>178.0843501981726</v>
      </c>
      <c r="P7290" t="n">
        <v>5.952780217349016</v>
      </c>
      <c r="Q7290" t="n">
        <v>0.9886931086767459</v>
      </c>
      <c r="R7290" t="n">
        <v>0.9952175142603531</v>
      </c>
      <c r="S7290" t="n">
        <v>0.9999459249534868</v>
      </c>
      <c r="T7290" t="b">
        <v>1</v>
      </c>
    </row>
    <row r="7291">
      <c r="A7291" t="n">
        <v>37</v>
      </c>
      <c r="B7291" t="n">
        <v>90</v>
      </c>
      <c r="C7291" t="n">
        <v>89</v>
      </c>
      <c r="D7291" t="n">
        <v>36.73129929489149</v>
      </c>
      <c r="E7291" t="n">
        <v>0.9</v>
      </c>
      <c r="F7291" t="n">
        <v>175.8755046174344</v>
      </c>
      <c r="G7291" t="n">
        <v>6</v>
      </c>
      <c r="H7291" t="n">
        <v>7</v>
      </c>
      <c r="I7291" t="n">
        <v>178.1005046174344</v>
      </c>
      <c r="J7291" t="n">
        <v>178.1005046174344</v>
      </c>
      <c r="K7291" t="n">
        <v>181.2507018125366</v>
      </c>
      <c r="L7291" t="n">
        <v>177.8532823952122</v>
      </c>
      <c r="M7291" t="n">
        <v>178.4099820599921</v>
      </c>
      <c r="N7291" t="n">
        <v>181.9970230067588</v>
      </c>
      <c r="O7291" t="n">
        <v>181.2507018125366</v>
      </c>
      <c r="P7291" t="n">
        <v>5.375197195102174</v>
      </c>
      <c r="Q7291" t="n">
        <v>0.9966517092328442</v>
      </c>
      <c r="R7291" t="n">
        <v>0.9920871398555665</v>
      </c>
      <c r="S7291" t="n">
        <v>0.9999735054434365</v>
      </c>
      <c r="T7291" t="b">
        <v>1</v>
      </c>
    </row>
    <row r="7292">
      <c r="A7292" t="n">
        <v>37</v>
      </c>
      <c r="B7292" t="n">
        <v>91</v>
      </c>
      <c r="C7292" t="n">
        <v>52</v>
      </c>
      <c r="D7292" t="n">
        <v>38.354514288082</v>
      </c>
      <c r="E7292" t="n">
        <v>0.99</v>
      </c>
      <c r="F7292" t="n">
        <v>177.3498609718936</v>
      </c>
      <c r="G7292" t="n">
        <v>4</v>
      </c>
      <c r="H7292" t="n">
        <v>6</v>
      </c>
      <c r="I7292" t="n">
        <v>178.9748609718936</v>
      </c>
      <c r="J7292" t="n">
        <v>178.9748609718936</v>
      </c>
      <c r="K7292" t="n">
        <v>182.4364597343559</v>
      </c>
      <c r="L7292" t="n">
        <v>178.6498609718936</v>
      </c>
      <c r="M7292" t="n">
        <v>181.2507018125366</v>
      </c>
      <c r="N7292" t="n">
        <v>184.5401112712057</v>
      </c>
      <c r="O7292" t="n">
        <v>182.4364597343559</v>
      </c>
      <c r="P7292" t="n">
        <v>5.086598762462273</v>
      </c>
      <c r="Q7292" t="n">
        <v>0.9838238498271517</v>
      </c>
      <c r="R7292" t="n">
        <v>0.9965040018373658</v>
      </c>
      <c r="S7292" t="n">
        <v>0.9999434482087173</v>
      </c>
      <c r="T7292" t="b">
        <v>1</v>
      </c>
    </row>
    <row r="7293">
      <c r="A7293" t="n">
        <v>37</v>
      </c>
      <c r="B7293" t="n">
        <v>92</v>
      </c>
      <c r="C7293" t="n">
        <v>37</v>
      </c>
      <c r="D7293" t="n">
        <v>35.67810581622993</v>
      </c>
      <c r="E7293" t="n">
        <v>0.999</v>
      </c>
      <c r="F7293" t="n">
        <v>179.0535840714748</v>
      </c>
      <c r="G7293" t="n">
        <v>4</v>
      </c>
      <c r="H7293" t="n">
        <v>7</v>
      </c>
      <c r="I7293" t="n">
        <v>180.2098340714748</v>
      </c>
      <c r="J7293" t="n">
        <v>182.4364597343559</v>
      </c>
      <c r="K7293" t="n">
        <v>185.6565053856402</v>
      </c>
      <c r="L7293" t="n">
        <v>179.8758062936971</v>
      </c>
      <c r="M7293" t="n">
        <v>181.9970230067588</v>
      </c>
      <c r="N7293" t="n">
        <v>185.481213027875</v>
      </c>
      <c r="O7293" t="n">
        <v>185.481213027875</v>
      </c>
      <c r="P7293" t="n">
        <v>6.427628956400184</v>
      </c>
      <c r="Q7293" t="n">
        <v>0.9849440924153191</v>
      </c>
      <c r="R7293" t="n">
        <v>0.9923131503433169</v>
      </c>
      <c r="S7293" t="n">
        <v>0.9998842675019517</v>
      </c>
      <c r="T7293" t="b">
        <v>1</v>
      </c>
    </row>
    <row r="7294">
      <c r="A7294" t="n">
        <v>37</v>
      </c>
      <c r="B7294" t="n">
        <v>93</v>
      </c>
      <c r="C7294" t="n">
        <v>92</v>
      </c>
      <c r="D7294" t="n">
        <v>53.07213893313723</v>
      </c>
      <c r="E7294" t="n">
        <v>0.999</v>
      </c>
      <c r="F7294" t="n">
        <v>179.0564974634466</v>
      </c>
      <c r="G7294" t="n">
        <v>6</v>
      </c>
      <c r="H7294" t="n">
        <v>8</v>
      </c>
      <c r="I7294" t="n">
        <v>181.3564974634466</v>
      </c>
      <c r="J7294" t="n">
        <v>184.5401112712057</v>
      </c>
      <c r="K7294" t="n">
        <v>189.091752689142</v>
      </c>
      <c r="L7294" t="n">
        <v>180.8964974634466</v>
      </c>
      <c r="M7294" t="n">
        <v>180.8964974634466</v>
      </c>
      <c r="N7294" t="n">
        <v>185.6691718279373</v>
      </c>
      <c r="O7294" t="n">
        <v>185.6691718279373</v>
      </c>
      <c r="P7294" t="n">
        <v>6.612674364490772</v>
      </c>
      <c r="Q7294" t="n">
        <v>0.9951657435216958</v>
      </c>
      <c r="R7294" t="n">
        <v>0.9930671634419808</v>
      </c>
      <c r="S7294" t="n">
        <v>0.9999664848899563</v>
      </c>
      <c r="T7294" t="b">
        <v>1</v>
      </c>
    </row>
    <row r="7295">
      <c r="A7295" t="n">
        <v>37</v>
      </c>
      <c r="B7295" t="n">
        <v>94</v>
      </c>
      <c r="C7295" t="n">
        <v>70</v>
      </c>
      <c r="D7295" t="n">
        <v>48.86920189220226</v>
      </c>
      <c r="E7295" t="n">
        <v>0.999</v>
      </c>
      <c r="F7295" t="n">
        <v>181.7781572680627</v>
      </c>
      <c r="G7295" t="n">
        <v>1</v>
      </c>
      <c r="H7295" t="n">
        <v>5</v>
      </c>
      <c r="I7295" t="n">
        <v>185.2781572680627</v>
      </c>
      <c r="J7295" t="n">
        <v>185.2781572680627</v>
      </c>
      <c r="K7295" t="n">
        <v>189.9501650971451</v>
      </c>
      <c r="L7295" t="n">
        <v>183.7226017125072</v>
      </c>
      <c r="M7295" t="n">
        <v>183.7226017125072</v>
      </c>
      <c r="N7295" t="n">
        <v>188.3723830533447</v>
      </c>
      <c r="O7295" t="n">
        <v>188.3723830533447</v>
      </c>
      <c r="P7295" t="n">
        <v>6.594225785281964</v>
      </c>
      <c r="Q7295" t="n">
        <v>0.9908367256307521</v>
      </c>
      <c r="R7295" t="n">
        <v>0.9920373791987801</v>
      </c>
      <c r="S7295" t="n">
        <v>0.9999270363209002</v>
      </c>
      <c r="T7295" t="b">
        <v>1</v>
      </c>
    </row>
    <row r="7296">
      <c r="A7296" t="n">
        <v>37</v>
      </c>
      <c r="B7296" t="n">
        <v>95</v>
      </c>
      <c r="C7296" t="n">
        <v>52</v>
      </c>
      <c r="D7296" t="n">
        <v>62.85358877955228</v>
      </c>
      <c r="E7296" t="n">
        <v>0.9999</v>
      </c>
      <c r="F7296" t="n">
        <v>182.7667969702165</v>
      </c>
      <c r="G7296" t="n">
        <v>1</v>
      </c>
      <c r="H7296" t="n">
        <v>6</v>
      </c>
      <c r="I7296" t="n">
        <v>185.3667969702165</v>
      </c>
      <c r="J7296" t="n">
        <v>189.9501650971451</v>
      </c>
      <c r="K7296" t="n">
        <v>195.9591123992056</v>
      </c>
      <c r="L7296" t="n">
        <v>184.0667969702166</v>
      </c>
      <c r="M7296" t="n">
        <v>194.471437938487</v>
      </c>
      <c r="N7296" t="n">
        <v>199.8619687086029</v>
      </c>
      <c r="O7296" t="n">
        <v>195.9591123992056</v>
      </c>
      <c r="P7296" t="n">
        <v>13.19231542898905</v>
      </c>
      <c r="Q7296" t="n">
        <v>0.9882300529804439</v>
      </c>
      <c r="R7296" t="n">
        <v>0.9942773207423147</v>
      </c>
      <c r="S7296" t="n">
        <v>0.9999326443683272</v>
      </c>
      <c r="T7296" t="b">
        <v>1</v>
      </c>
    </row>
    <row r="7297">
      <c r="A7297" t="n">
        <v>37</v>
      </c>
      <c r="B7297" t="n">
        <v>96</v>
      </c>
      <c r="C7297" t="n">
        <v>42</v>
      </c>
      <c r="D7297" t="n">
        <v>51.47706433991497</v>
      </c>
      <c r="E7297" t="n">
        <v>0.9</v>
      </c>
      <c r="F7297" t="n">
        <v>183.3374611233324</v>
      </c>
      <c r="G7297" t="n">
        <v>2</v>
      </c>
      <c r="H7297" t="n">
        <v>3</v>
      </c>
      <c r="I7297" t="n">
        <v>185.0874611233324</v>
      </c>
      <c r="J7297" t="n">
        <v>185.0874611233324</v>
      </c>
      <c r="K7297" t="n">
        <v>190.0229418845898</v>
      </c>
      <c r="L7297" t="n">
        <v>184.8374611233324</v>
      </c>
      <c r="M7297" t="n">
        <v>184.8374611233324</v>
      </c>
      <c r="N7297" t="n">
        <v>189.0294044734883</v>
      </c>
      <c r="O7297" t="n">
        <v>189.0294044734883</v>
      </c>
      <c r="P7297" t="n">
        <v>5.691943350155952</v>
      </c>
      <c r="Q7297" t="n">
        <v>0.9889126993853848</v>
      </c>
      <c r="R7297" t="n">
        <v>0.9966373412000683</v>
      </c>
      <c r="S7297" t="n">
        <v>0.9999627171910208</v>
      </c>
      <c r="T7297" t="b">
        <v>1</v>
      </c>
    </row>
    <row r="7298">
      <c r="A7298" t="n">
        <v>37</v>
      </c>
      <c r="B7298" t="n">
        <v>97</v>
      </c>
      <c r="C7298" t="n">
        <v>11</v>
      </c>
      <c r="D7298" t="n">
        <v>62.72713000736199</v>
      </c>
      <c r="E7298" t="n">
        <v>0.999</v>
      </c>
      <c r="F7298" t="n">
        <v>183.5892317601183</v>
      </c>
      <c r="G7298" t="n">
        <v>4</v>
      </c>
      <c r="H7298" t="n">
        <v>6</v>
      </c>
      <c r="I7298" t="n">
        <v>183.9329817601183</v>
      </c>
      <c r="J7298" t="n">
        <v>185.6565053856402</v>
      </c>
      <c r="K7298" t="n">
        <v>191.3177987076043</v>
      </c>
      <c r="L7298" t="n">
        <v>183.8642317601183</v>
      </c>
      <c r="M7298" t="n">
        <v>189.091752689142</v>
      </c>
      <c r="N7298" t="n">
        <v>194.471437938487</v>
      </c>
      <c r="O7298" t="n">
        <v>191.3177987076043</v>
      </c>
      <c r="P7298" t="n">
        <v>7.728566947485916</v>
      </c>
      <c r="Q7298" t="n">
        <v>0.9736808534697815</v>
      </c>
      <c r="R7298" t="n">
        <v>0.9942888015902438</v>
      </c>
      <c r="S7298" t="n">
        <v>0.9998496861321905</v>
      </c>
      <c r="T7298" t="b">
        <v>1</v>
      </c>
    </row>
    <row r="7299">
      <c r="A7299" t="n">
        <v>37</v>
      </c>
      <c r="B7299" t="n">
        <v>98</v>
      </c>
      <c r="C7299" t="n">
        <v>66</v>
      </c>
      <c r="D7299" t="n">
        <v>30.1299770846383</v>
      </c>
      <c r="E7299" t="n">
        <v>0.9999</v>
      </c>
      <c r="F7299" t="n">
        <v>186.5660298963189</v>
      </c>
      <c r="G7299" t="n">
        <v>3</v>
      </c>
      <c r="H7299" t="n">
        <v>8</v>
      </c>
      <c r="I7299" t="n">
        <v>188.9231727534618</v>
      </c>
      <c r="J7299" t="n">
        <v>189.0294044734883</v>
      </c>
      <c r="K7299" t="n">
        <v>191.4829856693058</v>
      </c>
      <c r="L7299" t="n">
        <v>187.8860298963189</v>
      </c>
      <c r="M7299" t="n">
        <v>187.8860298963189</v>
      </c>
      <c r="N7299" t="n">
        <v>190.5955602096857</v>
      </c>
      <c r="O7299" t="n">
        <v>190.5955602096857</v>
      </c>
      <c r="P7299" t="n">
        <v>4.029530313366735</v>
      </c>
      <c r="Q7299" t="n">
        <v>0.9980304318530072</v>
      </c>
      <c r="R7299" t="n">
        <v>0.9960581905788924</v>
      </c>
      <c r="S7299" t="n">
        <v>0.9999922363377227</v>
      </c>
      <c r="T7299" t="b">
        <v>1</v>
      </c>
    </row>
    <row r="7300">
      <c r="A7300" t="n">
        <v>37</v>
      </c>
      <c r="B7300" t="n">
        <v>99</v>
      </c>
      <c r="C7300" t="n">
        <v>36</v>
      </c>
      <c r="D7300" t="n">
        <v>36.75800440157938</v>
      </c>
      <c r="E7300" t="n">
        <v>0.9</v>
      </c>
      <c r="F7300" t="n">
        <v>188.9817976118108</v>
      </c>
      <c r="G7300" t="n">
        <v>3</v>
      </c>
      <c r="H7300" t="n">
        <v>7</v>
      </c>
      <c r="I7300" t="n">
        <v>190.2675118975251</v>
      </c>
      <c r="J7300" t="n">
        <v>191.4829856693058</v>
      </c>
      <c r="K7300" t="n">
        <v>194.4763085033106</v>
      </c>
      <c r="L7300" t="n">
        <v>189.7817976118108</v>
      </c>
      <c r="M7300" t="n">
        <v>189.7817976118108</v>
      </c>
      <c r="N7300" t="n">
        <v>193.3714464791526</v>
      </c>
      <c r="O7300" t="n">
        <v>193.3714464791526</v>
      </c>
      <c r="P7300" t="n">
        <v>4.389648867341748</v>
      </c>
      <c r="Q7300" t="n">
        <v>0.997597684769514</v>
      </c>
      <c r="R7300" t="n">
        <v>0.9920814097314365</v>
      </c>
      <c r="S7300" t="n">
        <v>0.9999809770499939</v>
      </c>
      <c r="T7300" t="b">
        <v>1</v>
      </c>
    </row>
    <row r="7301">
      <c r="A7301" t="n">
        <v>37</v>
      </c>
      <c r="B7301" t="n">
        <v>100</v>
      </c>
      <c r="C7301" t="n">
        <v>64</v>
      </c>
      <c r="D7301" t="n">
        <v>63.89390408530792</v>
      </c>
      <c r="E7301" t="n">
        <v>0.9999</v>
      </c>
      <c r="F7301" t="n">
        <v>191.33224920291</v>
      </c>
      <c r="G7301" t="n">
        <v>4</v>
      </c>
      <c r="H7301" t="n">
        <v>7</v>
      </c>
      <c r="I7301" t="n">
        <v>193.33224920291</v>
      </c>
      <c r="J7301" t="n">
        <v>193.33224920291</v>
      </c>
      <c r="K7301" t="n">
        <v>199.0988470445443</v>
      </c>
      <c r="L7301" t="n">
        <v>192.7544714251322</v>
      </c>
      <c r="M7301" t="n">
        <v>193.3714464791526</v>
      </c>
      <c r="N7301" t="n">
        <v>199.6110855499834</v>
      </c>
      <c r="O7301" t="n">
        <v>199.0988470445443</v>
      </c>
      <c r="P7301" t="n">
        <v>7.76659784163428</v>
      </c>
      <c r="Q7301" t="n">
        <v>0.9731979160324078</v>
      </c>
      <c r="R7301" t="n">
        <v>0.9862759199357225</v>
      </c>
      <c r="S7301" t="n">
        <v>0.9996321660537393</v>
      </c>
      <c r="T7301" t="b">
        <v>0</v>
      </c>
    </row>
    <row r="7302">
      <c r="A7302" t="n">
        <v>37</v>
      </c>
      <c r="B7302" t="n">
        <v>101</v>
      </c>
      <c r="C7302" t="n">
        <v>53</v>
      </c>
      <c r="D7302" t="n">
        <v>26.79910170703495</v>
      </c>
      <c r="E7302" t="n">
        <v>0.9</v>
      </c>
      <c r="F7302" t="n">
        <v>193.4810681320285</v>
      </c>
      <c r="G7302" t="n">
        <v>6</v>
      </c>
      <c r="H7302" t="n">
        <v>8</v>
      </c>
      <c r="I7302" t="n">
        <v>194.8060681320285</v>
      </c>
      <c r="J7302" t="n">
        <v>199.8619687086029</v>
      </c>
      <c r="K7302" t="n">
        <v>202.1603479287603</v>
      </c>
      <c r="L7302" t="n">
        <v>194.5410681320285</v>
      </c>
      <c r="M7302" t="n">
        <v>194.5410681320285</v>
      </c>
      <c r="N7302" t="n">
        <v>196.951059292733</v>
      </c>
      <c r="O7302" t="n">
        <v>196.951059292733</v>
      </c>
      <c r="P7302" t="n">
        <v>3.469991160704581</v>
      </c>
      <c r="Q7302" t="n">
        <v>0.9975559845478779</v>
      </c>
      <c r="R7302" t="n">
        <v>0.9964931934219674</v>
      </c>
      <c r="S7302" t="n">
        <v>0.9999914293105356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60.78466344124584</v>
      </c>
      <c r="E7303" t="n">
        <v>0.9</v>
      </c>
      <c r="F7303" t="n">
        <v>193.8749443093912</v>
      </c>
      <c r="G7303" t="n">
        <v>1</v>
      </c>
      <c r="H7303" t="n">
        <v>4</v>
      </c>
      <c r="I7303" t="n">
        <v>198.6749443093912</v>
      </c>
      <c r="J7303" t="n">
        <v>201.9317418884687</v>
      </c>
      <c r="K7303" t="n">
        <v>207.7428951811308</v>
      </c>
      <c r="L7303" t="n">
        <v>196.8749443093912</v>
      </c>
      <c r="M7303" t="n">
        <v>199.0988470445443</v>
      </c>
      <c r="N7303" t="n">
        <v>204.5848274995304</v>
      </c>
      <c r="O7303" t="n">
        <v>204.5848274995304</v>
      </c>
      <c r="P7303" t="n">
        <v>10.70988319013918</v>
      </c>
      <c r="Q7303" t="n">
        <v>0.9886152654781785</v>
      </c>
      <c r="R7303" t="n">
        <v>0.9744853880995842</v>
      </c>
      <c r="S7303" t="n">
        <v>0.9997095229170865</v>
      </c>
      <c r="T7303" t="b">
        <v>1</v>
      </c>
    </row>
    <row r="7304">
      <c r="A7304" t="n">
        <v>37</v>
      </c>
      <c r="B7304" t="n">
        <v>103</v>
      </c>
      <c r="C7304" t="n">
        <v>60</v>
      </c>
      <c r="D7304" t="n">
        <v>50.48567520359704</v>
      </c>
      <c r="E7304" t="n">
        <v>0.99</v>
      </c>
      <c r="F7304" t="n">
        <v>194.288437544761</v>
      </c>
      <c r="G7304" t="n">
        <v>2</v>
      </c>
      <c r="H7304" t="n">
        <v>5</v>
      </c>
      <c r="I7304" t="n">
        <v>196.788437544761</v>
      </c>
      <c r="J7304" t="n">
        <v>196.788437544761</v>
      </c>
      <c r="K7304" t="n">
        <v>201.6288666150963</v>
      </c>
      <c r="L7304" t="n">
        <v>195.9551042114277</v>
      </c>
      <c r="M7304" t="n">
        <v>195.9551042114277</v>
      </c>
      <c r="N7304" t="n">
        <v>200.7586889120554</v>
      </c>
      <c r="O7304" t="n">
        <v>200.7586889120554</v>
      </c>
      <c r="P7304" t="n">
        <v>6.470251367294338</v>
      </c>
      <c r="Q7304" t="n">
        <v>0.9891250627322786</v>
      </c>
      <c r="R7304" t="n">
        <v>0.9917750813267765</v>
      </c>
      <c r="S7304" t="n">
        <v>0.9999105545253966</v>
      </c>
      <c r="T7304" t="b">
        <v>1</v>
      </c>
    </row>
    <row r="7305">
      <c r="A7305" t="n">
        <v>37</v>
      </c>
      <c r="B7305" t="n">
        <v>104</v>
      </c>
      <c r="C7305" t="n">
        <v>19</v>
      </c>
      <c r="D7305" t="n">
        <v>41.35935978814719</v>
      </c>
      <c r="E7305" t="n">
        <v>0.9999</v>
      </c>
      <c r="F7305" t="n">
        <v>197.0276921955293</v>
      </c>
      <c r="G7305" t="n">
        <v>1</v>
      </c>
      <c r="H7305" t="n">
        <v>3</v>
      </c>
      <c r="I7305" t="n">
        <v>197.9776921955292</v>
      </c>
      <c r="J7305" t="n">
        <v>197.9776921955292</v>
      </c>
      <c r="K7305" t="n">
        <v>201.9317418884687</v>
      </c>
      <c r="L7305" t="n">
        <v>197.7062636241007</v>
      </c>
      <c r="M7305" t="n">
        <v>197.7062636241007</v>
      </c>
      <c r="N7305" t="n">
        <v>201.0742896654807</v>
      </c>
      <c r="O7305" t="n">
        <v>201.0742896654807</v>
      </c>
      <c r="P7305" t="n">
        <v>4.046597469951479</v>
      </c>
      <c r="Q7305" t="n">
        <v>0.9922393874777508</v>
      </c>
      <c r="R7305" t="n">
        <v>0.9972973704223779</v>
      </c>
      <c r="S7305" t="n">
        <v>0.9999790259390569</v>
      </c>
      <c r="T7305" t="b">
        <v>1</v>
      </c>
    </row>
    <row r="7306">
      <c r="A7306" t="n">
        <v>37</v>
      </c>
      <c r="B7306" t="n">
        <v>105</v>
      </c>
      <c r="C7306" t="n">
        <v>52</v>
      </c>
      <c r="D7306" t="n">
        <v>42.82388935866014</v>
      </c>
      <c r="E7306" t="n">
        <v>0.9999</v>
      </c>
      <c r="F7306" t="n">
        <v>197.3613071401849</v>
      </c>
      <c r="G7306" t="n">
        <v>3</v>
      </c>
      <c r="H7306" t="n">
        <v>6</v>
      </c>
      <c r="I7306" t="n">
        <v>199.2184499973278</v>
      </c>
      <c r="J7306" t="n">
        <v>206.631225980493</v>
      </c>
      <c r="K7306" t="n">
        <v>210.11851338755</v>
      </c>
      <c r="L7306" t="n">
        <v>198.661307140185</v>
      </c>
      <c r="M7306" t="n">
        <v>202.1603479287603</v>
      </c>
      <c r="N7306" t="n">
        <v>205.8330657125219</v>
      </c>
      <c r="O7306" t="n">
        <v>205.8330657125219</v>
      </c>
      <c r="P7306" t="n">
        <v>8.471758572336938</v>
      </c>
      <c r="Q7306" t="n">
        <v>0.9972018046754947</v>
      </c>
      <c r="R7306" t="n">
        <v>0.9960974160452105</v>
      </c>
      <c r="S7306" t="n">
        <v>0.9999890798078243</v>
      </c>
      <c r="T7306" t="b">
        <v>1</v>
      </c>
    </row>
    <row r="7307">
      <c r="A7307" t="n">
        <v>37</v>
      </c>
      <c r="B7307" t="n">
        <v>106</v>
      </c>
      <c r="C7307" t="n">
        <v>11</v>
      </c>
      <c r="D7307" t="n">
        <v>68.23917794835043</v>
      </c>
      <c r="E7307" t="n">
        <v>0.9</v>
      </c>
      <c r="F7307" t="n">
        <v>198.02592179589</v>
      </c>
      <c r="G7307" t="n">
        <v>3</v>
      </c>
      <c r="H7307" t="n">
        <v>8</v>
      </c>
      <c r="I7307" t="n">
        <v>198.4187789387472</v>
      </c>
      <c r="J7307" t="n">
        <v>201.0742896654807</v>
      </c>
      <c r="K7307" t="n">
        <v>206.631225980493</v>
      </c>
      <c r="L7307" t="n">
        <v>198.24592179589</v>
      </c>
      <c r="M7307" t="n">
        <v>198.24592179589</v>
      </c>
      <c r="N7307" t="n">
        <v>204.382538517864</v>
      </c>
      <c r="O7307" t="n">
        <v>204.382538517864</v>
      </c>
      <c r="P7307" t="n">
        <v>6.35661672197395</v>
      </c>
      <c r="Q7307" t="n">
        <v>0.9955448246192017</v>
      </c>
      <c r="R7307" t="n">
        <v>0.9910947318305496</v>
      </c>
      <c r="S7307" t="n">
        <v>0.999960325468492</v>
      </c>
      <c r="T7307" t="b">
        <v>1</v>
      </c>
    </row>
    <row r="7308">
      <c r="A7308" t="n">
        <v>37</v>
      </c>
      <c r="B7308" t="n">
        <v>107</v>
      </c>
      <c r="C7308" t="n">
        <v>91</v>
      </c>
      <c r="D7308" t="n">
        <v>59.83732978424243</v>
      </c>
      <c r="E7308" t="n">
        <v>0.9</v>
      </c>
      <c r="F7308" t="n">
        <v>198.6001332761261</v>
      </c>
      <c r="G7308" t="n">
        <v>1</v>
      </c>
      <c r="H7308" t="n">
        <v>3</v>
      </c>
      <c r="I7308" t="n">
        <v>203.1501332761261</v>
      </c>
      <c r="J7308" t="n">
        <v>207.7428951811308</v>
      </c>
      <c r="K7308" t="n">
        <v>213.4634812025689</v>
      </c>
      <c r="L7308" t="n">
        <v>201.8501332761261</v>
      </c>
      <c r="M7308" t="n">
        <v>210.11851338755</v>
      </c>
      <c r="N7308" t="n">
        <v>214.9912601126512</v>
      </c>
      <c r="O7308" t="n">
        <v>213.4634812025689</v>
      </c>
      <c r="P7308" t="n">
        <v>14.86334792644283</v>
      </c>
      <c r="Q7308" t="n">
        <v>0.9887916993207919</v>
      </c>
      <c r="R7308" t="n">
        <v>0.9960922882596452</v>
      </c>
      <c r="S7308" t="n">
        <v>0.9999562011918465</v>
      </c>
      <c r="T7308" t="b">
        <v>1</v>
      </c>
    </row>
    <row r="7309">
      <c r="A7309" t="n">
        <v>37</v>
      </c>
      <c r="B7309" t="n">
        <v>108</v>
      </c>
      <c r="C7309" t="n">
        <v>20</v>
      </c>
      <c r="D7309" t="n">
        <v>74.63434472715409</v>
      </c>
      <c r="E7309" t="n">
        <v>0.9999</v>
      </c>
      <c r="F7309" t="n">
        <v>201.7605609348066</v>
      </c>
      <c r="G7309" t="n">
        <v>3</v>
      </c>
      <c r="H7309" t="n">
        <v>8</v>
      </c>
      <c r="I7309" t="n">
        <v>202.4748466490923</v>
      </c>
      <c r="J7309" t="n">
        <v>214.9912601126512</v>
      </c>
      <c r="K7309" t="n">
        <v>221.0689754813119</v>
      </c>
      <c r="L7309" t="n">
        <v>202.1605609348066</v>
      </c>
      <c r="M7309" t="n">
        <v>204.382538517864</v>
      </c>
      <c r="N7309" t="n">
        <v>211.0942601659894</v>
      </c>
      <c r="O7309" t="n">
        <v>211.0942601659894</v>
      </c>
      <c r="P7309" t="n">
        <v>9.333699231182749</v>
      </c>
      <c r="Q7309" t="n">
        <v>0.9951283178363799</v>
      </c>
      <c r="R7309" t="n">
        <v>0.9902642326621156</v>
      </c>
      <c r="S7309" t="n">
        <v>0.9999525704359109</v>
      </c>
      <c r="T7309" t="b">
        <v>1</v>
      </c>
    </row>
    <row r="7310">
      <c r="A7310" t="n">
        <v>37</v>
      </c>
      <c r="B7310" t="n">
        <v>109</v>
      </c>
      <c r="C7310" t="n">
        <v>87</v>
      </c>
      <c r="D7310" t="n">
        <v>43.8272972250524</v>
      </c>
      <c r="E7310" t="n">
        <v>0.9</v>
      </c>
      <c r="F7310" t="n">
        <v>205.4961936403892</v>
      </c>
      <c r="G7310" t="n">
        <v>6</v>
      </c>
      <c r="H7310" t="n">
        <v>8</v>
      </c>
      <c r="I7310" t="n">
        <v>207.6711936403892</v>
      </c>
      <c r="J7310" t="n">
        <v>207.6711936403892</v>
      </c>
      <c r="K7310" t="n">
        <v>211.4299669873062</v>
      </c>
      <c r="L7310" t="n">
        <v>207.2361936403892</v>
      </c>
      <c r="M7310" t="n">
        <v>211.0942601659894</v>
      </c>
      <c r="N7310" t="n">
        <v>215.0355638732782</v>
      </c>
      <c r="O7310" t="n">
        <v>211.4299669873062</v>
      </c>
      <c r="P7310" t="n">
        <v>5.933773346917036</v>
      </c>
      <c r="Q7310" t="n">
        <v>0.9960061573231478</v>
      </c>
      <c r="R7310" t="n">
        <v>0.9942713546850523</v>
      </c>
      <c r="S7310" t="n">
        <v>0.9999771206918606</v>
      </c>
      <c r="T7310" t="b">
        <v>1</v>
      </c>
    </row>
    <row r="7311">
      <c r="A7311" t="n">
        <v>37</v>
      </c>
      <c r="B7311" t="n">
        <v>110</v>
      </c>
      <c r="C7311" t="n">
        <v>92</v>
      </c>
      <c r="D7311" t="n">
        <v>38.43265364638556</v>
      </c>
      <c r="E7311" t="n">
        <v>0.9999</v>
      </c>
      <c r="F7311" t="n">
        <v>205.8758094034028</v>
      </c>
      <c r="G7311" t="n">
        <v>6</v>
      </c>
      <c r="H7311" t="n">
        <v>8</v>
      </c>
      <c r="I7311" t="n">
        <v>208.1758094034028</v>
      </c>
      <c r="J7311" t="n">
        <v>211.4299669873062</v>
      </c>
      <c r="K7311" t="n">
        <v>214.7260779346807</v>
      </c>
      <c r="L7311" t="n">
        <v>207.7158094034028</v>
      </c>
      <c r="M7311" t="n">
        <v>215.0355638732782</v>
      </c>
      <c r="N7311" t="n">
        <v>218.4917377623417</v>
      </c>
      <c r="O7311" t="n">
        <v>214.7260779346807</v>
      </c>
      <c r="P7311" t="n">
        <v>8.850268531277891</v>
      </c>
      <c r="Q7311" t="n">
        <v>0.99649689195687</v>
      </c>
      <c r="R7311" t="n">
        <v>0.9949747110701963</v>
      </c>
      <c r="S7311" t="n">
        <v>0.999982395869931</v>
      </c>
      <c r="T7311" t="b">
        <v>1</v>
      </c>
    </row>
    <row r="7312">
      <c r="A7312" t="n">
        <v>37</v>
      </c>
      <c r="B7312" t="n">
        <v>111</v>
      </c>
      <c r="C7312" t="n">
        <v>70</v>
      </c>
      <c r="D7312" t="n">
        <v>43.35818692272822</v>
      </c>
      <c r="E7312" t="n">
        <v>0.999</v>
      </c>
      <c r="F7312" t="n">
        <v>206.3573703770432</v>
      </c>
      <c r="G7312" t="n">
        <v>4</v>
      </c>
      <c r="H7312" t="n">
        <v>8</v>
      </c>
      <c r="I7312" t="n">
        <v>208.5448703770432</v>
      </c>
      <c r="J7312" t="n">
        <v>208.5448703770432</v>
      </c>
      <c r="K7312" t="n">
        <v>212.4580641426324</v>
      </c>
      <c r="L7312" t="n">
        <v>207.7573703770432</v>
      </c>
      <c r="M7312" t="n">
        <v>218.4917377623417</v>
      </c>
      <c r="N7312" t="n">
        <v>222.390855291364</v>
      </c>
      <c r="O7312" t="n">
        <v>212.4580641426324</v>
      </c>
      <c r="P7312" t="n">
        <v>6.100693765589199</v>
      </c>
      <c r="Q7312" t="n">
        <v>0.9817329197145057</v>
      </c>
      <c r="R7312" t="n">
        <v>0.9943324977824319</v>
      </c>
      <c r="S7312" t="n">
        <v>0.9998964712819735</v>
      </c>
      <c r="T7312" t="b">
        <v>1</v>
      </c>
    </row>
    <row r="7313">
      <c r="A7313" t="n">
        <v>37</v>
      </c>
      <c r="B7313" t="n">
        <v>112</v>
      </c>
      <c r="C7313" t="n">
        <v>68</v>
      </c>
      <c r="D7313" t="n">
        <v>38.24494164978585</v>
      </c>
      <c r="E7313" t="n">
        <v>0.9999</v>
      </c>
      <c r="F7313" t="n">
        <v>206.7356315552738</v>
      </c>
      <c r="G7313" t="n">
        <v>3</v>
      </c>
      <c r="H7313" t="n">
        <v>4</v>
      </c>
      <c r="I7313" t="n">
        <v>209.1642029838453</v>
      </c>
      <c r="J7313" t="n">
        <v>221.0689754813119</v>
      </c>
      <c r="K7313" t="n">
        <v>224.1833844104476</v>
      </c>
      <c r="L7313" t="n">
        <v>208.8606315552738</v>
      </c>
      <c r="M7313" t="n">
        <v>212.4580641426324</v>
      </c>
      <c r="N7313" t="n">
        <v>215.9097736778116</v>
      </c>
      <c r="O7313" t="n">
        <v>215.9097736778116</v>
      </c>
      <c r="P7313" t="n">
        <v>9.174142122537745</v>
      </c>
      <c r="Q7313" t="n">
        <v>0.9975006276955245</v>
      </c>
      <c r="R7313" t="n">
        <v>0.983869687734139</v>
      </c>
      <c r="S7313" t="n">
        <v>0.9999596843442602</v>
      </c>
      <c r="T7313" t="b">
        <v>1</v>
      </c>
    </row>
    <row r="7314">
      <c r="A7314" t="n">
        <v>37</v>
      </c>
      <c r="B7314" t="n">
        <v>113</v>
      </c>
      <c r="C7314" t="n">
        <v>78</v>
      </c>
      <c r="D7314" t="n">
        <v>63.72798095751364</v>
      </c>
      <c r="E7314" t="n">
        <v>0.99</v>
      </c>
      <c r="F7314" t="n">
        <v>207.4911805472925</v>
      </c>
      <c r="G7314" t="n">
        <v>1</v>
      </c>
      <c r="H7314" t="n">
        <v>7</v>
      </c>
      <c r="I7314" t="n">
        <v>211.3911805472925</v>
      </c>
      <c r="J7314" t="n">
        <v>213.4634812025689</v>
      </c>
      <c r="K7314" t="n">
        <v>219.5560224030961</v>
      </c>
      <c r="L7314" t="n">
        <v>209.2245138806259</v>
      </c>
      <c r="M7314" t="n">
        <v>209.2245138806259</v>
      </c>
      <c r="N7314" t="n">
        <v>215.447949521008</v>
      </c>
      <c r="O7314" t="n">
        <v>215.447949521008</v>
      </c>
      <c r="P7314" t="n">
        <v>7.956768973715498</v>
      </c>
      <c r="Q7314" t="n">
        <v>0.9880672953276237</v>
      </c>
      <c r="R7314" t="n">
        <v>0.986311314314592</v>
      </c>
      <c r="S7314" t="n">
        <v>0.999836656956363</v>
      </c>
      <c r="T7314" t="b">
        <v>1</v>
      </c>
    </row>
    <row r="7315">
      <c r="A7315" t="n">
        <v>37</v>
      </c>
      <c r="B7315" t="n">
        <v>114</v>
      </c>
      <c r="C7315" t="n">
        <v>70</v>
      </c>
      <c r="D7315" t="n">
        <v>67.53649305633806</v>
      </c>
      <c r="E7315" t="n">
        <v>0.9999</v>
      </c>
      <c r="F7315" t="n">
        <v>209.2052630654315</v>
      </c>
      <c r="G7315" t="n">
        <v>6</v>
      </c>
      <c r="H7315" t="n">
        <v>8</v>
      </c>
      <c r="I7315" t="n">
        <v>210.9552630654315</v>
      </c>
      <c r="J7315" t="n">
        <v>214.7260779346807</v>
      </c>
      <c r="K7315" t="n">
        <v>220.5182299978314</v>
      </c>
      <c r="L7315" t="n">
        <v>210.6052630654315</v>
      </c>
      <c r="M7315" t="n">
        <v>225.3336175613119</v>
      </c>
      <c r="N7315" t="n">
        <v>231.4070431958747</v>
      </c>
      <c r="O7315" t="n">
        <v>220.5182299978314</v>
      </c>
      <c r="P7315" t="n">
        <v>11.31296693239992</v>
      </c>
      <c r="Q7315" t="n">
        <v>0.9938522659378325</v>
      </c>
      <c r="R7315" t="n">
        <v>0.9911860274563138</v>
      </c>
      <c r="S7315" t="n">
        <v>0.9999458140407702</v>
      </c>
      <c r="T7315" t="b">
        <v>1</v>
      </c>
    </row>
    <row r="7316">
      <c r="A7316" t="n">
        <v>37</v>
      </c>
      <c r="B7316" t="n">
        <v>115</v>
      </c>
      <c r="C7316" t="n">
        <v>52</v>
      </c>
      <c r="D7316" t="n">
        <v>32.72351644182054</v>
      </c>
      <c r="E7316" t="n">
        <v>0.9999</v>
      </c>
      <c r="F7316" t="n">
        <v>209.2655683916196</v>
      </c>
      <c r="G7316" t="n">
        <v>7</v>
      </c>
      <c r="H7316" t="n">
        <v>8</v>
      </c>
      <c r="I7316" t="n">
        <v>210.4211239471752</v>
      </c>
      <c r="J7316" t="n">
        <v>215.447949521008</v>
      </c>
      <c r="K7316" t="n">
        <v>218.6436054235296</v>
      </c>
      <c r="L7316" t="n">
        <v>210.3055683916196</v>
      </c>
      <c r="M7316" t="n">
        <v>222.390855291364</v>
      </c>
      <c r="N7316" t="n">
        <v>225.3336175613119</v>
      </c>
      <c r="O7316" t="n">
        <v>218.6436054235296</v>
      </c>
      <c r="P7316" t="n">
        <v>9.378037031909969</v>
      </c>
      <c r="Q7316" t="n">
        <v>0.9929474665319481</v>
      </c>
      <c r="R7316" t="n">
        <v>0.9957196132181372</v>
      </c>
      <c r="S7316" t="n">
        <v>0.9999698124289647</v>
      </c>
      <c r="T7316" t="b">
        <v>1</v>
      </c>
    </row>
    <row r="7317">
      <c r="A7317" t="n">
        <v>37</v>
      </c>
      <c r="B7317" t="n">
        <v>116</v>
      </c>
      <c r="C7317" t="n">
        <v>58</v>
      </c>
      <c r="D7317" t="n">
        <v>61.59257328408566</v>
      </c>
      <c r="E7317" t="n">
        <v>0.9</v>
      </c>
      <c r="F7317" t="n">
        <v>209.5676918443069</v>
      </c>
      <c r="G7317" t="n">
        <v>2</v>
      </c>
      <c r="H7317" t="n">
        <v>6</v>
      </c>
      <c r="I7317" t="n">
        <v>211.9843585109735</v>
      </c>
      <c r="J7317" t="n">
        <v>211.9843585109735</v>
      </c>
      <c r="K7317" t="n">
        <v>217.8896867261304</v>
      </c>
      <c r="L7317" t="n">
        <v>211.0176918443069</v>
      </c>
      <c r="M7317" t="n">
        <v>220.5182299978314</v>
      </c>
      <c r="N7317" t="n">
        <v>225.8006119261407</v>
      </c>
      <c r="O7317" t="n">
        <v>217.8896867261304</v>
      </c>
      <c r="P7317" t="n">
        <v>8.321994881823485</v>
      </c>
      <c r="Q7317" t="n">
        <v>0.9867484821042347</v>
      </c>
      <c r="R7317" t="n">
        <v>0.994391810839128</v>
      </c>
      <c r="S7317" t="n">
        <v>0.9999256829809718</v>
      </c>
      <c r="T7317" t="b">
        <v>1</v>
      </c>
    </row>
    <row r="7318">
      <c r="A7318" t="n">
        <v>37</v>
      </c>
      <c r="B7318" t="n">
        <v>117</v>
      </c>
      <c r="C7318" t="n">
        <v>58</v>
      </c>
      <c r="D7318" t="n">
        <v>25.38818198523678</v>
      </c>
      <c r="E7318" t="n">
        <v>0.99</v>
      </c>
      <c r="F7318" t="n">
        <v>211.9987087887668</v>
      </c>
      <c r="G7318" t="n">
        <v>4</v>
      </c>
      <c r="H7318" t="n">
        <v>8</v>
      </c>
      <c r="I7318" t="n">
        <v>213.8112087887668</v>
      </c>
      <c r="J7318" t="n">
        <v>215.9097736778116</v>
      </c>
      <c r="K7318" t="n">
        <v>218.2011258425441</v>
      </c>
      <c r="L7318" t="n">
        <v>213.1587087887668</v>
      </c>
      <c r="M7318" t="n">
        <v>231.4070431958747</v>
      </c>
      <c r="N7318" t="n">
        <v>233.6901530866334</v>
      </c>
      <c r="O7318" t="n">
        <v>218.2011258425441</v>
      </c>
      <c r="P7318" t="n">
        <v>6.202417053777339</v>
      </c>
      <c r="Q7318" t="n">
        <v>0.9892629548010522</v>
      </c>
      <c r="R7318" t="n">
        <v>0.996677512796</v>
      </c>
      <c r="S7318" t="n">
        <v>0.9999643263047178</v>
      </c>
      <c r="T7318" t="b">
        <v>1</v>
      </c>
    </row>
    <row r="7319">
      <c r="A7319" t="n">
        <v>37</v>
      </c>
      <c r="B7319" t="n">
        <v>118</v>
      </c>
      <c r="C7319" t="n">
        <v>83</v>
      </c>
      <c r="D7319" t="n">
        <v>45.79677033582375</v>
      </c>
      <c r="E7319" t="n">
        <v>0.999</v>
      </c>
      <c r="F7319" t="n">
        <v>212.592143815922</v>
      </c>
      <c r="G7319" t="n">
        <v>7</v>
      </c>
      <c r="H7319" t="n">
        <v>8</v>
      </c>
      <c r="I7319" t="n">
        <v>214.4365882603664</v>
      </c>
      <c r="J7319" t="n">
        <v>218.6436054235296</v>
      </c>
      <c r="K7319" t="n">
        <v>223.1159462766374</v>
      </c>
      <c r="L7319" t="n">
        <v>214.252143815922</v>
      </c>
      <c r="M7319" t="n">
        <v>233.6901530866334</v>
      </c>
      <c r="N7319" t="n">
        <v>237.8085676851787</v>
      </c>
      <c r="O7319" t="n">
        <v>223.1159462766374</v>
      </c>
      <c r="P7319" t="n">
        <v>10.52380246071542</v>
      </c>
      <c r="Q7319" t="n">
        <v>0.9901438586498303</v>
      </c>
      <c r="R7319" t="n">
        <v>0.9940146976885599</v>
      </c>
      <c r="S7319" t="n">
        <v>0.9999410080143949</v>
      </c>
      <c r="T7319" t="b">
        <v>1</v>
      </c>
    </row>
    <row r="7320">
      <c r="A7320" t="n">
        <v>37</v>
      </c>
      <c r="B7320" t="n">
        <v>119</v>
      </c>
      <c r="C7320" t="n">
        <v>24</v>
      </c>
      <c r="D7320" t="n">
        <v>37.48719016337304</v>
      </c>
      <c r="E7320" t="n">
        <v>0.9999</v>
      </c>
      <c r="F7320" t="n">
        <v>212.9326014594</v>
      </c>
      <c r="G7320" t="n">
        <v>5</v>
      </c>
      <c r="H7320" t="n">
        <v>6</v>
      </c>
      <c r="I7320" t="n">
        <v>213.5992681260667</v>
      </c>
      <c r="J7320" t="n">
        <v>213.5992681260667</v>
      </c>
      <c r="K7320" t="n">
        <v>217.1660797496036</v>
      </c>
      <c r="L7320" t="n">
        <v>213.5326014594</v>
      </c>
      <c r="M7320" t="n">
        <v>225.8006119261407</v>
      </c>
      <c r="N7320" t="n">
        <v>229.0156368115071</v>
      </c>
      <c r="O7320" t="n">
        <v>217.1660797496036</v>
      </c>
      <c r="P7320" t="n">
        <v>4.233478290203578</v>
      </c>
      <c r="Q7320" t="n">
        <v>0.9938862521309527</v>
      </c>
      <c r="R7320" t="n">
        <v>0.9965829228471844</v>
      </c>
      <c r="S7320" t="n">
        <v>0.9999791088518386</v>
      </c>
      <c r="T7320" t="b">
        <v>1</v>
      </c>
    </row>
    <row r="7321">
      <c r="A7321" t="n">
        <v>37</v>
      </c>
      <c r="B7321" t="n">
        <v>120</v>
      </c>
      <c r="C7321" t="n">
        <v>61</v>
      </c>
      <c r="D7321" t="n">
        <v>32.63044854100505</v>
      </c>
      <c r="E7321" t="n">
        <v>0.9999</v>
      </c>
      <c r="F7321" t="n">
        <v>213.473851870985</v>
      </c>
      <c r="G7321" t="n">
        <v>4</v>
      </c>
      <c r="H7321" t="n">
        <v>5</v>
      </c>
      <c r="I7321" t="n">
        <v>215.380101870985</v>
      </c>
      <c r="J7321" t="n">
        <v>218.2011258425441</v>
      </c>
      <c r="K7321" t="n">
        <v>221.1461121729598</v>
      </c>
      <c r="L7321" t="n">
        <v>215.1682963154294</v>
      </c>
      <c r="M7321" t="n">
        <v>217.1660797496036</v>
      </c>
      <c r="N7321" t="n">
        <v>220.2707846536003</v>
      </c>
      <c r="O7321" t="n">
        <v>220.2707846536003</v>
      </c>
      <c r="P7321" t="n">
        <v>6.796932782615301</v>
      </c>
      <c r="Q7321" t="n">
        <v>0.9862212789410274</v>
      </c>
      <c r="R7321" t="n">
        <v>0.9946762207390566</v>
      </c>
      <c r="S7321" t="n">
        <v>0.9999266451305839</v>
      </c>
      <c r="T7321" t="b">
        <v>1</v>
      </c>
    </row>
    <row r="7322">
      <c r="A7322" t="n">
        <v>37</v>
      </c>
      <c r="B7322" t="n">
        <v>121</v>
      </c>
      <c r="C7322" t="n">
        <v>20</v>
      </c>
      <c r="D7322" t="n">
        <v>68.28707584039341</v>
      </c>
      <c r="E7322" t="n">
        <v>0.99</v>
      </c>
      <c r="F7322" t="n">
        <v>213.7918333893901</v>
      </c>
      <c r="G7322" t="n">
        <v>2</v>
      </c>
      <c r="H7322" t="n">
        <v>6</v>
      </c>
      <c r="I7322" t="n">
        <v>214.6251667227235</v>
      </c>
      <c r="J7322" t="n">
        <v>217.8896867261304</v>
      </c>
      <c r="K7322" t="n">
        <v>224.4368656178268</v>
      </c>
      <c r="L7322" t="n">
        <v>214.2918333893901</v>
      </c>
      <c r="M7322" t="n">
        <v>229.0156368115071</v>
      </c>
      <c r="N7322" t="n">
        <v>234.8721613261206</v>
      </c>
      <c r="O7322" t="n">
        <v>224.4368656178268</v>
      </c>
      <c r="P7322" t="n">
        <v>10.64503222843663</v>
      </c>
      <c r="Q7322" t="n">
        <v>0.985318795685311</v>
      </c>
      <c r="R7322" t="n">
        <v>0.9937841544273041</v>
      </c>
      <c r="S7322" t="n">
        <v>0.9999087439011587</v>
      </c>
      <c r="T7322" t="b">
        <v>1</v>
      </c>
    </row>
    <row r="7323">
      <c r="A7323" t="n">
        <v>37</v>
      </c>
      <c r="B7323" t="n">
        <v>122</v>
      </c>
      <c r="C7323" t="n">
        <v>17</v>
      </c>
      <c r="D7323" t="n">
        <v>33.24305624591818</v>
      </c>
      <c r="E7323" t="n">
        <v>0.99</v>
      </c>
      <c r="F7323" t="n">
        <v>219.145019253535</v>
      </c>
      <c r="G7323" t="n">
        <v>4</v>
      </c>
      <c r="H7323" t="n">
        <v>5</v>
      </c>
      <c r="I7323" t="n">
        <v>219.676269253535</v>
      </c>
      <c r="J7323" t="n">
        <v>221.1461121729598</v>
      </c>
      <c r="K7323" t="n">
        <v>224.1463880074289</v>
      </c>
      <c r="L7323" t="n">
        <v>219.6172414757572</v>
      </c>
      <c r="M7323" t="n">
        <v>220.2707846536003</v>
      </c>
      <c r="N7323" t="n">
        <v>223.4337776360854</v>
      </c>
      <c r="O7323" t="n">
        <v>223.4337776360854</v>
      </c>
      <c r="P7323" t="n">
        <v>4.288758382550384</v>
      </c>
      <c r="Q7323" t="n">
        <v>0.9859644195441379</v>
      </c>
      <c r="R7323" t="n">
        <v>0.9945765430313772</v>
      </c>
      <c r="S7323" t="n">
        <v>0.999923878633368</v>
      </c>
      <c r="T7323" t="b">
        <v>1</v>
      </c>
    </row>
    <row r="7324">
      <c r="A7324" t="n">
        <v>37</v>
      </c>
      <c r="B7324" t="n">
        <v>123</v>
      </c>
      <c r="C7324" t="n">
        <v>16</v>
      </c>
      <c r="D7324" t="n">
        <v>44.03556352239427</v>
      </c>
      <c r="E7324" t="n">
        <v>0.9</v>
      </c>
      <c r="F7324" t="n">
        <v>223.2007538822132</v>
      </c>
      <c r="G7324" t="n">
        <v>1</v>
      </c>
      <c r="H7324" t="n">
        <v>3</v>
      </c>
      <c r="I7324" t="n">
        <v>224.0007538822132</v>
      </c>
      <c r="J7324" t="n">
        <v>224.0007538822132</v>
      </c>
      <c r="K7324" t="n">
        <v>228.2106547925759</v>
      </c>
      <c r="L7324" t="n">
        <v>223.7721824536418</v>
      </c>
      <c r="M7324" t="n">
        <v>224.1833844104476</v>
      </c>
      <c r="N7324" t="n">
        <v>227.7693423520106</v>
      </c>
      <c r="O7324" t="n">
        <v>227.7693423520106</v>
      </c>
      <c r="P7324" t="n">
        <v>4.568588469797447</v>
      </c>
      <c r="Q7324" t="n">
        <v>0.9917393079972801</v>
      </c>
      <c r="R7324" t="n">
        <v>0.9971227455628566</v>
      </c>
      <c r="S7324" t="n">
        <v>0.9999762318872814</v>
      </c>
      <c r="T7324" t="b">
        <v>1</v>
      </c>
    </row>
    <row r="7325">
      <c r="A7325" t="n">
        <v>37</v>
      </c>
      <c r="B7325" t="n">
        <v>124</v>
      </c>
      <c r="C7325" t="n">
        <v>71</v>
      </c>
      <c r="D7325" t="n">
        <v>42.74363943603997</v>
      </c>
      <c r="E7325" t="n">
        <v>0.9</v>
      </c>
      <c r="F7325" t="n">
        <v>223.2523460512874</v>
      </c>
      <c r="G7325" t="n">
        <v>2</v>
      </c>
      <c r="H7325" t="n">
        <v>6</v>
      </c>
      <c r="I7325" t="n">
        <v>226.2106793846208</v>
      </c>
      <c r="J7325" t="n">
        <v>226.2106793846208</v>
      </c>
      <c r="K7325" t="n">
        <v>230.3088231464655</v>
      </c>
      <c r="L7325" t="n">
        <v>225.0273460512875</v>
      </c>
      <c r="M7325" t="n">
        <v>234.8721613261206</v>
      </c>
      <c r="N7325" t="n">
        <v>238.5379966122304</v>
      </c>
      <c r="O7325" t="n">
        <v>230.3088231464655</v>
      </c>
      <c r="P7325" t="n">
        <v>7.056477095178025</v>
      </c>
      <c r="Q7325" t="n">
        <v>0.9907850370608344</v>
      </c>
      <c r="R7325" t="n">
        <v>0.9961047150389287</v>
      </c>
      <c r="S7325" t="n">
        <v>0.9999641050934462</v>
      </c>
      <c r="T7325" t="b">
        <v>1</v>
      </c>
    </row>
    <row r="7326">
      <c r="A7326" t="n">
        <v>37</v>
      </c>
      <c r="B7326" t="n">
        <v>125</v>
      </c>
      <c r="C7326" t="n">
        <v>32</v>
      </c>
      <c r="D7326" t="n">
        <v>58.85095317494391</v>
      </c>
      <c r="E7326" t="n">
        <v>0.999</v>
      </c>
      <c r="F7326" t="n">
        <v>227.8222830956029</v>
      </c>
      <c r="G7326" t="n">
        <v>4</v>
      </c>
      <c r="H7326" t="n">
        <v>5</v>
      </c>
      <c r="I7326" t="n">
        <v>228.8222830956029</v>
      </c>
      <c r="J7326" t="n">
        <v>228.8222830956029</v>
      </c>
      <c r="K7326" t="n">
        <v>234.1337409633776</v>
      </c>
      <c r="L7326" t="n">
        <v>228.7111719844918</v>
      </c>
      <c r="M7326" t="n">
        <v>228.7111719844918</v>
      </c>
      <c r="N7326" t="n">
        <v>234.3106917918128</v>
      </c>
      <c r="O7326" t="n">
        <v>234.1337409633776</v>
      </c>
      <c r="P7326" t="n">
        <v>6.31145786777472</v>
      </c>
      <c r="Q7326" t="n">
        <v>0.9752869563110032</v>
      </c>
      <c r="R7326" t="n">
        <v>0.9904187928997731</v>
      </c>
      <c r="S7326" t="n">
        <v>0.9997632192103387</v>
      </c>
      <c r="T7326" t="b">
        <v>1</v>
      </c>
    </row>
    <row r="7327">
      <c r="A7327" t="n">
        <v>37</v>
      </c>
      <c r="B7327" t="n">
        <v>126</v>
      </c>
      <c r="C7327" t="n">
        <v>57</v>
      </c>
      <c r="D7327" t="n">
        <v>16.17394847958799</v>
      </c>
      <c r="E7327" t="n">
        <v>0.9999</v>
      </c>
      <c r="F7327" t="n">
        <v>227.9188341560611</v>
      </c>
      <c r="G7327" t="n">
        <v>5</v>
      </c>
      <c r="H7327" t="n">
        <v>8</v>
      </c>
      <c r="I7327" t="n">
        <v>229.5021674893945</v>
      </c>
      <c r="J7327" t="n">
        <v>234.3106917918128</v>
      </c>
      <c r="K7327" t="n">
        <v>235.8496022085195</v>
      </c>
      <c r="L7327" t="n">
        <v>229.0588341560611</v>
      </c>
      <c r="M7327" t="n">
        <v>237.8085676851787</v>
      </c>
      <c r="N7327" t="n">
        <v>239.2630594549258</v>
      </c>
      <c r="O7327" t="n">
        <v>235.8496022085195</v>
      </c>
      <c r="P7327" t="n">
        <v>7.930768052458404</v>
      </c>
      <c r="Q7327" t="n">
        <v>0.997357607989884</v>
      </c>
      <c r="R7327" t="n">
        <v>0.9978820781439387</v>
      </c>
      <c r="S7327" t="n">
        <v>0.9999944036202095</v>
      </c>
      <c r="T7327" t="b">
        <v>1</v>
      </c>
    </row>
    <row r="7328">
      <c r="A7328" t="n">
        <v>37</v>
      </c>
      <c r="B7328" t="n">
        <v>127</v>
      </c>
      <c r="C7328" t="n">
        <v>34</v>
      </c>
      <c r="D7328" t="n">
        <v>33.87766682607845</v>
      </c>
      <c r="E7328" t="n">
        <v>0.999</v>
      </c>
      <c r="F7328" t="n">
        <v>228.6355975304345</v>
      </c>
      <c r="G7328" t="n">
        <v>2</v>
      </c>
      <c r="H7328" t="n">
        <v>3</v>
      </c>
      <c r="I7328" t="n">
        <v>230.0522641971012</v>
      </c>
      <c r="J7328" t="n">
        <v>230.3088231464655</v>
      </c>
      <c r="K7328" t="n">
        <v>233.5569215957539</v>
      </c>
      <c r="L7328" t="n">
        <v>229.8498832447202</v>
      </c>
      <c r="M7328" t="n">
        <v>229.8498832447202</v>
      </c>
      <c r="N7328" t="n">
        <v>232.608650901567</v>
      </c>
      <c r="O7328" t="n">
        <v>232.608650901567</v>
      </c>
      <c r="P7328" t="n">
        <v>3.973053371132494</v>
      </c>
      <c r="Q7328" t="n">
        <v>0.9926894174141199</v>
      </c>
      <c r="R7328" t="n">
        <v>0.9977857203336623</v>
      </c>
      <c r="S7328" t="n">
        <v>0.999983812325631</v>
      </c>
      <c r="T7328" t="b">
        <v>1</v>
      </c>
    </row>
    <row r="7329">
      <c r="A7329" t="n">
        <v>37</v>
      </c>
      <c r="B7329" t="n">
        <v>128</v>
      </c>
      <c r="C7329" t="n">
        <v>67</v>
      </c>
      <c r="D7329" t="n">
        <v>47.00209216877489</v>
      </c>
      <c r="E7329" t="n">
        <v>0.999</v>
      </c>
      <c r="F7329" t="n">
        <v>232.1995047341596</v>
      </c>
      <c r="G7329" t="n">
        <v>4</v>
      </c>
      <c r="H7329" t="n">
        <v>7</v>
      </c>
      <c r="I7329" t="n">
        <v>234.2932547341596</v>
      </c>
      <c r="J7329" t="n">
        <v>236.1038160211718</v>
      </c>
      <c r="K7329" t="n">
        <v>240.3458821013861</v>
      </c>
      <c r="L7329" t="n">
        <v>233.6883936230485</v>
      </c>
      <c r="M7329" t="n">
        <v>233.6883936230485</v>
      </c>
      <c r="N7329" t="n">
        <v>238.2784416864054</v>
      </c>
      <c r="O7329" t="n">
        <v>238.2784416864054</v>
      </c>
      <c r="P7329" t="n">
        <v>6.078936952245812</v>
      </c>
      <c r="Q7329" t="n">
        <v>0.9802130049889172</v>
      </c>
      <c r="R7329" t="n">
        <v>0.9898857718090404</v>
      </c>
      <c r="S7329" t="n">
        <v>0.9997998698172446</v>
      </c>
      <c r="T7329" t="b">
        <v>1</v>
      </c>
    </row>
    <row r="7330">
      <c r="A7330" t="n">
        <v>37</v>
      </c>
      <c r="B7330" t="n">
        <v>129</v>
      </c>
      <c r="C7330" t="n">
        <v>39</v>
      </c>
      <c r="D7330" t="n">
        <v>21.82843164035993</v>
      </c>
      <c r="E7330" t="n">
        <v>0.9999</v>
      </c>
      <c r="F7330" t="n">
        <v>232.4392676165771</v>
      </c>
      <c r="G7330" t="n">
        <v>1</v>
      </c>
      <c r="H7330" t="n">
        <v>4</v>
      </c>
      <c r="I7330" t="n">
        <v>234.3892676165771</v>
      </c>
      <c r="J7330" t="n">
        <v>234.3892676165771</v>
      </c>
      <c r="K7330" t="n">
        <v>236.476115765751</v>
      </c>
      <c r="L7330" t="n">
        <v>233.6580176165771</v>
      </c>
      <c r="M7330" t="n">
        <v>234.1337409633776</v>
      </c>
      <c r="N7330" t="n">
        <v>236.1038160211718</v>
      </c>
      <c r="O7330" t="n">
        <v>236.1038160211718</v>
      </c>
      <c r="P7330" t="n">
        <v>3.66454840459474</v>
      </c>
      <c r="Q7330" t="n">
        <v>0.9958966096868515</v>
      </c>
      <c r="R7330" t="n">
        <v>0.990761449469188</v>
      </c>
      <c r="S7330" t="n">
        <v>0.9999620906212443</v>
      </c>
      <c r="T7330" t="b">
        <v>1</v>
      </c>
    </row>
    <row r="7331">
      <c r="A7331" t="n">
        <v>37</v>
      </c>
      <c r="B7331" t="n">
        <v>130</v>
      </c>
      <c r="C7331" t="n">
        <v>72</v>
      </c>
      <c r="D7331" t="n">
        <v>60.99389115413728</v>
      </c>
      <c r="E7331" t="n">
        <v>0.9</v>
      </c>
      <c r="F7331" t="n">
        <v>236.6927907328351</v>
      </c>
      <c r="G7331" t="n">
        <v>2</v>
      </c>
      <c r="H7331" t="n">
        <v>4</v>
      </c>
      <c r="I7331" t="n">
        <v>239.6927907328351</v>
      </c>
      <c r="J7331" t="n">
        <v>244.1645710895588</v>
      </c>
      <c r="K7331" t="n">
        <v>250.0124992922565</v>
      </c>
      <c r="L7331" t="n">
        <v>238.9427907328351</v>
      </c>
      <c r="M7331" t="n">
        <v>240.3458821013861</v>
      </c>
      <c r="N7331" t="n">
        <v>245.8507459239617</v>
      </c>
      <c r="O7331" t="n">
        <v>245.8507459239617</v>
      </c>
      <c r="P7331" t="n">
        <v>9.157955191126604</v>
      </c>
      <c r="Q7331" t="n">
        <v>0.9868764384249548</v>
      </c>
      <c r="R7331" t="n">
        <v>0.9743986978171661</v>
      </c>
      <c r="S7331" t="n">
        <v>0.9996640197344022</v>
      </c>
      <c r="T7331" t="b">
        <v>1</v>
      </c>
    </row>
    <row r="7332">
      <c r="A7332" t="n">
        <v>37</v>
      </c>
      <c r="B7332" t="n">
        <v>131</v>
      </c>
      <c r="C7332" t="n">
        <v>46</v>
      </c>
      <c r="D7332" t="n">
        <v>56.44673584598896</v>
      </c>
      <c r="E7332" t="n">
        <v>0.999</v>
      </c>
      <c r="F7332" t="n">
        <v>236.8359450896237</v>
      </c>
      <c r="G7332" t="n">
        <v>2</v>
      </c>
      <c r="H7332" t="n">
        <v>7</v>
      </c>
      <c r="I7332" t="n">
        <v>238.7526117562904</v>
      </c>
      <c r="J7332" t="n">
        <v>238.7526117562904</v>
      </c>
      <c r="K7332" t="n">
        <v>244.1645710895588</v>
      </c>
      <c r="L7332" t="n">
        <v>237.858167311846</v>
      </c>
      <c r="M7332" t="n">
        <v>238.2784416864054</v>
      </c>
      <c r="N7332" t="n">
        <v>243.7908182338653</v>
      </c>
      <c r="O7332" t="n">
        <v>243.7908182338653</v>
      </c>
      <c r="P7332" t="n">
        <v>6.954873144241532</v>
      </c>
      <c r="Q7332" t="n">
        <v>0.9878488436150065</v>
      </c>
      <c r="R7332" t="n">
        <v>0.9878657860242062</v>
      </c>
      <c r="S7332" t="n">
        <v>0.9998525552683711</v>
      </c>
      <c r="T7332" t="b">
        <v>1</v>
      </c>
    </row>
    <row r="7333">
      <c r="A7333" t="n">
        <v>37</v>
      </c>
      <c r="B7333" t="n">
        <v>132</v>
      </c>
      <c r="C7333" t="n">
        <v>35</v>
      </c>
      <c r="D7333" t="n">
        <v>69.7668412155984</v>
      </c>
      <c r="E7333" t="n">
        <v>0.99</v>
      </c>
      <c r="F7333" t="n">
        <v>240.1946772221854</v>
      </c>
      <c r="G7333" t="n">
        <v>1</v>
      </c>
      <c r="H7333" t="n">
        <v>3</v>
      </c>
      <c r="I7333" t="n">
        <v>241.9446772221854</v>
      </c>
      <c r="J7333" t="n">
        <v>241.9446772221854</v>
      </c>
      <c r="K7333" t="n">
        <v>248.614547319279</v>
      </c>
      <c r="L7333" t="n">
        <v>241.4446772221854</v>
      </c>
      <c r="M7333" t="n">
        <v>241.4446772221854</v>
      </c>
      <c r="N7333" t="n">
        <v>247.1260160833905</v>
      </c>
      <c r="O7333" t="n">
        <v>247.1260160833905</v>
      </c>
      <c r="P7333" t="n">
        <v>6.931338861205091</v>
      </c>
      <c r="Q7333" t="n">
        <v>0.9869439652782663</v>
      </c>
      <c r="R7333" t="n">
        <v>0.9954453145570524</v>
      </c>
      <c r="S7333" t="n">
        <v>0.9999405338687103</v>
      </c>
      <c r="T7333" t="b">
        <v>1</v>
      </c>
    </row>
    <row r="7334">
      <c r="A7334" t="n">
        <v>37</v>
      </c>
      <c r="B7334" t="n">
        <v>133</v>
      </c>
      <c r="C7334" t="n">
        <v>60</v>
      </c>
      <c r="D7334" t="n">
        <v>61.90100495581607</v>
      </c>
      <c r="E7334" t="n">
        <v>0.99</v>
      </c>
      <c r="F7334" t="n">
        <v>240.557207624992</v>
      </c>
      <c r="G7334" t="n">
        <v>6</v>
      </c>
      <c r="H7334" t="n">
        <v>8</v>
      </c>
      <c r="I7334" t="n">
        <v>242.057207624992</v>
      </c>
      <c r="J7334" t="n">
        <v>242.057207624992</v>
      </c>
      <c r="K7334" t="n">
        <v>247.3660416692301</v>
      </c>
      <c r="L7334" t="n">
        <v>241.757207624992</v>
      </c>
      <c r="M7334" t="n">
        <v>241.757207624992</v>
      </c>
      <c r="N7334" t="n">
        <v>247.3238447613064</v>
      </c>
      <c r="O7334" t="n">
        <v>247.3238447613064</v>
      </c>
      <c r="P7334" t="n">
        <v>6.766637136314387</v>
      </c>
      <c r="Q7334" t="n">
        <v>0.9943638064983173</v>
      </c>
      <c r="R7334" t="n">
        <v>0.9919185168075318</v>
      </c>
      <c r="S7334" t="n">
        <v>0.9999544511969467</v>
      </c>
      <c r="T7334" t="b">
        <v>1</v>
      </c>
    </row>
    <row r="7335">
      <c r="A7335" t="n">
        <v>37</v>
      </c>
      <c r="B7335" t="n">
        <v>134</v>
      </c>
      <c r="C7335" t="n">
        <v>51</v>
      </c>
      <c r="D7335" t="n">
        <v>67.47581972462075</v>
      </c>
      <c r="E7335" t="n">
        <v>0.9</v>
      </c>
      <c r="F7335" t="n">
        <v>245.4772030223585</v>
      </c>
      <c r="G7335" t="n">
        <v>1</v>
      </c>
      <c r="H7335" t="n">
        <v>6</v>
      </c>
      <c r="I7335" t="n">
        <v>248.0272030223585</v>
      </c>
      <c r="J7335" t="n">
        <v>248.614547319279</v>
      </c>
      <c r="K7335" t="n">
        <v>255.0653905051892</v>
      </c>
      <c r="L7335" t="n">
        <v>246.7522030223585</v>
      </c>
      <c r="M7335" t="n">
        <v>247.3660416692301</v>
      </c>
      <c r="N7335" t="n">
        <v>253.1529901876367</v>
      </c>
      <c r="O7335" t="n">
        <v>253.1529901876367</v>
      </c>
      <c r="P7335" t="n">
        <v>7.675787165278251</v>
      </c>
      <c r="Q7335" t="n">
        <v>0.9873699835611335</v>
      </c>
      <c r="R7335" t="n">
        <v>0.9938577719332027</v>
      </c>
      <c r="S7335" t="n">
        <v>0.9999224235585451</v>
      </c>
      <c r="T7335" t="b">
        <v>1</v>
      </c>
    </row>
    <row r="7336">
      <c r="A7336" t="n">
        <v>37</v>
      </c>
      <c r="B7336" t="n">
        <v>135</v>
      </c>
      <c r="C7336" t="n">
        <v>77</v>
      </c>
      <c r="D7336" t="n">
        <v>56.0214981912111</v>
      </c>
      <c r="E7336" t="n">
        <v>0.999</v>
      </c>
      <c r="F7336" t="n">
        <v>246.1893604233395</v>
      </c>
      <c r="G7336" t="n">
        <v>1</v>
      </c>
      <c r="H7336" t="n">
        <v>8</v>
      </c>
      <c r="I7336" t="n">
        <v>250.0393604233394</v>
      </c>
      <c r="J7336" t="n">
        <v>255.0653905051892</v>
      </c>
      <c r="K7336" t="n">
        <v>260.4211742710793</v>
      </c>
      <c r="L7336" t="n">
        <v>247.7293604233394</v>
      </c>
      <c r="M7336" t="n">
        <v>247.7293604233394</v>
      </c>
      <c r="N7336" t="n">
        <v>252.7672649369376</v>
      </c>
      <c r="O7336" t="n">
        <v>252.7672649369376</v>
      </c>
      <c r="P7336" t="n">
        <v>6.577904513598099</v>
      </c>
      <c r="Q7336" t="n">
        <v>0.9895026884604469</v>
      </c>
      <c r="R7336" t="n">
        <v>0.9926833001952852</v>
      </c>
      <c r="S7336" t="n">
        <v>0.9999231943227085</v>
      </c>
      <c r="T7336" t="b">
        <v>1</v>
      </c>
    </row>
    <row r="7337">
      <c r="A7337" t="n">
        <v>37</v>
      </c>
      <c r="B7337" t="n">
        <v>136</v>
      </c>
      <c r="C7337" t="n">
        <v>81</v>
      </c>
      <c r="D7337" t="n">
        <v>50.95247214583335</v>
      </c>
      <c r="E7337" t="n">
        <v>0.999</v>
      </c>
      <c r="F7337" t="n">
        <v>248.4928610325888</v>
      </c>
      <c r="G7337" t="n">
        <v>6</v>
      </c>
      <c r="H7337" t="n">
        <v>8</v>
      </c>
      <c r="I7337" t="n">
        <v>250.5178610325889</v>
      </c>
      <c r="J7337" t="n">
        <v>253.1529901876367</v>
      </c>
      <c r="K7337" t="n">
        <v>257.522842001173</v>
      </c>
      <c r="L7337" t="n">
        <v>250.1128610325889</v>
      </c>
      <c r="M7337" t="n">
        <v>252.7672649369376</v>
      </c>
      <c r="N7337" t="n">
        <v>257.3493217845844</v>
      </c>
      <c r="O7337" t="n">
        <v>257.3493217845844</v>
      </c>
      <c r="P7337" t="n">
        <v>8.856460751995598</v>
      </c>
      <c r="Q7337" t="n">
        <v>0.9953583717828548</v>
      </c>
      <c r="R7337" t="n">
        <v>0.9933431327204756</v>
      </c>
      <c r="S7337" t="n">
        <v>0.9999691012969976</v>
      </c>
      <c r="T7337" t="b">
        <v>1</v>
      </c>
    </row>
    <row r="7338">
      <c r="A7338" t="n">
        <v>37</v>
      </c>
      <c r="B7338" t="n">
        <v>137</v>
      </c>
      <c r="C7338" t="n">
        <v>16</v>
      </c>
      <c r="D7338" t="n">
        <v>53.57551639207747</v>
      </c>
      <c r="E7338" t="n">
        <v>0.999</v>
      </c>
      <c r="F7338" t="n">
        <v>248.9285898139586</v>
      </c>
      <c r="G7338" t="n">
        <v>2</v>
      </c>
      <c r="H7338" t="n">
        <v>3</v>
      </c>
      <c r="I7338" t="n">
        <v>249.5952564806252</v>
      </c>
      <c r="J7338" t="n">
        <v>250.0124992922565</v>
      </c>
      <c r="K7338" t="n">
        <v>255.1491739223694</v>
      </c>
      <c r="L7338" t="n">
        <v>249.5000183853871</v>
      </c>
      <c r="M7338" t="n">
        <v>249.5000183853871</v>
      </c>
      <c r="N7338" t="n">
        <v>253.8628454531459</v>
      </c>
      <c r="O7338" t="n">
        <v>253.8628454531459</v>
      </c>
      <c r="P7338" t="n">
        <v>4.934255639187342</v>
      </c>
      <c r="Q7338" t="n">
        <v>0.9884633448386529</v>
      </c>
      <c r="R7338" t="n">
        <v>0.9965005032253711</v>
      </c>
      <c r="S7338" t="n">
        <v>0.9999596275124729</v>
      </c>
      <c r="T7338" t="b">
        <v>1</v>
      </c>
    </row>
    <row r="7339">
      <c r="A7339" t="n">
        <v>37</v>
      </c>
      <c r="B7339" t="n">
        <v>138</v>
      </c>
      <c r="C7339" t="n">
        <v>29</v>
      </c>
      <c r="D7339" t="n">
        <v>50.14878729140165</v>
      </c>
      <c r="E7339" t="n">
        <v>0.9</v>
      </c>
      <c r="F7339" t="n">
        <v>251.6260681159403</v>
      </c>
      <c r="G7339" t="n">
        <v>1</v>
      </c>
      <c r="H7339" t="n">
        <v>7</v>
      </c>
      <c r="I7339" t="n">
        <v>253.0760681159403</v>
      </c>
      <c r="J7339" t="n">
        <v>260.4211742710793</v>
      </c>
      <c r="K7339" t="n">
        <v>265.2155134002764</v>
      </c>
      <c r="L7339" t="n">
        <v>252.2705125603848</v>
      </c>
      <c r="M7339" t="n">
        <v>252.2705125603848</v>
      </c>
      <c r="N7339" t="n">
        <v>257.1678550693107</v>
      </c>
      <c r="O7339" t="n">
        <v>257.1678550693107</v>
      </c>
      <c r="P7339" t="n">
        <v>5.541786953370377</v>
      </c>
      <c r="Q7339" t="n">
        <v>0.9905979269654959</v>
      </c>
      <c r="R7339" t="n">
        <v>0.9892123097725595</v>
      </c>
      <c r="S7339" t="n">
        <v>0.999898573348608</v>
      </c>
      <c r="T7339" t="b">
        <v>1</v>
      </c>
    </row>
    <row r="7340">
      <c r="A7340" t="n">
        <v>37</v>
      </c>
      <c r="B7340" t="n">
        <v>139</v>
      </c>
      <c r="C7340" t="n">
        <v>96</v>
      </c>
      <c r="D7340" t="n">
        <v>39.11919311989337</v>
      </c>
      <c r="E7340" t="n">
        <v>0.999</v>
      </c>
      <c r="F7340" t="n">
        <v>253.0775532224224</v>
      </c>
      <c r="G7340" t="n">
        <v>4</v>
      </c>
      <c r="H7340" t="n">
        <v>6</v>
      </c>
      <c r="I7340" t="n">
        <v>256.0775532224224</v>
      </c>
      <c r="J7340" t="n">
        <v>259.3535216036078</v>
      </c>
      <c r="K7340" t="n">
        <v>262.884134701071</v>
      </c>
      <c r="L7340" t="n">
        <v>255.4775532224224</v>
      </c>
      <c r="M7340" t="n">
        <v>257.522842001173</v>
      </c>
      <c r="N7340" t="n">
        <v>260.8778328347831</v>
      </c>
      <c r="O7340" t="n">
        <v>260.8778328347831</v>
      </c>
      <c r="P7340" t="n">
        <v>7.800279612360669</v>
      </c>
      <c r="Q7340" t="n">
        <v>0.9835040184933047</v>
      </c>
      <c r="R7340" t="n">
        <v>0.9964344260841874</v>
      </c>
      <c r="S7340" t="n">
        <v>0.9999411823586239</v>
      </c>
      <c r="T7340" t="b">
        <v>1</v>
      </c>
    </row>
    <row r="7341">
      <c r="A7341" t="n">
        <v>37</v>
      </c>
      <c r="B7341" t="n">
        <v>140</v>
      </c>
      <c r="C7341" t="n">
        <v>25</v>
      </c>
      <c r="D7341" t="n">
        <v>57.67393992818478</v>
      </c>
      <c r="E7341" t="n">
        <v>0.9999</v>
      </c>
      <c r="F7341" t="n">
        <v>253.367042368212</v>
      </c>
      <c r="G7341" t="n">
        <v>3</v>
      </c>
      <c r="H7341" t="n">
        <v>4</v>
      </c>
      <c r="I7341" t="n">
        <v>254.2598995110691</v>
      </c>
      <c r="J7341" t="n">
        <v>254.2598995110691</v>
      </c>
      <c r="K7341" t="n">
        <v>258.9564744237878</v>
      </c>
      <c r="L7341" t="n">
        <v>254.148292368212</v>
      </c>
      <c r="M7341" t="n">
        <v>254.148292368212</v>
      </c>
      <c r="N7341" t="n">
        <v>259.3535216036078</v>
      </c>
      <c r="O7341" t="n">
        <v>258.9564744237878</v>
      </c>
      <c r="P7341" t="n">
        <v>5.58943205557577</v>
      </c>
      <c r="Q7341" t="n">
        <v>0.9962333032735122</v>
      </c>
      <c r="R7341" t="n">
        <v>0.9757751786456389</v>
      </c>
      <c r="S7341" t="n">
        <v>0.9999087524447048</v>
      </c>
      <c r="T7341" t="b">
        <v>1</v>
      </c>
    </row>
    <row r="7342">
      <c r="A7342" t="n">
        <v>37</v>
      </c>
      <c r="B7342" t="n">
        <v>141</v>
      </c>
      <c r="C7342" t="n">
        <v>94</v>
      </c>
      <c r="D7342" t="n">
        <v>59.98976470976152</v>
      </c>
      <c r="E7342" t="n">
        <v>0.99</v>
      </c>
      <c r="F7342" t="n">
        <v>254.4956757359625</v>
      </c>
      <c r="G7342" t="n">
        <v>2</v>
      </c>
      <c r="H7342" t="n">
        <v>4</v>
      </c>
      <c r="I7342" t="n">
        <v>258.4123424026292</v>
      </c>
      <c r="J7342" t="n">
        <v>265.9291614302869</v>
      </c>
      <c r="K7342" t="n">
        <v>271.6808167236484</v>
      </c>
      <c r="L7342" t="n">
        <v>257.4331757359625</v>
      </c>
      <c r="M7342" t="n">
        <v>262.884134701071</v>
      </c>
      <c r="N7342" t="n">
        <v>268.2983733932878</v>
      </c>
      <c r="O7342" t="n">
        <v>268.2983733932878</v>
      </c>
      <c r="P7342" t="n">
        <v>13.80269765732533</v>
      </c>
      <c r="Q7342" t="n">
        <v>0.9870910876059751</v>
      </c>
      <c r="R7342" t="n">
        <v>0.9748148124728355</v>
      </c>
      <c r="S7342" t="n">
        <v>0.9996748866205848</v>
      </c>
      <c r="T7342" t="b">
        <v>1</v>
      </c>
    </row>
    <row r="7343">
      <c r="A7343" t="n">
        <v>37</v>
      </c>
      <c r="B7343" t="n">
        <v>142</v>
      </c>
      <c r="C7343" t="n">
        <v>14</v>
      </c>
      <c r="D7343" t="n">
        <v>61.29403023760543</v>
      </c>
      <c r="E7343" t="n">
        <v>0.99</v>
      </c>
      <c r="F7343" t="n">
        <v>255.5320770045577</v>
      </c>
      <c r="G7343" t="n">
        <v>2</v>
      </c>
      <c r="H7343" t="n">
        <v>7</v>
      </c>
      <c r="I7343" t="n">
        <v>256.115410337891</v>
      </c>
      <c r="J7343" t="n">
        <v>256.115410337891</v>
      </c>
      <c r="K7343" t="n">
        <v>261.9921150586586</v>
      </c>
      <c r="L7343" t="n">
        <v>255.8431881156688</v>
      </c>
      <c r="M7343" t="n">
        <v>257.1678550693107</v>
      </c>
      <c r="N7343" t="n">
        <v>263.1536002097018</v>
      </c>
      <c r="O7343" t="n">
        <v>261.9921150586586</v>
      </c>
      <c r="P7343" t="n">
        <v>6.460038054100835</v>
      </c>
      <c r="Q7343" t="n">
        <v>0.9868122876301786</v>
      </c>
      <c r="R7343" t="n">
        <v>0.9868306656571559</v>
      </c>
      <c r="S7343" t="n">
        <v>0.9998263266065845</v>
      </c>
      <c r="T7343" t="b">
        <v>1</v>
      </c>
    </row>
    <row r="7344">
      <c r="A7344" t="n">
        <v>37</v>
      </c>
      <c r="B7344" t="n">
        <v>143</v>
      </c>
      <c r="C7344" t="n">
        <v>22</v>
      </c>
      <c r="D7344" t="n">
        <v>41.06339365608342</v>
      </c>
      <c r="E7344" t="n">
        <v>0.999</v>
      </c>
      <c r="F7344" t="n">
        <v>257.3175591102615</v>
      </c>
      <c r="G7344" t="n">
        <v>1</v>
      </c>
      <c r="H7344" t="n">
        <v>2</v>
      </c>
      <c r="I7344" t="n">
        <v>258.4175591102615</v>
      </c>
      <c r="J7344" t="n">
        <v>272.0716206843603</v>
      </c>
      <c r="K7344" t="n">
        <v>275.9973753359935</v>
      </c>
      <c r="L7344" t="n">
        <v>258.2342257769282</v>
      </c>
      <c r="M7344" t="n">
        <v>261.9921150586586</v>
      </c>
      <c r="N7344" t="n">
        <v>265.9291614302869</v>
      </c>
      <c r="O7344" t="n">
        <v>265.9291614302869</v>
      </c>
      <c r="P7344" t="n">
        <v>8.611602320025327</v>
      </c>
      <c r="Q7344" t="n">
        <v>0.9922947076404399</v>
      </c>
      <c r="R7344" t="n">
        <v>0.9911456672697435</v>
      </c>
      <c r="S7344" t="n">
        <v>0.9999317747776646</v>
      </c>
      <c r="T7344" t="b">
        <v>1</v>
      </c>
    </row>
    <row r="7345">
      <c r="A7345" t="n">
        <v>37</v>
      </c>
      <c r="B7345" t="n">
        <v>144</v>
      </c>
      <c r="C7345" t="n">
        <v>19</v>
      </c>
      <c r="D7345" t="n">
        <v>71.71488219151669</v>
      </c>
      <c r="E7345" t="n">
        <v>0.99</v>
      </c>
      <c r="F7345" t="n">
        <v>257.4302143306615</v>
      </c>
      <c r="G7345" t="n">
        <v>1</v>
      </c>
      <c r="H7345" t="n">
        <v>4</v>
      </c>
      <c r="I7345" t="n">
        <v>258.3802143306615</v>
      </c>
      <c r="J7345" t="n">
        <v>265.2155134002764</v>
      </c>
      <c r="K7345" t="n">
        <v>272.0716206843603</v>
      </c>
      <c r="L7345" t="n">
        <v>258.0239643306615</v>
      </c>
      <c r="M7345" t="n">
        <v>268.2983733932878</v>
      </c>
      <c r="N7345" t="n">
        <v>274.7708356849409</v>
      </c>
      <c r="O7345" t="n">
        <v>272.0716206843603</v>
      </c>
      <c r="P7345" t="n">
        <v>14.64140635369876</v>
      </c>
      <c r="Q7345" t="n">
        <v>0.9865818692459009</v>
      </c>
      <c r="R7345" t="n">
        <v>0.9699669267660105</v>
      </c>
      <c r="S7345" t="n">
        <v>0.9995970122963989</v>
      </c>
      <c r="T7345" t="b">
        <v>1</v>
      </c>
    </row>
    <row r="7346">
      <c r="A7346" t="n">
        <v>37</v>
      </c>
      <c r="B7346" t="n">
        <v>145</v>
      </c>
      <c r="C7346" t="n">
        <v>14</v>
      </c>
      <c r="D7346" t="n">
        <v>33.21788065693907</v>
      </c>
      <c r="E7346" t="n">
        <v>0.9</v>
      </c>
      <c r="F7346" t="n">
        <v>263.6430517555989</v>
      </c>
      <c r="G7346" t="n">
        <v>1</v>
      </c>
      <c r="H7346" t="n">
        <v>3</v>
      </c>
      <c r="I7346" t="n">
        <v>264.3430517555989</v>
      </c>
      <c r="J7346" t="n">
        <v>275.9973753359935</v>
      </c>
      <c r="K7346" t="n">
        <v>279.1730809437314</v>
      </c>
      <c r="L7346" t="n">
        <v>264.1430517555989</v>
      </c>
      <c r="M7346" t="n">
        <v>264.1430517555989</v>
      </c>
      <c r="N7346" t="n">
        <v>266.8480908970434</v>
      </c>
      <c r="O7346" t="n">
        <v>266.8480908970434</v>
      </c>
      <c r="P7346" t="n">
        <v>3.205039141444558</v>
      </c>
      <c r="Q7346" t="n">
        <v>0.9937622675447937</v>
      </c>
      <c r="R7346" t="n">
        <v>0.9978287977963258</v>
      </c>
      <c r="S7346" t="n">
        <v>0.9999864566215473</v>
      </c>
      <c r="T7346" t="b">
        <v>1</v>
      </c>
    </row>
    <row r="7347">
      <c r="A7347" t="n">
        <v>37</v>
      </c>
      <c r="B7347" t="n">
        <v>146</v>
      </c>
      <c r="C7347" t="n">
        <v>37</v>
      </c>
      <c r="D7347" t="n">
        <v>35.76532379625473</v>
      </c>
      <c r="E7347" t="n">
        <v>0.999</v>
      </c>
      <c r="F7347" t="n">
        <v>264.5394488927982</v>
      </c>
      <c r="G7347" t="n">
        <v>3</v>
      </c>
      <c r="H7347" t="n">
        <v>8</v>
      </c>
      <c r="I7347" t="n">
        <v>265.8608774642267</v>
      </c>
      <c r="J7347" t="n">
        <v>266.8480908970434</v>
      </c>
      <c r="K7347" t="n">
        <v>269.7605765482043</v>
      </c>
      <c r="L7347" t="n">
        <v>265.2794488927982</v>
      </c>
      <c r="M7347" t="n">
        <v>265.2794488927982</v>
      </c>
      <c r="N7347" t="n">
        <v>268.4957549895837</v>
      </c>
      <c r="O7347" t="n">
        <v>268.4957549895837</v>
      </c>
      <c r="P7347" t="n">
        <v>3.956306096785511</v>
      </c>
      <c r="Q7347" t="n">
        <v>0.9976624854135899</v>
      </c>
      <c r="R7347" t="n">
        <v>0.9953226627031782</v>
      </c>
      <c r="S7347" t="n">
        <v>0.9999890666558431</v>
      </c>
      <c r="T7347" t="b">
        <v>1</v>
      </c>
    </row>
    <row r="7348">
      <c r="A7348" t="n">
        <v>37</v>
      </c>
      <c r="B7348" t="n">
        <v>147</v>
      </c>
      <c r="C7348" t="n">
        <v>51</v>
      </c>
      <c r="D7348" t="n">
        <v>50.30715431918719</v>
      </c>
      <c r="E7348" t="n">
        <v>0.9</v>
      </c>
      <c r="F7348" t="n">
        <v>267.7821951341915</v>
      </c>
      <c r="G7348" t="n">
        <v>3</v>
      </c>
      <c r="H7348" t="n">
        <v>7</v>
      </c>
      <c r="I7348" t="n">
        <v>269.6036237056201</v>
      </c>
      <c r="J7348" t="n">
        <v>269.7605765482043</v>
      </c>
      <c r="K7348" t="n">
        <v>273.8572503526983</v>
      </c>
      <c r="L7348" t="n">
        <v>268.9155284675248</v>
      </c>
      <c r="M7348" t="n">
        <v>268.9155284675248</v>
      </c>
      <c r="N7348" t="n">
        <v>273.828336506508</v>
      </c>
      <c r="O7348" t="n">
        <v>273.828336506508</v>
      </c>
      <c r="P7348" t="n">
        <v>6.04614137231647</v>
      </c>
      <c r="Q7348" t="n">
        <v>0.9967136380288349</v>
      </c>
      <c r="R7348" t="n">
        <v>0.989178427854541</v>
      </c>
      <c r="S7348" t="n">
        <v>0.999964436396833</v>
      </c>
      <c r="T7348" t="b">
        <v>1</v>
      </c>
    </row>
    <row r="7349">
      <c r="A7349" t="n">
        <v>37</v>
      </c>
      <c r="B7349" t="n">
        <v>148</v>
      </c>
      <c r="C7349" t="n">
        <v>87</v>
      </c>
      <c r="D7349" t="n">
        <v>41.70098183161208</v>
      </c>
      <c r="E7349" t="n">
        <v>0.999</v>
      </c>
      <c r="F7349" t="n">
        <v>268.8916721801079</v>
      </c>
      <c r="G7349" t="n">
        <v>5</v>
      </c>
      <c r="H7349" t="n">
        <v>6</v>
      </c>
      <c r="I7349" t="n">
        <v>271.3083388467746</v>
      </c>
      <c r="J7349" t="n">
        <v>271.3083388467746</v>
      </c>
      <c r="K7349" t="n">
        <v>275.2760821228557</v>
      </c>
      <c r="L7349" t="n">
        <v>271.066672180108</v>
      </c>
      <c r="M7349" t="n">
        <v>271.066672180108</v>
      </c>
      <c r="N7349" t="n">
        <v>274.6430857162668</v>
      </c>
      <c r="O7349" t="n">
        <v>274.6430857162668</v>
      </c>
      <c r="P7349" t="n">
        <v>5.75141353615885</v>
      </c>
      <c r="Q7349" t="n">
        <v>0.9932013702475323</v>
      </c>
      <c r="R7349" t="n">
        <v>0.9961995530303078</v>
      </c>
      <c r="S7349" t="n">
        <v>0.9999741621681592</v>
      </c>
      <c r="T7349" t="b">
        <v>1</v>
      </c>
    </row>
    <row r="7350">
      <c r="A7350" t="n">
        <v>37</v>
      </c>
      <c r="B7350" t="n">
        <v>149</v>
      </c>
      <c r="C7350" t="n">
        <v>74</v>
      </c>
      <c r="D7350" t="n">
        <v>25.71370826456232</v>
      </c>
      <c r="E7350" t="n">
        <v>0.999</v>
      </c>
      <c r="F7350" t="n">
        <v>269.7380792562436</v>
      </c>
      <c r="G7350" t="n">
        <v>3</v>
      </c>
      <c r="H7350" t="n">
        <v>6</v>
      </c>
      <c r="I7350" t="n">
        <v>272.3809363991008</v>
      </c>
      <c r="J7350" t="n">
        <v>273.8572503526983</v>
      </c>
      <c r="K7350" t="n">
        <v>275.9512005371089</v>
      </c>
      <c r="L7350" t="n">
        <v>271.5880792562436</v>
      </c>
      <c r="M7350" t="n">
        <v>274.6430857162668</v>
      </c>
      <c r="N7350" t="n">
        <v>276.8483780202602</v>
      </c>
      <c r="O7350" t="n">
        <v>275.9512005371089</v>
      </c>
      <c r="P7350" t="n">
        <v>6.213121280865323</v>
      </c>
      <c r="Q7350" t="n">
        <v>0.998318876367689</v>
      </c>
      <c r="R7350" t="n">
        <v>0.9976548537331951</v>
      </c>
      <c r="S7350" t="n">
        <v>0.9999960575191896</v>
      </c>
      <c r="T7350" t="b">
        <v>1</v>
      </c>
    </row>
    <row r="7351">
      <c r="A7351" t="n">
        <v>37</v>
      </c>
      <c r="B7351" t="n">
        <v>150</v>
      </c>
      <c r="C7351" t="n">
        <v>63</v>
      </c>
      <c r="D7351" t="n">
        <v>26.49052869939182</v>
      </c>
      <c r="E7351" t="n">
        <v>0.9</v>
      </c>
      <c r="F7351" t="n">
        <v>271.0411672190421</v>
      </c>
      <c r="G7351" t="n">
        <v>1</v>
      </c>
      <c r="H7351" t="n">
        <v>7</v>
      </c>
      <c r="I7351" t="n">
        <v>274.1911672190421</v>
      </c>
      <c r="J7351" t="n">
        <v>279.1730809437314</v>
      </c>
      <c r="K7351" t="n">
        <v>281.705636268721</v>
      </c>
      <c r="L7351" t="n">
        <v>272.4411672190421</v>
      </c>
      <c r="M7351" t="n">
        <v>273.828336506508</v>
      </c>
      <c r="N7351" t="n">
        <v>276.415302199808</v>
      </c>
      <c r="O7351" t="n">
        <v>276.415302199808</v>
      </c>
      <c r="P7351" t="n">
        <v>5.374134980765859</v>
      </c>
      <c r="Q7351" t="n">
        <v>0.9950223957163202</v>
      </c>
      <c r="R7351" t="n">
        <v>0.9942869472235569</v>
      </c>
      <c r="S7351" t="n">
        <v>0.9999715626840271</v>
      </c>
      <c r="T7351" t="b">
        <v>1</v>
      </c>
    </row>
    <row r="7352">
      <c r="A7352" t="n">
        <v>37</v>
      </c>
      <c r="B7352" t="n">
        <v>151</v>
      </c>
      <c r="C7352" t="n">
        <v>79</v>
      </c>
      <c r="D7352" t="n">
        <v>63.90692432390129</v>
      </c>
      <c r="E7352" t="n">
        <v>0.99</v>
      </c>
      <c r="F7352" t="n">
        <v>272.3583287117939</v>
      </c>
      <c r="G7352" t="n">
        <v>7</v>
      </c>
      <c r="H7352" t="n">
        <v>8</v>
      </c>
      <c r="I7352" t="n">
        <v>274.1138842673495</v>
      </c>
      <c r="J7352" t="n">
        <v>276.415302199808</v>
      </c>
      <c r="K7352" t="n">
        <v>282.6562127783139</v>
      </c>
      <c r="L7352" t="n">
        <v>273.9383287117939</v>
      </c>
      <c r="M7352" t="n">
        <v>273.9383287117939</v>
      </c>
      <c r="N7352" t="n">
        <v>279.6853542804901</v>
      </c>
      <c r="O7352" t="n">
        <v>279.6853542804901</v>
      </c>
      <c r="P7352" t="n">
        <v>7.327025568696172</v>
      </c>
      <c r="Q7352" t="n">
        <v>0.9862731425390685</v>
      </c>
      <c r="R7352" t="n">
        <v>0.9916577294364318</v>
      </c>
      <c r="S7352" t="n">
        <v>0.9998854868410734</v>
      </c>
      <c r="T7352" t="b">
        <v>1</v>
      </c>
    </row>
    <row r="7353">
      <c r="A7353" t="n">
        <v>37</v>
      </c>
      <c r="B7353" t="n">
        <v>152</v>
      </c>
      <c r="C7353" t="n">
        <v>12</v>
      </c>
      <c r="D7353" t="n">
        <v>63.37928648737845</v>
      </c>
      <c r="E7353" t="n">
        <v>0.99</v>
      </c>
      <c r="F7353" t="n">
        <v>274.4784175286904</v>
      </c>
      <c r="G7353" t="n">
        <v>2</v>
      </c>
      <c r="H7353" t="n">
        <v>3</v>
      </c>
      <c r="I7353" t="n">
        <v>274.9784175286904</v>
      </c>
      <c r="J7353" t="n">
        <v>274.9784175286904</v>
      </c>
      <c r="K7353" t="n">
        <v>281.0550509407113</v>
      </c>
      <c r="L7353" t="n">
        <v>274.9069889572618</v>
      </c>
      <c r="M7353" t="n">
        <v>275.9512005371089</v>
      </c>
      <c r="N7353" t="n">
        <v>281.1123802184916</v>
      </c>
      <c r="O7353" t="n">
        <v>281.0550509407113</v>
      </c>
      <c r="P7353" t="n">
        <v>6.576633412020954</v>
      </c>
      <c r="Q7353" t="n">
        <v>0.9863667065554679</v>
      </c>
      <c r="R7353" t="n">
        <v>0.9958614579955134</v>
      </c>
      <c r="S7353" t="n">
        <v>0.9999435780424203</v>
      </c>
      <c r="T7353" t="b">
        <v>1</v>
      </c>
    </row>
    <row r="7354">
      <c r="A7354" t="n">
        <v>37</v>
      </c>
      <c r="B7354" t="n">
        <v>153</v>
      </c>
      <c r="C7354" t="n">
        <v>64</v>
      </c>
      <c r="D7354" t="n">
        <v>25.12029222292051</v>
      </c>
      <c r="E7354" t="n">
        <v>0.999</v>
      </c>
      <c r="F7354" t="n">
        <v>275.5514424454817</v>
      </c>
      <c r="G7354" t="n">
        <v>2</v>
      </c>
      <c r="H7354" t="n">
        <v>7</v>
      </c>
      <c r="I7354" t="n">
        <v>278.2181091121484</v>
      </c>
      <c r="J7354" t="n">
        <v>281.0550509407113</v>
      </c>
      <c r="K7354" t="n">
        <v>283.4635161586328</v>
      </c>
      <c r="L7354" t="n">
        <v>276.9736646677039</v>
      </c>
      <c r="M7354" t="n">
        <v>282.6562127783139</v>
      </c>
      <c r="N7354" t="n">
        <v>285.1093663157085</v>
      </c>
      <c r="O7354" t="n">
        <v>283.4635161586328</v>
      </c>
      <c r="P7354" t="n">
        <v>7.912073713151074</v>
      </c>
      <c r="Q7354" t="n">
        <v>0.9945740646777828</v>
      </c>
      <c r="R7354" t="n">
        <v>0.9945816557930919</v>
      </c>
      <c r="S7354" t="n">
        <v>0.9999706004147798</v>
      </c>
      <c r="T7354" t="b">
        <v>1</v>
      </c>
    </row>
    <row r="7355">
      <c r="A7355" t="n">
        <v>37</v>
      </c>
      <c r="B7355" t="n">
        <v>154</v>
      </c>
      <c r="C7355" t="n">
        <v>59</v>
      </c>
      <c r="D7355" t="n">
        <v>39.60329258760133</v>
      </c>
      <c r="E7355" t="n">
        <v>0.9999</v>
      </c>
      <c r="F7355" t="n">
        <v>281.1593423588707</v>
      </c>
      <c r="G7355" t="n">
        <v>2</v>
      </c>
      <c r="H7355" t="n">
        <v>5</v>
      </c>
      <c r="I7355" t="n">
        <v>283.617675692204</v>
      </c>
      <c r="J7355" t="n">
        <v>283.617675692204</v>
      </c>
      <c r="K7355" t="n">
        <v>287.4147315491169</v>
      </c>
      <c r="L7355" t="n">
        <v>282.7982312477596</v>
      </c>
      <c r="M7355" t="n">
        <v>283.6318761224161</v>
      </c>
      <c r="N7355" t="n">
        <v>287.4000295560604</v>
      </c>
      <c r="O7355" t="n">
        <v>287.4000295560604</v>
      </c>
      <c r="P7355" t="n">
        <v>6.240687197189686</v>
      </c>
      <c r="Q7355" t="n">
        <v>0.9914591545343099</v>
      </c>
      <c r="R7355" t="n">
        <v>0.9935422557981075</v>
      </c>
      <c r="S7355" t="n">
        <v>0.9999448454047147</v>
      </c>
      <c r="T7355" t="b">
        <v>1</v>
      </c>
    </row>
    <row r="7356">
      <c r="A7356" t="n">
        <v>37</v>
      </c>
      <c r="B7356" t="n">
        <v>155</v>
      </c>
      <c r="C7356" t="n">
        <v>17</v>
      </c>
      <c r="D7356" t="n">
        <v>12.21263075110782</v>
      </c>
      <c r="E7356" t="n">
        <v>0.999</v>
      </c>
      <c r="F7356" t="n">
        <v>281.9976528772531</v>
      </c>
      <c r="G7356" t="n">
        <v>4</v>
      </c>
      <c r="H7356" t="n">
        <v>5</v>
      </c>
      <c r="I7356" t="n">
        <v>282.5289028772531</v>
      </c>
      <c r="J7356" t="n">
        <v>282.5289028772531</v>
      </c>
      <c r="K7356" t="n">
        <v>283.6311258692303</v>
      </c>
      <c r="L7356" t="n">
        <v>282.4698750994753</v>
      </c>
      <c r="M7356" t="n">
        <v>282.4698750994753</v>
      </c>
      <c r="N7356" t="n">
        <v>283.6318761224161</v>
      </c>
      <c r="O7356" t="n">
        <v>283.6311258692303</v>
      </c>
      <c r="P7356" t="n">
        <v>1.633472991977214</v>
      </c>
      <c r="Q7356" t="n">
        <v>0.9948206256514696</v>
      </c>
      <c r="R7356" t="n">
        <v>0.9980041353689463</v>
      </c>
      <c r="S7356" t="n">
        <v>0.9999896626699267</v>
      </c>
      <c r="T7356" t="b">
        <v>1</v>
      </c>
    </row>
    <row r="7357">
      <c r="A7357" t="n">
        <v>37</v>
      </c>
      <c r="B7357" t="n">
        <v>156</v>
      </c>
      <c r="C7357" t="n">
        <v>43</v>
      </c>
      <c r="D7357" t="n">
        <v>30.54834043508056</v>
      </c>
      <c r="E7357" t="n">
        <v>0.99</v>
      </c>
      <c r="F7357" t="n">
        <v>285.4890386296104</v>
      </c>
      <c r="G7357" t="n">
        <v>5</v>
      </c>
      <c r="H7357" t="n">
        <v>7</v>
      </c>
      <c r="I7357" t="n">
        <v>286.6834830740548</v>
      </c>
      <c r="J7357" t="n">
        <v>287.4000295560604</v>
      </c>
      <c r="K7357" t="n">
        <v>290.3066271236227</v>
      </c>
      <c r="L7357" t="n">
        <v>286.444594185166</v>
      </c>
      <c r="M7357" t="n">
        <v>286.444594185166</v>
      </c>
      <c r="N7357" t="n">
        <v>289.4278305557793</v>
      </c>
      <c r="O7357" t="n">
        <v>289.4278305557793</v>
      </c>
      <c r="P7357" t="n">
        <v>3.938791926168904</v>
      </c>
      <c r="Q7357" t="n">
        <v>0.9950150762775032</v>
      </c>
      <c r="R7357" t="n">
        <v>0.993414710802313</v>
      </c>
      <c r="S7357" t="n">
        <v>0.9999671728356589</v>
      </c>
      <c r="T7357" t="b">
        <v>1</v>
      </c>
    </row>
    <row r="7358">
      <c r="A7358" t="n">
        <v>37</v>
      </c>
      <c r="B7358" t="n">
        <v>157</v>
      </c>
      <c r="C7358" t="n">
        <v>41</v>
      </c>
      <c r="D7358" t="n">
        <v>50.03149339688316</v>
      </c>
      <c r="E7358" t="n">
        <v>0.999</v>
      </c>
      <c r="F7358" t="n">
        <v>289.4791744823597</v>
      </c>
      <c r="G7358" t="n">
        <v>1</v>
      </c>
      <c r="H7358" t="n">
        <v>3</v>
      </c>
      <c r="I7358" t="n">
        <v>291.5291744823597</v>
      </c>
      <c r="J7358" t="n">
        <v>291.5291744823597</v>
      </c>
      <c r="K7358" t="n">
        <v>296.3123000461153</v>
      </c>
      <c r="L7358" t="n">
        <v>290.9434601966454</v>
      </c>
      <c r="M7358" t="n">
        <v>290.9434601966454</v>
      </c>
      <c r="N7358" t="n">
        <v>295.0176860432971</v>
      </c>
      <c r="O7358" t="n">
        <v>295.0176860432971</v>
      </c>
      <c r="P7358" t="n">
        <v>5.538511560937422</v>
      </c>
      <c r="Q7358" t="n">
        <v>0.9906198141793843</v>
      </c>
      <c r="R7358" t="n">
        <v>0.9967316163763411</v>
      </c>
      <c r="S7358" t="n">
        <v>0.999969341954277</v>
      </c>
      <c r="T7358" t="b">
        <v>1</v>
      </c>
    </row>
    <row r="7359">
      <c r="A7359" t="n">
        <v>37</v>
      </c>
      <c r="B7359" t="n">
        <v>158</v>
      </c>
      <c r="C7359" t="n">
        <v>44</v>
      </c>
      <c r="D7359" t="n">
        <v>47.94394853399143</v>
      </c>
      <c r="E7359" t="n">
        <v>0.9999</v>
      </c>
      <c r="F7359" t="n">
        <v>290.8243729690695</v>
      </c>
      <c r="G7359" t="n">
        <v>3</v>
      </c>
      <c r="H7359" t="n">
        <v>7</v>
      </c>
      <c r="I7359" t="n">
        <v>292.395801540498</v>
      </c>
      <c r="J7359" t="n">
        <v>297.6211437150661</v>
      </c>
      <c r="K7359" t="n">
        <v>301.5253740517104</v>
      </c>
      <c r="L7359" t="n">
        <v>291.8021507468472</v>
      </c>
      <c r="M7359" t="n">
        <v>291.8021507468472</v>
      </c>
      <c r="N7359" t="n">
        <v>296.4841769708698</v>
      </c>
      <c r="O7359" t="n">
        <v>296.4841769708698</v>
      </c>
      <c r="P7359" t="n">
        <v>5.659804001800353</v>
      </c>
      <c r="Q7359" t="n">
        <v>0.9968677746266273</v>
      </c>
      <c r="R7359" t="n">
        <v>0.9896841457449821</v>
      </c>
      <c r="S7359" t="n">
        <v>0.9999676884195544</v>
      </c>
      <c r="T7359" t="b">
        <v>1</v>
      </c>
    </row>
    <row r="7360">
      <c r="A7360" t="n">
        <v>37</v>
      </c>
      <c r="B7360" t="n">
        <v>159</v>
      </c>
      <c r="C7360" t="n">
        <v>64</v>
      </c>
      <c r="D7360" t="n">
        <v>69.92956674357832</v>
      </c>
      <c r="E7360" t="n">
        <v>0.9999</v>
      </c>
      <c r="F7360" t="n">
        <v>291.0477818431897</v>
      </c>
      <c r="G7360" t="n">
        <v>7</v>
      </c>
      <c r="H7360" t="n">
        <v>8</v>
      </c>
      <c r="I7360" t="n">
        <v>292.470004065412</v>
      </c>
      <c r="J7360" t="n">
        <v>296.4841769708698</v>
      </c>
      <c r="K7360" t="n">
        <v>303.3132362231724</v>
      </c>
      <c r="L7360" t="n">
        <v>292.3277818431897</v>
      </c>
      <c r="M7360" t="n">
        <v>292.3277818431897</v>
      </c>
      <c r="N7360" t="n">
        <v>298.6164119460295</v>
      </c>
      <c r="O7360" t="n">
        <v>298.6164119460295</v>
      </c>
      <c r="P7360" t="n">
        <v>7.568630102839734</v>
      </c>
      <c r="Q7360" t="n">
        <v>0.9849892679326936</v>
      </c>
      <c r="R7360" t="n">
        <v>0.9908751442158115</v>
      </c>
      <c r="S7360" t="n">
        <v>0.9998630292346707</v>
      </c>
      <c r="T7360" t="b">
        <v>0</v>
      </c>
    </row>
    <row r="7361">
      <c r="A7361" t="n">
        <v>37</v>
      </c>
      <c r="B7361" t="n">
        <v>160</v>
      </c>
      <c r="C7361" t="n">
        <v>22</v>
      </c>
      <c r="D7361" t="n">
        <v>31.9704602093228</v>
      </c>
      <c r="E7361" t="n">
        <v>0.9</v>
      </c>
      <c r="F7361" t="n">
        <v>291.1794427624445</v>
      </c>
      <c r="G7361" t="n">
        <v>3</v>
      </c>
      <c r="H7361" t="n">
        <v>4</v>
      </c>
      <c r="I7361" t="n">
        <v>291.9651570481587</v>
      </c>
      <c r="J7361" t="n">
        <v>295.0176860432971</v>
      </c>
      <c r="K7361" t="n">
        <v>297.6211437150661</v>
      </c>
      <c r="L7361" t="n">
        <v>291.8669427624445</v>
      </c>
      <c r="M7361" t="n">
        <v>291.8669427624445</v>
      </c>
      <c r="N7361" t="n">
        <v>294.7523633589537</v>
      </c>
      <c r="O7361" t="n">
        <v>294.7523633589537</v>
      </c>
      <c r="P7361" t="n">
        <v>3.572920596509277</v>
      </c>
      <c r="Q7361" t="n">
        <v>0.9979102470042158</v>
      </c>
      <c r="R7361" t="n">
        <v>0.9864980793720289</v>
      </c>
      <c r="S7361" t="n">
        <v>0.9999717843209188</v>
      </c>
      <c r="T7361" t="b">
        <v>1</v>
      </c>
    </row>
    <row r="7362">
      <c r="A7362" t="n">
        <v>37</v>
      </c>
      <c r="B7362" t="n">
        <v>161</v>
      </c>
      <c r="C7362" t="n">
        <v>20</v>
      </c>
      <c r="D7362" t="n">
        <v>38.96577069630239</v>
      </c>
      <c r="E7362" t="n">
        <v>0.9999</v>
      </c>
      <c r="F7362" t="n">
        <v>292.5835425231684</v>
      </c>
      <c r="G7362" t="n">
        <v>6</v>
      </c>
      <c r="H7362" t="n">
        <v>8</v>
      </c>
      <c r="I7362" t="n">
        <v>293.0835425231684</v>
      </c>
      <c r="J7362" t="n">
        <v>293.0835425231684</v>
      </c>
      <c r="K7362" t="n">
        <v>296.4253753444636</v>
      </c>
      <c r="L7362" t="n">
        <v>292.9835425231684</v>
      </c>
      <c r="M7362" t="n">
        <v>298.6164119460295</v>
      </c>
      <c r="N7362" t="n">
        <v>302.1205280158408</v>
      </c>
      <c r="O7362" t="n">
        <v>296.4253753444636</v>
      </c>
      <c r="P7362" t="n">
        <v>3.841832821295213</v>
      </c>
      <c r="Q7362" t="n">
        <v>0.9964483851246948</v>
      </c>
      <c r="R7362" t="n">
        <v>0.9949051808469633</v>
      </c>
      <c r="S7362" t="n">
        <v>0.9999819051645091</v>
      </c>
      <c r="T7362" t="b">
        <v>1</v>
      </c>
    </row>
    <row r="7363">
      <c r="A7363" t="n">
        <v>37</v>
      </c>
      <c r="B7363" t="n">
        <v>162</v>
      </c>
      <c r="C7363" t="n">
        <v>60</v>
      </c>
      <c r="D7363" t="n">
        <v>39.39751136993004</v>
      </c>
      <c r="E7363" t="n">
        <v>0.99</v>
      </c>
      <c r="F7363" t="n">
        <v>295.6954926424595</v>
      </c>
      <c r="G7363" t="n">
        <v>4</v>
      </c>
      <c r="H7363" t="n">
        <v>6</v>
      </c>
      <c r="I7363" t="n">
        <v>297.5704926424595</v>
      </c>
      <c r="J7363" t="n">
        <v>297.5704926424595</v>
      </c>
      <c r="K7363" t="n">
        <v>301.1262247155579</v>
      </c>
      <c r="L7363" t="n">
        <v>297.1954926424595</v>
      </c>
      <c r="M7363" t="n">
        <v>297.1954926424595</v>
      </c>
      <c r="N7363" t="n">
        <v>300.5743529657811</v>
      </c>
      <c r="O7363" t="n">
        <v>300.5743529657811</v>
      </c>
      <c r="P7363" t="n">
        <v>4.878860323321589</v>
      </c>
      <c r="Q7363" t="n">
        <v>0.9833876360894346</v>
      </c>
      <c r="R7363" t="n">
        <v>0.9964091039763893</v>
      </c>
      <c r="S7363" t="n">
        <v>0.9999403467284907</v>
      </c>
      <c r="T7363" t="b">
        <v>1</v>
      </c>
    </row>
    <row r="7364">
      <c r="A7364" t="n">
        <v>37</v>
      </c>
      <c r="B7364" t="n">
        <v>163</v>
      </c>
      <c r="C7364" t="n">
        <v>53</v>
      </c>
      <c r="D7364" t="n">
        <v>70.84264618277928</v>
      </c>
      <c r="E7364" t="n">
        <v>0.9</v>
      </c>
      <c r="F7364" t="n">
        <v>296.0131886007683</v>
      </c>
      <c r="G7364" t="n">
        <v>6</v>
      </c>
      <c r="H7364" t="n">
        <v>8</v>
      </c>
      <c r="I7364" t="n">
        <v>297.3381886007683</v>
      </c>
      <c r="J7364" t="n">
        <v>300.5743529657811</v>
      </c>
      <c r="K7364" t="n">
        <v>306.6500516092441</v>
      </c>
      <c r="L7364" t="n">
        <v>297.0731886007683</v>
      </c>
      <c r="M7364" t="n">
        <v>302.1205280158408</v>
      </c>
      <c r="N7364" t="n">
        <v>308.4912695790404</v>
      </c>
      <c r="O7364" t="n">
        <v>306.6500516092441</v>
      </c>
      <c r="P7364" t="n">
        <v>10.63686300847587</v>
      </c>
      <c r="Q7364" t="n">
        <v>0.9935522846203728</v>
      </c>
      <c r="R7364" t="n">
        <v>0.9907565521344042</v>
      </c>
      <c r="S7364" t="n">
        <v>0.9999404008790362</v>
      </c>
      <c r="T7364" t="b">
        <v>1</v>
      </c>
    </row>
    <row r="7365">
      <c r="A7365" t="n">
        <v>37</v>
      </c>
      <c r="B7365" t="n">
        <v>164</v>
      </c>
      <c r="C7365" t="n">
        <v>38</v>
      </c>
      <c r="D7365" t="n">
        <v>33.99966038162763</v>
      </c>
      <c r="E7365" t="n">
        <v>0.999</v>
      </c>
      <c r="F7365" t="n">
        <v>297.4866077784882</v>
      </c>
      <c r="G7365" t="n">
        <v>5</v>
      </c>
      <c r="H7365" t="n">
        <v>8</v>
      </c>
      <c r="I7365" t="n">
        <v>298.5421633340438</v>
      </c>
      <c r="J7365" t="n">
        <v>298.5421633340438</v>
      </c>
      <c r="K7365" t="n">
        <v>301.7771452923337</v>
      </c>
      <c r="L7365" t="n">
        <v>298.2466077784882</v>
      </c>
      <c r="M7365" t="n">
        <v>308.4912695790404</v>
      </c>
      <c r="N7365" t="n">
        <v>311.5487929946544</v>
      </c>
      <c r="O7365" t="n">
        <v>301.7771452923337</v>
      </c>
      <c r="P7365" t="n">
        <v>4.290537513845493</v>
      </c>
      <c r="Q7365" t="n">
        <v>0.9944534493785864</v>
      </c>
      <c r="R7365" t="n">
        <v>0.9955530594036854</v>
      </c>
      <c r="S7365" t="n">
        <v>0.9999753348188721</v>
      </c>
      <c r="T7365" t="b">
        <v>1</v>
      </c>
    </row>
    <row r="7366">
      <c r="A7366" t="n">
        <v>37</v>
      </c>
      <c r="B7366" t="n">
        <v>165</v>
      </c>
      <c r="C7366" t="n">
        <v>58</v>
      </c>
      <c r="D7366" t="n">
        <v>56.52139609313584</v>
      </c>
      <c r="E7366" t="n">
        <v>0.99</v>
      </c>
      <c r="F7366" t="n">
        <v>297.8713092207449</v>
      </c>
      <c r="G7366" t="n">
        <v>4</v>
      </c>
      <c r="H7366" t="n">
        <v>6</v>
      </c>
      <c r="I7366" t="n">
        <v>299.6838092207449</v>
      </c>
      <c r="J7366" t="n">
        <v>301.1262247155579</v>
      </c>
      <c r="K7366" t="n">
        <v>306.2274337492344</v>
      </c>
      <c r="L7366" t="n">
        <v>299.3213092207449</v>
      </c>
      <c r="M7366" t="n">
        <v>306.6500516092441</v>
      </c>
      <c r="N7366" t="n">
        <v>311.4975126806966</v>
      </c>
      <c r="O7366" t="n">
        <v>306.2274337492344</v>
      </c>
      <c r="P7366" t="n">
        <v>8.356124528489545</v>
      </c>
      <c r="Q7366" t="n">
        <v>0.9762534879571839</v>
      </c>
      <c r="R7366" t="n">
        <v>0.9948523661983797</v>
      </c>
      <c r="S7366" t="n">
        <v>0.9998777616519379</v>
      </c>
      <c r="T7366" t="b">
        <v>1</v>
      </c>
    </row>
    <row r="7367">
      <c r="A7367" t="n">
        <v>37</v>
      </c>
      <c r="B7367" t="n">
        <v>166</v>
      </c>
      <c r="C7367" t="n">
        <v>70</v>
      </c>
      <c r="D7367" t="n">
        <v>51.63354419283532</v>
      </c>
      <c r="E7367" t="n">
        <v>0.999</v>
      </c>
      <c r="F7367" t="n">
        <v>299.3978521678693</v>
      </c>
      <c r="G7367" t="n">
        <v>5</v>
      </c>
      <c r="H7367" t="n">
        <v>7</v>
      </c>
      <c r="I7367" t="n">
        <v>301.3422966123138</v>
      </c>
      <c r="J7367" t="n">
        <v>301.7771452923337</v>
      </c>
      <c r="K7367" t="n">
        <v>306.6899468330412</v>
      </c>
      <c r="L7367" t="n">
        <v>300.9534077234248</v>
      </c>
      <c r="M7367" t="n">
        <v>303.3132362231724</v>
      </c>
      <c r="N7367" t="n">
        <v>308.3555745232539</v>
      </c>
      <c r="O7367" t="n">
        <v>306.6899468330412</v>
      </c>
      <c r="P7367" t="n">
        <v>7.292094665171874</v>
      </c>
      <c r="Q7367" t="n">
        <v>0.9915888638861854</v>
      </c>
      <c r="R7367" t="n">
        <v>0.9888946982266072</v>
      </c>
      <c r="S7367" t="n">
        <v>0.999906591795199</v>
      </c>
      <c r="T7367" t="b">
        <v>1</v>
      </c>
    </row>
    <row r="7368">
      <c r="A7368" t="n">
        <v>37</v>
      </c>
      <c r="B7368" t="n">
        <v>167</v>
      </c>
      <c r="C7368" t="n">
        <v>63</v>
      </c>
      <c r="D7368" t="n">
        <v>47.10708506835977</v>
      </c>
      <c r="E7368" t="n">
        <v>0.9999</v>
      </c>
      <c r="F7368" t="n">
        <v>300.0707210259009</v>
      </c>
      <c r="G7368" t="n">
        <v>2</v>
      </c>
      <c r="H7368" t="n">
        <v>7</v>
      </c>
      <c r="I7368" t="n">
        <v>302.6957210259009</v>
      </c>
      <c r="J7368" t="n">
        <v>302.6957210259009</v>
      </c>
      <c r="K7368" t="n">
        <v>307.2122200736823</v>
      </c>
      <c r="L7368" t="n">
        <v>301.4707210259008</v>
      </c>
      <c r="M7368" t="n">
        <v>308.3555745232539</v>
      </c>
      <c r="N7368" t="n">
        <v>312.955875799461</v>
      </c>
      <c r="O7368" t="n">
        <v>307.2122200736823</v>
      </c>
      <c r="P7368" t="n">
        <v>7.141499047781394</v>
      </c>
      <c r="Q7368" t="n">
        <v>0.9898491258886963</v>
      </c>
      <c r="R7368" t="n">
        <v>0.9898632936247445</v>
      </c>
      <c r="S7368" t="n">
        <v>0.9998971035696815</v>
      </c>
      <c r="T7368" t="b">
        <v>0</v>
      </c>
    </row>
    <row r="7369">
      <c r="A7369" t="n">
        <v>37</v>
      </c>
      <c r="B7369" t="n">
        <v>168</v>
      </c>
      <c r="C7369" t="n">
        <v>88</v>
      </c>
      <c r="D7369" t="n">
        <v>55.25408342657246</v>
      </c>
      <c r="E7369" t="n">
        <v>0.999</v>
      </c>
      <c r="F7369" t="n">
        <v>303.3980003186559</v>
      </c>
      <c r="G7369" t="n">
        <v>4</v>
      </c>
      <c r="H7369" t="n">
        <v>8</v>
      </c>
      <c r="I7369" t="n">
        <v>306.1480003186559</v>
      </c>
      <c r="J7369" t="n">
        <v>306.2274337492344</v>
      </c>
      <c r="K7369" t="n">
        <v>311.2142643834016</v>
      </c>
      <c r="L7369" t="n">
        <v>305.1580003186559</v>
      </c>
      <c r="M7369" t="n">
        <v>311.5487929946544</v>
      </c>
      <c r="N7369" t="n">
        <v>316.5176853891303</v>
      </c>
      <c r="O7369" t="n">
        <v>311.2142643834016</v>
      </c>
      <c r="P7369" t="n">
        <v>7.816264064745667</v>
      </c>
      <c r="Q7369" t="n">
        <v>0.9767796973414329</v>
      </c>
      <c r="R7369" t="n">
        <v>0.9927831660204641</v>
      </c>
      <c r="S7369" t="n">
        <v>0.9998324229307586</v>
      </c>
      <c r="T7369" t="b">
        <v>1</v>
      </c>
    </row>
    <row r="7370">
      <c r="A7370" t="n">
        <v>37</v>
      </c>
      <c r="B7370" t="n">
        <v>169</v>
      </c>
      <c r="C7370" t="n">
        <v>30</v>
      </c>
      <c r="D7370" t="n">
        <v>60.65846113009473</v>
      </c>
      <c r="E7370" t="n">
        <v>0.9999</v>
      </c>
      <c r="F7370" t="n">
        <v>306.1687831848252</v>
      </c>
      <c r="G7370" t="n">
        <v>6</v>
      </c>
      <c r="H7370" t="n">
        <v>7</v>
      </c>
      <c r="I7370" t="n">
        <v>306.9187831848252</v>
      </c>
      <c r="J7370" t="n">
        <v>311.4975126806966</v>
      </c>
      <c r="K7370" t="n">
        <v>316.6997820743583</v>
      </c>
      <c r="L7370" t="n">
        <v>306.8354498514919</v>
      </c>
      <c r="M7370" t="n">
        <v>312.955875799461</v>
      </c>
      <c r="N7370" t="n">
        <v>318.8795536441968</v>
      </c>
      <c r="O7370" t="n">
        <v>316.6997820743583</v>
      </c>
      <c r="P7370" t="n">
        <v>10.53099888953307</v>
      </c>
      <c r="Q7370" t="n">
        <v>0.9944766292333419</v>
      </c>
      <c r="R7370" t="n">
        <v>0.9869663270942139</v>
      </c>
      <c r="S7370" t="n">
        <v>0.99992801019209</v>
      </c>
      <c r="T7370" t="b">
        <v>1</v>
      </c>
    </row>
    <row r="7371">
      <c r="A7371" t="n">
        <v>37</v>
      </c>
      <c r="B7371" t="n">
        <v>170</v>
      </c>
      <c r="C7371" t="n">
        <v>73</v>
      </c>
      <c r="D7371" t="n">
        <v>89.11758782502773</v>
      </c>
      <c r="E7371" t="n">
        <v>0.999</v>
      </c>
      <c r="F7371" t="n">
        <v>311.1085868239759</v>
      </c>
      <c r="G7371" t="n">
        <v>5</v>
      </c>
      <c r="H7371" t="n">
        <v>6</v>
      </c>
      <c r="I7371" t="n">
        <v>313.1363646017537</v>
      </c>
      <c r="J7371" t="n">
        <v>313.1363646017537</v>
      </c>
      <c r="K7371" t="n">
        <v>321.6156783814899</v>
      </c>
      <c r="L7371" t="n">
        <v>312.9335868239759</v>
      </c>
      <c r="M7371" t="n">
        <v>316.6997820743583</v>
      </c>
      <c r="N7371" t="n">
        <v>324.3427998981171</v>
      </c>
      <c r="O7371" t="n">
        <v>321.6156783814899</v>
      </c>
      <c r="P7371" t="n">
        <v>10.507091557514</v>
      </c>
      <c r="Q7371" t="n">
        <v>0.9855270468723818</v>
      </c>
      <c r="R7371" t="n">
        <v>0.9918957542943725</v>
      </c>
      <c r="S7371" t="n">
        <v>0.9998827076317678</v>
      </c>
      <c r="T7371" t="b">
        <v>1</v>
      </c>
    </row>
    <row r="7372">
      <c r="A7372" t="n">
        <v>37</v>
      </c>
      <c r="B7372" t="n">
        <v>171</v>
      </c>
      <c r="C7372" t="n">
        <v>56</v>
      </c>
      <c r="D7372" t="n">
        <v>34.15141111167516</v>
      </c>
      <c r="E7372" t="n">
        <v>0.999</v>
      </c>
      <c r="F7372" t="n">
        <v>311.1829774615858</v>
      </c>
      <c r="G7372" t="n">
        <v>7</v>
      </c>
      <c r="H7372" t="n">
        <v>8</v>
      </c>
      <c r="I7372" t="n">
        <v>312.4274219060303</v>
      </c>
      <c r="J7372" t="n">
        <v>318.8795536441968</v>
      </c>
      <c r="K7372" t="n">
        <v>322.2146523855713</v>
      </c>
      <c r="L7372" t="n">
        <v>312.3029774615858</v>
      </c>
      <c r="M7372" t="n">
        <v>316.5176853891303</v>
      </c>
      <c r="N7372" t="n">
        <v>319.5888554531299</v>
      </c>
      <c r="O7372" t="n">
        <v>319.5888554531299</v>
      </c>
      <c r="P7372" t="n">
        <v>8.40587799154406</v>
      </c>
      <c r="Q7372" t="n">
        <v>0.9926408634388163</v>
      </c>
      <c r="R7372" t="n">
        <v>0.9955332557617745</v>
      </c>
      <c r="S7372" t="n">
        <v>0.999967128619167</v>
      </c>
      <c r="T7372" t="b">
        <v>1</v>
      </c>
    </row>
    <row r="7373">
      <c r="A7373" t="n">
        <v>37</v>
      </c>
      <c r="B7373" t="n">
        <v>172</v>
      </c>
      <c r="C7373" t="n">
        <v>22</v>
      </c>
      <c r="D7373" t="n">
        <v>81.70343159249632</v>
      </c>
      <c r="E7373" t="n">
        <v>0.9999</v>
      </c>
      <c r="F7373" t="n">
        <v>313.037525671532</v>
      </c>
      <c r="G7373" t="n">
        <v>2</v>
      </c>
      <c r="H7373" t="n">
        <v>4</v>
      </c>
      <c r="I7373" t="n">
        <v>313.9541923381987</v>
      </c>
      <c r="J7373" t="n">
        <v>313.9541923381987</v>
      </c>
      <c r="K7373" t="n">
        <v>321.7876948878148</v>
      </c>
      <c r="L7373" t="n">
        <v>313.725025671532</v>
      </c>
      <c r="M7373" t="n">
        <v>313.725025671532</v>
      </c>
      <c r="N7373" t="n">
        <v>321.0989815914323</v>
      </c>
      <c r="O7373" t="n">
        <v>321.0989815914323</v>
      </c>
      <c r="P7373" t="n">
        <v>8.061455919900368</v>
      </c>
      <c r="Q7373" t="n">
        <v>0.9824598143207839</v>
      </c>
      <c r="R7373" t="n">
        <v>0.965856067450473</v>
      </c>
      <c r="S7373" t="n">
        <v>0.9994011090832626</v>
      </c>
      <c r="T7373" t="b">
        <v>0</v>
      </c>
    </row>
    <row r="7374">
      <c r="A7374" t="n">
        <v>37</v>
      </c>
      <c r="B7374" t="n">
        <v>173</v>
      </c>
      <c r="C7374" t="n">
        <v>47</v>
      </c>
      <c r="D7374" t="n">
        <v>66.67672188427332</v>
      </c>
      <c r="E7374" t="n">
        <v>0.9</v>
      </c>
      <c r="F7374" t="n">
        <v>314.3175849901643</v>
      </c>
      <c r="G7374" t="n">
        <v>4</v>
      </c>
      <c r="H7374" t="n">
        <v>7</v>
      </c>
      <c r="I7374" t="n">
        <v>315.7863349901643</v>
      </c>
      <c r="J7374" t="n">
        <v>321.0989815914323</v>
      </c>
      <c r="K7374" t="n">
        <v>327.1167362741285</v>
      </c>
      <c r="L7374" t="n">
        <v>315.3620294346087</v>
      </c>
      <c r="M7374" t="n">
        <v>322.2146523855713</v>
      </c>
      <c r="N7374" t="n">
        <v>328.7260510070824</v>
      </c>
      <c r="O7374" t="n">
        <v>327.1167362741285</v>
      </c>
      <c r="P7374" t="n">
        <v>12.79915128396419</v>
      </c>
      <c r="Q7374" t="n">
        <v>0.9720470514544375</v>
      </c>
      <c r="R7374" t="n">
        <v>0.9856824842476163</v>
      </c>
      <c r="S7374" t="n">
        <v>0.9995997832188733</v>
      </c>
      <c r="T7374" t="b">
        <v>1</v>
      </c>
    </row>
    <row r="7375">
      <c r="A7375" t="n">
        <v>37</v>
      </c>
      <c r="B7375" t="n">
        <v>174</v>
      </c>
      <c r="C7375" t="n">
        <v>86</v>
      </c>
      <c r="D7375" t="n">
        <v>55.87154050616485</v>
      </c>
      <c r="E7375" t="n">
        <v>0.9999</v>
      </c>
      <c r="F7375" t="n">
        <v>316.289285187107</v>
      </c>
      <c r="G7375" t="n">
        <v>5</v>
      </c>
      <c r="H7375" t="n">
        <v>7</v>
      </c>
      <c r="I7375" t="n">
        <v>318.6781740759959</v>
      </c>
      <c r="J7375" t="n">
        <v>321.6156783814899</v>
      </c>
      <c r="K7375" t="n">
        <v>326.9317145856921</v>
      </c>
      <c r="L7375" t="n">
        <v>318.2003962982181</v>
      </c>
      <c r="M7375" t="n">
        <v>328.7260510070824</v>
      </c>
      <c r="N7375" t="n">
        <v>334.1822561346376</v>
      </c>
      <c r="O7375" t="n">
        <v>326.9317145856921</v>
      </c>
      <c r="P7375" t="n">
        <v>10.64242939858514</v>
      </c>
      <c r="Q7375" t="n">
        <v>0.9909016415119802</v>
      </c>
      <c r="R7375" t="n">
        <v>0.9879886887356618</v>
      </c>
      <c r="S7375" t="n">
        <v>0.9998907167842058</v>
      </c>
      <c r="T7375" t="b">
        <v>0</v>
      </c>
    </row>
    <row r="7376">
      <c r="A7376" t="n">
        <v>37</v>
      </c>
      <c r="B7376" t="n">
        <v>175</v>
      </c>
      <c r="C7376" t="n">
        <v>22</v>
      </c>
      <c r="D7376" t="n">
        <v>38.00322570895611</v>
      </c>
      <c r="E7376" t="n">
        <v>0.9</v>
      </c>
      <c r="F7376" t="n">
        <v>318.3278834161329</v>
      </c>
      <c r="G7376" t="n">
        <v>1</v>
      </c>
      <c r="H7376" t="n">
        <v>3</v>
      </c>
      <c r="I7376" t="n">
        <v>319.4278834161329</v>
      </c>
      <c r="J7376" t="n">
        <v>319.4278834161329</v>
      </c>
      <c r="K7376" t="n">
        <v>323.0610789906029</v>
      </c>
      <c r="L7376" t="n">
        <v>319.1135977018471</v>
      </c>
      <c r="M7376" t="n">
        <v>319.1135977018471</v>
      </c>
      <c r="N7376" t="n">
        <v>322.2083229224462</v>
      </c>
      <c r="O7376" t="n">
        <v>322.2083229224462</v>
      </c>
      <c r="P7376" t="n">
        <v>3.880439506313337</v>
      </c>
      <c r="Q7376" t="n">
        <v>0.9928668761863951</v>
      </c>
      <c r="R7376" t="n">
        <v>0.9975164046129643</v>
      </c>
      <c r="S7376" t="n">
        <v>0.9999822842066014</v>
      </c>
      <c r="T7376" t="b">
        <v>1</v>
      </c>
    </row>
    <row r="7377">
      <c r="A7377" t="n">
        <v>37</v>
      </c>
      <c r="B7377" t="n">
        <v>176</v>
      </c>
      <c r="C7377" t="n">
        <v>79</v>
      </c>
      <c r="D7377" t="n">
        <v>29.69824828000953</v>
      </c>
      <c r="E7377" t="n">
        <v>0.99</v>
      </c>
      <c r="F7377" t="n">
        <v>320.0659889180643</v>
      </c>
      <c r="G7377" t="n">
        <v>2</v>
      </c>
      <c r="H7377" t="n">
        <v>5</v>
      </c>
      <c r="I7377" t="n">
        <v>323.357655584731</v>
      </c>
      <c r="J7377" t="n">
        <v>323.357655584731</v>
      </c>
      <c r="K7377" t="n">
        <v>326.2050427640224</v>
      </c>
      <c r="L7377" t="n">
        <v>322.2604333625088</v>
      </c>
      <c r="M7377" t="n">
        <v>326.9317145856921</v>
      </c>
      <c r="N7377" t="n">
        <v>329.7574280281288</v>
      </c>
      <c r="O7377" t="n">
        <v>326.2050427640224</v>
      </c>
      <c r="P7377" t="n">
        <v>6.139053845958131</v>
      </c>
      <c r="Q7377" t="n">
        <v>0.9935884111381031</v>
      </c>
      <c r="R7377" t="n">
        <v>0.9951534588757933</v>
      </c>
      <c r="S7377" t="n">
        <v>0.9999689259709094</v>
      </c>
      <c r="T7377" t="b">
        <v>1</v>
      </c>
    </row>
    <row r="7378">
      <c r="A7378" t="n">
        <v>37</v>
      </c>
      <c r="B7378" t="n">
        <v>177</v>
      </c>
      <c r="C7378" t="n">
        <v>76</v>
      </c>
      <c r="D7378" t="n">
        <v>51.10642431092796</v>
      </c>
      <c r="E7378" t="n">
        <v>0.9</v>
      </c>
      <c r="F7378" t="n">
        <v>325.2879707090393</v>
      </c>
      <c r="G7378" t="n">
        <v>3</v>
      </c>
      <c r="H7378" t="n">
        <v>7</v>
      </c>
      <c r="I7378" t="n">
        <v>328.002256423325</v>
      </c>
      <c r="J7378" t="n">
        <v>329.9881912592726</v>
      </c>
      <c r="K7378" t="n">
        <v>334.1499521966446</v>
      </c>
      <c r="L7378" t="n">
        <v>326.9768595979281</v>
      </c>
      <c r="M7378" t="n">
        <v>334.1822561346376</v>
      </c>
      <c r="N7378" t="n">
        <v>339.1731178837516</v>
      </c>
      <c r="O7378" t="n">
        <v>334.1499521966446</v>
      </c>
      <c r="P7378" t="n">
        <v>8.861981487605362</v>
      </c>
      <c r="Q7378" t="n">
        <v>0.9966615122207919</v>
      </c>
      <c r="R7378" t="n">
        <v>0.9890074453185734</v>
      </c>
      <c r="S7378" t="n">
        <v>0.9999633014905338</v>
      </c>
      <c r="T7378" t="b">
        <v>1</v>
      </c>
    </row>
    <row r="7379">
      <c r="A7379" t="n">
        <v>37</v>
      </c>
      <c r="B7379" t="n">
        <v>178</v>
      </c>
      <c r="C7379" t="n">
        <v>76</v>
      </c>
      <c r="D7379" t="n">
        <v>58.24256654083357</v>
      </c>
      <c r="E7379" t="n">
        <v>0.9</v>
      </c>
      <c r="F7379" t="n">
        <v>325.7375504303409</v>
      </c>
      <c r="G7379" t="n">
        <v>2</v>
      </c>
      <c r="H7379" t="n">
        <v>6</v>
      </c>
      <c r="I7379" t="n">
        <v>328.9042170970076</v>
      </c>
      <c r="J7379" t="n">
        <v>328.9042170970076</v>
      </c>
      <c r="K7379" t="n">
        <v>334.4883557874039</v>
      </c>
      <c r="L7379" t="n">
        <v>327.6375504303409</v>
      </c>
      <c r="M7379" t="n">
        <v>327.6375504303409</v>
      </c>
      <c r="N7379" t="n">
        <v>332.6326247477365</v>
      </c>
      <c r="O7379" t="n">
        <v>332.6326247477365</v>
      </c>
      <c r="P7379" t="n">
        <v>6.895074317395654</v>
      </c>
      <c r="Q7379" t="n">
        <v>0.9874646923623062</v>
      </c>
      <c r="R7379" t="n">
        <v>0.9946960286293387</v>
      </c>
      <c r="S7379" t="n">
        <v>0.9999335130871673</v>
      </c>
      <c r="T7379" t="b">
        <v>1</v>
      </c>
    </row>
    <row r="7380">
      <c r="A7380" t="n">
        <v>37</v>
      </c>
      <c r="B7380" t="n">
        <v>179</v>
      </c>
      <c r="C7380" t="n">
        <v>76</v>
      </c>
      <c r="D7380" t="n">
        <v>57.90753875284465</v>
      </c>
      <c r="E7380" t="n">
        <v>0.99</v>
      </c>
      <c r="F7380" t="n">
        <v>325.9294226077253</v>
      </c>
      <c r="G7380" t="n">
        <v>4</v>
      </c>
      <c r="H7380" t="n">
        <v>5</v>
      </c>
      <c r="I7380" t="n">
        <v>328.3044226077253</v>
      </c>
      <c r="J7380" t="n">
        <v>330.5303540381763</v>
      </c>
      <c r="K7380" t="n">
        <v>335.7566661999853</v>
      </c>
      <c r="L7380" t="n">
        <v>328.0405337188364</v>
      </c>
      <c r="M7380" t="n">
        <v>329.7574280281288</v>
      </c>
      <c r="N7380" t="n">
        <v>335.2671843319199</v>
      </c>
      <c r="O7380" t="n">
        <v>335.2671843319199</v>
      </c>
      <c r="P7380" t="n">
        <v>9.337761724194593</v>
      </c>
      <c r="Q7380" t="n">
        <v>0.9756782629654289</v>
      </c>
      <c r="R7380" t="n">
        <v>0.9905716587618395</v>
      </c>
      <c r="S7380" t="n">
        <v>0.9997706863637332</v>
      </c>
      <c r="T7380" t="b">
        <v>1</v>
      </c>
    </row>
    <row r="7381">
      <c r="A7381" t="n">
        <v>37</v>
      </c>
      <c r="B7381" t="n">
        <v>180</v>
      </c>
      <c r="C7381" t="n">
        <v>15</v>
      </c>
      <c r="D7381" t="n">
        <v>37.82288482564915</v>
      </c>
      <c r="E7381" t="n">
        <v>0.99</v>
      </c>
      <c r="F7381" t="n">
        <v>326.3724374926423</v>
      </c>
      <c r="G7381" t="n">
        <v>3</v>
      </c>
      <c r="H7381" t="n">
        <v>4</v>
      </c>
      <c r="I7381" t="n">
        <v>326.9081517783566</v>
      </c>
      <c r="J7381" t="n">
        <v>326.9081517783566</v>
      </c>
      <c r="K7381" t="n">
        <v>329.9881912592726</v>
      </c>
      <c r="L7381" t="n">
        <v>326.8411874926423</v>
      </c>
      <c r="M7381" t="n">
        <v>327.1167362741285</v>
      </c>
      <c r="N7381" t="n">
        <v>330.5303540381763</v>
      </c>
      <c r="O7381" t="n">
        <v>329.9881912592726</v>
      </c>
      <c r="P7381" t="n">
        <v>3.615753766630348</v>
      </c>
      <c r="Q7381" t="n">
        <v>0.9975281757129804</v>
      </c>
      <c r="R7381" t="n">
        <v>0.9840462682062335</v>
      </c>
      <c r="S7381" t="n">
        <v>0.9999605651782836</v>
      </c>
      <c r="T7381" t="b">
        <v>1</v>
      </c>
    </row>
    <row r="7382">
      <c r="A7382" t="n">
        <v>37</v>
      </c>
      <c r="B7382" t="n">
        <v>181</v>
      </c>
      <c r="C7382" t="n">
        <v>63</v>
      </c>
      <c r="D7382" t="n">
        <v>59.72710216882905</v>
      </c>
      <c r="E7382" t="n">
        <v>0.9</v>
      </c>
      <c r="F7382" t="n">
        <v>326.7125359449919</v>
      </c>
      <c r="G7382" t="n">
        <v>4</v>
      </c>
      <c r="H7382" t="n">
        <v>7</v>
      </c>
      <c r="I7382" t="n">
        <v>328.6812859449919</v>
      </c>
      <c r="J7382" t="n">
        <v>335.7566661999853</v>
      </c>
      <c r="K7382" t="n">
        <v>341.1471988867028</v>
      </c>
      <c r="L7382" t="n">
        <v>328.1125359449919</v>
      </c>
      <c r="M7382" t="n">
        <v>339.1731178837516</v>
      </c>
      <c r="N7382" t="n">
        <v>345.0058427049264</v>
      </c>
      <c r="O7382" t="n">
        <v>341.1471988867028</v>
      </c>
      <c r="P7382" t="n">
        <v>14.43466294171083</v>
      </c>
      <c r="Q7382" t="n">
        <v>0.9749236903663568</v>
      </c>
      <c r="R7382" t="n">
        <v>0.9871651581975384</v>
      </c>
      <c r="S7382" t="n">
        <v>0.9996781495328626</v>
      </c>
      <c r="T7382" t="b">
        <v>1</v>
      </c>
    </row>
    <row r="7383">
      <c r="A7383" t="n">
        <v>37</v>
      </c>
      <c r="B7383" t="n">
        <v>182</v>
      </c>
      <c r="C7383" t="n">
        <v>44</v>
      </c>
      <c r="D7383" t="n">
        <v>30.0882005832016</v>
      </c>
      <c r="E7383" t="n">
        <v>0.9</v>
      </c>
      <c r="F7383" t="n">
        <v>328.904459513299</v>
      </c>
      <c r="G7383" t="n">
        <v>3</v>
      </c>
      <c r="H7383" t="n">
        <v>4</v>
      </c>
      <c r="I7383" t="n">
        <v>330.4758880847276</v>
      </c>
      <c r="J7383" t="n">
        <v>334.1499521966446</v>
      </c>
      <c r="K7383" t="n">
        <v>336.6001313972311</v>
      </c>
      <c r="L7383" t="n">
        <v>330.279459513299</v>
      </c>
      <c r="M7383" t="n">
        <v>341.1471988867028</v>
      </c>
      <c r="N7383" t="n">
        <v>343.8627404555838</v>
      </c>
      <c r="O7383" t="n">
        <v>336.6001313972311</v>
      </c>
      <c r="P7383" t="n">
        <v>7.69567188393205</v>
      </c>
      <c r="Q7383" t="n">
        <v>0.9980331600560761</v>
      </c>
      <c r="R7383" t="n">
        <v>0.9872879296420249</v>
      </c>
      <c r="S7383" t="n">
        <v>0.9999749973922499</v>
      </c>
      <c r="T7383" t="b">
        <v>1</v>
      </c>
    </row>
    <row r="7384">
      <c r="A7384" t="n">
        <v>37</v>
      </c>
      <c r="B7384" t="n">
        <v>183</v>
      </c>
      <c r="C7384" t="n">
        <v>79</v>
      </c>
      <c r="D7384" t="n">
        <v>50.0340207885088</v>
      </c>
      <c r="E7384" t="n">
        <v>0.999</v>
      </c>
      <c r="F7384" t="n">
        <v>334.1487784842636</v>
      </c>
      <c r="G7384" t="n">
        <v>3</v>
      </c>
      <c r="H7384" t="n">
        <v>5</v>
      </c>
      <c r="I7384" t="n">
        <v>336.9702070556922</v>
      </c>
      <c r="J7384" t="n">
        <v>336.9702070556922</v>
      </c>
      <c r="K7384" t="n">
        <v>341.0446387159942</v>
      </c>
      <c r="L7384" t="n">
        <v>336.3432229287081</v>
      </c>
      <c r="M7384" t="n">
        <v>336.3432229287081</v>
      </c>
      <c r="N7384" t="n">
        <v>341.1038338505452</v>
      </c>
      <c r="O7384" t="n">
        <v>341.0446387159942</v>
      </c>
      <c r="P7384" t="n">
        <v>6.89586023173058</v>
      </c>
      <c r="Q7384" t="n">
        <v>0.9967314515407504</v>
      </c>
      <c r="R7384" t="n">
        <v>0.9918483622799315</v>
      </c>
      <c r="S7384" t="n">
        <v>0.9999733559770897</v>
      </c>
      <c r="T7384" t="b">
        <v>1</v>
      </c>
    </row>
    <row r="7385">
      <c r="A7385" t="n">
        <v>37</v>
      </c>
      <c r="B7385" t="n">
        <v>184</v>
      </c>
      <c r="C7385" t="n">
        <v>33</v>
      </c>
      <c r="D7385" t="n">
        <v>22.99356530034146</v>
      </c>
      <c r="E7385" t="n">
        <v>0.9999</v>
      </c>
      <c r="F7385" t="n">
        <v>337.7040729681563</v>
      </c>
      <c r="G7385" t="n">
        <v>1</v>
      </c>
      <c r="H7385" t="n">
        <v>4</v>
      </c>
      <c r="I7385" t="n">
        <v>339.3540729681563</v>
      </c>
      <c r="J7385" t="n">
        <v>339.3540729681563</v>
      </c>
      <c r="K7385" t="n">
        <v>341.5523105685713</v>
      </c>
      <c r="L7385" t="n">
        <v>338.7353229681563</v>
      </c>
      <c r="M7385" t="n">
        <v>343.8627404555838</v>
      </c>
      <c r="N7385" t="n">
        <v>345.9379719808854</v>
      </c>
      <c r="O7385" t="n">
        <v>341.5523105685713</v>
      </c>
      <c r="P7385" t="n">
        <v>3.848237600415018</v>
      </c>
      <c r="Q7385" t="n">
        <v>0.9956780574741083</v>
      </c>
      <c r="R7385" t="n">
        <v>0.9902707309235459</v>
      </c>
      <c r="S7385" t="n">
        <v>0.9999579506582327</v>
      </c>
      <c r="T7385" t="b">
        <v>1</v>
      </c>
    </row>
    <row r="7386">
      <c r="A7386" t="n">
        <v>37</v>
      </c>
      <c r="B7386" t="n">
        <v>185</v>
      </c>
      <c r="C7386" t="n">
        <v>50</v>
      </c>
      <c r="D7386" t="n">
        <v>70.53643160720347</v>
      </c>
      <c r="E7386" t="n">
        <v>0.9</v>
      </c>
      <c r="F7386" t="n">
        <v>338.8485751874493</v>
      </c>
      <c r="G7386" t="n">
        <v>2</v>
      </c>
      <c r="H7386" t="n">
        <v>6</v>
      </c>
      <c r="I7386" t="n">
        <v>340.9319085207827</v>
      </c>
      <c r="J7386" t="n">
        <v>347.4364285225802</v>
      </c>
      <c r="K7386" t="n">
        <v>354.1992695203946</v>
      </c>
      <c r="L7386" t="n">
        <v>340.0985751874493</v>
      </c>
      <c r="M7386" t="n">
        <v>340.0985751874493</v>
      </c>
      <c r="N7386" t="n">
        <v>346.1480118604513</v>
      </c>
      <c r="O7386" t="n">
        <v>346.1480118604513</v>
      </c>
      <c r="P7386" t="n">
        <v>7.299436673001992</v>
      </c>
      <c r="Q7386" t="n">
        <v>0.9848388855109979</v>
      </c>
      <c r="R7386" t="n">
        <v>0.9935800649643997</v>
      </c>
      <c r="S7386" t="n">
        <v>0.9999026666299133</v>
      </c>
      <c r="T7386" t="b">
        <v>1</v>
      </c>
    </row>
    <row r="7387">
      <c r="A7387" t="n">
        <v>37</v>
      </c>
      <c r="B7387" t="n">
        <v>186</v>
      </c>
      <c r="C7387" t="n">
        <v>36</v>
      </c>
      <c r="D7387" t="n">
        <v>69.30669020013021</v>
      </c>
      <c r="E7387" t="n">
        <v>0.9</v>
      </c>
      <c r="F7387" t="n">
        <v>339.2914917823952</v>
      </c>
      <c r="G7387" t="n">
        <v>2</v>
      </c>
      <c r="H7387" t="n">
        <v>5</v>
      </c>
      <c r="I7387" t="n">
        <v>340.7914917823952</v>
      </c>
      <c r="J7387" t="n">
        <v>340.7914917823952</v>
      </c>
      <c r="K7387" t="n">
        <v>347.4364285225802</v>
      </c>
      <c r="L7387" t="n">
        <v>340.2914917823952</v>
      </c>
      <c r="M7387" t="n">
        <v>341.1038338505452</v>
      </c>
      <c r="N7387" t="n">
        <v>347.6981906726318</v>
      </c>
      <c r="O7387" t="n">
        <v>347.4364285225802</v>
      </c>
      <c r="P7387" t="n">
        <v>8.144936740185074</v>
      </c>
      <c r="Q7387" t="n">
        <v>0.9851012274032067</v>
      </c>
      <c r="R7387" t="n">
        <v>0.9887261795161055</v>
      </c>
      <c r="S7387" t="n">
        <v>0.9998320339123133</v>
      </c>
      <c r="T7387" t="b">
        <v>1</v>
      </c>
    </row>
    <row r="7388">
      <c r="A7388" t="n">
        <v>37</v>
      </c>
      <c r="B7388" t="n">
        <v>187</v>
      </c>
      <c r="C7388" t="n">
        <v>69</v>
      </c>
      <c r="D7388" t="n">
        <v>53.28708600267237</v>
      </c>
      <c r="E7388" t="n">
        <v>0.9999</v>
      </c>
      <c r="F7388" t="n">
        <v>339.9521932800959</v>
      </c>
      <c r="G7388" t="n">
        <v>5</v>
      </c>
      <c r="H7388" t="n">
        <v>6</v>
      </c>
      <c r="I7388" t="n">
        <v>341.8688599467626</v>
      </c>
      <c r="J7388" t="n">
        <v>347.6981906726318</v>
      </c>
      <c r="K7388" t="n">
        <v>352.7683225472914</v>
      </c>
      <c r="L7388" t="n">
        <v>341.6771932800959</v>
      </c>
      <c r="M7388" t="n">
        <v>346.1480118604513</v>
      </c>
      <c r="N7388" t="n">
        <v>350.7180878469584</v>
      </c>
      <c r="O7388" t="n">
        <v>350.7180878469584</v>
      </c>
      <c r="P7388" t="n">
        <v>10.76589456686247</v>
      </c>
      <c r="Q7388" t="n">
        <v>0.9913206731967041</v>
      </c>
      <c r="R7388" t="n">
        <v>0.9951462119295201</v>
      </c>
      <c r="S7388" t="n">
        <v>0.9999578723871023</v>
      </c>
      <c r="T7388" t="b">
        <v>1</v>
      </c>
    </row>
    <row r="7389">
      <c r="A7389" t="n">
        <v>37</v>
      </c>
      <c r="B7389" t="n">
        <v>188</v>
      </c>
      <c r="C7389" t="n">
        <v>73</v>
      </c>
      <c r="D7389" t="n">
        <v>58.33525434379268</v>
      </c>
      <c r="E7389" t="n">
        <v>0.99</v>
      </c>
      <c r="F7389" t="n">
        <v>343.6473538342342</v>
      </c>
      <c r="G7389" t="n">
        <v>3</v>
      </c>
      <c r="H7389" t="n">
        <v>7</v>
      </c>
      <c r="I7389" t="n">
        <v>346.254496691377</v>
      </c>
      <c r="J7389" t="n">
        <v>346.254496691377</v>
      </c>
      <c r="K7389" t="n">
        <v>351.0049245695361</v>
      </c>
      <c r="L7389" t="n">
        <v>345.2695760564564</v>
      </c>
      <c r="M7389" t="n">
        <v>345.2695760564564</v>
      </c>
      <c r="N7389" t="n">
        <v>350.9663782384674</v>
      </c>
      <c r="O7389" t="n">
        <v>350.9663782384674</v>
      </c>
      <c r="P7389" t="n">
        <v>7.319024404233232</v>
      </c>
      <c r="Q7389" t="n">
        <v>0.9961901950726879</v>
      </c>
      <c r="R7389" t="n">
        <v>0.987462371395449</v>
      </c>
      <c r="S7389" t="n">
        <v>0.9999522340807656</v>
      </c>
      <c r="T7389" t="b">
        <v>1</v>
      </c>
    </row>
    <row r="7390">
      <c r="A7390" t="n">
        <v>37</v>
      </c>
      <c r="B7390" t="n">
        <v>189</v>
      </c>
      <c r="C7390" t="n">
        <v>58</v>
      </c>
      <c r="D7390" t="n">
        <v>52.21783588359124</v>
      </c>
      <c r="E7390" t="n">
        <v>0.9</v>
      </c>
      <c r="F7390" t="n">
        <v>344.51530398395</v>
      </c>
      <c r="G7390" t="n">
        <v>3</v>
      </c>
      <c r="H7390" t="n">
        <v>7</v>
      </c>
      <c r="I7390" t="n">
        <v>346.5867325553785</v>
      </c>
      <c r="J7390" t="n">
        <v>351.0049245695361</v>
      </c>
      <c r="K7390" t="n">
        <v>355.2571913353008</v>
      </c>
      <c r="L7390" t="n">
        <v>345.8041928728389</v>
      </c>
      <c r="M7390" t="n">
        <v>350.9663782384674</v>
      </c>
      <c r="N7390" t="n">
        <v>356.0657762739744</v>
      </c>
      <c r="O7390" t="n">
        <v>355.2571913353008</v>
      </c>
      <c r="P7390" t="n">
        <v>10.74188735135084</v>
      </c>
      <c r="Q7390" t="n">
        <v>0.9965890340775738</v>
      </c>
      <c r="R7390" t="n">
        <v>0.9887697375222217</v>
      </c>
      <c r="S7390" t="n">
        <v>0.9999616939573884</v>
      </c>
      <c r="T7390" t="b">
        <v>1</v>
      </c>
    </row>
    <row r="7391">
      <c r="A7391" t="n">
        <v>37</v>
      </c>
      <c r="B7391" t="n">
        <v>190</v>
      </c>
      <c r="C7391" t="n">
        <v>97</v>
      </c>
      <c r="D7391" t="n">
        <v>73.04385275833977</v>
      </c>
      <c r="E7391" t="n">
        <v>0.9999</v>
      </c>
      <c r="F7391" t="n">
        <v>348.1000623081424</v>
      </c>
      <c r="G7391" t="n">
        <v>1</v>
      </c>
      <c r="H7391" t="n">
        <v>5</v>
      </c>
      <c r="I7391" t="n">
        <v>352.9500623081424</v>
      </c>
      <c r="J7391" t="n">
        <v>352.9500623081424</v>
      </c>
      <c r="K7391" t="n">
        <v>359.9332222276777</v>
      </c>
      <c r="L7391" t="n">
        <v>350.7945067525868</v>
      </c>
      <c r="M7391" t="n">
        <v>352.7683225472914</v>
      </c>
      <c r="N7391" t="n">
        <v>359.7182609638794</v>
      </c>
      <c r="O7391" t="n">
        <v>359.7182609638794</v>
      </c>
      <c r="P7391" t="n">
        <v>11.61819865573705</v>
      </c>
      <c r="Q7391" t="n">
        <v>0.9863349204025958</v>
      </c>
      <c r="R7391" t="n">
        <v>0.9881218958058088</v>
      </c>
      <c r="S7391" t="n">
        <v>0.9998376847607201</v>
      </c>
      <c r="T7391" t="b">
        <v>0</v>
      </c>
    </row>
    <row r="7392">
      <c r="A7392" t="n">
        <v>37</v>
      </c>
      <c r="B7392" t="n">
        <v>191</v>
      </c>
      <c r="C7392" t="n">
        <v>24</v>
      </c>
      <c r="D7392" t="n">
        <v>47.88198415669979</v>
      </c>
      <c r="E7392" t="n">
        <v>0.9999</v>
      </c>
      <c r="F7392" t="n">
        <v>353.0645661508422</v>
      </c>
      <c r="G7392" t="n">
        <v>1</v>
      </c>
      <c r="H7392" t="n">
        <v>7</v>
      </c>
      <c r="I7392" t="n">
        <v>354.2645661508421</v>
      </c>
      <c r="J7392" t="n">
        <v>359.9332222276777</v>
      </c>
      <c r="K7392" t="n">
        <v>364.5108497761194</v>
      </c>
      <c r="L7392" t="n">
        <v>353.5978994841755</v>
      </c>
      <c r="M7392" t="n">
        <v>356.0657762739744</v>
      </c>
      <c r="N7392" t="n">
        <v>360.7417512892771</v>
      </c>
      <c r="O7392" t="n">
        <v>360.7417512892771</v>
      </c>
      <c r="P7392" t="n">
        <v>7.677185138434936</v>
      </c>
      <c r="Q7392" t="n">
        <v>0.991021001423939</v>
      </c>
      <c r="R7392" t="n">
        <v>0.9896974093860215</v>
      </c>
      <c r="S7392" t="n">
        <v>0.9999074930535473</v>
      </c>
      <c r="T7392" t="b">
        <v>1</v>
      </c>
    </row>
    <row r="7393">
      <c r="A7393" t="n">
        <v>37</v>
      </c>
      <c r="B7393" t="n">
        <v>192</v>
      </c>
      <c r="C7393" t="n">
        <v>63</v>
      </c>
      <c r="D7393" t="n">
        <v>31.82557362505747</v>
      </c>
      <c r="E7393" t="n">
        <v>0.99</v>
      </c>
      <c r="F7393" t="n">
        <v>353.1875651678531</v>
      </c>
      <c r="G7393" t="n">
        <v>5</v>
      </c>
      <c r="H7393" t="n">
        <v>6</v>
      </c>
      <c r="I7393" t="n">
        <v>354.9375651678531</v>
      </c>
      <c r="J7393" t="n">
        <v>359.7182609638794</v>
      </c>
      <c r="K7393" t="n">
        <v>362.7463840490419</v>
      </c>
      <c r="L7393" t="n">
        <v>354.762565167853</v>
      </c>
      <c r="M7393" t="n">
        <v>354.762565167853</v>
      </c>
      <c r="N7393" t="n">
        <v>357.4920311734326</v>
      </c>
      <c r="O7393" t="n">
        <v>357.4920311734326</v>
      </c>
      <c r="P7393" t="n">
        <v>4.304466005579513</v>
      </c>
      <c r="Q7393" t="n">
        <v>0.9948071975262734</v>
      </c>
      <c r="R7393" t="n">
        <v>0.9970982477333058</v>
      </c>
      <c r="S7393" t="n">
        <v>0.9999849317736513</v>
      </c>
      <c r="T7393" t="b">
        <v>1</v>
      </c>
    </row>
    <row r="7394">
      <c r="A7394" t="n">
        <v>37</v>
      </c>
      <c r="B7394" t="n">
        <v>193</v>
      </c>
      <c r="C7394" t="n">
        <v>49</v>
      </c>
      <c r="D7394" t="n">
        <v>7.703496491937528</v>
      </c>
      <c r="E7394" t="n">
        <v>0.9</v>
      </c>
      <c r="F7394" t="n">
        <v>354.9603725186346</v>
      </c>
      <c r="G7394" t="n">
        <v>5</v>
      </c>
      <c r="H7394" t="n">
        <v>7</v>
      </c>
      <c r="I7394" t="n">
        <v>356.3214836297457</v>
      </c>
      <c r="J7394" t="n">
        <v>362.7463840490419</v>
      </c>
      <c r="K7394" t="n">
        <v>363.4793523165906</v>
      </c>
      <c r="L7394" t="n">
        <v>356.0492614075235</v>
      </c>
      <c r="M7394" t="n">
        <v>360.7417512892771</v>
      </c>
      <c r="N7394" t="n">
        <v>361.4940458685679</v>
      </c>
      <c r="O7394" t="n">
        <v>361.4940458685679</v>
      </c>
      <c r="P7394" t="n">
        <v>6.533673349933281</v>
      </c>
      <c r="Q7394" t="n">
        <v>0.9987405820484563</v>
      </c>
      <c r="R7394" t="n">
        <v>0.998335256642813</v>
      </c>
      <c r="S7394" t="n">
        <v>0.9999979033923313</v>
      </c>
      <c r="T7394" t="b">
        <v>1</v>
      </c>
    </row>
    <row r="7395">
      <c r="A7395" t="n">
        <v>37</v>
      </c>
      <c r="B7395" t="n">
        <v>194</v>
      </c>
      <c r="C7395" t="n">
        <v>86</v>
      </c>
      <c r="D7395" t="n">
        <v>57.38510043723399</v>
      </c>
      <c r="E7395" t="n">
        <v>0.9</v>
      </c>
      <c r="F7395" t="n">
        <v>358.3563766372465</v>
      </c>
      <c r="G7395" t="n">
        <v>3</v>
      </c>
      <c r="H7395" t="n">
        <v>8</v>
      </c>
      <c r="I7395" t="n">
        <v>361.4278052086751</v>
      </c>
      <c r="J7395" t="n">
        <v>361.4278052086751</v>
      </c>
      <c r="K7395" t="n">
        <v>366.1008589902088</v>
      </c>
      <c r="L7395" t="n">
        <v>360.0763766372465</v>
      </c>
      <c r="M7395" t="n">
        <v>360.0763766372465</v>
      </c>
      <c r="N7395" t="n">
        <v>365.2369072521057</v>
      </c>
      <c r="O7395" t="n">
        <v>365.2369072521057</v>
      </c>
      <c r="P7395" t="n">
        <v>6.880530614859197</v>
      </c>
      <c r="Q7395" t="n">
        <v>0.9962521320447523</v>
      </c>
      <c r="R7395" t="n">
        <v>0.9925058756121086</v>
      </c>
      <c r="S7395" t="n">
        <v>0.999971913011354</v>
      </c>
      <c r="T7395" t="b">
        <v>1</v>
      </c>
    </row>
    <row r="7396">
      <c r="A7396" t="n">
        <v>37</v>
      </c>
      <c r="B7396" t="n">
        <v>195</v>
      </c>
      <c r="C7396" t="n">
        <v>91</v>
      </c>
      <c r="D7396" t="n">
        <v>21.07210778365031</v>
      </c>
      <c r="E7396" t="n">
        <v>0.99</v>
      </c>
      <c r="F7396" t="n">
        <v>360.5965789889127</v>
      </c>
      <c r="G7396" t="n">
        <v>2</v>
      </c>
      <c r="H7396" t="n">
        <v>7</v>
      </c>
      <c r="I7396" t="n">
        <v>364.3882456555794</v>
      </c>
      <c r="J7396" t="n">
        <v>368.8784458933582</v>
      </c>
      <c r="K7396" t="n">
        <v>370.8987822101032</v>
      </c>
      <c r="L7396" t="n">
        <v>362.618801211135</v>
      </c>
      <c r="M7396" t="n">
        <v>362.618801211135</v>
      </c>
      <c r="N7396" t="n">
        <v>364.676624236882</v>
      </c>
      <c r="O7396" t="n">
        <v>364.676624236882</v>
      </c>
      <c r="P7396" t="n">
        <v>4.080045247969338</v>
      </c>
      <c r="Q7396" t="n">
        <v>0.995446470691069</v>
      </c>
      <c r="R7396" t="n">
        <v>0.9954528440649213</v>
      </c>
      <c r="S7396" t="n">
        <v>0.9999792943921774</v>
      </c>
      <c r="T7396" t="b">
        <v>1</v>
      </c>
    </row>
    <row r="7397">
      <c r="A7397" t="n">
        <v>37</v>
      </c>
      <c r="B7397" t="n">
        <v>196</v>
      </c>
      <c r="C7397" t="n">
        <v>48</v>
      </c>
      <c r="D7397" t="n">
        <v>50.77438967751996</v>
      </c>
      <c r="E7397" t="n">
        <v>0.999</v>
      </c>
      <c r="F7397" t="n">
        <v>362.0103356654081</v>
      </c>
      <c r="G7397" t="n">
        <v>2</v>
      </c>
      <c r="H7397" t="n">
        <v>8</v>
      </c>
      <c r="I7397" t="n">
        <v>364.0103356654081</v>
      </c>
      <c r="J7397" t="n">
        <v>364.0103356654081</v>
      </c>
      <c r="K7397" t="n">
        <v>368.8784458933582</v>
      </c>
      <c r="L7397" t="n">
        <v>362.9703356654081</v>
      </c>
      <c r="M7397" t="n">
        <v>365.2369072521057</v>
      </c>
      <c r="N7397" t="n">
        <v>369.8029494892928</v>
      </c>
      <c r="O7397" t="n">
        <v>368.8784458933582</v>
      </c>
      <c r="P7397" t="n">
        <v>6.868110227950126</v>
      </c>
      <c r="Q7397" t="n">
        <v>0.9890632131160617</v>
      </c>
      <c r="R7397" t="n">
        <v>0.993366321597284</v>
      </c>
      <c r="S7397" t="n">
        <v>0.999927448873053</v>
      </c>
      <c r="T7397" t="b">
        <v>1</v>
      </c>
    </row>
    <row r="7398">
      <c r="A7398" t="n">
        <v>37</v>
      </c>
      <c r="B7398" t="n">
        <v>197</v>
      </c>
      <c r="C7398" t="n">
        <v>100</v>
      </c>
      <c r="D7398" t="n">
        <v>59.94433851813749</v>
      </c>
      <c r="E7398" t="n">
        <v>0.999</v>
      </c>
      <c r="F7398" t="n">
        <v>367.3588992612353</v>
      </c>
      <c r="G7398" t="n">
        <v>1</v>
      </c>
      <c r="H7398" t="n">
        <v>8</v>
      </c>
      <c r="I7398" t="n">
        <v>372.3588992612353</v>
      </c>
      <c r="J7398" t="n">
        <v>372.3588992612353</v>
      </c>
      <c r="K7398" t="n">
        <v>378.0897155631604</v>
      </c>
      <c r="L7398" t="n">
        <v>369.3588992612353</v>
      </c>
      <c r="M7398" t="n">
        <v>369.8029494892928</v>
      </c>
      <c r="N7398" t="n">
        <v>375.1936274135857</v>
      </c>
      <c r="O7398" t="n">
        <v>375.1936274135857</v>
      </c>
      <c r="P7398" t="n">
        <v>7.834728152350465</v>
      </c>
      <c r="Q7398" t="n">
        <v>0.9887717681631828</v>
      </c>
      <c r="R7398" t="n">
        <v>0.9921729669361005</v>
      </c>
      <c r="S7398" t="n">
        <v>0.9999121162581641</v>
      </c>
      <c r="T7398" t="b">
        <v>1</v>
      </c>
    </row>
    <row r="7399">
      <c r="A7399" t="n">
        <v>37</v>
      </c>
      <c r="B7399" t="n">
        <v>198</v>
      </c>
      <c r="C7399" t="n">
        <v>57</v>
      </c>
      <c r="D7399" t="n">
        <v>18.08351560802339</v>
      </c>
      <c r="E7399" t="n">
        <v>0.9999</v>
      </c>
      <c r="F7399" t="n">
        <v>370.099240291683</v>
      </c>
      <c r="G7399" t="n">
        <v>4</v>
      </c>
      <c r="H7399" t="n">
        <v>7</v>
      </c>
      <c r="I7399" t="n">
        <v>371.880490291683</v>
      </c>
      <c r="J7399" t="n">
        <v>371.880490291683</v>
      </c>
      <c r="K7399" t="n">
        <v>373.5125765378945</v>
      </c>
      <c r="L7399" t="n">
        <v>371.3659069583496</v>
      </c>
      <c r="M7399" t="n">
        <v>371.3659069583496</v>
      </c>
      <c r="N7399" t="n">
        <v>373.1318752794456</v>
      </c>
      <c r="O7399" t="n">
        <v>373.1318752794456</v>
      </c>
      <c r="P7399" t="n">
        <v>3.032634987762663</v>
      </c>
      <c r="Q7399" t="n">
        <v>0.9923403406552783</v>
      </c>
      <c r="R7399" t="n">
        <v>0.9960964927122615</v>
      </c>
      <c r="S7399" t="n">
        <v>0.9999701004639263</v>
      </c>
      <c r="T7399" t="b">
        <v>1</v>
      </c>
    </row>
    <row r="7400">
      <c r="A7400" t="n">
        <v>37</v>
      </c>
      <c r="B7400" t="n">
        <v>199</v>
      </c>
      <c r="C7400" t="n">
        <v>74</v>
      </c>
      <c r="D7400" t="n">
        <v>48.88290551241017</v>
      </c>
      <c r="E7400" t="n">
        <v>0.9</v>
      </c>
      <c r="F7400" t="n">
        <v>371.7121599070754</v>
      </c>
      <c r="G7400" t="n">
        <v>2</v>
      </c>
      <c r="H7400" t="n">
        <v>6</v>
      </c>
      <c r="I7400" t="n">
        <v>374.7954932404087</v>
      </c>
      <c r="J7400" t="n">
        <v>374.7954932404087</v>
      </c>
      <c r="K7400" t="n">
        <v>379.4822531169581</v>
      </c>
      <c r="L7400" t="n">
        <v>373.5621599070755</v>
      </c>
      <c r="M7400" t="n">
        <v>373.5621599070755</v>
      </c>
      <c r="N7400" t="n">
        <v>377.754518870404</v>
      </c>
      <c r="O7400" t="n">
        <v>377.754518870404</v>
      </c>
      <c r="P7400" t="n">
        <v>6.042358963328525</v>
      </c>
      <c r="Q7400" t="n">
        <v>0.9894684850654366</v>
      </c>
      <c r="R7400" t="n">
        <v>0.9955464830831451</v>
      </c>
      <c r="S7400" t="n">
        <v>0.9999530977200788</v>
      </c>
      <c r="T7400" t="b">
        <v>1</v>
      </c>
    </row>
    <row r="7401">
      <c r="A7401" t="n">
        <v>37</v>
      </c>
      <c r="B7401" t="n">
        <v>200</v>
      </c>
      <c r="C7401" t="n">
        <v>68</v>
      </c>
      <c r="D7401" t="n">
        <v>60.19400006076078</v>
      </c>
      <c r="E7401" t="n">
        <v>0.9999</v>
      </c>
      <c r="F7401" t="n">
        <v>371.7365493951737</v>
      </c>
      <c r="G7401" t="n">
        <v>5</v>
      </c>
      <c r="H7401" t="n">
        <v>7</v>
      </c>
      <c r="I7401" t="n">
        <v>373.6254382840626</v>
      </c>
      <c r="J7401" t="n">
        <v>373.6254382840626</v>
      </c>
      <c r="K7401" t="n">
        <v>379.3527456161996</v>
      </c>
      <c r="L7401" t="n">
        <v>373.2476605062848</v>
      </c>
      <c r="M7401" t="n">
        <v>373.2476605062848</v>
      </c>
      <c r="N7401" t="n">
        <v>379.1259808247185</v>
      </c>
      <c r="O7401" t="n">
        <v>379.1259808247185</v>
      </c>
      <c r="P7401" t="n">
        <v>7.3894314295448</v>
      </c>
      <c r="Q7401" t="n">
        <v>0.9902012134113429</v>
      </c>
      <c r="R7401" t="n">
        <v>0.987065477526978</v>
      </c>
      <c r="S7401" t="n">
        <v>0.9998732573746607</v>
      </c>
      <c r="T7401" t="b">
        <v>0</v>
      </c>
    </row>
    <row r="7402">
      <c r="A7402" t="n">
        <v>38</v>
      </c>
      <c r="B7402" t="n">
        <v>1</v>
      </c>
      <c r="C7402" t="n">
        <v>25</v>
      </c>
      <c r="D7402" t="n">
        <v>53.67919023703534</v>
      </c>
      <c r="E7402" t="n">
        <v>0.99</v>
      </c>
      <c r="F7402" t="n">
        <v>1.366713327716019</v>
      </c>
      <c r="G7402" t="n">
        <v>1</v>
      </c>
      <c r="H7402" t="n">
        <v>8</v>
      </c>
      <c r="I7402" t="n">
        <v>2.616713327716019</v>
      </c>
      <c r="J7402" t="n">
        <v>2.616713327716019</v>
      </c>
      <c r="K7402" t="n">
        <v>7.748567078866625</v>
      </c>
      <c r="L7402" t="n">
        <v>1.866713327716019</v>
      </c>
      <c r="M7402" t="n">
        <v>1.866713327716019</v>
      </c>
      <c r="N7402" t="n">
        <v>6.693978636801931</v>
      </c>
      <c r="O7402" t="n">
        <v>6.693978636801931</v>
      </c>
      <c r="P7402" t="n">
        <v>5.327265309085912</v>
      </c>
      <c r="Q7402" t="n">
        <v>0.9920606318821319</v>
      </c>
      <c r="R7402" t="n">
        <v>0.993665538464557</v>
      </c>
      <c r="S7402" t="n">
        <v>0.9999497083780416</v>
      </c>
      <c r="T7402" t="b">
        <v>1</v>
      </c>
    </row>
    <row r="7403">
      <c r="A7403" t="n">
        <v>38</v>
      </c>
      <c r="B7403" t="n">
        <v>2</v>
      </c>
      <c r="C7403" t="n">
        <v>61</v>
      </c>
      <c r="D7403" t="n">
        <v>34.75107857408746</v>
      </c>
      <c r="E7403" t="n">
        <v>0.99</v>
      </c>
      <c r="F7403" t="n">
        <v>3.724088850847232</v>
      </c>
      <c r="G7403" t="n">
        <v>4</v>
      </c>
      <c r="H7403" t="n">
        <v>7</v>
      </c>
      <c r="I7403" t="n">
        <v>5.630338850847233</v>
      </c>
      <c r="J7403" t="n">
        <v>5.630338850847233</v>
      </c>
      <c r="K7403" t="n">
        <v>8.766717783526605</v>
      </c>
      <c r="L7403" t="n">
        <v>5.079644406402788</v>
      </c>
      <c r="M7403" t="n">
        <v>5.079644406402788</v>
      </c>
      <c r="N7403" t="n">
        <v>8.473304423403516</v>
      </c>
      <c r="O7403" t="n">
        <v>8.473304423403516</v>
      </c>
      <c r="P7403" t="n">
        <v>4.749215572556283</v>
      </c>
      <c r="Q7403" t="n">
        <v>0.9927426109773876</v>
      </c>
      <c r="R7403" t="n">
        <v>0.9980067179007952</v>
      </c>
      <c r="S7403" t="n">
        <v>0.9999855339763742</v>
      </c>
      <c r="T7403" t="b">
        <v>1</v>
      </c>
    </row>
    <row r="7404">
      <c r="A7404" t="n">
        <v>38</v>
      </c>
      <c r="B7404" t="n">
        <v>3</v>
      </c>
      <c r="C7404" t="n">
        <v>22</v>
      </c>
      <c r="D7404" t="n">
        <v>42.60628635542257</v>
      </c>
      <c r="E7404" t="n">
        <v>0.9999</v>
      </c>
      <c r="F7404" t="n">
        <v>4.134140865589118</v>
      </c>
      <c r="G7404" t="n">
        <v>3</v>
      </c>
      <c r="H7404" t="n">
        <v>6</v>
      </c>
      <c r="I7404" t="n">
        <v>4.919855151303404</v>
      </c>
      <c r="J7404" t="n">
        <v>4.919855151303404</v>
      </c>
      <c r="K7404" t="n">
        <v>8.389422444090258</v>
      </c>
      <c r="L7404" t="n">
        <v>4.684140865589118</v>
      </c>
      <c r="M7404" t="n">
        <v>4.684140865589118</v>
      </c>
      <c r="N7404" t="n">
        <v>8.338196299158806</v>
      </c>
      <c r="O7404" t="n">
        <v>8.338196299158806</v>
      </c>
      <c r="P7404" t="n">
        <v>4.204055433569688</v>
      </c>
      <c r="Q7404" t="n">
        <v>0.9912879153185673</v>
      </c>
      <c r="R7404" t="n">
        <v>0.9982624188815226</v>
      </c>
      <c r="S7404" t="n">
        <v>0.999984862046155</v>
      </c>
      <c r="T7404" t="b">
        <v>1</v>
      </c>
    </row>
    <row r="7405">
      <c r="A7405" t="n">
        <v>38</v>
      </c>
      <c r="B7405" t="n">
        <v>4</v>
      </c>
      <c r="C7405" t="n">
        <v>30</v>
      </c>
      <c r="D7405" t="n">
        <v>33.48190127293107</v>
      </c>
      <c r="E7405" t="n">
        <v>0.9</v>
      </c>
      <c r="F7405" t="n">
        <v>8.408724160638556</v>
      </c>
      <c r="G7405" t="n">
        <v>1</v>
      </c>
      <c r="H7405" t="n">
        <v>7</v>
      </c>
      <c r="I7405" t="n">
        <v>9.908724160638556</v>
      </c>
      <c r="J7405" t="n">
        <v>9.908724160638556</v>
      </c>
      <c r="K7405" t="n">
        <v>13.10967074504879</v>
      </c>
      <c r="L7405" t="n">
        <v>9.075390827305222</v>
      </c>
      <c r="M7405" t="n">
        <v>9.075390827305222</v>
      </c>
      <c r="N7405" t="n">
        <v>12.3451077484899</v>
      </c>
      <c r="O7405" t="n">
        <v>12.3451077484899</v>
      </c>
      <c r="P7405" t="n">
        <v>3.93638358785134</v>
      </c>
      <c r="Q7405" t="n">
        <v>0.9950404684621527</v>
      </c>
      <c r="R7405" t="n">
        <v>0.9980794465059842</v>
      </c>
      <c r="S7405" t="n">
        <v>0.9999904749543763</v>
      </c>
      <c r="T7405" t="b">
        <v>1</v>
      </c>
    </row>
    <row r="7406">
      <c r="A7406" t="n">
        <v>38</v>
      </c>
      <c r="B7406" t="n">
        <v>5</v>
      </c>
      <c r="C7406" t="n">
        <v>99</v>
      </c>
      <c r="D7406" t="n">
        <v>45.23196171646185</v>
      </c>
      <c r="E7406" t="n">
        <v>0.999</v>
      </c>
      <c r="F7406" t="n">
        <v>12.47824045209335</v>
      </c>
      <c r="G7406" t="n">
        <v>3</v>
      </c>
      <c r="H7406" t="n">
        <v>7</v>
      </c>
      <c r="I7406" t="n">
        <v>16.01395473780763</v>
      </c>
      <c r="J7406" t="n">
        <v>17.30191191213354</v>
      </c>
      <c r="K7406" t="n">
        <v>20.98529641673142</v>
      </c>
      <c r="L7406" t="n">
        <v>14.67824045209334</v>
      </c>
      <c r="M7406" t="n">
        <v>17.5568733686917</v>
      </c>
      <c r="N7406" t="n">
        <v>21.97405713006493</v>
      </c>
      <c r="O7406" t="n">
        <v>20.98529641673142</v>
      </c>
      <c r="P7406" t="n">
        <v>8.50705596463807</v>
      </c>
      <c r="Q7406" t="n">
        <v>0.9907535098857966</v>
      </c>
      <c r="R7406" t="n">
        <v>0.9974063266555808</v>
      </c>
      <c r="S7406" t="n">
        <v>0.9999760176250614</v>
      </c>
      <c r="T7406" t="b">
        <v>1</v>
      </c>
    </row>
    <row r="7407">
      <c r="A7407" t="n">
        <v>38</v>
      </c>
      <c r="B7407" t="n">
        <v>6</v>
      </c>
      <c r="C7407" t="n">
        <v>32</v>
      </c>
      <c r="D7407" t="n">
        <v>42.32918817317876</v>
      </c>
      <c r="E7407" t="n">
        <v>0.99</v>
      </c>
      <c r="F7407" t="n">
        <v>12.7120524750436</v>
      </c>
      <c r="G7407" t="n">
        <v>3</v>
      </c>
      <c r="H7407" t="n">
        <v>7</v>
      </c>
      <c r="I7407" t="n">
        <v>13.85490961790074</v>
      </c>
      <c r="J7407" t="n">
        <v>13.85490961790074</v>
      </c>
      <c r="K7407" t="n">
        <v>17.30191191213354</v>
      </c>
      <c r="L7407" t="n">
        <v>13.42316358615471</v>
      </c>
      <c r="M7407" t="n">
        <v>13.42316358615471</v>
      </c>
      <c r="N7407" t="n">
        <v>17.5568733686917</v>
      </c>
      <c r="O7407" t="n">
        <v>17.30191191213354</v>
      </c>
      <c r="P7407" t="n">
        <v>4.589859437089942</v>
      </c>
      <c r="Q7407" t="n">
        <v>0.991344330106647</v>
      </c>
      <c r="R7407" t="n">
        <v>0.9975725741620786</v>
      </c>
      <c r="S7407" t="n">
        <v>0.9999789890032563</v>
      </c>
      <c r="T7407" t="b">
        <v>1</v>
      </c>
    </row>
    <row r="7408">
      <c r="A7408" t="n">
        <v>38</v>
      </c>
      <c r="B7408" t="n">
        <v>7</v>
      </c>
      <c r="C7408" t="n">
        <v>97</v>
      </c>
      <c r="D7408" t="n">
        <v>44.44014536248625</v>
      </c>
      <c r="E7408" t="n">
        <v>0.9</v>
      </c>
      <c r="F7408" t="n">
        <v>15.97489502801415</v>
      </c>
      <c r="G7408" t="n">
        <v>3</v>
      </c>
      <c r="H7408" t="n">
        <v>5</v>
      </c>
      <c r="I7408" t="n">
        <v>19.43918074229987</v>
      </c>
      <c r="J7408" t="n">
        <v>20.98529641673142</v>
      </c>
      <c r="K7408" t="n">
        <v>24.60420076221075</v>
      </c>
      <c r="L7408" t="n">
        <v>18.6693394724586</v>
      </c>
      <c r="M7408" t="n">
        <v>18.6693394724586</v>
      </c>
      <c r="N7408" t="n">
        <v>22.89770725195301</v>
      </c>
      <c r="O7408" t="n">
        <v>22.89770725195301</v>
      </c>
      <c r="P7408" t="n">
        <v>6.922812223938854</v>
      </c>
      <c r="Q7408" t="n">
        <v>0.990914638441561</v>
      </c>
      <c r="R7408" t="n">
        <v>0.982773122539054</v>
      </c>
      <c r="S7408" t="n">
        <v>0.9998434875897444</v>
      </c>
      <c r="T7408" t="b">
        <v>1</v>
      </c>
    </row>
    <row r="7409">
      <c r="A7409" t="n">
        <v>38</v>
      </c>
      <c r="B7409" t="n">
        <v>8</v>
      </c>
      <c r="C7409" t="n">
        <v>50</v>
      </c>
      <c r="D7409" t="n">
        <v>47.94897151388241</v>
      </c>
      <c r="E7409" t="n">
        <v>0.9999</v>
      </c>
      <c r="F7409" t="n">
        <v>16.00387918643706</v>
      </c>
      <c r="G7409" t="n">
        <v>6</v>
      </c>
      <c r="H7409" t="n">
        <v>8</v>
      </c>
      <c r="I7409" t="n">
        <v>17.25387918643706</v>
      </c>
      <c r="J7409" t="n">
        <v>17.25387918643706</v>
      </c>
      <c r="K7409" t="n">
        <v>21.3661408943172</v>
      </c>
      <c r="L7409" t="n">
        <v>17.00387918643706</v>
      </c>
      <c r="M7409" t="n">
        <v>17.00387918643706</v>
      </c>
      <c r="N7409" t="n">
        <v>21.31583705639051</v>
      </c>
      <c r="O7409" t="n">
        <v>21.31583705639051</v>
      </c>
      <c r="P7409" t="n">
        <v>5.311957869953456</v>
      </c>
      <c r="Q7409" t="n">
        <v>0.9980447451906335</v>
      </c>
      <c r="R7409" t="n">
        <v>0.9943398205798241</v>
      </c>
      <c r="S7409" t="n">
        <v>0.9999889329069668</v>
      </c>
      <c r="T7409" t="b">
        <v>1</v>
      </c>
    </row>
    <row r="7410">
      <c r="A7410" t="n">
        <v>38</v>
      </c>
      <c r="B7410" t="n">
        <v>9</v>
      </c>
      <c r="C7410" t="n">
        <v>80</v>
      </c>
      <c r="D7410" t="n">
        <v>44.64165636479374</v>
      </c>
      <c r="E7410" t="n">
        <v>0.9</v>
      </c>
      <c r="F7410" t="n">
        <v>22.52181016397698</v>
      </c>
      <c r="G7410" t="n">
        <v>2</v>
      </c>
      <c r="H7410" t="n">
        <v>3</v>
      </c>
      <c r="I7410" t="n">
        <v>25.85514349731032</v>
      </c>
      <c r="J7410" t="n">
        <v>25.85514349731032</v>
      </c>
      <c r="K7410" t="n">
        <v>30.13526395414576</v>
      </c>
      <c r="L7410" t="n">
        <v>25.37895302111984</v>
      </c>
      <c r="M7410" t="n">
        <v>25.37895302111984</v>
      </c>
      <c r="N7410" t="n">
        <v>29.01426705734083</v>
      </c>
      <c r="O7410" t="n">
        <v>29.01426705734083</v>
      </c>
      <c r="P7410" t="n">
        <v>6.492456893363848</v>
      </c>
      <c r="Q7410" t="n">
        <v>0.9651751012285356</v>
      </c>
      <c r="R7410" t="n">
        <v>0.9908736300122492</v>
      </c>
      <c r="S7410" t="n">
        <v>0.9996821750890257</v>
      </c>
      <c r="T7410" t="b">
        <v>1</v>
      </c>
    </row>
    <row r="7411">
      <c r="A7411" t="n">
        <v>38</v>
      </c>
      <c r="B7411" t="n">
        <v>10</v>
      </c>
      <c r="C7411" t="n">
        <v>79</v>
      </c>
      <c r="D7411" t="n">
        <v>28.02194103187311</v>
      </c>
      <c r="E7411" t="n">
        <v>0.999</v>
      </c>
      <c r="F7411" t="n">
        <v>22.78042016550576</v>
      </c>
      <c r="G7411" t="n">
        <v>3</v>
      </c>
      <c r="H7411" t="n">
        <v>8</v>
      </c>
      <c r="I7411" t="n">
        <v>25.60184873693434</v>
      </c>
      <c r="J7411" t="n">
        <v>29.01426705734083</v>
      </c>
      <c r="K7411" t="n">
        <v>31.29618407948033</v>
      </c>
      <c r="L7411" t="n">
        <v>24.36042016550577</v>
      </c>
      <c r="M7411" t="n">
        <v>24.36042016550577</v>
      </c>
      <c r="N7411" t="n">
        <v>26.88037889139363</v>
      </c>
      <c r="O7411" t="n">
        <v>26.88037889139363</v>
      </c>
      <c r="P7411" t="n">
        <v>4.09995872588787</v>
      </c>
      <c r="Q7411" t="n">
        <v>0.9942615282689625</v>
      </c>
      <c r="R7411" t="n">
        <v>0.9966882238046314</v>
      </c>
      <c r="S7411" t="n">
        <v>0.9999809954659233</v>
      </c>
      <c r="T7411" t="b">
        <v>1</v>
      </c>
    </row>
    <row r="7412">
      <c r="A7412" t="n">
        <v>38</v>
      </c>
      <c r="B7412" t="n">
        <v>11</v>
      </c>
      <c r="C7412" t="n">
        <v>100</v>
      </c>
      <c r="D7412" t="n">
        <v>50.49475649543508</v>
      </c>
      <c r="E7412" t="n">
        <v>0.9999</v>
      </c>
      <c r="F7412" t="n">
        <v>24.28336778124084</v>
      </c>
      <c r="G7412" t="n">
        <v>1</v>
      </c>
      <c r="H7412" t="n">
        <v>8</v>
      </c>
      <c r="I7412" t="n">
        <v>29.28336778124084</v>
      </c>
      <c r="J7412" t="n">
        <v>37.89774469639883</v>
      </c>
      <c r="K7412" t="n">
        <v>42.72515927531232</v>
      </c>
      <c r="L7412" t="n">
        <v>26.28336778124084</v>
      </c>
      <c r="M7412" t="n">
        <v>31.11562353590239</v>
      </c>
      <c r="N7412" t="n">
        <v>35.65651890419691</v>
      </c>
      <c r="O7412" t="n">
        <v>35.65651890419691</v>
      </c>
      <c r="P7412" t="n">
        <v>11.37315112295606</v>
      </c>
      <c r="Q7412" t="n">
        <v>0.9925298587208355</v>
      </c>
      <c r="R7412" t="n">
        <v>0.9940401983621261</v>
      </c>
      <c r="S7412" t="n">
        <v>0.9999554794397693</v>
      </c>
      <c r="T7412" t="b">
        <v>1</v>
      </c>
    </row>
    <row r="7413">
      <c r="A7413" t="n">
        <v>38</v>
      </c>
      <c r="B7413" t="n">
        <v>12</v>
      </c>
      <c r="C7413" t="n">
        <v>73</v>
      </c>
      <c r="D7413" t="n">
        <v>40.71306000432234</v>
      </c>
      <c r="E7413" t="n">
        <v>0.999</v>
      </c>
      <c r="F7413" t="n">
        <v>24.57100869556725</v>
      </c>
      <c r="G7413" t="n">
        <v>1</v>
      </c>
      <c r="H7413" t="n">
        <v>6</v>
      </c>
      <c r="I7413" t="n">
        <v>28.22100869556725</v>
      </c>
      <c r="J7413" t="n">
        <v>28.22100869556725</v>
      </c>
      <c r="K7413" t="n">
        <v>32.11327064626728</v>
      </c>
      <c r="L7413" t="n">
        <v>26.39600869556725</v>
      </c>
      <c r="M7413" t="n">
        <v>30.07198224582133</v>
      </c>
      <c r="N7413" t="n">
        <v>33.56366835253851</v>
      </c>
      <c r="O7413" t="n">
        <v>32.11327064626728</v>
      </c>
      <c r="P7413" t="n">
        <v>7.542261950700027</v>
      </c>
      <c r="Q7413" t="n">
        <v>0.9939725816687941</v>
      </c>
      <c r="R7413" t="n">
        <v>0.9983395648142352</v>
      </c>
      <c r="S7413" t="n">
        <v>0.9999899918625236</v>
      </c>
      <c r="T7413" t="b">
        <v>1</v>
      </c>
    </row>
    <row r="7414">
      <c r="A7414" t="n">
        <v>38</v>
      </c>
      <c r="B7414" t="n">
        <v>13</v>
      </c>
      <c r="C7414" t="n">
        <v>34</v>
      </c>
      <c r="D7414" t="n">
        <v>47.09592044693731</v>
      </c>
      <c r="E7414" t="n">
        <v>0.999</v>
      </c>
      <c r="F7414" t="n">
        <v>25.1828810068044</v>
      </c>
      <c r="G7414" t="n">
        <v>6</v>
      </c>
      <c r="H7414" t="n">
        <v>8</v>
      </c>
      <c r="I7414" t="n">
        <v>26.03288100680441</v>
      </c>
      <c r="J7414" t="n">
        <v>26.03288100680441</v>
      </c>
      <c r="K7414" t="n">
        <v>30.07198224582133</v>
      </c>
      <c r="L7414" t="n">
        <v>25.8628810068044</v>
      </c>
      <c r="M7414" t="n">
        <v>26.88037889139363</v>
      </c>
      <c r="N7414" t="n">
        <v>31.11562353590239</v>
      </c>
      <c r="O7414" t="n">
        <v>30.07198224582133</v>
      </c>
      <c r="P7414" t="n">
        <v>4.889101239016924</v>
      </c>
      <c r="Q7414" t="n">
        <v>0.998079497333984</v>
      </c>
      <c r="R7414" t="n">
        <v>0.9944402393027977</v>
      </c>
      <c r="S7414" t="n">
        <v>0.9999893224647586</v>
      </c>
      <c r="T7414" t="b">
        <v>1</v>
      </c>
    </row>
    <row r="7415">
      <c r="A7415" t="n">
        <v>38</v>
      </c>
      <c r="B7415" t="n">
        <v>14</v>
      </c>
      <c r="C7415" t="n">
        <v>76</v>
      </c>
      <c r="D7415" t="n">
        <v>62.52548385599771</v>
      </c>
      <c r="E7415" t="n">
        <v>0.9</v>
      </c>
      <c r="F7415" t="n">
        <v>25.91709507445771</v>
      </c>
      <c r="G7415" t="n">
        <v>4</v>
      </c>
      <c r="H7415" t="n">
        <v>5</v>
      </c>
      <c r="I7415" t="n">
        <v>28.29209507445771</v>
      </c>
      <c r="J7415" t="n">
        <v>28.29209507445771</v>
      </c>
      <c r="K7415" t="n">
        <v>33.93518928528783</v>
      </c>
      <c r="L7415" t="n">
        <v>28.02820618556882</v>
      </c>
      <c r="M7415" t="n">
        <v>28.02820618556882</v>
      </c>
      <c r="N7415" t="n">
        <v>33.97734832220038</v>
      </c>
      <c r="O7415" t="n">
        <v>33.93518928528783</v>
      </c>
      <c r="P7415" t="n">
        <v>8.018094210830121</v>
      </c>
      <c r="Q7415" t="n">
        <v>0.9869801136384375</v>
      </c>
      <c r="R7415" t="n">
        <v>0.9758477330275402</v>
      </c>
      <c r="S7415" t="n">
        <v>0.9996855402286444</v>
      </c>
      <c r="T7415" t="b">
        <v>1</v>
      </c>
    </row>
    <row r="7416">
      <c r="A7416" t="n">
        <v>38</v>
      </c>
      <c r="B7416" t="n">
        <v>15</v>
      </c>
      <c r="C7416" t="n">
        <v>80</v>
      </c>
      <c r="D7416" t="n">
        <v>54.260886173613</v>
      </c>
      <c r="E7416" t="n">
        <v>0.999</v>
      </c>
      <c r="F7416" t="n">
        <v>26.13607555261364</v>
      </c>
      <c r="G7416" t="n">
        <v>1</v>
      </c>
      <c r="H7416" t="n">
        <v>4</v>
      </c>
      <c r="I7416" t="n">
        <v>30.13607555261364</v>
      </c>
      <c r="J7416" t="n">
        <v>42.72515927531232</v>
      </c>
      <c r="K7416" t="n">
        <v>47.91262449267494</v>
      </c>
      <c r="L7416" t="n">
        <v>28.63607555261364</v>
      </c>
      <c r="M7416" t="n">
        <v>33.93518928528783</v>
      </c>
      <c r="N7416" t="n">
        <v>38.83238117821319</v>
      </c>
      <c r="O7416" t="n">
        <v>38.83238117821319</v>
      </c>
      <c r="P7416" t="n">
        <v>12.69630562559955</v>
      </c>
      <c r="Q7416" t="n">
        <v>0.9919749428544946</v>
      </c>
      <c r="R7416" t="n">
        <v>0.9886913072643864</v>
      </c>
      <c r="S7416" t="n">
        <v>0.9999092470945558</v>
      </c>
      <c r="T7416" t="b">
        <v>1</v>
      </c>
    </row>
    <row r="7417">
      <c r="A7417" t="n">
        <v>38</v>
      </c>
      <c r="B7417" t="n">
        <v>16</v>
      </c>
      <c r="C7417" t="n">
        <v>40</v>
      </c>
      <c r="D7417" t="n">
        <v>60.50559856437604</v>
      </c>
      <c r="E7417" t="n">
        <v>0.99</v>
      </c>
      <c r="F7417" t="n">
        <v>26.5476935552056</v>
      </c>
      <c r="G7417" t="n">
        <v>1</v>
      </c>
      <c r="H7417" t="n">
        <v>3</v>
      </c>
      <c r="I7417" t="n">
        <v>28.5476935552056</v>
      </c>
      <c r="J7417" t="n">
        <v>32.11327064626728</v>
      </c>
      <c r="K7417" t="n">
        <v>37.89774469639883</v>
      </c>
      <c r="L7417" t="n">
        <v>27.97626498377703</v>
      </c>
      <c r="M7417" t="n">
        <v>31.29618407948033</v>
      </c>
      <c r="N7417" t="n">
        <v>36.22335008635135</v>
      </c>
      <c r="O7417" t="n">
        <v>36.22335008635135</v>
      </c>
      <c r="P7417" t="n">
        <v>9.675656531145741</v>
      </c>
      <c r="Q7417" t="n">
        <v>0.9910555068153931</v>
      </c>
      <c r="R7417" t="n">
        <v>0.9876505638618988</v>
      </c>
      <c r="S7417" t="n">
        <v>0.999889540552629</v>
      </c>
      <c r="T7417" t="b">
        <v>1</v>
      </c>
    </row>
    <row r="7418">
      <c r="A7418" t="n">
        <v>38</v>
      </c>
      <c r="B7418" t="n">
        <v>17</v>
      </c>
      <c r="C7418" t="n">
        <v>92</v>
      </c>
      <c r="D7418" t="n">
        <v>71.04614060419865</v>
      </c>
      <c r="E7418" t="n">
        <v>0.99</v>
      </c>
      <c r="F7418" t="n">
        <v>30.67519870329674</v>
      </c>
      <c r="G7418" t="n">
        <v>2</v>
      </c>
      <c r="H7418" t="n">
        <v>4</v>
      </c>
      <c r="I7418" t="n">
        <v>34.50853203663008</v>
      </c>
      <c r="J7418" t="n">
        <v>34.50853203663008</v>
      </c>
      <c r="K7418" t="n">
        <v>41.3202425451822</v>
      </c>
      <c r="L7418" t="n">
        <v>33.55019870329674</v>
      </c>
      <c r="M7418" t="n">
        <v>38.83238117821319</v>
      </c>
      <c r="N7418" t="n">
        <v>45.2444877309387</v>
      </c>
      <c r="O7418" t="n">
        <v>41.3202425451822</v>
      </c>
      <c r="P7418" t="n">
        <v>10.64504384188546</v>
      </c>
      <c r="Q7418" t="n">
        <v>0.9451505420642476</v>
      </c>
      <c r="R7418" t="n">
        <v>0.9852190033973018</v>
      </c>
      <c r="S7418" t="n">
        <v>0.9991892703485918</v>
      </c>
      <c r="T7418" t="b">
        <v>1</v>
      </c>
    </row>
    <row r="7419">
      <c r="A7419" t="n">
        <v>38</v>
      </c>
      <c r="B7419" t="n">
        <v>18</v>
      </c>
      <c r="C7419" t="n">
        <v>28</v>
      </c>
      <c r="D7419" t="n">
        <v>58.55154095134137</v>
      </c>
      <c r="E7419" t="n">
        <v>0.9</v>
      </c>
      <c r="F7419" t="n">
        <v>30.71582346877434</v>
      </c>
      <c r="G7419" t="n">
        <v>5</v>
      </c>
      <c r="H7419" t="n">
        <v>6</v>
      </c>
      <c r="I7419" t="n">
        <v>31.49360124655212</v>
      </c>
      <c r="J7419" t="n">
        <v>33.97734832220038</v>
      </c>
      <c r="K7419" t="n">
        <v>39.54837981138605</v>
      </c>
      <c r="L7419" t="n">
        <v>31.41582346877434</v>
      </c>
      <c r="M7419" t="n">
        <v>33.56366835253851</v>
      </c>
      <c r="N7419" t="n">
        <v>38.58524133292799</v>
      </c>
      <c r="O7419" t="n">
        <v>38.58524133292799</v>
      </c>
      <c r="P7419" t="n">
        <v>7.86941786415365</v>
      </c>
      <c r="Q7419" t="n">
        <v>0.9773652730084909</v>
      </c>
      <c r="R7419" t="n">
        <v>0.9976129118630357</v>
      </c>
      <c r="S7419" t="n">
        <v>0.9999459689117152</v>
      </c>
      <c r="T7419" t="b">
        <v>1</v>
      </c>
    </row>
    <row r="7420">
      <c r="A7420" t="n">
        <v>38</v>
      </c>
      <c r="B7420" t="n">
        <v>19</v>
      </c>
      <c r="C7420" t="n">
        <v>39</v>
      </c>
      <c r="D7420" t="n">
        <v>51.66508863793452</v>
      </c>
      <c r="E7420" t="n">
        <v>0.9</v>
      </c>
      <c r="F7420" t="n">
        <v>32.12021014640392</v>
      </c>
      <c r="G7420" t="n">
        <v>3</v>
      </c>
      <c r="H7420" t="n">
        <v>7</v>
      </c>
      <c r="I7420" t="n">
        <v>33.51306728926107</v>
      </c>
      <c r="J7420" t="n">
        <v>36.22335008635135</v>
      </c>
      <c r="K7420" t="n">
        <v>40.43060486142745</v>
      </c>
      <c r="L7420" t="n">
        <v>32.98687681307059</v>
      </c>
      <c r="M7420" t="n">
        <v>32.98687681307059</v>
      </c>
      <c r="N7420" t="n">
        <v>38.03229562536888</v>
      </c>
      <c r="O7420" t="n">
        <v>38.03229562536888</v>
      </c>
      <c r="P7420" t="n">
        <v>5.912085478964961</v>
      </c>
      <c r="Q7420" t="n">
        <v>0.9894453886668438</v>
      </c>
      <c r="R7420" t="n">
        <v>0.9970379876526412</v>
      </c>
      <c r="S7420" t="n">
        <v>0.9999687371109096</v>
      </c>
      <c r="T7420" t="b">
        <v>1</v>
      </c>
    </row>
    <row r="7421">
      <c r="A7421" t="n">
        <v>38</v>
      </c>
      <c r="B7421" t="n">
        <v>20</v>
      </c>
      <c r="C7421" t="n">
        <v>88</v>
      </c>
      <c r="D7421" t="n">
        <v>78.40138622491851</v>
      </c>
      <c r="E7421" t="n">
        <v>0.9999</v>
      </c>
      <c r="F7421" t="n">
        <v>34.12298765251009</v>
      </c>
      <c r="G7421" t="n">
        <v>2</v>
      </c>
      <c r="H7421" t="n">
        <v>7</v>
      </c>
      <c r="I7421" t="n">
        <v>37.78965431917675</v>
      </c>
      <c r="J7421" t="n">
        <v>41.3202425451822</v>
      </c>
      <c r="K7421" t="n">
        <v>48.83715397614275</v>
      </c>
      <c r="L7421" t="n">
        <v>36.07854320806565</v>
      </c>
      <c r="M7421" t="n">
        <v>38.03229562536888</v>
      </c>
      <c r="N7421" t="n">
        <v>45.68868099889608</v>
      </c>
      <c r="O7421" t="n">
        <v>45.68868099889608</v>
      </c>
      <c r="P7421" t="n">
        <v>11.56569334638599</v>
      </c>
      <c r="Q7421" t="n">
        <v>0.9396468466127824</v>
      </c>
      <c r="R7421" t="n">
        <v>0.99550861490543</v>
      </c>
      <c r="S7421" t="n">
        <v>0.9997289307464664</v>
      </c>
      <c r="T7421" t="b">
        <v>0</v>
      </c>
    </row>
    <row r="7422">
      <c r="A7422" t="n">
        <v>38</v>
      </c>
      <c r="B7422" t="n">
        <v>21</v>
      </c>
      <c r="C7422" t="n">
        <v>31</v>
      </c>
      <c r="D7422" t="n">
        <v>48.7360258336366</v>
      </c>
      <c r="E7422" t="n">
        <v>0.9</v>
      </c>
      <c r="F7422" t="n">
        <v>35.27715863755318</v>
      </c>
      <c r="G7422" t="n">
        <v>1</v>
      </c>
      <c r="H7422" t="n">
        <v>8</v>
      </c>
      <c r="I7422" t="n">
        <v>36.82715863755318</v>
      </c>
      <c r="J7422" t="n">
        <v>47.91262449267494</v>
      </c>
      <c r="K7422" t="n">
        <v>52.57190038499202</v>
      </c>
      <c r="L7422" t="n">
        <v>35.89715863755318</v>
      </c>
      <c r="M7422" t="n">
        <v>35.89715863755318</v>
      </c>
      <c r="N7422" t="n">
        <v>40.27989477367157</v>
      </c>
      <c r="O7422" t="n">
        <v>40.27989477367157</v>
      </c>
      <c r="P7422" t="n">
        <v>5.002736136118394</v>
      </c>
      <c r="Q7422" t="n">
        <v>0.9927891031024948</v>
      </c>
      <c r="R7422" t="n">
        <v>0.9942471797983942</v>
      </c>
      <c r="S7422" t="n">
        <v>0.9999585170066564</v>
      </c>
      <c r="T7422" t="b">
        <v>1</v>
      </c>
    </row>
    <row r="7423">
      <c r="A7423" t="n">
        <v>38</v>
      </c>
      <c r="B7423" t="n">
        <v>22</v>
      </c>
      <c r="C7423" t="n">
        <v>52</v>
      </c>
      <c r="D7423" t="n">
        <v>49.85244703050946</v>
      </c>
      <c r="E7423" t="n">
        <v>0.9</v>
      </c>
      <c r="F7423" t="n">
        <v>39.93187728259383</v>
      </c>
      <c r="G7423" t="n">
        <v>2</v>
      </c>
      <c r="H7423" t="n">
        <v>3</v>
      </c>
      <c r="I7423" t="n">
        <v>42.0985439492605</v>
      </c>
      <c r="J7423" t="n">
        <v>48.83715397614275</v>
      </c>
      <c r="K7423" t="n">
        <v>53.61687085346868</v>
      </c>
      <c r="L7423" t="n">
        <v>41.78902013973669</v>
      </c>
      <c r="M7423" t="n">
        <v>41.78902013973669</v>
      </c>
      <c r="N7423" t="n">
        <v>45.84866566339381</v>
      </c>
      <c r="O7423" t="n">
        <v>45.84866566339381</v>
      </c>
      <c r="P7423" t="n">
        <v>5.916788380799979</v>
      </c>
      <c r="Q7423" t="n">
        <v>0.9611900363717613</v>
      </c>
      <c r="R7423" t="n">
        <v>0.9898137989367962</v>
      </c>
      <c r="S7423" t="n">
        <v>0.9996046739072272</v>
      </c>
      <c r="T7423" t="b">
        <v>1</v>
      </c>
    </row>
    <row r="7424">
      <c r="A7424" t="n">
        <v>38</v>
      </c>
      <c r="B7424" t="n">
        <v>23</v>
      </c>
      <c r="C7424" t="n">
        <v>36</v>
      </c>
      <c r="D7424" t="n">
        <v>32.62033579304236</v>
      </c>
      <c r="E7424" t="n">
        <v>0.99</v>
      </c>
      <c r="F7424" t="n">
        <v>42.68060221050757</v>
      </c>
      <c r="G7424" t="n">
        <v>4</v>
      </c>
      <c r="H7424" t="n">
        <v>7</v>
      </c>
      <c r="I7424" t="n">
        <v>43.80560221050757</v>
      </c>
      <c r="J7424" t="n">
        <v>45.2444877309387</v>
      </c>
      <c r="K7424" t="n">
        <v>48.1885613584696</v>
      </c>
      <c r="L7424" t="n">
        <v>43.48060221050757</v>
      </c>
      <c r="M7424" t="n">
        <v>45.68868099889608</v>
      </c>
      <c r="N7424" t="n">
        <v>48.87426066618538</v>
      </c>
      <c r="O7424" t="n">
        <v>48.1885613584696</v>
      </c>
      <c r="P7424" t="n">
        <v>5.507959147962026</v>
      </c>
      <c r="Q7424" t="n">
        <v>0.9931860740840567</v>
      </c>
      <c r="R7424" t="n">
        <v>0.998128820449712</v>
      </c>
      <c r="S7424" t="n">
        <v>0.9999872499211689</v>
      </c>
      <c r="T7424" t="b">
        <v>1</v>
      </c>
    </row>
    <row r="7425">
      <c r="A7425" t="n">
        <v>38</v>
      </c>
      <c r="B7425" t="n">
        <v>24</v>
      </c>
      <c r="C7425" t="n">
        <v>72</v>
      </c>
      <c r="D7425" t="n">
        <v>66.86694939091855</v>
      </c>
      <c r="E7425" t="n">
        <v>0.9</v>
      </c>
      <c r="F7425" t="n">
        <v>42.72631739534997</v>
      </c>
      <c r="G7425" t="n">
        <v>4</v>
      </c>
      <c r="H7425" t="n">
        <v>6</v>
      </c>
      <c r="I7425" t="n">
        <v>44.97631739534997</v>
      </c>
      <c r="J7425" t="n">
        <v>48.1885613584696</v>
      </c>
      <c r="K7425" t="n">
        <v>54.22348458869691</v>
      </c>
      <c r="L7425" t="n">
        <v>44.52631739534997</v>
      </c>
      <c r="M7425" t="n">
        <v>44.52631739534997</v>
      </c>
      <c r="N7425" t="n">
        <v>50.26104718873921</v>
      </c>
      <c r="O7425" t="n">
        <v>50.26104718873921</v>
      </c>
      <c r="P7425" t="n">
        <v>7.534729793389239</v>
      </c>
      <c r="Q7425" t="n">
        <v>0.9860823955005933</v>
      </c>
      <c r="R7425" t="n">
        <v>0.9972743633291967</v>
      </c>
      <c r="S7425" t="n">
        <v>0.9999620656668067</v>
      </c>
      <c r="T7425" t="b">
        <v>1</v>
      </c>
    </row>
    <row r="7426">
      <c r="A7426" t="n">
        <v>38</v>
      </c>
      <c r="B7426" t="n">
        <v>25</v>
      </c>
      <c r="C7426" t="n">
        <v>60</v>
      </c>
      <c r="D7426" t="n">
        <v>61.39125059256289</v>
      </c>
      <c r="E7426" t="n">
        <v>0.9999</v>
      </c>
      <c r="F7426" t="n">
        <v>43.69824532586983</v>
      </c>
      <c r="G7426" t="n">
        <v>4</v>
      </c>
      <c r="H7426" t="n">
        <v>5</v>
      </c>
      <c r="I7426" t="n">
        <v>45.57324532586983</v>
      </c>
      <c r="J7426" t="n">
        <v>54.22348458869691</v>
      </c>
      <c r="K7426" t="n">
        <v>59.76421117647334</v>
      </c>
      <c r="L7426" t="n">
        <v>45.3649119925365</v>
      </c>
      <c r="M7426" t="n">
        <v>45.3649119925365</v>
      </c>
      <c r="N7426" t="n">
        <v>51.20613469401727</v>
      </c>
      <c r="O7426" t="n">
        <v>51.20613469401727</v>
      </c>
      <c r="P7426" t="n">
        <v>7.507889368147431</v>
      </c>
      <c r="Q7426" t="n">
        <v>0.9872147823722577</v>
      </c>
      <c r="R7426" t="n">
        <v>0.9762806252084337</v>
      </c>
      <c r="S7426" t="n">
        <v>0.9996967426312958</v>
      </c>
      <c r="T7426" t="b">
        <v>0</v>
      </c>
    </row>
    <row r="7427">
      <c r="A7427" t="n">
        <v>38</v>
      </c>
      <c r="B7427" t="n">
        <v>26</v>
      </c>
      <c r="C7427" t="n">
        <v>95</v>
      </c>
      <c r="D7427" t="n">
        <v>27.60097501061821</v>
      </c>
      <c r="E7427" t="n">
        <v>0.9999</v>
      </c>
      <c r="F7427" t="n">
        <v>47.42752231307776</v>
      </c>
      <c r="G7427" t="n">
        <v>4</v>
      </c>
      <c r="H7427" t="n">
        <v>6</v>
      </c>
      <c r="I7427" t="n">
        <v>50.39627231307776</v>
      </c>
      <c r="J7427" t="n">
        <v>59.76421117647334</v>
      </c>
      <c r="K7427" t="n">
        <v>62.25527390306343</v>
      </c>
      <c r="L7427" t="n">
        <v>49.80252231307776</v>
      </c>
      <c r="M7427" t="n">
        <v>50.26104718873921</v>
      </c>
      <c r="N7427" t="n">
        <v>52.62819770422963</v>
      </c>
      <c r="O7427" t="n">
        <v>52.62819770422963</v>
      </c>
      <c r="P7427" t="n">
        <v>5.200675391151869</v>
      </c>
      <c r="Q7427" t="n">
        <v>0.9942315170148764</v>
      </c>
      <c r="R7427" t="n">
        <v>0.9988740248707709</v>
      </c>
      <c r="S7427" t="n">
        <v>0.9999935048316254</v>
      </c>
      <c r="T7427" t="b">
        <v>1</v>
      </c>
    </row>
    <row r="7428">
      <c r="A7428" t="n">
        <v>38</v>
      </c>
      <c r="B7428" t="n">
        <v>27</v>
      </c>
      <c r="C7428" t="n">
        <v>52</v>
      </c>
      <c r="D7428" t="n">
        <v>57.44548841854294</v>
      </c>
      <c r="E7428" t="n">
        <v>0.99</v>
      </c>
      <c r="F7428" t="n">
        <v>50.15269101078165</v>
      </c>
      <c r="G7428" t="n">
        <v>4</v>
      </c>
      <c r="H7428" t="n">
        <v>5</v>
      </c>
      <c r="I7428" t="n">
        <v>51.77769101078165</v>
      </c>
      <c r="J7428" t="n">
        <v>62.25527390306343</v>
      </c>
      <c r="K7428" t="n">
        <v>67.43988477116298</v>
      </c>
      <c r="L7428" t="n">
        <v>51.59713545522609</v>
      </c>
      <c r="M7428" t="n">
        <v>51.59713545522609</v>
      </c>
      <c r="N7428" t="n">
        <v>57.0629288347259</v>
      </c>
      <c r="O7428" t="n">
        <v>57.0629288347259</v>
      </c>
      <c r="P7428" t="n">
        <v>6.91023782394425</v>
      </c>
      <c r="Q7428" t="n">
        <v>0.9880315809615354</v>
      </c>
      <c r="R7428" t="n">
        <v>0.9777880638488415</v>
      </c>
      <c r="S7428" t="n">
        <v>0.9997341582404873</v>
      </c>
      <c r="T7428" t="b">
        <v>1</v>
      </c>
    </row>
    <row r="7429">
      <c r="A7429" t="n">
        <v>38</v>
      </c>
      <c r="B7429" t="n">
        <v>28</v>
      </c>
      <c r="C7429" t="n">
        <v>62</v>
      </c>
      <c r="D7429" t="n">
        <v>64.2897180394438</v>
      </c>
      <c r="E7429" t="n">
        <v>0.9</v>
      </c>
      <c r="F7429" t="n">
        <v>56.55540945276669</v>
      </c>
      <c r="G7429" t="n">
        <v>2</v>
      </c>
      <c r="H7429" t="n">
        <v>8</v>
      </c>
      <c r="I7429" t="n">
        <v>59.13874278610002</v>
      </c>
      <c r="J7429" t="n">
        <v>63.06641014812288</v>
      </c>
      <c r="K7429" t="n">
        <v>69.23033325832843</v>
      </c>
      <c r="L7429" t="n">
        <v>57.79540945276669</v>
      </c>
      <c r="M7429" t="n">
        <v>57.79540945276669</v>
      </c>
      <c r="N7429" t="n">
        <v>63.57685891674545</v>
      </c>
      <c r="O7429" t="n">
        <v>63.57685891674545</v>
      </c>
      <c r="P7429" t="n">
        <v>7.021449463978762</v>
      </c>
      <c r="Q7429" t="n">
        <v>0.9502345591518243</v>
      </c>
      <c r="R7429" t="n">
        <v>0.9924181911647721</v>
      </c>
      <c r="S7429" t="n">
        <v>0.9996226879408883</v>
      </c>
      <c r="T7429" t="b">
        <v>1</v>
      </c>
    </row>
    <row r="7430">
      <c r="A7430" t="n">
        <v>38</v>
      </c>
      <c r="B7430" t="n">
        <v>29</v>
      </c>
      <c r="C7430" t="n">
        <v>25</v>
      </c>
      <c r="D7430" t="n">
        <v>51.04424473508528</v>
      </c>
      <c r="E7430" t="n">
        <v>0.99</v>
      </c>
      <c r="F7430" t="n">
        <v>57.13076028537901</v>
      </c>
      <c r="G7430" t="n">
        <v>2</v>
      </c>
      <c r="H7430" t="n">
        <v>6</v>
      </c>
      <c r="I7430" t="n">
        <v>58.17242695204568</v>
      </c>
      <c r="J7430" t="n">
        <v>58.17242695204568</v>
      </c>
      <c r="K7430" t="n">
        <v>63.06641014812288</v>
      </c>
      <c r="L7430" t="n">
        <v>57.75576028537901</v>
      </c>
      <c r="M7430" t="n">
        <v>57.75576028537901</v>
      </c>
      <c r="N7430" t="n">
        <v>62.13348281840519</v>
      </c>
      <c r="O7430" t="n">
        <v>62.13348281840519</v>
      </c>
      <c r="P7430" t="n">
        <v>5.00272253302618</v>
      </c>
      <c r="Q7430" t="n">
        <v>0.9602808977484324</v>
      </c>
      <c r="R7430" t="n">
        <v>0.9979186581187036</v>
      </c>
      <c r="S7430" t="n">
        <v>0.9999173309689963</v>
      </c>
      <c r="T7430" t="b">
        <v>1</v>
      </c>
    </row>
    <row r="7431">
      <c r="A7431" t="n">
        <v>38</v>
      </c>
      <c r="B7431" t="n">
        <v>30</v>
      </c>
      <c r="C7431" t="n">
        <v>76</v>
      </c>
      <c r="D7431" t="n">
        <v>26.35625682329916</v>
      </c>
      <c r="E7431" t="n">
        <v>0.9999</v>
      </c>
      <c r="F7431" t="n">
        <v>61.44397598771577</v>
      </c>
      <c r="G7431" t="n">
        <v>1</v>
      </c>
      <c r="H7431" t="n">
        <v>6</v>
      </c>
      <c r="I7431" t="n">
        <v>65.24397598771577</v>
      </c>
      <c r="J7431" t="n">
        <v>65.24397598771577</v>
      </c>
      <c r="K7431" t="n">
        <v>67.76369461327019</v>
      </c>
      <c r="L7431" t="n">
        <v>63.34397598771577</v>
      </c>
      <c r="M7431" t="n">
        <v>63.34397598771577</v>
      </c>
      <c r="N7431" t="n">
        <v>65.60437537221827</v>
      </c>
      <c r="O7431" t="n">
        <v>65.60437537221827</v>
      </c>
      <c r="P7431" t="n">
        <v>4.160399384502497</v>
      </c>
      <c r="Q7431" t="n">
        <v>0.9960938953652584</v>
      </c>
      <c r="R7431" t="n">
        <v>0.9989247755406109</v>
      </c>
      <c r="S7431" t="n">
        <v>0.9999958000607558</v>
      </c>
      <c r="T7431" t="b">
        <v>1</v>
      </c>
    </row>
    <row r="7432">
      <c r="A7432" t="n">
        <v>38</v>
      </c>
      <c r="B7432" t="n">
        <v>31</v>
      </c>
      <c r="C7432" t="n">
        <v>36</v>
      </c>
      <c r="D7432" t="n">
        <v>47.49475732167166</v>
      </c>
      <c r="E7432" t="n">
        <v>0.999</v>
      </c>
      <c r="F7432" t="n">
        <v>63.52120361444631</v>
      </c>
      <c r="G7432" t="n">
        <v>5</v>
      </c>
      <c r="H7432" t="n">
        <v>8</v>
      </c>
      <c r="I7432" t="n">
        <v>64.52120361444631</v>
      </c>
      <c r="J7432" t="n">
        <v>64.52120361444631</v>
      </c>
      <c r="K7432" t="n">
        <v>69.04021001993362</v>
      </c>
      <c r="L7432" t="n">
        <v>64.24120361444632</v>
      </c>
      <c r="M7432" t="n">
        <v>64.24120361444632</v>
      </c>
      <c r="N7432" t="n">
        <v>68.51231488438083</v>
      </c>
      <c r="O7432" t="n">
        <v>68.51231488438083</v>
      </c>
      <c r="P7432" t="n">
        <v>4.991111269934514</v>
      </c>
      <c r="Q7432" t="n">
        <v>0.9815999848847802</v>
      </c>
      <c r="R7432" t="n">
        <v>0.9943932881084784</v>
      </c>
      <c r="S7432" t="n">
        <v>0.9998968364164493</v>
      </c>
      <c r="T7432" t="b">
        <v>1</v>
      </c>
    </row>
    <row r="7433">
      <c r="A7433" t="n">
        <v>38</v>
      </c>
      <c r="B7433" t="n">
        <v>32</v>
      </c>
      <c r="C7433" t="n">
        <v>10</v>
      </c>
      <c r="D7433" t="n">
        <v>37.53758065048235</v>
      </c>
      <c r="E7433" t="n">
        <v>0.999</v>
      </c>
      <c r="F7433" t="n">
        <v>68.46792115381203</v>
      </c>
      <c r="G7433" t="n">
        <v>4</v>
      </c>
      <c r="H7433" t="n">
        <v>8</v>
      </c>
      <c r="I7433" t="n">
        <v>68.78042115381203</v>
      </c>
      <c r="J7433" t="n">
        <v>68.78042115381203</v>
      </c>
      <c r="K7433" t="n">
        <v>72.16828944356675</v>
      </c>
      <c r="L7433" t="n">
        <v>68.66792115381203</v>
      </c>
      <c r="M7433" t="n">
        <v>68.66792115381203</v>
      </c>
      <c r="N7433" t="n">
        <v>72.0436028669849</v>
      </c>
      <c r="O7433" t="n">
        <v>72.0436028669849</v>
      </c>
      <c r="P7433" t="n">
        <v>3.57568171317287</v>
      </c>
      <c r="Q7433" t="n">
        <v>0.9921629660516345</v>
      </c>
      <c r="R7433" t="n">
        <v>0.9955661133002531</v>
      </c>
      <c r="S7433" t="n">
        <v>0.9999652514794108</v>
      </c>
      <c r="T7433" t="b">
        <v>1</v>
      </c>
    </row>
    <row r="7434">
      <c r="A7434" t="n">
        <v>38</v>
      </c>
      <c r="B7434" t="n">
        <v>33</v>
      </c>
      <c r="C7434" t="n">
        <v>44</v>
      </c>
      <c r="D7434" t="n">
        <v>37.42441453674519</v>
      </c>
      <c r="E7434" t="n">
        <v>0.99</v>
      </c>
      <c r="F7434" t="n">
        <v>69.64244464951965</v>
      </c>
      <c r="G7434" t="n">
        <v>4</v>
      </c>
      <c r="H7434" t="n">
        <v>8</v>
      </c>
      <c r="I7434" t="n">
        <v>71.01744464951965</v>
      </c>
      <c r="J7434" t="n">
        <v>77.1165124577729</v>
      </c>
      <c r="K7434" t="n">
        <v>80.4941671993564</v>
      </c>
      <c r="L7434" t="n">
        <v>70.52244464951964</v>
      </c>
      <c r="M7434" t="n">
        <v>72.0436028669849</v>
      </c>
      <c r="N7434" t="n">
        <v>75.40910777136845</v>
      </c>
      <c r="O7434" t="n">
        <v>75.40910777136845</v>
      </c>
      <c r="P7434" t="n">
        <v>5.766663121848808</v>
      </c>
      <c r="Q7434" t="n">
        <v>0.9921865001404621</v>
      </c>
      <c r="R7434" t="n">
        <v>0.995579450735366</v>
      </c>
      <c r="S7434" t="n">
        <v>0.9999654600389417</v>
      </c>
      <c r="T7434" t="b">
        <v>1</v>
      </c>
    </row>
    <row r="7435">
      <c r="A7435" t="n">
        <v>38</v>
      </c>
      <c r="B7435" t="n">
        <v>34</v>
      </c>
      <c r="C7435" t="n">
        <v>33</v>
      </c>
      <c r="D7435" t="n">
        <v>54.82631099740421</v>
      </c>
      <c r="E7435" t="n">
        <v>0.9999</v>
      </c>
      <c r="F7435" t="n">
        <v>69.71958745871368</v>
      </c>
      <c r="G7435" t="n">
        <v>4</v>
      </c>
      <c r="H7435" t="n">
        <v>6</v>
      </c>
      <c r="I7435" t="n">
        <v>70.75083745871368</v>
      </c>
      <c r="J7435" t="n">
        <v>72.16828944356675</v>
      </c>
      <c r="K7435" t="n">
        <v>77.1165124577729</v>
      </c>
      <c r="L7435" t="n">
        <v>70.54458745871368</v>
      </c>
      <c r="M7435" t="n">
        <v>70.54458745871368</v>
      </c>
      <c r="N7435" t="n">
        <v>75.24667244991473</v>
      </c>
      <c r="O7435" t="n">
        <v>75.24667244991473</v>
      </c>
      <c r="P7435" t="n">
        <v>5.52708499120105</v>
      </c>
      <c r="Q7435" t="n">
        <v>0.9885741409750729</v>
      </c>
      <c r="R7435" t="n">
        <v>0.9977646159069777</v>
      </c>
      <c r="S7435" t="n">
        <v>0.9999744588164866</v>
      </c>
      <c r="T7435" t="b">
        <v>1</v>
      </c>
    </row>
    <row r="7436">
      <c r="A7436" t="n">
        <v>38</v>
      </c>
      <c r="B7436" t="n">
        <v>35</v>
      </c>
      <c r="C7436" t="n">
        <v>70</v>
      </c>
      <c r="D7436" t="n">
        <v>52.8998657286197</v>
      </c>
      <c r="E7436" t="n">
        <v>0.99</v>
      </c>
      <c r="F7436" t="n">
        <v>76.86474176762125</v>
      </c>
      <c r="G7436" t="n">
        <v>6</v>
      </c>
      <c r="H7436" t="n">
        <v>8</v>
      </c>
      <c r="I7436" t="n">
        <v>78.61474176762125</v>
      </c>
      <c r="J7436" t="n">
        <v>78.61474176762125</v>
      </c>
      <c r="K7436" t="n">
        <v>83.15160846818898</v>
      </c>
      <c r="L7436" t="n">
        <v>78.26474176762126</v>
      </c>
      <c r="M7436" t="n">
        <v>78.26474176762126</v>
      </c>
      <c r="N7436" t="n">
        <v>83.02192393746117</v>
      </c>
      <c r="O7436" t="n">
        <v>83.02192393746117</v>
      </c>
      <c r="P7436" t="n">
        <v>6.157182169839913</v>
      </c>
      <c r="Q7436" t="n">
        <v>0.9978430763650924</v>
      </c>
      <c r="R7436" t="n">
        <v>0.9937572156979485</v>
      </c>
      <c r="S7436" t="n">
        <v>0.9999865347909913</v>
      </c>
      <c r="T7436" t="b">
        <v>1</v>
      </c>
    </row>
    <row r="7437">
      <c r="A7437" t="n">
        <v>38</v>
      </c>
      <c r="B7437" t="n">
        <v>36</v>
      </c>
      <c r="C7437" t="n">
        <v>34</v>
      </c>
      <c r="D7437" t="n">
        <v>64.07692484117138</v>
      </c>
      <c r="E7437" t="n">
        <v>0.99</v>
      </c>
      <c r="F7437" t="n">
        <v>82.72881299786356</v>
      </c>
      <c r="G7437" t="n">
        <v>1</v>
      </c>
      <c r="H7437" t="n">
        <v>5</v>
      </c>
      <c r="I7437" t="n">
        <v>84.42881299786356</v>
      </c>
      <c r="J7437" t="n">
        <v>84.42881299786356</v>
      </c>
      <c r="K7437" t="n">
        <v>90.55471403430441</v>
      </c>
      <c r="L7437" t="n">
        <v>83.673257442308</v>
      </c>
      <c r="M7437" t="n">
        <v>83.673257442308</v>
      </c>
      <c r="N7437" t="n">
        <v>89.77001527686284</v>
      </c>
      <c r="O7437" t="n">
        <v>89.77001527686284</v>
      </c>
      <c r="P7437" t="n">
        <v>7.041202278999279</v>
      </c>
      <c r="Q7437" t="n">
        <v>0.9905300680858626</v>
      </c>
      <c r="R7437" t="n">
        <v>0.975255919909447</v>
      </c>
      <c r="S7437" t="n">
        <v>0.9997656752462645</v>
      </c>
      <c r="T7437" t="b">
        <v>1</v>
      </c>
    </row>
    <row r="7438">
      <c r="A7438" t="n">
        <v>38</v>
      </c>
      <c r="B7438" t="n">
        <v>37</v>
      </c>
      <c r="C7438" t="n">
        <v>54</v>
      </c>
      <c r="D7438" t="n">
        <v>15.02018996783411</v>
      </c>
      <c r="E7438" t="n">
        <v>0.999</v>
      </c>
      <c r="F7438" t="n">
        <v>85.64246987619619</v>
      </c>
      <c r="G7438" t="n">
        <v>2</v>
      </c>
      <c r="H7438" t="n">
        <v>6</v>
      </c>
      <c r="I7438" t="n">
        <v>87.89246987619619</v>
      </c>
      <c r="J7438" t="n">
        <v>87.89246987619619</v>
      </c>
      <c r="K7438" t="n">
        <v>89.33256479161652</v>
      </c>
      <c r="L7438" t="n">
        <v>86.99246987619618</v>
      </c>
      <c r="M7438" t="n">
        <v>86.99246987619618</v>
      </c>
      <c r="N7438" t="n">
        <v>88.28065083398641</v>
      </c>
      <c r="O7438" t="n">
        <v>88.28065083398641</v>
      </c>
      <c r="P7438" t="n">
        <v>2.638180957790226</v>
      </c>
      <c r="Q7438" t="n">
        <v>0.988144713668393</v>
      </c>
      <c r="R7438" t="n">
        <v>0.9993870976415602</v>
      </c>
      <c r="S7438" t="n">
        <v>0.9999927338670473</v>
      </c>
      <c r="T7438" t="b">
        <v>1</v>
      </c>
    </row>
    <row r="7439">
      <c r="A7439" t="n">
        <v>38</v>
      </c>
      <c r="B7439" t="n">
        <v>38</v>
      </c>
      <c r="C7439" t="n">
        <v>96</v>
      </c>
      <c r="D7439" t="n">
        <v>23.07587490327965</v>
      </c>
      <c r="E7439" t="n">
        <v>0.99</v>
      </c>
      <c r="F7439" t="n">
        <v>85.77546779072853</v>
      </c>
      <c r="G7439" t="n">
        <v>2</v>
      </c>
      <c r="H7439" t="n">
        <v>6</v>
      </c>
      <c r="I7439" t="n">
        <v>89.77546779072853</v>
      </c>
      <c r="J7439" t="n">
        <v>89.77546779072853</v>
      </c>
      <c r="K7439" t="n">
        <v>91.98791984281669</v>
      </c>
      <c r="L7439" t="n">
        <v>88.17546779072853</v>
      </c>
      <c r="M7439" t="n">
        <v>88.28065083398641</v>
      </c>
      <c r="N7439" t="n">
        <v>90.25971386171194</v>
      </c>
      <c r="O7439" t="n">
        <v>90.25971386171194</v>
      </c>
      <c r="P7439" t="n">
        <v>4.484246070983417</v>
      </c>
      <c r="Q7439" t="n">
        <v>0.9818444517272937</v>
      </c>
      <c r="R7439" t="n">
        <v>0.9990585383129579</v>
      </c>
      <c r="S7439" t="n">
        <v>0.999982907246894</v>
      </c>
      <c r="T7439" t="b">
        <v>1</v>
      </c>
    </row>
    <row r="7440">
      <c r="A7440" t="n">
        <v>38</v>
      </c>
      <c r="B7440" t="n">
        <v>39</v>
      </c>
      <c r="C7440" t="n">
        <v>28</v>
      </c>
      <c r="D7440" t="n">
        <v>58.40841188526452</v>
      </c>
      <c r="E7440" t="n">
        <v>0.9999</v>
      </c>
      <c r="F7440" t="n">
        <v>85.87561456379345</v>
      </c>
      <c r="G7440" t="n">
        <v>3</v>
      </c>
      <c r="H7440" t="n">
        <v>4</v>
      </c>
      <c r="I7440" t="n">
        <v>86.87561456379345</v>
      </c>
      <c r="J7440" t="n">
        <v>86.87561456379345</v>
      </c>
      <c r="K7440" t="n">
        <v>91.63199989646971</v>
      </c>
      <c r="L7440" t="n">
        <v>86.75061456379345</v>
      </c>
      <c r="M7440" t="n">
        <v>86.75061456379345</v>
      </c>
      <c r="N7440" t="n">
        <v>92.02213188195812</v>
      </c>
      <c r="O7440" t="n">
        <v>91.63199989646971</v>
      </c>
      <c r="P7440" t="n">
        <v>5.75638533267626</v>
      </c>
      <c r="Q7440" t="n">
        <v>0.9880760457247202</v>
      </c>
      <c r="R7440" t="n">
        <v>0.987832187187065</v>
      </c>
      <c r="S7440" t="n">
        <v>0.9998549115563884</v>
      </c>
      <c r="T7440" t="b">
        <v>0</v>
      </c>
    </row>
    <row r="7441">
      <c r="A7441" t="n">
        <v>38</v>
      </c>
      <c r="B7441" t="n">
        <v>40</v>
      </c>
      <c r="C7441" t="n">
        <v>78</v>
      </c>
      <c r="D7441" t="n">
        <v>31.82746499262569</v>
      </c>
      <c r="E7441" t="n">
        <v>0.9</v>
      </c>
      <c r="F7441" t="n">
        <v>94.20219754629389</v>
      </c>
      <c r="G7441" t="n">
        <v>1</v>
      </c>
      <c r="H7441" t="n">
        <v>6</v>
      </c>
      <c r="I7441" t="n">
        <v>98.10219754629389</v>
      </c>
      <c r="J7441" t="n">
        <v>98.10219754629389</v>
      </c>
      <c r="K7441" t="n">
        <v>101.1449762262772</v>
      </c>
      <c r="L7441" t="n">
        <v>96.15219754629389</v>
      </c>
      <c r="M7441" t="n">
        <v>96.15219754629389</v>
      </c>
      <c r="N7441" t="n">
        <v>98.88182576178494</v>
      </c>
      <c r="O7441" t="n">
        <v>98.88182576178494</v>
      </c>
      <c r="P7441" t="n">
        <v>4.67962821549105</v>
      </c>
      <c r="Q7441" t="n">
        <v>0.9952849543879057</v>
      </c>
      <c r="R7441" t="n">
        <v>0.9987017181989375</v>
      </c>
      <c r="S7441" t="n">
        <v>0.9999938785420907</v>
      </c>
      <c r="T7441" t="b">
        <v>1</v>
      </c>
    </row>
    <row r="7442">
      <c r="A7442" t="n">
        <v>38</v>
      </c>
      <c r="B7442" t="n">
        <v>41</v>
      </c>
      <c r="C7442" t="n">
        <v>70</v>
      </c>
      <c r="D7442" t="n">
        <v>35.37733090673469</v>
      </c>
      <c r="E7442" t="n">
        <v>0.999</v>
      </c>
      <c r="F7442" t="n">
        <v>94.37454670370749</v>
      </c>
      <c r="G7442" t="n">
        <v>3</v>
      </c>
      <c r="H7442" t="n">
        <v>8</v>
      </c>
      <c r="I7442" t="n">
        <v>96.87454670370749</v>
      </c>
      <c r="J7442" t="n">
        <v>96.87454670370749</v>
      </c>
      <c r="K7442" t="n">
        <v>99.7554368426924</v>
      </c>
      <c r="L7442" t="n">
        <v>95.7745467037075</v>
      </c>
      <c r="M7442" t="n">
        <v>95.7745467037075</v>
      </c>
      <c r="N7442" t="n">
        <v>98.95596135359371</v>
      </c>
      <c r="O7442" t="n">
        <v>98.95596135359371</v>
      </c>
      <c r="P7442" t="n">
        <v>4.581414649886213</v>
      </c>
      <c r="Q7442" t="n">
        <v>0.9927607191363725</v>
      </c>
      <c r="R7442" t="n">
        <v>0.9958207450203229</v>
      </c>
      <c r="S7442" t="n">
        <v>0.9999697451994014</v>
      </c>
      <c r="T7442" t="b">
        <v>1</v>
      </c>
    </row>
    <row r="7443">
      <c r="A7443" t="n">
        <v>38</v>
      </c>
      <c r="B7443" t="n">
        <v>42</v>
      </c>
      <c r="C7443" t="n">
        <v>21</v>
      </c>
      <c r="D7443" t="n">
        <v>41.61615719019</v>
      </c>
      <c r="E7443" t="n">
        <v>0.99</v>
      </c>
      <c r="F7443" t="n">
        <v>102.667180324</v>
      </c>
      <c r="G7443" t="n">
        <v>6</v>
      </c>
      <c r="H7443" t="n">
        <v>8</v>
      </c>
      <c r="I7443" t="n">
        <v>103.192180324</v>
      </c>
      <c r="J7443" t="n">
        <v>103.192180324</v>
      </c>
      <c r="K7443" t="n">
        <v>106.7613190195566</v>
      </c>
      <c r="L7443" t="n">
        <v>103.087180324</v>
      </c>
      <c r="M7443" t="n">
        <v>103.087180324</v>
      </c>
      <c r="N7443" t="n">
        <v>106.8296405029739</v>
      </c>
      <c r="O7443" t="n">
        <v>106.7613190195566</v>
      </c>
      <c r="P7443" t="n">
        <v>4.094138695556609</v>
      </c>
      <c r="Q7443" t="n">
        <v>0.99830276431093</v>
      </c>
      <c r="R7443" t="n">
        <v>0.9950855431575634</v>
      </c>
      <c r="S7443" t="n">
        <v>0.9999916590084547</v>
      </c>
      <c r="T7443" t="b">
        <v>1</v>
      </c>
    </row>
    <row r="7444">
      <c r="A7444" t="n">
        <v>38</v>
      </c>
      <c r="B7444" t="n">
        <v>43</v>
      </c>
      <c r="C7444" t="n">
        <v>94</v>
      </c>
      <c r="D7444" t="n">
        <v>44.81145220748102</v>
      </c>
      <c r="E7444" t="n">
        <v>0.99</v>
      </c>
      <c r="F7444" t="n">
        <v>102.9015879416868</v>
      </c>
      <c r="G7444" t="n">
        <v>2</v>
      </c>
      <c r="H7444" t="n">
        <v>6</v>
      </c>
      <c r="I7444" t="n">
        <v>106.8182546083535</v>
      </c>
      <c r="J7444" t="n">
        <v>106.8182546083535</v>
      </c>
      <c r="K7444" t="n">
        <v>111.1146546282462</v>
      </c>
      <c r="L7444" t="n">
        <v>105.2515879416868</v>
      </c>
      <c r="M7444" t="n">
        <v>106.7613190195566</v>
      </c>
      <c r="N7444" t="n">
        <v>110.6044967388946</v>
      </c>
      <c r="O7444" t="n">
        <v>110.6044967388946</v>
      </c>
      <c r="P7444" t="n">
        <v>7.702908797207755</v>
      </c>
      <c r="Q7444" t="n">
        <v>0.9650449861405072</v>
      </c>
      <c r="R7444" t="n">
        <v>0.9981725694308495</v>
      </c>
      <c r="S7444" t="n">
        <v>0.9999361221391281</v>
      </c>
      <c r="T7444" t="b">
        <v>1</v>
      </c>
    </row>
    <row r="7445">
      <c r="A7445" t="n">
        <v>38</v>
      </c>
      <c r="B7445" t="n">
        <v>44</v>
      </c>
      <c r="C7445" t="n">
        <v>86</v>
      </c>
      <c r="D7445" t="n">
        <v>49.06743572749054</v>
      </c>
      <c r="E7445" t="n">
        <v>0.99</v>
      </c>
      <c r="F7445" t="n">
        <v>105.4262909771036</v>
      </c>
      <c r="G7445" t="n">
        <v>2</v>
      </c>
      <c r="H7445" t="n">
        <v>8</v>
      </c>
      <c r="I7445" t="n">
        <v>109.0096243104369</v>
      </c>
      <c r="J7445" t="n">
        <v>111.1146546282462</v>
      </c>
      <c r="K7445" t="n">
        <v>115.8191067593575</v>
      </c>
      <c r="L7445" t="n">
        <v>107.1462909771036</v>
      </c>
      <c r="M7445" t="n">
        <v>107.1462909771036</v>
      </c>
      <c r="N7445" t="n">
        <v>111.5588301612304</v>
      </c>
      <c r="O7445" t="n">
        <v>111.5588301612304</v>
      </c>
      <c r="P7445" t="n">
        <v>6.132539184126841</v>
      </c>
      <c r="Q7445" t="n">
        <v>0.9617893364005832</v>
      </c>
      <c r="R7445" t="n">
        <v>0.9942081735465116</v>
      </c>
      <c r="S7445" t="n">
        <v>0.9997786904677596</v>
      </c>
      <c r="T7445" t="b">
        <v>1</v>
      </c>
    </row>
    <row r="7446">
      <c r="A7446" t="n">
        <v>38</v>
      </c>
      <c r="B7446" t="n">
        <v>45</v>
      </c>
      <c r="C7446" t="n">
        <v>58</v>
      </c>
      <c r="D7446" t="n">
        <v>33.5774453963048</v>
      </c>
      <c r="E7446" t="n">
        <v>0.9</v>
      </c>
      <c r="F7446" t="n">
        <v>108.2048374063914</v>
      </c>
      <c r="G7446" t="n">
        <v>5</v>
      </c>
      <c r="H7446" t="n">
        <v>8</v>
      </c>
      <c r="I7446" t="n">
        <v>109.8159485175025</v>
      </c>
      <c r="J7446" t="n">
        <v>109.8159485175025</v>
      </c>
      <c r="K7446" t="n">
        <v>113.0107577845154</v>
      </c>
      <c r="L7446" t="n">
        <v>109.3648374063914</v>
      </c>
      <c r="M7446" t="n">
        <v>111.5588301612304</v>
      </c>
      <c r="N7446" t="n">
        <v>114.5783846033442</v>
      </c>
      <c r="O7446" t="n">
        <v>113.0107577845154</v>
      </c>
      <c r="P7446" t="n">
        <v>4.805920378123943</v>
      </c>
      <c r="Q7446" t="n">
        <v>0.9869563619043739</v>
      </c>
      <c r="R7446" t="n">
        <v>0.9960329498293659</v>
      </c>
      <c r="S7446" t="n">
        <v>0.999948255233267</v>
      </c>
      <c r="T7446" t="b">
        <v>1</v>
      </c>
    </row>
    <row r="7447">
      <c r="A7447" t="n">
        <v>38</v>
      </c>
      <c r="B7447" t="n">
        <v>46</v>
      </c>
      <c r="C7447" t="n">
        <v>59</v>
      </c>
      <c r="D7447" t="n">
        <v>57.46522201167969</v>
      </c>
      <c r="E7447" t="n">
        <v>0.9999</v>
      </c>
      <c r="F7447" t="n">
        <v>110.9758877575367</v>
      </c>
      <c r="G7447" t="n">
        <v>2</v>
      </c>
      <c r="H7447" t="n">
        <v>8</v>
      </c>
      <c r="I7447" t="n">
        <v>113.43422109087</v>
      </c>
      <c r="J7447" t="n">
        <v>115.8191067593575</v>
      </c>
      <c r="K7447" t="n">
        <v>121.3287157729414</v>
      </c>
      <c r="L7447" t="n">
        <v>112.1558877575367</v>
      </c>
      <c r="M7447" t="n">
        <v>114.5783846033442</v>
      </c>
      <c r="N7447" t="n">
        <v>119.7461203957614</v>
      </c>
      <c r="O7447" t="n">
        <v>119.7461203957614</v>
      </c>
      <c r="P7447" t="n">
        <v>8.770232638224698</v>
      </c>
      <c r="Q7447" t="n">
        <v>0.9553975619951856</v>
      </c>
      <c r="R7447" t="n">
        <v>0.9932202821731025</v>
      </c>
      <c r="S7447" t="n">
        <v>0.9996976080559357</v>
      </c>
      <c r="T7447" t="b">
        <v>0</v>
      </c>
    </row>
    <row r="7448">
      <c r="A7448" t="n">
        <v>38</v>
      </c>
      <c r="B7448" t="n">
        <v>47</v>
      </c>
      <c r="C7448" t="n">
        <v>56</v>
      </c>
      <c r="D7448" t="n">
        <v>52.03102919872997</v>
      </c>
      <c r="E7448" t="n">
        <v>0.9</v>
      </c>
      <c r="F7448" t="n">
        <v>112.6093410277248</v>
      </c>
      <c r="G7448" t="n">
        <v>6</v>
      </c>
      <c r="H7448" t="n">
        <v>7</v>
      </c>
      <c r="I7448" t="n">
        <v>114.0093410277248</v>
      </c>
      <c r="J7448" t="n">
        <v>114.0093410277248</v>
      </c>
      <c r="K7448" t="n">
        <v>118.4716934461407</v>
      </c>
      <c r="L7448" t="n">
        <v>113.8537854721692</v>
      </c>
      <c r="M7448" t="n">
        <v>113.8537854721692</v>
      </c>
      <c r="N7448" t="n">
        <v>118.9349406673577</v>
      </c>
      <c r="O7448" t="n">
        <v>118.4716934461407</v>
      </c>
      <c r="P7448" t="n">
        <v>5.862352418415952</v>
      </c>
      <c r="Q7448" t="n">
        <v>0.9978784644460952</v>
      </c>
      <c r="R7448" t="n">
        <v>0.9970170392281306</v>
      </c>
      <c r="S7448" t="n">
        <v>0.9999936715426666</v>
      </c>
      <c r="T7448" t="b">
        <v>1</v>
      </c>
    </row>
    <row r="7449">
      <c r="A7449" t="n">
        <v>38</v>
      </c>
      <c r="B7449" t="n">
        <v>48</v>
      </c>
      <c r="C7449" t="n">
        <v>84</v>
      </c>
      <c r="D7449" t="n">
        <v>50.57254956738563</v>
      </c>
      <c r="E7449" t="n">
        <v>0.999</v>
      </c>
      <c r="F7449" t="n">
        <v>114.2708452513228</v>
      </c>
      <c r="G7449" t="n">
        <v>1</v>
      </c>
      <c r="H7449" t="n">
        <v>2</v>
      </c>
      <c r="I7449" t="n">
        <v>118.4708452513228</v>
      </c>
      <c r="J7449" t="n">
        <v>120.1935346894344</v>
      </c>
      <c r="K7449" t="n">
        <v>125.0283864645191</v>
      </c>
      <c r="L7449" t="n">
        <v>117.7708452513228</v>
      </c>
      <c r="M7449" t="n">
        <v>125.9827413572444</v>
      </c>
      <c r="N7449" t="n">
        <v>130.8314997050282</v>
      </c>
      <c r="O7449" t="n">
        <v>125.0283864645191</v>
      </c>
      <c r="P7449" t="n">
        <v>10.7575412131963</v>
      </c>
      <c r="Q7449" t="n">
        <v>0.9925183932546091</v>
      </c>
      <c r="R7449" t="n">
        <v>0.9606406179432549</v>
      </c>
      <c r="S7449" t="n">
        <v>0.9997055285817098</v>
      </c>
      <c r="T7449" t="b">
        <v>1</v>
      </c>
    </row>
    <row r="7450">
      <c r="A7450" t="n">
        <v>38</v>
      </c>
      <c r="B7450" t="n">
        <v>49</v>
      </c>
      <c r="C7450" t="n">
        <v>20</v>
      </c>
      <c r="D7450" t="n">
        <v>48.54148684428007</v>
      </c>
      <c r="E7450" t="n">
        <v>0.9</v>
      </c>
      <c r="F7450" t="n">
        <v>114.5528571708608</v>
      </c>
      <c r="G7450" t="n">
        <v>1</v>
      </c>
      <c r="H7450" t="n">
        <v>2</v>
      </c>
      <c r="I7450" t="n">
        <v>115.5528571708608</v>
      </c>
      <c r="J7450" t="n">
        <v>115.5528571708608</v>
      </c>
      <c r="K7450" t="n">
        <v>120.1935346894344</v>
      </c>
      <c r="L7450" t="n">
        <v>115.3861905041941</v>
      </c>
      <c r="M7450" t="n">
        <v>121.3287157729414</v>
      </c>
      <c r="N7450" t="n">
        <v>125.9827413572444</v>
      </c>
      <c r="O7450" t="n">
        <v>120.1935346894344</v>
      </c>
      <c r="P7450" t="n">
        <v>5.640677518573625</v>
      </c>
      <c r="Q7450" t="n">
        <v>0.9928177831360775</v>
      </c>
      <c r="R7450" t="n">
        <v>0.962191069812069</v>
      </c>
      <c r="S7450" t="n">
        <v>0.9997284480639974</v>
      </c>
      <c r="T7450" t="b">
        <v>1</v>
      </c>
    </row>
    <row r="7451">
      <c r="A7451" t="n">
        <v>38</v>
      </c>
      <c r="B7451" t="n">
        <v>50</v>
      </c>
      <c r="C7451" t="n">
        <v>79</v>
      </c>
      <c r="D7451" t="n">
        <v>73.82498461236125</v>
      </c>
      <c r="E7451" t="n">
        <v>0.999</v>
      </c>
      <c r="F7451" t="n">
        <v>116.1468571383515</v>
      </c>
      <c r="G7451" t="n">
        <v>4</v>
      </c>
      <c r="H7451" t="n">
        <v>7</v>
      </c>
      <c r="I7451" t="n">
        <v>118.6156071383515</v>
      </c>
      <c r="J7451" t="n">
        <v>123.6460335735097</v>
      </c>
      <c r="K7451" t="n">
        <v>130.3089383219177</v>
      </c>
      <c r="L7451" t="n">
        <v>117.9024126939071</v>
      </c>
      <c r="M7451" t="n">
        <v>118.9349406673577</v>
      </c>
      <c r="N7451" t="n">
        <v>126.1444118209086</v>
      </c>
      <c r="O7451" t="n">
        <v>126.1444118209086</v>
      </c>
      <c r="P7451" t="n">
        <v>9.997554682557094</v>
      </c>
      <c r="Q7451" t="n">
        <v>0.9846453318627049</v>
      </c>
      <c r="R7451" t="n">
        <v>0.9957702282452132</v>
      </c>
      <c r="S7451" t="n">
        <v>0.9999350532584087</v>
      </c>
      <c r="T7451" t="b">
        <v>1</v>
      </c>
    </row>
    <row r="7452">
      <c r="A7452" t="n">
        <v>38</v>
      </c>
      <c r="B7452" t="n">
        <v>51</v>
      </c>
      <c r="C7452" t="n">
        <v>35</v>
      </c>
      <c r="D7452" t="n">
        <v>64.0560547756331</v>
      </c>
      <c r="E7452" t="n">
        <v>0.999</v>
      </c>
      <c r="F7452" t="n">
        <v>116.7710511930374</v>
      </c>
      <c r="G7452" t="n">
        <v>4</v>
      </c>
      <c r="H7452" t="n">
        <v>8</v>
      </c>
      <c r="I7452" t="n">
        <v>117.8648011930374</v>
      </c>
      <c r="J7452" t="n">
        <v>117.8648011930374</v>
      </c>
      <c r="K7452" t="n">
        <v>123.6460335735097</v>
      </c>
      <c r="L7452" t="n">
        <v>117.4710511930374</v>
      </c>
      <c r="M7452" t="n">
        <v>119.7461203957614</v>
      </c>
      <c r="N7452" t="n">
        <v>125.506556976304</v>
      </c>
      <c r="O7452" t="n">
        <v>123.6460335735097</v>
      </c>
      <c r="P7452" t="n">
        <v>6.874982380472304</v>
      </c>
      <c r="Q7452" t="n">
        <v>0.9866635325102688</v>
      </c>
      <c r="R7452" t="n">
        <v>0.9924456431694555</v>
      </c>
      <c r="S7452" t="n">
        <v>0.9998992515657236</v>
      </c>
      <c r="T7452" t="b">
        <v>1</v>
      </c>
    </row>
    <row r="7453">
      <c r="A7453" t="n">
        <v>38</v>
      </c>
      <c r="B7453" t="n">
        <v>52</v>
      </c>
      <c r="C7453" t="n">
        <v>39</v>
      </c>
      <c r="D7453" t="n">
        <v>44.29222473466736</v>
      </c>
      <c r="E7453" t="n">
        <v>0.99</v>
      </c>
      <c r="F7453" t="n">
        <v>119.1781726802572</v>
      </c>
      <c r="G7453" t="n">
        <v>2</v>
      </c>
      <c r="H7453" t="n">
        <v>3</v>
      </c>
      <c r="I7453" t="n">
        <v>120.8031726802572</v>
      </c>
      <c r="J7453" t="n">
        <v>130.8314997050282</v>
      </c>
      <c r="K7453" t="n">
        <v>135.0781176086396</v>
      </c>
      <c r="L7453" t="n">
        <v>120.5710298231143</v>
      </c>
      <c r="M7453" t="n">
        <v>120.5710298231143</v>
      </c>
      <c r="N7453" t="n">
        <v>124.1778885148625</v>
      </c>
      <c r="O7453" t="n">
        <v>124.1778885148625</v>
      </c>
      <c r="P7453" t="n">
        <v>4.999715834605297</v>
      </c>
      <c r="Q7453" t="n">
        <v>0.9654429269883803</v>
      </c>
      <c r="R7453" t="n">
        <v>0.9909447420597517</v>
      </c>
      <c r="S7453" t="n">
        <v>0.9996870767902198</v>
      </c>
      <c r="T7453" t="b">
        <v>1</v>
      </c>
    </row>
    <row r="7454">
      <c r="A7454" t="n">
        <v>38</v>
      </c>
      <c r="B7454" t="n">
        <v>53</v>
      </c>
      <c r="C7454" t="n">
        <v>30</v>
      </c>
      <c r="D7454" t="n">
        <v>59.51537785616269</v>
      </c>
      <c r="E7454" t="n">
        <v>0.9</v>
      </c>
      <c r="F7454" t="n">
        <v>120.3281813402269</v>
      </c>
      <c r="G7454" t="n">
        <v>2</v>
      </c>
      <c r="H7454" t="n">
        <v>6</v>
      </c>
      <c r="I7454" t="n">
        <v>121.5781813402269</v>
      </c>
      <c r="J7454" t="n">
        <v>135.0781176086396</v>
      </c>
      <c r="K7454" t="n">
        <v>140.7842899821931</v>
      </c>
      <c r="L7454" t="n">
        <v>121.0781813402269</v>
      </c>
      <c r="M7454" t="n">
        <v>121.0781813402269</v>
      </c>
      <c r="N7454" t="n">
        <v>126.1824161477881</v>
      </c>
      <c r="O7454" t="n">
        <v>126.1824161477881</v>
      </c>
      <c r="P7454" t="n">
        <v>5.854234807561127</v>
      </c>
      <c r="Q7454" t="n">
        <v>0.9538435965951043</v>
      </c>
      <c r="R7454" t="n">
        <v>0.9975736648995839</v>
      </c>
      <c r="S7454" t="n">
        <v>0.9998880090983098</v>
      </c>
      <c r="T7454" t="b">
        <v>1</v>
      </c>
    </row>
    <row r="7455">
      <c r="A7455" t="n">
        <v>38</v>
      </c>
      <c r="B7455" t="n">
        <v>54</v>
      </c>
      <c r="C7455" t="n">
        <v>75</v>
      </c>
      <c r="D7455" t="n">
        <v>55.06770176992225</v>
      </c>
      <c r="E7455" t="n">
        <v>0.999</v>
      </c>
      <c r="F7455" t="n">
        <v>124.2964515401588</v>
      </c>
      <c r="G7455" t="n">
        <v>4</v>
      </c>
      <c r="H7455" t="n">
        <v>8</v>
      </c>
      <c r="I7455" t="n">
        <v>126.6402015401588</v>
      </c>
      <c r="J7455" t="n">
        <v>130.3089383219177</v>
      </c>
      <c r="K7455" t="n">
        <v>135.2789475069287</v>
      </c>
      <c r="L7455" t="n">
        <v>125.7964515401588</v>
      </c>
      <c r="M7455" t="n">
        <v>130.115639337178</v>
      </c>
      <c r="N7455" t="n">
        <v>135.0677707913077</v>
      </c>
      <c r="O7455" t="n">
        <v>135.0677707913077</v>
      </c>
      <c r="P7455" t="n">
        <v>10.77131925114891</v>
      </c>
      <c r="Q7455" t="n">
        <v>0.9885241246536404</v>
      </c>
      <c r="R7455" t="n">
        <v>0.9935022193828105</v>
      </c>
      <c r="S7455" t="n">
        <v>0.9999254322796092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51.2529958529192</v>
      </c>
      <c r="E7456" t="n">
        <v>0.99</v>
      </c>
      <c r="F7456" t="n">
        <v>124.4380995491914</v>
      </c>
      <c r="G7456" t="n">
        <v>7</v>
      </c>
      <c r="H7456" t="n">
        <v>8</v>
      </c>
      <c r="I7456" t="n">
        <v>124.8825439936358</v>
      </c>
      <c r="J7456" t="n">
        <v>126.1444118209086</v>
      </c>
      <c r="K7456" t="n">
        <v>131.1495871971702</v>
      </c>
      <c r="L7456" t="n">
        <v>124.8380995491914</v>
      </c>
      <c r="M7456" t="n">
        <v>125.506556976304</v>
      </c>
      <c r="N7456" t="n">
        <v>130.115639337178</v>
      </c>
      <c r="O7456" t="n">
        <v>130.115639337178</v>
      </c>
      <c r="P7456" t="n">
        <v>5.677539787986575</v>
      </c>
      <c r="Q7456" t="n">
        <v>0.9970615786079592</v>
      </c>
      <c r="R7456" t="n">
        <v>0.9939509760071257</v>
      </c>
      <c r="S7456" t="n">
        <v>0.9999822254184983</v>
      </c>
      <c r="T7456" t="b">
        <v>1</v>
      </c>
    </row>
    <row r="7457">
      <c r="A7457" t="n">
        <v>38</v>
      </c>
      <c r="B7457" t="n">
        <v>56</v>
      </c>
      <c r="C7457" t="n">
        <v>59</v>
      </c>
      <c r="D7457" t="n">
        <v>32.35552130588029</v>
      </c>
      <c r="E7457" t="n">
        <v>0.99</v>
      </c>
      <c r="F7457" t="n">
        <v>127.2656886236804</v>
      </c>
      <c r="G7457" t="n">
        <v>1</v>
      </c>
      <c r="H7457" t="n">
        <v>3</v>
      </c>
      <c r="I7457" t="n">
        <v>130.2156886236804</v>
      </c>
      <c r="J7457" t="n">
        <v>134.3501323805992</v>
      </c>
      <c r="K7457" t="n">
        <v>137.4433944557312</v>
      </c>
      <c r="L7457" t="n">
        <v>129.3728314808233</v>
      </c>
      <c r="M7457" t="n">
        <v>133.233629845639</v>
      </c>
      <c r="N7457" t="n">
        <v>135.8684442842286</v>
      </c>
      <c r="O7457" t="n">
        <v>135.8684442842286</v>
      </c>
      <c r="P7457" t="n">
        <v>8.602755660548112</v>
      </c>
      <c r="Q7457" t="n">
        <v>0.9952069138279974</v>
      </c>
      <c r="R7457" t="n">
        <v>0.9933770211202805</v>
      </c>
      <c r="S7457" t="n">
        <v>0.9999682554915141</v>
      </c>
      <c r="T7457" t="b">
        <v>1</v>
      </c>
    </row>
    <row r="7458">
      <c r="A7458" t="n">
        <v>38</v>
      </c>
      <c r="B7458" t="n">
        <v>57</v>
      </c>
      <c r="C7458" t="n">
        <v>43</v>
      </c>
      <c r="D7458" t="n">
        <v>52.65079504580522</v>
      </c>
      <c r="E7458" t="n">
        <v>0.99</v>
      </c>
      <c r="F7458" t="n">
        <v>127.4103915333933</v>
      </c>
      <c r="G7458" t="n">
        <v>3</v>
      </c>
      <c r="H7458" t="n">
        <v>4</v>
      </c>
      <c r="I7458" t="n">
        <v>128.9461058191076</v>
      </c>
      <c r="J7458" t="n">
        <v>128.9461058191076</v>
      </c>
      <c r="K7458" t="n">
        <v>133.233629845639</v>
      </c>
      <c r="L7458" t="n">
        <v>128.7541415333933</v>
      </c>
      <c r="M7458" t="n">
        <v>135.2789475069287</v>
      </c>
      <c r="N7458" t="n">
        <v>140.0308243161169</v>
      </c>
      <c r="O7458" t="n">
        <v>133.233629845639</v>
      </c>
      <c r="P7458" t="n">
        <v>5.823238312245664</v>
      </c>
      <c r="Q7458" t="n">
        <v>0.9892451063691869</v>
      </c>
      <c r="R7458" t="n">
        <v>0.9890250234570988</v>
      </c>
      <c r="S7458" t="n">
        <v>0.9998819652946804</v>
      </c>
      <c r="T7458" t="b">
        <v>1</v>
      </c>
    </row>
    <row r="7459">
      <c r="A7459" t="n">
        <v>38</v>
      </c>
      <c r="B7459" t="n">
        <v>58</v>
      </c>
      <c r="C7459" t="n">
        <v>16</v>
      </c>
      <c r="D7459" t="n">
        <v>53.2344844792981</v>
      </c>
      <c r="E7459" t="n">
        <v>0.99</v>
      </c>
      <c r="F7459" t="n">
        <v>127.5797195205014</v>
      </c>
      <c r="G7459" t="n">
        <v>5</v>
      </c>
      <c r="H7459" t="n">
        <v>8</v>
      </c>
      <c r="I7459" t="n">
        <v>128.0241639649459</v>
      </c>
      <c r="J7459" t="n">
        <v>128.0241639649459</v>
      </c>
      <c r="K7459" t="n">
        <v>133.0892909372863</v>
      </c>
      <c r="L7459" t="n">
        <v>127.8997195205014</v>
      </c>
      <c r="M7459" t="n">
        <v>135.0677707913077</v>
      </c>
      <c r="N7459" t="n">
        <v>139.8550445754172</v>
      </c>
      <c r="O7459" t="n">
        <v>133.0892909372863</v>
      </c>
      <c r="P7459" t="n">
        <v>5.50957141678488</v>
      </c>
      <c r="Q7459" t="n">
        <v>0.9793994030547053</v>
      </c>
      <c r="R7459" t="n">
        <v>0.9937178511861642</v>
      </c>
      <c r="S7459" t="n">
        <v>0.9998705839843358</v>
      </c>
      <c r="T7459" t="b">
        <v>1</v>
      </c>
    </row>
    <row r="7460">
      <c r="A7460" t="n">
        <v>38</v>
      </c>
      <c r="B7460" t="n">
        <v>59</v>
      </c>
      <c r="C7460" t="n">
        <v>13</v>
      </c>
      <c r="D7460" t="n">
        <v>55.85981383545153</v>
      </c>
      <c r="E7460" t="n">
        <v>0.9</v>
      </c>
      <c r="F7460" t="n">
        <v>128.3598060100972</v>
      </c>
      <c r="G7460" t="n">
        <v>1</v>
      </c>
      <c r="H7460" t="n">
        <v>2</v>
      </c>
      <c r="I7460" t="n">
        <v>129.0098060100972</v>
      </c>
      <c r="J7460" t="n">
        <v>129.0098060100972</v>
      </c>
      <c r="K7460" t="n">
        <v>134.3501323805992</v>
      </c>
      <c r="L7460" t="n">
        <v>128.9014726767638</v>
      </c>
      <c r="M7460" t="n">
        <v>140.7842899821931</v>
      </c>
      <c r="N7460" t="n">
        <v>146.1399768312297</v>
      </c>
      <c r="O7460" t="n">
        <v>134.3501323805992</v>
      </c>
      <c r="P7460" t="n">
        <v>5.990326370502061</v>
      </c>
      <c r="Q7460" t="n">
        <v>0.9917394446029802</v>
      </c>
      <c r="R7460" t="n">
        <v>0.9566161873211595</v>
      </c>
      <c r="S7460" t="n">
        <v>0.9996416256120325</v>
      </c>
      <c r="T7460" t="b">
        <v>1</v>
      </c>
    </row>
    <row r="7461">
      <c r="A7461" t="n">
        <v>38</v>
      </c>
      <c r="B7461" t="n">
        <v>60</v>
      </c>
      <c r="C7461" t="n">
        <v>35</v>
      </c>
      <c r="D7461" t="n">
        <v>56.84249730850535</v>
      </c>
      <c r="E7461" t="n">
        <v>0.999</v>
      </c>
      <c r="F7461" t="n">
        <v>129.0886942739856</v>
      </c>
      <c r="G7461" t="n">
        <v>4</v>
      </c>
      <c r="H7461" t="n">
        <v>8</v>
      </c>
      <c r="I7461" t="n">
        <v>130.1824442739856</v>
      </c>
      <c r="J7461" t="n">
        <v>140.0308243161169</v>
      </c>
      <c r="K7461" t="n">
        <v>145.1610136038882</v>
      </c>
      <c r="L7461" t="n">
        <v>129.7886942739856</v>
      </c>
      <c r="M7461" t="n">
        <v>139.8550445754172</v>
      </c>
      <c r="N7461" t="n">
        <v>144.9667799448871</v>
      </c>
      <c r="O7461" t="n">
        <v>144.9667799448871</v>
      </c>
      <c r="P7461" t="n">
        <v>15.8780856709015</v>
      </c>
      <c r="Q7461" t="n">
        <v>0.988156463582272</v>
      </c>
      <c r="R7461" t="n">
        <v>0.9932935040040676</v>
      </c>
      <c r="S7461" t="n">
        <v>0.9999205713704368</v>
      </c>
      <c r="T7461" t="b">
        <v>1</v>
      </c>
    </row>
    <row r="7462">
      <c r="A7462" t="n">
        <v>38</v>
      </c>
      <c r="B7462" t="n">
        <v>61</v>
      </c>
      <c r="C7462" t="n">
        <v>23</v>
      </c>
      <c r="D7462" t="n">
        <v>56.04683541536205</v>
      </c>
      <c r="E7462" t="n">
        <v>0.9999</v>
      </c>
      <c r="F7462" t="n">
        <v>131.9760721392213</v>
      </c>
      <c r="G7462" t="n">
        <v>6</v>
      </c>
      <c r="H7462" t="n">
        <v>8</v>
      </c>
      <c r="I7462" t="n">
        <v>132.5510721392212</v>
      </c>
      <c r="J7462" t="n">
        <v>132.5510721392212</v>
      </c>
      <c r="K7462" t="n">
        <v>137.3578333240722</v>
      </c>
      <c r="L7462" t="n">
        <v>132.4360721392213</v>
      </c>
      <c r="M7462" t="n">
        <v>144.9667799448871</v>
      </c>
      <c r="N7462" t="n">
        <v>150.0069629858369</v>
      </c>
      <c r="O7462" t="n">
        <v>137.3578333240722</v>
      </c>
      <c r="P7462" t="n">
        <v>5.381761184850944</v>
      </c>
      <c r="Q7462" t="n">
        <v>0.9977149094573685</v>
      </c>
      <c r="R7462" t="n">
        <v>0.9933870681613521</v>
      </c>
      <c r="S7462" t="n">
        <v>0.9999848888519964</v>
      </c>
      <c r="T7462" t="b">
        <v>1</v>
      </c>
    </row>
    <row r="7463">
      <c r="A7463" t="n">
        <v>38</v>
      </c>
      <c r="B7463" t="n">
        <v>62</v>
      </c>
      <c r="C7463" t="n">
        <v>91</v>
      </c>
      <c r="D7463" t="n">
        <v>42.9238407328732</v>
      </c>
      <c r="E7463" t="n">
        <v>0.999</v>
      </c>
      <c r="F7463" t="n">
        <v>134.3589366323541</v>
      </c>
      <c r="G7463" t="n">
        <v>7</v>
      </c>
      <c r="H7463" t="n">
        <v>8</v>
      </c>
      <c r="I7463" t="n">
        <v>136.3811588545763</v>
      </c>
      <c r="J7463" t="n">
        <v>141.6028379924081</v>
      </c>
      <c r="K7463" t="n">
        <v>145.7946193139778</v>
      </c>
      <c r="L7463" t="n">
        <v>136.1789366323541</v>
      </c>
      <c r="M7463" t="n">
        <v>154.181498340077</v>
      </c>
      <c r="N7463" t="n">
        <v>158.0415559599397</v>
      </c>
      <c r="O7463" t="n">
        <v>145.7946193139778</v>
      </c>
      <c r="P7463" t="n">
        <v>11.43568268162369</v>
      </c>
      <c r="Q7463" t="n">
        <v>0.9975385149926295</v>
      </c>
      <c r="R7463" t="n">
        <v>0.9949315106581653</v>
      </c>
      <c r="S7463" t="n">
        <v>0.9999875239894751</v>
      </c>
      <c r="T7463" t="b">
        <v>1</v>
      </c>
    </row>
    <row r="7464">
      <c r="A7464" t="n">
        <v>38</v>
      </c>
      <c r="B7464" t="n">
        <v>63</v>
      </c>
      <c r="C7464" t="n">
        <v>23</v>
      </c>
      <c r="D7464" t="n">
        <v>67.33541070056265</v>
      </c>
      <c r="E7464" t="n">
        <v>0.999</v>
      </c>
      <c r="F7464" t="n">
        <v>134.5160031800702</v>
      </c>
      <c r="G7464" t="n">
        <v>1</v>
      </c>
      <c r="H7464" t="n">
        <v>7</v>
      </c>
      <c r="I7464" t="n">
        <v>135.6660031800702</v>
      </c>
      <c r="J7464" t="n">
        <v>137.4433944557312</v>
      </c>
      <c r="K7464" t="n">
        <v>143.8808142167792</v>
      </c>
      <c r="L7464" t="n">
        <v>135.0271142911813</v>
      </c>
      <c r="M7464" t="n">
        <v>135.0271142911813</v>
      </c>
      <c r="N7464" t="n">
        <v>141.6028379924081</v>
      </c>
      <c r="O7464" t="n">
        <v>141.6028379924081</v>
      </c>
      <c r="P7464" t="n">
        <v>7.086834812337941</v>
      </c>
      <c r="Q7464" t="n">
        <v>0.9900508996926646</v>
      </c>
      <c r="R7464" t="n">
        <v>0.9961413273505157</v>
      </c>
      <c r="S7464" t="n">
        <v>0.9999616096787571</v>
      </c>
      <c r="T7464" t="b">
        <v>1</v>
      </c>
    </row>
    <row r="7465">
      <c r="A7465" t="n">
        <v>38</v>
      </c>
      <c r="B7465" t="n">
        <v>64</v>
      </c>
      <c r="C7465" t="n">
        <v>32</v>
      </c>
      <c r="D7465" t="n">
        <v>46.42083313914934</v>
      </c>
      <c r="E7465" t="n">
        <v>0.99</v>
      </c>
      <c r="F7465" t="n">
        <v>134.9970245264655</v>
      </c>
      <c r="G7465" t="n">
        <v>5</v>
      </c>
      <c r="H7465" t="n">
        <v>8</v>
      </c>
      <c r="I7465" t="n">
        <v>135.8859134153544</v>
      </c>
      <c r="J7465" t="n">
        <v>135.8859134153544</v>
      </c>
      <c r="K7465" t="n">
        <v>140.3027386426759</v>
      </c>
      <c r="L7465" t="n">
        <v>135.6370245264655</v>
      </c>
      <c r="M7465" t="n">
        <v>150.0069629858369</v>
      </c>
      <c r="N7465" t="n">
        <v>154.181498340077</v>
      </c>
      <c r="O7465" t="n">
        <v>140.3027386426759</v>
      </c>
      <c r="P7465" t="n">
        <v>5.305714116210424</v>
      </c>
      <c r="Q7465" t="n">
        <v>0.9820122706572736</v>
      </c>
      <c r="R7465" t="n">
        <v>0.994519715831307</v>
      </c>
      <c r="S7465" t="n">
        <v>0.9999014221316523</v>
      </c>
      <c r="T7465" t="b">
        <v>1</v>
      </c>
    </row>
    <row r="7466">
      <c r="A7466" t="n">
        <v>38</v>
      </c>
      <c r="B7466" t="n">
        <v>65</v>
      </c>
      <c r="C7466" t="n">
        <v>42</v>
      </c>
      <c r="D7466" t="n">
        <v>20.15246335861512</v>
      </c>
      <c r="E7466" t="n">
        <v>0.99</v>
      </c>
      <c r="F7466" t="n">
        <v>135.5190912608398</v>
      </c>
      <c r="G7466" t="n">
        <v>2</v>
      </c>
      <c r="H7466" t="n">
        <v>3</v>
      </c>
      <c r="I7466" t="n">
        <v>137.2690912608398</v>
      </c>
      <c r="J7466" t="n">
        <v>146.1399768312297</v>
      </c>
      <c r="K7466" t="n">
        <v>148.0721401446156</v>
      </c>
      <c r="L7466" t="n">
        <v>137.0190912608398</v>
      </c>
      <c r="M7466" t="n">
        <v>137.0190912608398</v>
      </c>
      <c r="N7466" t="n">
        <v>138.660171338903</v>
      </c>
      <c r="O7466" t="n">
        <v>138.660171338903</v>
      </c>
      <c r="P7466" t="n">
        <v>3.141080078063112</v>
      </c>
      <c r="Q7466" t="n">
        <v>0.9841261623359377</v>
      </c>
      <c r="R7466" t="n">
        <v>0.9958697452983498</v>
      </c>
      <c r="S7466" t="n">
        <v>0.9999344370073547</v>
      </c>
      <c r="T7466" t="b">
        <v>1</v>
      </c>
    </row>
    <row r="7467">
      <c r="A7467" t="n">
        <v>38</v>
      </c>
      <c r="B7467" t="n">
        <v>66</v>
      </c>
      <c r="C7467" t="n">
        <v>16</v>
      </c>
      <c r="D7467" t="n">
        <v>64.71781357938394</v>
      </c>
      <c r="E7467" t="n">
        <v>0.99</v>
      </c>
      <c r="F7467" t="n">
        <v>147.3561952055697</v>
      </c>
      <c r="G7467" t="n">
        <v>1</v>
      </c>
      <c r="H7467" t="n">
        <v>8</v>
      </c>
      <c r="I7467" t="n">
        <v>148.1561952055697</v>
      </c>
      <c r="J7467" t="n">
        <v>148.1561952055697</v>
      </c>
      <c r="K7467" t="n">
        <v>154.3433666758741</v>
      </c>
      <c r="L7467" t="n">
        <v>147.6761952055697</v>
      </c>
      <c r="M7467" t="n">
        <v>158.0415559599397</v>
      </c>
      <c r="N7467" t="n">
        <v>163.8615032242728</v>
      </c>
      <c r="O7467" t="n">
        <v>154.3433666758741</v>
      </c>
      <c r="P7467" t="n">
        <v>6.987171470304418</v>
      </c>
      <c r="Q7467" t="n">
        <v>0.990435805496902</v>
      </c>
      <c r="R7467" t="n">
        <v>0.9923678981907822</v>
      </c>
      <c r="S7467" t="n">
        <v>0.9999270050938291</v>
      </c>
      <c r="T7467" t="b">
        <v>1</v>
      </c>
    </row>
    <row r="7468">
      <c r="A7468" t="n">
        <v>38</v>
      </c>
      <c r="B7468" t="n">
        <v>67</v>
      </c>
      <c r="C7468" t="n">
        <v>40</v>
      </c>
      <c r="D7468" t="n">
        <v>20.9709849543949</v>
      </c>
      <c r="E7468" t="n">
        <v>0.99</v>
      </c>
      <c r="F7468" t="n">
        <v>147.7614351603477</v>
      </c>
      <c r="G7468" t="n">
        <v>2</v>
      </c>
      <c r="H7468" t="n">
        <v>5</v>
      </c>
      <c r="I7468" t="n">
        <v>149.4281018270144</v>
      </c>
      <c r="J7468" t="n">
        <v>149.4281018270144</v>
      </c>
      <c r="K7468" t="n">
        <v>151.4387427622392</v>
      </c>
      <c r="L7468" t="n">
        <v>148.8725462714588</v>
      </c>
      <c r="M7468" t="n">
        <v>148.8725462714588</v>
      </c>
      <c r="N7468" t="n">
        <v>150.8678826134565</v>
      </c>
      <c r="O7468" t="n">
        <v>150.8678826134565</v>
      </c>
      <c r="P7468" t="n">
        <v>3.106447453108728</v>
      </c>
      <c r="Q7468" t="n">
        <v>0.9834867756722716</v>
      </c>
      <c r="R7468" t="n">
        <v>0.9918334539377904</v>
      </c>
      <c r="S7468" t="n">
        <v>0.9998651439928921</v>
      </c>
      <c r="T7468" t="b">
        <v>1</v>
      </c>
    </row>
    <row r="7469">
      <c r="A7469" t="n">
        <v>38</v>
      </c>
      <c r="B7469" t="n">
        <v>68</v>
      </c>
      <c r="C7469" t="n">
        <v>34</v>
      </c>
      <c r="D7469" t="n">
        <v>54.59209029064667</v>
      </c>
      <c r="E7469" t="n">
        <v>0.99</v>
      </c>
      <c r="F7469" t="n">
        <v>148.5926040676386</v>
      </c>
      <c r="G7469" t="n">
        <v>3</v>
      </c>
      <c r="H7469" t="n">
        <v>7</v>
      </c>
      <c r="I7469" t="n">
        <v>149.8068897819243</v>
      </c>
      <c r="J7469" t="n">
        <v>149.8068897819243</v>
      </c>
      <c r="K7469" t="n">
        <v>154.252499740446</v>
      </c>
      <c r="L7469" t="n">
        <v>149.3481596231942</v>
      </c>
      <c r="M7469" t="n">
        <v>149.3481596231942</v>
      </c>
      <c r="N7469" t="n">
        <v>154.6794184406401</v>
      </c>
      <c r="O7469" t="n">
        <v>154.252499740446</v>
      </c>
      <c r="P7469" t="n">
        <v>5.659895672807437</v>
      </c>
      <c r="Q7469" t="n">
        <v>0.9888507797967054</v>
      </c>
      <c r="R7469" t="n">
        <v>0.9968704425050851</v>
      </c>
      <c r="S7469" t="n">
        <v>0.9999651078743503</v>
      </c>
      <c r="T7469" t="b">
        <v>1</v>
      </c>
    </row>
    <row r="7470">
      <c r="A7470" t="n">
        <v>38</v>
      </c>
      <c r="B7470" t="n">
        <v>69</v>
      </c>
      <c r="C7470" t="n">
        <v>31</v>
      </c>
      <c r="D7470" t="n">
        <v>54.35771212243785</v>
      </c>
      <c r="E7470" t="n">
        <v>0.999</v>
      </c>
      <c r="F7470" t="n">
        <v>150.7019951622649</v>
      </c>
      <c r="G7470" t="n">
        <v>3</v>
      </c>
      <c r="H7470" t="n">
        <v>6</v>
      </c>
      <c r="I7470" t="n">
        <v>151.8091380194078</v>
      </c>
      <c r="J7470" t="n">
        <v>154.252499740446</v>
      </c>
      <c r="K7470" t="n">
        <v>158.6790235289182</v>
      </c>
      <c r="L7470" t="n">
        <v>151.4769951622649</v>
      </c>
      <c r="M7470" t="n">
        <v>151.4769951622649</v>
      </c>
      <c r="N7470" t="n">
        <v>156.1388915707072</v>
      </c>
      <c r="O7470" t="n">
        <v>156.1388915707072</v>
      </c>
      <c r="P7470" t="n">
        <v>5.436896408442351</v>
      </c>
      <c r="Q7470" t="n">
        <v>0.9888983796356553</v>
      </c>
      <c r="R7470" t="n">
        <v>0.9977837004816044</v>
      </c>
      <c r="S7470" t="n">
        <v>0.9999753954841331</v>
      </c>
      <c r="T7470" t="b">
        <v>1</v>
      </c>
    </row>
    <row r="7471">
      <c r="A7471" t="n">
        <v>38</v>
      </c>
      <c r="B7471" t="n">
        <v>70</v>
      </c>
      <c r="C7471" t="n">
        <v>44</v>
      </c>
      <c r="D7471" t="n">
        <v>55.59379252137557</v>
      </c>
      <c r="E7471" t="n">
        <v>0.9999</v>
      </c>
      <c r="F7471" t="n">
        <v>151.1559704856633</v>
      </c>
      <c r="G7471" t="n">
        <v>2</v>
      </c>
      <c r="H7471" t="n">
        <v>6</v>
      </c>
      <c r="I7471" t="n">
        <v>152.9893038189966</v>
      </c>
      <c r="J7471" t="n">
        <v>152.9893038189966</v>
      </c>
      <c r="K7471" t="n">
        <v>158.319485268793</v>
      </c>
      <c r="L7471" t="n">
        <v>152.2559704856633</v>
      </c>
      <c r="M7471" t="n">
        <v>156.1388915707072</v>
      </c>
      <c r="N7471" t="n">
        <v>160.906798304959</v>
      </c>
      <c r="O7471" t="n">
        <v>158.319485268793</v>
      </c>
      <c r="P7471" t="n">
        <v>7.163514783129671</v>
      </c>
      <c r="Q7471" t="n">
        <v>0.9568182675382212</v>
      </c>
      <c r="R7471" t="n">
        <v>0.9977333595602284</v>
      </c>
      <c r="S7471" t="n">
        <v>0.9999021225389427</v>
      </c>
      <c r="T7471" t="b">
        <v>1</v>
      </c>
    </row>
    <row r="7472">
      <c r="A7472" t="n">
        <v>38</v>
      </c>
      <c r="B7472" t="n">
        <v>71</v>
      </c>
      <c r="C7472" t="n">
        <v>67</v>
      </c>
      <c r="D7472" t="n">
        <v>66.00212359285925</v>
      </c>
      <c r="E7472" t="n">
        <v>0.9999</v>
      </c>
      <c r="F7472" t="n">
        <v>151.2966992555599</v>
      </c>
      <c r="G7472" t="n">
        <v>1</v>
      </c>
      <c r="H7472" t="n">
        <v>3</v>
      </c>
      <c r="I7472" t="n">
        <v>154.6466992555599</v>
      </c>
      <c r="J7472" t="n">
        <v>154.6466992555599</v>
      </c>
      <c r="K7472" t="n">
        <v>160.9566537099442</v>
      </c>
      <c r="L7472" t="n">
        <v>153.6895563984171</v>
      </c>
      <c r="M7472" t="n">
        <v>162.8220670983746</v>
      </c>
      <c r="N7472" t="n">
        <v>168.1968328632654</v>
      </c>
      <c r="O7472" t="n">
        <v>160.9566537099442</v>
      </c>
      <c r="P7472" t="n">
        <v>9.659954454384234</v>
      </c>
      <c r="Q7472" t="n">
        <v>0.9902469348297531</v>
      </c>
      <c r="R7472" t="n">
        <v>0.9865362859091982</v>
      </c>
      <c r="S7472" t="n">
        <v>0.9998686875190388</v>
      </c>
      <c r="T7472" t="b">
        <v>0</v>
      </c>
    </row>
    <row r="7473">
      <c r="A7473" t="n">
        <v>38</v>
      </c>
      <c r="B7473" t="n">
        <v>72</v>
      </c>
      <c r="C7473" t="n">
        <v>24</v>
      </c>
      <c r="D7473" t="n">
        <v>50.87657503292501</v>
      </c>
      <c r="E7473" t="n">
        <v>0.999</v>
      </c>
      <c r="F7473" t="n">
        <v>151.4331385007936</v>
      </c>
      <c r="G7473" t="n">
        <v>3</v>
      </c>
      <c r="H7473" t="n">
        <v>8</v>
      </c>
      <c r="I7473" t="n">
        <v>152.2902813579365</v>
      </c>
      <c r="J7473" t="n">
        <v>158.6790235289182</v>
      </c>
      <c r="K7473" t="n">
        <v>162.8220670983746</v>
      </c>
      <c r="L7473" t="n">
        <v>151.9131385007936</v>
      </c>
      <c r="M7473" t="n">
        <v>163.8615032242728</v>
      </c>
      <c r="N7473" t="n">
        <v>168.4367347919818</v>
      </c>
      <c r="O7473" t="n">
        <v>162.8220670983746</v>
      </c>
      <c r="P7473" t="n">
        <v>11.38892859758101</v>
      </c>
      <c r="Q7473" t="n">
        <v>0.9896056332287387</v>
      </c>
      <c r="R7473" t="n">
        <v>0.9939952686077044</v>
      </c>
      <c r="S7473" t="n">
        <v>0.9999375846195456</v>
      </c>
      <c r="T7473" t="b">
        <v>1</v>
      </c>
    </row>
    <row r="7474">
      <c r="A7474" t="n">
        <v>38</v>
      </c>
      <c r="B7474" t="n">
        <v>73</v>
      </c>
      <c r="C7474" t="n">
        <v>49</v>
      </c>
      <c r="D7474" t="n">
        <v>40.3001338986972</v>
      </c>
      <c r="E7474" t="n">
        <v>0.9999</v>
      </c>
      <c r="F7474" t="n">
        <v>153.6621679975546</v>
      </c>
      <c r="G7474" t="n">
        <v>6</v>
      </c>
      <c r="H7474" t="n">
        <v>8</v>
      </c>
      <c r="I7474" t="n">
        <v>154.8871679975546</v>
      </c>
      <c r="J7474" t="n">
        <v>160.906798304959</v>
      </c>
      <c r="K7474" t="n">
        <v>164.3630705089639</v>
      </c>
      <c r="L7474" t="n">
        <v>154.6421679975546</v>
      </c>
      <c r="M7474" t="n">
        <v>168.4367347919818</v>
      </c>
      <c r="N7474" t="n">
        <v>172.0608475526561</v>
      </c>
      <c r="O7474" t="n">
        <v>164.3630705089639</v>
      </c>
      <c r="P7474" t="n">
        <v>10.70090251140934</v>
      </c>
      <c r="Q7474" t="n">
        <v>0.9983563916817053</v>
      </c>
      <c r="R7474" t="n">
        <v>0.9952405820743715</v>
      </c>
      <c r="S7474" t="n">
        <v>0.9999921773811072</v>
      </c>
      <c r="T7474" t="b">
        <v>1</v>
      </c>
    </row>
    <row r="7475">
      <c r="A7475" t="n">
        <v>38</v>
      </c>
      <c r="B7475" t="n">
        <v>74</v>
      </c>
      <c r="C7475" t="n">
        <v>56</v>
      </c>
      <c r="D7475" t="n">
        <v>43.29408133550469</v>
      </c>
      <c r="E7475" t="n">
        <v>0.9</v>
      </c>
      <c r="F7475" t="n">
        <v>154.7744741094818</v>
      </c>
      <c r="G7475" t="n">
        <v>4</v>
      </c>
      <c r="H7475" t="n">
        <v>5</v>
      </c>
      <c r="I7475" t="n">
        <v>156.5244741094818</v>
      </c>
      <c r="J7475" t="n">
        <v>156.5244741094818</v>
      </c>
      <c r="K7475" t="n">
        <v>160.431882172253</v>
      </c>
      <c r="L7475" t="n">
        <v>156.3300296650374</v>
      </c>
      <c r="M7475" t="n">
        <v>156.3300296650374</v>
      </c>
      <c r="N7475" t="n">
        <v>160.4493523420597</v>
      </c>
      <c r="O7475" t="n">
        <v>160.431882172253</v>
      </c>
      <c r="P7475" t="n">
        <v>5.657408062771168</v>
      </c>
      <c r="Q7475" t="n">
        <v>0.9909665770275363</v>
      </c>
      <c r="R7475" t="n">
        <v>0.9832136352662769</v>
      </c>
      <c r="S7475" t="n">
        <v>0.9998483616671903</v>
      </c>
      <c r="T7475" t="b">
        <v>1</v>
      </c>
    </row>
    <row r="7476">
      <c r="A7476" t="n">
        <v>38</v>
      </c>
      <c r="B7476" t="n">
        <v>75</v>
      </c>
      <c r="C7476" t="n">
        <v>26</v>
      </c>
      <c r="D7476" t="n">
        <v>72.45615876012165</v>
      </c>
      <c r="E7476" t="n">
        <v>0.999</v>
      </c>
      <c r="F7476" t="n">
        <v>159.7568938494392</v>
      </c>
      <c r="G7476" t="n">
        <v>1</v>
      </c>
      <c r="H7476" t="n">
        <v>2</v>
      </c>
      <c r="I7476" t="n">
        <v>161.0568938494392</v>
      </c>
      <c r="J7476" t="n">
        <v>161.0568938494392</v>
      </c>
      <c r="K7476" t="n">
        <v>167.9838688743074</v>
      </c>
      <c r="L7476" t="n">
        <v>160.8402271827725</v>
      </c>
      <c r="M7476" t="n">
        <v>160.8402271827725</v>
      </c>
      <c r="N7476" t="n">
        <v>167.7871263927554</v>
      </c>
      <c r="O7476" t="n">
        <v>167.7871263927554</v>
      </c>
      <c r="P7476" t="n">
        <v>8.030232543316231</v>
      </c>
      <c r="Q7476" t="n">
        <v>0.9892983493657839</v>
      </c>
      <c r="R7476" t="n">
        <v>0.9440929787483359</v>
      </c>
      <c r="S7476" t="n">
        <v>0.999401702590565</v>
      </c>
      <c r="T7476" t="b">
        <v>1</v>
      </c>
    </row>
    <row r="7477">
      <c r="A7477" t="n">
        <v>38</v>
      </c>
      <c r="B7477" t="n">
        <v>76</v>
      </c>
      <c r="C7477" t="n">
        <v>95</v>
      </c>
      <c r="D7477" t="n">
        <v>71.96958543119473</v>
      </c>
      <c r="E7477" t="n">
        <v>0.9999</v>
      </c>
      <c r="F7477" t="n">
        <v>159.9322758934217</v>
      </c>
      <c r="G7477" t="n">
        <v>5</v>
      </c>
      <c r="H7477" t="n">
        <v>7</v>
      </c>
      <c r="I7477" t="n">
        <v>162.5711647823106</v>
      </c>
      <c r="J7477" t="n">
        <v>162.5711647823106</v>
      </c>
      <c r="K7477" t="n">
        <v>169.4188893713872</v>
      </c>
      <c r="L7477" t="n">
        <v>162.0433870045329</v>
      </c>
      <c r="M7477" t="n">
        <v>162.0433870045329</v>
      </c>
      <c r="N7477" t="n">
        <v>169.071666831798</v>
      </c>
      <c r="O7477" t="n">
        <v>169.071666831798</v>
      </c>
      <c r="P7477" t="n">
        <v>9.139390938376238</v>
      </c>
      <c r="Q7477" t="n">
        <v>0.9722507361606796</v>
      </c>
      <c r="R7477" t="n">
        <v>0.9958763130800947</v>
      </c>
      <c r="S7477" t="n">
        <v>0.9998855707236688</v>
      </c>
      <c r="T7477" t="b">
        <v>0</v>
      </c>
    </row>
    <row r="7478">
      <c r="A7478" t="n">
        <v>38</v>
      </c>
      <c r="B7478" t="n">
        <v>77</v>
      </c>
      <c r="C7478" t="n">
        <v>54</v>
      </c>
      <c r="D7478" t="n">
        <v>31.71903097672782</v>
      </c>
      <c r="E7478" t="n">
        <v>0.9999</v>
      </c>
      <c r="F7478" t="n">
        <v>166.0523827112562</v>
      </c>
      <c r="G7478" t="n">
        <v>7</v>
      </c>
      <c r="H7478" t="n">
        <v>8</v>
      </c>
      <c r="I7478" t="n">
        <v>167.2523827112562</v>
      </c>
      <c r="J7478" t="n">
        <v>169.071666831798</v>
      </c>
      <c r="K7478" t="n">
        <v>172.1692284506191</v>
      </c>
      <c r="L7478" t="n">
        <v>167.1323827112562</v>
      </c>
      <c r="M7478" t="n">
        <v>172.0608475526561</v>
      </c>
      <c r="N7478" t="n">
        <v>174.913278395887</v>
      </c>
      <c r="O7478" t="n">
        <v>172.1692284506191</v>
      </c>
      <c r="P7478" t="n">
        <v>6.116845739362844</v>
      </c>
      <c r="Q7478" t="n">
        <v>0.9981804743593787</v>
      </c>
      <c r="R7478" t="n">
        <v>0.9962521025913382</v>
      </c>
      <c r="S7478" t="n">
        <v>0.9999931806045665</v>
      </c>
      <c r="T7478" t="b">
        <v>1</v>
      </c>
    </row>
    <row r="7479">
      <c r="A7479" t="n">
        <v>38</v>
      </c>
      <c r="B7479" t="n">
        <v>78</v>
      </c>
      <c r="C7479" t="n">
        <v>27</v>
      </c>
      <c r="D7479" t="n">
        <v>24.78238876433949</v>
      </c>
      <c r="E7479" t="n">
        <v>0.99</v>
      </c>
      <c r="F7479" t="n">
        <v>166.5193331852495</v>
      </c>
      <c r="G7479" t="n">
        <v>4</v>
      </c>
      <c r="H7479" t="n">
        <v>6</v>
      </c>
      <c r="I7479" t="n">
        <v>167.3630831852495</v>
      </c>
      <c r="J7479" t="n">
        <v>167.3630831852495</v>
      </c>
      <c r="K7479" t="n">
        <v>169.5997608715618</v>
      </c>
      <c r="L7479" t="n">
        <v>167.1943331852495</v>
      </c>
      <c r="M7479" t="n">
        <v>167.1943331852495</v>
      </c>
      <c r="N7479" t="n">
        <v>169.3197524617795</v>
      </c>
      <c r="O7479" t="n">
        <v>169.3197524617795</v>
      </c>
      <c r="P7479" t="n">
        <v>2.800419276529993</v>
      </c>
      <c r="Q7479" t="n">
        <v>0.9948190604390379</v>
      </c>
      <c r="R7479" t="n">
        <v>0.9989889502702144</v>
      </c>
      <c r="S7479" t="n">
        <v>0.9999947618124568</v>
      </c>
      <c r="T7479" t="b">
        <v>1</v>
      </c>
    </row>
    <row r="7480">
      <c r="A7480" t="n">
        <v>38</v>
      </c>
      <c r="B7480" t="n">
        <v>79</v>
      </c>
      <c r="C7480" t="n">
        <v>30</v>
      </c>
      <c r="D7480" t="n">
        <v>35.78474079132059</v>
      </c>
      <c r="E7480" t="n">
        <v>0.9</v>
      </c>
      <c r="F7480" t="n">
        <v>170.8715043728071</v>
      </c>
      <c r="G7480" t="n">
        <v>7</v>
      </c>
      <c r="H7480" t="n">
        <v>8</v>
      </c>
      <c r="I7480" t="n">
        <v>171.5381710394738</v>
      </c>
      <c r="J7480" t="n">
        <v>172.1692284506191</v>
      </c>
      <c r="K7480" t="n">
        <v>175.6638320435215</v>
      </c>
      <c r="L7480" t="n">
        <v>171.4715043728071</v>
      </c>
      <c r="M7480" t="n">
        <v>174.913278395887</v>
      </c>
      <c r="N7480" t="n">
        <v>178.1313306253223</v>
      </c>
      <c r="O7480" t="n">
        <v>175.6638320435215</v>
      </c>
      <c r="P7480" t="n">
        <v>4.792327670714371</v>
      </c>
      <c r="Q7480" t="n">
        <v>0.9979474891063275</v>
      </c>
      <c r="R7480" t="n">
        <v>0.9957727180533406</v>
      </c>
      <c r="S7480" t="n">
        <v>0.9999913234577539</v>
      </c>
      <c r="T7480" t="b">
        <v>1</v>
      </c>
    </row>
    <row r="7481">
      <c r="A7481" t="n">
        <v>38</v>
      </c>
      <c r="B7481" t="n">
        <v>80</v>
      </c>
      <c r="C7481" t="n">
        <v>47</v>
      </c>
      <c r="D7481" t="n">
        <v>85.86880632972213</v>
      </c>
      <c r="E7481" t="n">
        <v>0.9999</v>
      </c>
      <c r="F7481" t="n">
        <v>171.0363016213634</v>
      </c>
      <c r="G7481" t="n">
        <v>1</v>
      </c>
      <c r="H7481" t="n">
        <v>4</v>
      </c>
      <c r="I7481" t="n">
        <v>173.3863016213633</v>
      </c>
      <c r="J7481" t="n">
        <v>173.3863016213633</v>
      </c>
      <c r="K7481" t="n">
        <v>181.5955565286025</v>
      </c>
      <c r="L7481" t="n">
        <v>172.5050516213634</v>
      </c>
      <c r="M7481" t="n">
        <v>172.5050516213634</v>
      </c>
      <c r="N7481" t="n">
        <v>180.2549438893888</v>
      </c>
      <c r="O7481" t="n">
        <v>180.2549438893888</v>
      </c>
      <c r="P7481" t="n">
        <v>9.218642268025462</v>
      </c>
      <c r="Q7481" t="n">
        <v>0.9873299233215714</v>
      </c>
      <c r="R7481" t="n">
        <v>0.9821628338020272</v>
      </c>
      <c r="S7481" t="n">
        <v>0.9997740017365458</v>
      </c>
      <c r="T7481" t="b">
        <v>0</v>
      </c>
    </row>
    <row r="7482">
      <c r="A7482" t="n">
        <v>38</v>
      </c>
      <c r="B7482" t="n">
        <v>81</v>
      </c>
      <c r="C7482" t="n">
        <v>91</v>
      </c>
      <c r="D7482" t="n">
        <v>54.84551943934476</v>
      </c>
      <c r="E7482" t="n">
        <v>0.99</v>
      </c>
      <c r="F7482" t="n">
        <v>171.0933655557306</v>
      </c>
      <c r="G7482" t="n">
        <v>1</v>
      </c>
      <c r="H7482" t="n">
        <v>6</v>
      </c>
      <c r="I7482" t="n">
        <v>175.6433655557306</v>
      </c>
      <c r="J7482" t="n">
        <v>181.5955565286025</v>
      </c>
      <c r="K7482" t="n">
        <v>186.8389140275839</v>
      </c>
      <c r="L7482" t="n">
        <v>173.3683655557306</v>
      </c>
      <c r="M7482" t="n">
        <v>173.3683655557306</v>
      </c>
      <c r="N7482" t="n">
        <v>178.0720979261719</v>
      </c>
      <c r="O7482" t="n">
        <v>178.0720979261719</v>
      </c>
      <c r="P7482" t="n">
        <v>6.978732370441236</v>
      </c>
      <c r="Q7482" t="n">
        <v>0.9918888285894591</v>
      </c>
      <c r="R7482" t="n">
        <v>0.9977638336146726</v>
      </c>
      <c r="S7482" t="n">
        <v>0.9999818620711461</v>
      </c>
      <c r="T7482" t="b">
        <v>1</v>
      </c>
    </row>
    <row r="7483">
      <c r="A7483" t="n">
        <v>38</v>
      </c>
      <c r="B7483" t="n">
        <v>82</v>
      </c>
      <c r="C7483" t="n">
        <v>54</v>
      </c>
      <c r="D7483" t="n">
        <v>42.02852297835588</v>
      </c>
      <c r="E7483" t="n">
        <v>0.99</v>
      </c>
      <c r="F7483" t="n">
        <v>174.140679995535</v>
      </c>
      <c r="G7483" t="n">
        <v>1</v>
      </c>
      <c r="H7483" t="n">
        <v>8</v>
      </c>
      <c r="I7483" t="n">
        <v>176.840679995535</v>
      </c>
      <c r="J7483" t="n">
        <v>186.8389140275839</v>
      </c>
      <c r="K7483" t="n">
        <v>190.8569372568722</v>
      </c>
      <c r="L7483" t="n">
        <v>175.220679995535</v>
      </c>
      <c r="M7483" t="n">
        <v>178.1313306253223</v>
      </c>
      <c r="N7483" t="n">
        <v>181.9108740586277</v>
      </c>
      <c r="O7483" t="n">
        <v>181.9108740586277</v>
      </c>
      <c r="P7483" t="n">
        <v>7.770194063092646</v>
      </c>
      <c r="Q7483" t="n">
        <v>0.9937784392919374</v>
      </c>
      <c r="R7483" t="n">
        <v>0.9950369678738183</v>
      </c>
      <c r="S7483" t="n">
        <v>0.9999691221943309</v>
      </c>
      <c r="T7483" t="b">
        <v>1</v>
      </c>
    </row>
    <row r="7484">
      <c r="A7484" t="n">
        <v>38</v>
      </c>
      <c r="B7484" t="n">
        <v>83</v>
      </c>
      <c r="C7484" t="n">
        <v>93</v>
      </c>
      <c r="D7484" t="n">
        <v>21.24799500474111</v>
      </c>
      <c r="E7484" t="n">
        <v>0.999</v>
      </c>
      <c r="F7484" t="n">
        <v>174.3811598055892</v>
      </c>
      <c r="G7484" t="n">
        <v>1</v>
      </c>
      <c r="H7484" t="n">
        <v>5</v>
      </c>
      <c r="I7484" t="n">
        <v>179.0311598055892</v>
      </c>
      <c r="J7484" t="n">
        <v>190.8569372568722</v>
      </c>
      <c r="K7484" t="n">
        <v>192.8882943318953</v>
      </c>
      <c r="L7484" t="n">
        <v>176.9644931389226</v>
      </c>
      <c r="M7484" t="n">
        <v>179.3880862855965</v>
      </c>
      <c r="N7484" t="n">
        <v>181.4097794354292</v>
      </c>
      <c r="O7484" t="n">
        <v>181.4097794354292</v>
      </c>
      <c r="P7484" t="n">
        <v>7.028619629839937</v>
      </c>
      <c r="Q7484" t="n">
        <v>0.9968497667065331</v>
      </c>
      <c r="R7484" t="n">
        <v>0.991726027851811</v>
      </c>
      <c r="S7484" t="n">
        <v>0.9999739350574696</v>
      </c>
      <c r="T7484" t="b">
        <v>1</v>
      </c>
    </row>
    <row r="7485">
      <c r="A7485" t="n">
        <v>38</v>
      </c>
      <c r="B7485" t="n">
        <v>84</v>
      </c>
      <c r="C7485" t="n">
        <v>74</v>
      </c>
      <c r="D7485" t="n">
        <v>29.26763733809423</v>
      </c>
      <c r="E7485" t="n">
        <v>0.9</v>
      </c>
      <c r="F7485" t="n">
        <v>174.5477888329816</v>
      </c>
      <c r="G7485" t="n">
        <v>2</v>
      </c>
      <c r="H7485" t="n">
        <v>5</v>
      </c>
      <c r="I7485" t="n">
        <v>177.6311221663149</v>
      </c>
      <c r="J7485" t="n">
        <v>177.6311221663149</v>
      </c>
      <c r="K7485" t="n">
        <v>180.4372235410123</v>
      </c>
      <c r="L7485" t="n">
        <v>176.6033443885371</v>
      </c>
      <c r="M7485" t="n">
        <v>176.6033443885371</v>
      </c>
      <c r="N7485" t="n">
        <v>179.3880862855965</v>
      </c>
      <c r="O7485" t="n">
        <v>179.3880862855965</v>
      </c>
      <c r="P7485" t="n">
        <v>4.840297452614948</v>
      </c>
      <c r="Q7485" t="n">
        <v>0.9770292595463067</v>
      </c>
      <c r="R7485" t="n">
        <v>0.9886210039750821</v>
      </c>
      <c r="S7485" t="n">
        <v>0.999738616035688</v>
      </c>
      <c r="T7485" t="b">
        <v>1</v>
      </c>
    </row>
    <row r="7486">
      <c r="A7486" t="n">
        <v>38</v>
      </c>
      <c r="B7486" t="n">
        <v>85</v>
      </c>
      <c r="C7486" t="n">
        <v>89</v>
      </c>
      <c r="D7486" t="n">
        <v>26.00454916311631</v>
      </c>
      <c r="E7486" t="n">
        <v>0.9999</v>
      </c>
      <c r="F7486" t="n">
        <v>175.8445280395605</v>
      </c>
      <c r="G7486" t="n">
        <v>2</v>
      </c>
      <c r="H7486" t="n">
        <v>6</v>
      </c>
      <c r="I7486" t="n">
        <v>179.5528613728939</v>
      </c>
      <c r="J7486" t="n">
        <v>180.4372235410123</v>
      </c>
      <c r="K7486" t="n">
        <v>182.9304689066035</v>
      </c>
      <c r="L7486" t="n">
        <v>178.0695280395605</v>
      </c>
      <c r="M7486" t="n">
        <v>178.0720979261719</v>
      </c>
      <c r="N7486" t="n">
        <v>180.3023337034546</v>
      </c>
      <c r="O7486" t="n">
        <v>180.3023337034546</v>
      </c>
      <c r="P7486" t="n">
        <v>4.457805663894021</v>
      </c>
      <c r="Q7486" t="n">
        <v>0.9795639380562133</v>
      </c>
      <c r="R7486" t="n">
        <v>0.9989391161207417</v>
      </c>
      <c r="S7486" t="n">
        <v>0.9999783197113283</v>
      </c>
      <c r="T7486" t="b">
        <v>1</v>
      </c>
    </row>
    <row r="7487">
      <c r="A7487" t="n">
        <v>38</v>
      </c>
      <c r="B7487" t="n">
        <v>86</v>
      </c>
      <c r="C7487" t="n">
        <v>62</v>
      </c>
      <c r="D7487" t="n">
        <v>49.24023764655826</v>
      </c>
      <c r="E7487" t="n">
        <v>0.999</v>
      </c>
      <c r="F7487" t="n">
        <v>180.9431409114078</v>
      </c>
      <c r="G7487" t="n">
        <v>2</v>
      </c>
      <c r="H7487" t="n">
        <v>4</v>
      </c>
      <c r="I7487" t="n">
        <v>183.5264742447411</v>
      </c>
      <c r="J7487" t="n">
        <v>183.5264742447411</v>
      </c>
      <c r="K7487" t="n">
        <v>188.2474941533277</v>
      </c>
      <c r="L7487" t="n">
        <v>182.8806409114078</v>
      </c>
      <c r="M7487" t="n">
        <v>182.8806409114078</v>
      </c>
      <c r="N7487" t="n">
        <v>187.3247056809527</v>
      </c>
      <c r="O7487" t="n">
        <v>187.3247056809527</v>
      </c>
      <c r="P7487" t="n">
        <v>6.38156476954498</v>
      </c>
      <c r="Q7487" t="n">
        <v>0.9616573824193601</v>
      </c>
      <c r="R7487" t="n">
        <v>0.9897322860753663</v>
      </c>
      <c r="S7487" t="n">
        <v>0.9996063089715603</v>
      </c>
      <c r="T7487" t="b">
        <v>1</v>
      </c>
    </row>
    <row r="7488">
      <c r="A7488" t="n">
        <v>38</v>
      </c>
      <c r="B7488" t="n">
        <v>87</v>
      </c>
      <c r="C7488" t="n">
        <v>59</v>
      </c>
      <c r="D7488" t="n">
        <v>58.69657861547959</v>
      </c>
      <c r="E7488" t="n">
        <v>0.9999</v>
      </c>
      <c r="F7488" t="n">
        <v>181.3218271540769</v>
      </c>
      <c r="G7488" t="n">
        <v>2</v>
      </c>
      <c r="H7488" t="n">
        <v>6</v>
      </c>
      <c r="I7488" t="n">
        <v>183.7801604874102</v>
      </c>
      <c r="J7488" t="n">
        <v>188.2474941533277</v>
      </c>
      <c r="K7488" t="n">
        <v>193.875162285205</v>
      </c>
      <c r="L7488" t="n">
        <v>182.7968271540769</v>
      </c>
      <c r="M7488" t="n">
        <v>182.7968271540769</v>
      </c>
      <c r="N7488" t="n">
        <v>187.8308390421969</v>
      </c>
      <c r="O7488" t="n">
        <v>187.8308390421969</v>
      </c>
      <c r="P7488" t="n">
        <v>6.509011888120028</v>
      </c>
      <c r="Q7488" t="n">
        <v>0.9544639219808245</v>
      </c>
      <c r="R7488" t="n">
        <v>0.9976070059021848</v>
      </c>
      <c r="S7488" t="n">
        <v>0.9998910324340624</v>
      </c>
      <c r="T7488" t="b">
        <v>0</v>
      </c>
    </row>
    <row r="7489">
      <c r="A7489" t="n">
        <v>38</v>
      </c>
      <c r="B7489" t="n">
        <v>88</v>
      </c>
      <c r="C7489" t="n">
        <v>26</v>
      </c>
      <c r="D7489" t="n">
        <v>38.56371252741226</v>
      </c>
      <c r="E7489" t="n">
        <v>0.9999</v>
      </c>
      <c r="F7489" t="n">
        <v>181.4184486151752</v>
      </c>
      <c r="G7489" t="n">
        <v>3</v>
      </c>
      <c r="H7489" t="n">
        <v>8</v>
      </c>
      <c r="I7489" t="n">
        <v>182.3470200437467</v>
      </c>
      <c r="J7489" t="n">
        <v>182.3470200437467</v>
      </c>
      <c r="K7489" t="n">
        <v>185.4873875134056</v>
      </c>
      <c r="L7489" t="n">
        <v>181.9384486151752</v>
      </c>
      <c r="M7489" t="n">
        <v>181.9384486151752</v>
      </c>
      <c r="N7489" t="n">
        <v>185.4064083748346</v>
      </c>
      <c r="O7489" t="n">
        <v>185.4064083748346</v>
      </c>
      <c r="P7489" t="n">
        <v>3.98795975965939</v>
      </c>
      <c r="Q7489" t="n">
        <v>0.9921112666344855</v>
      </c>
      <c r="R7489" t="n">
        <v>0.9954451844816371</v>
      </c>
      <c r="S7489" t="n">
        <v>0.9999640682748465</v>
      </c>
      <c r="T7489" t="b">
        <v>1</v>
      </c>
    </row>
    <row r="7490">
      <c r="A7490" t="n">
        <v>38</v>
      </c>
      <c r="B7490" t="n">
        <v>89</v>
      </c>
      <c r="C7490" t="n">
        <v>58</v>
      </c>
      <c r="D7490" t="n">
        <v>52.50241733428958</v>
      </c>
      <c r="E7490" t="n">
        <v>0.9999</v>
      </c>
      <c r="F7490" t="n">
        <v>181.8511336904909</v>
      </c>
      <c r="G7490" t="n">
        <v>3</v>
      </c>
      <c r="H7490" t="n">
        <v>6</v>
      </c>
      <c r="I7490" t="n">
        <v>183.9225622619194</v>
      </c>
      <c r="J7490" t="n">
        <v>185.4873875134056</v>
      </c>
      <c r="K7490" t="n">
        <v>189.7628286644064</v>
      </c>
      <c r="L7490" t="n">
        <v>183.3011336904908</v>
      </c>
      <c r="M7490" t="n">
        <v>187.8308390421969</v>
      </c>
      <c r="N7490" t="n">
        <v>192.3336192595459</v>
      </c>
      <c r="O7490" t="n">
        <v>189.7628286644064</v>
      </c>
      <c r="P7490" t="n">
        <v>7.911694973915559</v>
      </c>
      <c r="Q7490" t="n">
        <v>0.989275252134305</v>
      </c>
      <c r="R7490" t="n">
        <v>0.9978592644513175</v>
      </c>
      <c r="S7490" t="n">
        <v>0.9999770411509933</v>
      </c>
      <c r="T7490" t="b">
        <v>1</v>
      </c>
    </row>
    <row r="7491">
      <c r="A7491" t="n">
        <v>38</v>
      </c>
      <c r="B7491" t="n">
        <v>90</v>
      </c>
      <c r="C7491" t="n">
        <v>89</v>
      </c>
      <c r="D7491" t="n">
        <v>36.73129929489149</v>
      </c>
      <c r="E7491" t="n">
        <v>0.9</v>
      </c>
      <c r="F7491" t="n">
        <v>183.4459078743369</v>
      </c>
      <c r="G7491" t="n">
        <v>2</v>
      </c>
      <c r="H7491" t="n">
        <v>3</v>
      </c>
      <c r="I7491" t="n">
        <v>187.1542412076703</v>
      </c>
      <c r="J7491" t="n">
        <v>193.875162285205</v>
      </c>
      <c r="K7491" t="n">
        <v>197.3968592454055</v>
      </c>
      <c r="L7491" t="n">
        <v>186.6244793029084</v>
      </c>
      <c r="M7491" t="n">
        <v>192.8861604468235</v>
      </c>
      <c r="N7491" t="n">
        <v>195.8773085978733</v>
      </c>
      <c r="O7491" t="n">
        <v>195.8773085978733</v>
      </c>
      <c r="P7491" t="n">
        <v>12.43140072353637</v>
      </c>
      <c r="Q7491" t="n">
        <v>0.9712563190257441</v>
      </c>
      <c r="R7491" t="n">
        <v>0.9924846995863366</v>
      </c>
      <c r="S7491" t="n">
        <v>0.9997839826024839</v>
      </c>
      <c r="T7491" t="b">
        <v>1</v>
      </c>
    </row>
    <row r="7492">
      <c r="A7492" t="n">
        <v>38</v>
      </c>
      <c r="B7492" t="n">
        <v>91</v>
      </c>
      <c r="C7492" t="n">
        <v>52</v>
      </c>
      <c r="D7492" t="n">
        <v>38.354514288082</v>
      </c>
      <c r="E7492" t="n">
        <v>0.99</v>
      </c>
      <c r="F7492" t="n">
        <v>184.505270070076</v>
      </c>
      <c r="G7492" t="n">
        <v>3</v>
      </c>
      <c r="H7492" t="n">
        <v>4</v>
      </c>
      <c r="I7492" t="n">
        <v>186.3624129272189</v>
      </c>
      <c r="J7492" t="n">
        <v>189.7628286644064</v>
      </c>
      <c r="K7492" t="n">
        <v>192.8861604468235</v>
      </c>
      <c r="L7492" t="n">
        <v>186.130270070076</v>
      </c>
      <c r="M7492" t="n">
        <v>187.3247056809527</v>
      </c>
      <c r="N7492" t="n">
        <v>190.786304443415</v>
      </c>
      <c r="O7492" t="n">
        <v>190.786304443415</v>
      </c>
      <c r="P7492" t="n">
        <v>6.281034373338997</v>
      </c>
      <c r="Q7492" t="n">
        <v>0.9921538926610252</v>
      </c>
      <c r="R7492" t="n">
        <v>0.9919930926306686</v>
      </c>
      <c r="S7492" t="n">
        <v>0.999937176945327</v>
      </c>
      <c r="T7492" t="b">
        <v>1</v>
      </c>
    </row>
    <row r="7493">
      <c r="A7493" t="n">
        <v>38</v>
      </c>
      <c r="B7493" t="n">
        <v>92</v>
      </c>
      <c r="C7493" t="n">
        <v>37</v>
      </c>
      <c r="D7493" t="n">
        <v>35.67810581622993</v>
      </c>
      <c r="E7493" t="n">
        <v>0.999</v>
      </c>
      <c r="F7493" t="n">
        <v>186.3102991675683</v>
      </c>
      <c r="G7493" t="n">
        <v>6</v>
      </c>
      <c r="H7493" t="n">
        <v>8</v>
      </c>
      <c r="I7493" t="n">
        <v>187.2352991675683</v>
      </c>
      <c r="J7493" t="n">
        <v>192.3336192595459</v>
      </c>
      <c r="K7493" t="n">
        <v>195.393491113425</v>
      </c>
      <c r="L7493" t="n">
        <v>187.0502991675683</v>
      </c>
      <c r="M7493" t="n">
        <v>187.0502991675683</v>
      </c>
      <c r="N7493" t="n">
        <v>190.2587619208264</v>
      </c>
      <c r="O7493" t="n">
        <v>190.2587619208264</v>
      </c>
      <c r="P7493" t="n">
        <v>3.948462753258099</v>
      </c>
      <c r="Q7493" t="n">
        <v>0.9985447601218653</v>
      </c>
      <c r="R7493" t="n">
        <v>0.9957852883503466</v>
      </c>
      <c r="S7493" t="n">
        <v>0.9999938665835326</v>
      </c>
      <c r="T7493" t="b">
        <v>1</v>
      </c>
    </row>
    <row r="7494">
      <c r="A7494" t="n">
        <v>38</v>
      </c>
      <c r="B7494" t="n">
        <v>93</v>
      </c>
      <c r="C7494" t="n">
        <v>92</v>
      </c>
      <c r="D7494" t="n">
        <v>53.07213893313723</v>
      </c>
      <c r="E7494" t="n">
        <v>0.999</v>
      </c>
      <c r="F7494" t="n">
        <v>191.3795278165095</v>
      </c>
      <c r="G7494" t="n">
        <v>4</v>
      </c>
      <c r="H7494" t="n">
        <v>6</v>
      </c>
      <c r="I7494" t="n">
        <v>194.2545278165095</v>
      </c>
      <c r="J7494" t="n">
        <v>194.2545278165095</v>
      </c>
      <c r="K7494" t="n">
        <v>199.0444320523522</v>
      </c>
      <c r="L7494" t="n">
        <v>193.6795278165095</v>
      </c>
      <c r="M7494" t="n">
        <v>195.393491113425</v>
      </c>
      <c r="N7494" t="n">
        <v>199.9451325313613</v>
      </c>
      <c r="O7494" t="n">
        <v>199.0444320523522</v>
      </c>
      <c r="P7494" t="n">
        <v>7.664904235842698</v>
      </c>
      <c r="Q7494" t="n">
        <v>0.9889376825648909</v>
      </c>
      <c r="R7494" t="n">
        <v>0.9978360597533692</v>
      </c>
      <c r="S7494" t="n">
        <v>0.9999760618060811</v>
      </c>
      <c r="T7494" t="b">
        <v>1</v>
      </c>
    </row>
    <row r="7495">
      <c r="A7495" t="n">
        <v>38</v>
      </c>
      <c r="B7495" t="n">
        <v>94</v>
      </c>
      <c r="C7495" t="n">
        <v>70</v>
      </c>
      <c r="D7495" t="n">
        <v>48.86920189220226</v>
      </c>
      <c r="E7495" t="n">
        <v>0.999</v>
      </c>
      <c r="F7495" t="n">
        <v>194.8537358447324</v>
      </c>
      <c r="G7495" t="n">
        <v>4</v>
      </c>
      <c r="H7495" t="n">
        <v>5</v>
      </c>
      <c r="I7495" t="n">
        <v>197.0412358447324</v>
      </c>
      <c r="J7495" t="n">
        <v>199.0444320523522</v>
      </c>
      <c r="K7495" t="n">
        <v>203.4550098404571</v>
      </c>
      <c r="L7495" t="n">
        <v>196.7981802891768</v>
      </c>
      <c r="M7495" t="n">
        <v>196.7981802891768</v>
      </c>
      <c r="N7495" t="n">
        <v>201.4479616300143</v>
      </c>
      <c r="O7495" t="n">
        <v>201.4479616300143</v>
      </c>
      <c r="P7495" t="n">
        <v>6.594225785281964</v>
      </c>
      <c r="Q7495" t="n">
        <v>0.9898092599255714</v>
      </c>
      <c r="R7495" t="n">
        <v>0.9810725800947039</v>
      </c>
      <c r="S7495" t="n">
        <v>0.9998071155834656</v>
      </c>
      <c r="T7495" t="b">
        <v>1</v>
      </c>
    </row>
    <row r="7496">
      <c r="A7496" t="n">
        <v>38</v>
      </c>
      <c r="B7496" t="n">
        <v>95</v>
      </c>
      <c r="C7496" t="n">
        <v>52</v>
      </c>
      <c r="D7496" t="n">
        <v>62.85358877955228</v>
      </c>
      <c r="E7496" t="n">
        <v>0.9999</v>
      </c>
      <c r="F7496" t="n">
        <v>196.2179266937734</v>
      </c>
      <c r="G7496" t="n">
        <v>2</v>
      </c>
      <c r="H7496" t="n">
        <v>4</v>
      </c>
      <c r="I7496" t="n">
        <v>198.38459336044</v>
      </c>
      <c r="J7496" t="n">
        <v>198.38459336044</v>
      </c>
      <c r="K7496" t="n">
        <v>204.4108243076646</v>
      </c>
      <c r="L7496" t="n">
        <v>197.8429266937734</v>
      </c>
      <c r="M7496" t="n">
        <v>208.1009542754674</v>
      </c>
      <c r="N7496" t="n">
        <v>213.7736608440191</v>
      </c>
      <c r="O7496" t="n">
        <v>204.4108243076646</v>
      </c>
      <c r="P7496" t="n">
        <v>8.192897613891233</v>
      </c>
      <c r="Q7496" t="n">
        <v>0.9513187250932775</v>
      </c>
      <c r="R7496" t="n">
        <v>0.9869122403267632</v>
      </c>
      <c r="S7496" t="n">
        <v>0.999362871173434</v>
      </c>
      <c r="T7496" t="b">
        <v>0</v>
      </c>
    </row>
    <row r="7497">
      <c r="A7497" t="n">
        <v>38</v>
      </c>
      <c r="B7497" t="n">
        <v>96</v>
      </c>
      <c r="C7497" t="n">
        <v>42</v>
      </c>
      <c r="D7497" t="n">
        <v>51.47706433991497</v>
      </c>
      <c r="E7497" t="n">
        <v>0.9</v>
      </c>
      <c r="F7497" t="n">
        <v>196.4019171527218</v>
      </c>
      <c r="G7497" t="n">
        <v>1</v>
      </c>
      <c r="H7497" t="n">
        <v>4</v>
      </c>
      <c r="I7497" t="n">
        <v>198.5019171527218</v>
      </c>
      <c r="J7497" t="n">
        <v>198.5019171527218</v>
      </c>
      <c r="K7497" t="n">
        <v>203.4232426154288</v>
      </c>
      <c r="L7497" t="n">
        <v>197.7144171527218</v>
      </c>
      <c r="M7497" t="n">
        <v>203.4550098404571</v>
      </c>
      <c r="N7497" t="n">
        <v>208.1009542754674</v>
      </c>
      <c r="O7497" t="n">
        <v>203.4232426154288</v>
      </c>
      <c r="P7497" t="n">
        <v>7.021325462706983</v>
      </c>
      <c r="Q7497" t="n">
        <v>0.9923850918309685</v>
      </c>
      <c r="R7497" t="n">
        <v>0.9892683682132754</v>
      </c>
      <c r="S7497" t="n">
        <v>0.9999182796094402</v>
      </c>
      <c r="T7497" t="b">
        <v>1</v>
      </c>
    </row>
    <row r="7498">
      <c r="A7498" t="n">
        <v>38</v>
      </c>
      <c r="B7498" t="n">
        <v>97</v>
      </c>
      <c r="C7498" t="n">
        <v>11</v>
      </c>
      <c r="D7498" t="n">
        <v>62.72713000736199</v>
      </c>
      <c r="E7498" t="n">
        <v>0.999</v>
      </c>
      <c r="F7498" t="n">
        <v>196.9085424793202</v>
      </c>
      <c r="G7498" t="n">
        <v>3</v>
      </c>
      <c r="H7498" t="n">
        <v>7</v>
      </c>
      <c r="I7498" t="n">
        <v>197.3013996221773</v>
      </c>
      <c r="J7498" t="n">
        <v>197.3013996221773</v>
      </c>
      <c r="K7498" t="n">
        <v>202.4094720983469</v>
      </c>
      <c r="L7498" t="n">
        <v>197.1529869237646</v>
      </c>
      <c r="M7498" t="n">
        <v>197.1529869237646</v>
      </c>
      <c r="N7498" t="n">
        <v>203.2786832135461</v>
      </c>
      <c r="O7498" t="n">
        <v>202.4094720983469</v>
      </c>
      <c r="P7498" t="n">
        <v>5.500929619026692</v>
      </c>
      <c r="Q7498" t="n">
        <v>0.987200054493731</v>
      </c>
      <c r="R7498" t="n">
        <v>0.9964049307535409</v>
      </c>
      <c r="S7498" t="n">
        <v>0.9999539833095541</v>
      </c>
      <c r="T7498" t="b">
        <v>1</v>
      </c>
    </row>
    <row r="7499">
      <c r="A7499" t="n">
        <v>38</v>
      </c>
      <c r="B7499" t="n">
        <v>98</v>
      </c>
      <c r="C7499" t="n">
        <v>66</v>
      </c>
      <c r="D7499" t="n">
        <v>30.1299770846383</v>
      </c>
      <c r="E7499" t="n">
        <v>0.9999</v>
      </c>
      <c r="F7499" t="n">
        <v>203.0401850134565</v>
      </c>
      <c r="G7499" t="n">
        <v>3</v>
      </c>
      <c r="H7499" t="n">
        <v>8</v>
      </c>
      <c r="I7499" t="n">
        <v>205.3973278705994</v>
      </c>
      <c r="J7499" t="n">
        <v>205.3973278705994</v>
      </c>
      <c r="K7499" t="n">
        <v>207.8509090664168</v>
      </c>
      <c r="L7499" t="n">
        <v>204.3601850134565</v>
      </c>
      <c r="M7499" t="n">
        <v>204.3601850134565</v>
      </c>
      <c r="N7499" t="n">
        <v>207.0697153268232</v>
      </c>
      <c r="O7499" t="n">
        <v>207.0697153268232</v>
      </c>
      <c r="P7499" t="n">
        <v>4.029530313366735</v>
      </c>
      <c r="Q7499" t="n">
        <v>0.9938311683903102</v>
      </c>
      <c r="R7499" t="n">
        <v>0.9964395293649287</v>
      </c>
      <c r="S7499" t="n">
        <v>0.9999780360562009</v>
      </c>
      <c r="T7499" t="b">
        <v>1</v>
      </c>
    </row>
    <row r="7500">
      <c r="A7500" t="n">
        <v>38</v>
      </c>
      <c r="B7500" t="n">
        <v>99</v>
      </c>
      <c r="C7500" t="n">
        <v>36</v>
      </c>
      <c r="D7500" t="n">
        <v>36.75800440157938</v>
      </c>
      <c r="E7500" t="n">
        <v>0.9</v>
      </c>
      <c r="F7500" t="n">
        <v>208.1360484661127</v>
      </c>
      <c r="G7500" t="n">
        <v>3</v>
      </c>
      <c r="H7500" t="n">
        <v>7</v>
      </c>
      <c r="I7500" t="n">
        <v>209.421762751827</v>
      </c>
      <c r="J7500" t="n">
        <v>209.421762751827</v>
      </c>
      <c r="K7500" t="n">
        <v>212.4150855858318</v>
      </c>
      <c r="L7500" t="n">
        <v>208.9360484661127</v>
      </c>
      <c r="M7500" t="n">
        <v>208.9360484661127</v>
      </c>
      <c r="N7500" t="n">
        <v>212.5256973334545</v>
      </c>
      <c r="O7500" t="n">
        <v>212.4150855858318</v>
      </c>
      <c r="P7500" t="n">
        <v>4.279037119719106</v>
      </c>
      <c r="Q7500" t="n">
        <v>0.9924792562638898</v>
      </c>
      <c r="R7500" t="n">
        <v>0.9978917243620589</v>
      </c>
      <c r="S7500" t="n">
        <v>0.999984144199202</v>
      </c>
      <c r="T7500" t="b">
        <v>1</v>
      </c>
    </row>
    <row r="7501">
      <c r="A7501" t="n">
        <v>38</v>
      </c>
      <c r="B7501" t="n">
        <v>100</v>
      </c>
      <c r="C7501" t="n">
        <v>64</v>
      </c>
      <c r="D7501" t="n">
        <v>63.89390408530792</v>
      </c>
      <c r="E7501" t="n">
        <v>0.9999</v>
      </c>
      <c r="F7501" t="n">
        <v>209.6254283305135</v>
      </c>
      <c r="G7501" t="n">
        <v>3</v>
      </c>
      <c r="H7501" t="n">
        <v>7</v>
      </c>
      <c r="I7501" t="n">
        <v>211.9111426162278</v>
      </c>
      <c r="J7501" t="n">
        <v>212.4150855858318</v>
      </c>
      <c r="K7501" t="n">
        <v>217.6181722377299</v>
      </c>
      <c r="L7501" t="n">
        <v>211.0476505527357</v>
      </c>
      <c r="M7501" t="n">
        <v>212.5256973334545</v>
      </c>
      <c r="N7501" t="n">
        <v>218.7653364042853</v>
      </c>
      <c r="O7501" t="n">
        <v>217.6181722377299</v>
      </c>
      <c r="P7501" t="n">
        <v>7.992743907216379</v>
      </c>
      <c r="Q7501" t="n">
        <v>0.9869635240621287</v>
      </c>
      <c r="R7501" t="n">
        <v>0.9963381822141604</v>
      </c>
      <c r="S7501" t="n">
        <v>0.9999522628005461</v>
      </c>
      <c r="T7501" t="b">
        <v>1</v>
      </c>
    </row>
    <row r="7502">
      <c r="A7502" t="n">
        <v>38</v>
      </c>
      <c r="B7502" t="n">
        <v>101</v>
      </c>
      <c r="C7502" t="n">
        <v>53</v>
      </c>
      <c r="D7502" t="n">
        <v>26.79910170703495</v>
      </c>
      <c r="E7502" t="n">
        <v>0.9</v>
      </c>
      <c r="F7502" t="n">
        <v>211.4138445877632</v>
      </c>
      <c r="G7502" t="n">
        <v>5</v>
      </c>
      <c r="H7502" t="n">
        <v>8</v>
      </c>
      <c r="I7502" t="n">
        <v>212.8860668099854</v>
      </c>
      <c r="J7502" t="n">
        <v>212.8860668099854</v>
      </c>
      <c r="K7502" t="n">
        <v>215.4359337659355</v>
      </c>
      <c r="L7502" t="n">
        <v>212.4738445877632</v>
      </c>
      <c r="M7502" t="n">
        <v>212.4738445877632</v>
      </c>
      <c r="N7502" t="n">
        <v>214.8838357484678</v>
      </c>
      <c r="O7502" t="n">
        <v>214.8838357484678</v>
      </c>
      <c r="P7502" t="n">
        <v>3.469991160704581</v>
      </c>
      <c r="Q7502" t="n">
        <v>0.9895757279862117</v>
      </c>
      <c r="R7502" t="n">
        <v>0.9968325160731025</v>
      </c>
      <c r="S7502" t="n">
        <v>0.9999669812859467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60.78466344124584</v>
      </c>
      <c r="E7503" t="n">
        <v>0.9</v>
      </c>
      <c r="F7503" t="n">
        <v>212.8640986238441</v>
      </c>
      <c r="G7503" t="n">
        <v>4</v>
      </c>
      <c r="H7503" t="n">
        <v>8</v>
      </c>
      <c r="I7503" t="n">
        <v>215.8640986238441</v>
      </c>
      <c r="J7503" t="n">
        <v>215.8640986238441</v>
      </c>
      <c r="K7503" t="n">
        <v>221.3500790788302</v>
      </c>
      <c r="L7503" t="n">
        <v>214.7840986238441</v>
      </c>
      <c r="M7503" t="n">
        <v>214.8838357484678</v>
      </c>
      <c r="N7503" t="n">
        <v>220.35008246081</v>
      </c>
      <c r="O7503" t="n">
        <v>220.35008246081</v>
      </c>
      <c r="P7503" t="n">
        <v>7.485983836965914</v>
      </c>
      <c r="Q7503" t="n">
        <v>0.9873403059440564</v>
      </c>
      <c r="R7503" t="n">
        <v>0.9928300633946772</v>
      </c>
      <c r="S7503" t="n">
        <v>0.9999092307961761</v>
      </c>
      <c r="T7503" t="b">
        <v>1</v>
      </c>
    </row>
    <row r="7504">
      <c r="A7504" t="n">
        <v>38</v>
      </c>
      <c r="B7504" t="n">
        <v>103</v>
      </c>
      <c r="C7504" t="n">
        <v>60</v>
      </c>
      <c r="D7504" t="n">
        <v>50.48567520359704</v>
      </c>
      <c r="E7504" t="n">
        <v>0.99</v>
      </c>
      <c r="F7504" t="n">
        <v>216.0794769351342</v>
      </c>
      <c r="G7504" t="n">
        <v>2</v>
      </c>
      <c r="H7504" t="n">
        <v>7</v>
      </c>
      <c r="I7504" t="n">
        <v>218.5794769351342</v>
      </c>
      <c r="J7504" t="n">
        <v>224.6581861086764</v>
      </c>
      <c r="K7504" t="n">
        <v>229.4986151790117</v>
      </c>
      <c r="L7504" t="n">
        <v>217.4128102684675</v>
      </c>
      <c r="M7504" t="n">
        <v>222.8043363835966</v>
      </c>
      <c r="N7504" t="n">
        <v>227.7345781026979</v>
      </c>
      <c r="O7504" t="n">
        <v>227.7345781026979</v>
      </c>
      <c r="P7504" t="n">
        <v>11.65510116756371</v>
      </c>
      <c r="Q7504" t="n">
        <v>0.9607068840314144</v>
      </c>
      <c r="R7504" t="n">
        <v>0.9971055066764087</v>
      </c>
      <c r="S7504" t="n">
        <v>0.9998862663381658</v>
      </c>
      <c r="T7504" t="b">
        <v>1</v>
      </c>
    </row>
    <row r="7505">
      <c r="A7505" t="n">
        <v>38</v>
      </c>
      <c r="B7505" t="n">
        <v>104</v>
      </c>
      <c r="C7505" t="n">
        <v>19</v>
      </c>
      <c r="D7505" t="n">
        <v>41.35935978814719</v>
      </c>
      <c r="E7505" t="n">
        <v>0.9999</v>
      </c>
      <c r="F7505" t="n">
        <v>216.515767404062</v>
      </c>
      <c r="G7505" t="n">
        <v>4</v>
      </c>
      <c r="H7505" t="n">
        <v>7</v>
      </c>
      <c r="I7505" t="n">
        <v>217.109517404062</v>
      </c>
      <c r="J7505" t="n">
        <v>221.3500790788302</v>
      </c>
      <c r="K7505" t="n">
        <v>225.0828732835366</v>
      </c>
      <c r="L7505" t="n">
        <v>216.9379896262842</v>
      </c>
      <c r="M7505" t="n">
        <v>218.7653364042853</v>
      </c>
      <c r="N7505" t="n">
        <v>222.8043363835966</v>
      </c>
      <c r="O7505" t="n">
        <v>222.8043363835966</v>
      </c>
      <c r="P7505" t="n">
        <v>6.288568979534602</v>
      </c>
      <c r="Q7505" t="n">
        <v>0.9913685143723271</v>
      </c>
      <c r="R7505" t="n">
        <v>0.9976281243019917</v>
      </c>
      <c r="S7505" t="n">
        <v>0.999979527189002</v>
      </c>
      <c r="T7505" t="b">
        <v>1</v>
      </c>
    </row>
    <row r="7506">
      <c r="A7506" t="n">
        <v>38</v>
      </c>
      <c r="B7506" t="n">
        <v>105</v>
      </c>
      <c r="C7506" t="n">
        <v>52</v>
      </c>
      <c r="D7506" t="n">
        <v>42.82388935866014</v>
      </c>
      <c r="E7506" t="n">
        <v>0.9999</v>
      </c>
      <c r="F7506" t="n">
        <v>217.5487830623546</v>
      </c>
      <c r="G7506" t="n">
        <v>2</v>
      </c>
      <c r="H7506" t="n">
        <v>5</v>
      </c>
      <c r="I7506" t="n">
        <v>219.7154497290213</v>
      </c>
      <c r="J7506" t="n">
        <v>229.4986151790117</v>
      </c>
      <c r="K7506" t="n">
        <v>233.6044530849235</v>
      </c>
      <c r="L7506" t="n">
        <v>218.9932275067991</v>
      </c>
      <c r="M7506" t="n">
        <v>224.4556074816333</v>
      </c>
      <c r="N7506" t="n">
        <v>228.5301925776047</v>
      </c>
      <c r="O7506" t="n">
        <v>228.5301925776047</v>
      </c>
      <c r="P7506" t="n">
        <v>10.98140951525008</v>
      </c>
      <c r="Q7506" t="n">
        <v>0.9665691614946101</v>
      </c>
      <c r="R7506" t="n">
        <v>0.9833944201129684</v>
      </c>
      <c r="S7506" t="n">
        <v>0.9994448615405083</v>
      </c>
      <c r="T7506" t="b">
        <v>0</v>
      </c>
    </row>
    <row r="7507">
      <c r="A7507" t="n">
        <v>38</v>
      </c>
      <c r="B7507" t="n">
        <v>106</v>
      </c>
      <c r="C7507" t="n">
        <v>11</v>
      </c>
      <c r="D7507" t="n">
        <v>68.23917794835043</v>
      </c>
      <c r="E7507" t="n">
        <v>0.9</v>
      </c>
      <c r="F7507" t="n">
        <v>217.6572662031138</v>
      </c>
      <c r="G7507" t="n">
        <v>2</v>
      </c>
      <c r="H7507" t="n">
        <v>5</v>
      </c>
      <c r="I7507" t="n">
        <v>218.1155995364472</v>
      </c>
      <c r="J7507" t="n">
        <v>218.1155995364472</v>
      </c>
      <c r="K7507" t="n">
        <v>224.6581861086764</v>
      </c>
      <c r="L7507" t="n">
        <v>217.9628217586694</v>
      </c>
      <c r="M7507" t="n">
        <v>217.9628217586694</v>
      </c>
      <c r="N7507" t="n">
        <v>224.4556074816333</v>
      </c>
      <c r="O7507" t="n">
        <v>224.4556074816333</v>
      </c>
      <c r="P7507" t="n">
        <v>6.798341278519416</v>
      </c>
      <c r="Q7507" t="n">
        <v>0.9472593909030644</v>
      </c>
      <c r="R7507" t="n">
        <v>0.9736699581511824</v>
      </c>
      <c r="S7507" t="n">
        <v>0.9986113375553456</v>
      </c>
      <c r="T7507" t="b">
        <v>1</v>
      </c>
    </row>
    <row r="7508">
      <c r="A7508" t="n">
        <v>38</v>
      </c>
      <c r="B7508" t="n">
        <v>107</v>
      </c>
      <c r="C7508" t="n">
        <v>91</v>
      </c>
      <c r="D7508" t="n">
        <v>59.83732978424243</v>
      </c>
      <c r="E7508" t="n">
        <v>0.9</v>
      </c>
      <c r="F7508" t="n">
        <v>218.2112299083088</v>
      </c>
      <c r="G7508" t="n">
        <v>4</v>
      </c>
      <c r="H7508" t="n">
        <v>5</v>
      </c>
      <c r="I7508" t="n">
        <v>221.0549799083088</v>
      </c>
      <c r="J7508" t="n">
        <v>225.0828732835366</v>
      </c>
      <c r="K7508" t="n">
        <v>230.4833543109953</v>
      </c>
      <c r="L7508" t="n">
        <v>220.7390076860865</v>
      </c>
      <c r="M7508" t="n">
        <v>228.5301925776047</v>
      </c>
      <c r="N7508" t="n">
        <v>234.2235636322424</v>
      </c>
      <c r="O7508" t="n">
        <v>230.4833543109953</v>
      </c>
      <c r="P7508" t="n">
        <v>12.27212440268656</v>
      </c>
      <c r="Q7508" t="n">
        <v>0.987536373517951</v>
      </c>
      <c r="R7508" t="n">
        <v>0.9768740073826162</v>
      </c>
      <c r="S7508" t="n">
        <v>0.9997117662659903</v>
      </c>
      <c r="T7508" t="b">
        <v>1</v>
      </c>
    </row>
    <row r="7509">
      <c r="A7509" t="n">
        <v>38</v>
      </c>
      <c r="B7509" t="n">
        <v>108</v>
      </c>
      <c r="C7509" t="n">
        <v>20</v>
      </c>
      <c r="D7509" t="n">
        <v>74.63434472715409</v>
      </c>
      <c r="E7509" t="n">
        <v>0.9999</v>
      </c>
      <c r="F7509" t="n">
        <v>220.6928189886359</v>
      </c>
      <c r="G7509" t="n">
        <v>1</v>
      </c>
      <c r="H7509" t="n">
        <v>2</v>
      </c>
      <c r="I7509" t="n">
        <v>221.6928189886359</v>
      </c>
      <c r="J7509" t="n">
        <v>221.6928189886359</v>
      </c>
      <c r="K7509" t="n">
        <v>228.8280335897023</v>
      </c>
      <c r="L7509" t="n">
        <v>221.5261523219693</v>
      </c>
      <c r="M7509" t="n">
        <v>233.6044530849235</v>
      </c>
      <c r="N7509" t="n">
        <v>240.7601908344109</v>
      </c>
      <c r="O7509" t="n">
        <v>228.8280335897023</v>
      </c>
      <c r="P7509" t="n">
        <v>8.135214601066366</v>
      </c>
      <c r="Q7509" t="n">
        <v>0.9889784143816183</v>
      </c>
      <c r="R7509" t="n">
        <v>0.9424615879976362</v>
      </c>
      <c r="S7509" t="n">
        <v>0.9993658354657702</v>
      </c>
      <c r="T7509" t="b">
        <v>0</v>
      </c>
    </row>
    <row r="7510">
      <c r="A7510" t="n">
        <v>38</v>
      </c>
      <c r="B7510" t="n">
        <v>109</v>
      </c>
      <c r="C7510" t="n">
        <v>87</v>
      </c>
      <c r="D7510" t="n">
        <v>43.8272972250524</v>
      </c>
      <c r="E7510" t="n">
        <v>0.9</v>
      </c>
      <c r="F7510" t="n">
        <v>221.8299837129872</v>
      </c>
      <c r="G7510" t="n">
        <v>1</v>
      </c>
      <c r="H7510" t="n">
        <v>4</v>
      </c>
      <c r="I7510" t="n">
        <v>226.1799837129872</v>
      </c>
      <c r="J7510" t="n">
        <v>228.8280335897023</v>
      </c>
      <c r="K7510" t="n">
        <v>233.0180237641815</v>
      </c>
      <c r="L7510" t="n">
        <v>224.5487337129872</v>
      </c>
      <c r="M7510" t="n">
        <v>230.4833543109953</v>
      </c>
      <c r="N7510" t="n">
        <v>234.4388865515235</v>
      </c>
      <c r="O7510" t="n">
        <v>233.0180237641815</v>
      </c>
      <c r="P7510" t="n">
        <v>11.18804005119429</v>
      </c>
      <c r="Q7510" t="n">
        <v>0.993513028879775</v>
      </c>
      <c r="R7510" t="n">
        <v>0.9908558303657125</v>
      </c>
      <c r="S7510" t="n">
        <v>0.9999406820356639</v>
      </c>
      <c r="T7510" t="b">
        <v>1</v>
      </c>
    </row>
    <row r="7511">
      <c r="A7511" t="n">
        <v>38</v>
      </c>
      <c r="B7511" t="n">
        <v>110</v>
      </c>
      <c r="C7511" t="n">
        <v>92</v>
      </c>
      <c r="D7511" t="n">
        <v>38.43265364638556</v>
      </c>
      <c r="E7511" t="n">
        <v>0.9999</v>
      </c>
      <c r="F7511" t="n">
        <v>223.5809473559061</v>
      </c>
      <c r="G7511" t="n">
        <v>1</v>
      </c>
      <c r="H7511" t="n">
        <v>5</v>
      </c>
      <c r="I7511" t="n">
        <v>228.1809473559061</v>
      </c>
      <c r="J7511" t="n">
        <v>233.0180237641815</v>
      </c>
      <c r="K7511" t="n">
        <v>236.6922736347728</v>
      </c>
      <c r="L7511" t="n">
        <v>226.1365029114616</v>
      </c>
      <c r="M7511" t="n">
        <v>234.2235636322424</v>
      </c>
      <c r="N7511" t="n">
        <v>237.8803337222886</v>
      </c>
      <c r="O7511" t="n">
        <v>236.6922736347728</v>
      </c>
      <c r="P7511" t="n">
        <v>13.11132627886676</v>
      </c>
      <c r="Q7511" t="n">
        <v>0.9943092249161676</v>
      </c>
      <c r="R7511" t="n">
        <v>0.9850844188968663</v>
      </c>
      <c r="S7511" t="n">
        <v>0.9999151187826975</v>
      </c>
      <c r="T7511" t="b">
        <v>1</v>
      </c>
    </row>
    <row r="7512">
      <c r="A7512" t="n">
        <v>38</v>
      </c>
      <c r="B7512" t="n">
        <v>111</v>
      </c>
      <c r="C7512" t="n">
        <v>70</v>
      </c>
      <c r="D7512" t="n">
        <v>43.35818692272822</v>
      </c>
      <c r="E7512" t="n">
        <v>0.999</v>
      </c>
      <c r="F7512" t="n">
        <v>224.1023474749762</v>
      </c>
      <c r="G7512" t="n">
        <v>3</v>
      </c>
      <c r="H7512" t="n">
        <v>7</v>
      </c>
      <c r="I7512" t="n">
        <v>226.6023474749762</v>
      </c>
      <c r="J7512" t="n">
        <v>226.6023474749762</v>
      </c>
      <c r="K7512" t="n">
        <v>230.1331444556544</v>
      </c>
      <c r="L7512" t="n">
        <v>225.6579030305317</v>
      </c>
      <c r="M7512" t="n">
        <v>227.7345781026979</v>
      </c>
      <c r="N7512" t="n">
        <v>231.9687760443705</v>
      </c>
      <c r="O7512" t="n">
        <v>230.1331444556544</v>
      </c>
      <c r="P7512" t="n">
        <v>6.03079698067819</v>
      </c>
      <c r="Q7512" t="n">
        <v>0.9911348510546584</v>
      </c>
      <c r="R7512" t="n">
        <v>0.9975136382251161</v>
      </c>
      <c r="S7512" t="n">
        <v>0.9999779580325336</v>
      </c>
      <c r="T7512" t="b">
        <v>1</v>
      </c>
    </row>
    <row r="7513">
      <c r="A7513" t="n">
        <v>38</v>
      </c>
      <c r="B7513" t="n">
        <v>112</v>
      </c>
      <c r="C7513" t="n">
        <v>68</v>
      </c>
      <c r="D7513" t="n">
        <v>38.24494164978585</v>
      </c>
      <c r="E7513" t="n">
        <v>0.9999</v>
      </c>
      <c r="F7513" t="n">
        <v>224.8088651038406</v>
      </c>
      <c r="G7513" t="n">
        <v>1</v>
      </c>
      <c r="H7513" t="n">
        <v>8</v>
      </c>
      <c r="I7513" t="n">
        <v>228.2088651038406</v>
      </c>
      <c r="J7513" t="n">
        <v>236.6922736347728</v>
      </c>
      <c r="K7513" t="n">
        <v>240.3485778077925</v>
      </c>
      <c r="L7513" t="n">
        <v>226.1688651038406</v>
      </c>
      <c r="M7513" t="n">
        <v>226.1688651038406</v>
      </c>
      <c r="N7513" t="n">
        <v>229.6081584176702</v>
      </c>
      <c r="O7513" t="n">
        <v>229.6081584176702</v>
      </c>
      <c r="P7513" t="n">
        <v>4.799293313829679</v>
      </c>
      <c r="Q7513" t="n">
        <v>0.9943369408347025</v>
      </c>
      <c r="R7513" t="n">
        <v>0.9954827498009918</v>
      </c>
      <c r="S7513" t="n">
        <v>0.9999744185448586</v>
      </c>
      <c r="T7513" t="b">
        <v>1</v>
      </c>
    </row>
    <row r="7514">
      <c r="A7514" t="n">
        <v>38</v>
      </c>
      <c r="B7514" t="n">
        <v>113</v>
      </c>
      <c r="C7514" t="n">
        <v>78</v>
      </c>
      <c r="D7514" t="n">
        <v>63.72798095751364</v>
      </c>
      <c r="E7514" t="n">
        <v>0.99</v>
      </c>
      <c r="F7514" t="n">
        <v>224.9129760634194</v>
      </c>
      <c r="G7514" t="n">
        <v>2</v>
      </c>
      <c r="H7514" t="n">
        <v>3</v>
      </c>
      <c r="I7514" t="n">
        <v>228.1629760634194</v>
      </c>
      <c r="J7514" t="n">
        <v>240.7601908344109</v>
      </c>
      <c r="K7514" t="n">
        <v>246.8702561227632</v>
      </c>
      <c r="L7514" t="n">
        <v>227.6986903491337</v>
      </c>
      <c r="M7514" t="n">
        <v>230.1331444556544</v>
      </c>
      <c r="N7514" t="n">
        <v>235.3227194521945</v>
      </c>
      <c r="O7514" t="n">
        <v>235.3227194521945</v>
      </c>
      <c r="P7514" t="n">
        <v>10.40974338877515</v>
      </c>
      <c r="Q7514" t="n">
        <v>0.9506584797740104</v>
      </c>
      <c r="R7514" t="n">
        <v>0.9869971568248047</v>
      </c>
      <c r="S7514" t="n">
        <v>0.9993584199504757</v>
      </c>
      <c r="T7514" t="b">
        <v>1</v>
      </c>
    </row>
    <row r="7515">
      <c r="A7515" t="n">
        <v>38</v>
      </c>
      <c r="B7515" t="n">
        <v>114</v>
      </c>
      <c r="C7515" t="n">
        <v>70</v>
      </c>
      <c r="D7515" t="n">
        <v>67.53649305633806</v>
      </c>
      <c r="E7515" t="n">
        <v>0.9999</v>
      </c>
      <c r="F7515" t="n">
        <v>230.328650224649</v>
      </c>
      <c r="G7515" t="n">
        <v>3</v>
      </c>
      <c r="H7515" t="n">
        <v>5</v>
      </c>
      <c r="I7515" t="n">
        <v>232.828650224649</v>
      </c>
      <c r="J7515" t="n">
        <v>235.3227194521945</v>
      </c>
      <c r="K7515" t="n">
        <v>240.8224338704631</v>
      </c>
      <c r="L7515" t="n">
        <v>232.2730946690934</v>
      </c>
      <c r="M7515" t="n">
        <v>237.8803337222886</v>
      </c>
      <c r="N7515" t="n">
        <v>244.306260749533</v>
      </c>
      <c r="O7515" t="n">
        <v>240.8224338704631</v>
      </c>
      <c r="P7515" t="n">
        <v>10.49378364581418</v>
      </c>
      <c r="Q7515" t="n">
        <v>0.9862254567888191</v>
      </c>
      <c r="R7515" t="n">
        <v>0.973937524225202</v>
      </c>
      <c r="S7515" t="n">
        <v>0.9996410013012497</v>
      </c>
      <c r="T7515" t="b">
        <v>0</v>
      </c>
    </row>
    <row r="7516">
      <c r="A7516" t="n">
        <v>38</v>
      </c>
      <c r="B7516" t="n">
        <v>115</v>
      </c>
      <c r="C7516" t="n">
        <v>52</v>
      </c>
      <c r="D7516" t="n">
        <v>32.72351644182054</v>
      </c>
      <c r="E7516" t="n">
        <v>0.9999</v>
      </c>
      <c r="F7516" t="n">
        <v>230.6979201766908</v>
      </c>
      <c r="G7516" t="n">
        <v>6</v>
      </c>
      <c r="H7516" t="n">
        <v>8</v>
      </c>
      <c r="I7516" t="n">
        <v>231.9979201766908</v>
      </c>
      <c r="J7516" t="n">
        <v>231.9979201766908</v>
      </c>
      <c r="K7516" t="n">
        <v>234.8043967154404</v>
      </c>
      <c r="L7516" t="n">
        <v>231.7379201766907</v>
      </c>
      <c r="M7516" t="n">
        <v>231.7379201766907</v>
      </c>
      <c r="N7516" t="n">
        <v>234.6806824466386</v>
      </c>
      <c r="O7516" t="n">
        <v>234.6806824466386</v>
      </c>
      <c r="P7516" t="n">
        <v>3.98276226994787</v>
      </c>
      <c r="Q7516" t="n">
        <v>0.9986651915531906</v>
      </c>
      <c r="R7516" t="n">
        <v>0.9961336430656506</v>
      </c>
      <c r="S7516" t="n">
        <v>0.9999948391541057</v>
      </c>
      <c r="T7516" t="b">
        <v>1</v>
      </c>
    </row>
    <row r="7517">
      <c r="A7517" t="n">
        <v>38</v>
      </c>
      <c r="B7517" t="n">
        <v>116</v>
      </c>
      <c r="C7517" t="n">
        <v>58</v>
      </c>
      <c r="D7517" t="n">
        <v>61.59257328408566</v>
      </c>
      <c r="E7517" t="n">
        <v>0.9</v>
      </c>
      <c r="F7517" t="n">
        <v>231.860824044368</v>
      </c>
      <c r="G7517" t="n">
        <v>2</v>
      </c>
      <c r="H7517" t="n">
        <v>3</v>
      </c>
      <c r="I7517" t="n">
        <v>234.2774907110347</v>
      </c>
      <c r="J7517" t="n">
        <v>246.8702561227632</v>
      </c>
      <c r="K7517" t="n">
        <v>252.77558433792</v>
      </c>
      <c r="L7517" t="n">
        <v>233.9322526157966</v>
      </c>
      <c r="M7517" t="n">
        <v>240.8224338704631</v>
      </c>
      <c r="N7517" t="n">
        <v>245.838115733988</v>
      </c>
      <c r="O7517" t="n">
        <v>245.838115733988</v>
      </c>
      <c r="P7517" t="n">
        <v>13.97729168962002</v>
      </c>
      <c r="Q7517" t="n">
        <v>0.9522717136344665</v>
      </c>
      <c r="R7517" t="n">
        <v>0.987430108127514</v>
      </c>
      <c r="S7517" t="n">
        <v>0.9994000606011262</v>
      </c>
      <c r="T7517" t="b">
        <v>1</v>
      </c>
    </row>
    <row r="7518">
      <c r="A7518" t="n">
        <v>38</v>
      </c>
      <c r="B7518" t="n">
        <v>117</v>
      </c>
      <c r="C7518" t="n">
        <v>58</v>
      </c>
      <c r="D7518" t="n">
        <v>25.38818198523678</v>
      </c>
      <c r="E7518" t="n">
        <v>0.99</v>
      </c>
      <c r="F7518" t="n">
        <v>234.3257572561449</v>
      </c>
      <c r="G7518" t="n">
        <v>1</v>
      </c>
      <c r="H7518" t="n">
        <v>8</v>
      </c>
      <c r="I7518" t="n">
        <v>237.2257572561449</v>
      </c>
      <c r="J7518" t="n">
        <v>240.3485778077925</v>
      </c>
      <c r="K7518" t="n">
        <v>242.775746257624</v>
      </c>
      <c r="L7518" t="n">
        <v>235.4857572561449</v>
      </c>
      <c r="M7518" t="n">
        <v>235.4857572561449</v>
      </c>
      <c r="N7518" t="n">
        <v>237.7688671469036</v>
      </c>
      <c r="O7518" t="n">
        <v>237.7688671469036</v>
      </c>
      <c r="P7518" t="n">
        <v>3.443109890758706</v>
      </c>
      <c r="Q7518" t="n">
        <v>0.9962370977176874</v>
      </c>
      <c r="R7518" t="n">
        <v>0.9969990273581937</v>
      </c>
      <c r="S7518" t="n">
        <v>0.999988707633197</v>
      </c>
      <c r="T7518" t="b">
        <v>1</v>
      </c>
    </row>
    <row r="7519">
      <c r="A7519" t="n">
        <v>38</v>
      </c>
      <c r="B7519" t="n">
        <v>118</v>
      </c>
      <c r="C7519" t="n">
        <v>83</v>
      </c>
      <c r="D7519" t="n">
        <v>45.79677033582375</v>
      </c>
      <c r="E7519" t="n">
        <v>0.999</v>
      </c>
      <c r="F7519" t="n">
        <v>236.1941586411796</v>
      </c>
      <c r="G7519" t="n">
        <v>1</v>
      </c>
      <c r="H7519" t="n">
        <v>8</v>
      </c>
      <c r="I7519" t="n">
        <v>240.3441586411796</v>
      </c>
      <c r="J7519" t="n">
        <v>246.3596076499159</v>
      </c>
      <c r="K7519" t="n">
        <v>250.7378839726524</v>
      </c>
      <c r="L7519" t="n">
        <v>237.8541586411796</v>
      </c>
      <c r="M7519" t="n">
        <v>241.1400173414515</v>
      </c>
      <c r="N7519" t="n">
        <v>245.2584319399969</v>
      </c>
      <c r="O7519" t="n">
        <v>245.2584319399969</v>
      </c>
      <c r="P7519" t="n">
        <v>9.064273298817255</v>
      </c>
      <c r="Q7519" t="n">
        <v>0.9932225130216913</v>
      </c>
      <c r="R7519" t="n">
        <v>0.9945931910081346</v>
      </c>
      <c r="S7519" t="n">
        <v>0.9999633554224634</v>
      </c>
      <c r="T7519" t="b">
        <v>1</v>
      </c>
    </row>
    <row r="7520">
      <c r="A7520" t="n">
        <v>38</v>
      </c>
      <c r="B7520" t="n">
        <v>119</v>
      </c>
      <c r="C7520" t="n">
        <v>24</v>
      </c>
      <c r="D7520" t="n">
        <v>37.48719016337304</v>
      </c>
      <c r="E7520" t="n">
        <v>0.9999</v>
      </c>
      <c r="F7520" t="n">
        <v>236.6246435345268</v>
      </c>
      <c r="G7520" t="n">
        <v>1</v>
      </c>
      <c r="H7520" t="n">
        <v>8</v>
      </c>
      <c r="I7520" t="n">
        <v>237.8246435345268</v>
      </c>
      <c r="J7520" t="n">
        <v>242.775746257624</v>
      </c>
      <c r="K7520" t="n">
        <v>246.3596076499159</v>
      </c>
      <c r="L7520" t="n">
        <v>237.1046435345268</v>
      </c>
      <c r="M7520" t="n">
        <v>237.7688671469036</v>
      </c>
      <c r="N7520" t="n">
        <v>241.1400173414515</v>
      </c>
      <c r="O7520" t="n">
        <v>241.1400173414515</v>
      </c>
      <c r="P7520" t="n">
        <v>4.515373806924771</v>
      </c>
      <c r="Q7520" t="n">
        <v>0.9944488316738164</v>
      </c>
      <c r="R7520" t="n">
        <v>0.9955720521571483</v>
      </c>
      <c r="S7520" t="n">
        <v>0.9999754197161848</v>
      </c>
      <c r="T7520" t="b">
        <v>1</v>
      </c>
    </row>
    <row r="7521">
      <c r="A7521" t="n">
        <v>38</v>
      </c>
      <c r="B7521" t="n">
        <v>120</v>
      </c>
      <c r="C7521" t="n">
        <v>61</v>
      </c>
      <c r="D7521" t="n">
        <v>32.63044854100505</v>
      </c>
      <c r="E7521" t="n">
        <v>0.9999</v>
      </c>
      <c r="F7521" t="n">
        <v>243.3337035757564</v>
      </c>
      <c r="G7521" t="n">
        <v>7</v>
      </c>
      <c r="H7521" t="n">
        <v>8</v>
      </c>
      <c r="I7521" t="n">
        <v>244.689259131312</v>
      </c>
      <c r="J7521" t="n">
        <v>244.689259131312</v>
      </c>
      <c r="K7521" t="n">
        <v>247.8758263716445</v>
      </c>
      <c r="L7521" t="n">
        <v>244.5537035757564</v>
      </c>
      <c r="M7521" t="n">
        <v>245.2584319399969</v>
      </c>
      <c r="N7521" t="n">
        <v>248.1928247944038</v>
      </c>
      <c r="O7521" t="n">
        <v>247.8758263716445</v>
      </c>
      <c r="P7521" t="n">
        <v>4.542122795888076</v>
      </c>
      <c r="Q7521" t="n">
        <v>0.9981282409018245</v>
      </c>
      <c r="R7521" t="n">
        <v>0.9961446180225038</v>
      </c>
      <c r="S7521" t="n">
        <v>0.9999927836537067</v>
      </c>
      <c r="T7521" t="b">
        <v>1</v>
      </c>
    </row>
    <row r="7522">
      <c r="A7522" t="n">
        <v>38</v>
      </c>
      <c r="B7522" t="n">
        <v>121</v>
      </c>
      <c r="C7522" t="n">
        <v>20</v>
      </c>
      <c r="D7522" t="n">
        <v>68.28707584039341</v>
      </c>
      <c r="E7522" t="n">
        <v>0.99</v>
      </c>
      <c r="F7522" t="n">
        <v>244.9457285601709</v>
      </c>
      <c r="G7522" t="n">
        <v>2</v>
      </c>
      <c r="H7522" t="n">
        <v>5</v>
      </c>
      <c r="I7522" t="n">
        <v>245.7790618935042</v>
      </c>
      <c r="J7522" t="n">
        <v>252.77558433792</v>
      </c>
      <c r="K7522" t="n">
        <v>259.3227632296164</v>
      </c>
      <c r="L7522" t="n">
        <v>245.5012841157264</v>
      </c>
      <c r="M7522" t="n">
        <v>245.5012841157264</v>
      </c>
      <c r="N7522" t="n">
        <v>251.998627202348</v>
      </c>
      <c r="O7522" t="n">
        <v>251.998627202348</v>
      </c>
      <c r="P7522" t="n">
        <v>7.052898642177183</v>
      </c>
      <c r="Q7522" t="n">
        <v>0.947223366164771</v>
      </c>
      <c r="R7522" t="n">
        <v>0.973651722423489</v>
      </c>
      <c r="S7522" t="n">
        <v>0.9986094266021555</v>
      </c>
      <c r="T7522" t="b">
        <v>1</v>
      </c>
    </row>
    <row r="7523">
      <c r="A7523" t="n">
        <v>38</v>
      </c>
      <c r="B7523" t="n">
        <v>122</v>
      </c>
      <c r="C7523" t="n">
        <v>17</v>
      </c>
      <c r="D7523" t="n">
        <v>33.24305624591818</v>
      </c>
      <c r="E7523" t="n">
        <v>0.99</v>
      </c>
      <c r="F7523" t="n">
        <v>245.9442376190151</v>
      </c>
      <c r="G7523" t="n">
        <v>1</v>
      </c>
      <c r="H7523" t="n">
        <v>7</v>
      </c>
      <c r="I7523" t="n">
        <v>246.7942376190151</v>
      </c>
      <c r="J7523" t="n">
        <v>250.7378839726524</v>
      </c>
      <c r="K7523" t="n">
        <v>253.915996424461</v>
      </c>
      <c r="L7523" t="n">
        <v>246.3220153967929</v>
      </c>
      <c r="M7523" t="n">
        <v>247.8758263716445</v>
      </c>
      <c r="N7523" t="n">
        <v>251.12221858316</v>
      </c>
      <c r="O7523" t="n">
        <v>251.12221858316</v>
      </c>
      <c r="P7523" t="n">
        <v>5.177980964144865</v>
      </c>
      <c r="Q7523" t="n">
        <v>0.9950757603080634</v>
      </c>
      <c r="R7523" t="n">
        <v>0.9980931338116852</v>
      </c>
      <c r="S7523" t="n">
        <v>0.9999906101338283</v>
      </c>
      <c r="T7523" t="b">
        <v>1</v>
      </c>
    </row>
    <row r="7524">
      <c r="A7524" t="n">
        <v>38</v>
      </c>
      <c r="B7524" t="n">
        <v>123</v>
      </c>
      <c r="C7524" t="n">
        <v>16</v>
      </c>
      <c r="D7524" t="n">
        <v>44.03556352239427</v>
      </c>
      <c r="E7524" t="n">
        <v>0.9</v>
      </c>
      <c r="F7524" t="n">
        <v>246.4140021266513</v>
      </c>
      <c r="G7524" t="n">
        <v>1</v>
      </c>
      <c r="H7524" t="n">
        <v>4</v>
      </c>
      <c r="I7524" t="n">
        <v>247.2140021266513</v>
      </c>
      <c r="J7524" t="n">
        <v>253.915996424461</v>
      </c>
      <c r="K7524" t="n">
        <v>258.1258973348237</v>
      </c>
      <c r="L7524" t="n">
        <v>246.9140021266513</v>
      </c>
      <c r="M7524" t="n">
        <v>246.9140021266513</v>
      </c>
      <c r="N7524" t="n">
        <v>250.8883309644125</v>
      </c>
      <c r="O7524" t="n">
        <v>250.8883309644125</v>
      </c>
      <c r="P7524" t="n">
        <v>4.47432883776122</v>
      </c>
      <c r="Q7524" t="n">
        <v>0.9934823036193379</v>
      </c>
      <c r="R7524" t="n">
        <v>0.9908125777068884</v>
      </c>
      <c r="S7524" t="n">
        <v>0.9999401191709726</v>
      </c>
      <c r="T7524" t="b">
        <v>1</v>
      </c>
    </row>
    <row r="7525">
      <c r="A7525" t="n">
        <v>38</v>
      </c>
      <c r="B7525" t="n">
        <v>124</v>
      </c>
      <c r="C7525" t="n">
        <v>71</v>
      </c>
      <c r="D7525" t="n">
        <v>42.74363943603997</v>
      </c>
      <c r="E7525" t="n">
        <v>0.9</v>
      </c>
      <c r="F7525" t="n">
        <v>246.9197748086924</v>
      </c>
      <c r="G7525" t="n">
        <v>3</v>
      </c>
      <c r="H7525" t="n">
        <v>8</v>
      </c>
      <c r="I7525" t="n">
        <v>249.4554890944067</v>
      </c>
      <c r="J7525" t="n">
        <v>249.4554890944067</v>
      </c>
      <c r="K7525" t="n">
        <v>252.9362414914783</v>
      </c>
      <c r="L7525" t="n">
        <v>248.3397748086924</v>
      </c>
      <c r="M7525" t="n">
        <v>248.3397748086924</v>
      </c>
      <c r="N7525" t="n">
        <v>252.1836272759622</v>
      </c>
      <c r="O7525" t="n">
        <v>252.1836272759622</v>
      </c>
      <c r="P7525" t="n">
        <v>5.263852467269771</v>
      </c>
      <c r="Q7525" t="n">
        <v>0.9912599526119901</v>
      </c>
      <c r="R7525" t="n">
        <v>0.9949527352150881</v>
      </c>
      <c r="S7525" t="n">
        <v>0.9999558866666001</v>
      </c>
      <c r="T7525" t="b">
        <v>1</v>
      </c>
    </row>
    <row r="7526">
      <c r="A7526" t="n">
        <v>38</v>
      </c>
      <c r="B7526" t="n">
        <v>125</v>
      </c>
      <c r="C7526" t="n">
        <v>32</v>
      </c>
      <c r="D7526" t="n">
        <v>58.85095317494391</v>
      </c>
      <c r="E7526" t="n">
        <v>0.999</v>
      </c>
      <c r="F7526" t="n">
        <v>247.6392218798863</v>
      </c>
      <c r="G7526" t="n">
        <v>2</v>
      </c>
      <c r="H7526" t="n">
        <v>5</v>
      </c>
      <c r="I7526" t="n">
        <v>248.9725552132197</v>
      </c>
      <c r="J7526" t="n">
        <v>259.3227632296164</v>
      </c>
      <c r="K7526" t="n">
        <v>264.9652323739063</v>
      </c>
      <c r="L7526" t="n">
        <v>248.5281107687752</v>
      </c>
      <c r="M7526" t="n">
        <v>251.998627202348</v>
      </c>
      <c r="N7526" t="n">
        <v>257.598147009669</v>
      </c>
      <c r="O7526" t="n">
        <v>257.598147009669</v>
      </c>
      <c r="P7526" t="n">
        <v>9.958925129782727</v>
      </c>
      <c r="Q7526" t="n">
        <v>0.9543469363814538</v>
      </c>
      <c r="R7526" t="n">
        <v>0.9772508535199249</v>
      </c>
      <c r="S7526" t="n">
        <v>0.9989614317684775</v>
      </c>
      <c r="T7526" t="b">
        <v>0</v>
      </c>
    </row>
    <row r="7527">
      <c r="A7527" t="n">
        <v>38</v>
      </c>
      <c r="B7527" t="n">
        <v>126</v>
      </c>
      <c r="C7527" t="n">
        <v>57</v>
      </c>
      <c r="D7527" t="n">
        <v>16.17394847958799</v>
      </c>
      <c r="E7527" t="n">
        <v>0.9999</v>
      </c>
      <c r="F7527" t="n">
        <v>248.1435020288696</v>
      </c>
      <c r="G7527" t="n">
        <v>6</v>
      </c>
      <c r="H7527" t="n">
        <v>7</v>
      </c>
      <c r="I7527" t="n">
        <v>249.5685020288696</v>
      </c>
      <c r="J7527" t="n">
        <v>249.5685020288696</v>
      </c>
      <c r="K7527" t="n">
        <v>250.9556331163128</v>
      </c>
      <c r="L7527" t="n">
        <v>249.4101686955363</v>
      </c>
      <c r="M7527" t="n">
        <v>251.12221858316</v>
      </c>
      <c r="N7527" t="n">
        <v>252.7017057393697</v>
      </c>
      <c r="O7527" t="n">
        <v>250.9556331163128</v>
      </c>
      <c r="P7527" t="n">
        <v>2.812131087443248</v>
      </c>
      <c r="Q7527" t="n">
        <v>0.9993400337948156</v>
      </c>
      <c r="R7527" t="n">
        <v>0.9990717860478761</v>
      </c>
      <c r="S7527" t="n">
        <v>0.9999993874101604</v>
      </c>
      <c r="T7527" t="b">
        <v>1</v>
      </c>
    </row>
    <row r="7528">
      <c r="A7528" t="n">
        <v>38</v>
      </c>
      <c r="B7528" t="n">
        <v>127</v>
      </c>
      <c r="C7528" t="n">
        <v>34</v>
      </c>
      <c r="D7528" t="n">
        <v>33.87766682607845</v>
      </c>
      <c r="E7528" t="n">
        <v>0.999</v>
      </c>
      <c r="F7528" t="n">
        <v>249.4201781078825</v>
      </c>
      <c r="G7528" t="n">
        <v>3</v>
      </c>
      <c r="H7528" t="n">
        <v>7</v>
      </c>
      <c r="I7528" t="n">
        <v>250.6344638221682</v>
      </c>
      <c r="J7528" t="n">
        <v>252.9362414914783</v>
      </c>
      <c r="K7528" t="n">
        <v>255.6950091483251</v>
      </c>
      <c r="L7528" t="n">
        <v>250.1757336634381</v>
      </c>
      <c r="M7528" t="n">
        <v>252.7017057393697</v>
      </c>
      <c r="N7528" t="n">
        <v>256.0100716403539</v>
      </c>
      <c r="O7528" t="n">
        <v>255.6950091483251</v>
      </c>
      <c r="P7528" t="n">
        <v>6.274831040442621</v>
      </c>
      <c r="Q7528" t="n">
        <v>0.9930665297617514</v>
      </c>
      <c r="R7528" t="n">
        <v>0.9980567670912526</v>
      </c>
      <c r="S7528" t="n">
        <v>0.9999865266524612</v>
      </c>
      <c r="T7528" t="b">
        <v>1</v>
      </c>
    </row>
    <row r="7529">
      <c r="A7529" t="n">
        <v>38</v>
      </c>
      <c r="B7529" t="n">
        <v>128</v>
      </c>
      <c r="C7529" t="n">
        <v>67</v>
      </c>
      <c r="D7529" t="n">
        <v>47.00209216877489</v>
      </c>
      <c r="E7529" t="n">
        <v>0.999</v>
      </c>
      <c r="F7529" t="n">
        <v>250.4735521502265</v>
      </c>
      <c r="G7529" t="n">
        <v>4</v>
      </c>
      <c r="H7529" t="n">
        <v>6</v>
      </c>
      <c r="I7529" t="n">
        <v>252.5673021502265</v>
      </c>
      <c r="J7529" t="n">
        <v>252.5673021502265</v>
      </c>
      <c r="K7529" t="n">
        <v>256.8093682304408</v>
      </c>
      <c r="L7529" t="n">
        <v>252.1485521502265</v>
      </c>
      <c r="M7529" t="n">
        <v>252.1485521502265</v>
      </c>
      <c r="N7529" t="n">
        <v>256.1796063671025</v>
      </c>
      <c r="O7529" t="n">
        <v>256.1796063671025</v>
      </c>
      <c r="P7529" t="n">
        <v>5.706054216876055</v>
      </c>
      <c r="Q7529" t="n">
        <v>0.9901966952003044</v>
      </c>
      <c r="R7529" t="n">
        <v>0.9980833198446316</v>
      </c>
      <c r="S7529" t="n">
        <v>0.9999812102002335</v>
      </c>
      <c r="T7529" t="b">
        <v>1</v>
      </c>
    </row>
    <row r="7530">
      <c r="A7530" t="n">
        <v>38</v>
      </c>
      <c r="B7530" t="n">
        <v>129</v>
      </c>
      <c r="C7530" t="n">
        <v>39</v>
      </c>
      <c r="D7530" t="n">
        <v>21.82843164035993</v>
      </c>
      <c r="E7530" t="n">
        <v>0.9999</v>
      </c>
      <c r="F7530" t="n">
        <v>251.8087899110819</v>
      </c>
      <c r="G7530" t="n">
        <v>1</v>
      </c>
      <c r="H7530" t="n">
        <v>6</v>
      </c>
      <c r="I7530" t="n">
        <v>253.7587899110819</v>
      </c>
      <c r="J7530" t="n">
        <v>258.1258973348237</v>
      </c>
      <c r="K7530" t="n">
        <v>260.2127454839977</v>
      </c>
      <c r="L7530" t="n">
        <v>252.7837899110819</v>
      </c>
      <c r="M7530" t="n">
        <v>256.1796063671025</v>
      </c>
      <c r="N7530" t="n">
        <v>258.0516845523821</v>
      </c>
      <c r="O7530" t="n">
        <v>258.0516845523821</v>
      </c>
      <c r="P7530" t="n">
        <v>6.242894641300211</v>
      </c>
      <c r="Q7530" t="n">
        <v>0.9967638504122017</v>
      </c>
      <c r="R7530" t="n">
        <v>0.999109409489903</v>
      </c>
      <c r="S7530" t="n">
        <v>0.9999971179158879</v>
      </c>
      <c r="T7530" t="b">
        <v>1</v>
      </c>
    </row>
    <row r="7531">
      <c r="A7531" t="n">
        <v>38</v>
      </c>
      <c r="B7531" t="n">
        <v>130</v>
      </c>
      <c r="C7531" t="n">
        <v>72</v>
      </c>
      <c r="D7531" t="n">
        <v>60.99389115413728</v>
      </c>
      <c r="E7531" t="n">
        <v>0.9</v>
      </c>
      <c r="F7531" t="n">
        <v>253.4217782185711</v>
      </c>
      <c r="G7531" t="n">
        <v>2</v>
      </c>
      <c r="H7531" t="n">
        <v>6</v>
      </c>
      <c r="I7531" t="n">
        <v>256.4217782185711</v>
      </c>
      <c r="J7531" t="n">
        <v>270.3771917071747</v>
      </c>
      <c r="K7531" t="n">
        <v>276.2251199098724</v>
      </c>
      <c r="L7531" t="n">
        <v>255.2217782185712</v>
      </c>
      <c r="M7531" t="n">
        <v>258.0516845523821</v>
      </c>
      <c r="N7531" t="n">
        <v>263.2827215295808</v>
      </c>
      <c r="O7531" t="n">
        <v>263.2827215295808</v>
      </c>
      <c r="P7531" t="n">
        <v>9.860943311009692</v>
      </c>
      <c r="Q7531" t="n">
        <v>0.9527244904477096</v>
      </c>
      <c r="R7531" t="n">
        <v>0.9975134635680553</v>
      </c>
      <c r="S7531" t="n">
        <v>0.9998824477231595</v>
      </c>
      <c r="T7531" t="b">
        <v>1</v>
      </c>
    </row>
    <row r="7532">
      <c r="A7532" t="n">
        <v>38</v>
      </c>
      <c r="B7532" t="n">
        <v>131</v>
      </c>
      <c r="C7532" t="n">
        <v>46</v>
      </c>
      <c r="D7532" t="n">
        <v>56.44673584598896</v>
      </c>
      <c r="E7532" t="n">
        <v>0.999</v>
      </c>
      <c r="F7532" t="n">
        <v>253.9296541783197</v>
      </c>
      <c r="G7532" t="n">
        <v>2</v>
      </c>
      <c r="H7532" t="n">
        <v>4</v>
      </c>
      <c r="I7532" t="n">
        <v>255.8463208449864</v>
      </c>
      <c r="J7532" t="n">
        <v>264.9652323739063</v>
      </c>
      <c r="K7532" t="n">
        <v>270.3771917071747</v>
      </c>
      <c r="L7532" t="n">
        <v>255.3671541783197</v>
      </c>
      <c r="M7532" t="n">
        <v>256.8093682304408</v>
      </c>
      <c r="N7532" t="n">
        <v>261.9038389746636</v>
      </c>
      <c r="O7532" t="n">
        <v>261.9038389746636</v>
      </c>
      <c r="P7532" t="n">
        <v>7.974184796343849</v>
      </c>
      <c r="Q7532" t="n">
        <v>0.9561704893022217</v>
      </c>
      <c r="R7532" t="n">
        <v>0.9882384364359657</v>
      </c>
      <c r="S7532" t="n">
        <v>0.9994844964239475</v>
      </c>
      <c r="T7532" t="b">
        <v>1</v>
      </c>
    </row>
    <row r="7533">
      <c r="A7533" t="n">
        <v>38</v>
      </c>
      <c r="B7533" t="n">
        <v>132</v>
      </c>
      <c r="C7533" t="n">
        <v>35</v>
      </c>
      <c r="D7533" t="n">
        <v>69.7668412155984</v>
      </c>
      <c r="E7533" t="n">
        <v>0.99</v>
      </c>
      <c r="F7533" t="n">
        <v>255.4480402808543</v>
      </c>
      <c r="G7533" t="n">
        <v>3</v>
      </c>
      <c r="H7533" t="n">
        <v>5</v>
      </c>
      <c r="I7533" t="n">
        <v>256.6980402808542</v>
      </c>
      <c r="J7533" t="n">
        <v>256.6980402808542</v>
      </c>
      <c r="K7533" t="n">
        <v>262.3793791420593</v>
      </c>
      <c r="L7533" t="n">
        <v>256.4202625030765</v>
      </c>
      <c r="M7533" t="n">
        <v>257.598147009669</v>
      </c>
      <c r="N7533" t="n">
        <v>264.2362860406489</v>
      </c>
      <c r="O7533" t="n">
        <v>262.3793791420593</v>
      </c>
      <c r="P7533" t="n">
        <v>6.931338861205035</v>
      </c>
      <c r="Q7533" t="n">
        <v>0.9857738124995178</v>
      </c>
      <c r="R7533" t="n">
        <v>0.9730885130779884</v>
      </c>
      <c r="S7533" t="n">
        <v>0.9996171521411307</v>
      </c>
      <c r="T7533" t="b">
        <v>1</v>
      </c>
    </row>
    <row r="7534">
      <c r="A7534" t="n">
        <v>38</v>
      </c>
      <c r="B7534" t="n">
        <v>133</v>
      </c>
      <c r="C7534" t="n">
        <v>60</v>
      </c>
      <c r="D7534" t="n">
        <v>61.90100495581607</v>
      </c>
      <c r="E7534" t="n">
        <v>0.99</v>
      </c>
      <c r="F7534" t="n">
        <v>255.4685237834591</v>
      </c>
      <c r="G7534" t="n">
        <v>3</v>
      </c>
      <c r="H7534" t="n">
        <v>7</v>
      </c>
      <c r="I7534" t="n">
        <v>257.6113809263162</v>
      </c>
      <c r="J7534" t="n">
        <v>262.3793791420593</v>
      </c>
      <c r="K7534" t="n">
        <v>267.42017759123</v>
      </c>
      <c r="L7534" t="n">
        <v>256.8018571167924</v>
      </c>
      <c r="M7534" t="n">
        <v>263.2810146516039</v>
      </c>
      <c r="N7534" t="n">
        <v>269.3260346668204</v>
      </c>
      <c r="O7534" t="n">
        <v>267.42017759123</v>
      </c>
      <c r="P7534" t="n">
        <v>11.9516538077709</v>
      </c>
      <c r="Q7534" t="n">
        <v>0.9873675622495731</v>
      </c>
      <c r="R7534" t="n">
        <v>0.99645219422682</v>
      </c>
      <c r="S7534" t="n">
        <v>0.9999551825644197</v>
      </c>
      <c r="T7534" t="b">
        <v>1</v>
      </c>
    </row>
    <row r="7535">
      <c r="A7535" t="n">
        <v>38</v>
      </c>
      <c r="B7535" t="n">
        <v>134</v>
      </c>
      <c r="C7535" t="n">
        <v>51</v>
      </c>
      <c r="D7535" t="n">
        <v>67.47581972462075</v>
      </c>
      <c r="E7535" t="n">
        <v>0.9</v>
      </c>
      <c r="F7535" t="n">
        <v>255.5582457982881</v>
      </c>
      <c r="G7535" t="n">
        <v>4</v>
      </c>
      <c r="H7535" t="n">
        <v>7</v>
      </c>
      <c r="I7535" t="n">
        <v>257.1519957982881</v>
      </c>
      <c r="J7535" t="n">
        <v>261.9038389746636</v>
      </c>
      <c r="K7535" t="n">
        <v>267.9937144010734</v>
      </c>
      <c r="L7535" t="n">
        <v>256.6915791316214</v>
      </c>
      <c r="M7535" t="n">
        <v>256.6915791316214</v>
      </c>
      <c r="N7535" t="n">
        <v>263.2810146516039</v>
      </c>
      <c r="O7535" t="n">
        <v>263.2810146516039</v>
      </c>
      <c r="P7535" t="n">
        <v>7.722768853315841</v>
      </c>
      <c r="Q7535" t="n">
        <v>0.9859565600145089</v>
      </c>
      <c r="R7535" t="n">
        <v>0.9961332967522226</v>
      </c>
      <c r="S7535" t="n">
        <v>0.9999456981849981</v>
      </c>
      <c r="T7535" t="b">
        <v>1</v>
      </c>
    </row>
    <row r="7536">
      <c r="A7536" t="n">
        <v>38</v>
      </c>
      <c r="B7536" t="n">
        <v>135</v>
      </c>
      <c r="C7536" t="n">
        <v>77</v>
      </c>
      <c r="D7536" t="n">
        <v>56.0214981912111</v>
      </c>
      <c r="E7536" t="n">
        <v>0.999</v>
      </c>
      <c r="F7536" t="n">
        <v>255.7386994159121</v>
      </c>
      <c r="G7536" t="n">
        <v>1</v>
      </c>
      <c r="H7536" t="n">
        <v>3</v>
      </c>
      <c r="I7536" t="n">
        <v>259.5886994159121</v>
      </c>
      <c r="J7536" t="n">
        <v>260.2127454839977</v>
      </c>
      <c r="K7536" t="n">
        <v>265.5685292498879</v>
      </c>
      <c r="L7536" t="n">
        <v>258.488699415912</v>
      </c>
      <c r="M7536" t="n">
        <v>267.42017759123</v>
      </c>
      <c r="N7536" t="n">
        <v>271.9821888445859</v>
      </c>
      <c r="O7536" t="n">
        <v>265.5685292498879</v>
      </c>
      <c r="P7536" t="n">
        <v>9.829829833975822</v>
      </c>
      <c r="Q7536" t="n">
        <v>0.9917156340161327</v>
      </c>
      <c r="R7536" t="n">
        <v>0.9885605310800351</v>
      </c>
      <c r="S7536" t="n">
        <v>0.9999052312528059</v>
      </c>
      <c r="T7536" t="b">
        <v>1</v>
      </c>
    </row>
    <row r="7537">
      <c r="A7537" t="n">
        <v>38</v>
      </c>
      <c r="B7537" t="n">
        <v>136</v>
      </c>
      <c r="C7537" t="n">
        <v>81</v>
      </c>
      <c r="D7537" t="n">
        <v>50.95247214583335</v>
      </c>
      <c r="E7537" t="n">
        <v>0.999</v>
      </c>
      <c r="F7537" t="n">
        <v>255.7828359560704</v>
      </c>
      <c r="G7537" t="n">
        <v>6</v>
      </c>
      <c r="H7537" t="n">
        <v>8</v>
      </c>
      <c r="I7537" t="n">
        <v>257.8078359560704</v>
      </c>
      <c r="J7537" t="n">
        <v>267.8775342561741</v>
      </c>
      <c r="K7537" t="n">
        <v>272.2473860697104</v>
      </c>
      <c r="L7537" t="n">
        <v>257.4028359560704</v>
      </c>
      <c r="M7537" t="n">
        <v>261.2325301193374</v>
      </c>
      <c r="N7537" t="n">
        <v>265.8145869669843</v>
      </c>
      <c r="O7537" t="n">
        <v>265.8145869669843</v>
      </c>
      <c r="P7537" t="n">
        <v>10.03175101091389</v>
      </c>
      <c r="Q7537" t="n">
        <v>0.9979223962791013</v>
      </c>
      <c r="R7537" t="n">
        <v>0.9939863378043933</v>
      </c>
      <c r="S7537" t="n">
        <v>0.9999875059930462</v>
      </c>
      <c r="T7537" t="b">
        <v>1</v>
      </c>
    </row>
    <row r="7538">
      <c r="A7538" t="n">
        <v>38</v>
      </c>
      <c r="B7538" t="n">
        <v>137</v>
      </c>
      <c r="C7538" t="n">
        <v>16</v>
      </c>
      <c r="D7538" t="n">
        <v>53.57551639207747</v>
      </c>
      <c r="E7538" t="n">
        <v>0.999</v>
      </c>
      <c r="F7538" t="n">
        <v>256.0945879977477</v>
      </c>
      <c r="G7538" t="n">
        <v>6</v>
      </c>
      <c r="H7538" t="n">
        <v>8</v>
      </c>
      <c r="I7538" t="n">
        <v>256.4945879977477</v>
      </c>
      <c r="J7538" t="n">
        <v>263.2827215295808</v>
      </c>
      <c r="K7538" t="n">
        <v>267.8775342561741</v>
      </c>
      <c r="L7538" t="n">
        <v>256.4145879977477</v>
      </c>
      <c r="M7538" t="n">
        <v>256.4145879977477</v>
      </c>
      <c r="N7538" t="n">
        <v>261.2325301193374</v>
      </c>
      <c r="O7538" t="n">
        <v>261.2325301193374</v>
      </c>
      <c r="P7538" t="n">
        <v>5.137942121589674</v>
      </c>
      <c r="Q7538" t="n">
        <v>0.9978155576939447</v>
      </c>
      <c r="R7538" t="n">
        <v>0.9936777338351318</v>
      </c>
      <c r="S7538" t="n">
        <v>0.9999861893743193</v>
      </c>
      <c r="T7538" t="b">
        <v>1</v>
      </c>
    </row>
    <row r="7539">
      <c r="A7539" t="n">
        <v>38</v>
      </c>
      <c r="B7539" t="n">
        <v>138</v>
      </c>
      <c r="C7539" t="n">
        <v>29</v>
      </c>
      <c r="D7539" t="n">
        <v>50.14878729140165</v>
      </c>
      <c r="E7539" t="n">
        <v>0.9</v>
      </c>
      <c r="F7539" t="n">
        <v>265.4598195491679</v>
      </c>
      <c r="G7539" t="n">
        <v>1</v>
      </c>
      <c r="H7539" t="n">
        <v>8</v>
      </c>
      <c r="I7539" t="n">
        <v>266.9098195491679</v>
      </c>
      <c r="J7539" t="n">
        <v>266.9098195491679</v>
      </c>
      <c r="K7539" t="n">
        <v>271.704158678365</v>
      </c>
      <c r="L7539" t="n">
        <v>266.0398195491679</v>
      </c>
      <c r="M7539" t="n">
        <v>266.0398195491679</v>
      </c>
      <c r="N7539" t="n">
        <v>270.5496025789702</v>
      </c>
      <c r="O7539" t="n">
        <v>270.5496025789702</v>
      </c>
      <c r="P7539" t="n">
        <v>5.089783029802277</v>
      </c>
      <c r="Q7539" t="n">
        <v>0.9925808507042082</v>
      </c>
      <c r="R7539" t="n">
        <v>0.9940809113697033</v>
      </c>
      <c r="S7539" t="n">
        <v>0.9999560853977568</v>
      </c>
      <c r="T7539" t="b">
        <v>1</v>
      </c>
    </row>
    <row r="7540">
      <c r="A7540" t="n">
        <v>38</v>
      </c>
      <c r="B7540" t="n">
        <v>139</v>
      </c>
      <c r="C7540" t="n">
        <v>96</v>
      </c>
      <c r="D7540" t="n">
        <v>39.11919311989337</v>
      </c>
      <c r="E7540" t="n">
        <v>0.999</v>
      </c>
      <c r="F7540" t="n">
        <v>265.9703577748427</v>
      </c>
      <c r="G7540" t="n">
        <v>4</v>
      </c>
      <c r="H7540" t="n">
        <v>6</v>
      </c>
      <c r="I7540" t="n">
        <v>268.9703577748427</v>
      </c>
      <c r="J7540" t="n">
        <v>268.9703577748427</v>
      </c>
      <c r="K7540" t="n">
        <v>272.500970872306</v>
      </c>
      <c r="L7540" t="n">
        <v>268.3703577748427</v>
      </c>
      <c r="M7540" t="n">
        <v>272.2473860697104</v>
      </c>
      <c r="N7540" t="n">
        <v>275.6023769033205</v>
      </c>
      <c r="O7540" t="n">
        <v>272.500970872306</v>
      </c>
      <c r="P7540" t="n">
        <v>6.530613097463288</v>
      </c>
      <c r="Q7540" t="n">
        <v>0.9918341114433016</v>
      </c>
      <c r="R7540" t="n">
        <v>0.9984045169518641</v>
      </c>
      <c r="S7540" t="n">
        <v>0.9999869714632348</v>
      </c>
      <c r="T7540" t="b">
        <v>1</v>
      </c>
    </row>
    <row r="7541">
      <c r="A7541" t="n">
        <v>38</v>
      </c>
      <c r="B7541" t="n">
        <v>140</v>
      </c>
      <c r="C7541" t="n">
        <v>25</v>
      </c>
      <c r="D7541" t="n">
        <v>57.67393992818478</v>
      </c>
      <c r="E7541" t="n">
        <v>0.9999</v>
      </c>
      <c r="F7541" t="n">
        <v>266.7122190433428</v>
      </c>
      <c r="G7541" t="n">
        <v>1</v>
      </c>
      <c r="H7541" t="n">
        <v>7</v>
      </c>
      <c r="I7541" t="n">
        <v>267.9622190433428</v>
      </c>
      <c r="J7541" t="n">
        <v>271.704158678365</v>
      </c>
      <c r="K7541" t="n">
        <v>277.2179196657631</v>
      </c>
      <c r="L7541" t="n">
        <v>267.2677745988984</v>
      </c>
      <c r="M7541" t="n">
        <v>269.3260346668204</v>
      </c>
      <c r="N7541" t="n">
        <v>274.9582553629322</v>
      </c>
      <c r="O7541" t="n">
        <v>274.9582553629322</v>
      </c>
      <c r="P7541" t="n">
        <v>8.246036319589336</v>
      </c>
      <c r="Q7541" t="n">
        <v>0.9914723185255643</v>
      </c>
      <c r="R7541" t="n">
        <v>0.9966940640981563</v>
      </c>
      <c r="S7541" t="n">
        <v>0.9999718080316542</v>
      </c>
      <c r="T7541" t="b">
        <v>1</v>
      </c>
    </row>
    <row r="7542">
      <c r="A7542" t="n">
        <v>38</v>
      </c>
      <c r="B7542" t="n">
        <v>141</v>
      </c>
      <c r="C7542" t="n">
        <v>94</v>
      </c>
      <c r="D7542" t="n">
        <v>59.98976470976152</v>
      </c>
      <c r="E7542" t="n">
        <v>0.99</v>
      </c>
      <c r="F7542" t="n">
        <v>267.0817646209921</v>
      </c>
      <c r="G7542" t="n">
        <v>7</v>
      </c>
      <c r="H7542" t="n">
        <v>8</v>
      </c>
      <c r="I7542" t="n">
        <v>269.170653509881</v>
      </c>
      <c r="J7542" t="n">
        <v>274.9582553629322</v>
      </c>
      <c r="K7542" t="n">
        <v>280.8166308228698</v>
      </c>
      <c r="L7542" t="n">
        <v>268.9617646209921</v>
      </c>
      <c r="M7542" t="n">
        <v>270.5496025789702</v>
      </c>
      <c r="N7542" t="n">
        <v>275.9443655924379</v>
      </c>
      <c r="O7542" t="n">
        <v>275.9443655924379</v>
      </c>
      <c r="P7542" t="n">
        <v>8.862600971445772</v>
      </c>
      <c r="Q7542" t="n">
        <v>0.9965615468618987</v>
      </c>
      <c r="R7542" t="n">
        <v>0.9929234941930537</v>
      </c>
      <c r="S7542" t="n">
        <v>0.9999756677664013</v>
      </c>
      <c r="T7542" t="b">
        <v>1</v>
      </c>
    </row>
    <row r="7543">
      <c r="A7543" t="n">
        <v>38</v>
      </c>
      <c r="B7543" t="n">
        <v>142</v>
      </c>
      <c r="C7543" t="n">
        <v>14</v>
      </c>
      <c r="D7543" t="n">
        <v>61.29403023760543</v>
      </c>
      <c r="E7543" t="n">
        <v>0.99</v>
      </c>
      <c r="F7543" t="n">
        <v>267.7079030986393</v>
      </c>
      <c r="G7543" t="n">
        <v>2</v>
      </c>
      <c r="H7543" t="n">
        <v>5</v>
      </c>
      <c r="I7543" t="n">
        <v>268.2912364319726</v>
      </c>
      <c r="J7543" t="n">
        <v>276.2251199098724</v>
      </c>
      <c r="K7543" t="n">
        <v>282.10182463064</v>
      </c>
      <c r="L7543" t="n">
        <v>268.0967919875282</v>
      </c>
      <c r="M7543" t="n">
        <v>268.0967919875282</v>
      </c>
      <c r="N7543" t="n">
        <v>273.9287644173669</v>
      </c>
      <c r="O7543" t="n">
        <v>273.9287644173669</v>
      </c>
      <c r="P7543" t="n">
        <v>6.220861318727657</v>
      </c>
      <c r="Q7543" t="n">
        <v>0.9524974716046986</v>
      </c>
      <c r="R7543" t="n">
        <v>0.9763177393245435</v>
      </c>
      <c r="S7543" t="n">
        <v>0.9988750327397992</v>
      </c>
      <c r="T7543" t="b">
        <v>1</v>
      </c>
    </row>
    <row r="7544">
      <c r="A7544" t="n">
        <v>38</v>
      </c>
      <c r="B7544" t="n">
        <v>143</v>
      </c>
      <c r="C7544" t="n">
        <v>22</v>
      </c>
      <c r="D7544" t="n">
        <v>41.06339365608342</v>
      </c>
      <c r="E7544" t="n">
        <v>0.999</v>
      </c>
      <c r="F7544" t="n">
        <v>268.2521829026784</v>
      </c>
      <c r="G7544" t="n">
        <v>2</v>
      </c>
      <c r="H7544" t="n">
        <v>5</v>
      </c>
      <c r="I7544" t="n">
        <v>269.1688495693451</v>
      </c>
      <c r="J7544" t="n">
        <v>282.10182463064</v>
      </c>
      <c r="K7544" t="n">
        <v>286.0388710022683</v>
      </c>
      <c r="L7544" t="n">
        <v>268.8632940137895</v>
      </c>
      <c r="M7544" t="n">
        <v>273.9287644173669</v>
      </c>
      <c r="N7544" t="n">
        <v>277.8358427861665</v>
      </c>
      <c r="O7544" t="n">
        <v>277.8358427861665</v>
      </c>
      <c r="P7544" t="n">
        <v>9.58365988348811</v>
      </c>
      <c r="Q7544" t="n">
        <v>0.9679212192699899</v>
      </c>
      <c r="R7544" t="n">
        <v>0.9840716111378508</v>
      </c>
      <c r="S7544" t="n">
        <v>0.9994890367063087</v>
      </c>
      <c r="T7544" t="b">
        <v>1</v>
      </c>
    </row>
    <row r="7545">
      <c r="A7545" t="n">
        <v>38</v>
      </c>
      <c r="B7545" t="n">
        <v>144</v>
      </c>
      <c r="C7545" t="n">
        <v>19</v>
      </c>
      <c r="D7545" t="n">
        <v>71.71488219151669</v>
      </c>
      <c r="E7545" t="n">
        <v>0.99</v>
      </c>
      <c r="F7545" t="n">
        <v>268.5418476106554</v>
      </c>
      <c r="G7545" t="n">
        <v>3</v>
      </c>
      <c r="H7545" t="n">
        <v>5</v>
      </c>
      <c r="I7545" t="n">
        <v>269.2204190392268</v>
      </c>
      <c r="J7545" t="n">
        <v>271.9821888445859</v>
      </c>
      <c r="K7545" t="n">
        <v>277.8221629644162</v>
      </c>
      <c r="L7545" t="n">
        <v>269.0696253884332</v>
      </c>
      <c r="M7545" t="n">
        <v>277.8358427861665</v>
      </c>
      <c r="N7545" t="n">
        <v>284.6593330041985</v>
      </c>
      <c r="O7545" t="n">
        <v>277.8221629644162</v>
      </c>
      <c r="P7545" t="n">
        <v>9.280315353760841</v>
      </c>
      <c r="Q7545" t="n">
        <v>0.9853795044833363</v>
      </c>
      <c r="R7545" t="n">
        <v>0.9723475713867052</v>
      </c>
      <c r="S7545" t="n">
        <v>0.9995957077914345</v>
      </c>
      <c r="T7545" t="b">
        <v>1</v>
      </c>
    </row>
    <row r="7546">
      <c r="A7546" t="n">
        <v>38</v>
      </c>
      <c r="B7546" t="n">
        <v>145</v>
      </c>
      <c r="C7546" t="n">
        <v>14</v>
      </c>
      <c r="D7546" t="n">
        <v>33.21788065693907</v>
      </c>
      <c r="E7546" t="n">
        <v>0.9</v>
      </c>
      <c r="F7546" t="n">
        <v>269.2419744652374</v>
      </c>
      <c r="G7546" t="n">
        <v>1</v>
      </c>
      <c r="H7546" t="n">
        <v>2</v>
      </c>
      <c r="I7546" t="n">
        <v>269.9419744652374</v>
      </c>
      <c r="J7546" t="n">
        <v>277.2179196657631</v>
      </c>
      <c r="K7546" t="n">
        <v>280.3936252735011</v>
      </c>
      <c r="L7546" t="n">
        <v>269.8253077985707</v>
      </c>
      <c r="M7546" t="n">
        <v>286.0388710022683</v>
      </c>
      <c r="N7546" t="n">
        <v>289.2237109502011</v>
      </c>
      <c r="O7546" t="n">
        <v>280.3936252735011</v>
      </c>
      <c r="P7546" t="n">
        <v>11.15165080826364</v>
      </c>
      <c r="Q7546" t="n">
        <v>0.995079480337051</v>
      </c>
      <c r="R7546" t="n">
        <v>0.9739695917055651</v>
      </c>
      <c r="S7546" t="n">
        <v>0.9998719168641527</v>
      </c>
      <c r="T7546" t="b">
        <v>1</v>
      </c>
    </row>
    <row r="7547">
      <c r="A7547" t="n">
        <v>38</v>
      </c>
      <c r="B7547" t="n">
        <v>146</v>
      </c>
      <c r="C7547" t="n">
        <v>37</v>
      </c>
      <c r="D7547" t="n">
        <v>35.76532379625473</v>
      </c>
      <c r="E7547" t="n">
        <v>0.999</v>
      </c>
      <c r="F7547" t="n">
        <v>270.3062691265591</v>
      </c>
      <c r="G7547" t="n">
        <v>2</v>
      </c>
      <c r="H7547" t="n">
        <v>3</v>
      </c>
      <c r="I7547" t="n">
        <v>271.8479357932258</v>
      </c>
      <c r="J7547" t="n">
        <v>289.2237109502011</v>
      </c>
      <c r="K7547" t="n">
        <v>292.6527928098611</v>
      </c>
      <c r="L7547" t="n">
        <v>271.6276976979876</v>
      </c>
      <c r="M7547" t="n">
        <v>277.8221629644162</v>
      </c>
      <c r="N7547" t="n">
        <v>280.734648615577</v>
      </c>
      <c r="O7547" t="n">
        <v>280.734648615577</v>
      </c>
      <c r="P7547" t="n">
        <v>10.42837948901797</v>
      </c>
      <c r="Q7547" t="n">
        <v>0.9720015489773952</v>
      </c>
      <c r="R7547" t="n">
        <v>0.9926816151876238</v>
      </c>
      <c r="S7547" t="n">
        <v>0.9997950965612661</v>
      </c>
      <c r="T7547" t="b">
        <v>1</v>
      </c>
    </row>
    <row r="7548">
      <c r="A7548" t="n">
        <v>38</v>
      </c>
      <c r="B7548" t="n">
        <v>147</v>
      </c>
      <c r="C7548" t="n">
        <v>51</v>
      </c>
      <c r="D7548" t="n">
        <v>50.30715431918719</v>
      </c>
      <c r="E7548" t="n">
        <v>0.9</v>
      </c>
      <c r="F7548" t="n">
        <v>271.9624949063907</v>
      </c>
      <c r="G7548" t="n">
        <v>1</v>
      </c>
      <c r="H7548" t="n">
        <v>2</v>
      </c>
      <c r="I7548" t="n">
        <v>274.5124949063907</v>
      </c>
      <c r="J7548" t="n">
        <v>280.3936252735011</v>
      </c>
      <c r="K7548" t="n">
        <v>285.2031046539205</v>
      </c>
      <c r="L7548" t="n">
        <v>274.0874949063907</v>
      </c>
      <c r="M7548" t="n">
        <v>292.6527928098611</v>
      </c>
      <c r="N7548" t="n">
        <v>297.4761057838963</v>
      </c>
      <c r="O7548" t="n">
        <v>285.2031046539205</v>
      </c>
      <c r="P7548" t="n">
        <v>13.24060974752979</v>
      </c>
      <c r="Q7548" t="n">
        <v>0.9925575088540207</v>
      </c>
      <c r="R7548" t="n">
        <v>0.9608430706651936</v>
      </c>
      <c r="S7548" t="n">
        <v>0.999708574900122</v>
      </c>
      <c r="T7548" t="b">
        <v>1</v>
      </c>
    </row>
    <row r="7549">
      <c r="A7549" t="n">
        <v>38</v>
      </c>
      <c r="B7549" t="n">
        <v>148</v>
      </c>
      <c r="C7549" t="n">
        <v>87</v>
      </c>
      <c r="D7549" t="n">
        <v>41.70098183161208</v>
      </c>
      <c r="E7549" t="n">
        <v>0.999</v>
      </c>
      <c r="F7549" t="n">
        <v>285.05624216925</v>
      </c>
      <c r="G7549" t="n">
        <v>3</v>
      </c>
      <c r="H7549" t="n">
        <v>7</v>
      </c>
      <c r="I7549" t="n">
        <v>288.1633850263928</v>
      </c>
      <c r="J7549" t="n">
        <v>288.1633850263928</v>
      </c>
      <c r="K7549" t="n">
        <v>291.5592304524199</v>
      </c>
      <c r="L7549" t="n">
        <v>286.9895755025833</v>
      </c>
      <c r="M7549" t="n">
        <v>286.9895755025833</v>
      </c>
      <c r="N7549" t="n">
        <v>291.0619370095767</v>
      </c>
      <c r="O7549" t="n">
        <v>291.0619370095767</v>
      </c>
      <c r="P7549" t="n">
        <v>6.005694840326726</v>
      </c>
      <c r="Q7549" t="n">
        <v>0.991472239363031</v>
      </c>
      <c r="R7549" t="n">
        <v>0.9976085564126098</v>
      </c>
      <c r="S7549" t="n">
        <v>0.99997960634151</v>
      </c>
      <c r="T7549" t="b">
        <v>1</v>
      </c>
    </row>
    <row r="7550">
      <c r="A7550" t="n">
        <v>38</v>
      </c>
      <c r="B7550" t="n">
        <v>149</v>
      </c>
      <c r="C7550" t="n">
        <v>74</v>
      </c>
      <c r="D7550" t="n">
        <v>25.71370826456232</v>
      </c>
      <c r="E7550" t="n">
        <v>0.999</v>
      </c>
      <c r="F7550" t="n">
        <v>285.7352196794706</v>
      </c>
      <c r="G7550" t="n">
        <v>1</v>
      </c>
      <c r="H7550" t="n">
        <v>7</v>
      </c>
      <c r="I7550" t="n">
        <v>289.4352196794705</v>
      </c>
      <c r="J7550" t="n">
        <v>289.4352196794705</v>
      </c>
      <c r="K7550" t="n">
        <v>291.8935091885109</v>
      </c>
      <c r="L7550" t="n">
        <v>287.379664123915</v>
      </c>
      <c r="M7550" t="n">
        <v>291.0619370095767</v>
      </c>
      <c r="N7550" t="n">
        <v>293.5730413322879</v>
      </c>
      <c r="O7550" t="n">
        <v>291.8935091885109</v>
      </c>
      <c r="P7550" t="n">
        <v>6.158289509040344</v>
      </c>
      <c r="Q7550" t="n">
        <v>0.9961889419852012</v>
      </c>
      <c r="R7550" t="n">
        <v>0.9985247085226868</v>
      </c>
      <c r="S7550" t="n">
        <v>0.9999943775785912</v>
      </c>
      <c r="T7550" t="b">
        <v>1</v>
      </c>
    </row>
    <row r="7551">
      <c r="A7551" t="n">
        <v>38</v>
      </c>
      <c r="B7551" t="n">
        <v>150</v>
      </c>
      <c r="C7551" t="n">
        <v>63</v>
      </c>
      <c r="D7551" t="n">
        <v>26.49052869939182</v>
      </c>
      <c r="E7551" t="n">
        <v>0.9</v>
      </c>
      <c r="F7551" t="n">
        <v>287.9311671027507</v>
      </c>
      <c r="G7551" t="n">
        <v>3</v>
      </c>
      <c r="H7551" t="n">
        <v>7</v>
      </c>
      <c r="I7551" t="n">
        <v>290.1811671027507</v>
      </c>
      <c r="J7551" t="n">
        <v>291.5592304524199</v>
      </c>
      <c r="K7551" t="n">
        <v>293.7164396298948</v>
      </c>
      <c r="L7551" t="n">
        <v>289.3311671027507</v>
      </c>
      <c r="M7551" t="n">
        <v>293.5730413322879</v>
      </c>
      <c r="N7551" t="n">
        <v>296.1600070255878</v>
      </c>
      <c r="O7551" t="n">
        <v>293.7164396298948</v>
      </c>
      <c r="P7551" t="n">
        <v>5.785272527144002</v>
      </c>
      <c r="Q7551" t="n">
        <v>0.9945742860964298</v>
      </c>
      <c r="R7551" t="n">
        <v>0.9984801733186787</v>
      </c>
      <c r="S7551" t="n">
        <v>0.9999917538552442</v>
      </c>
      <c r="T7551" t="b">
        <v>1</v>
      </c>
    </row>
    <row r="7552">
      <c r="A7552" t="n">
        <v>38</v>
      </c>
      <c r="B7552" t="n">
        <v>151</v>
      </c>
      <c r="C7552" t="n">
        <v>79</v>
      </c>
      <c r="D7552" t="n">
        <v>63.90692432390129</v>
      </c>
      <c r="E7552" t="n">
        <v>0.99</v>
      </c>
      <c r="F7552" t="n">
        <v>288.935551866144</v>
      </c>
      <c r="G7552" t="n">
        <v>2</v>
      </c>
      <c r="H7552" t="n">
        <v>4</v>
      </c>
      <c r="I7552" t="n">
        <v>292.2272185328107</v>
      </c>
      <c r="J7552" t="n">
        <v>297.4761057838963</v>
      </c>
      <c r="K7552" t="n">
        <v>303.6033276749703</v>
      </c>
      <c r="L7552" t="n">
        <v>291.404301866144</v>
      </c>
      <c r="M7552" t="n">
        <v>295.3338256902891</v>
      </c>
      <c r="N7552" t="n">
        <v>301.1015986437098</v>
      </c>
      <c r="O7552" t="n">
        <v>301.1015986437098</v>
      </c>
      <c r="P7552" t="n">
        <v>12.16604677756584</v>
      </c>
      <c r="Q7552" t="n">
        <v>0.9505234178133658</v>
      </c>
      <c r="R7552" t="n">
        <v>0.9866943739768216</v>
      </c>
      <c r="S7552" t="n">
        <v>0.9993416831005196</v>
      </c>
      <c r="T7552" t="b">
        <v>1</v>
      </c>
    </row>
    <row r="7553">
      <c r="A7553" t="n">
        <v>38</v>
      </c>
      <c r="B7553" t="n">
        <v>152</v>
      </c>
      <c r="C7553" t="n">
        <v>12</v>
      </c>
      <c r="D7553" t="n">
        <v>63.37928648737845</v>
      </c>
      <c r="E7553" t="n">
        <v>0.99</v>
      </c>
      <c r="F7553" t="n">
        <v>289.2386734802369</v>
      </c>
      <c r="G7553" t="n">
        <v>1</v>
      </c>
      <c r="H7553" t="n">
        <v>4</v>
      </c>
      <c r="I7553" t="n">
        <v>289.8386734802369</v>
      </c>
      <c r="J7553" t="n">
        <v>291.8935091885109</v>
      </c>
      <c r="K7553" t="n">
        <v>297.9527143976293</v>
      </c>
      <c r="L7553" t="n">
        <v>289.6136734802369</v>
      </c>
      <c r="M7553" t="n">
        <v>289.6136734802369</v>
      </c>
      <c r="N7553" t="n">
        <v>295.3338256902891</v>
      </c>
      <c r="O7553" t="n">
        <v>295.3338256902891</v>
      </c>
      <c r="P7553" t="n">
        <v>6.09515221005222</v>
      </c>
      <c r="Q7553" t="n">
        <v>0.990632687665926</v>
      </c>
      <c r="R7553" t="n">
        <v>0.9868035017822244</v>
      </c>
      <c r="S7553" t="n">
        <v>0.999876384279478</v>
      </c>
      <c r="T7553" t="b">
        <v>1</v>
      </c>
    </row>
    <row r="7554">
      <c r="A7554" t="n">
        <v>38</v>
      </c>
      <c r="B7554" t="n">
        <v>153</v>
      </c>
      <c r="C7554" t="n">
        <v>64</v>
      </c>
      <c r="D7554" t="n">
        <v>25.12029222292051</v>
      </c>
      <c r="E7554" t="n">
        <v>0.999</v>
      </c>
      <c r="F7554" t="n">
        <v>289.9858493702454</v>
      </c>
      <c r="G7554" t="n">
        <v>2</v>
      </c>
      <c r="H7554" t="n">
        <v>3</v>
      </c>
      <c r="I7554" t="n">
        <v>292.6525160369121</v>
      </c>
      <c r="J7554" t="n">
        <v>303.6033276749703</v>
      </c>
      <c r="K7554" t="n">
        <v>306.0117928928917</v>
      </c>
      <c r="L7554" t="n">
        <v>292.2715636559597</v>
      </c>
      <c r="M7554" t="n">
        <v>293.7164396298948</v>
      </c>
      <c r="N7554" t="n">
        <v>295.7620660324127</v>
      </c>
      <c r="O7554" t="n">
        <v>295.7620660324127</v>
      </c>
      <c r="P7554" t="n">
        <v>5.776216662167315</v>
      </c>
      <c r="Q7554" t="n">
        <v>0.9802519365815439</v>
      </c>
      <c r="R7554" t="n">
        <v>0.9948542106377594</v>
      </c>
      <c r="S7554" t="n">
        <v>0.9998983806253364</v>
      </c>
      <c r="T7554" t="b">
        <v>1</v>
      </c>
    </row>
    <row r="7555">
      <c r="A7555" t="n">
        <v>38</v>
      </c>
      <c r="B7555" t="n">
        <v>154</v>
      </c>
      <c r="C7555" t="n">
        <v>59</v>
      </c>
      <c r="D7555" t="n">
        <v>39.60329258760133</v>
      </c>
      <c r="E7555" t="n">
        <v>0.9999</v>
      </c>
      <c r="F7555" t="n">
        <v>291.3859639304659</v>
      </c>
      <c r="G7555" t="n">
        <v>2</v>
      </c>
      <c r="H7555" t="n">
        <v>7</v>
      </c>
      <c r="I7555" t="n">
        <v>293.8442972637993</v>
      </c>
      <c r="J7555" t="n">
        <v>306.0117928928917</v>
      </c>
      <c r="K7555" t="n">
        <v>309.8088487498046</v>
      </c>
      <c r="L7555" t="n">
        <v>292.6970750415771</v>
      </c>
      <c r="M7555" t="n">
        <v>296.1600070255878</v>
      </c>
      <c r="N7555" t="n">
        <v>300.0275160673458</v>
      </c>
      <c r="O7555" t="n">
        <v>300.0275160673458</v>
      </c>
      <c r="P7555" t="n">
        <v>8.641552136879852</v>
      </c>
      <c r="Q7555" t="n">
        <v>0.969044009103452</v>
      </c>
      <c r="R7555" t="n">
        <v>0.9977287167514316</v>
      </c>
      <c r="S7555" t="n">
        <v>0.9999296901764338</v>
      </c>
      <c r="T7555" t="b">
        <v>1</v>
      </c>
    </row>
    <row r="7556">
      <c r="A7556" t="n">
        <v>38</v>
      </c>
      <c r="B7556" t="n">
        <v>155</v>
      </c>
      <c r="C7556" t="n">
        <v>17</v>
      </c>
      <c r="D7556" t="n">
        <v>12.21263075110782</v>
      </c>
      <c r="E7556" t="n">
        <v>0.999</v>
      </c>
      <c r="F7556" t="n">
        <v>295.6976397705105</v>
      </c>
      <c r="G7556" t="n">
        <v>1</v>
      </c>
      <c r="H7556" t="n">
        <v>4</v>
      </c>
      <c r="I7556" t="n">
        <v>296.5476397705106</v>
      </c>
      <c r="J7556" t="n">
        <v>297.9527143976293</v>
      </c>
      <c r="K7556" t="n">
        <v>299.1202699187677</v>
      </c>
      <c r="L7556" t="n">
        <v>296.2288897705105</v>
      </c>
      <c r="M7556" t="n">
        <v>301.1015986437098</v>
      </c>
      <c r="N7556" t="n">
        <v>302.2038216356871</v>
      </c>
      <c r="O7556" t="n">
        <v>299.1202699187677</v>
      </c>
      <c r="P7556" t="n">
        <v>3.422630148257156</v>
      </c>
      <c r="Q7556" t="n">
        <v>0.9981881375952987</v>
      </c>
      <c r="R7556" t="n">
        <v>0.997443496921923</v>
      </c>
      <c r="S7556" t="n">
        <v>0.9999953679681853</v>
      </c>
      <c r="T7556" t="b">
        <v>1</v>
      </c>
    </row>
    <row r="7557">
      <c r="A7557" t="n">
        <v>38</v>
      </c>
      <c r="B7557" t="n">
        <v>156</v>
      </c>
      <c r="C7557" t="n">
        <v>43</v>
      </c>
      <c r="D7557" t="n">
        <v>30.54834043508056</v>
      </c>
      <c r="E7557" t="n">
        <v>0.99</v>
      </c>
      <c r="F7557" t="n">
        <v>295.9223831617966</v>
      </c>
      <c r="G7557" t="n">
        <v>2</v>
      </c>
      <c r="H7557" t="n">
        <v>7</v>
      </c>
      <c r="I7557" t="n">
        <v>297.7140498284633</v>
      </c>
      <c r="J7557" t="n">
        <v>309.8088487498046</v>
      </c>
      <c r="K7557" t="n">
        <v>312.7377404501958</v>
      </c>
      <c r="L7557" t="n">
        <v>296.8779387173522</v>
      </c>
      <c r="M7557" t="n">
        <v>300.0275160673458</v>
      </c>
      <c r="N7557" t="n">
        <v>303.0107524379591</v>
      </c>
      <c r="O7557" t="n">
        <v>303.0107524379591</v>
      </c>
      <c r="P7557" t="n">
        <v>7.088369276162553</v>
      </c>
      <c r="Q7557" t="n">
        <v>0.9760362372335624</v>
      </c>
      <c r="R7557" t="n">
        <v>0.9982475707949916</v>
      </c>
      <c r="S7557" t="n">
        <v>0.9999580052022662</v>
      </c>
      <c r="T7557" t="b">
        <v>1</v>
      </c>
    </row>
    <row r="7558">
      <c r="A7558" t="n">
        <v>38</v>
      </c>
      <c r="B7558" t="n">
        <v>157</v>
      </c>
      <c r="C7558" t="n">
        <v>41</v>
      </c>
      <c r="D7558" t="n">
        <v>50.03149339688316</v>
      </c>
      <c r="E7558" t="n">
        <v>0.999</v>
      </c>
      <c r="F7558" t="n">
        <v>301.3622863595412</v>
      </c>
      <c r="G7558" t="n">
        <v>3</v>
      </c>
      <c r="H7558" t="n">
        <v>5</v>
      </c>
      <c r="I7558" t="n">
        <v>302.8265720738269</v>
      </c>
      <c r="J7558" t="n">
        <v>302.8265720738269</v>
      </c>
      <c r="K7558" t="n">
        <v>306.9007979204786</v>
      </c>
      <c r="L7558" t="n">
        <v>302.5011752484301</v>
      </c>
      <c r="M7558" t="n">
        <v>302.5011752484301</v>
      </c>
      <c r="N7558" t="n">
        <v>307.2615456953267</v>
      </c>
      <c r="O7558" t="n">
        <v>306.9007979204786</v>
      </c>
      <c r="P7558" t="n">
        <v>5.538511560937422</v>
      </c>
      <c r="Q7558" t="n">
        <v>0.9897774025605689</v>
      </c>
      <c r="R7558" t="n">
        <v>0.9806268042718266</v>
      </c>
      <c r="S7558" t="n">
        <v>0.9998019556189556</v>
      </c>
      <c r="T7558" t="b">
        <v>1</v>
      </c>
    </row>
    <row r="7559">
      <c r="A7559" t="n">
        <v>38</v>
      </c>
      <c r="B7559" t="n">
        <v>158</v>
      </c>
      <c r="C7559" t="n">
        <v>44</v>
      </c>
      <c r="D7559" t="n">
        <v>47.94394853399143</v>
      </c>
      <c r="E7559" t="n">
        <v>0.9999</v>
      </c>
      <c r="F7559" t="n">
        <v>303.7515854311872</v>
      </c>
      <c r="G7559" t="n">
        <v>6</v>
      </c>
      <c r="H7559" t="n">
        <v>8</v>
      </c>
      <c r="I7559" t="n">
        <v>304.8515854311872</v>
      </c>
      <c r="J7559" t="n">
        <v>304.8515854311872</v>
      </c>
      <c r="K7559" t="n">
        <v>308.9634163517696</v>
      </c>
      <c r="L7559" t="n">
        <v>304.6315854311871</v>
      </c>
      <c r="M7559" t="n">
        <v>304.6315854311871</v>
      </c>
      <c r="N7559" t="n">
        <v>308.9430915943159</v>
      </c>
      <c r="O7559" t="n">
        <v>308.9430915943159</v>
      </c>
      <c r="P7559" t="n">
        <v>5.191506163128736</v>
      </c>
      <c r="Q7559" t="n">
        <v>0.9980449498164793</v>
      </c>
      <c r="R7559" t="n">
        <v>0.9943404118409191</v>
      </c>
      <c r="S7559" t="n">
        <v>0.999988935221131</v>
      </c>
      <c r="T7559" t="b">
        <v>1</v>
      </c>
    </row>
    <row r="7560">
      <c r="A7560" t="n">
        <v>38</v>
      </c>
      <c r="B7560" t="n">
        <v>159</v>
      </c>
      <c r="C7560" t="n">
        <v>64</v>
      </c>
      <c r="D7560" t="n">
        <v>69.92956674357832</v>
      </c>
      <c r="E7560" t="n">
        <v>0.9999</v>
      </c>
      <c r="F7560" t="n">
        <v>304.3937974934861</v>
      </c>
      <c r="G7560" t="n">
        <v>6</v>
      </c>
      <c r="H7560" t="n">
        <v>8</v>
      </c>
      <c r="I7560" t="n">
        <v>305.9937974934861</v>
      </c>
      <c r="J7560" t="n">
        <v>308.9634163517696</v>
      </c>
      <c r="K7560" t="n">
        <v>314.9608062954728</v>
      </c>
      <c r="L7560" t="n">
        <v>305.6737974934861</v>
      </c>
      <c r="M7560" t="n">
        <v>311.8181329800464</v>
      </c>
      <c r="N7560" t="n">
        <v>318.1067630828861</v>
      </c>
      <c r="O7560" t="n">
        <v>314.9608062954728</v>
      </c>
      <c r="P7560" t="n">
        <v>10.56700880198667</v>
      </c>
      <c r="Q7560" t="n">
        <v>0.9971497027214609</v>
      </c>
      <c r="R7560" t="n">
        <v>0.991755822007043</v>
      </c>
      <c r="S7560" t="n">
        <v>0.9999765016419029</v>
      </c>
      <c r="T7560" t="b">
        <v>1</v>
      </c>
    </row>
    <row r="7561">
      <c r="A7561" t="n">
        <v>38</v>
      </c>
      <c r="B7561" t="n">
        <v>160</v>
      </c>
      <c r="C7561" t="n">
        <v>22</v>
      </c>
      <c r="D7561" t="n">
        <v>31.9704602093228</v>
      </c>
      <c r="E7561" t="n">
        <v>0.9</v>
      </c>
      <c r="F7561" t="n">
        <v>304.5669007704077</v>
      </c>
      <c r="G7561" t="n">
        <v>2</v>
      </c>
      <c r="H7561" t="n">
        <v>8</v>
      </c>
      <c r="I7561" t="n">
        <v>305.4835674370744</v>
      </c>
      <c r="J7561" t="n">
        <v>312.7377404501958</v>
      </c>
      <c r="K7561" t="n">
        <v>315.8029811222306</v>
      </c>
      <c r="L7561" t="n">
        <v>305.0069007704077</v>
      </c>
      <c r="M7561" t="n">
        <v>308.9430915943159</v>
      </c>
      <c r="N7561" t="n">
        <v>311.8181329800464</v>
      </c>
      <c r="O7561" t="n">
        <v>311.8181329800464</v>
      </c>
      <c r="P7561" t="n">
        <v>7.251232209638658</v>
      </c>
      <c r="Q7561" t="n">
        <v>0.9749347468336662</v>
      </c>
      <c r="R7561" t="n">
        <v>0.9962224500813898</v>
      </c>
      <c r="S7561" t="n">
        <v>0.9999053147549416</v>
      </c>
      <c r="T7561" t="b">
        <v>1</v>
      </c>
    </row>
    <row r="7562">
      <c r="A7562" t="n">
        <v>38</v>
      </c>
      <c r="B7562" t="n">
        <v>161</v>
      </c>
      <c r="C7562" t="n">
        <v>20</v>
      </c>
      <c r="D7562" t="n">
        <v>38.96577069630239</v>
      </c>
      <c r="E7562" t="n">
        <v>0.9999</v>
      </c>
      <c r="F7562" t="n">
        <v>306.3156935788255</v>
      </c>
      <c r="G7562" t="n">
        <v>6</v>
      </c>
      <c r="H7562" t="n">
        <v>7</v>
      </c>
      <c r="I7562" t="n">
        <v>306.8156935788255</v>
      </c>
      <c r="J7562" t="n">
        <v>314.9608062954728</v>
      </c>
      <c r="K7562" t="n">
        <v>318.302639116768</v>
      </c>
      <c r="L7562" t="n">
        <v>306.7601380232699</v>
      </c>
      <c r="M7562" t="n">
        <v>306.7601380232699</v>
      </c>
      <c r="N7562" t="n">
        <v>310.5653890678307</v>
      </c>
      <c r="O7562" t="n">
        <v>310.5653890678307</v>
      </c>
      <c r="P7562" t="n">
        <v>4.249695489005262</v>
      </c>
      <c r="Q7562" t="n">
        <v>0.9984107693370742</v>
      </c>
      <c r="R7562" t="n">
        <v>0.9977652383010784</v>
      </c>
      <c r="S7562" t="n">
        <v>0.9999964484481837</v>
      </c>
      <c r="T7562" t="b">
        <v>1</v>
      </c>
    </row>
    <row r="7563">
      <c r="A7563" t="n">
        <v>38</v>
      </c>
      <c r="B7563" t="n">
        <v>162</v>
      </c>
      <c r="C7563" t="n">
        <v>60</v>
      </c>
      <c r="D7563" t="n">
        <v>39.39751136993004</v>
      </c>
      <c r="E7563" t="n">
        <v>0.99</v>
      </c>
      <c r="F7563" t="n">
        <v>317.9824507320551</v>
      </c>
      <c r="G7563" t="n">
        <v>2</v>
      </c>
      <c r="H7563" t="n">
        <v>4</v>
      </c>
      <c r="I7563" t="n">
        <v>320.4824507320551</v>
      </c>
      <c r="J7563" t="n">
        <v>327.049879524014</v>
      </c>
      <c r="K7563" t="n">
        <v>330.8272056381013</v>
      </c>
      <c r="L7563" t="n">
        <v>319.8574507320551</v>
      </c>
      <c r="M7563" t="n">
        <v>319.8574507320551</v>
      </c>
      <c r="N7563" t="n">
        <v>323.4131828051535</v>
      </c>
      <c r="O7563" t="n">
        <v>323.4131828051535</v>
      </c>
      <c r="P7563" t="n">
        <v>5.430732073098397</v>
      </c>
      <c r="Q7563" t="n">
        <v>0.9692023556101584</v>
      </c>
      <c r="R7563" t="n">
        <v>0.9917762537810839</v>
      </c>
      <c r="S7563" t="n">
        <v>0.9997467279883975</v>
      </c>
      <c r="T7563" t="b">
        <v>1</v>
      </c>
    </row>
    <row r="7564">
      <c r="A7564" t="n">
        <v>38</v>
      </c>
      <c r="B7564" t="n">
        <v>163</v>
      </c>
      <c r="C7564" t="n">
        <v>53</v>
      </c>
      <c r="D7564" t="n">
        <v>70.84264618277928</v>
      </c>
      <c r="E7564" t="n">
        <v>0.9</v>
      </c>
      <c r="F7564" t="n">
        <v>318.0493461731564</v>
      </c>
      <c r="G7564" t="n">
        <v>2</v>
      </c>
      <c r="H7564" t="n">
        <v>5</v>
      </c>
      <c r="I7564" t="n">
        <v>320.2576795064897</v>
      </c>
      <c r="J7564" t="n">
        <v>320.2576795064897</v>
      </c>
      <c r="K7564" t="n">
        <v>327.049879524014</v>
      </c>
      <c r="L7564" t="n">
        <v>319.5215683953786</v>
      </c>
      <c r="M7564" t="n">
        <v>319.5215683953786</v>
      </c>
      <c r="N7564" t="n">
        <v>326.2620675564423</v>
      </c>
      <c r="O7564" t="n">
        <v>326.2620675564423</v>
      </c>
      <c r="P7564" t="n">
        <v>8.212721383285896</v>
      </c>
      <c r="Q7564" t="n">
        <v>0.9453032678452055</v>
      </c>
      <c r="R7564" t="n">
        <v>0.9726792585029697</v>
      </c>
      <c r="S7564" t="n">
        <v>0.9985056447200665</v>
      </c>
      <c r="T7564" t="b">
        <v>1</v>
      </c>
    </row>
    <row r="7565">
      <c r="A7565" t="n">
        <v>38</v>
      </c>
      <c r="B7565" t="n">
        <v>164</v>
      </c>
      <c r="C7565" t="n">
        <v>38</v>
      </c>
      <c r="D7565" t="n">
        <v>33.99966038162763</v>
      </c>
      <c r="E7565" t="n">
        <v>0.999</v>
      </c>
      <c r="F7565" t="n">
        <v>323.7073238453605</v>
      </c>
      <c r="G7565" t="n">
        <v>3</v>
      </c>
      <c r="H7565" t="n">
        <v>8</v>
      </c>
      <c r="I7565" t="n">
        <v>325.0644667025033</v>
      </c>
      <c r="J7565" t="n">
        <v>325.0644667025033</v>
      </c>
      <c r="K7565" t="n">
        <v>327.8331686879778</v>
      </c>
      <c r="L7565" t="n">
        <v>324.4673238453605</v>
      </c>
      <c r="M7565" t="n">
        <v>324.4673238453605</v>
      </c>
      <c r="N7565" t="n">
        <v>327.5248472609745</v>
      </c>
      <c r="O7565" t="n">
        <v>327.5248472609745</v>
      </c>
      <c r="P7565" t="n">
        <v>3.817523415614005</v>
      </c>
      <c r="Q7565" t="n">
        <v>0.9930416493875324</v>
      </c>
      <c r="R7565" t="n">
        <v>0.9959831670203596</v>
      </c>
      <c r="S7565" t="n">
        <v>0.999972049467776</v>
      </c>
      <c r="T7565" t="b">
        <v>1</v>
      </c>
    </row>
    <row r="7566">
      <c r="A7566" t="n">
        <v>38</v>
      </c>
      <c r="B7566" t="n">
        <v>165</v>
      </c>
      <c r="C7566" t="n">
        <v>58</v>
      </c>
      <c r="D7566" t="n">
        <v>56.52139609313584</v>
      </c>
      <c r="E7566" t="n">
        <v>0.99</v>
      </c>
      <c r="F7566" t="n">
        <v>324.0826701126459</v>
      </c>
      <c r="G7566" t="n">
        <v>5</v>
      </c>
      <c r="H7566" t="n">
        <v>8</v>
      </c>
      <c r="I7566" t="n">
        <v>325.693781223757</v>
      </c>
      <c r="J7566" t="n">
        <v>326.2620675564423</v>
      </c>
      <c r="K7566" t="n">
        <v>331.6399358811935</v>
      </c>
      <c r="L7566" t="n">
        <v>325.2426701126459</v>
      </c>
      <c r="M7566" t="n">
        <v>327.5248472609745</v>
      </c>
      <c r="N7566" t="n">
        <v>332.607706621868</v>
      </c>
      <c r="O7566" t="n">
        <v>331.6399358811935</v>
      </c>
      <c r="P7566" t="n">
        <v>7.557265768547666</v>
      </c>
      <c r="Q7566" t="n">
        <v>0.9781414402594234</v>
      </c>
      <c r="R7566" t="n">
        <v>0.9933312621535663</v>
      </c>
      <c r="S7566" t="n">
        <v>0.9998542309953895</v>
      </c>
      <c r="T7566" t="b">
        <v>1</v>
      </c>
    </row>
    <row r="7567">
      <c r="A7567" t="n">
        <v>38</v>
      </c>
      <c r="B7567" t="n">
        <v>166</v>
      </c>
      <c r="C7567" t="n">
        <v>70</v>
      </c>
      <c r="D7567" t="n">
        <v>51.63354419283532</v>
      </c>
      <c r="E7567" t="n">
        <v>0.999</v>
      </c>
      <c r="F7567" t="n">
        <v>324.5679609159209</v>
      </c>
      <c r="G7567" t="n">
        <v>5</v>
      </c>
      <c r="H7567" t="n">
        <v>6</v>
      </c>
      <c r="I7567" t="n">
        <v>326.5124053603653</v>
      </c>
      <c r="J7567" t="n">
        <v>331.6399358811935</v>
      </c>
      <c r="K7567" t="n">
        <v>336.552737421901</v>
      </c>
      <c r="L7567" t="n">
        <v>326.3179609159209</v>
      </c>
      <c r="M7567" t="n">
        <v>326.3179609159209</v>
      </c>
      <c r="N7567" t="n">
        <v>330.7462237111898</v>
      </c>
      <c r="O7567" t="n">
        <v>330.7462237111898</v>
      </c>
      <c r="P7567" t="n">
        <v>6.178262795268893</v>
      </c>
      <c r="Q7567" t="n">
        <v>0.9800126987322632</v>
      </c>
      <c r="R7567" t="n">
        <v>0.997894654597679</v>
      </c>
      <c r="S7567" t="n">
        <v>0.9999579198271712</v>
      </c>
      <c r="T7567" t="b">
        <v>1</v>
      </c>
    </row>
    <row r="7568">
      <c r="A7568" t="n">
        <v>38</v>
      </c>
      <c r="B7568" t="n">
        <v>167</v>
      </c>
      <c r="C7568" t="n">
        <v>63</v>
      </c>
      <c r="D7568" t="n">
        <v>47.10708506835977</v>
      </c>
      <c r="E7568" t="n">
        <v>0.9999</v>
      </c>
      <c r="F7568" t="n">
        <v>329.2051956245451</v>
      </c>
      <c r="G7568" t="n">
        <v>2</v>
      </c>
      <c r="H7568" t="n">
        <v>3</v>
      </c>
      <c r="I7568" t="n">
        <v>331.8301956245451</v>
      </c>
      <c r="J7568" t="n">
        <v>331.8301956245451</v>
      </c>
      <c r="K7568" t="n">
        <v>336.3466946723265</v>
      </c>
      <c r="L7568" t="n">
        <v>331.4551956245451</v>
      </c>
      <c r="M7568" t="n">
        <v>331.4551956245451</v>
      </c>
      <c r="N7568" t="n">
        <v>335.2912774705028</v>
      </c>
      <c r="O7568" t="n">
        <v>335.2912774705028</v>
      </c>
      <c r="P7568" t="n">
        <v>6.086081845957665</v>
      </c>
      <c r="Q7568" t="n">
        <v>0.9632875562042567</v>
      </c>
      <c r="R7568" t="n">
        <v>0.9903720411454138</v>
      </c>
      <c r="S7568" t="n">
        <v>0.9996465341016832</v>
      </c>
      <c r="T7568" t="b">
        <v>0</v>
      </c>
    </row>
    <row r="7569">
      <c r="A7569" t="n">
        <v>38</v>
      </c>
      <c r="B7569" t="n">
        <v>168</v>
      </c>
      <c r="C7569" t="n">
        <v>88</v>
      </c>
      <c r="D7569" t="n">
        <v>55.25408342657246</v>
      </c>
      <c r="E7569" t="n">
        <v>0.999</v>
      </c>
      <c r="F7569" t="n">
        <v>340.0441093415226</v>
      </c>
      <c r="G7569" t="n">
        <v>2</v>
      </c>
      <c r="H7569" t="n">
        <v>4</v>
      </c>
      <c r="I7569" t="n">
        <v>343.7107760081893</v>
      </c>
      <c r="J7569" t="n">
        <v>343.7107760081893</v>
      </c>
      <c r="K7569" t="n">
        <v>349.0083870749748</v>
      </c>
      <c r="L7569" t="n">
        <v>342.7941093415226</v>
      </c>
      <c r="M7569" t="n">
        <v>342.7941093415226</v>
      </c>
      <c r="N7569" t="n">
        <v>347.7809399756898</v>
      </c>
      <c r="O7569" t="n">
        <v>347.7809399756898</v>
      </c>
      <c r="P7569" t="n">
        <v>7.736830634167177</v>
      </c>
      <c r="Q7569" t="n">
        <v>0.957076385946091</v>
      </c>
      <c r="R7569" t="n">
        <v>0.9884855079872186</v>
      </c>
      <c r="S7569" t="n">
        <v>0.9995057563888166</v>
      </c>
      <c r="T7569" t="b">
        <v>1</v>
      </c>
    </row>
    <row r="7570">
      <c r="A7570" t="n">
        <v>38</v>
      </c>
      <c r="B7570" t="n">
        <v>169</v>
      </c>
      <c r="C7570" t="n">
        <v>30</v>
      </c>
      <c r="D7570" t="n">
        <v>60.65846113009473</v>
      </c>
      <c r="E7570" t="n">
        <v>0.9999</v>
      </c>
      <c r="F7570" t="n">
        <v>341.1239144028971</v>
      </c>
      <c r="G7570" t="n">
        <v>6</v>
      </c>
      <c r="H7570" t="n">
        <v>7</v>
      </c>
      <c r="I7570" t="n">
        <v>341.8739144028971</v>
      </c>
      <c r="J7570" t="n">
        <v>341.8739144028971</v>
      </c>
      <c r="K7570" t="n">
        <v>347.0761837965587</v>
      </c>
      <c r="L7570" t="n">
        <v>341.7905810695638</v>
      </c>
      <c r="M7570" t="n">
        <v>341.7905810695638</v>
      </c>
      <c r="N7570" t="n">
        <v>347.7142589142996</v>
      </c>
      <c r="O7570" t="n">
        <v>347.0761837965587</v>
      </c>
      <c r="P7570" t="n">
        <v>5.952269393661652</v>
      </c>
      <c r="Q7570" t="n">
        <v>0.9975271211137947</v>
      </c>
      <c r="R7570" t="n">
        <v>0.9965232856730225</v>
      </c>
      <c r="S7570" t="n">
        <v>0.9999914025065475</v>
      </c>
      <c r="T7570" t="b">
        <v>1</v>
      </c>
    </row>
    <row r="7571">
      <c r="A7571" t="n">
        <v>38</v>
      </c>
      <c r="B7571" t="n">
        <v>170</v>
      </c>
      <c r="C7571" t="n">
        <v>73</v>
      </c>
      <c r="D7571" t="n">
        <v>89.11758782502773</v>
      </c>
      <c r="E7571" t="n">
        <v>0.999</v>
      </c>
      <c r="F7571" t="n">
        <v>342.3619761967122</v>
      </c>
      <c r="G7571" t="n">
        <v>1</v>
      </c>
      <c r="H7571" t="n">
        <v>2</v>
      </c>
      <c r="I7571" t="n">
        <v>346.0119761967122</v>
      </c>
      <c r="J7571" t="n">
        <v>353.8156870131649</v>
      </c>
      <c r="K7571" t="n">
        <v>362.3355328855385</v>
      </c>
      <c r="L7571" t="n">
        <v>345.4036428633789</v>
      </c>
      <c r="M7571" t="n">
        <v>349.0083870749748</v>
      </c>
      <c r="N7571" t="n">
        <v>357.5527387360513</v>
      </c>
      <c r="O7571" t="n">
        <v>357.5527387360513</v>
      </c>
      <c r="P7571" t="n">
        <v>15.190762539339</v>
      </c>
      <c r="Q7571" t="n">
        <v>0.9868537250938932</v>
      </c>
      <c r="R7571" t="n">
        <v>0.9316855652690216</v>
      </c>
      <c r="S7571" t="n">
        <v>0.9991019196609713</v>
      </c>
      <c r="T7571" t="b">
        <v>1</v>
      </c>
    </row>
    <row r="7572">
      <c r="A7572" t="n">
        <v>38</v>
      </c>
      <c r="B7572" t="n">
        <v>171</v>
      </c>
      <c r="C7572" t="n">
        <v>56</v>
      </c>
      <c r="D7572" t="n">
        <v>34.15141111167516</v>
      </c>
      <c r="E7572" t="n">
        <v>0.999</v>
      </c>
      <c r="F7572" t="n">
        <v>344.8204390134184</v>
      </c>
      <c r="G7572" t="n">
        <v>2</v>
      </c>
      <c r="H7572" t="n">
        <v>7</v>
      </c>
      <c r="I7572" t="n">
        <v>347.1537723467517</v>
      </c>
      <c r="J7572" t="n">
        <v>357.5527387360513</v>
      </c>
      <c r="K7572" t="n">
        <v>360.8270830420604</v>
      </c>
      <c r="L7572" t="n">
        <v>346.0648834578628</v>
      </c>
      <c r="M7572" t="n">
        <v>355.6931096557543</v>
      </c>
      <c r="N7572" t="n">
        <v>359.0282083971288</v>
      </c>
      <c r="O7572" t="n">
        <v>359.0282083971288</v>
      </c>
      <c r="P7572" t="n">
        <v>14.20776938371046</v>
      </c>
      <c r="Q7572" t="n">
        <v>0.9732479249236475</v>
      </c>
      <c r="R7572" t="n">
        <v>0.998041080428256</v>
      </c>
      <c r="S7572" t="n">
        <v>0.9999475948365482</v>
      </c>
      <c r="T7572" t="b">
        <v>1</v>
      </c>
    </row>
    <row r="7573">
      <c r="A7573" t="n">
        <v>38</v>
      </c>
      <c r="B7573" t="n">
        <v>172</v>
      </c>
      <c r="C7573" t="n">
        <v>22</v>
      </c>
      <c r="D7573" t="n">
        <v>81.70343159249632</v>
      </c>
      <c r="E7573" t="n">
        <v>0.9999</v>
      </c>
      <c r="F7573" t="n">
        <v>344.9046514880696</v>
      </c>
      <c r="G7573" t="n">
        <v>1</v>
      </c>
      <c r="H7573" t="n">
        <v>7</v>
      </c>
      <c r="I7573" t="n">
        <v>346.0046514880697</v>
      </c>
      <c r="J7573" t="n">
        <v>346.0046514880697</v>
      </c>
      <c r="K7573" t="n">
        <v>353.8156870131649</v>
      </c>
      <c r="L7573" t="n">
        <v>345.3935403769585</v>
      </c>
      <c r="M7573" t="n">
        <v>347.7142589142996</v>
      </c>
      <c r="N7573" t="n">
        <v>355.6931096557543</v>
      </c>
      <c r="O7573" t="n">
        <v>353.8156870131649</v>
      </c>
      <c r="P7573" t="n">
        <v>8.911035525095258</v>
      </c>
      <c r="Q7573" t="n">
        <v>0.9879408096752597</v>
      </c>
      <c r="R7573" t="n">
        <v>0.9953198937599645</v>
      </c>
      <c r="S7573" t="n">
        <v>0.9999435617081114</v>
      </c>
      <c r="T7573" t="b">
        <v>1</v>
      </c>
    </row>
    <row r="7574">
      <c r="A7574" t="n">
        <v>38</v>
      </c>
      <c r="B7574" t="n">
        <v>173</v>
      </c>
      <c r="C7574" t="n">
        <v>47</v>
      </c>
      <c r="D7574" t="n">
        <v>66.67672188427332</v>
      </c>
      <c r="E7574" t="n">
        <v>0.9</v>
      </c>
      <c r="F7574" t="n">
        <v>345.3625401167023</v>
      </c>
      <c r="G7574" t="n">
        <v>2</v>
      </c>
      <c r="H7574" t="n">
        <v>8</v>
      </c>
      <c r="I7574" t="n">
        <v>347.3208734500356</v>
      </c>
      <c r="J7574" t="n">
        <v>360.8270830420604</v>
      </c>
      <c r="K7574" t="n">
        <v>367.2198655813004</v>
      </c>
      <c r="L7574" t="n">
        <v>346.3025401167023</v>
      </c>
      <c r="M7574" t="n">
        <v>346.3025401167023</v>
      </c>
      <c r="N7574" t="n">
        <v>352.2986481998204</v>
      </c>
      <c r="O7574" t="n">
        <v>352.2986481998204</v>
      </c>
      <c r="P7574" t="n">
        <v>6.936108083118086</v>
      </c>
      <c r="Q7574" t="n">
        <v>0.9484352896472982</v>
      </c>
      <c r="R7574" t="n">
        <v>0.992137796737234</v>
      </c>
      <c r="S7574" t="n">
        <v>0.9995945877660214</v>
      </c>
      <c r="T7574" t="b">
        <v>1</v>
      </c>
    </row>
    <row r="7575">
      <c r="A7575" t="n">
        <v>38</v>
      </c>
      <c r="B7575" t="n">
        <v>174</v>
      </c>
      <c r="C7575" t="n">
        <v>86</v>
      </c>
      <c r="D7575" t="n">
        <v>55.87154050616485</v>
      </c>
      <c r="E7575" t="n">
        <v>0.9999</v>
      </c>
      <c r="F7575" t="n">
        <v>346.3123254605034</v>
      </c>
      <c r="G7575" t="n">
        <v>4</v>
      </c>
      <c r="H7575" t="n">
        <v>6</v>
      </c>
      <c r="I7575" t="n">
        <v>348.9998254605034</v>
      </c>
      <c r="J7575" t="n">
        <v>348.9998254605034</v>
      </c>
      <c r="K7575" t="n">
        <v>354.042383267919</v>
      </c>
      <c r="L7575" t="n">
        <v>348.4623254605033</v>
      </c>
      <c r="M7575" t="n">
        <v>348.4623254605033</v>
      </c>
      <c r="N7575" t="n">
        <v>353.2540527766409</v>
      </c>
      <c r="O7575" t="n">
        <v>353.2540527766409</v>
      </c>
      <c r="P7575" t="n">
        <v>6.941727316137587</v>
      </c>
      <c r="Q7575" t="n">
        <v>0.9883575870002028</v>
      </c>
      <c r="R7575" t="n">
        <v>0.9977220482753817</v>
      </c>
      <c r="S7575" t="n">
        <v>0.9999734791452284</v>
      </c>
      <c r="T7575" t="b">
        <v>1</v>
      </c>
    </row>
    <row r="7576">
      <c r="A7576" t="n">
        <v>38</v>
      </c>
      <c r="B7576" t="n">
        <v>175</v>
      </c>
      <c r="C7576" t="n">
        <v>22</v>
      </c>
      <c r="D7576" t="n">
        <v>38.00322570895611</v>
      </c>
      <c r="E7576" t="n">
        <v>0.9</v>
      </c>
      <c r="F7576" t="n">
        <v>347.0605433338661</v>
      </c>
      <c r="G7576" t="n">
        <v>1</v>
      </c>
      <c r="H7576" t="n">
        <v>7</v>
      </c>
      <c r="I7576" t="n">
        <v>348.1605433338661</v>
      </c>
      <c r="J7576" t="n">
        <v>362.3355328855385</v>
      </c>
      <c r="K7576" t="n">
        <v>365.9687284600085</v>
      </c>
      <c r="L7576" t="n">
        <v>347.549432222755</v>
      </c>
      <c r="M7576" t="n">
        <v>359.0282083971288</v>
      </c>
      <c r="N7576" t="n">
        <v>362.7394609077691</v>
      </c>
      <c r="O7576" t="n">
        <v>362.7394609077691</v>
      </c>
      <c r="P7576" t="n">
        <v>15.67891757390294</v>
      </c>
      <c r="Q7576" t="n">
        <v>0.9943726316432346</v>
      </c>
      <c r="R7576" t="n">
        <v>0.9978203818966744</v>
      </c>
      <c r="S7576" t="n">
        <v>0.9999877344860555</v>
      </c>
      <c r="T7576" t="b">
        <v>1</v>
      </c>
    </row>
    <row r="7577">
      <c r="A7577" t="n">
        <v>38</v>
      </c>
      <c r="B7577" t="n">
        <v>176</v>
      </c>
      <c r="C7577" t="n">
        <v>79</v>
      </c>
      <c r="D7577" t="n">
        <v>29.69824828000953</v>
      </c>
      <c r="E7577" t="n">
        <v>0.99</v>
      </c>
      <c r="F7577" t="n">
        <v>350.0899283169931</v>
      </c>
      <c r="G7577" t="n">
        <v>4</v>
      </c>
      <c r="H7577" t="n">
        <v>5</v>
      </c>
      <c r="I7577" t="n">
        <v>352.5586783169931</v>
      </c>
      <c r="J7577" t="n">
        <v>354.042383267919</v>
      </c>
      <c r="K7577" t="n">
        <v>356.7227305856094</v>
      </c>
      <c r="L7577" t="n">
        <v>352.2843727614375</v>
      </c>
      <c r="M7577" t="n">
        <v>352.2843727614375</v>
      </c>
      <c r="N7577" t="n">
        <v>355.1100862038742</v>
      </c>
      <c r="O7577" t="n">
        <v>355.1100862038742</v>
      </c>
      <c r="P7577" t="n">
        <v>5.020157886881123</v>
      </c>
      <c r="Q7577" t="n">
        <v>0.9937945587896442</v>
      </c>
      <c r="R7577" t="n">
        <v>0.9884545564560225</v>
      </c>
      <c r="S7577" t="n">
        <v>0.9999283554288404</v>
      </c>
      <c r="T7577" t="b">
        <v>1</v>
      </c>
    </row>
    <row r="7578">
      <c r="A7578" t="n">
        <v>38</v>
      </c>
      <c r="B7578" t="n">
        <v>177</v>
      </c>
      <c r="C7578" t="n">
        <v>76</v>
      </c>
      <c r="D7578" t="n">
        <v>51.10642431092796</v>
      </c>
      <c r="E7578" t="n">
        <v>0.9</v>
      </c>
      <c r="F7578" t="n">
        <v>350.7842093109437</v>
      </c>
      <c r="G7578" t="n">
        <v>4</v>
      </c>
      <c r="H7578" t="n">
        <v>5</v>
      </c>
      <c r="I7578" t="n">
        <v>353.1592093109437</v>
      </c>
      <c r="J7578" t="n">
        <v>356.7227305856094</v>
      </c>
      <c r="K7578" t="n">
        <v>361.3352237544657</v>
      </c>
      <c r="L7578" t="n">
        <v>352.8953204220547</v>
      </c>
      <c r="M7578" t="n">
        <v>355.1100862038742</v>
      </c>
      <c r="N7578" t="n">
        <v>359.9727336169025</v>
      </c>
      <c r="O7578" t="n">
        <v>359.9727336169025</v>
      </c>
      <c r="P7578" t="n">
        <v>9.188524305958879</v>
      </c>
      <c r="Q7578" t="n">
        <v>0.9893452239228948</v>
      </c>
      <c r="R7578" t="n">
        <v>0.9802147143066173</v>
      </c>
      <c r="S7578" t="n">
        <v>0.9997891922113155</v>
      </c>
      <c r="T7578" t="b">
        <v>1</v>
      </c>
    </row>
    <row r="7579">
      <c r="A7579" t="n">
        <v>38</v>
      </c>
      <c r="B7579" t="n">
        <v>178</v>
      </c>
      <c r="C7579" t="n">
        <v>76</v>
      </c>
      <c r="D7579" t="n">
        <v>58.24256654083357</v>
      </c>
      <c r="E7579" t="n">
        <v>0.9</v>
      </c>
      <c r="F7579" t="n">
        <v>351.2480525357763</v>
      </c>
      <c r="G7579" t="n">
        <v>1</v>
      </c>
      <c r="H7579" t="n">
        <v>4</v>
      </c>
      <c r="I7579" t="n">
        <v>355.0480525357763</v>
      </c>
      <c r="J7579" t="n">
        <v>372.4611840440286</v>
      </c>
      <c r="K7579" t="n">
        <v>378.0293070402843</v>
      </c>
      <c r="L7579" t="n">
        <v>353.6230525357763</v>
      </c>
      <c r="M7579" t="n">
        <v>361.3352237544657</v>
      </c>
      <c r="N7579" t="n">
        <v>366.5917730812557</v>
      </c>
      <c r="O7579" t="n">
        <v>366.5917730812557</v>
      </c>
      <c r="P7579" t="n">
        <v>15.34372054547941</v>
      </c>
      <c r="Q7579" t="n">
        <v>0.991388604319045</v>
      </c>
      <c r="R7579" t="n">
        <v>0.9878665261226697</v>
      </c>
      <c r="S7579" t="n">
        <v>0.9998955138554578</v>
      </c>
      <c r="T7579" t="b">
        <v>1</v>
      </c>
    </row>
    <row r="7580">
      <c r="A7580" t="n">
        <v>38</v>
      </c>
      <c r="B7580" t="n">
        <v>179</v>
      </c>
      <c r="C7580" t="n">
        <v>76</v>
      </c>
      <c r="D7580" t="n">
        <v>57.90753875284465</v>
      </c>
      <c r="E7580" t="n">
        <v>0.99</v>
      </c>
      <c r="F7580" t="n">
        <v>351.966462649222</v>
      </c>
      <c r="G7580" t="n">
        <v>3</v>
      </c>
      <c r="H7580" t="n">
        <v>5</v>
      </c>
      <c r="I7580" t="n">
        <v>354.6807483635077</v>
      </c>
      <c r="J7580" t="n">
        <v>354.6807483635077</v>
      </c>
      <c r="K7580" t="n">
        <v>359.3963459818175</v>
      </c>
      <c r="L7580" t="n">
        <v>354.0775737603331</v>
      </c>
      <c r="M7580" t="n">
        <v>359.9727336169025</v>
      </c>
      <c r="N7580" t="n">
        <v>365.4824899206936</v>
      </c>
      <c r="O7580" t="n">
        <v>359.3963459818175</v>
      </c>
      <c r="P7580" t="n">
        <v>7.429883332595523</v>
      </c>
      <c r="Q7580" t="n">
        <v>0.9881776910848638</v>
      </c>
      <c r="R7580" t="n">
        <v>0.9776114219263266</v>
      </c>
      <c r="S7580" t="n">
        <v>0.9997353153138424</v>
      </c>
      <c r="T7580" t="b">
        <v>1</v>
      </c>
    </row>
    <row r="7581">
      <c r="A7581" t="n">
        <v>38</v>
      </c>
      <c r="B7581" t="n">
        <v>180</v>
      </c>
      <c r="C7581" t="n">
        <v>15</v>
      </c>
      <c r="D7581" t="n">
        <v>37.82288482564915</v>
      </c>
      <c r="E7581" t="n">
        <v>0.99</v>
      </c>
      <c r="F7581" t="n">
        <v>352.4916745277774</v>
      </c>
      <c r="G7581" t="n">
        <v>1</v>
      </c>
      <c r="H7581" t="n">
        <v>2</v>
      </c>
      <c r="I7581" t="n">
        <v>353.2416745277774</v>
      </c>
      <c r="J7581" t="n">
        <v>365.9687284600085</v>
      </c>
      <c r="K7581" t="n">
        <v>369.5846830322503</v>
      </c>
      <c r="L7581" t="n">
        <v>353.1166745277774</v>
      </c>
      <c r="M7581" t="n">
        <v>367.2198655813004</v>
      </c>
      <c r="N7581" t="n">
        <v>370.8462207898957</v>
      </c>
      <c r="O7581" t="n">
        <v>369.5846830322503</v>
      </c>
      <c r="P7581" t="n">
        <v>17.09300850447283</v>
      </c>
      <c r="Q7581" t="n">
        <v>0.9943992608908356</v>
      </c>
      <c r="R7581" t="n">
        <v>0.9704148711723246</v>
      </c>
      <c r="S7581" t="n">
        <v>0.9998343014119252</v>
      </c>
      <c r="T7581" t="b">
        <v>1</v>
      </c>
    </row>
    <row r="7582">
      <c r="A7582" t="n">
        <v>38</v>
      </c>
      <c r="B7582" t="n">
        <v>181</v>
      </c>
      <c r="C7582" t="n">
        <v>63</v>
      </c>
      <c r="D7582" t="n">
        <v>59.72710216882905</v>
      </c>
      <c r="E7582" t="n">
        <v>0.9</v>
      </c>
      <c r="F7582" t="n">
        <v>352.6034355214278</v>
      </c>
      <c r="G7582" t="n">
        <v>6</v>
      </c>
      <c r="H7582" t="n">
        <v>8</v>
      </c>
      <c r="I7582" t="n">
        <v>354.1784355214278</v>
      </c>
      <c r="J7582" t="n">
        <v>354.1784355214278</v>
      </c>
      <c r="K7582" t="n">
        <v>359.3008285033171</v>
      </c>
      <c r="L7582" t="n">
        <v>353.8634355214278</v>
      </c>
      <c r="M7582" t="n">
        <v>353.8634355214278</v>
      </c>
      <c r="N7582" t="n">
        <v>359.2345778027973</v>
      </c>
      <c r="O7582" t="n">
        <v>359.2345778027973</v>
      </c>
      <c r="P7582" t="n">
        <v>6.631142281369534</v>
      </c>
      <c r="Q7582" t="n">
        <v>0.9975650437968225</v>
      </c>
      <c r="R7582" t="n">
        <v>0.9929543689525254</v>
      </c>
      <c r="S7582" t="n">
        <v>0.9999828441969757</v>
      </c>
      <c r="T7582" t="b">
        <v>1</v>
      </c>
    </row>
    <row r="7583">
      <c r="A7583" t="n">
        <v>38</v>
      </c>
      <c r="B7583" t="n">
        <v>182</v>
      </c>
      <c r="C7583" t="n">
        <v>44</v>
      </c>
      <c r="D7583" t="n">
        <v>30.0882005832016</v>
      </c>
      <c r="E7583" t="n">
        <v>0.9</v>
      </c>
      <c r="F7583" t="n">
        <v>352.7970279131877</v>
      </c>
      <c r="G7583" t="n">
        <v>1</v>
      </c>
      <c r="H7583" t="n">
        <v>4</v>
      </c>
      <c r="I7583" t="n">
        <v>354.9970279131877</v>
      </c>
      <c r="J7583" t="n">
        <v>369.5846830322503</v>
      </c>
      <c r="K7583" t="n">
        <v>372.4611840440286</v>
      </c>
      <c r="L7583" t="n">
        <v>354.1720279131877</v>
      </c>
      <c r="M7583" t="n">
        <v>366.5917730812557</v>
      </c>
      <c r="N7583" t="n">
        <v>369.3073146501367</v>
      </c>
      <c r="O7583" t="n">
        <v>369.3073146501367</v>
      </c>
      <c r="P7583" t="n">
        <v>16.51028673694901</v>
      </c>
      <c r="Q7583" t="n">
        <v>0.9955420406432954</v>
      </c>
      <c r="R7583" t="n">
        <v>0.9937133350128935</v>
      </c>
      <c r="S7583" t="n">
        <v>0.9999719743029982</v>
      </c>
      <c r="T7583" t="b">
        <v>1</v>
      </c>
    </row>
    <row r="7584">
      <c r="A7584" t="n">
        <v>38</v>
      </c>
      <c r="B7584" t="n">
        <v>183</v>
      </c>
      <c r="C7584" t="n">
        <v>79</v>
      </c>
      <c r="D7584" t="n">
        <v>50.0340207885088</v>
      </c>
      <c r="E7584" t="n">
        <v>0.999</v>
      </c>
      <c r="F7584" t="n">
        <v>355.2978560310472</v>
      </c>
      <c r="G7584" t="n">
        <v>2</v>
      </c>
      <c r="H7584" t="n">
        <v>3</v>
      </c>
      <c r="I7584" t="n">
        <v>358.5895226977138</v>
      </c>
      <c r="J7584" t="n">
        <v>370.8462207898957</v>
      </c>
      <c r="K7584" t="n">
        <v>375.6433464647288</v>
      </c>
      <c r="L7584" t="n">
        <v>358.1192846024757</v>
      </c>
      <c r="M7584" t="n">
        <v>359.3963459818175</v>
      </c>
      <c r="N7584" t="n">
        <v>363.4707776421195</v>
      </c>
      <c r="O7584" t="n">
        <v>363.4707776421195</v>
      </c>
      <c r="P7584" t="n">
        <v>8.172921611072354</v>
      </c>
      <c r="Q7584" t="n">
        <v>0.9610514709687651</v>
      </c>
      <c r="R7584" t="n">
        <v>0.9897768888043659</v>
      </c>
      <c r="S7584" t="n">
        <v>0.9996018248568073</v>
      </c>
      <c r="T7584" t="b">
        <v>1</v>
      </c>
    </row>
    <row r="7585">
      <c r="A7585" t="n">
        <v>38</v>
      </c>
      <c r="B7585" t="n">
        <v>184</v>
      </c>
      <c r="C7585" t="n">
        <v>33</v>
      </c>
      <c r="D7585" t="n">
        <v>22.99356530034146</v>
      </c>
      <c r="E7585" t="n">
        <v>0.9999</v>
      </c>
      <c r="F7585" t="n">
        <v>358.7034973458808</v>
      </c>
      <c r="G7585" t="n">
        <v>6</v>
      </c>
      <c r="H7585" t="n">
        <v>7</v>
      </c>
      <c r="I7585" t="n">
        <v>359.5284973458808</v>
      </c>
      <c r="J7585" t="n">
        <v>359.5284973458808</v>
      </c>
      <c r="K7585" t="n">
        <v>361.5005012309873</v>
      </c>
      <c r="L7585" t="n">
        <v>359.4368306792142</v>
      </c>
      <c r="M7585" t="n">
        <v>362.7394609077691</v>
      </c>
      <c r="N7585" t="n">
        <v>364.9849262691305</v>
      </c>
      <c r="O7585" t="n">
        <v>361.5005012309873</v>
      </c>
      <c r="P7585" t="n">
        <v>2.797003885106449</v>
      </c>
      <c r="Q7585" t="n">
        <v>0.9990618948478265</v>
      </c>
      <c r="R7585" t="n">
        <v>0.9986806702851647</v>
      </c>
      <c r="S7585" t="n">
        <v>0.9999987623299971</v>
      </c>
      <c r="T7585" t="b">
        <v>1</v>
      </c>
    </row>
    <row r="7586">
      <c r="A7586" t="n">
        <v>38</v>
      </c>
      <c r="B7586" t="n">
        <v>185</v>
      </c>
      <c r="C7586" t="n">
        <v>50</v>
      </c>
      <c r="D7586" t="n">
        <v>70.53643160720347</v>
      </c>
      <c r="E7586" t="n">
        <v>0.9</v>
      </c>
      <c r="F7586" t="n">
        <v>360.0392040139805</v>
      </c>
      <c r="G7586" t="n">
        <v>6</v>
      </c>
      <c r="H7586" t="n">
        <v>7</v>
      </c>
      <c r="I7586" t="n">
        <v>361.2892040139805</v>
      </c>
      <c r="J7586" t="n">
        <v>361.5005012309873</v>
      </c>
      <c r="K7586" t="n">
        <v>367.5499379039892</v>
      </c>
      <c r="L7586" t="n">
        <v>361.1503151250916</v>
      </c>
      <c r="M7586" t="n">
        <v>364.9849262691305</v>
      </c>
      <c r="N7586" t="n">
        <v>371.8732496682715</v>
      </c>
      <c r="O7586" t="n">
        <v>367.5499379039892</v>
      </c>
      <c r="P7586" t="n">
        <v>7.510733890008737</v>
      </c>
      <c r="Q7586" t="n">
        <v>0.9971250027774003</v>
      </c>
      <c r="R7586" t="n">
        <v>0.9959582632298872</v>
      </c>
      <c r="S7586" t="n">
        <v>0.9999883800180115</v>
      </c>
      <c r="T7586" t="b">
        <v>1</v>
      </c>
    </row>
    <row r="7587">
      <c r="A7587" t="n">
        <v>38</v>
      </c>
      <c r="B7587" t="n">
        <v>186</v>
      </c>
      <c r="C7587" t="n">
        <v>36</v>
      </c>
      <c r="D7587" t="n">
        <v>69.30669020013021</v>
      </c>
      <c r="E7587" t="n">
        <v>0.9</v>
      </c>
      <c r="F7587" t="n">
        <v>360.8800629521083</v>
      </c>
      <c r="G7587" t="n">
        <v>3</v>
      </c>
      <c r="H7587" t="n">
        <v>8</v>
      </c>
      <c r="I7587" t="n">
        <v>362.1657772378226</v>
      </c>
      <c r="J7587" t="n">
        <v>363.4707776421195</v>
      </c>
      <c r="K7587" t="n">
        <v>369.1146449222604</v>
      </c>
      <c r="L7587" t="n">
        <v>361.6000629521084</v>
      </c>
      <c r="M7587" t="n">
        <v>361.6000629521084</v>
      </c>
      <c r="N7587" t="n">
        <v>367.8326789773</v>
      </c>
      <c r="O7587" t="n">
        <v>367.8326789773</v>
      </c>
      <c r="P7587" t="n">
        <v>6.952616025191617</v>
      </c>
      <c r="Q7587" t="n">
        <v>0.9858669758926278</v>
      </c>
      <c r="R7587" t="n">
        <v>0.9918289537037642</v>
      </c>
      <c r="S7587" t="n">
        <v>0.9998845184057128</v>
      </c>
      <c r="T7587" t="b">
        <v>1</v>
      </c>
    </row>
    <row r="7588">
      <c r="A7588" t="n">
        <v>38</v>
      </c>
      <c r="B7588" t="n">
        <v>187</v>
      </c>
      <c r="C7588" t="n">
        <v>69</v>
      </c>
      <c r="D7588" t="n">
        <v>53.28708600267237</v>
      </c>
      <c r="E7588" t="n">
        <v>0.9999</v>
      </c>
      <c r="F7588" t="n">
        <v>361.5264269528965</v>
      </c>
      <c r="G7588" t="n">
        <v>2</v>
      </c>
      <c r="H7588" t="n">
        <v>7</v>
      </c>
      <c r="I7588" t="n">
        <v>364.4014269528965</v>
      </c>
      <c r="J7588" t="n">
        <v>375.6433464647288</v>
      </c>
      <c r="K7588" t="n">
        <v>380.7523671744768</v>
      </c>
      <c r="L7588" t="n">
        <v>363.0597602862299</v>
      </c>
      <c r="M7588" t="n">
        <v>371.8732496682715</v>
      </c>
      <c r="N7588" t="n">
        <v>377.07706666072</v>
      </c>
      <c r="O7588" t="n">
        <v>377.07706666072</v>
      </c>
      <c r="P7588" t="n">
        <v>15.55063970782345</v>
      </c>
      <c r="Q7588" t="n">
        <v>0.9585723231082293</v>
      </c>
      <c r="R7588" t="n">
        <v>0.9969451390651809</v>
      </c>
      <c r="S7588" t="n">
        <v>0.999873444208243</v>
      </c>
      <c r="T7588" t="b">
        <v>0</v>
      </c>
    </row>
    <row r="7589">
      <c r="A7589" t="n">
        <v>38</v>
      </c>
      <c r="B7589" t="n">
        <v>188</v>
      </c>
      <c r="C7589" t="n">
        <v>73</v>
      </c>
      <c r="D7589" t="n">
        <v>58.33525434379268</v>
      </c>
      <c r="E7589" t="n">
        <v>0.99</v>
      </c>
      <c r="F7589" t="n">
        <v>366.1349046071604</v>
      </c>
      <c r="G7589" t="n">
        <v>2</v>
      </c>
      <c r="H7589" t="n">
        <v>5</v>
      </c>
      <c r="I7589" t="n">
        <v>369.1765712738271</v>
      </c>
      <c r="J7589" t="n">
        <v>380.7523671744768</v>
      </c>
      <c r="K7589" t="n">
        <v>386.3453925190399</v>
      </c>
      <c r="L7589" t="n">
        <v>368.1626823849382</v>
      </c>
      <c r="M7589" t="n">
        <v>368.1626823849382</v>
      </c>
      <c r="N7589" t="n">
        <v>373.7131347487624</v>
      </c>
      <c r="O7589" t="n">
        <v>373.7131347487624</v>
      </c>
      <c r="P7589" t="n">
        <v>7.578230141601978</v>
      </c>
      <c r="Q7589" t="n">
        <v>0.9547377908857332</v>
      </c>
      <c r="R7589" t="n">
        <v>0.9774479346245725</v>
      </c>
      <c r="S7589" t="n">
        <v>0.9989792437010188</v>
      </c>
      <c r="T7589" t="b">
        <v>1</v>
      </c>
    </row>
    <row r="7590">
      <c r="A7590" t="n">
        <v>38</v>
      </c>
      <c r="B7590" t="n">
        <v>189</v>
      </c>
      <c r="C7590" t="n">
        <v>58</v>
      </c>
      <c r="D7590" t="n">
        <v>52.21783588359124</v>
      </c>
      <c r="E7590" t="n">
        <v>0.9</v>
      </c>
      <c r="F7590" t="n">
        <v>366.9642844864767</v>
      </c>
      <c r="G7590" t="n">
        <v>2</v>
      </c>
      <c r="H7590" t="n">
        <v>4</v>
      </c>
      <c r="I7590" t="n">
        <v>369.3809511531434</v>
      </c>
      <c r="J7590" t="n">
        <v>386.3453925190399</v>
      </c>
      <c r="K7590" t="n">
        <v>391.3518964388473</v>
      </c>
      <c r="L7590" t="n">
        <v>368.7767844864767</v>
      </c>
      <c r="M7590" t="n">
        <v>369.3073146501367</v>
      </c>
      <c r="N7590" t="n">
        <v>374.020115722663</v>
      </c>
      <c r="O7590" t="n">
        <v>374.020115722663</v>
      </c>
      <c r="P7590" t="n">
        <v>7.055831236186293</v>
      </c>
      <c r="Q7590" t="n">
        <v>0.959386487931609</v>
      </c>
      <c r="R7590" t="n">
        <v>0.9891147801295829</v>
      </c>
      <c r="S7590" t="n">
        <v>0.9995579129914257</v>
      </c>
      <c r="T7590" t="b">
        <v>1</v>
      </c>
    </row>
    <row r="7591">
      <c r="A7591" t="n">
        <v>38</v>
      </c>
      <c r="B7591" t="n">
        <v>190</v>
      </c>
      <c r="C7591" t="n">
        <v>97</v>
      </c>
      <c r="D7591" t="n">
        <v>73.04385275833977</v>
      </c>
      <c r="E7591" t="n">
        <v>0.9999</v>
      </c>
      <c r="F7591" t="n">
        <v>368.5212742109013</v>
      </c>
      <c r="G7591" t="n">
        <v>1</v>
      </c>
      <c r="H7591" t="n">
        <v>3</v>
      </c>
      <c r="I7591" t="n">
        <v>373.3712742109013</v>
      </c>
      <c r="J7591" t="n">
        <v>382.6069345887259</v>
      </c>
      <c r="K7591" t="n">
        <v>389.5900945082613</v>
      </c>
      <c r="L7591" t="n">
        <v>371.985559925187</v>
      </c>
      <c r="M7591" t="n">
        <v>371.985559925187</v>
      </c>
      <c r="N7591" t="n">
        <v>377.9337564038792</v>
      </c>
      <c r="O7591" t="n">
        <v>377.9337564038792</v>
      </c>
      <c r="P7591" t="n">
        <v>9.412482192977905</v>
      </c>
      <c r="Q7591" t="n">
        <v>0.9892120178600942</v>
      </c>
      <c r="R7591" t="n">
        <v>0.9851105946174857</v>
      </c>
      <c r="S7591" t="n">
        <v>0.9998393733606596</v>
      </c>
      <c r="T7591" t="b">
        <v>0</v>
      </c>
    </row>
    <row r="7592">
      <c r="A7592" t="n">
        <v>38</v>
      </c>
      <c r="B7592" t="n">
        <v>191</v>
      </c>
      <c r="C7592" t="n">
        <v>24</v>
      </c>
      <c r="D7592" t="n">
        <v>47.88198415669979</v>
      </c>
      <c r="E7592" t="n">
        <v>0.9999</v>
      </c>
      <c r="F7592" t="n">
        <v>369.1312346269591</v>
      </c>
      <c r="G7592" t="n">
        <v>1</v>
      </c>
      <c r="H7592" t="n">
        <v>2</v>
      </c>
      <c r="I7592" t="n">
        <v>370.3312346269591</v>
      </c>
      <c r="J7592" t="n">
        <v>378.0293070402843</v>
      </c>
      <c r="K7592" t="n">
        <v>382.6069345887259</v>
      </c>
      <c r="L7592" t="n">
        <v>370.1312346269591</v>
      </c>
      <c r="M7592" t="n">
        <v>391.3518964388473</v>
      </c>
      <c r="N7592" t="n">
        <v>395.9426907012346</v>
      </c>
      <c r="O7592" t="n">
        <v>382.6069345887259</v>
      </c>
      <c r="P7592" t="n">
        <v>13.47569996176685</v>
      </c>
      <c r="Q7592" t="n">
        <v>0.9929150169024823</v>
      </c>
      <c r="R7592" t="n">
        <v>0.9626950522210381</v>
      </c>
      <c r="S7592" t="n">
        <v>0.9997356950755323</v>
      </c>
      <c r="T7592" t="b">
        <v>0</v>
      </c>
    </row>
    <row r="7593">
      <c r="A7593" t="n">
        <v>38</v>
      </c>
      <c r="B7593" t="n">
        <v>192</v>
      </c>
      <c r="C7593" t="n">
        <v>63</v>
      </c>
      <c r="D7593" t="n">
        <v>31.82557362505747</v>
      </c>
      <c r="E7593" t="n">
        <v>0.99</v>
      </c>
      <c r="F7593" t="n">
        <v>373.8776468629416</v>
      </c>
      <c r="G7593" t="n">
        <v>3</v>
      </c>
      <c r="H7593" t="n">
        <v>5</v>
      </c>
      <c r="I7593" t="n">
        <v>376.1276468629416</v>
      </c>
      <c r="J7593" t="n">
        <v>377.9337564038792</v>
      </c>
      <c r="K7593" t="n">
        <v>380.5254154938676</v>
      </c>
      <c r="L7593" t="n">
        <v>375.6276468629416</v>
      </c>
      <c r="M7593" t="n">
        <v>375.6276468629416</v>
      </c>
      <c r="N7593" t="n">
        <v>378.655769948104</v>
      </c>
      <c r="O7593" t="n">
        <v>378.655769948104</v>
      </c>
      <c r="P7593" t="n">
        <v>4.778123085162463</v>
      </c>
      <c r="Q7593" t="n">
        <v>0.9934851440623196</v>
      </c>
      <c r="R7593" t="n">
        <v>0.9876326753440009</v>
      </c>
      <c r="S7593" t="n">
        <v>0.9999194286615316</v>
      </c>
      <c r="T7593" t="b">
        <v>1</v>
      </c>
    </row>
    <row r="7594">
      <c r="A7594" t="n">
        <v>38</v>
      </c>
      <c r="B7594" t="n">
        <v>193</v>
      </c>
      <c r="C7594" t="n">
        <v>49</v>
      </c>
      <c r="D7594" t="n">
        <v>7.703496491937528</v>
      </c>
      <c r="E7594" t="n">
        <v>0.9</v>
      </c>
      <c r="F7594" t="n">
        <v>376.7353099968165</v>
      </c>
      <c r="G7594" t="n">
        <v>4</v>
      </c>
      <c r="H7594" t="n">
        <v>7</v>
      </c>
      <c r="I7594" t="n">
        <v>378.2665599968165</v>
      </c>
      <c r="J7594" t="n">
        <v>378.2665599968165</v>
      </c>
      <c r="K7594" t="n">
        <v>378.9618214130564</v>
      </c>
      <c r="L7594" t="n">
        <v>377.8241988857054</v>
      </c>
      <c r="M7594" t="n">
        <v>377.8241988857054</v>
      </c>
      <c r="N7594" t="n">
        <v>378.5764934649962</v>
      </c>
      <c r="O7594" t="n">
        <v>378.5764934649962</v>
      </c>
      <c r="P7594" t="n">
        <v>1.841183468179679</v>
      </c>
      <c r="Q7594" t="n">
        <v>0.9983866442507486</v>
      </c>
      <c r="R7594" t="n">
        <v>0.9995577930934954</v>
      </c>
      <c r="S7594" t="n">
        <v>0.999999286562945</v>
      </c>
      <c r="T7594" t="b">
        <v>1</v>
      </c>
    </row>
    <row r="7595">
      <c r="A7595" t="n">
        <v>38</v>
      </c>
      <c r="B7595" t="n">
        <v>194</v>
      </c>
      <c r="C7595" t="n">
        <v>86</v>
      </c>
      <c r="D7595" t="n">
        <v>57.38510043723399</v>
      </c>
      <c r="E7595" t="n">
        <v>0.9</v>
      </c>
      <c r="F7595" t="n">
        <v>378.221177176514</v>
      </c>
      <c r="G7595" t="n">
        <v>3</v>
      </c>
      <c r="H7595" t="n">
        <v>7</v>
      </c>
      <c r="I7595" t="n">
        <v>381.2926057479426</v>
      </c>
      <c r="J7595" t="n">
        <v>381.2926057479426</v>
      </c>
      <c r="K7595" t="n">
        <v>385.9656595294763</v>
      </c>
      <c r="L7595" t="n">
        <v>380.1322882876251</v>
      </c>
      <c r="M7595" t="n">
        <v>380.1322882876251</v>
      </c>
      <c r="N7595" t="n">
        <v>385.7363020021987</v>
      </c>
      <c r="O7595" t="n">
        <v>385.7363020021987</v>
      </c>
      <c r="P7595" t="n">
        <v>7.515124825684723</v>
      </c>
      <c r="Q7595" t="n">
        <v>0.9882837239458261</v>
      </c>
      <c r="R7595" t="n">
        <v>0.9967105934459479</v>
      </c>
      <c r="S7595" t="n">
        <v>0.9999614604047583</v>
      </c>
      <c r="T7595" t="b">
        <v>1</v>
      </c>
    </row>
    <row r="7596">
      <c r="A7596" t="n">
        <v>38</v>
      </c>
      <c r="B7596" t="n">
        <v>195</v>
      </c>
      <c r="C7596" t="n">
        <v>91</v>
      </c>
      <c r="D7596" t="n">
        <v>21.07210778365031</v>
      </c>
      <c r="E7596" t="n">
        <v>0.99</v>
      </c>
      <c r="F7596" t="n">
        <v>380.8619465837717</v>
      </c>
      <c r="G7596" t="n">
        <v>2</v>
      </c>
      <c r="H7596" t="n">
        <v>6</v>
      </c>
      <c r="I7596" t="n">
        <v>384.6536132504384</v>
      </c>
      <c r="J7596" t="n">
        <v>395.9426907012346</v>
      </c>
      <c r="K7596" t="n">
        <v>397.9630270179796</v>
      </c>
      <c r="L7596" t="n">
        <v>383.1369465837716</v>
      </c>
      <c r="M7596" t="n">
        <v>383.1369465837716</v>
      </c>
      <c r="N7596" t="n">
        <v>384.9441599442906</v>
      </c>
      <c r="O7596" t="n">
        <v>384.9441599442906</v>
      </c>
      <c r="P7596" t="n">
        <v>4.082213360518892</v>
      </c>
      <c r="Q7596" t="n">
        <v>0.983407812593329</v>
      </c>
      <c r="R7596" t="n">
        <v>0.9991402539053086</v>
      </c>
      <c r="S7596" t="n">
        <v>0.9999857349316748</v>
      </c>
      <c r="T7596" t="b">
        <v>1</v>
      </c>
    </row>
    <row r="7597">
      <c r="A7597" t="n">
        <v>38</v>
      </c>
      <c r="B7597" t="n">
        <v>196</v>
      </c>
      <c r="C7597" t="n">
        <v>48</v>
      </c>
      <c r="D7597" t="n">
        <v>50.77438967751996</v>
      </c>
      <c r="E7597" t="n">
        <v>0.999</v>
      </c>
      <c r="F7597" t="n">
        <v>383.1146505124752</v>
      </c>
      <c r="G7597" t="n">
        <v>1</v>
      </c>
      <c r="H7597" t="n">
        <v>8</v>
      </c>
      <c r="I7597" t="n">
        <v>385.5146505124752</v>
      </c>
      <c r="J7597" t="n">
        <v>389.5900945082613</v>
      </c>
      <c r="K7597" t="n">
        <v>394.4442426609879</v>
      </c>
      <c r="L7597" t="n">
        <v>384.0746505124752</v>
      </c>
      <c r="M7597" t="n">
        <v>384.0746505124752</v>
      </c>
      <c r="N7597" t="n">
        <v>388.6406927496622</v>
      </c>
      <c r="O7597" t="n">
        <v>388.6406927496622</v>
      </c>
      <c r="P7597" t="n">
        <v>5.526042237187028</v>
      </c>
      <c r="Q7597" t="n">
        <v>0.9924886458380165</v>
      </c>
      <c r="R7597" t="n">
        <v>0.9940072928718036</v>
      </c>
      <c r="S7597" t="n">
        <v>0.9999549866543711</v>
      </c>
      <c r="T7597" t="b">
        <v>1</v>
      </c>
    </row>
    <row r="7598">
      <c r="A7598" t="n">
        <v>38</v>
      </c>
      <c r="B7598" t="n">
        <v>197</v>
      </c>
      <c r="C7598" t="n">
        <v>100</v>
      </c>
      <c r="D7598" t="n">
        <v>59.94433851813749</v>
      </c>
      <c r="E7598" t="n">
        <v>0.999</v>
      </c>
      <c r="F7598" t="n">
        <v>386.4828889710577</v>
      </c>
      <c r="G7598" t="n">
        <v>2</v>
      </c>
      <c r="H7598" t="n">
        <v>6</v>
      </c>
      <c r="I7598" t="n">
        <v>390.6495556377243</v>
      </c>
      <c r="J7598" t="n">
        <v>397.9630270179796</v>
      </c>
      <c r="K7598" t="n">
        <v>403.7103269717799</v>
      </c>
      <c r="L7598" t="n">
        <v>388.9828889710577</v>
      </c>
      <c r="M7598" t="n">
        <v>388.9828889710577</v>
      </c>
      <c r="N7598" t="n">
        <v>394.1239128576904</v>
      </c>
      <c r="O7598" t="n">
        <v>394.1239128576904</v>
      </c>
      <c r="P7598" t="n">
        <v>7.641023886632695</v>
      </c>
      <c r="Q7598" t="n">
        <v>0.9535187753324045</v>
      </c>
      <c r="R7598" t="n">
        <v>0.9975561983294712</v>
      </c>
      <c r="S7598" t="n">
        <v>0.9998864091055091</v>
      </c>
      <c r="T7598" t="b">
        <v>1</v>
      </c>
    </row>
    <row r="7599">
      <c r="A7599" t="n">
        <v>38</v>
      </c>
      <c r="B7599" t="n">
        <v>198</v>
      </c>
      <c r="C7599" t="n">
        <v>57</v>
      </c>
      <c r="D7599" t="n">
        <v>18.08351560802339</v>
      </c>
      <c r="E7599" t="n">
        <v>0.9999</v>
      </c>
      <c r="F7599" t="n">
        <v>388.2894600179902</v>
      </c>
      <c r="G7599" t="n">
        <v>2</v>
      </c>
      <c r="H7599" t="n">
        <v>5</v>
      </c>
      <c r="I7599" t="n">
        <v>390.6644600179902</v>
      </c>
      <c r="J7599" t="n">
        <v>403.7103269717799</v>
      </c>
      <c r="K7599" t="n">
        <v>405.4441252084073</v>
      </c>
      <c r="L7599" t="n">
        <v>389.8727933513235</v>
      </c>
      <c r="M7599" t="n">
        <v>389.8727933513235</v>
      </c>
      <c r="N7599" t="n">
        <v>391.5933942655028</v>
      </c>
      <c r="O7599" t="n">
        <v>391.5933942655028</v>
      </c>
      <c r="P7599" t="n">
        <v>3.30393424751253</v>
      </c>
      <c r="Q7599" t="n">
        <v>0.9857441709970228</v>
      </c>
      <c r="R7599" t="n">
        <v>0.9929539241732401</v>
      </c>
      <c r="S7599" t="n">
        <v>0.9998995523478716</v>
      </c>
      <c r="T7599" t="b">
        <v>0</v>
      </c>
    </row>
    <row r="7600">
      <c r="A7600" t="n">
        <v>38</v>
      </c>
      <c r="B7600" t="n">
        <v>199</v>
      </c>
      <c r="C7600" t="n">
        <v>74</v>
      </c>
      <c r="D7600" t="n">
        <v>48.88290551241017</v>
      </c>
      <c r="E7600" t="n">
        <v>0.9</v>
      </c>
      <c r="F7600" t="n">
        <v>388.7635329957988</v>
      </c>
      <c r="G7600" t="n">
        <v>6</v>
      </c>
      <c r="H7600" t="n">
        <v>8</v>
      </c>
      <c r="I7600" t="n">
        <v>390.6135329957988</v>
      </c>
      <c r="J7600" t="n">
        <v>394.1239128576904</v>
      </c>
      <c r="K7600" t="n">
        <v>398.3162718210189</v>
      </c>
      <c r="L7600" t="n">
        <v>390.2435329957988</v>
      </c>
      <c r="M7600" t="n">
        <v>390.2435329957988</v>
      </c>
      <c r="N7600" t="n">
        <v>394.6394777361235</v>
      </c>
      <c r="O7600" t="n">
        <v>394.6394777361235</v>
      </c>
      <c r="P7600" t="n">
        <v>5.875944740324655</v>
      </c>
      <c r="Q7600" t="n">
        <v>0.9980066993739325</v>
      </c>
      <c r="R7600" t="n">
        <v>0.9942298921783497</v>
      </c>
      <c r="S7600" t="n">
        <v>0.9999884984404667</v>
      </c>
      <c r="T7600" t="b">
        <v>1</v>
      </c>
    </row>
    <row r="7601">
      <c r="A7601" t="n">
        <v>38</v>
      </c>
      <c r="B7601" t="n">
        <v>200</v>
      </c>
      <c r="C7601" t="n">
        <v>68</v>
      </c>
      <c r="D7601" t="n">
        <v>60.19400006076078</v>
      </c>
      <c r="E7601" t="n">
        <v>0.9999</v>
      </c>
      <c r="F7601" t="n">
        <v>390.0656770208171</v>
      </c>
      <c r="G7601" t="n">
        <v>3</v>
      </c>
      <c r="H7601" t="n">
        <v>7</v>
      </c>
      <c r="I7601" t="n">
        <v>392.4942484493885</v>
      </c>
      <c r="J7601" t="n">
        <v>392.4942484493885</v>
      </c>
      <c r="K7601" t="n">
        <v>397.3960399852811</v>
      </c>
      <c r="L7601" t="n">
        <v>391.5767881319282</v>
      </c>
      <c r="M7601" t="n">
        <v>391.5767881319282</v>
      </c>
      <c r="N7601" t="n">
        <v>397.4551084503619</v>
      </c>
      <c r="O7601" t="n">
        <v>397.3960399852811</v>
      </c>
      <c r="P7601" t="n">
        <v>7.33036296446403</v>
      </c>
      <c r="Q7601" t="n">
        <v>0.9877137700632751</v>
      </c>
      <c r="R7601" t="n">
        <v>0.9965498608541733</v>
      </c>
      <c r="S7601" t="n">
        <v>0.9999576107971406</v>
      </c>
      <c r="T7601" t="b">
        <v>1</v>
      </c>
    </row>
    <row r="7602">
      <c r="A7602" t="n">
        <v>39</v>
      </c>
      <c r="B7602" t="n">
        <v>1</v>
      </c>
      <c r="C7602" t="n">
        <v>25</v>
      </c>
      <c r="D7602" t="n">
        <v>53.67919023703534</v>
      </c>
      <c r="E7602" t="n">
        <v>0.99</v>
      </c>
      <c r="F7602" t="n">
        <v>1.841609627433852</v>
      </c>
      <c r="G7602" t="n">
        <v>3</v>
      </c>
      <c r="H7602" t="n">
        <v>7</v>
      </c>
      <c r="I7602" t="n">
        <v>2.734466770290994</v>
      </c>
      <c r="J7602" t="n">
        <v>2.734466770290994</v>
      </c>
      <c r="K7602" t="n">
        <v>7.105736333567489</v>
      </c>
      <c r="L7602" t="n">
        <v>2.397165182989407</v>
      </c>
      <c r="M7602" t="n">
        <v>2.397165182989407</v>
      </c>
      <c r="N7602" t="n">
        <v>7.63927360457489</v>
      </c>
      <c r="O7602" t="n">
        <v>7.105736333567489</v>
      </c>
      <c r="P7602" t="n">
        <v>5.264126706133637</v>
      </c>
      <c r="Q7602" t="n">
        <v>0.991725052087168</v>
      </c>
      <c r="R7602" t="n">
        <v>0.9910827941525902</v>
      </c>
      <c r="S7602" t="n">
        <v>0.9999262105860847</v>
      </c>
      <c r="T7602" t="b">
        <v>1</v>
      </c>
    </row>
    <row r="7603">
      <c r="A7603" t="n">
        <v>39</v>
      </c>
      <c r="B7603" t="n">
        <v>2</v>
      </c>
      <c r="C7603" t="n">
        <v>61</v>
      </c>
      <c r="D7603" t="n">
        <v>34.75107857408746</v>
      </c>
      <c r="E7603" t="n">
        <v>0.99</v>
      </c>
      <c r="F7603" t="n">
        <v>5.329996119648742</v>
      </c>
      <c r="G7603" t="n">
        <v>3</v>
      </c>
      <c r="H7603" t="n">
        <v>8</v>
      </c>
      <c r="I7603" t="n">
        <v>7.508567548220171</v>
      </c>
      <c r="J7603" t="n">
        <v>7.508567548220171</v>
      </c>
      <c r="K7603" t="n">
        <v>10.33845994024684</v>
      </c>
      <c r="L7603" t="n">
        <v>6.549996119648742</v>
      </c>
      <c r="M7603" t="n">
        <v>6.549996119648742</v>
      </c>
      <c r="N7603" t="n">
        <v>9.675093113721354</v>
      </c>
      <c r="O7603" t="n">
        <v>9.675093113721354</v>
      </c>
      <c r="P7603" t="n">
        <v>4.345096994072613</v>
      </c>
      <c r="Q7603" t="n">
        <v>0.9946350816085234</v>
      </c>
      <c r="R7603" t="n">
        <v>0.9947617860491965</v>
      </c>
      <c r="S7603" t="n">
        <v>0.9999718974096369</v>
      </c>
      <c r="T7603" t="b">
        <v>1</v>
      </c>
    </row>
    <row r="7604">
      <c r="A7604" t="n">
        <v>39</v>
      </c>
      <c r="B7604" t="n">
        <v>3</v>
      </c>
      <c r="C7604" t="n">
        <v>22</v>
      </c>
      <c r="D7604" t="n">
        <v>42.60628635542257</v>
      </c>
      <c r="E7604" t="n">
        <v>0.9999</v>
      </c>
      <c r="F7604" t="n">
        <v>6.219049977553872</v>
      </c>
      <c r="G7604" t="n">
        <v>1</v>
      </c>
      <c r="H7604" t="n">
        <v>2</v>
      </c>
      <c r="I7604" t="n">
        <v>7.319049977553872</v>
      </c>
      <c r="J7604" t="n">
        <v>7.319049977553872</v>
      </c>
      <c r="K7604" t="n">
        <v>11.39230871134188</v>
      </c>
      <c r="L7604" t="n">
        <v>7.135716644220539</v>
      </c>
      <c r="M7604" t="n">
        <v>7.135716644220539</v>
      </c>
      <c r="N7604" t="n">
        <v>11.22069136669634</v>
      </c>
      <c r="O7604" t="n">
        <v>11.22069136669634</v>
      </c>
      <c r="P7604" t="n">
        <v>5.001641389142464</v>
      </c>
      <c r="Q7604" t="n">
        <v>0.9918666108232336</v>
      </c>
      <c r="R7604" t="n">
        <v>0.9770109067557546</v>
      </c>
      <c r="S7604" t="n">
        <v>0.9998130207578236</v>
      </c>
      <c r="T7604" t="b">
        <v>0</v>
      </c>
    </row>
    <row r="7605">
      <c r="A7605" t="n">
        <v>39</v>
      </c>
      <c r="B7605" t="n">
        <v>4</v>
      </c>
      <c r="C7605" t="n">
        <v>30</v>
      </c>
      <c r="D7605" t="n">
        <v>33.48190127293107</v>
      </c>
      <c r="E7605" t="n">
        <v>0.9</v>
      </c>
      <c r="F7605" t="n">
        <v>8.227827814420033</v>
      </c>
      <c r="G7605" t="n">
        <v>2</v>
      </c>
      <c r="H7605" t="n">
        <v>4</v>
      </c>
      <c r="I7605" t="n">
        <v>9.477827814420033</v>
      </c>
      <c r="J7605" t="n">
        <v>11.22069136669634</v>
      </c>
      <c r="K7605" t="n">
        <v>14.43084489238484</v>
      </c>
      <c r="L7605" t="n">
        <v>9.165327814420033</v>
      </c>
      <c r="M7605" t="n">
        <v>9.165327814420033</v>
      </c>
      <c r="N7605" t="n">
        <v>12.18716005926941</v>
      </c>
      <c r="O7605" t="n">
        <v>12.18716005926941</v>
      </c>
      <c r="P7605" t="n">
        <v>3.959332244849374</v>
      </c>
      <c r="Q7605" t="n">
        <v>0.9818892649184221</v>
      </c>
      <c r="R7605" t="n">
        <v>0.9950162723759511</v>
      </c>
      <c r="S7605" t="n">
        <v>0.9999097410292821</v>
      </c>
      <c r="T7605" t="b">
        <v>1</v>
      </c>
    </row>
    <row r="7606">
      <c r="A7606" t="n">
        <v>39</v>
      </c>
      <c r="B7606" t="n">
        <v>5</v>
      </c>
      <c r="C7606" t="n">
        <v>99</v>
      </c>
      <c r="D7606" t="n">
        <v>45.23196171646185</v>
      </c>
      <c r="E7606" t="n">
        <v>0.999</v>
      </c>
      <c r="F7606" t="n">
        <v>8.429983713188046</v>
      </c>
      <c r="G7606" t="n">
        <v>1</v>
      </c>
      <c r="H7606" t="n">
        <v>4</v>
      </c>
      <c r="I7606" t="n">
        <v>13.37998371318805</v>
      </c>
      <c r="J7606" t="n">
        <v>13.37998371318805</v>
      </c>
      <c r="K7606" t="n">
        <v>17.70426303598555</v>
      </c>
      <c r="L7606" t="n">
        <v>11.52373371318805</v>
      </c>
      <c r="M7606" t="n">
        <v>12.18716005926941</v>
      </c>
      <c r="N7606" t="n">
        <v>16.26946707339052</v>
      </c>
      <c r="O7606" t="n">
        <v>16.26946707339052</v>
      </c>
      <c r="P7606" t="n">
        <v>7.83948336020247</v>
      </c>
      <c r="Q7606" t="n">
        <v>0.991367548197409</v>
      </c>
      <c r="R7606" t="n">
        <v>0.9932731886496056</v>
      </c>
      <c r="S7606" t="n">
        <v>0.9999419311252326</v>
      </c>
      <c r="T7606" t="b">
        <v>1</v>
      </c>
    </row>
    <row r="7607">
      <c r="A7607" t="n">
        <v>39</v>
      </c>
      <c r="B7607" t="n">
        <v>6</v>
      </c>
      <c r="C7607" t="n">
        <v>32</v>
      </c>
      <c r="D7607" t="n">
        <v>42.32918817317876</v>
      </c>
      <c r="E7607" t="n">
        <v>0.99</v>
      </c>
      <c r="F7607" t="n">
        <v>12.97524762759724</v>
      </c>
      <c r="G7607" t="n">
        <v>1</v>
      </c>
      <c r="H7607" t="n">
        <v>5</v>
      </c>
      <c r="I7607" t="n">
        <v>14.57524762759724</v>
      </c>
      <c r="J7607" t="n">
        <v>17.70426303598555</v>
      </c>
      <c r="K7607" t="n">
        <v>21.75103054776172</v>
      </c>
      <c r="L7607" t="n">
        <v>13.86413651648613</v>
      </c>
      <c r="M7607" t="n">
        <v>13.86413651648613</v>
      </c>
      <c r="N7607" t="n">
        <v>17.89165204200266</v>
      </c>
      <c r="O7607" t="n">
        <v>17.89165204200266</v>
      </c>
      <c r="P7607" t="n">
        <v>4.916404414405422</v>
      </c>
      <c r="Q7607" t="n">
        <v>0.9919192935821726</v>
      </c>
      <c r="R7607" t="n">
        <v>0.9894424710622614</v>
      </c>
      <c r="S7607" t="n">
        <v>0.9999146877081564</v>
      </c>
      <c r="T7607" t="b">
        <v>1</v>
      </c>
    </row>
    <row r="7608">
      <c r="A7608" t="n">
        <v>39</v>
      </c>
      <c r="B7608" t="n">
        <v>7</v>
      </c>
      <c r="C7608" t="n">
        <v>97</v>
      </c>
      <c r="D7608" t="n">
        <v>44.44014536248625</v>
      </c>
      <c r="E7608" t="n">
        <v>0.9</v>
      </c>
      <c r="F7608" t="n">
        <v>14.40160590068256</v>
      </c>
      <c r="G7608" t="n">
        <v>2</v>
      </c>
      <c r="H7608" t="n">
        <v>6</v>
      </c>
      <c r="I7608" t="n">
        <v>18.44327256734922</v>
      </c>
      <c r="J7608" t="n">
        <v>18.44327256734922</v>
      </c>
      <c r="K7608" t="n">
        <v>22.70407269798069</v>
      </c>
      <c r="L7608" t="n">
        <v>16.82660590068256</v>
      </c>
      <c r="M7608" t="n">
        <v>16.82660590068256</v>
      </c>
      <c r="N7608" t="n">
        <v>20.63793912216508</v>
      </c>
      <c r="O7608" t="n">
        <v>20.63793912216508</v>
      </c>
      <c r="P7608" t="n">
        <v>6.236333221482523</v>
      </c>
      <c r="Q7608" t="n">
        <v>0.9760333619690619</v>
      </c>
      <c r="R7608" t="n">
        <v>0.9973398706384237</v>
      </c>
      <c r="S7608" t="n">
        <v>0.9999362456424756</v>
      </c>
      <c r="T7608" t="b">
        <v>1</v>
      </c>
    </row>
    <row r="7609">
      <c r="A7609" t="n">
        <v>39</v>
      </c>
      <c r="B7609" t="n">
        <v>8</v>
      </c>
      <c r="C7609" t="n">
        <v>50</v>
      </c>
      <c r="D7609" t="n">
        <v>47.94897151388241</v>
      </c>
      <c r="E7609" t="n">
        <v>0.9999</v>
      </c>
      <c r="F7609" t="n">
        <v>15.20534093810226</v>
      </c>
      <c r="G7609" t="n">
        <v>5</v>
      </c>
      <c r="H7609" t="n">
        <v>7</v>
      </c>
      <c r="I7609" t="n">
        <v>16.59422982699115</v>
      </c>
      <c r="J7609" t="n">
        <v>17.89165204200266</v>
      </c>
      <c r="K7609" t="n">
        <v>22.45387578261945</v>
      </c>
      <c r="L7609" t="n">
        <v>16.31645204921337</v>
      </c>
      <c r="M7609" t="n">
        <v>16.31645204921337</v>
      </c>
      <c r="N7609" t="n">
        <v>20.99896879861596</v>
      </c>
      <c r="O7609" t="n">
        <v>20.99896879861596</v>
      </c>
      <c r="P7609" t="n">
        <v>5.793627860513693</v>
      </c>
      <c r="Q7609" t="n">
        <v>0.9880492205827829</v>
      </c>
      <c r="R7609" t="n">
        <v>0.992030896451394</v>
      </c>
      <c r="S7609" t="n">
        <v>0.9999047630013377</v>
      </c>
      <c r="T7609" t="b">
        <v>1</v>
      </c>
    </row>
    <row r="7610">
      <c r="A7610" t="n">
        <v>39</v>
      </c>
      <c r="B7610" t="n">
        <v>9</v>
      </c>
      <c r="C7610" t="n">
        <v>80</v>
      </c>
      <c r="D7610" t="n">
        <v>44.64165636479374</v>
      </c>
      <c r="E7610" t="n">
        <v>0.9</v>
      </c>
      <c r="F7610" t="n">
        <v>22.22903933043063</v>
      </c>
      <c r="G7610" t="n">
        <v>1</v>
      </c>
      <c r="H7610" t="n">
        <v>7</v>
      </c>
      <c r="I7610" t="n">
        <v>26.22903933043063</v>
      </c>
      <c r="J7610" t="n">
        <v>26.22903933043063</v>
      </c>
      <c r="K7610" t="n">
        <v>30.49688410717955</v>
      </c>
      <c r="L7610" t="n">
        <v>24.00681710820841</v>
      </c>
      <c r="M7610" t="n">
        <v>24.00681710820841</v>
      </c>
      <c r="N7610" t="n">
        <v>28.3663538625828</v>
      </c>
      <c r="O7610" t="n">
        <v>28.3663538625828</v>
      </c>
      <c r="P7610" t="n">
        <v>6.137314532152168</v>
      </c>
      <c r="Q7610" t="n">
        <v>0.9914797257648681</v>
      </c>
      <c r="R7610" t="n">
        <v>0.9925785262083859</v>
      </c>
      <c r="S7610" t="n">
        <v>0.9999367670080666</v>
      </c>
      <c r="T7610" t="b">
        <v>1</v>
      </c>
    </row>
    <row r="7611">
      <c r="A7611" t="n">
        <v>39</v>
      </c>
      <c r="B7611" t="n">
        <v>10</v>
      </c>
      <c r="C7611" t="n">
        <v>79</v>
      </c>
      <c r="D7611" t="n">
        <v>28.02194103187311</v>
      </c>
      <c r="E7611" t="n">
        <v>0.999</v>
      </c>
      <c r="F7611" t="n">
        <v>23.89867936311415</v>
      </c>
      <c r="G7611" t="n">
        <v>3</v>
      </c>
      <c r="H7611" t="n">
        <v>8</v>
      </c>
      <c r="I7611" t="n">
        <v>26.72010793454272</v>
      </c>
      <c r="J7611" t="n">
        <v>26.72010793454272</v>
      </c>
      <c r="K7611" t="n">
        <v>29.00202495668222</v>
      </c>
      <c r="L7611" t="n">
        <v>25.47867936311415</v>
      </c>
      <c r="M7611" t="n">
        <v>25.47867936311415</v>
      </c>
      <c r="N7611" t="n">
        <v>27.99863808900201</v>
      </c>
      <c r="O7611" t="n">
        <v>27.99863808900201</v>
      </c>
      <c r="P7611" t="n">
        <v>4.099958725887866</v>
      </c>
      <c r="Q7611" t="n">
        <v>0.9956716830559919</v>
      </c>
      <c r="R7611" t="n">
        <v>0.9957739578913877</v>
      </c>
      <c r="S7611" t="n">
        <v>0.9999817083503352</v>
      </c>
      <c r="T7611" t="b">
        <v>1</v>
      </c>
    </row>
    <row r="7612">
      <c r="A7612" t="n">
        <v>39</v>
      </c>
      <c r="B7612" t="n">
        <v>11</v>
      </c>
      <c r="C7612" t="n">
        <v>100</v>
      </c>
      <c r="D7612" t="n">
        <v>50.49475649543508</v>
      </c>
      <c r="E7612" t="n">
        <v>0.9999</v>
      </c>
      <c r="F7612" t="n">
        <v>29.20719395318327</v>
      </c>
      <c r="G7612" t="n">
        <v>1</v>
      </c>
      <c r="H7612" t="n">
        <v>3</v>
      </c>
      <c r="I7612" t="n">
        <v>34.20719395318327</v>
      </c>
      <c r="J7612" t="n">
        <v>34.20719395318327</v>
      </c>
      <c r="K7612" t="n">
        <v>39.03460853209675</v>
      </c>
      <c r="L7612" t="n">
        <v>32.77862252461184</v>
      </c>
      <c r="M7612" t="n">
        <v>32.77862252461184</v>
      </c>
      <c r="N7612" t="n">
        <v>36.89057337928897</v>
      </c>
      <c r="O7612" t="n">
        <v>36.89057337928897</v>
      </c>
      <c r="P7612" t="n">
        <v>7.683379426105695</v>
      </c>
      <c r="Q7612" t="n">
        <v>0.9903680037003336</v>
      </c>
      <c r="R7612" t="n">
        <v>0.9922140341943193</v>
      </c>
      <c r="S7612" t="n">
        <v>0.9999250056061704</v>
      </c>
      <c r="T7612" t="b">
        <v>1</v>
      </c>
    </row>
    <row r="7613">
      <c r="A7613" t="n">
        <v>39</v>
      </c>
      <c r="B7613" t="n">
        <v>12</v>
      </c>
      <c r="C7613" t="n">
        <v>73</v>
      </c>
      <c r="D7613" t="n">
        <v>40.71306000432234</v>
      </c>
      <c r="E7613" t="n">
        <v>0.999</v>
      </c>
      <c r="F7613" t="n">
        <v>31.44485531046944</v>
      </c>
      <c r="G7613" t="n">
        <v>3</v>
      </c>
      <c r="H7613" t="n">
        <v>4</v>
      </c>
      <c r="I7613" t="n">
        <v>34.05199816761229</v>
      </c>
      <c r="J7613" t="n">
        <v>36.89057337928897</v>
      </c>
      <c r="K7613" t="n">
        <v>40.20596914511326</v>
      </c>
      <c r="L7613" t="n">
        <v>33.72610531046944</v>
      </c>
      <c r="M7613" t="n">
        <v>33.72610531046944</v>
      </c>
      <c r="N7613" t="n">
        <v>37.40056920977651</v>
      </c>
      <c r="O7613" t="n">
        <v>37.40056920977651</v>
      </c>
      <c r="P7613" t="n">
        <v>5.955713899307071</v>
      </c>
      <c r="Q7613" t="n">
        <v>0.99371755973918</v>
      </c>
      <c r="R7613" t="n">
        <v>0.9939431915543457</v>
      </c>
      <c r="S7613" t="n">
        <v>0.999961948462769</v>
      </c>
      <c r="T7613" t="b">
        <v>1</v>
      </c>
    </row>
    <row r="7614">
      <c r="A7614" t="n">
        <v>39</v>
      </c>
      <c r="B7614" t="n">
        <v>13</v>
      </c>
      <c r="C7614" t="n">
        <v>34</v>
      </c>
      <c r="D7614" t="n">
        <v>47.09592044693731</v>
      </c>
      <c r="E7614" t="n">
        <v>0.999</v>
      </c>
      <c r="F7614" t="n">
        <v>33.05907018667176</v>
      </c>
      <c r="G7614" t="n">
        <v>4</v>
      </c>
      <c r="H7614" t="n">
        <v>6</v>
      </c>
      <c r="I7614" t="n">
        <v>34.12157018667176</v>
      </c>
      <c r="J7614" t="n">
        <v>37.40056920977651</v>
      </c>
      <c r="K7614" t="n">
        <v>41.65110354614269</v>
      </c>
      <c r="L7614" t="n">
        <v>33.90907018667176</v>
      </c>
      <c r="M7614" t="n">
        <v>33.90907018667176</v>
      </c>
      <c r="N7614" t="n">
        <v>37.94817142568868</v>
      </c>
      <c r="O7614" t="n">
        <v>37.94817142568868</v>
      </c>
      <c r="P7614" t="n">
        <v>4.889101239016924</v>
      </c>
      <c r="Q7614" t="n">
        <v>0.9929969571169336</v>
      </c>
      <c r="R7614" t="n">
        <v>0.9971811236574694</v>
      </c>
      <c r="S7614" t="n">
        <v>0.9999802592880912</v>
      </c>
      <c r="T7614" t="b">
        <v>1</v>
      </c>
    </row>
    <row r="7615">
      <c r="A7615" t="n">
        <v>39</v>
      </c>
      <c r="B7615" t="n">
        <v>14</v>
      </c>
      <c r="C7615" t="n">
        <v>76</v>
      </c>
      <c r="D7615" t="n">
        <v>62.52548385599771</v>
      </c>
      <c r="E7615" t="n">
        <v>0.9</v>
      </c>
      <c r="F7615" t="n">
        <v>37.65365875309298</v>
      </c>
      <c r="G7615" t="n">
        <v>1</v>
      </c>
      <c r="H7615" t="n">
        <v>6</v>
      </c>
      <c r="I7615" t="n">
        <v>41.45365875309298</v>
      </c>
      <c r="J7615" t="n">
        <v>41.45365875309298</v>
      </c>
      <c r="K7615" t="n">
        <v>47.43123847163961</v>
      </c>
      <c r="L7615" t="n">
        <v>39.55365875309298</v>
      </c>
      <c r="M7615" t="n">
        <v>39.55365875309298</v>
      </c>
      <c r="N7615" t="n">
        <v>44.91605016441354</v>
      </c>
      <c r="O7615" t="n">
        <v>44.91605016441354</v>
      </c>
      <c r="P7615" t="n">
        <v>7.262391411320557</v>
      </c>
      <c r="Q7615" t="n">
        <v>0.988086832569215</v>
      </c>
      <c r="R7615" t="n">
        <v>0.9962593326950394</v>
      </c>
      <c r="S7615" t="n">
        <v>0.9999554368040932</v>
      </c>
      <c r="T7615" t="b">
        <v>1</v>
      </c>
    </row>
    <row r="7616">
      <c r="A7616" t="n">
        <v>39</v>
      </c>
      <c r="B7616" t="n">
        <v>15</v>
      </c>
      <c r="C7616" t="n">
        <v>80</v>
      </c>
      <c r="D7616" t="n">
        <v>54.260886173613</v>
      </c>
      <c r="E7616" t="n">
        <v>0.999</v>
      </c>
      <c r="F7616" t="n">
        <v>42.46843961941792</v>
      </c>
      <c r="G7616" t="n">
        <v>4</v>
      </c>
      <c r="H7616" t="n">
        <v>8</v>
      </c>
      <c r="I7616" t="n">
        <v>44.96843961941792</v>
      </c>
      <c r="J7616" t="n">
        <v>44.96843961941792</v>
      </c>
      <c r="K7616" t="n">
        <v>49.86563151234328</v>
      </c>
      <c r="L7616" t="n">
        <v>44.06843961941792</v>
      </c>
      <c r="M7616" t="n">
        <v>44.06843961941792</v>
      </c>
      <c r="N7616" t="n">
        <v>48.9480157141673</v>
      </c>
      <c r="O7616" t="n">
        <v>48.9480157141673</v>
      </c>
      <c r="P7616" t="n">
        <v>6.479576094749376</v>
      </c>
      <c r="Q7616" t="n">
        <v>0.9919358516929627</v>
      </c>
      <c r="R7616" t="n">
        <v>0.9918330052593791</v>
      </c>
      <c r="S7616" t="n">
        <v>0.9999341401431888</v>
      </c>
      <c r="T7616" t="b">
        <v>1</v>
      </c>
    </row>
    <row r="7617">
      <c r="A7617" t="n">
        <v>39</v>
      </c>
      <c r="B7617" t="n">
        <v>16</v>
      </c>
      <c r="C7617" t="n">
        <v>40</v>
      </c>
      <c r="D7617" t="n">
        <v>60.50559856437604</v>
      </c>
      <c r="E7617" t="n">
        <v>0.99</v>
      </c>
      <c r="F7617" t="n">
        <v>44.2252671381008</v>
      </c>
      <c r="G7617" t="n">
        <v>1</v>
      </c>
      <c r="H7617" t="n">
        <v>6</v>
      </c>
      <c r="I7617" t="n">
        <v>46.2252671381008</v>
      </c>
      <c r="J7617" t="n">
        <v>47.43123847163961</v>
      </c>
      <c r="K7617" t="n">
        <v>53.21571252177116</v>
      </c>
      <c r="L7617" t="n">
        <v>45.2252671381008</v>
      </c>
      <c r="M7617" t="n">
        <v>45.2252671381008</v>
      </c>
      <c r="N7617" t="n">
        <v>50.41442653470252</v>
      </c>
      <c r="O7617" t="n">
        <v>50.41442653470252</v>
      </c>
      <c r="P7617" t="n">
        <v>6.189159396601717</v>
      </c>
      <c r="Q7617" t="n">
        <v>0.9884694598421784</v>
      </c>
      <c r="R7617" t="n">
        <v>0.9963799559286216</v>
      </c>
      <c r="S7617" t="n">
        <v>0.9999582589364618</v>
      </c>
      <c r="T7617" t="b">
        <v>1</v>
      </c>
    </row>
    <row r="7618">
      <c r="A7618" t="n">
        <v>39</v>
      </c>
      <c r="B7618" t="n">
        <v>17</v>
      </c>
      <c r="C7618" t="n">
        <v>92</v>
      </c>
      <c r="D7618" t="n">
        <v>71.04614060419865</v>
      </c>
      <c r="E7618" t="n">
        <v>0.99</v>
      </c>
      <c r="F7618" t="n">
        <v>47.44072951236424</v>
      </c>
      <c r="G7618" t="n">
        <v>2</v>
      </c>
      <c r="H7618" t="n">
        <v>7</v>
      </c>
      <c r="I7618" t="n">
        <v>51.27406284569758</v>
      </c>
      <c r="J7618" t="n">
        <v>51.27406284569758</v>
      </c>
      <c r="K7618" t="n">
        <v>58.0857733542497</v>
      </c>
      <c r="L7618" t="n">
        <v>49.48517395680869</v>
      </c>
      <c r="M7618" t="n">
        <v>58.9057610566351</v>
      </c>
      <c r="N7618" t="n">
        <v>65.84386072501387</v>
      </c>
      <c r="O7618" t="n">
        <v>58.0857733542497</v>
      </c>
      <c r="P7618" t="n">
        <v>10.64504384188546</v>
      </c>
      <c r="Q7618" t="n">
        <v>0.9619604834386012</v>
      </c>
      <c r="R7618" t="n">
        <v>0.9882148493574802</v>
      </c>
      <c r="S7618" t="n">
        <v>0.9995516985669552</v>
      </c>
      <c r="T7618" t="b">
        <v>1</v>
      </c>
    </row>
    <row r="7619">
      <c r="A7619" t="n">
        <v>39</v>
      </c>
      <c r="B7619" t="n">
        <v>18</v>
      </c>
      <c r="C7619" t="n">
        <v>28</v>
      </c>
      <c r="D7619" t="n">
        <v>58.55154095134137</v>
      </c>
      <c r="E7619" t="n">
        <v>0.9</v>
      </c>
      <c r="F7619" t="n">
        <v>47.52019610108515</v>
      </c>
      <c r="G7619" t="n">
        <v>7</v>
      </c>
      <c r="H7619" t="n">
        <v>8</v>
      </c>
      <c r="I7619" t="n">
        <v>48.14241832330737</v>
      </c>
      <c r="J7619" t="n">
        <v>48.14241832330737</v>
      </c>
      <c r="K7619" t="n">
        <v>53.86034224433681</v>
      </c>
      <c r="L7619" t="n">
        <v>48.08019610108516</v>
      </c>
      <c r="M7619" t="n">
        <v>48.9480157141673</v>
      </c>
      <c r="N7619" t="n">
        <v>54.21344205871239</v>
      </c>
      <c r="O7619" t="n">
        <v>53.86034224433681</v>
      </c>
      <c r="P7619" t="n">
        <v>6.340146143251651</v>
      </c>
      <c r="Q7619" t="n">
        <v>0.9902773445720228</v>
      </c>
      <c r="R7619" t="n">
        <v>0.9911900567027609</v>
      </c>
      <c r="S7619" t="n">
        <v>0.999914343956981</v>
      </c>
      <c r="T7619" t="b">
        <v>1</v>
      </c>
    </row>
    <row r="7620">
      <c r="A7620" t="n">
        <v>39</v>
      </c>
      <c r="B7620" t="n">
        <v>19</v>
      </c>
      <c r="C7620" t="n">
        <v>39</v>
      </c>
      <c r="D7620" t="n">
        <v>51.66508863793452</v>
      </c>
      <c r="E7620" t="n">
        <v>0.9</v>
      </c>
      <c r="F7620" t="n">
        <v>47.98932889006238</v>
      </c>
      <c r="G7620" t="n">
        <v>5</v>
      </c>
      <c r="H7620" t="n">
        <v>7</v>
      </c>
      <c r="I7620" t="n">
        <v>49.07266222339572</v>
      </c>
      <c r="J7620" t="n">
        <v>49.07266222339572</v>
      </c>
      <c r="K7620" t="n">
        <v>53.98846513851794</v>
      </c>
      <c r="L7620" t="n">
        <v>48.85599555672905</v>
      </c>
      <c r="M7620" t="n">
        <v>53.86034224433681</v>
      </c>
      <c r="N7620" t="n">
        <v>58.9057610566351</v>
      </c>
      <c r="O7620" t="n">
        <v>53.98846513851794</v>
      </c>
      <c r="P7620" t="n">
        <v>5.999136248455557</v>
      </c>
      <c r="Q7620" t="n">
        <v>0.9871290026678774</v>
      </c>
      <c r="R7620" t="n">
        <v>0.9914159371652639</v>
      </c>
      <c r="S7620" t="n">
        <v>0.9998895145501553</v>
      </c>
      <c r="T7620" t="b">
        <v>1</v>
      </c>
    </row>
    <row r="7621">
      <c r="A7621" t="n">
        <v>39</v>
      </c>
      <c r="B7621" t="n">
        <v>20</v>
      </c>
      <c r="C7621" t="n">
        <v>88</v>
      </c>
      <c r="D7621" t="n">
        <v>78.40138622491851</v>
      </c>
      <c r="E7621" t="n">
        <v>0.9999</v>
      </c>
      <c r="F7621" t="n">
        <v>51.54777052454242</v>
      </c>
      <c r="G7621" t="n">
        <v>1</v>
      </c>
      <c r="H7621" t="n">
        <v>8</v>
      </c>
      <c r="I7621" t="n">
        <v>55.94777052454242</v>
      </c>
      <c r="J7621" t="n">
        <v>59.19294335756755</v>
      </c>
      <c r="K7621" t="n">
        <v>66.68829576912763</v>
      </c>
      <c r="L7621" t="n">
        <v>53.30777052454242</v>
      </c>
      <c r="M7621" t="n">
        <v>54.21344205871239</v>
      </c>
      <c r="N7621" t="n">
        <v>61.26392643145686</v>
      </c>
      <c r="O7621" t="n">
        <v>61.26392643145686</v>
      </c>
      <c r="P7621" t="n">
        <v>9.716155906914437</v>
      </c>
      <c r="Q7621" t="n">
        <v>0.9850846096282994</v>
      </c>
      <c r="R7621" t="n">
        <v>0.9882210054393642</v>
      </c>
      <c r="S7621" t="n">
        <v>0.9998243116979419</v>
      </c>
      <c r="T7621" t="b">
        <v>0</v>
      </c>
    </row>
    <row r="7622">
      <c r="A7622" t="n">
        <v>39</v>
      </c>
      <c r="B7622" t="n">
        <v>21</v>
      </c>
      <c r="C7622" t="n">
        <v>31</v>
      </c>
      <c r="D7622" t="n">
        <v>48.7360258336366</v>
      </c>
      <c r="E7622" t="n">
        <v>0.9</v>
      </c>
      <c r="F7622" t="n">
        <v>52.98366746525048</v>
      </c>
      <c r="G7622" t="n">
        <v>1</v>
      </c>
      <c r="H7622" t="n">
        <v>7</v>
      </c>
      <c r="I7622" t="n">
        <v>54.53366746525047</v>
      </c>
      <c r="J7622" t="n">
        <v>54.53366746525047</v>
      </c>
      <c r="K7622" t="n">
        <v>59.19294335756755</v>
      </c>
      <c r="L7622" t="n">
        <v>53.67255635413937</v>
      </c>
      <c r="M7622" t="n">
        <v>65.84386072501387</v>
      </c>
      <c r="N7622" t="n">
        <v>70.60323824782995</v>
      </c>
      <c r="O7622" t="n">
        <v>59.19294335756755</v>
      </c>
      <c r="P7622" t="n">
        <v>6.209275892317073</v>
      </c>
      <c r="Q7622" t="n">
        <v>0.9907019211921156</v>
      </c>
      <c r="R7622" t="n">
        <v>0.991900619435135</v>
      </c>
      <c r="S7622" t="n">
        <v>0.9999246913212129</v>
      </c>
      <c r="T7622" t="b">
        <v>1</v>
      </c>
    </row>
    <row r="7623">
      <c r="A7623" t="n">
        <v>39</v>
      </c>
      <c r="B7623" t="n">
        <v>22</v>
      </c>
      <c r="C7623" t="n">
        <v>52</v>
      </c>
      <c r="D7623" t="n">
        <v>49.85244703050946</v>
      </c>
      <c r="E7623" t="n">
        <v>0.9</v>
      </c>
      <c r="F7623" t="n">
        <v>57.94900931689142</v>
      </c>
      <c r="G7623" t="n">
        <v>1</v>
      </c>
      <c r="H7623" t="n">
        <v>3</v>
      </c>
      <c r="I7623" t="n">
        <v>60.54900931689142</v>
      </c>
      <c r="J7623" t="n">
        <v>66.68829576912763</v>
      </c>
      <c r="K7623" t="n">
        <v>71.45430408944402</v>
      </c>
      <c r="L7623" t="n">
        <v>59.80615217403427</v>
      </c>
      <c r="M7623" t="n">
        <v>59.80615217403427</v>
      </c>
      <c r="N7623" t="n">
        <v>63.8657976976914</v>
      </c>
      <c r="O7623" t="n">
        <v>63.8657976976914</v>
      </c>
      <c r="P7623" t="n">
        <v>5.916788380799979</v>
      </c>
      <c r="Q7623" t="n">
        <v>0.9904899413125698</v>
      </c>
      <c r="R7623" t="n">
        <v>0.9923126925105803</v>
      </c>
      <c r="S7623" t="n">
        <v>0.9999268932546272</v>
      </c>
      <c r="T7623" t="b">
        <v>1</v>
      </c>
    </row>
    <row r="7624">
      <c r="A7624" t="n">
        <v>39</v>
      </c>
      <c r="B7624" t="n">
        <v>23</v>
      </c>
      <c r="C7624" t="n">
        <v>36</v>
      </c>
      <c r="D7624" t="n">
        <v>32.62033579304236</v>
      </c>
      <c r="E7624" t="n">
        <v>0.99</v>
      </c>
      <c r="F7624" t="n">
        <v>58.06050523089078</v>
      </c>
      <c r="G7624" t="n">
        <v>4</v>
      </c>
      <c r="H7624" t="n">
        <v>8</v>
      </c>
      <c r="I7624" t="n">
        <v>59.18550523089078</v>
      </c>
      <c r="J7624" t="n">
        <v>59.18550523089078</v>
      </c>
      <c r="K7624" t="n">
        <v>62.12957885842167</v>
      </c>
      <c r="L7624" t="n">
        <v>58.78050523089077</v>
      </c>
      <c r="M7624" t="n">
        <v>61.26392643145686</v>
      </c>
      <c r="N7624" t="n">
        <v>64.19740986608296</v>
      </c>
      <c r="O7624" t="n">
        <v>62.12957885842167</v>
      </c>
      <c r="P7624" t="n">
        <v>4.069073627530898</v>
      </c>
      <c r="Q7624" t="n">
        <v>0.9951442031520438</v>
      </c>
      <c r="R7624" t="n">
        <v>0.9950821730934889</v>
      </c>
      <c r="S7624" t="n">
        <v>0.9999761200316085</v>
      </c>
      <c r="T7624" t="b">
        <v>1</v>
      </c>
    </row>
    <row r="7625">
      <c r="A7625" t="n">
        <v>39</v>
      </c>
      <c r="B7625" t="n">
        <v>24</v>
      </c>
      <c r="C7625" t="n">
        <v>72</v>
      </c>
      <c r="D7625" t="n">
        <v>66.86694939091855</v>
      </c>
      <c r="E7625" t="n">
        <v>0.9</v>
      </c>
      <c r="F7625" t="n">
        <v>61.34074996983622</v>
      </c>
      <c r="G7625" t="n">
        <v>1</v>
      </c>
      <c r="H7625" t="n">
        <v>7</v>
      </c>
      <c r="I7625" t="n">
        <v>64.94074996983622</v>
      </c>
      <c r="J7625" t="n">
        <v>71.45430408944402</v>
      </c>
      <c r="K7625" t="n">
        <v>77.84693787442667</v>
      </c>
      <c r="L7625" t="n">
        <v>62.94074996983623</v>
      </c>
      <c r="M7625" t="n">
        <v>70.60323824782995</v>
      </c>
      <c r="N7625" t="n">
        <v>77.13321377428684</v>
      </c>
      <c r="O7625" t="n">
        <v>77.13321377428684</v>
      </c>
      <c r="P7625" t="n">
        <v>15.79246380445062</v>
      </c>
      <c r="Q7625" t="n">
        <v>0.9872649291063095</v>
      </c>
      <c r="R7625" t="n">
        <v>0.9889042337915932</v>
      </c>
      <c r="S7625" t="n">
        <v>0.9998586946307161</v>
      </c>
      <c r="T7625" t="b">
        <v>1</v>
      </c>
    </row>
    <row r="7626">
      <c r="A7626" t="n">
        <v>39</v>
      </c>
      <c r="B7626" t="n">
        <v>25</v>
      </c>
      <c r="C7626" t="n">
        <v>60</v>
      </c>
      <c r="D7626" t="n">
        <v>61.39125059256289</v>
      </c>
      <c r="E7626" t="n">
        <v>0.9999</v>
      </c>
      <c r="F7626" t="n">
        <v>61.96281434012794</v>
      </c>
      <c r="G7626" t="n">
        <v>4</v>
      </c>
      <c r="H7626" t="n">
        <v>7</v>
      </c>
      <c r="I7626" t="n">
        <v>63.83781434012794</v>
      </c>
      <c r="J7626" t="n">
        <v>63.83781434012794</v>
      </c>
      <c r="K7626" t="n">
        <v>69.37854092790438</v>
      </c>
      <c r="L7626" t="n">
        <v>63.29614767346128</v>
      </c>
      <c r="M7626" t="n">
        <v>77.13321377428684</v>
      </c>
      <c r="N7626" t="n">
        <v>83.12845308996681</v>
      </c>
      <c r="O7626" t="n">
        <v>69.37854092790438</v>
      </c>
      <c r="P7626" t="n">
        <v>7.41572658777644</v>
      </c>
      <c r="Q7626" t="n">
        <v>0.9908809962839334</v>
      </c>
      <c r="R7626" t="n">
        <v>0.9898082133854957</v>
      </c>
      <c r="S7626" t="n">
        <v>0.9999070610599889</v>
      </c>
      <c r="T7626" t="b">
        <v>1</v>
      </c>
    </row>
    <row r="7627">
      <c r="A7627" t="n">
        <v>39</v>
      </c>
      <c r="B7627" t="n">
        <v>26</v>
      </c>
      <c r="C7627" t="n">
        <v>95</v>
      </c>
      <c r="D7627" t="n">
        <v>27.60097501061821</v>
      </c>
      <c r="E7627" t="n">
        <v>0.9999</v>
      </c>
      <c r="F7627" t="n">
        <v>68.45449217394714</v>
      </c>
      <c r="G7627" t="n">
        <v>6</v>
      </c>
      <c r="H7627" t="n">
        <v>7</v>
      </c>
      <c r="I7627" t="n">
        <v>70.82949217394714</v>
      </c>
      <c r="J7627" t="n">
        <v>70.82949217394714</v>
      </c>
      <c r="K7627" t="n">
        <v>73.19664268943755</v>
      </c>
      <c r="L7627" t="n">
        <v>70.56560328505826</v>
      </c>
      <c r="M7627" t="n">
        <v>83.12845308996681</v>
      </c>
      <c r="N7627" t="n">
        <v>85.8238608058475</v>
      </c>
      <c r="O7627" t="n">
        <v>73.19664268943755</v>
      </c>
      <c r="P7627" t="n">
        <v>4.742150515490408</v>
      </c>
      <c r="Q7627" t="n">
        <v>0.9983470078135053</v>
      </c>
      <c r="R7627" t="n">
        <v>0.9954049407043174</v>
      </c>
      <c r="S7627" t="n">
        <v>0.9999924044028877</v>
      </c>
      <c r="T7627" t="b">
        <v>1</v>
      </c>
    </row>
    <row r="7628">
      <c r="A7628" t="n">
        <v>39</v>
      </c>
      <c r="B7628" t="n">
        <v>27</v>
      </c>
      <c r="C7628" t="n">
        <v>52</v>
      </c>
      <c r="D7628" t="n">
        <v>57.44548841854294</v>
      </c>
      <c r="E7628" t="n">
        <v>0.99</v>
      </c>
      <c r="F7628" t="n">
        <v>70.86490219097813</v>
      </c>
      <c r="G7628" t="n">
        <v>5</v>
      </c>
      <c r="H7628" t="n">
        <v>7</v>
      </c>
      <c r="I7628" t="n">
        <v>72.30934663542257</v>
      </c>
      <c r="J7628" t="n">
        <v>72.30934663542257</v>
      </c>
      <c r="K7628" t="n">
        <v>77.77514001492237</v>
      </c>
      <c r="L7628" t="n">
        <v>72.02045774653368</v>
      </c>
      <c r="M7628" t="n">
        <v>85.8238608058475</v>
      </c>
      <c r="N7628" t="n">
        <v>91.43377178422084</v>
      </c>
      <c r="O7628" t="n">
        <v>77.77514001492237</v>
      </c>
      <c r="P7628" t="n">
        <v>6.910237823944243</v>
      </c>
      <c r="Q7628" t="n">
        <v>0.9856993118589017</v>
      </c>
      <c r="R7628" t="n">
        <v>0.9904601289570935</v>
      </c>
      <c r="S7628" t="n">
        <v>0.9998635732793091</v>
      </c>
      <c r="T7628" t="b">
        <v>1</v>
      </c>
    </row>
    <row r="7629">
      <c r="A7629" t="n">
        <v>39</v>
      </c>
      <c r="B7629" t="n">
        <v>28</v>
      </c>
      <c r="C7629" t="n">
        <v>62</v>
      </c>
      <c r="D7629" t="n">
        <v>64.2897180394438</v>
      </c>
      <c r="E7629" t="n">
        <v>0.9</v>
      </c>
      <c r="F7629" t="n">
        <v>71.76459995766571</v>
      </c>
      <c r="G7629" t="n">
        <v>1</v>
      </c>
      <c r="H7629" t="n">
        <v>5</v>
      </c>
      <c r="I7629" t="n">
        <v>74.8645999576657</v>
      </c>
      <c r="J7629" t="n">
        <v>77.84693787442667</v>
      </c>
      <c r="K7629" t="n">
        <v>83.9931824288668</v>
      </c>
      <c r="L7629" t="n">
        <v>73.48682217988794</v>
      </c>
      <c r="M7629" t="n">
        <v>77.77514001492237</v>
      </c>
      <c r="N7629" t="n">
        <v>83.89214458575432</v>
      </c>
      <c r="O7629" t="n">
        <v>83.89214458575432</v>
      </c>
      <c r="P7629" t="n">
        <v>12.12754462808861</v>
      </c>
      <c r="Q7629" t="n">
        <v>0.987752754517244</v>
      </c>
      <c r="R7629" t="n">
        <v>0.9840091766291693</v>
      </c>
      <c r="S7629" t="n">
        <v>0.9998041564607061</v>
      </c>
      <c r="T7629" t="b">
        <v>1</v>
      </c>
    </row>
    <row r="7630">
      <c r="A7630" t="n">
        <v>39</v>
      </c>
      <c r="B7630" t="n">
        <v>29</v>
      </c>
      <c r="C7630" t="n">
        <v>25</v>
      </c>
      <c r="D7630" t="n">
        <v>51.04424473508528</v>
      </c>
      <c r="E7630" t="n">
        <v>0.99</v>
      </c>
      <c r="F7630" t="n">
        <v>72.9033876867141</v>
      </c>
      <c r="G7630" t="n">
        <v>5</v>
      </c>
      <c r="H7630" t="n">
        <v>6</v>
      </c>
      <c r="I7630" t="n">
        <v>73.59783213115854</v>
      </c>
      <c r="J7630" t="n">
        <v>83.89214458575432</v>
      </c>
      <c r="K7630" t="n">
        <v>88.74887576892134</v>
      </c>
      <c r="L7630" t="n">
        <v>73.5283876867141</v>
      </c>
      <c r="M7630" t="n">
        <v>73.5283876867141</v>
      </c>
      <c r="N7630" t="n">
        <v>77.90611021974028</v>
      </c>
      <c r="O7630" t="n">
        <v>77.90611021974028</v>
      </c>
      <c r="P7630" t="n">
        <v>5.002722533026187</v>
      </c>
      <c r="Q7630" t="n">
        <v>0.9872826818940409</v>
      </c>
      <c r="R7630" t="n">
        <v>0.9969451622147015</v>
      </c>
      <c r="S7630" t="n">
        <v>0.9999611506561222</v>
      </c>
      <c r="T7630" t="b">
        <v>1</v>
      </c>
    </row>
    <row r="7631">
      <c r="A7631" t="n">
        <v>39</v>
      </c>
      <c r="B7631" t="n">
        <v>30</v>
      </c>
      <c r="C7631" t="n">
        <v>76</v>
      </c>
      <c r="D7631" t="n">
        <v>26.35625682329916</v>
      </c>
      <c r="E7631" t="n">
        <v>0.9999</v>
      </c>
      <c r="F7631" t="n">
        <v>75.24149714226252</v>
      </c>
      <c r="G7631" t="n">
        <v>1</v>
      </c>
      <c r="H7631" t="n">
        <v>6</v>
      </c>
      <c r="I7631" t="n">
        <v>79.04149714226251</v>
      </c>
      <c r="J7631" t="n">
        <v>83.9931824288668</v>
      </c>
      <c r="K7631" t="n">
        <v>86.51290105442122</v>
      </c>
      <c r="L7631" t="n">
        <v>77.14149714226252</v>
      </c>
      <c r="M7631" t="n">
        <v>77.90611021974028</v>
      </c>
      <c r="N7631" t="n">
        <v>80.16650960424279</v>
      </c>
      <c r="O7631" t="n">
        <v>80.16650960424279</v>
      </c>
      <c r="P7631" t="n">
        <v>4.925012461980273</v>
      </c>
      <c r="Q7631" t="n">
        <v>0.9949608507883897</v>
      </c>
      <c r="R7631" t="n">
        <v>0.9984214937570699</v>
      </c>
      <c r="S7631" t="n">
        <v>0.9999920456715105</v>
      </c>
      <c r="T7631" t="b">
        <v>1</v>
      </c>
    </row>
    <row r="7632">
      <c r="A7632" t="n">
        <v>39</v>
      </c>
      <c r="B7632" t="n">
        <v>31</v>
      </c>
      <c r="C7632" t="n">
        <v>36</v>
      </c>
      <c r="D7632" t="n">
        <v>47.49475732167166</v>
      </c>
      <c r="E7632" t="n">
        <v>0.999</v>
      </c>
      <c r="F7632" t="n">
        <v>79.80161510166218</v>
      </c>
      <c r="G7632" t="n">
        <v>5</v>
      </c>
      <c r="H7632" t="n">
        <v>8</v>
      </c>
      <c r="I7632" t="n">
        <v>80.80161510166218</v>
      </c>
      <c r="J7632" t="n">
        <v>88.74887576892134</v>
      </c>
      <c r="K7632" t="n">
        <v>93.26788217440865</v>
      </c>
      <c r="L7632" t="n">
        <v>80.52161510166218</v>
      </c>
      <c r="M7632" t="n">
        <v>80.52161510166218</v>
      </c>
      <c r="N7632" t="n">
        <v>84.79272637159669</v>
      </c>
      <c r="O7632" t="n">
        <v>84.79272637159669</v>
      </c>
      <c r="P7632" t="n">
        <v>4.991111269934507</v>
      </c>
      <c r="Q7632" t="n">
        <v>0.9881617559518594</v>
      </c>
      <c r="R7632" t="n">
        <v>0.9928477476124056</v>
      </c>
      <c r="S7632" t="n">
        <v>0.9999153298907417</v>
      </c>
      <c r="T7632" t="b">
        <v>1</v>
      </c>
    </row>
    <row r="7633">
      <c r="A7633" t="n">
        <v>39</v>
      </c>
      <c r="B7633" t="n">
        <v>32</v>
      </c>
      <c r="C7633" t="n">
        <v>10</v>
      </c>
      <c r="D7633" t="n">
        <v>37.53758065048235</v>
      </c>
      <c r="E7633" t="n">
        <v>0.999</v>
      </c>
      <c r="F7633" t="n">
        <v>80.3163242500495</v>
      </c>
      <c r="G7633" t="n">
        <v>4</v>
      </c>
      <c r="H7633" t="n">
        <v>7</v>
      </c>
      <c r="I7633" t="n">
        <v>80.6288242500495</v>
      </c>
      <c r="J7633" t="n">
        <v>80.6288242500495</v>
      </c>
      <c r="K7633" t="n">
        <v>84.01669253980423</v>
      </c>
      <c r="L7633" t="n">
        <v>80.53854647227173</v>
      </c>
      <c r="M7633" t="n">
        <v>91.43377178422084</v>
      </c>
      <c r="N7633" t="n">
        <v>95.09955114461951</v>
      </c>
      <c r="O7633" t="n">
        <v>84.01669253980423</v>
      </c>
      <c r="P7633" t="n">
        <v>3.700368289754721</v>
      </c>
      <c r="Q7633" t="n">
        <v>0.994414279942188</v>
      </c>
      <c r="R7633" t="n">
        <v>0.9937558510564293</v>
      </c>
      <c r="S7633" t="n">
        <v>0.9999651219320019</v>
      </c>
      <c r="T7633" t="b">
        <v>1</v>
      </c>
    </row>
    <row r="7634">
      <c r="A7634" t="n">
        <v>39</v>
      </c>
      <c r="B7634" t="n">
        <v>33</v>
      </c>
      <c r="C7634" t="n">
        <v>44</v>
      </c>
      <c r="D7634" t="n">
        <v>37.42441453674519</v>
      </c>
      <c r="E7634" t="n">
        <v>0.99</v>
      </c>
      <c r="F7634" t="n">
        <v>80.58031346316429</v>
      </c>
      <c r="G7634" t="n">
        <v>3</v>
      </c>
      <c r="H7634" t="n">
        <v>6</v>
      </c>
      <c r="I7634" t="n">
        <v>82.15174203459286</v>
      </c>
      <c r="J7634" t="n">
        <v>82.15174203459286</v>
      </c>
      <c r="K7634" t="n">
        <v>85.19933279491413</v>
      </c>
      <c r="L7634" t="n">
        <v>81.68031346316428</v>
      </c>
      <c r="M7634" t="n">
        <v>81.68031346316428</v>
      </c>
      <c r="N7634" t="n">
        <v>84.88995450405152</v>
      </c>
      <c r="O7634" t="n">
        <v>84.88995450405152</v>
      </c>
      <c r="P7634" t="n">
        <v>4.309641040887229</v>
      </c>
      <c r="Q7634" t="n">
        <v>0.9942235626217588</v>
      </c>
      <c r="R7634" t="n">
        <v>0.9977593523027118</v>
      </c>
      <c r="S7634" t="n">
        <v>0.9999870570388899</v>
      </c>
      <c r="T7634" t="b">
        <v>1</v>
      </c>
    </row>
    <row r="7635">
      <c r="A7635" t="n">
        <v>39</v>
      </c>
      <c r="B7635" t="n">
        <v>34</v>
      </c>
      <c r="C7635" t="n">
        <v>33</v>
      </c>
      <c r="D7635" t="n">
        <v>54.82631099740421</v>
      </c>
      <c r="E7635" t="n">
        <v>0.9999</v>
      </c>
      <c r="F7635" t="n">
        <v>81.14748772595794</v>
      </c>
      <c r="G7635" t="n">
        <v>4</v>
      </c>
      <c r="H7635" t="n">
        <v>7</v>
      </c>
      <c r="I7635" t="n">
        <v>82.17873772595794</v>
      </c>
      <c r="J7635" t="n">
        <v>84.01669253980423</v>
      </c>
      <c r="K7635" t="n">
        <v>88.96491555401037</v>
      </c>
      <c r="L7635" t="n">
        <v>81.88082105929128</v>
      </c>
      <c r="M7635" t="n">
        <v>95.09955114461951</v>
      </c>
      <c r="N7635" t="n">
        <v>100.4536830779598</v>
      </c>
      <c r="O7635" t="n">
        <v>88.96491555401037</v>
      </c>
      <c r="P7635" t="n">
        <v>7.817427828052431</v>
      </c>
      <c r="Q7635" t="n">
        <v>0.9918521626153156</v>
      </c>
      <c r="R7635" t="n">
        <v>0.9908931043747569</v>
      </c>
      <c r="S7635" t="n">
        <v>0.9999257984953662</v>
      </c>
      <c r="T7635" t="b">
        <v>1</v>
      </c>
    </row>
    <row r="7636">
      <c r="A7636" t="n">
        <v>39</v>
      </c>
      <c r="B7636" t="n">
        <v>35</v>
      </c>
      <c r="C7636" t="n">
        <v>70</v>
      </c>
      <c r="D7636" t="n">
        <v>52.8998657286197</v>
      </c>
      <c r="E7636" t="n">
        <v>0.99</v>
      </c>
      <c r="F7636" t="n">
        <v>82.12757994071197</v>
      </c>
      <c r="G7636" t="n">
        <v>2</v>
      </c>
      <c r="H7636" t="n">
        <v>8</v>
      </c>
      <c r="I7636" t="n">
        <v>85.04424660737864</v>
      </c>
      <c r="J7636" t="n">
        <v>85.04424660737864</v>
      </c>
      <c r="K7636" t="n">
        <v>90.11614169161831</v>
      </c>
      <c r="L7636" t="n">
        <v>83.52757994071197</v>
      </c>
      <c r="M7636" t="n">
        <v>84.79272637159669</v>
      </c>
      <c r="N7636" t="n">
        <v>89.54990854143659</v>
      </c>
      <c r="O7636" t="n">
        <v>89.54990854143659</v>
      </c>
      <c r="P7636" t="n">
        <v>7.422328600724626</v>
      </c>
      <c r="Q7636" t="n">
        <v>0.9715365269169579</v>
      </c>
      <c r="R7636" t="n">
        <v>0.9920370393658523</v>
      </c>
      <c r="S7636" t="n">
        <v>0.9997733464843286</v>
      </c>
      <c r="T7636" t="b">
        <v>1</v>
      </c>
    </row>
    <row r="7637">
      <c r="A7637" t="n">
        <v>39</v>
      </c>
      <c r="B7637" t="n">
        <v>36</v>
      </c>
      <c r="C7637" t="n">
        <v>34</v>
      </c>
      <c r="D7637" t="n">
        <v>64.07692484117138</v>
      </c>
      <c r="E7637" t="n">
        <v>0.99</v>
      </c>
      <c r="F7637" t="n">
        <v>86.46875511007511</v>
      </c>
      <c r="G7637" t="n">
        <v>4</v>
      </c>
      <c r="H7637" t="n">
        <v>5</v>
      </c>
      <c r="I7637" t="n">
        <v>87.53125511007511</v>
      </c>
      <c r="J7637" t="n">
        <v>88.96491555401037</v>
      </c>
      <c r="K7637" t="n">
        <v>94.7480315144049</v>
      </c>
      <c r="L7637" t="n">
        <v>87.41319955451955</v>
      </c>
      <c r="M7637" t="n">
        <v>93.26788217440865</v>
      </c>
      <c r="N7637" t="n">
        <v>99.36464000896349</v>
      </c>
      <c r="O7637" t="n">
        <v>94.7480315144049</v>
      </c>
      <c r="P7637" t="n">
        <v>8.279276404329792</v>
      </c>
      <c r="Q7637" t="n">
        <v>0.9904839725607254</v>
      </c>
      <c r="R7637" t="n">
        <v>0.9840616807638675</v>
      </c>
      <c r="S7637" t="n">
        <v>0.9998483305168131</v>
      </c>
      <c r="T7637" t="b">
        <v>1</v>
      </c>
    </row>
    <row r="7638">
      <c r="A7638" t="n">
        <v>39</v>
      </c>
      <c r="B7638" t="n">
        <v>37</v>
      </c>
      <c r="C7638" t="n">
        <v>54</v>
      </c>
      <c r="D7638" t="n">
        <v>15.02018996783411</v>
      </c>
      <c r="E7638" t="n">
        <v>0.999</v>
      </c>
      <c r="F7638" t="n">
        <v>87.89507153113337</v>
      </c>
      <c r="G7638" t="n">
        <v>3</v>
      </c>
      <c r="H7638" t="n">
        <v>7</v>
      </c>
      <c r="I7638" t="n">
        <v>89.8236429597048</v>
      </c>
      <c r="J7638" t="n">
        <v>89.8236429597048</v>
      </c>
      <c r="K7638" t="n">
        <v>91.04678546522875</v>
      </c>
      <c r="L7638" t="n">
        <v>89.09507153113337</v>
      </c>
      <c r="M7638" t="n">
        <v>100.4536830779598</v>
      </c>
      <c r="N7638" t="n">
        <v>101.9204985045061</v>
      </c>
      <c r="O7638" t="n">
        <v>91.04678546522875</v>
      </c>
      <c r="P7638" t="n">
        <v>3.151713934095383</v>
      </c>
      <c r="Q7638" t="n">
        <v>0.9976776211905822</v>
      </c>
      <c r="R7638" t="n">
        <v>0.9974967875611773</v>
      </c>
      <c r="S7638" t="n">
        <v>0.9999941865924766</v>
      </c>
      <c r="T7638" t="b">
        <v>1</v>
      </c>
    </row>
    <row r="7639">
      <c r="A7639" t="n">
        <v>39</v>
      </c>
      <c r="B7639" t="n">
        <v>38</v>
      </c>
      <c r="C7639" t="n">
        <v>96</v>
      </c>
      <c r="D7639" t="n">
        <v>23.07587490327965</v>
      </c>
      <c r="E7639" t="n">
        <v>0.99</v>
      </c>
      <c r="F7639" t="n">
        <v>89.85099801729098</v>
      </c>
      <c r="G7639" t="n">
        <v>2</v>
      </c>
      <c r="H7639" t="n">
        <v>5</v>
      </c>
      <c r="I7639" t="n">
        <v>93.85099801729098</v>
      </c>
      <c r="J7639" t="n">
        <v>93.85099801729098</v>
      </c>
      <c r="K7639" t="n">
        <v>96.06345006937914</v>
      </c>
      <c r="L7639" t="n">
        <v>92.51766468395765</v>
      </c>
      <c r="M7639" t="n">
        <v>99.36464000896349</v>
      </c>
      <c r="N7639" t="n">
        <v>101.5602513223107</v>
      </c>
      <c r="O7639" t="n">
        <v>96.06345006937914</v>
      </c>
      <c r="P7639" t="n">
        <v>6.212452052088167</v>
      </c>
      <c r="Q7639" t="n">
        <v>0.9874825911678771</v>
      </c>
      <c r="R7639" t="n">
        <v>0.9942306434076529</v>
      </c>
      <c r="S7639" t="n">
        <v>0.9999277826048353</v>
      </c>
      <c r="T7639" t="b">
        <v>1</v>
      </c>
    </row>
    <row r="7640">
      <c r="A7640" t="n">
        <v>39</v>
      </c>
      <c r="B7640" t="n">
        <v>39</v>
      </c>
      <c r="C7640" t="n">
        <v>28</v>
      </c>
      <c r="D7640" t="n">
        <v>58.40841188526452</v>
      </c>
      <c r="E7640" t="n">
        <v>0.9999</v>
      </c>
      <c r="F7640" t="n">
        <v>92.06821299685316</v>
      </c>
      <c r="G7640" t="n">
        <v>1</v>
      </c>
      <c r="H7640" t="n">
        <v>3</v>
      </c>
      <c r="I7640" t="n">
        <v>93.46821299685317</v>
      </c>
      <c r="J7640" t="n">
        <v>93.46821299685317</v>
      </c>
      <c r="K7640" t="n">
        <v>99.05219118856105</v>
      </c>
      <c r="L7640" t="n">
        <v>93.06821299685316</v>
      </c>
      <c r="M7640" t="n">
        <v>93.06821299685316</v>
      </c>
      <c r="N7640" t="n">
        <v>97.82459832952942</v>
      </c>
      <c r="O7640" t="n">
        <v>97.82459832952942</v>
      </c>
      <c r="P7640" t="n">
        <v>5.75638533267626</v>
      </c>
      <c r="Q7640" t="n">
        <v>0.9888668871161046</v>
      </c>
      <c r="R7640" t="n">
        <v>0.9909993064772123</v>
      </c>
      <c r="S7640" t="n">
        <v>0.9998997942629775</v>
      </c>
      <c r="T7640" t="b">
        <v>0</v>
      </c>
    </row>
    <row r="7641">
      <c r="A7641" t="n">
        <v>39</v>
      </c>
      <c r="B7641" t="n">
        <v>40</v>
      </c>
      <c r="C7641" t="n">
        <v>78</v>
      </c>
      <c r="D7641" t="n">
        <v>31.82746499262569</v>
      </c>
      <c r="E7641" t="n">
        <v>0.9</v>
      </c>
      <c r="F7641" t="n">
        <v>93.05682927665734</v>
      </c>
      <c r="G7641" t="n">
        <v>6</v>
      </c>
      <c r="H7641" t="n">
        <v>7</v>
      </c>
      <c r="I7641" t="n">
        <v>95.00682927665734</v>
      </c>
      <c r="J7641" t="n">
        <v>95.00682927665734</v>
      </c>
      <c r="K7641" t="n">
        <v>97.73645749214839</v>
      </c>
      <c r="L7641" t="n">
        <v>94.79016260999067</v>
      </c>
      <c r="M7641" t="n">
        <v>101.9204985045061</v>
      </c>
      <c r="N7641" t="n">
        <v>105.0286493826922</v>
      </c>
      <c r="O7641" t="n">
        <v>97.73645749214839</v>
      </c>
      <c r="P7641" t="n">
        <v>4.67962821549105</v>
      </c>
      <c r="Q7641" t="n">
        <v>0.9980941293040722</v>
      </c>
      <c r="R7641" t="n">
        <v>0.9947031737447846</v>
      </c>
      <c r="S7641" t="n">
        <v>0.9999899049340588</v>
      </c>
      <c r="T7641" t="b">
        <v>1</v>
      </c>
    </row>
    <row r="7642">
      <c r="A7642" t="n">
        <v>39</v>
      </c>
      <c r="B7642" t="n">
        <v>41</v>
      </c>
      <c r="C7642" t="n">
        <v>70</v>
      </c>
      <c r="D7642" t="n">
        <v>35.37733090673469</v>
      </c>
      <c r="E7642" t="n">
        <v>0.999</v>
      </c>
      <c r="F7642" t="n">
        <v>95.39665343478447</v>
      </c>
      <c r="G7642" t="n">
        <v>3</v>
      </c>
      <c r="H7642" t="n">
        <v>5</v>
      </c>
      <c r="I7642" t="n">
        <v>97.89665343478447</v>
      </c>
      <c r="J7642" t="n">
        <v>97.89665343478447</v>
      </c>
      <c r="K7642" t="n">
        <v>100.7775435737694</v>
      </c>
      <c r="L7642" t="n">
        <v>97.34109787922891</v>
      </c>
      <c r="M7642" t="n">
        <v>101.5602513223107</v>
      </c>
      <c r="N7642" t="n">
        <v>104.9263151573949</v>
      </c>
      <c r="O7642" t="n">
        <v>100.7775435737694</v>
      </c>
      <c r="P7642" t="n">
        <v>5.38089013898491</v>
      </c>
      <c r="Q7642" t="n">
        <v>0.9945386644117674</v>
      </c>
      <c r="R7642" t="n">
        <v>0.9911686864792618</v>
      </c>
      <c r="S7642" t="n">
        <v>0.9999517692331783</v>
      </c>
      <c r="T7642" t="b">
        <v>1</v>
      </c>
    </row>
    <row r="7643">
      <c r="A7643" t="n">
        <v>39</v>
      </c>
      <c r="B7643" t="n">
        <v>42</v>
      </c>
      <c r="C7643" t="n">
        <v>21</v>
      </c>
      <c r="D7643" t="n">
        <v>41.61615719019</v>
      </c>
      <c r="E7643" t="n">
        <v>0.99</v>
      </c>
      <c r="F7643" t="n">
        <v>97.69021704829666</v>
      </c>
      <c r="G7643" t="n">
        <v>2</v>
      </c>
      <c r="H7643" t="n">
        <v>7</v>
      </c>
      <c r="I7643" t="n">
        <v>98.56521704829666</v>
      </c>
      <c r="J7643" t="n">
        <v>98.56521704829666</v>
      </c>
      <c r="K7643" t="n">
        <v>102.5552608824472</v>
      </c>
      <c r="L7643" t="n">
        <v>98.15688371496333</v>
      </c>
      <c r="M7643" t="n">
        <v>105.0286493826922</v>
      </c>
      <c r="N7643" t="n">
        <v>109.0927272332967</v>
      </c>
      <c r="O7643" t="n">
        <v>102.5552608824472</v>
      </c>
      <c r="P7643" t="n">
        <v>4.865043834150526</v>
      </c>
      <c r="Q7643" t="n">
        <v>0.9775391054221256</v>
      </c>
      <c r="R7643" t="n">
        <v>0.9930797572530575</v>
      </c>
      <c r="S7643" t="n">
        <v>0.9998445651572077</v>
      </c>
      <c r="T7643" t="b">
        <v>1</v>
      </c>
    </row>
    <row r="7644">
      <c r="A7644" t="n">
        <v>39</v>
      </c>
      <c r="B7644" t="n">
        <v>43</v>
      </c>
      <c r="C7644" t="n">
        <v>94</v>
      </c>
      <c r="D7644" t="n">
        <v>44.81145220748102</v>
      </c>
      <c r="E7644" t="n">
        <v>0.99</v>
      </c>
      <c r="F7644" t="n">
        <v>97.93453749997062</v>
      </c>
      <c r="G7644" t="n">
        <v>1</v>
      </c>
      <c r="H7644" t="n">
        <v>7</v>
      </c>
      <c r="I7644" t="n">
        <v>102.6345374999706</v>
      </c>
      <c r="J7644" t="n">
        <v>102.6345374999706</v>
      </c>
      <c r="K7644" t="n">
        <v>106.9186151488694</v>
      </c>
      <c r="L7644" t="n">
        <v>100.0234263888595</v>
      </c>
      <c r="M7644" t="n">
        <v>109.0927272332967</v>
      </c>
      <c r="N7644" t="n">
        <v>113.4688456129335</v>
      </c>
      <c r="O7644" t="n">
        <v>106.9186151488694</v>
      </c>
      <c r="P7644" t="n">
        <v>8.984077648898761</v>
      </c>
      <c r="Q7644" t="n">
        <v>0.991447457630801</v>
      </c>
      <c r="R7644" t="n">
        <v>0.992550403820648</v>
      </c>
      <c r="S7644" t="n">
        <v>0.9999362870130427</v>
      </c>
      <c r="T7644" t="b">
        <v>1</v>
      </c>
    </row>
    <row r="7645">
      <c r="A7645" t="n">
        <v>39</v>
      </c>
      <c r="B7645" t="n">
        <v>44</v>
      </c>
      <c r="C7645" t="n">
        <v>86</v>
      </c>
      <c r="D7645" t="n">
        <v>49.06743572749054</v>
      </c>
      <c r="E7645" t="n">
        <v>0.99</v>
      </c>
      <c r="F7645" t="n">
        <v>100.0653952846779</v>
      </c>
      <c r="G7645" t="n">
        <v>2</v>
      </c>
      <c r="H7645" t="n">
        <v>4</v>
      </c>
      <c r="I7645" t="n">
        <v>103.6487286180112</v>
      </c>
      <c r="J7645" t="n">
        <v>103.6487286180112</v>
      </c>
      <c r="K7645" t="n">
        <v>108.3531807491225</v>
      </c>
      <c r="L7645" t="n">
        <v>102.7528952846779</v>
      </c>
      <c r="M7645" t="n">
        <v>102.7528952846779</v>
      </c>
      <c r="N7645" t="n">
        <v>107.1813642131518</v>
      </c>
      <c r="O7645" t="n">
        <v>107.1813642131518</v>
      </c>
      <c r="P7645" t="n">
        <v>7.115968928473876</v>
      </c>
      <c r="Q7645" t="n">
        <v>0.9735711144688513</v>
      </c>
      <c r="R7645" t="n">
        <v>0.9927048697134542</v>
      </c>
      <c r="S7645" t="n">
        <v>0.9998071978367221</v>
      </c>
      <c r="T7645" t="b">
        <v>1</v>
      </c>
    </row>
    <row r="7646">
      <c r="A7646" t="n">
        <v>39</v>
      </c>
      <c r="B7646" t="n">
        <v>45</v>
      </c>
      <c r="C7646" t="n">
        <v>58</v>
      </c>
      <c r="D7646" t="n">
        <v>33.5774453963048</v>
      </c>
      <c r="E7646" t="n">
        <v>0.9</v>
      </c>
      <c r="F7646" t="n">
        <v>103.3536165853579</v>
      </c>
      <c r="G7646" t="n">
        <v>3</v>
      </c>
      <c r="H7646" t="n">
        <v>7</v>
      </c>
      <c r="I7646" t="n">
        <v>105.4250451567865</v>
      </c>
      <c r="J7646" t="n">
        <v>105.4250451567865</v>
      </c>
      <c r="K7646" t="n">
        <v>108.159364814466</v>
      </c>
      <c r="L7646" t="n">
        <v>104.6425054742468</v>
      </c>
      <c r="M7646" t="n">
        <v>113.4688456129335</v>
      </c>
      <c r="N7646" t="n">
        <v>116.7478930149164</v>
      </c>
      <c r="O7646" t="n">
        <v>108.159364814466</v>
      </c>
      <c r="P7646" t="n">
        <v>4.805748229108119</v>
      </c>
      <c r="Q7646" t="n">
        <v>0.9948157981987058</v>
      </c>
      <c r="R7646" t="n">
        <v>0.9944127516206936</v>
      </c>
      <c r="S7646" t="n">
        <v>0.9999710345768877</v>
      </c>
      <c r="T7646" t="b">
        <v>1</v>
      </c>
    </row>
    <row r="7647">
      <c r="A7647" t="n">
        <v>39</v>
      </c>
      <c r="B7647" t="n">
        <v>46</v>
      </c>
      <c r="C7647" t="n">
        <v>59</v>
      </c>
      <c r="D7647" t="n">
        <v>57.46522201167969</v>
      </c>
      <c r="E7647" t="n">
        <v>0.9999</v>
      </c>
      <c r="F7647" t="n">
        <v>111.4823103622226</v>
      </c>
      <c r="G7647" t="n">
        <v>1</v>
      </c>
      <c r="H7647" t="n">
        <v>2</v>
      </c>
      <c r="I7647" t="n">
        <v>114.4323103622226</v>
      </c>
      <c r="J7647" t="n">
        <v>114.4323103622226</v>
      </c>
      <c r="K7647" t="n">
        <v>119.926117437909</v>
      </c>
      <c r="L7647" t="n">
        <v>113.9406436955559</v>
      </c>
      <c r="M7647" t="n">
        <v>113.9406436955559</v>
      </c>
      <c r="N7647" t="n">
        <v>119.4502527091398</v>
      </c>
      <c r="O7647" t="n">
        <v>119.4502527091398</v>
      </c>
      <c r="P7647" t="n">
        <v>7.967942346917198</v>
      </c>
      <c r="Q7647" t="n">
        <v>0.9890456783622203</v>
      </c>
      <c r="R7647" t="n">
        <v>0.9691183869369191</v>
      </c>
      <c r="S7647" t="n">
        <v>0.9996617128778136</v>
      </c>
      <c r="T7647" t="b">
        <v>0</v>
      </c>
    </row>
    <row r="7648">
      <c r="A7648" t="n">
        <v>39</v>
      </c>
      <c r="B7648" t="n">
        <v>47</v>
      </c>
      <c r="C7648" t="n">
        <v>56</v>
      </c>
      <c r="D7648" t="n">
        <v>52.03102919872997</v>
      </c>
      <c r="E7648" t="n">
        <v>0.9</v>
      </c>
      <c r="F7648" t="n">
        <v>114.5240935890615</v>
      </c>
      <c r="G7648" t="n">
        <v>1</v>
      </c>
      <c r="H7648" t="n">
        <v>7</v>
      </c>
      <c r="I7648" t="n">
        <v>117.3240935890614</v>
      </c>
      <c r="J7648" t="n">
        <v>119.926117437909</v>
      </c>
      <c r="K7648" t="n">
        <v>124.9004032121662</v>
      </c>
      <c r="L7648" t="n">
        <v>115.7685380335059</v>
      </c>
      <c r="M7648" t="n">
        <v>116.7478930149164</v>
      </c>
      <c r="N7648" t="n">
        <v>121.8290482101049</v>
      </c>
      <c r="O7648" t="n">
        <v>121.8290482101049</v>
      </c>
      <c r="P7648" t="n">
        <v>7.304954621043407</v>
      </c>
      <c r="Q7648" t="n">
        <v>0.990076414790072</v>
      </c>
      <c r="R7648" t="n">
        <v>0.9913554003455114</v>
      </c>
      <c r="S7648" t="n">
        <v>0.999914214578723</v>
      </c>
      <c r="T7648" t="b">
        <v>1</v>
      </c>
    </row>
    <row r="7649">
      <c r="A7649" t="n">
        <v>39</v>
      </c>
      <c r="B7649" t="n">
        <v>48</v>
      </c>
      <c r="C7649" t="n">
        <v>84</v>
      </c>
      <c r="D7649" t="n">
        <v>50.57254956738563</v>
      </c>
      <c r="E7649" t="n">
        <v>0.999</v>
      </c>
      <c r="F7649" t="n">
        <v>116.349569163495</v>
      </c>
      <c r="G7649" t="n">
        <v>1</v>
      </c>
      <c r="H7649" t="n">
        <v>6</v>
      </c>
      <c r="I7649" t="n">
        <v>120.549569163495</v>
      </c>
      <c r="J7649" t="n">
        <v>129.5410807307398</v>
      </c>
      <c r="K7649" t="n">
        <v>134.3759325058244</v>
      </c>
      <c r="L7649" t="n">
        <v>118.449569163495</v>
      </c>
      <c r="M7649" t="n">
        <v>122.4971284097487</v>
      </c>
      <c r="N7649" t="n">
        <v>126.8343968117544</v>
      </c>
      <c r="O7649" t="n">
        <v>126.8343968117544</v>
      </c>
      <c r="P7649" t="n">
        <v>10.48482764825934</v>
      </c>
      <c r="Q7649" t="n">
        <v>0.9903532362909756</v>
      </c>
      <c r="R7649" t="n">
        <v>0.9969733489257694</v>
      </c>
      <c r="S7649" t="n">
        <v>0.9999708026122572</v>
      </c>
      <c r="T7649" t="b">
        <v>1</v>
      </c>
    </row>
    <row r="7650">
      <c r="A7650" t="n">
        <v>39</v>
      </c>
      <c r="B7650" t="n">
        <v>49</v>
      </c>
      <c r="C7650" t="n">
        <v>20</v>
      </c>
      <c r="D7650" t="n">
        <v>48.54148684428007</v>
      </c>
      <c r="E7650" t="n">
        <v>0.9</v>
      </c>
      <c r="F7650" t="n">
        <v>117.8340506357968</v>
      </c>
      <c r="G7650" t="n">
        <v>1</v>
      </c>
      <c r="H7650" t="n">
        <v>6</v>
      </c>
      <c r="I7650" t="n">
        <v>118.8340506357968</v>
      </c>
      <c r="J7650" t="n">
        <v>124.9004032121662</v>
      </c>
      <c r="K7650" t="n">
        <v>129.5410807307398</v>
      </c>
      <c r="L7650" t="n">
        <v>118.3340506357968</v>
      </c>
      <c r="M7650" t="n">
        <v>118.3340506357968</v>
      </c>
      <c r="N7650" t="n">
        <v>122.4971284097487</v>
      </c>
      <c r="O7650" t="n">
        <v>122.4971284097487</v>
      </c>
      <c r="P7650" t="n">
        <v>4.663077773951983</v>
      </c>
      <c r="Q7650" t="n">
        <v>0.990738863820132</v>
      </c>
      <c r="R7650" t="n">
        <v>0.9970947266210544</v>
      </c>
      <c r="S7650" t="n">
        <v>0.9999730938675978</v>
      </c>
      <c r="T7650" t="b">
        <v>1</v>
      </c>
    </row>
    <row r="7651">
      <c r="A7651" t="n">
        <v>39</v>
      </c>
      <c r="B7651" t="n">
        <v>50</v>
      </c>
      <c r="C7651" t="n">
        <v>79</v>
      </c>
      <c r="D7651" t="n">
        <v>73.82498461236125</v>
      </c>
      <c r="E7651" t="n">
        <v>0.999</v>
      </c>
      <c r="F7651" t="n">
        <v>118.1519272792102</v>
      </c>
      <c r="G7651" t="n">
        <v>2</v>
      </c>
      <c r="H7651" t="n">
        <v>8</v>
      </c>
      <c r="I7651" t="n">
        <v>121.4435939458769</v>
      </c>
      <c r="J7651" t="n">
        <v>121.4435939458769</v>
      </c>
      <c r="K7651" t="n">
        <v>128.5217324513766</v>
      </c>
      <c r="L7651" t="n">
        <v>119.7319272792102</v>
      </c>
      <c r="M7651" t="n">
        <v>119.7319272792102</v>
      </c>
      <c r="N7651" t="n">
        <v>126.3708647443506</v>
      </c>
      <c r="O7651" t="n">
        <v>126.3708647443506</v>
      </c>
      <c r="P7651" t="n">
        <v>8.218937465140399</v>
      </c>
      <c r="Q7651" t="n">
        <v>0.9605024055635113</v>
      </c>
      <c r="R7651" t="n">
        <v>0.9889047333449931</v>
      </c>
      <c r="S7651" t="n">
        <v>0.9995617636574958</v>
      </c>
      <c r="T7651" t="b">
        <v>1</v>
      </c>
    </row>
    <row r="7652">
      <c r="A7652" t="n">
        <v>39</v>
      </c>
      <c r="B7652" t="n">
        <v>51</v>
      </c>
      <c r="C7652" t="n">
        <v>35</v>
      </c>
      <c r="D7652" t="n">
        <v>64.0560547756331</v>
      </c>
      <c r="E7652" t="n">
        <v>0.999</v>
      </c>
      <c r="F7652" t="n">
        <v>120.2330821249517</v>
      </c>
      <c r="G7652" t="n">
        <v>1</v>
      </c>
      <c r="H7652" t="n">
        <v>2</v>
      </c>
      <c r="I7652" t="n">
        <v>121.9830821249517</v>
      </c>
      <c r="J7652" t="n">
        <v>134.3759325058244</v>
      </c>
      <c r="K7652" t="n">
        <v>140.4998383161144</v>
      </c>
      <c r="L7652" t="n">
        <v>121.691415458285</v>
      </c>
      <c r="M7652" t="n">
        <v>128.5217324513766</v>
      </c>
      <c r="N7652" t="n">
        <v>134.6632525640931</v>
      </c>
      <c r="O7652" t="n">
        <v>134.6632525640931</v>
      </c>
      <c r="P7652" t="n">
        <v>14.43017043914136</v>
      </c>
      <c r="Q7652" t="n">
        <v>0.9877969948559145</v>
      </c>
      <c r="R7652" t="n">
        <v>0.9656380219762006</v>
      </c>
      <c r="S7652" t="n">
        <v>0.9995806806054146</v>
      </c>
      <c r="T7652" t="b">
        <v>1</v>
      </c>
    </row>
    <row r="7653">
      <c r="A7653" t="n">
        <v>39</v>
      </c>
      <c r="B7653" t="n">
        <v>52</v>
      </c>
      <c r="C7653" t="n">
        <v>39</v>
      </c>
      <c r="D7653" t="n">
        <v>44.29222473466736</v>
      </c>
      <c r="E7653" t="n">
        <v>0.99</v>
      </c>
      <c r="F7653" t="n">
        <v>120.4089485003316</v>
      </c>
      <c r="G7653" t="n">
        <v>1</v>
      </c>
      <c r="H7653" t="n">
        <v>2</v>
      </c>
      <c r="I7653" t="n">
        <v>122.3589485003316</v>
      </c>
      <c r="J7653" t="n">
        <v>140.4998383161144</v>
      </c>
      <c r="K7653" t="n">
        <v>144.7342766272681</v>
      </c>
      <c r="L7653" t="n">
        <v>122.0339485003316</v>
      </c>
      <c r="M7653" t="n">
        <v>134.6632525640931</v>
      </c>
      <c r="N7653" t="n">
        <v>138.9098704677045</v>
      </c>
      <c r="O7653" t="n">
        <v>138.9098704677045</v>
      </c>
      <c r="P7653" t="n">
        <v>18.50092196737295</v>
      </c>
      <c r="Q7653" t="n">
        <v>0.9915461353283586</v>
      </c>
      <c r="R7653" t="n">
        <v>0.9761121752856424</v>
      </c>
      <c r="S7653" t="n">
        <v>0.999798055562565</v>
      </c>
      <c r="T7653" t="b">
        <v>1</v>
      </c>
    </row>
    <row r="7654">
      <c r="A7654" t="n">
        <v>39</v>
      </c>
      <c r="B7654" t="n">
        <v>53</v>
      </c>
      <c r="C7654" t="n">
        <v>30</v>
      </c>
      <c r="D7654" t="n">
        <v>59.51537785616269</v>
      </c>
      <c r="E7654" t="n">
        <v>0.9</v>
      </c>
      <c r="F7654" t="n">
        <v>123.3287119561609</v>
      </c>
      <c r="G7654" t="n">
        <v>1</v>
      </c>
      <c r="H7654" t="n">
        <v>2</v>
      </c>
      <c r="I7654" t="n">
        <v>124.8287119561609</v>
      </c>
      <c r="J7654" t="n">
        <v>144.7342766272681</v>
      </c>
      <c r="K7654" t="n">
        <v>150.4240833056775</v>
      </c>
      <c r="L7654" t="n">
        <v>124.5787119561609</v>
      </c>
      <c r="M7654" t="n">
        <v>138.9098704677045</v>
      </c>
      <c r="N7654" t="n">
        <v>144.616042841258</v>
      </c>
      <c r="O7654" t="n">
        <v>144.616042841258</v>
      </c>
      <c r="P7654" t="n">
        <v>21.28733088509705</v>
      </c>
      <c r="Q7654" t="n">
        <v>0.9886570916681884</v>
      </c>
      <c r="R7654" t="n">
        <v>0.9680344366007981</v>
      </c>
      <c r="S7654" t="n">
        <v>0.9996374175445881</v>
      </c>
      <c r="T7654" t="b">
        <v>1</v>
      </c>
    </row>
    <row r="7655">
      <c r="A7655" t="n">
        <v>39</v>
      </c>
      <c r="B7655" t="n">
        <v>54</v>
      </c>
      <c r="C7655" t="n">
        <v>75</v>
      </c>
      <c r="D7655" t="n">
        <v>55.06770176992225</v>
      </c>
      <c r="E7655" t="n">
        <v>0.999</v>
      </c>
      <c r="F7655" t="n">
        <v>128.3058664080651</v>
      </c>
      <c r="G7655" t="n">
        <v>1</v>
      </c>
      <c r="H7655" t="n">
        <v>6</v>
      </c>
      <c r="I7655" t="n">
        <v>132.0558664080651</v>
      </c>
      <c r="J7655" t="n">
        <v>150.4240833056775</v>
      </c>
      <c r="K7655" t="n">
        <v>155.6886819452494</v>
      </c>
      <c r="L7655" t="n">
        <v>130.1808664080651</v>
      </c>
      <c r="M7655" t="n">
        <v>130.1808664080651</v>
      </c>
      <c r="N7655" t="n">
        <v>134.903653866892</v>
      </c>
      <c r="O7655" t="n">
        <v>134.903653866892</v>
      </c>
      <c r="P7655" t="n">
        <v>6.597787458826957</v>
      </c>
      <c r="Q7655" t="n">
        <v>0.9895002982758601</v>
      </c>
      <c r="R7655" t="n">
        <v>0.9967047680955821</v>
      </c>
      <c r="S7655" t="n">
        <v>0.9999654010478918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51.2529958529192</v>
      </c>
      <c r="E7656" t="n">
        <v>0.99</v>
      </c>
      <c r="F7656" t="n">
        <v>142.0326015334793</v>
      </c>
      <c r="G7656" t="n">
        <v>1</v>
      </c>
      <c r="H7656" t="n">
        <v>6</v>
      </c>
      <c r="I7656" t="n">
        <v>143.0326015334793</v>
      </c>
      <c r="J7656" t="n">
        <v>155.6886819452494</v>
      </c>
      <c r="K7656" t="n">
        <v>160.5885859464846</v>
      </c>
      <c r="L7656" t="n">
        <v>142.5326015334793</v>
      </c>
      <c r="M7656" t="n">
        <v>142.5326015334793</v>
      </c>
      <c r="N7656" t="n">
        <v>146.9282272498531</v>
      </c>
      <c r="O7656" t="n">
        <v>146.9282272498531</v>
      </c>
      <c r="P7656" t="n">
        <v>4.895625716373871</v>
      </c>
      <c r="Q7656" t="n">
        <v>0.9902240769915449</v>
      </c>
      <c r="R7656" t="n">
        <v>0.9969326882954034</v>
      </c>
      <c r="S7656" t="n">
        <v>0.9999700141969329</v>
      </c>
      <c r="T7656" t="b">
        <v>1</v>
      </c>
    </row>
    <row r="7657">
      <c r="A7657" t="n">
        <v>39</v>
      </c>
      <c r="B7657" t="n">
        <v>56</v>
      </c>
      <c r="C7657" t="n">
        <v>59</v>
      </c>
      <c r="D7657" t="n">
        <v>32.35552130588029</v>
      </c>
      <c r="E7657" t="n">
        <v>0.99</v>
      </c>
      <c r="F7657" t="n">
        <v>145.7680986099009</v>
      </c>
      <c r="G7657" t="n">
        <v>2</v>
      </c>
      <c r="H7657" t="n">
        <v>7</v>
      </c>
      <c r="I7657" t="n">
        <v>148.2264319432343</v>
      </c>
      <c r="J7657" t="n">
        <v>148.2264319432343</v>
      </c>
      <c r="K7657" t="n">
        <v>151.3285912247185</v>
      </c>
      <c r="L7657" t="n">
        <v>147.079209721012</v>
      </c>
      <c r="M7657" t="n">
        <v>147.079209721012</v>
      </c>
      <c r="N7657" t="n">
        <v>150.2389285985394</v>
      </c>
      <c r="O7657" t="n">
        <v>150.2389285985394</v>
      </c>
      <c r="P7657" t="n">
        <v>4.470829988638485</v>
      </c>
      <c r="Q7657" t="n">
        <v>0.9824931712969965</v>
      </c>
      <c r="R7657" t="n">
        <v>0.9946155299798307</v>
      </c>
      <c r="S7657" t="n">
        <v>0.9999057350057005</v>
      </c>
      <c r="T7657" t="b">
        <v>1</v>
      </c>
    </row>
    <row r="7658">
      <c r="A7658" t="n">
        <v>39</v>
      </c>
      <c r="B7658" t="n">
        <v>57</v>
      </c>
      <c r="C7658" t="n">
        <v>43</v>
      </c>
      <c r="D7658" t="n">
        <v>52.65079504580522</v>
      </c>
      <c r="E7658" t="n">
        <v>0.99</v>
      </c>
      <c r="F7658" t="n">
        <v>145.9379302847895</v>
      </c>
      <c r="G7658" t="n">
        <v>1</v>
      </c>
      <c r="H7658" t="n">
        <v>3</v>
      </c>
      <c r="I7658" t="n">
        <v>148.0879302847895</v>
      </c>
      <c r="J7658" t="n">
        <v>160.5885859464846</v>
      </c>
      <c r="K7658" t="n">
        <v>165.622122757747</v>
      </c>
      <c r="L7658" t="n">
        <v>147.4736445705038</v>
      </c>
      <c r="M7658" t="n">
        <v>147.4736445705038</v>
      </c>
      <c r="N7658" t="n">
        <v>151.7611685970352</v>
      </c>
      <c r="O7658" t="n">
        <v>151.7611685970352</v>
      </c>
      <c r="P7658" t="n">
        <v>5.82323831224565</v>
      </c>
      <c r="Q7658" t="n">
        <v>0.9899588057815321</v>
      </c>
      <c r="R7658" t="n">
        <v>0.9918829397919774</v>
      </c>
      <c r="S7658" t="n">
        <v>0.9999184950219683</v>
      </c>
      <c r="T7658" t="b">
        <v>1</v>
      </c>
    </row>
    <row r="7659">
      <c r="A7659" t="n">
        <v>39</v>
      </c>
      <c r="B7659" t="n">
        <v>58</v>
      </c>
      <c r="C7659" t="n">
        <v>16</v>
      </c>
      <c r="D7659" t="n">
        <v>53.2344844792981</v>
      </c>
      <c r="E7659" t="n">
        <v>0.99</v>
      </c>
      <c r="F7659" t="n">
        <v>151.0547582104884</v>
      </c>
      <c r="G7659" t="n">
        <v>2</v>
      </c>
      <c r="H7659" t="n">
        <v>6</v>
      </c>
      <c r="I7659" t="n">
        <v>151.721424877155</v>
      </c>
      <c r="J7659" t="n">
        <v>151.721424877155</v>
      </c>
      <c r="K7659" t="n">
        <v>156.8254022960714</v>
      </c>
      <c r="L7659" t="n">
        <v>151.4547582104884</v>
      </c>
      <c r="M7659" t="n">
        <v>151.4547582104884</v>
      </c>
      <c r="N7659" t="n">
        <v>156.0203229171177</v>
      </c>
      <c r="O7659" t="n">
        <v>156.0203229171177</v>
      </c>
      <c r="P7659" t="n">
        <v>4.965564706629351</v>
      </c>
      <c r="Q7659" t="n">
        <v>0.9713590841056435</v>
      </c>
      <c r="R7659" t="n">
        <v>0.9968142922497893</v>
      </c>
      <c r="S7659" t="n">
        <v>0.9999087584122622</v>
      </c>
      <c r="T7659" t="b">
        <v>1</v>
      </c>
    </row>
    <row r="7660">
      <c r="A7660" t="n">
        <v>39</v>
      </c>
      <c r="B7660" t="n">
        <v>59</v>
      </c>
      <c r="C7660" t="n">
        <v>13</v>
      </c>
      <c r="D7660" t="n">
        <v>55.85981383545153</v>
      </c>
      <c r="E7660" t="n">
        <v>0.9</v>
      </c>
      <c r="F7660" t="n">
        <v>152.7221559594635</v>
      </c>
      <c r="G7660" t="n">
        <v>3</v>
      </c>
      <c r="H7660" t="n">
        <v>7</v>
      </c>
      <c r="I7660" t="n">
        <v>153.1864416737492</v>
      </c>
      <c r="J7660" t="n">
        <v>153.1864416737492</v>
      </c>
      <c r="K7660" t="n">
        <v>157.7352864486231</v>
      </c>
      <c r="L7660" t="n">
        <v>153.0110448483524</v>
      </c>
      <c r="M7660" t="n">
        <v>153.0110448483524</v>
      </c>
      <c r="N7660" t="n">
        <v>158.4661047932207</v>
      </c>
      <c r="O7660" t="n">
        <v>157.7352864486231</v>
      </c>
      <c r="P7660" t="n">
        <v>5.013130489159636</v>
      </c>
      <c r="Q7660" t="n">
        <v>0.9913903479223446</v>
      </c>
      <c r="R7660" t="n">
        <v>0.9907222337339365</v>
      </c>
      <c r="S7660" t="n">
        <v>0.9999201216603913</v>
      </c>
      <c r="T7660" t="b">
        <v>1</v>
      </c>
    </row>
    <row r="7661">
      <c r="A7661" t="n">
        <v>39</v>
      </c>
      <c r="B7661" t="n">
        <v>60</v>
      </c>
      <c r="C7661" t="n">
        <v>35</v>
      </c>
      <c r="D7661" t="n">
        <v>56.84249730850535</v>
      </c>
      <c r="E7661" t="n">
        <v>0.999</v>
      </c>
      <c r="F7661" t="n">
        <v>153.8868840832129</v>
      </c>
      <c r="G7661" t="n">
        <v>3</v>
      </c>
      <c r="H7661" t="n">
        <v>5</v>
      </c>
      <c r="I7661" t="n">
        <v>155.1368840832129</v>
      </c>
      <c r="J7661" t="n">
        <v>157.7352864486231</v>
      </c>
      <c r="K7661" t="n">
        <v>162.3641543076219</v>
      </c>
      <c r="L7661" t="n">
        <v>154.8591063054351</v>
      </c>
      <c r="M7661" t="n">
        <v>154.8591063054351</v>
      </c>
      <c r="N7661" t="n">
        <v>160.2675266012016</v>
      </c>
      <c r="O7661" t="n">
        <v>160.2675266012016</v>
      </c>
      <c r="P7661" t="n">
        <v>6.380642517988662</v>
      </c>
      <c r="Q7661" t="n">
        <v>0.9912395526490644</v>
      </c>
      <c r="R7661" t="n">
        <v>0.985848355421587</v>
      </c>
      <c r="S7661" t="n">
        <v>0.9998760252627417</v>
      </c>
      <c r="T7661" t="b">
        <v>1</v>
      </c>
    </row>
    <row r="7662">
      <c r="A7662" t="n">
        <v>39</v>
      </c>
      <c r="B7662" t="n">
        <v>61</v>
      </c>
      <c r="C7662" t="n">
        <v>23</v>
      </c>
      <c r="D7662" t="n">
        <v>56.04683541536205</v>
      </c>
      <c r="E7662" t="n">
        <v>0.9999</v>
      </c>
      <c r="F7662" t="n">
        <v>154.9273608841306</v>
      </c>
      <c r="G7662" t="n">
        <v>2</v>
      </c>
      <c r="H7662" t="n">
        <v>4</v>
      </c>
      <c r="I7662" t="n">
        <v>155.885694217464</v>
      </c>
      <c r="J7662" t="n">
        <v>156.8254022960714</v>
      </c>
      <c r="K7662" t="n">
        <v>162.199020264946</v>
      </c>
      <c r="L7662" t="n">
        <v>155.6461108841306</v>
      </c>
      <c r="M7662" t="n">
        <v>155.6461108841306</v>
      </c>
      <c r="N7662" t="n">
        <v>160.7044895317265</v>
      </c>
      <c r="O7662" t="n">
        <v>160.7044895317265</v>
      </c>
      <c r="P7662" t="n">
        <v>5.777128647595845</v>
      </c>
      <c r="Q7662" t="n">
        <v>0.9698690209781343</v>
      </c>
      <c r="R7662" t="n">
        <v>0.9916715356800891</v>
      </c>
      <c r="S7662" t="n">
        <v>0.9997490552162924</v>
      </c>
      <c r="T7662" t="b">
        <v>0</v>
      </c>
    </row>
    <row r="7663">
      <c r="A7663" t="n">
        <v>39</v>
      </c>
      <c r="B7663" t="n">
        <v>62</v>
      </c>
      <c r="C7663" t="n">
        <v>91</v>
      </c>
      <c r="D7663" t="n">
        <v>42.9238407328732</v>
      </c>
      <c r="E7663" t="n">
        <v>0.999</v>
      </c>
      <c r="F7663" t="n">
        <v>158.776661380594</v>
      </c>
      <c r="G7663" t="n">
        <v>2</v>
      </c>
      <c r="H7663" t="n">
        <v>7</v>
      </c>
      <c r="I7663" t="n">
        <v>162.5683280472607</v>
      </c>
      <c r="J7663" t="n">
        <v>162.5683280472607</v>
      </c>
      <c r="K7663" t="n">
        <v>166.683749018773</v>
      </c>
      <c r="L7663" t="n">
        <v>160.7988836028162</v>
      </c>
      <c r="M7663" t="n">
        <v>160.7988836028162</v>
      </c>
      <c r="N7663" t="n">
        <v>164.9906649243859</v>
      </c>
      <c r="O7663" t="n">
        <v>164.9906649243859</v>
      </c>
      <c r="P7663" t="n">
        <v>6.214003543791847</v>
      </c>
      <c r="Q7663" t="n">
        <v>0.9768415632520057</v>
      </c>
      <c r="R7663" t="n">
        <v>0.9928630837416484</v>
      </c>
      <c r="S7663" t="n">
        <v>0.9998347201762552</v>
      </c>
      <c r="T7663" t="b">
        <v>1</v>
      </c>
    </row>
    <row r="7664">
      <c r="A7664" t="n">
        <v>39</v>
      </c>
      <c r="B7664" t="n">
        <v>63</v>
      </c>
      <c r="C7664" t="n">
        <v>23</v>
      </c>
      <c r="D7664" t="n">
        <v>67.33541070056265</v>
      </c>
      <c r="E7664" t="n">
        <v>0.999</v>
      </c>
      <c r="F7664" t="n">
        <v>161.067766575618</v>
      </c>
      <c r="G7664" t="n">
        <v>3</v>
      </c>
      <c r="H7664" t="n">
        <v>7</v>
      </c>
      <c r="I7664" t="n">
        <v>161.8891951470466</v>
      </c>
      <c r="J7664" t="n">
        <v>162.3641543076219</v>
      </c>
      <c r="K7664" t="n">
        <v>167.8474939412182</v>
      </c>
      <c r="L7664" t="n">
        <v>161.5788776867291</v>
      </c>
      <c r="M7664" t="n">
        <v>164.9906649243859</v>
      </c>
      <c r="N7664" t="n">
        <v>171.5663886256127</v>
      </c>
      <c r="O7664" t="n">
        <v>167.8474939412182</v>
      </c>
      <c r="P7664" t="n">
        <v>6.779727365600223</v>
      </c>
      <c r="Q7664" t="n">
        <v>0.989630817782485</v>
      </c>
      <c r="R7664" t="n">
        <v>0.9888269341631515</v>
      </c>
      <c r="S7664" t="n">
        <v>0.9998841444444094</v>
      </c>
      <c r="T7664" t="b">
        <v>1</v>
      </c>
    </row>
    <row r="7665">
      <c r="A7665" t="n">
        <v>39</v>
      </c>
      <c r="B7665" t="n">
        <v>64</v>
      </c>
      <c r="C7665" t="n">
        <v>32</v>
      </c>
      <c r="D7665" t="n">
        <v>46.42083313914934</v>
      </c>
      <c r="E7665" t="n">
        <v>0.99</v>
      </c>
      <c r="F7665" t="n">
        <v>165.0891273176009</v>
      </c>
      <c r="G7665" t="n">
        <v>2</v>
      </c>
      <c r="H7665" t="n">
        <v>5</v>
      </c>
      <c r="I7665" t="n">
        <v>166.4224606509342</v>
      </c>
      <c r="J7665" t="n">
        <v>166.683749018773</v>
      </c>
      <c r="K7665" t="n">
        <v>171.1344521001871</v>
      </c>
      <c r="L7665" t="n">
        <v>165.9780162064897</v>
      </c>
      <c r="M7665" t="n">
        <v>165.9780162064897</v>
      </c>
      <c r="N7665" t="n">
        <v>170.3948414338113</v>
      </c>
      <c r="O7665" t="n">
        <v>170.3948414338113</v>
      </c>
      <c r="P7665" t="n">
        <v>5.305714116210424</v>
      </c>
      <c r="Q7665" t="n">
        <v>0.9749786482569941</v>
      </c>
      <c r="R7665" t="n">
        <v>0.9884278806404531</v>
      </c>
      <c r="S7665" t="n">
        <v>0.9997104499310927</v>
      </c>
      <c r="T7665" t="b">
        <v>1</v>
      </c>
    </row>
    <row r="7666">
      <c r="A7666" t="n">
        <v>39</v>
      </c>
      <c r="B7666" t="n">
        <v>65</v>
      </c>
      <c r="C7666" t="n">
        <v>42</v>
      </c>
      <c r="D7666" t="n">
        <v>20.15246335861512</v>
      </c>
      <c r="E7666" t="n">
        <v>0.99</v>
      </c>
      <c r="F7666" t="n">
        <v>170.7558854458067</v>
      </c>
      <c r="G7666" t="n">
        <v>4</v>
      </c>
      <c r="H7666" t="n">
        <v>6</v>
      </c>
      <c r="I7666" t="n">
        <v>172.0683854458067</v>
      </c>
      <c r="J7666" t="n">
        <v>172.0683854458067</v>
      </c>
      <c r="K7666" t="n">
        <v>173.8871998283532</v>
      </c>
      <c r="L7666" t="n">
        <v>171.8058854458067</v>
      </c>
      <c r="M7666" t="n">
        <v>171.8058854458067</v>
      </c>
      <c r="N7666" t="n">
        <v>173.53422707176</v>
      </c>
      <c r="O7666" t="n">
        <v>173.53422707176</v>
      </c>
      <c r="P7666" t="n">
        <v>2.778341625953288</v>
      </c>
      <c r="Q7666" t="n">
        <v>0.9969973552629526</v>
      </c>
      <c r="R7666" t="n">
        <v>0.9987928216451458</v>
      </c>
      <c r="S7666" t="n">
        <v>0.9999963752722661</v>
      </c>
      <c r="T7666" t="b">
        <v>1</v>
      </c>
    </row>
    <row r="7667">
      <c r="A7667" t="n">
        <v>39</v>
      </c>
      <c r="B7667" t="n">
        <v>66</v>
      </c>
      <c r="C7667" t="n">
        <v>16</v>
      </c>
      <c r="D7667" t="n">
        <v>64.71781357938394</v>
      </c>
      <c r="E7667" t="n">
        <v>0.99</v>
      </c>
      <c r="F7667" t="n">
        <v>173.1463304634776</v>
      </c>
      <c r="G7667" t="n">
        <v>3</v>
      </c>
      <c r="H7667" t="n">
        <v>5</v>
      </c>
      <c r="I7667" t="n">
        <v>173.7177590349062</v>
      </c>
      <c r="J7667" t="n">
        <v>173.7177590349062</v>
      </c>
      <c r="K7667" t="n">
        <v>178.9879392938137</v>
      </c>
      <c r="L7667" t="n">
        <v>173.5907749079221</v>
      </c>
      <c r="M7667" t="n">
        <v>173.5907749079221</v>
      </c>
      <c r="N7667" t="n">
        <v>179.7485116899757</v>
      </c>
      <c r="O7667" t="n">
        <v>178.9879392938137</v>
      </c>
      <c r="P7667" t="n">
        <v>5.841608830336071</v>
      </c>
      <c r="Q7667" t="n">
        <v>0.9900318935535388</v>
      </c>
      <c r="R7667" t="n">
        <v>0.9839035577457641</v>
      </c>
      <c r="S7667" t="n">
        <v>0.9998395489502004</v>
      </c>
      <c r="T7667" t="b">
        <v>1</v>
      </c>
    </row>
    <row r="7668">
      <c r="A7668" t="n">
        <v>39</v>
      </c>
      <c r="B7668" t="n">
        <v>67</v>
      </c>
      <c r="C7668" t="n">
        <v>40</v>
      </c>
      <c r="D7668" t="n">
        <v>20.9709849543949</v>
      </c>
      <c r="E7668" t="n">
        <v>0.99</v>
      </c>
      <c r="F7668" t="n">
        <v>176.2324003895599</v>
      </c>
      <c r="G7668" t="n">
        <v>6</v>
      </c>
      <c r="H7668" t="n">
        <v>7</v>
      </c>
      <c r="I7668" t="n">
        <v>177.2324003895599</v>
      </c>
      <c r="J7668" t="n">
        <v>177.2324003895599</v>
      </c>
      <c r="K7668" t="n">
        <v>179.030941123213</v>
      </c>
      <c r="L7668" t="n">
        <v>177.1212892784488</v>
      </c>
      <c r="M7668" t="n">
        <v>177.1212892784488</v>
      </c>
      <c r="N7668" t="n">
        <v>179.1692370279014</v>
      </c>
      <c r="O7668" t="n">
        <v>179.030941123213</v>
      </c>
      <c r="P7668" t="n">
        <v>2.798540733653084</v>
      </c>
      <c r="Q7668" t="n">
        <v>0.9987438211500331</v>
      </c>
      <c r="R7668" t="n">
        <v>0.9965067827505184</v>
      </c>
      <c r="S7668" t="n">
        <v>0.9999956118943729</v>
      </c>
      <c r="T7668" t="b">
        <v>1</v>
      </c>
    </row>
    <row r="7669">
      <c r="A7669" t="n">
        <v>39</v>
      </c>
      <c r="B7669" t="n">
        <v>68</v>
      </c>
      <c r="C7669" t="n">
        <v>34</v>
      </c>
      <c r="D7669" t="n">
        <v>54.59209029064667</v>
      </c>
      <c r="E7669" t="n">
        <v>0.99</v>
      </c>
      <c r="F7669" t="n">
        <v>182.547929941141</v>
      </c>
      <c r="G7669" t="n">
        <v>2</v>
      </c>
      <c r="H7669" t="n">
        <v>3</v>
      </c>
      <c r="I7669" t="n">
        <v>183.9645966078077</v>
      </c>
      <c r="J7669" t="n">
        <v>183.9645966078077</v>
      </c>
      <c r="K7669" t="n">
        <v>189.1987375752714</v>
      </c>
      <c r="L7669" t="n">
        <v>183.7622156554268</v>
      </c>
      <c r="M7669" t="n">
        <v>183.7622156554268</v>
      </c>
      <c r="N7669" t="n">
        <v>188.2078256139485</v>
      </c>
      <c r="O7669" t="n">
        <v>188.2078256139485</v>
      </c>
      <c r="P7669" t="n">
        <v>5.659895672807437</v>
      </c>
      <c r="Q7669" t="n">
        <v>0.9706395005207042</v>
      </c>
      <c r="R7669" t="n">
        <v>0.9915849172050282</v>
      </c>
      <c r="S7669" t="n">
        <v>0.99975292896598</v>
      </c>
      <c r="T7669" t="b">
        <v>1</v>
      </c>
    </row>
    <row r="7670">
      <c r="A7670" t="n">
        <v>39</v>
      </c>
      <c r="B7670" t="n">
        <v>69</v>
      </c>
      <c r="C7670" t="n">
        <v>31</v>
      </c>
      <c r="D7670" t="n">
        <v>54.35771212243785</v>
      </c>
      <c r="E7670" t="n">
        <v>0.999</v>
      </c>
      <c r="F7670" t="n">
        <v>183.0773130001731</v>
      </c>
      <c r="G7670" t="n">
        <v>4</v>
      </c>
      <c r="H7670" t="n">
        <v>5</v>
      </c>
      <c r="I7670" t="n">
        <v>184.0460630001731</v>
      </c>
      <c r="J7670" t="n">
        <v>184.0460630001731</v>
      </c>
      <c r="K7670" t="n">
        <v>188.9519936971441</v>
      </c>
      <c r="L7670" t="n">
        <v>183.9384241112843</v>
      </c>
      <c r="M7670" t="n">
        <v>183.9384241112843</v>
      </c>
      <c r="N7670" t="n">
        <v>189.1104233617541</v>
      </c>
      <c r="O7670" t="n">
        <v>188.9519936971441</v>
      </c>
      <c r="P7670" t="n">
        <v>5.874680696970927</v>
      </c>
      <c r="Q7670" t="n">
        <v>0.9919215198891222</v>
      </c>
      <c r="R7670" t="n">
        <v>0.986462766859495</v>
      </c>
      <c r="S7670" t="n">
        <v>0.9998906397313181</v>
      </c>
      <c r="T7670" t="b">
        <v>1</v>
      </c>
    </row>
    <row r="7671">
      <c r="A7671" t="n">
        <v>39</v>
      </c>
      <c r="B7671" t="n">
        <v>70</v>
      </c>
      <c r="C7671" t="n">
        <v>44</v>
      </c>
      <c r="D7671" t="n">
        <v>55.59379252137557</v>
      </c>
      <c r="E7671" t="n">
        <v>0.9999</v>
      </c>
      <c r="F7671" t="n">
        <v>183.1588768392483</v>
      </c>
      <c r="G7671" t="n">
        <v>2</v>
      </c>
      <c r="H7671" t="n">
        <v>4</v>
      </c>
      <c r="I7671" t="n">
        <v>184.9922101725817</v>
      </c>
      <c r="J7671" t="n">
        <v>189.1987375752714</v>
      </c>
      <c r="K7671" t="n">
        <v>194.5289190250678</v>
      </c>
      <c r="L7671" t="n">
        <v>184.5338768392483</v>
      </c>
      <c r="M7671" t="n">
        <v>188.9519936971441</v>
      </c>
      <c r="N7671" t="n">
        <v>193.9694839969072</v>
      </c>
      <c r="O7671" t="n">
        <v>193.9694839969072</v>
      </c>
      <c r="P7671" t="n">
        <v>10.81060715765886</v>
      </c>
      <c r="Q7671" t="n">
        <v>0.9701089013858716</v>
      </c>
      <c r="R7671" t="n">
        <v>0.9917385782254485</v>
      </c>
      <c r="S7671" t="n">
        <v>0.999753057027044</v>
      </c>
      <c r="T7671" t="b">
        <v>0</v>
      </c>
    </row>
    <row r="7672">
      <c r="A7672" t="n">
        <v>39</v>
      </c>
      <c r="B7672" t="n">
        <v>71</v>
      </c>
      <c r="C7672" t="n">
        <v>67</v>
      </c>
      <c r="D7672" t="n">
        <v>66.00212359285925</v>
      </c>
      <c r="E7672" t="n">
        <v>0.9999</v>
      </c>
      <c r="F7672" t="n">
        <v>183.679075332039</v>
      </c>
      <c r="G7672" t="n">
        <v>4</v>
      </c>
      <c r="H7672" t="n">
        <v>5</v>
      </c>
      <c r="I7672" t="n">
        <v>185.772825332039</v>
      </c>
      <c r="J7672" t="n">
        <v>193.9694839969072</v>
      </c>
      <c r="K7672" t="n">
        <v>199.9263543572736</v>
      </c>
      <c r="L7672" t="n">
        <v>185.5401864431501</v>
      </c>
      <c r="M7672" t="n">
        <v>189.1104233617541</v>
      </c>
      <c r="N7672" t="n">
        <v>195.3903590033202</v>
      </c>
      <c r="O7672" t="n">
        <v>195.3903590033202</v>
      </c>
      <c r="P7672" t="n">
        <v>11.71128367128117</v>
      </c>
      <c r="Q7672" t="n">
        <v>0.9901994679641444</v>
      </c>
      <c r="R7672" t="n">
        <v>0.9835867633409964</v>
      </c>
      <c r="S7672" t="n">
        <v>0.9998391415483113</v>
      </c>
      <c r="T7672" t="b">
        <v>0</v>
      </c>
    </row>
    <row r="7673">
      <c r="A7673" t="n">
        <v>39</v>
      </c>
      <c r="B7673" t="n">
        <v>72</v>
      </c>
      <c r="C7673" t="n">
        <v>24</v>
      </c>
      <c r="D7673" t="n">
        <v>50.87657503292501</v>
      </c>
      <c r="E7673" t="n">
        <v>0.999</v>
      </c>
      <c r="F7673" t="n">
        <v>187.6140645293456</v>
      </c>
      <c r="G7673" t="n">
        <v>6</v>
      </c>
      <c r="H7673" t="n">
        <v>7</v>
      </c>
      <c r="I7673" t="n">
        <v>188.2140645293456</v>
      </c>
      <c r="J7673" t="n">
        <v>188.2140645293456</v>
      </c>
      <c r="K7673" t="n">
        <v>192.5774071565261</v>
      </c>
      <c r="L7673" t="n">
        <v>188.1473978626789</v>
      </c>
      <c r="M7673" t="n">
        <v>188.1473978626789</v>
      </c>
      <c r="N7673" t="n">
        <v>193.115813393238</v>
      </c>
      <c r="O7673" t="n">
        <v>192.5774071565261</v>
      </c>
      <c r="P7673" t="n">
        <v>4.963342627180538</v>
      </c>
      <c r="Q7673" t="n">
        <v>0.9969551814277702</v>
      </c>
      <c r="R7673" t="n">
        <v>0.9915463919687354</v>
      </c>
      <c r="S7673" t="n">
        <v>0.9999742602972641</v>
      </c>
      <c r="T7673" t="b">
        <v>1</v>
      </c>
    </row>
    <row r="7674">
      <c r="A7674" t="n">
        <v>39</v>
      </c>
      <c r="B7674" t="n">
        <v>73</v>
      </c>
      <c r="C7674" t="n">
        <v>49</v>
      </c>
      <c r="D7674" t="n">
        <v>40.3001338986972</v>
      </c>
      <c r="E7674" t="n">
        <v>0.9999</v>
      </c>
      <c r="F7674" t="n">
        <v>190.9170517598043</v>
      </c>
      <c r="G7674" t="n">
        <v>3</v>
      </c>
      <c r="H7674" t="n">
        <v>7</v>
      </c>
      <c r="I7674" t="n">
        <v>192.6670517598043</v>
      </c>
      <c r="J7674" t="n">
        <v>192.6670517598043</v>
      </c>
      <c r="K7674" t="n">
        <v>195.9488216212618</v>
      </c>
      <c r="L7674" t="n">
        <v>192.0059406486932</v>
      </c>
      <c r="M7674" t="n">
        <v>193.115813393238</v>
      </c>
      <c r="N7674" t="n">
        <v>197.0513733442826</v>
      </c>
      <c r="O7674" t="n">
        <v>195.9488216212618</v>
      </c>
      <c r="P7674" t="n">
        <v>5.031769861457434</v>
      </c>
      <c r="Q7674" t="n">
        <v>0.9937810799024992</v>
      </c>
      <c r="R7674" t="n">
        <v>0.9932978603374925</v>
      </c>
      <c r="S7674" t="n">
        <v>0.9999583199289566</v>
      </c>
      <c r="T7674" t="b">
        <v>1</v>
      </c>
    </row>
    <row r="7675">
      <c r="A7675" t="n">
        <v>39</v>
      </c>
      <c r="B7675" t="n">
        <v>74</v>
      </c>
      <c r="C7675" t="n">
        <v>56</v>
      </c>
      <c r="D7675" t="n">
        <v>43.29408133550469</v>
      </c>
      <c r="E7675" t="n">
        <v>0.9</v>
      </c>
      <c r="F7675" t="n">
        <v>193.994922061048</v>
      </c>
      <c r="G7675" t="n">
        <v>2</v>
      </c>
      <c r="H7675" t="n">
        <v>7</v>
      </c>
      <c r="I7675" t="n">
        <v>196.3282553943814</v>
      </c>
      <c r="J7675" t="n">
        <v>203.0038602426019</v>
      </c>
      <c r="K7675" t="n">
        <v>207.154778874961</v>
      </c>
      <c r="L7675" t="n">
        <v>195.2393665054925</v>
      </c>
      <c r="M7675" t="n">
        <v>197.0513733442826</v>
      </c>
      <c r="N7675" t="n">
        <v>201.279310974703</v>
      </c>
      <c r="O7675" t="n">
        <v>201.279310974703</v>
      </c>
      <c r="P7675" t="n">
        <v>7.284388913654993</v>
      </c>
      <c r="Q7675" t="n">
        <v>0.9766441606128607</v>
      </c>
      <c r="R7675" t="n">
        <v>0.9928017461940137</v>
      </c>
      <c r="S7675" t="n">
        <v>0.9998318787402395</v>
      </c>
      <c r="T7675" t="b">
        <v>1</v>
      </c>
    </row>
    <row r="7676">
      <c r="A7676" t="n">
        <v>39</v>
      </c>
      <c r="B7676" t="n">
        <v>75</v>
      </c>
      <c r="C7676" t="n">
        <v>26</v>
      </c>
      <c r="D7676" t="n">
        <v>72.45615876012165</v>
      </c>
      <c r="E7676" t="n">
        <v>0.999</v>
      </c>
      <c r="F7676" t="n">
        <v>194.9736276992857</v>
      </c>
      <c r="G7676" t="n">
        <v>2</v>
      </c>
      <c r="H7676" t="n">
        <v>4</v>
      </c>
      <c r="I7676" t="n">
        <v>196.0569610326191</v>
      </c>
      <c r="J7676" t="n">
        <v>196.0569610326191</v>
      </c>
      <c r="K7676" t="n">
        <v>203.0038602426019</v>
      </c>
      <c r="L7676" t="n">
        <v>195.7861276992857</v>
      </c>
      <c r="M7676" t="n">
        <v>199.9263543572736</v>
      </c>
      <c r="N7676" t="n">
        <v>206.4657188663098</v>
      </c>
      <c r="O7676" t="n">
        <v>203.0038602426019</v>
      </c>
      <c r="P7676" t="n">
        <v>8.030232543316231</v>
      </c>
      <c r="Q7676" t="n">
        <v>0.9612203611582597</v>
      </c>
      <c r="R7676" t="n">
        <v>0.9892462909782661</v>
      </c>
      <c r="S7676" t="n">
        <v>0.999582975047928</v>
      </c>
      <c r="T7676" t="b">
        <v>1</v>
      </c>
    </row>
    <row r="7677">
      <c r="A7677" t="n">
        <v>39</v>
      </c>
      <c r="B7677" t="n">
        <v>76</v>
      </c>
      <c r="C7677" t="n">
        <v>95</v>
      </c>
      <c r="D7677" t="n">
        <v>71.96958543119473</v>
      </c>
      <c r="E7677" t="n">
        <v>0.9999</v>
      </c>
      <c r="F7677" t="n">
        <v>195.3546707972053</v>
      </c>
      <c r="G7677" t="n">
        <v>1</v>
      </c>
      <c r="H7677" t="n">
        <v>4</v>
      </c>
      <c r="I7677" t="n">
        <v>200.1046707972053</v>
      </c>
      <c r="J7677" t="n">
        <v>202.8455926968737</v>
      </c>
      <c r="K7677" t="n">
        <v>209.7260501950758</v>
      </c>
      <c r="L7677" t="n">
        <v>198.3234207972053</v>
      </c>
      <c r="M7677" t="n">
        <v>206.4657188663098</v>
      </c>
      <c r="N7677" t="n">
        <v>212.9611688149736</v>
      </c>
      <c r="O7677" t="n">
        <v>209.7260501950758</v>
      </c>
      <c r="P7677" t="n">
        <v>14.37137939787056</v>
      </c>
      <c r="Q7677" t="n">
        <v>0.9862997987719481</v>
      </c>
      <c r="R7677" t="n">
        <v>0.9893181195351179</v>
      </c>
      <c r="S7677" t="n">
        <v>0.9998536560881371</v>
      </c>
      <c r="T7677" t="b">
        <v>0</v>
      </c>
    </row>
    <row r="7678">
      <c r="A7678" t="n">
        <v>39</v>
      </c>
      <c r="B7678" t="n">
        <v>77</v>
      </c>
      <c r="C7678" t="n">
        <v>54</v>
      </c>
      <c r="D7678" t="n">
        <v>31.71903097672782</v>
      </c>
      <c r="E7678" t="n">
        <v>0.9999</v>
      </c>
      <c r="F7678" t="n">
        <v>195.5099235442394</v>
      </c>
      <c r="G7678" t="n">
        <v>7</v>
      </c>
      <c r="H7678" t="n">
        <v>8</v>
      </c>
      <c r="I7678" t="n">
        <v>196.7099235442394</v>
      </c>
      <c r="J7678" t="n">
        <v>201.279310974703</v>
      </c>
      <c r="K7678" t="n">
        <v>204.3768725935241</v>
      </c>
      <c r="L7678" t="n">
        <v>196.5899235442394</v>
      </c>
      <c r="M7678" t="n">
        <v>196.5899235442394</v>
      </c>
      <c r="N7678" t="n">
        <v>199.4423543874703</v>
      </c>
      <c r="O7678" t="n">
        <v>199.4423543874703</v>
      </c>
      <c r="P7678" t="n">
        <v>3.932430843230918</v>
      </c>
      <c r="Q7678" t="n">
        <v>0.9947211719579537</v>
      </c>
      <c r="R7678" t="n">
        <v>0.9952177279605838</v>
      </c>
      <c r="S7678" t="n">
        <v>0.9999747552082536</v>
      </c>
      <c r="T7678" t="b">
        <v>1</v>
      </c>
    </row>
    <row r="7679">
      <c r="A7679" t="n">
        <v>39</v>
      </c>
      <c r="B7679" t="n">
        <v>78</v>
      </c>
      <c r="C7679" t="n">
        <v>27</v>
      </c>
      <c r="D7679" t="n">
        <v>24.78238876433949</v>
      </c>
      <c r="E7679" t="n">
        <v>0.99</v>
      </c>
      <c r="F7679" t="n">
        <v>197.2719912127738</v>
      </c>
      <c r="G7679" t="n">
        <v>3</v>
      </c>
      <c r="H7679" t="n">
        <v>7</v>
      </c>
      <c r="I7679" t="n">
        <v>198.2362769270595</v>
      </c>
      <c r="J7679" t="n">
        <v>198.2362769270595</v>
      </c>
      <c r="K7679" t="n">
        <v>200.2543867612891</v>
      </c>
      <c r="L7679" t="n">
        <v>197.8719912127738</v>
      </c>
      <c r="M7679" t="n">
        <v>204.3768725935241</v>
      </c>
      <c r="N7679" t="n">
        <v>206.7970277462916</v>
      </c>
      <c r="O7679" t="n">
        <v>200.2543867612891</v>
      </c>
      <c r="P7679" t="n">
        <v>2.982395548515314</v>
      </c>
      <c r="Q7679" t="n">
        <v>0.9961711105726792</v>
      </c>
      <c r="R7679" t="n">
        <v>0.9958732143002786</v>
      </c>
      <c r="S7679" t="n">
        <v>0.9999841989938655</v>
      </c>
      <c r="T7679" t="b">
        <v>1</v>
      </c>
    </row>
    <row r="7680">
      <c r="A7680" t="n">
        <v>39</v>
      </c>
      <c r="B7680" t="n">
        <v>79</v>
      </c>
      <c r="C7680" t="n">
        <v>30</v>
      </c>
      <c r="D7680" t="n">
        <v>35.78474079132059</v>
      </c>
      <c r="E7680" t="n">
        <v>0.9</v>
      </c>
      <c r="F7680" t="n">
        <v>197.9244893707436</v>
      </c>
      <c r="G7680" t="n">
        <v>1</v>
      </c>
      <c r="H7680" t="n">
        <v>2</v>
      </c>
      <c r="I7680" t="n">
        <v>199.4244893707436</v>
      </c>
      <c r="J7680" t="n">
        <v>199.4244893707436</v>
      </c>
      <c r="K7680" t="n">
        <v>202.8455926968737</v>
      </c>
      <c r="L7680" t="n">
        <v>199.1744893707436</v>
      </c>
      <c r="M7680" t="n">
        <v>207.154778874961</v>
      </c>
      <c r="N7680" t="n">
        <v>210.5857223832372</v>
      </c>
      <c r="O7680" t="n">
        <v>202.8455926968737</v>
      </c>
      <c r="P7680" t="n">
        <v>4.921103326130066</v>
      </c>
      <c r="Q7680" t="n">
        <v>0.9931643578503199</v>
      </c>
      <c r="R7680" t="n">
        <v>0.9806557570755232</v>
      </c>
      <c r="S7680" t="n">
        <v>0.9998677696777118</v>
      </c>
      <c r="T7680" t="b">
        <v>1</v>
      </c>
    </row>
    <row r="7681">
      <c r="A7681" t="n">
        <v>39</v>
      </c>
      <c r="B7681" t="n">
        <v>80</v>
      </c>
      <c r="C7681" t="n">
        <v>47</v>
      </c>
      <c r="D7681" t="n">
        <v>85.86880632972213</v>
      </c>
      <c r="E7681" t="n">
        <v>0.9999</v>
      </c>
      <c r="F7681" t="n">
        <v>199.3462254771044</v>
      </c>
      <c r="G7681" t="n">
        <v>1</v>
      </c>
      <c r="H7681" t="n">
        <v>2</v>
      </c>
      <c r="I7681" t="n">
        <v>201.6962254771044</v>
      </c>
      <c r="J7681" t="n">
        <v>209.7260501950758</v>
      </c>
      <c r="K7681" t="n">
        <v>217.935305102315</v>
      </c>
      <c r="L7681" t="n">
        <v>201.3045588104378</v>
      </c>
      <c r="M7681" t="n">
        <v>210.5857223832372</v>
      </c>
      <c r="N7681" t="n">
        <v>218.8185897206986</v>
      </c>
      <c r="O7681" t="n">
        <v>217.935305102315</v>
      </c>
      <c r="P7681" t="n">
        <v>18.58907962521059</v>
      </c>
      <c r="Q7681" t="n">
        <v>0.9836756343437142</v>
      </c>
      <c r="R7681" t="n">
        <v>0.9542084362600862</v>
      </c>
      <c r="S7681" t="n">
        <v>0.9992524817695365</v>
      </c>
      <c r="T7681" t="b">
        <v>0</v>
      </c>
    </row>
    <row r="7682">
      <c r="A7682" t="n">
        <v>39</v>
      </c>
      <c r="B7682" t="n">
        <v>81</v>
      </c>
      <c r="C7682" t="n">
        <v>91</v>
      </c>
      <c r="D7682" t="n">
        <v>54.84551943934476</v>
      </c>
      <c r="E7682" t="n">
        <v>0.99</v>
      </c>
      <c r="F7682" t="n">
        <v>204.0077317404303</v>
      </c>
      <c r="G7682" t="n">
        <v>1</v>
      </c>
      <c r="H7682" t="n">
        <v>3</v>
      </c>
      <c r="I7682" t="n">
        <v>208.5577317404303</v>
      </c>
      <c r="J7682" t="n">
        <v>217.935305102315</v>
      </c>
      <c r="K7682" t="n">
        <v>223.1786626012964</v>
      </c>
      <c r="L7682" t="n">
        <v>207.2577317404303</v>
      </c>
      <c r="M7682" t="n">
        <v>210.4412728790729</v>
      </c>
      <c r="N7682" t="n">
        <v>214.9075203904202</v>
      </c>
      <c r="O7682" t="n">
        <v>214.9075203904202</v>
      </c>
      <c r="P7682" t="n">
        <v>10.89978864998983</v>
      </c>
      <c r="Q7682" t="n">
        <v>0.9895424392649227</v>
      </c>
      <c r="R7682" t="n">
        <v>0.9915460180310023</v>
      </c>
      <c r="S7682" t="n">
        <v>0.9999115919701059</v>
      </c>
      <c r="T7682" t="b">
        <v>1</v>
      </c>
    </row>
    <row r="7683">
      <c r="A7683" t="n">
        <v>39</v>
      </c>
      <c r="B7683" t="n">
        <v>82</v>
      </c>
      <c r="C7683" t="n">
        <v>54</v>
      </c>
      <c r="D7683" t="n">
        <v>42.02852297835588</v>
      </c>
      <c r="E7683" t="n">
        <v>0.99</v>
      </c>
      <c r="F7683" t="n">
        <v>205.0901832926549</v>
      </c>
      <c r="G7683" t="n">
        <v>3</v>
      </c>
      <c r="H7683" t="n">
        <v>8</v>
      </c>
      <c r="I7683" t="n">
        <v>207.0187547212263</v>
      </c>
      <c r="J7683" t="n">
        <v>207.0187547212263</v>
      </c>
      <c r="K7683" t="n">
        <v>210.4412728790729</v>
      </c>
      <c r="L7683" t="n">
        <v>206.1701832926549</v>
      </c>
      <c r="M7683" t="n">
        <v>206.1701832926549</v>
      </c>
      <c r="N7683" t="n">
        <v>209.9497267259603</v>
      </c>
      <c r="O7683" t="n">
        <v>209.9497267259603</v>
      </c>
      <c r="P7683" t="n">
        <v>4.85954343330539</v>
      </c>
      <c r="Q7683" t="n">
        <v>0.9935152299647022</v>
      </c>
      <c r="R7683" t="n">
        <v>0.9936682978999209</v>
      </c>
      <c r="S7683" t="n">
        <v>0.999958940367949</v>
      </c>
      <c r="T7683" t="b">
        <v>1</v>
      </c>
    </row>
    <row r="7684">
      <c r="A7684" t="n">
        <v>39</v>
      </c>
      <c r="B7684" t="n">
        <v>83</v>
      </c>
      <c r="C7684" t="n">
        <v>93</v>
      </c>
      <c r="D7684" t="n">
        <v>21.24799500474111</v>
      </c>
      <c r="E7684" t="n">
        <v>0.999</v>
      </c>
      <c r="F7684" t="n">
        <v>208.2051908370186</v>
      </c>
      <c r="G7684" t="n">
        <v>4</v>
      </c>
      <c r="H7684" t="n">
        <v>8</v>
      </c>
      <c r="I7684" t="n">
        <v>211.1114408370186</v>
      </c>
      <c r="J7684" t="n">
        <v>212.9611688149736</v>
      </c>
      <c r="K7684" t="n">
        <v>214.8788578948239</v>
      </c>
      <c r="L7684" t="n">
        <v>210.0651908370186</v>
      </c>
      <c r="M7684" t="n">
        <v>210.0651908370186</v>
      </c>
      <c r="N7684" t="n">
        <v>211.9759817547111</v>
      </c>
      <c r="O7684" t="n">
        <v>211.9759817547111</v>
      </c>
      <c r="P7684" t="n">
        <v>3.770790917692551</v>
      </c>
      <c r="Q7684" t="n">
        <v>0.9968343836064997</v>
      </c>
      <c r="R7684" t="n">
        <v>0.9967939098578441</v>
      </c>
      <c r="S7684" t="n">
        <v>0.9999898507484869</v>
      </c>
      <c r="T7684" t="b">
        <v>1</v>
      </c>
    </row>
    <row r="7685">
      <c r="A7685" t="n">
        <v>39</v>
      </c>
      <c r="B7685" t="n">
        <v>84</v>
      </c>
      <c r="C7685" t="n">
        <v>74</v>
      </c>
      <c r="D7685" t="n">
        <v>29.26763733809423</v>
      </c>
      <c r="E7685" t="n">
        <v>0.9</v>
      </c>
      <c r="F7685" t="n">
        <v>210.3005889028422</v>
      </c>
      <c r="G7685" t="n">
        <v>4</v>
      </c>
      <c r="H7685" t="n">
        <v>5</v>
      </c>
      <c r="I7685" t="n">
        <v>212.6130889028422</v>
      </c>
      <c r="J7685" t="n">
        <v>214.8788578948239</v>
      </c>
      <c r="K7685" t="n">
        <v>217.5203414090923</v>
      </c>
      <c r="L7685" t="n">
        <v>212.3561444583978</v>
      </c>
      <c r="M7685" t="n">
        <v>212.3561444583978</v>
      </c>
      <c r="N7685" t="n">
        <v>215.1408863554572</v>
      </c>
      <c r="O7685" t="n">
        <v>215.1408863554572</v>
      </c>
      <c r="P7685" t="n">
        <v>4.840297452614948</v>
      </c>
      <c r="Q7685" t="n">
        <v>0.9956421899131681</v>
      </c>
      <c r="R7685" t="n">
        <v>0.992688270547501</v>
      </c>
      <c r="S7685" t="n">
        <v>0.9999681368716398</v>
      </c>
      <c r="T7685" t="b">
        <v>1</v>
      </c>
    </row>
    <row r="7686">
      <c r="A7686" t="n">
        <v>39</v>
      </c>
      <c r="B7686" t="n">
        <v>85</v>
      </c>
      <c r="C7686" t="n">
        <v>89</v>
      </c>
      <c r="D7686" t="n">
        <v>26.00454916311631</v>
      </c>
      <c r="E7686" t="n">
        <v>0.9999</v>
      </c>
      <c r="F7686" t="n">
        <v>216.790035560667</v>
      </c>
      <c r="G7686" t="n">
        <v>3</v>
      </c>
      <c r="H7686" t="n">
        <v>5</v>
      </c>
      <c r="I7686" t="n">
        <v>219.9686069892384</v>
      </c>
      <c r="J7686" t="n">
        <v>219.9686069892384</v>
      </c>
      <c r="K7686" t="n">
        <v>222.0862412859091</v>
      </c>
      <c r="L7686" t="n">
        <v>219.2622577828892</v>
      </c>
      <c r="M7686" t="n">
        <v>219.2622577828892</v>
      </c>
      <c r="N7686" t="n">
        <v>221.7365250676766</v>
      </c>
      <c r="O7686" t="n">
        <v>221.7365250676766</v>
      </c>
      <c r="P7686" t="n">
        <v>4.946489507009687</v>
      </c>
      <c r="Q7686" t="n">
        <v>0.9959826660620864</v>
      </c>
      <c r="R7686" t="n">
        <v>0.9935008099082775</v>
      </c>
      <c r="S7686" t="n">
        <v>0.9999738905830756</v>
      </c>
      <c r="T7686" t="b">
        <v>1</v>
      </c>
    </row>
    <row r="7687">
      <c r="A7687" t="n">
        <v>39</v>
      </c>
      <c r="B7687" t="n">
        <v>86</v>
      </c>
      <c r="C7687" t="n">
        <v>62</v>
      </c>
      <c r="D7687" t="n">
        <v>49.24023764655826</v>
      </c>
      <c r="E7687" t="n">
        <v>0.999</v>
      </c>
      <c r="F7687" t="n">
        <v>221.7987662375685</v>
      </c>
      <c r="G7687" t="n">
        <v>1</v>
      </c>
      <c r="H7687" t="n">
        <v>5</v>
      </c>
      <c r="I7687" t="n">
        <v>224.8987662375685</v>
      </c>
      <c r="J7687" t="n">
        <v>224.8987662375685</v>
      </c>
      <c r="K7687" t="n">
        <v>229.6062459360923</v>
      </c>
      <c r="L7687" t="n">
        <v>223.5209884597907</v>
      </c>
      <c r="M7687" t="n">
        <v>223.5209884597907</v>
      </c>
      <c r="N7687" t="n">
        <v>228.2060729171226</v>
      </c>
      <c r="O7687" t="n">
        <v>228.2060729171226</v>
      </c>
      <c r="P7687" t="n">
        <v>6.407306679554125</v>
      </c>
      <c r="Q7687" t="n">
        <v>0.9906061786257377</v>
      </c>
      <c r="R7687" t="n">
        <v>0.9877293685873016</v>
      </c>
      <c r="S7687" t="n">
        <v>0.9998847318803596</v>
      </c>
      <c r="T7687" t="b">
        <v>1</v>
      </c>
    </row>
    <row r="7688">
      <c r="A7688" t="n">
        <v>39</v>
      </c>
      <c r="B7688" t="n">
        <v>87</v>
      </c>
      <c r="C7688" t="n">
        <v>59</v>
      </c>
      <c r="D7688" t="n">
        <v>58.69657861547959</v>
      </c>
      <c r="E7688" t="n">
        <v>0.9999</v>
      </c>
      <c r="F7688" t="n">
        <v>223.8618342393541</v>
      </c>
      <c r="G7688" t="n">
        <v>1</v>
      </c>
      <c r="H7688" t="n">
        <v>6</v>
      </c>
      <c r="I7688" t="n">
        <v>226.8118342393541</v>
      </c>
      <c r="J7688" t="n">
        <v>229.6062459360923</v>
      </c>
      <c r="K7688" t="n">
        <v>235.2177735283943</v>
      </c>
      <c r="L7688" t="n">
        <v>225.3368342393541</v>
      </c>
      <c r="M7688" t="n">
        <v>225.3368342393541</v>
      </c>
      <c r="N7688" t="n">
        <v>230.3708461274741</v>
      </c>
      <c r="O7688" t="n">
        <v>230.3708461274741</v>
      </c>
      <c r="P7688" t="n">
        <v>6.509011888120028</v>
      </c>
      <c r="Q7688" t="n">
        <v>0.9888122686237132</v>
      </c>
      <c r="R7688" t="n">
        <v>0.9964879991316691</v>
      </c>
      <c r="S7688" t="n">
        <v>0.9999607086776918</v>
      </c>
      <c r="T7688" t="b">
        <v>1</v>
      </c>
    </row>
    <row r="7689">
      <c r="A7689" t="n">
        <v>39</v>
      </c>
      <c r="B7689" t="n">
        <v>88</v>
      </c>
      <c r="C7689" t="n">
        <v>26</v>
      </c>
      <c r="D7689" t="n">
        <v>38.56371252741226</v>
      </c>
      <c r="E7689" t="n">
        <v>0.9999</v>
      </c>
      <c r="F7689" t="n">
        <v>234.62973028194</v>
      </c>
      <c r="G7689" t="n">
        <v>3</v>
      </c>
      <c r="H7689" t="n">
        <v>7</v>
      </c>
      <c r="I7689" t="n">
        <v>235.5583017105114</v>
      </c>
      <c r="J7689" t="n">
        <v>235.5583017105114</v>
      </c>
      <c r="K7689" t="n">
        <v>238.6986691801704</v>
      </c>
      <c r="L7689" t="n">
        <v>235.2075080597178</v>
      </c>
      <c r="M7689" t="n">
        <v>235.2075080597178</v>
      </c>
      <c r="N7689" t="n">
        <v>238.9734956112229</v>
      </c>
      <c r="O7689" t="n">
        <v>238.6986691801704</v>
      </c>
      <c r="P7689" t="n">
        <v>4.068938898230385</v>
      </c>
      <c r="Q7689" t="n">
        <v>0.9940482369510667</v>
      </c>
      <c r="R7689" t="n">
        <v>0.9935857088292411</v>
      </c>
      <c r="S7689" t="n">
        <v>0.9999618236588248</v>
      </c>
      <c r="T7689" t="b">
        <v>1</v>
      </c>
    </row>
    <row r="7690">
      <c r="A7690" t="n">
        <v>39</v>
      </c>
      <c r="B7690" t="n">
        <v>89</v>
      </c>
      <c r="C7690" t="n">
        <v>58</v>
      </c>
      <c r="D7690" t="n">
        <v>52.50241733428958</v>
      </c>
      <c r="E7690" t="n">
        <v>0.9999</v>
      </c>
      <c r="F7690" t="n">
        <v>235.0666426828637</v>
      </c>
      <c r="G7690" t="n">
        <v>1</v>
      </c>
      <c r="H7690" t="n">
        <v>8</v>
      </c>
      <c r="I7690" t="n">
        <v>237.9666426828637</v>
      </c>
      <c r="J7690" t="n">
        <v>237.9666426828637</v>
      </c>
      <c r="K7690" t="n">
        <v>242.9859942444592</v>
      </c>
      <c r="L7690" t="n">
        <v>236.2266426828637</v>
      </c>
      <c r="M7690" t="n">
        <v>236.2266426828637</v>
      </c>
      <c r="N7690" t="n">
        <v>240.9480830906235</v>
      </c>
      <c r="O7690" t="n">
        <v>240.9480830906235</v>
      </c>
      <c r="P7690" t="n">
        <v>5.88144040775984</v>
      </c>
      <c r="Q7690" t="n">
        <v>0.9899869612006555</v>
      </c>
      <c r="R7690" t="n">
        <v>0.9920966298036966</v>
      </c>
      <c r="S7690" t="n">
        <v>0.9999208632475788</v>
      </c>
      <c r="T7690" t="b">
        <v>1</v>
      </c>
    </row>
    <row r="7691">
      <c r="A7691" t="n">
        <v>39</v>
      </c>
      <c r="B7691" t="n">
        <v>90</v>
      </c>
      <c r="C7691" t="n">
        <v>89</v>
      </c>
      <c r="D7691" t="n">
        <v>36.73129929489149</v>
      </c>
      <c r="E7691" t="n">
        <v>0.9</v>
      </c>
      <c r="F7691" t="n">
        <v>235.2560151456575</v>
      </c>
      <c r="G7691" t="n">
        <v>2</v>
      </c>
      <c r="H7691" t="n">
        <v>5</v>
      </c>
      <c r="I7691" t="n">
        <v>238.9643484789908</v>
      </c>
      <c r="J7691" t="n">
        <v>245.4578898086386</v>
      </c>
      <c r="K7691" t="n">
        <v>248.9795867688391</v>
      </c>
      <c r="L7691" t="n">
        <v>237.7282373678797</v>
      </c>
      <c r="M7691" t="n">
        <v>237.7282373678797</v>
      </c>
      <c r="N7691" t="n">
        <v>241.22312788119</v>
      </c>
      <c r="O7691" t="n">
        <v>241.22312788119</v>
      </c>
      <c r="P7691" t="n">
        <v>5.967112735532538</v>
      </c>
      <c r="Q7691" t="n">
        <v>0.9801491858525714</v>
      </c>
      <c r="R7691" t="n">
        <v>0.9908322466466782</v>
      </c>
      <c r="S7691" t="n">
        <v>0.9998180126320337</v>
      </c>
      <c r="T7691" t="b">
        <v>1</v>
      </c>
    </row>
    <row r="7692">
      <c r="A7692" t="n">
        <v>39</v>
      </c>
      <c r="B7692" t="n">
        <v>91</v>
      </c>
      <c r="C7692" t="n">
        <v>52</v>
      </c>
      <c r="D7692" t="n">
        <v>38.354514288082</v>
      </c>
      <c r="E7692" t="n">
        <v>0.99</v>
      </c>
      <c r="F7692" t="n">
        <v>236.1931771108778</v>
      </c>
      <c r="G7692" t="n">
        <v>2</v>
      </c>
      <c r="H7692" t="n">
        <v>6</v>
      </c>
      <c r="I7692" t="n">
        <v>238.3598437775444</v>
      </c>
      <c r="J7692" t="n">
        <v>238.3598437775444</v>
      </c>
      <c r="K7692" t="n">
        <v>242.0371701714161</v>
      </c>
      <c r="L7692" t="n">
        <v>237.4931771108778</v>
      </c>
      <c r="M7692" t="n">
        <v>237.4931771108778</v>
      </c>
      <c r="N7692" t="n">
        <v>240.7825865695469</v>
      </c>
      <c r="O7692" t="n">
        <v>240.7825865695469</v>
      </c>
      <c r="P7692" t="n">
        <v>4.589409458669138</v>
      </c>
      <c r="Q7692" t="n">
        <v>0.9792810963532597</v>
      </c>
      <c r="R7692" t="n">
        <v>0.9977037300214417</v>
      </c>
      <c r="S7692" t="n">
        <v>0.9999524238035673</v>
      </c>
      <c r="T7692" t="b">
        <v>1</v>
      </c>
    </row>
    <row r="7693">
      <c r="A7693" t="n">
        <v>39</v>
      </c>
      <c r="B7693" t="n">
        <v>92</v>
      </c>
      <c r="C7693" t="n">
        <v>37</v>
      </c>
      <c r="D7693" t="n">
        <v>35.67810581622993</v>
      </c>
      <c r="E7693" t="n">
        <v>0.999</v>
      </c>
      <c r="F7693" t="n">
        <v>237.0499644643357</v>
      </c>
      <c r="G7693" t="n">
        <v>2</v>
      </c>
      <c r="H7693" t="n">
        <v>3</v>
      </c>
      <c r="I7693" t="n">
        <v>238.5916311310023</v>
      </c>
      <c r="J7693" t="n">
        <v>242.0371701714161</v>
      </c>
      <c r="K7693" t="n">
        <v>245.4578898086386</v>
      </c>
      <c r="L7693" t="n">
        <v>238.3713930357643</v>
      </c>
      <c r="M7693" t="n">
        <v>238.6986691801704</v>
      </c>
      <c r="N7693" t="n">
        <v>241.6040523899611</v>
      </c>
      <c r="O7693" t="n">
        <v>241.6040523899611</v>
      </c>
      <c r="P7693" t="n">
        <v>4.554087925625367</v>
      </c>
      <c r="Q7693" t="n">
        <v>0.9807128414911951</v>
      </c>
      <c r="R7693" t="n">
        <v>0.994492360723259</v>
      </c>
      <c r="S7693" t="n">
        <v>0.9998937732882601</v>
      </c>
      <c r="T7693" t="b">
        <v>1</v>
      </c>
    </row>
    <row r="7694">
      <c r="A7694" t="n">
        <v>39</v>
      </c>
      <c r="B7694" t="n">
        <v>93</v>
      </c>
      <c r="C7694" t="n">
        <v>92</v>
      </c>
      <c r="D7694" t="n">
        <v>53.07213893313723</v>
      </c>
      <c r="E7694" t="n">
        <v>0.999</v>
      </c>
      <c r="F7694" t="n">
        <v>237.7730231868005</v>
      </c>
      <c r="G7694" t="n">
        <v>3</v>
      </c>
      <c r="H7694" t="n">
        <v>8</v>
      </c>
      <c r="I7694" t="n">
        <v>241.0587374725148</v>
      </c>
      <c r="J7694" t="n">
        <v>241.6040523899611</v>
      </c>
      <c r="K7694" t="n">
        <v>245.925887807969</v>
      </c>
      <c r="L7694" t="n">
        <v>239.6130231868005</v>
      </c>
      <c r="M7694" t="n">
        <v>240.9480830906235</v>
      </c>
      <c r="N7694" t="n">
        <v>245.7207574551143</v>
      </c>
      <c r="O7694" t="n">
        <v>245.7207574551143</v>
      </c>
      <c r="P7694" t="n">
        <v>7.947734268313809</v>
      </c>
      <c r="Q7694" t="n">
        <v>0.9918182485667009</v>
      </c>
      <c r="R7694" t="n">
        <v>0.9920112111227852</v>
      </c>
      <c r="S7694" t="n">
        <v>0.9999346377151536</v>
      </c>
      <c r="T7694" t="b">
        <v>1</v>
      </c>
    </row>
    <row r="7695">
      <c r="A7695" t="n">
        <v>39</v>
      </c>
      <c r="B7695" t="n">
        <v>94</v>
      </c>
      <c r="C7695" t="n">
        <v>70</v>
      </c>
      <c r="D7695" t="n">
        <v>48.86920189220226</v>
      </c>
      <c r="E7695" t="n">
        <v>0.999</v>
      </c>
      <c r="F7695" t="n">
        <v>244.4257343171835</v>
      </c>
      <c r="G7695" t="n">
        <v>2</v>
      </c>
      <c r="H7695" t="n">
        <v>4</v>
      </c>
      <c r="I7695" t="n">
        <v>247.3424009838502</v>
      </c>
      <c r="J7695" t="n">
        <v>248.9795867688391</v>
      </c>
      <c r="K7695" t="n">
        <v>253.6650327795967</v>
      </c>
      <c r="L7695" t="n">
        <v>246.6132343171835</v>
      </c>
      <c r="M7695" t="n">
        <v>246.6132343171835</v>
      </c>
      <c r="N7695" t="n">
        <v>251.0238121052884</v>
      </c>
      <c r="O7695" t="n">
        <v>251.0238121052884</v>
      </c>
      <c r="P7695" t="n">
        <v>6.598077788104888</v>
      </c>
      <c r="Q7695" t="n">
        <v>0.9736764700694038</v>
      </c>
      <c r="R7695" t="n">
        <v>0.9927342349161635</v>
      </c>
      <c r="S7695" t="n">
        <v>0.999808739415347</v>
      </c>
      <c r="T7695" t="b">
        <v>1</v>
      </c>
    </row>
    <row r="7696">
      <c r="A7696" t="n">
        <v>39</v>
      </c>
      <c r="B7696" t="n">
        <v>95</v>
      </c>
      <c r="C7696" t="n">
        <v>52</v>
      </c>
      <c r="D7696" t="n">
        <v>62.85358877955228</v>
      </c>
      <c r="E7696" t="n">
        <v>0.9999</v>
      </c>
      <c r="F7696" t="n">
        <v>244.7905942315256</v>
      </c>
      <c r="G7696" t="n">
        <v>5</v>
      </c>
      <c r="H7696" t="n">
        <v>6</v>
      </c>
      <c r="I7696" t="n">
        <v>246.2350386759701</v>
      </c>
      <c r="J7696" t="n">
        <v>246.2350386759701</v>
      </c>
      <c r="K7696" t="n">
        <v>252.2153991687914</v>
      </c>
      <c r="L7696" t="n">
        <v>246.0905942315256</v>
      </c>
      <c r="M7696" t="n">
        <v>246.0905942315256</v>
      </c>
      <c r="N7696" t="n">
        <v>251.4811250016416</v>
      </c>
      <c r="O7696" t="n">
        <v>251.4811250016416</v>
      </c>
      <c r="P7696" t="n">
        <v>6.690530770115998</v>
      </c>
      <c r="Q7696" t="n">
        <v>0.9843635784170519</v>
      </c>
      <c r="R7696" t="n">
        <v>0.9962397403488137</v>
      </c>
      <c r="S7696" t="n">
        <v>0.9999412029948327</v>
      </c>
      <c r="T7696" t="b">
        <v>1</v>
      </c>
    </row>
    <row r="7697">
      <c r="A7697" t="n">
        <v>39</v>
      </c>
      <c r="B7697" t="n">
        <v>96</v>
      </c>
      <c r="C7697" t="n">
        <v>42</v>
      </c>
      <c r="D7697" t="n">
        <v>51.47706433991497</v>
      </c>
      <c r="E7697" t="n">
        <v>0.9</v>
      </c>
      <c r="F7697" t="n">
        <v>245.5249367630845</v>
      </c>
      <c r="G7697" t="n">
        <v>6</v>
      </c>
      <c r="H7697" t="n">
        <v>8</v>
      </c>
      <c r="I7697" t="n">
        <v>246.5749367630845</v>
      </c>
      <c r="J7697" t="n">
        <v>251.4811250016416</v>
      </c>
      <c r="K7697" t="n">
        <v>255.8959675693874</v>
      </c>
      <c r="L7697" t="n">
        <v>246.3649367630845</v>
      </c>
      <c r="M7697" t="n">
        <v>246.3649367630845</v>
      </c>
      <c r="N7697" t="n">
        <v>250.9941691677531</v>
      </c>
      <c r="O7697" t="n">
        <v>250.9941691677531</v>
      </c>
      <c r="P7697" t="n">
        <v>5.469232404668617</v>
      </c>
      <c r="Q7697" t="n">
        <v>0.9969192992606599</v>
      </c>
      <c r="R7697" t="n">
        <v>0.9922503800879036</v>
      </c>
      <c r="S7697" t="n">
        <v>0.9999761257402072</v>
      </c>
      <c r="T7697" t="b">
        <v>1</v>
      </c>
    </row>
    <row r="7698">
      <c r="A7698" t="n">
        <v>39</v>
      </c>
      <c r="B7698" t="n">
        <v>97</v>
      </c>
      <c r="C7698" t="n">
        <v>11</v>
      </c>
      <c r="D7698" t="n">
        <v>62.72713000736199</v>
      </c>
      <c r="E7698" t="n">
        <v>0.999</v>
      </c>
      <c r="F7698" t="n">
        <v>245.7871573510468</v>
      </c>
      <c r="G7698" t="n">
        <v>1</v>
      </c>
      <c r="H7698" t="n">
        <v>3</v>
      </c>
      <c r="I7698" t="n">
        <v>246.3371573510468</v>
      </c>
      <c r="J7698" t="n">
        <v>246.3371573510468</v>
      </c>
      <c r="K7698" t="n">
        <v>252.3340149043319</v>
      </c>
      <c r="L7698" t="n">
        <v>246.180014493904</v>
      </c>
      <c r="M7698" t="n">
        <v>246.180014493904</v>
      </c>
      <c r="N7698" t="n">
        <v>251.2880869700735</v>
      </c>
      <c r="O7698" t="n">
        <v>251.2880869700735</v>
      </c>
      <c r="P7698" t="n">
        <v>5.500929619026692</v>
      </c>
      <c r="Q7698" t="n">
        <v>0.9880486428306254</v>
      </c>
      <c r="R7698" t="n">
        <v>0.9903370206353137</v>
      </c>
      <c r="S7698" t="n">
        <v>0.9998845142822923</v>
      </c>
      <c r="T7698" t="b">
        <v>1</v>
      </c>
    </row>
    <row r="7699">
      <c r="A7699" t="n">
        <v>39</v>
      </c>
      <c r="B7699" t="n">
        <v>98</v>
      </c>
      <c r="C7699" t="n">
        <v>66</v>
      </c>
      <c r="D7699" t="n">
        <v>30.1299770846383</v>
      </c>
      <c r="E7699" t="n">
        <v>0.9999</v>
      </c>
      <c r="F7699" t="n">
        <v>249.3545151586397</v>
      </c>
      <c r="G7699" t="n">
        <v>4</v>
      </c>
      <c r="H7699" t="n">
        <v>8</v>
      </c>
      <c r="I7699" t="n">
        <v>251.4170151586397</v>
      </c>
      <c r="J7699" t="n">
        <v>251.4170151586397</v>
      </c>
      <c r="K7699" t="n">
        <v>254.1363271698886</v>
      </c>
      <c r="L7699" t="n">
        <v>250.6745151586397</v>
      </c>
      <c r="M7699" t="n">
        <v>250.9941691677531</v>
      </c>
      <c r="N7699" t="n">
        <v>253.7036994811199</v>
      </c>
      <c r="O7699" t="n">
        <v>253.7036994811199</v>
      </c>
      <c r="P7699" t="n">
        <v>4.349184322480227</v>
      </c>
      <c r="Q7699" t="n">
        <v>0.9955140801001636</v>
      </c>
      <c r="R7699" t="n">
        <v>0.995456764217112</v>
      </c>
      <c r="S7699" t="n">
        <v>0.9999796194081919</v>
      </c>
      <c r="T7699" t="b">
        <v>1</v>
      </c>
    </row>
    <row r="7700">
      <c r="A7700" t="n">
        <v>39</v>
      </c>
      <c r="B7700" t="n">
        <v>99</v>
      </c>
      <c r="C7700" t="n">
        <v>36</v>
      </c>
      <c r="D7700" t="n">
        <v>36.75800440157938</v>
      </c>
      <c r="E7700" t="n">
        <v>0.9</v>
      </c>
      <c r="F7700" t="n">
        <v>250.9748242940841</v>
      </c>
      <c r="G7700" t="n">
        <v>6</v>
      </c>
      <c r="H7700" t="n">
        <v>8</v>
      </c>
      <c r="I7700" t="n">
        <v>251.8748242940841</v>
      </c>
      <c r="J7700" t="n">
        <v>255.8959675693874</v>
      </c>
      <c r="K7700" t="n">
        <v>259.0484550823873</v>
      </c>
      <c r="L7700" t="n">
        <v>251.6948242940841</v>
      </c>
      <c r="M7700" t="n">
        <v>253.7036994811199</v>
      </c>
      <c r="N7700" t="n">
        <v>257.0092754165137</v>
      </c>
      <c r="O7700" t="n">
        <v>257.0092754165137</v>
      </c>
      <c r="P7700" t="n">
        <v>6.03445112242963</v>
      </c>
      <c r="Q7700" t="n">
        <v>0.9977992071951493</v>
      </c>
      <c r="R7700" t="n">
        <v>0.9944601109578722</v>
      </c>
      <c r="S7700" t="n">
        <v>0.9999878078520564</v>
      </c>
      <c r="T7700" t="b">
        <v>1</v>
      </c>
    </row>
    <row r="7701">
      <c r="A7701" t="n">
        <v>39</v>
      </c>
      <c r="B7701" t="n">
        <v>100</v>
      </c>
      <c r="C7701" t="n">
        <v>64</v>
      </c>
      <c r="D7701" t="n">
        <v>63.89390408530792</v>
      </c>
      <c r="E7701" t="n">
        <v>0.9999</v>
      </c>
      <c r="F7701" t="n">
        <v>257.0054292025758</v>
      </c>
      <c r="G7701" t="n">
        <v>2</v>
      </c>
      <c r="H7701" t="n">
        <v>5</v>
      </c>
      <c r="I7701" t="n">
        <v>259.6720958692425</v>
      </c>
      <c r="J7701" t="n">
        <v>259.6720958692425</v>
      </c>
      <c r="K7701" t="n">
        <v>265.7980694152931</v>
      </c>
      <c r="L7701" t="n">
        <v>258.7832069803536</v>
      </c>
      <c r="M7701" t="n">
        <v>258.7832069803536</v>
      </c>
      <c r="N7701" t="n">
        <v>264.862550851458</v>
      </c>
      <c r="O7701" t="n">
        <v>264.862550851458</v>
      </c>
      <c r="P7701" t="n">
        <v>7.857121648882242</v>
      </c>
      <c r="Q7701" t="n">
        <v>0.9657234973573497</v>
      </c>
      <c r="R7701" t="n">
        <v>0.9841068411513046</v>
      </c>
      <c r="S7701" t="n">
        <v>0.9994552380987226</v>
      </c>
      <c r="T7701" t="b">
        <v>0</v>
      </c>
    </row>
    <row r="7702">
      <c r="A7702" t="n">
        <v>39</v>
      </c>
      <c r="B7702" t="n">
        <v>101</v>
      </c>
      <c r="C7702" t="n">
        <v>53</v>
      </c>
      <c r="D7702" t="n">
        <v>26.79910170703495</v>
      </c>
      <c r="E7702" t="n">
        <v>0.9</v>
      </c>
      <c r="F7702" t="n">
        <v>257.6392696956008</v>
      </c>
      <c r="G7702" t="n">
        <v>2</v>
      </c>
      <c r="H7702" t="n">
        <v>4</v>
      </c>
      <c r="I7702" t="n">
        <v>259.8476030289341</v>
      </c>
      <c r="J7702" t="n">
        <v>265.7980694152931</v>
      </c>
      <c r="K7702" t="n">
        <v>268.3674943152964</v>
      </c>
      <c r="L7702" t="n">
        <v>259.2955196956008</v>
      </c>
      <c r="M7702" t="n">
        <v>259.2955196956008</v>
      </c>
      <c r="N7702" t="n">
        <v>261.7142111854054</v>
      </c>
      <c r="O7702" t="n">
        <v>261.7142111854054</v>
      </c>
      <c r="P7702" t="n">
        <v>4.074941489804587</v>
      </c>
      <c r="Q7702" t="n">
        <v>0.9854776743815359</v>
      </c>
      <c r="R7702" t="n">
        <v>0.9960090084934121</v>
      </c>
      <c r="S7702" t="n">
        <v>0.9999420415218008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60.78466344124584</v>
      </c>
      <c r="E7703" t="n">
        <v>0.9</v>
      </c>
      <c r="F7703" t="n">
        <v>263.9171552195357</v>
      </c>
      <c r="G7703" t="n">
        <v>7</v>
      </c>
      <c r="H7703" t="n">
        <v>8</v>
      </c>
      <c r="I7703" t="n">
        <v>266.0504885528691</v>
      </c>
      <c r="J7703" t="n">
        <v>266.0504885528691</v>
      </c>
      <c r="K7703" t="n">
        <v>271.9864908420532</v>
      </c>
      <c r="L7703" t="n">
        <v>265.8371552195358</v>
      </c>
      <c r="M7703" t="n">
        <v>269.7240797707847</v>
      </c>
      <c r="N7703" t="n">
        <v>275.190326483127</v>
      </c>
      <c r="O7703" t="n">
        <v>271.9864908420532</v>
      </c>
      <c r="P7703" t="n">
        <v>8.069335622517485</v>
      </c>
      <c r="Q7703" t="n">
        <v>0.9899084052955045</v>
      </c>
      <c r="R7703" t="n">
        <v>0.9908555913802336</v>
      </c>
      <c r="S7703" t="n">
        <v>0.9999077183343971</v>
      </c>
      <c r="T7703" t="b">
        <v>1</v>
      </c>
    </row>
    <row r="7704">
      <c r="A7704" t="n">
        <v>39</v>
      </c>
      <c r="B7704" t="n">
        <v>103</v>
      </c>
      <c r="C7704" t="n">
        <v>60</v>
      </c>
      <c r="D7704" t="n">
        <v>50.48567520359704</v>
      </c>
      <c r="E7704" t="n">
        <v>0.99</v>
      </c>
      <c r="F7704" t="n">
        <v>263.9840010654253</v>
      </c>
      <c r="G7704" t="n">
        <v>6</v>
      </c>
      <c r="H7704" t="n">
        <v>8</v>
      </c>
      <c r="I7704" t="n">
        <v>265.4840010654253</v>
      </c>
      <c r="J7704" t="n">
        <v>265.4840010654253</v>
      </c>
      <c r="K7704" t="n">
        <v>269.8138188358881</v>
      </c>
      <c r="L7704" t="n">
        <v>265.1840010654253</v>
      </c>
      <c r="M7704" t="n">
        <v>265.1840010654253</v>
      </c>
      <c r="N7704" t="n">
        <v>269.7240797707847</v>
      </c>
      <c r="O7704" t="n">
        <v>269.7240797707847</v>
      </c>
      <c r="P7704" t="n">
        <v>5.740078705359451</v>
      </c>
      <c r="Q7704" t="n">
        <v>0.9969785402945819</v>
      </c>
      <c r="R7704" t="n">
        <v>0.9923990601944855</v>
      </c>
      <c r="S7704" t="n">
        <v>0.9999770340666543</v>
      </c>
      <c r="T7704" t="b">
        <v>1</v>
      </c>
    </row>
    <row r="7705">
      <c r="A7705" t="n">
        <v>39</v>
      </c>
      <c r="B7705" t="n">
        <v>104</v>
      </c>
      <c r="C7705" t="n">
        <v>19</v>
      </c>
      <c r="D7705" t="n">
        <v>41.35935978814719</v>
      </c>
      <c r="E7705" t="n">
        <v>0.9999</v>
      </c>
      <c r="F7705" t="n">
        <v>268.6915638523904</v>
      </c>
      <c r="G7705" t="n">
        <v>2</v>
      </c>
      <c r="H7705" t="n">
        <v>7</v>
      </c>
      <c r="I7705" t="n">
        <v>269.4832305190571</v>
      </c>
      <c r="J7705" t="n">
        <v>269.4832305190571</v>
      </c>
      <c r="K7705" t="n">
        <v>273.4486533175372</v>
      </c>
      <c r="L7705" t="n">
        <v>269.1137860746126</v>
      </c>
      <c r="M7705" t="n">
        <v>271.9864908420532</v>
      </c>
      <c r="N7705" t="n">
        <v>276.0254908213645</v>
      </c>
      <c r="O7705" t="n">
        <v>273.4486533175372</v>
      </c>
      <c r="P7705" t="n">
        <v>4.757089465146748</v>
      </c>
      <c r="Q7705" t="n">
        <v>0.9776761443243925</v>
      </c>
      <c r="R7705" t="n">
        <v>0.9931223122414451</v>
      </c>
      <c r="S7705" t="n">
        <v>0.9998464634910962</v>
      </c>
      <c r="T7705" t="b">
        <v>0</v>
      </c>
    </row>
    <row r="7706">
      <c r="A7706" t="n">
        <v>39</v>
      </c>
      <c r="B7706" t="n">
        <v>105</v>
      </c>
      <c r="C7706" t="n">
        <v>52</v>
      </c>
      <c r="D7706" t="n">
        <v>42.82388935866014</v>
      </c>
      <c r="E7706" t="n">
        <v>0.9999</v>
      </c>
      <c r="F7706" t="n">
        <v>269.6451576521342</v>
      </c>
      <c r="G7706" t="n">
        <v>1</v>
      </c>
      <c r="H7706" t="n">
        <v>2</v>
      </c>
      <c r="I7706" t="n">
        <v>272.2451576521342</v>
      </c>
      <c r="J7706" t="n">
        <v>272.2451576521342</v>
      </c>
      <c r="K7706" t="n">
        <v>276.339219732312</v>
      </c>
      <c r="L7706" t="n">
        <v>271.8118243188009</v>
      </c>
      <c r="M7706" t="n">
        <v>273.4486533175372</v>
      </c>
      <c r="N7706" t="n">
        <v>277.554491223449</v>
      </c>
      <c r="O7706" t="n">
        <v>276.339219732312</v>
      </c>
      <c r="P7706" t="n">
        <v>6.694062080177844</v>
      </c>
      <c r="Q7706" t="n">
        <v>0.9918252414322025</v>
      </c>
      <c r="R7706" t="n">
        <v>0.9768948615588806</v>
      </c>
      <c r="S7706" t="n">
        <v>0.9998111210715683</v>
      </c>
      <c r="T7706" t="b">
        <v>0</v>
      </c>
    </row>
    <row r="7707">
      <c r="A7707" t="n">
        <v>39</v>
      </c>
      <c r="B7707" t="n">
        <v>106</v>
      </c>
      <c r="C7707" t="n">
        <v>11</v>
      </c>
      <c r="D7707" t="n">
        <v>68.23917794835043</v>
      </c>
      <c r="E7707" t="n">
        <v>0.9</v>
      </c>
      <c r="F7707" t="n">
        <v>272.7608285205974</v>
      </c>
      <c r="G7707" t="n">
        <v>2</v>
      </c>
      <c r="H7707" t="n">
        <v>3</v>
      </c>
      <c r="I7707" t="n">
        <v>273.2191618539307</v>
      </c>
      <c r="J7707" t="n">
        <v>277.554491223449</v>
      </c>
      <c r="K7707" t="n">
        <v>284.0970777956782</v>
      </c>
      <c r="L7707" t="n">
        <v>273.1536856634546</v>
      </c>
      <c r="M7707" t="n">
        <v>273.1536856634546</v>
      </c>
      <c r="N7707" t="n">
        <v>278.7106219784668</v>
      </c>
      <c r="O7707" t="n">
        <v>278.7106219784668</v>
      </c>
      <c r="P7707" t="n">
        <v>5.949793457869418</v>
      </c>
      <c r="Q7707" t="n">
        <v>0.9634355624908268</v>
      </c>
      <c r="R7707" t="n">
        <v>0.9894923776990012</v>
      </c>
      <c r="S7707" t="n">
        <v>0.9996157947010051</v>
      </c>
      <c r="T7707" t="b">
        <v>1</v>
      </c>
    </row>
    <row r="7708">
      <c r="A7708" t="n">
        <v>39</v>
      </c>
      <c r="B7708" t="n">
        <v>107</v>
      </c>
      <c r="C7708" t="n">
        <v>91</v>
      </c>
      <c r="D7708" t="n">
        <v>59.83732978424243</v>
      </c>
      <c r="E7708" t="n">
        <v>0.9</v>
      </c>
      <c r="F7708" t="n">
        <v>278.0273635428344</v>
      </c>
      <c r="G7708" t="n">
        <v>3</v>
      </c>
      <c r="H7708" t="n">
        <v>4</v>
      </c>
      <c r="I7708" t="n">
        <v>281.2773635428344</v>
      </c>
      <c r="J7708" t="n">
        <v>281.2773635428344</v>
      </c>
      <c r="K7708" t="n">
        <v>286.1501102679356</v>
      </c>
      <c r="L7708" t="n">
        <v>280.8711135428344</v>
      </c>
      <c r="M7708" t="n">
        <v>285.8590368601226</v>
      </c>
      <c r="N7708" t="n">
        <v>291.2595178875813</v>
      </c>
      <c r="O7708" t="n">
        <v>286.1501102679356</v>
      </c>
      <c r="P7708" t="n">
        <v>8.122746725101194</v>
      </c>
      <c r="Q7708" t="n">
        <v>0.9907801294571186</v>
      </c>
      <c r="R7708" t="n">
        <v>0.9911107853595239</v>
      </c>
      <c r="S7708" t="n">
        <v>0.999918042591787</v>
      </c>
      <c r="T7708" t="b">
        <v>1</v>
      </c>
    </row>
    <row r="7709">
      <c r="A7709" t="n">
        <v>39</v>
      </c>
      <c r="B7709" t="n">
        <v>108</v>
      </c>
      <c r="C7709" t="n">
        <v>20</v>
      </c>
      <c r="D7709" t="n">
        <v>74.63434472715409</v>
      </c>
      <c r="E7709" t="n">
        <v>0.9999</v>
      </c>
      <c r="F7709" t="n">
        <v>278.4980851699463</v>
      </c>
      <c r="G7709" t="n">
        <v>4</v>
      </c>
      <c r="H7709" t="n">
        <v>7</v>
      </c>
      <c r="I7709" t="n">
        <v>279.1230851699463</v>
      </c>
      <c r="J7709" t="n">
        <v>279.1230851699463</v>
      </c>
      <c r="K7709" t="n">
        <v>285.8590368601226</v>
      </c>
      <c r="L7709" t="n">
        <v>278.9425296143907</v>
      </c>
      <c r="M7709" t="n">
        <v>278.9425296143907</v>
      </c>
      <c r="N7709" t="n">
        <v>286.2310398416519</v>
      </c>
      <c r="O7709" t="n">
        <v>285.8590368601226</v>
      </c>
      <c r="P7709" t="n">
        <v>7.360951690176364</v>
      </c>
      <c r="Q7709" t="n">
        <v>0.9889248083924217</v>
      </c>
      <c r="R7709" t="n">
        <v>0.9876233355007733</v>
      </c>
      <c r="S7709" t="n">
        <v>0.9998629260692083</v>
      </c>
      <c r="T7709" t="b">
        <v>0</v>
      </c>
    </row>
    <row r="7710">
      <c r="A7710" t="n">
        <v>39</v>
      </c>
      <c r="B7710" t="n">
        <v>109</v>
      </c>
      <c r="C7710" t="n">
        <v>87</v>
      </c>
      <c r="D7710" t="n">
        <v>43.8272972250524</v>
      </c>
      <c r="E7710" t="n">
        <v>0.9</v>
      </c>
      <c r="F7710" t="n">
        <v>283.207691888051</v>
      </c>
      <c r="G7710" t="n">
        <v>5</v>
      </c>
      <c r="H7710" t="n">
        <v>7</v>
      </c>
      <c r="I7710" t="n">
        <v>285.6243585547177</v>
      </c>
      <c r="J7710" t="n">
        <v>285.6243585547177</v>
      </c>
      <c r="K7710" t="n">
        <v>289.7944153791756</v>
      </c>
      <c r="L7710" t="n">
        <v>285.1410252213843</v>
      </c>
      <c r="M7710" t="n">
        <v>286.2310398416519</v>
      </c>
      <c r="N7710" t="n">
        <v>290.5110493362859</v>
      </c>
      <c r="O7710" t="n">
        <v>289.7944153791756</v>
      </c>
      <c r="P7710" t="n">
        <v>6.586723491124587</v>
      </c>
      <c r="Q7710" t="n">
        <v>0.989070869578886</v>
      </c>
      <c r="R7710" t="n">
        <v>0.9927134152827857</v>
      </c>
      <c r="S7710" t="n">
        <v>0.999920363965301</v>
      </c>
      <c r="T7710" t="b">
        <v>1</v>
      </c>
    </row>
    <row r="7711">
      <c r="A7711" t="n">
        <v>39</v>
      </c>
      <c r="B7711" t="n">
        <v>110</v>
      </c>
      <c r="C7711" t="n">
        <v>92</v>
      </c>
      <c r="D7711" t="n">
        <v>38.43265364638556</v>
      </c>
      <c r="E7711" t="n">
        <v>0.9999</v>
      </c>
      <c r="F7711" t="n">
        <v>284.0231653321101</v>
      </c>
      <c r="G7711" t="n">
        <v>5</v>
      </c>
      <c r="H7711" t="n">
        <v>6</v>
      </c>
      <c r="I7711" t="n">
        <v>286.5787208876657</v>
      </c>
      <c r="J7711" t="n">
        <v>289.7944153791756</v>
      </c>
      <c r="K7711" t="n">
        <v>293.4511854692218</v>
      </c>
      <c r="L7711" t="n">
        <v>286.3231653321101</v>
      </c>
      <c r="M7711" t="n">
        <v>286.3231653321101</v>
      </c>
      <c r="N7711" t="n">
        <v>289.6192762794846</v>
      </c>
      <c r="O7711" t="n">
        <v>289.6192762794846</v>
      </c>
      <c r="P7711" t="n">
        <v>5.596110947374427</v>
      </c>
      <c r="Q7711" t="n">
        <v>0.9904096487748666</v>
      </c>
      <c r="R7711" t="n">
        <v>0.9976990572344284</v>
      </c>
      <c r="S7711" t="n">
        <v>0.9999779331507292</v>
      </c>
      <c r="T7711" t="b">
        <v>1</v>
      </c>
    </row>
    <row r="7712">
      <c r="A7712" t="n">
        <v>39</v>
      </c>
      <c r="B7712" t="n">
        <v>111</v>
      </c>
      <c r="C7712" t="n">
        <v>70</v>
      </c>
      <c r="D7712" t="n">
        <v>43.35818692272822</v>
      </c>
      <c r="E7712" t="n">
        <v>0.999</v>
      </c>
      <c r="F7712" t="n">
        <v>284.8219851925746</v>
      </c>
      <c r="G7712" t="n">
        <v>5</v>
      </c>
      <c r="H7712" t="n">
        <v>8</v>
      </c>
      <c r="I7712" t="n">
        <v>286.766429637019</v>
      </c>
      <c r="J7712" t="n">
        <v>293.4511854692218</v>
      </c>
      <c r="K7712" t="n">
        <v>297.5766076312321</v>
      </c>
      <c r="L7712" t="n">
        <v>286.2219851925746</v>
      </c>
      <c r="M7712" t="n">
        <v>286.2219851925746</v>
      </c>
      <c r="N7712" t="n">
        <v>290.1211027215969</v>
      </c>
      <c r="O7712" t="n">
        <v>290.1211027215969</v>
      </c>
      <c r="P7712" t="n">
        <v>5.299117529022283</v>
      </c>
      <c r="Q7712" t="n">
        <v>0.9891872159796539</v>
      </c>
      <c r="R7712" t="n">
        <v>0.993468636280424</v>
      </c>
      <c r="S7712" t="n">
        <v>0.9999293777747419</v>
      </c>
      <c r="T7712" t="b">
        <v>1</v>
      </c>
    </row>
    <row r="7713">
      <c r="A7713" t="n">
        <v>39</v>
      </c>
      <c r="B7713" t="n">
        <v>112</v>
      </c>
      <c r="C7713" t="n">
        <v>68</v>
      </c>
      <c r="D7713" t="n">
        <v>38.24494164978585</v>
      </c>
      <c r="E7713" t="n">
        <v>0.9999</v>
      </c>
      <c r="F7713" t="n">
        <v>285.7208611083587</v>
      </c>
      <c r="G7713" t="n">
        <v>1</v>
      </c>
      <c r="H7713" t="n">
        <v>2</v>
      </c>
      <c r="I7713" t="n">
        <v>289.1208611083587</v>
      </c>
      <c r="J7713" t="n">
        <v>289.1208611083587</v>
      </c>
      <c r="K7713" t="n">
        <v>292.7771652813784</v>
      </c>
      <c r="L7713" t="n">
        <v>288.554194441692</v>
      </c>
      <c r="M7713" t="n">
        <v>288.554194441692</v>
      </c>
      <c r="N7713" t="n">
        <v>292.2210153093608</v>
      </c>
      <c r="O7713" t="n">
        <v>292.2210153093608</v>
      </c>
      <c r="P7713" t="n">
        <v>6.500154201002147</v>
      </c>
      <c r="Q7713" t="n">
        <v>0.9926961277536781</v>
      </c>
      <c r="R7713" t="n">
        <v>0.9793396711976985</v>
      </c>
      <c r="S7713" t="n">
        <v>0.9998490995978609</v>
      </c>
      <c r="T7713" t="b">
        <v>0</v>
      </c>
    </row>
    <row r="7714">
      <c r="A7714" t="n">
        <v>39</v>
      </c>
      <c r="B7714" t="n">
        <v>113</v>
      </c>
      <c r="C7714" t="n">
        <v>78</v>
      </c>
      <c r="D7714" t="n">
        <v>63.72798095751364</v>
      </c>
      <c r="E7714" t="n">
        <v>0.99</v>
      </c>
      <c r="F7714" t="n">
        <v>288.7989542696622</v>
      </c>
      <c r="G7714" t="n">
        <v>7</v>
      </c>
      <c r="H7714" t="n">
        <v>8</v>
      </c>
      <c r="I7714" t="n">
        <v>290.5322876029956</v>
      </c>
      <c r="J7714" t="n">
        <v>290.5322876029956</v>
      </c>
      <c r="K7714" t="n">
        <v>296.7557232433778</v>
      </c>
      <c r="L7714" t="n">
        <v>290.3589542696622</v>
      </c>
      <c r="M7714" t="n">
        <v>290.3589542696622</v>
      </c>
      <c r="N7714" t="n">
        <v>296.0898878090069</v>
      </c>
      <c r="O7714" t="n">
        <v>296.0898878090069</v>
      </c>
      <c r="P7714" t="n">
        <v>7.290933539344735</v>
      </c>
      <c r="Q7714" t="n">
        <v>0.9894223430395831</v>
      </c>
      <c r="R7714" t="n">
        <v>0.9904149291901914</v>
      </c>
      <c r="S7714" t="n">
        <v>0.9998986124090326</v>
      </c>
      <c r="T7714" t="b">
        <v>1</v>
      </c>
    </row>
    <row r="7715">
      <c r="A7715" t="n">
        <v>39</v>
      </c>
      <c r="B7715" t="n">
        <v>114</v>
      </c>
      <c r="C7715" t="n">
        <v>70</v>
      </c>
      <c r="D7715" t="n">
        <v>67.53649305633806</v>
      </c>
      <c r="E7715" t="n">
        <v>0.9999</v>
      </c>
      <c r="F7715" t="n">
        <v>292.4816711356975</v>
      </c>
      <c r="G7715" t="n">
        <v>1</v>
      </c>
      <c r="H7715" t="n">
        <v>5</v>
      </c>
      <c r="I7715" t="n">
        <v>295.9816711356975</v>
      </c>
      <c r="J7715" t="n">
        <v>295.9816711356975</v>
      </c>
      <c r="K7715" t="n">
        <v>302.4383148313321</v>
      </c>
      <c r="L7715" t="n">
        <v>294.4261155801419</v>
      </c>
      <c r="M7715" t="n">
        <v>297.5766076312321</v>
      </c>
      <c r="N7715" t="n">
        <v>304.0025346584765</v>
      </c>
      <c r="O7715" t="n">
        <v>302.4383148313321</v>
      </c>
      <c r="P7715" t="n">
        <v>9.956643695634625</v>
      </c>
      <c r="Q7715" t="n">
        <v>0.9871382354770935</v>
      </c>
      <c r="R7715" t="n">
        <v>0.9832084217282381</v>
      </c>
      <c r="S7715" t="n">
        <v>0.9997840306743007</v>
      </c>
      <c r="T7715" t="b">
        <v>0</v>
      </c>
    </row>
    <row r="7716">
      <c r="A7716" t="n">
        <v>39</v>
      </c>
      <c r="B7716" t="n">
        <v>115</v>
      </c>
      <c r="C7716" t="n">
        <v>52</v>
      </c>
      <c r="D7716" t="n">
        <v>32.72351644182054</v>
      </c>
      <c r="E7716" t="n">
        <v>0.9999</v>
      </c>
      <c r="F7716" t="n">
        <v>293.7175577934294</v>
      </c>
      <c r="G7716" t="n">
        <v>3</v>
      </c>
      <c r="H7716" t="n">
        <v>5</v>
      </c>
      <c r="I7716" t="n">
        <v>295.5747006505722</v>
      </c>
      <c r="J7716" t="n">
        <v>295.5747006505722</v>
      </c>
      <c r="K7716" t="n">
        <v>298.2394821197758</v>
      </c>
      <c r="L7716" t="n">
        <v>295.1620022378738</v>
      </c>
      <c r="M7716" t="n">
        <v>304.0025346584765</v>
      </c>
      <c r="N7716" t="n">
        <v>307.1160947385736</v>
      </c>
      <c r="O7716" t="n">
        <v>298.2394821197758</v>
      </c>
      <c r="P7716" t="n">
        <v>4.521924326346436</v>
      </c>
      <c r="Q7716" t="n">
        <v>0.9949473072178526</v>
      </c>
      <c r="R7716" t="n">
        <v>0.9918284490302305</v>
      </c>
      <c r="S7716" t="n">
        <v>0.9999587116633961</v>
      </c>
      <c r="T7716" t="b">
        <v>1</v>
      </c>
    </row>
    <row r="7717">
      <c r="A7717" t="n">
        <v>39</v>
      </c>
      <c r="B7717" t="n">
        <v>116</v>
      </c>
      <c r="C7717" t="n">
        <v>58</v>
      </c>
      <c r="D7717" t="n">
        <v>61.59257328408566</v>
      </c>
      <c r="E7717" t="n">
        <v>0.9</v>
      </c>
      <c r="F7717" t="n">
        <v>295.1207410190954</v>
      </c>
      <c r="G7717" t="n">
        <v>1</v>
      </c>
      <c r="H7717" t="n">
        <v>8</v>
      </c>
      <c r="I7717" t="n">
        <v>298.0207410190954</v>
      </c>
      <c r="J7717" t="n">
        <v>302.4383148313321</v>
      </c>
      <c r="K7717" t="n">
        <v>308.3267061586826</v>
      </c>
      <c r="L7717" t="n">
        <v>296.2807410190954</v>
      </c>
      <c r="M7717" t="n">
        <v>296.2807410190954</v>
      </c>
      <c r="N7717" t="n">
        <v>301.819641494283</v>
      </c>
      <c r="O7717" t="n">
        <v>301.819641494283</v>
      </c>
      <c r="P7717" t="n">
        <v>6.6989004751876</v>
      </c>
      <c r="Q7717" t="n">
        <v>0.9882635355949065</v>
      </c>
      <c r="R7717" t="n">
        <v>0.9907346147038859</v>
      </c>
      <c r="S7717" t="n">
        <v>0.9998912571352727</v>
      </c>
      <c r="T7717" t="b">
        <v>1</v>
      </c>
    </row>
    <row r="7718">
      <c r="A7718" t="n">
        <v>39</v>
      </c>
      <c r="B7718" t="n">
        <v>117</v>
      </c>
      <c r="C7718" t="n">
        <v>58</v>
      </c>
      <c r="D7718" t="n">
        <v>25.38818198523678</v>
      </c>
      <c r="E7718" t="n">
        <v>0.99</v>
      </c>
      <c r="F7718" t="n">
        <v>295.5788028020114</v>
      </c>
      <c r="G7718" t="n">
        <v>5</v>
      </c>
      <c r="H7718" t="n">
        <v>8</v>
      </c>
      <c r="I7718" t="n">
        <v>297.1899139131224</v>
      </c>
      <c r="J7718" t="n">
        <v>307.1160947385736</v>
      </c>
      <c r="K7718" t="n">
        <v>309.5317162404991</v>
      </c>
      <c r="L7718" t="n">
        <v>296.7388028020114</v>
      </c>
      <c r="M7718" t="n">
        <v>301.819641494283</v>
      </c>
      <c r="N7718" t="n">
        <v>304.1027513850417</v>
      </c>
      <c r="O7718" t="n">
        <v>304.1027513850417</v>
      </c>
      <c r="P7718" t="n">
        <v>8.523948583030347</v>
      </c>
      <c r="Q7718" t="n">
        <v>0.9936543657413249</v>
      </c>
      <c r="R7718" t="n">
        <v>0.9961703985054311</v>
      </c>
      <c r="S7718" t="n">
        <v>0.9999756987495589</v>
      </c>
      <c r="T7718" t="b">
        <v>1</v>
      </c>
    </row>
    <row r="7719">
      <c r="A7719" t="n">
        <v>39</v>
      </c>
      <c r="B7719" t="n">
        <v>118</v>
      </c>
      <c r="C7719" t="n">
        <v>83</v>
      </c>
      <c r="D7719" t="n">
        <v>45.79677033582375</v>
      </c>
      <c r="E7719" t="n">
        <v>0.999</v>
      </c>
      <c r="F7719" t="n">
        <v>295.6762421616478</v>
      </c>
      <c r="G7719" t="n">
        <v>1</v>
      </c>
      <c r="H7719" t="n">
        <v>7</v>
      </c>
      <c r="I7719" t="n">
        <v>299.8262421616478</v>
      </c>
      <c r="J7719" t="n">
        <v>308.3267061586826</v>
      </c>
      <c r="K7719" t="n">
        <v>312.7049824814191</v>
      </c>
      <c r="L7719" t="n">
        <v>297.5206866060922</v>
      </c>
      <c r="M7719" t="n">
        <v>297.5206866060922</v>
      </c>
      <c r="N7719" t="n">
        <v>301.9930274592</v>
      </c>
      <c r="O7719" t="n">
        <v>301.9930274592</v>
      </c>
      <c r="P7719" t="n">
        <v>6.316785297552201</v>
      </c>
      <c r="Q7719" t="n">
        <v>0.9912602277350377</v>
      </c>
      <c r="R7719" t="n">
        <v>0.9923872265149658</v>
      </c>
      <c r="S7719" t="n">
        <v>0.999933466093436</v>
      </c>
      <c r="T7719" t="b">
        <v>1</v>
      </c>
    </row>
    <row r="7720">
      <c r="A7720" t="n">
        <v>39</v>
      </c>
      <c r="B7720" t="n">
        <v>119</v>
      </c>
      <c r="C7720" t="n">
        <v>24</v>
      </c>
      <c r="D7720" t="n">
        <v>37.48719016337304</v>
      </c>
      <c r="E7720" t="n">
        <v>0.9999</v>
      </c>
      <c r="F7720" t="n">
        <v>297.5821030828191</v>
      </c>
      <c r="G7720" t="n">
        <v>2</v>
      </c>
      <c r="H7720" t="n">
        <v>8</v>
      </c>
      <c r="I7720" t="n">
        <v>298.5821030828191</v>
      </c>
      <c r="J7720" t="n">
        <v>298.5821030828191</v>
      </c>
      <c r="K7720" t="n">
        <v>302.1762728012633</v>
      </c>
      <c r="L7720" t="n">
        <v>298.0621030828191</v>
      </c>
      <c r="M7720" t="n">
        <v>304.1027513850417</v>
      </c>
      <c r="N7720" t="n">
        <v>307.4739015795896</v>
      </c>
      <c r="O7720" t="n">
        <v>302.1762728012633</v>
      </c>
      <c r="P7720" t="n">
        <v>4.594169718444221</v>
      </c>
      <c r="Q7720" t="n">
        <v>0.9797448424582159</v>
      </c>
      <c r="R7720" t="n">
        <v>0.9943505245942036</v>
      </c>
      <c r="S7720" t="n">
        <v>0.9998855689856272</v>
      </c>
      <c r="T7720" t="b">
        <v>0</v>
      </c>
    </row>
    <row r="7721">
      <c r="A7721" t="n">
        <v>39</v>
      </c>
      <c r="B7721" t="n">
        <v>120</v>
      </c>
      <c r="C7721" t="n">
        <v>61</v>
      </c>
      <c r="D7721" t="n">
        <v>32.63044854100505</v>
      </c>
      <c r="E7721" t="n">
        <v>0.9999</v>
      </c>
      <c r="F7721" t="n">
        <v>300.6185176022185</v>
      </c>
      <c r="G7721" t="n">
        <v>2</v>
      </c>
      <c r="H7721" t="n">
        <v>7</v>
      </c>
      <c r="I7721" t="n">
        <v>303.1601842688852</v>
      </c>
      <c r="J7721" t="n">
        <v>303.1601842688852</v>
      </c>
      <c r="K7721" t="n">
        <v>306.2887028250698</v>
      </c>
      <c r="L7721" t="n">
        <v>301.9740731577741</v>
      </c>
      <c r="M7721" t="n">
        <v>301.9930274592</v>
      </c>
      <c r="N7721" t="n">
        <v>305.1795946995325</v>
      </c>
      <c r="O7721" t="n">
        <v>305.1795946995325</v>
      </c>
      <c r="P7721" t="n">
        <v>4.561077097314012</v>
      </c>
      <c r="Q7721" t="n">
        <v>0.9823457353501944</v>
      </c>
      <c r="R7721" t="n">
        <v>0.9945699021876291</v>
      </c>
      <c r="S7721" t="n">
        <v>0.9999041356161461</v>
      </c>
      <c r="T7721" t="b">
        <v>1</v>
      </c>
    </row>
    <row r="7722">
      <c r="A7722" t="n">
        <v>39</v>
      </c>
      <c r="B7722" t="n">
        <v>121</v>
      </c>
      <c r="C7722" t="n">
        <v>20</v>
      </c>
      <c r="D7722" t="n">
        <v>68.28707584039341</v>
      </c>
      <c r="E7722" t="n">
        <v>0.99</v>
      </c>
      <c r="F7722" t="n">
        <v>304.0135184043397</v>
      </c>
      <c r="G7722" t="n">
        <v>4</v>
      </c>
      <c r="H7722" t="n">
        <v>7</v>
      </c>
      <c r="I7722" t="n">
        <v>304.6385184043397</v>
      </c>
      <c r="J7722" t="n">
        <v>304.6385184043397</v>
      </c>
      <c r="K7722" t="n">
        <v>310.8016118917399</v>
      </c>
      <c r="L7722" t="n">
        <v>304.4579628487842</v>
      </c>
      <c r="M7722" t="n">
        <v>305.1795946995325</v>
      </c>
      <c r="N7722" t="n">
        <v>311.848254449571</v>
      </c>
      <c r="O7722" t="n">
        <v>310.8016118917399</v>
      </c>
      <c r="P7722" t="n">
        <v>6.788093487400147</v>
      </c>
      <c r="Q7722" t="n">
        <v>0.9898619052857388</v>
      </c>
      <c r="R7722" t="n">
        <v>0.9886699208845426</v>
      </c>
      <c r="S7722" t="n">
        <v>0.9998851345848074</v>
      </c>
      <c r="T7722" t="b">
        <v>1</v>
      </c>
    </row>
    <row r="7723">
      <c r="A7723" t="n">
        <v>39</v>
      </c>
      <c r="B7723" t="n">
        <v>122</v>
      </c>
      <c r="C7723" t="n">
        <v>17</v>
      </c>
      <c r="D7723" t="n">
        <v>33.24305624591818</v>
      </c>
      <c r="E7723" t="n">
        <v>0.99</v>
      </c>
      <c r="F7723" t="n">
        <v>310.1068274034956</v>
      </c>
      <c r="G7723" t="n">
        <v>4</v>
      </c>
      <c r="H7723" t="n">
        <v>8</v>
      </c>
      <c r="I7723" t="n">
        <v>310.6380774034956</v>
      </c>
      <c r="J7723" t="n">
        <v>310.8016118917399</v>
      </c>
      <c r="K7723" t="n">
        <v>313.801887726209</v>
      </c>
      <c r="L7723" t="n">
        <v>310.4468274034955</v>
      </c>
      <c r="M7723" t="n">
        <v>310.4468274034955</v>
      </c>
      <c r="N7723" t="n">
        <v>313.4363108788479</v>
      </c>
      <c r="O7723" t="n">
        <v>313.4363108788479</v>
      </c>
      <c r="P7723" t="n">
        <v>3.329483475352333</v>
      </c>
      <c r="Q7723" t="n">
        <v>0.995051735971862</v>
      </c>
      <c r="R7723" t="n">
        <v>0.9949885276742002</v>
      </c>
      <c r="S7723" t="n">
        <v>0.9999752019117623</v>
      </c>
      <c r="T7723" t="b">
        <v>1</v>
      </c>
    </row>
    <row r="7724">
      <c r="A7724" t="n">
        <v>39</v>
      </c>
      <c r="B7724" t="n">
        <v>123</v>
      </c>
      <c r="C7724" t="n">
        <v>16</v>
      </c>
      <c r="D7724" t="n">
        <v>44.03556352239427</v>
      </c>
      <c r="E7724" t="n">
        <v>0.9</v>
      </c>
      <c r="F7724" t="n">
        <v>311.3348235639307</v>
      </c>
      <c r="G7724" t="n">
        <v>4</v>
      </c>
      <c r="H7724" t="n">
        <v>7</v>
      </c>
      <c r="I7724" t="n">
        <v>311.8348235639307</v>
      </c>
      <c r="J7724" t="n">
        <v>313.801887726209</v>
      </c>
      <c r="K7724" t="n">
        <v>317.7762165639703</v>
      </c>
      <c r="L7724" t="n">
        <v>311.6903791194863</v>
      </c>
      <c r="M7724" t="n">
        <v>311.848254449571</v>
      </c>
      <c r="N7724" t="n">
        <v>316.1486024498048</v>
      </c>
      <c r="O7724" t="n">
        <v>316.1486024498048</v>
      </c>
      <c r="P7724" t="n">
        <v>4.813778885874058</v>
      </c>
      <c r="Q7724" t="n">
        <v>0.9934505307602045</v>
      </c>
      <c r="R7724" t="n">
        <v>0.9926789166601016</v>
      </c>
      <c r="S7724" t="n">
        <v>0.9999520507898634</v>
      </c>
      <c r="T7724" t="b">
        <v>1</v>
      </c>
    </row>
    <row r="7725">
      <c r="A7725" t="n">
        <v>39</v>
      </c>
      <c r="B7725" t="n">
        <v>124</v>
      </c>
      <c r="C7725" t="n">
        <v>71</v>
      </c>
      <c r="D7725" t="n">
        <v>42.74363943603997</v>
      </c>
      <c r="E7725" t="n">
        <v>0.9</v>
      </c>
      <c r="F7725" t="n">
        <v>311.7529357118984</v>
      </c>
      <c r="G7725" t="n">
        <v>4</v>
      </c>
      <c r="H7725" t="n">
        <v>6</v>
      </c>
      <c r="I7725" t="n">
        <v>313.9716857118984</v>
      </c>
      <c r="J7725" t="n">
        <v>323.087674431745</v>
      </c>
      <c r="K7725" t="n">
        <v>326.9454036227233</v>
      </c>
      <c r="L7725" t="n">
        <v>313.5279357118984</v>
      </c>
      <c r="M7725" t="n">
        <v>317.9838782012245</v>
      </c>
      <c r="N7725" t="n">
        <v>321.6497134873343</v>
      </c>
      <c r="O7725" t="n">
        <v>321.6497134873343</v>
      </c>
      <c r="P7725" t="n">
        <v>9.896777775435851</v>
      </c>
      <c r="Q7725" t="n">
        <v>0.9936420682308376</v>
      </c>
      <c r="R7725" t="n">
        <v>0.9974412912465499</v>
      </c>
      <c r="S7725" t="n">
        <v>0.9999837319043284</v>
      </c>
      <c r="T7725" t="b">
        <v>1</v>
      </c>
    </row>
    <row r="7726">
      <c r="A7726" t="n">
        <v>39</v>
      </c>
      <c r="B7726" t="n">
        <v>125</v>
      </c>
      <c r="C7726" t="n">
        <v>32</v>
      </c>
      <c r="D7726" t="n">
        <v>58.85095317494391</v>
      </c>
      <c r="E7726" t="n">
        <v>0.999</v>
      </c>
      <c r="F7726" t="n">
        <v>312.1366266424815</v>
      </c>
      <c r="G7726" t="n">
        <v>4</v>
      </c>
      <c r="H7726" t="n">
        <v>6</v>
      </c>
      <c r="I7726" t="n">
        <v>313.1366266424815</v>
      </c>
      <c r="J7726" t="n">
        <v>317.7762165639703</v>
      </c>
      <c r="K7726" t="n">
        <v>323.087674431745</v>
      </c>
      <c r="L7726" t="n">
        <v>312.9366266424815</v>
      </c>
      <c r="M7726" t="n">
        <v>312.9366266424815</v>
      </c>
      <c r="N7726" t="n">
        <v>317.9838782012245</v>
      </c>
      <c r="O7726" t="n">
        <v>317.9838782012245</v>
      </c>
      <c r="P7726" t="n">
        <v>5.847251558743039</v>
      </c>
      <c r="Q7726" t="n">
        <v>0.9912566753758666</v>
      </c>
      <c r="R7726" t="n">
        <v>0.9964787786977054</v>
      </c>
      <c r="S7726" t="n">
        <v>0.9999692128190806</v>
      </c>
      <c r="T7726" t="b">
        <v>1</v>
      </c>
    </row>
    <row r="7727">
      <c r="A7727" t="n">
        <v>39</v>
      </c>
      <c r="B7727" t="n">
        <v>126</v>
      </c>
      <c r="C7727" t="n">
        <v>57</v>
      </c>
      <c r="D7727" t="n">
        <v>16.17394847958799</v>
      </c>
      <c r="E7727" t="n">
        <v>0.9999</v>
      </c>
      <c r="F7727" t="n">
        <v>313.2895344866056</v>
      </c>
      <c r="G7727" t="n">
        <v>1</v>
      </c>
      <c r="H7727" t="n">
        <v>7</v>
      </c>
      <c r="I7727" t="n">
        <v>316.1395344866057</v>
      </c>
      <c r="J7727" t="n">
        <v>316.1395344866057</v>
      </c>
      <c r="K7727" t="n">
        <v>317.6858010716523</v>
      </c>
      <c r="L7727" t="n">
        <v>314.5562011532723</v>
      </c>
      <c r="M7727" t="n">
        <v>316.1486024498048</v>
      </c>
      <c r="N7727" t="n">
        <v>317.7280896060146</v>
      </c>
      <c r="O7727" t="n">
        <v>317.6858010716523</v>
      </c>
      <c r="P7727" t="n">
        <v>4.396266585046703</v>
      </c>
      <c r="Q7727" t="n">
        <v>0.9969046264708817</v>
      </c>
      <c r="R7727" t="n">
        <v>0.9973047655407641</v>
      </c>
      <c r="S7727" t="n">
        <v>0.9999916572426001</v>
      </c>
      <c r="T7727" t="b">
        <v>1</v>
      </c>
    </row>
    <row r="7728">
      <c r="A7728" t="n">
        <v>39</v>
      </c>
      <c r="B7728" t="n">
        <v>127</v>
      </c>
      <c r="C7728" t="n">
        <v>34</v>
      </c>
      <c r="D7728" t="n">
        <v>33.87766682607845</v>
      </c>
      <c r="E7728" t="n">
        <v>0.999</v>
      </c>
      <c r="F7728" t="n">
        <v>313.748637885337</v>
      </c>
      <c r="G7728" t="n">
        <v>4</v>
      </c>
      <c r="H7728" t="n">
        <v>5</v>
      </c>
      <c r="I7728" t="n">
        <v>314.811137885337</v>
      </c>
      <c r="J7728" t="n">
        <v>326.9454036227233</v>
      </c>
      <c r="K7728" t="n">
        <v>330.0029547803116</v>
      </c>
      <c r="L7728" t="n">
        <v>314.6930823297814</v>
      </c>
      <c r="M7728" t="n">
        <v>314.6930823297814</v>
      </c>
      <c r="N7728" t="n">
        <v>317.9164569088564</v>
      </c>
      <c r="O7728" t="n">
        <v>317.9164569088564</v>
      </c>
      <c r="P7728" t="n">
        <v>4.167819023519485</v>
      </c>
      <c r="Q7728" t="n">
        <v>0.9949575120772912</v>
      </c>
      <c r="R7728" t="n">
        <v>0.9915414627395202</v>
      </c>
      <c r="S7728" t="n">
        <v>0.9999573479280203</v>
      </c>
      <c r="T7728" t="b">
        <v>1</v>
      </c>
    </row>
    <row r="7729">
      <c r="A7729" t="n">
        <v>39</v>
      </c>
      <c r="B7729" t="n">
        <v>128</v>
      </c>
      <c r="C7729" t="n">
        <v>67</v>
      </c>
      <c r="D7729" t="n">
        <v>47.00209216877489</v>
      </c>
      <c r="E7729" t="n">
        <v>0.999</v>
      </c>
      <c r="F7729" t="n">
        <v>315.2517599537957</v>
      </c>
      <c r="G7729" t="n">
        <v>3</v>
      </c>
      <c r="H7729" t="n">
        <v>6</v>
      </c>
      <c r="I7729" t="n">
        <v>317.6446170966528</v>
      </c>
      <c r="J7729" t="n">
        <v>317.6446170966528</v>
      </c>
      <c r="K7729" t="n">
        <v>321.4721490322208</v>
      </c>
      <c r="L7729" t="n">
        <v>316.9267599537957</v>
      </c>
      <c r="M7729" t="n">
        <v>321.6497134873343</v>
      </c>
      <c r="N7729" t="n">
        <v>325.6807677042103</v>
      </c>
      <c r="O7729" t="n">
        <v>321.4721490322208</v>
      </c>
      <c r="P7729" t="n">
        <v>6.220389078425171</v>
      </c>
      <c r="Q7729" t="n">
        <v>0.9927506235362987</v>
      </c>
      <c r="R7729" t="n">
        <v>0.9971867317424211</v>
      </c>
      <c r="S7729" t="n">
        <v>0.9999796055593074</v>
      </c>
      <c r="T7729" t="b">
        <v>1</v>
      </c>
    </row>
    <row r="7730">
      <c r="A7730" t="n">
        <v>39</v>
      </c>
      <c r="B7730" t="n">
        <v>129</v>
      </c>
      <c r="C7730" t="n">
        <v>39</v>
      </c>
      <c r="D7730" t="n">
        <v>21.82843164035993</v>
      </c>
      <c r="E7730" t="n">
        <v>0.9999</v>
      </c>
      <c r="F7730" t="n">
        <v>316.3595122868392</v>
      </c>
      <c r="G7730" t="n">
        <v>2</v>
      </c>
      <c r="H7730" t="n">
        <v>7</v>
      </c>
      <c r="I7730" t="n">
        <v>317.9845122868392</v>
      </c>
      <c r="J7730" t="n">
        <v>317.9845122868392</v>
      </c>
      <c r="K7730" t="n">
        <v>320.0773628755601</v>
      </c>
      <c r="L7730" t="n">
        <v>317.2261789535058</v>
      </c>
      <c r="M7730" t="n">
        <v>317.7280896060146</v>
      </c>
      <c r="N7730" t="n">
        <v>319.8597723833935</v>
      </c>
      <c r="O7730" t="n">
        <v>319.8597723833935</v>
      </c>
      <c r="P7730" t="n">
        <v>3.500260096554314</v>
      </c>
      <c r="Q7730" t="n">
        <v>0.9881552375157301</v>
      </c>
      <c r="R7730" t="n">
        <v>0.9963642145287358</v>
      </c>
      <c r="S7730" t="n">
        <v>0.9999569349846491</v>
      </c>
      <c r="T7730" t="b">
        <v>1</v>
      </c>
    </row>
    <row r="7731">
      <c r="A7731" t="n">
        <v>39</v>
      </c>
      <c r="B7731" t="n">
        <v>130</v>
      </c>
      <c r="C7731" t="n">
        <v>72</v>
      </c>
      <c r="D7731" t="n">
        <v>60.99389115413728</v>
      </c>
      <c r="E7731" t="n">
        <v>0.9</v>
      </c>
      <c r="F7731" t="n">
        <v>317.1469355860582</v>
      </c>
      <c r="G7731" t="n">
        <v>4</v>
      </c>
      <c r="H7731" t="n">
        <v>7</v>
      </c>
      <c r="I7731" t="n">
        <v>319.3969355860582</v>
      </c>
      <c r="J7731" t="n">
        <v>330.0029547803116</v>
      </c>
      <c r="K7731" t="n">
        <v>335.5078186028871</v>
      </c>
      <c r="L7731" t="n">
        <v>318.7469355860582</v>
      </c>
      <c r="M7731" t="n">
        <v>319.8597723833935</v>
      </c>
      <c r="N7731" t="n">
        <v>325.8162070664147</v>
      </c>
      <c r="O7731" t="n">
        <v>325.8162070664147</v>
      </c>
      <c r="P7731" t="n">
        <v>8.669271480356485</v>
      </c>
      <c r="Q7731" t="n">
        <v>0.990939751516843</v>
      </c>
      <c r="R7731" t="n">
        <v>0.9898738453495532</v>
      </c>
      <c r="S7731" t="n">
        <v>0.9999082545226881</v>
      </c>
      <c r="T7731" t="b">
        <v>1</v>
      </c>
    </row>
    <row r="7732">
      <c r="A7732" t="n">
        <v>39</v>
      </c>
      <c r="B7732" t="n">
        <v>131</v>
      </c>
      <c r="C7732" t="n">
        <v>46</v>
      </c>
      <c r="D7732" t="n">
        <v>56.44673584598896</v>
      </c>
      <c r="E7732" t="n">
        <v>0.999</v>
      </c>
      <c r="F7732" t="n">
        <v>318.7364407913151</v>
      </c>
      <c r="G7732" t="n">
        <v>2</v>
      </c>
      <c r="H7732" t="n">
        <v>5</v>
      </c>
      <c r="I7732" t="n">
        <v>320.6531074579818</v>
      </c>
      <c r="J7732" t="n">
        <v>320.6531074579818</v>
      </c>
      <c r="K7732" t="n">
        <v>326.0650667912502</v>
      </c>
      <c r="L7732" t="n">
        <v>320.0142185690929</v>
      </c>
      <c r="M7732" t="n">
        <v>320.0142185690929</v>
      </c>
      <c r="N7732" t="n">
        <v>325.3849831595771</v>
      </c>
      <c r="O7732" t="n">
        <v>325.3849831595771</v>
      </c>
      <c r="P7732" t="n">
        <v>6.648542368261985</v>
      </c>
      <c r="Q7732" t="n">
        <v>0.9696573281113428</v>
      </c>
      <c r="R7732" t="n">
        <v>0.9859461895084111</v>
      </c>
      <c r="S7732" t="n">
        <v>0.9995735698394683</v>
      </c>
      <c r="T7732" t="b">
        <v>1</v>
      </c>
    </row>
    <row r="7733">
      <c r="A7733" t="n">
        <v>39</v>
      </c>
      <c r="B7733" t="n">
        <v>132</v>
      </c>
      <c r="C7733" t="n">
        <v>35</v>
      </c>
      <c r="D7733" t="n">
        <v>69.7668412155984</v>
      </c>
      <c r="E7733" t="n">
        <v>0.99</v>
      </c>
      <c r="F7733" t="n">
        <v>319.0498839860627</v>
      </c>
      <c r="G7733" t="n">
        <v>1</v>
      </c>
      <c r="H7733" t="n">
        <v>5</v>
      </c>
      <c r="I7733" t="n">
        <v>320.7998839860627</v>
      </c>
      <c r="J7733" t="n">
        <v>320.7998839860627</v>
      </c>
      <c r="K7733" t="n">
        <v>327.4697540831563</v>
      </c>
      <c r="L7733" t="n">
        <v>320.0221062082849</v>
      </c>
      <c r="M7733" t="n">
        <v>325.3849831595771</v>
      </c>
      <c r="N7733" t="n">
        <v>332.023122190557</v>
      </c>
      <c r="O7733" t="n">
        <v>327.4697540831563</v>
      </c>
      <c r="P7733" t="n">
        <v>8.419870097093565</v>
      </c>
      <c r="Q7733" t="n">
        <v>0.9867163176878606</v>
      </c>
      <c r="R7733" t="n">
        <v>0.9826587266493426</v>
      </c>
      <c r="S7733" t="n">
        <v>0.9997696440339219</v>
      </c>
      <c r="T7733" t="b">
        <v>1</v>
      </c>
    </row>
    <row r="7734">
      <c r="A7734" t="n">
        <v>39</v>
      </c>
      <c r="B7734" t="n">
        <v>133</v>
      </c>
      <c r="C7734" t="n">
        <v>60</v>
      </c>
      <c r="D7734" t="n">
        <v>61.90100495581607</v>
      </c>
      <c r="E7734" t="n">
        <v>0.99</v>
      </c>
      <c r="F7734" t="n">
        <v>319.0765697779317</v>
      </c>
      <c r="G7734" t="n">
        <v>1</v>
      </c>
      <c r="H7734" t="n">
        <v>8</v>
      </c>
      <c r="I7734" t="n">
        <v>322.0765697779317</v>
      </c>
      <c r="J7734" t="n">
        <v>327.4697540831563</v>
      </c>
      <c r="K7734" t="n">
        <v>333.3876321860067</v>
      </c>
      <c r="L7734" t="n">
        <v>320.2765697779317</v>
      </c>
      <c r="M7734" t="n">
        <v>320.2765697779317</v>
      </c>
      <c r="N7734" t="n">
        <v>325.8432069142461</v>
      </c>
      <c r="O7734" t="n">
        <v>325.8432069142461</v>
      </c>
      <c r="P7734" t="n">
        <v>6.766637136314387</v>
      </c>
      <c r="Q7734" t="n">
        <v>0.9882051119119581</v>
      </c>
      <c r="R7734" t="n">
        <v>0.9906884339433125</v>
      </c>
      <c r="S7734" t="n">
        <v>0.999890171120437</v>
      </c>
      <c r="T7734" t="b">
        <v>1</v>
      </c>
    </row>
    <row r="7735">
      <c r="A7735" t="n">
        <v>39</v>
      </c>
      <c r="B7735" t="n">
        <v>134</v>
      </c>
      <c r="C7735" t="n">
        <v>51</v>
      </c>
      <c r="D7735" t="n">
        <v>67.47581972462075</v>
      </c>
      <c r="E7735" t="n">
        <v>0.9</v>
      </c>
      <c r="F7735" t="n">
        <v>329.1580377010147</v>
      </c>
      <c r="G7735" t="n">
        <v>4</v>
      </c>
      <c r="H7735" t="n">
        <v>7</v>
      </c>
      <c r="I7735" t="n">
        <v>330.7517877010147</v>
      </c>
      <c r="J7735" t="n">
        <v>335.5078186028871</v>
      </c>
      <c r="K7735" t="n">
        <v>341.597694029297</v>
      </c>
      <c r="L7735" t="n">
        <v>330.291371034348</v>
      </c>
      <c r="M7735" t="n">
        <v>330.291371034348</v>
      </c>
      <c r="N7735" t="n">
        <v>336.8808065543305</v>
      </c>
      <c r="O7735" t="n">
        <v>336.8808065543305</v>
      </c>
      <c r="P7735" t="n">
        <v>7.722768853315813</v>
      </c>
      <c r="Q7735" t="n">
        <v>0.9899817413468789</v>
      </c>
      <c r="R7735" t="n">
        <v>0.9888037667983773</v>
      </c>
      <c r="S7735" t="n">
        <v>0.9998878332398455</v>
      </c>
      <c r="T7735" t="b">
        <v>1</v>
      </c>
    </row>
    <row r="7736">
      <c r="A7736" t="n">
        <v>39</v>
      </c>
      <c r="B7736" t="n">
        <v>135</v>
      </c>
      <c r="C7736" t="n">
        <v>77</v>
      </c>
      <c r="D7736" t="n">
        <v>56.0214981912111</v>
      </c>
      <c r="E7736" t="n">
        <v>0.999</v>
      </c>
      <c r="F7736" t="n">
        <v>329.4248687654975</v>
      </c>
      <c r="G7736" t="n">
        <v>7</v>
      </c>
      <c r="H7736" t="n">
        <v>8</v>
      </c>
      <c r="I7736" t="n">
        <v>331.1359798766086</v>
      </c>
      <c r="J7736" t="n">
        <v>336.8808065543305</v>
      </c>
      <c r="K7736" t="n">
        <v>342.351655987066</v>
      </c>
      <c r="L7736" t="n">
        <v>330.9648687654975</v>
      </c>
      <c r="M7736" t="n">
        <v>330.9648687654975</v>
      </c>
      <c r="N7736" t="n">
        <v>336.0027732790956</v>
      </c>
      <c r="O7736" t="n">
        <v>336.0027732790956</v>
      </c>
      <c r="P7736" t="n">
        <v>6.577904513598128</v>
      </c>
      <c r="Q7736" t="n">
        <v>0.9906955048719984</v>
      </c>
      <c r="R7736" t="n">
        <v>0.9915691295956491</v>
      </c>
      <c r="S7736" t="n">
        <v>0.9999215550073979</v>
      </c>
      <c r="T7736" t="b">
        <v>1</v>
      </c>
    </row>
    <row r="7737">
      <c r="A7737" t="n">
        <v>39</v>
      </c>
      <c r="B7737" t="n">
        <v>136</v>
      </c>
      <c r="C7737" t="n">
        <v>81</v>
      </c>
      <c r="D7737" t="n">
        <v>50.95247214583335</v>
      </c>
      <c r="E7737" t="n">
        <v>0.999</v>
      </c>
      <c r="F7737" t="n">
        <v>332.42009414474</v>
      </c>
      <c r="G7737" t="n">
        <v>4</v>
      </c>
      <c r="H7737" t="n">
        <v>7</v>
      </c>
      <c r="I7737" t="n">
        <v>334.95134414474</v>
      </c>
      <c r="J7737" t="n">
        <v>341.597694029297</v>
      </c>
      <c r="K7737" t="n">
        <v>346.1962925984155</v>
      </c>
      <c r="L7737" t="n">
        <v>334.22009414474</v>
      </c>
      <c r="M7737" t="n">
        <v>342.351655987066</v>
      </c>
      <c r="N7737" t="n">
        <v>347.3274833450575</v>
      </c>
      <c r="O7737" t="n">
        <v>346.1962925984155</v>
      </c>
      <c r="P7737" t="n">
        <v>13.77619845367548</v>
      </c>
      <c r="Q7737" t="n">
        <v>0.9924256748253816</v>
      </c>
      <c r="R7737" t="n">
        <v>0.9915338345041922</v>
      </c>
      <c r="S7737" t="n">
        <v>0.9999358745095526</v>
      </c>
      <c r="T7737" t="b">
        <v>1</v>
      </c>
    </row>
    <row r="7738">
      <c r="A7738" t="n">
        <v>39</v>
      </c>
      <c r="B7738" t="n">
        <v>137</v>
      </c>
      <c r="C7738" t="n">
        <v>16</v>
      </c>
      <c r="D7738" t="n">
        <v>53.57551639207747</v>
      </c>
      <c r="E7738" t="n">
        <v>0.999</v>
      </c>
      <c r="F7738" t="n">
        <v>334.0501577171556</v>
      </c>
      <c r="G7738" t="n">
        <v>7</v>
      </c>
      <c r="H7738" t="n">
        <v>8</v>
      </c>
      <c r="I7738" t="n">
        <v>334.4057132727111</v>
      </c>
      <c r="J7738" t="n">
        <v>347.3274833450575</v>
      </c>
      <c r="K7738" t="n">
        <v>352.5594673677213</v>
      </c>
      <c r="L7738" t="n">
        <v>334.3701577171556</v>
      </c>
      <c r="M7738" t="n">
        <v>336.0027732790956</v>
      </c>
      <c r="N7738" t="n">
        <v>340.8207154006853</v>
      </c>
      <c r="O7738" t="n">
        <v>340.8207154006853</v>
      </c>
      <c r="P7738" t="n">
        <v>6.770557683529717</v>
      </c>
      <c r="Q7738" t="n">
        <v>0.9910999396194399</v>
      </c>
      <c r="R7738" t="n">
        <v>0.9919357455759381</v>
      </c>
      <c r="S7738" t="n">
        <v>0.9999282276487016</v>
      </c>
      <c r="T7738" t="b">
        <v>1</v>
      </c>
    </row>
    <row r="7739">
      <c r="A7739" t="n">
        <v>39</v>
      </c>
      <c r="B7739" t="n">
        <v>138</v>
      </c>
      <c r="C7739" t="n">
        <v>29</v>
      </c>
      <c r="D7739" t="n">
        <v>50.14878729140165</v>
      </c>
      <c r="E7739" t="n">
        <v>0.9</v>
      </c>
      <c r="F7739" t="n">
        <v>335.4188216815934</v>
      </c>
      <c r="G7739" t="n">
        <v>1</v>
      </c>
      <c r="H7739" t="n">
        <v>8</v>
      </c>
      <c r="I7739" t="n">
        <v>336.8688216815934</v>
      </c>
      <c r="J7739" t="n">
        <v>336.8688216815934</v>
      </c>
      <c r="K7739" t="n">
        <v>341.6631608107905</v>
      </c>
      <c r="L7739" t="n">
        <v>335.9988216815934</v>
      </c>
      <c r="M7739" t="n">
        <v>340.8207154006853</v>
      </c>
      <c r="N7739" t="n">
        <v>345.3304984304876</v>
      </c>
      <c r="O7739" t="n">
        <v>341.6631608107905</v>
      </c>
      <c r="P7739" t="n">
        <v>6.244339129197101</v>
      </c>
      <c r="Q7739" t="n">
        <v>0.9904336814815491</v>
      </c>
      <c r="R7739" t="n">
        <v>0.9924495888482348</v>
      </c>
      <c r="S7739" t="n">
        <v>0.999927770361977</v>
      </c>
      <c r="T7739" t="b">
        <v>1</v>
      </c>
    </row>
    <row r="7740">
      <c r="A7740" t="n">
        <v>39</v>
      </c>
      <c r="B7740" t="n">
        <v>139</v>
      </c>
      <c r="C7740" t="n">
        <v>96</v>
      </c>
      <c r="D7740" t="n">
        <v>39.11919311989337</v>
      </c>
      <c r="E7740" t="n">
        <v>0.999</v>
      </c>
      <c r="F7740" t="n">
        <v>338.9608779304745</v>
      </c>
      <c r="G7740" t="n">
        <v>5</v>
      </c>
      <c r="H7740" t="n">
        <v>8</v>
      </c>
      <c r="I7740" t="n">
        <v>341.6275445971411</v>
      </c>
      <c r="J7740" t="n">
        <v>341.6275445971411</v>
      </c>
      <c r="K7740" t="n">
        <v>345.3496371870453</v>
      </c>
      <c r="L7740" t="n">
        <v>340.8808779304745</v>
      </c>
      <c r="M7740" t="n">
        <v>350.8425515094089</v>
      </c>
      <c r="N7740" t="n">
        <v>354.360464559759</v>
      </c>
      <c r="O7740" t="n">
        <v>345.3496371870453</v>
      </c>
      <c r="P7740" t="n">
        <v>6.388759256570893</v>
      </c>
      <c r="Q7740" t="n">
        <v>0.9902391708995697</v>
      </c>
      <c r="R7740" t="n">
        <v>0.9941053012620701</v>
      </c>
      <c r="S7740" t="n">
        <v>0.9999424628530206</v>
      </c>
      <c r="T7740" t="b">
        <v>1</v>
      </c>
    </row>
    <row r="7741">
      <c r="A7741" t="n">
        <v>39</v>
      </c>
      <c r="B7741" t="n">
        <v>140</v>
      </c>
      <c r="C7741" t="n">
        <v>25</v>
      </c>
      <c r="D7741" t="n">
        <v>57.67393992818478</v>
      </c>
      <c r="E7741" t="n">
        <v>0.9999</v>
      </c>
      <c r="F7741" t="n">
        <v>339.2445245936762</v>
      </c>
      <c r="G7741" t="n">
        <v>1</v>
      </c>
      <c r="H7741" t="n">
        <v>4</v>
      </c>
      <c r="I7741" t="n">
        <v>340.4945245936762</v>
      </c>
      <c r="J7741" t="n">
        <v>341.6631608107905</v>
      </c>
      <c r="K7741" t="n">
        <v>347.1769217981887</v>
      </c>
      <c r="L7741" t="n">
        <v>340.0257745936762</v>
      </c>
      <c r="M7741" t="n">
        <v>346.1962925984155</v>
      </c>
      <c r="N7741" t="n">
        <v>351.4015218338112</v>
      </c>
      <c r="O7741" t="n">
        <v>347.1769217981887</v>
      </c>
      <c r="P7741" t="n">
        <v>7.932397204512483</v>
      </c>
      <c r="Q7741" t="n">
        <v>0.9890061109705074</v>
      </c>
      <c r="R7741" t="n">
        <v>0.9914307896027399</v>
      </c>
      <c r="S7741" t="n">
        <v>0.9999057910518222</v>
      </c>
      <c r="T7741" t="b">
        <v>1</v>
      </c>
    </row>
    <row r="7742">
      <c r="A7742" t="n">
        <v>39</v>
      </c>
      <c r="B7742" t="n">
        <v>141</v>
      </c>
      <c r="C7742" t="n">
        <v>94</v>
      </c>
      <c r="D7742" t="n">
        <v>59.98976470976152</v>
      </c>
      <c r="E7742" t="n">
        <v>0.99</v>
      </c>
      <c r="F7742" t="n">
        <v>339.3597327254662</v>
      </c>
      <c r="G7742" t="n">
        <v>2</v>
      </c>
      <c r="H7742" t="n">
        <v>7</v>
      </c>
      <c r="I7742" t="n">
        <v>343.2763993921329</v>
      </c>
      <c r="J7742" t="n">
        <v>343.2763993921329</v>
      </c>
      <c r="K7742" t="n">
        <v>349.0280546854945</v>
      </c>
      <c r="L7742" t="n">
        <v>341.4486216143551</v>
      </c>
      <c r="M7742" t="n">
        <v>352.5594673677213</v>
      </c>
      <c r="N7742" t="n">
        <v>358.4178428276589</v>
      </c>
      <c r="O7742" t="n">
        <v>349.0280546854945</v>
      </c>
      <c r="P7742" t="n">
        <v>9.668321960028265</v>
      </c>
      <c r="Q7742" t="n">
        <v>0.9677837934228939</v>
      </c>
      <c r="R7742" t="n">
        <v>0.9900397165755704</v>
      </c>
      <c r="S7742" t="n">
        <v>0.9996791174516321</v>
      </c>
      <c r="T7742" t="b">
        <v>1</v>
      </c>
    </row>
    <row r="7743">
      <c r="A7743" t="n">
        <v>39</v>
      </c>
      <c r="B7743" t="n">
        <v>142</v>
      </c>
      <c r="C7743" t="n">
        <v>14</v>
      </c>
      <c r="D7743" t="n">
        <v>61.29403023760543</v>
      </c>
      <c r="E7743" t="n">
        <v>0.99</v>
      </c>
      <c r="F7743" t="n">
        <v>339.475817337695</v>
      </c>
      <c r="G7743" t="n">
        <v>3</v>
      </c>
      <c r="H7743" t="n">
        <v>8</v>
      </c>
      <c r="I7743" t="n">
        <v>339.975817337695</v>
      </c>
      <c r="J7743" t="n">
        <v>339.975817337695</v>
      </c>
      <c r="K7743" t="n">
        <v>344.9671878782167</v>
      </c>
      <c r="L7743" t="n">
        <v>339.755817337695</v>
      </c>
      <c r="M7743" t="n">
        <v>345.3304984304876</v>
      </c>
      <c r="N7743" t="n">
        <v>350.8425515094089</v>
      </c>
      <c r="O7743" t="n">
        <v>344.9671878782167</v>
      </c>
      <c r="P7743" t="n">
        <v>5.491370540521643</v>
      </c>
      <c r="Q7743" t="n">
        <v>0.9905567408600362</v>
      </c>
      <c r="R7743" t="n">
        <v>0.9907793169137666</v>
      </c>
      <c r="S7743" t="n">
        <v>0.9999129267001692</v>
      </c>
      <c r="T7743" t="b">
        <v>1</v>
      </c>
    </row>
    <row r="7744">
      <c r="A7744" t="n">
        <v>39</v>
      </c>
      <c r="B7744" t="n">
        <v>143</v>
      </c>
      <c r="C7744" t="n">
        <v>22</v>
      </c>
      <c r="D7744" t="n">
        <v>41.06339365608342</v>
      </c>
      <c r="E7744" t="n">
        <v>0.999</v>
      </c>
      <c r="F7744" t="n">
        <v>340.6476535723892</v>
      </c>
      <c r="G7744" t="n">
        <v>1</v>
      </c>
      <c r="H7744" t="n">
        <v>4</v>
      </c>
      <c r="I7744" t="n">
        <v>341.7476535723892</v>
      </c>
      <c r="J7744" t="n">
        <v>347.1769217981887</v>
      </c>
      <c r="K7744" t="n">
        <v>351.1026764498219</v>
      </c>
      <c r="L7744" t="n">
        <v>341.3351535723892</v>
      </c>
      <c r="M7744" t="n">
        <v>351.4015218338112</v>
      </c>
      <c r="N7744" t="n">
        <v>355.1076042937465</v>
      </c>
      <c r="O7744" t="n">
        <v>351.1026764498219</v>
      </c>
      <c r="P7744" t="n">
        <v>10.45502287743273</v>
      </c>
      <c r="Q7744" t="n">
        <v>0.992159985918907</v>
      </c>
      <c r="R7744" t="n">
        <v>0.993891232563032</v>
      </c>
      <c r="S7744" t="n">
        <v>0.999952107177276</v>
      </c>
      <c r="T7744" t="b">
        <v>1</v>
      </c>
    </row>
    <row r="7745">
      <c r="A7745" t="n">
        <v>39</v>
      </c>
      <c r="B7745" t="n">
        <v>144</v>
      </c>
      <c r="C7745" t="n">
        <v>19</v>
      </c>
      <c r="D7745" t="n">
        <v>71.71488219151669</v>
      </c>
      <c r="E7745" t="n">
        <v>0.99</v>
      </c>
      <c r="F7745" t="n">
        <v>345.507059844003</v>
      </c>
      <c r="G7745" t="n">
        <v>6</v>
      </c>
      <c r="H7745" t="n">
        <v>7</v>
      </c>
      <c r="I7745" t="n">
        <v>345.9820598440031</v>
      </c>
      <c r="J7745" t="n">
        <v>345.9820598440031</v>
      </c>
      <c r="K7745" t="n">
        <v>352.1325643201194</v>
      </c>
      <c r="L7745" t="n">
        <v>345.9292820662253</v>
      </c>
      <c r="M7745" t="n">
        <v>358.4178428276589</v>
      </c>
      <c r="N7745" t="n">
        <v>365.4212492916743</v>
      </c>
      <c r="O7745" t="n">
        <v>352.1325643201194</v>
      </c>
      <c r="P7745" t="n">
        <v>6.625504476116362</v>
      </c>
      <c r="Q7745" t="n">
        <v>0.995710745775216</v>
      </c>
      <c r="R7745" t="n">
        <v>0.9881045807494698</v>
      </c>
      <c r="S7745" t="n">
        <v>0.999948977522724</v>
      </c>
      <c r="T7745" t="b">
        <v>1</v>
      </c>
    </row>
    <row r="7746">
      <c r="A7746" t="n">
        <v>39</v>
      </c>
      <c r="B7746" t="n">
        <v>145</v>
      </c>
      <c r="C7746" t="n">
        <v>14</v>
      </c>
      <c r="D7746" t="n">
        <v>33.21788065693907</v>
      </c>
      <c r="E7746" t="n">
        <v>0.9</v>
      </c>
      <c r="F7746" t="n">
        <v>345.5254841646239</v>
      </c>
      <c r="G7746" t="n">
        <v>1</v>
      </c>
      <c r="H7746" t="n">
        <v>3</v>
      </c>
      <c r="I7746" t="n">
        <v>346.2254841646239</v>
      </c>
      <c r="J7746" t="n">
        <v>351.1026764498219</v>
      </c>
      <c r="K7746" t="n">
        <v>354.2783820575598</v>
      </c>
      <c r="L7746" t="n">
        <v>346.0254841646239</v>
      </c>
      <c r="M7746" t="n">
        <v>346.0254841646239</v>
      </c>
      <c r="N7746" t="n">
        <v>348.7305233060685</v>
      </c>
      <c r="O7746" t="n">
        <v>348.7305233060685</v>
      </c>
      <c r="P7746" t="n">
        <v>3.205039141444558</v>
      </c>
      <c r="Q7746" t="n">
        <v>0.9936531229666662</v>
      </c>
      <c r="R7746" t="n">
        <v>0.9948711707172807</v>
      </c>
      <c r="S7746" t="n">
        <v>0.9999674479512176</v>
      </c>
      <c r="T7746" t="b">
        <v>1</v>
      </c>
    </row>
    <row r="7747">
      <c r="A7747" t="n">
        <v>39</v>
      </c>
      <c r="B7747" t="n">
        <v>146</v>
      </c>
      <c r="C7747" t="n">
        <v>37</v>
      </c>
      <c r="D7747" t="n">
        <v>35.76532379625473</v>
      </c>
      <c r="E7747" t="n">
        <v>0.999</v>
      </c>
      <c r="F7747" t="n">
        <v>349.5299566988808</v>
      </c>
      <c r="G7747" t="n">
        <v>3</v>
      </c>
      <c r="H7747" t="n">
        <v>6</v>
      </c>
      <c r="I7747" t="n">
        <v>350.8513852703094</v>
      </c>
      <c r="J7747" t="n">
        <v>350.8513852703094</v>
      </c>
      <c r="K7747" t="n">
        <v>353.7638709214702</v>
      </c>
      <c r="L7747" t="n">
        <v>350.4549566988808</v>
      </c>
      <c r="M7747" t="n">
        <v>352.1325643201194</v>
      </c>
      <c r="N7747" t="n">
        <v>355.1999162752013</v>
      </c>
      <c r="O7747" t="n">
        <v>353.7638709214702</v>
      </c>
      <c r="P7747" t="n">
        <v>4.233914222589362</v>
      </c>
      <c r="Q7747" t="n">
        <v>0.9944789340949846</v>
      </c>
      <c r="R7747" t="n">
        <v>0.9978585777597033</v>
      </c>
      <c r="S7747" t="n">
        <v>0.9999881770666809</v>
      </c>
      <c r="T7747" t="b">
        <v>1</v>
      </c>
    </row>
    <row r="7748">
      <c r="A7748" t="n">
        <v>39</v>
      </c>
      <c r="B7748" t="n">
        <v>147</v>
      </c>
      <c r="C7748" t="n">
        <v>51</v>
      </c>
      <c r="D7748" t="n">
        <v>50.30715431918719</v>
      </c>
      <c r="E7748" t="n">
        <v>0.9</v>
      </c>
      <c r="F7748" t="n">
        <v>350.5162180784091</v>
      </c>
      <c r="G7748" t="n">
        <v>7</v>
      </c>
      <c r="H7748" t="n">
        <v>8</v>
      </c>
      <c r="I7748" t="n">
        <v>351.6495514117424</v>
      </c>
      <c r="J7748" t="n">
        <v>365.4212492916743</v>
      </c>
      <c r="K7748" t="n">
        <v>370.3340573306574</v>
      </c>
      <c r="L7748" t="n">
        <v>351.5362180784091</v>
      </c>
      <c r="M7748" t="n">
        <v>354.360464559759</v>
      </c>
      <c r="N7748" t="n">
        <v>358.8844892287507</v>
      </c>
      <c r="O7748" t="n">
        <v>358.8844892287507</v>
      </c>
      <c r="P7748" t="n">
        <v>8.36827115034157</v>
      </c>
      <c r="Q7748" t="n">
        <v>0.9916406098532925</v>
      </c>
      <c r="R7748" t="n">
        <v>0.9924258356045857</v>
      </c>
      <c r="S7748" t="n">
        <v>0.9999366846047835</v>
      </c>
      <c r="T7748" t="b">
        <v>1</v>
      </c>
    </row>
    <row r="7749">
      <c r="A7749" t="n">
        <v>39</v>
      </c>
      <c r="B7749" t="n">
        <v>148</v>
      </c>
      <c r="C7749" t="n">
        <v>87</v>
      </c>
      <c r="D7749" t="n">
        <v>41.70098183161208</v>
      </c>
      <c r="E7749" t="n">
        <v>0.999</v>
      </c>
      <c r="F7749" t="n">
        <v>350.8064113881119</v>
      </c>
      <c r="G7749" t="n">
        <v>1</v>
      </c>
      <c r="H7749" t="n">
        <v>4</v>
      </c>
      <c r="I7749" t="n">
        <v>355.1564113881119</v>
      </c>
      <c r="J7749" t="n">
        <v>355.1564113881119</v>
      </c>
      <c r="K7749" t="n">
        <v>359.1431209322431</v>
      </c>
      <c r="L7749" t="n">
        <v>353.5251613881119</v>
      </c>
      <c r="M7749" t="n">
        <v>355.1076042937465</v>
      </c>
      <c r="N7749" t="n">
        <v>358.8712308128451</v>
      </c>
      <c r="O7749" t="n">
        <v>358.8712308128451</v>
      </c>
      <c r="P7749" t="n">
        <v>8.06481942473323</v>
      </c>
      <c r="Q7749" t="n">
        <v>0.9920387404677772</v>
      </c>
      <c r="R7749" t="n">
        <v>0.9937966769971076</v>
      </c>
      <c r="S7749" t="n">
        <v>0.9999506137356118</v>
      </c>
      <c r="T7749" t="b">
        <v>1</v>
      </c>
    </row>
    <row r="7750">
      <c r="A7750" t="n">
        <v>39</v>
      </c>
      <c r="B7750" t="n">
        <v>149</v>
      </c>
      <c r="C7750" t="n">
        <v>74</v>
      </c>
      <c r="D7750" t="n">
        <v>25.71370826456232</v>
      </c>
      <c r="E7750" t="n">
        <v>0.999</v>
      </c>
      <c r="F7750" t="n">
        <v>353.9157095555328</v>
      </c>
      <c r="G7750" t="n">
        <v>5</v>
      </c>
      <c r="H7750" t="n">
        <v>6</v>
      </c>
      <c r="I7750" t="n">
        <v>355.9712651110884</v>
      </c>
      <c r="J7750" t="n">
        <v>355.9712651110884</v>
      </c>
      <c r="K7750" t="n">
        <v>358.4178596177071</v>
      </c>
      <c r="L7750" t="n">
        <v>355.7657095555329</v>
      </c>
      <c r="M7750" t="n">
        <v>355.7657095555329</v>
      </c>
      <c r="N7750" t="n">
        <v>357.9710018595262</v>
      </c>
      <c r="O7750" t="n">
        <v>357.9710018595262</v>
      </c>
      <c r="P7750" t="n">
        <v>4.055292303993383</v>
      </c>
      <c r="Q7750" t="n">
        <v>0.9935732642754449</v>
      </c>
      <c r="R7750" t="n">
        <v>0.9984599470738489</v>
      </c>
      <c r="S7750" t="n">
        <v>0.9999901024868418</v>
      </c>
      <c r="T7750" t="b">
        <v>1</v>
      </c>
    </row>
    <row r="7751">
      <c r="A7751" t="n">
        <v>39</v>
      </c>
      <c r="B7751" t="n">
        <v>150</v>
      </c>
      <c r="C7751" t="n">
        <v>63</v>
      </c>
      <c r="D7751" t="n">
        <v>26.49052869939182</v>
      </c>
      <c r="E7751" t="n">
        <v>0.9</v>
      </c>
      <c r="F7751" t="n">
        <v>356.4113132424997</v>
      </c>
      <c r="G7751" t="n">
        <v>2</v>
      </c>
      <c r="H7751" t="n">
        <v>8</v>
      </c>
      <c r="I7751" t="n">
        <v>359.0363132424997</v>
      </c>
      <c r="J7751" t="n">
        <v>359.0363132424997</v>
      </c>
      <c r="K7751" t="n">
        <v>361.5761530027482</v>
      </c>
      <c r="L7751" t="n">
        <v>357.6713132424997</v>
      </c>
      <c r="M7751" t="n">
        <v>358.8844892287507</v>
      </c>
      <c r="N7751" t="n">
        <v>361.2667310182644</v>
      </c>
      <c r="O7751" t="n">
        <v>361.2667310182644</v>
      </c>
      <c r="P7751" t="n">
        <v>4.855417775764636</v>
      </c>
      <c r="Q7751" t="n">
        <v>0.9856436827442498</v>
      </c>
      <c r="R7751" t="n">
        <v>0.9960044510617068</v>
      </c>
      <c r="S7751" t="n">
        <v>0.999942638631831</v>
      </c>
      <c r="T7751" t="b">
        <v>1</v>
      </c>
    </row>
    <row r="7752">
      <c r="A7752" t="n">
        <v>39</v>
      </c>
      <c r="B7752" t="n">
        <v>151</v>
      </c>
      <c r="C7752" t="n">
        <v>79</v>
      </c>
      <c r="D7752" t="n">
        <v>63.90692432390129</v>
      </c>
      <c r="E7752" t="n">
        <v>0.99</v>
      </c>
      <c r="F7752" t="n">
        <v>357.3471689049155</v>
      </c>
      <c r="G7752" t="n">
        <v>4</v>
      </c>
      <c r="H7752" t="n">
        <v>7</v>
      </c>
      <c r="I7752" t="n">
        <v>359.8159189049155</v>
      </c>
      <c r="J7752" t="n">
        <v>359.8159189049155</v>
      </c>
      <c r="K7752" t="n">
        <v>365.5836918583362</v>
      </c>
      <c r="L7752" t="n">
        <v>359.102724460471</v>
      </c>
      <c r="M7752" t="n">
        <v>370.3340573306574</v>
      </c>
      <c r="N7752" t="n">
        <v>376.5749679091634</v>
      </c>
      <c r="O7752" t="n">
        <v>365.5836918583362</v>
      </c>
      <c r="P7752" t="n">
        <v>8.236522953420717</v>
      </c>
      <c r="Q7752" t="n">
        <v>0.9905090990520522</v>
      </c>
      <c r="R7752" t="n">
        <v>0.989392799859009</v>
      </c>
      <c r="S7752" t="n">
        <v>0.9998993281141269</v>
      </c>
      <c r="T7752" t="b">
        <v>1</v>
      </c>
    </row>
    <row r="7753">
      <c r="A7753" t="n">
        <v>39</v>
      </c>
      <c r="B7753" t="n">
        <v>152</v>
      </c>
      <c r="C7753" t="n">
        <v>12</v>
      </c>
      <c r="D7753" t="n">
        <v>63.37928648737845</v>
      </c>
      <c r="E7753" t="n">
        <v>0.99</v>
      </c>
      <c r="F7753" t="n">
        <v>357.3891417052043</v>
      </c>
      <c r="G7753" t="n">
        <v>3</v>
      </c>
      <c r="H7753" t="n">
        <v>6</v>
      </c>
      <c r="I7753" t="n">
        <v>357.8177131337758</v>
      </c>
      <c r="J7753" t="n">
        <v>357.8177131337758</v>
      </c>
      <c r="K7753" t="n">
        <v>362.9788928151584</v>
      </c>
      <c r="L7753" t="n">
        <v>357.6891417052043</v>
      </c>
      <c r="M7753" t="n">
        <v>357.9710018595262</v>
      </c>
      <c r="N7753" t="n">
        <v>363.4066181963511</v>
      </c>
      <c r="O7753" t="n">
        <v>362.9788928151584</v>
      </c>
      <c r="P7753" t="n">
        <v>5.589751109954079</v>
      </c>
      <c r="Q7753" t="n">
        <v>0.9902370493379218</v>
      </c>
      <c r="R7753" t="n">
        <v>0.9962083498172474</v>
      </c>
      <c r="S7753" t="n">
        <v>0.999962982306338</v>
      </c>
      <c r="T7753" t="b">
        <v>1</v>
      </c>
    </row>
    <row r="7754">
      <c r="A7754" t="n">
        <v>39</v>
      </c>
      <c r="B7754" t="n">
        <v>153</v>
      </c>
      <c r="C7754" t="n">
        <v>64</v>
      </c>
      <c r="D7754" t="n">
        <v>25.12029222292051</v>
      </c>
      <c r="E7754" t="n">
        <v>0.999</v>
      </c>
      <c r="F7754" t="n">
        <v>360.0644517850764</v>
      </c>
      <c r="G7754" t="n">
        <v>1</v>
      </c>
      <c r="H7754" t="n">
        <v>5</v>
      </c>
      <c r="I7754" t="n">
        <v>363.2644517850763</v>
      </c>
      <c r="J7754" t="n">
        <v>363.2644517850763</v>
      </c>
      <c r="K7754" t="n">
        <v>365.6660093589693</v>
      </c>
      <c r="L7754" t="n">
        <v>361.8422295628541</v>
      </c>
      <c r="M7754" t="n">
        <v>361.8422295628541</v>
      </c>
      <c r="N7754" t="n">
        <v>364.2323620293546</v>
      </c>
      <c r="O7754" t="n">
        <v>364.2323620293546</v>
      </c>
      <c r="P7754" t="n">
        <v>4.167910244278289</v>
      </c>
      <c r="Q7754" t="n">
        <v>0.995196590907491</v>
      </c>
      <c r="R7754" t="n">
        <v>0.9937211126377204</v>
      </c>
      <c r="S7754" t="n">
        <v>0.9999698399353532</v>
      </c>
      <c r="T7754" t="b">
        <v>1</v>
      </c>
    </row>
    <row r="7755">
      <c r="A7755" t="n">
        <v>39</v>
      </c>
      <c r="B7755" t="n">
        <v>154</v>
      </c>
      <c r="C7755" t="n">
        <v>59</v>
      </c>
      <c r="D7755" t="n">
        <v>39.60329258760133</v>
      </c>
      <c r="E7755" t="n">
        <v>0.9999</v>
      </c>
      <c r="F7755" t="n">
        <v>361.2921436516596</v>
      </c>
      <c r="G7755" t="n">
        <v>1</v>
      </c>
      <c r="H7755" t="n">
        <v>3</v>
      </c>
      <c r="I7755" t="n">
        <v>364.2421436516596</v>
      </c>
      <c r="J7755" t="n">
        <v>365.6660093589693</v>
      </c>
      <c r="K7755" t="n">
        <v>369.4521749983194</v>
      </c>
      <c r="L7755" t="n">
        <v>363.3992865088024</v>
      </c>
      <c r="M7755" t="n">
        <v>363.3992865088024</v>
      </c>
      <c r="N7755" t="n">
        <v>366.6243103351543</v>
      </c>
      <c r="O7755" t="n">
        <v>366.6243103351543</v>
      </c>
      <c r="P7755" t="n">
        <v>5.332166683494734</v>
      </c>
      <c r="Q7755" t="n">
        <v>0.9924376984200374</v>
      </c>
      <c r="R7755" t="n">
        <v>0.9938882837712864</v>
      </c>
      <c r="S7755" t="n">
        <v>0.9999537813587073</v>
      </c>
      <c r="T7755" t="b">
        <v>1</v>
      </c>
    </row>
    <row r="7756">
      <c r="A7756" t="n">
        <v>39</v>
      </c>
      <c r="B7756" t="n">
        <v>155</v>
      </c>
      <c r="C7756" t="n">
        <v>17</v>
      </c>
      <c r="D7756" t="n">
        <v>12.21263075110782</v>
      </c>
      <c r="E7756" t="n">
        <v>0.999</v>
      </c>
      <c r="F7756" t="n">
        <v>361.8173499717994</v>
      </c>
      <c r="G7756" t="n">
        <v>2</v>
      </c>
      <c r="H7756" t="n">
        <v>4</v>
      </c>
      <c r="I7756" t="n">
        <v>362.5256833051328</v>
      </c>
      <c r="J7756" t="n">
        <v>362.5256833051328</v>
      </c>
      <c r="K7756" t="n">
        <v>363.6965970875976</v>
      </c>
      <c r="L7756" t="n">
        <v>362.3485999717994</v>
      </c>
      <c r="M7756" t="n">
        <v>365.5836918583362</v>
      </c>
      <c r="N7756" t="n">
        <v>366.6859148503134</v>
      </c>
      <c r="O7756" t="n">
        <v>363.6965970875976</v>
      </c>
      <c r="P7756" t="n">
        <v>1.879247115798137</v>
      </c>
      <c r="Q7756" t="n">
        <v>0.9933556716799689</v>
      </c>
      <c r="R7756" t="n">
        <v>0.9981792840084298</v>
      </c>
      <c r="S7756" t="n">
        <v>0.9999879025651744</v>
      </c>
      <c r="T7756" t="b">
        <v>1</v>
      </c>
    </row>
    <row r="7757">
      <c r="A7757" t="n">
        <v>39</v>
      </c>
      <c r="B7757" t="n">
        <v>156</v>
      </c>
      <c r="C7757" t="n">
        <v>43</v>
      </c>
      <c r="D7757" t="n">
        <v>30.54834043508056</v>
      </c>
      <c r="E7757" t="n">
        <v>0.99</v>
      </c>
      <c r="F7757" t="n">
        <v>371.1925189817497</v>
      </c>
      <c r="G7757" t="n">
        <v>2</v>
      </c>
      <c r="H7757" t="n">
        <v>3</v>
      </c>
      <c r="I7757" t="n">
        <v>372.9841856484164</v>
      </c>
      <c r="J7757" t="n">
        <v>372.9841856484164</v>
      </c>
      <c r="K7757" t="n">
        <v>375.9130773488076</v>
      </c>
      <c r="L7757" t="n">
        <v>372.728233267464</v>
      </c>
      <c r="M7757" t="n">
        <v>372.728233267464</v>
      </c>
      <c r="N7757" t="n">
        <v>375.2158831400275</v>
      </c>
      <c r="O7757" t="n">
        <v>375.2158831400275</v>
      </c>
      <c r="P7757" t="n">
        <v>4.023364158277843</v>
      </c>
      <c r="Q7757" t="n">
        <v>0.9834628638431654</v>
      </c>
      <c r="R7757" t="n">
        <v>0.9952823729580864</v>
      </c>
      <c r="S7757" t="n">
        <v>0.9999219839592707</v>
      </c>
      <c r="T7757" t="b">
        <v>1</v>
      </c>
    </row>
    <row r="7758">
      <c r="A7758" t="n">
        <v>39</v>
      </c>
      <c r="B7758" t="n">
        <v>157</v>
      </c>
      <c r="C7758" t="n">
        <v>41</v>
      </c>
      <c r="D7758" t="n">
        <v>50.03149339688316</v>
      </c>
      <c r="E7758" t="n">
        <v>0.999</v>
      </c>
      <c r="F7758" t="n">
        <v>371.3366220652543</v>
      </c>
      <c r="G7758" t="n">
        <v>1</v>
      </c>
      <c r="H7758" t="n">
        <v>6</v>
      </c>
      <c r="I7758" t="n">
        <v>373.3866220652544</v>
      </c>
      <c r="J7758" t="n">
        <v>373.3866220652544</v>
      </c>
      <c r="K7758" t="n">
        <v>378.1697476290099</v>
      </c>
      <c r="L7758" t="n">
        <v>372.3616220652543</v>
      </c>
      <c r="M7758" t="n">
        <v>372.3616220652543</v>
      </c>
      <c r="N7758" t="n">
        <v>376.6524877082117</v>
      </c>
      <c r="O7758" t="n">
        <v>376.6524877082117</v>
      </c>
      <c r="P7758" t="n">
        <v>5.315865642957363</v>
      </c>
      <c r="Q7758" t="n">
        <v>0.9904559491998506</v>
      </c>
      <c r="R7758" t="n">
        <v>0.9970056813681548</v>
      </c>
      <c r="S7758" t="n">
        <v>0.9999714220708659</v>
      </c>
      <c r="T7758" t="b">
        <v>1</v>
      </c>
    </row>
    <row r="7759">
      <c r="A7759" t="n">
        <v>39</v>
      </c>
      <c r="B7759" t="n">
        <v>158</v>
      </c>
      <c r="C7759" t="n">
        <v>44</v>
      </c>
      <c r="D7759" t="n">
        <v>47.94394853399143</v>
      </c>
      <c r="E7759" t="n">
        <v>0.9999</v>
      </c>
      <c r="F7759" t="n">
        <v>374.6624345417098</v>
      </c>
      <c r="G7759" t="n">
        <v>4</v>
      </c>
      <c r="H7759" t="n">
        <v>7</v>
      </c>
      <c r="I7759" t="n">
        <v>376.0374345417098</v>
      </c>
      <c r="J7759" t="n">
        <v>376.0374345417098</v>
      </c>
      <c r="K7759" t="n">
        <v>380.3645057090375</v>
      </c>
      <c r="L7759" t="n">
        <v>375.6402123194875</v>
      </c>
      <c r="M7759" t="n">
        <v>376.5749679091634</v>
      </c>
      <c r="N7759" t="n">
        <v>381.256994133186</v>
      </c>
      <c r="O7759" t="n">
        <v>380.3645057090375</v>
      </c>
      <c r="P7759" t="n">
        <v>5.702071167327745</v>
      </c>
      <c r="Q7759" t="n">
        <v>0.9928713080349314</v>
      </c>
      <c r="R7759" t="n">
        <v>0.9920317279341293</v>
      </c>
      <c r="S7759" t="n">
        <v>0.9999431966429485</v>
      </c>
      <c r="T7759" t="b">
        <v>1</v>
      </c>
    </row>
    <row r="7760">
      <c r="A7760" t="n">
        <v>39</v>
      </c>
      <c r="B7760" t="n">
        <v>159</v>
      </c>
      <c r="C7760" t="n">
        <v>64</v>
      </c>
      <c r="D7760" t="n">
        <v>69.92956674357832</v>
      </c>
      <c r="E7760" t="n">
        <v>0.9999</v>
      </c>
      <c r="F7760" t="n">
        <v>374.7798328283525</v>
      </c>
      <c r="G7760" t="n">
        <v>2</v>
      </c>
      <c r="H7760" t="n">
        <v>6</v>
      </c>
      <c r="I7760" t="n">
        <v>377.4464994950192</v>
      </c>
      <c r="J7760" t="n">
        <v>377.4464994950192</v>
      </c>
      <c r="K7760" t="n">
        <v>384.1511559421504</v>
      </c>
      <c r="L7760" t="n">
        <v>376.3798328283525</v>
      </c>
      <c r="M7760" t="n">
        <v>379.3943796644144</v>
      </c>
      <c r="N7760" t="n">
        <v>385.3917696081175</v>
      </c>
      <c r="O7760" t="n">
        <v>384.1511559421504</v>
      </c>
      <c r="P7760" t="n">
        <v>9.371323113797871</v>
      </c>
      <c r="Q7760" t="n">
        <v>0.962546980328065</v>
      </c>
      <c r="R7760" t="n">
        <v>0.995817301542543</v>
      </c>
      <c r="S7760" t="n">
        <v>0.9998433453123911</v>
      </c>
      <c r="T7760" t="b">
        <v>0</v>
      </c>
    </row>
    <row r="7761">
      <c r="A7761" t="n">
        <v>39</v>
      </c>
      <c r="B7761" t="n">
        <v>160</v>
      </c>
      <c r="C7761" t="n">
        <v>22</v>
      </c>
      <c r="D7761" t="n">
        <v>31.9704602093228</v>
      </c>
      <c r="E7761" t="n">
        <v>0.9</v>
      </c>
      <c r="F7761" t="n">
        <v>375.5787605587159</v>
      </c>
      <c r="G7761" t="n">
        <v>3</v>
      </c>
      <c r="H7761" t="n">
        <v>6</v>
      </c>
      <c r="I7761" t="n">
        <v>376.3644748444302</v>
      </c>
      <c r="J7761" t="n">
        <v>376.3644748444302</v>
      </c>
      <c r="K7761" t="n">
        <v>378.9679325161991</v>
      </c>
      <c r="L7761" t="n">
        <v>376.1287605587159</v>
      </c>
      <c r="M7761" t="n">
        <v>376.6524877082117</v>
      </c>
      <c r="N7761" t="n">
        <v>379.3943796644144</v>
      </c>
      <c r="O7761" t="n">
        <v>378.9679325161991</v>
      </c>
      <c r="P7761" t="n">
        <v>3.389171957483256</v>
      </c>
      <c r="Q7761" t="n">
        <v>0.9950632957955448</v>
      </c>
      <c r="R7761" t="n">
        <v>0.9980855747629727</v>
      </c>
      <c r="S7761" t="n">
        <v>0.9999905490488833</v>
      </c>
      <c r="T7761" t="b">
        <v>1</v>
      </c>
    </row>
    <row r="7762">
      <c r="A7762" t="n">
        <v>39</v>
      </c>
      <c r="B7762" t="n">
        <v>161</v>
      </c>
      <c r="C7762" t="n">
        <v>20</v>
      </c>
      <c r="D7762" t="n">
        <v>38.96577069630239</v>
      </c>
      <c r="E7762" t="n">
        <v>0.9999</v>
      </c>
      <c r="F7762" t="n">
        <v>379.0590199207316</v>
      </c>
      <c r="G7762" t="n">
        <v>1</v>
      </c>
      <c r="H7762" t="n">
        <v>4</v>
      </c>
      <c r="I7762" t="n">
        <v>380.0590199207316</v>
      </c>
      <c r="J7762" t="n">
        <v>380.0590199207316</v>
      </c>
      <c r="K7762" t="n">
        <v>383.7842370045081</v>
      </c>
      <c r="L7762" t="n">
        <v>379.6840199207316</v>
      </c>
      <c r="M7762" t="n">
        <v>380.3645057090375</v>
      </c>
      <c r="N7762" t="n">
        <v>383.8812720173681</v>
      </c>
      <c r="O7762" t="n">
        <v>383.7842370045081</v>
      </c>
      <c r="P7762" t="n">
        <v>4.725217083776499</v>
      </c>
      <c r="Q7762" t="n">
        <v>0.9925589800205715</v>
      </c>
      <c r="R7762" t="n">
        <v>0.9942023776173763</v>
      </c>
      <c r="S7762" t="n">
        <v>0.9999568597760177</v>
      </c>
      <c r="T7762" t="b">
        <v>1</v>
      </c>
    </row>
    <row r="7763">
      <c r="A7763" t="n">
        <v>39</v>
      </c>
      <c r="B7763" t="n">
        <v>162</v>
      </c>
      <c r="C7763" t="n">
        <v>60</v>
      </c>
      <c r="D7763" t="n">
        <v>39.39751136993004</v>
      </c>
      <c r="E7763" t="n">
        <v>0.99</v>
      </c>
      <c r="F7763" t="n">
        <v>380.1934554760545</v>
      </c>
      <c r="G7763" t="n">
        <v>7</v>
      </c>
      <c r="H7763" t="n">
        <v>8</v>
      </c>
      <c r="I7763" t="n">
        <v>381.5267888093878</v>
      </c>
      <c r="J7763" t="n">
        <v>381.5267888093878</v>
      </c>
      <c r="K7763" t="n">
        <v>385.3742020291076</v>
      </c>
      <c r="L7763" t="n">
        <v>381.3934554760545</v>
      </c>
      <c r="M7763" t="n">
        <v>381.3934554760545</v>
      </c>
      <c r="N7763" t="n">
        <v>384.9363971460122</v>
      </c>
      <c r="O7763" t="n">
        <v>384.9363971460122</v>
      </c>
      <c r="P7763" t="n">
        <v>4.742941669957702</v>
      </c>
      <c r="Q7763" t="n">
        <v>0.9934474786635632</v>
      </c>
      <c r="R7763" t="n">
        <v>0.9940634874426142</v>
      </c>
      <c r="S7763" t="n">
        <v>0.9999611008748037</v>
      </c>
      <c r="T7763" t="b">
        <v>1</v>
      </c>
    </row>
    <row r="7764">
      <c r="A7764" t="n">
        <v>39</v>
      </c>
      <c r="B7764" t="n">
        <v>163</v>
      </c>
      <c r="C7764" t="n">
        <v>53</v>
      </c>
      <c r="D7764" t="n">
        <v>70.84264618277928</v>
      </c>
      <c r="E7764" t="n">
        <v>0.9</v>
      </c>
      <c r="F7764" t="n">
        <v>380.4098797491351</v>
      </c>
      <c r="G7764" t="n">
        <v>2</v>
      </c>
      <c r="H7764" t="n">
        <v>3</v>
      </c>
      <c r="I7764" t="n">
        <v>382.6182130824684</v>
      </c>
      <c r="J7764" t="n">
        <v>384.1511559421504</v>
      </c>
      <c r="K7764" t="n">
        <v>390.9433559596747</v>
      </c>
      <c r="L7764" t="n">
        <v>382.3027368919923</v>
      </c>
      <c r="M7764" t="n">
        <v>382.3027368919923</v>
      </c>
      <c r="N7764" t="n">
        <v>388.0716820208831</v>
      </c>
      <c r="O7764" t="n">
        <v>388.0716820208831</v>
      </c>
      <c r="P7764" t="n">
        <v>7.661802271748002</v>
      </c>
      <c r="Q7764" t="n">
        <v>0.9620673452488829</v>
      </c>
      <c r="R7764" t="n">
        <v>0.9890936837463903</v>
      </c>
      <c r="S7764" t="n">
        <v>0.9995862944709454</v>
      </c>
      <c r="T7764" t="b">
        <v>1</v>
      </c>
    </row>
    <row r="7765">
      <c r="A7765" t="n">
        <v>39</v>
      </c>
      <c r="B7765" t="n">
        <v>164</v>
      </c>
      <c r="C7765" t="n">
        <v>38</v>
      </c>
      <c r="D7765" t="n">
        <v>33.99966038162763</v>
      </c>
      <c r="E7765" t="n">
        <v>0.999</v>
      </c>
      <c r="F7765" t="n">
        <v>383.1685015446247</v>
      </c>
      <c r="G7765" t="n">
        <v>1</v>
      </c>
      <c r="H7765" t="n">
        <v>4</v>
      </c>
      <c r="I7765" t="n">
        <v>385.0685015446247</v>
      </c>
      <c r="J7765" t="n">
        <v>385.0685015446247</v>
      </c>
      <c r="K7765" t="n">
        <v>388.3189470878013</v>
      </c>
      <c r="L7765" t="n">
        <v>384.3560015446247</v>
      </c>
      <c r="M7765" t="n">
        <v>384.3560015446247</v>
      </c>
      <c r="N7765" t="n">
        <v>387.4245629509088</v>
      </c>
      <c r="O7765" t="n">
        <v>387.4245629509088</v>
      </c>
      <c r="P7765" t="n">
        <v>4.256061406284061</v>
      </c>
      <c r="Q7765" t="n">
        <v>0.9935042359955129</v>
      </c>
      <c r="R7765" t="n">
        <v>0.9949394000895486</v>
      </c>
      <c r="S7765" t="n">
        <v>0.9999671275372606</v>
      </c>
      <c r="T7765" t="b">
        <v>1</v>
      </c>
    </row>
    <row r="7766">
      <c r="A7766" t="n">
        <v>39</v>
      </c>
      <c r="B7766" t="n">
        <v>165</v>
      </c>
      <c r="C7766" t="n">
        <v>58</v>
      </c>
      <c r="D7766" t="n">
        <v>56.52139609313584</v>
      </c>
      <c r="E7766" t="n">
        <v>0.99</v>
      </c>
      <c r="F7766" t="n">
        <v>389.0137306898442</v>
      </c>
      <c r="G7766" t="n">
        <v>3</v>
      </c>
      <c r="H7766" t="n">
        <v>7</v>
      </c>
      <c r="I7766" t="n">
        <v>391.0851592612728</v>
      </c>
      <c r="J7766" t="n">
        <v>391.0851592612728</v>
      </c>
      <c r="K7766" t="n">
        <v>395.6878788128311</v>
      </c>
      <c r="L7766" t="n">
        <v>390.3026195787331</v>
      </c>
      <c r="M7766" t="n">
        <v>390.3026195787331</v>
      </c>
      <c r="N7766" t="n">
        <v>395.8222871659534</v>
      </c>
      <c r="O7766" t="n">
        <v>395.6878788128311</v>
      </c>
      <c r="P7766" t="n">
        <v>6.674148122986821</v>
      </c>
      <c r="Q7766" t="n">
        <v>0.991288823922547</v>
      </c>
      <c r="R7766" t="n">
        <v>0.9906128687726015</v>
      </c>
      <c r="S7766" t="n">
        <v>0.9999182270470159</v>
      </c>
      <c r="T7766" t="b">
        <v>1</v>
      </c>
    </row>
    <row r="7767">
      <c r="A7767" t="n">
        <v>39</v>
      </c>
      <c r="B7767" t="n">
        <v>166</v>
      </c>
      <c r="C7767" t="n">
        <v>70</v>
      </c>
      <c r="D7767" t="n">
        <v>51.63354419283532</v>
      </c>
      <c r="E7767" t="n">
        <v>0.999</v>
      </c>
      <c r="F7767" t="n">
        <v>393.4241193945626</v>
      </c>
      <c r="G7767" t="n">
        <v>2</v>
      </c>
      <c r="H7767" t="n">
        <v>5</v>
      </c>
      <c r="I7767" t="n">
        <v>396.3407860612293</v>
      </c>
      <c r="J7767" t="n">
        <v>396.3407860612293</v>
      </c>
      <c r="K7767" t="n">
        <v>401.2912696847035</v>
      </c>
      <c r="L7767" t="n">
        <v>395.3685638390071</v>
      </c>
      <c r="M7767" t="n">
        <v>395.3685638390071</v>
      </c>
      <c r="N7767" t="n">
        <v>400.2813653797145</v>
      </c>
      <c r="O7767" t="n">
        <v>400.2813653797145</v>
      </c>
      <c r="P7767" t="n">
        <v>6.857245985151906</v>
      </c>
      <c r="Q7767" t="n">
        <v>0.9722083298612872</v>
      </c>
      <c r="R7767" t="n">
        <v>0.9871368103756527</v>
      </c>
      <c r="S7767" t="n">
        <v>0.9996425104770285</v>
      </c>
      <c r="T7767" t="b">
        <v>1</v>
      </c>
    </row>
    <row r="7768">
      <c r="A7768" t="n">
        <v>39</v>
      </c>
      <c r="B7768" t="n">
        <v>167</v>
      </c>
      <c r="C7768" t="n">
        <v>63</v>
      </c>
      <c r="D7768" t="n">
        <v>47.10708506835977</v>
      </c>
      <c r="E7768" t="n">
        <v>0.9999</v>
      </c>
      <c r="F7768" t="n">
        <v>397.8689533346626</v>
      </c>
      <c r="G7768" t="n">
        <v>2</v>
      </c>
      <c r="H7768" t="n">
        <v>4</v>
      </c>
      <c r="I7768" t="n">
        <v>400.4939533346626</v>
      </c>
      <c r="J7768" t="n">
        <v>401.2912696847035</v>
      </c>
      <c r="K7768" t="n">
        <v>405.8077687324849</v>
      </c>
      <c r="L7768" t="n">
        <v>399.8377033346626</v>
      </c>
      <c r="M7768" t="n">
        <v>399.8377033346626</v>
      </c>
      <c r="N7768" t="n">
        <v>404.0892453083413</v>
      </c>
      <c r="O7768" t="n">
        <v>404.0892453083413</v>
      </c>
      <c r="P7768" t="n">
        <v>6.220291973678684</v>
      </c>
      <c r="Q7768" t="n">
        <v>0.9746134858951162</v>
      </c>
      <c r="R7768" t="n">
        <v>0.9929953027943395</v>
      </c>
      <c r="S7768" t="n">
        <v>0.999822175155588</v>
      </c>
      <c r="T7768" t="b">
        <v>0</v>
      </c>
    </row>
    <row r="7769">
      <c r="A7769" t="n">
        <v>39</v>
      </c>
      <c r="B7769" t="n">
        <v>168</v>
      </c>
      <c r="C7769" t="n">
        <v>88</v>
      </c>
      <c r="D7769" t="n">
        <v>55.25408342657246</v>
      </c>
      <c r="E7769" t="n">
        <v>0.999</v>
      </c>
      <c r="F7769" t="n">
        <v>400.7641585929514</v>
      </c>
      <c r="G7769" t="n">
        <v>7</v>
      </c>
      <c r="H7769" t="n">
        <v>8</v>
      </c>
      <c r="I7769" t="n">
        <v>402.719714148507</v>
      </c>
      <c r="J7769" t="n">
        <v>402.719714148507</v>
      </c>
      <c r="K7769" t="n">
        <v>408.1156207331333</v>
      </c>
      <c r="L7769" t="n">
        <v>402.5241585929514</v>
      </c>
      <c r="M7769" t="n">
        <v>407.445884215239</v>
      </c>
      <c r="N7769" t="n">
        <v>412.4147766097149</v>
      </c>
      <c r="O7769" t="n">
        <v>408.1156207331333</v>
      </c>
      <c r="P7769" t="n">
        <v>7.351462140181809</v>
      </c>
      <c r="Q7769" t="n">
        <v>0.9908223765156574</v>
      </c>
      <c r="R7769" t="n">
        <v>0.9916841389675701</v>
      </c>
      <c r="S7769" t="n">
        <v>0.9999236801584962</v>
      </c>
      <c r="T7769" t="b">
        <v>1</v>
      </c>
    </row>
    <row r="7770">
      <c r="A7770" t="n">
        <v>39</v>
      </c>
      <c r="B7770" t="n">
        <v>169</v>
      </c>
      <c r="C7770" t="n">
        <v>30</v>
      </c>
      <c r="D7770" t="n">
        <v>60.65846113009473</v>
      </c>
      <c r="E7770" t="n">
        <v>0.9999</v>
      </c>
      <c r="F7770" t="n">
        <v>401.3909866315973</v>
      </c>
      <c r="G7770" t="n">
        <v>1</v>
      </c>
      <c r="H7770" t="n">
        <v>8</v>
      </c>
      <c r="I7770" t="n">
        <v>402.8909866315973</v>
      </c>
      <c r="J7770" t="n">
        <v>402.8909866315973</v>
      </c>
      <c r="K7770" t="n">
        <v>408.6900746937479</v>
      </c>
      <c r="L7770" t="n">
        <v>401.9909866315974</v>
      </c>
      <c r="M7770" t="n">
        <v>401.9909866315974</v>
      </c>
      <c r="N7770" t="n">
        <v>407.445884215239</v>
      </c>
      <c r="O7770" t="n">
        <v>407.445884215239</v>
      </c>
      <c r="P7770" t="n">
        <v>6.054897583641662</v>
      </c>
      <c r="Q7770" t="n">
        <v>0.9884404978743196</v>
      </c>
      <c r="R7770" t="n">
        <v>0.990874490288326</v>
      </c>
      <c r="S7770" t="n">
        <v>0.9998945136510899</v>
      </c>
      <c r="T7770" t="b">
        <v>0</v>
      </c>
    </row>
    <row r="7771">
      <c r="A7771" t="n">
        <v>39</v>
      </c>
      <c r="B7771" t="n">
        <v>170</v>
      </c>
      <c r="C7771" t="n">
        <v>73</v>
      </c>
      <c r="D7771" t="n">
        <v>89.11758782502773</v>
      </c>
      <c r="E7771" t="n">
        <v>0.999</v>
      </c>
      <c r="F7771" t="n">
        <v>409.8876857929961</v>
      </c>
      <c r="G7771" t="n">
        <v>4</v>
      </c>
      <c r="H7771" t="n">
        <v>8</v>
      </c>
      <c r="I7771" t="n">
        <v>412.1689357929961</v>
      </c>
      <c r="J7771" t="n">
        <v>412.1689357929961</v>
      </c>
      <c r="K7771" t="n">
        <v>420.2120393873127</v>
      </c>
      <c r="L7771" t="n">
        <v>411.3476857929961</v>
      </c>
      <c r="M7771" t="n">
        <v>412.4147766097149</v>
      </c>
      <c r="N7771" t="n">
        <v>420.4289481767138</v>
      </c>
      <c r="O7771" t="n">
        <v>420.2120393873127</v>
      </c>
      <c r="P7771" t="n">
        <v>10.32435359431656</v>
      </c>
      <c r="Q7771" t="n">
        <v>0.9867898543901841</v>
      </c>
      <c r="R7771" t="n">
        <v>0.9866218222334668</v>
      </c>
      <c r="S7771" t="n">
        <v>0.99982327232371</v>
      </c>
      <c r="T7771" t="b">
        <v>1</v>
      </c>
    </row>
    <row r="7772">
      <c r="A7772" t="n">
        <v>39</v>
      </c>
      <c r="B7772" t="n">
        <v>171</v>
      </c>
      <c r="C7772" t="n">
        <v>56</v>
      </c>
      <c r="D7772" t="n">
        <v>34.15141111167516</v>
      </c>
      <c r="E7772" t="n">
        <v>0.999</v>
      </c>
      <c r="F7772" t="n">
        <v>415.9302015221978</v>
      </c>
      <c r="G7772" t="n">
        <v>6</v>
      </c>
      <c r="H7772" t="n">
        <v>7</v>
      </c>
      <c r="I7772" t="n">
        <v>417.3302015221977</v>
      </c>
      <c r="J7772" t="n">
        <v>417.3302015221977</v>
      </c>
      <c r="K7772" t="n">
        <v>420.2591390103345</v>
      </c>
      <c r="L7772" t="n">
        <v>417.1746459666422</v>
      </c>
      <c r="M7772" t="n">
        <v>417.1746459666422</v>
      </c>
      <c r="N7772" t="n">
        <v>420.5097447080167</v>
      </c>
      <c r="O7772" t="n">
        <v>420.2591390103345</v>
      </c>
      <c r="P7772" t="n">
        <v>4.328937488136773</v>
      </c>
      <c r="Q7772" t="n">
        <v>0.9979551107151859</v>
      </c>
      <c r="R7772" t="n">
        <v>0.9943175162546498</v>
      </c>
      <c r="S7772" t="n">
        <v>0.999988379949878</v>
      </c>
      <c r="T7772" t="b">
        <v>1</v>
      </c>
    </row>
    <row r="7773">
      <c r="A7773" t="n">
        <v>39</v>
      </c>
      <c r="B7773" t="n">
        <v>172</v>
      </c>
      <c r="C7773" t="n">
        <v>22</v>
      </c>
      <c r="D7773" t="n">
        <v>81.70343159249632</v>
      </c>
      <c r="E7773" t="n">
        <v>0.9999</v>
      </c>
      <c r="F7773" t="n">
        <v>417.0714663139561</v>
      </c>
      <c r="G7773" t="n">
        <v>3</v>
      </c>
      <c r="H7773" t="n">
        <v>7</v>
      </c>
      <c r="I7773" t="n">
        <v>417.8571805996704</v>
      </c>
      <c r="J7773" t="n">
        <v>417.8571805996704</v>
      </c>
      <c r="K7773" t="n">
        <v>424.5105545078542</v>
      </c>
      <c r="L7773" t="n">
        <v>417.560355202845</v>
      </c>
      <c r="M7773" t="n">
        <v>420.5097447080167</v>
      </c>
      <c r="N7773" t="n">
        <v>428.4885954494715</v>
      </c>
      <c r="O7773" t="n">
        <v>424.5105545078542</v>
      </c>
      <c r="P7773" t="n">
        <v>7.439088193898044</v>
      </c>
      <c r="Q7773" t="n">
        <v>0.9874322001324466</v>
      </c>
      <c r="R7773" t="n">
        <v>0.9864590353366074</v>
      </c>
      <c r="S7773" t="n">
        <v>0.9998298198660969</v>
      </c>
      <c r="T7773" t="b">
        <v>0</v>
      </c>
    </row>
    <row r="7774">
      <c r="A7774" t="n">
        <v>39</v>
      </c>
      <c r="B7774" t="n">
        <v>173</v>
      </c>
      <c r="C7774" t="n">
        <v>47</v>
      </c>
      <c r="D7774" t="n">
        <v>66.67672188427332</v>
      </c>
      <c r="E7774" t="n">
        <v>0.9</v>
      </c>
      <c r="F7774" t="n">
        <v>426.6064663630582</v>
      </c>
      <c r="G7774" t="n">
        <v>1</v>
      </c>
      <c r="H7774" t="n">
        <v>6</v>
      </c>
      <c r="I7774" t="n">
        <v>428.9564663630583</v>
      </c>
      <c r="J7774" t="n">
        <v>428.9564663630583</v>
      </c>
      <c r="K7774" t="n">
        <v>435.3309139619372</v>
      </c>
      <c r="L7774" t="n">
        <v>427.7814663630583</v>
      </c>
      <c r="M7774" t="n">
        <v>427.7814663630583</v>
      </c>
      <c r="N7774" t="n">
        <v>433.4998816189994</v>
      </c>
      <c r="O7774" t="n">
        <v>433.4998816189994</v>
      </c>
      <c r="P7774" t="n">
        <v>6.893415255941136</v>
      </c>
      <c r="Q7774" t="n">
        <v>0.9873009276533437</v>
      </c>
      <c r="R7774" t="n">
        <v>0.9960114754736477</v>
      </c>
      <c r="S7774" t="n">
        <v>0.9999493494384835</v>
      </c>
      <c r="T7774" t="b">
        <v>1</v>
      </c>
    </row>
    <row r="7775">
      <c r="A7775" t="n">
        <v>39</v>
      </c>
      <c r="B7775" t="n">
        <v>174</v>
      </c>
      <c r="C7775" t="n">
        <v>86</v>
      </c>
      <c r="D7775" t="n">
        <v>55.87154050616485</v>
      </c>
      <c r="E7775" t="n">
        <v>0.9999</v>
      </c>
      <c r="F7775" t="n">
        <v>426.6374010316049</v>
      </c>
      <c r="G7775" t="n">
        <v>2</v>
      </c>
      <c r="H7775" t="n">
        <v>8</v>
      </c>
      <c r="I7775" t="n">
        <v>430.2207343649382</v>
      </c>
      <c r="J7775" t="n">
        <v>431.2059268334463</v>
      </c>
      <c r="K7775" t="n">
        <v>436.5627380037402</v>
      </c>
      <c r="L7775" t="n">
        <v>428.3574010316049</v>
      </c>
      <c r="M7775" t="n">
        <v>428.3574010316049</v>
      </c>
      <c r="N7775" t="n">
        <v>433.3818201418716</v>
      </c>
      <c r="O7775" t="n">
        <v>433.3818201418716</v>
      </c>
      <c r="P7775" t="n">
        <v>6.744419110266676</v>
      </c>
      <c r="Q7775" t="n">
        <v>0.9699618303505094</v>
      </c>
      <c r="R7775" t="n">
        <v>0.991591602103707</v>
      </c>
      <c r="S7775" t="n">
        <v>0.9997474271175107</v>
      </c>
      <c r="T7775" t="b">
        <v>0</v>
      </c>
    </row>
    <row r="7776">
      <c r="A7776" t="n">
        <v>39</v>
      </c>
      <c r="B7776" t="n">
        <v>175</v>
      </c>
      <c r="C7776" t="n">
        <v>22</v>
      </c>
      <c r="D7776" t="n">
        <v>38.00322570895611</v>
      </c>
      <c r="E7776" t="n">
        <v>0.9</v>
      </c>
      <c r="F7776" t="n">
        <v>426.6456143653457</v>
      </c>
      <c r="G7776" t="n">
        <v>2</v>
      </c>
      <c r="H7776" t="n">
        <v>3</v>
      </c>
      <c r="I7776" t="n">
        <v>427.5622810320124</v>
      </c>
      <c r="J7776" t="n">
        <v>427.5622810320124</v>
      </c>
      <c r="K7776" t="n">
        <v>431.2059268334463</v>
      </c>
      <c r="L7776" t="n">
        <v>427.43132865106</v>
      </c>
      <c r="M7776" t="n">
        <v>427.43132865106</v>
      </c>
      <c r="N7776" t="n">
        <v>430.526053871659</v>
      </c>
      <c r="O7776" t="n">
        <v>430.526053871659</v>
      </c>
      <c r="P7776" t="n">
        <v>3.880439506313337</v>
      </c>
      <c r="Q7776" t="n">
        <v>0.9794688989996727</v>
      </c>
      <c r="R7776" t="n">
        <v>0.9941344859621778</v>
      </c>
      <c r="S7776" t="n">
        <v>0.9998795745388707</v>
      </c>
      <c r="T7776" t="b">
        <v>1</v>
      </c>
    </row>
    <row r="7777">
      <c r="A7777" t="n">
        <v>39</v>
      </c>
      <c r="B7777" t="n">
        <v>176</v>
      </c>
      <c r="C7777" t="n">
        <v>79</v>
      </c>
      <c r="D7777" t="n">
        <v>29.69824828000953</v>
      </c>
      <c r="E7777" t="n">
        <v>0.99</v>
      </c>
      <c r="F7777" t="n">
        <v>426.8367958469569</v>
      </c>
      <c r="G7777" t="n">
        <v>6</v>
      </c>
      <c r="H7777" t="n">
        <v>8</v>
      </c>
      <c r="I7777" t="n">
        <v>428.811795846957</v>
      </c>
      <c r="J7777" t="n">
        <v>433.4998816189994</v>
      </c>
      <c r="K7777" t="n">
        <v>436.0469011970448</v>
      </c>
      <c r="L7777" t="n">
        <v>428.4167958469569</v>
      </c>
      <c r="M7777" t="n">
        <v>433.3818201418716</v>
      </c>
      <c r="N7777" t="n">
        <v>436.052525922448</v>
      </c>
      <c r="O7777" t="n">
        <v>436.0469011970448</v>
      </c>
      <c r="P7777" t="n">
        <v>9.210105350087872</v>
      </c>
      <c r="Q7777" t="n">
        <v>0.9982215161684282</v>
      </c>
      <c r="R7777" t="n">
        <v>0.9955217177076402</v>
      </c>
      <c r="S7777" t="n">
        <v>0.9999920354473498</v>
      </c>
      <c r="T7777" t="b">
        <v>1</v>
      </c>
    </row>
    <row r="7778">
      <c r="A7778" t="n">
        <v>39</v>
      </c>
      <c r="B7778" t="n">
        <v>177</v>
      </c>
      <c r="C7778" t="n">
        <v>76</v>
      </c>
      <c r="D7778" t="n">
        <v>51.10642431092796</v>
      </c>
      <c r="E7778" t="n">
        <v>0.9</v>
      </c>
      <c r="F7778" t="n">
        <v>428.9543284684282</v>
      </c>
      <c r="G7778" t="n">
        <v>5</v>
      </c>
      <c r="H7778" t="n">
        <v>7</v>
      </c>
      <c r="I7778" t="n">
        <v>431.0654395795393</v>
      </c>
      <c r="J7778" t="n">
        <v>431.0654395795393</v>
      </c>
      <c r="K7778" t="n">
        <v>435.9280869925677</v>
      </c>
      <c r="L7778" t="n">
        <v>430.6432173573171</v>
      </c>
      <c r="M7778" t="n">
        <v>430.6432173573171</v>
      </c>
      <c r="N7778" t="n">
        <v>435.6340791064312</v>
      </c>
      <c r="O7778" t="n">
        <v>435.6340791064312</v>
      </c>
      <c r="P7778" t="n">
        <v>6.679750638002929</v>
      </c>
      <c r="Q7778" t="n">
        <v>0.9872672893318359</v>
      </c>
      <c r="R7778" t="n">
        <v>0.9915083630243557</v>
      </c>
      <c r="S7778" t="n">
        <v>0.9998918784432901</v>
      </c>
      <c r="T7778" t="b">
        <v>1</v>
      </c>
    </row>
    <row r="7779">
      <c r="A7779" t="n">
        <v>39</v>
      </c>
      <c r="B7779" t="n">
        <v>178</v>
      </c>
      <c r="C7779" t="n">
        <v>76</v>
      </c>
      <c r="D7779" t="n">
        <v>58.24256654083357</v>
      </c>
      <c r="E7779" t="n">
        <v>0.9</v>
      </c>
      <c r="F7779" t="n">
        <v>431.5709763054621</v>
      </c>
      <c r="G7779" t="n">
        <v>1</v>
      </c>
      <c r="H7779" t="n">
        <v>5</v>
      </c>
      <c r="I7779" t="n">
        <v>435.3709763054621</v>
      </c>
      <c r="J7779" t="n">
        <v>435.3709763054621</v>
      </c>
      <c r="K7779" t="n">
        <v>440.9390993017177</v>
      </c>
      <c r="L7779" t="n">
        <v>433.6820874165732</v>
      </c>
      <c r="M7779" t="n">
        <v>435.9280869925677</v>
      </c>
      <c r="N7779" t="n">
        <v>441.4697203456441</v>
      </c>
      <c r="O7779" t="n">
        <v>440.9390993017177</v>
      </c>
      <c r="P7779" t="n">
        <v>9.368122996255636</v>
      </c>
      <c r="Q7779" t="n">
        <v>0.9888983224480872</v>
      </c>
      <c r="R7779" t="n">
        <v>0.9855023296638133</v>
      </c>
      <c r="S7779" t="n">
        <v>0.9998390515386737</v>
      </c>
      <c r="T7779" t="b">
        <v>1</v>
      </c>
    </row>
    <row r="7780">
      <c r="A7780" t="n">
        <v>39</v>
      </c>
      <c r="B7780" t="n">
        <v>179</v>
      </c>
      <c r="C7780" t="n">
        <v>76</v>
      </c>
      <c r="D7780" t="n">
        <v>57.90753875284465</v>
      </c>
      <c r="E7780" t="n">
        <v>0.99</v>
      </c>
      <c r="F7780" t="n">
        <v>440.1750061404447</v>
      </c>
      <c r="G7780" t="n">
        <v>2</v>
      </c>
      <c r="H7780" t="n">
        <v>5</v>
      </c>
      <c r="I7780" t="n">
        <v>443.3416728071114</v>
      </c>
      <c r="J7780" t="n">
        <v>443.3416728071114</v>
      </c>
      <c r="K7780" t="n">
        <v>448.8936899454474</v>
      </c>
      <c r="L7780" t="n">
        <v>442.2861172515558</v>
      </c>
      <c r="M7780" t="n">
        <v>445.0684724698734</v>
      </c>
      <c r="N7780" t="n">
        <v>450.5782287736645</v>
      </c>
      <c r="O7780" t="n">
        <v>448.8936899454474</v>
      </c>
      <c r="P7780" t="n">
        <v>8.718683805002684</v>
      </c>
      <c r="Q7780" t="n">
        <v>0.9688844243320649</v>
      </c>
      <c r="R7780" t="n">
        <v>0.9855851204021057</v>
      </c>
      <c r="S7780" t="n">
        <v>0.9995514727231275</v>
      </c>
      <c r="T7780" t="b">
        <v>1</v>
      </c>
    </row>
    <row r="7781">
      <c r="A7781" t="n">
        <v>39</v>
      </c>
      <c r="B7781" t="n">
        <v>180</v>
      </c>
      <c r="C7781" t="n">
        <v>15</v>
      </c>
      <c r="D7781" t="n">
        <v>37.82288482564915</v>
      </c>
      <c r="E7781" t="n">
        <v>0.99</v>
      </c>
      <c r="F7781" t="n">
        <v>440.9661820611532</v>
      </c>
      <c r="G7781" t="n">
        <v>5</v>
      </c>
      <c r="H7781" t="n">
        <v>7</v>
      </c>
      <c r="I7781" t="n">
        <v>441.3828487278199</v>
      </c>
      <c r="J7781" t="n">
        <v>441.4697203456441</v>
      </c>
      <c r="K7781" t="n">
        <v>445.0684724698734</v>
      </c>
      <c r="L7781" t="n">
        <v>441.2995153944865</v>
      </c>
      <c r="M7781" t="n">
        <v>441.2995153944865</v>
      </c>
      <c r="N7781" t="n">
        <v>444.9931564907413</v>
      </c>
      <c r="O7781" t="n">
        <v>444.9931564907413</v>
      </c>
      <c r="P7781" t="n">
        <v>4.026974429588108</v>
      </c>
      <c r="Q7781" t="n">
        <v>0.9905610879746475</v>
      </c>
      <c r="R7781" t="n">
        <v>0.9937085420415922</v>
      </c>
      <c r="S7781" t="n">
        <v>0.9999406154818193</v>
      </c>
      <c r="T7781" t="b">
        <v>1</v>
      </c>
    </row>
    <row r="7782">
      <c r="A7782" t="n">
        <v>39</v>
      </c>
      <c r="B7782" t="n">
        <v>181</v>
      </c>
      <c r="C7782" t="n">
        <v>63</v>
      </c>
      <c r="D7782" t="n">
        <v>59.72710216882905</v>
      </c>
      <c r="E7782" t="n">
        <v>0.9</v>
      </c>
      <c r="F7782" t="n">
        <v>443.0579600181704</v>
      </c>
      <c r="G7782" t="n">
        <v>3</v>
      </c>
      <c r="H7782" t="n">
        <v>8</v>
      </c>
      <c r="I7782" t="n">
        <v>445.3079600181704</v>
      </c>
      <c r="J7782" t="n">
        <v>445.3079600181704</v>
      </c>
      <c r="K7782" t="n">
        <v>450.1717305530913</v>
      </c>
      <c r="L7782" t="n">
        <v>444.3179600181704</v>
      </c>
      <c r="M7782" t="n">
        <v>444.3179600181704</v>
      </c>
      <c r="N7782" t="n">
        <v>449.6891022995399</v>
      </c>
      <c r="O7782" t="n">
        <v>449.6891022995399</v>
      </c>
      <c r="P7782" t="n">
        <v>6.631142281369534</v>
      </c>
      <c r="Q7782" t="n">
        <v>0.9907970351831624</v>
      </c>
      <c r="R7782" t="n">
        <v>0.9910139732658099</v>
      </c>
      <c r="S7782" t="n">
        <v>0.9999173019121221</v>
      </c>
      <c r="T7782" t="b">
        <v>1</v>
      </c>
    </row>
    <row r="7783">
      <c r="A7783" t="n">
        <v>39</v>
      </c>
      <c r="B7783" t="n">
        <v>182</v>
      </c>
      <c r="C7783" t="n">
        <v>44</v>
      </c>
      <c r="D7783" t="n">
        <v>30.0882005832016</v>
      </c>
      <c r="E7783" t="n">
        <v>0.9</v>
      </c>
      <c r="F7783" t="n">
        <v>444.4338873230494</v>
      </c>
      <c r="G7783" t="n">
        <v>1</v>
      </c>
      <c r="H7783" t="n">
        <v>4</v>
      </c>
      <c r="I7783" t="n">
        <v>446.6338873230494</v>
      </c>
      <c r="J7783" t="n">
        <v>446.6338873230494</v>
      </c>
      <c r="K7783" t="n">
        <v>449.5103883348278</v>
      </c>
      <c r="L7783" t="n">
        <v>445.8088873230494</v>
      </c>
      <c r="M7783" t="n">
        <v>445.8088873230494</v>
      </c>
      <c r="N7783" t="n">
        <v>448.5244288919304</v>
      </c>
      <c r="O7783" t="n">
        <v>448.5244288919304</v>
      </c>
      <c r="P7783" t="n">
        <v>4.090541568881008</v>
      </c>
      <c r="Q7783" t="n">
        <v>0.9942493821025358</v>
      </c>
      <c r="R7783" t="n">
        <v>0.9955202860673054</v>
      </c>
      <c r="S7783" t="n">
        <v>0.9999742388768831</v>
      </c>
      <c r="T7783" t="b">
        <v>1</v>
      </c>
    </row>
    <row r="7784">
      <c r="A7784" t="n">
        <v>39</v>
      </c>
      <c r="B7784" t="n">
        <v>183</v>
      </c>
      <c r="C7784" t="n">
        <v>79</v>
      </c>
      <c r="D7784" t="n">
        <v>50.0340207885088</v>
      </c>
      <c r="E7784" t="n">
        <v>0.999</v>
      </c>
      <c r="F7784" t="n">
        <v>444.5551072303511</v>
      </c>
      <c r="G7784" t="n">
        <v>1</v>
      </c>
      <c r="H7784" t="n">
        <v>8</v>
      </c>
      <c r="I7784" t="n">
        <v>448.5051072303511</v>
      </c>
      <c r="J7784" t="n">
        <v>449.5103883348278</v>
      </c>
      <c r="K7784" t="n">
        <v>454.2937555230217</v>
      </c>
      <c r="L7784" t="n">
        <v>446.1351072303511</v>
      </c>
      <c r="M7784" t="n">
        <v>449.6891022995399</v>
      </c>
      <c r="N7784" t="n">
        <v>454.1885646006648</v>
      </c>
      <c r="O7784" t="n">
        <v>454.1885646006648</v>
      </c>
      <c r="P7784" t="n">
        <v>9.633457370313693</v>
      </c>
      <c r="Q7784" t="n">
        <v>0.9904554693806409</v>
      </c>
      <c r="R7784" t="n">
        <v>0.992466802866895</v>
      </c>
      <c r="S7784" t="n">
        <v>0.9999280991693014</v>
      </c>
      <c r="T7784" t="b">
        <v>1</v>
      </c>
    </row>
    <row r="7785">
      <c r="A7785" t="n">
        <v>39</v>
      </c>
      <c r="B7785" t="n">
        <v>184</v>
      </c>
      <c r="C7785" t="n">
        <v>33</v>
      </c>
      <c r="D7785" t="n">
        <v>22.99356530034146</v>
      </c>
      <c r="E7785" t="n">
        <v>0.9999</v>
      </c>
      <c r="F7785" t="n">
        <v>458.9360009068957</v>
      </c>
      <c r="G7785" t="n">
        <v>1</v>
      </c>
      <c r="H7785" t="n">
        <v>6</v>
      </c>
      <c r="I7785" t="n">
        <v>460.5860009068957</v>
      </c>
      <c r="J7785" t="n">
        <v>460.5860009068957</v>
      </c>
      <c r="K7785" t="n">
        <v>462.7842385073108</v>
      </c>
      <c r="L7785" t="n">
        <v>459.7610009068957</v>
      </c>
      <c r="M7785" t="n">
        <v>459.7610009068957</v>
      </c>
      <c r="N7785" t="n">
        <v>461.7330047920022</v>
      </c>
      <c r="O7785" t="n">
        <v>461.7330047920022</v>
      </c>
      <c r="P7785" t="n">
        <v>2.797003885106449</v>
      </c>
      <c r="Q7785" t="n">
        <v>0.9956023601831739</v>
      </c>
      <c r="R7785" t="n">
        <v>0.9986227504284886</v>
      </c>
      <c r="S7785" t="n">
        <v>0.9999939433524466</v>
      </c>
      <c r="T7785" t="b">
        <v>1</v>
      </c>
    </row>
    <row r="7786">
      <c r="A7786" t="n">
        <v>39</v>
      </c>
      <c r="B7786" t="n">
        <v>185</v>
      </c>
      <c r="C7786" t="n">
        <v>50</v>
      </c>
      <c r="D7786" t="n">
        <v>70.53643160720347</v>
      </c>
      <c r="E7786" t="n">
        <v>0.9</v>
      </c>
      <c r="F7786" t="n">
        <v>464.5150637061124</v>
      </c>
      <c r="G7786" t="n">
        <v>1</v>
      </c>
      <c r="H7786" t="n">
        <v>7</v>
      </c>
      <c r="I7786" t="n">
        <v>467.0150637061124</v>
      </c>
      <c r="J7786" t="n">
        <v>467.0150637061124</v>
      </c>
      <c r="K7786" t="n">
        <v>473.758508410434</v>
      </c>
      <c r="L7786" t="n">
        <v>465.6261748172235</v>
      </c>
      <c r="M7786" t="n">
        <v>472.176292809779</v>
      </c>
      <c r="N7786" t="n">
        <v>479.06461620892</v>
      </c>
      <c r="O7786" t="n">
        <v>473.758508410434</v>
      </c>
      <c r="P7786" t="n">
        <v>9.243444704321576</v>
      </c>
      <c r="Q7786" t="n">
        <v>0.9865707751495605</v>
      </c>
      <c r="R7786" t="n">
        <v>0.9882989033912891</v>
      </c>
      <c r="S7786" t="n">
        <v>0.9998428633426449</v>
      </c>
      <c r="T7786" t="b">
        <v>1</v>
      </c>
    </row>
    <row r="7787">
      <c r="A7787" t="n">
        <v>39</v>
      </c>
      <c r="B7787" t="n">
        <v>186</v>
      </c>
      <c r="C7787" t="n">
        <v>36</v>
      </c>
      <c r="D7787" t="n">
        <v>69.30669020013021</v>
      </c>
      <c r="E7787" t="n">
        <v>0.9</v>
      </c>
      <c r="F7787" t="n">
        <v>464.6080613449225</v>
      </c>
      <c r="G7787" t="n">
        <v>5</v>
      </c>
      <c r="H7787" t="n">
        <v>7</v>
      </c>
      <c r="I7787" t="n">
        <v>465.6080613449225</v>
      </c>
      <c r="J7787" t="n">
        <v>465.6080613449225</v>
      </c>
      <c r="K7787" t="n">
        <v>472.2024181670091</v>
      </c>
      <c r="L7787" t="n">
        <v>465.4080613449225</v>
      </c>
      <c r="M7787" t="n">
        <v>465.4080613449225</v>
      </c>
      <c r="N7787" t="n">
        <v>472.176292809779</v>
      </c>
      <c r="O7787" t="n">
        <v>472.176292809779</v>
      </c>
      <c r="P7787" t="n">
        <v>7.568231464856467</v>
      </c>
      <c r="Q7787" t="n">
        <v>0.9827721110172074</v>
      </c>
      <c r="R7787" t="n">
        <v>0.9885017244689547</v>
      </c>
      <c r="S7787" t="n">
        <v>0.9998019089856576</v>
      </c>
      <c r="T7787" t="b">
        <v>1</v>
      </c>
    </row>
    <row r="7788">
      <c r="A7788" t="n">
        <v>39</v>
      </c>
      <c r="B7788" t="n">
        <v>187</v>
      </c>
      <c r="C7788" t="n">
        <v>69</v>
      </c>
      <c r="D7788" t="n">
        <v>53.28708600267237</v>
      </c>
      <c r="E7788" t="n">
        <v>0.9999</v>
      </c>
      <c r="F7788" t="n">
        <v>465.4179958974597</v>
      </c>
      <c r="G7788" t="n">
        <v>1</v>
      </c>
      <c r="H7788" t="n">
        <v>6</v>
      </c>
      <c r="I7788" t="n">
        <v>468.8679958974597</v>
      </c>
      <c r="J7788" t="n">
        <v>473.758508410434</v>
      </c>
      <c r="K7788" t="n">
        <v>478.8528760971139</v>
      </c>
      <c r="L7788" t="n">
        <v>467.1429958974597</v>
      </c>
      <c r="M7788" t="n">
        <v>467.1429958974597</v>
      </c>
      <c r="N7788" t="n">
        <v>471.7130718839667</v>
      </c>
      <c r="O7788" t="n">
        <v>471.7130718839667</v>
      </c>
      <c r="P7788" t="n">
        <v>6.295075986507072</v>
      </c>
      <c r="Q7788" t="n">
        <v>0.9898380754426155</v>
      </c>
      <c r="R7788" t="n">
        <v>0.9968111494446086</v>
      </c>
      <c r="S7788" t="n">
        <v>0.9999675951412313</v>
      </c>
      <c r="T7788" t="b">
        <v>1</v>
      </c>
    </row>
    <row r="7789">
      <c r="A7789" t="n">
        <v>39</v>
      </c>
      <c r="B7789" t="n">
        <v>188</v>
      </c>
      <c r="C7789" t="n">
        <v>73</v>
      </c>
      <c r="D7789" t="n">
        <v>58.33525434379268</v>
      </c>
      <c r="E7789" t="n">
        <v>0.99</v>
      </c>
      <c r="F7789" t="n">
        <v>466.6563057103807</v>
      </c>
      <c r="G7789" t="n">
        <v>2</v>
      </c>
      <c r="H7789" t="n">
        <v>8</v>
      </c>
      <c r="I7789" t="n">
        <v>469.6979723770474</v>
      </c>
      <c r="J7789" t="n">
        <v>469.6979723770474</v>
      </c>
      <c r="K7789" t="n">
        <v>475.2909977216104</v>
      </c>
      <c r="L7789" t="n">
        <v>468.1163057103807</v>
      </c>
      <c r="M7789" t="n">
        <v>468.1163057103807</v>
      </c>
      <c r="N7789" t="n">
        <v>473.362281820434</v>
      </c>
      <c r="O7789" t="n">
        <v>473.362281820434</v>
      </c>
      <c r="P7789" t="n">
        <v>6.705976110053257</v>
      </c>
      <c r="Q7789" t="n">
        <v>0.9686582386949412</v>
      </c>
      <c r="R7789" t="n">
        <v>0.9912224569677524</v>
      </c>
      <c r="S7789" t="n">
        <v>0.9997248963414385</v>
      </c>
      <c r="T7789" t="b">
        <v>1</v>
      </c>
    </row>
    <row r="7790">
      <c r="A7790" t="n">
        <v>39</v>
      </c>
      <c r="B7790" t="n">
        <v>189</v>
      </c>
      <c r="C7790" t="n">
        <v>58</v>
      </c>
      <c r="D7790" t="n">
        <v>52.21783588359124</v>
      </c>
      <c r="E7790" t="n">
        <v>0.9</v>
      </c>
      <c r="F7790" t="n">
        <v>467.8574472715598</v>
      </c>
      <c r="G7790" t="n">
        <v>1</v>
      </c>
      <c r="H7790" t="n">
        <v>6</v>
      </c>
      <c r="I7790" t="n">
        <v>470.7574472715598</v>
      </c>
      <c r="J7790" t="n">
        <v>478.8528760971139</v>
      </c>
      <c r="K7790" t="n">
        <v>483.8450210190634</v>
      </c>
      <c r="L7790" t="n">
        <v>469.3074472715598</v>
      </c>
      <c r="M7790" t="n">
        <v>471.7130718839667</v>
      </c>
      <c r="N7790" t="n">
        <v>476.1914454588888</v>
      </c>
      <c r="O7790" t="n">
        <v>476.1914454588888</v>
      </c>
      <c r="P7790" t="n">
        <v>8.333998187328973</v>
      </c>
      <c r="Q7790" t="n">
        <v>0.9900409642070189</v>
      </c>
      <c r="R7790" t="n">
        <v>0.9968750363244351</v>
      </c>
      <c r="S7790" t="n">
        <v>0.9999688783749033</v>
      </c>
      <c r="T7790" t="b">
        <v>1</v>
      </c>
    </row>
    <row r="7791">
      <c r="A7791" t="n">
        <v>39</v>
      </c>
      <c r="B7791" t="n">
        <v>190</v>
      </c>
      <c r="C7791" t="n">
        <v>97</v>
      </c>
      <c r="D7791" t="n">
        <v>73.04385275833977</v>
      </c>
      <c r="E7791" t="n">
        <v>0.9999</v>
      </c>
      <c r="F7791" t="n">
        <v>468.9546309989425</v>
      </c>
      <c r="G7791" t="n">
        <v>4</v>
      </c>
      <c r="H7791" t="n">
        <v>5</v>
      </c>
      <c r="I7791" t="n">
        <v>471.9858809989425</v>
      </c>
      <c r="J7791" t="n">
        <v>471.9858809989425</v>
      </c>
      <c r="K7791" t="n">
        <v>478.5782864825472</v>
      </c>
      <c r="L7791" t="n">
        <v>471.6490754433869</v>
      </c>
      <c r="M7791" t="n">
        <v>476.7582682294924</v>
      </c>
      <c r="N7791" t="n">
        <v>483.7082066460804</v>
      </c>
      <c r="O7791" t="n">
        <v>478.5782864825472</v>
      </c>
      <c r="P7791" t="n">
        <v>9.623655483604693</v>
      </c>
      <c r="Q7791" t="n">
        <v>0.9891595418164323</v>
      </c>
      <c r="R7791" t="n">
        <v>0.98185162673419</v>
      </c>
      <c r="S7791" t="n">
        <v>0.9998032633185122</v>
      </c>
      <c r="T7791" t="b">
        <v>0</v>
      </c>
    </row>
    <row r="7792">
      <c r="A7792" t="n">
        <v>39</v>
      </c>
      <c r="B7792" t="n">
        <v>191</v>
      </c>
      <c r="C7792" t="n">
        <v>24</v>
      </c>
      <c r="D7792" t="n">
        <v>47.88198415669979</v>
      </c>
      <c r="E7792" t="n">
        <v>0.9999</v>
      </c>
      <c r="F7792" t="n">
        <v>470.1468680380633</v>
      </c>
      <c r="G7792" t="n">
        <v>1</v>
      </c>
      <c r="H7792" t="n">
        <v>5</v>
      </c>
      <c r="I7792" t="n">
        <v>471.3468680380633</v>
      </c>
      <c r="J7792" t="n">
        <v>483.8450210190634</v>
      </c>
      <c r="K7792" t="n">
        <v>488.4226485675051</v>
      </c>
      <c r="L7792" t="n">
        <v>470.81353470473</v>
      </c>
      <c r="M7792" t="n">
        <v>472.2024181670091</v>
      </c>
      <c r="N7792" t="n">
        <v>476.7582682294924</v>
      </c>
      <c r="O7792" t="n">
        <v>476.7582682294924</v>
      </c>
      <c r="P7792" t="n">
        <v>6.611400191429141</v>
      </c>
      <c r="Q7792" t="n">
        <v>0.9908641125263987</v>
      </c>
      <c r="R7792" t="n">
        <v>0.988065816455679</v>
      </c>
      <c r="S7792" t="n">
        <v>0.9998909706420498</v>
      </c>
      <c r="T7792" t="b">
        <v>0</v>
      </c>
    </row>
    <row r="7793">
      <c r="A7793" t="n">
        <v>39</v>
      </c>
      <c r="B7793" t="n">
        <v>192</v>
      </c>
      <c r="C7793" t="n">
        <v>63</v>
      </c>
      <c r="D7793" t="n">
        <v>31.82557362505747</v>
      </c>
      <c r="E7793" t="n">
        <v>0.99</v>
      </c>
      <c r="F7793" t="n">
        <v>472.4627227060693</v>
      </c>
      <c r="G7793" t="n">
        <v>3</v>
      </c>
      <c r="H7793" t="n">
        <v>4</v>
      </c>
      <c r="I7793" t="n">
        <v>474.7127227060693</v>
      </c>
      <c r="J7793" t="n">
        <v>474.7127227060693</v>
      </c>
      <c r="K7793" t="n">
        <v>477.3043817960577</v>
      </c>
      <c r="L7793" t="n">
        <v>474.4314727060693</v>
      </c>
      <c r="M7793" t="n">
        <v>479.2735478987871</v>
      </c>
      <c r="N7793" t="n">
        <v>482.1458920887742</v>
      </c>
      <c r="O7793" t="n">
        <v>477.3043817960577</v>
      </c>
      <c r="P7793" t="n">
        <v>4.841659089988411</v>
      </c>
      <c r="Q7793" t="n">
        <v>0.9950856133278783</v>
      </c>
      <c r="R7793" t="n">
        <v>0.9952622291279487</v>
      </c>
      <c r="S7793" t="n">
        <v>0.9999767167619709</v>
      </c>
      <c r="T7793" t="b">
        <v>1</v>
      </c>
    </row>
    <row r="7794">
      <c r="A7794" t="n">
        <v>39</v>
      </c>
      <c r="B7794" t="n">
        <v>193</v>
      </c>
      <c r="C7794" t="n">
        <v>49</v>
      </c>
      <c r="D7794" t="n">
        <v>7.703496491937528</v>
      </c>
      <c r="E7794" t="n">
        <v>0.9</v>
      </c>
      <c r="F7794" t="n">
        <v>472.5820709136058</v>
      </c>
      <c r="G7794" t="n">
        <v>4</v>
      </c>
      <c r="H7794" t="n">
        <v>7</v>
      </c>
      <c r="I7794" t="n">
        <v>474.1133209136058</v>
      </c>
      <c r="J7794" t="n">
        <v>478.5782864825472</v>
      </c>
      <c r="K7794" t="n">
        <v>479.2735478987871</v>
      </c>
      <c r="L7794" t="n">
        <v>473.6709598024947</v>
      </c>
      <c r="M7794" t="n">
        <v>479.06461620892</v>
      </c>
      <c r="N7794" t="n">
        <v>479.8169107882107</v>
      </c>
      <c r="O7794" t="n">
        <v>479.2735478987871</v>
      </c>
      <c r="P7794" t="n">
        <v>6.691476985181282</v>
      </c>
      <c r="Q7794" t="n">
        <v>0.9988511404414264</v>
      </c>
      <c r="R7794" t="n">
        <v>0.9987153784478309</v>
      </c>
      <c r="S7794" t="n">
        <v>0.9999985241502506</v>
      </c>
      <c r="T7794" t="b">
        <v>1</v>
      </c>
    </row>
    <row r="7795">
      <c r="A7795" t="n">
        <v>39</v>
      </c>
      <c r="B7795" t="n">
        <v>194</v>
      </c>
      <c r="C7795" t="n">
        <v>86</v>
      </c>
      <c r="D7795" t="n">
        <v>57.38510043723399</v>
      </c>
      <c r="E7795" t="n">
        <v>0.9</v>
      </c>
      <c r="F7795" t="n">
        <v>473.534356367648</v>
      </c>
      <c r="G7795" t="n">
        <v>1</v>
      </c>
      <c r="H7795" t="n">
        <v>3</v>
      </c>
      <c r="I7795" t="n">
        <v>477.834356367648</v>
      </c>
      <c r="J7795" t="n">
        <v>488.4226485675051</v>
      </c>
      <c r="K7795" t="n">
        <v>493.9087958368391</v>
      </c>
      <c r="L7795" t="n">
        <v>476.6057849390766</v>
      </c>
      <c r="M7795" t="n">
        <v>477.3043817960577</v>
      </c>
      <c r="N7795" t="n">
        <v>481.9774355775914</v>
      </c>
      <c r="O7795" t="n">
        <v>481.9774355775914</v>
      </c>
      <c r="P7795" t="n">
        <v>8.443079209943392</v>
      </c>
      <c r="Q7795" t="n">
        <v>0.9890608677121919</v>
      </c>
      <c r="R7795" t="n">
        <v>0.9911562986508498</v>
      </c>
      <c r="S7795" t="n">
        <v>0.9999032575810278</v>
      </c>
      <c r="T7795" t="b">
        <v>1</v>
      </c>
    </row>
    <row r="7796">
      <c r="A7796" t="n">
        <v>39</v>
      </c>
      <c r="B7796" t="n">
        <v>195</v>
      </c>
      <c r="C7796" t="n">
        <v>91</v>
      </c>
      <c r="D7796" t="n">
        <v>21.07210778365031</v>
      </c>
      <c r="E7796" t="n">
        <v>0.99</v>
      </c>
      <c r="F7796" t="n">
        <v>479.2141218951372</v>
      </c>
      <c r="G7796" t="n">
        <v>1</v>
      </c>
      <c r="H7796" t="n">
        <v>4</v>
      </c>
      <c r="I7796" t="n">
        <v>483.7641218951372</v>
      </c>
      <c r="J7796" t="n">
        <v>493.9087958368391</v>
      </c>
      <c r="K7796" t="n">
        <v>495.9233376899605</v>
      </c>
      <c r="L7796" t="n">
        <v>482.0578718951372</v>
      </c>
      <c r="M7796" t="n">
        <v>482.1458920887742</v>
      </c>
      <c r="N7796" t="n">
        <v>484.0477068706921</v>
      </c>
      <c r="O7796" t="n">
        <v>484.0477068706921</v>
      </c>
      <c r="P7796" t="n">
        <v>4.833584975554913</v>
      </c>
      <c r="Q7796" t="n">
        <v>0.9959691073022769</v>
      </c>
      <c r="R7796" t="n">
        <v>0.9968605468534366</v>
      </c>
      <c r="S7796" t="n">
        <v>0.9999873452012367</v>
      </c>
      <c r="T7796" t="b">
        <v>1</v>
      </c>
    </row>
    <row r="7797">
      <c r="A7797" t="n">
        <v>39</v>
      </c>
      <c r="B7797" t="n">
        <v>196</v>
      </c>
      <c r="C7797" t="n">
        <v>48</v>
      </c>
      <c r="D7797" t="n">
        <v>50.77438967751996</v>
      </c>
      <c r="E7797" t="n">
        <v>0.999</v>
      </c>
      <c r="F7797" t="n">
        <v>479.6233062604641</v>
      </c>
      <c r="G7797" t="n">
        <v>3</v>
      </c>
      <c r="H7797" t="n">
        <v>8</v>
      </c>
      <c r="I7797" t="n">
        <v>481.3375919747498</v>
      </c>
      <c r="J7797" t="n">
        <v>481.9774355775914</v>
      </c>
      <c r="K7797" t="n">
        <v>486.1121578640344</v>
      </c>
      <c r="L7797" t="n">
        <v>480.5833062604641</v>
      </c>
      <c r="M7797" t="n">
        <v>480.5833062604641</v>
      </c>
      <c r="N7797" t="n">
        <v>485.1493484976511</v>
      </c>
      <c r="O7797" t="n">
        <v>485.1493484976511</v>
      </c>
      <c r="P7797" t="n">
        <v>5.526042237187028</v>
      </c>
      <c r="Q7797" t="n">
        <v>0.9921710857841262</v>
      </c>
      <c r="R7797" t="n">
        <v>0.9923557589553442</v>
      </c>
      <c r="S7797" t="n">
        <v>0.9999401538926159</v>
      </c>
      <c r="T7797" t="b">
        <v>1</v>
      </c>
    </row>
    <row r="7798">
      <c r="A7798" t="n">
        <v>39</v>
      </c>
      <c r="B7798" t="n">
        <v>197</v>
      </c>
      <c r="C7798" t="n">
        <v>100</v>
      </c>
      <c r="D7798" t="n">
        <v>59.94433851813749</v>
      </c>
      <c r="E7798" t="n">
        <v>0.999</v>
      </c>
      <c r="F7798" t="n">
        <v>483.9240865929022</v>
      </c>
      <c r="G7798" t="n">
        <v>2</v>
      </c>
      <c r="H7798" t="n">
        <v>7</v>
      </c>
      <c r="I7798" t="n">
        <v>488.0907532595689</v>
      </c>
      <c r="J7798" t="n">
        <v>489.2354446322713</v>
      </c>
      <c r="K7798" t="n">
        <v>494.9827445860716</v>
      </c>
      <c r="L7798" t="n">
        <v>486.1463088151244</v>
      </c>
      <c r="M7798" t="n">
        <v>486.1463088151244</v>
      </c>
      <c r="N7798" t="n">
        <v>492.0002481235363</v>
      </c>
      <c r="O7798" t="n">
        <v>492.0002481235363</v>
      </c>
      <c r="P7798" t="n">
        <v>8.076161530634067</v>
      </c>
      <c r="Q7798" t="n">
        <v>0.9678077916259716</v>
      </c>
      <c r="R7798" t="n">
        <v>0.9900472211662213</v>
      </c>
      <c r="S7798" t="n">
        <v>0.9996795980698824</v>
      </c>
      <c r="T7798" t="b">
        <v>1</v>
      </c>
    </row>
    <row r="7799">
      <c r="A7799" t="n">
        <v>39</v>
      </c>
      <c r="B7799" t="n">
        <v>198</v>
      </c>
      <c r="C7799" t="n">
        <v>57</v>
      </c>
      <c r="D7799" t="n">
        <v>18.08351560802339</v>
      </c>
      <c r="E7799" t="n">
        <v>0.9999</v>
      </c>
      <c r="F7799" t="n">
        <v>485.1266463956439</v>
      </c>
      <c r="G7799" t="n">
        <v>2</v>
      </c>
      <c r="H7799" t="n">
        <v>7</v>
      </c>
      <c r="I7799" t="n">
        <v>487.5016463956439</v>
      </c>
      <c r="J7799" t="n">
        <v>487.5016463956439</v>
      </c>
      <c r="K7799" t="n">
        <v>489.2354446322713</v>
      </c>
      <c r="L7799" t="n">
        <v>486.3933130623106</v>
      </c>
      <c r="M7799" t="n">
        <v>492.0002481235363</v>
      </c>
      <c r="N7799" t="n">
        <v>493.7662164446323</v>
      </c>
      <c r="O7799" t="n">
        <v>489.2354446322713</v>
      </c>
      <c r="P7799" t="n">
        <v>4.108798236627365</v>
      </c>
      <c r="Q7799" t="n">
        <v>0.9901773248213716</v>
      </c>
      <c r="R7799" t="n">
        <v>0.9969870342036153</v>
      </c>
      <c r="S7799" t="n">
        <v>0.9999704046156578</v>
      </c>
      <c r="T7799" t="b">
        <v>1</v>
      </c>
    </row>
    <row r="7800">
      <c r="A7800" t="n">
        <v>39</v>
      </c>
      <c r="B7800" t="n">
        <v>199</v>
      </c>
      <c r="C7800" t="n">
        <v>74</v>
      </c>
      <c r="D7800" t="n">
        <v>48.88290551241017</v>
      </c>
      <c r="E7800" t="n">
        <v>0.9</v>
      </c>
      <c r="F7800" t="n">
        <v>486.5216937712931</v>
      </c>
      <c r="G7800" t="n">
        <v>4</v>
      </c>
      <c r="H7800" t="n">
        <v>5</v>
      </c>
      <c r="I7800" t="n">
        <v>488.8341937712931</v>
      </c>
      <c r="J7800" t="n">
        <v>488.8341937712931</v>
      </c>
      <c r="K7800" t="n">
        <v>493.2460083482255</v>
      </c>
      <c r="L7800" t="n">
        <v>488.5772493268487</v>
      </c>
      <c r="M7800" t="n">
        <v>488.5772493268487</v>
      </c>
      <c r="N7800" t="n">
        <v>493.2283345325965</v>
      </c>
      <c r="O7800" t="n">
        <v>493.2283345325965</v>
      </c>
      <c r="P7800" t="n">
        <v>6.70664076130339</v>
      </c>
      <c r="Q7800" t="n">
        <v>0.9927322049139441</v>
      </c>
      <c r="R7800" t="n">
        <v>0.9878178708807006</v>
      </c>
      <c r="S7800" t="n">
        <v>0.9999114627818491</v>
      </c>
      <c r="T7800" t="b">
        <v>1</v>
      </c>
    </row>
    <row r="7801">
      <c r="A7801" t="n">
        <v>39</v>
      </c>
      <c r="B7801" t="n">
        <v>200</v>
      </c>
      <c r="C7801" t="n">
        <v>68</v>
      </c>
      <c r="D7801" t="n">
        <v>60.19400006076078</v>
      </c>
      <c r="E7801" t="n">
        <v>0.9999</v>
      </c>
      <c r="F7801" t="n">
        <v>489.4464441534558</v>
      </c>
      <c r="G7801" t="n">
        <v>5</v>
      </c>
      <c r="H7801" t="n">
        <v>8</v>
      </c>
      <c r="I7801" t="n">
        <v>491.3353330423447</v>
      </c>
      <c r="J7801" t="n">
        <v>493.2283345325965</v>
      </c>
      <c r="K7801" t="n">
        <v>498.9556418647336</v>
      </c>
      <c r="L7801" t="n">
        <v>490.8064441534558</v>
      </c>
      <c r="M7801" t="n">
        <v>490.8064441534558</v>
      </c>
      <c r="N7801" t="n">
        <v>496.2195736553228</v>
      </c>
      <c r="O7801" t="n">
        <v>496.2195736553228</v>
      </c>
      <c r="P7801" t="n">
        <v>6.773129501867004</v>
      </c>
      <c r="Q7801" t="n">
        <v>0.985020237360602</v>
      </c>
      <c r="R7801" t="n">
        <v>0.9909440468501677</v>
      </c>
      <c r="S7801" t="n">
        <v>0.9998643439713421</v>
      </c>
      <c r="T7801" t="b">
        <v>0</v>
      </c>
    </row>
    <row r="7802">
      <c r="A7802" t="n">
        <v>40</v>
      </c>
      <c r="B7802" t="n">
        <v>1</v>
      </c>
      <c r="C7802" t="n">
        <v>25</v>
      </c>
      <c r="D7802" t="n">
        <v>53.67919023703534</v>
      </c>
      <c r="E7802" t="n">
        <v>0.99</v>
      </c>
      <c r="F7802" t="n">
        <v>2.586248947087777</v>
      </c>
      <c r="G7802" t="n">
        <v>1</v>
      </c>
      <c r="H7802" t="n">
        <v>2</v>
      </c>
      <c r="I7802" t="n">
        <v>3.836248947087777</v>
      </c>
      <c r="J7802" t="n">
        <v>3.836248947087777</v>
      </c>
      <c r="K7802" t="n">
        <v>8.968102698238383</v>
      </c>
      <c r="L7802" t="n">
        <v>3.627915613754443</v>
      </c>
      <c r="M7802" t="n">
        <v>3.627915613754443</v>
      </c>
      <c r="N7802" t="n">
        <v>8.774530209826864</v>
      </c>
      <c r="O7802" t="n">
        <v>8.774530209826864</v>
      </c>
      <c r="P7802" t="n">
        <v>6.188281262739087</v>
      </c>
      <c r="Q7802" t="n">
        <v>0.9792830230430498</v>
      </c>
      <c r="R7802" t="n">
        <v>0.97467639332526</v>
      </c>
      <c r="S7802" t="n">
        <v>0.9994753714240525</v>
      </c>
      <c r="T7802" t="b">
        <v>1</v>
      </c>
    </row>
    <row r="7803">
      <c r="A7803" t="n">
        <v>40</v>
      </c>
      <c r="B7803" t="n">
        <v>2</v>
      </c>
      <c r="C7803" t="n">
        <v>61</v>
      </c>
      <c r="D7803" t="n">
        <v>34.75107857408746</v>
      </c>
      <c r="E7803" t="n">
        <v>0.99</v>
      </c>
      <c r="F7803" t="n">
        <v>3.361710734500663</v>
      </c>
      <c r="G7803" t="n">
        <v>1</v>
      </c>
      <c r="H7803" t="n">
        <v>2</v>
      </c>
      <c r="I7803" t="n">
        <v>6.411710734500663</v>
      </c>
      <c r="J7803" t="n">
        <v>8.968102698238383</v>
      </c>
      <c r="K7803" t="n">
        <v>12.29038554470946</v>
      </c>
      <c r="L7803" t="n">
        <v>5.903377401167329</v>
      </c>
      <c r="M7803" t="n">
        <v>8.774530209826864</v>
      </c>
      <c r="N7803" t="n">
        <v>12.10636899928875</v>
      </c>
      <c r="O7803" t="n">
        <v>12.10636899928875</v>
      </c>
      <c r="P7803" t="n">
        <v>8.744658264788086</v>
      </c>
      <c r="Q7803" t="n">
        <v>0.986538698270555</v>
      </c>
      <c r="R7803" t="n">
        <v>0.9835318442573652</v>
      </c>
      <c r="S7803" t="n">
        <v>0.9997783171866209</v>
      </c>
      <c r="T7803" t="b">
        <v>1</v>
      </c>
    </row>
    <row r="7804">
      <c r="A7804" t="n">
        <v>40</v>
      </c>
      <c r="B7804" t="n">
        <v>3</v>
      </c>
      <c r="C7804" t="n">
        <v>22</v>
      </c>
      <c r="D7804" t="n">
        <v>42.60628635542257</v>
      </c>
      <c r="E7804" t="n">
        <v>0.9999</v>
      </c>
      <c r="F7804" t="n">
        <v>5.268455640822145</v>
      </c>
      <c r="G7804" t="n">
        <v>4</v>
      </c>
      <c r="H7804" t="n">
        <v>7</v>
      </c>
      <c r="I7804" t="n">
        <v>5.955955640822145</v>
      </c>
      <c r="J7804" t="n">
        <v>5.955955640822145</v>
      </c>
      <c r="K7804" t="n">
        <v>9.801288344380138</v>
      </c>
      <c r="L7804" t="n">
        <v>5.757344529711034</v>
      </c>
      <c r="M7804" t="n">
        <v>5.757344529711034</v>
      </c>
      <c r="N7804" t="n">
        <v>9.918114681607769</v>
      </c>
      <c r="O7804" t="n">
        <v>9.801288344380138</v>
      </c>
      <c r="P7804" t="n">
        <v>4.532832703557993</v>
      </c>
      <c r="Q7804" t="n">
        <v>0.9788262145787957</v>
      </c>
      <c r="R7804" t="n">
        <v>0.9881450633275515</v>
      </c>
      <c r="S7804" t="n">
        <v>0.9997489861147156</v>
      </c>
      <c r="T7804" t="b">
        <v>0</v>
      </c>
    </row>
    <row r="7805">
      <c r="A7805" t="n">
        <v>40</v>
      </c>
      <c r="B7805" t="n">
        <v>4</v>
      </c>
      <c r="C7805" t="n">
        <v>30</v>
      </c>
      <c r="D7805" t="n">
        <v>33.48190127293107</v>
      </c>
      <c r="E7805" t="n">
        <v>0.9</v>
      </c>
      <c r="F7805" t="n">
        <v>6.689192291169191</v>
      </c>
      <c r="G7805" t="n">
        <v>2</v>
      </c>
      <c r="H7805" t="n">
        <v>5</v>
      </c>
      <c r="I7805" t="n">
        <v>7.939192291169191</v>
      </c>
      <c r="J7805" t="n">
        <v>12.10636899928875</v>
      </c>
      <c r="K7805" t="n">
        <v>15.31652252497725</v>
      </c>
      <c r="L7805" t="n">
        <v>7.522525624502524</v>
      </c>
      <c r="M7805" t="n">
        <v>7.522525624502524</v>
      </c>
      <c r="N7805" t="n">
        <v>10.70824410908207</v>
      </c>
      <c r="O7805" t="n">
        <v>10.70824410908207</v>
      </c>
      <c r="P7805" t="n">
        <v>4.019051817912882</v>
      </c>
      <c r="Q7805" t="n">
        <v>0.9841284945992624</v>
      </c>
      <c r="R7805" t="n">
        <v>0.9934025632954001</v>
      </c>
      <c r="S7805" t="n">
        <v>0.9998952887477119</v>
      </c>
      <c r="T7805" t="b">
        <v>1</v>
      </c>
    </row>
    <row r="7806">
      <c r="A7806" t="n">
        <v>40</v>
      </c>
      <c r="B7806" t="n">
        <v>5</v>
      </c>
      <c r="C7806" t="n">
        <v>99</v>
      </c>
      <c r="D7806" t="n">
        <v>45.23196171646185</v>
      </c>
      <c r="E7806" t="n">
        <v>0.999</v>
      </c>
      <c r="F7806" t="n">
        <v>9.257710974902118</v>
      </c>
      <c r="G7806" t="n">
        <v>1</v>
      </c>
      <c r="H7806" t="n">
        <v>2</v>
      </c>
      <c r="I7806" t="n">
        <v>14.20771097490212</v>
      </c>
      <c r="J7806" t="n">
        <v>14.20771097490212</v>
      </c>
      <c r="K7806" t="n">
        <v>18.53199029769961</v>
      </c>
      <c r="L7806" t="n">
        <v>13.38271097490212</v>
      </c>
      <c r="M7806" t="n">
        <v>15.31652252497725</v>
      </c>
      <c r="N7806" t="n">
        <v>19.65323985157954</v>
      </c>
      <c r="O7806" t="n">
        <v>18.53199029769961</v>
      </c>
      <c r="P7806" t="n">
        <v>9.274279322797497</v>
      </c>
      <c r="Q7806" t="n">
        <v>0.9825144653967661</v>
      </c>
      <c r="R7806" t="n">
        <v>0.9786185052294234</v>
      </c>
      <c r="S7806" t="n">
        <v>0.9996261331333203</v>
      </c>
      <c r="T7806" t="b">
        <v>1</v>
      </c>
    </row>
    <row r="7807">
      <c r="A7807" t="n">
        <v>40</v>
      </c>
      <c r="B7807" t="n">
        <v>6</v>
      </c>
      <c r="C7807" t="n">
        <v>32</v>
      </c>
      <c r="D7807" t="n">
        <v>42.32918817317876</v>
      </c>
      <c r="E7807" t="n">
        <v>0.99</v>
      </c>
      <c r="F7807" t="n">
        <v>9.763757910507023</v>
      </c>
      <c r="G7807" t="n">
        <v>4</v>
      </c>
      <c r="H7807" t="n">
        <v>5</v>
      </c>
      <c r="I7807" t="n">
        <v>10.76375791050702</v>
      </c>
      <c r="J7807" t="n">
        <v>10.76375791050702</v>
      </c>
      <c r="K7807" t="n">
        <v>14.58408175285168</v>
      </c>
      <c r="L7807" t="n">
        <v>10.65264679939591</v>
      </c>
      <c r="M7807" t="n">
        <v>10.70824410908207</v>
      </c>
      <c r="N7807" t="n">
        <v>14.73575963459861</v>
      </c>
      <c r="O7807" t="n">
        <v>14.58408175285168</v>
      </c>
      <c r="P7807" t="n">
        <v>4.820323842344653</v>
      </c>
      <c r="Q7807" t="n">
        <v>0.9789624635509961</v>
      </c>
      <c r="R7807" t="n">
        <v>0.9916665329089197</v>
      </c>
      <c r="S7807" t="n">
        <v>0.9998246843823249</v>
      </c>
      <c r="T7807" t="b">
        <v>1</v>
      </c>
    </row>
    <row r="7808">
      <c r="A7808" t="n">
        <v>40</v>
      </c>
      <c r="B7808" t="n">
        <v>7</v>
      </c>
      <c r="C7808" t="n">
        <v>97</v>
      </c>
      <c r="D7808" t="n">
        <v>44.44014536248625</v>
      </c>
      <c r="E7808" t="n">
        <v>0.9</v>
      </c>
      <c r="F7808" t="n">
        <v>15.76890726777991</v>
      </c>
      <c r="G7808" t="n">
        <v>4</v>
      </c>
      <c r="H7808" t="n">
        <v>6</v>
      </c>
      <c r="I7808" t="n">
        <v>18.80015726777991</v>
      </c>
      <c r="J7808" t="n">
        <v>18.80015726777991</v>
      </c>
      <c r="K7808" t="n">
        <v>22.81100071204762</v>
      </c>
      <c r="L7808" t="n">
        <v>18.19390726777991</v>
      </c>
      <c r="M7808" t="n">
        <v>18.19390726777991</v>
      </c>
      <c r="N7808" t="n">
        <v>22.00524048926244</v>
      </c>
      <c r="O7808" t="n">
        <v>22.00524048926244</v>
      </c>
      <c r="P7808" t="n">
        <v>6.236333221482525</v>
      </c>
      <c r="Q7808" t="n">
        <v>0.9779249853532214</v>
      </c>
      <c r="R7808" t="n">
        <v>0.9949950221987662</v>
      </c>
      <c r="S7808" t="n">
        <v>0.999889515041731</v>
      </c>
      <c r="T7808" t="b">
        <v>1</v>
      </c>
    </row>
    <row r="7809">
      <c r="A7809" t="n">
        <v>40</v>
      </c>
      <c r="B7809" t="n">
        <v>8</v>
      </c>
      <c r="C7809" t="n">
        <v>50</v>
      </c>
      <c r="D7809" t="n">
        <v>47.94897151388241</v>
      </c>
      <c r="E7809" t="n">
        <v>0.9999</v>
      </c>
      <c r="F7809" t="n">
        <v>17.60920386952646</v>
      </c>
      <c r="G7809" t="n">
        <v>7</v>
      </c>
      <c r="H7809" t="n">
        <v>8</v>
      </c>
      <c r="I7809" t="n">
        <v>18.72031498063757</v>
      </c>
      <c r="J7809" t="n">
        <v>18.72031498063757</v>
      </c>
      <c r="K7809" t="n">
        <v>23.40283173004016</v>
      </c>
      <c r="L7809" t="n">
        <v>18.60920386952646</v>
      </c>
      <c r="M7809" t="n">
        <v>18.60920386952646</v>
      </c>
      <c r="N7809" t="n">
        <v>22.92116173947992</v>
      </c>
      <c r="O7809" t="n">
        <v>22.92116173947992</v>
      </c>
      <c r="P7809" t="n">
        <v>5.311957869953456</v>
      </c>
      <c r="Q7809" t="n">
        <v>0.9866684451001217</v>
      </c>
      <c r="R7809" t="n">
        <v>0.9919142209243594</v>
      </c>
      <c r="S7809" t="n">
        <v>0.9998922039923448</v>
      </c>
      <c r="T7809" t="b">
        <v>0</v>
      </c>
    </row>
    <row r="7810">
      <c r="A7810" t="n">
        <v>40</v>
      </c>
      <c r="B7810" t="n">
        <v>9</v>
      </c>
      <c r="C7810" t="n">
        <v>80</v>
      </c>
      <c r="D7810" t="n">
        <v>44.64165636479374</v>
      </c>
      <c r="E7810" t="n">
        <v>0.9</v>
      </c>
      <c r="F7810" t="n">
        <v>19.87184596331809</v>
      </c>
      <c r="G7810" t="n">
        <v>3</v>
      </c>
      <c r="H7810" t="n">
        <v>4</v>
      </c>
      <c r="I7810" t="n">
        <v>22.72898882046095</v>
      </c>
      <c r="J7810" t="n">
        <v>22.72898882046095</v>
      </c>
      <c r="K7810" t="n">
        <v>26.36430285668194</v>
      </c>
      <c r="L7810" t="n">
        <v>22.37184596331809</v>
      </c>
      <c r="M7810" t="n">
        <v>22.81100071204762</v>
      </c>
      <c r="N7810" t="n">
        <v>26.84003106988099</v>
      </c>
      <c r="O7810" t="n">
        <v>26.36430285668194</v>
      </c>
      <c r="P7810" t="n">
        <v>6.492456893363848</v>
      </c>
      <c r="Q7810" t="n">
        <v>0.9941996505195883</v>
      </c>
      <c r="R7810" t="n">
        <v>0.977826005668106</v>
      </c>
      <c r="S7810" t="n">
        <v>0.9998713830834983</v>
      </c>
      <c r="T7810" t="b">
        <v>1</v>
      </c>
    </row>
    <row r="7811">
      <c r="A7811" t="n">
        <v>40</v>
      </c>
      <c r="B7811" t="n">
        <v>10</v>
      </c>
      <c r="C7811" t="n">
        <v>79</v>
      </c>
      <c r="D7811" t="n">
        <v>28.02194103187311</v>
      </c>
      <c r="E7811" t="n">
        <v>0.999</v>
      </c>
      <c r="F7811" t="n">
        <v>24.0184569217801</v>
      </c>
      <c r="G7811" t="n">
        <v>2</v>
      </c>
      <c r="H7811" t="n">
        <v>6</v>
      </c>
      <c r="I7811" t="n">
        <v>27.31012358844677</v>
      </c>
      <c r="J7811" t="n">
        <v>27.31012358844677</v>
      </c>
      <c r="K7811" t="n">
        <v>29.99679099322847</v>
      </c>
      <c r="L7811" t="n">
        <v>25.9934569217801</v>
      </c>
      <c r="M7811" t="n">
        <v>25.9934569217801</v>
      </c>
      <c r="N7811" t="n">
        <v>28.39671086962514</v>
      </c>
      <c r="O7811" t="n">
        <v>28.39671086962514</v>
      </c>
      <c r="P7811" t="n">
        <v>4.378253947845035</v>
      </c>
      <c r="Q7811" t="n">
        <v>0.986699395950529</v>
      </c>
      <c r="R7811" t="n">
        <v>0.9968411634620706</v>
      </c>
      <c r="S7811" t="n">
        <v>0.9999579855659519</v>
      </c>
      <c r="T7811" t="b">
        <v>1</v>
      </c>
    </row>
    <row r="7812">
      <c r="A7812" t="n">
        <v>40</v>
      </c>
      <c r="B7812" t="n">
        <v>11</v>
      </c>
      <c r="C7812" t="n">
        <v>100</v>
      </c>
      <c r="D7812" t="n">
        <v>50.49475649543508</v>
      </c>
      <c r="E7812" t="n">
        <v>0.9999</v>
      </c>
      <c r="F7812" t="n">
        <v>24.59173107023697</v>
      </c>
      <c r="G7812" t="n">
        <v>3</v>
      </c>
      <c r="H7812" t="n">
        <v>7</v>
      </c>
      <c r="I7812" t="n">
        <v>28.16315964166554</v>
      </c>
      <c r="J7812" t="n">
        <v>28.16315964166554</v>
      </c>
      <c r="K7812" t="n">
        <v>32.27511049634266</v>
      </c>
      <c r="L7812" t="n">
        <v>26.81395329245919</v>
      </c>
      <c r="M7812" t="n">
        <v>26.81395329245919</v>
      </c>
      <c r="N7812" t="n">
        <v>31.74508185646652</v>
      </c>
      <c r="O7812" t="n">
        <v>31.74508185646652</v>
      </c>
      <c r="P7812" t="n">
        <v>7.153350786229552</v>
      </c>
      <c r="Q7812" t="n">
        <v>0.993441648444228</v>
      </c>
      <c r="R7812" t="n">
        <v>0.9859656141733286</v>
      </c>
      <c r="S7812" t="n">
        <v>0.9999079575638793</v>
      </c>
      <c r="T7812" t="b">
        <v>1</v>
      </c>
    </row>
    <row r="7813">
      <c r="A7813" t="n">
        <v>40</v>
      </c>
      <c r="B7813" t="n">
        <v>12</v>
      </c>
      <c r="C7813" t="n">
        <v>73</v>
      </c>
      <c r="D7813" t="n">
        <v>40.71306000432234</v>
      </c>
      <c r="E7813" t="n">
        <v>0.999</v>
      </c>
      <c r="F7813" t="n">
        <v>26.67995400209387</v>
      </c>
      <c r="G7813" t="n">
        <v>7</v>
      </c>
      <c r="H7813" t="n">
        <v>8</v>
      </c>
      <c r="I7813" t="n">
        <v>28.3021762243161</v>
      </c>
      <c r="J7813" t="n">
        <v>31.74508185646652</v>
      </c>
      <c r="K7813" t="n">
        <v>35.72096662251362</v>
      </c>
      <c r="L7813" t="n">
        <v>28.13995400209387</v>
      </c>
      <c r="M7813" t="n">
        <v>28.13995400209387</v>
      </c>
      <c r="N7813" t="n">
        <v>31.80120040536027</v>
      </c>
      <c r="O7813" t="n">
        <v>31.80120040536027</v>
      </c>
      <c r="P7813" t="n">
        <v>5.121246403266397</v>
      </c>
      <c r="Q7813" t="n">
        <v>0.9886688457900809</v>
      </c>
      <c r="R7813" t="n">
        <v>0.9931302326363696</v>
      </c>
      <c r="S7813" t="n">
        <v>0.9999221576066164</v>
      </c>
      <c r="T7813" t="b">
        <v>1</v>
      </c>
    </row>
    <row r="7814">
      <c r="A7814" t="n">
        <v>40</v>
      </c>
      <c r="B7814" t="n">
        <v>13</v>
      </c>
      <c r="C7814" t="n">
        <v>34</v>
      </c>
      <c r="D7814" t="n">
        <v>47.09592044693731</v>
      </c>
      <c r="E7814" t="n">
        <v>0.999</v>
      </c>
      <c r="F7814" t="n">
        <v>30.35492937657397</v>
      </c>
      <c r="G7814" t="n">
        <v>5</v>
      </c>
      <c r="H7814" t="n">
        <v>6</v>
      </c>
      <c r="I7814" t="n">
        <v>31.29937382101842</v>
      </c>
      <c r="J7814" t="n">
        <v>31.29937382101842</v>
      </c>
      <c r="K7814" t="n">
        <v>35.78043190350532</v>
      </c>
      <c r="L7814" t="n">
        <v>31.20492937657398</v>
      </c>
      <c r="M7814" t="n">
        <v>31.20492937657398</v>
      </c>
      <c r="N7814" t="n">
        <v>35.2440306155909</v>
      </c>
      <c r="O7814" t="n">
        <v>35.2440306155909</v>
      </c>
      <c r="P7814" t="n">
        <v>4.889101239016927</v>
      </c>
      <c r="Q7814" t="n">
        <v>0.990732454164833</v>
      </c>
      <c r="R7814" t="n">
        <v>0.9946967155968632</v>
      </c>
      <c r="S7814" t="n">
        <v>0.999950851568717</v>
      </c>
      <c r="T7814" t="b">
        <v>1</v>
      </c>
    </row>
    <row r="7815">
      <c r="A7815" t="n">
        <v>40</v>
      </c>
      <c r="B7815" t="n">
        <v>14</v>
      </c>
      <c r="C7815" t="n">
        <v>76</v>
      </c>
      <c r="D7815" t="n">
        <v>62.52548385599771</v>
      </c>
      <c r="E7815" t="n">
        <v>0.9</v>
      </c>
      <c r="F7815" t="n">
        <v>31.01649494774164</v>
      </c>
      <c r="G7815" t="n">
        <v>1</v>
      </c>
      <c r="H7815" t="n">
        <v>8</v>
      </c>
      <c r="I7815" t="n">
        <v>34.81649494774164</v>
      </c>
      <c r="J7815" t="n">
        <v>34.81649494774164</v>
      </c>
      <c r="K7815" t="n">
        <v>40.79407466628827</v>
      </c>
      <c r="L7815" t="n">
        <v>32.53649494774164</v>
      </c>
      <c r="M7815" t="n">
        <v>32.53649494774164</v>
      </c>
      <c r="N7815" t="n">
        <v>38.1592902585328</v>
      </c>
      <c r="O7815" t="n">
        <v>38.1592902585328</v>
      </c>
      <c r="P7815" t="n">
        <v>7.142795310791161</v>
      </c>
      <c r="Q7815" t="n">
        <v>0.9759103129223983</v>
      </c>
      <c r="R7815" t="n">
        <v>0.9894691230938081</v>
      </c>
      <c r="S7815" t="n">
        <v>0.9997463144706771</v>
      </c>
      <c r="T7815" t="b">
        <v>1</v>
      </c>
    </row>
    <row r="7816">
      <c r="A7816" t="n">
        <v>40</v>
      </c>
      <c r="B7816" t="n">
        <v>15</v>
      </c>
      <c r="C7816" t="n">
        <v>80</v>
      </c>
      <c r="D7816" t="n">
        <v>54.260886173613</v>
      </c>
      <c r="E7816" t="n">
        <v>0.999</v>
      </c>
      <c r="F7816" t="n">
        <v>31.70153123275078</v>
      </c>
      <c r="G7816" t="n">
        <v>2</v>
      </c>
      <c r="H7816" t="n">
        <v>3</v>
      </c>
      <c r="I7816" t="n">
        <v>35.03486456608412</v>
      </c>
      <c r="J7816" t="n">
        <v>35.03486456608412</v>
      </c>
      <c r="K7816" t="n">
        <v>40.23725058464721</v>
      </c>
      <c r="L7816" t="n">
        <v>34.55867408989364</v>
      </c>
      <c r="M7816" t="n">
        <v>34.55867408989364</v>
      </c>
      <c r="N7816" t="n">
        <v>38.97731302911293</v>
      </c>
      <c r="O7816" t="n">
        <v>38.97731302911293</v>
      </c>
      <c r="P7816" t="n">
        <v>7.275781796362153</v>
      </c>
      <c r="Q7816" t="n">
        <v>0.9744055154110437</v>
      </c>
      <c r="R7816" t="n">
        <v>0.9929542237641161</v>
      </c>
      <c r="S7816" t="n">
        <v>0.9998196669887134</v>
      </c>
      <c r="T7816" t="b">
        <v>1</v>
      </c>
    </row>
    <row r="7817">
      <c r="A7817" t="n">
        <v>40</v>
      </c>
      <c r="B7817" t="n">
        <v>16</v>
      </c>
      <c r="C7817" t="n">
        <v>40</v>
      </c>
      <c r="D7817" t="n">
        <v>60.50559856437604</v>
      </c>
      <c r="E7817" t="n">
        <v>0.99</v>
      </c>
      <c r="F7817" t="n">
        <v>32.00837944406209</v>
      </c>
      <c r="G7817" t="n">
        <v>6</v>
      </c>
      <c r="H7817" t="n">
        <v>7</v>
      </c>
      <c r="I7817" t="n">
        <v>33.00837944406209</v>
      </c>
      <c r="J7817" t="n">
        <v>35.2440306155909</v>
      </c>
      <c r="K7817" t="n">
        <v>40.43319001219262</v>
      </c>
      <c r="L7817" t="n">
        <v>32.89726833295098</v>
      </c>
      <c r="M7817" t="n">
        <v>35.72096662251362</v>
      </c>
      <c r="N7817" t="n">
        <v>41.62971648231597</v>
      </c>
      <c r="O7817" t="n">
        <v>40.43319001219262</v>
      </c>
      <c r="P7817" t="n">
        <v>8.424810568130525</v>
      </c>
      <c r="Q7817" t="n">
        <v>0.9931918556380462</v>
      </c>
      <c r="R7817" t="n">
        <v>0.9832067095714639</v>
      </c>
      <c r="S7817" t="n">
        <v>0.9998856688544503</v>
      </c>
      <c r="T7817" t="b">
        <v>1</v>
      </c>
    </row>
    <row r="7818">
      <c r="A7818" t="n">
        <v>40</v>
      </c>
      <c r="B7818" t="n">
        <v>17</v>
      </c>
      <c r="C7818" t="n">
        <v>92</v>
      </c>
      <c r="D7818" t="n">
        <v>71.04614060419865</v>
      </c>
      <c r="E7818" t="n">
        <v>0.99</v>
      </c>
      <c r="F7818" t="n">
        <v>32.89256365455107</v>
      </c>
      <c r="G7818" t="n">
        <v>1</v>
      </c>
      <c r="H7818" t="n">
        <v>7</v>
      </c>
      <c r="I7818" t="n">
        <v>37.49256365455107</v>
      </c>
      <c r="J7818" t="n">
        <v>40.79407466628827</v>
      </c>
      <c r="K7818" t="n">
        <v>47.58624872022695</v>
      </c>
      <c r="L7818" t="n">
        <v>34.93700809899551</v>
      </c>
      <c r="M7818" t="n">
        <v>41.62971648231597</v>
      </c>
      <c r="N7818" t="n">
        <v>48.56781615069475</v>
      </c>
      <c r="O7818" t="n">
        <v>47.58624872022695</v>
      </c>
      <c r="P7818" t="n">
        <v>14.69368506567589</v>
      </c>
      <c r="Q7818" t="n">
        <v>0.9726727368679942</v>
      </c>
      <c r="R7818" t="n">
        <v>0.9803101670880334</v>
      </c>
      <c r="S7818" t="n">
        <v>0.9994619307549895</v>
      </c>
      <c r="T7818" t="b">
        <v>1</v>
      </c>
    </row>
    <row r="7819">
      <c r="A7819" t="n">
        <v>40</v>
      </c>
      <c r="B7819" t="n">
        <v>18</v>
      </c>
      <c r="C7819" t="n">
        <v>28</v>
      </c>
      <c r="D7819" t="n">
        <v>58.55154095134137</v>
      </c>
      <c r="E7819" t="n">
        <v>0.9</v>
      </c>
      <c r="F7819" t="n">
        <v>33.77368014724983</v>
      </c>
      <c r="G7819" t="n">
        <v>3</v>
      </c>
      <c r="H7819" t="n">
        <v>8</v>
      </c>
      <c r="I7819" t="n">
        <v>34.77368014724983</v>
      </c>
      <c r="J7819" t="n">
        <v>38.97731302911293</v>
      </c>
      <c r="K7819" t="n">
        <v>43.74535382319611</v>
      </c>
      <c r="L7819" t="n">
        <v>34.33368014724984</v>
      </c>
      <c r="M7819" t="n">
        <v>38.1592902585328</v>
      </c>
      <c r="N7819" t="n">
        <v>43.42471660307789</v>
      </c>
      <c r="O7819" t="n">
        <v>43.42471660307789</v>
      </c>
      <c r="P7819" t="n">
        <v>9.651036455828056</v>
      </c>
      <c r="Q7819" t="n">
        <v>0.9923992047751589</v>
      </c>
      <c r="R7819" t="n">
        <v>0.9901351232202975</v>
      </c>
      <c r="S7819" t="n">
        <v>0.9999250190916792</v>
      </c>
      <c r="T7819" t="b">
        <v>1</v>
      </c>
    </row>
    <row r="7820">
      <c r="A7820" t="n">
        <v>40</v>
      </c>
      <c r="B7820" t="n">
        <v>19</v>
      </c>
      <c r="C7820" t="n">
        <v>39</v>
      </c>
      <c r="D7820" t="n">
        <v>51.66508863793452</v>
      </c>
      <c r="E7820" t="n">
        <v>0.9</v>
      </c>
      <c r="F7820" t="n">
        <v>37.82204852355839</v>
      </c>
      <c r="G7820" t="n">
        <v>5</v>
      </c>
      <c r="H7820" t="n">
        <v>7</v>
      </c>
      <c r="I7820" t="n">
        <v>38.90538185689172</v>
      </c>
      <c r="J7820" t="n">
        <v>38.90538185689172</v>
      </c>
      <c r="K7820" t="n">
        <v>43.82118477201394</v>
      </c>
      <c r="L7820" t="n">
        <v>38.68871519022505</v>
      </c>
      <c r="M7820" t="n">
        <v>48.56781615069475</v>
      </c>
      <c r="N7820" t="n">
        <v>53.61323496299304</v>
      </c>
      <c r="O7820" t="n">
        <v>43.82118477201394</v>
      </c>
      <c r="P7820" t="n">
        <v>5.999136248455557</v>
      </c>
      <c r="Q7820" t="n">
        <v>0.9898379155618541</v>
      </c>
      <c r="R7820" t="n">
        <v>0.9856426811933413</v>
      </c>
      <c r="S7820" t="n">
        <v>0.9998540997139813</v>
      </c>
      <c r="T7820" t="b">
        <v>1</v>
      </c>
    </row>
    <row r="7821">
      <c r="A7821" t="n">
        <v>40</v>
      </c>
      <c r="B7821" t="n">
        <v>20</v>
      </c>
      <c r="C7821" t="n">
        <v>88</v>
      </c>
      <c r="D7821" t="n">
        <v>78.40138622491851</v>
      </c>
      <c r="E7821" t="n">
        <v>0.9999</v>
      </c>
      <c r="F7821" t="n">
        <v>38.2518045703393</v>
      </c>
      <c r="G7821" t="n">
        <v>1</v>
      </c>
      <c r="H7821" t="n">
        <v>6</v>
      </c>
      <c r="I7821" t="n">
        <v>42.6518045703393</v>
      </c>
      <c r="J7821" t="n">
        <v>47.58624872022695</v>
      </c>
      <c r="K7821" t="n">
        <v>55.08160113178704</v>
      </c>
      <c r="L7821" t="n">
        <v>40.45180457033931</v>
      </c>
      <c r="M7821" t="n">
        <v>40.45180457033931</v>
      </c>
      <c r="N7821" t="n">
        <v>47.1757656530939</v>
      </c>
      <c r="O7821" t="n">
        <v>47.1757656530939</v>
      </c>
      <c r="P7821" t="n">
        <v>8.923961082754595</v>
      </c>
      <c r="Q7821" t="n">
        <v>0.9698866184693496</v>
      </c>
      <c r="R7821" t="n">
        <v>0.9911871017571491</v>
      </c>
      <c r="S7821" t="n">
        <v>0.9997346138328222</v>
      </c>
      <c r="T7821" t="b">
        <v>0</v>
      </c>
    </row>
    <row r="7822">
      <c r="A7822" t="n">
        <v>40</v>
      </c>
      <c r="B7822" t="n">
        <v>21</v>
      </c>
      <c r="C7822" t="n">
        <v>31</v>
      </c>
      <c r="D7822" t="n">
        <v>48.7360258336366</v>
      </c>
      <c r="E7822" t="n">
        <v>0.9</v>
      </c>
      <c r="F7822" t="n">
        <v>41.38084375975525</v>
      </c>
      <c r="G7822" t="n">
        <v>1</v>
      </c>
      <c r="H7822" t="n">
        <v>8</v>
      </c>
      <c r="I7822" t="n">
        <v>42.93084375975525</v>
      </c>
      <c r="J7822" t="n">
        <v>55.08160113178704</v>
      </c>
      <c r="K7822" t="n">
        <v>59.74087702410412</v>
      </c>
      <c r="L7822" t="n">
        <v>42.00084375975525</v>
      </c>
      <c r="M7822" t="n">
        <v>43.42471660307789</v>
      </c>
      <c r="N7822" t="n">
        <v>47.80745273919629</v>
      </c>
      <c r="O7822" t="n">
        <v>47.80745273919629</v>
      </c>
      <c r="P7822" t="n">
        <v>6.426608979441042</v>
      </c>
      <c r="Q7822" t="n">
        <v>0.9811727121056798</v>
      </c>
      <c r="R7822" t="n">
        <v>0.9917820444357847</v>
      </c>
      <c r="S7822" t="n">
        <v>0.9998452781846898</v>
      </c>
      <c r="T7822" t="b">
        <v>1</v>
      </c>
    </row>
    <row r="7823">
      <c r="A7823" t="n">
        <v>40</v>
      </c>
      <c r="B7823" t="n">
        <v>22</v>
      </c>
      <c r="C7823" t="n">
        <v>52</v>
      </c>
      <c r="D7823" t="n">
        <v>49.85244703050946</v>
      </c>
      <c r="E7823" t="n">
        <v>0.9</v>
      </c>
      <c r="F7823" t="n">
        <v>43.15631716502577</v>
      </c>
      <c r="G7823" t="n">
        <v>1</v>
      </c>
      <c r="H7823" t="n">
        <v>8</v>
      </c>
      <c r="I7823" t="n">
        <v>45.75631716502577</v>
      </c>
      <c r="J7823" t="n">
        <v>59.74087702410412</v>
      </c>
      <c r="K7823" t="n">
        <v>64.50688534442051</v>
      </c>
      <c r="L7823" t="n">
        <v>44.19631716502577</v>
      </c>
      <c r="M7823" t="n">
        <v>47.80745273919629</v>
      </c>
      <c r="N7823" t="n">
        <v>52.29058646496154</v>
      </c>
      <c r="O7823" t="n">
        <v>52.29058646496154</v>
      </c>
      <c r="P7823" t="n">
        <v>9.134269299935767</v>
      </c>
      <c r="Q7823" t="n">
        <v>0.9807456044295478</v>
      </c>
      <c r="R7823" t="n">
        <v>0.9915945848763473</v>
      </c>
      <c r="S7823" t="n">
        <v>0.9998381588122753</v>
      </c>
      <c r="T7823" t="b">
        <v>1</v>
      </c>
    </row>
    <row r="7824">
      <c r="A7824" t="n">
        <v>40</v>
      </c>
      <c r="B7824" t="n">
        <v>23</v>
      </c>
      <c r="C7824" t="n">
        <v>36</v>
      </c>
      <c r="D7824" t="n">
        <v>32.62033579304236</v>
      </c>
      <c r="E7824" t="n">
        <v>0.99</v>
      </c>
      <c r="F7824" t="n">
        <v>46.62438724894894</v>
      </c>
      <c r="G7824" t="n">
        <v>1</v>
      </c>
      <c r="H7824" t="n">
        <v>8</v>
      </c>
      <c r="I7824" t="n">
        <v>48.42438724894894</v>
      </c>
      <c r="J7824" t="n">
        <v>64.50688534442051</v>
      </c>
      <c r="K7824" t="n">
        <v>67.6254642921301</v>
      </c>
      <c r="L7824" t="n">
        <v>47.34438724894894</v>
      </c>
      <c r="M7824" t="n">
        <v>52.29058646496154</v>
      </c>
      <c r="N7824" t="n">
        <v>55.22406989958765</v>
      </c>
      <c r="O7824" t="n">
        <v>55.22406989958765</v>
      </c>
      <c r="P7824" t="n">
        <v>8.599682650638705</v>
      </c>
      <c r="Q7824" t="n">
        <v>0.98735883071394</v>
      </c>
      <c r="R7824" t="n">
        <v>0.9944919997649214</v>
      </c>
      <c r="S7824" t="n">
        <v>0.9999303724366008</v>
      </c>
      <c r="T7824" t="b">
        <v>1</v>
      </c>
    </row>
    <row r="7825">
      <c r="A7825" t="n">
        <v>40</v>
      </c>
      <c r="B7825" t="n">
        <v>24</v>
      </c>
      <c r="C7825" t="n">
        <v>72</v>
      </c>
      <c r="D7825" t="n">
        <v>66.86694939091855</v>
      </c>
      <c r="E7825" t="n">
        <v>0.9</v>
      </c>
      <c r="F7825" t="n">
        <v>48.04754507325599</v>
      </c>
      <c r="G7825" t="n">
        <v>3</v>
      </c>
      <c r="H7825" t="n">
        <v>8</v>
      </c>
      <c r="I7825" t="n">
        <v>50.61897364468456</v>
      </c>
      <c r="J7825" t="n">
        <v>50.61897364468456</v>
      </c>
      <c r="K7825" t="n">
        <v>56.06416496316326</v>
      </c>
      <c r="L7825" t="n">
        <v>49.48754507325599</v>
      </c>
      <c r="M7825" t="n">
        <v>55.22406989958765</v>
      </c>
      <c r="N7825" t="n">
        <v>61.23728477287169</v>
      </c>
      <c r="O7825" t="n">
        <v>56.06416496316326</v>
      </c>
      <c r="P7825" t="n">
        <v>8.016619889907275</v>
      </c>
      <c r="Q7825" t="n">
        <v>0.9913244455918686</v>
      </c>
      <c r="R7825" t="n">
        <v>0.9887420412248926</v>
      </c>
      <c r="S7825" t="n">
        <v>0.999902330966122</v>
      </c>
      <c r="T7825" t="b">
        <v>1</v>
      </c>
    </row>
    <row r="7826">
      <c r="A7826" t="n">
        <v>40</v>
      </c>
      <c r="B7826" t="n">
        <v>25</v>
      </c>
      <c r="C7826" t="n">
        <v>60</v>
      </c>
      <c r="D7826" t="n">
        <v>61.39125059256289</v>
      </c>
      <c r="E7826" t="n">
        <v>0.9999</v>
      </c>
      <c r="F7826" t="n">
        <v>48.63356422182919</v>
      </c>
      <c r="G7826" t="n">
        <v>1</v>
      </c>
      <c r="H7826" t="n">
        <v>3</v>
      </c>
      <c r="I7826" t="n">
        <v>51.63356422182919</v>
      </c>
      <c r="J7826" t="n">
        <v>67.6254642921301</v>
      </c>
      <c r="K7826" t="n">
        <v>73.4946087082451</v>
      </c>
      <c r="L7826" t="n">
        <v>50.77642136468634</v>
      </c>
      <c r="M7826" t="n">
        <v>56.06416496316326</v>
      </c>
      <c r="N7826" t="n">
        <v>61.06345247070096</v>
      </c>
      <c r="O7826" t="n">
        <v>61.06345247070096</v>
      </c>
      <c r="P7826" t="n">
        <v>12.42988824887177</v>
      </c>
      <c r="Q7826" t="n">
        <v>0.9763420971044829</v>
      </c>
      <c r="R7826" t="n">
        <v>0.9920320438645536</v>
      </c>
      <c r="S7826" t="n">
        <v>0.9998114948674719</v>
      </c>
      <c r="T7826" t="b">
        <v>0</v>
      </c>
    </row>
    <row r="7827">
      <c r="A7827" t="n">
        <v>40</v>
      </c>
      <c r="B7827" t="n">
        <v>26</v>
      </c>
      <c r="C7827" t="n">
        <v>95</v>
      </c>
      <c r="D7827" t="n">
        <v>27.60097501061821</v>
      </c>
      <c r="E7827" t="n">
        <v>0.9999</v>
      </c>
      <c r="F7827" t="n">
        <v>48.73390917120582</v>
      </c>
      <c r="G7827" t="n">
        <v>1</v>
      </c>
      <c r="H7827" t="n">
        <v>8</v>
      </c>
      <c r="I7827" t="n">
        <v>53.48390917120582</v>
      </c>
      <c r="J7827" t="n">
        <v>73.4946087082451</v>
      </c>
      <c r="K7827" t="n">
        <v>76.13332524845717</v>
      </c>
      <c r="L7827" t="n">
        <v>50.63390917120582</v>
      </c>
      <c r="M7827" t="n">
        <v>61.23728477287169</v>
      </c>
      <c r="N7827" t="n">
        <v>63.71938684217189</v>
      </c>
      <c r="O7827" t="n">
        <v>63.71938684217189</v>
      </c>
      <c r="P7827" t="n">
        <v>14.98547767096606</v>
      </c>
      <c r="Q7827" t="n">
        <v>0.9892935009564554</v>
      </c>
      <c r="R7827" t="n">
        <v>0.9953375483961201</v>
      </c>
      <c r="S7827" t="n">
        <v>0.9999500814663624</v>
      </c>
      <c r="T7827" t="b">
        <v>1</v>
      </c>
    </row>
    <row r="7828">
      <c r="A7828" t="n">
        <v>40</v>
      </c>
      <c r="B7828" t="n">
        <v>27</v>
      </c>
      <c r="C7828" t="n">
        <v>52</v>
      </c>
      <c r="D7828" t="n">
        <v>57.44548841854294</v>
      </c>
      <c r="E7828" t="n">
        <v>0.99</v>
      </c>
      <c r="F7828" t="n">
        <v>52.11498781220973</v>
      </c>
      <c r="G7828" t="n">
        <v>2</v>
      </c>
      <c r="H7828" t="n">
        <v>4</v>
      </c>
      <c r="I7828" t="n">
        <v>54.2816544788764</v>
      </c>
      <c r="J7828" t="n">
        <v>54.2816544788764</v>
      </c>
      <c r="K7828" t="n">
        <v>59.7893714892832</v>
      </c>
      <c r="L7828" t="n">
        <v>53.73998781220973</v>
      </c>
      <c r="M7828" t="n">
        <v>53.73998781220973</v>
      </c>
      <c r="N7828" t="n">
        <v>58.92459868030927</v>
      </c>
      <c r="O7828" t="n">
        <v>58.92459868030927</v>
      </c>
      <c r="P7828" t="n">
        <v>6.80961086809954</v>
      </c>
      <c r="Q7828" t="n">
        <v>0.972923877740821</v>
      </c>
      <c r="R7828" t="n">
        <v>0.971557421124798</v>
      </c>
      <c r="S7828" t="n">
        <v>0.9992298852570087</v>
      </c>
      <c r="T7828" t="b">
        <v>1</v>
      </c>
    </row>
    <row r="7829">
      <c r="A7829" t="n">
        <v>40</v>
      </c>
      <c r="B7829" t="n">
        <v>28</v>
      </c>
      <c r="C7829" t="n">
        <v>62</v>
      </c>
      <c r="D7829" t="n">
        <v>64.2897180394438</v>
      </c>
      <c r="E7829" t="n">
        <v>0.9</v>
      </c>
      <c r="F7829" t="n">
        <v>54.58145127787998</v>
      </c>
      <c r="G7829" t="n">
        <v>6</v>
      </c>
      <c r="H7829" t="n">
        <v>8</v>
      </c>
      <c r="I7829" t="n">
        <v>56.13145127787998</v>
      </c>
      <c r="J7829" t="n">
        <v>56.13145127787998</v>
      </c>
      <c r="K7829" t="n">
        <v>61.64514922294376</v>
      </c>
      <c r="L7829" t="n">
        <v>55.82145127787998</v>
      </c>
      <c r="M7829" t="n">
        <v>63.71938684217189</v>
      </c>
      <c r="N7829" t="n">
        <v>69.50083630615065</v>
      </c>
      <c r="O7829" t="n">
        <v>61.64514922294376</v>
      </c>
      <c r="P7829" t="n">
        <v>7.063697945063787</v>
      </c>
      <c r="Q7829" t="n">
        <v>0.9927676064771471</v>
      </c>
      <c r="R7829" t="n">
        <v>0.989173595567343</v>
      </c>
      <c r="S7829" t="n">
        <v>0.9999216991827055</v>
      </c>
      <c r="T7829" t="b">
        <v>1</v>
      </c>
    </row>
    <row r="7830">
      <c r="A7830" t="n">
        <v>40</v>
      </c>
      <c r="B7830" t="n">
        <v>29</v>
      </c>
      <c r="C7830" t="n">
        <v>25</v>
      </c>
      <c r="D7830" t="n">
        <v>51.04424473508528</v>
      </c>
      <c r="E7830" t="n">
        <v>0.99</v>
      </c>
      <c r="F7830" t="n">
        <v>59.02936770528967</v>
      </c>
      <c r="G7830" t="n">
        <v>3</v>
      </c>
      <c r="H7830" t="n">
        <v>6</v>
      </c>
      <c r="I7830" t="n">
        <v>59.92222484814681</v>
      </c>
      <c r="J7830" t="n">
        <v>61.06345247070096</v>
      </c>
      <c r="K7830" t="n">
        <v>65.22014992469813</v>
      </c>
      <c r="L7830" t="n">
        <v>59.65436770528967</v>
      </c>
      <c r="M7830" t="n">
        <v>61.64514922294376</v>
      </c>
      <c r="N7830" t="n">
        <v>66.02287175596994</v>
      </c>
      <c r="O7830" t="n">
        <v>65.22014992469813</v>
      </c>
      <c r="P7830" t="n">
        <v>6.190782219408469</v>
      </c>
      <c r="Q7830" t="n">
        <v>0.9933705169941288</v>
      </c>
      <c r="R7830" t="n">
        <v>0.9942533903379083</v>
      </c>
      <c r="S7830" t="n">
        <v>0.9999619029489037</v>
      </c>
      <c r="T7830" t="b">
        <v>1</v>
      </c>
    </row>
    <row r="7831">
      <c r="A7831" t="n">
        <v>40</v>
      </c>
      <c r="B7831" t="n">
        <v>30</v>
      </c>
      <c r="C7831" t="n">
        <v>76</v>
      </c>
      <c r="D7831" t="n">
        <v>26.35625682329916</v>
      </c>
      <c r="E7831" t="n">
        <v>0.9999</v>
      </c>
      <c r="F7831" t="n">
        <v>62.25738963412356</v>
      </c>
      <c r="G7831" t="n">
        <v>6</v>
      </c>
      <c r="H7831" t="n">
        <v>8</v>
      </c>
      <c r="I7831" t="n">
        <v>64.15738963412356</v>
      </c>
      <c r="J7831" t="n">
        <v>66.02287175596994</v>
      </c>
      <c r="K7831" t="n">
        <v>68.28327114047245</v>
      </c>
      <c r="L7831" t="n">
        <v>63.77738963412357</v>
      </c>
      <c r="M7831" t="n">
        <v>69.50083630615065</v>
      </c>
      <c r="N7831" t="n">
        <v>71.87100328666315</v>
      </c>
      <c r="O7831" t="n">
        <v>68.28327114047245</v>
      </c>
      <c r="P7831" t="n">
        <v>6.025881506348888</v>
      </c>
      <c r="Q7831" t="n">
        <v>0.9970286522258287</v>
      </c>
      <c r="R7831" t="n">
        <v>0.9955473416468762</v>
      </c>
      <c r="S7831" t="n">
        <v>0.9999867696035133</v>
      </c>
      <c r="T7831" t="b">
        <v>1</v>
      </c>
    </row>
    <row r="7832">
      <c r="A7832" t="n">
        <v>40</v>
      </c>
      <c r="B7832" t="n">
        <v>31</v>
      </c>
      <c r="C7832" t="n">
        <v>36</v>
      </c>
      <c r="D7832" t="n">
        <v>47.49475732167166</v>
      </c>
      <c r="E7832" t="n">
        <v>0.999</v>
      </c>
      <c r="F7832" t="n">
        <v>64.37180429877269</v>
      </c>
      <c r="G7832" t="n">
        <v>1</v>
      </c>
      <c r="H7832" t="n">
        <v>2</v>
      </c>
      <c r="I7832" t="n">
        <v>66.17180429877268</v>
      </c>
      <c r="J7832" t="n">
        <v>79.7220040869354</v>
      </c>
      <c r="K7832" t="n">
        <v>84.2626118614738</v>
      </c>
      <c r="L7832" t="n">
        <v>65.87180429877269</v>
      </c>
      <c r="M7832" t="n">
        <v>65.87180429877269</v>
      </c>
      <c r="N7832" t="n">
        <v>70.42547230660314</v>
      </c>
      <c r="O7832" t="n">
        <v>70.42547230660314</v>
      </c>
      <c r="P7832" t="n">
        <v>6.053668007830453</v>
      </c>
      <c r="Q7832" t="n">
        <v>0.9816478008116761</v>
      </c>
      <c r="R7832" t="n">
        <v>0.9775609538950344</v>
      </c>
      <c r="S7832" t="n">
        <v>0.9995881941562856</v>
      </c>
      <c r="T7832" t="b">
        <v>1</v>
      </c>
    </row>
    <row r="7833">
      <c r="A7833" t="n">
        <v>40</v>
      </c>
      <c r="B7833" t="n">
        <v>32</v>
      </c>
      <c r="C7833" t="n">
        <v>10</v>
      </c>
      <c r="D7833" t="n">
        <v>37.53758065048235</v>
      </c>
      <c r="E7833" t="n">
        <v>0.999</v>
      </c>
      <c r="F7833" t="n">
        <v>65.50110643925579</v>
      </c>
      <c r="G7833" t="n">
        <v>1</v>
      </c>
      <c r="H7833" t="n">
        <v>3</v>
      </c>
      <c r="I7833" t="n">
        <v>66.00110643925579</v>
      </c>
      <c r="J7833" t="n">
        <v>76.13332524845717</v>
      </c>
      <c r="K7833" t="n">
        <v>79.7220040869354</v>
      </c>
      <c r="L7833" t="n">
        <v>65.85824929639865</v>
      </c>
      <c r="M7833" t="n">
        <v>65.85824929639865</v>
      </c>
      <c r="N7833" t="n">
        <v>68.91505553829461</v>
      </c>
      <c r="O7833" t="n">
        <v>68.91505553829461</v>
      </c>
      <c r="P7833" t="n">
        <v>3.413949099038817</v>
      </c>
      <c r="Q7833" t="n">
        <v>0.9854671890225962</v>
      </c>
      <c r="R7833" t="n">
        <v>0.9951204364367837</v>
      </c>
      <c r="S7833" t="n">
        <v>0.9999290862250836</v>
      </c>
      <c r="T7833" t="b">
        <v>1</v>
      </c>
    </row>
    <row r="7834">
      <c r="A7834" t="n">
        <v>40</v>
      </c>
      <c r="B7834" t="n">
        <v>33</v>
      </c>
      <c r="C7834" t="n">
        <v>44</v>
      </c>
      <c r="D7834" t="n">
        <v>37.42441453674519</v>
      </c>
      <c r="E7834" t="n">
        <v>0.99</v>
      </c>
      <c r="F7834" t="n">
        <v>65.84098385851367</v>
      </c>
      <c r="G7834" t="n">
        <v>1</v>
      </c>
      <c r="H7834" t="n">
        <v>7</v>
      </c>
      <c r="I7834" t="n">
        <v>68.04098385851367</v>
      </c>
      <c r="J7834" t="n">
        <v>84.2626118614738</v>
      </c>
      <c r="K7834" t="n">
        <v>87.8404717598242</v>
      </c>
      <c r="L7834" t="n">
        <v>66.81876163629144</v>
      </c>
      <c r="M7834" t="n">
        <v>66.81876163629144</v>
      </c>
      <c r="N7834" t="n">
        <v>70.47348961839546</v>
      </c>
      <c r="O7834" t="n">
        <v>70.47348961839546</v>
      </c>
      <c r="P7834" t="n">
        <v>4.632505759881795</v>
      </c>
      <c r="Q7834" t="n">
        <v>0.985510682741025</v>
      </c>
      <c r="R7834" t="n">
        <v>0.9895793468136452</v>
      </c>
      <c r="S7834" t="n">
        <v>0.9998490118499371</v>
      </c>
      <c r="T7834" t="b">
        <v>1</v>
      </c>
    </row>
    <row r="7835">
      <c r="A7835" t="n">
        <v>40</v>
      </c>
      <c r="B7835" t="n">
        <v>34</v>
      </c>
      <c r="C7835" t="n">
        <v>33</v>
      </c>
      <c r="D7835" t="n">
        <v>54.82631099740421</v>
      </c>
      <c r="E7835" t="n">
        <v>0.9999</v>
      </c>
      <c r="F7835" t="n">
        <v>66.14530333837747</v>
      </c>
      <c r="G7835" t="n">
        <v>5</v>
      </c>
      <c r="H7835" t="n">
        <v>8</v>
      </c>
      <c r="I7835" t="n">
        <v>67.06197000504415</v>
      </c>
      <c r="J7835" t="n">
        <v>67.06197000504415</v>
      </c>
      <c r="K7835" t="n">
        <v>72.27855525693798</v>
      </c>
      <c r="L7835" t="n">
        <v>66.80530333837747</v>
      </c>
      <c r="M7835" t="n">
        <v>71.87100328666315</v>
      </c>
      <c r="N7835" t="n">
        <v>76.80142693750885</v>
      </c>
      <c r="O7835" t="n">
        <v>72.27855525693798</v>
      </c>
      <c r="P7835" t="n">
        <v>6.133251918560504</v>
      </c>
      <c r="Q7835" t="n">
        <v>0.989219493296095</v>
      </c>
      <c r="R7835" t="n">
        <v>0.9907598481684824</v>
      </c>
      <c r="S7835" t="n">
        <v>0.9999003864812352</v>
      </c>
      <c r="T7835" t="b">
        <v>1</v>
      </c>
    </row>
    <row r="7836">
      <c r="A7836" t="n">
        <v>40</v>
      </c>
      <c r="B7836" t="n">
        <v>35</v>
      </c>
      <c r="C7836" t="n">
        <v>70</v>
      </c>
      <c r="D7836" t="n">
        <v>52.8998657286197</v>
      </c>
      <c r="E7836" t="n">
        <v>0.99</v>
      </c>
      <c r="F7836" t="n">
        <v>66.46599472782761</v>
      </c>
      <c r="G7836" t="n">
        <v>3</v>
      </c>
      <c r="H7836" t="n">
        <v>6</v>
      </c>
      <c r="I7836" t="n">
        <v>68.96599472782761</v>
      </c>
      <c r="J7836" t="n">
        <v>68.96599472782761</v>
      </c>
      <c r="K7836" t="n">
        <v>73.27380138325266</v>
      </c>
      <c r="L7836" t="n">
        <v>68.21599472782761</v>
      </c>
      <c r="M7836" t="n">
        <v>68.28327114047245</v>
      </c>
      <c r="N7836" t="n">
        <v>72.82013784104018</v>
      </c>
      <c r="O7836" t="n">
        <v>72.82013784104018</v>
      </c>
      <c r="P7836" t="n">
        <v>6.354143113212572</v>
      </c>
      <c r="Q7836" t="n">
        <v>0.9931303438282508</v>
      </c>
      <c r="R7836" t="n">
        <v>0.9940451059879438</v>
      </c>
      <c r="S7836" t="n">
        <v>0.999959091925598</v>
      </c>
      <c r="T7836" t="b">
        <v>1</v>
      </c>
    </row>
    <row r="7837">
      <c r="A7837" t="n">
        <v>40</v>
      </c>
      <c r="B7837" t="n">
        <v>36</v>
      </c>
      <c r="C7837" t="n">
        <v>34</v>
      </c>
      <c r="D7837" t="n">
        <v>64.07692484117138</v>
      </c>
      <c r="E7837" t="n">
        <v>0.99</v>
      </c>
      <c r="F7837" t="n">
        <v>67.64343832950016</v>
      </c>
      <c r="G7837" t="n">
        <v>2</v>
      </c>
      <c r="H7837" t="n">
        <v>4</v>
      </c>
      <c r="I7837" t="n">
        <v>69.06010499616683</v>
      </c>
      <c r="J7837" t="n">
        <v>70.42547230660314</v>
      </c>
      <c r="K7837" t="n">
        <v>76.56899338437604</v>
      </c>
      <c r="L7837" t="n">
        <v>68.70593832950016</v>
      </c>
      <c r="M7837" t="n">
        <v>68.70593832950016</v>
      </c>
      <c r="N7837" t="n">
        <v>74.48905428989468</v>
      </c>
      <c r="O7837" t="n">
        <v>74.48905428989468</v>
      </c>
      <c r="P7837" t="n">
        <v>6.845615960394525</v>
      </c>
      <c r="Q7837" t="n">
        <v>0.9698458250635883</v>
      </c>
      <c r="R7837" t="n">
        <v>0.9683265717281703</v>
      </c>
      <c r="S7837" t="n">
        <v>0.9990449139030554</v>
      </c>
      <c r="T7837" t="b">
        <v>1</v>
      </c>
    </row>
    <row r="7838">
      <c r="A7838" t="n">
        <v>40</v>
      </c>
      <c r="B7838" t="n">
        <v>37</v>
      </c>
      <c r="C7838" t="n">
        <v>54</v>
      </c>
      <c r="D7838" t="n">
        <v>15.02018996783411</v>
      </c>
      <c r="E7838" t="n">
        <v>0.999</v>
      </c>
      <c r="F7838" t="n">
        <v>68.82462660409311</v>
      </c>
      <c r="G7838" t="n">
        <v>5</v>
      </c>
      <c r="H7838" t="n">
        <v>8</v>
      </c>
      <c r="I7838" t="n">
        <v>70.32462660409311</v>
      </c>
      <c r="J7838" t="n">
        <v>72.27855525693798</v>
      </c>
      <c r="K7838" t="n">
        <v>73.7076884603475</v>
      </c>
      <c r="L7838" t="n">
        <v>69.90462660409311</v>
      </c>
      <c r="M7838" t="n">
        <v>76.80142693750885</v>
      </c>
      <c r="N7838" t="n">
        <v>78.1521634454076</v>
      </c>
      <c r="O7838" t="n">
        <v>73.7076884603475</v>
      </c>
      <c r="P7838" t="n">
        <v>4.883061856254386</v>
      </c>
      <c r="Q7838" t="n">
        <v>0.9970349469685614</v>
      </c>
      <c r="R7838" t="n">
        <v>0.9974600356652685</v>
      </c>
      <c r="S7838" t="n">
        <v>0.9999924688710495</v>
      </c>
      <c r="T7838" t="b">
        <v>1</v>
      </c>
    </row>
    <row r="7839">
      <c r="A7839" t="n">
        <v>40</v>
      </c>
      <c r="B7839" t="n">
        <v>38</v>
      </c>
      <c r="C7839" t="n">
        <v>96</v>
      </c>
      <c r="D7839" t="n">
        <v>23.07587490327965</v>
      </c>
      <c r="E7839" t="n">
        <v>0.99</v>
      </c>
      <c r="F7839" t="n">
        <v>69.71890997075018</v>
      </c>
      <c r="G7839" t="n">
        <v>1</v>
      </c>
      <c r="H7839" t="n">
        <v>3</v>
      </c>
      <c r="I7839" t="n">
        <v>74.51890997075017</v>
      </c>
      <c r="J7839" t="n">
        <v>87.8404717598242</v>
      </c>
      <c r="K7839" t="n">
        <v>90.04657834713582</v>
      </c>
      <c r="L7839" t="n">
        <v>73.14748139932161</v>
      </c>
      <c r="M7839" t="n">
        <v>78.03018671592892</v>
      </c>
      <c r="N7839" t="n">
        <v>79.90932962336211</v>
      </c>
      <c r="O7839" t="n">
        <v>79.90932962336211</v>
      </c>
      <c r="P7839" t="n">
        <v>10.19041965261194</v>
      </c>
      <c r="Q7839" t="n">
        <v>0.9910409116990485</v>
      </c>
      <c r="R7839" t="n">
        <v>0.9969975082568171</v>
      </c>
      <c r="S7839" t="n">
        <v>0.9999731004113499</v>
      </c>
      <c r="T7839" t="b">
        <v>1</v>
      </c>
    </row>
    <row r="7840">
      <c r="A7840" t="n">
        <v>40</v>
      </c>
      <c r="B7840" t="n">
        <v>39</v>
      </c>
      <c r="C7840" t="n">
        <v>28</v>
      </c>
      <c r="D7840" t="n">
        <v>58.40841188526452</v>
      </c>
      <c r="E7840" t="n">
        <v>0.9999</v>
      </c>
      <c r="F7840" t="n">
        <v>71.05913178613186</v>
      </c>
      <c r="G7840" t="n">
        <v>3</v>
      </c>
      <c r="H7840" t="n">
        <v>8</v>
      </c>
      <c r="I7840" t="n">
        <v>72.05913178613186</v>
      </c>
      <c r="J7840" t="n">
        <v>73.27380138325266</v>
      </c>
      <c r="K7840" t="n">
        <v>78.03018671592892</v>
      </c>
      <c r="L7840" t="n">
        <v>71.61913178613186</v>
      </c>
      <c r="M7840" t="n">
        <v>78.1521634454076</v>
      </c>
      <c r="N7840" t="n">
        <v>83.40471847106087</v>
      </c>
      <c r="O7840" t="n">
        <v>78.03018671592892</v>
      </c>
      <c r="P7840" t="n">
        <v>6.971054929797063</v>
      </c>
      <c r="Q7840" t="n">
        <v>0.9924177142774452</v>
      </c>
      <c r="R7840" t="n">
        <v>0.9901591188355818</v>
      </c>
      <c r="S7840" t="n">
        <v>0.9999253836272497</v>
      </c>
      <c r="T7840" t="b">
        <v>1</v>
      </c>
    </row>
    <row r="7841">
      <c r="A7841" t="n">
        <v>40</v>
      </c>
      <c r="B7841" t="n">
        <v>40</v>
      </c>
      <c r="C7841" t="n">
        <v>78</v>
      </c>
      <c r="D7841" t="n">
        <v>31.82746499262569</v>
      </c>
      <c r="E7841" t="n">
        <v>0.9</v>
      </c>
      <c r="F7841" t="n">
        <v>72.48593614809326</v>
      </c>
      <c r="G7841" t="n">
        <v>4</v>
      </c>
      <c r="H7841" t="n">
        <v>6</v>
      </c>
      <c r="I7841" t="n">
        <v>74.92343614809326</v>
      </c>
      <c r="J7841" t="n">
        <v>74.92343614809326</v>
      </c>
      <c r="K7841" t="n">
        <v>77.79595103912446</v>
      </c>
      <c r="L7841" t="n">
        <v>74.43593614809326</v>
      </c>
      <c r="M7841" t="n">
        <v>74.43593614809326</v>
      </c>
      <c r="N7841" t="n">
        <v>77.16556436358431</v>
      </c>
      <c r="O7841" t="n">
        <v>77.16556436358431</v>
      </c>
      <c r="P7841" t="n">
        <v>4.67962821549105</v>
      </c>
      <c r="Q7841" t="n">
        <v>0.9841401566911867</v>
      </c>
      <c r="R7841" t="n">
        <v>0.996412947450612</v>
      </c>
      <c r="S7841" t="n">
        <v>0.9999431099086262</v>
      </c>
      <c r="T7841" t="b">
        <v>1</v>
      </c>
    </row>
    <row r="7842">
      <c r="A7842" t="n">
        <v>40</v>
      </c>
      <c r="B7842" t="n">
        <v>41</v>
      </c>
      <c r="C7842" t="n">
        <v>70</v>
      </c>
      <c r="D7842" t="n">
        <v>35.37733090673469</v>
      </c>
      <c r="E7842" t="n">
        <v>0.999</v>
      </c>
      <c r="F7842" t="n">
        <v>74.93354749230069</v>
      </c>
      <c r="G7842" t="n">
        <v>1</v>
      </c>
      <c r="H7842" t="n">
        <v>8</v>
      </c>
      <c r="I7842" t="n">
        <v>78.43354749230069</v>
      </c>
      <c r="J7842" t="n">
        <v>90.04657834713582</v>
      </c>
      <c r="K7842" t="n">
        <v>93.42873235351581</v>
      </c>
      <c r="L7842" t="n">
        <v>76.3335474923007</v>
      </c>
      <c r="M7842" t="n">
        <v>87.14717865003479</v>
      </c>
      <c r="N7842" t="n">
        <v>90.328593299921</v>
      </c>
      <c r="O7842" t="n">
        <v>90.328593299921</v>
      </c>
      <c r="P7842" t="n">
        <v>15.39504580762031</v>
      </c>
      <c r="Q7842" t="n">
        <v>0.9862977805018246</v>
      </c>
      <c r="R7842" t="n">
        <v>0.9940278691123906</v>
      </c>
      <c r="S7842" t="n">
        <v>0.9999181685517061</v>
      </c>
      <c r="T7842" t="b">
        <v>1</v>
      </c>
    </row>
    <row r="7843">
      <c r="A7843" t="n">
        <v>40</v>
      </c>
      <c r="B7843" t="n">
        <v>42</v>
      </c>
      <c r="C7843" t="n">
        <v>21</v>
      </c>
      <c r="D7843" t="n">
        <v>41.61615719019</v>
      </c>
      <c r="E7843" t="n">
        <v>0.99</v>
      </c>
      <c r="F7843" t="n">
        <v>75.55067209938231</v>
      </c>
      <c r="G7843" t="n">
        <v>2</v>
      </c>
      <c r="H7843" t="n">
        <v>8</v>
      </c>
      <c r="I7843" t="n">
        <v>76.42567209938231</v>
      </c>
      <c r="J7843" t="n">
        <v>76.56899338437604</v>
      </c>
      <c r="K7843" t="n">
        <v>80.55903721852657</v>
      </c>
      <c r="L7843" t="n">
        <v>75.97067209938231</v>
      </c>
      <c r="M7843" t="n">
        <v>83.40471847106087</v>
      </c>
      <c r="N7843" t="n">
        <v>87.14717865003479</v>
      </c>
      <c r="O7843" t="n">
        <v>80.55903721852657</v>
      </c>
      <c r="P7843" t="n">
        <v>5.008365119144258</v>
      </c>
      <c r="Q7843" t="n">
        <v>0.9803107807569378</v>
      </c>
      <c r="R7843" t="n">
        <v>0.9929783836798592</v>
      </c>
      <c r="S7843" t="n">
        <v>0.9998617498568321</v>
      </c>
      <c r="T7843" t="b">
        <v>1</v>
      </c>
    </row>
    <row r="7844">
      <c r="A7844" t="n">
        <v>40</v>
      </c>
      <c r="B7844" t="n">
        <v>43</v>
      </c>
      <c r="C7844" t="n">
        <v>94</v>
      </c>
      <c r="D7844" t="n">
        <v>44.81145220748102</v>
      </c>
      <c r="E7844" t="n">
        <v>0.99</v>
      </c>
      <c r="F7844" t="n">
        <v>76.26968334884758</v>
      </c>
      <c r="G7844" t="n">
        <v>3</v>
      </c>
      <c r="H7844" t="n">
        <v>7</v>
      </c>
      <c r="I7844" t="n">
        <v>79.62682620599044</v>
      </c>
      <c r="J7844" t="n">
        <v>79.90932962336211</v>
      </c>
      <c r="K7844" t="n">
        <v>83.55847068260324</v>
      </c>
      <c r="L7844" t="n">
        <v>78.35857223773647</v>
      </c>
      <c r="M7844" t="n">
        <v>78.35857223773647</v>
      </c>
      <c r="N7844" t="n">
        <v>82.73469061737329</v>
      </c>
      <c r="O7844" t="n">
        <v>82.73469061737329</v>
      </c>
      <c r="P7844" t="n">
        <v>6.46500726852571</v>
      </c>
      <c r="Q7844" t="n">
        <v>0.9941776530715752</v>
      </c>
      <c r="R7844" t="n">
        <v>0.9875353291081835</v>
      </c>
      <c r="S7844" t="n">
        <v>0.9999274263617192</v>
      </c>
      <c r="T7844" t="b">
        <v>1</v>
      </c>
    </row>
    <row r="7845">
      <c r="A7845" t="n">
        <v>40</v>
      </c>
      <c r="B7845" t="n">
        <v>44</v>
      </c>
      <c r="C7845" t="n">
        <v>86</v>
      </c>
      <c r="D7845" t="n">
        <v>49.06743572749054</v>
      </c>
      <c r="E7845" t="n">
        <v>0.99</v>
      </c>
      <c r="F7845" t="n">
        <v>76.64251228919866</v>
      </c>
      <c r="G7845" t="n">
        <v>3</v>
      </c>
      <c r="H7845" t="n">
        <v>8</v>
      </c>
      <c r="I7845" t="n">
        <v>79.71394086062723</v>
      </c>
      <c r="J7845" t="n">
        <v>83.55847068260324</v>
      </c>
      <c r="K7845" t="n">
        <v>87.55419020438586</v>
      </c>
      <c r="L7845" t="n">
        <v>78.36251228919866</v>
      </c>
      <c r="M7845" t="n">
        <v>90.328593299921</v>
      </c>
      <c r="N7845" t="n">
        <v>94.74113248404784</v>
      </c>
      <c r="O7845" t="n">
        <v>87.55419020438586</v>
      </c>
      <c r="P7845" t="n">
        <v>10.9116779151872</v>
      </c>
      <c r="Q7845" t="n">
        <v>0.9936264394301079</v>
      </c>
      <c r="R7845" t="n">
        <v>0.991726393323358</v>
      </c>
      <c r="S7845" t="n">
        <v>0.9999472676667149</v>
      </c>
      <c r="T7845" t="b">
        <v>1</v>
      </c>
    </row>
    <row r="7846">
      <c r="A7846" t="n">
        <v>40</v>
      </c>
      <c r="B7846" t="n">
        <v>45</v>
      </c>
      <c r="C7846" t="n">
        <v>58</v>
      </c>
      <c r="D7846" t="n">
        <v>33.5774453963048</v>
      </c>
      <c r="E7846" t="n">
        <v>0.9</v>
      </c>
      <c r="F7846" t="n">
        <v>77.99332464060221</v>
      </c>
      <c r="G7846" t="n">
        <v>3</v>
      </c>
      <c r="H7846" t="n">
        <v>5</v>
      </c>
      <c r="I7846" t="n">
        <v>80.06475321203078</v>
      </c>
      <c r="J7846" t="n">
        <v>87.55419020438586</v>
      </c>
      <c r="K7846" t="n">
        <v>90.28850986206541</v>
      </c>
      <c r="L7846" t="n">
        <v>79.60443575171332</v>
      </c>
      <c r="M7846" t="n">
        <v>79.60443575171332</v>
      </c>
      <c r="N7846" t="n">
        <v>82.79924501872615</v>
      </c>
      <c r="O7846" t="n">
        <v>82.79924501872615</v>
      </c>
      <c r="P7846" t="n">
        <v>4.805920378123943</v>
      </c>
      <c r="Q7846" t="n">
        <v>0.9956340945738817</v>
      </c>
      <c r="R7846" t="n">
        <v>0.9933837992340357</v>
      </c>
      <c r="S7846" t="n">
        <v>0.9999711142931755</v>
      </c>
      <c r="T7846" t="b">
        <v>1</v>
      </c>
    </row>
    <row r="7847">
      <c r="A7847" t="n">
        <v>40</v>
      </c>
      <c r="B7847" t="n">
        <v>46</v>
      </c>
      <c r="C7847" t="n">
        <v>59</v>
      </c>
      <c r="D7847" t="n">
        <v>57.46522201167969</v>
      </c>
      <c r="E7847" t="n">
        <v>0.9999</v>
      </c>
      <c r="F7847" t="n">
        <v>78.20712986661808</v>
      </c>
      <c r="G7847" t="n">
        <v>6</v>
      </c>
      <c r="H7847" t="n">
        <v>8</v>
      </c>
      <c r="I7847" t="n">
        <v>79.68212986661807</v>
      </c>
      <c r="J7847" t="n">
        <v>79.68212986661807</v>
      </c>
      <c r="K7847" t="n">
        <v>84.61053655715664</v>
      </c>
      <c r="L7847" t="n">
        <v>79.38712986661808</v>
      </c>
      <c r="M7847" t="n">
        <v>94.74113248404784</v>
      </c>
      <c r="N7847" t="n">
        <v>99.90886827646507</v>
      </c>
      <c r="O7847" t="n">
        <v>84.61053655715664</v>
      </c>
      <c r="P7847" t="n">
        <v>6.40340669053856</v>
      </c>
      <c r="Q7847" t="n">
        <v>0.993532852861561</v>
      </c>
      <c r="R7847" t="n">
        <v>0.9903172593413537</v>
      </c>
      <c r="S7847" t="n">
        <v>0.9999373802914572</v>
      </c>
      <c r="T7847" t="b">
        <v>1</v>
      </c>
    </row>
    <row r="7848">
      <c r="A7848" t="n">
        <v>40</v>
      </c>
      <c r="B7848" t="n">
        <v>47</v>
      </c>
      <c r="C7848" t="n">
        <v>56</v>
      </c>
      <c r="D7848" t="n">
        <v>52.03102919872997</v>
      </c>
      <c r="E7848" t="n">
        <v>0.9</v>
      </c>
      <c r="F7848" t="n">
        <v>85.22769566507053</v>
      </c>
      <c r="G7848" t="n">
        <v>5</v>
      </c>
      <c r="H7848" t="n">
        <v>8</v>
      </c>
      <c r="I7848" t="n">
        <v>86.78325122062608</v>
      </c>
      <c r="J7848" t="n">
        <v>86.78325122062608</v>
      </c>
      <c r="K7848" t="n">
        <v>91.73387245742246</v>
      </c>
      <c r="L7848" t="n">
        <v>86.34769566507053</v>
      </c>
      <c r="M7848" t="n">
        <v>99.90886827646507</v>
      </c>
      <c r="N7848" t="n">
        <v>104.5879176648401</v>
      </c>
      <c r="O7848" t="n">
        <v>91.73387245742246</v>
      </c>
      <c r="P7848" t="n">
        <v>6.506176792351937</v>
      </c>
      <c r="Q7848" t="n">
        <v>0.9897663077150605</v>
      </c>
      <c r="R7848" t="n">
        <v>0.9912288786813119</v>
      </c>
      <c r="S7848" t="n">
        <v>0.9999102390434307</v>
      </c>
      <c r="T7848" t="b">
        <v>1</v>
      </c>
    </row>
    <row r="7849">
      <c r="A7849" t="n">
        <v>40</v>
      </c>
      <c r="B7849" t="n">
        <v>48</v>
      </c>
      <c r="C7849" t="n">
        <v>84</v>
      </c>
      <c r="D7849" t="n">
        <v>50.57254956738563</v>
      </c>
      <c r="E7849" t="n">
        <v>0.999</v>
      </c>
      <c r="F7849" t="n">
        <v>86.21011643048016</v>
      </c>
      <c r="G7849" t="n">
        <v>5</v>
      </c>
      <c r="H7849" t="n">
        <v>7</v>
      </c>
      <c r="I7849" t="n">
        <v>88.54344976381348</v>
      </c>
      <c r="J7849" t="n">
        <v>91.73387245742246</v>
      </c>
      <c r="K7849" t="n">
        <v>96.5457230347189</v>
      </c>
      <c r="L7849" t="n">
        <v>88.07678309714682</v>
      </c>
      <c r="M7849" t="n">
        <v>88.07678309714682</v>
      </c>
      <c r="N7849" t="n">
        <v>93.01550864083681</v>
      </c>
      <c r="O7849" t="n">
        <v>93.01550864083681</v>
      </c>
      <c r="P7849" t="n">
        <v>6.805392210356658</v>
      </c>
      <c r="Q7849" t="n">
        <v>0.9900517362165896</v>
      </c>
      <c r="R7849" t="n">
        <v>0.9859441452338114</v>
      </c>
      <c r="S7849" t="n">
        <v>0.9998601686490847</v>
      </c>
      <c r="T7849" t="b">
        <v>1</v>
      </c>
    </row>
    <row r="7850">
      <c r="A7850" t="n">
        <v>40</v>
      </c>
      <c r="B7850" t="n">
        <v>49</v>
      </c>
      <c r="C7850" t="n">
        <v>20</v>
      </c>
      <c r="D7850" t="n">
        <v>48.54148684428007</v>
      </c>
      <c r="E7850" t="n">
        <v>0.9</v>
      </c>
      <c r="F7850" t="n">
        <v>90.86833501150898</v>
      </c>
      <c r="G7850" t="n">
        <v>6</v>
      </c>
      <c r="H7850" t="n">
        <v>8</v>
      </c>
      <c r="I7850" t="n">
        <v>91.36833501150898</v>
      </c>
      <c r="J7850" t="n">
        <v>91.36833501150898</v>
      </c>
      <c r="K7850" t="n">
        <v>95.53141278546096</v>
      </c>
      <c r="L7850" t="n">
        <v>91.26833501150898</v>
      </c>
      <c r="M7850" t="n">
        <v>104.5879176648401</v>
      </c>
      <c r="N7850" t="n">
        <v>108.9531592875271</v>
      </c>
      <c r="O7850" t="n">
        <v>95.53141278546096</v>
      </c>
      <c r="P7850" t="n">
        <v>4.663077773951983</v>
      </c>
      <c r="Q7850" t="n">
        <v>0.99453438175658</v>
      </c>
      <c r="R7850" t="n">
        <v>0.9918147133253852</v>
      </c>
      <c r="S7850" t="n">
        <v>0.9999552623478236</v>
      </c>
      <c r="T7850" t="b">
        <v>1</v>
      </c>
    </row>
    <row r="7851">
      <c r="A7851" t="n">
        <v>40</v>
      </c>
      <c r="B7851" t="n">
        <v>50</v>
      </c>
      <c r="C7851" t="n">
        <v>79</v>
      </c>
      <c r="D7851" t="n">
        <v>73.82498461236125</v>
      </c>
      <c r="E7851" t="n">
        <v>0.999</v>
      </c>
      <c r="F7851" t="n">
        <v>91.42604078690843</v>
      </c>
      <c r="G7851" t="n">
        <v>3</v>
      </c>
      <c r="H7851" t="n">
        <v>8</v>
      </c>
      <c r="I7851" t="n">
        <v>94.247469358337</v>
      </c>
      <c r="J7851" t="n">
        <v>94.247469358337</v>
      </c>
      <c r="K7851" t="n">
        <v>100.2592759228615</v>
      </c>
      <c r="L7851" t="n">
        <v>93.00604078690843</v>
      </c>
      <c r="M7851" t="n">
        <v>108.9531592875271</v>
      </c>
      <c r="N7851" t="n">
        <v>115.5920967526675</v>
      </c>
      <c r="O7851" t="n">
        <v>100.2592759228615</v>
      </c>
      <c r="P7851" t="n">
        <v>8.833235135953103</v>
      </c>
      <c r="Q7851" t="n">
        <v>0.9904260202116606</v>
      </c>
      <c r="R7851" t="n">
        <v>0.9875778665537065</v>
      </c>
      <c r="S7851" t="n">
        <v>0.9998810707454572</v>
      </c>
      <c r="T7851" t="b">
        <v>1</v>
      </c>
    </row>
    <row r="7852">
      <c r="A7852" t="n">
        <v>40</v>
      </c>
      <c r="B7852" t="n">
        <v>51</v>
      </c>
      <c r="C7852" t="n">
        <v>35</v>
      </c>
      <c r="D7852" t="n">
        <v>64.0560547756331</v>
      </c>
      <c r="E7852" t="n">
        <v>0.999</v>
      </c>
      <c r="F7852" t="n">
        <v>96.9710174051317</v>
      </c>
      <c r="G7852" t="n">
        <v>7</v>
      </c>
      <c r="H7852" t="n">
        <v>8</v>
      </c>
      <c r="I7852" t="n">
        <v>97.74879518290948</v>
      </c>
      <c r="J7852" t="n">
        <v>97.74879518290948</v>
      </c>
      <c r="K7852" t="n">
        <v>104.0042692820924</v>
      </c>
      <c r="L7852" t="n">
        <v>97.67101740513171</v>
      </c>
      <c r="M7852" t="n">
        <v>115.5920967526675</v>
      </c>
      <c r="N7852" t="n">
        <v>121.3525333332101</v>
      </c>
      <c r="O7852" t="n">
        <v>104.0042692820924</v>
      </c>
      <c r="P7852" t="n">
        <v>7.033251876960691</v>
      </c>
      <c r="Q7852" t="n">
        <v>0.9822300890572015</v>
      </c>
      <c r="R7852" t="n">
        <v>0.9892127315162761</v>
      </c>
      <c r="S7852" t="n">
        <v>0.9998083111997281</v>
      </c>
      <c r="T7852" t="b">
        <v>1</v>
      </c>
    </row>
    <row r="7853">
      <c r="A7853" t="n">
        <v>40</v>
      </c>
      <c r="B7853" t="n">
        <v>52</v>
      </c>
      <c r="C7853" t="n">
        <v>39</v>
      </c>
      <c r="D7853" t="n">
        <v>44.29222473466736</v>
      </c>
      <c r="E7853" t="n">
        <v>0.99</v>
      </c>
      <c r="F7853" t="n">
        <v>97.47851368039538</v>
      </c>
      <c r="G7853" t="n">
        <v>1</v>
      </c>
      <c r="H7853" t="n">
        <v>4</v>
      </c>
      <c r="I7853" t="n">
        <v>99.42851368039538</v>
      </c>
      <c r="J7853" t="n">
        <v>99.42851368039538</v>
      </c>
      <c r="K7853" t="n">
        <v>103.6629519915491</v>
      </c>
      <c r="L7853" t="n">
        <v>98.69726368039538</v>
      </c>
      <c r="M7853" t="n">
        <v>98.69726368039538</v>
      </c>
      <c r="N7853" t="n">
        <v>102.6947568874953</v>
      </c>
      <c r="O7853" t="n">
        <v>102.6947568874953</v>
      </c>
      <c r="P7853" t="n">
        <v>5.216243207099936</v>
      </c>
      <c r="Q7853" t="n">
        <v>0.982874615248554</v>
      </c>
      <c r="R7853" t="n">
        <v>0.977997648492969</v>
      </c>
      <c r="S7853" t="n">
        <v>0.9996232012650056</v>
      </c>
      <c r="T7853" t="b">
        <v>1</v>
      </c>
    </row>
    <row r="7854">
      <c r="A7854" t="n">
        <v>40</v>
      </c>
      <c r="B7854" t="n">
        <v>53</v>
      </c>
      <c r="C7854" t="n">
        <v>30</v>
      </c>
      <c r="D7854" t="n">
        <v>59.51537785616269</v>
      </c>
      <c r="E7854" t="n">
        <v>0.9</v>
      </c>
      <c r="F7854" t="n">
        <v>98.98863203307319</v>
      </c>
      <c r="G7854" t="n">
        <v>6</v>
      </c>
      <c r="H7854" t="n">
        <v>7</v>
      </c>
      <c r="I7854" t="n">
        <v>99.73863203307319</v>
      </c>
      <c r="J7854" t="n">
        <v>99.73863203307319</v>
      </c>
      <c r="K7854" t="n">
        <v>104.8428668406343</v>
      </c>
      <c r="L7854" t="n">
        <v>99.65529869973986</v>
      </c>
      <c r="M7854" t="n">
        <v>104.0042692820924</v>
      </c>
      <c r="N7854" t="n">
        <v>109.8163179008583</v>
      </c>
      <c r="O7854" t="n">
        <v>104.8428668406343</v>
      </c>
      <c r="P7854" t="n">
        <v>5.854234807561127</v>
      </c>
      <c r="Q7854" t="n">
        <v>0.9933029022229051</v>
      </c>
      <c r="R7854" t="n">
        <v>0.9834792617489193</v>
      </c>
      <c r="S7854" t="n">
        <v>0.9998893590005827</v>
      </c>
      <c r="T7854" t="b">
        <v>1</v>
      </c>
    </row>
    <row r="7855">
      <c r="A7855" t="n">
        <v>40</v>
      </c>
      <c r="B7855" t="n">
        <v>54</v>
      </c>
      <c r="C7855" t="n">
        <v>75</v>
      </c>
      <c r="D7855" t="n">
        <v>55.06770176992225</v>
      </c>
      <c r="E7855" t="n">
        <v>0.999</v>
      </c>
      <c r="F7855" t="n">
        <v>100.4471323228618</v>
      </c>
      <c r="G7855" t="n">
        <v>1</v>
      </c>
      <c r="H7855" t="n">
        <v>8</v>
      </c>
      <c r="I7855" t="n">
        <v>104.1971323228618</v>
      </c>
      <c r="J7855" t="n">
        <v>104.1971323228618</v>
      </c>
      <c r="K7855" t="n">
        <v>109.4617309624337</v>
      </c>
      <c r="L7855" t="n">
        <v>101.9471323228618</v>
      </c>
      <c r="M7855" t="n">
        <v>121.3525333332101</v>
      </c>
      <c r="N7855" t="n">
        <v>126.3046647873398</v>
      </c>
      <c r="O7855" t="n">
        <v>109.4617309624337</v>
      </c>
      <c r="P7855" t="n">
        <v>9.014598639571915</v>
      </c>
      <c r="Q7855" t="n">
        <v>0.9787528733450274</v>
      </c>
      <c r="R7855" t="n">
        <v>0.9907193547435262</v>
      </c>
      <c r="S7855" t="n">
        <v>0.9998028129547958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51.2529958529192</v>
      </c>
      <c r="E7856" t="n">
        <v>0.99</v>
      </c>
      <c r="F7856" t="n">
        <v>101.6928029595407</v>
      </c>
      <c r="G7856" t="n">
        <v>3</v>
      </c>
      <c r="H7856" t="n">
        <v>7</v>
      </c>
      <c r="I7856" t="n">
        <v>102.4070886738264</v>
      </c>
      <c r="J7856" t="n">
        <v>102.4070886738264</v>
      </c>
      <c r="K7856" t="n">
        <v>106.5807854045202</v>
      </c>
      <c r="L7856" t="n">
        <v>102.1372474039851</v>
      </c>
      <c r="M7856" t="n">
        <v>109.8163179008583</v>
      </c>
      <c r="N7856" t="n">
        <v>114.8214932771199</v>
      </c>
      <c r="O7856" t="n">
        <v>106.5807854045202</v>
      </c>
      <c r="P7856" t="n">
        <v>4.887982444979457</v>
      </c>
      <c r="Q7856" t="n">
        <v>0.9933434954218867</v>
      </c>
      <c r="R7856" t="n">
        <v>0.9857563790270476</v>
      </c>
      <c r="S7856" t="n">
        <v>0.9999051872717847</v>
      </c>
      <c r="T7856" t="b">
        <v>1</v>
      </c>
    </row>
    <row r="7857">
      <c r="A7857" t="n">
        <v>40</v>
      </c>
      <c r="B7857" t="n">
        <v>56</v>
      </c>
      <c r="C7857" t="n">
        <v>59</v>
      </c>
      <c r="D7857" t="n">
        <v>32.35552130588029</v>
      </c>
      <c r="E7857" t="n">
        <v>0.99</v>
      </c>
      <c r="F7857" t="n">
        <v>101.9084633260142</v>
      </c>
      <c r="G7857" t="n">
        <v>3</v>
      </c>
      <c r="H7857" t="n">
        <v>8</v>
      </c>
      <c r="I7857" t="n">
        <v>104.015606183157</v>
      </c>
      <c r="J7857" t="n">
        <v>106.5807854045202</v>
      </c>
      <c r="K7857" t="n">
        <v>109.2155998431098</v>
      </c>
      <c r="L7857" t="n">
        <v>103.0884633260142</v>
      </c>
      <c r="M7857" t="n">
        <v>126.3046647873398</v>
      </c>
      <c r="N7857" t="n">
        <v>129.2143339695232</v>
      </c>
      <c r="O7857" t="n">
        <v>109.2155998431098</v>
      </c>
      <c r="P7857" t="n">
        <v>7.307136517095586</v>
      </c>
      <c r="Q7857" t="n">
        <v>0.9957926404716454</v>
      </c>
      <c r="R7857" t="n">
        <v>0.9945365917796085</v>
      </c>
      <c r="S7857" t="n">
        <v>0.9999770134773667</v>
      </c>
      <c r="T7857" t="b">
        <v>1</v>
      </c>
    </row>
    <row r="7858">
      <c r="A7858" t="n">
        <v>40</v>
      </c>
      <c r="B7858" t="n">
        <v>57</v>
      </c>
      <c r="C7858" t="n">
        <v>43</v>
      </c>
      <c r="D7858" t="n">
        <v>52.65079504580522</v>
      </c>
      <c r="E7858" t="n">
        <v>0.99</v>
      </c>
      <c r="F7858" t="n">
        <v>103.8776691550567</v>
      </c>
      <c r="G7858" t="n">
        <v>1</v>
      </c>
      <c r="H7858" t="n">
        <v>2</v>
      </c>
      <c r="I7858" t="n">
        <v>106.0276691550567</v>
      </c>
      <c r="J7858" t="n">
        <v>109.4617309624337</v>
      </c>
      <c r="K7858" t="n">
        <v>114.4952677736962</v>
      </c>
      <c r="L7858" t="n">
        <v>105.6693358217234</v>
      </c>
      <c r="M7858" t="n">
        <v>105.6693358217234</v>
      </c>
      <c r="N7858" t="n">
        <v>110.717350687093</v>
      </c>
      <c r="O7858" t="n">
        <v>110.717350687093</v>
      </c>
      <c r="P7858" t="n">
        <v>6.839681532036295</v>
      </c>
      <c r="Q7858" t="n">
        <v>0.9796758612684809</v>
      </c>
      <c r="R7858" t="n">
        <v>0.9751554696073991</v>
      </c>
      <c r="S7858" t="n">
        <v>0.9994950563175813</v>
      </c>
      <c r="T7858" t="b">
        <v>1</v>
      </c>
    </row>
    <row r="7859">
      <c r="A7859" t="n">
        <v>40</v>
      </c>
      <c r="B7859" t="n">
        <v>58</v>
      </c>
      <c r="C7859" t="n">
        <v>16</v>
      </c>
      <c r="D7859" t="n">
        <v>53.2344844792981</v>
      </c>
      <c r="E7859" t="n">
        <v>0.99</v>
      </c>
      <c r="F7859" t="n">
        <v>105.5670639799293</v>
      </c>
      <c r="G7859" t="n">
        <v>1</v>
      </c>
      <c r="H7859" t="n">
        <v>8</v>
      </c>
      <c r="I7859" t="n">
        <v>106.3670639799293</v>
      </c>
      <c r="J7859" t="n">
        <v>114.4952677736962</v>
      </c>
      <c r="K7859" t="n">
        <v>119.5846066340497</v>
      </c>
      <c r="L7859" t="n">
        <v>105.8870639799293</v>
      </c>
      <c r="M7859" t="n">
        <v>129.2143339695232</v>
      </c>
      <c r="N7859" t="n">
        <v>134.0016077536328</v>
      </c>
      <c r="O7859" t="n">
        <v>119.5846066340497</v>
      </c>
      <c r="P7859" t="n">
        <v>14.0175426541204</v>
      </c>
      <c r="Q7859" t="n">
        <v>0.9794528775296326</v>
      </c>
      <c r="R7859" t="n">
        <v>0.991026919323812</v>
      </c>
      <c r="S7859" t="n">
        <v>0.9998156290124098</v>
      </c>
      <c r="T7859" t="b">
        <v>1</v>
      </c>
    </row>
    <row r="7860">
      <c r="A7860" t="n">
        <v>40</v>
      </c>
      <c r="B7860" t="n">
        <v>59</v>
      </c>
      <c r="C7860" t="n">
        <v>13</v>
      </c>
      <c r="D7860" t="n">
        <v>55.85981383545153</v>
      </c>
      <c r="E7860" t="n">
        <v>0.9</v>
      </c>
      <c r="F7860" t="n">
        <v>105.9957192493848</v>
      </c>
      <c r="G7860" t="n">
        <v>3</v>
      </c>
      <c r="H7860" t="n">
        <v>7</v>
      </c>
      <c r="I7860" t="n">
        <v>106.4600049636705</v>
      </c>
      <c r="J7860" t="n">
        <v>109.2155998431098</v>
      </c>
      <c r="K7860" t="n">
        <v>113.7644446179837</v>
      </c>
      <c r="L7860" t="n">
        <v>106.2846081382737</v>
      </c>
      <c r="M7860" t="n">
        <v>114.8214932771199</v>
      </c>
      <c r="N7860" t="n">
        <v>120.2765532219882</v>
      </c>
      <c r="O7860" t="n">
        <v>113.7644446179837</v>
      </c>
      <c r="P7860" t="n">
        <v>7.768725368598822</v>
      </c>
      <c r="Q7860" t="n">
        <v>0.9927473577025419</v>
      </c>
      <c r="R7860" t="n">
        <v>0.9844860877863302</v>
      </c>
      <c r="S7860" t="n">
        <v>0.99988748314408</v>
      </c>
      <c r="T7860" t="b">
        <v>1</v>
      </c>
    </row>
    <row r="7861">
      <c r="A7861" t="n">
        <v>40</v>
      </c>
      <c r="B7861" t="n">
        <v>60</v>
      </c>
      <c r="C7861" t="n">
        <v>35</v>
      </c>
      <c r="D7861" t="n">
        <v>56.84249730850535</v>
      </c>
      <c r="E7861" t="n">
        <v>0.999</v>
      </c>
      <c r="F7861" t="n">
        <v>108.6489172725672</v>
      </c>
      <c r="G7861" t="n">
        <v>1</v>
      </c>
      <c r="H7861" t="n">
        <v>5</v>
      </c>
      <c r="I7861" t="n">
        <v>110.3989172725672</v>
      </c>
      <c r="J7861" t="n">
        <v>119.5846066340497</v>
      </c>
      <c r="K7861" t="n">
        <v>125.0188797992988</v>
      </c>
      <c r="L7861" t="n">
        <v>109.6211394947895</v>
      </c>
      <c r="M7861" t="n">
        <v>109.6211394947895</v>
      </c>
      <c r="N7861" t="n">
        <v>115.0295597905559</v>
      </c>
      <c r="O7861" t="n">
        <v>115.0295597905559</v>
      </c>
      <c r="P7861" t="n">
        <v>6.380642517988676</v>
      </c>
      <c r="Q7861" t="n">
        <v>0.97807565382091</v>
      </c>
      <c r="R7861" t="n">
        <v>0.9888252734659781</v>
      </c>
      <c r="S7861" t="n">
        <v>0.9997550014270115</v>
      </c>
      <c r="T7861" t="b">
        <v>1</v>
      </c>
    </row>
    <row r="7862">
      <c r="A7862" t="n">
        <v>40</v>
      </c>
      <c r="B7862" t="n">
        <v>61</v>
      </c>
      <c r="C7862" t="n">
        <v>23</v>
      </c>
      <c r="D7862" t="n">
        <v>56.04683541536205</v>
      </c>
      <c r="E7862" t="n">
        <v>0.9999</v>
      </c>
      <c r="F7862" t="n">
        <v>114.5403260798462</v>
      </c>
      <c r="G7862" t="n">
        <v>6</v>
      </c>
      <c r="H7862" t="n">
        <v>7</v>
      </c>
      <c r="I7862" t="n">
        <v>115.1153260798462</v>
      </c>
      <c r="J7862" t="n">
        <v>115.1153260798462</v>
      </c>
      <c r="K7862" t="n">
        <v>119.9220872646972</v>
      </c>
      <c r="L7862" t="n">
        <v>115.0514371909573</v>
      </c>
      <c r="M7862" t="n">
        <v>120.2765532219882</v>
      </c>
      <c r="N7862" t="n">
        <v>125.7498769930197</v>
      </c>
      <c r="O7862" t="n">
        <v>119.9220872646972</v>
      </c>
      <c r="P7862" t="n">
        <v>5.381761184850944</v>
      </c>
      <c r="Q7862" t="n">
        <v>0.9936919738256111</v>
      </c>
      <c r="R7862" t="n">
        <v>0.9844345527522372</v>
      </c>
      <c r="S7862" t="n">
        <v>0.999901812751345</v>
      </c>
      <c r="T7862" t="b">
        <v>1</v>
      </c>
    </row>
    <row r="7863">
      <c r="A7863" t="n">
        <v>40</v>
      </c>
      <c r="B7863" t="n">
        <v>62</v>
      </c>
      <c r="C7863" t="n">
        <v>91</v>
      </c>
      <c r="D7863" t="n">
        <v>42.9238407328732</v>
      </c>
      <c r="E7863" t="n">
        <v>0.999</v>
      </c>
      <c r="F7863" t="n">
        <v>116.9244906288393</v>
      </c>
      <c r="G7863" t="n">
        <v>1</v>
      </c>
      <c r="H7863" t="n">
        <v>4</v>
      </c>
      <c r="I7863" t="n">
        <v>121.4744906288393</v>
      </c>
      <c r="J7863" t="n">
        <v>125.0188797992988</v>
      </c>
      <c r="K7863" t="n">
        <v>129.1224974601853</v>
      </c>
      <c r="L7863" t="n">
        <v>119.7682406288393</v>
      </c>
      <c r="M7863" t="n">
        <v>119.7682406288393</v>
      </c>
      <c r="N7863" t="n">
        <v>123.6422334747665</v>
      </c>
      <c r="O7863" t="n">
        <v>123.6422334747665</v>
      </c>
      <c r="P7863" t="n">
        <v>6.717742845927191</v>
      </c>
      <c r="Q7863" t="n">
        <v>0.98339927817712</v>
      </c>
      <c r="R7863" t="n">
        <v>0.978670096642673</v>
      </c>
      <c r="S7863" t="n">
        <v>0.9996459082078561</v>
      </c>
      <c r="T7863" t="b">
        <v>1</v>
      </c>
    </row>
    <row r="7864">
      <c r="A7864" t="n">
        <v>40</v>
      </c>
      <c r="B7864" t="n">
        <v>63</v>
      </c>
      <c r="C7864" t="n">
        <v>23</v>
      </c>
      <c r="D7864" t="n">
        <v>67.33541070056265</v>
      </c>
      <c r="E7864" t="n">
        <v>0.999</v>
      </c>
      <c r="F7864" t="n">
        <v>118.191741730679</v>
      </c>
      <c r="G7864" t="n">
        <v>3</v>
      </c>
      <c r="H7864" t="n">
        <v>8</v>
      </c>
      <c r="I7864" t="n">
        <v>119.0131703021076</v>
      </c>
      <c r="J7864" t="n">
        <v>119.0131703021076</v>
      </c>
      <c r="K7864" t="n">
        <v>124.4965099357039</v>
      </c>
      <c r="L7864" t="n">
        <v>118.651741730679</v>
      </c>
      <c r="M7864" t="n">
        <v>134.0016077536328</v>
      </c>
      <c r="N7864" t="n">
        <v>140.0569504425323</v>
      </c>
      <c r="O7864" t="n">
        <v>124.4965099357039</v>
      </c>
      <c r="P7864" t="n">
        <v>6.304768205024871</v>
      </c>
      <c r="Q7864" t="n">
        <v>0.9912639320275575</v>
      </c>
      <c r="R7864" t="n">
        <v>0.9886636181567916</v>
      </c>
      <c r="S7864" t="n">
        <v>0.9999009645976562</v>
      </c>
      <c r="T7864" t="b">
        <v>1</v>
      </c>
    </row>
    <row r="7865">
      <c r="A7865" t="n">
        <v>40</v>
      </c>
      <c r="B7865" t="n">
        <v>64</v>
      </c>
      <c r="C7865" t="n">
        <v>32</v>
      </c>
      <c r="D7865" t="n">
        <v>46.42083313914934</v>
      </c>
      <c r="E7865" t="n">
        <v>0.99</v>
      </c>
      <c r="F7865" t="n">
        <v>118.4695128042535</v>
      </c>
      <c r="G7865" t="n">
        <v>2</v>
      </c>
      <c r="H7865" t="n">
        <v>7</v>
      </c>
      <c r="I7865" t="n">
        <v>119.8028461375869</v>
      </c>
      <c r="J7865" t="n">
        <v>119.8028461375869</v>
      </c>
      <c r="K7865" t="n">
        <v>124.253549219001</v>
      </c>
      <c r="L7865" t="n">
        <v>119.1806239153646</v>
      </c>
      <c r="M7865" t="n">
        <v>125.7498769930197</v>
      </c>
      <c r="N7865" t="n">
        <v>130.2831614792647</v>
      </c>
      <c r="O7865" t="n">
        <v>124.253549219001</v>
      </c>
      <c r="P7865" t="n">
        <v>5.784036414747462</v>
      </c>
      <c r="Q7865" t="n">
        <v>0.9780627258437441</v>
      </c>
      <c r="R7865" t="n">
        <v>0.987090568508485</v>
      </c>
      <c r="S7865" t="n">
        <v>0.9997168022621692</v>
      </c>
      <c r="T7865" t="b">
        <v>1</v>
      </c>
    </row>
    <row r="7866">
      <c r="A7866" t="n">
        <v>40</v>
      </c>
      <c r="B7866" t="n">
        <v>65</v>
      </c>
      <c r="C7866" t="n">
        <v>42</v>
      </c>
      <c r="D7866" t="n">
        <v>20.15246335861512</v>
      </c>
      <c r="E7866" t="n">
        <v>0.99</v>
      </c>
      <c r="F7866" t="n">
        <v>120.1030621746752</v>
      </c>
      <c r="G7866" t="n">
        <v>1</v>
      </c>
      <c r="H7866" t="n">
        <v>3</v>
      </c>
      <c r="I7866" t="n">
        <v>122.2030621746752</v>
      </c>
      <c r="J7866" t="n">
        <v>129.1224974601853</v>
      </c>
      <c r="K7866" t="n">
        <v>131.0491191961906</v>
      </c>
      <c r="L7866" t="n">
        <v>121.6030621746752</v>
      </c>
      <c r="M7866" t="n">
        <v>124.4965099357039</v>
      </c>
      <c r="N7866" t="n">
        <v>126.137590013767</v>
      </c>
      <c r="O7866" t="n">
        <v>126.137590013767</v>
      </c>
      <c r="P7866" t="n">
        <v>6.034527839091766</v>
      </c>
      <c r="Q7866" t="n">
        <v>0.9921714558331411</v>
      </c>
      <c r="R7866" t="n">
        <v>0.9973773854329055</v>
      </c>
      <c r="S7866" t="n">
        <v>0.9999794687460288</v>
      </c>
      <c r="T7866" t="b">
        <v>1</v>
      </c>
    </row>
    <row r="7867">
      <c r="A7867" t="n">
        <v>40</v>
      </c>
      <c r="B7867" t="n">
        <v>66</v>
      </c>
      <c r="C7867" t="n">
        <v>16</v>
      </c>
      <c r="D7867" t="n">
        <v>64.71781357938394</v>
      </c>
      <c r="E7867" t="n">
        <v>0.99</v>
      </c>
      <c r="F7867" t="n">
        <v>122.6458978880605</v>
      </c>
      <c r="G7867" t="n">
        <v>2</v>
      </c>
      <c r="H7867" t="n">
        <v>5</v>
      </c>
      <c r="I7867" t="n">
        <v>123.3125645547272</v>
      </c>
      <c r="J7867" t="n">
        <v>124.253549219001</v>
      </c>
      <c r="K7867" t="n">
        <v>130.4585169639084</v>
      </c>
      <c r="L7867" t="n">
        <v>123.0903423325049</v>
      </c>
      <c r="M7867" t="n">
        <v>123.0903423325049</v>
      </c>
      <c r="N7867" t="n">
        <v>129.2480791145586</v>
      </c>
      <c r="O7867" t="n">
        <v>129.2480791145586</v>
      </c>
      <c r="P7867" t="n">
        <v>6.602181226498104</v>
      </c>
      <c r="Q7867" t="n">
        <v>0.9695488661824418</v>
      </c>
      <c r="R7867" t="n">
        <v>0.9872869374350456</v>
      </c>
      <c r="S7867" t="n">
        <v>0.9996128728306036</v>
      </c>
      <c r="T7867" t="b">
        <v>1</v>
      </c>
    </row>
    <row r="7868">
      <c r="A7868" t="n">
        <v>40</v>
      </c>
      <c r="B7868" t="n">
        <v>67</v>
      </c>
      <c r="C7868" t="n">
        <v>40</v>
      </c>
      <c r="D7868" t="n">
        <v>20.9709849543949</v>
      </c>
      <c r="E7868" t="n">
        <v>0.99</v>
      </c>
      <c r="F7868" t="n">
        <v>124.0111202702567</v>
      </c>
      <c r="G7868" t="n">
        <v>3</v>
      </c>
      <c r="H7868" t="n">
        <v>7</v>
      </c>
      <c r="I7868" t="n">
        <v>125.4396916988281</v>
      </c>
      <c r="J7868" t="n">
        <v>126.137590013767</v>
      </c>
      <c r="K7868" t="n">
        <v>127.8453249449066</v>
      </c>
      <c r="L7868" t="n">
        <v>124.9000091591456</v>
      </c>
      <c r="M7868" t="n">
        <v>130.2831614792647</v>
      </c>
      <c r="N7868" t="n">
        <v>132.3311092287173</v>
      </c>
      <c r="O7868" t="n">
        <v>127.8453249449066</v>
      </c>
      <c r="P7868" t="n">
        <v>3.834204674649968</v>
      </c>
      <c r="Q7868" t="n">
        <v>0.9972710096072809</v>
      </c>
      <c r="R7868" t="n">
        <v>0.994147284042796</v>
      </c>
      <c r="S7868" t="n">
        <v>0.9999840279943815</v>
      </c>
      <c r="T7868" t="b">
        <v>1</v>
      </c>
    </row>
    <row r="7869">
      <c r="A7869" t="n">
        <v>40</v>
      </c>
      <c r="B7869" t="n">
        <v>68</v>
      </c>
      <c r="C7869" t="n">
        <v>34</v>
      </c>
      <c r="D7869" t="n">
        <v>54.59209029064667</v>
      </c>
      <c r="E7869" t="n">
        <v>0.99</v>
      </c>
      <c r="F7869" t="n">
        <v>125.934320563251</v>
      </c>
      <c r="G7869" t="n">
        <v>5</v>
      </c>
      <c r="H7869" t="n">
        <v>7</v>
      </c>
      <c r="I7869" t="n">
        <v>126.8787650076955</v>
      </c>
      <c r="J7869" t="n">
        <v>129.2480791145586</v>
      </c>
      <c r="K7869" t="n">
        <v>134.4423788567705</v>
      </c>
      <c r="L7869" t="n">
        <v>126.6898761188066</v>
      </c>
      <c r="M7869" t="n">
        <v>132.3311092287173</v>
      </c>
      <c r="N7869" t="n">
        <v>137.6623680461633</v>
      </c>
      <c r="O7869" t="n">
        <v>134.4423788567705</v>
      </c>
      <c r="P7869" t="n">
        <v>8.50805829351944</v>
      </c>
      <c r="Q7869" t="n">
        <v>0.9892653000691177</v>
      </c>
      <c r="R7869" t="n">
        <v>0.9848354885303608</v>
      </c>
      <c r="S7869" t="n">
        <v>0.9998372135197749</v>
      </c>
      <c r="T7869" t="b">
        <v>1</v>
      </c>
    </row>
    <row r="7870">
      <c r="A7870" t="n">
        <v>40</v>
      </c>
      <c r="B7870" t="n">
        <v>69</v>
      </c>
      <c r="C7870" t="n">
        <v>31</v>
      </c>
      <c r="D7870" t="n">
        <v>54.35771212243785</v>
      </c>
      <c r="E7870" t="n">
        <v>0.999</v>
      </c>
      <c r="F7870" t="n">
        <v>131.9729292803418</v>
      </c>
      <c r="G7870" t="n">
        <v>2</v>
      </c>
      <c r="H7870" t="n">
        <v>7</v>
      </c>
      <c r="I7870" t="n">
        <v>133.2645959470084</v>
      </c>
      <c r="J7870" t="n">
        <v>133.2645959470084</v>
      </c>
      <c r="K7870" t="n">
        <v>138.4762653738961</v>
      </c>
      <c r="L7870" t="n">
        <v>132.6618181692307</v>
      </c>
      <c r="M7870" t="n">
        <v>137.6623680461633</v>
      </c>
      <c r="N7870" t="n">
        <v>142.9707383706201</v>
      </c>
      <c r="O7870" t="n">
        <v>138.4762653738961</v>
      </c>
      <c r="P7870" t="n">
        <v>6.503336093554282</v>
      </c>
      <c r="Q7870" t="n">
        <v>0.9743604338523885</v>
      </c>
      <c r="R7870" t="n">
        <v>0.9849000997176489</v>
      </c>
      <c r="S7870" t="n">
        <v>0.9996128451078883</v>
      </c>
      <c r="T7870" t="b">
        <v>1</v>
      </c>
    </row>
    <row r="7871">
      <c r="A7871" t="n">
        <v>40</v>
      </c>
      <c r="B7871" t="n">
        <v>70</v>
      </c>
      <c r="C7871" t="n">
        <v>44</v>
      </c>
      <c r="D7871" t="n">
        <v>55.59379252137557</v>
      </c>
      <c r="E7871" t="n">
        <v>0.9999</v>
      </c>
      <c r="F7871" t="n">
        <v>132.0545382697255</v>
      </c>
      <c r="G7871" t="n">
        <v>1</v>
      </c>
      <c r="H7871" t="n">
        <v>2</v>
      </c>
      <c r="I7871" t="n">
        <v>134.2545382697255</v>
      </c>
      <c r="J7871" t="n">
        <v>134.2545382697255</v>
      </c>
      <c r="K7871" t="n">
        <v>139.5694323922279</v>
      </c>
      <c r="L7871" t="n">
        <v>133.8878716030588</v>
      </c>
      <c r="M7871" t="n">
        <v>138.4762653738961</v>
      </c>
      <c r="N7871" t="n">
        <v>143.8064468236924</v>
      </c>
      <c r="O7871" t="n">
        <v>139.5694323922279</v>
      </c>
      <c r="P7871" t="n">
        <v>7.514894122502426</v>
      </c>
      <c r="Q7871" t="n">
        <v>0.9785520808162937</v>
      </c>
      <c r="R7871" t="n">
        <v>0.9737851057546119</v>
      </c>
      <c r="S7871" t="n">
        <v>0.9994377450668155</v>
      </c>
      <c r="T7871" t="b">
        <v>0</v>
      </c>
    </row>
    <row r="7872">
      <c r="A7872" t="n">
        <v>40</v>
      </c>
      <c r="B7872" t="n">
        <v>71</v>
      </c>
      <c r="C7872" t="n">
        <v>67</v>
      </c>
      <c r="D7872" t="n">
        <v>66.00212359285925</v>
      </c>
      <c r="E7872" t="n">
        <v>0.9999</v>
      </c>
      <c r="F7872" t="n">
        <v>133.9555128483943</v>
      </c>
      <c r="G7872" t="n">
        <v>3</v>
      </c>
      <c r="H7872" t="n">
        <v>8</v>
      </c>
      <c r="I7872" t="n">
        <v>136.3483699912514</v>
      </c>
      <c r="J7872" t="n">
        <v>136.3483699912514</v>
      </c>
      <c r="K7872" t="n">
        <v>141.7231357561423</v>
      </c>
      <c r="L7872" t="n">
        <v>135.2955128483943</v>
      </c>
      <c r="M7872" t="n">
        <v>140.0569504425323</v>
      </c>
      <c r="N7872" t="n">
        <v>145.9923932116743</v>
      </c>
      <c r="O7872" t="n">
        <v>141.7231357561423</v>
      </c>
      <c r="P7872" t="n">
        <v>7.767622907747949</v>
      </c>
      <c r="Q7872" t="n">
        <v>0.9914361693071879</v>
      </c>
      <c r="R7872" t="n">
        <v>0.9888868342888678</v>
      </c>
      <c r="S7872" t="n">
        <v>0.9999048287303887</v>
      </c>
      <c r="T7872" t="b">
        <v>1</v>
      </c>
    </row>
    <row r="7873">
      <c r="A7873" t="n">
        <v>40</v>
      </c>
      <c r="B7873" t="n">
        <v>72</v>
      </c>
      <c r="C7873" t="n">
        <v>24</v>
      </c>
      <c r="D7873" t="n">
        <v>50.87657503292501</v>
      </c>
      <c r="E7873" t="n">
        <v>0.999</v>
      </c>
      <c r="F7873" t="n">
        <v>134.723341634065</v>
      </c>
      <c r="G7873" t="n">
        <v>4</v>
      </c>
      <c r="H7873" t="n">
        <v>6</v>
      </c>
      <c r="I7873" t="n">
        <v>135.473341634065</v>
      </c>
      <c r="J7873" t="n">
        <v>135.473341634065</v>
      </c>
      <c r="K7873" t="n">
        <v>140.065090283246</v>
      </c>
      <c r="L7873" t="n">
        <v>135.323341634065</v>
      </c>
      <c r="M7873" t="n">
        <v>135.323341634065</v>
      </c>
      <c r="N7873" t="n">
        <v>139.6866842612455</v>
      </c>
      <c r="O7873" t="n">
        <v>139.6866842612455</v>
      </c>
      <c r="P7873" t="n">
        <v>4.963342627180538</v>
      </c>
      <c r="Q7873" t="n">
        <v>0.9747684369065852</v>
      </c>
      <c r="R7873" t="n">
        <v>0.9942722125888578</v>
      </c>
      <c r="S7873" t="n">
        <v>0.99985547897055</v>
      </c>
      <c r="T7873" t="b">
        <v>1</v>
      </c>
    </row>
    <row r="7874">
      <c r="A7874" t="n">
        <v>40</v>
      </c>
      <c r="B7874" t="n">
        <v>73</v>
      </c>
      <c r="C7874" t="n">
        <v>49</v>
      </c>
      <c r="D7874" t="n">
        <v>40.3001338986972</v>
      </c>
      <c r="E7874" t="n">
        <v>0.9999</v>
      </c>
      <c r="F7874" t="n">
        <v>134.8097385030231</v>
      </c>
      <c r="G7874" t="n">
        <v>2</v>
      </c>
      <c r="H7874" t="n">
        <v>6</v>
      </c>
      <c r="I7874" t="n">
        <v>136.8514051696897</v>
      </c>
      <c r="J7874" t="n">
        <v>150.7533460336753</v>
      </c>
      <c r="K7874" t="n">
        <v>154.6172131380566</v>
      </c>
      <c r="L7874" t="n">
        <v>136.034738503023</v>
      </c>
      <c r="M7874" t="n">
        <v>139.6866842612455</v>
      </c>
      <c r="N7874" t="n">
        <v>143.1429564652504</v>
      </c>
      <c r="O7874" t="n">
        <v>143.1429564652504</v>
      </c>
      <c r="P7874" t="n">
        <v>8.333217962227394</v>
      </c>
      <c r="Q7874" t="n">
        <v>0.9809274345218177</v>
      </c>
      <c r="R7874" t="n">
        <v>0.9954602222267143</v>
      </c>
      <c r="S7874" t="n">
        <v>0.9999134147911626</v>
      </c>
      <c r="T7874" t="b">
        <v>1</v>
      </c>
    </row>
    <row r="7875">
      <c r="A7875" t="n">
        <v>40</v>
      </c>
      <c r="B7875" t="n">
        <v>74</v>
      </c>
      <c r="C7875" t="n">
        <v>56</v>
      </c>
      <c r="D7875" t="n">
        <v>43.29408133550469</v>
      </c>
      <c r="E7875" t="n">
        <v>0.9</v>
      </c>
      <c r="F7875" t="n">
        <v>135.5029042548061</v>
      </c>
      <c r="G7875" t="n">
        <v>2</v>
      </c>
      <c r="H7875" t="n">
        <v>3</v>
      </c>
      <c r="I7875" t="n">
        <v>137.8362375881394</v>
      </c>
      <c r="J7875" t="n">
        <v>154.6172131380566</v>
      </c>
      <c r="K7875" t="n">
        <v>158.7681317704156</v>
      </c>
      <c r="L7875" t="n">
        <v>137.5029042548061</v>
      </c>
      <c r="M7875" t="n">
        <v>141.7231357561423</v>
      </c>
      <c r="N7875" t="n">
        <v>145.248712412128</v>
      </c>
      <c r="O7875" t="n">
        <v>145.248712412128</v>
      </c>
      <c r="P7875" t="n">
        <v>9.745808157321932</v>
      </c>
      <c r="Q7875" t="n">
        <v>0.9795251119941671</v>
      </c>
      <c r="R7875" t="n">
        <v>0.9943742492730679</v>
      </c>
      <c r="S7875" t="n">
        <v>0.9998848133839173</v>
      </c>
      <c r="T7875" t="b">
        <v>1</v>
      </c>
    </row>
    <row r="7876">
      <c r="A7876" t="n">
        <v>40</v>
      </c>
      <c r="B7876" t="n">
        <v>75</v>
      </c>
      <c r="C7876" t="n">
        <v>26</v>
      </c>
      <c r="D7876" t="n">
        <v>72.45615876012165</v>
      </c>
      <c r="E7876" t="n">
        <v>0.999</v>
      </c>
      <c r="F7876" t="n">
        <v>135.7171694851901</v>
      </c>
      <c r="G7876" t="n">
        <v>2</v>
      </c>
      <c r="H7876" t="n">
        <v>7</v>
      </c>
      <c r="I7876" t="n">
        <v>136.8005028185234</v>
      </c>
      <c r="J7876" t="n">
        <v>143.8064468236924</v>
      </c>
      <c r="K7876" t="n">
        <v>150.7533460336753</v>
      </c>
      <c r="L7876" t="n">
        <v>136.2949472629678</v>
      </c>
      <c r="M7876" t="n">
        <v>142.9707383706201</v>
      </c>
      <c r="N7876" t="n">
        <v>150.0465351245383</v>
      </c>
      <c r="O7876" t="n">
        <v>150.0465351245383</v>
      </c>
      <c r="P7876" t="n">
        <v>14.3293656393482</v>
      </c>
      <c r="Q7876" t="n">
        <v>0.9659704356641641</v>
      </c>
      <c r="R7876" t="n">
        <v>0.9799233415461829</v>
      </c>
      <c r="S7876" t="n">
        <v>0.9993168000594972</v>
      </c>
      <c r="T7876" t="b">
        <v>1</v>
      </c>
    </row>
    <row r="7877">
      <c r="A7877" t="n">
        <v>40</v>
      </c>
      <c r="B7877" t="n">
        <v>76</v>
      </c>
      <c r="C7877" t="n">
        <v>95</v>
      </c>
      <c r="D7877" t="n">
        <v>71.96958543119473</v>
      </c>
      <c r="E7877" t="n">
        <v>0.9999</v>
      </c>
      <c r="F7877" t="n">
        <v>136.7301985952771</v>
      </c>
      <c r="G7877" t="n">
        <v>5</v>
      </c>
      <c r="H7877" t="n">
        <v>6</v>
      </c>
      <c r="I7877" t="n">
        <v>139.369087484166</v>
      </c>
      <c r="J7877" t="n">
        <v>139.369087484166</v>
      </c>
      <c r="K7877" t="n">
        <v>146.2168120732426</v>
      </c>
      <c r="L7877" t="n">
        <v>139.1051985952771</v>
      </c>
      <c r="M7877" t="n">
        <v>143.1429564652504</v>
      </c>
      <c r="N7877" t="n">
        <v>149.3153051300184</v>
      </c>
      <c r="O7877" t="n">
        <v>146.2168120732426</v>
      </c>
      <c r="P7877" t="n">
        <v>9.486613477965449</v>
      </c>
      <c r="Q7877" t="n">
        <v>0.9858725189117065</v>
      </c>
      <c r="R7877" t="n">
        <v>0.9919071501760011</v>
      </c>
      <c r="S7877" t="n">
        <v>0.9998856684171611</v>
      </c>
      <c r="T7877" t="b">
        <v>0</v>
      </c>
    </row>
    <row r="7878">
      <c r="A7878" t="n">
        <v>40</v>
      </c>
      <c r="B7878" t="n">
        <v>77</v>
      </c>
      <c r="C7878" t="n">
        <v>54</v>
      </c>
      <c r="D7878" t="n">
        <v>31.71903097672782</v>
      </c>
      <c r="E7878" t="n">
        <v>0.9999</v>
      </c>
      <c r="F7878" t="n">
        <v>138.1147003696661</v>
      </c>
      <c r="G7878" t="n">
        <v>5</v>
      </c>
      <c r="H7878" t="n">
        <v>6</v>
      </c>
      <c r="I7878" t="n">
        <v>139.6147003696661</v>
      </c>
      <c r="J7878" t="n">
        <v>146.2168120732426</v>
      </c>
      <c r="K7878" t="n">
        <v>149.234797894054</v>
      </c>
      <c r="L7878" t="n">
        <v>139.464700369666</v>
      </c>
      <c r="M7878" t="n">
        <v>149.3153051300184</v>
      </c>
      <c r="N7878" t="n">
        <v>152.0356336871992</v>
      </c>
      <c r="O7878" t="n">
        <v>149.234797894054</v>
      </c>
      <c r="P7878" t="n">
        <v>11.12009752438792</v>
      </c>
      <c r="Q7878" t="n">
        <v>0.993748839786131</v>
      </c>
      <c r="R7878" t="n">
        <v>0.9964251464255237</v>
      </c>
      <c r="S7878" t="n">
        <v>0.9999776530175648</v>
      </c>
      <c r="T7878" t="b">
        <v>1</v>
      </c>
    </row>
    <row r="7879">
      <c r="A7879" t="n">
        <v>40</v>
      </c>
      <c r="B7879" t="n">
        <v>78</v>
      </c>
      <c r="C7879" t="n">
        <v>27</v>
      </c>
      <c r="D7879" t="n">
        <v>24.78238876433949</v>
      </c>
      <c r="E7879" t="n">
        <v>0.99</v>
      </c>
      <c r="F7879" t="n">
        <v>138.1784520734789</v>
      </c>
      <c r="G7879" t="n">
        <v>3</v>
      </c>
      <c r="H7879" t="n">
        <v>4</v>
      </c>
      <c r="I7879" t="n">
        <v>139.1427377877646</v>
      </c>
      <c r="J7879" t="n">
        <v>145.248712412128</v>
      </c>
      <c r="K7879" t="n">
        <v>147.2668222463576</v>
      </c>
      <c r="L7879" t="n">
        <v>139.0222020734789</v>
      </c>
      <c r="M7879" t="n">
        <v>140.065090283246</v>
      </c>
      <c r="N7879" t="n">
        <v>142.3017679695582</v>
      </c>
      <c r="O7879" t="n">
        <v>142.3017679695582</v>
      </c>
      <c r="P7879" t="n">
        <v>4.123315896079305</v>
      </c>
      <c r="Q7879" t="n">
        <v>0.9967758254295931</v>
      </c>
      <c r="R7879" t="n">
        <v>0.9876289484433823</v>
      </c>
      <c r="S7879" t="n">
        <v>0.999960113570162</v>
      </c>
      <c r="T7879" t="b">
        <v>1</v>
      </c>
    </row>
    <row r="7880">
      <c r="A7880" t="n">
        <v>40</v>
      </c>
      <c r="B7880" t="n">
        <v>79</v>
      </c>
      <c r="C7880" t="n">
        <v>30</v>
      </c>
      <c r="D7880" t="n">
        <v>35.78474079132059</v>
      </c>
      <c r="E7880" t="n">
        <v>0.9</v>
      </c>
      <c r="F7880" t="n">
        <v>139.7010889586392</v>
      </c>
      <c r="G7880" t="n">
        <v>1</v>
      </c>
      <c r="H7880" t="n">
        <v>5</v>
      </c>
      <c r="I7880" t="n">
        <v>141.2010889586392</v>
      </c>
      <c r="J7880" t="n">
        <v>141.2010889586392</v>
      </c>
      <c r="K7880" t="n">
        <v>144.6221922847692</v>
      </c>
      <c r="L7880" t="n">
        <v>140.5344222919725</v>
      </c>
      <c r="M7880" t="n">
        <v>149.234797894054</v>
      </c>
      <c r="N7880" t="n">
        <v>152.6396257524099</v>
      </c>
      <c r="O7880" t="n">
        <v>144.6221922847692</v>
      </c>
      <c r="P7880" t="n">
        <v>4.921103326130066</v>
      </c>
      <c r="Q7880" t="n">
        <v>0.9861410824850754</v>
      </c>
      <c r="R7880" t="n">
        <v>0.9929504036664927</v>
      </c>
      <c r="S7880" t="n">
        <v>0.9999023002259004</v>
      </c>
      <c r="T7880" t="b">
        <v>1</v>
      </c>
    </row>
    <row r="7881">
      <c r="A7881" t="n">
        <v>40</v>
      </c>
      <c r="B7881" t="n">
        <v>80</v>
      </c>
      <c r="C7881" t="n">
        <v>47</v>
      </c>
      <c r="D7881" t="n">
        <v>85.86880632972213</v>
      </c>
      <c r="E7881" t="n">
        <v>0.9999</v>
      </c>
      <c r="F7881" t="n">
        <v>142.0334477953287</v>
      </c>
      <c r="G7881" t="n">
        <v>7</v>
      </c>
      <c r="H7881" t="n">
        <v>8</v>
      </c>
      <c r="I7881" t="n">
        <v>143.0778922397731</v>
      </c>
      <c r="J7881" t="n">
        <v>150.0465351245383</v>
      </c>
      <c r="K7881" t="n">
        <v>158.4321607426752</v>
      </c>
      <c r="L7881" t="n">
        <v>142.9734477953287</v>
      </c>
      <c r="M7881" t="n">
        <v>145.9923932116743</v>
      </c>
      <c r="N7881" t="n">
        <v>153.7144081693831</v>
      </c>
      <c r="O7881" t="n">
        <v>153.7144081693831</v>
      </c>
      <c r="P7881" t="n">
        <v>11.68096037405448</v>
      </c>
      <c r="Q7881" t="n">
        <v>0.9762513280512886</v>
      </c>
      <c r="R7881" t="n">
        <v>0.985566008899772</v>
      </c>
      <c r="S7881" t="n">
        <v>0.9996572118804501</v>
      </c>
      <c r="T7881" t="b">
        <v>0</v>
      </c>
    </row>
    <row r="7882">
      <c r="A7882" t="n">
        <v>40</v>
      </c>
      <c r="B7882" t="n">
        <v>81</v>
      </c>
      <c r="C7882" t="n">
        <v>91</v>
      </c>
      <c r="D7882" t="n">
        <v>54.84551943934476</v>
      </c>
      <c r="E7882" t="n">
        <v>0.99</v>
      </c>
      <c r="F7882" t="n">
        <v>144.4319245591552</v>
      </c>
      <c r="G7882" t="n">
        <v>3</v>
      </c>
      <c r="H7882" t="n">
        <v>6</v>
      </c>
      <c r="I7882" t="n">
        <v>147.6819245591552</v>
      </c>
      <c r="J7882" t="n">
        <v>150.6893404042042</v>
      </c>
      <c r="K7882" t="n">
        <v>155.1555879155515</v>
      </c>
      <c r="L7882" t="n">
        <v>146.7069245591553</v>
      </c>
      <c r="M7882" t="n">
        <v>152.0356336871992</v>
      </c>
      <c r="N7882" t="n">
        <v>156.7393660576404</v>
      </c>
      <c r="O7882" t="n">
        <v>155.1555879155515</v>
      </c>
      <c r="P7882" t="n">
        <v>10.7236633563962</v>
      </c>
      <c r="Q7882" t="n">
        <v>0.9928785800832796</v>
      </c>
      <c r="R7882" t="n">
        <v>0.9938267627671743</v>
      </c>
      <c r="S7882" t="n">
        <v>0.9999560377854195</v>
      </c>
      <c r="T7882" t="b">
        <v>1</v>
      </c>
    </row>
    <row r="7883">
      <c r="A7883" t="n">
        <v>40</v>
      </c>
      <c r="B7883" t="n">
        <v>82</v>
      </c>
      <c r="C7883" t="n">
        <v>54</v>
      </c>
      <c r="D7883" t="n">
        <v>42.02852297835588</v>
      </c>
      <c r="E7883" t="n">
        <v>0.99</v>
      </c>
      <c r="F7883" t="n">
        <v>145.1441046856744</v>
      </c>
      <c r="G7883" t="n">
        <v>3</v>
      </c>
      <c r="H7883" t="n">
        <v>7</v>
      </c>
      <c r="I7883" t="n">
        <v>147.0726761142459</v>
      </c>
      <c r="J7883" t="n">
        <v>147.2668222463576</v>
      </c>
      <c r="K7883" t="n">
        <v>150.6893404042042</v>
      </c>
      <c r="L7883" t="n">
        <v>146.3441046856744</v>
      </c>
      <c r="M7883" t="n">
        <v>158.4321607426752</v>
      </c>
      <c r="N7883" t="n">
        <v>162.5365086897802</v>
      </c>
      <c r="O7883" t="n">
        <v>150.6893404042042</v>
      </c>
      <c r="P7883" t="n">
        <v>5.54523571852971</v>
      </c>
      <c r="Q7883" t="n">
        <v>0.9945382494445369</v>
      </c>
      <c r="R7883" t="n">
        <v>0.988304878667335</v>
      </c>
      <c r="S7883" t="n">
        <v>0.9999361241645651</v>
      </c>
      <c r="T7883" t="b">
        <v>1</v>
      </c>
    </row>
    <row r="7884">
      <c r="A7884" t="n">
        <v>40</v>
      </c>
      <c r="B7884" t="n">
        <v>83</v>
      </c>
      <c r="C7884" t="n">
        <v>93</v>
      </c>
      <c r="D7884" t="n">
        <v>21.24799500474111</v>
      </c>
      <c r="E7884" t="n">
        <v>0.999</v>
      </c>
      <c r="F7884" t="n">
        <v>146.0679847329416</v>
      </c>
      <c r="G7884" t="n">
        <v>5</v>
      </c>
      <c r="H7884" t="n">
        <v>8</v>
      </c>
      <c r="I7884" t="n">
        <v>148.6513180662749</v>
      </c>
      <c r="J7884" t="n">
        <v>152.6396257524099</v>
      </c>
      <c r="K7884" t="n">
        <v>154.6613189022425</v>
      </c>
      <c r="L7884" t="n">
        <v>147.9279847329416</v>
      </c>
      <c r="M7884" t="n">
        <v>153.7144081693831</v>
      </c>
      <c r="N7884" t="n">
        <v>155.6251990870757</v>
      </c>
      <c r="O7884" t="n">
        <v>154.6613189022425</v>
      </c>
      <c r="P7884" t="n">
        <v>8.593334169300931</v>
      </c>
      <c r="Q7884" t="n">
        <v>0.9958081300684626</v>
      </c>
      <c r="R7884" t="n">
        <v>0.9964087859802795</v>
      </c>
      <c r="S7884" t="n">
        <v>0.999984946097933</v>
      </c>
      <c r="T7884" t="b">
        <v>1</v>
      </c>
    </row>
    <row r="7885">
      <c r="A7885" t="n">
        <v>40</v>
      </c>
      <c r="B7885" t="n">
        <v>84</v>
      </c>
      <c r="C7885" t="n">
        <v>74</v>
      </c>
      <c r="D7885" t="n">
        <v>29.26763733809423</v>
      </c>
      <c r="E7885" t="n">
        <v>0.9</v>
      </c>
      <c r="F7885" t="n">
        <v>148.2492245255715</v>
      </c>
      <c r="G7885" t="n">
        <v>2</v>
      </c>
      <c r="H7885" t="n">
        <v>6</v>
      </c>
      <c r="I7885" t="n">
        <v>151.3325578589049</v>
      </c>
      <c r="J7885" t="n">
        <v>158.7681317704156</v>
      </c>
      <c r="K7885" t="n">
        <v>161.5742331451131</v>
      </c>
      <c r="L7885" t="n">
        <v>150.0992245255715</v>
      </c>
      <c r="M7885" t="n">
        <v>156.7393660576404</v>
      </c>
      <c r="N7885" t="n">
        <v>159.2494550231717</v>
      </c>
      <c r="O7885" t="n">
        <v>159.2494550231717</v>
      </c>
      <c r="P7885" t="n">
        <v>11.00023049760014</v>
      </c>
      <c r="Q7885" t="n">
        <v>0.986112251086793</v>
      </c>
      <c r="R7885" t="n">
        <v>0.9967009714158636</v>
      </c>
      <c r="S7885" t="n">
        <v>0.999954183919366</v>
      </c>
      <c r="T7885" t="b">
        <v>1</v>
      </c>
    </row>
    <row r="7886">
      <c r="A7886" t="n">
        <v>40</v>
      </c>
      <c r="B7886" t="n">
        <v>85</v>
      </c>
      <c r="C7886" t="n">
        <v>89</v>
      </c>
      <c r="D7886" t="n">
        <v>26.00454916311631</v>
      </c>
      <c r="E7886" t="n">
        <v>0.9999</v>
      </c>
      <c r="F7886" t="n">
        <v>152.6605715107304</v>
      </c>
      <c r="G7886" t="n">
        <v>5</v>
      </c>
      <c r="H7886" t="n">
        <v>7</v>
      </c>
      <c r="I7886" t="n">
        <v>155.1327937329526</v>
      </c>
      <c r="J7886" t="n">
        <v>155.1327937329526</v>
      </c>
      <c r="K7886" t="n">
        <v>157.6070610177401</v>
      </c>
      <c r="L7886" t="n">
        <v>154.6383492885082</v>
      </c>
      <c r="M7886" t="n">
        <v>162.5365086897802</v>
      </c>
      <c r="N7886" t="n">
        <v>165.0760154439908</v>
      </c>
      <c r="O7886" t="n">
        <v>157.6070610177401</v>
      </c>
      <c r="P7886" t="n">
        <v>4.946489507009687</v>
      </c>
      <c r="Q7886" t="n">
        <v>0.9948721521070387</v>
      </c>
      <c r="R7886" t="n">
        <v>0.9927475901588039</v>
      </c>
      <c r="S7886" t="n">
        <v>0.9999628107454769</v>
      </c>
      <c r="T7886" t="b">
        <v>1</v>
      </c>
    </row>
    <row r="7887">
      <c r="A7887" t="n">
        <v>40</v>
      </c>
      <c r="B7887" t="n">
        <v>86</v>
      </c>
      <c r="C7887" t="n">
        <v>62</v>
      </c>
      <c r="D7887" t="n">
        <v>49.24023764655826</v>
      </c>
      <c r="E7887" t="n">
        <v>0.999</v>
      </c>
      <c r="F7887" t="n">
        <v>155.4836544448641</v>
      </c>
      <c r="G7887" t="n">
        <v>5</v>
      </c>
      <c r="H7887" t="n">
        <v>8</v>
      </c>
      <c r="I7887" t="n">
        <v>157.2058766670863</v>
      </c>
      <c r="J7887" t="n">
        <v>157.6070610177401</v>
      </c>
      <c r="K7887" t="n">
        <v>162.292145475072</v>
      </c>
      <c r="L7887" t="n">
        <v>156.7236544448641</v>
      </c>
      <c r="M7887" t="n">
        <v>156.7236544448641</v>
      </c>
      <c r="N7887" t="n">
        <v>161.1517333699143</v>
      </c>
      <c r="O7887" t="n">
        <v>161.1517333699143</v>
      </c>
      <c r="P7887" t="n">
        <v>5.668078925050224</v>
      </c>
      <c r="Q7887" t="n">
        <v>0.99031254528632</v>
      </c>
      <c r="R7887" t="n">
        <v>0.9916973772658564</v>
      </c>
      <c r="S7887" t="n">
        <v>0.9999195687182583</v>
      </c>
      <c r="T7887" t="b">
        <v>1</v>
      </c>
    </row>
    <row r="7888">
      <c r="A7888" t="n">
        <v>40</v>
      </c>
      <c r="B7888" t="n">
        <v>87</v>
      </c>
      <c r="C7888" t="n">
        <v>59</v>
      </c>
      <c r="D7888" t="n">
        <v>58.69657861547959</v>
      </c>
      <c r="E7888" t="n">
        <v>0.9999</v>
      </c>
      <c r="F7888" t="n">
        <v>158.7333302603946</v>
      </c>
      <c r="G7888" t="n">
        <v>4</v>
      </c>
      <c r="H7888" t="n">
        <v>5</v>
      </c>
      <c r="I7888" t="n">
        <v>160.5770802603946</v>
      </c>
      <c r="J7888" t="n">
        <v>160.5770802603946</v>
      </c>
      <c r="K7888" t="n">
        <v>165.8746054061961</v>
      </c>
      <c r="L7888" t="n">
        <v>160.3722191492835</v>
      </c>
      <c r="M7888" t="n">
        <v>165.9613854871949</v>
      </c>
      <c r="N7888" t="n">
        <v>171.5462169444242</v>
      </c>
      <c r="O7888" t="n">
        <v>165.8746054061961</v>
      </c>
      <c r="P7888" t="n">
        <v>7.141275145801416</v>
      </c>
      <c r="Q7888" t="n">
        <v>0.9709470634877435</v>
      </c>
      <c r="R7888" t="n">
        <v>0.9884628882840943</v>
      </c>
      <c r="S7888" t="n">
        <v>0.999664813025783</v>
      </c>
      <c r="T7888" t="b">
        <v>0</v>
      </c>
    </row>
    <row r="7889">
      <c r="A7889" t="n">
        <v>40</v>
      </c>
      <c r="B7889" t="n">
        <v>88</v>
      </c>
      <c r="C7889" t="n">
        <v>26</v>
      </c>
      <c r="D7889" t="n">
        <v>38.56371252741226</v>
      </c>
      <c r="E7889" t="n">
        <v>0.9999</v>
      </c>
      <c r="F7889" t="n">
        <v>159.5999067929535</v>
      </c>
      <c r="G7889" t="n">
        <v>5</v>
      </c>
      <c r="H7889" t="n">
        <v>6</v>
      </c>
      <c r="I7889" t="n">
        <v>160.3221290151758</v>
      </c>
      <c r="J7889" t="n">
        <v>162.292145475072</v>
      </c>
      <c r="K7889" t="n">
        <v>165.9613854871949</v>
      </c>
      <c r="L7889" t="n">
        <v>160.2499067929535</v>
      </c>
      <c r="M7889" t="n">
        <v>160.2499067929535</v>
      </c>
      <c r="N7889" t="n">
        <v>163.5572577815824</v>
      </c>
      <c r="O7889" t="n">
        <v>163.5572577815824</v>
      </c>
      <c r="P7889" t="n">
        <v>3.957350988628832</v>
      </c>
      <c r="Q7889" t="n">
        <v>0.9924050301032887</v>
      </c>
      <c r="R7889" t="n">
        <v>0.995655403155799</v>
      </c>
      <c r="S7889" t="n">
        <v>0.999967002917755</v>
      </c>
      <c r="T7889" t="b">
        <v>1</v>
      </c>
    </row>
    <row r="7890">
      <c r="A7890" t="n">
        <v>40</v>
      </c>
      <c r="B7890" t="n">
        <v>89</v>
      </c>
      <c r="C7890" t="n">
        <v>58</v>
      </c>
      <c r="D7890" t="n">
        <v>52.50241733428958</v>
      </c>
      <c r="E7890" t="n">
        <v>0.9999</v>
      </c>
      <c r="F7890" t="n">
        <v>161.1308330188504</v>
      </c>
      <c r="G7890" t="n">
        <v>4</v>
      </c>
      <c r="H7890" t="n">
        <v>5</v>
      </c>
      <c r="I7890" t="n">
        <v>162.9433330188504</v>
      </c>
      <c r="J7890" t="n">
        <v>165.8746054061961</v>
      </c>
      <c r="K7890" t="n">
        <v>170.6130907251753</v>
      </c>
      <c r="L7890" t="n">
        <v>162.7419441299615</v>
      </c>
      <c r="M7890" t="n">
        <v>171.5462169444242</v>
      </c>
      <c r="N7890" t="n">
        <v>176.5416895737571</v>
      </c>
      <c r="O7890" t="n">
        <v>170.6130907251753</v>
      </c>
      <c r="P7890" t="n">
        <v>9.482257706324901</v>
      </c>
      <c r="Q7890" t="n">
        <v>0.9739727058745005</v>
      </c>
      <c r="R7890" t="n">
        <v>0.9896740733490098</v>
      </c>
      <c r="S7890" t="n">
        <v>0.9997312440699363</v>
      </c>
      <c r="T7890" t="b">
        <v>0</v>
      </c>
    </row>
    <row r="7891">
      <c r="A7891" t="n">
        <v>40</v>
      </c>
      <c r="B7891" t="n">
        <v>90</v>
      </c>
      <c r="C7891" t="n">
        <v>89</v>
      </c>
      <c r="D7891" t="n">
        <v>36.73129929489149</v>
      </c>
      <c r="E7891" t="n">
        <v>0.9</v>
      </c>
      <c r="F7891" t="n">
        <v>161.7579261769097</v>
      </c>
      <c r="G7891" t="n">
        <v>1</v>
      </c>
      <c r="H7891" t="n">
        <v>3</v>
      </c>
      <c r="I7891" t="n">
        <v>166.2079261769097</v>
      </c>
      <c r="J7891" t="n">
        <v>166.2079261769097</v>
      </c>
      <c r="K7891" t="n">
        <v>169.7195226678171</v>
      </c>
      <c r="L7891" t="n">
        <v>164.9364976054811</v>
      </c>
      <c r="M7891" t="n">
        <v>164.9364976054811</v>
      </c>
      <c r="N7891" t="n">
        <v>167.9276457565309</v>
      </c>
      <c r="O7891" t="n">
        <v>167.9276457565309</v>
      </c>
      <c r="P7891" t="n">
        <v>6.169719579621216</v>
      </c>
      <c r="Q7891" t="n">
        <v>0.985777113197034</v>
      </c>
      <c r="R7891" t="n">
        <v>0.9952249954614332</v>
      </c>
      <c r="S7891" t="n">
        <v>0.9999320856509644</v>
      </c>
      <c r="T7891" t="b">
        <v>1</v>
      </c>
    </row>
    <row r="7892">
      <c r="A7892" t="n">
        <v>40</v>
      </c>
      <c r="B7892" t="n">
        <v>91</v>
      </c>
      <c r="C7892" t="n">
        <v>52</v>
      </c>
      <c r="D7892" t="n">
        <v>38.354514288082</v>
      </c>
      <c r="E7892" t="n">
        <v>0.99</v>
      </c>
      <c r="F7892" t="n">
        <v>164.9788346166757</v>
      </c>
      <c r="G7892" t="n">
        <v>3</v>
      </c>
      <c r="H7892" t="n">
        <v>7</v>
      </c>
      <c r="I7892" t="n">
        <v>166.8359774738186</v>
      </c>
      <c r="J7892" t="n">
        <v>167.9276457565309</v>
      </c>
      <c r="K7892" t="n">
        <v>171.050977538948</v>
      </c>
      <c r="L7892" t="n">
        <v>166.1343901722313</v>
      </c>
      <c r="M7892" t="n">
        <v>166.1343901722313</v>
      </c>
      <c r="N7892" t="n">
        <v>169.8799482081768</v>
      </c>
      <c r="O7892" t="n">
        <v>169.8799482081768</v>
      </c>
      <c r="P7892" t="n">
        <v>4.901113591501087</v>
      </c>
      <c r="Q7892" t="n">
        <v>0.9950145072218385</v>
      </c>
      <c r="R7892" t="n">
        <v>0.9893217525128792</v>
      </c>
      <c r="S7892" t="n">
        <v>0.9999467636742695</v>
      </c>
      <c r="T7892" t="b">
        <v>1</v>
      </c>
    </row>
    <row r="7893">
      <c r="A7893" t="n">
        <v>40</v>
      </c>
      <c r="B7893" t="n">
        <v>92</v>
      </c>
      <c r="C7893" t="n">
        <v>37</v>
      </c>
      <c r="D7893" t="n">
        <v>35.67810581622993</v>
      </c>
      <c r="E7893" t="n">
        <v>0.999</v>
      </c>
      <c r="F7893" t="n">
        <v>165.4325264344737</v>
      </c>
      <c r="G7893" t="n">
        <v>4</v>
      </c>
      <c r="H7893" t="n">
        <v>7</v>
      </c>
      <c r="I7893" t="n">
        <v>166.5887764344737</v>
      </c>
      <c r="J7893" t="n">
        <v>170.6130907251753</v>
      </c>
      <c r="K7893" t="n">
        <v>173.8331363764595</v>
      </c>
      <c r="L7893" t="n">
        <v>166.254748656696</v>
      </c>
      <c r="M7893" t="n">
        <v>169.8799482081768</v>
      </c>
      <c r="N7893" t="n">
        <v>173.364138229293</v>
      </c>
      <c r="O7893" t="n">
        <v>173.364138229293</v>
      </c>
      <c r="P7893" t="n">
        <v>7.931611794819275</v>
      </c>
      <c r="Q7893" t="n">
        <v>0.9822384927502248</v>
      </c>
      <c r="R7893" t="n">
        <v>0.990063174171901</v>
      </c>
      <c r="S7893" t="n">
        <v>0.9998235069960145</v>
      </c>
      <c r="T7893" t="b">
        <v>1</v>
      </c>
    </row>
    <row r="7894">
      <c r="A7894" t="n">
        <v>40</v>
      </c>
      <c r="B7894" t="n">
        <v>93</v>
      </c>
      <c r="C7894" t="n">
        <v>92</v>
      </c>
      <c r="D7894" t="n">
        <v>53.07213893313723</v>
      </c>
      <c r="E7894" t="n">
        <v>0.999</v>
      </c>
      <c r="F7894" t="n">
        <v>166.3381029754613</v>
      </c>
      <c r="G7894" t="n">
        <v>5</v>
      </c>
      <c r="H7894" t="n">
        <v>7</v>
      </c>
      <c r="I7894" t="n">
        <v>168.8936585310168</v>
      </c>
      <c r="J7894" t="n">
        <v>176.5416895737571</v>
      </c>
      <c r="K7894" t="n">
        <v>181.5913697767198</v>
      </c>
      <c r="L7894" t="n">
        <v>168.3825474199057</v>
      </c>
      <c r="M7894" t="n">
        <v>173.364138229293</v>
      </c>
      <c r="N7894" t="n">
        <v>178.5469642969822</v>
      </c>
      <c r="O7894" t="n">
        <v>178.5469642969822</v>
      </c>
      <c r="P7894" t="n">
        <v>12.20886132152094</v>
      </c>
      <c r="Q7894" t="n">
        <v>0.9895626099943328</v>
      </c>
      <c r="R7894" t="n">
        <v>0.9852545699409324</v>
      </c>
      <c r="S7894" t="n">
        <v>0.9998460961956722</v>
      </c>
      <c r="T7894" t="b">
        <v>1</v>
      </c>
    </row>
    <row r="7895">
      <c r="A7895" t="n">
        <v>40</v>
      </c>
      <c r="B7895" t="n">
        <v>94</v>
      </c>
      <c r="C7895" t="n">
        <v>70</v>
      </c>
      <c r="D7895" t="n">
        <v>48.86920189220226</v>
      </c>
      <c r="E7895" t="n">
        <v>0.999</v>
      </c>
      <c r="F7895" t="n">
        <v>170.3664253351036</v>
      </c>
      <c r="G7895" t="n">
        <v>4</v>
      </c>
      <c r="H7895" t="n">
        <v>7</v>
      </c>
      <c r="I7895" t="n">
        <v>172.5539253351036</v>
      </c>
      <c r="J7895" t="n">
        <v>173.8331363764595</v>
      </c>
      <c r="K7895" t="n">
        <v>178.2437141645644</v>
      </c>
      <c r="L7895" t="n">
        <v>171.9219808906591</v>
      </c>
      <c r="M7895" t="n">
        <v>178.5469642969822</v>
      </c>
      <c r="N7895" t="n">
        <v>183.3193472942676</v>
      </c>
      <c r="O7895" t="n">
        <v>178.2437141645644</v>
      </c>
      <c r="P7895" t="n">
        <v>7.877288829460838</v>
      </c>
      <c r="Q7895" t="n">
        <v>0.9757517963161856</v>
      </c>
      <c r="R7895" t="n">
        <v>0.9864143334923143</v>
      </c>
      <c r="S7895" t="n">
        <v>0.9996705719913412</v>
      </c>
      <c r="T7895" t="b">
        <v>1</v>
      </c>
    </row>
    <row r="7896">
      <c r="A7896" t="n">
        <v>40</v>
      </c>
      <c r="B7896" t="n">
        <v>95</v>
      </c>
      <c r="C7896" t="n">
        <v>52</v>
      </c>
      <c r="D7896" t="n">
        <v>62.85358877955228</v>
      </c>
      <c r="E7896" t="n">
        <v>0.9999</v>
      </c>
      <c r="F7896" t="n">
        <v>171.3960145247172</v>
      </c>
      <c r="G7896" t="n">
        <v>6</v>
      </c>
      <c r="H7896" t="n">
        <v>7</v>
      </c>
      <c r="I7896" t="n">
        <v>172.6960145247172</v>
      </c>
      <c r="J7896" t="n">
        <v>172.6960145247172</v>
      </c>
      <c r="K7896" t="n">
        <v>178.0865452948332</v>
      </c>
      <c r="L7896" t="n">
        <v>172.5515700802728</v>
      </c>
      <c r="M7896" t="n">
        <v>183.3193472942676</v>
      </c>
      <c r="N7896" t="n">
        <v>189.4573930735207</v>
      </c>
      <c r="O7896" t="n">
        <v>178.0865452948332</v>
      </c>
      <c r="P7896" t="n">
        <v>6.690530770115998</v>
      </c>
      <c r="Q7896" t="n">
        <v>0.9929285939615012</v>
      </c>
      <c r="R7896" t="n">
        <v>0.9825607415164286</v>
      </c>
      <c r="S7896" t="n">
        <v>0.9998766799222524</v>
      </c>
      <c r="T7896" t="b">
        <v>0</v>
      </c>
    </row>
    <row r="7897">
      <c r="A7897" t="n">
        <v>40</v>
      </c>
      <c r="B7897" t="n">
        <v>96</v>
      </c>
      <c r="C7897" t="n">
        <v>42</v>
      </c>
      <c r="D7897" t="n">
        <v>51.47706433991497</v>
      </c>
      <c r="E7897" t="n">
        <v>0.9</v>
      </c>
      <c r="F7897" t="n">
        <v>173.2561901527242</v>
      </c>
      <c r="G7897" t="n">
        <v>5</v>
      </c>
      <c r="H7897" t="n">
        <v>6</v>
      </c>
      <c r="I7897" t="n">
        <v>174.4228568193909</v>
      </c>
      <c r="J7897" t="n">
        <v>181.5913697767198</v>
      </c>
      <c r="K7897" t="n">
        <v>186.4892826539714</v>
      </c>
      <c r="L7897" t="n">
        <v>174.3061901527242</v>
      </c>
      <c r="M7897" t="n">
        <v>178.0865452948332</v>
      </c>
      <c r="N7897" t="n">
        <v>182.501387862579</v>
      </c>
      <c r="O7897" t="n">
        <v>182.501387862579</v>
      </c>
      <c r="P7897" t="n">
        <v>9.24519770985475</v>
      </c>
      <c r="Q7897" t="n">
        <v>0.9898747104784605</v>
      </c>
      <c r="R7897" t="n">
        <v>0.9942048045591255</v>
      </c>
      <c r="S7897" t="n">
        <v>0.9999413219683272</v>
      </c>
      <c r="T7897" t="b">
        <v>1</v>
      </c>
    </row>
    <row r="7898">
      <c r="A7898" t="n">
        <v>40</v>
      </c>
      <c r="B7898" t="n">
        <v>97</v>
      </c>
      <c r="C7898" t="n">
        <v>11</v>
      </c>
      <c r="D7898" t="n">
        <v>62.72713000736199</v>
      </c>
      <c r="E7898" t="n">
        <v>0.999</v>
      </c>
      <c r="F7898" t="n">
        <v>176.1273435132523</v>
      </c>
      <c r="G7898" t="n">
        <v>2</v>
      </c>
      <c r="H7898" t="n">
        <v>7</v>
      </c>
      <c r="I7898" t="n">
        <v>176.5856768465856</v>
      </c>
      <c r="J7898" t="n">
        <v>176.5856768465856</v>
      </c>
      <c r="K7898" t="n">
        <v>182.599783271069</v>
      </c>
      <c r="L7898" t="n">
        <v>176.3717879576967</v>
      </c>
      <c r="M7898" t="n">
        <v>189.4573930735207</v>
      </c>
      <c r="N7898" t="n">
        <v>195.5830893633022</v>
      </c>
      <c r="O7898" t="n">
        <v>182.599783271069</v>
      </c>
      <c r="P7898" t="n">
        <v>6.472439757816744</v>
      </c>
      <c r="Q7898" t="n">
        <v>0.9704715565366759</v>
      </c>
      <c r="R7898" t="n">
        <v>0.9825955214449508</v>
      </c>
      <c r="S7898" t="n">
        <v>0.9994860728389786</v>
      </c>
      <c r="T7898" t="b">
        <v>1</v>
      </c>
    </row>
    <row r="7899">
      <c r="A7899" t="n">
        <v>40</v>
      </c>
      <c r="B7899" t="n">
        <v>98</v>
      </c>
      <c r="C7899" t="n">
        <v>66</v>
      </c>
      <c r="D7899" t="n">
        <v>30.1299770846383</v>
      </c>
      <c r="E7899" t="n">
        <v>0.9999</v>
      </c>
      <c r="F7899" t="n">
        <v>177.9782568227717</v>
      </c>
      <c r="G7899" t="n">
        <v>3</v>
      </c>
      <c r="H7899" t="n">
        <v>4</v>
      </c>
      <c r="I7899" t="n">
        <v>180.3353996799145</v>
      </c>
      <c r="J7899" t="n">
        <v>180.3353996799145</v>
      </c>
      <c r="K7899" t="n">
        <v>182.788980875732</v>
      </c>
      <c r="L7899" t="n">
        <v>180.0407568227717</v>
      </c>
      <c r="M7899" t="n">
        <v>180.0407568227717</v>
      </c>
      <c r="N7899" t="n">
        <v>182.7600688340206</v>
      </c>
      <c r="O7899" t="n">
        <v>182.7600688340206</v>
      </c>
      <c r="P7899" t="n">
        <v>4.781812011248945</v>
      </c>
      <c r="Q7899" t="n">
        <v>0.9960814719761253</v>
      </c>
      <c r="R7899" t="n">
        <v>0.9849796409317388</v>
      </c>
      <c r="S7899" t="n">
        <v>0.9999411423020623</v>
      </c>
      <c r="T7899" t="b">
        <v>1</v>
      </c>
    </row>
    <row r="7900">
      <c r="A7900" t="n">
        <v>40</v>
      </c>
      <c r="B7900" t="n">
        <v>99</v>
      </c>
      <c r="C7900" t="n">
        <v>36</v>
      </c>
      <c r="D7900" t="n">
        <v>36.75800440157938</v>
      </c>
      <c r="E7900" t="n">
        <v>0.9</v>
      </c>
      <c r="F7900" t="n">
        <v>178.8925231532062</v>
      </c>
      <c r="G7900" t="n">
        <v>1</v>
      </c>
      <c r="H7900" t="n">
        <v>2</v>
      </c>
      <c r="I7900" t="n">
        <v>180.6925231532062</v>
      </c>
      <c r="J7900" t="n">
        <v>180.6925231532062</v>
      </c>
      <c r="K7900" t="n">
        <v>184.2066727135866</v>
      </c>
      <c r="L7900" t="n">
        <v>180.3925231532062</v>
      </c>
      <c r="M7900" t="n">
        <v>182.599783271069</v>
      </c>
      <c r="N7900" t="n">
        <v>186.1240406441831</v>
      </c>
      <c r="O7900" t="n">
        <v>184.2066727135866</v>
      </c>
      <c r="P7900" t="n">
        <v>5.314149560380457</v>
      </c>
      <c r="Q7900" t="n">
        <v>0.9857668465372504</v>
      </c>
      <c r="R7900" t="n">
        <v>0.9825891106278599</v>
      </c>
      <c r="S7900" t="n">
        <v>0.9997521881396434</v>
      </c>
      <c r="T7900" t="b">
        <v>1</v>
      </c>
    </row>
    <row r="7901">
      <c r="A7901" t="n">
        <v>40</v>
      </c>
      <c r="B7901" t="n">
        <v>100</v>
      </c>
      <c r="C7901" t="n">
        <v>64</v>
      </c>
      <c r="D7901" t="n">
        <v>63.89390408530792</v>
      </c>
      <c r="E7901" t="n">
        <v>0.9999</v>
      </c>
      <c r="F7901" t="n">
        <v>180.0389396865987</v>
      </c>
      <c r="G7901" t="n">
        <v>3</v>
      </c>
      <c r="H7901" t="n">
        <v>7</v>
      </c>
      <c r="I7901" t="n">
        <v>182.324653972313</v>
      </c>
      <c r="J7901" t="n">
        <v>182.788980875732</v>
      </c>
      <c r="K7901" t="n">
        <v>187.99206752763</v>
      </c>
      <c r="L7901" t="n">
        <v>181.4611619088209</v>
      </c>
      <c r="M7901" t="n">
        <v>195.5830893633022</v>
      </c>
      <c r="N7901" t="n">
        <v>201.822728434133</v>
      </c>
      <c r="O7901" t="n">
        <v>187.99206752763</v>
      </c>
      <c r="P7901" t="n">
        <v>7.953127841031318</v>
      </c>
      <c r="Q7901" t="n">
        <v>0.9917085753192634</v>
      </c>
      <c r="R7901" t="n">
        <v>0.9822746705412874</v>
      </c>
      <c r="S7901" t="n">
        <v>0.9998530317658518</v>
      </c>
      <c r="T7901" t="b">
        <v>0</v>
      </c>
    </row>
    <row r="7902">
      <c r="A7902" t="n">
        <v>40</v>
      </c>
      <c r="B7902" t="n">
        <v>101</v>
      </c>
      <c r="C7902" t="n">
        <v>53</v>
      </c>
      <c r="D7902" t="n">
        <v>26.79910170703495</v>
      </c>
      <c r="E7902" t="n">
        <v>0.9</v>
      </c>
      <c r="F7902" t="n">
        <v>182.4404978230839</v>
      </c>
      <c r="G7902" t="n">
        <v>5</v>
      </c>
      <c r="H7902" t="n">
        <v>8</v>
      </c>
      <c r="I7902" t="n">
        <v>183.9127200453061</v>
      </c>
      <c r="J7902" t="n">
        <v>186.4892826539714</v>
      </c>
      <c r="K7902" t="n">
        <v>189.0391496099215</v>
      </c>
      <c r="L7902" t="n">
        <v>183.5004978230839</v>
      </c>
      <c r="M7902" t="n">
        <v>183.5004978230839</v>
      </c>
      <c r="N7902" t="n">
        <v>185.9104889837884</v>
      </c>
      <c r="O7902" t="n">
        <v>185.9104889837884</v>
      </c>
      <c r="P7902" t="n">
        <v>3.469991160704581</v>
      </c>
      <c r="Q7902" t="n">
        <v>0.9947158886321962</v>
      </c>
      <c r="R7902" t="n">
        <v>0.9954726964976722</v>
      </c>
      <c r="S7902" t="n">
        <v>0.9999760772240979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60.78466344124584</v>
      </c>
      <c r="E7903" t="n">
        <v>0.9</v>
      </c>
      <c r="F7903" t="n">
        <v>185.068729654918</v>
      </c>
      <c r="G7903" t="n">
        <v>1</v>
      </c>
      <c r="H7903" t="n">
        <v>2</v>
      </c>
      <c r="I7903" t="n">
        <v>189.868729654918</v>
      </c>
      <c r="J7903" t="n">
        <v>189.868729654918</v>
      </c>
      <c r="K7903" t="n">
        <v>195.6798829475801</v>
      </c>
      <c r="L7903" t="n">
        <v>189.068729654918</v>
      </c>
      <c r="M7903" t="n">
        <v>190.1290223650799</v>
      </c>
      <c r="N7903" t="n">
        <v>195.9568903843748</v>
      </c>
      <c r="O7903" t="n">
        <v>195.6798829475801</v>
      </c>
      <c r="P7903" t="n">
        <v>10.61115329266212</v>
      </c>
      <c r="Q7903" t="n">
        <v>0.9765730933795044</v>
      </c>
      <c r="R7903" t="n">
        <v>0.971372744546941</v>
      </c>
      <c r="S7903" t="n">
        <v>0.9993293519597001</v>
      </c>
      <c r="T7903" t="b">
        <v>1</v>
      </c>
    </row>
    <row r="7904">
      <c r="A7904" t="n">
        <v>40</v>
      </c>
      <c r="B7904" t="n">
        <v>103</v>
      </c>
      <c r="C7904" t="n">
        <v>60</v>
      </c>
      <c r="D7904" t="n">
        <v>50.48567520359704</v>
      </c>
      <c r="E7904" t="n">
        <v>0.99</v>
      </c>
      <c r="F7904" t="n">
        <v>185.2834978958763</v>
      </c>
      <c r="G7904" t="n">
        <v>5</v>
      </c>
      <c r="H7904" t="n">
        <v>6</v>
      </c>
      <c r="I7904" t="n">
        <v>186.950164562543</v>
      </c>
      <c r="J7904" t="n">
        <v>189.0391496099215</v>
      </c>
      <c r="K7904" t="n">
        <v>193.8427343105492</v>
      </c>
      <c r="L7904" t="n">
        <v>186.7834978958763</v>
      </c>
      <c r="M7904" t="n">
        <v>186.7834978958763</v>
      </c>
      <c r="N7904" t="n">
        <v>191.1133156663392</v>
      </c>
      <c r="O7904" t="n">
        <v>191.1133156663392</v>
      </c>
      <c r="P7904" t="n">
        <v>5.829817770462881</v>
      </c>
      <c r="Q7904" t="n">
        <v>0.9900687403673245</v>
      </c>
      <c r="R7904" t="n">
        <v>0.9943160955718863</v>
      </c>
      <c r="S7904" t="n">
        <v>0.9999435516693971</v>
      </c>
      <c r="T7904" t="b">
        <v>1</v>
      </c>
    </row>
    <row r="7905">
      <c r="A7905" t="n">
        <v>40</v>
      </c>
      <c r="B7905" t="n">
        <v>104</v>
      </c>
      <c r="C7905" t="n">
        <v>19</v>
      </c>
      <c r="D7905" t="n">
        <v>41.35935978814719</v>
      </c>
      <c r="E7905" t="n">
        <v>0.9999</v>
      </c>
      <c r="F7905" t="n">
        <v>185.3719328999331</v>
      </c>
      <c r="G7905" t="n">
        <v>2</v>
      </c>
      <c r="H7905" t="n">
        <v>3</v>
      </c>
      <c r="I7905" t="n">
        <v>186.1635995665998</v>
      </c>
      <c r="J7905" t="n">
        <v>186.1635995665998</v>
      </c>
      <c r="K7905" t="n">
        <v>190.1290223650799</v>
      </c>
      <c r="L7905" t="n">
        <v>186.0505043285046</v>
      </c>
      <c r="M7905" t="n">
        <v>187.99206752763</v>
      </c>
      <c r="N7905" t="n">
        <v>191.3600935690101</v>
      </c>
      <c r="O7905" t="n">
        <v>190.1290223650799</v>
      </c>
      <c r="P7905" t="n">
        <v>4.75708946514672</v>
      </c>
      <c r="Q7905" t="n">
        <v>0.9804310787895553</v>
      </c>
      <c r="R7905" t="n">
        <v>0.9946249753642782</v>
      </c>
      <c r="S7905" t="n">
        <v>0.9998948165663993</v>
      </c>
      <c r="T7905" t="b">
        <v>0</v>
      </c>
    </row>
    <row r="7906">
      <c r="A7906" t="n">
        <v>40</v>
      </c>
      <c r="B7906" t="n">
        <v>105</v>
      </c>
      <c r="C7906" t="n">
        <v>52</v>
      </c>
      <c r="D7906" t="n">
        <v>42.82388935866014</v>
      </c>
      <c r="E7906" t="n">
        <v>0.9999</v>
      </c>
      <c r="F7906" t="n">
        <v>191.1622389507942</v>
      </c>
      <c r="G7906" t="n">
        <v>3</v>
      </c>
      <c r="H7906" t="n">
        <v>7</v>
      </c>
      <c r="I7906" t="n">
        <v>193.0193818079371</v>
      </c>
      <c r="J7906" t="n">
        <v>193.0193818079371</v>
      </c>
      <c r="K7906" t="n">
        <v>196.5066692149941</v>
      </c>
      <c r="L7906" t="n">
        <v>192.3177945063498</v>
      </c>
      <c r="M7906" t="n">
        <v>201.822728434133</v>
      </c>
      <c r="N7906" t="n">
        <v>206.0047488793147</v>
      </c>
      <c r="O7906" t="n">
        <v>196.5066692149941</v>
      </c>
      <c r="P7906" t="n">
        <v>5.344430264199872</v>
      </c>
      <c r="Q7906" t="n">
        <v>0.9944351769800738</v>
      </c>
      <c r="R7906" t="n">
        <v>0.9880848787807734</v>
      </c>
      <c r="S7906" t="n">
        <v>0.999933694459154</v>
      </c>
      <c r="T7906" t="b">
        <v>1</v>
      </c>
    </row>
    <row r="7907">
      <c r="A7907" t="n">
        <v>40</v>
      </c>
      <c r="B7907" t="n">
        <v>106</v>
      </c>
      <c r="C7907" t="n">
        <v>11</v>
      </c>
      <c r="D7907" t="n">
        <v>68.23917794835043</v>
      </c>
      <c r="E7907" t="n">
        <v>0.9</v>
      </c>
      <c r="F7907" t="n">
        <v>192.1212023110246</v>
      </c>
      <c r="G7907" t="n">
        <v>4</v>
      </c>
      <c r="H7907" t="n">
        <v>8</v>
      </c>
      <c r="I7907" t="n">
        <v>192.4649523110246</v>
      </c>
      <c r="J7907" t="n">
        <v>192.4649523110246</v>
      </c>
      <c r="K7907" t="n">
        <v>198.6237228839804</v>
      </c>
      <c r="L7907" t="n">
        <v>192.3412023110246</v>
      </c>
      <c r="M7907" t="n">
        <v>192.3412023110246</v>
      </c>
      <c r="N7907" t="n">
        <v>198.4778190329986</v>
      </c>
      <c r="O7907" t="n">
        <v>198.4778190329986</v>
      </c>
      <c r="P7907" t="n">
        <v>6.35661672197395</v>
      </c>
      <c r="Q7907" t="n">
        <v>0.9663042038149309</v>
      </c>
      <c r="R7907" t="n">
        <v>0.9885123399921414</v>
      </c>
      <c r="S7907" t="n">
        <v>0.9996129141497319</v>
      </c>
      <c r="T7907" t="b">
        <v>1</v>
      </c>
    </row>
    <row r="7908">
      <c r="A7908" t="n">
        <v>40</v>
      </c>
      <c r="B7908" t="n">
        <v>107</v>
      </c>
      <c r="C7908" t="n">
        <v>91</v>
      </c>
      <c r="D7908" t="n">
        <v>59.83732978424243</v>
      </c>
      <c r="E7908" t="n">
        <v>0.9</v>
      </c>
      <c r="F7908" t="n">
        <v>192.2776566398092</v>
      </c>
      <c r="G7908" t="n">
        <v>3</v>
      </c>
      <c r="H7908" t="n">
        <v>6</v>
      </c>
      <c r="I7908" t="n">
        <v>195.5276566398092</v>
      </c>
      <c r="J7908" t="n">
        <v>196.5066692149941</v>
      </c>
      <c r="K7908" t="n">
        <v>201.3794159400953</v>
      </c>
      <c r="L7908" t="n">
        <v>194.5526566398092</v>
      </c>
      <c r="M7908" t="n">
        <v>194.5526566398092</v>
      </c>
      <c r="N7908" t="n">
        <v>199.6845031050102</v>
      </c>
      <c r="O7908" t="n">
        <v>199.6845031050102</v>
      </c>
      <c r="P7908" t="n">
        <v>7.406846465200914</v>
      </c>
      <c r="Q7908" t="n">
        <v>0.9922329415807658</v>
      </c>
      <c r="R7908" t="n">
        <v>0.9932667961199226</v>
      </c>
      <c r="S7908" t="n">
        <v>0.9999477028121149</v>
      </c>
      <c r="T7908" t="b">
        <v>1</v>
      </c>
    </row>
    <row r="7909">
      <c r="A7909" t="n">
        <v>40</v>
      </c>
      <c r="B7909" t="n">
        <v>108</v>
      </c>
      <c r="C7909" t="n">
        <v>20</v>
      </c>
      <c r="D7909" t="n">
        <v>74.63434472715409</v>
      </c>
      <c r="E7909" t="n">
        <v>0.9999</v>
      </c>
      <c r="F7909" t="n">
        <v>195.3419362962811</v>
      </c>
      <c r="G7909" t="n">
        <v>2</v>
      </c>
      <c r="H7909" t="n">
        <v>8</v>
      </c>
      <c r="I7909" t="n">
        <v>196.1752696296145</v>
      </c>
      <c r="J7909" t="n">
        <v>196.1752696296145</v>
      </c>
      <c r="K7909" t="n">
        <v>203.3310073791019</v>
      </c>
      <c r="L7909" t="n">
        <v>195.7419362962811</v>
      </c>
      <c r="M7909" t="n">
        <v>198.4778190329986</v>
      </c>
      <c r="N7909" t="n">
        <v>205.1895406811239</v>
      </c>
      <c r="O7909" t="n">
        <v>203.3310073791019</v>
      </c>
      <c r="P7909" t="n">
        <v>7.9890710828208</v>
      </c>
      <c r="Q7909" t="n">
        <v>0.9649655647514586</v>
      </c>
      <c r="R7909" t="n">
        <v>0.9874425385382596</v>
      </c>
      <c r="S7909" t="n">
        <v>0.9995600564295326</v>
      </c>
      <c r="T7909" t="b">
        <v>0</v>
      </c>
    </row>
    <row r="7910">
      <c r="A7910" t="n">
        <v>40</v>
      </c>
      <c r="B7910" t="n">
        <v>109</v>
      </c>
      <c r="C7910" t="n">
        <v>87</v>
      </c>
      <c r="D7910" t="n">
        <v>43.8272972250524</v>
      </c>
      <c r="E7910" t="n">
        <v>0.9</v>
      </c>
      <c r="F7910" t="n">
        <v>195.7265114820465</v>
      </c>
      <c r="G7910" t="n">
        <v>2</v>
      </c>
      <c r="H7910" t="n">
        <v>6</v>
      </c>
      <c r="I7910" t="n">
        <v>199.3515114820465</v>
      </c>
      <c r="J7910" t="n">
        <v>203.3310073791019</v>
      </c>
      <c r="K7910" t="n">
        <v>207.5330492990494</v>
      </c>
      <c r="L7910" t="n">
        <v>197.9015114820465</v>
      </c>
      <c r="M7910" t="n">
        <v>199.6845031050102</v>
      </c>
      <c r="N7910" t="n">
        <v>203.4432764519272</v>
      </c>
      <c r="O7910" t="n">
        <v>203.4432764519272</v>
      </c>
      <c r="P7910" t="n">
        <v>7.716764969880671</v>
      </c>
      <c r="Q7910" t="n">
        <v>0.979275571629017</v>
      </c>
      <c r="R7910" t="n">
        <v>0.9950638722993569</v>
      </c>
      <c r="S7910" t="n">
        <v>0.999897701575038</v>
      </c>
      <c r="T7910" t="b">
        <v>1</v>
      </c>
    </row>
    <row r="7911">
      <c r="A7911" t="n">
        <v>40</v>
      </c>
      <c r="B7911" t="n">
        <v>110</v>
      </c>
      <c r="C7911" t="n">
        <v>92</v>
      </c>
      <c r="D7911" t="n">
        <v>38.43265364638556</v>
      </c>
      <c r="E7911" t="n">
        <v>0.9999</v>
      </c>
      <c r="F7911" t="n">
        <v>198.2271337297826</v>
      </c>
      <c r="G7911" t="n">
        <v>5</v>
      </c>
      <c r="H7911" t="n">
        <v>7</v>
      </c>
      <c r="I7911" t="n">
        <v>200.7826892853381</v>
      </c>
      <c r="J7911" t="n">
        <v>200.7826892853381</v>
      </c>
      <c r="K7911" t="n">
        <v>204.4394593753843</v>
      </c>
      <c r="L7911" t="n">
        <v>200.271578174227</v>
      </c>
      <c r="M7911" t="n">
        <v>206.0047488793147</v>
      </c>
      <c r="N7911" t="n">
        <v>209.7579377119695</v>
      </c>
      <c r="O7911" t="n">
        <v>204.4394593753843</v>
      </c>
      <c r="P7911" t="n">
        <v>6.212325645601737</v>
      </c>
      <c r="Q7911" t="n">
        <v>0.9924307436941072</v>
      </c>
      <c r="R7911" t="n">
        <v>0.98930011460441</v>
      </c>
      <c r="S7911" t="n">
        <v>0.9999190098249972</v>
      </c>
      <c r="T7911" t="b">
        <v>1</v>
      </c>
    </row>
    <row r="7912">
      <c r="A7912" t="n">
        <v>40</v>
      </c>
      <c r="B7912" t="n">
        <v>111</v>
      </c>
      <c r="C7912" t="n">
        <v>70</v>
      </c>
      <c r="D7912" t="n">
        <v>43.35818692272822</v>
      </c>
      <c r="E7912" t="n">
        <v>0.999</v>
      </c>
      <c r="F7912" t="n">
        <v>200.9840239119977</v>
      </c>
      <c r="G7912" t="n">
        <v>4</v>
      </c>
      <c r="H7912" t="n">
        <v>6</v>
      </c>
      <c r="I7912" t="n">
        <v>203.1715239119977</v>
      </c>
      <c r="J7912" t="n">
        <v>203.1715239119977</v>
      </c>
      <c r="K7912" t="n">
        <v>207.0847176775869</v>
      </c>
      <c r="L7912" t="n">
        <v>202.7340239119977</v>
      </c>
      <c r="M7912" t="n">
        <v>203.4432764519272</v>
      </c>
      <c r="N7912" t="n">
        <v>207.161817354391</v>
      </c>
      <c r="O7912" t="n">
        <v>207.0847176775869</v>
      </c>
      <c r="P7912" t="n">
        <v>6.100693765589199</v>
      </c>
      <c r="Q7912" t="n">
        <v>0.9784566011543139</v>
      </c>
      <c r="R7912" t="n">
        <v>0.9951165774678241</v>
      </c>
      <c r="S7912" t="n">
        <v>0.9998947944806573</v>
      </c>
      <c r="T7912" t="b">
        <v>1</v>
      </c>
    </row>
    <row r="7913">
      <c r="A7913" t="n">
        <v>40</v>
      </c>
      <c r="B7913" t="n">
        <v>112</v>
      </c>
      <c r="C7913" t="n">
        <v>68</v>
      </c>
      <c r="D7913" t="n">
        <v>38.24494164978585</v>
      </c>
      <c r="E7913" t="n">
        <v>0.9999</v>
      </c>
      <c r="F7913" t="n">
        <v>201.406600032249</v>
      </c>
      <c r="G7913" t="n">
        <v>3</v>
      </c>
      <c r="H7913" t="n">
        <v>4</v>
      </c>
      <c r="I7913" t="n">
        <v>203.8351714608204</v>
      </c>
      <c r="J7913" t="n">
        <v>203.8351714608204</v>
      </c>
      <c r="K7913" t="n">
        <v>206.9495803899561</v>
      </c>
      <c r="L7913" t="n">
        <v>203.531600032249</v>
      </c>
      <c r="M7913" t="n">
        <v>207.0847176775869</v>
      </c>
      <c r="N7913" t="n">
        <v>210.5364272127661</v>
      </c>
      <c r="O7913" t="n">
        <v>206.9495803899561</v>
      </c>
      <c r="P7913" t="n">
        <v>5.54298035770708</v>
      </c>
      <c r="Q7913" t="n">
        <v>0.9950287145063552</v>
      </c>
      <c r="R7913" t="n">
        <v>0.98097288582689</v>
      </c>
      <c r="S7913" t="n">
        <v>0.9999054107833253</v>
      </c>
      <c r="T7913" t="b">
        <v>1</v>
      </c>
    </row>
    <row r="7914">
      <c r="A7914" t="n">
        <v>40</v>
      </c>
      <c r="B7914" t="n">
        <v>113</v>
      </c>
      <c r="C7914" t="n">
        <v>78</v>
      </c>
      <c r="D7914" t="n">
        <v>63.72798095751364</v>
      </c>
      <c r="E7914" t="n">
        <v>0.99</v>
      </c>
      <c r="F7914" t="n">
        <v>201.5377517750802</v>
      </c>
      <c r="G7914" t="n">
        <v>3</v>
      </c>
      <c r="H7914" t="n">
        <v>5</v>
      </c>
      <c r="I7914" t="n">
        <v>204.3234660607945</v>
      </c>
      <c r="J7914" t="n">
        <v>206.9495803899561</v>
      </c>
      <c r="K7914" t="n">
        <v>212.1391553864962</v>
      </c>
      <c r="L7914" t="n">
        <v>203.7044184417469</v>
      </c>
      <c r="M7914" t="n">
        <v>204.4394593753843</v>
      </c>
      <c r="N7914" t="n">
        <v>210.5030160792391</v>
      </c>
      <c r="O7914" t="n">
        <v>210.5030160792391</v>
      </c>
      <c r="P7914" t="n">
        <v>8.965264304158865</v>
      </c>
      <c r="Q7914" t="n">
        <v>0.9917300176571516</v>
      </c>
      <c r="R7914" t="n">
        <v>0.9874801562158024</v>
      </c>
      <c r="S7914" t="n">
        <v>0.9998964611129695</v>
      </c>
      <c r="T7914" t="b">
        <v>1</v>
      </c>
    </row>
    <row r="7915">
      <c r="A7915" t="n">
        <v>40</v>
      </c>
      <c r="B7915" t="n">
        <v>114</v>
      </c>
      <c r="C7915" t="n">
        <v>70</v>
      </c>
      <c r="D7915" t="n">
        <v>67.53649305633806</v>
      </c>
      <c r="E7915" t="n">
        <v>0.9999</v>
      </c>
      <c r="F7915" t="n">
        <v>203.8230698204904</v>
      </c>
      <c r="G7915" t="n">
        <v>4</v>
      </c>
      <c r="H7915" t="n">
        <v>6</v>
      </c>
      <c r="I7915" t="n">
        <v>206.0105698204904</v>
      </c>
      <c r="J7915" t="n">
        <v>210.5364272127661</v>
      </c>
      <c r="K7915" t="n">
        <v>216.6317785716413</v>
      </c>
      <c r="L7915" t="n">
        <v>205.5730698204904</v>
      </c>
      <c r="M7915" t="n">
        <v>207.161817354391</v>
      </c>
      <c r="N7915" t="n">
        <v>212.9539694175418</v>
      </c>
      <c r="O7915" t="n">
        <v>212.9539694175418</v>
      </c>
      <c r="P7915" t="n">
        <v>9.130899597051354</v>
      </c>
      <c r="Q7915" t="n">
        <v>0.9666453298552307</v>
      </c>
      <c r="R7915" t="n">
        <v>0.9924037450912772</v>
      </c>
      <c r="S7915" t="n">
        <v>0.9997466294231839</v>
      </c>
      <c r="T7915" t="b">
        <v>0</v>
      </c>
    </row>
    <row r="7916">
      <c r="A7916" t="n">
        <v>40</v>
      </c>
      <c r="B7916" t="n">
        <v>115</v>
      </c>
      <c r="C7916" t="n">
        <v>52</v>
      </c>
      <c r="D7916" t="n">
        <v>32.72351644182054</v>
      </c>
      <c r="E7916" t="n">
        <v>0.9999</v>
      </c>
      <c r="F7916" t="n">
        <v>205.8893223189762</v>
      </c>
      <c r="G7916" t="n">
        <v>5</v>
      </c>
      <c r="H7916" t="n">
        <v>8</v>
      </c>
      <c r="I7916" t="n">
        <v>207.3337667634207</v>
      </c>
      <c r="J7916" t="n">
        <v>210.5030160792391</v>
      </c>
      <c r="K7916" t="n">
        <v>213.6165761593362</v>
      </c>
      <c r="L7916" t="n">
        <v>206.9293223189762</v>
      </c>
      <c r="M7916" t="n">
        <v>206.9293223189762</v>
      </c>
      <c r="N7916" t="n">
        <v>209.8720845889241</v>
      </c>
      <c r="O7916" t="n">
        <v>209.8720845889241</v>
      </c>
      <c r="P7916" t="n">
        <v>3.98276226994787</v>
      </c>
      <c r="Q7916" t="n">
        <v>0.9935515162634639</v>
      </c>
      <c r="R7916" t="n">
        <v>0.9944746257544754</v>
      </c>
      <c r="S7916" t="n">
        <v>0.9999643697140395</v>
      </c>
      <c r="T7916" t="b">
        <v>1</v>
      </c>
    </row>
    <row r="7917">
      <c r="A7917" t="n">
        <v>40</v>
      </c>
      <c r="B7917" t="n">
        <v>116</v>
      </c>
      <c r="C7917" t="n">
        <v>58</v>
      </c>
      <c r="D7917" t="n">
        <v>61.59257328408566</v>
      </c>
      <c r="E7917" t="n">
        <v>0.9</v>
      </c>
      <c r="F7917" t="n">
        <v>205.9485202602026</v>
      </c>
      <c r="G7917" t="n">
        <v>1</v>
      </c>
      <c r="H7917" t="n">
        <v>4</v>
      </c>
      <c r="I7917" t="n">
        <v>208.8485202602026</v>
      </c>
      <c r="J7917" t="n">
        <v>208.8485202602026</v>
      </c>
      <c r="K7917" t="n">
        <v>214.7369115875531</v>
      </c>
      <c r="L7917" t="n">
        <v>207.7610202602026</v>
      </c>
      <c r="M7917" t="n">
        <v>216.6317785716413</v>
      </c>
      <c r="N7917" t="n">
        <v>222.1906750774253</v>
      </c>
      <c r="O7917" t="n">
        <v>214.7369115875531</v>
      </c>
      <c r="P7917" t="n">
        <v>8.788391327350439</v>
      </c>
      <c r="Q7917" t="n">
        <v>0.9762654428828658</v>
      </c>
      <c r="R7917" t="n">
        <v>0.9695356924043987</v>
      </c>
      <c r="S7917" t="n">
        <v>0.9992769431513383</v>
      </c>
      <c r="T7917" t="b">
        <v>1</v>
      </c>
    </row>
    <row r="7918">
      <c r="A7918" t="n">
        <v>40</v>
      </c>
      <c r="B7918" t="n">
        <v>117</v>
      </c>
      <c r="C7918" t="n">
        <v>58</v>
      </c>
      <c r="D7918" t="n">
        <v>25.38818198523678</v>
      </c>
      <c r="E7918" t="n">
        <v>0.99</v>
      </c>
      <c r="F7918" t="n">
        <v>207.1437912345914</v>
      </c>
      <c r="G7918" t="n">
        <v>6</v>
      </c>
      <c r="H7918" t="n">
        <v>7</v>
      </c>
      <c r="I7918" t="n">
        <v>208.5937912345914</v>
      </c>
      <c r="J7918" t="n">
        <v>212.9539694175418</v>
      </c>
      <c r="K7918" t="n">
        <v>215.131343515761</v>
      </c>
      <c r="L7918" t="n">
        <v>208.4326801234803</v>
      </c>
      <c r="M7918" t="n">
        <v>209.7579377119695</v>
      </c>
      <c r="N7918" t="n">
        <v>212.2372523589653</v>
      </c>
      <c r="O7918" t="n">
        <v>212.2372523589653</v>
      </c>
      <c r="P7918" t="n">
        <v>5.093461124373874</v>
      </c>
      <c r="Q7918" t="n">
        <v>0.9971376345539154</v>
      </c>
      <c r="R7918" t="n">
        <v>0.9929188787508781</v>
      </c>
      <c r="S7918" t="n">
        <v>0.9999797312432169</v>
      </c>
      <c r="T7918" t="b">
        <v>1</v>
      </c>
    </row>
    <row r="7919">
      <c r="A7919" t="n">
        <v>40</v>
      </c>
      <c r="B7919" t="n">
        <v>118</v>
      </c>
      <c r="C7919" t="n">
        <v>83</v>
      </c>
      <c r="D7919" t="n">
        <v>45.79677033582375</v>
      </c>
      <c r="E7919" t="n">
        <v>0.999</v>
      </c>
      <c r="F7919" t="n">
        <v>207.5870154111603</v>
      </c>
      <c r="G7919" t="n">
        <v>5</v>
      </c>
      <c r="H7919" t="n">
        <v>6</v>
      </c>
      <c r="I7919" t="n">
        <v>209.8925709667159</v>
      </c>
      <c r="J7919" t="n">
        <v>213.6165761593362</v>
      </c>
      <c r="K7919" t="n">
        <v>217.9740233844383</v>
      </c>
      <c r="L7919" t="n">
        <v>209.6620154111603</v>
      </c>
      <c r="M7919" t="n">
        <v>215.131343515761</v>
      </c>
      <c r="N7919" t="n">
        <v>219.0590253627442</v>
      </c>
      <c r="O7919" t="n">
        <v>217.9740233844383</v>
      </c>
      <c r="P7919" t="n">
        <v>10.38700797327803</v>
      </c>
      <c r="Q7919" t="n">
        <v>0.9909869456097227</v>
      </c>
      <c r="R7919" t="n">
        <v>0.9948426298262132</v>
      </c>
      <c r="S7919" t="n">
        <v>0.9999535163421128</v>
      </c>
      <c r="T7919" t="b">
        <v>1</v>
      </c>
    </row>
    <row r="7920">
      <c r="A7920" t="n">
        <v>40</v>
      </c>
      <c r="B7920" t="n">
        <v>119</v>
      </c>
      <c r="C7920" t="n">
        <v>24</v>
      </c>
      <c r="D7920" t="n">
        <v>37.48719016337304</v>
      </c>
      <c r="E7920" t="n">
        <v>0.9999</v>
      </c>
      <c r="F7920" t="n">
        <v>210.0211541068905</v>
      </c>
      <c r="G7920" t="n">
        <v>1</v>
      </c>
      <c r="H7920" t="n">
        <v>3</v>
      </c>
      <c r="I7920" t="n">
        <v>211.2211541068905</v>
      </c>
      <c r="J7920" t="n">
        <v>214.7369115875531</v>
      </c>
      <c r="K7920" t="n">
        <v>218.3207729798449</v>
      </c>
      <c r="L7920" t="n">
        <v>210.8782969640334</v>
      </c>
      <c r="M7920" t="n">
        <v>212.1391553864962</v>
      </c>
      <c r="N7920" t="n">
        <v>215.1918581685299</v>
      </c>
      <c r="O7920" t="n">
        <v>215.1918581685299</v>
      </c>
      <c r="P7920" t="n">
        <v>5.170704061639384</v>
      </c>
      <c r="Q7920" t="n">
        <v>0.9854865556223413</v>
      </c>
      <c r="R7920" t="n">
        <v>0.9951269707819774</v>
      </c>
      <c r="S7920" t="n">
        <v>0.9999292755614935</v>
      </c>
      <c r="T7920" t="b">
        <v>1</v>
      </c>
    </row>
    <row r="7921">
      <c r="A7921" t="n">
        <v>40</v>
      </c>
      <c r="B7921" t="n">
        <v>120</v>
      </c>
      <c r="C7921" t="n">
        <v>61</v>
      </c>
      <c r="D7921" t="n">
        <v>32.63044854100505</v>
      </c>
      <c r="E7921" t="n">
        <v>0.9999</v>
      </c>
      <c r="F7921" t="n">
        <v>210.5846075807605</v>
      </c>
      <c r="G7921" t="n">
        <v>1</v>
      </c>
      <c r="H7921" t="n">
        <v>3</v>
      </c>
      <c r="I7921" t="n">
        <v>213.6346075807605</v>
      </c>
      <c r="J7921" t="n">
        <v>218.3207729798449</v>
      </c>
      <c r="K7921" t="n">
        <v>221.440318729463</v>
      </c>
      <c r="L7921" t="n">
        <v>212.7631790093319</v>
      </c>
      <c r="M7921" t="n">
        <v>215.1918581685299</v>
      </c>
      <c r="N7921" t="n">
        <v>217.8490608184489</v>
      </c>
      <c r="O7921" t="n">
        <v>217.8490608184489</v>
      </c>
      <c r="P7921" t="n">
        <v>7.264453237688343</v>
      </c>
      <c r="Q7921" t="n">
        <v>0.9873549366621267</v>
      </c>
      <c r="R7921" t="n">
        <v>0.995756966181262</v>
      </c>
      <c r="S7921" t="n">
        <v>0.9999463465686174</v>
      </c>
      <c r="T7921" t="b">
        <v>1</v>
      </c>
    </row>
    <row r="7922">
      <c r="A7922" t="n">
        <v>40</v>
      </c>
      <c r="B7922" t="n">
        <v>121</v>
      </c>
      <c r="C7922" t="n">
        <v>20</v>
      </c>
      <c r="D7922" t="n">
        <v>68.28707584039341</v>
      </c>
      <c r="E7922" t="n">
        <v>0.99</v>
      </c>
      <c r="F7922" t="n">
        <v>213.4004388403584</v>
      </c>
      <c r="G7922" t="n">
        <v>5</v>
      </c>
      <c r="H7922" t="n">
        <v>8</v>
      </c>
      <c r="I7922" t="n">
        <v>213.9559943959139</v>
      </c>
      <c r="J7922" t="n">
        <v>217.9740233844383</v>
      </c>
      <c r="K7922" t="n">
        <v>224.47136647106</v>
      </c>
      <c r="L7922" t="n">
        <v>213.8004388403584</v>
      </c>
      <c r="M7922" t="n">
        <v>213.8004388403584</v>
      </c>
      <c r="N7922" t="n">
        <v>219.9413629267247</v>
      </c>
      <c r="O7922" t="n">
        <v>219.9413629267247</v>
      </c>
      <c r="P7922" t="n">
        <v>6.540924086366317</v>
      </c>
      <c r="Q7922" t="n">
        <v>0.9865905188968677</v>
      </c>
      <c r="R7922" t="n">
        <v>0.9885043231919636</v>
      </c>
      <c r="S7922" t="n">
        <v>0.9998458489390749</v>
      </c>
      <c r="T7922" t="b">
        <v>1</v>
      </c>
    </row>
    <row r="7923">
      <c r="A7923" t="n">
        <v>40</v>
      </c>
      <c r="B7923" t="n">
        <v>122</v>
      </c>
      <c r="C7923" t="n">
        <v>17</v>
      </c>
      <c r="D7923" t="n">
        <v>33.24305624591818</v>
      </c>
      <c r="E7923" t="n">
        <v>0.99</v>
      </c>
      <c r="F7923" t="n">
        <v>213.4404809103066</v>
      </c>
      <c r="G7923" t="n">
        <v>1</v>
      </c>
      <c r="H7923" t="n">
        <v>3</v>
      </c>
      <c r="I7923" t="n">
        <v>214.2904809103066</v>
      </c>
      <c r="J7923" t="n">
        <v>221.440318729463</v>
      </c>
      <c r="K7923" t="n">
        <v>224.6184311812717</v>
      </c>
      <c r="L7923" t="n">
        <v>214.0476237674495</v>
      </c>
      <c r="M7923" t="n">
        <v>217.8490608184489</v>
      </c>
      <c r="N7923" t="n">
        <v>220.5561500892891</v>
      </c>
      <c r="O7923" t="n">
        <v>220.5561500892891</v>
      </c>
      <c r="P7923" t="n">
        <v>7.1156691789825</v>
      </c>
      <c r="Q7923" t="n">
        <v>0.9871190723347698</v>
      </c>
      <c r="R7923" t="n">
        <v>0.9956774793984678</v>
      </c>
      <c r="S7923" t="n">
        <v>0.9999443219248002</v>
      </c>
      <c r="T7923" t="b">
        <v>1</v>
      </c>
    </row>
    <row r="7924">
      <c r="A7924" t="n">
        <v>40</v>
      </c>
      <c r="B7924" t="n">
        <v>123</v>
      </c>
      <c r="C7924" t="n">
        <v>16</v>
      </c>
      <c r="D7924" t="n">
        <v>44.03556352239427</v>
      </c>
      <c r="E7924" t="n">
        <v>0.9</v>
      </c>
      <c r="F7924" t="n">
        <v>213.8524571988777</v>
      </c>
      <c r="G7924" t="n">
        <v>4</v>
      </c>
      <c r="H7924" t="n">
        <v>6</v>
      </c>
      <c r="I7924" t="n">
        <v>214.3524571988777</v>
      </c>
      <c r="J7924" t="n">
        <v>222.1906750774253</v>
      </c>
      <c r="K7924" t="n">
        <v>226.1650039151865</v>
      </c>
      <c r="L7924" t="n">
        <v>214.2524571988777</v>
      </c>
      <c r="M7924" t="n">
        <v>219.0590253627442</v>
      </c>
      <c r="N7924" t="n">
        <v>222.8356603132069</v>
      </c>
      <c r="O7924" t="n">
        <v>222.8356603132069</v>
      </c>
      <c r="P7924" t="n">
        <v>8.983203114329143</v>
      </c>
      <c r="Q7924" t="n">
        <v>0.9781237411477821</v>
      </c>
      <c r="R7924" t="n">
        <v>0.9950404741976898</v>
      </c>
      <c r="S7924" t="n">
        <v>0.9998915041297645</v>
      </c>
      <c r="T7924" t="b">
        <v>1</v>
      </c>
    </row>
    <row r="7925">
      <c r="A7925" t="n">
        <v>40</v>
      </c>
      <c r="B7925" t="n">
        <v>124</v>
      </c>
      <c r="C7925" t="n">
        <v>71</v>
      </c>
      <c r="D7925" t="n">
        <v>42.74363943603997</v>
      </c>
      <c r="E7925" t="n">
        <v>0.9</v>
      </c>
      <c r="F7925" t="n">
        <v>214.5935970515008</v>
      </c>
      <c r="G7925" t="n">
        <v>2</v>
      </c>
      <c r="H7925" t="n">
        <v>8</v>
      </c>
      <c r="I7925" t="n">
        <v>217.5519303848342</v>
      </c>
      <c r="J7925" t="n">
        <v>217.5519303848342</v>
      </c>
      <c r="K7925" t="n">
        <v>221.6500741466788</v>
      </c>
      <c r="L7925" t="n">
        <v>216.0135970515008</v>
      </c>
      <c r="M7925" t="n">
        <v>219.9413629267247</v>
      </c>
      <c r="N7925" t="n">
        <v>223.7852153939945</v>
      </c>
      <c r="O7925" t="n">
        <v>221.6500741466788</v>
      </c>
      <c r="P7925" t="n">
        <v>7.056477095178025</v>
      </c>
      <c r="Q7925" t="n">
        <v>0.979782780684052</v>
      </c>
      <c r="R7925" t="n">
        <v>0.992788838660691</v>
      </c>
      <c r="S7925" t="n">
        <v>0.9998542103696805</v>
      </c>
      <c r="T7925" t="b">
        <v>1</v>
      </c>
    </row>
    <row r="7926">
      <c r="A7926" t="n">
        <v>40</v>
      </c>
      <c r="B7926" t="n">
        <v>125</v>
      </c>
      <c r="C7926" t="n">
        <v>32</v>
      </c>
      <c r="D7926" t="n">
        <v>58.85095317494391</v>
      </c>
      <c r="E7926" t="n">
        <v>0.999</v>
      </c>
      <c r="F7926" t="n">
        <v>215.8692731655961</v>
      </c>
      <c r="G7926" t="n">
        <v>3</v>
      </c>
      <c r="H7926" t="n">
        <v>5</v>
      </c>
      <c r="I7926" t="n">
        <v>217.0121303084532</v>
      </c>
      <c r="J7926" t="n">
        <v>220.5561500892891</v>
      </c>
      <c r="K7926" t="n">
        <v>225.3485729862715</v>
      </c>
      <c r="L7926" t="n">
        <v>216.758162054485</v>
      </c>
      <c r="M7926" t="n">
        <v>224.47136647106</v>
      </c>
      <c r="N7926" t="n">
        <v>230.070886278381</v>
      </c>
      <c r="O7926" t="n">
        <v>225.3485729862715</v>
      </c>
      <c r="P7926" t="n">
        <v>9.479299820675436</v>
      </c>
      <c r="Q7926" t="n">
        <v>0.9923604857951759</v>
      </c>
      <c r="R7926" t="n">
        <v>0.988432721350845</v>
      </c>
      <c r="S7926" t="n">
        <v>0.9999116316104486</v>
      </c>
      <c r="T7926" t="b">
        <v>1</v>
      </c>
    </row>
    <row r="7927">
      <c r="A7927" t="n">
        <v>40</v>
      </c>
      <c r="B7927" t="n">
        <v>126</v>
      </c>
      <c r="C7927" t="n">
        <v>57</v>
      </c>
      <c r="D7927" t="n">
        <v>16.17394847958799</v>
      </c>
      <c r="E7927" t="n">
        <v>0.9999</v>
      </c>
      <c r="F7927" t="n">
        <v>216.4004325369213</v>
      </c>
      <c r="G7927" t="n">
        <v>1</v>
      </c>
      <c r="H7927" t="n">
        <v>6</v>
      </c>
      <c r="I7927" t="n">
        <v>219.2504325369213</v>
      </c>
      <c r="J7927" t="n">
        <v>227.8572138606291</v>
      </c>
      <c r="K7927" t="n">
        <v>229.4034804456757</v>
      </c>
      <c r="L7927" t="n">
        <v>217.8254325369213</v>
      </c>
      <c r="M7927" t="n">
        <v>222.8356603132069</v>
      </c>
      <c r="N7927" t="n">
        <v>224.2227914006501</v>
      </c>
      <c r="O7927" t="n">
        <v>224.2227914006501</v>
      </c>
      <c r="P7927" t="n">
        <v>7.822358863728823</v>
      </c>
      <c r="Q7927" t="n">
        <v>0.9937121025682086</v>
      </c>
      <c r="R7927" t="n">
        <v>0.99817553577614</v>
      </c>
      <c r="S7927" t="n">
        <v>0.9999885279560924</v>
      </c>
      <c r="T7927" t="b">
        <v>1</v>
      </c>
    </row>
    <row r="7928">
      <c r="A7928" t="n">
        <v>40</v>
      </c>
      <c r="B7928" t="n">
        <v>127</v>
      </c>
      <c r="C7928" t="n">
        <v>34</v>
      </c>
      <c r="D7928" t="n">
        <v>33.87766682607845</v>
      </c>
      <c r="E7928" t="n">
        <v>0.999</v>
      </c>
      <c r="F7928" t="n">
        <v>216.6611187731237</v>
      </c>
      <c r="G7928" t="n">
        <v>1</v>
      </c>
      <c r="H7928" t="n">
        <v>4</v>
      </c>
      <c r="I7928" t="n">
        <v>218.3611187731237</v>
      </c>
      <c r="J7928" t="n">
        <v>224.6184311812717</v>
      </c>
      <c r="K7928" t="n">
        <v>227.8572138606291</v>
      </c>
      <c r="L7928" t="n">
        <v>217.7236187731237</v>
      </c>
      <c r="M7928" t="n">
        <v>226.1650039151865</v>
      </c>
      <c r="N7928" t="n">
        <v>229.2225550727748</v>
      </c>
      <c r="O7928" t="n">
        <v>227.8572138606291</v>
      </c>
      <c r="P7928" t="n">
        <v>11.19609508750534</v>
      </c>
      <c r="Q7928" t="n">
        <v>0.9868747959445079</v>
      </c>
      <c r="R7928" t="n">
        <v>0.9831271933948412</v>
      </c>
      <c r="S7928" t="n">
        <v>0.9997785409703185</v>
      </c>
      <c r="T7928" t="b">
        <v>1</v>
      </c>
    </row>
    <row r="7929">
      <c r="A7929" t="n">
        <v>40</v>
      </c>
      <c r="B7929" t="n">
        <v>128</v>
      </c>
      <c r="C7929" t="n">
        <v>67</v>
      </c>
      <c r="D7929" t="n">
        <v>47.00209216877489</v>
      </c>
      <c r="E7929" t="n">
        <v>0.999</v>
      </c>
      <c r="F7929" t="n">
        <v>217.9842973450023</v>
      </c>
      <c r="G7929" t="n">
        <v>3</v>
      </c>
      <c r="H7929" t="n">
        <v>5</v>
      </c>
      <c r="I7929" t="n">
        <v>220.3771544878595</v>
      </c>
      <c r="J7929" t="n">
        <v>225.3485729862715</v>
      </c>
      <c r="K7929" t="n">
        <v>229.1761049218395</v>
      </c>
      <c r="L7929" t="n">
        <v>219.8454084561134</v>
      </c>
      <c r="M7929" t="n">
        <v>230.070886278381</v>
      </c>
      <c r="N7929" t="n">
        <v>234.5430168367801</v>
      </c>
      <c r="O7929" t="n">
        <v>229.1761049218395</v>
      </c>
      <c r="P7929" t="n">
        <v>11.19180757683716</v>
      </c>
      <c r="Q7929" t="n">
        <v>0.9938938941906399</v>
      </c>
      <c r="R7929" t="n">
        <v>0.9907508320635725</v>
      </c>
      <c r="S7929" t="n">
        <v>0.9999435236019316</v>
      </c>
      <c r="T7929" t="b">
        <v>1</v>
      </c>
    </row>
    <row r="7930">
      <c r="A7930" t="n">
        <v>40</v>
      </c>
      <c r="B7930" t="n">
        <v>129</v>
      </c>
      <c r="C7930" t="n">
        <v>39</v>
      </c>
      <c r="D7930" t="n">
        <v>21.82843164035993</v>
      </c>
      <c r="E7930" t="n">
        <v>0.9999</v>
      </c>
      <c r="F7930" t="n">
        <v>221.1575305726783</v>
      </c>
      <c r="G7930" t="n">
        <v>2</v>
      </c>
      <c r="H7930" t="n">
        <v>5</v>
      </c>
      <c r="I7930" t="n">
        <v>222.7825305726783</v>
      </c>
      <c r="J7930" t="n">
        <v>222.7825305726783</v>
      </c>
      <c r="K7930" t="n">
        <v>224.8753811613993</v>
      </c>
      <c r="L7930" t="n">
        <v>222.2408639060116</v>
      </c>
      <c r="M7930" t="n">
        <v>234.5430168367801</v>
      </c>
      <c r="N7930" t="n">
        <v>236.6199370689742</v>
      </c>
      <c r="O7930" t="n">
        <v>224.8753811613993</v>
      </c>
      <c r="P7930" t="n">
        <v>3.717850588720978</v>
      </c>
      <c r="Q7930" t="n">
        <v>0.9896238307097726</v>
      </c>
      <c r="R7930" t="n">
        <v>0.9956938666386473</v>
      </c>
      <c r="S7930" t="n">
        <v>0.9999553188312563</v>
      </c>
      <c r="T7930" t="b">
        <v>1</v>
      </c>
    </row>
    <row r="7931">
      <c r="A7931" t="n">
        <v>40</v>
      </c>
      <c r="B7931" t="n">
        <v>130</v>
      </c>
      <c r="C7931" t="n">
        <v>72</v>
      </c>
      <c r="D7931" t="n">
        <v>60.99389115413728</v>
      </c>
      <c r="E7931" t="n">
        <v>0.9</v>
      </c>
      <c r="F7931" t="n">
        <v>222.1646896215501</v>
      </c>
      <c r="G7931" t="n">
        <v>3</v>
      </c>
      <c r="H7931" t="n">
        <v>7</v>
      </c>
      <c r="I7931" t="n">
        <v>224.7361181929787</v>
      </c>
      <c r="J7931" t="n">
        <v>233.7727446487116</v>
      </c>
      <c r="K7931" t="n">
        <v>238.7396738957911</v>
      </c>
      <c r="L7931" t="n">
        <v>223.7646896215501</v>
      </c>
      <c r="M7931" t="n">
        <v>223.7646896215501</v>
      </c>
      <c r="N7931" t="n">
        <v>229.7211243045714</v>
      </c>
      <c r="O7931" t="n">
        <v>229.7211243045714</v>
      </c>
      <c r="P7931" t="n">
        <v>7.556434683021223</v>
      </c>
      <c r="Q7931" t="n">
        <v>0.9920834123692033</v>
      </c>
      <c r="R7931" t="n">
        <v>0.9830723378383099</v>
      </c>
      <c r="S7931" t="n">
        <v>0.9998659906791124</v>
      </c>
      <c r="T7931" t="b">
        <v>1</v>
      </c>
    </row>
    <row r="7932">
      <c r="A7932" t="n">
        <v>40</v>
      </c>
      <c r="B7932" t="n">
        <v>131</v>
      </c>
      <c r="C7932" t="n">
        <v>46</v>
      </c>
      <c r="D7932" t="n">
        <v>56.44673584598896</v>
      </c>
      <c r="E7932" t="n">
        <v>0.999</v>
      </c>
      <c r="F7932" t="n">
        <v>223.0698900145964</v>
      </c>
      <c r="G7932" t="n">
        <v>3</v>
      </c>
      <c r="H7932" t="n">
        <v>8</v>
      </c>
      <c r="I7932" t="n">
        <v>224.7127471574536</v>
      </c>
      <c r="J7932" t="n">
        <v>229.1761049218395</v>
      </c>
      <c r="K7932" t="n">
        <v>233.7727446487116</v>
      </c>
      <c r="L7932" t="n">
        <v>223.9898900145964</v>
      </c>
      <c r="M7932" t="n">
        <v>223.9898900145964</v>
      </c>
      <c r="N7932" t="n">
        <v>229.0660353244875</v>
      </c>
      <c r="O7932" t="n">
        <v>229.0660353244875</v>
      </c>
      <c r="P7932" t="n">
        <v>5.996145309891091</v>
      </c>
      <c r="Q7932" t="n">
        <v>0.9926714337210749</v>
      </c>
      <c r="R7932" t="n">
        <v>0.9904880528079211</v>
      </c>
      <c r="S7932" t="n">
        <v>0.9999302910645612</v>
      </c>
      <c r="T7932" t="b">
        <v>1</v>
      </c>
    </row>
    <row r="7933">
      <c r="A7933" t="n">
        <v>40</v>
      </c>
      <c r="B7933" t="n">
        <v>132</v>
      </c>
      <c r="C7933" t="n">
        <v>35</v>
      </c>
      <c r="D7933" t="n">
        <v>69.7668412155984</v>
      </c>
      <c r="E7933" t="n">
        <v>0.99</v>
      </c>
      <c r="F7933" t="n">
        <v>223.9811336219709</v>
      </c>
      <c r="G7933" t="n">
        <v>2</v>
      </c>
      <c r="H7933" t="n">
        <v>4</v>
      </c>
      <c r="I7933" t="n">
        <v>225.4394669553043</v>
      </c>
      <c r="J7933" t="n">
        <v>225.4394669553043</v>
      </c>
      <c r="K7933" t="n">
        <v>232.1285217219005</v>
      </c>
      <c r="L7933" t="n">
        <v>225.0748836219709</v>
      </c>
      <c r="M7933" t="n">
        <v>229.2225550727748</v>
      </c>
      <c r="N7933" t="n">
        <v>235.5192013918721</v>
      </c>
      <c r="O7933" t="n">
        <v>232.1285217219005</v>
      </c>
      <c r="P7933" t="n">
        <v>8.147388099929543</v>
      </c>
      <c r="Q7933" t="n">
        <v>0.9672125525594452</v>
      </c>
      <c r="R7933" t="n">
        <v>0.965562998320061</v>
      </c>
      <c r="S7933" t="n">
        <v>0.9988708986174087</v>
      </c>
      <c r="T7933" t="b">
        <v>1</v>
      </c>
    </row>
    <row r="7934">
      <c r="A7934" t="n">
        <v>40</v>
      </c>
      <c r="B7934" t="n">
        <v>133</v>
      </c>
      <c r="C7934" t="n">
        <v>60</v>
      </c>
      <c r="D7934" t="n">
        <v>61.90100495581607</v>
      </c>
      <c r="E7934" t="n">
        <v>0.99</v>
      </c>
      <c r="F7934" t="n">
        <v>224.0987670114179</v>
      </c>
      <c r="G7934" t="n">
        <v>2</v>
      </c>
      <c r="H7934" t="n">
        <v>3</v>
      </c>
      <c r="I7934" t="n">
        <v>226.5987670114179</v>
      </c>
      <c r="J7934" t="n">
        <v>232.1285217219005</v>
      </c>
      <c r="K7934" t="n">
        <v>238.0634215259097</v>
      </c>
      <c r="L7934" t="n">
        <v>226.2416241542751</v>
      </c>
      <c r="M7934" t="n">
        <v>244.2344474890013</v>
      </c>
      <c r="N7934" t="n">
        <v>249.275245938172</v>
      </c>
      <c r="O7934" t="n">
        <v>238.0634215259097</v>
      </c>
      <c r="P7934" t="n">
        <v>13.96465451449174</v>
      </c>
      <c r="Q7934" t="n">
        <v>0.970854726802056</v>
      </c>
      <c r="R7934" t="n">
        <v>0.9919661494393348</v>
      </c>
      <c r="S7934" t="n">
        <v>0.9997658512305779</v>
      </c>
      <c r="T7934" t="b">
        <v>1</v>
      </c>
    </row>
    <row r="7935">
      <c r="A7935" t="n">
        <v>40</v>
      </c>
      <c r="B7935" t="n">
        <v>134</v>
      </c>
      <c r="C7935" t="n">
        <v>51</v>
      </c>
      <c r="D7935" t="n">
        <v>67.47581972462075</v>
      </c>
      <c r="E7935" t="n">
        <v>0.9</v>
      </c>
      <c r="F7935" t="n">
        <v>224.1942276823422</v>
      </c>
      <c r="G7935" t="n">
        <v>3</v>
      </c>
      <c r="H7935" t="n">
        <v>4</v>
      </c>
      <c r="I7935" t="n">
        <v>226.0156562537708</v>
      </c>
      <c r="J7935" t="n">
        <v>238.7396738957911</v>
      </c>
      <c r="K7935" t="n">
        <v>244.2344474890013</v>
      </c>
      <c r="L7935" t="n">
        <v>225.7879776823422</v>
      </c>
      <c r="M7935" t="n">
        <v>235.5192013918721</v>
      </c>
      <c r="N7935" t="n">
        <v>241.6090768182819</v>
      </c>
      <c r="O7935" t="n">
        <v>241.6090768182819</v>
      </c>
      <c r="P7935" t="n">
        <v>17.4148491359397</v>
      </c>
      <c r="Q7935" t="n">
        <v>0.9912457953890164</v>
      </c>
      <c r="R7935" t="n">
        <v>0.9666747900328134</v>
      </c>
      <c r="S7935" t="n">
        <v>0.9997082642932432</v>
      </c>
      <c r="T7935" t="b">
        <v>1</v>
      </c>
    </row>
    <row r="7936">
      <c r="A7936" t="n">
        <v>40</v>
      </c>
      <c r="B7936" t="n">
        <v>135</v>
      </c>
      <c r="C7936" t="n">
        <v>77</v>
      </c>
      <c r="D7936" t="n">
        <v>56.0214981912111</v>
      </c>
      <c r="E7936" t="n">
        <v>0.999</v>
      </c>
      <c r="F7936" t="n">
        <v>225.5982729285175</v>
      </c>
      <c r="G7936" t="n">
        <v>4</v>
      </c>
      <c r="H7936" t="n">
        <v>7</v>
      </c>
      <c r="I7936" t="n">
        <v>228.0045229285175</v>
      </c>
      <c r="J7936" t="n">
        <v>241.6090768182819</v>
      </c>
      <c r="K7936" t="n">
        <v>246.6651687127955</v>
      </c>
      <c r="L7936" t="n">
        <v>227.3093840396286</v>
      </c>
      <c r="M7936" t="n">
        <v>229.7211243045714</v>
      </c>
      <c r="N7936" t="n">
        <v>235.1919737373068</v>
      </c>
      <c r="O7936" t="n">
        <v>235.1919737373068</v>
      </c>
      <c r="P7936" t="n">
        <v>9.59370080878935</v>
      </c>
      <c r="Q7936" t="n">
        <v>0.9722525967760069</v>
      </c>
      <c r="R7936" t="n">
        <v>0.9844415344340535</v>
      </c>
      <c r="S7936" t="n">
        <v>0.999568292982395</v>
      </c>
      <c r="T7936" t="b">
        <v>1</v>
      </c>
    </row>
    <row r="7937">
      <c r="A7937" t="n">
        <v>40</v>
      </c>
      <c r="B7937" t="n">
        <v>136</v>
      </c>
      <c r="C7937" t="n">
        <v>81</v>
      </c>
      <c r="D7937" t="n">
        <v>50.95247214583335</v>
      </c>
      <c r="E7937" t="n">
        <v>0.999</v>
      </c>
      <c r="F7937" t="n">
        <v>226.3620098596003</v>
      </c>
      <c r="G7937" t="n">
        <v>2</v>
      </c>
      <c r="H7937" t="n">
        <v>3</v>
      </c>
      <c r="I7937" t="n">
        <v>229.7370098596003</v>
      </c>
      <c r="J7937" t="n">
        <v>243.2000961560226</v>
      </c>
      <c r="K7937" t="n">
        <v>248.0852804461313</v>
      </c>
      <c r="L7937" t="n">
        <v>229.2548670024574</v>
      </c>
      <c r="M7937" t="n">
        <v>249.275245938172</v>
      </c>
      <c r="N7937" t="n">
        <v>253.4244700542822</v>
      </c>
      <c r="O7937" t="n">
        <v>248.0852804461313</v>
      </c>
      <c r="P7937" t="n">
        <v>21.72327058653096</v>
      </c>
      <c r="Q7937" t="n">
        <v>0.975947146250254</v>
      </c>
      <c r="R7937" t="n">
        <v>0.9933823966345021</v>
      </c>
      <c r="S7937" t="n">
        <v>0.9998408277540759</v>
      </c>
      <c r="T7937" t="b">
        <v>1</v>
      </c>
    </row>
    <row r="7938">
      <c r="A7938" t="n">
        <v>40</v>
      </c>
      <c r="B7938" t="n">
        <v>137</v>
      </c>
      <c r="C7938" t="n">
        <v>16</v>
      </c>
      <c r="D7938" t="n">
        <v>53.57551639207747</v>
      </c>
      <c r="E7938" t="n">
        <v>0.999</v>
      </c>
      <c r="F7938" t="n">
        <v>227.0009804146676</v>
      </c>
      <c r="G7938" t="n">
        <v>2</v>
      </c>
      <c r="H7938" t="n">
        <v>8</v>
      </c>
      <c r="I7938" t="n">
        <v>227.6676470813343</v>
      </c>
      <c r="J7938" t="n">
        <v>238.0634215259097</v>
      </c>
      <c r="K7938" t="n">
        <v>243.2000961560226</v>
      </c>
      <c r="L7938" t="n">
        <v>227.3209804146676</v>
      </c>
      <c r="M7938" t="n">
        <v>229.0660353244875</v>
      </c>
      <c r="N7938" t="n">
        <v>233.8839774460772</v>
      </c>
      <c r="O7938" t="n">
        <v>233.8839774460772</v>
      </c>
      <c r="P7938" t="n">
        <v>6.882997031409644</v>
      </c>
      <c r="Q7938" t="n">
        <v>0.9747246789533582</v>
      </c>
      <c r="R7938" t="n">
        <v>0.9909696961083926</v>
      </c>
      <c r="S7938" t="n">
        <v>0.9997717561699909</v>
      </c>
      <c r="T7938" t="b">
        <v>1</v>
      </c>
    </row>
    <row r="7939">
      <c r="A7939" t="n">
        <v>40</v>
      </c>
      <c r="B7939" t="n">
        <v>138</v>
      </c>
      <c r="C7939" t="n">
        <v>29</v>
      </c>
      <c r="D7939" t="n">
        <v>50.14878729140165</v>
      </c>
      <c r="E7939" t="n">
        <v>0.9</v>
      </c>
      <c r="F7939" t="n">
        <v>233.6754145908291</v>
      </c>
      <c r="G7939" t="n">
        <v>3</v>
      </c>
      <c r="H7939" t="n">
        <v>6</v>
      </c>
      <c r="I7939" t="n">
        <v>234.7111288765434</v>
      </c>
      <c r="J7939" t="n">
        <v>253.4244700542822</v>
      </c>
      <c r="K7939" t="n">
        <v>257.5082475210087</v>
      </c>
      <c r="L7939" t="n">
        <v>234.4004145908291</v>
      </c>
      <c r="M7939" t="n">
        <v>234.4004145908291</v>
      </c>
      <c r="N7939" t="n">
        <v>238.7013397444657</v>
      </c>
      <c r="O7939" t="n">
        <v>238.7013397444657</v>
      </c>
      <c r="P7939" t="n">
        <v>5.025925153636507</v>
      </c>
      <c r="Q7939" t="n">
        <v>0.9934864368950519</v>
      </c>
      <c r="R7939" t="n">
        <v>0.9943539166524613</v>
      </c>
      <c r="S7939" t="n">
        <v>0.9999632238798201</v>
      </c>
      <c r="T7939" t="b">
        <v>1</v>
      </c>
    </row>
    <row r="7940">
      <c r="A7940" t="n">
        <v>40</v>
      </c>
      <c r="B7940" t="n">
        <v>139</v>
      </c>
      <c r="C7940" t="n">
        <v>96</v>
      </c>
      <c r="D7940" t="n">
        <v>39.11919311989337</v>
      </c>
      <c r="E7940" t="n">
        <v>0.999</v>
      </c>
      <c r="F7940" t="n">
        <v>233.9589281877315</v>
      </c>
      <c r="G7940" t="n">
        <v>4</v>
      </c>
      <c r="H7940" t="n">
        <v>5</v>
      </c>
      <c r="I7940" t="n">
        <v>236.9589281877315</v>
      </c>
      <c r="J7940" t="n">
        <v>246.6651687127955</v>
      </c>
      <c r="K7940" t="n">
        <v>250.1957818102588</v>
      </c>
      <c r="L7940" t="n">
        <v>236.6255948543982</v>
      </c>
      <c r="M7940" t="n">
        <v>236.6255948543982</v>
      </c>
      <c r="N7940" t="n">
        <v>240.3476874443024</v>
      </c>
      <c r="O7940" t="n">
        <v>240.3476874443024</v>
      </c>
      <c r="P7940" t="n">
        <v>6.388759256570893</v>
      </c>
      <c r="Q7940" t="n">
        <v>0.9805421988272721</v>
      </c>
      <c r="R7940" t="n">
        <v>0.9922960528919259</v>
      </c>
      <c r="S7940" t="n">
        <v>0.9998500981289259</v>
      </c>
      <c r="T7940" t="b">
        <v>1</v>
      </c>
    </row>
    <row r="7941">
      <c r="A7941" t="n">
        <v>40</v>
      </c>
      <c r="B7941" t="n">
        <v>140</v>
      </c>
      <c r="C7941" t="n">
        <v>25</v>
      </c>
      <c r="D7941" t="n">
        <v>57.67393992818478</v>
      </c>
      <c r="E7941" t="n">
        <v>0.9999</v>
      </c>
      <c r="F7941" t="n">
        <v>235.4129222157971</v>
      </c>
      <c r="G7941" t="n">
        <v>1</v>
      </c>
      <c r="H7941" t="n">
        <v>8</v>
      </c>
      <c r="I7941" t="n">
        <v>236.6629222157971</v>
      </c>
      <c r="J7941" t="n">
        <v>236.6629222157971</v>
      </c>
      <c r="K7941" t="n">
        <v>242.1766832031952</v>
      </c>
      <c r="L7941" t="n">
        <v>235.9129222157971</v>
      </c>
      <c r="M7941" t="n">
        <v>235.9129222157971</v>
      </c>
      <c r="N7941" t="n">
        <v>241.0994276050223</v>
      </c>
      <c r="O7941" t="n">
        <v>241.0994276050223</v>
      </c>
      <c r="P7941" t="n">
        <v>5.68650538922526</v>
      </c>
      <c r="Q7941" t="n">
        <v>0.9777585564031982</v>
      </c>
      <c r="R7941" t="n">
        <v>0.9902822623485008</v>
      </c>
      <c r="S7941" t="n">
        <v>0.9997838634861357</v>
      </c>
      <c r="T7941" t="b">
        <v>0</v>
      </c>
    </row>
    <row r="7942">
      <c r="A7942" t="n">
        <v>40</v>
      </c>
      <c r="B7942" t="n">
        <v>141</v>
      </c>
      <c r="C7942" t="n">
        <v>94</v>
      </c>
      <c r="D7942" t="n">
        <v>59.98976470976152</v>
      </c>
      <c r="E7942" t="n">
        <v>0.99</v>
      </c>
      <c r="F7942" t="n">
        <v>238.1934461876961</v>
      </c>
      <c r="G7942" t="n">
        <v>1</v>
      </c>
      <c r="H7942" t="n">
        <v>5</v>
      </c>
      <c r="I7942" t="n">
        <v>242.893446187696</v>
      </c>
      <c r="J7942" t="n">
        <v>242.893446187696</v>
      </c>
      <c r="K7942" t="n">
        <v>248.6286053377688</v>
      </c>
      <c r="L7942" t="n">
        <v>240.8045572988072</v>
      </c>
      <c r="M7942" t="n">
        <v>244.3699566544389</v>
      </c>
      <c r="N7942" t="n">
        <v>250.0778315078891</v>
      </c>
      <c r="O7942" t="n">
        <v>248.6286053377688</v>
      </c>
      <c r="P7942" t="n">
        <v>10.43515915007279</v>
      </c>
      <c r="Q7942" t="n">
        <v>0.9768758838905336</v>
      </c>
      <c r="R7942" t="n">
        <v>0.9882102102033046</v>
      </c>
      <c r="S7942" t="n">
        <v>0.999727371531835</v>
      </c>
      <c r="T7942" t="b">
        <v>1</v>
      </c>
    </row>
    <row r="7943">
      <c r="A7943" t="n">
        <v>40</v>
      </c>
      <c r="B7943" t="n">
        <v>142</v>
      </c>
      <c r="C7943" t="n">
        <v>14</v>
      </c>
      <c r="D7943" t="n">
        <v>61.29403023760543</v>
      </c>
      <c r="E7943" t="n">
        <v>0.99</v>
      </c>
      <c r="F7943" t="n">
        <v>239.7954486558958</v>
      </c>
      <c r="G7943" t="n">
        <v>4</v>
      </c>
      <c r="H7943" t="n">
        <v>8</v>
      </c>
      <c r="I7943" t="n">
        <v>240.2329486558958</v>
      </c>
      <c r="J7943" t="n">
        <v>250.1957818102588</v>
      </c>
      <c r="K7943" t="n">
        <v>255.7277339977684</v>
      </c>
      <c r="L7943" t="n">
        <v>240.0754486558958</v>
      </c>
      <c r="M7943" t="n">
        <v>241.0994276050223</v>
      </c>
      <c r="N7943" t="n">
        <v>246.6114806839437</v>
      </c>
      <c r="O7943" t="n">
        <v>246.6114806839437</v>
      </c>
      <c r="P7943" t="n">
        <v>6.816032028047886</v>
      </c>
      <c r="Q7943" t="n">
        <v>0.9696810932951914</v>
      </c>
      <c r="R7943" t="n">
        <v>0.9896754566707651</v>
      </c>
      <c r="S7943" t="n">
        <v>0.9996869711340312</v>
      </c>
      <c r="T7943" t="b">
        <v>1</v>
      </c>
    </row>
    <row r="7944">
      <c r="A7944" t="n">
        <v>40</v>
      </c>
      <c r="B7944" t="n">
        <v>143</v>
      </c>
      <c r="C7944" t="n">
        <v>22</v>
      </c>
      <c r="D7944" t="n">
        <v>41.06339365608342</v>
      </c>
      <c r="E7944" t="n">
        <v>0.999</v>
      </c>
      <c r="F7944" t="n">
        <v>239.8517671745282</v>
      </c>
      <c r="G7944" t="n">
        <v>4</v>
      </c>
      <c r="H7944" t="n">
        <v>5</v>
      </c>
      <c r="I7944" t="n">
        <v>240.5392671745282</v>
      </c>
      <c r="J7944" t="n">
        <v>255.7277339977684</v>
      </c>
      <c r="K7944" t="n">
        <v>259.4338164577037</v>
      </c>
      <c r="L7944" t="n">
        <v>240.4628782856393</v>
      </c>
      <c r="M7944" t="n">
        <v>240.4628782856393</v>
      </c>
      <c r="N7944" t="n">
        <v>244.3699566544389</v>
      </c>
      <c r="O7944" t="n">
        <v>244.3699566544389</v>
      </c>
      <c r="P7944" t="n">
        <v>4.518189479910689</v>
      </c>
      <c r="Q7944" t="n">
        <v>0.9795850950148234</v>
      </c>
      <c r="R7944" t="n">
        <v>0.991914723262551</v>
      </c>
      <c r="S7944" t="n">
        <v>0.9998349398436261</v>
      </c>
      <c r="T7944" t="b">
        <v>1</v>
      </c>
    </row>
    <row r="7945">
      <c r="A7945" t="n">
        <v>40</v>
      </c>
      <c r="B7945" t="n">
        <v>144</v>
      </c>
      <c r="C7945" t="n">
        <v>19</v>
      </c>
      <c r="D7945" t="n">
        <v>71.71488219151669</v>
      </c>
      <c r="E7945" t="n">
        <v>0.99</v>
      </c>
      <c r="F7945" t="n">
        <v>241.9242478737502</v>
      </c>
      <c r="G7945" t="n">
        <v>3</v>
      </c>
      <c r="H7945" t="n">
        <v>7</v>
      </c>
      <c r="I7945" t="n">
        <v>242.6028193023216</v>
      </c>
      <c r="J7945" t="n">
        <v>257.5082475210087</v>
      </c>
      <c r="K7945" t="n">
        <v>263.3482216408391</v>
      </c>
      <c r="L7945" t="n">
        <v>242.3464700959724</v>
      </c>
      <c r="M7945" t="n">
        <v>242.3464700959724</v>
      </c>
      <c r="N7945" t="n">
        <v>249.3498765599878</v>
      </c>
      <c r="O7945" t="n">
        <v>249.3498765599878</v>
      </c>
      <c r="P7945" t="n">
        <v>7.42562868623753</v>
      </c>
      <c r="Q7945" t="n">
        <v>0.9906983917555883</v>
      </c>
      <c r="R7945" t="n">
        <v>0.9801266849370941</v>
      </c>
      <c r="S7945" t="n">
        <v>0.9998151462087671</v>
      </c>
      <c r="T7945" t="b">
        <v>1</v>
      </c>
    </row>
    <row r="7946">
      <c r="A7946" t="n">
        <v>40</v>
      </c>
      <c r="B7946" t="n">
        <v>145</v>
      </c>
      <c r="C7946" t="n">
        <v>14</v>
      </c>
      <c r="D7946" t="n">
        <v>33.21788065693907</v>
      </c>
      <c r="E7946" t="n">
        <v>0.9</v>
      </c>
      <c r="F7946" t="n">
        <v>245.7936952487411</v>
      </c>
      <c r="G7946" t="n">
        <v>4</v>
      </c>
      <c r="H7946" t="n">
        <v>8</v>
      </c>
      <c r="I7946" t="n">
        <v>246.2311952487411</v>
      </c>
      <c r="J7946" t="n">
        <v>259.4338164577037</v>
      </c>
      <c r="K7946" t="n">
        <v>262.4318201271025</v>
      </c>
      <c r="L7946" t="n">
        <v>246.0736952487411</v>
      </c>
      <c r="M7946" t="n">
        <v>246.6114806839437</v>
      </c>
      <c r="N7946" t="n">
        <v>249.5987001674814</v>
      </c>
      <c r="O7946" t="n">
        <v>249.5987001674814</v>
      </c>
      <c r="P7946" t="n">
        <v>3.805004918740281</v>
      </c>
      <c r="Q7946" t="n">
        <v>0.9834530665795573</v>
      </c>
      <c r="R7946" t="n">
        <v>0.9943913867493855</v>
      </c>
      <c r="S7946" t="n">
        <v>0.999907194649961</v>
      </c>
      <c r="T7946" t="b">
        <v>1</v>
      </c>
    </row>
    <row r="7947">
      <c r="A7947" t="n">
        <v>40</v>
      </c>
      <c r="B7947" t="n">
        <v>146</v>
      </c>
      <c r="C7947" t="n">
        <v>37</v>
      </c>
      <c r="D7947" t="n">
        <v>35.76532379625473</v>
      </c>
      <c r="E7947" t="n">
        <v>0.999</v>
      </c>
      <c r="F7947" t="n">
        <v>246.307151956569</v>
      </c>
      <c r="G7947" t="n">
        <v>1</v>
      </c>
      <c r="H7947" t="n">
        <v>7</v>
      </c>
      <c r="I7947" t="n">
        <v>248.157151956569</v>
      </c>
      <c r="J7947" t="n">
        <v>248.6286053377688</v>
      </c>
      <c r="K7947" t="n">
        <v>252.0478523546192</v>
      </c>
      <c r="L7947" t="n">
        <v>247.1293741787912</v>
      </c>
      <c r="M7947" t="n">
        <v>249.3498765599878</v>
      </c>
      <c r="N7947" t="n">
        <v>252.8425839619658</v>
      </c>
      <c r="O7947" t="n">
        <v>252.0478523546192</v>
      </c>
      <c r="P7947" t="n">
        <v>5.740700398050194</v>
      </c>
      <c r="Q7947" t="n">
        <v>0.986148550085992</v>
      </c>
      <c r="R7947" t="n">
        <v>0.9900390041936169</v>
      </c>
      <c r="S7947" t="n">
        <v>0.9998620257654942</v>
      </c>
      <c r="T7947" t="b">
        <v>1</v>
      </c>
    </row>
    <row r="7948">
      <c r="A7948" t="n">
        <v>40</v>
      </c>
      <c r="B7948" t="n">
        <v>147</v>
      </c>
      <c r="C7948" t="n">
        <v>51</v>
      </c>
      <c r="D7948" t="n">
        <v>50.30715431918719</v>
      </c>
      <c r="E7948" t="n">
        <v>0.9</v>
      </c>
      <c r="F7948" t="n">
        <v>253.2076088555648</v>
      </c>
      <c r="G7948" t="n">
        <v>5</v>
      </c>
      <c r="H7948" t="n">
        <v>8</v>
      </c>
      <c r="I7948" t="n">
        <v>254.6242755222314</v>
      </c>
      <c r="J7948" t="n">
        <v>254.6242755222314</v>
      </c>
      <c r="K7948" t="n">
        <v>259.4108744108315</v>
      </c>
      <c r="L7948" t="n">
        <v>254.2276088555648</v>
      </c>
      <c r="M7948" t="n">
        <v>254.2276088555648</v>
      </c>
      <c r="N7948" t="n">
        <v>258.7516335245564</v>
      </c>
      <c r="O7948" t="n">
        <v>258.7516335245564</v>
      </c>
      <c r="P7948" t="n">
        <v>5.544024668991682</v>
      </c>
      <c r="Q7948" t="n">
        <v>0.9901036836524607</v>
      </c>
      <c r="R7948" t="n">
        <v>0.9915182446105226</v>
      </c>
      <c r="S7948" t="n">
        <v>0.9999160618654833</v>
      </c>
      <c r="T7948" t="b">
        <v>1</v>
      </c>
    </row>
    <row r="7949">
      <c r="A7949" t="n">
        <v>40</v>
      </c>
      <c r="B7949" t="n">
        <v>148</v>
      </c>
      <c r="C7949" t="n">
        <v>87</v>
      </c>
      <c r="D7949" t="n">
        <v>41.70098183161208</v>
      </c>
      <c r="E7949" t="n">
        <v>0.999</v>
      </c>
      <c r="F7949" t="n">
        <v>253.4436590589151</v>
      </c>
      <c r="G7949" t="n">
        <v>5</v>
      </c>
      <c r="H7949" t="n">
        <v>8</v>
      </c>
      <c r="I7949" t="n">
        <v>255.8603257255818</v>
      </c>
      <c r="J7949" t="n">
        <v>259.4108744108315</v>
      </c>
      <c r="K7949" t="n">
        <v>263.3786176869126</v>
      </c>
      <c r="L7949" t="n">
        <v>255.1836590589151</v>
      </c>
      <c r="M7949" t="n">
        <v>258.7516335245564</v>
      </c>
      <c r="N7949" t="n">
        <v>262.5017218187662</v>
      </c>
      <c r="O7949" t="n">
        <v>262.5017218187662</v>
      </c>
      <c r="P7949" t="n">
        <v>9.058062759851026</v>
      </c>
      <c r="Q7949" t="n">
        <v>0.9917897005522121</v>
      </c>
      <c r="R7949" t="n">
        <v>0.992964122251261</v>
      </c>
      <c r="S7949" t="n">
        <v>0.9999422333368049</v>
      </c>
      <c r="T7949" t="b">
        <v>1</v>
      </c>
    </row>
    <row r="7950">
      <c r="A7950" t="n">
        <v>40</v>
      </c>
      <c r="B7950" t="n">
        <v>149</v>
      </c>
      <c r="C7950" t="n">
        <v>74</v>
      </c>
      <c r="D7950" t="n">
        <v>25.71370826456232</v>
      </c>
      <c r="E7950" t="n">
        <v>0.999</v>
      </c>
      <c r="F7950" t="n">
        <v>255.8286780166361</v>
      </c>
      <c r="G7950" t="n">
        <v>2</v>
      </c>
      <c r="H7950" t="n">
        <v>5</v>
      </c>
      <c r="I7950" t="n">
        <v>258.9120113499694</v>
      </c>
      <c r="J7950" t="n">
        <v>258.9120113499694</v>
      </c>
      <c r="K7950" t="n">
        <v>261.3773716821422</v>
      </c>
      <c r="L7950" t="n">
        <v>257.8842335721916</v>
      </c>
      <c r="M7950" t="n">
        <v>263.3786176869126</v>
      </c>
      <c r="N7950" t="n">
        <v>265.8252121935313</v>
      </c>
      <c r="O7950" t="n">
        <v>261.3773716821422</v>
      </c>
      <c r="P7950" t="n">
        <v>5.548693665506107</v>
      </c>
      <c r="Q7950" t="n">
        <v>0.9877882795689458</v>
      </c>
      <c r="R7950" t="n">
        <v>0.9949293574940138</v>
      </c>
      <c r="S7950" t="n">
        <v>0.9999380787313111</v>
      </c>
      <c r="T7950" t="b">
        <v>1</v>
      </c>
    </row>
    <row r="7951">
      <c r="A7951" t="n">
        <v>40</v>
      </c>
      <c r="B7951" t="n">
        <v>150</v>
      </c>
      <c r="C7951" t="n">
        <v>63</v>
      </c>
      <c r="D7951" t="n">
        <v>26.49052869939182</v>
      </c>
      <c r="E7951" t="n">
        <v>0.9</v>
      </c>
      <c r="F7951" t="n">
        <v>256.5459560627578</v>
      </c>
      <c r="G7951" t="n">
        <v>3</v>
      </c>
      <c r="H7951" t="n">
        <v>4</v>
      </c>
      <c r="I7951" t="n">
        <v>258.7959560627578</v>
      </c>
      <c r="J7951" t="n">
        <v>263.3482216408391</v>
      </c>
      <c r="K7951" t="n">
        <v>265.505430818314</v>
      </c>
      <c r="L7951" t="n">
        <v>258.5147060627578</v>
      </c>
      <c r="M7951" t="n">
        <v>262.4318201271025</v>
      </c>
      <c r="N7951" t="n">
        <v>264.8226620674808</v>
      </c>
      <c r="O7951" t="n">
        <v>264.8226620674808</v>
      </c>
      <c r="P7951" t="n">
        <v>8.276706004723053</v>
      </c>
      <c r="Q7951" t="n">
        <v>0.9965539807307386</v>
      </c>
      <c r="R7951" t="n">
        <v>0.9867819264247512</v>
      </c>
      <c r="S7951" t="n">
        <v>0.9999544502637572</v>
      </c>
      <c r="T7951" t="b">
        <v>1</v>
      </c>
    </row>
    <row r="7952">
      <c r="A7952" t="n">
        <v>40</v>
      </c>
      <c r="B7952" t="n">
        <v>151</v>
      </c>
      <c r="C7952" t="n">
        <v>79</v>
      </c>
      <c r="D7952" t="n">
        <v>63.90692432390129</v>
      </c>
      <c r="E7952" t="n">
        <v>0.99</v>
      </c>
      <c r="F7952" t="n">
        <v>257.5318971888888</v>
      </c>
      <c r="G7952" t="n">
        <v>5</v>
      </c>
      <c r="H7952" t="n">
        <v>7</v>
      </c>
      <c r="I7952" t="n">
        <v>259.7263416333333</v>
      </c>
      <c r="J7952" t="n">
        <v>265.8252121935313</v>
      </c>
      <c r="K7952" t="n">
        <v>271.9057949075086</v>
      </c>
      <c r="L7952" t="n">
        <v>259.2874527444444</v>
      </c>
      <c r="M7952" t="n">
        <v>259.2874527444444</v>
      </c>
      <c r="N7952" t="n">
        <v>265.5283633229503</v>
      </c>
      <c r="O7952" t="n">
        <v>265.5283633229503</v>
      </c>
      <c r="P7952" t="n">
        <v>7.996466134061507</v>
      </c>
      <c r="Q7952" t="n">
        <v>0.987445223046532</v>
      </c>
      <c r="R7952" t="n">
        <v>0.9822710907003781</v>
      </c>
      <c r="S7952" t="n">
        <v>0.999777417498115</v>
      </c>
      <c r="T7952" t="b">
        <v>1</v>
      </c>
    </row>
    <row r="7953">
      <c r="A7953" t="n">
        <v>40</v>
      </c>
      <c r="B7953" t="n">
        <v>152</v>
      </c>
      <c r="C7953" t="n">
        <v>12</v>
      </c>
      <c r="D7953" t="n">
        <v>63.37928648737845</v>
      </c>
      <c r="E7953" t="n">
        <v>0.99</v>
      </c>
      <c r="F7953" t="n">
        <v>261.8031249702749</v>
      </c>
      <c r="G7953" t="n">
        <v>3</v>
      </c>
      <c r="H7953" t="n">
        <v>8</v>
      </c>
      <c r="I7953" t="n">
        <v>262.2316963988463</v>
      </c>
      <c r="J7953" t="n">
        <v>265.505430818314</v>
      </c>
      <c r="K7953" t="n">
        <v>270.6666104996966</v>
      </c>
      <c r="L7953" t="n">
        <v>262.0431249702749</v>
      </c>
      <c r="M7953" t="n">
        <v>262.5017218187662</v>
      </c>
      <c r="N7953" t="n">
        <v>268.2012979417319</v>
      </c>
      <c r="O7953" t="n">
        <v>268.2012979417319</v>
      </c>
      <c r="P7953" t="n">
        <v>6.398172971456972</v>
      </c>
      <c r="Q7953" t="n">
        <v>0.9917750811479924</v>
      </c>
      <c r="R7953" t="n">
        <v>0.9893260912728431</v>
      </c>
      <c r="S7953" t="n">
        <v>0.9999122079668854</v>
      </c>
      <c r="T7953" t="b">
        <v>1</v>
      </c>
    </row>
    <row r="7954">
      <c r="A7954" t="n">
        <v>40</v>
      </c>
      <c r="B7954" t="n">
        <v>153</v>
      </c>
      <c r="C7954" t="n">
        <v>64</v>
      </c>
      <c r="D7954" t="n">
        <v>25.12029222292051</v>
      </c>
      <c r="E7954" t="n">
        <v>0.999</v>
      </c>
      <c r="F7954" t="n">
        <v>261.9944387720234</v>
      </c>
      <c r="G7954" t="n">
        <v>1</v>
      </c>
      <c r="H7954" t="n">
        <v>2</v>
      </c>
      <c r="I7954" t="n">
        <v>265.1944387720234</v>
      </c>
      <c r="J7954" t="n">
        <v>265.1944387720234</v>
      </c>
      <c r="K7954" t="n">
        <v>267.5959963459164</v>
      </c>
      <c r="L7954" t="n">
        <v>264.6611054386901</v>
      </c>
      <c r="M7954" t="n">
        <v>264.6611054386901</v>
      </c>
      <c r="N7954" t="n">
        <v>267.0695706566115</v>
      </c>
      <c r="O7954" t="n">
        <v>267.0695706566115</v>
      </c>
      <c r="P7954" t="n">
        <v>5.075131884588131</v>
      </c>
      <c r="Q7954" t="n">
        <v>0.9902510584732394</v>
      </c>
      <c r="R7954" t="n">
        <v>0.9880684112325069</v>
      </c>
      <c r="S7954" t="n">
        <v>0.9998836796387843</v>
      </c>
      <c r="T7954" t="b">
        <v>1</v>
      </c>
    </row>
    <row r="7955">
      <c r="A7955" t="n">
        <v>40</v>
      </c>
      <c r="B7955" t="n">
        <v>154</v>
      </c>
      <c r="C7955" t="n">
        <v>59</v>
      </c>
      <c r="D7955" t="n">
        <v>39.60329258760133</v>
      </c>
      <c r="E7955" t="n">
        <v>0.9999</v>
      </c>
      <c r="F7955" t="n">
        <v>263.0284409755099</v>
      </c>
      <c r="G7955" t="n">
        <v>3</v>
      </c>
      <c r="H7955" t="n">
        <v>6</v>
      </c>
      <c r="I7955" t="n">
        <v>265.1355838326527</v>
      </c>
      <c r="J7955" t="n">
        <v>270.6666104996966</v>
      </c>
      <c r="K7955" t="n">
        <v>273.8916343260485</v>
      </c>
      <c r="L7955" t="n">
        <v>264.5034409755099</v>
      </c>
      <c r="M7955" t="n">
        <v>264.5034409755099</v>
      </c>
      <c r="N7955" t="n">
        <v>267.8999497737604</v>
      </c>
      <c r="O7955" t="n">
        <v>267.8999497737604</v>
      </c>
      <c r="P7955" t="n">
        <v>4.871508798250545</v>
      </c>
      <c r="Q7955" t="n">
        <v>0.9948526038601525</v>
      </c>
      <c r="R7955" t="n">
        <v>0.9955385454694275</v>
      </c>
      <c r="S7955" t="n">
        <v>0.9999770351261712</v>
      </c>
      <c r="T7955" t="b">
        <v>1</v>
      </c>
    </row>
    <row r="7956">
      <c r="A7956" t="n">
        <v>40</v>
      </c>
      <c r="B7956" t="n">
        <v>155</v>
      </c>
      <c r="C7956" t="n">
        <v>17</v>
      </c>
      <c r="D7956" t="n">
        <v>12.21263075110782</v>
      </c>
      <c r="E7956" t="n">
        <v>0.999</v>
      </c>
      <c r="F7956" t="n">
        <v>266.9543583901486</v>
      </c>
      <c r="G7956" t="n">
        <v>7</v>
      </c>
      <c r="H7956" t="n">
        <v>8</v>
      </c>
      <c r="I7956" t="n">
        <v>267.3321361679264</v>
      </c>
      <c r="J7956" t="n">
        <v>267.3321361679264</v>
      </c>
      <c r="K7956" t="n">
        <v>268.5247758897142</v>
      </c>
      <c r="L7956" t="n">
        <v>267.2943583901485</v>
      </c>
      <c r="M7956" t="n">
        <v>268.2012979417319</v>
      </c>
      <c r="N7956" t="n">
        <v>269.2995561028027</v>
      </c>
      <c r="O7956" t="n">
        <v>268.5247758897142</v>
      </c>
      <c r="P7956" t="n">
        <v>1.570417499565679</v>
      </c>
      <c r="Q7956" t="n">
        <v>0.9965874441038233</v>
      </c>
      <c r="R7956" t="n">
        <v>0.9979343125766154</v>
      </c>
      <c r="S7956" t="n">
        <v>0.9999929507262036</v>
      </c>
      <c r="T7956" t="b">
        <v>1</v>
      </c>
    </row>
    <row r="7957">
      <c r="A7957" t="n">
        <v>40</v>
      </c>
      <c r="B7957" t="n">
        <v>156</v>
      </c>
      <c r="C7957" t="n">
        <v>43</v>
      </c>
      <c r="D7957" t="n">
        <v>30.54834043508056</v>
      </c>
      <c r="E7957" t="n">
        <v>0.99</v>
      </c>
      <c r="F7957" t="n">
        <v>267.0374871576931</v>
      </c>
      <c r="G7957" t="n">
        <v>3</v>
      </c>
      <c r="H7957" t="n">
        <v>8</v>
      </c>
      <c r="I7957" t="n">
        <v>268.5732014434074</v>
      </c>
      <c r="J7957" t="n">
        <v>273.8916343260485</v>
      </c>
      <c r="K7957" t="n">
        <v>276.3792841986121</v>
      </c>
      <c r="L7957" t="n">
        <v>267.8974871576931</v>
      </c>
      <c r="M7957" t="n">
        <v>269.2995561028027</v>
      </c>
      <c r="N7957" t="n">
        <v>272.0467090196265</v>
      </c>
      <c r="O7957" t="n">
        <v>272.0467090196265</v>
      </c>
      <c r="P7957" t="n">
        <v>5.009221861933383</v>
      </c>
      <c r="Q7957" t="n">
        <v>0.9960271703166561</v>
      </c>
      <c r="R7957" t="n">
        <v>0.9948409556918355</v>
      </c>
      <c r="S7957" t="n">
        <v>0.9999795039956348</v>
      </c>
      <c r="T7957" t="b">
        <v>1</v>
      </c>
    </row>
    <row r="7958">
      <c r="A7958" t="n">
        <v>40</v>
      </c>
      <c r="B7958" t="n">
        <v>157</v>
      </c>
      <c r="C7958" t="n">
        <v>41</v>
      </c>
      <c r="D7958" t="n">
        <v>50.03149339688316</v>
      </c>
      <c r="E7958" t="n">
        <v>0.999</v>
      </c>
      <c r="F7958" t="n">
        <v>275.6707951744644</v>
      </c>
      <c r="G7958" t="n">
        <v>1</v>
      </c>
      <c r="H7958" t="n">
        <v>2</v>
      </c>
      <c r="I7958" t="n">
        <v>277.7207951744644</v>
      </c>
      <c r="J7958" t="n">
        <v>277.7207951744644</v>
      </c>
      <c r="K7958" t="n">
        <v>282.50392073822</v>
      </c>
      <c r="L7958" t="n">
        <v>277.3791285077977</v>
      </c>
      <c r="M7958" t="n">
        <v>277.3791285077977</v>
      </c>
      <c r="N7958" t="n">
        <v>282.1760118632035</v>
      </c>
      <c r="O7958" t="n">
        <v>282.1760118632035</v>
      </c>
      <c r="P7958" t="n">
        <v>6.505216688739154</v>
      </c>
      <c r="Q7958" t="n">
        <v>0.9806771242164164</v>
      </c>
      <c r="R7958" t="n">
        <v>0.9763767310905346</v>
      </c>
      <c r="S7958" t="n">
        <v>0.9995435305092603</v>
      </c>
      <c r="T7958" t="b">
        <v>1</v>
      </c>
    </row>
    <row r="7959">
      <c r="A7959" t="n">
        <v>40</v>
      </c>
      <c r="B7959" t="n">
        <v>158</v>
      </c>
      <c r="C7959" t="n">
        <v>44</v>
      </c>
      <c r="D7959" t="n">
        <v>47.94394853399143</v>
      </c>
      <c r="E7959" t="n">
        <v>0.9999</v>
      </c>
      <c r="F7959" t="n">
        <v>282.1285194426125</v>
      </c>
      <c r="G7959" t="n">
        <v>1</v>
      </c>
      <c r="H7959" t="n">
        <v>4</v>
      </c>
      <c r="I7959" t="n">
        <v>284.3285194426124</v>
      </c>
      <c r="J7959" t="n">
        <v>286.794497903164</v>
      </c>
      <c r="K7959" t="n">
        <v>291.3780493882492</v>
      </c>
      <c r="L7959" t="n">
        <v>283.5035194426125</v>
      </c>
      <c r="M7959" t="n">
        <v>286.2109691488776</v>
      </c>
      <c r="N7959" t="n">
        <v>290.5380403162053</v>
      </c>
      <c r="O7959" t="n">
        <v>290.5380403162053</v>
      </c>
      <c r="P7959" t="n">
        <v>8.40952087359284</v>
      </c>
      <c r="Q7959" t="n">
        <v>0.9814758487871146</v>
      </c>
      <c r="R7959" t="n">
        <v>0.9762053875946738</v>
      </c>
      <c r="S7959" t="n">
        <v>0.9995592250017518</v>
      </c>
      <c r="T7959" t="b">
        <v>0</v>
      </c>
    </row>
    <row r="7960">
      <c r="A7960" t="n">
        <v>40</v>
      </c>
      <c r="B7960" t="n">
        <v>159</v>
      </c>
      <c r="C7960" t="n">
        <v>64</v>
      </c>
      <c r="D7960" t="n">
        <v>69.92956674357832</v>
      </c>
      <c r="E7960" t="n">
        <v>0.9999</v>
      </c>
      <c r="F7960" t="n">
        <v>282.5900401491641</v>
      </c>
      <c r="G7960" t="n">
        <v>3</v>
      </c>
      <c r="H7960" t="n">
        <v>5</v>
      </c>
      <c r="I7960" t="n">
        <v>284.8757544348784</v>
      </c>
      <c r="J7960" t="n">
        <v>284.8757544348784</v>
      </c>
      <c r="K7960" t="n">
        <v>290.5703445605769</v>
      </c>
      <c r="L7960" t="n">
        <v>284.3678179269419</v>
      </c>
      <c r="M7960" t="n">
        <v>284.3678179269419</v>
      </c>
      <c r="N7960" t="n">
        <v>291.0214398816116</v>
      </c>
      <c r="O7960" t="n">
        <v>290.5703445605769</v>
      </c>
      <c r="P7960" t="n">
        <v>7.980304411412817</v>
      </c>
      <c r="Q7960" t="n">
        <v>0.9909288983665492</v>
      </c>
      <c r="R7960" t="n">
        <v>0.9862702084591461</v>
      </c>
      <c r="S7960" t="n">
        <v>0.9998754556655268</v>
      </c>
      <c r="T7960" t="b">
        <v>0</v>
      </c>
    </row>
    <row r="7961">
      <c r="A7961" t="n">
        <v>40</v>
      </c>
      <c r="B7961" t="n">
        <v>160</v>
      </c>
      <c r="C7961" t="n">
        <v>22</v>
      </c>
      <c r="D7961" t="n">
        <v>31.9704602093228</v>
      </c>
      <c r="E7961" t="n">
        <v>0.9</v>
      </c>
      <c r="F7961" t="n">
        <v>282.6380485523683</v>
      </c>
      <c r="G7961" t="n">
        <v>1</v>
      </c>
      <c r="H7961" t="n">
        <v>4</v>
      </c>
      <c r="I7961" t="n">
        <v>283.7380485523683</v>
      </c>
      <c r="J7961" t="n">
        <v>283.7380485523683</v>
      </c>
      <c r="K7961" t="n">
        <v>286.794497903164</v>
      </c>
      <c r="L7961" t="n">
        <v>283.3255485523683</v>
      </c>
      <c r="M7961" t="n">
        <v>283.3255485523683</v>
      </c>
      <c r="N7961" t="n">
        <v>286.2109691488776</v>
      </c>
      <c r="O7961" t="n">
        <v>286.2109691488776</v>
      </c>
      <c r="P7961" t="n">
        <v>3.572920596509277</v>
      </c>
      <c r="Q7961" t="n">
        <v>0.9876091063973036</v>
      </c>
      <c r="R7961" t="n">
        <v>0.9840694717976641</v>
      </c>
      <c r="S7961" t="n">
        <v>0.9998026065200101</v>
      </c>
      <c r="T7961" t="b">
        <v>1</v>
      </c>
    </row>
    <row r="7962">
      <c r="A7962" t="n">
        <v>40</v>
      </c>
      <c r="B7962" t="n">
        <v>161</v>
      </c>
      <c r="C7962" t="n">
        <v>20</v>
      </c>
      <c r="D7962" t="n">
        <v>38.96577069630239</v>
      </c>
      <c r="E7962" t="n">
        <v>0.9999</v>
      </c>
      <c r="F7962" t="n">
        <v>284.1547577764421</v>
      </c>
      <c r="G7962" t="n">
        <v>2</v>
      </c>
      <c r="H7962" t="n">
        <v>7</v>
      </c>
      <c r="I7962" t="n">
        <v>284.9880911097754</v>
      </c>
      <c r="J7962" t="n">
        <v>284.9880911097754</v>
      </c>
      <c r="K7962" t="n">
        <v>288.7240231036683</v>
      </c>
      <c r="L7962" t="n">
        <v>284.5992022208866</v>
      </c>
      <c r="M7962" t="n">
        <v>284.5992022208866</v>
      </c>
      <c r="N7962" t="n">
        <v>288.4044532654474</v>
      </c>
      <c r="O7962" t="n">
        <v>288.4044532654474</v>
      </c>
      <c r="P7962" t="n">
        <v>4.249695489005262</v>
      </c>
      <c r="Q7962" t="n">
        <v>0.9815530779313689</v>
      </c>
      <c r="R7962" t="n">
        <v>0.9891524994793439</v>
      </c>
      <c r="S7962" t="n">
        <v>0.999799897003256</v>
      </c>
      <c r="T7962" t="b">
        <v>0</v>
      </c>
    </row>
    <row r="7963">
      <c r="A7963" t="n">
        <v>40</v>
      </c>
      <c r="B7963" t="n">
        <v>162</v>
      </c>
      <c r="C7963" t="n">
        <v>60</v>
      </c>
      <c r="D7963" t="n">
        <v>39.39751136993004</v>
      </c>
      <c r="E7963" t="n">
        <v>0.99</v>
      </c>
      <c r="F7963" t="n">
        <v>284.7537498065601</v>
      </c>
      <c r="G7963" t="n">
        <v>3</v>
      </c>
      <c r="H7963" t="n">
        <v>7</v>
      </c>
      <c r="I7963" t="n">
        <v>286.8966069494173</v>
      </c>
      <c r="J7963" t="n">
        <v>290.5703445605769</v>
      </c>
      <c r="K7963" t="n">
        <v>293.7786109587797</v>
      </c>
      <c r="L7963" t="n">
        <v>286.0870831398934</v>
      </c>
      <c r="M7963" t="n">
        <v>288.4044532654474</v>
      </c>
      <c r="N7963" t="n">
        <v>292.2518664851671</v>
      </c>
      <c r="O7963" t="n">
        <v>292.2518664851671</v>
      </c>
      <c r="P7963" t="n">
        <v>7.498116678607005</v>
      </c>
      <c r="Q7963" t="n">
        <v>0.9948792814592828</v>
      </c>
      <c r="R7963" t="n">
        <v>0.9890329706664198</v>
      </c>
      <c r="S7963" t="n">
        <v>0.9999438409295549</v>
      </c>
      <c r="T7963" t="b">
        <v>1</v>
      </c>
    </row>
    <row r="7964">
      <c r="A7964" t="n">
        <v>40</v>
      </c>
      <c r="B7964" t="n">
        <v>163</v>
      </c>
      <c r="C7964" t="n">
        <v>53</v>
      </c>
      <c r="D7964" t="n">
        <v>70.84264618277928</v>
      </c>
      <c r="E7964" t="n">
        <v>0.9</v>
      </c>
      <c r="F7964" t="n">
        <v>287.3236963517977</v>
      </c>
      <c r="G7964" t="n">
        <v>2</v>
      </c>
      <c r="H7964" t="n">
        <v>6</v>
      </c>
      <c r="I7964" t="n">
        <v>289.532029685131</v>
      </c>
      <c r="J7964" t="n">
        <v>289.532029685131</v>
      </c>
      <c r="K7964" t="n">
        <v>296.3242297026553</v>
      </c>
      <c r="L7964" t="n">
        <v>288.6486963517976</v>
      </c>
      <c r="M7964" t="n">
        <v>288.6486963517976</v>
      </c>
      <c r="N7964" t="n">
        <v>294.7243949952607</v>
      </c>
      <c r="O7964" t="n">
        <v>294.7243949952607</v>
      </c>
      <c r="P7964" t="n">
        <v>7.400698643463045</v>
      </c>
      <c r="Q7964" t="n">
        <v>0.9667154782443099</v>
      </c>
      <c r="R7964" t="n">
        <v>0.9920333663264486</v>
      </c>
      <c r="S7964" t="n">
        <v>0.999734834408173</v>
      </c>
      <c r="T7964" t="b">
        <v>1</v>
      </c>
    </row>
    <row r="7965">
      <c r="A7965" t="n">
        <v>40</v>
      </c>
      <c r="B7965" t="n">
        <v>164</v>
      </c>
      <c r="C7965" t="n">
        <v>38</v>
      </c>
      <c r="D7965" t="n">
        <v>33.99966038162763</v>
      </c>
      <c r="E7965" t="n">
        <v>0.999</v>
      </c>
      <c r="F7965" t="n">
        <v>287.5128217245078</v>
      </c>
      <c r="G7965" t="n">
        <v>7</v>
      </c>
      <c r="H7965" t="n">
        <v>8</v>
      </c>
      <c r="I7965" t="n">
        <v>288.3572661689523</v>
      </c>
      <c r="J7965" t="n">
        <v>292.2518664851671</v>
      </c>
      <c r="K7965" t="n">
        <v>295.5721458193104</v>
      </c>
      <c r="L7965" t="n">
        <v>288.2728217245078</v>
      </c>
      <c r="M7965" t="n">
        <v>288.2728217245078</v>
      </c>
      <c r="N7965" t="n">
        <v>291.3303451401218</v>
      </c>
      <c r="O7965" t="n">
        <v>291.3303451401218</v>
      </c>
      <c r="P7965" t="n">
        <v>3.817523415614005</v>
      </c>
      <c r="Q7965" t="n">
        <v>0.9905284224620589</v>
      </c>
      <c r="R7965" t="n">
        <v>0.9942597681281018</v>
      </c>
      <c r="S7965" t="n">
        <v>0.9999456309487396</v>
      </c>
      <c r="T7965" t="b">
        <v>1</v>
      </c>
    </row>
    <row r="7966">
      <c r="A7966" t="n">
        <v>40</v>
      </c>
      <c r="B7966" t="n">
        <v>165</v>
      </c>
      <c r="C7966" t="n">
        <v>58</v>
      </c>
      <c r="D7966" t="n">
        <v>56.52139609313584</v>
      </c>
      <c r="E7966" t="n">
        <v>0.99</v>
      </c>
      <c r="F7966" t="n">
        <v>288.0458350072481</v>
      </c>
      <c r="G7966" t="n">
        <v>1</v>
      </c>
      <c r="H7966" t="n">
        <v>4</v>
      </c>
      <c r="I7966" t="n">
        <v>290.945835007248</v>
      </c>
      <c r="J7966" t="n">
        <v>291.3780493882492</v>
      </c>
      <c r="K7966" t="n">
        <v>296.7816245405566</v>
      </c>
      <c r="L7966" t="n">
        <v>289.8583350072481</v>
      </c>
      <c r="M7966" t="n">
        <v>290.5380403162053</v>
      </c>
      <c r="N7966" t="n">
        <v>295.6392493498818</v>
      </c>
      <c r="O7966" t="n">
        <v>295.6392493498818</v>
      </c>
      <c r="P7966" t="n">
        <v>7.593414342633764</v>
      </c>
      <c r="Q7966" t="n">
        <v>0.9781981436348747</v>
      </c>
      <c r="R7966" t="n">
        <v>0.972008495728453</v>
      </c>
      <c r="S7966" t="n">
        <v>0.9993897332444279</v>
      </c>
      <c r="T7966" t="b">
        <v>1</v>
      </c>
    </row>
    <row r="7967">
      <c r="A7967" t="n">
        <v>40</v>
      </c>
      <c r="B7967" t="n">
        <v>166</v>
      </c>
      <c r="C7967" t="n">
        <v>70</v>
      </c>
      <c r="D7967" t="n">
        <v>51.63354419283532</v>
      </c>
      <c r="E7967" t="n">
        <v>0.999</v>
      </c>
      <c r="F7967" t="n">
        <v>295.6973563196689</v>
      </c>
      <c r="G7967" t="n">
        <v>1</v>
      </c>
      <c r="H7967" t="n">
        <v>2</v>
      </c>
      <c r="I7967" t="n">
        <v>299.1973563196689</v>
      </c>
      <c r="J7967" t="n">
        <v>299.1973563196689</v>
      </c>
      <c r="K7967" t="n">
        <v>304.133641615351</v>
      </c>
      <c r="L7967" t="n">
        <v>298.6140229863356</v>
      </c>
      <c r="M7967" t="n">
        <v>298.6140229863356</v>
      </c>
      <c r="N7967" t="n">
        <v>303.5645066098097</v>
      </c>
      <c r="O7967" t="n">
        <v>303.5645066098097</v>
      </c>
      <c r="P7967" t="n">
        <v>7.867150290140842</v>
      </c>
      <c r="Q7967" t="n">
        <v>0.9800645974854391</v>
      </c>
      <c r="R7967" t="n">
        <v>0.9756295859800522</v>
      </c>
      <c r="S7967" t="n">
        <v>0.9995141659870659</v>
      </c>
      <c r="T7967" t="b">
        <v>1</v>
      </c>
    </row>
    <row r="7968">
      <c r="A7968" t="n">
        <v>40</v>
      </c>
      <c r="B7968" t="n">
        <v>167</v>
      </c>
      <c r="C7968" t="n">
        <v>63</v>
      </c>
      <c r="D7968" t="n">
        <v>47.10708506835977</v>
      </c>
      <c r="E7968" t="n">
        <v>0.9999</v>
      </c>
      <c r="F7968" t="n">
        <v>297.1348268661541</v>
      </c>
      <c r="G7968" t="n">
        <v>5</v>
      </c>
      <c r="H7968" t="n">
        <v>7</v>
      </c>
      <c r="I7968" t="n">
        <v>298.8848268661541</v>
      </c>
      <c r="J7968" t="n">
        <v>298.8848268661541</v>
      </c>
      <c r="K7968" t="n">
        <v>303.3669472342188</v>
      </c>
      <c r="L7968" t="n">
        <v>298.5348268661541</v>
      </c>
      <c r="M7968" t="n">
        <v>298.5348268661541</v>
      </c>
      <c r="N7968" t="n">
        <v>303.1351281423611</v>
      </c>
      <c r="O7968" t="n">
        <v>303.1351281423611</v>
      </c>
      <c r="P7968" t="n">
        <v>6.000301276206983</v>
      </c>
      <c r="Q7968" t="n">
        <v>0.9907302674024143</v>
      </c>
      <c r="R7968" t="n">
        <v>0.986900980222378</v>
      </c>
      <c r="S7968" t="n">
        <v>0.999878575589371</v>
      </c>
      <c r="T7968" t="b">
        <v>0</v>
      </c>
    </row>
    <row r="7969">
      <c r="A7969" t="n">
        <v>40</v>
      </c>
      <c r="B7969" t="n">
        <v>168</v>
      </c>
      <c r="C7969" t="n">
        <v>88</v>
      </c>
      <c r="D7969" t="n">
        <v>55.25408342657246</v>
      </c>
      <c r="E7969" t="n">
        <v>0.999</v>
      </c>
      <c r="F7969" t="n">
        <v>301.790816678225</v>
      </c>
      <c r="G7969" t="n">
        <v>2</v>
      </c>
      <c r="H7969" t="n">
        <v>4</v>
      </c>
      <c r="I7969" t="n">
        <v>305.4574833448917</v>
      </c>
      <c r="J7969" t="n">
        <v>305.4574833448917</v>
      </c>
      <c r="K7969" t="n">
        <v>310.7550944116771</v>
      </c>
      <c r="L7969" t="n">
        <v>304.540816678225</v>
      </c>
      <c r="M7969" t="n">
        <v>304.540816678225</v>
      </c>
      <c r="N7969" t="n">
        <v>309.5276473123922</v>
      </c>
      <c r="O7969" t="n">
        <v>309.5276473123922</v>
      </c>
      <c r="P7969" t="n">
        <v>7.736830634167177</v>
      </c>
      <c r="Q7969" t="n">
        <v>0.9739431879742554</v>
      </c>
      <c r="R7969" t="n">
        <v>0.9726274460819793</v>
      </c>
      <c r="S7969" t="n">
        <v>0.9992867585078936</v>
      </c>
      <c r="T7969" t="b">
        <v>1</v>
      </c>
    </row>
    <row r="7970">
      <c r="A7970" t="n">
        <v>40</v>
      </c>
      <c r="B7970" t="n">
        <v>169</v>
      </c>
      <c r="C7970" t="n">
        <v>30</v>
      </c>
      <c r="D7970" t="n">
        <v>60.65846113009473</v>
      </c>
      <c r="E7970" t="n">
        <v>0.9999</v>
      </c>
      <c r="F7970" t="n">
        <v>306.2787348954533</v>
      </c>
      <c r="G7970" t="n">
        <v>3</v>
      </c>
      <c r="H7970" t="n">
        <v>6</v>
      </c>
      <c r="I7970" t="n">
        <v>307.3501634668819</v>
      </c>
      <c r="J7970" t="n">
        <v>307.3501634668819</v>
      </c>
      <c r="K7970" t="n">
        <v>312.2897775654238</v>
      </c>
      <c r="L7970" t="n">
        <v>307.0287348954533</v>
      </c>
      <c r="M7970" t="n">
        <v>307.0287348954533</v>
      </c>
      <c r="N7970" t="n">
        <v>312.231004289115</v>
      </c>
      <c r="O7970" t="n">
        <v>312.231004289115</v>
      </c>
      <c r="P7970" t="n">
        <v>5.952269393661652</v>
      </c>
      <c r="Q7970" t="n">
        <v>0.9921267770405067</v>
      </c>
      <c r="R7970" t="n">
        <v>0.9931747142367721</v>
      </c>
      <c r="S7970" t="n">
        <v>0.9999462630034238</v>
      </c>
      <c r="T7970" t="b">
        <v>1</v>
      </c>
    </row>
    <row r="7971">
      <c r="A7971" t="n">
        <v>40</v>
      </c>
      <c r="B7971" t="n">
        <v>170</v>
      </c>
      <c r="C7971" t="n">
        <v>73</v>
      </c>
      <c r="D7971" t="n">
        <v>89.11758782502773</v>
      </c>
      <c r="E7971" t="n">
        <v>0.999</v>
      </c>
      <c r="F7971" t="n">
        <v>318.0012943928405</v>
      </c>
      <c r="G7971" t="n">
        <v>4</v>
      </c>
      <c r="H7971" t="n">
        <v>6</v>
      </c>
      <c r="I7971" t="n">
        <v>320.2825443928405</v>
      </c>
      <c r="J7971" t="n">
        <v>320.2825443928405</v>
      </c>
      <c r="K7971" t="n">
        <v>328.3256479871571</v>
      </c>
      <c r="L7971" t="n">
        <v>319.8262943928405</v>
      </c>
      <c r="M7971" t="n">
        <v>319.8262943928405</v>
      </c>
      <c r="N7971" t="n">
        <v>327.4693122165993</v>
      </c>
      <c r="O7971" t="n">
        <v>327.4693122165993</v>
      </c>
      <c r="P7971" t="n">
        <v>9.468017823758771</v>
      </c>
      <c r="Q7971" t="n">
        <v>0.9562232936392134</v>
      </c>
      <c r="R7971" t="n">
        <v>0.989988569883653</v>
      </c>
      <c r="S7971" t="n">
        <v>0.9995617325635452</v>
      </c>
      <c r="T7971" t="b">
        <v>1</v>
      </c>
    </row>
    <row r="7972">
      <c r="A7972" t="n">
        <v>40</v>
      </c>
      <c r="B7972" t="n">
        <v>171</v>
      </c>
      <c r="C7972" t="n">
        <v>56</v>
      </c>
      <c r="D7972" t="n">
        <v>34.15141111167516</v>
      </c>
      <c r="E7972" t="n">
        <v>0.999</v>
      </c>
      <c r="F7972" t="n">
        <v>319.637535225077</v>
      </c>
      <c r="G7972" t="n">
        <v>4</v>
      </c>
      <c r="H7972" t="n">
        <v>8</v>
      </c>
      <c r="I7972" t="n">
        <v>321.387535225077</v>
      </c>
      <c r="J7972" t="n">
        <v>328.3256479871571</v>
      </c>
      <c r="K7972" t="n">
        <v>331.4079053077054</v>
      </c>
      <c r="L7972" t="n">
        <v>320.757535225077</v>
      </c>
      <c r="M7972" t="n">
        <v>320.757535225077</v>
      </c>
      <c r="N7972" t="n">
        <v>323.8287052890765</v>
      </c>
      <c r="O7972" t="n">
        <v>323.8287052890765</v>
      </c>
      <c r="P7972" t="n">
        <v>4.19117006399955</v>
      </c>
      <c r="Q7972" t="n">
        <v>0.9829920207987424</v>
      </c>
      <c r="R7972" t="n">
        <v>0.9942342217462219</v>
      </c>
      <c r="S7972" t="n">
        <v>0.9999019357633807</v>
      </c>
      <c r="T7972" t="b">
        <v>1</v>
      </c>
    </row>
    <row r="7973">
      <c r="A7973" t="n">
        <v>40</v>
      </c>
      <c r="B7973" t="n">
        <v>172</v>
      </c>
      <c r="C7973" t="n">
        <v>22</v>
      </c>
      <c r="D7973" t="n">
        <v>81.70343159249632</v>
      </c>
      <c r="E7973" t="n">
        <v>0.9999</v>
      </c>
      <c r="F7973" t="n">
        <v>320.8273587870455</v>
      </c>
      <c r="G7973" t="n">
        <v>1</v>
      </c>
      <c r="H7973" t="n">
        <v>8</v>
      </c>
      <c r="I7973" t="n">
        <v>321.9273587870455</v>
      </c>
      <c r="J7973" t="n">
        <v>321.9273587870455</v>
      </c>
      <c r="K7973" t="n">
        <v>329.7383943121408</v>
      </c>
      <c r="L7973" t="n">
        <v>321.2673587870455</v>
      </c>
      <c r="M7973" t="n">
        <v>323.8287052890765</v>
      </c>
      <c r="N7973" t="n">
        <v>331.1761361876823</v>
      </c>
      <c r="O7973" t="n">
        <v>329.7383943121408</v>
      </c>
      <c r="P7973" t="n">
        <v>8.911035525095258</v>
      </c>
      <c r="Q7973" t="n">
        <v>0.9686384224895358</v>
      </c>
      <c r="R7973" t="n">
        <v>0.9862613490015518</v>
      </c>
      <c r="S7973" t="n">
        <v>0.9995691342318229</v>
      </c>
      <c r="T7973" t="b">
        <v>0</v>
      </c>
    </row>
    <row r="7974">
      <c r="A7974" t="n">
        <v>40</v>
      </c>
      <c r="B7974" t="n">
        <v>173</v>
      </c>
      <c r="C7974" t="n">
        <v>47</v>
      </c>
      <c r="D7974" t="n">
        <v>66.67672188427332</v>
      </c>
      <c r="E7974" t="n">
        <v>0.9</v>
      </c>
      <c r="F7974" t="n">
        <v>323.1756761129092</v>
      </c>
      <c r="G7974" t="n">
        <v>3</v>
      </c>
      <c r="H7974" t="n">
        <v>6</v>
      </c>
      <c r="I7974" t="n">
        <v>324.8542475414806</v>
      </c>
      <c r="J7974" t="n">
        <v>324.8542475414806</v>
      </c>
      <c r="K7974" t="n">
        <v>330.283948020656</v>
      </c>
      <c r="L7974" t="n">
        <v>324.3506761129092</v>
      </c>
      <c r="M7974" t="n">
        <v>327.4693122165993</v>
      </c>
      <c r="N7974" t="n">
        <v>333.1877274725404</v>
      </c>
      <c r="O7974" t="n">
        <v>330.283948020656</v>
      </c>
      <c r="P7974" t="n">
        <v>7.108271907746825</v>
      </c>
      <c r="Q7974" t="n">
        <v>0.9913490193149459</v>
      </c>
      <c r="R7974" t="n">
        <v>0.9925000854209712</v>
      </c>
      <c r="S7974" t="n">
        <v>0.9999351183838373</v>
      </c>
      <c r="T7974" t="b">
        <v>1</v>
      </c>
    </row>
    <row r="7975">
      <c r="A7975" t="n">
        <v>40</v>
      </c>
      <c r="B7975" t="n">
        <v>174</v>
      </c>
      <c r="C7975" t="n">
        <v>86</v>
      </c>
      <c r="D7975" t="n">
        <v>55.87154050616485</v>
      </c>
      <c r="E7975" t="n">
        <v>0.9999</v>
      </c>
      <c r="F7975" t="n">
        <v>327.8058564527472</v>
      </c>
      <c r="G7975" t="n">
        <v>6</v>
      </c>
      <c r="H7975" t="n">
        <v>7</v>
      </c>
      <c r="I7975" t="n">
        <v>329.9558564527472</v>
      </c>
      <c r="J7975" t="n">
        <v>336.4470092657614</v>
      </c>
      <c r="K7975" t="n">
        <v>341.238736581899</v>
      </c>
      <c r="L7975" t="n">
        <v>329.7169675638583</v>
      </c>
      <c r="M7975" t="n">
        <v>329.7169675638583</v>
      </c>
      <c r="N7975" t="n">
        <v>335.1731726914135</v>
      </c>
      <c r="O7975" t="n">
        <v>335.1731726914135</v>
      </c>
      <c r="P7975" t="n">
        <v>7.367316238666263</v>
      </c>
      <c r="Q7975" t="n">
        <v>0.9937116409633169</v>
      </c>
      <c r="R7975" t="n">
        <v>0.9844828563453297</v>
      </c>
      <c r="S7975" t="n">
        <v>0.9999024226294756</v>
      </c>
      <c r="T7975" t="b">
        <v>1</v>
      </c>
    </row>
    <row r="7976">
      <c r="A7976" t="n">
        <v>40</v>
      </c>
      <c r="B7976" t="n">
        <v>175</v>
      </c>
      <c r="C7976" t="n">
        <v>22</v>
      </c>
      <c r="D7976" t="n">
        <v>38.00322570895611</v>
      </c>
      <c r="E7976" t="n">
        <v>0.9</v>
      </c>
      <c r="F7976" t="n">
        <v>328.4239973738534</v>
      </c>
      <c r="G7976" t="n">
        <v>3</v>
      </c>
      <c r="H7976" t="n">
        <v>6</v>
      </c>
      <c r="I7976" t="n">
        <v>329.2097116595676</v>
      </c>
      <c r="J7976" t="n">
        <v>330.283948020656</v>
      </c>
      <c r="K7976" t="n">
        <v>333.3786732412551</v>
      </c>
      <c r="L7976" t="n">
        <v>328.9739973738534</v>
      </c>
      <c r="M7976" t="n">
        <v>333.1877274725404</v>
      </c>
      <c r="N7976" t="n">
        <v>336.4470092657614</v>
      </c>
      <c r="O7976" t="n">
        <v>333.3786732412551</v>
      </c>
      <c r="P7976" t="n">
        <v>4.954675867401704</v>
      </c>
      <c r="Q7976" t="n">
        <v>0.9950600563248858</v>
      </c>
      <c r="R7976" t="n">
        <v>0.9957184123571551</v>
      </c>
      <c r="S7976" t="n">
        <v>0.9999788491982042</v>
      </c>
      <c r="T7976" t="b">
        <v>1</v>
      </c>
    </row>
    <row r="7977">
      <c r="A7977" t="n">
        <v>40</v>
      </c>
      <c r="B7977" t="n">
        <v>176</v>
      </c>
      <c r="C7977" t="n">
        <v>79</v>
      </c>
      <c r="D7977" t="n">
        <v>29.69824828000953</v>
      </c>
      <c r="E7977" t="n">
        <v>0.99</v>
      </c>
      <c r="F7977" t="n">
        <v>328.8816037230388</v>
      </c>
      <c r="G7977" t="n">
        <v>1</v>
      </c>
      <c r="H7977" t="n">
        <v>5</v>
      </c>
      <c r="I7977" t="n">
        <v>332.8316037230388</v>
      </c>
      <c r="J7977" t="n">
        <v>332.8316037230388</v>
      </c>
      <c r="K7977" t="n">
        <v>335.670824399904</v>
      </c>
      <c r="L7977" t="n">
        <v>331.0760481674833</v>
      </c>
      <c r="M7977" t="n">
        <v>331.0760481674833</v>
      </c>
      <c r="N7977" t="n">
        <v>333.90176160992</v>
      </c>
      <c r="O7977" t="n">
        <v>333.90176160992</v>
      </c>
      <c r="P7977" t="n">
        <v>5.020157886881123</v>
      </c>
      <c r="Q7977" t="n">
        <v>0.9884846640423852</v>
      </c>
      <c r="R7977" t="n">
        <v>0.9941459258936628</v>
      </c>
      <c r="S7977" t="n">
        <v>0.9999325883699448</v>
      </c>
      <c r="T7977" t="b">
        <v>1</v>
      </c>
    </row>
    <row r="7978">
      <c r="A7978" t="n">
        <v>40</v>
      </c>
      <c r="B7978" t="n">
        <v>177</v>
      </c>
      <c r="C7978" t="n">
        <v>76</v>
      </c>
      <c r="D7978" t="n">
        <v>51.10642431092796</v>
      </c>
      <c r="E7978" t="n">
        <v>0.9</v>
      </c>
      <c r="F7978" t="n">
        <v>330.2707868505551</v>
      </c>
      <c r="G7978" t="n">
        <v>5</v>
      </c>
      <c r="H7978" t="n">
        <v>6</v>
      </c>
      <c r="I7978" t="n">
        <v>332.3818979616661</v>
      </c>
      <c r="J7978" t="n">
        <v>333.90176160992</v>
      </c>
      <c r="K7978" t="n">
        <v>338.7644090229483</v>
      </c>
      <c r="L7978" t="n">
        <v>332.170786850555</v>
      </c>
      <c r="M7978" t="n">
        <v>341.238736581899</v>
      </c>
      <c r="N7978" t="n">
        <v>345.6217918401261</v>
      </c>
      <c r="O7978" t="n">
        <v>338.7644090229483</v>
      </c>
      <c r="P7978" t="n">
        <v>8.493622172393259</v>
      </c>
      <c r="Q7978" t="n">
        <v>0.98994724590203</v>
      </c>
      <c r="R7978" t="n">
        <v>0.9942464102790231</v>
      </c>
      <c r="S7978" t="n">
        <v>0.9999421605773544</v>
      </c>
      <c r="T7978" t="b">
        <v>1</v>
      </c>
    </row>
    <row r="7979">
      <c r="A7979" t="n">
        <v>40</v>
      </c>
      <c r="B7979" t="n">
        <v>178</v>
      </c>
      <c r="C7979" t="n">
        <v>76</v>
      </c>
      <c r="D7979" t="n">
        <v>58.24256654083357</v>
      </c>
      <c r="E7979" t="n">
        <v>0.9</v>
      </c>
      <c r="F7979" t="n">
        <v>332.1860929792965</v>
      </c>
      <c r="G7979" t="n">
        <v>5</v>
      </c>
      <c r="H7979" t="n">
        <v>8</v>
      </c>
      <c r="I7979" t="n">
        <v>334.2972040904076</v>
      </c>
      <c r="J7979" t="n">
        <v>338.7644090229483</v>
      </c>
      <c r="K7979" t="n">
        <v>344.3060423760248</v>
      </c>
      <c r="L7979" t="n">
        <v>333.7060929792965</v>
      </c>
      <c r="M7979" t="n">
        <v>333.7060929792965</v>
      </c>
      <c r="N7979" t="n">
        <v>338.9437338552708</v>
      </c>
      <c r="O7979" t="n">
        <v>338.9437338552708</v>
      </c>
      <c r="P7979" t="n">
        <v>6.757640875974232</v>
      </c>
      <c r="Q7979" t="n">
        <v>0.9885516138855813</v>
      </c>
      <c r="R7979" t="n">
        <v>0.990186923566568</v>
      </c>
      <c r="S7979" t="n">
        <v>0.9998876561120198</v>
      </c>
      <c r="T7979" t="b">
        <v>1</v>
      </c>
    </row>
    <row r="7980">
      <c r="A7980" t="n">
        <v>40</v>
      </c>
      <c r="B7980" t="n">
        <v>179</v>
      </c>
      <c r="C7980" t="n">
        <v>76</v>
      </c>
      <c r="D7980" t="n">
        <v>57.90753875284465</v>
      </c>
      <c r="E7980" t="n">
        <v>0.99</v>
      </c>
      <c r="F7980" t="n">
        <v>332.4449385278544</v>
      </c>
      <c r="G7980" t="n">
        <v>4</v>
      </c>
      <c r="H7980" t="n">
        <v>6</v>
      </c>
      <c r="I7980" t="n">
        <v>334.8199385278544</v>
      </c>
      <c r="J7980" t="n">
        <v>334.8199385278544</v>
      </c>
      <c r="K7980" t="n">
        <v>340.0462506896635</v>
      </c>
      <c r="L7980" t="n">
        <v>334.3449385278544</v>
      </c>
      <c r="M7980" t="n">
        <v>345.6217918401261</v>
      </c>
      <c r="N7980" t="n">
        <v>350.5881330710733</v>
      </c>
      <c r="O7980" t="n">
        <v>340.0462506896635</v>
      </c>
      <c r="P7980" t="n">
        <v>7.601312161809062</v>
      </c>
      <c r="Q7980" t="n">
        <v>0.9713319602916031</v>
      </c>
      <c r="R7980" t="n">
        <v>0.9934832369996218</v>
      </c>
      <c r="S7980" t="n">
        <v>0.999813177179535</v>
      </c>
      <c r="T7980" t="b">
        <v>1</v>
      </c>
    </row>
    <row r="7981">
      <c r="A7981" t="n">
        <v>40</v>
      </c>
      <c r="B7981" t="n">
        <v>180</v>
      </c>
      <c r="C7981" t="n">
        <v>15</v>
      </c>
      <c r="D7981" t="n">
        <v>37.82288482564915</v>
      </c>
      <c r="E7981" t="n">
        <v>0.99</v>
      </c>
      <c r="F7981" t="n">
        <v>337.1112807240913</v>
      </c>
      <c r="G7981" t="n">
        <v>5</v>
      </c>
      <c r="H7981" t="n">
        <v>6</v>
      </c>
      <c r="I7981" t="n">
        <v>337.527947390758</v>
      </c>
      <c r="J7981" t="n">
        <v>344.3060423760248</v>
      </c>
      <c r="K7981" t="n">
        <v>347.904794500254</v>
      </c>
      <c r="L7981" t="n">
        <v>337.4862807240913</v>
      </c>
      <c r="M7981" t="n">
        <v>350.5881330710733</v>
      </c>
      <c r="N7981" t="n">
        <v>353.8319482362234</v>
      </c>
      <c r="O7981" t="n">
        <v>347.904794500254</v>
      </c>
      <c r="P7981" t="n">
        <v>10.79351377616274</v>
      </c>
      <c r="Q7981" t="n">
        <v>0.9925503883460124</v>
      </c>
      <c r="R7981" t="n">
        <v>0.9957386868933085</v>
      </c>
      <c r="S7981" t="n">
        <v>0.9999682548722191</v>
      </c>
      <c r="T7981" t="b">
        <v>1</v>
      </c>
    </row>
    <row r="7982">
      <c r="A7982" t="n">
        <v>40</v>
      </c>
      <c r="B7982" t="n">
        <v>181</v>
      </c>
      <c r="C7982" t="n">
        <v>63</v>
      </c>
      <c r="D7982" t="n">
        <v>59.72710216882905</v>
      </c>
      <c r="E7982" t="n">
        <v>0.9</v>
      </c>
      <c r="F7982" t="n">
        <v>340.8032455906254</v>
      </c>
      <c r="G7982" t="n">
        <v>4</v>
      </c>
      <c r="H7982" t="n">
        <v>7</v>
      </c>
      <c r="I7982" t="n">
        <v>342.7719955906254</v>
      </c>
      <c r="J7982" t="n">
        <v>342.7719955906254</v>
      </c>
      <c r="K7982" t="n">
        <v>348.1625282773428</v>
      </c>
      <c r="L7982" t="n">
        <v>342.2032455906253</v>
      </c>
      <c r="M7982" t="n">
        <v>342.2032455906253</v>
      </c>
      <c r="N7982" t="n">
        <v>348.0359704118001</v>
      </c>
      <c r="O7982" t="n">
        <v>348.0359704118001</v>
      </c>
      <c r="P7982" t="n">
        <v>7.232724821174713</v>
      </c>
      <c r="Q7982" t="n">
        <v>0.9704445996408528</v>
      </c>
      <c r="R7982" t="n">
        <v>0.9834209795807531</v>
      </c>
      <c r="S7982" t="n">
        <v>0.9995100004139467</v>
      </c>
      <c r="T7982" t="b">
        <v>1</v>
      </c>
    </row>
    <row r="7983">
      <c r="A7983" t="n">
        <v>40</v>
      </c>
      <c r="B7983" t="n">
        <v>182</v>
      </c>
      <c r="C7983" t="n">
        <v>44</v>
      </c>
      <c r="D7983" t="n">
        <v>30.0882005832016</v>
      </c>
      <c r="E7983" t="n">
        <v>0.9</v>
      </c>
      <c r="F7983" t="n">
        <v>341.6755563649412</v>
      </c>
      <c r="G7983" t="n">
        <v>7</v>
      </c>
      <c r="H7983" t="n">
        <v>8</v>
      </c>
      <c r="I7983" t="n">
        <v>342.653334142719</v>
      </c>
      <c r="J7983" t="n">
        <v>348.0359704118001</v>
      </c>
      <c r="K7983" t="n">
        <v>350.9742712500034</v>
      </c>
      <c r="L7983" t="n">
        <v>342.5555563649412</v>
      </c>
      <c r="M7983" t="n">
        <v>342.5555563649412</v>
      </c>
      <c r="N7983" t="n">
        <v>345.2613297986824</v>
      </c>
      <c r="O7983" t="n">
        <v>345.2613297986824</v>
      </c>
      <c r="P7983" t="n">
        <v>3.585773433741167</v>
      </c>
      <c r="Q7983" t="n">
        <v>0.9916134885902373</v>
      </c>
      <c r="R7983" t="n">
        <v>0.994918466942846</v>
      </c>
      <c r="S7983" t="n">
        <v>0.9999573836650371</v>
      </c>
      <c r="T7983" t="b">
        <v>1</v>
      </c>
    </row>
    <row r="7984">
      <c r="A7984" t="n">
        <v>40</v>
      </c>
      <c r="B7984" t="n">
        <v>183</v>
      </c>
      <c r="C7984" t="n">
        <v>79</v>
      </c>
      <c r="D7984" t="n">
        <v>50.0340207885088</v>
      </c>
      <c r="E7984" t="n">
        <v>0.999</v>
      </c>
      <c r="F7984" t="n">
        <v>342.1336248827446</v>
      </c>
      <c r="G7984" t="n">
        <v>2</v>
      </c>
      <c r="H7984" t="n">
        <v>6</v>
      </c>
      <c r="I7984" t="n">
        <v>345.4252915494113</v>
      </c>
      <c r="J7984" t="n">
        <v>345.4252915494113</v>
      </c>
      <c r="K7984" t="n">
        <v>350.2224172242443</v>
      </c>
      <c r="L7984" t="n">
        <v>344.1086248827446</v>
      </c>
      <c r="M7984" t="n">
        <v>353.8319482362234</v>
      </c>
      <c r="N7984" t="n">
        <v>358.1230306366101</v>
      </c>
      <c r="O7984" t="n">
        <v>350.2224172242443</v>
      </c>
      <c r="P7984" t="n">
        <v>8.088792341499754</v>
      </c>
      <c r="Q7984" t="n">
        <v>0.9763755519456389</v>
      </c>
      <c r="R7984" t="n">
        <v>0.9943668013647652</v>
      </c>
      <c r="S7984" t="n">
        <v>0.9998669187914619</v>
      </c>
      <c r="T7984" t="b">
        <v>1</v>
      </c>
    </row>
    <row r="7985">
      <c r="A7985" t="n">
        <v>40</v>
      </c>
      <c r="B7985" t="n">
        <v>184</v>
      </c>
      <c r="C7985" t="n">
        <v>33</v>
      </c>
      <c r="D7985" t="n">
        <v>22.99356530034146</v>
      </c>
      <c r="E7985" t="n">
        <v>0.9999</v>
      </c>
      <c r="F7985" t="n">
        <v>346.9559214247855</v>
      </c>
      <c r="G7985" t="n">
        <v>7</v>
      </c>
      <c r="H7985" t="n">
        <v>8</v>
      </c>
      <c r="I7985" t="n">
        <v>347.6892547581189</v>
      </c>
      <c r="J7985" t="n">
        <v>350.9742712500034</v>
      </c>
      <c r="K7985" t="n">
        <v>353.2197366113649</v>
      </c>
      <c r="L7985" t="n">
        <v>347.6159214247855</v>
      </c>
      <c r="M7985" t="n">
        <v>347.6159214247855</v>
      </c>
      <c r="N7985" t="n">
        <v>349.6836880884853</v>
      </c>
      <c r="O7985" t="n">
        <v>349.6836880884853</v>
      </c>
      <c r="P7985" t="n">
        <v>2.727766663699811</v>
      </c>
      <c r="Q7985" t="n">
        <v>0.9935846238186108</v>
      </c>
      <c r="R7985" t="n">
        <v>0.9961143336218014</v>
      </c>
      <c r="S7985" t="n">
        <v>0.9999750719884685</v>
      </c>
      <c r="T7985" t="b">
        <v>1</v>
      </c>
    </row>
    <row r="7986">
      <c r="A7986" t="n">
        <v>40</v>
      </c>
      <c r="B7986" t="n">
        <v>185</v>
      </c>
      <c r="C7986" t="n">
        <v>50</v>
      </c>
      <c r="D7986" t="n">
        <v>70.53643160720347</v>
      </c>
      <c r="E7986" t="n">
        <v>0.9</v>
      </c>
      <c r="F7986" t="n">
        <v>350.6319576948447</v>
      </c>
      <c r="G7986" t="n">
        <v>5</v>
      </c>
      <c r="H7986" t="n">
        <v>6</v>
      </c>
      <c r="I7986" t="n">
        <v>352.0208465837337</v>
      </c>
      <c r="J7986" t="n">
        <v>352.0208465837337</v>
      </c>
      <c r="K7986" t="n">
        <v>358.7322102000232</v>
      </c>
      <c r="L7986" t="n">
        <v>351.8819576948447</v>
      </c>
      <c r="M7986" t="n">
        <v>358.1230306366101</v>
      </c>
      <c r="N7986" t="n">
        <v>364.172467309612</v>
      </c>
      <c r="O7986" t="n">
        <v>358.7322102000232</v>
      </c>
      <c r="P7986" t="n">
        <v>8.100252505178503</v>
      </c>
      <c r="Q7986" t="n">
        <v>0.9861518869920479</v>
      </c>
      <c r="R7986" t="n">
        <v>0.9920676648496703</v>
      </c>
      <c r="S7986" t="n">
        <v>0.9998901521264213</v>
      </c>
      <c r="T7986" t="b">
        <v>1</v>
      </c>
    </row>
    <row r="7987">
      <c r="A7987" t="n">
        <v>40</v>
      </c>
      <c r="B7987" t="n">
        <v>186</v>
      </c>
      <c r="C7987" t="n">
        <v>36</v>
      </c>
      <c r="D7987" t="n">
        <v>69.30669020013021</v>
      </c>
      <c r="E7987" t="n">
        <v>0.9</v>
      </c>
      <c r="F7987" t="n">
        <v>352.3300093150842</v>
      </c>
      <c r="G7987" t="n">
        <v>2</v>
      </c>
      <c r="H7987" t="n">
        <v>5</v>
      </c>
      <c r="I7987" t="n">
        <v>353.8300093150842</v>
      </c>
      <c r="J7987" t="n">
        <v>353.8300093150842</v>
      </c>
      <c r="K7987" t="n">
        <v>360.4749460552692</v>
      </c>
      <c r="L7987" t="n">
        <v>353.3300093150842</v>
      </c>
      <c r="M7987" t="n">
        <v>358.7322102000232</v>
      </c>
      <c r="N7987" t="n">
        <v>365.3265670221098</v>
      </c>
      <c r="O7987" t="n">
        <v>360.4749460552692</v>
      </c>
      <c r="P7987" t="n">
        <v>8.144936740185074</v>
      </c>
      <c r="Q7987" t="n">
        <v>0.9674252427841019</v>
      </c>
      <c r="R7987" t="n">
        <v>0.9863916665138646</v>
      </c>
      <c r="S7987" t="n">
        <v>0.9995567118405762</v>
      </c>
      <c r="T7987" t="b">
        <v>1</v>
      </c>
    </row>
    <row r="7988">
      <c r="A7988" t="n">
        <v>40</v>
      </c>
      <c r="B7988" t="n">
        <v>187</v>
      </c>
      <c r="C7988" t="n">
        <v>69</v>
      </c>
      <c r="D7988" t="n">
        <v>53.28708600267237</v>
      </c>
      <c r="E7988" t="n">
        <v>0.9999</v>
      </c>
      <c r="F7988" t="n">
        <v>353.6765566972514</v>
      </c>
      <c r="G7988" t="n">
        <v>1</v>
      </c>
      <c r="H7988" t="n">
        <v>8</v>
      </c>
      <c r="I7988" t="n">
        <v>357.1265566972514</v>
      </c>
      <c r="J7988" t="n">
        <v>357.1265566972514</v>
      </c>
      <c r="K7988" t="n">
        <v>362.2209243839313</v>
      </c>
      <c r="L7988" t="n">
        <v>355.0565566972514</v>
      </c>
      <c r="M7988" t="n">
        <v>355.0565566972514</v>
      </c>
      <c r="N7988" t="n">
        <v>359.8485608341824</v>
      </c>
      <c r="O7988" t="n">
        <v>359.8485608341824</v>
      </c>
      <c r="P7988" t="n">
        <v>6.17200413693098</v>
      </c>
      <c r="Q7988" t="n">
        <v>0.979432784945404</v>
      </c>
      <c r="R7988" t="n">
        <v>0.9910180928718265</v>
      </c>
      <c r="S7988" t="n">
        <v>0.9998152671844944</v>
      </c>
      <c r="T7988" t="b">
        <v>0</v>
      </c>
    </row>
    <row r="7989">
      <c r="A7989" t="n">
        <v>40</v>
      </c>
      <c r="B7989" t="n">
        <v>188</v>
      </c>
      <c r="C7989" t="n">
        <v>73</v>
      </c>
      <c r="D7989" t="n">
        <v>58.33525434379268</v>
      </c>
      <c r="E7989" t="n">
        <v>0.99</v>
      </c>
      <c r="F7989" t="n">
        <v>355.6352254554211</v>
      </c>
      <c r="G7989" t="n">
        <v>5</v>
      </c>
      <c r="H7989" t="n">
        <v>7</v>
      </c>
      <c r="I7989" t="n">
        <v>357.6630032331989</v>
      </c>
      <c r="J7989" t="n">
        <v>365.3265670221098</v>
      </c>
      <c r="K7989" t="n">
        <v>370.877019385934</v>
      </c>
      <c r="L7989" t="n">
        <v>357.2574476776433</v>
      </c>
      <c r="M7989" t="n">
        <v>357.2574476776433</v>
      </c>
      <c r="N7989" t="n">
        <v>362.9542498596543</v>
      </c>
      <c r="O7989" t="n">
        <v>362.9542498596543</v>
      </c>
      <c r="P7989" t="n">
        <v>7.319024404233232</v>
      </c>
      <c r="Q7989" t="n">
        <v>0.9885334996651574</v>
      </c>
      <c r="R7989" t="n">
        <v>0.9838041821875383</v>
      </c>
      <c r="S7989" t="n">
        <v>0.9998142906496303</v>
      </c>
      <c r="T7989" t="b">
        <v>1</v>
      </c>
    </row>
    <row r="7990">
      <c r="A7990" t="n">
        <v>40</v>
      </c>
      <c r="B7990" t="n">
        <v>189</v>
      </c>
      <c r="C7990" t="n">
        <v>58</v>
      </c>
      <c r="D7990" t="n">
        <v>52.21783588359124</v>
      </c>
      <c r="E7990" t="n">
        <v>0.9</v>
      </c>
      <c r="F7990" t="n">
        <v>357.1259291862689</v>
      </c>
      <c r="G7990" t="n">
        <v>3</v>
      </c>
      <c r="H7990" t="n">
        <v>5</v>
      </c>
      <c r="I7990" t="n">
        <v>359.1973577576974</v>
      </c>
      <c r="J7990" t="n">
        <v>359.1973577576974</v>
      </c>
      <c r="K7990" t="n">
        <v>363.4496245234622</v>
      </c>
      <c r="L7990" t="n">
        <v>358.73704029738</v>
      </c>
      <c r="M7990" t="n">
        <v>370.877019385934</v>
      </c>
      <c r="N7990" t="n">
        <v>375.845414807779</v>
      </c>
      <c r="O7990" t="n">
        <v>363.4496245234622</v>
      </c>
      <c r="P7990" t="n">
        <v>6.323695337193328</v>
      </c>
      <c r="Q7990" t="n">
        <v>0.9932186122529031</v>
      </c>
      <c r="R7990" t="n">
        <v>0.9897297550750102</v>
      </c>
      <c r="S7990" t="n">
        <v>0.999930353486906</v>
      </c>
      <c r="T7990" t="b">
        <v>1</v>
      </c>
    </row>
    <row r="7991">
      <c r="A7991" t="n">
        <v>40</v>
      </c>
      <c r="B7991" t="n">
        <v>190</v>
      </c>
      <c r="C7991" t="n">
        <v>97</v>
      </c>
      <c r="D7991" t="n">
        <v>73.04385275833977</v>
      </c>
      <c r="E7991" t="n">
        <v>0.9999</v>
      </c>
      <c r="F7991" t="n">
        <v>358.8526394788612</v>
      </c>
      <c r="G7991" t="n">
        <v>7</v>
      </c>
      <c r="H7991" t="n">
        <v>8</v>
      </c>
      <c r="I7991" t="n">
        <v>361.0081950344168</v>
      </c>
      <c r="J7991" t="n">
        <v>362.9542498596543</v>
      </c>
      <c r="K7991" t="n">
        <v>370.0874386055859</v>
      </c>
      <c r="L7991" t="n">
        <v>360.7926394788612</v>
      </c>
      <c r="M7991" t="n">
        <v>360.7926394788612</v>
      </c>
      <c r="N7991" t="n">
        <v>367.3613312736759</v>
      </c>
      <c r="O7991" t="n">
        <v>367.3613312736759</v>
      </c>
      <c r="P7991" t="n">
        <v>8.508691794814752</v>
      </c>
      <c r="Q7991" t="n">
        <v>0.9797621581626227</v>
      </c>
      <c r="R7991" t="n">
        <v>0.9877084922867138</v>
      </c>
      <c r="S7991" t="n">
        <v>0.9997512464109556</v>
      </c>
      <c r="T7991" t="b">
        <v>0</v>
      </c>
    </row>
    <row r="7992">
      <c r="A7992" t="n">
        <v>40</v>
      </c>
      <c r="B7992" t="n">
        <v>191</v>
      </c>
      <c r="C7992" t="n">
        <v>24</v>
      </c>
      <c r="D7992" t="n">
        <v>47.88198415669979</v>
      </c>
      <c r="E7992" t="n">
        <v>0.9999</v>
      </c>
      <c r="F7992" t="n">
        <v>363.042345095746</v>
      </c>
      <c r="G7992" t="n">
        <v>3</v>
      </c>
      <c r="H7992" t="n">
        <v>4</v>
      </c>
      <c r="I7992" t="n">
        <v>363.8994879528888</v>
      </c>
      <c r="J7992" t="n">
        <v>363.8994879528888</v>
      </c>
      <c r="K7992" t="n">
        <v>367.7986723304703</v>
      </c>
      <c r="L7992" t="n">
        <v>363.792345095746</v>
      </c>
      <c r="M7992" t="n">
        <v>363.792345095746</v>
      </c>
      <c r="N7992" t="n">
        <v>368.1138238102496</v>
      </c>
      <c r="O7992" t="n">
        <v>367.7986723304703</v>
      </c>
      <c r="P7992" t="n">
        <v>4.756327234724267</v>
      </c>
      <c r="Q7992" t="n">
        <v>0.993779942457748</v>
      </c>
      <c r="R7992" t="n">
        <v>0.976235772213337</v>
      </c>
      <c r="S7992" t="n">
        <v>0.9998521851357197</v>
      </c>
      <c r="T7992" t="b">
        <v>0</v>
      </c>
    </row>
    <row r="7993">
      <c r="A7993" t="n">
        <v>40</v>
      </c>
      <c r="B7993" t="n">
        <v>192</v>
      </c>
      <c r="C7993" t="n">
        <v>63</v>
      </c>
      <c r="D7993" t="n">
        <v>31.82557362505747</v>
      </c>
      <c r="E7993" t="n">
        <v>0.99</v>
      </c>
      <c r="F7993" t="n">
        <v>363.1593324264101</v>
      </c>
      <c r="G7993" t="n">
        <v>2</v>
      </c>
      <c r="H7993" t="n">
        <v>7</v>
      </c>
      <c r="I7993" t="n">
        <v>365.7843324264101</v>
      </c>
      <c r="J7993" t="n">
        <v>365.7843324264101</v>
      </c>
      <c r="K7993" t="n">
        <v>368.8356817672593</v>
      </c>
      <c r="L7993" t="n">
        <v>364.55933242641</v>
      </c>
      <c r="M7993" t="n">
        <v>370.0874386055859</v>
      </c>
      <c r="N7993" t="n">
        <v>373.195404779908</v>
      </c>
      <c r="O7993" t="n">
        <v>368.8356817672593</v>
      </c>
      <c r="P7993" t="n">
        <v>5.676349340849242</v>
      </c>
      <c r="Q7993" t="n">
        <v>0.9849076918385888</v>
      </c>
      <c r="R7993" t="n">
        <v>0.9911313825868231</v>
      </c>
      <c r="S7993" t="n">
        <v>0.9998661520930346</v>
      </c>
      <c r="T7993" t="b">
        <v>1</v>
      </c>
    </row>
    <row r="7994">
      <c r="A7994" t="n">
        <v>40</v>
      </c>
      <c r="B7994" t="n">
        <v>193</v>
      </c>
      <c r="C7994" t="n">
        <v>49</v>
      </c>
      <c r="D7994" t="n">
        <v>7.703496491937528</v>
      </c>
      <c r="E7994" t="n">
        <v>0.9</v>
      </c>
      <c r="F7994" t="n">
        <v>363.2898967460395</v>
      </c>
      <c r="G7994" t="n">
        <v>4</v>
      </c>
      <c r="H7994" t="n">
        <v>6</v>
      </c>
      <c r="I7994" t="n">
        <v>364.8211467460395</v>
      </c>
      <c r="J7994" t="n">
        <v>368.1138238102496</v>
      </c>
      <c r="K7994" t="n">
        <v>368.8090852264895</v>
      </c>
      <c r="L7994" t="n">
        <v>364.5148967460395</v>
      </c>
      <c r="M7994" t="n">
        <v>364.5148967460395</v>
      </c>
      <c r="N7994" t="n">
        <v>365.1755739751937</v>
      </c>
      <c r="O7994" t="n">
        <v>365.1755739751937</v>
      </c>
      <c r="P7994" t="n">
        <v>1.885677229154169</v>
      </c>
      <c r="Q7994" t="n">
        <v>0.9961380054482182</v>
      </c>
      <c r="R7994" t="n">
        <v>0.9991306096603806</v>
      </c>
      <c r="S7994" t="n">
        <v>0.999996642419245</v>
      </c>
      <c r="T7994" t="b">
        <v>1</v>
      </c>
    </row>
    <row r="7995">
      <c r="A7995" t="n">
        <v>40</v>
      </c>
      <c r="B7995" t="n">
        <v>194</v>
      </c>
      <c r="C7995" t="n">
        <v>86</v>
      </c>
      <c r="D7995" t="n">
        <v>57.38510043723399</v>
      </c>
      <c r="E7995" t="n">
        <v>0.9</v>
      </c>
      <c r="F7995" t="n">
        <v>364.1349083959287</v>
      </c>
      <c r="G7995" t="n">
        <v>4</v>
      </c>
      <c r="H7995" t="n">
        <v>8</v>
      </c>
      <c r="I7995" t="n">
        <v>366.8224083959287</v>
      </c>
      <c r="J7995" t="n">
        <v>368.8090852264895</v>
      </c>
      <c r="K7995" t="n">
        <v>373.9882459157705</v>
      </c>
      <c r="L7995" t="n">
        <v>365.8549083959288</v>
      </c>
      <c r="M7995" t="n">
        <v>367.3613312736759</v>
      </c>
      <c r="N7995" t="n">
        <v>372.5218618885351</v>
      </c>
      <c r="O7995" t="n">
        <v>372.5218618885351</v>
      </c>
      <c r="P7995" t="n">
        <v>8.386953492606381</v>
      </c>
      <c r="Q7995" t="n">
        <v>0.9715868917475965</v>
      </c>
      <c r="R7995" t="n">
        <v>0.9903306941378593</v>
      </c>
      <c r="S7995" t="n">
        <v>0.9997252649658134</v>
      </c>
      <c r="T7995" t="b">
        <v>1</v>
      </c>
    </row>
    <row r="7996">
      <c r="A7996" t="n">
        <v>40</v>
      </c>
      <c r="B7996" t="n">
        <v>195</v>
      </c>
      <c r="C7996" t="n">
        <v>91</v>
      </c>
      <c r="D7996" t="n">
        <v>21.07210778365031</v>
      </c>
      <c r="E7996" t="n">
        <v>0.99</v>
      </c>
      <c r="F7996" t="n">
        <v>366.7272096276662</v>
      </c>
      <c r="G7996" t="n">
        <v>2</v>
      </c>
      <c r="H7996" t="n">
        <v>6</v>
      </c>
      <c r="I7996" t="n">
        <v>370.5188762943329</v>
      </c>
      <c r="J7996" t="n">
        <v>375.1874593188465</v>
      </c>
      <c r="K7996" t="n">
        <v>377.2077956355915</v>
      </c>
      <c r="L7996" t="n">
        <v>369.0022096276662</v>
      </c>
      <c r="M7996" t="n">
        <v>369.0022096276662</v>
      </c>
      <c r="N7996" t="n">
        <v>370.8094229881851</v>
      </c>
      <c r="O7996" t="n">
        <v>370.8094229881851</v>
      </c>
      <c r="P7996" t="n">
        <v>4.082213360518892</v>
      </c>
      <c r="Q7996" t="n">
        <v>0.9899815430296975</v>
      </c>
      <c r="R7996" t="n">
        <v>0.9976236673863909</v>
      </c>
      <c r="S7996" t="n">
        <v>0.9999761928139634</v>
      </c>
      <c r="T7996" t="b">
        <v>1</v>
      </c>
    </row>
    <row r="7997">
      <c r="A7997" t="n">
        <v>40</v>
      </c>
      <c r="B7997" t="n">
        <v>196</v>
      </c>
      <c r="C7997" t="n">
        <v>48</v>
      </c>
      <c r="D7997" t="n">
        <v>50.77438967751996</v>
      </c>
      <c r="E7997" t="n">
        <v>0.999</v>
      </c>
      <c r="F7997" t="n">
        <v>368.3193490908964</v>
      </c>
      <c r="G7997" t="n">
        <v>2</v>
      </c>
      <c r="H7997" t="n">
        <v>7</v>
      </c>
      <c r="I7997" t="n">
        <v>370.3193490908964</v>
      </c>
      <c r="J7997" t="n">
        <v>370.3193490908964</v>
      </c>
      <c r="K7997" t="n">
        <v>375.1874593188465</v>
      </c>
      <c r="L7997" t="n">
        <v>369.386015757563</v>
      </c>
      <c r="M7997" t="n">
        <v>373.195404779908</v>
      </c>
      <c r="N7997" t="n">
        <v>378.1538412718533</v>
      </c>
      <c r="O7997" t="n">
        <v>375.1874593188465</v>
      </c>
      <c r="P7997" t="n">
        <v>6.868110227950126</v>
      </c>
      <c r="Q7997" t="n">
        <v>0.9760301969732955</v>
      </c>
      <c r="R7997" t="n">
        <v>0.985888444598446</v>
      </c>
      <c r="S7997" t="n">
        <v>0.9996617487966243</v>
      </c>
      <c r="T7997" t="b">
        <v>1</v>
      </c>
    </row>
    <row r="7998">
      <c r="A7998" t="n">
        <v>40</v>
      </c>
      <c r="B7998" t="n">
        <v>197</v>
      </c>
      <c r="C7998" t="n">
        <v>100</v>
      </c>
      <c r="D7998" t="n">
        <v>59.94433851813749</v>
      </c>
      <c r="E7998" t="n">
        <v>0.999</v>
      </c>
      <c r="F7998" t="n">
        <v>371.1094581720138</v>
      </c>
      <c r="G7998" t="n">
        <v>1</v>
      </c>
      <c r="H7998" t="n">
        <v>7</v>
      </c>
      <c r="I7998" t="n">
        <v>376.1094581720138</v>
      </c>
      <c r="J7998" t="n">
        <v>376.1094581720138</v>
      </c>
      <c r="K7998" t="n">
        <v>381.840274473939</v>
      </c>
      <c r="L7998" t="n">
        <v>373.331680394236</v>
      </c>
      <c r="M7998" t="n">
        <v>378.1538412718533</v>
      </c>
      <c r="N7998" t="n">
        <v>384.0077805802651</v>
      </c>
      <c r="O7998" t="n">
        <v>381.840274473939</v>
      </c>
      <c r="P7998" t="n">
        <v>10.73081630192519</v>
      </c>
      <c r="Q7998" t="n">
        <v>0.9768931903387725</v>
      </c>
      <c r="R7998" t="n">
        <v>0.9833611836829181</v>
      </c>
      <c r="S7998" t="n">
        <v>0.9996155300383731</v>
      </c>
      <c r="T7998" t="b">
        <v>1</v>
      </c>
    </row>
    <row r="7999">
      <c r="A7999" t="n">
        <v>40</v>
      </c>
      <c r="B7999" t="n">
        <v>198</v>
      </c>
      <c r="C7999" t="n">
        <v>57</v>
      </c>
      <c r="D7999" t="n">
        <v>18.08351560802339</v>
      </c>
      <c r="E7999" t="n">
        <v>0.9999</v>
      </c>
      <c r="F7999" t="n">
        <v>372.3565457788455</v>
      </c>
      <c r="G7999" t="n">
        <v>7</v>
      </c>
      <c r="H7999" t="n">
        <v>8</v>
      </c>
      <c r="I7999" t="n">
        <v>373.6232124455122</v>
      </c>
      <c r="J7999" t="n">
        <v>384.0077805802651</v>
      </c>
      <c r="K7999" t="n">
        <v>385.7737489013611</v>
      </c>
      <c r="L7999" t="n">
        <v>373.4965457788455</v>
      </c>
      <c r="M7999" t="n">
        <v>373.4965457788455</v>
      </c>
      <c r="N7999" t="n">
        <v>375.1227612112218</v>
      </c>
      <c r="O7999" t="n">
        <v>375.1227612112218</v>
      </c>
      <c r="P7999" t="n">
        <v>2.766215432376214</v>
      </c>
      <c r="Q7999" t="n">
        <v>0.9949510993230302</v>
      </c>
      <c r="R7999" t="n">
        <v>0.9969428096395497</v>
      </c>
      <c r="S7999" t="n">
        <v>0.9999845645495195</v>
      </c>
      <c r="T7999" t="b">
        <v>1</v>
      </c>
    </row>
    <row r="8000">
      <c r="A8000" t="n">
        <v>40</v>
      </c>
      <c r="B8000" t="n">
        <v>199</v>
      </c>
      <c r="C8000" t="n">
        <v>74</v>
      </c>
      <c r="D8000" t="n">
        <v>48.88290551241017</v>
      </c>
      <c r="E8000" t="n">
        <v>0.9</v>
      </c>
      <c r="F8000" t="n">
        <v>373.8395100746313</v>
      </c>
      <c r="G8000" t="n">
        <v>1</v>
      </c>
      <c r="H8000" t="n">
        <v>2</v>
      </c>
      <c r="I8000" t="n">
        <v>377.5395100746313</v>
      </c>
      <c r="J8000" t="n">
        <v>381.840274473939</v>
      </c>
      <c r="K8000" t="n">
        <v>386.5135924005556</v>
      </c>
      <c r="L8000" t="n">
        <v>376.9228434079646</v>
      </c>
      <c r="M8000" t="n">
        <v>377.2077956355915</v>
      </c>
      <c r="N8000" t="n">
        <v>381.8945555121409</v>
      </c>
      <c r="O8000" t="n">
        <v>381.8945555121409</v>
      </c>
      <c r="P8000" t="n">
        <v>8.055045437509534</v>
      </c>
      <c r="Q8000" t="n">
        <v>0.981116509930969</v>
      </c>
      <c r="R8000" t="n">
        <v>0.976912747777183</v>
      </c>
      <c r="S8000" t="n">
        <v>0.9995640321019292</v>
      </c>
      <c r="T8000" t="b">
        <v>1</v>
      </c>
    </row>
    <row r="8001">
      <c r="A8001" t="n">
        <v>40</v>
      </c>
      <c r="B8001" t="n">
        <v>200</v>
      </c>
      <c r="C8001" t="n">
        <v>68</v>
      </c>
      <c r="D8001" t="n">
        <v>60.19400006076078</v>
      </c>
      <c r="E8001" t="n">
        <v>0.9999</v>
      </c>
      <c r="F8001" t="n">
        <v>374.5566173393943</v>
      </c>
      <c r="G8001" t="n">
        <v>1</v>
      </c>
      <c r="H8001" t="n">
        <v>3</v>
      </c>
      <c r="I8001" t="n">
        <v>377.9566173393943</v>
      </c>
      <c r="J8001" t="n">
        <v>386.5135924005556</v>
      </c>
      <c r="K8001" t="n">
        <v>392.2682769187928</v>
      </c>
      <c r="L8001" t="n">
        <v>376.9851887679657</v>
      </c>
      <c r="M8001" t="n">
        <v>376.9851887679657</v>
      </c>
      <c r="N8001" t="n">
        <v>381.8869803038583</v>
      </c>
      <c r="O8001" t="n">
        <v>381.8869803038583</v>
      </c>
      <c r="P8001" t="n">
        <v>7.33036296446403</v>
      </c>
      <c r="Q8001" t="n">
        <v>0.9767980781944384</v>
      </c>
      <c r="R8001" t="n">
        <v>0.9921868260816893</v>
      </c>
      <c r="S8001" t="n">
        <v>0.9998187193496941</v>
      </c>
      <c r="T8001" t="b">
        <v>0</v>
      </c>
    </row>
    <row r="8002">
      <c r="A8002" t="n">
        <v>41</v>
      </c>
      <c r="B8002" t="n">
        <v>1</v>
      </c>
      <c r="C8002" t="n">
        <v>25</v>
      </c>
      <c r="D8002" t="n">
        <v>53.67919023703534</v>
      </c>
      <c r="E8002" t="n">
        <v>0.99</v>
      </c>
      <c r="F8002" t="n">
        <v>4.153567776100371</v>
      </c>
      <c r="G8002" t="n">
        <v>3</v>
      </c>
      <c r="H8002" t="n">
        <v>6</v>
      </c>
      <c r="I8002" t="n">
        <v>5.046424918957515</v>
      </c>
      <c r="J8002" t="n">
        <v>5.046424918957515</v>
      </c>
      <c r="K8002" t="n">
        <v>9.417694482234008</v>
      </c>
      <c r="L8002" t="n">
        <v>4.778567776100371</v>
      </c>
      <c r="M8002" t="n">
        <v>4.778567776100371</v>
      </c>
      <c r="N8002" t="n">
        <v>9.382271913067381</v>
      </c>
      <c r="O8002" t="n">
        <v>9.382271913067381</v>
      </c>
      <c r="P8002" t="n">
        <v>5.22870413696701</v>
      </c>
      <c r="Q8002" t="n">
        <v>0.9947042022996023</v>
      </c>
      <c r="R8002" t="n">
        <v>0.9907519936925517</v>
      </c>
      <c r="S8002" t="n">
        <v>0.9999510244294637</v>
      </c>
      <c r="T8002" t="b">
        <v>1</v>
      </c>
    </row>
    <row r="8003">
      <c r="A8003" t="n">
        <v>41</v>
      </c>
      <c r="B8003" t="n">
        <v>2</v>
      </c>
      <c r="C8003" t="n">
        <v>61</v>
      </c>
      <c r="D8003" t="n">
        <v>34.75107857408746</v>
      </c>
      <c r="E8003" t="n">
        <v>0.99</v>
      </c>
      <c r="F8003" t="n">
        <v>4.15892536843386</v>
      </c>
      <c r="G8003" t="n">
        <v>1</v>
      </c>
      <c r="H8003" t="n">
        <v>3</v>
      </c>
      <c r="I8003" t="n">
        <v>7.20892536843386</v>
      </c>
      <c r="J8003" t="n">
        <v>7.20892536843386</v>
      </c>
      <c r="K8003" t="n">
        <v>10.53120821490494</v>
      </c>
      <c r="L8003" t="n">
        <v>6.337496797005288</v>
      </c>
      <c r="M8003" t="n">
        <v>12.88726177502086</v>
      </c>
      <c r="N8003" t="n">
        <v>15.71715416704753</v>
      </c>
      <c r="O8003" t="n">
        <v>10.53120821490494</v>
      </c>
      <c r="P8003" t="n">
        <v>6.372282846471076</v>
      </c>
      <c r="Q8003" t="n">
        <v>0.9890202921691895</v>
      </c>
      <c r="R8003" t="n">
        <v>0.9965683736266653</v>
      </c>
      <c r="S8003" t="n">
        <v>0.9999623217450363</v>
      </c>
      <c r="T8003" t="b">
        <v>1</v>
      </c>
    </row>
    <row r="8004">
      <c r="A8004" t="n">
        <v>41</v>
      </c>
      <c r="B8004" t="n">
        <v>3</v>
      </c>
      <c r="C8004" t="n">
        <v>22</v>
      </c>
      <c r="D8004" t="n">
        <v>42.60628635542257</v>
      </c>
      <c r="E8004" t="n">
        <v>0.9999</v>
      </c>
      <c r="F8004" t="n">
        <v>4.8183897369305</v>
      </c>
      <c r="G8004" t="n">
        <v>3</v>
      </c>
      <c r="H8004" t="n">
        <v>5</v>
      </c>
      <c r="I8004" t="n">
        <v>5.604104022644786</v>
      </c>
      <c r="J8004" t="n">
        <v>9.417694482234008</v>
      </c>
      <c r="K8004" t="n">
        <v>12.88726177502086</v>
      </c>
      <c r="L8004" t="n">
        <v>5.429500848041611</v>
      </c>
      <c r="M8004" t="n">
        <v>5.429500848041611</v>
      </c>
      <c r="N8004" t="n">
        <v>9.483381566921018</v>
      </c>
      <c r="O8004" t="n">
        <v>9.483381566921018</v>
      </c>
      <c r="P8004" t="n">
        <v>4.664991829990518</v>
      </c>
      <c r="Q8004" t="n">
        <v>0.9957943147345331</v>
      </c>
      <c r="R8004" t="n">
        <v>0.9907100416361584</v>
      </c>
      <c r="S8004" t="n">
        <v>0.9999609293589924</v>
      </c>
      <c r="T8004" t="b">
        <v>1</v>
      </c>
    </row>
    <row r="8005">
      <c r="A8005" t="n">
        <v>41</v>
      </c>
      <c r="B8005" t="n">
        <v>4</v>
      </c>
      <c r="C8005" t="n">
        <v>30</v>
      </c>
      <c r="D8005" t="n">
        <v>33.48190127293107</v>
      </c>
      <c r="E8005" t="n">
        <v>0.9</v>
      </c>
      <c r="F8005" t="n">
        <v>6.451935546578964</v>
      </c>
      <c r="G8005" t="n">
        <v>1</v>
      </c>
      <c r="H8005" t="n">
        <v>8</v>
      </c>
      <c r="I8005" t="n">
        <v>7.951935546578964</v>
      </c>
      <c r="J8005" t="n">
        <v>10.53120821490494</v>
      </c>
      <c r="K8005" t="n">
        <v>13.73215479931517</v>
      </c>
      <c r="L8005" t="n">
        <v>7.051935546578964</v>
      </c>
      <c r="M8005" t="n">
        <v>7.051935546578964</v>
      </c>
      <c r="N8005" t="n">
        <v>10.06289789126701</v>
      </c>
      <c r="O8005" t="n">
        <v>10.06289789126701</v>
      </c>
      <c r="P8005" t="n">
        <v>3.610962344688046</v>
      </c>
      <c r="Q8005" t="n">
        <v>0.9894191634315987</v>
      </c>
      <c r="R8005" t="n">
        <v>0.9947949835986757</v>
      </c>
      <c r="S8005" t="n">
        <v>0.9999449265721218</v>
      </c>
      <c r="T8005" t="b">
        <v>1</v>
      </c>
    </row>
    <row r="8006">
      <c r="A8006" t="n">
        <v>41</v>
      </c>
      <c r="B8006" t="n">
        <v>5</v>
      </c>
      <c r="C8006" t="n">
        <v>99</v>
      </c>
      <c r="D8006" t="n">
        <v>45.23196171646185</v>
      </c>
      <c r="E8006" t="n">
        <v>0.999</v>
      </c>
      <c r="F8006" t="n">
        <v>7.651049722086047</v>
      </c>
      <c r="G8006" t="n">
        <v>4</v>
      </c>
      <c r="H8006" t="n">
        <v>5</v>
      </c>
      <c r="I8006" t="n">
        <v>10.74479972208605</v>
      </c>
      <c r="J8006" t="n">
        <v>10.74479972208605</v>
      </c>
      <c r="K8006" t="n">
        <v>14.82710673620715</v>
      </c>
      <c r="L8006" t="n">
        <v>10.40104972208605</v>
      </c>
      <c r="M8006" t="n">
        <v>10.40104972208605</v>
      </c>
      <c r="N8006" t="n">
        <v>14.704756831169</v>
      </c>
      <c r="O8006" t="n">
        <v>14.704756831169</v>
      </c>
      <c r="P8006" t="n">
        <v>7.053707109082954</v>
      </c>
      <c r="Q8006" t="n">
        <v>0.9841406335513662</v>
      </c>
      <c r="R8006" t="n">
        <v>0.9901403656312343</v>
      </c>
      <c r="S8006" t="n">
        <v>0.9998436324454962</v>
      </c>
      <c r="T8006" t="b">
        <v>1</v>
      </c>
    </row>
    <row r="8007">
      <c r="A8007" t="n">
        <v>41</v>
      </c>
      <c r="B8007" t="n">
        <v>6</v>
      </c>
      <c r="C8007" t="n">
        <v>32</v>
      </c>
      <c r="D8007" t="n">
        <v>42.32918817317876</v>
      </c>
      <c r="E8007" t="n">
        <v>0.99</v>
      </c>
      <c r="F8007" t="n">
        <v>9.355659712892127</v>
      </c>
      <c r="G8007" t="n">
        <v>3</v>
      </c>
      <c r="H8007" t="n">
        <v>8</v>
      </c>
      <c r="I8007" t="n">
        <v>10.49851685574927</v>
      </c>
      <c r="J8007" t="n">
        <v>15.71715416704753</v>
      </c>
      <c r="K8007" t="n">
        <v>19.16415646128033</v>
      </c>
      <c r="L8007" t="n">
        <v>9.995659712892127</v>
      </c>
      <c r="M8007" t="n">
        <v>10.06289789126701</v>
      </c>
      <c r="N8007" t="n">
        <v>13.8694795615169</v>
      </c>
      <c r="O8007" t="n">
        <v>13.8694795615169</v>
      </c>
      <c r="P8007" t="n">
        <v>4.513819848624772</v>
      </c>
      <c r="Q8007" t="n">
        <v>0.9958216099932867</v>
      </c>
      <c r="R8007" t="n">
        <v>0.9934241365636535</v>
      </c>
      <c r="S8007" t="n">
        <v>0.9999725234779321</v>
      </c>
      <c r="T8007" t="b">
        <v>1</v>
      </c>
    </row>
    <row r="8008">
      <c r="A8008" t="n">
        <v>41</v>
      </c>
      <c r="B8008" t="n">
        <v>7</v>
      </c>
      <c r="C8008" t="n">
        <v>97</v>
      </c>
      <c r="D8008" t="n">
        <v>44.44014536248625</v>
      </c>
      <c r="E8008" t="n">
        <v>0.9</v>
      </c>
      <c r="F8008" t="n">
        <v>9.59432115338681</v>
      </c>
      <c r="G8008" t="n">
        <v>1</v>
      </c>
      <c r="H8008" t="n">
        <v>4</v>
      </c>
      <c r="I8008" t="n">
        <v>14.44432115338681</v>
      </c>
      <c r="J8008" t="n">
        <v>14.44432115338681</v>
      </c>
      <c r="K8008" t="n">
        <v>18.6929010159572</v>
      </c>
      <c r="L8008" t="n">
        <v>12.62557115338681</v>
      </c>
      <c r="M8008" t="n">
        <v>14.82710673620715</v>
      </c>
      <c r="N8008" t="n">
        <v>18.83795018047486</v>
      </c>
      <c r="O8008" t="n">
        <v>18.6929010159572</v>
      </c>
      <c r="P8008" t="n">
        <v>9.098579862570388</v>
      </c>
      <c r="Q8008" t="n">
        <v>0.9859805511440001</v>
      </c>
      <c r="R8008" t="n">
        <v>0.9844160878828039</v>
      </c>
      <c r="S8008" t="n">
        <v>0.9997815221410966</v>
      </c>
      <c r="T8008" t="b">
        <v>1</v>
      </c>
    </row>
    <row r="8009">
      <c r="A8009" t="n">
        <v>41</v>
      </c>
      <c r="B8009" t="n">
        <v>8</v>
      </c>
      <c r="C8009" t="n">
        <v>50</v>
      </c>
      <c r="D8009" t="n">
        <v>47.94897151388241</v>
      </c>
      <c r="E8009" t="n">
        <v>0.9999</v>
      </c>
      <c r="F8009" t="n">
        <v>13.10261112619023</v>
      </c>
      <c r="G8009" t="n">
        <v>1</v>
      </c>
      <c r="H8009" t="n">
        <v>5</v>
      </c>
      <c r="I8009" t="n">
        <v>15.60261112619023</v>
      </c>
      <c r="J8009" t="n">
        <v>18.6929010159572</v>
      </c>
      <c r="K8009" t="n">
        <v>23.276932709445</v>
      </c>
      <c r="L8009" t="n">
        <v>14.49150001507912</v>
      </c>
      <c r="M8009" t="n">
        <v>14.704756831169</v>
      </c>
      <c r="N8009" t="n">
        <v>19.26698057178579</v>
      </c>
      <c r="O8009" t="n">
        <v>19.26698057178579</v>
      </c>
      <c r="P8009" t="n">
        <v>6.164369445595554</v>
      </c>
      <c r="Q8009" t="n">
        <v>0.9848820365158409</v>
      </c>
      <c r="R8009" t="n">
        <v>0.9895512182391075</v>
      </c>
      <c r="S8009" t="n">
        <v>0.9998420356988849</v>
      </c>
      <c r="T8009" t="b">
        <v>0</v>
      </c>
    </row>
    <row r="8010">
      <c r="A8010" t="n">
        <v>41</v>
      </c>
      <c r="B8010" t="n">
        <v>9</v>
      </c>
      <c r="C8010" t="n">
        <v>80</v>
      </c>
      <c r="D8010" t="n">
        <v>44.64165636479374</v>
      </c>
      <c r="E8010" t="n">
        <v>0.9</v>
      </c>
      <c r="F8010" t="n">
        <v>14.86554874629067</v>
      </c>
      <c r="G8010" t="n">
        <v>5</v>
      </c>
      <c r="H8010" t="n">
        <v>6</v>
      </c>
      <c r="I8010" t="n">
        <v>17.08777096851289</v>
      </c>
      <c r="J8010" t="n">
        <v>19.26698057178579</v>
      </c>
      <c r="K8010" t="n">
        <v>23.51452161505826</v>
      </c>
      <c r="L8010" t="n">
        <v>16.86554874629066</v>
      </c>
      <c r="M8010" t="n">
        <v>16.86554874629066</v>
      </c>
      <c r="N8010" t="n">
        <v>20.69416421496937</v>
      </c>
      <c r="O8010" t="n">
        <v>20.69416421496937</v>
      </c>
      <c r="P8010" t="n">
        <v>5.828615468678708</v>
      </c>
      <c r="Q8010" t="n">
        <v>0.9902684118604459</v>
      </c>
      <c r="R8010" t="n">
        <v>0.9923029970332998</v>
      </c>
      <c r="S8010" t="n">
        <v>0.9999250959372191</v>
      </c>
      <c r="T8010" t="b">
        <v>1</v>
      </c>
    </row>
    <row r="8011">
      <c r="A8011" t="n">
        <v>41</v>
      </c>
      <c r="B8011" t="n">
        <v>10</v>
      </c>
      <c r="C8011" t="n">
        <v>79</v>
      </c>
      <c r="D8011" t="n">
        <v>28.02194103187311</v>
      </c>
      <c r="E8011" t="n">
        <v>0.999</v>
      </c>
      <c r="F8011" t="n">
        <v>21.05827048561517</v>
      </c>
      <c r="G8011" t="n">
        <v>1</v>
      </c>
      <c r="H8011" t="n">
        <v>4</v>
      </c>
      <c r="I8011" t="n">
        <v>25.00827048561517</v>
      </c>
      <c r="J8011" t="n">
        <v>25.00827048561517</v>
      </c>
      <c r="K8011" t="n">
        <v>27.68723234334682</v>
      </c>
      <c r="L8011" t="n">
        <v>23.52702048561517</v>
      </c>
      <c r="M8011" t="n">
        <v>23.52702048561517</v>
      </c>
      <c r="N8011" t="n">
        <v>26.05607653542321</v>
      </c>
      <c r="O8011" t="n">
        <v>26.05607653542321</v>
      </c>
      <c r="P8011" t="n">
        <v>4.997806049808041</v>
      </c>
      <c r="Q8011" t="n">
        <v>0.9911369302574752</v>
      </c>
      <c r="R8011" t="n">
        <v>0.9901450007978247</v>
      </c>
      <c r="S8011" t="n">
        <v>0.9999126544547586</v>
      </c>
      <c r="T8011" t="b">
        <v>1</v>
      </c>
    </row>
    <row r="8012">
      <c r="A8012" t="n">
        <v>41</v>
      </c>
      <c r="B8012" t="n">
        <v>11</v>
      </c>
      <c r="C8012" t="n">
        <v>100</v>
      </c>
      <c r="D8012" t="n">
        <v>50.49475649543508</v>
      </c>
      <c r="E8012" t="n">
        <v>0.9999</v>
      </c>
      <c r="F8012" t="n">
        <v>24.64526834212658</v>
      </c>
      <c r="G8012" t="n">
        <v>2</v>
      </c>
      <c r="H8012" t="n">
        <v>3</v>
      </c>
      <c r="I8012" t="n">
        <v>28.81193500879325</v>
      </c>
      <c r="J8012" t="n">
        <v>28.81193500879325</v>
      </c>
      <c r="K8012" t="n">
        <v>33.65323476866238</v>
      </c>
      <c r="L8012" t="n">
        <v>28.21669691355515</v>
      </c>
      <c r="M8012" t="n">
        <v>28.21669691355515</v>
      </c>
      <c r="N8012" t="n">
        <v>32.32864776823227</v>
      </c>
      <c r="O8012" t="n">
        <v>32.32864776823227</v>
      </c>
      <c r="P8012" t="n">
        <v>7.683379426105695</v>
      </c>
      <c r="Q8012" t="n">
        <v>0.9755538482551872</v>
      </c>
      <c r="R8012" t="n">
        <v>0.995017583195031</v>
      </c>
      <c r="S8012" t="n">
        <v>0.9998781990827298</v>
      </c>
      <c r="T8012" t="b">
        <v>0</v>
      </c>
    </row>
    <row r="8013">
      <c r="A8013" t="n">
        <v>41</v>
      </c>
      <c r="B8013" t="n">
        <v>12</v>
      </c>
      <c r="C8013" t="n">
        <v>73</v>
      </c>
      <c r="D8013" t="n">
        <v>40.71306000432234</v>
      </c>
      <c r="E8013" t="n">
        <v>0.999</v>
      </c>
      <c r="F8013" t="n">
        <v>28.68239913009183</v>
      </c>
      <c r="G8013" t="n">
        <v>6</v>
      </c>
      <c r="H8013" t="n">
        <v>8</v>
      </c>
      <c r="I8013" t="n">
        <v>30.50739913009183</v>
      </c>
      <c r="J8013" t="n">
        <v>30.50739913009183</v>
      </c>
      <c r="K8013" t="n">
        <v>33.99908523680902</v>
      </c>
      <c r="L8013" t="n">
        <v>30.14239913009184</v>
      </c>
      <c r="M8013" t="n">
        <v>30.14239913009184</v>
      </c>
      <c r="N8013" t="n">
        <v>33.80364553335824</v>
      </c>
      <c r="O8013" t="n">
        <v>33.80364553335824</v>
      </c>
      <c r="P8013" t="n">
        <v>5.121246403266401</v>
      </c>
      <c r="Q8013" t="n">
        <v>0.9929779717401329</v>
      </c>
      <c r="R8013" t="n">
        <v>0.9936744072080771</v>
      </c>
      <c r="S8013" t="n">
        <v>0.9999555815086547</v>
      </c>
      <c r="T8013" t="b">
        <v>1</v>
      </c>
    </row>
    <row r="8014">
      <c r="A8014" t="n">
        <v>41</v>
      </c>
      <c r="B8014" t="n">
        <v>13</v>
      </c>
      <c r="C8014" t="n">
        <v>34</v>
      </c>
      <c r="D8014" t="n">
        <v>47.09592044693731</v>
      </c>
      <c r="E8014" t="n">
        <v>0.999</v>
      </c>
      <c r="F8014" t="n">
        <v>30.55031381095556</v>
      </c>
      <c r="G8014" t="n">
        <v>3</v>
      </c>
      <c r="H8014" t="n">
        <v>8</v>
      </c>
      <c r="I8014" t="n">
        <v>31.76459952524128</v>
      </c>
      <c r="J8014" t="n">
        <v>32.32864776823227</v>
      </c>
      <c r="K8014" t="n">
        <v>36.1638204430643</v>
      </c>
      <c r="L8014" t="n">
        <v>31.23031381095556</v>
      </c>
      <c r="M8014" t="n">
        <v>33.80364553335824</v>
      </c>
      <c r="N8014" t="n">
        <v>38.03889017786699</v>
      </c>
      <c r="O8014" t="n">
        <v>36.1638204430643</v>
      </c>
      <c r="P8014" t="n">
        <v>5.613506632108741</v>
      </c>
      <c r="Q8014" t="n">
        <v>0.995352172399395</v>
      </c>
      <c r="R8014" t="n">
        <v>0.992686336224086</v>
      </c>
      <c r="S8014" t="n">
        <v>0.9999660073516408</v>
      </c>
      <c r="T8014" t="b">
        <v>1</v>
      </c>
    </row>
    <row r="8015">
      <c r="A8015" t="n">
        <v>41</v>
      </c>
      <c r="B8015" t="n">
        <v>14</v>
      </c>
      <c r="C8015" t="n">
        <v>76</v>
      </c>
      <c r="D8015" t="n">
        <v>62.52548385599771</v>
      </c>
      <c r="E8015" t="n">
        <v>0.9</v>
      </c>
      <c r="F8015" t="n">
        <v>30.77807639731775</v>
      </c>
      <c r="G8015" t="n">
        <v>3</v>
      </c>
      <c r="H8015" t="n">
        <v>4</v>
      </c>
      <c r="I8015" t="n">
        <v>33.49236211160347</v>
      </c>
      <c r="J8015" t="n">
        <v>36.1638204430643</v>
      </c>
      <c r="K8015" t="n">
        <v>41.25547222286868</v>
      </c>
      <c r="L8015" t="n">
        <v>33.15307639731775</v>
      </c>
      <c r="M8015" t="n">
        <v>33.15307639731775</v>
      </c>
      <c r="N8015" t="n">
        <v>38.79617060814788</v>
      </c>
      <c r="O8015" t="n">
        <v>38.79617060814788</v>
      </c>
      <c r="P8015" t="n">
        <v>8.018094210830121</v>
      </c>
      <c r="Q8015" t="n">
        <v>0.9938341542387009</v>
      </c>
      <c r="R8015" t="n">
        <v>0.9781438099846421</v>
      </c>
      <c r="S8015" t="n">
        <v>0.9998652381034356</v>
      </c>
      <c r="T8015" t="b">
        <v>1</v>
      </c>
    </row>
    <row r="8016">
      <c r="A8016" t="n">
        <v>41</v>
      </c>
      <c r="B8016" t="n">
        <v>15</v>
      </c>
      <c r="C8016" t="n">
        <v>80</v>
      </c>
      <c r="D8016" t="n">
        <v>54.260886173613</v>
      </c>
      <c r="E8016" t="n">
        <v>0.999</v>
      </c>
      <c r="F8016" t="n">
        <v>36.43752741772627</v>
      </c>
      <c r="G8016" t="n">
        <v>2</v>
      </c>
      <c r="H8016" t="n">
        <v>3</v>
      </c>
      <c r="I8016" t="n">
        <v>39.7708607510596</v>
      </c>
      <c r="J8016" t="n">
        <v>44.6772586863272</v>
      </c>
      <c r="K8016" t="n">
        <v>49.87964470489029</v>
      </c>
      <c r="L8016" t="n">
        <v>39.29467027486912</v>
      </c>
      <c r="M8016" t="n">
        <v>41.25547222286868</v>
      </c>
      <c r="N8016" t="n">
        <v>45.67411116208797</v>
      </c>
      <c r="O8016" t="n">
        <v>45.67411116208797</v>
      </c>
      <c r="P8016" t="n">
        <v>9.23658374436171</v>
      </c>
      <c r="Q8016" t="n">
        <v>0.9737546739271167</v>
      </c>
      <c r="R8016" t="n">
        <v>0.9946469681239004</v>
      </c>
      <c r="S8016" t="n">
        <v>0.9998595079329332</v>
      </c>
      <c r="T8016" t="b">
        <v>1</v>
      </c>
    </row>
    <row r="8017">
      <c r="A8017" t="n">
        <v>41</v>
      </c>
      <c r="B8017" t="n">
        <v>16</v>
      </c>
      <c r="C8017" t="n">
        <v>40</v>
      </c>
      <c r="D8017" t="n">
        <v>60.50559856437604</v>
      </c>
      <c r="E8017" t="n">
        <v>0.99</v>
      </c>
      <c r="F8017" t="n">
        <v>37.20947998089006</v>
      </c>
      <c r="G8017" t="n">
        <v>1</v>
      </c>
      <c r="H8017" t="n">
        <v>2</v>
      </c>
      <c r="I8017" t="n">
        <v>39.20947998089006</v>
      </c>
      <c r="J8017" t="n">
        <v>39.20947998089006</v>
      </c>
      <c r="K8017" t="n">
        <v>44.99395403102161</v>
      </c>
      <c r="L8017" t="n">
        <v>38.87614664755672</v>
      </c>
      <c r="M8017" t="n">
        <v>38.87614664755672</v>
      </c>
      <c r="N8017" t="n">
        <v>44.6772586863272</v>
      </c>
      <c r="O8017" t="n">
        <v>44.6772586863272</v>
      </c>
      <c r="P8017" t="n">
        <v>7.467778705437141</v>
      </c>
      <c r="Q8017" t="n">
        <v>0.9809609273399174</v>
      </c>
      <c r="R8017" t="n">
        <v>0.9707787280589073</v>
      </c>
      <c r="S8017" t="n">
        <v>0.9994436540802935</v>
      </c>
      <c r="T8017" t="b">
        <v>1</v>
      </c>
    </row>
    <row r="8018">
      <c r="A8018" t="n">
        <v>41</v>
      </c>
      <c r="B8018" t="n">
        <v>17</v>
      </c>
      <c r="C8018" t="n">
        <v>92</v>
      </c>
      <c r="D8018" t="n">
        <v>71.04614060419865</v>
      </c>
      <c r="E8018" t="n">
        <v>0.99</v>
      </c>
      <c r="F8018" t="n">
        <v>39.12814493402718</v>
      </c>
      <c r="G8018" t="n">
        <v>6</v>
      </c>
      <c r="H8018" t="n">
        <v>8</v>
      </c>
      <c r="I8018" t="n">
        <v>41.42814493402718</v>
      </c>
      <c r="J8018" t="n">
        <v>41.42814493402718</v>
      </c>
      <c r="K8018" t="n">
        <v>47.52129592924148</v>
      </c>
      <c r="L8018" t="n">
        <v>40.96814493402719</v>
      </c>
      <c r="M8018" t="n">
        <v>40.96814493402719</v>
      </c>
      <c r="N8018" t="n">
        <v>47.35718635526807</v>
      </c>
      <c r="O8018" t="n">
        <v>47.35718635526807</v>
      </c>
      <c r="P8018" t="n">
        <v>8.229041421240886</v>
      </c>
      <c r="Q8018" t="n">
        <v>0.9877783148021633</v>
      </c>
      <c r="R8018" t="n">
        <v>0.9889875783107047</v>
      </c>
      <c r="S8018" t="n">
        <v>0.9998654096488476</v>
      </c>
      <c r="T8018" t="b">
        <v>1</v>
      </c>
    </row>
    <row r="8019">
      <c r="A8019" t="n">
        <v>41</v>
      </c>
      <c r="B8019" t="n">
        <v>18</v>
      </c>
      <c r="C8019" t="n">
        <v>28</v>
      </c>
      <c r="D8019" t="n">
        <v>58.55154095134137</v>
      </c>
      <c r="E8019" t="n">
        <v>0.9</v>
      </c>
      <c r="F8019" t="n">
        <v>39.77003342100879</v>
      </c>
      <c r="G8019" t="n">
        <v>4</v>
      </c>
      <c r="H8019" t="n">
        <v>7</v>
      </c>
      <c r="I8019" t="n">
        <v>40.64503342100879</v>
      </c>
      <c r="J8019" t="n">
        <v>40.64503342100879</v>
      </c>
      <c r="K8019" t="n">
        <v>45.92946852492047</v>
      </c>
      <c r="L8019" t="n">
        <v>40.39225564323101</v>
      </c>
      <c r="M8019" t="n">
        <v>40.39225564323101</v>
      </c>
      <c r="N8019" t="n">
        <v>46.11017956426044</v>
      </c>
      <c r="O8019" t="n">
        <v>45.92946852492047</v>
      </c>
      <c r="P8019" t="n">
        <v>6.159435103911676</v>
      </c>
      <c r="Q8019" t="n">
        <v>0.9795186006103842</v>
      </c>
      <c r="R8019" t="n">
        <v>0.9855675826542328</v>
      </c>
      <c r="S8019" t="n">
        <v>0.9997044038961838</v>
      </c>
      <c r="T8019" t="b">
        <v>1</v>
      </c>
    </row>
    <row r="8020">
      <c r="A8020" t="n">
        <v>41</v>
      </c>
      <c r="B8020" t="n">
        <v>19</v>
      </c>
      <c r="C8020" t="n">
        <v>39</v>
      </c>
      <c r="D8020" t="n">
        <v>51.66508863793452</v>
      </c>
      <c r="E8020" t="n">
        <v>0.9</v>
      </c>
      <c r="F8020" t="n">
        <v>40.49048957937033</v>
      </c>
      <c r="G8020" t="n">
        <v>2</v>
      </c>
      <c r="H8020" t="n">
        <v>5</v>
      </c>
      <c r="I8020" t="n">
        <v>42.11548957937033</v>
      </c>
      <c r="J8020" t="n">
        <v>49.87964470489029</v>
      </c>
      <c r="K8020" t="n">
        <v>54.83315272386771</v>
      </c>
      <c r="L8020" t="n">
        <v>41.57382291270366</v>
      </c>
      <c r="M8020" t="n">
        <v>41.57382291270366</v>
      </c>
      <c r="N8020" t="n">
        <v>46.48962582782588</v>
      </c>
      <c r="O8020" t="n">
        <v>46.48962582782588</v>
      </c>
      <c r="P8020" t="n">
        <v>5.999136248455557</v>
      </c>
      <c r="Q8020" t="n">
        <v>0.9749943956057288</v>
      </c>
      <c r="R8020" t="n">
        <v>0.9887459952972127</v>
      </c>
      <c r="S8020" t="n">
        <v>0.9997185868105508</v>
      </c>
      <c r="T8020" t="b">
        <v>1</v>
      </c>
    </row>
    <row r="8021">
      <c r="A8021" t="n">
        <v>41</v>
      </c>
      <c r="B8021" t="n">
        <v>20</v>
      </c>
      <c r="C8021" t="n">
        <v>88</v>
      </c>
      <c r="D8021" t="n">
        <v>78.40138622491851</v>
      </c>
      <c r="E8021" t="n">
        <v>0.9999</v>
      </c>
      <c r="F8021" t="n">
        <v>42.2526611771718</v>
      </c>
      <c r="G8021" t="n">
        <v>1</v>
      </c>
      <c r="H8021" t="n">
        <v>3</v>
      </c>
      <c r="I8021" t="n">
        <v>46.6526611771718</v>
      </c>
      <c r="J8021" t="n">
        <v>46.6526611771718</v>
      </c>
      <c r="K8021" t="n">
        <v>54.14801358873189</v>
      </c>
      <c r="L8021" t="n">
        <v>45.39551832002895</v>
      </c>
      <c r="M8021" t="n">
        <v>49.64284290749812</v>
      </c>
      <c r="N8021" t="n">
        <v>56.02732061311038</v>
      </c>
      <c r="O8021" t="n">
        <v>54.14801358873189</v>
      </c>
      <c r="P8021" t="n">
        <v>11.89535241156008</v>
      </c>
      <c r="Q8021" t="n">
        <v>0.9753995007284966</v>
      </c>
      <c r="R8021" t="n">
        <v>0.9922746401111231</v>
      </c>
      <c r="S8021" t="n">
        <v>0.9998099522896816</v>
      </c>
      <c r="T8021" t="b">
        <v>0</v>
      </c>
    </row>
    <row r="8022">
      <c r="A8022" t="n">
        <v>41</v>
      </c>
      <c r="B8022" t="n">
        <v>21</v>
      </c>
      <c r="C8022" t="n">
        <v>31</v>
      </c>
      <c r="D8022" t="n">
        <v>48.7360258336366</v>
      </c>
      <c r="E8022" t="n">
        <v>0.9</v>
      </c>
      <c r="F8022" t="n">
        <v>43.23748781920224</v>
      </c>
      <c r="G8022" t="n">
        <v>3</v>
      </c>
      <c r="H8022" t="n">
        <v>5</v>
      </c>
      <c r="I8022" t="n">
        <v>44.3446306763451</v>
      </c>
      <c r="J8022" t="n">
        <v>45.67411116208797</v>
      </c>
      <c r="K8022" t="n">
        <v>49.64284290749812</v>
      </c>
      <c r="L8022" t="n">
        <v>44.09859893031336</v>
      </c>
      <c r="M8022" t="n">
        <v>46.48962582782588</v>
      </c>
      <c r="N8022" t="n">
        <v>51.12673580248207</v>
      </c>
      <c r="O8022" t="n">
        <v>49.64284290749812</v>
      </c>
      <c r="P8022" t="n">
        <v>6.405355088295877</v>
      </c>
      <c r="Q8022" t="n">
        <v>0.9951907026247382</v>
      </c>
      <c r="R8022" t="n">
        <v>0.9893806214813354</v>
      </c>
      <c r="S8022" t="n">
        <v>0.9999489282507633</v>
      </c>
      <c r="T8022" t="b">
        <v>1</v>
      </c>
    </row>
    <row r="8023">
      <c r="A8023" t="n">
        <v>41</v>
      </c>
      <c r="B8023" t="n">
        <v>22</v>
      </c>
      <c r="C8023" t="n">
        <v>52</v>
      </c>
      <c r="D8023" t="n">
        <v>49.85244703050946</v>
      </c>
      <c r="E8023" t="n">
        <v>0.9</v>
      </c>
      <c r="F8023" t="n">
        <v>44.55678260961014</v>
      </c>
      <c r="G8023" t="n">
        <v>3</v>
      </c>
      <c r="H8023" t="n">
        <v>7</v>
      </c>
      <c r="I8023" t="n">
        <v>46.41392546675299</v>
      </c>
      <c r="J8023" t="n">
        <v>56.02732061311038</v>
      </c>
      <c r="K8023" t="n">
        <v>60.0869661367675</v>
      </c>
      <c r="L8023" t="n">
        <v>45.7123381651657</v>
      </c>
      <c r="M8023" t="n">
        <v>46.11017956426044</v>
      </c>
      <c r="N8023" t="n">
        <v>50.97858259458363</v>
      </c>
      <c r="O8023" t="n">
        <v>50.97858259458363</v>
      </c>
      <c r="P8023" t="n">
        <v>6.421799984973489</v>
      </c>
      <c r="Q8023" t="n">
        <v>0.9950808049894524</v>
      </c>
      <c r="R8023" t="n">
        <v>0.9876985816479557</v>
      </c>
      <c r="S8023" t="n">
        <v>0.99993948692422</v>
      </c>
      <c r="T8023" t="b">
        <v>1</v>
      </c>
    </row>
    <row r="8024">
      <c r="A8024" t="n">
        <v>41</v>
      </c>
      <c r="B8024" t="n">
        <v>23</v>
      </c>
      <c r="C8024" t="n">
        <v>36</v>
      </c>
      <c r="D8024" t="n">
        <v>32.62033579304236</v>
      </c>
      <c r="E8024" t="n">
        <v>0.99</v>
      </c>
      <c r="F8024" t="n">
        <v>45.76853156032838</v>
      </c>
      <c r="G8024" t="n">
        <v>1</v>
      </c>
      <c r="H8024" t="n">
        <v>4</v>
      </c>
      <c r="I8024" t="n">
        <v>47.56853156032837</v>
      </c>
      <c r="J8024" t="n">
        <v>54.14801358873189</v>
      </c>
      <c r="K8024" t="n">
        <v>57.26659253644148</v>
      </c>
      <c r="L8024" t="n">
        <v>46.89353156032838</v>
      </c>
      <c r="M8024" t="n">
        <v>46.89353156032838</v>
      </c>
      <c r="N8024" t="n">
        <v>49.83760518785927</v>
      </c>
      <c r="O8024" t="n">
        <v>49.83760518785927</v>
      </c>
      <c r="P8024" t="n">
        <v>4.069073627530898</v>
      </c>
      <c r="Q8024" t="n">
        <v>0.9896900239684278</v>
      </c>
      <c r="R8024" t="n">
        <v>0.9885370994857298</v>
      </c>
      <c r="S8024" t="n">
        <v>0.9998818177704456</v>
      </c>
      <c r="T8024" t="b">
        <v>1</v>
      </c>
    </row>
    <row r="8025">
      <c r="A8025" t="n">
        <v>41</v>
      </c>
      <c r="B8025" t="n">
        <v>24</v>
      </c>
      <c r="C8025" t="n">
        <v>72</v>
      </c>
      <c r="D8025" t="n">
        <v>66.86694939091855</v>
      </c>
      <c r="E8025" t="n">
        <v>0.9</v>
      </c>
      <c r="F8025" t="n">
        <v>46.26518124952157</v>
      </c>
      <c r="G8025" t="n">
        <v>1</v>
      </c>
      <c r="H8025" t="n">
        <v>3</v>
      </c>
      <c r="I8025" t="n">
        <v>49.86518124952157</v>
      </c>
      <c r="J8025" t="n">
        <v>57.26659253644148</v>
      </c>
      <c r="K8025" t="n">
        <v>63.65922632142413</v>
      </c>
      <c r="L8025" t="n">
        <v>48.83660982095014</v>
      </c>
      <c r="M8025" t="n">
        <v>60.0869661367675</v>
      </c>
      <c r="N8025" t="n">
        <v>65.53215745524621</v>
      </c>
      <c r="O8025" t="n">
        <v>63.65922632142413</v>
      </c>
      <c r="P8025" t="n">
        <v>17.39404507190256</v>
      </c>
      <c r="Q8025" t="n">
        <v>0.9789804040042475</v>
      </c>
      <c r="R8025" t="n">
        <v>0.9934074421281007</v>
      </c>
      <c r="S8025" t="n">
        <v>0.999861427096954</v>
      </c>
      <c r="T8025" t="b">
        <v>1</v>
      </c>
    </row>
    <row r="8026">
      <c r="A8026" t="n">
        <v>41</v>
      </c>
      <c r="B8026" t="n">
        <v>25</v>
      </c>
      <c r="C8026" t="n">
        <v>60</v>
      </c>
      <c r="D8026" t="n">
        <v>61.39125059256289</v>
      </c>
      <c r="E8026" t="n">
        <v>0.9999</v>
      </c>
      <c r="F8026" t="n">
        <v>52.41901601208782</v>
      </c>
      <c r="G8026" t="n">
        <v>5</v>
      </c>
      <c r="H8026" t="n">
        <v>8</v>
      </c>
      <c r="I8026" t="n">
        <v>54.08568267875449</v>
      </c>
      <c r="J8026" t="n">
        <v>54.08568267875449</v>
      </c>
      <c r="K8026" t="n">
        <v>59.92690538023525</v>
      </c>
      <c r="L8026" t="n">
        <v>53.61901601208783</v>
      </c>
      <c r="M8026" t="n">
        <v>53.61901601208783</v>
      </c>
      <c r="N8026" t="n">
        <v>59.13981192868521</v>
      </c>
      <c r="O8026" t="n">
        <v>59.13981192868521</v>
      </c>
      <c r="P8026" t="n">
        <v>6.720795916597382</v>
      </c>
      <c r="Q8026" t="n">
        <v>0.9866415924323421</v>
      </c>
      <c r="R8026" t="n">
        <v>0.9904769726072088</v>
      </c>
      <c r="S8026" t="n">
        <v>0.9998727875188091</v>
      </c>
      <c r="T8026" t="b">
        <v>0</v>
      </c>
    </row>
    <row r="8027">
      <c r="A8027" t="n">
        <v>41</v>
      </c>
      <c r="B8027" t="n">
        <v>26</v>
      </c>
      <c r="C8027" t="n">
        <v>95</v>
      </c>
      <c r="D8027" t="n">
        <v>27.60097501061821</v>
      </c>
      <c r="E8027" t="n">
        <v>0.9999</v>
      </c>
      <c r="F8027" t="n">
        <v>59.88523216893041</v>
      </c>
      <c r="G8027" t="n">
        <v>6</v>
      </c>
      <c r="H8027" t="n">
        <v>7</v>
      </c>
      <c r="I8027" t="n">
        <v>62.26023216893041</v>
      </c>
      <c r="J8027" t="n">
        <v>62.26023216893041</v>
      </c>
      <c r="K8027" t="n">
        <v>64.62738268442082</v>
      </c>
      <c r="L8027" t="n">
        <v>61.99634328004153</v>
      </c>
      <c r="M8027" t="n">
        <v>61.99634328004153</v>
      </c>
      <c r="N8027" t="n">
        <v>64.69175099592222</v>
      </c>
      <c r="O8027" t="n">
        <v>64.62738268442082</v>
      </c>
      <c r="P8027" t="n">
        <v>4.742150515490408</v>
      </c>
      <c r="Q8027" t="n">
        <v>0.9952340928046435</v>
      </c>
      <c r="R8027" t="n">
        <v>0.9931704688092905</v>
      </c>
      <c r="S8027" t="n">
        <v>0.9999674510881573</v>
      </c>
      <c r="T8027" t="b">
        <v>1</v>
      </c>
    </row>
    <row r="8028">
      <c r="A8028" t="n">
        <v>41</v>
      </c>
      <c r="B8028" t="n">
        <v>27</v>
      </c>
      <c r="C8028" t="n">
        <v>52</v>
      </c>
      <c r="D8028" t="n">
        <v>57.44548841854294</v>
      </c>
      <c r="E8028" t="n">
        <v>0.99</v>
      </c>
      <c r="F8028" t="n">
        <v>62.25481858219896</v>
      </c>
      <c r="G8028" t="n">
        <v>3</v>
      </c>
      <c r="H8028" t="n">
        <v>5</v>
      </c>
      <c r="I8028" t="n">
        <v>64.11196143934181</v>
      </c>
      <c r="J8028" t="n">
        <v>65.53215745524621</v>
      </c>
      <c r="K8028" t="n">
        <v>70.2101288248344</v>
      </c>
      <c r="L8028" t="n">
        <v>63.6992630266434</v>
      </c>
      <c r="M8028" t="n">
        <v>63.6992630266434</v>
      </c>
      <c r="N8028" t="n">
        <v>69.16505640614321</v>
      </c>
      <c r="O8028" t="n">
        <v>69.16505640614321</v>
      </c>
      <c r="P8028" t="n">
        <v>6.91023782394425</v>
      </c>
      <c r="Q8028" t="n">
        <v>0.9943336873800622</v>
      </c>
      <c r="R8028" t="n">
        <v>0.9874947775256849</v>
      </c>
      <c r="S8028" t="n">
        <v>0.9999291415000786</v>
      </c>
      <c r="T8028" t="b">
        <v>1</v>
      </c>
    </row>
    <row r="8029">
      <c r="A8029" t="n">
        <v>41</v>
      </c>
      <c r="B8029" t="n">
        <v>28</v>
      </c>
      <c r="C8029" t="n">
        <v>62</v>
      </c>
      <c r="D8029" t="n">
        <v>64.2897180394438</v>
      </c>
      <c r="E8029" t="n">
        <v>0.9</v>
      </c>
      <c r="F8029" t="n">
        <v>67.99171589039935</v>
      </c>
      <c r="G8029" t="n">
        <v>1</v>
      </c>
      <c r="H8029" t="n">
        <v>4</v>
      </c>
      <c r="I8029" t="n">
        <v>71.09171589039934</v>
      </c>
      <c r="J8029" t="n">
        <v>71.09171589039934</v>
      </c>
      <c r="K8029" t="n">
        <v>77.23796044483947</v>
      </c>
      <c r="L8029" t="n">
        <v>69.92921589039935</v>
      </c>
      <c r="M8029" t="n">
        <v>69.92921589039935</v>
      </c>
      <c r="N8029" t="n">
        <v>75.73153701309283</v>
      </c>
      <c r="O8029" t="n">
        <v>75.73153701309283</v>
      </c>
      <c r="P8029" t="n">
        <v>7.739821122693485</v>
      </c>
      <c r="Q8029" t="n">
        <v>0.9797823089695034</v>
      </c>
      <c r="R8029" t="n">
        <v>0.977534089543733</v>
      </c>
      <c r="S8029" t="n">
        <v>0.9995457911636764</v>
      </c>
      <c r="T8029" t="b">
        <v>1</v>
      </c>
    </row>
    <row r="8030">
      <c r="A8030" t="n">
        <v>41</v>
      </c>
      <c r="B8030" t="n">
        <v>29</v>
      </c>
      <c r="C8030" t="n">
        <v>25</v>
      </c>
      <c r="D8030" t="n">
        <v>51.04424473508528</v>
      </c>
      <c r="E8030" t="n">
        <v>0.99</v>
      </c>
      <c r="F8030" t="n">
        <v>70.60883832969377</v>
      </c>
      <c r="G8030" t="n">
        <v>4</v>
      </c>
      <c r="H8030" t="n">
        <v>5</v>
      </c>
      <c r="I8030" t="n">
        <v>71.39008832969377</v>
      </c>
      <c r="J8030" t="n">
        <v>75.73153701309283</v>
      </c>
      <c r="K8030" t="n">
        <v>80.33841830687309</v>
      </c>
      <c r="L8030" t="n">
        <v>71.30328277413821</v>
      </c>
      <c r="M8030" t="n">
        <v>71.30328277413821</v>
      </c>
      <c r="N8030" t="n">
        <v>76.16001395730522</v>
      </c>
      <c r="O8030" t="n">
        <v>76.16001395730522</v>
      </c>
      <c r="P8030" t="n">
        <v>5.551175627611457</v>
      </c>
      <c r="Q8030" t="n">
        <v>0.9821210346678991</v>
      </c>
      <c r="R8030" t="n">
        <v>0.988880476603089</v>
      </c>
      <c r="S8030" t="n">
        <v>0.9998011944266771</v>
      </c>
      <c r="T8030" t="b">
        <v>1</v>
      </c>
    </row>
    <row r="8031">
      <c r="A8031" t="n">
        <v>41</v>
      </c>
      <c r="B8031" t="n">
        <v>30</v>
      </c>
      <c r="C8031" t="n">
        <v>76</v>
      </c>
      <c r="D8031" t="n">
        <v>26.35625682329916</v>
      </c>
      <c r="E8031" t="n">
        <v>0.9999</v>
      </c>
      <c r="F8031" t="n">
        <v>71.11456946606638</v>
      </c>
      <c r="G8031" t="n">
        <v>2</v>
      </c>
      <c r="H8031" t="n">
        <v>3</v>
      </c>
      <c r="I8031" t="n">
        <v>74.28123613273306</v>
      </c>
      <c r="J8031" t="n">
        <v>77.1040570231213</v>
      </c>
      <c r="K8031" t="n">
        <v>79.63102316150089</v>
      </c>
      <c r="L8031" t="n">
        <v>73.82885518035209</v>
      </c>
      <c r="M8031" t="n">
        <v>77.31918237162134</v>
      </c>
      <c r="N8031" t="n">
        <v>79.46545735723201</v>
      </c>
      <c r="O8031" t="n">
        <v>79.46545735723201</v>
      </c>
      <c r="P8031" t="n">
        <v>8.350887891165627</v>
      </c>
      <c r="Q8031" t="n">
        <v>0.9871646104829394</v>
      </c>
      <c r="R8031" t="n">
        <v>0.9973962716705539</v>
      </c>
      <c r="S8031" t="n">
        <v>0.9999665801326949</v>
      </c>
      <c r="T8031" t="b">
        <v>1</v>
      </c>
    </row>
    <row r="8032">
      <c r="A8032" t="n">
        <v>41</v>
      </c>
      <c r="B8032" t="n">
        <v>31</v>
      </c>
      <c r="C8032" t="n">
        <v>36</v>
      </c>
      <c r="D8032" t="n">
        <v>47.49475732167166</v>
      </c>
      <c r="E8032" t="n">
        <v>0.999</v>
      </c>
      <c r="F8032" t="n">
        <v>72.16581683821391</v>
      </c>
      <c r="G8032" t="n">
        <v>3</v>
      </c>
      <c r="H8032" t="n">
        <v>7</v>
      </c>
      <c r="I8032" t="n">
        <v>73.45153112392821</v>
      </c>
      <c r="J8032" t="n">
        <v>73.45153112392821</v>
      </c>
      <c r="K8032" t="n">
        <v>77.31918237162134</v>
      </c>
      <c r="L8032" t="n">
        <v>72.96581683821391</v>
      </c>
      <c r="M8032" t="n">
        <v>72.96581683821391</v>
      </c>
      <c r="N8032" t="n">
        <v>77.60397673290841</v>
      </c>
      <c r="O8032" t="n">
        <v>77.31918237162134</v>
      </c>
      <c r="P8032" t="n">
        <v>5.153365533407424</v>
      </c>
      <c r="Q8032" t="n">
        <v>0.9953129041581382</v>
      </c>
      <c r="R8032" t="n">
        <v>0.9882769332178719</v>
      </c>
      <c r="S8032" t="n">
        <v>0.9999450528624316</v>
      </c>
      <c r="T8032" t="b">
        <v>1</v>
      </c>
    </row>
    <row r="8033">
      <c r="A8033" t="n">
        <v>41</v>
      </c>
      <c r="B8033" t="n">
        <v>32</v>
      </c>
      <c r="C8033" t="n">
        <v>10</v>
      </c>
      <c r="D8033" t="n">
        <v>37.53758065048235</v>
      </c>
      <c r="E8033" t="n">
        <v>0.999</v>
      </c>
      <c r="F8033" t="n">
        <v>73.08838933531538</v>
      </c>
      <c r="G8033" t="n">
        <v>2</v>
      </c>
      <c r="H8033" t="n">
        <v>6</v>
      </c>
      <c r="I8033" t="n">
        <v>73.50505600198206</v>
      </c>
      <c r="J8033" t="n">
        <v>73.50505600198206</v>
      </c>
      <c r="K8033" t="n">
        <v>77.1040570231213</v>
      </c>
      <c r="L8033" t="n">
        <v>73.33838933531538</v>
      </c>
      <c r="M8033" t="n">
        <v>73.33838933531538</v>
      </c>
      <c r="N8033" t="n">
        <v>76.55773587480786</v>
      </c>
      <c r="O8033" t="n">
        <v>76.55773587480786</v>
      </c>
      <c r="P8033" t="n">
        <v>3.469346539492477</v>
      </c>
      <c r="Q8033" t="n">
        <v>0.9817692460720719</v>
      </c>
      <c r="R8033" t="n">
        <v>0.9935238884463483</v>
      </c>
      <c r="S8033" t="n">
        <v>0.9998819356038555</v>
      </c>
      <c r="T8033" t="b">
        <v>1</v>
      </c>
    </row>
    <row r="8034">
      <c r="A8034" t="n">
        <v>41</v>
      </c>
      <c r="B8034" t="n">
        <v>33</v>
      </c>
      <c r="C8034" t="n">
        <v>44</v>
      </c>
      <c r="D8034" t="n">
        <v>37.42441453674519</v>
      </c>
      <c r="E8034" t="n">
        <v>0.99</v>
      </c>
      <c r="F8034" t="n">
        <v>73.76997320091743</v>
      </c>
      <c r="G8034" t="n">
        <v>5</v>
      </c>
      <c r="H8034" t="n">
        <v>6</v>
      </c>
      <c r="I8034" t="n">
        <v>74.99219542313966</v>
      </c>
      <c r="J8034" t="n">
        <v>76.16001395730522</v>
      </c>
      <c r="K8034" t="n">
        <v>79.72085263825149</v>
      </c>
      <c r="L8034" t="n">
        <v>74.86997320091743</v>
      </c>
      <c r="M8034" t="n">
        <v>76.55773587480786</v>
      </c>
      <c r="N8034" t="n">
        <v>79.7673769156951</v>
      </c>
      <c r="O8034" t="n">
        <v>79.72085263825149</v>
      </c>
      <c r="P8034" t="n">
        <v>5.950879437334052</v>
      </c>
      <c r="Q8034" t="n">
        <v>0.9918352811511382</v>
      </c>
      <c r="R8034" t="n">
        <v>0.9935433490851066</v>
      </c>
      <c r="S8034" t="n">
        <v>0.9999472832605747</v>
      </c>
      <c r="T8034" t="b">
        <v>1</v>
      </c>
    </row>
    <row r="8035">
      <c r="A8035" t="n">
        <v>41</v>
      </c>
      <c r="B8035" t="n">
        <v>34</v>
      </c>
      <c r="C8035" t="n">
        <v>33</v>
      </c>
      <c r="D8035" t="n">
        <v>54.82631099740421</v>
      </c>
      <c r="E8035" t="n">
        <v>0.9999</v>
      </c>
      <c r="F8035" t="n">
        <v>75.9038574894914</v>
      </c>
      <c r="G8035" t="n">
        <v>7</v>
      </c>
      <c r="H8035" t="n">
        <v>8</v>
      </c>
      <c r="I8035" t="n">
        <v>76.63719082282473</v>
      </c>
      <c r="J8035" t="n">
        <v>77.60397673290841</v>
      </c>
      <c r="K8035" t="n">
        <v>82.95810866624866</v>
      </c>
      <c r="L8035" t="n">
        <v>76.5638574894914</v>
      </c>
      <c r="M8035" t="n">
        <v>76.5638574894914</v>
      </c>
      <c r="N8035" t="n">
        <v>81.49428114033709</v>
      </c>
      <c r="O8035" t="n">
        <v>81.49428114033709</v>
      </c>
      <c r="P8035" t="n">
        <v>5.590423650845693</v>
      </c>
      <c r="Q8035" t="n">
        <v>0.9864795810563135</v>
      </c>
      <c r="R8035" t="n">
        <v>0.9914909821309721</v>
      </c>
      <c r="S8035" t="n">
        <v>0.9998849545136115</v>
      </c>
      <c r="T8035" t="b">
        <v>0</v>
      </c>
    </row>
    <row r="8036">
      <c r="A8036" t="n">
        <v>41</v>
      </c>
      <c r="B8036" t="n">
        <v>35</v>
      </c>
      <c r="C8036" t="n">
        <v>70</v>
      </c>
      <c r="D8036" t="n">
        <v>52.8998657286197</v>
      </c>
      <c r="E8036" t="n">
        <v>0.99</v>
      </c>
      <c r="F8036" t="n">
        <v>76.78873051437103</v>
      </c>
      <c r="G8036" t="n">
        <v>4</v>
      </c>
      <c r="H8036" t="n">
        <v>8</v>
      </c>
      <c r="I8036" t="n">
        <v>78.97623051437103</v>
      </c>
      <c r="J8036" t="n">
        <v>86.12153426726762</v>
      </c>
      <c r="K8036" t="n">
        <v>90.89589037995893</v>
      </c>
      <c r="L8036" t="n">
        <v>78.18873051437103</v>
      </c>
      <c r="M8036" t="n">
        <v>81.49428114033709</v>
      </c>
      <c r="N8036" t="n">
        <v>86.251463310177</v>
      </c>
      <c r="O8036" t="n">
        <v>86.251463310177</v>
      </c>
      <c r="P8036" t="n">
        <v>9.462732795805977</v>
      </c>
      <c r="Q8036" t="n">
        <v>0.9814771336843137</v>
      </c>
      <c r="R8036" t="n">
        <v>0.9917887345860892</v>
      </c>
      <c r="S8036" t="n">
        <v>0.9998479038284556</v>
      </c>
      <c r="T8036" t="b">
        <v>1</v>
      </c>
    </row>
    <row r="8037">
      <c r="A8037" t="n">
        <v>41</v>
      </c>
      <c r="B8037" t="n">
        <v>36</v>
      </c>
      <c r="C8037" t="n">
        <v>34</v>
      </c>
      <c r="D8037" t="n">
        <v>64.07692484117138</v>
      </c>
      <c r="E8037" t="n">
        <v>0.99</v>
      </c>
      <c r="F8037" t="n">
        <v>76.93639949740499</v>
      </c>
      <c r="G8037" t="n">
        <v>4</v>
      </c>
      <c r="H8037" t="n">
        <v>6</v>
      </c>
      <c r="I8037" t="n">
        <v>77.99889949740499</v>
      </c>
      <c r="J8037" t="n">
        <v>80.33841830687309</v>
      </c>
      <c r="K8037" t="n">
        <v>86.12153426726762</v>
      </c>
      <c r="L8037" t="n">
        <v>77.78639949740499</v>
      </c>
      <c r="M8037" t="n">
        <v>79.7673769156951</v>
      </c>
      <c r="N8037" t="n">
        <v>85.26282501528098</v>
      </c>
      <c r="O8037" t="n">
        <v>85.26282501528098</v>
      </c>
      <c r="P8037" t="n">
        <v>8.32642551787599</v>
      </c>
      <c r="Q8037" t="n">
        <v>0.9776076108456636</v>
      </c>
      <c r="R8037" t="n">
        <v>0.9889705542378268</v>
      </c>
      <c r="S8037" t="n">
        <v>0.9997530243583368</v>
      </c>
      <c r="T8037" t="b">
        <v>1</v>
      </c>
    </row>
    <row r="8038">
      <c r="A8038" t="n">
        <v>41</v>
      </c>
      <c r="B8038" t="n">
        <v>37</v>
      </c>
      <c r="C8038" t="n">
        <v>54</v>
      </c>
      <c r="D8038" t="n">
        <v>15.02018996783411</v>
      </c>
      <c r="E8038" t="n">
        <v>0.999</v>
      </c>
      <c r="F8038" t="n">
        <v>77.19981237510697</v>
      </c>
      <c r="G8038" t="n">
        <v>6</v>
      </c>
      <c r="H8038" t="n">
        <v>8</v>
      </c>
      <c r="I8038" t="n">
        <v>78.54981237510697</v>
      </c>
      <c r="J8038" t="n">
        <v>85.26282501528098</v>
      </c>
      <c r="K8038" t="n">
        <v>86.55100597307121</v>
      </c>
      <c r="L8038" t="n">
        <v>78.27981237510697</v>
      </c>
      <c r="M8038" t="n">
        <v>86.251463310177</v>
      </c>
      <c r="N8038" t="n">
        <v>87.60219981807575</v>
      </c>
      <c r="O8038" t="n">
        <v>86.55100597307121</v>
      </c>
      <c r="P8038" t="n">
        <v>9.35119359796424</v>
      </c>
      <c r="Q8038" t="n">
        <v>0.9974036147179046</v>
      </c>
      <c r="R8038" t="n">
        <v>0.9976616373488061</v>
      </c>
      <c r="S8038" t="n">
        <v>0.9999939287096282</v>
      </c>
      <c r="T8038" t="b">
        <v>1</v>
      </c>
    </row>
    <row r="8039">
      <c r="A8039" t="n">
        <v>41</v>
      </c>
      <c r="B8039" t="n">
        <v>38</v>
      </c>
      <c r="C8039" t="n">
        <v>96</v>
      </c>
      <c r="D8039" t="n">
        <v>23.07587490327965</v>
      </c>
      <c r="E8039" t="n">
        <v>0.99</v>
      </c>
      <c r="F8039" t="n">
        <v>78.51609695076031</v>
      </c>
      <c r="G8039" t="n">
        <v>4</v>
      </c>
      <c r="H8039" t="n">
        <v>7</v>
      </c>
      <c r="I8039" t="n">
        <v>81.51609695076031</v>
      </c>
      <c r="J8039" t="n">
        <v>90.89589037995893</v>
      </c>
      <c r="K8039" t="n">
        <v>92.97855056978561</v>
      </c>
      <c r="L8039" t="n">
        <v>80.64943028409365</v>
      </c>
      <c r="M8039" t="n">
        <v>82.95810866624866</v>
      </c>
      <c r="N8039" t="n">
        <v>85.21161207477206</v>
      </c>
      <c r="O8039" t="n">
        <v>85.21161207477206</v>
      </c>
      <c r="P8039" t="n">
        <v>6.695515124011749</v>
      </c>
      <c r="Q8039" t="n">
        <v>0.9918773904179145</v>
      </c>
      <c r="R8039" t="n">
        <v>0.9942869456068311</v>
      </c>
      <c r="S8039" t="n">
        <v>0.9999535950896431</v>
      </c>
      <c r="T8039" t="b">
        <v>1</v>
      </c>
    </row>
    <row r="8040">
      <c r="A8040" t="n">
        <v>41</v>
      </c>
      <c r="B8040" t="n">
        <v>39</v>
      </c>
      <c r="C8040" t="n">
        <v>28</v>
      </c>
      <c r="D8040" t="n">
        <v>58.40841188526452</v>
      </c>
      <c r="E8040" t="n">
        <v>0.9999</v>
      </c>
      <c r="F8040" t="n">
        <v>80.83522702453726</v>
      </c>
      <c r="G8040" t="n">
        <v>4</v>
      </c>
      <c r="H8040" t="n">
        <v>8</v>
      </c>
      <c r="I8040" t="n">
        <v>81.71022702453726</v>
      </c>
      <c r="J8040" t="n">
        <v>92.97855056978561</v>
      </c>
      <c r="K8040" t="n">
        <v>98.25006788795028</v>
      </c>
      <c r="L8040" t="n">
        <v>81.39522702453726</v>
      </c>
      <c r="M8040" t="n">
        <v>87.60219981807575</v>
      </c>
      <c r="N8040" t="n">
        <v>92.85475484372903</v>
      </c>
      <c r="O8040" t="n">
        <v>92.85475484372903</v>
      </c>
      <c r="P8040" t="n">
        <v>12.01952781919177</v>
      </c>
      <c r="Q8040" t="n">
        <v>0.979568152328093</v>
      </c>
      <c r="R8040" t="n">
        <v>0.9909375682414636</v>
      </c>
      <c r="S8040" t="n">
        <v>0.9998148377747725</v>
      </c>
      <c r="T8040" t="b">
        <v>0</v>
      </c>
    </row>
    <row r="8041">
      <c r="A8041" t="n">
        <v>41</v>
      </c>
      <c r="B8041" t="n">
        <v>40</v>
      </c>
      <c r="C8041" t="n">
        <v>78</v>
      </c>
      <c r="D8041" t="n">
        <v>31.82746499262569</v>
      </c>
      <c r="E8041" t="n">
        <v>0.9</v>
      </c>
      <c r="F8041" t="n">
        <v>81.13278751944553</v>
      </c>
      <c r="G8041" t="n">
        <v>7</v>
      </c>
      <c r="H8041" t="n">
        <v>8</v>
      </c>
      <c r="I8041" t="n">
        <v>82.86612085277886</v>
      </c>
      <c r="J8041" t="n">
        <v>89.27568992537655</v>
      </c>
      <c r="K8041" t="n">
        <v>92.38384080356266</v>
      </c>
      <c r="L8041" t="n">
        <v>82.69278751944553</v>
      </c>
      <c r="M8041" t="n">
        <v>92.85475484372903</v>
      </c>
      <c r="N8041" t="n">
        <v>95.71693694738242</v>
      </c>
      <c r="O8041" t="n">
        <v>92.38384080356266</v>
      </c>
      <c r="P8041" t="n">
        <v>11.25105328411713</v>
      </c>
      <c r="Q8041" t="n">
        <v>0.9921288003571214</v>
      </c>
      <c r="R8041" t="n">
        <v>0.9950515408728575</v>
      </c>
      <c r="S8041" t="n">
        <v>0.9999610496902857</v>
      </c>
      <c r="T8041" t="b">
        <v>1</v>
      </c>
    </row>
    <row r="8042">
      <c r="A8042" t="n">
        <v>41</v>
      </c>
      <c r="B8042" t="n">
        <v>41</v>
      </c>
      <c r="C8042" t="n">
        <v>70</v>
      </c>
      <c r="D8042" t="n">
        <v>35.37733090673469</v>
      </c>
      <c r="E8042" t="n">
        <v>0.999</v>
      </c>
      <c r="F8042" t="n">
        <v>81.75120770928793</v>
      </c>
      <c r="G8042" t="n">
        <v>5</v>
      </c>
      <c r="H8042" t="n">
        <v>6</v>
      </c>
      <c r="I8042" t="n">
        <v>83.69565215373237</v>
      </c>
      <c r="J8042" t="n">
        <v>83.69565215373237</v>
      </c>
      <c r="K8042" t="n">
        <v>87.06171598881654</v>
      </c>
      <c r="L8042" t="n">
        <v>83.50120770928793</v>
      </c>
      <c r="M8042" t="n">
        <v>86.55100597307121</v>
      </c>
      <c r="N8042" t="n">
        <v>89.58508238016681</v>
      </c>
      <c r="O8042" t="n">
        <v>87.06171598881654</v>
      </c>
      <c r="P8042" t="n">
        <v>5.310508279528619</v>
      </c>
      <c r="Q8042" t="n">
        <v>0.9922801558892151</v>
      </c>
      <c r="R8042" t="n">
        <v>0.9938954421486941</v>
      </c>
      <c r="S8042" t="n">
        <v>0.9999528737650226</v>
      </c>
      <c r="T8042" t="b">
        <v>1</v>
      </c>
    </row>
    <row r="8043">
      <c r="A8043" t="n">
        <v>41</v>
      </c>
      <c r="B8043" t="n">
        <v>42</v>
      </c>
      <c r="C8043" t="n">
        <v>21</v>
      </c>
      <c r="D8043" t="n">
        <v>41.61615719019</v>
      </c>
      <c r="E8043" t="n">
        <v>0.99</v>
      </c>
      <c r="F8043" t="n">
        <v>82.0647216364118</v>
      </c>
      <c r="G8043" t="n">
        <v>1</v>
      </c>
      <c r="H8043" t="n">
        <v>7</v>
      </c>
      <c r="I8043" t="n">
        <v>83.1147216364118</v>
      </c>
      <c r="J8043" t="n">
        <v>83.1147216364118</v>
      </c>
      <c r="K8043" t="n">
        <v>87.09332175019669</v>
      </c>
      <c r="L8043" t="n">
        <v>82.53138830307847</v>
      </c>
      <c r="M8043" t="n">
        <v>85.21161207477206</v>
      </c>
      <c r="N8043" t="n">
        <v>89.27568992537655</v>
      </c>
      <c r="O8043" t="n">
        <v>87.09332175019669</v>
      </c>
      <c r="P8043" t="n">
        <v>5.02860011378489</v>
      </c>
      <c r="Q8043" t="n">
        <v>0.9868655521115061</v>
      </c>
      <c r="R8043" t="n">
        <v>0.9897204547996387</v>
      </c>
      <c r="S8043" t="n">
        <v>0.9998649838492485</v>
      </c>
      <c r="T8043" t="b">
        <v>1</v>
      </c>
    </row>
    <row r="8044">
      <c r="A8044" t="n">
        <v>41</v>
      </c>
      <c r="B8044" t="n">
        <v>43</v>
      </c>
      <c r="C8044" t="n">
        <v>94</v>
      </c>
      <c r="D8044" t="n">
        <v>44.81145220748102</v>
      </c>
      <c r="E8044" t="n">
        <v>0.99</v>
      </c>
      <c r="F8044" t="n">
        <v>83.30119261915809</v>
      </c>
      <c r="G8044" t="n">
        <v>2</v>
      </c>
      <c r="H8044" t="n">
        <v>4</v>
      </c>
      <c r="I8044" t="n">
        <v>87.21785928582476</v>
      </c>
      <c r="J8044" t="n">
        <v>87.21785928582476</v>
      </c>
      <c r="K8044" t="n">
        <v>91.51425930571747</v>
      </c>
      <c r="L8044" t="n">
        <v>86.23869261915809</v>
      </c>
      <c r="M8044" t="n">
        <v>98.25006788795028</v>
      </c>
      <c r="N8044" t="n">
        <v>102.2944227803222</v>
      </c>
      <c r="O8044" t="n">
        <v>91.51425930571747</v>
      </c>
      <c r="P8044" t="n">
        <v>8.213066686559387</v>
      </c>
      <c r="Q8044" t="n">
        <v>0.9782752001780708</v>
      </c>
      <c r="R8044" t="n">
        <v>0.9842869093445737</v>
      </c>
      <c r="S8044" t="n">
        <v>0.999658636250927</v>
      </c>
      <c r="T8044" t="b">
        <v>1</v>
      </c>
    </row>
    <row r="8045">
      <c r="A8045" t="n">
        <v>41</v>
      </c>
      <c r="B8045" t="n">
        <v>44</v>
      </c>
      <c r="C8045" t="n">
        <v>86</v>
      </c>
      <c r="D8045" t="n">
        <v>49.06743572749054</v>
      </c>
      <c r="E8045" t="n">
        <v>0.99</v>
      </c>
      <c r="F8045" t="n">
        <v>84.01482264976531</v>
      </c>
      <c r="G8045" t="n">
        <v>2</v>
      </c>
      <c r="H8045" t="n">
        <v>4</v>
      </c>
      <c r="I8045" t="n">
        <v>87.59815598309864</v>
      </c>
      <c r="J8045" t="n">
        <v>91.51425930571747</v>
      </c>
      <c r="K8045" t="n">
        <v>96.21871143682874</v>
      </c>
      <c r="L8045" t="n">
        <v>86.70232264976531</v>
      </c>
      <c r="M8045" t="n">
        <v>102.2944227803222</v>
      </c>
      <c r="N8045" t="n">
        <v>106.7228917087961</v>
      </c>
      <c r="O8045" t="n">
        <v>96.21871143682874</v>
      </c>
      <c r="P8045" t="n">
        <v>12.20388878706343</v>
      </c>
      <c r="Q8045" t="n">
        <v>0.9762365834158139</v>
      </c>
      <c r="R8045" t="n">
        <v>0.9828074526483886</v>
      </c>
      <c r="S8045" t="n">
        <v>0.9995914463351403</v>
      </c>
      <c r="T8045" t="b">
        <v>1</v>
      </c>
    </row>
    <row r="8046">
      <c r="A8046" t="n">
        <v>41</v>
      </c>
      <c r="B8046" t="n">
        <v>45</v>
      </c>
      <c r="C8046" t="n">
        <v>58</v>
      </c>
      <c r="D8046" t="n">
        <v>33.5774453963048</v>
      </c>
      <c r="E8046" t="n">
        <v>0.9</v>
      </c>
      <c r="F8046" t="n">
        <v>87.82085989474339</v>
      </c>
      <c r="G8046" t="n">
        <v>1</v>
      </c>
      <c r="H8046" t="n">
        <v>4</v>
      </c>
      <c r="I8046" t="n">
        <v>90.7208598947434</v>
      </c>
      <c r="J8046" t="n">
        <v>90.7208598947434</v>
      </c>
      <c r="K8046" t="n">
        <v>93.93094071656986</v>
      </c>
      <c r="L8046" t="n">
        <v>89.63335989474339</v>
      </c>
      <c r="M8046" t="n">
        <v>106.7228917087961</v>
      </c>
      <c r="N8046" t="n">
        <v>109.7533470694734</v>
      </c>
      <c r="O8046" t="n">
        <v>93.93094071656986</v>
      </c>
      <c r="P8046" t="n">
        <v>6.110080821826472</v>
      </c>
      <c r="Q8046" t="n">
        <v>0.9893891306612699</v>
      </c>
      <c r="R8046" t="n">
        <v>0.9882027594399464</v>
      </c>
      <c r="S8046" t="n">
        <v>0.9998748210218596</v>
      </c>
      <c r="T8046" t="b">
        <v>1</v>
      </c>
    </row>
    <row r="8047">
      <c r="A8047" t="n">
        <v>41</v>
      </c>
      <c r="B8047" t="n">
        <v>46</v>
      </c>
      <c r="C8047" t="n">
        <v>59</v>
      </c>
      <c r="D8047" t="n">
        <v>57.46522201167969</v>
      </c>
      <c r="E8047" t="n">
        <v>0.9999</v>
      </c>
      <c r="F8047" t="n">
        <v>88.81276580223695</v>
      </c>
      <c r="G8047" t="n">
        <v>2</v>
      </c>
      <c r="H8047" t="n">
        <v>5</v>
      </c>
      <c r="I8047" t="n">
        <v>91.27109913557028</v>
      </c>
      <c r="J8047" t="n">
        <v>100.8727370211317</v>
      </c>
      <c r="K8047" t="n">
        <v>106.3823460347156</v>
      </c>
      <c r="L8047" t="n">
        <v>90.45165469112584</v>
      </c>
      <c r="M8047" t="n">
        <v>90.45165469112584</v>
      </c>
      <c r="N8047" t="n">
        <v>95.91932567225616</v>
      </c>
      <c r="O8047" t="n">
        <v>95.91932567225616</v>
      </c>
      <c r="P8047" t="n">
        <v>7.106559870019211</v>
      </c>
      <c r="Q8047" t="n">
        <v>0.9722264954147426</v>
      </c>
      <c r="R8047" t="n">
        <v>0.9874905087310175</v>
      </c>
      <c r="S8047" t="n">
        <v>0.9996525675868817</v>
      </c>
      <c r="T8047" t="b">
        <v>0</v>
      </c>
    </row>
    <row r="8048">
      <c r="A8048" t="n">
        <v>41</v>
      </c>
      <c r="B8048" t="n">
        <v>47</v>
      </c>
      <c r="C8048" t="n">
        <v>56</v>
      </c>
      <c r="D8048" t="n">
        <v>52.03102919872997</v>
      </c>
      <c r="E8048" t="n">
        <v>0.9</v>
      </c>
      <c r="F8048" t="n">
        <v>89.11216661576229</v>
      </c>
      <c r="G8048" t="n">
        <v>4</v>
      </c>
      <c r="H8048" t="n">
        <v>6</v>
      </c>
      <c r="I8048" t="n">
        <v>90.86216661576229</v>
      </c>
      <c r="J8048" t="n">
        <v>109.7533470694734</v>
      </c>
      <c r="K8048" t="n">
        <v>114.4492883328967</v>
      </c>
      <c r="L8048" t="n">
        <v>90.5121666157623</v>
      </c>
      <c r="M8048" t="n">
        <v>90.5121666157623</v>
      </c>
      <c r="N8048" t="n">
        <v>94.97451903417824</v>
      </c>
      <c r="O8048" t="n">
        <v>94.97451903417824</v>
      </c>
      <c r="P8048" t="n">
        <v>5.862352418415952</v>
      </c>
      <c r="Q8048" t="n">
        <v>0.9817785676205512</v>
      </c>
      <c r="R8048" t="n">
        <v>0.9910346669135536</v>
      </c>
      <c r="S8048" t="n">
        <v>0.9998366387894061</v>
      </c>
      <c r="T8048" t="b">
        <v>1</v>
      </c>
    </row>
    <row r="8049">
      <c r="A8049" t="n">
        <v>41</v>
      </c>
      <c r="B8049" t="n">
        <v>48</v>
      </c>
      <c r="C8049" t="n">
        <v>84</v>
      </c>
      <c r="D8049" t="n">
        <v>50.57254956738563</v>
      </c>
      <c r="E8049" t="n">
        <v>0.999</v>
      </c>
      <c r="F8049" t="n">
        <v>89.40339278765717</v>
      </c>
      <c r="G8049" t="n">
        <v>2</v>
      </c>
      <c r="H8049" t="n">
        <v>7</v>
      </c>
      <c r="I8049" t="n">
        <v>92.90339278765717</v>
      </c>
      <c r="J8049" t="n">
        <v>106.3823460347156</v>
      </c>
      <c r="K8049" t="n">
        <v>111.2311043824995</v>
      </c>
      <c r="L8049" t="n">
        <v>91.27005945432383</v>
      </c>
      <c r="M8049" t="n">
        <v>92.38384080356266</v>
      </c>
      <c r="N8049" t="n">
        <v>97.32256634725266</v>
      </c>
      <c r="O8049" t="n">
        <v>97.32256634725266</v>
      </c>
      <c r="P8049" t="n">
        <v>7.919173559595492</v>
      </c>
      <c r="Q8049" t="n">
        <v>0.9755166509565535</v>
      </c>
      <c r="R8049" t="n">
        <v>0.9875220048375437</v>
      </c>
      <c r="S8049" t="n">
        <v>0.9996944968890752</v>
      </c>
      <c r="T8049" t="b">
        <v>1</v>
      </c>
    </row>
    <row r="8050">
      <c r="A8050" t="n">
        <v>41</v>
      </c>
      <c r="B8050" t="n">
        <v>49</v>
      </c>
      <c r="C8050" t="n">
        <v>20</v>
      </c>
      <c r="D8050" t="n">
        <v>48.54148684428007</v>
      </c>
      <c r="E8050" t="n">
        <v>0.9</v>
      </c>
      <c r="F8050" t="n">
        <v>90.18791642044714</v>
      </c>
      <c r="G8050" t="n">
        <v>1</v>
      </c>
      <c r="H8050" t="n">
        <v>2</v>
      </c>
      <c r="I8050" t="n">
        <v>91.18791642044714</v>
      </c>
      <c r="J8050" t="n">
        <v>93.93094071656986</v>
      </c>
      <c r="K8050" t="n">
        <v>98.57161823514349</v>
      </c>
      <c r="L8050" t="n">
        <v>91.02124975378047</v>
      </c>
      <c r="M8050" t="n">
        <v>96.21871143682874</v>
      </c>
      <c r="N8050" t="n">
        <v>100.8727370211317</v>
      </c>
      <c r="O8050" t="n">
        <v>98.57161823514349</v>
      </c>
      <c r="P8050" t="n">
        <v>8.383701814696352</v>
      </c>
      <c r="Q8050" t="n">
        <v>0.9846966574793128</v>
      </c>
      <c r="R8050" t="n">
        <v>0.976488282774564</v>
      </c>
      <c r="S8050" t="n">
        <v>0.9996401921380497</v>
      </c>
      <c r="T8050" t="b">
        <v>1</v>
      </c>
    </row>
    <row r="8051">
      <c r="A8051" t="n">
        <v>41</v>
      </c>
      <c r="B8051" t="n">
        <v>50</v>
      </c>
      <c r="C8051" t="n">
        <v>79</v>
      </c>
      <c r="D8051" t="n">
        <v>73.82498461236125</v>
      </c>
      <c r="E8051" t="n">
        <v>0.999</v>
      </c>
      <c r="F8051" t="n">
        <v>92.96993516630658</v>
      </c>
      <c r="G8051" t="n">
        <v>2</v>
      </c>
      <c r="H8051" t="n">
        <v>8</v>
      </c>
      <c r="I8051" t="n">
        <v>96.26160183297326</v>
      </c>
      <c r="J8051" t="n">
        <v>115.4777222861109</v>
      </c>
      <c r="K8051" t="n">
        <v>122.5558607916105</v>
      </c>
      <c r="L8051" t="n">
        <v>94.54993516630658</v>
      </c>
      <c r="M8051" t="n">
        <v>95.71693694738242</v>
      </c>
      <c r="N8051" t="n">
        <v>102.3558744125228</v>
      </c>
      <c r="O8051" t="n">
        <v>102.3558744125228</v>
      </c>
      <c r="P8051" t="n">
        <v>9.385939246216239</v>
      </c>
      <c r="Q8051" t="n">
        <v>0.9644616665981129</v>
      </c>
      <c r="R8051" t="n">
        <v>0.9885593201354551</v>
      </c>
      <c r="S8051" t="n">
        <v>0.9995934173046296</v>
      </c>
      <c r="T8051" t="b">
        <v>1</v>
      </c>
    </row>
    <row r="8052">
      <c r="A8052" t="n">
        <v>41</v>
      </c>
      <c r="B8052" t="n">
        <v>51</v>
      </c>
      <c r="C8052" t="n">
        <v>35</v>
      </c>
      <c r="D8052" t="n">
        <v>64.0560547756331</v>
      </c>
      <c r="E8052" t="n">
        <v>0.999</v>
      </c>
      <c r="F8052" t="n">
        <v>93.1607115834191</v>
      </c>
      <c r="G8052" t="n">
        <v>3</v>
      </c>
      <c r="H8052" t="n">
        <v>5</v>
      </c>
      <c r="I8052" t="n">
        <v>94.4107115834191</v>
      </c>
      <c r="J8052" t="n">
        <v>94.4107115834191</v>
      </c>
      <c r="K8052" t="n">
        <v>99.62700268892668</v>
      </c>
      <c r="L8052" t="n">
        <v>94.13293380564133</v>
      </c>
      <c r="M8052" t="n">
        <v>95.91932567225616</v>
      </c>
      <c r="N8052" t="n">
        <v>102.014097772697</v>
      </c>
      <c r="O8052" t="n">
        <v>99.62700268892668</v>
      </c>
      <c r="P8052" t="n">
        <v>6.46629110550758</v>
      </c>
      <c r="Q8052" t="n">
        <v>0.9936836972229359</v>
      </c>
      <c r="R8052" t="n">
        <v>0.9860658036586262</v>
      </c>
      <c r="S8052" t="n">
        <v>0.9999119873969529</v>
      </c>
      <c r="T8052" t="b">
        <v>1</v>
      </c>
    </row>
    <row r="8053">
      <c r="A8053" t="n">
        <v>41</v>
      </c>
      <c r="B8053" t="n">
        <v>52</v>
      </c>
      <c r="C8053" t="n">
        <v>39</v>
      </c>
      <c r="D8053" t="n">
        <v>44.29222473466736</v>
      </c>
      <c r="E8053" t="n">
        <v>0.99</v>
      </c>
      <c r="F8053" t="n">
        <v>94.31369833186835</v>
      </c>
      <c r="G8053" t="n">
        <v>2</v>
      </c>
      <c r="H8053" t="n">
        <v>8</v>
      </c>
      <c r="I8053" t="n">
        <v>95.93869833186835</v>
      </c>
      <c r="J8053" t="n">
        <v>111.2311043824995</v>
      </c>
      <c r="K8053" t="n">
        <v>115.4777222861109</v>
      </c>
      <c r="L8053" t="n">
        <v>95.09369833186835</v>
      </c>
      <c r="M8053" t="n">
        <v>102.3558744125228</v>
      </c>
      <c r="N8053" t="n">
        <v>106.3389881476548</v>
      </c>
      <c r="O8053" t="n">
        <v>106.3389881476548</v>
      </c>
      <c r="P8053" t="n">
        <v>12.02528981578642</v>
      </c>
      <c r="Q8053" t="n">
        <v>0.9785242014040885</v>
      </c>
      <c r="R8053" t="n">
        <v>0.9931202291023175</v>
      </c>
      <c r="S8053" t="n">
        <v>0.9998522514258154</v>
      </c>
      <c r="T8053" t="b">
        <v>1</v>
      </c>
    </row>
    <row r="8054">
      <c r="A8054" t="n">
        <v>41</v>
      </c>
      <c r="B8054" t="n">
        <v>53</v>
      </c>
      <c r="C8054" t="n">
        <v>30</v>
      </c>
      <c r="D8054" t="n">
        <v>59.51537785616269</v>
      </c>
      <c r="E8054" t="n">
        <v>0.9</v>
      </c>
      <c r="F8054" t="n">
        <v>96.07471613112267</v>
      </c>
      <c r="G8054" t="n">
        <v>1</v>
      </c>
      <c r="H8054" t="n">
        <v>5</v>
      </c>
      <c r="I8054" t="n">
        <v>97.57471613112267</v>
      </c>
      <c r="J8054" t="n">
        <v>98.57161823514349</v>
      </c>
      <c r="K8054" t="n">
        <v>104.2614249135529</v>
      </c>
      <c r="L8054" t="n">
        <v>96.908049464456</v>
      </c>
      <c r="M8054" t="n">
        <v>102.014097772697</v>
      </c>
      <c r="N8054" t="n">
        <v>107.6768359131502</v>
      </c>
      <c r="O8054" t="n">
        <v>104.2614249135529</v>
      </c>
      <c r="P8054" t="n">
        <v>8.186708782430259</v>
      </c>
      <c r="Q8054" t="n">
        <v>0.9812695797817182</v>
      </c>
      <c r="R8054" t="n">
        <v>0.9870471170778069</v>
      </c>
      <c r="S8054" t="n">
        <v>0.9997573870598291</v>
      </c>
      <c r="T8054" t="b">
        <v>1</v>
      </c>
    </row>
    <row r="8055">
      <c r="A8055" t="n">
        <v>41</v>
      </c>
      <c r="B8055" t="n">
        <v>54</v>
      </c>
      <c r="C8055" t="n">
        <v>75</v>
      </c>
      <c r="D8055" t="n">
        <v>55.06770176992225</v>
      </c>
      <c r="E8055" t="n">
        <v>0.999</v>
      </c>
      <c r="F8055" t="n">
        <v>96.67584290679517</v>
      </c>
      <c r="G8055" t="n">
        <v>3</v>
      </c>
      <c r="H8055" t="n">
        <v>6</v>
      </c>
      <c r="I8055" t="n">
        <v>99.3544143353666</v>
      </c>
      <c r="J8055" t="n">
        <v>99.62700268892668</v>
      </c>
      <c r="K8055" t="n">
        <v>104.1113432239366</v>
      </c>
      <c r="L8055" t="n">
        <v>98.55084290679517</v>
      </c>
      <c r="M8055" t="n">
        <v>98.55084290679517</v>
      </c>
      <c r="N8055" t="n">
        <v>103.2736303656221</v>
      </c>
      <c r="O8055" t="n">
        <v>103.2736303656221</v>
      </c>
      <c r="P8055" t="n">
        <v>6.597787458826957</v>
      </c>
      <c r="Q8055" t="n">
        <v>0.9945675894458252</v>
      </c>
      <c r="R8055" t="n">
        <v>0.9905139150803416</v>
      </c>
      <c r="S8055" t="n">
        <v>0.9999484676921646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51.2529958529192</v>
      </c>
      <c r="E8056" t="n">
        <v>0.99</v>
      </c>
      <c r="F8056" t="n">
        <v>97.51247864898549</v>
      </c>
      <c r="G8056" t="n">
        <v>1</v>
      </c>
      <c r="H8056" t="n">
        <v>7</v>
      </c>
      <c r="I8056" t="n">
        <v>98.51247864898549</v>
      </c>
      <c r="J8056" t="n">
        <v>104.2614249135529</v>
      </c>
      <c r="K8056" t="n">
        <v>109.161328914788</v>
      </c>
      <c r="L8056" t="n">
        <v>97.95692309342994</v>
      </c>
      <c r="M8056" t="n">
        <v>97.95692309342994</v>
      </c>
      <c r="N8056" t="n">
        <v>102.9620984696916</v>
      </c>
      <c r="O8056" t="n">
        <v>102.9620984696916</v>
      </c>
      <c r="P8056" t="n">
        <v>5.449619820706076</v>
      </c>
      <c r="Q8056" t="n">
        <v>0.9838487584142547</v>
      </c>
      <c r="R8056" t="n">
        <v>0.987355181170258</v>
      </c>
      <c r="S8056" t="n">
        <v>0.9997957704762729</v>
      </c>
      <c r="T8056" t="b">
        <v>1</v>
      </c>
    </row>
    <row r="8057">
      <c r="A8057" t="n">
        <v>41</v>
      </c>
      <c r="B8057" t="n">
        <v>56</v>
      </c>
      <c r="C8057" t="n">
        <v>59</v>
      </c>
      <c r="D8057" t="n">
        <v>32.35552130588029</v>
      </c>
      <c r="E8057" t="n">
        <v>0.99</v>
      </c>
      <c r="F8057" t="n">
        <v>99.23899885320938</v>
      </c>
      <c r="G8057" t="n">
        <v>3</v>
      </c>
      <c r="H8057" t="n">
        <v>5</v>
      </c>
      <c r="I8057" t="n">
        <v>101.3461417103522</v>
      </c>
      <c r="J8057" t="n">
        <v>104.1113432239366</v>
      </c>
      <c r="K8057" t="n">
        <v>106.7461576625262</v>
      </c>
      <c r="L8057" t="n">
        <v>100.8778877420983</v>
      </c>
      <c r="M8057" t="n">
        <v>107.6768359131502</v>
      </c>
      <c r="N8057" t="n">
        <v>110.7553821839285</v>
      </c>
      <c r="O8057" t="n">
        <v>106.7461576625262</v>
      </c>
      <c r="P8057" t="n">
        <v>7.507158809316863</v>
      </c>
      <c r="Q8057" t="n">
        <v>0.9968045535949084</v>
      </c>
      <c r="R8057" t="n">
        <v>0.9929372239854328</v>
      </c>
      <c r="S8057" t="n">
        <v>0.9999774312777743</v>
      </c>
      <c r="T8057" t="b">
        <v>1</v>
      </c>
    </row>
    <row r="8058">
      <c r="A8058" t="n">
        <v>41</v>
      </c>
      <c r="B8058" t="n">
        <v>57</v>
      </c>
      <c r="C8058" t="n">
        <v>43</v>
      </c>
      <c r="D8058" t="n">
        <v>52.65079504580522</v>
      </c>
      <c r="E8058" t="n">
        <v>0.99</v>
      </c>
      <c r="F8058" t="n">
        <v>100.246089098883</v>
      </c>
      <c r="G8058" t="n">
        <v>2</v>
      </c>
      <c r="H8058" t="n">
        <v>8</v>
      </c>
      <c r="I8058" t="n">
        <v>102.0377557655497</v>
      </c>
      <c r="J8058" t="n">
        <v>122.5558607916105</v>
      </c>
      <c r="K8058" t="n">
        <v>127.6038756569802</v>
      </c>
      <c r="L8058" t="n">
        <v>101.106089098883</v>
      </c>
      <c r="M8058" t="n">
        <v>106.3389881476548</v>
      </c>
      <c r="N8058" t="n">
        <v>111.0737718747955</v>
      </c>
      <c r="O8058" t="n">
        <v>111.0737718747955</v>
      </c>
      <c r="P8058" t="n">
        <v>10.82768277591254</v>
      </c>
      <c r="Q8058" t="n">
        <v>0.9745234483141613</v>
      </c>
      <c r="R8058" t="n">
        <v>0.9918272376169115</v>
      </c>
      <c r="S8058" t="n">
        <v>0.9997917861967311</v>
      </c>
      <c r="T8058" t="b">
        <v>1</v>
      </c>
    </row>
    <row r="8059">
      <c r="A8059" t="n">
        <v>41</v>
      </c>
      <c r="B8059" t="n">
        <v>58</v>
      </c>
      <c r="C8059" t="n">
        <v>16</v>
      </c>
      <c r="D8059" t="n">
        <v>53.2344844792981</v>
      </c>
      <c r="E8059" t="n">
        <v>0.99</v>
      </c>
      <c r="F8059" t="n">
        <v>102.4187786193137</v>
      </c>
      <c r="G8059" t="n">
        <v>3</v>
      </c>
      <c r="H8059" t="n">
        <v>8</v>
      </c>
      <c r="I8059" t="n">
        <v>102.9902071907423</v>
      </c>
      <c r="J8059" t="n">
        <v>106.7461576625262</v>
      </c>
      <c r="K8059" t="n">
        <v>111.0812134018828</v>
      </c>
      <c r="L8059" t="n">
        <v>102.7387786193137</v>
      </c>
      <c r="M8059" t="n">
        <v>111.0737718747955</v>
      </c>
      <c r="N8059" t="n">
        <v>115.8610456589051</v>
      </c>
      <c r="O8059" t="n">
        <v>111.0812134018828</v>
      </c>
      <c r="P8059" t="n">
        <v>8.662434782569079</v>
      </c>
      <c r="Q8059" t="n">
        <v>0.9947479599709165</v>
      </c>
      <c r="R8059" t="n">
        <v>0.991737009309232</v>
      </c>
      <c r="S8059" t="n">
        <v>0.9999566024421321</v>
      </c>
      <c r="T8059" t="b">
        <v>1</v>
      </c>
    </row>
    <row r="8060">
      <c r="A8060" t="n">
        <v>41</v>
      </c>
      <c r="B8060" t="n">
        <v>59</v>
      </c>
      <c r="C8060" t="n">
        <v>13</v>
      </c>
      <c r="D8060" t="n">
        <v>55.85981383545153</v>
      </c>
      <c r="E8060" t="n">
        <v>0.9</v>
      </c>
      <c r="F8060" t="n">
        <v>103.8256569818925</v>
      </c>
      <c r="G8060" t="n">
        <v>1</v>
      </c>
      <c r="H8060" t="n">
        <v>2</v>
      </c>
      <c r="I8060" t="n">
        <v>104.4756569818925</v>
      </c>
      <c r="J8060" t="n">
        <v>109.161328914788</v>
      </c>
      <c r="K8060" t="n">
        <v>114.5016552852901</v>
      </c>
      <c r="L8060" t="n">
        <v>104.3673236485592</v>
      </c>
      <c r="M8060" t="n">
        <v>127.6038756569802</v>
      </c>
      <c r="N8060" t="n">
        <v>132.9595625060167</v>
      </c>
      <c r="O8060" t="n">
        <v>114.5016552852901</v>
      </c>
      <c r="P8060" t="n">
        <v>10.67599830339755</v>
      </c>
      <c r="Q8060" t="n">
        <v>0.9824098627348157</v>
      </c>
      <c r="R8060" t="n">
        <v>0.9729918299621555</v>
      </c>
      <c r="S8060" t="n">
        <v>0.9995249225817529</v>
      </c>
      <c r="T8060" t="b">
        <v>1</v>
      </c>
    </row>
    <row r="8061">
      <c r="A8061" t="n">
        <v>41</v>
      </c>
      <c r="B8061" t="n">
        <v>60</v>
      </c>
      <c r="C8061" t="n">
        <v>35</v>
      </c>
      <c r="D8061" t="n">
        <v>56.84249730850535</v>
      </c>
      <c r="E8061" t="n">
        <v>0.999</v>
      </c>
      <c r="F8061" t="n">
        <v>105.0735841594267</v>
      </c>
      <c r="G8061" t="n">
        <v>5</v>
      </c>
      <c r="H8061" t="n">
        <v>8</v>
      </c>
      <c r="I8061" t="n">
        <v>106.0458063816489</v>
      </c>
      <c r="J8061" t="n">
        <v>110.7553821839285</v>
      </c>
      <c r="K8061" t="n">
        <v>116.1638024796949</v>
      </c>
      <c r="L8061" t="n">
        <v>105.7735841594267</v>
      </c>
      <c r="M8061" t="n">
        <v>115.8610456589051</v>
      </c>
      <c r="N8061" t="n">
        <v>120.972781028375</v>
      </c>
      <c r="O8061" t="n">
        <v>116.1638024796949</v>
      </c>
      <c r="P8061" t="n">
        <v>11.09021832026828</v>
      </c>
      <c r="Q8061" t="n">
        <v>0.9876252261872097</v>
      </c>
      <c r="R8061" t="n">
        <v>0.9911794549836038</v>
      </c>
      <c r="S8061" t="n">
        <v>0.9998908477505165</v>
      </c>
      <c r="T8061" t="b">
        <v>1</v>
      </c>
    </row>
    <row r="8062">
      <c r="A8062" t="n">
        <v>41</v>
      </c>
      <c r="B8062" t="n">
        <v>61</v>
      </c>
      <c r="C8062" t="n">
        <v>23</v>
      </c>
      <c r="D8062" t="n">
        <v>56.04683541536205</v>
      </c>
      <c r="E8062" t="n">
        <v>0.9999</v>
      </c>
      <c r="F8062" t="n">
        <v>105.8584208249985</v>
      </c>
      <c r="G8062" t="n">
        <v>5</v>
      </c>
      <c r="H8062" t="n">
        <v>7</v>
      </c>
      <c r="I8062" t="n">
        <v>106.4973097138874</v>
      </c>
      <c r="J8062" t="n">
        <v>116.1638024796949</v>
      </c>
      <c r="K8062" t="n">
        <v>121.4965175525172</v>
      </c>
      <c r="L8062" t="n">
        <v>106.3695319361096</v>
      </c>
      <c r="M8062" t="n">
        <v>106.3695319361096</v>
      </c>
      <c r="N8062" t="n">
        <v>111.8428557071411</v>
      </c>
      <c r="O8062" t="n">
        <v>111.8428557071411</v>
      </c>
      <c r="P8062" t="n">
        <v>5.984434882142551</v>
      </c>
      <c r="Q8062" t="n">
        <v>0.9877973828394863</v>
      </c>
      <c r="R8062" t="n">
        <v>0.9861806834133613</v>
      </c>
      <c r="S8062" t="n">
        <v>0.9998313681702733</v>
      </c>
      <c r="T8062" t="b">
        <v>0</v>
      </c>
    </row>
    <row r="8063">
      <c r="A8063" t="n">
        <v>41</v>
      </c>
      <c r="B8063" t="n">
        <v>62</v>
      </c>
      <c r="C8063" t="n">
        <v>91</v>
      </c>
      <c r="D8063" t="n">
        <v>42.9238407328732</v>
      </c>
      <c r="E8063" t="n">
        <v>0.999</v>
      </c>
      <c r="F8063" t="n">
        <v>106.2936605754996</v>
      </c>
      <c r="G8063" t="n">
        <v>1</v>
      </c>
      <c r="H8063" t="n">
        <v>6</v>
      </c>
      <c r="I8063" t="n">
        <v>110.8436605754996</v>
      </c>
      <c r="J8063" t="n">
        <v>114.5016552852901</v>
      </c>
      <c r="K8063" t="n">
        <v>118.6052729461766</v>
      </c>
      <c r="L8063" t="n">
        <v>108.5686605754996</v>
      </c>
      <c r="M8063" t="n">
        <v>108.5686605754996</v>
      </c>
      <c r="N8063" t="n">
        <v>112.2499505182846</v>
      </c>
      <c r="O8063" t="n">
        <v>112.2499505182846</v>
      </c>
      <c r="P8063" t="n">
        <v>5.95628994278502</v>
      </c>
      <c r="Q8063" t="n">
        <v>0.9864556424778386</v>
      </c>
      <c r="R8063" t="n">
        <v>0.9925980795921489</v>
      </c>
      <c r="S8063" t="n">
        <v>0.9998997457436455</v>
      </c>
      <c r="T8063" t="b">
        <v>1</v>
      </c>
    </row>
    <row r="8064">
      <c r="A8064" t="n">
        <v>41</v>
      </c>
      <c r="B8064" t="n">
        <v>63</v>
      </c>
      <c r="C8064" t="n">
        <v>23</v>
      </c>
      <c r="D8064" t="n">
        <v>67.33541070056265</v>
      </c>
      <c r="E8064" t="n">
        <v>0.999</v>
      </c>
      <c r="F8064" t="n">
        <v>109.8077487453819</v>
      </c>
      <c r="G8064" t="n">
        <v>3</v>
      </c>
      <c r="H8064" t="n">
        <v>6</v>
      </c>
      <c r="I8064" t="n">
        <v>110.6291773168105</v>
      </c>
      <c r="J8064" t="n">
        <v>111.0812134018828</v>
      </c>
      <c r="K8064" t="n">
        <v>116.5645530354791</v>
      </c>
      <c r="L8064" t="n">
        <v>110.3827487453819</v>
      </c>
      <c r="M8064" t="n">
        <v>112.2499505182846</v>
      </c>
      <c r="N8064" t="n">
        <v>118.0248570963775</v>
      </c>
      <c r="O8064" t="n">
        <v>116.5645530354791</v>
      </c>
      <c r="P8064" t="n">
        <v>6.756804290097122</v>
      </c>
      <c r="Q8064" t="n">
        <v>0.9933614091556354</v>
      </c>
      <c r="R8064" t="n">
        <v>0.988412938708925</v>
      </c>
      <c r="S8064" t="n">
        <v>0.999923078241</v>
      </c>
      <c r="T8064" t="b">
        <v>1</v>
      </c>
    </row>
    <row r="8065">
      <c r="A8065" t="n">
        <v>41</v>
      </c>
      <c r="B8065" t="n">
        <v>64</v>
      </c>
      <c r="C8065" t="n">
        <v>32</v>
      </c>
      <c r="D8065" t="n">
        <v>46.42083313914934</v>
      </c>
      <c r="E8065" t="n">
        <v>0.99</v>
      </c>
      <c r="F8065" t="n">
        <v>113.5252497982546</v>
      </c>
      <c r="G8065" t="n">
        <v>3</v>
      </c>
      <c r="H8065" t="n">
        <v>4</v>
      </c>
      <c r="I8065" t="n">
        <v>114.6681069411117</v>
      </c>
      <c r="J8065" t="n">
        <v>116.5645530354791</v>
      </c>
      <c r="K8065" t="n">
        <v>120.3447511738463</v>
      </c>
      <c r="L8065" t="n">
        <v>114.5252497982546</v>
      </c>
      <c r="M8065" t="n">
        <v>114.5252497982546</v>
      </c>
      <c r="N8065" t="n">
        <v>118.7148556772392</v>
      </c>
      <c r="O8065" t="n">
        <v>118.7148556772392</v>
      </c>
      <c r="P8065" t="n">
        <v>5.189605878984594</v>
      </c>
      <c r="Q8065" t="n">
        <v>0.9954186429317291</v>
      </c>
      <c r="R8065" t="n">
        <v>0.9837271978120242</v>
      </c>
      <c r="S8065" t="n">
        <v>0.9999254484826755</v>
      </c>
      <c r="T8065" t="b">
        <v>1</v>
      </c>
    </row>
    <row r="8066">
      <c r="A8066" t="n">
        <v>41</v>
      </c>
      <c r="B8066" t="n">
        <v>65</v>
      </c>
      <c r="C8066" t="n">
        <v>42</v>
      </c>
      <c r="D8066" t="n">
        <v>20.15246335861512</v>
      </c>
      <c r="E8066" t="n">
        <v>0.99</v>
      </c>
      <c r="F8066" t="n">
        <v>114.3108983010724</v>
      </c>
      <c r="G8066" t="n">
        <v>2</v>
      </c>
      <c r="H8066" t="n">
        <v>5</v>
      </c>
      <c r="I8066" t="n">
        <v>116.0608983010724</v>
      </c>
      <c r="J8066" t="n">
        <v>132.9595625060167</v>
      </c>
      <c r="K8066" t="n">
        <v>134.8917258194027</v>
      </c>
      <c r="L8066" t="n">
        <v>115.4775649677391</v>
      </c>
      <c r="M8066" t="n">
        <v>121.4965175525172</v>
      </c>
      <c r="N8066" t="n">
        <v>123.4139736285034</v>
      </c>
      <c r="O8066" t="n">
        <v>123.4139736285034</v>
      </c>
      <c r="P8066" t="n">
        <v>9.103075327430972</v>
      </c>
      <c r="Q8066" t="n">
        <v>0.9901709282668142</v>
      </c>
      <c r="R8066" t="n">
        <v>0.9955951097012012</v>
      </c>
      <c r="S8066" t="n">
        <v>0.9999567040172763</v>
      </c>
      <c r="T8066" t="b">
        <v>1</v>
      </c>
    </row>
    <row r="8067">
      <c r="A8067" t="n">
        <v>41</v>
      </c>
      <c r="B8067" t="n">
        <v>66</v>
      </c>
      <c r="C8067" t="n">
        <v>16</v>
      </c>
      <c r="D8067" t="n">
        <v>64.71781357938394</v>
      </c>
      <c r="E8067" t="n">
        <v>0.99</v>
      </c>
      <c r="F8067" t="n">
        <v>116.9752265991864</v>
      </c>
      <c r="G8067" t="n">
        <v>1</v>
      </c>
      <c r="H8067" t="n">
        <v>2</v>
      </c>
      <c r="I8067" t="n">
        <v>117.7752265991864</v>
      </c>
      <c r="J8067" t="n">
        <v>118.6052729461766</v>
      </c>
      <c r="K8067" t="n">
        <v>124.792444416481</v>
      </c>
      <c r="L8067" t="n">
        <v>117.6418932658531</v>
      </c>
      <c r="M8067" t="n">
        <v>134.8917258194027</v>
      </c>
      <c r="N8067" t="n">
        <v>141.09669356431</v>
      </c>
      <c r="O8067" t="n">
        <v>124.792444416481</v>
      </c>
      <c r="P8067" t="n">
        <v>7.817217817294591</v>
      </c>
      <c r="Q8067" t="n">
        <v>0.9796490616588945</v>
      </c>
      <c r="R8067" t="n">
        <v>0.9687765161079335</v>
      </c>
      <c r="S8067" t="n">
        <v>0.9993645728045181</v>
      </c>
      <c r="T8067" t="b">
        <v>1</v>
      </c>
    </row>
    <row r="8068">
      <c r="A8068" t="n">
        <v>41</v>
      </c>
      <c r="B8068" t="n">
        <v>67</v>
      </c>
      <c r="C8068" t="n">
        <v>40</v>
      </c>
      <c r="D8068" t="n">
        <v>20.9709849543949</v>
      </c>
      <c r="E8068" t="n">
        <v>0.99</v>
      </c>
      <c r="F8068" t="n">
        <v>122.1515204393681</v>
      </c>
      <c r="G8068" t="n">
        <v>4</v>
      </c>
      <c r="H8068" t="n">
        <v>7</v>
      </c>
      <c r="I8068" t="n">
        <v>123.4015204393681</v>
      </c>
      <c r="J8068" t="n">
        <v>123.4015204393681</v>
      </c>
      <c r="K8068" t="n">
        <v>125.2942086121475</v>
      </c>
      <c r="L8068" t="n">
        <v>123.040409328257</v>
      </c>
      <c r="M8068" t="n">
        <v>123.040409328257</v>
      </c>
      <c r="N8068" t="n">
        <v>125.0883570777097</v>
      </c>
      <c r="O8068" t="n">
        <v>125.0883570777097</v>
      </c>
      <c r="P8068" t="n">
        <v>2.936836638341518</v>
      </c>
      <c r="Q8068" t="n">
        <v>0.9926155599967559</v>
      </c>
      <c r="R8068" t="n">
        <v>0.994806712174771</v>
      </c>
      <c r="S8068" t="n">
        <v>0.999961650477635</v>
      </c>
      <c r="T8068" t="b">
        <v>1</v>
      </c>
    </row>
    <row r="8069">
      <c r="A8069" t="n">
        <v>41</v>
      </c>
      <c r="B8069" t="n">
        <v>68</v>
      </c>
      <c r="C8069" t="n">
        <v>34</v>
      </c>
      <c r="D8069" t="n">
        <v>54.59209029064667</v>
      </c>
      <c r="E8069" t="n">
        <v>0.99</v>
      </c>
      <c r="F8069" t="n">
        <v>122.798787674068</v>
      </c>
      <c r="G8069" t="n">
        <v>1</v>
      </c>
      <c r="H8069" t="n">
        <v>8</v>
      </c>
      <c r="I8069" t="n">
        <v>124.498787674068</v>
      </c>
      <c r="J8069" t="n">
        <v>124.792444416481</v>
      </c>
      <c r="K8069" t="n">
        <v>130.011573507365</v>
      </c>
      <c r="L8069" t="n">
        <v>123.478787674068</v>
      </c>
      <c r="M8069" t="n">
        <v>123.478787674068</v>
      </c>
      <c r="N8069" t="n">
        <v>128.3881483117161</v>
      </c>
      <c r="O8069" t="n">
        <v>128.3881483117161</v>
      </c>
      <c r="P8069" t="n">
        <v>5.589360637648085</v>
      </c>
      <c r="Q8069" t="n">
        <v>0.9828056140975663</v>
      </c>
      <c r="R8069" t="n">
        <v>0.991527178640057</v>
      </c>
      <c r="S8069" t="n">
        <v>0.9998543150398548</v>
      </c>
      <c r="T8069" t="b">
        <v>1</v>
      </c>
    </row>
    <row r="8070">
      <c r="A8070" t="n">
        <v>41</v>
      </c>
      <c r="B8070" t="n">
        <v>69</v>
      </c>
      <c r="C8070" t="n">
        <v>31</v>
      </c>
      <c r="D8070" t="n">
        <v>54.35771212243785</v>
      </c>
      <c r="E8070" t="n">
        <v>0.999</v>
      </c>
      <c r="F8070" t="n">
        <v>123.7415549221183</v>
      </c>
      <c r="G8070" t="n">
        <v>3</v>
      </c>
      <c r="H8070" t="n">
        <v>5</v>
      </c>
      <c r="I8070" t="n">
        <v>124.8486977792611</v>
      </c>
      <c r="J8070" t="n">
        <v>124.8486977792611</v>
      </c>
      <c r="K8070" t="n">
        <v>129.2752215677333</v>
      </c>
      <c r="L8070" t="n">
        <v>124.6026660332294</v>
      </c>
      <c r="M8070" t="n">
        <v>124.6026660332294</v>
      </c>
      <c r="N8070" t="n">
        <v>129.7746652836992</v>
      </c>
      <c r="O8070" t="n">
        <v>129.2752215677333</v>
      </c>
      <c r="P8070" t="n">
        <v>5.533666645615</v>
      </c>
      <c r="Q8070" t="n">
        <v>0.9946374415533253</v>
      </c>
      <c r="R8070" t="n">
        <v>0.9881629564183708</v>
      </c>
      <c r="S8070" t="n">
        <v>0.9999365231619577</v>
      </c>
      <c r="T8070" t="b">
        <v>1</v>
      </c>
    </row>
    <row r="8071">
      <c r="A8071" t="n">
        <v>41</v>
      </c>
      <c r="B8071" t="n">
        <v>70</v>
      </c>
      <c r="C8071" t="n">
        <v>44</v>
      </c>
      <c r="D8071" t="n">
        <v>55.59379252137557</v>
      </c>
      <c r="E8071" t="n">
        <v>0.9999</v>
      </c>
      <c r="F8071" t="n">
        <v>124.5796319771551</v>
      </c>
      <c r="G8071" t="n">
        <v>2</v>
      </c>
      <c r="H8071" t="n">
        <v>5</v>
      </c>
      <c r="I8071" t="n">
        <v>126.4129653104885</v>
      </c>
      <c r="J8071" t="n">
        <v>141.09669356431</v>
      </c>
      <c r="K8071" t="n">
        <v>146.4268750141064</v>
      </c>
      <c r="L8071" t="n">
        <v>125.8018541993774</v>
      </c>
      <c r="M8071" t="n">
        <v>129.7746652836992</v>
      </c>
      <c r="N8071" t="n">
        <v>135.0642744674647</v>
      </c>
      <c r="O8071" t="n">
        <v>135.0642744674647</v>
      </c>
      <c r="P8071" t="n">
        <v>10.48464249030961</v>
      </c>
      <c r="Q8071" t="n">
        <v>0.973118706539763</v>
      </c>
      <c r="R8071" t="n">
        <v>0.9878954207330822</v>
      </c>
      <c r="S8071" t="n">
        <v>0.9996746132525133</v>
      </c>
      <c r="T8071" t="b">
        <v>0</v>
      </c>
    </row>
    <row r="8072">
      <c r="A8072" t="n">
        <v>41</v>
      </c>
      <c r="B8072" t="n">
        <v>71</v>
      </c>
      <c r="C8072" t="n">
        <v>67</v>
      </c>
      <c r="D8072" t="n">
        <v>66.00212359285925</v>
      </c>
      <c r="E8072" t="n">
        <v>0.9999</v>
      </c>
      <c r="F8072" t="n">
        <v>124.7874072305175</v>
      </c>
      <c r="G8072" t="n">
        <v>4</v>
      </c>
      <c r="H8072" t="n">
        <v>6</v>
      </c>
      <c r="I8072" t="n">
        <v>126.8811572305175</v>
      </c>
      <c r="J8072" t="n">
        <v>126.8811572305175</v>
      </c>
      <c r="K8072" t="n">
        <v>132.8380275908838</v>
      </c>
      <c r="L8072" t="n">
        <v>126.4624072305175</v>
      </c>
      <c r="M8072" t="n">
        <v>129.8229609440033</v>
      </c>
      <c r="N8072" t="n">
        <v>135.4835204288111</v>
      </c>
      <c r="O8072" t="n">
        <v>132.8380275908838</v>
      </c>
      <c r="P8072" t="n">
        <v>8.050620360366366</v>
      </c>
      <c r="Q8072" t="n">
        <v>0.9769426445938934</v>
      </c>
      <c r="R8072" t="n">
        <v>0.9886410623715844</v>
      </c>
      <c r="S8072" t="n">
        <v>0.9997380929380658</v>
      </c>
      <c r="T8072" t="b">
        <v>0</v>
      </c>
    </row>
    <row r="8073">
      <c r="A8073" t="n">
        <v>41</v>
      </c>
      <c r="B8073" t="n">
        <v>72</v>
      </c>
      <c r="C8073" t="n">
        <v>24</v>
      </c>
      <c r="D8073" t="n">
        <v>50.87657503292501</v>
      </c>
      <c r="E8073" t="n">
        <v>0.999</v>
      </c>
      <c r="F8073" t="n">
        <v>124.8596183168228</v>
      </c>
      <c r="G8073" t="n">
        <v>6</v>
      </c>
      <c r="H8073" t="n">
        <v>8</v>
      </c>
      <c r="I8073" t="n">
        <v>125.4596183168228</v>
      </c>
      <c r="J8073" t="n">
        <v>125.4596183168228</v>
      </c>
      <c r="K8073" t="n">
        <v>129.8229609440033</v>
      </c>
      <c r="L8073" t="n">
        <v>125.3396183168228</v>
      </c>
      <c r="M8073" t="n">
        <v>128.3881483117161</v>
      </c>
      <c r="N8073" t="n">
        <v>132.9633798794252</v>
      </c>
      <c r="O8073" t="n">
        <v>129.8229609440033</v>
      </c>
      <c r="P8073" t="n">
        <v>4.963342627180523</v>
      </c>
      <c r="Q8073" t="n">
        <v>0.9912327133600896</v>
      </c>
      <c r="R8073" t="n">
        <v>0.99210155179798</v>
      </c>
      <c r="S8073" t="n">
        <v>0.9999307520406024</v>
      </c>
      <c r="T8073" t="b">
        <v>1</v>
      </c>
    </row>
    <row r="8074">
      <c r="A8074" t="n">
        <v>41</v>
      </c>
      <c r="B8074" t="n">
        <v>73</v>
      </c>
      <c r="C8074" t="n">
        <v>49</v>
      </c>
      <c r="D8074" t="n">
        <v>40.3001338986972</v>
      </c>
      <c r="E8074" t="n">
        <v>0.9999</v>
      </c>
      <c r="F8074" t="n">
        <v>130.1337198405403</v>
      </c>
      <c r="G8074" t="n">
        <v>1</v>
      </c>
      <c r="H8074" t="n">
        <v>2</v>
      </c>
      <c r="I8074" t="n">
        <v>132.5837198405403</v>
      </c>
      <c r="J8074" t="n">
        <v>132.5837198405403</v>
      </c>
      <c r="K8074" t="n">
        <v>136.4365051081022</v>
      </c>
      <c r="L8074" t="n">
        <v>132.175386507207</v>
      </c>
      <c r="M8074" t="n">
        <v>146.4268750141064</v>
      </c>
      <c r="N8074" t="n">
        <v>150.2907421184877</v>
      </c>
      <c r="O8074" t="n">
        <v>136.4365051081022</v>
      </c>
      <c r="P8074" t="n">
        <v>6.302785267561859</v>
      </c>
      <c r="Q8074" t="n">
        <v>0.9872782479089481</v>
      </c>
      <c r="R8074" t="n">
        <v>0.9804407704255991</v>
      </c>
      <c r="S8074" t="n">
        <v>0.9997511723302624</v>
      </c>
      <c r="T8074" t="b">
        <v>0</v>
      </c>
    </row>
    <row r="8075">
      <c r="A8075" t="n">
        <v>41</v>
      </c>
      <c r="B8075" t="n">
        <v>74</v>
      </c>
      <c r="C8075" t="n">
        <v>56</v>
      </c>
      <c r="D8075" t="n">
        <v>43.29408133550469</v>
      </c>
      <c r="E8075" t="n">
        <v>0.9</v>
      </c>
      <c r="F8075" t="n">
        <v>130.4247960886673</v>
      </c>
      <c r="G8075" t="n">
        <v>2</v>
      </c>
      <c r="H8075" t="n">
        <v>6</v>
      </c>
      <c r="I8075" t="n">
        <v>132.7581294220006</v>
      </c>
      <c r="J8075" t="n">
        <v>150.2907421184877</v>
      </c>
      <c r="K8075" t="n">
        <v>154.4416607508467</v>
      </c>
      <c r="L8075" t="n">
        <v>131.8247960886673</v>
      </c>
      <c r="M8075" t="n">
        <v>141.6975992247049</v>
      </c>
      <c r="N8075" t="n">
        <v>145.4106422208889</v>
      </c>
      <c r="O8075" t="n">
        <v>145.4106422208889</v>
      </c>
      <c r="P8075" t="n">
        <v>14.98584613222155</v>
      </c>
      <c r="Q8075" t="n">
        <v>0.9790030500511994</v>
      </c>
      <c r="R8075" t="n">
        <v>0.9925344730654098</v>
      </c>
      <c r="S8075" t="n">
        <v>0.999843246704613</v>
      </c>
      <c r="T8075" t="b">
        <v>1</v>
      </c>
    </row>
    <row r="8076">
      <c r="A8076" t="n">
        <v>41</v>
      </c>
      <c r="B8076" t="n">
        <v>75</v>
      </c>
      <c r="C8076" t="n">
        <v>26</v>
      </c>
      <c r="D8076" t="n">
        <v>72.45615876012165</v>
      </c>
      <c r="E8076" t="n">
        <v>0.999</v>
      </c>
      <c r="F8076" t="n">
        <v>130.8157371903751</v>
      </c>
      <c r="G8076" t="n">
        <v>5</v>
      </c>
      <c r="H8076" t="n">
        <v>6</v>
      </c>
      <c r="I8076" t="n">
        <v>131.5379594125974</v>
      </c>
      <c r="J8076" t="n">
        <v>135.0642744674647</v>
      </c>
      <c r="K8076" t="n">
        <v>141.9582952819387</v>
      </c>
      <c r="L8076" t="n">
        <v>131.4657371903751</v>
      </c>
      <c r="M8076" t="n">
        <v>135.4835204288111</v>
      </c>
      <c r="N8076" t="n">
        <v>141.6975992247049</v>
      </c>
      <c r="O8076" t="n">
        <v>141.6975992247049</v>
      </c>
      <c r="P8076" t="n">
        <v>10.8818620343298</v>
      </c>
      <c r="Q8076" t="n">
        <v>0.9842529770472234</v>
      </c>
      <c r="R8076" t="n">
        <v>0.9875372746902872</v>
      </c>
      <c r="S8076" t="n">
        <v>0.9998037491784938</v>
      </c>
      <c r="T8076" t="b">
        <v>1</v>
      </c>
    </row>
    <row r="8077">
      <c r="A8077" t="n">
        <v>41</v>
      </c>
      <c r="B8077" t="n">
        <v>76</v>
      </c>
      <c r="C8077" t="n">
        <v>95</v>
      </c>
      <c r="D8077" t="n">
        <v>71.96958543119473</v>
      </c>
      <c r="E8077" t="n">
        <v>0.9999</v>
      </c>
      <c r="F8077" t="n">
        <v>131.8509064471815</v>
      </c>
      <c r="G8077" t="n">
        <v>2</v>
      </c>
      <c r="H8077" t="n">
        <v>6</v>
      </c>
      <c r="I8077" t="n">
        <v>135.8092397805149</v>
      </c>
      <c r="J8077" t="n">
        <v>160.2486722135179</v>
      </c>
      <c r="K8077" t="n">
        <v>167.1489200976209</v>
      </c>
      <c r="L8077" t="n">
        <v>134.2259064471815</v>
      </c>
      <c r="M8077" t="n">
        <v>145.4106422208889</v>
      </c>
      <c r="N8077" t="n">
        <v>151.5829908856568</v>
      </c>
      <c r="O8077" t="n">
        <v>151.5829908856568</v>
      </c>
      <c r="P8077" t="n">
        <v>19.73208443847531</v>
      </c>
      <c r="Q8077" t="n">
        <v>0.9653391670280561</v>
      </c>
      <c r="R8077" t="n">
        <v>0.9876204468936431</v>
      </c>
      <c r="S8077" t="n">
        <v>0.9995709143775132</v>
      </c>
      <c r="T8077" t="b">
        <v>0</v>
      </c>
    </row>
    <row r="8078">
      <c r="A8078" t="n">
        <v>41</v>
      </c>
      <c r="B8078" t="n">
        <v>77</v>
      </c>
      <c r="C8078" t="n">
        <v>54</v>
      </c>
      <c r="D8078" t="n">
        <v>31.71903097672782</v>
      </c>
      <c r="E8078" t="n">
        <v>0.9999</v>
      </c>
      <c r="F8078" t="n">
        <v>133.0174170125804</v>
      </c>
      <c r="G8078" t="n">
        <v>4</v>
      </c>
      <c r="H8078" t="n">
        <v>8</v>
      </c>
      <c r="I8078" t="n">
        <v>134.7049170125804</v>
      </c>
      <c r="J8078" t="n">
        <v>134.7049170125804</v>
      </c>
      <c r="K8078" t="n">
        <v>137.5676454400829</v>
      </c>
      <c r="L8078" t="n">
        <v>134.0974170125804</v>
      </c>
      <c r="M8078" t="n">
        <v>134.0974170125804</v>
      </c>
      <c r="N8078" t="n">
        <v>136.9498478558113</v>
      </c>
      <c r="O8078" t="n">
        <v>136.9498478558113</v>
      </c>
      <c r="P8078" t="n">
        <v>3.932430843230918</v>
      </c>
      <c r="Q8078" t="n">
        <v>0.9888520490727065</v>
      </c>
      <c r="R8078" t="n">
        <v>0.9950683582976286</v>
      </c>
      <c r="S8078" t="n">
        <v>0.999945022300311</v>
      </c>
      <c r="T8078" t="b">
        <v>1</v>
      </c>
    </row>
    <row r="8079">
      <c r="A8079" t="n">
        <v>41</v>
      </c>
      <c r="B8079" t="n">
        <v>78</v>
      </c>
      <c r="C8079" t="n">
        <v>27</v>
      </c>
      <c r="D8079" t="n">
        <v>24.78238876433949</v>
      </c>
      <c r="E8079" t="n">
        <v>0.99</v>
      </c>
      <c r="F8079" t="n">
        <v>133.7993442526116</v>
      </c>
      <c r="G8079" t="n">
        <v>2</v>
      </c>
      <c r="H8079" t="n">
        <v>7</v>
      </c>
      <c r="I8079" t="n">
        <v>134.9243442526116</v>
      </c>
      <c r="J8079" t="n">
        <v>154.4416607508467</v>
      </c>
      <c r="K8079" t="n">
        <v>156.8177287052417</v>
      </c>
      <c r="L8079" t="n">
        <v>134.3993442526116</v>
      </c>
      <c r="M8079" t="n">
        <v>134.3993442526116</v>
      </c>
      <c r="N8079" t="n">
        <v>136.8194994053791</v>
      </c>
      <c r="O8079" t="n">
        <v>136.8194994053791</v>
      </c>
      <c r="P8079" t="n">
        <v>3.020155152767529</v>
      </c>
      <c r="Q8079" t="n">
        <v>0.9879264314774857</v>
      </c>
      <c r="R8079" t="n">
        <v>0.9938657505411684</v>
      </c>
      <c r="S8079" t="n">
        <v>0.9999259377188247</v>
      </c>
      <c r="T8079" t="b">
        <v>1</v>
      </c>
    </row>
    <row r="8080">
      <c r="A8080" t="n">
        <v>41</v>
      </c>
      <c r="B8080" t="n">
        <v>79</v>
      </c>
      <c r="C8080" t="n">
        <v>30</v>
      </c>
      <c r="D8080" t="n">
        <v>35.78474079132059</v>
      </c>
      <c r="E8080" t="n">
        <v>0.9</v>
      </c>
      <c r="F8080" t="n">
        <v>134.2977349207778</v>
      </c>
      <c r="G8080" t="n">
        <v>2</v>
      </c>
      <c r="H8080" t="n">
        <v>5</v>
      </c>
      <c r="I8080" t="n">
        <v>135.5477349207778</v>
      </c>
      <c r="J8080" t="n">
        <v>156.8177287052417</v>
      </c>
      <c r="K8080" t="n">
        <v>160.2486722135179</v>
      </c>
      <c r="L8080" t="n">
        <v>135.1310682541112</v>
      </c>
      <c r="M8080" t="n">
        <v>141.9582952819387</v>
      </c>
      <c r="N8080" t="n">
        <v>145.3631231402946</v>
      </c>
      <c r="O8080" t="n">
        <v>145.3631231402946</v>
      </c>
      <c r="P8080" t="n">
        <v>11.06538821951682</v>
      </c>
      <c r="Q8080" t="n">
        <v>0.9826130970404431</v>
      </c>
      <c r="R8080" t="n">
        <v>0.9921916011690632</v>
      </c>
      <c r="S8080" t="n">
        <v>0.9998642361272569</v>
      </c>
      <c r="T8080" t="b">
        <v>1</v>
      </c>
    </row>
    <row r="8081">
      <c r="A8081" t="n">
        <v>41</v>
      </c>
      <c r="B8081" t="n">
        <v>80</v>
      </c>
      <c r="C8081" t="n">
        <v>47</v>
      </c>
      <c r="D8081" t="n">
        <v>85.86880632972213</v>
      </c>
      <c r="E8081" t="n">
        <v>0.9999</v>
      </c>
      <c r="F8081" t="n">
        <v>134.4240082057168</v>
      </c>
      <c r="G8081" t="n">
        <v>3</v>
      </c>
      <c r="H8081" t="n">
        <v>4</v>
      </c>
      <c r="I8081" t="n">
        <v>136.1025796342882</v>
      </c>
      <c r="J8081" t="n">
        <v>136.1025796342882</v>
      </c>
      <c r="K8081" t="n">
        <v>143.0951534396402</v>
      </c>
      <c r="L8081" t="n">
        <v>135.8927582057168</v>
      </c>
      <c r="M8081" t="n">
        <v>137.5676454400829</v>
      </c>
      <c r="N8081" t="n">
        <v>145.3175377081083</v>
      </c>
      <c r="O8081" t="n">
        <v>143.0951534396402</v>
      </c>
      <c r="P8081" t="n">
        <v>8.671145233923369</v>
      </c>
      <c r="Q8081" t="n">
        <v>0.9915419505035123</v>
      </c>
      <c r="R8081" t="n">
        <v>0.9701070261744591</v>
      </c>
      <c r="S8081" t="n">
        <v>0.9997471637477864</v>
      </c>
      <c r="T8081" t="b">
        <v>0</v>
      </c>
    </row>
    <row r="8082">
      <c r="A8082" t="n">
        <v>41</v>
      </c>
      <c r="B8082" t="n">
        <v>81</v>
      </c>
      <c r="C8082" t="n">
        <v>91</v>
      </c>
      <c r="D8082" t="n">
        <v>54.84551943934476</v>
      </c>
      <c r="E8082" t="n">
        <v>0.99</v>
      </c>
      <c r="F8082" t="n">
        <v>135.1018464857615</v>
      </c>
      <c r="G8082" t="n">
        <v>1</v>
      </c>
      <c r="H8082" t="n">
        <v>8</v>
      </c>
      <c r="I8082" t="n">
        <v>139.6518464857615</v>
      </c>
      <c r="J8082" t="n">
        <v>139.6518464857615</v>
      </c>
      <c r="K8082" t="n">
        <v>144.8952039847429</v>
      </c>
      <c r="L8082" t="n">
        <v>136.9218464857615</v>
      </c>
      <c r="M8082" t="n">
        <v>140.7293912891167</v>
      </c>
      <c r="N8082" t="n">
        <v>145.6615423178347</v>
      </c>
      <c r="O8082" t="n">
        <v>144.8952039847429</v>
      </c>
      <c r="P8082" t="n">
        <v>9.793357498981351</v>
      </c>
      <c r="Q8082" t="n">
        <v>0.9827264871525603</v>
      </c>
      <c r="R8082" t="n">
        <v>0.9914880137136146</v>
      </c>
      <c r="S8082" t="n">
        <v>0.9998529680955249</v>
      </c>
      <c r="T8082" t="b">
        <v>1</v>
      </c>
    </row>
    <row r="8083">
      <c r="A8083" t="n">
        <v>41</v>
      </c>
      <c r="B8083" t="n">
        <v>82</v>
      </c>
      <c r="C8083" t="n">
        <v>54</v>
      </c>
      <c r="D8083" t="n">
        <v>42.02852297835588</v>
      </c>
      <c r="E8083" t="n">
        <v>0.99</v>
      </c>
      <c r="F8083" t="n">
        <v>135.6751759364882</v>
      </c>
      <c r="G8083" t="n">
        <v>5</v>
      </c>
      <c r="H8083" t="n">
        <v>8</v>
      </c>
      <c r="I8083" t="n">
        <v>137.1751759364882</v>
      </c>
      <c r="J8083" t="n">
        <v>145.3631231402946</v>
      </c>
      <c r="K8083" t="n">
        <v>149.3620311306235</v>
      </c>
      <c r="L8083" t="n">
        <v>136.7551759364883</v>
      </c>
      <c r="M8083" t="n">
        <v>136.9498478558113</v>
      </c>
      <c r="N8083" t="n">
        <v>140.7293912891167</v>
      </c>
      <c r="O8083" t="n">
        <v>140.7293912891167</v>
      </c>
      <c r="P8083" t="n">
        <v>5.054215352628432</v>
      </c>
      <c r="Q8083" t="n">
        <v>0.9908354392536001</v>
      </c>
      <c r="R8083" t="n">
        <v>0.9934706922512512</v>
      </c>
      <c r="S8083" t="n">
        <v>0.9999401617625047</v>
      </c>
      <c r="T8083" t="b">
        <v>1</v>
      </c>
    </row>
    <row r="8084">
      <c r="A8084" t="n">
        <v>41</v>
      </c>
      <c r="B8084" t="n">
        <v>83</v>
      </c>
      <c r="C8084" t="n">
        <v>93</v>
      </c>
      <c r="D8084" t="n">
        <v>21.24799500474111</v>
      </c>
      <c r="E8084" t="n">
        <v>0.999</v>
      </c>
      <c r="F8084" t="n">
        <v>136.7537152355725</v>
      </c>
      <c r="G8084" t="n">
        <v>3</v>
      </c>
      <c r="H8084" t="n">
        <v>7</v>
      </c>
      <c r="I8084" t="n">
        <v>140.0751438070011</v>
      </c>
      <c r="J8084" t="n">
        <v>143.0951534396402</v>
      </c>
      <c r="K8084" t="n">
        <v>144.8254461924693</v>
      </c>
      <c r="L8084" t="n">
        <v>138.8203819022391</v>
      </c>
      <c r="M8084" t="n">
        <v>138.8203819022391</v>
      </c>
      <c r="N8084" t="n">
        <v>140.8953814144209</v>
      </c>
      <c r="O8084" t="n">
        <v>140.8953814144209</v>
      </c>
      <c r="P8084" t="n">
        <v>4.141666178848425</v>
      </c>
      <c r="Q8084" t="n">
        <v>0.9979003854433397</v>
      </c>
      <c r="R8084" t="n">
        <v>0.9947382937582685</v>
      </c>
      <c r="S8084" t="n">
        <v>0.999988952444982</v>
      </c>
      <c r="T8084" t="b">
        <v>1</v>
      </c>
    </row>
    <row r="8085">
      <c r="A8085" t="n">
        <v>41</v>
      </c>
      <c r="B8085" t="n">
        <v>84</v>
      </c>
      <c r="C8085" t="n">
        <v>74</v>
      </c>
      <c r="D8085" t="n">
        <v>29.26763733809423</v>
      </c>
      <c r="E8085" t="n">
        <v>0.9</v>
      </c>
      <c r="F8085" t="n">
        <v>139.1828070637797</v>
      </c>
      <c r="G8085" t="n">
        <v>4</v>
      </c>
      <c r="H8085" t="n">
        <v>7</v>
      </c>
      <c r="I8085" t="n">
        <v>141.4953070637797</v>
      </c>
      <c r="J8085" t="n">
        <v>145.3175377081083</v>
      </c>
      <c r="K8085" t="n">
        <v>147.9590212223768</v>
      </c>
      <c r="L8085" t="n">
        <v>140.8272515082241</v>
      </c>
      <c r="M8085" t="n">
        <v>140.8953814144209</v>
      </c>
      <c r="N8085" t="n">
        <v>143.7535491232192</v>
      </c>
      <c r="O8085" t="n">
        <v>143.7535491232192</v>
      </c>
      <c r="P8085" t="n">
        <v>4.57074205943951</v>
      </c>
      <c r="Q8085" t="n">
        <v>0.9897091653198093</v>
      </c>
      <c r="R8085" t="n">
        <v>0.9927595696221057</v>
      </c>
      <c r="S8085" t="n">
        <v>0.9999254899279677</v>
      </c>
      <c r="T8085" t="b">
        <v>1</v>
      </c>
    </row>
    <row r="8086">
      <c r="A8086" t="n">
        <v>41</v>
      </c>
      <c r="B8086" t="n">
        <v>85</v>
      </c>
      <c r="C8086" t="n">
        <v>89</v>
      </c>
      <c r="D8086" t="n">
        <v>26.00454916311631</v>
      </c>
      <c r="E8086" t="n">
        <v>0.9999</v>
      </c>
      <c r="F8086" t="n">
        <v>139.4650229648801</v>
      </c>
      <c r="G8086" t="n">
        <v>2</v>
      </c>
      <c r="H8086" t="n">
        <v>6</v>
      </c>
      <c r="I8086" t="n">
        <v>143.1733562982134</v>
      </c>
      <c r="J8086" t="n">
        <v>167.1489200976209</v>
      </c>
      <c r="K8086" t="n">
        <v>169.6421654632121</v>
      </c>
      <c r="L8086" t="n">
        <v>141.6900229648801</v>
      </c>
      <c r="M8086" t="n">
        <v>151.5829908856568</v>
      </c>
      <c r="N8086" t="n">
        <v>153.8132266629395</v>
      </c>
      <c r="O8086" t="n">
        <v>153.8132266629395</v>
      </c>
      <c r="P8086" t="n">
        <v>14.34820369805945</v>
      </c>
      <c r="Q8086" t="n">
        <v>0.9873348013898569</v>
      </c>
      <c r="R8086" t="n">
        <v>0.9955091304367104</v>
      </c>
      <c r="S8086" t="n">
        <v>0.9999431222450487</v>
      </c>
      <c r="T8086" t="b">
        <v>1</v>
      </c>
    </row>
    <row r="8087">
      <c r="A8087" t="n">
        <v>41</v>
      </c>
      <c r="B8087" t="n">
        <v>86</v>
      </c>
      <c r="C8087" t="n">
        <v>62</v>
      </c>
      <c r="D8087" t="n">
        <v>49.24023764655826</v>
      </c>
      <c r="E8087" t="n">
        <v>0.999</v>
      </c>
      <c r="F8087" t="n">
        <v>144.0707953203479</v>
      </c>
      <c r="G8087" t="n">
        <v>3</v>
      </c>
      <c r="H8087" t="n">
        <v>5</v>
      </c>
      <c r="I8087" t="n">
        <v>146.2850810346336</v>
      </c>
      <c r="J8087" t="n">
        <v>146.2850810346336</v>
      </c>
      <c r="K8087" t="n">
        <v>150.2948723739299</v>
      </c>
      <c r="L8087" t="n">
        <v>145.7930175425701</v>
      </c>
      <c r="M8087" t="n">
        <v>149.3620311306235</v>
      </c>
      <c r="N8087" t="n">
        <v>154.0471155879554</v>
      </c>
      <c r="O8087" t="n">
        <v>150.2948723739299</v>
      </c>
      <c r="P8087" t="n">
        <v>6.224077053581993</v>
      </c>
      <c r="Q8087" t="n">
        <v>0.9951410678059828</v>
      </c>
      <c r="R8087" t="n">
        <v>0.9892713472755803</v>
      </c>
      <c r="S8087" t="n">
        <v>0.9999478702038789</v>
      </c>
      <c r="T8087" t="b">
        <v>1</v>
      </c>
    </row>
    <row r="8088">
      <c r="A8088" t="n">
        <v>41</v>
      </c>
      <c r="B8088" t="n">
        <v>87</v>
      </c>
      <c r="C8088" t="n">
        <v>59</v>
      </c>
      <c r="D8088" t="n">
        <v>58.69657861547959</v>
      </c>
      <c r="E8088" t="n">
        <v>0.9999</v>
      </c>
      <c r="F8088" t="n">
        <v>144.8942612840687</v>
      </c>
      <c r="G8088" t="n">
        <v>6</v>
      </c>
      <c r="H8088" t="n">
        <v>8</v>
      </c>
      <c r="I8088" t="n">
        <v>146.3692612840687</v>
      </c>
      <c r="J8088" t="n">
        <v>153.8132266629395</v>
      </c>
      <c r="K8088" t="n">
        <v>158.8472385510596</v>
      </c>
      <c r="L8088" t="n">
        <v>146.0742612840687</v>
      </c>
      <c r="M8088" t="n">
        <v>146.0742612840687</v>
      </c>
      <c r="N8088" t="n">
        <v>151.3527305840219</v>
      </c>
      <c r="O8088" t="n">
        <v>151.3527305840219</v>
      </c>
      <c r="P8088" t="n">
        <v>6.458469299953208</v>
      </c>
      <c r="Q8088" t="n">
        <v>0.989891966402222</v>
      </c>
      <c r="R8088" t="n">
        <v>0.9908930615732593</v>
      </c>
      <c r="S8088" t="n">
        <v>0.9999079467604096</v>
      </c>
      <c r="T8088" t="b">
        <v>1</v>
      </c>
    </row>
    <row r="8089">
      <c r="A8089" t="n">
        <v>41</v>
      </c>
      <c r="B8089" t="n">
        <v>88</v>
      </c>
      <c r="C8089" t="n">
        <v>26</v>
      </c>
      <c r="D8089" t="n">
        <v>38.56371252741226</v>
      </c>
      <c r="E8089" t="n">
        <v>0.9999</v>
      </c>
      <c r="F8089" t="n">
        <v>145.5904060926988</v>
      </c>
      <c r="G8089" t="n">
        <v>5</v>
      </c>
      <c r="H8089" t="n">
        <v>7</v>
      </c>
      <c r="I8089" t="n">
        <v>146.3126283149211</v>
      </c>
      <c r="J8089" t="n">
        <v>154.0471155879554</v>
      </c>
      <c r="K8089" t="n">
        <v>157.7163556000783</v>
      </c>
      <c r="L8089" t="n">
        <v>146.1681838704766</v>
      </c>
      <c r="M8089" t="n">
        <v>146.1681838704766</v>
      </c>
      <c r="N8089" t="n">
        <v>149.9341714219817</v>
      </c>
      <c r="O8089" t="n">
        <v>149.9341714219817</v>
      </c>
      <c r="P8089" t="n">
        <v>4.343765329282888</v>
      </c>
      <c r="Q8089" t="n">
        <v>0.9915877739053496</v>
      </c>
      <c r="R8089" t="n">
        <v>0.9904708303036927</v>
      </c>
      <c r="S8089" t="n">
        <v>0.9999198384700204</v>
      </c>
      <c r="T8089" t="b">
        <v>1</v>
      </c>
    </row>
    <row r="8090">
      <c r="A8090" t="n">
        <v>41</v>
      </c>
      <c r="B8090" t="n">
        <v>89</v>
      </c>
      <c r="C8090" t="n">
        <v>58</v>
      </c>
      <c r="D8090" t="n">
        <v>52.50241733428958</v>
      </c>
      <c r="E8090" t="n">
        <v>0.9999</v>
      </c>
      <c r="F8090" t="n">
        <v>150.4300955762257</v>
      </c>
      <c r="G8090" t="n">
        <v>6</v>
      </c>
      <c r="H8090" t="n">
        <v>7</v>
      </c>
      <c r="I8090" t="n">
        <v>151.8800955762257</v>
      </c>
      <c r="J8090" t="n">
        <v>158.8472385510596</v>
      </c>
      <c r="K8090" t="n">
        <v>163.3500187684086</v>
      </c>
      <c r="L8090" t="n">
        <v>151.7189844651146</v>
      </c>
      <c r="M8090" t="n">
        <v>151.7189844651146</v>
      </c>
      <c r="N8090" t="n">
        <v>156.8461736579163</v>
      </c>
      <c r="O8090" t="n">
        <v>156.8461736579163</v>
      </c>
      <c r="P8090" t="n">
        <v>6.416078081690614</v>
      </c>
      <c r="Q8090" t="n">
        <v>0.9909538117240834</v>
      </c>
      <c r="R8090" t="n">
        <v>0.9870489363600078</v>
      </c>
      <c r="S8090" t="n">
        <v>0.9998828422399393</v>
      </c>
      <c r="T8090" t="b">
        <v>0</v>
      </c>
    </row>
    <row r="8091">
      <c r="A8091" t="n">
        <v>41</v>
      </c>
      <c r="B8091" t="n">
        <v>90</v>
      </c>
      <c r="C8091" t="n">
        <v>89</v>
      </c>
      <c r="D8091" t="n">
        <v>36.73129929489149</v>
      </c>
      <c r="E8091" t="n">
        <v>0.9</v>
      </c>
      <c r="F8091" t="n">
        <v>150.7306632484308</v>
      </c>
      <c r="G8091" t="n">
        <v>4</v>
      </c>
      <c r="H8091" t="n">
        <v>7</v>
      </c>
      <c r="I8091" t="n">
        <v>153.5119132484308</v>
      </c>
      <c r="J8091" t="n">
        <v>155.9448767058253</v>
      </c>
      <c r="K8091" t="n">
        <v>159.2599759201657</v>
      </c>
      <c r="L8091" t="n">
        <v>152.7084410262086</v>
      </c>
      <c r="M8091" t="n">
        <v>156.8461736579163</v>
      </c>
      <c r="N8091" t="n">
        <v>160.4332146046831</v>
      </c>
      <c r="O8091" t="n">
        <v>159.2599759201657</v>
      </c>
      <c r="P8091" t="n">
        <v>8.529312671734857</v>
      </c>
      <c r="Q8091" t="n">
        <v>0.9871018469194625</v>
      </c>
      <c r="R8091" t="n">
        <v>0.9909215615100548</v>
      </c>
      <c r="S8091" t="n">
        <v>0.9998829049106245</v>
      </c>
      <c r="T8091" t="b">
        <v>1</v>
      </c>
    </row>
    <row r="8092">
      <c r="A8092" t="n">
        <v>41</v>
      </c>
      <c r="B8092" t="n">
        <v>91</v>
      </c>
      <c r="C8092" t="n">
        <v>52</v>
      </c>
      <c r="D8092" t="n">
        <v>38.354514288082</v>
      </c>
      <c r="E8092" t="n">
        <v>0.99</v>
      </c>
      <c r="F8092" t="n">
        <v>151.3858031484963</v>
      </c>
      <c r="G8092" t="n">
        <v>2</v>
      </c>
      <c r="H8092" t="n">
        <v>8</v>
      </c>
      <c r="I8092" t="n">
        <v>153.552469815163</v>
      </c>
      <c r="J8092" t="n">
        <v>169.6421654632121</v>
      </c>
      <c r="K8092" t="n">
        <v>173.3194918570838</v>
      </c>
      <c r="L8092" t="n">
        <v>152.4258031484963</v>
      </c>
      <c r="M8092" t="n">
        <v>152.4258031484963</v>
      </c>
      <c r="N8092" t="n">
        <v>155.874950116849</v>
      </c>
      <c r="O8092" t="n">
        <v>155.874950116849</v>
      </c>
      <c r="P8092" t="n">
        <v>4.489146968352685</v>
      </c>
      <c r="Q8092" t="n">
        <v>0.9813762060561277</v>
      </c>
      <c r="R8092" t="n">
        <v>0.9940397604253747</v>
      </c>
      <c r="S8092" t="n">
        <v>0.999888997726306</v>
      </c>
      <c r="T8092" t="b">
        <v>1</v>
      </c>
    </row>
    <row r="8093">
      <c r="A8093" t="n">
        <v>41</v>
      </c>
      <c r="B8093" t="n">
        <v>92</v>
      </c>
      <c r="C8093" t="n">
        <v>37</v>
      </c>
      <c r="D8093" t="n">
        <v>35.67810581622993</v>
      </c>
      <c r="E8093" t="n">
        <v>0.999</v>
      </c>
      <c r="F8093" t="n">
        <v>151.568581054541</v>
      </c>
      <c r="G8093" t="n">
        <v>1</v>
      </c>
      <c r="H8093" t="n">
        <v>4</v>
      </c>
      <c r="I8093" t="n">
        <v>153.418581054541</v>
      </c>
      <c r="J8093" t="n">
        <v>153.418581054541</v>
      </c>
      <c r="K8093" t="n">
        <v>156.8294898323832</v>
      </c>
      <c r="L8093" t="n">
        <v>152.724831054541</v>
      </c>
      <c r="M8093" t="n">
        <v>152.724831054541</v>
      </c>
      <c r="N8093" t="n">
        <v>155.9448767058253</v>
      </c>
      <c r="O8093" t="n">
        <v>155.9448767058253</v>
      </c>
      <c r="P8093" t="n">
        <v>4.376295651284295</v>
      </c>
      <c r="Q8093" t="n">
        <v>0.9887290518920905</v>
      </c>
      <c r="R8093" t="n">
        <v>0.9874693476120791</v>
      </c>
      <c r="S8093" t="n">
        <v>0.9998587676671775</v>
      </c>
      <c r="T8093" t="b">
        <v>1</v>
      </c>
    </row>
    <row r="8094">
      <c r="A8094" t="n">
        <v>41</v>
      </c>
      <c r="B8094" t="n">
        <v>93</v>
      </c>
      <c r="C8094" t="n">
        <v>92</v>
      </c>
      <c r="D8094" t="n">
        <v>53.07213893313723</v>
      </c>
      <c r="E8094" t="n">
        <v>0.999</v>
      </c>
      <c r="F8094" t="n">
        <v>154.8320451422057</v>
      </c>
      <c r="G8094" t="n">
        <v>3</v>
      </c>
      <c r="H8094" t="n">
        <v>5</v>
      </c>
      <c r="I8094" t="n">
        <v>158.11775942792</v>
      </c>
      <c r="J8094" t="n">
        <v>158.11775942792</v>
      </c>
      <c r="K8094" t="n">
        <v>162.4395948459279</v>
      </c>
      <c r="L8094" t="n">
        <v>157.3876006977613</v>
      </c>
      <c r="M8094" t="n">
        <v>157.7163556000783</v>
      </c>
      <c r="N8094" t="n">
        <v>162.7660358030409</v>
      </c>
      <c r="O8094" t="n">
        <v>162.4395948459279</v>
      </c>
      <c r="P8094" t="n">
        <v>7.607549703722185</v>
      </c>
      <c r="Q8094" t="n">
        <v>0.9947639347502307</v>
      </c>
      <c r="R8094" t="n">
        <v>0.9884412811230963</v>
      </c>
      <c r="S8094" t="n">
        <v>0.9999394777937568</v>
      </c>
      <c r="T8094" t="b">
        <v>1</v>
      </c>
    </row>
    <row r="8095">
      <c r="A8095" t="n">
        <v>41</v>
      </c>
      <c r="B8095" t="n">
        <v>94</v>
      </c>
      <c r="C8095" t="n">
        <v>70</v>
      </c>
      <c r="D8095" t="n">
        <v>48.86920189220226</v>
      </c>
      <c r="E8095" t="n">
        <v>0.999</v>
      </c>
      <c r="F8095" t="n">
        <v>156.0400175872734</v>
      </c>
      <c r="G8095" t="n">
        <v>3</v>
      </c>
      <c r="H8095" t="n">
        <v>6</v>
      </c>
      <c r="I8095" t="n">
        <v>158.5400175872734</v>
      </c>
      <c r="J8095" t="n">
        <v>162.4395948459279</v>
      </c>
      <c r="K8095" t="n">
        <v>166.4191715472473</v>
      </c>
      <c r="L8095" t="n">
        <v>157.7900175872734</v>
      </c>
      <c r="M8095" t="n">
        <v>163.3500187684086</v>
      </c>
      <c r="N8095" t="n">
        <v>167.5412024641378</v>
      </c>
      <c r="O8095" t="n">
        <v>166.4191715472473</v>
      </c>
      <c r="P8095" t="n">
        <v>10.37915395997399</v>
      </c>
      <c r="Q8095" t="n">
        <v>0.9951775924780402</v>
      </c>
      <c r="R8095" t="n">
        <v>0.9915771721775073</v>
      </c>
      <c r="S8095" t="n">
        <v>0.9999593816917527</v>
      </c>
      <c r="T8095" t="b">
        <v>1</v>
      </c>
    </row>
    <row r="8096">
      <c r="A8096" t="n">
        <v>41</v>
      </c>
      <c r="B8096" t="n">
        <v>95</v>
      </c>
      <c r="C8096" t="n">
        <v>52</v>
      </c>
      <c r="D8096" t="n">
        <v>62.85358877955228</v>
      </c>
      <c r="E8096" t="n">
        <v>0.9999</v>
      </c>
      <c r="F8096" t="n">
        <v>157.0559836621667</v>
      </c>
      <c r="G8096" t="n">
        <v>2</v>
      </c>
      <c r="H8096" t="n">
        <v>3</v>
      </c>
      <c r="I8096" t="n">
        <v>159.2226503288334</v>
      </c>
      <c r="J8096" t="n">
        <v>173.3194918570838</v>
      </c>
      <c r="K8096" t="n">
        <v>179.3457228043084</v>
      </c>
      <c r="L8096" t="n">
        <v>158.9131265193096</v>
      </c>
      <c r="M8096" t="n">
        <v>166.4191715472473</v>
      </c>
      <c r="N8096" t="n">
        <v>171.537541969035</v>
      </c>
      <c r="O8096" t="n">
        <v>171.537541969035</v>
      </c>
      <c r="P8096" t="n">
        <v>14.48155830686824</v>
      </c>
      <c r="Q8096" t="n">
        <v>0.9696621369521429</v>
      </c>
      <c r="R8096" t="n">
        <v>0.9938018992004035</v>
      </c>
      <c r="S8096" t="n">
        <v>0.999811962866785</v>
      </c>
      <c r="T8096" t="b">
        <v>0</v>
      </c>
    </row>
    <row r="8097">
      <c r="A8097" t="n">
        <v>41</v>
      </c>
      <c r="B8097" t="n">
        <v>96</v>
      </c>
      <c r="C8097" t="n">
        <v>42</v>
      </c>
      <c r="D8097" t="n">
        <v>51.47706433991497</v>
      </c>
      <c r="E8097" t="n">
        <v>0.9</v>
      </c>
      <c r="F8097" t="n">
        <v>160.557223000216</v>
      </c>
      <c r="G8097" t="n">
        <v>1</v>
      </c>
      <c r="H8097" t="n">
        <v>6</v>
      </c>
      <c r="I8097" t="n">
        <v>162.657223000216</v>
      </c>
      <c r="J8097" t="n">
        <v>162.657223000216</v>
      </c>
      <c r="K8097" t="n">
        <v>167.578548462923</v>
      </c>
      <c r="L8097" t="n">
        <v>161.607223000216</v>
      </c>
      <c r="M8097" t="n">
        <v>167.5412024641378</v>
      </c>
      <c r="N8097" t="n">
        <v>171.9560450318835</v>
      </c>
      <c r="O8097" t="n">
        <v>167.578548462923</v>
      </c>
      <c r="P8097" t="n">
        <v>7.021325462706983</v>
      </c>
      <c r="Q8097" t="n">
        <v>0.9837787240236375</v>
      </c>
      <c r="R8097" t="n">
        <v>0.9911296945669987</v>
      </c>
      <c r="S8097" t="n">
        <v>0.9998561123275767</v>
      </c>
      <c r="T8097" t="b">
        <v>1</v>
      </c>
    </row>
    <row r="8098">
      <c r="A8098" t="n">
        <v>41</v>
      </c>
      <c r="B8098" t="n">
        <v>97</v>
      </c>
      <c r="C8098" t="n">
        <v>11</v>
      </c>
      <c r="D8098" t="n">
        <v>62.72713000736199</v>
      </c>
      <c r="E8098" t="n">
        <v>0.999</v>
      </c>
      <c r="F8098" t="n">
        <v>162.3573005324814</v>
      </c>
      <c r="G8098" t="n">
        <v>1</v>
      </c>
      <c r="H8098" t="n">
        <v>6</v>
      </c>
      <c r="I8098" t="n">
        <v>162.9073005324814</v>
      </c>
      <c r="J8098" t="n">
        <v>167.578548462923</v>
      </c>
      <c r="K8098" t="n">
        <v>173.5754060162081</v>
      </c>
      <c r="L8098" t="n">
        <v>162.6323005324814</v>
      </c>
      <c r="M8098" t="n">
        <v>171.9560450318835</v>
      </c>
      <c r="N8098" t="n">
        <v>177.3357302812285</v>
      </c>
      <c r="O8098" t="n">
        <v>173.5754060162081</v>
      </c>
      <c r="P8098" t="n">
        <v>11.21810548372667</v>
      </c>
      <c r="Q8098" t="n">
        <v>0.9802688277165688</v>
      </c>
      <c r="R8098" t="n">
        <v>0.9892016329706805</v>
      </c>
      <c r="S8098" t="n">
        <v>0.9997869355597647</v>
      </c>
      <c r="T8098" t="b">
        <v>1</v>
      </c>
    </row>
    <row r="8099">
      <c r="A8099" t="n">
        <v>41</v>
      </c>
      <c r="B8099" t="n">
        <v>98</v>
      </c>
      <c r="C8099" t="n">
        <v>66</v>
      </c>
      <c r="D8099" t="n">
        <v>30.1299770846383</v>
      </c>
      <c r="E8099" t="n">
        <v>0.9999</v>
      </c>
      <c r="F8099" t="n">
        <v>164.3685358060635</v>
      </c>
      <c r="G8099" t="n">
        <v>3</v>
      </c>
      <c r="H8099" t="n">
        <v>8</v>
      </c>
      <c r="I8099" t="n">
        <v>166.7256786632063</v>
      </c>
      <c r="J8099" t="n">
        <v>171.537541969035</v>
      </c>
      <c r="K8099" t="n">
        <v>173.9911231648524</v>
      </c>
      <c r="L8099" t="n">
        <v>165.6885358060635</v>
      </c>
      <c r="M8099" t="n">
        <v>165.6885358060635</v>
      </c>
      <c r="N8099" t="n">
        <v>168.3980661194302</v>
      </c>
      <c r="O8099" t="n">
        <v>168.3980661194302</v>
      </c>
      <c r="P8099" t="n">
        <v>4.029530313366735</v>
      </c>
      <c r="Q8099" t="n">
        <v>0.9970240219916434</v>
      </c>
      <c r="R8099" t="n">
        <v>0.9953148430341111</v>
      </c>
      <c r="S8099" t="n">
        <v>0.9999860570759038</v>
      </c>
      <c r="T8099" t="b">
        <v>1</v>
      </c>
    </row>
    <row r="8100">
      <c r="A8100" t="n">
        <v>41</v>
      </c>
      <c r="B8100" t="n">
        <v>99</v>
      </c>
      <c r="C8100" t="n">
        <v>36</v>
      </c>
      <c r="D8100" t="n">
        <v>36.75800440157938</v>
      </c>
      <c r="E8100" t="n">
        <v>0.9</v>
      </c>
      <c r="F8100" t="n">
        <v>166.3838750398847</v>
      </c>
      <c r="G8100" t="n">
        <v>2</v>
      </c>
      <c r="H8100" t="n">
        <v>8</v>
      </c>
      <c r="I8100" t="n">
        <v>167.8838750398847</v>
      </c>
      <c r="J8100" t="n">
        <v>179.3457228043084</v>
      </c>
      <c r="K8100" t="n">
        <v>182.8699801774224</v>
      </c>
      <c r="L8100" t="n">
        <v>167.1038750398847</v>
      </c>
      <c r="M8100" t="n">
        <v>168.3980661194302</v>
      </c>
      <c r="N8100" t="n">
        <v>171.703642054824</v>
      </c>
      <c r="O8100" t="n">
        <v>171.703642054824</v>
      </c>
      <c r="P8100" t="n">
        <v>5.319767014939373</v>
      </c>
      <c r="Q8100" t="n">
        <v>0.9821444596210891</v>
      </c>
      <c r="R8100" t="n">
        <v>0.9942871458501004</v>
      </c>
      <c r="S8100" t="n">
        <v>0.9998979939020476</v>
      </c>
      <c r="T8100" t="b">
        <v>1</v>
      </c>
    </row>
    <row r="8101">
      <c r="A8101" t="n">
        <v>41</v>
      </c>
      <c r="B8101" t="n">
        <v>100</v>
      </c>
      <c r="C8101" t="n">
        <v>64</v>
      </c>
      <c r="D8101" t="n">
        <v>63.89390408530792</v>
      </c>
      <c r="E8101" t="n">
        <v>0.9999</v>
      </c>
      <c r="F8101" t="n">
        <v>167.2040625851137</v>
      </c>
      <c r="G8101" t="n">
        <v>1</v>
      </c>
      <c r="H8101" t="n">
        <v>6</v>
      </c>
      <c r="I8101" t="n">
        <v>170.4040625851137</v>
      </c>
      <c r="J8101" t="n">
        <v>173.5754060162081</v>
      </c>
      <c r="K8101" t="n">
        <v>179.6838098484555</v>
      </c>
      <c r="L8101" t="n">
        <v>168.8040625851137</v>
      </c>
      <c r="M8101" t="n">
        <v>177.3357302812285</v>
      </c>
      <c r="N8101" t="n">
        <v>182.8154819180473</v>
      </c>
      <c r="O8101" t="n">
        <v>179.6838098484555</v>
      </c>
      <c r="P8101" t="n">
        <v>12.47974726334178</v>
      </c>
      <c r="Q8101" t="n">
        <v>0.9799055245676093</v>
      </c>
      <c r="R8101" t="n">
        <v>0.9890018833946345</v>
      </c>
      <c r="S8101" t="n">
        <v>0.9997789986160709</v>
      </c>
      <c r="T8101" t="b">
        <v>0</v>
      </c>
    </row>
    <row r="8102">
      <c r="A8102" t="n">
        <v>41</v>
      </c>
      <c r="B8102" t="n">
        <v>101</v>
      </c>
      <c r="C8102" t="n">
        <v>53</v>
      </c>
      <c r="D8102" t="n">
        <v>26.79910170703495</v>
      </c>
      <c r="E8102" t="n">
        <v>0.9</v>
      </c>
      <c r="F8102" t="n">
        <v>167.5160091573494</v>
      </c>
      <c r="G8102" t="n">
        <v>3</v>
      </c>
      <c r="H8102" t="n">
        <v>8</v>
      </c>
      <c r="I8102" t="n">
        <v>169.4088663002065</v>
      </c>
      <c r="J8102" t="n">
        <v>173.9911231648524</v>
      </c>
      <c r="K8102" t="n">
        <v>176.1734604374123</v>
      </c>
      <c r="L8102" t="n">
        <v>168.5760091573494</v>
      </c>
      <c r="M8102" t="n">
        <v>171.703642054824</v>
      </c>
      <c r="N8102" t="n">
        <v>174.1136332155286</v>
      </c>
      <c r="O8102" t="n">
        <v>174.1136332155286</v>
      </c>
      <c r="P8102" t="n">
        <v>6.597624058179207</v>
      </c>
      <c r="Q8102" t="n">
        <v>0.9973525810911495</v>
      </c>
      <c r="R8102" t="n">
        <v>0.9958317070637321</v>
      </c>
      <c r="S8102" t="n">
        <v>0.9999889647824629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60.78466344124584</v>
      </c>
      <c r="E8103" t="n">
        <v>0.9</v>
      </c>
      <c r="F8103" t="n">
        <v>169.1255745851365</v>
      </c>
      <c r="G8103" t="n">
        <v>1</v>
      </c>
      <c r="H8103" t="n">
        <v>2</v>
      </c>
      <c r="I8103" t="n">
        <v>173.9255745851365</v>
      </c>
      <c r="J8103" t="n">
        <v>179.6838098484555</v>
      </c>
      <c r="K8103" t="n">
        <v>185.4949631411176</v>
      </c>
      <c r="L8103" t="n">
        <v>173.1255745851365</v>
      </c>
      <c r="M8103" t="n">
        <v>182.8699801774224</v>
      </c>
      <c r="N8103" t="n">
        <v>188.6978481967173</v>
      </c>
      <c r="O8103" t="n">
        <v>185.4949631411176</v>
      </c>
      <c r="P8103" t="n">
        <v>16.36938855598112</v>
      </c>
      <c r="Q8103" t="n">
        <v>0.9808739601724052</v>
      </c>
      <c r="R8103" t="n">
        <v>0.9706459509394787</v>
      </c>
      <c r="S8103" t="n">
        <v>0.9994385732885673</v>
      </c>
      <c r="T8103" t="b">
        <v>1</v>
      </c>
    </row>
    <row r="8104">
      <c r="A8104" t="n">
        <v>41</v>
      </c>
      <c r="B8104" t="n">
        <v>103</v>
      </c>
      <c r="C8104" t="n">
        <v>60</v>
      </c>
      <c r="D8104" t="n">
        <v>50.48567520359704</v>
      </c>
      <c r="E8104" t="n">
        <v>0.99</v>
      </c>
      <c r="F8104" t="n">
        <v>172.9629904298821</v>
      </c>
      <c r="G8104" t="n">
        <v>2</v>
      </c>
      <c r="H8104" t="n">
        <v>6</v>
      </c>
      <c r="I8104" t="n">
        <v>175.4629904298821</v>
      </c>
      <c r="J8104" t="n">
        <v>188.6978481967173</v>
      </c>
      <c r="K8104" t="n">
        <v>193.5382772670526</v>
      </c>
      <c r="L8104" t="n">
        <v>174.4629904298821</v>
      </c>
      <c r="M8104" t="n">
        <v>182.8154819180473</v>
      </c>
      <c r="N8104" t="n">
        <v>187.1452996885102</v>
      </c>
      <c r="O8104" t="n">
        <v>187.1452996885102</v>
      </c>
      <c r="P8104" t="n">
        <v>14.18230925862812</v>
      </c>
      <c r="Q8104" t="n">
        <v>0.9755581906305175</v>
      </c>
      <c r="R8104" t="n">
        <v>0.9912997811385741</v>
      </c>
      <c r="S8104" t="n">
        <v>0.9997873509091163</v>
      </c>
      <c r="T8104" t="b">
        <v>1</v>
      </c>
    </row>
    <row r="8105">
      <c r="A8105" t="n">
        <v>41</v>
      </c>
      <c r="B8105" t="n">
        <v>104</v>
      </c>
      <c r="C8105" t="n">
        <v>19</v>
      </c>
      <c r="D8105" t="n">
        <v>41.35935978814719</v>
      </c>
      <c r="E8105" t="n">
        <v>0.9999</v>
      </c>
      <c r="F8105" t="n">
        <v>174.7801075502445</v>
      </c>
      <c r="G8105" t="n">
        <v>5</v>
      </c>
      <c r="H8105" t="n">
        <v>8</v>
      </c>
      <c r="I8105" t="n">
        <v>175.3078853280222</v>
      </c>
      <c r="J8105" t="n">
        <v>175.3078853280222</v>
      </c>
      <c r="K8105" t="n">
        <v>179.2431241280362</v>
      </c>
      <c r="L8105" t="n">
        <v>175.1601075502444</v>
      </c>
      <c r="M8105" t="n">
        <v>175.1601075502444</v>
      </c>
      <c r="N8105" t="n">
        <v>178.8794744376678</v>
      </c>
      <c r="O8105" t="n">
        <v>178.8794744376678</v>
      </c>
      <c r="P8105" t="n">
        <v>4.099366887423315</v>
      </c>
      <c r="Q8105" t="n">
        <v>0.9909806941004856</v>
      </c>
      <c r="R8105" t="n">
        <v>0.9935743148442785</v>
      </c>
      <c r="S8105" t="n">
        <v>0.9999420447799666</v>
      </c>
      <c r="T8105" t="b">
        <v>1</v>
      </c>
    </row>
    <row r="8106">
      <c r="A8106" t="n">
        <v>41</v>
      </c>
      <c r="B8106" t="n">
        <v>105</v>
      </c>
      <c r="C8106" t="n">
        <v>52</v>
      </c>
      <c r="D8106" t="n">
        <v>42.82388935866014</v>
      </c>
      <c r="E8106" t="n">
        <v>0.9999</v>
      </c>
      <c r="F8106" t="n">
        <v>176.2468269093665</v>
      </c>
      <c r="G8106" t="n">
        <v>1</v>
      </c>
      <c r="H8106" t="n">
        <v>3</v>
      </c>
      <c r="I8106" t="n">
        <v>178.8468269093665</v>
      </c>
      <c r="J8106" t="n">
        <v>185.4949631411176</v>
      </c>
      <c r="K8106" t="n">
        <v>189.5890252212954</v>
      </c>
      <c r="L8106" t="n">
        <v>178.1039697665094</v>
      </c>
      <c r="M8106" t="n">
        <v>183.6543166776187</v>
      </c>
      <c r="N8106" t="n">
        <v>187.1416040846757</v>
      </c>
      <c r="O8106" t="n">
        <v>187.1416040846757</v>
      </c>
      <c r="P8106" t="n">
        <v>10.8947771753092</v>
      </c>
      <c r="Q8106" t="n">
        <v>0.9864869674659437</v>
      </c>
      <c r="R8106" t="n">
        <v>0.9957728805089214</v>
      </c>
      <c r="S8106" t="n">
        <v>0.9999428787967917</v>
      </c>
      <c r="T8106" t="b">
        <v>1</v>
      </c>
    </row>
    <row r="8107">
      <c r="A8107" t="n">
        <v>41</v>
      </c>
      <c r="B8107" t="n">
        <v>106</v>
      </c>
      <c r="C8107" t="n">
        <v>11</v>
      </c>
      <c r="D8107" t="n">
        <v>68.23917794835043</v>
      </c>
      <c r="E8107" t="n">
        <v>0.9</v>
      </c>
      <c r="F8107" t="n">
        <v>177.7045232197493</v>
      </c>
      <c r="G8107" t="n">
        <v>3</v>
      </c>
      <c r="H8107" t="n">
        <v>8</v>
      </c>
      <c r="I8107" t="n">
        <v>178.0973803626065</v>
      </c>
      <c r="J8107" t="n">
        <v>178.0973803626065</v>
      </c>
      <c r="K8107" t="n">
        <v>183.6543166776187</v>
      </c>
      <c r="L8107" t="n">
        <v>177.9245232197493</v>
      </c>
      <c r="M8107" t="n">
        <v>178.8794744376678</v>
      </c>
      <c r="N8107" t="n">
        <v>185.0160911596417</v>
      </c>
      <c r="O8107" t="n">
        <v>183.6543166776187</v>
      </c>
      <c r="P8107" t="n">
        <v>5.94979345786939</v>
      </c>
      <c r="Q8107" t="n">
        <v>0.9932726072236455</v>
      </c>
      <c r="R8107" t="n">
        <v>0.9894203583106351</v>
      </c>
      <c r="S8107" t="n">
        <v>0.9999288265949225</v>
      </c>
      <c r="T8107" t="b">
        <v>1</v>
      </c>
    </row>
    <row r="8108">
      <c r="A8108" t="n">
        <v>41</v>
      </c>
      <c r="B8108" t="n">
        <v>107</v>
      </c>
      <c r="C8108" t="n">
        <v>91</v>
      </c>
      <c r="D8108" t="n">
        <v>59.83732978424243</v>
      </c>
      <c r="E8108" t="n">
        <v>0.9</v>
      </c>
      <c r="F8108" t="n">
        <v>178.0713975988487</v>
      </c>
      <c r="G8108" t="n">
        <v>4</v>
      </c>
      <c r="H8108" t="n">
        <v>5</v>
      </c>
      <c r="I8108" t="n">
        <v>180.9151475988487</v>
      </c>
      <c r="J8108" t="n">
        <v>180.9151475988487</v>
      </c>
      <c r="K8108" t="n">
        <v>186.3156286263074</v>
      </c>
      <c r="L8108" t="n">
        <v>180.5991753766265</v>
      </c>
      <c r="M8108" t="n">
        <v>180.5991753766265</v>
      </c>
      <c r="N8108" t="n">
        <v>186.2925464312642</v>
      </c>
      <c r="O8108" t="n">
        <v>186.2925464312642</v>
      </c>
      <c r="P8108" t="n">
        <v>8.22114883241548</v>
      </c>
      <c r="Q8108" t="n">
        <v>0.9790735689952152</v>
      </c>
      <c r="R8108" t="n">
        <v>0.9869775059248715</v>
      </c>
      <c r="S8108" t="n">
        <v>0.9997274856762266</v>
      </c>
      <c r="T8108" t="b">
        <v>1</v>
      </c>
    </row>
    <row r="8109">
      <c r="A8109" t="n">
        <v>41</v>
      </c>
      <c r="B8109" t="n">
        <v>108</v>
      </c>
      <c r="C8109" t="n">
        <v>20</v>
      </c>
      <c r="D8109" t="n">
        <v>74.63434472715409</v>
      </c>
      <c r="E8109" t="n">
        <v>0.9999</v>
      </c>
      <c r="F8109" t="n">
        <v>181.1992198669411</v>
      </c>
      <c r="G8109" t="n">
        <v>3</v>
      </c>
      <c r="H8109" t="n">
        <v>8</v>
      </c>
      <c r="I8109" t="n">
        <v>181.9135055812268</v>
      </c>
      <c r="J8109" t="n">
        <v>187.1416040846757</v>
      </c>
      <c r="K8109" t="n">
        <v>193.2193194533365</v>
      </c>
      <c r="L8109" t="n">
        <v>181.5992198669411</v>
      </c>
      <c r="M8109" t="n">
        <v>185.0160911596417</v>
      </c>
      <c r="N8109" t="n">
        <v>191.7278128077671</v>
      </c>
      <c r="O8109" t="n">
        <v>191.7278128077671</v>
      </c>
      <c r="P8109" t="n">
        <v>10.528592940826</v>
      </c>
      <c r="Q8109" t="n">
        <v>0.9926444607623833</v>
      </c>
      <c r="R8109" t="n">
        <v>0.98843462145854</v>
      </c>
      <c r="S8109" t="n">
        <v>0.9999149304043404</v>
      </c>
      <c r="T8109" t="b">
        <v>1</v>
      </c>
    </row>
    <row r="8110">
      <c r="A8110" t="n">
        <v>41</v>
      </c>
      <c r="B8110" t="n">
        <v>109</v>
      </c>
      <c r="C8110" t="n">
        <v>87</v>
      </c>
      <c r="D8110" t="n">
        <v>43.8272972250524</v>
      </c>
      <c r="E8110" t="n">
        <v>0.9</v>
      </c>
      <c r="F8110" t="n">
        <v>181.2579570422236</v>
      </c>
      <c r="G8110" t="n">
        <v>1</v>
      </c>
      <c r="H8110" t="n">
        <v>3</v>
      </c>
      <c r="I8110" t="n">
        <v>185.6079570422236</v>
      </c>
      <c r="J8110" t="n">
        <v>189.5890252212954</v>
      </c>
      <c r="K8110" t="n">
        <v>193.7790153957746</v>
      </c>
      <c r="L8110" t="n">
        <v>184.3650998993665</v>
      </c>
      <c r="M8110" t="n">
        <v>193.2193194533365</v>
      </c>
      <c r="N8110" t="n">
        <v>196.7883175986991</v>
      </c>
      <c r="O8110" t="n">
        <v>193.7790153957746</v>
      </c>
      <c r="P8110" t="n">
        <v>12.52105835355098</v>
      </c>
      <c r="Q8110" t="n">
        <v>0.9861725422838923</v>
      </c>
      <c r="R8110" t="n">
        <v>0.9956740492819398</v>
      </c>
      <c r="S8110" t="n">
        <v>0.9999401830993641</v>
      </c>
      <c r="T8110" t="b">
        <v>1</v>
      </c>
    </row>
    <row r="8111">
      <c r="A8111" t="n">
        <v>41</v>
      </c>
      <c r="B8111" t="n">
        <v>110</v>
      </c>
      <c r="C8111" t="n">
        <v>92</v>
      </c>
      <c r="D8111" t="n">
        <v>38.43265364638556</v>
      </c>
      <c r="E8111" t="n">
        <v>0.9999</v>
      </c>
      <c r="F8111" t="n">
        <v>182.8158718546204</v>
      </c>
      <c r="G8111" t="n">
        <v>7</v>
      </c>
      <c r="H8111" t="n">
        <v>8</v>
      </c>
      <c r="I8111" t="n">
        <v>184.8603162990648</v>
      </c>
      <c r="J8111" t="n">
        <v>184.8603162990648</v>
      </c>
      <c r="K8111" t="n">
        <v>188.6135051317196</v>
      </c>
      <c r="L8111" t="n">
        <v>184.6558718546204</v>
      </c>
      <c r="M8111" t="n">
        <v>191.7278128077671</v>
      </c>
      <c r="N8111" t="n">
        <v>195.1839866968305</v>
      </c>
      <c r="O8111" t="n">
        <v>188.6135051317196</v>
      </c>
      <c r="P8111" t="n">
        <v>5.797633277099294</v>
      </c>
      <c r="Q8111" t="n">
        <v>0.9905030609438835</v>
      </c>
      <c r="R8111" t="n">
        <v>0.9940276540076056</v>
      </c>
      <c r="S8111" t="n">
        <v>0.9999432809940881</v>
      </c>
      <c r="T8111" t="b">
        <v>1</v>
      </c>
    </row>
    <row r="8112">
      <c r="A8112" t="n">
        <v>41</v>
      </c>
      <c r="B8112" t="n">
        <v>111</v>
      </c>
      <c r="C8112" t="n">
        <v>70</v>
      </c>
      <c r="D8112" t="n">
        <v>43.35818692272822</v>
      </c>
      <c r="E8112" t="n">
        <v>0.999</v>
      </c>
      <c r="F8112" t="n">
        <v>184.2139707259649</v>
      </c>
      <c r="G8112" t="n">
        <v>3</v>
      </c>
      <c r="H8112" t="n">
        <v>4</v>
      </c>
      <c r="I8112" t="n">
        <v>186.7139707259649</v>
      </c>
      <c r="J8112" t="n">
        <v>196.7883175986991</v>
      </c>
      <c r="K8112" t="n">
        <v>200.3191145793773</v>
      </c>
      <c r="L8112" t="n">
        <v>186.4014707259649</v>
      </c>
      <c r="M8112" t="n">
        <v>186.4014707259649</v>
      </c>
      <c r="N8112" t="n">
        <v>190.3146644915541</v>
      </c>
      <c r="O8112" t="n">
        <v>190.3146644915541</v>
      </c>
      <c r="P8112" t="n">
        <v>6.100693765589199</v>
      </c>
      <c r="Q8112" t="n">
        <v>0.9957202533462505</v>
      </c>
      <c r="R8112" t="n">
        <v>0.9847926004923018</v>
      </c>
      <c r="S8112" t="n">
        <v>0.9999349161828447</v>
      </c>
      <c r="T8112" t="b">
        <v>1</v>
      </c>
    </row>
    <row r="8113">
      <c r="A8113" t="n">
        <v>41</v>
      </c>
      <c r="B8113" t="n">
        <v>112</v>
      </c>
      <c r="C8113" t="n">
        <v>68</v>
      </c>
      <c r="D8113" t="n">
        <v>38.24494164978585</v>
      </c>
      <c r="E8113" t="n">
        <v>0.9999</v>
      </c>
      <c r="F8113" t="n">
        <v>184.9047292114128</v>
      </c>
      <c r="G8113" t="n">
        <v>1</v>
      </c>
      <c r="H8113" t="n">
        <v>5</v>
      </c>
      <c r="I8113" t="n">
        <v>188.3047292114128</v>
      </c>
      <c r="J8113" t="n">
        <v>193.7790153957746</v>
      </c>
      <c r="K8113" t="n">
        <v>197.4353195687943</v>
      </c>
      <c r="L8113" t="n">
        <v>186.7936181003017</v>
      </c>
      <c r="M8113" t="n">
        <v>186.7936181003017</v>
      </c>
      <c r="N8113" t="n">
        <v>190.43252786717</v>
      </c>
      <c r="O8113" t="n">
        <v>190.43252786717</v>
      </c>
      <c r="P8113" t="n">
        <v>5.527798655757181</v>
      </c>
      <c r="Q8113" t="n">
        <v>0.9879230872139234</v>
      </c>
      <c r="R8113" t="n">
        <v>0.9916570191879214</v>
      </c>
      <c r="S8113" t="n">
        <v>0.9998992425483566</v>
      </c>
      <c r="T8113" t="b">
        <v>0</v>
      </c>
    </row>
    <row r="8114">
      <c r="A8114" t="n">
        <v>41</v>
      </c>
      <c r="B8114" t="n">
        <v>113</v>
      </c>
      <c r="C8114" t="n">
        <v>78</v>
      </c>
      <c r="D8114" t="n">
        <v>63.72798095751364</v>
      </c>
      <c r="E8114" t="n">
        <v>0.99</v>
      </c>
      <c r="F8114" t="n">
        <v>185.1987694194902</v>
      </c>
      <c r="G8114" t="n">
        <v>1</v>
      </c>
      <c r="H8114" t="n">
        <v>3</v>
      </c>
      <c r="I8114" t="n">
        <v>189.0987694194902</v>
      </c>
      <c r="J8114" t="n">
        <v>197.4353195687943</v>
      </c>
      <c r="K8114" t="n">
        <v>203.5278607693214</v>
      </c>
      <c r="L8114" t="n">
        <v>187.9844837052045</v>
      </c>
      <c r="M8114" t="n">
        <v>200.3191145793773</v>
      </c>
      <c r="N8114" t="n">
        <v>205.5086895759175</v>
      </c>
      <c r="O8114" t="n">
        <v>203.5278607693214</v>
      </c>
      <c r="P8114" t="n">
        <v>18.32909134983117</v>
      </c>
      <c r="Q8114" t="n">
        <v>0.9799571805074149</v>
      </c>
      <c r="R8114" t="n">
        <v>0.9937159453672753</v>
      </c>
      <c r="S8114" t="n">
        <v>0.9998740498273148</v>
      </c>
      <c r="T8114" t="b">
        <v>1</v>
      </c>
    </row>
    <row r="8115">
      <c r="A8115" t="n">
        <v>41</v>
      </c>
      <c r="B8115" t="n">
        <v>114</v>
      </c>
      <c r="C8115" t="n">
        <v>70</v>
      </c>
      <c r="D8115" t="n">
        <v>67.53649305633806</v>
      </c>
      <c r="E8115" t="n">
        <v>0.9999</v>
      </c>
      <c r="F8115" t="n">
        <v>186.6007110833321</v>
      </c>
      <c r="G8115" t="n">
        <v>6</v>
      </c>
      <c r="H8115" t="n">
        <v>8</v>
      </c>
      <c r="I8115" t="n">
        <v>188.3507110833321</v>
      </c>
      <c r="J8115" t="n">
        <v>188.3507110833321</v>
      </c>
      <c r="K8115" t="n">
        <v>194.1428631464829</v>
      </c>
      <c r="L8115" t="n">
        <v>188.0007110833321</v>
      </c>
      <c r="M8115" t="n">
        <v>195.1839866968305</v>
      </c>
      <c r="N8115" t="n">
        <v>201.2574123313933</v>
      </c>
      <c r="O8115" t="n">
        <v>194.1428631464829</v>
      </c>
      <c r="P8115" t="n">
        <v>7.54215206315078</v>
      </c>
      <c r="Q8115" t="n">
        <v>0.9883785383518358</v>
      </c>
      <c r="R8115" t="n">
        <v>0.9895287285283554</v>
      </c>
      <c r="S8115" t="n">
        <v>0.9998783085201848</v>
      </c>
      <c r="T8115" t="b">
        <v>0</v>
      </c>
    </row>
    <row r="8116">
      <c r="A8116" t="n">
        <v>41</v>
      </c>
      <c r="B8116" t="n">
        <v>115</v>
      </c>
      <c r="C8116" t="n">
        <v>52</v>
      </c>
      <c r="D8116" t="n">
        <v>32.72351644182054</v>
      </c>
      <c r="E8116" t="n">
        <v>0.9999</v>
      </c>
      <c r="F8116" t="n">
        <v>187.4875794007973</v>
      </c>
      <c r="G8116" t="n">
        <v>4</v>
      </c>
      <c r="H8116" t="n">
        <v>8</v>
      </c>
      <c r="I8116" t="n">
        <v>189.1125794007973</v>
      </c>
      <c r="J8116" t="n">
        <v>190.3146644915541</v>
      </c>
      <c r="K8116" t="n">
        <v>193.2680504520072</v>
      </c>
      <c r="L8116" t="n">
        <v>188.5275794007973</v>
      </c>
      <c r="M8116" t="n">
        <v>201.2574123313933</v>
      </c>
      <c r="N8116" t="n">
        <v>204.2001746013412</v>
      </c>
      <c r="O8116" t="n">
        <v>193.2680504520072</v>
      </c>
      <c r="P8116" t="n">
        <v>5.780471051209844</v>
      </c>
      <c r="Q8116" t="n">
        <v>0.9885010507106192</v>
      </c>
      <c r="R8116" t="n">
        <v>0.9949125798823623</v>
      </c>
      <c r="S8116" t="n">
        <v>0.9999415000140535</v>
      </c>
      <c r="T8116" t="b">
        <v>1</v>
      </c>
    </row>
    <row r="8117">
      <c r="A8117" t="n">
        <v>41</v>
      </c>
      <c r="B8117" t="n">
        <v>116</v>
      </c>
      <c r="C8117" t="n">
        <v>58</v>
      </c>
      <c r="D8117" t="n">
        <v>61.59257328408566</v>
      </c>
      <c r="E8117" t="n">
        <v>0.9</v>
      </c>
      <c r="F8117" t="n">
        <v>188.7537044190207</v>
      </c>
      <c r="G8117" t="n">
        <v>3</v>
      </c>
      <c r="H8117" t="n">
        <v>8</v>
      </c>
      <c r="I8117" t="n">
        <v>190.8251329904493</v>
      </c>
      <c r="J8117" t="n">
        <v>205.5086895759175</v>
      </c>
      <c r="K8117" t="n">
        <v>210.5243714394423</v>
      </c>
      <c r="L8117" t="n">
        <v>189.9137044190207</v>
      </c>
      <c r="M8117" t="n">
        <v>204.2001746013412</v>
      </c>
      <c r="N8117" t="n">
        <v>209.7390750765287</v>
      </c>
      <c r="O8117" t="n">
        <v>209.7390750765287</v>
      </c>
      <c r="P8117" t="n">
        <v>20.98537065750804</v>
      </c>
      <c r="Q8117" t="n">
        <v>0.9939258716768756</v>
      </c>
      <c r="R8117" t="n">
        <v>0.9904458930371717</v>
      </c>
      <c r="S8117" t="n">
        <v>0.999941967128295</v>
      </c>
      <c r="T8117" t="b">
        <v>1</v>
      </c>
    </row>
    <row r="8118">
      <c r="A8118" t="n">
        <v>41</v>
      </c>
      <c r="B8118" t="n">
        <v>117</v>
      </c>
      <c r="C8118" t="n">
        <v>58</v>
      </c>
      <c r="D8118" t="n">
        <v>25.38818198523678</v>
      </c>
      <c r="E8118" t="n">
        <v>0.99</v>
      </c>
      <c r="F8118" t="n">
        <v>188.9298538214492</v>
      </c>
      <c r="G8118" t="n">
        <v>4</v>
      </c>
      <c r="H8118" t="n">
        <v>6</v>
      </c>
      <c r="I8118" t="n">
        <v>190.7423538214492</v>
      </c>
      <c r="J8118" t="n">
        <v>193.2680504520072</v>
      </c>
      <c r="K8118" t="n">
        <v>195.5594026167397</v>
      </c>
      <c r="L8118" t="n">
        <v>190.3798538214492</v>
      </c>
      <c r="M8118" t="n">
        <v>194.1428631464829</v>
      </c>
      <c r="N8118" t="n">
        <v>196.3202372447022</v>
      </c>
      <c r="O8118" t="n">
        <v>195.5594026167397</v>
      </c>
      <c r="P8118" t="n">
        <v>6.62954879529056</v>
      </c>
      <c r="Q8118" t="n">
        <v>0.9910671138990178</v>
      </c>
      <c r="R8118" t="n">
        <v>0.9956153405910321</v>
      </c>
      <c r="S8118" t="n">
        <v>0.9999608323369081</v>
      </c>
      <c r="T8118" t="b">
        <v>1</v>
      </c>
    </row>
    <row r="8119">
      <c r="A8119" t="n">
        <v>41</v>
      </c>
      <c r="B8119" t="n">
        <v>118</v>
      </c>
      <c r="C8119" t="n">
        <v>83</v>
      </c>
      <c r="D8119" t="n">
        <v>45.79677033582375</v>
      </c>
      <c r="E8119" t="n">
        <v>0.999</v>
      </c>
      <c r="F8119" t="n">
        <v>192.3623963085815</v>
      </c>
      <c r="G8119" t="n">
        <v>4</v>
      </c>
      <c r="H8119" t="n">
        <v>7</v>
      </c>
      <c r="I8119" t="n">
        <v>194.9561463085815</v>
      </c>
      <c r="J8119" t="n">
        <v>195.5594026167397</v>
      </c>
      <c r="K8119" t="n">
        <v>199.6926851380235</v>
      </c>
      <c r="L8119" t="n">
        <v>194.2068407530259</v>
      </c>
      <c r="M8119" t="n">
        <v>197.1371185877187</v>
      </c>
      <c r="N8119" t="n">
        <v>201.6094594408265</v>
      </c>
      <c r="O8119" t="n">
        <v>199.6926851380235</v>
      </c>
      <c r="P8119" t="n">
        <v>7.330288829441997</v>
      </c>
      <c r="Q8119" t="n">
        <v>0.9839441969838825</v>
      </c>
      <c r="R8119" t="n">
        <v>0.9886936665957682</v>
      </c>
      <c r="S8119" t="n">
        <v>0.9998184677380271</v>
      </c>
      <c r="T8119" t="b">
        <v>1</v>
      </c>
    </row>
    <row r="8120">
      <c r="A8120" t="n">
        <v>41</v>
      </c>
      <c r="B8120" t="n">
        <v>119</v>
      </c>
      <c r="C8120" t="n">
        <v>24</v>
      </c>
      <c r="D8120" t="n">
        <v>37.48719016337304</v>
      </c>
      <c r="E8120" t="n">
        <v>0.9999</v>
      </c>
      <c r="F8120" t="n">
        <v>192.9429268399935</v>
      </c>
      <c r="G8120" t="n">
        <v>1</v>
      </c>
      <c r="H8120" t="n">
        <v>7</v>
      </c>
      <c r="I8120" t="n">
        <v>194.1429268399935</v>
      </c>
      <c r="J8120" t="n">
        <v>203.5278607693214</v>
      </c>
      <c r="K8120" t="n">
        <v>207.1117221616133</v>
      </c>
      <c r="L8120" t="n">
        <v>193.4762601733268</v>
      </c>
      <c r="M8120" t="n">
        <v>193.4762601733268</v>
      </c>
      <c r="N8120" t="n">
        <v>197.1371185877187</v>
      </c>
      <c r="O8120" t="n">
        <v>197.1371185877187</v>
      </c>
      <c r="P8120" t="n">
        <v>4.194191747725228</v>
      </c>
      <c r="Q8120" t="n">
        <v>0.9881609463826868</v>
      </c>
      <c r="R8120" t="n">
        <v>0.9907356050182023</v>
      </c>
      <c r="S8120" t="n">
        <v>0.9998903183310786</v>
      </c>
      <c r="T8120" t="b">
        <v>0</v>
      </c>
    </row>
    <row r="8121">
      <c r="A8121" t="n">
        <v>41</v>
      </c>
      <c r="B8121" t="n">
        <v>120</v>
      </c>
      <c r="C8121" t="n">
        <v>61</v>
      </c>
      <c r="D8121" t="n">
        <v>32.63044854100505</v>
      </c>
      <c r="E8121" t="n">
        <v>0.9999</v>
      </c>
      <c r="F8121" t="n">
        <v>193.8083889368887</v>
      </c>
      <c r="G8121" t="n">
        <v>3</v>
      </c>
      <c r="H8121" t="n">
        <v>7</v>
      </c>
      <c r="I8121" t="n">
        <v>195.9869603654601</v>
      </c>
      <c r="J8121" t="n">
        <v>210.5243714394423</v>
      </c>
      <c r="K8121" t="n">
        <v>213.1815740893613</v>
      </c>
      <c r="L8121" t="n">
        <v>195.1639444924443</v>
      </c>
      <c r="M8121" t="n">
        <v>201.6094594408265</v>
      </c>
      <c r="N8121" t="n">
        <v>204.796026681159</v>
      </c>
      <c r="O8121" t="n">
        <v>204.796026681159</v>
      </c>
      <c r="P8121" t="n">
        <v>10.98763774427033</v>
      </c>
      <c r="Q8121" t="n">
        <v>0.9967774454488637</v>
      </c>
      <c r="R8121" t="n">
        <v>0.991931019100147</v>
      </c>
      <c r="S8121" t="n">
        <v>0.9999739972688781</v>
      </c>
      <c r="T8121" t="b">
        <v>1</v>
      </c>
    </row>
    <row r="8122">
      <c r="A8122" t="n">
        <v>41</v>
      </c>
      <c r="B8122" t="n">
        <v>121</v>
      </c>
      <c r="C8122" t="n">
        <v>20</v>
      </c>
      <c r="D8122" t="n">
        <v>68.28707584039341</v>
      </c>
      <c r="E8122" t="n">
        <v>0.99</v>
      </c>
      <c r="F8122" t="n">
        <v>196.6815976695546</v>
      </c>
      <c r="G8122" t="n">
        <v>4</v>
      </c>
      <c r="H8122" t="n">
        <v>5</v>
      </c>
      <c r="I8122" t="n">
        <v>197.3065976695546</v>
      </c>
      <c r="J8122" t="n">
        <v>199.6926851380235</v>
      </c>
      <c r="K8122" t="n">
        <v>205.8557786254236</v>
      </c>
      <c r="L8122" t="n">
        <v>197.2371532251101</v>
      </c>
      <c r="M8122" t="n">
        <v>197.2371532251101</v>
      </c>
      <c r="N8122" t="n">
        <v>203.7344963117318</v>
      </c>
      <c r="O8122" t="n">
        <v>203.7344963117318</v>
      </c>
      <c r="P8122" t="n">
        <v>7.052898642177183</v>
      </c>
      <c r="Q8122" t="n">
        <v>0.9761540059601341</v>
      </c>
      <c r="R8122" t="n">
        <v>0.9851522899594922</v>
      </c>
      <c r="S8122" t="n">
        <v>0.9996459415948684</v>
      </c>
      <c r="T8122" t="b">
        <v>1</v>
      </c>
    </row>
    <row r="8123">
      <c r="A8123" t="n">
        <v>41</v>
      </c>
      <c r="B8123" t="n">
        <v>122</v>
      </c>
      <c r="C8123" t="n">
        <v>17</v>
      </c>
      <c r="D8123" t="n">
        <v>33.24305624591818</v>
      </c>
      <c r="E8123" t="n">
        <v>0.99</v>
      </c>
      <c r="F8123" t="n">
        <v>200.3386769222159</v>
      </c>
      <c r="G8123" t="n">
        <v>1</v>
      </c>
      <c r="H8123" t="n">
        <v>3</v>
      </c>
      <c r="I8123" t="n">
        <v>201.1886769222159</v>
      </c>
      <c r="J8123" t="n">
        <v>207.1117221616133</v>
      </c>
      <c r="K8123" t="n">
        <v>210.2898346134219</v>
      </c>
      <c r="L8123" t="n">
        <v>200.9458197793588</v>
      </c>
      <c r="M8123" t="n">
        <v>213.1815740893613</v>
      </c>
      <c r="N8123" t="n">
        <v>215.8886633602016</v>
      </c>
      <c r="O8123" t="n">
        <v>210.2898346134219</v>
      </c>
      <c r="P8123" t="n">
        <v>9.951157691205964</v>
      </c>
      <c r="Q8123" t="n">
        <v>0.9894942445420009</v>
      </c>
      <c r="R8123" t="n">
        <v>0.9967170442661173</v>
      </c>
      <c r="S8123" t="n">
        <v>0.9999655100698804</v>
      </c>
      <c r="T8123" t="b">
        <v>1</v>
      </c>
    </row>
    <row r="8124">
      <c r="A8124" t="n">
        <v>41</v>
      </c>
      <c r="B8124" t="n">
        <v>123</v>
      </c>
      <c r="C8124" t="n">
        <v>16</v>
      </c>
      <c r="D8124" t="n">
        <v>44.03556352239427</v>
      </c>
      <c r="E8124" t="n">
        <v>0.9</v>
      </c>
      <c r="F8124" t="n">
        <v>204.0781380131977</v>
      </c>
      <c r="G8124" t="n">
        <v>3</v>
      </c>
      <c r="H8124" t="n">
        <v>5</v>
      </c>
      <c r="I8124" t="n">
        <v>204.6495665846263</v>
      </c>
      <c r="J8124" t="n">
        <v>215.8886633602016</v>
      </c>
      <c r="K8124" t="n">
        <v>219.4746213017646</v>
      </c>
      <c r="L8124" t="n">
        <v>204.5225824576422</v>
      </c>
      <c r="M8124" t="n">
        <v>204.5225824576422</v>
      </c>
      <c r="N8124" t="n">
        <v>208.7124552951678</v>
      </c>
      <c r="O8124" t="n">
        <v>208.7124552951678</v>
      </c>
      <c r="P8124" t="n">
        <v>4.634317281970084</v>
      </c>
      <c r="Q8124" t="n">
        <v>0.9956535372041484</v>
      </c>
      <c r="R8124" t="n">
        <v>0.9903998998664026</v>
      </c>
      <c r="S8124" t="n">
        <v>0.9999582735219329</v>
      </c>
      <c r="T8124" t="b">
        <v>1</v>
      </c>
    </row>
    <row r="8125">
      <c r="A8125" t="n">
        <v>41</v>
      </c>
      <c r="B8125" t="n">
        <v>124</v>
      </c>
      <c r="C8125" t="n">
        <v>71</v>
      </c>
      <c r="D8125" t="n">
        <v>42.74363943603997</v>
      </c>
      <c r="E8125" t="n">
        <v>0.9</v>
      </c>
      <c r="F8125" t="n">
        <v>204.5407381763399</v>
      </c>
      <c r="G8125" t="n">
        <v>1</v>
      </c>
      <c r="H8125" t="n">
        <v>2</v>
      </c>
      <c r="I8125" t="n">
        <v>208.0907381763399</v>
      </c>
      <c r="J8125" t="n">
        <v>210.2898346134219</v>
      </c>
      <c r="K8125" t="n">
        <v>214.3762246168674</v>
      </c>
      <c r="L8125" t="n">
        <v>207.4990715096732</v>
      </c>
      <c r="M8125" t="n">
        <v>207.4990715096732</v>
      </c>
      <c r="N8125" t="n">
        <v>211.5972152715179</v>
      </c>
      <c r="O8125" t="n">
        <v>211.5972152715179</v>
      </c>
      <c r="P8125" t="n">
        <v>7.056477095178025</v>
      </c>
      <c r="Q8125" t="n">
        <v>0.9865121186942349</v>
      </c>
      <c r="R8125" t="n">
        <v>0.9792672189161556</v>
      </c>
      <c r="S8125" t="n">
        <v>0.9997203587096027</v>
      </c>
      <c r="T8125" t="b">
        <v>1</v>
      </c>
    </row>
    <row r="8126">
      <c r="A8126" t="n">
        <v>41</v>
      </c>
      <c r="B8126" t="n">
        <v>125</v>
      </c>
      <c r="C8126" t="n">
        <v>32</v>
      </c>
      <c r="D8126" t="n">
        <v>58.85095317494391</v>
      </c>
      <c r="E8126" t="n">
        <v>0.999</v>
      </c>
      <c r="F8126" t="n">
        <v>206.6211129065174</v>
      </c>
      <c r="G8126" t="n">
        <v>1</v>
      </c>
      <c r="H8126" t="n">
        <v>7</v>
      </c>
      <c r="I8126" t="n">
        <v>208.2211129065174</v>
      </c>
      <c r="J8126" t="n">
        <v>214.3762246168674</v>
      </c>
      <c r="K8126" t="n">
        <v>220.0025107712598</v>
      </c>
      <c r="L8126" t="n">
        <v>207.3322240176285</v>
      </c>
      <c r="M8126" t="n">
        <v>207.3322240176285</v>
      </c>
      <c r="N8126" t="n">
        <v>213.0793874136191</v>
      </c>
      <c r="O8126" t="n">
        <v>213.0793874136191</v>
      </c>
      <c r="P8126" t="n">
        <v>6.45827450710172</v>
      </c>
      <c r="Q8126" t="n">
        <v>0.981476735830434</v>
      </c>
      <c r="R8126" t="n">
        <v>0.9854943181669954</v>
      </c>
      <c r="S8126" t="n">
        <v>0.9997313074234476</v>
      </c>
      <c r="T8126" t="b">
        <v>1</v>
      </c>
    </row>
    <row r="8127">
      <c r="A8127" t="n">
        <v>41</v>
      </c>
      <c r="B8127" t="n">
        <v>126</v>
      </c>
      <c r="C8127" t="n">
        <v>57</v>
      </c>
      <c r="D8127" t="n">
        <v>16.17394847958799</v>
      </c>
      <c r="E8127" t="n">
        <v>0.9999</v>
      </c>
      <c r="F8127" t="n">
        <v>207.1510312214715</v>
      </c>
      <c r="G8127" t="n">
        <v>3</v>
      </c>
      <c r="H8127" t="n">
        <v>6</v>
      </c>
      <c r="I8127" t="n">
        <v>209.1867455071858</v>
      </c>
      <c r="J8127" t="n">
        <v>219.4746213017646</v>
      </c>
      <c r="K8127" t="n">
        <v>220.79171808349</v>
      </c>
      <c r="L8127" t="n">
        <v>208.5760312214715</v>
      </c>
      <c r="M8127" t="n">
        <v>208.5760312214715</v>
      </c>
      <c r="N8127" t="n">
        <v>209.9631623089148</v>
      </c>
      <c r="O8127" t="n">
        <v>209.9631623089148</v>
      </c>
      <c r="P8127" t="n">
        <v>2.812131087443248</v>
      </c>
      <c r="Q8127" t="n">
        <v>0.998401374886319</v>
      </c>
      <c r="R8127" t="n">
        <v>0.9972044554071</v>
      </c>
      <c r="S8127" t="n">
        <v>0.9999955309722074</v>
      </c>
      <c r="T8127" t="b">
        <v>1</v>
      </c>
    </row>
    <row r="8128">
      <c r="A8128" t="n">
        <v>41</v>
      </c>
      <c r="B8128" t="n">
        <v>127</v>
      </c>
      <c r="C8128" t="n">
        <v>34</v>
      </c>
      <c r="D8128" t="n">
        <v>33.87766682607845</v>
      </c>
      <c r="E8128" t="n">
        <v>0.999</v>
      </c>
      <c r="F8128" t="n">
        <v>212.3850650857229</v>
      </c>
      <c r="G8128" t="n">
        <v>1</v>
      </c>
      <c r="H8128" t="n">
        <v>4</v>
      </c>
      <c r="I8128" t="n">
        <v>214.0850650857229</v>
      </c>
      <c r="J8128" t="n">
        <v>220.0025107712598</v>
      </c>
      <c r="K8128" t="n">
        <v>223.2412934506171</v>
      </c>
      <c r="L8128" t="n">
        <v>213.4475650857229</v>
      </c>
      <c r="M8128" t="n">
        <v>213.4475650857229</v>
      </c>
      <c r="N8128" t="n">
        <v>216.5051162433112</v>
      </c>
      <c r="O8128" t="n">
        <v>216.5051162433112</v>
      </c>
      <c r="P8128" t="n">
        <v>4.120051157588307</v>
      </c>
      <c r="Q8128" t="n">
        <v>0.9892947667788272</v>
      </c>
      <c r="R8128" t="n">
        <v>0.9880979085998691</v>
      </c>
      <c r="S8128" t="n">
        <v>0.9998725853357419</v>
      </c>
      <c r="T8128" t="b">
        <v>1</v>
      </c>
    </row>
    <row r="8129">
      <c r="A8129" t="n">
        <v>41</v>
      </c>
      <c r="B8129" t="n">
        <v>128</v>
      </c>
      <c r="C8129" t="n">
        <v>67</v>
      </c>
      <c r="D8129" t="n">
        <v>47.00209216877489</v>
      </c>
      <c r="E8129" t="n">
        <v>0.999</v>
      </c>
      <c r="F8129" t="n">
        <v>216.6967431994497</v>
      </c>
      <c r="G8129" t="n">
        <v>3</v>
      </c>
      <c r="H8129" t="n">
        <v>6</v>
      </c>
      <c r="I8129" t="n">
        <v>219.0896003423069</v>
      </c>
      <c r="J8129" t="n">
        <v>220.79171808349</v>
      </c>
      <c r="K8129" t="n">
        <v>224.619250019058</v>
      </c>
      <c r="L8129" t="n">
        <v>218.3717431994498</v>
      </c>
      <c r="M8129" t="n">
        <v>218.3717431994498</v>
      </c>
      <c r="N8129" t="n">
        <v>222.4027974163258</v>
      </c>
      <c r="O8129" t="n">
        <v>222.4027974163258</v>
      </c>
      <c r="P8129" t="n">
        <v>5.706054216876083</v>
      </c>
      <c r="Q8129" t="n">
        <v>0.9953614106656561</v>
      </c>
      <c r="R8129" t="n">
        <v>0.9918976696872979</v>
      </c>
      <c r="S8129" t="n">
        <v>0.9999624166170281</v>
      </c>
      <c r="T8129" t="b">
        <v>1</v>
      </c>
    </row>
    <row r="8130">
      <c r="A8130" t="n">
        <v>41</v>
      </c>
      <c r="B8130" t="n">
        <v>129</v>
      </c>
      <c r="C8130" t="n">
        <v>39</v>
      </c>
      <c r="D8130" t="n">
        <v>21.82843164035993</v>
      </c>
      <c r="E8130" t="n">
        <v>0.9999</v>
      </c>
      <c r="F8130" t="n">
        <v>216.9302615498586</v>
      </c>
      <c r="G8130" t="n">
        <v>7</v>
      </c>
      <c r="H8130" t="n">
        <v>8</v>
      </c>
      <c r="I8130" t="n">
        <v>217.7969282165253</v>
      </c>
      <c r="J8130" t="n">
        <v>217.7969282165253</v>
      </c>
      <c r="K8130" t="n">
        <v>219.9286109939042</v>
      </c>
      <c r="L8130" t="n">
        <v>217.7102615498586</v>
      </c>
      <c r="M8130" t="n">
        <v>217.7102615498586</v>
      </c>
      <c r="N8130" t="n">
        <v>219.6732500067255</v>
      </c>
      <c r="O8130" t="n">
        <v>219.6732500067255</v>
      </c>
      <c r="P8130" t="n">
        <v>2.742988456866897</v>
      </c>
      <c r="Q8130" t="n">
        <v>0.9945949475929089</v>
      </c>
      <c r="R8130" t="n">
        <v>0.9966035231697168</v>
      </c>
      <c r="S8130" t="n">
        <v>0.9999816418647328</v>
      </c>
      <c r="T8130" t="b">
        <v>1</v>
      </c>
    </row>
    <row r="8131">
      <c r="A8131" t="n">
        <v>41</v>
      </c>
      <c r="B8131" t="n">
        <v>130</v>
      </c>
      <c r="C8131" t="n">
        <v>72</v>
      </c>
      <c r="D8131" t="n">
        <v>60.99389115413728</v>
      </c>
      <c r="E8131" t="n">
        <v>0.9</v>
      </c>
      <c r="F8131" t="n">
        <v>219.2838990019915</v>
      </c>
      <c r="G8131" t="n">
        <v>3</v>
      </c>
      <c r="H8131" t="n">
        <v>6</v>
      </c>
      <c r="I8131" t="n">
        <v>221.8553275734201</v>
      </c>
      <c r="J8131" t="n">
        <v>224.619250019058</v>
      </c>
      <c r="K8131" t="n">
        <v>229.5861792661376</v>
      </c>
      <c r="L8131" t="n">
        <v>221.0838990019915</v>
      </c>
      <c r="M8131" t="n">
        <v>222.4027974163258</v>
      </c>
      <c r="N8131" t="n">
        <v>227.6338343935246</v>
      </c>
      <c r="O8131" t="n">
        <v>227.6338343935246</v>
      </c>
      <c r="P8131" t="n">
        <v>8.349935391533052</v>
      </c>
      <c r="Q8131" t="n">
        <v>0.9939847345009482</v>
      </c>
      <c r="R8131" t="n">
        <v>0.9894984347550088</v>
      </c>
      <c r="S8131" t="n">
        <v>0.9999368302968957</v>
      </c>
      <c r="T8131" t="b">
        <v>1</v>
      </c>
    </row>
    <row r="8132">
      <c r="A8132" t="n">
        <v>41</v>
      </c>
      <c r="B8132" t="n">
        <v>131</v>
      </c>
      <c r="C8132" t="n">
        <v>46</v>
      </c>
      <c r="D8132" t="n">
        <v>56.44673584598896</v>
      </c>
      <c r="E8132" t="n">
        <v>0.999</v>
      </c>
      <c r="F8132" t="n">
        <v>220.208654752539</v>
      </c>
      <c r="G8132" t="n">
        <v>6</v>
      </c>
      <c r="H8132" t="n">
        <v>7</v>
      </c>
      <c r="I8132" t="n">
        <v>221.358654752539</v>
      </c>
      <c r="J8132" t="n">
        <v>227.6338343935246</v>
      </c>
      <c r="K8132" t="n">
        <v>232.4748923563023</v>
      </c>
      <c r="L8132" t="n">
        <v>221.2308769747612</v>
      </c>
      <c r="M8132" t="n">
        <v>221.2308769747612</v>
      </c>
      <c r="N8132" t="n">
        <v>226.7432535222211</v>
      </c>
      <c r="O8132" t="n">
        <v>226.7432535222211</v>
      </c>
      <c r="P8132" t="n">
        <v>6.534598769682077</v>
      </c>
      <c r="Q8132" t="n">
        <v>0.9902775181292061</v>
      </c>
      <c r="R8132" t="n">
        <v>0.9860827703759324</v>
      </c>
      <c r="S8132" t="n">
        <v>0.9998646899872883</v>
      </c>
      <c r="T8132" t="b">
        <v>1</v>
      </c>
    </row>
    <row r="8133">
      <c r="A8133" t="n">
        <v>41</v>
      </c>
      <c r="B8133" t="n">
        <v>132</v>
      </c>
      <c r="C8133" t="n">
        <v>35</v>
      </c>
      <c r="D8133" t="n">
        <v>69.7668412155984</v>
      </c>
      <c r="E8133" t="n">
        <v>0.99</v>
      </c>
      <c r="F8133" t="n">
        <v>220.5345869515122</v>
      </c>
      <c r="G8133" t="n">
        <v>6</v>
      </c>
      <c r="H8133" t="n">
        <v>7</v>
      </c>
      <c r="I8133" t="n">
        <v>221.4095869515122</v>
      </c>
      <c r="J8133" t="n">
        <v>232.4748923563023</v>
      </c>
      <c r="K8133" t="n">
        <v>238.4583264228202</v>
      </c>
      <c r="L8133" t="n">
        <v>221.3123647292899</v>
      </c>
      <c r="M8133" t="n">
        <v>226.7432535222211</v>
      </c>
      <c r="N8133" t="n">
        <v>233.5564216096819</v>
      </c>
      <c r="O8133" t="n">
        <v>233.5564216096819</v>
      </c>
      <c r="P8133" t="n">
        <v>13.02183465816972</v>
      </c>
      <c r="Q8133" t="n">
        <v>0.9879970596763465</v>
      </c>
      <c r="R8133" t="n">
        <v>0.9828269772776208</v>
      </c>
      <c r="S8133" t="n">
        <v>0.9997938732330865</v>
      </c>
      <c r="T8133" t="b">
        <v>1</v>
      </c>
    </row>
    <row r="8134">
      <c r="A8134" t="n">
        <v>41</v>
      </c>
      <c r="B8134" t="n">
        <v>133</v>
      </c>
      <c r="C8134" t="n">
        <v>60</v>
      </c>
      <c r="D8134" t="n">
        <v>61.90100495581607</v>
      </c>
      <c r="E8134" t="n">
        <v>0.99</v>
      </c>
      <c r="F8134" t="n">
        <v>223.5517842552221</v>
      </c>
      <c r="G8134" t="n">
        <v>2</v>
      </c>
      <c r="H8134" t="n">
        <v>7</v>
      </c>
      <c r="I8134" t="n">
        <v>226.0517842552221</v>
      </c>
      <c r="J8134" t="n">
        <v>226.0517842552221</v>
      </c>
      <c r="K8134" t="n">
        <v>231.9866840592313</v>
      </c>
      <c r="L8134" t="n">
        <v>224.8851175885555</v>
      </c>
      <c r="M8134" t="n">
        <v>233.5564216096819</v>
      </c>
      <c r="N8134" t="n">
        <v>239.6014416248983</v>
      </c>
      <c r="O8134" t="n">
        <v>231.9866840592313</v>
      </c>
      <c r="P8134" t="n">
        <v>8.434899804009206</v>
      </c>
      <c r="Q8134" t="n">
        <v>0.9701149850468807</v>
      </c>
      <c r="R8134" t="n">
        <v>0.9847482979020056</v>
      </c>
      <c r="S8134" t="n">
        <v>0.9995442026547409</v>
      </c>
      <c r="T8134" t="b">
        <v>1</v>
      </c>
    </row>
    <row r="8135">
      <c r="A8135" t="n">
        <v>41</v>
      </c>
      <c r="B8135" t="n">
        <v>134</v>
      </c>
      <c r="C8135" t="n">
        <v>51</v>
      </c>
      <c r="D8135" t="n">
        <v>67.47581972462075</v>
      </c>
      <c r="E8135" t="n">
        <v>0.9</v>
      </c>
      <c r="F8135" t="n">
        <v>225.8778282803638</v>
      </c>
      <c r="G8135" t="n">
        <v>6</v>
      </c>
      <c r="H8135" t="n">
        <v>7</v>
      </c>
      <c r="I8135" t="n">
        <v>227.1528282803638</v>
      </c>
      <c r="J8135" t="n">
        <v>238.4583264228202</v>
      </c>
      <c r="K8135" t="n">
        <v>244.2452749412268</v>
      </c>
      <c r="L8135" t="n">
        <v>227.0111616136971</v>
      </c>
      <c r="M8135" t="n">
        <v>239.6014416248983</v>
      </c>
      <c r="N8135" t="n">
        <v>246.1908771448808</v>
      </c>
      <c r="O8135" t="n">
        <v>244.2452749412268</v>
      </c>
      <c r="P8135" t="n">
        <v>18.36744666086298</v>
      </c>
      <c r="Q8135" t="n">
        <v>0.9883889179741893</v>
      </c>
      <c r="R8135" t="n">
        <v>0.9833861982856271</v>
      </c>
      <c r="S8135" t="n">
        <v>0.9998070957855338</v>
      </c>
      <c r="T8135" t="b">
        <v>1</v>
      </c>
    </row>
    <row r="8136">
      <c r="A8136" t="n">
        <v>41</v>
      </c>
      <c r="B8136" t="n">
        <v>135</v>
      </c>
      <c r="C8136" t="n">
        <v>77</v>
      </c>
      <c r="D8136" t="n">
        <v>56.0214981912111</v>
      </c>
      <c r="E8136" t="n">
        <v>0.999</v>
      </c>
      <c r="F8136" t="n">
        <v>230.1593930086906</v>
      </c>
      <c r="G8136" t="n">
        <v>3</v>
      </c>
      <c r="H8136" t="n">
        <v>5</v>
      </c>
      <c r="I8136" t="n">
        <v>232.9093930086906</v>
      </c>
      <c r="J8136" t="n">
        <v>232.9093930086906</v>
      </c>
      <c r="K8136" t="n">
        <v>237.4714042620466</v>
      </c>
      <c r="L8136" t="n">
        <v>232.2982818975795</v>
      </c>
      <c r="M8136" t="n">
        <v>232.2982818975795</v>
      </c>
      <c r="N8136" t="n">
        <v>237.6285861974093</v>
      </c>
      <c r="O8136" t="n">
        <v>237.4714042620466</v>
      </c>
      <c r="P8136" t="n">
        <v>7.312011253355962</v>
      </c>
      <c r="Q8136" t="n">
        <v>0.9944737582074394</v>
      </c>
      <c r="R8136" t="n">
        <v>0.9878028655250158</v>
      </c>
      <c r="S8136" t="n">
        <v>0.9999325956857149</v>
      </c>
      <c r="T8136" t="b">
        <v>1</v>
      </c>
    </row>
    <row r="8137">
      <c r="A8137" t="n">
        <v>41</v>
      </c>
      <c r="B8137" t="n">
        <v>136</v>
      </c>
      <c r="C8137" t="n">
        <v>81</v>
      </c>
      <c r="D8137" t="n">
        <v>50.95247214583335</v>
      </c>
      <c r="E8137" t="n">
        <v>0.999</v>
      </c>
      <c r="F8137" t="n">
        <v>234.2355165344347</v>
      </c>
      <c r="G8137" t="n">
        <v>1</v>
      </c>
      <c r="H8137" t="n">
        <v>4</v>
      </c>
      <c r="I8137" t="n">
        <v>238.2855165344347</v>
      </c>
      <c r="J8137" t="n">
        <v>238.2855165344347</v>
      </c>
      <c r="K8137" t="n">
        <v>243.1566897797342</v>
      </c>
      <c r="L8137" t="n">
        <v>236.7667665344347</v>
      </c>
      <c r="M8137" t="n">
        <v>236.7667665344347</v>
      </c>
      <c r="N8137" t="n">
        <v>241.3653651035532</v>
      </c>
      <c r="O8137" t="n">
        <v>241.3653651035532</v>
      </c>
      <c r="P8137" t="n">
        <v>7.129848569118536</v>
      </c>
      <c r="Q8137" t="n">
        <v>0.9839426973207449</v>
      </c>
      <c r="R8137" t="n">
        <v>0.9821528907414273</v>
      </c>
      <c r="S8137" t="n">
        <v>0.9997134235646854</v>
      </c>
      <c r="T8137" t="b">
        <v>1</v>
      </c>
    </row>
    <row r="8138">
      <c r="A8138" t="n">
        <v>41</v>
      </c>
      <c r="B8138" t="n">
        <v>137</v>
      </c>
      <c r="C8138" t="n">
        <v>16</v>
      </c>
      <c r="D8138" t="n">
        <v>53.57551639207747</v>
      </c>
      <c r="E8138" t="n">
        <v>0.999</v>
      </c>
      <c r="F8138" t="n">
        <v>234.7379071798249</v>
      </c>
      <c r="G8138" t="n">
        <v>3</v>
      </c>
      <c r="H8138" t="n">
        <v>5</v>
      </c>
      <c r="I8138" t="n">
        <v>235.3093357512535</v>
      </c>
      <c r="J8138" t="n">
        <v>237.4714042620466</v>
      </c>
      <c r="K8138" t="n">
        <v>241.8342313298054</v>
      </c>
      <c r="L8138" t="n">
        <v>235.1823516242694</v>
      </c>
      <c r="M8138" t="n">
        <v>237.6285861974093</v>
      </c>
      <c r="N8138" t="n">
        <v>242.7261614963701</v>
      </c>
      <c r="O8138" t="n">
        <v>241.8342313298054</v>
      </c>
      <c r="P8138" t="n">
        <v>7.096324149980433</v>
      </c>
      <c r="Q8138" t="n">
        <v>0.9947144033132713</v>
      </c>
      <c r="R8138" t="n">
        <v>0.988332291306655</v>
      </c>
      <c r="S8138" t="n">
        <v>0.9999383291975887</v>
      </c>
      <c r="T8138" t="b">
        <v>1</v>
      </c>
    </row>
    <row r="8139">
      <c r="A8139" t="n">
        <v>41</v>
      </c>
      <c r="B8139" t="n">
        <v>138</v>
      </c>
      <c r="C8139" t="n">
        <v>29</v>
      </c>
      <c r="D8139" t="n">
        <v>50.14878729140165</v>
      </c>
      <c r="E8139" t="n">
        <v>0.9</v>
      </c>
      <c r="F8139" t="n">
        <v>236.8696909314962</v>
      </c>
      <c r="G8139" t="n">
        <v>2</v>
      </c>
      <c r="H8139" t="n">
        <v>4</v>
      </c>
      <c r="I8139" t="n">
        <v>238.0780242648295</v>
      </c>
      <c r="J8139" t="n">
        <v>238.0780242648295</v>
      </c>
      <c r="K8139" t="n">
        <v>242.8861534394606</v>
      </c>
      <c r="L8139" t="n">
        <v>237.7759409314962</v>
      </c>
      <c r="M8139" t="n">
        <v>241.3653651035532</v>
      </c>
      <c r="N8139" t="n">
        <v>245.8914289385172</v>
      </c>
      <c r="O8139" t="n">
        <v>242.8861534394606</v>
      </c>
      <c r="P8139" t="n">
        <v>6.016462507964377</v>
      </c>
      <c r="Q8139" t="n">
        <v>0.9757192930185945</v>
      </c>
      <c r="R8139" t="n">
        <v>0.9824319097359271</v>
      </c>
      <c r="S8139" t="n">
        <v>0.9995734343480752</v>
      </c>
      <c r="T8139" t="b">
        <v>1</v>
      </c>
    </row>
    <row r="8140">
      <c r="A8140" t="n">
        <v>41</v>
      </c>
      <c r="B8140" t="n">
        <v>139</v>
      </c>
      <c r="C8140" t="n">
        <v>96</v>
      </c>
      <c r="D8140" t="n">
        <v>39.11919311989337</v>
      </c>
      <c r="E8140" t="n">
        <v>0.999</v>
      </c>
      <c r="F8140" t="n">
        <v>236.9062939754308</v>
      </c>
      <c r="G8140" t="n">
        <v>6</v>
      </c>
      <c r="H8140" t="n">
        <v>7</v>
      </c>
      <c r="I8140" t="n">
        <v>239.3062939754308</v>
      </c>
      <c r="J8140" t="n">
        <v>244.2452749412268</v>
      </c>
      <c r="K8140" t="n">
        <v>247.6002657748369</v>
      </c>
      <c r="L8140" t="n">
        <v>239.0396273087642</v>
      </c>
      <c r="M8140" t="n">
        <v>246.1908771448808</v>
      </c>
      <c r="N8140" t="n">
        <v>250.0111108479954</v>
      </c>
      <c r="O8140" t="n">
        <v>247.6002657748369</v>
      </c>
      <c r="P8140" t="n">
        <v>10.69397179940603</v>
      </c>
      <c r="Q8140" t="n">
        <v>0.9932519459544527</v>
      </c>
      <c r="R8140" t="n">
        <v>0.9903342354453815</v>
      </c>
      <c r="S8140" t="n">
        <v>0.9999347748983939</v>
      </c>
      <c r="T8140" t="b">
        <v>1</v>
      </c>
    </row>
    <row r="8141">
      <c r="A8141" t="n">
        <v>41</v>
      </c>
      <c r="B8141" t="n">
        <v>140</v>
      </c>
      <c r="C8141" t="n">
        <v>25</v>
      </c>
      <c r="D8141" t="n">
        <v>57.67393992818478</v>
      </c>
      <c r="E8141" t="n">
        <v>0.9999</v>
      </c>
      <c r="F8141" t="n">
        <v>237.9457984670712</v>
      </c>
      <c r="G8141" t="n">
        <v>2</v>
      </c>
      <c r="H8141" t="n">
        <v>4</v>
      </c>
      <c r="I8141" t="n">
        <v>238.9874651337379</v>
      </c>
      <c r="J8141" t="n">
        <v>242.8861534394606</v>
      </c>
      <c r="K8141" t="n">
        <v>248.4157737585579</v>
      </c>
      <c r="L8141" t="n">
        <v>238.7270484670712</v>
      </c>
      <c r="M8141" t="n">
        <v>245.8914289385172</v>
      </c>
      <c r="N8141" t="n">
        <v>251.096658173913</v>
      </c>
      <c r="O8141" t="n">
        <v>248.4157737585579</v>
      </c>
      <c r="P8141" t="n">
        <v>10.46997529148663</v>
      </c>
      <c r="Q8141" t="n">
        <v>0.9721270390727217</v>
      </c>
      <c r="R8141" t="n">
        <v>0.9798224681906379</v>
      </c>
      <c r="S8141" t="n">
        <v>0.9994375924442688</v>
      </c>
      <c r="T8141" t="b">
        <v>0</v>
      </c>
    </row>
    <row r="8142">
      <c r="A8142" t="n">
        <v>41</v>
      </c>
      <c r="B8142" t="n">
        <v>141</v>
      </c>
      <c r="C8142" t="n">
        <v>94</v>
      </c>
      <c r="D8142" t="n">
        <v>59.98976470976152</v>
      </c>
      <c r="E8142" t="n">
        <v>0.99</v>
      </c>
      <c r="F8142" t="n">
        <v>238.0354828714231</v>
      </c>
      <c r="G8142" t="n">
        <v>3</v>
      </c>
      <c r="H8142" t="n">
        <v>8</v>
      </c>
      <c r="I8142" t="n">
        <v>241.3926257285659</v>
      </c>
      <c r="J8142" t="n">
        <v>246.825601870327</v>
      </c>
      <c r="K8142" t="n">
        <v>251.7107618629786</v>
      </c>
      <c r="L8142" t="n">
        <v>239.9154828714231</v>
      </c>
      <c r="M8142" t="n">
        <v>239.9154828714231</v>
      </c>
      <c r="N8142" t="n">
        <v>245.3102458848908</v>
      </c>
      <c r="O8142" t="n">
        <v>245.3102458848908</v>
      </c>
      <c r="P8142" t="n">
        <v>7.274763013467748</v>
      </c>
      <c r="Q8142" t="n">
        <v>0.9940834687056629</v>
      </c>
      <c r="R8142" t="n">
        <v>0.9906933566596587</v>
      </c>
      <c r="S8142" t="n">
        <v>0.9999449369534317</v>
      </c>
      <c r="T8142" t="b">
        <v>1</v>
      </c>
    </row>
    <row r="8143">
      <c r="A8143" t="n">
        <v>41</v>
      </c>
      <c r="B8143" t="n">
        <v>142</v>
      </c>
      <c r="C8143" t="n">
        <v>14</v>
      </c>
      <c r="D8143" t="n">
        <v>61.29403023760543</v>
      </c>
      <c r="E8143" t="n">
        <v>0.99</v>
      </c>
      <c r="F8143" t="n">
        <v>240.3171959246658</v>
      </c>
      <c r="G8143" t="n">
        <v>3</v>
      </c>
      <c r="H8143" t="n">
        <v>4</v>
      </c>
      <c r="I8143" t="n">
        <v>240.8171959246658</v>
      </c>
      <c r="J8143" t="n">
        <v>241.8342313298054</v>
      </c>
      <c r="K8143" t="n">
        <v>246.825601870327</v>
      </c>
      <c r="L8143" t="n">
        <v>240.7546959246658</v>
      </c>
      <c r="M8143" t="n">
        <v>251.096658173913</v>
      </c>
      <c r="N8143" t="n">
        <v>256.6286103614225</v>
      </c>
      <c r="O8143" t="n">
        <v>246.825601870327</v>
      </c>
      <c r="P8143" t="n">
        <v>6.508405945661139</v>
      </c>
      <c r="Q8143" t="n">
        <v>0.9939552241914695</v>
      </c>
      <c r="R8143" t="n">
        <v>0.9785696264867136</v>
      </c>
      <c r="S8143" t="n">
        <v>0.9998704581966191</v>
      </c>
      <c r="T8143" t="b">
        <v>1</v>
      </c>
    </row>
    <row r="8144">
      <c r="A8144" t="n">
        <v>41</v>
      </c>
      <c r="B8144" t="n">
        <v>143</v>
      </c>
      <c r="C8144" t="n">
        <v>22</v>
      </c>
      <c r="D8144" t="n">
        <v>41.06339365608342</v>
      </c>
      <c r="E8144" t="n">
        <v>0.999</v>
      </c>
      <c r="F8144" t="n">
        <v>243.2316414662342</v>
      </c>
      <c r="G8144" t="n">
        <v>1</v>
      </c>
      <c r="H8144" t="n">
        <v>3</v>
      </c>
      <c r="I8144" t="n">
        <v>244.3316414662342</v>
      </c>
      <c r="J8144" t="n">
        <v>244.3316414662342</v>
      </c>
      <c r="K8144" t="n">
        <v>248.2573961178674</v>
      </c>
      <c r="L8144" t="n">
        <v>244.0173557519485</v>
      </c>
      <c r="M8144" t="n">
        <v>251.7107618629786</v>
      </c>
      <c r="N8144" t="n">
        <v>255.0546864278062</v>
      </c>
      <c r="O8144" t="n">
        <v>248.2573961178674</v>
      </c>
      <c r="P8144" t="n">
        <v>5.025754651633207</v>
      </c>
      <c r="Q8144" t="n">
        <v>0.987038873914192</v>
      </c>
      <c r="R8144" t="n">
        <v>0.9959463052375996</v>
      </c>
      <c r="S8144" t="n">
        <v>0.9999474595510711</v>
      </c>
      <c r="T8144" t="b">
        <v>1</v>
      </c>
    </row>
    <row r="8145">
      <c r="A8145" t="n">
        <v>41</v>
      </c>
      <c r="B8145" t="n">
        <v>144</v>
      </c>
      <c r="C8145" t="n">
        <v>19</v>
      </c>
      <c r="D8145" t="n">
        <v>71.71488219151669</v>
      </c>
      <c r="E8145" t="n">
        <v>0.99</v>
      </c>
      <c r="F8145" t="n">
        <v>243.4252256489645</v>
      </c>
      <c r="G8145" t="n">
        <v>1</v>
      </c>
      <c r="H8145" t="n">
        <v>4</v>
      </c>
      <c r="I8145" t="n">
        <v>244.3752256489645</v>
      </c>
      <c r="J8145" t="n">
        <v>248.2573961178674</v>
      </c>
      <c r="K8145" t="n">
        <v>255.1135034019512</v>
      </c>
      <c r="L8145" t="n">
        <v>244.0189756489645</v>
      </c>
      <c r="M8145" t="n">
        <v>256.6286103614225</v>
      </c>
      <c r="N8145" t="n">
        <v>263.1010726530756</v>
      </c>
      <c r="O8145" t="n">
        <v>255.1135034019512</v>
      </c>
      <c r="P8145" t="n">
        <v>11.68827775298672</v>
      </c>
      <c r="Q8145" t="n">
        <v>0.9774737488092095</v>
      </c>
      <c r="R8145" t="n">
        <v>0.9749721112828408</v>
      </c>
      <c r="S8145" t="n">
        <v>0.9994362154919821</v>
      </c>
      <c r="T8145" t="b">
        <v>1</v>
      </c>
    </row>
    <row r="8146">
      <c r="A8146" t="n">
        <v>41</v>
      </c>
      <c r="B8146" t="n">
        <v>145</v>
      </c>
      <c r="C8146" t="n">
        <v>14</v>
      </c>
      <c r="D8146" t="n">
        <v>33.21788065693907</v>
      </c>
      <c r="E8146" t="n">
        <v>0.9</v>
      </c>
      <c r="F8146" t="n">
        <v>244.8888761186541</v>
      </c>
      <c r="G8146" t="n">
        <v>2</v>
      </c>
      <c r="H8146" t="n">
        <v>8</v>
      </c>
      <c r="I8146" t="n">
        <v>245.4722094519875</v>
      </c>
      <c r="J8146" t="n">
        <v>248.4157737585579</v>
      </c>
      <c r="K8146" t="n">
        <v>251.6006137064907</v>
      </c>
      <c r="L8146" t="n">
        <v>245.1688761186541</v>
      </c>
      <c r="M8146" t="n">
        <v>245.3102458848908</v>
      </c>
      <c r="N8146" t="n">
        <v>248.2974653684285</v>
      </c>
      <c r="O8146" t="n">
        <v>248.2974653684285</v>
      </c>
      <c r="P8146" t="n">
        <v>3.408589249774394</v>
      </c>
      <c r="Q8146" t="n">
        <v>0.9838501420383104</v>
      </c>
      <c r="R8146" t="n">
        <v>0.9948359214521507</v>
      </c>
      <c r="S8146" t="n">
        <v>0.9999166008649493</v>
      </c>
      <c r="T8146" t="b">
        <v>1</v>
      </c>
    </row>
    <row r="8147">
      <c r="A8147" t="n">
        <v>41</v>
      </c>
      <c r="B8147" t="n">
        <v>146</v>
      </c>
      <c r="C8147" t="n">
        <v>37</v>
      </c>
      <c r="D8147" t="n">
        <v>35.76532379625473</v>
      </c>
      <c r="E8147" t="n">
        <v>0.999</v>
      </c>
      <c r="F8147" t="n">
        <v>244.983324121254</v>
      </c>
      <c r="G8147" t="n">
        <v>7</v>
      </c>
      <c r="H8147" t="n">
        <v>8</v>
      </c>
      <c r="I8147" t="n">
        <v>245.8055463434762</v>
      </c>
      <c r="J8147" t="n">
        <v>250.0111108479954</v>
      </c>
      <c r="K8147" t="n">
        <v>253.5038182499734</v>
      </c>
      <c r="L8147" t="n">
        <v>245.723324121254</v>
      </c>
      <c r="M8147" t="n">
        <v>248.2974653684285</v>
      </c>
      <c r="N8147" t="n">
        <v>251.513771465214</v>
      </c>
      <c r="O8147" t="n">
        <v>251.513771465214</v>
      </c>
      <c r="P8147" t="n">
        <v>6.53044734396002</v>
      </c>
      <c r="Q8147" t="n">
        <v>0.9911592516634871</v>
      </c>
      <c r="R8147" t="n">
        <v>0.9944409966166921</v>
      </c>
      <c r="S8147" t="n">
        <v>0.9999508542500863</v>
      </c>
      <c r="T8147" t="b">
        <v>1</v>
      </c>
    </row>
    <row r="8148">
      <c r="A8148" t="n">
        <v>41</v>
      </c>
      <c r="B8148" t="n">
        <v>147</v>
      </c>
      <c r="C8148" t="n">
        <v>51</v>
      </c>
      <c r="D8148" t="n">
        <v>50.30715431918719</v>
      </c>
      <c r="E8148" t="n">
        <v>0.9</v>
      </c>
      <c r="F8148" t="n">
        <v>245.7312154995408</v>
      </c>
      <c r="G8148" t="n">
        <v>2</v>
      </c>
      <c r="H8148" t="n">
        <v>5</v>
      </c>
      <c r="I8148" t="n">
        <v>247.8562154995408</v>
      </c>
      <c r="J8148" t="n">
        <v>251.6006137064907</v>
      </c>
      <c r="K8148" t="n">
        <v>256.4239266805259</v>
      </c>
      <c r="L8148" t="n">
        <v>247.1478821662075</v>
      </c>
      <c r="M8148" t="n">
        <v>247.1478821662075</v>
      </c>
      <c r="N8148" t="n">
        <v>251.9344810548076</v>
      </c>
      <c r="O8148" t="n">
        <v>251.9344810548076</v>
      </c>
      <c r="P8148" t="n">
        <v>6.203265555266768</v>
      </c>
      <c r="Q8148" t="n">
        <v>0.9756435573757409</v>
      </c>
      <c r="R8148" t="n">
        <v>0.9890401618729591</v>
      </c>
      <c r="S8148" t="n">
        <v>0.9997330573314875</v>
      </c>
      <c r="T8148" t="b">
        <v>1</v>
      </c>
    </row>
    <row r="8149">
      <c r="A8149" t="n">
        <v>41</v>
      </c>
      <c r="B8149" t="n">
        <v>148</v>
      </c>
      <c r="C8149" t="n">
        <v>87</v>
      </c>
      <c r="D8149" t="n">
        <v>41.70098183161208</v>
      </c>
      <c r="E8149" t="n">
        <v>0.999</v>
      </c>
      <c r="F8149" t="n">
        <v>246.669683303512</v>
      </c>
      <c r="G8149" t="n">
        <v>4</v>
      </c>
      <c r="H8149" t="n">
        <v>7</v>
      </c>
      <c r="I8149" t="n">
        <v>249.388433303512</v>
      </c>
      <c r="J8149" t="n">
        <v>263.1010726530756</v>
      </c>
      <c r="K8149" t="n">
        <v>266.8646991721742</v>
      </c>
      <c r="L8149" t="n">
        <v>248.6030166368453</v>
      </c>
      <c r="M8149" t="n">
        <v>253.5038182499734</v>
      </c>
      <c r="N8149" t="n">
        <v>257.5761797569667</v>
      </c>
      <c r="O8149" t="n">
        <v>257.5761797569667</v>
      </c>
      <c r="P8149" t="n">
        <v>10.90649645345476</v>
      </c>
      <c r="Q8149" t="n">
        <v>0.9853695734140212</v>
      </c>
      <c r="R8149" t="n">
        <v>0.9896996106719259</v>
      </c>
      <c r="S8149" t="n">
        <v>0.9998493009101286</v>
      </c>
      <c r="T8149" t="b">
        <v>1</v>
      </c>
    </row>
    <row r="8150">
      <c r="A8150" t="n">
        <v>41</v>
      </c>
      <c r="B8150" t="n">
        <v>149</v>
      </c>
      <c r="C8150" t="n">
        <v>74</v>
      </c>
      <c r="D8150" t="n">
        <v>25.71370826456232</v>
      </c>
      <c r="E8150" t="n">
        <v>0.999</v>
      </c>
      <c r="F8150" t="n">
        <v>248.5590433267182</v>
      </c>
      <c r="G8150" t="n">
        <v>4</v>
      </c>
      <c r="H8150" t="n">
        <v>7</v>
      </c>
      <c r="I8150" t="n">
        <v>250.8715433267182</v>
      </c>
      <c r="J8150" t="n">
        <v>266.8646991721742</v>
      </c>
      <c r="K8150" t="n">
        <v>269.1854309650047</v>
      </c>
      <c r="L8150" t="n">
        <v>250.2034877711626</v>
      </c>
      <c r="M8150" t="n">
        <v>257.5761797569667</v>
      </c>
      <c r="N8150" t="n">
        <v>260.0872840796779</v>
      </c>
      <c r="O8150" t="n">
        <v>260.0872840796779</v>
      </c>
      <c r="P8150" t="n">
        <v>11.5282407529597</v>
      </c>
      <c r="Q8150" t="n">
        <v>0.9909530964445036</v>
      </c>
      <c r="R8150" t="n">
        <v>0.9936359611732852</v>
      </c>
      <c r="S8150" t="n">
        <v>0.9999424251545113</v>
      </c>
      <c r="T8150" t="b">
        <v>1</v>
      </c>
    </row>
    <row r="8151">
      <c r="A8151" t="n">
        <v>41</v>
      </c>
      <c r="B8151" t="n">
        <v>150</v>
      </c>
      <c r="C8151" t="n">
        <v>63</v>
      </c>
      <c r="D8151" t="n">
        <v>26.49052869939182</v>
      </c>
      <c r="E8151" t="n">
        <v>0.9</v>
      </c>
      <c r="F8151" t="n">
        <v>251.3474452210088</v>
      </c>
      <c r="G8151" t="n">
        <v>1</v>
      </c>
      <c r="H8151" t="n">
        <v>5</v>
      </c>
      <c r="I8151" t="n">
        <v>254.4974452210088</v>
      </c>
      <c r="J8151" t="n">
        <v>255.1135034019512</v>
      </c>
      <c r="K8151" t="n">
        <v>257.6460587269409</v>
      </c>
      <c r="L8151" t="n">
        <v>253.0974452210088</v>
      </c>
      <c r="M8151" t="n">
        <v>253.0974452210088</v>
      </c>
      <c r="N8151" t="n">
        <v>255.6179522333201</v>
      </c>
      <c r="O8151" t="n">
        <v>255.6179522333201</v>
      </c>
      <c r="P8151" t="n">
        <v>4.270507012311299</v>
      </c>
      <c r="Q8151" t="n">
        <v>0.9916192656606513</v>
      </c>
      <c r="R8151" t="n">
        <v>0.9942137612781426</v>
      </c>
      <c r="S8151" t="n">
        <v>0.9999515070704481</v>
      </c>
      <c r="T8151" t="b">
        <v>1</v>
      </c>
    </row>
    <row r="8152">
      <c r="A8152" t="n">
        <v>41</v>
      </c>
      <c r="B8152" t="n">
        <v>151</v>
      </c>
      <c r="C8152" t="n">
        <v>79</v>
      </c>
      <c r="D8152" t="n">
        <v>63.90692432390129</v>
      </c>
      <c r="E8152" t="n">
        <v>0.99</v>
      </c>
      <c r="F8152" t="n">
        <v>253.7016489229638</v>
      </c>
      <c r="G8152" t="n">
        <v>3</v>
      </c>
      <c r="H8152" t="n">
        <v>4</v>
      </c>
      <c r="I8152" t="n">
        <v>256.5230774943923</v>
      </c>
      <c r="J8152" t="n">
        <v>260.3475048930482</v>
      </c>
      <c r="K8152" t="n">
        <v>265.551651824962</v>
      </c>
      <c r="L8152" t="n">
        <v>256.1703989229637</v>
      </c>
      <c r="M8152" t="n">
        <v>269.1854309650047</v>
      </c>
      <c r="N8152" t="n">
        <v>274.9532039184255</v>
      </c>
      <c r="O8152" t="n">
        <v>265.551651824962</v>
      </c>
      <c r="P8152" t="n">
        <v>11.85000290199824</v>
      </c>
      <c r="Q8152" t="n">
        <v>0.9936983559293124</v>
      </c>
      <c r="R8152" t="n">
        <v>0.9776663509979415</v>
      </c>
      <c r="S8152" t="n">
        <v>0.9998592612931894</v>
      </c>
      <c r="T8152" t="b">
        <v>1</v>
      </c>
    </row>
    <row r="8153">
      <c r="A8153" t="n">
        <v>41</v>
      </c>
      <c r="B8153" t="n">
        <v>152</v>
      </c>
      <c r="C8153" t="n">
        <v>12</v>
      </c>
      <c r="D8153" t="n">
        <v>63.37928648737845</v>
      </c>
      <c r="E8153" t="n">
        <v>0.99</v>
      </c>
      <c r="F8153" t="n">
        <v>254.7577537830942</v>
      </c>
      <c r="G8153" t="n">
        <v>3</v>
      </c>
      <c r="H8153" t="n">
        <v>6</v>
      </c>
      <c r="I8153" t="n">
        <v>255.1863252116656</v>
      </c>
      <c r="J8153" t="n">
        <v>255.1863252116656</v>
      </c>
      <c r="K8153" t="n">
        <v>260.3475048930482</v>
      </c>
      <c r="L8153" t="n">
        <v>255.0577537830942</v>
      </c>
      <c r="M8153" t="n">
        <v>255.0577537830942</v>
      </c>
      <c r="N8153" t="n">
        <v>260.4933701199191</v>
      </c>
      <c r="O8153" t="n">
        <v>260.3475048930482</v>
      </c>
      <c r="P8153" t="n">
        <v>5.589751109954051</v>
      </c>
      <c r="Q8153" t="n">
        <v>0.9937502215739648</v>
      </c>
      <c r="R8153" t="n">
        <v>0.9890899800084886</v>
      </c>
      <c r="S8153" t="n">
        <v>0.9999318147924294</v>
      </c>
      <c r="T8153" t="b">
        <v>1</v>
      </c>
    </row>
    <row r="8154">
      <c r="A8154" t="n">
        <v>41</v>
      </c>
      <c r="B8154" t="n">
        <v>153</v>
      </c>
      <c r="C8154" t="n">
        <v>64</v>
      </c>
      <c r="D8154" t="n">
        <v>25.12029222292051</v>
      </c>
      <c r="E8154" t="n">
        <v>0.999</v>
      </c>
      <c r="F8154" t="n">
        <v>258.6887949026926</v>
      </c>
      <c r="G8154" t="n">
        <v>5</v>
      </c>
      <c r="H8154" t="n">
        <v>6</v>
      </c>
      <c r="I8154" t="n">
        <v>260.4665726804704</v>
      </c>
      <c r="J8154" t="n">
        <v>260.4665726804704</v>
      </c>
      <c r="K8154" t="n">
        <v>262.8567051469709</v>
      </c>
      <c r="L8154" t="n">
        <v>260.2887949026926</v>
      </c>
      <c r="M8154" t="n">
        <v>260.4933701199191</v>
      </c>
      <c r="N8154" t="n">
        <v>262.6477691098779</v>
      </c>
      <c r="O8154" t="n">
        <v>262.6477691098779</v>
      </c>
      <c r="P8154" t="n">
        <v>3.958974207185292</v>
      </c>
      <c r="Q8154" t="n">
        <v>0.9945122347264898</v>
      </c>
      <c r="R8154" t="n">
        <v>0.9956615059149542</v>
      </c>
      <c r="S8154" t="n">
        <v>0.9999761913628208</v>
      </c>
      <c r="T8154" t="b">
        <v>1</v>
      </c>
    </row>
    <row r="8155">
      <c r="A8155" t="n">
        <v>41</v>
      </c>
      <c r="B8155" t="n">
        <v>154</v>
      </c>
      <c r="C8155" t="n">
        <v>59</v>
      </c>
      <c r="D8155" t="n">
        <v>39.60329258760133</v>
      </c>
      <c r="E8155" t="n">
        <v>0.9999</v>
      </c>
      <c r="F8155" t="n">
        <v>262.1681977187359</v>
      </c>
      <c r="G8155" t="n">
        <v>7</v>
      </c>
      <c r="H8155" t="n">
        <v>8</v>
      </c>
      <c r="I8155" t="n">
        <v>263.4793088298471</v>
      </c>
      <c r="J8155" t="n">
        <v>263.4793088298471</v>
      </c>
      <c r="K8155" t="n">
        <v>267.346817871605</v>
      </c>
      <c r="L8155" t="n">
        <v>263.3481977187359</v>
      </c>
      <c r="M8155" t="n">
        <v>263.3481977187359</v>
      </c>
      <c r="N8155" t="n">
        <v>266.9096448938799</v>
      </c>
      <c r="O8155" t="n">
        <v>266.9096448938799</v>
      </c>
      <c r="P8155" t="n">
        <v>4.741447175144003</v>
      </c>
      <c r="Q8155" t="n">
        <v>0.990215208848102</v>
      </c>
      <c r="R8155" t="n">
        <v>0.9938463002668393</v>
      </c>
      <c r="S8155" t="n">
        <v>0.9999397873332996</v>
      </c>
      <c r="T8155" t="b">
        <v>1</v>
      </c>
    </row>
    <row r="8156">
      <c r="A8156" t="n">
        <v>41</v>
      </c>
      <c r="B8156" t="n">
        <v>155</v>
      </c>
      <c r="C8156" t="n">
        <v>17</v>
      </c>
      <c r="D8156" t="n">
        <v>12.21263075110782</v>
      </c>
      <c r="E8156" t="n">
        <v>0.999</v>
      </c>
      <c r="F8156" t="n">
        <v>262.4401001232622</v>
      </c>
      <c r="G8156" t="n">
        <v>2</v>
      </c>
      <c r="H8156" t="n">
        <v>4</v>
      </c>
      <c r="I8156" t="n">
        <v>263.1484334565955</v>
      </c>
      <c r="J8156" t="n">
        <v>263.1484334565955</v>
      </c>
      <c r="K8156" t="n">
        <v>264.3193472390603</v>
      </c>
      <c r="L8156" t="n">
        <v>262.9713501232622</v>
      </c>
      <c r="M8156" t="n">
        <v>274.9532039184255</v>
      </c>
      <c r="N8156" t="n">
        <v>276.0554269104027</v>
      </c>
      <c r="O8156" t="n">
        <v>264.3193472390603</v>
      </c>
      <c r="P8156" t="n">
        <v>1.879247115798137</v>
      </c>
      <c r="Q8156" t="n">
        <v>0.9940318800308032</v>
      </c>
      <c r="R8156" t="n">
        <v>0.9956929542523884</v>
      </c>
      <c r="S8156" t="n">
        <v>0.9999742950342654</v>
      </c>
      <c r="T8156" t="b">
        <v>1</v>
      </c>
    </row>
    <row r="8157">
      <c r="A8157" t="n">
        <v>41</v>
      </c>
      <c r="B8157" t="n">
        <v>156</v>
      </c>
      <c r="C8157" t="n">
        <v>43</v>
      </c>
      <c r="D8157" t="n">
        <v>30.54834043508056</v>
      </c>
      <c r="E8157" t="n">
        <v>0.99</v>
      </c>
      <c r="F8157" t="n">
        <v>262.8351985648671</v>
      </c>
      <c r="G8157" t="n">
        <v>5</v>
      </c>
      <c r="H8157" t="n">
        <v>8</v>
      </c>
      <c r="I8157" t="n">
        <v>264.0296430093116</v>
      </c>
      <c r="J8157" t="n">
        <v>264.0296430093116</v>
      </c>
      <c r="K8157" t="n">
        <v>266.936240576874</v>
      </c>
      <c r="L8157" t="n">
        <v>263.6951985648672</v>
      </c>
      <c r="M8157" t="n">
        <v>266.9096448938799</v>
      </c>
      <c r="N8157" t="n">
        <v>269.6567978107037</v>
      </c>
      <c r="O8157" t="n">
        <v>266.936240576874</v>
      </c>
      <c r="P8157" t="n">
        <v>4.101042012006815</v>
      </c>
      <c r="Q8157" t="n">
        <v>0.9933303887664612</v>
      </c>
      <c r="R8157" t="n">
        <v>0.9952499430398732</v>
      </c>
      <c r="S8157" t="n">
        <v>0.9999683189667388</v>
      </c>
      <c r="T8157" t="b">
        <v>1</v>
      </c>
    </row>
    <row r="8158">
      <c r="A8158" t="n">
        <v>41</v>
      </c>
      <c r="B8158" t="n">
        <v>157</v>
      </c>
      <c r="C8158" t="n">
        <v>41</v>
      </c>
      <c r="D8158" t="n">
        <v>50.03149339688316</v>
      </c>
      <c r="E8158" t="n">
        <v>0.999</v>
      </c>
      <c r="F8158" t="n">
        <v>266.038838466906</v>
      </c>
      <c r="G8158" t="n">
        <v>5</v>
      </c>
      <c r="H8158" t="n">
        <v>7</v>
      </c>
      <c r="I8158" t="n">
        <v>267.177727355795</v>
      </c>
      <c r="J8158" t="n">
        <v>267.177727355795</v>
      </c>
      <c r="K8158" t="n">
        <v>271.9380978026916</v>
      </c>
      <c r="L8158" t="n">
        <v>266.9499495780171</v>
      </c>
      <c r="M8158" t="n">
        <v>267.346817871605</v>
      </c>
      <c r="N8158" t="n">
        <v>272.2327058986444</v>
      </c>
      <c r="O8158" t="n">
        <v>271.9380978026916</v>
      </c>
      <c r="P8158" t="n">
        <v>5.89925933578553</v>
      </c>
      <c r="Q8158" t="n">
        <v>0.9890998884288255</v>
      </c>
      <c r="R8158" t="n">
        <v>0.9876546746232386</v>
      </c>
      <c r="S8158" t="n">
        <v>0.9998654345760108</v>
      </c>
      <c r="T8158" t="b">
        <v>1</v>
      </c>
    </row>
    <row r="8159">
      <c r="A8159" t="n">
        <v>41</v>
      </c>
      <c r="B8159" t="n">
        <v>158</v>
      </c>
      <c r="C8159" t="n">
        <v>44</v>
      </c>
      <c r="D8159" t="n">
        <v>47.94394853399143</v>
      </c>
      <c r="E8159" t="n">
        <v>0.9999</v>
      </c>
      <c r="F8159" t="n">
        <v>270.7659536489986</v>
      </c>
      <c r="G8159" t="n">
        <v>4</v>
      </c>
      <c r="H8159" t="n">
        <v>7</v>
      </c>
      <c r="I8159" t="n">
        <v>272.1409536489986</v>
      </c>
      <c r="J8159" t="n">
        <v>276.0554269104027</v>
      </c>
      <c r="K8159" t="n">
        <v>280.3824980777304</v>
      </c>
      <c r="L8159" t="n">
        <v>271.7437314267763</v>
      </c>
      <c r="M8159" t="n">
        <v>275.354821153461</v>
      </c>
      <c r="N8159" t="n">
        <v>280.0368473774836</v>
      </c>
      <c r="O8159" t="n">
        <v>280.0368473774836</v>
      </c>
      <c r="P8159" t="n">
        <v>9.270893728485078</v>
      </c>
      <c r="Q8159" t="n">
        <v>0.9831977809111685</v>
      </c>
      <c r="R8159" t="n">
        <v>0.9881667185458177</v>
      </c>
      <c r="S8159" t="n">
        <v>0.999801174612467</v>
      </c>
      <c r="T8159" t="b">
        <v>0</v>
      </c>
    </row>
    <row r="8160">
      <c r="A8160" t="n">
        <v>41</v>
      </c>
      <c r="B8160" t="n">
        <v>159</v>
      </c>
      <c r="C8160" t="n">
        <v>64</v>
      </c>
      <c r="D8160" t="n">
        <v>69.92956674357832</v>
      </c>
      <c r="E8160" t="n">
        <v>0.9999</v>
      </c>
      <c r="F8160" t="n">
        <v>270.954668964677</v>
      </c>
      <c r="G8160" t="n">
        <v>1</v>
      </c>
      <c r="H8160" t="n">
        <v>2</v>
      </c>
      <c r="I8160" t="n">
        <v>274.154668964677</v>
      </c>
      <c r="J8160" t="n">
        <v>277.596652893729</v>
      </c>
      <c r="K8160" t="n">
        <v>284.2820799246638</v>
      </c>
      <c r="L8160" t="n">
        <v>273.6213356313437</v>
      </c>
      <c r="M8160" t="n">
        <v>273.6213356313437</v>
      </c>
      <c r="N8160" t="n">
        <v>280.3259920784749</v>
      </c>
      <c r="O8160" t="n">
        <v>280.3259920784749</v>
      </c>
      <c r="P8160" t="n">
        <v>9.371323113797871</v>
      </c>
      <c r="Q8160" t="n">
        <v>0.9780283246225467</v>
      </c>
      <c r="R8160" t="n">
        <v>0.9663049037207935</v>
      </c>
      <c r="S8160" t="n">
        <v>0.9992596622827412</v>
      </c>
      <c r="T8160" t="b">
        <v>0</v>
      </c>
    </row>
    <row r="8161">
      <c r="A8161" t="n">
        <v>41</v>
      </c>
      <c r="B8161" t="n">
        <v>160</v>
      </c>
      <c r="C8161" t="n">
        <v>22</v>
      </c>
      <c r="D8161" t="n">
        <v>31.9704602093228</v>
      </c>
      <c r="E8161" t="n">
        <v>0.9</v>
      </c>
      <c r="F8161" t="n">
        <v>271.1745662329168</v>
      </c>
      <c r="G8161" t="n">
        <v>7</v>
      </c>
      <c r="H8161" t="n">
        <v>8</v>
      </c>
      <c r="I8161" t="n">
        <v>271.6634551218057</v>
      </c>
      <c r="J8161" t="n">
        <v>272.2327058986444</v>
      </c>
      <c r="K8161" t="n">
        <v>275.354821153461</v>
      </c>
      <c r="L8161" t="n">
        <v>271.6145662329168</v>
      </c>
      <c r="M8161" t="n">
        <v>271.6145662329168</v>
      </c>
      <c r="N8161" t="n">
        <v>274.4896076186473</v>
      </c>
      <c r="O8161" t="n">
        <v>274.4896076186473</v>
      </c>
      <c r="P8161" t="n">
        <v>3.315041385730467</v>
      </c>
      <c r="Q8161" t="n">
        <v>0.9920935766081131</v>
      </c>
      <c r="R8161" t="n">
        <v>0.995029363660667</v>
      </c>
      <c r="S8161" t="n">
        <v>0.9999607000445742</v>
      </c>
      <c r="T8161" t="b">
        <v>1</v>
      </c>
    </row>
    <row r="8162">
      <c r="A8162" t="n">
        <v>41</v>
      </c>
      <c r="B8162" t="n">
        <v>161</v>
      </c>
      <c r="C8162" t="n">
        <v>20</v>
      </c>
      <c r="D8162" t="n">
        <v>38.96577069630239</v>
      </c>
      <c r="E8162" t="n">
        <v>0.9999</v>
      </c>
      <c r="F8162" t="n">
        <v>272.8714358099525</v>
      </c>
      <c r="G8162" t="n">
        <v>1</v>
      </c>
      <c r="H8162" t="n">
        <v>6</v>
      </c>
      <c r="I8162" t="n">
        <v>273.8714358099525</v>
      </c>
      <c r="J8162" t="n">
        <v>273.8714358099525</v>
      </c>
      <c r="K8162" t="n">
        <v>277.596652893729</v>
      </c>
      <c r="L8162" t="n">
        <v>273.3714358099525</v>
      </c>
      <c r="M8162" t="n">
        <v>273.3714358099525</v>
      </c>
      <c r="N8162" t="n">
        <v>276.7132686312477</v>
      </c>
      <c r="O8162" t="n">
        <v>276.7132686312477</v>
      </c>
      <c r="P8162" t="n">
        <v>3.841832821295213</v>
      </c>
      <c r="Q8162" t="n">
        <v>0.9876968711849361</v>
      </c>
      <c r="R8162" t="n">
        <v>0.9932783221498755</v>
      </c>
      <c r="S8162" t="n">
        <v>0.9999173023315565</v>
      </c>
      <c r="T8162" t="b">
        <v>1</v>
      </c>
    </row>
    <row r="8163">
      <c r="A8163" t="n">
        <v>41</v>
      </c>
      <c r="B8163" t="n">
        <v>162</v>
      </c>
      <c r="C8163" t="n">
        <v>60</v>
      </c>
      <c r="D8163" t="n">
        <v>39.39751136993004</v>
      </c>
      <c r="E8163" t="n">
        <v>0.99</v>
      </c>
      <c r="F8163" t="n">
        <v>274.7971518263325</v>
      </c>
      <c r="G8163" t="n">
        <v>3</v>
      </c>
      <c r="H8163" t="n">
        <v>8</v>
      </c>
      <c r="I8163" t="n">
        <v>276.9400089691897</v>
      </c>
      <c r="J8163" t="n">
        <v>276.9400089691897</v>
      </c>
      <c r="K8163" t="n">
        <v>280.1482753673925</v>
      </c>
      <c r="L8163" t="n">
        <v>275.9971518263325</v>
      </c>
      <c r="M8163" t="n">
        <v>275.9971518263325</v>
      </c>
      <c r="N8163" t="n">
        <v>279.5400934962902</v>
      </c>
      <c r="O8163" t="n">
        <v>279.5400934962902</v>
      </c>
      <c r="P8163" t="n">
        <v>4.742941669957702</v>
      </c>
      <c r="Q8163" t="n">
        <v>0.9961104375026497</v>
      </c>
      <c r="R8163" t="n">
        <v>0.9938781772070296</v>
      </c>
      <c r="S8163" t="n">
        <v>0.999976188787649</v>
      </c>
      <c r="T8163" t="b">
        <v>1</v>
      </c>
    </row>
    <row r="8164">
      <c r="A8164" t="n">
        <v>41</v>
      </c>
      <c r="B8164" t="n">
        <v>163</v>
      </c>
      <c r="C8164" t="n">
        <v>53</v>
      </c>
      <c r="D8164" t="n">
        <v>70.84264618277928</v>
      </c>
      <c r="E8164" t="n">
        <v>0.9</v>
      </c>
      <c r="F8164" t="n">
        <v>276.6195240132676</v>
      </c>
      <c r="G8164" t="n">
        <v>7</v>
      </c>
      <c r="H8164" t="n">
        <v>8</v>
      </c>
      <c r="I8164" t="n">
        <v>277.7973017910454</v>
      </c>
      <c r="J8164" t="n">
        <v>280.0368473774836</v>
      </c>
      <c r="K8164" t="n">
        <v>286.9550745437706</v>
      </c>
      <c r="L8164" t="n">
        <v>277.6795240132676</v>
      </c>
      <c r="M8164" t="n">
        <v>279.5400934962902</v>
      </c>
      <c r="N8164" t="n">
        <v>285.9108350594898</v>
      </c>
      <c r="O8164" t="n">
        <v>285.9108350594898</v>
      </c>
      <c r="P8164" t="n">
        <v>9.29131104622229</v>
      </c>
      <c r="Q8164" t="n">
        <v>0.9825644911634313</v>
      </c>
      <c r="R8164" t="n">
        <v>0.9890189468963098</v>
      </c>
      <c r="S8164" t="n">
        <v>0.9998085397515758</v>
      </c>
      <c r="T8164" t="b">
        <v>1</v>
      </c>
    </row>
    <row r="8165">
      <c r="A8165" t="n">
        <v>41</v>
      </c>
      <c r="B8165" t="n">
        <v>164</v>
      </c>
      <c r="C8165" t="n">
        <v>38</v>
      </c>
      <c r="D8165" t="n">
        <v>33.99966038162763</v>
      </c>
      <c r="E8165" t="n">
        <v>0.999</v>
      </c>
      <c r="F8165" t="n">
        <v>281.2133892065448</v>
      </c>
      <c r="G8165" t="n">
        <v>1</v>
      </c>
      <c r="H8165" t="n">
        <v>3</v>
      </c>
      <c r="I8165" t="n">
        <v>283.1133892065448</v>
      </c>
      <c r="J8165" t="n">
        <v>284.2820799246638</v>
      </c>
      <c r="K8165" t="n">
        <v>287.5325254678404</v>
      </c>
      <c r="L8165" t="n">
        <v>282.5705320636876</v>
      </c>
      <c r="M8165" t="n">
        <v>282.5705320636876</v>
      </c>
      <c r="N8165" t="n">
        <v>285.3392340491621</v>
      </c>
      <c r="O8165" t="n">
        <v>285.3392340491621</v>
      </c>
      <c r="P8165" t="n">
        <v>4.125844842617369</v>
      </c>
      <c r="Q8165" t="n">
        <v>0.9892564250339276</v>
      </c>
      <c r="R8165" t="n">
        <v>0.9966424505422569</v>
      </c>
      <c r="S8165" t="n">
        <v>0.9999639279156984</v>
      </c>
      <c r="T8165" t="b">
        <v>1</v>
      </c>
    </row>
    <row r="8166">
      <c r="A8166" t="n">
        <v>41</v>
      </c>
      <c r="B8166" t="n">
        <v>165</v>
      </c>
      <c r="C8166" t="n">
        <v>58</v>
      </c>
      <c r="D8166" t="n">
        <v>56.52139609313584</v>
      </c>
      <c r="E8166" t="n">
        <v>0.99</v>
      </c>
      <c r="F8166" t="n">
        <v>281.2410961916258</v>
      </c>
      <c r="G8166" t="n">
        <v>1</v>
      </c>
      <c r="H8166" t="n">
        <v>6</v>
      </c>
      <c r="I8166" t="n">
        <v>284.1410961916258</v>
      </c>
      <c r="J8166" t="n">
        <v>287.5325254678404</v>
      </c>
      <c r="K8166" t="n">
        <v>292.9361006201478</v>
      </c>
      <c r="L8166" t="n">
        <v>282.6910961916258</v>
      </c>
      <c r="M8166" t="n">
        <v>282.6910961916258</v>
      </c>
      <c r="N8166" t="n">
        <v>287.5385572630782</v>
      </c>
      <c r="O8166" t="n">
        <v>287.5385572630782</v>
      </c>
      <c r="P8166" t="n">
        <v>6.29746107145246</v>
      </c>
      <c r="Q8166" t="n">
        <v>0.9822033967025564</v>
      </c>
      <c r="R8166" t="n">
        <v>0.9902647213210676</v>
      </c>
      <c r="S8166" t="n">
        <v>0.999826745107361</v>
      </c>
      <c r="T8166" t="b">
        <v>1</v>
      </c>
    </row>
    <row r="8167">
      <c r="A8167" t="n">
        <v>41</v>
      </c>
      <c r="B8167" t="n">
        <v>166</v>
      </c>
      <c r="C8167" t="n">
        <v>70</v>
      </c>
      <c r="D8167" t="n">
        <v>51.63354419283532</v>
      </c>
      <c r="E8167" t="n">
        <v>0.999</v>
      </c>
      <c r="F8167" t="n">
        <v>281.7877386877523</v>
      </c>
      <c r="G8167" t="n">
        <v>3</v>
      </c>
      <c r="H8167" t="n">
        <v>6</v>
      </c>
      <c r="I8167" t="n">
        <v>284.2877386877523</v>
      </c>
      <c r="J8167" t="n">
        <v>285.3392340491621</v>
      </c>
      <c r="K8167" t="n">
        <v>289.5439200583507</v>
      </c>
      <c r="L8167" t="n">
        <v>283.5377386877523</v>
      </c>
      <c r="M8167" t="n">
        <v>287.5385572630782</v>
      </c>
      <c r="N8167" t="n">
        <v>291.9668200583471</v>
      </c>
      <c r="O8167" t="n">
        <v>289.5439200583507</v>
      </c>
      <c r="P8167" t="n">
        <v>7.75618137059837</v>
      </c>
      <c r="Q8167" t="n">
        <v>0.9949055034832178</v>
      </c>
      <c r="R8167" t="n">
        <v>0.9911028509423263</v>
      </c>
      <c r="S8167" t="n">
        <v>0.9999546735051164</v>
      </c>
      <c r="T8167" t="b">
        <v>1</v>
      </c>
    </row>
    <row r="8168">
      <c r="A8168" t="n">
        <v>41</v>
      </c>
      <c r="B8168" t="n">
        <v>167</v>
      </c>
      <c r="C8168" t="n">
        <v>63</v>
      </c>
      <c r="D8168" t="n">
        <v>47.10708506835977</v>
      </c>
      <c r="E8168" t="n">
        <v>0.9999</v>
      </c>
      <c r="F8168" t="n">
        <v>283.0663993970733</v>
      </c>
      <c r="G8168" t="n">
        <v>3</v>
      </c>
      <c r="H8168" t="n">
        <v>8</v>
      </c>
      <c r="I8168" t="n">
        <v>285.3163993970733</v>
      </c>
      <c r="J8168" t="n">
        <v>289.5439200583507</v>
      </c>
      <c r="K8168" t="n">
        <v>293.3800019043083</v>
      </c>
      <c r="L8168" t="n">
        <v>284.3263993970733</v>
      </c>
      <c r="M8168" t="n">
        <v>285.9108350594898</v>
      </c>
      <c r="N8168" t="n">
        <v>290.1470837167165</v>
      </c>
      <c r="O8168" t="n">
        <v>290.1470837167165</v>
      </c>
      <c r="P8168" t="n">
        <v>7.080684319643183</v>
      </c>
      <c r="Q8168" t="n">
        <v>0.9953510731443322</v>
      </c>
      <c r="R8168" t="n">
        <v>0.9926846087944255</v>
      </c>
      <c r="S8168" t="n">
        <v>0.9999659912813647</v>
      </c>
      <c r="T8168" t="b">
        <v>1</v>
      </c>
    </row>
    <row r="8169">
      <c r="A8169" t="n">
        <v>41</v>
      </c>
      <c r="B8169" t="n">
        <v>168</v>
      </c>
      <c r="C8169" t="n">
        <v>88</v>
      </c>
      <c r="D8169" t="n">
        <v>55.25408342657246</v>
      </c>
      <c r="E8169" t="n">
        <v>0.999</v>
      </c>
      <c r="F8169" t="n">
        <v>283.7350377626129</v>
      </c>
      <c r="G8169" t="n">
        <v>1</v>
      </c>
      <c r="H8169" t="n">
        <v>8</v>
      </c>
      <c r="I8169" t="n">
        <v>288.1350377626129</v>
      </c>
      <c r="J8169" t="n">
        <v>292.9361006201478</v>
      </c>
      <c r="K8169" t="n">
        <v>298.2185177737398</v>
      </c>
      <c r="L8169" t="n">
        <v>285.4950377626129</v>
      </c>
      <c r="M8169" t="n">
        <v>290.1470837167165</v>
      </c>
      <c r="N8169" t="n">
        <v>295.1159761111924</v>
      </c>
      <c r="O8169" t="n">
        <v>295.1159761111924</v>
      </c>
      <c r="P8169" t="n">
        <v>11.38093834857949</v>
      </c>
      <c r="Q8169" t="n">
        <v>0.9825989366283824</v>
      </c>
      <c r="R8169" t="n">
        <v>0.9914248775152107</v>
      </c>
      <c r="S8169" t="n">
        <v>0.9998507837502228</v>
      </c>
      <c r="T8169" t="b">
        <v>1</v>
      </c>
    </row>
    <row r="8170">
      <c r="A8170" t="n">
        <v>41</v>
      </c>
      <c r="B8170" t="n">
        <v>169</v>
      </c>
      <c r="C8170" t="n">
        <v>30</v>
      </c>
      <c r="D8170" t="n">
        <v>60.65846113009473</v>
      </c>
      <c r="E8170" t="n">
        <v>0.9999</v>
      </c>
      <c r="F8170" t="n">
        <v>287.1081273261942</v>
      </c>
      <c r="G8170" t="n">
        <v>3</v>
      </c>
      <c r="H8170" t="n">
        <v>8</v>
      </c>
      <c r="I8170" t="n">
        <v>288.1795558976227</v>
      </c>
      <c r="J8170" t="n">
        <v>293.3800019043083</v>
      </c>
      <c r="K8170" t="n">
        <v>298.3196160028502</v>
      </c>
      <c r="L8170" t="n">
        <v>287.7081273261942</v>
      </c>
      <c r="M8170" t="n">
        <v>295.1159761111924</v>
      </c>
      <c r="N8170" t="n">
        <v>300.570873694834</v>
      </c>
      <c r="O8170" t="n">
        <v>298.3196160028502</v>
      </c>
      <c r="P8170" t="n">
        <v>11.21148867665607</v>
      </c>
      <c r="Q8170" t="n">
        <v>0.9940177157270865</v>
      </c>
      <c r="R8170" t="n">
        <v>0.9905901065975081</v>
      </c>
      <c r="S8170" t="n">
        <v>0.9999437073426884</v>
      </c>
      <c r="T8170" t="b">
        <v>1</v>
      </c>
    </row>
    <row r="8171">
      <c r="A8171" t="n">
        <v>41</v>
      </c>
      <c r="B8171" t="n">
        <v>170</v>
      </c>
      <c r="C8171" t="n">
        <v>73</v>
      </c>
      <c r="D8171" t="n">
        <v>89.11758782502773</v>
      </c>
      <c r="E8171" t="n">
        <v>0.999</v>
      </c>
      <c r="F8171" t="n">
        <v>287.8840883900754</v>
      </c>
      <c r="G8171" t="n">
        <v>5</v>
      </c>
      <c r="H8171" t="n">
        <v>6</v>
      </c>
      <c r="I8171" t="n">
        <v>289.9118661678531</v>
      </c>
      <c r="J8171" t="n">
        <v>289.9118661678531</v>
      </c>
      <c r="K8171" t="n">
        <v>298.3911799475894</v>
      </c>
      <c r="L8171" t="n">
        <v>289.7090883900754</v>
      </c>
      <c r="M8171" t="n">
        <v>291.9668200583471</v>
      </c>
      <c r="N8171" t="n">
        <v>299.6098378821059</v>
      </c>
      <c r="O8171" t="n">
        <v>298.3911799475894</v>
      </c>
      <c r="P8171" t="n">
        <v>10.507091557514</v>
      </c>
      <c r="Q8171" t="n">
        <v>0.9806671289009746</v>
      </c>
      <c r="R8171" t="n">
        <v>0.9846934828663342</v>
      </c>
      <c r="S8171" t="n">
        <v>0.9997040810772798</v>
      </c>
      <c r="T8171" t="b">
        <v>1</v>
      </c>
    </row>
    <row r="8172">
      <c r="A8172" t="n">
        <v>41</v>
      </c>
      <c r="B8172" t="n">
        <v>171</v>
      </c>
      <c r="C8172" t="n">
        <v>56</v>
      </c>
      <c r="D8172" t="n">
        <v>34.15141111167516</v>
      </c>
      <c r="E8172" t="n">
        <v>0.999</v>
      </c>
      <c r="F8172" t="n">
        <v>288.9961922214022</v>
      </c>
      <c r="G8172" t="n">
        <v>1</v>
      </c>
      <c r="H8172" t="n">
        <v>7</v>
      </c>
      <c r="I8172" t="n">
        <v>291.7961922214022</v>
      </c>
      <c r="J8172" t="n">
        <v>306.0295532988351</v>
      </c>
      <c r="K8172" t="n">
        <v>309.2945065599895</v>
      </c>
      <c r="L8172" t="n">
        <v>290.2406366658467</v>
      </c>
      <c r="M8172" t="n">
        <v>290.2406366658467</v>
      </c>
      <c r="N8172" t="n">
        <v>293.5757354072212</v>
      </c>
      <c r="O8172" t="n">
        <v>293.5757354072212</v>
      </c>
      <c r="P8172" t="n">
        <v>4.579543185818977</v>
      </c>
      <c r="Q8172" t="n">
        <v>0.9892087328853494</v>
      </c>
      <c r="R8172" t="n">
        <v>0.9915565019426048</v>
      </c>
      <c r="S8172" t="n">
        <v>0.9999088839570807</v>
      </c>
      <c r="T8172" t="b">
        <v>1</v>
      </c>
    </row>
    <row r="8173">
      <c r="A8173" t="n">
        <v>41</v>
      </c>
      <c r="B8173" t="n">
        <v>172</v>
      </c>
      <c r="C8173" t="n">
        <v>22</v>
      </c>
      <c r="D8173" t="n">
        <v>81.70343159249632</v>
      </c>
      <c r="E8173" t="n">
        <v>0.9999</v>
      </c>
      <c r="F8173" t="n">
        <v>290.0755473529397</v>
      </c>
      <c r="G8173" t="n">
        <v>1</v>
      </c>
      <c r="H8173" t="n">
        <v>6</v>
      </c>
      <c r="I8173" t="n">
        <v>291.1755473529397</v>
      </c>
      <c r="J8173" t="n">
        <v>298.2185177737398</v>
      </c>
      <c r="K8173" t="n">
        <v>306.0295532988351</v>
      </c>
      <c r="L8173" t="n">
        <v>290.6255473529397</v>
      </c>
      <c r="M8173" t="n">
        <v>299.6098378821059</v>
      </c>
      <c r="N8173" t="n">
        <v>306.6169932502445</v>
      </c>
      <c r="O8173" t="n">
        <v>306.0295532988351</v>
      </c>
      <c r="P8173" t="n">
        <v>15.9540059458954</v>
      </c>
      <c r="Q8173" t="n">
        <v>0.9743767837344095</v>
      </c>
      <c r="R8173" t="n">
        <v>0.985957926890794</v>
      </c>
      <c r="S8173" t="n">
        <v>0.9996401969239056</v>
      </c>
      <c r="T8173" t="b">
        <v>0</v>
      </c>
    </row>
    <row r="8174">
      <c r="A8174" t="n">
        <v>41</v>
      </c>
      <c r="B8174" t="n">
        <v>173</v>
      </c>
      <c r="C8174" t="n">
        <v>47</v>
      </c>
      <c r="D8174" t="n">
        <v>66.67672188427332</v>
      </c>
      <c r="E8174" t="n">
        <v>0.9</v>
      </c>
      <c r="F8174" t="n">
        <v>293.9924737152698</v>
      </c>
      <c r="G8174" t="n">
        <v>7</v>
      </c>
      <c r="H8174" t="n">
        <v>8</v>
      </c>
      <c r="I8174" t="n">
        <v>295.0369181597142</v>
      </c>
      <c r="J8174" t="n">
        <v>295.0369181597142</v>
      </c>
      <c r="K8174" t="n">
        <v>301.5483167812253</v>
      </c>
      <c r="L8174" t="n">
        <v>294.9324737152698</v>
      </c>
      <c r="M8174" t="n">
        <v>300.570873694834</v>
      </c>
      <c r="N8174" t="n">
        <v>306.5669817779521</v>
      </c>
      <c r="O8174" t="n">
        <v>301.5483167812253</v>
      </c>
      <c r="P8174" t="n">
        <v>7.555843065955514</v>
      </c>
      <c r="Q8174" t="n">
        <v>0.9835813268592283</v>
      </c>
      <c r="R8174" t="n">
        <v>0.9896613412202787</v>
      </c>
      <c r="S8174" t="n">
        <v>0.9998302529407818</v>
      </c>
      <c r="T8174" t="b">
        <v>1</v>
      </c>
    </row>
    <row r="8175">
      <c r="A8175" t="n">
        <v>41</v>
      </c>
      <c r="B8175" t="n">
        <v>174</v>
      </c>
      <c r="C8175" t="n">
        <v>86</v>
      </c>
      <c r="D8175" t="n">
        <v>55.87154050616485</v>
      </c>
      <c r="E8175" t="n">
        <v>0.9999</v>
      </c>
      <c r="F8175" t="n">
        <v>306.4598607005051</v>
      </c>
      <c r="G8175" t="n">
        <v>4</v>
      </c>
      <c r="H8175" t="n">
        <v>7</v>
      </c>
      <c r="I8175" t="n">
        <v>309.1473607005051</v>
      </c>
      <c r="J8175" t="n">
        <v>309.1473607005051</v>
      </c>
      <c r="K8175" t="n">
        <v>314.1899185079207</v>
      </c>
      <c r="L8175" t="n">
        <v>308.3709718116162</v>
      </c>
      <c r="M8175" t="n">
        <v>308.3709718116162</v>
      </c>
      <c r="N8175" t="n">
        <v>313.8271769391714</v>
      </c>
      <c r="O8175" t="n">
        <v>313.8271769391714</v>
      </c>
      <c r="P8175" t="n">
        <v>7.367316238666263</v>
      </c>
      <c r="Q8175" t="n">
        <v>0.9804468409883326</v>
      </c>
      <c r="R8175" t="n">
        <v>0.9862236063044842</v>
      </c>
      <c r="S8175" t="n">
        <v>0.9997306279834642</v>
      </c>
      <c r="T8175" t="b">
        <v>0</v>
      </c>
    </row>
    <row r="8176">
      <c r="A8176" t="n">
        <v>41</v>
      </c>
      <c r="B8176" t="n">
        <v>175</v>
      </c>
      <c r="C8176" t="n">
        <v>22</v>
      </c>
      <c r="D8176" t="n">
        <v>38.00322570895611</v>
      </c>
      <c r="E8176" t="n">
        <v>0.9</v>
      </c>
      <c r="F8176" t="n">
        <v>307.7813746250946</v>
      </c>
      <c r="G8176" t="n">
        <v>1</v>
      </c>
      <c r="H8176" t="n">
        <v>2</v>
      </c>
      <c r="I8176" t="n">
        <v>308.8813746250946</v>
      </c>
      <c r="J8176" t="n">
        <v>309.2945065599895</v>
      </c>
      <c r="K8176" t="n">
        <v>312.9277021344595</v>
      </c>
      <c r="L8176" t="n">
        <v>308.6980412917613</v>
      </c>
      <c r="M8176" t="n">
        <v>308.6980412917613</v>
      </c>
      <c r="N8176" t="n">
        <v>312.3416870931952</v>
      </c>
      <c r="O8176" t="n">
        <v>312.3416870931952</v>
      </c>
      <c r="P8176" t="n">
        <v>4.560312468100619</v>
      </c>
      <c r="Q8176" t="n">
        <v>0.9879989559399048</v>
      </c>
      <c r="R8176" t="n">
        <v>0.9815451973992032</v>
      </c>
      <c r="S8176" t="n">
        <v>0.9997785231008675</v>
      </c>
      <c r="T8176" t="b">
        <v>1</v>
      </c>
    </row>
    <row r="8177">
      <c r="A8177" t="n">
        <v>41</v>
      </c>
      <c r="B8177" t="n">
        <v>176</v>
      </c>
      <c r="C8177" t="n">
        <v>79</v>
      </c>
      <c r="D8177" t="n">
        <v>29.69824828000953</v>
      </c>
      <c r="E8177" t="n">
        <v>0.99</v>
      </c>
      <c r="F8177" t="n">
        <v>308.0267434215859</v>
      </c>
      <c r="G8177" t="n">
        <v>2</v>
      </c>
      <c r="H8177" t="n">
        <v>3</v>
      </c>
      <c r="I8177" t="n">
        <v>311.3184100882526</v>
      </c>
      <c r="J8177" t="n">
        <v>312.3416870931952</v>
      </c>
      <c r="K8177" t="n">
        <v>315.1890742724867</v>
      </c>
      <c r="L8177" t="n">
        <v>310.8481719930145</v>
      </c>
      <c r="M8177" t="n">
        <v>310.8481719930145</v>
      </c>
      <c r="N8177" t="n">
        <v>313.2665961200511</v>
      </c>
      <c r="O8177" t="n">
        <v>313.2665961200511</v>
      </c>
      <c r="P8177" t="n">
        <v>5.239852698465143</v>
      </c>
      <c r="Q8177" t="n">
        <v>0.9855488879856903</v>
      </c>
      <c r="R8177" t="n">
        <v>0.9970666018159892</v>
      </c>
      <c r="S8177" t="n">
        <v>0.9999576091342602</v>
      </c>
      <c r="T8177" t="b">
        <v>1</v>
      </c>
    </row>
    <row r="8178">
      <c r="A8178" t="n">
        <v>41</v>
      </c>
      <c r="B8178" t="n">
        <v>177</v>
      </c>
      <c r="C8178" t="n">
        <v>76</v>
      </c>
      <c r="D8178" t="n">
        <v>51.10642431092796</v>
      </c>
      <c r="E8178" t="n">
        <v>0.9</v>
      </c>
      <c r="F8178" t="n">
        <v>308.4259559443245</v>
      </c>
      <c r="G8178" t="n">
        <v>4</v>
      </c>
      <c r="H8178" t="n">
        <v>5</v>
      </c>
      <c r="I8178" t="n">
        <v>310.8009559443245</v>
      </c>
      <c r="J8178" t="n">
        <v>314.1899185079207</v>
      </c>
      <c r="K8178" t="n">
        <v>318.802411676777</v>
      </c>
      <c r="L8178" t="n">
        <v>310.5370670554356</v>
      </c>
      <c r="M8178" t="n">
        <v>310.5370670554356</v>
      </c>
      <c r="N8178" t="n">
        <v>315.3997144684639</v>
      </c>
      <c r="O8178" t="n">
        <v>315.3997144684639</v>
      </c>
      <c r="P8178" t="n">
        <v>6.973758524139441</v>
      </c>
      <c r="Q8178" t="n">
        <v>0.9820994514994665</v>
      </c>
      <c r="R8178" t="n">
        <v>0.988867007030132</v>
      </c>
      <c r="S8178" t="n">
        <v>0.9998007133193868</v>
      </c>
      <c r="T8178" t="b">
        <v>1</v>
      </c>
    </row>
    <row r="8179">
      <c r="A8179" t="n">
        <v>41</v>
      </c>
      <c r="B8179" t="n">
        <v>178</v>
      </c>
      <c r="C8179" t="n">
        <v>76</v>
      </c>
      <c r="D8179" t="n">
        <v>58.24256654083357</v>
      </c>
      <c r="E8179" t="n">
        <v>0.9</v>
      </c>
      <c r="F8179" t="n">
        <v>310.5727231740242</v>
      </c>
      <c r="G8179" t="n">
        <v>3</v>
      </c>
      <c r="H8179" t="n">
        <v>6</v>
      </c>
      <c r="I8179" t="n">
        <v>313.2870088883099</v>
      </c>
      <c r="J8179" t="n">
        <v>313.2870088883099</v>
      </c>
      <c r="K8179" t="n">
        <v>318.0298888997784</v>
      </c>
      <c r="L8179" t="n">
        <v>312.4727231740242</v>
      </c>
      <c r="M8179" t="n">
        <v>312.4727231740242</v>
      </c>
      <c r="N8179" t="n">
        <v>317.4677974914198</v>
      </c>
      <c r="O8179" t="n">
        <v>317.4677974914198</v>
      </c>
      <c r="P8179" t="n">
        <v>6.895074317395654</v>
      </c>
      <c r="Q8179" t="n">
        <v>0.9942552913870295</v>
      </c>
      <c r="R8179" t="n">
        <v>0.9899697575875444</v>
      </c>
      <c r="S8179" t="n">
        <v>0.9999423791800229</v>
      </c>
      <c r="T8179" t="b">
        <v>1</v>
      </c>
    </row>
    <row r="8180">
      <c r="A8180" t="n">
        <v>41</v>
      </c>
      <c r="B8180" t="n">
        <v>179</v>
      </c>
      <c r="C8180" t="n">
        <v>76</v>
      </c>
      <c r="D8180" t="n">
        <v>57.90753875284465</v>
      </c>
      <c r="E8180" t="n">
        <v>0.99</v>
      </c>
      <c r="F8180" t="n">
        <v>313.7787729375061</v>
      </c>
      <c r="G8180" t="n">
        <v>3</v>
      </c>
      <c r="H8180" t="n">
        <v>6</v>
      </c>
      <c r="I8180" t="n">
        <v>316.4930586517918</v>
      </c>
      <c r="J8180" t="n">
        <v>318.0298888997784</v>
      </c>
      <c r="K8180" t="n">
        <v>322.7454865180882</v>
      </c>
      <c r="L8180" t="n">
        <v>315.6787729375061</v>
      </c>
      <c r="M8180" t="n">
        <v>317.4677974914198</v>
      </c>
      <c r="N8180" t="n">
        <v>322.4341387223671</v>
      </c>
      <c r="O8180" t="n">
        <v>322.4341387223671</v>
      </c>
      <c r="P8180" t="n">
        <v>8.655365784860976</v>
      </c>
      <c r="Q8180" t="n">
        <v>0.9942882420291029</v>
      </c>
      <c r="R8180" t="n">
        <v>0.9900271657269352</v>
      </c>
      <c r="S8180" t="n">
        <v>0.9999430375843484</v>
      </c>
      <c r="T8180" t="b">
        <v>1</v>
      </c>
    </row>
    <row r="8181">
      <c r="A8181" t="n">
        <v>41</v>
      </c>
      <c r="B8181" t="n">
        <v>180</v>
      </c>
      <c r="C8181" t="n">
        <v>15</v>
      </c>
      <c r="D8181" t="n">
        <v>37.82288482564915</v>
      </c>
      <c r="E8181" t="n">
        <v>0.99</v>
      </c>
      <c r="F8181" t="n">
        <v>315.9875619767037</v>
      </c>
      <c r="G8181" t="n">
        <v>2</v>
      </c>
      <c r="H8181" t="n">
        <v>4</v>
      </c>
      <c r="I8181" t="n">
        <v>316.6125619767037</v>
      </c>
      <c r="J8181" t="n">
        <v>316.6125619767037</v>
      </c>
      <c r="K8181" t="n">
        <v>320.238917185299</v>
      </c>
      <c r="L8181" t="n">
        <v>316.4563119767037</v>
      </c>
      <c r="M8181" t="n">
        <v>318.802411676777</v>
      </c>
      <c r="N8181" t="n">
        <v>322.2160294408247</v>
      </c>
      <c r="O8181" t="n">
        <v>320.238917185299</v>
      </c>
      <c r="P8181" t="n">
        <v>4.251355208595328</v>
      </c>
      <c r="Q8181" t="n">
        <v>0.9816319637241181</v>
      </c>
      <c r="R8181" t="n">
        <v>0.986721094066859</v>
      </c>
      <c r="S8181" t="n">
        <v>0.999756092574116</v>
      </c>
      <c r="T8181" t="b">
        <v>1</v>
      </c>
    </row>
    <row r="8182">
      <c r="A8182" t="n">
        <v>41</v>
      </c>
      <c r="B8182" t="n">
        <v>181</v>
      </c>
      <c r="C8182" t="n">
        <v>63</v>
      </c>
      <c r="D8182" t="n">
        <v>59.72710216882905</v>
      </c>
      <c r="E8182" t="n">
        <v>0.9</v>
      </c>
      <c r="F8182" t="n">
        <v>316.8853627094667</v>
      </c>
      <c r="G8182" t="n">
        <v>3</v>
      </c>
      <c r="H8182" t="n">
        <v>7</v>
      </c>
      <c r="I8182" t="n">
        <v>319.1353627094667</v>
      </c>
      <c r="J8182" t="n">
        <v>322.7454865180882</v>
      </c>
      <c r="K8182" t="n">
        <v>327.6092570530092</v>
      </c>
      <c r="L8182" t="n">
        <v>318.2853627094667</v>
      </c>
      <c r="M8182" t="n">
        <v>318.2853627094667</v>
      </c>
      <c r="N8182" t="n">
        <v>324.1180875306414</v>
      </c>
      <c r="O8182" t="n">
        <v>324.1180875306414</v>
      </c>
      <c r="P8182" t="n">
        <v>7.232724821174713</v>
      </c>
      <c r="Q8182" t="n">
        <v>0.9941092975264665</v>
      </c>
      <c r="R8182" t="n">
        <v>0.985279960720455</v>
      </c>
      <c r="S8182" t="n">
        <v>0.9999132886282055</v>
      </c>
      <c r="T8182" t="b">
        <v>1</v>
      </c>
    </row>
    <row r="8183">
      <c r="A8183" t="n">
        <v>41</v>
      </c>
      <c r="B8183" t="n">
        <v>182</v>
      </c>
      <c r="C8183" t="n">
        <v>44</v>
      </c>
      <c r="D8183" t="n">
        <v>30.0882005832016</v>
      </c>
      <c r="E8183" t="n">
        <v>0.9</v>
      </c>
      <c r="F8183" t="n">
        <v>320.2362789059742</v>
      </c>
      <c r="G8183" t="n">
        <v>3</v>
      </c>
      <c r="H8183" t="n">
        <v>8</v>
      </c>
      <c r="I8183" t="n">
        <v>321.8077074774027</v>
      </c>
      <c r="J8183" t="n">
        <v>327.6092570530092</v>
      </c>
      <c r="K8183" t="n">
        <v>330.0594362535956</v>
      </c>
      <c r="L8183" t="n">
        <v>321.1162789059742</v>
      </c>
      <c r="M8183" t="n">
        <v>321.1162789059742</v>
      </c>
      <c r="N8183" t="n">
        <v>323.8220523397154</v>
      </c>
      <c r="O8183" t="n">
        <v>323.8220523397154</v>
      </c>
      <c r="P8183" t="n">
        <v>3.585773433741167</v>
      </c>
      <c r="Q8183" t="n">
        <v>0.9970281421748837</v>
      </c>
      <c r="R8183" t="n">
        <v>0.9953213239840477</v>
      </c>
      <c r="S8183" t="n">
        <v>0.9999860956400708</v>
      </c>
      <c r="T8183" t="b">
        <v>1</v>
      </c>
    </row>
    <row r="8184">
      <c r="A8184" t="n">
        <v>41</v>
      </c>
      <c r="B8184" t="n">
        <v>183</v>
      </c>
      <c r="C8184" t="n">
        <v>79</v>
      </c>
      <c r="D8184" t="n">
        <v>50.0340207885088</v>
      </c>
      <c r="E8184" t="n">
        <v>0.999</v>
      </c>
      <c r="F8184" t="n">
        <v>324.4390257041958</v>
      </c>
      <c r="G8184" t="n">
        <v>1</v>
      </c>
      <c r="H8184" t="n">
        <v>4</v>
      </c>
      <c r="I8184" t="n">
        <v>328.3890257041958</v>
      </c>
      <c r="J8184" t="n">
        <v>328.3890257041958</v>
      </c>
      <c r="K8184" t="n">
        <v>333.1723928923897</v>
      </c>
      <c r="L8184" t="n">
        <v>326.9077757041958</v>
      </c>
      <c r="M8184" t="n">
        <v>326.9077757041958</v>
      </c>
      <c r="N8184" t="n">
        <v>331.4234815515341</v>
      </c>
      <c r="O8184" t="n">
        <v>331.4234815515341</v>
      </c>
      <c r="P8184" t="n">
        <v>6.984455847338324</v>
      </c>
      <c r="Q8184" t="n">
        <v>0.9842298461295669</v>
      </c>
      <c r="R8184" t="n">
        <v>0.982471760221765</v>
      </c>
      <c r="S8184" t="n">
        <v>0.9997235769616194</v>
      </c>
      <c r="T8184" t="b">
        <v>1</v>
      </c>
    </row>
    <row r="8185">
      <c r="A8185" t="n">
        <v>41</v>
      </c>
      <c r="B8185" t="n">
        <v>184</v>
      </c>
      <c r="C8185" t="n">
        <v>33</v>
      </c>
      <c r="D8185" t="n">
        <v>22.99356530034146</v>
      </c>
      <c r="E8185" t="n">
        <v>0.9999</v>
      </c>
      <c r="F8185" t="n">
        <v>324.491853994958</v>
      </c>
      <c r="G8185" t="n">
        <v>2</v>
      </c>
      <c r="H8185" t="n">
        <v>6</v>
      </c>
      <c r="I8185" t="n">
        <v>325.866853994958</v>
      </c>
      <c r="J8185" t="n">
        <v>325.866853994958</v>
      </c>
      <c r="K8185" t="n">
        <v>328.0714144264385</v>
      </c>
      <c r="L8185" t="n">
        <v>325.316853994958</v>
      </c>
      <c r="M8185" t="n">
        <v>325.316853994958</v>
      </c>
      <c r="N8185" t="n">
        <v>327.2888578800645</v>
      </c>
      <c r="O8185" t="n">
        <v>327.2888578800645</v>
      </c>
      <c r="P8185" t="n">
        <v>2.797003885106449</v>
      </c>
      <c r="Q8185" t="n">
        <v>0.9887930141624807</v>
      </c>
      <c r="R8185" t="n">
        <v>0.9960280797835298</v>
      </c>
      <c r="S8185" t="n">
        <v>0.9999554867463862</v>
      </c>
      <c r="T8185" t="b">
        <v>1</v>
      </c>
    </row>
    <row r="8186">
      <c r="A8186" t="n">
        <v>41</v>
      </c>
      <c r="B8186" t="n">
        <v>185</v>
      </c>
      <c r="C8186" t="n">
        <v>50</v>
      </c>
      <c r="D8186" t="n">
        <v>70.53643160720347</v>
      </c>
      <c r="E8186" t="n">
        <v>0.9</v>
      </c>
      <c r="F8186" t="n">
        <v>326.5897591007116</v>
      </c>
      <c r="G8186" t="n">
        <v>1</v>
      </c>
      <c r="H8186" t="n">
        <v>7</v>
      </c>
      <c r="I8186" t="n">
        <v>329.0897591007116</v>
      </c>
      <c r="J8186" t="n">
        <v>333.1723928923897</v>
      </c>
      <c r="K8186" t="n">
        <v>339.9158375967113</v>
      </c>
      <c r="L8186" t="n">
        <v>327.7008702118227</v>
      </c>
      <c r="M8186" t="n">
        <v>327.7008702118227</v>
      </c>
      <c r="N8186" t="n">
        <v>334.5891936109637</v>
      </c>
      <c r="O8186" t="n">
        <v>334.5891936109637</v>
      </c>
      <c r="P8186" t="n">
        <v>7.999434510252058</v>
      </c>
      <c r="Q8186" t="n">
        <v>0.9778397777865884</v>
      </c>
      <c r="R8186" t="n">
        <v>0.9826391974507767</v>
      </c>
      <c r="S8186" t="n">
        <v>0.999615280757706</v>
      </c>
      <c r="T8186" t="b">
        <v>1</v>
      </c>
    </row>
    <row r="8187">
      <c r="A8187" t="n">
        <v>41</v>
      </c>
      <c r="B8187" t="n">
        <v>186</v>
      </c>
      <c r="C8187" t="n">
        <v>36</v>
      </c>
      <c r="D8187" t="n">
        <v>69.30669020013021</v>
      </c>
      <c r="E8187" t="n">
        <v>0.9</v>
      </c>
      <c r="F8187" t="n">
        <v>329.1995179350707</v>
      </c>
      <c r="G8187" t="n">
        <v>3</v>
      </c>
      <c r="H8187" t="n">
        <v>6</v>
      </c>
      <c r="I8187" t="n">
        <v>330.485232220785</v>
      </c>
      <c r="J8187" t="n">
        <v>330.485232220785</v>
      </c>
      <c r="K8187" t="n">
        <v>336.1290995009259</v>
      </c>
      <c r="L8187" t="n">
        <v>330.0995179350707</v>
      </c>
      <c r="M8187" t="n">
        <v>330.0995179350707</v>
      </c>
      <c r="N8187" t="n">
        <v>336.0434879350818</v>
      </c>
      <c r="O8187" t="n">
        <v>336.0434879350818</v>
      </c>
      <c r="P8187" t="n">
        <v>6.843970000011154</v>
      </c>
      <c r="Q8187" t="n">
        <v>0.9931677263391768</v>
      </c>
      <c r="R8187" t="n">
        <v>0.9880757518340529</v>
      </c>
      <c r="S8187" t="n">
        <v>0.9999185302733307</v>
      </c>
      <c r="T8187" t="b">
        <v>1</v>
      </c>
    </row>
    <row r="8188">
      <c r="A8188" t="n">
        <v>41</v>
      </c>
      <c r="B8188" t="n">
        <v>187</v>
      </c>
      <c r="C8188" t="n">
        <v>69</v>
      </c>
      <c r="D8188" t="n">
        <v>53.28708600267237</v>
      </c>
      <c r="E8188" t="n">
        <v>0.9999</v>
      </c>
      <c r="F8188" t="n">
        <v>330.6724580797997</v>
      </c>
      <c r="G8188" t="n">
        <v>3</v>
      </c>
      <c r="H8188" t="n">
        <v>4</v>
      </c>
      <c r="I8188" t="n">
        <v>333.1367437940854</v>
      </c>
      <c r="J8188" t="n">
        <v>336.1290995009259</v>
      </c>
      <c r="K8188" t="n">
        <v>340.4684387519578</v>
      </c>
      <c r="L8188" t="n">
        <v>332.8287080797997</v>
      </c>
      <c r="M8188" t="n">
        <v>332.8287080797997</v>
      </c>
      <c r="N8188" t="n">
        <v>337.6380118706546</v>
      </c>
      <c r="O8188" t="n">
        <v>337.6380118706546</v>
      </c>
      <c r="P8188" t="n">
        <v>6.965553790854926</v>
      </c>
      <c r="Q8188" t="n">
        <v>0.9947427840433096</v>
      </c>
      <c r="R8188" t="n">
        <v>0.9813428213922739</v>
      </c>
      <c r="S8188" t="n">
        <v>0.9999019151829166</v>
      </c>
      <c r="T8188" t="b">
        <v>1</v>
      </c>
    </row>
    <row r="8189">
      <c r="A8189" t="n">
        <v>41</v>
      </c>
      <c r="B8189" t="n">
        <v>188</v>
      </c>
      <c r="C8189" t="n">
        <v>73</v>
      </c>
      <c r="D8189" t="n">
        <v>58.33525434379268</v>
      </c>
      <c r="E8189" t="n">
        <v>0.99</v>
      </c>
      <c r="F8189" t="n">
        <v>335.1302364231796</v>
      </c>
      <c r="G8189" t="n">
        <v>2</v>
      </c>
      <c r="H8189" t="n">
        <v>5</v>
      </c>
      <c r="I8189" t="n">
        <v>338.1719030898463</v>
      </c>
      <c r="J8189" t="n">
        <v>342.911838707678</v>
      </c>
      <c r="K8189" t="n">
        <v>348.5048640522411</v>
      </c>
      <c r="L8189" t="n">
        <v>337.1580142009574</v>
      </c>
      <c r="M8189" t="n">
        <v>337.1580142009574</v>
      </c>
      <c r="N8189" t="n">
        <v>342.7084665647816</v>
      </c>
      <c r="O8189" t="n">
        <v>342.7084665647816</v>
      </c>
      <c r="P8189" t="n">
        <v>7.578230141601978</v>
      </c>
      <c r="Q8189" t="n">
        <v>0.9718119827924098</v>
      </c>
      <c r="R8189" t="n">
        <v>0.9873023206283857</v>
      </c>
      <c r="S8189" t="n">
        <v>0.9996420775953765</v>
      </c>
      <c r="T8189" t="b">
        <v>1</v>
      </c>
    </row>
    <row r="8190">
      <c r="A8190" t="n">
        <v>41</v>
      </c>
      <c r="B8190" t="n">
        <v>189</v>
      </c>
      <c r="C8190" t="n">
        <v>58</v>
      </c>
      <c r="D8190" t="n">
        <v>52.21783588359124</v>
      </c>
      <c r="E8190" t="n">
        <v>0.9</v>
      </c>
      <c r="F8190" t="n">
        <v>335.4886681212039</v>
      </c>
      <c r="G8190" t="n">
        <v>2</v>
      </c>
      <c r="H8190" t="n">
        <v>4</v>
      </c>
      <c r="I8190" t="n">
        <v>337.9053347878706</v>
      </c>
      <c r="J8190" t="n">
        <v>337.9053347878706</v>
      </c>
      <c r="K8190" t="n">
        <v>342.911838707678</v>
      </c>
      <c r="L8190" t="n">
        <v>337.3011681212039</v>
      </c>
      <c r="M8190" t="n">
        <v>337.6380118706546</v>
      </c>
      <c r="N8190" t="n">
        <v>342.3508129431809</v>
      </c>
      <c r="O8190" t="n">
        <v>342.3508129431809</v>
      </c>
      <c r="P8190" t="n">
        <v>6.862144821976983</v>
      </c>
      <c r="Q8190" t="n">
        <v>0.9747302779768231</v>
      </c>
      <c r="R8190" t="n">
        <v>0.9817137491427417</v>
      </c>
      <c r="S8190" t="n">
        <v>0.999537911523991</v>
      </c>
      <c r="T8190" t="b">
        <v>1</v>
      </c>
    </row>
    <row r="8191">
      <c r="A8191" t="n">
        <v>41</v>
      </c>
      <c r="B8191" t="n">
        <v>190</v>
      </c>
      <c r="C8191" t="n">
        <v>97</v>
      </c>
      <c r="D8191" t="n">
        <v>73.04385275833977</v>
      </c>
      <c r="E8191" t="n">
        <v>0.9999</v>
      </c>
      <c r="F8191" t="n">
        <v>335.5644647074126</v>
      </c>
      <c r="G8191" t="n">
        <v>3</v>
      </c>
      <c r="H8191" t="n">
        <v>4</v>
      </c>
      <c r="I8191" t="n">
        <v>339.0287504216983</v>
      </c>
      <c r="J8191" t="n">
        <v>340.4684387519578</v>
      </c>
      <c r="K8191" t="n">
        <v>346.41663523065</v>
      </c>
      <c r="L8191" t="n">
        <v>338.5957147074126</v>
      </c>
      <c r="M8191" t="n">
        <v>342.3508129431809</v>
      </c>
      <c r="N8191" t="n">
        <v>348.9432184267856</v>
      </c>
      <c r="O8191" t="n">
        <v>346.41663523065</v>
      </c>
      <c r="P8191" t="n">
        <v>10.85217052323742</v>
      </c>
      <c r="Q8191" t="n">
        <v>0.9928006450396802</v>
      </c>
      <c r="R8191" t="n">
        <v>0.9745142722987522</v>
      </c>
      <c r="S8191" t="n">
        <v>0.9998165191998567</v>
      </c>
      <c r="T8191" t="b">
        <v>0</v>
      </c>
    </row>
    <row r="8192">
      <c r="A8192" t="n">
        <v>41</v>
      </c>
      <c r="B8192" t="n">
        <v>191</v>
      </c>
      <c r="C8192" t="n">
        <v>24</v>
      </c>
      <c r="D8192" t="n">
        <v>47.88198415669979</v>
      </c>
      <c r="E8192" t="n">
        <v>0.9999</v>
      </c>
      <c r="F8192" t="n">
        <v>336.8968884420752</v>
      </c>
      <c r="G8192" t="n">
        <v>1</v>
      </c>
      <c r="H8192" t="n">
        <v>8</v>
      </c>
      <c r="I8192" t="n">
        <v>338.0968884420752</v>
      </c>
      <c r="J8192" t="n">
        <v>339.9158375967113</v>
      </c>
      <c r="K8192" t="n">
        <v>344.493465145153</v>
      </c>
      <c r="L8192" t="n">
        <v>337.3768884420752</v>
      </c>
      <c r="M8192" t="n">
        <v>337.3768884420752</v>
      </c>
      <c r="N8192" t="n">
        <v>341.6828222691166</v>
      </c>
      <c r="O8192" t="n">
        <v>341.6828222691166</v>
      </c>
      <c r="P8192" t="n">
        <v>4.78593382704139</v>
      </c>
      <c r="Q8192" t="n">
        <v>0.9849029969063799</v>
      </c>
      <c r="R8192" t="n">
        <v>0.9925647210148998</v>
      </c>
      <c r="S8192" t="n">
        <v>0.99988774957016</v>
      </c>
      <c r="T8192" t="b">
        <v>0</v>
      </c>
    </row>
    <row r="8193">
      <c r="A8193" t="n">
        <v>41</v>
      </c>
      <c r="B8193" t="n">
        <v>192</v>
      </c>
      <c r="C8193" t="n">
        <v>63</v>
      </c>
      <c r="D8193" t="n">
        <v>31.82557362505747</v>
      </c>
      <c r="E8193" t="n">
        <v>0.99</v>
      </c>
      <c r="F8193" t="n">
        <v>337.4316261615317</v>
      </c>
      <c r="G8193" t="n">
        <v>1</v>
      </c>
      <c r="H8193" t="n">
        <v>5</v>
      </c>
      <c r="I8193" t="n">
        <v>340.5816261615317</v>
      </c>
      <c r="J8193" t="n">
        <v>344.493465145153</v>
      </c>
      <c r="K8193" t="n">
        <v>347.5360630060571</v>
      </c>
      <c r="L8193" t="n">
        <v>339.1816261615317</v>
      </c>
      <c r="M8193" t="n">
        <v>342.7084665647816</v>
      </c>
      <c r="N8193" t="n">
        <v>345.7365896499441</v>
      </c>
      <c r="O8193" t="n">
        <v>345.7365896499441</v>
      </c>
      <c r="P8193" t="n">
        <v>8.304963488412341</v>
      </c>
      <c r="Q8193" t="n">
        <v>0.9899399485058165</v>
      </c>
      <c r="R8193" t="n">
        <v>0.9930525016644755</v>
      </c>
      <c r="S8193" t="n">
        <v>0.9999301078089888</v>
      </c>
      <c r="T8193" t="b">
        <v>1</v>
      </c>
    </row>
    <row r="8194">
      <c r="A8194" t="n">
        <v>41</v>
      </c>
      <c r="B8194" t="n">
        <v>193</v>
      </c>
      <c r="C8194" t="n">
        <v>49</v>
      </c>
      <c r="D8194" t="n">
        <v>7.703496491937528</v>
      </c>
      <c r="E8194" t="n">
        <v>0.9</v>
      </c>
      <c r="F8194" t="n">
        <v>338.3319379345626</v>
      </c>
      <c r="G8194" t="n">
        <v>2</v>
      </c>
      <c r="H8194" t="n">
        <v>4</v>
      </c>
      <c r="I8194" t="n">
        <v>340.3736046012293</v>
      </c>
      <c r="J8194" t="n">
        <v>348.5048640522411</v>
      </c>
      <c r="K8194" t="n">
        <v>349.2434543199245</v>
      </c>
      <c r="L8194" t="n">
        <v>339.8631879345626</v>
      </c>
      <c r="M8194" t="n">
        <v>348.9432184267856</v>
      </c>
      <c r="N8194" t="n">
        <v>349.6384798430255</v>
      </c>
      <c r="O8194" t="n">
        <v>349.2434543199245</v>
      </c>
      <c r="P8194" t="n">
        <v>10.91151638536189</v>
      </c>
      <c r="Q8194" t="n">
        <v>0.9962312637611641</v>
      </c>
      <c r="R8194" t="n">
        <v>0.9972810325590984</v>
      </c>
      <c r="S8194" t="n">
        <v>0.9999897529288733</v>
      </c>
      <c r="T8194" t="b">
        <v>1</v>
      </c>
    </row>
    <row r="8195">
      <c r="A8195" t="n">
        <v>41</v>
      </c>
      <c r="B8195" t="n">
        <v>194</v>
      </c>
      <c r="C8195" t="n">
        <v>86</v>
      </c>
      <c r="D8195" t="n">
        <v>57.38510043723399</v>
      </c>
      <c r="E8195" t="n">
        <v>0.9</v>
      </c>
      <c r="F8195" t="n">
        <v>343.5858734576837</v>
      </c>
      <c r="G8195" t="n">
        <v>6</v>
      </c>
      <c r="H8195" t="n">
        <v>8</v>
      </c>
      <c r="I8195" t="n">
        <v>345.7358734576837</v>
      </c>
      <c r="J8195" t="n">
        <v>345.7358734576837</v>
      </c>
      <c r="K8195" t="n">
        <v>350.6574086581326</v>
      </c>
      <c r="L8195" t="n">
        <v>345.3058734576837</v>
      </c>
      <c r="M8195" t="n">
        <v>345.3058734576837</v>
      </c>
      <c r="N8195" t="n">
        <v>350.4664040725429</v>
      </c>
      <c r="O8195" t="n">
        <v>350.4664040725429</v>
      </c>
      <c r="P8195" t="n">
        <v>6.880530614859197</v>
      </c>
      <c r="Q8195" t="n">
        <v>0.9901166939345728</v>
      </c>
      <c r="R8195" t="n">
        <v>0.9910956324226329</v>
      </c>
      <c r="S8195" t="n">
        <v>0.9999119954099138</v>
      </c>
      <c r="T8195" t="b">
        <v>1</v>
      </c>
    </row>
    <row r="8196">
      <c r="A8196" t="n">
        <v>41</v>
      </c>
      <c r="B8196" t="n">
        <v>195</v>
      </c>
      <c r="C8196" t="n">
        <v>91</v>
      </c>
      <c r="D8196" t="n">
        <v>21.07210778365031</v>
      </c>
      <c r="E8196" t="n">
        <v>0.99</v>
      </c>
      <c r="F8196" t="n">
        <v>346.2457202318625</v>
      </c>
      <c r="G8196" t="n">
        <v>4</v>
      </c>
      <c r="H8196" t="n">
        <v>7</v>
      </c>
      <c r="I8196" t="n">
        <v>349.0894702318625</v>
      </c>
      <c r="J8196" t="n">
        <v>349.6384798430255</v>
      </c>
      <c r="K8196" t="n">
        <v>351.5402946249434</v>
      </c>
      <c r="L8196" t="n">
        <v>348.2679424540848</v>
      </c>
      <c r="M8196" t="n">
        <v>348.2679424540848</v>
      </c>
      <c r="N8196" t="n">
        <v>350.3257654798319</v>
      </c>
      <c r="O8196" t="n">
        <v>350.3257654798319</v>
      </c>
      <c r="P8196" t="n">
        <v>4.080045247969338</v>
      </c>
      <c r="Q8196" t="n">
        <v>0.9925800843980095</v>
      </c>
      <c r="R8196" t="n">
        <v>0.9947817354098037</v>
      </c>
      <c r="S8196" t="n">
        <v>0.9999612809171519</v>
      </c>
      <c r="T8196" t="b">
        <v>1</v>
      </c>
    </row>
    <row r="8197">
      <c r="A8197" t="n">
        <v>41</v>
      </c>
      <c r="B8197" t="n">
        <v>196</v>
      </c>
      <c r="C8197" t="n">
        <v>48</v>
      </c>
      <c r="D8197" t="n">
        <v>50.77438967751996</v>
      </c>
      <c r="E8197" t="n">
        <v>0.999</v>
      </c>
      <c r="F8197" t="n">
        <v>347.1944846343176</v>
      </c>
      <c r="G8197" t="n">
        <v>2</v>
      </c>
      <c r="H8197" t="n">
        <v>3</v>
      </c>
      <c r="I8197" t="n">
        <v>349.1944846343176</v>
      </c>
      <c r="J8197" t="n">
        <v>349.2434543199245</v>
      </c>
      <c r="K8197" t="n">
        <v>354.1115645478746</v>
      </c>
      <c r="L8197" t="n">
        <v>348.9087703486034</v>
      </c>
      <c r="M8197" t="n">
        <v>348.9087703486034</v>
      </c>
      <c r="N8197" t="n">
        <v>353.0434926350463</v>
      </c>
      <c r="O8197" t="n">
        <v>353.0434926350463</v>
      </c>
      <c r="P8197" t="n">
        <v>5.849008000728702</v>
      </c>
      <c r="Q8197" t="n">
        <v>0.9754201463172384</v>
      </c>
      <c r="R8197" t="n">
        <v>0.9949900604721097</v>
      </c>
      <c r="S8197" t="n">
        <v>0.999876856419445</v>
      </c>
      <c r="T8197" t="b">
        <v>1</v>
      </c>
    </row>
    <row r="8198">
      <c r="A8198" t="n">
        <v>41</v>
      </c>
      <c r="B8198" t="n">
        <v>197</v>
      </c>
      <c r="C8198" t="n">
        <v>100</v>
      </c>
      <c r="D8198" t="n">
        <v>59.94433851813749</v>
      </c>
      <c r="E8198" t="n">
        <v>0.999</v>
      </c>
      <c r="F8198" t="n">
        <v>347.6138027848482</v>
      </c>
      <c r="G8198" t="n">
        <v>2</v>
      </c>
      <c r="H8198" t="n">
        <v>4</v>
      </c>
      <c r="I8198" t="n">
        <v>351.7804694515149</v>
      </c>
      <c r="J8198" t="n">
        <v>354.1115645478746</v>
      </c>
      <c r="K8198" t="n">
        <v>359.8588645016749</v>
      </c>
      <c r="L8198" t="n">
        <v>350.7388027848482</v>
      </c>
      <c r="M8198" t="n">
        <v>351.5402946249434</v>
      </c>
      <c r="N8198" t="n">
        <v>356.950433480371</v>
      </c>
      <c r="O8198" t="n">
        <v>356.950433480371</v>
      </c>
      <c r="P8198" t="n">
        <v>9.336630695522786</v>
      </c>
      <c r="Q8198" t="n">
        <v>0.9710458266708454</v>
      </c>
      <c r="R8198" t="n">
        <v>0.9790365407148222</v>
      </c>
      <c r="S8198" t="n">
        <v>0.9993930203662783</v>
      </c>
      <c r="T8198" t="b">
        <v>1</v>
      </c>
    </row>
    <row r="8199">
      <c r="A8199" t="n">
        <v>41</v>
      </c>
      <c r="B8199" t="n">
        <v>198</v>
      </c>
      <c r="C8199" t="n">
        <v>57</v>
      </c>
      <c r="D8199" t="n">
        <v>18.08351560802339</v>
      </c>
      <c r="E8199" t="n">
        <v>0.9999</v>
      </c>
      <c r="F8199" t="n">
        <v>350.3507112713044</v>
      </c>
      <c r="G8199" t="n">
        <v>4</v>
      </c>
      <c r="H8199" t="n">
        <v>7</v>
      </c>
      <c r="I8199" t="n">
        <v>352.1319612713044</v>
      </c>
      <c r="J8199" t="n">
        <v>356.950433480371</v>
      </c>
      <c r="K8199" t="n">
        <v>358.5825197265825</v>
      </c>
      <c r="L8199" t="n">
        <v>351.6173779379711</v>
      </c>
      <c r="M8199" t="n">
        <v>351.6173779379711</v>
      </c>
      <c r="N8199" t="n">
        <v>353.3833462590671</v>
      </c>
      <c r="O8199" t="n">
        <v>353.3833462590671</v>
      </c>
      <c r="P8199" t="n">
        <v>3.032634987762663</v>
      </c>
      <c r="Q8199" t="n">
        <v>0.9936290682483191</v>
      </c>
      <c r="R8199" t="n">
        <v>0.99552016538465</v>
      </c>
      <c r="S8199" t="n">
        <v>0.9999714592794068</v>
      </c>
      <c r="T8199" t="b">
        <v>1</v>
      </c>
    </row>
    <row r="8200">
      <c r="A8200" t="n">
        <v>41</v>
      </c>
      <c r="B8200" t="n">
        <v>199</v>
      </c>
      <c r="C8200" t="n">
        <v>74</v>
      </c>
      <c r="D8200" t="n">
        <v>48.88290551241017</v>
      </c>
      <c r="E8200" t="n">
        <v>0.9</v>
      </c>
      <c r="F8200" t="n">
        <v>353.346964528146</v>
      </c>
      <c r="G8200" t="n">
        <v>2</v>
      </c>
      <c r="H8200" t="n">
        <v>8</v>
      </c>
      <c r="I8200" t="n">
        <v>356.4302978614793</v>
      </c>
      <c r="J8200" t="n">
        <v>359.8588645016749</v>
      </c>
      <c r="K8200" t="n">
        <v>364.5456243782243</v>
      </c>
      <c r="L8200" t="n">
        <v>354.826964528146</v>
      </c>
      <c r="M8200" t="n">
        <v>354.826964528146</v>
      </c>
      <c r="N8200" t="n">
        <v>359.2229092684707</v>
      </c>
      <c r="O8200" t="n">
        <v>359.2229092684707</v>
      </c>
      <c r="P8200" t="n">
        <v>5.875944740324655</v>
      </c>
      <c r="Q8200" t="n">
        <v>0.9763248852490443</v>
      </c>
      <c r="R8200" t="n">
        <v>0.9924098858435635</v>
      </c>
      <c r="S8200" t="n">
        <v>0.9998203031763735</v>
      </c>
      <c r="T8200" t="b">
        <v>1</v>
      </c>
    </row>
    <row r="8201">
      <c r="A8201" t="n">
        <v>41</v>
      </c>
      <c r="B8201" t="n">
        <v>200</v>
      </c>
      <c r="C8201" t="n">
        <v>68</v>
      </c>
      <c r="D8201" t="n">
        <v>60.19400006076078</v>
      </c>
      <c r="E8201" t="n">
        <v>0.9999</v>
      </c>
      <c r="F8201" t="n">
        <v>353.4594709302151</v>
      </c>
      <c r="G8201" t="n">
        <v>1</v>
      </c>
      <c r="H8201" t="n">
        <v>4</v>
      </c>
      <c r="I8201" t="n">
        <v>356.8594709302151</v>
      </c>
      <c r="J8201" t="n">
        <v>356.8594709302151</v>
      </c>
      <c r="K8201" t="n">
        <v>362.6141554484523</v>
      </c>
      <c r="L8201" t="n">
        <v>355.5844709302151</v>
      </c>
      <c r="M8201" t="n">
        <v>358.5825197265825</v>
      </c>
      <c r="N8201" t="n">
        <v>364.0151912122107</v>
      </c>
      <c r="O8201" t="n">
        <v>362.6141554484523</v>
      </c>
      <c r="P8201" t="n">
        <v>9.154684518237161</v>
      </c>
      <c r="Q8201" t="n">
        <v>0.981058042327257</v>
      </c>
      <c r="R8201" t="n">
        <v>0.9789501556637236</v>
      </c>
      <c r="S8201" t="n">
        <v>0.9996012747395644</v>
      </c>
      <c r="T8201" t="b">
        <v>0</v>
      </c>
    </row>
    <row r="8202">
      <c r="A8202" t="n">
        <v>42</v>
      </c>
      <c r="B8202" t="n">
        <v>1</v>
      </c>
      <c r="C8202" t="n">
        <v>25</v>
      </c>
      <c r="D8202" t="n">
        <v>53.67919023703534</v>
      </c>
      <c r="E8202" t="n">
        <v>0.99</v>
      </c>
      <c r="F8202" t="n">
        <v>0.8788858163994855</v>
      </c>
      <c r="G8202" t="n">
        <v>2</v>
      </c>
      <c r="H8202" t="n">
        <v>3</v>
      </c>
      <c r="I8202" t="n">
        <v>1.920552483066152</v>
      </c>
      <c r="J8202" t="n">
        <v>1.920552483066152</v>
      </c>
      <c r="K8202" t="n">
        <v>7.067167079138573</v>
      </c>
      <c r="L8202" t="n">
        <v>1.771742959256629</v>
      </c>
      <c r="M8202" t="n">
        <v>1.771742959256629</v>
      </c>
      <c r="N8202" t="n">
        <v>6.143012522533122</v>
      </c>
      <c r="O8202" t="n">
        <v>6.143012522533122</v>
      </c>
      <c r="P8202" t="n">
        <v>5.264126706133637</v>
      </c>
      <c r="Q8202" t="n">
        <v>0.9707598235487004</v>
      </c>
      <c r="R8202" t="n">
        <v>0.9927679908235164</v>
      </c>
      <c r="S8202" t="n">
        <v>0.9997885347755822</v>
      </c>
      <c r="T8202" t="b">
        <v>1</v>
      </c>
    </row>
    <row r="8203">
      <c r="A8203" t="n">
        <v>42</v>
      </c>
      <c r="B8203" t="n">
        <v>2</v>
      </c>
      <c r="C8203" t="n">
        <v>61</v>
      </c>
      <c r="D8203" t="n">
        <v>34.75107857408746</v>
      </c>
      <c r="E8203" t="n">
        <v>0.99</v>
      </c>
      <c r="F8203" t="n">
        <v>1.598460115615425</v>
      </c>
      <c r="G8203" t="n">
        <v>3</v>
      </c>
      <c r="H8203" t="n">
        <v>8</v>
      </c>
      <c r="I8203" t="n">
        <v>3.777031544186854</v>
      </c>
      <c r="J8203" t="n">
        <v>6.143012522533122</v>
      </c>
      <c r="K8203" t="n">
        <v>8.972904914559788</v>
      </c>
      <c r="L8203" t="n">
        <v>2.818460115615426</v>
      </c>
      <c r="M8203" t="n">
        <v>2.818460115615426</v>
      </c>
      <c r="N8203" t="n">
        <v>5.943557109688038</v>
      </c>
      <c r="O8203" t="n">
        <v>5.943557109688038</v>
      </c>
      <c r="P8203" t="n">
        <v>4.345096994072613</v>
      </c>
      <c r="Q8203" t="n">
        <v>0.9953121197361278</v>
      </c>
      <c r="R8203" t="n">
        <v>0.9943285045677858</v>
      </c>
      <c r="S8203" t="n">
        <v>0.9999734127084967</v>
      </c>
      <c r="T8203" t="b">
        <v>1</v>
      </c>
    </row>
    <row r="8204">
      <c r="A8204" t="n">
        <v>42</v>
      </c>
      <c r="B8204" t="n">
        <v>3</v>
      </c>
      <c r="C8204" t="n">
        <v>22</v>
      </c>
      <c r="D8204" t="n">
        <v>42.60628635542257</v>
      </c>
      <c r="E8204" t="n">
        <v>0.9999</v>
      </c>
      <c r="F8204" t="n">
        <v>2.25973736987616</v>
      </c>
      <c r="G8204" t="n">
        <v>4</v>
      </c>
      <c r="H8204" t="n">
        <v>6</v>
      </c>
      <c r="I8204" t="n">
        <v>2.94723736987616</v>
      </c>
      <c r="J8204" t="n">
        <v>2.94723736987616</v>
      </c>
      <c r="K8204" t="n">
        <v>6.792570073434154</v>
      </c>
      <c r="L8204" t="n">
        <v>2.80973736987616</v>
      </c>
      <c r="M8204" t="n">
        <v>2.80973736987616</v>
      </c>
      <c r="N8204" t="n">
        <v>6.463792803445848</v>
      </c>
      <c r="O8204" t="n">
        <v>6.463792803445848</v>
      </c>
      <c r="P8204" t="n">
        <v>4.204055433569688</v>
      </c>
      <c r="Q8204" t="n">
        <v>0.9922845989054687</v>
      </c>
      <c r="R8204" t="n">
        <v>0.9952454271065848</v>
      </c>
      <c r="S8204" t="n">
        <v>0.9999633165630941</v>
      </c>
      <c r="T8204" t="b">
        <v>1</v>
      </c>
    </row>
    <row r="8205">
      <c r="A8205" t="n">
        <v>42</v>
      </c>
      <c r="B8205" t="n">
        <v>4</v>
      </c>
      <c r="C8205" t="n">
        <v>30</v>
      </c>
      <c r="D8205" t="n">
        <v>33.48190127293107</v>
      </c>
      <c r="E8205" t="n">
        <v>0.9</v>
      </c>
      <c r="F8205" t="n">
        <v>2.614998481142776</v>
      </c>
      <c r="G8205" t="n">
        <v>1</v>
      </c>
      <c r="H8205" t="n">
        <v>5</v>
      </c>
      <c r="I8205" t="n">
        <v>4.114998481142776</v>
      </c>
      <c r="J8205" t="n">
        <v>4.114998481142776</v>
      </c>
      <c r="K8205" t="n">
        <v>7.315945065553012</v>
      </c>
      <c r="L8205" t="n">
        <v>3.44833181447611</v>
      </c>
      <c r="M8205" t="n">
        <v>3.44833181447611</v>
      </c>
      <c r="N8205" t="n">
        <v>6.63405029905566</v>
      </c>
      <c r="O8205" t="n">
        <v>6.63405029905566</v>
      </c>
      <c r="P8205" t="n">
        <v>4.019051817912883</v>
      </c>
      <c r="Q8205" t="n">
        <v>0.9869149541632131</v>
      </c>
      <c r="R8205" t="n">
        <v>0.9874766389085043</v>
      </c>
      <c r="S8205" t="n">
        <v>0.9998361312460872</v>
      </c>
      <c r="T8205" t="b">
        <v>1</v>
      </c>
    </row>
    <row r="8206">
      <c r="A8206" t="n">
        <v>42</v>
      </c>
      <c r="B8206" t="n">
        <v>5</v>
      </c>
      <c r="C8206" t="n">
        <v>99</v>
      </c>
      <c r="D8206" t="n">
        <v>45.23196171646185</v>
      </c>
      <c r="E8206" t="n">
        <v>0.999</v>
      </c>
      <c r="F8206" t="n">
        <v>3.435202687681783</v>
      </c>
      <c r="G8206" t="n">
        <v>2</v>
      </c>
      <c r="H8206" t="n">
        <v>6</v>
      </c>
      <c r="I8206" t="n">
        <v>7.560202687681784</v>
      </c>
      <c r="J8206" t="n">
        <v>7.560202687681784</v>
      </c>
      <c r="K8206" t="n">
        <v>11.89692001428407</v>
      </c>
      <c r="L8206" t="n">
        <v>5.910202687681783</v>
      </c>
      <c r="M8206" t="n">
        <v>6.463792803445848</v>
      </c>
      <c r="N8206" t="n">
        <v>10.34303480314241</v>
      </c>
      <c r="O8206" t="n">
        <v>10.34303480314241</v>
      </c>
      <c r="P8206" t="n">
        <v>6.907832115460621</v>
      </c>
      <c r="Q8206" t="n">
        <v>0.9753038694372386</v>
      </c>
      <c r="R8206" t="n">
        <v>0.9949531601176029</v>
      </c>
      <c r="S8206" t="n">
        <v>0.999875362583335</v>
      </c>
      <c r="T8206" t="b">
        <v>1</v>
      </c>
    </row>
    <row r="8207">
      <c r="A8207" t="n">
        <v>42</v>
      </c>
      <c r="B8207" t="n">
        <v>6</v>
      </c>
      <c r="C8207" t="n">
        <v>32</v>
      </c>
      <c r="D8207" t="n">
        <v>42.32918817317876</v>
      </c>
      <c r="E8207" t="n">
        <v>0.99</v>
      </c>
      <c r="F8207" t="n">
        <v>5.214267804377037</v>
      </c>
      <c r="G8207" t="n">
        <v>3</v>
      </c>
      <c r="H8207" t="n">
        <v>4</v>
      </c>
      <c r="I8207" t="n">
        <v>6.35712494723418</v>
      </c>
      <c r="J8207" t="n">
        <v>8.972904914559788</v>
      </c>
      <c r="K8207" t="n">
        <v>12.41990720879259</v>
      </c>
      <c r="L8207" t="n">
        <v>6.214267804377037</v>
      </c>
      <c r="M8207" t="n">
        <v>6.792570073434154</v>
      </c>
      <c r="N8207" t="n">
        <v>10.61289391577881</v>
      </c>
      <c r="O8207" t="n">
        <v>10.61289391577881</v>
      </c>
      <c r="P8207" t="n">
        <v>5.39862611140177</v>
      </c>
      <c r="Q8207" t="n">
        <v>0.9942927637843657</v>
      </c>
      <c r="R8207" t="n">
        <v>0.9923345846863998</v>
      </c>
      <c r="S8207" t="n">
        <v>0.9999562516641144</v>
      </c>
      <c r="T8207" t="b">
        <v>1</v>
      </c>
    </row>
    <row r="8208">
      <c r="A8208" t="n">
        <v>42</v>
      </c>
      <c r="B8208" t="n">
        <v>7</v>
      </c>
      <c r="C8208" t="n">
        <v>97</v>
      </c>
      <c r="D8208" t="n">
        <v>44.44014536248625</v>
      </c>
      <c r="E8208" t="n">
        <v>0.9</v>
      </c>
      <c r="F8208" t="n">
        <v>5.721894550454098</v>
      </c>
      <c r="G8208" t="n">
        <v>2</v>
      </c>
      <c r="H8208" t="n">
        <v>7</v>
      </c>
      <c r="I8208" t="n">
        <v>9.763561217120765</v>
      </c>
      <c r="J8208" t="n">
        <v>16.49413684207721</v>
      </c>
      <c r="K8208" t="n">
        <v>20.75493697270868</v>
      </c>
      <c r="L8208" t="n">
        <v>7.877450106009654</v>
      </c>
      <c r="M8208" t="n">
        <v>7.877450106009654</v>
      </c>
      <c r="N8208" t="n">
        <v>12.21730805156495</v>
      </c>
      <c r="O8208" t="n">
        <v>12.21730805156495</v>
      </c>
      <c r="P8208" t="n">
        <v>6.495413501110854</v>
      </c>
      <c r="Q8208" t="n">
        <v>0.9757309026701623</v>
      </c>
      <c r="R8208" t="n">
        <v>0.9954820402877509</v>
      </c>
      <c r="S8208" t="n">
        <v>0.9998903531960112</v>
      </c>
      <c r="T8208" t="b">
        <v>1</v>
      </c>
    </row>
    <row r="8209">
      <c r="A8209" t="n">
        <v>42</v>
      </c>
      <c r="B8209" t="n">
        <v>8</v>
      </c>
      <c r="C8209" t="n">
        <v>50</v>
      </c>
      <c r="D8209" t="n">
        <v>47.94897151388241</v>
      </c>
      <c r="E8209" t="n">
        <v>0.9999</v>
      </c>
      <c r="F8209" t="n">
        <v>5.762331655902956</v>
      </c>
      <c r="G8209" t="n">
        <v>2</v>
      </c>
      <c r="H8209" t="n">
        <v>8</v>
      </c>
      <c r="I8209" t="n">
        <v>7.845664989236289</v>
      </c>
      <c r="J8209" t="n">
        <v>11.89692001428407</v>
      </c>
      <c r="K8209" t="n">
        <v>16.49413684207721</v>
      </c>
      <c r="L8209" t="n">
        <v>6.762331655902956</v>
      </c>
      <c r="M8209" t="n">
        <v>6.762331655902956</v>
      </c>
      <c r="N8209" t="n">
        <v>11.07428952585641</v>
      </c>
      <c r="O8209" t="n">
        <v>11.07428952585641</v>
      </c>
      <c r="P8209" t="n">
        <v>5.311957869953456</v>
      </c>
      <c r="Q8209" t="n">
        <v>0.9738399835640712</v>
      </c>
      <c r="R8209" t="n">
        <v>0.9921830007614949</v>
      </c>
      <c r="S8209" t="n">
        <v>0.9997955071714411</v>
      </c>
      <c r="T8209" t="b">
        <v>0</v>
      </c>
    </row>
    <row r="8210">
      <c r="A8210" t="n">
        <v>42</v>
      </c>
      <c r="B8210" t="n">
        <v>9</v>
      </c>
      <c r="C8210" t="n">
        <v>80</v>
      </c>
      <c r="D8210" t="n">
        <v>44.64165636479374</v>
      </c>
      <c r="E8210" t="n">
        <v>0.9</v>
      </c>
      <c r="F8210" t="n">
        <v>6.918463861361153</v>
      </c>
      <c r="G8210" t="n">
        <v>6</v>
      </c>
      <c r="H8210" t="n">
        <v>8</v>
      </c>
      <c r="I8210" t="n">
        <v>8.918463861361154</v>
      </c>
      <c r="J8210" t="n">
        <v>10.34303480314241</v>
      </c>
      <c r="K8210" t="n">
        <v>14.17165027182111</v>
      </c>
      <c r="L8210" t="n">
        <v>8.518463861361154</v>
      </c>
      <c r="M8210" t="n">
        <v>11.07428952585641</v>
      </c>
      <c r="N8210" t="n">
        <v>15.08882696873355</v>
      </c>
      <c r="O8210" t="n">
        <v>14.17165027182111</v>
      </c>
      <c r="P8210" t="n">
        <v>7.253186410459961</v>
      </c>
      <c r="Q8210" t="n">
        <v>0.9950188602154784</v>
      </c>
      <c r="R8210" t="n">
        <v>0.9927202164383409</v>
      </c>
      <c r="S8210" t="n">
        <v>0.9999637383804784</v>
      </c>
      <c r="T8210" t="b">
        <v>1</v>
      </c>
    </row>
    <row r="8211">
      <c r="A8211" t="n">
        <v>42</v>
      </c>
      <c r="B8211" t="n">
        <v>10</v>
      </c>
      <c r="C8211" t="n">
        <v>79</v>
      </c>
      <c r="D8211" t="n">
        <v>28.02194103187311</v>
      </c>
      <c r="E8211" t="n">
        <v>0.999</v>
      </c>
      <c r="F8211" t="n">
        <v>7.567889599686222</v>
      </c>
      <c r="G8211" t="n">
        <v>2</v>
      </c>
      <c r="H8211" t="n">
        <v>6</v>
      </c>
      <c r="I8211" t="n">
        <v>10.85955626635289</v>
      </c>
      <c r="J8211" t="n">
        <v>20.75493697270868</v>
      </c>
      <c r="K8211" t="n">
        <v>23.44160437749037</v>
      </c>
      <c r="L8211" t="n">
        <v>9.542889599686221</v>
      </c>
      <c r="M8211" t="n">
        <v>14.17165027182111</v>
      </c>
      <c r="N8211" t="n">
        <v>16.57490421966615</v>
      </c>
      <c r="O8211" t="n">
        <v>16.57490421966615</v>
      </c>
      <c r="P8211" t="n">
        <v>9.007014619979927</v>
      </c>
      <c r="Q8211" t="n">
        <v>0.9846276321811778</v>
      </c>
      <c r="R8211" t="n">
        <v>0.9968703911389045</v>
      </c>
      <c r="S8211" t="n">
        <v>0.9999518905014582</v>
      </c>
      <c r="T8211" t="b">
        <v>1</v>
      </c>
    </row>
    <row r="8212">
      <c r="A8212" t="n">
        <v>42</v>
      </c>
      <c r="B8212" t="n">
        <v>11</v>
      </c>
      <c r="C8212" t="n">
        <v>100</v>
      </c>
      <c r="D8212" t="n">
        <v>50.49475649543508</v>
      </c>
      <c r="E8212" t="n">
        <v>0.9999</v>
      </c>
      <c r="F8212" t="n">
        <v>8.383372664366075</v>
      </c>
      <c r="G8212" t="n">
        <v>6</v>
      </c>
      <c r="H8212" t="n">
        <v>7</v>
      </c>
      <c r="I8212" t="n">
        <v>10.88337266436607</v>
      </c>
      <c r="J8212" t="n">
        <v>16.57490421966615</v>
      </c>
      <c r="K8212" t="n">
        <v>20.90550083162456</v>
      </c>
      <c r="L8212" t="n">
        <v>10.6055948865883</v>
      </c>
      <c r="M8212" t="n">
        <v>12.21730805156495</v>
      </c>
      <c r="N8212" t="n">
        <v>17.14843661557228</v>
      </c>
      <c r="O8212" t="n">
        <v>17.14843661557228</v>
      </c>
      <c r="P8212" t="n">
        <v>8.765063951206209</v>
      </c>
      <c r="Q8212" t="n">
        <v>0.9943676106831323</v>
      </c>
      <c r="R8212" t="n">
        <v>0.9948680867249526</v>
      </c>
      <c r="S8212" t="n">
        <v>0.9999710950664945</v>
      </c>
      <c r="T8212" t="b">
        <v>1</v>
      </c>
    </row>
    <row r="8213">
      <c r="A8213" t="n">
        <v>42</v>
      </c>
      <c r="B8213" t="n">
        <v>12</v>
      </c>
      <c r="C8213" t="n">
        <v>73</v>
      </c>
      <c r="D8213" t="n">
        <v>40.71306000432234</v>
      </c>
      <c r="E8213" t="n">
        <v>0.999</v>
      </c>
      <c r="F8213" t="n">
        <v>9.551902085870761</v>
      </c>
      <c r="G8213" t="n">
        <v>2</v>
      </c>
      <c r="H8213" t="n">
        <v>3</v>
      </c>
      <c r="I8213" t="n">
        <v>12.59356875253743</v>
      </c>
      <c r="J8213" t="n">
        <v>23.44160437749037</v>
      </c>
      <c r="K8213" t="n">
        <v>27.34506171251649</v>
      </c>
      <c r="L8213" t="n">
        <v>12.15904494301362</v>
      </c>
      <c r="M8213" t="n">
        <v>16.25507988362461</v>
      </c>
      <c r="N8213" t="n">
        <v>19.57047564944891</v>
      </c>
      <c r="O8213" t="n">
        <v>19.57047564944891</v>
      </c>
      <c r="P8213" t="n">
        <v>10.01857356357815</v>
      </c>
      <c r="Q8213" t="n">
        <v>0.9777434639207528</v>
      </c>
      <c r="R8213" t="n">
        <v>0.9945100667775492</v>
      </c>
      <c r="S8213" t="n">
        <v>0.9998778131031618</v>
      </c>
      <c r="T8213" t="b">
        <v>1</v>
      </c>
    </row>
    <row r="8214">
      <c r="A8214" t="n">
        <v>42</v>
      </c>
      <c r="B8214" t="n">
        <v>13</v>
      </c>
      <c r="C8214" t="n">
        <v>34</v>
      </c>
      <c r="D8214" t="n">
        <v>47.09592044693731</v>
      </c>
      <c r="E8214" t="n">
        <v>0.999</v>
      </c>
      <c r="F8214" t="n">
        <v>10.25654899877198</v>
      </c>
      <c r="G8214" t="n">
        <v>3</v>
      </c>
      <c r="H8214" t="n">
        <v>6</v>
      </c>
      <c r="I8214" t="n">
        <v>11.4708347130577</v>
      </c>
      <c r="J8214" t="n">
        <v>12.41990720879259</v>
      </c>
      <c r="K8214" t="n">
        <v>16.25507988362461</v>
      </c>
      <c r="L8214" t="n">
        <v>11.10654899877198</v>
      </c>
      <c r="M8214" t="n">
        <v>20.90550083162456</v>
      </c>
      <c r="N8214" t="n">
        <v>24.94460207064148</v>
      </c>
      <c r="O8214" t="n">
        <v>16.25507988362461</v>
      </c>
      <c r="P8214" t="n">
        <v>5.998530884852631</v>
      </c>
      <c r="Q8214" t="n">
        <v>0.99365211019588</v>
      </c>
      <c r="R8214" t="n">
        <v>0.9947457327885021</v>
      </c>
      <c r="S8214" t="n">
        <v>0.99996664649074</v>
      </c>
      <c r="T8214" t="b">
        <v>1</v>
      </c>
    </row>
    <row r="8215">
      <c r="A8215" t="n">
        <v>42</v>
      </c>
      <c r="B8215" t="n">
        <v>14</v>
      </c>
      <c r="C8215" t="n">
        <v>76</v>
      </c>
      <c r="D8215" t="n">
        <v>62.52548385599771</v>
      </c>
      <c r="E8215" t="n">
        <v>0.9</v>
      </c>
      <c r="F8215" t="n">
        <v>13.53799254098831</v>
      </c>
      <c r="G8215" t="n">
        <v>2</v>
      </c>
      <c r="H8215" t="n">
        <v>7</v>
      </c>
      <c r="I8215" t="n">
        <v>16.70465920765498</v>
      </c>
      <c r="J8215" t="n">
        <v>33.14617375128696</v>
      </c>
      <c r="K8215" t="n">
        <v>39.14094689184283</v>
      </c>
      <c r="L8215" t="n">
        <v>15.2268814298772</v>
      </c>
      <c r="M8215" t="n">
        <v>23.05718647537463</v>
      </c>
      <c r="N8215" t="n">
        <v>29.1631907581869</v>
      </c>
      <c r="O8215" t="n">
        <v>29.1631907581869</v>
      </c>
      <c r="P8215" t="n">
        <v>15.62519821719859</v>
      </c>
      <c r="Q8215" t="n">
        <v>0.966023800654079</v>
      </c>
      <c r="R8215" t="n">
        <v>0.9936492626705234</v>
      </c>
      <c r="S8215" t="n">
        <v>0.9997842260825002</v>
      </c>
      <c r="T8215" t="b">
        <v>1</v>
      </c>
    </row>
    <row r="8216">
      <c r="A8216" t="n">
        <v>42</v>
      </c>
      <c r="B8216" t="n">
        <v>15</v>
      </c>
      <c r="C8216" t="n">
        <v>80</v>
      </c>
      <c r="D8216" t="n">
        <v>54.260886173613</v>
      </c>
      <c r="E8216" t="n">
        <v>0.999</v>
      </c>
      <c r="F8216" t="n">
        <v>14.10290641477793</v>
      </c>
      <c r="G8216" t="n">
        <v>2</v>
      </c>
      <c r="H8216" t="n">
        <v>8</v>
      </c>
      <c r="I8216" t="n">
        <v>17.43623974811127</v>
      </c>
      <c r="J8216" t="n">
        <v>39.14094689184283</v>
      </c>
      <c r="K8216" t="n">
        <v>44.34333291040592</v>
      </c>
      <c r="L8216" t="n">
        <v>15.70290641477793</v>
      </c>
      <c r="M8216" t="n">
        <v>15.70290641477793</v>
      </c>
      <c r="N8216" t="n">
        <v>20.5824825095273</v>
      </c>
      <c r="O8216" t="n">
        <v>20.5824825095273</v>
      </c>
      <c r="P8216" t="n">
        <v>6.479576094749369</v>
      </c>
      <c r="Q8216" t="n">
        <v>0.9704476901837451</v>
      </c>
      <c r="R8216" t="n">
        <v>0.9911585469988298</v>
      </c>
      <c r="S8216" t="n">
        <v>0.9997387146416835</v>
      </c>
      <c r="T8216" t="b">
        <v>1</v>
      </c>
    </row>
    <row r="8217">
      <c r="A8217" t="n">
        <v>42</v>
      </c>
      <c r="B8217" t="n">
        <v>16</v>
      </c>
      <c r="C8217" t="n">
        <v>40</v>
      </c>
      <c r="D8217" t="n">
        <v>60.50559856437604</v>
      </c>
      <c r="E8217" t="n">
        <v>0.99</v>
      </c>
      <c r="F8217" t="n">
        <v>14.31312718156251</v>
      </c>
      <c r="G8217" t="n">
        <v>2</v>
      </c>
      <c r="H8217" t="n">
        <v>7</v>
      </c>
      <c r="I8217" t="n">
        <v>15.97979384822917</v>
      </c>
      <c r="J8217" t="n">
        <v>27.34506171251649</v>
      </c>
      <c r="K8217" t="n">
        <v>33.14617375128696</v>
      </c>
      <c r="L8217" t="n">
        <v>15.20201607045139</v>
      </c>
      <c r="M8217" t="n">
        <v>17.14843661557228</v>
      </c>
      <c r="N8217" t="n">
        <v>23.05718647537463</v>
      </c>
      <c r="O8217" t="n">
        <v>23.05718647537463</v>
      </c>
      <c r="P8217" t="n">
        <v>8.744059293812123</v>
      </c>
      <c r="Q8217" t="n">
        <v>0.9671031430593673</v>
      </c>
      <c r="R8217" t="n">
        <v>0.9938537913958071</v>
      </c>
      <c r="S8217" t="n">
        <v>0.9997978090548206</v>
      </c>
      <c r="T8217" t="b">
        <v>1</v>
      </c>
    </row>
    <row r="8218">
      <c r="A8218" t="n">
        <v>42</v>
      </c>
      <c r="B8218" t="n">
        <v>17</v>
      </c>
      <c r="C8218" t="n">
        <v>92</v>
      </c>
      <c r="D8218" t="n">
        <v>71.04614060419865</v>
      </c>
      <c r="E8218" t="n">
        <v>0.99</v>
      </c>
      <c r="F8218" t="n">
        <v>14.57269466435922</v>
      </c>
      <c r="G8218" t="n">
        <v>1</v>
      </c>
      <c r="H8218" t="n">
        <v>2</v>
      </c>
      <c r="I8218" t="n">
        <v>19.17269466435922</v>
      </c>
      <c r="J8218" t="n">
        <v>23.30254723810468</v>
      </c>
      <c r="K8218" t="n">
        <v>30.09472129204336</v>
      </c>
      <c r="L8218" t="n">
        <v>18.40602799769255</v>
      </c>
      <c r="M8218" t="n">
        <v>49.29684092938334</v>
      </c>
      <c r="N8218" t="n">
        <v>56.10855143793547</v>
      </c>
      <c r="O8218" t="n">
        <v>30.09472129204336</v>
      </c>
      <c r="P8218" t="n">
        <v>15.52202662768414</v>
      </c>
      <c r="Q8218" t="n">
        <v>0.9724381882933356</v>
      </c>
      <c r="R8218" t="n">
        <v>0.9614839600291152</v>
      </c>
      <c r="S8218" t="n">
        <v>0.9989384281586361</v>
      </c>
      <c r="T8218" t="b">
        <v>1</v>
      </c>
    </row>
    <row r="8219">
      <c r="A8219" t="n">
        <v>42</v>
      </c>
      <c r="B8219" t="n">
        <v>18</v>
      </c>
      <c r="C8219" t="n">
        <v>28</v>
      </c>
      <c r="D8219" t="n">
        <v>58.55154095134137</v>
      </c>
      <c r="E8219" t="n">
        <v>0.9</v>
      </c>
      <c r="F8219" t="n">
        <v>15.85453404226903</v>
      </c>
      <c r="G8219" t="n">
        <v>3</v>
      </c>
      <c r="H8219" t="n">
        <v>7</v>
      </c>
      <c r="I8219" t="n">
        <v>16.85453404226903</v>
      </c>
      <c r="J8219" t="n">
        <v>19.57047564944891</v>
      </c>
      <c r="K8219" t="n">
        <v>24.33851644353208</v>
      </c>
      <c r="L8219" t="n">
        <v>16.47675626449125</v>
      </c>
      <c r="M8219" t="n">
        <v>29.1631907581869</v>
      </c>
      <c r="N8219" t="n">
        <v>34.88111467921634</v>
      </c>
      <c r="O8219" t="n">
        <v>24.33851644353208</v>
      </c>
      <c r="P8219" t="n">
        <v>8.483982401263054</v>
      </c>
      <c r="Q8219" t="n">
        <v>0.9921141509063883</v>
      </c>
      <c r="R8219" t="n">
        <v>0.9940516946323356</v>
      </c>
      <c r="S8219" t="n">
        <v>0.9999530925615079</v>
      </c>
      <c r="T8219" t="b">
        <v>1</v>
      </c>
    </row>
    <row r="8220">
      <c r="A8220" t="n">
        <v>42</v>
      </c>
      <c r="B8220" t="n">
        <v>19</v>
      </c>
      <c r="C8220" t="n">
        <v>39</v>
      </c>
      <c r="D8220" t="n">
        <v>51.66508863793452</v>
      </c>
      <c r="E8220" t="n">
        <v>0.9</v>
      </c>
      <c r="F8220" t="n">
        <v>16.41324622109373</v>
      </c>
      <c r="G8220" t="n">
        <v>1</v>
      </c>
      <c r="H8220" t="n">
        <v>2</v>
      </c>
      <c r="I8220" t="n">
        <v>18.36324622109373</v>
      </c>
      <c r="J8220" t="n">
        <v>18.36324622109373</v>
      </c>
      <c r="K8220" t="n">
        <v>23.30254723810468</v>
      </c>
      <c r="L8220" t="n">
        <v>18.03824622109373</v>
      </c>
      <c r="M8220" t="n">
        <v>44.34333291040592</v>
      </c>
      <c r="N8220" t="n">
        <v>49.29684092938334</v>
      </c>
      <c r="O8220" t="n">
        <v>23.30254723810468</v>
      </c>
      <c r="P8220" t="n">
        <v>6.889301017010947</v>
      </c>
      <c r="Q8220" t="n">
        <v>0.9798806760683747</v>
      </c>
      <c r="R8220" t="n">
        <v>0.9718413500869438</v>
      </c>
      <c r="S8220" t="n">
        <v>0.9994334670009219</v>
      </c>
      <c r="T8220" t="b">
        <v>1</v>
      </c>
    </row>
    <row r="8221">
      <c r="A8221" t="n">
        <v>42</v>
      </c>
      <c r="B8221" t="n">
        <v>20</v>
      </c>
      <c r="C8221" t="n">
        <v>88</v>
      </c>
      <c r="D8221" t="n">
        <v>78.40138622491851</v>
      </c>
      <c r="E8221" t="n">
        <v>0.9999</v>
      </c>
      <c r="F8221" t="n">
        <v>16.9713981674941</v>
      </c>
      <c r="G8221" t="n">
        <v>2</v>
      </c>
      <c r="H8221" t="n">
        <v>7</v>
      </c>
      <c r="I8221" t="n">
        <v>20.63806483416077</v>
      </c>
      <c r="J8221" t="n">
        <v>56.10855143793547</v>
      </c>
      <c r="K8221" t="n">
        <v>63.62546286889602</v>
      </c>
      <c r="L8221" t="n">
        <v>18.92695372304966</v>
      </c>
      <c r="M8221" t="n">
        <v>34.88111467921634</v>
      </c>
      <c r="N8221" t="n">
        <v>42.53750005274354</v>
      </c>
      <c r="O8221" t="n">
        <v>42.53750005274354</v>
      </c>
      <c r="P8221" t="n">
        <v>25.56610188524943</v>
      </c>
      <c r="Q8221" t="n">
        <v>0.9575822163355974</v>
      </c>
      <c r="R8221" t="n">
        <v>0.9920431718214197</v>
      </c>
      <c r="S8221" t="n">
        <v>0.9996624889836662</v>
      </c>
      <c r="T8221" t="b">
        <v>0</v>
      </c>
    </row>
    <row r="8222">
      <c r="A8222" t="n">
        <v>42</v>
      </c>
      <c r="B8222" t="n">
        <v>21</v>
      </c>
      <c r="C8222" t="n">
        <v>31</v>
      </c>
      <c r="D8222" t="n">
        <v>48.7360258336366</v>
      </c>
      <c r="E8222" t="n">
        <v>0.9</v>
      </c>
      <c r="F8222" t="n">
        <v>19.35309609208551</v>
      </c>
      <c r="G8222" t="n">
        <v>2</v>
      </c>
      <c r="H8222" t="n">
        <v>4</v>
      </c>
      <c r="I8222" t="n">
        <v>20.64476275875218</v>
      </c>
      <c r="J8222" t="n">
        <v>63.62546286889602</v>
      </c>
      <c r="K8222" t="n">
        <v>68.29814032178543</v>
      </c>
      <c r="L8222" t="n">
        <v>20.32184609208551</v>
      </c>
      <c r="M8222" t="n">
        <v>20.32184609208551</v>
      </c>
      <c r="N8222" t="n">
        <v>24.72040438031986</v>
      </c>
      <c r="O8222" t="n">
        <v>24.72040438031986</v>
      </c>
      <c r="P8222" t="n">
        <v>5.367308288234351</v>
      </c>
      <c r="Q8222" t="n">
        <v>0.9734163405713342</v>
      </c>
      <c r="R8222" t="n">
        <v>0.9911794979985891</v>
      </c>
      <c r="S8222" t="n">
        <v>0.9997655187788046</v>
      </c>
      <c r="T8222" t="b">
        <v>1</v>
      </c>
    </row>
    <row r="8223">
      <c r="A8223" t="n">
        <v>42</v>
      </c>
      <c r="B8223" t="n">
        <v>22</v>
      </c>
      <c r="C8223" t="n">
        <v>52</v>
      </c>
      <c r="D8223" t="n">
        <v>49.85244703050946</v>
      </c>
      <c r="E8223" t="n">
        <v>0.9</v>
      </c>
      <c r="F8223" t="n">
        <v>19.81445781840532</v>
      </c>
      <c r="G8223" t="n">
        <v>6</v>
      </c>
      <c r="H8223" t="n">
        <v>7</v>
      </c>
      <c r="I8223" t="n">
        <v>21.11445781840532</v>
      </c>
      <c r="J8223" t="n">
        <v>24.94460207064148</v>
      </c>
      <c r="K8223" t="n">
        <v>29.22011210756339</v>
      </c>
      <c r="L8223" t="n">
        <v>20.97001337396088</v>
      </c>
      <c r="M8223" t="n">
        <v>42.53750005274354</v>
      </c>
      <c r="N8223" t="n">
        <v>47.40590308306673</v>
      </c>
      <c r="O8223" t="n">
        <v>29.22011210756339</v>
      </c>
      <c r="P8223" t="n">
        <v>9.405654289158065</v>
      </c>
      <c r="Q8223" t="n">
        <v>0.9944390568962778</v>
      </c>
      <c r="R8223" t="n">
        <v>0.9949332006433342</v>
      </c>
      <c r="S8223" t="n">
        <v>0.9999718238170596</v>
      </c>
      <c r="T8223" t="b">
        <v>1</v>
      </c>
    </row>
    <row r="8224">
      <c r="A8224" t="n">
        <v>42</v>
      </c>
      <c r="B8224" t="n">
        <v>23</v>
      </c>
      <c r="C8224" t="n">
        <v>36</v>
      </c>
      <c r="D8224" t="n">
        <v>32.62033579304236</v>
      </c>
      <c r="E8224" t="n">
        <v>0.99</v>
      </c>
      <c r="F8224" t="n">
        <v>21.91704236165121</v>
      </c>
      <c r="G8224" t="n">
        <v>1</v>
      </c>
      <c r="H8224" t="n">
        <v>6</v>
      </c>
      <c r="I8224" t="n">
        <v>23.71704236165121</v>
      </c>
      <c r="J8224" t="n">
        <v>30.09472129204336</v>
      </c>
      <c r="K8224" t="n">
        <v>33.21330023975295</v>
      </c>
      <c r="L8224" t="n">
        <v>22.81704236165121</v>
      </c>
      <c r="M8224" t="n">
        <v>29.22011210756339</v>
      </c>
      <c r="N8224" t="n">
        <v>32.01773953406788</v>
      </c>
      <c r="O8224" t="n">
        <v>32.01773953406788</v>
      </c>
      <c r="P8224" t="n">
        <v>10.10069717241667</v>
      </c>
      <c r="Q8224" t="n">
        <v>0.9872495062568608</v>
      </c>
      <c r="R8224" t="n">
        <v>0.996357759295174</v>
      </c>
      <c r="S8224" t="n">
        <v>0.9999535596326821</v>
      </c>
      <c r="T8224" t="b">
        <v>1</v>
      </c>
    </row>
    <row r="8225">
      <c r="A8225" t="n">
        <v>42</v>
      </c>
      <c r="B8225" t="n">
        <v>24</v>
      </c>
      <c r="C8225" t="n">
        <v>72</v>
      </c>
      <c r="D8225" t="n">
        <v>66.86694939091855</v>
      </c>
      <c r="E8225" t="n">
        <v>0.9</v>
      </c>
      <c r="F8225" t="n">
        <v>27.00582920679161</v>
      </c>
      <c r="G8225" t="n">
        <v>2</v>
      </c>
      <c r="H8225" t="n">
        <v>5</v>
      </c>
      <c r="I8225" t="n">
        <v>30.00582920679161</v>
      </c>
      <c r="J8225" t="n">
        <v>68.29814032178543</v>
      </c>
      <c r="K8225" t="n">
        <v>74.70916135638932</v>
      </c>
      <c r="L8225" t="n">
        <v>29.00582920679161</v>
      </c>
      <c r="M8225" t="n">
        <v>29.00582920679161</v>
      </c>
      <c r="N8225" t="n">
        <v>35.36805084246416</v>
      </c>
      <c r="O8225" t="n">
        <v>35.36805084246416</v>
      </c>
      <c r="P8225" t="n">
        <v>8.362221635672554</v>
      </c>
      <c r="Q8225" t="n">
        <v>0.9637079779767914</v>
      </c>
      <c r="R8225" t="n">
        <v>0.9751456607730767</v>
      </c>
      <c r="S8225" t="n">
        <v>0.9990979857734043</v>
      </c>
      <c r="T8225" t="b">
        <v>1</v>
      </c>
    </row>
    <row r="8226">
      <c r="A8226" t="n">
        <v>42</v>
      </c>
      <c r="B8226" t="n">
        <v>25</v>
      </c>
      <c r="C8226" t="n">
        <v>60</v>
      </c>
      <c r="D8226" t="n">
        <v>61.39125059256289</v>
      </c>
      <c r="E8226" t="n">
        <v>0.9999</v>
      </c>
      <c r="F8226" t="n">
        <v>27.23962326181535</v>
      </c>
      <c r="G8226" t="n">
        <v>3</v>
      </c>
      <c r="H8226" t="n">
        <v>6</v>
      </c>
      <c r="I8226" t="n">
        <v>29.38248040467249</v>
      </c>
      <c r="J8226" t="n">
        <v>29.38248040467249</v>
      </c>
      <c r="K8226" t="n">
        <v>34.38176791221019</v>
      </c>
      <c r="L8226" t="n">
        <v>28.73962326181535</v>
      </c>
      <c r="M8226" t="n">
        <v>32.01773953406788</v>
      </c>
      <c r="N8226" t="n">
        <v>37.28285536533399</v>
      </c>
      <c r="O8226" t="n">
        <v>34.38176791221019</v>
      </c>
      <c r="P8226" t="n">
        <v>7.142144650394837</v>
      </c>
      <c r="Q8226" t="n">
        <v>0.991733277736658</v>
      </c>
      <c r="R8226" t="n">
        <v>0.993156339372596</v>
      </c>
      <c r="S8226" t="n">
        <v>0.9999434253583287</v>
      </c>
      <c r="T8226" t="b">
        <v>1</v>
      </c>
    </row>
    <row r="8227">
      <c r="A8227" t="n">
        <v>42</v>
      </c>
      <c r="B8227" t="n">
        <v>26</v>
      </c>
      <c r="C8227" t="n">
        <v>95</v>
      </c>
      <c r="D8227" t="n">
        <v>27.60097501061821</v>
      </c>
      <c r="E8227" t="n">
        <v>0.9999</v>
      </c>
      <c r="F8227" t="n">
        <v>27.3287806053538</v>
      </c>
      <c r="G8227" t="n">
        <v>3</v>
      </c>
      <c r="H8227" t="n">
        <v>5</v>
      </c>
      <c r="I8227" t="n">
        <v>30.72163774821094</v>
      </c>
      <c r="J8227" t="n">
        <v>34.38176791221019</v>
      </c>
      <c r="K8227" t="n">
        <v>36.62940431372633</v>
      </c>
      <c r="L8227" t="n">
        <v>29.96766949424268</v>
      </c>
      <c r="M8227" t="n">
        <v>40.22478202563117</v>
      </c>
      <c r="N8227" t="n">
        <v>42.85094520456725</v>
      </c>
      <c r="O8227" t="n">
        <v>36.62940431372633</v>
      </c>
      <c r="P8227" t="n">
        <v>9.30062370837253</v>
      </c>
      <c r="Q8227" t="n">
        <v>0.996274861379945</v>
      </c>
      <c r="R8227" t="n">
        <v>0.9896648933699945</v>
      </c>
      <c r="S8227" t="n">
        <v>0.9999615002951502</v>
      </c>
      <c r="T8227" t="b">
        <v>1</v>
      </c>
    </row>
    <row r="8228">
      <c r="A8228" t="n">
        <v>42</v>
      </c>
      <c r="B8228" t="n">
        <v>27</v>
      </c>
      <c r="C8228" t="n">
        <v>52</v>
      </c>
      <c r="D8228" t="n">
        <v>57.44548841854294</v>
      </c>
      <c r="E8228" t="n">
        <v>0.99</v>
      </c>
      <c r="F8228" t="n">
        <v>28.56775799060296</v>
      </c>
      <c r="G8228" t="n">
        <v>1</v>
      </c>
      <c r="H8228" t="n">
        <v>6</v>
      </c>
      <c r="I8228" t="n">
        <v>31.16775799060296</v>
      </c>
      <c r="J8228" t="n">
        <v>33.21330023975295</v>
      </c>
      <c r="K8228" t="n">
        <v>38.70522073865763</v>
      </c>
      <c r="L8228" t="n">
        <v>29.86775799060296</v>
      </c>
      <c r="M8228" t="n">
        <v>37.28285536533399</v>
      </c>
      <c r="N8228" t="n">
        <v>42.2095696379363</v>
      </c>
      <c r="O8228" t="n">
        <v>38.70522073865763</v>
      </c>
      <c r="P8228" t="n">
        <v>10.13746274805467</v>
      </c>
      <c r="Q8228" t="n">
        <v>0.9776550125132909</v>
      </c>
      <c r="R8228" t="n">
        <v>0.9935947859576464</v>
      </c>
      <c r="S8228" t="n">
        <v>0.9998568755723739</v>
      </c>
      <c r="T8228" t="b">
        <v>1</v>
      </c>
    </row>
    <row r="8229">
      <c r="A8229" t="n">
        <v>42</v>
      </c>
      <c r="B8229" t="n">
        <v>28</v>
      </c>
      <c r="C8229" t="n">
        <v>62</v>
      </c>
      <c r="D8229" t="n">
        <v>64.2897180394438</v>
      </c>
      <c r="E8229" t="n">
        <v>0.9</v>
      </c>
      <c r="F8229" t="n">
        <v>28.63742742635251</v>
      </c>
      <c r="G8229" t="n">
        <v>4</v>
      </c>
      <c r="H8229" t="n">
        <v>5</v>
      </c>
      <c r="I8229" t="n">
        <v>30.57492742635251</v>
      </c>
      <c r="J8229" t="n">
        <v>30.57492742635251</v>
      </c>
      <c r="K8229" t="n">
        <v>36.37724854904599</v>
      </c>
      <c r="L8229" t="n">
        <v>30.35964964857473</v>
      </c>
      <c r="M8229" t="n">
        <v>42.85094520456725</v>
      </c>
      <c r="N8229" t="n">
        <v>48.96794977539921</v>
      </c>
      <c r="O8229" t="n">
        <v>36.37724854904599</v>
      </c>
      <c r="P8229" t="n">
        <v>7.739821122693485</v>
      </c>
      <c r="Q8229" t="n">
        <v>0.9883809188632962</v>
      </c>
      <c r="R8229" t="n">
        <v>0.9760920680335244</v>
      </c>
      <c r="S8229" t="n">
        <v>0.9997222117986707</v>
      </c>
      <c r="T8229" t="b">
        <v>1</v>
      </c>
    </row>
    <row r="8230">
      <c r="A8230" t="n">
        <v>42</v>
      </c>
      <c r="B8230" t="n">
        <v>29</v>
      </c>
      <c r="C8230" t="n">
        <v>25</v>
      </c>
      <c r="D8230" t="n">
        <v>51.04424473508528</v>
      </c>
      <c r="E8230" t="n">
        <v>0.99</v>
      </c>
      <c r="F8230" t="n">
        <v>28.7918862086751</v>
      </c>
      <c r="G8230" t="n">
        <v>5</v>
      </c>
      <c r="H8230" t="n">
        <v>7</v>
      </c>
      <c r="I8230" t="n">
        <v>29.48633065311954</v>
      </c>
      <c r="J8230" t="n">
        <v>35.36805084246416</v>
      </c>
      <c r="K8230" t="n">
        <v>40.22478202563117</v>
      </c>
      <c r="L8230" t="n">
        <v>29.34744176423066</v>
      </c>
      <c r="M8230" t="n">
        <v>47.40590308306673</v>
      </c>
      <c r="N8230" t="n">
        <v>52.3906926079774</v>
      </c>
      <c r="O8230" t="n">
        <v>40.22478202563117</v>
      </c>
      <c r="P8230" t="n">
        <v>11.43289581695607</v>
      </c>
      <c r="Q8230" t="n">
        <v>0.980970562460557</v>
      </c>
      <c r="R8230" t="n">
        <v>0.9948123859110425</v>
      </c>
      <c r="S8230" t="n">
        <v>0.9999012826217154</v>
      </c>
      <c r="T8230" t="b">
        <v>1</v>
      </c>
    </row>
    <row r="8231">
      <c r="A8231" t="n">
        <v>42</v>
      </c>
      <c r="B8231" t="n">
        <v>30</v>
      </c>
      <c r="C8231" t="n">
        <v>76</v>
      </c>
      <c r="D8231" t="n">
        <v>26.35625682329916</v>
      </c>
      <c r="E8231" t="n">
        <v>0.9999</v>
      </c>
      <c r="F8231" t="n">
        <v>33.65726483853399</v>
      </c>
      <c r="G8231" t="n">
        <v>2</v>
      </c>
      <c r="H8231" t="n">
        <v>4</v>
      </c>
      <c r="I8231" t="n">
        <v>36.82393150520065</v>
      </c>
      <c r="J8231" t="n">
        <v>74.70916135638932</v>
      </c>
      <c r="K8231" t="n">
        <v>77.23612749476891</v>
      </c>
      <c r="L8231" t="n">
        <v>36.03226483853399</v>
      </c>
      <c r="M8231" t="n">
        <v>36.37724854904599</v>
      </c>
      <c r="N8231" t="n">
        <v>38.75597208905494</v>
      </c>
      <c r="O8231" t="n">
        <v>38.75597208905494</v>
      </c>
      <c r="P8231" t="n">
        <v>5.098707250520953</v>
      </c>
      <c r="Q8231" t="n">
        <v>0.9855347566171629</v>
      </c>
      <c r="R8231" t="n">
        <v>0.9952202040856423</v>
      </c>
      <c r="S8231" t="n">
        <v>0.9999308590887785</v>
      </c>
      <c r="T8231" t="b">
        <v>1</v>
      </c>
    </row>
    <row r="8232">
      <c r="A8232" t="n">
        <v>42</v>
      </c>
      <c r="B8232" t="n">
        <v>31</v>
      </c>
      <c r="C8232" t="n">
        <v>36</v>
      </c>
      <c r="D8232" t="n">
        <v>47.49475732167166</v>
      </c>
      <c r="E8232" t="n">
        <v>0.999</v>
      </c>
      <c r="F8232" t="n">
        <v>40.45027725519185</v>
      </c>
      <c r="G8232" t="n">
        <v>4</v>
      </c>
      <c r="H8232" t="n">
        <v>6</v>
      </c>
      <c r="I8232" t="n">
        <v>41.57527725519185</v>
      </c>
      <c r="J8232" t="n">
        <v>41.57527725519185</v>
      </c>
      <c r="K8232" t="n">
        <v>45.86180769938604</v>
      </c>
      <c r="L8232" t="n">
        <v>41.35027725519185</v>
      </c>
      <c r="M8232" t="n">
        <v>42.2095696379363</v>
      </c>
      <c r="N8232" t="n">
        <v>46.2828764408241</v>
      </c>
      <c r="O8232" t="n">
        <v>45.86180769938604</v>
      </c>
      <c r="P8232" t="n">
        <v>5.411530444194192</v>
      </c>
      <c r="Q8232" t="n">
        <v>0.9914031808364661</v>
      </c>
      <c r="R8232" t="n">
        <v>0.9947013545537343</v>
      </c>
      <c r="S8232" t="n">
        <v>0.9999544485032867</v>
      </c>
      <c r="T8232" t="b">
        <v>1</v>
      </c>
    </row>
    <row r="8233">
      <c r="A8233" t="n">
        <v>42</v>
      </c>
      <c r="B8233" t="n">
        <v>32</v>
      </c>
      <c r="C8233" t="n">
        <v>10</v>
      </c>
      <c r="D8233" t="n">
        <v>37.53758065048235</v>
      </c>
      <c r="E8233" t="n">
        <v>0.999</v>
      </c>
      <c r="F8233" t="n">
        <v>41.2742957792024</v>
      </c>
      <c r="G8233" t="n">
        <v>3</v>
      </c>
      <c r="H8233" t="n">
        <v>8</v>
      </c>
      <c r="I8233" t="n">
        <v>41.63143863634525</v>
      </c>
      <c r="J8233" t="n">
        <v>41.63143863634525</v>
      </c>
      <c r="K8233" t="n">
        <v>44.68824487824121</v>
      </c>
      <c r="L8233" t="n">
        <v>41.4742957792024</v>
      </c>
      <c r="M8233" t="n">
        <v>41.4742957792024</v>
      </c>
      <c r="N8233" t="n">
        <v>44.84997749237527</v>
      </c>
      <c r="O8233" t="n">
        <v>44.68824487824121</v>
      </c>
      <c r="P8233" t="n">
        <v>3.41394909903881</v>
      </c>
      <c r="Q8233" t="n">
        <v>0.9949371769297012</v>
      </c>
      <c r="R8233" t="n">
        <v>0.9938751332931445</v>
      </c>
      <c r="S8233" t="n">
        <v>0.9999689908835341</v>
      </c>
      <c r="T8233" t="b">
        <v>1</v>
      </c>
    </row>
    <row r="8234">
      <c r="A8234" t="n">
        <v>42</v>
      </c>
      <c r="B8234" t="n">
        <v>33</v>
      </c>
      <c r="C8234" t="n">
        <v>44</v>
      </c>
      <c r="D8234" t="n">
        <v>37.42441453674519</v>
      </c>
      <c r="E8234" t="n">
        <v>0.99</v>
      </c>
      <c r="F8234" t="n">
        <v>44.00143878681038</v>
      </c>
      <c r="G8234" t="n">
        <v>4</v>
      </c>
      <c r="H8234" t="n">
        <v>7</v>
      </c>
      <c r="I8234" t="n">
        <v>45.37643878681038</v>
      </c>
      <c r="J8234" t="n">
        <v>45.86180769938604</v>
      </c>
      <c r="K8234" t="n">
        <v>49.23946244096954</v>
      </c>
      <c r="L8234" t="n">
        <v>44.97921656458815</v>
      </c>
      <c r="M8234" t="n">
        <v>52.3906926079774</v>
      </c>
      <c r="N8234" t="n">
        <v>56.04542059008142</v>
      </c>
      <c r="O8234" t="n">
        <v>49.23946244096954</v>
      </c>
      <c r="P8234" t="n">
        <v>5.238023654159164</v>
      </c>
      <c r="Q8234" t="n">
        <v>0.9932197743645</v>
      </c>
      <c r="R8234" t="n">
        <v>0.996193927815805</v>
      </c>
      <c r="S8234" t="n">
        <v>0.9999741939718062</v>
      </c>
      <c r="T8234" t="b">
        <v>1</v>
      </c>
    </row>
    <row r="8235">
      <c r="A8235" t="n">
        <v>42</v>
      </c>
      <c r="B8235" t="n">
        <v>34</v>
      </c>
      <c r="C8235" t="n">
        <v>33</v>
      </c>
      <c r="D8235" t="n">
        <v>54.82631099740421</v>
      </c>
      <c r="E8235" t="n">
        <v>0.9999</v>
      </c>
      <c r="F8235" t="n">
        <v>46.94047307132318</v>
      </c>
      <c r="G8235" t="n">
        <v>1</v>
      </c>
      <c r="H8235" t="n">
        <v>7</v>
      </c>
      <c r="I8235" t="n">
        <v>48.59047307132318</v>
      </c>
      <c r="J8235" t="n">
        <v>48.59047307132318</v>
      </c>
      <c r="K8235" t="n">
        <v>53.83199419918209</v>
      </c>
      <c r="L8235" t="n">
        <v>47.67380640465652</v>
      </c>
      <c r="M8235" t="n">
        <v>56.04542059008142</v>
      </c>
      <c r="N8235" t="n">
        <v>61.39955252342168</v>
      </c>
      <c r="O8235" t="n">
        <v>53.83199419918209</v>
      </c>
      <c r="P8235" t="n">
        <v>6.891521127858908</v>
      </c>
      <c r="Q8235" t="n">
        <v>0.9786628637666001</v>
      </c>
      <c r="R8235" t="n">
        <v>0.9944290880152072</v>
      </c>
      <c r="S8235" t="n">
        <v>0.9998811326920362</v>
      </c>
      <c r="T8235" t="b">
        <v>0</v>
      </c>
    </row>
    <row r="8236">
      <c r="A8236" t="n">
        <v>42</v>
      </c>
      <c r="B8236" t="n">
        <v>35</v>
      </c>
      <c r="C8236" t="n">
        <v>70</v>
      </c>
      <c r="D8236" t="n">
        <v>52.8998657286197</v>
      </c>
      <c r="E8236" t="n">
        <v>0.99</v>
      </c>
      <c r="F8236" t="n">
        <v>51.26034662568496</v>
      </c>
      <c r="G8236" t="n">
        <v>3</v>
      </c>
      <c r="H8236" t="n">
        <v>4</v>
      </c>
      <c r="I8236" t="n">
        <v>53.76034662568496</v>
      </c>
      <c r="J8236" t="n">
        <v>53.76034662568496</v>
      </c>
      <c r="K8236" t="n">
        <v>58.06815328111001</v>
      </c>
      <c r="L8236" t="n">
        <v>53.44784662568496</v>
      </c>
      <c r="M8236" t="n">
        <v>53.44784662568496</v>
      </c>
      <c r="N8236" t="n">
        <v>58.22220273837627</v>
      </c>
      <c r="O8236" t="n">
        <v>58.06815328111001</v>
      </c>
      <c r="P8236" t="n">
        <v>6.807806655425054</v>
      </c>
      <c r="Q8236" t="n">
        <v>0.9928726114121694</v>
      </c>
      <c r="R8236" t="n">
        <v>0.990429521608975</v>
      </c>
      <c r="S8236" t="n">
        <v>0.9999317874815358</v>
      </c>
      <c r="T8236" t="b">
        <v>1</v>
      </c>
    </row>
    <row r="8237">
      <c r="A8237" t="n">
        <v>42</v>
      </c>
      <c r="B8237" t="n">
        <v>36</v>
      </c>
      <c r="C8237" t="n">
        <v>34</v>
      </c>
      <c r="D8237" t="n">
        <v>64.07692484117138</v>
      </c>
      <c r="E8237" t="n">
        <v>0.99</v>
      </c>
      <c r="F8237" t="n">
        <v>52.23328720482528</v>
      </c>
      <c r="G8237" t="n">
        <v>2</v>
      </c>
      <c r="H8237" t="n">
        <v>5</v>
      </c>
      <c r="I8237" t="n">
        <v>53.64995387149195</v>
      </c>
      <c r="J8237" t="n">
        <v>77.23612749476891</v>
      </c>
      <c r="K8237" t="n">
        <v>83.37964857254181</v>
      </c>
      <c r="L8237" t="n">
        <v>53.17773164926972</v>
      </c>
      <c r="M8237" t="n">
        <v>53.17773164926972</v>
      </c>
      <c r="N8237" t="n">
        <v>59.27448948382457</v>
      </c>
      <c r="O8237" t="n">
        <v>59.27448948382457</v>
      </c>
      <c r="P8237" t="n">
        <v>7.041202278999286</v>
      </c>
      <c r="Q8237" t="n">
        <v>0.9651955933580525</v>
      </c>
      <c r="R8237" t="n">
        <v>0.9761702506895974</v>
      </c>
      <c r="S8237" t="n">
        <v>0.9991706197148251</v>
      </c>
      <c r="T8237" t="b">
        <v>1</v>
      </c>
    </row>
    <row r="8238">
      <c r="A8238" t="n">
        <v>42</v>
      </c>
      <c r="B8238" t="n">
        <v>37</v>
      </c>
      <c r="C8238" t="n">
        <v>54</v>
      </c>
      <c r="D8238" t="n">
        <v>15.02018996783411</v>
      </c>
      <c r="E8238" t="n">
        <v>0.999</v>
      </c>
      <c r="F8238" t="n">
        <v>52.39892663211301</v>
      </c>
      <c r="G8238" t="n">
        <v>4</v>
      </c>
      <c r="H8238" t="n">
        <v>8</v>
      </c>
      <c r="I8238" t="n">
        <v>54.08642663211301</v>
      </c>
      <c r="J8238" t="n">
        <v>58.22220273837627</v>
      </c>
      <c r="K8238" t="n">
        <v>59.57781555135769</v>
      </c>
      <c r="L8238" t="n">
        <v>53.47892663211301</v>
      </c>
      <c r="M8238" t="n">
        <v>53.47892663211301</v>
      </c>
      <c r="N8238" t="n">
        <v>54.82966314001176</v>
      </c>
      <c r="O8238" t="n">
        <v>54.82966314001176</v>
      </c>
      <c r="P8238" t="n">
        <v>2.43073650789875</v>
      </c>
      <c r="Q8238" t="n">
        <v>0.9972732315722833</v>
      </c>
      <c r="R8238" t="n">
        <v>0.9975446947948433</v>
      </c>
      <c r="S8238" t="n">
        <v>0.9999933049512861</v>
      </c>
      <c r="T8238" t="b">
        <v>1</v>
      </c>
    </row>
    <row r="8239">
      <c r="A8239" t="n">
        <v>42</v>
      </c>
      <c r="B8239" t="n">
        <v>38</v>
      </c>
      <c r="C8239" t="n">
        <v>96</v>
      </c>
      <c r="D8239" t="n">
        <v>23.07587490327965</v>
      </c>
      <c r="E8239" t="n">
        <v>0.99</v>
      </c>
      <c r="F8239" t="n">
        <v>53.02326490176808</v>
      </c>
      <c r="G8239" t="n">
        <v>4</v>
      </c>
      <c r="H8239" t="n">
        <v>8</v>
      </c>
      <c r="I8239" t="n">
        <v>56.02326490176808</v>
      </c>
      <c r="J8239" t="n">
        <v>59.57781555135769</v>
      </c>
      <c r="K8239" t="n">
        <v>61.66047574118437</v>
      </c>
      <c r="L8239" t="n">
        <v>54.94326490176808</v>
      </c>
      <c r="M8239" t="n">
        <v>60.08221816566505</v>
      </c>
      <c r="N8239" t="n">
        <v>62.15738677207509</v>
      </c>
      <c r="O8239" t="n">
        <v>61.66047574118437</v>
      </c>
      <c r="P8239" t="n">
        <v>8.637210839416291</v>
      </c>
      <c r="Q8239" t="n">
        <v>0.9958138653435836</v>
      </c>
      <c r="R8239" t="n">
        <v>0.9962303408420172</v>
      </c>
      <c r="S8239" t="n">
        <v>0.9999842196991559</v>
      </c>
      <c r="T8239" t="b">
        <v>1</v>
      </c>
    </row>
    <row r="8240">
      <c r="A8240" t="n">
        <v>42</v>
      </c>
      <c r="B8240" t="n">
        <v>39</v>
      </c>
      <c r="C8240" t="n">
        <v>28</v>
      </c>
      <c r="D8240" t="n">
        <v>58.40841188526452</v>
      </c>
      <c r="E8240" t="n">
        <v>0.9999</v>
      </c>
      <c r="F8240" t="n">
        <v>53.45763270516308</v>
      </c>
      <c r="G8240" t="n">
        <v>6</v>
      </c>
      <c r="H8240" t="n">
        <v>8</v>
      </c>
      <c r="I8240" t="n">
        <v>54.15763270516308</v>
      </c>
      <c r="J8240" t="n">
        <v>54.15763270516308</v>
      </c>
      <c r="K8240" t="n">
        <v>59.16693046547736</v>
      </c>
      <c r="L8240" t="n">
        <v>54.01763270516308</v>
      </c>
      <c r="M8240" t="n">
        <v>54.82966314001176</v>
      </c>
      <c r="N8240" t="n">
        <v>60.08221816566505</v>
      </c>
      <c r="O8240" t="n">
        <v>59.16693046547736</v>
      </c>
      <c r="P8240" t="n">
        <v>5.709297760314286</v>
      </c>
      <c r="Q8240" t="n">
        <v>0.9934877696390273</v>
      </c>
      <c r="R8240" t="n">
        <v>0.9904859598104643</v>
      </c>
      <c r="S8240" t="n">
        <v>0.9999380423786222</v>
      </c>
      <c r="T8240" t="b">
        <v>1</v>
      </c>
    </row>
    <row r="8241">
      <c r="A8241" t="n">
        <v>42</v>
      </c>
      <c r="B8241" t="n">
        <v>40</v>
      </c>
      <c r="C8241" t="n">
        <v>78</v>
      </c>
      <c r="D8241" t="n">
        <v>31.82746499262569</v>
      </c>
      <c r="E8241" t="n">
        <v>0.9</v>
      </c>
      <c r="F8241" t="n">
        <v>53.98079327573787</v>
      </c>
      <c r="G8241" t="n">
        <v>5</v>
      </c>
      <c r="H8241" t="n">
        <v>7</v>
      </c>
      <c r="I8241" t="n">
        <v>56.14745994240453</v>
      </c>
      <c r="J8241" t="n">
        <v>59.27448948382457</v>
      </c>
      <c r="K8241" t="n">
        <v>62.30279252784224</v>
      </c>
      <c r="L8241" t="n">
        <v>55.7141266090712</v>
      </c>
      <c r="M8241" t="n">
        <v>61.39955252342168</v>
      </c>
      <c r="N8241" t="n">
        <v>64.50770340160778</v>
      </c>
      <c r="O8241" t="n">
        <v>62.30279252784224</v>
      </c>
      <c r="P8241" t="n">
        <v>8.321999252104369</v>
      </c>
      <c r="Q8241" t="n">
        <v>0.9880917543186442</v>
      </c>
      <c r="R8241" t="n">
        <v>0.9967622163891994</v>
      </c>
      <c r="S8241" t="n">
        <v>0.9999614436772996</v>
      </c>
      <c r="T8241" t="b">
        <v>1</v>
      </c>
    </row>
    <row r="8242">
      <c r="A8242" t="n">
        <v>42</v>
      </c>
      <c r="B8242" t="n">
        <v>41</v>
      </c>
      <c r="C8242" t="n">
        <v>70</v>
      </c>
      <c r="D8242" t="n">
        <v>35.37733090673469</v>
      </c>
      <c r="E8242" t="n">
        <v>0.999</v>
      </c>
      <c r="F8242" t="n">
        <v>56.60165924952713</v>
      </c>
      <c r="G8242" t="n">
        <v>2</v>
      </c>
      <c r="H8242" t="n">
        <v>8</v>
      </c>
      <c r="I8242" t="n">
        <v>59.5183259161938</v>
      </c>
      <c r="J8242" t="n">
        <v>87.36969240669234</v>
      </c>
      <c r="K8242" t="n">
        <v>90.76157456457678</v>
      </c>
      <c r="L8242" t="n">
        <v>58.00165924952713</v>
      </c>
      <c r="M8242" t="n">
        <v>62.15738677207509</v>
      </c>
      <c r="N8242" t="n">
        <v>65.33880142196129</v>
      </c>
      <c r="O8242" t="n">
        <v>65.33880142196129</v>
      </c>
      <c r="P8242" t="n">
        <v>8.737142172434162</v>
      </c>
      <c r="Q8242" t="n">
        <v>0.9806318922549395</v>
      </c>
      <c r="R8242" t="n">
        <v>0.9942265936395411</v>
      </c>
      <c r="S8242" t="n">
        <v>0.9998881800435546</v>
      </c>
      <c r="T8242" t="b">
        <v>1</v>
      </c>
    </row>
    <row r="8243">
      <c r="A8243" t="n">
        <v>42</v>
      </c>
      <c r="B8243" t="n">
        <v>42</v>
      </c>
      <c r="C8243" t="n">
        <v>21</v>
      </c>
      <c r="D8243" t="n">
        <v>41.61615719019</v>
      </c>
      <c r="E8243" t="n">
        <v>0.99</v>
      </c>
      <c r="F8243" t="n">
        <v>56.92405737717539</v>
      </c>
      <c r="G8243" t="n">
        <v>2</v>
      </c>
      <c r="H8243" t="n">
        <v>5</v>
      </c>
      <c r="I8243" t="n">
        <v>57.79905737717539</v>
      </c>
      <c r="J8243" t="n">
        <v>83.37964857254181</v>
      </c>
      <c r="K8243" t="n">
        <v>87.36969240669234</v>
      </c>
      <c r="L8243" t="n">
        <v>57.50739071050873</v>
      </c>
      <c r="M8243" t="n">
        <v>62.30279252784224</v>
      </c>
      <c r="N8243" t="n">
        <v>66.26246495316954</v>
      </c>
      <c r="O8243" t="n">
        <v>66.26246495316954</v>
      </c>
      <c r="P8243" t="n">
        <v>9.338407575994147</v>
      </c>
      <c r="Q8243" t="n">
        <v>0.9772554264142748</v>
      </c>
      <c r="R8243" t="n">
        <v>0.9844579073506712</v>
      </c>
      <c r="S8243" t="n">
        <v>0.9996465017300612</v>
      </c>
      <c r="T8243" t="b">
        <v>1</v>
      </c>
    </row>
    <row r="8244">
      <c r="A8244" t="n">
        <v>42</v>
      </c>
      <c r="B8244" t="n">
        <v>43</v>
      </c>
      <c r="C8244" t="n">
        <v>94</v>
      </c>
      <c r="D8244" t="n">
        <v>44.81145220748102</v>
      </c>
      <c r="E8244" t="n">
        <v>0.99</v>
      </c>
      <c r="F8244" t="n">
        <v>57.49108989818216</v>
      </c>
      <c r="G8244" t="n">
        <v>2</v>
      </c>
      <c r="H8244" t="n">
        <v>4</v>
      </c>
      <c r="I8244" t="n">
        <v>61.40775656484882</v>
      </c>
      <c r="J8244" t="n">
        <v>90.76157456457678</v>
      </c>
      <c r="K8244" t="n">
        <v>95.05797458446949</v>
      </c>
      <c r="L8244" t="n">
        <v>60.42858989818216</v>
      </c>
      <c r="M8244" t="n">
        <v>61.66047574118437</v>
      </c>
      <c r="N8244" t="n">
        <v>65.7048306335563</v>
      </c>
      <c r="O8244" t="n">
        <v>65.7048306335563</v>
      </c>
      <c r="P8244" t="n">
        <v>8.213740735374138</v>
      </c>
      <c r="Q8244" t="n">
        <v>0.9755306304827451</v>
      </c>
      <c r="R8244" t="n">
        <v>0.9918868984583139</v>
      </c>
      <c r="S8244" t="n">
        <v>0.9998014775204455</v>
      </c>
      <c r="T8244" t="b">
        <v>1</v>
      </c>
    </row>
    <row r="8245">
      <c r="A8245" t="n">
        <v>42</v>
      </c>
      <c r="B8245" t="n">
        <v>44</v>
      </c>
      <c r="C8245" t="n">
        <v>86</v>
      </c>
      <c r="D8245" t="n">
        <v>49.06743572749054</v>
      </c>
      <c r="E8245" t="n">
        <v>0.99</v>
      </c>
      <c r="F8245" t="n">
        <v>63.23238770326154</v>
      </c>
      <c r="G8245" t="n">
        <v>5</v>
      </c>
      <c r="H8245" t="n">
        <v>7</v>
      </c>
      <c r="I8245" t="n">
        <v>65.62127659215044</v>
      </c>
      <c r="J8245" t="n">
        <v>66.26246495316954</v>
      </c>
      <c r="K8245" t="n">
        <v>70.93110774360632</v>
      </c>
      <c r="L8245" t="n">
        <v>65.14349881437265</v>
      </c>
      <c r="M8245" t="n">
        <v>65.14349881437265</v>
      </c>
      <c r="N8245" t="n">
        <v>69.93524058463539</v>
      </c>
      <c r="O8245" t="n">
        <v>69.93524058463539</v>
      </c>
      <c r="P8245" t="n">
        <v>6.70285288137385</v>
      </c>
      <c r="Q8245" t="n">
        <v>0.9817007371419552</v>
      </c>
      <c r="R8245" t="n">
        <v>0.9950127867024416</v>
      </c>
      <c r="S8245" t="n">
        <v>0.9999087376729389</v>
      </c>
      <c r="T8245" t="b">
        <v>1</v>
      </c>
    </row>
    <row r="8246">
      <c r="A8246" t="n">
        <v>42</v>
      </c>
      <c r="B8246" t="n">
        <v>45</v>
      </c>
      <c r="C8246" t="n">
        <v>58</v>
      </c>
      <c r="D8246" t="n">
        <v>33.5774453963048</v>
      </c>
      <c r="E8246" t="n">
        <v>0.9</v>
      </c>
      <c r="F8246" t="n">
        <v>69.12649132425626</v>
      </c>
      <c r="G8246" t="n">
        <v>3</v>
      </c>
      <c r="H8246" t="n">
        <v>5</v>
      </c>
      <c r="I8246" t="n">
        <v>71.19791989568483</v>
      </c>
      <c r="J8246" t="n">
        <v>71.19791989568483</v>
      </c>
      <c r="K8246" t="n">
        <v>73.93223955336438</v>
      </c>
      <c r="L8246" t="n">
        <v>70.73760243536738</v>
      </c>
      <c r="M8246" t="n">
        <v>70.93110774360632</v>
      </c>
      <c r="N8246" t="n">
        <v>74.12591701061915</v>
      </c>
      <c r="O8246" t="n">
        <v>73.93223955336438</v>
      </c>
      <c r="P8246" t="n">
        <v>4.805748229108119</v>
      </c>
      <c r="Q8246" t="n">
        <v>0.9954700823485063</v>
      </c>
      <c r="R8246" t="n">
        <v>0.9874411275322715</v>
      </c>
      <c r="S8246" t="n">
        <v>0.9999431093419255</v>
      </c>
      <c r="T8246" t="b">
        <v>1</v>
      </c>
    </row>
    <row r="8247">
      <c r="A8247" t="n">
        <v>42</v>
      </c>
      <c r="B8247" t="n">
        <v>46</v>
      </c>
      <c r="C8247" t="n">
        <v>59</v>
      </c>
      <c r="D8247" t="n">
        <v>57.46522201167969</v>
      </c>
      <c r="E8247" t="n">
        <v>0.9999</v>
      </c>
      <c r="F8247" t="n">
        <v>72.7013192992078</v>
      </c>
      <c r="G8247" t="n">
        <v>5</v>
      </c>
      <c r="H8247" t="n">
        <v>8</v>
      </c>
      <c r="I8247" t="n">
        <v>74.34020818809668</v>
      </c>
      <c r="J8247" t="n">
        <v>74.34020818809668</v>
      </c>
      <c r="K8247" t="n">
        <v>79.80787916922701</v>
      </c>
      <c r="L8247" t="n">
        <v>73.8813192992078</v>
      </c>
      <c r="M8247" t="n">
        <v>73.8813192992078</v>
      </c>
      <c r="N8247" t="n">
        <v>79.04905509162504</v>
      </c>
      <c r="O8247" t="n">
        <v>79.04905509162504</v>
      </c>
      <c r="P8247" t="n">
        <v>6.34773579241724</v>
      </c>
      <c r="Q8247" t="n">
        <v>0.9786025885742811</v>
      </c>
      <c r="R8247" t="n">
        <v>0.9906388729280148</v>
      </c>
      <c r="S8247" t="n">
        <v>0.9997996961126323</v>
      </c>
      <c r="T8247" t="b">
        <v>0</v>
      </c>
    </row>
    <row r="8248">
      <c r="A8248" t="n">
        <v>42</v>
      </c>
      <c r="B8248" t="n">
        <v>47</v>
      </c>
      <c r="C8248" t="n">
        <v>56</v>
      </c>
      <c r="D8248" t="n">
        <v>52.03102919872997</v>
      </c>
      <c r="E8248" t="n">
        <v>0.9</v>
      </c>
      <c r="F8248" t="n">
        <v>73.5374930345868</v>
      </c>
      <c r="G8248" t="n">
        <v>7</v>
      </c>
      <c r="H8248" t="n">
        <v>8</v>
      </c>
      <c r="I8248" t="n">
        <v>74.78193747903124</v>
      </c>
      <c r="J8248" t="n">
        <v>79.10388807659835</v>
      </c>
      <c r="K8248" t="n">
        <v>84.18504327178682</v>
      </c>
      <c r="L8248" t="n">
        <v>74.65749303458681</v>
      </c>
      <c r="M8248" t="n">
        <v>79.04905509162504</v>
      </c>
      <c r="N8248" t="n">
        <v>83.72810448000003</v>
      </c>
      <c r="O8248" t="n">
        <v>83.72810448000003</v>
      </c>
      <c r="P8248" t="n">
        <v>10.19061144541323</v>
      </c>
      <c r="Q8248" t="n">
        <v>0.9947123648514784</v>
      </c>
      <c r="R8248" t="n">
        <v>0.9915203424964483</v>
      </c>
      <c r="S8248" t="n">
        <v>0.9999551626649368</v>
      </c>
      <c r="T8248" t="b">
        <v>1</v>
      </c>
    </row>
    <row r="8249">
      <c r="A8249" t="n">
        <v>42</v>
      </c>
      <c r="B8249" t="n">
        <v>48</v>
      </c>
      <c r="C8249" t="n">
        <v>84</v>
      </c>
      <c r="D8249" t="n">
        <v>50.57254956738563</v>
      </c>
      <c r="E8249" t="n">
        <v>0.999</v>
      </c>
      <c r="F8249" t="n">
        <v>73.89084734979619</v>
      </c>
      <c r="G8249" t="n">
        <v>7</v>
      </c>
      <c r="H8249" t="n">
        <v>8</v>
      </c>
      <c r="I8249" t="n">
        <v>75.75751401646285</v>
      </c>
      <c r="J8249" t="n">
        <v>84.18504327178682</v>
      </c>
      <c r="K8249" t="n">
        <v>89.12376881547682</v>
      </c>
      <c r="L8249" t="n">
        <v>75.5708473497962</v>
      </c>
      <c r="M8249" t="n">
        <v>83.72810448000003</v>
      </c>
      <c r="N8249" t="n">
        <v>88.27599562814622</v>
      </c>
      <c r="O8249" t="n">
        <v>88.27599562814622</v>
      </c>
      <c r="P8249" t="n">
        <v>14.38514827835003</v>
      </c>
      <c r="Q8249" t="n">
        <v>0.9948602007662658</v>
      </c>
      <c r="R8249" t="n">
        <v>0.9917570530388945</v>
      </c>
      <c r="S8249" t="n">
        <v>0.9999576329075256</v>
      </c>
      <c r="T8249" t="b">
        <v>1</v>
      </c>
    </row>
    <row r="8250">
      <c r="A8250" t="n">
        <v>42</v>
      </c>
      <c r="B8250" t="n">
        <v>49</v>
      </c>
      <c r="C8250" t="n">
        <v>20</v>
      </c>
      <c r="D8250" t="n">
        <v>48.54148684428007</v>
      </c>
      <c r="E8250" t="n">
        <v>0.9</v>
      </c>
      <c r="F8250" t="n">
        <v>73.91906405751719</v>
      </c>
      <c r="G8250" t="n">
        <v>5</v>
      </c>
      <c r="H8250" t="n">
        <v>7</v>
      </c>
      <c r="I8250" t="n">
        <v>74.47461961307275</v>
      </c>
      <c r="J8250" t="n">
        <v>79.80787916922701</v>
      </c>
      <c r="K8250" t="n">
        <v>84.42647924955813</v>
      </c>
      <c r="L8250" t="n">
        <v>74.36350850196163</v>
      </c>
      <c r="M8250" t="n">
        <v>74.36350850196163</v>
      </c>
      <c r="N8250" t="n">
        <v>79.10388807659835</v>
      </c>
      <c r="O8250" t="n">
        <v>79.10388807659835</v>
      </c>
      <c r="P8250" t="n">
        <v>5.184824019081162</v>
      </c>
      <c r="Q8250" t="n">
        <v>0.9818950985985159</v>
      </c>
      <c r="R8250" t="n">
        <v>0.9950661120425077</v>
      </c>
      <c r="S8250" t="n">
        <v>0.9999106724450036</v>
      </c>
      <c r="T8250" t="b">
        <v>1</v>
      </c>
    </row>
    <row r="8251">
      <c r="A8251" t="n">
        <v>42</v>
      </c>
      <c r="B8251" t="n">
        <v>50</v>
      </c>
      <c r="C8251" t="n">
        <v>79</v>
      </c>
      <c r="D8251" t="n">
        <v>73.82498461236125</v>
      </c>
      <c r="E8251" t="n">
        <v>0.999</v>
      </c>
      <c r="F8251" t="n">
        <v>76.87205944135074</v>
      </c>
      <c r="G8251" t="n">
        <v>5</v>
      </c>
      <c r="H8251" t="n">
        <v>8</v>
      </c>
      <c r="I8251" t="n">
        <v>79.06650388579519</v>
      </c>
      <c r="J8251" t="n">
        <v>84.42647924955813</v>
      </c>
      <c r="K8251" t="n">
        <v>91.45074039250402</v>
      </c>
      <c r="L8251" t="n">
        <v>78.45205944135074</v>
      </c>
      <c r="M8251" t="n">
        <v>94.03643220868877</v>
      </c>
      <c r="N8251" t="n">
        <v>100.6753696738292</v>
      </c>
      <c r="O8251" t="n">
        <v>91.45074039250402</v>
      </c>
      <c r="P8251" t="n">
        <v>14.57868095115327</v>
      </c>
      <c r="Q8251" t="n">
        <v>0.9725951213598003</v>
      </c>
      <c r="R8251" t="n">
        <v>0.9879899163824418</v>
      </c>
      <c r="S8251" t="n">
        <v>0.9996708651160021</v>
      </c>
      <c r="T8251" t="b">
        <v>1</v>
      </c>
    </row>
    <row r="8252">
      <c r="A8252" t="n">
        <v>42</v>
      </c>
      <c r="B8252" t="n">
        <v>51</v>
      </c>
      <c r="C8252" t="n">
        <v>35</v>
      </c>
      <c r="D8252" t="n">
        <v>64.0560547756331</v>
      </c>
      <c r="E8252" t="n">
        <v>0.999</v>
      </c>
      <c r="F8252" t="n">
        <v>77.05846542391483</v>
      </c>
      <c r="G8252" t="n">
        <v>6</v>
      </c>
      <c r="H8252" t="n">
        <v>8</v>
      </c>
      <c r="I8252" t="n">
        <v>77.93346542391483</v>
      </c>
      <c r="J8252" t="n">
        <v>77.93346542391483</v>
      </c>
      <c r="K8252" t="n">
        <v>83.42712363794854</v>
      </c>
      <c r="L8252" t="n">
        <v>77.75846542391483</v>
      </c>
      <c r="M8252" t="n">
        <v>88.27599562814622</v>
      </c>
      <c r="N8252" t="n">
        <v>94.03643220868877</v>
      </c>
      <c r="O8252" t="n">
        <v>83.42712363794854</v>
      </c>
      <c r="P8252" t="n">
        <v>6.368658214033715</v>
      </c>
      <c r="Q8252" t="n">
        <v>0.9928603401872105</v>
      </c>
      <c r="R8252" t="n">
        <v>0.989570838608217</v>
      </c>
      <c r="S8252" t="n">
        <v>0.99992553933553</v>
      </c>
      <c r="T8252" t="b">
        <v>1</v>
      </c>
    </row>
    <row r="8253">
      <c r="A8253" t="n">
        <v>42</v>
      </c>
      <c r="B8253" t="n">
        <v>52</v>
      </c>
      <c r="C8253" t="n">
        <v>39</v>
      </c>
      <c r="D8253" t="n">
        <v>44.29222473466736</v>
      </c>
      <c r="E8253" t="n">
        <v>0.99</v>
      </c>
      <c r="F8253" t="n">
        <v>77.32255460079951</v>
      </c>
      <c r="G8253" t="n">
        <v>6</v>
      </c>
      <c r="H8253" t="n">
        <v>7</v>
      </c>
      <c r="I8253" t="n">
        <v>78.2975546007995</v>
      </c>
      <c r="J8253" t="n">
        <v>83.42712363794854</v>
      </c>
      <c r="K8253" t="n">
        <v>87.22577069924077</v>
      </c>
      <c r="L8253" t="n">
        <v>78.18922126746617</v>
      </c>
      <c r="M8253" t="n">
        <v>89.12376881547682</v>
      </c>
      <c r="N8253" t="n">
        <v>93.44918138722169</v>
      </c>
      <c r="O8253" t="n">
        <v>87.22577069924077</v>
      </c>
      <c r="P8253" t="n">
        <v>9.903216098441263</v>
      </c>
      <c r="Q8253" t="n">
        <v>0.9950577534745381</v>
      </c>
      <c r="R8253" t="n">
        <v>0.9954970445705456</v>
      </c>
      <c r="S8253" t="n">
        <v>0.9999777452841745</v>
      </c>
      <c r="T8253" t="b">
        <v>1</v>
      </c>
    </row>
    <row r="8254">
      <c r="A8254" t="n">
        <v>42</v>
      </c>
      <c r="B8254" t="n">
        <v>53</v>
      </c>
      <c r="C8254" t="n">
        <v>30</v>
      </c>
      <c r="D8254" t="n">
        <v>59.51537785616269</v>
      </c>
      <c r="E8254" t="n">
        <v>0.9</v>
      </c>
      <c r="F8254" t="n">
        <v>81.70999292969546</v>
      </c>
      <c r="G8254" t="n">
        <v>1</v>
      </c>
      <c r="H8254" t="n">
        <v>2</v>
      </c>
      <c r="I8254" t="n">
        <v>83.20999292969546</v>
      </c>
      <c r="J8254" t="n">
        <v>83.20999292969546</v>
      </c>
      <c r="K8254" t="n">
        <v>88.8997996081049</v>
      </c>
      <c r="L8254" t="n">
        <v>82.95999292969546</v>
      </c>
      <c r="M8254" t="n">
        <v>95.05797458446949</v>
      </c>
      <c r="N8254" t="n">
        <v>100.764146958023</v>
      </c>
      <c r="O8254" t="n">
        <v>88.8997996081049</v>
      </c>
      <c r="P8254" t="n">
        <v>7.18980667840944</v>
      </c>
      <c r="Q8254" t="n">
        <v>0.9768592598377273</v>
      </c>
      <c r="R8254" t="n">
        <v>0.9676327161133454</v>
      </c>
      <c r="S8254" t="n">
        <v>0.9992509970938204</v>
      </c>
      <c r="T8254" t="b">
        <v>1</v>
      </c>
    </row>
    <row r="8255">
      <c r="A8255" t="n">
        <v>42</v>
      </c>
      <c r="B8255" t="n">
        <v>54</v>
      </c>
      <c r="C8255" t="n">
        <v>75</v>
      </c>
      <c r="D8255" t="n">
        <v>55.06770176992225</v>
      </c>
      <c r="E8255" t="n">
        <v>0.999</v>
      </c>
      <c r="F8255" t="n">
        <v>82.197691499348</v>
      </c>
      <c r="G8255" t="n">
        <v>1</v>
      </c>
      <c r="H8255" t="n">
        <v>6</v>
      </c>
      <c r="I8255" t="n">
        <v>85.947691499348</v>
      </c>
      <c r="J8255" t="n">
        <v>88.8997996081049</v>
      </c>
      <c r="K8255" t="n">
        <v>94.16439824767681</v>
      </c>
      <c r="L8255" t="n">
        <v>84.072691499348</v>
      </c>
      <c r="M8255" t="n">
        <v>87.22577069924077</v>
      </c>
      <c r="N8255" t="n">
        <v>91.94855815806773</v>
      </c>
      <c r="O8255" t="n">
        <v>91.94855815806773</v>
      </c>
      <c r="P8255" t="n">
        <v>9.75086665871973</v>
      </c>
      <c r="Q8255" t="n">
        <v>0.9785699339059363</v>
      </c>
      <c r="R8255" t="n">
        <v>0.9938590951497783</v>
      </c>
      <c r="S8255" t="n">
        <v>0.9998684000031824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51.2529958529192</v>
      </c>
      <c r="E8256" t="n">
        <v>0.99</v>
      </c>
      <c r="F8256" t="n">
        <v>83.09788461809489</v>
      </c>
      <c r="G8256" t="n">
        <v>7</v>
      </c>
      <c r="H8256" t="n">
        <v>8</v>
      </c>
      <c r="I8256" t="n">
        <v>83.54232906253934</v>
      </c>
      <c r="J8256" t="n">
        <v>93.44918138722169</v>
      </c>
      <c r="K8256" t="n">
        <v>98.45435676348333</v>
      </c>
      <c r="L8256" t="n">
        <v>83.4978846180949</v>
      </c>
      <c r="M8256" t="n">
        <v>100.6753696738292</v>
      </c>
      <c r="N8256" t="n">
        <v>105.2844520347032</v>
      </c>
      <c r="O8256" t="n">
        <v>98.45435676348333</v>
      </c>
      <c r="P8256" t="n">
        <v>15.35647214538844</v>
      </c>
      <c r="Q8256" t="n">
        <v>0.9947912259349767</v>
      </c>
      <c r="R8256" t="n">
        <v>0.9916466099026977</v>
      </c>
      <c r="S8256" t="n">
        <v>0.9999564890783061</v>
      </c>
      <c r="T8256" t="b">
        <v>1</v>
      </c>
    </row>
    <row r="8257">
      <c r="A8257" t="n">
        <v>42</v>
      </c>
      <c r="B8257" t="n">
        <v>56</v>
      </c>
      <c r="C8257" t="n">
        <v>59</v>
      </c>
      <c r="D8257" t="n">
        <v>32.35552130588029</v>
      </c>
      <c r="E8257" t="n">
        <v>0.99</v>
      </c>
      <c r="F8257" t="n">
        <v>85.1544697619729</v>
      </c>
      <c r="G8257" t="n">
        <v>2</v>
      </c>
      <c r="H8257" t="n">
        <v>7</v>
      </c>
      <c r="I8257" t="n">
        <v>87.61280309530623</v>
      </c>
      <c r="J8257" t="n">
        <v>100.764146958023</v>
      </c>
      <c r="K8257" t="n">
        <v>103.8663062395072</v>
      </c>
      <c r="L8257" t="n">
        <v>86.46558087308402</v>
      </c>
      <c r="M8257" t="n">
        <v>98.45435676348333</v>
      </c>
      <c r="N8257" t="n">
        <v>101.6140756410107</v>
      </c>
      <c r="O8257" t="n">
        <v>101.6140756410107</v>
      </c>
      <c r="P8257" t="n">
        <v>16.4596058790378</v>
      </c>
      <c r="Q8257" t="n">
        <v>0.9822714930644304</v>
      </c>
      <c r="R8257" t="n">
        <v>0.9967085861270281</v>
      </c>
      <c r="S8257" t="n">
        <v>0.9999416481463251</v>
      </c>
      <c r="T8257" t="b">
        <v>1</v>
      </c>
    </row>
    <row r="8258">
      <c r="A8258" t="n">
        <v>42</v>
      </c>
      <c r="B8258" t="n">
        <v>57</v>
      </c>
      <c r="C8258" t="n">
        <v>43</v>
      </c>
      <c r="D8258" t="n">
        <v>52.65079504580522</v>
      </c>
      <c r="E8258" t="n">
        <v>0.99</v>
      </c>
      <c r="F8258" t="n">
        <v>95.17204614025682</v>
      </c>
      <c r="G8258" t="n">
        <v>1</v>
      </c>
      <c r="H8258" t="n">
        <v>4</v>
      </c>
      <c r="I8258" t="n">
        <v>97.32204614025683</v>
      </c>
      <c r="J8258" t="n">
        <v>97.32204614025683</v>
      </c>
      <c r="K8258" t="n">
        <v>102.3555829515193</v>
      </c>
      <c r="L8258" t="n">
        <v>96.51579614025682</v>
      </c>
      <c r="M8258" t="n">
        <v>96.51579614025682</v>
      </c>
      <c r="N8258" t="n">
        <v>101.267672949445</v>
      </c>
      <c r="O8258" t="n">
        <v>101.267672949445</v>
      </c>
      <c r="P8258" t="n">
        <v>6.095626809188204</v>
      </c>
      <c r="Q8258" t="n">
        <v>0.9795007853296841</v>
      </c>
      <c r="R8258" t="n">
        <v>0.9904743673945103</v>
      </c>
      <c r="S8258" t="n">
        <v>0.9998047320123495</v>
      </c>
      <c r="T8258" t="b">
        <v>1</v>
      </c>
    </row>
    <row r="8259">
      <c r="A8259" t="n">
        <v>42</v>
      </c>
      <c r="B8259" t="n">
        <v>58</v>
      </c>
      <c r="C8259" t="n">
        <v>16</v>
      </c>
      <c r="D8259" t="n">
        <v>53.2344844792981</v>
      </c>
      <c r="E8259" t="n">
        <v>0.99</v>
      </c>
      <c r="F8259" t="n">
        <v>95.23524051198031</v>
      </c>
      <c r="G8259" t="n">
        <v>7</v>
      </c>
      <c r="H8259" t="n">
        <v>8</v>
      </c>
      <c r="I8259" t="n">
        <v>95.59079606753586</v>
      </c>
      <c r="J8259" t="n">
        <v>101.6140756410107</v>
      </c>
      <c r="K8259" t="n">
        <v>106.8127557659422</v>
      </c>
      <c r="L8259" t="n">
        <v>95.5552405119803</v>
      </c>
      <c r="M8259" t="n">
        <v>105.2844520347032</v>
      </c>
      <c r="N8259" t="n">
        <v>110.0717258188127</v>
      </c>
      <c r="O8259" t="n">
        <v>106.8127557659422</v>
      </c>
      <c r="P8259" t="n">
        <v>11.57751525396185</v>
      </c>
      <c r="Q8259" t="n">
        <v>0.9945903955200281</v>
      </c>
      <c r="R8259" t="n">
        <v>0.9913250648268727</v>
      </c>
      <c r="S8259" t="n">
        <v>0.9999530720318239</v>
      </c>
      <c r="T8259" t="b">
        <v>1</v>
      </c>
    </row>
    <row r="8260">
      <c r="A8260" t="n">
        <v>42</v>
      </c>
      <c r="B8260" t="n">
        <v>59</v>
      </c>
      <c r="C8260" t="n">
        <v>13</v>
      </c>
      <c r="D8260" t="n">
        <v>55.85981383545153</v>
      </c>
      <c r="E8260" t="n">
        <v>0.9</v>
      </c>
      <c r="F8260" t="n">
        <v>97.32923482203159</v>
      </c>
      <c r="G8260" t="n">
        <v>2</v>
      </c>
      <c r="H8260" t="n">
        <v>8</v>
      </c>
      <c r="I8260" t="n">
        <v>97.87090148869827</v>
      </c>
      <c r="J8260" t="n">
        <v>103.8663062395072</v>
      </c>
      <c r="K8260" t="n">
        <v>109.2219930885437</v>
      </c>
      <c r="L8260" t="n">
        <v>97.5892348220316</v>
      </c>
      <c r="M8260" t="n">
        <v>110.0717258188127</v>
      </c>
      <c r="N8260" t="n">
        <v>115.0950903723605</v>
      </c>
      <c r="O8260" t="n">
        <v>109.2219930885437</v>
      </c>
      <c r="P8260" t="n">
        <v>11.89275826651215</v>
      </c>
      <c r="Q8260" t="n">
        <v>0.9695902354307647</v>
      </c>
      <c r="R8260" t="n">
        <v>0.9908992013955916</v>
      </c>
      <c r="S8260" t="n">
        <v>0.9997232468570479</v>
      </c>
      <c r="T8260" t="b">
        <v>1</v>
      </c>
    </row>
    <row r="8261">
      <c r="A8261" t="n">
        <v>42</v>
      </c>
      <c r="B8261" t="n">
        <v>60</v>
      </c>
      <c r="C8261" t="n">
        <v>35</v>
      </c>
      <c r="D8261" t="n">
        <v>56.84249730850535</v>
      </c>
      <c r="E8261" t="n">
        <v>0.999</v>
      </c>
      <c r="F8261" t="n">
        <v>97.4140227958695</v>
      </c>
      <c r="G8261" t="n">
        <v>1</v>
      </c>
      <c r="H8261" t="n">
        <v>2</v>
      </c>
      <c r="I8261" t="n">
        <v>99.1640227958695</v>
      </c>
      <c r="J8261" t="n">
        <v>102.3555829515193</v>
      </c>
      <c r="K8261" t="n">
        <v>107.7898561167684</v>
      </c>
      <c r="L8261" t="n">
        <v>98.87235612920283</v>
      </c>
      <c r="M8261" t="n">
        <v>109.2219930885437</v>
      </c>
      <c r="N8261" t="n">
        <v>114.6718969532135</v>
      </c>
      <c r="O8261" t="n">
        <v>107.7898561167684</v>
      </c>
      <c r="P8261" t="n">
        <v>10.37583332089886</v>
      </c>
      <c r="Q8261" t="n">
        <v>0.9778869495925221</v>
      </c>
      <c r="R8261" t="n">
        <v>0.9690636290452727</v>
      </c>
      <c r="S8261" t="n">
        <v>0.9993159024696536</v>
      </c>
      <c r="T8261" t="b">
        <v>1</v>
      </c>
    </row>
    <row r="8262">
      <c r="A8262" t="n">
        <v>42</v>
      </c>
      <c r="B8262" t="n">
        <v>61</v>
      </c>
      <c r="C8262" t="n">
        <v>23</v>
      </c>
      <c r="D8262" t="n">
        <v>56.04683541536205</v>
      </c>
      <c r="E8262" t="n">
        <v>0.9999</v>
      </c>
      <c r="F8262" t="n">
        <v>100.6871495647109</v>
      </c>
      <c r="G8262" t="n">
        <v>1</v>
      </c>
      <c r="H8262" t="n">
        <v>2</v>
      </c>
      <c r="I8262" t="n">
        <v>101.8371495647109</v>
      </c>
      <c r="J8262" t="n">
        <v>107.7898561167684</v>
      </c>
      <c r="K8262" t="n">
        <v>113.1480621794225</v>
      </c>
      <c r="L8262" t="n">
        <v>101.6454828980442</v>
      </c>
      <c r="M8262" t="n">
        <v>114.6718969532135</v>
      </c>
      <c r="N8262" t="n">
        <v>120.0455149220881</v>
      </c>
      <c r="O8262" t="n">
        <v>113.1480621794225</v>
      </c>
      <c r="P8262" t="n">
        <v>12.46091261471159</v>
      </c>
      <c r="Q8262" t="n">
        <v>0.978193080593538</v>
      </c>
      <c r="R8262" t="n">
        <v>0.9694899911271545</v>
      </c>
      <c r="S8262" t="n">
        <v>0.9993346706954194</v>
      </c>
      <c r="T8262" t="b">
        <v>0</v>
      </c>
    </row>
    <row r="8263">
      <c r="A8263" t="n">
        <v>42</v>
      </c>
      <c r="B8263" t="n">
        <v>62</v>
      </c>
      <c r="C8263" t="n">
        <v>91</v>
      </c>
      <c r="D8263" t="n">
        <v>42.9238407328732</v>
      </c>
      <c r="E8263" t="n">
        <v>0.999</v>
      </c>
      <c r="F8263" t="n">
        <v>103.7662865095382</v>
      </c>
      <c r="G8263" t="n">
        <v>2</v>
      </c>
      <c r="H8263" t="n">
        <v>7</v>
      </c>
      <c r="I8263" t="n">
        <v>107.5579531762049</v>
      </c>
      <c r="J8263" t="n">
        <v>126.5014507514805</v>
      </c>
      <c r="K8263" t="n">
        <v>130.6168717229928</v>
      </c>
      <c r="L8263" t="n">
        <v>105.7885087317604</v>
      </c>
      <c r="M8263" t="n">
        <v>106.8127557659422</v>
      </c>
      <c r="N8263" t="n">
        <v>111.0045370875118</v>
      </c>
      <c r="O8263" t="n">
        <v>111.0045370875118</v>
      </c>
      <c r="P8263" t="n">
        <v>7.238250577973602</v>
      </c>
      <c r="Q8263" t="n">
        <v>0.9765491804602079</v>
      </c>
      <c r="R8263" t="n">
        <v>0.9956358568985565</v>
      </c>
      <c r="S8263" t="n">
        <v>0.9998976572676822</v>
      </c>
      <c r="T8263" t="b">
        <v>1</v>
      </c>
    </row>
    <row r="8264">
      <c r="A8264" t="n">
        <v>42</v>
      </c>
      <c r="B8264" t="n">
        <v>63</v>
      </c>
      <c r="C8264" t="n">
        <v>23</v>
      </c>
      <c r="D8264" t="n">
        <v>67.33541070056265</v>
      </c>
      <c r="E8264" t="n">
        <v>0.999</v>
      </c>
      <c r="F8264" t="n">
        <v>105.1705955707697</v>
      </c>
      <c r="G8264" t="n">
        <v>1</v>
      </c>
      <c r="H8264" t="n">
        <v>2</v>
      </c>
      <c r="I8264" t="n">
        <v>106.3205955707698</v>
      </c>
      <c r="J8264" t="n">
        <v>113.1480621794225</v>
      </c>
      <c r="K8264" t="n">
        <v>119.5854819404705</v>
      </c>
      <c r="L8264" t="n">
        <v>106.1289289041031</v>
      </c>
      <c r="M8264" t="n">
        <v>120.0455149220881</v>
      </c>
      <c r="N8264" t="n">
        <v>126.5014507514805</v>
      </c>
      <c r="O8264" t="n">
        <v>119.5854819404705</v>
      </c>
      <c r="P8264" t="n">
        <v>14.41488636970078</v>
      </c>
      <c r="Q8264" t="n">
        <v>0.9738587513093885</v>
      </c>
      <c r="R8264" t="n">
        <v>0.96345842362613</v>
      </c>
      <c r="S8264" t="n">
        <v>0.9990447575644636</v>
      </c>
      <c r="T8264" t="b">
        <v>1</v>
      </c>
    </row>
    <row r="8265">
      <c r="A8265" t="n">
        <v>42</v>
      </c>
      <c r="B8265" t="n">
        <v>64</v>
      </c>
      <c r="C8265" t="n">
        <v>32</v>
      </c>
      <c r="D8265" t="n">
        <v>46.42083313914934</v>
      </c>
      <c r="E8265" t="n">
        <v>0.99</v>
      </c>
      <c r="F8265" t="n">
        <v>107.6943783971549</v>
      </c>
      <c r="G8265" t="n">
        <v>2</v>
      </c>
      <c r="H8265" t="n">
        <v>4</v>
      </c>
      <c r="I8265" t="n">
        <v>109.0277117304883</v>
      </c>
      <c r="J8265" t="n">
        <v>130.6168717229928</v>
      </c>
      <c r="K8265" t="n">
        <v>135.0675748044069</v>
      </c>
      <c r="L8265" t="n">
        <v>108.6943783971549</v>
      </c>
      <c r="M8265" t="n">
        <v>108.6943783971549</v>
      </c>
      <c r="N8265" t="n">
        <v>112.8839842761395</v>
      </c>
      <c r="O8265" t="n">
        <v>112.8839842761395</v>
      </c>
      <c r="P8265" t="n">
        <v>5.189605878984594</v>
      </c>
      <c r="Q8265" t="n">
        <v>0.9746630519999838</v>
      </c>
      <c r="R8265" t="n">
        <v>0.9915967481126876</v>
      </c>
      <c r="S8265" t="n">
        <v>0.9997870872439001</v>
      </c>
      <c r="T8265" t="b">
        <v>1</v>
      </c>
    </row>
    <row r="8266">
      <c r="A8266" t="n">
        <v>42</v>
      </c>
      <c r="B8266" t="n">
        <v>65</v>
      </c>
      <c r="C8266" t="n">
        <v>42</v>
      </c>
      <c r="D8266" t="n">
        <v>20.15246335861512</v>
      </c>
      <c r="E8266" t="n">
        <v>0.99</v>
      </c>
      <c r="F8266" t="n">
        <v>108.5417398816318</v>
      </c>
      <c r="G8266" t="n">
        <v>1</v>
      </c>
      <c r="H8266" t="n">
        <v>4</v>
      </c>
      <c r="I8266" t="n">
        <v>110.6417398816318</v>
      </c>
      <c r="J8266" t="n">
        <v>119.5854819404705</v>
      </c>
      <c r="K8266" t="n">
        <v>121.5121036764758</v>
      </c>
      <c r="L8266" t="n">
        <v>109.8542398816318</v>
      </c>
      <c r="M8266" t="n">
        <v>118.7249421804161</v>
      </c>
      <c r="N8266" t="n">
        <v>120.5437565629626</v>
      </c>
      <c r="O8266" t="n">
        <v>120.5437565629626</v>
      </c>
      <c r="P8266" t="n">
        <v>12.00201668133076</v>
      </c>
      <c r="Q8266" t="n">
        <v>0.9921035858180295</v>
      </c>
      <c r="R8266" t="n">
        <v>0.9963432229382381</v>
      </c>
      <c r="S8266" t="n">
        <v>0.9999711245737491</v>
      </c>
      <c r="T8266" t="b">
        <v>1</v>
      </c>
    </row>
    <row r="8267">
      <c r="A8267" t="n">
        <v>42</v>
      </c>
      <c r="B8267" t="n">
        <v>66</v>
      </c>
      <c r="C8267" t="n">
        <v>16</v>
      </c>
      <c r="D8267" t="n">
        <v>64.71781357938394</v>
      </c>
      <c r="E8267" t="n">
        <v>0.99</v>
      </c>
      <c r="F8267" t="n">
        <v>109.3032462783697</v>
      </c>
      <c r="G8267" t="n">
        <v>4</v>
      </c>
      <c r="H8267" t="n">
        <v>6</v>
      </c>
      <c r="I8267" t="n">
        <v>109.8032462783697</v>
      </c>
      <c r="J8267" t="n">
        <v>112.8839842761395</v>
      </c>
      <c r="K8267" t="n">
        <v>118.7249421804161</v>
      </c>
      <c r="L8267" t="n">
        <v>109.7032462783697</v>
      </c>
      <c r="M8267" t="n">
        <v>109.7032462783697</v>
      </c>
      <c r="N8267" t="n">
        <v>115.2536591067903</v>
      </c>
      <c r="O8267" t="n">
        <v>115.2536591067903</v>
      </c>
      <c r="P8267" t="n">
        <v>5.950412828420582</v>
      </c>
      <c r="Q8267" t="n">
        <v>0.9883040033801628</v>
      </c>
      <c r="R8267" t="n">
        <v>0.9927868474981062</v>
      </c>
      <c r="S8267" t="n">
        <v>0.9999156349927195</v>
      </c>
      <c r="T8267" t="b">
        <v>1</v>
      </c>
    </row>
    <row r="8268">
      <c r="A8268" t="n">
        <v>42</v>
      </c>
      <c r="B8268" t="n">
        <v>67</v>
      </c>
      <c r="C8268" t="n">
        <v>40</v>
      </c>
      <c r="D8268" t="n">
        <v>20.9709849543949</v>
      </c>
      <c r="E8268" t="n">
        <v>0.99</v>
      </c>
      <c r="F8268" t="n">
        <v>110.265905527876</v>
      </c>
      <c r="G8268" t="n">
        <v>1</v>
      </c>
      <c r="H8268" t="n">
        <v>5</v>
      </c>
      <c r="I8268" t="n">
        <v>112.265905527876</v>
      </c>
      <c r="J8268" t="n">
        <v>121.5121036764758</v>
      </c>
      <c r="K8268" t="n">
        <v>123.5169779550986</v>
      </c>
      <c r="L8268" t="n">
        <v>111.3770166389871</v>
      </c>
      <c r="M8268" t="n">
        <v>111.3770166389871</v>
      </c>
      <c r="N8268" t="n">
        <v>113.3723529809848</v>
      </c>
      <c r="O8268" t="n">
        <v>113.3723529809848</v>
      </c>
      <c r="P8268" t="n">
        <v>3.106447453108728</v>
      </c>
      <c r="Q8268" t="n">
        <v>0.991784182535328</v>
      </c>
      <c r="R8268" t="n">
        <v>0.9921376851453754</v>
      </c>
      <c r="S8268" t="n">
        <v>0.9999354046563046</v>
      </c>
      <c r="T8268" t="b">
        <v>1</v>
      </c>
    </row>
    <row r="8269">
      <c r="A8269" t="n">
        <v>42</v>
      </c>
      <c r="B8269" t="n">
        <v>68</v>
      </c>
      <c r="C8269" t="n">
        <v>34</v>
      </c>
      <c r="D8269" t="n">
        <v>54.59209029064667</v>
      </c>
      <c r="E8269" t="n">
        <v>0.99</v>
      </c>
      <c r="F8269" t="n">
        <v>110.8215314299667</v>
      </c>
      <c r="G8269" t="n">
        <v>2</v>
      </c>
      <c r="H8269" t="n">
        <v>4</v>
      </c>
      <c r="I8269" t="n">
        <v>112.2381980966334</v>
      </c>
      <c r="J8269" t="n">
        <v>135.0675748044069</v>
      </c>
      <c r="K8269" t="n">
        <v>140.3017157718706</v>
      </c>
      <c r="L8269" t="n">
        <v>111.8840314299667</v>
      </c>
      <c r="M8269" t="n">
        <v>120.5437565629626</v>
      </c>
      <c r="N8269" t="n">
        <v>125.4708405242122</v>
      </c>
      <c r="O8269" t="n">
        <v>125.4708405242122</v>
      </c>
      <c r="P8269" t="n">
        <v>14.64930909424551</v>
      </c>
      <c r="Q8269" t="n">
        <v>0.9702700135582191</v>
      </c>
      <c r="R8269" t="n">
        <v>0.9901248861954726</v>
      </c>
      <c r="S8269" t="n">
        <v>0.9997064130004804</v>
      </c>
      <c r="T8269" t="b">
        <v>1</v>
      </c>
    </row>
    <row r="8270">
      <c r="A8270" t="n">
        <v>42</v>
      </c>
      <c r="B8270" t="n">
        <v>69</v>
      </c>
      <c r="C8270" t="n">
        <v>31</v>
      </c>
      <c r="D8270" t="n">
        <v>54.35771212243785</v>
      </c>
      <c r="E8270" t="n">
        <v>0.999</v>
      </c>
      <c r="F8270" t="n">
        <v>111.2852297193533</v>
      </c>
      <c r="G8270" t="n">
        <v>5</v>
      </c>
      <c r="H8270" t="n">
        <v>6</v>
      </c>
      <c r="I8270" t="n">
        <v>112.1463408304644</v>
      </c>
      <c r="J8270" t="n">
        <v>113.3723529809848</v>
      </c>
      <c r="K8270" t="n">
        <v>118.5443522314546</v>
      </c>
      <c r="L8270" t="n">
        <v>112.0602297193533</v>
      </c>
      <c r="M8270" t="n">
        <v>115.2536591067903</v>
      </c>
      <c r="N8270" t="n">
        <v>119.9155555152326</v>
      </c>
      <c r="O8270" t="n">
        <v>118.5443522314546</v>
      </c>
      <c r="P8270" t="n">
        <v>7.259122512101314</v>
      </c>
      <c r="Q8270" t="n">
        <v>0.9797478836507384</v>
      </c>
      <c r="R8270" t="n">
        <v>0.9939380295657688</v>
      </c>
      <c r="S8270" t="n">
        <v>0.9998772322694601</v>
      </c>
      <c r="T8270" t="b">
        <v>1</v>
      </c>
    </row>
    <row r="8271">
      <c r="A8271" t="n">
        <v>42</v>
      </c>
      <c r="B8271" t="n">
        <v>70</v>
      </c>
      <c r="C8271" t="n">
        <v>44</v>
      </c>
      <c r="D8271" t="n">
        <v>55.59379252137557</v>
      </c>
      <c r="E8271" t="n">
        <v>0.9999</v>
      </c>
      <c r="F8271" t="n">
        <v>111.3212800441808</v>
      </c>
      <c r="G8271" t="n">
        <v>2</v>
      </c>
      <c r="H8271" t="n">
        <v>3</v>
      </c>
      <c r="I8271" t="n">
        <v>113.1546133775141</v>
      </c>
      <c r="J8271" t="n">
        <v>140.3017157718706</v>
      </c>
      <c r="K8271" t="n">
        <v>145.6318972216669</v>
      </c>
      <c r="L8271" t="n">
        <v>112.8927086156093</v>
      </c>
      <c r="M8271" t="n">
        <v>112.8927086156093</v>
      </c>
      <c r="N8271" t="n">
        <v>117.4198904170243</v>
      </c>
      <c r="O8271" t="n">
        <v>117.4198904170243</v>
      </c>
      <c r="P8271" t="n">
        <v>6.098610372843524</v>
      </c>
      <c r="Q8271" t="n">
        <v>0.9697328417607768</v>
      </c>
      <c r="R8271" t="n">
        <v>0.9925110114297455</v>
      </c>
      <c r="S8271" t="n">
        <v>0.9997733295978923</v>
      </c>
      <c r="T8271" t="b">
        <v>0</v>
      </c>
    </row>
    <row r="8272">
      <c r="A8272" t="n">
        <v>42</v>
      </c>
      <c r="B8272" t="n">
        <v>71</v>
      </c>
      <c r="C8272" t="n">
        <v>67</v>
      </c>
      <c r="D8272" t="n">
        <v>66.00212359285925</v>
      </c>
      <c r="E8272" t="n">
        <v>0.9999</v>
      </c>
      <c r="F8272" t="n">
        <v>111.6443455578577</v>
      </c>
      <c r="G8272" t="n">
        <v>1</v>
      </c>
      <c r="H8272" t="n">
        <v>3</v>
      </c>
      <c r="I8272" t="n">
        <v>114.9943455578577</v>
      </c>
      <c r="J8272" t="n">
        <v>123.5169779550986</v>
      </c>
      <c r="K8272" t="n">
        <v>129.8269324094829</v>
      </c>
      <c r="L8272" t="n">
        <v>114.0372027007148</v>
      </c>
      <c r="M8272" t="n">
        <v>117.4198904170243</v>
      </c>
      <c r="N8272" t="n">
        <v>122.7946561819151</v>
      </c>
      <c r="O8272" t="n">
        <v>122.7946561819151</v>
      </c>
      <c r="P8272" t="n">
        <v>11.15031062405741</v>
      </c>
      <c r="Q8272" t="n">
        <v>0.9743696745786485</v>
      </c>
      <c r="R8272" t="n">
        <v>0.9911151605110294</v>
      </c>
      <c r="S8272" t="n">
        <v>0.9997722786725812</v>
      </c>
      <c r="T8272" t="b">
        <v>0</v>
      </c>
    </row>
    <row r="8273">
      <c r="A8273" t="n">
        <v>42</v>
      </c>
      <c r="B8273" t="n">
        <v>72</v>
      </c>
      <c r="C8273" t="n">
        <v>24</v>
      </c>
      <c r="D8273" t="n">
        <v>50.87657503292501</v>
      </c>
      <c r="E8273" t="n">
        <v>0.999</v>
      </c>
      <c r="F8273" t="n">
        <v>113.1169018562907</v>
      </c>
      <c r="G8273" t="n">
        <v>6</v>
      </c>
      <c r="H8273" t="n">
        <v>7</v>
      </c>
      <c r="I8273" t="n">
        <v>113.7169018562907</v>
      </c>
      <c r="J8273" t="n">
        <v>119.9155555152326</v>
      </c>
      <c r="K8273" t="n">
        <v>124.2788981424132</v>
      </c>
      <c r="L8273" t="n">
        <v>113.650235189624</v>
      </c>
      <c r="M8273" t="n">
        <v>113.650235189624</v>
      </c>
      <c r="N8273" t="n">
        <v>118.6186507201831</v>
      </c>
      <c r="O8273" t="n">
        <v>118.6186507201831</v>
      </c>
      <c r="P8273" t="n">
        <v>5.501748863892416</v>
      </c>
      <c r="Q8273" t="n">
        <v>0.9943251421728626</v>
      </c>
      <c r="R8273" t="n">
        <v>0.9948293820112882</v>
      </c>
      <c r="S8273" t="n">
        <v>0.9999706574780356</v>
      </c>
      <c r="T8273" t="b">
        <v>1</v>
      </c>
    </row>
    <row r="8274">
      <c r="A8274" t="n">
        <v>42</v>
      </c>
      <c r="B8274" t="n">
        <v>73</v>
      </c>
      <c r="C8274" t="n">
        <v>49</v>
      </c>
      <c r="D8274" t="n">
        <v>40.3001338986972</v>
      </c>
      <c r="E8274" t="n">
        <v>0.9999</v>
      </c>
      <c r="F8274" t="n">
        <v>118.0522117760421</v>
      </c>
      <c r="G8274" t="n">
        <v>1</v>
      </c>
      <c r="H8274" t="n">
        <v>4</v>
      </c>
      <c r="I8274" t="n">
        <v>120.5022117760421</v>
      </c>
      <c r="J8274" t="n">
        <v>129.8269324094829</v>
      </c>
      <c r="K8274" t="n">
        <v>133.6797176770447</v>
      </c>
      <c r="L8274" t="n">
        <v>119.5834617760421</v>
      </c>
      <c r="M8274" t="n">
        <v>125.4708405242122</v>
      </c>
      <c r="N8274" t="n">
        <v>129.1080367244557</v>
      </c>
      <c r="O8274" t="n">
        <v>129.1080367244557</v>
      </c>
      <c r="P8274" t="n">
        <v>11.05582494841359</v>
      </c>
      <c r="Q8274" t="n">
        <v>0.9842713807775931</v>
      </c>
      <c r="R8274" t="n">
        <v>0.992700682812552</v>
      </c>
      <c r="S8274" t="n">
        <v>0.9998851918193751</v>
      </c>
      <c r="T8274" t="b">
        <v>0</v>
      </c>
    </row>
    <row r="8275">
      <c r="A8275" t="n">
        <v>42</v>
      </c>
      <c r="B8275" t="n">
        <v>74</v>
      </c>
      <c r="C8275" t="n">
        <v>56</v>
      </c>
      <c r="D8275" t="n">
        <v>43.29408133550469</v>
      </c>
      <c r="E8275" t="n">
        <v>0.9</v>
      </c>
      <c r="F8275" t="n">
        <v>119.3514088437889</v>
      </c>
      <c r="G8275" t="n">
        <v>7</v>
      </c>
      <c r="H8275" t="n">
        <v>8</v>
      </c>
      <c r="I8275" t="n">
        <v>120.5958532882334</v>
      </c>
      <c r="J8275" t="n">
        <v>120.5958532882334</v>
      </c>
      <c r="K8275" t="n">
        <v>124.8237909186538</v>
      </c>
      <c r="L8275" t="n">
        <v>120.471408843789</v>
      </c>
      <c r="M8275" t="n">
        <v>120.471408843789</v>
      </c>
      <c r="N8275" t="n">
        <v>124.3647614818739</v>
      </c>
      <c r="O8275" t="n">
        <v>124.3647614818739</v>
      </c>
      <c r="P8275" t="n">
        <v>5.013352638084953</v>
      </c>
      <c r="Q8275" t="n">
        <v>0.9955982968471017</v>
      </c>
      <c r="R8275" t="n">
        <v>0.9929391898994686</v>
      </c>
      <c r="S8275" t="n">
        <v>0.9999689204099185</v>
      </c>
      <c r="T8275" t="b">
        <v>1</v>
      </c>
    </row>
    <row r="8276">
      <c r="A8276" t="n">
        <v>42</v>
      </c>
      <c r="B8276" t="n">
        <v>75</v>
      </c>
      <c r="C8276" t="n">
        <v>26</v>
      </c>
      <c r="D8276" t="n">
        <v>72.45615876012165</v>
      </c>
      <c r="E8276" t="n">
        <v>0.999</v>
      </c>
      <c r="F8276" t="n">
        <v>122.4509670974568</v>
      </c>
      <c r="G8276" t="n">
        <v>7</v>
      </c>
      <c r="H8276" t="n">
        <v>8</v>
      </c>
      <c r="I8276" t="n">
        <v>123.0287448752346</v>
      </c>
      <c r="J8276" t="n">
        <v>124.8237909186538</v>
      </c>
      <c r="K8276" t="n">
        <v>131.8995876725719</v>
      </c>
      <c r="L8276" t="n">
        <v>122.9709670974568</v>
      </c>
      <c r="M8276" t="n">
        <v>124.3647614818739</v>
      </c>
      <c r="N8276" t="n">
        <v>130.8806030969928</v>
      </c>
      <c r="O8276" t="n">
        <v>130.8806030969928</v>
      </c>
      <c r="P8276" t="n">
        <v>8.429635999535918</v>
      </c>
      <c r="Q8276" t="n">
        <v>0.9926443184228063</v>
      </c>
      <c r="R8276" t="n">
        <v>0.9882112835091845</v>
      </c>
      <c r="S8276" t="n">
        <v>0.9999132859552897</v>
      </c>
      <c r="T8276" t="b">
        <v>1</v>
      </c>
    </row>
    <row r="8277">
      <c r="A8277" t="n">
        <v>42</v>
      </c>
      <c r="B8277" t="n">
        <v>76</v>
      </c>
      <c r="C8277" t="n">
        <v>95</v>
      </c>
      <c r="D8277" t="n">
        <v>71.96958543119473</v>
      </c>
      <c r="E8277" t="n">
        <v>0.9999</v>
      </c>
      <c r="F8277" t="n">
        <v>127.0956466339739</v>
      </c>
      <c r="G8277" t="n">
        <v>2</v>
      </c>
      <c r="H8277" t="n">
        <v>4</v>
      </c>
      <c r="I8277" t="n">
        <v>131.0539799673072</v>
      </c>
      <c r="J8277" t="n">
        <v>149.0628407299431</v>
      </c>
      <c r="K8277" t="n">
        <v>155.9630886140462</v>
      </c>
      <c r="L8277" t="n">
        <v>130.0643966339738</v>
      </c>
      <c r="M8277" t="n">
        <v>130.0643966339738</v>
      </c>
      <c r="N8277" t="n">
        <v>136.5598465826376</v>
      </c>
      <c r="O8277" t="n">
        <v>136.5598465826376</v>
      </c>
      <c r="P8277" t="n">
        <v>9.464199948663762</v>
      </c>
      <c r="Q8277" t="n">
        <v>0.9609932280695437</v>
      </c>
      <c r="R8277" t="n">
        <v>0.9870019941245127</v>
      </c>
      <c r="S8277" t="n">
        <v>0.9994929897492641</v>
      </c>
      <c r="T8277" t="b">
        <v>0</v>
      </c>
    </row>
    <row r="8278">
      <c r="A8278" t="n">
        <v>42</v>
      </c>
      <c r="B8278" t="n">
        <v>77</v>
      </c>
      <c r="C8278" t="n">
        <v>54</v>
      </c>
      <c r="D8278" t="n">
        <v>31.71903097672782</v>
      </c>
      <c r="E8278" t="n">
        <v>0.9999</v>
      </c>
      <c r="F8278" t="n">
        <v>128.5196057530952</v>
      </c>
      <c r="G8278" t="n">
        <v>1</v>
      </c>
      <c r="H8278" t="n">
        <v>4</v>
      </c>
      <c r="I8278" t="n">
        <v>131.2196057530952</v>
      </c>
      <c r="J8278" t="n">
        <v>136.0489709049931</v>
      </c>
      <c r="K8278" t="n">
        <v>139.0813830442596</v>
      </c>
      <c r="L8278" t="n">
        <v>130.2071057530952</v>
      </c>
      <c r="M8278" t="n">
        <v>136.5598465826376</v>
      </c>
      <c r="N8278" t="n">
        <v>139.4225750101401</v>
      </c>
      <c r="O8278" t="n">
        <v>139.0813830442596</v>
      </c>
      <c r="P8278" t="n">
        <v>10.56177729116436</v>
      </c>
      <c r="Q8278" t="n">
        <v>0.987599610798389</v>
      </c>
      <c r="R8278" t="n">
        <v>0.9942504477404935</v>
      </c>
      <c r="S8278" t="n">
        <v>0.9999287033142471</v>
      </c>
      <c r="T8278" t="b">
        <v>1</v>
      </c>
    </row>
    <row r="8279">
      <c r="A8279" t="n">
        <v>42</v>
      </c>
      <c r="B8279" t="n">
        <v>78</v>
      </c>
      <c r="C8279" t="n">
        <v>27</v>
      </c>
      <c r="D8279" t="n">
        <v>24.78238876433949</v>
      </c>
      <c r="E8279" t="n">
        <v>0.99</v>
      </c>
      <c r="F8279" t="n">
        <v>128.7534272230005</v>
      </c>
      <c r="G8279" t="n">
        <v>1</v>
      </c>
      <c r="H8279" t="n">
        <v>8</v>
      </c>
      <c r="I8279" t="n">
        <v>130.1034272230005</v>
      </c>
      <c r="J8279" t="n">
        <v>133.6797176770447</v>
      </c>
      <c r="K8279" t="n">
        <v>136.0489709049931</v>
      </c>
      <c r="L8279" t="n">
        <v>129.2934272230005</v>
      </c>
      <c r="M8279" t="n">
        <v>130.8806030969928</v>
      </c>
      <c r="N8279" t="n">
        <v>133.1092351801168</v>
      </c>
      <c r="O8279" t="n">
        <v>133.1092351801168</v>
      </c>
      <c r="P8279" t="n">
        <v>4.355807957116326</v>
      </c>
      <c r="Q8279" t="n">
        <v>0.9902982512313941</v>
      </c>
      <c r="R8279" t="n">
        <v>0.9959521308624363</v>
      </c>
      <c r="S8279" t="n">
        <v>0.9999607285905792</v>
      </c>
      <c r="T8279" t="b">
        <v>1</v>
      </c>
    </row>
    <row r="8280">
      <c r="A8280" t="n">
        <v>42</v>
      </c>
      <c r="B8280" t="n">
        <v>79</v>
      </c>
      <c r="C8280" t="n">
        <v>30</v>
      </c>
      <c r="D8280" t="n">
        <v>35.78474079132059</v>
      </c>
      <c r="E8280" t="n">
        <v>0.9</v>
      </c>
      <c r="F8280" t="n">
        <v>129.0815379067853</v>
      </c>
      <c r="G8280" t="n">
        <v>2</v>
      </c>
      <c r="H8280" t="n">
        <v>7</v>
      </c>
      <c r="I8280" t="n">
        <v>130.3315379067853</v>
      </c>
      <c r="J8280" t="n">
        <v>145.6318972216669</v>
      </c>
      <c r="K8280" t="n">
        <v>149.0628407299431</v>
      </c>
      <c r="L8280" t="n">
        <v>129.7482045734519</v>
      </c>
      <c r="M8280" t="n">
        <v>131.8995876725719</v>
      </c>
      <c r="N8280" t="n">
        <v>135.3941912654743</v>
      </c>
      <c r="O8280" t="n">
        <v>135.3941912654743</v>
      </c>
      <c r="P8280" t="n">
        <v>6.312653358689005</v>
      </c>
      <c r="Q8280" t="n">
        <v>0.9804110455789499</v>
      </c>
      <c r="R8280" t="n">
        <v>0.9963603791997485</v>
      </c>
      <c r="S8280" t="n">
        <v>0.999928703634034</v>
      </c>
      <c r="T8280" t="b">
        <v>1</v>
      </c>
    </row>
    <row r="8281">
      <c r="A8281" t="n">
        <v>42</v>
      </c>
      <c r="B8281" t="n">
        <v>80</v>
      </c>
      <c r="C8281" t="n">
        <v>47</v>
      </c>
      <c r="D8281" t="n">
        <v>85.86880632972213</v>
      </c>
      <c r="E8281" t="n">
        <v>0.9999</v>
      </c>
      <c r="F8281" t="n">
        <v>129.8282974185103</v>
      </c>
      <c r="G8281" t="n">
        <v>3</v>
      </c>
      <c r="H8281" t="n">
        <v>7</v>
      </c>
      <c r="I8281" t="n">
        <v>131.5068688470817</v>
      </c>
      <c r="J8281" t="n">
        <v>131.5068688470817</v>
      </c>
      <c r="K8281" t="n">
        <v>138.4994426524337</v>
      </c>
      <c r="L8281" t="n">
        <v>130.8727418629548</v>
      </c>
      <c r="M8281" t="n">
        <v>135.3941912654743</v>
      </c>
      <c r="N8281" t="n">
        <v>143.7798168836112</v>
      </c>
      <c r="O8281" t="n">
        <v>138.4994426524337</v>
      </c>
      <c r="P8281" t="n">
        <v>8.671145233923369</v>
      </c>
      <c r="Q8281" t="n">
        <v>0.9884563066895867</v>
      </c>
      <c r="R8281" t="n">
        <v>0.9912886257883156</v>
      </c>
      <c r="S8281" t="n">
        <v>0.9998994385677881</v>
      </c>
      <c r="T8281" t="b">
        <v>0</v>
      </c>
    </row>
    <row r="8282">
      <c r="A8282" t="n">
        <v>42</v>
      </c>
      <c r="B8282" t="n">
        <v>81</v>
      </c>
      <c r="C8282" t="n">
        <v>91</v>
      </c>
      <c r="D8282" t="n">
        <v>54.84551943934476</v>
      </c>
      <c r="E8282" t="n">
        <v>0.99</v>
      </c>
      <c r="F8282" t="n">
        <v>142.3096716625798</v>
      </c>
      <c r="G8282" t="n">
        <v>6</v>
      </c>
      <c r="H8282" t="n">
        <v>8</v>
      </c>
      <c r="I8282" t="n">
        <v>144.5846716625798</v>
      </c>
      <c r="J8282" t="n">
        <v>147.4156797113034</v>
      </c>
      <c r="K8282" t="n">
        <v>152.1194120817446</v>
      </c>
      <c r="L8282" t="n">
        <v>144.1296716625798</v>
      </c>
      <c r="M8282" t="n">
        <v>144.1296716625798</v>
      </c>
      <c r="N8282" t="n">
        <v>149.0618226912979</v>
      </c>
      <c r="O8282" t="n">
        <v>149.0618226912979</v>
      </c>
      <c r="P8282" t="n">
        <v>6.75215102871806</v>
      </c>
      <c r="Q8282" t="n">
        <v>0.9938837960085711</v>
      </c>
      <c r="R8282" t="n">
        <v>0.9910637117814879</v>
      </c>
      <c r="S8282" t="n">
        <v>0.9999453438383293</v>
      </c>
      <c r="T8282" t="b">
        <v>1</v>
      </c>
    </row>
    <row r="8283">
      <c r="A8283" t="n">
        <v>42</v>
      </c>
      <c r="B8283" t="n">
        <v>82</v>
      </c>
      <c r="C8283" t="n">
        <v>54</v>
      </c>
      <c r="D8283" t="n">
        <v>42.02852297835588</v>
      </c>
      <c r="E8283" t="n">
        <v>0.99</v>
      </c>
      <c r="F8283" t="n">
        <v>142.4611751677051</v>
      </c>
      <c r="G8283" t="n">
        <v>2</v>
      </c>
      <c r="H8283" t="n">
        <v>6</v>
      </c>
      <c r="I8283" t="n">
        <v>144.7111751677051</v>
      </c>
      <c r="J8283" t="n">
        <v>155.9630886140462</v>
      </c>
      <c r="K8283" t="n">
        <v>159.9926689571292</v>
      </c>
      <c r="L8283" t="n">
        <v>143.8111751677051</v>
      </c>
      <c r="M8283" t="n">
        <v>143.8111751677051</v>
      </c>
      <c r="N8283" t="n">
        <v>147.4156797113034</v>
      </c>
      <c r="O8283" t="n">
        <v>147.4156797113034</v>
      </c>
      <c r="P8283" t="n">
        <v>4.954504543598262</v>
      </c>
      <c r="Q8283" t="n">
        <v>0.9770326632313318</v>
      </c>
      <c r="R8283" t="n">
        <v>0.9953097501457528</v>
      </c>
      <c r="S8283" t="n">
        <v>0.9998922774520683</v>
      </c>
      <c r="T8283" t="b">
        <v>1</v>
      </c>
    </row>
    <row r="8284">
      <c r="A8284" t="n">
        <v>42</v>
      </c>
      <c r="B8284" t="n">
        <v>83</v>
      </c>
      <c r="C8284" t="n">
        <v>93</v>
      </c>
      <c r="D8284" t="n">
        <v>21.24799500474111</v>
      </c>
      <c r="E8284" t="n">
        <v>0.999</v>
      </c>
      <c r="F8284" t="n">
        <v>144.2267483995404</v>
      </c>
      <c r="G8284" t="n">
        <v>1</v>
      </c>
      <c r="H8284" t="n">
        <v>5</v>
      </c>
      <c r="I8284" t="n">
        <v>148.8767483995404</v>
      </c>
      <c r="J8284" t="n">
        <v>151.3806861623687</v>
      </c>
      <c r="K8284" t="n">
        <v>153.4120432373918</v>
      </c>
      <c r="L8284" t="n">
        <v>146.8100817328738</v>
      </c>
      <c r="M8284" t="n">
        <v>146.8100817328738</v>
      </c>
      <c r="N8284" t="n">
        <v>148.8317748827064</v>
      </c>
      <c r="O8284" t="n">
        <v>148.8317748827064</v>
      </c>
      <c r="P8284" t="n">
        <v>4.605026483166</v>
      </c>
      <c r="Q8284" t="n">
        <v>0.9916761110367527</v>
      </c>
      <c r="R8284" t="n">
        <v>0.9920342449495576</v>
      </c>
      <c r="S8284" t="n">
        <v>0.9999336939394516</v>
      </c>
      <c r="T8284" t="b">
        <v>1</v>
      </c>
    </row>
    <row r="8285">
      <c r="A8285" t="n">
        <v>42</v>
      </c>
      <c r="B8285" t="n">
        <v>84</v>
      </c>
      <c r="C8285" t="n">
        <v>74</v>
      </c>
      <c r="D8285" t="n">
        <v>29.26763733809423</v>
      </c>
      <c r="E8285" t="n">
        <v>0.9</v>
      </c>
      <c r="F8285" t="n">
        <v>144.8826328795681</v>
      </c>
      <c r="G8285" t="n">
        <v>1</v>
      </c>
      <c r="H8285" t="n">
        <v>6</v>
      </c>
      <c r="I8285" t="n">
        <v>148.5826328795681</v>
      </c>
      <c r="J8285" t="n">
        <v>148.5826328795681</v>
      </c>
      <c r="K8285" t="n">
        <v>151.3806861623687</v>
      </c>
      <c r="L8285" t="n">
        <v>146.7326328795681</v>
      </c>
      <c r="M8285" t="n">
        <v>152.1194120817446</v>
      </c>
      <c r="N8285" t="n">
        <v>154.6295010472758</v>
      </c>
      <c r="O8285" t="n">
        <v>151.3806861623687</v>
      </c>
      <c r="P8285" t="n">
        <v>6.498053282800583</v>
      </c>
      <c r="Q8285" t="n">
        <v>0.9885524629534979</v>
      </c>
      <c r="R8285" t="n">
        <v>0.9967314941158589</v>
      </c>
      <c r="S8285" t="n">
        <v>0.9999625836578045</v>
      </c>
      <c r="T8285" t="b">
        <v>1</v>
      </c>
    </row>
    <row r="8286">
      <c r="A8286" t="n">
        <v>42</v>
      </c>
      <c r="B8286" t="n">
        <v>85</v>
      </c>
      <c r="C8286" t="n">
        <v>89</v>
      </c>
      <c r="D8286" t="n">
        <v>26.00454916311631</v>
      </c>
      <c r="E8286" t="n">
        <v>0.9999</v>
      </c>
      <c r="F8286" t="n">
        <v>147.2233600281406</v>
      </c>
      <c r="G8286" t="n">
        <v>1</v>
      </c>
      <c r="H8286" t="n">
        <v>5</v>
      </c>
      <c r="I8286" t="n">
        <v>151.6733600281406</v>
      </c>
      <c r="J8286" t="n">
        <v>153.4120432373918</v>
      </c>
      <c r="K8286" t="n">
        <v>155.8981378036553</v>
      </c>
      <c r="L8286" t="n">
        <v>149.6955822503628</v>
      </c>
      <c r="M8286" t="n">
        <v>149.6955822503628</v>
      </c>
      <c r="N8286" t="n">
        <v>152.1698495351503</v>
      </c>
      <c r="O8286" t="n">
        <v>152.1698495351503</v>
      </c>
      <c r="P8286" t="n">
        <v>4.946489507009687</v>
      </c>
      <c r="Q8286" t="n">
        <v>0.9898222457483608</v>
      </c>
      <c r="R8286" t="n">
        <v>0.9902597494509308</v>
      </c>
      <c r="S8286" t="n">
        <v>0.9999008661235622</v>
      </c>
      <c r="T8286" t="b">
        <v>1</v>
      </c>
    </row>
    <row r="8287">
      <c r="A8287" t="n">
        <v>42</v>
      </c>
      <c r="B8287" t="n">
        <v>86</v>
      </c>
      <c r="C8287" t="n">
        <v>62</v>
      </c>
      <c r="D8287" t="n">
        <v>49.24023764655826</v>
      </c>
      <c r="E8287" t="n">
        <v>0.999</v>
      </c>
      <c r="F8287" t="n">
        <v>150.0011132720287</v>
      </c>
      <c r="G8287" t="n">
        <v>2</v>
      </c>
      <c r="H8287" t="n">
        <v>8</v>
      </c>
      <c r="I8287" t="n">
        <v>152.584446605362</v>
      </c>
      <c r="J8287" t="n">
        <v>159.9926689571292</v>
      </c>
      <c r="K8287" t="n">
        <v>164.7136888657158</v>
      </c>
      <c r="L8287" t="n">
        <v>151.2411132720287</v>
      </c>
      <c r="M8287" t="n">
        <v>151.2411132720287</v>
      </c>
      <c r="N8287" t="n">
        <v>155.6691921970789</v>
      </c>
      <c r="O8287" t="n">
        <v>155.6691921970789</v>
      </c>
      <c r="P8287" t="n">
        <v>5.668078925050224</v>
      </c>
      <c r="Q8287" t="n">
        <v>0.9731450383683337</v>
      </c>
      <c r="R8287" t="n">
        <v>0.9919733360119605</v>
      </c>
      <c r="S8287" t="n">
        <v>0.9997844442465709</v>
      </c>
      <c r="T8287" t="b">
        <v>1</v>
      </c>
    </row>
    <row r="8288">
      <c r="A8288" t="n">
        <v>42</v>
      </c>
      <c r="B8288" t="n">
        <v>87</v>
      </c>
      <c r="C8288" t="n">
        <v>59</v>
      </c>
      <c r="D8288" t="n">
        <v>58.69657861547959</v>
      </c>
      <c r="E8288" t="n">
        <v>0.9999</v>
      </c>
      <c r="F8288" t="n">
        <v>151.5075695097568</v>
      </c>
      <c r="G8288" t="n">
        <v>1</v>
      </c>
      <c r="H8288" t="n">
        <v>8</v>
      </c>
      <c r="I8288" t="n">
        <v>154.4575695097568</v>
      </c>
      <c r="J8288" t="n">
        <v>155.8981378036553</v>
      </c>
      <c r="K8288" t="n">
        <v>161.5096653959573</v>
      </c>
      <c r="L8288" t="n">
        <v>152.6875695097568</v>
      </c>
      <c r="M8288" t="n">
        <v>155.6691921970789</v>
      </c>
      <c r="N8288" t="n">
        <v>160.9476614970321</v>
      </c>
      <c r="O8288" t="n">
        <v>160.9476614970321</v>
      </c>
      <c r="P8288" t="n">
        <v>9.440091987275309</v>
      </c>
      <c r="Q8288" t="n">
        <v>0.9771739632906226</v>
      </c>
      <c r="R8288" t="n">
        <v>0.9904392459575361</v>
      </c>
      <c r="S8288" t="n">
        <v>0.9997817658772574</v>
      </c>
      <c r="T8288" t="b">
        <v>0</v>
      </c>
    </row>
    <row r="8289">
      <c r="A8289" t="n">
        <v>42</v>
      </c>
      <c r="B8289" t="n">
        <v>88</v>
      </c>
      <c r="C8289" t="n">
        <v>26</v>
      </c>
      <c r="D8289" t="n">
        <v>38.56371252741226</v>
      </c>
      <c r="E8289" t="n">
        <v>0.9999</v>
      </c>
      <c r="F8289" t="n">
        <v>157.6925419748597</v>
      </c>
      <c r="G8289" t="n">
        <v>2</v>
      </c>
      <c r="H8289" t="n">
        <v>6</v>
      </c>
      <c r="I8289" t="n">
        <v>158.775875308193</v>
      </c>
      <c r="J8289" t="n">
        <v>164.7136888657158</v>
      </c>
      <c r="K8289" t="n">
        <v>168.4110726171455</v>
      </c>
      <c r="L8289" t="n">
        <v>158.3425419748597</v>
      </c>
      <c r="M8289" t="n">
        <v>158.3425419748597</v>
      </c>
      <c r="N8289" t="n">
        <v>161.6498929634885</v>
      </c>
      <c r="O8289" t="n">
        <v>161.6498929634885</v>
      </c>
      <c r="P8289" t="n">
        <v>3.957350988628832</v>
      </c>
      <c r="Q8289" t="n">
        <v>0.9789059608241751</v>
      </c>
      <c r="R8289" t="n">
        <v>0.9956955785739219</v>
      </c>
      <c r="S8289" t="n">
        <v>0.999909202365809</v>
      </c>
      <c r="T8289" t="b">
        <v>1</v>
      </c>
    </row>
    <row r="8290">
      <c r="A8290" t="n">
        <v>42</v>
      </c>
      <c r="B8290" t="n">
        <v>89</v>
      </c>
      <c r="C8290" t="n">
        <v>58</v>
      </c>
      <c r="D8290" t="n">
        <v>52.50241733428958</v>
      </c>
      <c r="E8290" t="n">
        <v>0.9999</v>
      </c>
      <c r="F8290" t="n">
        <v>162.1359199616026</v>
      </c>
      <c r="G8290" t="n">
        <v>6</v>
      </c>
      <c r="H8290" t="n">
        <v>7</v>
      </c>
      <c r="I8290" t="n">
        <v>163.5859199616026</v>
      </c>
      <c r="J8290" t="n">
        <v>163.5859199616026</v>
      </c>
      <c r="K8290" t="n">
        <v>168.0887001789516</v>
      </c>
      <c r="L8290" t="n">
        <v>163.4248088504915</v>
      </c>
      <c r="M8290" t="n">
        <v>163.4248088504915</v>
      </c>
      <c r="N8290" t="n">
        <v>168.5519980432932</v>
      </c>
      <c r="O8290" t="n">
        <v>168.0887001789516</v>
      </c>
      <c r="P8290" t="n">
        <v>5.952780217349016</v>
      </c>
      <c r="Q8290" t="n">
        <v>0.994144325001694</v>
      </c>
      <c r="R8290" t="n">
        <v>0.994664588219428</v>
      </c>
      <c r="S8290" t="n">
        <v>0.9999687575626308</v>
      </c>
      <c r="T8290" t="b">
        <v>1</v>
      </c>
    </row>
    <row r="8291">
      <c r="A8291" t="n">
        <v>42</v>
      </c>
      <c r="B8291" t="n">
        <v>90</v>
      </c>
      <c r="C8291" t="n">
        <v>89</v>
      </c>
      <c r="D8291" t="n">
        <v>36.73129929489149</v>
      </c>
      <c r="E8291" t="n">
        <v>0.9</v>
      </c>
      <c r="F8291" t="n">
        <v>164.9882723766771</v>
      </c>
      <c r="G8291" t="n">
        <v>1</v>
      </c>
      <c r="H8291" t="n">
        <v>8</v>
      </c>
      <c r="I8291" t="n">
        <v>169.4382723766771</v>
      </c>
      <c r="J8291" t="n">
        <v>175.3927062184546</v>
      </c>
      <c r="K8291" t="n">
        <v>178.904302709362</v>
      </c>
      <c r="L8291" t="n">
        <v>166.7682723766771</v>
      </c>
      <c r="M8291" t="n">
        <v>166.7682723766771</v>
      </c>
      <c r="N8291" t="n">
        <v>170.0714467736997</v>
      </c>
      <c r="O8291" t="n">
        <v>170.0714467736997</v>
      </c>
      <c r="P8291" t="n">
        <v>5.083174397022617</v>
      </c>
      <c r="Q8291" t="n">
        <v>0.9856542092363</v>
      </c>
      <c r="R8291" t="n">
        <v>0.9940062961494681</v>
      </c>
      <c r="S8291" t="n">
        <v>0.9999140155786607</v>
      </c>
      <c r="T8291" t="b">
        <v>1</v>
      </c>
    </row>
    <row r="8292">
      <c r="A8292" t="n">
        <v>42</v>
      </c>
      <c r="B8292" t="n">
        <v>91</v>
      </c>
      <c r="C8292" t="n">
        <v>52</v>
      </c>
      <c r="D8292" t="n">
        <v>38.354514288082</v>
      </c>
      <c r="E8292" t="n">
        <v>0.99</v>
      </c>
      <c r="F8292" t="n">
        <v>165.859378284947</v>
      </c>
      <c r="G8292" t="n">
        <v>1</v>
      </c>
      <c r="H8292" t="n">
        <v>6</v>
      </c>
      <c r="I8292" t="n">
        <v>168.459378284947</v>
      </c>
      <c r="J8292" t="n">
        <v>171.7259266498043</v>
      </c>
      <c r="K8292" t="n">
        <v>175.3927062184546</v>
      </c>
      <c r="L8292" t="n">
        <v>167.159378284947</v>
      </c>
      <c r="M8292" t="n">
        <v>168.0887001789516</v>
      </c>
      <c r="N8292" t="n">
        <v>171.3781096376208</v>
      </c>
      <c r="O8292" t="n">
        <v>171.3781096376208</v>
      </c>
      <c r="P8292" t="n">
        <v>5.51873135267374</v>
      </c>
      <c r="Q8292" t="n">
        <v>0.9850250159121238</v>
      </c>
      <c r="R8292" t="n">
        <v>0.9957188789004293</v>
      </c>
      <c r="S8292" t="n">
        <v>0.9999358902796557</v>
      </c>
      <c r="T8292" t="b">
        <v>1</v>
      </c>
    </row>
    <row r="8293">
      <c r="A8293" t="n">
        <v>42</v>
      </c>
      <c r="B8293" t="n">
        <v>92</v>
      </c>
      <c r="C8293" t="n">
        <v>37</v>
      </c>
      <c r="D8293" t="n">
        <v>35.67810581622993</v>
      </c>
      <c r="E8293" t="n">
        <v>0.999</v>
      </c>
      <c r="F8293" t="n">
        <v>166.465017871962</v>
      </c>
      <c r="G8293" t="n">
        <v>1</v>
      </c>
      <c r="H8293" t="n">
        <v>5</v>
      </c>
      <c r="I8293" t="n">
        <v>168.315017871962</v>
      </c>
      <c r="J8293" t="n">
        <v>168.315017871962</v>
      </c>
      <c r="K8293" t="n">
        <v>171.7259266498043</v>
      </c>
      <c r="L8293" t="n">
        <v>167.4927956497398</v>
      </c>
      <c r="M8293" t="n">
        <v>167.4927956497398</v>
      </c>
      <c r="N8293" t="n">
        <v>170.8874774590861</v>
      </c>
      <c r="O8293" t="n">
        <v>170.8874774590861</v>
      </c>
      <c r="P8293" t="n">
        <v>4.422459587124109</v>
      </c>
      <c r="Q8293" t="n">
        <v>0.9860626648274509</v>
      </c>
      <c r="R8293" t="n">
        <v>0.9866606868777311</v>
      </c>
      <c r="S8293" t="n">
        <v>0.9998140855220433</v>
      </c>
      <c r="T8293" t="b">
        <v>1</v>
      </c>
    </row>
    <row r="8294">
      <c r="A8294" t="n">
        <v>42</v>
      </c>
      <c r="B8294" t="n">
        <v>93</v>
      </c>
      <c r="C8294" t="n">
        <v>92</v>
      </c>
      <c r="D8294" t="n">
        <v>53.07213893313723</v>
      </c>
      <c r="E8294" t="n">
        <v>0.999</v>
      </c>
      <c r="F8294" t="n">
        <v>167.5947749272496</v>
      </c>
      <c r="G8294" t="n">
        <v>2</v>
      </c>
      <c r="H8294" t="n">
        <v>6</v>
      </c>
      <c r="I8294" t="n">
        <v>171.428108260583</v>
      </c>
      <c r="J8294" t="n">
        <v>177.2455033288495</v>
      </c>
      <c r="K8294" t="n">
        <v>182.333915498853</v>
      </c>
      <c r="L8294" t="n">
        <v>169.8947749272496</v>
      </c>
      <c r="M8294" t="n">
        <v>171.3781096376208</v>
      </c>
      <c r="N8294" t="n">
        <v>175.9297510555571</v>
      </c>
      <c r="O8294" t="n">
        <v>175.9297510555571</v>
      </c>
      <c r="P8294" t="n">
        <v>8.334976128307432</v>
      </c>
      <c r="Q8294" t="n">
        <v>0.9710856694540613</v>
      </c>
      <c r="R8294" t="n">
        <v>0.9940809715027624</v>
      </c>
      <c r="S8294" t="n">
        <v>0.9998288552535201</v>
      </c>
      <c r="T8294" t="b">
        <v>1</v>
      </c>
    </row>
    <row r="8295">
      <c r="A8295" t="n">
        <v>42</v>
      </c>
      <c r="B8295" t="n">
        <v>94</v>
      </c>
      <c r="C8295" t="n">
        <v>70</v>
      </c>
      <c r="D8295" t="n">
        <v>48.86920189220226</v>
      </c>
      <c r="E8295" t="n">
        <v>0.999</v>
      </c>
      <c r="F8295" t="n">
        <v>168.5962958154803</v>
      </c>
      <c r="G8295" t="n">
        <v>3</v>
      </c>
      <c r="H8295" t="n">
        <v>6</v>
      </c>
      <c r="I8295" t="n">
        <v>171.0962958154803</v>
      </c>
      <c r="J8295" t="n">
        <v>171.0962958154803</v>
      </c>
      <c r="K8295" t="n">
        <v>175.0758725167997</v>
      </c>
      <c r="L8295" t="n">
        <v>170.3462958154803</v>
      </c>
      <c r="M8295" t="n">
        <v>175.9297510555571</v>
      </c>
      <c r="N8295" t="n">
        <v>180.1209347512863</v>
      </c>
      <c r="O8295" t="n">
        <v>175.0758725167997</v>
      </c>
      <c r="P8295" t="n">
        <v>6.479576701319417</v>
      </c>
      <c r="Q8295" t="n">
        <v>0.9934138847547797</v>
      </c>
      <c r="R8295" t="n">
        <v>0.9945484364597069</v>
      </c>
      <c r="S8295" t="n">
        <v>0.999964095374257</v>
      </c>
      <c r="T8295" t="b">
        <v>1</v>
      </c>
    </row>
    <row r="8296">
      <c r="A8296" t="n">
        <v>42</v>
      </c>
      <c r="B8296" t="n">
        <v>95</v>
      </c>
      <c r="C8296" t="n">
        <v>52</v>
      </c>
      <c r="D8296" t="n">
        <v>62.85358877955228</v>
      </c>
      <c r="E8296" t="n">
        <v>0.9999</v>
      </c>
      <c r="F8296" t="n">
        <v>169.0526057149582</v>
      </c>
      <c r="G8296" t="n">
        <v>1</v>
      </c>
      <c r="H8296" t="n">
        <v>2</v>
      </c>
      <c r="I8296" t="n">
        <v>171.6526057149582</v>
      </c>
      <c r="J8296" t="n">
        <v>178.904302709362</v>
      </c>
      <c r="K8296" t="n">
        <v>184.9132500114224</v>
      </c>
      <c r="L8296" t="n">
        <v>171.2192723816249</v>
      </c>
      <c r="M8296" t="n">
        <v>171.2192723816249</v>
      </c>
      <c r="N8296" t="n">
        <v>177.2455033288495</v>
      </c>
      <c r="O8296" t="n">
        <v>177.2455033288495</v>
      </c>
      <c r="P8296" t="n">
        <v>8.192897613891233</v>
      </c>
      <c r="Q8296" t="n">
        <v>0.9755772753375996</v>
      </c>
      <c r="R8296" t="n">
        <v>0.9658485888399975</v>
      </c>
      <c r="S8296" t="n">
        <v>0.9991659294884069</v>
      </c>
      <c r="T8296" t="b">
        <v>0</v>
      </c>
    </row>
    <row r="8297">
      <c r="A8297" t="n">
        <v>42</v>
      </c>
      <c r="B8297" t="n">
        <v>96</v>
      </c>
      <c r="C8297" t="n">
        <v>42</v>
      </c>
      <c r="D8297" t="n">
        <v>51.47706433991497</v>
      </c>
      <c r="E8297" t="n">
        <v>0.9</v>
      </c>
      <c r="F8297" t="n">
        <v>173.3319352151755</v>
      </c>
      <c r="G8297" t="n">
        <v>2</v>
      </c>
      <c r="H8297" t="n">
        <v>8</v>
      </c>
      <c r="I8297" t="n">
        <v>175.0819352151755</v>
      </c>
      <c r="J8297" t="n">
        <v>182.333915498853</v>
      </c>
      <c r="K8297" t="n">
        <v>187.2693962601105</v>
      </c>
      <c r="L8297" t="n">
        <v>174.1719352151755</v>
      </c>
      <c r="M8297" t="n">
        <v>174.1719352151755</v>
      </c>
      <c r="N8297" t="n">
        <v>178.8011676198441</v>
      </c>
      <c r="O8297" t="n">
        <v>178.8011676198441</v>
      </c>
      <c r="P8297" t="n">
        <v>5.469232404668617</v>
      </c>
      <c r="Q8297" t="n">
        <v>0.9719423763111317</v>
      </c>
      <c r="R8297" t="n">
        <v>0.9916102440715548</v>
      </c>
      <c r="S8297" t="n">
        <v>0.9997646033853183</v>
      </c>
      <c r="T8297" t="b">
        <v>1</v>
      </c>
    </row>
    <row r="8298">
      <c r="A8298" t="n">
        <v>42</v>
      </c>
      <c r="B8298" t="n">
        <v>97</v>
      </c>
      <c r="C8298" t="n">
        <v>11</v>
      </c>
      <c r="D8298" t="n">
        <v>62.72713000736199</v>
      </c>
      <c r="E8298" t="n">
        <v>0.999</v>
      </c>
      <c r="F8298" t="n">
        <v>174.2464959059238</v>
      </c>
      <c r="G8298" t="n">
        <v>1</v>
      </c>
      <c r="H8298" t="n">
        <v>7</v>
      </c>
      <c r="I8298" t="n">
        <v>174.7964959059238</v>
      </c>
      <c r="J8298" t="n">
        <v>184.9132500114224</v>
      </c>
      <c r="K8298" t="n">
        <v>190.9101075647075</v>
      </c>
      <c r="L8298" t="n">
        <v>174.4909403503682</v>
      </c>
      <c r="M8298" t="n">
        <v>174.4909403503682</v>
      </c>
      <c r="N8298" t="n">
        <v>180.6166366401497</v>
      </c>
      <c r="O8298" t="n">
        <v>180.6166366401497</v>
      </c>
      <c r="P8298" t="n">
        <v>6.370140734225885</v>
      </c>
      <c r="Q8298" t="n">
        <v>0.9756258090566308</v>
      </c>
      <c r="R8298" t="n">
        <v>0.9936288467771982</v>
      </c>
      <c r="S8298" t="n">
        <v>0.999844708294818</v>
      </c>
      <c r="T8298" t="b">
        <v>1</v>
      </c>
    </row>
    <row r="8299">
      <c r="A8299" t="n">
        <v>42</v>
      </c>
      <c r="B8299" t="n">
        <v>98</v>
      </c>
      <c r="C8299" t="n">
        <v>66</v>
      </c>
      <c r="D8299" t="n">
        <v>30.1299770846383</v>
      </c>
      <c r="E8299" t="n">
        <v>0.9999</v>
      </c>
      <c r="F8299" t="n">
        <v>175.7028157522104</v>
      </c>
      <c r="G8299" t="n">
        <v>2</v>
      </c>
      <c r="H8299" t="n">
        <v>3</v>
      </c>
      <c r="I8299" t="n">
        <v>178.4528157522104</v>
      </c>
      <c r="J8299" t="n">
        <v>187.2693962601105</v>
      </c>
      <c r="K8299" t="n">
        <v>190.158176421629</v>
      </c>
      <c r="L8299" t="n">
        <v>178.0599586093533</v>
      </c>
      <c r="M8299" t="n">
        <v>178.0599586093533</v>
      </c>
      <c r="N8299" t="n">
        <v>180.5135398051708</v>
      </c>
      <c r="O8299" t="n">
        <v>180.5135398051708</v>
      </c>
      <c r="P8299" t="n">
        <v>4.810724052960325</v>
      </c>
      <c r="Q8299" t="n">
        <v>0.9834808017412527</v>
      </c>
      <c r="R8299" t="n">
        <v>0.995934231861883</v>
      </c>
      <c r="S8299" t="n">
        <v>0.9999328367700524</v>
      </c>
      <c r="T8299" t="b">
        <v>1</v>
      </c>
    </row>
    <row r="8300">
      <c r="A8300" t="n">
        <v>42</v>
      </c>
      <c r="B8300" t="n">
        <v>99</v>
      </c>
      <c r="C8300" t="n">
        <v>36</v>
      </c>
      <c r="D8300" t="n">
        <v>36.75800440157938</v>
      </c>
      <c r="E8300" t="n">
        <v>0.9</v>
      </c>
      <c r="F8300" t="n">
        <v>177.1245123754516</v>
      </c>
      <c r="G8300" t="n">
        <v>1</v>
      </c>
      <c r="H8300" t="n">
        <v>6</v>
      </c>
      <c r="I8300" t="n">
        <v>178.9245123754516</v>
      </c>
      <c r="J8300" t="n">
        <v>190.9101075647075</v>
      </c>
      <c r="K8300" t="n">
        <v>194.424257125088</v>
      </c>
      <c r="L8300" t="n">
        <v>178.0245123754516</v>
      </c>
      <c r="M8300" t="n">
        <v>180.1209347512863</v>
      </c>
      <c r="N8300" t="n">
        <v>183.2734222642862</v>
      </c>
      <c r="O8300" t="n">
        <v>183.2734222642862</v>
      </c>
      <c r="P8300" t="n">
        <v>6.148909888834623</v>
      </c>
      <c r="Q8300" t="n">
        <v>0.9856438545070021</v>
      </c>
      <c r="R8300" t="n">
        <v>0.9958967148078071</v>
      </c>
      <c r="S8300" t="n">
        <v>0.9999410926407816</v>
      </c>
      <c r="T8300" t="b">
        <v>1</v>
      </c>
    </row>
    <row r="8301">
      <c r="A8301" t="n">
        <v>42</v>
      </c>
      <c r="B8301" t="n">
        <v>100</v>
      </c>
      <c r="C8301" t="n">
        <v>64</v>
      </c>
      <c r="D8301" t="n">
        <v>63.89390408530792</v>
      </c>
      <c r="E8301" t="n">
        <v>0.9999</v>
      </c>
      <c r="F8301" t="n">
        <v>181.2750508331924</v>
      </c>
      <c r="G8301" t="n">
        <v>3</v>
      </c>
      <c r="H8301" t="n">
        <v>4</v>
      </c>
      <c r="I8301" t="n">
        <v>183.5607651189067</v>
      </c>
      <c r="J8301" t="n">
        <v>183.5607651189067</v>
      </c>
      <c r="K8301" t="n">
        <v>188.7638517708047</v>
      </c>
      <c r="L8301" t="n">
        <v>183.2750508331924</v>
      </c>
      <c r="M8301" t="n">
        <v>183.2750508331924</v>
      </c>
      <c r="N8301" t="n">
        <v>189.0416486748267</v>
      </c>
      <c r="O8301" t="n">
        <v>188.7638517708047</v>
      </c>
      <c r="P8301" t="n">
        <v>7.488800937612325</v>
      </c>
      <c r="Q8301" t="n">
        <v>0.9913977330968687</v>
      </c>
      <c r="R8301" t="n">
        <v>0.9884520396732066</v>
      </c>
      <c r="S8301" t="n">
        <v>0.9999006613630822</v>
      </c>
      <c r="T8301" t="b">
        <v>1</v>
      </c>
    </row>
    <row r="8302">
      <c r="A8302" t="n">
        <v>42</v>
      </c>
      <c r="B8302" t="n">
        <v>101</v>
      </c>
      <c r="C8302" t="n">
        <v>53</v>
      </c>
      <c r="D8302" t="n">
        <v>26.79910170703495</v>
      </c>
      <c r="E8302" t="n">
        <v>0.9</v>
      </c>
      <c r="F8302" t="n">
        <v>187.1588026129527</v>
      </c>
      <c r="G8302" t="n">
        <v>2</v>
      </c>
      <c r="H8302" t="n">
        <v>8</v>
      </c>
      <c r="I8302" t="n">
        <v>189.3671359462861</v>
      </c>
      <c r="J8302" t="n">
        <v>190.158176421629</v>
      </c>
      <c r="K8302" t="n">
        <v>192.7276013216323</v>
      </c>
      <c r="L8302" t="n">
        <v>188.2188026129527</v>
      </c>
      <c r="M8302" t="n">
        <v>188.2188026129527</v>
      </c>
      <c r="N8302" t="n">
        <v>190.6287937736573</v>
      </c>
      <c r="O8302" t="n">
        <v>190.6287937736573</v>
      </c>
      <c r="P8302" t="n">
        <v>3.469991160704581</v>
      </c>
      <c r="Q8302" t="n">
        <v>0.9852935036769765</v>
      </c>
      <c r="R8302" t="n">
        <v>0.9956234498269073</v>
      </c>
      <c r="S8302" t="n">
        <v>0.9999356362809719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60.78466344124584</v>
      </c>
      <c r="E8303" t="n">
        <v>0.9</v>
      </c>
      <c r="F8303" t="n">
        <v>187.5709828151186</v>
      </c>
      <c r="G8303" t="n">
        <v>1</v>
      </c>
      <c r="H8303" t="n">
        <v>4</v>
      </c>
      <c r="I8303" t="n">
        <v>192.3709828151186</v>
      </c>
      <c r="J8303" t="n">
        <v>194.424257125088</v>
      </c>
      <c r="K8303" t="n">
        <v>200.2354104177501</v>
      </c>
      <c r="L8303" t="n">
        <v>190.5709828151186</v>
      </c>
      <c r="M8303" t="n">
        <v>190.5709828151186</v>
      </c>
      <c r="N8303" t="n">
        <v>196.0569632701046</v>
      </c>
      <c r="O8303" t="n">
        <v>196.0569632701046</v>
      </c>
      <c r="P8303" t="n">
        <v>8.485980454986077</v>
      </c>
      <c r="Q8303" t="n">
        <v>0.9763716133998694</v>
      </c>
      <c r="R8303" t="n">
        <v>0.989010893585992</v>
      </c>
      <c r="S8303" t="n">
        <v>0.9997403451452599</v>
      </c>
      <c r="T8303" t="b">
        <v>1</v>
      </c>
    </row>
    <row r="8304">
      <c r="A8304" t="n">
        <v>42</v>
      </c>
      <c r="B8304" t="n">
        <v>103</v>
      </c>
      <c r="C8304" t="n">
        <v>60</v>
      </c>
      <c r="D8304" t="n">
        <v>50.48567520359704</v>
      </c>
      <c r="E8304" t="n">
        <v>0.99</v>
      </c>
      <c r="F8304" t="n">
        <v>189.6557507193355</v>
      </c>
      <c r="G8304" t="n">
        <v>6</v>
      </c>
      <c r="H8304" t="n">
        <v>8</v>
      </c>
      <c r="I8304" t="n">
        <v>191.1557507193355</v>
      </c>
      <c r="J8304" t="n">
        <v>191.1557507193355</v>
      </c>
      <c r="K8304" t="n">
        <v>195.4855684897984</v>
      </c>
      <c r="L8304" t="n">
        <v>190.8557507193355</v>
      </c>
      <c r="M8304" t="n">
        <v>190.8557507193355</v>
      </c>
      <c r="N8304" t="n">
        <v>195.395829424695</v>
      </c>
      <c r="O8304" t="n">
        <v>195.395829424695</v>
      </c>
      <c r="P8304" t="n">
        <v>5.740078705359423</v>
      </c>
      <c r="Q8304" t="n">
        <v>0.9943686207895825</v>
      </c>
      <c r="R8304" t="n">
        <v>0.9917711544894979</v>
      </c>
      <c r="S8304" t="n">
        <v>0.9999536602504664</v>
      </c>
      <c r="T8304" t="b">
        <v>1</v>
      </c>
    </row>
    <row r="8305">
      <c r="A8305" t="n">
        <v>42</v>
      </c>
      <c r="B8305" t="n">
        <v>104</v>
      </c>
      <c r="C8305" t="n">
        <v>19</v>
      </c>
      <c r="D8305" t="n">
        <v>41.35935978814719</v>
      </c>
      <c r="E8305" t="n">
        <v>0.9999</v>
      </c>
      <c r="F8305" t="n">
        <v>190.8755436231081</v>
      </c>
      <c r="G8305" t="n">
        <v>5</v>
      </c>
      <c r="H8305" t="n">
        <v>6</v>
      </c>
      <c r="I8305" t="n">
        <v>191.4033214008858</v>
      </c>
      <c r="J8305" t="n">
        <v>191.4033214008858</v>
      </c>
      <c r="K8305" t="n">
        <v>195.3385602008998</v>
      </c>
      <c r="L8305" t="n">
        <v>191.3505436231081</v>
      </c>
      <c r="M8305" t="n">
        <v>195.4855684897984</v>
      </c>
      <c r="N8305" t="n">
        <v>199.0326833944423</v>
      </c>
      <c r="O8305" t="n">
        <v>195.3385602008998</v>
      </c>
      <c r="P8305" t="n">
        <v>4.463016577791763</v>
      </c>
      <c r="Q8305" t="n">
        <v>0.9845530670955271</v>
      </c>
      <c r="R8305" t="n">
        <v>0.9953842540234816</v>
      </c>
      <c r="S8305" t="n">
        <v>0.9999287008815966</v>
      </c>
      <c r="T8305" t="b">
        <v>1</v>
      </c>
    </row>
    <row r="8306">
      <c r="A8306" t="n">
        <v>42</v>
      </c>
      <c r="B8306" t="n">
        <v>105</v>
      </c>
      <c r="C8306" t="n">
        <v>52</v>
      </c>
      <c r="D8306" t="n">
        <v>42.82388935866014</v>
      </c>
      <c r="E8306" t="n">
        <v>0.9999</v>
      </c>
      <c r="F8306" t="n">
        <v>191.903749595809</v>
      </c>
      <c r="G8306" t="n">
        <v>2</v>
      </c>
      <c r="H8306" t="n">
        <v>6</v>
      </c>
      <c r="I8306" t="n">
        <v>194.0704162624757</v>
      </c>
      <c r="J8306" t="n">
        <v>194.0704162624757</v>
      </c>
      <c r="K8306" t="n">
        <v>198.1762541683875</v>
      </c>
      <c r="L8306" t="n">
        <v>193.2037495958091</v>
      </c>
      <c r="M8306" t="n">
        <v>199.0326833944423</v>
      </c>
      <c r="N8306" t="n">
        <v>202.7054011782039</v>
      </c>
      <c r="O8306" t="n">
        <v>198.1762541683875</v>
      </c>
      <c r="P8306" t="n">
        <v>6.27250457257847</v>
      </c>
      <c r="Q8306" t="n">
        <v>0.9766031435848103</v>
      </c>
      <c r="R8306" t="n">
        <v>0.9952212021999501</v>
      </c>
      <c r="S8306" t="n">
        <v>0.999888191154035</v>
      </c>
      <c r="T8306" t="b">
        <v>0</v>
      </c>
    </row>
    <row r="8307">
      <c r="A8307" t="n">
        <v>42</v>
      </c>
      <c r="B8307" t="n">
        <v>106</v>
      </c>
      <c r="C8307" t="n">
        <v>11</v>
      </c>
      <c r="D8307" t="n">
        <v>68.23917794835043</v>
      </c>
      <c r="E8307" t="n">
        <v>0.9</v>
      </c>
      <c r="F8307" t="n">
        <v>195.5345070166322</v>
      </c>
      <c r="G8307" t="n">
        <v>1</v>
      </c>
      <c r="H8307" t="n">
        <v>4</v>
      </c>
      <c r="I8307" t="n">
        <v>196.0845070166322</v>
      </c>
      <c r="J8307" t="n">
        <v>200.2354104177501</v>
      </c>
      <c r="K8307" t="n">
        <v>206.75923240134</v>
      </c>
      <c r="L8307" t="n">
        <v>195.8782570166322</v>
      </c>
      <c r="M8307" t="n">
        <v>196.0569632701046</v>
      </c>
      <c r="N8307" t="n">
        <v>202.2157338430604</v>
      </c>
      <c r="O8307" t="n">
        <v>202.2157338430604</v>
      </c>
      <c r="P8307" t="n">
        <v>6.68122682642823</v>
      </c>
      <c r="Q8307" t="n">
        <v>0.9735125748736765</v>
      </c>
      <c r="R8307" t="n">
        <v>0.987671550553706</v>
      </c>
      <c r="S8307" t="n">
        <v>0.9996734511183676</v>
      </c>
      <c r="T8307" t="b">
        <v>1</v>
      </c>
    </row>
    <row r="8308">
      <c r="A8308" t="n">
        <v>42</v>
      </c>
      <c r="B8308" t="n">
        <v>107</v>
      </c>
      <c r="C8308" t="n">
        <v>91</v>
      </c>
      <c r="D8308" t="n">
        <v>59.83732978424243</v>
      </c>
      <c r="E8308" t="n">
        <v>0.9</v>
      </c>
      <c r="F8308" t="n">
        <v>202.3993541314176</v>
      </c>
      <c r="G8308" t="n">
        <v>5</v>
      </c>
      <c r="H8308" t="n">
        <v>8</v>
      </c>
      <c r="I8308" t="n">
        <v>204.9271319091953</v>
      </c>
      <c r="J8308" t="n">
        <v>204.9271319091953</v>
      </c>
      <c r="K8308" t="n">
        <v>210.620502963833</v>
      </c>
      <c r="L8308" t="n">
        <v>204.2193541314176</v>
      </c>
      <c r="M8308" t="n">
        <v>204.2193541314176</v>
      </c>
      <c r="N8308" t="n">
        <v>209.60040896813</v>
      </c>
      <c r="O8308" t="n">
        <v>209.60040896813</v>
      </c>
      <c r="P8308" t="n">
        <v>7.201054836712444</v>
      </c>
      <c r="Q8308" t="n">
        <v>0.9777292323625073</v>
      </c>
      <c r="R8308" t="n">
        <v>0.990254343795386</v>
      </c>
      <c r="S8308" t="n">
        <v>0.9997829567551921</v>
      </c>
      <c r="T8308" t="b">
        <v>1</v>
      </c>
    </row>
    <row r="8309">
      <c r="A8309" t="n">
        <v>42</v>
      </c>
      <c r="B8309" t="n">
        <v>108</v>
      </c>
      <c r="C8309" t="n">
        <v>20</v>
      </c>
      <c r="D8309" t="n">
        <v>74.63434472715409</v>
      </c>
      <c r="E8309" t="n">
        <v>0.9999</v>
      </c>
      <c r="F8309" t="n">
        <v>209.5617055184023</v>
      </c>
      <c r="G8309" t="n">
        <v>3</v>
      </c>
      <c r="H8309" t="n">
        <v>7</v>
      </c>
      <c r="I8309" t="n">
        <v>210.275991232688</v>
      </c>
      <c r="J8309" t="n">
        <v>210.275991232688</v>
      </c>
      <c r="K8309" t="n">
        <v>216.3537066013488</v>
      </c>
      <c r="L8309" t="n">
        <v>210.0061499628468</v>
      </c>
      <c r="M8309" t="n">
        <v>210.0061499628468</v>
      </c>
      <c r="N8309" t="n">
        <v>217.2946601901079</v>
      </c>
      <c r="O8309" t="n">
        <v>216.3537066013488</v>
      </c>
      <c r="P8309" t="n">
        <v>6.792001082946484</v>
      </c>
      <c r="Q8309" t="n">
        <v>0.9899589912457764</v>
      </c>
      <c r="R8309" t="n">
        <v>0.9924240307369979</v>
      </c>
      <c r="S8309" t="n">
        <v>0.9999239296263085</v>
      </c>
      <c r="T8309" t="b">
        <v>1</v>
      </c>
    </row>
    <row r="8310">
      <c r="A8310" t="n">
        <v>42</v>
      </c>
      <c r="B8310" t="n">
        <v>109</v>
      </c>
      <c r="C8310" t="n">
        <v>87</v>
      </c>
      <c r="D8310" t="n">
        <v>43.8272972250524</v>
      </c>
      <c r="E8310" t="n">
        <v>0.9</v>
      </c>
      <c r="F8310" t="n">
        <v>211.0887508499231</v>
      </c>
      <c r="G8310" t="n">
        <v>6</v>
      </c>
      <c r="H8310" t="n">
        <v>8</v>
      </c>
      <c r="I8310" t="n">
        <v>213.2637508499231</v>
      </c>
      <c r="J8310" t="n">
        <v>213.2637508499231</v>
      </c>
      <c r="K8310" t="n">
        <v>217.0225241968401</v>
      </c>
      <c r="L8310" t="n">
        <v>212.8287508499231</v>
      </c>
      <c r="M8310" t="n">
        <v>212.8287508499231</v>
      </c>
      <c r="N8310" t="n">
        <v>216.770054557212</v>
      </c>
      <c r="O8310" t="n">
        <v>216.770054557212</v>
      </c>
      <c r="P8310" t="n">
        <v>5.68130370728889</v>
      </c>
      <c r="Q8310" t="n">
        <v>0.9951095042839637</v>
      </c>
      <c r="R8310" t="n">
        <v>0.9928525395033543</v>
      </c>
      <c r="S8310" t="n">
        <v>0.9999650453750606</v>
      </c>
      <c r="T8310" t="b">
        <v>1</v>
      </c>
    </row>
    <row r="8311">
      <c r="A8311" t="n">
        <v>42</v>
      </c>
      <c r="B8311" t="n">
        <v>110</v>
      </c>
      <c r="C8311" t="n">
        <v>92</v>
      </c>
      <c r="D8311" t="n">
        <v>38.43265364638556</v>
      </c>
      <c r="E8311" t="n">
        <v>0.9999</v>
      </c>
      <c r="F8311" t="n">
        <v>215.393436978124</v>
      </c>
      <c r="G8311" t="n">
        <v>6</v>
      </c>
      <c r="H8311" t="n">
        <v>7</v>
      </c>
      <c r="I8311" t="n">
        <v>217.6934369781241</v>
      </c>
      <c r="J8311" t="n">
        <v>221.4003864127741</v>
      </c>
      <c r="K8311" t="n">
        <v>224.6964973601485</v>
      </c>
      <c r="L8311" t="n">
        <v>217.4378814225685</v>
      </c>
      <c r="M8311" t="n">
        <v>217.4378814225685</v>
      </c>
      <c r="N8311" t="n">
        <v>221.1910702552233</v>
      </c>
      <c r="O8311" t="n">
        <v>221.1910702552233</v>
      </c>
      <c r="P8311" t="n">
        <v>5.797633277099294</v>
      </c>
      <c r="Q8311" t="n">
        <v>0.995710175739671</v>
      </c>
      <c r="R8311" t="n">
        <v>0.9960915902885238</v>
      </c>
      <c r="S8311" t="n">
        <v>0.9999832336092004</v>
      </c>
      <c r="T8311" t="b">
        <v>1</v>
      </c>
    </row>
    <row r="8312">
      <c r="A8312" t="n">
        <v>42</v>
      </c>
      <c r="B8312" t="n">
        <v>111</v>
      </c>
      <c r="C8312" t="n">
        <v>70</v>
      </c>
      <c r="D8312" t="n">
        <v>43.35818692272822</v>
      </c>
      <c r="E8312" t="n">
        <v>0.999</v>
      </c>
      <c r="F8312" t="n">
        <v>215.9318455103102</v>
      </c>
      <c r="G8312" t="n">
        <v>4</v>
      </c>
      <c r="H8312" t="n">
        <v>6</v>
      </c>
      <c r="I8312" t="n">
        <v>218.1193455103102</v>
      </c>
      <c r="J8312" t="n">
        <v>218.1193455103102</v>
      </c>
      <c r="K8312" t="n">
        <v>222.0325392758994</v>
      </c>
      <c r="L8312" t="n">
        <v>217.6818455103102</v>
      </c>
      <c r="M8312" t="n">
        <v>217.6818455103102</v>
      </c>
      <c r="N8312" t="n">
        <v>221.4003864127741</v>
      </c>
      <c r="O8312" t="n">
        <v>221.4003864127741</v>
      </c>
      <c r="P8312" t="n">
        <v>5.468540902463815</v>
      </c>
      <c r="Q8312" t="n">
        <v>0.9921489761393236</v>
      </c>
      <c r="R8312" t="n">
        <v>0.9951617234054803</v>
      </c>
      <c r="S8312" t="n">
        <v>0.9999620145750119</v>
      </c>
      <c r="T8312" t="b">
        <v>1</v>
      </c>
    </row>
    <row r="8313">
      <c r="A8313" t="n">
        <v>42</v>
      </c>
      <c r="B8313" t="n">
        <v>112</v>
      </c>
      <c r="C8313" t="n">
        <v>68</v>
      </c>
      <c r="D8313" t="n">
        <v>38.24494164978585</v>
      </c>
      <c r="E8313" t="n">
        <v>0.9999</v>
      </c>
      <c r="F8313" t="n">
        <v>216.428537523536</v>
      </c>
      <c r="G8313" t="n">
        <v>3</v>
      </c>
      <c r="H8313" t="n">
        <v>8</v>
      </c>
      <c r="I8313" t="n">
        <v>218.8571089521074</v>
      </c>
      <c r="J8313" t="n">
        <v>218.8571089521074</v>
      </c>
      <c r="K8313" t="n">
        <v>221.9715178812431</v>
      </c>
      <c r="L8313" t="n">
        <v>217.788537523536</v>
      </c>
      <c r="M8313" t="n">
        <v>217.788537523536</v>
      </c>
      <c r="N8313" t="n">
        <v>221.2278308373657</v>
      </c>
      <c r="O8313" t="n">
        <v>221.2278308373657</v>
      </c>
      <c r="P8313" t="n">
        <v>4.799293313829679</v>
      </c>
      <c r="Q8313" t="n">
        <v>0.9948420191769107</v>
      </c>
      <c r="R8313" t="n">
        <v>0.9937600766856477</v>
      </c>
      <c r="S8313" t="n">
        <v>0.999967814595207</v>
      </c>
      <c r="T8313" t="b">
        <v>1</v>
      </c>
    </row>
    <row r="8314">
      <c r="A8314" t="n">
        <v>42</v>
      </c>
      <c r="B8314" t="n">
        <v>113</v>
      </c>
      <c r="C8314" t="n">
        <v>78</v>
      </c>
      <c r="D8314" t="n">
        <v>63.72798095751364</v>
      </c>
      <c r="E8314" t="n">
        <v>0.99</v>
      </c>
      <c r="F8314" t="n">
        <v>223.8648281759114</v>
      </c>
      <c r="G8314" t="n">
        <v>1</v>
      </c>
      <c r="H8314" t="n">
        <v>2</v>
      </c>
      <c r="I8314" t="n">
        <v>227.7648281759114</v>
      </c>
      <c r="J8314" t="n">
        <v>227.7648281759114</v>
      </c>
      <c r="K8314" t="n">
        <v>233.8573693764385</v>
      </c>
      <c r="L8314" t="n">
        <v>227.1148281759114</v>
      </c>
      <c r="M8314" t="n">
        <v>227.1148281759114</v>
      </c>
      <c r="N8314" t="n">
        <v>233.2248934642636</v>
      </c>
      <c r="O8314" t="n">
        <v>233.2248934642636</v>
      </c>
      <c r="P8314" t="n">
        <v>9.360065288352217</v>
      </c>
      <c r="Q8314" t="n">
        <v>0.9752417576803023</v>
      </c>
      <c r="R8314" t="n">
        <v>0.9653818085082448</v>
      </c>
      <c r="S8314" t="n">
        <v>0.9991429144263775</v>
      </c>
      <c r="T8314" t="b">
        <v>1</v>
      </c>
    </row>
    <row r="8315">
      <c r="A8315" t="n">
        <v>42</v>
      </c>
      <c r="B8315" t="n">
        <v>114</v>
      </c>
      <c r="C8315" t="n">
        <v>70</v>
      </c>
      <c r="D8315" t="n">
        <v>67.53649305633806</v>
      </c>
      <c r="E8315" t="n">
        <v>0.9999</v>
      </c>
      <c r="F8315" t="n">
        <v>224.4197450188266</v>
      </c>
      <c r="G8315" t="n">
        <v>6</v>
      </c>
      <c r="H8315" t="n">
        <v>8</v>
      </c>
      <c r="I8315" t="n">
        <v>226.1697450188266</v>
      </c>
      <c r="J8315" t="n">
        <v>226.1697450188266</v>
      </c>
      <c r="K8315" t="n">
        <v>231.9618970819774</v>
      </c>
      <c r="L8315" t="n">
        <v>225.8197450188266</v>
      </c>
      <c r="M8315" t="n">
        <v>225.8197450188266</v>
      </c>
      <c r="N8315" t="n">
        <v>231.8931706533893</v>
      </c>
      <c r="O8315" t="n">
        <v>231.8931706533893</v>
      </c>
      <c r="P8315" t="n">
        <v>7.473425634562773</v>
      </c>
      <c r="Q8315" t="n">
        <v>0.9924738754396848</v>
      </c>
      <c r="R8315" t="n">
        <v>0.9890073035951524</v>
      </c>
      <c r="S8315" t="n">
        <v>0.9999172675976034</v>
      </c>
      <c r="T8315" t="b">
        <v>1</v>
      </c>
    </row>
    <row r="8316">
      <c r="A8316" t="n">
        <v>42</v>
      </c>
      <c r="B8316" t="n">
        <v>115</v>
      </c>
      <c r="C8316" t="n">
        <v>52</v>
      </c>
      <c r="D8316" t="n">
        <v>32.72351644182054</v>
      </c>
      <c r="E8316" t="n">
        <v>0.9999</v>
      </c>
      <c r="F8316" t="n">
        <v>231.3054207049355</v>
      </c>
      <c r="G8316" t="n">
        <v>2</v>
      </c>
      <c r="H8316" t="n">
        <v>8</v>
      </c>
      <c r="I8316" t="n">
        <v>233.4720873716022</v>
      </c>
      <c r="J8316" t="n">
        <v>233.4720873716022</v>
      </c>
      <c r="K8316" t="n">
        <v>236.609529024701</v>
      </c>
      <c r="L8316" t="n">
        <v>232.3454207049355</v>
      </c>
      <c r="M8316" t="n">
        <v>232.3454207049355</v>
      </c>
      <c r="N8316" t="n">
        <v>235.2881829748834</v>
      </c>
      <c r="O8316" t="n">
        <v>235.2881829748834</v>
      </c>
      <c r="P8316" t="n">
        <v>3.98276226994787</v>
      </c>
      <c r="Q8316" t="n">
        <v>0.9820716764288649</v>
      </c>
      <c r="R8316" t="n">
        <v>0.9946585242873016</v>
      </c>
      <c r="S8316" t="n">
        <v>0.9999042362950754</v>
      </c>
      <c r="T8316" t="b">
        <v>1</v>
      </c>
    </row>
    <row r="8317">
      <c r="A8317" t="n">
        <v>42</v>
      </c>
      <c r="B8317" t="n">
        <v>116</v>
      </c>
      <c r="C8317" t="n">
        <v>58</v>
      </c>
      <c r="D8317" t="n">
        <v>61.59257328408566</v>
      </c>
      <c r="E8317" t="n">
        <v>0.9</v>
      </c>
      <c r="F8317" t="n">
        <v>233.5513480841202</v>
      </c>
      <c r="G8317" t="n">
        <v>5</v>
      </c>
      <c r="H8317" t="n">
        <v>8</v>
      </c>
      <c r="I8317" t="n">
        <v>235.1624591952313</v>
      </c>
      <c r="J8317" t="n">
        <v>235.1624591952313</v>
      </c>
      <c r="K8317" t="n">
        <v>241.0228372431938</v>
      </c>
      <c r="L8317" t="n">
        <v>234.7113480841202</v>
      </c>
      <c r="M8317" t="n">
        <v>235.2881829748834</v>
      </c>
      <c r="N8317" t="n">
        <v>240.8270834500709</v>
      </c>
      <c r="O8317" t="n">
        <v>240.8270834500709</v>
      </c>
      <c r="P8317" t="n">
        <v>7.275735365950709</v>
      </c>
      <c r="Q8317" t="n">
        <v>0.9770834933548309</v>
      </c>
      <c r="R8317" t="n">
        <v>0.9899699071698622</v>
      </c>
      <c r="S8317" t="n">
        <v>0.9997701453110065</v>
      </c>
      <c r="T8317" t="b">
        <v>1</v>
      </c>
    </row>
    <row r="8318">
      <c r="A8318" t="n">
        <v>42</v>
      </c>
      <c r="B8318" t="n">
        <v>117</v>
      </c>
      <c r="C8318" t="n">
        <v>58</v>
      </c>
      <c r="D8318" t="n">
        <v>25.38818198523678</v>
      </c>
      <c r="E8318" t="n">
        <v>0.99</v>
      </c>
      <c r="F8318" t="n">
        <v>234.5340506916348</v>
      </c>
      <c r="G8318" t="n">
        <v>3</v>
      </c>
      <c r="H8318" t="n">
        <v>7</v>
      </c>
      <c r="I8318" t="n">
        <v>236.6054792630634</v>
      </c>
      <c r="J8318" t="n">
        <v>236.6054792630634</v>
      </c>
      <c r="K8318" t="n">
        <v>238.6729207928058</v>
      </c>
      <c r="L8318" t="n">
        <v>235.8229395805237</v>
      </c>
      <c r="M8318" t="n">
        <v>235.8229395805237</v>
      </c>
      <c r="N8318" t="n">
        <v>238.3022542275195</v>
      </c>
      <c r="O8318" t="n">
        <v>238.3022542275195</v>
      </c>
      <c r="P8318" t="n">
        <v>3.76820353588468</v>
      </c>
      <c r="Q8318" t="n">
        <v>0.9965729964842075</v>
      </c>
      <c r="R8318" t="n">
        <v>0.9974164326900741</v>
      </c>
      <c r="S8318" t="n">
        <v>0.9999911461057456</v>
      </c>
      <c r="T8318" t="b">
        <v>1</v>
      </c>
    </row>
    <row r="8319">
      <c r="A8319" t="n">
        <v>42</v>
      </c>
      <c r="B8319" t="n">
        <v>118</v>
      </c>
      <c r="C8319" t="n">
        <v>83</v>
      </c>
      <c r="D8319" t="n">
        <v>45.79677033582375</v>
      </c>
      <c r="E8319" t="n">
        <v>0.999</v>
      </c>
      <c r="F8319" t="n">
        <v>234.6066164629045</v>
      </c>
      <c r="G8319" t="n">
        <v>2</v>
      </c>
      <c r="H8319" t="n">
        <v>7</v>
      </c>
      <c r="I8319" t="n">
        <v>238.0649497962378</v>
      </c>
      <c r="J8319" t="n">
        <v>238.0649497962378</v>
      </c>
      <c r="K8319" t="n">
        <v>242.4558194353389</v>
      </c>
      <c r="L8319" t="n">
        <v>236.4510609073489</v>
      </c>
      <c r="M8319" t="n">
        <v>238.3022542275195</v>
      </c>
      <c r="N8319" t="n">
        <v>242.7745950806273</v>
      </c>
      <c r="O8319" t="n">
        <v>242.4558194353389</v>
      </c>
      <c r="P8319" t="n">
        <v>7.849202972434369</v>
      </c>
      <c r="Q8319" t="n">
        <v>0.9749993775959979</v>
      </c>
      <c r="R8319" t="n">
        <v>0.9953444420037889</v>
      </c>
      <c r="S8319" t="n">
        <v>0.9998836081524568</v>
      </c>
      <c r="T8319" t="b">
        <v>1</v>
      </c>
    </row>
    <row r="8320">
      <c r="A8320" t="n">
        <v>42</v>
      </c>
      <c r="B8320" t="n">
        <v>119</v>
      </c>
      <c r="C8320" t="n">
        <v>24</v>
      </c>
      <c r="D8320" t="n">
        <v>37.48719016337304</v>
      </c>
      <c r="E8320" t="n">
        <v>0.9999</v>
      </c>
      <c r="F8320" t="n">
        <v>238.1867235312727</v>
      </c>
      <c r="G8320" t="n">
        <v>2</v>
      </c>
      <c r="H8320" t="n">
        <v>3</v>
      </c>
      <c r="I8320" t="n">
        <v>239.1867235312727</v>
      </c>
      <c r="J8320" t="n">
        <v>242.4558194353389</v>
      </c>
      <c r="K8320" t="n">
        <v>246.0499891537831</v>
      </c>
      <c r="L8320" t="n">
        <v>239.0438663884156</v>
      </c>
      <c r="M8320" t="n">
        <v>239.0438663884156</v>
      </c>
      <c r="N8320" t="n">
        <v>242.0965691704492</v>
      </c>
      <c r="O8320" t="n">
        <v>242.0965691704492</v>
      </c>
      <c r="P8320" t="n">
        <v>3.909845639176496</v>
      </c>
      <c r="Q8320" t="n">
        <v>0.9794887285212389</v>
      </c>
      <c r="R8320" t="n">
        <v>0.9949439560582863</v>
      </c>
      <c r="S8320" t="n">
        <v>0.9998962941101029</v>
      </c>
      <c r="T8320" t="b">
        <v>0</v>
      </c>
    </row>
    <row r="8321">
      <c r="A8321" t="n">
        <v>42</v>
      </c>
      <c r="B8321" t="n">
        <v>120</v>
      </c>
      <c r="C8321" t="n">
        <v>61</v>
      </c>
      <c r="D8321" t="n">
        <v>32.63044854100505</v>
      </c>
      <c r="E8321" t="n">
        <v>0.9999</v>
      </c>
      <c r="F8321" t="n">
        <v>242.1702328418187</v>
      </c>
      <c r="G8321" t="n">
        <v>7</v>
      </c>
      <c r="H8321" t="n">
        <v>8</v>
      </c>
      <c r="I8321" t="n">
        <v>243.5257883973743</v>
      </c>
      <c r="J8321" t="n">
        <v>243.5257883973743</v>
      </c>
      <c r="K8321" t="n">
        <v>246.7123556377068</v>
      </c>
      <c r="L8321" t="n">
        <v>243.3902328418187</v>
      </c>
      <c r="M8321" t="n">
        <v>243.3902328418187</v>
      </c>
      <c r="N8321" t="n">
        <v>246.3246256962257</v>
      </c>
      <c r="O8321" t="n">
        <v>246.3246256962257</v>
      </c>
      <c r="P8321" t="n">
        <v>4.154392854406922</v>
      </c>
      <c r="Q8321" t="n">
        <v>0.9966806652099806</v>
      </c>
      <c r="R8321" t="n">
        <v>0.9946736752770023</v>
      </c>
      <c r="S8321" t="n">
        <v>0.9999823201450441</v>
      </c>
      <c r="T8321" t="b">
        <v>1</v>
      </c>
    </row>
    <row r="8322">
      <c r="A8322" t="n">
        <v>42</v>
      </c>
      <c r="B8322" t="n">
        <v>121</v>
      </c>
      <c r="C8322" t="n">
        <v>20</v>
      </c>
      <c r="D8322" t="n">
        <v>68.28707584039341</v>
      </c>
      <c r="E8322" t="n">
        <v>0.99</v>
      </c>
      <c r="F8322" t="n">
        <v>249.1929990708069</v>
      </c>
      <c r="G8322" t="n">
        <v>3</v>
      </c>
      <c r="H8322" t="n">
        <v>8</v>
      </c>
      <c r="I8322" t="n">
        <v>249.9072847850927</v>
      </c>
      <c r="J8322" t="n">
        <v>249.9072847850927</v>
      </c>
      <c r="K8322" t="n">
        <v>255.468121579913</v>
      </c>
      <c r="L8322" t="n">
        <v>249.5929990708069</v>
      </c>
      <c r="M8322" t="n">
        <v>249.5929990708069</v>
      </c>
      <c r="N8322" t="n">
        <v>255.7339231571733</v>
      </c>
      <c r="O8322" t="n">
        <v>255.468121579913</v>
      </c>
      <c r="P8322" t="n">
        <v>6.275122509106041</v>
      </c>
      <c r="Q8322" t="n">
        <v>0.9908089907215967</v>
      </c>
      <c r="R8322" t="n">
        <v>0.9888858150894667</v>
      </c>
      <c r="S8322" t="n">
        <v>0.9998978494233653</v>
      </c>
      <c r="T8322" t="b">
        <v>1</v>
      </c>
    </row>
    <row r="8323">
      <c r="A8323" t="n">
        <v>42</v>
      </c>
      <c r="B8323" t="n">
        <v>122</v>
      </c>
      <c r="C8323" t="n">
        <v>17</v>
      </c>
      <c r="D8323" t="n">
        <v>33.24305624591818</v>
      </c>
      <c r="E8323" t="n">
        <v>0.99</v>
      </c>
      <c r="F8323" t="n">
        <v>249.2034730193291</v>
      </c>
      <c r="G8323" t="n">
        <v>4</v>
      </c>
      <c r="H8323" t="n">
        <v>6</v>
      </c>
      <c r="I8323" t="n">
        <v>249.7347230193291</v>
      </c>
      <c r="J8323" t="n">
        <v>249.7347230193291</v>
      </c>
      <c r="K8323" t="n">
        <v>252.7349988537982</v>
      </c>
      <c r="L8323" t="n">
        <v>249.6284730193291</v>
      </c>
      <c r="M8323" t="n">
        <v>249.6284730193291</v>
      </c>
      <c r="N8323" t="n">
        <v>252.479507002684</v>
      </c>
      <c r="O8323" t="n">
        <v>252.479507002684</v>
      </c>
      <c r="P8323" t="n">
        <v>3.276033983354921</v>
      </c>
      <c r="Q8323" t="n">
        <v>0.9939750290434538</v>
      </c>
      <c r="R8323" t="n">
        <v>0.9962883583103425</v>
      </c>
      <c r="S8323" t="n">
        <v>0.9999776374666187</v>
      </c>
      <c r="T8323" t="b">
        <v>1</v>
      </c>
    </row>
    <row r="8324">
      <c r="A8324" t="n">
        <v>42</v>
      </c>
      <c r="B8324" t="n">
        <v>123</v>
      </c>
      <c r="C8324" t="n">
        <v>16</v>
      </c>
      <c r="D8324" t="n">
        <v>44.03556352239427</v>
      </c>
      <c r="E8324" t="n">
        <v>0.9</v>
      </c>
      <c r="F8324" t="n">
        <v>250.0465047506959</v>
      </c>
      <c r="G8324" t="n">
        <v>3</v>
      </c>
      <c r="H8324" t="n">
        <v>4</v>
      </c>
      <c r="I8324" t="n">
        <v>250.6179333221245</v>
      </c>
      <c r="J8324" t="n">
        <v>255.468121579913</v>
      </c>
      <c r="K8324" t="n">
        <v>259.054079521476</v>
      </c>
      <c r="L8324" t="n">
        <v>250.5465047506959</v>
      </c>
      <c r="M8324" t="n">
        <v>252.7349988537982</v>
      </c>
      <c r="N8324" t="n">
        <v>256.7093276915595</v>
      </c>
      <c r="O8324" t="n">
        <v>256.7093276915595</v>
      </c>
      <c r="P8324" t="n">
        <v>6.662822940863521</v>
      </c>
      <c r="Q8324" t="n">
        <v>0.9940633777769045</v>
      </c>
      <c r="R8324" t="n">
        <v>0.9920268113769437</v>
      </c>
      <c r="S8324" t="n">
        <v>0.9999526661912315</v>
      </c>
      <c r="T8324" t="b">
        <v>1</v>
      </c>
    </row>
    <row r="8325">
      <c r="A8325" t="n">
        <v>42</v>
      </c>
      <c r="B8325" t="n">
        <v>124</v>
      </c>
      <c r="C8325" t="n">
        <v>71</v>
      </c>
      <c r="D8325" t="n">
        <v>42.74363943603997</v>
      </c>
      <c r="E8325" t="n">
        <v>0.9</v>
      </c>
      <c r="F8325" t="n">
        <v>255.4269016299966</v>
      </c>
      <c r="G8325" t="n">
        <v>6</v>
      </c>
      <c r="H8325" t="n">
        <v>8</v>
      </c>
      <c r="I8325" t="n">
        <v>257.2019016299966</v>
      </c>
      <c r="J8325" t="n">
        <v>257.2019016299966</v>
      </c>
      <c r="K8325" t="n">
        <v>260.8677369161064</v>
      </c>
      <c r="L8325" t="n">
        <v>256.8469016299966</v>
      </c>
      <c r="M8325" t="n">
        <v>256.8469016299966</v>
      </c>
      <c r="N8325" t="n">
        <v>260.6907540972663</v>
      </c>
      <c r="O8325" t="n">
        <v>260.6907540972663</v>
      </c>
      <c r="P8325" t="n">
        <v>5.263852467269743</v>
      </c>
      <c r="Q8325" t="n">
        <v>0.9952301360470001</v>
      </c>
      <c r="R8325" t="n">
        <v>0.993028647545864</v>
      </c>
      <c r="S8325" t="n">
        <v>0.9999667475972254</v>
      </c>
      <c r="T8325" t="b">
        <v>1</v>
      </c>
    </row>
    <row r="8326">
      <c r="A8326" t="n">
        <v>42</v>
      </c>
      <c r="B8326" t="n">
        <v>125</v>
      </c>
      <c r="C8326" t="n">
        <v>32</v>
      </c>
      <c r="D8326" t="n">
        <v>58.85095317494391</v>
      </c>
      <c r="E8326" t="n">
        <v>0.999</v>
      </c>
      <c r="F8326" t="n">
        <v>257.1779705410761</v>
      </c>
      <c r="G8326" t="n">
        <v>5</v>
      </c>
      <c r="H8326" t="n">
        <v>8</v>
      </c>
      <c r="I8326" t="n">
        <v>258.0668594299651</v>
      </c>
      <c r="J8326" t="n">
        <v>258.0668594299651</v>
      </c>
      <c r="K8326" t="n">
        <v>263.6663792372861</v>
      </c>
      <c r="L8326" t="n">
        <v>257.8179705410761</v>
      </c>
      <c r="M8326" t="n">
        <v>260.6907540972663</v>
      </c>
      <c r="N8326" t="n">
        <v>265.9831060014879</v>
      </c>
      <c r="O8326" t="n">
        <v>263.6663792372861</v>
      </c>
      <c r="P8326" t="n">
        <v>6.488408696209945</v>
      </c>
      <c r="Q8326" t="n">
        <v>0.9780922991225771</v>
      </c>
      <c r="R8326" t="n">
        <v>0.9904142216623852</v>
      </c>
      <c r="S8326" t="n">
        <v>0.9997899976355022</v>
      </c>
      <c r="T8326" t="b">
        <v>1</v>
      </c>
    </row>
    <row r="8327">
      <c r="A8327" t="n">
        <v>42</v>
      </c>
      <c r="B8327" t="n">
        <v>126</v>
      </c>
      <c r="C8327" t="n">
        <v>57</v>
      </c>
      <c r="D8327" t="n">
        <v>16.17394847958799</v>
      </c>
      <c r="E8327" t="n">
        <v>0.9999</v>
      </c>
      <c r="F8327" t="n">
        <v>258.8754455712515</v>
      </c>
      <c r="G8327" t="n">
        <v>4</v>
      </c>
      <c r="H8327" t="n">
        <v>8</v>
      </c>
      <c r="I8327" t="n">
        <v>260.6566955712515</v>
      </c>
      <c r="J8327" t="n">
        <v>263.1285093711788</v>
      </c>
      <c r="K8327" t="n">
        <v>264.5882520137409</v>
      </c>
      <c r="L8327" t="n">
        <v>260.0154455712515</v>
      </c>
      <c r="M8327" t="n">
        <v>265.9831060014879</v>
      </c>
      <c r="N8327" t="n">
        <v>267.437597771235</v>
      </c>
      <c r="O8327" t="n">
        <v>264.5882520137409</v>
      </c>
      <c r="P8327" t="n">
        <v>5.712806442489409</v>
      </c>
      <c r="Q8327" t="n">
        <v>0.9970640857702315</v>
      </c>
      <c r="R8327" t="n">
        <v>0.9973563428775537</v>
      </c>
      <c r="S8327" t="n">
        <v>0.9999922384494356</v>
      </c>
      <c r="T8327" t="b">
        <v>1</v>
      </c>
    </row>
    <row r="8328">
      <c r="A8328" t="n">
        <v>42</v>
      </c>
      <c r="B8328" t="n">
        <v>127</v>
      </c>
      <c r="C8328" t="n">
        <v>34</v>
      </c>
      <c r="D8328" t="n">
        <v>33.87766682607845</v>
      </c>
      <c r="E8328" t="n">
        <v>0.999</v>
      </c>
      <c r="F8328" t="n">
        <v>259.0084582135905</v>
      </c>
      <c r="G8328" t="n">
        <v>4</v>
      </c>
      <c r="H8328" t="n">
        <v>6</v>
      </c>
      <c r="I8328" t="n">
        <v>260.0709582135905</v>
      </c>
      <c r="J8328" t="n">
        <v>260.0709582135905</v>
      </c>
      <c r="K8328" t="n">
        <v>263.1285093711788</v>
      </c>
      <c r="L8328" t="n">
        <v>259.8584582135906</v>
      </c>
      <c r="M8328" t="n">
        <v>260.8677369161064</v>
      </c>
      <c r="N8328" t="n">
        <v>263.7731971927855</v>
      </c>
      <c r="O8328" t="n">
        <v>263.1285093711788</v>
      </c>
      <c r="P8328" t="n">
        <v>4.120051157588307</v>
      </c>
      <c r="Q8328" t="n">
        <v>0.99386036603114</v>
      </c>
      <c r="R8328" t="n">
        <v>0.9962176371673569</v>
      </c>
      <c r="S8328" t="n">
        <v>0.9999767776766701</v>
      </c>
      <c r="T8328" t="b">
        <v>1</v>
      </c>
    </row>
    <row r="8329">
      <c r="A8329" t="n">
        <v>42</v>
      </c>
      <c r="B8329" t="n">
        <v>128</v>
      </c>
      <c r="C8329" t="n">
        <v>67</v>
      </c>
      <c r="D8329" t="n">
        <v>47.00209216877489</v>
      </c>
      <c r="E8329" t="n">
        <v>0.999</v>
      </c>
      <c r="F8329" t="n">
        <v>261.9906974354814</v>
      </c>
      <c r="G8329" t="n">
        <v>2</v>
      </c>
      <c r="H8329" t="n">
        <v>4</v>
      </c>
      <c r="I8329" t="n">
        <v>264.7823641021481</v>
      </c>
      <c r="J8329" t="n">
        <v>264.7823641021481</v>
      </c>
      <c r="K8329" t="n">
        <v>269.288796716604</v>
      </c>
      <c r="L8329" t="n">
        <v>264.0844474354814</v>
      </c>
      <c r="M8329" t="n">
        <v>264.5882520137409</v>
      </c>
      <c r="N8329" t="n">
        <v>268.8303180939553</v>
      </c>
      <c r="O8329" t="n">
        <v>268.8303180939553</v>
      </c>
      <c r="P8329" t="n">
        <v>6.839620658473848</v>
      </c>
      <c r="Q8329" t="n">
        <v>0.9743498989556265</v>
      </c>
      <c r="R8329" t="n">
        <v>0.9914919755716456</v>
      </c>
      <c r="S8329" t="n">
        <v>0.9997817683137247</v>
      </c>
      <c r="T8329" t="b">
        <v>1</v>
      </c>
    </row>
    <row r="8330">
      <c r="A8330" t="n">
        <v>42</v>
      </c>
      <c r="B8330" t="n">
        <v>129</v>
      </c>
      <c r="C8330" t="n">
        <v>39</v>
      </c>
      <c r="D8330" t="n">
        <v>21.82843164035993</v>
      </c>
      <c r="E8330" t="n">
        <v>0.9999</v>
      </c>
      <c r="F8330" t="n">
        <v>265.3591910077278</v>
      </c>
      <c r="G8330" t="n">
        <v>4</v>
      </c>
      <c r="H8330" t="n">
        <v>5</v>
      </c>
      <c r="I8330" t="n">
        <v>266.5779410077278</v>
      </c>
      <c r="J8330" t="n">
        <v>268.8303180939553</v>
      </c>
      <c r="K8330" t="n">
        <v>270.8003931517495</v>
      </c>
      <c r="L8330" t="n">
        <v>266.4425243410611</v>
      </c>
      <c r="M8330" t="n">
        <v>266.4425243410611</v>
      </c>
      <c r="N8330" t="n">
        <v>268.5194445732552</v>
      </c>
      <c r="O8330" t="n">
        <v>268.5194445732552</v>
      </c>
      <c r="P8330" t="n">
        <v>3.160253565527398</v>
      </c>
      <c r="Q8330" t="n">
        <v>0.9960397120854848</v>
      </c>
      <c r="R8330" t="n">
        <v>0.9918175351538628</v>
      </c>
      <c r="S8330" t="n">
        <v>0.9999675950833589</v>
      </c>
      <c r="T8330" t="b">
        <v>1</v>
      </c>
    </row>
    <row r="8331">
      <c r="A8331" t="n">
        <v>42</v>
      </c>
      <c r="B8331" t="n">
        <v>130</v>
      </c>
      <c r="C8331" t="n">
        <v>72</v>
      </c>
      <c r="D8331" t="n">
        <v>60.99389115413728</v>
      </c>
      <c r="E8331" t="n">
        <v>0.9</v>
      </c>
      <c r="F8331" t="n">
        <v>265.9801361349573</v>
      </c>
      <c r="G8331" t="n">
        <v>1</v>
      </c>
      <c r="H8331" t="n">
        <v>6</v>
      </c>
      <c r="I8331" t="n">
        <v>269.5801361349573</v>
      </c>
      <c r="J8331" t="n">
        <v>269.5801361349573</v>
      </c>
      <c r="K8331" t="n">
        <v>275.4112920770355</v>
      </c>
      <c r="L8331" t="n">
        <v>267.7801361349573</v>
      </c>
      <c r="M8331" t="n">
        <v>267.7801361349573</v>
      </c>
      <c r="N8331" t="n">
        <v>273.0111731121561</v>
      </c>
      <c r="O8331" t="n">
        <v>273.0111731121561</v>
      </c>
      <c r="P8331" t="n">
        <v>7.031036977198767</v>
      </c>
      <c r="Q8331" t="n">
        <v>0.9762912536433822</v>
      </c>
      <c r="R8331" t="n">
        <v>0.9932004845357122</v>
      </c>
      <c r="S8331" t="n">
        <v>0.9998387920125092</v>
      </c>
      <c r="T8331" t="b">
        <v>1</v>
      </c>
    </row>
    <row r="8332">
      <c r="A8332" t="n">
        <v>42</v>
      </c>
      <c r="B8332" t="n">
        <v>131</v>
      </c>
      <c r="C8332" t="n">
        <v>46</v>
      </c>
      <c r="D8332" t="n">
        <v>56.44673584598896</v>
      </c>
      <c r="E8332" t="n">
        <v>0.999</v>
      </c>
      <c r="F8332" t="n">
        <v>266.6397207524099</v>
      </c>
      <c r="G8332" t="n">
        <v>3</v>
      </c>
      <c r="H8332" t="n">
        <v>6</v>
      </c>
      <c r="I8332" t="n">
        <v>268.2825778952671</v>
      </c>
      <c r="J8332" t="n">
        <v>268.2825778952671</v>
      </c>
      <c r="K8332" t="n">
        <v>272.8792176221392</v>
      </c>
      <c r="L8332" t="n">
        <v>267.7897207524099</v>
      </c>
      <c r="M8332" t="n">
        <v>273.0111731121561</v>
      </c>
      <c r="N8332" t="n">
        <v>277.8522310749339</v>
      </c>
      <c r="O8332" t="n">
        <v>272.8792176221392</v>
      </c>
      <c r="P8332" t="n">
        <v>6.239496869729237</v>
      </c>
      <c r="Q8332" t="n">
        <v>0.9923965501384517</v>
      </c>
      <c r="R8332" t="n">
        <v>0.9937057963905769</v>
      </c>
      <c r="S8332" t="n">
        <v>0.9999521423384373</v>
      </c>
      <c r="T8332" t="b">
        <v>1</v>
      </c>
    </row>
    <row r="8333">
      <c r="A8333" t="n">
        <v>42</v>
      </c>
      <c r="B8333" t="n">
        <v>132</v>
      </c>
      <c r="C8333" t="n">
        <v>35</v>
      </c>
      <c r="D8333" t="n">
        <v>69.7668412155984</v>
      </c>
      <c r="E8333" t="n">
        <v>0.99</v>
      </c>
      <c r="F8333" t="n">
        <v>267.963467165675</v>
      </c>
      <c r="G8333" t="n">
        <v>4</v>
      </c>
      <c r="H8333" t="n">
        <v>6</v>
      </c>
      <c r="I8333" t="n">
        <v>269.057217165675</v>
      </c>
      <c r="J8333" t="n">
        <v>270.8003931517495</v>
      </c>
      <c r="K8333" t="n">
        <v>277.0970394708468</v>
      </c>
      <c r="L8333" t="n">
        <v>268.838467165675</v>
      </c>
      <c r="M8333" t="n">
        <v>277.8522310749339</v>
      </c>
      <c r="N8333" t="n">
        <v>283.8356651414517</v>
      </c>
      <c r="O8333" t="n">
        <v>277.0970394708468</v>
      </c>
      <c r="P8333" t="n">
        <v>9.133572305171811</v>
      </c>
      <c r="Q8333" t="n">
        <v>0.987397301275621</v>
      </c>
      <c r="R8333" t="n">
        <v>0.9922262986690946</v>
      </c>
      <c r="S8333" t="n">
        <v>0.9999020303841533</v>
      </c>
      <c r="T8333" t="b">
        <v>1</v>
      </c>
    </row>
    <row r="8334">
      <c r="A8334" t="n">
        <v>42</v>
      </c>
      <c r="B8334" t="n">
        <v>133</v>
      </c>
      <c r="C8334" t="n">
        <v>60</v>
      </c>
      <c r="D8334" t="n">
        <v>61.90100495581607</v>
      </c>
      <c r="E8334" t="n">
        <v>0.99</v>
      </c>
      <c r="F8334" t="n">
        <v>268.2780686836367</v>
      </c>
      <c r="G8334" t="n">
        <v>5</v>
      </c>
      <c r="H8334" t="n">
        <v>7</v>
      </c>
      <c r="I8334" t="n">
        <v>269.9447353503034</v>
      </c>
      <c r="J8334" t="n">
        <v>269.9447353503034</v>
      </c>
      <c r="K8334" t="n">
        <v>275.8344598941489</v>
      </c>
      <c r="L8334" t="n">
        <v>269.61140201697</v>
      </c>
      <c r="M8334" t="n">
        <v>269.61140201697</v>
      </c>
      <c r="N8334" t="n">
        <v>275.6564220321865</v>
      </c>
      <c r="O8334" t="n">
        <v>275.6564220321865</v>
      </c>
      <c r="P8334" t="n">
        <v>7.378353348549751</v>
      </c>
      <c r="Q8334" t="n">
        <v>0.9769700680545146</v>
      </c>
      <c r="R8334" t="n">
        <v>0.9937124914062979</v>
      </c>
      <c r="S8334" t="n">
        <v>0.9998551991049804</v>
      </c>
      <c r="T8334" t="b">
        <v>1</v>
      </c>
    </row>
    <row r="8335">
      <c r="A8335" t="n">
        <v>42</v>
      </c>
      <c r="B8335" t="n">
        <v>134</v>
      </c>
      <c r="C8335" t="n">
        <v>51</v>
      </c>
      <c r="D8335" t="n">
        <v>67.47581972462075</v>
      </c>
      <c r="E8335" t="n">
        <v>0.9</v>
      </c>
      <c r="F8335" t="n">
        <v>269.6047044461502</v>
      </c>
      <c r="G8335" t="n">
        <v>1</v>
      </c>
      <c r="H8335" t="n">
        <v>2</v>
      </c>
      <c r="I8335" t="n">
        <v>272.1547044461502</v>
      </c>
      <c r="J8335" t="n">
        <v>275.4112920770355</v>
      </c>
      <c r="K8335" t="n">
        <v>281.8621352629457</v>
      </c>
      <c r="L8335" t="n">
        <v>271.7297044461502</v>
      </c>
      <c r="M8335" t="n">
        <v>271.7297044461502</v>
      </c>
      <c r="N8335" t="n">
        <v>278.1991023104474</v>
      </c>
      <c r="O8335" t="n">
        <v>278.1991023104474</v>
      </c>
      <c r="P8335" t="n">
        <v>8.594397864297264</v>
      </c>
      <c r="Q8335" t="n">
        <v>0.973804961360636</v>
      </c>
      <c r="R8335" t="n">
        <v>0.9633836388249993</v>
      </c>
      <c r="S8335" t="n">
        <v>0.999040833004188</v>
      </c>
      <c r="T8335" t="b">
        <v>1</v>
      </c>
    </row>
    <row r="8336">
      <c r="A8336" t="n">
        <v>42</v>
      </c>
      <c r="B8336" t="n">
        <v>135</v>
      </c>
      <c r="C8336" t="n">
        <v>77</v>
      </c>
      <c r="D8336" t="n">
        <v>56.0214981912111</v>
      </c>
      <c r="E8336" t="n">
        <v>0.999</v>
      </c>
      <c r="F8336" t="n">
        <v>278.1800998398911</v>
      </c>
      <c r="G8336" t="n">
        <v>3</v>
      </c>
      <c r="H8336" t="n">
        <v>6</v>
      </c>
      <c r="I8336" t="n">
        <v>280.9300998398911</v>
      </c>
      <c r="J8336" t="n">
        <v>280.9300998398911</v>
      </c>
      <c r="K8336" t="n">
        <v>285.492111093247</v>
      </c>
      <c r="L8336" t="n">
        <v>280.1050998398911</v>
      </c>
      <c r="M8336" t="n">
        <v>283.8356651414517</v>
      </c>
      <c r="N8336" t="n">
        <v>288.6402533225161</v>
      </c>
      <c r="O8336" t="n">
        <v>285.492111093247</v>
      </c>
      <c r="P8336" t="n">
        <v>7.312011253355934</v>
      </c>
      <c r="Q8336" t="n">
        <v>0.9924536135355337</v>
      </c>
      <c r="R8336" t="n">
        <v>0.9937530649305636</v>
      </c>
      <c r="S8336" t="n">
        <v>0.9999528582137476</v>
      </c>
      <c r="T8336" t="b">
        <v>1</v>
      </c>
    </row>
    <row r="8337">
      <c r="A8337" t="n">
        <v>42</v>
      </c>
      <c r="B8337" t="n">
        <v>136</v>
      </c>
      <c r="C8337" t="n">
        <v>81</v>
      </c>
      <c r="D8337" t="n">
        <v>50.95247214583335</v>
      </c>
      <c r="E8337" t="n">
        <v>0.999</v>
      </c>
      <c r="F8337" t="n">
        <v>279.8359096200063</v>
      </c>
      <c r="G8337" t="n">
        <v>2</v>
      </c>
      <c r="H8337" t="n">
        <v>7</v>
      </c>
      <c r="I8337" t="n">
        <v>283.2109096200063</v>
      </c>
      <c r="J8337" t="n">
        <v>283.2109096200063</v>
      </c>
      <c r="K8337" t="n">
        <v>288.096093910115</v>
      </c>
      <c r="L8337" t="n">
        <v>281.6359096200063</v>
      </c>
      <c r="M8337" t="n">
        <v>281.6359096200063</v>
      </c>
      <c r="N8337" t="n">
        <v>286.6117369779979</v>
      </c>
      <c r="O8337" t="n">
        <v>286.6117369779979</v>
      </c>
      <c r="P8337" t="n">
        <v>6.775827357991545</v>
      </c>
      <c r="Q8337" t="n">
        <v>0.9722242973711164</v>
      </c>
      <c r="R8337" t="n">
        <v>0.9948216885463749</v>
      </c>
      <c r="S8337" t="n">
        <v>0.9998561687609444</v>
      </c>
      <c r="T8337" t="b">
        <v>1</v>
      </c>
    </row>
    <row r="8338">
      <c r="A8338" t="n">
        <v>42</v>
      </c>
      <c r="B8338" t="n">
        <v>137</v>
      </c>
      <c r="C8338" t="n">
        <v>16</v>
      </c>
      <c r="D8338" t="n">
        <v>53.57551639207747</v>
      </c>
      <c r="E8338" t="n">
        <v>0.999</v>
      </c>
      <c r="F8338" t="n">
        <v>281.054193676506</v>
      </c>
      <c r="G8338" t="n">
        <v>6</v>
      </c>
      <c r="H8338" t="n">
        <v>8</v>
      </c>
      <c r="I8338" t="n">
        <v>281.454193676506</v>
      </c>
      <c r="J8338" t="n">
        <v>288.6402533225161</v>
      </c>
      <c r="K8338" t="n">
        <v>293.2350660491094</v>
      </c>
      <c r="L8338" t="n">
        <v>281.374193676506</v>
      </c>
      <c r="M8338" t="n">
        <v>281.374193676506</v>
      </c>
      <c r="N8338" t="n">
        <v>286.1921357980957</v>
      </c>
      <c r="O8338" t="n">
        <v>286.1921357980957</v>
      </c>
      <c r="P8338" t="n">
        <v>5.137942121589674</v>
      </c>
      <c r="Q8338" t="n">
        <v>0.9940249988848948</v>
      </c>
      <c r="R8338" t="n">
        <v>0.9912697345611582</v>
      </c>
      <c r="S8338" t="n">
        <v>0.9999478366542678</v>
      </c>
      <c r="T8338" t="b">
        <v>1</v>
      </c>
    </row>
    <row r="8339">
      <c r="A8339" t="n">
        <v>42</v>
      </c>
      <c r="B8339" t="n">
        <v>138</v>
      </c>
      <c r="C8339" t="n">
        <v>29</v>
      </c>
      <c r="D8339" t="n">
        <v>50.14878729140165</v>
      </c>
      <c r="E8339" t="n">
        <v>0.9</v>
      </c>
      <c r="F8339" t="n">
        <v>283.5469369466183</v>
      </c>
      <c r="G8339" t="n">
        <v>2</v>
      </c>
      <c r="H8339" t="n">
        <v>4</v>
      </c>
      <c r="I8339" t="n">
        <v>284.7552702799516</v>
      </c>
      <c r="J8339" t="n">
        <v>288.096093910115</v>
      </c>
      <c r="K8339" t="n">
        <v>292.904223084746</v>
      </c>
      <c r="L8339" t="n">
        <v>284.4531869466183</v>
      </c>
      <c r="M8339" t="n">
        <v>284.4531869466183</v>
      </c>
      <c r="N8339" t="n">
        <v>288.9792507815823</v>
      </c>
      <c r="O8339" t="n">
        <v>288.9792507815823</v>
      </c>
      <c r="P8339" t="n">
        <v>5.43231383496402</v>
      </c>
      <c r="Q8339" t="n">
        <v>0.972656364213782</v>
      </c>
      <c r="R8339" t="n">
        <v>0.9909249726759255</v>
      </c>
      <c r="S8339" t="n">
        <v>0.9997518557581005</v>
      </c>
      <c r="T8339" t="b">
        <v>1</v>
      </c>
    </row>
    <row r="8340">
      <c r="A8340" t="n">
        <v>42</v>
      </c>
      <c r="B8340" t="n">
        <v>139</v>
      </c>
      <c r="C8340" t="n">
        <v>96</v>
      </c>
      <c r="D8340" t="n">
        <v>39.11919311989337</v>
      </c>
      <c r="E8340" t="n">
        <v>0.999</v>
      </c>
      <c r="F8340" t="n">
        <v>286.3010990978605</v>
      </c>
      <c r="G8340" t="n">
        <v>1</v>
      </c>
      <c r="H8340" t="n">
        <v>8</v>
      </c>
      <c r="I8340" t="n">
        <v>291.1010990978605</v>
      </c>
      <c r="J8340" t="n">
        <v>291.1010990978605</v>
      </c>
      <c r="K8340" t="n">
        <v>294.8409837173531</v>
      </c>
      <c r="L8340" t="n">
        <v>288.2210990978605</v>
      </c>
      <c r="M8340" t="n">
        <v>288.2210990978605</v>
      </c>
      <c r="N8340" t="n">
        <v>291.7390121482106</v>
      </c>
      <c r="O8340" t="n">
        <v>291.7390121482106</v>
      </c>
      <c r="P8340" t="n">
        <v>5.437913050350119</v>
      </c>
      <c r="Q8340" t="n">
        <v>0.9847287490068339</v>
      </c>
      <c r="R8340" t="n">
        <v>0.9936178927228676</v>
      </c>
      <c r="S8340" t="n">
        <v>0.9999025372379056</v>
      </c>
      <c r="T8340" t="b">
        <v>1</v>
      </c>
    </row>
    <row r="8341">
      <c r="A8341" t="n">
        <v>42</v>
      </c>
      <c r="B8341" t="n">
        <v>140</v>
      </c>
      <c r="C8341" t="n">
        <v>25</v>
      </c>
      <c r="D8341" t="n">
        <v>57.67393992818478</v>
      </c>
      <c r="E8341" t="n">
        <v>0.9999</v>
      </c>
      <c r="F8341" t="n">
        <v>288.7458563298057</v>
      </c>
      <c r="G8341" t="n">
        <v>2</v>
      </c>
      <c r="H8341" t="n">
        <v>3</v>
      </c>
      <c r="I8341" t="n">
        <v>289.7875229964724</v>
      </c>
      <c r="J8341" t="n">
        <v>292.904223084746</v>
      </c>
      <c r="K8341" t="n">
        <v>298.4338434038433</v>
      </c>
      <c r="L8341" t="n">
        <v>289.6387134726629</v>
      </c>
      <c r="M8341" t="n">
        <v>289.6387134726629</v>
      </c>
      <c r="N8341" t="n">
        <v>294.3352883853815</v>
      </c>
      <c r="O8341" t="n">
        <v>294.3352883853815</v>
      </c>
      <c r="P8341" t="n">
        <v>5.589432055575799</v>
      </c>
      <c r="Q8341" t="n">
        <v>0.968618293903539</v>
      </c>
      <c r="R8341" t="n">
        <v>0.9922318878370163</v>
      </c>
      <c r="S8341" t="n">
        <v>0.999756223387177</v>
      </c>
      <c r="T8341" t="b">
        <v>0</v>
      </c>
    </row>
    <row r="8342">
      <c r="A8342" t="n">
        <v>42</v>
      </c>
      <c r="B8342" t="n">
        <v>141</v>
      </c>
      <c r="C8342" t="n">
        <v>94</v>
      </c>
      <c r="D8342" t="n">
        <v>59.98976470976152</v>
      </c>
      <c r="E8342" t="n">
        <v>0.99</v>
      </c>
      <c r="F8342" t="n">
        <v>290.7477628014039</v>
      </c>
      <c r="G8342" t="n">
        <v>4</v>
      </c>
      <c r="H8342" t="n">
        <v>8</v>
      </c>
      <c r="I8342" t="n">
        <v>293.6852628014039</v>
      </c>
      <c r="J8342" t="n">
        <v>293.6852628014039</v>
      </c>
      <c r="K8342" t="n">
        <v>299.0995014936207</v>
      </c>
      <c r="L8342" t="n">
        <v>292.6277628014039</v>
      </c>
      <c r="M8342" t="n">
        <v>292.6277628014039</v>
      </c>
      <c r="N8342" t="n">
        <v>298.0225258148716</v>
      </c>
      <c r="O8342" t="n">
        <v>298.0225258148716</v>
      </c>
      <c r="P8342" t="n">
        <v>7.274763013467748</v>
      </c>
      <c r="Q8342" t="n">
        <v>0.9891538191364231</v>
      </c>
      <c r="R8342" t="n">
        <v>0.99022963852624</v>
      </c>
      <c r="S8342" t="n">
        <v>0.9998940288923531</v>
      </c>
      <c r="T8342" t="b">
        <v>1</v>
      </c>
    </row>
    <row r="8343">
      <c r="A8343" t="n">
        <v>42</v>
      </c>
      <c r="B8343" t="n">
        <v>142</v>
      </c>
      <c r="C8343" t="n">
        <v>14</v>
      </c>
      <c r="D8343" t="n">
        <v>61.29403023760543</v>
      </c>
      <c r="E8343" t="n">
        <v>0.99</v>
      </c>
      <c r="F8343" t="n">
        <v>294.4361717861088</v>
      </c>
      <c r="G8343" t="n">
        <v>4</v>
      </c>
      <c r="H8343" t="n">
        <v>6</v>
      </c>
      <c r="I8343" t="n">
        <v>294.8736717861088</v>
      </c>
      <c r="J8343" t="n">
        <v>299.0995014936207</v>
      </c>
      <c r="K8343" t="n">
        <v>304.6314536811302</v>
      </c>
      <c r="L8343" t="n">
        <v>294.7861717861088</v>
      </c>
      <c r="M8343" t="n">
        <v>294.7861717861088</v>
      </c>
      <c r="N8343" t="n">
        <v>300.042949679557</v>
      </c>
      <c r="O8343" t="n">
        <v>300.042949679557</v>
      </c>
      <c r="P8343" t="n">
        <v>5.606777893448168</v>
      </c>
      <c r="Q8343" t="n">
        <v>0.988919318525284</v>
      </c>
      <c r="R8343" t="n">
        <v>0.9931671400129428</v>
      </c>
      <c r="S8343" t="n">
        <v>0.9999242872549221</v>
      </c>
      <c r="T8343" t="b">
        <v>1</v>
      </c>
    </row>
    <row r="8344">
      <c r="A8344" t="n">
        <v>42</v>
      </c>
      <c r="B8344" t="n">
        <v>143</v>
      </c>
      <c r="C8344" t="n">
        <v>22</v>
      </c>
      <c r="D8344" t="n">
        <v>41.06339365608342</v>
      </c>
      <c r="E8344" t="n">
        <v>0.999</v>
      </c>
      <c r="F8344" t="n">
        <v>294.5519372638817</v>
      </c>
      <c r="G8344" t="n">
        <v>3</v>
      </c>
      <c r="H8344" t="n">
        <v>5</v>
      </c>
      <c r="I8344" t="n">
        <v>295.3376515495959</v>
      </c>
      <c r="J8344" t="n">
        <v>295.3376515495959</v>
      </c>
      <c r="K8344" t="n">
        <v>298.6815761144236</v>
      </c>
      <c r="L8344" t="n">
        <v>295.1630483749927</v>
      </c>
      <c r="M8344" t="n">
        <v>295.1630483749927</v>
      </c>
      <c r="N8344" t="n">
        <v>299.0701267437923</v>
      </c>
      <c r="O8344" t="n">
        <v>298.6815761144236</v>
      </c>
      <c r="P8344" t="n">
        <v>4.129638850541937</v>
      </c>
      <c r="Q8344" t="n">
        <v>0.9944629572303857</v>
      </c>
      <c r="R8344" t="n">
        <v>0.9846627527520825</v>
      </c>
      <c r="S8344" t="n">
        <v>0.9999150770060201</v>
      </c>
      <c r="T8344" t="b">
        <v>1</v>
      </c>
    </row>
    <row r="8345">
      <c r="A8345" t="n">
        <v>42</v>
      </c>
      <c r="B8345" t="n">
        <v>144</v>
      </c>
      <c r="C8345" t="n">
        <v>19</v>
      </c>
      <c r="D8345" t="n">
        <v>71.71488219151669</v>
      </c>
      <c r="E8345" t="n">
        <v>0.99</v>
      </c>
      <c r="F8345" t="n">
        <v>296.7576747193795</v>
      </c>
      <c r="G8345" t="n">
        <v>2</v>
      </c>
      <c r="H8345" t="n">
        <v>5</v>
      </c>
      <c r="I8345" t="n">
        <v>297.5493413860462</v>
      </c>
      <c r="J8345" t="n">
        <v>298.4338434038433</v>
      </c>
      <c r="K8345" t="n">
        <v>305.3096710348612</v>
      </c>
      <c r="L8345" t="n">
        <v>297.2854524971573</v>
      </c>
      <c r="M8345" t="n">
        <v>299.0701267437923</v>
      </c>
      <c r="N8345" t="n">
        <v>305.8936169618243</v>
      </c>
      <c r="O8345" t="n">
        <v>305.3096710348612</v>
      </c>
      <c r="P8345" t="n">
        <v>8.551996315481688</v>
      </c>
      <c r="Q8345" t="n">
        <v>0.9611285560414649</v>
      </c>
      <c r="R8345" t="n">
        <v>0.9733678955379319</v>
      </c>
      <c r="S8345" t="n">
        <v>0.9989647716439048</v>
      </c>
      <c r="T8345" t="b">
        <v>1</v>
      </c>
    </row>
    <row r="8346">
      <c r="A8346" t="n">
        <v>42</v>
      </c>
      <c r="B8346" t="n">
        <v>145</v>
      </c>
      <c r="C8346" t="n">
        <v>14</v>
      </c>
      <c r="D8346" t="n">
        <v>33.21788065693907</v>
      </c>
      <c r="E8346" t="n">
        <v>0.9</v>
      </c>
      <c r="F8346" t="n">
        <v>299.8044099120513</v>
      </c>
      <c r="G8346" t="n">
        <v>1</v>
      </c>
      <c r="H8346" t="n">
        <v>8</v>
      </c>
      <c r="I8346" t="n">
        <v>300.5044099120512</v>
      </c>
      <c r="J8346" t="n">
        <v>300.5044099120512</v>
      </c>
      <c r="K8346" t="n">
        <v>303.6801155197892</v>
      </c>
      <c r="L8346" t="n">
        <v>300.0844099120512</v>
      </c>
      <c r="M8346" t="n">
        <v>300.0844099120512</v>
      </c>
      <c r="N8346" t="n">
        <v>303.0716293955889</v>
      </c>
      <c r="O8346" t="n">
        <v>303.0716293955889</v>
      </c>
      <c r="P8346" t="n">
        <v>3.267219483537644</v>
      </c>
      <c r="Q8346" t="n">
        <v>0.9870174632243767</v>
      </c>
      <c r="R8346" t="n">
        <v>0.9945780481294342</v>
      </c>
      <c r="S8346" t="n">
        <v>0.9999296093104447</v>
      </c>
      <c r="T8346" t="b">
        <v>1</v>
      </c>
    </row>
    <row r="8347">
      <c r="A8347" t="n">
        <v>42</v>
      </c>
      <c r="B8347" t="n">
        <v>146</v>
      </c>
      <c r="C8347" t="n">
        <v>37</v>
      </c>
      <c r="D8347" t="n">
        <v>35.76532379625473</v>
      </c>
      <c r="E8347" t="n">
        <v>0.999</v>
      </c>
      <c r="F8347" t="n">
        <v>300.0893780325344</v>
      </c>
      <c r="G8347" t="n">
        <v>1</v>
      </c>
      <c r="H8347" t="n">
        <v>7</v>
      </c>
      <c r="I8347" t="n">
        <v>301.9393780325344</v>
      </c>
      <c r="J8347" t="n">
        <v>303.6801155197892</v>
      </c>
      <c r="K8347" t="n">
        <v>307.0993625366395</v>
      </c>
      <c r="L8347" t="n">
        <v>300.9116002547566</v>
      </c>
      <c r="M8347" t="n">
        <v>300.9116002547566</v>
      </c>
      <c r="N8347" t="n">
        <v>304.4043076567346</v>
      </c>
      <c r="O8347" t="n">
        <v>304.4043076567346</v>
      </c>
      <c r="P8347" t="n">
        <v>4.314929624200204</v>
      </c>
      <c r="Q8347" t="n">
        <v>0.9860288330183276</v>
      </c>
      <c r="R8347" t="n">
        <v>0.996362350481477</v>
      </c>
      <c r="S8347" t="n">
        <v>0.9999491777911559</v>
      </c>
      <c r="T8347" t="b">
        <v>1</v>
      </c>
    </row>
    <row r="8348">
      <c r="A8348" t="n">
        <v>42</v>
      </c>
      <c r="B8348" t="n">
        <v>147</v>
      </c>
      <c r="C8348" t="n">
        <v>51</v>
      </c>
      <c r="D8348" t="n">
        <v>50.30715431918719</v>
      </c>
      <c r="E8348" t="n">
        <v>0.9</v>
      </c>
      <c r="F8348" t="n">
        <v>300.659842399959</v>
      </c>
      <c r="G8348" t="n">
        <v>4</v>
      </c>
      <c r="H8348" t="n">
        <v>8</v>
      </c>
      <c r="I8348" t="n">
        <v>302.253592399959</v>
      </c>
      <c r="J8348" t="n">
        <v>304.6314536811302</v>
      </c>
      <c r="K8348" t="n">
        <v>309.1718105691434</v>
      </c>
      <c r="L8348" t="n">
        <v>301.6798423999589</v>
      </c>
      <c r="M8348" t="n">
        <v>303.0716293955889</v>
      </c>
      <c r="N8348" t="n">
        <v>307.5956540645806</v>
      </c>
      <c r="O8348" t="n">
        <v>307.5956540645806</v>
      </c>
      <c r="P8348" t="n">
        <v>6.93581166462161</v>
      </c>
      <c r="Q8348" t="n">
        <v>0.9908964450978046</v>
      </c>
      <c r="R8348" t="n">
        <v>0.9918001326367661</v>
      </c>
      <c r="S8348" t="n">
        <v>0.9999253520572681</v>
      </c>
      <c r="T8348" t="b">
        <v>1</v>
      </c>
    </row>
    <row r="8349">
      <c r="A8349" t="n">
        <v>42</v>
      </c>
      <c r="B8349" t="n">
        <v>148</v>
      </c>
      <c r="C8349" t="n">
        <v>87</v>
      </c>
      <c r="D8349" t="n">
        <v>41.70098183161208</v>
      </c>
      <c r="E8349" t="n">
        <v>0.999</v>
      </c>
      <c r="F8349" t="n">
        <v>307.7892743033107</v>
      </c>
      <c r="G8349" t="n">
        <v>2</v>
      </c>
      <c r="H8349" t="n">
        <v>3</v>
      </c>
      <c r="I8349" t="n">
        <v>311.4142743033107</v>
      </c>
      <c r="J8349" t="n">
        <v>311.4142743033107</v>
      </c>
      <c r="K8349" t="n">
        <v>315.4124508931105</v>
      </c>
      <c r="L8349" t="n">
        <v>310.8964171604536</v>
      </c>
      <c r="M8349" t="n">
        <v>310.8964171604536</v>
      </c>
      <c r="N8349" t="n">
        <v>314.2922625864806</v>
      </c>
      <c r="O8349" t="n">
        <v>314.2922625864806</v>
      </c>
      <c r="P8349" t="n">
        <v>6.502988283169884</v>
      </c>
      <c r="Q8349" t="n">
        <v>0.9772095993391084</v>
      </c>
      <c r="R8349" t="n">
        <v>0.9943772261452665</v>
      </c>
      <c r="S8349" t="n">
        <v>0.999871854731025</v>
      </c>
      <c r="T8349" t="b">
        <v>1</v>
      </c>
    </row>
    <row r="8350">
      <c r="A8350" t="n">
        <v>42</v>
      </c>
      <c r="B8350" t="n">
        <v>149</v>
      </c>
      <c r="C8350" t="n">
        <v>74</v>
      </c>
      <c r="D8350" t="n">
        <v>25.71370826456232</v>
      </c>
      <c r="E8350" t="n">
        <v>0.999</v>
      </c>
      <c r="F8350" t="n">
        <v>308.8644865352102</v>
      </c>
      <c r="G8350" t="n">
        <v>3</v>
      </c>
      <c r="H8350" t="n">
        <v>5</v>
      </c>
      <c r="I8350" t="n">
        <v>311.5073436780673</v>
      </c>
      <c r="J8350" t="n">
        <v>314.2922625864806</v>
      </c>
      <c r="K8350" t="n">
        <v>316.3862127708912</v>
      </c>
      <c r="L8350" t="n">
        <v>310.9200420907657</v>
      </c>
      <c r="M8350" t="n">
        <v>310.9200420907657</v>
      </c>
      <c r="N8350" t="n">
        <v>313.3666365973844</v>
      </c>
      <c r="O8350" t="n">
        <v>313.3666365973844</v>
      </c>
      <c r="P8350" t="n">
        <v>4.502150062174223</v>
      </c>
      <c r="Q8350" t="n">
        <v>0.9965291319231369</v>
      </c>
      <c r="R8350" t="n">
        <v>0.9903681603331574</v>
      </c>
      <c r="S8350" t="n">
        <v>0.9999665691551789</v>
      </c>
      <c r="T8350" t="b">
        <v>1</v>
      </c>
    </row>
    <row r="8351">
      <c r="A8351" t="n">
        <v>42</v>
      </c>
      <c r="B8351" t="n">
        <v>150</v>
      </c>
      <c r="C8351" t="n">
        <v>63</v>
      </c>
      <c r="D8351" t="n">
        <v>26.49052869939182</v>
      </c>
      <c r="E8351" t="n">
        <v>0.9</v>
      </c>
      <c r="F8351" t="n">
        <v>313.5611366564426</v>
      </c>
      <c r="G8351" t="n">
        <v>3</v>
      </c>
      <c r="H8351" t="n">
        <v>8</v>
      </c>
      <c r="I8351" t="n">
        <v>315.8111366564426</v>
      </c>
      <c r="J8351" t="n">
        <v>321.5473924522739</v>
      </c>
      <c r="K8351" t="n">
        <v>323.7046016297488</v>
      </c>
      <c r="L8351" t="n">
        <v>314.8211366564425</v>
      </c>
      <c r="M8351" t="n">
        <v>320.457596986859</v>
      </c>
      <c r="N8351" t="n">
        <v>322.8398387763727</v>
      </c>
      <c r="O8351" t="n">
        <v>322.8398387763727</v>
      </c>
      <c r="P8351" t="n">
        <v>9.278702119930131</v>
      </c>
      <c r="Q8351" t="n">
        <v>0.9964244634212038</v>
      </c>
      <c r="R8351" t="n">
        <v>0.9956737335915942</v>
      </c>
      <c r="S8351" t="n">
        <v>0.9999845312762071</v>
      </c>
      <c r="T8351" t="b">
        <v>1</v>
      </c>
    </row>
    <row r="8352">
      <c r="A8352" t="n">
        <v>42</v>
      </c>
      <c r="B8352" t="n">
        <v>151</v>
      </c>
      <c r="C8352" t="n">
        <v>79</v>
      </c>
      <c r="D8352" t="n">
        <v>63.90692432390129</v>
      </c>
      <c r="E8352" t="n">
        <v>0.99</v>
      </c>
      <c r="F8352" t="n">
        <v>313.7568520880326</v>
      </c>
      <c r="G8352" t="n">
        <v>3</v>
      </c>
      <c r="H8352" t="n">
        <v>6</v>
      </c>
      <c r="I8352" t="n">
        <v>316.5782806594611</v>
      </c>
      <c r="J8352" t="n">
        <v>323.7046016297488</v>
      </c>
      <c r="K8352" t="n">
        <v>328.9087485616625</v>
      </c>
      <c r="L8352" t="n">
        <v>315.7318520880326</v>
      </c>
      <c r="M8352" t="n">
        <v>315.7318520880326</v>
      </c>
      <c r="N8352" t="n">
        <v>321.2127203833929</v>
      </c>
      <c r="O8352" t="n">
        <v>321.2127203833929</v>
      </c>
      <c r="P8352" t="n">
        <v>7.455868295360347</v>
      </c>
      <c r="Q8352" t="n">
        <v>0.991395987698128</v>
      </c>
      <c r="R8352" t="n">
        <v>0.9928769028607075</v>
      </c>
      <c r="S8352" t="n">
        <v>0.9999387127845861</v>
      </c>
      <c r="T8352" t="b">
        <v>1</v>
      </c>
    </row>
    <row r="8353">
      <c r="A8353" t="n">
        <v>42</v>
      </c>
      <c r="B8353" t="n">
        <v>152</v>
      </c>
      <c r="C8353" t="n">
        <v>12</v>
      </c>
      <c r="D8353" t="n">
        <v>63.37928648737845</v>
      </c>
      <c r="E8353" t="n">
        <v>0.99</v>
      </c>
      <c r="F8353" t="n">
        <v>314.5180208638933</v>
      </c>
      <c r="G8353" t="n">
        <v>3</v>
      </c>
      <c r="H8353" t="n">
        <v>8</v>
      </c>
      <c r="I8353" t="n">
        <v>314.9465922924647</v>
      </c>
      <c r="J8353" t="n">
        <v>316.3862127708912</v>
      </c>
      <c r="K8353" t="n">
        <v>321.5473924522739</v>
      </c>
      <c r="L8353" t="n">
        <v>314.7580208638933</v>
      </c>
      <c r="M8353" t="n">
        <v>314.7580208638933</v>
      </c>
      <c r="N8353" t="n">
        <v>320.457596986859</v>
      </c>
      <c r="O8353" t="n">
        <v>320.457596986859</v>
      </c>
      <c r="P8353" t="n">
        <v>5.939576122965718</v>
      </c>
      <c r="Q8353" t="n">
        <v>0.9914667214601196</v>
      </c>
      <c r="R8353" t="n">
        <v>0.9896804547999697</v>
      </c>
      <c r="S8353" t="n">
        <v>0.9999119404464033</v>
      </c>
      <c r="T8353" t="b">
        <v>1</v>
      </c>
    </row>
    <row r="8354">
      <c r="A8354" t="n">
        <v>42</v>
      </c>
      <c r="B8354" t="n">
        <v>153</v>
      </c>
      <c r="C8354" t="n">
        <v>64</v>
      </c>
      <c r="D8354" t="n">
        <v>25.12029222292051</v>
      </c>
      <c r="E8354" t="n">
        <v>0.999</v>
      </c>
      <c r="F8354" t="n">
        <v>314.6147101740664</v>
      </c>
      <c r="G8354" t="n">
        <v>6</v>
      </c>
      <c r="H8354" t="n">
        <v>8</v>
      </c>
      <c r="I8354" t="n">
        <v>316.2147101740664</v>
      </c>
      <c r="J8354" t="n">
        <v>321.2127203833929</v>
      </c>
      <c r="K8354" t="n">
        <v>323.3671193733518</v>
      </c>
      <c r="L8354" t="n">
        <v>315.8947101740663</v>
      </c>
      <c r="M8354" t="n">
        <v>322.8398387763727</v>
      </c>
      <c r="N8354" t="n">
        <v>325.0988578611677</v>
      </c>
      <c r="O8354" t="n">
        <v>323.3671193733518</v>
      </c>
      <c r="P8354" t="n">
        <v>8.75240919928541</v>
      </c>
      <c r="Q8354" t="n">
        <v>0.9971940044293665</v>
      </c>
      <c r="R8354" t="n">
        <v>0.9958970522664435</v>
      </c>
      <c r="S8354" t="n">
        <v>0.9999884871468331</v>
      </c>
      <c r="T8354" t="b">
        <v>1</v>
      </c>
    </row>
    <row r="8355">
      <c r="A8355" t="n">
        <v>42</v>
      </c>
      <c r="B8355" t="n">
        <v>154</v>
      </c>
      <c r="C8355" t="n">
        <v>59</v>
      </c>
      <c r="D8355" t="n">
        <v>39.60329258760133</v>
      </c>
      <c r="E8355" t="n">
        <v>0.9999</v>
      </c>
      <c r="F8355" t="n">
        <v>314.8212980159615</v>
      </c>
      <c r="G8355" t="n">
        <v>1</v>
      </c>
      <c r="H8355" t="n">
        <v>3</v>
      </c>
      <c r="I8355" t="n">
        <v>317.7712980159615</v>
      </c>
      <c r="J8355" t="n">
        <v>317.7712980159615</v>
      </c>
      <c r="K8355" t="n">
        <v>321.5574636553116</v>
      </c>
      <c r="L8355" t="n">
        <v>316.9284408731044</v>
      </c>
      <c r="M8355" t="n">
        <v>328.9087485616625</v>
      </c>
      <c r="N8355" t="n">
        <v>332.1337723880144</v>
      </c>
      <c r="O8355" t="n">
        <v>321.5574636553116</v>
      </c>
      <c r="P8355" t="n">
        <v>6.73616563935002</v>
      </c>
      <c r="Q8355" t="n">
        <v>0.9845412357390405</v>
      </c>
      <c r="R8355" t="n">
        <v>0.9946593125075944</v>
      </c>
      <c r="S8355" t="n">
        <v>0.9999174395710635</v>
      </c>
      <c r="T8355" t="b">
        <v>1</v>
      </c>
    </row>
    <row r="8356">
      <c r="A8356" t="n">
        <v>42</v>
      </c>
      <c r="B8356" t="n">
        <v>155</v>
      </c>
      <c r="C8356" t="n">
        <v>17</v>
      </c>
      <c r="D8356" t="n">
        <v>12.21263075110782</v>
      </c>
      <c r="E8356" t="n">
        <v>0.999</v>
      </c>
      <c r="F8356" t="n">
        <v>318.5355284906232</v>
      </c>
      <c r="G8356" t="n">
        <v>3</v>
      </c>
      <c r="H8356" t="n">
        <v>5</v>
      </c>
      <c r="I8356" t="n">
        <v>319.1426713477661</v>
      </c>
      <c r="J8356" t="n">
        <v>332.1337723880144</v>
      </c>
      <c r="K8356" t="n">
        <v>333.1282862928278</v>
      </c>
      <c r="L8356" t="n">
        <v>319.0077507128454</v>
      </c>
      <c r="M8356" t="n">
        <v>319.0077507128454</v>
      </c>
      <c r="N8356" t="n">
        <v>320.1697517357862</v>
      </c>
      <c r="O8356" t="n">
        <v>320.1697517357862</v>
      </c>
      <c r="P8356" t="n">
        <v>1.634223245163014</v>
      </c>
      <c r="Q8356" t="n">
        <v>0.9983500192877182</v>
      </c>
      <c r="R8356" t="n">
        <v>0.9954137689203816</v>
      </c>
      <c r="S8356" t="n">
        <v>0.9999924328071765</v>
      </c>
      <c r="T8356" t="b">
        <v>1</v>
      </c>
    </row>
    <row r="8357">
      <c r="A8357" t="n">
        <v>42</v>
      </c>
      <c r="B8357" t="n">
        <v>156</v>
      </c>
      <c r="C8357" t="n">
        <v>43</v>
      </c>
      <c r="D8357" t="n">
        <v>30.54834043508056</v>
      </c>
      <c r="E8357" t="n">
        <v>0.99</v>
      </c>
      <c r="F8357" t="n">
        <v>319.5532618633728</v>
      </c>
      <c r="G8357" t="n">
        <v>7</v>
      </c>
      <c r="H8357" t="n">
        <v>8</v>
      </c>
      <c r="I8357" t="n">
        <v>320.5088174189284</v>
      </c>
      <c r="J8357" t="n">
        <v>320.5088174189284</v>
      </c>
      <c r="K8357" t="n">
        <v>323.4920537895417</v>
      </c>
      <c r="L8357" t="n">
        <v>320.4132618633728</v>
      </c>
      <c r="M8357" t="n">
        <v>325.0988578611677</v>
      </c>
      <c r="N8357" t="n">
        <v>327.8460107779915</v>
      </c>
      <c r="O8357" t="n">
        <v>323.4920537895417</v>
      </c>
      <c r="P8357" t="n">
        <v>3.938791926168904</v>
      </c>
      <c r="Q8357" t="n">
        <v>0.9968921383312533</v>
      </c>
      <c r="R8357" t="n">
        <v>0.9950126924261758</v>
      </c>
      <c r="S8357" t="n">
        <v>0.999984500137961</v>
      </c>
      <c r="T8357" t="b">
        <v>1</v>
      </c>
    </row>
    <row r="8358">
      <c r="A8358" t="n">
        <v>42</v>
      </c>
      <c r="B8358" t="n">
        <v>157</v>
      </c>
      <c r="C8358" t="n">
        <v>41</v>
      </c>
      <c r="D8358" t="n">
        <v>50.03149339688316</v>
      </c>
      <c r="E8358" t="n">
        <v>0.999</v>
      </c>
      <c r="F8358" t="n">
        <v>320.9776020781514</v>
      </c>
      <c r="G8358" t="n">
        <v>2</v>
      </c>
      <c r="H8358" t="n">
        <v>8</v>
      </c>
      <c r="I8358" t="n">
        <v>322.6859354114848</v>
      </c>
      <c r="J8358" t="n">
        <v>322.6859354114848</v>
      </c>
      <c r="K8358" t="n">
        <v>327.4828187668906</v>
      </c>
      <c r="L8358" t="n">
        <v>321.7976020781514</v>
      </c>
      <c r="M8358" t="n">
        <v>327.8460107779915</v>
      </c>
      <c r="N8358" t="n">
        <v>332.3452457956968</v>
      </c>
      <c r="O8358" t="n">
        <v>327.4828187668906</v>
      </c>
      <c r="P8358" t="n">
        <v>6.505216688739154</v>
      </c>
      <c r="Q8358" t="n">
        <v>0.972719438322196</v>
      </c>
      <c r="R8358" t="n">
        <v>0.9918448805649112</v>
      </c>
      <c r="S8358" t="n">
        <v>0.9997775237612612</v>
      </c>
      <c r="T8358" t="b">
        <v>1</v>
      </c>
    </row>
    <row r="8359">
      <c r="A8359" t="n">
        <v>42</v>
      </c>
      <c r="B8359" t="n">
        <v>158</v>
      </c>
      <c r="C8359" t="n">
        <v>44</v>
      </c>
      <c r="D8359" t="n">
        <v>47.94394853399143</v>
      </c>
      <c r="E8359" t="n">
        <v>0.9999</v>
      </c>
      <c r="F8359" t="n">
        <v>323.332401111875</v>
      </c>
      <c r="G8359" t="n">
        <v>1</v>
      </c>
      <c r="H8359" t="n">
        <v>5</v>
      </c>
      <c r="I8359" t="n">
        <v>325.5324011118749</v>
      </c>
      <c r="J8359" t="n">
        <v>325.5324011118749</v>
      </c>
      <c r="K8359" t="n">
        <v>330.1159525969601</v>
      </c>
      <c r="L8359" t="n">
        <v>324.5546233340972</v>
      </c>
      <c r="M8359" t="n">
        <v>324.5546233340972</v>
      </c>
      <c r="N8359" t="n">
        <v>329.1163691508423</v>
      </c>
      <c r="O8359" t="n">
        <v>329.1163691508423</v>
      </c>
      <c r="P8359" t="n">
        <v>5.783968038967373</v>
      </c>
      <c r="Q8359" t="n">
        <v>0.9813161299983348</v>
      </c>
      <c r="R8359" t="n">
        <v>0.9821159622199617</v>
      </c>
      <c r="S8359" t="n">
        <v>0.9996658569630129</v>
      </c>
      <c r="T8359" t="b">
        <v>0</v>
      </c>
    </row>
    <row r="8360">
      <c r="A8360" t="n">
        <v>42</v>
      </c>
      <c r="B8360" t="n">
        <v>159</v>
      </c>
      <c r="C8360" t="n">
        <v>64</v>
      </c>
      <c r="D8360" t="n">
        <v>69.92956674357832</v>
      </c>
      <c r="E8360" t="n">
        <v>0.9999</v>
      </c>
      <c r="F8360" t="n">
        <v>323.6465466718874</v>
      </c>
      <c r="G8360" t="n">
        <v>3</v>
      </c>
      <c r="H8360" t="n">
        <v>4</v>
      </c>
      <c r="I8360" t="n">
        <v>325.9322609576017</v>
      </c>
      <c r="J8360" t="n">
        <v>333.1282862928278</v>
      </c>
      <c r="K8360" t="n">
        <v>338.8228764185263</v>
      </c>
      <c r="L8360" t="n">
        <v>325.6465466718874</v>
      </c>
      <c r="M8360" t="n">
        <v>328.2745370791889</v>
      </c>
      <c r="N8360" t="n">
        <v>334.585869817779</v>
      </c>
      <c r="O8360" t="n">
        <v>334.585869817779</v>
      </c>
      <c r="P8360" t="n">
        <v>10.93932314589159</v>
      </c>
      <c r="Q8360" t="n">
        <v>0.9905889652996421</v>
      </c>
      <c r="R8360" t="n">
        <v>0.9873680929395394</v>
      </c>
      <c r="S8360" t="n">
        <v>0.9998811206843223</v>
      </c>
      <c r="T8360" t="b">
        <v>0</v>
      </c>
    </row>
    <row r="8361">
      <c r="A8361" t="n">
        <v>42</v>
      </c>
      <c r="B8361" t="n">
        <v>160</v>
      </c>
      <c r="C8361" t="n">
        <v>22</v>
      </c>
      <c r="D8361" t="n">
        <v>31.9704602093228</v>
      </c>
      <c r="E8361" t="n">
        <v>0.9</v>
      </c>
      <c r="F8361" t="n">
        <v>324.7016164826796</v>
      </c>
      <c r="G8361" t="n">
        <v>4</v>
      </c>
      <c r="H8361" t="n">
        <v>8</v>
      </c>
      <c r="I8361" t="n">
        <v>325.3891164826796</v>
      </c>
      <c r="J8361" t="n">
        <v>325.3891164826796</v>
      </c>
      <c r="K8361" t="n">
        <v>328.2745370791889</v>
      </c>
      <c r="L8361" t="n">
        <v>325.1416164826796</v>
      </c>
      <c r="M8361" t="n">
        <v>332.3452457956968</v>
      </c>
      <c r="N8361" t="n">
        <v>335.2202871814272</v>
      </c>
      <c r="O8361" t="n">
        <v>328.2745370791889</v>
      </c>
      <c r="P8361" t="n">
        <v>3.572920596509277</v>
      </c>
      <c r="Q8361" t="n">
        <v>0.9942050047131765</v>
      </c>
      <c r="R8361" t="n">
        <v>0.9947811247045251</v>
      </c>
      <c r="S8361" t="n">
        <v>0.9999697566422602</v>
      </c>
      <c r="T8361" t="b">
        <v>1</v>
      </c>
    </row>
    <row r="8362">
      <c r="A8362" t="n">
        <v>42</v>
      </c>
      <c r="B8362" t="n">
        <v>161</v>
      </c>
      <c r="C8362" t="n">
        <v>20</v>
      </c>
      <c r="D8362" t="n">
        <v>38.96577069630239</v>
      </c>
      <c r="E8362" t="n">
        <v>0.9999</v>
      </c>
      <c r="F8362" t="n">
        <v>325.7574859515753</v>
      </c>
      <c r="G8362" t="n">
        <v>2</v>
      </c>
      <c r="H8362" t="n">
        <v>7</v>
      </c>
      <c r="I8362" t="n">
        <v>326.5908192849086</v>
      </c>
      <c r="J8362" t="n">
        <v>327.4828187668906</v>
      </c>
      <c r="K8362" t="n">
        <v>331.2187507607835</v>
      </c>
      <c r="L8362" t="n">
        <v>326.2019303960197</v>
      </c>
      <c r="M8362" t="n">
        <v>326.2019303960197</v>
      </c>
      <c r="N8362" t="n">
        <v>330.0071814405806</v>
      </c>
      <c r="O8362" t="n">
        <v>330.0071814405806</v>
      </c>
      <c r="P8362" t="n">
        <v>4.249695489005262</v>
      </c>
      <c r="Q8362" t="n">
        <v>0.9786883984457733</v>
      </c>
      <c r="R8362" t="n">
        <v>0.9960374824921042</v>
      </c>
      <c r="S8362" t="n">
        <v>0.9999155524057201</v>
      </c>
      <c r="T8362" t="b">
        <v>1</v>
      </c>
    </row>
    <row r="8363">
      <c r="A8363" t="n">
        <v>42</v>
      </c>
      <c r="B8363" t="n">
        <v>162</v>
      </c>
      <c r="C8363" t="n">
        <v>60</v>
      </c>
      <c r="D8363" t="n">
        <v>39.39751136993004</v>
      </c>
      <c r="E8363" t="n">
        <v>0.99</v>
      </c>
      <c r="F8363" t="n">
        <v>328.3642415199043</v>
      </c>
      <c r="G8363" t="n">
        <v>2</v>
      </c>
      <c r="H8363" t="n">
        <v>7</v>
      </c>
      <c r="I8363" t="n">
        <v>330.8642415199043</v>
      </c>
      <c r="J8363" t="n">
        <v>331.2187507607835</v>
      </c>
      <c r="K8363" t="n">
        <v>334.9960768748707</v>
      </c>
      <c r="L8363" t="n">
        <v>329.6975748532377</v>
      </c>
      <c r="M8363" t="n">
        <v>330.0071814405806</v>
      </c>
      <c r="N8363" t="n">
        <v>333.8545946603003</v>
      </c>
      <c r="O8363" t="n">
        <v>333.8545946603003</v>
      </c>
      <c r="P8363" t="n">
        <v>5.490353140395939</v>
      </c>
      <c r="Q8363" t="n">
        <v>0.9784548280609944</v>
      </c>
      <c r="R8363" t="n">
        <v>0.9959936658702615</v>
      </c>
      <c r="S8363" t="n">
        <v>0.9999136828423297</v>
      </c>
      <c r="T8363" t="b">
        <v>1</v>
      </c>
    </row>
    <row r="8364">
      <c r="A8364" t="n">
        <v>42</v>
      </c>
      <c r="B8364" t="n">
        <v>163</v>
      </c>
      <c r="C8364" t="n">
        <v>53</v>
      </c>
      <c r="D8364" t="n">
        <v>70.84264618277928</v>
      </c>
      <c r="E8364" t="n">
        <v>0.9</v>
      </c>
      <c r="F8364" t="n">
        <v>332.9947835559404</v>
      </c>
      <c r="G8364" t="n">
        <v>2</v>
      </c>
      <c r="H8364" t="n">
        <v>8</v>
      </c>
      <c r="I8364" t="n">
        <v>335.2031168892737</v>
      </c>
      <c r="J8364" t="n">
        <v>335.2031168892737</v>
      </c>
      <c r="K8364" t="n">
        <v>341.9953169067981</v>
      </c>
      <c r="L8364" t="n">
        <v>334.0547835559404</v>
      </c>
      <c r="M8364" t="n">
        <v>335.2202871814272</v>
      </c>
      <c r="N8364" t="n">
        <v>341.5910287446268</v>
      </c>
      <c r="O8364" t="n">
        <v>341.5910287446268</v>
      </c>
      <c r="P8364" t="n">
        <v>8.596245188686453</v>
      </c>
      <c r="Q8364" t="n">
        <v>0.9615921336036451</v>
      </c>
      <c r="R8364" t="n">
        <v>0.9884722851737774</v>
      </c>
      <c r="S8364" t="n">
        <v>0.9995572450690992</v>
      </c>
      <c r="T8364" t="b">
        <v>1</v>
      </c>
    </row>
    <row r="8365">
      <c r="A8365" t="n">
        <v>42</v>
      </c>
      <c r="B8365" t="n">
        <v>164</v>
      </c>
      <c r="C8365" t="n">
        <v>38</v>
      </c>
      <c r="D8365" t="n">
        <v>33.99966038162763</v>
      </c>
      <c r="E8365" t="n">
        <v>0.999</v>
      </c>
      <c r="F8365" t="n">
        <v>333.8364510289987</v>
      </c>
      <c r="G8365" t="n">
        <v>1</v>
      </c>
      <c r="H8365" t="n">
        <v>5</v>
      </c>
      <c r="I8365" t="n">
        <v>335.7364510289987</v>
      </c>
      <c r="J8365" t="n">
        <v>335.7364510289987</v>
      </c>
      <c r="K8365" t="n">
        <v>338.9868965721753</v>
      </c>
      <c r="L8365" t="n">
        <v>334.8920065845542</v>
      </c>
      <c r="M8365" t="n">
        <v>334.8920065845542</v>
      </c>
      <c r="N8365" t="n">
        <v>338.1269885428442</v>
      </c>
      <c r="O8365" t="n">
        <v>338.1269885428442</v>
      </c>
      <c r="P8365" t="n">
        <v>4.290537513845493</v>
      </c>
      <c r="Q8365" t="n">
        <v>0.9867139591037855</v>
      </c>
      <c r="R8365" t="n">
        <v>0.9872842160051714</v>
      </c>
      <c r="S8365" t="n">
        <v>0.9998310575738173</v>
      </c>
      <c r="T8365" t="b">
        <v>1</v>
      </c>
    </row>
    <row r="8366">
      <c r="A8366" t="n">
        <v>42</v>
      </c>
      <c r="B8366" t="n">
        <v>165</v>
      </c>
      <c r="C8366" t="n">
        <v>58</v>
      </c>
      <c r="D8366" t="n">
        <v>56.52139609313584</v>
      </c>
      <c r="E8366" t="n">
        <v>0.99</v>
      </c>
      <c r="F8366" t="n">
        <v>335.8609559755915</v>
      </c>
      <c r="G8366" t="n">
        <v>6</v>
      </c>
      <c r="H8366" t="n">
        <v>8</v>
      </c>
      <c r="I8366" t="n">
        <v>337.3109559755915</v>
      </c>
      <c r="J8366" t="n">
        <v>337.3109559755915</v>
      </c>
      <c r="K8366" t="n">
        <v>342.158417047044</v>
      </c>
      <c r="L8366" t="n">
        <v>337.0209559755916</v>
      </c>
      <c r="M8366" t="n">
        <v>341.5910287446268</v>
      </c>
      <c r="N8366" t="n">
        <v>346.6738881055203</v>
      </c>
      <c r="O8366" t="n">
        <v>342.158417047044</v>
      </c>
      <c r="P8366" t="n">
        <v>6.29746107145246</v>
      </c>
      <c r="Q8366" t="n">
        <v>0.9936974975436402</v>
      </c>
      <c r="R8366" t="n">
        <v>0.9907919127942203</v>
      </c>
      <c r="S8366" t="n">
        <v>0.9999419660077672</v>
      </c>
      <c r="T8366" t="b">
        <v>1</v>
      </c>
    </row>
    <row r="8367">
      <c r="A8367" t="n">
        <v>42</v>
      </c>
      <c r="B8367" t="n">
        <v>166</v>
      </c>
      <c r="C8367" t="n">
        <v>70</v>
      </c>
      <c r="D8367" t="n">
        <v>51.63354419283532</v>
      </c>
      <c r="E8367" t="n">
        <v>0.999</v>
      </c>
      <c r="F8367" t="n">
        <v>337.44996986448</v>
      </c>
      <c r="G8367" t="n">
        <v>2</v>
      </c>
      <c r="H8367" t="n">
        <v>4</v>
      </c>
      <c r="I8367" t="n">
        <v>340.3666365311466</v>
      </c>
      <c r="J8367" t="n">
        <v>341.9953169067981</v>
      </c>
      <c r="K8367" t="n">
        <v>346.9458005302722</v>
      </c>
      <c r="L8367" t="n">
        <v>339.63746986448</v>
      </c>
      <c r="M8367" t="n">
        <v>339.63746986448</v>
      </c>
      <c r="N8367" t="n">
        <v>344.2975370298983</v>
      </c>
      <c r="O8367" t="n">
        <v>344.2975370298983</v>
      </c>
      <c r="P8367" t="n">
        <v>6.847567165418354</v>
      </c>
      <c r="Q8367" t="n">
        <v>0.9718582983131768</v>
      </c>
      <c r="R8367" t="n">
        <v>0.9906575469814534</v>
      </c>
      <c r="S8367" t="n">
        <v>0.9997370874741289</v>
      </c>
      <c r="T8367" t="b">
        <v>1</v>
      </c>
    </row>
    <row r="8368">
      <c r="A8368" t="n">
        <v>42</v>
      </c>
      <c r="B8368" t="n">
        <v>167</v>
      </c>
      <c r="C8368" t="n">
        <v>63</v>
      </c>
      <c r="D8368" t="n">
        <v>47.10708506835977</v>
      </c>
      <c r="E8368" t="n">
        <v>0.9999</v>
      </c>
      <c r="F8368" t="n">
        <v>340.8665112621613</v>
      </c>
      <c r="G8368" t="n">
        <v>2</v>
      </c>
      <c r="H8368" t="n">
        <v>6</v>
      </c>
      <c r="I8368" t="n">
        <v>343.4915112621613</v>
      </c>
      <c r="J8368" t="n">
        <v>346.9458005302722</v>
      </c>
      <c r="K8368" t="n">
        <v>351.4622995780536</v>
      </c>
      <c r="L8368" t="n">
        <v>342.4415112621613</v>
      </c>
      <c r="M8368" t="n">
        <v>342.4415112621613</v>
      </c>
      <c r="N8368" t="n">
        <v>346.48157001588</v>
      </c>
      <c r="O8368" t="n">
        <v>346.48157001588</v>
      </c>
      <c r="P8368" t="n">
        <v>5.615058753718642</v>
      </c>
      <c r="Q8368" t="n">
        <v>0.974293344806841</v>
      </c>
      <c r="R8368" t="n">
        <v>0.9947444904837782</v>
      </c>
      <c r="S8368" t="n">
        <v>0.9998648984290022</v>
      </c>
      <c r="T8368" t="b">
        <v>0</v>
      </c>
    </row>
    <row r="8369">
      <c r="A8369" t="n">
        <v>42</v>
      </c>
      <c r="B8369" t="n">
        <v>168</v>
      </c>
      <c r="C8369" t="n">
        <v>88</v>
      </c>
      <c r="D8369" t="n">
        <v>55.25408342657246</v>
      </c>
      <c r="E8369" t="n">
        <v>0.999</v>
      </c>
      <c r="F8369" t="n">
        <v>341.2601850010038</v>
      </c>
      <c r="G8369" t="n">
        <v>2</v>
      </c>
      <c r="H8369" t="n">
        <v>4</v>
      </c>
      <c r="I8369" t="n">
        <v>344.9268516676705</v>
      </c>
      <c r="J8369" t="n">
        <v>351.4622995780536</v>
      </c>
      <c r="K8369" t="n">
        <v>356.7599106448391</v>
      </c>
      <c r="L8369" t="n">
        <v>344.0101850010038</v>
      </c>
      <c r="M8369" t="n">
        <v>344.2975370298983</v>
      </c>
      <c r="N8369" t="n">
        <v>349.2843676640655</v>
      </c>
      <c r="O8369" t="n">
        <v>349.2843676640655</v>
      </c>
      <c r="P8369" t="n">
        <v>8.024182663061652</v>
      </c>
      <c r="Q8369" t="n">
        <v>0.96991498047244</v>
      </c>
      <c r="R8369" t="n">
        <v>0.9900057392408321</v>
      </c>
      <c r="S8369" t="n">
        <v>0.9996993224698969</v>
      </c>
      <c r="T8369" t="b">
        <v>1</v>
      </c>
    </row>
    <row r="8370">
      <c r="A8370" t="n">
        <v>42</v>
      </c>
      <c r="B8370" t="n">
        <v>169</v>
      </c>
      <c r="C8370" t="n">
        <v>30</v>
      </c>
      <c r="D8370" t="n">
        <v>60.65846113009473</v>
      </c>
      <c r="E8370" t="n">
        <v>0.9999</v>
      </c>
      <c r="F8370" t="n">
        <v>341.9675426645696</v>
      </c>
      <c r="G8370" t="n">
        <v>1</v>
      </c>
      <c r="H8370" t="n">
        <v>7</v>
      </c>
      <c r="I8370" t="n">
        <v>343.4675426645696</v>
      </c>
      <c r="J8370" t="n">
        <v>343.4675426645696</v>
      </c>
      <c r="K8370" t="n">
        <v>349.2666307267202</v>
      </c>
      <c r="L8370" t="n">
        <v>342.6342093312363</v>
      </c>
      <c r="M8370" t="n">
        <v>342.6342093312363</v>
      </c>
      <c r="N8370" t="n">
        <v>348.5578871759722</v>
      </c>
      <c r="O8370" t="n">
        <v>348.5578871759722</v>
      </c>
      <c r="P8370" t="n">
        <v>6.59034451140252</v>
      </c>
      <c r="Q8370" t="n">
        <v>0.9764200881262149</v>
      </c>
      <c r="R8370" t="n">
        <v>0.993838311427803</v>
      </c>
      <c r="S8370" t="n">
        <v>0.9998547079264739</v>
      </c>
      <c r="T8370" t="b">
        <v>0</v>
      </c>
    </row>
    <row r="8371">
      <c r="A8371" t="n">
        <v>42</v>
      </c>
      <c r="B8371" t="n">
        <v>170</v>
      </c>
      <c r="C8371" t="n">
        <v>73</v>
      </c>
      <c r="D8371" t="n">
        <v>89.11758782502773</v>
      </c>
      <c r="E8371" t="n">
        <v>0.999</v>
      </c>
      <c r="F8371" t="n">
        <v>342.4575186658898</v>
      </c>
      <c r="G8371" t="n">
        <v>3</v>
      </c>
      <c r="H8371" t="n">
        <v>4</v>
      </c>
      <c r="I8371" t="n">
        <v>345.0646615230327</v>
      </c>
      <c r="J8371" t="n">
        <v>345.0646615230327</v>
      </c>
      <c r="K8371" t="n">
        <v>352.321794082074</v>
      </c>
      <c r="L8371" t="n">
        <v>344.7387686658898</v>
      </c>
      <c r="M8371" t="n">
        <v>349.2843676640655</v>
      </c>
      <c r="N8371" t="n">
        <v>357.327471258382</v>
      </c>
      <c r="O8371" t="n">
        <v>352.321794082074</v>
      </c>
      <c r="P8371" t="n">
        <v>9.864275416184171</v>
      </c>
      <c r="Q8371" t="n">
        <v>0.9880221857149495</v>
      </c>
      <c r="R8371" t="n">
        <v>0.9839299995601394</v>
      </c>
      <c r="S8371" t="n">
        <v>0.9998075165191707</v>
      </c>
      <c r="T8371" t="b">
        <v>1</v>
      </c>
    </row>
    <row r="8372">
      <c r="A8372" t="n">
        <v>42</v>
      </c>
      <c r="B8372" t="n">
        <v>171</v>
      </c>
      <c r="C8372" t="n">
        <v>56</v>
      </c>
      <c r="D8372" t="n">
        <v>34.15141111167516</v>
      </c>
      <c r="E8372" t="n">
        <v>0.999</v>
      </c>
      <c r="F8372" t="n">
        <v>345.593777713622</v>
      </c>
      <c r="G8372" t="n">
        <v>4</v>
      </c>
      <c r="H8372" t="n">
        <v>7</v>
      </c>
      <c r="I8372" t="n">
        <v>347.343777713622</v>
      </c>
      <c r="J8372" t="n">
        <v>357.327471258382</v>
      </c>
      <c r="K8372" t="n">
        <v>360.4097285789304</v>
      </c>
      <c r="L8372" t="n">
        <v>346.8382221580665</v>
      </c>
      <c r="M8372" t="n">
        <v>348.5578871759722</v>
      </c>
      <c r="N8372" t="n">
        <v>351.8929859173467</v>
      </c>
      <c r="O8372" t="n">
        <v>351.8929859173467</v>
      </c>
      <c r="P8372" t="n">
        <v>6.299208203724675</v>
      </c>
      <c r="Q8372" t="n">
        <v>0.9938109093187649</v>
      </c>
      <c r="R8372" t="n">
        <v>0.996526214216936</v>
      </c>
      <c r="S8372" t="n">
        <v>0.9999785004247814</v>
      </c>
      <c r="T8372" t="b">
        <v>1</v>
      </c>
    </row>
    <row r="8373">
      <c r="A8373" t="n">
        <v>42</v>
      </c>
      <c r="B8373" t="n">
        <v>172</v>
      </c>
      <c r="C8373" t="n">
        <v>22</v>
      </c>
      <c r="D8373" t="n">
        <v>81.70343159249632</v>
      </c>
      <c r="E8373" t="n">
        <v>0.9999</v>
      </c>
      <c r="F8373" t="n">
        <v>347.3554021078508</v>
      </c>
      <c r="G8373" t="n">
        <v>3</v>
      </c>
      <c r="H8373" t="n">
        <v>6</v>
      </c>
      <c r="I8373" t="n">
        <v>348.1411163935651</v>
      </c>
      <c r="J8373" t="n">
        <v>352.321794082074</v>
      </c>
      <c r="K8373" t="n">
        <v>358.9751679902578</v>
      </c>
      <c r="L8373" t="n">
        <v>347.9054021078508</v>
      </c>
      <c r="M8373" t="n">
        <v>347.9054021078508</v>
      </c>
      <c r="N8373" t="n">
        <v>354.9125574759894</v>
      </c>
      <c r="O8373" t="n">
        <v>354.9125574759894</v>
      </c>
      <c r="P8373" t="n">
        <v>7.557155368138638</v>
      </c>
      <c r="Q8373" t="n">
        <v>0.9890131872277204</v>
      </c>
      <c r="R8373" t="n">
        <v>0.9909023430136412</v>
      </c>
      <c r="S8373" t="n">
        <v>0.9999000457460244</v>
      </c>
      <c r="T8373" t="b">
        <v>1</v>
      </c>
    </row>
    <row r="8374">
      <c r="A8374" t="n">
        <v>42</v>
      </c>
      <c r="B8374" t="n">
        <v>173</v>
      </c>
      <c r="C8374" t="n">
        <v>47</v>
      </c>
      <c r="D8374" t="n">
        <v>66.67672188427332</v>
      </c>
      <c r="E8374" t="n">
        <v>0.9</v>
      </c>
      <c r="F8374" t="n">
        <v>347.5887608953624</v>
      </c>
      <c r="G8374" t="n">
        <v>2</v>
      </c>
      <c r="H8374" t="n">
        <v>7</v>
      </c>
      <c r="I8374" t="n">
        <v>349.5470942286958</v>
      </c>
      <c r="J8374" t="n">
        <v>356.7599106448391</v>
      </c>
      <c r="K8374" t="n">
        <v>363.1526931840791</v>
      </c>
      <c r="L8374" t="n">
        <v>348.6332053398069</v>
      </c>
      <c r="M8374" t="n">
        <v>351.8929859173467</v>
      </c>
      <c r="N8374" t="n">
        <v>358.4043845388578</v>
      </c>
      <c r="O8374" t="n">
        <v>358.4043845388578</v>
      </c>
      <c r="P8374" t="n">
        <v>10.81562364349531</v>
      </c>
      <c r="Q8374" t="n">
        <v>0.963809332656727</v>
      </c>
      <c r="R8374" t="n">
        <v>0.9932290504281965</v>
      </c>
      <c r="S8374" t="n">
        <v>0.9997549548164488</v>
      </c>
      <c r="T8374" t="b">
        <v>1</v>
      </c>
    </row>
    <row r="8375">
      <c r="A8375" t="n">
        <v>42</v>
      </c>
      <c r="B8375" t="n">
        <v>174</v>
      </c>
      <c r="C8375" t="n">
        <v>86</v>
      </c>
      <c r="D8375" t="n">
        <v>55.87154050616485</v>
      </c>
      <c r="E8375" t="n">
        <v>0.9999</v>
      </c>
      <c r="F8375" t="n">
        <v>348.8696075319921</v>
      </c>
      <c r="G8375" t="n">
        <v>1</v>
      </c>
      <c r="H8375" t="n">
        <v>8</v>
      </c>
      <c r="I8375" t="n">
        <v>353.1696075319921</v>
      </c>
      <c r="J8375" t="n">
        <v>353.1696075319921</v>
      </c>
      <c r="K8375" t="n">
        <v>358.5110549991206</v>
      </c>
      <c r="L8375" t="n">
        <v>350.5896075319921</v>
      </c>
      <c r="M8375" t="n">
        <v>353.4950563502632</v>
      </c>
      <c r="N8375" t="n">
        <v>358.5194754605299</v>
      </c>
      <c r="O8375" t="n">
        <v>358.5110549991206</v>
      </c>
      <c r="P8375" t="n">
        <v>9.641447467128557</v>
      </c>
      <c r="Q8375" t="n">
        <v>0.9782605382108445</v>
      </c>
      <c r="R8375" t="n">
        <v>0.990897299583694</v>
      </c>
      <c r="S8375" t="n">
        <v>0.9998021121921216</v>
      </c>
      <c r="T8375" t="b">
        <v>0</v>
      </c>
    </row>
    <row r="8376">
      <c r="A8376" t="n">
        <v>42</v>
      </c>
      <c r="B8376" t="n">
        <v>175</v>
      </c>
      <c r="C8376" t="n">
        <v>22</v>
      </c>
      <c r="D8376" t="n">
        <v>38.00322570895611</v>
      </c>
      <c r="E8376" t="n">
        <v>0.9</v>
      </c>
      <c r="F8376" t="n">
        <v>349.6375000814722</v>
      </c>
      <c r="G8376" t="n">
        <v>3</v>
      </c>
      <c r="H8376" t="n">
        <v>8</v>
      </c>
      <c r="I8376" t="n">
        <v>350.4232143671865</v>
      </c>
      <c r="J8376" t="n">
        <v>358.9751679902578</v>
      </c>
      <c r="K8376" t="n">
        <v>362.0698932108568</v>
      </c>
      <c r="L8376" t="n">
        <v>350.0775000814722</v>
      </c>
      <c r="M8376" t="n">
        <v>350.0775000814722</v>
      </c>
      <c r="N8376" t="n">
        <v>353.4950563502632</v>
      </c>
      <c r="O8376" t="n">
        <v>353.4950563502632</v>
      </c>
      <c r="P8376" t="n">
        <v>3.857556268791029</v>
      </c>
      <c r="Q8376" t="n">
        <v>0.994874534995089</v>
      </c>
      <c r="R8376" t="n">
        <v>0.9937993917686226</v>
      </c>
      <c r="S8376" t="n">
        <v>0.9999682189995009</v>
      </c>
      <c r="T8376" t="b">
        <v>1</v>
      </c>
    </row>
    <row r="8377">
      <c r="A8377" t="n">
        <v>42</v>
      </c>
      <c r="B8377" t="n">
        <v>176</v>
      </c>
      <c r="C8377" t="n">
        <v>79</v>
      </c>
      <c r="D8377" t="n">
        <v>29.69824828000953</v>
      </c>
      <c r="E8377" t="n">
        <v>0.99</v>
      </c>
      <c r="F8377" t="n">
        <v>352.5876031224257</v>
      </c>
      <c r="G8377" t="n">
        <v>2</v>
      </c>
      <c r="H8377" t="n">
        <v>7</v>
      </c>
      <c r="I8377" t="n">
        <v>355.8792697890923</v>
      </c>
      <c r="J8377" t="n">
        <v>363.1526931840791</v>
      </c>
      <c r="K8377" t="n">
        <v>366.0000803633705</v>
      </c>
      <c r="L8377" t="n">
        <v>354.3431586779812</v>
      </c>
      <c r="M8377" t="n">
        <v>358.4043845388578</v>
      </c>
      <c r="N8377" t="n">
        <v>361.3046040974525</v>
      </c>
      <c r="O8377" t="n">
        <v>361.3046040974525</v>
      </c>
      <c r="P8377" t="n">
        <v>8.717000975026792</v>
      </c>
      <c r="Q8377" t="n">
        <v>0.9837155654389966</v>
      </c>
      <c r="R8377" t="n">
        <v>0.9969784923962515</v>
      </c>
      <c r="S8377" t="n">
        <v>0.9999507964571512</v>
      </c>
      <c r="T8377" t="b">
        <v>1</v>
      </c>
    </row>
    <row r="8378">
      <c r="A8378" t="n">
        <v>42</v>
      </c>
      <c r="B8378" t="n">
        <v>177</v>
      </c>
      <c r="C8378" t="n">
        <v>76</v>
      </c>
      <c r="D8378" t="n">
        <v>51.10642431092796</v>
      </c>
      <c r="E8378" t="n">
        <v>0.9</v>
      </c>
      <c r="F8378" t="n">
        <v>357.2744905587245</v>
      </c>
      <c r="G8378" t="n">
        <v>3</v>
      </c>
      <c r="H8378" t="n">
        <v>5</v>
      </c>
      <c r="I8378" t="n">
        <v>359.9887762730102</v>
      </c>
      <c r="J8378" t="n">
        <v>362.0698932108568</v>
      </c>
      <c r="K8378" t="n">
        <v>366.2316541482288</v>
      </c>
      <c r="L8378" t="n">
        <v>359.3856016698356</v>
      </c>
      <c r="M8378" t="n">
        <v>359.3856016698356</v>
      </c>
      <c r="N8378" t="n">
        <v>364.2482490828639</v>
      </c>
      <c r="O8378" t="n">
        <v>364.2482490828639</v>
      </c>
      <c r="P8378" t="n">
        <v>6.973758524139441</v>
      </c>
      <c r="Q8378" t="n">
        <v>0.9931134142285328</v>
      </c>
      <c r="R8378" t="n">
        <v>0.980947603979556</v>
      </c>
      <c r="S8378" t="n">
        <v>0.9998687940406532</v>
      </c>
      <c r="T8378" t="b">
        <v>1</v>
      </c>
    </row>
    <row r="8379">
      <c r="A8379" t="n">
        <v>42</v>
      </c>
      <c r="B8379" t="n">
        <v>178</v>
      </c>
      <c r="C8379" t="n">
        <v>76</v>
      </c>
      <c r="D8379" t="n">
        <v>58.24256654083357</v>
      </c>
      <c r="E8379" t="n">
        <v>0.9</v>
      </c>
      <c r="F8379" t="n">
        <v>358.9714967864519</v>
      </c>
      <c r="G8379" t="n">
        <v>1</v>
      </c>
      <c r="H8379" t="n">
        <v>7</v>
      </c>
      <c r="I8379" t="n">
        <v>362.7714967864519</v>
      </c>
      <c r="J8379" t="n">
        <v>362.7714967864519</v>
      </c>
      <c r="K8379" t="n">
        <v>368.3396197827075</v>
      </c>
      <c r="L8379" t="n">
        <v>360.6603856753408</v>
      </c>
      <c r="M8379" t="n">
        <v>361.3046040974525</v>
      </c>
      <c r="N8379" t="n">
        <v>366.9923547362058</v>
      </c>
      <c r="O8379" t="n">
        <v>366.9923547362058</v>
      </c>
      <c r="P8379" t="n">
        <v>8.020857949753861</v>
      </c>
      <c r="Q8379" t="n">
        <v>0.9773485053944765</v>
      </c>
      <c r="R8379" t="n">
        <v>0.9940829905806698</v>
      </c>
      <c r="S8379" t="n">
        <v>0.9998659708930572</v>
      </c>
      <c r="T8379" t="b">
        <v>1</v>
      </c>
    </row>
    <row r="8380">
      <c r="A8380" t="n">
        <v>42</v>
      </c>
      <c r="B8380" t="n">
        <v>179</v>
      </c>
      <c r="C8380" t="n">
        <v>76</v>
      </c>
      <c r="D8380" t="n">
        <v>57.90753875284465</v>
      </c>
      <c r="E8380" t="n">
        <v>0.99</v>
      </c>
      <c r="F8380" t="n">
        <v>360.6094058790429</v>
      </c>
      <c r="G8380" t="n">
        <v>2</v>
      </c>
      <c r="H8380" t="n">
        <v>3</v>
      </c>
      <c r="I8380" t="n">
        <v>363.7760725457096</v>
      </c>
      <c r="J8380" t="n">
        <v>366.0000803633705</v>
      </c>
      <c r="K8380" t="n">
        <v>371.5520975017065</v>
      </c>
      <c r="L8380" t="n">
        <v>363.3236915933286</v>
      </c>
      <c r="M8380" t="n">
        <v>366.2316541482288</v>
      </c>
      <c r="N8380" t="n">
        <v>370.9472517665386</v>
      </c>
      <c r="O8380" t="n">
        <v>370.9472517665386</v>
      </c>
      <c r="P8380" t="n">
        <v>10.33784588749569</v>
      </c>
      <c r="Q8380" t="n">
        <v>0.9684932111371944</v>
      </c>
      <c r="R8380" t="n">
        <v>0.9922005473925765</v>
      </c>
      <c r="S8380" t="n">
        <v>0.9997542642934525</v>
      </c>
      <c r="T8380" t="b">
        <v>1</v>
      </c>
    </row>
    <row r="8381">
      <c r="A8381" t="n">
        <v>42</v>
      </c>
      <c r="B8381" t="n">
        <v>180</v>
      </c>
      <c r="C8381" t="n">
        <v>15</v>
      </c>
      <c r="D8381" t="n">
        <v>37.82288482564915</v>
      </c>
      <c r="E8381" t="n">
        <v>0.99</v>
      </c>
      <c r="F8381" t="n">
        <v>361.9766460291187</v>
      </c>
      <c r="G8381" t="n">
        <v>5</v>
      </c>
      <c r="H8381" t="n">
        <v>6</v>
      </c>
      <c r="I8381" t="n">
        <v>362.3933126957854</v>
      </c>
      <c r="J8381" t="n">
        <v>364.2482490828639</v>
      </c>
      <c r="K8381" t="n">
        <v>367.8470012070932</v>
      </c>
      <c r="L8381" t="n">
        <v>362.3516460291187</v>
      </c>
      <c r="M8381" t="n">
        <v>362.3516460291187</v>
      </c>
      <c r="N8381" t="n">
        <v>365.5954611942687</v>
      </c>
      <c r="O8381" t="n">
        <v>365.5954611942687</v>
      </c>
      <c r="P8381" t="n">
        <v>3.618815165150011</v>
      </c>
      <c r="Q8381" t="n">
        <v>0.9858644916148525</v>
      </c>
      <c r="R8381" t="n">
        <v>0.9957780938028082</v>
      </c>
      <c r="S8381" t="n">
        <v>0.9999403212095483</v>
      </c>
      <c r="T8381" t="b">
        <v>1</v>
      </c>
    </row>
    <row r="8382">
      <c r="A8382" t="n">
        <v>42</v>
      </c>
      <c r="B8382" t="n">
        <v>181</v>
      </c>
      <c r="C8382" t="n">
        <v>63</v>
      </c>
      <c r="D8382" t="n">
        <v>59.72710216882905</v>
      </c>
      <c r="E8382" t="n">
        <v>0.9</v>
      </c>
      <c r="F8382" t="n">
        <v>363.2712030846747</v>
      </c>
      <c r="G8382" t="n">
        <v>4</v>
      </c>
      <c r="H8382" t="n">
        <v>7</v>
      </c>
      <c r="I8382" t="n">
        <v>365.2399530846747</v>
      </c>
      <c r="J8382" t="n">
        <v>365.2399530846747</v>
      </c>
      <c r="K8382" t="n">
        <v>370.6304857713922</v>
      </c>
      <c r="L8382" t="n">
        <v>364.6712030846747</v>
      </c>
      <c r="M8382" t="n">
        <v>366.9923547362058</v>
      </c>
      <c r="N8382" t="n">
        <v>372.8250795573805</v>
      </c>
      <c r="O8382" t="n">
        <v>370.6304857713922</v>
      </c>
      <c r="P8382" t="n">
        <v>7.359282686717449</v>
      </c>
      <c r="Q8382" t="n">
        <v>0.9892010513127801</v>
      </c>
      <c r="R8382" t="n">
        <v>0.9939326313072001</v>
      </c>
      <c r="S8382" t="n">
        <v>0.99993447879682</v>
      </c>
      <c r="T8382" t="b">
        <v>1</v>
      </c>
    </row>
    <row r="8383">
      <c r="A8383" t="n">
        <v>42</v>
      </c>
      <c r="B8383" t="n">
        <v>182</v>
      </c>
      <c r="C8383" t="n">
        <v>44</v>
      </c>
      <c r="D8383" t="n">
        <v>30.0882005832016</v>
      </c>
      <c r="E8383" t="n">
        <v>0.9</v>
      </c>
      <c r="F8383" t="n">
        <v>364.4403628652191</v>
      </c>
      <c r="G8383" t="n">
        <v>5</v>
      </c>
      <c r="H8383" t="n">
        <v>6</v>
      </c>
      <c r="I8383" t="n">
        <v>365.6625850874413</v>
      </c>
      <c r="J8383" t="n">
        <v>367.8470012070932</v>
      </c>
      <c r="K8383" t="n">
        <v>370.7098176279496</v>
      </c>
      <c r="L8383" t="n">
        <v>365.5403628652191</v>
      </c>
      <c r="M8383" t="n">
        <v>365.5954611942687</v>
      </c>
      <c r="N8383" t="n">
        <v>368.1759243660699</v>
      </c>
      <c r="O8383" t="n">
        <v>368.1759243660699</v>
      </c>
      <c r="P8383" t="n">
        <v>3.735561500850793</v>
      </c>
      <c r="Q8383" t="n">
        <v>0.9887388217648407</v>
      </c>
      <c r="R8383" t="n">
        <v>0.9966400106453711</v>
      </c>
      <c r="S8383" t="n">
        <v>0.9999621625610093</v>
      </c>
      <c r="T8383" t="b">
        <v>1</v>
      </c>
    </row>
    <row r="8384">
      <c r="A8384" t="n">
        <v>42</v>
      </c>
      <c r="B8384" t="n">
        <v>183</v>
      </c>
      <c r="C8384" t="n">
        <v>79</v>
      </c>
      <c r="D8384" t="n">
        <v>50.0340207885088</v>
      </c>
      <c r="E8384" t="n">
        <v>0.999</v>
      </c>
      <c r="F8384" t="n">
        <v>365.0673218880741</v>
      </c>
      <c r="G8384" t="n">
        <v>5</v>
      </c>
      <c r="H8384" t="n">
        <v>6</v>
      </c>
      <c r="I8384" t="n">
        <v>367.2617663325186</v>
      </c>
      <c r="J8384" t="n">
        <v>370.7098176279496</v>
      </c>
      <c r="K8384" t="n">
        <v>375.4704285497868</v>
      </c>
      <c r="L8384" t="n">
        <v>367.0423218880741</v>
      </c>
      <c r="M8384" t="n">
        <v>368.1759243660699</v>
      </c>
      <c r="N8384" t="n">
        <v>372.4670067664566</v>
      </c>
      <c r="O8384" t="n">
        <v>372.4670067664566</v>
      </c>
      <c r="P8384" t="n">
        <v>7.399684878382459</v>
      </c>
      <c r="Q8384" t="n">
        <v>0.9813436413779761</v>
      </c>
      <c r="R8384" t="n">
        <v>0.9944188593242067</v>
      </c>
      <c r="S8384" t="n">
        <v>0.9998958762380324</v>
      </c>
      <c r="T8384" t="b">
        <v>1</v>
      </c>
    </row>
    <row r="8385">
      <c r="A8385" t="n">
        <v>42</v>
      </c>
      <c r="B8385" t="n">
        <v>184</v>
      </c>
      <c r="C8385" t="n">
        <v>33</v>
      </c>
      <c r="D8385" t="n">
        <v>22.99356530034146</v>
      </c>
      <c r="E8385" t="n">
        <v>0.9999</v>
      </c>
      <c r="F8385" t="n">
        <v>374.393618076066</v>
      </c>
      <c r="G8385" t="n">
        <v>4</v>
      </c>
      <c r="H8385" t="n">
        <v>5</v>
      </c>
      <c r="I8385" t="n">
        <v>375.424868076066</v>
      </c>
      <c r="J8385" t="n">
        <v>375.424868076066</v>
      </c>
      <c r="K8385" t="n">
        <v>377.5000996013676</v>
      </c>
      <c r="L8385" t="n">
        <v>375.3102847427327</v>
      </c>
      <c r="M8385" t="n">
        <v>375.4704285497868</v>
      </c>
      <c r="N8385" t="n">
        <v>377.6582083119506</v>
      </c>
      <c r="O8385" t="n">
        <v>377.5000996013676</v>
      </c>
      <c r="P8385" t="n">
        <v>3.106481525301604</v>
      </c>
      <c r="Q8385" t="n">
        <v>0.9958287657303068</v>
      </c>
      <c r="R8385" t="n">
        <v>0.9913826677987998</v>
      </c>
      <c r="S8385" t="n">
        <v>0.999964055088609</v>
      </c>
      <c r="T8385" t="b">
        <v>1</v>
      </c>
    </row>
    <row r="8386">
      <c r="A8386" t="n">
        <v>42</v>
      </c>
      <c r="B8386" t="n">
        <v>185</v>
      </c>
      <c r="C8386" t="n">
        <v>50</v>
      </c>
      <c r="D8386" t="n">
        <v>70.53643160720347</v>
      </c>
      <c r="E8386" t="n">
        <v>0.9</v>
      </c>
      <c r="F8386" t="n">
        <v>374.7196428319702</v>
      </c>
      <c r="G8386" t="n">
        <v>7</v>
      </c>
      <c r="H8386" t="n">
        <v>8</v>
      </c>
      <c r="I8386" t="n">
        <v>375.8307539430813</v>
      </c>
      <c r="J8386" t="n">
        <v>375.8307539430813</v>
      </c>
      <c r="K8386" t="n">
        <v>382.7190773422223</v>
      </c>
      <c r="L8386" t="n">
        <v>375.7196428319702</v>
      </c>
      <c r="M8386" t="n">
        <v>375.7196428319702</v>
      </c>
      <c r="N8386" t="n">
        <v>382.0628471131936</v>
      </c>
      <c r="O8386" t="n">
        <v>382.0628471131936</v>
      </c>
      <c r="P8386" t="n">
        <v>7.343204281223336</v>
      </c>
      <c r="Q8386" t="n">
        <v>0.9928385077883976</v>
      </c>
      <c r="R8386" t="n">
        <v>0.9885218262009599</v>
      </c>
      <c r="S8386" t="n">
        <v>0.9999177991477347</v>
      </c>
      <c r="T8386" t="b">
        <v>1</v>
      </c>
    </row>
    <row r="8387">
      <c r="A8387" t="n">
        <v>42</v>
      </c>
      <c r="B8387" t="n">
        <v>186</v>
      </c>
      <c r="C8387" t="n">
        <v>36</v>
      </c>
      <c r="D8387" t="n">
        <v>69.30669020013021</v>
      </c>
      <c r="E8387" t="n">
        <v>0.9</v>
      </c>
      <c r="F8387" t="n">
        <v>377.9478104176011</v>
      </c>
      <c r="G8387" t="n">
        <v>3</v>
      </c>
      <c r="H8387" t="n">
        <v>7</v>
      </c>
      <c r="I8387" t="n">
        <v>379.2335247033154</v>
      </c>
      <c r="J8387" t="n">
        <v>379.2335247033154</v>
      </c>
      <c r="K8387" t="n">
        <v>384.8773919834563</v>
      </c>
      <c r="L8387" t="n">
        <v>378.7478104176012</v>
      </c>
      <c r="M8387" t="n">
        <v>382.7190773422223</v>
      </c>
      <c r="N8387" t="n">
        <v>389.4873088070788</v>
      </c>
      <c r="O8387" t="n">
        <v>384.8773919834563</v>
      </c>
      <c r="P8387" t="n">
        <v>6.929581565855187</v>
      </c>
      <c r="Q8387" t="n">
        <v>0.9906723990810952</v>
      </c>
      <c r="R8387" t="n">
        <v>0.9929629218352546</v>
      </c>
      <c r="S8387" t="n">
        <v>0.9999343609432441</v>
      </c>
      <c r="T8387" t="b">
        <v>1</v>
      </c>
    </row>
    <row r="8388">
      <c r="A8388" t="n">
        <v>42</v>
      </c>
      <c r="B8388" t="n">
        <v>187</v>
      </c>
      <c r="C8388" t="n">
        <v>69</v>
      </c>
      <c r="D8388" t="n">
        <v>53.28708600267237</v>
      </c>
      <c r="E8388" t="n">
        <v>0.9999</v>
      </c>
      <c r="F8388" t="n">
        <v>378.7087587796383</v>
      </c>
      <c r="G8388" t="n">
        <v>2</v>
      </c>
      <c r="H8388" t="n">
        <v>5</v>
      </c>
      <c r="I8388" t="n">
        <v>381.5837587796383</v>
      </c>
      <c r="J8388" t="n">
        <v>381.5837587796383</v>
      </c>
      <c r="K8388" t="n">
        <v>386.6927794893864</v>
      </c>
      <c r="L8388" t="n">
        <v>380.625425446305</v>
      </c>
      <c r="M8388" t="n">
        <v>380.625425446305</v>
      </c>
      <c r="N8388" t="n">
        <v>385.6955573209646</v>
      </c>
      <c r="O8388" t="n">
        <v>385.6955573209646</v>
      </c>
      <c r="P8388" t="n">
        <v>6.986798541326266</v>
      </c>
      <c r="Q8388" t="n">
        <v>0.9709702801723391</v>
      </c>
      <c r="R8388" t="n">
        <v>0.9801427809646821</v>
      </c>
      <c r="S8388" t="n">
        <v>0.9994235504948482</v>
      </c>
      <c r="T8388" t="b">
        <v>0</v>
      </c>
    </row>
    <row r="8389">
      <c r="A8389" t="n">
        <v>42</v>
      </c>
      <c r="B8389" t="n">
        <v>188</v>
      </c>
      <c r="C8389" t="n">
        <v>73</v>
      </c>
      <c r="D8389" t="n">
        <v>58.33525434379268</v>
      </c>
      <c r="E8389" t="n">
        <v>0.99</v>
      </c>
      <c r="F8389" t="n">
        <v>379.3432493038363</v>
      </c>
      <c r="G8389" t="n">
        <v>1</v>
      </c>
      <c r="H8389" t="n">
        <v>6</v>
      </c>
      <c r="I8389" t="n">
        <v>382.9932493038363</v>
      </c>
      <c r="J8389" t="n">
        <v>382.9932493038363</v>
      </c>
      <c r="K8389" t="n">
        <v>388.5702334667228</v>
      </c>
      <c r="L8389" t="n">
        <v>381.1682493038363</v>
      </c>
      <c r="M8389" t="n">
        <v>381.1682493038363</v>
      </c>
      <c r="N8389" t="n">
        <v>386.1712728324634</v>
      </c>
      <c r="O8389" t="n">
        <v>386.1712728324634</v>
      </c>
      <c r="P8389" t="n">
        <v>6.82802352862717</v>
      </c>
      <c r="Q8389" t="n">
        <v>0.9773128696155474</v>
      </c>
      <c r="R8389" t="n">
        <v>0.9934958997360045</v>
      </c>
      <c r="S8389" t="n">
        <v>0.9998524406292771</v>
      </c>
      <c r="T8389" t="b">
        <v>1</v>
      </c>
    </row>
    <row r="8390">
      <c r="A8390" t="n">
        <v>42</v>
      </c>
      <c r="B8390" t="n">
        <v>189</v>
      </c>
      <c r="C8390" t="n">
        <v>58</v>
      </c>
      <c r="D8390" t="n">
        <v>52.21783588359124</v>
      </c>
      <c r="E8390" t="n">
        <v>0.9</v>
      </c>
      <c r="F8390" t="n">
        <v>380.1062128550925</v>
      </c>
      <c r="G8390" t="n">
        <v>4</v>
      </c>
      <c r="H8390" t="n">
        <v>7</v>
      </c>
      <c r="I8390" t="n">
        <v>381.9187128550925</v>
      </c>
      <c r="J8390" t="n">
        <v>386.0411472614396</v>
      </c>
      <c r="K8390" t="n">
        <v>390.7539483339659</v>
      </c>
      <c r="L8390" t="n">
        <v>381.3951017439813</v>
      </c>
      <c r="M8390" t="n">
        <v>389.4873088070788</v>
      </c>
      <c r="N8390" t="n">
        <v>394.5867068425857</v>
      </c>
      <c r="O8390" t="n">
        <v>390.7539483339659</v>
      </c>
      <c r="P8390" t="n">
        <v>10.64773547887341</v>
      </c>
      <c r="Q8390" t="n">
        <v>0.9905523275832641</v>
      </c>
      <c r="R8390" t="n">
        <v>0.9946934311470126</v>
      </c>
      <c r="S8390" t="n">
        <v>0.9999498652758201</v>
      </c>
      <c r="T8390" t="b">
        <v>1</v>
      </c>
    </row>
    <row r="8391">
      <c r="A8391" t="n">
        <v>42</v>
      </c>
      <c r="B8391" t="n">
        <v>190</v>
      </c>
      <c r="C8391" t="n">
        <v>97</v>
      </c>
      <c r="D8391" t="n">
        <v>73.04385275833977</v>
      </c>
      <c r="E8391" t="n">
        <v>0.9999</v>
      </c>
      <c r="F8391" t="n">
        <v>380.1490018039334</v>
      </c>
      <c r="G8391" t="n">
        <v>2</v>
      </c>
      <c r="H8391" t="n">
        <v>7</v>
      </c>
      <c r="I8391" t="n">
        <v>384.1906684706001</v>
      </c>
      <c r="J8391" t="n">
        <v>386.6927794893864</v>
      </c>
      <c r="K8391" t="n">
        <v>393.6960251996778</v>
      </c>
      <c r="L8391" t="n">
        <v>382.304557359489</v>
      </c>
      <c r="M8391" t="n">
        <v>394.5867068425857</v>
      </c>
      <c r="N8391" t="n">
        <v>401.7198955885173</v>
      </c>
      <c r="O8391" t="n">
        <v>393.6960251996778</v>
      </c>
      <c r="P8391" t="n">
        <v>13.54702339574442</v>
      </c>
      <c r="Q8391" t="n">
        <v>0.9604226620060567</v>
      </c>
      <c r="R8391" t="n">
        <v>0.9925848780245179</v>
      </c>
      <c r="S8391" t="n">
        <v>0.99970652921131</v>
      </c>
      <c r="T8391" t="b">
        <v>0</v>
      </c>
    </row>
    <row r="8392">
      <c r="A8392" t="n">
        <v>42</v>
      </c>
      <c r="B8392" t="n">
        <v>191</v>
      </c>
      <c r="C8392" t="n">
        <v>24</v>
      </c>
      <c r="D8392" t="n">
        <v>47.88198415669979</v>
      </c>
      <c r="E8392" t="n">
        <v>0.9999</v>
      </c>
      <c r="F8392" t="n">
        <v>380.969668546936</v>
      </c>
      <c r="G8392" t="n">
        <v>4</v>
      </c>
      <c r="H8392" t="n">
        <v>5</v>
      </c>
      <c r="I8392" t="n">
        <v>381.719668546936</v>
      </c>
      <c r="J8392" t="n">
        <v>381.719668546936</v>
      </c>
      <c r="K8392" t="n">
        <v>386.0411472614396</v>
      </c>
      <c r="L8392" t="n">
        <v>381.6363352136026</v>
      </c>
      <c r="M8392" t="n">
        <v>385.6955573209646</v>
      </c>
      <c r="N8392" t="n">
        <v>390.2514073834479</v>
      </c>
      <c r="O8392" t="n">
        <v>386.0411472614396</v>
      </c>
      <c r="P8392" t="n">
        <v>5.071478714503598</v>
      </c>
      <c r="Q8392" t="n">
        <v>0.9913333951934803</v>
      </c>
      <c r="R8392" t="n">
        <v>0.9821388684926389</v>
      </c>
      <c r="S8392" t="n">
        <v>0.9998452046318285</v>
      </c>
      <c r="T8392" t="b">
        <v>0</v>
      </c>
    </row>
    <row r="8393">
      <c r="A8393" t="n">
        <v>42</v>
      </c>
      <c r="B8393" t="n">
        <v>192</v>
      </c>
      <c r="C8393" t="n">
        <v>63</v>
      </c>
      <c r="D8393" t="n">
        <v>31.82557362505747</v>
      </c>
      <c r="E8393" t="n">
        <v>0.99</v>
      </c>
      <c r="F8393" t="n">
        <v>381.4942086779332</v>
      </c>
      <c r="G8393" t="n">
        <v>5</v>
      </c>
      <c r="H8393" t="n">
        <v>8</v>
      </c>
      <c r="I8393" t="n">
        <v>383.2442086779332</v>
      </c>
      <c r="J8393" t="n">
        <v>390.2514073834479</v>
      </c>
      <c r="K8393" t="n">
        <v>393.2795304686104</v>
      </c>
      <c r="L8393" t="n">
        <v>382.7542086779331</v>
      </c>
      <c r="M8393" t="n">
        <v>382.7542086779331</v>
      </c>
      <c r="N8393" t="n">
        <v>385.616220694575</v>
      </c>
      <c r="O8393" t="n">
        <v>385.616220694575</v>
      </c>
      <c r="P8393" t="n">
        <v>4.122012016641861</v>
      </c>
      <c r="Q8393" t="n">
        <v>0.9880924577437586</v>
      </c>
      <c r="R8393" t="n">
        <v>0.994804714524552</v>
      </c>
      <c r="S8393" t="n">
        <v>0.9999381369186678</v>
      </c>
      <c r="T8393" t="b">
        <v>1</v>
      </c>
    </row>
    <row r="8394">
      <c r="A8394" t="n">
        <v>42</v>
      </c>
      <c r="B8394" t="n">
        <v>193</v>
      </c>
      <c r="C8394" t="n">
        <v>49</v>
      </c>
      <c r="D8394" t="n">
        <v>7.703496491937528</v>
      </c>
      <c r="E8394" t="n">
        <v>0.9</v>
      </c>
      <c r="F8394" t="n">
        <v>384.1822718079774</v>
      </c>
      <c r="G8394" t="n">
        <v>1</v>
      </c>
      <c r="H8394" t="n">
        <v>2</v>
      </c>
      <c r="I8394" t="n">
        <v>386.6322718079774</v>
      </c>
      <c r="J8394" t="n">
        <v>388.5702334667228</v>
      </c>
      <c r="K8394" t="n">
        <v>389.3067054066785</v>
      </c>
      <c r="L8394" t="n">
        <v>386.2239384746441</v>
      </c>
      <c r="M8394" t="n">
        <v>393.6960251996778</v>
      </c>
      <c r="N8394" t="n">
        <v>394.4346154673612</v>
      </c>
      <c r="O8394" t="n">
        <v>389.3067054066785</v>
      </c>
      <c r="P8394" t="n">
        <v>5.12443359870116</v>
      </c>
      <c r="Q8394" t="n">
        <v>0.9969741170115409</v>
      </c>
      <c r="R8394" t="n">
        <v>0.9957502280604722</v>
      </c>
      <c r="S8394" t="n">
        <v>0.9999871406873834</v>
      </c>
      <c r="T8394" t="b">
        <v>1</v>
      </c>
    </row>
    <row r="8395">
      <c r="A8395" t="n">
        <v>42</v>
      </c>
      <c r="B8395" t="n">
        <v>194</v>
      </c>
      <c r="C8395" t="n">
        <v>86</v>
      </c>
      <c r="D8395" t="n">
        <v>57.38510043723399</v>
      </c>
      <c r="E8395" t="n">
        <v>0.9</v>
      </c>
      <c r="F8395" t="n">
        <v>384.358753964499</v>
      </c>
      <c r="G8395" t="n">
        <v>2</v>
      </c>
      <c r="H8395" t="n">
        <v>4</v>
      </c>
      <c r="I8395" t="n">
        <v>387.9420872978323</v>
      </c>
      <c r="J8395" t="n">
        <v>394.4346154673612</v>
      </c>
      <c r="K8395" t="n">
        <v>399.9365426425514</v>
      </c>
      <c r="L8395" t="n">
        <v>387.046253964499</v>
      </c>
      <c r="M8395" t="n">
        <v>390.7539483339659</v>
      </c>
      <c r="N8395" t="n">
        <v>395.9331090232469</v>
      </c>
      <c r="O8395" t="n">
        <v>395.9331090232469</v>
      </c>
      <c r="P8395" t="n">
        <v>11.57435505874793</v>
      </c>
      <c r="Q8395" t="n">
        <v>0.9687729781597038</v>
      </c>
      <c r="R8395" t="n">
        <v>0.9896222915511611</v>
      </c>
      <c r="S8395" t="n">
        <v>0.9996759350716159</v>
      </c>
      <c r="T8395" t="b">
        <v>1</v>
      </c>
    </row>
    <row r="8396">
      <c r="A8396" t="n">
        <v>42</v>
      </c>
      <c r="B8396" t="n">
        <v>195</v>
      </c>
      <c r="C8396" t="n">
        <v>91</v>
      </c>
      <c r="D8396" t="n">
        <v>21.07210778365031</v>
      </c>
      <c r="E8396" t="n">
        <v>0.99</v>
      </c>
      <c r="F8396" t="n">
        <v>390.2170163509008</v>
      </c>
      <c r="G8396" t="n">
        <v>4</v>
      </c>
      <c r="H8396" t="n">
        <v>7</v>
      </c>
      <c r="I8396" t="n">
        <v>393.0607663509008</v>
      </c>
      <c r="J8396" t="n">
        <v>400.5156351674274</v>
      </c>
      <c r="K8396" t="n">
        <v>402.4174499493453</v>
      </c>
      <c r="L8396" t="n">
        <v>392.239238573123</v>
      </c>
      <c r="M8396" t="n">
        <v>401.7198955885173</v>
      </c>
      <c r="N8396" t="n">
        <v>403.7777186142644</v>
      </c>
      <c r="O8396" t="n">
        <v>402.4174499493453</v>
      </c>
      <c r="P8396" t="n">
        <v>12.20043359844453</v>
      </c>
      <c r="Q8396" t="n">
        <v>0.9961766677265639</v>
      </c>
      <c r="R8396" t="n">
        <v>0.9978551762149958</v>
      </c>
      <c r="S8396" t="n">
        <v>0.9999917996260019</v>
      </c>
      <c r="T8396" t="b">
        <v>1</v>
      </c>
    </row>
    <row r="8397">
      <c r="A8397" t="n">
        <v>42</v>
      </c>
      <c r="B8397" t="n">
        <v>196</v>
      </c>
      <c r="C8397" t="n">
        <v>48</v>
      </c>
      <c r="D8397" t="n">
        <v>50.77438967751996</v>
      </c>
      <c r="E8397" t="n">
        <v>0.999</v>
      </c>
      <c r="F8397" t="n">
        <v>390.7923363597122</v>
      </c>
      <c r="G8397" t="n">
        <v>3</v>
      </c>
      <c r="H8397" t="n">
        <v>4</v>
      </c>
      <c r="I8397" t="n">
        <v>392.506622073998</v>
      </c>
      <c r="J8397" t="n">
        <v>392.506622073998</v>
      </c>
      <c r="K8397" t="n">
        <v>396.6413443604409</v>
      </c>
      <c r="L8397" t="n">
        <v>392.2923363597122</v>
      </c>
      <c r="M8397" t="n">
        <v>395.9331090232469</v>
      </c>
      <c r="N8397" t="n">
        <v>400.5156351674274</v>
      </c>
      <c r="O8397" t="n">
        <v>396.6413443604409</v>
      </c>
      <c r="P8397" t="n">
        <v>5.849008000728702</v>
      </c>
      <c r="Q8397" t="n">
        <v>0.9931580024510167</v>
      </c>
      <c r="R8397" t="n">
        <v>0.9908122840482638</v>
      </c>
      <c r="S8397" t="n">
        <v>0.9999371376699775</v>
      </c>
      <c r="T8397" t="b">
        <v>1</v>
      </c>
    </row>
    <row r="8398">
      <c r="A8398" t="n">
        <v>42</v>
      </c>
      <c r="B8398" t="n">
        <v>197</v>
      </c>
      <c r="C8398" t="n">
        <v>100</v>
      </c>
      <c r="D8398" t="n">
        <v>59.94433851813749</v>
      </c>
      <c r="E8398" t="n">
        <v>0.999</v>
      </c>
      <c r="F8398" t="n">
        <v>393.9816677769281</v>
      </c>
      <c r="G8398" t="n">
        <v>1</v>
      </c>
      <c r="H8398" t="n">
        <v>8</v>
      </c>
      <c r="I8398" t="n">
        <v>398.9816677769281</v>
      </c>
      <c r="J8398" t="n">
        <v>398.9816677769281</v>
      </c>
      <c r="K8398" t="n">
        <v>404.7124840788533</v>
      </c>
      <c r="L8398" t="n">
        <v>395.9816677769281</v>
      </c>
      <c r="M8398" t="n">
        <v>395.9816677769281</v>
      </c>
      <c r="N8398" t="n">
        <v>401.372345701221</v>
      </c>
      <c r="O8398" t="n">
        <v>401.372345701221</v>
      </c>
      <c r="P8398" t="n">
        <v>7.390677924292959</v>
      </c>
      <c r="Q8398" t="n">
        <v>0.9766944303327194</v>
      </c>
      <c r="R8398" t="n">
        <v>0.9902370007265948</v>
      </c>
      <c r="S8398" t="n">
        <v>0.9997724677402721</v>
      </c>
      <c r="T8398" t="b">
        <v>1</v>
      </c>
    </row>
    <row r="8399">
      <c r="A8399" t="n">
        <v>42</v>
      </c>
      <c r="B8399" t="n">
        <v>198</v>
      </c>
      <c r="C8399" t="n">
        <v>57</v>
      </c>
      <c r="D8399" t="n">
        <v>18.08351560802339</v>
      </c>
      <c r="E8399" t="n">
        <v>0.9999</v>
      </c>
      <c r="F8399" t="n">
        <v>394.669828525018</v>
      </c>
      <c r="G8399" t="n">
        <v>5</v>
      </c>
      <c r="H8399" t="n">
        <v>6</v>
      </c>
      <c r="I8399" t="n">
        <v>396.2531618583513</v>
      </c>
      <c r="J8399" t="n">
        <v>396.2531618583513</v>
      </c>
      <c r="K8399" t="n">
        <v>397.9737627725305</v>
      </c>
      <c r="L8399" t="n">
        <v>396.094828525018</v>
      </c>
      <c r="M8399" t="n">
        <v>396.094828525018</v>
      </c>
      <c r="N8399" t="n">
        <v>397.6457303781933</v>
      </c>
      <c r="O8399" t="n">
        <v>397.6457303781933</v>
      </c>
      <c r="P8399" t="n">
        <v>2.975901853175287</v>
      </c>
      <c r="Q8399" t="n">
        <v>0.9932165569780019</v>
      </c>
      <c r="R8399" t="n">
        <v>0.9979792340593164</v>
      </c>
      <c r="S8399" t="n">
        <v>0.9999862922493806</v>
      </c>
      <c r="T8399" t="b">
        <v>1</v>
      </c>
    </row>
    <row r="8400">
      <c r="A8400" t="n">
        <v>42</v>
      </c>
      <c r="B8400" t="n">
        <v>199</v>
      </c>
      <c r="C8400" t="n">
        <v>74</v>
      </c>
      <c r="D8400" t="n">
        <v>48.88290551241017</v>
      </c>
      <c r="E8400" t="n">
        <v>0.9</v>
      </c>
      <c r="F8400" t="n">
        <v>395.6497500351919</v>
      </c>
      <c r="G8400" t="n">
        <v>2</v>
      </c>
      <c r="H8400" t="n">
        <v>7</v>
      </c>
      <c r="I8400" t="n">
        <v>398.7330833685252</v>
      </c>
      <c r="J8400" t="n">
        <v>399.9365426425514</v>
      </c>
      <c r="K8400" t="n">
        <v>404.6233025191008</v>
      </c>
      <c r="L8400" t="n">
        <v>397.2941944796364</v>
      </c>
      <c r="M8400" t="n">
        <v>403.7777186142644</v>
      </c>
      <c r="N8400" t="n">
        <v>408.5514398557107</v>
      </c>
      <c r="O8400" t="n">
        <v>404.6233025191008</v>
      </c>
      <c r="P8400" t="n">
        <v>8.973552483908918</v>
      </c>
      <c r="Q8400" t="n">
        <v>0.9733373009385439</v>
      </c>
      <c r="R8400" t="n">
        <v>0.9950314956789674</v>
      </c>
      <c r="S8400" t="n">
        <v>0.9998675262645028</v>
      </c>
      <c r="T8400" t="b">
        <v>1</v>
      </c>
    </row>
    <row r="8401">
      <c r="A8401" t="n">
        <v>42</v>
      </c>
      <c r="B8401" t="n">
        <v>200</v>
      </c>
      <c r="C8401" t="n">
        <v>68</v>
      </c>
      <c r="D8401" t="n">
        <v>60.19400006076078</v>
      </c>
      <c r="E8401" t="n">
        <v>0.9999</v>
      </c>
      <c r="F8401" t="n">
        <v>405.4200416069</v>
      </c>
      <c r="G8401" t="n">
        <v>4</v>
      </c>
      <c r="H8401" t="n">
        <v>5</v>
      </c>
      <c r="I8401" t="n">
        <v>407.5450416069</v>
      </c>
      <c r="J8401" t="n">
        <v>407.5450416069</v>
      </c>
      <c r="K8401" t="n">
        <v>412.9777130925283</v>
      </c>
      <c r="L8401" t="n">
        <v>407.308930495789</v>
      </c>
      <c r="M8401" t="n">
        <v>407.308930495789</v>
      </c>
      <c r="N8401" t="n">
        <v>413.036237827926</v>
      </c>
      <c r="O8401" t="n">
        <v>412.9777130925283</v>
      </c>
      <c r="P8401" t="n">
        <v>7.557671485628248</v>
      </c>
      <c r="Q8401" t="n">
        <v>0.9891170949400035</v>
      </c>
      <c r="R8401" t="n">
        <v>0.9775979818918534</v>
      </c>
      <c r="S8401" t="n">
        <v>0.9997562009637767</v>
      </c>
      <c r="T8401" t="b">
        <v>0</v>
      </c>
    </row>
    <row r="8402">
      <c r="A8402" t="n">
        <v>43</v>
      </c>
      <c r="B8402" t="n">
        <v>1</v>
      </c>
      <c r="C8402" t="n">
        <v>25</v>
      </c>
      <c r="D8402" t="n">
        <v>53.67919023703534</v>
      </c>
      <c r="E8402" t="n">
        <v>0.99</v>
      </c>
      <c r="F8402" t="n">
        <v>5.277802773926704</v>
      </c>
      <c r="G8402" t="n">
        <v>1</v>
      </c>
      <c r="H8402" t="n">
        <v>2</v>
      </c>
      <c r="I8402" t="n">
        <v>6.527802773926704</v>
      </c>
      <c r="J8402" t="n">
        <v>6.527802773926704</v>
      </c>
      <c r="K8402" t="n">
        <v>11.65965652507731</v>
      </c>
      <c r="L8402" t="n">
        <v>6.319469440593371</v>
      </c>
      <c r="M8402" t="n">
        <v>6.319469440593371</v>
      </c>
      <c r="N8402" t="n">
        <v>11.46608403666579</v>
      </c>
      <c r="O8402" t="n">
        <v>11.46608403666579</v>
      </c>
      <c r="P8402" t="n">
        <v>6.188281262739086</v>
      </c>
      <c r="Q8402" t="n">
        <v>0.9900915467648335</v>
      </c>
      <c r="R8402" t="n">
        <v>0.9857822386757408</v>
      </c>
      <c r="S8402" t="n">
        <v>0.9998591239768099</v>
      </c>
      <c r="T8402" t="b">
        <v>1</v>
      </c>
    </row>
    <row r="8403">
      <c r="A8403" t="n">
        <v>43</v>
      </c>
      <c r="B8403" t="n">
        <v>2</v>
      </c>
      <c r="C8403" t="n">
        <v>61</v>
      </c>
      <c r="D8403" t="n">
        <v>34.75107857408746</v>
      </c>
      <c r="E8403" t="n">
        <v>0.99</v>
      </c>
      <c r="F8403" t="n">
        <v>7.769123285956845</v>
      </c>
      <c r="G8403" t="n">
        <v>6</v>
      </c>
      <c r="H8403" t="n">
        <v>7</v>
      </c>
      <c r="I8403" t="n">
        <v>9.294123285956845</v>
      </c>
      <c r="J8403" t="n">
        <v>9.294123285956845</v>
      </c>
      <c r="K8403" t="n">
        <v>12.27449023056126</v>
      </c>
      <c r="L8403" t="n">
        <v>9.1246788415124</v>
      </c>
      <c r="M8403" t="n">
        <v>9.1246788415124</v>
      </c>
      <c r="N8403" t="n">
        <v>12.51833885851313</v>
      </c>
      <c r="O8403" t="n">
        <v>12.27449023056126</v>
      </c>
      <c r="P8403" t="n">
        <v>4.505366944604412</v>
      </c>
      <c r="Q8403" t="n">
        <v>0.9979167930878846</v>
      </c>
      <c r="R8403" t="n">
        <v>0.9867135866772079</v>
      </c>
      <c r="S8403" t="n">
        <v>0.9999723216519287</v>
      </c>
      <c r="T8403" t="b">
        <v>1</v>
      </c>
    </row>
    <row r="8404">
      <c r="A8404" t="n">
        <v>43</v>
      </c>
      <c r="B8404" t="n">
        <v>3</v>
      </c>
      <c r="C8404" t="n">
        <v>22</v>
      </c>
      <c r="D8404" t="n">
        <v>42.60628635542257</v>
      </c>
      <c r="E8404" t="n">
        <v>0.9999</v>
      </c>
      <c r="F8404" t="n">
        <v>13.40783185613223</v>
      </c>
      <c r="G8404" t="n">
        <v>1</v>
      </c>
      <c r="H8404" t="n">
        <v>7</v>
      </c>
      <c r="I8404" t="n">
        <v>14.50783185613223</v>
      </c>
      <c r="J8404" t="n">
        <v>14.50783185613223</v>
      </c>
      <c r="K8404" t="n">
        <v>18.58109058992023</v>
      </c>
      <c r="L8404" t="n">
        <v>13.89672074502112</v>
      </c>
      <c r="M8404" t="n">
        <v>13.89672074502112</v>
      </c>
      <c r="N8404" t="n">
        <v>18.05749089691785</v>
      </c>
      <c r="O8404" t="n">
        <v>18.05749089691785</v>
      </c>
      <c r="P8404" t="n">
        <v>4.649659040785625</v>
      </c>
      <c r="Q8404" t="n">
        <v>0.9921273858085464</v>
      </c>
      <c r="R8404" t="n">
        <v>0.9837348432121498</v>
      </c>
      <c r="S8404" t="n">
        <v>0.9998719506958458</v>
      </c>
      <c r="T8404" t="b">
        <v>0</v>
      </c>
    </row>
    <row r="8405">
      <c r="A8405" t="n">
        <v>43</v>
      </c>
      <c r="B8405" t="n">
        <v>4</v>
      </c>
      <c r="C8405" t="n">
        <v>30</v>
      </c>
      <c r="D8405" t="n">
        <v>33.48190127293107</v>
      </c>
      <c r="E8405" t="n">
        <v>0.9</v>
      </c>
      <c r="F8405" t="n">
        <v>13.48322794513775</v>
      </c>
      <c r="G8405" t="n">
        <v>4</v>
      </c>
      <c r="H8405" t="n">
        <v>8</v>
      </c>
      <c r="I8405" t="n">
        <v>14.42072794513775</v>
      </c>
      <c r="J8405" t="n">
        <v>14.42072794513775</v>
      </c>
      <c r="K8405" t="n">
        <v>17.44256018998713</v>
      </c>
      <c r="L8405" t="n">
        <v>14.08322794513775</v>
      </c>
      <c r="M8405" t="n">
        <v>14.08322794513775</v>
      </c>
      <c r="N8405" t="n">
        <v>17.0941902898258</v>
      </c>
      <c r="O8405" t="n">
        <v>17.0941902898258</v>
      </c>
      <c r="P8405" t="n">
        <v>3.610962344688046</v>
      </c>
      <c r="Q8405" t="n">
        <v>0.9920144238628875</v>
      </c>
      <c r="R8405" t="n">
        <v>0.9949638976740819</v>
      </c>
      <c r="S8405" t="n">
        <v>0.9999597838214421</v>
      </c>
      <c r="T8405" t="b">
        <v>1</v>
      </c>
    </row>
    <row r="8406">
      <c r="A8406" t="n">
        <v>43</v>
      </c>
      <c r="B8406" t="n">
        <v>5</v>
      </c>
      <c r="C8406" t="n">
        <v>99</v>
      </c>
      <c r="D8406" t="n">
        <v>45.23196171646185</v>
      </c>
      <c r="E8406" t="n">
        <v>0.999</v>
      </c>
      <c r="F8406" t="n">
        <v>25.72126366349619</v>
      </c>
      <c r="G8406" t="n">
        <v>3</v>
      </c>
      <c r="H8406" t="n">
        <v>4</v>
      </c>
      <c r="I8406" t="n">
        <v>29.25697794921047</v>
      </c>
      <c r="J8406" t="n">
        <v>29.25697794921047</v>
      </c>
      <c r="K8406" t="n">
        <v>32.94036245380834</v>
      </c>
      <c r="L8406" t="n">
        <v>28.81501366349619</v>
      </c>
      <c r="M8406" t="n">
        <v>28.81501366349619</v>
      </c>
      <c r="N8406" t="n">
        <v>32.89732067761729</v>
      </c>
      <c r="O8406" t="n">
        <v>32.89732067761729</v>
      </c>
      <c r="P8406" t="n">
        <v>7.176057014121106</v>
      </c>
      <c r="Q8406" t="n">
        <v>0.9975538702617407</v>
      </c>
      <c r="R8406" t="n">
        <v>0.9892271269576836</v>
      </c>
      <c r="S8406" t="n">
        <v>0.9999736481548847</v>
      </c>
      <c r="T8406" t="b">
        <v>1</v>
      </c>
    </row>
    <row r="8407">
      <c r="A8407" t="n">
        <v>43</v>
      </c>
      <c r="B8407" t="n">
        <v>6</v>
      </c>
      <c r="C8407" t="n">
        <v>32</v>
      </c>
      <c r="D8407" t="n">
        <v>42.32918817317876</v>
      </c>
      <c r="E8407" t="n">
        <v>0.99</v>
      </c>
      <c r="F8407" t="n">
        <v>27.87335685970957</v>
      </c>
      <c r="G8407" t="n">
        <v>7</v>
      </c>
      <c r="H8407" t="n">
        <v>8</v>
      </c>
      <c r="I8407" t="n">
        <v>28.58446797082068</v>
      </c>
      <c r="J8407" t="n">
        <v>28.58446797082068</v>
      </c>
      <c r="K8407" t="n">
        <v>32.71817775335766</v>
      </c>
      <c r="L8407" t="n">
        <v>28.51335685970957</v>
      </c>
      <c r="M8407" t="n">
        <v>28.51335685970957</v>
      </c>
      <c r="N8407" t="n">
        <v>32.31993852995946</v>
      </c>
      <c r="O8407" t="n">
        <v>32.31993852995946</v>
      </c>
      <c r="P8407" t="n">
        <v>4.446581670249891</v>
      </c>
      <c r="Q8407" t="n">
        <v>0.9838397673886486</v>
      </c>
      <c r="R8407" t="n">
        <v>0.9936373951526406</v>
      </c>
      <c r="S8407" t="n">
        <v>0.9998971788256525</v>
      </c>
      <c r="T8407" t="b">
        <v>1</v>
      </c>
    </row>
    <row r="8408">
      <c r="A8408" t="n">
        <v>43</v>
      </c>
      <c r="B8408" t="n">
        <v>7</v>
      </c>
      <c r="C8408" t="n">
        <v>97</v>
      </c>
      <c r="D8408" t="n">
        <v>44.44014536248625</v>
      </c>
      <c r="E8408" t="n">
        <v>0.9</v>
      </c>
      <c r="F8408" t="n">
        <v>28.67666130766396</v>
      </c>
      <c r="G8408" t="n">
        <v>3</v>
      </c>
      <c r="H8408" t="n">
        <v>5</v>
      </c>
      <c r="I8408" t="n">
        <v>32.14094702194967</v>
      </c>
      <c r="J8408" t="n">
        <v>32.94036245380834</v>
      </c>
      <c r="K8408" t="n">
        <v>36.55926679928768</v>
      </c>
      <c r="L8408" t="n">
        <v>31.37110575210841</v>
      </c>
      <c r="M8408" t="n">
        <v>31.37110575210841</v>
      </c>
      <c r="N8408" t="n">
        <v>35.59947353160282</v>
      </c>
      <c r="O8408" t="n">
        <v>35.59947353160282</v>
      </c>
      <c r="P8408" t="n">
        <v>6.922812223938859</v>
      </c>
      <c r="Q8408" t="n">
        <v>0.9975966399329449</v>
      </c>
      <c r="R8408" t="n">
        <v>0.9949358759268041</v>
      </c>
      <c r="S8408" t="n">
        <v>0.9999878290864279</v>
      </c>
      <c r="T8408" t="b">
        <v>1</v>
      </c>
    </row>
    <row r="8409">
      <c r="A8409" t="n">
        <v>43</v>
      </c>
      <c r="B8409" t="n">
        <v>8</v>
      </c>
      <c r="C8409" t="n">
        <v>50</v>
      </c>
      <c r="D8409" t="n">
        <v>47.94897151388241</v>
      </c>
      <c r="E8409" t="n">
        <v>0.9999</v>
      </c>
      <c r="F8409" t="n">
        <v>30.28879662947869</v>
      </c>
      <c r="G8409" t="n">
        <v>7</v>
      </c>
      <c r="H8409" t="n">
        <v>8</v>
      </c>
      <c r="I8409" t="n">
        <v>31.3999077405898</v>
      </c>
      <c r="J8409" t="n">
        <v>32.71817775335766</v>
      </c>
      <c r="K8409" t="n">
        <v>37.40069450276025</v>
      </c>
      <c r="L8409" t="n">
        <v>31.28879662947869</v>
      </c>
      <c r="M8409" t="n">
        <v>32.31993852995946</v>
      </c>
      <c r="N8409" t="n">
        <v>36.63189639991291</v>
      </c>
      <c r="O8409" t="n">
        <v>36.63189639991291</v>
      </c>
      <c r="P8409" t="n">
        <v>6.343099770434222</v>
      </c>
      <c r="Q8409" t="n">
        <v>0.9817140035477764</v>
      </c>
      <c r="R8409" t="n">
        <v>0.9927957213507539</v>
      </c>
      <c r="S8409" t="n">
        <v>0.999868262586179</v>
      </c>
      <c r="T8409" t="b">
        <v>0</v>
      </c>
    </row>
    <row r="8410">
      <c r="A8410" t="n">
        <v>43</v>
      </c>
      <c r="B8410" t="n">
        <v>9</v>
      </c>
      <c r="C8410" t="n">
        <v>80</v>
      </c>
      <c r="D8410" t="n">
        <v>44.64165636479374</v>
      </c>
      <c r="E8410" t="n">
        <v>0.9</v>
      </c>
      <c r="F8410" t="n">
        <v>32.83051692152977</v>
      </c>
      <c r="G8410" t="n">
        <v>3</v>
      </c>
      <c r="H8410" t="n">
        <v>8</v>
      </c>
      <c r="I8410" t="n">
        <v>35.68765977867263</v>
      </c>
      <c r="J8410" t="n">
        <v>36.55926679928768</v>
      </c>
      <c r="K8410" t="n">
        <v>40.19458083550867</v>
      </c>
      <c r="L8410" t="n">
        <v>34.43051692152977</v>
      </c>
      <c r="M8410" t="n">
        <v>36.63189639991291</v>
      </c>
      <c r="N8410" t="n">
        <v>40.64643384279005</v>
      </c>
      <c r="O8410" t="n">
        <v>40.19458083550867</v>
      </c>
      <c r="P8410" t="n">
        <v>7.364063913978896</v>
      </c>
      <c r="Q8410" t="n">
        <v>0.9975857552157932</v>
      </c>
      <c r="R8410" t="n">
        <v>0.9932909708996056</v>
      </c>
      <c r="S8410" t="n">
        <v>0.9999838027614872</v>
      </c>
      <c r="T8410" t="b">
        <v>1</v>
      </c>
    </row>
    <row r="8411">
      <c r="A8411" t="n">
        <v>43</v>
      </c>
      <c r="B8411" t="n">
        <v>10</v>
      </c>
      <c r="C8411" t="n">
        <v>79</v>
      </c>
      <c r="D8411" t="n">
        <v>28.02194103187311</v>
      </c>
      <c r="E8411" t="n">
        <v>0.999</v>
      </c>
      <c r="F8411" t="n">
        <v>33.74713917420902</v>
      </c>
      <c r="G8411" t="n">
        <v>3</v>
      </c>
      <c r="H8411" t="n">
        <v>8</v>
      </c>
      <c r="I8411" t="n">
        <v>36.56856774563759</v>
      </c>
      <c r="J8411" t="n">
        <v>40.19458083550867</v>
      </c>
      <c r="K8411" t="n">
        <v>42.47649785764817</v>
      </c>
      <c r="L8411" t="n">
        <v>35.32713917420902</v>
      </c>
      <c r="M8411" t="n">
        <v>40.64643384279005</v>
      </c>
      <c r="N8411" t="n">
        <v>43.16639256867791</v>
      </c>
      <c r="O8411" t="n">
        <v>42.47649785764817</v>
      </c>
      <c r="P8411" t="n">
        <v>8.729358683439152</v>
      </c>
      <c r="Q8411" t="n">
        <v>0.9984838765639329</v>
      </c>
      <c r="R8411" t="n">
        <v>0.995783410790526</v>
      </c>
      <c r="S8411" t="n">
        <v>0.9999936071302793</v>
      </c>
      <c r="T8411" t="b">
        <v>1</v>
      </c>
    </row>
    <row r="8412">
      <c r="A8412" t="n">
        <v>43</v>
      </c>
      <c r="B8412" t="n">
        <v>11</v>
      </c>
      <c r="C8412" t="n">
        <v>100</v>
      </c>
      <c r="D8412" t="n">
        <v>50.49475649543508</v>
      </c>
      <c r="E8412" t="n">
        <v>0.9999</v>
      </c>
      <c r="F8412" t="n">
        <v>35.46997806634528</v>
      </c>
      <c r="G8412" t="n">
        <v>3</v>
      </c>
      <c r="H8412" t="n">
        <v>5</v>
      </c>
      <c r="I8412" t="n">
        <v>39.04140663777385</v>
      </c>
      <c r="J8412" t="n">
        <v>45.79189362347246</v>
      </c>
      <c r="K8412" t="n">
        <v>49.90384447814959</v>
      </c>
      <c r="L8412" t="n">
        <v>38.24775584412306</v>
      </c>
      <c r="M8412" t="n">
        <v>38.24775584412306</v>
      </c>
      <c r="N8412" t="n">
        <v>43.0522046067715</v>
      </c>
      <c r="O8412" t="n">
        <v>43.0522046067715</v>
      </c>
      <c r="P8412" t="n">
        <v>7.582226540426213</v>
      </c>
      <c r="Q8412" t="n">
        <v>0.9972696489150024</v>
      </c>
      <c r="R8412" t="n">
        <v>0.9942479177939688</v>
      </c>
      <c r="S8412" t="n">
        <v>0.9999842947961077</v>
      </c>
      <c r="T8412" t="b">
        <v>1</v>
      </c>
    </row>
    <row r="8413">
      <c r="A8413" t="n">
        <v>43</v>
      </c>
      <c r="B8413" t="n">
        <v>12</v>
      </c>
      <c r="C8413" t="n">
        <v>73</v>
      </c>
      <c r="D8413" t="n">
        <v>40.71306000432234</v>
      </c>
      <c r="E8413" t="n">
        <v>0.999</v>
      </c>
      <c r="F8413" t="n">
        <v>35.99317126763446</v>
      </c>
      <c r="G8413" t="n">
        <v>2</v>
      </c>
      <c r="H8413" t="n">
        <v>3</v>
      </c>
      <c r="I8413" t="n">
        <v>39.03483793430112</v>
      </c>
      <c r="J8413" t="n">
        <v>39.03483793430112</v>
      </c>
      <c r="K8413" t="n">
        <v>42.93829526932723</v>
      </c>
      <c r="L8413" t="n">
        <v>38.60031412477731</v>
      </c>
      <c r="M8413" t="n">
        <v>42.47649785764817</v>
      </c>
      <c r="N8413" t="n">
        <v>45.79189362347246</v>
      </c>
      <c r="O8413" t="n">
        <v>42.93829526932723</v>
      </c>
      <c r="P8413" t="n">
        <v>6.945124001692776</v>
      </c>
      <c r="Q8413" t="n">
        <v>0.989197891644954</v>
      </c>
      <c r="R8413" t="n">
        <v>0.9977979817184927</v>
      </c>
      <c r="S8413" t="n">
        <v>0.9999762135599234</v>
      </c>
      <c r="T8413" t="b">
        <v>1</v>
      </c>
    </row>
    <row r="8414">
      <c r="A8414" t="n">
        <v>43</v>
      </c>
      <c r="B8414" t="n">
        <v>13</v>
      </c>
      <c r="C8414" t="n">
        <v>34</v>
      </c>
      <c r="D8414" t="n">
        <v>47.09592044693731</v>
      </c>
      <c r="E8414" t="n">
        <v>0.999</v>
      </c>
      <c r="F8414" t="n">
        <v>38.67906542606839</v>
      </c>
      <c r="G8414" t="n">
        <v>1</v>
      </c>
      <c r="H8414" t="n">
        <v>2</v>
      </c>
      <c r="I8414" t="n">
        <v>40.37906542606839</v>
      </c>
      <c r="J8414" t="n">
        <v>40.37906542606839</v>
      </c>
      <c r="K8414" t="n">
        <v>44.8815434802689</v>
      </c>
      <c r="L8414" t="n">
        <v>40.09573209273506</v>
      </c>
      <c r="M8414" t="n">
        <v>42.93829526932723</v>
      </c>
      <c r="N8414" t="n">
        <v>47.45372388360694</v>
      </c>
      <c r="O8414" t="n">
        <v>44.8815434802689</v>
      </c>
      <c r="P8414" t="n">
        <v>6.202478054200512</v>
      </c>
      <c r="Q8414" t="n">
        <v>0.9913014277744223</v>
      </c>
      <c r="R8414" t="n">
        <v>0.9875149854919036</v>
      </c>
      <c r="S8414" t="n">
        <v>0.999891398199564</v>
      </c>
      <c r="T8414" t="b">
        <v>1</v>
      </c>
    </row>
    <row r="8415">
      <c r="A8415" t="n">
        <v>43</v>
      </c>
      <c r="B8415" t="n">
        <v>14</v>
      </c>
      <c r="C8415" t="n">
        <v>76</v>
      </c>
      <c r="D8415" t="n">
        <v>62.52548385599771</v>
      </c>
      <c r="E8415" t="n">
        <v>0.9</v>
      </c>
      <c r="F8415" t="n">
        <v>44.84174132900734</v>
      </c>
      <c r="G8415" t="n">
        <v>4</v>
      </c>
      <c r="H8415" t="n">
        <v>7</v>
      </c>
      <c r="I8415" t="n">
        <v>47.21674132900734</v>
      </c>
      <c r="J8415" t="n">
        <v>47.21674132900734</v>
      </c>
      <c r="K8415" t="n">
        <v>52.85983553983746</v>
      </c>
      <c r="L8415" t="n">
        <v>46.53063021789623</v>
      </c>
      <c r="M8415" t="n">
        <v>46.53063021789623</v>
      </c>
      <c r="N8415" t="n">
        <v>52.63663450070851</v>
      </c>
      <c r="O8415" t="n">
        <v>52.63663450070851</v>
      </c>
      <c r="P8415" t="n">
        <v>7.794893171701169</v>
      </c>
      <c r="Q8415" t="n">
        <v>0.9851390738197708</v>
      </c>
      <c r="R8415" t="n">
        <v>0.9762216109296888</v>
      </c>
      <c r="S8415" t="n">
        <v>0.9996466311153414</v>
      </c>
      <c r="T8415" t="b">
        <v>1</v>
      </c>
    </row>
    <row r="8416">
      <c r="A8416" t="n">
        <v>43</v>
      </c>
      <c r="B8416" t="n">
        <v>15</v>
      </c>
      <c r="C8416" t="n">
        <v>80</v>
      </c>
      <c r="D8416" t="n">
        <v>54.260886173613</v>
      </c>
      <c r="E8416" t="n">
        <v>0.999</v>
      </c>
      <c r="F8416" t="n">
        <v>51.97156345214887</v>
      </c>
      <c r="G8416" t="n">
        <v>4</v>
      </c>
      <c r="H8416" t="n">
        <v>8</v>
      </c>
      <c r="I8416" t="n">
        <v>54.47156345214887</v>
      </c>
      <c r="J8416" t="n">
        <v>54.47156345214887</v>
      </c>
      <c r="K8416" t="n">
        <v>59.36875534507423</v>
      </c>
      <c r="L8416" t="n">
        <v>53.57156345214887</v>
      </c>
      <c r="M8416" t="n">
        <v>53.57156345214887</v>
      </c>
      <c r="N8416" t="n">
        <v>58.45113954689825</v>
      </c>
      <c r="O8416" t="n">
        <v>58.45113954689825</v>
      </c>
      <c r="P8416" t="n">
        <v>6.479576094749376</v>
      </c>
      <c r="Q8416" t="n">
        <v>0.9870906480093414</v>
      </c>
      <c r="R8416" t="n">
        <v>0.9918512372216631</v>
      </c>
      <c r="S8416" t="n">
        <v>0.9998948047530061</v>
      </c>
      <c r="T8416" t="b">
        <v>1</v>
      </c>
    </row>
    <row r="8417">
      <c r="A8417" t="n">
        <v>43</v>
      </c>
      <c r="B8417" t="n">
        <v>16</v>
      </c>
      <c r="C8417" t="n">
        <v>40</v>
      </c>
      <c r="D8417" t="n">
        <v>60.50559856437604</v>
      </c>
      <c r="E8417" t="n">
        <v>0.99</v>
      </c>
      <c r="F8417" t="n">
        <v>56.24142825440073</v>
      </c>
      <c r="G8417" t="n">
        <v>6</v>
      </c>
      <c r="H8417" t="n">
        <v>8</v>
      </c>
      <c r="I8417" t="n">
        <v>57.24142825440073</v>
      </c>
      <c r="J8417" t="n">
        <v>57.24142825440073</v>
      </c>
      <c r="K8417" t="n">
        <v>62.43058765100245</v>
      </c>
      <c r="L8417" t="n">
        <v>57.04142825440073</v>
      </c>
      <c r="M8417" t="n">
        <v>58.45113954689825</v>
      </c>
      <c r="N8417" t="n">
        <v>63.89229049693206</v>
      </c>
      <c r="O8417" t="n">
        <v>62.43058765100245</v>
      </c>
      <c r="P8417" t="n">
        <v>6.189159396601717</v>
      </c>
      <c r="Q8417" t="n">
        <v>0.9963756991665355</v>
      </c>
      <c r="R8417" t="n">
        <v>0.9909176931400567</v>
      </c>
      <c r="S8417" t="n">
        <v>0.9999670829876778</v>
      </c>
      <c r="T8417" t="b">
        <v>1</v>
      </c>
    </row>
    <row r="8418">
      <c r="A8418" t="n">
        <v>43</v>
      </c>
      <c r="B8418" t="n">
        <v>17</v>
      </c>
      <c r="C8418" t="n">
        <v>92</v>
      </c>
      <c r="D8418" t="n">
        <v>71.04614060419865</v>
      </c>
      <c r="E8418" t="n">
        <v>0.99</v>
      </c>
      <c r="F8418" t="n">
        <v>56.40300553173331</v>
      </c>
      <c r="G8418" t="n">
        <v>2</v>
      </c>
      <c r="H8418" t="n">
        <v>5</v>
      </c>
      <c r="I8418" t="n">
        <v>60.23633886506665</v>
      </c>
      <c r="J8418" t="n">
        <v>60.23633886506665</v>
      </c>
      <c r="K8418" t="n">
        <v>67.04804937361877</v>
      </c>
      <c r="L8418" t="n">
        <v>58.95856108728887</v>
      </c>
      <c r="M8418" t="n">
        <v>58.95856108728887</v>
      </c>
      <c r="N8418" t="n">
        <v>65.7184222294581</v>
      </c>
      <c r="O8418" t="n">
        <v>65.7184222294581</v>
      </c>
      <c r="P8418" t="n">
        <v>9.315416697724785</v>
      </c>
      <c r="Q8418" t="n">
        <v>0.9812257533744229</v>
      </c>
      <c r="R8418" t="n">
        <v>0.9919163025291738</v>
      </c>
      <c r="S8418" t="n">
        <v>0.9998482346700361</v>
      </c>
      <c r="T8418" t="b">
        <v>1</v>
      </c>
    </row>
    <row r="8419">
      <c r="A8419" t="n">
        <v>43</v>
      </c>
      <c r="B8419" t="n">
        <v>18</v>
      </c>
      <c r="C8419" t="n">
        <v>28</v>
      </c>
      <c r="D8419" t="n">
        <v>58.55154095134137</v>
      </c>
      <c r="E8419" t="n">
        <v>0.9</v>
      </c>
      <c r="F8419" t="n">
        <v>60.45864291592542</v>
      </c>
      <c r="G8419" t="n">
        <v>3</v>
      </c>
      <c r="H8419" t="n">
        <v>8</v>
      </c>
      <c r="I8419" t="n">
        <v>61.45864291592542</v>
      </c>
      <c r="J8419" t="n">
        <v>61.45864291592542</v>
      </c>
      <c r="K8419" t="n">
        <v>66.22668371000859</v>
      </c>
      <c r="L8419" t="n">
        <v>61.01864291592542</v>
      </c>
      <c r="M8419" t="n">
        <v>63.89229049693206</v>
      </c>
      <c r="N8419" t="n">
        <v>69.15771684147715</v>
      </c>
      <c r="O8419" t="n">
        <v>66.22668371000859</v>
      </c>
      <c r="P8419" t="n">
        <v>5.76804079408317</v>
      </c>
      <c r="Q8419" t="n">
        <v>0.9968346928429569</v>
      </c>
      <c r="R8419" t="n">
        <v>0.9912097176101212</v>
      </c>
      <c r="S8419" t="n">
        <v>0.9999721760562389</v>
      </c>
      <c r="T8419" t="b">
        <v>1</v>
      </c>
    </row>
    <row r="8420">
      <c r="A8420" t="n">
        <v>43</v>
      </c>
      <c r="B8420" t="n">
        <v>19</v>
      </c>
      <c r="C8420" t="n">
        <v>39</v>
      </c>
      <c r="D8420" t="n">
        <v>51.66508863793452</v>
      </c>
      <c r="E8420" t="n">
        <v>0.9</v>
      </c>
      <c r="F8420" t="n">
        <v>65.43008491857348</v>
      </c>
      <c r="G8420" t="n">
        <v>2</v>
      </c>
      <c r="H8420" t="n">
        <v>3</v>
      </c>
      <c r="I8420" t="n">
        <v>67.05508491857348</v>
      </c>
      <c r="J8420" t="n">
        <v>67.05508491857348</v>
      </c>
      <c r="K8420" t="n">
        <v>72.0085929375509</v>
      </c>
      <c r="L8420" t="n">
        <v>66.82294206143062</v>
      </c>
      <c r="M8420" t="n">
        <v>66.82294206143062</v>
      </c>
      <c r="N8420" t="n">
        <v>71.03019683650672</v>
      </c>
      <c r="O8420" t="n">
        <v>71.03019683650672</v>
      </c>
      <c r="P8420" t="n">
        <v>5.600111917933233</v>
      </c>
      <c r="Q8420" t="n">
        <v>0.9863120364128677</v>
      </c>
      <c r="R8420" t="n">
        <v>0.9972064552198422</v>
      </c>
      <c r="S8420" t="n">
        <v>0.9999617620607701</v>
      </c>
      <c r="T8420" t="b">
        <v>1</v>
      </c>
    </row>
    <row r="8421">
      <c r="A8421" t="n">
        <v>43</v>
      </c>
      <c r="B8421" t="n">
        <v>20</v>
      </c>
      <c r="C8421" t="n">
        <v>88</v>
      </c>
      <c r="D8421" t="n">
        <v>78.40138622491851</v>
      </c>
      <c r="E8421" t="n">
        <v>0.9999</v>
      </c>
      <c r="F8421" t="n">
        <v>65.88401433698728</v>
      </c>
      <c r="G8421" t="n">
        <v>1</v>
      </c>
      <c r="H8421" t="n">
        <v>7</v>
      </c>
      <c r="I8421" t="n">
        <v>70.28401433698728</v>
      </c>
      <c r="J8421" t="n">
        <v>70.28401433698728</v>
      </c>
      <c r="K8421" t="n">
        <v>77.77936674854737</v>
      </c>
      <c r="L8421" t="n">
        <v>67.83956989254283</v>
      </c>
      <c r="M8421" t="n">
        <v>67.83956989254283</v>
      </c>
      <c r="N8421" t="n">
        <v>75.49595526607003</v>
      </c>
      <c r="O8421" t="n">
        <v>75.49595526607003</v>
      </c>
      <c r="P8421" t="n">
        <v>9.611940929082749</v>
      </c>
      <c r="Q8421" t="n">
        <v>0.9855612427440735</v>
      </c>
      <c r="R8421" t="n">
        <v>0.9702745648162107</v>
      </c>
      <c r="S8421" t="n">
        <v>0.9995708016570545</v>
      </c>
      <c r="T8421" t="b">
        <v>0</v>
      </c>
    </row>
    <row r="8422">
      <c r="A8422" t="n">
        <v>43</v>
      </c>
      <c r="B8422" t="n">
        <v>21</v>
      </c>
      <c r="C8422" t="n">
        <v>31</v>
      </c>
      <c r="D8422" t="n">
        <v>48.7360258336366</v>
      </c>
      <c r="E8422" t="n">
        <v>0.9</v>
      </c>
      <c r="F8422" t="n">
        <v>70.05200063371402</v>
      </c>
      <c r="G8422" t="n">
        <v>7</v>
      </c>
      <c r="H8422" t="n">
        <v>8</v>
      </c>
      <c r="I8422" t="n">
        <v>70.7408895226029</v>
      </c>
      <c r="J8422" t="n">
        <v>75.49595526607003</v>
      </c>
      <c r="K8422" t="n">
        <v>80.25533278888611</v>
      </c>
      <c r="L8422" t="n">
        <v>70.67200063371402</v>
      </c>
      <c r="M8422" t="n">
        <v>70.67200063371402</v>
      </c>
      <c r="N8422" t="n">
        <v>75.05473676983242</v>
      </c>
      <c r="O8422" t="n">
        <v>75.05473676983242</v>
      </c>
      <c r="P8422" t="n">
        <v>5.002736136118401</v>
      </c>
      <c r="Q8422" t="n">
        <v>0.9814166558417315</v>
      </c>
      <c r="R8422" t="n">
        <v>0.9926779013166387</v>
      </c>
      <c r="S8422" t="n">
        <v>0.9998639309202063</v>
      </c>
      <c r="T8422" t="b">
        <v>1</v>
      </c>
    </row>
    <row r="8423">
      <c r="A8423" t="n">
        <v>43</v>
      </c>
      <c r="B8423" t="n">
        <v>22</v>
      </c>
      <c r="C8423" t="n">
        <v>52</v>
      </c>
      <c r="D8423" t="n">
        <v>49.85244703050946</v>
      </c>
      <c r="E8423" t="n">
        <v>0.9</v>
      </c>
      <c r="F8423" t="n">
        <v>74.03968613410575</v>
      </c>
      <c r="G8423" t="n">
        <v>6</v>
      </c>
      <c r="H8423" t="n">
        <v>7</v>
      </c>
      <c r="I8423" t="n">
        <v>75.33968613410575</v>
      </c>
      <c r="J8423" t="n">
        <v>75.33968613410575</v>
      </c>
      <c r="K8423" t="n">
        <v>79.61519617102766</v>
      </c>
      <c r="L8423" t="n">
        <v>75.1952416896613</v>
      </c>
      <c r="M8423" t="n">
        <v>80.25533278888611</v>
      </c>
      <c r="N8423" t="n">
        <v>85.1237358192093</v>
      </c>
      <c r="O8423" t="n">
        <v>79.61519617102766</v>
      </c>
      <c r="P8423" t="n">
        <v>5.575510036921912</v>
      </c>
      <c r="Q8423" t="n">
        <v>0.9970128715339823</v>
      </c>
      <c r="R8423" t="n">
        <v>0.9809950283983441</v>
      </c>
      <c r="S8423" t="n">
        <v>0.9999432297083328</v>
      </c>
      <c r="T8423" t="b">
        <v>1</v>
      </c>
    </row>
    <row r="8424">
      <c r="A8424" t="n">
        <v>43</v>
      </c>
      <c r="B8424" t="n">
        <v>23</v>
      </c>
      <c r="C8424" t="n">
        <v>36</v>
      </c>
      <c r="D8424" t="n">
        <v>32.62033579304236</v>
      </c>
      <c r="E8424" t="n">
        <v>0.99</v>
      </c>
      <c r="F8424" t="n">
        <v>75.47362952836264</v>
      </c>
      <c r="G8424" t="n">
        <v>2</v>
      </c>
      <c r="H8424" t="n">
        <v>8</v>
      </c>
      <c r="I8424" t="n">
        <v>76.97362952836264</v>
      </c>
      <c r="J8424" t="n">
        <v>76.97362952836264</v>
      </c>
      <c r="K8424" t="n">
        <v>80.10117850180869</v>
      </c>
      <c r="L8424" t="n">
        <v>76.19362952836264</v>
      </c>
      <c r="M8424" t="n">
        <v>76.19362952836264</v>
      </c>
      <c r="N8424" t="n">
        <v>79.12711296298875</v>
      </c>
      <c r="O8424" t="n">
        <v>79.12711296298875</v>
      </c>
      <c r="P8424" t="n">
        <v>3.653483434626111</v>
      </c>
      <c r="Q8424" t="n">
        <v>0.9913357447322163</v>
      </c>
      <c r="R8424" t="n">
        <v>0.9950931695752084</v>
      </c>
      <c r="S8424" t="n">
        <v>0.9999574859686439</v>
      </c>
      <c r="T8424" t="b">
        <v>1</v>
      </c>
    </row>
    <row r="8425">
      <c r="A8425" t="n">
        <v>43</v>
      </c>
      <c r="B8425" t="n">
        <v>24</v>
      </c>
      <c r="C8425" t="n">
        <v>72</v>
      </c>
      <c r="D8425" t="n">
        <v>66.86694939091855</v>
      </c>
      <c r="E8425" t="n">
        <v>0.9</v>
      </c>
      <c r="F8425" t="n">
        <v>76.06374107336335</v>
      </c>
      <c r="G8425" t="n">
        <v>3</v>
      </c>
      <c r="H8425" t="n">
        <v>7</v>
      </c>
      <c r="I8425" t="n">
        <v>78.63516964479192</v>
      </c>
      <c r="J8425" t="n">
        <v>78.63516964479192</v>
      </c>
      <c r="K8425" t="n">
        <v>84.08036096327062</v>
      </c>
      <c r="L8425" t="n">
        <v>77.66374107336334</v>
      </c>
      <c r="M8425" t="n">
        <v>85.1237358192093</v>
      </c>
      <c r="N8425" t="n">
        <v>91.6537113456662</v>
      </c>
      <c r="O8425" t="n">
        <v>84.08036096327062</v>
      </c>
      <c r="P8425" t="n">
        <v>8.016619889907275</v>
      </c>
      <c r="Q8425" t="n">
        <v>0.9963859735519532</v>
      </c>
      <c r="R8425" t="n">
        <v>0.9745917045825784</v>
      </c>
      <c r="S8425" t="n">
        <v>0.9999081737483616</v>
      </c>
      <c r="T8425" t="b">
        <v>1</v>
      </c>
    </row>
    <row r="8426">
      <c r="A8426" t="n">
        <v>43</v>
      </c>
      <c r="B8426" t="n">
        <v>25</v>
      </c>
      <c r="C8426" t="n">
        <v>60</v>
      </c>
      <c r="D8426" t="n">
        <v>61.39125059256289</v>
      </c>
      <c r="E8426" t="n">
        <v>0.9999</v>
      </c>
      <c r="F8426" t="n">
        <v>79.73413418261585</v>
      </c>
      <c r="G8426" t="n">
        <v>5</v>
      </c>
      <c r="H8426" t="n">
        <v>8</v>
      </c>
      <c r="I8426" t="n">
        <v>81.40080084928252</v>
      </c>
      <c r="J8426" t="n">
        <v>81.40080084928252</v>
      </c>
      <c r="K8426" t="n">
        <v>87.24202355076329</v>
      </c>
      <c r="L8426" t="n">
        <v>80.93413418261585</v>
      </c>
      <c r="M8426" t="n">
        <v>80.93413418261585</v>
      </c>
      <c r="N8426" t="n">
        <v>86.45493009921323</v>
      </c>
      <c r="O8426" t="n">
        <v>86.45493009921323</v>
      </c>
      <c r="P8426" t="n">
        <v>6.720795916597382</v>
      </c>
      <c r="Q8426" t="n">
        <v>0.993010996561039</v>
      </c>
      <c r="R8426" t="n">
        <v>0.9907853650584484</v>
      </c>
      <c r="S8426" t="n">
        <v>0.9999355988847047</v>
      </c>
      <c r="T8426" t="b">
        <v>1</v>
      </c>
    </row>
    <row r="8427">
      <c r="A8427" t="n">
        <v>43</v>
      </c>
      <c r="B8427" t="n">
        <v>26</v>
      </c>
      <c r="C8427" t="n">
        <v>95</v>
      </c>
      <c r="D8427" t="n">
        <v>27.60097501061821</v>
      </c>
      <c r="E8427" t="n">
        <v>0.9999</v>
      </c>
      <c r="F8427" t="n">
        <v>80.71720510421341</v>
      </c>
      <c r="G8427" t="n">
        <v>3</v>
      </c>
      <c r="H8427" t="n">
        <v>7</v>
      </c>
      <c r="I8427" t="n">
        <v>84.11006224707054</v>
      </c>
      <c r="J8427" t="n">
        <v>84.11006224707054</v>
      </c>
      <c r="K8427" t="n">
        <v>86.35769864858669</v>
      </c>
      <c r="L8427" t="n">
        <v>82.82831621532452</v>
      </c>
      <c r="M8427" t="n">
        <v>91.6537113456662</v>
      </c>
      <c r="N8427" t="n">
        <v>94.34911906154689</v>
      </c>
      <c r="O8427" t="n">
        <v>86.35769864858669</v>
      </c>
      <c r="P8427" t="n">
        <v>5.640493544373285</v>
      </c>
      <c r="Q8427" t="n">
        <v>0.9985066358599773</v>
      </c>
      <c r="R8427" t="n">
        <v>0.9894327910618617</v>
      </c>
      <c r="S8427" t="n">
        <v>0.9999842193091116</v>
      </c>
      <c r="T8427" t="b">
        <v>1</v>
      </c>
    </row>
    <row r="8428">
      <c r="A8428" t="n">
        <v>43</v>
      </c>
      <c r="B8428" t="n">
        <v>27</v>
      </c>
      <c r="C8428" t="n">
        <v>52</v>
      </c>
      <c r="D8428" t="n">
        <v>57.44548841854294</v>
      </c>
      <c r="E8428" t="n">
        <v>0.99</v>
      </c>
      <c r="F8428" t="n">
        <v>82.25534033067761</v>
      </c>
      <c r="G8428" t="n">
        <v>2</v>
      </c>
      <c r="H8428" t="n">
        <v>8</v>
      </c>
      <c r="I8428" t="n">
        <v>84.42200699734428</v>
      </c>
      <c r="J8428" t="n">
        <v>84.42200699734428</v>
      </c>
      <c r="K8428" t="n">
        <v>89.92972400775109</v>
      </c>
      <c r="L8428" t="n">
        <v>83.29534033067762</v>
      </c>
      <c r="M8428" t="n">
        <v>86.45493009921323</v>
      </c>
      <c r="N8428" t="n">
        <v>91.62089128793112</v>
      </c>
      <c r="O8428" t="n">
        <v>89.92972400775109</v>
      </c>
      <c r="P8428" t="n">
        <v>7.674383677073479</v>
      </c>
      <c r="Q8428" t="n">
        <v>0.9847922993120277</v>
      </c>
      <c r="R8428" t="n">
        <v>0.9913750499585827</v>
      </c>
      <c r="S8428" t="n">
        <v>0.9998688343413215</v>
      </c>
      <c r="T8428" t="b">
        <v>1</v>
      </c>
    </row>
    <row r="8429">
      <c r="A8429" t="n">
        <v>43</v>
      </c>
      <c r="B8429" t="n">
        <v>28</v>
      </c>
      <c r="C8429" t="n">
        <v>62</v>
      </c>
      <c r="D8429" t="n">
        <v>64.2897180394438</v>
      </c>
      <c r="E8429" t="n">
        <v>0.9</v>
      </c>
      <c r="F8429" t="n">
        <v>85.28022812209646</v>
      </c>
      <c r="G8429" t="n">
        <v>4</v>
      </c>
      <c r="H8429" t="n">
        <v>6</v>
      </c>
      <c r="I8429" t="n">
        <v>87.21772812209646</v>
      </c>
      <c r="J8429" t="n">
        <v>87.21772812209646</v>
      </c>
      <c r="K8429" t="n">
        <v>93.02004924478994</v>
      </c>
      <c r="L8429" t="n">
        <v>86.83022812209646</v>
      </c>
      <c r="M8429" t="n">
        <v>86.83022812209646</v>
      </c>
      <c r="N8429" t="n">
        <v>92.34392606716025</v>
      </c>
      <c r="O8429" t="n">
        <v>92.34392606716025</v>
      </c>
      <c r="P8429" t="n">
        <v>7.063697945063794</v>
      </c>
      <c r="Q8429" t="n">
        <v>0.9847229735187254</v>
      </c>
      <c r="R8429" t="n">
        <v>0.9961494663862536</v>
      </c>
      <c r="S8429" t="n">
        <v>0.9999411752960158</v>
      </c>
      <c r="T8429" t="b">
        <v>1</v>
      </c>
    </row>
    <row r="8430">
      <c r="A8430" t="n">
        <v>43</v>
      </c>
      <c r="B8430" t="n">
        <v>29</v>
      </c>
      <c r="C8430" t="n">
        <v>25</v>
      </c>
      <c r="D8430" t="n">
        <v>51.04424473508528</v>
      </c>
      <c r="E8430" t="n">
        <v>0.99</v>
      </c>
      <c r="F8430" t="n">
        <v>86.8652018053826</v>
      </c>
      <c r="G8430" t="n">
        <v>3</v>
      </c>
      <c r="H8430" t="n">
        <v>7</v>
      </c>
      <c r="I8430" t="n">
        <v>87.75805894823974</v>
      </c>
      <c r="J8430" t="n">
        <v>87.75805894823974</v>
      </c>
      <c r="K8430" t="n">
        <v>91.9147564022369</v>
      </c>
      <c r="L8430" t="n">
        <v>87.42075736093815</v>
      </c>
      <c r="M8430" t="n">
        <v>94.34911906154689</v>
      </c>
      <c r="N8430" t="n">
        <v>99.33390858645755</v>
      </c>
      <c r="O8430" t="n">
        <v>91.9147564022369</v>
      </c>
      <c r="P8430" t="n">
        <v>5.049554596854307</v>
      </c>
      <c r="Q8430" t="n">
        <v>0.9972399780423525</v>
      </c>
      <c r="R8430" t="n">
        <v>0.9805451341667289</v>
      </c>
      <c r="S8430" t="n">
        <v>0.9999463041431171</v>
      </c>
      <c r="T8430" t="b">
        <v>1</v>
      </c>
    </row>
    <row r="8431">
      <c r="A8431" t="n">
        <v>43</v>
      </c>
      <c r="B8431" t="n">
        <v>30</v>
      </c>
      <c r="C8431" t="n">
        <v>76</v>
      </c>
      <c r="D8431" t="n">
        <v>26.35625682329916</v>
      </c>
      <c r="E8431" t="n">
        <v>0.9999</v>
      </c>
      <c r="F8431" t="n">
        <v>87.42442017259998</v>
      </c>
      <c r="G8431" t="n">
        <v>3</v>
      </c>
      <c r="H8431" t="n">
        <v>4</v>
      </c>
      <c r="I8431" t="n">
        <v>90.13870588688569</v>
      </c>
      <c r="J8431" t="n">
        <v>91.9147564022369</v>
      </c>
      <c r="K8431" t="n">
        <v>94.06103138784758</v>
      </c>
      <c r="L8431" t="n">
        <v>89.79942017259998</v>
      </c>
      <c r="M8431" t="n">
        <v>93.02004924478994</v>
      </c>
      <c r="N8431" t="n">
        <v>95.39877278479889</v>
      </c>
      <c r="O8431" t="n">
        <v>94.06103138784758</v>
      </c>
      <c r="P8431" t="n">
        <v>6.636611215247598</v>
      </c>
      <c r="Q8431" t="n">
        <v>0.9985739338978535</v>
      </c>
      <c r="R8431" t="n">
        <v>0.9937085615236965</v>
      </c>
      <c r="S8431" t="n">
        <v>0.9999910279928552</v>
      </c>
      <c r="T8431" t="b">
        <v>1</v>
      </c>
    </row>
    <row r="8432">
      <c r="A8432" t="n">
        <v>43</v>
      </c>
      <c r="B8432" t="n">
        <v>31</v>
      </c>
      <c r="C8432" t="n">
        <v>36</v>
      </c>
      <c r="D8432" t="n">
        <v>47.49475732167166</v>
      </c>
      <c r="E8432" t="n">
        <v>0.999</v>
      </c>
      <c r="F8432" t="n">
        <v>89.14083777197094</v>
      </c>
      <c r="G8432" t="n">
        <v>3</v>
      </c>
      <c r="H8432" t="n">
        <v>8</v>
      </c>
      <c r="I8432" t="n">
        <v>90.42655205768523</v>
      </c>
      <c r="J8432" t="n">
        <v>94.06103138784758</v>
      </c>
      <c r="K8432" t="n">
        <v>97.92868263554071</v>
      </c>
      <c r="L8432" t="n">
        <v>89.86083777197094</v>
      </c>
      <c r="M8432" t="n">
        <v>91.62089128793112</v>
      </c>
      <c r="N8432" t="n">
        <v>95.89200255786562</v>
      </c>
      <c r="O8432" t="n">
        <v>95.89200255786562</v>
      </c>
      <c r="P8432" t="n">
        <v>6.751164785894687</v>
      </c>
      <c r="Q8432" t="n">
        <v>0.9974316562905817</v>
      </c>
      <c r="R8432" t="n">
        <v>0.9928637224262276</v>
      </c>
      <c r="S8432" t="n">
        <v>0.9999816715863847</v>
      </c>
      <c r="T8432" t="b">
        <v>1</v>
      </c>
    </row>
    <row r="8433">
      <c r="A8433" t="n">
        <v>43</v>
      </c>
      <c r="B8433" t="n">
        <v>32</v>
      </c>
      <c r="C8433" t="n">
        <v>10</v>
      </c>
      <c r="D8433" t="n">
        <v>37.53758065048235</v>
      </c>
      <c r="E8433" t="n">
        <v>0.999</v>
      </c>
      <c r="F8433" t="n">
        <v>90.20157943252867</v>
      </c>
      <c r="G8433" t="n">
        <v>3</v>
      </c>
      <c r="H8433" t="n">
        <v>4</v>
      </c>
      <c r="I8433" t="n">
        <v>90.55872228967154</v>
      </c>
      <c r="J8433" t="n">
        <v>97.92868263554071</v>
      </c>
      <c r="K8433" t="n">
        <v>100.9854888774367</v>
      </c>
      <c r="L8433" t="n">
        <v>90.51407943252867</v>
      </c>
      <c r="M8433" t="n">
        <v>95.39877278479889</v>
      </c>
      <c r="N8433" t="n">
        <v>98.78664107455361</v>
      </c>
      <c r="O8433" t="n">
        <v>98.78664107455361</v>
      </c>
      <c r="P8433" t="n">
        <v>8.585061642024939</v>
      </c>
      <c r="Q8433" t="n">
        <v>0.9979695571214976</v>
      </c>
      <c r="R8433" t="n">
        <v>0.9910514672587497</v>
      </c>
      <c r="S8433" t="n">
        <v>0.9999818305154224</v>
      </c>
      <c r="T8433" t="b">
        <v>1</v>
      </c>
    </row>
    <row r="8434">
      <c r="A8434" t="n">
        <v>43</v>
      </c>
      <c r="B8434" t="n">
        <v>33</v>
      </c>
      <c r="C8434" t="n">
        <v>44</v>
      </c>
      <c r="D8434" t="n">
        <v>37.42441453674519</v>
      </c>
      <c r="E8434" t="n">
        <v>0.99</v>
      </c>
      <c r="F8434" t="n">
        <v>91.24431107556435</v>
      </c>
      <c r="G8434" t="n">
        <v>4</v>
      </c>
      <c r="H8434" t="n">
        <v>8</v>
      </c>
      <c r="I8434" t="n">
        <v>92.61931107556435</v>
      </c>
      <c r="J8434" t="n">
        <v>98.78664107455361</v>
      </c>
      <c r="K8434" t="n">
        <v>102.1642958161371</v>
      </c>
      <c r="L8434" t="n">
        <v>92.12431107556435</v>
      </c>
      <c r="M8434" t="n">
        <v>95.89200255786562</v>
      </c>
      <c r="N8434" t="n">
        <v>99.25750746224918</v>
      </c>
      <c r="O8434" t="n">
        <v>99.25750746224918</v>
      </c>
      <c r="P8434" t="n">
        <v>8.013196386684825</v>
      </c>
      <c r="Q8434" t="n">
        <v>0.9910783240721598</v>
      </c>
      <c r="R8434" t="n">
        <v>0.99437256522782</v>
      </c>
      <c r="S8434" t="n">
        <v>0.9999497938506575</v>
      </c>
      <c r="T8434" t="b">
        <v>1</v>
      </c>
    </row>
    <row r="8435">
      <c r="A8435" t="n">
        <v>43</v>
      </c>
      <c r="B8435" t="n">
        <v>34</v>
      </c>
      <c r="C8435" t="n">
        <v>33</v>
      </c>
      <c r="D8435" t="n">
        <v>54.82631099740421</v>
      </c>
      <c r="E8435" t="n">
        <v>0.9999</v>
      </c>
      <c r="F8435" t="n">
        <v>94.19199252310234</v>
      </c>
      <c r="G8435" t="n">
        <v>2</v>
      </c>
      <c r="H8435" t="n">
        <v>3</v>
      </c>
      <c r="I8435" t="n">
        <v>95.56699252310234</v>
      </c>
      <c r="J8435" t="n">
        <v>95.56699252310234</v>
      </c>
      <c r="K8435" t="n">
        <v>100.823589934167</v>
      </c>
      <c r="L8435" t="n">
        <v>95.37056395167377</v>
      </c>
      <c r="M8435" t="n">
        <v>100.9854888774367</v>
      </c>
      <c r="N8435" t="n">
        <v>105.4501721834142</v>
      </c>
      <c r="O8435" t="n">
        <v>100.823589934167</v>
      </c>
      <c r="P8435" t="n">
        <v>6.631597411064647</v>
      </c>
      <c r="Q8435" t="n">
        <v>0.985480622423791</v>
      </c>
      <c r="R8435" t="n">
        <v>0.9970357806823352</v>
      </c>
      <c r="S8435" t="n">
        <v>0.9999569613805082</v>
      </c>
      <c r="T8435" t="b">
        <v>1</v>
      </c>
    </row>
    <row r="8436">
      <c r="A8436" t="n">
        <v>43</v>
      </c>
      <c r="B8436" t="n">
        <v>35</v>
      </c>
      <c r="C8436" t="n">
        <v>70</v>
      </c>
      <c r="D8436" t="n">
        <v>52.8998657286197</v>
      </c>
      <c r="E8436" t="n">
        <v>0.99</v>
      </c>
      <c r="F8436" t="n">
        <v>94.98449664453001</v>
      </c>
      <c r="G8436" t="n">
        <v>3</v>
      </c>
      <c r="H8436" t="n">
        <v>7</v>
      </c>
      <c r="I8436" t="n">
        <v>97.48449664453001</v>
      </c>
      <c r="J8436" t="n">
        <v>110.6681628056594</v>
      </c>
      <c r="K8436" t="n">
        <v>114.9759694610845</v>
      </c>
      <c r="L8436" t="n">
        <v>96.54005220008557</v>
      </c>
      <c r="M8436" t="n">
        <v>99.33390858645755</v>
      </c>
      <c r="N8436" t="n">
        <v>104.4999110990181</v>
      </c>
      <c r="O8436" t="n">
        <v>104.4999110990181</v>
      </c>
      <c r="P8436" t="n">
        <v>9.515414454488067</v>
      </c>
      <c r="Q8436" t="n">
        <v>0.9971397860721842</v>
      </c>
      <c r="R8436" t="n">
        <v>0.9798450625601428</v>
      </c>
      <c r="S8436" t="n">
        <v>0.9999423525672203</v>
      </c>
      <c r="T8436" t="b">
        <v>1</v>
      </c>
    </row>
    <row r="8437">
      <c r="A8437" t="n">
        <v>43</v>
      </c>
      <c r="B8437" t="n">
        <v>36</v>
      </c>
      <c r="C8437" t="n">
        <v>34</v>
      </c>
      <c r="D8437" t="n">
        <v>64.07692484117138</v>
      </c>
      <c r="E8437" t="n">
        <v>0.99</v>
      </c>
      <c r="F8437" t="n">
        <v>96.18160028039416</v>
      </c>
      <c r="G8437" t="n">
        <v>2</v>
      </c>
      <c r="H8437" t="n">
        <v>3</v>
      </c>
      <c r="I8437" t="n">
        <v>97.59826694706084</v>
      </c>
      <c r="J8437" t="n">
        <v>100.823589934167</v>
      </c>
      <c r="K8437" t="n">
        <v>106.9671110119399</v>
      </c>
      <c r="L8437" t="n">
        <v>97.39588599467987</v>
      </c>
      <c r="M8437" t="n">
        <v>105.4501721834142</v>
      </c>
      <c r="N8437" t="n">
        <v>110.6681628056594</v>
      </c>
      <c r="O8437" t="n">
        <v>106.9671110119399</v>
      </c>
      <c r="P8437" t="n">
        <v>10.78551073154573</v>
      </c>
      <c r="Q8437" t="n">
        <v>0.9830516983217167</v>
      </c>
      <c r="R8437" t="n">
        <v>0.9965365074164108</v>
      </c>
      <c r="S8437" t="n">
        <v>0.9999412996828329</v>
      </c>
      <c r="T8437" t="b">
        <v>1</v>
      </c>
    </row>
    <row r="8438">
      <c r="A8438" t="n">
        <v>43</v>
      </c>
      <c r="B8438" t="n">
        <v>37</v>
      </c>
      <c r="C8438" t="n">
        <v>54</v>
      </c>
      <c r="D8438" t="n">
        <v>15.02018996783411</v>
      </c>
      <c r="E8438" t="n">
        <v>0.999</v>
      </c>
      <c r="F8438" t="n">
        <v>98.2481696856785</v>
      </c>
      <c r="G8438" t="n">
        <v>4</v>
      </c>
      <c r="H8438" t="n">
        <v>7</v>
      </c>
      <c r="I8438" t="n">
        <v>99.9356696856785</v>
      </c>
      <c r="J8438" t="n">
        <v>102.1642958161371</v>
      </c>
      <c r="K8438" t="n">
        <v>103.5199086291185</v>
      </c>
      <c r="L8438" t="n">
        <v>99.44816968567851</v>
      </c>
      <c r="M8438" t="n">
        <v>104.4999110990181</v>
      </c>
      <c r="N8438" t="n">
        <v>105.9667265255644</v>
      </c>
      <c r="O8438" t="n">
        <v>103.5199086291185</v>
      </c>
      <c r="P8438" t="n">
        <v>5.271738943440027</v>
      </c>
      <c r="Q8438" t="n">
        <v>0.9964097009865802</v>
      </c>
      <c r="R8438" t="n">
        <v>0.9942355039914936</v>
      </c>
      <c r="S8438" t="n">
        <v>0.9999793037356678</v>
      </c>
      <c r="T8438" t="b">
        <v>1</v>
      </c>
    </row>
    <row r="8439">
      <c r="A8439" t="n">
        <v>43</v>
      </c>
      <c r="B8439" t="n">
        <v>38</v>
      </c>
      <c r="C8439" t="n">
        <v>96</v>
      </c>
      <c r="D8439" t="n">
        <v>23.07587490327965</v>
      </c>
      <c r="E8439" t="n">
        <v>0.99</v>
      </c>
      <c r="F8439" t="n">
        <v>99.90862871773206</v>
      </c>
      <c r="G8439" t="n">
        <v>5</v>
      </c>
      <c r="H8439" t="n">
        <v>7</v>
      </c>
      <c r="I8439" t="n">
        <v>102.5752953843987</v>
      </c>
      <c r="J8439" t="n">
        <v>102.5752953843987</v>
      </c>
      <c r="K8439" t="n">
        <v>104.770906697746</v>
      </c>
      <c r="L8439" t="n">
        <v>102.0419620510654</v>
      </c>
      <c r="M8439" t="n">
        <v>105.9667265255644</v>
      </c>
      <c r="N8439" t="n">
        <v>108.2202299340878</v>
      </c>
      <c r="O8439" t="n">
        <v>104.770906697746</v>
      </c>
      <c r="P8439" t="n">
        <v>4.862277980013928</v>
      </c>
      <c r="Q8439" t="n">
        <v>0.9973672070960017</v>
      </c>
      <c r="R8439" t="n">
        <v>0.9911575699428025</v>
      </c>
      <c r="S8439" t="n">
        <v>0.9999767197128913</v>
      </c>
      <c r="T8439" t="b">
        <v>1</v>
      </c>
    </row>
    <row r="8440">
      <c r="A8440" t="n">
        <v>43</v>
      </c>
      <c r="B8440" t="n">
        <v>39</v>
      </c>
      <c r="C8440" t="n">
        <v>28</v>
      </c>
      <c r="D8440" t="n">
        <v>58.40841188526452</v>
      </c>
      <c r="E8440" t="n">
        <v>0.9999</v>
      </c>
      <c r="F8440" t="n">
        <v>101.7379759872822</v>
      </c>
      <c r="G8440" t="n">
        <v>2</v>
      </c>
      <c r="H8440" t="n">
        <v>4</v>
      </c>
      <c r="I8440" t="n">
        <v>102.9046426539489</v>
      </c>
      <c r="J8440" t="n">
        <v>106.9671110119399</v>
      </c>
      <c r="K8440" t="n">
        <v>112.5671505023775</v>
      </c>
      <c r="L8440" t="n">
        <v>102.6129759872822</v>
      </c>
      <c r="M8440" t="n">
        <v>103.5199086291185</v>
      </c>
      <c r="N8440" t="n">
        <v>108.7914259472832</v>
      </c>
      <c r="O8440" t="n">
        <v>108.7914259472832</v>
      </c>
      <c r="P8440" t="n">
        <v>7.053449960000975</v>
      </c>
      <c r="Q8440" t="n">
        <v>0.984539362701502</v>
      </c>
      <c r="R8440" t="n">
        <v>0.9861107825160599</v>
      </c>
      <c r="S8440" t="n">
        <v>0.9997852638461209</v>
      </c>
      <c r="T8440" t="b">
        <v>0</v>
      </c>
    </row>
    <row r="8441">
      <c r="A8441" t="n">
        <v>43</v>
      </c>
      <c r="B8441" t="n">
        <v>40</v>
      </c>
      <c r="C8441" t="n">
        <v>78</v>
      </c>
      <c r="D8441" t="n">
        <v>31.82746499262569</v>
      </c>
      <c r="E8441" t="n">
        <v>0.9</v>
      </c>
      <c r="F8441" t="n">
        <v>102.6929157775292</v>
      </c>
      <c r="G8441" t="n">
        <v>2</v>
      </c>
      <c r="H8441" t="n">
        <v>4</v>
      </c>
      <c r="I8441" t="n">
        <v>105.9429157775292</v>
      </c>
      <c r="J8441" t="n">
        <v>112.5671505023775</v>
      </c>
      <c r="K8441" t="n">
        <v>115.6186811823992</v>
      </c>
      <c r="L8441" t="n">
        <v>105.1304157775292</v>
      </c>
      <c r="M8441" t="n">
        <v>108.7914259472832</v>
      </c>
      <c r="N8441" t="n">
        <v>111.6639408383144</v>
      </c>
      <c r="O8441" t="n">
        <v>111.6639408383144</v>
      </c>
      <c r="P8441" t="n">
        <v>8.971025060785223</v>
      </c>
      <c r="Q8441" t="n">
        <v>0.9915454455761916</v>
      </c>
      <c r="R8441" t="n">
        <v>0.9924075121014003</v>
      </c>
      <c r="S8441" t="n">
        <v>0.9999358088978492</v>
      </c>
      <c r="T8441" t="b">
        <v>1</v>
      </c>
    </row>
    <row r="8442">
      <c r="A8442" t="n">
        <v>43</v>
      </c>
      <c r="B8442" t="n">
        <v>41</v>
      </c>
      <c r="C8442" t="n">
        <v>70</v>
      </c>
      <c r="D8442" t="n">
        <v>35.37733090673469</v>
      </c>
      <c r="E8442" t="n">
        <v>0.999</v>
      </c>
      <c r="F8442" t="n">
        <v>108.2512700191871</v>
      </c>
      <c r="G8442" t="n">
        <v>2</v>
      </c>
      <c r="H8442" t="n">
        <v>3</v>
      </c>
      <c r="I8442" t="n">
        <v>111.1679366858538</v>
      </c>
      <c r="J8442" t="n">
        <v>119.6087250165497</v>
      </c>
      <c r="K8442" t="n">
        <v>123.0006071744341</v>
      </c>
      <c r="L8442" t="n">
        <v>110.7512700191871</v>
      </c>
      <c r="M8442" t="n">
        <v>118.3649073430218</v>
      </c>
      <c r="N8442" t="n">
        <v>121.2457974820067</v>
      </c>
      <c r="O8442" t="n">
        <v>121.2457974820067</v>
      </c>
      <c r="P8442" t="n">
        <v>12.99452746281959</v>
      </c>
      <c r="Q8442" t="n">
        <v>0.9906069115708319</v>
      </c>
      <c r="R8442" t="n">
        <v>0.9980862951707635</v>
      </c>
      <c r="S8442" t="n">
        <v>0.9999820244013117</v>
      </c>
      <c r="T8442" t="b">
        <v>1</v>
      </c>
    </row>
    <row r="8443">
      <c r="A8443" t="n">
        <v>43</v>
      </c>
      <c r="B8443" t="n">
        <v>42</v>
      </c>
      <c r="C8443" t="n">
        <v>21</v>
      </c>
      <c r="D8443" t="n">
        <v>41.61615719019</v>
      </c>
      <c r="E8443" t="n">
        <v>0.99</v>
      </c>
      <c r="F8443" t="n">
        <v>108.8878849379112</v>
      </c>
      <c r="G8443" t="n">
        <v>2</v>
      </c>
      <c r="H8443" t="n">
        <v>3</v>
      </c>
      <c r="I8443" t="n">
        <v>109.7628849379112</v>
      </c>
      <c r="J8443" t="n">
        <v>115.6186811823992</v>
      </c>
      <c r="K8443" t="n">
        <v>119.6087250165497</v>
      </c>
      <c r="L8443" t="n">
        <v>109.6378849379112</v>
      </c>
      <c r="M8443" t="n">
        <v>114.9759694610845</v>
      </c>
      <c r="N8443" t="n">
        <v>118.3649073430218</v>
      </c>
      <c r="O8443" t="n">
        <v>118.3649073430218</v>
      </c>
      <c r="P8443" t="n">
        <v>9.477022405110603</v>
      </c>
      <c r="Q8443" t="n">
        <v>0.9889596068030319</v>
      </c>
      <c r="R8443" t="n">
        <v>0.9977491915555733</v>
      </c>
      <c r="S8443" t="n">
        <v>0.9999751501897625</v>
      </c>
      <c r="T8443" t="b">
        <v>1</v>
      </c>
    </row>
    <row r="8444">
      <c r="A8444" t="n">
        <v>43</v>
      </c>
      <c r="B8444" t="n">
        <v>43</v>
      </c>
      <c r="C8444" t="n">
        <v>94</v>
      </c>
      <c r="D8444" t="n">
        <v>44.81145220748102</v>
      </c>
      <c r="E8444" t="n">
        <v>0.99</v>
      </c>
      <c r="F8444" t="n">
        <v>114.2279596092259</v>
      </c>
      <c r="G8444" t="n">
        <v>7</v>
      </c>
      <c r="H8444" t="n">
        <v>8</v>
      </c>
      <c r="I8444" t="n">
        <v>116.3168484981148</v>
      </c>
      <c r="J8444" t="n">
        <v>116.3168484981148</v>
      </c>
      <c r="K8444" t="n">
        <v>120.6929668777516</v>
      </c>
      <c r="L8444" t="n">
        <v>116.1079596092259</v>
      </c>
      <c r="M8444" t="n">
        <v>116.1079596092259</v>
      </c>
      <c r="N8444" t="n">
        <v>120.1377664624167</v>
      </c>
      <c r="O8444" t="n">
        <v>120.1377664624167</v>
      </c>
      <c r="P8444" t="n">
        <v>5.90980685319073</v>
      </c>
      <c r="Q8444" t="n">
        <v>0.9829002483634284</v>
      </c>
      <c r="R8444" t="n">
        <v>0.9932655390297622</v>
      </c>
      <c r="S8444" t="n">
        <v>0.9998848423900027</v>
      </c>
      <c r="T8444" t="b">
        <v>1</v>
      </c>
    </row>
    <row r="8445">
      <c r="A8445" t="n">
        <v>43</v>
      </c>
      <c r="B8445" t="n">
        <v>44</v>
      </c>
      <c r="C8445" t="n">
        <v>86</v>
      </c>
      <c r="D8445" t="n">
        <v>49.06743572749054</v>
      </c>
      <c r="E8445" t="n">
        <v>0.99</v>
      </c>
      <c r="F8445" t="n">
        <v>114.4412977101941</v>
      </c>
      <c r="G8445" t="n">
        <v>7</v>
      </c>
      <c r="H8445" t="n">
        <v>8</v>
      </c>
      <c r="I8445" t="n">
        <v>116.3524088213052</v>
      </c>
      <c r="J8445" t="n">
        <v>120.6929668777516</v>
      </c>
      <c r="K8445" t="n">
        <v>125.4847086480144</v>
      </c>
      <c r="L8445" t="n">
        <v>116.1612977101941</v>
      </c>
      <c r="M8445" t="n">
        <v>120.1377664624167</v>
      </c>
      <c r="N8445" t="n">
        <v>124.5503056465435</v>
      </c>
      <c r="O8445" t="n">
        <v>124.5503056465435</v>
      </c>
      <c r="P8445" t="n">
        <v>10.10900793634941</v>
      </c>
      <c r="Q8445" t="n">
        <v>0.9812914767275139</v>
      </c>
      <c r="R8445" t="n">
        <v>0.9926282942801189</v>
      </c>
      <c r="S8445" t="n">
        <v>0.9998620862719817</v>
      </c>
      <c r="T8445" t="b">
        <v>1</v>
      </c>
    </row>
    <row r="8446">
      <c r="A8446" t="n">
        <v>43</v>
      </c>
      <c r="B8446" t="n">
        <v>45</v>
      </c>
      <c r="C8446" t="n">
        <v>58</v>
      </c>
      <c r="D8446" t="n">
        <v>33.5774453963048</v>
      </c>
      <c r="E8446" t="n">
        <v>0.9</v>
      </c>
      <c r="F8446" t="n">
        <v>120.0018092389241</v>
      </c>
      <c r="G8446" t="n">
        <v>1</v>
      </c>
      <c r="H8446" t="n">
        <v>2</v>
      </c>
      <c r="I8446" t="n">
        <v>122.9018092389241</v>
      </c>
      <c r="J8446" t="n">
        <v>122.9018092389241</v>
      </c>
      <c r="K8446" t="n">
        <v>126.1118900607506</v>
      </c>
      <c r="L8446" t="n">
        <v>122.4184759055908</v>
      </c>
      <c r="M8446" t="n">
        <v>123.0006071744341</v>
      </c>
      <c r="N8446" t="n">
        <v>126.2199212105132</v>
      </c>
      <c r="O8446" t="n">
        <v>126.1118900607506</v>
      </c>
      <c r="P8446" t="n">
        <v>6.110080821826472</v>
      </c>
      <c r="Q8446" t="n">
        <v>0.9937905059838059</v>
      </c>
      <c r="R8446" t="n">
        <v>0.9910826645978873</v>
      </c>
      <c r="S8446" t="n">
        <v>0.9999446278591801</v>
      </c>
      <c r="T8446" t="b">
        <v>1</v>
      </c>
    </row>
    <row r="8447">
      <c r="A8447" t="n">
        <v>43</v>
      </c>
      <c r="B8447" t="n">
        <v>46</v>
      </c>
      <c r="C8447" t="n">
        <v>59</v>
      </c>
      <c r="D8447" t="n">
        <v>57.46522201167969</v>
      </c>
      <c r="E8447" t="n">
        <v>0.9999</v>
      </c>
      <c r="F8447" t="n">
        <v>120.226438571482</v>
      </c>
      <c r="G8447" t="n">
        <v>1</v>
      </c>
      <c r="H8447" t="n">
        <v>5</v>
      </c>
      <c r="I8447" t="n">
        <v>123.176438571482</v>
      </c>
      <c r="J8447" t="n">
        <v>126.1118900607506</v>
      </c>
      <c r="K8447" t="n">
        <v>131.605697136437</v>
      </c>
      <c r="L8447" t="n">
        <v>121.8653274603709</v>
      </c>
      <c r="M8447" t="n">
        <v>121.8653274603709</v>
      </c>
      <c r="N8447" t="n">
        <v>127.3329984415012</v>
      </c>
      <c r="O8447" t="n">
        <v>127.3329984415012</v>
      </c>
      <c r="P8447" t="n">
        <v>7.106559870019211</v>
      </c>
      <c r="Q8447" t="n">
        <v>0.9893964143456639</v>
      </c>
      <c r="R8447" t="n">
        <v>0.9934564843132896</v>
      </c>
      <c r="S8447" t="n">
        <v>0.9999306152709355</v>
      </c>
      <c r="T8447" t="b">
        <v>1</v>
      </c>
    </row>
    <row r="8448">
      <c r="A8448" t="n">
        <v>43</v>
      </c>
      <c r="B8448" t="n">
        <v>47</v>
      </c>
      <c r="C8448" t="n">
        <v>56</v>
      </c>
      <c r="D8448" t="n">
        <v>52.03102919872997</v>
      </c>
      <c r="E8448" t="n">
        <v>0.9</v>
      </c>
      <c r="F8448" t="n">
        <v>121.2111430586286</v>
      </c>
      <c r="G8448" t="n">
        <v>1</v>
      </c>
      <c r="H8448" t="n">
        <v>6</v>
      </c>
      <c r="I8448" t="n">
        <v>124.0111430586286</v>
      </c>
      <c r="J8448" t="n">
        <v>131.605697136437</v>
      </c>
      <c r="K8448" t="n">
        <v>136.5799829106941</v>
      </c>
      <c r="L8448" t="n">
        <v>122.6111430586286</v>
      </c>
      <c r="M8448" t="n">
        <v>122.6111430586286</v>
      </c>
      <c r="N8448" t="n">
        <v>127.0734954770445</v>
      </c>
      <c r="O8448" t="n">
        <v>127.0734954770445</v>
      </c>
      <c r="P8448" t="n">
        <v>5.862352418415952</v>
      </c>
      <c r="Q8448" t="n">
        <v>0.9903943090866383</v>
      </c>
      <c r="R8448" t="n">
        <v>0.9968825358916455</v>
      </c>
      <c r="S8448" t="n">
        <v>0.9999700546033417</v>
      </c>
      <c r="T8448" t="b">
        <v>1</v>
      </c>
    </row>
    <row r="8449">
      <c r="A8449" t="n">
        <v>43</v>
      </c>
      <c r="B8449" t="n">
        <v>48</v>
      </c>
      <c r="C8449" t="n">
        <v>84</v>
      </c>
      <c r="D8449" t="n">
        <v>50.57254956738563</v>
      </c>
      <c r="E8449" t="n">
        <v>0.999</v>
      </c>
      <c r="F8449" t="n">
        <v>122.0627150532199</v>
      </c>
      <c r="G8449" t="n">
        <v>2</v>
      </c>
      <c r="H8449" t="n">
        <v>4</v>
      </c>
      <c r="I8449" t="n">
        <v>125.5627150532199</v>
      </c>
      <c r="J8449" t="n">
        <v>126.2199212105132</v>
      </c>
      <c r="K8449" t="n">
        <v>131.0686795582971</v>
      </c>
      <c r="L8449" t="n">
        <v>124.6877150532199</v>
      </c>
      <c r="M8449" t="n">
        <v>124.6877150532199</v>
      </c>
      <c r="N8449" t="n">
        <v>129.2520245809623</v>
      </c>
      <c r="O8449" t="n">
        <v>129.2520245809623</v>
      </c>
      <c r="P8449" t="n">
        <v>7.189309527742395</v>
      </c>
      <c r="Q8449" t="n">
        <v>0.9865995415824347</v>
      </c>
      <c r="R8449" t="n">
        <v>0.9879628465881818</v>
      </c>
      <c r="S8449" t="n">
        <v>0.999838696626239</v>
      </c>
      <c r="T8449" t="b">
        <v>1</v>
      </c>
    </row>
    <row r="8450">
      <c r="A8450" t="n">
        <v>43</v>
      </c>
      <c r="B8450" t="n">
        <v>49</v>
      </c>
      <c r="C8450" t="n">
        <v>20</v>
      </c>
      <c r="D8450" t="n">
        <v>48.54148684428007</v>
      </c>
      <c r="E8450" t="n">
        <v>0.9</v>
      </c>
      <c r="F8450" t="n">
        <v>124.9869404703581</v>
      </c>
      <c r="G8450" t="n">
        <v>1</v>
      </c>
      <c r="H8450" t="n">
        <v>5</v>
      </c>
      <c r="I8450" t="n">
        <v>125.9869404703581</v>
      </c>
      <c r="J8450" t="n">
        <v>136.5799829106941</v>
      </c>
      <c r="K8450" t="n">
        <v>141.2206604292678</v>
      </c>
      <c r="L8450" t="n">
        <v>125.5424960259136</v>
      </c>
      <c r="M8450" t="n">
        <v>127.3329984415012</v>
      </c>
      <c r="N8450" t="n">
        <v>131.9515985218323</v>
      </c>
      <c r="O8450" t="n">
        <v>131.9515985218323</v>
      </c>
      <c r="P8450" t="n">
        <v>6.964658051474217</v>
      </c>
      <c r="Q8450" t="n">
        <v>0.9910356332780161</v>
      </c>
      <c r="R8450" t="n">
        <v>0.9944698070142197</v>
      </c>
      <c r="S8450" t="n">
        <v>0.9999504253220322</v>
      </c>
      <c r="T8450" t="b">
        <v>1</v>
      </c>
    </row>
    <row r="8451">
      <c r="A8451" t="n">
        <v>43</v>
      </c>
      <c r="B8451" t="n">
        <v>50</v>
      </c>
      <c r="C8451" t="n">
        <v>79</v>
      </c>
      <c r="D8451" t="n">
        <v>73.82498461236125</v>
      </c>
      <c r="E8451" t="n">
        <v>0.999</v>
      </c>
      <c r="F8451" t="n">
        <v>125.3360294179084</v>
      </c>
      <c r="G8451" t="n">
        <v>2</v>
      </c>
      <c r="H8451" t="n">
        <v>7</v>
      </c>
      <c r="I8451" t="n">
        <v>128.6276960845751</v>
      </c>
      <c r="J8451" t="n">
        <v>131.0686795582971</v>
      </c>
      <c r="K8451" t="n">
        <v>138.1468180637967</v>
      </c>
      <c r="L8451" t="n">
        <v>127.091584973464</v>
      </c>
      <c r="M8451" t="n">
        <v>127.091584973464</v>
      </c>
      <c r="N8451" t="n">
        <v>134.3010561270149</v>
      </c>
      <c r="O8451" t="n">
        <v>134.3010561270149</v>
      </c>
      <c r="P8451" t="n">
        <v>8.965026709106453</v>
      </c>
      <c r="Q8451" t="n">
        <v>0.9804986382085413</v>
      </c>
      <c r="R8451" t="n">
        <v>0.9719851393443791</v>
      </c>
      <c r="S8451" t="n">
        <v>0.9994536720668175</v>
      </c>
      <c r="T8451" t="b">
        <v>1</v>
      </c>
    </row>
    <row r="8452">
      <c r="A8452" t="n">
        <v>43</v>
      </c>
      <c r="B8452" t="n">
        <v>51</v>
      </c>
      <c r="C8452" t="n">
        <v>35</v>
      </c>
      <c r="D8452" t="n">
        <v>64.0560547756331</v>
      </c>
      <c r="E8452" t="n">
        <v>0.999</v>
      </c>
      <c r="F8452" t="n">
        <v>127.462943759972</v>
      </c>
      <c r="G8452" t="n">
        <v>3</v>
      </c>
      <c r="H8452" t="n">
        <v>7</v>
      </c>
      <c r="I8452" t="n">
        <v>128.712943759972</v>
      </c>
      <c r="J8452" t="n">
        <v>128.712943759972</v>
      </c>
      <c r="K8452" t="n">
        <v>133.9292348654796</v>
      </c>
      <c r="L8452" t="n">
        <v>128.2407215377498</v>
      </c>
      <c r="M8452" t="n">
        <v>134.3010561270149</v>
      </c>
      <c r="N8452" t="n">
        <v>140.5565302261978</v>
      </c>
      <c r="O8452" t="n">
        <v>133.9292348654796</v>
      </c>
      <c r="P8452" t="n">
        <v>6.466291105507594</v>
      </c>
      <c r="Q8452" t="n">
        <v>0.9965376335322009</v>
      </c>
      <c r="R8452" t="n">
        <v>0.9756466813713317</v>
      </c>
      <c r="S8452" t="n">
        <v>0.9999156798862004</v>
      </c>
      <c r="T8452" t="b">
        <v>1</v>
      </c>
    </row>
    <row r="8453">
      <c r="A8453" t="n">
        <v>43</v>
      </c>
      <c r="B8453" t="n">
        <v>52</v>
      </c>
      <c r="C8453" t="n">
        <v>39</v>
      </c>
      <c r="D8453" t="n">
        <v>44.29222473466736</v>
      </c>
      <c r="E8453" t="n">
        <v>0.99</v>
      </c>
      <c r="F8453" t="n">
        <v>127.486337943751</v>
      </c>
      <c r="G8453" t="n">
        <v>1</v>
      </c>
      <c r="H8453" t="n">
        <v>5</v>
      </c>
      <c r="I8453" t="n">
        <v>129.436337943751</v>
      </c>
      <c r="J8453" t="n">
        <v>141.2206604292678</v>
      </c>
      <c r="K8453" t="n">
        <v>145.4550987404214</v>
      </c>
      <c r="L8453" t="n">
        <v>128.5696712770844</v>
      </c>
      <c r="M8453" t="n">
        <v>131.9515985218323</v>
      </c>
      <c r="N8453" t="n">
        <v>136.165892026558</v>
      </c>
      <c r="O8453" t="n">
        <v>136.165892026558</v>
      </c>
      <c r="P8453" t="n">
        <v>8.679554082807016</v>
      </c>
      <c r="Q8453" t="n">
        <v>0.9918171430447554</v>
      </c>
      <c r="R8453" t="n">
        <v>0.9949526894356555</v>
      </c>
      <c r="S8453" t="n">
        <v>0.9999586985796433</v>
      </c>
      <c r="T8453" t="b">
        <v>1</v>
      </c>
    </row>
    <row r="8454">
      <c r="A8454" t="n">
        <v>43</v>
      </c>
      <c r="B8454" t="n">
        <v>53</v>
      </c>
      <c r="C8454" t="n">
        <v>30</v>
      </c>
      <c r="D8454" t="n">
        <v>59.51537785616269</v>
      </c>
      <c r="E8454" t="n">
        <v>0.9</v>
      </c>
      <c r="F8454" t="n">
        <v>128.1829509485234</v>
      </c>
      <c r="G8454" t="n">
        <v>5</v>
      </c>
      <c r="H8454" t="n">
        <v>7</v>
      </c>
      <c r="I8454" t="n">
        <v>129.0162842818568</v>
      </c>
      <c r="J8454" t="n">
        <v>136.165892026558</v>
      </c>
      <c r="K8454" t="n">
        <v>141.8286301670112</v>
      </c>
      <c r="L8454" t="n">
        <v>128.8496176151901</v>
      </c>
      <c r="M8454" t="n">
        <v>140.5565302261978</v>
      </c>
      <c r="N8454" t="n">
        <v>146.3685788449637</v>
      </c>
      <c r="O8454" t="n">
        <v>141.8286301670112</v>
      </c>
      <c r="P8454" t="n">
        <v>13.64567921848774</v>
      </c>
      <c r="Q8454" t="n">
        <v>0.9932238275293003</v>
      </c>
      <c r="R8454" t="n">
        <v>0.9773532879320225</v>
      </c>
      <c r="S8454" t="n">
        <v>0.9998465419731332</v>
      </c>
      <c r="T8454" t="b">
        <v>1</v>
      </c>
    </row>
    <row r="8455">
      <c r="A8455" t="n">
        <v>43</v>
      </c>
      <c r="B8455" t="n">
        <v>54</v>
      </c>
      <c r="C8455" t="n">
        <v>75</v>
      </c>
      <c r="D8455" t="n">
        <v>55.06770176992225</v>
      </c>
      <c r="E8455" t="n">
        <v>0.999</v>
      </c>
      <c r="F8455" t="n">
        <v>129.295475470233</v>
      </c>
      <c r="G8455" t="n">
        <v>6</v>
      </c>
      <c r="H8455" t="n">
        <v>7</v>
      </c>
      <c r="I8455" t="n">
        <v>131.170475470233</v>
      </c>
      <c r="J8455" t="n">
        <v>131.170475470233</v>
      </c>
      <c r="K8455" t="n">
        <v>135.8932629290599</v>
      </c>
      <c r="L8455" t="n">
        <v>130.9621421368996</v>
      </c>
      <c r="M8455" t="n">
        <v>146.3685788449637</v>
      </c>
      <c r="N8455" t="n">
        <v>151.7462840959327</v>
      </c>
      <c r="O8455" t="n">
        <v>135.8932629290599</v>
      </c>
      <c r="P8455" t="n">
        <v>6.597787458826957</v>
      </c>
      <c r="Q8455" t="n">
        <v>0.9967008926432019</v>
      </c>
      <c r="R8455" t="n">
        <v>0.9790278343540764</v>
      </c>
      <c r="S8455" t="n">
        <v>0.9999308105740295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51.2529958529192</v>
      </c>
      <c r="E8456" t="n">
        <v>0.99</v>
      </c>
      <c r="F8456" t="n">
        <v>129.5141467286896</v>
      </c>
      <c r="G8456" t="n">
        <v>3</v>
      </c>
      <c r="H8456" t="n">
        <v>8</v>
      </c>
      <c r="I8456" t="n">
        <v>130.2284324429753</v>
      </c>
      <c r="J8456" t="n">
        <v>133.9292348654796</v>
      </c>
      <c r="K8456" t="n">
        <v>138.1029315961734</v>
      </c>
      <c r="L8456" t="n">
        <v>129.9141467286896</v>
      </c>
      <c r="M8456" t="n">
        <v>129.9141467286896</v>
      </c>
      <c r="N8456" t="n">
        <v>134.5232290895636</v>
      </c>
      <c r="O8456" t="n">
        <v>134.5232290895636</v>
      </c>
      <c r="P8456" t="n">
        <v>5.009082360874032</v>
      </c>
      <c r="Q8456" t="n">
        <v>0.9972287062802995</v>
      </c>
      <c r="R8456" t="n">
        <v>0.9923012111403032</v>
      </c>
      <c r="S8456" t="n">
        <v>0.9999786643947838</v>
      </c>
      <c r="T8456" t="b">
        <v>1</v>
      </c>
    </row>
    <row r="8457">
      <c r="A8457" t="n">
        <v>43</v>
      </c>
      <c r="B8457" t="n">
        <v>56</v>
      </c>
      <c r="C8457" t="n">
        <v>59</v>
      </c>
      <c r="D8457" t="n">
        <v>32.35552130588029</v>
      </c>
      <c r="E8457" t="n">
        <v>0.99</v>
      </c>
      <c r="F8457" t="n">
        <v>131.589084812575</v>
      </c>
      <c r="G8457" t="n">
        <v>5</v>
      </c>
      <c r="H8457" t="n">
        <v>6</v>
      </c>
      <c r="I8457" t="n">
        <v>133.2279737014639</v>
      </c>
      <c r="J8457" t="n">
        <v>141.8286301670112</v>
      </c>
      <c r="K8457" t="n">
        <v>144.9071764377895</v>
      </c>
      <c r="L8457" t="n">
        <v>133.064084812575</v>
      </c>
      <c r="M8457" t="n">
        <v>135.8932629290599</v>
      </c>
      <c r="N8457" t="n">
        <v>138.6681789930291</v>
      </c>
      <c r="O8457" t="n">
        <v>138.6681789930291</v>
      </c>
      <c r="P8457" t="n">
        <v>7.079094180454092</v>
      </c>
      <c r="Q8457" t="n">
        <v>0.9963104207785325</v>
      </c>
      <c r="R8457" t="n">
        <v>0.9980602590847347</v>
      </c>
      <c r="S8457" t="n">
        <v>0.999992843172224</v>
      </c>
      <c r="T8457" t="b">
        <v>1</v>
      </c>
    </row>
    <row r="8458">
      <c r="A8458" t="n">
        <v>43</v>
      </c>
      <c r="B8458" t="n">
        <v>57</v>
      </c>
      <c r="C8458" t="n">
        <v>43</v>
      </c>
      <c r="D8458" t="n">
        <v>52.65079504580522</v>
      </c>
      <c r="E8458" t="n">
        <v>0.99</v>
      </c>
      <c r="F8458" t="n">
        <v>132.7681374700133</v>
      </c>
      <c r="G8458" t="n">
        <v>7</v>
      </c>
      <c r="H8458" t="n">
        <v>8</v>
      </c>
      <c r="I8458" t="n">
        <v>133.7236930255688</v>
      </c>
      <c r="J8458" t="n">
        <v>151.7462840959327</v>
      </c>
      <c r="K8458" t="n">
        <v>156.8879632996246</v>
      </c>
      <c r="L8458" t="n">
        <v>133.6281374700133</v>
      </c>
      <c r="M8458" t="n">
        <v>134.5232290895636</v>
      </c>
      <c r="N8458" t="n">
        <v>139.2580128167044</v>
      </c>
      <c r="O8458" t="n">
        <v>139.2580128167044</v>
      </c>
      <c r="P8458" t="n">
        <v>6.489875346691093</v>
      </c>
      <c r="Q8458" t="n">
        <v>0.9799390006047541</v>
      </c>
      <c r="R8458" t="n">
        <v>0.9920920780045075</v>
      </c>
      <c r="S8458" t="n">
        <v>0.9998413591816308</v>
      </c>
      <c r="T8458" t="b">
        <v>1</v>
      </c>
    </row>
    <row r="8459">
      <c r="A8459" t="n">
        <v>43</v>
      </c>
      <c r="B8459" t="n">
        <v>58</v>
      </c>
      <c r="C8459" t="n">
        <v>16</v>
      </c>
      <c r="D8459" t="n">
        <v>53.2344844792981</v>
      </c>
      <c r="E8459" t="n">
        <v>0.99</v>
      </c>
      <c r="F8459" t="n">
        <v>136.6160682081423</v>
      </c>
      <c r="G8459" t="n">
        <v>2</v>
      </c>
      <c r="H8459" t="n">
        <v>4</v>
      </c>
      <c r="I8459" t="n">
        <v>137.2827348748089</v>
      </c>
      <c r="J8459" t="n">
        <v>138.1468180637967</v>
      </c>
      <c r="K8459" t="n">
        <v>143.2507954827131</v>
      </c>
      <c r="L8459" t="n">
        <v>137.1160682081423</v>
      </c>
      <c r="M8459" t="n">
        <v>137.1160682081423</v>
      </c>
      <c r="N8459" t="n">
        <v>141.9206245690898</v>
      </c>
      <c r="O8459" t="n">
        <v>141.9206245690898</v>
      </c>
      <c r="P8459" t="n">
        <v>5.304556360947487</v>
      </c>
      <c r="Q8459" t="n">
        <v>0.98589919145879</v>
      </c>
      <c r="R8459" t="n">
        <v>0.9873332887687634</v>
      </c>
      <c r="S8459" t="n">
        <v>0.9998213891300816</v>
      </c>
      <c r="T8459" t="b">
        <v>1</v>
      </c>
    </row>
    <row r="8460">
      <c r="A8460" t="n">
        <v>43</v>
      </c>
      <c r="B8460" t="n">
        <v>59</v>
      </c>
      <c r="C8460" t="n">
        <v>13</v>
      </c>
      <c r="D8460" t="n">
        <v>55.85981383545153</v>
      </c>
      <c r="E8460" t="n">
        <v>0.9</v>
      </c>
      <c r="F8460" t="n">
        <v>139.0704199242726</v>
      </c>
      <c r="G8460" t="n">
        <v>1</v>
      </c>
      <c r="H8460" t="n">
        <v>2</v>
      </c>
      <c r="I8460" t="n">
        <v>139.7204199242726</v>
      </c>
      <c r="J8460" t="n">
        <v>145.4550987404214</v>
      </c>
      <c r="K8460" t="n">
        <v>150.7954251109235</v>
      </c>
      <c r="L8460" t="n">
        <v>139.6120865909393</v>
      </c>
      <c r="M8460" t="n">
        <v>143.2507954827131</v>
      </c>
      <c r="N8460" t="n">
        <v>148.6064823317497</v>
      </c>
      <c r="O8460" t="n">
        <v>148.6064823317497</v>
      </c>
      <c r="P8460" t="n">
        <v>9.536062407477061</v>
      </c>
      <c r="Q8460" t="n">
        <v>0.9896911148719089</v>
      </c>
      <c r="R8460" t="n">
        <v>0.985208959134855</v>
      </c>
      <c r="S8460" t="n">
        <v>0.9998475208587964</v>
      </c>
      <c r="T8460" t="b">
        <v>1</v>
      </c>
    </row>
    <row r="8461">
      <c r="A8461" t="n">
        <v>43</v>
      </c>
      <c r="B8461" t="n">
        <v>60</v>
      </c>
      <c r="C8461" t="n">
        <v>35</v>
      </c>
      <c r="D8461" t="n">
        <v>56.84249730850535</v>
      </c>
      <c r="E8461" t="n">
        <v>0.999</v>
      </c>
      <c r="F8461" t="n">
        <v>140.2012832826111</v>
      </c>
      <c r="G8461" t="n">
        <v>1</v>
      </c>
      <c r="H8461" t="n">
        <v>8</v>
      </c>
      <c r="I8461" t="n">
        <v>141.9512832826111</v>
      </c>
      <c r="J8461" t="n">
        <v>150.7954251109235</v>
      </c>
      <c r="K8461" t="n">
        <v>156.2296982761725</v>
      </c>
      <c r="L8461" t="n">
        <v>140.901283282611</v>
      </c>
      <c r="M8461" t="n">
        <v>140.901283282611</v>
      </c>
      <c r="N8461" t="n">
        <v>146.0130186520809</v>
      </c>
      <c r="O8461" t="n">
        <v>146.0130186520809</v>
      </c>
      <c r="P8461" t="n">
        <v>5.811735369469886</v>
      </c>
      <c r="Q8461" t="n">
        <v>0.9895107158507375</v>
      </c>
      <c r="R8461" t="n">
        <v>0.9914651964753537</v>
      </c>
      <c r="S8461" t="n">
        <v>0.9999104760206718</v>
      </c>
      <c r="T8461" t="b">
        <v>1</v>
      </c>
    </row>
    <row r="8462">
      <c r="A8462" t="n">
        <v>43</v>
      </c>
      <c r="B8462" t="n">
        <v>61</v>
      </c>
      <c r="C8462" t="n">
        <v>23</v>
      </c>
      <c r="D8462" t="n">
        <v>56.04683541536205</v>
      </c>
      <c r="E8462" t="n">
        <v>0.9999</v>
      </c>
      <c r="F8462" t="n">
        <v>141.6776380649822</v>
      </c>
      <c r="G8462" t="n">
        <v>1</v>
      </c>
      <c r="H8462" t="n">
        <v>4</v>
      </c>
      <c r="I8462" t="n">
        <v>142.8276380649822</v>
      </c>
      <c r="J8462" t="n">
        <v>156.2296982761725</v>
      </c>
      <c r="K8462" t="n">
        <v>161.5879043388267</v>
      </c>
      <c r="L8462" t="n">
        <v>142.3963880649822</v>
      </c>
      <c r="M8462" t="n">
        <v>142.3963880649822</v>
      </c>
      <c r="N8462" t="n">
        <v>147.454766712578</v>
      </c>
      <c r="O8462" t="n">
        <v>147.454766712578</v>
      </c>
      <c r="P8462" t="n">
        <v>5.777128647595845</v>
      </c>
      <c r="Q8462" t="n">
        <v>0.9896567792991197</v>
      </c>
      <c r="R8462" t="n">
        <v>0.9866685927929009</v>
      </c>
      <c r="S8462" t="n">
        <v>0.9998621103130036</v>
      </c>
      <c r="T8462" t="b">
        <v>0</v>
      </c>
    </row>
    <row r="8463">
      <c r="A8463" t="n">
        <v>43</v>
      </c>
      <c r="B8463" t="n">
        <v>62</v>
      </c>
      <c r="C8463" t="n">
        <v>91</v>
      </c>
      <c r="D8463" t="n">
        <v>42.9238407328732</v>
      </c>
      <c r="E8463" t="n">
        <v>0.999</v>
      </c>
      <c r="F8463" t="n">
        <v>141.7399699757409</v>
      </c>
      <c r="G8463" t="n">
        <v>7</v>
      </c>
      <c r="H8463" t="n">
        <v>8</v>
      </c>
      <c r="I8463" t="n">
        <v>143.7621921979631</v>
      </c>
      <c r="J8463" t="n">
        <v>156.8879632996246</v>
      </c>
      <c r="K8463" t="n">
        <v>161.0797446211942</v>
      </c>
      <c r="L8463" t="n">
        <v>143.5599699757409</v>
      </c>
      <c r="M8463" t="n">
        <v>146.0130186520809</v>
      </c>
      <c r="N8463" t="n">
        <v>149.8730762719436</v>
      </c>
      <c r="O8463" t="n">
        <v>149.8730762719436</v>
      </c>
      <c r="P8463" t="n">
        <v>8.133106296202698</v>
      </c>
      <c r="Q8463" t="n">
        <v>0.9836146139183537</v>
      </c>
      <c r="R8463" t="n">
        <v>0.9935483004134856</v>
      </c>
      <c r="S8463" t="n">
        <v>0.9998942864113922</v>
      </c>
      <c r="T8463" t="b">
        <v>1</v>
      </c>
    </row>
    <row r="8464">
      <c r="A8464" t="n">
        <v>43</v>
      </c>
      <c r="B8464" t="n">
        <v>63</v>
      </c>
      <c r="C8464" t="n">
        <v>23</v>
      </c>
      <c r="D8464" t="n">
        <v>67.33541070056265</v>
      </c>
      <c r="E8464" t="n">
        <v>0.999</v>
      </c>
      <c r="F8464" t="n">
        <v>142.4855813283949</v>
      </c>
      <c r="G8464" t="n">
        <v>2</v>
      </c>
      <c r="H8464" t="n">
        <v>4</v>
      </c>
      <c r="I8464" t="n">
        <v>143.4439146617282</v>
      </c>
      <c r="J8464" t="n">
        <v>148.6064823317497</v>
      </c>
      <c r="K8464" t="n">
        <v>155.0624181611421</v>
      </c>
      <c r="L8464" t="n">
        <v>143.2043313283949</v>
      </c>
      <c r="M8464" t="n">
        <v>147.454766712578</v>
      </c>
      <c r="N8464" t="n">
        <v>153.5319698443978</v>
      </c>
      <c r="O8464" t="n">
        <v>153.5319698443978</v>
      </c>
      <c r="P8464" t="n">
        <v>11.04638851600288</v>
      </c>
      <c r="Q8464" t="n">
        <v>0.9821975475955415</v>
      </c>
      <c r="R8464" t="n">
        <v>0.9840050506758783</v>
      </c>
      <c r="S8464" t="n">
        <v>0.9997152506759456</v>
      </c>
      <c r="T8464" t="b">
        <v>1</v>
      </c>
    </row>
    <row r="8465">
      <c r="A8465" t="n">
        <v>43</v>
      </c>
      <c r="B8465" t="n">
        <v>64</v>
      </c>
      <c r="C8465" t="n">
        <v>32</v>
      </c>
      <c r="D8465" t="n">
        <v>46.42083313914934</v>
      </c>
      <c r="E8465" t="n">
        <v>0.99</v>
      </c>
      <c r="F8465" t="n">
        <v>143.8033333005955</v>
      </c>
      <c r="G8465" t="n">
        <v>2</v>
      </c>
      <c r="H8465" t="n">
        <v>6</v>
      </c>
      <c r="I8465" t="n">
        <v>145.1366666339289</v>
      </c>
      <c r="J8465" t="n">
        <v>155.0624181611421</v>
      </c>
      <c r="K8465" t="n">
        <v>159.5131212425562</v>
      </c>
      <c r="L8465" t="n">
        <v>144.6033333005956</v>
      </c>
      <c r="M8465" t="n">
        <v>144.6033333005956</v>
      </c>
      <c r="N8465" t="n">
        <v>148.5845368288245</v>
      </c>
      <c r="O8465" t="n">
        <v>148.5845368288245</v>
      </c>
      <c r="P8465" t="n">
        <v>4.781203528228929</v>
      </c>
      <c r="Q8465" t="n">
        <v>0.9876928436551284</v>
      </c>
      <c r="R8465" t="n">
        <v>0.9972182054902821</v>
      </c>
      <c r="S8465" t="n">
        <v>0.9999657640200496</v>
      </c>
      <c r="T8465" t="b">
        <v>1</v>
      </c>
    </row>
    <row r="8466">
      <c r="A8466" t="n">
        <v>43</v>
      </c>
      <c r="B8466" t="n">
        <v>65</v>
      </c>
      <c r="C8466" t="n">
        <v>42</v>
      </c>
      <c r="D8466" t="n">
        <v>20.15246335861512</v>
      </c>
      <c r="E8466" t="n">
        <v>0.99</v>
      </c>
      <c r="F8466" t="n">
        <v>144.7375075703472</v>
      </c>
      <c r="G8466" t="n">
        <v>4</v>
      </c>
      <c r="H8466" t="n">
        <v>7</v>
      </c>
      <c r="I8466" t="n">
        <v>146.0500075703472</v>
      </c>
      <c r="J8466" t="n">
        <v>153.5319698443978</v>
      </c>
      <c r="K8466" t="n">
        <v>155.3507842269443</v>
      </c>
      <c r="L8466" t="n">
        <v>145.6708409036806</v>
      </c>
      <c r="M8466" t="n">
        <v>161.0797446211942</v>
      </c>
      <c r="N8466" t="n">
        <v>163.047758621059</v>
      </c>
      <c r="O8466" t="n">
        <v>155.3507842269443</v>
      </c>
      <c r="P8466" t="n">
        <v>10.61327665659704</v>
      </c>
      <c r="Q8466" t="n">
        <v>0.9951858828820569</v>
      </c>
      <c r="R8466" t="n">
        <v>0.9922734504628115</v>
      </c>
      <c r="S8466" t="n">
        <v>0.9999628034856104</v>
      </c>
      <c r="T8466" t="b">
        <v>1</v>
      </c>
    </row>
    <row r="8467">
      <c r="A8467" t="n">
        <v>43</v>
      </c>
      <c r="B8467" t="n">
        <v>66</v>
      </c>
      <c r="C8467" t="n">
        <v>16</v>
      </c>
      <c r="D8467" t="n">
        <v>64.71781357938394</v>
      </c>
      <c r="E8467" t="n">
        <v>0.99</v>
      </c>
      <c r="F8467" t="n">
        <v>145.5687277330564</v>
      </c>
      <c r="G8467" t="n">
        <v>2</v>
      </c>
      <c r="H8467" t="n">
        <v>5</v>
      </c>
      <c r="I8467" t="n">
        <v>146.2353943997231</v>
      </c>
      <c r="J8467" t="n">
        <v>159.5131212425562</v>
      </c>
      <c r="K8467" t="n">
        <v>165.7180889874636</v>
      </c>
      <c r="L8467" t="n">
        <v>146.0131721775009</v>
      </c>
      <c r="M8467" t="n">
        <v>146.0131721775009</v>
      </c>
      <c r="N8467" t="n">
        <v>152.1709089595546</v>
      </c>
      <c r="O8467" t="n">
        <v>152.1709089595546</v>
      </c>
      <c r="P8467" t="n">
        <v>6.602181226498118</v>
      </c>
      <c r="Q8467" t="n">
        <v>0.9828836427437219</v>
      </c>
      <c r="R8467" t="n">
        <v>0.9926336867118313</v>
      </c>
      <c r="S8467" t="n">
        <v>0.9998739155500981</v>
      </c>
      <c r="T8467" t="b">
        <v>1</v>
      </c>
    </row>
    <row r="8468">
      <c r="A8468" t="n">
        <v>43</v>
      </c>
      <c r="B8468" t="n">
        <v>67</v>
      </c>
      <c r="C8468" t="n">
        <v>40</v>
      </c>
      <c r="D8468" t="n">
        <v>20.9709849543949</v>
      </c>
      <c r="E8468" t="n">
        <v>0.99</v>
      </c>
      <c r="F8468" t="n">
        <v>146.9167675569296</v>
      </c>
      <c r="G8468" t="n">
        <v>1</v>
      </c>
      <c r="H8468" t="n">
        <v>8</v>
      </c>
      <c r="I8468" t="n">
        <v>148.9167675569296</v>
      </c>
      <c r="J8468" t="n">
        <v>161.5879043388267</v>
      </c>
      <c r="K8468" t="n">
        <v>163.5927786174495</v>
      </c>
      <c r="L8468" t="n">
        <v>147.7167675569296</v>
      </c>
      <c r="M8468" t="n">
        <v>149.8730762719436</v>
      </c>
      <c r="N8468" t="n">
        <v>151.7589562138856</v>
      </c>
      <c r="O8468" t="n">
        <v>151.7589562138856</v>
      </c>
      <c r="P8468" t="n">
        <v>4.84218865695604</v>
      </c>
      <c r="Q8468" t="n">
        <v>0.9961172915612807</v>
      </c>
      <c r="R8468" t="n">
        <v>0.9968427233133598</v>
      </c>
      <c r="S8468" t="n">
        <v>0.9999877412151654</v>
      </c>
      <c r="T8468" t="b">
        <v>1</v>
      </c>
    </row>
    <row r="8469">
      <c r="A8469" t="n">
        <v>43</v>
      </c>
      <c r="B8469" t="n">
        <v>68</v>
      </c>
      <c r="C8469" t="n">
        <v>34</v>
      </c>
      <c r="D8469" t="n">
        <v>54.59209029064667</v>
      </c>
      <c r="E8469" t="n">
        <v>0.99</v>
      </c>
      <c r="F8469" t="n">
        <v>147.2481602501608</v>
      </c>
      <c r="G8469" t="n">
        <v>2</v>
      </c>
      <c r="H8469" t="n">
        <v>3</v>
      </c>
      <c r="I8469" t="n">
        <v>148.6648269168275</v>
      </c>
      <c r="J8469" t="n">
        <v>165.7180889874636</v>
      </c>
      <c r="K8469" t="n">
        <v>170.9522299549273</v>
      </c>
      <c r="L8469" t="n">
        <v>148.4624459644465</v>
      </c>
      <c r="M8469" t="n">
        <v>148.4624459644465</v>
      </c>
      <c r="N8469" t="n">
        <v>152.9080559229682</v>
      </c>
      <c r="O8469" t="n">
        <v>152.9080559229682</v>
      </c>
      <c r="P8469" t="n">
        <v>5.659895672807437</v>
      </c>
      <c r="Q8469" t="n">
        <v>0.9855421993495206</v>
      </c>
      <c r="R8469" t="n">
        <v>0.9970484252667929</v>
      </c>
      <c r="S8469" t="n">
        <v>0.9999573267209023</v>
      </c>
      <c r="T8469" t="b">
        <v>1</v>
      </c>
    </row>
    <row r="8470">
      <c r="A8470" t="n">
        <v>43</v>
      </c>
      <c r="B8470" t="n">
        <v>69</v>
      </c>
      <c r="C8470" t="n">
        <v>31</v>
      </c>
      <c r="D8470" t="n">
        <v>54.35771212243785</v>
      </c>
      <c r="E8470" t="n">
        <v>0.999</v>
      </c>
      <c r="F8470" t="n">
        <v>151.719057657943</v>
      </c>
      <c r="G8470" t="n">
        <v>1</v>
      </c>
      <c r="H8470" t="n">
        <v>4</v>
      </c>
      <c r="I8470" t="n">
        <v>153.269057657943</v>
      </c>
      <c r="J8470" t="n">
        <v>163.5927786174495</v>
      </c>
      <c r="K8470" t="n">
        <v>168.7895006176826</v>
      </c>
      <c r="L8470" t="n">
        <v>152.687807657943</v>
      </c>
      <c r="M8470" t="n">
        <v>155.3507842269443</v>
      </c>
      <c r="N8470" t="n">
        <v>160.2567149239152</v>
      </c>
      <c r="O8470" t="n">
        <v>160.2567149239152</v>
      </c>
      <c r="P8470" t="n">
        <v>8.537657265972229</v>
      </c>
      <c r="Q8470" t="n">
        <v>0.9899669311920032</v>
      </c>
      <c r="R8470" t="n">
        <v>0.9870677614899027</v>
      </c>
      <c r="S8470" t="n">
        <v>0.9998702499611868</v>
      </c>
      <c r="T8470" t="b">
        <v>1</v>
      </c>
    </row>
    <row r="8471">
      <c r="A8471" t="n">
        <v>43</v>
      </c>
      <c r="B8471" t="n">
        <v>70</v>
      </c>
      <c r="C8471" t="n">
        <v>44</v>
      </c>
      <c r="D8471" t="n">
        <v>55.59379252137557</v>
      </c>
      <c r="E8471" t="n">
        <v>0.9999</v>
      </c>
      <c r="F8471" t="n">
        <v>153.2499992518929</v>
      </c>
      <c r="G8471" t="n">
        <v>1</v>
      </c>
      <c r="H8471" t="n">
        <v>3</v>
      </c>
      <c r="I8471" t="n">
        <v>155.4499992518929</v>
      </c>
      <c r="J8471" t="n">
        <v>168.7895006176826</v>
      </c>
      <c r="K8471" t="n">
        <v>174.104394740185</v>
      </c>
      <c r="L8471" t="n">
        <v>154.8214278233215</v>
      </c>
      <c r="M8471" t="n">
        <v>154.8214278233215</v>
      </c>
      <c r="N8471" t="n">
        <v>159.3486096247364</v>
      </c>
      <c r="O8471" t="n">
        <v>159.3486096247364</v>
      </c>
      <c r="P8471" t="n">
        <v>6.098610372843524</v>
      </c>
      <c r="Q8471" t="n">
        <v>0.9897399561768984</v>
      </c>
      <c r="R8471" t="n">
        <v>0.9969943487273569</v>
      </c>
      <c r="S8471" t="n">
        <v>0.9999691618862258</v>
      </c>
      <c r="T8471" t="b">
        <v>1</v>
      </c>
    </row>
    <row r="8472">
      <c r="A8472" t="n">
        <v>43</v>
      </c>
      <c r="B8472" t="n">
        <v>71</v>
      </c>
      <c r="C8472" t="n">
        <v>67</v>
      </c>
      <c r="D8472" t="n">
        <v>66.00212359285925</v>
      </c>
      <c r="E8472" t="n">
        <v>0.9999</v>
      </c>
      <c r="F8472" t="n">
        <v>154.3556616065013</v>
      </c>
      <c r="G8472" t="n">
        <v>2</v>
      </c>
      <c r="H8472" t="n">
        <v>7</v>
      </c>
      <c r="I8472" t="n">
        <v>157.1473282731679</v>
      </c>
      <c r="J8472" t="n">
        <v>170.9522299549273</v>
      </c>
      <c r="K8472" t="n">
        <v>177.2803338468601</v>
      </c>
      <c r="L8472" t="n">
        <v>155.8445504953902</v>
      </c>
      <c r="M8472" t="n">
        <v>163.047758621059</v>
      </c>
      <c r="N8472" t="n">
        <v>169.4932785031741</v>
      </c>
      <c r="O8472" t="n">
        <v>169.4932785031741</v>
      </c>
      <c r="P8472" t="n">
        <v>15.13761689667285</v>
      </c>
      <c r="Q8472" t="n">
        <v>0.9825469539669011</v>
      </c>
      <c r="R8472" t="n">
        <v>0.9749161669318973</v>
      </c>
      <c r="S8472" t="n">
        <v>0.9995622107067759</v>
      </c>
      <c r="T8472" t="b">
        <v>0</v>
      </c>
    </row>
    <row r="8473">
      <c r="A8473" t="n">
        <v>43</v>
      </c>
      <c r="B8473" t="n">
        <v>72</v>
      </c>
      <c r="C8473" t="n">
        <v>24</v>
      </c>
      <c r="D8473" t="n">
        <v>50.87657503292501</v>
      </c>
      <c r="E8473" t="n">
        <v>0.999</v>
      </c>
      <c r="F8473" t="n">
        <v>158.520044836239</v>
      </c>
      <c r="G8473" t="n">
        <v>3</v>
      </c>
      <c r="H8473" t="n">
        <v>6</v>
      </c>
      <c r="I8473" t="n">
        <v>159.3771876933819</v>
      </c>
      <c r="J8473" t="n">
        <v>159.3771876933819</v>
      </c>
      <c r="K8473" t="n">
        <v>163.5202312628383</v>
      </c>
      <c r="L8473" t="n">
        <v>159.120044836239</v>
      </c>
      <c r="M8473" t="n">
        <v>159.120044836239</v>
      </c>
      <c r="N8473" t="n">
        <v>163.4833874634196</v>
      </c>
      <c r="O8473" t="n">
        <v>163.4833874634196</v>
      </c>
      <c r="P8473" t="n">
        <v>4.963342627180538</v>
      </c>
      <c r="Q8473" t="n">
        <v>0.9972490316573269</v>
      </c>
      <c r="R8473" t="n">
        <v>0.9969516000306206</v>
      </c>
      <c r="S8473" t="n">
        <v>0.9999916139481885</v>
      </c>
      <c r="T8473" t="b">
        <v>1</v>
      </c>
    </row>
    <row r="8474">
      <c r="A8474" t="n">
        <v>43</v>
      </c>
      <c r="B8474" t="n">
        <v>73</v>
      </c>
      <c r="C8474" t="n">
        <v>49</v>
      </c>
      <c r="D8474" t="n">
        <v>40.3001338986972</v>
      </c>
      <c r="E8474" t="n">
        <v>0.9999</v>
      </c>
      <c r="F8474" t="n">
        <v>166.0154808854578</v>
      </c>
      <c r="G8474" t="n">
        <v>1</v>
      </c>
      <c r="H8474" t="n">
        <v>2</v>
      </c>
      <c r="I8474" t="n">
        <v>168.4654808854578</v>
      </c>
      <c r="J8474" t="n">
        <v>174.104394740185</v>
      </c>
      <c r="K8474" t="n">
        <v>177.9571800077469</v>
      </c>
      <c r="L8474" t="n">
        <v>168.0571475521245</v>
      </c>
      <c r="M8474" t="n">
        <v>177.2803338468601</v>
      </c>
      <c r="N8474" t="n">
        <v>181.1442009512415</v>
      </c>
      <c r="O8474" t="n">
        <v>177.9571800077469</v>
      </c>
      <c r="P8474" t="n">
        <v>11.94169912228904</v>
      </c>
      <c r="Q8474" t="n">
        <v>0.9925519162041013</v>
      </c>
      <c r="R8474" t="n">
        <v>0.9893068625356897</v>
      </c>
      <c r="S8474" t="n">
        <v>0.9999203566161248</v>
      </c>
      <c r="T8474" t="b">
        <v>1</v>
      </c>
    </row>
    <row r="8475">
      <c r="A8475" t="n">
        <v>43</v>
      </c>
      <c r="B8475" t="n">
        <v>74</v>
      </c>
      <c r="C8475" t="n">
        <v>56</v>
      </c>
      <c r="D8475" t="n">
        <v>43.29408133550469</v>
      </c>
      <c r="E8475" t="n">
        <v>0.9</v>
      </c>
      <c r="F8475" t="n">
        <v>166.1594026304104</v>
      </c>
      <c r="G8475" t="n">
        <v>3</v>
      </c>
      <c r="H8475" t="n">
        <v>8</v>
      </c>
      <c r="I8475" t="n">
        <v>168.1594026304104</v>
      </c>
      <c r="J8475" t="n">
        <v>168.1594026304104</v>
      </c>
      <c r="K8475" t="n">
        <v>171.6849792863961</v>
      </c>
      <c r="L8475" t="n">
        <v>167.2794026304104</v>
      </c>
      <c r="M8475" t="n">
        <v>167.2794026304104</v>
      </c>
      <c r="N8475" t="n">
        <v>171.1727552684954</v>
      </c>
      <c r="O8475" t="n">
        <v>171.1727552684954</v>
      </c>
      <c r="P8475" t="n">
        <v>5.013352638084967</v>
      </c>
      <c r="Q8475" t="n">
        <v>0.9976585474106863</v>
      </c>
      <c r="R8475" t="n">
        <v>0.9934928325781746</v>
      </c>
      <c r="S8475" t="n">
        <v>0.9999847637759911</v>
      </c>
      <c r="T8475" t="b">
        <v>1</v>
      </c>
    </row>
    <row r="8476">
      <c r="A8476" t="n">
        <v>43</v>
      </c>
      <c r="B8476" t="n">
        <v>75</v>
      </c>
      <c r="C8476" t="n">
        <v>26</v>
      </c>
      <c r="D8476" t="n">
        <v>72.45615876012165</v>
      </c>
      <c r="E8476" t="n">
        <v>0.999</v>
      </c>
      <c r="F8476" t="n">
        <v>169.4963813253118</v>
      </c>
      <c r="G8476" t="n">
        <v>1</v>
      </c>
      <c r="H8476" t="n">
        <v>5</v>
      </c>
      <c r="I8476" t="n">
        <v>170.7963813253118</v>
      </c>
      <c r="J8476" t="n">
        <v>177.9571800077469</v>
      </c>
      <c r="K8476" t="n">
        <v>184.8841550326151</v>
      </c>
      <c r="L8476" t="n">
        <v>170.218603547534</v>
      </c>
      <c r="M8476" t="n">
        <v>170.218603547534</v>
      </c>
      <c r="N8476" t="n">
        <v>177.112624362008</v>
      </c>
      <c r="O8476" t="n">
        <v>177.112624362008</v>
      </c>
      <c r="P8476" t="n">
        <v>7.616243036696233</v>
      </c>
      <c r="Q8476" t="n">
        <v>0.9866487997719746</v>
      </c>
      <c r="R8476" t="n">
        <v>0.9917565323916904</v>
      </c>
      <c r="S8476" t="n">
        <v>0.9998899398133883</v>
      </c>
      <c r="T8476" t="b">
        <v>1</v>
      </c>
    </row>
    <row r="8477">
      <c r="A8477" t="n">
        <v>43</v>
      </c>
      <c r="B8477" t="n">
        <v>76</v>
      </c>
      <c r="C8477" t="n">
        <v>95</v>
      </c>
      <c r="D8477" t="n">
        <v>71.96958543119473</v>
      </c>
      <c r="E8477" t="n">
        <v>0.9999</v>
      </c>
      <c r="F8477" t="n">
        <v>170.7108349142794</v>
      </c>
      <c r="G8477" t="n">
        <v>3</v>
      </c>
      <c r="H8477" t="n">
        <v>6</v>
      </c>
      <c r="I8477" t="n">
        <v>174.1036920571365</v>
      </c>
      <c r="J8477" t="n">
        <v>174.1036920571365</v>
      </c>
      <c r="K8477" t="n">
        <v>179.9644074831296</v>
      </c>
      <c r="L8477" t="n">
        <v>173.0858349142794</v>
      </c>
      <c r="M8477" t="n">
        <v>173.0858349142794</v>
      </c>
      <c r="N8477" t="n">
        <v>179.2581835790474</v>
      </c>
      <c r="O8477" t="n">
        <v>179.2581835790474</v>
      </c>
      <c r="P8477" t="n">
        <v>8.547348664767981</v>
      </c>
      <c r="Q8477" t="n">
        <v>0.9961107231383454</v>
      </c>
      <c r="R8477" t="n">
        <v>0.9956904850435978</v>
      </c>
      <c r="S8477" t="n">
        <v>0.9999832391031951</v>
      </c>
      <c r="T8477" t="b">
        <v>1</v>
      </c>
    </row>
    <row r="8478">
      <c r="A8478" t="n">
        <v>43</v>
      </c>
      <c r="B8478" t="n">
        <v>77</v>
      </c>
      <c r="C8478" t="n">
        <v>54</v>
      </c>
      <c r="D8478" t="n">
        <v>31.71903097672782</v>
      </c>
      <c r="E8478" t="n">
        <v>0.9999</v>
      </c>
      <c r="F8478" t="n">
        <v>173.840563240797</v>
      </c>
      <c r="G8478" t="n">
        <v>1</v>
      </c>
      <c r="H8478" t="n">
        <v>2</v>
      </c>
      <c r="I8478" t="n">
        <v>176.540563240797</v>
      </c>
      <c r="J8478" t="n">
        <v>184.8841550326151</v>
      </c>
      <c r="K8478" t="n">
        <v>187.9165671718816</v>
      </c>
      <c r="L8478" t="n">
        <v>176.090563240797</v>
      </c>
      <c r="M8478" t="n">
        <v>181.1442009512415</v>
      </c>
      <c r="N8478" t="n">
        <v>184.1853352730754</v>
      </c>
      <c r="O8478" t="n">
        <v>184.1853352730754</v>
      </c>
      <c r="P8478" t="n">
        <v>10.34477203227837</v>
      </c>
      <c r="Q8478" t="n">
        <v>0.9941331733219808</v>
      </c>
      <c r="R8478" t="n">
        <v>0.9915741279773878</v>
      </c>
      <c r="S8478" t="n">
        <v>0.9999505668692321</v>
      </c>
      <c r="T8478" t="b">
        <v>1</v>
      </c>
    </row>
    <row r="8479">
      <c r="A8479" t="n">
        <v>43</v>
      </c>
      <c r="B8479" t="n">
        <v>78</v>
      </c>
      <c r="C8479" t="n">
        <v>27</v>
      </c>
      <c r="D8479" t="n">
        <v>24.78238876433949</v>
      </c>
      <c r="E8479" t="n">
        <v>0.99</v>
      </c>
      <c r="F8479" t="n">
        <v>177.2692890936048</v>
      </c>
      <c r="G8479" t="n">
        <v>6</v>
      </c>
      <c r="H8479" t="n">
        <v>7</v>
      </c>
      <c r="I8479" t="n">
        <v>177.9442890936048</v>
      </c>
      <c r="J8479" t="n">
        <v>179.2581835790474</v>
      </c>
      <c r="K8479" t="n">
        <v>181.3836028555774</v>
      </c>
      <c r="L8479" t="n">
        <v>177.8692890936047</v>
      </c>
      <c r="M8479" t="n">
        <v>177.8692890936047</v>
      </c>
      <c r="N8479" t="n">
        <v>180.2894442463723</v>
      </c>
      <c r="O8479" t="n">
        <v>180.2894442463723</v>
      </c>
      <c r="P8479" t="n">
        <v>3.020155152767529</v>
      </c>
      <c r="Q8479" t="n">
        <v>0.9985139372561809</v>
      </c>
      <c r="R8479" t="n">
        <v>0.9905067653922773</v>
      </c>
      <c r="S8479" t="n">
        <v>0.9999858924577312</v>
      </c>
      <c r="T8479" t="b">
        <v>1</v>
      </c>
    </row>
    <row r="8480">
      <c r="A8480" t="n">
        <v>43</v>
      </c>
      <c r="B8480" t="n">
        <v>79</v>
      </c>
      <c r="C8480" t="n">
        <v>30</v>
      </c>
      <c r="D8480" t="n">
        <v>35.78474079132059</v>
      </c>
      <c r="E8480" t="n">
        <v>0.9</v>
      </c>
      <c r="F8480" t="n">
        <v>178.4445034426737</v>
      </c>
      <c r="G8480" t="n">
        <v>5</v>
      </c>
      <c r="H8480" t="n">
        <v>8</v>
      </c>
      <c r="I8480" t="n">
        <v>179.2778367760071</v>
      </c>
      <c r="J8480" t="n">
        <v>179.2778367760071</v>
      </c>
      <c r="K8480" t="n">
        <v>182.682664634363</v>
      </c>
      <c r="L8480" t="n">
        <v>179.0445034426737</v>
      </c>
      <c r="M8480" t="n">
        <v>179.0445034426737</v>
      </c>
      <c r="N8480" t="n">
        <v>182.262555672109</v>
      </c>
      <c r="O8480" t="n">
        <v>182.262555672109</v>
      </c>
      <c r="P8480" t="n">
        <v>3.818052229435295</v>
      </c>
      <c r="Q8480" t="n">
        <v>0.9959201772208459</v>
      </c>
      <c r="R8480" t="n">
        <v>0.9946184550647741</v>
      </c>
      <c r="S8480" t="n">
        <v>0.9999780442503863</v>
      </c>
      <c r="T8480" t="b">
        <v>1</v>
      </c>
    </row>
    <row r="8481">
      <c r="A8481" t="n">
        <v>43</v>
      </c>
      <c r="B8481" t="n">
        <v>80</v>
      </c>
      <c r="C8481" t="n">
        <v>47</v>
      </c>
      <c r="D8481" t="n">
        <v>85.86880632972213</v>
      </c>
      <c r="E8481" t="n">
        <v>0.9999</v>
      </c>
      <c r="F8481" t="n">
        <v>181.7257139099042</v>
      </c>
      <c r="G8481" t="n">
        <v>1</v>
      </c>
      <c r="H8481" t="n">
        <v>2</v>
      </c>
      <c r="I8481" t="n">
        <v>184.0757139099042</v>
      </c>
      <c r="J8481" t="n">
        <v>187.9165671718816</v>
      </c>
      <c r="K8481" t="n">
        <v>196.1258220791208</v>
      </c>
      <c r="L8481" t="n">
        <v>183.6840472432376</v>
      </c>
      <c r="M8481" t="n">
        <v>184.1853352730754</v>
      </c>
      <c r="N8481" t="n">
        <v>192.4182026105368</v>
      </c>
      <c r="O8481" t="n">
        <v>192.4182026105368</v>
      </c>
      <c r="P8481" t="n">
        <v>10.69248870063254</v>
      </c>
      <c r="Q8481" t="n">
        <v>0.9841969302123703</v>
      </c>
      <c r="R8481" t="n">
        <v>0.9773534626737542</v>
      </c>
      <c r="S8481" t="n">
        <v>0.9996421151901852</v>
      </c>
      <c r="T8481" t="b">
        <v>0</v>
      </c>
    </row>
    <row r="8482">
      <c r="A8482" t="n">
        <v>43</v>
      </c>
      <c r="B8482" t="n">
        <v>81</v>
      </c>
      <c r="C8482" t="n">
        <v>91</v>
      </c>
      <c r="D8482" t="n">
        <v>54.84551943934476</v>
      </c>
      <c r="E8482" t="n">
        <v>0.99</v>
      </c>
      <c r="F8482" t="n">
        <v>181.7466686618959</v>
      </c>
      <c r="G8482" t="n">
        <v>2</v>
      </c>
      <c r="H8482" t="n">
        <v>3</v>
      </c>
      <c r="I8482" t="n">
        <v>185.5383353285625</v>
      </c>
      <c r="J8482" t="n">
        <v>192.4182026105368</v>
      </c>
      <c r="K8482" t="n">
        <v>197.6766416747117</v>
      </c>
      <c r="L8482" t="n">
        <v>184.9966686618959</v>
      </c>
      <c r="M8482" t="n">
        <v>184.9966686618959</v>
      </c>
      <c r="N8482" t="n">
        <v>189.4629161732431</v>
      </c>
      <c r="O8482" t="n">
        <v>189.4629161732431</v>
      </c>
      <c r="P8482" t="n">
        <v>7.716247511347291</v>
      </c>
      <c r="Q8482" t="n">
        <v>0.9854755726703456</v>
      </c>
      <c r="R8482" t="n">
        <v>0.9970347437069826</v>
      </c>
      <c r="S8482" t="n">
        <v>0.9999569313504583</v>
      </c>
      <c r="T8482" t="b">
        <v>1</v>
      </c>
    </row>
    <row r="8483">
      <c r="A8483" t="n">
        <v>43</v>
      </c>
      <c r="B8483" t="n">
        <v>82</v>
      </c>
      <c r="C8483" t="n">
        <v>54</v>
      </c>
      <c r="D8483" t="n">
        <v>42.02852297835588</v>
      </c>
      <c r="E8483" t="n">
        <v>0.99</v>
      </c>
      <c r="F8483" t="n">
        <v>183.9206663245737</v>
      </c>
      <c r="G8483" t="n">
        <v>2</v>
      </c>
      <c r="H8483" t="n">
        <v>6</v>
      </c>
      <c r="I8483" t="n">
        <v>186.1706663245737</v>
      </c>
      <c r="J8483" t="n">
        <v>197.6766416747117</v>
      </c>
      <c r="K8483" t="n">
        <v>201.7062220177947</v>
      </c>
      <c r="L8483" t="n">
        <v>185.2706663245737</v>
      </c>
      <c r="M8483" t="n">
        <v>185.2706663245737</v>
      </c>
      <c r="N8483" t="n">
        <v>188.8751708681719</v>
      </c>
      <c r="O8483" t="n">
        <v>188.8751708681719</v>
      </c>
      <c r="P8483" t="n">
        <v>4.954504543598262</v>
      </c>
      <c r="Q8483" t="n">
        <v>0.9888508219693987</v>
      </c>
      <c r="R8483" t="n">
        <v>0.9974810853476018</v>
      </c>
      <c r="S8483" t="n">
        <v>0.9999719161720966</v>
      </c>
      <c r="T8483" t="b">
        <v>1</v>
      </c>
    </row>
    <row r="8484">
      <c r="A8484" t="n">
        <v>43</v>
      </c>
      <c r="B8484" t="n">
        <v>83</v>
      </c>
      <c r="C8484" t="n">
        <v>93</v>
      </c>
      <c r="D8484" t="n">
        <v>21.24799500474111</v>
      </c>
      <c r="E8484" t="n">
        <v>0.999</v>
      </c>
      <c r="F8484" t="n">
        <v>184.5415485719724</v>
      </c>
      <c r="G8484" t="n">
        <v>4</v>
      </c>
      <c r="H8484" t="n">
        <v>6</v>
      </c>
      <c r="I8484" t="n">
        <v>187.4477985719724</v>
      </c>
      <c r="J8484" t="n">
        <v>187.4477985719724</v>
      </c>
      <c r="K8484" t="n">
        <v>189.3654876518227</v>
      </c>
      <c r="L8484" t="n">
        <v>186.8665485719724</v>
      </c>
      <c r="M8484" t="n">
        <v>188.8751708681719</v>
      </c>
      <c r="N8484" t="n">
        <v>190.6974688960228</v>
      </c>
      <c r="O8484" t="n">
        <v>189.3654876518227</v>
      </c>
      <c r="P8484" t="n">
        <v>4.823939079850277</v>
      </c>
      <c r="Q8484" t="n">
        <v>0.9949248422237388</v>
      </c>
      <c r="R8484" t="n">
        <v>0.9987257402014251</v>
      </c>
      <c r="S8484" t="n">
        <v>0.9999935329304743</v>
      </c>
      <c r="T8484" t="b">
        <v>1</v>
      </c>
    </row>
    <row r="8485">
      <c r="A8485" t="n">
        <v>43</v>
      </c>
      <c r="B8485" t="n">
        <v>84</v>
      </c>
      <c r="C8485" t="n">
        <v>74</v>
      </c>
      <c r="D8485" t="n">
        <v>29.26763733809423</v>
      </c>
      <c r="E8485" t="n">
        <v>0.9</v>
      </c>
      <c r="F8485" t="n">
        <v>186.2611706178949</v>
      </c>
      <c r="G8485" t="n">
        <v>1</v>
      </c>
      <c r="H8485" t="n">
        <v>6</v>
      </c>
      <c r="I8485" t="n">
        <v>189.9611706178949</v>
      </c>
      <c r="J8485" t="n">
        <v>196.1258220791208</v>
      </c>
      <c r="K8485" t="n">
        <v>198.9238753619214</v>
      </c>
      <c r="L8485" t="n">
        <v>188.1111706178949</v>
      </c>
      <c r="M8485" t="n">
        <v>190.6974688960228</v>
      </c>
      <c r="N8485" t="n">
        <v>193.2075578615541</v>
      </c>
      <c r="O8485" t="n">
        <v>193.2075578615541</v>
      </c>
      <c r="P8485" t="n">
        <v>6.946387243659132</v>
      </c>
      <c r="Q8485" t="n">
        <v>0.9945853590073982</v>
      </c>
      <c r="R8485" t="n">
        <v>0.9982452178209408</v>
      </c>
      <c r="S8485" t="n">
        <v>0.9999904984844802</v>
      </c>
      <c r="T8485" t="b">
        <v>1</v>
      </c>
    </row>
    <row r="8486">
      <c r="A8486" t="n">
        <v>43</v>
      </c>
      <c r="B8486" t="n">
        <v>85</v>
      </c>
      <c r="C8486" t="n">
        <v>89</v>
      </c>
      <c r="D8486" t="n">
        <v>26.00454916311631</v>
      </c>
      <c r="E8486" t="n">
        <v>0.9999</v>
      </c>
      <c r="F8486" t="n">
        <v>187.3437091250044</v>
      </c>
      <c r="G8486" t="n">
        <v>6</v>
      </c>
      <c r="H8486" t="n">
        <v>7</v>
      </c>
      <c r="I8486" t="n">
        <v>189.5687091250044</v>
      </c>
      <c r="J8486" t="n">
        <v>193.2075578615541</v>
      </c>
      <c r="K8486" t="n">
        <v>195.4377936388368</v>
      </c>
      <c r="L8486" t="n">
        <v>189.3214869027822</v>
      </c>
      <c r="M8486" t="n">
        <v>189.3214869027822</v>
      </c>
      <c r="N8486" t="n">
        <v>191.8609936569928</v>
      </c>
      <c r="O8486" t="n">
        <v>191.8609936569928</v>
      </c>
      <c r="P8486" t="n">
        <v>4.517284531988366</v>
      </c>
      <c r="Q8486" t="n">
        <v>0.9984407082250631</v>
      </c>
      <c r="R8486" t="n">
        <v>0.9900409388936217</v>
      </c>
      <c r="S8486" t="n">
        <v>0.9999844709179307</v>
      </c>
      <c r="T8486" t="b">
        <v>1</v>
      </c>
    </row>
    <row r="8487">
      <c r="A8487" t="n">
        <v>43</v>
      </c>
      <c r="B8487" t="n">
        <v>86</v>
      </c>
      <c r="C8487" t="n">
        <v>62</v>
      </c>
      <c r="D8487" t="n">
        <v>49.24023764655826</v>
      </c>
      <c r="E8487" t="n">
        <v>0.999</v>
      </c>
      <c r="F8487" t="n">
        <v>188.2695439620908</v>
      </c>
      <c r="G8487" t="n">
        <v>3</v>
      </c>
      <c r="H8487" t="n">
        <v>6</v>
      </c>
      <c r="I8487" t="n">
        <v>190.4838296763765</v>
      </c>
      <c r="J8487" t="n">
        <v>190.4838296763765</v>
      </c>
      <c r="K8487" t="n">
        <v>194.4936210156728</v>
      </c>
      <c r="L8487" t="n">
        <v>189.8195439620908</v>
      </c>
      <c r="M8487" t="n">
        <v>195.4377936388368</v>
      </c>
      <c r="N8487" t="n">
        <v>199.6607985827955</v>
      </c>
      <c r="O8487" t="n">
        <v>194.4936210156728</v>
      </c>
      <c r="P8487" t="n">
        <v>6.224077053581993</v>
      </c>
      <c r="Q8487" t="n">
        <v>0.99733739283437</v>
      </c>
      <c r="R8487" t="n">
        <v>0.9970495005793527</v>
      </c>
      <c r="S8487" t="n">
        <v>0.9999921439791004</v>
      </c>
      <c r="T8487" t="b">
        <v>1</v>
      </c>
    </row>
    <row r="8488">
      <c r="A8488" t="n">
        <v>43</v>
      </c>
      <c r="B8488" t="n">
        <v>87</v>
      </c>
      <c r="C8488" t="n">
        <v>59</v>
      </c>
      <c r="D8488" t="n">
        <v>58.69657861547959</v>
      </c>
      <c r="E8488" t="n">
        <v>0.9999</v>
      </c>
      <c r="F8488" t="n">
        <v>189.2020650676402</v>
      </c>
      <c r="G8488" t="n">
        <v>2</v>
      </c>
      <c r="H8488" t="n">
        <v>3</v>
      </c>
      <c r="I8488" t="n">
        <v>191.6603984009735</v>
      </c>
      <c r="J8488" t="n">
        <v>201.7062220177947</v>
      </c>
      <c r="K8488" t="n">
        <v>207.333890149672</v>
      </c>
      <c r="L8488" t="n">
        <v>191.3092079247831</v>
      </c>
      <c r="M8488" t="n">
        <v>194.4936210156728</v>
      </c>
      <c r="N8488" t="n">
        <v>199.2734726944578</v>
      </c>
      <c r="O8488" t="n">
        <v>199.2734726944578</v>
      </c>
      <c r="P8488" t="n">
        <v>10.07140762681757</v>
      </c>
      <c r="Q8488" t="n">
        <v>0.984463680930072</v>
      </c>
      <c r="R8488" t="n">
        <v>0.9968268645330132</v>
      </c>
      <c r="S8488" t="n">
        <v>0.9999507011549328</v>
      </c>
      <c r="T8488" t="b">
        <v>1</v>
      </c>
    </row>
    <row r="8489">
      <c r="A8489" t="n">
        <v>43</v>
      </c>
      <c r="B8489" t="n">
        <v>88</v>
      </c>
      <c r="C8489" t="n">
        <v>26</v>
      </c>
      <c r="D8489" t="n">
        <v>38.56371252741226</v>
      </c>
      <c r="E8489" t="n">
        <v>0.9999</v>
      </c>
      <c r="F8489" t="n">
        <v>190.6923128261809</v>
      </c>
      <c r="G8489" t="n">
        <v>5</v>
      </c>
      <c r="H8489" t="n">
        <v>6</v>
      </c>
      <c r="I8489" t="n">
        <v>191.4145350484032</v>
      </c>
      <c r="J8489" t="n">
        <v>191.4145350484032</v>
      </c>
      <c r="K8489" t="n">
        <v>195.0837750605261</v>
      </c>
      <c r="L8489" t="n">
        <v>191.3423128261809</v>
      </c>
      <c r="M8489" t="n">
        <v>199.6607985827955</v>
      </c>
      <c r="N8489" t="n">
        <v>202.9681495714243</v>
      </c>
      <c r="O8489" t="n">
        <v>195.0837750605261</v>
      </c>
      <c r="P8489" t="n">
        <v>4.39146223434517</v>
      </c>
      <c r="Q8489" t="n">
        <v>0.9956040436784506</v>
      </c>
      <c r="R8489" t="n">
        <v>0.9976885032200116</v>
      </c>
      <c r="S8489" t="n">
        <v>0.9999898387611178</v>
      </c>
      <c r="T8489" t="b">
        <v>1</v>
      </c>
    </row>
    <row r="8490">
      <c r="A8490" t="n">
        <v>43</v>
      </c>
      <c r="B8490" t="n">
        <v>89</v>
      </c>
      <c r="C8490" t="n">
        <v>58</v>
      </c>
      <c r="D8490" t="n">
        <v>52.50241733428958</v>
      </c>
      <c r="E8490" t="n">
        <v>0.9999</v>
      </c>
      <c r="F8490" t="n">
        <v>192.7823575901313</v>
      </c>
      <c r="G8490" t="n">
        <v>1</v>
      </c>
      <c r="H8490" t="n">
        <v>3</v>
      </c>
      <c r="I8490" t="n">
        <v>195.6823575901313</v>
      </c>
      <c r="J8490" t="n">
        <v>198.9238753619214</v>
      </c>
      <c r="K8490" t="n">
        <v>203.943226923517</v>
      </c>
      <c r="L8490" t="n">
        <v>194.8537861615599</v>
      </c>
      <c r="M8490" t="n">
        <v>199.2734726944578</v>
      </c>
      <c r="N8490" t="n">
        <v>203.5489138454586</v>
      </c>
      <c r="O8490" t="n">
        <v>203.5489138454586</v>
      </c>
      <c r="P8490" t="n">
        <v>10.76655625532723</v>
      </c>
      <c r="Q8490" t="n">
        <v>0.9903077070246283</v>
      </c>
      <c r="R8490" t="n">
        <v>0.9971612449615808</v>
      </c>
      <c r="S8490" t="n">
        <v>0.9999724859544823</v>
      </c>
      <c r="T8490" t="b">
        <v>1</v>
      </c>
    </row>
    <row r="8491">
      <c r="A8491" t="n">
        <v>43</v>
      </c>
      <c r="B8491" t="n">
        <v>90</v>
      </c>
      <c r="C8491" t="n">
        <v>89</v>
      </c>
      <c r="D8491" t="n">
        <v>36.73129929489149</v>
      </c>
      <c r="E8491" t="n">
        <v>0.9</v>
      </c>
      <c r="F8491" t="n">
        <v>193.6499170667154</v>
      </c>
      <c r="G8491" t="n">
        <v>6</v>
      </c>
      <c r="H8491" t="n">
        <v>7</v>
      </c>
      <c r="I8491" t="n">
        <v>195.8749170667154</v>
      </c>
      <c r="J8491" t="n">
        <v>202.9681495714243</v>
      </c>
      <c r="K8491" t="n">
        <v>206.1183467665265</v>
      </c>
      <c r="L8491" t="n">
        <v>195.6276948444932</v>
      </c>
      <c r="M8491" t="n">
        <v>195.6276948444932</v>
      </c>
      <c r="N8491" t="n">
        <v>199.21473579126</v>
      </c>
      <c r="O8491" t="n">
        <v>199.21473579126</v>
      </c>
      <c r="P8491" t="n">
        <v>5.564818724544523</v>
      </c>
      <c r="Q8491" t="n">
        <v>0.9977982164851935</v>
      </c>
      <c r="R8491" t="n">
        <v>0.9859618254996364</v>
      </c>
      <c r="S8491" t="n">
        <v>0.9999690909788072</v>
      </c>
      <c r="T8491" t="b">
        <v>1</v>
      </c>
    </row>
    <row r="8492">
      <c r="A8492" t="n">
        <v>43</v>
      </c>
      <c r="B8492" t="n">
        <v>91</v>
      </c>
      <c r="C8492" t="n">
        <v>52</v>
      </c>
      <c r="D8492" t="n">
        <v>38.354514288082</v>
      </c>
      <c r="E8492" t="n">
        <v>0.99</v>
      </c>
      <c r="F8492" t="n">
        <v>195.5449948047832</v>
      </c>
      <c r="G8492" t="n">
        <v>2</v>
      </c>
      <c r="H8492" t="n">
        <v>8</v>
      </c>
      <c r="I8492" t="n">
        <v>197.7116614714498</v>
      </c>
      <c r="J8492" t="n">
        <v>207.333890149672</v>
      </c>
      <c r="K8492" t="n">
        <v>211.0112165435437</v>
      </c>
      <c r="L8492" t="n">
        <v>196.5849948047832</v>
      </c>
      <c r="M8492" t="n">
        <v>196.5849948047832</v>
      </c>
      <c r="N8492" t="n">
        <v>200.0341417731359</v>
      </c>
      <c r="O8492" t="n">
        <v>200.0341417731359</v>
      </c>
      <c r="P8492" t="n">
        <v>4.489146968352685</v>
      </c>
      <c r="Q8492" t="n">
        <v>0.9898204716537123</v>
      </c>
      <c r="R8492" t="n">
        <v>0.9942331120168607</v>
      </c>
      <c r="S8492" t="n">
        <v>0.9999412958003058</v>
      </c>
      <c r="T8492" t="b">
        <v>1</v>
      </c>
    </row>
    <row r="8493">
      <c r="A8493" t="n">
        <v>43</v>
      </c>
      <c r="B8493" t="n">
        <v>92</v>
      </c>
      <c r="C8493" t="n">
        <v>37</v>
      </c>
      <c r="D8493" t="n">
        <v>35.67810581622993</v>
      </c>
      <c r="E8493" t="n">
        <v>0.999</v>
      </c>
      <c r="F8493" t="n">
        <v>198.1275824862103</v>
      </c>
      <c r="G8493" t="n">
        <v>1</v>
      </c>
      <c r="H8493" t="n">
        <v>3</v>
      </c>
      <c r="I8493" t="n">
        <v>199.9775824862103</v>
      </c>
      <c r="J8493" t="n">
        <v>203.943226923517</v>
      </c>
      <c r="K8493" t="n">
        <v>207.3541357013592</v>
      </c>
      <c r="L8493" t="n">
        <v>199.4490110576389</v>
      </c>
      <c r="M8493" t="n">
        <v>203.5489138454586</v>
      </c>
      <c r="N8493" t="n">
        <v>206.4542970552493</v>
      </c>
      <c r="O8493" t="n">
        <v>206.4542970552493</v>
      </c>
      <c r="P8493" t="n">
        <v>8.326714569038955</v>
      </c>
      <c r="Q8493" t="n">
        <v>0.9934033138577485</v>
      </c>
      <c r="R8493" t="n">
        <v>0.9980700407335562</v>
      </c>
      <c r="S8493" t="n">
        <v>0.999987268664452</v>
      </c>
      <c r="T8493" t="b">
        <v>1</v>
      </c>
    </row>
    <row r="8494">
      <c r="A8494" t="n">
        <v>43</v>
      </c>
      <c r="B8494" t="n">
        <v>93</v>
      </c>
      <c r="C8494" t="n">
        <v>92</v>
      </c>
      <c r="D8494" t="n">
        <v>53.07213893313723</v>
      </c>
      <c r="E8494" t="n">
        <v>0.999</v>
      </c>
      <c r="F8494" t="n">
        <v>202.75499322148</v>
      </c>
      <c r="G8494" t="n">
        <v>3</v>
      </c>
      <c r="H8494" t="n">
        <v>5</v>
      </c>
      <c r="I8494" t="n">
        <v>206.0407075071943</v>
      </c>
      <c r="J8494" t="n">
        <v>206.4542970552493</v>
      </c>
      <c r="K8494" t="n">
        <v>210.7761324732572</v>
      </c>
      <c r="L8494" t="n">
        <v>205.3105487770356</v>
      </c>
      <c r="M8494" t="n">
        <v>205.3105487770356</v>
      </c>
      <c r="N8494" t="n">
        <v>210.3602289799982</v>
      </c>
      <c r="O8494" t="n">
        <v>210.3602289799982</v>
      </c>
      <c r="P8494" t="n">
        <v>7.605235758518177</v>
      </c>
      <c r="Q8494" t="n">
        <v>0.9971304849033399</v>
      </c>
      <c r="R8494" t="n">
        <v>0.9939552058307257</v>
      </c>
      <c r="S8494" t="n">
        <v>0.9999826543718751</v>
      </c>
      <c r="T8494" t="b">
        <v>1</v>
      </c>
    </row>
    <row r="8495">
      <c r="A8495" t="n">
        <v>43</v>
      </c>
      <c r="B8495" t="n">
        <v>94</v>
      </c>
      <c r="C8495" t="n">
        <v>70</v>
      </c>
      <c r="D8495" t="n">
        <v>48.86920189220226</v>
      </c>
      <c r="E8495" t="n">
        <v>0.999</v>
      </c>
      <c r="F8495" t="n">
        <v>210.2370689210523</v>
      </c>
      <c r="G8495" t="n">
        <v>1</v>
      </c>
      <c r="H8495" t="n">
        <v>7</v>
      </c>
      <c r="I8495" t="n">
        <v>213.7370689210523</v>
      </c>
      <c r="J8495" t="n">
        <v>213.7370689210523</v>
      </c>
      <c r="K8495" t="n">
        <v>218.4090767501348</v>
      </c>
      <c r="L8495" t="n">
        <v>211.7926244766079</v>
      </c>
      <c r="M8495" t="n">
        <v>211.7926244766079</v>
      </c>
      <c r="N8495" t="n">
        <v>216.5650074738932</v>
      </c>
      <c r="O8495" t="n">
        <v>216.5650074738932</v>
      </c>
      <c r="P8495" t="n">
        <v>6.327938552840919</v>
      </c>
      <c r="Q8495" t="n">
        <v>0.9909753866297988</v>
      </c>
      <c r="R8495" t="n">
        <v>0.9813663510761149</v>
      </c>
      <c r="S8495" t="n">
        <v>0.9998318385227859</v>
      </c>
      <c r="T8495" t="b">
        <v>1</v>
      </c>
    </row>
    <row r="8496">
      <c r="A8496" t="n">
        <v>43</v>
      </c>
      <c r="B8496" t="n">
        <v>95</v>
      </c>
      <c r="C8496" t="n">
        <v>52</v>
      </c>
      <c r="D8496" t="n">
        <v>62.85358877955228</v>
      </c>
      <c r="E8496" t="n">
        <v>0.9999</v>
      </c>
      <c r="F8496" t="n">
        <v>213.4895202447092</v>
      </c>
      <c r="G8496" t="n">
        <v>4</v>
      </c>
      <c r="H8496" t="n">
        <v>6</v>
      </c>
      <c r="I8496" t="n">
        <v>215.1145202447092</v>
      </c>
      <c r="J8496" t="n">
        <v>215.1145202447092</v>
      </c>
      <c r="K8496" t="n">
        <v>220.7872268132609</v>
      </c>
      <c r="L8496" t="n">
        <v>214.7895202447093</v>
      </c>
      <c r="M8496" t="n">
        <v>214.7895202447093</v>
      </c>
      <c r="N8496" t="n">
        <v>220.1800510148252</v>
      </c>
      <c r="O8496" t="n">
        <v>220.1800510148252</v>
      </c>
      <c r="P8496" t="n">
        <v>6.690530770115998</v>
      </c>
      <c r="Q8496" t="n">
        <v>0.9850616759124868</v>
      </c>
      <c r="R8496" t="n">
        <v>0.996235319020763</v>
      </c>
      <c r="S8496" t="n">
        <v>0.9999437619754461</v>
      </c>
      <c r="T8496" t="b">
        <v>1</v>
      </c>
    </row>
    <row r="8497">
      <c r="A8497" t="n">
        <v>43</v>
      </c>
      <c r="B8497" t="n">
        <v>96</v>
      </c>
      <c r="C8497" t="n">
        <v>42</v>
      </c>
      <c r="D8497" t="n">
        <v>51.47706433991497</v>
      </c>
      <c r="E8497" t="n">
        <v>0.9</v>
      </c>
      <c r="F8497" t="n">
        <v>216.2387988259414</v>
      </c>
      <c r="G8497" t="n">
        <v>7</v>
      </c>
      <c r="H8497" t="n">
        <v>8</v>
      </c>
      <c r="I8497" t="n">
        <v>217.1721321592748</v>
      </c>
      <c r="J8497" t="n">
        <v>217.1721321592748</v>
      </c>
      <c r="K8497" t="n">
        <v>222.1991892237196</v>
      </c>
      <c r="L8497" t="n">
        <v>217.0787988259414</v>
      </c>
      <c r="M8497" t="n">
        <v>217.0787988259414</v>
      </c>
      <c r="N8497" t="n">
        <v>221.70803123061</v>
      </c>
      <c r="O8497" t="n">
        <v>221.70803123061</v>
      </c>
      <c r="P8497" t="n">
        <v>5.469232404668617</v>
      </c>
      <c r="Q8497" t="n">
        <v>0.9803817992566144</v>
      </c>
      <c r="R8497" t="n">
        <v>0.9922676839408708</v>
      </c>
      <c r="S8497" t="n">
        <v>0.9998483058713407</v>
      </c>
      <c r="T8497" t="b">
        <v>1</v>
      </c>
    </row>
    <row r="8498">
      <c r="A8498" t="n">
        <v>43</v>
      </c>
      <c r="B8498" t="n">
        <v>97</v>
      </c>
      <c r="C8498" t="n">
        <v>11</v>
      </c>
      <c r="D8498" t="n">
        <v>62.72713000736199</v>
      </c>
      <c r="E8498" t="n">
        <v>0.999</v>
      </c>
      <c r="F8498" t="n">
        <v>217.3888823280788</v>
      </c>
      <c r="G8498" t="n">
        <v>7</v>
      </c>
      <c r="H8498" t="n">
        <v>8</v>
      </c>
      <c r="I8498" t="n">
        <v>217.6333267725232</v>
      </c>
      <c r="J8498" t="n">
        <v>222.1991892237196</v>
      </c>
      <c r="K8498" t="n">
        <v>228.324885513501</v>
      </c>
      <c r="L8498" t="n">
        <v>217.6088823280788</v>
      </c>
      <c r="M8498" t="n">
        <v>221.70803123061</v>
      </c>
      <c r="N8498" t="n">
        <v>227.3489601881066</v>
      </c>
      <c r="O8498" t="n">
        <v>227.3489601881066</v>
      </c>
      <c r="P8498" t="n">
        <v>9.960077860027809</v>
      </c>
      <c r="Q8498" t="n">
        <v>0.9761458470544008</v>
      </c>
      <c r="R8498" t="n">
        <v>0.990585800502215</v>
      </c>
      <c r="S8498" t="n">
        <v>0.9997754322453195</v>
      </c>
      <c r="T8498" t="b">
        <v>1</v>
      </c>
    </row>
    <row r="8499">
      <c r="A8499" t="n">
        <v>43</v>
      </c>
      <c r="B8499" t="n">
        <v>98</v>
      </c>
      <c r="C8499" t="n">
        <v>66</v>
      </c>
      <c r="D8499" t="n">
        <v>30.1299770846383</v>
      </c>
      <c r="E8499" t="n">
        <v>0.9999</v>
      </c>
      <c r="F8499" t="n">
        <v>217.7087969390728</v>
      </c>
      <c r="G8499" t="n">
        <v>6</v>
      </c>
      <c r="H8499" t="n">
        <v>8</v>
      </c>
      <c r="I8499" t="n">
        <v>219.3587969390728</v>
      </c>
      <c r="J8499" t="n">
        <v>220.1800510148252</v>
      </c>
      <c r="K8499" t="n">
        <v>222.7640970769726</v>
      </c>
      <c r="L8499" t="n">
        <v>219.0287969390728</v>
      </c>
      <c r="M8499" t="n">
        <v>227.3489601881066</v>
      </c>
      <c r="N8499" t="n">
        <v>230.0584905014734</v>
      </c>
      <c r="O8499" t="n">
        <v>222.7640970769726</v>
      </c>
      <c r="P8499" t="n">
        <v>5.055300137899764</v>
      </c>
      <c r="Q8499" t="n">
        <v>0.9981935617606204</v>
      </c>
      <c r="R8499" t="n">
        <v>0.9954669250054256</v>
      </c>
      <c r="S8499" t="n">
        <v>0.9999918112799878</v>
      </c>
      <c r="T8499" t="b">
        <v>1</v>
      </c>
    </row>
    <row r="8500">
      <c r="A8500" t="n">
        <v>43</v>
      </c>
      <c r="B8500" t="n">
        <v>99</v>
      </c>
      <c r="C8500" t="n">
        <v>36</v>
      </c>
      <c r="D8500" t="n">
        <v>36.75800440157938</v>
      </c>
      <c r="E8500" t="n">
        <v>0.9</v>
      </c>
      <c r="F8500" t="n">
        <v>220.5516263936605</v>
      </c>
      <c r="G8500" t="n">
        <v>1</v>
      </c>
      <c r="H8500" t="n">
        <v>8</v>
      </c>
      <c r="I8500" t="n">
        <v>222.3516263936605</v>
      </c>
      <c r="J8500" t="n">
        <v>222.3516263936605</v>
      </c>
      <c r="K8500" t="n">
        <v>225.865775954041</v>
      </c>
      <c r="L8500" t="n">
        <v>221.2716263936605</v>
      </c>
      <c r="M8500" t="n">
        <v>230.0584905014734</v>
      </c>
      <c r="N8500" t="n">
        <v>233.3640664368672</v>
      </c>
      <c r="O8500" t="n">
        <v>225.865775954041</v>
      </c>
      <c r="P8500" t="n">
        <v>5.314149560380457</v>
      </c>
      <c r="Q8500" t="n">
        <v>0.9932043264867925</v>
      </c>
      <c r="R8500" t="n">
        <v>0.9944724945312212</v>
      </c>
      <c r="S8500" t="n">
        <v>0.9999624368774918</v>
      </c>
      <c r="T8500" t="b">
        <v>1</v>
      </c>
    </row>
    <row r="8501">
      <c r="A8501" t="n">
        <v>43</v>
      </c>
      <c r="B8501" t="n">
        <v>100</v>
      </c>
      <c r="C8501" t="n">
        <v>64</v>
      </c>
      <c r="D8501" t="n">
        <v>63.89390408530792</v>
      </c>
      <c r="E8501" t="n">
        <v>0.9999</v>
      </c>
      <c r="F8501" t="n">
        <v>220.628780449938</v>
      </c>
      <c r="G8501" t="n">
        <v>2</v>
      </c>
      <c r="H8501" t="n">
        <v>5</v>
      </c>
      <c r="I8501" t="n">
        <v>223.2954471166047</v>
      </c>
      <c r="J8501" t="n">
        <v>223.2954471166047</v>
      </c>
      <c r="K8501" t="n">
        <v>229.4214206626553</v>
      </c>
      <c r="L8501" t="n">
        <v>222.4065582277158</v>
      </c>
      <c r="M8501" t="n">
        <v>222.4065582277158</v>
      </c>
      <c r="N8501" t="n">
        <v>228.4859020988202</v>
      </c>
      <c r="O8501" t="n">
        <v>228.4859020988202</v>
      </c>
      <c r="P8501" t="n">
        <v>7.857121648882242</v>
      </c>
      <c r="Q8501" t="n">
        <v>0.9830996957936058</v>
      </c>
      <c r="R8501" t="n">
        <v>0.9927271239108539</v>
      </c>
      <c r="S8501" t="n">
        <v>0.9998770861816381</v>
      </c>
      <c r="T8501" t="b">
        <v>0</v>
      </c>
    </row>
    <row r="8502">
      <c r="A8502" t="n">
        <v>43</v>
      </c>
      <c r="B8502" t="n">
        <v>101</v>
      </c>
      <c r="C8502" t="n">
        <v>53</v>
      </c>
      <c r="D8502" t="n">
        <v>26.79910170703495</v>
      </c>
      <c r="E8502" t="n">
        <v>0.9</v>
      </c>
      <c r="F8502" t="n">
        <v>224.2288343563079</v>
      </c>
      <c r="G8502" t="n">
        <v>5</v>
      </c>
      <c r="H8502" t="n">
        <v>8</v>
      </c>
      <c r="I8502" t="n">
        <v>225.7010565785301</v>
      </c>
      <c r="J8502" t="n">
        <v>228.4859020988202</v>
      </c>
      <c r="K8502" t="n">
        <v>231.0357690547703</v>
      </c>
      <c r="L8502" t="n">
        <v>225.2888343563079</v>
      </c>
      <c r="M8502" t="n">
        <v>233.3640664368672</v>
      </c>
      <c r="N8502" t="n">
        <v>235.7740575975718</v>
      </c>
      <c r="O8502" t="n">
        <v>231.0357690547703</v>
      </c>
      <c r="P8502" t="n">
        <v>6.806934698462413</v>
      </c>
      <c r="Q8502" t="n">
        <v>0.9969430633470189</v>
      </c>
      <c r="R8502" t="n">
        <v>0.995967045442689</v>
      </c>
      <c r="S8502" t="n">
        <v>0.999987671513394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60.78466344124584</v>
      </c>
      <c r="E8503" t="n">
        <v>0.9</v>
      </c>
      <c r="F8503" t="n">
        <v>224.3951132996374</v>
      </c>
      <c r="G8503" t="n">
        <v>4</v>
      </c>
      <c r="H8503" t="n">
        <v>8</v>
      </c>
      <c r="I8503" t="n">
        <v>227.3951132996374</v>
      </c>
      <c r="J8503" t="n">
        <v>227.3951132996374</v>
      </c>
      <c r="K8503" t="n">
        <v>232.8810937546235</v>
      </c>
      <c r="L8503" t="n">
        <v>226.3151132996374</v>
      </c>
      <c r="M8503" t="n">
        <v>235.7740575975718</v>
      </c>
      <c r="N8503" t="n">
        <v>241.240304309914</v>
      </c>
      <c r="O8503" t="n">
        <v>232.8810937546235</v>
      </c>
      <c r="P8503" t="n">
        <v>8.485980454986077</v>
      </c>
      <c r="Q8503" t="n">
        <v>0.9855498242487863</v>
      </c>
      <c r="R8503" t="n">
        <v>0.9908759952637729</v>
      </c>
      <c r="S8503" t="n">
        <v>0.9998681565280066</v>
      </c>
      <c r="T8503" t="b">
        <v>1</v>
      </c>
    </row>
    <row r="8504">
      <c r="A8504" t="n">
        <v>43</v>
      </c>
      <c r="B8504" t="n">
        <v>103</v>
      </c>
      <c r="C8504" t="n">
        <v>60</v>
      </c>
      <c r="D8504" t="n">
        <v>50.48567520359704</v>
      </c>
      <c r="E8504" t="n">
        <v>0.99</v>
      </c>
      <c r="F8504" t="n">
        <v>231.5285943630396</v>
      </c>
      <c r="G8504" t="n">
        <v>5</v>
      </c>
      <c r="H8504" t="n">
        <v>6</v>
      </c>
      <c r="I8504" t="n">
        <v>233.1952610297063</v>
      </c>
      <c r="J8504" t="n">
        <v>233.1952610297063</v>
      </c>
      <c r="K8504" t="n">
        <v>237.998845730334</v>
      </c>
      <c r="L8504" t="n">
        <v>233.0285943630396</v>
      </c>
      <c r="M8504" t="n">
        <v>233.0285943630396</v>
      </c>
      <c r="N8504" t="n">
        <v>237.3584121335025</v>
      </c>
      <c r="O8504" t="n">
        <v>237.3584121335025</v>
      </c>
      <c r="P8504" t="n">
        <v>5.829817770462881</v>
      </c>
      <c r="Q8504" t="n">
        <v>0.9942489493038738</v>
      </c>
      <c r="R8504" t="n">
        <v>0.9969749863310525</v>
      </c>
      <c r="S8504" t="n">
        <v>0.9999826029930334</v>
      </c>
      <c r="T8504" t="b">
        <v>1</v>
      </c>
    </row>
    <row r="8505">
      <c r="A8505" t="n">
        <v>43</v>
      </c>
      <c r="B8505" t="n">
        <v>104</v>
      </c>
      <c r="C8505" t="n">
        <v>19</v>
      </c>
      <c r="D8505" t="n">
        <v>41.35935978814719</v>
      </c>
      <c r="E8505" t="n">
        <v>0.9999</v>
      </c>
      <c r="F8505" t="n">
        <v>234.3983624554405</v>
      </c>
      <c r="G8505" t="n">
        <v>6</v>
      </c>
      <c r="H8505" t="n">
        <v>8</v>
      </c>
      <c r="I8505" t="n">
        <v>234.8733624554405</v>
      </c>
      <c r="J8505" t="n">
        <v>237.3584121335025</v>
      </c>
      <c r="K8505" t="n">
        <v>240.9055270381463</v>
      </c>
      <c r="L8505" t="n">
        <v>234.7783624554405</v>
      </c>
      <c r="M8505" t="n">
        <v>241.240304309914</v>
      </c>
      <c r="N8505" t="n">
        <v>244.9596711973373</v>
      </c>
      <c r="O8505" t="n">
        <v>240.9055270381463</v>
      </c>
      <c r="P8505" t="n">
        <v>6.507164582705798</v>
      </c>
      <c r="Q8505" t="n">
        <v>0.997521140861428</v>
      </c>
      <c r="R8505" t="n">
        <v>0.9937827183307227</v>
      </c>
      <c r="S8505" t="n">
        <v>0.9999845882345171</v>
      </c>
      <c r="T8505" t="b">
        <v>1</v>
      </c>
    </row>
    <row r="8506">
      <c r="A8506" t="n">
        <v>43</v>
      </c>
      <c r="B8506" t="n">
        <v>105</v>
      </c>
      <c r="C8506" t="n">
        <v>52</v>
      </c>
      <c r="D8506" t="n">
        <v>42.82388935866014</v>
      </c>
      <c r="E8506" t="n">
        <v>0.9999</v>
      </c>
      <c r="F8506" t="n">
        <v>235.4605452938795</v>
      </c>
      <c r="G8506" t="n">
        <v>3</v>
      </c>
      <c r="H8506" t="n">
        <v>8</v>
      </c>
      <c r="I8506" t="n">
        <v>237.3176881510224</v>
      </c>
      <c r="J8506" t="n">
        <v>237.3176881510224</v>
      </c>
      <c r="K8506" t="n">
        <v>240.8049755580794</v>
      </c>
      <c r="L8506" t="n">
        <v>236.5005452938795</v>
      </c>
      <c r="M8506" t="n">
        <v>244.9596711973373</v>
      </c>
      <c r="N8506" t="n">
        <v>248.8107403842672</v>
      </c>
      <c r="O8506" t="n">
        <v>240.8049755580794</v>
      </c>
      <c r="P8506" t="n">
        <v>5.344430264199872</v>
      </c>
      <c r="Q8506" t="n">
        <v>0.9976839471024755</v>
      </c>
      <c r="R8506" t="n">
        <v>0.9935632752241074</v>
      </c>
      <c r="S8506" t="n">
        <v>0.9999850922049323</v>
      </c>
      <c r="T8506" t="b">
        <v>1</v>
      </c>
    </row>
    <row r="8507">
      <c r="A8507" t="n">
        <v>43</v>
      </c>
      <c r="B8507" t="n">
        <v>106</v>
      </c>
      <c r="C8507" t="n">
        <v>11</v>
      </c>
      <c r="D8507" t="n">
        <v>68.23917794835043</v>
      </c>
      <c r="E8507" t="n">
        <v>0.9</v>
      </c>
      <c r="F8507" t="n">
        <v>236.2795435087691</v>
      </c>
      <c r="G8507" t="n">
        <v>5</v>
      </c>
      <c r="H8507" t="n">
        <v>7</v>
      </c>
      <c r="I8507" t="n">
        <v>236.5850990643247</v>
      </c>
      <c r="J8507" t="n">
        <v>237.998845730334</v>
      </c>
      <c r="K8507" t="n">
        <v>244.4916314532978</v>
      </c>
      <c r="L8507" t="n">
        <v>236.5239879532135</v>
      </c>
      <c r="M8507" t="n">
        <v>236.5239879532135</v>
      </c>
      <c r="N8507" t="n">
        <v>243.1879701747322</v>
      </c>
      <c r="O8507" t="n">
        <v>243.1879701747322</v>
      </c>
      <c r="P8507" t="n">
        <v>6.908426665963049</v>
      </c>
      <c r="Q8507" t="n">
        <v>0.992234438043671</v>
      </c>
      <c r="R8507" t="n">
        <v>0.9740770982116798</v>
      </c>
      <c r="S8507" t="n">
        <v>0.9997986941000749</v>
      </c>
      <c r="T8507" t="b">
        <v>1</v>
      </c>
    </row>
    <row r="8508">
      <c r="A8508" t="n">
        <v>43</v>
      </c>
      <c r="B8508" t="n">
        <v>107</v>
      </c>
      <c r="C8508" t="n">
        <v>91</v>
      </c>
      <c r="D8508" t="n">
        <v>59.83732978424243</v>
      </c>
      <c r="E8508" t="n">
        <v>0.9</v>
      </c>
      <c r="F8508" t="n">
        <v>236.7537263187949</v>
      </c>
      <c r="G8508" t="n">
        <v>2</v>
      </c>
      <c r="H8508" t="n">
        <v>5</v>
      </c>
      <c r="I8508" t="n">
        <v>240.5453929854615</v>
      </c>
      <c r="J8508" t="n">
        <v>247.0920871699784</v>
      </c>
      <c r="K8508" t="n">
        <v>252.8291274177485</v>
      </c>
      <c r="L8508" t="n">
        <v>239.2815040965727</v>
      </c>
      <c r="M8508" t="n">
        <v>244.4916314532978</v>
      </c>
      <c r="N8508" t="n">
        <v>250.1850025079355</v>
      </c>
      <c r="O8508" t="n">
        <v>250.1850025079355</v>
      </c>
      <c r="P8508" t="n">
        <v>13.43127618914065</v>
      </c>
      <c r="Q8508" t="n">
        <v>0.9841641403956527</v>
      </c>
      <c r="R8508" t="n">
        <v>0.9931872965741196</v>
      </c>
      <c r="S8508" t="n">
        <v>0.9998921149850217</v>
      </c>
      <c r="T8508" t="b">
        <v>1</v>
      </c>
    </row>
    <row r="8509">
      <c r="A8509" t="n">
        <v>43</v>
      </c>
      <c r="B8509" t="n">
        <v>108</v>
      </c>
      <c r="C8509" t="n">
        <v>20</v>
      </c>
      <c r="D8509" t="n">
        <v>74.63434472715409</v>
      </c>
      <c r="E8509" t="n">
        <v>0.9999</v>
      </c>
      <c r="F8509" t="n">
        <v>239.1030160871576</v>
      </c>
      <c r="G8509" t="n">
        <v>2</v>
      </c>
      <c r="H8509" t="n">
        <v>5</v>
      </c>
      <c r="I8509" t="n">
        <v>239.9363494204909</v>
      </c>
      <c r="J8509" t="n">
        <v>239.9363494204909</v>
      </c>
      <c r="K8509" t="n">
        <v>247.0920871699784</v>
      </c>
      <c r="L8509" t="n">
        <v>239.6585716427131</v>
      </c>
      <c r="M8509" t="n">
        <v>250.1850025079355</v>
      </c>
      <c r="N8509" t="n">
        <v>257.2862722250767</v>
      </c>
      <c r="O8509" t="n">
        <v>247.0920871699784</v>
      </c>
      <c r="P8509" t="n">
        <v>7.9890710828208</v>
      </c>
      <c r="Q8509" t="n">
        <v>0.980286961551363</v>
      </c>
      <c r="R8509" t="n">
        <v>0.9915097712075255</v>
      </c>
      <c r="S8509" t="n">
        <v>0.9998326317933762</v>
      </c>
      <c r="T8509" t="b">
        <v>0</v>
      </c>
    </row>
    <row r="8510">
      <c r="A8510" t="n">
        <v>43</v>
      </c>
      <c r="B8510" t="n">
        <v>109</v>
      </c>
      <c r="C8510" t="n">
        <v>87</v>
      </c>
      <c r="D8510" t="n">
        <v>43.8272972250524</v>
      </c>
      <c r="E8510" t="n">
        <v>0.9</v>
      </c>
      <c r="F8510" t="n">
        <v>240.212646774584</v>
      </c>
      <c r="G8510" t="n">
        <v>1</v>
      </c>
      <c r="H8510" t="n">
        <v>3</v>
      </c>
      <c r="I8510" t="n">
        <v>244.562646774584</v>
      </c>
      <c r="J8510" t="n">
        <v>244.562646774584</v>
      </c>
      <c r="K8510" t="n">
        <v>248.7526369490632</v>
      </c>
      <c r="L8510" t="n">
        <v>243.3197896317268</v>
      </c>
      <c r="M8510" t="n">
        <v>243.3197896317268</v>
      </c>
      <c r="N8510" t="n">
        <v>246.8887877770894</v>
      </c>
      <c r="O8510" t="n">
        <v>246.8887877770894</v>
      </c>
      <c r="P8510" t="n">
        <v>6.676141002505432</v>
      </c>
      <c r="Q8510" t="n">
        <v>0.9919026883185541</v>
      </c>
      <c r="R8510" t="n">
        <v>0.9976297439601575</v>
      </c>
      <c r="S8510" t="n">
        <v>0.9999808072980806</v>
      </c>
      <c r="T8510" t="b">
        <v>1</v>
      </c>
    </row>
    <row r="8511">
      <c r="A8511" t="n">
        <v>43</v>
      </c>
      <c r="B8511" t="n">
        <v>110</v>
      </c>
      <c r="C8511" t="n">
        <v>92</v>
      </c>
      <c r="D8511" t="n">
        <v>38.43265364638556</v>
      </c>
      <c r="E8511" t="n">
        <v>0.9999</v>
      </c>
      <c r="F8511" t="n">
        <v>242.1128476662404</v>
      </c>
      <c r="G8511" t="n">
        <v>3</v>
      </c>
      <c r="H8511" t="n">
        <v>5</v>
      </c>
      <c r="I8511" t="n">
        <v>245.3985619519547</v>
      </c>
      <c r="J8511" t="n">
        <v>246.8887877770894</v>
      </c>
      <c r="K8511" t="n">
        <v>250.0184826994335</v>
      </c>
      <c r="L8511" t="n">
        <v>244.668403221796</v>
      </c>
      <c r="M8511" t="n">
        <v>257.2862722250767</v>
      </c>
      <c r="N8511" t="n">
        <v>260.943042315123</v>
      </c>
      <c r="O8511" t="n">
        <v>250.0184826994335</v>
      </c>
      <c r="P8511" t="n">
        <v>7.905635033193079</v>
      </c>
      <c r="Q8511" t="n">
        <v>0.9979211921428104</v>
      </c>
      <c r="R8511" t="n">
        <v>0.9956189505741722</v>
      </c>
      <c r="S8511" t="n">
        <v>0.9999908926400308</v>
      </c>
      <c r="T8511" t="b">
        <v>1</v>
      </c>
    </row>
    <row r="8512">
      <c r="A8512" t="n">
        <v>43</v>
      </c>
      <c r="B8512" t="n">
        <v>111</v>
      </c>
      <c r="C8512" t="n">
        <v>70</v>
      </c>
      <c r="D8512" t="n">
        <v>43.35818692272822</v>
      </c>
      <c r="E8512" t="n">
        <v>0.999</v>
      </c>
      <c r="F8512" t="n">
        <v>243.2968524959063</v>
      </c>
      <c r="G8512" t="n">
        <v>1</v>
      </c>
      <c r="H8512" t="n">
        <v>6</v>
      </c>
      <c r="I8512" t="n">
        <v>246.7968524959063</v>
      </c>
      <c r="J8512" t="n">
        <v>248.7526369490632</v>
      </c>
      <c r="K8512" t="n">
        <v>252.8977791022877</v>
      </c>
      <c r="L8512" t="n">
        <v>245.0468524959063</v>
      </c>
      <c r="M8512" t="n">
        <v>245.0468524959063</v>
      </c>
      <c r="N8512" t="n">
        <v>248.7653933983701</v>
      </c>
      <c r="O8512" t="n">
        <v>248.7653933983701</v>
      </c>
      <c r="P8512" t="n">
        <v>5.468540902463815</v>
      </c>
      <c r="Q8512" t="n">
        <v>0.9919890106919657</v>
      </c>
      <c r="R8512" t="n">
        <v>0.9974014976189841</v>
      </c>
      <c r="S8512" t="n">
        <v>0.9999791834252088</v>
      </c>
      <c r="T8512" t="b">
        <v>1</v>
      </c>
    </row>
    <row r="8513">
      <c r="A8513" t="n">
        <v>43</v>
      </c>
      <c r="B8513" t="n">
        <v>112</v>
      </c>
      <c r="C8513" t="n">
        <v>68</v>
      </c>
      <c r="D8513" t="n">
        <v>38.24494164978585</v>
      </c>
      <c r="E8513" t="n">
        <v>0.9999</v>
      </c>
      <c r="F8513" t="n">
        <v>244.00676010903</v>
      </c>
      <c r="G8513" t="n">
        <v>6</v>
      </c>
      <c r="H8513" t="n">
        <v>7</v>
      </c>
      <c r="I8513" t="n">
        <v>245.70676010903</v>
      </c>
      <c r="J8513" t="n">
        <v>248.7653933983701</v>
      </c>
      <c r="K8513" t="n">
        <v>252.0454055467222</v>
      </c>
      <c r="L8513" t="n">
        <v>245.5178712201411</v>
      </c>
      <c r="M8513" t="n">
        <v>245.5178712201411</v>
      </c>
      <c r="N8513" t="n">
        <v>249.252728803128</v>
      </c>
      <c r="O8513" t="n">
        <v>249.252728803128</v>
      </c>
      <c r="P8513" t="n">
        <v>5.245968694098025</v>
      </c>
      <c r="Q8513" t="n">
        <v>0.9977075883285839</v>
      </c>
      <c r="R8513" t="n">
        <v>0.9853875800681954</v>
      </c>
      <c r="S8513" t="n">
        <v>0.9999665023180007</v>
      </c>
      <c r="T8513" t="b">
        <v>1</v>
      </c>
    </row>
    <row r="8514">
      <c r="A8514" t="n">
        <v>43</v>
      </c>
      <c r="B8514" t="n">
        <v>113</v>
      </c>
      <c r="C8514" t="n">
        <v>78</v>
      </c>
      <c r="D8514" t="n">
        <v>63.72798095751364</v>
      </c>
      <c r="E8514" t="n">
        <v>0.99</v>
      </c>
      <c r="F8514" t="n">
        <v>245.2510247682556</v>
      </c>
      <c r="G8514" t="n">
        <v>2</v>
      </c>
      <c r="H8514" t="n">
        <v>8</v>
      </c>
      <c r="I8514" t="n">
        <v>248.5010247682556</v>
      </c>
      <c r="J8514" t="n">
        <v>252.8291274177485</v>
      </c>
      <c r="K8514" t="n">
        <v>258.9391927061007</v>
      </c>
      <c r="L8514" t="n">
        <v>246.8110247682556</v>
      </c>
      <c r="M8514" t="n">
        <v>248.8107403842672</v>
      </c>
      <c r="N8514" t="n">
        <v>254.5416739236119</v>
      </c>
      <c r="O8514" t="n">
        <v>254.5416739236119</v>
      </c>
      <c r="P8514" t="n">
        <v>9.290649155356334</v>
      </c>
      <c r="Q8514" t="n">
        <v>0.9831432114118115</v>
      </c>
      <c r="R8514" t="n">
        <v>0.9904363115685041</v>
      </c>
      <c r="S8514" t="n">
        <v>0.9998387869259869</v>
      </c>
      <c r="T8514" t="b">
        <v>1</v>
      </c>
    </row>
    <row r="8515">
      <c r="A8515" t="n">
        <v>43</v>
      </c>
      <c r="B8515" t="n">
        <v>114</v>
      </c>
      <c r="C8515" t="n">
        <v>70</v>
      </c>
      <c r="D8515" t="n">
        <v>67.53649305633806</v>
      </c>
      <c r="E8515" t="n">
        <v>0.9999</v>
      </c>
      <c r="F8515" t="n">
        <v>245.8540697194148</v>
      </c>
      <c r="G8515" t="n">
        <v>3</v>
      </c>
      <c r="H8515" t="n">
        <v>8</v>
      </c>
      <c r="I8515" t="n">
        <v>248.3540697194148</v>
      </c>
      <c r="J8515" t="n">
        <v>250.0184826994335</v>
      </c>
      <c r="K8515" t="n">
        <v>255.5181971177021</v>
      </c>
      <c r="L8515" t="n">
        <v>247.2540697194148</v>
      </c>
      <c r="M8515" t="n">
        <v>254.5416739236119</v>
      </c>
      <c r="N8515" t="n">
        <v>260.6150995581747</v>
      </c>
      <c r="O8515" t="n">
        <v>255.5181971177021</v>
      </c>
      <c r="P8515" t="n">
        <v>9.664127398287263</v>
      </c>
      <c r="Q8515" t="n">
        <v>0.9963498521652201</v>
      </c>
      <c r="R8515" t="n">
        <v>0.9898676714395226</v>
      </c>
      <c r="S8515" t="n">
        <v>0.9999630155028437</v>
      </c>
      <c r="T8515" t="b">
        <v>1</v>
      </c>
    </row>
    <row r="8516">
      <c r="A8516" t="n">
        <v>43</v>
      </c>
      <c r="B8516" t="n">
        <v>115</v>
      </c>
      <c r="C8516" t="n">
        <v>52</v>
      </c>
      <c r="D8516" t="n">
        <v>32.72351644182054</v>
      </c>
      <c r="E8516" t="n">
        <v>0.9999</v>
      </c>
      <c r="F8516" t="n">
        <v>246.8867452037429</v>
      </c>
      <c r="G8516" t="n">
        <v>1</v>
      </c>
      <c r="H8516" t="n">
        <v>4</v>
      </c>
      <c r="I8516" t="n">
        <v>249.4867452037429</v>
      </c>
      <c r="J8516" t="n">
        <v>252.8977791022877</v>
      </c>
      <c r="K8516" t="n">
        <v>256.0262223567638</v>
      </c>
      <c r="L8516" t="n">
        <v>248.5117452037429</v>
      </c>
      <c r="M8516" t="n">
        <v>248.5117452037429</v>
      </c>
      <c r="N8516" t="n">
        <v>251.4651311641961</v>
      </c>
      <c r="O8516" t="n">
        <v>251.4651311641961</v>
      </c>
      <c r="P8516" t="n">
        <v>4.578385960453119</v>
      </c>
      <c r="Q8516" t="n">
        <v>0.9939479446563583</v>
      </c>
      <c r="R8516" t="n">
        <v>0.9921945940986001</v>
      </c>
      <c r="S8516" t="n">
        <v>0.9999527612515051</v>
      </c>
      <c r="T8516" t="b">
        <v>1</v>
      </c>
    </row>
    <row r="8517">
      <c r="A8517" t="n">
        <v>43</v>
      </c>
      <c r="B8517" t="n">
        <v>116</v>
      </c>
      <c r="C8517" t="n">
        <v>58</v>
      </c>
      <c r="D8517" t="n">
        <v>61.59257328408566</v>
      </c>
      <c r="E8517" t="n">
        <v>0.9</v>
      </c>
      <c r="F8517" t="n">
        <v>248.0729990397251</v>
      </c>
      <c r="G8517" t="n">
        <v>2</v>
      </c>
      <c r="H8517" t="n">
        <v>6</v>
      </c>
      <c r="I8517" t="n">
        <v>250.4896657063918</v>
      </c>
      <c r="J8517" t="n">
        <v>258.9391927061007</v>
      </c>
      <c r="K8517" t="n">
        <v>264.8445209212575</v>
      </c>
      <c r="L8517" t="n">
        <v>249.5229990397251</v>
      </c>
      <c r="M8517" t="n">
        <v>252.0454055467222</v>
      </c>
      <c r="N8517" t="n">
        <v>257.3277874750315</v>
      </c>
      <c r="O8517" t="n">
        <v>257.3277874750315</v>
      </c>
      <c r="P8517" t="n">
        <v>9.254788435306324</v>
      </c>
      <c r="Q8517" t="n">
        <v>0.983703423334087</v>
      </c>
      <c r="R8517" t="n">
        <v>0.9963107093543813</v>
      </c>
      <c r="S8517" t="n">
        <v>0.9999398771921508</v>
      </c>
      <c r="T8517" t="b">
        <v>1</v>
      </c>
    </row>
    <row r="8518">
      <c r="A8518" t="n">
        <v>43</v>
      </c>
      <c r="B8518" t="n">
        <v>117</v>
      </c>
      <c r="C8518" t="n">
        <v>58</v>
      </c>
      <c r="D8518" t="n">
        <v>25.38818198523678</v>
      </c>
      <c r="E8518" t="n">
        <v>0.99</v>
      </c>
      <c r="F8518" t="n">
        <v>250.1297975190618</v>
      </c>
      <c r="G8518" t="n">
        <v>3</v>
      </c>
      <c r="H8518" t="n">
        <v>4</v>
      </c>
      <c r="I8518" t="n">
        <v>252.2012260904904</v>
      </c>
      <c r="J8518" t="n">
        <v>255.5181971177021</v>
      </c>
      <c r="K8518" t="n">
        <v>257.5856386474445</v>
      </c>
      <c r="L8518" t="n">
        <v>251.9422975190618</v>
      </c>
      <c r="M8518" t="n">
        <v>251.9422975190618</v>
      </c>
      <c r="N8518" t="n">
        <v>254.2336496837943</v>
      </c>
      <c r="O8518" t="n">
        <v>254.2336496837943</v>
      </c>
      <c r="P8518" t="n">
        <v>4.103852164732558</v>
      </c>
      <c r="Q8518" t="n">
        <v>0.9986262778266233</v>
      </c>
      <c r="R8518" t="n">
        <v>0.993938946571617</v>
      </c>
      <c r="S8518" t="n">
        <v>0.9999916737965114</v>
      </c>
      <c r="T8518" t="b">
        <v>1</v>
      </c>
    </row>
    <row r="8519">
      <c r="A8519" t="n">
        <v>43</v>
      </c>
      <c r="B8519" t="n">
        <v>118</v>
      </c>
      <c r="C8519" t="n">
        <v>83</v>
      </c>
      <c r="D8519" t="n">
        <v>45.79677033582375</v>
      </c>
      <c r="E8519" t="n">
        <v>0.999</v>
      </c>
      <c r="F8519" t="n">
        <v>252.3304632180017</v>
      </c>
      <c r="G8519" t="n">
        <v>4</v>
      </c>
      <c r="H8519" t="n">
        <v>7</v>
      </c>
      <c r="I8519" t="n">
        <v>254.9242132180017</v>
      </c>
      <c r="J8519" t="n">
        <v>254.9242132180017</v>
      </c>
      <c r="K8519" t="n">
        <v>259.0574957392855</v>
      </c>
      <c r="L8519" t="n">
        <v>254.1749076624461</v>
      </c>
      <c r="M8519" t="n">
        <v>254.1749076624461</v>
      </c>
      <c r="N8519" t="n">
        <v>258.6472485155539</v>
      </c>
      <c r="O8519" t="n">
        <v>258.6472485155539</v>
      </c>
      <c r="P8519" t="n">
        <v>6.316785297552229</v>
      </c>
      <c r="Q8519" t="n">
        <v>0.989093343027304</v>
      </c>
      <c r="R8519" t="n">
        <v>0.9825275613601381</v>
      </c>
      <c r="S8519" t="n">
        <v>0.9998094341052786</v>
      </c>
      <c r="T8519" t="b">
        <v>1</v>
      </c>
    </row>
    <row r="8520">
      <c r="A8520" t="n">
        <v>43</v>
      </c>
      <c r="B8520" t="n">
        <v>119</v>
      </c>
      <c r="C8520" t="n">
        <v>24</v>
      </c>
      <c r="D8520" t="n">
        <v>37.48719016337304</v>
      </c>
      <c r="E8520" t="n">
        <v>0.9999</v>
      </c>
      <c r="F8520" t="n">
        <v>256.0401944899387</v>
      </c>
      <c r="G8520" t="n">
        <v>7</v>
      </c>
      <c r="H8520" t="n">
        <v>8</v>
      </c>
      <c r="I8520" t="n">
        <v>256.5735278232721</v>
      </c>
      <c r="J8520" t="n">
        <v>258.6472485155539</v>
      </c>
      <c r="K8520" t="n">
        <v>262.3081069299458</v>
      </c>
      <c r="L8520" t="n">
        <v>256.5201944899387</v>
      </c>
      <c r="M8520" t="n">
        <v>260.6150995581747</v>
      </c>
      <c r="N8520" t="n">
        <v>263.9862497527226</v>
      </c>
      <c r="O8520" t="n">
        <v>262.3081069299458</v>
      </c>
      <c r="P8520" t="n">
        <v>6.267912440007137</v>
      </c>
      <c r="Q8520" t="n">
        <v>0.9856750139056689</v>
      </c>
      <c r="R8520" t="n">
        <v>0.9943631524361595</v>
      </c>
      <c r="S8520" t="n">
        <v>0.9999192522370322</v>
      </c>
      <c r="T8520" t="b">
        <v>1</v>
      </c>
    </row>
    <row r="8521">
      <c r="A8521" t="n">
        <v>43</v>
      </c>
      <c r="B8521" t="n">
        <v>120</v>
      </c>
      <c r="C8521" t="n">
        <v>61</v>
      </c>
      <c r="D8521" t="n">
        <v>32.63044854100505</v>
      </c>
      <c r="E8521" t="n">
        <v>0.9999</v>
      </c>
      <c r="F8521" t="n">
        <v>256.9391484543786</v>
      </c>
      <c r="G8521" t="n">
        <v>1</v>
      </c>
      <c r="H8521" t="n">
        <v>8</v>
      </c>
      <c r="I8521" t="n">
        <v>259.9891484543786</v>
      </c>
      <c r="J8521" t="n">
        <v>259.9891484543786</v>
      </c>
      <c r="K8521" t="n">
        <v>263.1086942039967</v>
      </c>
      <c r="L8521" t="n">
        <v>258.1591484543786</v>
      </c>
      <c r="M8521" t="n">
        <v>263.9862497527226</v>
      </c>
      <c r="N8521" t="n">
        <v>266.9206426071296</v>
      </c>
      <c r="O8521" t="n">
        <v>263.1086942039967</v>
      </c>
      <c r="P8521" t="n">
        <v>6.169545749618067</v>
      </c>
      <c r="Q8521" t="n">
        <v>0.9939651050697169</v>
      </c>
      <c r="R8521" t="n">
        <v>0.995091652130382</v>
      </c>
      <c r="S8521" t="n">
        <v>0.9999703786363255</v>
      </c>
      <c r="T8521" t="b">
        <v>1</v>
      </c>
    </row>
    <row r="8522">
      <c r="A8522" t="n">
        <v>43</v>
      </c>
      <c r="B8522" t="n">
        <v>121</v>
      </c>
      <c r="C8522" t="n">
        <v>20</v>
      </c>
      <c r="D8522" t="n">
        <v>68.28707584039341</v>
      </c>
      <c r="E8522" t="n">
        <v>0.99</v>
      </c>
      <c r="F8522" t="n">
        <v>258.0862362794276</v>
      </c>
      <c r="G8522" t="n">
        <v>6</v>
      </c>
      <c r="H8522" t="n">
        <v>7</v>
      </c>
      <c r="I8522" t="n">
        <v>258.5862362794276</v>
      </c>
      <c r="J8522" t="n">
        <v>258.5862362794276</v>
      </c>
      <c r="K8522" t="n">
        <v>264.4427607940411</v>
      </c>
      <c r="L8522" t="n">
        <v>258.5306807238721</v>
      </c>
      <c r="M8522" t="n">
        <v>262.3081069299458</v>
      </c>
      <c r="N8522" t="n">
        <v>268.9767666799843</v>
      </c>
      <c r="O8522" t="n">
        <v>264.4427607940411</v>
      </c>
      <c r="P8522" t="n">
        <v>6.356524514613511</v>
      </c>
      <c r="Q8522" t="n">
        <v>0.9959105409885409</v>
      </c>
      <c r="R8522" t="n">
        <v>0.9740591406896058</v>
      </c>
      <c r="S8522" t="n">
        <v>0.9998939159191281</v>
      </c>
      <c r="T8522" t="b">
        <v>1</v>
      </c>
    </row>
    <row r="8523">
      <c r="A8523" t="n">
        <v>43</v>
      </c>
      <c r="B8523" t="n">
        <v>122</v>
      </c>
      <c r="C8523" t="n">
        <v>17</v>
      </c>
      <c r="D8523" t="n">
        <v>33.24305624591818</v>
      </c>
      <c r="E8523" t="n">
        <v>0.99</v>
      </c>
      <c r="F8523" t="n">
        <v>258.7493115615322</v>
      </c>
      <c r="G8523" t="n">
        <v>3</v>
      </c>
      <c r="H8523" t="n">
        <v>5</v>
      </c>
      <c r="I8523" t="n">
        <v>259.356454418675</v>
      </c>
      <c r="J8523" t="n">
        <v>259.356454418675</v>
      </c>
      <c r="K8523" t="n">
        <v>262.0635436895153</v>
      </c>
      <c r="L8523" t="n">
        <v>259.2215337837544</v>
      </c>
      <c r="M8523" t="n">
        <v>260.943042315123</v>
      </c>
      <c r="N8523" t="n">
        <v>264.1060352976081</v>
      </c>
      <c r="O8523" t="n">
        <v>262.0635436895153</v>
      </c>
      <c r="P8523" t="n">
        <v>3.314232127983075</v>
      </c>
      <c r="Q8523" t="n">
        <v>0.9982016429589418</v>
      </c>
      <c r="R8523" t="n">
        <v>0.9962094050572483</v>
      </c>
      <c r="S8523" t="n">
        <v>0.9999931831568949</v>
      </c>
      <c r="T8523" t="b">
        <v>1</v>
      </c>
    </row>
    <row r="8524">
      <c r="A8524" t="n">
        <v>43</v>
      </c>
      <c r="B8524" t="n">
        <v>123</v>
      </c>
      <c r="C8524" t="n">
        <v>16</v>
      </c>
      <c r="D8524" t="n">
        <v>44.03556352239427</v>
      </c>
      <c r="E8524" t="n">
        <v>0.9</v>
      </c>
      <c r="F8524" t="n">
        <v>260.7714491051762</v>
      </c>
      <c r="G8524" t="n">
        <v>7</v>
      </c>
      <c r="H8524" t="n">
        <v>8</v>
      </c>
      <c r="I8524" t="n">
        <v>261.1270046607318</v>
      </c>
      <c r="J8524" t="n">
        <v>268.9767666799843</v>
      </c>
      <c r="K8524" t="n">
        <v>273.2771146802181</v>
      </c>
      <c r="L8524" t="n">
        <v>261.0914491051762</v>
      </c>
      <c r="M8524" t="n">
        <v>266.9206426071296</v>
      </c>
      <c r="N8524" t="n">
        <v>270.8806752979924</v>
      </c>
      <c r="O8524" t="n">
        <v>270.8806752979924</v>
      </c>
      <c r="P8524" t="n">
        <v>10.10922619281621</v>
      </c>
      <c r="Q8524" t="n">
        <v>0.983193820201073</v>
      </c>
      <c r="R8524" t="n">
        <v>0.9933817562555888</v>
      </c>
      <c r="S8524" t="n">
        <v>0.9998887726056783</v>
      </c>
      <c r="T8524" t="b">
        <v>1</v>
      </c>
    </row>
    <row r="8525">
      <c r="A8525" t="n">
        <v>43</v>
      </c>
      <c r="B8525" t="n">
        <v>124</v>
      </c>
      <c r="C8525" t="n">
        <v>71</v>
      </c>
      <c r="D8525" t="n">
        <v>42.74363943603997</v>
      </c>
      <c r="E8525" t="n">
        <v>0.9</v>
      </c>
      <c r="F8525" t="n">
        <v>262.1183177282176</v>
      </c>
      <c r="G8525" t="n">
        <v>2</v>
      </c>
      <c r="H8525" t="n">
        <v>6</v>
      </c>
      <c r="I8525" t="n">
        <v>265.0766510615509</v>
      </c>
      <c r="J8525" t="n">
        <v>265.0766510615509</v>
      </c>
      <c r="K8525" t="n">
        <v>269.1747948233955</v>
      </c>
      <c r="L8525" t="n">
        <v>263.8933177282175</v>
      </c>
      <c r="M8525" t="n">
        <v>264.4427607940411</v>
      </c>
      <c r="N8525" t="n">
        <v>268.1085960801509</v>
      </c>
      <c r="O8525" t="n">
        <v>268.1085960801509</v>
      </c>
      <c r="P8525" t="n">
        <v>5.990278351933341</v>
      </c>
      <c r="Q8525" t="n">
        <v>0.9886621978670235</v>
      </c>
      <c r="R8525" t="n">
        <v>0.9974382808899324</v>
      </c>
      <c r="S8525" t="n">
        <v>0.9999709557356098</v>
      </c>
      <c r="T8525" t="b">
        <v>1</v>
      </c>
    </row>
    <row r="8526">
      <c r="A8526" t="n">
        <v>43</v>
      </c>
      <c r="B8526" t="n">
        <v>125</v>
      </c>
      <c r="C8526" t="n">
        <v>32</v>
      </c>
      <c r="D8526" t="n">
        <v>58.85095317494391</v>
      </c>
      <c r="E8526" t="n">
        <v>0.999</v>
      </c>
      <c r="F8526" t="n">
        <v>265.5466195105612</v>
      </c>
      <c r="G8526" t="n">
        <v>7</v>
      </c>
      <c r="H8526" t="n">
        <v>8</v>
      </c>
      <c r="I8526" t="n">
        <v>266.2577306216724</v>
      </c>
      <c r="J8526" t="n">
        <v>273.2771146802181</v>
      </c>
      <c r="K8526" t="n">
        <v>279.0242780762088</v>
      </c>
      <c r="L8526" t="n">
        <v>266.1866195105612</v>
      </c>
      <c r="M8526" t="n">
        <v>270.8806752979924</v>
      </c>
      <c r="N8526" t="n">
        <v>276.173027202214</v>
      </c>
      <c r="O8526" t="n">
        <v>276.173027202214</v>
      </c>
      <c r="P8526" t="n">
        <v>10.62640769165273</v>
      </c>
      <c r="Q8526" t="n">
        <v>0.9776032611877464</v>
      </c>
      <c r="R8526" t="n">
        <v>0.9911649663173812</v>
      </c>
      <c r="S8526" t="n">
        <v>0.9998021240582129</v>
      </c>
      <c r="T8526" t="b">
        <v>1</v>
      </c>
    </row>
    <row r="8527">
      <c r="A8527" t="n">
        <v>43</v>
      </c>
      <c r="B8527" t="n">
        <v>126</v>
      </c>
      <c r="C8527" t="n">
        <v>57</v>
      </c>
      <c r="D8527" t="n">
        <v>16.17394847958799</v>
      </c>
      <c r="E8527" t="n">
        <v>0.9999</v>
      </c>
      <c r="F8527" t="n">
        <v>270.485896223914</v>
      </c>
      <c r="G8527" t="n">
        <v>2</v>
      </c>
      <c r="H8527" t="n">
        <v>7</v>
      </c>
      <c r="I8527" t="n">
        <v>272.860896223914</v>
      </c>
      <c r="J8527" t="n">
        <v>272.860896223914</v>
      </c>
      <c r="K8527" t="n">
        <v>274.4116103638553</v>
      </c>
      <c r="L8527" t="n">
        <v>271.7525628905806</v>
      </c>
      <c r="M8527" t="n">
        <v>279.0242780762088</v>
      </c>
      <c r="N8527" t="n">
        <v>280.6037652324185</v>
      </c>
      <c r="O8527" t="n">
        <v>274.4116103638553</v>
      </c>
      <c r="P8527" t="n">
        <v>3.925714139941306</v>
      </c>
      <c r="Q8527" t="n">
        <v>0.995694629476907</v>
      </c>
      <c r="R8527" t="n">
        <v>0.993794087617956</v>
      </c>
      <c r="S8527" t="n">
        <v>0.9999732812477614</v>
      </c>
      <c r="T8527" t="b">
        <v>1</v>
      </c>
    </row>
    <row r="8528">
      <c r="A8528" t="n">
        <v>43</v>
      </c>
      <c r="B8528" t="n">
        <v>127</v>
      </c>
      <c r="C8528" t="n">
        <v>34</v>
      </c>
      <c r="D8528" t="n">
        <v>33.87766682607845</v>
      </c>
      <c r="E8528" t="n">
        <v>0.999</v>
      </c>
      <c r="F8528" t="n">
        <v>272.9996454658916</v>
      </c>
      <c r="G8528" t="n">
        <v>3</v>
      </c>
      <c r="H8528" t="n">
        <v>8</v>
      </c>
      <c r="I8528" t="n">
        <v>274.2139311801773</v>
      </c>
      <c r="J8528" t="n">
        <v>274.2139311801773</v>
      </c>
      <c r="K8528" t="n">
        <v>276.9726988370241</v>
      </c>
      <c r="L8528" t="n">
        <v>273.6796454658916</v>
      </c>
      <c r="M8528" t="n">
        <v>276.173027202214</v>
      </c>
      <c r="N8528" t="n">
        <v>279.2195799743433</v>
      </c>
      <c r="O8528" t="n">
        <v>276.9726988370241</v>
      </c>
      <c r="P8528" t="n">
        <v>3.973053371132494</v>
      </c>
      <c r="Q8528" t="n">
        <v>0.9981673437658124</v>
      </c>
      <c r="R8528" t="n">
        <v>0.9949045214376291</v>
      </c>
      <c r="S8528" t="n">
        <v>0.9999906617394465</v>
      </c>
      <c r="T8528" t="b">
        <v>1</v>
      </c>
    </row>
    <row r="8529">
      <c r="A8529" t="n">
        <v>43</v>
      </c>
      <c r="B8529" t="n">
        <v>128</v>
      </c>
      <c r="C8529" t="n">
        <v>67</v>
      </c>
      <c r="D8529" t="n">
        <v>47.00209216877489</v>
      </c>
      <c r="E8529" t="n">
        <v>0.999</v>
      </c>
      <c r="F8529" t="n">
        <v>273.8618023021924</v>
      </c>
      <c r="G8529" t="n">
        <v>3</v>
      </c>
      <c r="H8529" t="n">
        <v>7</v>
      </c>
      <c r="I8529" t="n">
        <v>276.2546594450496</v>
      </c>
      <c r="J8529" t="n">
        <v>276.9726988370241</v>
      </c>
      <c r="K8529" t="n">
        <v>280.8002307725921</v>
      </c>
      <c r="L8529" t="n">
        <v>275.3506911910813</v>
      </c>
      <c r="M8529" t="n">
        <v>280.6037652324185</v>
      </c>
      <c r="N8529" t="n">
        <v>285.1938132957754</v>
      </c>
      <c r="O8529" t="n">
        <v>280.8002307725921</v>
      </c>
      <c r="P8529" t="n">
        <v>6.938428470399685</v>
      </c>
      <c r="Q8529" t="n">
        <v>0.997458263943182</v>
      </c>
      <c r="R8529" t="n">
        <v>0.9820718522520817</v>
      </c>
      <c r="S8529" t="n">
        <v>0.9999544313804372</v>
      </c>
      <c r="T8529" t="b">
        <v>1</v>
      </c>
    </row>
    <row r="8530">
      <c r="A8530" t="n">
        <v>43</v>
      </c>
      <c r="B8530" t="n">
        <v>129</v>
      </c>
      <c r="C8530" t="n">
        <v>39</v>
      </c>
      <c r="D8530" t="n">
        <v>21.82843164035993</v>
      </c>
      <c r="E8530" t="n">
        <v>0.9999</v>
      </c>
      <c r="F8530" t="n">
        <v>278.5663815191703</v>
      </c>
      <c r="G8530" t="n">
        <v>3</v>
      </c>
      <c r="H8530" t="n">
        <v>4</v>
      </c>
      <c r="I8530" t="n">
        <v>279.9592386620275</v>
      </c>
      <c r="J8530" t="n">
        <v>280.8002307725921</v>
      </c>
      <c r="K8530" t="n">
        <v>282.577790352426</v>
      </c>
      <c r="L8530" t="n">
        <v>279.7851315191703</v>
      </c>
      <c r="M8530" t="n">
        <v>279.7851315191703</v>
      </c>
      <c r="N8530" t="n">
        <v>281.7552065769645</v>
      </c>
      <c r="O8530" t="n">
        <v>281.7552065769645</v>
      </c>
      <c r="P8530" t="n">
        <v>3.18882505779419</v>
      </c>
      <c r="Q8530" t="n">
        <v>0.9988187775731605</v>
      </c>
      <c r="R8530" t="n">
        <v>0.9947865649220606</v>
      </c>
      <c r="S8530" t="n">
        <v>0.9999938417735651</v>
      </c>
      <c r="T8530" t="b">
        <v>1</v>
      </c>
    </row>
    <row r="8531">
      <c r="A8531" t="n">
        <v>43</v>
      </c>
      <c r="B8531" t="n">
        <v>130</v>
      </c>
      <c r="C8531" t="n">
        <v>72</v>
      </c>
      <c r="D8531" t="n">
        <v>60.99389115413728</v>
      </c>
      <c r="E8531" t="n">
        <v>0.9</v>
      </c>
      <c r="F8531" t="n">
        <v>281.109101945382</v>
      </c>
      <c r="G8531" t="n">
        <v>1</v>
      </c>
      <c r="H8531" t="n">
        <v>5</v>
      </c>
      <c r="I8531" t="n">
        <v>284.709101945382</v>
      </c>
      <c r="J8531" t="n">
        <v>284.709101945382</v>
      </c>
      <c r="K8531" t="n">
        <v>290.5402578874601</v>
      </c>
      <c r="L8531" t="n">
        <v>283.109101945382</v>
      </c>
      <c r="M8531" t="n">
        <v>283.109101945382</v>
      </c>
      <c r="N8531" t="n">
        <v>288.9125168982019</v>
      </c>
      <c r="O8531" t="n">
        <v>288.9125168982019</v>
      </c>
      <c r="P8531" t="n">
        <v>7.803414952819935</v>
      </c>
      <c r="Q8531" t="n">
        <v>0.9887489742761586</v>
      </c>
      <c r="R8531" t="n">
        <v>0.9930560759793435</v>
      </c>
      <c r="S8531" t="n">
        <v>0.9999218737322192</v>
      </c>
      <c r="T8531" t="b">
        <v>1</v>
      </c>
    </row>
    <row r="8532">
      <c r="A8532" t="n">
        <v>43</v>
      </c>
      <c r="B8532" t="n">
        <v>131</v>
      </c>
      <c r="C8532" t="n">
        <v>46</v>
      </c>
      <c r="D8532" t="n">
        <v>56.44673584598896</v>
      </c>
      <c r="E8532" t="n">
        <v>0.999</v>
      </c>
      <c r="F8532" t="n">
        <v>281.5395644990577</v>
      </c>
      <c r="G8532" t="n">
        <v>6</v>
      </c>
      <c r="H8532" t="n">
        <v>7</v>
      </c>
      <c r="I8532" t="n">
        <v>282.6895644990577</v>
      </c>
      <c r="J8532" t="n">
        <v>282.6895644990577</v>
      </c>
      <c r="K8532" t="n">
        <v>287.5306224618354</v>
      </c>
      <c r="L8532" t="n">
        <v>282.5617867212799</v>
      </c>
      <c r="M8532" t="n">
        <v>285.1938132957754</v>
      </c>
      <c r="N8532" t="n">
        <v>290.7061898432353</v>
      </c>
      <c r="O8532" t="n">
        <v>287.5306224618354</v>
      </c>
      <c r="P8532" t="n">
        <v>5.991057962777745</v>
      </c>
      <c r="Q8532" t="n">
        <v>0.9966184145237069</v>
      </c>
      <c r="R8532" t="n">
        <v>0.9785083224981957</v>
      </c>
      <c r="S8532" t="n">
        <v>0.9999273240554988</v>
      </c>
      <c r="T8532" t="b">
        <v>1</v>
      </c>
    </row>
    <row r="8533">
      <c r="A8533" t="n">
        <v>43</v>
      </c>
      <c r="B8533" t="n">
        <v>132</v>
      </c>
      <c r="C8533" t="n">
        <v>35</v>
      </c>
      <c r="D8533" t="n">
        <v>69.7668412155984</v>
      </c>
      <c r="E8533" t="n">
        <v>0.99</v>
      </c>
      <c r="F8533" t="n">
        <v>282.1897246521852</v>
      </c>
      <c r="G8533" t="n">
        <v>3</v>
      </c>
      <c r="H8533" t="n">
        <v>8</v>
      </c>
      <c r="I8533" t="n">
        <v>283.4397246521852</v>
      </c>
      <c r="J8533" t="n">
        <v>283.4397246521852</v>
      </c>
      <c r="K8533" t="n">
        <v>289.1210635133903</v>
      </c>
      <c r="L8533" t="n">
        <v>282.8897246521852</v>
      </c>
      <c r="M8533" t="n">
        <v>282.8897246521852</v>
      </c>
      <c r="N8533" t="n">
        <v>289.1637211643794</v>
      </c>
      <c r="O8533" t="n">
        <v>289.1210635133903</v>
      </c>
      <c r="P8533" t="n">
        <v>6.931338861205063</v>
      </c>
      <c r="Q8533" t="n">
        <v>0.9962295359738359</v>
      </c>
      <c r="R8533" t="n">
        <v>0.9895348149064142</v>
      </c>
      <c r="S8533" t="n">
        <v>0.9999605413960775</v>
      </c>
      <c r="T8533" t="b">
        <v>1</v>
      </c>
    </row>
    <row r="8534">
      <c r="A8534" t="n">
        <v>43</v>
      </c>
      <c r="B8534" t="n">
        <v>133</v>
      </c>
      <c r="C8534" t="n">
        <v>60</v>
      </c>
      <c r="D8534" t="n">
        <v>61.90100495581607</v>
      </c>
      <c r="E8534" t="n">
        <v>0.99</v>
      </c>
      <c r="F8534" t="n">
        <v>286.95880082349</v>
      </c>
      <c r="G8534" t="n">
        <v>1</v>
      </c>
      <c r="H8534" t="n">
        <v>7</v>
      </c>
      <c r="I8534" t="n">
        <v>289.95880082349</v>
      </c>
      <c r="J8534" t="n">
        <v>290.5402578874601</v>
      </c>
      <c r="K8534" t="n">
        <v>296.4581359903106</v>
      </c>
      <c r="L8534" t="n">
        <v>288.2921341568233</v>
      </c>
      <c r="M8534" t="n">
        <v>290.7061898432353</v>
      </c>
      <c r="N8534" t="n">
        <v>296.7512098584517</v>
      </c>
      <c r="O8534" t="n">
        <v>296.4581359903106</v>
      </c>
      <c r="P8534" t="n">
        <v>9.499335166820572</v>
      </c>
      <c r="Q8534" t="n">
        <v>0.988582605539738</v>
      </c>
      <c r="R8534" t="n">
        <v>0.9764562817327113</v>
      </c>
      <c r="S8534" t="n">
        <v>0.9997311920814811</v>
      </c>
      <c r="T8534" t="b">
        <v>1</v>
      </c>
    </row>
    <row r="8535">
      <c r="A8535" t="n">
        <v>43</v>
      </c>
      <c r="B8535" t="n">
        <v>134</v>
      </c>
      <c r="C8535" t="n">
        <v>51</v>
      </c>
      <c r="D8535" t="n">
        <v>67.47581972462075</v>
      </c>
      <c r="E8535" t="n">
        <v>0.9</v>
      </c>
      <c r="F8535" t="n">
        <v>293.8361853112286</v>
      </c>
      <c r="G8535" t="n">
        <v>1</v>
      </c>
      <c r="H8535" t="n">
        <v>2</v>
      </c>
      <c r="I8535" t="n">
        <v>296.3861853112286</v>
      </c>
      <c r="J8535" t="n">
        <v>296.4581359903106</v>
      </c>
      <c r="K8535" t="n">
        <v>302.9089791762208</v>
      </c>
      <c r="L8535" t="n">
        <v>295.9611853112286</v>
      </c>
      <c r="M8535" t="n">
        <v>295.9611853112286</v>
      </c>
      <c r="N8535" t="n">
        <v>302.4305831755259</v>
      </c>
      <c r="O8535" t="n">
        <v>302.4305831755259</v>
      </c>
      <c r="P8535" t="n">
        <v>8.594397864297264</v>
      </c>
      <c r="Q8535" t="n">
        <v>0.9875607740155355</v>
      </c>
      <c r="R8535" t="n">
        <v>0.9821607586965059</v>
      </c>
      <c r="S8535" t="n">
        <v>0.9997780936460344</v>
      </c>
      <c r="T8535" t="b">
        <v>1</v>
      </c>
    </row>
    <row r="8536">
      <c r="A8536" t="n">
        <v>43</v>
      </c>
      <c r="B8536" t="n">
        <v>135</v>
      </c>
      <c r="C8536" t="n">
        <v>77</v>
      </c>
      <c r="D8536" t="n">
        <v>56.0214981912111</v>
      </c>
      <c r="E8536" t="n">
        <v>0.999</v>
      </c>
      <c r="F8536" t="n">
        <v>294.5484493649373</v>
      </c>
      <c r="G8536" t="n">
        <v>4</v>
      </c>
      <c r="H8536" t="n">
        <v>6</v>
      </c>
      <c r="I8536" t="n">
        <v>296.9546993649373</v>
      </c>
      <c r="J8536" t="n">
        <v>301.2548317224384</v>
      </c>
      <c r="K8536" t="n">
        <v>306.310923616952</v>
      </c>
      <c r="L8536" t="n">
        <v>296.4734493649373</v>
      </c>
      <c r="M8536" t="n">
        <v>296.4734493649373</v>
      </c>
      <c r="N8536" t="n">
        <v>301.2780375460017</v>
      </c>
      <c r="O8536" t="n">
        <v>301.2780375460017</v>
      </c>
      <c r="P8536" t="n">
        <v>6.7295881810644</v>
      </c>
      <c r="Q8536" t="n">
        <v>0.9866745792192229</v>
      </c>
      <c r="R8536" t="n">
        <v>0.9966438466714671</v>
      </c>
      <c r="S8536" t="n">
        <v>0.9999552778446925</v>
      </c>
      <c r="T8536" t="b">
        <v>1</v>
      </c>
    </row>
    <row r="8537">
      <c r="A8537" t="n">
        <v>43</v>
      </c>
      <c r="B8537" t="n">
        <v>136</v>
      </c>
      <c r="C8537" t="n">
        <v>81</v>
      </c>
      <c r="D8537" t="n">
        <v>50.95247214583335</v>
      </c>
      <c r="E8537" t="n">
        <v>0.999</v>
      </c>
      <c r="F8537" t="n">
        <v>295.7114967266064</v>
      </c>
      <c r="G8537" t="n">
        <v>3</v>
      </c>
      <c r="H8537" t="n">
        <v>7</v>
      </c>
      <c r="I8537" t="n">
        <v>298.6043538694635</v>
      </c>
      <c r="J8537" t="n">
        <v>298.6043538694635</v>
      </c>
      <c r="K8537" t="n">
        <v>302.7535779855737</v>
      </c>
      <c r="L8537" t="n">
        <v>297.5114967266064</v>
      </c>
      <c r="M8537" t="n">
        <v>297.5114967266064</v>
      </c>
      <c r="N8537" t="n">
        <v>302.4873240845979</v>
      </c>
      <c r="O8537" t="n">
        <v>302.4873240845979</v>
      </c>
      <c r="P8537" t="n">
        <v>6.775827357991545</v>
      </c>
      <c r="Q8537" t="n">
        <v>0.9972449334515311</v>
      </c>
      <c r="R8537" t="n">
        <v>0.9805797702617837</v>
      </c>
      <c r="S8537" t="n">
        <v>0.9999464959746847</v>
      </c>
      <c r="T8537" t="b">
        <v>1</v>
      </c>
    </row>
    <row r="8538">
      <c r="A8538" t="n">
        <v>43</v>
      </c>
      <c r="B8538" t="n">
        <v>137</v>
      </c>
      <c r="C8538" t="n">
        <v>16</v>
      </c>
      <c r="D8538" t="n">
        <v>53.57551639207747</v>
      </c>
      <c r="E8538" t="n">
        <v>0.999</v>
      </c>
      <c r="F8538" t="n">
        <v>295.919496307991</v>
      </c>
      <c r="G8538" t="n">
        <v>2</v>
      </c>
      <c r="H8538" t="n">
        <v>4</v>
      </c>
      <c r="I8538" t="n">
        <v>296.5861629746577</v>
      </c>
      <c r="J8538" t="n">
        <v>302.4305831755259</v>
      </c>
      <c r="K8538" t="n">
        <v>307.5672578056388</v>
      </c>
      <c r="L8538" t="n">
        <v>296.419496307991</v>
      </c>
      <c r="M8538" t="n">
        <v>296.419496307991</v>
      </c>
      <c r="N8538" t="n">
        <v>301.2548317224384</v>
      </c>
      <c r="O8538" t="n">
        <v>301.2548317224384</v>
      </c>
      <c r="P8538" t="n">
        <v>5.3353354144474</v>
      </c>
      <c r="Q8538" t="n">
        <v>0.9858095025304437</v>
      </c>
      <c r="R8538" t="n">
        <v>0.9872526624085698</v>
      </c>
      <c r="S8538" t="n">
        <v>0.9998191089381653</v>
      </c>
      <c r="T8538" t="b">
        <v>1</v>
      </c>
    </row>
    <row r="8539">
      <c r="A8539" t="n">
        <v>43</v>
      </c>
      <c r="B8539" t="n">
        <v>138</v>
      </c>
      <c r="C8539" t="n">
        <v>29</v>
      </c>
      <c r="D8539" t="n">
        <v>50.14878729140165</v>
      </c>
      <c r="E8539" t="n">
        <v>0.9</v>
      </c>
      <c r="F8539" t="n">
        <v>297.4024752841018</v>
      </c>
      <c r="G8539" t="n">
        <v>7</v>
      </c>
      <c r="H8539" t="n">
        <v>8</v>
      </c>
      <c r="I8539" t="n">
        <v>298.0469197285462</v>
      </c>
      <c r="J8539" t="n">
        <v>302.4873240845979</v>
      </c>
      <c r="K8539" t="n">
        <v>307.3846665935238</v>
      </c>
      <c r="L8539" t="n">
        <v>297.9824752841018</v>
      </c>
      <c r="M8539" t="n">
        <v>297.9824752841018</v>
      </c>
      <c r="N8539" t="n">
        <v>302.4922583139041</v>
      </c>
      <c r="O8539" t="n">
        <v>302.4922583139041</v>
      </c>
      <c r="P8539" t="n">
        <v>5.089783029802277</v>
      </c>
      <c r="Q8539" t="n">
        <v>0.980883143009234</v>
      </c>
      <c r="R8539" t="n">
        <v>0.9924664495856249</v>
      </c>
      <c r="S8539" t="n">
        <v>0.9998559821940957</v>
      </c>
      <c r="T8539" t="b">
        <v>1</v>
      </c>
    </row>
    <row r="8540">
      <c r="A8540" t="n">
        <v>43</v>
      </c>
      <c r="B8540" t="n">
        <v>139</v>
      </c>
      <c r="C8540" t="n">
        <v>96</v>
      </c>
      <c r="D8540" t="n">
        <v>39.11919311989337</v>
      </c>
      <c r="E8540" t="n">
        <v>0.999</v>
      </c>
      <c r="F8540" t="n">
        <v>298.5161933740598</v>
      </c>
      <c r="G8540" t="n">
        <v>7</v>
      </c>
      <c r="H8540" t="n">
        <v>8</v>
      </c>
      <c r="I8540" t="n">
        <v>300.6495267073931</v>
      </c>
      <c r="J8540" t="n">
        <v>307.3846665935238</v>
      </c>
      <c r="K8540" t="n">
        <v>311.2049002966384</v>
      </c>
      <c r="L8540" t="n">
        <v>300.4361933740598</v>
      </c>
      <c r="M8540" t="n">
        <v>307.6787637031293</v>
      </c>
      <c r="N8540" t="n">
        <v>311.1966767534794</v>
      </c>
      <c r="O8540" t="n">
        <v>311.1966767534794</v>
      </c>
      <c r="P8540" t="n">
        <v>12.68048337941968</v>
      </c>
      <c r="Q8540" t="n">
        <v>0.9850560590501002</v>
      </c>
      <c r="R8540" t="n">
        <v>0.994118475610325</v>
      </c>
      <c r="S8540" t="n">
        <v>0.9999121068468253</v>
      </c>
      <c r="T8540" t="b">
        <v>1</v>
      </c>
    </row>
    <row r="8541">
      <c r="A8541" t="n">
        <v>43</v>
      </c>
      <c r="B8541" t="n">
        <v>140</v>
      </c>
      <c r="C8541" t="n">
        <v>25</v>
      </c>
      <c r="D8541" t="n">
        <v>57.67393992818478</v>
      </c>
      <c r="E8541" t="n">
        <v>0.9999</v>
      </c>
      <c r="F8541" t="n">
        <v>299.2659838279835</v>
      </c>
      <c r="G8541" t="n">
        <v>5</v>
      </c>
      <c r="H8541" t="n">
        <v>8</v>
      </c>
      <c r="I8541" t="n">
        <v>299.9604282724279</v>
      </c>
      <c r="J8541" t="n">
        <v>299.9604282724279</v>
      </c>
      <c r="K8541" t="n">
        <v>305.4479582370506</v>
      </c>
      <c r="L8541" t="n">
        <v>299.7659838279835</v>
      </c>
      <c r="M8541" t="n">
        <v>302.4922583139041</v>
      </c>
      <c r="N8541" t="n">
        <v>307.6787637031293</v>
      </c>
      <c r="O8541" t="n">
        <v>305.4479582370506</v>
      </c>
      <c r="P8541" t="n">
        <v>6.181974409067152</v>
      </c>
      <c r="Q8541" t="n">
        <v>0.9934327959935462</v>
      </c>
      <c r="R8541" t="n">
        <v>0.9913408988466694</v>
      </c>
      <c r="S8541" t="n">
        <v>0.9999431339162136</v>
      </c>
      <c r="T8541" t="b">
        <v>1</v>
      </c>
    </row>
    <row r="8542">
      <c r="A8542" t="n">
        <v>43</v>
      </c>
      <c r="B8542" t="n">
        <v>141</v>
      </c>
      <c r="C8542" t="n">
        <v>94</v>
      </c>
      <c r="D8542" t="n">
        <v>59.98976470976152</v>
      </c>
      <c r="E8542" t="n">
        <v>0.99</v>
      </c>
      <c r="F8542" t="n">
        <v>299.588902728862</v>
      </c>
      <c r="G8542" t="n">
        <v>2</v>
      </c>
      <c r="H8542" t="n">
        <v>7</v>
      </c>
      <c r="I8542" t="n">
        <v>303.5055693955287</v>
      </c>
      <c r="J8542" t="n">
        <v>307.5672578056388</v>
      </c>
      <c r="K8542" t="n">
        <v>313.3189130990004</v>
      </c>
      <c r="L8542" t="n">
        <v>301.6777916177509</v>
      </c>
      <c r="M8542" t="n">
        <v>311.2049002966384</v>
      </c>
      <c r="N8542" t="n">
        <v>317.063275756576</v>
      </c>
      <c r="O8542" t="n">
        <v>313.3189130990004</v>
      </c>
      <c r="P8542" t="n">
        <v>13.73001037013842</v>
      </c>
      <c r="Q8542" t="n">
        <v>0.984124120657015</v>
      </c>
      <c r="R8542" t="n">
        <v>0.9771748507918057</v>
      </c>
      <c r="S8542" t="n">
        <v>0.9996376306851851</v>
      </c>
      <c r="T8542" t="b">
        <v>1</v>
      </c>
    </row>
    <row r="8543">
      <c r="A8543" t="n">
        <v>43</v>
      </c>
      <c r="B8543" t="n">
        <v>142</v>
      </c>
      <c r="C8543" t="n">
        <v>14</v>
      </c>
      <c r="D8543" t="n">
        <v>61.29403023760543</v>
      </c>
      <c r="E8543" t="n">
        <v>0.99</v>
      </c>
      <c r="F8543" t="n">
        <v>301.3566773299733</v>
      </c>
      <c r="G8543" t="n">
        <v>6</v>
      </c>
      <c r="H8543" t="n">
        <v>8</v>
      </c>
      <c r="I8543" t="n">
        <v>301.7066773299733</v>
      </c>
      <c r="J8543" t="n">
        <v>301.7066773299733</v>
      </c>
      <c r="K8543" t="n">
        <v>306.9634552234215</v>
      </c>
      <c r="L8543" t="n">
        <v>301.6366773299733</v>
      </c>
      <c r="M8543" t="n">
        <v>311.1966767534794</v>
      </c>
      <c r="N8543" t="n">
        <v>316.7087298324008</v>
      </c>
      <c r="O8543" t="n">
        <v>306.9634552234215</v>
      </c>
      <c r="P8543" t="n">
        <v>5.606777893448168</v>
      </c>
      <c r="Q8543" t="n">
        <v>0.9963285587092661</v>
      </c>
      <c r="R8543" t="n">
        <v>0.9907998901968904</v>
      </c>
      <c r="S8543" t="n">
        <v>0.9999662223369896</v>
      </c>
      <c r="T8543" t="b">
        <v>1</v>
      </c>
    </row>
    <row r="8544">
      <c r="A8544" t="n">
        <v>43</v>
      </c>
      <c r="B8544" t="n">
        <v>143</v>
      </c>
      <c r="C8544" t="n">
        <v>22</v>
      </c>
      <c r="D8544" t="n">
        <v>41.06339365608342</v>
      </c>
      <c r="E8544" t="n">
        <v>0.999</v>
      </c>
      <c r="F8544" t="n">
        <v>301.7608586369369</v>
      </c>
      <c r="G8544" t="n">
        <v>7</v>
      </c>
      <c r="H8544" t="n">
        <v>8</v>
      </c>
      <c r="I8544" t="n">
        <v>302.2497475258258</v>
      </c>
      <c r="J8544" t="n">
        <v>317.063275756576</v>
      </c>
      <c r="K8544" t="n">
        <v>321.073372793303</v>
      </c>
      <c r="L8544" t="n">
        <v>302.2008586369369</v>
      </c>
      <c r="M8544" t="n">
        <v>316.7087298324008</v>
      </c>
      <c r="N8544" t="n">
        <v>320.4014810604658</v>
      </c>
      <c r="O8544" t="n">
        <v>320.4014810604658</v>
      </c>
      <c r="P8544" t="n">
        <v>18.6406224235289</v>
      </c>
      <c r="Q8544" t="n">
        <v>0.9843192071621502</v>
      </c>
      <c r="R8544" t="n">
        <v>0.9938270713776395</v>
      </c>
      <c r="S8544" t="n">
        <v>0.9999032035850699</v>
      </c>
      <c r="T8544" t="b">
        <v>1</v>
      </c>
    </row>
    <row r="8545">
      <c r="A8545" t="n">
        <v>43</v>
      </c>
      <c r="B8545" t="n">
        <v>144</v>
      </c>
      <c r="C8545" t="n">
        <v>19</v>
      </c>
      <c r="D8545" t="n">
        <v>71.71488219151669</v>
      </c>
      <c r="E8545" t="n">
        <v>0.99</v>
      </c>
      <c r="F8545" t="n">
        <v>303.450128559677</v>
      </c>
      <c r="G8545" t="n">
        <v>5</v>
      </c>
      <c r="H8545" t="n">
        <v>6</v>
      </c>
      <c r="I8545" t="n">
        <v>303.9779063374548</v>
      </c>
      <c r="J8545" t="n">
        <v>305.4479582370506</v>
      </c>
      <c r="K8545" t="n">
        <v>312.2714484550826</v>
      </c>
      <c r="L8545" t="n">
        <v>303.925128559677</v>
      </c>
      <c r="M8545" t="n">
        <v>306.9634552234215</v>
      </c>
      <c r="N8545" t="n">
        <v>313.1139596995378</v>
      </c>
      <c r="O8545" t="n">
        <v>312.2714484550826</v>
      </c>
      <c r="P8545" t="n">
        <v>8.821319895405622</v>
      </c>
      <c r="Q8545" t="n">
        <v>0.9918405237464439</v>
      </c>
      <c r="R8545" t="n">
        <v>0.9957057037949053</v>
      </c>
      <c r="S8545" t="n">
        <v>0.9999649607920887</v>
      </c>
      <c r="T8545" t="b">
        <v>1</v>
      </c>
    </row>
    <row r="8546">
      <c r="A8546" t="n">
        <v>43</v>
      </c>
      <c r="B8546" t="n">
        <v>145</v>
      </c>
      <c r="C8546" t="n">
        <v>14</v>
      </c>
      <c r="D8546" t="n">
        <v>33.21788065693907</v>
      </c>
      <c r="E8546" t="n">
        <v>0.9</v>
      </c>
      <c r="F8546" t="n">
        <v>305.2828649712885</v>
      </c>
      <c r="G8546" t="n">
        <v>1</v>
      </c>
      <c r="H8546" t="n">
        <v>8</v>
      </c>
      <c r="I8546" t="n">
        <v>305.9828649712884</v>
      </c>
      <c r="J8546" t="n">
        <v>305.9828649712884</v>
      </c>
      <c r="K8546" t="n">
        <v>309.1585705790264</v>
      </c>
      <c r="L8546" t="n">
        <v>305.5628649712884</v>
      </c>
      <c r="M8546" t="n">
        <v>320.4014810604658</v>
      </c>
      <c r="N8546" t="n">
        <v>323.3887005440035</v>
      </c>
      <c r="O8546" t="n">
        <v>309.1585705790264</v>
      </c>
      <c r="P8546" t="n">
        <v>3.875705607737927</v>
      </c>
      <c r="Q8546" t="n">
        <v>0.9938567958071072</v>
      </c>
      <c r="R8546" t="n">
        <v>0.9950035103443973</v>
      </c>
      <c r="S8546" t="n">
        <v>0.9999693055437979</v>
      </c>
      <c r="T8546" t="b">
        <v>1</v>
      </c>
    </row>
    <row r="8547">
      <c r="A8547" t="n">
        <v>43</v>
      </c>
      <c r="B8547" t="n">
        <v>146</v>
      </c>
      <c r="C8547" t="n">
        <v>37</v>
      </c>
      <c r="D8547" t="n">
        <v>35.76532379625473</v>
      </c>
      <c r="E8547" t="n">
        <v>0.999</v>
      </c>
      <c r="F8547" t="n">
        <v>308.2276848039349</v>
      </c>
      <c r="G8547" t="n">
        <v>4</v>
      </c>
      <c r="H8547" t="n">
        <v>7</v>
      </c>
      <c r="I8547" t="n">
        <v>309.3839348039349</v>
      </c>
      <c r="J8547" t="n">
        <v>309.3839348039349</v>
      </c>
      <c r="K8547" t="n">
        <v>312.6118521140663</v>
      </c>
      <c r="L8547" t="n">
        <v>309.0499070261571</v>
      </c>
      <c r="M8547" t="n">
        <v>321.073372793303</v>
      </c>
      <c r="N8547" t="n">
        <v>324.566080195281</v>
      </c>
      <c r="O8547" t="n">
        <v>312.6118521140663</v>
      </c>
      <c r="P8547" t="n">
        <v>4.384167310131318</v>
      </c>
      <c r="Q8547" t="n">
        <v>0.9914721464380457</v>
      </c>
      <c r="R8547" t="n">
        <v>0.9863284720703007</v>
      </c>
      <c r="S8547" t="n">
        <v>0.9998834112118473</v>
      </c>
      <c r="T8547" t="b">
        <v>1</v>
      </c>
    </row>
    <row r="8548">
      <c r="A8548" t="n">
        <v>43</v>
      </c>
      <c r="B8548" t="n">
        <v>147</v>
      </c>
      <c r="C8548" t="n">
        <v>51</v>
      </c>
      <c r="D8548" t="n">
        <v>50.30715431918719</v>
      </c>
      <c r="E8548" t="n">
        <v>0.9</v>
      </c>
      <c r="F8548" t="n">
        <v>309.3599118879833</v>
      </c>
      <c r="G8548" t="n">
        <v>4</v>
      </c>
      <c r="H8548" t="n">
        <v>5</v>
      </c>
      <c r="I8548" t="n">
        <v>310.9536618879833</v>
      </c>
      <c r="J8548" t="n">
        <v>312.6118521140663</v>
      </c>
      <c r="K8548" t="n">
        <v>317.1522090020795</v>
      </c>
      <c r="L8548" t="n">
        <v>310.77657855465</v>
      </c>
      <c r="M8548" t="n">
        <v>312.2714484550826</v>
      </c>
      <c r="N8548" t="n">
        <v>317.0580473436827</v>
      </c>
      <c r="O8548" t="n">
        <v>317.0580473436827</v>
      </c>
      <c r="P8548" t="n">
        <v>7.698135455699401</v>
      </c>
      <c r="Q8548" t="n">
        <v>0.9880256355847051</v>
      </c>
      <c r="R8548" t="n">
        <v>0.9942692270393698</v>
      </c>
      <c r="S8548" t="n">
        <v>0.9999313776361881</v>
      </c>
      <c r="T8548" t="b">
        <v>1</v>
      </c>
    </row>
    <row r="8549">
      <c r="A8549" t="n">
        <v>43</v>
      </c>
      <c r="B8549" t="n">
        <v>148</v>
      </c>
      <c r="C8549" t="n">
        <v>87</v>
      </c>
      <c r="D8549" t="n">
        <v>41.70098183161208</v>
      </c>
      <c r="E8549" t="n">
        <v>0.999</v>
      </c>
      <c r="F8549" t="n">
        <v>310.0219108329825</v>
      </c>
      <c r="G8549" t="n">
        <v>1</v>
      </c>
      <c r="H8549" t="n">
        <v>8</v>
      </c>
      <c r="I8549" t="n">
        <v>314.3719108329825</v>
      </c>
      <c r="J8549" t="n">
        <v>314.3719108329825</v>
      </c>
      <c r="K8549" t="n">
        <v>318.3586203771137</v>
      </c>
      <c r="L8549" t="n">
        <v>311.7619108329825</v>
      </c>
      <c r="M8549" t="n">
        <v>323.3887005440035</v>
      </c>
      <c r="N8549" t="n">
        <v>327.1387888382132</v>
      </c>
      <c r="O8549" t="n">
        <v>318.3586203771137</v>
      </c>
      <c r="P8549" t="n">
        <v>8.336709544131224</v>
      </c>
      <c r="Q8549" t="n">
        <v>0.9922940180491651</v>
      </c>
      <c r="R8549" t="n">
        <v>0.9937315258174083</v>
      </c>
      <c r="S8549" t="n">
        <v>0.9999516952510896</v>
      </c>
      <c r="T8549" t="b">
        <v>1</v>
      </c>
    </row>
    <row r="8550">
      <c r="A8550" t="n">
        <v>43</v>
      </c>
      <c r="B8550" t="n">
        <v>149</v>
      </c>
      <c r="C8550" t="n">
        <v>74</v>
      </c>
      <c r="D8550" t="n">
        <v>25.71370826456232</v>
      </c>
      <c r="E8550" t="n">
        <v>0.999</v>
      </c>
      <c r="F8550" t="n">
        <v>312.8515816446576</v>
      </c>
      <c r="G8550" t="n">
        <v>1</v>
      </c>
      <c r="H8550" t="n">
        <v>3</v>
      </c>
      <c r="I8550" t="n">
        <v>316.5515816446576</v>
      </c>
      <c r="J8550" t="n">
        <v>326.9503809112217</v>
      </c>
      <c r="K8550" t="n">
        <v>329.4086704202621</v>
      </c>
      <c r="L8550" t="n">
        <v>315.4944387875148</v>
      </c>
      <c r="M8550" t="n">
        <v>315.4944387875148</v>
      </c>
      <c r="N8550" t="n">
        <v>317.5883889719254</v>
      </c>
      <c r="O8550" t="n">
        <v>317.5883889719254</v>
      </c>
      <c r="P8550" t="n">
        <v>4.736807327267798</v>
      </c>
      <c r="Q8550" t="n">
        <v>0.9952412843700932</v>
      </c>
      <c r="R8550" t="n">
        <v>0.9986086762733968</v>
      </c>
      <c r="S8550" t="n">
        <v>0.9999933790860359</v>
      </c>
      <c r="T8550" t="b">
        <v>1</v>
      </c>
    </row>
    <row r="8551">
      <c r="A8551" t="n">
        <v>43</v>
      </c>
      <c r="B8551" t="n">
        <v>150</v>
      </c>
      <c r="C8551" t="n">
        <v>63</v>
      </c>
      <c r="D8551" t="n">
        <v>26.49052869939182</v>
      </c>
      <c r="E8551" t="n">
        <v>0.9</v>
      </c>
      <c r="F8551" t="n">
        <v>313.0585008029466</v>
      </c>
      <c r="G8551" t="n">
        <v>1</v>
      </c>
      <c r="H8551" t="n">
        <v>4</v>
      </c>
      <c r="I8551" t="n">
        <v>316.2085008029466</v>
      </c>
      <c r="J8551" t="n">
        <v>324.4178255862321</v>
      </c>
      <c r="K8551" t="n">
        <v>326.9503809112217</v>
      </c>
      <c r="L8551" t="n">
        <v>315.0272508029466</v>
      </c>
      <c r="M8551" t="n">
        <v>317.1522090020795</v>
      </c>
      <c r="N8551" t="n">
        <v>319.5430509424579</v>
      </c>
      <c r="O8551" t="n">
        <v>319.5430509424579</v>
      </c>
      <c r="P8551" t="n">
        <v>6.484550139511271</v>
      </c>
      <c r="Q8551" t="n">
        <v>0.9950978747879792</v>
      </c>
      <c r="R8551" t="n">
        <v>0.9936766113595746</v>
      </c>
      <c r="S8551" t="n">
        <v>0.9999690019571204</v>
      </c>
      <c r="T8551" t="b">
        <v>1</v>
      </c>
    </row>
    <row r="8552">
      <c r="A8552" t="n">
        <v>43</v>
      </c>
      <c r="B8552" t="n">
        <v>151</v>
      </c>
      <c r="C8552" t="n">
        <v>79</v>
      </c>
      <c r="D8552" t="n">
        <v>63.90692432390129</v>
      </c>
      <c r="E8552" t="n">
        <v>0.99</v>
      </c>
      <c r="F8552" t="n">
        <v>314.0148460866624</v>
      </c>
      <c r="G8552" t="n">
        <v>1</v>
      </c>
      <c r="H8552" t="n">
        <v>8</v>
      </c>
      <c r="I8552" t="n">
        <v>317.9648460866624</v>
      </c>
      <c r="J8552" t="n">
        <v>329.4086704202621</v>
      </c>
      <c r="K8552" t="n">
        <v>335.5183190171933</v>
      </c>
      <c r="L8552" t="n">
        <v>315.5948460866624</v>
      </c>
      <c r="M8552" t="n">
        <v>327.1387888382132</v>
      </c>
      <c r="N8552" t="n">
        <v>332.8858144069094</v>
      </c>
      <c r="O8552" t="n">
        <v>332.8858144069094</v>
      </c>
      <c r="P8552" t="n">
        <v>18.87096832024696</v>
      </c>
      <c r="Q8552" t="n">
        <v>0.9882148103260243</v>
      </c>
      <c r="R8552" t="n">
        <v>0.9904095866364475</v>
      </c>
      <c r="S8552" t="n">
        <v>0.9998869751594587</v>
      </c>
      <c r="T8552" t="b">
        <v>1</v>
      </c>
    </row>
    <row r="8553">
      <c r="A8553" t="n">
        <v>43</v>
      </c>
      <c r="B8553" t="n">
        <v>152</v>
      </c>
      <c r="C8553" t="n">
        <v>12</v>
      </c>
      <c r="D8553" t="n">
        <v>63.37928648737845</v>
      </c>
      <c r="E8553" t="n">
        <v>0.99</v>
      </c>
      <c r="F8553" t="n">
        <v>314.128005345927</v>
      </c>
      <c r="G8553" t="n">
        <v>1</v>
      </c>
      <c r="H8553" t="n">
        <v>2</v>
      </c>
      <c r="I8553" t="n">
        <v>314.728005345927</v>
      </c>
      <c r="J8553" t="n">
        <v>318.3586203771137</v>
      </c>
      <c r="K8553" t="n">
        <v>324.4178255862321</v>
      </c>
      <c r="L8553" t="n">
        <v>314.628005345927</v>
      </c>
      <c r="M8553" t="n">
        <v>314.628005345927</v>
      </c>
      <c r="N8553" t="n">
        <v>320.704638757948</v>
      </c>
      <c r="O8553" t="n">
        <v>320.704638757948</v>
      </c>
      <c r="P8553" t="n">
        <v>6.576633412020954</v>
      </c>
      <c r="Q8553" t="n">
        <v>0.9883115420619319</v>
      </c>
      <c r="R8553" t="n">
        <v>0.9832346676012798</v>
      </c>
      <c r="S8553" t="n">
        <v>0.9998040391174399</v>
      </c>
      <c r="T8553" t="b">
        <v>1</v>
      </c>
    </row>
    <row r="8554">
      <c r="A8554" t="n">
        <v>43</v>
      </c>
      <c r="B8554" t="n">
        <v>153</v>
      </c>
      <c r="C8554" t="n">
        <v>64</v>
      </c>
      <c r="D8554" t="n">
        <v>25.12029222292051</v>
      </c>
      <c r="E8554" t="n">
        <v>0.999</v>
      </c>
      <c r="F8554" t="n">
        <v>319.7338004816442</v>
      </c>
      <c r="G8554" t="n">
        <v>3</v>
      </c>
      <c r="H8554" t="n">
        <v>5</v>
      </c>
      <c r="I8554" t="n">
        <v>322.0195147673584</v>
      </c>
      <c r="J8554" t="n">
        <v>322.0195147673584</v>
      </c>
      <c r="K8554" t="n">
        <v>324.0651411698764</v>
      </c>
      <c r="L8554" t="n">
        <v>321.5115782594219</v>
      </c>
      <c r="M8554" t="n">
        <v>321.5115782594219</v>
      </c>
      <c r="N8554" t="n">
        <v>323.9017107259224</v>
      </c>
      <c r="O8554" t="n">
        <v>323.9017107259224</v>
      </c>
      <c r="P8554" t="n">
        <v>4.167910244278289</v>
      </c>
      <c r="Q8554" t="n">
        <v>0.9986407631445952</v>
      </c>
      <c r="R8554" t="n">
        <v>0.9971342881722017</v>
      </c>
      <c r="S8554" t="n">
        <v>0.9999961048188667</v>
      </c>
      <c r="T8554" t="b">
        <v>1</v>
      </c>
    </row>
    <row r="8555">
      <c r="A8555" t="n">
        <v>43</v>
      </c>
      <c r="B8555" t="n">
        <v>154</v>
      </c>
      <c r="C8555" t="n">
        <v>59</v>
      </c>
      <c r="D8555" t="n">
        <v>39.60329258760133</v>
      </c>
      <c r="E8555" t="n">
        <v>0.9999</v>
      </c>
      <c r="F8555" t="n">
        <v>324.419252185307</v>
      </c>
      <c r="G8555" t="n">
        <v>1</v>
      </c>
      <c r="H8555" t="n">
        <v>8</v>
      </c>
      <c r="I8555" t="n">
        <v>327.3692521853069</v>
      </c>
      <c r="J8555" t="n">
        <v>335.5183190171933</v>
      </c>
      <c r="K8555" t="n">
        <v>339.3044846565434</v>
      </c>
      <c r="L8555" t="n">
        <v>325.599252185307</v>
      </c>
      <c r="M8555" t="n">
        <v>332.8858144069094</v>
      </c>
      <c r="N8555" t="n">
        <v>336.4472615820534</v>
      </c>
      <c r="O8555" t="n">
        <v>336.4472615820534</v>
      </c>
      <c r="P8555" t="n">
        <v>12.02800939674643</v>
      </c>
      <c r="Q8555" t="n">
        <v>0.9926802306726729</v>
      </c>
      <c r="R8555" t="n">
        <v>0.9940459089375934</v>
      </c>
      <c r="S8555" t="n">
        <v>0.9999564174268692</v>
      </c>
      <c r="T8555" t="b">
        <v>1</v>
      </c>
    </row>
    <row r="8556">
      <c r="A8556" t="n">
        <v>43</v>
      </c>
      <c r="B8556" t="n">
        <v>155</v>
      </c>
      <c r="C8556" t="n">
        <v>17</v>
      </c>
      <c r="D8556" t="n">
        <v>12.21263075110782</v>
      </c>
      <c r="E8556" t="n">
        <v>0.999</v>
      </c>
      <c r="F8556" t="n">
        <v>327.7674027568588</v>
      </c>
      <c r="G8556" t="n">
        <v>4</v>
      </c>
      <c r="H8556" t="n">
        <v>7</v>
      </c>
      <c r="I8556" t="n">
        <v>328.2986527568588</v>
      </c>
      <c r="J8556" t="n">
        <v>328.2986527568588</v>
      </c>
      <c r="K8556" t="n">
        <v>329.400875748836</v>
      </c>
      <c r="L8556" t="n">
        <v>328.1451805346366</v>
      </c>
      <c r="M8556" t="n">
        <v>328.1451805346366</v>
      </c>
      <c r="N8556" t="n">
        <v>329.3378202564245</v>
      </c>
      <c r="O8556" t="n">
        <v>329.3378202564245</v>
      </c>
      <c r="P8556" t="n">
        <v>1.570417499565679</v>
      </c>
      <c r="Q8556" t="n">
        <v>0.9970798152403643</v>
      </c>
      <c r="R8556" t="n">
        <v>0.9953104670615089</v>
      </c>
      <c r="S8556" t="n">
        <v>0.9999863056973832</v>
      </c>
      <c r="T8556" t="b">
        <v>1</v>
      </c>
    </row>
    <row r="8557">
      <c r="A8557" t="n">
        <v>43</v>
      </c>
      <c r="B8557" t="n">
        <v>156</v>
      </c>
      <c r="C8557" t="n">
        <v>43</v>
      </c>
      <c r="D8557" t="n">
        <v>30.54834043508056</v>
      </c>
      <c r="E8557" t="n">
        <v>0.99</v>
      </c>
      <c r="F8557" t="n">
        <v>331.0510537125685</v>
      </c>
      <c r="G8557" t="n">
        <v>3</v>
      </c>
      <c r="H8557" t="n">
        <v>6</v>
      </c>
      <c r="I8557" t="n">
        <v>332.5867679982828</v>
      </c>
      <c r="J8557" t="n">
        <v>332.5867679982828</v>
      </c>
      <c r="K8557" t="n">
        <v>335.0744178708464</v>
      </c>
      <c r="L8557" t="n">
        <v>332.1260537125685</v>
      </c>
      <c r="M8557" t="n">
        <v>332.1260537125685</v>
      </c>
      <c r="N8557" t="n">
        <v>334.7459799934502</v>
      </c>
      <c r="O8557" t="n">
        <v>334.7459799934502</v>
      </c>
      <c r="P8557" t="n">
        <v>3.694926280881702</v>
      </c>
      <c r="Q8557" t="n">
        <v>0.9983472990702829</v>
      </c>
      <c r="R8557" t="n">
        <v>0.9981685018325315</v>
      </c>
      <c r="S8557" t="n">
        <v>0.9999969730812759</v>
      </c>
      <c r="T8557" t="b">
        <v>1</v>
      </c>
    </row>
    <row r="8558">
      <c r="A8558" t="n">
        <v>43</v>
      </c>
      <c r="B8558" t="n">
        <v>157</v>
      </c>
      <c r="C8558" t="n">
        <v>41</v>
      </c>
      <c r="D8558" t="n">
        <v>50.03149339688316</v>
      </c>
      <c r="E8558" t="n">
        <v>0.999</v>
      </c>
      <c r="F8558" t="n">
        <v>334.8882985705734</v>
      </c>
      <c r="G8558" t="n">
        <v>5</v>
      </c>
      <c r="H8558" t="n">
        <v>6</v>
      </c>
      <c r="I8558" t="n">
        <v>336.0271874594623</v>
      </c>
      <c r="J8558" t="n">
        <v>336.0271874594623</v>
      </c>
      <c r="K8558" t="n">
        <v>340.7875579063589</v>
      </c>
      <c r="L8558" t="n">
        <v>335.9132985705734</v>
      </c>
      <c r="M8558" t="n">
        <v>335.9132985705734</v>
      </c>
      <c r="N8558" t="n">
        <v>340.2041642135308</v>
      </c>
      <c r="O8558" t="n">
        <v>340.2041642135308</v>
      </c>
      <c r="P8558" t="n">
        <v>5.315865642957363</v>
      </c>
      <c r="Q8558" t="n">
        <v>0.9943005394782964</v>
      </c>
      <c r="R8558" t="n">
        <v>0.9970021592810367</v>
      </c>
      <c r="S8558" t="n">
        <v>0.9999829139251719</v>
      </c>
      <c r="T8558" t="b">
        <v>1</v>
      </c>
    </row>
    <row r="8559">
      <c r="A8559" t="n">
        <v>43</v>
      </c>
      <c r="B8559" t="n">
        <v>158</v>
      </c>
      <c r="C8559" t="n">
        <v>44</v>
      </c>
      <c r="D8559" t="n">
        <v>47.94394853399143</v>
      </c>
      <c r="E8559" t="n">
        <v>0.9999</v>
      </c>
      <c r="F8559" t="n">
        <v>338.2969754688826</v>
      </c>
      <c r="G8559" t="n">
        <v>2</v>
      </c>
      <c r="H8559" t="n">
        <v>3</v>
      </c>
      <c r="I8559" t="n">
        <v>340.1303088022159</v>
      </c>
      <c r="J8559" t="n">
        <v>340.1303088022159</v>
      </c>
      <c r="K8559" t="n">
        <v>344.7270440403743</v>
      </c>
      <c r="L8559" t="n">
        <v>339.8684040403112</v>
      </c>
      <c r="M8559" t="n">
        <v>339.8684040403112</v>
      </c>
      <c r="N8559" t="n">
        <v>343.7726343769555</v>
      </c>
      <c r="O8559" t="n">
        <v>343.7726343769555</v>
      </c>
      <c r="P8559" t="n">
        <v>5.47565890807283</v>
      </c>
      <c r="Q8559" t="n">
        <v>0.987291609822771</v>
      </c>
      <c r="R8559" t="n">
        <v>0.997407397178887</v>
      </c>
      <c r="S8559" t="n">
        <v>0.9999670521917747</v>
      </c>
      <c r="T8559" t="b">
        <v>1</v>
      </c>
    </row>
    <row r="8560">
      <c r="A8560" t="n">
        <v>43</v>
      </c>
      <c r="B8560" t="n">
        <v>159</v>
      </c>
      <c r="C8560" t="n">
        <v>64</v>
      </c>
      <c r="D8560" t="n">
        <v>69.92956674357832</v>
      </c>
      <c r="E8560" t="n">
        <v>0.9999</v>
      </c>
      <c r="F8560" t="n">
        <v>340.6697720088823</v>
      </c>
      <c r="G8560" t="n">
        <v>4</v>
      </c>
      <c r="H8560" t="n">
        <v>5</v>
      </c>
      <c r="I8560" t="n">
        <v>342.6697720088823</v>
      </c>
      <c r="J8560" t="n">
        <v>342.6697720088823</v>
      </c>
      <c r="K8560" t="n">
        <v>348.9811047474724</v>
      </c>
      <c r="L8560" t="n">
        <v>342.4475497866601</v>
      </c>
      <c r="M8560" t="n">
        <v>348.6113616297145</v>
      </c>
      <c r="N8560" t="n">
        <v>355.2649835843842</v>
      </c>
      <c r="O8560" t="n">
        <v>348.9811047474724</v>
      </c>
      <c r="P8560" t="n">
        <v>8.311332738590124</v>
      </c>
      <c r="Q8560" t="n">
        <v>0.9833939756635214</v>
      </c>
      <c r="R8560" t="n">
        <v>0.9920428405505521</v>
      </c>
      <c r="S8560" t="n">
        <v>0.9998678632165332</v>
      </c>
      <c r="T8560" t="b">
        <v>0</v>
      </c>
    </row>
    <row r="8561">
      <c r="A8561" t="n">
        <v>43</v>
      </c>
      <c r="B8561" t="n">
        <v>160</v>
      </c>
      <c r="C8561" t="n">
        <v>22</v>
      </c>
      <c r="D8561" t="n">
        <v>31.9704602093228</v>
      </c>
      <c r="E8561" t="n">
        <v>0.9</v>
      </c>
      <c r="F8561" t="n">
        <v>341.2508470071262</v>
      </c>
      <c r="G8561" t="n">
        <v>3</v>
      </c>
      <c r="H8561" t="n">
        <v>5</v>
      </c>
      <c r="I8561" t="n">
        <v>342.0365612928405</v>
      </c>
      <c r="J8561" t="n">
        <v>343.7726343769555</v>
      </c>
      <c r="K8561" t="n">
        <v>346.3760920487244</v>
      </c>
      <c r="L8561" t="n">
        <v>341.8619581182373</v>
      </c>
      <c r="M8561" t="n">
        <v>341.8619581182373</v>
      </c>
      <c r="N8561" t="n">
        <v>344.9038667965744</v>
      </c>
      <c r="O8561" t="n">
        <v>344.9038667965744</v>
      </c>
      <c r="P8561" t="n">
        <v>3.653019789448194</v>
      </c>
      <c r="Q8561" t="n">
        <v>0.9982704273007506</v>
      </c>
      <c r="R8561" t="n">
        <v>0.9963542500975711</v>
      </c>
      <c r="S8561" t="n">
        <v>0.9999936944105005</v>
      </c>
      <c r="T8561" t="b">
        <v>1</v>
      </c>
    </row>
    <row r="8562">
      <c r="A8562" t="n">
        <v>43</v>
      </c>
      <c r="B8562" t="n">
        <v>161</v>
      </c>
      <c r="C8562" t="n">
        <v>20</v>
      </c>
      <c r="D8562" t="n">
        <v>38.96577069630239</v>
      </c>
      <c r="E8562" t="n">
        <v>0.9999</v>
      </c>
      <c r="F8562" t="n">
        <v>341.4488925477385</v>
      </c>
      <c r="G8562" t="n">
        <v>5</v>
      </c>
      <c r="H8562" t="n">
        <v>6</v>
      </c>
      <c r="I8562" t="n">
        <v>342.004448103294</v>
      </c>
      <c r="J8562" t="n">
        <v>344.9038667965744</v>
      </c>
      <c r="K8562" t="n">
        <v>348.6113616297145</v>
      </c>
      <c r="L8562" t="n">
        <v>341.9488925477385</v>
      </c>
      <c r="M8562" t="n">
        <v>341.9488925477385</v>
      </c>
      <c r="N8562" t="n">
        <v>345.2907253690337</v>
      </c>
      <c r="O8562" t="n">
        <v>345.2907253690337</v>
      </c>
      <c r="P8562" t="n">
        <v>3.841832821295213</v>
      </c>
      <c r="Q8562" t="n">
        <v>0.9955583141816128</v>
      </c>
      <c r="R8562" t="n">
        <v>0.9976644321445578</v>
      </c>
      <c r="S8562" t="n">
        <v>0.9999896261413787</v>
      </c>
      <c r="T8562" t="b">
        <v>1</v>
      </c>
    </row>
    <row r="8563">
      <c r="A8563" t="n">
        <v>43</v>
      </c>
      <c r="B8563" t="n">
        <v>162</v>
      </c>
      <c r="C8563" t="n">
        <v>60</v>
      </c>
      <c r="D8563" t="n">
        <v>39.39751136993004</v>
      </c>
      <c r="E8563" t="n">
        <v>0.99</v>
      </c>
      <c r="F8563" t="n">
        <v>344.1965580222524</v>
      </c>
      <c r="G8563" t="n">
        <v>6</v>
      </c>
      <c r="H8563" t="n">
        <v>8</v>
      </c>
      <c r="I8563" t="n">
        <v>345.6965580222524</v>
      </c>
      <c r="J8563" t="n">
        <v>345.6965580222524</v>
      </c>
      <c r="K8563" t="n">
        <v>349.075418345574</v>
      </c>
      <c r="L8563" t="n">
        <v>345.3965580222524</v>
      </c>
      <c r="M8563" t="n">
        <v>345.3965580222524</v>
      </c>
      <c r="N8563" t="n">
        <v>348.9394996922101</v>
      </c>
      <c r="O8563" t="n">
        <v>348.9394996922101</v>
      </c>
      <c r="P8563" t="n">
        <v>4.742941669957702</v>
      </c>
      <c r="Q8563" t="n">
        <v>0.9976385846350611</v>
      </c>
      <c r="R8563" t="n">
        <v>0.9940767549639163</v>
      </c>
      <c r="S8563" t="n">
        <v>0.9999860127581615</v>
      </c>
      <c r="T8563" t="b">
        <v>1</v>
      </c>
    </row>
    <row r="8564">
      <c r="A8564" t="n">
        <v>43</v>
      </c>
      <c r="B8564" t="n">
        <v>163</v>
      </c>
      <c r="C8564" t="n">
        <v>53</v>
      </c>
      <c r="D8564" t="n">
        <v>70.84264618277928</v>
      </c>
      <c r="E8564" t="n">
        <v>0.9</v>
      </c>
      <c r="F8564" t="n">
        <v>346.1094643798695</v>
      </c>
      <c r="G8564" t="n">
        <v>2</v>
      </c>
      <c r="H8564" t="n">
        <v>5</v>
      </c>
      <c r="I8564" t="n">
        <v>348.3177977132028</v>
      </c>
      <c r="J8564" t="n">
        <v>351.4204877654614</v>
      </c>
      <c r="K8564" t="n">
        <v>358.2126877829858</v>
      </c>
      <c r="L8564" t="n">
        <v>347.5816866020917</v>
      </c>
      <c r="M8564" t="n">
        <v>355.2649835843842</v>
      </c>
      <c r="N8564" t="n">
        <v>362.0054827454479</v>
      </c>
      <c r="O8564" t="n">
        <v>358.2126877829858</v>
      </c>
      <c r="P8564" t="n">
        <v>12.10322340311626</v>
      </c>
      <c r="Q8564" t="n">
        <v>0.9812790211170525</v>
      </c>
      <c r="R8564" t="n">
        <v>0.9919393627487909</v>
      </c>
      <c r="S8564" t="n">
        <v>0.9998490969802371</v>
      </c>
      <c r="T8564" t="b">
        <v>1</v>
      </c>
    </row>
    <row r="8565">
      <c r="A8565" t="n">
        <v>43</v>
      </c>
      <c r="B8565" t="n">
        <v>164</v>
      </c>
      <c r="C8565" t="n">
        <v>38</v>
      </c>
      <c r="D8565" t="n">
        <v>33.99966038162763</v>
      </c>
      <c r="E8565" t="n">
        <v>0.999</v>
      </c>
      <c r="F8565" t="n">
        <v>346.5773595729116</v>
      </c>
      <c r="G8565" t="n">
        <v>2</v>
      </c>
      <c r="H8565" t="n">
        <v>5</v>
      </c>
      <c r="I8565" t="n">
        <v>348.1606929062449</v>
      </c>
      <c r="J8565" t="n">
        <v>348.1606929062449</v>
      </c>
      <c r="K8565" t="n">
        <v>351.4204877654614</v>
      </c>
      <c r="L8565" t="n">
        <v>347.6329151284671</v>
      </c>
      <c r="M8565" t="n">
        <v>362.0054827454479</v>
      </c>
      <c r="N8565" t="n">
        <v>365.2404647037378</v>
      </c>
      <c r="O8565" t="n">
        <v>351.4204877654614</v>
      </c>
      <c r="P8565" t="n">
        <v>4.843128192549784</v>
      </c>
      <c r="Q8565" t="n">
        <v>0.9909710425145748</v>
      </c>
      <c r="R8565" t="n">
        <v>0.9961232994500422</v>
      </c>
      <c r="S8565" t="n">
        <v>0.9999649974355507</v>
      </c>
      <c r="T8565" t="b">
        <v>1</v>
      </c>
    </row>
    <row r="8566">
      <c r="A8566" t="n">
        <v>43</v>
      </c>
      <c r="B8566" t="n">
        <v>165</v>
      </c>
      <c r="C8566" t="n">
        <v>58</v>
      </c>
      <c r="D8566" t="n">
        <v>56.52139609313584</v>
      </c>
      <c r="E8566" t="n">
        <v>0.99</v>
      </c>
      <c r="F8566" t="n">
        <v>347.3045327522577</v>
      </c>
      <c r="G8566" t="n">
        <v>1</v>
      </c>
      <c r="H8566" t="n">
        <v>4</v>
      </c>
      <c r="I8566" t="n">
        <v>350.2045327522576</v>
      </c>
      <c r="J8566" t="n">
        <v>350.2045327522576</v>
      </c>
      <c r="K8566" t="n">
        <v>355.6081079045651</v>
      </c>
      <c r="L8566" t="n">
        <v>349.1170327522577</v>
      </c>
      <c r="M8566" t="n">
        <v>349.1170327522577</v>
      </c>
      <c r="N8566" t="n">
        <v>354.2182417859342</v>
      </c>
      <c r="O8566" t="n">
        <v>354.2182417859342</v>
      </c>
      <c r="P8566" t="n">
        <v>6.913709033676525</v>
      </c>
      <c r="Q8566" t="n">
        <v>0.9895696593376058</v>
      </c>
      <c r="R8566" t="n">
        <v>0.9865564750453444</v>
      </c>
      <c r="S8566" t="n">
        <v>0.9998597794550196</v>
      </c>
      <c r="T8566" t="b">
        <v>1</v>
      </c>
    </row>
    <row r="8567">
      <c r="A8567" t="n">
        <v>43</v>
      </c>
      <c r="B8567" t="n">
        <v>166</v>
      </c>
      <c r="C8567" t="n">
        <v>70</v>
      </c>
      <c r="D8567" t="n">
        <v>51.63354419283532</v>
      </c>
      <c r="E8567" t="n">
        <v>0.999</v>
      </c>
      <c r="F8567" t="n">
        <v>348.2919095035</v>
      </c>
      <c r="G8567" t="n">
        <v>6</v>
      </c>
      <c r="H8567" t="n">
        <v>8</v>
      </c>
      <c r="I8567" t="n">
        <v>350.0419095035</v>
      </c>
      <c r="J8567" t="n">
        <v>350.0419095035</v>
      </c>
      <c r="K8567" t="n">
        <v>354.4701722987689</v>
      </c>
      <c r="L8567" t="n">
        <v>349.6919095035</v>
      </c>
      <c r="M8567" t="n">
        <v>349.6919095035</v>
      </c>
      <c r="N8567" t="n">
        <v>354.335213837388</v>
      </c>
      <c r="O8567" t="n">
        <v>354.335213837388</v>
      </c>
      <c r="P8567" t="n">
        <v>6.043304333888045</v>
      </c>
      <c r="Q8567" t="n">
        <v>0.9969063145196762</v>
      </c>
      <c r="R8567" t="n">
        <v>0.9922442706497789</v>
      </c>
      <c r="S8567" t="n">
        <v>0.9999760062127199</v>
      </c>
      <c r="T8567" t="b">
        <v>1</v>
      </c>
    </row>
    <row r="8568">
      <c r="A8568" t="n">
        <v>43</v>
      </c>
      <c r="B8568" t="n">
        <v>167</v>
      </c>
      <c r="C8568" t="n">
        <v>63</v>
      </c>
      <c r="D8568" t="n">
        <v>47.10708506835977</v>
      </c>
      <c r="E8568" t="n">
        <v>0.9999</v>
      </c>
      <c r="F8568" t="n">
        <v>352.6400815291281</v>
      </c>
      <c r="G8568" t="n">
        <v>5</v>
      </c>
      <c r="H8568" t="n">
        <v>6</v>
      </c>
      <c r="I8568" t="n">
        <v>354.3900815291281</v>
      </c>
      <c r="J8568" t="n">
        <v>365.2404647037378</v>
      </c>
      <c r="K8568" t="n">
        <v>369.7225850718025</v>
      </c>
      <c r="L8568" t="n">
        <v>354.2150815291281</v>
      </c>
      <c r="M8568" t="n">
        <v>354.4701722987689</v>
      </c>
      <c r="N8568" t="n">
        <v>358.5102310524875</v>
      </c>
      <c r="O8568" t="n">
        <v>358.5102310524875</v>
      </c>
      <c r="P8568" t="n">
        <v>5.87014952335943</v>
      </c>
      <c r="Q8568" t="n">
        <v>0.994632784966037</v>
      </c>
      <c r="R8568" t="n">
        <v>0.9971771395558169</v>
      </c>
      <c r="S8568" t="n">
        <v>0.9999848491009852</v>
      </c>
      <c r="T8568" t="b">
        <v>1</v>
      </c>
    </row>
    <row r="8569">
      <c r="A8569" t="n">
        <v>43</v>
      </c>
      <c r="B8569" t="n">
        <v>168</v>
      </c>
      <c r="C8569" t="n">
        <v>88</v>
      </c>
      <c r="D8569" t="n">
        <v>55.25408342657246</v>
      </c>
      <c r="E8569" t="n">
        <v>0.999</v>
      </c>
      <c r="F8569" t="n">
        <v>354.2369488195974</v>
      </c>
      <c r="G8569" t="n">
        <v>3</v>
      </c>
      <c r="H8569" t="n">
        <v>8</v>
      </c>
      <c r="I8569" t="n">
        <v>357.3798059624546</v>
      </c>
      <c r="J8569" t="n">
        <v>357.3798059624546</v>
      </c>
      <c r="K8569" t="n">
        <v>361.8793241568009</v>
      </c>
      <c r="L8569" t="n">
        <v>355.9969488195974</v>
      </c>
      <c r="M8569" t="n">
        <v>355.9969488195974</v>
      </c>
      <c r="N8569" t="n">
        <v>360.9658412140733</v>
      </c>
      <c r="O8569" t="n">
        <v>360.9658412140733</v>
      </c>
      <c r="P8569" t="n">
        <v>6.728892394475906</v>
      </c>
      <c r="Q8569" t="n">
        <v>0.9970126874736078</v>
      </c>
      <c r="R8569" t="n">
        <v>0.9917027018662661</v>
      </c>
      <c r="S8569" t="n">
        <v>0.9999752133773498</v>
      </c>
      <c r="T8569" t="b">
        <v>1</v>
      </c>
    </row>
    <row r="8570">
      <c r="A8570" t="n">
        <v>43</v>
      </c>
      <c r="B8570" t="n">
        <v>169</v>
      </c>
      <c r="C8570" t="n">
        <v>30</v>
      </c>
      <c r="D8570" t="n">
        <v>60.65846113009473</v>
      </c>
      <c r="E8570" t="n">
        <v>0.9999</v>
      </c>
      <c r="F8570" t="n">
        <v>354.3668662715525</v>
      </c>
      <c r="G8570" t="n">
        <v>1</v>
      </c>
      <c r="H8570" t="n">
        <v>4</v>
      </c>
      <c r="I8570" t="n">
        <v>355.8668662715525</v>
      </c>
      <c r="J8570" t="n">
        <v>355.8668662715525</v>
      </c>
      <c r="K8570" t="n">
        <v>361.665954333703</v>
      </c>
      <c r="L8570" t="n">
        <v>355.3043662715525</v>
      </c>
      <c r="M8570" t="n">
        <v>355.3043662715525</v>
      </c>
      <c r="N8570" t="n">
        <v>360.7789566262542</v>
      </c>
      <c r="O8570" t="n">
        <v>360.7789566262542</v>
      </c>
      <c r="P8570" t="n">
        <v>6.412090354701718</v>
      </c>
      <c r="Q8570" t="n">
        <v>0.9888105007362569</v>
      </c>
      <c r="R8570" t="n">
        <v>0.9855796086204131</v>
      </c>
      <c r="S8570" t="n">
        <v>0.9998386430412752</v>
      </c>
      <c r="T8570" t="b">
        <v>0</v>
      </c>
    </row>
    <row r="8571">
      <c r="A8571" t="n">
        <v>43</v>
      </c>
      <c r="B8571" t="n">
        <v>170</v>
      </c>
      <c r="C8571" t="n">
        <v>73</v>
      </c>
      <c r="D8571" t="n">
        <v>89.11758782502773</v>
      </c>
      <c r="E8571" t="n">
        <v>0.999</v>
      </c>
      <c r="F8571" t="n">
        <v>356.3316376020614</v>
      </c>
      <c r="G8571" t="n">
        <v>4</v>
      </c>
      <c r="H8571" t="n">
        <v>5</v>
      </c>
      <c r="I8571" t="n">
        <v>358.6128876020614</v>
      </c>
      <c r="J8571" t="n">
        <v>360.7789566262542</v>
      </c>
      <c r="K8571" t="n">
        <v>368.8220602205707</v>
      </c>
      <c r="L8571" t="n">
        <v>358.3594153798392</v>
      </c>
      <c r="M8571" t="n">
        <v>369.7225850718025</v>
      </c>
      <c r="N8571" t="n">
        <v>378.2018988515387</v>
      </c>
      <c r="O8571" t="n">
        <v>368.8220602205707</v>
      </c>
      <c r="P8571" t="n">
        <v>12.49042261850929</v>
      </c>
      <c r="Q8571" t="n">
        <v>0.9788858464866425</v>
      </c>
      <c r="R8571" t="n">
        <v>0.9898705618366387</v>
      </c>
      <c r="S8571" t="n">
        <v>0.9997861254876147</v>
      </c>
      <c r="T8571" t="b">
        <v>1</v>
      </c>
    </row>
    <row r="8572">
      <c r="A8572" t="n">
        <v>43</v>
      </c>
      <c r="B8572" t="n">
        <v>171</v>
      </c>
      <c r="C8572" t="n">
        <v>56</v>
      </c>
      <c r="D8572" t="n">
        <v>34.15141111167516</v>
      </c>
      <c r="E8572" t="n">
        <v>0.999</v>
      </c>
      <c r="F8572" t="n">
        <v>356.4779107891831</v>
      </c>
      <c r="G8572" t="n">
        <v>2</v>
      </c>
      <c r="H8572" t="n">
        <v>3</v>
      </c>
      <c r="I8572" t="n">
        <v>358.8112441225164</v>
      </c>
      <c r="J8572" t="n">
        <v>358.8112441225164</v>
      </c>
      <c r="K8572" t="n">
        <v>362.0855884285256</v>
      </c>
      <c r="L8572" t="n">
        <v>358.4779107891831</v>
      </c>
      <c r="M8572" t="n">
        <v>361.8793241568009</v>
      </c>
      <c r="N8572" t="n">
        <v>364.6603836935822</v>
      </c>
      <c r="O8572" t="n">
        <v>362.0855884285256</v>
      </c>
      <c r="P8572" t="n">
        <v>5.607677639342455</v>
      </c>
      <c r="Q8572" t="n">
        <v>0.9909309268472539</v>
      </c>
      <c r="R8572" t="n">
        <v>0.998152548901816</v>
      </c>
      <c r="S8572" t="n">
        <v>0.9999832453308445</v>
      </c>
      <c r="T8572" t="b">
        <v>1</v>
      </c>
    </row>
    <row r="8573">
      <c r="A8573" t="n">
        <v>43</v>
      </c>
      <c r="B8573" t="n">
        <v>172</v>
      </c>
      <c r="C8573" t="n">
        <v>22</v>
      </c>
      <c r="D8573" t="n">
        <v>81.70343159249632</v>
      </c>
      <c r="E8573" t="n">
        <v>0.9999</v>
      </c>
      <c r="F8573" t="n">
        <v>357.7243583221552</v>
      </c>
      <c r="G8573" t="n">
        <v>3</v>
      </c>
      <c r="H8573" t="n">
        <v>6</v>
      </c>
      <c r="I8573" t="n">
        <v>358.5100726078695</v>
      </c>
      <c r="J8573" t="n">
        <v>364.6603836935822</v>
      </c>
      <c r="K8573" t="n">
        <v>371.313757601766</v>
      </c>
      <c r="L8573" t="n">
        <v>358.2743583221552</v>
      </c>
      <c r="M8573" t="n">
        <v>358.5102310524875</v>
      </c>
      <c r="N8573" t="n">
        <v>365.5173864206262</v>
      </c>
      <c r="O8573" t="n">
        <v>365.5173864206262</v>
      </c>
      <c r="P8573" t="n">
        <v>7.793028098470984</v>
      </c>
      <c r="Q8573" t="n">
        <v>0.9955858631966303</v>
      </c>
      <c r="R8573" t="n">
        <v>0.9951090531151247</v>
      </c>
      <c r="S8573" t="n">
        <v>0.9999784106913522</v>
      </c>
      <c r="T8573" t="b">
        <v>1</v>
      </c>
    </row>
    <row r="8574">
      <c r="A8574" t="n">
        <v>43</v>
      </c>
      <c r="B8574" t="n">
        <v>173</v>
      </c>
      <c r="C8574" t="n">
        <v>47</v>
      </c>
      <c r="D8574" t="n">
        <v>66.67672188427332</v>
      </c>
      <c r="E8574" t="n">
        <v>0.9</v>
      </c>
      <c r="F8574" t="n">
        <v>358.1631479622692</v>
      </c>
      <c r="G8574" t="n">
        <v>4</v>
      </c>
      <c r="H8574" t="n">
        <v>6</v>
      </c>
      <c r="I8574" t="n">
        <v>359.6318979622692</v>
      </c>
      <c r="J8574" t="n">
        <v>368.8220602205707</v>
      </c>
      <c r="K8574" t="n">
        <v>374.8398149032669</v>
      </c>
      <c r="L8574" t="n">
        <v>359.3381479622693</v>
      </c>
      <c r="M8574" t="n">
        <v>365.5173864206262</v>
      </c>
      <c r="N8574" t="n">
        <v>371.2358016765673</v>
      </c>
      <c r="O8574" t="n">
        <v>371.2358016765673</v>
      </c>
      <c r="P8574" t="n">
        <v>13.07265371429804</v>
      </c>
      <c r="Q8574" t="n">
        <v>0.9841602707388057</v>
      </c>
      <c r="R8574" t="n">
        <v>0.9960067862891423</v>
      </c>
      <c r="S8574" t="n">
        <v>0.999936748575938</v>
      </c>
      <c r="T8574" t="b">
        <v>1</v>
      </c>
    </row>
    <row r="8575">
      <c r="A8575" t="n">
        <v>43</v>
      </c>
      <c r="B8575" t="n">
        <v>174</v>
      </c>
      <c r="C8575" t="n">
        <v>86</v>
      </c>
      <c r="D8575" t="n">
        <v>55.87154050616485</v>
      </c>
      <c r="E8575" t="n">
        <v>0.9999</v>
      </c>
      <c r="F8575" t="n">
        <v>359.4603730732383</v>
      </c>
      <c r="G8575" t="n">
        <v>5</v>
      </c>
      <c r="H8575" t="n">
        <v>6</v>
      </c>
      <c r="I8575" t="n">
        <v>361.8492619621272</v>
      </c>
      <c r="J8575" t="n">
        <v>378.2018988515387</v>
      </c>
      <c r="K8575" t="n">
        <v>383.5179350557409</v>
      </c>
      <c r="L8575" t="n">
        <v>361.6103730732382</v>
      </c>
      <c r="M8575" t="n">
        <v>371.2358016765673</v>
      </c>
      <c r="N8575" t="n">
        <v>376.0275289927049</v>
      </c>
      <c r="O8575" t="n">
        <v>376.0275289927049</v>
      </c>
      <c r="P8575" t="n">
        <v>16.56715591946664</v>
      </c>
      <c r="Q8575" t="n">
        <v>0.9936373769013104</v>
      </c>
      <c r="R8575" t="n">
        <v>0.9966528153311822</v>
      </c>
      <c r="S8575" t="n">
        <v>0.9999787031255106</v>
      </c>
      <c r="T8575" t="b">
        <v>1</v>
      </c>
    </row>
    <row r="8576">
      <c r="A8576" t="n">
        <v>43</v>
      </c>
      <c r="B8576" t="n">
        <v>175</v>
      </c>
      <c r="C8576" t="n">
        <v>22</v>
      </c>
      <c r="D8576" t="n">
        <v>38.00322570895611</v>
      </c>
      <c r="E8576" t="n">
        <v>0.9</v>
      </c>
      <c r="F8576" t="n">
        <v>359.4945867379873</v>
      </c>
      <c r="G8576" t="n">
        <v>4</v>
      </c>
      <c r="H8576" t="n">
        <v>7</v>
      </c>
      <c r="I8576" t="n">
        <v>360.1820867379873</v>
      </c>
      <c r="J8576" t="n">
        <v>374.8398149032669</v>
      </c>
      <c r="K8576" t="n">
        <v>378.2697089203207</v>
      </c>
      <c r="L8576" t="n">
        <v>359.9834756268762</v>
      </c>
      <c r="M8576" t="n">
        <v>359.9834756268762</v>
      </c>
      <c r="N8576" t="n">
        <v>363.6947281375164</v>
      </c>
      <c r="O8576" t="n">
        <v>363.6947281375164</v>
      </c>
      <c r="P8576" t="n">
        <v>4.200141399529116</v>
      </c>
      <c r="Q8576" t="n">
        <v>0.9909409670797942</v>
      </c>
      <c r="R8576" t="n">
        <v>0.9854792597838623</v>
      </c>
      <c r="S8576" t="n">
        <v>0.9998684561363562</v>
      </c>
      <c r="T8576" t="b">
        <v>1</v>
      </c>
    </row>
    <row r="8577">
      <c r="A8577" t="n">
        <v>43</v>
      </c>
      <c r="B8577" t="n">
        <v>176</v>
      </c>
      <c r="C8577" t="n">
        <v>79</v>
      </c>
      <c r="D8577" t="n">
        <v>29.69824828000953</v>
      </c>
      <c r="E8577" t="n">
        <v>0.99</v>
      </c>
      <c r="F8577" t="n">
        <v>360.2943270798606</v>
      </c>
      <c r="G8577" t="n">
        <v>3</v>
      </c>
      <c r="H8577" t="n">
        <v>7</v>
      </c>
      <c r="I8577" t="n">
        <v>363.1157556512892</v>
      </c>
      <c r="J8577" t="n">
        <v>371.313757601766</v>
      </c>
      <c r="K8577" t="n">
        <v>373.7321817288026</v>
      </c>
      <c r="L8577" t="n">
        <v>362.0498826354162</v>
      </c>
      <c r="M8577" t="n">
        <v>363.6947281375164</v>
      </c>
      <c r="N8577" t="n">
        <v>366.5949476961111</v>
      </c>
      <c r="O8577" t="n">
        <v>366.5949476961111</v>
      </c>
      <c r="P8577" t="n">
        <v>6.300620616250512</v>
      </c>
      <c r="Q8577" t="n">
        <v>0.9983932530816422</v>
      </c>
      <c r="R8577" t="n">
        <v>0.9886344164383526</v>
      </c>
      <c r="S8577" t="n">
        <v>0.999981738383637</v>
      </c>
      <c r="T8577" t="b">
        <v>1</v>
      </c>
    </row>
    <row r="8578">
      <c r="A8578" t="n">
        <v>43</v>
      </c>
      <c r="B8578" t="n">
        <v>177</v>
      </c>
      <c r="C8578" t="n">
        <v>76</v>
      </c>
      <c r="D8578" t="n">
        <v>51.10642431092796</v>
      </c>
      <c r="E8578" t="n">
        <v>0.9</v>
      </c>
      <c r="F8578" t="n">
        <v>363.4108559698093</v>
      </c>
      <c r="G8578" t="n">
        <v>2</v>
      </c>
      <c r="H8578" t="n">
        <v>7</v>
      </c>
      <c r="I8578" t="n">
        <v>366.577522636476</v>
      </c>
      <c r="J8578" t="n">
        <v>366.577522636476</v>
      </c>
      <c r="K8578" t="n">
        <v>371.4774674409753</v>
      </c>
      <c r="L8578" t="n">
        <v>365.0997448586982</v>
      </c>
      <c r="M8578" t="n">
        <v>366.5949476961111</v>
      </c>
      <c r="N8578" t="n">
        <v>371.5858094452252</v>
      </c>
      <c r="O8578" t="n">
        <v>371.4774674409753</v>
      </c>
      <c r="P8578" t="n">
        <v>8.066611471166027</v>
      </c>
      <c r="Q8578" t="n">
        <v>0.9864590402580643</v>
      </c>
      <c r="R8578" t="n">
        <v>0.9805216675313198</v>
      </c>
      <c r="S8578" t="n">
        <v>0.9997362446842015</v>
      </c>
      <c r="T8578" t="b">
        <v>1</v>
      </c>
    </row>
    <row r="8579">
      <c r="A8579" t="n">
        <v>43</v>
      </c>
      <c r="B8579" t="n">
        <v>178</v>
      </c>
      <c r="C8579" t="n">
        <v>76</v>
      </c>
      <c r="D8579" t="n">
        <v>58.24256654083357</v>
      </c>
      <c r="E8579" t="n">
        <v>0.9</v>
      </c>
      <c r="F8579" t="n">
        <v>364.1503391531207</v>
      </c>
      <c r="G8579" t="n">
        <v>1</v>
      </c>
      <c r="H8579" t="n">
        <v>4</v>
      </c>
      <c r="I8579" t="n">
        <v>367.9503391531208</v>
      </c>
      <c r="J8579" t="n">
        <v>367.9503391531208</v>
      </c>
      <c r="K8579" t="n">
        <v>373.5184621493764</v>
      </c>
      <c r="L8579" t="n">
        <v>366.5253391531207</v>
      </c>
      <c r="M8579" t="n">
        <v>378.2697089203207</v>
      </c>
      <c r="N8579" t="n">
        <v>383.5262582471107</v>
      </c>
      <c r="O8579" t="n">
        <v>373.5184621493764</v>
      </c>
      <c r="P8579" t="n">
        <v>9.368122996255636</v>
      </c>
      <c r="Q8579" t="n">
        <v>0.9892537508033786</v>
      </c>
      <c r="R8579" t="n">
        <v>0.9861499453041388</v>
      </c>
      <c r="S8579" t="n">
        <v>0.9998511638608515</v>
      </c>
      <c r="T8579" t="b">
        <v>1</v>
      </c>
    </row>
    <row r="8580">
      <c r="A8580" t="n">
        <v>43</v>
      </c>
      <c r="B8580" t="n">
        <v>179</v>
      </c>
      <c r="C8580" t="n">
        <v>76</v>
      </c>
      <c r="D8580" t="n">
        <v>57.90753875284465</v>
      </c>
      <c r="E8580" t="n">
        <v>0.99</v>
      </c>
      <c r="F8580" t="n">
        <v>366.342959331194</v>
      </c>
      <c r="G8580" t="n">
        <v>1</v>
      </c>
      <c r="H8580" t="n">
        <v>5</v>
      </c>
      <c r="I8580" t="n">
        <v>370.142959331194</v>
      </c>
      <c r="J8580" t="n">
        <v>377.1344167216182</v>
      </c>
      <c r="K8580" t="n">
        <v>382.6705102926358</v>
      </c>
      <c r="L8580" t="n">
        <v>368.4540704423051</v>
      </c>
      <c r="M8580" t="n">
        <v>383.5179350557409</v>
      </c>
      <c r="N8580" t="n">
        <v>389.027691359532</v>
      </c>
      <c r="O8580" t="n">
        <v>382.6705102926358</v>
      </c>
      <c r="P8580" t="n">
        <v>16.32755096144183</v>
      </c>
      <c r="Q8580" t="n">
        <v>0.9893152348536325</v>
      </c>
      <c r="R8580" t="n">
        <v>0.9934062844993036</v>
      </c>
      <c r="S8580" t="n">
        <v>0.9999295476984331</v>
      </c>
      <c r="T8580" t="b">
        <v>1</v>
      </c>
    </row>
    <row r="8581">
      <c r="A8581" t="n">
        <v>43</v>
      </c>
      <c r="B8581" t="n">
        <v>180</v>
      </c>
      <c r="C8581" t="n">
        <v>15</v>
      </c>
      <c r="D8581" t="n">
        <v>37.82288482564915</v>
      </c>
      <c r="E8581" t="n">
        <v>0.99</v>
      </c>
      <c r="F8581" t="n">
        <v>367.8598607857739</v>
      </c>
      <c r="G8581" t="n">
        <v>1</v>
      </c>
      <c r="H8581" t="n">
        <v>6</v>
      </c>
      <c r="I8581" t="n">
        <v>368.6098607857739</v>
      </c>
      <c r="J8581" t="n">
        <v>373.5184621493764</v>
      </c>
      <c r="K8581" t="n">
        <v>377.1344167216182</v>
      </c>
      <c r="L8581" t="n">
        <v>368.2348607857739</v>
      </c>
      <c r="M8581" t="n">
        <v>376.0275289927049</v>
      </c>
      <c r="N8581" t="n">
        <v>379.2713441578549</v>
      </c>
      <c r="O8581" t="n">
        <v>377.1344167216182</v>
      </c>
      <c r="P8581" t="n">
        <v>9.274555935844262</v>
      </c>
      <c r="Q8581" t="n">
        <v>0.9930081454666753</v>
      </c>
      <c r="R8581" t="n">
        <v>0.9977328578244126</v>
      </c>
      <c r="S8581" t="n">
        <v>0.9999841484717019</v>
      </c>
      <c r="T8581" t="b">
        <v>1</v>
      </c>
    </row>
    <row r="8582">
      <c r="A8582" t="n">
        <v>43</v>
      </c>
      <c r="B8582" t="n">
        <v>181</v>
      </c>
      <c r="C8582" t="n">
        <v>63</v>
      </c>
      <c r="D8582" t="n">
        <v>59.72710216882905</v>
      </c>
      <c r="E8582" t="n">
        <v>0.9</v>
      </c>
      <c r="F8582" t="n">
        <v>371.2077833361189</v>
      </c>
      <c r="G8582" t="n">
        <v>4</v>
      </c>
      <c r="H8582" t="n">
        <v>7</v>
      </c>
      <c r="I8582" t="n">
        <v>373.1765333361189</v>
      </c>
      <c r="J8582" t="n">
        <v>383.5262582471107</v>
      </c>
      <c r="K8582" t="n">
        <v>388.9167909338282</v>
      </c>
      <c r="L8582" t="n">
        <v>372.6077833361189</v>
      </c>
      <c r="M8582" t="n">
        <v>372.6077833361189</v>
      </c>
      <c r="N8582" t="n">
        <v>378.4405081572936</v>
      </c>
      <c r="O8582" t="n">
        <v>378.4405081572936</v>
      </c>
      <c r="P8582" t="n">
        <v>7.232724821174713</v>
      </c>
      <c r="Q8582" t="n">
        <v>0.9857994417910729</v>
      </c>
      <c r="R8582" t="n">
        <v>0.9772736453570129</v>
      </c>
      <c r="S8582" t="n">
        <v>0.9996772730780156</v>
      </c>
      <c r="T8582" t="b">
        <v>1</v>
      </c>
    </row>
    <row r="8583">
      <c r="A8583" t="n">
        <v>43</v>
      </c>
      <c r="B8583" t="n">
        <v>182</v>
      </c>
      <c r="C8583" t="n">
        <v>44</v>
      </c>
      <c r="D8583" t="n">
        <v>30.0882005832016</v>
      </c>
      <c r="E8583" t="n">
        <v>0.9</v>
      </c>
      <c r="F8583" t="n">
        <v>380.5478958509822</v>
      </c>
      <c r="G8583" t="n">
        <v>1</v>
      </c>
      <c r="H8583" t="n">
        <v>8</v>
      </c>
      <c r="I8583" t="n">
        <v>382.7478958509822</v>
      </c>
      <c r="J8583" t="n">
        <v>382.7478958509822</v>
      </c>
      <c r="K8583" t="n">
        <v>385.6243968627605</v>
      </c>
      <c r="L8583" t="n">
        <v>381.4278958509822</v>
      </c>
      <c r="M8583" t="n">
        <v>381.4278958509822</v>
      </c>
      <c r="N8583" t="n">
        <v>384.1336692847233</v>
      </c>
      <c r="O8583" t="n">
        <v>384.1336692847233</v>
      </c>
      <c r="P8583" t="n">
        <v>3.585773433741167</v>
      </c>
      <c r="Q8583" t="n">
        <v>0.9944339744743336</v>
      </c>
      <c r="R8583" t="n">
        <v>0.9954731960600218</v>
      </c>
      <c r="S8583" t="n">
        <v>0.9999748036937204</v>
      </c>
      <c r="T8583" t="b">
        <v>1</v>
      </c>
    </row>
    <row r="8584">
      <c r="A8584" t="n">
        <v>43</v>
      </c>
      <c r="B8584" t="n">
        <v>183</v>
      </c>
      <c r="C8584" t="n">
        <v>79</v>
      </c>
      <c r="D8584" t="n">
        <v>50.0340207885088</v>
      </c>
      <c r="E8584" t="n">
        <v>0.999</v>
      </c>
      <c r="F8584" t="n">
        <v>380.9734425937203</v>
      </c>
      <c r="G8584" t="n">
        <v>1</v>
      </c>
      <c r="H8584" t="n">
        <v>2</v>
      </c>
      <c r="I8584" t="n">
        <v>384.9234425937203</v>
      </c>
      <c r="J8584" t="n">
        <v>385.6243968627605</v>
      </c>
      <c r="K8584" t="n">
        <v>390.4077640509545</v>
      </c>
      <c r="L8584" t="n">
        <v>384.265109260387</v>
      </c>
      <c r="M8584" t="n">
        <v>384.265109260387</v>
      </c>
      <c r="N8584" t="n">
        <v>389.06223493522</v>
      </c>
      <c r="O8584" t="n">
        <v>389.06223493522</v>
      </c>
      <c r="P8584" t="n">
        <v>8.088792341499754</v>
      </c>
      <c r="Q8584" t="n">
        <v>0.9907612776944441</v>
      </c>
      <c r="R8584" t="n">
        <v>0.9867412879964738</v>
      </c>
      <c r="S8584" t="n">
        <v>0.9998775064416701</v>
      </c>
      <c r="T8584" t="b">
        <v>1</v>
      </c>
    </row>
    <row r="8585">
      <c r="A8585" t="n">
        <v>43</v>
      </c>
      <c r="B8585" t="n">
        <v>184</v>
      </c>
      <c r="C8585" t="n">
        <v>33</v>
      </c>
      <c r="D8585" t="n">
        <v>22.99356530034146</v>
      </c>
      <c r="E8585" t="n">
        <v>0.9999</v>
      </c>
      <c r="F8585" t="n">
        <v>384.3732354273353</v>
      </c>
      <c r="G8585" t="n">
        <v>5</v>
      </c>
      <c r="H8585" t="n">
        <v>8</v>
      </c>
      <c r="I8585" t="n">
        <v>385.2899020940019</v>
      </c>
      <c r="J8585" t="n">
        <v>389.027691359532</v>
      </c>
      <c r="K8585" t="n">
        <v>391.2154711216958</v>
      </c>
      <c r="L8585" t="n">
        <v>385.0332354273353</v>
      </c>
      <c r="M8585" t="n">
        <v>385.0332354273353</v>
      </c>
      <c r="N8585" t="n">
        <v>387.1010020910351</v>
      </c>
      <c r="O8585" t="n">
        <v>387.1010020910351</v>
      </c>
      <c r="P8585" t="n">
        <v>2.727766663699811</v>
      </c>
      <c r="Q8585" t="n">
        <v>0.9973765857062491</v>
      </c>
      <c r="R8585" t="n">
        <v>0.9965387422630249</v>
      </c>
      <c r="S8585" t="n">
        <v>0.9999909196869785</v>
      </c>
      <c r="T8585" t="b">
        <v>1</v>
      </c>
    </row>
    <row r="8586">
      <c r="A8586" t="n">
        <v>43</v>
      </c>
      <c r="B8586" t="n">
        <v>185</v>
      </c>
      <c r="C8586" t="n">
        <v>50</v>
      </c>
      <c r="D8586" t="n">
        <v>70.53643160720347</v>
      </c>
      <c r="E8586" t="n">
        <v>0.9</v>
      </c>
      <c r="F8586" t="n">
        <v>385.3660731780519</v>
      </c>
      <c r="G8586" t="n">
        <v>2</v>
      </c>
      <c r="H8586" t="n">
        <v>5</v>
      </c>
      <c r="I8586" t="n">
        <v>387.4494065113852</v>
      </c>
      <c r="J8586" t="n">
        <v>389.06223493522</v>
      </c>
      <c r="K8586" t="n">
        <v>395.8250759330344</v>
      </c>
      <c r="L8586" t="n">
        <v>386.7549620669408</v>
      </c>
      <c r="M8586" t="n">
        <v>391.2154711216958</v>
      </c>
      <c r="N8586" t="n">
        <v>397.9268347379854</v>
      </c>
      <c r="O8586" t="n">
        <v>395.8250759330344</v>
      </c>
      <c r="P8586" t="n">
        <v>10.45900275498252</v>
      </c>
      <c r="Q8586" t="n">
        <v>0.9813591828634121</v>
      </c>
      <c r="R8586" t="n">
        <v>0.991974064343614</v>
      </c>
      <c r="S8586" t="n">
        <v>0.9998503900010793</v>
      </c>
      <c r="T8586" t="b">
        <v>1</v>
      </c>
    </row>
    <row r="8587">
      <c r="A8587" t="n">
        <v>43</v>
      </c>
      <c r="B8587" t="n">
        <v>186</v>
      </c>
      <c r="C8587" t="n">
        <v>36</v>
      </c>
      <c r="D8587" t="n">
        <v>69.30669020013021</v>
      </c>
      <c r="E8587" t="n">
        <v>0.9</v>
      </c>
      <c r="F8587" t="n">
        <v>385.4026140293788</v>
      </c>
      <c r="G8587" t="n">
        <v>4</v>
      </c>
      <c r="H8587" t="n">
        <v>6</v>
      </c>
      <c r="I8587" t="n">
        <v>386.5276140293788</v>
      </c>
      <c r="J8587" t="n">
        <v>388.9167909338282</v>
      </c>
      <c r="K8587" t="n">
        <v>395.1719073778833</v>
      </c>
      <c r="L8587" t="n">
        <v>386.3026140293788</v>
      </c>
      <c r="M8587" t="n">
        <v>386.3026140293788</v>
      </c>
      <c r="N8587" t="n">
        <v>392.24658402939</v>
      </c>
      <c r="O8587" t="n">
        <v>392.24658402939</v>
      </c>
      <c r="P8587" t="n">
        <v>6.843970000011154</v>
      </c>
      <c r="Q8587" t="n">
        <v>0.9835406647808872</v>
      </c>
      <c r="R8587" t="n">
        <v>0.9958496069642649</v>
      </c>
      <c r="S8587" t="n">
        <v>0.9999316872897338</v>
      </c>
      <c r="T8587" t="b">
        <v>1</v>
      </c>
    </row>
    <row r="8588">
      <c r="A8588" t="n">
        <v>43</v>
      </c>
      <c r="B8588" t="n">
        <v>187</v>
      </c>
      <c r="C8588" t="n">
        <v>69</v>
      </c>
      <c r="D8588" t="n">
        <v>53.28708600267237</v>
      </c>
      <c r="E8588" t="n">
        <v>0.9999</v>
      </c>
      <c r="F8588" t="n">
        <v>385.4056368221711</v>
      </c>
      <c r="G8588" t="n">
        <v>6</v>
      </c>
      <c r="H8588" t="n">
        <v>7</v>
      </c>
      <c r="I8588" t="n">
        <v>387.1306368221711</v>
      </c>
      <c r="J8588" t="n">
        <v>392.24658402939</v>
      </c>
      <c r="K8588" t="n">
        <v>396.816660015897</v>
      </c>
      <c r="L8588" t="n">
        <v>386.9389701555044</v>
      </c>
      <c r="M8588" t="n">
        <v>386.9389701555044</v>
      </c>
      <c r="N8588" t="n">
        <v>392.1427871479529</v>
      </c>
      <c r="O8588" t="n">
        <v>392.1427871479529</v>
      </c>
      <c r="P8588" t="n">
        <v>6.73715032578184</v>
      </c>
      <c r="Q8588" t="n">
        <v>0.9968073989045964</v>
      </c>
      <c r="R8588" t="n">
        <v>0.9796990387041935</v>
      </c>
      <c r="S8588" t="n">
        <v>0.9999351871287293</v>
      </c>
      <c r="T8588" t="b">
        <v>1</v>
      </c>
    </row>
    <row r="8589">
      <c r="A8589" t="n">
        <v>43</v>
      </c>
      <c r="B8589" t="n">
        <v>188</v>
      </c>
      <c r="C8589" t="n">
        <v>73</v>
      </c>
      <c r="D8589" t="n">
        <v>58.33525434379268</v>
      </c>
      <c r="E8589" t="n">
        <v>0.99</v>
      </c>
      <c r="F8589" t="n">
        <v>389.7583642131981</v>
      </c>
      <c r="G8589" t="n">
        <v>6</v>
      </c>
      <c r="H8589" t="n">
        <v>8</v>
      </c>
      <c r="I8589" t="n">
        <v>391.5833642131981</v>
      </c>
      <c r="J8589" t="n">
        <v>396.816660015897</v>
      </c>
      <c r="K8589" t="n">
        <v>401.8196835445242</v>
      </c>
      <c r="L8589" t="n">
        <v>391.2183642131981</v>
      </c>
      <c r="M8589" t="n">
        <v>391.2183642131981</v>
      </c>
      <c r="N8589" t="n">
        <v>396.4643403232514</v>
      </c>
      <c r="O8589" t="n">
        <v>396.4643403232514</v>
      </c>
      <c r="P8589" t="n">
        <v>6.705976110053257</v>
      </c>
      <c r="Q8589" t="n">
        <v>0.996505475919251</v>
      </c>
      <c r="R8589" t="n">
        <v>0.9912420458882448</v>
      </c>
      <c r="S8589" t="n">
        <v>0.9999693951184584</v>
      </c>
      <c r="T8589" t="b">
        <v>1</v>
      </c>
    </row>
    <row r="8590">
      <c r="A8590" t="n">
        <v>43</v>
      </c>
      <c r="B8590" t="n">
        <v>189</v>
      </c>
      <c r="C8590" t="n">
        <v>58</v>
      </c>
      <c r="D8590" t="n">
        <v>52.21783588359124</v>
      </c>
      <c r="E8590" t="n">
        <v>0.9</v>
      </c>
      <c r="F8590" t="n">
        <v>390.8080080557274</v>
      </c>
      <c r="G8590" t="n">
        <v>5</v>
      </c>
      <c r="H8590" t="n">
        <v>7</v>
      </c>
      <c r="I8590" t="n">
        <v>392.4191191668385</v>
      </c>
      <c r="J8590" t="n">
        <v>397.9268347379854</v>
      </c>
      <c r="K8590" t="n">
        <v>402.8952301598304</v>
      </c>
      <c r="L8590" t="n">
        <v>392.0968969446163</v>
      </c>
      <c r="M8590" t="n">
        <v>392.1427871479529</v>
      </c>
      <c r="N8590" t="n">
        <v>397.2421851834599</v>
      </c>
      <c r="O8590" t="n">
        <v>397.2421851834599</v>
      </c>
      <c r="P8590" t="n">
        <v>6.434177127732426</v>
      </c>
      <c r="Q8590" t="n">
        <v>0.9940522190278848</v>
      </c>
      <c r="R8590" t="n">
        <v>0.9801023143890639</v>
      </c>
      <c r="S8590" t="n">
        <v>0.9998816529241341</v>
      </c>
      <c r="T8590" t="b">
        <v>1</v>
      </c>
    </row>
    <row r="8591">
      <c r="A8591" t="n">
        <v>43</v>
      </c>
      <c r="B8591" t="n">
        <v>190</v>
      </c>
      <c r="C8591" t="n">
        <v>97</v>
      </c>
      <c r="D8591" t="n">
        <v>73.04385275833977</v>
      </c>
      <c r="E8591" t="n">
        <v>0.9999</v>
      </c>
      <c r="F8591" t="n">
        <v>391.7256378845643</v>
      </c>
      <c r="G8591" t="n">
        <v>4</v>
      </c>
      <c r="H8591" t="n">
        <v>7</v>
      </c>
      <c r="I8591" t="n">
        <v>394.7568878845643</v>
      </c>
      <c r="J8591" t="n">
        <v>398.0442515678704</v>
      </c>
      <c r="K8591" t="n">
        <v>404.6366570514751</v>
      </c>
      <c r="L8591" t="n">
        <v>393.8811934401198</v>
      </c>
      <c r="M8591" t="n">
        <v>397.2421851834599</v>
      </c>
      <c r="N8591" t="n">
        <v>404.3753739293915</v>
      </c>
      <c r="O8591" t="n">
        <v>404.3753739293915</v>
      </c>
      <c r="P8591" t="n">
        <v>12.64973604482719</v>
      </c>
      <c r="Q8591" t="n">
        <v>0.9826608809333285</v>
      </c>
      <c r="R8591" t="n">
        <v>0.9722774131804743</v>
      </c>
      <c r="S8591" t="n">
        <v>0.9995193147663001</v>
      </c>
      <c r="T8591" t="b">
        <v>0</v>
      </c>
    </row>
    <row r="8592">
      <c r="A8592" t="n">
        <v>43</v>
      </c>
      <c r="B8592" t="n">
        <v>191</v>
      </c>
      <c r="C8592" t="n">
        <v>24</v>
      </c>
      <c r="D8592" t="n">
        <v>47.88198415669979</v>
      </c>
      <c r="E8592" t="n">
        <v>0.9999</v>
      </c>
      <c r="F8592" t="n">
        <v>391.8431767444876</v>
      </c>
      <c r="G8592" t="n">
        <v>3</v>
      </c>
      <c r="H8592" t="n">
        <v>5</v>
      </c>
      <c r="I8592" t="n">
        <v>392.7003196016304</v>
      </c>
      <c r="J8592" t="n">
        <v>392.7003196016304</v>
      </c>
      <c r="K8592" t="n">
        <v>396.5995039792118</v>
      </c>
      <c r="L8592" t="n">
        <v>392.5098434111542</v>
      </c>
      <c r="M8592" t="n">
        <v>402.8952301598304</v>
      </c>
      <c r="N8592" t="n">
        <v>407.4510802223137</v>
      </c>
      <c r="O8592" t="n">
        <v>396.5995039792118</v>
      </c>
      <c r="P8592" t="n">
        <v>4.756327234724267</v>
      </c>
      <c r="Q8592" t="n">
        <v>0.9974107436045294</v>
      </c>
      <c r="R8592" t="n">
        <v>0.9945447369546424</v>
      </c>
      <c r="S8592" t="n">
        <v>0.9999858749252708</v>
      </c>
      <c r="T8592" t="b">
        <v>1</v>
      </c>
    </row>
    <row r="8593">
      <c r="A8593" t="n">
        <v>43</v>
      </c>
      <c r="B8593" t="n">
        <v>192</v>
      </c>
      <c r="C8593" t="n">
        <v>63</v>
      </c>
      <c r="D8593" t="n">
        <v>31.82557362505747</v>
      </c>
      <c r="E8593" t="n">
        <v>0.99</v>
      </c>
      <c r="F8593" t="n">
        <v>392.1354246291605</v>
      </c>
      <c r="G8593" t="n">
        <v>1</v>
      </c>
      <c r="H8593" t="n">
        <v>4</v>
      </c>
      <c r="I8593" t="n">
        <v>395.2854246291605</v>
      </c>
      <c r="J8593" t="n">
        <v>395.2854246291605</v>
      </c>
      <c r="K8593" t="n">
        <v>398.3280224900647</v>
      </c>
      <c r="L8593" t="n">
        <v>394.1041746291605</v>
      </c>
      <c r="M8593" t="n">
        <v>395.1719073778833</v>
      </c>
      <c r="N8593" t="n">
        <v>398.0442515678704</v>
      </c>
      <c r="O8593" t="n">
        <v>398.0442515678704</v>
      </c>
      <c r="P8593" t="n">
        <v>5.908826938709865</v>
      </c>
      <c r="Q8593" t="n">
        <v>0.9941135250573083</v>
      </c>
      <c r="R8593" t="n">
        <v>0.9924079615728036</v>
      </c>
      <c r="S8593" t="n">
        <v>0.9999553096560344</v>
      </c>
      <c r="T8593" t="b">
        <v>1</v>
      </c>
    </row>
    <row r="8594">
      <c r="A8594" t="n">
        <v>43</v>
      </c>
      <c r="B8594" t="n">
        <v>193</v>
      </c>
      <c r="C8594" t="n">
        <v>49</v>
      </c>
      <c r="D8594" t="n">
        <v>7.703496491937528</v>
      </c>
      <c r="E8594" t="n">
        <v>0.9</v>
      </c>
      <c r="F8594" t="n">
        <v>393.5466694465053</v>
      </c>
      <c r="G8594" t="n">
        <v>1</v>
      </c>
      <c r="H8594" t="n">
        <v>3</v>
      </c>
      <c r="I8594" t="n">
        <v>395.9966694465053</v>
      </c>
      <c r="J8594" t="n">
        <v>398.3280224900647</v>
      </c>
      <c r="K8594" t="n">
        <v>399.0644944300204</v>
      </c>
      <c r="L8594" t="n">
        <v>395.2966694465053</v>
      </c>
      <c r="M8594" t="n">
        <v>396.5995039792118</v>
      </c>
      <c r="N8594" t="n">
        <v>397.2268245404445</v>
      </c>
      <c r="O8594" t="n">
        <v>397.2268245404445</v>
      </c>
      <c r="P8594" t="n">
        <v>3.680155093939163</v>
      </c>
      <c r="Q8594" t="n">
        <v>0.9985719676405262</v>
      </c>
      <c r="R8594" t="n">
        <v>0.9995829740371185</v>
      </c>
      <c r="S8594" t="n">
        <v>0.9999994044734303</v>
      </c>
      <c r="T8594" t="b">
        <v>1</v>
      </c>
    </row>
    <row r="8595">
      <c r="A8595" t="n">
        <v>43</v>
      </c>
      <c r="B8595" t="n">
        <v>194</v>
      </c>
      <c r="C8595" t="n">
        <v>86</v>
      </c>
      <c r="D8595" t="n">
        <v>57.38510043723399</v>
      </c>
      <c r="E8595" t="n">
        <v>0.9</v>
      </c>
      <c r="F8595" t="n">
        <v>395.8556163286728</v>
      </c>
      <c r="G8595" t="n">
        <v>2</v>
      </c>
      <c r="H8595" t="n">
        <v>4</v>
      </c>
      <c r="I8595" t="n">
        <v>399.4389496620061</v>
      </c>
      <c r="J8595" t="n">
        <v>399.4389496620061</v>
      </c>
      <c r="K8595" t="n">
        <v>404.9408768371964</v>
      </c>
      <c r="L8595" t="n">
        <v>398.5431163286728</v>
      </c>
      <c r="M8595" t="n">
        <v>404.6366570514751</v>
      </c>
      <c r="N8595" t="n">
        <v>409.8158177407561</v>
      </c>
      <c r="O8595" t="n">
        <v>404.9408768371964</v>
      </c>
      <c r="P8595" t="n">
        <v>9.085260508523561</v>
      </c>
      <c r="Q8595" t="n">
        <v>0.9848081639334325</v>
      </c>
      <c r="R8595" t="n">
        <v>0.9863524525141192</v>
      </c>
      <c r="S8595" t="n">
        <v>0.9997926686958838</v>
      </c>
      <c r="T8595" t="b">
        <v>1</v>
      </c>
    </row>
    <row r="8596">
      <c r="A8596" t="n">
        <v>43</v>
      </c>
      <c r="B8596" t="n">
        <v>195</v>
      </c>
      <c r="C8596" t="n">
        <v>91</v>
      </c>
      <c r="D8596" t="n">
        <v>21.07210778365031</v>
      </c>
      <c r="E8596" t="n">
        <v>0.99</v>
      </c>
      <c r="F8596" t="n">
        <v>396.6140771737757</v>
      </c>
      <c r="G8596" t="n">
        <v>5</v>
      </c>
      <c r="H8596" t="n">
        <v>7</v>
      </c>
      <c r="I8596" t="n">
        <v>399.1418549515535</v>
      </c>
      <c r="J8596" t="n">
        <v>412.2821353771682</v>
      </c>
      <c r="K8596" t="n">
        <v>414.2870933013975</v>
      </c>
      <c r="L8596" t="n">
        <v>398.636299395998</v>
      </c>
      <c r="M8596" t="n">
        <v>404.3753739293915</v>
      </c>
      <c r="N8596" t="n">
        <v>406.4331969551386</v>
      </c>
      <c r="O8596" t="n">
        <v>406.4331969551386</v>
      </c>
      <c r="P8596" t="n">
        <v>9.819119781362815</v>
      </c>
      <c r="Q8596" t="n">
        <v>0.9975955475682691</v>
      </c>
      <c r="R8596" t="n">
        <v>0.9919222823026144</v>
      </c>
      <c r="S8596" t="n">
        <v>0.9999805775120397</v>
      </c>
      <c r="T8596" t="b">
        <v>1</v>
      </c>
    </row>
    <row r="8597">
      <c r="A8597" t="n">
        <v>43</v>
      </c>
      <c r="B8597" t="n">
        <v>196</v>
      </c>
      <c r="C8597" t="n">
        <v>48</v>
      </c>
      <c r="D8597" t="n">
        <v>50.77438967751996</v>
      </c>
      <c r="E8597" t="n">
        <v>0.999</v>
      </c>
      <c r="F8597" t="n">
        <v>397.0296137512681</v>
      </c>
      <c r="G8597" t="n">
        <v>3</v>
      </c>
      <c r="H8597" t="n">
        <v>5</v>
      </c>
      <c r="I8597" t="n">
        <v>398.7438994655538</v>
      </c>
      <c r="J8597" t="n">
        <v>398.7438994655538</v>
      </c>
      <c r="K8597" t="n">
        <v>402.8786217519968</v>
      </c>
      <c r="L8597" t="n">
        <v>398.3629470846014</v>
      </c>
      <c r="M8597" t="n">
        <v>407.4510802223137</v>
      </c>
      <c r="N8597" t="n">
        <v>412.2821353771682</v>
      </c>
      <c r="O8597" t="n">
        <v>402.8786217519968</v>
      </c>
      <c r="P8597" t="n">
        <v>5.849008000728702</v>
      </c>
      <c r="Q8597" t="n">
        <v>0.99725454937228</v>
      </c>
      <c r="R8597" t="n">
        <v>0.9942161558326444</v>
      </c>
      <c r="S8597" t="n">
        <v>0.9999841207414001</v>
      </c>
      <c r="T8597" t="b">
        <v>1</v>
      </c>
    </row>
    <row r="8598">
      <c r="A8598" t="n">
        <v>43</v>
      </c>
      <c r="B8598" t="n">
        <v>197</v>
      </c>
      <c r="C8598" t="n">
        <v>100</v>
      </c>
      <c r="D8598" t="n">
        <v>59.94433851813749</v>
      </c>
      <c r="E8598" t="n">
        <v>0.999</v>
      </c>
      <c r="F8598" t="n">
        <v>400.0343009871364</v>
      </c>
      <c r="G8598" t="n">
        <v>2</v>
      </c>
      <c r="H8598" t="n">
        <v>6</v>
      </c>
      <c r="I8598" t="n">
        <v>404.2009676538031</v>
      </c>
      <c r="J8598" t="n">
        <v>404.9408768371964</v>
      </c>
      <c r="K8598" t="n">
        <v>410.6881767909967</v>
      </c>
      <c r="L8598" t="n">
        <v>402.5343009871364</v>
      </c>
      <c r="M8598" t="n">
        <v>403.4115663615304</v>
      </c>
      <c r="N8598" t="n">
        <v>408.5525902481631</v>
      </c>
      <c r="O8598" t="n">
        <v>408.5525902481631</v>
      </c>
      <c r="P8598" t="n">
        <v>8.518289261026723</v>
      </c>
      <c r="Q8598" t="n">
        <v>0.9841360465221811</v>
      </c>
      <c r="R8598" t="n">
        <v>0.9964092583544956</v>
      </c>
      <c r="S8598" t="n">
        <v>0.9999430366415849</v>
      </c>
      <c r="T8598" t="b">
        <v>1</v>
      </c>
    </row>
    <row r="8599">
      <c r="A8599" t="n">
        <v>43</v>
      </c>
      <c r="B8599" t="n">
        <v>198</v>
      </c>
      <c r="C8599" t="n">
        <v>57</v>
      </c>
      <c r="D8599" t="n">
        <v>18.08351560802339</v>
      </c>
      <c r="E8599" t="n">
        <v>0.9999</v>
      </c>
      <c r="F8599" t="n">
        <v>400.4356645083552</v>
      </c>
      <c r="G8599" t="n">
        <v>6</v>
      </c>
      <c r="H8599" t="n">
        <v>7</v>
      </c>
      <c r="I8599" t="n">
        <v>401.8606645083552</v>
      </c>
      <c r="J8599" t="n">
        <v>401.8606645083552</v>
      </c>
      <c r="K8599" t="n">
        <v>403.4115663615304</v>
      </c>
      <c r="L8599" t="n">
        <v>401.7023311750218</v>
      </c>
      <c r="M8599" t="n">
        <v>406.4331969551386</v>
      </c>
      <c r="N8599" t="n">
        <v>408.1991652762346</v>
      </c>
      <c r="O8599" t="n">
        <v>403.4115663615304</v>
      </c>
      <c r="P8599" t="n">
        <v>2.975901853175287</v>
      </c>
      <c r="Q8599" t="n">
        <v>0.9989154136878651</v>
      </c>
      <c r="R8599" t="n">
        <v>0.993063937048391</v>
      </c>
      <c r="S8599" t="n">
        <v>0.9999924772410625</v>
      </c>
      <c r="T8599" t="b">
        <v>1</v>
      </c>
    </row>
    <row r="8600">
      <c r="A8600" t="n">
        <v>43</v>
      </c>
      <c r="B8600" t="n">
        <v>199</v>
      </c>
      <c r="C8600" t="n">
        <v>74</v>
      </c>
      <c r="D8600" t="n">
        <v>48.88290551241017</v>
      </c>
      <c r="E8600" t="n">
        <v>0.9</v>
      </c>
      <c r="F8600" t="n">
        <v>404.8083751694277</v>
      </c>
      <c r="G8600" t="n">
        <v>1</v>
      </c>
      <c r="H8600" t="n">
        <v>2</v>
      </c>
      <c r="I8600" t="n">
        <v>408.5083751694277</v>
      </c>
      <c r="J8600" t="n">
        <v>408.5083751694277</v>
      </c>
      <c r="K8600" t="n">
        <v>413.1816930960444</v>
      </c>
      <c r="L8600" t="n">
        <v>407.891708502761</v>
      </c>
      <c r="M8600" t="n">
        <v>410.6881767909967</v>
      </c>
      <c r="N8600" t="n">
        <v>415.3749366675461</v>
      </c>
      <c r="O8600" t="n">
        <v>413.1816930960444</v>
      </c>
      <c r="P8600" t="n">
        <v>8.373317926616664</v>
      </c>
      <c r="Q8600" t="n">
        <v>0.9909728674563686</v>
      </c>
      <c r="R8600" t="n">
        <v>0.9870443418840654</v>
      </c>
      <c r="S8600" t="n">
        <v>0.9998830475569975</v>
      </c>
      <c r="T8600" t="b">
        <v>1</v>
      </c>
    </row>
    <row r="8601">
      <c r="A8601" t="n">
        <v>43</v>
      </c>
      <c r="B8601" t="n">
        <v>200</v>
      </c>
      <c r="C8601" t="n">
        <v>68</v>
      </c>
      <c r="D8601" t="n">
        <v>60.19400006076078</v>
      </c>
      <c r="E8601" t="n">
        <v>0.9999</v>
      </c>
      <c r="F8601" t="n">
        <v>406.1842299279378</v>
      </c>
      <c r="G8601" t="n">
        <v>1</v>
      </c>
      <c r="H8601" t="n">
        <v>6</v>
      </c>
      <c r="I8601" t="n">
        <v>409.5842299279378</v>
      </c>
      <c r="J8601" t="n">
        <v>413.1816930960444</v>
      </c>
      <c r="K8601" t="n">
        <v>418.9363776142816</v>
      </c>
      <c r="L8601" t="n">
        <v>407.8842299279378</v>
      </c>
      <c r="M8601" t="n">
        <v>408.5525902481631</v>
      </c>
      <c r="N8601" t="n">
        <v>413.7150259309042</v>
      </c>
      <c r="O8601" t="n">
        <v>413.7150259309042</v>
      </c>
      <c r="P8601" t="n">
        <v>7.530796002966326</v>
      </c>
      <c r="Q8601" t="n">
        <v>0.9888957011168524</v>
      </c>
      <c r="R8601" t="n">
        <v>0.9963943303063927</v>
      </c>
      <c r="S8601" t="n">
        <v>0.9999599615660483</v>
      </c>
      <c r="T8601" t="b">
        <v>1</v>
      </c>
    </row>
    <row r="8602">
      <c r="A8602" t="n">
        <v>44</v>
      </c>
      <c r="B8602" t="n">
        <v>1</v>
      </c>
      <c r="C8602" t="n">
        <v>25</v>
      </c>
      <c r="D8602" t="n">
        <v>53.67919023703534</v>
      </c>
      <c r="E8602" t="n">
        <v>0.99</v>
      </c>
      <c r="F8602" t="n">
        <v>2.348283347562996</v>
      </c>
      <c r="G8602" t="n">
        <v>1</v>
      </c>
      <c r="H8602" t="n">
        <v>6</v>
      </c>
      <c r="I8602" t="n">
        <v>3.598283347562996</v>
      </c>
      <c r="J8602" t="n">
        <v>3.598283347562996</v>
      </c>
      <c r="K8602" t="n">
        <v>8.730137098713602</v>
      </c>
      <c r="L8602" t="n">
        <v>2.973283347562996</v>
      </c>
      <c r="M8602" t="n">
        <v>2.973283347562996</v>
      </c>
      <c r="N8602" t="n">
        <v>7.576987484530006</v>
      </c>
      <c r="O8602" t="n">
        <v>7.576987484530006</v>
      </c>
      <c r="P8602" t="n">
        <v>5.228704136967011</v>
      </c>
      <c r="Q8602" t="n">
        <v>0.9878939289005244</v>
      </c>
      <c r="R8602" t="n">
        <v>0.9914431907016059</v>
      </c>
      <c r="S8602" t="n">
        <v>0.999896410658249</v>
      </c>
      <c r="T8602" t="b">
        <v>1</v>
      </c>
    </row>
    <row r="8603">
      <c r="A8603" t="n">
        <v>44</v>
      </c>
      <c r="B8603" t="n">
        <v>2</v>
      </c>
      <c r="C8603" t="n">
        <v>61</v>
      </c>
      <c r="D8603" t="n">
        <v>34.75107857408746</v>
      </c>
      <c r="E8603" t="n">
        <v>0.99</v>
      </c>
      <c r="F8603" t="n">
        <v>4.584486532393683</v>
      </c>
      <c r="G8603" t="n">
        <v>3</v>
      </c>
      <c r="H8603" t="n">
        <v>5</v>
      </c>
      <c r="I8603" t="n">
        <v>6.763057960965112</v>
      </c>
      <c r="J8603" t="n">
        <v>9.194455981358567</v>
      </c>
      <c r="K8603" t="n">
        <v>12.02434837338523</v>
      </c>
      <c r="L8603" t="n">
        <v>6.278930976838128</v>
      </c>
      <c r="M8603" t="n">
        <v>9.604166232847945</v>
      </c>
      <c r="N8603" t="n">
        <v>12.91064373751849</v>
      </c>
      <c r="O8603" t="n">
        <v>12.02434837338523</v>
      </c>
      <c r="P8603" t="n">
        <v>7.439861840991551</v>
      </c>
      <c r="Q8603" t="n">
        <v>0.9967695886270865</v>
      </c>
      <c r="R8603" t="n">
        <v>0.996362109748374</v>
      </c>
      <c r="S8603" t="n">
        <v>0.9999882481179577</v>
      </c>
      <c r="T8603" t="b">
        <v>1</v>
      </c>
    </row>
    <row r="8604">
      <c r="A8604" t="n">
        <v>44</v>
      </c>
      <c r="B8604" t="n">
        <v>3</v>
      </c>
      <c r="C8604" t="n">
        <v>22</v>
      </c>
      <c r="D8604" t="n">
        <v>42.60628635542257</v>
      </c>
      <c r="E8604" t="n">
        <v>0.9999</v>
      </c>
      <c r="F8604" t="n">
        <v>4.939174402857427</v>
      </c>
      <c r="G8604" t="n">
        <v>3</v>
      </c>
      <c r="H8604" t="n">
        <v>5</v>
      </c>
      <c r="I8604" t="n">
        <v>5.724888688571713</v>
      </c>
      <c r="J8604" t="n">
        <v>5.724888688571713</v>
      </c>
      <c r="K8604" t="n">
        <v>9.194455981358567</v>
      </c>
      <c r="L8604" t="n">
        <v>5.550285513968538</v>
      </c>
      <c r="M8604" t="n">
        <v>5.550285513968538</v>
      </c>
      <c r="N8604" t="n">
        <v>9.604166232847945</v>
      </c>
      <c r="O8604" t="n">
        <v>9.194455981358567</v>
      </c>
      <c r="P8604" t="n">
        <v>4.25528157850114</v>
      </c>
      <c r="Q8604" t="n">
        <v>0.9960408268105664</v>
      </c>
      <c r="R8604" t="n">
        <v>0.9955416288658951</v>
      </c>
      <c r="S8604" t="n">
        <v>0.9999823485365373</v>
      </c>
      <c r="T8604" t="b">
        <v>1</v>
      </c>
    </row>
    <row r="8605">
      <c r="A8605" t="n">
        <v>44</v>
      </c>
      <c r="B8605" t="n">
        <v>4</v>
      </c>
      <c r="C8605" t="n">
        <v>30</v>
      </c>
      <c r="D8605" t="n">
        <v>33.48190127293107</v>
      </c>
      <c r="E8605" t="n">
        <v>0.9</v>
      </c>
      <c r="F8605" t="n">
        <v>11.13414739620077</v>
      </c>
      <c r="G8605" t="n">
        <v>2</v>
      </c>
      <c r="H8605" t="n">
        <v>6</v>
      </c>
      <c r="I8605" t="n">
        <v>12.38414739620077</v>
      </c>
      <c r="J8605" t="n">
        <v>12.38414739620077</v>
      </c>
      <c r="K8605" t="n">
        <v>15.59430092188927</v>
      </c>
      <c r="L8605" t="n">
        <v>11.88414739620077</v>
      </c>
      <c r="M8605" t="n">
        <v>11.88414739620077</v>
      </c>
      <c r="N8605" t="n">
        <v>14.75566551566313</v>
      </c>
      <c r="O8605" t="n">
        <v>14.75566551566313</v>
      </c>
      <c r="P8605" t="n">
        <v>3.621518119462356</v>
      </c>
      <c r="Q8605" t="n">
        <v>0.9735446215287757</v>
      </c>
      <c r="R8605" t="n">
        <v>0.9946541431733898</v>
      </c>
      <c r="S8605" t="n">
        <v>0.9998585733343991</v>
      </c>
      <c r="T8605" t="b">
        <v>1</v>
      </c>
    </row>
    <row r="8606">
      <c r="A8606" t="n">
        <v>44</v>
      </c>
      <c r="B8606" t="n">
        <v>5</v>
      </c>
      <c r="C8606" t="n">
        <v>99</v>
      </c>
      <c r="D8606" t="n">
        <v>45.23196171646185</v>
      </c>
      <c r="E8606" t="n">
        <v>0.999</v>
      </c>
      <c r="F8606" t="n">
        <v>14.49364631313712</v>
      </c>
      <c r="G8606" t="n">
        <v>4</v>
      </c>
      <c r="H8606" t="n">
        <v>7</v>
      </c>
      <c r="I8606" t="n">
        <v>17.58739631313712</v>
      </c>
      <c r="J8606" t="n">
        <v>17.58739631313712</v>
      </c>
      <c r="K8606" t="n">
        <v>21.66970332725823</v>
      </c>
      <c r="L8606" t="n">
        <v>16.69364631313712</v>
      </c>
      <c r="M8606" t="n">
        <v>16.69364631313712</v>
      </c>
      <c r="N8606" t="n">
        <v>21.11083007451035</v>
      </c>
      <c r="O8606" t="n">
        <v>21.11083007451035</v>
      </c>
      <c r="P8606" t="n">
        <v>6.617183761373227</v>
      </c>
      <c r="Q8606" t="n">
        <v>0.9816096233425431</v>
      </c>
      <c r="R8606" t="n">
        <v>0.9905907172824248</v>
      </c>
      <c r="S8606" t="n">
        <v>0.9998269597467473</v>
      </c>
      <c r="T8606" t="b">
        <v>1</v>
      </c>
    </row>
    <row r="8607">
      <c r="A8607" t="n">
        <v>44</v>
      </c>
      <c r="B8607" t="n">
        <v>6</v>
      </c>
      <c r="C8607" t="n">
        <v>32</v>
      </c>
      <c r="D8607" t="n">
        <v>42.32918817317876</v>
      </c>
      <c r="E8607" t="n">
        <v>0.99</v>
      </c>
      <c r="F8607" t="n">
        <v>15.85208876648545</v>
      </c>
      <c r="G8607" t="n">
        <v>2</v>
      </c>
      <c r="H8607" t="n">
        <v>8</v>
      </c>
      <c r="I8607" t="n">
        <v>17.18542209981879</v>
      </c>
      <c r="J8607" t="n">
        <v>17.18542209981879</v>
      </c>
      <c r="K8607" t="n">
        <v>21.24382940309575</v>
      </c>
      <c r="L8607" t="n">
        <v>16.49208876648546</v>
      </c>
      <c r="M8607" t="n">
        <v>16.49208876648546</v>
      </c>
      <c r="N8607" t="n">
        <v>20.29867043673534</v>
      </c>
      <c r="O8607" t="n">
        <v>20.29867043673534</v>
      </c>
      <c r="P8607" t="n">
        <v>4.446581670249888</v>
      </c>
      <c r="Q8607" t="n">
        <v>0.9666717000751921</v>
      </c>
      <c r="R8607" t="n">
        <v>0.9947373946088324</v>
      </c>
      <c r="S8607" t="n">
        <v>0.9998246063091373</v>
      </c>
      <c r="T8607" t="b">
        <v>1</v>
      </c>
    </row>
    <row r="8608">
      <c r="A8608" t="n">
        <v>44</v>
      </c>
      <c r="B8608" t="n">
        <v>7</v>
      </c>
      <c r="C8608" t="n">
        <v>97</v>
      </c>
      <c r="D8608" t="n">
        <v>44.44014536248625</v>
      </c>
      <c r="E8608" t="n">
        <v>0.9</v>
      </c>
      <c r="F8608" t="n">
        <v>16.82738736042528</v>
      </c>
      <c r="G8608" t="n">
        <v>5</v>
      </c>
      <c r="H8608" t="n">
        <v>7</v>
      </c>
      <c r="I8608" t="n">
        <v>19.52183180486973</v>
      </c>
      <c r="J8608" t="n">
        <v>19.52183180486973</v>
      </c>
      <c r="K8608" t="n">
        <v>23.75019958436414</v>
      </c>
      <c r="L8608" t="n">
        <v>18.98294291598084</v>
      </c>
      <c r="M8608" t="n">
        <v>21.11083007451035</v>
      </c>
      <c r="N8608" t="n">
        <v>25.45068802006564</v>
      </c>
      <c r="O8608" t="n">
        <v>23.75019958436414</v>
      </c>
      <c r="P8608" t="n">
        <v>6.922812223938855</v>
      </c>
      <c r="Q8608" t="n">
        <v>0.9953501785586422</v>
      </c>
      <c r="R8608" t="n">
        <v>0.9907546693918416</v>
      </c>
      <c r="S8608" t="n">
        <v>0.9999570108635057</v>
      </c>
      <c r="T8608" t="b">
        <v>1</v>
      </c>
    </row>
    <row r="8609">
      <c r="A8609" t="n">
        <v>44</v>
      </c>
      <c r="B8609" t="n">
        <v>8</v>
      </c>
      <c r="C8609" t="n">
        <v>50</v>
      </c>
      <c r="D8609" t="n">
        <v>47.94897151388241</v>
      </c>
      <c r="E8609" t="n">
        <v>0.9999</v>
      </c>
      <c r="F8609" t="n">
        <v>18.52133516562958</v>
      </c>
      <c r="G8609" t="n">
        <v>1</v>
      </c>
      <c r="H8609" t="n">
        <v>3</v>
      </c>
      <c r="I8609" t="n">
        <v>21.02133516562958</v>
      </c>
      <c r="J8609" t="n">
        <v>21.02133516562958</v>
      </c>
      <c r="K8609" t="n">
        <v>25.60536685911738</v>
      </c>
      <c r="L8609" t="n">
        <v>20.30704945134386</v>
      </c>
      <c r="M8609" t="n">
        <v>20.30704945134386</v>
      </c>
      <c r="N8609" t="n">
        <v>24.21168882543853</v>
      </c>
      <c r="O8609" t="n">
        <v>24.21168882543853</v>
      </c>
      <c r="P8609" t="n">
        <v>5.690353659808945</v>
      </c>
      <c r="Q8609" t="n">
        <v>0.98917922533647</v>
      </c>
      <c r="R8609" t="n">
        <v>0.9955454671130206</v>
      </c>
      <c r="S8609" t="n">
        <v>0.9999517985033987</v>
      </c>
      <c r="T8609" t="b">
        <v>1</v>
      </c>
    </row>
    <row r="8610">
      <c r="A8610" t="n">
        <v>44</v>
      </c>
      <c r="B8610" t="n">
        <v>9</v>
      </c>
      <c r="C8610" t="n">
        <v>80</v>
      </c>
      <c r="D8610" t="n">
        <v>44.64165636479374</v>
      </c>
      <c r="E8610" t="n">
        <v>0.9</v>
      </c>
      <c r="F8610" t="n">
        <v>18.56550730793662</v>
      </c>
      <c r="G8610" t="n">
        <v>3</v>
      </c>
      <c r="H8610" t="n">
        <v>4</v>
      </c>
      <c r="I8610" t="n">
        <v>21.42265016507947</v>
      </c>
      <c r="J8610" t="n">
        <v>24.21168882543853</v>
      </c>
      <c r="K8610" t="n">
        <v>27.84700286165952</v>
      </c>
      <c r="L8610" t="n">
        <v>21.06550730793662</v>
      </c>
      <c r="M8610" t="n">
        <v>21.66970332725823</v>
      </c>
      <c r="N8610" t="n">
        <v>25.6987336850916</v>
      </c>
      <c r="O8610" t="n">
        <v>25.6987336850916</v>
      </c>
      <c r="P8610" t="n">
        <v>7.13322637715498</v>
      </c>
      <c r="Q8610" t="n">
        <v>0.9958520836066044</v>
      </c>
      <c r="R8610" t="n">
        <v>0.9818474374933924</v>
      </c>
      <c r="S8610" t="n">
        <v>0.9999247046883967</v>
      </c>
      <c r="T8610" t="b">
        <v>1</v>
      </c>
    </row>
    <row r="8611">
      <c r="A8611" t="n">
        <v>44</v>
      </c>
      <c r="B8611" t="n">
        <v>10</v>
      </c>
      <c r="C8611" t="n">
        <v>79</v>
      </c>
      <c r="D8611" t="n">
        <v>28.02194103187311</v>
      </c>
      <c r="E8611" t="n">
        <v>0.999</v>
      </c>
      <c r="F8611" t="n">
        <v>19.58298473298446</v>
      </c>
      <c r="G8611" t="n">
        <v>2</v>
      </c>
      <c r="H8611" t="n">
        <v>5</v>
      </c>
      <c r="I8611" t="n">
        <v>22.87465139965112</v>
      </c>
      <c r="J8611" t="n">
        <v>22.87465139965112</v>
      </c>
      <c r="K8611" t="n">
        <v>25.56131880443282</v>
      </c>
      <c r="L8611" t="n">
        <v>21.7774291774289</v>
      </c>
      <c r="M8611" t="n">
        <v>23.75019958436414</v>
      </c>
      <c r="N8611" t="n">
        <v>26.41641661879545</v>
      </c>
      <c r="O8611" t="n">
        <v>25.56131880443282</v>
      </c>
      <c r="P8611" t="n">
        <v>5.978334071448366</v>
      </c>
      <c r="Q8611" t="n">
        <v>0.977810495617748</v>
      </c>
      <c r="R8611" t="n">
        <v>0.9970655096858153</v>
      </c>
      <c r="S8611" t="n">
        <v>0.9999348851143137</v>
      </c>
      <c r="T8611" t="b">
        <v>1</v>
      </c>
    </row>
    <row r="8612">
      <c r="A8612" t="n">
        <v>44</v>
      </c>
      <c r="B8612" t="n">
        <v>11</v>
      </c>
      <c r="C8612" t="n">
        <v>100</v>
      </c>
      <c r="D8612" t="n">
        <v>50.49475649543508</v>
      </c>
      <c r="E8612" t="n">
        <v>0.9999</v>
      </c>
      <c r="F8612" t="n">
        <v>20.47188800464078</v>
      </c>
      <c r="G8612" t="n">
        <v>5</v>
      </c>
      <c r="H8612" t="n">
        <v>6</v>
      </c>
      <c r="I8612" t="n">
        <v>23.24966578241856</v>
      </c>
      <c r="J8612" t="n">
        <v>26.41641661879545</v>
      </c>
      <c r="K8612" t="n">
        <v>31.22086538144389</v>
      </c>
      <c r="L8612" t="n">
        <v>22.97188800464078</v>
      </c>
      <c r="M8612" t="n">
        <v>22.97188800464078</v>
      </c>
      <c r="N8612" t="n">
        <v>27.30248461659919</v>
      </c>
      <c r="O8612" t="n">
        <v>27.30248461659919</v>
      </c>
      <c r="P8612" t="n">
        <v>6.830596611958409</v>
      </c>
      <c r="Q8612" t="n">
        <v>0.994718353654842</v>
      </c>
      <c r="R8612" t="n">
        <v>0.9919487608260045</v>
      </c>
      <c r="S8612" t="n">
        <v>0.9999574762020427</v>
      </c>
      <c r="T8612" t="b">
        <v>1</v>
      </c>
    </row>
    <row r="8613">
      <c r="A8613" t="n">
        <v>44</v>
      </c>
      <c r="B8613" t="n">
        <v>12</v>
      </c>
      <c r="C8613" t="n">
        <v>73</v>
      </c>
      <c r="D8613" t="n">
        <v>40.71306000432234</v>
      </c>
      <c r="E8613" t="n">
        <v>0.999</v>
      </c>
      <c r="F8613" t="n">
        <v>25.11379067848823</v>
      </c>
      <c r="G8613" t="n">
        <v>1</v>
      </c>
      <c r="H8613" t="n">
        <v>4</v>
      </c>
      <c r="I8613" t="n">
        <v>28.76379067848822</v>
      </c>
      <c r="J8613" t="n">
        <v>28.76379067848822</v>
      </c>
      <c r="K8613" t="n">
        <v>32.65605262918825</v>
      </c>
      <c r="L8613" t="n">
        <v>27.39504067848823</v>
      </c>
      <c r="M8613" t="n">
        <v>27.39504067848823</v>
      </c>
      <c r="N8613" t="n">
        <v>31.0695045777953</v>
      </c>
      <c r="O8613" t="n">
        <v>31.0695045777953</v>
      </c>
      <c r="P8613" t="n">
        <v>5.955713899307071</v>
      </c>
      <c r="Q8613" t="n">
        <v>0.9908046402001457</v>
      </c>
      <c r="R8613" t="n">
        <v>0.9834316050164703</v>
      </c>
      <c r="S8613" t="n">
        <v>0.9998476476468203</v>
      </c>
      <c r="T8613" t="b">
        <v>1</v>
      </c>
    </row>
    <row r="8614">
      <c r="A8614" t="n">
        <v>44</v>
      </c>
      <c r="B8614" t="n">
        <v>13</v>
      </c>
      <c r="C8614" t="n">
        <v>34</v>
      </c>
      <c r="D8614" t="n">
        <v>47.09592044693731</v>
      </c>
      <c r="E8614" t="n">
        <v>0.999</v>
      </c>
      <c r="F8614" t="n">
        <v>26.19772889564802</v>
      </c>
      <c r="G8614" t="n">
        <v>2</v>
      </c>
      <c r="H8614" t="n">
        <v>8</v>
      </c>
      <c r="I8614" t="n">
        <v>27.61439556231469</v>
      </c>
      <c r="J8614" t="n">
        <v>27.61439556231469</v>
      </c>
      <c r="K8614" t="n">
        <v>32.12982417659439</v>
      </c>
      <c r="L8614" t="n">
        <v>26.87772889564802</v>
      </c>
      <c r="M8614" t="n">
        <v>26.87772889564802</v>
      </c>
      <c r="N8614" t="n">
        <v>31.11297354015677</v>
      </c>
      <c r="O8614" t="n">
        <v>31.11297354015677</v>
      </c>
      <c r="P8614" t="n">
        <v>4.915244644508753</v>
      </c>
      <c r="Q8614" t="n">
        <v>0.9629888496251283</v>
      </c>
      <c r="R8614" t="n">
        <v>0.9941465050378837</v>
      </c>
      <c r="S8614" t="n">
        <v>0.9997833554177386</v>
      </c>
      <c r="T8614" t="b">
        <v>1</v>
      </c>
    </row>
    <row r="8615">
      <c r="A8615" t="n">
        <v>44</v>
      </c>
      <c r="B8615" t="n">
        <v>14</v>
      </c>
      <c r="C8615" t="n">
        <v>76</v>
      </c>
      <c r="D8615" t="n">
        <v>62.52548385599771</v>
      </c>
      <c r="E8615" t="n">
        <v>0.9</v>
      </c>
      <c r="F8615" t="n">
        <v>33.70462027905603</v>
      </c>
      <c r="G8615" t="n">
        <v>3</v>
      </c>
      <c r="H8615" t="n">
        <v>6</v>
      </c>
      <c r="I8615" t="n">
        <v>36.41890599334175</v>
      </c>
      <c r="J8615" t="n">
        <v>36.41890599334175</v>
      </c>
      <c r="K8615" t="n">
        <v>41.51055777314612</v>
      </c>
      <c r="L8615" t="n">
        <v>35.60462027905603</v>
      </c>
      <c r="M8615" t="n">
        <v>35.60462027905603</v>
      </c>
      <c r="N8615" t="n">
        <v>40.96701169037659</v>
      </c>
      <c r="O8615" t="n">
        <v>40.96701169037659</v>
      </c>
      <c r="P8615" t="n">
        <v>7.262391411320557</v>
      </c>
      <c r="Q8615" t="n">
        <v>0.9941952238875014</v>
      </c>
      <c r="R8615" t="n">
        <v>0.9900400787130801</v>
      </c>
      <c r="S8615" t="n">
        <v>0.9999421848868313</v>
      </c>
      <c r="T8615" t="b">
        <v>1</v>
      </c>
    </row>
    <row r="8616">
      <c r="A8616" t="n">
        <v>44</v>
      </c>
      <c r="B8616" t="n">
        <v>15</v>
      </c>
      <c r="C8616" t="n">
        <v>80</v>
      </c>
      <c r="D8616" t="n">
        <v>54.260886173613</v>
      </c>
      <c r="E8616" t="n">
        <v>0.999</v>
      </c>
      <c r="F8616" t="n">
        <v>39.42320846298541</v>
      </c>
      <c r="G8616" t="n">
        <v>3</v>
      </c>
      <c r="H8616" t="n">
        <v>6</v>
      </c>
      <c r="I8616" t="n">
        <v>42.28035132012826</v>
      </c>
      <c r="J8616" t="n">
        <v>42.28035132012826</v>
      </c>
      <c r="K8616" t="n">
        <v>46.69899025934756</v>
      </c>
      <c r="L8616" t="n">
        <v>41.42320846298541</v>
      </c>
      <c r="M8616" t="n">
        <v>41.42320846298541</v>
      </c>
      <c r="N8616" t="n">
        <v>46.07680075917863</v>
      </c>
      <c r="O8616" t="n">
        <v>46.07680075917863</v>
      </c>
      <c r="P8616" t="n">
        <v>6.653592296193224</v>
      </c>
      <c r="Q8616" t="n">
        <v>0.994960560447783</v>
      </c>
      <c r="R8616" t="n">
        <v>0.9913508667708559</v>
      </c>
      <c r="S8616" t="n">
        <v>0.9999564132159127</v>
      </c>
      <c r="T8616" t="b">
        <v>1</v>
      </c>
    </row>
    <row r="8617">
      <c r="A8617" t="n">
        <v>44</v>
      </c>
      <c r="B8617" t="n">
        <v>16</v>
      </c>
      <c r="C8617" t="n">
        <v>40</v>
      </c>
      <c r="D8617" t="n">
        <v>60.50559856437604</v>
      </c>
      <c r="E8617" t="n">
        <v>0.99</v>
      </c>
      <c r="F8617" t="n">
        <v>42.42892644692446</v>
      </c>
      <c r="G8617" t="n">
        <v>2</v>
      </c>
      <c r="H8617" t="n">
        <v>3</v>
      </c>
      <c r="I8617" t="n">
        <v>44.09559311359112</v>
      </c>
      <c r="J8617" t="n">
        <v>44.09559311359112</v>
      </c>
      <c r="K8617" t="n">
        <v>49.8967051523616</v>
      </c>
      <c r="L8617" t="n">
        <v>43.85749787549589</v>
      </c>
      <c r="M8617" t="n">
        <v>46.69899025934756</v>
      </c>
      <c r="N8617" t="n">
        <v>51.62615626621857</v>
      </c>
      <c r="O8617" t="n">
        <v>49.8967051523616</v>
      </c>
      <c r="P8617" t="n">
        <v>7.467778705437141</v>
      </c>
      <c r="Q8617" t="n">
        <v>0.9527034100451327</v>
      </c>
      <c r="R8617" t="n">
        <v>0.9943822193988249</v>
      </c>
      <c r="S8617" t="n">
        <v>0.9997342981344498</v>
      </c>
      <c r="T8617" t="b">
        <v>1</v>
      </c>
    </row>
    <row r="8618">
      <c r="A8618" t="n">
        <v>44</v>
      </c>
      <c r="B8618" t="n">
        <v>17</v>
      </c>
      <c r="C8618" t="n">
        <v>92</v>
      </c>
      <c r="D8618" t="n">
        <v>71.04614060419865</v>
      </c>
      <c r="E8618" t="n">
        <v>0.99</v>
      </c>
      <c r="F8618" t="n">
        <v>42.9933240345862</v>
      </c>
      <c r="G8618" t="n">
        <v>1</v>
      </c>
      <c r="H8618" t="n">
        <v>8</v>
      </c>
      <c r="I8618" t="n">
        <v>47.5933240345862</v>
      </c>
      <c r="J8618" t="n">
        <v>47.5933240345862</v>
      </c>
      <c r="K8618" t="n">
        <v>54.38549808852489</v>
      </c>
      <c r="L8618" t="n">
        <v>44.83332403458621</v>
      </c>
      <c r="M8618" t="n">
        <v>44.83332403458621</v>
      </c>
      <c r="N8618" t="n">
        <v>51.22236545582709</v>
      </c>
      <c r="O8618" t="n">
        <v>51.22236545582709</v>
      </c>
      <c r="P8618" t="n">
        <v>8.229041421240886</v>
      </c>
      <c r="Q8618" t="n">
        <v>0.9840086885487364</v>
      </c>
      <c r="R8618" t="n">
        <v>0.9911829164664754</v>
      </c>
      <c r="S8618" t="n">
        <v>0.9998590032711236</v>
      </c>
      <c r="T8618" t="b">
        <v>1</v>
      </c>
    </row>
    <row r="8619">
      <c r="A8619" t="n">
        <v>44</v>
      </c>
      <c r="B8619" t="n">
        <v>18</v>
      </c>
      <c r="C8619" t="n">
        <v>28</v>
      </c>
      <c r="D8619" t="n">
        <v>58.55154095134137</v>
      </c>
      <c r="E8619" t="n">
        <v>0.9</v>
      </c>
      <c r="F8619" t="n">
        <v>45.16408776635282</v>
      </c>
      <c r="G8619" t="n">
        <v>4</v>
      </c>
      <c r="H8619" t="n">
        <v>7</v>
      </c>
      <c r="I8619" t="n">
        <v>46.03908776635282</v>
      </c>
      <c r="J8619" t="n">
        <v>46.03908776635282</v>
      </c>
      <c r="K8619" t="n">
        <v>51.3235228702645</v>
      </c>
      <c r="L8619" t="n">
        <v>45.78630998857504</v>
      </c>
      <c r="M8619" t="n">
        <v>45.78630998857504</v>
      </c>
      <c r="N8619" t="n">
        <v>51.50423390960447</v>
      </c>
      <c r="O8619" t="n">
        <v>51.3235228702645</v>
      </c>
      <c r="P8619" t="n">
        <v>6.159435103911676</v>
      </c>
      <c r="Q8619" t="n">
        <v>0.9762588997661801</v>
      </c>
      <c r="R8619" t="n">
        <v>0.9878368517224762</v>
      </c>
      <c r="S8619" t="n">
        <v>0.9997112334775845</v>
      </c>
      <c r="T8619" t="b">
        <v>1</v>
      </c>
    </row>
    <row r="8620">
      <c r="A8620" t="n">
        <v>44</v>
      </c>
      <c r="B8620" t="n">
        <v>19</v>
      </c>
      <c r="C8620" t="n">
        <v>39</v>
      </c>
      <c r="D8620" t="n">
        <v>51.66508863793452</v>
      </c>
      <c r="E8620" t="n">
        <v>0.9</v>
      </c>
      <c r="F8620" t="n">
        <v>50.49372597456277</v>
      </c>
      <c r="G8620" t="n">
        <v>1</v>
      </c>
      <c r="H8620" t="n">
        <v>7</v>
      </c>
      <c r="I8620" t="n">
        <v>52.44372597456277</v>
      </c>
      <c r="J8620" t="n">
        <v>54.38549808852489</v>
      </c>
      <c r="K8620" t="n">
        <v>59.32479910553584</v>
      </c>
      <c r="L8620" t="n">
        <v>51.36039264122944</v>
      </c>
      <c r="M8620" t="n">
        <v>51.50423390960447</v>
      </c>
      <c r="N8620" t="n">
        <v>56.54965272190277</v>
      </c>
      <c r="O8620" t="n">
        <v>56.54965272190277</v>
      </c>
      <c r="P8620" t="n">
        <v>6.055926747339996</v>
      </c>
      <c r="Q8620" t="n">
        <v>0.9883455043819142</v>
      </c>
      <c r="R8620" t="n">
        <v>0.9892596905249929</v>
      </c>
      <c r="S8620" t="n">
        <v>0.9998748271102866</v>
      </c>
      <c r="T8620" t="b">
        <v>1</v>
      </c>
    </row>
    <row r="8621">
      <c r="A8621" t="n">
        <v>44</v>
      </c>
      <c r="B8621" t="n">
        <v>20</v>
      </c>
      <c r="C8621" t="n">
        <v>88</v>
      </c>
      <c r="D8621" t="n">
        <v>78.40138622491851</v>
      </c>
      <c r="E8621" t="n">
        <v>0.9999</v>
      </c>
      <c r="F8621" t="n">
        <v>50.88887841115285</v>
      </c>
      <c r="G8621" t="n">
        <v>3</v>
      </c>
      <c r="H8621" t="n">
        <v>8</v>
      </c>
      <c r="I8621" t="n">
        <v>54.03173555401</v>
      </c>
      <c r="J8621" t="n">
        <v>54.03173555401</v>
      </c>
      <c r="K8621" t="n">
        <v>60.41621325962225</v>
      </c>
      <c r="L8621" t="n">
        <v>52.64887841115285</v>
      </c>
      <c r="M8621" t="n">
        <v>52.64887841115285</v>
      </c>
      <c r="N8621" t="n">
        <v>59.69936278389732</v>
      </c>
      <c r="O8621" t="n">
        <v>59.69936278389732</v>
      </c>
      <c r="P8621" t="n">
        <v>8.810484372744469</v>
      </c>
      <c r="Q8621" t="n">
        <v>0.9927266996810151</v>
      </c>
      <c r="R8621" t="n">
        <v>0.9902745563638065</v>
      </c>
      <c r="S8621" t="n">
        <v>0.9999292639276987</v>
      </c>
      <c r="T8621" t="b">
        <v>1</v>
      </c>
    </row>
    <row r="8622">
      <c r="A8622" t="n">
        <v>44</v>
      </c>
      <c r="B8622" t="n">
        <v>21</v>
      </c>
      <c r="C8622" t="n">
        <v>31</v>
      </c>
      <c r="D8622" t="n">
        <v>48.7360258336366</v>
      </c>
      <c r="E8622" t="n">
        <v>0.9</v>
      </c>
      <c r="F8622" t="n">
        <v>52.15025563064838</v>
      </c>
      <c r="G8622" t="n">
        <v>7</v>
      </c>
      <c r="H8622" t="n">
        <v>8</v>
      </c>
      <c r="I8622" t="n">
        <v>52.83914451953727</v>
      </c>
      <c r="J8622" t="n">
        <v>56.54965272190277</v>
      </c>
      <c r="K8622" t="n">
        <v>61.30903024471884</v>
      </c>
      <c r="L8622" t="n">
        <v>52.77025563064838</v>
      </c>
      <c r="M8622" t="n">
        <v>59.69936278389732</v>
      </c>
      <c r="N8622" t="n">
        <v>64.08209892001572</v>
      </c>
      <c r="O8622" t="n">
        <v>61.30903024471884</v>
      </c>
      <c r="P8622" t="n">
        <v>9.15877461407046</v>
      </c>
      <c r="Q8622" t="n">
        <v>0.9898654975297549</v>
      </c>
      <c r="R8622" t="n">
        <v>0.993943276874665</v>
      </c>
      <c r="S8622" t="n">
        <v>0.9999386181245247</v>
      </c>
      <c r="T8622" t="b">
        <v>1</v>
      </c>
    </row>
    <row r="8623">
      <c r="A8623" t="n">
        <v>44</v>
      </c>
      <c r="B8623" t="n">
        <v>22</v>
      </c>
      <c r="C8623" t="n">
        <v>52</v>
      </c>
      <c r="D8623" t="n">
        <v>49.85244703050946</v>
      </c>
      <c r="E8623" t="n">
        <v>0.9</v>
      </c>
      <c r="F8623" t="n">
        <v>52.48036058568049</v>
      </c>
      <c r="G8623" t="n">
        <v>6</v>
      </c>
      <c r="H8623" t="n">
        <v>7</v>
      </c>
      <c r="I8623" t="n">
        <v>53.78036058568048</v>
      </c>
      <c r="J8623" t="n">
        <v>53.78036058568048</v>
      </c>
      <c r="K8623" t="n">
        <v>58.05587062260239</v>
      </c>
      <c r="L8623" t="n">
        <v>53.63591614123605</v>
      </c>
      <c r="M8623" t="n">
        <v>61.30903024471884</v>
      </c>
      <c r="N8623" t="n">
        <v>66.17743327504203</v>
      </c>
      <c r="O8623" t="n">
        <v>58.05587062260239</v>
      </c>
      <c r="P8623" t="n">
        <v>5.575510036921905</v>
      </c>
      <c r="Q8623" t="n">
        <v>0.9920507670177244</v>
      </c>
      <c r="R8623" t="n">
        <v>0.989634548606292</v>
      </c>
      <c r="S8623" t="n">
        <v>0.999917602611905</v>
      </c>
      <c r="T8623" t="b">
        <v>1</v>
      </c>
    </row>
    <row r="8624">
      <c r="A8624" t="n">
        <v>44</v>
      </c>
      <c r="B8624" t="n">
        <v>23</v>
      </c>
      <c r="C8624" t="n">
        <v>36</v>
      </c>
      <c r="D8624" t="n">
        <v>32.62033579304236</v>
      </c>
      <c r="E8624" t="n">
        <v>0.99</v>
      </c>
      <c r="F8624" t="n">
        <v>53.4391034865923</v>
      </c>
      <c r="G8624" t="n">
        <v>1</v>
      </c>
      <c r="H8624" t="n">
        <v>4</v>
      </c>
      <c r="I8624" t="n">
        <v>55.2391034865923</v>
      </c>
      <c r="J8624" t="n">
        <v>59.32479910553584</v>
      </c>
      <c r="K8624" t="n">
        <v>62.44337805324543</v>
      </c>
      <c r="L8624" t="n">
        <v>54.5641034865923</v>
      </c>
      <c r="M8624" t="n">
        <v>54.5641034865923</v>
      </c>
      <c r="N8624" t="n">
        <v>57.5081771141232</v>
      </c>
      <c r="O8624" t="n">
        <v>57.5081771141232</v>
      </c>
      <c r="P8624" t="n">
        <v>4.069073627530898</v>
      </c>
      <c r="Q8624" t="n">
        <v>0.9926256865252001</v>
      </c>
      <c r="R8624" t="n">
        <v>0.9867029760374185</v>
      </c>
      <c r="S8624" t="n">
        <v>0.999901943577018</v>
      </c>
      <c r="T8624" t="b">
        <v>1</v>
      </c>
    </row>
    <row r="8625">
      <c r="A8625" t="n">
        <v>44</v>
      </c>
      <c r="B8625" t="n">
        <v>24</v>
      </c>
      <c r="C8625" t="n">
        <v>72</v>
      </c>
      <c r="D8625" t="n">
        <v>66.86694939091855</v>
      </c>
      <c r="E8625" t="n">
        <v>0.9</v>
      </c>
      <c r="F8625" t="n">
        <v>54.01546635776855</v>
      </c>
      <c r="G8625" t="n">
        <v>2</v>
      </c>
      <c r="H8625" t="n">
        <v>4</v>
      </c>
      <c r="I8625" t="n">
        <v>57.01546635776855</v>
      </c>
      <c r="J8625" t="n">
        <v>57.01546635776855</v>
      </c>
      <c r="K8625" t="n">
        <v>63.42648739237244</v>
      </c>
      <c r="L8625" t="n">
        <v>56.26546635776855</v>
      </c>
      <c r="M8625" t="n">
        <v>57.5081771141232</v>
      </c>
      <c r="N8625" t="n">
        <v>63.54310034435051</v>
      </c>
      <c r="O8625" t="n">
        <v>63.42648739237244</v>
      </c>
      <c r="P8625" t="n">
        <v>9.411021034603891</v>
      </c>
      <c r="Q8625" t="n">
        <v>0.9478626416044275</v>
      </c>
      <c r="R8625" t="n">
        <v>0.9729332433153255</v>
      </c>
      <c r="S8625" t="n">
        <v>0.9985888108061254</v>
      </c>
      <c r="T8625" t="b">
        <v>1</v>
      </c>
    </row>
    <row r="8626">
      <c r="A8626" t="n">
        <v>44</v>
      </c>
      <c r="B8626" t="n">
        <v>25</v>
      </c>
      <c r="C8626" t="n">
        <v>60</v>
      </c>
      <c r="D8626" t="n">
        <v>61.39125059256289</v>
      </c>
      <c r="E8626" t="n">
        <v>0.9999</v>
      </c>
      <c r="F8626" t="n">
        <v>56.05653959078227</v>
      </c>
      <c r="G8626" t="n">
        <v>2</v>
      </c>
      <c r="H8626" t="n">
        <v>8</v>
      </c>
      <c r="I8626" t="n">
        <v>58.55653959078227</v>
      </c>
      <c r="J8626" t="n">
        <v>63.42648739237244</v>
      </c>
      <c r="K8626" t="n">
        <v>69.31251333605057</v>
      </c>
      <c r="L8626" t="n">
        <v>57.25653959078227</v>
      </c>
      <c r="M8626" t="n">
        <v>64.08209892001572</v>
      </c>
      <c r="N8626" t="n">
        <v>69.6028948366131</v>
      </c>
      <c r="O8626" t="n">
        <v>69.31251333605057</v>
      </c>
      <c r="P8626" t="n">
        <v>13.2559737452683</v>
      </c>
      <c r="Q8626" t="n">
        <v>0.9520279809333629</v>
      </c>
      <c r="R8626" t="n">
        <v>0.9923765435025734</v>
      </c>
      <c r="S8626" t="n">
        <v>0.9996342873995517</v>
      </c>
      <c r="T8626" t="b">
        <v>0</v>
      </c>
    </row>
    <row r="8627">
      <c r="A8627" t="n">
        <v>44</v>
      </c>
      <c r="B8627" t="n">
        <v>26</v>
      </c>
      <c r="C8627" t="n">
        <v>95</v>
      </c>
      <c r="D8627" t="n">
        <v>27.60097501061821</v>
      </c>
      <c r="E8627" t="n">
        <v>0.9999</v>
      </c>
      <c r="F8627" t="n">
        <v>58.04897468214103</v>
      </c>
      <c r="G8627" t="n">
        <v>1</v>
      </c>
      <c r="H8627" t="n">
        <v>4</v>
      </c>
      <c r="I8627" t="n">
        <v>62.79897468214103</v>
      </c>
      <c r="J8627" t="n">
        <v>67.93529855215012</v>
      </c>
      <c r="K8627" t="n">
        <v>70.57401509236217</v>
      </c>
      <c r="L8627" t="n">
        <v>61.01772468214103</v>
      </c>
      <c r="M8627" t="n">
        <v>68.72771121245005</v>
      </c>
      <c r="N8627" t="n">
        <v>71.21877393904013</v>
      </c>
      <c r="O8627" t="n">
        <v>70.57401509236217</v>
      </c>
      <c r="P8627" t="n">
        <v>12.52504041022114</v>
      </c>
      <c r="Q8627" t="n">
        <v>0.993756837770402</v>
      </c>
      <c r="R8627" t="n">
        <v>0.9887374482523179</v>
      </c>
      <c r="S8627" t="n">
        <v>0.99992968606232</v>
      </c>
      <c r="T8627" t="b">
        <v>1</v>
      </c>
    </row>
    <row r="8628">
      <c r="A8628" t="n">
        <v>44</v>
      </c>
      <c r="B8628" t="n">
        <v>27</v>
      </c>
      <c r="C8628" t="n">
        <v>52</v>
      </c>
      <c r="D8628" t="n">
        <v>57.44548841854294</v>
      </c>
      <c r="E8628" t="n">
        <v>0.99</v>
      </c>
      <c r="F8628" t="n">
        <v>58.64956173830554</v>
      </c>
      <c r="G8628" t="n">
        <v>1</v>
      </c>
      <c r="H8628" t="n">
        <v>4</v>
      </c>
      <c r="I8628" t="n">
        <v>61.24956173830554</v>
      </c>
      <c r="J8628" t="n">
        <v>62.44337805324543</v>
      </c>
      <c r="K8628" t="n">
        <v>67.93529855215012</v>
      </c>
      <c r="L8628" t="n">
        <v>60.27456173830554</v>
      </c>
      <c r="M8628" t="n">
        <v>63.54310034435051</v>
      </c>
      <c r="N8628" t="n">
        <v>68.72771121245005</v>
      </c>
      <c r="O8628" t="n">
        <v>67.93529855215012</v>
      </c>
      <c r="P8628" t="n">
        <v>9.285736813844572</v>
      </c>
      <c r="Q8628" t="n">
        <v>0.9870500524224666</v>
      </c>
      <c r="R8628" t="n">
        <v>0.9767021090884209</v>
      </c>
      <c r="S8628" t="n">
        <v>0.9996982935340279</v>
      </c>
      <c r="T8628" t="b">
        <v>1</v>
      </c>
    </row>
    <row r="8629">
      <c r="A8629" t="n">
        <v>44</v>
      </c>
      <c r="B8629" t="n">
        <v>28</v>
      </c>
      <c r="C8629" t="n">
        <v>62</v>
      </c>
      <c r="D8629" t="n">
        <v>64.2897180394438</v>
      </c>
      <c r="E8629" t="n">
        <v>0.9</v>
      </c>
      <c r="F8629" t="n">
        <v>59.27660691573796</v>
      </c>
      <c r="G8629" t="n">
        <v>4</v>
      </c>
      <c r="H8629" t="n">
        <v>7</v>
      </c>
      <c r="I8629" t="n">
        <v>61.21410691573796</v>
      </c>
      <c r="J8629" t="n">
        <v>71.21877393904013</v>
      </c>
      <c r="K8629" t="n">
        <v>77.02109506173362</v>
      </c>
      <c r="L8629" t="n">
        <v>60.65438469351574</v>
      </c>
      <c r="M8629" t="n">
        <v>66.17743327504203</v>
      </c>
      <c r="N8629" t="n">
        <v>72.45572605233147</v>
      </c>
      <c r="O8629" t="n">
        <v>72.45572605233147</v>
      </c>
      <c r="P8629" t="n">
        <v>13.17911913659351</v>
      </c>
      <c r="Q8629" t="n">
        <v>0.9739627654465223</v>
      </c>
      <c r="R8629" t="n">
        <v>0.9866528260554924</v>
      </c>
      <c r="S8629" t="n">
        <v>0.9996524765013808</v>
      </c>
      <c r="T8629" t="b">
        <v>1</v>
      </c>
    </row>
    <row r="8630">
      <c r="A8630" t="n">
        <v>44</v>
      </c>
      <c r="B8630" t="n">
        <v>29</v>
      </c>
      <c r="C8630" t="n">
        <v>25</v>
      </c>
      <c r="D8630" t="n">
        <v>51.04424473508528</v>
      </c>
      <c r="E8630" t="n">
        <v>0.99</v>
      </c>
      <c r="F8630" t="n">
        <v>61.29701392310667</v>
      </c>
      <c r="G8630" t="n">
        <v>5</v>
      </c>
      <c r="H8630" t="n">
        <v>8</v>
      </c>
      <c r="I8630" t="n">
        <v>61.99145836755111</v>
      </c>
      <c r="J8630" t="n">
        <v>61.99145836755111</v>
      </c>
      <c r="K8630" t="n">
        <v>66.84818955071812</v>
      </c>
      <c r="L8630" t="n">
        <v>61.79701392310667</v>
      </c>
      <c r="M8630" t="n">
        <v>69.6028948366131</v>
      </c>
      <c r="N8630" t="n">
        <v>74.19320461494812</v>
      </c>
      <c r="O8630" t="n">
        <v>66.84818955071812</v>
      </c>
      <c r="P8630" t="n">
        <v>5.55117562761145</v>
      </c>
      <c r="Q8630" t="n">
        <v>0.9946610320313682</v>
      </c>
      <c r="R8630" t="n">
        <v>0.9936573320395493</v>
      </c>
      <c r="S8630" t="n">
        <v>0.9999661366989235</v>
      </c>
      <c r="T8630" t="b">
        <v>1</v>
      </c>
    </row>
    <row r="8631">
      <c r="A8631" t="n">
        <v>44</v>
      </c>
      <c r="B8631" t="n">
        <v>30</v>
      </c>
      <c r="C8631" t="n">
        <v>76</v>
      </c>
      <c r="D8631" t="n">
        <v>26.35625682329916</v>
      </c>
      <c r="E8631" t="n">
        <v>0.9999</v>
      </c>
      <c r="F8631" t="n">
        <v>62.19361728696954</v>
      </c>
      <c r="G8631" t="n">
        <v>5</v>
      </c>
      <c r="H8631" t="n">
        <v>6</v>
      </c>
      <c r="I8631" t="n">
        <v>64.30472839808066</v>
      </c>
      <c r="J8631" t="n">
        <v>66.84818955071812</v>
      </c>
      <c r="K8631" t="n">
        <v>69.35592093257341</v>
      </c>
      <c r="L8631" t="n">
        <v>64.09361728696955</v>
      </c>
      <c r="M8631" t="n">
        <v>64.09361728696955</v>
      </c>
      <c r="N8631" t="n">
        <v>66.35401667147205</v>
      </c>
      <c r="O8631" t="n">
        <v>66.35401667147205</v>
      </c>
      <c r="P8631" t="n">
        <v>4.160399384502512</v>
      </c>
      <c r="Q8631" t="n">
        <v>0.9972397011052923</v>
      </c>
      <c r="R8631" t="n">
        <v>0.9957894535963802</v>
      </c>
      <c r="S8631" t="n">
        <v>0.999988377633416</v>
      </c>
      <c r="T8631" t="b">
        <v>1</v>
      </c>
    </row>
    <row r="8632">
      <c r="A8632" t="n">
        <v>44</v>
      </c>
      <c r="B8632" t="n">
        <v>31</v>
      </c>
      <c r="C8632" t="n">
        <v>36</v>
      </c>
      <c r="D8632" t="n">
        <v>47.49475732167166</v>
      </c>
      <c r="E8632" t="n">
        <v>0.999</v>
      </c>
      <c r="F8632" t="n">
        <v>63.69473009232983</v>
      </c>
      <c r="G8632" t="n">
        <v>3</v>
      </c>
      <c r="H8632" t="n">
        <v>7</v>
      </c>
      <c r="I8632" t="n">
        <v>64.98044437804413</v>
      </c>
      <c r="J8632" t="n">
        <v>67.65600701200547</v>
      </c>
      <c r="K8632" t="n">
        <v>71.52365825969861</v>
      </c>
      <c r="L8632" t="n">
        <v>64.49473009232983</v>
      </c>
      <c r="M8632" t="n">
        <v>76.12150541273014</v>
      </c>
      <c r="N8632" t="n">
        <v>80.75966530742464</v>
      </c>
      <c r="O8632" t="n">
        <v>71.52365825969861</v>
      </c>
      <c r="P8632" t="n">
        <v>7.828928167368773</v>
      </c>
      <c r="Q8632" t="n">
        <v>0.9955875710731555</v>
      </c>
      <c r="R8632" t="n">
        <v>0.9901223363179221</v>
      </c>
      <c r="S8632" t="n">
        <v>0.9999564155110395</v>
      </c>
      <c r="T8632" t="b">
        <v>1</v>
      </c>
    </row>
    <row r="8633">
      <c r="A8633" t="n">
        <v>44</v>
      </c>
      <c r="B8633" t="n">
        <v>32</v>
      </c>
      <c r="C8633" t="n">
        <v>10</v>
      </c>
      <c r="D8633" t="n">
        <v>37.53758065048235</v>
      </c>
      <c r="E8633" t="n">
        <v>0.999</v>
      </c>
      <c r="F8633" t="n">
        <v>64.24205791296666</v>
      </c>
      <c r="G8633" t="n">
        <v>3</v>
      </c>
      <c r="H8633" t="n">
        <v>7</v>
      </c>
      <c r="I8633" t="n">
        <v>64.59920077010952</v>
      </c>
      <c r="J8633" t="n">
        <v>64.59920077010952</v>
      </c>
      <c r="K8633" t="n">
        <v>67.65600701200547</v>
      </c>
      <c r="L8633" t="n">
        <v>64.46428013518889</v>
      </c>
      <c r="M8633" t="n">
        <v>72.45572605233147</v>
      </c>
      <c r="N8633" t="n">
        <v>76.12150541273014</v>
      </c>
      <c r="O8633" t="n">
        <v>67.65600701200547</v>
      </c>
      <c r="P8633" t="n">
        <v>3.413949099038817</v>
      </c>
      <c r="Q8633" t="n">
        <v>0.9965110116964271</v>
      </c>
      <c r="R8633" t="n">
        <v>0.9921850521891471</v>
      </c>
      <c r="S8633" t="n">
        <v>0.9999727337384949</v>
      </c>
      <c r="T8633" t="b">
        <v>1</v>
      </c>
    </row>
    <row r="8634">
      <c r="A8634" t="n">
        <v>44</v>
      </c>
      <c r="B8634" t="n">
        <v>33</v>
      </c>
      <c r="C8634" t="n">
        <v>44</v>
      </c>
      <c r="D8634" t="n">
        <v>37.42441453674519</v>
      </c>
      <c r="E8634" t="n">
        <v>0.99</v>
      </c>
      <c r="F8634" t="n">
        <v>64.87439872153357</v>
      </c>
      <c r="G8634" t="n">
        <v>2</v>
      </c>
      <c r="H8634" t="n">
        <v>6</v>
      </c>
      <c r="I8634" t="n">
        <v>66.7077320548669</v>
      </c>
      <c r="J8634" t="n">
        <v>69.31251333605057</v>
      </c>
      <c r="K8634" t="n">
        <v>72.90066429834637</v>
      </c>
      <c r="L8634" t="n">
        <v>65.97439872153356</v>
      </c>
      <c r="M8634" t="n">
        <v>66.35401667147205</v>
      </c>
      <c r="N8634" t="n">
        <v>69.56365771235929</v>
      </c>
      <c r="O8634" t="n">
        <v>69.56365771235929</v>
      </c>
      <c r="P8634" t="n">
        <v>4.689258990825721</v>
      </c>
      <c r="Q8634" t="n">
        <v>0.970475906348876</v>
      </c>
      <c r="R8634" t="n">
        <v>0.9940265490704927</v>
      </c>
      <c r="S8634" t="n">
        <v>0.9998236392753368</v>
      </c>
      <c r="T8634" t="b">
        <v>1</v>
      </c>
    </row>
    <row r="8635">
      <c r="A8635" t="n">
        <v>44</v>
      </c>
      <c r="B8635" t="n">
        <v>34</v>
      </c>
      <c r="C8635" t="n">
        <v>33</v>
      </c>
      <c r="D8635" t="n">
        <v>54.82631099740421</v>
      </c>
      <c r="E8635" t="n">
        <v>0.9999</v>
      </c>
      <c r="F8635" t="n">
        <v>65.07359645094824</v>
      </c>
      <c r="G8635" t="n">
        <v>4</v>
      </c>
      <c r="H8635" t="n">
        <v>8</v>
      </c>
      <c r="I8635" t="n">
        <v>66.10484645094824</v>
      </c>
      <c r="J8635" t="n">
        <v>77.02109506173362</v>
      </c>
      <c r="K8635" t="n">
        <v>81.96931807593977</v>
      </c>
      <c r="L8635" t="n">
        <v>65.73359645094824</v>
      </c>
      <c r="M8635" t="n">
        <v>74.19320461494812</v>
      </c>
      <c r="N8635" t="n">
        <v>79.12362826579381</v>
      </c>
      <c r="O8635" t="n">
        <v>79.12362826579381</v>
      </c>
      <c r="P8635" t="n">
        <v>14.05003181484557</v>
      </c>
      <c r="Q8635" t="n">
        <v>0.9777524493680335</v>
      </c>
      <c r="R8635" t="n">
        <v>0.9931889830948551</v>
      </c>
      <c r="S8635" t="n">
        <v>0.9998484715565477</v>
      </c>
      <c r="T8635" t="b">
        <v>0</v>
      </c>
    </row>
    <row r="8636">
      <c r="A8636" t="n">
        <v>44</v>
      </c>
      <c r="B8636" t="n">
        <v>35</v>
      </c>
      <c r="C8636" t="n">
        <v>70</v>
      </c>
      <c r="D8636" t="n">
        <v>52.8998657286197</v>
      </c>
      <c r="E8636" t="n">
        <v>0.99</v>
      </c>
      <c r="F8636" t="n">
        <v>65.76720149185273</v>
      </c>
      <c r="G8636" t="n">
        <v>4</v>
      </c>
      <c r="H8636" t="n">
        <v>7</v>
      </c>
      <c r="I8636" t="n">
        <v>67.95470149185273</v>
      </c>
      <c r="J8636" t="n">
        <v>81.96931807593977</v>
      </c>
      <c r="K8636" t="n">
        <v>86.74367418863108</v>
      </c>
      <c r="L8636" t="n">
        <v>67.32275704740829</v>
      </c>
      <c r="M8636" t="n">
        <v>80.75966530742464</v>
      </c>
      <c r="N8636" t="n">
        <v>85.92566781998516</v>
      </c>
      <c r="O8636" t="n">
        <v>85.92566781998516</v>
      </c>
      <c r="P8636" t="n">
        <v>20.15846632813243</v>
      </c>
      <c r="Q8636" t="n">
        <v>0.9785257116483979</v>
      </c>
      <c r="R8636" t="n">
        <v>0.9890044173460472</v>
      </c>
      <c r="S8636" t="n">
        <v>0.9997638776874952</v>
      </c>
      <c r="T8636" t="b">
        <v>1</v>
      </c>
    </row>
    <row r="8637">
      <c r="A8637" t="n">
        <v>44</v>
      </c>
      <c r="B8637" t="n">
        <v>36</v>
      </c>
      <c r="C8637" t="n">
        <v>34</v>
      </c>
      <c r="D8637" t="n">
        <v>64.07692484117138</v>
      </c>
      <c r="E8637" t="n">
        <v>0.99</v>
      </c>
      <c r="F8637" t="n">
        <v>67.6764165724589</v>
      </c>
      <c r="G8637" t="n">
        <v>4</v>
      </c>
      <c r="H8637" t="n">
        <v>7</v>
      </c>
      <c r="I8637" t="n">
        <v>68.7389165724589</v>
      </c>
      <c r="J8637" t="n">
        <v>86.74367418863108</v>
      </c>
      <c r="K8637" t="n">
        <v>92.5267901490256</v>
      </c>
      <c r="L8637" t="n">
        <v>68.43197212801446</v>
      </c>
      <c r="M8637" t="n">
        <v>85.92566781998516</v>
      </c>
      <c r="N8637" t="n">
        <v>92.18318001150581</v>
      </c>
      <c r="O8637" t="n">
        <v>92.18318001150581</v>
      </c>
      <c r="P8637" t="n">
        <v>24.50676343904691</v>
      </c>
      <c r="Q8637" t="n">
        <v>0.9740478182475361</v>
      </c>
      <c r="R8637" t="n">
        <v>0.9866967088336108</v>
      </c>
      <c r="S8637" t="n">
        <v>0.999654750569744</v>
      </c>
      <c r="T8637" t="b">
        <v>1</v>
      </c>
    </row>
    <row r="8638">
      <c r="A8638" t="n">
        <v>44</v>
      </c>
      <c r="B8638" t="n">
        <v>37</v>
      </c>
      <c r="C8638" t="n">
        <v>54</v>
      </c>
      <c r="D8638" t="n">
        <v>15.02018996783411</v>
      </c>
      <c r="E8638" t="n">
        <v>0.999</v>
      </c>
      <c r="F8638" t="n">
        <v>71.10194061601676</v>
      </c>
      <c r="G8638" t="n">
        <v>3</v>
      </c>
      <c r="H8638" t="n">
        <v>8</v>
      </c>
      <c r="I8638" t="n">
        <v>73.03051204458819</v>
      </c>
      <c r="J8638" t="n">
        <v>73.03051204458819</v>
      </c>
      <c r="K8638" t="n">
        <v>74.25365455011215</v>
      </c>
      <c r="L8638" t="n">
        <v>72.18194061601676</v>
      </c>
      <c r="M8638" t="n">
        <v>79.12362826579381</v>
      </c>
      <c r="N8638" t="n">
        <v>80.47436477369256</v>
      </c>
      <c r="O8638" t="n">
        <v>74.25365455011215</v>
      </c>
      <c r="P8638" t="n">
        <v>3.151713934095383</v>
      </c>
      <c r="Q8638" t="n">
        <v>0.9986024616311735</v>
      </c>
      <c r="R8638" t="n">
        <v>0.9981294252859761</v>
      </c>
      <c r="S8638" t="n">
        <v>0.9999973858000654</v>
      </c>
      <c r="T8638" t="b">
        <v>1</v>
      </c>
    </row>
    <row r="8639">
      <c r="A8639" t="n">
        <v>44</v>
      </c>
      <c r="B8639" t="n">
        <v>38</v>
      </c>
      <c r="C8639" t="n">
        <v>96</v>
      </c>
      <c r="D8639" t="n">
        <v>23.07587490327965</v>
      </c>
      <c r="E8639" t="n">
        <v>0.99</v>
      </c>
      <c r="F8639" t="n">
        <v>71.55010228081626</v>
      </c>
      <c r="G8639" t="n">
        <v>3</v>
      </c>
      <c r="H8639" t="n">
        <v>6</v>
      </c>
      <c r="I8639" t="n">
        <v>74.97867370938769</v>
      </c>
      <c r="J8639" t="n">
        <v>74.97867370938769</v>
      </c>
      <c r="K8639" t="n">
        <v>76.85781661682088</v>
      </c>
      <c r="L8639" t="n">
        <v>73.95010228081627</v>
      </c>
      <c r="M8639" t="n">
        <v>73.95010228081627</v>
      </c>
      <c r="N8639" t="n">
        <v>75.9291653085418</v>
      </c>
      <c r="O8639" t="n">
        <v>75.9291653085418</v>
      </c>
      <c r="P8639" t="n">
        <v>4.379063027725536</v>
      </c>
      <c r="Q8639" t="n">
        <v>0.9978537334064742</v>
      </c>
      <c r="R8639" t="n">
        <v>0.9963125438386103</v>
      </c>
      <c r="S8639" t="n">
        <v>0.9999920857360257</v>
      </c>
      <c r="T8639" t="b">
        <v>1</v>
      </c>
    </row>
    <row r="8640">
      <c r="A8640" t="n">
        <v>44</v>
      </c>
      <c r="B8640" t="n">
        <v>39</v>
      </c>
      <c r="C8640" t="n">
        <v>28</v>
      </c>
      <c r="D8640" t="n">
        <v>58.40841188526452</v>
      </c>
      <c r="E8640" t="n">
        <v>0.9999</v>
      </c>
      <c r="F8640" t="n">
        <v>72.31306541262749</v>
      </c>
      <c r="G8640" t="n">
        <v>1</v>
      </c>
      <c r="H8640" t="n">
        <v>4</v>
      </c>
      <c r="I8640" t="n">
        <v>73.7130654126275</v>
      </c>
      <c r="J8640" t="n">
        <v>73.7130654126275</v>
      </c>
      <c r="K8640" t="n">
        <v>79.29704360433539</v>
      </c>
      <c r="L8640" t="n">
        <v>73.18806541262749</v>
      </c>
      <c r="M8640" t="n">
        <v>92.5267901490256</v>
      </c>
      <c r="N8640" t="n">
        <v>97.79830746719027</v>
      </c>
      <c r="O8640" t="n">
        <v>79.29704360433539</v>
      </c>
      <c r="P8640" t="n">
        <v>6.983978191707891</v>
      </c>
      <c r="Q8640" t="n">
        <v>0.9868344155994523</v>
      </c>
      <c r="R8640" t="n">
        <v>0.9763162420730011</v>
      </c>
      <c r="S8640" t="n">
        <v>0.99968818948609</v>
      </c>
      <c r="T8640" t="b">
        <v>0</v>
      </c>
    </row>
    <row r="8641">
      <c r="A8641" t="n">
        <v>44</v>
      </c>
      <c r="B8641" t="n">
        <v>40</v>
      </c>
      <c r="C8641" t="n">
        <v>78</v>
      </c>
      <c r="D8641" t="n">
        <v>31.82746499262569</v>
      </c>
      <c r="E8641" t="n">
        <v>0.9</v>
      </c>
      <c r="F8641" t="n">
        <v>73.75083441853376</v>
      </c>
      <c r="G8641" t="n">
        <v>1</v>
      </c>
      <c r="H8641" t="n">
        <v>3</v>
      </c>
      <c r="I8641" t="n">
        <v>77.65083441853376</v>
      </c>
      <c r="J8641" t="n">
        <v>79.29704360433539</v>
      </c>
      <c r="K8641" t="n">
        <v>82.33982228431871</v>
      </c>
      <c r="L8641" t="n">
        <v>76.53654870424805</v>
      </c>
      <c r="M8641" t="n">
        <v>76.85781661682088</v>
      </c>
      <c r="N8641" t="n">
        <v>79.44962972696956</v>
      </c>
      <c r="O8641" t="n">
        <v>79.44962972696956</v>
      </c>
      <c r="P8641" t="n">
        <v>5.698795308435805</v>
      </c>
      <c r="Q8641" t="n">
        <v>0.9928042803430976</v>
      </c>
      <c r="R8641" t="n">
        <v>0.9970409611205433</v>
      </c>
      <c r="S8641" t="n">
        <v>0.9999787075857696</v>
      </c>
      <c r="T8641" t="b">
        <v>1</v>
      </c>
    </row>
    <row r="8642">
      <c r="A8642" t="n">
        <v>44</v>
      </c>
      <c r="B8642" t="n">
        <v>41</v>
      </c>
      <c r="C8642" t="n">
        <v>70</v>
      </c>
      <c r="D8642" t="n">
        <v>35.37733090673469</v>
      </c>
      <c r="E8642" t="n">
        <v>0.999</v>
      </c>
      <c r="F8642" t="n">
        <v>76.66818832514676</v>
      </c>
      <c r="G8642" t="n">
        <v>1</v>
      </c>
      <c r="H8642" t="n">
        <v>4</v>
      </c>
      <c r="I8642" t="n">
        <v>80.16818832514676</v>
      </c>
      <c r="J8642" t="n">
        <v>82.33982228431871</v>
      </c>
      <c r="K8642" t="n">
        <v>85.72197629069871</v>
      </c>
      <c r="L8642" t="n">
        <v>78.85568832514676</v>
      </c>
      <c r="M8642" t="n">
        <v>97.79830746719027</v>
      </c>
      <c r="N8642" t="n">
        <v>100.9912073685201</v>
      </c>
      <c r="O8642" t="n">
        <v>85.72197629069871</v>
      </c>
      <c r="P8642" t="n">
        <v>9.053787965551948</v>
      </c>
      <c r="Q8642" t="n">
        <v>0.9920049245677467</v>
      </c>
      <c r="R8642" t="n">
        <v>0.985587278830853</v>
      </c>
      <c r="S8642" t="n">
        <v>0.9998847692070686</v>
      </c>
      <c r="T8642" t="b">
        <v>1</v>
      </c>
    </row>
    <row r="8643">
      <c r="A8643" t="n">
        <v>44</v>
      </c>
      <c r="B8643" t="n">
        <v>42</v>
      </c>
      <c r="C8643" t="n">
        <v>21</v>
      </c>
      <c r="D8643" t="n">
        <v>41.61615719019</v>
      </c>
      <c r="E8643" t="n">
        <v>0.99</v>
      </c>
      <c r="F8643" t="n">
        <v>76.76301891558276</v>
      </c>
      <c r="G8643" t="n">
        <v>2</v>
      </c>
      <c r="H8643" t="n">
        <v>5</v>
      </c>
      <c r="I8643" t="n">
        <v>77.63801891558276</v>
      </c>
      <c r="J8643" t="n">
        <v>77.63801891558276</v>
      </c>
      <c r="K8643" t="n">
        <v>81.62806274973329</v>
      </c>
      <c r="L8643" t="n">
        <v>77.34635224891609</v>
      </c>
      <c r="M8643" t="n">
        <v>77.34635224891609</v>
      </c>
      <c r="N8643" t="n">
        <v>81.3060246742434</v>
      </c>
      <c r="O8643" t="n">
        <v>81.3060246742434</v>
      </c>
      <c r="P8643" t="n">
        <v>4.543005758660641</v>
      </c>
      <c r="Q8643" t="n">
        <v>0.9672238084401021</v>
      </c>
      <c r="R8643" t="n">
        <v>0.9956450111895886</v>
      </c>
      <c r="S8643" t="n">
        <v>0.9998572600525087</v>
      </c>
      <c r="T8643" t="b">
        <v>1</v>
      </c>
    </row>
    <row r="8644">
      <c r="A8644" t="n">
        <v>44</v>
      </c>
      <c r="B8644" t="n">
        <v>43</v>
      </c>
      <c r="C8644" t="n">
        <v>94</v>
      </c>
      <c r="D8644" t="n">
        <v>44.81145220748102</v>
      </c>
      <c r="E8644" t="n">
        <v>0.99</v>
      </c>
      <c r="F8644" t="n">
        <v>79.9167950064473</v>
      </c>
      <c r="G8644" t="n">
        <v>4</v>
      </c>
      <c r="H8644" t="n">
        <v>6</v>
      </c>
      <c r="I8644" t="n">
        <v>82.8542950064473</v>
      </c>
      <c r="J8644" t="n">
        <v>100.9912073685201</v>
      </c>
      <c r="K8644" t="n">
        <v>105.035562260892</v>
      </c>
      <c r="L8644" t="n">
        <v>82.2667950064473</v>
      </c>
      <c r="M8644" t="n">
        <v>82.2667950064473</v>
      </c>
      <c r="N8644" t="n">
        <v>86.1099727257853</v>
      </c>
      <c r="O8644" t="n">
        <v>86.1099727257853</v>
      </c>
      <c r="P8644" t="n">
        <v>6.193177719337996</v>
      </c>
      <c r="Q8644" t="n">
        <v>0.9817790265631713</v>
      </c>
      <c r="R8644" t="n">
        <v>0.9928516997589835</v>
      </c>
      <c r="S8644" t="n">
        <v>0.9998697510111899</v>
      </c>
      <c r="T8644" t="b">
        <v>1</v>
      </c>
    </row>
    <row r="8645">
      <c r="A8645" t="n">
        <v>44</v>
      </c>
      <c r="B8645" t="n">
        <v>44</v>
      </c>
      <c r="C8645" t="n">
        <v>86</v>
      </c>
      <c r="D8645" t="n">
        <v>49.06743572749054</v>
      </c>
      <c r="E8645" t="n">
        <v>0.99</v>
      </c>
      <c r="F8645" t="n">
        <v>81.57518522875769</v>
      </c>
      <c r="G8645" t="n">
        <v>4</v>
      </c>
      <c r="H8645" t="n">
        <v>7</v>
      </c>
      <c r="I8645" t="n">
        <v>84.26268522875769</v>
      </c>
      <c r="J8645" t="n">
        <v>105.035562260892</v>
      </c>
      <c r="K8645" t="n">
        <v>109.4640311893659</v>
      </c>
      <c r="L8645" t="n">
        <v>83.4862963398688</v>
      </c>
      <c r="M8645" t="n">
        <v>92.18318001150581</v>
      </c>
      <c r="N8645" t="n">
        <v>96.97492178176856</v>
      </c>
      <c r="O8645" t="n">
        <v>96.97492178176856</v>
      </c>
      <c r="P8645" t="n">
        <v>15.39973655301087</v>
      </c>
      <c r="Q8645" t="n">
        <v>0.9800658423767821</v>
      </c>
      <c r="R8645" t="n">
        <v>0.989796934663417</v>
      </c>
      <c r="S8645" t="n">
        <v>0.9997966104873406</v>
      </c>
      <c r="T8645" t="b">
        <v>1</v>
      </c>
    </row>
    <row r="8646">
      <c r="A8646" t="n">
        <v>44</v>
      </c>
      <c r="B8646" t="n">
        <v>45</v>
      </c>
      <c r="C8646" t="n">
        <v>58</v>
      </c>
      <c r="D8646" t="n">
        <v>33.5774453963048</v>
      </c>
      <c r="E8646" t="n">
        <v>0.9</v>
      </c>
      <c r="F8646" t="n">
        <v>85.75185238665614</v>
      </c>
      <c r="G8646" t="n">
        <v>2</v>
      </c>
      <c r="H8646" t="n">
        <v>3</v>
      </c>
      <c r="I8646" t="n">
        <v>88.16851905332281</v>
      </c>
      <c r="J8646" t="n">
        <v>88.16851905332281</v>
      </c>
      <c r="K8646" t="n">
        <v>91.38783308940189</v>
      </c>
      <c r="L8646" t="n">
        <v>87.82328095808471</v>
      </c>
      <c r="M8646" t="n">
        <v>87.82328095808471</v>
      </c>
      <c r="N8646" t="n">
        <v>90.55760061576426</v>
      </c>
      <c r="O8646" t="n">
        <v>90.55760061576426</v>
      </c>
      <c r="P8646" t="n">
        <v>4.805748229108119</v>
      </c>
      <c r="Q8646" t="n">
        <v>0.9734701387009976</v>
      </c>
      <c r="R8646" t="n">
        <v>0.9968785174597953</v>
      </c>
      <c r="S8646" t="n">
        <v>0.9999171875011611</v>
      </c>
      <c r="T8646" t="b">
        <v>1</v>
      </c>
    </row>
    <row r="8647">
      <c r="A8647" t="n">
        <v>44</v>
      </c>
      <c r="B8647" t="n">
        <v>46</v>
      </c>
      <c r="C8647" t="n">
        <v>59</v>
      </c>
      <c r="D8647" t="n">
        <v>57.46522201167969</v>
      </c>
      <c r="E8647" t="n">
        <v>0.9999</v>
      </c>
      <c r="F8647" t="n">
        <v>89.64062354180176</v>
      </c>
      <c r="G8647" t="n">
        <v>3</v>
      </c>
      <c r="H8647" t="n">
        <v>4</v>
      </c>
      <c r="I8647" t="n">
        <v>91.74776639894462</v>
      </c>
      <c r="J8647" t="n">
        <v>91.74776639894462</v>
      </c>
      <c r="K8647" t="n">
        <v>96.42734473865795</v>
      </c>
      <c r="L8647" t="n">
        <v>91.48437354180176</v>
      </c>
      <c r="M8647" t="n">
        <v>109.4640311893659</v>
      </c>
      <c r="N8647" t="n">
        <v>114.6504230676764</v>
      </c>
      <c r="O8647" t="n">
        <v>96.42734473865795</v>
      </c>
      <c r="P8647" t="n">
        <v>6.786721196856192</v>
      </c>
      <c r="Q8647" t="n">
        <v>0.9946637555445205</v>
      </c>
      <c r="R8647" t="n">
        <v>0.9766941998239224</v>
      </c>
      <c r="S8647" t="n">
        <v>0.9998756345530299</v>
      </c>
      <c r="T8647" t="b">
        <v>0</v>
      </c>
    </row>
    <row r="8648">
      <c r="A8648" t="n">
        <v>44</v>
      </c>
      <c r="B8648" t="n">
        <v>47</v>
      </c>
      <c r="C8648" t="n">
        <v>56</v>
      </c>
      <c r="D8648" t="n">
        <v>52.03102919872997</v>
      </c>
      <c r="E8648" t="n">
        <v>0.9</v>
      </c>
      <c r="F8648" t="n">
        <v>90.22849793850935</v>
      </c>
      <c r="G8648" t="n">
        <v>1</v>
      </c>
      <c r="H8648" t="n">
        <v>6</v>
      </c>
      <c r="I8648" t="n">
        <v>93.02849793850935</v>
      </c>
      <c r="J8648" t="n">
        <v>93.02849793850935</v>
      </c>
      <c r="K8648" t="n">
        <v>98.00278371276652</v>
      </c>
      <c r="L8648" t="n">
        <v>91.62849793850935</v>
      </c>
      <c r="M8648" t="n">
        <v>91.62849793850935</v>
      </c>
      <c r="N8648" t="n">
        <v>96.0908503569253</v>
      </c>
      <c r="O8648" t="n">
        <v>96.0908503569253</v>
      </c>
      <c r="P8648" t="n">
        <v>5.862352418415952</v>
      </c>
      <c r="Q8648" t="n">
        <v>0.9882634426399107</v>
      </c>
      <c r="R8648" t="n">
        <v>0.9917048254473891</v>
      </c>
      <c r="S8648" t="n">
        <v>0.9999026432080513</v>
      </c>
      <c r="T8648" t="b">
        <v>1</v>
      </c>
    </row>
    <row r="8649">
      <c r="A8649" t="n">
        <v>44</v>
      </c>
      <c r="B8649" t="n">
        <v>48</v>
      </c>
      <c r="C8649" t="n">
        <v>84</v>
      </c>
      <c r="D8649" t="n">
        <v>50.57254956738563</v>
      </c>
      <c r="E8649" t="n">
        <v>0.999</v>
      </c>
      <c r="F8649" t="n">
        <v>95.26121935028486</v>
      </c>
      <c r="G8649" t="n">
        <v>5</v>
      </c>
      <c r="H8649" t="n">
        <v>8</v>
      </c>
      <c r="I8649" t="n">
        <v>97.59455268361819</v>
      </c>
      <c r="J8649" t="n">
        <v>97.59455268361819</v>
      </c>
      <c r="K8649" t="n">
        <v>102.4064032609146</v>
      </c>
      <c r="L8649" t="n">
        <v>96.94121935028487</v>
      </c>
      <c r="M8649" t="n">
        <v>96.94121935028487</v>
      </c>
      <c r="N8649" t="n">
        <v>101.4891104984311</v>
      </c>
      <c r="O8649" t="n">
        <v>101.4891104984311</v>
      </c>
      <c r="P8649" t="n">
        <v>6.227891148146199</v>
      </c>
      <c r="Q8649" t="n">
        <v>0.9947102382209617</v>
      </c>
      <c r="R8649" t="n">
        <v>0.9937157594956304</v>
      </c>
      <c r="S8649" t="n">
        <v>0.9999667578647697</v>
      </c>
      <c r="T8649" t="b">
        <v>1</v>
      </c>
    </row>
    <row r="8650">
      <c r="A8650" t="n">
        <v>44</v>
      </c>
      <c r="B8650" t="n">
        <v>49</v>
      </c>
      <c r="C8650" t="n">
        <v>20</v>
      </c>
      <c r="D8650" t="n">
        <v>48.54148684428007</v>
      </c>
      <c r="E8650" t="n">
        <v>0.9</v>
      </c>
      <c r="F8650" t="n">
        <v>96.40128522368693</v>
      </c>
      <c r="G8650" t="n">
        <v>2</v>
      </c>
      <c r="H8650" t="n">
        <v>3</v>
      </c>
      <c r="I8650" t="n">
        <v>97.23461855702026</v>
      </c>
      <c r="J8650" t="n">
        <v>97.23461855702026</v>
      </c>
      <c r="K8650" t="n">
        <v>101.8886441413232</v>
      </c>
      <c r="L8650" t="n">
        <v>97.11557093797263</v>
      </c>
      <c r="M8650" t="n">
        <v>97.11557093797263</v>
      </c>
      <c r="N8650" t="n">
        <v>101.0684607461388</v>
      </c>
      <c r="O8650" t="n">
        <v>101.0684607461388</v>
      </c>
      <c r="P8650" t="n">
        <v>4.667175522451842</v>
      </c>
      <c r="Q8650" t="n">
        <v>0.9618747580496595</v>
      </c>
      <c r="R8650" t="n">
        <v>0.9954905458300004</v>
      </c>
      <c r="S8650" t="n">
        <v>0.9998280759687048</v>
      </c>
      <c r="T8650" t="b">
        <v>1</v>
      </c>
    </row>
    <row r="8651">
      <c r="A8651" t="n">
        <v>44</v>
      </c>
      <c r="B8651" t="n">
        <v>50</v>
      </c>
      <c r="C8651" t="n">
        <v>79</v>
      </c>
      <c r="D8651" t="n">
        <v>73.82498461236125</v>
      </c>
      <c r="E8651" t="n">
        <v>0.999</v>
      </c>
      <c r="F8651" t="n">
        <v>97.16208071757436</v>
      </c>
      <c r="G8651" t="n">
        <v>4</v>
      </c>
      <c r="H8651" t="n">
        <v>7</v>
      </c>
      <c r="I8651" t="n">
        <v>99.63083071757436</v>
      </c>
      <c r="J8651" t="n">
        <v>114.6504230676764</v>
      </c>
      <c r="K8651" t="n">
        <v>121.3133278160844</v>
      </c>
      <c r="L8651" t="n">
        <v>98.91763627312992</v>
      </c>
      <c r="M8651" t="n">
        <v>98.91763627312992</v>
      </c>
      <c r="N8651" t="n">
        <v>106.1271074266808</v>
      </c>
      <c r="O8651" t="n">
        <v>106.1271074266808</v>
      </c>
      <c r="P8651" t="n">
        <v>8.965026709106468</v>
      </c>
      <c r="Q8651" t="n">
        <v>0.970159160968966</v>
      </c>
      <c r="R8651" t="n">
        <v>0.9846884399094806</v>
      </c>
      <c r="S8651" t="n">
        <v>0.9995430902000249</v>
      </c>
      <c r="T8651" t="b">
        <v>1</v>
      </c>
    </row>
    <row r="8652">
      <c r="A8652" t="n">
        <v>44</v>
      </c>
      <c r="B8652" t="n">
        <v>51</v>
      </c>
      <c r="C8652" t="n">
        <v>35</v>
      </c>
      <c r="D8652" t="n">
        <v>64.0560547756331</v>
      </c>
      <c r="E8652" t="n">
        <v>0.999</v>
      </c>
      <c r="F8652" t="n">
        <v>102.3256063317193</v>
      </c>
      <c r="G8652" t="n">
        <v>1</v>
      </c>
      <c r="H8652" t="n">
        <v>7</v>
      </c>
      <c r="I8652" t="n">
        <v>104.0756063317193</v>
      </c>
      <c r="J8652" t="n">
        <v>104.0756063317193</v>
      </c>
      <c r="K8652" t="n">
        <v>110.1995121420092</v>
      </c>
      <c r="L8652" t="n">
        <v>103.103384109497</v>
      </c>
      <c r="M8652" t="n">
        <v>106.1271074266808</v>
      </c>
      <c r="N8652" t="n">
        <v>112.3825815258637</v>
      </c>
      <c r="O8652" t="n">
        <v>110.1995121420092</v>
      </c>
      <c r="P8652" t="n">
        <v>7.873905810289969</v>
      </c>
      <c r="Q8652" t="n">
        <v>0.9855706320449144</v>
      </c>
      <c r="R8652" t="n">
        <v>0.9867010128190132</v>
      </c>
      <c r="S8652" t="n">
        <v>0.9998081040205355</v>
      </c>
      <c r="T8652" t="b">
        <v>1</v>
      </c>
    </row>
    <row r="8653">
      <c r="A8653" t="n">
        <v>44</v>
      </c>
      <c r="B8653" t="n">
        <v>52</v>
      </c>
      <c r="C8653" t="n">
        <v>39</v>
      </c>
      <c r="D8653" t="n">
        <v>44.29222473466736</v>
      </c>
      <c r="E8653" t="n">
        <v>0.99</v>
      </c>
      <c r="F8653" t="n">
        <v>105.8591013533496</v>
      </c>
      <c r="G8653" t="n">
        <v>3</v>
      </c>
      <c r="H8653" t="n">
        <v>5</v>
      </c>
      <c r="I8653" t="n">
        <v>107.2519584962067</v>
      </c>
      <c r="J8653" t="n">
        <v>107.2519584962067</v>
      </c>
      <c r="K8653" t="n">
        <v>110.8588171879549</v>
      </c>
      <c r="L8653" t="n">
        <v>106.9424346866829</v>
      </c>
      <c r="M8653" t="n">
        <v>106.9424346866829</v>
      </c>
      <c r="N8653" t="n">
        <v>111.1567281914087</v>
      </c>
      <c r="O8653" t="n">
        <v>110.8588171879549</v>
      </c>
      <c r="P8653" t="n">
        <v>4.999715834605297</v>
      </c>
      <c r="Q8653" t="n">
        <v>0.9958844844323647</v>
      </c>
      <c r="R8653" t="n">
        <v>0.9953656197381331</v>
      </c>
      <c r="S8653" t="n">
        <v>0.9999809271358859</v>
      </c>
      <c r="T8653" t="b">
        <v>1</v>
      </c>
    </row>
    <row r="8654">
      <c r="A8654" t="n">
        <v>44</v>
      </c>
      <c r="B8654" t="n">
        <v>53</v>
      </c>
      <c r="C8654" t="n">
        <v>30</v>
      </c>
      <c r="D8654" t="n">
        <v>59.51537785616269</v>
      </c>
      <c r="E8654" t="n">
        <v>0.9</v>
      </c>
      <c r="F8654" t="n">
        <v>106.4392395645396</v>
      </c>
      <c r="G8654" t="n">
        <v>1</v>
      </c>
      <c r="H8654" t="n">
        <v>7</v>
      </c>
      <c r="I8654" t="n">
        <v>107.9392395645396</v>
      </c>
      <c r="J8654" t="n">
        <v>110.1995121420092</v>
      </c>
      <c r="K8654" t="n">
        <v>115.8893188204187</v>
      </c>
      <c r="L8654" t="n">
        <v>107.1059062312062</v>
      </c>
      <c r="M8654" t="n">
        <v>112.3825815258637</v>
      </c>
      <c r="N8654" t="n">
        <v>118.1946301446296</v>
      </c>
      <c r="O8654" t="n">
        <v>115.8893188204187</v>
      </c>
      <c r="P8654" t="n">
        <v>9.450079255879089</v>
      </c>
      <c r="Q8654" t="n">
        <v>0.9865865801429423</v>
      </c>
      <c r="R8654" t="n">
        <v>0.9876378726594651</v>
      </c>
      <c r="S8654" t="n">
        <v>0.999834181595655</v>
      </c>
      <c r="T8654" t="b">
        <v>1</v>
      </c>
    </row>
    <row r="8655">
      <c r="A8655" t="n">
        <v>44</v>
      </c>
      <c r="B8655" t="n">
        <v>54</v>
      </c>
      <c r="C8655" t="n">
        <v>75</v>
      </c>
      <c r="D8655" t="n">
        <v>55.06770176992225</v>
      </c>
      <c r="E8655" t="n">
        <v>0.999</v>
      </c>
      <c r="F8655" t="n">
        <v>108.4718346332075</v>
      </c>
      <c r="G8655" t="n">
        <v>2</v>
      </c>
      <c r="H8655" t="n">
        <v>7</v>
      </c>
      <c r="I8655" t="n">
        <v>111.5968346332075</v>
      </c>
      <c r="J8655" t="n">
        <v>111.5968346332075</v>
      </c>
      <c r="K8655" t="n">
        <v>116.8765759342547</v>
      </c>
      <c r="L8655" t="n">
        <v>110.1385012998742</v>
      </c>
      <c r="M8655" t="n">
        <v>118.1946301446296</v>
      </c>
      <c r="N8655" t="n">
        <v>123.5723353955986</v>
      </c>
      <c r="O8655" t="n">
        <v>116.8765759342547</v>
      </c>
      <c r="P8655" t="n">
        <v>8.404741301047196</v>
      </c>
      <c r="Q8655" t="n">
        <v>0.9568610562661276</v>
      </c>
      <c r="R8655" t="n">
        <v>0.9885564063956936</v>
      </c>
      <c r="S8655" t="n">
        <v>0.9995063354593905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51.2529958529192</v>
      </c>
      <c r="E8656" t="n">
        <v>0.99</v>
      </c>
      <c r="F8656" t="n">
        <v>108.5599947514852</v>
      </c>
      <c r="G8656" t="n">
        <v>1</v>
      </c>
      <c r="H8656" t="n">
        <v>5</v>
      </c>
      <c r="I8656" t="n">
        <v>109.5599947514852</v>
      </c>
      <c r="J8656" t="n">
        <v>115.8893188204187</v>
      </c>
      <c r="K8656" t="n">
        <v>120.7892228216538</v>
      </c>
      <c r="L8656" t="n">
        <v>109.1155503070408</v>
      </c>
      <c r="M8656" t="n">
        <v>111.1567281914087</v>
      </c>
      <c r="N8656" t="n">
        <v>116.0333215170908</v>
      </c>
      <c r="O8656" t="n">
        <v>116.0333215170908</v>
      </c>
      <c r="P8656" t="n">
        <v>7.473326765605577</v>
      </c>
      <c r="Q8656" t="n">
        <v>0.9884379238635362</v>
      </c>
      <c r="R8656" t="n">
        <v>0.994639256356564</v>
      </c>
      <c r="S8656" t="n">
        <v>0.9999380186738466</v>
      </c>
      <c r="T8656" t="b">
        <v>1</v>
      </c>
    </row>
    <row r="8657">
      <c r="A8657" t="n">
        <v>44</v>
      </c>
      <c r="B8657" t="n">
        <v>56</v>
      </c>
      <c r="C8657" t="n">
        <v>59</v>
      </c>
      <c r="D8657" t="n">
        <v>32.35552130588029</v>
      </c>
      <c r="E8657" t="n">
        <v>0.99</v>
      </c>
      <c r="F8657" t="n">
        <v>111.2952652386624</v>
      </c>
      <c r="G8657" t="n">
        <v>1</v>
      </c>
      <c r="H8657" t="n">
        <v>2</v>
      </c>
      <c r="I8657" t="n">
        <v>114.2452652386624</v>
      </c>
      <c r="J8657" t="n">
        <v>120.7892228216538</v>
      </c>
      <c r="K8657" t="n">
        <v>123.8824848967857</v>
      </c>
      <c r="L8657" t="n">
        <v>113.7535985719957</v>
      </c>
      <c r="M8657" t="n">
        <v>116.8765759342547</v>
      </c>
      <c r="N8657" t="n">
        <v>119.9787352157389</v>
      </c>
      <c r="O8657" t="n">
        <v>119.9787352157389</v>
      </c>
      <c r="P8657" t="n">
        <v>8.683469977076527</v>
      </c>
      <c r="Q8657" t="n">
        <v>0.9926853323047722</v>
      </c>
      <c r="R8657" t="n">
        <v>0.9744231373469713</v>
      </c>
      <c r="S8657" t="n">
        <v>0.9998129137490066</v>
      </c>
      <c r="T8657" t="b">
        <v>1</v>
      </c>
    </row>
    <row r="8658">
      <c r="A8658" t="n">
        <v>44</v>
      </c>
      <c r="B8658" t="n">
        <v>57</v>
      </c>
      <c r="C8658" t="n">
        <v>43</v>
      </c>
      <c r="D8658" t="n">
        <v>52.65079504580522</v>
      </c>
      <c r="E8658" t="n">
        <v>0.99</v>
      </c>
      <c r="F8658" t="n">
        <v>112.0377206408864</v>
      </c>
      <c r="G8658" t="n">
        <v>6</v>
      </c>
      <c r="H8658" t="n">
        <v>8</v>
      </c>
      <c r="I8658" t="n">
        <v>113.1127206408864</v>
      </c>
      <c r="J8658" t="n">
        <v>113.1127206408864</v>
      </c>
      <c r="K8658" t="n">
        <v>117.6282262194288</v>
      </c>
      <c r="L8658" t="n">
        <v>112.8977206408864</v>
      </c>
      <c r="M8658" t="n">
        <v>112.8977206408864</v>
      </c>
      <c r="N8658" t="n">
        <v>117.6325043680271</v>
      </c>
      <c r="O8658" t="n">
        <v>117.6282262194288</v>
      </c>
      <c r="P8658" t="n">
        <v>5.590505578542476</v>
      </c>
      <c r="Q8658" t="n">
        <v>0.9916064335885518</v>
      </c>
      <c r="R8658" t="n">
        <v>0.9934583592782007</v>
      </c>
      <c r="S8658" t="n">
        <v>0.9999450923041617</v>
      </c>
      <c r="T8658" t="b">
        <v>1</v>
      </c>
    </row>
    <row r="8659">
      <c r="A8659" t="n">
        <v>44</v>
      </c>
      <c r="B8659" t="n">
        <v>58</v>
      </c>
      <c r="C8659" t="n">
        <v>16</v>
      </c>
      <c r="D8659" t="n">
        <v>53.2344844792981</v>
      </c>
      <c r="E8659" t="n">
        <v>0.99</v>
      </c>
      <c r="F8659" t="n">
        <v>115.6564702677577</v>
      </c>
      <c r="G8659" t="n">
        <v>2</v>
      </c>
      <c r="H8659" t="n">
        <v>7</v>
      </c>
      <c r="I8659" t="n">
        <v>116.3231369344244</v>
      </c>
      <c r="J8659" t="n">
        <v>119.9787352157389</v>
      </c>
      <c r="K8659" t="n">
        <v>125.0827126346553</v>
      </c>
      <c r="L8659" t="n">
        <v>116.0120258233133</v>
      </c>
      <c r="M8659" t="n">
        <v>123.5723353955986</v>
      </c>
      <c r="N8659" t="n">
        <v>128.7710155205301</v>
      </c>
      <c r="O8659" t="n">
        <v>125.0827126346553</v>
      </c>
      <c r="P8659" t="n">
        <v>9.426242366897583</v>
      </c>
      <c r="Q8659" t="n">
        <v>0.9582667624789909</v>
      </c>
      <c r="R8659" t="n">
        <v>0.9889352508670374</v>
      </c>
      <c r="S8659" t="n">
        <v>0.9995382321963237</v>
      </c>
      <c r="T8659" t="b">
        <v>1</v>
      </c>
    </row>
    <row r="8660">
      <c r="A8660" t="n">
        <v>44</v>
      </c>
      <c r="B8660" t="n">
        <v>59</v>
      </c>
      <c r="C8660" t="n">
        <v>13</v>
      </c>
      <c r="D8660" t="n">
        <v>55.85981383545153</v>
      </c>
      <c r="E8660" t="n">
        <v>0.9</v>
      </c>
      <c r="F8660" t="n">
        <v>115.6719128462224</v>
      </c>
      <c r="G8660" t="n">
        <v>1</v>
      </c>
      <c r="H8660" t="n">
        <v>5</v>
      </c>
      <c r="I8660" t="n">
        <v>116.3219128462224</v>
      </c>
      <c r="J8660" t="n">
        <v>123.8824848967857</v>
      </c>
      <c r="K8660" t="n">
        <v>129.2228112672878</v>
      </c>
      <c r="L8660" t="n">
        <v>116.0330239573335</v>
      </c>
      <c r="M8660" t="n">
        <v>116.0333215170908</v>
      </c>
      <c r="N8660" t="n">
        <v>121.3482419581423</v>
      </c>
      <c r="O8660" t="n">
        <v>121.3482419581423</v>
      </c>
      <c r="P8660" t="n">
        <v>5.676329111919969</v>
      </c>
      <c r="Q8660" t="n">
        <v>0.9874052506525376</v>
      </c>
      <c r="R8660" t="n">
        <v>0.9941588218378252</v>
      </c>
      <c r="S8660" t="n">
        <v>0.9999264318251535</v>
      </c>
      <c r="T8660" t="b">
        <v>1</v>
      </c>
    </row>
    <row r="8661">
      <c r="A8661" t="n">
        <v>44</v>
      </c>
      <c r="B8661" t="n">
        <v>60</v>
      </c>
      <c r="C8661" t="n">
        <v>35</v>
      </c>
      <c r="D8661" t="n">
        <v>56.84249730850535</v>
      </c>
      <c r="E8661" t="n">
        <v>0.999</v>
      </c>
      <c r="F8661" t="n">
        <v>118.2468384138157</v>
      </c>
      <c r="G8661" t="n">
        <v>2</v>
      </c>
      <c r="H8661" t="n">
        <v>5</v>
      </c>
      <c r="I8661" t="n">
        <v>119.7051717471491</v>
      </c>
      <c r="J8661" t="n">
        <v>125.0827126346553</v>
      </c>
      <c r="K8661" t="n">
        <v>130.532616499325</v>
      </c>
      <c r="L8661" t="n">
        <v>119.219060636038</v>
      </c>
      <c r="M8661" t="n">
        <v>121.3482419581423</v>
      </c>
      <c r="N8661" t="n">
        <v>126.7566622539088</v>
      </c>
      <c r="O8661" t="n">
        <v>126.7566622539088</v>
      </c>
      <c r="P8661" t="n">
        <v>8.509823840093048</v>
      </c>
      <c r="Q8661" t="n">
        <v>0.955502112271764</v>
      </c>
      <c r="R8661" t="n">
        <v>0.9940563700582459</v>
      </c>
      <c r="S8661" t="n">
        <v>0.9997355210221537</v>
      </c>
      <c r="T8661" t="b">
        <v>1</v>
      </c>
    </row>
    <row r="8662">
      <c r="A8662" t="n">
        <v>44</v>
      </c>
      <c r="B8662" t="n">
        <v>61</v>
      </c>
      <c r="C8662" t="n">
        <v>23</v>
      </c>
      <c r="D8662" t="n">
        <v>56.04683541536205</v>
      </c>
      <c r="E8662" t="n">
        <v>0.9999</v>
      </c>
      <c r="F8662" t="n">
        <v>119.982276504238</v>
      </c>
      <c r="G8662" t="n">
        <v>7</v>
      </c>
      <c r="H8662" t="n">
        <v>8</v>
      </c>
      <c r="I8662" t="n">
        <v>120.4933876153491</v>
      </c>
      <c r="J8662" t="n">
        <v>128.7710155205301</v>
      </c>
      <c r="K8662" t="n">
        <v>134.2443392915615</v>
      </c>
      <c r="L8662" t="n">
        <v>120.442276504238</v>
      </c>
      <c r="M8662" t="n">
        <v>120.442276504238</v>
      </c>
      <c r="N8662" t="n">
        <v>125.4824595451878</v>
      </c>
      <c r="O8662" t="n">
        <v>125.4824595451878</v>
      </c>
      <c r="P8662" t="n">
        <v>5.500183040949821</v>
      </c>
      <c r="Q8662" t="n">
        <v>0.9883541224848214</v>
      </c>
      <c r="R8662" t="n">
        <v>0.9930378876158406</v>
      </c>
      <c r="S8662" t="n">
        <v>0.9999189200919272</v>
      </c>
      <c r="T8662" t="b">
        <v>1</v>
      </c>
    </row>
    <row r="8663">
      <c r="A8663" t="n">
        <v>44</v>
      </c>
      <c r="B8663" t="n">
        <v>62</v>
      </c>
      <c r="C8663" t="n">
        <v>91</v>
      </c>
      <c r="D8663" t="n">
        <v>42.9238407328732</v>
      </c>
      <c r="E8663" t="n">
        <v>0.999</v>
      </c>
      <c r="F8663" t="n">
        <v>123.0635192411232</v>
      </c>
      <c r="G8663" t="n">
        <v>4</v>
      </c>
      <c r="H8663" t="n">
        <v>7</v>
      </c>
      <c r="I8663" t="n">
        <v>125.9072692411232</v>
      </c>
      <c r="J8663" t="n">
        <v>125.9072692411232</v>
      </c>
      <c r="K8663" t="n">
        <v>129.7812620870504</v>
      </c>
      <c r="L8663" t="n">
        <v>125.0857414633454</v>
      </c>
      <c r="M8663" t="n">
        <v>134.2443392915615</v>
      </c>
      <c r="N8663" t="n">
        <v>138.4361206131312</v>
      </c>
      <c r="O8663" t="n">
        <v>129.7812620870504</v>
      </c>
      <c r="P8663" t="n">
        <v>6.717742845927191</v>
      </c>
      <c r="Q8663" t="n">
        <v>0.9825398154082983</v>
      </c>
      <c r="R8663" t="n">
        <v>0.9910687085169606</v>
      </c>
      <c r="S8663" t="n">
        <v>0.9998440580020639</v>
      </c>
      <c r="T8663" t="b">
        <v>1</v>
      </c>
    </row>
    <row r="8664">
      <c r="A8664" t="n">
        <v>44</v>
      </c>
      <c r="B8664" t="n">
        <v>63</v>
      </c>
      <c r="C8664" t="n">
        <v>23</v>
      </c>
      <c r="D8664" t="n">
        <v>67.33541070056265</v>
      </c>
      <c r="E8664" t="n">
        <v>0.999</v>
      </c>
      <c r="F8664" t="n">
        <v>123.222473523072</v>
      </c>
      <c r="G8664" t="n">
        <v>2</v>
      </c>
      <c r="H8664" t="n">
        <v>5</v>
      </c>
      <c r="I8664" t="n">
        <v>124.1808068564053</v>
      </c>
      <c r="J8664" t="n">
        <v>130.532616499325</v>
      </c>
      <c r="K8664" t="n">
        <v>136.9885523287174</v>
      </c>
      <c r="L8664" t="n">
        <v>123.8613624119609</v>
      </c>
      <c r="M8664" t="n">
        <v>126.7566622539088</v>
      </c>
      <c r="N8664" t="n">
        <v>133.1634568020118</v>
      </c>
      <c r="O8664" t="n">
        <v>133.1634568020118</v>
      </c>
      <c r="P8664" t="n">
        <v>9.940983278939783</v>
      </c>
      <c r="Q8664" t="n">
        <v>0.9475071325989658</v>
      </c>
      <c r="R8664" t="n">
        <v>0.9929630668396108</v>
      </c>
      <c r="S8664" t="n">
        <v>0.9996306112007017</v>
      </c>
      <c r="T8664" t="b">
        <v>1</v>
      </c>
    </row>
    <row r="8665">
      <c r="A8665" t="n">
        <v>44</v>
      </c>
      <c r="B8665" t="n">
        <v>64</v>
      </c>
      <c r="C8665" t="n">
        <v>32</v>
      </c>
      <c r="D8665" t="n">
        <v>46.42083313914934</v>
      </c>
      <c r="E8665" t="n">
        <v>0.99</v>
      </c>
      <c r="F8665" t="n">
        <v>126.6635863691891</v>
      </c>
      <c r="G8665" t="n">
        <v>2</v>
      </c>
      <c r="H8665" t="n">
        <v>5</v>
      </c>
      <c r="I8665" t="n">
        <v>127.9969197025224</v>
      </c>
      <c r="J8665" t="n">
        <v>136.9885523287174</v>
      </c>
      <c r="K8665" t="n">
        <v>141.4392554101316</v>
      </c>
      <c r="L8665" t="n">
        <v>127.5524752580779</v>
      </c>
      <c r="M8665" t="n">
        <v>133.1634568020118</v>
      </c>
      <c r="N8665" t="n">
        <v>137.5802820293333</v>
      </c>
      <c r="O8665" t="n">
        <v>137.5802820293333</v>
      </c>
      <c r="P8665" t="n">
        <v>10.91669566014426</v>
      </c>
      <c r="Q8665" t="n">
        <v>0.9635095783365887</v>
      </c>
      <c r="R8665" t="n">
        <v>0.9951434410508502</v>
      </c>
      <c r="S8665" t="n">
        <v>0.9998227821161123</v>
      </c>
      <c r="T8665" t="b">
        <v>1</v>
      </c>
    </row>
    <row r="8666">
      <c r="A8666" t="n">
        <v>44</v>
      </c>
      <c r="B8666" t="n">
        <v>65</v>
      </c>
      <c r="C8666" t="n">
        <v>42</v>
      </c>
      <c r="D8666" t="n">
        <v>20.15246335861512</v>
      </c>
      <c r="E8666" t="n">
        <v>0.99</v>
      </c>
      <c r="F8666" t="n">
        <v>128.907478644868</v>
      </c>
      <c r="G8666" t="n">
        <v>5</v>
      </c>
      <c r="H8666" t="n">
        <v>8</v>
      </c>
      <c r="I8666" t="n">
        <v>130.0741453115346</v>
      </c>
      <c r="J8666" t="n">
        <v>137.5802820293333</v>
      </c>
      <c r="K8666" t="n">
        <v>139.4977381053195</v>
      </c>
      <c r="L8666" t="n">
        <v>129.747478644868</v>
      </c>
      <c r="M8666" t="n">
        <v>129.747478644868</v>
      </c>
      <c r="N8666" t="n">
        <v>131.5597505296355</v>
      </c>
      <c r="O8666" t="n">
        <v>131.5597505296355</v>
      </c>
      <c r="P8666" t="n">
        <v>2.652271884767543</v>
      </c>
      <c r="Q8666" t="n">
        <v>0.9978887398785684</v>
      </c>
      <c r="R8666" t="n">
        <v>0.9974910679283772</v>
      </c>
      <c r="S8666" t="n">
        <v>0.9999947029917698</v>
      </c>
      <c r="T8666" t="b">
        <v>1</v>
      </c>
    </row>
    <row r="8667">
      <c r="A8667" t="n">
        <v>44</v>
      </c>
      <c r="B8667" t="n">
        <v>66</v>
      </c>
      <c r="C8667" t="n">
        <v>16</v>
      </c>
      <c r="D8667" t="n">
        <v>64.71781357938394</v>
      </c>
      <c r="E8667" t="n">
        <v>0.99</v>
      </c>
      <c r="F8667" t="n">
        <v>132.9957900880126</v>
      </c>
      <c r="G8667" t="n">
        <v>3</v>
      </c>
      <c r="H8667" t="n">
        <v>6</v>
      </c>
      <c r="I8667" t="n">
        <v>133.5672186594412</v>
      </c>
      <c r="J8667" t="n">
        <v>133.5672186594412</v>
      </c>
      <c r="K8667" t="n">
        <v>138.8373989183487</v>
      </c>
      <c r="L8667" t="n">
        <v>133.3957900880126</v>
      </c>
      <c r="M8667" t="n">
        <v>133.3957900880126</v>
      </c>
      <c r="N8667" t="n">
        <v>138.9462029164332</v>
      </c>
      <c r="O8667" t="n">
        <v>138.8373989183487</v>
      </c>
      <c r="P8667" t="n">
        <v>5.841608830336071</v>
      </c>
      <c r="Q8667" t="n">
        <v>0.9939923037336139</v>
      </c>
      <c r="R8667" t="n">
        <v>0.9896926601011231</v>
      </c>
      <c r="S8667" t="n">
        <v>0.9999380766325732</v>
      </c>
      <c r="T8667" t="b">
        <v>1</v>
      </c>
    </row>
    <row r="8668">
      <c r="A8668" t="n">
        <v>44</v>
      </c>
      <c r="B8668" t="n">
        <v>67</v>
      </c>
      <c r="C8668" t="n">
        <v>40</v>
      </c>
      <c r="D8668" t="n">
        <v>20.9709849543949</v>
      </c>
      <c r="E8668" t="n">
        <v>0.99</v>
      </c>
      <c r="F8668" t="n">
        <v>133.1577436903297</v>
      </c>
      <c r="G8668" t="n">
        <v>1</v>
      </c>
      <c r="H8668" t="n">
        <v>5</v>
      </c>
      <c r="I8668" t="n">
        <v>135.1577436903297</v>
      </c>
      <c r="J8668" t="n">
        <v>135.1577436903297</v>
      </c>
      <c r="K8668" t="n">
        <v>137.1626179689525</v>
      </c>
      <c r="L8668" t="n">
        <v>134.2688548014408</v>
      </c>
      <c r="M8668" t="n">
        <v>139.4977381053195</v>
      </c>
      <c r="N8668" t="n">
        <v>141.4930744473172</v>
      </c>
      <c r="O8668" t="n">
        <v>137.1626179689525</v>
      </c>
      <c r="P8668" t="n">
        <v>4.00487427862285</v>
      </c>
      <c r="Q8668" t="n">
        <v>0.9952529326537195</v>
      </c>
      <c r="R8668" t="n">
        <v>0.9978030822421529</v>
      </c>
      <c r="S8668" t="n">
        <v>0.9999895710834492</v>
      </c>
      <c r="T8668" t="b">
        <v>1</v>
      </c>
    </row>
    <row r="8669">
      <c r="A8669" t="n">
        <v>44</v>
      </c>
      <c r="B8669" t="n">
        <v>68</v>
      </c>
      <c r="C8669" t="n">
        <v>34</v>
      </c>
      <c r="D8669" t="n">
        <v>54.59209029064667</v>
      </c>
      <c r="E8669" t="n">
        <v>0.99</v>
      </c>
      <c r="F8669" t="n">
        <v>137.3977679873061</v>
      </c>
      <c r="G8669" t="n">
        <v>5</v>
      </c>
      <c r="H8669" t="n">
        <v>6</v>
      </c>
      <c r="I8669" t="n">
        <v>138.3422124317505</v>
      </c>
      <c r="J8669" t="n">
        <v>141.4930744473172</v>
      </c>
      <c r="K8669" t="n">
        <v>146.687374189529</v>
      </c>
      <c r="L8669" t="n">
        <v>138.247767987306</v>
      </c>
      <c r="M8669" t="n">
        <v>138.9462029164332</v>
      </c>
      <c r="N8669" t="n">
        <v>143.6282003684612</v>
      </c>
      <c r="O8669" t="n">
        <v>143.6282003684612</v>
      </c>
      <c r="P8669" t="n">
        <v>6.23043238115514</v>
      </c>
      <c r="Q8669" t="n">
        <v>0.9942910066810094</v>
      </c>
      <c r="R8669" t="n">
        <v>0.9912983035163274</v>
      </c>
      <c r="S8669" t="n">
        <v>0.9999503220729108</v>
      </c>
      <c r="T8669" t="b">
        <v>1</v>
      </c>
    </row>
    <row r="8670">
      <c r="A8670" t="n">
        <v>44</v>
      </c>
      <c r="B8670" t="n">
        <v>69</v>
      </c>
      <c r="C8670" t="n">
        <v>31</v>
      </c>
      <c r="D8670" t="n">
        <v>54.35771212243785</v>
      </c>
      <c r="E8670" t="n">
        <v>0.999</v>
      </c>
      <c r="F8670" t="n">
        <v>140.2530304368939</v>
      </c>
      <c r="G8670" t="n">
        <v>3</v>
      </c>
      <c r="H8670" t="n">
        <v>7</v>
      </c>
      <c r="I8670" t="n">
        <v>141.3601732940367</v>
      </c>
      <c r="J8670" t="n">
        <v>141.3601732940367</v>
      </c>
      <c r="K8670" t="n">
        <v>145.7866970825089</v>
      </c>
      <c r="L8670" t="n">
        <v>140.9419193257828</v>
      </c>
      <c r="M8670" t="n">
        <v>140.9419193257828</v>
      </c>
      <c r="N8670" t="n">
        <v>146.2502896502396</v>
      </c>
      <c r="O8670" t="n">
        <v>145.7866970825089</v>
      </c>
      <c r="P8670" t="n">
        <v>5.533666645615</v>
      </c>
      <c r="Q8670" t="n">
        <v>0.9949515905471329</v>
      </c>
      <c r="R8670" t="n">
        <v>0.9887031124526844</v>
      </c>
      <c r="S8670" t="n">
        <v>0.9999429686861182</v>
      </c>
      <c r="T8670" t="b">
        <v>1</v>
      </c>
    </row>
    <row r="8671">
      <c r="A8671" t="n">
        <v>44</v>
      </c>
      <c r="B8671" t="n">
        <v>70</v>
      </c>
      <c r="C8671" t="n">
        <v>44</v>
      </c>
      <c r="D8671" t="n">
        <v>55.59379252137557</v>
      </c>
      <c r="E8671" t="n">
        <v>0.9999</v>
      </c>
      <c r="F8671" t="n">
        <v>140.8551302131202</v>
      </c>
      <c r="G8671" t="n">
        <v>4</v>
      </c>
      <c r="H8671" t="n">
        <v>6</v>
      </c>
      <c r="I8671" t="n">
        <v>142.2301302131202</v>
      </c>
      <c r="J8671" t="n">
        <v>142.2301302131202</v>
      </c>
      <c r="K8671" t="n">
        <v>147.2476205128834</v>
      </c>
      <c r="L8671" t="n">
        <v>141.9551302131202</v>
      </c>
      <c r="M8671" t="n">
        <v>143.6282003684612</v>
      </c>
      <c r="N8671" t="n">
        <v>148.396107102713</v>
      </c>
      <c r="O8671" t="n">
        <v>147.2476205128834</v>
      </c>
      <c r="P8671" t="n">
        <v>6.392490299763125</v>
      </c>
      <c r="Q8671" t="n">
        <v>0.9774445576434783</v>
      </c>
      <c r="R8671" t="n">
        <v>0.9911393468209729</v>
      </c>
      <c r="S8671" t="n">
        <v>0.9998001440479793</v>
      </c>
      <c r="T8671" t="b">
        <v>0</v>
      </c>
    </row>
    <row r="8672">
      <c r="A8672" t="n">
        <v>44</v>
      </c>
      <c r="B8672" t="n">
        <v>71</v>
      </c>
      <c r="C8672" t="n">
        <v>67</v>
      </c>
      <c r="D8672" t="n">
        <v>66.00212359285925</v>
      </c>
      <c r="E8672" t="n">
        <v>0.9999</v>
      </c>
      <c r="F8672" t="n">
        <v>142.6088075814398</v>
      </c>
      <c r="G8672" t="n">
        <v>3</v>
      </c>
      <c r="H8672" t="n">
        <v>6</v>
      </c>
      <c r="I8672" t="n">
        <v>145.001664724297</v>
      </c>
      <c r="J8672" t="n">
        <v>145.7866970825089</v>
      </c>
      <c r="K8672" t="n">
        <v>151.1614628473997</v>
      </c>
      <c r="L8672" t="n">
        <v>144.2838075814398</v>
      </c>
      <c r="M8672" t="n">
        <v>148.396107102713</v>
      </c>
      <c r="N8672" t="n">
        <v>154.0566665875208</v>
      </c>
      <c r="O8672" t="n">
        <v>151.1614628473997</v>
      </c>
      <c r="P8672" t="n">
        <v>8.552655265959856</v>
      </c>
      <c r="Q8672" t="n">
        <v>0.993873448342052</v>
      </c>
      <c r="R8672" t="n">
        <v>0.9894891920546292</v>
      </c>
      <c r="S8672" t="n">
        <v>0.9999356049921559</v>
      </c>
      <c r="T8672" t="b">
        <v>1</v>
      </c>
    </row>
    <row r="8673">
      <c r="A8673" t="n">
        <v>44</v>
      </c>
      <c r="B8673" t="n">
        <v>72</v>
      </c>
      <c r="C8673" t="n">
        <v>24</v>
      </c>
      <c r="D8673" t="n">
        <v>50.87657503292501</v>
      </c>
      <c r="E8673" t="n">
        <v>0.999</v>
      </c>
      <c r="F8673" t="n">
        <v>142.7532195578369</v>
      </c>
      <c r="G8673" t="n">
        <v>2</v>
      </c>
      <c r="H8673" t="n">
        <v>4</v>
      </c>
      <c r="I8673" t="n">
        <v>143.7532195578369</v>
      </c>
      <c r="J8673" t="n">
        <v>143.7532195578369</v>
      </c>
      <c r="K8673" t="n">
        <v>148.6311270394213</v>
      </c>
      <c r="L8673" t="n">
        <v>143.5032195578369</v>
      </c>
      <c r="M8673" t="n">
        <v>147.2476205128834</v>
      </c>
      <c r="N8673" t="n">
        <v>151.8393691620643</v>
      </c>
      <c r="O8673" t="n">
        <v>148.6311270394213</v>
      </c>
      <c r="P8673" t="n">
        <v>5.877907481584373</v>
      </c>
      <c r="Q8673" t="n">
        <v>0.9600778379561421</v>
      </c>
      <c r="R8673" t="n">
        <v>0.9793385054729998</v>
      </c>
      <c r="S8673" t="n">
        <v>0.9991751484674248</v>
      </c>
      <c r="T8673" t="b">
        <v>1</v>
      </c>
    </row>
    <row r="8674">
      <c r="A8674" t="n">
        <v>44</v>
      </c>
      <c r="B8674" t="n">
        <v>73</v>
      </c>
      <c r="C8674" t="n">
        <v>49</v>
      </c>
      <c r="D8674" t="n">
        <v>40.3001338986972</v>
      </c>
      <c r="E8674" t="n">
        <v>0.9999</v>
      </c>
      <c r="F8674" t="n">
        <v>143.7709821390162</v>
      </c>
      <c r="G8674" t="n">
        <v>1</v>
      </c>
      <c r="H8674" t="n">
        <v>3</v>
      </c>
      <c r="I8674" t="n">
        <v>146.2209821390161</v>
      </c>
      <c r="J8674" t="n">
        <v>146.2209821390161</v>
      </c>
      <c r="K8674" t="n">
        <v>150.073767406578</v>
      </c>
      <c r="L8674" t="n">
        <v>145.5209821390162</v>
      </c>
      <c r="M8674" t="n">
        <v>151.1614628473997</v>
      </c>
      <c r="N8674" t="n">
        <v>154.4432327088571</v>
      </c>
      <c r="O8674" t="n">
        <v>150.073767406578</v>
      </c>
      <c r="P8674" t="n">
        <v>6.302785267561859</v>
      </c>
      <c r="Q8674" t="n">
        <v>0.9908974769952449</v>
      </c>
      <c r="R8674" t="n">
        <v>0.9962547233435829</v>
      </c>
      <c r="S8674" t="n">
        <v>0.9999659085330758</v>
      </c>
      <c r="T8674" t="b">
        <v>1</v>
      </c>
    </row>
    <row r="8675">
      <c r="A8675" t="n">
        <v>44</v>
      </c>
      <c r="B8675" t="n">
        <v>74</v>
      </c>
      <c r="C8675" t="n">
        <v>56</v>
      </c>
      <c r="D8675" t="n">
        <v>43.29408133550469</v>
      </c>
      <c r="E8675" t="n">
        <v>0.9</v>
      </c>
      <c r="F8675" t="n">
        <v>146.1534792589495</v>
      </c>
      <c r="G8675" t="n">
        <v>4</v>
      </c>
      <c r="H8675" t="n">
        <v>5</v>
      </c>
      <c r="I8675" t="n">
        <v>147.9034792589495</v>
      </c>
      <c r="J8675" t="n">
        <v>151.8393691620643</v>
      </c>
      <c r="K8675" t="n">
        <v>155.7467772248355</v>
      </c>
      <c r="L8675" t="n">
        <v>147.709034814505</v>
      </c>
      <c r="M8675" t="n">
        <v>147.709034814505</v>
      </c>
      <c r="N8675" t="n">
        <v>151.8283574915273</v>
      </c>
      <c r="O8675" t="n">
        <v>151.8283574915273</v>
      </c>
      <c r="P8675" t="n">
        <v>5.674878232577868</v>
      </c>
      <c r="Q8675" t="n">
        <v>0.9823905460130306</v>
      </c>
      <c r="R8675" t="n">
        <v>0.9954698204698952</v>
      </c>
      <c r="S8675" t="n">
        <v>0.9999202260120119</v>
      </c>
      <c r="T8675" t="b">
        <v>1</v>
      </c>
    </row>
    <row r="8676">
      <c r="A8676" t="n">
        <v>44</v>
      </c>
      <c r="B8676" t="n">
        <v>75</v>
      </c>
      <c r="C8676" t="n">
        <v>26</v>
      </c>
      <c r="D8676" t="n">
        <v>72.45615876012165</v>
      </c>
      <c r="E8676" t="n">
        <v>0.999</v>
      </c>
      <c r="F8676" t="n">
        <v>147.153421289863</v>
      </c>
      <c r="G8676" t="n">
        <v>3</v>
      </c>
      <c r="H8676" t="n">
        <v>4</v>
      </c>
      <c r="I8676" t="n">
        <v>148.0819927184344</v>
      </c>
      <c r="J8676" t="n">
        <v>154.4432327088571</v>
      </c>
      <c r="K8676" t="n">
        <v>160.3435713701048</v>
      </c>
      <c r="L8676" t="n">
        <v>147.965921289863</v>
      </c>
      <c r="M8676" t="n">
        <v>155.7467772248355</v>
      </c>
      <c r="N8676" t="n">
        <v>162.2861417338718</v>
      </c>
      <c r="O8676" t="n">
        <v>160.3435713701048</v>
      </c>
      <c r="P8676" t="n">
        <v>13.19015008024186</v>
      </c>
      <c r="Q8676" t="n">
        <v>0.9932763802048811</v>
      </c>
      <c r="R8676" t="n">
        <v>0.9707042691893445</v>
      </c>
      <c r="S8676" t="n">
        <v>0.999803026644409</v>
      </c>
      <c r="T8676" t="b">
        <v>1</v>
      </c>
    </row>
    <row r="8677">
      <c r="A8677" t="n">
        <v>44</v>
      </c>
      <c r="B8677" t="n">
        <v>76</v>
      </c>
      <c r="C8677" t="n">
        <v>95</v>
      </c>
      <c r="D8677" t="n">
        <v>71.96958543119473</v>
      </c>
      <c r="E8677" t="n">
        <v>0.9999</v>
      </c>
      <c r="F8677" t="n">
        <v>147.4306753469186</v>
      </c>
      <c r="G8677" t="n">
        <v>4</v>
      </c>
      <c r="H8677" t="n">
        <v>8</v>
      </c>
      <c r="I8677" t="n">
        <v>150.3994253469186</v>
      </c>
      <c r="J8677" t="n">
        <v>162.2861417338718</v>
      </c>
      <c r="K8677" t="n">
        <v>168.7815916825355</v>
      </c>
      <c r="L8677" t="n">
        <v>149.3306753469186</v>
      </c>
      <c r="M8677" t="n">
        <v>149.3306753469186</v>
      </c>
      <c r="N8677" t="n">
        <v>155.8027603677095</v>
      </c>
      <c r="O8677" t="n">
        <v>155.8027603677095</v>
      </c>
      <c r="P8677" t="n">
        <v>8.372085020790905</v>
      </c>
      <c r="Q8677" t="n">
        <v>0.970898111313807</v>
      </c>
      <c r="R8677" t="n">
        <v>0.9910688269062397</v>
      </c>
      <c r="S8677" t="n">
        <v>0.9997400859947883</v>
      </c>
      <c r="T8677" t="b">
        <v>0</v>
      </c>
    </row>
    <row r="8678">
      <c r="A8678" t="n">
        <v>44</v>
      </c>
      <c r="B8678" t="n">
        <v>77</v>
      </c>
      <c r="C8678" t="n">
        <v>54</v>
      </c>
      <c r="D8678" t="n">
        <v>31.71903097672782</v>
      </c>
      <c r="E8678" t="n">
        <v>0.9999</v>
      </c>
      <c r="F8678" t="n">
        <v>149.1248626743776</v>
      </c>
      <c r="G8678" t="n">
        <v>1</v>
      </c>
      <c r="H8678" t="n">
        <v>7</v>
      </c>
      <c r="I8678" t="n">
        <v>151.8248626743776</v>
      </c>
      <c r="J8678" t="n">
        <v>151.8248626743776</v>
      </c>
      <c r="K8678" t="n">
        <v>154.8572748136441</v>
      </c>
      <c r="L8678" t="n">
        <v>150.3248626743776</v>
      </c>
      <c r="M8678" t="n">
        <v>150.3248626743776</v>
      </c>
      <c r="N8678" t="n">
        <v>153.4224242931987</v>
      </c>
      <c r="O8678" t="n">
        <v>153.4224242931987</v>
      </c>
      <c r="P8678" t="n">
        <v>4.297561618821078</v>
      </c>
      <c r="Q8678" t="n">
        <v>0.9928287075576867</v>
      </c>
      <c r="R8678" t="n">
        <v>0.993392404118468</v>
      </c>
      <c r="S8678" t="n">
        <v>0.9999526149975929</v>
      </c>
      <c r="T8678" t="b">
        <v>1</v>
      </c>
    </row>
    <row r="8679">
      <c r="A8679" t="n">
        <v>44</v>
      </c>
      <c r="B8679" t="n">
        <v>78</v>
      </c>
      <c r="C8679" t="n">
        <v>27</v>
      </c>
      <c r="D8679" t="n">
        <v>24.78238876433949</v>
      </c>
      <c r="E8679" t="n">
        <v>0.99</v>
      </c>
      <c r="F8679" t="n">
        <v>151.5005063292236</v>
      </c>
      <c r="G8679" t="n">
        <v>1</v>
      </c>
      <c r="H8679" t="n">
        <v>7</v>
      </c>
      <c r="I8679" t="n">
        <v>152.8505063292236</v>
      </c>
      <c r="J8679" t="n">
        <v>154.8572748136441</v>
      </c>
      <c r="K8679" t="n">
        <v>157.2265280415924</v>
      </c>
      <c r="L8679" t="n">
        <v>152.1005063292236</v>
      </c>
      <c r="M8679" t="n">
        <v>153.4224242931987</v>
      </c>
      <c r="N8679" t="n">
        <v>155.8425794459662</v>
      </c>
      <c r="O8679" t="n">
        <v>155.8425794459662</v>
      </c>
      <c r="P8679" t="n">
        <v>4.342073116742625</v>
      </c>
      <c r="Q8679" t="n">
        <v>0.9943925927386371</v>
      </c>
      <c r="R8679" t="n">
        <v>0.9948336807329005</v>
      </c>
      <c r="S8679" t="n">
        <v>0.9999710303438272</v>
      </c>
      <c r="T8679" t="b">
        <v>1</v>
      </c>
    </row>
    <row r="8680">
      <c r="A8680" t="n">
        <v>44</v>
      </c>
      <c r="B8680" t="n">
        <v>79</v>
      </c>
      <c r="C8680" t="n">
        <v>30</v>
      </c>
      <c r="D8680" t="n">
        <v>35.78474079132059</v>
      </c>
      <c r="E8680" t="n">
        <v>0.9</v>
      </c>
      <c r="F8680" t="n">
        <v>154.1155530084543</v>
      </c>
      <c r="G8680" t="n">
        <v>6</v>
      </c>
      <c r="H8680" t="n">
        <v>7</v>
      </c>
      <c r="I8680" t="n">
        <v>154.8655530084543</v>
      </c>
      <c r="J8680" t="n">
        <v>154.8655530084543</v>
      </c>
      <c r="K8680" t="n">
        <v>157.9345702289792</v>
      </c>
      <c r="L8680" t="n">
        <v>154.782219675121</v>
      </c>
      <c r="M8680" t="n">
        <v>155.8425794459662</v>
      </c>
      <c r="N8680" t="n">
        <v>159.3371830388686</v>
      </c>
      <c r="O8680" t="n">
        <v>157.9345702289792</v>
      </c>
      <c r="P8680" t="n">
        <v>3.819017220524927</v>
      </c>
      <c r="Q8680" t="n">
        <v>0.9942875145560809</v>
      </c>
      <c r="R8680" t="n">
        <v>0.9925486128014172</v>
      </c>
      <c r="S8680" t="n">
        <v>0.9999574340590911</v>
      </c>
      <c r="T8680" t="b">
        <v>1</v>
      </c>
    </row>
    <row r="8681">
      <c r="A8681" t="n">
        <v>44</v>
      </c>
      <c r="B8681" t="n">
        <v>80</v>
      </c>
      <c r="C8681" t="n">
        <v>47</v>
      </c>
      <c r="D8681" t="n">
        <v>85.86880632972213</v>
      </c>
      <c r="E8681" t="n">
        <v>0.9999</v>
      </c>
      <c r="F8681" t="n">
        <v>156.9044862585644</v>
      </c>
      <c r="G8681" t="n">
        <v>2</v>
      </c>
      <c r="H8681" t="n">
        <v>3</v>
      </c>
      <c r="I8681" t="n">
        <v>158.8628195918977</v>
      </c>
      <c r="J8681" t="n">
        <v>158.8628195918977</v>
      </c>
      <c r="K8681" t="n">
        <v>167.0956869293591</v>
      </c>
      <c r="L8681" t="n">
        <v>158.5830576871358</v>
      </c>
      <c r="M8681" t="n">
        <v>160.3435713701048</v>
      </c>
      <c r="N8681" t="n">
        <v>167.3361451754568</v>
      </c>
      <c r="O8681" t="n">
        <v>167.0956869293591</v>
      </c>
      <c r="P8681" t="n">
        <v>10.19120067079473</v>
      </c>
      <c r="Q8681" t="n">
        <v>0.9335488598233128</v>
      </c>
      <c r="R8681" t="n">
        <v>0.9920367120905089</v>
      </c>
      <c r="S8681" t="n">
        <v>0.9994708304388591</v>
      </c>
      <c r="T8681" t="b">
        <v>0</v>
      </c>
    </row>
    <row r="8682">
      <c r="A8682" t="n">
        <v>44</v>
      </c>
      <c r="B8682" t="n">
        <v>81</v>
      </c>
      <c r="C8682" t="n">
        <v>91</v>
      </c>
      <c r="D8682" t="n">
        <v>54.84551943934476</v>
      </c>
      <c r="E8682" t="n">
        <v>0.99</v>
      </c>
      <c r="F8682" t="n">
        <v>159.5048281450689</v>
      </c>
      <c r="G8682" t="n">
        <v>1</v>
      </c>
      <c r="H8682" t="n">
        <v>3</v>
      </c>
      <c r="I8682" t="n">
        <v>164.0548281450689</v>
      </c>
      <c r="J8682" t="n">
        <v>164.0548281450689</v>
      </c>
      <c r="K8682" t="n">
        <v>169.2981856440502</v>
      </c>
      <c r="L8682" t="n">
        <v>162.7548281450689</v>
      </c>
      <c r="M8682" t="n">
        <v>167.3361451754568</v>
      </c>
      <c r="N8682" t="n">
        <v>171.8023926868041</v>
      </c>
      <c r="O8682" t="n">
        <v>169.2981856440502</v>
      </c>
      <c r="P8682" t="n">
        <v>9.793357498981351</v>
      </c>
      <c r="Q8682" t="n">
        <v>0.9876325241820881</v>
      </c>
      <c r="R8682" t="n">
        <v>0.9949064015855741</v>
      </c>
      <c r="S8682" t="n">
        <v>0.9999370050447834</v>
      </c>
      <c r="T8682" t="b">
        <v>1</v>
      </c>
    </row>
    <row r="8683">
      <c r="A8683" t="n">
        <v>44</v>
      </c>
      <c r="B8683" t="n">
        <v>82</v>
      </c>
      <c r="C8683" t="n">
        <v>54</v>
      </c>
      <c r="D8683" t="n">
        <v>42.02852297835588</v>
      </c>
      <c r="E8683" t="n">
        <v>0.99</v>
      </c>
      <c r="F8683" t="n">
        <v>160.5154202723453</v>
      </c>
      <c r="G8683" t="n">
        <v>2</v>
      </c>
      <c r="H8683" t="n">
        <v>7</v>
      </c>
      <c r="I8683" t="n">
        <v>162.7654202723453</v>
      </c>
      <c r="J8683" t="n">
        <v>167.0956869293591</v>
      </c>
      <c r="K8683" t="n">
        <v>171.1252672724421</v>
      </c>
      <c r="L8683" t="n">
        <v>161.7154202723453</v>
      </c>
      <c r="M8683" t="n">
        <v>161.7154202723453</v>
      </c>
      <c r="N8683" t="n">
        <v>165.8197682194504</v>
      </c>
      <c r="O8683" t="n">
        <v>165.8197682194504</v>
      </c>
      <c r="P8683" t="n">
        <v>5.304347947105043</v>
      </c>
      <c r="Q8683" t="n">
        <v>0.9669044702713533</v>
      </c>
      <c r="R8683" t="n">
        <v>0.9912541829046546</v>
      </c>
      <c r="S8683" t="n">
        <v>0.9997105525503197</v>
      </c>
      <c r="T8683" t="b">
        <v>1</v>
      </c>
    </row>
    <row r="8684">
      <c r="A8684" t="n">
        <v>44</v>
      </c>
      <c r="B8684" t="n">
        <v>83</v>
      </c>
      <c r="C8684" t="n">
        <v>93</v>
      </c>
      <c r="D8684" t="n">
        <v>21.24799500474111</v>
      </c>
      <c r="E8684" t="n">
        <v>0.999</v>
      </c>
      <c r="F8684" t="n">
        <v>162.5712071987237</v>
      </c>
      <c r="G8684" t="n">
        <v>2</v>
      </c>
      <c r="H8684" t="n">
        <v>6</v>
      </c>
      <c r="I8684" t="n">
        <v>166.4462071987237</v>
      </c>
      <c r="J8684" t="n">
        <v>171.1252672724421</v>
      </c>
      <c r="K8684" t="n">
        <v>173.1624671770194</v>
      </c>
      <c r="L8684" t="n">
        <v>164.8962071987237</v>
      </c>
      <c r="M8684" t="n">
        <v>164.8962071987237</v>
      </c>
      <c r="N8684" t="n">
        <v>166.7185052265746</v>
      </c>
      <c r="O8684" t="n">
        <v>166.7185052265746</v>
      </c>
      <c r="P8684" t="n">
        <v>4.147298027850866</v>
      </c>
      <c r="Q8684" t="n">
        <v>0.9831289787831713</v>
      </c>
      <c r="R8684" t="n">
        <v>0.996604137073713</v>
      </c>
      <c r="S8684" t="n">
        <v>0.9999427083245211</v>
      </c>
      <c r="T8684" t="b">
        <v>1</v>
      </c>
    </row>
    <row r="8685">
      <c r="A8685" t="n">
        <v>44</v>
      </c>
      <c r="B8685" t="n">
        <v>84</v>
      </c>
      <c r="C8685" t="n">
        <v>74</v>
      </c>
      <c r="D8685" t="n">
        <v>29.26763733809423</v>
      </c>
      <c r="E8685" t="n">
        <v>0.9</v>
      </c>
      <c r="F8685" t="n">
        <v>172.1468860731781</v>
      </c>
      <c r="G8685" t="n">
        <v>2</v>
      </c>
      <c r="H8685" t="n">
        <v>4</v>
      </c>
      <c r="I8685" t="n">
        <v>175.2302194065114</v>
      </c>
      <c r="J8685" t="n">
        <v>175.2302194065114</v>
      </c>
      <c r="K8685" t="n">
        <v>178.0363207812088</v>
      </c>
      <c r="L8685" t="n">
        <v>174.4593860731781</v>
      </c>
      <c r="M8685" t="n">
        <v>174.4593860731781</v>
      </c>
      <c r="N8685" t="n">
        <v>177.1008695874465</v>
      </c>
      <c r="O8685" t="n">
        <v>177.1008695874465</v>
      </c>
      <c r="P8685" t="n">
        <v>4.95398351426843</v>
      </c>
      <c r="Q8685" t="n">
        <v>0.9768355885762929</v>
      </c>
      <c r="R8685" t="n">
        <v>0.9880614436421546</v>
      </c>
      <c r="S8685" t="n">
        <v>0.9997234503687218</v>
      </c>
      <c r="T8685" t="b">
        <v>1</v>
      </c>
    </row>
    <row r="8686">
      <c r="A8686" t="n">
        <v>44</v>
      </c>
      <c r="B8686" t="n">
        <v>85</v>
      </c>
      <c r="C8686" t="n">
        <v>89</v>
      </c>
      <c r="D8686" t="n">
        <v>26.00454916311631</v>
      </c>
      <c r="E8686" t="n">
        <v>0.9999</v>
      </c>
      <c r="F8686" t="n">
        <v>173.9514775847896</v>
      </c>
      <c r="G8686" t="n">
        <v>1</v>
      </c>
      <c r="H8686" t="n">
        <v>4</v>
      </c>
      <c r="I8686" t="n">
        <v>178.4014775847896</v>
      </c>
      <c r="J8686" t="n">
        <v>178.4014775847896</v>
      </c>
      <c r="K8686" t="n">
        <v>180.8875721510531</v>
      </c>
      <c r="L8686" t="n">
        <v>176.7327275847896</v>
      </c>
      <c r="M8686" t="n">
        <v>177.1008695874465</v>
      </c>
      <c r="N8686" t="n">
        <v>179.4478505588469</v>
      </c>
      <c r="O8686" t="n">
        <v>179.4478505588469</v>
      </c>
      <c r="P8686" t="n">
        <v>5.496372974057266</v>
      </c>
      <c r="Q8686" t="n">
        <v>0.994116874628147</v>
      </c>
      <c r="R8686" t="n">
        <v>0.9893853983518839</v>
      </c>
      <c r="S8686" t="n">
        <v>0.9999375529677319</v>
      </c>
      <c r="T8686" t="b">
        <v>1</v>
      </c>
    </row>
    <row r="8687">
      <c r="A8687" t="n">
        <v>44</v>
      </c>
      <c r="B8687" t="n">
        <v>86</v>
      </c>
      <c r="C8687" t="n">
        <v>62</v>
      </c>
      <c r="D8687" t="n">
        <v>49.24023764655826</v>
      </c>
      <c r="E8687" t="n">
        <v>0.999</v>
      </c>
      <c r="F8687" t="n">
        <v>177.0805694252186</v>
      </c>
      <c r="G8687" t="n">
        <v>2</v>
      </c>
      <c r="H8687" t="n">
        <v>4</v>
      </c>
      <c r="I8687" t="n">
        <v>179.663902758552</v>
      </c>
      <c r="J8687" t="n">
        <v>179.663902758552</v>
      </c>
      <c r="K8687" t="n">
        <v>184.3849226671386</v>
      </c>
      <c r="L8687" t="n">
        <v>179.0180694252186</v>
      </c>
      <c r="M8687" t="n">
        <v>179.4478505588469</v>
      </c>
      <c r="N8687" t="n">
        <v>183.8919153283919</v>
      </c>
      <c r="O8687" t="n">
        <v>183.8919153283919</v>
      </c>
      <c r="P8687" t="n">
        <v>6.811345903173219</v>
      </c>
      <c r="Q8687" t="n">
        <v>0.9613366961039133</v>
      </c>
      <c r="R8687" t="n">
        <v>0.9799963466695755</v>
      </c>
      <c r="S8687" t="n">
        <v>0.9992265926722538</v>
      </c>
      <c r="T8687" t="b">
        <v>1</v>
      </c>
    </row>
    <row r="8688">
      <c r="A8688" t="n">
        <v>44</v>
      </c>
      <c r="B8688" t="n">
        <v>87</v>
      </c>
      <c r="C8688" t="n">
        <v>59</v>
      </c>
      <c r="D8688" t="n">
        <v>58.69657861547959</v>
      </c>
      <c r="E8688" t="n">
        <v>0.9999</v>
      </c>
      <c r="F8688" t="n">
        <v>189.892436218348</v>
      </c>
      <c r="G8688" t="n">
        <v>1</v>
      </c>
      <c r="H8688" t="n">
        <v>5</v>
      </c>
      <c r="I8688" t="n">
        <v>192.842436218348</v>
      </c>
      <c r="J8688" t="n">
        <v>192.842436218348</v>
      </c>
      <c r="K8688" t="n">
        <v>198.45396381065</v>
      </c>
      <c r="L8688" t="n">
        <v>191.5313251072369</v>
      </c>
      <c r="M8688" t="n">
        <v>191.5313251072369</v>
      </c>
      <c r="N8688" t="n">
        <v>197.1161565644661</v>
      </c>
      <c r="O8688" t="n">
        <v>197.1161565644661</v>
      </c>
      <c r="P8688" t="n">
        <v>7.223720346118142</v>
      </c>
      <c r="Q8688" t="n">
        <v>0.9867698927781282</v>
      </c>
      <c r="R8688" t="n">
        <v>0.9938630975745945</v>
      </c>
      <c r="S8688" t="n">
        <v>0.9999188081229017</v>
      </c>
      <c r="T8688" t="b">
        <v>1</v>
      </c>
    </row>
    <row r="8689">
      <c r="A8689" t="n">
        <v>44</v>
      </c>
      <c r="B8689" t="n">
        <v>88</v>
      </c>
      <c r="C8689" t="n">
        <v>26</v>
      </c>
      <c r="D8689" t="n">
        <v>38.56371252741226</v>
      </c>
      <c r="E8689" t="n">
        <v>0.9999</v>
      </c>
      <c r="F8689" t="n">
        <v>190.5966245813111</v>
      </c>
      <c r="G8689" t="n">
        <v>2</v>
      </c>
      <c r="H8689" t="n">
        <v>7</v>
      </c>
      <c r="I8689" t="n">
        <v>191.6799579146445</v>
      </c>
      <c r="J8689" t="n">
        <v>191.6799579146445</v>
      </c>
      <c r="K8689" t="n">
        <v>195.3773416660742</v>
      </c>
      <c r="L8689" t="n">
        <v>191.1744023590889</v>
      </c>
      <c r="M8689" t="n">
        <v>191.1744023590889</v>
      </c>
      <c r="N8689" t="n">
        <v>194.940389910594</v>
      </c>
      <c r="O8689" t="n">
        <v>194.940389910594</v>
      </c>
      <c r="P8689" t="n">
        <v>4.343765329282888</v>
      </c>
      <c r="Q8689" t="n">
        <v>0.969590919283032</v>
      </c>
      <c r="R8689" t="n">
        <v>0.9919722815792446</v>
      </c>
      <c r="S8689" t="n">
        <v>0.9997558844625701</v>
      </c>
      <c r="T8689" t="b">
        <v>0</v>
      </c>
    </row>
    <row r="8690">
      <c r="A8690" t="n">
        <v>44</v>
      </c>
      <c r="B8690" t="n">
        <v>89</v>
      </c>
      <c r="C8690" t="n">
        <v>58</v>
      </c>
      <c r="D8690" t="n">
        <v>52.50241733428958</v>
      </c>
      <c r="E8690" t="n">
        <v>0.9999</v>
      </c>
      <c r="F8690" t="n">
        <v>191.8021297416365</v>
      </c>
      <c r="G8690" t="n">
        <v>6</v>
      </c>
      <c r="H8690" t="n">
        <v>7</v>
      </c>
      <c r="I8690" t="n">
        <v>193.2521297416365</v>
      </c>
      <c r="J8690" t="n">
        <v>193.2521297416365</v>
      </c>
      <c r="K8690" t="n">
        <v>197.7549099589855</v>
      </c>
      <c r="L8690" t="n">
        <v>193.0910186305254</v>
      </c>
      <c r="M8690" t="n">
        <v>194.940389910594</v>
      </c>
      <c r="N8690" t="n">
        <v>200.0675791033957</v>
      </c>
      <c r="O8690" t="n">
        <v>197.7549099589855</v>
      </c>
      <c r="P8690" t="n">
        <v>5.952780217349016</v>
      </c>
      <c r="Q8690" t="n">
        <v>0.9916299886263975</v>
      </c>
      <c r="R8690" t="n">
        <v>0.9890865771447725</v>
      </c>
      <c r="S8690" t="n">
        <v>0.9999086545265768</v>
      </c>
      <c r="T8690" t="b">
        <v>1</v>
      </c>
    </row>
    <row r="8691">
      <c r="A8691" t="n">
        <v>44</v>
      </c>
      <c r="B8691" t="n">
        <v>90</v>
      </c>
      <c r="C8691" t="n">
        <v>89</v>
      </c>
      <c r="D8691" t="n">
        <v>36.73129929489149</v>
      </c>
      <c r="E8691" t="n">
        <v>0.9</v>
      </c>
      <c r="F8691" t="n">
        <v>193.7687577867485</v>
      </c>
      <c r="G8691" t="n">
        <v>1</v>
      </c>
      <c r="H8691" t="n">
        <v>8</v>
      </c>
      <c r="I8691" t="n">
        <v>198.2187577867485</v>
      </c>
      <c r="J8691" t="n">
        <v>198.45396381065</v>
      </c>
      <c r="K8691" t="n">
        <v>201.9655603015574</v>
      </c>
      <c r="L8691" t="n">
        <v>195.5487577867485</v>
      </c>
      <c r="M8691" t="n">
        <v>195.5487577867485</v>
      </c>
      <c r="N8691" t="n">
        <v>198.8519321837711</v>
      </c>
      <c r="O8691" t="n">
        <v>198.8519321837711</v>
      </c>
      <c r="P8691" t="n">
        <v>5.083174397022617</v>
      </c>
      <c r="Q8691" t="n">
        <v>0.9917002087039956</v>
      </c>
      <c r="R8691" t="n">
        <v>0.9954317637191588</v>
      </c>
      <c r="S8691" t="n">
        <v>0.9999620845922782</v>
      </c>
      <c r="T8691" t="b">
        <v>1</v>
      </c>
    </row>
    <row r="8692">
      <c r="A8692" t="n">
        <v>44</v>
      </c>
      <c r="B8692" t="n">
        <v>91</v>
      </c>
      <c r="C8692" t="n">
        <v>52</v>
      </c>
      <c r="D8692" t="n">
        <v>38.354514288082</v>
      </c>
      <c r="E8692" t="n">
        <v>0.99</v>
      </c>
      <c r="F8692" t="n">
        <v>193.8705133871145</v>
      </c>
      <c r="G8692" t="n">
        <v>2</v>
      </c>
      <c r="H8692" t="n">
        <v>4</v>
      </c>
      <c r="I8692" t="n">
        <v>196.0371800537812</v>
      </c>
      <c r="J8692" t="n">
        <v>196.0371800537812</v>
      </c>
      <c r="K8692" t="n">
        <v>199.7145064476529</v>
      </c>
      <c r="L8692" t="n">
        <v>195.4955133871145</v>
      </c>
      <c r="M8692" t="n">
        <v>195.4955133871145</v>
      </c>
      <c r="N8692" t="n">
        <v>198.9571121495768</v>
      </c>
      <c r="O8692" t="n">
        <v>198.9571121495768</v>
      </c>
      <c r="P8692" t="n">
        <v>5.086598762462273</v>
      </c>
      <c r="Q8692" t="n">
        <v>0.9697533603637847</v>
      </c>
      <c r="R8692" t="n">
        <v>0.9843838927894011</v>
      </c>
      <c r="S8692" t="n">
        <v>0.9995276652326806</v>
      </c>
      <c r="T8692" t="b">
        <v>1</v>
      </c>
    </row>
    <row r="8693">
      <c r="A8693" t="n">
        <v>44</v>
      </c>
      <c r="B8693" t="n">
        <v>92</v>
      </c>
      <c r="C8693" t="n">
        <v>37</v>
      </c>
      <c r="D8693" t="n">
        <v>35.67810581622993</v>
      </c>
      <c r="E8693" t="n">
        <v>0.999</v>
      </c>
      <c r="F8693" t="n">
        <v>198.2326225568082</v>
      </c>
      <c r="G8693" t="n">
        <v>1</v>
      </c>
      <c r="H8693" t="n">
        <v>2</v>
      </c>
      <c r="I8693" t="n">
        <v>200.0826225568082</v>
      </c>
      <c r="J8693" t="n">
        <v>201.9655603015574</v>
      </c>
      <c r="K8693" t="n">
        <v>205.3764690793997</v>
      </c>
      <c r="L8693" t="n">
        <v>199.7742892234749</v>
      </c>
      <c r="M8693" t="n">
        <v>199.7742892234749</v>
      </c>
      <c r="N8693" t="n">
        <v>203.1950088606973</v>
      </c>
      <c r="O8693" t="n">
        <v>203.1950088606973</v>
      </c>
      <c r="P8693" t="n">
        <v>4.962386303889076</v>
      </c>
      <c r="Q8693" t="n">
        <v>0.991937225913578</v>
      </c>
      <c r="R8693" t="n">
        <v>0.9718339771277991</v>
      </c>
      <c r="S8693" t="n">
        <v>0.9997729037206684</v>
      </c>
      <c r="T8693" t="b">
        <v>1</v>
      </c>
    </row>
    <row r="8694">
      <c r="A8694" t="n">
        <v>44</v>
      </c>
      <c r="B8694" t="n">
        <v>93</v>
      </c>
      <c r="C8694" t="n">
        <v>92</v>
      </c>
      <c r="D8694" t="n">
        <v>53.07213893313723</v>
      </c>
      <c r="E8694" t="n">
        <v>0.999</v>
      </c>
      <c r="F8694" t="n">
        <v>201.7618902892721</v>
      </c>
      <c r="G8694" t="n">
        <v>5</v>
      </c>
      <c r="H8694" t="n">
        <v>8</v>
      </c>
      <c r="I8694" t="n">
        <v>204.3174458448276</v>
      </c>
      <c r="J8694" t="n">
        <v>204.3174458448276</v>
      </c>
      <c r="K8694" t="n">
        <v>209.3671260477903</v>
      </c>
      <c r="L8694" t="n">
        <v>203.6018902892721</v>
      </c>
      <c r="M8694" t="n">
        <v>203.6018902892721</v>
      </c>
      <c r="N8694" t="n">
        <v>208.3745646537629</v>
      </c>
      <c r="O8694" t="n">
        <v>208.3745646537629</v>
      </c>
      <c r="P8694" t="n">
        <v>6.612674364490772</v>
      </c>
      <c r="Q8694" t="n">
        <v>0.9944495143496045</v>
      </c>
      <c r="R8694" t="n">
        <v>0.9934061820382598</v>
      </c>
      <c r="S8694" t="n">
        <v>0.9999634011080221</v>
      </c>
      <c r="T8694" t="b">
        <v>1</v>
      </c>
    </row>
    <row r="8695">
      <c r="A8695" t="n">
        <v>44</v>
      </c>
      <c r="B8695" t="n">
        <v>94</v>
      </c>
      <c r="C8695" t="n">
        <v>70</v>
      </c>
      <c r="D8695" t="n">
        <v>48.86920189220226</v>
      </c>
      <c r="E8695" t="n">
        <v>0.999</v>
      </c>
      <c r="F8695" t="n">
        <v>202.7710341165162</v>
      </c>
      <c r="G8695" t="n">
        <v>2</v>
      </c>
      <c r="H8695" t="n">
        <v>4</v>
      </c>
      <c r="I8695" t="n">
        <v>205.6877007831829</v>
      </c>
      <c r="J8695" t="n">
        <v>205.6877007831829</v>
      </c>
      <c r="K8695" t="n">
        <v>210.3731467939405</v>
      </c>
      <c r="L8695" t="n">
        <v>204.9585341165162</v>
      </c>
      <c r="M8695" t="n">
        <v>210.1183231821352</v>
      </c>
      <c r="N8695" t="n">
        <v>214.5289009702401</v>
      </c>
      <c r="O8695" t="n">
        <v>210.3731467939405</v>
      </c>
      <c r="P8695" t="n">
        <v>7.602112677424316</v>
      </c>
      <c r="Q8695" t="n">
        <v>0.9616223687980813</v>
      </c>
      <c r="R8695" t="n">
        <v>0.9801455721013532</v>
      </c>
      <c r="S8695" t="n">
        <v>0.9992380340883806</v>
      </c>
      <c r="T8695" t="b">
        <v>1</v>
      </c>
    </row>
    <row r="8696">
      <c r="A8696" t="n">
        <v>44</v>
      </c>
      <c r="B8696" t="n">
        <v>95</v>
      </c>
      <c r="C8696" t="n">
        <v>52</v>
      </c>
      <c r="D8696" t="n">
        <v>62.85358877955228</v>
      </c>
      <c r="E8696" t="n">
        <v>0.9999</v>
      </c>
      <c r="F8696" t="n">
        <v>202.8206166135836</v>
      </c>
      <c r="G8696" t="n">
        <v>1</v>
      </c>
      <c r="H8696" t="n">
        <v>4</v>
      </c>
      <c r="I8696" t="n">
        <v>205.4206166135835</v>
      </c>
      <c r="J8696" t="n">
        <v>205.4206166135835</v>
      </c>
      <c r="K8696" t="n">
        <v>211.429563915644</v>
      </c>
      <c r="L8696" t="n">
        <v>204.4456166135836</v>
      </c>
      <c r="M8696" t="n">
        <v>204.4456166135836</v>
      </c>
      <c r="N8696" t="n">
        <v>210.1183231821352</v>
      </c>
      <c r="O8696" t="n">
        <v>210.1183231821352</v>
      </c>
      <c r="P8696" t="n">
        <v>7.297706568551661</v>
      </c>
      <c r="Q8696" t="n">
        <v>0.9858395744151291</v>
      </c>
      <c r="R8696" t="n">
        <v>0.9745369260983312</v>
      </c>
      <c r="S8696" t="n">
        <v>0.9996394320368533</v>
      </c>
      <c r="T8696" t="b">
        <v>0</v>
      </c>
    </row>
    <row r="8697">
      <c r="A8697" t="n">
        <v>44</v>
      </c>
      <c r="B8697" t="n">
        <v>96</v>
      </c>
      <c r="C8697" t="n">
        <v>42</v>
      </c>
      <c r="D8697" t="n">
        <v>51.47706433991497</v>
      </c>
      <c r="E8697" t="n">
        <v>0.9</v>
      </c>
      <c r="F8697" t="n">
        <v>205.4408366986392</v>
      </c>
      <c r="G8697" t="n">
        <v>1</v>
      </c>
      <c r="H8697" t="n">
        <v>2</v>
      </c>
      <c r="I8697" t="n">
        <v>207.5408366986392</v>
      </c>
      <c r="J8697" t="n">
        <v>211.429563915644</v>
      </c>
      <c r="K8697" t="n">
        <v>216.350889378351</v>
      </c>
      <c r="L8697" t="n">
        <v>207.1908366986392</v>
      </c>
      <c r="M8697" t="n">
        <v>210.3731467939405</v>
      </c>
      <c r="N8697" t="n">
        <v>215.3086275551979</v>
      </c>
      <c r="O8697" t="n">
        <v>215.3086275551979</v>
      </c>
      <c r="P8697" t="n">
        <v>9.86779085655877</v>
      </c>
      <c r="Q8697" t="n">
        <v>0.9883876712604589</v>
      </c>
      <c r="R8697" t="n">
        <v>0.9596162863801375</v>
      </c>
      <c r="S8697" t="n">
        <v>0.9995310510417227</v>
      </c>
      <c r="T8697" t="b">
        <v>1</v>
      </c>
    </row>
    <row r="8698">
      <c r="A8698" t="n">
        <v>44</v>
      </c>
      <c r="B8698" t="n">
        <v>97</v>
      </c>
      <c r="C8698" t="n">
        <v>11</v>
      </c>
      <c r="D8698" t="n">
        <v>62.72713000736199</v>
      </c>
      <c r="E8698" t="n">
        <v>0.999</v>
      </c>
      <c r="F8698" t="n">
        <v>206.7563864066514</v>
      </c>
      <c r="G8698" t="n">
        <v>4</v>
      </c>
      <c r="H8698" t="n">
        <v>6</v>
      </c>
      <c r="I8698" t="n">
        <v>207.1001364066514</v>
      </c>
      <c r="J8698" t="n">
        <v>214.5289009702401</v>
      </c>
      <c r="K8698" t="n">
        <v>220.1901942922042</v>
      </c>
      <c r="L8698" t="n">
        <v>207.0313864066514</v>
      </c>
      <c r="M8698" t="n">
        <v>207.0313864066514</v>
      </c>
      <c r="N8698" t="n">
        <v>212.4110716559963</v>
      </c>
      <c r="O8698" t="n">
        <v>212.4110716559963</v>
      </c>
      <c r="P8698" t="n">
        <v>5.654685249344936</v>
      </c>
      <c r="Q8698" t="n">
        <v>0.974587500190023</v>
      </c>
      <c r="R8698" t="n">
        <v>0.9900081187442273</v>
      </c>
      <c r="S8698" t="n">
        <v>0.9997460813194864</v>
      </c>
      <c r="T8698" t="b">
        <v>1</v>
      </c>
    </row>
    <row r="8699">
      <c r="A8699" t="n">
        <v>44</v>
      </c>
      <c r="B8699" t="n">
        <v>98</v>
      </c>
      <c r="C8699" t="n">
        <v>66</v>
      </c>
      <c r="D8699" t="n">
        <v>30.1299770846383</v>
      </c>
      <c r="E8699" t="n">
        <v>0.9999</v>
      </c>
      <c r="F8699" t="n">
        <v>208.6557811765057</v>
      </c>
      <c r="G8699" t="n">
        <v>1</v>
      </c>
      <c r="H8699" t="n">
        <v>4</v>
      </c>
      <c r="I8699" t="n">
        <v>211.9557811765058</v>
      </c>
      <c r="J8699" t="n">
        <v>216.350889378351</v>
      </c>
      <c r="K8699" t="n">
        <v>219.231384319521</v>
      </c>
      <c r="L8699" t="n">
        <v>210.7182811765057</v>
      </c>
      <c r="M8699" t="n">
        <v>220.1901942922042</v>
      </c>
      <c r="N8699" t="n">
        <v>222.9095063034531</v>
      </c>
      <c r="O8699" t="n">
        <v>219.231384319521</v>
      </c>
      <c r="P8699" t="n">
        <v>10.57560314301526</v>
      </c>
      <c r="Q8699" t="n">
        <v>0.9931867468346087</v>
      </c>
      <c r="R8699" t="n">
        <v>0.9877118567998142</v>
      </c>
      <c r="S8699" t="n">
        <v>0.9999162777694446</v>
      </c>
      <c r="T8699" t="b">
        <v>1</v>
      </c>
    </row>
    <row r="8700">
      <c r="A8700" t="n">
        <v>44</v>
      </c>
      <c r="B8700" t="n">
        <v>99</v>
      </c>
      <c r="C8700" t="n">
        <v>36</v>
      </c>
      <c r="D8700" t="n">
        <v>36.75800440157938</v>
      </c>
      <c r="E8700" t="n">
        <v>0.9</v>
      </c>
      <c r="F8700" t="n">
        <v>209.4129714188054</v>
      </c>
      <c r="G8700" t="n">
        <v>2</v>
      </c>
      <c r="H8700" t="n">
        <v>5</v>
      </c>
      <c r="I8700" t="n">
        <v>210.9129714188054</v>
      </c>
      <c r="J8700" t="n">
        <v>215.3086275551979</v>
      </c>
      <c r="K8700" t="n">
        <v>218.832884928312</v>
      </c>
      <c r="L8700" t="n">
        <v>210.4129714188054</v>
      </c>
      <c r="M8700" t="n">
        <v>210.4129714188054</v>
      </c>
      <c r="N8700" t="n">
        <v>213.9104028556826</v>
      </c>
      <c r="O8700" t="n">
        <v>213.9104028556826</v>
      </c>
      <c r="P8700" t="n">
        <v>4.497431436877207</v>
      </c>
      <c r="Q8700" t="n">
        <v>0.9709939366514561</v>
      </c>
      <c r="R8700" t="n">
        <v>0.9961524209241504</v>
      </c>
      <c r="S8700" t="n">
        <v>0.9998883968775873</v>
      </c>
      <c r="T8700" t="b">
        <v>1</v>
      </c>
    </row>
    <row r="8701">
      <c r="A8701" t="n">
        <v>44</v>
      </c>
      <c r="B8701" t="n">
        <v>100</v>
      </c>
      <c r="C8701" t="n">
        <v>64</v>
      </c>
      <c r="D8701" t="n">
        <v>63.89390408530792</v>
      </c>
      <c r="E8701" t="n">
        <v>0.9999</v>
      </c>
      <c r="F8701" t="n">
        <v>217.0583858987628</v>
      </c>
      <c r="G8701" t="n">
        <v>1</v>
      </c>
      <c r="H8701" t="n">
        <v>2</v>
      </c>
      <c r="I8701" t="n">
        <v>220.2583858987628</v>
      </c>
      <c r="J8701" t="n">
        <v>220.2583858987628</v>
      </c>
      <c r="K8701" t="n">
        <v>226.3667897310102</v>
      </c>
      <c r="L8701" t="n">
        <v>219.7250525654295</v>
      </c>
      <c r="M8701" t="n">
        <v>219.7250525654295</v>
      </c>
      <c r="N8701" t="n">
        <v>225.8510261114801</v>
      </c>
      <c r="O8701" t="n">
        <v>225.8510261114801</v>
      </c>
      <c r="P8701" t="n">
        <v>8.792640212717288</v>
      </c>
      <c r="Q8701" t="n">
        <v>0.9856068942297258</v>
      </c>
      <c r="R8701" t="n">
        <v>0.9501219574021628</v>
      </c>
      <c r="S8701" t="n">
        <v>0.9992821000572751</v>
      </c>
      <c r="T8701" t="b">
        <v>0</v>
      </c>
    </row>
    <row r="8702">
      <c r="A8702" t="n">
        <v>44</v>
      </c>
      <c r="B8702" t="n">
        <v>101</v>
      </c>
      <c r="C8702" t="n">
        <v>53</v>
      </c>
      <c r="D8702" t="n">
        <v>26.79910170703495</v>
      </c>
      <c r="E8702" t="n">
        <v>0.9</v>
      </c>
      <c r="F8702" t="n">
        <v>220.5248648950418</v>
      </c>
      <c r="G8702" t="n">
        <v>5</v>
      </c>
      <c r="H8702" t="n">
        <v>7</v>
      </c>
      <c r="I8702" t="n">
        <v>221.997087117264</v>
      </c>
      <c r="J8702" t="n">
        <v>221.997087117264</v>
      </c>
      <c r="K8702" t="n">
        <v>224.546954073214</v>
      </c>
      <c r="L8702" t="n">
        <v>221.7026426728195</v>
      </c>
      <c r="M8702" t="n">
        <v>221.7026426728195</v>
      </c>
      <c r="N8702" t="n">
        <v>224.3197424488972</v>
      </c>
      <c r="O8702" t="n">
        <v>224.3197424488972</v>
      </c>
      <c r="P8702" t="n">
        <v>3.7948775538554</v>
      </c>
      <c r="Q8702" t="n">
        <v>0.9971933869690424</v>
      </c>
      <c r="R8702" t="n">
        <v>0.9944144381485676</v>
      </c>
      <c r="S8702" t="n">
        <v>0.9999843234893225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60.78466344124584</v>
      </c>
      <c r="E8703" t="n">
        <v>0.9</v>
      </c>
      <c r="F8703" t="n">
        <v>231.0337780174966</v>
      </c>
      <c r="G8703" t="n">
        <v>3</v>
      </c>
      <c r="H8703" t="n">
        <v>7</v>
      </c>
      <c r="I8703" t="n">
        <v>234.462349446068</v>
      </c>
      <c r="J8703" t="n">
        <v>234.462349446068</v>
      </c>
      <c r="K8703" t="n">
        <v>239.4122406057786</v>
      </c>
      <c r="L8703" t="n">
        <v>233.1671113508299</v>
      </c>
      <c r="M8703" t="n">
        <v>233.1671113508299</v>
      </c>
      <c r="N8703" t="n">
        <v>239.1031136400141</v>
      </c>
      <c r="O8703" t="n">
        <v>239.1031136400141</v>
      </c>
      <c r="P8703" t="n">
        <v>8.069335622517485</v>
      </c>
      <c r="Q8703" t="n">
        <v>0.9943563822343099</v>
      </c>
      <c r="R8703" t="n">
        <v>0.9873758964660475</v>
      </c>
      <c r="S8703" t="n">
        <v>0.9999287543850198</v>
      </c>
      <c r="T8703" t="b">
        <v>1</v>
      </c>
    </row>
    <row r="8704">
      <c r="A8704" t="n">
        <v>44</v>
      </c>
      <c r="B8704" t="n">
        <v>103</v>
      </c>
      <c r="C8704" t="n">
        <v>60</v>
      </c>
      <c r="D8704" t="n">
        <v>50.48567520359704</v>
      </c>
      <c r="E8704" t="n">
        <v>0.99</v>
      </c>
      <c r="F8704" t="n">
        <v>235.0026459989431</v>
      </c>
      <c r="G8704" t="n">
        <v>2</v>
      </c>
      <c r="H8704" t="n">
        <v>5</v>
      </c>
      <c r="I8704" t="n">
        <v>237.5026459989431</v>
      </c>
      <c r="J8704" t="n">
        <v>240.6270670213067</v>
      </c>
      <c r="K8704" t="n">
        <v>245.467496091642</v>
      </c>
      <c r="L8704" t="n">
        <v>236.6693126656098</v>
      </c>
      <c r="M8704" t="n">
        <v>236.6693126656098</v>
      </c>
      <c r="N8704" t="n">
        <v>241.4728973662375</v>
      </c>
      <c r="O8704" t="n">
        <v>241.4728973662375</v>
      </c>
      <c r="P8704" t="n">
        <v>6.470251367294338</v>
      </c>
      <c r="Q8704" t="n">
        <v>0.9603784129369983</v>
      </c>
      <c r="R8704" t="n">
        <v>0.9947193010265981</v>
      </c>
      <c r="S8704" t="n">
        <v>0.9997907703258718</v>
      </c>
      <c r="T8704" t="b">
        <v>1</v>
      </c>
    </row>
    <row r="8705">
      <c r="A8705" t="n">
        <v>44</v>
      </c>
      <c r="B8705" t="n">
        <v>104</v>
      </c>
      <c r="C8705" t="n">
        <v>19</v>
      </c>
      <c r="D8705" t="n">
        <v>41.35935978814719</v>
      </c>
      <c r="E8705" t="n">
        <v>0.9999</v>
      </c>
      <c r="F8705" t="n">
        <v>235.86997755616</v>
      </c>
      <c r="G8705" t="n">
        <v>2</v>
      </c>
      <c r="H8705" t="n">
        <v>6</v>
      </c>
      <c r="I8705" t="n">
        <v>236.6616442228266</v>
      </c>
      <c r="J8705" t="n">
        <v>236.6616442228266</v>
      </c>
      <c r="K8705" t="n">
        <v>240.6270670213067</v>
      </c>
      <c r="L8705" t="n">
        <v>236.34497755616</v>
      </c>
      <c r="M8705" t="n">
        <v>236.34497755616</v>
      </c>
      <c r="N8705" t="n">
        <v>239.8920924608038</v>
      </c>
      <c r="O8705" t="n">
        <v>239.8920924608038</v>
      </c>
      <c r="P8705" t="n">
        <v>4.022114904643843</v>
      </c>
      <c r="Q8705" t="n">
        <v>0.9674227269452537</v>
      </c>
      <c r="R8705" t="n">
        <v>0.9934005545434447</v>
      </c>
      <c r="S8705" t="n">
        <v>0.9997850080633519</v>
      </c>
      <c r="T8705" t="b">
        <v>0</v>
      </c>
    </row>
    <row r="8706">
      <c r="A8706" t="n">
        <v>44</v>
      </c>
      <c r="B8706" t="n">
        <v>105</v>
      </c>
      <c r="C8706" t="n">
        <v>52</v>
      </c>
      <c r="D8706" t="n">
        <v>42.82388935866014</v>
      </c>
      <c r="E8706" t="n">
        <v>0.9999</v>
      </c>
      <c r="F8706" t="n">
        <v>236.0778823438565</v>
      </c>
      <c r="G8706" t="n">
        <v>3</v>
      </c>
      <c r="H8706" t="n">
        <v>8</v>
      </c>
      <c r="I8706" t="n">
        <v>237.9350252009994</v>
      </c>
      <c r="J8706" t="n">
        <v>239.4122406057786</v>
      </c>
      <c r="K8706" t="n">
        <v>242.8995280128356</v>
      </c>
      <c r="L8706" t="n">
        <v>237.1178823438565</v>
      </c>
      <c r="M8706" t="n">
        <v>237.1178823438565</v>
      </c>
      <c r="N8706" t="n">
        <v>240.9689515307864</v>
      </c>
      <c r="O8706" t="n">
        <v>240.9689515307864</v>
      </c>
      <c r="P8706" t="n">
        <v>4.891069186929855</v>
      </c>
      <c r="Q8706" t="n">
        <v>0.9960206464190047</v>
      </c>
      <c r="R8706" t="n">
        <v>0.9946760545559732</v>
      </c>
      <c r="S8706" t="n">
        <v>0.9999788141386323</v>
      </c>
      <c r="T8706" t="b">
        <v>1</v>
      </c>
    </row>
    <row r="8707">
      <c r="A8707" t="n">
        <v>44</v>
      </c>
      <c r="B8707" t="n">
        <v>106</v>
      </c>
      <c r="C8707" t="n">
        <v>11</v>
      </c>
      <c r="D8707" t="n">
        <v>68.23917794835043</v>
      </c>
      <c r="E8707" t="n">
        <v>0.9</v>
      </c>
      <c r="F8707" t="n">
        <v>237.0228717789003</v>
      </c>
      <c r="G8707" t="n">
        <v>4</v>
      </c>
      <c r="H8707" t="n">
        <v>7</v>
      </c>
      <c r="I8707" t="n">
        <v>237.3666217789003</v>
      </c>
      <c r="J8707" t="n">
        <v>237.3666217789003</v>
      </c>
      <c r="K8707" t="n">
        <v>243.5253923518561</v>
      </c>
      <c r="L8707" t="n">
        <v>237.2673162233448</v>
      </c>
      <c r="M8707" t="n">
        <v>239.1031136400141</v>
      </c>
      <c r="N8707" t="n">
        <v>245.7670958615327</v>
      </c>
      <c r="O8707" t="n">
        <v>243.5253923518561</v>
      </c>
      <c r="P8707" t="n">
        <v>6.502520572955802</v>
      </c>
      <c r="Q8707" t="n">
        <v>0.9723855256030975</v>
      </c>
      <c r="R8707" t="n">
        <v>0.9858387121212446</v>
      </c>
      <c r="S8707" t="n">
        <v>0.999608943478445</v>
      </c>
      <c r="T8707" t="b">
        <v>1</v>
      </c>
    </row>
    <row r="8708">
      <c r="A8708" t="n">
        <v>44</v>
      </c>
      <c r="B8708" t="n">
        <v>107</v>
      </c>
      <c r="C8708" t="n">
        <v>91</v>
      </c>
      <c r="D8708" t="n">
        <v>59.83732978424243</v>
      </c>
      <c r="E8708" t="n">
        <v>0.9</v>
      </c>
      <c r="F8708" t="n">
        <v>239.150727509729</v>
      </c>
      <c r="G8708" t="n">
        <v>2</v>
      </c>
      <c r="H8708" t="n">
        <v>4</v>
      </c>
      <c r="I8708" t="n">
        <v>242.9423941763957</v>
      </c>
      <c r="J8708" t="n">
        <v>245.467496091642</v>
      </c>
      <c r="K8708" t="n">
        <v>251.2045363394121</v>
      </c>
      <c r="L8708" t="n">
        <v>241.994477509729</v>
      </c>
      <c r="M8708" t="n">
        <v>243.5253923518561</v>
      </c>
      <c r="N8708" t="n">
        <v>248.9258733793149</v>
      </c>
      <c r="O8708" t="n">
        <v>248.9258733793149</v>
      </c>
      <c r="P8708" t="n">
        <v>9.775145869585856</v>
      </c>
      <c r="Q8708" t="n">
        <v>0.9532133722955903</v>
      </c>
      <c r="R8708" t="n">
        <v>0.9757439206149552</v>
      </c>
      <c r="S8708" t="n">
        <v>0.9988651398442433</v>
      </c>
      <c r="T8708" t="b">
        <v>1</v>
      </c>
    </row>
    <row r="8709">
      <c r="A8709" t="n">
        <v>44</v>
      </c>
      <c r="B8709" t="n">
        <v>108</v>
      </c>
      <c r="C8709" t="n">
        <v>20</v>
      </c>
      <c r="D8709" t="n">
        <v>74.63434472715409</v>
      </c>
      <c r="E8709" t="n">
        <v>0.9999</v>
      </c>
      <c r="F8709" t="n">
        <v>239.55448255043</v>
      </c>
      <c r="G8709" t="n">
        <v>1</v>
      </c>
      <c r="H8709" t="n">
        <v>8</v>
      </c>
      <c r="I8709" t="n">
        <v>240.55448255043</v>
      </c>
      <c r="J8709" t="n">
        <v>240.55448255043</v>
      </c>
      <c r="K8709" t="n">
        <v>247.6896971514963</v>
      </c>
      <c r="L8709" t="n">
        <v>239.95448255043</v>
      </c>
      <c r="M8709" t="n">
        <v>240.9689515307864</v>
      </c>
      <c r="N8709" t="n">
        <v>247.6806731789118</v>
      </c>
      <c r="O8709" t="n">
        <v>247.6806731789118</v>
      </c>
      <c r="P8709" t="n">
        <v>8.126190628481794</v>
      </c>
      <c r="Q8709" t="n">
        <v>0.9832078615388844</v>
      </c>
      <c r="R8709" t="n">
        <v>0.9907396754244662</v>
      </c>
      <c r="S8709" t="n">
        <v>0.9998444993475327</v>
      </c>
      <c r="T8709" t="b">
        <v>0</v>
      </c>
    </row>
    <row r="8710">
      <c r="A8710" t="n">
        <v>44</v>
      </c>
      <c r="B8710" t="n">
        <v>109</v>
      </c>
      <c r="C8710" t="n">
        <v>87</v>
      </c>
      <c r="D8710" t="n">
        <v>43.8272972250524</v>
      </c>
      <c r="E8710" t="n">
        <v>0.9</v>
      </c>
      <c r="F8710" t="n">
        <v>240.1787292310196</v>
      </c>
      <c r="G8710" t="n">
        <v>3</v>
      </c>
      <c r="H8710" t="n">
        <v>5</v>
      </c>
      <c r="I8710" t="n">
        <v>243.2858720881624</v>
      </c>
      <c r="J8710" t="n">
        <v>243.2858720881624</v>
      </c>
      <c r="K8710" t="n">
        <v>246.854870233525</v>
      </c>
      <c r="L8710" t="n">
        <v>242.5953958976862</v>
      </c>
      <c r="M8710" t="n">
        <v>242.5953958976862</v>
      </c>
      <c r="N8710" t="n">
        <v>246.7654527221441</v>
      </c>
      <c r="O8710" t="n">
        <v>246.7654527221441</v>
      </c>
      <c r="P8710" t="n">
        <v>6.586723491124559</v>
      </c>
      <c r="Q8710" t="n">
        <v>0.9959275961745542</v>
      </c>
      <c r="R8710" t="n">
        <v>0.9954141542795528</v>
      </c>
      <c r="S8710" t="n">
        <v>0.9999813245843452</v>
      </c>
      <c r="T8710" t="b">
        <v>1</v>
      </c>
    </row>
    <row r="8711">
      <c r="A8711" t="n">
        <v>44</v>
      </c>
      <c r="B8711" t="n">
        <v>110</v>
      </c>
      <c r="C8711" t="n">
        <v>92</v>
      </c>
      <c r="D8711" t="n">
        <v>38.43265364638556</v>
      </c>
      <c r="E8711" t="n">
        <v>0.9999</v>
      </c>
      <c r="F8711" t="n">
        <v>240.542095007741</v>
      </c>
      <c r="G8711" t="n">
        <v>2</v>
      </c>
      <c r="H8711" t="n">
        <v>8</v>
      </c>
      <c r="I8711" t="n">
        <v>244.3754283410743</v>
      </c>
      <c r="J8711" t="n">
        <v>251.2045363394121</v>
      </c>
      <c r="K8711" t="n">
        <v>254.8893545221912</v>
      </c>
      <c r="L8711" t="n">
        <v>242.382095007741</v>
      </c>
      <c r="M8711" t="n">
        <v>247.6806731789118</v>
      </c>
      <c r="N8711" t="n">
        <v>251.1368470679752</v>
      </c>
      <c r="O8711" t="n">
        <v>251.1368470679752</v>
      </c>
      <c r="P8711" t="n">
        <v>10.59475206023424</v>
      </c>
      <c r="Q8711" t="n">
        <v>0.969692682473186</v>
      </c>
      <c r="R8711" t="n">
        <v>0.9952206743509502</v>
      </c>
      <c r="S8711" t="n">
        <v>0.9998551514599902</v>
      </c>
      <c r="T8711" t="b">
        <v>0</v>
      </c>
    </row>
    <row r="8712">
      <c r="A8712" t="n">
        <v>44</v>
      </c>
      <c r="B8712" t="n">
        <v>111</v>
      </c>
      <c r="C8712" t="n">
        <v>70</v>
      </c>
      <c r="D8712" t="n">
        <v>43.35818692272822</v>
      </c>
      <c r="E8712" t="n">
        <v>0.999</v>
      </c>
      <c r="F8712" t="n">
        <v>242.3040109963052</v>
      </c>
      <c r="G8712" t="n">
        <v>2</v>
      </c>
      <c r="H8712" t="n">
        <v>8</v>
      </c>
      <c r="I8712" t="n">
        <v>245.2206776629719</v>
      </c>
      <c r="J8712" t="n">
        <v>254.8893545221912</v>
      </c>
      <c r="K8712" t="n">
        <v>259.0464194236991</v>
      </c>
      <c r="L8712" t="n">
        <v>243.7040109963052</v>
      </c>
      <c r="M8712" t="n">
        <v>251.1368470679752</v>
      </c>
      <c r="N8712" t="n">
        <v>255.0359645969976</v>
      </c>
      <c r="O8712" t="n">
        <v>255.0359645969976</v>
      </c>
      <c r="P8712" t="n">
        <v>12.73195360069235</v>
      </c>
      <c r="Q8712" t="n">
        <v>0.965875489644645</v>
      </c>
      <c r="R8712" t="n">
        <v>0.9946098090325702</v>
      </c>
      <c r="S8712" t="n">
        <v>0.9998160623725146</v>
      </c>
      <c r="T8712" t="b">
        <v>1</v>
      </c>
    </row>
    <row r="8713">
      <c r="A8713" t="n">
        <v>44</v>
      </c>
      <c r="B8713" t="n">
        <v>112</v>
      </c>
      <c r="C8713" t="n">
        <v>68</v>
      </c>
      <c r="D8713" t="n">
        <v>38.24494164978585</v>
      </c>
      <c r="E8713" t="n">
        <v>0.9999</v>
      </c>
      <c r="F8713" t="n">
        <v>242.6322329793611</v>
      </c>
      <c r="G8713" t="n">
        <v>3</v>
      </c>
      <c r="H8713" t="n">
        <v>7</v>
      </c>
      <c r="I8713" t="n">
        <v>245.0608044079325</v>
      </c>
      <c r="J8713" t="n">
        <v>246.854870233525</v>
      </c>
      <c r="K8713" t="n">
        <v>249.9692791626607</v>
      </c>
      <c r="L8713" t="n">
        <v>244.1433440904722</v>
      </c>
      <c r="M8713" t="n">
        <v>245.7670958615327</v>
      </c>
      <c r="N8713" t="n">
        <v>249.5019534445196</v>
      </c>
      <c r="O8713" t="n">
        <v>249.5019534445196</v>
      </c>
      <c r="P8713" t="n">
        <v>6.86972046515848</v>
      </c>
      <c r="Q8713" t="n">
        <v>0.996445381927567</v>
      </c>
      <c r="R8713" t="n">
        <v>0.9920383745073389</v>
      </c>
      <c r="S8713" t="n">
        <v>0.9999716994621378</v>
      </c>
      <c r="T8713" t="b">
        <v>1</v>
      </c>
    </row>
    <row r="8714">
      <c r="A8714" t="n">
        <v>44</v>
      </c>
      <c r="B8714" t="n">
        <v>113</v>
      </c>
      <c r="C8714" t="n">
        <v>78</v>
      </c>
      <c r="D8714" t="n">
        <v>63.72798095751364</v>
      </c>
      <c r="E8714" t="n">
        <v>0.99</v>
      </c>
      <c r="F8714" t="n">
        <v>243.9793545867415</v>
      </c>
      <c r="G8714" t="n">
        <v>4</v>
      </c>
      <c r="H8714" t="n">
        <v>5</v>
      </c>
      <c r="I8714" t="n">
        <v>246.4168545867415</v>
      </c>
      <c r="J8714" t="n">
        <v>248.9258733793149</v>
      </c>
      <c r="K8714" t="n">
        <v>254.6774962094154</v>
      </c>
      <c r="L8714" t="n">
        <v>246.1460212534082</v>
      </c>
      <c r="M8714" t="n">
        <v>246.7654527221441</v>
      </c>
      <c r="N8714" t="n">
        <v>252.8290094259989</v>
      </c>
      <c r="O8714" t="n">
        <v>252.8290094259989</v>
      </c>
      <c r="P8714" t="n">
        <v>8.849654839257397</v>
      </c>
      <c r="Q8714" t="n">
        <v>0.9741873061440978</v>
      </c>
      <c r="R8714" t="n">
        <v>0.9933388052513904</v>
      </c>
      <c r="S8714" t="n">
        <v>0.9998280566192396</v>
      </c>
      <c r="T8714" t="b">
        <v>1</v>
      </c>
    </row>
    <row r="8715">
      <c r="A8715" t="n">
        <v>44</v>
      </c>
      <c r="B8715" t="n">
        <v>114</v>
      </c>
      <c r="C8715" t="n">
        <v>70</v>
      </c>
      <c r="D8715" t="n">
        <v>67.53649305633806</v>
      </c>
      <c r="E8715" t="n">
        <v>0.9999</v>
      </c>
      <c r="F8715" t="n">
        <v>244.85801059417</v>
      </c>
      <c r="G8715" t="n">
        <v>1</v>
      </c>
      <c r="H8715" t="n">
        <v>7</v>
      </c>
      <c r="I8715" t="n">
        <v>248.35801059417</v>
      </c>
      <c r="J8715" t="n">
        <v>248.35801059417</v>
      </c>
      <c r="K8715" t="n">
        <v>254.8146542898046</v>
      </c>
      <c r="L8715" t="n">
        <v>246.4135661497255</v>
      </c>
      <c r="M8715" t="n">
        <v>249.5019534445196</v>
      </c>
      <c r="N8715" t="n">
        <v>256.0973140945526</v>
      </c>
      <c r="O8715" t="n">
        <v>254.8146542898046</v>
      </c>
      <c r="P8715" t="n">
        <v>9.956643695634625</v>
      </c>
      <c r="Q8715" t="n">
        <v>0.9847926140570379</v>
      </c>
      <c r="R8715" t="n">
        <v>0.9859835095087893</v>
      </c>
      <c r="S8715" t="n">
        <v>0.9997868458195343</v>
      </c>
      <c r="T8715" t="b">
        <v>0</v>
      </c>
    </row>
    <row r="8716">
      <c r="A8716" t="n">
        <v>44</v>
      </c>
      <c r="B8716" t="n">
        <v>115</v>
      </c>
      <c r="C8716" t="n">
        <v>52</v>
      </c>
      <c r="D8716" t="n">
        <v>32.72351644182054</v>
      </c>
      <c r="E8716" t="n">
        <v>0.9999</v>
      </c>
      <c r="F8716" t="n">
        <v>245.4896434637858</v>
      </c>
      <c r="G8716" t="n">
        <v>3</v>
      </c>
      <c r="H8716" t="n">
        <v>4</v>
      </c>
      <c r="I8716" t="n">
        <v>247.3467863209287</v>
      </c>
      <c r="J8716" t="n">
        <v>249.9692791626607</v>
      </c>
      <c r="K8716" t="n">
        <v>252.6340606318643</v>
      </c>
      <c r="L8716" t="n">
        <v>247.1146434637858</v>
      </c>
      <c r="M8716" t="n">
        <v>254.6774962094154</v>
      </c>
      <c r="N8716" t="n">
        <v>257.6308821698685</v>
      </c>
      <c r="O8716" t="n">
        <v>252.6340606318643</v>
      </c>
      <c r="P8716" t="n">
        <v>7.14441716807849</v>
      </c>
      <c r="Q8716" t="n">
        <v>0.9969577809524328</v>
      </c>
      <c r="R8716" t="n">
        <v>0.986661198286094</v>
      </c>
      <c r="S8716" t="n">
        <v>0.9999594204433543</v>
      </c>
      <c r="T8716" t="b">
        <v>1</v>
      </c>
    </row>
    <row r="8717">
      <c r="A8717" t="n">
        <v>44</v>
      </c>
      <c r="B8717" t="n">
        <v>116</v>
      </c>
      <c r="C8717" t="n">
        <v>58</v>
      </c>
      <c r="D8717" t="n">
        <v>61.59257328408566</v>
      </c>
      <c r="E8717" t="n">
        <v>0.9</v>
      </c>
      <c r="F8717" t="n">
        <v>245.9175441109558</v>
      </c>
      <c r="G8717" t="n">
        <v>3</v>
      </c>
      <c r="H8717" t="n">
        <v>7</v>
      </c>
      <c r="I8717" t="n">
        <v>247.9889726823844</v>
      </c>
      <c r="J8717" t="n">
        <v>252.6340606318643</v>
      </c>
      <c r="K8717" t="n">
        <v>257.6497424953892</v>
      </c>
      <c r="L8717" t="n">
        <v>247.2064329998447</v>
      </c>
      <c r="M8717" t="n">
        <v>256.0973140945526</v>
      </c>
      <c r="N8717" t="n">
        <v>262.1122138293265</v>
      </c>
      <c r="O8717" t="n">
        <v>257.6497424953892</v>
      </c>
      <c r="P8717" t="n">
        <v>11.73219838443339</v>
      </c>
      <c r="Q8717" t="n">
        <v>0.9942815858518941</v>
      </c>
      <c r="R8717" t="n">
        <v>0.9872091828377203</v>
      </c>
      <c r="S8717" t="n">
        <v>0.9999268568101733</v>
      </c>
      <c r="T8717" t="b">
        <v>1</v>
      </c>
    </row>
    <row r="8718">
      <c r="A8718" t="n">
        <v>44</v>
      </c>
      <c r="B8718" t="n">
        <v>117</v>
      </c>
      <c r="C8718" t="n">
        <v>58</v>
      </c>
      <c r="D8718" t="n">
        <v>25.38818198523678</v>
      </c>
      <c r="E8718" t="n">
        <v>0.99</v>
      </c>
      <c r="F8718" t="n">
        <v>246.6887944633462</v>
      </c>
      <c r="G8718" t="n">
        <v>2</v>
      </c>
      <c r="H8718" t="n">
        <v>5</v>
      </c>
      <c r="I8718" t="n">
        <v>249.1054611300129</v>
      </c>
      <c r="J8718" t="n">
        <v>259.0464194236991</v>
      </c>
      <c r="K8718" t="n">
        <v>261.4805691825905</v>
      </c>
      <c r="L8718" t="n">
        <v>248.2999055744573</v>
      </c>
      <c r="M8718" t="n">
        <v>252.8290094259989</v>
      </c>
      <c r="N8718" t="n">
        <v>255.2446309279244</v>
      </c>
      <c r="O8718" t="n">
        <v>255.2446309279244</v>
      </c>
      <c r="P8718" t="n">
        <v>8.555836464578164</v>
      </c>
      <c r="Q8718" t="n">
        <v>0.9798749330278815</v>
      </c>
      <c r="R8718" t="n">
        <v>0.9973409529632256</v>
      </c>
      <c r="S8718" t="n">
        <v>0.9999464865003029</v>
      </c>
      <c r="T8718" t="b">
        <v>1</v>
      </c>
    </row>
    <row r="8719">
      <c r="A8719" t="n">
        <v>44</v>
      </c>
      <c r="B8719" t="n">
        <v>118</v>
      </c>
      <c r="C8719" t="n">
        <v>83</v>
      </c>
      <c r="D8719" t="n">
        <v>45.79677033582375</v>
      </c>
      <c r="E8719" t="n">
        <v>0.999</v>
      </c>
      <c r="F8719" t="n">
        <v>249.4587068857829</v>
      </c>
      <c r="G8719" t="n">
        <v>4</v>
      </c>
      <c r="H8719" t="n">
        <v>7</v>
      </c>
      <c r="I8719" t="n">
        <v>252.0524568857829</v>
      </c>
      <c r="J8719" t="n">
        <v>257.6308821698685</v>
      </c>
      <c r="K8719" t="n">
        <v>261.7641646911522</v>
      </c>
      <c r="L8719" t="n">
        <v>251.3031513302273</v>
      </c>
      <c r="M8719" t="n">
        <v>262.1122138293265</v>
      </c>
      <c r="N8719" t="n">
        <v>266.5845546824343</v>
      </c>
      <c r="O8719" t="n">
        <v>261.7641646911522</v>
      </c>
      <c r="P8719" t="n">
        <v>12.30545780536929</v>
      </c>
      <c r="Q8719" t="n">
        <v>0.9813821348898691</v>
      </c>
      <c r="R8719" t="n">
        <v>0.9904737855764619</v>
      </c>
      <c r="S8719" t="n">
        <v>0.9998226422248524</v>
      </c>
      <c r="T8719" t="b">
        <v>1</v>
      </c>
    </row>
    <row r="8720">
      <c r="A8720" t="n">
        <v>44</v>
      </c>
      <c r="B8720" t="n">
        <v>119</v>
      </c>
      <c r="C8720" t="n">
        <v>24</v>
      </c>
      <c r="D8720" t="n">
        <v>37.48719016337304</v>
      </c>
      <c r="E8720" t="n">
        <v>0.9999</v>
      </c>
      <c r="F8720" t="n">
        <v>249.4807857937913</v>
      </c>
      <c r="G8720" t="n">
        <v>6</v>
      </c>
      <c r="H8720" t="n">
        <v>8</v>
      </c>
      <c r="I8720" t="n">
        <v>250.0807857937913</v>
      </c>
      <c r="J8720" t="n">
        <v>250.0807857937913</v>
      </c>
      <c r="K8720" t="n">
        <v>253.2958106791578</v>
      </c>
      <c r="L8720" t="n">
        <v>249.9607857937913</v>
      </c>
      <c r="M8720" t="n">
        <v>255.0359645969976</v>
      </c>
      <c r="N8720" t="n">
        <v>258.4071147915455</v>
      </c>
      <c r="O8720" t="n">
        <v>253.2958106791578</v>
      </c>
      <c r="P8720" t="n">
        <v>3.815024885366455</v>
      </c>
      <c r="Q8720" t="n">
        <v>0.9940165592541955</v>
      </c>
      <c r="R8720" t="n">
        <v>0.9953379737756796</v>
      </c>
      <c r="S8720" t="n">
        <v>0.9999721050423314</v>
      </c>
      <c r="T8720" t="b">
        <v>1</v>
      </c>
    </row>
    <row r="8721">
      <c r="A8721" t="n">
        <v>44</v>
      </c>
      <c r="B8721" t="n">
        <v>120</v>
      </c>
      <c r="C8721" t="n">
        <v>61</v>
      </c>
      <c r="D8721" t="n">
        <v>32.63044854100505</v>
      </c>
      <c r="E8721" t="n">
        <v>0.9999</v>
      </c>
      <c r="F8721" t="n">
        <v>250.046228744409</v>
      </c>
      <c r="G8721" t="n">
        <v>1</v>
      </c>
      <c r="H8721" t="n">
        <v>5</v>
      </c>
      <c r="I8721" t="n">
        <v>253.096228744409</v>
      </c>
      <c r="J8721" t="n">
        <v>261.3430554217734</v>
      </c>
      <c r="K8721" t="n">
        <v>264.4626011713914</v>
      </c>
      <c r="L8721" t="n">
        <v>251.7406731888535</v>
      </c>
      <c r="M8721" t="n">
        <v>261.741974014546</v>
      </c>
      <c r="N8721" t="n">
        <v>264.8466789185426</v>
      </c>
      <c r="O8721" t="n">
        <v>264.4626011713914</v>
      </c>
      <c r="P8721" t="n">
        <v>14.41637242698243</v>
      </c>
      <c r="Q8721" t="n">
        <v>0.9926234088404378</v>
      </c>
      <c r="R8721" t="n">
        <v>0.9965837266447749</v>
      </c>
      <c r="S8721" t="n">
        <v>0.9999747995481691</v>
      </c>
      <c r="T8721" t="b">
        <v>1</v>
      </c>
    </row>
    <row r="8722">
      <c r="A8722" t="n">
        <v>44</v>
      </c>
      <c r="B8722" t="n">
        <v>121</v>
      </c>
      <c r="C8722" t="n">
        <v>20</v>
      </c>
      <c r="D8722" t="n">
        <v>68.28707584039341</v>
      </c>
      <c r="E8722" t="n">
        <v>0.99</v>
      </c>
      <c r="F8722" t="n">
        <v>251.1174188123822</v>
      </c>
      <c r="G8722" t="n">
        <v>1</v>
      </c>
      <c r="H8722" t="n">
        <v>5</v>
      </c>
      <c r="I8722" t="n">
        <v>252.1174188123822</v>
      </c>
      <c r="J8722" t="n">
        <v>254.8146542898046</v>
      </c>
      <c r="K8722" t="n">
        <v>261.3430554217734</v>
      </c>
      <c r="L8722" t="n">
        <v>251.6729743679377</v>
      </c>
      <c r="M8722" t="n">
        <v>255.2446309279244</v>
      </c>
      <c r="N8722" t="n">
        <v>261.741974014546</v>
      </c>
      <c r="O8722" t="n">
        <v>261.3430554217734</v>
      </c>
      <c r="P8722" t="n">
        <v>10.22563660939119</v>
      </c>
      <c r="Q8722" t="n">
        <v>0.9846249091301392</v>
      </c>
      <c r="R8722" t="n">
        <v>0.9928639681192756</v>
      </c>
      <c r="S8722" t="n">
        <v>0.9998902828613836</v>
      </c>
      <c r="T8722" t="b">
        <v>1</v>
      </c>
    </row>
    <row r="8723">
      <c r="A8723" t="n">
        <v>44</v>
      </c>
      <c r="B8723" t="n">
        <v>122</v>
      </c>
      <c r="C8723" t="n">
        <v>17</v>
      </c>
      <c r="D8723" t="n">
        <v>33.24305624591818</v>
      </c>
      <c r="E8723" t="n">
        <v>0.99</v>
      </c>
      <c r="F8723" t="n">
        <v>257.1668885469443</v>
      </c>
      <c r="G8723" t="n">
        <v>1</v>
      </c>
      <c r="H8723" t="n">
        <v>4</v>
      </c>
      <c r="I8723" t="n">
        <v>258.0168885469443</v>
      </c>
      <c r="J8723" t="n">
        <v>264.4626011713914</v>
      </c>
      <c r="K8723" t="n">
        <v>267.6407136232</v>
      </c>
      <c r="L8723" t="n">
        <v>257.6981385469443</v>
      </c>
      <c r="M8723" t="n">
        <v>261.7641646911522</v>
      </c>
      <c r="N8723" t="n">
        <v>264.7644405256214</v>
      </c>
      <c r="O8723" t="n">
        <v>264.7644405256214</v>
      </c>
      <c r="P8723" t="n">
        <v>7.597551978677075</v>
      </c>
      <c r="Q8723" t="n">
        <v>0.9924854415276092</v>
      </c>
      <c r="R8723" t="n">
        <v>0.9864508639655201</v>
      </c>
      <c r="S8723" t="n">
        <v>0.9998981842250185</v>
      </c>
      <c r="T8723" t="b">
        <v>1</v>
      </c>
    </row>
    <row r="8724">
      <c r="A8724" t="n">
        <v>44</v>
      </c>
      <c r="B8724" t="n">
        <v>123</v>
      </c>
      <c r="C8724" t="n">
        <v>16</v>
      </c>
      <c r="D8724" t="n">
        <v>44.03556352239427</v>
      </c>
      <c r="E8724" t="n">
        <v>0.9</v>
      </c>
      <c r="F8724" t="n">
        <v>257.4741054012388</v>
      </c>
      <c r="G8724" t="n">
        <v>2</v>
      </c>
      <c r="H8724" t="n">
        <v>8</v>
      </c>
      <c r="I8724" t="n">
        <v>258.1407720679055</v>
      </c>
      <c r="J8724" t="n">
        <v>261.4805691825905</v>
      </c>
      <c r="K8724" t="n">
        <v>265.7025791080358</v>
      </c>
      <c r="L8724" t="n">
        <v>257.7941054012388</v>
      </c>
      <c r="M8724" t="n">
        <v>258.4071147915455</v>
      </c>
      <c r="N8724" t="n">
        <v>262.3671474824083</v>
      </c>
      <c r="O8724" t="n">
        <v>262.3671474824083</v>
      </c>
      <c r="P8724" t="n">
        <v>4.89304208116954</v>
      </c>
      <c r="Q8724" t="n">
        <v>0.965351712574828</v>
      </c>
      <c r="R8724" t="n">
        <v>0.9945258300258992</v>
      </c>
      <c r="S8724" t="n">
        <v>0.9998103293853231</v>
      </c>
      <c r="T8724" t="b">
        <v>1</v>
      </c>
    </row>
    <row r="8725">
      <c r="A8725" t="n">
        <v>44</v>
      </c>
      <c r="B8725" t="n">
        <v>124</v>
      </c>
      <c r="C8725" t="n">
        <v>71</v>
      </c>
      <c r="D8725" t="n">
        <v>42.74363943603997</v>
      </c>
      <c r="E8725" t="n">
        <v>0.9</v>
      </c>
      <c r="F8725" t="n">
        <v>261.484998760627</v>
      </c>
      <c r="G8725" t="n">
        <v>1</v>
      </c>
      <c r="H8725" t="n">
        <v>6</v>
      </c>
      <c r="I8725" t="n">
        <v>265.034998760627</v>
      </c>
      <c r="J8725" t="n">
        <v>267.6407136232</v>
      </c>
      <c r="K8725" t="n">
        <v>271.7271036266455</v>
      </c>
      <c r="L8725" t="n">
        <v>263.259998760627</v>
      </c>
      <c r="M8725" t="n">
        <v>263.259998760627</v>
      </c>
      <c r="N8725" t="n">
        <v>266.9258340467368</v>
      </c>
      <c r="O8725" t="n">
        <v>266.9258340467368</v>
      </c>
      <c r="P8725" t="n">
        <v>5.440835286109746</v>
      </c>
      <c r="Q8725" t="n">
        <v>0.9903482383556163</v>
      </c>
      <c r="R8725" t="n">
        <v>0.9931804288413925</v>
      </c>
      <c r="S8725" t="n">
        <v>0.9999341791246602</v>
      </c>
      <c r="T8725" t="b">
        <v>1</v>
      </c>
    </row>
    <row r="8726">
      <c r="A8726" t="n">
        <v>44</v>
      </c>
      <c r="B8726" t="n">
        <v>125</v>
      </c>
      <c r="C8726" t="n">
        <v>32</v>
      </c>
      <c r="D8726" t="n">
        <v>58.85095317494391</v>
      </c>
      <c r="E8726" t="n">
        <v>0.999</v>
      </c>
      <c r="F8726" t="n">
        <v>263.5143404100503</v>
      </c>
      <c r="G8726" t="n">
        <v>6</v>
      </c>
      <c r="H8726" t="n">
        <v>7</v>
      </c>
      <c r="I8726" t="n">
        <v>264.3143404100503</v>
      </c>
      <c r="J8726" t="n">
        <v>266.9258340467368</v>
      </c>
      <c r="K8726" t="n">
        <v>271.9730856054798</v>
      </c>
      <c r="L8726" t="n">
        <v>264.2254515211614</v>
      </c>
      <c r="M8726" t="n">
        <v>266.5845546824343</v>
      </c>
      <c r="N8726" t="n">
        <v>272.331718078425</v>
      </c>
      <c r="O8726" t="n">
        <v>271.9730856054798</v>
      </c>
      <c r="P8726" t="n">
        <v>8.458745195429515</v>
      </c>
      <c r="Q8726" t="n">
        <v>0.990622655323086</v>
      </c>
      <c r="R8726" t="n">
        <v>0.9877750353506705</v>
      </c>
      <c r="S8726" t="n">
        <v>0.9998853622928201</v>
      </c>
      <c r="T8726" t="b">
        <v>1</v>
      </c>
    </row>
    <row r="8727">
      <c r="A8727" t="n">
        <v>44</v>
      </c>
      <c r="B8727" t="n">
        <v>126</v>
      </c>
      <c r="C8727" t="n">
        <v>57</v>
      </c>
      <c r="D8727" t="n">
        <v>16.17394847958799</v>
      </c>
      <c r="E8727" t="n">
        <v>0.9999</v>
      </c>
      <c r="F8727" t="n">
        <v>265.8243675374681</v>
      </c>
      <c r="G8727" t="n">
        <v>1</v>
      </c>
      <c r="H8727" t="n">
        <v>2</v>
      </c>
      <c r="I8727" t="n">
        <v>268.6743675374681</v>
      </c>
      <c r="J8727" t="n">
        <v>274.965886306003</v>
      </c>
      <c r="K8727" t="n">
        <v>276.5121528910497</v>
      </c>
      <c r="L8727" t="n">
        <v>268.1993675374681</v>
      </c>
      <c r="M8727" t="n">
        <v>268.1993675374681</v>
      </c>
      <c r="N8727" t="n">
        <v>269.7500816774094</v>
      </c>
      <c r="O8727" t="n">
        <v>269.7500816774094</v>
      </c>
      <c r="P8727" t="n">
        <v>3.925714139941306</v>
      </c>
      <c r="Q8727" t="n">
        <v>0.9963368153570805</v>
      </c>
      <c r="R8727" t="n">
        <v>0.9871317473508394</v>
      </c>
      <c r="S8727" t="n">
        <v>0.9999528612145144</v>
      </c>
      <c r="T8727" t="b">
        <v>1</v>
      </c>
    </row>
    <row r="8728">
      <c r="A8728" t="n">
        <v>44</v>
      </c>
      <c r="B8728" t="n">
        <v>127</v>
      </c>
      <c r="C8728" t="n">
        <v>34</v>
      </c>
      <c r="D8728" t="n">
        <v>33.87766682607845</v>
      </c>
      <c r="E8728" t="n">
        <v>0.999</v>
      </c>
      <c r="F8728" t="n">
        <v>266.6301635384915</v>
      </c>
      <c r="G8728" t="n">
        <v>1</v>
      </c>
      <c r="H8728" t="n">
        <v>7</v>
      </c>
      <c r="I8728" t="n">
        <v>268.3301635384915</v>
      </c>
      <c r="J8728" t="n">
        <v>271.7271036266455</v>
      </c>
      <c r="K8728" t="n">
        <v>274.965886306003</v>
      </c>
      <c r="L8728" t="n">
        <v>267.385719094047</v>
      </c>
      <c r="M8728" t="n">
        <v>272.331718078425</v>
      </c>
      <c r="N8728" t="n">
        <v>275.6400839794092</v>
      </c>
      <c r="O8728" t="n">
        <v>274.965886306003</v>
      </c>
      <c r="P8728" t="n">
        <v>8.33572276751147</v>
      </c>
      <c r="Q8728" t="n">
        <v>0.9923425390997734</v>
      </c>
      <c r="R8728" t="n">
        <v>0.9929443147877758</v>
      </c>
      <c r="S8728" t="n">
        <v>0.9999459713663631</v>
      </c>
      <c r="T8728" t="b">
        <v>1</v>
      </c>
    </row>
    <row r="8729">
      <c r="A8729" t="n">
        <v>44</v>
      </c>
      <c r="B8729" t="n">
        <v>128</v>
      </c>
      <c r="C8729" t="n">
        <v>67</v>
      </c>
      <c r="D8729" t="n">
        <v>47.00209216877489</v>
      </c>
      <c r="E8729" t="n">
        <v>0.999</v>
      </c>
      <c r="F8729" t="n">
        <v>268.8439007378278</v>
      </c>
      <c r="G8729" t="n">
        <v>3</v>
      </c>
      <c r="H8729" t="n">
        <v>8</v>
      </c>
      <c r="I8729" t="n">
        <v>271.2367578806849</v>
      </c>
      <c r="J8729" t="n">
        <v>271.2367578806849</v>
      </c>
      <c r="K8729" t="n">
        <v>275.0642898162529</v>
      </c>
      <c r="L8729" t="n">
        <v>270.1839007378277</v>
      </c>
      <c r="M8729" t="n">
        <v>270.1839007378277</v>
      </c>
      <c r="N8729" t="n">
        <v>274.4107075875377</v>
      </c>
      <c r="O8729" t="n">
        <v>274.4107075875377</v>
      </c>
      <c r="P8729" t="n">
        <v>5.566806849709963</v>
      </c>
      <c r="Q8729" t="n">
        <v>0.9956332413069869</v>
      </c>
      <c r="R8729" t="n">
        <v>0.9941581327110908</v>
      </c>
      <c r="S8729" t="n">
        <v>0.9999744899752327</v>
      </c>
      <c r="T8729" t="b">
        <v>1</v>
      </c>
    </row>
    <row r="8730">
      <c r="A8730" t="n">
        <v>44</v>
      </c>
      <c r="B8730" t="n">
        <v>129</v>
      </c>
      <c r="C8730" t="n">
        <v>39</v>
      </c>
      <c r="D8730" t="n">
        <v>21.82843164035993</v>
      </c>
      <c r="E8730" t="n">
        <v>0.9999</v>
      </c>
      <c r="F8730" t="n">
        <v>268.9129963144273</v>
      </c>
      <c r="G8730" t="n">
        <v>4</v>
      </c>
      <c r="H8730" t="n">
        <v>6</v>
      </c>
      <c r="I8730" t="n">
        <v>270.1317463144273</v>
      </c>
      <c r="J8730" t="n">
        <v>270.1317463144273</v>
      </c>
      <c r="K8730" t="n">
        <v>272.1018213722215</v>
      </c>
      <c r="L8730" t="n">
        <v>269.8879963144273</v>
      </c>
      <c r="M8730" t="n">
        <v>271.9730856054798</v>
      </c>
      <c r="N8730" t="n">
        <v>273.8451637907594</v>
      </c>
      <c r="O8730" t="n">
        <v>272.1018213722215</v>
      </c>
      <c r="P8730" t="n">
        <v>3.18882505779419</v>
      </c>
      <c r="Q8730" t="n">
        <v>0.99108239098023</v>
      </c>
      <c r="R8730" t="n">
        <v>0.9965115334529494</v>
      </c>
      <c r="S8730" t="n">
        <v>0.9999688912192548</v>
      </c>
      <c r="T8730" t="b">
        <v>1</v>
      </c>
    </row>
    <row r="8731">
      <c r="A8731" t="n">
        <v>44</v>
      </c>
      <c r="B8731" t="n">
        <v>130</v>
      </c>
      <c r="C8731" t="n">
        <v>72</v>
      </c>
      <c r="D8731" t="n">
        <v>60.99389115413728</v>
      </c>
      <c r="E8731" t="n">
        <v>0.9</v>
      </c>
      <c r="F8731" t="n">
        <v>273.1836225711568</v>
      </c>
      <c r="G8731" t="n">
        <v>2</v>
      </c>
      <c r="H8731" t="n">
        <v>4</v>
      </c>
      <c r="I8731" t="n">
        <v>276.1836225711568</v>
      </c>
      <c r="J8731" t="n">
        <v>276.1836225711568</v>
      </c>
      <c r="K8731" t="n">
        <v>282.0315507738546</v>
      </c>
      <c r="L8731" t="n">
        <v>275.4336225711568</v>
      </c>
      <c r="M8731" t="n">
        <v>275.4336225711568</v>
      </c>
      <c r="N8731" t="n">
        <v>280.9384863937324</v>
      </c>
      <c r="O8731" t="n">
        <v>280.9384863937324</v>
      </c>
      <c r="P8731" t="n">
        <v>7.754863822575544</v>
      </c>
      <c r="Q8731" t="n">
        <v>0.9523309618477589</v>
      </c>
      <c r="R8731" t="n">
        <v>0.975280931220979</v>
      </c>
      <c r="S8731" t="n">
        <v>0.9988216657672849</v>
      </c>
      <c r="T8731" t="b">
        <v>1</v>
      </c>
    </row>
    <row r="8732">
      <c r="A8732" t="n">
        <v>44</v>
      </c>
      <c r="B8732" t="n">
        <v>131</v>
      </c>
      <c r="C8732" t="n">
        <v>46</v>
      </c>
      <c r="D8732" t="n">
        <v>56.44673584598896</v>
      </c>
      <c r="E8732" t="n">
        <v>0.999</v>
      </c>
      <c r="F8732" t="n">
        <v>275.455095883947</v>
      </c>
      <c r="G8732" t="n">
        <v>3</v>
      </c>
      <c r="H8732" t="n">
        <v>5</v>
      </c>
      <c r="I8732" t="n">
        <v>277.0979530268042</v>
      </c>
      <c r="J8732" t="n">
        <v>277.0979530268042</v>
      </c>
      <c r="K8732" t="n">
        <v>281.6945927536763</v>
      </c>
      <c r="L8732" t="n">
        <v>276.7328736617248</v>
      </c>
      <c r="M8732" t="n">
        <v>276.7328736617248</v>
      </c>
      <c r="N8732" t="n">
        <v>282.103638252209</v>
      </c>
      <c r="O8732" t="n">
        <v>281.6945927536763</v>
      </c>
      <c r="P8732" t="n">
        <v>6.239496869729237</v>
      </c>
      <c r="Q8732" t="n">
        <v>0.9947580842735135</v>
      </c>
      <c r="R8732" t="n">
        <v>0.9940976297510675</v>
      </c>
      <c r="S8732" t="n">
        <v>0.9999690602725686</v>
      </c>
      <c r="T8732" t="b">
        <v>1</v>
      </c>
    </row>
    <row r="8733">
      <c r="A8733" t="n">
        <v>44</v>
      </c>
      <c r="B8733" t="n">
        <v>132</v>
      </c>
      <c r="C8733" t="n">
        <v>35</v>
      </c>
      <c r="D8733" t="n">
        <v>69.7668412155984</v>
      </c>
      <c r="E8733" t="n">
        <v>0.99</v>
      </c>
      <c r="F8733" t="n">
        <v>276.2596216532008</v>
      </c>
      <c r="G8733" t="n">
        <v>3</v>
      </c>
      <c r="H8733" t="n">
        <v>4</v>
      </c>
      <c r="I8733" t="n">
        <v>277.5096216532008</v>
      </c>
      <c r="J8733" t="n">
        <v>281.6945927536763</v>
      </c>
      <c r="K8733" t="n">
        <v>287.3759316148813</v>
      </c>
      <c r="L8733" t="n">
        <v>277.3533716532008</v>
      </c>
      <c r="M8733" t="n">
        <v>280.9384863937324</v>
      </c>
      <c r="N8733" t="n">
        <v>287.2351327128297</v>
      </c>
      <c r="O8733" t="n">
        <v>287.2351327128297</v>
      </c>
      <c r="P8733" t="n">
        <v>10.97551105962884</v>
      </c>
      <c r="Q8733" t="n">
        <v>0.9935251275940981</v>
      </c>
      <c r="R8733" t="n">
        <v>0.971776129655423</v>
      </c>
      <c r="S8733" t="n">
        <v>0.9998172540407182</v>
      </c>
      <c r="T8733" t="b">
        <v>1</v>
      </c>
    </row>
    <row r="8734">
      <c r="A8734" t="n">
        <v>44</v>
      </c>
      <c r="B8734" t="n">
        <v>133</v>
      </c>
      <c r="C8734" t="n">
        <v>60</v>
      </c>
      <c r="D8734" t="n">
        <v>61.90100495581607</v>
      </c>
      <c r="E8734" t="n">
        <v>0.99</v>
      </c>
      <c r="F8734" t="n">
        <v>278.5991024455456</v>
      </c>
      <c r="G8734" t="n">
        <v>5</v>
      </c>
      <c r="H8734" t="n">
        <v>6</v>
      </c>
      <c r="I8734" t="n">
        <v>280.2657691122122</v>
      </c>
      <c r="J8734" t="n">
        <v>282.103638252209</v>
      </c>
      <c r="K8734" t="n">
        <v>287.9933627960545</v>
      </c>
      <c r="L8734" t="n">
        <v>280.0991024455456</v>
      </c>
      <c r="M8734" t="n">
        <v>280.0991024455456</v>
      </c>
      <c r="N8734" t="n">
        <v>285.4079364897837</v>
      </c>
      <c r="O8734" t="n">
        <v>285.4079364897837</v>
      </c>
      <c r="P8734" t="n">
        <v>6.808834044238097</v>
      </c>
      <c r="Q8734" t="n">
        <v>0.9935291514964588</v>
      </c>
      <c r="R8734" t="n">
        <v>0.9901390622340766</v>
      </c>
      <c r="S8734" t="n">
        <v>0.9999361913656138</v>
      </c>
      <c r="T8734" t="b">
        <v>1</v>
      </c>
    </row>
    <row r="8735">
      <c r="A8735" t="n">
        <v>44</v>
      </c>
      <c r="B8735" t="n">
        <v>134</v>
      </c>
      <c r="C8735" t="n">
        <v>51</v>
      </c>
      <c r="D8735" t="n">
        <v>67.47581972462075</v>
      </c>
      <c r="E8735" t="n">
        <v>0.9</v>
      </c>
      <c r="F8735" t="n">
        <v>282.3136258678737</v>
      </c>
      <c r="G8735" t="n">
        <v>4</v>
      </c>
      <c r="H8735" t="n">
        <v>8</v>
      </c>
      <c r="I8735" t="n">
        <v>283.9073758678737</v>
      </c>
      <c r="J8735" t="n">
        <v>287.2351327128297</v>
      </c>
      <c r="K8735" t="n">
        <v>293.3250081392395</v>
      </c>
      <c r="L8735" t="n">
        <v>283.3336258678737</v>
      </c>
      <c r="M8735" t="n">
        <v>283.3336258678737</v>
      </c>
      <c r="N8735" t="n">
        <v>289.4015952675698</v>
      </c>
      <c r="O8735" t="n">
        <v>289.4015952675698</v>
      </c>
      <c r="P8735" t="n">
        <v>7.087969399696078</v>
      </c>
      <c r="Q8735" t="n">
        <v>0.9726901779028507</v>
      </c>
      <c r="R8735" t="n">
        <v>0.9916241452591366</v>
      </c>
      <c r="S8735" t="n">
        <v>0.9997712568971154</v>
      </c>
      <c r="T8735" t="b">
        <v>1</v>
      </c>
    </row>
    <row r="8736">
      <c r="A8736" t="n">
        <v>44</v>
      </c>
      <c r="B8736" t="n">
        <v>135</v>
      </c>
      <c r="C8736" t="n">
        <v>77</v>
      </c>
      <c r="D8736" t="n">
        <v>56.0214981912111</v>
      </c>
      <c r="E8736" t="n">
        <v>0.999</v>
      </c>
      <c r="F8736" t="n">
        <v>284.048061625914</v>
      </c>
      <c r="G8736" t="n">
        <v>3</v>
      </c>
      <c r="H8736" t="n">
        <v>4</v>
      </c>
      <c r="I8736" t="n">
        <v>286.798061625914</v>
      </c>
      <c r="J8736" t="n">
        <v>287.3759316148813</v>
      </c>
      <c r="K8736" t="n">
        <v>291.9379428682373</v>
      </c>
      <c r="L8736" t="n">
        <v>286.454311625914</v>
      </c>
      <c r="M8736" t="n">
        <v>293.3250081392395</v>
      </c>
      <c r="N8736" t="n">
        <v>298.3811000337532</v>
      </c>
      <c r="O8736" t="n">
        <v>291.9379428682373</v>
      </c>
      <c r="P8736" t="n">
        <v>7.889881242323213</v>
      </c>
      <c r="Q8736" t="n">
        <v>0.9947974709877728</v>
      </c>
      <c r="R8736" t="n">
        <v>0.9772730163854717</v>
      </c>
      <c r="S8736" t="n">
        <v>0.999881762208385</v>
      </c>
      <c r="T8736" t="b">
        <v>1</v>
      </c>
    </row>
    <row r="8737">
      <c r="A8737" t="n">
        <v>44</v>
      </c>
      <c r="B8737" t="n">
        <v>136</v>
      </c>
      <c r="C8737" t="n">
        <v>81</v>
      </c>
      <c r="D8737" t="n">
        <v>50.95247214583335</v>
      </c>
      <c r="E8737" t="n">
        <v>0.999</v>
      </c>
      <c r="F8737" t="n">
        <v>284.0923636879793</v>
      </c>
      <c r="G8737" t="n">
        <v>5</v>
      </c>
      <c r="H8737" t="n">
        <v>7</v>
      </c>
      <c r="I8737" t="n">
        <v>286.3423636879793</v>
      </c>
      <c r="J8737" t="n">
        <v>287.9933627960545</v>
      </c>
      <c r="K8737" t="n">
        <v>292.8413620487503</v>
      </c>
      <c r="L8737" t="n">
        <v>285.8923636879794</v>
      </c>
      <c r="M8737" t="n">
        <v>285.8923636879794</v>
      </c>
      <c r="N8737" t="n">
        <v>290.8681910459709</v>
      </c>
      <c r="O8737" t="n">
        <v>290.8681910459709</v>
      </c>
      <c r="P8737" t="n">
        <v>6.775827357991545</v>
      </c>
      <c r="Q8737" t="n">
        <v>0.9946706053528087</v>
      </c>
      <c r="R8737" t="n">
        <v>0.9894070441672216</v>
      </c>
      <c r="S8737" t="n">
        <v>0.9999435459578868</v>
      </c>
      <c r="T8737" t="b">
        <v>1</v>
      </c>
    </row>
    <row r="8738">
      <c r="A8738" t="n">
        <v>44</v>
      </c>
      <c r="B8738" t="n">
        <v>137</v>
      </c>
      <c r="C8738" t="n">
        <v>16</v>
      </c>
      <c r="D8738" t="n">
        <v>53.57551639207747</v>
      </c>
      <c r="E8738" t="n">
        <v>0.999</v>
      </c>
      <c r="F8738" t="n">
        <v>284.6689608746848</v>
      </c>
      <c r="G8738" t="n">
        <v>1</v>
      </c>
      <c r="H8738" t="n">
        <v>8</v>
      </c>
      <c r="I8738" t="n">
        <v>285.4689608746848</v>
      </c>
      <c r="J8738" t="n">
        <v>285.4689608746848</v>
      </c>
      <c r="K8738" t="n">
        <v>290.5909031683825</v>
      </c>
      <c r="L8738" t="n">
        <v>284.9889608746848</v>
      </c>
      <c r="M8738" t="n">
        <v>289.4015952675698</v>
      </c>
      <c r="N8738" t="n">
        <v>294.2195373891595</v>
      </c>
      <c r="O8738" t="n">
        <v>290.5909031683825</v>
      </c>
      <c r="P8738" t="n">
        <v>5.921942293697668</v>
      </c>
      <c r="Q8738" t="n">
        <v>0.9879171682545437</v>
      </c>
      <c r="R8738" t="n">
        <v>0.9933438497403114</v>
      </c>
      <c r="S8738" t="n">
        <v>0.9999195748563398</v>
      </c>
      <c r="T8738" t="b">
        <v>1</v>
      </c>
    </row>
    <row r="8739">
      <c r="A8739" t="n">
        <v>44</v>
      </c>
      <c r="B8739" t="n">
        <v>138</v>
      </c>
      <c r="C8739" t="n">
        <v>29</v>
      </c>
      <c r="D8739" t="n">
        <v>50.14878729140165</v>
      </c>
      <c r="E8739" t="n">
        <v>0.9</v>
      </c>
      <c r="F8739" t="n">
        <v>291.6556145080418</v>
      </c>
      <c r="G8739" t="n">
        <v>1</v>
      </c>
      <c r="H8739" t="n">
        <v>3</v>
      </c>
      <c r="I8739" t="n">
        <v>293.1056145080418</v>
      </c>
      <c r="J8739" t="n">
        <v>293.1056145080418</v>
      </c>
      <c r="K8739" t="n">
        <v>297.8999536372389</v>
      </c>
      <c r="L8739" t="n">
        <v>292.691328793756</v>
      </c>
      <c r="M8739" t="n">
        <v>292.691328793756</v>
      </c>
      <c r="N8739" t="n">
        <v>296.7751062604826</v>
      </c>
      <c r="O8739" t="n">
        <v>296.7751062604826</v>
      </c>
      <c r="P8739" t="n">
        <v>5.119491752440808</v>
      </c>
      <c r="Q8739" t="n">
        <v>0.9886856058023207</v>
      </c>
      <c r="R8739" t="n">
        <v>0.9953415775950966</v>
      </c>
      <c r="S8739" t="n">
        <v>0.9999472927725717</v>
      </c>
      <c r="T8739" t="b">
        <v>1</v>
      </c>
    </row>
    <row r="8740">
      <c r="A8740" t="n">
        <v>44</v>
      </c>
      <c r="B8740" t="n">
        <v>139</v>
      </c>
      <c r="C8740" t="n">
        <v>96</v>
      </c>
      <c r="D8740" t="n">
        <v>39.11919311989337</v>
      </c>
      <c r="E8740" t="n">
        <v>0.999</v>
      </c>
      <c r="F8740" t="n">
        <v>294.5085655784228</v>
      </c>
      <c r="G8740" t="n">
        <v>2</v>
      </c>
      <c r="H8740" t="n">
        <v>5</v>
      </c>
      <c r="I8740" t="n">
        <v>298.5085655784228</v>
      </c>
      <c r="J8740" t="n">
        <v>298.5085655784228</v>
      </c>
      <c r="K8740" t="n">
        <v>302.2592072965334</v>
      </c>
      <c r="L8740" t="n">
        <v>297.1752322450895</v>
      </c>
      <c r="M8740" t="n">
        <v>302.0419435227154</v>
      </c>
      <c r="N8740" t="n">
        <v>305.7640361126196</v>
      </c>
      <c r="O8740" t="n">
        <v>302.2592072965334</v>
      </c>
      <c r="P8740" t="n">
        <v>7.750641718110558</v>
      </c>
      <c r="Q8740" t="n">
        <v>0.9691597242291029</v>
      </c>
      <c r="R8740" t="n">
        <v>0.9959057742942699</v>
      </c>
      <c r="S8740" t="n">
        <v>0.999873732950167</v>
      </c>
      <c r="T8740" t="b">
        <v>1</v>
      </c>
    </row>
    <row r="8741">
      <c r="A8741" t="n">
        <v>44</v>
      </c>
      <c r="B8741" t="n">
        <v>140</v>
      </c>
      <c r="C8741" t="n">
        <v>25</v>
      </c>
      <c r="D8741" t="n">
        <v>57.67393992818478</v>
      </c>
      <c r="E8741" t="n">
        <v>0.9999</v>
      </c>
      <c r="F8741" t="n">
        <v>295.8599691136482</v>
      </c>
      <c r="G8741" t="n">
        <v>3</v>
      </c>
      <c r="H8741" t="n">
        <v>5</v>
      </c>
      <c r="I8741" t="n">
        <v>296.7528262565054</v>
      </c>
      <c r="J8741" t="n">
        <v>296.7751062604826</v>
      </c>
      <c r="K8741" t="n">
        <v>301.4716811732012</v>
      </c>
      <c r="L8741" t="n">
        <v>296.5544135580927</v>
      </c>
      <c r="M8741" t="n">
        <v>296.5544135580927</v>
      </c>
      <c r="N8741" t="n">
        <v>302.0419435227154</v>
      </c>
      <c r="O8741" t="n">
        <v>301.4716811732012</v>
      </c>
      <c r="P8741" t="n">
        <v>5.611712059552985</v>
      </c>
      <c r="Q8741" t="n">
        <v>0.9946444259044609</v>
      </c>
      <c r="R8741" t="n">
        <v>0.9939696944649158</v>
      </c>
      <c r="S8741" t="n">
        <v>0.9999677042518881</v>
      </c>
      <c r="T8741" t="b">
        <v>1</v>
      </c>
    </row>
    <row r="8742">
      <c r="A8742" t="n">
        <v>44</v>
      </c>
      <c r="B8742" t="n">
        <v>141</v>
      </c>
      <c r="C8742" t="n">
        <v>94</v>
      </c>
      <c r="D8742" t="n">
        <v>59.98976470976152</v>
      </c>
      <c r="E8742" t="n">
        <v>0.99</v>
      </c>
      <c r="F8742" t="n">
        <v>297.8162977460838</v>
      </c>
      <c r="G8742" t="n">
        <v>5</v>
      </c>
      <c r="H8742" t="n">
        <v>7</v>
      </c>
      <c r="I8742" t="n">
        <v>300.4274088571949</v>
      </c>
      <c r="J8742" t="n">
        <v>305.7640361126196</v>
      </c>
      <c r="K8742" t="n">
        <v>311.4719109660698</v>
      </c>
      <c r="L8742" t="n">
        <v>299.9051866349727</v>
      </c>
      <c r="M8742" t="n">
        <v>299.9051866349727</v>
      </c>
      <c r="N8742" t="n">
        <v>305.7635620949104</v>
      </c>
      <c r="O8742" t="n">
        <v>305.7635620949104</v>
      </c>
      <c r="P8742" t="n">
        <v>7.947264348826536</v>
      </c>
      <c r="Q8742" t="n">
        <v>0.9937283159756855</v>
      </c>
      <c r="R8742" t="n">
        <v>0.9875399527055426</v>
      </c>
      <c r="S8742" t="n">
        <v>0.9999218545204411</v>
      </c>
      <c r="T8742" t="b">
        <v>1</v>
      </c>
    </row>
    <row r="8743">
      <c r="A8743" t="n">
        <v>44</v>
      </c>
      <c r="B8743" t="n">
        <v>142</v>
      </c>
      <c r="C8743" t="n">
        <v>14</v>
      </c>
      <c r="D8743" t="n">
        <v>61.29403023760543</v>
      </c>
      <c r="E8743" t="n">
        <v>0.99</v>
      </c>
      <c r="F8743" t="n">
        <v>300.2414900856429</v>
      </c>
      <c r="G8743" t="n">
        <v>7</v>
      </c>
      <c r="H8743" t="n">
        <v>8</v>
      </c>
      <c r="I8743" t="n">
        <v>300.552601196754</v>
      </c>
      <c r="J8743" t="n">
        <v>305.7635620949104</v>
      </c>
      <c r="K8743" t="n">
        <v>311.7493072353015</v>
      </c>
      <c r="L8743" t="n">
        <v>300.5214900856429</v>
      </c>
      <c r="M8743" t="n">
        <v>300.5214900856429</v>
      </c>
      <c r="N8743" t="n">
        <v>306.0335431645642</v>
      </c>
      <c r="O8743" t="n">
        <v>306.0335431645642</v>
      </c>
      <c r="P8743" t="n">
        <v>5.792053078921299</v>
      </c>
      <c r="Q8743" t="n">
        <v>0.9872707844453633</v>
      </c>
      <c r="R8743" t="n">
        <v>0.9923885700914593</v>
      </c>
      <c r="S8743" t="n">
        <v>0.9999031124680152</v>
      </c>
      <c r="T8743" t="b">
        <v>1</v>
      </c>
    </row>
    <row r="8744">
      <c r="A8744" t="n">
        <v>44</v>
      </c>
      <c r="B8744" t="n">
        <v>143</v>
      </c>
      <c r="C8744" t="n">
        <v>22</v>
      </c>
      <c r="D8744" t="n">
        <v>41.06339365608342</v>
      </c>
      <c r="E8744" t="n">
        <v>0.999</v>
      </c>
      <c r="F8744" t="n">
        <v>301.075694232645</v>
      </c>
      <c r="G8744" t="n">
        <v>3</v>
      </c>
      <c r="H8744" t="n">
        <v>6</v>
      </c>
      <c r="I8744" t="n">
        <v>301.8614085183593</v>
      </c>
      <c r="J8744" t="n">
        <v>301.8614085183593</v>
      </c>
      <c r="K8744" t="n">
        <v>305.205333083187</v>
      </c>
      <c r="L8744" t="n">
        <v>301.6256942326451</v>
      </c>
      <c r="M8744" t="n">
        <v>301.6256942326451</v>
      </c>
      <c r="N8744" t="n">
        <v>305.1474261070948</v>
      </c>
      <c r="O8744" t="n">
        <v>305.1474261070948</v>
      </c>
      <c r="P8744" t="n">
        <v>4.071731874449711</v>
      </c>
      <c r="Q8744" t="n">
        <v>0.9961839256206452</v>
      </c>
      <c r="R8744" t="n">
        <v>0.9934476248847801</v>
      </c>
      <c r="S8744" t="n">
        <v>0.9999749956491989</v>
      </c>
      <c r="T8744" t="b">
        <v>1</v>
      </c>
    </row>
    <row r="8745">
      <c r="A8745" t="n">
        <v>44</v>
      </c>
      <c r="B8745" t="n">
        <v>144</v>
      </c>
      <c r="C8745" t="n">
        <v>19</v>
      </c>
      <c r="D8745" t="n">
        <v>71.71488219151669</v>
      </c>
      <c r="E8745" t="n">
        <v>0.99</v>
      </c>
      <c r="F8745" t="n">
        <v>301.1456310778739</v>
      </c>
      <c r="G8745" t="n">
        <v>1</v>
      </c>
      <c r="H8745" t="n">
        <v>5</v>
      </c>
      <c r="I8745" t="n">
        <v>302.0956310778739</v>
      </c>
      <c r="J8745" t="n">
        <v>302.0956310778739</v>
      </c>
      <c r="K8745" t="n">
        <v>308.9517383619577</v>
      </c>
      <c r="L8745" t="n">
        <v>301.6734088556516</v>
      </c>
      <c r="M8745" t="n">
        <v>311.4719109660698</v>
      </c>
      <c r="N8745" t="n">
        <v>318.2954011841018</v>
      </c>
      <c r="O8745" t="n">
        <v>308.9517383619577</v>
      </c>
      <c r="P8745" t="n">
        <v>7.806107284083794</v>
      </c>
      <c r="Q8745" t="n">
        <v>0.9838593871978641</v>
      </c>
      <c r="R8745" t="n">
        <v>0.9925071060154708</v>
      </c>
      <c r="S8745" t="n">
        <v>0.9998790600994283</v>
      </c>
      <c r="T8745" t="b">
        <v>1</v>
      </c>
    </row>
    <row r="8746">
      <c r="A8746" t="n">
        <v>44</v>
      </c>
      <c r="B8746" t="n">
        <v>145</v>
      </c>
      <c r="C8746" t="n">
        <v>14</v>
      </c>
      <c r="D8746" t="n">
        <v>33.21788065693907</v>
      </c>
      <c r="E8746" t="n">
        <v>0.9</v>
      </c>
      <c r="F8746" t="n">
        <v>304.0873044312118</v>
      </c>
      <c r="G8746" t="n">
        <v>6</v>
      </c>
      <c r="H8746" t="n">
        <v>8</v>
      </c>
      <c r="I8746" t="n">
        <v>304.4373044312118</v>
      </c>
      <c r="J8746" t="n">
        <v>305.1474261070948</v>
      </c>
      <c r="K8746" t="n">
        <v>307.9963009490278</v>
      </c>
      <c r="L8746" t="n">
        <v>304.3673044312118</v>
      </c>
      <c r="M8746" t="n">
        <v>306.0335431645642</v>
      </c>
      <c r="N8746" t="n">
        <v>309.0207626481019</v>
      </c>
      <c r="O8746" t="n">
        <v>307.9963009490278</v>
      </c>
      <c r="P8746" t="n">
        <v>3.908996517815979</v>
      </c>
      <c r="Q8746" t="n">
        <v>0.9946961857920098</v>
      </c>
      <c r="R8746" t="n">
        <v>0.9958678200962319</v>
      </c>
      <c r="S8746" t="n">
        <v>0.9999780836855164</v>
      </c>
      <c r="T8746" t="b">
        <v>1</v>
      </c>
    </row>
    <row r="8747">
      <c r="A8747" t="n">
        <v>44</v>
      </c>
      <c r="B8747" t="n">
        <v>146</v>
      </c>
      <c r="C8747" t="n">
        <v>37</v>
      </c>
      <c r="D8747" t="n">
        <v>35.76532379625473</v>
      </c>
      <c r="E8747" t="n">
        <v>0.999</v>
      </c>
      <c r="F8747" t="n">
        <v>306.3029351507465</v>
      </c>
      <c r="G8747" t="n">
        <v>2</v>
      </c>
      <c r="H8747" t="n">
        <v>8</v>
      </c>
      <c r="I8747" t="n">
        <v>307.8446018174131</v>
      </c>
      <c r="J8747" t="n">
        <v>307.8446018174131</v>
      </c>
      <c r="K8747" t="n">
        <v>311.2736836770732</v>
      </c>
      <c r="L8747" t="n">
        <v>307.0429351507465</v>
      </c>
      <c r="M8747" t="n">
        <v>309.0207626481019</v>
      </c>
      <c r="N8747" t="n">
        <v>312.2370687448874</v>
      </c>
      <c r="O8747" t="n">
        <v>311.2736836770732</v>
      </c>
      <c r="P8747" t="n">
        <v>4.970748526326759</v>
      </c>
      <c r="Q8747" t="n">
        <v>0.9717661043122486</v>
      </c>
      <c r="R8747" t="n">
        <v>0.9955516335504914</v>
      </c>
      <c r="S8747" t="n">
        <v>0.9998744052856837</v>
      </c>
      <c r="T8747" t="b">
        <v>1</v>
      </c>
    </row>
    <row r="8748">
      <c r="A8748" t="n">
        <v>44</v>
      </c>
      <c r="B8748" t="n">
        <v>147</v>
      </c>
      <c r="C8748" t="n">
        <v>51</v>
      </c>
      <c r="D8748" t="n">
        <v>50.30715431918719</v>
      </c>
      <c r="E8748" t="n">
        <v>0.9</v>
      </c>
      <c r="F8748" t="n">
        <v>306.4501841746972</v>
      </c>
      <c r="G8748" t="n">
        <v>2</v>
      </c>
      <c r="H8748" t="n">
        <v>3</v>
      </c>
      <c r="I8748" t="n">
        <v>308.5751841746972</v>
      </c>
      <c r="J8748" t="n">
        <v>311.2736836770732</v>
      </c>
      <c r="K8748" t="n">
        <v>316.0969966511084</v>
      </c>
      <c r="L8748" t="n">
        <v>308.2716127461258</v>
      </c>
      <c r="M8748" t="n">
        <v>308.2716127461258</v>
      </c>
      <c r="N8748" t="n">
        <v>312.3682865506198</v>
      </c>
      <c r="O8748" t="n">
        <v>312.3682865506198</v>
      </c>
      <c r="P8748" t="n">
        <v>5.918102375922615</v>
      </c>
      <c r="Q8748" t="n">
        <v>0.9605157144713423</v>
      </c>
      <c r="R8748" t="n">
        <v>0.9953269009878285</v>
      </c>
      <c r="S8748" t="n">
        <v>0.9998154860242997</v>
      </c>
      <c r="T8748" t="b">
        <v>1</v>
      </c>
    </row>
    <row r="8749">
      <c r="A8749" t="n">
        <v>44</v>
      </c>
      <c r="B8749" t="n">
        <v>148</v>
      </c>
      <c r="C8749" t="n">
        <v>87</v>
      </c>
      <c r="D8749" t="n">
        <v>41.70098183161208</v>
      </c>
      <c r="E8749" t="n">
        <v>0.999</v>
      </c>
      <c r="F8749" t="n">
        <v>309.4336555390616</v>
      </c>
      <c r="G8749" t="n">
        <v>2</v>
      </c>
      <c r="H8749" t="n">
        <v>7</v>
      </c>
      <c r="I8749" t="n">
        <v>313.0586555390616</v>
      </c>
      <c r="J8749" t="n">
        <v>316.0969966511084</v>
      </c>
      <c r="K8749" t="n">
        <v>320.0951732409083</v>
      </c>
      <c r="L8749" t="n">
        <v>311.366988872395</v>
      </c>
      <c r="M8749" t="n">
        <v>311.7493072353015</v>
      </c>
      <c r="N8749" t="n">
        <v>315.8216687422949</v>
      </c>
      <c r="O8749" t="n">
        <v>315.8216687422949</v>
      </c>
      <c r="P8749" t="n">
        <v>6.388013203233243</v>
      </c>
      <c r="Q8749" t="n">
        <v>0.9671581111903608</v>
      </c>
      <c r="R8749" t="n">
        <v>0.9913220451326364</v>
      </c>
      <c r="S8749" t="n">
        <v>0.999714999571151</v>
      </c>
      <c r="T8749" t="b">
        <v>1</v>
      </c>
    </row>
    <row r="8750">
      <c r="A8750" t="n">
        <v>44</v>
      </c>
      <c r="B8750" t="n">
        <v>149</v>
      </c>
      <c r="C8750" t="n">
        <v>74</v>
      </c>
      <c r="D8750" t="n">
        <v>25.71370826456232</v>
      </c>
      <c r="E8750" t="n">
        <v>0.999</v>
      </c>
      <c r="F8750" t="n">
        <v>310.2508879879628</v>
      </c>
      <c r="G8750" t="n">
        <v>1</v>
      </c>
      <c r="H8750" t="n">
        <v>2</v>
      </c>
      <c r="I8750" t="n">
        <v>313.9508879879627</v>
      </c>
      <c r="J8750" t="n">
        <v>313.9508879879627</v>
      </c>
      <c r="K8750" t="n">
        <v>316.4091774970031</v>
      </c>
      <c r="L8750" t="n">
        <v>313.3342213212961</v>
      </c>
      <c r="M8750" t="n">
        <v>320.0951732409083</v>
      </c>
      <c r="N8750" t="n">
        <v>322.560533573081</v>
      </c>
      <c r="O8750" t="n">
        <v>316.4091774970031</v>
      </c>
      <c r="P8750" t="n">
        <v>6.158289509040344</v>
      </c>
      <c r="Q8750" t="n">
        <v>0.9941824810988281</v>
      </c>
      <c r="R8750" t="n">
        <v>0.9796195376536692</v>
      </c>
      <c r="S8750" t="n">
        <v>0.9998814362750856</v>
      </c>
      <c r="T8750" t="b">
        <v>1</v>
      </c>
    </row>
    <row r="8751">
      <c r="A8751" t="n">
        <v>44</v>
      </c>
      <c r="B8751" t="n">
        <v>150</v>
      </c>
      <c r="C8751" t="n">
        <v>63</v>
      </c>
      <c r="D8751" t="n">
        <v>26.49052869939182</v>
      </c>
      <c r="E8751" t="n">
        <v>0.9</v>
      </c>
      <c r="F8751" t="n">
        <v>311.3295163888764</v>
      </c>
      <c r="G8751" t="n">
        <v>2</v>
      </c>
      <c r="H8751" t="n">
        <v>3</v>
      </c>
      <c r="I8751" t="n">
        <v>313.9545163888764</v>
      </c>
      <c r="J8751" t="n">
        <v>322.560533573081</v>
      </c>
      <c r="K8751" t="n">
        <v>325.1003733333295</v>
      </c>
      <c r="L8751" t="n">
        <v>313.5795163888764</v>
      </c>
      <c r="M8751" t="n">
        <v>313.5795163888764</v>
      </c>
      <c r="N8751" t="n">
        <v>315.7367255663513</v>
      </c>
      <c r="O8751" t="n">
        <v>315.7367255663513</v>
      </c>
      <c r="P8751" t="n">
        <v>4.407209177474897</v>
      </c>
      <c r="Q8751" t="n">
        <v>0.9790103432065779</v>
      </c>
      <c r="R8751" t="n">
        <v>0.9975365309872838</v>
      </c>
      <c r="S8751" t="n">
        <v>0.9999482926309019</v>
      </c>
      <c r="T8751" t="b">
        <v>1</v>
      </c>
    </row>
    <row r="8752">
      <c r="A8752" t="n">
        <v>44</v>
      </c>
      <c r="B8752" t="n">
        <v>151</v>
      </c>
      <c r="C8752" t="n">
        <v>79</v>
      </c>
      <c r="D8752" t="n">
        <v>63.90692432390129</v>
      </c>
      <c r="E8752" t="n">
        <v>0.99</v>
      </c>
      <c r="F8752" t="n">
        <v>313.5507147193288</v>
      </c>
      <c r="G8752" t="n">
        <v>3</v>
      </c>
      <c r="H8752" t="n">
        <v>7</v>
      </c>
      <c r="I8752" t="n">
        <v>316.3721432907574</v>
      </c>
      <c r="J8752" t="n">
        <v>316.3721432907574</v>
      </c>
      <c r="K8752" t="n">
        <v>321.5762902226712</v>
      </c>
      <c r="L8752" t="n">
        <v>315.3062702748844</v>
      </c>
      <c r="M8752" t="n">
        <v>315.8216687422949</v>
      </c>
      <c r="N8752" t="n">
        <v>322.0625793208009</v>
      </c>
      <c r="O8752" t="n">
        <v>321.5762902226712</v>
      </c>
      <c r="P8752" t="n">
        <v>8.025575503342338</v>
      </c>
      <c r="Q8752" t="n">
        <v>0.9940673541188398</v>
      </c>
      <c r="R8752" t="n">
        <v>0.986731768193943</v>
      </c>
      <c r="S8752" t="n">
        <v>0.9999212842792256</v>
      </c>
      <c r="T8752" t="b">
        <v>1</v>
      </c>
    </row>
    <row r="8753">
      <c r="A8753" t="n">
        <v>44</v>
      </c>
      <c r="B8753" t="n">
        <v>152</v>
      </c>
      <c r="C8753" t="n">
        <v>12</v>
      </c>
      <c r="D8753" t="n">
        <v>63.37928648737845</v>
      </c>
      <c r="E8753" t="n">
        <v>0.99</v>
      </c>
      <c r="F8753" t="n">
        <v>313.7082826908687</v>
      </c>
      <c r="G8753" t="n">
        <v>1</v>
      </c>
      <c r="H8753" t="n">
        <v>5</v>
      </c>
      <c r="I8753" t="n">
        <v>314.3082826908687</v>
      </c>
      <c r="J8753" t="n">
        <v>316.4091774970031</v>
      </c>
      <c r="K8753" t="n">
        <v>322.4683827061215</v>
      </c>
      <c r="L8753" t="n">
        <v>314.041616024202</v>
      </c>
      <c r="M8753" t="n">
        <v>318.2954011841018</v>
      </c>
      <c r="N8753" t="n">
        <v>324.3257804883243</v>
      </c>
      <c r="O8753" t="n">
        <v>322.4683827061215</v>
      </c>
      <c r="P8753" t="n">
        <v>8.760100015252817</v>
      </c>
      <c r="Q8753" t="n">
        <v>0.9857219883516107</v>
      </c>
      <c r="R8753" t="n">
        <v>0.9933751316935897</v>
      </c>
      <c r="S8753" t="n">
        <v>0.999905410053152</v>
      </c>
      <c r="T8753" t="b">
        <v>1</v>
      </c>
    </row>
    <row r="8754">
      <c r="A8754" t="n">
        <v>44</v>
      </c>
      <c r="B8754" t="n">
        <v>153</v>
      </c>
      <c r="C8754" t="n">
        <v>64</v>
      </c>
      <c r="D8754" t="n">
        <v>25.12029222292051</v>
      </c>
      <c r="E8754" t="n">
        <v>0.999</v>
      </c>
      <c r="F8754" t="n">
        <v>321.771624500177</v>
      </c>
      <c r="G8754" t="n">
        <v>7</v>
      </c>
      <c r="H8754" t="n">
        <v>8</v>
      </c>
      <c r="I8754" t="n">
        <v>323.1938467223992</v>
      </c>
      <c r="J8754" t="n">
        <v>323.1938467223992</v>
      </c>
      <c r="K8754" t="n">
        <v>325.6470002597938</v>
      </c>
      <c r="L8754" t="n">
        <v>323.051624500177</v>
      </c>
      <c r="M8754" t="n">
        <v>323.051624500177</v>
      </c>
      <c r="N8754" t="n">
        <v>325.310643584972</v>
      </c>
      <c r="O8754" t="n">
        <v>325.310643584972</v>
      </c>
      <c r="P8754" t="n">
        <v>3.539019084794973</v>
      </c>
      <c r="Q8754" t="n">
        <v>0.9947634236471574</v>
      </c>
      <c r="R8754" t="n">
        <v>0.9968735532014782</v>
      </c>
      <c r="S8754" t="n">
        <v>0.9999836281226264</v>
      </c>
      <c r="T8754" t="b">
        <v>1</v>
      </c>
    </row>
    <row r="8755">
      <c r="A8755" t="n">
        <v>44</v>
      </c>
      <c r="B8755" t="n">
        <v>154</v>
      </c>
      <c r="C8755" t="n">
        <v>59</v>
      </c>
      <c r="D8755" t="n">
        <v>39.60329258760133</v>
      </c>
      <c r="E8755" t="n">
        <v>0.9999</v>
      </c>
      <c r="F8755" t="n">
        <v>322.7043609566172</v>
      </c>
      <c r="G8755" t="n">
        <v>4</v>
      </c>
      <c r="H8755" t="n">
        <v>7</v>
      </c>
      <c r="I8755" t="n">
        <v>324.5481109566172</v>
      </c>
      <c r="J8755" t="n">
        <v>324.5481109566172</v>
      </c>
      <c r="K8755" t="n">
        <v>328.1224153417797</v>
      </c>
      <c r="L8755" t="n">
        <v>324.0154720677283</v>
      </c>
      <c r="M8755" t="n">
        <v>325.6470002597938</v>
      </c>
      <c r="N8755" t="n">
        <v>329.5145093015518</v>
      </c>
      <c r="O8755" t="n">
        <v>328.1224153417797</v>
      </c>
      <c r="P8755" t="n">
        <v>5.418054385162577</v>
      </c>
      <c r="Q8755" t="n">
        <v>0.9838795705368089</v>
      </c>
      <c r="R8755" t="n">
        <v>0.9917567689889325</v>
      </c>
      <c r="S8755" t="n">
        <v>0.9998671155759373</v>
      </c>
      <c r="T8755" t="b">
        <v>0</v>
      </c>
    </row>
    <row r="8756">
      <c r="A8756" t="n">
        <v>44</v>
      </c>
      <c r="B8756" t="n">
        <v>155</v>
      </c>
      <c r="C8756" t="n">
        <v>17</v>
      </c>
      <c r="D8756" t="n">
        <v>12.21263075110782</v>
      </c>
      <c r="E8756" t="n">
        <v>0.999</v>
      </c>
      <c r="F8756" t="n">
        <v>324.7591508939262</v>
      </c>
      <c r="G8756" t="n">
        <v>1</v>
      </c>
      <c r="H8756" t="n">
        <v>5</v>
      </c>
      <c r="I8756" t="n">
        <v>325.6091508939262</v>
      </c>
      <c r="J8756" t="n">
        <v>325.6091508939262</v>
      </c>
      <c r="K8756" t="n">
        <v>326.7767064150646</v>
      </c>
      <c r="L8756" t="n">
        <v>325.2313731161484</v>
      </c>
      <c r="M8756" t="n">
        <v>325.2313731161484</v>
      </c>
      <c r="N8756" t="n">
        <v>326.3933741390892</v>
      </c>
      <c r="O8756" t="n">
        <v>326.3933741390892</v>
      </c>
      <c r="P8756" t="n">
        <v>1.634223245163014</v>
      </c>
      <c r="Q8756" t="n">
        <v>0.9972327585437554</v>
      </c>
      <c r="R8756" t="n">
        <v>0.99872001878438</v>
      </c>
      <c r="S8756" t="n">
        <v>0.9999964579829169</v>
      </c>
      <c r="T8756" t="b">
        <v>1</v>
      </c>
    </row>
    <row r="8757">
      <c r="A8757" t="n">
        <v>44</v>
      </c>
      <c r="B8757" t="n">
        <v>156</v>
      </c>
      <c r="C8757" t="n">
        <v>43</v>
      </c>
      <c r="D8757" t="n">
        <v>30.54834043508056</v>
      </c>
      <c r="E8757" t="n">
        <v>0.99</v>
      </c>
      <c r="F8757" t="n">
        <v>324.9906114191572</v>
      </c>
      <c r="G8757" t="n">
        <v>1</v>
      </c>
      <c r="H8757" t="n">
        <v>8</v>
      </c>
      <c r="I8757" t="n">
        <v>327.1406114191572</v>
      </c>
      <c r="J8757" t="n">
        <v>327.1406114191572</v>
      </c>
      <c r="K8757" t="n">
        <v>330.0611028565453</v>
      </c>
      <c r="L8757" t="n">
        <v>325.8506114191572</v>
      </c>
      <c r="M8757" t="n">
        <v>325.8506114191572</v>
      </c>
      <c r="N8757" t="n">
        <v>328.597764335981</v>
      </c>
      <c r="O8757" t="n">
        <v>328.597764335981</v>
      </c>
      <c r="P8757" t="n">
        <v>3.607152916823793</v>
      </c>
      <c r="Q8757" t="n">
        <v>0.9930924703551114</v>
      </c>
      <c r="R8757" t="n">
        <v>0.9961992689875254</v>
      </c>
      <c r="S8757" t="n">
        <v>0.9999737463378591</v>
      </c>
      <c r="T8757" t="b">
        <v>1</v>
      </c>
    </row>
    <row r="8758">
      <c r="A8758" t="n">
        <v>44</v>
      </c>
      <c r="B8758" t="n">
        <v>157</v>
      </c>
      <c r="C8758" t="n">
        <v>41</v>
      </c>
      <c r="D8758" t="n">
        <v>50.03149339688316</v>
      </c>
      <c r="E8758" t="n">
        <v>0.999</v>
      </c>
      <c r="F8758" t="n">
        <v>326.2388385033522</v>
      </c>
      <c r="G8758" t="n">
        <v>3</v>
      </c>
      <c r="H8758" t="n">
        <v>6</v>
      </c>
      <c r="I8758" t="n">
        <v>327.7031242176379</v>
      </c>
      <c r="J8758" t="n">
        <v>327.7031242176379</v>
      </c>
      <c r="K8758" t="n">
        <v>331.7773500642896</v>
      </c>
      <c r="L8758" t="n">
        <v>327.2638385033521</v>
      </c>
      <c r="M8758" t="n">
        <v>327.2638385033521</v>
      </c>
      <c r="N8758" t="n">
        <v>331.5547041463095</v>
      </c>
      <c r="O8758" t="n">
        <v>331.5547041463095</v>
      </c>
      <c r="P8758" t="n">
        <v>5.315865642957363</v>
      </c>
      <c r="Q8758" t="n">
        <v>0.9953524479040311</v>
      </c>
      <c r="R8758" t="n">
        <v>0.9920223313239579</v>
      </c>
      <c r="S8758" t="n">
        <v>0.9999629233692238</v>
      </c>
      <c r="T8758" t="b">
        <v>1</v>
      </c>
    </row>
    <row r="8759">
      <c r="A8759" t="n">
        <v>44</v>
      </c>
      <c r="B8759" t="n">
        <v>158</v>
      </c>
      <c r="C8759" t="n">
        <v>44</v>
      </c>
      <c r="D8759" t="n">
        <v>47.94394853399143</v>
      </c>
      <c r="E8759" t="n">
        <v>0.9999</v>
      </c>
      <c r="F8759" t="n">
        <v>327.542055255349</v>
      </c>
      <c r="G8759" t="n">
        <v>2</v>
      </c>
      <c r="H8759" t="n">
        <v>6</v>
      </c>
      <c r="I8759" t="n">
        <v>329.3753885886823</v>
      </c>
      <c r="J8759" t="n">
        <v>329.3753885886823</v>
      </c>
      <c r="K8759" t="n">
        <v>333.9721238268406</v>
      </c>
      <c r="L8759" t="n">
        <v>328.642055255349</v>
      </c>
      <c r="M8759" t="n">
        <v>331.5547041463095</v>
      </c>
      <c r="N8759" t="n">
        <v>335.666535066892</v>
      </c>
      <c r="O8759" t="n">
        <v>333.9721238268406</v>
      </c>
      <c r="P8759" t="n">
        <v>6.430068571491631</v>
      </c>
      <c r="Q8759" t="n">
        <v>0.962335121799919</v>
      </c>
      <c r="R8759" t="n">
        <v>0.9923539206046831</v>
      </c>
      <c r="S8759" t="n">
        <v>0.9997120113508673</v>
      </c>
      <c r="T8759" t="b">
        <v>0</v>
      </c>
    </row>
    <row r="8760">
      <c r="A8760" t="n">
        <v>44</v>
      </c>
      <c r="B8760" t="n">
        <v>159</v>
      </c>
      <c r="C8760" t="n">
        <v>64</v>
      </c>
      <c r="D8760" t="n">
        <v>69.92956674357832</v>
      </c>
      <c r="E8760" t="n">
        <v>0.9999</v>
      </c>
      <c r="F8760" t="n">
        <v>328.4360415184027</v>
      </c>
      <c r="G8760" t="n">
        <v>1</v>
      </c>
      <c r="H8760" t="n">
        <v>8</v>
      </c>
      <c r="I8760" t="n">
        <v>331.6360415184027</v>
      </c>
      <c r="J8760" t="n">
        <v>331.6360415184027</v>
      </c>
      <c r="K8760" t="n">
        <v>338.3214685493375</v>
      </c>
      <c r="L8760" t="n">
        <v>329.7160415184027</v>
      </c>
      <c r="M8760" t="n">
        <v>329.7160415184027</v>
      </c>
      <c r="N8760" t="n">
        <v>336.0046716212424</v>
      </c>
      <c r="O8760" t="n">
        <v>336.0046716212424</v>
      </c>
      <c r="P8760" t="n">
        <v>7.568630102839734</v>
      </c>
      <c r="Q8760" t="n">
        <v>0.9842580221602439</v>
      </c>
      <c r="R8760" t="n">
        <v>0.991320884231744</v>
      </c>
      <c r="S8760" t="n">
        <v>0.9998633735519075</v>
      </c>
      <c r="T8760" t="b">
        <v>0</v>
      </c>
    </row>
    <row r="8761">
      <c r="A8761" t="n">
        <v>44</v>
      </c>
      <c r="B8761" t="n">
        <v>160</v>
      </c>
      <c r="C8761" t="n">
        <v>22</v>
      </c>
      <c r="D8761" t="n">
        <v>31.9704602093228</v>
      </c>
      <c r="E8761" t="n">
        <v>0.9</v>
      </c>
      <c r="F8761" t="n">
        <v>330.2293718688709</v>
      </c>
      <c r="G8761" t="n">
        <v>5</v>
      </c>
      <c r="H8761" t="n">
        <v>7</v>
      </c>
      <c r="I8761" t="n">
        <v>330.840482979982</v>
      </c>
      <c r="J8761" t="n">
        <v>330.840482979982</v>
      </c>
      <c r="K8761" t="n">
        <v>333.8823916583191</v>
      </c>
      <c r="L8761" t="n">
        <v>330.7182607577598</v>
      </c>
      <c r="M8761" t="n">
        <v>330.7182607577598</v>
      </c>
      <c r="N8761" t="n">
        <v>333.8403760125765</v>
      </c>
      <c r="O8761" t="n">
        <v>333.8403760125765</v>
      </c>
      <c r="P8761" t="n">
        <v>3.611004143705543</v>
      </c>
      <c r="Q8761" t="n">
        <v>0.996652708924284</v>
      </c>
      <c r="R8761" t="n">
        <v>0.9933402020702414</v>
      </c>
      <c r="S8761" t="n">
        <v>0.9999777077178237</v>
      </c>
      <c r="T8761" t="b">
        <v>1</v>
      </c>
    </row>
    <row r="8762">
      <c r="A8762" t="n">
        <v>44</v>
      </c>
      <c r="B8762" t="n">
        <v>161</v>
      </c>
      <c r="C8762" t="n">
        <v>20</v>
      </c>
      <c r="D8762" t="n">
        <v>38.96577069630239</v>
      </c>
      <c r="E8762" t="n">
        <v>0.9999</v>
      </c>
      <c r="F8762" t="n">
        <v>331.9223120220258</v>
      </c>
      <c r="G8762" t="n">
        <v>4</v>
      </c>
      <c r="H8762" t="n">
        <v>8</v>
      </c>
      <c r="I8762" t="n">
        <v>332.5473120220258</v>
      </c>
      <c r="J8762" t="n">
        <v>332.5473120220258</v>
      </c>
      <c r="K8762" t="n">
        <v>336.0640783303564</v>
      </c>
      <c r="L8762" t="n">
        <v>332.3223120220258</v>
      </c>
      <c r="M8762" t="n">
        <v>336.0046716212424</v>
      </c>
      <c r="N8762" t="n">
        <v>339.5087876910538</v>
      </c>
      <c r="O8762" t="n">
        <v>336.0640783303564</v>
      </c>
      <c r="P8762" t="n">
        <v>4.141766308330546</v>
      </c>
      <c r="Q8762" t="n">
        <v>0.9841370030627464</v>
      </c>
      <c r="R8762" t="n">
        <v>0.9951545389985512</v>
      </c>
      <c r="S8762" t="n">
        <v>0.9999231364669744</v>
      </c>
      <c r="T8762" t="b">
        <v>1</v>
      </c>
    </row>
    <row r="8763">
      <c r="A8763" t="n">
        <v>44</v>
      </c>
      <c r="B8763" t="n">
        <v>162</v>
      </c>
      <c r="C8763" t="n">
        <v>60</v>
      </c>
      <c r="D8763" t="n">
        <v>39.39751136993004</v>
      </c>
      <c r="E8763" t="n">
        <v>0.99</v>
      </c>
      <c r="F8763" t="n">
        <v>333.3469216895207</v>
      </c>
      <c r="G8763" t="n">
        <v>3</v>
      </c>
      <c r="H8763" t="n">
        <v>7</v>
      </c>
      <c r="I8763" t="n">
        <v>335.4897788323779</v>
      </c>
      <c r="J8763" t="n">
        <v>335.4897788323779</v>
      </c>
      <c r="K8763" t="n">
        <v>338.6980452305806</v>
      </c>
      <c r="L8763" t="n">
        <v>334.680255022854</v>
      </c>
      <c r="M8763" t="n">
        <v>334.680255022854</v>
      </c>
      <c r="N8763" t="n">
        <v>338.5276682425737</v>
      </c>
      <c r="O8763" t="n">
        <v>338.5276682425737</v>
      </c>
      <c r="P8763" t="n">
        <v>5.180746553053041</v>
      </c>
      <c r="Q8763" t="n">
        <v>0.9963384544394426</v>
      </c>
      <c r="R8763" t="n">
        <v>0.9917994252313231</v>
      </c>
      <c r="S8763" t="n">
        <v>0.9999699732218618</v>
      </c>
      <c r="T8763" t="b">
        <v>1</v>
      </c>
    </row>
    <row r="8764">
      <c r="A8764" t="n">
        <v>44</v>
      </c>
      <c r="B8764" t="n">
        <v>163</v>
      </c>
      <c r="C8764" t="n">
        <v>53</v>
      </c>
      <c r="D8764" t="n">
        <v>70.84264618277928</v>
      </c>
      <c r="E8764" t="n">
        <v>0.9</v>
      </c>
      <c r="F8764" t="n">
        <v>335.3479480828229</v>
      </c>
      <c r="G8764" t="n">
        <v>4</v>
      </c>
      <c r="H8764" t="n">
        <v>8</v>
      </c>
      <c r="I8764" t="n">
        <v>337.0041980828229</v>
      </c>
      <c r="J8764" t="n">
        <v>337.0041980828229</v>
      </c>
      <c r="K8764" t="n">
        <v>343.3979387130376</v>
      </c>
      <c r="L8764" t="n">
        <v>336.4079480828229</v>
      </c>
      <c r="M8764" t="n">
        <v>339.5087876910538</v>
      </c>
      <c r="N8764" t="n">
        <v>345.8795292542534</v>
      </c>
      <c r="O8764" t="n">
        <v>343.3979387130376</v>
      </c>
      <c r="P8764" t="n">
        <v>8.049990630214722</v>
      </c>
      <c r="Q8764" t="n">
        <v>0.9713472124440584</v>
      </c>
      <c r="R8764" t="n">
        <v>0.9912080595168453</v>
      </c>
      <c r="S8764" t="n">
        <v>0.9997480863971316</v>
      </c>
      <c r="T8764" t="b">
        <v>1</v>
      </c>
    </row>
    <row r="8765">
      <c r="A8765" t="n">
        <v>44</v>
      </c>
      <c r="B8765" t="n">
        <v>164</v>
      </c>
      <c r="C8765" t="n">
        <v>38</v>
      </c>
      <c r="D8765" t="n">
        <v>33.99966038162763</v>
      </c>
      <c r="E8765" t="n">
        <v>0.999</v>
      </c>
      <c r="F8765" t="n">
        <v>336.6080803890605</v>
      </c>
      <c r="G8765" t="n">
        <v>2</v>
      </c>
      <c r="H8765" t="n">
        <v>5</v>
      </c>
      <c r="I8765" t="n">
        <v>338.1914137223939</v>
      </c>
      <c r="J8765" t="n">
        <v>338.1914137223939</v>
      </c>
      <c r="K8765" t="n">
        <v>341.4512085816103</v>
      </c>
      <c r="L8765" t="n">
        <v>337.6636359446161</v>
      </c>
      <c r="M8765" t="n">
        <v>337.6636359446161</v>
      </c>
      <c r="N8765" t="n">
        <v>340.898617902906</v>
      </c>
      <c r="O8765" t="n">
        <v>340.898617902906</v>
      </c>
      <c r="P8765" t="n">
        <v>4.290537513845493</v>
      </c>
      <c r="Q8765" t="n">
        <v>0.9731410630189777</v>
      </c>
      <c r="R8765" t="n">
        <v>0.9964406312296882</v>
      </c>
      <c r="S8765" t="n">
        <v>0.9999043991385059</v>
      </c>
      <c r="T8765" t="b">
        <v>1</v>
      </c>
    </row>
    <row r="8766">
      <c r="A8766" t="n">
        <v>44</v>
      </c>
      <c r="B8766" t="n">
        <v>165</v>
      </c>
      <c r="C8766" t="n">
        <v>58</v>
      </c>
      <c r="D8766" t="n">
        <v>56.52139609313584</v>
      </c>
      <c r="E8766" t="n">
        <v>0.99</v>
      </c>
      <c r="F8766" t="n">
        <v>338.9545488463573</v>
      </c>
      <c r="G8766" t="n">
        <v>1</v>
      </c>
      <c r="H8766" t="n">
        <v>8</v>
      </c>
      <c r="I8766" t="n">
        <v>341.8545488463573</v>
      </c>
      <c r="J8766" t="n">
        <v>341.8545488463573</v>
      </c>
      <c r="K8766" t="n">
        <v>347.2581239986647</v>
      </c>
      <c r="L8766" t="n">
        <v>340.1145488463573</v>
      </c>
      <c r="M8766" t="n">
        <v>345.8795292542534</v>
      </c>
      <c r="N8766" t="n">
        <v>350.9623886151469</v>
      </c>
      <c r="O8766" t="n">
        <v>347.2581239986647</v>
      </c>
      <c r="P8766" t="n">
        <v>8.303575152307417</v>
      </c>
      <c r="Q8766" t="n">
        <v>0.9872570377176452</v>
      </c>
      <c r="R8766" t="n">
        <v>0.9929791453270966</v>
      </c>
      <c r="S8766" t="n">
        <v>0.9999105335137133</v>
      </c>
      <c r="T8766" t="b">
        <v>1</v>
      </c>
    </row>
    <row r="8767">
      <c r="A8767" t="n">
        <v>44</v>
      </c>
      <c r="B8767" t="n">
        <v>166</v>
      </c>
      <c r="C8767" t="n">
        <v>70</v>
      </c>
      <c r="D8767" t="n">
        <v>51.63354419283532</v>
      </c>
      <c r="E8767" t="n">
        <v>0.999</v>
      </c>
      <c r="F8767" t="n">
        <v>344.8341795414938</v>
      </c>
      <c r="G8767" t="n">
        <v>2</v>
      </c>
      <c r="H8767" t="n">
        <v>8</v>
      </c>
      <c r="I8767" t="n">
        <v>347.7508462081605</v>
      </c>
      <c r="J8767" t="n">
        <v>347.7508462081605</v>
      </c>
      <c r="K8767" t="n">
        <v>352.7013298316346</v>
      </c>
      <c r="L8767" t="n">
        <v>346.2341795414937</v>
      </c>
      <c r="M8767" t="n">
        <v>350.9623886151469</v>
      </c>
      <c r="N8767" t="n">
        <v>355.605692949035</v>
      </c>
      <c r="O8767" t="n">
        <v>352.7013298316346</v>
      </c>
      <c r="P8767" t="n">
        <v>7.867150290140842</v>
      </c>
      <c r="Q8767" t="n">
        <v>0.9594960483761338</v>
      </c>
      <c r="R8767" t="n">
        <v>0.9935843421220552</v>
      </c>
      <c r="S8767" t="n">
        <v>0.9997401405036764</v>
      </c>
      <c r="T8767" t="b">
        <v>1</v>
      </c>
    </row>
    <row r="8768">
      <c r="A8768" t="n">
        <v>44</v>
      </c>
      <c r="B8768" t="n">
        <v>167</v>
      </c>
      <c r="C8768" t="n">
        <v>63</v>
      </c>
      <c r="D8768" t="n">
        <v>47.10708506835977</v>
      </c>
      <c r="E8768" t="n">
        <v>0.9999</v>
      </c>
      <c r="F8768" t="n">
        <v>349.5682449348387</v>
      </c>
      <c r="G8768" t="n">
        <v>6</v>
      </c>
      <c r="H8768" t="n">
        <v>7</v>
      </c>
      <c r="I8768" t="n">
        <v>351.1432449348387</v>
      </c>
      <c r="J8768" t="n">
        <v>351.1432449348387</v>
      </c>
      <c r="K8768" t="n">
        <v>355.1833036885573</v>
      </c>
      <c r="L8768" t="n">
        <v>350.9682449348387</v>
      </c>
      <c r="M8768" t="n">
        <v>350.9682449348387</v>
      </c>
      <c r="N8768" t="n">
        <v>355.5685462110457</v>
      </c>
      <c r="O8768" t="n">
        <v>355.1833036885573</v>
      </c>
      <c r="P8768" t="n">
        <v>5.615058753718642</v>
      </c>
      <c r="Q8768" t="n">
        <v>0.9924868805828149</v>
      </c>
      <c r="R8768" t="n">
        <v>0.9902025657136693</v>
      </c>
      <c r="S8768" t="n">
        <v>0.9999263907062248</v>
      </c>
      <c r="T8768" t="b">
        <v>1</v>
      </c>
    </row>
    <row r="8769">
      <c r="A8769" t="n">
        <v>44</v>
      </c>
      <c r="B8769" t="n">
        <v>168</v>
      </c>
      <c r="C8769" t="n">
        <v>88</v>
      </c>
      <c r="D8769" t="n">
        <v>55.25408342657246</v>
      </c>
      <c r="E8769" t="n">
        <v>0.999</v>
      </c>
      <c r="F8769" t="n">
        <v>350.7833887751081</v>
      </c>
      <c r="G8769" t="n">
        <v>1</v>
      </c>
      <c r="H8769" t="n">
        <v>6</v>
      </c>
      <c r="I8769" t="n">
        <v>355.183388775108</v>
      </c>
      <c r="J8769" t="n">
        <v>362.2757402749332</v>
      </c>
      <c r="K8769" t="n">
        <v>367.5581574285252</v>
      </c>
      <c r="L8769" t="n">
        <v>352.983388775108</v>
      </c>
      <c r="M8769" t="n">
        <v>355.1833036885573</v>
      </c>
      <c r="N8769" t="n">
        <v>359.9220758520713</v>
      </c>
      <c r="O8769" t="n">
        <v>359.9220758520713</v>
      </c>
      <c r="P8769" t="n">
        <v>9.138687076963208</v>
      </c>
      <c r="Q8769" t="n">
        <v>0.9875409707228945</v>
      </c>
      <c r="R8769" t="n">
        <v>0.9911932512369258</v>
      </c>
      <c r="S8769" t="n">
        <v>0.9998902764593247</v>
      </c>
      <c r="T8769" t="b">
        <v>1</v>
      </c>
    </row>
    <row r="8770">
      <c r="A8770" t="n">
        <v>44</v>
      </c>
      <c r="B8770" t="n">
        <v>169</v>
      </c>
      <c r="C8770" t="n">
        <v>30</v>
      </c>
      <c r="D8770" t="n">
        <v>60.65846113009473</v>
      </c>
      <c r="E8770" t="n">
        <v>0.9999</v>
      </c>
      <c r="F8770" t="n">
        <v>351.3477708260795</v>
      </c>
      <c r="G8770" t="n">
        <v>4</v>
      </c>
      <c r="H8770" t="n">
        <v>5</v>
      </c>
      <c r="I8770" t="n">
        <v>352.2852708260795</v>
      </c>
      <c r="J8770" t="n">
        <v>352.2852708260795</v>
      </c>
      <c r="K8770" t="n">
        <v>357.7598611807812</v>
      </c>
      <c r="L8770" t="n">
        <v>352.1811041594128</v>
      </c>
      <c r="M8770" t="n">
        <v>352.1811041594128</v>
      </c>
      <c r="N8770" t="n">
        <v>357.9526037912011</v>
      </c>
      <c r="O8770" t="n">
        <v>357.7598611807812</v>
      </c>
      <c r="P8770" t="n">
        <v>6.412090354701718</v>
      </c>
      <c r="Q8770" t="n">
        <v>0.9754151864219539</v>
      </c>
      <c r="R8770" t="n">
        <v>0.9936586286340824</v>
      </c>
      <c r="S8770" t="n">
        <v>0.9998440985671397</v>
      </c>
      <c r="T8770" t="b">
        <v>0</v>
      </c>
    </row>
    <row r="8771">
      <c r="A8771" t="n">
        <v>44</v>
      </c>
      <c r="B8771" t="n">
        <v>170</v>
      </c>
      <c r="C8771" t="n">
        <v>73</v>
      </c>
      <c r="D8771" t="n">
        <v>89.11758782502773</v>
      </c>
      <c r="E8771" t="n">
        <v>0.999</v>
      </c>
      <c r="F8771" t="n">
        <v>352.6222237048751</v>
      </c>
      <c r="G8771" t="n">
        <v>5</v>
      </c>
      <c r="H8771" t="n">
        <v>8</v>
      </c>
      <c r="I8771" t="n">
        <v>354.6500014826528</v>
      </c>
      <c r="J8771" t="n">
        <v>361.2020244488295</v>
      </c>
      <c r="K8771" t="n">
        <v>369.6813382285658</v>
      </c>
      <c r="L8771" t="n">
        <v>354.082223704875</v>
      </c>
      <c r="M8771" t="n">
        <v>355.605692949035</v>
      </c>
      <c r="N8771" t="n">
        <v>363.6198645160339</v>
      </c>
      <c r="O8771" t="n">
        <v>363.6198645160339</v>
      </c>
      <c r="P8771" t="n">
        <v>10.99764081115882</v>
      </c>
      <c r="Q8771" t="n">
        <v>0.9906973226002084</v>
      </c>
      <c r="R8771" t="n">
        <v>0.988952613757469</v>
      </c>
      <c r="S8771" t="n">
        <v>0.9998972297296749</v>
      </c>
      <c r="T8771" t="b">
        <v>1</v>
      </c>
    </row>
    <row r="8772">
      <c r="A8772" t="n">
        <v>44</v>
      </c>
      <c r="B8772" t="n">
        <v>171</v>
      </c>
      <c r="C8772" t="n">
        <v>56</v>
      </c>
      <c r="D8772" t="n">
        <v>34.15141111167516</v>
      </c>
      <c r="E8772" t="n">
        <v>0.999</v>
      </c>
      <c r="F8772" t="n">
        <v>353.0311952806866</v>
      </c>
      <c r="G8772" t="n">
        <v>2</v>
      </c>
      <c r="H8772" t="n">
        <v>5</v>
      </c>
      <c r="I8772" t="n">
        <v>355.3645286140199</v>
      </c>
      <c r="J8772" t="n">
        <v>355.3645286140199</v>
      </c>
      <c r="K8772" t="n">
        <v>358.6388729200291</v>
      </c>
      <c r="L8772" t="n">
        <v>354.5867508362422</v>
      </c>
      <c r="M8772" t="n">
        <v>357.9526037912011</v>
      </c>
      <c r="N8772" t="n">
        <v>361.2020244488295</v>
      </c>
      <c r="O8772" t="n">
        <v>358.6388729200291</v>
      </c>
      <c r="P8772" t="n">
        <v>5.607677639342455</v>
      </c>
      <c r="Q8772" t="n">
        <v>0.9730228152028074</v>
      </c>
      <c r="R8772" t="n">
        <v>0.9964247731270678</v>
      </c>
      <c r="S8772" t="n">
        <v>0.9999035504439571</v>
      </c>
      <c r="T8772" t="b">
        <v>1</v>
      </c>
    </row>
    <row r="8773">
      <c r="A8773" t="n">
        <v>44</v>
      </c>
      <c r="B8773" t="n">
        <v>172</v>
      </c>
      <c r="C8773" t="n">
        <v>22</v>
      </c>
      <c r="D8773" t="n">
        <v>81.70343159249632</v>
      </c>
      <c r="E8773" t="n">
        <v>0.9999</v>
      </c>
      <c r="F8773" t="n">
        <v>353.364704749838</v>
      </c>
      <c r="G8773" t="n">
        <v>1</v>
      </c>
      <c r="H8773" t="n">
        <v>4</v>
      </c>
      <c r="I8773" t="n">
        <v>354.464704749838</v>
      </c>
      <c r="J8773" t="n">
        <v>354.464704749838</v>
      </c>
      <c r="K8773" t="n">
        <v>362.2757402749332</v>
      </c>
      <c r="L8773" t="n">
        <v>354.052204749838</v>
      </c>
      <c r="M8773" t="n">
        <v>357.7598611807812</v>
      </c>
      <c r="N8773" t="n">
        <v>365.1338171006815</v>
      </c>
      <c r="O8773" t="n">
        <v>362.2757402749332</v>
      </c>
      <c r="P8773" t="n">
        <v>8.911035525095258</v>
      </c>
      <c r="Q8773" t="n">
        <v>0.9816320661469927</v>
      </c>
      <c r="R8773" t="n">
        <v>0.9670276689227164</v>
      </c>
      <c r="S8773" t="n">
        <v>0.999394366403793</v>
      </c>
      <c r="T8773" t="b">
        <v>0</v>
      </c>
    </row>
    <row r="8774">
      <c r="A8774" t="n">
        <v>44</v>
      </c>
      <c r="B8774" t="n">
        <v>173</v>
      </c>
      <c r="C8774" t="n">
        <v>47</v>
      </c>
      <c r="D8774" t="n">
        <v>66.67672188427332</v>
      </c>
      <c r="E8774" t="n">
        <v>0.9</v>
      </c>
      <c r="F8774" t="n">
        <v>354.4856526108645</v>
      </c>
      <c r="G8774" t="n">
        <v>4</v>
      </c>
      <c r="H8774" t="n">
        <v>8</v>
      </c>
      <c r="I8774" t="n">
        <v>355.9544026108645</v>
      </c>
      <c r="J8774" t="n">
        <v>365.1338171006815</v>
      </c>
      <c r="K8774" t="n">
        <v>371.1515717833777</v>
      </c>
      <c r="L8774" t="n">
        <v>355.4256526108645</v>
      </c>
      <c r="M8774" t="n">
        <v>363.6198645160339</v>
      </c>
      <c r="N8774" t="n">
        <v>369.615972599152</v>
      </c>
      <c r="O8774" t="n">
        <v>369.615972599152</v>
      </c>
      <c r="P8774" t="n">
        <v>15.13031998828751</v>
      </c>
      <c r="Q8774" t="n">
        <v>0.9730091959549696</v>
      </c>
      <c r="R8774" t="n">
        <v>0.9917229265782234</v>
      </c>
      <c r="S8774" t="n">
        <v>0.9997765951332065</v>
      </c>
      <c r="T8774" t="b">
        <v>1</v>
      </c>
    </row>
    <row r="8775">
      <c r="A8775" t="n">
        <v>44</v>
      </c>
      <c r="B8775" t="n">
        <v>174</v>
      </c>
      <c r="C8775" t="n">
        <v>86</v>
      </c>
      <c r="D8775" t="n">
        <v>55.87154050616485</v>
      </c>
      <c r="E8775" t="n">
        <v>0.9999</v>
      </c>
      <c r="F8775" t="n">
        <v>356.7560191478029</v>
      </c>
      <c r="G8775" t="n">
        <v>2</v>
      </c>
      <c r="H8775" t="n">
        <v>7</v>
      </c>
      <c r="I8775" t="n">
        <v>360.3393524811362</v>
      </c>
      <c r="J8775" t="n">
        <v>363.2051844855985</v>
      </c>
      <c r="K8775" t="n">
        <v>368.5619956558923</v>
      </c>
      <c r="L8775" t="n">
        <v>358.667130258914</v>
      </c>
      <c r="M8775" t="n">
        <v>358.667130258914</v>
      </c>
      <c r="N8775" t="n">
        <v>364.1233353864691</v>
      </c>
      <c r="O8775" t="n">
        <v>364.1233353864691</v>
      </c>
      <c r="P8775" t="n">
        <v>7.367316238666263</v>
      </c>
      <c r="Q8775" t="n">
        <v>0.9562453253379949</v>
      </c>
      <c r="R8775" t="n">
        <v>0.9883903344578072</v>
      </c>
      <c r="S8775" t="n">
        <v>0.9994920228612667</v>
      </c>
      <c r="T8775" t="b">
        <v>0</v>
      </c>
    </row>
    <row r="8776">
      <c r="A8776" t="n">
        <v>44</v>
      </c>
      <c r="B8776" t="n">
        <v>175</v>
      </c>
      <c r="C8776" t="n">
        <v>22</v>
      </c>
      <c r="D8776" t="n">
        <v>38.00322570895611</v>
      </c>
      <c r="E8776" t="n">
        <v>0.9</v>
      </c>
      <c r="F8776" t="n">
        <v>358.6448720174978</v>
      </c>
      <c r="G8776" t="n">
        <v>2</v>
      </c>
      <c r="H8776" t="n">
        <v>5</v>
      </c>
      <c r="I8776" t="n">
        <v>359.5615386841645</v>
      </c>
      <c r="J8776" t="n">
        <v>359.5615386841645</v>
      </c>
      <c r="K8776" t="n">
        <v>363.2051844855985</v>
      </c>
      <c r="L8776" t="n">
        <v>359.2559831286089</v>
      </c>
      <c r="M8776" t="n">
        <v>369.6813382285658</v>
      </c>
      <c r="N8776" t="n">
        <v>373.2972493331287</v>
      </c>
      <c r="O8776" t="n">
        <v>363.2051844855985</v>
      </c>
      <c r="P8776" t="n">
        <v>4.560312468100619</v>
      </c>
      <c r="Q8776" t="n">
        <v>0.9700261948964047</v>
      </c>
      <c r="R8776" t="n">
        <v>0.9960223391525005</v>
      </c>
      <c r="S8776" t="n">
        <v>0.9998807743689888</v>
      </c>
      <c r="T8776" t="b">
        <v>1</v>
      </c>
    </row>
    <row r="8777">
      <c r="A8777" t="n">
        <v>44</v>
      </c>
      <c r="B8777" t="n">
        <v>176</v>
      </c>
      <c r="C8777" t="n">
        <v>79</v>
      </c>
      <c r="D8777" t="n">
        <v>29.69824828000953</v>
      </c>
      <c r="E8777" t="n">
        <v>0.99</v>
      </c>
      <c r="F8777" t="n">
        <v>359.4740271215911</v>
      </c>
      <c r="G8777" t="n">
        <v>2</v>
      </c>
      <c r="H8777" t="n">
        <v>6</v>
      </c>
      <c r="I8777" t="n">
        <v>362.7656937882578</v>
      </c>
      <c r="J8777" t="n">
        <v>368.5619956558923</v>
      </c>
      <c r="K8777" t="n">
        <v>371.4093828351837</v>
      </c>
      <c r="L8777" t="n">
        <v>361.4490271215911</v>
      </c>
      <c r="M8777" t="n">
        <v>361.4490271215911</v>
      </c>
      <c r="N8777" t="n">
        <v>363.9960466996366</v>
      </c>
      <c r="O8777" t="n">
        <v>363.9960466996366</v>
      </c>
      <c r="P8777" t="n">
        <v>4.522019578045445</v>
      </c>
      <c r="Q8777" t="n">
        <v>0.9764988098984025</v>
      </c>
      <c r="R8777" t="n">
        <v>0.9952568215078792</v>
      </c>
      <c r="S8777" t="n">
        <v>0.9998885296605708</v>
      </c>
      <c r="T8777" t="b">
        <v>1</v>
      </c>
    </row>
    <row r="8778">
      <c r="A8778" t="n">
        <v>44</v>
      </c>
      <c r="B8778" t="n">
        <v>177</v>
      </c>
      <c r="C8778" t="n">
        <v>76</v>
      </c>
      <c r="D8778" t="n">
        <v>51.10642431092796</v>
      </c>
      <c r="E8778" t="n">
        <v>0.9</v>
      </c>
      <c r="F8778" t="n">
        <v>361.3774201419268</v>
      </c>
      <c r="G8778" t="n">
        <v>4</v>
      </c>
      <c r="H8778" t="n">
        <v>8</v>
      </c>
      <c r="I8778" t="n">
        <v>363.7524201419268</v>
      </c>
      <c r="J8778" t="n">
        <v>371.1515717833777</v>
      </c>
      <c r="K8778" t="n">
        <v>375.764064952234</v>
      </c>
      <c r="L8778" t="n">
        <v>362.8974201419268</v>
      </c>
      <c r="M8778" t="n">
        <v>369.615972599152</v>
      </c>
      <c r="N8778" t="n">
        <v>374.211874065962</v>
      </c>
      <c r="O8778" t="n">
        <v>374.211874065962</v>
      </c>
      <c r="P8778" t="n">
        <v>12.83445392403519</v>
      </c>
      <c r="Q8778" t="n">
        <v>0.979246136725418</v>
      </c>
      <c r="R8778" t="n">
        <v>0.9936496302995278</v>
      </c>
      <c r="S8778" t="n">
        <v>0.9998682052954934</v>
      </c>
      <c r="T8778" t="b">
        <v>1</v>
      </c>
    </row>
    <row r="8779">
      <c r="A8779" t="n">
        <v>44</v>
      </c>
      <c r="B8779" t="n">
        <v>178</v>
      </c>
      <c r="C8779" t="n">
        <v>76</v>
      </c>
      <c r="D8779" t="n">
        <v>58.24256654083357</v>
      </c>
      <c r="E8779" t="n">
        <v>0.9</v>
      </c>
      <c r="F8779" t="n">
        <v>362.7873273201236</v>
      </c>
      <c r="G8779" t="n">
        <v>2</v>
      </c>
      <c r="H8779" t="n">
        <v>5</v>
      </c>
      <c r="I8779" t="n">
        <v>365.9539939867903</v>
      </c>
      <c r="J8779" t="n">
        <v>375.0357380437791</v>
      </c>
      <c r="K8779" t="n">
        <v>380.6198767341754</v>
      </c>
      <c r="L8779" t="n">
        <v>364.8984384312347</v>
      </c>
      <c r="M8779" t="n">
        <v>373.2972493331287</v>
      </c>
      <c r="N8779" t="n">
        <v>378.8388826862051</v>
      </c>
      <c r="O8779" t="n">
        <v>378.8388826862051</v>
      </c>
      <c r="P8779" t="n">
        <v>16.05155536608152</v>
      </c>
      <c r="Q8779" t="n">
        <v>0.9544314545330923</v>
      </c>
      <c r="R8779" t="n">
        <v>0.9939104210651675</v>
      </c>
      <c r="S8779" t="n">
        <v>0.9997225067454337</v>
      </c>
      <c r="T8779" t="b">
        <v>1</v>
      </c>
    </row>
    <row r="8780">
      <c r="A8780" t="n">
        <v>44</v>
      </c>
      <c r="B8780" t="n">
        <v>179</v>
      </c>
      <c r="C8780" t="n">
        <v>76</v>
      </c>
      <c r="D8780" t="n">
        <v>57.90753875284465</v>
      </c>
      <c r="E8780" t="n">
        <v>0.99</v>
      </c>
      <c r="F8780" t="n">
        <v>362.8674107181151</v>
      </c>
      <c r="G8780" t="n">
        <v>5</v>
      </c>
      <c r="H8780" t="n">
        <v>8</v>
      </c>
      <c r="I8780" t="n">
        <v>364.9785218292262</v>
      </c>
      <c r="J8780" t="n">
        <v>378.8388826862051</v>
      </c>
      <c r="K8780" t="n">
        <v>384.3486389899962</v>
      </c>
      <c r="L8780" t="n">
        <v>364.3874107181151</v>
      </c>
      <c r="M8780" t="n">
        <v>374.211874065962</v>
      </c>
      <c r="N8780" t="n">
        <v>379.4193865437358</v>
      </c>
      <c r="O8780" t="n">
        <v>379.4193865437358</v>
      </c>
      <c r="P8780" t="n">
        <v>16.55197582562073</v>
      </c>
      <c r="Q8780" t="n">
        <v>0.9939453437935653</v>
      </c>
      <c r="R8780" t="n">
        <v>0.9928075850740844</v>
      </c>
      <c r="S8780" t="n">
        <v>0.9999564524003296</v>
      </c>
      <c r="T8780" t="b">
        <v>1</v>
      </c>
    </row>
    <row r="8781">
      <c r="A8781" t="n">
        <v>44</v>
      </c>
      <c r="B8781" t="n">
        <v>180</v>
      </c>
      <c r="C8781" t="n">
        <v>15</v>
      </c>
      <c r="D8781" t="n">
        <v>37.82288482564915</v>
      </c>
      <c r="E8781" t="n">
        <v>0.99</v>
      </c>
      <c r="F8781" t="n">
        <v>365.3038388500085</v>
      </c>
      <c r="G8781" t="n">
        <v>2</v>
      </c>
      <c r="H8781" t="n">
        <v>8</v>
      </c>
      <c r="I8781" t="n">
        <v>365.9288388500085</v>
      </c>
      <c r="J8781" t="n">
        <v>371.4093828351837</v>
      </c>
      <c r="K8781" t="n">
        <v>375.0357380437791</v>
      </c>
      <c r="L8781" t="n">
        <v>365.6038388500085</v>
      </c>
      <c r="M8781" t="n">
        <v>379.4193865437358</v>
      </c>
      <c r="N8781" t="n">
        <v>382.8207251071935</v>
      </c>
      <c r="O8781" t="n">
        <v>375.0357380437791</v>
      </c>
      <c r="P8781" t="n">
        <v>9.731899193770573</v>
      </c>
      <c r="Q8781" t="n">
        <v>0.9701662896728257</v>
      </c>
      <c r="R8781" t="n">
        <v>0.9952963240578397</v>
      </c>
      <c r="S8781" t="n">
        <v>0.9998596718944687</v>
      </c>
      <c r="T8781" t="b">
        <v>1</v>
      </c>
    </row>
    <row r="8782">
      <c r="A8782" t="n">
        <v>44</v>
      </c>
      <c r="B8782" t="n">
        <v>181</v>
      </c>
      <c r="C8782" t="n">
        <v>63</v>
      </c>
      <c r="D8782" t="n">
        <v>59.72710216882905</v>
      </c>
      <c r="E8782" t="n">
        <v>0.9</v>
      </c>
      <c r="F8782" t="n">
        <v>365.3891205124467</v>
      </c>
      <c r="G8782" t="n">
        <v>3</v>
      </c>
      <c r="H8782" t="n">
        <v>4</v>
      </c>
      <c r="I8782" t="n">
        <v>367.6391205124467</v>
      </c>
      <c r="J8782" t="n">
        <v>367.6391205124467</v>
      </c>
      <c r="K8782" t="n">
        <v>372.5028910473676</v>
      </c>
      <c r="L8782" t="n">
        <v>367.3578705124467</v>
      </c>
      <c r="M8782" t="n">
        <v>375.764064952234</v>
      </c>
      <c r="N8782" t="n">
        <v>381.1545976389514</v>
      </c>
      <c r="O8782" t="n">
        <v>372.5028910473676</v>
      </c>
      <c r="P8782" t="n">
        <v>7.113770534920945</v>
      </c>
      <c r="Q8782" t="n">
        <v>0.9944542998770451</v>
      </c>
      <c r="R8782" t="n">
        <v>0.9757880579036267</v>
      </c>
      <c r="S8782" t="n">
        <v>0.9998657278297391</v>
      </c>
      <c r="T8782" t="b">
        <v>1</v>
      </c>
    </row>
    <row r="8783">
      <c r="A8783" t="n">
        <v>44</v>
      </c>
      <c r="B8783" t="n">
        <v>182</v>
      </c>
      <c r="C8783" t="n">
        <v>44</v>
      </c>
      <c r="D8783" t="n">
        <v>30.0882005832016</v>
      </c>
      <c r="E8783" t="n">
        <v>0.9</v>
      </c>
      <c r="F8783" t="n">
        <v>369.9055399790726</v>
      </c>
      <c r="G8783" t="n">
        <v>3</v>
      </c>
      <c r="H8783" t="n">
        <v>8</v>
      </c>
      <c r="I8783" t="n">
        <v>371.4769685505012</v>
      </c>
      <c r="J8783" t="n">
        <v>372.5028910473676</v>
      </c>
      <c r="K8783" t="n">
        <v>374.953070247954</v>
      </c>
      <c r="L8783" t="n">
        <v>370.7855399790726</v>
      </c>
      <c r="M8783" t="n">
        <v>382.8207251071935</v>
      </c>
      <c r="N8783" t="n">
        <v>385.5264985409347</v>
      </c>
      <c r="O8783" t="n">
        <v>374.953070247954</v>
      </c>
      <c r="P8783" t="n">
        <v>5.047530268881417</v>
      </c>
      <c r="Q8783" t="n">
        <v>0.9972024362864518</v>
      </c>
      <c r="R8783" t="n">
        <v>0.996256410885748</v>
      </c>
      <c r="S8783" t="n">
        <v>0.9999895270709356</v>
      </c>
      <c r="T8783" t="b">
        <v>1</v>
      </c>
    </row>
    <row r="8784">
      <c r="A8784" t="n">
        <v>44</v>
      </c>
      <c r="B8784" t="n">
        <v>183</v>
      </c>
      <c r="C8784" t="n">
        <v>79</v>
      </c>
      <c r="D8784" t="n">
        <v>50.0340207885088</v>
      </c>
      <c r="E8784" t="n">
        <v>0.999</v>
      </c>
      <c r="F8784" t="n">
        <v>371.733774972715</v>
      </c>
      <c r="G8784" t="n">
        <v>7</v>
      </c>
      <c r="H8784" t="n">
        <v>8</v>
      </c>
      <c r="I8784" t="n">
        <v>373.4893305282706</v>
      </c>
      <c r="J8784" t="n">
        <v>373.4893305282706</v>
      </c>
      <c r="K8784" t="n">
        <v>378.3754653708984</v>
      </c>
      <c r="L8784" t="n">
        <v>373.313774972715</v>
      </c>
      <c r="M8784" t="n">
        <v>385.5264985409347</v>
      </c>
      <c r="N8784" t="n">
        <v>390.0259608420595</v>
      </c>
      <c r="O8784" t="n">
        <v>378.3754653708984</v>
      </c>
      <c r="P8784" t="n">
        <v>6.641690398183357</v>
      </c>
      <c r="Q8784" t="n">
        <v>0.9895969923719998</v>
      </c>
      <c r="R8784" t="n">
        <v>0.9937824696295375</v>
      </c>
      <c r="S8784" t="n">
        <v>0.9999353189841288</v>
      </c>
      <c r="T8784" t="b">
        <v>1</v>
      </c>
    </row>
    <row r="8785">
      <c r="A8785" t="n">
        <v>44</v>
      </c>
      <c r="B8785" t="n">
        <v>184</v>
      </c>
      <c r="C8785" t="n">
        <v>33</v>
      </c>
      <c r="D8785" t="n">
        <v>22.99356530034146</v>
      </c>
      <c r="E8785" t="n">
        <v>0.9999</v>
      </c>
      <c r="F8785" t="n">
        <v>374.9411908639913</v>
      </c>
      <c r="G8785" t="n">
        <v>2</v>
      </c>
      <c r="H8785" t="n">
        <v>3</v>
      </c>
      <c r="I8785" t="n">
        <v>376.3161908639913</v>
      </c>
      <c r="J8785" t="n">
        <v>380.6198767341754</v>
      </c>
      <c r="K8785" t="n">
        <v>382.8244371656559</v>
      </c>
      <c r="L8785" t="n">
        <v>376.1197622925627</v>
      </c>
      <c r="M8785" t="n">
        <v>376.1197622925627</v>
      </c>
      <c r="N8785" t="n">
        <v>377.9922024636003</v>
      </c>
      <c r="O8785" t="n">
        <v>377.9922024636003</v>
      </c>
      <c r="P8785" t="n">
        <v>3.051011599609012</v>
      </c>
      <c r="Q8785" t="n">
        <v>0.981755704547708</v>
      </c>
      <c r="R8785" t="n">
        <v>0.9978613807574123</v>
      </c>
      <c r="S8785" t="n">
        <v>0.9999609823986783</v>
      </c>
      <c r="T8785" t="b">
        <v>1</v>
      </c>
    </row>
    <row r="8786">
      <c r="A8786" t="n">
        <v>44</v>
      </c>
      <c r="B8786" t="n">
        <v>185</v>
      </c>
      <c r="C8786" t="n">
        <v>50</v>
      </c>
      <c r="D8786" t="n">
        <v>70.53643160720347</v>
      </c>
      <c r="E8786" t="n">
        <v>0.9</v>
      </c>
      <c r="F8786" t="n">
        <v>375.2255863976194</v>
      </c>
      <c r="G8786" t="n">
        <v>2</v>
      </c>
      <c r="H8786" t="n">
        <v>5</v>
      </c>
      <c r="I8786" t="n">
        <v>377.3089197309527</v>
      </c>
      <c r="J8786" t="n">
        <v>382.8244371656559</v>
      </c>
      <c r="K8786" t="n">
        <v>389.5872781634702</v>
      </c>
      <c r="L8786" t="n">
        <v>376.6144752865083</v>
      </c>
      <c r="M8786" t="n">
        <v>384.3486389899962</v>
      </c>
      <c r="N8786" t="n">
        <v>391.0600026062858</v>
      </c>
      <c r="O8786" t="n">
        <v>389.5872781634702</v>
      </c>
      <c r="P8786" t="n">
        <v>14.36169176585082</v>
      </c>
      <c r="Q8786" t="n">
        <v>0.9450814865445513</v>
      </c>
      <c r="R8786" t="n">
        <v>0.9926297776920744</v>
      </c>
      <c r="S8786" t="n">
        <v>0.9995952383470126</v>
      </c>
      <c r="T8786" t="b">
        <v>1</v>
      </c>
    </row>
    <row r="8787">
      <c r="A8787" t="n">
        <v>44</v>
      </c>
      <c r="B8787" t="n">
        <v>186</v>
      </c>
      <c r="C8787" t="n">
        <v>36</v>
      </c>
      <c r="D8787" t="n">
        <v>69.30669020013021</v>
      </c>
      <c r="E8787" t="n">
        <v>0.9</v>
      </c>
      <c r="F8787" t="n">
        <v>379.8797619619764</v>
      </c>
      <c r="G8787" t="n">
        <v>1</v>
      </c>
      <c r="H8787" t="n">
        <v>8</v>
      </c>
      <c r="I8787" t="n">
        <v>381.6797619619764</v>
      </c>
      <c r="J8787" t="n">
        <v>381.6797619619764</v>
      </c>
      <c r="K8787" t="n">
        <v>388.3056405661953</v>
      </c>
      <c r="L8787" t="n">
        <v>380.5997619619764</v>
      </c>
      <c r="M8787" t="n">
        <v>390.0259608420595</v>
      </c>
      <c r="N8787" t="n">
        <v>396.2585768672511</v>
      </c>
      <c r="O8787" t="n">
        <v>388.3056405661953</v>
      </c>
      <c r="P8787" t="n">
        <v>8.425878604218951</v>
      </c>
      <c r="Q8787" t="n">
        <v>0.9843971394318092</v>
      </c>
      <c r="R8787" t="n">
        <v>0.9913978573770488</v>
      </c>
      <c r="S8787" t="n">
        <v>0.9998657819680664</v>
      </c>
      <c r="T8787" t="b">
        <v>1</v>
      </c>
    </row>
    <row r="8788">
      <c r="A8788" t="n">
        <v>44</v>
      </c>
      <c r="B8788" t="n">
        <v>187</v>
      </c>
      <c r="C8788" t="n">
        <v>69</v>
      </c>
      <c r="D8788" t="n">
        <v>53.28708600267237</v>
      </c>
      <c r="E8788" t="n">
        <v>0.9999</v>
      </c>
      <c r="F8788" t="n">
        <v>380.1700088158344</v>
      </c>
      <c r="G8788" t="n">
        <v>3</v>
      </c>
      <c r="H8788" t="n">
        <v>4</v>
      </c>
      <c r="I8788" t="n">
        <v>382.6342945301201</v>
      </c>
      <c r="J8788" t="n">
        <v>382.6342945301201</v>
      </c>
      <c r="K8788" t="n">
        <v>386.973633781152</v>
      </c>
      <c r="L8788" t="n">
        <v>382.3262588158344</v>
      </c>
      <c r="M8788" t="n">
        <v>382.3262588158344</v>
      </c>
      <c r="N8788" t="n">
        <v>387.1355626066893</v>
      </c>
      <c r="O8788" t="n">
        <v>386.973633781152</v>
      </c>
      <c r="P8788" t="n">
        <v>6.803624965317681</v>
      </c>
      <c r="Q8788" t="n">
        <v>0.9950507772365156</v>
      </c>
      <c r="R8788" t="n">
        <v>0.9783702349221266</v>
      </c>
      <c r="S8788" t="n">
        <v>0.9998929494743077</v>
      </c>
      <c r="T8788" t="b">
        <v>0</v>
      </c>
    </row>
    <row r="8789">
      <c r="A8789" t="n">
        <v>44</v>
      </c>
      <c r="B8789" t="n">
        <v>188</v>
      </c>
      <c r="C8789" t="n">
        <v>73</v>
      </c>
      <c r="D8789" t="n">
        <v>58.33525434379268</v>
      </c>
      <c r="E8789" t="n">
        <v>0.99</v>
      </c>
      <c r="F8789" t="n">
        <v>380.2921684392456</v>
      </c>
      <c r="G8789" t="n">
        <v>5</v>
      </c>
      <c r="H8789" t="n">
        <v>7</v>
      </c>
      <c r="I8789" t="n">
        <v>382.3199462170234</v>
      </c>
      <c r="J8789" t="n">
        <v>391.0600026062858</v>
      </c>
      <c r="K8789" t="n">
        <v>396.61045497011</v>
      </c>
      <c r="L8789" t="n">
        <v>381.9143906614678</v>
      </c>
      <c r="M8789" t="n">
        <v>381.9143906614678</v>
      </c>
      <c r="N8789" t="n">
        <v>387.6111928434788</v>
      </c>
      <c r="O8789" t="n">
        <v>387.6111928434788</v>
      </c>
      <c r="P8789" t="n">
        <v>7.319024404233232</v>
      </c>
      <c r="Q8789" t="n">
        <v>0.993900759662482</v>
      </c>
      <c r="R8789" t="n">
        <v>0.9878815084627796</v>
      </c>
      <c r="S8789" t="n">
        <v>0.9999260864075863</v>
      </c>
      <c r="T8789" t="b">
        <v>1</v>
      </c>
    </row>
    <row r="8790">
      <c r="A8790" t="n">
        <v>44</v>
      </c>
      <c r="B8790" t="n">
        <v>189</v>
      </c>
      <c r="C8790" t="n">
        <v>58</v>
      </c>
      <c r="D8790" t="n">
        <v>52.21783588359124</v>
      </c>
      <c r="E8790" t="n">
        <v>0.9</v>
      </c>
      <c r="F8790" t="n">
        <v>382.5030764449188</v>
      </c>
      <c r="G8790" t="n">
        <v>4</v>
      </c>
      <c r="H8790" t="n">
        <v>5</v>
      </c>
      <c r="I8790" t="n">
        <v>384.3155764449188</v>
      </c>
      <c r="J8790" t="n">
        <v>387.1355626066893</v>
      </c>
      <c r="K8790" t="n">
        <v>391.8483636792156</v>
      </c>
      <c r="L8790" t="n">
        <v>384.1141875560299</v>
      </c>
      <c r="M8790" t="n">
        <v>396.61045497011</v>
      </c>
      <c r="N8790" t="n">
        <v>401.578850391955</v>
      </c>
      <c r="O8790" t="n">
        <v>391.8483636792156</v>
      </c>
      <c r="P8790" t="n">
        <v>9.345287234296791</v>
      </c>
      <c r="Q8790" t="n">
        <v>0.9787996204326026</v>
      </c>
      <c r="R8790" t="n">
        <v>0.9945386161777289</v>
      </c>
      <c r="S8790" t="n">
        <v>0.9998842165900046</v>
      </c>
      <c r="T8790" t="b">
        <v>1</v>
      </c>
    </row>
    <row r="8791">
      <c r="A8791" t="n">
        <v>44</v>
      </c>
      <c r="B8791" t="n">
        <v>190</v>
      </c>
      <c r="C8791" t="n">
        <v>97</v>
      </c>
      <c r="D8791" t="n">
        <v>73.04385275833977</v>
      </c>
      <c r="E8791" t="n">
        <v>0.9999</v>
      </c>
      <c r="F8791" t="n">
        <v>384.3108765019326</v>
      </c>
      <c r="G8791" t="n">
        <v>7</v>
      </c>
      <c r="H8791" t="n">
        <v>8</v>
      </c>
      <c r="I8791" t="n">
        <v>386.4664320574882</v>
      </c>
      <c r="J8791" t="n">
        <v>392.2871678587815</v>
      </c>
      <c r="K8791" t="n">
        <v>399.4203566047131</v>
      </c>
      <c r="L8791" t="n">
        <v>386.2508765019326</v>
      </c>
      <c r="M8791" t="n">
        <v>400.5645106942925</v>
      </c>
      <c r="N8791" t="n">
        <v>407.1332024891072</v>
      </c>
      <c r="O8791" t="n">
        <v>399.4203566047131</v>
      </c>
      <c r="P8791" t="n">
        <v>15.10948010278048</v>
      </c>
      <c r="Q8791" t="n">
        <v>0.9848492158246313</v>
      </c>
      <c r="R8791" t="n">
        <v>0.9909361200851377</v>
      </c>
      <c r="S8791" t="n">
        <v>0.9998626751116184</v>
      </c>
      <c r="T8791" t="b">
        <v>0</v>
      </c>
    </row>
    <row r="8792">
      <c r="A8792" t="n">
        <v>44</v>
      </c>
      <c r="B8792" t="n">
        <v>191</v>
      </c>
      <c r="C8792" t="n">
        <v>24</v>
      </c>
      <c r="D8792" t="n">
        <v>47.88198415669979</v>
      </c>
      <c r="E8792" t="n">
        <v>0.9999</v>
      </c>
      <c r="F8792" t="n">
        <v>384.5871064228068</v>
      </c>
      <c r="G8792" t="n">
        <v>7</v>
      </c>
      <c r="H8792" t="n">
        <v>8</v>
      </c>
      <c r="I8792" t="n">
        <v>385.1204397561402</v>
      </c>
      <c r="J8792" t="n">
        <v>387.6111928434788</v>
      </c>
      <c r="K8792" t="n">
        <v>392.2871678587815</v>
      </c>
      <c r="L8792" t="n">
        <v>385.0671064228068</v>
      </c>
      <c r="M8792" t="n">
        <v>396.2585768672511</v>
      </c>
      <c r="N8792" t="n">
        <v>400.5645106942925</v>
      </c>
      <c r="O8792" t="n">
        <v>392.2871678587815</v>
      </c>
      <c r="P8792" t="n">
        <v>7.700061435974703</v>
      </c>
      <c r="Q8792" t="n">
        <v>0.9900422055914495</v>
      </c>
      <c r="R8792" t="n">
        <v>0.9940490974025582</v>
      </c>
      <c r="S8792" t="n">
        <v>0.9999407421353894</v>
      </c>
      <c r="T8792" t="b">
        <v>1</v>
      </c>
    </row>
    <row r="8793">
      <c r="A8793" t="n">
        <v>44</v>
      </c>
      <c r="B8793" t="n">
        <v>192</v>
      </c>
      <c r="C8793" t="n">
        <v>63</v>
      </c>
      <c r="D8793" t="n">
        <v>31.82557362505747</v>
      </c>
      <c r="E8793" t="n">
        <v>0.99</v>
      </c>
      <c r="F8793" t="n">
        <v>384.7644051830109</v>
      </c>
      <c r="G8793" t="n">
        <v>1</v>
      </c>
      <c r="H8793" t="n">
        <v>4</v>
      </c>
      <c r="I8793" t="n">
        <v>387.9144051830108</v>
      </c>
      <c r="J8793" t="n">
        <v>388.3056405661953</v>
      </c>
      <c r="K8793" t="n">
        <v>391.3482384270995</v>
      </c>
      <c r="L8793" t="n">
        <v>386.7331551830109</v>
      </c>
      <c r="M8793" t="n">
        <v>391.8483636792156</v>
      </c>
      <c r="N8793" t="n">
        <v>394.7207078692027</v>
      </c>
      <c r="O8793" t="n">
        <v>391.3482384270995</v>
      </c>
      <c r="P8793" t="n">
        <v>6.583833244088623</v>
      </c>
      <c r="Q8793" t="n">
        <v>0.9928047064112704</v>
      </c>
      <c r="R8793" t="n">
        <v>0.9870248338156807</v>
      </c>
      <c r="S8793" t="n">
        <v>0.9999066398699412</v>
      </c>
      <c r="T8793" t="b">
        <v>1</v>
      </c>
    </row>
    <row r="8794">
      <c r="A8794" t="n">
        <v>44</v>
      </c>
      <c r="B8794" t="n">
        <v>193</v>
      </c>
      <c r="C8794" t="n">
        <v>49</v>
      </c>
      <c r="D8794" t="n">
        <v>7.703496491937528</v>
      </c>
      <c r="E8794" t="n">
        <v>0.9</v>
      </c>
      <c r="F8794" t="n">
        <v>387.6055554798561</v>
      </c>
      <c r="G8794" t="n">
        <v>3</v>
      </c>
      <c r="H8794" t="n">
        <v>8</v>
      </c>
      <c r="I8794" t="n">
        <v>389.3555554798561</v>
      </c>
      <c r="J8794" t="n">
        <v>389.3555554798561</v>
      </c>
      <c r="K8794" t="n">
        <v>389.9828760410888</v>
      </c>
      <c r="L8794" t="n">
        <v>388.5855554798561</v>
      </c>
      <c r="M8794" t="n">
        <v>407.1332024891072</v>
      </c>
      <c r="N8794" t="n">
        <v>407.8259629650009</v>
      </c>
      <c r="O8794" t="n">
        <v>389.9828760410888</v>
      </c>
      <c r="P8794" t="n">
        <v>2.377320561232693</v>
      </c>
      <c r="Q8794" t="n">
        <v>0.9992829918216297</v>
      </c>
      <c r="R8794" t="n">
        <v>0.9990401894340064</v>
      </c>
      <c r="S8794" t="n">
        <v>0.9999993118079745</v>
      </c>
      <c r="T8794" t="b">
        <v>1</v>
      </c>
    </row>
    <row r="8795">
      <c r="A8795" t="n">
        <v>44</v>
      </c>
      <c r="B8795" t="n">
        <v>194</v>
      </c>
      <c r="C8795" t="n">
        <v>86</v>
      </c>
      <c r="D8795" t="n">
        <v>57.38510043723399</v>
      </c>
      <c r="E8795" t="n">
        <v>0.9</v>
      </c>
      <c r="F8795" t="n">
        <v>390.1285839116124</v>
      </c>
      <c r="G8795" t="n">
        <v>2</v>
      </c>
      <c r="H8795" t="n">
        <v>6</v>
      </c>
      <c r="I8795" t="n">
        <v>393.7119172449457</v>
      </c>
      <c r="J8795" t="n">
        <v>393.7119172449457</v>
      </c>
      <c r="K8795" t="n">
        <v>399.213844420136</v>
      </c>
      <c r="L8795" t="n">
        <v>392.2785839116124</v>
      </c>
      <c r="M8795" t="n">
        <v>392.2785839116124</v>
      </c>
      <c r="N8795" t="n">
        <v>397.2001191120613</v>
      </c>
      <c r="O8795" t="n">
        <v>397.2001191120613</v>
      </c>
      <c r="P8795" t="n">
        <v>7.071535200448864</v>
      </c>
      <c r="Q8795" t="n">
        <v>0.955087031586316</v>
      </c>
      <c r="R8795" t="n">
        <v>0.9908551538478859</v>
      </c>
      <c r="S8795" t="n">
        <v>0.9995892778136221</v>
      </c>
      <c r="T8795" t="b">
        <v>1</v>
      </c>
    </row>
    <row r="8796">
      <c r="A8796" t="n">
        <v>44</v>
      </c>
      <c r="B8796" t="n">
        <v>195</v>
      </c>
      <c r="C8796" t="n">
        <v>91</v>
      </c>
      <c r="D8796" t="n">
        <v>21.07210778365031</v>
      </c>
      <c r="E8796" t="n">
        <v>0.99</v>
      </c>
      <c r="F8796" t="n">
        <v>401.1798165443249</v>
      </c>
      <c r="G8796" t="n">
        <v>3</v>
      </c>
      <c r="H8796" t="n">
        <v>8</v>
      </c>
      <c r="I8796" t="n">
        <v>404.4298165443249</v>
      </c>
      <c r="J8796" t="n">
        <v>404.4298165443249</v>
      </c>
      <c r="K8796" t="n">
        <v>406.1457862335473</v>
      </c>
      <c r="L8796" t="n">
        <v>402.9998165443249</v>
      </c>
      <c r="M8796" t="n">
        <v>407.8259629650009</v>
      </c>
      <c r="N8796" t="n">
        <v>409.7209366865522</v>
      </c>
      <c r="O8796" t="n">
        <v>406.1457862335473</v>
      </c>
      <c r="P8796" t="n">
        <v>4.965969689222334</v>
      </c>
      <c r="Q8796" t="n">
        <v>0.9980399192295817</v>
      </c>
      <c r="R8796" t="n">
        <v>0.9973767247642348</v>
      </c>
      <c r="S8796" t="n">
        <v>0.9999948581686549</v>
      </c>
      <c r="T8796" t="b">
        <v>1</v>
      </c>
    </row>
    <row r="8797">
      <c r="A8797" t="n">
        <v>44</v>
      </c>
      <c r="B8797" t="n">
        <v>196</v>
      </c>
      <c r="C8797" t="n">
        <v>48</v>
      </c>
      <c r="D8797" t="n">
        <v>50.77438967751996</v>
      </c>
      <c r="E8797" t="n">
        <v>0.999</v>
      </c>
      <c r="F8797" t="n">
        <v>403.276944937925</v>
      </c>
      <c r="G8797" t="n">
        <v>1</v>
      </c>
      <c r="H8797" t="n">
        <v>3</v>
      </c>
      <c r="I8797" t="n">
        <v>405.6769449379249</v>
      </c>
      <c r="J8797" t="n">
        <v>405.6769449379249</v>
      </c>
      <c r="K8797" t="n">
        <v>410.5310930906515</v>
      </c>
      <c r="L8797" t="n">
        <v>404.9912306522107</v>
      </c>
      <c r="M8797" t="n">
        <v>406.1457862335473</v>
      </c>
      <c r="N8797" t="n">
        <v>410.2805085199902</v>
      </c>
      <c r="O8797" t="n">
        <v>410.2805085199902</v>
      </c>
      <c r="P8797" t="n">
        <v>7.003563582065283</v>
      </c>
      <c r="Q8797" t="n">
        <v>0.9885452710586604</v>
      </c>
      <c r="R8797" t="n">
        <v>0.9952836013803588</v>
      </c>
      <c r="S8797" t="n">
        <v>0.9999459749322327</v>
      </c>
      <c r="T8797" t="b">
        <v>1</v>
      </c>
    </row>
    <row r="8798">
      <c r="A8798" t="n">
        <v>44</v>
      </c>
      <c r="B8798" t="n">
        <v>197</v>
      </c>
      <c r="C8798" t="n">
        <v>100</v>
      </c>
      <c r="D8798" t="n">
        <v>59.94433851813749</v>
      </c>
      <c r="E8798" t="n">
        <v>0.999</v>
      </c>
      <c r="F8798" t="n">
        <v>404.2483695805601</v>
      </c>
      <c r="G8798" t="n">
        <v>2</v>
      </c>
      <c r="H8798" t="n">
        <v>6</v>
      </c>
      <c r="I8798" t="n">
        <v>408.4150362472268</v>
      </c>
      <c r="J8798" t="n">
        <v>408.8679243555287</v>
      </c>
      <c r="K8798" t="n">
        <v>414.6152243093291</v>
      </c>
      <c r="L8798" t="n">
        <v>406.7483695805601</v>
      </c>
      <c r="M8798" t="n">
        <v>406.7483695805601</v>
      </c>
      <c r="N8798" t="n">
        <v>411.8893934671928</v>
      </c>
      <c r="O8798" t="n">
        <v>411.8893934671928</v>
      </c>
      <c r="P8798" t="n">
        <v>7.641023886632695</v>
      </c>
      <c r="Q8798" t="n">
        <v>0.9531316945630132</v>
      </c>
      <c r="R8798" t="n">
        <v>0.9904492692789033</v>
      </c>
      <c r="S8798" t="n">
        <v>0.9995523734354173</v>
      </c>
      <c r="T8798" t="b">
        <v>1</v>
      </c>
    </row>
    <row r="8799">
      <c r="A8799" t="n">
        <v>44</v>
      </c>
      <c r="B8799" t="n">
        <v>198</v>
      </c>
      <c r="C8799" t="n">
        <v>57</v>
      </c>
      <c r="D8799" t="n">
        <v>18.08351560802339</v>
      </c>
      <c r="E8799" t="n">
        <v>0.9999</v>
      </c>
      <c r="F8799" t="n">
        <v>404.7591261189013</v>
      </c>
      <c r="G8799" t="n">
        <v>2</v>
      </c>
      <c r="H8799" t="n">
        <v>8</v>
      </c>
      <c r="I8799" t="n">
        <v>407.1341261189013</v>
      </c>
      <c r="J8799" t="n">
        <v>407.1341261189013</v>
      </c>
      <c r="K8799" t="n">
        <v>408.8679243555287</v>
      </c>
      <c r="L8799" t="n">
        <v>405.8991261189013</v>
      </c>
      <c r="M8799" t="n">
        <v>409.7209366865522</v>
      </c>
      <c r="N8799" t="n">
        <v>411.3471521189284</v>
      </c>
      <c r="O8799" t="n">
        <v>408.8679243555287</v>
      </c>
      <c r="P8799" t="n">
        <v>4.108798236627365</v>
      </c>
      <c r="Q8799" t="n">
        <v>0.9856234360973654</v>
      </c>
      <c r="R8799" t="n">
        <v>0.9977483566111826</v>
      </c>
      <c r="S8799" t="n">
        <v>0.9999676291049348</v>
      </c>
      <c r="T8799" t="b">
        <v>1</v>
      </c>
    </row>
    <row r="8800">
      <c r="A8800" t="n">
        <v>44</v>
      </c>
      <c r="B8800" t="n">
        <v>199</v>
      </c>
      <c r="C8800" t="n">
        <v>74</v>
      </c>
      <c r="D8800" t="n">
        <v>48.88290551241017</v>
      </c>
      <c r="E8800" t="n">
        <v>0.9</v>
      </c>
      <c r="F8800" t="n">
        <v>405.0391494590752</v>
      </c>
      <c r="G8800" t="n">
        <v>5</v>
      </c>
      <c r="H8800" t="n">
        <v>8</v>
      </c>
      <c r="I8800" t="n">
        <v>407.0947050146307</v>
      </c>
      <c r="J8800" t="n">
        <v>407.0947050146307</v>
      </c>
      <c r="K8800" t="n">
        <v>411.7457902203786</v>
      </c>
      <c r="L8800" t="n">
        <v>406.5191494590752</v>
      </c>
      <c r="M8800" t="n">
        <v>411.3471521189284</v>
      </c>
      <c r="N8800" t="n">
        <v>415.7430968592531</v>
      </c>
      <c r="O8800" t="n">
        <v>411.7457902203786</v>
      </c>
      <c r="P8800" t="n">
        <v>6.70664076130339</v>
      </c>
      <c r="Q8800" t="n">
        <v>0.9948865181043509</v>
      </c>
      <c r="R8800" t="n">
        <v>0.9939250787984427</v>
      </c>
      <c r="S8800" t="n">
        <v>0.9999689360004184</v>
      </c>
      <c r="T8800" t="b">
        <v>1</v>
      </c>
    </row>
    <row r="8801">
      <c r="A8801" t="n">
        <v>44</v>
      </c>
      <c r="B8801" t="n">
        <v>200</v>
      </c>
      <c r="C8801" t="n">
        <v>68</v>
      </c>
      <c r="D8801" t="n">
        <v>60.19400006076078</v>
      </c>
      <c r="E8801" t="n">
        <v>0.9999</v>
      </c>
      <c r="F8801" t="n">
        <v>405.680649862052</v>
      </c>
      <c r="G8801" t="n">
        <v>3</v>
      </c>
      <c r="H8801" t="n">
        <v>7</v>
      </c>
      <c r="I8801" t="n">
        <v>408.1092212906235</v>
      </c>
      <c r="J8801" t="n">
        <v>410.2805085199902</v>
      </c>
      <c r="K8801" t="n">
        <v>415.1823000558828</v>
      </c>
      <c r="L8801" t="n">
        <v>407.1917609731631</v>
      </c>
      <c r="M8801" t="n">
        <v>407.1917609731631</v>
      </c>
      <c r="N8801" t="n">
        <v>413.0700812915968</v>
      </c>
      <c r="O8801" t="n">
        <v>413.0700812915968</v>
      </c>
      <c r="P8801" t="n">
        <v>7.3894314295448</v>
      </c>
      <c r="Q8801" t="n">
        <v>0.9944110694758245</v>
      </c>
      <c r="R8801" t="n">
        <v>0.9874977987171484</v>
      </c>
      <c r="S8801" t="n">
        <v>0.9999301260656309</v>
      </c>
      <c r="T8801" t="b">
        <v>1</v>
      </c>
    </row>
    <row r="8802">
      <c r="A8802" t="n">
        <v>45</v>
      </c>
      <c r="B8802" t="n">
        <v>1</v>
      </c>
      <c r="C8802" t="n">
        <v>25</v>
      </c>
      <c r="D8802" t="n">
        <v>53.67919023703534</v>
      </c>
      <c r="E8802" t="n">
        <v>0.99</v>
      </c>
      <c r="F8802" t="n">
        <v>1.246735123408313</v>
      </c>
      <c r="G8802" t="n">
        <v>2</v>
      </c>
      <c r="H8802" t="n">
        <v>3</v>
      </c>
      <c r="I8802" t="n">
        <v>2.28840179007498</v>
      </c>
      <c r="J8802" t="n">
        <v>2.28840179007498</v>
      </c>
      <c r="K8802" t="n">
        <v>7.4350163861474</v>
      </c>
      <c r="L8802" t="n">
        <v>2.139592266265456</v>
      </c>
      <c r="M8802" t="n">
        <v>2.139592266265456</v>
      </c>
      <c r="N8802" t="n">
        <v>6.51086182954195</v>
      </c>
      <c r="O8802" t="n">
        <v>6.51086182954195</v>
      </c>
      <c r="P8802" t="n">
        <v>5.264126706133637</v>
      </c>
      <c r="Q8802" t="n">
        <v>0.984496425267146</v>
      </c>
      <c r="R8802" t="n">
        <v>0.9957164548692053</v>
      </c>
      <c r="S8802" t="n">
        <v>0.9999335897379432</v>
      </c>
      <c r="T8802" t="b">
        <v>1</v>
      </c>
    </row>
    <row r="8803">
      <c r="A8803" t="n">
        <v>45</v>
      </c>
      <c r="B8803" t="n">
        <v>2</v>
      </c>
      <c r="C8803" t="n">
        <v>61</v>
      </c>
      <c r="D8803" t="n">
        <v>34.75107857408746</v>
      </c>
      <c r="E8803" t="n">
        <v>0.99</v>
      </c>
      <c r="F8803" t="n">
        <v>2.602401488102263</v>
      </c>
      <c r="G8803" t="n">
        <v>4</v>
      </c>
      <c r="H8803" t="n">
        <v>7</v>
      </c>
      <c r="I8803" t="n">
        <v>4.508651488102263</v>
      </c>
      <c r="J8803" t="n">
        <v>7.578547779051448</v>
      </c>
      <c r="K8803" t="n">
        <v>10.71492671173082</v>
      </c>
      <c r="L8803" t="n">
        <v>3.957957043657819</v>
      </c>
      <c r="M8803" t="n">
        <v>3.957957043657819</v>
      </c>
      <c r="N8803" t="n">
        <v>7.351617060658547</v>
      </c>
      <c r="O8803" t="n">
        <v>7.351617060658547</v>
      </c>
      <c r="P8803" t="n">
        <v>4.749215572556284</v>
      </c>
      <c r="Q8803" t="n">
        <v>0.9896860050428369</v>
      </c>
      <c r="R8803" t="n">
        <v>0.9982323081555707</v>
      </c>
      <c r="S8803" t="n">
        <v>0.9999817680352308</v>
      </c>
      <c r="T8803" t="b">
        <v>1</v>
      </c>
    </row>
    <row r="8804">
      <c r="A8804" t="n">
        <v>45</v>
      </c>
      <c r="B8804" t="n">
        <v>3</v>
      </c>
      <c r="C8804" t="n">
        <v>22</v>
      </c>
      <c r="D8804" t="n">
        <v>42.60628635542257</v>
      </c>
      <c r="E8804" t="n">
        <v>0.9999</v>
      </c>
      <c r="F8804" t="n">
        <v>3.045715075493455</v>
      </c>
      <c r="G8804" t="n">
        <v>4</v>
      </c>
      <c r="H8804" t="n">
        <v>5</v>
      </c>
      <c r="I8804" t="n">
        <v>3.733215075493455</v>
      </c>
      <c r="J8804" t="n">
        <v>3.733215075493455</v>
      </c>
      <c r="K8804" t="n">
        <v>7.578547779051448</v>
      </c>
      <c r="L8804" t="n">
        <v>3.656826186604566</v>
      </c>
      <c r="M8804" t="n">
        <v>3.656826186604566</v>
      </c>
      <c r="N8804" t="n">
        <v>7.710706905483972</v>
      </c>
      <c r="O8804" t="n">
        <v>7.578547779051448</v>
      </c>
      <c r="P8804" t="n">
        <v>4.532832703557993</v>
      </c>
      <c r="Q8804" t="n">
        <v>0.9873693877863673</v>
      </c>
      <c r="R8804" t="n">
        <v>0.995580686843501</v>
      </c>
      <c r="S8804" t="n">
        <v>0.9999441813692697</v>
      </c>
      <c r="T8804" t="b">
        <v>1</v>
      </c>
    </row>
    <row r="8805">
      <c r="A8805" t="n">
        <v>45</v>
      </c>
      <c r="B8805" t="n">
        <v>4</v>
      </c>
      <c r="C8805" t="n">
        <v>30</v>
      </c>
      <c r="D8805" t="n">
        <v>33.48190127293107</v>
      </c>
      <c r="E8805" t="n">
        <v>0.9</v>
      </c>
      <c r="F8805" t="n">
        <v>5.98047788363237</v>
      </c>
      <c r="G8805" t="n">
        <v>1</v>
      </c>
      <c r="H8805" t="n">
        <v>2</v>
      </c>
      <c r="I8805" t="n">
        <v>7.48047788363237</v>
      </c>
      <c r="J8805" t="n">
        <v>7.48047788363237</v>
      </c>
      <c r="K8805" t="n">
        <v>10.68142446804261</v>
      </c>
      <c r="L8805" t="n">
        <v>7.23047788363237</v>
      </c>
      <c r="M8805" t="n">
        <v>7.4350163861474</v>
      </c>
      <c r="N8805" t="n">
        <v>10.6451699118359</v>
      </c>
      <c r="O8805" t="n">
        <v>10.6451699118359</v>
      </c>
      <c r="P8805" t="n">
        <v>4.664692028203532</v>
      </c>
      <c r="Q8805" t="n">
        <v>0.9937669821709096</v>
      </c>
      <c r="R8805" t="n">
        <v>0.9903013804360759</v>
      </c>
      <c r="S8805" t="n">
        <v>0.9999395483313405</v>
      </c>
      <c r="T8805" t="b">
        <v>1</v>
      </c>
    </row>
    <row r="8806">
      <c r="A8806" t="n">
        <v>45</v>
      </c>
      <c r="B8806" t="n">
        <v>5</v>
      </c>
      <c r="C8806" t="n">
        <v>99</v>
      </c>
      <c r="D8806" t="n">
        <v>45.23196171646185</v>
      </c>
      <c r="E8806" t="n">
        <v>0.999</v>
      </c>
      <c r="F8806" t="n">
        <v>6.042346842454838</v>
      </c>
      <c r="G8806" t="n">
        <v>5</v>
      </c>
      <c r="H8806" t="n">
        <v>7</v>
      </c>
      <c r="I8806" t="n">
        <v>8.792346842454837</v>
      </c>
      <c r="J8806" t="n">
        <v>8.792346842454837</v>
      </c>
      <c r="K8806" t="n">
        <v>13.09605395153779</v>
      </c>
      <c r="L8806" t="n">
        <v>8.242346842454838</v>
      </c>
      <c r="M8806" t="n">
        <v>8.242346842454838</v>
      </c>
      <c r="N8806" t="n">
        <v>12.65953060382807</v>
      </c>
      <c r="O8806" t="n">
        <v>12.65953060382807</v>
      </c>
      <c r="P8806" t="n">
        <v>6.617183761373229</v>
      </c>
      <c r="Q8806" t="n">
        <v>0.9953089799033692</v>
      </c>
      <c r="R8806" t="n">
        <v>0.9976997880160534</v>
      </c>
      <c r="S8806" t="n">
        <v>0.9999892096593568</v>
      </c>
      <c r="T8806" t="b">
        <v>1</v>
      </c>
    </row>
    <row r="8807">
      <c r="A8807" t="n">
        <v>45</v>
      </c>
      <c r="B8807" t="n">
        <v>6</v>
      </c>
      <c r="C8807" t="n">
        <v>32</v>
      </c>
      <c r="D8807" t="n">
        <v>42.32918817317876</v>
      </c>
      <c r="E8807" t="n">
        <v>0.99</v>
      </c>
      <c r="F8807" t="n">
        <v>7.615787048758155</v>
      </c>
      <c r="G8807" t="n">
        <v>4</v>
      </c>
      <c r="H8807" t="n">
        <v>7</v>
      </c>
      <c r="I8807" t="n">
        <v>8.615787048758154</v>
      </c>
      <c r="J8807" t="n">
        <v>10.71492671173082</v>
      </c>
      <c r="K8807" t="n">
        <v>14.53525055407547</v>
      </c>
      <c r="L8807" t="n">
        <v>8.326898159869266</v>
      </c>
      <c r="M8807" t="n">
        <v>12.65953060382807</v>
      </c>
      <c r="N8807" t="n">
        <v>16.79324038636506</v>
      </c>
      <c r="O8807" t="n">
        <v>14.53525055407547</v>
      </c>
      <c r="P8807" t="n">
        <v>6.91946350531732</v>
      </c>
      <c r="Q8807" t="n">
        <v>0.9874510158047027</v>
      </c>
      <c r="R8807" t="n">
        <v>0.9978472457413838</v>
      </c>
      <c r="S8807" t="n">
        <v>0.9999729851208322</v>
      </c>
      <c r="T8807" t="b">
        <v>1</v>
      </c>
    </row>
    <row r="8808">
      <c r="A8808" t="n">
        <v>45</v>
      </c>
      <c r="B8808" t="n">
        <v>7</v>
      </c>
      <c r="C8808" t="n">
        <v>97</v>
      </c>
      <c r="D8808" t="n">
        <v>44.44014536248625</v>
      </c>
      <c r="E8808" t="n">
        <v>0.9</v>
      </c>
      <c r="F8808" t="n">
        <v>8.026042110651032</v>
      </c>
      <c r="G8808" t="n">
        <v>5</v>
      </c>
      <c r="H8808" t="n">
        <v>7</v>
      </c>
      <c r="I8808" t="n">
        <v>10.72048655509548</v>
      </c>
      <c r="J8808" t="n">
        <v>13.09605395153779</v>
      </c>
      <c r="K8808" t="n">
        <v>17.3244217310322</v>
      </c>
      <c r="L8808" t="n">
        <v>10.18159766620659</v>
      </c>
      <c r="M8808" t="n">
        <v>16.79324038636506</v>
      </c>
      <c r="N8808" t="n">
        <v>21.13309833192035</v>
      </c>
      <c r="O8808" t="n">
        <v>17.3244217310322</v>
      </c>
      <c r="P8808" t="n">
        <v>9.298379620381167</v>
      </c>
      <c r="Q8808" t="n">
        <v>0.9953909098689603</v>
      </c>
      <c r="R8808" t="n">
        <v>0.9977400092604899</v>
      </c>
      <c r="S8808" t="n">
        <v>0.9999895834989863</v>
      </c>
      <c r="T8808" t="b">
        <v>1</v>
      </c>
    </row>
    <row r="8809">
      <c r="A8809" t="n">
        <v>45</v>
      </c>
      <c r="B8809" t="n">
        <v>8</v>
      </c>
      <c r="C8809" t="n">
        <v>50</v>
      </c>
      <c r="D8809" t="n">
        <v>47.94897151388241</v>
      </c>
      <c r="E8809" t="n">
        <v>0.9999</v>
      </c>
      <c r="F8809" t="n">
        <v>20.42807751119453</v>
      </c>
      <c r="G8809" t="n">
        <v>3</v>
      </c>
      <c r="H8809" t="n">
        <v>7</v>
      </c>
      <c r="I8809" t="n">
        <v>22.21379179690882</v>
      </c>
      <c r="J8809" t="n">
        <v>22.21379179690882</v>
      </c>
      <c r="K8809" t="n">
        <v>26.11843117100348</v>
      </c>
      <c r="L8809" t="n">
        <v>21.53918862230564</v>
      </c>
      <c r="M8809" t="n">
        <v>21.53918862230564</v>
      </c>
      <c r="N8809" t="n">
        <v>26.22170537170822</v>
      </c>
      <c r="O8809" t="n">
        <v>26.11843117100348</v>
      </c>
      <c r="P8809" t="n">
        <v>5.690353659808945</v>
      </c>
      <c r="Q8809" t="n">
        <v>0.9961728443334706</v>
      </c>
      <c r="R8809" t="n">
        <v>0.9975617866297275</v>
      </c>
      <c r="S8809" t="n">
        <v>0.9999906685778838</v>
      </c>
      <c r="T8809" t="b">
        <v>1</v>
      </c>
    </row>
    <row r="8810">
      <c r="A8810" t="n">
        <v>45</v>
      </c>
      <c r="B8810" t="n">
        <v>9</v>
      </c>
      <c r="C8810" t="n">
        <v>80</v>
      </c>
      <c r="D8810" t="n">
        <v>44.64165636479374</v>
      </c>
      <c r="E8810" t="n">
        <v>0.9</v>
      </c>
      <c r="F8810" t="n">
        <v>25.12232766233604</v>
      </c>
      <c r="G8810" t="n">
        <v>4</v>
      </c>
      <c r="H8810" t="n">
        <v>5</v>
      </c>
      <c r="I8810" t="n">
        <v>27.62232766233604</v>
      </c>
      <c r="J8810" t="n">
        <v>27.62232766233604</v>
      </c>
      <c r="K8810" t="n">
        <v>31.65135802016941</v>
      </c>
      <c r="L8810" t="n">
        <v>27.34454988455826</v>
      </c>
      <c r="M8810" t="n">
        <v>27.34454988455826</v>
      </c>
      <c r="N8810" t="n">
        <v>31.59209092783074</v>
      </c>
      <c r="O8810" t="n">
        <v>31.59209092783074</v>
      </c>
      <c r="P8810" t="n">
        <v>6.469763265494699</v>
      </c>
      <c r="Q8810" t="n">
        <v>0.986770012067979</v>
      </c>
      <c r="R8810" t="n">
        <v>0.9953700587006741</v>
      </c>
      <c r="S8810" t="n">
        <v>0.999938745932484</v>
      </c>
      <c r="T8810" t="b">
        <v>1</v>
      </c>
    </row>
    <row r="8811">
      <c r="A8811" t="n">
        <v>45</v>
      </c>
      <c r="B8811" t="n">
        <v>10</v>
      </c>
      <c r="C8811" t="n">
        <v>79</v>
      </c>
      <c r="D8811" t="n">
        <v>28.02194103187311</v>
      </c>
      <c r="E8811" t="n">
        <v>0.999</v>
      </c>
      <c r="F8811" t="n">
        <v>29.31122496963706</v>
      </c>
      <c r="G8811" t="n">
        <v>2</v>
      </c>
      <c r="H8811" t="n">
        <v>3</v>
      </c>
      <c r="I8811" t="n">
        <v>32.60289163630372</v>
      </c>
      <c r="J8811" t="n">
        <v>32.60289163630372</v>
      </c>
      <c r="K8811" t="n">
        <v>35.28955904108543</v>
      </c>
      <c r="L8811" t="n">
        <v>32.13265354106563</v>
      </c>
      <c r="M8811" t="n">
        <v>32.13265354106563</v>
      </c>
      <c r="N8811" t="n">
        <v>34.41457056320513</v>
      </c>
      <c r="O8811" t="n">
        <v>34.41457056320513</v>
      </c>
      <c r="P8811" t="n">
        <v>5.103345593568076</v>
      </c>
      <c r="Q8811" t="n">
        <v>0.9918765105062587</v>
      </c>
      <c r="R8811" t="n">
        <v>0.9977615834380498</v>
      </c>
      <c r="S8811" t="n">
        <v>0.9999818162465763</v>
      </c>
      <c r="T8811" t="b">
        <v>1</v>
      </c>
    </row>
    <row r="8812">
      <c r="A8812" t="n">
        <v>45</v>
      </c>
      <c r="B8812" t="n">
        <v>11</v>
      </c>
      <c r="C8812" t="n">
        <v>100</v>
      </c>
      <c r="D8812" t="n">
        <v>50.49475649543508</v>
      </c>
      <c r="E8812" t="n">
        <v>0.9999</v>
      </c>
      <c r="F8812" t="n">
        <v>34.88663164103352</v>
      </c>
      <c r="G8812" t="n">
        <v>3</v>
      </c>
      <c r="H8812" t="n">
        <v>5</v>
      </c>
      <c r="I8812" t="n">
        <v>38.45806021246209</v>
      </c>
      <c r="J8812" t="n">
        <v>38.45806021246209</v>
      </c>
      <c r="K8812" t="n">
        <v>42.57001106713921</v>
      </c>
      <c r="L8812" t="n">
        <v>37.6644094188113</v>
      </c>
      <c r="M8812" t="n">
        <v>37.6644094188113</v>
      </c>
      <c r="N8812" t="n">
        <v>42.46885818145974</v>
      </c>
      <c r="O8812" t="n">
        <v>42.46885818145974</v>
      </c>
      <c r="P8812" t="n">
        <v>7.58222654042622</v>
      </c>
      <c r="Q8812" t="n">
        <v>0.9959700567188369</v>
      </c>
      <c r="R8812" t="n">
        <v>0.9947646050285295</v>
      </c>
      <c r="S8812" t="n">
        <v>0.9999789016552105</v>
      </c>
      <c r="T8812" t="b">
        <v>1</v>
      </c>
    </row>
    <row r="8813">
      <c r="A8813" t="n">
        <v>45</v>
      </c>
      <c r="B8813" t="n">
        <v>12</v>
      </c>
      <c r="C8813" t="n">
        <v>73</v>
      </c>
      <c r="D8813" t="n">
        <v>40.71306000432234</v>
      </c>
      <c r="E8813" t="n">
        <v>0.999</v>
      </c>
      <c r="F8813" t="n">
        <v>38.8037095877033</v>
      </c>
      <c r="G8813" t="n">
        <v>1</v>
      </c>
      <c r="H8813" t="n">
        <v>6</v>
      </c>
      <c r="I8813" t="n">
        <v>42.45370958770329</v>
      </c>
      <c r="J8813" t="n">
        <v>42.45370958770329</v>
      </c>
      <c r="K8813" t="n">
        <v>46.34597153840333</v>
      </c>
      <c r="L8813" t="n">
        <v>40.6287095877033</v>
      </c>
      <c r="M8813" t="n">
        <v>40.6287095877033</v>
      </c>
      <c r="N8813" t="n">
        <v>44.12039569442048</v>
      </c>
      <c r="O8813" t="n">
        <v>44.12039569442048</v>
      </c>
      <c r="P8813" t="n">
        <v>5.316686106717185</v>
      </c>
      <c r="Q8813" t="n">
        <v>0.9924259335299869</v>
      </c>
      <c r="R8813" t="n">
        <v>0.9971631505177815</v>
      </c>
      <c r="S8813" t="n">
        <v>0.9999785135134562</v>
      </c>
      <c r="T8813" t="b">
        <v>1</v>
      </c>
    </row>
    <row r="8814">
      <c r="A8814" t="n">
        <v>45</v>
      </c>
      <c r="B8814" t="n">
        <v>13</v>
      </c>
      <c r="C8814" t="n">
        <v>34</v>
      </c>
      <c r="D8814" t="n">
        <v>47.09592044693731</v>
      </c>
      <c r="E8814" t="n">
        <v>0.999</v>
      </c>
      <c r="F8814" t="n">
        <v>39.69187591915829</v>
      </c>
      <c r="G8814" t="n">
        <v>3</v>
      </c>
      <c r="H8814" t="n">
        <v>5</v>
      </c>
      <c r="I8814" t="n">
        <v>40.90616163344401</v>
      </c>
      <c r="J8814" t="n">
        <v>42.57001106713921</v>
      </c>
      <c r="K8814" t="n">
        <v>46.40518374197124</v>
      </c>
      <c r="L8814" t="n">
        <v>40.63632036360274</v>
      </c>
      <c r="M8814" t="n">
        <v>42.46885818145974</v>
      </c>
      <c r="N8814" t="n">
        <v>46.94991626394663</v>
      </c>
      <c r="O8814" t="n">
        <v>46.40518374197124</v>
      </c>
      <c r="P8814" t="n">
        <v>6.713307822812951</v>
      </c>
      <c r="Q8814" t="n">
        <v>0.9962408043942174</v>
      </c>
      <c r="R8814" t="n">
        <v>0.9951161410021014</v>
      </c>
      <c r="S8814" t="n">
        <v>0.9999816406187159</v>
      </c>
      <c r="T8814" t="b">
        <v>1</v>
      </c>
    </row>
    <row r="8815">
      <c r="A8815" t="n">
        <v>45</v>
      </c>
      <c r="B8815" t="n">
        <v>14</v>
      </c>
      <c r="C8815" t="n">
        <v>76</v>
      </c>
      <c r="D8815" t="n">
        <v>62.52548385599771</v>
      </c>
      <c r="E8815" t="n">
        <v>0.9</v>
      </c>
      <c r="F8815" t="n">
        <v>39.85054104839156</v>
      </c>
      <c r="G8815" t="n">
        <v>5</v>
      </c>
      <c r="H8815" t="n">
        <v>6</v>
      </c>
      <c r="I8815" t="n">
        <v>41.96165215950267</v>
      </c>
      <c r="J8815" t="n">
        <v>46.94991626394663</v>
      </c>
      <c r="K8815" t="n">
        <v>52.8990584005782</v>
      </c>
      <c r="L8815" t="n">
        <v>41.75054104839155</v>
      </c>
      <c r="M8815" t="n">
        <v>44.12039569442048</v>
      </c>
      <c r="N8815" t="n">
        <v>49.48278710574104</v>
      </c>
      <c r="O8815" t="n">
        <v>49.48278710574104</v>
      </c>
      <c r="P8815" t="n">
        <v>9.632246057349484</v>
      </c>
      <c r="Q8815" t="n">
        <v>0.993521284307182</v>
      </c>
      <c r="R8815" t="n">
        <v>0.9956465926787705</v>
      </c>
      <c r="S8815" t="n">
        <v>0.9999717955116707</v>
      </c>
      <c r="T8815" t="b">
        <v>1</v>
      </c>
    </row>
    <row r="8816">
      <c r="A8816" t="n">
        <v>45</v>
      </c>
      <c r="B8816" t="n">
        <v>15</v>
      </c>
      <c r="C8816" t="n">
        <v>80</v>
      </c>
      <c r="D8816" t="n">
        <v>54.260886173613</v>
      </c>
      <c r="E8816" t="n">
        <v>0.999</v>
      </c>
      <c r="F8816" t="n">
        <v>40.18311960316807</v>
      </c>
      <c r="G8816" t="n">
        <v>1</v>
      </c>
      <c r="H8816" t="n">
        <v>2</v>
      </c>
      <c r="I8816" t="n">
        <v>44.18311960316807</v>
      </c>
      <c r="J8816" t="n">
        <v>46.34597153840333</v>
      </c>
      <c r="K8816" t="n">
        <v>51.53343675576595</v>
      </c>
      <c r="L8816" t="n">
        <v>43.51645293650141</v>
      </c>
      <c r="M8816" t="n">
        <v>43.51645293650141</v>
      </c>
      <c r="N8816" t="n">
        <v>48.7188389550645</v>
      </c>
      <c r="O8816" t="n">
        <v>48.7188389550645</v>
      </c>
      <c r="P8816" t="n">
        <v>8.535719351896425</v>
      </c>
      <c r="Q8816" t="n">
        <v>0.9899183019576661</v>
      </c>
      <c r="R8816" t="n">
        <v>0.9843297436105194</v>
      </c>
      <c r="S8816" t="n">
        <v>0.9998420172068353</v>
      </c>
      <c r="T8816" t="b">
        <v>1</v>
      </c>
    </row>
    <row r="8817">
      <c r="A8817" t="n">
        <v>45</v>
      </c>
      <c r="B8817" t="n">
        <v>16</v>
      </c>
      <c r="C8817" t="n">
        <v>40</v>
      </c>
      <c r="D8817" t="n">
        <v>60.50559856437604</v>
      </c>
      <c r="E8817" t="n">
        <v>0.99</v>
      </c>
      <c r="F8817" t="n">
        <v>41.4840791976787</v>
      </c>
      <c r="G8817" t="n">
        <v>4</v>
      </c>
      <c r="H8817" t="n">
        <v>5</v>
      </c>
      <c r="I8817" t="n">
        <v>42.7340791976787</v>
      </c>
      <c r="J8817" t="n">
        <v>42.7340791976787</v>
      </c>
      <c r="K8817" t="n">
        <v>48.19487329193647</v>
      </c>
      <c r="L8817" t="n">
        <v>42.59519030878982</v>
      </c>
      <c r="M8817" t="n">
        <v>52.8990584005782</v>
      </c>
      <c r="N8817" t="n">
        <v>58.65601354466726</v>
      </c>
      <c r="O8817" t="n">
        <v>48.19487329193647</v>
      </c>
      <c r="P8817" t="n">
        <v>6.710794094257764</v>
      </c>
      <c r="Q8817" t="n">
        <v>0.9821108510775418</v>
      </c>
      <c r="R8817" t="n">
        <v>0.9937299216232853</v>
      </c>
      <c r="S8817" t="n">
        <v>0.9998878336341634</v>
      </c>
      <c r="T8817" t="b">
        <v>1</v>
      </c>
    </row>
    <row r="8818">
      <c r="A8818" t="n">
        <v>45</v>
      </c>
      <c r="B8818" t="n">
        <v>17</v>
      </c>
      <c r="C8818" t="n">
        <v>92</v>
      </c>
      <c r="D8818" t="n">
        <v>71.04614060419865</v>
      </c>
      <c r="E8818" t="n">
        <v>0.99</v>
      </c>
      <c r="F8818" t="n">
        <v>42.05171567063505</v>
      </c>
      <c r="G8818" t="n">
        <v>2</v>
      </c>
      <c r="H8818" t="n">
        <v>8</v>
      </c>
      <c r="I8818" t="n">
        <v>45.88504900396838</v>
      </c>
      <c r="J8818" t="n">
        <v>48.7188389550645</v>
      </c>
      <c r="K8818" t="n">
        <v>55.53054946361662</v>
      </c>
      <c r="L8818" t="n">
        <v>43.89171567063505</v>
      </c>
      <c r="M8818" t="n">
        <v>43.89171567063505</v>
      </c>
      <c r="N8818" t="n">
        <v>50.28075709187594</v>
      </c>
      <c r="O8818" t="n">
        <v>50.28075709187594</v>
      </c>
      <c r="P8818" t="n">
        <v>8.229041421240893</v>
      </c>
      <c r="Q8818" t="n">
        <v>0.9795321614992026</v>
      </c>
      <c r="R8818" t="n">
        <v>0.9968618309117884</v>
      </c>
      <c r="S8818" t="n">
        <v>0.9999357684619143</v>
      </c>
      <c r="T8818" t="b">
        <v>1</v>
      </c>
    </row>
    <row r="8819">
      <c r="A8819" t="n">
        <v>45</v>
      </c>
      <c r="B8819" t="n">
        <v>18</v>
      </c>
      <c r="C8819" t="n">
        <v>28</v>
      </c>
      <c r="D8819" t="n">
        <v>58.55154095134137</v>
      </c>
      <c r="E8819" t="n">
        <v>0.9</v>
      </c>
      <c r="F8819" t="n">
        <v>45.38230682197537</v>
      </c>
      <c r="G8819" t="n">
        <v>4</v>
      </c>
      <c r="H8819" t="n">
        <v>6</v>
      </c>
      <c r="I8819" t="n">
        <v>46.25730682197537</v>
      </c>
      <c r="J8819" t="n">
        <v>48.19487329193647</v>
      </c>
      <c r="K8819" t="n">
        <v>53.47930839584814</v>
      </c>
      <c r="L8819" t="n">
        <v>46.08230682197537</v>
      </c>
      <c r="M8819" t="n">
        <v>49.48278710574104</v>
      </c>
      <c r="N8819" t="n">
        <v>54.50436008613053</v>
      </c>
      <c r="O8819" t="n">
        <v>53.47930839584814</v>
      </c>
      <c r="P8819" t="n">
        <v>8.097001573872774</v>
      </c>
      <c r="Q8819" t="n">
        <v>0.9826835580054499</v>
      </c>
      <c r="R8819" t="n">
        <v>0.9959227180684274</v>
      </c>
      <c r="S8819" t="n">
        <v>0.9999293959839365</v>
      </c>
      <c r="T8819" t="b">
        <v>1</v>
      </c>
    </row>
    <row r="8820">
      <c r="A8820" t="n">
        <v>45</v>
      </c>
      <c r="B8820" t="n">
        <v>19</v>
      </c>
      <c r="C8820" t="n">
        <v>39</v>
      </c>
      <c r="D8820" t="n">
        <v>51.66508863793452</v>
      </c>
      <c r="E8820" t="n">
        <v>0.9</v>
      </c>
      <c r="F8820" t="n">
        <v>47.23801157975204</v>
      </c>
      <c r="G8820" t="n">
        <v>1</v>
      </c>
      <c r="H8820" t="n">
        <v>3</v>
      </c>
      <c r="I8820" t="n">
        <v>49.18801157975204</v>
      </c>
      <c r="J8820" t="n">
        <v>51.53343675576595</v>
      </c>
      <c r="K8820" t="n">
        <v>56.4727377727769</v>
      </c>
      <c r="L8820" t="n">
        <v>48.63086872260919</v>
      </c>
      <c r="M8820" t="n">
        <v>48.63086872260919</v>
      </c>
      <c r="N8820" t="n">
        <v>52.83812349768529</v>
      </c>
      <c r="O8820" t="n">
        <v>52.83812349768529</v>
      </c>
      <c r="P8820" t="n">
        <v>5.600111917933248</v>
      </c>
      <c r="Q8820" t="n">
        <v>0.9903982792639914</v>
      </c>
      <c r="R8820" t="n">
        <v>0.9958768463326865</v>
      </c>
      <c r="S8820" t="n">
        <v>0.9999604106299348</v>
      </c>
      <c r="T8820" t="b">
        <v>1</v>
      </c>
    </row>
    <row r="8821">
      <c r="A8821" t="n">
        <v>45</v>
      </c>
      <c r="B8821" t="n">
        <v>20</v>
      </c>
      <c r="C8821" t="n">
        <v>88</v>
      </c>
      <c r="D8821" t="n">
        <v>78.40138622491851</v>
      </c>
      <c r="E8821" t="n">
        <v>0.9999</v>
      </c>
      <c r="F8821" t="n">
        <v>49.99457052808006</v>
      </c>
      <c r="G8821" t="n">
        <v>2</v>
      </c>
      <c r="H8821" t="n">
        <v>6</v>
      </c>
      <c r="I8821" t="n">
        <v>53.66123719474673</v>
      </c>
      <c r="J8821" t="n">
        <v>58.65809843706268</v>
      </c>
      <c r="K8821" t="n">
        <v>66.17500986802322</v>
      </c>
      <c r="L8821" t="n">
        <v>52.19457052808006</v>
      </c>
      <c r="M8821" t="n">
        <v>54.50436008613053</v>
      </c>
      <c r="N8821" t="n">
        <v>61.22832116888512</v>
      </c>
      <c r="O8821" t="n">
        <v>61.22832116888512</v>
      </c>
      <c r="P8821" t="n">
        <v>11.23375064080506</v>
      </c>
      <c r="Q8821" t="n">
        <v>0.9774372510745815</v>
      </c>
      <c r="R8821" t="n">
        <v>0.9945442353556181</v>
      </c>
      <c r="S8821" t="n">
        <v>0.9998769029521326</v>
      </c>
      <c r="T8821" t="b">
        <v>0</v>
      </c>
    </row>
    <row r="8822">
      <c r="A8822" t="n">
        <v>45</v>
      </c>
      <c r="B8822" t="n">
        <v>21</v>
      </c>
      <c r="C8822" t="n">
        <v>31</v>
      </c>
      <c r="D8822" t="n">
        <v>48.7360258336366</v>
      </c>
      <c r="E8822" t="n">
        <v>0.9</v>
      </c>
      <c r="F8822" t="n">
        <v>51.23039518697757</v>
      </c>
      <c r="G8822" t="n">
        <v>1</v>
      </c>
      <c r="H8822" t="n">
        <v>7</v>
      </c>
      <c r="I8822" t="n">
        <v>52.78039518697756</v>
      </c>
      <c r="J8822" t="n">
        <v>56.4727377727769</v>
      </c>
      <c r="K8822" t="n">
        <v>61.13201366509397</v>
      </c>
      <c r="L8822" t="n">
        <v>51.91928407586646</v>
      </c>
      <c r="M8822" t="n">
        <v>51.91928407586646</v>
      </c>
      <c r="N8822" t="n">
        <v>56.67866159868253</v>
      </c>
      <c r="O8822" t="n">
        <v>56.67866159868253</v>
      </c>
      <c r="P8822" t="n">
        <v>5.448266411704964</v>
      </c>
      <c r="Q8822" t="n">
        <v>0.9909401586260879</v>
      </c>
      <c r="R8822" t="n">
        <v>0.9975218144149479</v>
      </c>
      <c r="S8822" t="n">
        <v>0.9999775480317044</v>
      </c>
      <c r="T8822" t="b">
        <v>1</v>
      </c>
    </row>
    <row r="8823">
      <c r="A8823" t="n">
        <v>45</v>
      </c>
      <c r="B8823" t="n">
        <v>22</v>
      </c>
      <c r="C8823" t="n">
        <v>52</v>
      </c>
      <c r="D8823" t="n">
        <v>49.85244703050946</v>
      </c>
      <c r="E8823" t="n">
        <v>0.9</v>
      </c>
      <c r="F8823" t="n">
        <v>51.3024798741506</v>
      </c>
      <c r="G8823" t="n">
        <v>5</v>
      </c>
      <c r="H8823" t="n">
        <v>8</v>
      </c>
      <c r="I8823" t="n">
        <v>52.74692431859504</v>
      </c>
      <c r="J8823" t="n">
        <v>58.65601354466726</v>
      </c>
      <c r="K8823" t="n">
        <v>63.39934818125236</v>
      </c>
      <c r="L8823" t="n">
        <v>52.3424798741506</v>
      </c>
      <c r="M8823" t="n">
        <v>52.3424798741506</v>
      </c>
      <c r="N8823" t="n">
        <v>56.82561359991584</v>
      </c>
      <c r="O8823" t="n">
        <v>56.82561359991584</v>
      </c>
      <c r="P8823" t="n">
        <v>5.523133725765241</v>
      </c>
      <c r="Q8823" t="n">
        <v>0.9948310285129136</v>
      </c>
      <c r="R8823" t="n">
        <v>0.9977969424625917</v>
      </c>
      <c r="S8823" t="n">
        <v>0.9999886124584048</v>
      </c>
      <c r="T8823" t="b">
        <v>1</v>
      </c>
    </row>
    <row r="8824">
      <c r="A8824" t="n">
        <v>45</v>
      </c>
      <c r="B8824" t="n">
        <v>23</v>
      </c>
      <c r="C8824" t="n">
        <v>36</v>
      </c>
      <c r="D8824" t="n">
        <v>32.62033579304236</v>
      </c>
      <c r="E8824" t="n">
        <v>0.99</v>
      </c>
      <c r="F8824" t="n">
        <v>51.34554104463663</v>
      </c>
      <c r="G8824" t="n">
        <v>1</v>
      </c>
      <c r="H8824" t="n">
        <v>2</v>
      </c>
      <c r="I8824" t="n">
        <v>53.14554104463663</v>
      </c>
      <c r="J8824" t="n">
        <v>61.13201366509397</v>
      </c>
      <c r="K8824" t="n">
        <v>64.25059261280357</v>
      </c>
      <c r="L8824" t="n">
        <v>52.84554104463663</v>
      </c>
      <c r="M8824" t="n">
        <v>55.53054946361662</v>
      </c>
      <c r="N8824" t="n">
        <v>58.65809843706268</v>
      </c>
      <c r="O8824" t="n">
        <v>58.65809843706268</v>
      </c>
      <c r="P8824" t="n">
        <v>7.312557392426044</v>
      </c>
      <c r="Q8824" t="n">
        <v>0.9939268838629657</v>
      </c>
      <c r="R8824" t="n">
        <v>0.9905497649609797</v>
      </c>
      <c r="S8824" t="n">
        <v>0.9999426076250858</v>
      </c>
      <c r="T8824" t="b">
        <v>1</v>
      </c>
    </row>
    <row r="8825">
      <c r="A8825" t="n">
        <v>45</v>
      </c>
      <c r="B8825" t="n">
        <v>24</v>
      </c>
      <c r="C8825" t="n">
        <v>72</v>
      </c>
      <c r="D8825" t="n">
        <v>66.86694939091855</v>
      </c>
      <c r="E8825" t="n">
        <v>0.9</v>
      </c>
      <c r="F8825" t="n">
        <v>55.12917096305026</v>
      </c>
      <c r="G8825" t="n">
        <v>1</v>
      </c>
      <c r="H8825" t="n">
        <v>7</v>
      </c>
      <c r="I8825" t="n">
        <v>58.72917096305026</v>
      </c>
      <c r="J8825" t="n">
        <v>64.25059261280357</v>
      </c>
      <c r="K8825" t="n">
        <v>70.64322639778622</v>
      </c>
      <c r="L8825" t="n">
        <v>56.72917096305026</v>
      </c>
      <c r="M8825" t="n">
        <v>56.72917096305026</v>
      </c>
      <c r="N8825" t="n">
        <v>63.25914648950715</v>
      </c>
      <c r="O8825" t="n">
        <v>63.25914648950715</v>
      </c>
      <c r="P8825" t="n">
        <v>8.129975526456889</v>
      </c>
      <c r="Q8825" t="n">
        <v>0.9875906769357377</v>
      </c>
      <c r="R8825" t="n">
        <v>0.9966014405015349</v>
      </c>
      <c r="S8825" t="n">
        <v>0.9999578261772304</v>
      </c>
      <c r="T8825" t="b">
        <v>1</v>
      </c>
    </row>
    <row r="8826">
      <c r="A8826" t="n">
        <v>45</v>
      </c>
      <c r="B8826" t="n">
        <v>25</v>
      </c>
      <c r="C8826" t="n">
        <v>60</v>
      </c>
      <c r="D8826" t="n">
        <v>61.39125059256289</v>
      </c>
      <c r="E8826" t="n">
        <v>0.9999</v>
      </c>
      <c r="F8826" t="n">
        <v>56.66174526830579</v>
      </c>
      <c r="G8826" t="n">
        <v>1</v>
      </c>
      <c r="H8826" t="n">
        <v>3</v>
      </c>
      <c r="I8826" t="n">
        <v>59.66174526830579</v>
      </c>
      <c r="J8826" t="n">
        <v>70.64322639778622</v>
      </c>
      <c r="K8826" t="n">
        <v>76.51237081390121</v>
      </c>
      <c r="L8826" t="n">
        <v>58.80460241116294</v>
      </c>
      <c r="M8826" t="n">
        <v>58.80460241116294</v>
      </c>
      <c r="N8826" t="n">
        <v>63.80388991870063</v>
      </c>
      <c r="O8826" t="n">
        <v>63.80388991870063</v>
      </c>
      <c r="P8826" t="n">
        <v>7.14214465039484</v>
      </c>
      <c r="Q8826" t="n">
        <v>0.9886010548953267</v>
      </c>
      <c r="R8826" t="n">
        <v>0.9951025495394952</v>
      </c>
      <c r="S8826" t="n">
        <v>0.9999441742310479</v>
      </c>
      <c r="T8826" t="b">
        <v>1</v>
      </c>
    </row>
    <row r="8827">
      <c r="A8827" t="n">
        <v>45</v>
      </c>
      <c r="B8827" t="n">
        <v>26</v>
      </c>
      <c r="C8827" t="n">
        <v>95</v>
      </c>
      <c r="D8827" t="n">
        <v>27.60097501061821</v>
      </c>
      <c r="E8827" t="n">
        <v>0.9999</v>
      </c>
      <c r="F8827" t="n">
        <v>61.94239643401847</v>
      </c>
      <c r="G8827" t="n">
        <v>1</v>
      </c>
      <c r="H8827" t="n">
        <v>2</v>
      </c>
      <c r="I8827" t="n">
        <v>66.69239643401846</v>
      </c>
      <c r="J8827" t="n">
        <v>76.51237081390121</v>
      </c>
      <c r="K8827" t="n">
        <v>79.15108735411329</v>
      </c>
      <c r="L8827" t="n">
        <v>65.90072976735181</v>
      </c>
      <c r="M8827" t="n">
        <v>66.17500986802322</v>
      </c>
      <c r="N8827" t="n">
        <v>68.82131619694155</v>
      </c>
      <c r="O8827" t="n">
        <v>68.82131619694155</v>
      </c>
      <c r="P8827" t="n">
        <v>6.878919762923083</v>
      </c>
      <c r="Q8827" t="n">
        <v>0.9948589606118219</v>
      </c>
      <c r="R8827" t="n">
        <v>0.9919980579020407</v>
      </c>
      <c r="S8827" t="n">
        <v>0.9999588617004924</v>
      </c>
      <c r="T8827" t="b">
        <v>1</v>
      </c>
    </row>
    <row r="8828">
      <c r="A8828" t="n">
        <v>45</v>
      </c>
      <c r="B8828" t="n">
        <v>27</v>
      </c>
      <c r="C8828" t="n">
        <v>52</v>
      </c>
      <c r="D8828" t="n">
        <v>57.44548841854294</v>
      </c>
      <c r="E8828" t="n">
        <v>0.99</v>
      </c>
      <c r="F8828" t="n">
        <v>62.59850444488391</v>
      </c>
      <c r="G8828" t="n">
        <v>7</v>
      </c>
      <c r="H8828" t="n">
        <v>8</v>
      </c>
      <c r="I8828" t="n">
        <v>63.75406000043947</v>
      </c>
      <c r="J8828" t="n">
        <v>63.75406000043947</v>
      </c>
      <c r="K8828" t="n">
        <v>69.3639709788128</v>
      </c>
      <c r="L8828" t="n">
        <v>63.63850444488391</v>
      </c>
      <c r="M8828" t="n">
        <v>63.63850444488391</v>
      </c>
      <c r="N8828" t="n">
        <v>68.80446563360181</v>
      </c>
      <c r="O8828" t="n">
        <v>68.80446563360181</v>
      </c>
      <c r="P8828" t="n">
        <v>6.205961188717893</v>
      </c>
      <c r="Q8828" t="n">
        <v>0.9970795928894359</v>
      </c>
      <c r="R8828" t="n">
        <v>0.9974618202761361</v>
      </c>
      <c r="S8828" t="n">
        <v>0.9999925874818866</v>
      </c>
      <c r="T8828" t="b">
        <v>1</v>
      </c>
    </row>
    <row r="8829">
      <c r="A8829" t="n">
        <v>45</v>
      </c>
      <c r="B8829" t="n">
        <v>28</v>
      </c>
      <c r="C8829" t="n">
        <v>62</v>
      </c>
      <c r="D8829" t="n">
        <v>64.2897180394438</v>
      </c>
      <c r="E8829" t="n">
        <v>0.9</v>
      </c>
      <c r="F8829" t="n">
        <v>64.82470477200951</v>
      </c>
      <c r="G8829" t="n">
        <v>1</v>
      </c>
      <c r="H8829" t="n">
        <v>3</v>
      </c>
      <c r="I8829" t="n">
        <v>67.92470477200951</v>
      </c>
      <c r="J8829" t="n">
        <v>82.73976619259152</v>
      </c>
      <c r="K8829" t="n">
        <v>88.88601074703165</v>
      </c>
      <c r="L8829" t="n">
        <v>67.03899048629522</v>
      </c>
      <c r="M8829" t="n">
        <v>67.03899048629522</v>
      </c>
      <c r="N8829" t="n">
        <v>72.27430954488185</v>
      </c>
      <c r="O8829" t="n">
        <v>72.27430954488185</v>
      </c>
      <c r="P8829" t="n">
        <v>7.449604772872334</v>
      </c>
      <c r="Q8829" t="n">
        <v>0.9880660999146347</v>
      </c>
      <c r="R8829" t="n">
        <v>0.9948719198842962</v>
      </c>
      <c r="S8829" t="n">
        <v>0.9999388020042694</v>
      </c>
      <c r="T8829" t="b">
        <v>1</v>
      </c>
    </row>
    <row r="8830">
      <c r="A8830" t="n">
        <v>45</v>
      </c>
      <c r="B8830" t="n">
        <v>29</v>
      </c>
      <c r="C8830" t="n">
        <v>25</v>
      </c>
      <c r="D8830" t="n">
        <v>51.04424473508528</v>
      </c>
      <c r="E8830" t="n">
        <v>0.99</v>
      </c>
      <c r="F8830" t="n">
        <v>65.0936138594634</v>
      </c>
      <c r="G8830" t="n">
        <v>2</v>
      </c>
      <c r="H8830" t="n">
        <v>5</v>
      </c>
      <c r="I8830" t="n">
        <v>66.13528052613007</v>
      </c>
      <c r="J8830" t="n">
        <v>68.82131619694155</v>
      </c>
      <c r="K8830" t="n">
        <v>73.71529939301877</v>
      </c>
      <c r="L8830" t="n">
        <v>65.78805830390785</v>
      </c>
      <c r="M8830" t="n">
        <v>65.78805830390785</v>
      </c>
      <c r="N8830" t="n">
        <v>70.64478948707486</v>
      </c>
      <c r="O8830" t="n">
        <v>70.64478948707486</v>
      </c>
      <c r="P8830" t="n">
        <v>5.551175627611457</v>
      </c>
      <c r="Q8830" t="n">
        <v>0.9852518074577582</v>
      </c>
      <c r="R8830" t="n">
        <v>0.9947077840339854</v>
      </c>
      <c r="S8830" t="n">
        <v>0.999921949379958</v>
      </c>
      <c r="T8830" t="b">
        <v>1</v>
      </c>
    </row>
    <row r="8831">
      <c r="A8831" t="n">
        <v>45</v>
      </c>
      <c r="B8831" t="n">
        <v>30</v>
      </c>
      <c r="C8831" t="n">
        <v>76</v>
      </c>
      <c r="D8831" t="n">
        <v>26.35625682329916</v>
      </c>
      <c r="E8831" t="n">
        <v>0.9999</v>
      </c>
      <c r="F8831" t="n">
        <v>66.20004459595346</v>
      </c>
      <c r="G8831" t="n">
        <v>6</v>
      </c>
      <c r="H8831" t="n">
        <v>7</v>
      </c>
      <c r="I8831" t="n">
        <v>68.10004459595346</v>
      </c>
      <c r="J8831" t="n">
        <v>68.10004459595346</v>
      </c>
      <c r="K8831" t="n">
        <v>70.36044398045597</v>
      </c>
      <c r="L8831" t="n">
        <v>67.88893348484234</v>
      </c>
      <c r="M8831" t="n">
        <v>69.3639709788128</v>
      </c>
      <c r="N8831" t="n">
        <v>71.93782418421311</v>
      </c>
      <c r="O8831" t="n">
        <v>70.36044398045597</v>
      </c>
      <c r="P8831" t="n">
        <v>4.160399384502512</v>
      </c>
      <c r="Q8831" t="n">
        <v>0.9981625999225555</v>
      </c>
      <c r="R8831" t="n">
        <v>0.9986590432054683</v>
      </c>
      <c r="S8831" t="n">
        <v>0.9999975361258818</v>
      </c>
      <c r="T8831" t="b">
        <v>1</v>
      </c>
    </row>
    <row r="8832">
      <c r="A8832" t="n">
        <v>45</v>
      </c>
      <c r="B8832" t="n">
        <v>31</v>
      </c>
      <c r="C8832" t="n">
        <v>36</v>
      </c>
      <c r="D8832" t="n">
        <v>47.49475732167166</v>
      </c>
      <c r="E8832" t="n">
        <v>0.999</v>
      </c>
      <c r="F8832" t="n">
        <v>66.8190546031361</v>
      </c>
      <c r="G8832" t="n">
        <v>1</v>
      </c>
      <c r="H8832" t="n">
        <v>4</v>
      </c>
      <c r="I8832" t="n">
        <v>68.61905460313609</v>
      </c>
      <c r="J8832" t="n">
        <v>88.88601074703165</v>
      </c>
      <c r="K8832" t="n">
        <v>93.42661852157005</v>
      </c>
      <c r="L8832" t="n">
        <v>67.9440546031361</v>
      </c>
      <c r="M8832" t="n">
        <v>71.07482347518638</v>
      </c>
      <c r="N8832" t="n">
        <v>75.36135391938058</v>
      </c>
      <c r="O8832" t="n">
        <v>75.36135391938058</v>
      </c>
      <c r="P8832" t="n">
        <v>8.542299316244481</v>
      </c>
      <c r="Q8832" t="n">
        <v>0.9911698838965231</v>
      </c>
      <c r="R8832" t="n">
        <v>0.9859304433874635</v>
      </c>
      <c r="S8832" t="n">
        <v>0.9998757641815869</v>
      </c>
      <c r="T8832" t="b">
        <v>1</v>
      </c>
    </row>
    <row r="8833">
      <c r="A8833" t="n">
        <v>45</v>
      </c>
      <c r="B8833" t="n">
        <v>32</v>
      </c>
      <c r="C8833" t="n">
        <v>10</v>
      </c>
      <c r="D8833" t="n">
        <v>37.53758065048235</v>
      </c>
      <c r="E8833" t="n">
        <v>0.999</v>
      </c>
      <c r="F8833" t="n">
        <v>67.37445518543166</v>
      </c>
      <c r="G8833" t="n">
        <v>1</v>
      </c>
      <c r="H8833" t="n">
        <v>4</v>
      </c>
      <c r="I8833" t="n">
        <v>67.87445518543166</v>
      </c>
      <c r="J8833" t="n">
        <v>79.15108735411329</v>
      </c>
      <c r="K8833" t="n">
        <v>82.73976619259152</v>
      </c>
      <c r="L8833" t="n">
        <v>67.68695518543166</v>
      </c>
      <c r="M8833" t="n">
        <v>67.68695518543166</v>
      </c>
      <c r="N8833" t="n">
        <v>71.07482347518638</v>
      </c>
      <c r="O8833" t="n">
        <v>71.07482347518638</v>
      </c>
      <c r="P8833" t="n">
        <v>3.700368289754721</v>
      </c>
      <c r="Q8833" t="n">
        <v>0.993014616457803</v>
      </c>
      <c r="R8833" t="n">
        <v>0.9888636028476789</v>
      </c>
      <c r="S8833" t="n">
        <v>0.9999222079946128</v>
      </c>
      <c r="T8833" t="b">
        <v>1</v>
      </c>
    </row>
    <row r="8834">
      <c r="A8834" t="n">
        <v>45</v>
      </c>
      <c r="B8834" t="n">
        <v>33</v>
      </c>
      <c r="C8834" t="n">
        <v>44</v>
      </c>
      <c r="D8834" t="n">
        <v>37.42441453674519</v>
      </c>
      <c r="E8834" t="n">
        <v>0.99</v>
      </c>
      <c r="F8834" t="n">
        <v>70.59079392359844</v>
      </c>
      <c r="G8834" t="n">
        <v>2</v>
      </c>
      <c r="H8834" t="n">
        <v>3</v>
      </c>
      <c r="I8834" t="n">
        <v>72.42412725693177</v>
      </c>
      <c r="J8834" t="n">
        <v>73.71529939301877</v>
      </c>
      <c r="K8834" t="n">
        <v>77.30345035531457</v>
      </c>
      <c r="L8834" t="n">
        <v>72.16222249502701</v>
      </c>
      <c r="M8834" t="n">
        <v>72.27430954488185</v>
      </c>
      <c r="N8834" t="n">
        <v>75.32190030520312</v>
      </c>
      <c r="O8834" t="n">
        <v>75.32190030520312</v>
      </c>
      <c r="P8834" t="n">
        <v>4.731106381604675</v>
      </c>
      <c r="Q8834" t="n">
        <v>0.9891655702045568</v>
      </c>
      <c r="R8834" t="n">
        <v>0.9970116290591267</v>
      </c>
      <c r="S8834" t="n">
        <v>0.9999676227048384</v>
      </c>
      <c r="T8834" t="b">
        <v>1</v>
      </c>
    </row>
    <row r="8835">
      <c r="A8835" t="n">
        <v>45</v>
      </c>
      <c r="B8835" t="n">
        <v>34</v>
      </c>
      <c r="C8835" t="n">
        <v>33</v>
      </c>
      <c r="D8835" t="n">
        <v>54.82631099740421</v>
      </c>
      <c r="E8835" t="n">
        <v>0.9999</v>
      </c>
      <c r="F8835" t="n">
        <v>71.38402077259519</v>
      </c>
      <c r="G8835" t="n">
        <v>5</v>
      </c>
      <c r="H8835" t="n">
        <v>6</v>
      </c>
      <c r="I8835" t="n">
        <v>72.30068743926186</v>
      </c>
      <c r="J8835" t="n">
        <v>72.30068743926186</v>
      </c>
      <c r="K8835" t="n">
        <v>77.5172726911557</v>
      </c>
      <c r="L8835" t="n">
        <v>72.2090207725952</v>
      </c>
      <c r="M8835" t="n">
        <v>72.2090207725952</v>
      </c>
      <c r="N8835" t="n">
        <v>76.91110576379624</v>
      </c>
      <c r="O8835" t="n">
        <v>76.91110576379624</v>
      </c>
      <c r="P8835" t="n">
        <v>5.52708499120105</v>
      </c>
      <c r="Q8835" t="n">
        <v>0.9943167795054245</v>
      </c>
      <c r="R8835" t="n">
        <v>0.9961816314301865</v>
      </c>
      <c r="S8835" t="n">
        <v>0.9999782993694882</v>
      </c>
      <c r="T8835" t="b">
        <v>1</v>
      </c>
    </row>
    <row r="8836">
      <c r="A8836" t="n">
        <v>45</v>
      </c>
      <c r="B8836" t="n">
        <v>35</v>
      </c>
      <c r="C8836" t="n">
        <v>70</v>
      </c>
      <c r="D8836" t="n">
        <v>52.8998657286197</v>
      </c>
      <c r="E8836" t="n">
        <v>0.99</v>
      </c>
      <c r="F8836" t="n">
        <v>71.53310690637562</v>
      </c>
      <c r="G8836" t="n">
        <v>5</v>
      </c>
      <c r="H8836" t="n">
        <v>8</v>
      </c>
      <c r="I8836" t="n">
        <v>73.47755135082006</v>
      </c>
      <c r="J8836" t="n">
        <v>83.61403052571053</v>
      </c>
      <c r="K8836" t="n">
        <v>88.64731936763438</v>
      </c>
      <c r="L8836" t="n">
        <v>72.93310690637563</v>
      </c>
      <c r="M8836" t="n">
        <v>72.93310690637563</v>
      </c>
      <c r="N8836" t="n">
        <v>77.69028907621554</v>
      </c>
      <c r="O8836" t="n">
        <v>77.69028907621554</v>
      </c>
      <c r="P8836" t="n">
        <v>6.157182169839913</v>
      </c>
      <c r="Q8836" t="n">
        <v>0.9945159236031256</v>
      </c>
      <c r="R8836" t="n">
        <v>0.9976624297879689</v>
      </c>
      <c r="S8836" t="n">
        <v>0.9999871805863741</v>
      </c>
      <c r="T8836" t="b">
        <v>1</v>
      </c>
    </row>
    <row r="8837">
      <c r="A8837" t="n">
        <v>45</v>
      </c>
      <c r="B8837" t="n">
        <v>36</v>
      </c>
      <c r="C8837" t="n">
        <v>34</v>
      </c>
      <c r="D8837" t="n">
        <v>64.07692484117138</v>
      </c>
      <c r="E8837" t="n">
        <v>0.99</v>
      </c>
      <c r="F8837" t="n">
        <v>72.11843116141286</v>
      </c>
      <c r="G8837" t="n">
        <v>5</v>
      </c>
      <c r="H8837" t="n">
        <v>6</v>
      </c>
      <c r="I8837" t="n">
        <v>73.0628756058573</v>
      </c>
      <c r="J8837" t="n">
        <v>77.5172726911557</v>
      </c>
      <c r="K8837" t="n">
        <v>83.61403052571053</v>
      </c>
      <c r="L8837" t="n">
        <v>72.96843116141285</v>
      </c>
      <c r="M8837" t="n">
        <v>76.91110576379624</v>
      </c>
      <c r="N8837" t="n">
        <v>82.40655386338213</v>
      </c>
      <c r="O8837" t="n">
        <v>82.40655386338213</v>
      </c>
      <c r="P8837" t="n">
        <v>10.28812270196927</v>
      </c>
      <c r="Q8837" t="n">
        <v>0.9933610631280546</v>
      </c>
      <c r="R8837" t="n">
        <v>0.9955388131559842</v>
      </c>
      <c r="S8837" t="n">
        <v>0.9999703824621686</v>
      </c>
      <c r="T8837" t="b">
        <v>1</v>
      </c>
    </row>
    <row r="8838">
      <c r="A8838" t="n">
        <v>45</v>
      </c>
      <c r="B8838" t="n">
        <v>37</v>
      </c>
      <c r="C8838" t="n">
        <v>54</v>
      </c>
      <c r="D8838" t="n">
        <v>15.02018996783411</v>
      </c>
      <c r="E8838" t="n">
        <v>0.999</v>
      </c>
      <c r="F8838" t="n">
        <v>73.28849704716339</v>
      </c>
      <c r="G8838" t="n">
        <v>1</v>
      </c>
      <c r="H8838" t="n">
        <v>4</v>
      </c>
      <c r="I8838" t="n">
        <v>75.98849704716339</v>
      </c>
      <c r="J8838" t="n">
        <v>93.42661852157005</v>
      </c>
      <c r="K8838" t="n">
        <v>94.86258314564597</v>
      </c>
      <c r="L8838" t="n">
        <v>74.97599704716339</v>
      </c>
      <c r="M8838" t="n">
        <v>75.36135391938058</v>
      </c>
      <c r="N8838" t="n">
        <v>76.716966732362</v>
      </c>
      <c r="O8838" t="n">
        <v>76.716966732362</v>
      </c>
      <c r="P8838" t="n">
        <v>3.428469685198607</v>
      </c>
      <c r="Q8838" t="n">
        <v>0.9971990087282929</v>
      </c>
      <c r="R8838" t="n">
        <v>0.9955289379214224</v>
      </c>
      <c r="S8838" t="n">
        <v>0.9999874765941427</v>
      </c>
      <c r="T8838" t="b">
        <v>1</v>
      </c>
    </row>
    <row r="8839">
      <c r="A8839" t="n">
        <v>45</v>
      </c>
      <c r="B8839" t="n">
        <v>38</v>
      </c>
      <c r="C8839" t="n">
        <v>96</v>
      </c>
      <c r="D8839" t="n">
        <v>23.07587490327965</v>
      </c>
      <c r="E8839" t="n">
        <v>0.99</v>
      </c>
      <c r="F8839" t="n">
        <v>73.35839561354976</v>
      </c>
      <c r="G8839" t="n">
        <v>2</v>
      </c>
      <c r="H8839" t="n">
        <v>3</v>
      </c>
      <c r="I8839" t="n">
        <v>77.35839561354976</v>
      </c>
      <c r="J8839" t="n">
        <v>77.35839561354976</v>
      </c>
      <c r="K8839" t="n">
        <v>79.57084766563793</v>
      </c>
      <c r="L8839" t="n">
        <v>76.78696704212119</v>
      </c>
      <c r="M8839" t="n">
        <v>80.16618100984964</v>
      </c>
      <c r="N8839" t="n">
        <v>82.04532391728283</v>
      </c>
      <c r="O8839" t="n">
        <v>79.57084766563793</v>
      </c>
      <c r="P8839" t="n">
        <v>6.212452052088167</v>
      </c>
      <c r="Q8839" t="n">
        <v>0.9933055511857704</v>
      </c>
      <c r="R8839" t="n">
        <v>0.9981563149567647</v>
      </c>
      <c r="S8839" t="n">
        <v>0.9999876575448485</v>
      </c>
      <c r="T8839" t="b">
        <v>1</v>
      </c>
    </row>
    <row r="8840">
      <c r="A8840" t="n">
        <v>45</v>
      </c>
      <c r="B8840" t="n">
        <v>39</v>
      </c>
      <c r="C8840" t="n">
        <v>28</v>
      </c>
      <c r="D8840" t="n">
        <v>58.40841188526452</v>
      </c>
      <c r="E8840" t="n">
        <v>0.9999</v>
      </c>
      <c r="F8840" t="n">
        <v>74.40979567717338</v>
      </c>
      <c r="G8840" t="n">
        <v>3</v>
      </c>
      <c r="H8840" t="n">
        <v>8</v>
      </c>
      <c r="I8840" t="n">
        <v>75.40979567717338</v>
      </c>
      <c r="J8840" t="n">
        <v>75.40979567717338</v>
      </c>
      <c r="K8840" t="n">
        <v>80.16618100984964</v>
      </c>
      <c r="L8840" t="n">
        <v>74.96979567717338</v>
      </c>
      <c r="M8840" t="n">
        <v>77.69028907621554</v>
      </c>
      <c r="N8840" t="n">
        <v>82.94284410186881</v>
      </c>
      <c r="O8840" t="n">
        <v>80.16618100984964</v>
      </c>
      <c r="P8840" t="n">
        <v>5.75638533267626</v>
      </c>
      <c r="Q8840" t="n">
        <v>0.9953399483965573</v>
      </c>
      <c r="R8840" t="n">
        <v>0.997419329272604</v>
      </c>
      <c r="S8840" t="n">
        <v>0.9999879739412388</v>
      </c>
      <c r="T8840" t="b">
        <v>1</v>
      </c>
    </row>
    <row r="8841">
      <c r="A8841" t="n">
        <v>45</v>
      </c>
      <c r="B8841" t="n">
        <v>40</v>
      </c>
      <c r="C8841" t="n">
        <v>78</v>
      </c>
      <c r="D8841" t="n">
        <v>31.82746499262569</v>
      </c>
      <c r="E8841" t="n">
        <v>0.9</v>
      </c>
      <c r="F8841" t="n">
        <v>77.32857544193033</v>
      </c>
      <c r="G8841" t="n">
        <v>1</v>
      </c>
      <c r="H8841" t="n">
        <v>5</v>
      </c>
      <c r="I8841" t="n">
        <v>81.22857544193033</v>
      </c>
      <c r="J8841" t="n">
        <v>94.86258314564597</v>
      </c>
      <c r="K8841" t="n">
        <v>97.9053618256293</v>
      </c>
      <c r="L8841" t="n">
        <v>79.495242108597</v>
      </c>
      <c r="M8841" t="n">
        <v>88.64731936763438</v>
      </c>
      <c r="N8841" t="n">
        <v>91.67562241165204</v>
      </c>
      <c r="O8841" t="n">
        <v>91.67562241165204</v>
      </c>
      <c r="P8841" t="n">
        <v>14.34704696972172</v>
      </c>
      <c r="Q8841" t="n">
        <v>0.9940740589435545</v>
      </c>
      <c r="R8841" t="n">
        <v>0.9966968651654884</v>
      </c>
      <c r="S8841" t="n">
        <v>0.9999804258176692</v>
      </c>
      <c r="T8841" t="b">
        <v>1</v>
      </c>
    </row>
    <row r="8842">
      <c r="A8842" t="n">
        <v>45</v>
      </c>
      <c r="B8842" t="n">
        <v>41</v>
      </c>
      <c r="C8842" t="n">
        <v>70</v>
      </c>
      <c r="D8842" t="n">
        <v>35.37733090673469</v>
      </c>
      <c r="E8842" t="n">
        <v>0.999</v>
      </c>
      <c r="F8842" t="n">
        <v>85.72207776067766</v>
      </c>
      <c r="G8842" t="n">
        <v>3</v>
      </c>
      <c r="H8842" t="n">
        <v>5</v>
      </c>
      <c r="I8842" t="n">
        <v>88.22207776067766</v>
      </c>
      <c r="J8842" t="n">
        <v>88.22207776067766</v>
      </c>
      <c r="K8842" t="n">
        <v>91.10296789966257</v>
      </c>
      <c r="L8842" t="n">
        <v>87.66652220512211</v>
      </c>
      <c r="M8842" t="n">
        <v>91.67562241165204</v>
      </c>
      <c r="N8842" t="n">
        <v>95.04168624673622</v>
      </c>
      <c r="O8842" t="n">
        <v>91.10296789966257</v>
      </c>
      <c r="P8842" t="n">
        <v>5.38089013898491</v>
      </c>
      <c r="Q8842" t="n">
        <v>0.9971748592820261</v>
      </c>
      <c r="R8842" t="n">
        <v>0.9963291280881904</v>
      </c>
      <c r="S8842" t="n">
        <v>0.9999896292702914</v>
      </c>
      <c r="T8842" t="b">
        <v>1</v>
      </c>
    </row>
    <row r="8843">
      <c r="A8843" t="n">
        <v>45</v>
      </c>
      <c r="B8843" t="n">
        <v>42</v>
      </c>
      <c r="C8843" t="n">
        <v>21</v>
      </c>
      <c r="D8843" t="n">
        <v>41.61615719019</v>
      </c>
      <c r="E8843" t="n">
        <v>0.99</v>
      </c>
      <c r="F8843" t="n">
        <v>89.55840310300179</v>
      </c>
      <c r="G8843" t="n">
        <v>1</v>
      </c>
      <c r="H8843" t="n">
        <v>7</v>
      </c>
      <c r="I8843" t="n">
        <v>90.60840310300179</v>
      </c>
      <c r="J8843" t="n">
        <v>97.9053618256293</v>
      </c>
      <c r="K8843" t="n">
        <v>101.8839619394142</v>
      </c>
      <c r="L8843" t="n">
        <v>90.02506976966846</v>
      </c>
      <c r="M8843" t="n">
        <v>90.02506976966846</v>
      </c>
      <c r="N8843" t="n">
        <v>94.08914762027295</v>
      </c>
      <c r="O8843" t="n">
        <v>94.08914762027295</v>
      </c>
      <c r="P8843" t="n">
        <v>4.53074451727116</v>
      </c>
      <c r="Q8843" t="n">
        <v>0.9922585775476683</v>
      </c>
      <c r="R8843" t="n">
        <v>0.9978834702705641</v>
      </c>
      <c r="S8843" t="n">
        <v>0.9999836150492315</v>
      </c>
      <c r="T8843" t="b">
        <v>1</v>
      </c>
    </row>
    <row r="8844">
      <c r="A8844" t="n">
        <v>45</v>
      </c>
      <c r="B8844" t="n">
        <v>43</v>
      </c>
      <c r="C8844" t="n">
        <v>94</v>
      </c>
      <c r="D8844" t="n">
        <v>44.81145220748102</v>
      </c>
      <c r="E8844" t="n">
        <v>0.99</v>
      </c>
      <c r="F8844" t="n">
        <v>93.98368210761681</v>
      </c>
      <c r="G8844" t="n">
        <v>2</v>
      </c>
      <c r="H8844" t="n">
        <v>5</v>
      </c>
      <c r="I8844" t="n">
        <v>97.90034877428349</v>
      </c>
      <c r="J8844" t="n">
        <v>97.90034877428349</v>
      </c>
      <c r="K8844" t="n">
        <v>102.1967487941762</v>
      </c>
      <c r="L8844" t="n">
        <v>96.59479321872793</v>
      </c>
      <c r="M8844" t="n">
        <v>96.59479321872793</v>
      </c>
      <c r="N8844" t="n">
        <v>100.8584899083075</v>
      </c>
      <c r="O8844" t="n">
        <v>100.8584899083075</v>
      </c>
      <c r="P8844" t="n">
        <v>6.874807800690661</v>
      </c>
      <c r="Q8844" t="n">
        <v>0.9870409227650454</v>
      </c>
      <c r="R8844" t="n">
        <v>0.9953524895688569</v>
      </c>
      <c r="S8844" t="n">
        <v>0.9999397725533725</v>
      </c>
      <c r="T8844" t="b">
        <v>1</v>
      </c>
    </row>
    <row r="8845">
      <c r="A8845" t="n">
        <v>45</v>
      </c>
      <c r="B8845" t="n">
        <v>44</v>
      </c>
      <c r="C8845" t="n">
        <v>86</v>
      </c>
      <c r="D8845" t="n">
        <v>49.06743572749054</v>
      </c>
      <c r="E8845" t="n">
        <v>0.99</v>
      </c>
      <c r="F8845" t="n">
        <v>97.08252173469045</v>
      </c>
      <c r="G8845" t="n">
        <v>1</v>
      </c>
      <c r="H8845" t="n">
        <v>7</v>
      </c>
      <c r="I8845" t="n">
        <v>101.3825217346904</v>
      </c>
      <c r="J8845" t="n">
        <v>101.8839619394142</v>
      </c>
      <c r="K8845" t="n">
        <v>106.5749213779888</v>
      </c>
      <c r="L8845" t="n">
        <v>98.99363284580156</v>
      </c>
      <c r="M8845" t="n">
        <v>98.99363284580156</v>
      </c>
      <c r="N8845" t="n">
        <v>103.7853746160643</v>
      </c>
      <c r="O8845" t="n">
        <v>103.7853746160643</v>
      </c>
      <c r="P8845" t="n">
        <v>6.702852881373857</v>
      </c>
      <c r="Q8845" t="n">
        <v>0.9908788326134342</v>
      </c>
      <c r="R8845" t="n">
        <v>0.9975049835432299</v>
      </c>
      <c r="S8845" t="n">
        <v>0.9999772425372656</v>
      </c>
      <c r="T8845" t="b">
        <v>1</v>
      </c>
    </row>
    <row r="8846">
      <c r="A8846" t="n">
        <v>45</v>
      </c>
      <c r="B8846" t="n">
        <v>45</v>
      </c>
      <c r="C8846" t="n">
        <v>58</v>
      </c>
      <c r="D8846" t="n">
        <v>33.5774453963048</v>
      </c>
      <c r="E8846" t="n">
        <v>0.9</v>
      </c>
      <c r="F8846" t="n">
        <v>99.82090776419226</v>
      </c>
      <c r="G8846" t="n">
        <v>2</v>
      </c>
      <c r="H8846" t="n">
        <v>4</v>
      </c>
      <c r="I8846" t="n">
        <v>102.2375744308589</v>
      </c>
      <c r="J8846" t="n">
        <v>102.2375744308589</v>
      </c>
      <c r="K8846" t="n">
        <v>105.456888466938</v>
      </c>
      <c r="L8846" t="n">
        <v>101.6334077641923</v>
      </c>
      <c r="M8846" t="n">
        <v>101.6334077641923</v>
      </c>
      <c r="N8846" t="n">
        <v>104.6638631248696</v>
      </c>
      <c r="O8846" t="n">
        <v>104.6638631248696</v>
      </c>
      <c r="P8846" t="n">
        <v>4.842955360677323</v>
      </c>
      <c r="Q8846" t="n">
        <v>0.9902738394346903</v>
      </c>
      <c r="R8846" t="n">
        <v>0.9900325932710727</v>
      </c>
      <c r="S8846" t="n">
        <v>0.9999030554017347</v>
      </c>
      <c r="T8846" t="b">
        <v>1</v>
      </c>
    </row>
    <row r="8847">
      <c r="A8847" t="n">
        <v>45</v>
      </c>
      <c r="B8847" t="n">
        <v>46</v>
      </c>
      <c r="C8847" t="n">
        <v>59</v>
      </c>
      <c r="D8847" t="n">
        <v>57.46522201167969</v>
      </c>
      <c r="E8847" t="n">
        <v>0.9999</v>
      </c>
      <c r="F8847" t="n">
        <v>102.2109282686054</v>
      </c>
      <c r="G8847" t="n">
        <v>1</v>
      </c>
      <c r="H8847" t="n">
        <v>6</v>
      </c>
      <c r="I8847" t="n">
        <v>105.1609282686054</v>
      </c>
      <c r="J8847" t="n">
        <v>106.5749213779888</v>
      </c>
      <c r="K8847" t="n">
        <v>112.0687284536752</v>
      </c>
      <c r="L8847" t="n">
        <v>103.6859282686054</v>
      </c>
      <c r="M8847" t="n">
        <v>103.6859282686054</v>
      </c>
      <c r="N8847" t="n">
        <v>108.6143349591439</v>
      </c>
      <c r="O8847" t="n">
        <v>108.6143349591439</v>
      </c>
      <c r="P8847" t="n">
        <v>6.40340669053856</v>
      </c>
      <c r="Q8847" t="n">
        <v>0.9893261233460048</v>
      </c>
      <c r="R8847" t="n">
        <v>0.9959982131645591</v>
      </c>
      <c r="S8847" t="n">
        <v>0.9999572854209229</v>
      </c>
      <c r="T8847" t="b">
        <v>1</v>
      </c>
    </row>
    <row r="8848">
      <c r="A8848" t="n">
        <v>45</v>
      </c>
      <c r="B8848" t="n">
        <v>47</v>
      </c>
      <c r="C8848" t="n">
        <v>56</v>
      </c>
      <c r="D8848" t="n">
        <v>52.03102919872997</v>
      </c>
      <c r="E8848" t="n">
        <v>0.9</v>
      </c>
      <c r="F8848" t="n">
        <v>102.6561372827849</v>
      </c>
      <c r="G8848" t="n">
        <v>4</v>
      </c>
      <c r="H8848" t="n">
        <v>6</v>
      </c>
      <c r="I8848" t="n">
        <v>104.4061372827849</v>
      </c>
      <c r="J8848" t="n">
        <v>104.6638631248696</v>
      </c>
      <c r="K8848" t="n">
        <v>109.3598043882929</v>
      </c>
      <c r="L8848" t="n">
        <v>104.0561372827849</v>
      </c>
      <c r="M8848" t="n">
        <v>108.6143349591439</v>
      </c>
      <c r="N8848" t="n">
        <v>113.0766873775599</v>
      </c>
      <c r="O8848" t="n">
        <v>109.3598043882929</v>
      </c>
      <c r="P8848" t="n">
        <v>6.703667105507989</v>
      </c>
      <c r="Q8848" t="n">
        <v>0.9845970463730189</v>
      </c>
      <c r="R8848" t="n">
        <v>0.9963759551310837</v>
      </c>
      <c r="S8848" t="n">
        <v>0.999944179004942</v>
      </c>
      <c r="T8848" t="b">
        <v>1</v>
      </c>
    </row>
    <row r="8849">
      <c r="A8849" t="n">
        <v>45</v>
      </c>
      <c r="B8849" t="n">
        <v>48</v>
      </c>
      <c r="C8849" t="n">
        <v>84</v>
      </c>
      <c r="D8849" t="n">
        <v>50.57254956738563</v>
      </c>
      <c r="E8849" t="n">
        <v>0.999</v>
      </c>
      <c r="F8849" t="n">
        <v>104.8527097473043</v>
      </c>
      <c r="G8849" t="n">
        <v>1</v>
      </c>
      <c r="H8849" t="n">
        <v>7</v>
      </c>
      <c r="I8849" t="n">
        <v>109.0527097473043</v>
      </c>
      <c r="J8849" t="n">
        <v>112.0687284536752</v>
      </c>
      <c r="K8849" t="n">
        <v>116.9035802287599</v>
      </c>
      <c r="L8849" t="n">
        <v>106.719376413971</v>
      </c>
      <c r="M8849" t="n">
        <v>106.719376413971</v>
      </c>
      <c r="N8849" t="n">
        <v>111.658101957661</v>
      </c>
      <c r="O8849" t="n">
        <v>111.658101957661</v>
      </c>
      <c r="P8849" t="n">
        <v>6.805392210356658</v>
      </c>
      <c r="Q8849" t="n">
        <v>0.9906003653565616</v>
      </c>
      <c r="R8849" t="n">
        <v>0.9974285489100007</v>
      </c>
      <c r="S8849" t="n">
        <v>0.9999758292992506</v>
      </c>
      <c r="T8849" t="b">
        <v>1</v>
      </c>
    </row>
    <row r="8850">
      <c r="A8850" t="n">
        <v>45</v>
      </c>
      <c r="B8850" t="n">
        <v>49</v>
      </c>
      <c r="C8850" t="n">
        <v>20</v>
      </c>
      <c r="D8850" t="n">
        <v>48.54148684428007</v>
      </c>
      <c r="E8850" t="n">
        <v>0.9</v>
      </c>
      <c r="F8850" t="n">
        <v>106.1766865179917</v>
      </c>
      <c r="G8850" t="n">
        <v>3</v>
      </c>
      <c r="H8850" t="n">
        <v>6</v>
      </c>
      <c r="I8850" t="n">
        <v>106.8909722322774</v>
      </c>
      <c r="J8850" t="n">
        <v>106.8909722322774</v>
      </c>
      <c r="K8850" t="n">
        <v>110.8438620404435</v>
      </c>
      <c r="L8850" t="n">
        <v>106.6766865179917</v>
      </c>
      <c r="M8850" t="n">
        <v>113.0766873775599</v>
      </c>
      <c r="N8850" t="n">
        <v>117.2397651515119</v>
      </c>
      <c r="O8850" t="n">
        <v>110.8438620404435</v>
      </c>
      <c r="P8850" t="n">
        <v>4.667175522451842</v>
      </c>
      <c r="Q8850" t="n">
        <v>0.9961256431142639</v>
      </c>
      <c r="R8850" t="n">
        <v>0.9966185959590094</v>
      </c>
      <c r="S8850" t="n">
        <v>0.9999868992339703</v>
      </c>
      <c r="T8850" t="b">
        <v>1</v>
      </c>
    </row>
    <row r="8851">
      <c r="A8851" t="n">
        <v>45</v>
      </c>
      <c r="B8851" t="n">
        <v>50</v>
      </c>
      <c r="C8851" t="n">
        <v>79</v>
      </c>
      <c r="D8851" t="n">
        <v>73.82498461236125</v>
      </c>
      <c r="E8851" t="n">
        <v>0.999</v>
      </c>
      <c r="F8851" t="n">
        <v>108.2709904520262</v>
      </c>
      <c r="G8851" t="n">
        <v>3</v>
      </c>
      <c r="H8851" t="n">
        <v>5</v>
      </c>
      <c r="I8851" t="n">
        <v>111.0924190234547</v>
      </c>
      <c r="J8851" t="n">
        <v>111.0924190234547</v>
      </c>
      <c r="K8851" t="n">
        <v>117.1042255879793</v>
      </c>
      <c r="L8851" t="n">
        <v>110.4654348964706</v>
      </c>
      <c r="M8851" t="n">
        <v>110.4654348964706</v>
      </c>
      <c r="N8851" t="n">
        <v>117.4896960394165</v>
      </c>
      <c r="O8851" t="n">
        <v>117.1042255879793</v>
      </c>
      <c r="P8851" t="n">
        <v>8.833235135953103</v>
      </c>
      <c r="Q8851" t="n">
        <v>0.9941135804243763</v>
      </c>
      <c r="R8851" t="n">
        <v>0.9923549477274158</v>
      </c>
      <c r="S8851" t="n">
        <v>0.999954998014646</v>
      </c>
      <c r="T8851" t="b">
        <v>1</v>
      </c>
    </row>
    <row r="8852">
      <c r="A8852" t="n">
        <v>45</v>
      </c>
      <c r="B8852" t="n">
        <v>51</v>
      </c>
      <c r="C8852" t="n">
        <v>35</v>
      </c>
      <c r="D8852" t="n">
        <v>64.0560547756331</v>
      </c>
      <c r="E8852" t="n">
        <v>0.999</v>
      </c>
      <c r="F8852" t="n">
        <v>109.432484412913</v>
      </c>
      <c r="G8852" t="n">
        <v>4</v>
      </c>
      <c r="H8852" t="n">
        <v>7</v>
      </c>
      <c r="I8852" t="n">
        <v>110.526234412913</v>
      </c>
      <c r="J8852" t="n">
        <v>110.526234412913</v>
      </c>
      <c r="K8852" t="n">
        <v>116.3074667933853</v>
      </c>
      <c r="L8852" t="n">
        <v>110.2102621906907</v>
      </c>
      <c r="M8852" t="n">
        <v>111.658101957661</v>
      </c>
      <c r="N8852" t="n">
        <v>117.9135760568439</v>
      </c>
      <c r="O8852" t="n">
        <v>116.3074667933853</v>
      </c>
      <c r="P8852" t="n">
        <v>6.874982380472304</v>
      </c>
      <c r="Q8852" t="n">
        <v>0.9810711161162373</v>
      </c>
      <c r="R8852" t="n">
        <v>0.9967440733490349</v>
      </c>
      <c r="S8852" t="n">
        <v>0.9999383689424899</v>
      </c>
      <c r="T8852" t="b">
        <v>1</v>
      </c>
    </row>
    <row r="8853">
      <c r="A8853" t="n">
        <v>45</v>
      </c>
      <c r="B8853" t="n">
        <v>52</v>
      </c>
      <c r="C8853" t="n">
        <v>39</v>
      </c>
      <c r="D8853" t="n">
        <v>44.29222473466736</v>
      </c>
      <c r="E8853" t="n">
        <v>0.99</v>
      </c>
      <c r="F8853" t="n">
        <v>112.2613292928786</v>
      </c>
      <c r="G8853" t="n">
        <v>7</v>
      </c>
      <c r="H8853" t="n">
        <v>8</v>
      </c>
      <c r="I8853" t="n">
        <v>113.1279959595453</v>
      </c>
      <c r="J8853" t="n">
        <v>123.7256246756098</v>
      </c>
      <c r="K8853" t="n">
        <v>128.0510372473546</v>
      </c>
      <c r="L8853" t="n">
        <v>113.0413292928786</v>
      </c>
      <c r="M8853" t="n">
        <v>113.0413292928786</v>
      </c>
      <c r="N8853" t="n">
        <v>117.0244430280106</v>
      </c>
      <c r="O8853" t="n">
        <v>117.0244430280106</v>
      </c>
      <c r="P8853" t="n">
        <v>4.763113735131952</v>
      </c>
      <c r="Q8853" t="n">
        <v>0.9977475232427734</v>
      </c>
      <c r="R8853" t="n">
        <v>0.9980424167040076</v>
      </c>
      <c r="S8853" t="n">
        <v>0.9999955905891255</v>
      </c>
      <c r="T8853" t="b">
        <v>1</v>
      </c>
    </row>
    <row r="8854">
      <c r="A8854" t="n">
        <v>45</v>
      </c>
      <c r="B8854" t="n">
        <v>53</v>
      </c>
      <c r="C8854" t="n">
        <v>30</v>
      </c>
      <c r="D8854" t="n">
        <v>59.51537785616269</v>
      </c>
      <c r="E8854" t="n">
        <v>0.9</v>
      </c>
      <c r="F8854" t="n">
        <v>112.4318577416321</v>
      </c>
      <c r="G8854" t="n">
        <v>2</v>
      </c>
      <c r="H8854" t="n">
        <v>7</v>
      </c>
      <c r="I8854" t="n">
        <v>113.6818577416321</v>
      </c>
      <c r="J8854" t="n">
        <v>113.6818577416321</v>
      </c>
      <c r="K8854" t="n">
        <v>119.3880301151855</v>
      </c>
      <c r="L8854" t="n">
        <v>113.0985244082987</v>
      </c>
      <c r="M8854" t="n">
        <v>117.9135760568439</v>
      </c>
      <c r="N8854" t="n">
        <v>123.7256246756098</v>
      </c>
      <c r="O8854" t="n">
        <v>119.3880301151855</v>
      </c>
      <c r="P8854" t="n">
        <v>6.956172373553471</v>
      </c>
      <c r="Q8854" t="n">
        <v>0.9828253771652727</v>
      </c>
      <c r="R8854" t="n">
        <v>0.9969745234307054</v>
      </c>
      <c r="S8854" t="n">
        <v>0.9999480385810271</v>
      </c>
      <c r="T8854" t="b">
        <v>1</v>
      </c>
    </row>
    <row r="8855">
      <c r="A8855" t="n">
        <v>45</v>
      </c>
      <c r="B8855" t="n">
        <v>54</v>
      </c>
      <c r="C8855" t="n">
        <v>75</v>
      </c>
      <c r="D8855" t="n">
        <v>55.06770176992225</v>
      </c>
      <c r="E8855" t="n">
        <v>0.999</v>
      </c>
      <c r="F8855" t="n">
        <v>112.8068296514771</v>
      </c>
      <c r="G8855" t="n">
        <v>4</v>
      </c>
      <c r="H8855" t="n">
        <v>5</v>
      </c>
      <c r="I8855" t="n">
        <v>115.1505796514771</v>
      </c>
      <c r="J8855" t="n">
        <v>116.3074667933853</v>
      </c>
      <c r="K8855" t="n">
        <v>121.2774759783963</v>
      </c>
      <c r="L8855" t="n">
        <v>114.8901629848105</v>
      </c>
      <c r="M8855" t="n">
        <v>117.4896960394165</v>
      </c>
      <c r="N8855" t="n">
        <v>122.7292490146708</v>
      </c>
      <c r="O8855" t="n">
        <v>121.2774759783963</v>
      </c>
      <c r="P8855" t="n">
        <v>8.470646326919166</v>
      </c>
      <c r="Q8855" t="n">
        <v>0.9837054511116035</v>
      </c>
      <c r="R8855" t="n">
        <v>0.9942918288193148</v>
      </c>
      <c r="S8855" t="n">
        <v>0.999906987925633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51.2529958529192</v>
      </c>
      <c r="E8856" t="n">
        <v>0.99</v>
      </c>
      <c r="F8856" t="n">
        <v>117.511474193344</v>
      </c>
      <c r="G8856" t="n">
        <v>4</v>
      </c>
      <c r="H8856" t="n">
        <v>8</v>
      </c>
      <c r="I8856" t="n">
        <v>118.136474193344</v>
      </c>
      <c r="J8856" t="n">
        <v>121.2774759783963</v>
      </c>
      <c r="K8856" t="n">
        <v>125.9031976257717</v>
      </c>
      <c r="L8856" t="n">
        <v>117.911474193344</v>
      </c>
      <c r="M8856" t="n">
        <v>117.911474193344</v>
      </c>
      <c r="N8856" t="n">
        <v>122.520556554218</v>
      </c>
      <c r="O8856" t="n">
        <v>122.520556554218</v>
      </c>
      <c r="P8856" t="n">
        <v>5.009082360874032</v>
      </c>
      <c r="Q8856" t="n">
        <v>0.9848256142059502</v>
      </c>
      <c r="R8856" t="n">
        <v>0.9977351201632498</v>
      </c>
      <c r="S8856" t="n">
        <v>0.99996563183958</v>
      </c>
      <c r="T8856" t="b">
        <v>1</v>
      </c>
    </row>
    <row r="8857">
      <c r="A8857" t="n">
        <v>45</v>
      </c>
      <c r="B8857" t="n">
        <v>56</v>
      </c>
      <c r="C8857" t="n">
        <v>59</v>
      </c>
      <c r="D8857" t="n">
        <v>32.35552130588029</v>
      </c>
      <c r="E8857" t="n">
        <v>0.99</v>
      </c>
      <c r="F8857" t="n">
        <v>118.3191704165091</v>
      </c>
      <c r="G8857" t="n">
        <v>6</v>
      </c>
      <c r="H8857" t="n">
        <v>8</v>
      </c>
      <c r="I8857" t="n">
        <v>119.7941704165091</v>
      </c>
      <c r="J8857" t="n">
        <v>119.7941704165091</v>
      </c>
      <c r="K8857" t="n">
        <v>122.5690864804783</v>
      </c>
      <c r="L8857" t="n">
        <v>119.4991704165091</v>
      </c>
      <c r="M8857" t="n">
        <v>122.520556554218</v>
      </c>
      <c r="N8857" t="n">
        <v>125.4302257364015</v>
      </c>
      <c r="O8857" t="n">
        <v>122.5690864804783</v>
      </c>
      <c r="P8857" t="n">
        <v>4.249916063969138</v>
      </c>
      <c r="Q8857" t="n">
        <v>0.9977448391139001</v>
      </c>
      <c r="R8857" t="n">
        <v>0.9985696056148909</v>
      </c>
      <c r="S8857" t="n">
        <v>0.999996774230531</v>
      </c>
      <c r="T8857" t="b">
        <v>1</v>
      </c>
    </row>
    <row r="8858">
      <c r="A8858" t="n">
        <v>45</v>
      </c>
      <c r="B8858" t="n">
        <v>57</v>
      </c>
      <c r="C8858" t="n">
        <v>43</v>
      </c>
      <c r="D8858" t="n">
        <v>52.65079504580522</v>
      </c>
      <c r="E8858" t="n">
        <v>0.99</v>
      </c>
      <c r="F8858" t="n">
        <v>120.0926219958532</v>
      </c>
      <c r="G8858" t="n">
        <v>2</v>
      </c>
      <c r="H8858" t="n">
        <v>4</v>
      </c>
      <c r="I8858" t="n">
        <v>121.8842886625199</v>
      </c>
      <c r="J8858" t="n">
        <v>121.8842886625199</v>
      </c>
      <c r="K8858" t="n">
        <v>126.9323035278895</v>
      </c>
      <c r="L8858" t="n">
        <v>121.4363719958532</v>
      </c>
      <c r="M8858" t="n">
        <v>130.7077539867192</v>
      </c>
      <c r="N8858" t="n">
        <v>135.4596307959073</v>
      </c>
      <c r="O8858" t="n">
        <v>126.9323035278895</v>
      </c>
      <c r="P8858" t="n">
        <v>6.839681532036295</v>
      </c>
      <c r="Q8858" t="n">
        <v>0.9847911751127837</v>
      </c>
      <c r="R8858" t="n">
        <v>0.9844150117553822</v>
      </c>
      <c r="S8858" t="n">
        <v>0.9997629706429183</v>
      </c>
      <c r="T8858" t="b">
        <v>1</v>
      </c>
    </row>
    <row r="8859">
      <c r="A8859" t="n">
        <v>45</v>
      </c>
      <c r="B8859" t="n">
        <v>58</v>
      </c>
      <c r="C8859" t="n">
        <v>16</v>
      </c>
      <c r="D8859" t="n">
        <v>53.2344844792981</v>
      </c>
      <c r="E8859" t="n">
        <v>0.99</v>
      </c>
      <c r="F8859" t="n">
        <v>120.6751990862673</v>
      </c>
      <c r="G8859" t="n">
        <v>4</v>
      </c>
      <c r="H8859" t="n">
        <v>6</v>
      </c>
      <c r="I8859" t="n">
        <v>121.1751990862673</v>
      </c>
      <c r="J8859" t="n">
        <v>125.9031976257717</v>
      </c>
      <c r="K8859" t="n">
        <v>130.7077539867192</v>
      </c>
      <c r="L8859" t="n">
        <v>121.0751990862673</v>
      </c>
      <c r="M8859" t="n">
        <v>122.5690864804783</v>
      </c>
      <c r="N8859" t="n">
        <v>127.1346511871076</v>
      </c>
      <c r="O8859" t="n">
        <v>127.1346511871076</v>
      </c>
      <c r="P8859" t="n">
        <v>6.459452100840323</v>
      </c>
      <c r="Q8859" t="n">
        <v>0.9842436041004521</v>
      </c>
      <c r="R8859" t="n">
        <v>0.9962922881204416</v>
      </c>
      <c r="S8859" t="n">
        <v>0.9999415798237442</v>
      </c>
      <c r="T8859" t="b">
        <v>1</v>
      </c>
    </row>
    <row r="8860">
      <c r="A8860" t="n">
        <v>45</v>
      </c>
      <c r="B8860" t="n">
        <v>59</v>
      </c>
      <c r="C8860" t="n">
        <v>13</v>
      </c>
      <c r="D8860" t="n">
        <v>55.85981383545153</v>
      </c>
      <c r="E8860" t="n">
        <v>0.9</v>
      </c>
      <c r="F8860" t="n">
        <v>122.7504430254409</v>
      </c>
      <c r="G8860" t="n">
        <v>4</v>
      </c>
      <c r="H8860" t="n">
        <v>6</v>
      </c>
      <c r="I8860" t="n">
        <v>123.1566930254409</v>
      </c>
      <c r="J8860" t="n">
        <v>135.4596307959073</v>
      </c>
      <c r="K8860" t="n">
        <v>140.5011302395401</v>
      </c>
      <c r="L8860" t="n">
        <v>123.0754430254409</v>
      </c>
      <c r="M8860" t="n">
        <v>127.1346511871076</v>
      </c>
      <c r="N8860" t="n">
        <v>131.9253727853453</v>
      </c>
      <c r="O8860" t="n">
        <v>131.9253727853453</v>
      </c>
      <c r="P8860" t="n">
        <v>9.174929759904387</v>
      </c>
      <c r="Q8860" t="n">
        <v>0.9834730124538857</v>
      </c>
      <c r="R8860" t="n">
        <v>0.9961097934959834</v>
      </c>
      <c r="S8860" t="n">
        <v>0.9999357066055563</v>
      </c>
      <c r="T8860" t="b">
        <v>1</v>
      </c>
    </row>
    <row r="8861">
      <c r="A8861" t="n">
        <v>45</v>
      </c>
      <c r="B8861" t="n">
        <v>60</v>
      </c>
      <c r="C8861" t="n">
        <v>35</v>
      </c>
      <c r="D8861" t="n">
        <v>56.84249730850535</v>
      </c>
      <c r="E8861" t="n">
        <v>0.999</v>
      </c>
      <c r="F8861" t="n">
        <v>124.7061231442732</v>
      </c>
      <c r="G8861" t="n">
        <v>2</v>
      </c>
      <c r="H8861" t="n">
        <v>8</v>
      </c>
      <c r="I8861" t="n">
        <v>126.1644564776066</v>
      </c>
      <c r="J8861" t="n">
        <v>126.9323035278895</v>
      </c>
      <c r="K8861" t="n">
        <v>132.3822073925593</v>
      </c>
      <c r="L8861" t="n">
        <v>125.4061231442732</v>
      </c>
      <c r="M8861" t="n">
        <v>125.4302257364015</v>
      </c>
      <c r="N8861" t="n">
        <v>130.5419611058714</v>
      </c>
      <c r="O8861" t="n">
        <v>130.5419611058714</v>
      </c>
      <c r="P8861" t="n">
        <v>5.835837961598187</v>
      </c>
      <c r="Q8861" t="n">
        <v>0.9835903381242479</v>
      </c>
      <c r="R8861" t="n">
        <v>0.9974884294364459</v>
      </c>
      <c r="S8861" t="n">
        <v>0.999958785976275</v>
      </c>
      <c r="T8861" t="b">
        <v>1</v>
      </c>
    </row>
    <row r="8862">
      <c r="A8862" t="n">
        <v>45</v>
      </c>
      <c r="B8862" t="n">
        <v>61</v>
      </c>
      <c r="C8862" t="n">
        <v>23</v>
      </c>
      <c r="D8862" t="n">
        <v>56.04683541536205</v>
      </c>
      <c r="E8862" t="n">
        <v>0.9999</v>
      </c>
      <c r="F8862" t="n">
        <v>125.7750901827314</v>
      </c>
      <c r="G8862" t="n">
        <v>1</v>
      </c>
      <c r="H8862" t="n">
        <v>8</v>
      </c>
      <c r="I8862" t="n">
        <v>126.9250901827314</v>
      </c>
      <c r="J8862" t="n">
        <v>126.9250901827314</v>
      </c>
      <c r="K8862" t="n">
        <v>132.2832962453855</v>
      </c>
      <c r="L8862" t="n">
        <v>126.2350901827314</v>
      </c>
      <c r="M8862" t="n">
        <v>130.5419611058714</v>
      </c>
      <c r="N8862" t="n">
        <v>135.5821441468212</v>
      </c>
      <c r="O8862" t="n">
        <v>132.2832962453855</v>
      </c>
      <c r="P8862" t="n">
        <v>6.508206062654125</v>
      </c>
      <c r="Q8862" t="n">
        <v>0.9895882051575794</v>
      </c>
      <c r="R8862" t="n">
        <v>0.997523541977162</v>
      </c>
      <c r="S8862" t="n">
        <v>0.9999742156271303</v>
      </c>
      <c r="T8862" t="b">
        <v>1</v>
      </c>
    </row>
    <row r="8863">
      <c r="A8863" t="n">
        <v>45</v>
      </c>
      <c r="B8863" t="n">
        <v>62</v>
      </c>
      <c r="C8863" t="n">
        <v>91</v>
      </c>
      <c r="D8863" t="n">
        <v>42.9238407328732</v>
      </c>
      <c r="E8863" t="n">
        <v>0.999</v>
      </c>
      <c r="F8863" t="n">
        <v>126.5760589965209</v>
      </c>
      <c r="G8863" t="n">
        <v>5</v>
      </c>
      <c r="H8863" t="n">
        <v>6</v>
      </c>
      <c r="I8863" t="n">
        <v>129.1038367742987</v>
      </c>
      <c r="J8863" t="n">
        <v>133.2651588050819</v>
      </c>
      <c r="K8863" t="n">
        <v>137.3492540222915</v>
      </c>
      <c r="L8863" t="n">
        <v>128.8510589965209</v>
      </c>
      <c r="M8863" t="n">
        <v>131.9253727853453</v>
      </c>
      <c r="N8863" t="n">
        <v>135.6066627281303</v>
      </c>
      <c r="O8863" t="n">
        <v>135.6066627281303</v>
      </c>
      <c r="P8863" t="n">
        <v>9.030603731609403</v>
      </c>
      <c r="Q8863" t="n">
        <v>0.9955478221257064</v>
      </c>
      <c r="R8863" t="n">
        <v>0.9970093358735385</v>
      </c>
      <c r="S8863" t="n">
        <v>0.9999866850313467</v>
      </c>
      <c r="T8863" t="b">
        <v>1</v>
      </c>
    </row>
    <row r="8864">
      <c r="A8864" t="n">
        <v>45</v>
      </c>
      <c r="B8864" t="n">
        <v>63</v>
      </c>
      <c r="C8864" t="n">
        <v>23</v>
      </c>
      <c r="D8864" t="n">
        <v>67.33541070056265</v>
      </c>
      <c r="E8864" t="n">
        <v>0.999</v>
      </c>
      <c r="F8864" t="n">
        <v>127.5544530009141</v>
      </c>
      <c r="G8864" t="n">
        <v>4</v>
      </c>
      <c r="H8864" t="n">
        <v>7</v>
      </c>
      <c r="I8864" t="n">
        <v>128.2732030009141</v>
      </c>
      <c r="J8864" t="n">
        <v>140.5011302395401</v>
      </c>
      <c r="K8864" t="n">
        <v>146.5783333713599</v>
      </c>
      <c r="L8864" t="n">
        <v>128.0655641120252</v>
      </c>
      <c r="M8864" t="n">
        <v>128.0655641120252</v>
      </c>
      <c r="N8864" t="n">
        <v>134.641287813252</v>
      </c>
      <c r="O8864" t="n">
        <v>134.641287813252</v>
      </c>
      <c r="P8864" t="n">
        <v>7.086834812337926</v>
      </c>
      <c r="Q8864" t="n">
        <v>0.9801117495437222</v>
      </c>
      <c r="R8864" t="n">
        <v>0.9965776714166297</v>
      </c>
      <c r="S8864" t="n">
        <v>0.9999319358719903</v>
      </c>
      <c r="T8864" t="b">
        <v>1</v>
      </c>
    </row>
    <row r="8865">
      <c r="A8865" t="n">
        <v>45</v>
      </c>
      <c r="B8865" t="n">
        <v>64</v>
      </c>
      <c r="C8865" t="n">
        <v>32</v>
      </c>
      <c r="D8865" t="n">
        <v>46.42083313914934</v>
      </c>
      <c r="E8865" t="n">
        <v>0.99</v>
      </c>
      <c r="F8865" t="n">
        <v>127.9594446888714</v>
      </c>
      <c r="G8865" t="n">
        <v>4</v>
      </c>
      <c r="H8865" t="n">
        <v>5</v>
      </c>
      <c r="I8865" t="n">
        <v>128.9594446888714</v>
      </c>
      <c r="J8865" t="n">
        <v>146.5783333713599</v>
      </c>
      <c r="K8865" t="n">
        <v>150.7679392503445</v>
      </c>
      <c r="L8865" t="n">
        <v>128.8483335777603</v>
      </c>
      <c r="M8865" t="n">
        <v>128.8483335777603</v>
      </c>
      <c r="N8865" t="n">
        <v>133.2651588050819</v>
      </c>
      <c r="O8865" t="n">
        <v>133.2651588050819</v>
      </c>
      <c r="P8865" t="n">
        <v>5.305714116210439</v>
      </c>
      <c r="Q8865" t="n">
        <v>0.9862463781684632</v>
      </c>
      <c r="R8865" t="n">
        <v>0.9951859789486625</v>
      </c>
      <c r="S8865" t="n">
        <v>0.9999337897749708</v>
      </c>
      <c r="T8865" t="b">
        <v>1</v>
      </c>
    </row>
    <row r="8866">
      <c r="A8866" t="n">
        <v>45</v>
      </c>
      <c r="B8866" t="n">
        <v>65</v>
      </c>
      <c r="C8866" t="n">
        <v>42</v>
      </c>
      <c r="D8866" t="n">
        <v>20.15246335861512</v>
      </c>
      <c r="E8866" t="n">
        <v>0.99</v>
      </c>
      <c r="F8866" t="n">
        <v>128.4763187118826</v>
      </c>
      <c r="G8866" t="n">
        <v>3</v>
      </c>
      <c r="H8866" t="n">
        <v>4</v>
      </c>
      <c r="I8866" t="n">
        <v>129.9763187118826</v>
      </c>
      <c r="J8866" t="n">
        <v>129.9763187118826</v>
      </c>
      <c r="K8866" t="n">
        <v>131.6173987899458</v>
      </c>
      <c r="L8866" t="n">
        <v>129.7888187118826</v>
      </c>
      <c r="M8866" t="n">
        <v>150.7679392503445</v>
      </c>
      <c r="N8866" t="n">
        <v>152.586753632891</v>
      </c>
      <c r="O8866" t="n">
        <v>131.6173987899458</v>
      </c>
      <c r="P8866" t="n">
        <v>3.141080078063112</v>
      </c>
      <c r="Q8866" t="n">
        <v>0.9983896975703365</v>
      </c>
      <c r="R8866" t="n">
        <v>0.9940058001239419</v>
      </c>
      <c r="S8866" t="n">
        <v>0.9999903475253757</v>
      </c>
      <c r="T8866" t="b">
        <v>1</v>
      </c>
    </row>
    <row r="8867">
      <c r="A8867" t="n">
        <v>45</v>
      </c>
      <c r="B8867" t="n">
        <v>66</v>
      </c>
      <c r="C8867" t="n">
        <v>16</v>
      </c>
      <c r="D8867" t="n">
        <v>64.71781357938394</v>
      </c>
      <c r="E8867" t="n">
        <v>0.99</v>
      </c>
      <c r="F8867" t="n">
        <v>133.1772404475259</v>
      </c>
      <c r="G8867" t="n">
        <v>4</v>
      </c>
      <c r="H8867" t="n">
        <v>5</v>
      </c>
      <c r="I8867" t="n">
        <v>133.6772404475259</v>
      </c>
      <c r="J8867" t="n">
        <v>152.586753632891</v>
      </c>
      <c r="K8867" t="n">
        <v>158.4277115371675</v>
      </c>
      <c r="L8867" t="n">
        <v>133.6216848919703</v>
      </c>
      <c r="M8867" t="n">
        <v>137.3492540222915</v>
      </c>
      <c r="N8867" t="n">
        <v>143.5069908043452</v>
      </c>
      <c r="O8867" t="n">
        <v>143.5069908043452</v>
      </c>
      <c r="P8867" t="n">
        <v>10.32975035681926</v>
      </c>
      <c r="Q8867" t="n">
        <v>0.9808774447955576</v>
      </c>
      <c r="R8867" t="n">
        <v>0.9932948844915894</v>
      </c>
      <c r="S8867" t="n">
        <v>0.9998717810585382</v>
      </c>
      <c r="T8867" t="b">
        <v>1</v>
      </c>
    </row>
    <row r="8868">
      <c r="A8868" t="n">
        <v>45</v>
      </c>
      <c r="B8868" t="n">
        <v>67</v>
      </c>
      <c r="C8868" t="n">
        <v>40</v>
      </c>
      <c r="D8868" t="n">
        <v>20.9709849543949</v>
      </c>
      <c r="E8868" t="n">
        <v>0.99</v>
      </c>
      <c r="F8868" t="n">
        <v>139.9207920787365</v>
      </c>
      <c r="G8868" t="n">
        <v>1</v>
      </c>
      <c r="H8868" t="n">
        <v>6</v>
      </c>
      <c r="I8868" t="n">
        <v>141.9207920787365</v>
      </c>
      <c r="J8868" t="n">
        <v>141.9207920787365</v>
      </c>
      <c r="K8868" t="n">
        <v>143.9256663573594</v>
      </c>
      <c r="L8868" t="n">
        <v>140.9207920787365</v>
      </c>
      <c r="M8868" t="n">
        <v>140.9207920787365</v>
      </c>
      <c r="N8868" t="n">
        <v>142.7193328123896</v>
      </c>
      <c r="O8868" t="n">
        <v>142.7193328123896</v>
      </c>
      <c r="P8868" t="n">
        <v>2.798540733653084</v>
      </c>
      <c r="Q8868" t="n">
        <v>0.9960914651891783</v>
      </c>
      <c r="R8868" t="n">
        <v>0.9985377541277177</v>
      </c>
      <c r="S8868" t="n">
        <v>0.9999942847611062</v>
      </c>
      <c r="T8868" t="b">
        <v>1</v>
      </c>
    </row>
    <row r="8869">
      <c r="A8869" t="n">
        <v>45</v>
      </c>
      <c r="B8869" t="n">
        <v>68</v>
      </c>
      <c r="C8869" t="n">
        <v>34</v>
      </c>
      <c r="D8869" t="n">
        <v>54.59209029064667</v>
      </c>
      <c r="E8869" t="n">
        <v>0.99</v>
      </c>
      <c r="F8869" t="n">
        <v>140.2727278756619</v>
      </c>
      <c r="G8869" t="n">
        <v>3</v>
      </c>
      <c r="H8869" t="n">
        <v>4</v>
      </c>
      <c r="I8869" t="n">
        <v>141.4870135899477</v>
      </c>
      <c r="J8869" t="n">
        <v>141.4870135899477</v>
      </c>
      <c r="K8869" t="n">
        <v>145.9326235484694</v>
      </c>
      <c r="L8869" t="n">
        <v>141.3352278756619</v>
      </c>
      <c r="M8869" t="n">
        <v>158.4277115371675</v>
      </c>
      <c r="N8869" t="n">
        <v>163.3547954984172</v>
      </c>
      <c r="O8869" t="n">
        <v>145.9326235484694</v>
      </c>
      <c r="P8869" t="n">
        <v>5.659895672807437</v>
      </c>
      <c r="Q8869" t="n">
        <v>0.9956437652691008</v>
      </c>
      <c r="R8869" t="n">
        <v>0.9838450417151176</v>
      </c>
      <c r="S8869" t="n">
        <v>0.9999296252096431</v>
      </c>
      <c r="T8869" t="b">
        <v>1</v>
      </c>
    </row>
    <row r="8870">
      <c r="A8870" t="n">
        <v>45</v>
      </c>
      <c r="B8870" t="n">
        <v>69</v>
      </c>
      <c r="C8870" t="n">
        <v>31</v>
      </c>
      <c r="D8870" t="n">
        <v>54.35771212243785</v>
      </c>
      <c r="E8870" t="n">
        <v>0.999</v>
      </c>
      <c r="F8870" t="n">
        <v>141.7833831670049</v>
      </c>
      <c r="G8870" t="n">
        <v>7</v>
      </c>
      <c r="H8870" t="n">
        <v>8</v>
      </c>
      <c r="I8870" t="n">
        <v>142.4722720558938</v>
      </c>
      <c r="J8870" t="n">
        <v>142.4722720558938</v>
      </c>
      <c r="K8870" t="n">
        <v>147.7806423803506</v>
      </c>
      <c r="L8870" t="n">
        <v>142.4033831670049</v>
      </c>
      <c r="M8870" t="n">
        <v>142.4033831670049</v>
      </c>
      <c r="N8870" t="n">
        <v>147.2916666312529</v>
      </c>
      <c r="O8870" t="n">
        <v>147.2916666312529</v>
      </c>
      <c r="P8870" t="n">
        <v>5.508283464248024</v>
      </c>
      <c r="Q8870" t="n">
        <v>0.9972363517853982</v>
      </c>
      <c r="R8870" t="n">
        <v>0.9975980870457164</v>
      </c>
      <c r="S8870" t="n">
        <v>0.9999933619575523</v>
      </c>
      <c r="T8870" t="b">
        <v>1</v>
      </c>
    </row>
    <row r="8871">
      <c r="A8871" t="n">
        <v>45</v>
      </c>
      <c r="B8871" t="n">
        <v>70</v>
      </c>
      <c r="C8871" t="n">
        <v>44</v>
      </c>
      <c r="D8871" t="n">
        <v>55.59379252137557</v>
      </c>
      <c r="E8871" t="n">
        <v>0.9999</v>
      </c>
      <c r="F8871" t="n">
        <v>141.8094380904762</v>
      </c>
      <c r="G8871" t="n">
        <v>3</v>
      </c>
      <c r="H8871" t="n">
        <v>5</v>
      </c>
      <c r="I8871" t="n">
        <v>143.3808666619048</v>
      </c>
      <c r="J8871" t="n">
        <v>145.9326235484694</v>
      </c>
      <c r="K8871" t="n">
        <v>150.4598053498843</v>
      </c>
      <c r="L8871" t="n">
        <v>143.0316603126984</v>
      </c>
      <c r="M8871" t="n">
        <v>143.5069908043452</v>
      </c>
      <c r="N8871" t="n">
        <v>148.7965999881107</v>
      </c>
      <c r="O8871" t="n">
        <v>148.7965999881107</v>
      </c>
      <c r="P8871" t="n">
        <v>6.987161897634451</v>
      </c>
      <c r="Q8871" t="n">
        <v>0.9955640109080128</v>
      </c>
      <c r="R8871" t="n">
        <v>0.9942374530805461</v>
      </c>
      <c r="S8871" t="n">
        <v>0.9999744374047232</v>
      </c>
      <c r="T8871" t="b">
        <v>1</v>
      </c>
    </row>
    <row r="8872">
      <c r="A8872" t="n">
        <v>45</v>
      </c>
      <c r="B8872" t="n">
        <v>71</v>
      </c>
      <c r="C8872" t="n">
        <v>67</v>
      </c>
      <c r="D8872" t="n">
        <v>66.00212359285925</v>
      </c>
      <c r="E8872" t="n">
        <v>0.9999</v>
      </c>
      <c r="F8872" t="n">
        <v>142.6046771649036</v>
      </c>
      <c r="G8872" t="n">
        <v>6</v>
      </c>
      <c r="H8872" t="n">
        <v>7</v>
      </c>
      <c r="I8872" t="n">
        <v>144.2796771649036</v>
      </c>
      <c r="J8872" t="n">
        <v>144.2796771649036</v>
      </c>
      <c r="K8872" t="n">
        <v>149.9402366497114</v>
      </c>
      <c r="L8872" t="n">
        <v>144.0935660537924</v>
      </c>
      <c r="M8872" t="n">
        <v>147.7806423803506</v>
      </c>
      <c r="N8872" t="n">
        <v>154.2261622624658</v>
      </c>
      <c r="O8872" t="n">
        <v>149.9402366497114</v>
      </c>
      <c r="P8872" t="n">
        <v>7.335559484807845</v>
      </c>
      <c r="Q8872" t="n">
        <v>0.9954050846818833</v>
      </c>
      <c r="R8872" t="n">
        <v>0.9966453220667647</v>
      </c>
      <c r="S8872" t="n">
        <v>0.9999845855389772</v>
      </c>
      <c r="T8872" t="b">
        <v>1</v>
      </c>
    </row>
    <row r="8873">
      <c r="A8873" t="n">
        <v>45</v>
      </c>
      <c r="B8873" t="n">
        <v>72</v>
      </c>
      <c r="C8873" t="n">
        <v>24</v>
      </c>
      <c r="D8873" t="n">
        <v>50.87657503292501</v>
      </c>
      <c r="E8873" t="n">
        <v>0.999</v>
      </c>
      <c r="F8873" t="n">
        <v>144.8808065143564</v>
      </c>
      <c r="G8873" t="n">
        <v>4</v>
      </c>
      <c r="H8873" t="n">
        <v>7</v>
      </c>
      <c r="I8873" t="n">
        <v>145.6308065143564</v>
      </c>
      <c r="J8873" t="n">
        <v>163.3547954984172</v>
      </c>
      <c r="K8873" t="n">
        <v>167.9465441475982</v>
      </c>
      <c r="L8873" t="n">
        <v>145.4141398476897</v>
      </c>
      <c r="M8873" t="n">
        <v>154.2261622624658</v>
      </c>
      <c r="N8873" t="n">
        <v>159.1945777930248</v>
      </c>
      <c r="O8873" t="n">
        <v>159.1945777930248</v>
      </c>
      <c r="P8873" t="n">
        <v>14.31377127866847</v>
      </c>
      <c r="Q8873" t="n">
        <v>0.9849362168030137</v>
      </c>
      <c r="R8873" t="n">
        <v>0.9974131102075219</v>
      </c>
      <c r="S8873" t="n">
        <v>0.9999610316530116</v>
      </c>
      <c r="T8873" t="b">
        <v>1</v>
      </c>
    </row>
    <row r="8874">
      <c r="A8874" t="n">
        <v>45</v>
      </c>
      <c r="B8874" t="n">
        <v>73</v>
      </c>
      <c r="C8874" t="n">
        <v>49</v>
      </c>
      <c r="D8874" t="n">
        <v>40.3001338986972</v>
      </c>
      <c r="E8874" t="n">
        <v>0.9999</v>
      </c>
      <c r="F8874" t="n">
        <v>146.1982042345911</v>
      </c>
      <c r="G8874" t="n">
        <v>2</v>
      </c>
      <c r="H8874" t="n">
        <v>8</v>
      </c>
      <c r="I8874" t="n">
        <v>148.2398709012577</v>
      </c>
      <c r="J8874" t="n">
        <v>148.2398709012577</v>
      </c>
      <c r="K8874" t="n">
        <v>152.1037380056391</v>
      </c>
      <c r="L8874" t="n">
        <v>147.1782042345911</v>
      </c>
      <c r="M8874" t="n">
        <v>147.2916666312529</v>
      </c>
      <c r="N8874" t="n">
        <v>150.9157793919271</v>
      </c>
      <c r="O8874" t="n">
        <v>150.9157793919271</v>
      </c>
      <c r="P8874" t="n">
        <v>4.717575157336057</v>
      </c>
      <c r="Q8874" t="n">
        <v>0.9883379174967836</v>
      </c>
      <c r="R8874" t="n">
        <v>0.998218697885124</v>
      </c>
      <c r="S8874" t="n">
        <v>0.9999792263077731</v>
      </c>
      <c r="T8874" t="b">
        <v>1</v>
      </c>
    </row>
    <row r="8875">
      <c r="A8875" t="n">
        <v>45</v>
      </c>
      <c r="B8875" t="n">
        <v>74</v>
      </c>
      <c r="C8875" t="n">
        <v>56</v>
      </c>
      <c r="D8875" t="n">
        <v>43.29408133550469</v>
      </c>
      <c r="E8875" t="n">
        <v>0.9</v>
      </c>
      <c r="F8875" t="n">
        <v>147.3905171713535</v>
      </c>
      <c r="G8875" t="n">
        <v>4</v>
      </c>
      <c r="H8875" t="n">
        <v>8</v>
      </c>
      <c r="I8875" t="n">
        <v>149.1405171713535</v>
      </c>
      <c r="J8875" t="n">
        <v>167.9465441475982</v>
      </c>
      <c r="K8875" t="n">
        <v>171.8539522103694</v>
      </c>
      <c r="L8875" t="n">
        <v>148.5105171713535</v>
      </c>
      <c r="M8875" t="n">
        <v>150.9157793919271</v>
      </c>
      <c r="N8875" t="n">
        <v>154.8091320300121</v>
      </c>
      <c r="O8875" t="n">
        <v>154.8091320300121</v>
      </c>
      <c r="P8875" t="n">
        <v>7.418614858658628</v>
      </c>
      <c r="Q8875" t="n">
        <v>0.9871668052192994</v>
      </c>
      <c r="R8875" t="n">
        <v>0.9980864894097408</v>
      </c>
      <c r="S8875" t="n">
        <v>0.9999754435458803</v>
      </c>
      <c r="T8875" t="b">
        <v>1</v>
      </c>
    </row>
    <row r="8876">
      <c r="A8876" t="n">
        <v>45</v>
      </c>
      <c r="B8876" t="n">
        <v>75</v>
      </c>
      <c r="C8876" t="n">
        <v>26</v>
      </c>
      <c r="D8876" t="n">
        <v>72.45615876012165</v>
      </c>
      <c r="E8876" t="n">
        <v>0.999</v>
      </c>
      <c r="F8876" t="n">
        <v>150.0448812869778</v>
      </c>
      <c r="G8876" t="n">
        <v>2</v>
      </c>
      <c r="H8876" t="n">
        <v>8</v>
      </c>
      <c r="I8876" t="n">
        <v>151.1282146203112</v>
      </c>
      <c r="J8876" t="n">
        <v>152.1037380056391</v>
      </c>
      <c r="K8876" t="n">
        <v>159.0506372156219</v>
      </c>
      <c r="L8876" t="n">
        <v>150.5648812869778</v>
      </c>
      <c r="M8876" t="n">
        <v>154.8091320300121</v>
      </c>
      <c r="N8876" t="n">
        <v>161.324973645131</v>
      </c>
      <c r="O8876" t="n">
        <v>159.0506372156219</v>
      </c>
      <c r="P8876" t="n">
        <v>9.005755928644135</v>
      </c>
      <c r="Q8876" t="n">
        <v>0.9791302145971407</v>
      </c>
      <c r="R8876" t="n">
        <v>0.9967996489651836</v>
      </c>
      <c r="S8876" t="n">
        <v>0.9999332093606895</v>
      </c>
      <c r="T8876" t="b">
        <v>1</v>
      </c>
    </row>
    <row r="8877">
      <c r="A8877" t="n">
        <v>45</v>
      </c>
      <c r="B8877" t="n">
        <v>76</v>
      </c>
      <c r="C8877" t="n">
        <v>95</v>
      </c>
      <c r="D8877" t="n">
        <v>71.96958543119473</v>
      </c>
      <c r="E8877" t="n">
        <v>0.9999</v>
      </c>
      <c r="F8877" t="n">
        <v>150.2121635452207</v>
      </c>
      <c r="G8877" t="n">
        <v>5</v>
      </c>
      <c r="H8877" t="n">
        <v>8</v>
      </c>
      <c r="I8877" t="n">
        <v>152.8510524341096</v>
      </c>
      <c r="J8877" t="n">
        <v>152.8510524341096</v>
      </c>
      <c r="K8877" t="n">
        <v>159.6987770231862</v>
      </c>
      <c r="L8877" t="n">
        <v>152.1121635452207</v>
      </c>
      <c r="M8877" t="n">
        <v>161.324973645131</v>
      </c>
      <c r="N8877" t="n">
        <v>167.7970586659219</v>
      </c>
      <c r="O8877" t="n">
        <v>159.6987770231862</v>
      </c>
      <c r="P8877" t="n">
        <v>9.486613477965449</v>
      </c>
      <c r="Q8877" t="n">
        <v>0.9925463683797614</v>
      </c>
      <c r="R8877" t="n">
        <v>0.9968211064610324</v>
      </c>
      <c r="S8877" t="n">
        <v>0.9999763056986006</v>
      </c>
      <c r="T8877" t="b">
        <v>1</v>
      </c>
    </row>
    <row r="8878">
      <c r="A8878" t="n">
        <v>45</v>
      </c>
      <c r="B8878" t="n">
        <v>77</v>
      </c>
      <c r="C8878" t="n">
        <v>54</v>
      </c>
      <c r="D8878" t="n">
        <v>31.71903097672782</v>
      </c>
      <c r="E8878" t="n">
        <v>0.9999</v>
      </c>
      <c r="F8878" t="n">
        <v>153.078293357562</v>
      </c>
      <c r="G8878" t="n">
        <v>7</v>
      </c>
      <c r="H8878" t="n">
        <v>8</v>
      </c>
      <c r="I8878" t="n">
        <v>154.2782933575619</v>
      </c>
      <c r="J8878" t="n">
        <v>159.1945777930248</v>
      </c>
      <c r="K8878" t="n">
        <v>162.2921394118459</v>
      </c>
      <c r="L8878" t="n">
        <v>154.158293357562</v>
      </c>
      <c r="M8878" t="n">
        <v>167.7970586659219</v>
      </c>
      <c r="N8878" t="n">
        <v>170.6494895091528</v>
      </c>
      <c r="O8878" t="n">
        <v>162.2921394118459</v>
      </c>
      <c r="P8878" t="n">
        <v>9.213846054283977</v>
      </c>
      <c r="Q8878" t="n">
        <v>0.9983864155791541</v>
      </c>
      <c r="R8878" t="n">
        <v>0.99859772426408</v>
      </c>
      <c r="S8878" t="n">
        <v>0.9999977373097187</v>
      </c>
      <c r="T8878" t="b">
        <v>1</v>
      </c>
    </row>
    <row r="8879">
      <c r="A8879" t="n">
        <v>45</v>
      </c>
      <c r="B8879" t="n">
        <v>78</v>
      </c>
      <c r="C8879" t="n">
        <v>27</v>
      </c>
      <c r="D8879" t="n">
        <v>24.78238876433949</v>
      </c>
      <c r="E8879" t="n">
        <v>0.99</v>
      </c>
      <c r="F8879" t="n">
        <v>155.9390342468581</v>
      </c>
      <c r="G8879" t="n">
        <v>2</v>
      </c>
      <c r="H8879" t="n">
        <v>4</v>
      </c>
      <c r="I8879" t="n">
        <v>157.0640342468581</v>
      </c>
      <c r="J8879" t="n">
        <v>159.0506372156219</v>
      </c>
      <c r="K8879" t="n">
        <v>161.4267051700169</v>
      </c>
      <c r="L8879" t="n">
        <v>156.7827842468581</v>
      </c>
      <c r="M8879" t="n">
        <v>171.8539522103694</v>
      </c>
      <c r="N8879" t="n">
        <v>174.0906298966816</v>
      </c>
      <c r="O8879" t="n">
        <v>161.4267051700169</v>
      </c>
      <c r="P8879" t="n">
        <v>5.487670923158845</v>
      </c>
      <c r="Q8879" t="n">
        <v>0.9928122646922974</v>
      </c>
      <c r="R8879" t="n">
        <v>0.9926337468558666</v>
      </c>
      <c r="S8879" t="n">
        <v>0.9999470533221905</v>
      </c>
      <c r="T8879" t="b">
        <v>1</v>
      </c>
    </row>
    <row r="8880">
      <c r="A8880" t="n">
        <v>45</v>
      </c>
      <c r="B8880" t="n">
        <v>79</v>
      </c>
      <c r="C8880" t="n">
        <v>30</v>
      </c>
      <c r="D8880" t="n">
        <v>35.78474079132059</v>
      </c>
      <c r="E8880" t="n">
        <v>0.9</v>
      </c>
      <c r="F8880" t="n">
        <v>159.1911320193149</v>
      </c>
      <c r="G8880" t="n">
        <v>4</v>
      </c>
      <c r="H8880" t="n">
        <v>8</v>
      </c>
      <c r="I8880" t="n">
        <v>160.1286320193149</v>
      </c>
      <c r="J8880" t="n">
        <v>174.0906298966816</v>
      </c>
      <c r="K8880" t="n">
        <v>177.3202996431907</v>
      </c>
      <c r="L8880" t="n">
        <v>159.7911320193149</v>
      </c>
      <c r="M8880" t="n">
        <v>170.6494895091528</v>
      </c>
      <c r="N8880" t="n">
        <v>173.8675417385881</v>
      </c>
      <c r="O8880" t="n">
        <v>173.8675417385881</v>
      </c>
      <c r="P8880" t="n">
        <v>14.67640971927312</v>
      </c>
      <c r="Q8880" t="n">
        <v>0.9893808524420863</v>
      </c>
      <c r="R8880" t="n">
        <v>0.998418124368648</v>
      </c>
      <c r="S8880" t="n">
        <v>0.9999832018292524</v>
      </c>
      <c r="T8880" t="b">
        <v>1</v>
      </c>
    </row>
    <row r="8881">
      <c r="A8881" t="n">
        <v>45</v>
      </c>
      <c r="B8881" t="n">
        <v>80</v>
      </c>
      <c r="C8881" t="n">
        <v>47</v>
      </c>
      <c r="D8881" t="n">
        <v>85.86880632972213</v>
      </c>
      <c r="E8881" t="n">
        <v>0.9999</v>
      </c>
      <c r="F8881" t="n">
        <v>161.5900804714358</v>
      </c>
      <c r="G8881" t="n">
        <v>2</v>
      </c>
      <c r="H8881" t="n">
        <v>8</v>
      </c>
      <c r="I8881" t="n">
        <v>163.5484138047692</v>
      </c>
      <c r="J8881" t="n">
        <v>163.5484138047692</v>
      </c>
      <c r="K8881" t="n">
        <v>171.7812811422305</v>
      </c>
      <c r="L8881" t="n">
        <v>162.5300804714358</v>
      </c>
      <c r="M8881" t="n">
        <v>173.8675417385881</v>
      </c>
      <c r="N8881" t="n">
        <v>181.5895566962969</v>
      </c>
      <c r="O8881" t="n">
        <v>171.7812811422305</v>
      </c>
      <c r="P8881" t="n">
        <v>10.19120067079473</v>
      </c>
      <c r="Q8881" t="n">
        <v>0.9753149745940372</v>
      </c>
      <c r="R8881" t="n">
        <v>0.996208343719416</v>
      </c>
      <c r="S8881" t="n">
        <v>0.9999064028683831</v>
      </c>
      <c r="T8881" t="b">
        <v>1</v>
      </c>
    </row>
    <row r="8882">
      <c r="A8882" t="n">
        <v>45</v>
      </c>
      <c r="B8882" t="n">
        <v>81</v>
      </c>
      <c r="C8882" t="n">
        <v>91</v>
      </c>
      <c r="D8882" t="n">
        <v>54.84551943934476</v>
      </c>
      <c r="E8882" t="n">
        <v>0.99</v>
      </c>
      <c r="F8882" t="n">
        <v>163.6470658141038</v>
      </c>
      <c r="G8882" t="n">
        <v>4</v>
      </c>
      <c r="H8882" t="n">
        <v>5</v>
      </c>
      <c r="I8882" t="n">
        <v>166.4908158141038</v>
      </c>
      <c r="J8882" t="n">
        <v>177.3202996431907</v>
      </c>
      <c r="K8882" t="n">
        <v>182.2702562712904</v>
      </c>
      <c r="L8882" t="n">
        <v>166.1748435918815</v>
      </c>
      <c r="M8882" t="n">
        <v>166.1748435918815</v>
      </c>
      <c r="N8882" t="n">
        <v>171.3932564785937</v>
      </c>
      <c r="O8882" t="n">
        <v>171.3932564785937</v>
      </c>
      <c r="P8882" t="n">
        <v>7.746190664489916</v>
      </c>
      <c r="Q8882" t="n">
        <v>0.9837706585224897</v>
      </c>
      <c r="R8882" t="n">
        <v>0.9943147940552962</v>
      </c>
      <c r="S8882" t="n">
        <v>0.9999077328513535</v>
      </c>
      <c r="T8882" t="b">
        <v>1</v>
      </c>
    </row>
    <row r="8883">
      <c r="A8883" t="n">
        <v>45</v>
      </c>
      <c r="B8883" t="n">
        <v>82</v>
      </c>
      <c r="C8883" t="n">
        <v>54</v>
      </c>
      <c r="D8883" t="n">
        <v>42.02852297835588</v>
      </c>
      <c r="E8883" t="n">
        <v>0.99</v>
      </c>
      <c r="F8883" t="n">
        <v>164.8306330445057</v>
      </c>
      <c r="G8883" t="n">
        <v>7</v>
      </c>
      <c r="H8883" t="n">
        <v>8</v>
      </c>
      <c r="I8883" t="n">
        <v>166.0306330445057</v>
      </c>
      <c r="J8883" t="n">
        <v>166.0306330445057</v>
      </c>
      <c r="K8883" t="n">
        <v>170.1349809916107</v>
      </c>
      <c r="L8883" t="n">
        <v>165.9106330445057</v>
      </c>
      <c r="M8883" t="n">
        <v>181.5895566962969</v>
      </c>
      <c r="N8883" t="n">
        <v>185.3691001296023</v>
      </c>
      <c r="O8883" t="n">
        <v>170.1349809916107</v>
      </c>
      <c r="P8883" t="n">
        <v>5.304347947105043</v>
      </c>
      <c r="Q8883" t="n">
        <v>0.9978625204504121</v>
      </c>
      <c r="R8883" t="n">
        <v>0.9981423725364611</v>
      </c>
      <c r="S8883" t="n">
        <v>0.9999960293592859</v>
      </c>
      <c r="T8883" t="b">
        <v>1</v>
      </c>
    </row>
    <row r="8884">
      <c r="A8884" t="n">
        <v>45</v>
      </c>
      <c r="B8884" t="n">
        <v>83</v>
      </c>
      <c r="C8884" t="n">
        <v>93</v>
      </c>
      <c r="D8884" t="n">
        <v>21.24799500474111</v>
      </c>
      <c r="E8884" t="n">
        <v>0.999</v>
      </c>
      <c r="F8884" t="n">
        <v>167.2049316111577</v>
      </c>
      <c r="G8884" t="n">
        <v>1</v>
      </c>
      <c r="H8884" t="n">
        <v>6</v>
      </c>
      <c r="I8884" t="n">
        <v>171.8549316111577</v>
      </c>
      <c r="J8884" t="n">
        <v>171.8549316111577</v>
      </c>
      <c r="K8884" t="n">
        <v>173.8862886861807</v>
      </c>
      <c r="L8884" t="n">
        <v>169.5299316111577</v>
      </c>
      <c r="M8884" t="n">
        <v>169.5299316111577</v>
      </c>
      <c r="N8884" t="n">
        <v>171.3522296390086</v>
      </c>
      <c r="O8884" t="n">
        <v>171.3522296390086</v>
      </c>
      <c r="P8884" t="n">
        <v>4.147298027850866</v>
      </c>
      <c r="Q8884" t="n">
        <v>0.9960399389101672</v>
      </c>
      <c r="R8884" t="n">
        <v>0.9985184533366019</v>
      </c>
      <c r="S8884" t="n">
        <v>0.9999941329847055</v>
      </c>
      <c r="T8884" t="b">
        <v>1</v>
      </c>
    </row>
    <row r="8885">
      <c r="A8885" t="n">
        <v>45</v>
      </c>
      <c r="B8885" t="n">
        <v>84</v>
      </c>
      <c r="C8885" t="n">
        <v>74</v>
      </c>
      <c r="D8885" t="n">
        <v>29.26763733809423</v>
      </c>
      <c r="E8885" t="n">
        <v>0.9</v>
      </c>
      <c r="F8885" t="n">
        <v>170.9445978351969</v>
      </c>
      <c r="G8885" t="n">
        <v>2</v>
      </c>
      <c r="H8885" t="n">
        <v>8</v>
      </c>
      <c r="I8885" t="n">
        <v>174.0279311685302</v>
      </c>
      <c r="J8885" t="n">
        <v>174.0279311685302</v>
      </c>
      <c r="K8885" t="n">
        <v>176.8340325432276</v>
      </c>
      <c r="L8885" t="n">
        <v>172.4245978351969</v>
      </c>
      <c r="M8885" t="n">
        <v>185.3691001296023</v>
      </c>
      <c r="N8885" t="n">
        <v>188.0010819046108</v>
      </c>
      <c r="O8885" t="n">
        <v>176.8340325432276</v>
      </c>
      <c r="P8885" t="n">
        <v>5.889434708030763</v>
      </c>
      <c r="Q8885" t="n">
        <v>0.991516922292176</v>
      </c>
      <c r="R8885" t="n">
        <v>0.99870602848019</v>
      </c>
      <c r="S8885" t="n">
        <v>0.9999890231390457</v>
      </c>
      <c r="T8885" t="b">
        <v>1</v>
      </c>
    </row>
    <row r="8886">
      <c r="A8886" t="n">
        <v>45</v>
      </c>
      <c r="B8886" t="n">
        <v>85</v>
      </c>
      <c r="C8886" t="n">
        <v>89</v>
      </c>
      <c r="D8886" t="n">
        <v>26.00454916311631</v>
      </c>
      <c r="E8886" t="n">
        <v>0.9999</v>
      </c>
      <c r="F8886" t="n">
        <v>171.3025172408263</v>
      </c>
      <c r="G8886" t="n">
        <v>4</v>
      </c>
      <c r="H8886" t="n">
        <v>8</v>
      </c>
      <c r="I8886" t="n">
        <v>174.0837672408263</v>
      </c>
      <c r="J8886" t="n">
        <v>182.2702562712904</v>
      </c>
      <c r="K8886" t="n">
        <v>184.6172372426907</v>
      </c>
      <c r="L8886" t="n">
        <v>173.0825172408263</v>
      </c>
      <c r="M8886" t="n">
        <v>188.0010819046108</v>
      </c>
      <c r="N8886" t="n">
        <v>190.3396204984162</v>
      </c>
      <c r="O8886" t="n">
        <v>184.6172372426907</v>
      </c>
      <c r="P8886" t="n">
        <v>13.3147200018644</v>
      </c>
      <c r="Q8886" t="n">
        <v>0.9922718823080126</v>
      </c>
      <c r="R8886" t="n">
        <v>0.9988502121301224</v>
      </c>
      <c r="S8886" t="n">
        <v>0.9999911143040208</v>
      </c>
      <c r="T8886" t="b">
        <v>1</v>
      </c>
    </row>
    <row r="8887">
      <c r="A8887" t="n">
        <v>45</v>
      </c>
      <c r="B8887" t="n">
        <v>86</v>
      </c>
      <c r="C8887" t="n">
        <v>62</v>
      </c>
      <c r="D8887" t="n">
        <v>49.24023764655826</v>
      </c>
      <c r="E8887" t="n">
        <v>0.999</v>
      </c>
      <c r="F8887" t="n">
        <v>172.3719393371514</v>
      </c>
      <c r="G8887" t="n">
        <v>2</v>
      </c>
      <c r="H8887" t="n">
        <v>7</v>
      </c>
      <c r="I8887" t="n">
        <v>174.9552726704847</v>
      </c>
      <c r="J8887" t="n">
        <v>176.8340325432276</v>
      </c>
      <c r="K8887" t="n">
        <v>181.5550524518142</v>
      </c>
      <c r="L8887" t="n">
        <v>173.7497171149292</v>
      </c>
      <c r="M8887" t="n">
        <v>173.7497171149292</v>
      </c>
      <c r="N8887" t="n">
        <v>178.5583340726009</v>
      </c>
      <c r="O8887" t="n">
        <v>178.5583340726009</v>
      </c>
      <c r="P8887" t="n">
        <v>6.186394735449483</v>
      </c>
      <c r="Q8887" t="n">
        <v>0.9857693116989409</v>
      </c>
      <c r="R8887" t="n">
        <v>0.9974962077955639</v>
      </c>
      <c r="S8887" t="n">
        <v>0.999964369313568</v>
      </c>
      <c r="T8887" t="b">
        <v>1</v>
      </c>
    </row>
    <row r="8888">
      <c r="A8888" t="n">
        <v>45</v>
      </c>
      <c r="B8888" t="n">
        <v>87</v>
      </c>
      <c r="C8888" t="n">
        <v>59</v>
      </c>
      <c r="D8888" t="n">
        <v>58.69657861547959</v>
      </c>
      <c r="E8888" t="n">
        <v>0.9999</v>
      </c>
      <c r="F8888" t="n">
        <v>173.2078012101916</v>
      </c>
      <c r="G8888" t="n">
        <v>2</v>
      </c>
      <c r="H8888" t="n">
        <v>4</v>
      </c>
      <c r="I8888" t="n">
        <v>175.666134543525</v>
      </c>
      <c r="J8888" t="n">
        <v>181.5550524518142</v>
      </c>
      <c r="K8888" t="n">
        <v>187.1827205836915</v>
      </c>
      <c r="L8888" t="n">
        <v>175.0515512101916</v>
      </c>
      <c r="M8888" t="n">
        <v>184.6172372426907</v>
      </c>
      <c r="N8888" t="n">
        <v>189.9147623884922</v>
      </c>
      <c r="O8888" t="n">
        <v>187.1827205836915</v>
      </c>
      <c r="P8888" t="n">
        <v>13.97491937349986</v>
      </c>
      <c r="Q8888" t="n">
        <v>0.9830596489304653</v>
      </c>
      <c r="R8888" t="n">
        <v>0.9826410380249007</v>
      </c>
      <c r="S8888" t="n">
        <v>0.9997059330899392</v>
      </c>
      <c r="T8888" t="b">
        <v>0</v>
      </c>
    </row>
    <row r="8889">
      <c r="A8889" t="n">
        <v>45</v>
      </c>
      <c r="B8889" t="n">
        <v>88</v>
      </c>
      <c r="C8889" t="n">
        <v>26</v>
      </c>
      <c r="D8889" t="n">
        <v>38.56371252741226</v>
      </c>
      <c r="E8889" t="n">
        <v>0.9999</v>
      </c>
      <c r="F8889" t="n">
        <v>183.0498624752885</v>
      </c>
      <c r="G8889" t="n">
        <v>1</v>
      </c>
      <c r="H8889" t="n">
        <v>5</v>
      </c>
      <c r="I8889" t="n">
        <v>184.3498624752885</v>
      </c>
      <c r="J8889" t="n">
        <v>184.3498624752885</v>
      </c>
      <c r="K8889" t="n">
        <v>188.0366418756147</v>
      </c>
      <c r="L8889" t="n">
        <v>183.7720846975107</v>
      </c>
      <c r="M8889" t="n">
        <v>183.7720846975107</v>
      </c>
      <c r="N8889" t="n">
        <v>187.4413247096337</v>
      </c>
      <c r="O8889" t="n">
        <v>187.4413247096337</v>
      </c>
      <c r="P8889" t="n">
        <v>4.39146223434517</v>
      </c>
      <c r="Q8889" t="n">
        <v>0.9928243498921759</v>
      </c>
      <c r="R8889" t="n">
        <v>0.9959991605635035</v>
      </c>
      <c r="S8889" t="n">
        <v>0.9999712913760661</v>
      </c>
      <c r="T8889" t="b">
        <v>1</v>
      </c>
    </row>
    <row r="8890">
      <c r="A8890" t="n">
        <v>45</v>
      </c>
      <c r="B8890" t="n">
        <v>89</v>
      </c>
      <c r="C8890" t="n">
        <v>58</v>
      </c>
      <c r="D8890" t="n">
        <v>52.50241733428958</v>
      </c>
      <c r="E8890" t="n">
        <v>0.9999</v>
      </c>
      <c r="F8890" t="n">
        <v>183.7479046028895</v>
      </c>
      <c r="G8890" t="n">
        <v>2</v>
      </c>
      <c r="H8890" t="n">
        <v>4</v>
      </c>
      <c r="I8890" t="n">
        <v>186.1645712695561</v>
      </c>
      <c r="J8890" t="n">
        <v>187.1827205836915</v>
      </c>
      <c r="K8890" t="n">
        <v>192.2165093981008</v>
      </c>
      <c r="L8890" t="n">
        <v>185.5604046028895</v>
      </c>
      <c r="M8890" t="n">
        <v>189.9147623884922</v>
      </c>
      <c r="N8890" t="n">
        <v>194.6532477074714</v>
      </c>
      <c r="O8890" t="n">
        <v>192.2165093981008</v>
      </c>
      <c r="P8890" t="n">
        <v>8.468604795211348</v>
      </c>
      <c r="Q8890" t="n">
        <v>0.9848337091490391</v>
      </c>
      <c r="R8890" t="n">
        <v>0.9844585894725185</v>
      </c>
      <c r="S8890" t="n">
        <v>0.999764294447706</v>
      </c>
      <c r="T8890" t="b">
        <v>0</v>
      </c>
    </row>
    <row r="8891">
      <c r="A8891" t="n">
        <v>45</v>
      </c>
      <c r="B8891" t="n">
        <v>90</v>
      </c>
      <c r="C8891" t="n">
        <v>89</v>
      </c>
      <c r="D8891" t="n">
        <v>36.73129929489149</v>
      </c>
      <c r="E8891" t="n">
        <v>0.9</v>
      </c>
      <c r="F8891" t="n">
        <v>185.0941334739148</v>
      </c>
      <c r="G8891" t="n">
        <v>4</v>
      </c>
      <c r="H8891" t="n">
        <v>8</v>
      </c>
      <c r="I8891" t="n">
        <v>187.8753834739148</v>
      </c>
      <c r="J8891" t="n">
        <v>194.6532477074714</v>
      </c>
      <c r="K8891" t="n">
        <v>197.9683469218118</v>
      </c>
      <c r="L8891" t="n">
        <v>186.8741334739148</v>
      </c>
      <c r="M8891" t="n">
        <v>190.3396204984162</v>
      </c>
      <c r="N8891" t="n">
        <v>193.6427948954388</v>
      </c>
      <c r="O8891" t="n">
        <v>193.6427948954388</v>
      </c>
      <c r="P8891" t="n">
        <v>8.548661421524002</v>
      </c>
      <c r="Q8891" t="n">
        <v>0.9891014966954074</v>
      </c>
      <c r="R8891" t="n">
        <v>0.9983763154426857</v>
      </c>
      <c r="S8891" t="n">
        <v>0.9999823042684864</v>
      </c>
      <c r="T8891" t="b">
        <v>1</v>
      </c>
    </row>
    <row r="8892">
      <c r="A8892" t="n">
        <v>45</v>
      </c>
      <c r="B8892" t="n">
        <v>91</v>
      </c>
      <c r="C8892" t="n">
        <v>52</v>
      </c>
      <c r="D8892" t="n">
        <v>38.354514288082</v>
      </c>
      <c r="E8892" t="n">
        <v>0.99</v>
      </c>
      <c r="F8892" t="n">
        <v>186.3737075379374</v>
      </c>
      <c r="G8892" t="n">
        <v>6</v>
      </c>
      <c r="H8892" t="n">
        <v>8</v>
      </c>
      <c r="I8892" t="n">
        <v>187.6737075379374</v>
      </c>
      <c r="J8892" t="n">
        <v>187.6737075379374</v>
      </c>
      <c r="K8892" t="n">
        <v>190.9631169966065</v>
      </c>
      <c r="L8892" t="n">
        <v>187.4137075379374</v>
      </c>
      <c r="M8892" t="n">
        <v>193.6427948954388</v>
      </c>
      <c r="N8892" t="n">
        <v>197.0919418637915</v>
      </c>
      <c r="O8892" t="n">
        <v>190.9631169966065</v>
      </c>
      <c r="P8892" t="n">
        <v>4.589409458669138</v>
      </c>
      <c r="Q8892" t="n">
        <v>0.9973272720447517</v>
      </c>
      <c r="R8892" t="n">
        <v>0.9983046230775148</v>
      </c>
      <c r="S8892" t="n">
        <v>0.9999954687187046</v>
      </c>
      <c r="T8892" t="b">
        <v>1</v>
      </c>
    </row>
    <row r="8893">
      <c r="A8893" t="n">
        <v>45</v>
      </c>
      <c r="B8893" t="n">
        <v>92</v>
      </c>
      <c r="C8893" t="n">
        <v>37</v>
      </c>
      <c r="D8893" t="n">
        <v>35.67810581622993</v>
      </c>
      <c r="E8893" t="n">
        <v>0.999</v>
      </c>
      <c r="F8893" t="n">
        <v>187.6925105671223</v>
      </c>
      <c r="G8893" t="n">
        <v>7</v>
      </c>
      <c r="H8893" t="n">
        <v>8</v>
      </c>
      <c r="I8893" t="n">
        <v>188.5147327893445</v>
      </c>
      <c r="J8893" t="n">
        <v>188.5147327893445</v>
      </c>
      <c r="K8893" t="n">
        <v>191.9989228104607</v>
      </c>
      <c r="L8893" t="n">
        <v>188.4325105671223</v>
      </c>
      <c r="M8893" t="n">
        <v>197.0919418637915</v>
      </c>
      <c r="N8893" t="n">
        <v>200.3004046170496</v>
      </c>
      <c r="O8893" t="n">
        <v>191.9989228104607</v>
      </c>
      <c r="P8893" t="n">
        <v>4.306412243338428</v>
      </c>
      <c r="Q8893" t="n">
        <v>0.9981851956423636</v>
      </c>
      <c r="R8893" t="n">
        <v>0.9984228344817858</v>
      </c>
      <c r="S8893" t="n">
        <v>0.9999971377531448</v>
      </c>
      <c r="T8893" t="b">
        <v>1</v>
      </c>
    </row>
    <row r="8894">
      <c r="A8894" t="n">
        <v>45</v>
      </c>
      <c r="B8894" t="n">
        <v>93</v>
      </c>
      <c r="C8894" t="n">
        <v>92</v>
      </c>
      <c r="D8894" t="n">
        <v>53.07213893313723</v>
      </c>
      <c r="E8894" t="n">
        <v>0.999</v>
      </c>
      <c r="F8894" t="n">
        <v>193.4390894491523</v>
      </c>
      <c r="G8894" t="n">
        <v>1</v>
      </c>
      <c r="H8894" t="n">
        <v>7</v>
      </c>
      <c r="I8894" t="n">
        <v>198.0390894491523</v>
      </c>
      <c r="J8894" t="n">
        <v>198.0390894491523</v>
      </c>
      <c r="K8894" t="n">
        <v>203.1129077027983</v>
      </c>
      <c r="L8894" t="n">
        <v>195.4835338935968</v>
      </c>
      <c r="M8894" t="n">
        <v>195.4835338935968</v>
      </c>
      <c r="N8894" t="n">
        <v>200.666359961286</v>
      </c>
      <c r="O8894" t="n">
        <v>200.666359961286</v>
      </c>
      <c r="P8894" t="n">
        <v>7.227270512133629</v>
      </c>
      <c r="Q8894" t="n">
        <v>0.9901380790127318</v>
      </c>
      <c r="R8894" t="n">
        <v>0.9973016244771592</v>
      </c>
      <c r="S8894" t="n">
        <v>0.9999733888337997</v>
      </c>
      <c r="T8894" t="b">
        <v>1</v>
      </c>
    </row>
    <row r="8895">
      <c r="A8895" t="n">
        <v>45</v>
      </c>
      <c r="B8895" t="n">
        <v>94</v>
      </c>
      <c r="C8895" t="n">
        <v>70</v>
      </c>
      <c r="D8895" t="n">
        <v>48.86920189220226</v>
      </c>
      <c r="E8895" t="n">
        <v>0.999</v>
      </c>
      <c r="F8895" t="n">
        <v>194.6405045261373</v>
      </c>
      <c r="G8895" t="n">
        <v>4</v>
      </c>
      <c r="H8895" t="n">
        <v>8</v>
      </c>
      <c r="I8895" t="n">
        <v>196.8280045261373</v>
      </c>
      <c r="J8895" t="n">
        <v>197.9683469218118</v>
      </c>
      <c r="K8895" t="n">
        <v>202.3789247099166</v>
      </c>
      <c r="L8895" t="n">
        <v>196.0405045261373</v>
      </c>
      <c r="M8895" t="n">
        <v>200.3004046170496</v>
      </c>
      <c r="N8895" t="n">
        <v>204.6951170174275</v>
      </c>
      <c r="O8895" t="n">
        <v>202.3789247099166</v>
      </c>
      <c r="P8895" t="n">
        <v>7.73842018377934</v>
      </c>
      <c r="Q8895" t="n">
        <v>0.9855262469923619</v>
      </c>
      <c r="R8895" t="n">
        <v>0.9978403466478927</v>
      </c>
      <c r="S8895" t="n">
        <v>0.9999687417107995</v>
      </c>
      <c r="T8895" t="b">
        <v>1</v>
      </c>
    </row>
    <row r="8896">
      <c r="A8896" t="n">
        <v>45</v>
      </c>
      <c r="B8896" t="n">
        <v>95</v>
      </c>
      <c r="C8896" t="n">
        <v>52</v>
      </c>
      <c r="D8896" t="n">
        <v>62.85358877955228</v>
      </c>
      <c r="E8896" t="n">
        <v>0.9999</v>
      </c>
      <c r="F8896" t="n">
        <v>212.6105813886147</v>
      </c>
      <c r="G8896" t="n">
        <v>2</v>
      </c>
      <c r="H8896" t="n">
        <v>6</v>
      </c>
      <c r="I8896" t="n">
        <v>214.7772480552814</v>
      </c>
      <c r="J8896" t="n">
        <v>219.5998152417763</v>
      </c>
      <c r="K8896" t="n">
        <v>225.6260461890008</v>
      </c>
      <c r="L8896" t="n">
        <v>213.9105813886148</v>
      </c>
      <c r="M8896" t="n">
        <v>213.9105813886148</v>
      </c>
      <c r="N8896" t="n">
        <v>219.3011121587307</v>
      </c>
      <c r="O8896" t="n">
        <v>219.3011121587307</v>
      </c>
      <c r="P8896" t="n">
        <v>6.690530770115998</v>
      </c>
      <c r="Q8896" t="n">
        <v>0.9818708384354237</v>
      </c>
      <c r="R8896" t="n">
        <v>0.9956237980628181</v>
      </c>
      <c r="S8896" t="n">
        <v>0.9999206631280416</v>
      </c>
      <c r="T8896" t="b">
        <v>1</v>
      </c>
    </row>
    <row r="8897">
      <c r="A8897" t="n">
        <v>45</v>
      </c>
      <c r="B8897" t="n">
        <v>96</v>
      </c>
      <c r="C8897" t="n">
        <v>42</v>
      </c>
      <c r="D8897" t="n">
        <v>51.47706433991497</v>
      </c>
      <c r="E8897" t="n">
        <v>0.9</v>
      </c>
      <c r="F8897" t="n">
        <v>212.9143344805188</v>
      </c>
      <c r="G8897" t="n">
        <v>2</v>
      </c>
      <c r="H8897" t="n">
        <v>7</v>
      </c>
      <c r="I8897" t="n">
        <v>214.6643344805188</v>
      </c>
      <c r="J8897" t="n">
        <v>214.6643344805188</v>
      </c>
      <c r="K8897" t="n">
        <v>219.5998152417763</v>
      </c>
      <c r="L8897" t="n">
        <v>213.8476678138522</v>
      </c>
      <c r="M8897" t="n">
        <v>213.8476678138522</v>
      </c>
      <c r="N8897" t="n">
        <v>218.874724878297</v>
      </c>
      <c r="O8897" t="n">
        <v>218.874724878297</v>
      </c>
      <c r="P8897" t="n">
        <v>5.960390397778156</v>
      </c>
      <c r="Q8897" t="n">
        <v>0.985127687617233</v>
      </c>
      <c r="R8897" t="n">
        <v>0.9973826174911473</v>
      </c>
      <c r="S8897" t="n">
        <v>0.9999610734697032</v>
      </c>
      <c r="T8897" t="b">
        <v>1</v>
      </c>
    </row>
    <row r="8898">
      <c r="A8898" t="n">
        <v>45</v>
      </c>
      <c r="B8898" t="n">
        <v>97</v>
      </c>
      <c r="C8898" t="n">
        <v>11</v>
      </c>
      <c r="D8898" t="n">
        <v>62.72713000736199</v>
      </c>
      <c r="E8898" t="n">
        <v>0.999</v>
      </c>
      <c r="F8898" t="n">
        <v>215.1133530285589</v>
      </c>
      <c r="G8898" t="n">
        <v>6</v>
      </c>
      <c r="H8898" t="n">
        <v>8</v>
      </c>
      <c r="I8898" t="n">
        <v>215.3883530285589</v>
      </c>
      <c r="J8898" t="n">
        <v>219.3011121587307</v>
      </c>
      <c r="K8898" t="n">
        <v>224.6807974080757</v>
      </c>
      <c r="L8898" t="n">
        <v>215.3333530285589</v>
      </c>
      <c r="M8898" t="n">
        <v>215.3333530285589</v>
      </c>
      <c r="N8898" t="n">
        <v>220.9742819860555</v>
      </c>
      <c r="O8898" t="n">
        <v>220.9742819860555</v>
      </c>
      <c r="P8898" t="n">
        <v>5.860928957496583</v>
      </c>
      <c r="Q8898" t="n">
        <v>0.9956325835416675</v>
      </c>
      <c r="R8898" t="n">
        <v>0.9972287791036447</v>
      </c>
      <c r="S8898" t="n">
        <v>0.9999878969242476</v>
      </c>
      <c r="T8898" t="b">
        <v>1</v>
      </c>
    </row>
    <row r="8899">
      <c r="A8899" t="n">
        <v>45</v>
      </c>
      <c r="B8899" t="n">
        <v>98</v>
      </c>
      <c r="C8899" t="n">
        <v>66</v>
      </c>
      <c r="D8899" t="n">
        <v>30.1299770846383</v>
      </c>
      <c r="E8899" t="n">
        <v>0.9999</v>
      </c>
      <c r="F8899" t="n">
        <v>215.2006174840394</v>
      </c>
      <c r="G8899" t="n">
        <v>6</v>
      </c>
      <c r="H8899" t="n">
        <v>8</v>
      </c>
      <c r="I8899" t="n">
        <v>216.8506174840394</v>
      </c>
      <c r="J8899" t="n">
        <v>224.6807974080757</v>
      </c>
      <c r="K8899" t="n">
        <v>227.264843470223</v>
      </c>
      <c r="L8899" t="n">
        <v>216.5206174840394</v>
      </c>
      <c r="M8899" t="n">
        <v>220.9742819860555</v>
      </c>
      <c r="N8899" t="n">
        <v>223.6838122994222</v>
      </c>
      <c r="O8899" t="n">
        <v>223.6838122994222</v>
      </c>
      <c r="P8899" t="n">
        <v>8.483194815382802</v>
      </c>
      <c r="Q8899" t="n">
        <v>0.9978997952333993</v>
      </c>
      <c r="R8899" t="n">
        <v>0.9986679283922799</v>
      </c>
      <c r="S8899" t="n">
        <v>0.99999720237686</v>
      </c>
      <c r="T8899" t="b">
        <v>1</v>
      </c>
    </row>
    <row r="8900">
      <c r="A8900" t="n">
        <v>45</v>
      </c>
      <c r="B8900" t="n">
        <v>99</v>
      </c>
      <c r="C8900" t="n">
        <v>36</v>
      </c>
      <c r="D8900" t="n">
        <v>36.75800440157938</v>
      </c>
      <c r="E8900" t="n">
        <v>0.9</v>
      </c>
      <c r="F8900" t="n">
        <v>215.2394925928072</v>
      </c>
      <c r="G8900" t="n">
        <v>1</v>
      </c>
      <c r="H8900" t="n">
        <v>4</v>
      </c>
      <c r="I8900" t="n">
        <v>217.0394925928072</v>
      </c>
      <c r="J8900" t="n">
        <v>217.0394925928072</v>
      </c>
      <c r="K8900" t="n">
        <v>220.5536421531876</v>
      </c>
      <c r="L8900" t="n">
        <v>216.3644925928072</v>
      </c>
      <c r="M8900" t="n">
        <v>216.3644925928072</v>
      </c>
      <c r="N8900" t="n">
        <v>219.6820020153324</v>
      </c>
      <c r="O8900" t="n">
        <v>219.6820020153324</v>
      </c>
      <c r="P8900" t="n">
        <v>4.442509422525205</v>
      </c>
      <c r="Q8900" t="n">
        <v>0.9931591907656043</v>
      </c>
      <c r="R8900" t="n">
        <v>0.9890936164196874</v>
      </c>
      <c r="S8900" t="n">
        <v>0.99992539151049</v>
      </c>
      <c r="T8900" t="b">
        <v>1</v>
      </c>
    </row>
    <row r="8901">
      <c r="A8901" t="n">
        <v>45</v>
      </c>
      <c r="B8901" t="n">
        <v>100</v>
      </c>
      <c r="C8901" t="n">
        <v>64</v>
      </c>
      <c r="D8901" t="n">
        <v>63.89390408530792</v>
      </c>
      <c r="E8901" t="n">
        <v>0.9999</v>
      </c>
      <c r="F8901" t="n">
        <v>215.8548338085232</v>
      </c>
      <c r="G8901" t="n">
        <v>1</v>
      </c>
      <c r="H8901" t="n">
        <v>3</v>
      </c>
      <c r="I8901" t="n">
        <v>219.0548338085232</v>
      </c>
      <c r="J8901" t="n">
        <v>220.5536421531876</v>
      </c>
      <c r="K8901" t="n">
        <v>226.662045985435</v>
      </c>
      <c r="L8901" t="n">
        <v>218.1405480942375</v>
      </c>
      <c r="M8901" t="n">
        <v>218.1405480942375</v>
      </c>
      <c r="N8901" t="n">
        <v>223.3436347461355</v>
      </c>
      <c r="O8901" t="n">
        <v>223.3436347461355</v>
      </c>
      <c r="P8901" t="n">
        <v>7.488800937612325</v>
      </c>
      <c r="Q8901" t="n">
        <v>0.9881391361566927</v>
      </c>
      <c r="R8901" t="n">
        <v>0.9949034114579448</v>
      </c>
      <c r="S8901" t="n">
        <v>0.9999395500572373</v>
      </c>
      <c r="T8901" t="b">
        <v>1</v>
      </c>
    </row>
    <row r="8902">
      <c r="A8902" t="n">
        <v>45</v>
      </c>
      <c r="B8902" t="n">
        <v>101</v>
      </c>
      <c r="C8902" t="n">
        <v>53</v>
      </c>
      <c r="D8902" t="n">
        <v>26.79910170703495</v>
      </c>
      <c r="E8902" t="n">
        <v>0.9</v>
      </c>
      <c r="F8902" t="n">
        <v>216.4451332668203</v>
      </c>
      <c r="G8902" t="n">
        <v>3</v>
      </c>
      <c r="H8902" t="n">
        <v>7</v>
      </c>
      <c r="I8902" t="n">
        <v>218.3379904096774</v>
      </c>
      <c r="J8902" t="n">
        <v>223.3436347461355</v>
      </c>
      <c r="K8902" t="n">
        <v>225.5259720186954</v>
      </c>
      <c r="L8902" t="n">
        <v>217.6229110445981</v>
      </c>
      <c r="M8902" t="n">
        <v>218.874724878297</v>
      </c>
      <c r="N8902" t="n">
        <v>221.4918246543746</v>
      </c>
      <c r="O8902" t="n">
        <v>221.4918246543746</v>
      </c>
      <c r="P8902" t="n">
        <v>5.046691387554318</v>
      </c>
      <c r="Q8902" t="n">
        <v>0.9978591602502553</v>
      </c>
      <c r="R8902" t="n">
        <v>0.998636527457587</v>
      </c>
      <c r="S8902" t="n">
        <v>0.9999970810237835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60.78466344124584</v>
      </c>
      <c r="E8903" t="n">
        <v>0.9</v>
      </c>
      <c r="F8903" t="n">
        <v>219.1889941681719</v>
      </c>
      <c r="G8903" t="n">
        <v>1</v>
      </c>
      <c r="H8903" t="n">
        <v>4</v>
      </c>
      <c r="I8903" t="n">
        <v>223.9889941681719</v>
      </c>
      <c r="J8903" t="n">
        <v>231.4885923720122</v>
      </c>
      <c r="K8903" t="n">
        <v>237.2997456646743</v>
      </c>
      <c r="L8903" t="n">
        <v>222.1889941681719</v>
      </c>
      <c r="M8903" t="n">
        <v>222.1889941681719</v>
      </c>
      <c r="N8903" t="n">
        <v>227.6749746231579</v>
      </c>
      <c r="O8903" t="n">
        <v>227.6749746231579</v>
      </c>
      <c r="P8903" t="n">
        <v>8.485980454986077</v>
      </c>
      <c r="Q8903" t="n">
        <v>0.9887130461584266</v>
      </c>
      <c r="R8903" t="n">
        <v>0.9820290883111225</v>
      </c>
      <c r="S8903" t="n">
        <v>0.9997971631492767</v>
      </c>
      <c r="T8903" t="b">
        <v>1</v>
      </c>
    </row>
    <row r="8904">
      <c r="A8904" t="n">
        <v>45</v>
      </c>
      <c r="B8904" t="n">
        <v>103</v>
      </c>
      <c r="C8904" t="n">
        <v>60</v>
      </c>
      <c r="D8904" t="n">
        <v>50.48567520359704</v>
      </c>
      <c r="E8904" t="n">
        <v>0.99</v>
      </c>
      <c r="F8904" t="n">
        <v>219.9678752155877</v>
      </c>
      <c r="G8904" t="n">
        <v>1</v>
      </c>
      <c r="H8904" t="n">
        <v>6</v>
      </c>
      <c r="I8904" t="n">
        <v>222.9678752155877</v>
      </c>
      <c r="J8904" t="n">
        <v>226.662045985435</v>
      </c>
      <c r="K8904" t="n">
        <v>231.4885923720122</v>
      </c>
      <c r="L8904" t="n">
        <v>221.4678752155877</v>
      </c>
      <c r="M8904" t="n">
        <v>227.264843470223</v>
      </c>
      <c r="N8904" t="n">
        <v>231.5946612406859</v>
      </c>
      <c r="O8904" t="n">
        <v>231.4885923720122</v>
      </c>
      <c r="P8904" t="n">
        <v>11.52071715642447</v>
      </c>
      <c r="Q8904" t="n">
        <v>0.9906164362089616</v>
      </c>
      <c r="R8904" t="n">
        <v>0.9964834020397519</v>
      </c>
      <c r="S8904" t="n">
        <v>0.9999670017787126</v>
      </c>
      <c r="T8904" t="b">
        <v>1</v>
      </c>
    </row>
    <row r="8905">
      <c r="A8905" t="n">
        <v>45</v>
      </c>
      <c r="B8905" t="n">
        <v>104</v>
      </c>
      <c r="C8905" t="n">
        <v>19</v>
      </c>
      <c r="D8905" t="n">
        <v>41.35935978814719</v>
      </c>
      <c r="E8905" t="n">
        <v>0.9999</v>
      </c>
      <c r="F8905" t="n">
        <v>227.534441146575</v>
      </c>
      <c r="G8905" t="n">
        <v>7</v>
      </c>
      <c r="H8905" t="n">
        <v>8</v>
      </c>
      <c r="I8905" t="n">
        <v>227.9566633687973</v>
      </c>
      <c r="J8905" t="n">
        <v>227.9566633687973</v>
      </c>
      <c r="K8905" t="n">
        <v>231.9956633481085</v>
      </c>
      <c r="L8905" t="n">
        <v>227.914441146575</v>
      </c>
      <c r="M8905" t="n">
        <v>227.914441146575</v>
      </c>
      <c r="N8905" t="n">
        <v>231.6338080339983</v>
      </c>
      <c r="O8905" t="n">
        <v>231.6338080339983</v>
      </c>
      <c r="P8905" t="n">
        <v>4.099366887423315</v>
      </c>
      <c r="Q8905" t="n">
        <v>0.9978965168209463</v>
      </c>
      <c r="R8905" t="n">
        <v>0.9981719219693583</v>
      </c>
      <c r="S8905" t="n">
        <v>0.9999961546686126</v>
      </c>
      <c r="T8905" t="b">
        <v>1</v>
      </c>
    </row>
    <row r="8906">
      <c r="A8906" t="n">
        <v>45</v>
      </c>
      <c r="B8906" t="n">
        <v>105</v>
      </c>
      <c r="C8906" t="n">
        <v>52</v>
      </c>
      <c r="D8906" t="n">
        <v>42.82388935866014</v>
      </c>
      <c r="E8906" t="n">
        <v>0.9999</v>
      </c>
      <c r="F8906" t="n">
        <v>228.8429169810877</v>
      </c>
      <c r="G8906" t="n">
        <v>1</v>
      </c>
      <c r="H8906" t="n">
        <v>8</v>
      </c>
      <c r="I8906" t="n">
        <v>231.4429169810877</v>
      </c>
      <c r="J8906" t="n">
        <v>237.2997456646743</v>
      </c>
      <c r="K8906" t="n">
        <v>241.3938077448521</v>
      </c>
      <c r="L8906" t="n">
        <v>229.8829169810877</v>
      </c>
      <c r="M8906" t="n">
        <v>231.6338080339983</v>
      </c>
      <c r="N8906" t="n">
        <v>235.4848772209282</v>
      </c>
      <c r="O8906" t="n">
        <v>235.4848772209282</v>
      </c>
      <c r="P8906" t="n">
        <v>6.641960239840472</v>
      </c>
      <c r="Q8906" t="n">
        <v>0.9920348127366476</v>
      </c>
      <c r="R8906" t="n">
        <v>0.9981072512619232</v>
      </c>
      <c r="S8906" t="n">
        <v>0.9999849239018588</v>
      </c>
      <c r="T8906" t="b">
        <v>1</v>
      </c>
    </row>
    <row r="8907">
      <c r="A8907" t="n">
        <v>45</v>
      </c>
      <c r="B8907" t="n">
        <v>106</v>
      </c>
      <c r="C8907" t="n">
        <v>11</v>
      </c>
      <c r="D8907" t="n">
        <v>68.23917794835043</v>
      </c>
      <c r="E8907" t="n">
        <v>0.9</v>
      </c>
      <c r="F8907" t="n">
        <v>234.1508075078229</v>
      </c>
      <c r="G8907" t="n">
        <v>5</v>
      </c>
      <c r="H8907" t="n">
        <v>8</v>
      </c>
      <c r="I8907" t="n">
        <v>234.4563630633785</v>
      </c>
      <c r="J8907" t="n">
        <v>234.4563630633785</v>
      </c>
      <c r="K8907" t="n">
        <v>240.9491487863424</v>
      </c>
      <c r="L8907" t="n">
        <v>234.3708075078229</v>
      </c>
      <c r="M8907" t="n">
        <v>235.4848772209282</v>
      </c>
      <c r="N8907" t="n">
        <v>241.6214939429022</v>
      </c>
      <c r="O8907" t="n">
        <v>240.9491487863424</v>
      </c>
      <c r="P8907" t="n">
        <v>6.798341278519416</v>
      </c>
      <c r="Q8907" t="n">
        <v>0.9929313445054847</v>
      </c>
      <c r="R8907" t="n">
        <v>0.9969856298029308</v>
      </c>
      <c r="S8907" t="n">
        <v>0.9999786924555439</v>
      </c>
      <c r="T8907" t="b">
        <v>1</v>
      </c>
    </row>
    <row r="8908">
      <c r="A8908" t="n">
        <v>45</v>
      </c>
      <c r="B8908" t="n">
        <v>107</v>
      </c>
      <c r="C8908" t="n">
        <v>91</v>
      </c>
      <c r="D8908" t="n">
        <v>59.83732978424243</v>
      </c>
      <c r="E8908" t="n">
        <v>0.9</v>
      </c>
      <c r="F8908" t="n">
        <v>234.8504688061018</v>
      </c>
      <c r="G8908" t="n">
        <v>3</v>
      </c>
      <c r="H8908" t="n">
        <v>8</v>
      </c>
      <c r="I8908" t="n">
        <v>238.1004688061018</v>
      </c>
      <c r="J8908" t="n">
        <v>238.1004688061018</v>
      </c>
      <c r="K8908" t="n">
        <v>242.973215531203</v>
      </c>
      <c r="L8908" t="n">
        <v>236.6704688061018</v>
      </c>
      <c r="M8908" t="n">
        <v>241.6214939429022</v>
      </c>
      <c r="N8908" t="n">
        <v>247.0025487796146</v>
      </c>
      <c r="O8908" t="n">
        <v>242.973215531203</v>
      </c>
      <c r="P8908" t="n">
        <v>8.122746725101166</v>
      </c>
      <c r="Q8908" t="n">
        <v>0.995226216282075</v>
      </c>
      <c r="R8908" t="n">
        <v>0.997356278630142</v>
      </c>
      <c r="S8908" t="n">
        <v>0.9999873794459698</v>
      </c>
      <c r="T8908" t="b">
        <v>1</v>
      </c>
    </row>
    <row r="8909">
      <c r="A8909" t="n">
        <v>45</v>
      </c>
      <c r="B8909" t="n">
        <v>108</v>
      </c>
      <c r="C8909" t="n">
        <v>20</v>
      </c>
      <c r="D8909" t="n">
        <v>74.63434472715409</v>
      </c>
      <c r="E8909" t="n">
        <v>0.9999</v>
      </c>
      <c r="F8909" t="n">
        <v>237.0760772359892</v>
      </c>
      <c r="G8909" t="n">
        <v>1</v>
      </c>
      <c r="H8909" t="n">
        <v>2</v>
      </c>
      <c r="I8909" t="n">
        <v>238.0760772359892</v>
      </c>
      <c r="J8909" t="n">
        <v>241.3938077448521</v>
      </c>
      <c r="K8909" t="n">
        <v>248.5290223459185</v>
      </c>
      <c r="L8909" t="n">
        <v>237.9094105693225</v>
      </c>
      <c r="M8909" t="n">
        <v>237.9094105693225</v>
      </c>
      <c r="N8909" t="n">
        <v>245.06514831881</v>
      </c>
      <c r="O8909" t="n">
        <v>245.06514831881</v>
      </c>
      <c r="P8909" t="n">
        <v>7.9890710828208</v>
      </c>
      <c r="Q8909" t="n">
        <v>0.9861592053761616</v>
      </c>
      <c r="R8909" t="n">
        <v>0.9785096140709691</v>
      </c>
      <c r="S8909" t="n">
        <v>0.9997025559819692</v>
      </c>
      <c r="T8909" t="b">
        <v>0</v>
      </c>
    </row>
    <row r="8910">
      <c r="A8910" t="n">
        <v>45</v>
      </c>
      <c r="B8910" t="n">
        <v>109</v>
      </c>
      <c r="C8910" t="n">
        <v>87</v>
      </c>
      <c r="D8910" t="n">
        <v>43.8272972250524</v>
      </c>
      <c r="E8910" t="n">
        <v>0.9</v>
      </c>
      <c r="F8910" t="n">
        <v>242.1296350134745</v>
      </c>
      <c r="G8910" t="n">
        <v>3</v>
      </c>
      <c r="H8910" t="n">
        <v>7</v>
      </c>
      <c r="I8910" t="n">
        <v>245.2367778706173</v>
      </c>
      <c r="J8910" t="n">
        <v>245.2367778706173</v>
      </c>
      <c r="K8910" t="n">
        <v>248.8057760159799</v>
      </c>
      <c r="L8910" t="n">
        <v>244.0629683468078</v>
      </c>
      <c r="M8910" t="n">
        <v>244.0629683468078</v>
      </c>
      <c r="N8910" t="n">
        <v>248.3429778414418</v>
      </c>
      <c r="O8910" t="n">
        <v>248.3429778414418</v>
      </c>
      <c r="P8910" t="n">
        <v>6.213342827967352</v>
      </c>
      <c r="Q8910" t="n">
        <v>0.996501248879008</v>
      </c>
      <c r="R8910" t="n">
        <v>0.9977711407167046</v>
      </c>
      <c r="S8910" t="n">
        <v>0.9999922017760841</v>
      </c>
      <c r="T8910" t="b">
        <v>1</v>
      </c>
    </row>
    <row r="8911">
      <c r="A8911" t="n">
        <v>45</v>
      </c>
      <c r="B8911" t="n">
        <v>110</v>
      </c>
      <c r="C8911" t="n">
        <v>92</v>
      </c>
      <c r="D8911" t="n">
        <v>38.43265364638556</v>
      </c>
      <c r="E8911" t="n">
        <v>0.9999</v>
      </c>
      <c r="F8911" t="n">
        <v>244.0328137326648</v>
      </c>
      <c r="G8911" t="n">
        <v>1</v>
      </c>
      <c r="H8911" t="n">
        <v>4</v>
      </c>
      <c r="I8911" t="n">
        <v>248.6328137326648</v>
      </c>
      <c r="J8911" t="n">
        <v>248.6328137326648</v>
      </c>
      <c r="K8911" t="n">
        <v>252.3070636032562</v>
      </c>
      <c r="L8911" t="n">
        <v>246.9078137326648</v>
      </c>
      <c r="M8911" t="n">
        <v>246.9078137326648</v>
      </c>
      <c r="N8911" t="n">
        <v>250.3764647837827</v>
      </c>
      <c r="O8911" t="n">
        <v>250.3764647837827</v>
      </c>
      <c r="P8911" t="n">
        <v>6.343651051117831</v>
      </c>
      <c r="Q8911" t="n">
        <v>0.9928486489513654</v>
      </c>
      <c r="R8911" t="n">
        <v>0.9885995779826506</v>
      </c>
      <c r="S8911" t="n">
        <v>0.9999184715800513</v>
      </c>
      <c r="T8911" t="b">
        <v>1</v>
      </c>
    </row>
    <row r="8912">
      <c r="A8912" t="n">
        <v>45</v>
      </c>
      <c r="B8912" t="n">
        <v>111</v>
      </c>
      <c r="C8912" t="n">
        <v>70</v>
      </c>
      <c r="D8912" t="n">
        <v>43.35818692272822</v>
      </c>
      <c r="E8912" t="n">
        <v>0.999</v>
      </c>
      <c r="F8912" t="n">
        <v>245.3564188254942</v>
      </c>
      <c r="G8912" t="n">
        <v>1</v>
      </c>
      <c r="H8912" t="n">
        <v>6</v>
      </c>
      <c r="I8912" t="n">
        <v>248.8564188254942</v>
      </c>
      <c r="J8912" t="n">
        <v>252.3070636032562</v>
      </c>
      <c r="K8912" t="n">
        <v>256.4522057564807</v>
      </c>
      <c r="L8912" t="n">
        <v>247.1064188254942</v>
      </c>
      <c r="M8912" t="n">
        <v>247.1064188254942</v>
      </c>
      <c r="N8912" t="n">
        <v>250.824959727958</v>
      </c>
      <c r="O8912" t="n">
        <v>250.824959727958</v>
      </c>
      <c r="P8912" t="n">
        <v>5.468540902463815</v>
      </c>
      <c r="Q8912" t="n">
        <v>0.9919358358680544</v>
      </c>
      <c r="R8912" t="n">
        <v>0.9969791191096089</v>
      </c>
      <c r="S8912" t="n">
        <v>0.9999756391206768</v>
      </c>
      <c r="T8912" t="b">
        <v>1</v>
      </c>
    </row>
    <row r="8913">
      <c r="A8913" t="n">
        <v>45</v>
      </c>
      <c r="B8913" t="n">
        <v>112</v>
      </c>
      <c r="C8913" t="n">
        <v>68</v>
      </c>
      <c r="D8913" t="n">
        <v>38.24494164978585</v>
      </c>
      <c r="E8913" t="n">
        <v>0.9999</v>
      </c>
      <c r="F8913" t="n">
        <v>249.1007850966889</v>
      </c>
      <c r="G8913" t="n">
        <v>2</v>
      </c>
      <c r="H8913" t="n">
        <v>7</v>
      </c>
      <c r="I8913" t="n">
        <v>251.9341184300222</v>
      </c>
      <c r="J8913" t="n">
        <v>251.9341184300222</v>
      </c>
      <c r="K8913" t="n">
        <v>255.6009392976911</v>
      </c>
      <c r="L8913" t="n">
        <v>250.6118962078</v>
      </c>
      <c r="M8913" t="n">
        <v>250.6118962078</v>
      </c>
      <c r="N8913" t="n">
        <v>254.3467537907869</v>
      </c>
      <c r="O8913" t="n">
        <v>254.3467537907869</v>
      </c>
      <c r="P8913" t="n">
        <v>5.245968694098025</v>
      </c>
      <c r="Q8913" t="n">
        <v>0.9889293459610263</v>
      </c>
      <c r="R8913" t="n">
        <v>0.9980547579091299</v>
      </c>
      <c r="S8913" t="n">
        <v>0.99997846489779</v>
      </c>
      <c r="T8913" t="b">
        <v>1</v>
      </c>
    </row>
    <row r="8914">
      <c r="A8914" t="n">
        <v>45</v>
      </c>
      <c r="B8914" t="n">
        <v>113</v>
      </c>
      <c r="C8914" t="n">
        <v>78</v>
      </c>
      <c r="D8914" t="n">
        <v>63.72798095751364</v>
      </c>
      <c r="E8914" t="n">
        <v>0.99</v>
      </c>
      <c r="F8914" t="n">
        <v>249.49458785828</v>
      </c>
      <c r="G8914" t="n">
        <v>2</v>
      </c>
      <c r="H8914" t="n">
        <v>6</v>
      </c>
      <c r="I8914" t="n">
        <v>252.74458785828</v>
      </c>
      <c r="J8914" t="n">
        <v>255.6009392976911</v>
      </c>
      <c r="K8914" t="n">
        <v>261.7110045860433</v>
      </c>
      <c r="L8914" t="n">
        <v>251.44458785828</v>
      </c>
      <c r="M8914" t="n">
        <v>251.44458785828</v>
      </c>
      <c r="N8914" t="n">
        <v>256.9101093812228</v>
      </c>
      <c r="O8914" t="n">
        <v>256.9101093812228</v>
      </c>
      <c r="P8914" t="n">
        <v>7.415521522942811</v>
      </c>
      <c r="Q8914" t="n">
        <v>0.9816209651884784</v>
      </c>
      <c r="R8914" t="n">
        <v>0.9955630534769419</v>
      </c>
      <c r="S8914" t="n">
        <v>0.9999184532053959</v>
      </c>
      <c r="T8914" t="b">
        <v>1</v>
      </c>
    </row>
    <row r="8915">
      <c r="A8915" t="n">
        <v>45</v>
      </c>
      <c r="B8915" t="n">
        <v>114</v>
      </c>
      <c r="C8915" t="n">
        <v>70</v>
      </c>
      <c r="D8915" t="n">
        <v>67.53649305633806</v>
      </c>
      <c r="E8915" t="n">
        <v>0.9999</v>
      </c>
      <c r="F8915" t="n">
        <v>252.5920371642293</v>
      </c>
      <c r="G8915" t="n">
        <v>1</v>
      </c>
      <c r="H8915" t="n">
        <v>4</v>
      </c>
      <c r="I8915" t="n">
        <v>256.0920371642293</v>
      </c>
      <c r="J8915" t="n">
        <v>256.4522057564807</v>
      </c>
      <c r="K8915" t="n">
        <v>262.9088494521153</v>
      </c>
      <c r="L8915" t="n">
        <v>254.7795371642293</v>
      </c>
      <c r="M8915" t="n">
        <v>254.7795371642293</v>
      </c>
      <c r="N8915" t="n">
        <v>260.8748885231045</v>
      </c>
      <c r="O8915" t="n">
        <v>260.8748885231045</v>
      </c>
      <c r="P8915" t="n">
        <v>8.282851358875263</v>
      </c>
      <c r="Q8915" t="n">
        <v>0.9874672033656733</v>
      </c>
      <c r="R8915" t="n">
        <v>0.9800529539879168</v>
      </c>
      <c r="S8915" t="n">
        <v>0.999750007728875</v>
      </c>
      <c r="T8915" t="b">
        <v>0</v>
      </c>
    </row>
    <row r="8916">
      <c r="A8916" t="n">
        <v>45</v>
      </c>
      <c r="B8916" t="n">
        <v>115</v>
      </c>
      <c r="C8916" t="n">
        <v>52</v>
      </c>
      <c r="D8916" t="n">
        <v>32.72351644182054</v>
      </c>
      <c r="E8916" t="n">
        <v>0.9999</v>
      </c>
      <c r="F8916" t="n">
        <v>253.8315470472737</v>
      </c>
      <c r="G8916" t="n">
        <v>5</v>
      </c>
      <c r="H8916" t="n">
        <v>8</v>
      </c>
      <c r="I8916" t="n">
        <v>255.2759914917182</v>
      </c>
      <c r="J8916" t="n">
        <v>255.2759914917182</v>
      </c>
      <c r="K8916" t="n">
        <v>258.3895515718153</v>
      </c>
      <c r="L8916" t="n">
        <v>254.8715470472737</v>
      </c>
      <c r="M8916" t="n">
        <v>254.8715470472737</v>
      </c>
      <c r="N8916" t="n">
        <v>257.8143093172216</v>
      </c>
      <c r="O8916" t="n">
        <v>257.8143093172216</v>
      </c>
      <c r="P8916" t="n">
        <v>3.982762269947898</v>
      </c>
      <c r="Q8916" t="n">
        <v>0.9966040287591453</v>
      </c>
      <c r="R8916" t="n">
        <v>0.9985533488145224</v>
      </c>
      <c r="S8916" t="n">
        <v>0.9999950872141786</v>
      </c>
      <c r="T8916" t="b">
        <v>1</v>
      </c>
    </row>
    <row r="8917">
      <c r="A8917" t="n">
        <v>45</v>
      </c>
      <c r="B8917" t="n">
        <v>116</v>
      </c>
      <c r="C8917" t="n">
        <v>58</v>
      </c>
      <c r="D8917" t="n">
        <v>61.59257328408566</v>
      </c>
      <c r="E8917" t="n">
        <v>0.9</v>
      </c>
      <c r="F8917" t="n">
        <v>258.0558687068896</v>
      </c>
      <c r="G8917" t="n">
        <v>5</v>
      </c>
      <c r="H8917" t="n">
        <v>8</v>
      </c>
      <c r="I8917" t="n">
        <v>259.6669798180007</v>
      </c>
      <c r="J8917" t="n">
        <v>259.6669798180007</v>
      </c>
      <c r="K8917" t="n">
        <v>265.5273578659632</v>
      </c>
      <c r="L8917" t="n">
        <v>259.2158687068896</v>
      </c>
      <c r="M8917" t="n">
        <v>259.2158687068896</v>
      </c>
      <c r="N8917" t="n">
        <v>264.7547691820772</v>
      </c>
      <c r="O8917" t="n">
        <v>264.7547691820772</v>
      </c>
      <c r="P8917" t="n">
        <v>6.6989004751876</v>
      </c>
      <c r="Q8917" t="n">
        <v>0.9936176407497903</v>
      </c>
      <c r="R8917" t="n">
        <v>0.9972788344076207</v>
      </c>
      <c r="S8917" t="n">
        <v>0.9999826325436101</v>
      </c>
      <c r="T8917" t="b">
        <v>1</v>
      </c>
    </row>
    <row r="8918">
      <c r="A8918" t="n">
        <v>45</v>
      </c>
      <c r="B8918" t="n">
        <v>117</v>
      </c>
      <c r="C8918" t="n">
        <v>58</v>
      </c>
      <c r="D8918" t="n">
        <v>25.38818198523678</v>
      </c>
      <c r="E8918" t="n">
        <v>0.99</v>
      </c>
      <c r="F8918" t="n">
        <v>259.6759262306676</v>
      </c>
      <c r="G8918" t="n">
        <v>1</v>
      </c>
      <c r="H8918" t="n">
        <v>2</v>
      </c>
      <c r="I8918" t="n">
        <v>262.5759262306676</v>
      </c>
      <c r="J8918" t="n">
        <v>262.9088494521153</v>
      </c>
      <c r="K8918" t="n">
        <v>265.3360179019467</v>
      </c>
      <c r="L8918" t="n">
        <v>262.0925928973343</v>
      </c>
      <c r="M8918" t="n">
        <v>265.3051743044875</v>
      </c>
      <c r="N8918" t="n">
        <v>267.7393240633789</v>
      </c>
      <c r="O8918" t="n">
        <v>265.3360179019467</v>
      </c>
      <c r="P8918" t="n">
        <v>5.660091671279076</v>
      </c>
      <c r="Q8918" t="n">
        <v>0.9952701456581022</v>
      </c>
      <c r="R8918" t="n">
        <v>0.9926372124596674</v>
      </c>
      <c r="S8918" t="n">
        <v>0.9999651750873839</v>
      </c>
      <c r="T8918" t="b">
        <v>1</v>
      </c>
    </row>
    <row r="8919">
      <c r="A8919" t="n">
        <v>45</v>
      </c>
      <c r="B8919" t="n">
        <v>118</v>
      </c>
      <c r="C8919" t="n">
        <v>83</v>
      </c>
      <c r="D8919" t="n">
        <v>45.79677033582375</v>
      </c>
      <c r="E8919" t="n">
        <v>0.999</v>
      </c>
      <c r="F8919" t="n">
        <v>260.0306560218721</v>
      </c>
      <c r="G8919" t="n">
        <v>2</v>
      </c>
      <c r="H8919" t="n">
        <v>8</v>
      </c>
      <c r="I8919" t="n">
        <v>263.4889893552054</v>
      </c>
      <c r="J8919" t="n">
        <v>267.7393240633789</v>
      </c>
      <c r="K8919" t="n">
        <v>272.1301937024799</v>
      </c>
      <c r="L8919" t="n">
        <v>261.6906560218721</v>
      </c>
      <c r="M8919" t="n">
        <v>264.7547691820772</v>
      </c>
      <c r="N8919" t="n">
        <v>268.8731837806225</v>
      </c>
      <c r="O8919" t="n">
        <v>268.8731837806225</v>
      </c>
      <c r="P8919" t="n">
        <v>8.842527758750464</v>
      </c>
      <c r="Q8919" t="n">
        <v>0.9867578723762614</v>
      </c>
      <c r="R8919" t="n">
        <v>0.9979759876469941</v>
      </c>
      <c r="S8919" t="n">
        <v>0.9999731977701095</v>
      </c>
      <c r="T8919" t="b">
        <v>1</v>
      </c>
    </row>
    <row r="8920">
      <c r="A8920" t="n">
        <v>45</v>
      </c>
      <c r="B8920" t="n">
        <v>119</v>
      </c>
      <c r="C8920" t="n">
        <v>24</v>
      </c>
      <c r="D8920" t="n">
        <v>37.48719016337304</v>
      </c>
      <c r="E8920" t="n">
        <v>0.9999</v>
      </c>
      <c r="F8920" t="n">
        <v>260.0634112403203</v>
      </c>
      <c r="G8920" t="n">
        <v>2</v>
      </c>
      <c r="H8920" t="n">
        <v>5</v>
      </c>
      <c r="I8920" t="n">
        <v>261.0634112403203</v>
      </c>
      <c r="J8920" t="n">
        <v>261.7110045860433</v>
      </c>
      <c r="K8920" t="n">
        <v>265.3051743044875</v>
      </c>
      <c r="L8920" t="n">
        <v>260.730077906987</v>
      </c>
      <c r="M8920" t="n">
        <v>265.5273578659632</v>
      </c>
      <c r="N8920" t="n">
        <v>269.0941694895001</v>
      </c>
      <c r="O8920" t="n">
        <v>265.3051743044875</v>
      </c>
      <c r="P8920" t="n">
        <v>5.24176306416723</v>
      </c>
      <c r="Q8920" t="n">
        <v>0.9891474955301895</v>
      </c>
      <c r="R8920" t="n">
        <v>0.9961106282117568</v>
      </c>
      <c r="S8920" t="n">
        <v>0.9999577905752833</v>
      </c>
      <c r="T8920" t="b">
        <v>1</v>
      </c>
    </row>
    <row r="8921">
      <c r="A8921" t="n">
        <v>45</v>
      </c>
      <c r="B8921" t="n">
        <v>120</v>
      </c>
      <c r="C8921" t="n">
        <v>61</v>
      </c>
      <c r="D8921" t="n">
        <v>32.63044854100505</v>
      </c>
      <c r="E8921" t="n">
        <v>0.9999</v>
      </c>
      <c r="F8921" t="n">
        <v>260.117647470206</v>
      </c>
      <c r="G8921" t="n">
        <v>3</v>
      </c>
      <c r="H8921" t="n">
        <v>4</v>
      </c>
      <c r="I8921" t="n">
        <v>262.2962188987775</v>
      </c>
      <c r="J8921" t="n">
        <v>262.2962188987775</v>
      </c>
      <c r="K8921" t="n">
        <v>264.9534215486964</v>
      </c>
      <c r="L8921" t="n">
        <v>262.023897470206</v>
      </c>
      <c r="M8921" t="n">
        <v>262.023897470206</v>
      </c>
      <c r="N8921" t="n">
        <v>264.9688838006217</v>
      </c>
      <c r="O8921" t="n">
        <v>264.9534215486964</v>
      </c>
      <c r="P8921" t="n">
        <v>4.835774078490431</v>
      </c>
      <c r="Q8921" t="n">
        <v>0.9973939320012394</v>
      </c>
      <c r="R8921" t="n">
        <v>0.9903123415008108</v>
      </c>
      <c r="S8921" t="n">
        <v>0.9999747533032023</v>
      </c>
      <c r="T8921" t="b">
        <v>1</v>
      </c>
    </row>
    <row r="8922">
      <c r="A8922" t="n">
        <v>45</v>
      </c>
      <c r="B8922" t="n">
        <v>121</v>
      </c>
      <c r="C8922" t="n">
        <v>20</v>
      </c>
      <c r="D8922" t="n">
        <v>68.28707584039341</v>
      </c>
      <c r="E8922" t="n">
        <v>0.99</v>
      </c>
      <c r="F8922" t="n">
        <v>267.1799229409147</v>
      </c>
      <c r="G8922" t="n">
        <v>1</v>
      </c>
      <c r="H8922" t="n">
        <v>7</v>
      </c>
      <c r="I8922" t="n">
        <v>268.1799229409147</v>
      </c>
      <c r="J8922" t="n">
        <v>268.1799229409147</v>
      </c>
      <c r="K8922" t="n">
        <v>274.7083240728834</v>
      </c>
      <c r="L8922" t="n">
        <v>267.6243673853591</v>
      </c>
      <c r="M8922" t="n">
        <v>267.6243673853591</v>
      </c>
      <c r="N8922" t="n">
        <v>274.2930271353976</v>
      </c>
      <c r="O8922" t="n">
        <v>274.2930271353976</v>
      </c>
      <c r="P8922" t="n">
        <v>7.113104194482901</v>
      </c>
      <c r="Q8922" t="n">
        <v>0.9873288033588641</v>
      </c>
      <c r="R8922" t="n">
        <v>0.9965293869770843</v>
      </c>
      <c r="S8922" t="n">
        <v>0.9999560231799214</v>
      </c>
      <c r="T8922" t="b">
        <v>1</v>
      </c>
    </row>
    <row r="8923">
      <c r="A8923" t="n">
        <v>45</v>
      </c>
      <c r="B8923" t="n">
        <v>122</v>
      </c>
      <c r="C8923" t="n">
        <v>17</v>
      </c>
      <c r="D8923" t="n">
        <v>33.24305624591818</v>
      </c>
      <c r="E8923" t="n">
        <v>0.99</v>
      </c>
      <c r="F8923" t="n">
        <v>268.7074310904844</v>
      </c>
      <c r="G8923" t="n">
        <v>1</v>
      </c>
      <c r="H8923" t="n">
        <v>6</v>
      </c>
      <c r="I8923" t="n">
        <v>269.5574310904844</v>
      </c>
      <c r="J8923" t="n">
        <v>274.7083240728834</v>
      </c>
      <c r="K8923" t="n">
        <v>277.886436524692</v>
      </c>
      <c r="L8923" t="n">
        <v>269.1324310904844</v>
      </c>
      <c r="M8923" t="n">
        <v>269.1324310904844</v>
      </c>
      <c r="N8923" t="n">
        <v>271.9834650738393</v>
      </c>
      <c r="O8923" t="n">
        <v>271.9834650738393</v>
      </c>
      <c r="P8923" t="n">
        <v>3.276033983354921</v>
      </c>
      <c r="Q8923" t="n">
        <v>0.9938113078829293</v>
      </c>
      <c r="R8923" t="n">
        <v>0.9976830501670629</v>
      </c>
      <c r="S8923" t="n">
        <v>0.9999856611108332</v>
      </c>
      <c r="T8923" t="b">
        <v>1</v>
      </c>
    </row>
    <row r="8924">
      <c r="A8924" t="n">
        <v>45</v>
      </c>
      <c r="B8924" t="n">
        <v>123</v>
      </c>
      <c r="C8924" t="n">
        <v>16</v>
      </c>
      <c r="D8924" t="n">
        <v>44.03556352239427</v>
      </c>
      <c r="E8924" t="n">
        <v>0.9</v>
      </c>
      <c r="F8924" t="n">
        <v>268.8031779664736</v>
      </c>
      <c r="G8924" t="n">
        <v>4</v>
      </c>
      <c r="H8924" t="n">
        <v>5</v>
      </c>
      <c r="I8924" t="n">
        <v>269.3031779664736</v>
      </c>
      <c r="J8924" t="n">
        <v>269.3031779664736</v>
      </c>
      <c r="K8924" t="n">
        <v>273.2775068042349</v>
      </c>
      <c r="L8924" t="n">
        <v>269.2476224109181</v>
      </c>
      <c r="M8924" t="n">
        <v>269.2476224109181</v>
      </c>
      <c r="N8924" t="n">
        <v>273.4374952484437</v>
      </c>
      <c r="O8924" t="n">
        <v>273.2775068042349</v>
      </c>
      <c r="P8924" t="n">
        <v>4.47432883776122</v>
      </c>
      <c r="Q8924" t="n">
        <v>0.9869484562242284</v>
      </c>
      <c r="R8924" t="n">
        <v>0.9954327749269505</v>
      </c>
      <c r="S8924" t="n">
        <v>0.9999403906620253</v>
      </c>
      <c r="T8924" t="b">
        <v>1</v>
      </c>
    </row>
    <row r="8925">
      <c r="A8925" t="n">
        <v>45</v>
      </c>
      <c r="B8925" t="n">
        <v>124</v>
      </c>
      <c r="C8925" t="n">
        <v>71</v>
      </c>
      <c r="D8925" t="n">
        <v>42.74363943603997</v>
      </c>
      <c r="E8925" t="n">
        <v>0.9</v>
      </c>
      <c r="F8925" t="n">
        <v>271.1409441257111</v>
      </c>
      <c r="G8925" t="n">
        <v>6</v>
      </c>
      <c r="H8925" t="n">
        <v>7</v>
      </c>
      <c r="I8925" t="n">
        <v>272.9159441257111</v>
      </c>
      <c r="J8925" t="n">
        <v>272.9159441257111</v>
      </c>
      <c r="K8925" t="n">
        <v>276.5817794118209</v>
      </c>
      <c r="L8925" t="n">
        <v>272.7187219034889</v>
      </c>
      <c r="M8925" t="n">
        <v>274.2930271353976</v>
      </c>
      <c r="N8925" t="n">
        <v>278.4672106740733</v>
      </c>
      <c r="O8925" t="n">
        <v>276.5817794118209</v>
      </c>
      <c r="P8925" t="n">
        <v>5.440835286109746</v>
      </c>
      <c r="Q8925" t="n">
        <v>0.99702187245593</v>
      </c>
      <c r="R8925" t="n">
        <v>0.9978261907363037</v>
      </c>
      <c r="S8925" t="n">
        <v>0.9999935261187562</v>
      </c>
      <c r="T8925" t="b">
        <v>1</v>
      </c>
    </row>
    <row r="8926">
      <c r="A8926" t="n">
        <v>45</v>
      </c>
      <c r="B8926" t="n">
        <v>125</v>
      </c>
      <c r="C8926" t="n">
        <v>32</v>
      </c>
      <c r="D8926" t="n">
        <v>58.85095317494391</v>
      </c>
      <c r="E8926" t="n">
        <v>0.999</v>
      </c>
      <c r="F8926" t="n">
        <v>274.5955451111089</v>
      </c>
      <c r="G8926" t="n">
        <v>2</v>
      </c>
      <c r="H8926" t="n">
        <v>7</v>
      </c>
      <c r="I8926" t="n">
        <v>275.9288784444422</v>
      </c>
      <c r="J8926" t="n">
        <v>275.9288784444422</v>
      </c>
      <c r="K8926" t="n">
        <v>281.5713475887321</v>
      </c>
      <c r="L8926" t="n">
        <v>275.30665622222</v>
      </c>
      <c r="M8926" t="n">
        <v>278.4672106740733</v>
      </c>
      <c r="N8926" t="n">
        <v>284.214374070064</v>
      </c>
      <c r="O8926" t="n">
        <v>281.5713475887321</v>
      </c>
      <c r="P8926" t="n">
        <v>6.975802477623233</v>
      </c>
      <c r="Q8926" t="n">
        <v>0.9830154755897009</v>
      </c>
      <c r="R8926" t="n">
        <v>0.9970082490214072</v>
      </c>
      <c r="S8926" t="n">
        <v>0.9999491865324746</v>
      </c>
      <c r="T8926" t="b">
        <v>1</v>
      </c>
    </row>
    <row r="8927">
      <c r="A8927" t="n">
        <v>45</v>
      </c>
      <c r="B8927" t="n">
        <v>126</v>
      </c>
      <c r="C8927" t="n">
        <v>57</v>
      </c>
      <c r="D8927" t="n">
        <v>16.17394847958799</v>
      </c>
      <c r="E8927" t="n">
        <v>0.9999</v>
      </c>
      <c r="F8927" t="n">
        <v>274.7927426704761</v>
      </c>
      <c r="G8927" t="n">
        <v>4</v>
      </c>
      <c r="H8927" t="n">
        <v>7</v>
      </c>
      <c r="I8927" t="n">
        <v>276.5739926704761</v>
      </c>
      <c r="J8927" t="n">
        <v>276.5739926704761</v>
      </c>
      <c r="K8927" t="n">
        <v>278.0337353130382</v>
      </c>
      <c r="L8927" t="n">
        <v>276.0594093371427</v>
      </c>
      <c r="M8927" t="n">
        <v>287.5227399710482</v>
      </c>
      <c r="N8927" t="n">
        <v>289.1022271272579</v>
      </c>
      <c r="O8927" t="n">
        <v>278.0337353130382</v>
      </c>
      <c r="P8927" t="n">
        <v>3.240992642562105</v>
      </c>
      <c r="Q8927" t="n">
        <v>0.9951863263464023</v>
      </c>
      <c r="R8927" t="n">
        <v>0.9991768866235</v>
      </c>
      <c r="S8927" t="n">
        <v>0.9999960378008256</v>
      </c>
      <c r="T8927" t="b">
        <v>1</v>
      </c>
    </row>
    <row r="8928">
      <c r="A8928" t="n">
        <v>45</v>
      </c>
      <c r="B8928" t="n">
        <v>127</v>
      </c>
      <c r="C8928" t="n">
        <v>34</v>
      </c>
      <c r="D8928" t="n">
        <v>33.87766682607845</v>
      </c>
      <c r="E8928" t="n">
        <v>0.999</v>
      </c>
      <c r="F8928" t="n">
        <v>275.2904256637045</v>
      </c>
      <c r="G8928" t="n">
        <v>7</v>
      </c>
      <c r="H8928" t="n">
        <v>8</v>
      </c>
      <c r="I8928" t="n">
        <v>276.0459812192601</v>
      </c>
      <c r="J8928" t="n">
        <v>284.214374070064</v>
      </c>
      <c r="K8928" t="n">
        <v>287.5227399710482</v>
      </c>
      <c r="L8928" t="n">
        <v>275.9704256637045</v>
      </c>
      <c r="M8928" t="n">
        <v>275.9704256637045</v>
      </c>
      <c r="N8928" t="n">
        <v>279.0169784358339</v>
      </c>
      <c r="O8928" t="n">
        <v>279.0169784358339</v>
      </c>
      <c r="P8928" t="n">
        <v>3.726552772129367</v>
      </c>
      <c r="Q8928" t="n">
        <v>0.9982766979066133</v>
      </c>
      <c r="R8928" t="n">
        <v>0.9985023640084009</v>
      </c>
      <c r="S8928" t="n">
        <v>0.9999974191207606</v>
      </c>
      <c r="T8928" t="b">
        <v>1</v>
      </c>
    </row>
    <row r="8929">
      <c r="A8929" t="n">
        <v>45</v>
      </c>
      <c r="B8929" t="n">
        <v>128</v>
      </c>
      <c r="C8929" t="n">
        <v>67</v>
      </c>
      <c r="D8929" t="n">
        <v>47.00209216877489</v>
      </c>
      <c r="E8929" t="n">
        <v>0.999</v>
      </c>
      <c r="F8929" t="n">
        <v>276.2590580457419</v>
      </c>
      <c r="G8929" t="n">
        <v>5</v>
      </c>
      <c r="H8929" t="n">
        <v>7</v>
      </c>
      <c r="I8929" t="n">
        <v>278.120169156853</v>
      </c>
      <c r="J8929" t="n">
        <v>278.120169156853</v>
      </c>
      <c r="K8929" t="n">
        <v>282.5922997152522</v>
      </c>
      <c r="L8929" t="n">
        <v>277.7479469346308</v>
      </c>
      <c r="M8929" t="n">
        <v>289.1022271272579</v>
      </c>
      <c r="N8929" t="n">
        <v>293.6922751906149</v>
      </c>
      <c r="O8929" t="n">
        <v>282.5922997152522</v>
      </c>
      <c r="P8929" t="n">
        <v>6.333241669510244</v>
      </c>
      <c r="Q8929" t="n">
        <v>0.9951258472670965</v>
      </c>
      <c r="R8929" t="n">
        <v>0.9976098780184171</v>
      </c>
      <c r="S8929" t="n">
        <v>0.9999883501804115</v>
      </c>
      <c r="T8929" t="b">
        <v>1</v>
      </c>
    </row>
    <row r="8930">
      <c r="A8930" t="n">
        <v>45</v>
      </c>
      <c r="B8930" t="n">
        <v>129</v>
      </c>
      <c r="C8930" t="n">
        <v>39</v>
      </c>
      <c r="D8930" t="n">
        <v>21.82843164035993</v>
      </c>
      <c r="E8930" t="n">
        <v>0.9999</v>
      </c>
      <c r="F8930" t="n">
        <v>277.4534110218735</v>
      </c>
      <c r="G8930" t="n">
        <v>5</v>
      </c>
      <c r="H8930" t="n">
        <v>6</v>
      </c>
      <c r="I8930" t="n">
        <v>278.5367443552068</v>
      </c>
      <c r="J8930" t="n">
        <v>282.5922997152522</v>
      </c>
      <c r="K8930" t="n">
        <v>284.6692199474463</v>
      </c>
      <c r="L8930" t="n">
        <v>278.4284110218735</v>
      </c>
      <c r="M8930" t="n">
        <v>278.4284110218735</v>
      </c>
      <c r="N8930" t="n">
        <v>280.3004892071531</v>
      </c>
      <c r="O8930" t="n">
        <v>280.3004892071531</v>
      </c>
      <c r="P8930" t="n">
        <v>2.847078185279599</v>
      </c>
      <c r="Q8930" t="n">
        <v>0.9977334130022296</v>
      </c>
      <c r="R8930" t="n">
        <v>0.9984780123810787</v>
      </c>
      <c r="S8930" t="n">
        <v>0.9999965502826522</v>
      </c>
      <c r="T8930" t="b">
        <v>1</v>
      </c>
    </row>
    <row r="8931">
      <c r="A8931" t="n">
        <v>45</v>
      </c>
      <c r="B8931" t="n">
        <v>130</v>
      </c>
      <c r="C8931" t="n">
        <v>72</v>
      </c>
      <c r="D8931" t="n">
        <v>60.99389115413728</v>
      </c>
      <c r="E8931" t="n">
        <v>0.9</v>
      </c>
      <c r="F8931" t="n">
        <v>280.0549501542778</v>
      </c>
      <c r="G8931" t="n">
        <v>5</v>
      </c>
      <c r="H8931" t="n">
        <v>6</v>
      </c>
      <c r="I8931" t="n">
        <v>282.0549501542778</v>
      </c>
      <c r="J8931" t="n">
        <v>284.6692199474463</v>
      </c>
      <c r="K8931" t="n">
        <v>290.4726349002662</v>
      </c>
      <c r="L8931" t="n">
        <v>281.8549501542778</v>
      </c>
      <c r="M8931" t="n">
        <v>281.8549501542778</v>
      </c>
      <c r="N8931" t="n">
        <v>287.0859871314765</v>
      </c>
      <c r="O8931" t="n">
        <v>287.0859871314765</v>
      </c>
      <c r="P8931" t="n">
        <v>7.031036977198767</v>
      </c>
      <c r="Q8931" t="n">
        <v>0.9936794810531687</v>
      </c>
      <c r="R8931" t="n">
        <v>0.9957530047750867</v>
      </c>
      <c r="S8931" t="n">
        <v>0.9999731567862138</v>
      </c>
      <c r="T8931" t="b">
        <v>1</v>
      </c>
    </row>
    <row r="8932">
      <c r="A8932" t="n">
        <v>45</v>
      </c>
      <c r="B8932" t="n">
        <v>131</v>
      </c>
      <c r="C8932" t="n">
        <v>46</v>
      </c>
      <c r="D8932" t="n">
        <v>56.44673584598896</v>
      </c>
      <c r="E8932" t="n">
        <v>0.999</v>
      </c>
      <c r="F8932" t="n">
        <v>280.9492615331568</v>
      </c>
      <c r="G8932" t="n">
        <v>4</v>
      </c>
      <c r="H8932" t="n">
        <v>8</v>
      </c>
      <c r="I8932" t="n">
        <v>282.3867615331568</v>
      </c>
      <c r="J8932" t="n">
        <v>282.3867615331568</v>
      </c>
      <c r="K8932" t="n">
        <v>287.4812322773796</v>
      </c>
      <c r="L8932" t="n">
        <v>281.8692615331568</v>
      </c>
      <c r="M8932" t="n">
        <v>281.8692615331568</v>
      </c>
      <c r="N8932" t="n">
        <v>286.9454068430479</v>
      </c>
      <c r="O8932" t="n">
        <v>286.9454068430479</v>
      </c>
      <c r="P8932" t="n">
        <v>5.996145309891119</v>
      </c>
      <c r="Q8932" t="n">
        <v>0.983300820526127</v>
      </c>
      <c r="R8932" t="n">
        <v>0.9975058942260286</v>
      </c>
      <c r="S8932" t="n">
        <v>0.9999583504800537</v>
      </c>
      <c r="T8932" t="b">
        <v>1</v>
      </c>
    </row>
    <row r="8933">
      <c r="A8933" t="n">
        <v>45</v>
      </c>
      <c r="B8933" t="n">
        <v>132</v>
      </c>
      <c r="C8933" t="n">
        <v>35</v>
      </c>
      <c r="D8933" t="n">
        <v>69.7668412155984</v>
      </c>
      <c r="E8933" t="n">
        <v>0.99</v>
      </c>
      <c r="F8933" t="n">
        <v>284.3344176641457</v>
      </c>
      <c r="G8933" t="n">
        <v>5</v>
      </c>
      <c r="H8933" t="n">
        <v>8</v>
      </c>
      <c r="I8933" t="n">
        <v>285.306639886368</v>
      </c>
      <c r="J8933" t="n">
        <v>290.4726349002662</v>
      </c>
      <c r="K8933" t="n">
        <v>297.1107739312461</v>
      </c>
      <c r="L8933" t="n">
        <v>285.0344176641457</v>
      </c>
      <c r="M8933" t="n">
        <v>286.9454068430479</v>
      </c>
      <c r="N8933" t="n">
        <v>293.219403355242</v>
      </c>
      <c r="O8933" t="n">
        <v>293.219403355242</v>
      </c>
      <c r="P8933" t="n">
        <v>8.88498569109629</v>
      </c>
      <c r="Q8933" t="n">
        <v>0.9927736723948412</v>
      </c>
      <c r="R8933" t="n">
        <v>0.9969182515034793</v>
      </c>
      <c r="S8933" t="n">
        <v>0.9999777302757674</v>
      </c>
      <c r="T8933" t="b">
        <v>1</v>
      </c>
    </row>
    <row r="8934">
      <c r="A8934" t="n">
        <v>45</v>
      </c>
      <c r="B8934" t="n">
        <v>133</v>
      </c>
      <c r="C8934" t="n">
        <v>60</v>
      </c>
      <c r="D8934" t="n">
        <v>61.90100495581607</v>
      </c>
      <c r="E8934" t="n">
        <v>0.99</v>
      </c>
      <c r="F8934" t="n">
        <v>285.6745691223564</v>
      </c>
      <c r="G8934" t="n">
        <v>1</v>
      </c>
      <c r="H8934" t="n">
        <v>3</v>
      </c>
      <c r="I8934" t="n">
        <v>288.6745691223564</v>
      </c>
      <c r="J8934" t="n">
        <v>288.6745691223564</v>
      </c>
      <c r="K8934" t="n">
        <v>294.5924472252069</v>
      </c>
      <c r="L8934" t="n">
        <v>287.8174262652136</v>
      </c>
      <c r="M8934" t="n">
        <v>293.3046923471692</v>
      </c>
      <c r="N8934" t="n">
        <v>298.3454907963399</v>
      </c>
      <c r="O8934" t="n">
        <v>294.5924472252069</v>
      </c>
      <c r="P8934" t="n">
        <v>8.917878102850466</v>
      </c>
      <c r="Q8934" t="n">
        <v>0.9885069512127247</v>
      </c>
      <c r="R8934" t="n">
        <v>0.9950619847567528</v>
      </c>
      <c r="S8934" t="n">
        <v>0.999943247149897</v>
      </c>
      <c r="T8934" t="b">
        <v>1</v>
      </c>
    </row>
    <row r="8935">
      <c r="A8935" t="n">
        <v>45</v>
      </c>
      <c r="B8935" t="n">
        <v>134</v>
      </c>
      <c r="C8935" t="n">
        <v>51</v>
      </c>
      <c r="D8935" t="n">
        <v>67.47581972462075</v>
      </c>
      <c r="E8935" t="n">
        <v>0.9</v>
      </c>
      <c r="F8935" t="n">
        <v>285.9884901825305</v>
      </c>
      <c r="G8935" t="n">
        <v>3</v>
      </c>
      <c r="H8935" t="n">
        <v>8</v>
      </c>
      <c r="I8935" t="n">
        <v>287.8099187539591</v>
      </c>
      <c r="J8935" t="n">
        <v>287.8099187539591</v>
      </c>
      <c r="K8935" t="n">
        <v>293.3046923471692</v>
      </c>
      <c r="L8935" t="n">
        <v>287.0084901825305</v>
      </c>
      <c r="M8935" t="n">
        <v>293.219403355242</v>
      </c>
      <c r="N8935" t="n">
        <v>299.2873727549381</v>
      </c>
      <c r="O8935" t="n">
        <v>293.3046923471692</v>
      </c>
      <c r="P8935" t="n">
        <v>7.316202164638696</v>
      </c>
      <c r="Q8935" t="n">
        <v>0.9946184649827495</v>
      </c>
      <c r="R8935" t="n">
        <v>0.9970192997789635</v>
      </c>
      <c r="S8935" t="n">
        <v>0.9999839592573846</v>
      </c>
      <c r="T8935" t="b">
        <v>1</v>
      </c>
    </row>
    <row r="8936">
      <c r="A8936" t="n">
        <v>45</v>
      </c>
      <c r="B8936" t="n">
        <v>135</v>
      </c>
      <c r="C8936" t="n">
        <v>77</v>
      </c>
      <c r="D8936" t="n">
        <v>56.0214981912111</v>
      </c>
      <c r="E8936" t="n">
        <v>0.999</v>
      </c>
      <c r="F8936" t="n">
        <v>286.2578100757877</v>
      </c>
      <c r="G8936" t="n">
        <v>1</v>
      </c>
      <c r="H8936" t="n">
        <v>4</v>
      </c>
      <c r="I8936" t="n">
        <v>290.1078100757877</v>
      </c>
      <c r="J8936" t="n">
        <v>299.386786354404</v>
      </c>
      <c r="K8936" t="n">
        <v>304.7425701202942</v>
      </c>
      <c r="L8936" t="n">
        <v>288.6640600757877</v>
      </c>
      <c r="M8936" t="n">
        <v>288.6640600757877</v>
      </c>
      <c r="N8936" t="n">
        <v>293.7201519703013</v>
      </c>
      <c r="O8936" t="n">
        <v>293.7201519703013</v>
      </c>
      <c r="P8936" t="n">
        <v>7.462341894513656</v>
      </c>
      <c r="Q8936" t="n">
        <v>0.9895928874640908</v>
      </c>
      <c r="R8936" t="n">
        <v>0.983425574282495</v>
      </c>
      <c r="S8936" t="n">
        <v>0.9998275080863399</v>
      </c>
      <c r="T8936" t="b">
        <v>1</v>
      </c>
    </row>
    <row r="8937">
      <c r="A8937" t="n">
        <v>45</v>
      </c>
      <c r="B8937" t="n">
        <v>136</v>
      </c>
      <c r="C8937" t="n">
        <v>81</v>
      </c>
      <c r="D8937" t="n">
        <v>50.95247214583335</v>
      </c>
      <c r="E8937" t="n">
        <v>0.999</v>
      </c>
      <c r="F8937" t="n">
        <v>287.6061790833331</v>
      </c>
      <c r="G8937" t="n">
        <v>6</v>
      </c>
      <c r="H8937" t="n">
        <v>8</v>
      </c>
      <c r="I8937" t="n">
        <v>289.6311790833331</v>
      </c>
      <c r="J8937" t="n">
        <v>289.6311790833331</v>
      </c>
      <c r="K8937" t="n">
        <v>294.0010308968693</v>
      </c>
      <c r="L8937" t="n">
        <v>289.2261790833331</v>
      </c>
      <c r="M8937" t="n">
        <v>299.2873727549381</v>
      </c>
      <c r="N8937" t="n">
        <v>303.869429602585</v>
      </c>
      <c r="O8937" t="n">
        <v>294.0010308968693</v>
      </c>
      <c r="P8937" t="n">
        <v>6.394851813536263</v>
      </c>
      <c r="Q8937" t="n">
        <v>0.9964509448966322</v>
      </c>
      <c r="R8937" t="n">
        <v>0.997748385401994</v>
      </c>
      <c r="S8937" t="n">
        <v>0.9999920088957202</v>
      </c>
      <c r="T8937" t="b">
        <v>1</v>
      </c>
    </row>
    <row r="8938">
      <c r="A8938" t="n">
        <v>45</v>
      </c>
      <c r="B8938" t="n">
        <v>137</v>
      </c>
      <c r="C8938" t="n">
        <v>16</v>
      </c>
      <c r="D8938" t="n">
        <v>53.57551639207747</v>
      </c>
      <c r="E8938" t="n">
        <v>0.999</v>
      </c>
      <c r="F8938" t="n">
        <v>288.2827490675541</v>
      </c>
      <c r="G8938" t="n">
        <v>2</v>
      </c>
      <c r="H8938" t="n">
        <v>5</v>
      </c>
      <c r="I8938" t="n">
        <v>288.9494157342207</v>
      </c>
      <c r="J8938" t="n">
        <v>288.9494157342207</v>
      </c>
      <c r="K8938" t="n">
        <v>294.0860903643336</v>
      </c>
      <c r="L8938" t="n">
        <v>288.7271935119985</v>
      </c>
      <c r="M8938" t="n">
        <v>297.1107739312461</v>
      </c>
      <c r="N8938" t="n">
        <v>302.2083492302068</v>
      </c>
      <c r="O8938" t="n">
        <v>294.0860903643336</v>
      </c>
      <c r="P8938" t="n">
        <v>5.803341296779593</v>
      </c>
      <c r="Q8938" t="n">
        <v>0.9845261353801523</v>
      </c>
      <c r="R8938" t="n">
        <v>0.9944460744402204</v>
      </c>
      <c r="S8938" t="n">
        <v>0.9999140593077792</v>
      </c>
      <c r="T8938" t="b">
        <v>1</v>
      </c>
    </row>
    <row r="8939">
      <c r="A8939" t="n">
        <v>45</v>
      </c>
      <c r="B8939" t="n">
        <v>138</v>
      </c>
      <c r="C8939" t="n">
        <v>29</v>
      </c>
      <c r="D8939" t="n">
        <v>50.14878729140165</v>
      </c>
      <c r="E8939" t="n">
        <v>0.9</v>
      </c>
      <c r="F8939" t="n">
        <v>288.5900835218739</v>
      </c>
      <c r="G8939" t="n">
        <v>1</v>
      </c>
      <c r="H8939" t="n">
        <v>7</v>
      </c>
      <c r="I8939" t="n">
        <v>290.0400835218738</v>
      </c>
      <c r="J8939" t="n">
        <v>294.5924472252069</v>
      </c>
      <c r="K8939" t="n">
        <v>299.386786354404</v>
      </c>
      <c r="L8939" t="n">
        <v>289.2345279663183</v>
      </c>
      <c r="M8939" t="n">
        <v>293.6922751906149</v>
      </c>
      <c r="N8939" t="n">
        <v>298.5896176995408</v>
      </c>
      <c r="O8939" t="n">
        <v>298.5896176995408</v>
      </c>
      <c r="P8939" t="n">
        <v>9.999534177666931</v>
      </c>
      <c r="Q8939" t="n">
        <v>0.990678759429554</v>
      </c>
      <c r="R8939" t="n">
        <v>0.9974500683603467</v>
      </c>
      <c r="S8939" t="n">
        <v>0.9999762314737486</v>
      </c>
      <c r="T8939" t="b">
        <v>1</v>
      </c>
    </row>
    <row r="8940">
      <c r="A8940" t="n">
        <v>45</v>
      </c>
      <c r="B8940" t="n">
        <v>139</v>
      </c>
      <c r="C8940" t="n">
        <v>96</v>
      </c>
      <c r="D8940" t="n">
        <v>39.11919311989337</v>
      </c>
      <c r="E8940" t="n">
        <v>0.999</v>
      </c>
      <c r="F8940" t="n">
        <v>289.2446077068819</v>
      </c>
      <c r="G8940" t="n">
        <v>3</v>
      </c>
      <c r="H8940" t="n">
        <v>8</v>
      </c>
      <c r="I8940" t="n">
        <v>292.6731791354533</v>
      </c>
      <c r="J8940" t="n">
        <v>303.0420657090585</v>
      </c>
      <c r="K8940" t="n">
        <v>306.2276677546524</v>
      </c>
      <c r="L8940" t="n">
        <v>291.1646077068819</v>
      </c>
      <c r="M8940" t="n">
        <v>303.869429602585</v>
      </c>
      <c r="N8940" t="n">
        <v>307.3873426529351</v>
      </c>
      <c r="O8940" t="n">
        <v>306.2276677546524</v>
      </c>
      <c r="P8940" t="n">
        <v>16.98306004777055</v>
      </c>
      <c r="Q8940" t="n">
        <v>0.9968765111311886</v>
      </c>
      <c r="R8940" t="n">
        <v>0.9982708513722046</v>
      </c>
      <c r="S8940" t="n">
        <v>0.9999945990235085</v>
      </c>
      <c r="T8940" t="b">
        <v>1</v>
      </c>
    </row>
    <row r="8941">
      <c r="A8941" t="n">
        <v>45</v>
      </c>
      <c r="B8941" t="n">
        <v>140</v>
      </c>
      <c r="C8941" t="n">
        <v>25</v>
      </c>
      <c r="D8941" t="n">
        <v>57.67393992818478</v>
      </c>
      <c r="E8941" t="n">
        <v>0.9999</v>
      </c>
      <c r="F8941" t="n">
        <v>291.0419998385348</v>
      </c>
      <c r="G8941" t="n">
        <v>3</v>
      </c>
      <c r="H8941" t="n">
        <v>5</v>
      </c>
      <c r="I8941" t="n">
        <v>291.934856981392</v>
      </c>
      <c r="J8941" t="n">
        <v>298.3454907963399</v>
      </c>
      <c r="K8941" t="n">
        <v>303.0420657090585</v>
      </c>
      <c r="L8941" t="n">
        <v>291.7364442829793</v>
      </c>
      <c r="M8941" t="n">
        <v>302.2083492302068</v>
      </c>
      <c r="N8941" t="n">
        <v>307.6958791948295</v>
      </c>
      <c r="O8941" t="n">
        <v>303.0420657090585</v>
      </c>
      <c r="P8941" t="n">
        <v>12.00006587052371</v>
      </c>
      <c r="Q8941" t="n">
        <v>0.9953984124097466</v>
      </c>
      <c r="R8941" t="n">
        <v>0.9940224821262835</v>
      </c>
      <c r="S8941" t="n">
        <v>0.9999724939279317</v>
      </c>
      <c r="T8941" t="b">
        <v>1</v>
      </c>
    </row>
    <row r="8942">
      <c r="A8942" t="n">
        <v>45</v>
      </c>
      <c r="B8942" t="n">
        <v>141</v>
      </c>
      <c r="C8942" t="n">
        <v>94</v>
      </c>
      <c r="D8942" t="n">
        <v>59.98976470976152</v>
      </c>
      <c r="E8942" t="n">
        <v>0.99</v>
      </c>
      <c r="F8942" t="n">
        <v>293.2678377934388</v>
      </c>
      <c r="G8942" t="n">
        <v>4</v>
      </c>
      <c r="H8942" t="n">
        <v>6</v>
      </c>
      <c r="I8942" t="n">
        <v>296.2053377934388</v>
      </c>
      <c r="J8942" t="n">
        <v>296.2053377934388</v>
      </c>
      <c r="K8942" t="n">
        <v>301.6195764856556</v>
      </c>
      <c r="L8942" t="n">
        <v>295.6178377934388</v>
      </c>
      <c r="M8942" t="n">
        <v>295.6178377934388</v>
      </c>
      <c r="N8942" t="n">
        <v>300.7627575798678</v>
      </c>
      <c r="O8942" t="n">
        <v>300.7627575798678</v>
      </c>
      <c r="P8942" t="n">
        <v>7.494919786428966</v>
      </c>
      <c r="Q8942" t="n">
        <v>0.9822620023250438</v>
      </c>
      <c r="R8942" t="n">
        <v>0.9958227757090797</v>
      </c>
      <c r="S8942" t="n">
        <v>0.9999259044052399</v>
      </c>
      <c r="T8942" t="b">
        <v>1</v>
      </c>
    </row>
    <row r="8943">
      <c r="A8943" t="n">
        <v>45</v>
      </c>
      <c r="B8943" t="n">
        <v>142</v>
      </c>
      <c r="C8943" t="n">
        <v>14</v>
      </c>
      <c r="D8943" t="n">
        <v>61.29403023760543</v>
      </c>
      <c r="E8943" t="n">
        <v>0.99</v>
      </c>
      <c r="F8943" t="n">
        <v>295.1929825556559</v>
      </c>
      <c r="G8943" t="n">
        <v>7</v>
      </c>
      <c r="H8943" t="n">
        <v>8</v>
      </c>
      <c r="I8943" t="n">
        <v>295.5040936667671</v>
      </c>
      <c r="J8943" t="n">
        <v>298.5896176995408</v>
      </c>
      <c r="K8943" t="n">
        <v>304.5753628399319</v>
      </c>
      <c r="L8943" t="n">
        <v>295.4729825556559</v>
      </c>
      <c r="M8943" t="n">
        <v>307.3873426529351</v>
      </c>
      <c r="N8943" t="n">
        <v>312.8993957318564</v>
      </c>
      <c r="O8943" t="n">
        <v>304.5753628399319</v>
      </c>
      <c r="P8943" t="n">
        <v>9.382380284275996</v>
      </c>
      <c r="Q8943" t="n">
        <v>0.996884246272988</v>
      </c>
      <c r="R8943" t="n">
        <v>0.9972920061921254</v>
      </c>
      <c r="S8943" t="n">
        <v>0.9999915625582004</v>
      </c>
      <c r="T8943" t="b">
        <v>1</v>
      </c>
    </row>
    <row r="8944">
      <c r="A8944" t="n">
        <v>45</v>
      </c>
      <c r="B8944" t="n">
        <v>143</v>
      </c>
      <c r="C8944" t="n">
        <v>22</v>
      </c>
      <c r="D8944" t="n">
        <v>41.06339365608342</v>
      </c>
      <c r="E8944" t="n">
        <v>0.999</v>
      </c>
      <c r="F8944" t="n">
        <v>296.7366590079037</v>
      </c>
      <c r="G8944" t="n">
        <v>7</v>
      </c>
      <c r="H8944" t="n">
        <v>8</v>
      </c>
      <c r="I8944" t="n">
        <v>297.2255478967926</v>
      </c>
      <c r="J8944" t="n">
        <v>304.5753628399319</v>
      </c>
      <c r="K8944" t="n">
        <v>308.5854598766588</v>
      </c>
      <c r="L8944" t="n">
        <v>297.1766590079037</v>
      </c>
      <c r="M8944" t="n">
        <v>312.8993957318564</v>
      </c>
      <c r="N8944" t="n">
        <v>316.5921469599215</v>
      </c>
      <c r="O8944" t="n">
        <v>308.5854598766588</v>
      </c>
      <c r="P8944" t="n">
        <v>11.84880086875512</v>
      </c>
      <c r="Q8944" t="n">
        <v>0.9979115535438913</v>
      </c>
      <c r="R8944" t="n">
        <v>0.9981849917529295</v>
      </c>
      <c r="S8944" t="n">
        <v>0.9999962094524586</v>
      </c>
      <c r="T8944" t="b">
        <v>1</v>
      </c>
    </row>
    <row r="8945">
      <c r="A8945" t="n">
        <v>45</v>
      </c>
      <c r="B8945" t="n">
        <v>144</v>
      </c>
      <c r="C8945" t="n">
        <v>19</v>
      </c>
      <c r="D8945" t="n">
        <v>71.71488219151669</v>
      </c>
      <c r="E8945" t="n">
        <v>0.99</v>
      </c>
      <c r="F8945" t="n">
        <v>298.6050970007917</v>
      </c>
      <c r="G8945" t="n">
        <v>1</v>
      </c>
      <c r="H8945" t="n">
        <v>6</v>
      </c>
      <c r="I8945" t="n">
        <v>299.5550970007917</v>
      </c>
      <c r="J8945" t="n">
        <v>304.7425701202942</v>
      </c>
      <c r="K8945" t="n">
        <v>311.598677404378</v>
      </c>
      <c r="L8945" t="n">
        <v>299.0800970007917</v>
      </c>
      <c r="M8945" t="n">
        <v>300.7627575798678</v>
      </c>
      <c r="N8945" t="n">
        <v>306.9132620559841</v>
      </c>
      <c r="O8945" t="n">
        <v>306.9132620559841</v>
      </c>
      <c r="P8945" t="n">
        <v>8.308165055192376</v>
      </c>
      <c r="Q8945" t="n">
        <v>0.9866969964630093</v>
      </c>
      <c r="R8945" t="n">
        <v>0.9950083698280585</v>
      </c>
      <c r="S8945" t="n">
        <v>0.9999335963261673</v>
      </c>
      <c r="T8945" t="b">
        <v>1</v>
      </c>
    </row>
    <row r="8946">
      <c r="A8946" t="n">
        <v>45</v>
      </c>
      <c r="B8946" t="n">
        <v>145</v>
      </c>
      <c r="C8946" t="n">
        <v>14</v>
      </c>
      <c r="D8946" t="n">
        <v>33.21788065693907</v>
      </c>
      <c r="E8946" t="n">
        <v>0.9</v>
      </c>
      <c r="F8946" t="n">
        <v>298.9902510387859</v>
      </c>
      <c r="G8946" t="n">
        <v>1</v>
      </c>
      <c r="H8946" t="n">
        <v>8</v>
      </c>
      <c r="I8946" t="n">
        <v>299.6902510387859</v>
      </c>
      <c r="J8946" t="n">
        <v>311.598677404378</v>
      </c>
      <c r="K8946" t="n">
        <v>314.7743830121159</v>
      </c>
      <c r="L8946" t="n">
        <v>299.2702510387859</v>
      </c>
      <c r="M8946" t="n">
        <v>316.5921469599215</v>
      </c>
      <c r="N8946" t="n">
        <v>319.5793664434592</v>
      </c>
      <c r="O8946" t="n">
        <v>314.7743830121159</v>
      </c>
      <c r="P8946" t="n">
        <v>15.78413197333003</v>
      </c>
      <c r="Q8946" t="n">
        <v>0.9938159801737074</v>
      </c>
      <c r="R8946" t="n">
        <v>0.9985315098654023</v>
      </c>
      <c r="S8946" t="n">
        <v>0.9999909188278929</v>
      </c>
      <c r="T8946" t="b">
        <v>1</v>
      </c>
    </row>
    <row r="8947">
      <c r="A8947" t="n">
        <v>45</v>
      </c>
      <c r="B8947" t="n">
        <v>146</v>
      </c>
      <c r="C8947" t="n">
        <v>37</v>
      </c>
      <c r="D8947" t="n">
        <v>35.76532379625473</v>
      </c>
      <c r="E8947" t="n">
        <v>0.999</v>
      </c>
      <c r="F8947" t="n">
        <v>304.3844856130383</v>
      </c>
      <c r="G8947" t="n">
        <v>6</v>
      </c>
      <c r="H8947" t="n">
        <v>8</v>
      </c>
      <c r="I8947" t="n">
        <v>305.3094856130383</v>
      </c>
      <c r="J8947" t="n">
        <v>306.9132620559841</v>
      </c>
      <c r="K8947" t="n">
        <v>309.980614011066</v>
      </c>
      <c r="L8947" t="n">
        <v>305.1244856130383</v>
      </c>
      <c r="M8947" t="n">
        <v>319.5793664434592</v>
      </c>
      <c r="N8947" t="n">
        <v>322.7956725402447</v>
      </c>
      <c r="O8947" t="n">
        <v>309.980614011066</v>
      </c>
      <c r="P8947" t="n">
        <v>5.596128398027702</v>
      </c>
      <c r="Q8947" t="n">
        <v>0.9975074743002799</v>
      </c>
      <c r="R8947" t="n">
        <v>0.9984189820240938</v>
      </c>
      <c r="S8947" t="n">
        <v>0.9999960592720634</v>
      </c>
      <c r="T8947" t="b">
        <v>1</v>
      </c>
    </row>
    <row r="8948">
      <c r="A8948" t="n">
        <v>45</v>
      </c>
      <c r="B8948" t="n">
        <v>147</v>
      </c>
      <c r="C8948" t="n">
        <v>51</v>
      </c>
      <c r="D8948" t="n">
        <v>50.30715431918719</v>
      </c>
      <c r="E8948" t="n">
        <v>0.9</v>
      </c>
      <c r="F8948" t="n">
        <v>307.032476316387</v>
      </c>
      <c r="G8948" t="n">
        <v>2</v>
      </c>
      <c r="H8948" t="n">
        <v>5</v>
      </c>
      <c r="I8948" t="n">
        <v>309.157476316387</v>
      </c>
      <c r="J8948" t="n">
        <v>309.157476316387</v>
      </c>
      <c r="K8948" t="n">
        <v>313.9807892904223</v>
      </c>
      <c r="L8948" t="n">
        <v>308.4491429830537</v>
      </c>
      <c r="M8948" t="n">
        <v>308.4491429830537</v>
      </c>
      <c r="N8948" t="n">
        <v>313.2357418716538</v>
      </c>
      <c r="O8948" t="n">
        <v>313.2357418716538</v>
      </c>
      <c r="P8948" t="n">
        <v>6.203265555266796</v>
      </c>
      <c r="Q8948" t="n">
        <v>0.9854632191471385</v>
      </c>
      <c r="R8948" t="n">
        <v>0.9947840051719083</v>
      </c>
      <c r="S8948" t="n">
        <v>0.9999241762262544</v>
      </c>
      <c r="T8948" t="b">
        <v>1</v>
      </c>
    </row>
    <row r="8949">
      <c r="A8949" t="n">
        <v>45</v>
      </c>
      <c r="B8949" t="n">
        <v>148</v>
      </c>
      <c r="C8949" t="n">
        <v>87</v>
      </c>
      <c r="D8949" t="n">
        <v>41.70098183161208</v>
      </c>
      <c r="E8949" t="n">
        <v>0.999</v>
      </c>
      <c r="F8949" t="n">
        <v>307.9894038238739</v>
      </c>
      <c r="G8949" t="n">
        <v>4</v>
      </c>
      <c r="H8949" t="n">
        <v>5</v>
      </c>
      <c r="I8949" t="n">
        <v>310.7081538238739</v>
      </c>
      <c r="J8949" t="n">
        <v>310.7081538238739</v>
      </c>
      <c r="K8949" t="n">
        <v>314.4717803429725</v>
      </c>
      <c r="L8949" t="n">
        <v>310.4060704905406</v>
      </c>
      <c r="M8949" t="n">
        <v>313.2357418716538</v>
      </c>
      <c r="N8949" t="n">
        <v>317.2034851477349</v>
      </c>
      <c r="O8949" t="n">
        <v>314.4717803429725</v>
      </c>
      <c r="P8949" t="n">
        <v>6.48237651909858</v>
      </c>
      <c r="Q8949" t="n">
        <v>0.9876360988095503</v>
      </c>
      <c r="R8949" t="n">
        <v>0.9956743856584799</v>
      </c>
      <c r="S8949" t="n">
        <v>0.9999465185316935</v>
      </c>
      <c r="T8949" t="b">
        <v>1</v>
      </c>
    </row>
    <row r="8950">
      <c r="A8950" t="n">
        <v>45</v>
      </c>
      <c r="B8950" t="n">
        <v>149</v>
      </c>
      <c r="C8950" t="n">
        <v>74</v>
      </c>
      <c r="D8950" t="n">
        <v>25.71370826456232</v>
      </c>
      <c r="E8950" t="n">
        <v>0.999</v>
      </c>
      <c r="F8950" t="n">
        <v>308.1136721281101</v>
      </c>
      <c r="G8950" t="n">
        <v>1</v>
      </c>
      <c r="H8950" t="n">
        <v>3</v>
      </c>
      <c r="I8950" t="n">
        <v>311.8136721281101</v>
      </c>
      <c r="J8950" t="n">
        <v>314.7743830121159</v>
      </c>
      <c r="K8950" t="n">
        <v>317.2326725211563</v>
      </c>
      <c r="L8950" t="n">
        <v>310.7565292709672</v>
      </c>
      <c r="M8950" t="n">
        <v>310.7565292709672</v>
      </c>
      <c r="N8950" t="n">
        <v>312.8504794553779</v>
      </c>
      <c r="O8950" t="n">
        <v>312.8504794553779</v>
      </c>
      <c r="P8950" t="n">
        <v>4.736807327267798</v>
      </c>
      <c r="Q8950" t="n">
        <v>0.9952096451391661</v>
      </c>
      <c r="R8950" t="n">
        <v>0.997945777523108</v>
      </c>
      <c r="S8950" t="n">
        <v>0.9999901595453726</v>
      </c>
      <c r="T8950" t="b">
        <v>1</v>
      </c>
    </row>
    <row r="8951">
      <c r="A8951" t="n">
        <v>45</v>
      </c>
      <c r="B8951" t="n">
        <v>150</v>
      </c>
      <c r="C8951" t="n">
        <v>63</v>
      </c>
      <c r="D8951" t="n">
        <v>26.49052869939182</v>
      </c>
      <c r="E8951" t="n">
        <v>0.9</v>
      </c>
      <c r="F8951" t="n">
        <v>316.3874391159293</v>
      </c>
      <c r="G8951" t="n">
        <v>3</v>
      </c>
      <c r="H8951" t="n">
        <v>6</v>
      </c>
      <c r="I8951" t="n">
        <v>318.6374391159293</v>
      </c>
      <c r="J8951" t="n">
        <v>318.6374391159293</v>
      </c>
      <c r="K8951" t="n">
        <v>320.7946482934042</v>
      </c>
      <c r="L8951" t="n">
        <v>317.9624391159293</v>
      </c>
      <c r="M8951" t="n">
        <v>317.9624391159293</v>
      </c>
      <c r="N8951" t="n">
        <v>320.2343540987245</v>
      </c>
      <c r="O8951" t="n">
        <v>320.2343540987245</v>
      </c>
      <c r="P8951" t="n">
        <v>3.84691498279517</v>
      </c>
      <c r="Q8951" t="n">
        <v>0.9978837844290629</v>
      </c>
      <c r="R8951" t="n">
        <v>0.9981532479417333</v>
      </c>
      <c r="S8951" t="n">
        <v>0.9999960918745386</v>
      </c>
      <c r="T8951" t="b">
        <v>1</v>
      </c>
    </row>
    <row r="8952">
      <c r="A8952" t="n">
        <v>45</v>
      </c>
      <c r="B8952" t="n">
        <v>151</v>
      </c>
      <c r="C8952" t="n">
        <v>79</v>
      </c>
      <c r="D8952" t="n">
        <v>63.90692432390129</v>
      </c>
      <c r="E8952" t="n">
        <v>0.99</v>
      </c>
      <c r="F8952" t="n">
        <v>316.5864125435107</v>
      </c>
      <c r="G8952" t="n">
        <v>4</v>
      </c>
      <c r="H8952" t="n">
        <v>5</v>
      </c>
      <c r="I8952" t="n">
        <v>319.0551625435107</v>
      </c>
      <c r="J8952" t="n">
        <v>319.0551625435107</v>
      </c>
      <c r="K8952" t="n">
        <v>324.8229354969314</v>
      </c>
      <c r="L8952" t="n">
        <v>318.7808569879551</v>
      </c>
      <c r="M8952" t="n">
        <v>318.7808569879551</v>
      </c>
      <c r="N8952" t="n">
        <v>324.8614397019324</v>
      </c>
      <c r="O8952" t="n">
        <v>324.8229354969314</v>
      </c>
      <c r="P8952" t="n">
        <v>8.236522953420717</v>
      </c>
      <c r="Q8952" t="n">
        <v>0.9811147661366485</v>
      </c>
      <c r="R8952" t="n">
        <v>0.9933786182447969</v>
      </c>
      <c r="S8952" t="n">
        <v>0.9998749536570545</v>
      </c>
      <c r="T8952" t="b">
        <v>1</v>
      </c>
    </row>
    <row r="8953">
      <c r="A8953" t="n">
        <v>45</v>
      </c>
      <c r="B8953" t="n">
        <v>152</v>
      </c>
      <c r="C8953" t="n">
        <v>12</v>
      </c>
      <c r="D8953" t="n">
        <v>63.37928648737845</v>
      </c>
      <c r="E8953" t="n">
        <v>0.99</v>
      </c>
      <c r="F8953" t="n">
        <v>316.9546871959003</v>
      </c>
      <c r="G8953" t="n">
        <v>1</v>
      </c>
      <c r="H8953" t="n">
        <v>7</v>
      </c>
      <c r="I8953" t="n">
        <v>317.5546871959003</v>
      </c>
      <c r="J8953" t="n">
        <v>317.5546871959003</v>
      </c>
      <c r="K8953" t="n">
        <v>323.6138924050187</v>
      </c>
      <c r="L8953" t="n">
        <v>317.221353862567</v>
      </c>
      <c r="M8953" t="n">
        <v>317.221353862567</v>
      </c>
      <c r="N8953" t="n">
        <v>323.4107373086</v>
      </c>
      <c r="O8953" t="n">
        <v>323.4107373086</v>
      </c>
      <c r="P8953" t="n">
        <v>6.4560501126997</v>
      </c>
      <c r="Q8953" t="n">
        <v>0.9882341023151801</v>
      </c>
      <c r="R8953" t="n">
        <v>0.9967784175602837</v>
      </c>
      <c r="S8953" t="n">
        <v>0.9999620951906311</v>
      </c>
      <c r="T8953" t="b">
        <v>1</v>
      </c>
    </row>
    <row r="8954">
      <c r="A8954" t="n">
        <v>45</v>
      </c>
      <c r="B8954" t="n">
        <v>153</v>
      </c>
      <c r="C8954" t="n">
        <v>64</v>
      </c>
      <c r="D8954" t="n">
        <v>25.12029222292051</v>
      </c>
      <c r="E8954" t="n">
        <v>0.999</v>
      </c>
      <c r="F8954" t="n">
        <v>318.0091455511454</v>
      </c>
      <c r="G8954" t="n">
        <v>5</v>
      </c>
      <c r="H8954" t="n">
        <v>7</v>
      </c>
      <c r="I8954" t="n">
        <v>319.7869233289231</v>
      </c>
      <c r="J8954" t="n">
        <v>324.8614397019324</v>
      </c>
      <c r="K8954" t="n">
        <v>327.2515721684329</v>
      </c>
      <c r="L8954" t="n">
        <v>319.4313677733676</v>
      </c>
      <c r="M8954" t="n">
        <v>323.4107373086</v>
      </c>
      <c r="N8954" t="n">
        <v>325.8638908459946</v>
      </c>
      <c r="O8954" t="n">
        <v>325.8638908459946</v>
      </c>
      <c r="P8954" t="n">
        <v>7.854745294849238</v>
      </c>
      <c r="Q8954" t="n">
        <v>0.9973920439452357</v>
      </c>
      <c r="R8954" t="n">
        <v>0.9987218865568754</v>
      </c>
      <c r="S8954" t="n">
        <v>0.9999966667363074</v>
      </c>
      <c r="T8954" t="b">
        <v>1</v>
      </c>
    </row>
    <row r="8955">
      <c r="A8955" t="n">
        <v>45</v>
      </c>
      <c r="B8955" t="n">
        <v>154</v>
      </c>
      <c r="C8955" t="n">
        <v>59</v>
      </c>
      <c r="D8955" t="n">
        <v>39.60329258760133</v>
      </c>
      <c r="E8955" t="n">
        <v>0.9999</v>
      </c>
      <c r="F8955" t="n">
        <v>318.2397521822872</v>
      </c>
      <c r="G8955" t="n">
        <v>4</v>
      </c>
      <c r="H8955" t="n">
        <v>5</v>
      </c>
      <c r="I8955" t="n">
        <v>320.0835021822872</v>
      </c>
      <c r="J8955" t="n">
        <v>324.8229354969314</v>
      </c>
      <c r="K8955" t="n">
        <v>328.397239882094</v>
      </c>
      <c r="L8955" t="n">
        <v>319.8786410711761</v>
      </c>
      <c r="M8955" t="n">
        <v>327.2515721684329</v>
      </c>
      <c r="N8955" t="n">
        <v>331.0197256020772</v>
      </c>
      <c r="O8955" t="n">
        <v>328.397239882094</v>
      </c>
      <c r="P8955" t="n">
        <v>10.15748769980678</v>
      </c>
      <c r="Q8955" t="n">
        <v>0.9882543742215759</v>
      </c>
      <c r="R8955" t="n">
        <v>0.9958915299154333</v>
      </c>
      <c r="S8955" t="n">
        <v>0.9999517434478649</v>
      </c>
      <c r="T8955" t="b">
        <v>1</v>
      </c>
    </row>
    <row r="8956">
      <c r="A8956" t="n">
        <v>45</v>
      </c>
      <c r="B8956" t="n">
        <v>155</v>
      </c>
      <c r="C8956" t="n">
        <v>17</v>
      </c>
      <c r="D8956" t="n">
        <v>12.21263075110782</v>
      </c>
      <c r="E8956" t="n">
        <v>0.999</v>
      </c>
      <c r="F8956" t="n">
        <v>318.473666365345</v>
      </c>
      <c r="G8956" t="n">
        <v>2</v>
      </c>
      <c r="H8956" t="n">
        <v>8</v>
      </c>
      <c r="I8956" t="n">
        <v>319.1819996986783</v>
      </c>
      <c r="J8956" t="n">
        <v>319.1819996986783</v>
      </c>
      <c r="K8956" t="n">
        <v>320.3529134811432</v>
      </c>
      <c r="L8956" t="n">
        <v>318.813666365345</v>
      </c>
      <c r="M8956" t="n">
        <v>322.7956725402447</v>
      </c>
      <c r="N8956" t="n">
        <v>323.8939307013155</v>
      </c>
      <c r="O8956" t="n">
        <v>320.3529134811432</v>
      </c>
      <c r="P8956" t="n">
        <v>1.879247115798137</v>
      </c>
      <c r="Q8956" t="n">
        <v>0.9964514418475795</v>
      </c>
      <c r="R8956" t="n">
        <v>0.9994598553290249</v>
      </c>
      <c r="S8956" t="n">
        <v>0.9999980832652243</v>
      </c>
      <c r="T8956" t="b">
        <v>1</v>
      </c>
    </row>
    <row r="8957">
      <c r="A8957" t="n">
        <v>45</v>
      </c>
      <c r="B8957" t="n">
        <v>156</v>
      </c>
      <c r="C8957" t="n">
        <v>43</v>
      </c>
      <c r="D8957" t="n">
        <v>30.54834043508056</v>
      </c>
      <c r="E8957" t="n">
        <v>0.99</v>
      </c>
      <c r="F8957" t="n">
        <v>319.5236202684424</v>
      </c>
      <c r="G8957" t="n">
        <v>4</v>
      </c>
      <c r="H8957" t="n">
        <v>7</v>
      </c>
      <c r="I8957" t="n">
        <v>320.8673702684424</v>
      </c>
      <c r="J8957" t="n">
        <v>328.397239882094</v>
      </c>
      <c r="K8957" t="n">
        <v>331.1543103184731</v>
      </c>
      <c r="L8957" t="n">
        <v>320.4791758239979</v>
      </c>
      <c r="M8957" t="n">
        <v>325.8638908459946</v>
      </c>
      <c r="N8957" t="n">
        <v>328.8471272166079</v>
      </c>
      <c r="O8957" t="n">
        <v>328.8471272166079</v>
      </c>
      <c r="P8957" t="n">
        <v>9.323506948165573</v>
      </c>
      <c r="Q8957" t="n">
        <v>0.9909276860043053</v>
      </c>
      <c r="R8957" t="n">
        <v>0.9984459236837415</v>
      </c>
      <c r="S8957" t="n">
        <v>0.9999859009316856</v>
      </c>
      <c r="T8957" t="b">
        <v>1</v>
      </c>
    </row>
    <row r="8958">
      <c r="A8958" t="n">
        <v>45</v>
      </c>
      <c r="B8958" t="n">
        <v>157</v>
      </c>
      <c r="C8958" t="n">
        <v>41</v>
      </c>
      <c r="D8958" t="n">
        <v>50.03149339688316</v>
      </c>
      <c r="E8958" t="n">
        <v>0.999</v>
      </c>
      <c r="F8958" t="n">
        <v>319.9562009858567</v>
      </c>
      <c r="G8958" t="n">
        <v>4</v>
      </c>
      <c r="H8958" t="n">
        <v>7</v>
      </c>
      <c r="I8958" t="n">
        <v>321.2374509858567</v>
      </c>
      <c r="J8958" t="n">
        <v>331.1543103184731</v>
      </c>
      <c r="K8958" t="n">
        <v>335.6697880618741</v>
      </c>
      <c r="L8958" t="n">
        <v>320.8673120969678</v>
      </c>
      <c r="M8958" t="n">
        <v>328.8471272166079</v>
      </c>
      <c r="N8958" t="n">
        <v>333.7330152436473</v>
      </c>
      <c r="O8958" t="n">
        <v>333.7330152436473</v>
      </c>
      <c r="P8958" t="n">
        <v>13.77681425779059</v>
      </c>
      <c r="Q8958" t="n">
        <v>0.9851845698464977</v>
      </c>
      <c r="R8958" t="n">
        <v>0.9974560248483286</v>
      </c>
      <c r="S8958" t="n">
        <v>0.9999623099138282</v>
      </c>
      <c r="T8958" t="b">
        <v>1</v>
      </c>
    </row>
    <row r="8959">
      <c r="A8959" t="n">
        <v>45</v>
      </c>
      <c r="B8959" t="n">
        <v>158</v>
      </c>
      <c r="C8959" t="n">
        <v>44</v>
      </c>
      <c r="D8959" t="n">
        <v>47.94394853399143</v>
      </c>
      <c r="E8959" t="n">
        <v>0.9999</v>
      </c>
      <c r="F8959" t="n">
        <v>320.8106767635935</v>
      </c>
      <c r="G8959" t="n">
        <v>3</v>
      </c>
      <c r="H8959" t="n">
        <v>5</v>
      </c>
      <c r="I8959" t="n">
        <v>322.3821053350221</v>
      </c>
      <c r="J8959" t="n">
        <v>322.3821053350221</v>
      </c>
      <c r="K8959" t="n">
        <v>326.2863356716663</v>
      </c>
      <c r="L8959" t="n">
        <v>322.0328989858157</v>
      </c>
      <c r="M8959" t="n">
        <v>331.0197256020772</v>
      </c>
      <c r="N8959" t="n">
        <v>335.5814714188223</v>
      </c>
      <c r="O8959" t="n">
        <v>326.2863356716663</v>
      </c>
      <c r="P8959" t="n">
        <v>5.47565890807283</v>
      </c>
      <c r="Q8959" t="n">
        <v>0.9961732444858844</v>
      </c>
      <c r="R8959" t="n">
        <v>0.9950284192347182</v>
      </c>
      <c r="S8959" t="n">
        <v>0.9999809749758926</v>
      </c>
      <c r="T8959" t="b">
        <v>1</v>
      </c>
    </row>
    <row r="8960">
      <c r="A8960" t="n">
        <v>45</v>
      </c>
      <c r="B8960" t="n">
        <v>159</v>
      </c>
      <c r="C8960" t="n">
        <v>64</v>
      </c>
      <c r="D8960" t="n">
        <v>69.92956674357832</v>
      </c>
      <c r="E8960" t="n">
        <v>0.9999</v>
      </c>
      <c r="F8960" t="n">
        <v>321.7107654651505</v>
      </c>
      <c r="G8960" t="n">
        <v>3</v>
      </c>
      <c r="H8960" t="n">
        <v>8</v>
      </c>
      <c r="I8960" t="n">
        <v>323.9964797508648</v>
      </c>
      <c r="J8960" t="n">
        <v>326.2863356716663</v>
      </c>
      <c r="K8960" t="n">
        <v>331.9809257973649</v>
      </c>
      <c r="L8960" t="n">
        <v>322.9907654651504</v>
      </c>
      <c r="M8960" t="n">
        <v>323.8939307013155</v>
      </c>
      <c r="N8960" t="n">
        <v>330.1825608041553</v>
      </c>
      <c r="O8960" t="n">
        <v>330.1825608041553</v>
      </c>
      <c r="P8960" t="n">
        <v>8.471795339004814</v>
      </c>
      <c r="Q8960" t="n">
        <v>0.9944233130266843</v>
      </c>
      <c r="R8960" t="n">
        <v>0.9969110746866868</v>
      </c>
      <c r="S8960" t="n">
        <v>0.9999827740304437</v>
      </c>
      <c r="T8960" t="b">
        <v>1</v>
      </c>
    </row>
    <row r="8961">
      <c r="A8961" t="n">
        <v>45</v>
      </c>
      <c r="B8961" t="n">
        <v>160</v>
      </c>
      <c r="C8961" t="n">
        <v>22</v>
      </c>
      <c r="D8961" t="n">
        <v>31.9704602093228</v>
      </c>
      <c r="E8961" t="n">
        <v>0.9</v>
      </c>
      <c r="F8961" t="n">
        <v>330.7859867529908</v>
      </c>
      <c r="G8961" t="n">
        <v>2</v>
      </c>
      <c r="H8961" t="n">
        <v>4</v>
      </c>
      <c r="I8961" t="n">
        <v>331.7026534196575</v>
      </c>
      <c r="J8961" t="n">
        <v>331.7026534196575</v>
      </c>
      <c r="K8961" t="n">
        <v>334.7678940916923</v>
      </c>
      <c r="L8961" t="n">
        <v>331.4734867529908</v>
      </c>
      <c r="M8961" t="n">
        <v>335.6697880618741</v>
      </c>
      <c r="N8961" t="n">
        <v>338.5552086583834</v>
      </c>
      <c r="O8961" t="n">
        <v>334.7678940916923</v>
      </c>
      <c r="P8961" t="n">
        <v>3.98190733870149</v>
      </c>
      <c r="Q8961" t="n">
        <v>0.9907371616869879</v>
      </c>
      <c r="R8961" t="n">
        <v>0.9905073525291592</v>
      </c>
      <c r="S8961" t="n">
        <v>0.9999120711413152</v>
      </c>
      <c r="T8961" t="b">
        <v>1</v>
      </c>
    </row>
    <row r="8962">
      <c r="A8962" t="n">
        <v>45</v>
      </c>
      <c r="B8962" t="n">
        <v>161</v>
      </c>
      <c r="C8962" t="n">
        <v>20</v>
      </c>
      <c r="D8962" t="n">
        <v>38.96577069630239</v>
      </c>
      <c r="E8962" t="n">
        <v>0.9999</v>
      </c>
      <c r="F8962" t="n">
        <v>332.7658392272181</v>
      </c>
      <c r="G8962" t="n">
        <v>2</v>
      </c>
      <c r="H8962" t="n">
        <v>5</v>
      </c>
      <c r="I8962" t="n">
        <v>333.5991725605514</v>
      </c>
      <c r="J8962" t="n">
        <v>334.7678940916923</v>
      </c>
      <c r="K8962" t="n">
        <v>338.5038260855851</v>
      </c>
      <c r="L8962" t="n">
        <v>333.3213947827736</v>
      </c>
      <c r="M8962" t="n">
        <v>335.5814714188223</v>
      </c>
      <c r="N8962" t="n">
        <v>339.2889662519624</v>
      </c>
      <c r="O8962" t="n">
        <v>338.5038260855851</v>
      </c>
      <c r="P8962" t="n">
        <v>5.737986858367037</v>
      </c>
      <c r="Q8962" t="n">
        <v>0.9887218706693462</v>
      </c>
      <c r="R8962" t="n">
        <v>0.9959575329708942</v>
      </c>
      <c r="S8962" t="n">
        <v>0.9999544085340308</v>
      </c>
      <c r="T8962" t="b">
        <v>1</v>
      </c>
    </row>
    <row r="8963">
      <c r="A8963" t="n">
        <v>45</v>
      </c>
      <c r="B8963" t="n">
        <v>162</v>
      </c>
      <c r="C8963" t="n">
        <v>60</v>
      </c>
      <c r="D8963" t="n">
        <v>39.39751136993004</v>
      </c>
      <c r="E8963" t="n">
        <v>0.99</v>
      </c>
      <c r="F8963" t="n">
        <v>335.6895493267215</v>
      </c>
      <c r="G8963" t="n">
        <v>4</v>
      </c>
      <c r="H8963" t="n">
        <v>7</v>
      </c>
      <c r="I8963" t="n">
        <v>337.5645493267215</v>
      </c>
      <c r="J8963" t="n">
        <v>338.5552086583834</v>
      </c>
      <c r="K8963" t="n">
        <v>342.1109407314818</v>
      </c>
      <c r="L8963" t="n">
        <v>337.0228826600548</v>
      </c>
      <c r="M8963" t="n">
        <v>337.0228826600548</v>
      </c>
      <c r="N8963" t="n">
        <v>340.8702958797745</v>
      </c>
      <c r="O8963" t="n">
        <v>340.8702958797745</v>
      </c>
      <c r="P8963" t="n">
        <v>5.180746553053041</v>
      </c>
      <c r="Q8963" t="n">
        <v>0.9883150472644286</v>
      </c>
      <c r="R8963" t="n">
        <v>0.9979961938412593</v>
      </c>
      <c r="S8963" t="n">
        <v>0.9999765856197439</v>
      </c>
      <c r="T8963" t="b">
        <v>1</v>
      </c>
    </row>
    <row r="8964">
      <c r="A8964" t="n">
        <v>45</v>
      </c>
      <c r="B8964" t="n">
        <v>163</v>
      </c>
      <c r="C8964" t="n">
        <v>53</v>
      </c>
      <c r="D8964" t="n">
        <v>70.84264618277928</v>
      </c>
      <c r="E8964" t="n">
        <v>0.9</v>
      </c>
      <c r="F8964" t="n">
        <v>339.8253004700725</v>
      </c>
      <c r="G8964" t="n">
        <v>4</v>
      </c>
      <c r="H8964" t="n">
        <v>7</v>
      </c>
      <c r="I8964" t="n">
        <v>341.4815504700725</v>
      </c>
      <c r="J8964" t="n">
        <v>342.1109407314818</v>
      </c>
      <c r="K8964" t="n">
        <v>348.5046813616965</v>
      </c>
      <c r="L8964" t="n">
        <v>341.0030782478503</v>
      </c>
      <c r="M8964" t="n">
        <v>341.0030782478503</v>
      </c>
      <c r="N8964" t="n">
        <v>347.9213054141374</v>
      </c>
      <c r="O8964" t="n">
        <v>347.9213054141374</v>
      </c>
      <c r="P8964" t="n">
        <v>8.096004944064816</v>
      </c>
      <c r="Q8964" t="n">
        <v>0.9790867556020756</v>
      </c>
      <c r="R8964" t="n">
        <v>0.9963997371030031</v>
      </c>
      <c r="S8964" t="n">
        <v>0.9999247068221383</v>
      </c>
      <c r="T8964" t="b">
        <v>1</v>
      </c>
    </row>
    <row r="8965">
      <c r="A8965" t="n">
        <v>45</v>
      </c>
      <c r="B8965" t="n">
        <v>164</v>
      </c>
      <c r="C8965" t="n">
        <v>38</v>
      </c>
      <c r="D8965" t="n">
        <v>33.99966038162763</v>
      </c>
      <c r="E8965" t="n">
        <v>0.999</v>
      </c>
      <c r="F8965" t="n">
        <v>341.3536712937515</v>
      </c>
      <c r="G8965" t="n">
        <v>1</v>
      </c>
      <c r="H8965" t="n">
        <v>4</v>
      </c>
      <c r="I8965" t="n">
        <v>343.2536712937515</v>
      </c>
      <c r="J8965" t="n">
        <v>343.2536712937515</v>
      </c>
      <c r="K8965" t="n">
        <v>346.5041168369281</v>
      </c>
      <c r="L8965" t="n">
        <v>342.5411712937515</v>
      </c>
      <c r="M8965" t="n">
        <v>348.5046813616965</v>
      </c>
      <c r="N8965" t="n">
        <v>351.5732427679806</v>
      </c>
      <c r="O8965" t="n">
        <v>346.5041168369281</v>
      </c>
      <c r="P8965" t="n">
        <v>5.150445543176602</v>
      </c>
      <c r="Q8965" t="n">
        <v>0.9936709013766652</v>
      </c>
      <c r="R8965" t="n">
        <v>0.9899078940472212</v>
      </c>
      <c r="S8965" t="n">
        <v>0.9999361260661077</v>
      </c>
      <c r="T8965" t="b">
        <v>1</v>
      </c>
    </row>
    <row r="8966">
      <c r="A8966" t="n">
        <v>45</v>
      </c>
      <c r="B8966" t="n">
        <v>165</v>
      </c>
      <c r="C8966" t="n">
        <v>58</v>
      </c>
      <c r="D8966" t="n">
        <v>56.52139609313584</v>
      </c>
      <c r="E8966" t="n">
        <v>0.99</v>
      </c>
      <c r="F8966" t="n">
        <v>345.3357035812602</v>
      </c>
      <c r="G8966" t="n">
        <v>3</v>
      </c>
      <c r="H8966" t="n">
        <v>4</v>
      </c>
      <c r="I8966" t="n">
        <v>347.4071321526888</v>
      </c>
      <c r="J8966" t="n">
        <v>347.4071321526888</v>
      </c>
      <c r="K8966" t="n">
        <v>352.0098517042471</v>
      </c>
      <c r="L8966" t="n">
        <v>347.1482035812602</v>
      </c>
      <c r="M8966" t="n">
        <v>351.5732427679806</v>
      </c>
      <c r="N8966" t="n">
        <v>356.6744518016571</v>
      </c>
      <c r="O8966" t="n">
        <v>352.0098517042471</v>
      </c>
      <c r="P8966" t="n">
        <v>6.674148122986821</v>
      </c>
      <c r="Q8966" t="n">
        <v>0.9954901618927717</v>
      </c>
      <c r="R8966" t="n">
        <v>0.9832789187691917</v>
      </c>
      <c r="S8966" t="n">
        <v>0.9999245906306713</v>
      </c>
      <c r="T8966" t="b">
        <v>1</v>
      </c>
    </row>
    <row r="8967">
      <c r="A8967" t="n">
        <v>45</v>
      </c>
      <c r="B8967" t="n">
        <v>166</v>
      </c>
      <c r="C8967" t="n">
        <v>70</v>
      </c>
      <c r="D8967" t="n">
        <v>51.63354419283532</v>
      </c>
      <c r="E8967" t="n">
        <v>0.999</v>
      </c>
      <c r="F8967" t="n">
        <v>347.6690463581182</v>
      </c>
      <c r="G8967" t="n">
        <v>4</v>
      </c>
      <c r="H8967" t="n">
        <v>5</v>
      </c>
      <c r="I8967" t="n">
        <v>349.8565463581182</v>
      </c>
      <c r="J8967" t="n">
        <v>356.6744518016571</v>
      </c>
      <c r="K8967" t="n">
        <v>361.3345189670754</v>
      </c>
      <c r="L8967" t="n">
        <v>349.6134908025627</v>
      </c>
      <c r="M8967" t="n">
        <v>349.6134908025627</v>
      </c>
      <c r="N8967" t="n">
        <v>354.5262923432701</v>
      </c>
      <c r="O8967" t="n">
        <v>354.5262923432701</v>
      </c>
      <c r="P8967" t="n">
        <v>6.857245985151906</v>
      </c>
      <c r="Q8967" t="n">
        <v>0.984713811457176</v>
      </c>
      <c r="R8967" t="n">
        <v>0.9946468498830191</v>
      </c>
      <c r="S8967" t="n">
        <v>0.9999181707380138</v>
      </c>
      <c r="T8967" t="b">
        <v>1</v>
      </c>
    </row>
    <row r="8968">
      <c r="A8968" t="n">
        <v>45</v>
      </c>
      <c r="B8968" t="n">
        <v>167</v>
      </c>
      <c r="C8968" t="n">
        <v>63</v>
      </c>
      <c r="D8968" t="n">
        <v>47.10708506835977</v>
      </c>
      <c r="E8968" t="n">
        <v>0.9999</v>
      </c>
      <c r="F8968" t="n">
        <v>347.6865941874711</v>
      </c>
      <c r="G8968" t="n">
        <v>3</v>
      </c>
      <c r="H8968" t="n">
        <v>7</v>
      </c>
      <c r="I8968" t="n">
        <v>349.9365941874711</v>
      </c>
      <c r="J8968" t="n">
        <v>352.0098517042471</v>
      </c>
      <c r="K8968" t="n">
        <v>355.8459335502047</v>
      </c>
      <c r="L8968" t="n">
        <v>349.0865941874711</v>
      </c>
      <c r="M8968" t="n">
        <v>349.0865941874711</v>
      </c>
      <c r="N8968" t="n">
        <v>353.6868954636781</v>
      </c>
      <c r="O8968" t="n">
        <v>353.6868954636781</v>
      </c>
      <c r="P8968" t="n">
        <v>6.000301276206983</v>
      </c>
      <c r="Q8968" t="n">
        <v>0.9962399149118387</v>
      </c>
      <c r="R8968" t="n">
        <v>0.9976045453827631</v>
      </c>
      <c r="S8968" t="n">
        <v>0.9999909928868144</v>
      </c>
      <c r="T8968" t="b">
        <v>1</v>
      </c>
    </row>
    <row r="8969">
      <c r="A8969" t="n">
        <v>45</v>
      </c>
      <c r="B8969" t="n">
        <v>168</v>
      </c>
      <c r="C8969" t="n">
        <v>88</v>
      </c>
      <c r="D8969" t="n">
        <v>55.25408342657246</v>
      </c>
      <c r="E8969" t="n">
        <v>0.999</v>
      </c>
      <c r="F8969" t="n">
        <v>348.4023501804336</v>
      </c>
      <c r="G8969" t="n">
        <v>4</v>
      </c>
      <c r="H8969" t="n">
        <v>6</v>
      </c>
      <c r="I8969" t="n">
        <v>351.1523501804336</v>
      </c>
      <c r="J8969" t="n">
        <v>361.3345189670754</v>
      </c>
      <c r="K8969" t="n">
        <v>366.3213496012426</v>
      </c>
      <c r="L8969" t="n">
        <v>350.6023501804336</v>
      </c>
      <c r="M8969" t="n">
        <v>350.6023501804336</v>
      </c>
      <c r="N8969" t="n">
        <v>355.3411223439476</v>
      </c>
      <c r="O8969" t="n">
        <v>355.3411223439476</v>
      </c>
      <c r="P8969" t="n">
        <v>6.938772163513931</v>
      </c>
      <c r="Q8969" t="n">
        <v>0.983650754032118</v>
      </c>
      <c r="R8969" t="n">
        <v>0.9961518966912725</v>
      </c>
      <c r="S8969" t="n">
        <v>0.9999370864124958</v>
      </c>
      <c r="T8969" t="b">
        <v>1</v>
      </c>
    </row>
    <row r="8970">
      <c r="A8970" t="n">
        <v>45</v>
      </c>
      <c r="B8970" t="n">
        <v>169</v>
      </c>
      <c r="C8970" t="n">
        <v>30</v>
      </c>
      <c r="D8970" t="n">
        <v>60.65846113009473</v>
      </c>
      <c r="E8970" t="n">
        <v>0.9999</v>
      </c>
      <c r="F8970" t="n">
        <v>350.0386231540597</v>
      </c>
      <c r="G8970" t="n">
        <v>6</v>
      </c>
      <c r="H8970" t="n">
        <v>7</v>
      </c>
      <c r="I8970" t="n">
        <v>350.7886231540597</v>
      </c>
      <c r="J8970" t="n">
        <v>355.3411223439476</v>
      </c>
      <c r="K8970" t="n">
        <v>360.5433917376092</v>
      </c>
      <c r="L8970" t="n">
        <v>350.7052898207264</v>
      </c>
      <c r="M8970" t="n">
        <v>353.6868954636781</v>
      </c>
      <c r="N8970" t="n">
        <v>359.610573308414</v>
      </c>
      <c r="O8970" t="n">
        <v>359.610573308414</v>
      </c>
      <c r="P8970" t="n">
        <v>9.571950154354283</v>
      </c>
      <c r="Q8970" t="n">
        <v>0.9957763113219835</v>
      </c>
      <c r="R8970" t="n">
        <v>0.996916504236135</v>
      </c>
      <c r="S8970" t="n">
        <v>0.9999869762738535</v>
      </c>
      <c r="T8970" t="b">
        <v>1</v>
      </c>
    </row>
    <row r="8971">
      <c r="A8971" t="n">
        <v>45</v>
      </c>
      <c r="B8971" t="n">
        <v>170</v>
      </c>
      <c r="C8971" t="n">
        <v>73</v>
      </c>
      <c r="D8971" t="n">
        <v>89.11758782502773</v>
      </c>
      <c r="E8971" t="n">
        <v>0.999</v>
      </c>
      <c r="F8971" t="n">
        <v>350.2272713629108</v>
      </c>
      <c r="G8971" t="n">
        <v>1</v>
      </c>
      <c r="H8971" t="n">
        <v>3</v>
      </c>
      <c r="I8971" t="n">
        <v>353.8772713629107</v>
      </c>
      <c r="J8971" t="n">
        <v>353.8772713629107</v>
      </c>
      <c r="K8971" t="n">
        <v>362.3971172352843</v>
      </c>
      <c r="L8971" t="n">
        <v>352.8344142200536</v>
      </c>
      <c r="M8971" t="n">
        <v>362.4993074583884</v>
      </c>
      <c r="N8971" t="n">
        <v>369.7564400174298</v>
      </c>
      <c r="O8971" t="n">
        <v>362.3971172352843</v>
      </c>
      <c r="P8971" t="n">
        <v>12.16984587237357</v>
      </c>
      <c r="Q8971" t="n">
        <v>0.9834955934730233</v>
      </c>
      <c r="R8971" t="n">
        <v>0.9928985669108593</v>
      </c>
      <c r="S8971" t="n">
        <v>0.9998827950613727</v>
      </c>
      <c r="T8971" t="b">
        <v>1</v>
      </c>
    </row>
    <row r="8972">
      <c r="A8972" t="n">
        <v>45</v>
      </c>
      <c r="B8972" t="n">
        <v>171</v>
      </c>
      <c r="C8972" t="n">
        <v>56</v>
      </c>
      <c r="D8972" t="n">
        <v>34.15141111167516</v>
      </c>
      <c r="E8972" t="n">
        <v>0.999</v>
      </c>
      <c r="F8972" t="n">
        <v>350.5705523122373</v>
      </c>
      <c r="G8972" t="n">
        <v>4</v>
      </c>
      <c r="H8972" t="n">
        <v>5</v>
      </c>
      <c r="I8972" t="n">
        <v>352.3205523122373</v>
      </c>
      <c r="J8972" t="n">
        <v>366.3213496012426</v>
      </c>
      <c r="K8972" t="n">
        <v>369.4036069217909</v>
      </c>
      <c r="L8972" t="n">
        <v>352.1261078677928</v>
      </c>
      <c r="M8972" t="n">
        <v>354.5262923432701</v>
      </c>
      <c r="N8972" t="n">
        <v>357.7757130008986</v>
      </c>
      <c r="O8972" t="n">
        <v>357.7757130008986</v>
      </c>
      <c r="P8972" t="n">
        <v>7.205160688661351</v>
      </c>
      <c r="Q8972" t="n">
        <v>0.9898630790150458</v>
      </c>
      <c r="R8972" t="n">
        <v>0.996456108013445</v>
      </c>
      <c r="S8972" t="n">
        <v>0.9999640758469531</v>
      </c>
      <c r="T8972" t="b">
        <v>1</v>
      </c>
    </row>
    <row r="8973">
      <c r="A8973" t="n">
        <v>45</v>
      </c>
      <c r="B8973" t="n">
        <v>172</v>
      </c>
      <c r="C8973" t="n">
        <v>22</v>
      </c>
      <c r="D8973" t="n">
        <v>81.70343159249632</v>
      </c>
      <c r="E8973" t="n">
        <v>0.9999</v>
      </c>
      <c r="F8973" t="n">
        <v>351.1382576131908</v>
      </c>
      <c r="G8973" t="n">
        <v>3</v>
      </c>
      <c r="H8973" t="n">
        <v>8</v>
      </c>
      <c r="I8973" t="n">
        <v>351.9239718989051</v>
      </c>
      <c r="J8973" t="n">
        <v>355.8459335502047</v>
      </c>
      <c r="K8973" t="n">
        <v>362.4993074583884</v>
      </c>
      <c r="L8973" t="n">
        <v>351.5782576131908</v>
      </c>
      <c r="M8973" t="n">
        <v>351.5782576131908</v>
      </c>
      <c r="N8973" t="n">
        <v>358.9256885117966</v>
      </c>
      <c r="O8973" t="n">
        <v>358.9256885117966</v>
      </c>
      <c r="P8973" t="n">
        <v>7.787430898605805</v>
      </c>
      <c r="Q8973" t="n">
        <v>0.9934874439058632</v>
      </c>
      <c r="R8973" t="n">
        <v>0.996391939398627</v>
      </c>
      <c r="S8973" t="n">
        <v>0.9999765023029425</v>
      </c>
      <c r="T8973" t="b">
        <v>1</v>
      </c>
    </row>
    <row r="8974">
      <c r="A8974" t="n">
        <v>45</v>
      </c>
      <c r="B8974" t="n">
        <v>173</v>
      </c>
      <c r="C8974" t="n">
        <v>47</v>
      </c>
      <c r="D8974" t="n">
        <v>66.67672188427332</v>
      </c>
      <c r="E8974" t="n">
        <v>0.9</v>
      </c>
      <c r="F8974" t="n">
        <v>352.5313552417513</v>
      </c>
      <c r="G8974" t="n">
        <v>2</v>
      </c>
      <c r="H8974" t="n">
        <v>7</v>
      </c>
      <c r="I8974" t="n">
        <v>354.4896885750846</v>
      </c>
      <c r="J8974" t="n">
        <v>354.4896885750846</v>
      </c>
      <c r="K8974" t="n">
        <v>360.8824711143246</v>
      </c>
      <c r="L8974" t="n">
        <v>353.5757996861957</v>
      </c>
      <c r="M8974" t="n">
        <v>359.610573308414</v>
      </c>
      <c r="N8974" t="n">
        <v>366.1219719299251</v>
      </c>
      <c r="O8974" t="n">
        <v>360.8824711143246</v>
      </c>
      <c r="P8974" t="n">
        <v>8.351115872573303</v>
      </c>
      <c r="Q8974" t="n">
        <v>0.9807787783010413</v>
      </c>
      <c r="R8974" t="n">
        <v>0.9966110925463886</v>
      </c>
      <c r="S8974" t="n">
        <v>0.9999348610585169</v>
      </c>
      <c r="T8974" t="b">
        <v>1</v>
      </c>
    </row>
    <row r="8975">
      <c r="A8975" t="n">
        <v>45</v>
      </c>
      <c r="B8975" t="n">
        <v>174</v>
      </c>
      <c r="C8975" t="n">
        <v>86</v>
      </c>
      <c r="D8975" t="n">
        <v>55.87154050616485</v>
      </c>
      <c r="E8975" t="n">
        <v>0.9999</v>
      </c>
      <c r="F8975" t="n">
        <v>355.9527367415131</v>
      </c>
      <c r="G8975" t="n">
        <v>1</v>
      </c>
      <c r="H8975" t="n">
        <v>5</v>
      </c>
      <c r="I8975" t="n">
        <v>360.2527367415132</v>
      </c>
      <c r="J8975" t="n">
        <v>366.0303128097543</v>
      </c>
      <c r="K8975" t="n">
        <v>371.3717602768829</v>
      </c>
      <c r="L8975" t="n">
        <v>358.3416256304021</v>
      </c>
      <c r="M8975" t="n">
        <v>358.3416256304021</v>
      </c>
      <c r="N8975" t="n">
        <v>363.6576618346043</v>
      </c>
      <c r="O8975" t="n">
        <v>363.6576618346043</v>
      </c>
      <c r="P8975" t="n">
        <v>7.704925093091106</v>
      </c>
      <c r="Q8975" t="n">
        <v>0.9896206000238221</v>
      </c>
      <c r="R8975" t="n">
        <v>0.9942087467768854</v>
      </c>
      <c r="S8975" t="n">
        <v>0.9999398902664339</v>
      </c>
      <c r="T8975" t="b">
        <v>1</v>
      </c>
    </row>
    <row r="8976">
      <c r="A8976" t="n">
        <v>45</v>
      </c>
      <c r="B8976" t="n">
        <v>175</v>
      </c>
      <c r="C8976" t="n">
        <v>22</v>
      </c>
      <c r="D8976" t="n">
        <v>38.00322570895611</v>
      </c>
      <c r="E8976" t="n">
        <v>0.9</v>
      </c>
      <c r="F8976" t="n">
        <v>356.2789175759494</v>
      </c>
      <c r="G8976" t="n">
        <v>1</v>
      </c>
      <c r="H8976" t="n">
        <v>7</v>
      </c>
      <c r="I8976" t="n">
        <v>357.3789175759494</v>
      </c>
      <c r="J8976" t="n">
        <v>362.3971172352843</v>
      </c>
      <c r="K8976" t="n">
        <v>366.0303128097543</v>
      </c>
      <c r="L8976" t="n">
        <v>356.7678064648383</v>
      </c>
      <c r="M8976" t="n">
        <v>366.1219719299251</v>
      </c>
      <c r="N8976" t="n">
        <v>369.8332244405653</v>
      </c>
      <c r="O8976" t="n">
        <v>366.0303128097543</v>
      </c>
      <c r="P8976" t="n">
        <v>9.751395233804942</v>
      </c>
      <c r="Q8976" t="n">
        <v>0.9929282714911697</v>
      </c>
      <c r="R8976" t="n">
        <v>0.9980670403515363</v>
      </c>
      <c r="S8976" t="n">
        <v>0.9999863306341475</v>
      </c>
      <c r="T8976" t="b">
        <v>1</v>
      </c>
    </row>
    <row r="8977">
      <c r="A8977" t="n">
        <v>45</v>
      </c>
      <c r="B8977" t="n">
        <v>176</v>
      </c>
      <c r="C8977" t="n">
        <v>79</v>
      </c>
      <c r="D8977" t="n">
        <v>29.69824828000953</v>
      </c>
      <c r="E8977" t="n">
        <v>0.99</v>
      </c>
      <c r="F8977" t="n">
        <v>356.9757430685235</v>
      </c>
      <c r="G8977" t="n">
        <v>5</v>
      </c>
      <c r="H8977" t="n">
        <v>6</v>
      </c>
      <c r="I8977" t="n">
        <v>359.1701875129679</v>
      </c>
      <c r="J8977" t="n">
        <v>363.6576618346043</v>
      </c>
      <c r="K8977" t="n">
        <v>366.4833752770409</v>
      </c>
      <c r="L8977" t="n">
        <v>358.9507430685235</v>
      </c>
      <c r="M8977" t="n">
        <v>360.5433917376092</v>
      </c>
      <c r="N8977" t="n">
        <v>363.0904113156546</v>
      </c>
      <c r="O8977" t="n">
        <v>363.0904113156546</v>
      </c>
      <c r="P8977" t="n">
        <v>6.114668247131192</v>
      </c>
      <c r="Q8977" t="n">
        <v>0.9969174997208824</v>
      </c>
      <c r="R8977" t="n">
        <v>0.9979298576433114</v>
      </c>
      <c r="S8977" t="n">
        <v>0.9999936187856077</v>
      </c>
      <c r="T8977" t="b">
        <v>1</v>
      </c>
    </row>
    <row r="8978">
      <c r="A8978" t="n">
        <v>45</v>
      </c>
      <c r="B8978" t="n">
        <v>177</v>
      </c>
      <c r="C8978" t="n">
        <v>76</v>
      </c>
      <c r="D8978" t="n">
        <v>51.10642431092796</v>
      </c>
      <c r="E8978" t="n">
        <v>0.9</v>
      </c>
      <c r="F8978" t="n">
        <v>358.9809224763551</v>
      </c>
      <c r="G8978" t="n">
        <v>1</v>
      </c>
      <c r="H8978" t="n">
        <v>5</v>
      </c>
      <c r="I8978" t="n">
        <v>362.7809224763552</v>
      </c>
      <c r="J8978" t="n">
        <v>371.3717602768829</v>
      </c>
      <c r="K8978" t="n">
        <v>376.2576517024018</v>
      </c>
      <c r="L8978" t="n">
        <v>361.0920335874662</v>
      </c>
      <c r="M8978" t="n">
        <v>366.4833752770409</v>
      </c>
      <c r="N8978" t="n">
        <v>371.3460226900693</v>
      </c>
      <c r="O8978" t="n">
        <v>371.3460226900693</v>
      </c>
      <c r="P8978" t="n">
        <v>12.36510021371413</v>
      </c>
      <c r="Q8978" t="n">
        <v>0.9905016098139904</v>
      </c>
      <c r="R8978" t="n">
        <v>0.9947013544277464</v>
      </c>
      <c r="S8978" t="n">
        <v>0.9999496713968974</v>
      </c>
      <c r="T8978" t="b">
        <v>1</v>
      </c>
    </row>
    <row r="8979">
      <c r="A8979" t="n">
        <v>45</v>
      </c>
      <c r="B8979" t="n">
        <v>178</v>
      </c>
      <c r="C8979" t="n">
        <v>76</v>
      </c>
      <c r="D8979" t="n">
        <v>58.24256654083357</v>
      </c>
      <c r="E8979" t="n">
        <v>0.9</v>
      </c>
      <c r="F8979" t="n">
        <v>360.2153858036887</v>
      </c>
      <c r="G8979" t="n">
        <v>3</v>
      </c>
      <c r="H8979" t="n">
        <v>5</v>
      </c>
      <c r="I8979" t="n">
        <v>362.9296715179744</v>
      </c>
      <c r="J8979" t="n">
        <v>369.7564400174298</v>
      </c>
      <c r="K8979" t="n">
        <v>374.4993200288983</v>
      </c>
      <c r="L8979" t="n">
        <v>362.3264969147998</v>
      </c>
      <c r="M8979" t="n">
        <v>371.3460226900693</v>
      </c>
      <c r="N8979" t="n">
        <v>376.8876560431457</v>
      </c>
      <c r="O8979" t="n">
        <v>374.4993200288983</v>
      </c>
      <c r="P8979" t="n">
        <v>14.28393422520958</v>
      </c>
      <c r="Q8979" t="n">
        <v>0.995353149396075</v>
      </c>
      <c r="R8979" t="n">
        <v>0.9939637260127299</v>
      </c>
      <c r="S8979" t="n">
        <v>0.9999719503365768</v>
      </c>
      <c r="T8979" t="b">
        <v>1</v>
      </c>
    </row>
    <row r="8980">
      <c r="A8980" t="n">
        <v>45</v>
      </c>
      <c r="B8980" t="n">
        <v>179</v>
      </c>
      <c r="C8980" t="n">
        <v>76</v>
      </c>
      <c r="D8980" t="n">
        <v>57.90753875284465</v>
      </c>
      <c r="E8980" t="n">
        <v>0.99</v>
      </c>
      <c r="F8980" t="n">
        <v>362.3123246856808</v>
      </c>
      <c r="G8980" t="n">
        <v>3</v>
      </c>
      <c r="H8980" t="n">
        <v>5</v>
      </c>
      <c r="I8980" t="n">
        <v>365.0266103999666</v>
      </c>
      <c r="J8980" t="n">
        <v>377.5793595098144</v>
      </c>
      <c r="K8980" t="n">
        <v>382.2949571281242</v>
      </c>
      <c r="L8980" t="n">
        <v>364.4234357967919</v>
      </c>
      <c r="M8980" t="n">
        <v>376.8876560431457</v>
      </c>
      <c r="N8980" t="n">
        <v>382.3974123469368</v>
      </c>
      <c r="O8980" t="n">
        <v>382.2949571281242</v>
      </c>
      <c r="P8980" t="n">
        <v>19.98263244244333</v>
      </c>
      <c r="Q8980" t="n">
        <v>0.9953798175564599</v>
      </c>
      <c r="R8980" t="n">
        <v>0.9939983439699374</v>
      </c>
      <c r="S8980" t="n">
        <v>0.9999722712541778</v>
      </c>
      <c r="T8980" t="b">
        <v>1</v>
      </c>
    </row>
    <row r="8981">
      <c r="A8981" t="n">
        <v>45</v>
      </c>
      <c r="B8981" t="n">
        <v>180</v>
      </c>
      <c r="C8981" t="n">
        <v>15</v>
      </c>
      <c r="D8981" t="n">
        <v>37.82288482564915</v>
      </c>
      <c r="E8981" t="n">
        <v>0.99</v>
      </c>
      <c r="F8981" t="n">
        <v>362.81308741648</v>
      </c>
      <c r="G8981" t="n">
        <v>3</v>
      </c>
      <c r="H8981" t="n">
        <v>8</v>
      </c>
      <c r="I8981" t="n">
        <v>363.3488017021942</v>
      </c>
      <c r="J8981" t="n">
        <v>374.4993200288983</v>
      </c>
      <c r="K8981" t="n">
        <v>377.5793595098144</v>
      </c>
      <c r="L8981" t="n">
        <v>363.11308741648</v>
      </c>
      <c r="M8981" t="n">
        <v>363.11308741648</v>
      </c>
      <c r="N8981" t="n">
        <v>366.5144259799376</v>
      </c>
      <c r="O8981" t="n">
        <v>366.5144259799376</v>
      </c>
      <c r="P8981" t="n">
        <v>3.701338563457682</v>
      </c>
      <c r="Q8981" t="n">
        <v>0.9969798589676991</v>
      </c>
      <c r="R8981" t="n">
        <v>0.9983281029328779</v>
      </c>
      <c r="S8981" t="n">
        <v>0.9999949506350658</v>
      </c>
      <c r="T8981" t="b">
        <v>1</v>
      </c>
    </row>
    <row r="8982">
      <c r="A8982" t="n">
        <v>45</v>
      </c>
      <c r="B8982" t="n">
        <v>181</v>
      </c>
      <c r="C8982" t="n">
        <v>63</v>
      </c>
      <c r="D8982" t="n">
        <v>59.72710216882905</v>
      </c>
      <c r="E8982" t="n">
        <v>0.9</v>
      </c>
      <c r="F8982" t="n">
        <v>365.5172192680652</v>
      </c>
      <c r="G8982" t="n">
        <v>1</v>
      </c>
      <c r="H8982" t="n">
        <v>4</v>
      </c>
      <c r="I8982" t="n">
        <v>368.6672192680652</v>
      </c>
      <c r="J8982" t="n">
        <v>379.1341527141802</v>
      </c>
      <c r="K8982" t="n">
        <v>384.8442007226724</v>
      </c>
      <c r="L8982" t="n">
        <v>367.4859692680652</v>
      </c>
      <c r="M8982" t="n">
        <v>369.4036069217909</v>
      </c>
      <c r="N8982" t="n">
        <v>374.7941396085084</v>
      </c>
      <c r="O8982" t="n">
        <v>374.7941396085084</v>
      </c>
      <c r="P8982" t="n">
        <v>9.276920340443155</v>
      </c>
      <c r="Q8982" t="n">
        <v>0.9889083289423772</v>
      </c>
      <c r="R8982" t="n">
        <v>0.9823389774616688</v>
      </c>
      <c r="S8982" t="n">
        <v>0.9998041097474636</v>
      </c>
      <c r="T8982" t="b">
        <v>1</v>
      </c>
    </row>
    <row r="8983">
      <c r="A8983" t="n">
        <v>45</v>
      </c>
      <c r="B8983" t="n">
        <v>182</v>
      </c>
      <c r="C8983" t="n">
        <v>44</v>
      </c>
      <c r="D8983" t="n">
        <v>30.0882005832016</v>
      </c>
      <c r="E8983" t="n">
        <v>0.9</v>
      </c>
      <c r="F8983" t="n">
        <v>365.8266980747576</v>
      </c>
      <c r="G8983" t="n">
        <v>1</v>
      </c>
      <c r="H8983" t="n">
        <v>8</v>
      </c>
      <c r="I8983" t="n">
        <v>368.0266980747576</v>
      </c>
      <c r="J8983" t="n">
        <v>376.2576517024018</v>
      </c>
      <c r="K8983" t="n">
        <v>379.1341527141802</v>
      </c>
      <c r="L8983" t="n">
        <v>366.7066980747576</v>
      </c>
      <c r="M8983" t="n">
        <v>366.7066980747576</v>
      </c>
      <c r="N8983" t="n">
        <v>369.4124715084988</v>
      </c>
      <c r="O8983" t="n">
        <v>369.4124715084988</v>
      </c>
      <c r="P8983" t="n">
        <v>3.585773433741167</v>
      </c>
      <c r="Q8983" t="n">
        <v>0.9943969828145958</v>
      </c>
      <c r="R8983" t="n">
        <v>0.9986697741375249</v>
      </c>
      <c r="S8983" t="n">
        <v>0.9999925467216321</v>
      </c>
      <c r="T8983" t="b">
        <v>1</v>
      </c>
    </row>
    <row r="8984">
      <c r="A8984" t="n">
        <v>45</v>
      </c>
      <c r="B8984" t="n">
        <v>183</v>
      </c>
      <c r="C8984" t="n">
        <v>79</v>
      </c>
      <c r="D8984" t="n">
        <v>50.0340207885088</v>
      </c>
      <c r="E8984" t="n">
        <v>0.999</v>
      </c>
      <c r="F8984" t="n">
        <v>366.7916884406849</v>
      </c>
      <c r="G8984" t="n">
        <v>7</v>
      </c>
      <c r="H8984" t="n">
        <v>8</v>
      </c>
      <c r="I8984" t="n">
        <v>368.5472439962404</v>
      </c>
      <c r="J8984" t="n">
        <v>369.8332244405653</v>
      </c>
      <c r="K8984" t="n">
        <v>374.7193592831931</v>
      </c>
      <c r="L8984" t="n">
        <v>368.3716884406849</v>
      </c>
      <c r="M8984" t="n">
        <v>369.4124715084988</v>
      </c>
      <c r="N8984" t="n">
        <v>373.9119338096236</v>
      </c>
      <c r="O8984" t="n">
        <v>373.9119338096236</v>
      </c>
      <c r="P8984" t="n">
        <v>7.120245368938754</v>
      </c>
      <c r="Q8984" t="n">
        <v>0.997455896500456</v>
      </c>
      <c r="R8984" t="n">
        <v>0.9977889273118732</v>
      </c>
      <c r="S8984" t="n">
        <v>0.9999943748022364</v>
      </c>
      <c r="T8984" t="b">
        <v>1</v>
      </c>
    </row>
    <row r="8985">
      <c r="A8985" t="n">
        <v>45</v>
      </c>
      <c r="B8985" t="n">
        <v>184</v>
      </c>
      <c r="C8985" t="n">
        <v>33</v>
      </c>
      <c r="D8985" t="n">
        <v>22.99356530034146</v>
      </c>
      <c r="E8985" t="n">
        <v>0.9999</v>
      </c>
      <c r="F8985" t="n">
        <v>368.1162960174866</v>
      </c>
      <c r="G8985" t="n">
        <v>2</v>
      </c>
      <c r="H8985" t="n">
        <v>6</v>
      </c>
      <c r="I8985" t="n">
        <v>369.4912960174866</v>
      </c>
      <c r="J8985" t="n">
        <v>369.4912960174866</v>
      </c>
      <c r="K8985" t="n">
        <v>371.6958564489671</v>
      </c>
      <c r="L8985" t="n">
        <v>368.9412960174866</v>
      </c>
      <c r="M8985" t="n">
        <v>368.9412960174866</v>
      </c>
      <c r="N8985" t="n">
        <v>370.9132999025931</v>
      </c>
      <c r="O8985" t="n">
        <v>370.9132999025931</v>
      </c>
      <c r="P8985" t="n">
        <v>2.797003885106449</v>
      </c>
      <c r="Q8985" t="n">
        <v>0.9933293498714694</v>
      </c>
      <c r="R8985" t="n">
        <v>0.9983968385782692</v>
      </c>
      <c r="S8985" t="n">
        <v>0.9999893058710561</v>
      </c>
      <c r="T8985" t="b">
        <v>1</v>
      </c>
    </row>
    <row r="8986">
      <c r="A8986" t="n">
        <v>45</v>
      </c>
      <c r="B8986" t="n">
        <v>185</v>
      </c>
      <c r="C8986" t="n">
        <v>50</v>
      </c>
      <c r="D8986" t="n">
        <v>70.53643160720347</v>
      </c>
      <c r="E8986" t="n">
        <v>0.9</v>
      </c>
      <c r="F8986" t="n">
        <v>369.5531928366793</v>
      </c>
      <c r="G8986" t="n">
        <v>3</v>
      </c>
      <c r="H8986" t="n">
        <v>4</v>
      </c>
      <c r="I8986" t="n">
        <v>371.3389071223936</v>
      </c>
      <c r="J8986" t="n">
        <v>382.2949571281242</v>
      </c>
      <c r="K8986" t="n">
        <v>388.0389662166587</v>
      </c>
      <c r="L8986" t="n">
        <v>371.1156928366793</v>
      </c>
      <c r="M8986" t="n">
        <v>374.7941396085084</v>
      </c>
      <c r="N8986" t="n">
        <v>381.1602435441766</v>
      </c>
      <c r="O8986" t="n">
        <v>381.1602435441766</v>
      </c>
      <c r="P8986" t="n">
        <v>11.60705070749725</v>
      </c>
      <c r="Q8986" t="n">
        <v>0.9943750536211601</v>
      </c>
      <c r="R8986" t="n">
        <v>0.9791762044680961</v>
      </c>
      <c r="S8986" t="n">
        <v>0.9998828672667291</v>
      </c>
      <c r="T8986" t="b">
        <v>1</v>
      </c>
    </row>
    <row r="8987">
      <c r="A8987" t="n">
        <v>45</v>
      </c>
      <c r="B8987" t="n">
        <v>186</v>
      </c>
      <c r="C8987" t="n">
        <v>36</v>
      </c>
      <c r="D8987" t="n">
        <v>69.30669020013021</v>
      </c>
      <c r="E8987" t="n">
        <v>0.9</v>
      </c>
      <c r="F8987" t="n">
        <v>372.0992295996974</v>
      </c>
      <c r="G8987" t="n">
        <v>4</v>
      </c>
      <c r="H8987" t="n">
        <v>6</v>
      </c>
      <c r="I8987" t="n">
        <v>373.2242295996974</v>
      </c>
      <c r="J8987" t="n">
        <v>381.1602435441766</v>
      </c>
      <c r="K8987" t="n">
        <v>387.4153599882317</v>
      </c>
      <c r="L8987" t="n">
        <v>372.9992295996973</v>
      </c>
      <c r="M8987" t="n">
        <v>372.9992295996973</v>
      </c>
      <c r="N8987" t="n">
        <v>378.9431995997085</v>
      </c>
      <c r="O8987" t="n">
        <v>378.9431995997085</v>
      </c>
      <c r="P8987" t="n">
        <v>6.843970000011154</v>
      </c>
      <c r="Q8987" t="n">
        <v>0.9795355086593549</v>
      </c>
      <c r="R8987" t="n">
        <v>0.9951755842081724</v>
      </c>
      <c r="S8987" t="n">
        <v>0.9999012707848045</v>
      </c>
      <c r="T8987" t="b">
        <v>1</v>
      </c>
    </row>
    <row r="8988">
      <c r="A8988" t="n">
        <v>45</v>
      </c>
      <c r="B8988" t="n">
        <v>187</v>
      </c>
      <c r="C8988" t="n">
        <v>69</v>
      </c>
      <c r="D8988" t="n">
        <v>53.28708600267237</v>
      </c>
      <c r="E8988" t="n">
        <v>0.9999</v>
      </c>
      <c r="F8988" t="n">
        <v>373.7838186356408</v>
      </c>
      <c r="G8988" t="n">
        <v>4</v>
      </c>
      <c r="H8988" t="n">
        <v>6</v>
      </c>
      <c r="I8988" t="n">
        <v>375.9400686356408</v>
      </c>
      <c r="J8988" t="n">
        <v>387.4153599882317</v>
      </c>
      <c r="K8988" t="n">
        <v>392.2246637790866</v>
      </c>
      <c r="L8988" t="n">
        <v>375.5088186356408</v>
      </c>
      <c r="M8988" t="n">
        <v>378.9431995997085</v>
      </c>
      <c r="N8988" t="n">
        <v>383.5132755862156</v>
      </c>
      <c r="O8988" t="n">
        <v>383.5132755862156</v>
      </c>
      <c r="P8988" t="n">
        <v>9.729456950574786</v>
      </c>
      <c r="Q8988" t="n">
        <v>0.9842281584756059</v>
      </c>
      <c r="R8988" t="n">
        <v>0.9962886313004284</v>
      </c>
      <c r="S8988" t="n">
        <v>0.9999414648810317</v>
      </c>
      <c r="T8988" t="b">
        <v>1</v>
      </c>
    </row>
    <row r="8989">
      <c r="A8989" t="n">
        <v>45</v>
      </c>
      <c r="B8989" t="n">
        <v>188</v>
      </c>
      <c r="C8989" t="n">
        <v>73</v>
      </c>
      <c r="D8989" t="n">
        <v>58.33525434379268</v>
      </c>
      <c r="E8989" t="n">
        <v>0.99</v>
      </c>
      <c r="F8989" t="n">
        <v>376.0996929858868</v>
      </c>
      <c r="G8989" t="n">
        <v>2</v>
      </c>
      <c r="H8989" t="n">
        <v>5</v>
      </c>
      <c r="I8989" t="n">
        <v>379.1413596525535</v>
      </c>
      <c r="J8989" t="n">
        <v>379.1413596525535</v>
      </c>
      <c r="K8989" t="n">
        <v>384.7343849971165</v>
      </c>
      <c r="L8989" t="n">
        <v>378.1274707636646</v>
      </c>
      <c r="M8989" t="n">
        <v>382.3974123469368</v>
      </c>
      <c r="N8989" t="n">
        <v>387.9478647107611</v>
      </c>
      <c r="O8989" t="n">
        <v>384.7343849971165</v>
      </c>
      <c r="P8989" t="n">
        <v>8.634692011229731</v>
      </c>
      <c r="Q8989" t="n">
        <v>0.9831630474323554</v>
      </c>
      <c r="R8989" t="n">
        <v>0.993954148923369</v>
      </c>
      <c r="S8989" t="n">
        <v>0.9998982062921917</v>
      </c>
      <c r="T8989" t="b">
        <v>1</v>
      </c>
    </row>
    <row r="8990">
      <c r="A8990" t="n">
        <v>45</v>
      </c>
      <c r="B8990" t="n">
        <v>189</v>
      </c>
      <c r="C8990" t="n">
        <v>58</v>
      </c>
      <c r="D8990" t="n">
        <v>52.21783588359124</v>
      </c>
      <c r="E8990" t="n">
        <v>0.9</v>
      </c>
      <c r="F8990" t="n">
        <v>377.8359569701299</v>
      </c>
      <c r="G8990" t="n">
        <v>1</v>
      </c>
      <c r="H8990" t="n">
        <v>8</v>
      </c>
      <c r="I8990" t="n">
        <v>380.7359569701299</v>
      </c>
      <c r="J8990" t="n">
        <v>384.8442007226724</v>
      </c>
      <c r="K8990" t="n">
        <v>389.8363456446219</v>
      </c>
      <c r="L8990" t="n">
        <v>378.99595697013</v>
      </c>
      <c r="M8990" t="n">
        <v>378.99595697013</v>
      </c>
      <c r="N8990" t="n">
        <v>383.6918055208126</v>
      </c>
      <c r="O8990" t="n">
        <v>383.6918055208126</v>
      </c>
      <c r="P8990" t="n">
        <v>5.855848550682708</v>
      </c>
      <c r="Q8990" t="n">
        <v>0.9902960537462594</v>
      </c>
      <c r="R8990" t="n">
        <v>0.9976925329236378</v>
      </c>
      <c r="S8990" t="n">
        <v>0.9999776084635087</v>
      </c>
      <c r="T8990" t="b">
        <v>1</v>
      </c>
    </row>
    <row r="8991">
      <c r="A8991" t="n">
        <v>45</v>
      </c>
      <c r="B8991" t="n">
        <v>190</v>
      </c>
      <c r="C8991" t="n">
        <v>97</v>
      </c>
      <c r="D8991" t="n">
        <v>73.04385275833977</v>
      </c>
      <c r="E8991" t="n">
        <v>0.9999</v>
      </c>
      <c r="F8991" t="n">
        <v>380.7232514505829</v>
      </c>
      <c r="G8991" t="n">
        <v>1</v>
      </c>
      <c r="H8991" t="n">
        <v>4</v>
      </c>
      <c r="I8991" t="n">
        <v>385.5732514505829</v>
      </c>
      <c r="J8991" t="n">
        <v>389.8363456446219</v>
      </c>
      <c r="K8991" t="n">
        <v>396.8195055641572</v>
      </c>
      <c r="L8991" t="n">
        <v>383.7545014505829</v>
      </c>
      <c r="M8991" t="n">
        <v>392.2246637790866</v>
      </c>
      <c r="N8991" t="n">
        <v>398.8170692626913</v>
      </c>
      <c r="O8991" t="n">
        <v>396.8195055641572</v>
      </c>
      <c r="P8991" t="n">
        <v>16.09625411357433</v>
      </c>
      <c r="Q8991" t="n">
        <v>0.9864521518531418</v>
      </c>
      <c r="R8991" t="n">
        <v>0.978443997809337</v>
      </c>
      <c r="S8991" t="n">
        <v>0.9997079625556675</v>
      </c>
      <c r="T8991" t="b">
        <v>0</v>
      </c>
    </row>
    <row r="8992">
      <c r="A8992" t="n">
        <v>45</v>
      </c>
      <c r="B8992" t="n">
        <v>191</v>
      </c>
      <c r="C8992" t="n">
        <v>24</v>
      </c>
      <c r="D8992" t="n">
        <v>47.88198415669979</v>
      </c>
      <c r="E8992" t="n">
        <v>0.9999</v>
      </c>
      <c r="F8992" t="n">
        <v>381.846628774995</v>
      </c>
      <c r="G8992" t="n">
        <v>2</v>
      </c>
      <c r="H8992" t="n">
        <v>5</v>
      </c>
      <c r="I8992" t="n">
        <v>382.846628774995</v>
      </c>
      <c r="J8992" t="n">
        <v>384.7343849971165</v>
      </c>
      <c r="K8992" t="n">
        <v>389.3251792595038</v>
      </c>
      <c r="L8992" t="n">
        <v>382.5132954416617</v>
      </c>
      <c r="M8992" t="n">
        <v>387.9478647107611</v>
      </c>
      <c r="N8992" t="n">
        <v>392.5037147732444</v>
      </c>
      <c r="O8992" t="n">
        <v>389.3251792595038</v>
      </c>
      <c r="P8992" t="n">
        <v>7.478550484508844</v>
      </c>
      <c r="Q8992" t="n">
        <v>0.9861591247539487</v>
      </c>
      <c r="R8992" t="n">
        <v>0.9950348286953142</v>
      </c>
      <c r="S8992" t="n">
        <v>0.9999312776833966</v>
      </c>
      <c r="T8992" t="b">
        <v>1</v>
      </c>
    </row>
    <row r="8993">
      <c r="A8993" t="n">
        <v>45</v>
      </c>
      <c r="B8993" t="n">
        <v>192</v>
      </c>
      <c r="C8993" t="n">
        <v>63</v>
      </c>
      <c r="D8993" t="n">
        <v>31.82557362505747</v>
      </c>
      <c r="E8993" t="n">
        <v>0.99</v>
      </c>
      <c r="F8993" t="n">
        <v>382.0952974395092</v>
      </c>
      <c r="G8993" t="n">
        <v>4</v>
      </c>
      <c r="H8993" t="n">
        <v>8</v>
      </c>
      <c r="I8993" t="n">
        <v>384.0640474395092</v>
      </c>
      <c r="J8993" t="n">
        <v>399.5123306789312</v>
      </c>
      <c r="K8993" t="n">
        <v>402.3846748689183</v>
      </c>
      <c r="L8993" t="n">
        <v>383.3552974395092</v>
      </c>
      <c r="M8993" t="n">
        <v>383.6918055208126</v>
      </c>
      <c r="N8993" t="n">
        <v>386.5538175374545</v>
      </c>
      <c r="O8993" t="n">
        <v>386.5538175374545</v>
      </c>
      <c r="P8993" t="n">
        <v>4.458520097945268</v>
      </c>
      <c r="Q8993" t="n">
        <v>0.9905501682470909</v>
      </c>
      <c r="R8993" t="n">
        <v>0.9985930174047081</v>
      </c>
      <c r="S8993" t="n">
        <v>0.9999867042511952</v>
      </c>
      <c r="T8993" t="b">
        <v>1</v>
      </c>
    </row>
    <row r="8994">
      <c r="A8994" t="n">
        <v>45</v>
      </c>
      <c r="B8994" t="n">
        <v>193</v>
      </c>
      <c r="C8994" t="n">
        <v>49</v>
      </c>
      <c r="D8994" t="n">
        <v>7.703496491937528</v>
      </c>
      <c r="E8994" t="n">
        <v>0.9</v>
      </c>
      <c r="F8994" t="n">
        <v>382.2537909993782</v>
      </c>
      <c r="G8994" t="n">
        <v>4</v>
      </c>
      <c r="H8994" t="n">
        <v>7</v>
      </c>
      <c r="I8994" t="n">
        <v>383.7850409993782</v>
      </c>
      <c r="J8994" t="n">
        <v>398.8170692626913</v>
      </c>
      <c r="K8994" t="n">
        <v>399.5123306789312</v>
      </c>
      <c r="L8994" t="n">
        <v>383.3426798882671</v>
      </c>
      <c r="M8994" t="n">
        <v>383.3426798882671</v>
      </c>
      <c r="N8994" t="n">
        <v>384.0949744675579</v>
      </c>
      <c r="O8994" t="n">
        <v>384.0949744675579</v>
      </c>
      <c r="P8994" t="n">
        <v>1.841183468179679</v>
      </c>
      <c r="Q8994" t="n">
        <v>0.9977043964140585</v>
      </c>
      <c r="R8994" t="n">
        <v>0.9996078744611536</v>
      </c>
      <c r="S8994" t="n">
        <v>0.9999990998352069</v>
      </c>
      <c r="T8994" t="b">
        <v>1</v>
      </c>
    </row>
    <row r="8995">
      <c r="A8995" t="n">
        <v>45</v>
      </c>
      <c r="B8995" t="n">
        <v>194</v>
      </c>
      <c r="C8995" t="n">
        <v>86</v>
      </c>
      <c r="D8995" t="n">
        <v>57.38510043723399</v>
      </c>
      <c r="E8995" t="n">
        <v>0.9</v>
      </c>
      <c r="F8995" t="n">
        <v>383.5511052001702</v>
      </c>
      <c r="G8995" t="n">
        <v>2</v>
      </c>
      <c r="H8995" t="n">
        <v>3</v>
      </c>
      <c r="I8995" t="n">
        <v>387.1344385335035</v>
      </c>
      <c r="J8995" t="n">
        <v>389.3251792595038</v>
      </c>
      <c r="K8995" t="n">
        <v>394.8271064346941</v>
      </c>
      <c r="L8995" t="n">
        <v>386.6225337715987</v>
      </c>
      <c r="M8995" t="n">
        <v>388.0389662166587</v>
      </c>
      <c r="N8995" t="n">
        <v>392.7120199981924</v>
      </c>
      <c r="O8995" t="n">
        <v>392.7120199981924</v>
      </c>
      <c r="P8995" t="n">
        <v>9.160914798022191</v>
      </c>
      <c r="Q8995" t="n">
        <v>0.9834350005020036</v>
      </c>
      <c r="R8995" t="n">
        <v>0.9954214049918552</v>
      </c>
      <c r="S8995" t="n">
        <v>0.9999241555759886</v>
      </c>
      <c r="T8995" t="b">
        <v>1</v>
      </c>
    </row>
    <row r="8996">
      <c r="A8996" t="n">
        <v>45</v>
      </c>
      <c r="B8996" t="n">
        <v>195</v>
      </c>
      <c r="C8996" t="n">
        <v>91</v>
      </c>
      <c r="D8996" t="n">
        <v>21.07210778365031</v>
      </c>
      <c r="E8996" t="n">
        <v>0.99</v>
      </c>
      <c r="F8996" t="n">
        <v>385.1978256135851</v>
      </c>
      <c r="G8996" t="n">
        <v>6</v>
      </c>
      <c r="H8996" t="n">
        <v>7</v>
      </c>
      <c r="I8996" t="n">
        <v>387.472825613585</v>
      </c>
      <c r="J8996" t="n">
        <v>387.472825613585</v>
      </c>
      <c r="K8996" t="n">
        <v>389.2800389741039</v>
      </c>
      <c r="L8996" t="n">
        <v>387.2200478358073</v>
      </c>
      <c r="M8996" t="n">
        <v>387.2200478358073</v>
      </c>
      <c r="N8996" t="n">
        <v>389.2778708615544</v>
      </c>
      <c r="O8996" t="n">
        <v>389.2778708615544</v>
      </c>
      <c r="P8996" t="n">
        <v>4.080045247969338</v>
      </c>
      <c r="Q8996" t="n">
        <v>0.9985307083090587</v>
      </c>
      <c r="R8996" t="n">
        <v>0.9989277465794593</v>
      </c>
      <c r="S8996" t="n">
        <v>0.9999984245469586</v>
      </c>
      <c r="T8996" t="b">
        <v>1</v>
      </c>
    </row>
    <row r="8997">
      <c r="A8997" t="n">
        <v>45</v>
      </c>
      <c r="B8997" t="n">
        <v>196</v>
      </c>
      <c r="C8997" t="n">
        <v>48</v>
      </c>
      <c r="D8997" t="n">
        <v>50.77438967751996</v>
      </c>
      <c r="E8997" t="n">
        <v>0.999</v>
      </c>
      <c r="F8997" t="n">
        <v>386.3667153282742</v>
      </c>
      <c r="G8997" t="n">
        <v>2</v>
      </c>
      <c r="H8997" t="n">
        <v>3</v>
      </c>
      <c r="I8997" t="n">
        <v>388.3667153282742</v>
      </c>
      <c r="J8997" t="n">
        <v>394.8271064346941</v>
      </c>
      <c r="K8997" t="n">
        <v>399.6952166626442</v>
      </c>
      <c r="L8997" t="n">
        <v>388.0810010425599</v>
      </c>
      <c r="M8997" t="n">
        <v>392.7120199981924</v>
      </c>
      <c r="N8997" t="n">
        <v>396.8467422846354</v>
      </c>
      <c r="O8997" t="n">
        <v>396.8467422846354</v>
      </c>
      <c r="P8997" t="n">
        <v>10.4800269563612</v>
      </c>
      <c r="Q8997" t="n">
        <v>0.9853292018084098</v>
      </c>
      <c r="R8997" t="n">
        <v>0.9959477847122563</v>
      </c>
      <c r="S8997" t="n">
        <v>0.9999405507672846</v>
      </c>
      <c r="T8997" t="b">
        <v>1</v>
      </c>
    </row>
    <row r="8998">
      <c r="A8998" t="n">
        <v>45</v>
      </c>
      <c r="B8998" t="n">
        <v>197</v>
      </c>
      <c r="C8998" t="n">
        <v>100</v>
      </c>
      <c r="D8998" t="n">
        <v>59.94433851813749</v>
      </c>
      <c r="E8998" t="n">
        <v>0.999</v>
      </c>
      <c r="F8998" t="n">
        <v>391.9822174824625</v>
      </c>
      <c r="G8998" t="n">
        <v>2</v>
      </c>
      <c r="H8998" t="n">
        <v>5</v>
      </c>
      <c r="I8998" t="n">
        <v>396.1488841491292</v>
      </c>
      <c r="J8998" t="n">
        <v>399.6952166626442</v>
      </c>
      <c r="K8998" t="n">
        <v>405.4425166164445</v>
      </c>
      <c r="L8998" t="n">
        <v>394.7599952602403</v>
      </c>
      <c r="M8998" t="n">
        <v>394.7599952602403</v>
      </c>
      <c r="N8998" t="n">
        <v>400.4635479260954</v>
      </c>
      <c r="O8998" t="n">
        <v>400.4635479260954</v>
      </c>
      <c r="P8998" t="n">
        <v>8.481330443632885</v>
      </c>
      <c r="Q8998" t="n">
        <v>0.9827026668372799</v>
      </c>
      <c r="R8998" t="n">
        <v>0.9937879028864797</v>
      </c>
      <c r="S8998" t="n">
        <v>0.9998925472865883</v>
      </c>
      <c r="T8998" t="b">
        <v>1</v>
      </c>
    </row>
    <row r="8999">
      <c r="A8999" t="n">
        <v>45</v>
      </c>
      <c r="B8999" t="n">
        <v>198</v>
      </c>
      <c r="C8999" t="n">
        <v>57</v>
      </c>
      <c r="D8999" t="n">
        <v>18.08351560802339</v>
      </c>
      <c r="E8999" t="n">
        <v>0.9999</v>
      </c>
      <c r="F8999" t="n">
        <v>393.2710827479788</v>
      </c>
      <c r="G8999" t="n">
        <v>1</v>
      </c>
      <c r="H8999" t="n">
        <v>5</v>
      </c>
      <c r="I8999" t="n">
        <v>396.1210827479788</v>
      </c>
      <c r="J8999" t="n">
        <v>396.8195055641572</v>
      </c>
      <c r="K8999" t="n">
        <v>398.5483311480983</v>
      </c>
      <c r="L8999" t="n">
        <v>394.8544160813121</v>
      </c>
      <c r="M8999" t="n">
        <v>400.4635479260954</v>
      </c>
      <c r="N8999" t="n">
        <v>402.1841488402746</v>
      </c>
      <c r="O8999" t="n">
        <v>398.5483311480983</v>
      </c>
      <c r="P8999" t="n">
        <v>5.277248400119504</v>
      </c>
      <c r="Q8999" t="n">
        <v>0.9966287183317367</v>
      </c>
      <c r="R8999" t="n">
        <v>0.9981219064046951</v>
      </c>
      <c r="S8999" t="n">
        <v>0.9999936684174908</v>
      </c>
      <c r="T8999" t="b">
        <v>1</v>
      </c>
    </row>
    <row r="9000">
      <c r="A9000" t="n">
        <v>45</v>
      </c>
      <c r="B9000" t="n">
        <v>199</v>
      </c>
      <c r="C9000" t="n">
        <v>74</v>
      </c>
      <c r="D9000" t="n">
        <v>48.88290551241017</v>
      </c>
      <c r="E9000" t="n">
        <v>0.9</v>
      </c>
      <c r="F9000" t="n">
        <v>393.9851996313446</v>
      </c>
      <c r="G9000" t="n">
        <v>2</v>
      </c>
      <c r="H9000" t="n">
        <v>6</v>
      </c>
      <c r="I9000" t="n">
        <v>397.0685329646779</v>
      </c>
      <c r="J9000" t="n">
        <v>405.4425166164445</v>
      </c>
      <c r="K9000" t="n">
        <v>410.1292764929939</v>
      </c>
      <c r="L9000" t="n">
        <v>395.8351996313446</v>
      </c>
      <c r="M9000" t="n">
        <v>400.8675858317333</v>
      </c>
      <c r="N9000" t="n">
        <v>405.0599447950618</v>
      </c>
      <c r="O9000" t="n">
        <v>405.0599447950618</v>
      </c>
      <c r="P9000" t="n">
        <v>11.07474516371724</v>
      </c>
      <c r="Q9000" t="n">
        <v>0.9858718495838797</v>
      </c>
      <c r="R9000" t="n">
        <v>0.9965948532445914</v>
      </c>
      <c r="S9000" t="n">
        <v>0.9999518915744506</v>
      </c>
      <c r="T9000" t="b">
        <v>1</v>
      </c>
    </row>
    <row r="9001">
      <c r="A9001" t="n">
        <v>45</v>
      </c>
      <c r="B9001" t="n">
        <v>200</v>
      </c>
      <c r="C9001" t="n">
        <v>68</v>
      </c>
      <c r="D9001" t="n">
        <v>60.19400006076078</v>
      </c>
      <c r="E9001" t="n">
        <v>0.9999</v>
      </c>
      <c r="F9001" t="n">
        <v>394.0051501489923</v>
      </c>
      <c r="G9001" t="n">
        <v>6</v>
      </c>
      <c r="H9001" t="n">
        <v>7</v>
      </c>
      <c r="I9001" t="n">
        <v>395.7051501489923</v>
      </c>
      <c r="J9001" t="n">
        <v>395.7051501489923</v>
      </c>
      <c r="K9001" t="n">
        <v>400.8675858317333</v>
      </c>
      <c r="L9001" t="n">
        <v>395.5162612601034</v>
      </c>
      <c r="M9001" t="n">
        <v>395.5162612601034</v>
      </c>
      <c r="N9001" t="n">
        <v>401.3945815785371</v>
      </c>
      <c r="O9001" t="n">
        <v>400.8675858317333</v>
      </c>
      <c r="P9001" t="n">
        <v>6.862435682741022</v>
      </c>
      <c r="Q9001" t="n">
        <v>0.995808584180763</v>
      </c>
      <c r="R9001" t="n">
        <v>0.9969400783643233</v>
      </c>
      <c r="S9001" t="n">
        <v>0.9999871745960506</v>
      </c>
      <c r="T9001" t="b">
        <v>1</v>
      </c>
    </row>
    <row r="9002">
      <c r="A9002" t="n">
        <v>46</v>
      </c>
      <c r="B9002" t="n">
        <v>1</v>
      </c>
      <c r="C9002" t="n">
        <v>25</v>
      </c>
      <c r="D9002" t="n">
        <v>53.67919023703534</v>
      </c>
      <c r="E9002" t="n">
        <v>0.99</v>
      </c>
      <c r="F9002" t="n">
        <v>0.9074892519809522</v>
      </c>
      <c r="G9002" t="n">
        <v>2</v>
      </c>
      <c r="H9002" t="n">
        <v>5</v>
      </c>
      <c r="I9002" t="n">
        <v>1.949155918647619</v>
      </c>
      <c r="J9002" t="n">
        <v>1.949155918647619</v>
      </c>
      <c r="K9002" t="n">
        <v>7.095770514720039</v>
      </c>
      <c r="L9002" t="n">
        <v>1.601933696425397</v>
      </c>
      <c r="M9002" t="n">
        <v>1.601933696425397</v>
      </c>
      <c r="N9002" t="n">
        <v>6.709373300329807</v>
      </c>
      <c r="O9002" t="n">
        <v>6.709373300329807</v>
      </c>
      <c r="P9002" t="n">
        <v>5.801884048348854</v>
      </c>
      <c r="Q9002" t="n">
        <v>0.9920833836410174</v>
      </c>
      <c r="R9002" t="n">
        <v>0.9943932992169516</v>
      </c>
      <c r="S9002" t="n">
        <v>0.999955613900861</v>
      </c>
      <c r="T9002" t="b">
        <v>1</v>
      </c>
    </row>
    <row r="9003">
      <c r="A9003" t="n">
        <v>46</v>
      </c>
      <c r="B9003" t="n">
        <v>2</v>
      </c>
      <c r="C9003" t="n">
        <v>61</v>
      </c>
      <c r="D9003" t="n">
        <v>34.75107857408746</v>
      </c>
      <c r="E9003" t="n">
        <v>0.99</v>
      </c>
      <c r="F9003" t="n">
        <v>1.372410744436534</v>
      </c>
      <c r="G9003" t="n">
        <v>3</v>
      </c>
      <c r="H9003" t="n">
        <v>6</v>
      </c>
      <c r="I9003" t="n">
        <v>3.550982173007962</v>
      </c>
      <c r="J9003" t="n">
        <v>3.550982173007962</v>
      </c>
      <c r="K9003" t="n">
        <v>6.380874565034628</v>
      </c>
      <c r="L9003" t="n">
        <v>2.897410744436534</v>
      </c>
      <c r="M9003" t="n">
        <v>2.897410744436534</v>
      </c>
      <c r="N9003" t="n">
        <v>5.877777689040947</v>
      </c>
      <c r="O9003" t="n">
        <v>5.877777689040947</v>
      </c>
      <c r="P9003" t="n">
        <v>4.505366944604413</v>
      </c>
      <c r="Q9003" t="n">
        <v>0.9990481207231089</v>
      </c>
      <c r="R9003" t="n">
        <v>0.9973268568905783</v>
      </c>
      <c r="S9003" t="n">
        <v>0.9999974554904699</v>
      </c>
      <c r="T9003" t="b">
        <v>1</v>
      </c>
    </row>
    <row r="9004">
      <c r="A9004" t="n">
        <v>46</v>
      </c>
      <c r="B9004" t="n">
        <v>3</v>
      </c>
      <c r="C9004" t="n">
        <v>22</v>
      </c>
      <c r="D9004" t="n">
        <v>42.60628635542257</v>
      </c>
      <c r="E9004" t="n">
        <v>0.9999</v>
      </c>
      <c r="F9004" t="n">
        <v>3.794119398924614</v>
      </c>
      <c r="G9004" t="n">
        <v>6</v>
      </c>
      <c r="H9004" t="n">
        <v>7</v>
      </c>
      <c r="I9004" t="n">
        <v>4.344119398924613</v>
      </c>
      <c r="J9004" t="n">
        <v>5.877777689040947</v>
      </c>
      <c r="K9004" t="n">
        <v>9.531833122610635</v>
      </c>
      <c r="L9004" t="n">
        <v>4.283008287813503</v>
      </c>
      <c r="M9004" t="n">
        <v>4.283008287813503</v>
      </c>
      <c r="N9004" t="n">
        <v>8.443778439710238</v>
      </c>
      <c r="O9004" t="n">
        <v>8.443778439710238</v>
      </c>
      <c r="P9004" t="n">
        <v>4.649659040785624</v>
      </c>
      <c r="Q9004" t="n">
        <v>0.9967236047837492</v>
      </c>
      <c r="R9004" t="n">
        <v>0.9961851045352974</v>
      </c>
      <c r="S9004" t="n">
        <v>0.999987500894749</v>
      </c>
      <c r="T9004" t="b">
        <v>1</v>
      </c>
    </row>
    <row r="9005">
      <c r="A9005" t="n">
        <v>46</v>
      </c>
      <c r="B9005" t="n">
        <v>4</v>
      </c>
      <c r="C9005" t="n">
        <v>30</v>
      </c>
      <c r="D9005" t="n">
        <v>33.48190127293107</v>
      </c>
      <c r="E9005" t="n">
        <v>0.9</v>
      </c>
      <c r="F9005" t="n">
        <v>12.81399882241926</v>
      </c>
      <c r="G9005" t="n">
        <v>4</v>
      </c>
      <c r="H9005" t="n">
        <v>6</v>
      </c>
      <c r="I9005" t="n">
        <v>13.75149882241926</v>
      </c>
      <c r="J9005" t="n">
        <v>13.75149882241926</v>
      </c>
      <c r="K9005" t="n">
        <v>16.77333106726864</v>
      </c>
      <c r="L9005" t="n">
        <v>13.56399882241926</v>
      </c>
      <c r="M9005" t="n">
        <v>13.56399882241926</v>
      </c>
      <c r="N9005" t="n">
        <v>16.43551694188162</v>
      </c>
      <c r="O9005" t="n">
        <v>16.43551694188162</v>
      </c>
      <c r="P9005" t="n">
        <v>3.621518119462355</v>
      </c>
      <c r="Q9005" t="n">
        <v>0.9930600191396631</v>
      </c>
      <c r="R9005" t="n">
        <v>0.9974243594628968</v>
      </c>
      <c r="S9005" t="n">
        <v>0.9999821251039694</v>
      </c>
      <c r="T9005" t="b">
        <v>1</v>
      </c>
    </row>
    <row r="9006">
      <c r="A9006" t="n">
        <v>46</v>
      </c>
      <c r="B9006" t="n">
        <v>5</v>
      </c>
      <c r="C9006" t="n">
        <v>99</v>
      </c>
      <c r="D9006" t="n">
        <v>45.23196171646185</v>
      </c>
      <c r="E9006" t="n">
        <v>0.999</v>
      </c>
      <c r="F9006" t="n">
        <v>13.51019471116262</v>
      </c>
      <c r="G9006" t="n">
        <v>6</v>
      </c>
      <c r="H9006" t="n">
        <v>7</v>
      </c>
      <c r="I9006" t="n">
        <v>15.98519471116262</v>
      </c>
      <c r="J9006" t="n">
        <v>16.43551694188162</v>
      </c>
      <c r="K9006" t="n">
        <v>20.31475894157817</v>
      </c>
      <c r="L9006" t="n">
        <v>15.71019471116263</v>
      </c>
      <c r="M9006" t="n">
        <v>19.04857301633482</v>
      </c>
      <c r="N9006" t="n">
        <v>23.46575677770805</v>
      </c>
      <c r="O9006" t="n">
        <v>20.31475894157817</v>
      </c>
      <c r="P9006" t="n">
        <v>6.804564230415549</v>
      </c>
      <c r="Q9006" t="n">
        <v>0.9965220436043423</v>
      </c>
      <c r="R9006" t="n">
        <v>0.9959504826075993</v>
      </c>
      <c r="S9006" t="n">
        <v>0.9999859159550858</v>
      </c>
      <c r="T9006" t="b">
        <v>1</v>
      </c>
    </row>
    <row r="9007">
      <c r="A9007" t="n">
        <v>46</v>
      </c>
      <c r="B9007" t="n">
        <v>6</v>
      </c>
      <c r="C9007" t="n">
        <v>32</v>
      </c>
      <c r="D9007" t="n">
        <v>42.32918817317876</v>
      </c>
      <c r="E9007" t="n">
        <v>0.99</v>
      </c>
      <c r="F9007" t="n">
        <v>14.20375212268672</v>
      </c>
      <c r="G9007" t="n">
        <v>4</v>
      </c>
      <c r="H9007" t="n">
        <v>7</v>
      </c>
      <c r="I9007" t="n">
        <v>15.20375212268672</v>
      </c>
      <c r="J9007" t="n">
        <v>16.77333106726864</v>
      </c>
      <c r="K9007" t="n">
        <v>20.59365490961329</v>
      </c>
      <c r="L9007" t="n">
        <v>14.91486323379783</v>
      </c>
      <c r="M9007" t="n">
        <v>14.91486323379783</v>
      </c>
      <c r="N9007" t="n">
        <v>19.04857301633482</v>
      </c>
      <c r="O9007" t="n">
        <v>19.04857301633482</v>
      </c>
      <c r="P9007" t="n">
        <v>4.844820893648096</v>
      </c>
      <c r="Q9007" t="n">
        <v>0.9912342510772538</v>
      </c>
      <c r="R9007" t="n">
        <v>0.9962098683640599</v>
      </c>
      <c r="S9007" t="n">
        <v>0.9999667766576952</v>
      </c>
      <c r="T9007" t="b">
        <v>1</v>
      </c>
    </row>
    <row r="9008">
      <c r="A9008" t="n">
        <v>46</v>
      </c>
      <c r="B9008" t="n">
        <v>7</v>
      </c>
      <c r="C9008" t="n">
        <v>97</v>
      </c>
      <c r="D9008" t="n">
        <v>44.44014536248625</v>
      </c>
      <c r="E9008" t="n">
        <v>0.9</v>
      </c>
      <c r="F9008" t="n">
        <v>15.63238392810108</v>
      </c>
      <c r="G9008" t="n">
        <v>2</v>
      </c>
      <c r="H9008" t="n">
        <v>6</v>
      </c>
      <c r="I9008" t="n">
        <v>19.67405059476774</v>
      </c>
      <c r="J9008" t="n">
        <v>19.67405059476774</v>
      </c>
      <c r="K9008" t="n">
        <v>23.93485072539922</v>
      </c>
      <c r="L9008" t="n">
        <v>18.05738392810107</v>
      </c>
      <c r="M9008" t="n">
        <v>20.31475894157817</v>
      </c>
      <c r="N9008" t="n">
        <v>24.1260921630607</v>
      </c>
      <c r="O9008" t="n">
        <v>23.93485072539922</v>
      </c>
      <c r="P9008" t="n">
        <v>8.302466797298139</v>
      </c>
      <c r="Q9008" t="n">
        <v>0.9934414805343348</v>
      </c>
      <c r="R9008" t="n">
        <v>0.9965828234587998</v>
      </c>
      <c r="S9008" t="n">
        <v>0.9999775883811369</v>
      </c>
      <c r="T9008" t="b">
        <v>1</v>
      </c>
    </row>
    <row r="9009">
      <c r="A9009" t="n">
        <v>46</v>
      </c>
      <c r="B9009" t="n">
        <v>8</v>
      </c>
      <c r="C9009" t="n">
        <v>50</v>
      </c>
      <c r="D9009" t="n">
        <v>47.94897151388241</v>
      </c>
      <c r="E9009" t="n">
        <v>0.9999</v>
      </c>
      <c r="F9009" t="n">
        <v>17.06926452703127</v>
      </c>
      <c r="G9009" t="n">
        <v>3</v>
      </c>
      <c r="H9009" t="n">
        <v>4</v>
      </c>
      <c r="I9009" t="n">
        <v>18.85497881274556</v>
      </c>
      <c r="J9009" t="n">
        <v>18.85497881274556</v>
      </c>
      <c r="K9009" t="n">
        <v>22.75961818684022</v>
      </c>
      <c r="L9009" t="n">
        <v>18.63176452703127</v>
      </c>
      <c r="M9009" t="n">
        <v>20.59365490961329</v>
      </c>
      <c r="N9009" t="n">
        <v>24.92117941447632</v>
      </c>
      <c r="O9009" t="n">
        <v>22.75961818684022</v>
      </c>
      <c r="P9009" t="n">
        <v>5.690353659808945</v>
      </c>
      <c r="Q9009" t="n">
        <v>0.9986868499434309</v>
      </c>
      <c r="R9009" t="n">
        <v>0.9900762696123264</v>
      </c>
      <c r="S9009" t="n">
        <v>0.9999869686528801</v>
      </c>
      <c r="T9009" t="b">
        <v>1</v>
      </c>
    </row>
    <row r="9010">
      <c r="A9010" t="n">
        <v>46</v>
      </c>
      <c r="B9010" t="n">
        <v>9</v>
      </c>
      <c r="C9010" t="n">
        <v>80</v>
      </c>
      <c r="D9010" t="n">
        <v>44.64165636479374</v>
      </c>
      <c r="E9010" t="n">
        <v>0.9</v>
      </c>
      <c r="F9010" t="n">
        <v>20.95859564811591</v>
      </c>
      <c r="G9010" t="n">
        <v>7</v>
      </c>
      <c r="H9010" t="n">
        <v>8</v>
      </c>
      <c r="I9010" t="n">
        <v>22.73637342589369</v>
      </c>
      <c r="J9010" t="n">
        <v>23.46575677770805</v>
      </c>
      <c r="K9010" t="n">
        <v>27.82529353208244</v>
      </c>
      <c r="L9010" t="n">
        <v>22.55859564811592</v>
      </c>
      <c r="M9010" t="n">
        <v>22.55859564811592</v>
      </c>
      <c r="N9010" t="n">
        <v>26.57313309099305</v>
      </c>
      <c r="O9010" t="n">
        <v>26.57313309099305</v>
      </c>
      <c r="P9010" t="n">
        <v>5.614537442877136</v>
      </c>
      <c r="Q9010" t="n">
        <v>0.9960032255846984</v>
      </c>
      <c r="R9010" t="n">
        <v>0.9955974977385986</v>
      </c>
      <c r="S9010" t="n">
        <v>0.9999824041915983</v>
      </c>
      <c r="T9010" t="b">
        <v>1</v>
      </c>
    </row>
    <row r="9011">
      <c r="A9011" t="n">
        <v>46</v>
      </c>
      <c r="B9011" t="n">
        <v>10</v>
      </c>
      <c r="C9011" t="n">
        <v>79</v>
      </c>
      <c r="D9011" t="n">
        <v>28.02194103187311</v>
      </c>
      <c r="E9011" t="n">
        <v>0.999</v>
      </c>
      <c r="F9011" t="n">
        <v>23.61105176807328</v>
      </c>
      <c r="G9011" t="n">
        <v>2</v>
      </c>
      <c r="H9011" t="n">
        <v>6</v>
      </c>
      <c r="I9011" t="n">
        <v>26.90271843473995</v>
      </c>
      <c r="J9011" t="n">
        <v>26.90271843473995</v>
      </c>
      <c r="K9011" t="n">
        <v>29.58938583952165</v>
      </c>
      <c r="L9011" t="n">
        <v>25.58605176807328</v>
      </c>
      <c r="M9011" t="n">
        <v>25.58605176807328</v>
      </c>
      <c r="N9011" t="n">
        <v>27.98930571591832</v>
      </c>
      <c r="O9011" t="n">
        <v>27.98930571591832</v>
      </c>
      <c r="P9011" t="n">
        <v>4.378253947845035</v>
      </c>
      <c r="Q9011" t="n">
        <v>0.9958594696940863</v>
      </c>
      <c r="R9011" t="n">
        <v>0.997843921138563</v>
      </c>
      <c r="S9011" t="n">
        <v>0.9999910726901323</v>
      </c>
      <c r="T9011" t="b">
        <v>1</v>
      </c>
    </row>
    <row r="9012">
      <c r="A9012" t="n">
        <v>46</v>
      </c>
      <c r="B9012" t="n">
        <v>11</v>
      </c>
      <c r="C9012" t="n">
        <v>100</v>
      </c>
      <c r="D9012" t="n">
        <v>50.49475649543508</v>
      </c>
      <c r="E9012" t="n">
        <v>0.9999</v>
      </c>
      <c r="F9012" t="n">
        <v>23.76691981252137</v>
      </c>
      <c r="G9012" t="n">
        <v>5</v>
      </c>
      <c r="H9012" t="n">
        <v>7</v>
      </c>
      <c r="I9012" t="n">
        <v>26.54469759029915</v>
      </c>
      <c r="J9012" t="n">
        <v>26.54469759029915</v>
      </c>
      <c r="K9012" t="n">
        <v>31.34914635294759</v>
      </c>
      <c r="L9012" t="n">
        <v>25.98914203474359</v>
      </c>
      <c r="M9012" t="n">
        <v>27.82529353208244</v>
      </c>
      <c r="N9012" t="n">
        <v>32.75642209608977</v>
      </c>
      <c r="O9012" t="n">
        <v>31.34914635294759</v>
      </c>
      <c r="P9012" t="n">
        <v>7.582226540426216</v>
      </c>
      <c r="Q9012" t="n">
        <v>0.9947250290983335</v>
      </c>
      <c r="R9012" t="n">
        <v>0.9954803825122657</v>
      </c>
      <c r="S9012" t="n">
        <v>0.9999761591492655</v>
      </c>
      <c r="T9012" t="b">
        <v>1</v>
      </c>
    </row>
    <row r="9013">
      <c r="A9013" t="n">
        <v>46</v>
      </c>
      <c r="B9013" t="n">
        <v>12</v>
      </c>
      <c r="C9013" t="n">
        <v>73</v>
      </c>
      <c r="D9013" t="n">
        <v>40.71306000432234</v>
      </c>
      <c r="E9013" t="n">
        <v>0.999</v>
      </c>
      <c r="F9013" t="n">
        <v>25.68743805321911</v>
      </c>
      <c r="G9013" t="n">
        <v>1</v>
      </c>
      <c r="H9013" t="n">
        <v>7</v>
      </c>
      <c r="I9013" t="n">
        <v>29.33743805321911</v>
      </c>
      <c r="J9013" t="n">
        <v>29.33743805321911</v>
      </c>
      <c r="K9013" t="n">
        <v>33.22970000391914</v>
      </c>
      <c r="L9013" t="n">
        <v>27.30966027544133</v>
      </c>
      <c r="M9013" t="n">
        <v>37.35563307723599</v>
      </c>
      <c r="N9013" t="n">
        <v>41.33151784328309</v>
      </c>
      <c r="O9013" t="n">
        <v>33.22970000391914</v>
      </c>
      <c r="P9013" t="n">
        <v>7.542261950700031</v>
      </c>
      <c r="Q9013" t="n">
        <v>0.9941139498574412</v>
      </c>
      <c r="R9013" t="n">
        <v>0.996354311462615</v>
      </c>
      <c r="S9013" t="n">
        <v>0.9999785412944648</v>
      </c>
      <c r="T9013" t="b">
        <v>1</v>
      </c>
    </row>
    <row r="9014">
      <c r="A9014" t="n">
        <v>46</v>
      </c>
      <c r="B9014" t="n">
        <v>13</v>
      </c>
      <c r="C9014" t="n">
        <v>34</v>
      </c>
      <c r="D9014" t="n">
        <v>47.09592044693731</v>
      </c>
      <c r="E9014" t="n">
        <v>0.999</v>
      </c>
      <c r="F9014" t="n">
        <v>25.75217939522197</v>
      </c>
      <c r="G9014" t="n">
        <v>7</v>
      </c>
      <c r="H9014" t="n">
        <v>8</v>
      </c>
      <c r="I9014" t="n">
        <v>26.50773495077753</v>
      </c>
      <c r="J9014" t="n">
        <v>32.75642209608977</v>
      </c>
      <c r="K9014" t="n">
        <v>37.35563307723599</v>
      </c>
      <c r="L9014" t="n">
        <v>26.43217939522197</v>
      </c>
      <c r="M9014" t="n">
        <v>26.57313309099305</v>
      </c>
      <c r="N9014" t="n">
        <v>30.8083777355018</v>
      </c>
      <c r="O9014" t="n">
        <v>30.8083777355018</v>
      </c>
      <c r="P9014" t="n">
        <v>5.056198340279831</v>
      </c>
      <c r="Q9014" t="n">
        <v>0.9957839587729878</v>
      </c>
      <c r="R9014" t="n">
        <v>0.995356024252131</v>
      </c>
      <c r="S9014" t="n">
        <v>0.9999804208067897</v>
      </c>
      <c r="T9014" t="b">
        <v>1</v>
      </c>
    </row>
    <row r="9015">
      <c r="A9015" t="n">
        <v>46</v>
      </c>
      <c r="B9015" t="n">
        <v>14</v>
      </c>
      <c r="C9015" t="n">
        <v>76</v>
      </c>
      <c r="D9015" t="n">
        <v>62.52548385599771</v>
      </c>
      <c r="E9015" t="n">
        <v>0.9</v>
      </c>
      <c r="F9015" t="n">
        <v>31.01598662976907</v>
      </c>
      <c r="G9015" t="n">
        <v>3</v>
      </c>
      <c r="H9015" t="n">
        <v>5</v>
      </c>
      <c r="I9015" t="n">
        <v>33.73027234405478</v>
      </c>
      <c r="J9015" t="n">
        <v>33.73027234405478</v>
      </c>
      <c r="K9015" t="n">
        <v>38.82192412385916</v>
      </c>
      <c r="L9015" t="n">
        <v>33.12709774088018</v>
      </c>
      <c r="M9015" t="n">
        <v>33.12709774088018</v>
      </c>
      <c r="N9015" t="n">
        <v>39.07623987751175</v>
      </c>
      <c r="O9015" t="n">
        <v>38.82192412385916</v>
      </c>
      <c r="P9015" t="n">
        <v>7.805937494090088</v>
      </c>
      <c r="Q9015" t="n">
        <v>0.9982879935289829</v>
      </c>
      <c r="R9015" t="n">
        <v>0.9934723406178061</v>
      </c>
      <c r="S9015" t="n">
        <v>0.9999888246048971</v>
      </c>
      <c r="T9015" t="b">
        <v>1</v>
      </c>
    </row>
    <row r="9016">
      <c r="A9016" t="n">
        <v>46</v>
      </c>
      <c r="B9016" t="n">
        <v>15</v>
      </c>
      <c r="C9016" t="n">
        <v>80</v>
      </c>
      <c r="D9016" t="n">
        <v>54.260886173613</v>
      </c>
      <c r="E9016" t="n">
        <v>0.999</v>
      </c>
      <c r="F9016" t="n">
        <v>32.52080335344922</v>
      </c>
      <c r="G9016" t="n">
        <v>4</v>
      </c>
      <c r="H9016" t="n">
        <v>6</v>
      </c>
      <c r="I9016" t="n">
        <v>35.02080335344922</v>
      </c>
      <c r="J9016" t="n">
        <v>35.02080335344922</v>
      </c>
      <c r="K9016" t="n">
        <v>39.91799524637459</v>
      </c>
      <c r="L9016" t="n">
        <v>34.52080335344922</v>
      </c>
      <c r="M9016" t="n">
        <v>39.39992837653438</v>
      </c>
      <c r="N9016" t="n">
        <v>44.05352067272761</v>
      </c>
      <c r="O9016" t="n">
        <v>39.91799524637459</v>
      </c>
      <c r="P9016" t="n">
        <v>7.397191892925363</v>
      </c>
      <c r="Q9016" t="n">
        <v>0.988777284270389</v>
      </c>
      <c r="R9016" t="n">
        <v>0.9958292450769387</v>
      </c>
      <c r="S9016" t="n">
        <v>0.9999531928031206</v>
      </c>
      <c r="T9016" t="b">
        <v>1</v>
      </c>
    </row>
    <row r="9017">
      <c r="A9017" t="n">
        <v>46</v>
      </c>
      <c r="B9017" t="n">
        <v>16</v>
      </c>
      <c r="C9017" t="n">
        <v>40</v>
      </c>
      <c r="D9017" t="n">
        <v>60.50559856437604</v>
      </c>
      <c r="E9017" t="n">
        <v>0.99</v>
      </c>
      <c r="F9017" t="n">
        <v>33.21076897993267</v>
      </c>
      <c r="G9017" t="n">
        <v>6</v>
      </c>
      <c r="H9017" t="n">
        <v>8</v>
      </c>
      <c r="I9017" t="n">
        <v>34.21076897993267</v>
      </c>
      <c r="J9017" t="n">
        <v>34.21076897993267</v>
      </c>
      <c r="K9017" t="n">
        <v>39.39992837653438</v>
      </c>
      <c r="L9017" t="n">
        <v>34.01076897993266</v>
      </c>
      <c r="M9017" t="n">
        <v>34.01076897993266</v>
      </c>
      <c r="N9017" t="n">
        <v>39.45191992996648</v>
      </c>
      <c r="O9017" t="n">
        <v>39.39992837653438</v>
      </c>
      <c r="P9017" t="n">
        <v>6.189159396601717</v>
      </c>
      <c r="Q9017" t="n">
        <v>0.9953503637445938</v>
      </c>
      <c r="R9017" t="n">
        <v>0.99403768837164</v>
      </c>
      <c r="S9017" t="n">
        <v>0.9999722774196868</v>
      </c>
      <c r="T9017" t="b">
        <v>1</v>
      </c>
    </row>
    <row r="9018">
      <c r="A9018" t="n">
        <v>46</v>
      </c>
      <c r="B9018" t="n">
        <v>17</v>
      </c>
      <c r="C9018" t="n">
        <v>92</v>
      </c>
      <c r="D9018" t="n">
        <v>71.04614060419865</v>
      </c>
      <c r="E9018" t="n">
        <v>0.99</v>
      </c>
      <c r="F9018" t="n">
        <v>36.74163596278073</v>
      </c>
      <c r="G9018" t="n">
        <v>1</v>
      </c>
      <c r="H9018" t="n">
        <v>2</v>
      </c>
      <c r="I9018" t="n">
        <v>41.34163596278074</v>
      </c>
      <c r="J9018" t="n">
        <v>41.34163596278074</v>
      </c>
      <c r="K9018" t="n">
        <v>48.13381001671942</v>
      </c>
      <c r="L9018" t="n">
        <v>40.57496929611407</v>
      </c>
      <c r="M9018" t="n">
        <v>40.57496929611407</v>
      </c>
      <c r="N9018" t="n">
        <v>47.38667980466619</v>
      </c>
      <c r="O9018" t="n">
        <v>47.38667980466619</v>
      </c>
      <c r="P9018" t="n">
        <v>10.64504384188546</v>
      </c>
      <c r="Q9018" t="n">
        <v>0.9897511082217685</v>
      </c>
      <c r="R9018" t="n">
        <v>0.9895355452173183</v>
      </c>
      <c r="S9018" t="n">
        <v>0.9998927509354141</v>
      </c>
      <c r="T9018" t="b">
        <v>1</v>
      </c>
    </row>
    <row r="9019">
      <c r="A9019" t="n">
        <v>46</v>
      </c>
      <c r="B9019" t="n">
        <v>18</v>
      </c>
      <c r="C9019" t="n">
        <v>28</v>
      </c>
      <c r="D9019" t="n">
        <v>58.55154095134137</v>
      </c>
      <c r="E9019" t="n">
        <v>0.9</v>
      </c>
      <c r="F9019" t="n">
        <v>37.3508269446442</v>
      </c>
      <c r="G9019" t="n">
        <v>5</v>
      </c>
      <c r="H9019" t="n">
        <v>6</v>
      </c>
      <c r="I9019" t="n">
        <v>38.12860472242198</v>
      </c>
      <c r="J9019" t="n">
        <v>39.07623987751175</v>
      </c>
      <c r="K9019" t="n">
        <v>44.64727136669742</v>
      </c>
      <c r="L9019" t="n">
        <v>38.0508269446442</v>
      </c>
      <c r="M9019" t="n">
        <v>44.05352067272761</v>
      </c>
      <c r="N9019" t="n">
        <v>49.07509365311709</v>
      </c>
      <c r="O9019" t="n">
        <v>44.64727136669742</v>
      </c>
      <c r="P9019" t="n">
        <v>7.29644442205322</v>
      </c>
      <c r="Q9019" t="n">
        <v>0.9938859492069801</v>
      </c>
      <c r="R9019" t="n">
        <v>0.9955001876322698</v>
      </c>
      <c r="S9019" t="n">
        <v>0.9999724879186246</v>
      </c>
      <c r="T9019" t="b">
        <v>1</v>
      </c>
    </row>
    <row r="9020">
      <c r="A9020" t="n">
        <v>46</v>
      </c>
      <c r="B9020" t="n">
        <v>19</v>
      </c>
      <c r="C9020" t="n">
        <v>39</v>
      </c>
      <c r="D9020" t="n">
        <v>51.66508863793452</v>
      </c>
      <c r="E9020" t="n">
        <v>0.9</v>
      </c>
      <c r="F9020" t="n">
        <v>42.73739216562685</v>
      </c>
      <c r="G9020" t="n">
        <v>1</v>
      </c>
      <c r="H9020" t="n">
        <v>2</v>
      </c>
      <c r="I9020" t="n">
        <v>44.68739216562685</v>
      </c>
      <c r="J9020" t="n">
        <v>48.13381001671942</v>
      </c>
      <c r="K9020" t="n">
        <v>53.07311103373037</v>
      </c>
      <c r="L9020" t="n">
        <v>44.36239216562685</v>
      </c>
      <c r="M9020" t="n">
        <v>47.38667980466619</v>
      </c>
      <c r="N9020" t="n">
        <v>52.34018782364362</v>
      </c>
      <c r="O9020" t="n">
        <v>52.34018782364362</v>
      </c>
      <c r="P9020" t="n">
        <v>9.602795658016767</v>
      </c>
      <c r="Q9020" t="n">
        <v>0.9925364931844016</v>
      </c>
      <c r="R9020" t="n">
        <v>0.9923792889263118</v>
      </c>
      <c r="S9020" t="n">
        <v>0.9999431227709619</v>
      </c>
      <c r="T9020" t="b">
        <v>1</v>
      </c>
    </row>
    <row r="9021">
      <c r="A9021" t="n">
        <v>46</v>
      </c>
      <c r="B9021" t="n">
        <v>20</v>
      </c>
      <c r="C9021" t="n">
        <v>88</v>
      </c>
      <c r="D9021" t="n">
        <v>78.40138622491851</v>
      </c>
      <c r="E9021" t="n">
        <v>0.9999</v>
      </c>
      <c r="F9021" t="n">
        <v>42.9303095987382</v>
      </c>
      <c r="G9021" t="n">
        <v>1</v>
      </c>
      <c r="H9021" t="n">
        <v>4</v>
      </c>
      <c r="I9021" t="n">
        <v>47.3303095987382</v>
      </c>
      <c r="J9021" t="n">
        <v>53.07311103373037</v>
      </c>
      <c r="K9021" t="n">
        <v>60.56846344529045</v>
      </c>
      <c r="L9021" t="n">
        <v>45.6803095987382</v>
      </c>
      <c r="M9021" t="n">
        <v>45.6803095987382</v>
      </c>
      <c r="N9021" t="n">
        <v>52.75624698365864</v>
      </c>
      <c r="O9021" t="n">
        <v>52.75624698365864</v>
      </c>
      <c r="P9021" t="n">
        <v>9.825937384920444</v>
      </c>
      <c r="Q9021" t="n">
        <v>0.9886960823657702</v>
      </c>
      <c r="R9021" t="n">
        <v>0.9838248992851434</v>
      </c>
      <c r="S9021" t="n">
        <v>0.9998171579937939</v>
      </c>
      <c r="T9021" t="b">
        <v>0</v>
      </c>
    </row>
    <row r="9022">
      <c r="A9022" t="n">
        <v>46</v>
      </c>
      <c r="B9022" t="n">
        <v>21</v>
      </c>
      <c r="C9022" t="n">
        <v>31</v>
      </c>
      <c r="D9022" t="n">
        <v>48.7360258336366</v>
      </c>
      <c r="E9022" t="n">
        <v>0.9</v>
      </c>
      <c r="F9022" t="n">
        <v>44.06858690449631</v>
      </c>
      <c r="G9022" t="n">
        <v>2</v>
      </c>
      <c r="H9022" t="n">
        <v>5</v>
      </c>
      <c r="I9022" t="n">
        <v>45.36025357116298</v>
      </c>
      <c r="J9022" t="n">
        <v>52.34018782364362</v>
      </c>
      <c r="K9022" t="n">
        <v>57.01286527653303</v>
      </c>
      <c r="L9022" t="n">
        <v>44.92969801560743</v>
      </c>
      <c r="M9022" t="n">
        <v>44.92969801560743</v>
      </c>
      <c r="N9022" t="n">
        <v>49.56680799026363</v>
      </c>
      <c r="O9022" t="n">
        <v>49.56680799026363</v>
      </c>
      <c r="P9022" t="n">
        <v>5.498221085767312</v>
      </c>
      <c r="Q9022" t="n">
        <v>0.992809774862771</v>
      </c>
      <c r="R9022" t="n">
        <v>0.9949082876035938</v>
      </c>
      <c r="S9022" t="n">
        <v>0.9999633894415358</v>
      </c>
      <c r="T9022" t="b">
        <v>1</v>
      </c>
    </row>
    <row r="9023">
      <c r="A9023" t="n">
        <v>46</v>
      </c>
      <c r="B9023" t="n">
        <v>22</v>
      </c>
      <c r="C9023" t="n">
        <v>52</v>
      </c>
      <c r="D9023" t="n">
        <v>49.85244703050946</v>
      </c>
      <c r="E9023" t="n">
        <v>0.9</v>
      </c>
      <c r="F9023" t="n">
        <v>46.18097421411643</v>
      </c>
      <c r="G9023" t="n">
        <v>6</v>
      </c>
      <c r="H9023" t="n">
        <v>7</v>
      </c>
      <c r="I9023" t="n">
        <v>47.48097421411643</v>
      </c>
      <c r="J9023" t="n">
        <v>49.07509365311709</v>
      </c>
      <c r="K9023" t="n">
        <v>53.350603690039</v>
      </c>
      <c r="L9023" t="n">
        <v>47.33652976967199</v>
      </c>
      <c r="M9023" t="n">
        <v>47.33652976967199</v>
      </c>
      <c r="N9023" t="n">
        <v>52.20493279999518</v>
      </c>
      <c r="O9023" t="n">
        <v>52.20493279999518</v>
      </c>
      <c r="P9023" t="n">
        <v>6.023958585878745</v>
      </c>
      <c r="Q9023" t="n">
        <v>0.9961674488886303</v>
      </c>
      <c r="R9023" t="n">
        <v>0.9955377450311863</v>
      </c>
      <c r="S9023" t="n">
        <v>0.99998289817976</v>
      </c>
      <c r="T9023" t="b">
        <v>1</v>
      </c>
    </row>
    <row r="9024">
      <c r="A9024" t="n">
        <v>46</v>
      </c>
      <c r="B9024" t="n">
        <v>23</v>
      </c>
      <c r="C9024" t="n">
        <v>36</v>
      </c>
      <c r="D9024" t="n">
        <v>32.62033579304236</v>
      </c>
      <c r="E9024" t="n">
        <v>0.99</v>
      </c>
      <c r="F9024" t="n">
        <v>47.21523143119455</v>
      </c>
      <c r="G9024" t="n">
        <v>3</v>
      </c>
      <c r="H9024" t="n">
        <v>6</v>
      </c>
      <c r="I9024" t="n">
        <v>48.50094571690884</v>
      </c>
      <c r="J9024" t="n">
        <v>48.50094571690884</v>
      </c>
      <c r="K9024" t="n">
        <v>51.15732485315007</v>
      </c>
      <c r="L9024" t="n">
        <v>48.11523143119455</v>
      </c>
      <c r="M9024" t="n">
        <v>53.350603690039</v>
      </c>
      <c r="N9024" t="n">
        <v>56.14823111654349</v>
      </c>
      <c r="O9024" t="n">
        <v>51.15732485315007</v>
      </c>
      <c r="P9024" t="n">
        <v>3.942093421955519</v>
      </c>
      <c r="Q9024" t="n">
        <v>0.9991064585807305</v>
      </c>
      <c r="R9024" t="n">
        <v>0.997490553322658</v>
      </c>
      <c r="S9024" t="n">
        <v>0.9999977577054543</v>
      </c>
      <c r="T9024" t="b">
        <v>1</v>
      </c>
    </row>
    <row r="9025">
      <c r="A9025" t="n">
        <v>46</v>
      </c>
      <c r="B9025" t="n">
        <v>24</v>
      </c>
      <c r="C9025" t="n">
        <v>72</v>
      </c>
      <c r="D9025" t="n">
        <v>66.86694939091855</v>
      </c>
      <c r="E9025" t="n">
        <v>0.9</v>
      </c>
      <c r="F9025" t="n">
        <v>48.10451858728645</v>
      </c>
      <c r="G9025" t="n">
        <v>3</v>
      </c>
      <c r="H9025" t="n">
        <v>5</v>
      </c>
      <c r="I9025" t="n">
        <v>50.67594715871502</v>
      </c>
      <c r="J9025" t="n">
        <v>51.15732485315007</v>
      </c>
      <c r="K9025" t="n">
        <v>56.60251617162878</v>
      </c>
      <c r="L9025" t="n">
        <v>50.10451858728645</v>
      </c>
      <c r="M9025" t="n">
        <v>50.10451858728645</v>
      </c>
      <c r="N9025" t="n">
        <v>56.466740222959</v>
      </c>
      <c r="O9025" t="n">
        <v>56.466740222959</v>
      </c>
      <c r="P9025" t="n">
        <v>8.362221635672554</v>
      </c>
      <c r="Q9025" t="n">
        <v>0.9981692290044926</v>
      </c>
      <c r="R9025" t="n">
        <v>0.9930206769526334</v>
      </c>
      <c r="S9025" t="n">
        <v>0.9999872224577966</v>
      </c>
      <c r="T9025" t="b">
        <v>1</v>
      </c>
    </row>
    <row r="9026">
      <c r="A9026" t="n">
        <v>46</v>
      </c>
      <c r="B9026" t="n">
        <v>25</v>
      </c>
      <c r="C9026" t="n">
        <v>60</v>
      </c>
      <c r="D9026" t="n">
        <v>61.39125059256289</v>
      </c>
      <c r="E9026" t="n">
        <v>0.9999</v>
      </c>
      <c r="F9026" t="n">
        <v>51.34544085030974</v>
      </c>
      <c r="G9026" t="n">
        <v>4</v>
      </c>
      <c r="H9026" t="n">
        <v>7</v>
      </c>
      <c r="I9026" t="n">
        <v>53.22044085030974</v>
      </c>
      <c r="J9026" t="n">
        <v>53.22044085030974</v>
      </c>
      <c r="K9026" t="n">
        <v>58.76116743808618</v>
      </c>
      <c r="L9026" t="n">
        <v>52.67877418364308</v>
      </c>
      <c r="M9026" t="n">
        <v>52.67877418364308</v>
      </c>
      <c r="N9026" t="n">
        <v>58.67401349932305</v>
      </c>
      <c r="O9026" t="n">
        <v>58.67401349932305</v>
      </c>
      <c r="P9026" t="n">
        <v>7.328572649013303</v>
      </c>
      <c r="Q9026" t="n">
        <v>0.9873119128066509</v>
      </c>
      <c r="R9026" t="n">
        <v>0.9945077564124793</v>
      </c>
      <c r="S9026" t="n">
        <v>0.9999303139344744</v>
      </c>
      <c r="T9026" t="b">
        <v>1</v>
      </c>
    </row>
    <row r="9027">
      <c r="A9027" t="n">
        <v>46</v>
      </c>
      <c r="B9027" t="n">
        <v>26</v>
      </c>
      <c r="C9027" t="n">
        <v>95</v>
      </c>
      <c r="D9027" t="n">
        <v>27.60097501061821</v>
      </c>
      <c r="E9027" t="n">
        <v>0.9999</v>
      </c>
      <c r="F9027" t="n">
        <v>51.68329377917337</v>
      </c>
      <c r="G9027" t="n">
        <v>3</v>
      </c>
      <c r="H9027" t="n">
        <v>7</v>
      </c>
      <c r="I9027" t="n">
        <v>55.07615092203051</v>
      </c>
      <c r="J9027" t="n">
        <v>56.60251617162878</v>
      </c>
      <c r="K9027" t="n">
        <v>58.85015257314492</v>
      </c>
      <c r="L9027" t="n">
        <v>53.79440489028448</v>
      </c>
      <c r="M9027" t="n">
        <v>58.67401349932305</v>
      </c>
      <c r="N9027" t="n">
        <v>61.36942121520373</v>
      </c>
      <c r="O9027" t="n">
        <v>58.85015257314492</v>
      </c>
      <c r="P9027" t="n">
        <v>7.166858793971549</v>
      </c>
      <c r="Q9027" t="n">
        <v>0.9992438977155542</v>
      </c>
      <c r="R9027" t="n">
        <v>0.9975269919121698</v>
      </c>
      <c r="S9027" t="n">
        <v>0.9999981301529354</v>
      </c>
      <c r="T9027" t="b">
        <v>1</v>
      </c>
    </row>
    <row r="9028">
      <c r="A9028" t="n">
        <v>46</v>
      </c>
      <c r="B9028" t="n">
        <v>27</v>
      </c>
      <c r="C9028" t="n">
        <v>52</v>
      </c>
      <c r="D9028" t="n">
        <v>57.44548841854294</v>
      </c>
      <c r="E9028" t="n">
        <v>0.99</v>
      </c>
      <c r="F9028" t="n">
        <v>52.11863313694477</v>
      </c>
      <c r="G9028" t="n">
        <v>1</v>
      </c>
      <c r="H9028" t="n">
        <v>4</v>
      </c>
      <c r="I9028" t="n">
        <v>54.71863313694477</v>
      </c>
      <c r="J9028" t="n">
        <v>60.56846344529045</v>
      </c>
      <c r="K9028" t="n">
        <v>66.06038394419514</v>
      </c>
      <c r="L9028" t="n">
        <v>53.74363313694477</v>
      </c>
      <c r="M9028" t="n">
        <v>58.76116743808618</v>
      </c>
      <c r="N9028" t="n">
        <v>63.94577830618572</v>
      </c>
      <c r="O9028" t="n">
        <v>63.94577830618572</v>
      </c>
      <c r="P9028" t="n">
        <v>11.82714516924095</v>
      </c>
      <c r="Q9028" t="n">
        <v>0.9917049326596181</v>
      </c>
      <c r="R9028" t="n">
        <v>0.9881225435018428</v>
      </c>
      <c r="S9028" t="n">
        <v>0.9999014756985153</v>
      </c>
      <c r="T9028" t="b">
        <v>1</v>
      </c>
    </row>
    <row r="9029">
      <c r="A9029" t="n">
        <v>46</v>
      </c>
      <c r="B9029" t="n">
        <v>28</v>
      </c>
      <c r="C9029" t="n">
        <v>62</v>
      </c>
      <c r="D9029" t="n">
        <v>64.2897180394438</v>
      </c>
      <c r="E9029" t="n">
        <v>0.9</v>
      </c>
      <c r="F9029" t="n">
        <v>56.28616332907313</v>
      </c>
      <c r="G9029" t="n">
        <v>2</v>
      </c>
      <c r="H9029" t="n">
        <v>3</v>
      </c>
      <c r="I9029" t="n">
        <v>58.86949666240647</v>
      </c>
      <c r="J9029" t="n">
        <v>58.86949666240647</v>
      </c>
      <c r="K9029" t="n">
        <v>65.03341977261201</v>
      </c>
      <c r="L9029" t="n">
        <v>58.50044904335885</v>
      </c>
      <c r="M9029" t="n">
        <v>66.87450127483523</v>
      </c>
      <c r="N9029" t="n">
        <v>72.10982033342185</v>
      </c>
      <c r="O9029" t="n">
        <v>65.03341977261201</v>
      </c>
      <c r="P9029" t="n">
        <v>8.747256443538873</v>
      </c>
      <c r="Q9029" t="n">
        <v>0.9905259754040663</v>
      </c>
      <c r="R9029" t="n">
        <v>0.9982397296808739</v>
      </c>
      <c r="S9029" t="n">
        <v>0.9999833231557012</v>
      </c>
      <c r="T9029" t="b">
        <v>1</v>
      </c>
    </row>
    <row r="9030">
      <c r="A9030" t="n">
        <v>46</v>
      </c>
      <c r="B9030" t="n">
        <v>29</v>
      </c>
      <c r="C9030" t="n">
        <v>25</v>
      </c>
      <c r="D9030" t="n">
        <v>51.04424473508528</v>
      </c>
      <c r="E9030" t="n">
        <v>0.99</v>
      </c>
      <c r="F9030" t="n">
        <v>56.29424819396007</v>
      </c>
      <c r="G9030" t="n">
        <v>3</v>
      </c>
      <c r="H9030" t="n">
        <v>6</v>
      </c>
      <c r="I9030" t="n">
        <v>57.18710533681722</v>
      </c>
      <c r="J9030" t="n">
        <v>58.85015257314492</v>
      </c>
      <c r="K9030" t="n">
        <v>63.00685002714209</v>
      </c>
      <c r="L9030" t="n">
        <v>56.91924819396007</v>
      </c>
      <c r="M9030" t="n">
        <v>56.91924819396007</v>
      </c>
      <c r="N9030" t="n">
        <v>61.29697072698625</v>
      </c>
      <c r="O9030" t="n">
        <v>61.29697072698625</v>
      </c>
      <c r="P9030" t="n">
        <v>5.00272253302618</v>
      </c>
      <c r="Q9030" t="n">
        <v>0.9986021408046781</v>
      </c>
      <c r="R9030" t="n">
        <v>0.9960760059883682</v>
      </c>
      <c r="S9030" t="n">
        <v>0.9999945148088885</v>
      </c>
      <c r="T9030" t="b">
        <v>1</v>
      </c>
    </row>
    <row r="9031">
      <c r="A9031" t="n">
        <v>46</v>
      </c>
      <c r="B9031" t="n">
        <v>30</v>
      </c>
      <c r="C9031" t="n">
        <v>76</v>
      </c>
      <c r="D9031" t="n">
        <v>26.35625682329916</v>
      </c>
      <c r="E9031" t="n">
        <v>0.9999</v>
      </c>
      <c r="F9031" t="n">
        <v>57.00619586681662</v>
      </c>
      <c r="G9031" t="n">
        <v>7</v>
      </c>
      <c r="H9031" t="n">
        <v>8</v>
      </c>
      <c r="I9031" t="n">
        <v>58.69508475570551</v>
      </c>
      <c r="J9031" t="n">
        <v>66.00758110989823</v>
      </c>
      <c r="K9031" t="n">
        <v>68.58143431529854</v>
      </c>
      <c r="L9031" t="n">
        <v>58.52619586681662</v>
      </c>
      <c r="M9031" t="n">
        <v>60.91877431917702</v>
      </c>
      <c r="N9031" t="n">
        <v>63.28894129968953</v>
      </c>
      <c r="O9031" t="n">
        <v>63.28894129968953</v>
      </c>
      <c r="P9031" t="n">
        <v>6.282745432872915</v>
      </c>
      <c r="Q9031" t="n">
        <v>0.9976383850948921</v>
      </c>
      <c r="R9031" t="n">
        <v>0.9973984317052051</v>
      </c>
      <c r="S9031" t="n">
        <v>0.9999938560975383</v>
      </c>
      <c r="T9031" t="b">
        <v>1</v>
      </c>
    </row>
    <row r="9032">
      <c r="A9032" t="n">
        <v>46</v>
      </c>
      <c r="B9032" t="n">
        <v>31</v>
      </c>
      <c r="C9032" t="n">
        <v>36</v>
      </c>
      <c r="D9032" t="n">
        <v>47.49475732167166</v>
      </c>
      <c r="E9032" t="n">
        <v>0.999</v>
      </c>
      <c r="F9032" t="n">
        <v>57.16385593194459</v>
      </c>
      <c r="G9032" t="n">
        <v>3</v>
      </c>
      <c r="H9032" t="n">
        <v>7</v>
      </c>
      <c r="I9032" t="n">
        <v>58.44957021765887</v>
      </c>
      <c r="J9032" t="n">
        <v>63.00685002714209</v>
      </c>
      <c r="K9032" t="n">
        <v>66.87450127483523</v>
      </c>
      <c r="L9032" t="n">
        <v>57.96385593194459</v>
      </c>
      <c r="M9032" t="n">
        <v>61.36942121520373</v>
      </c>
      <c r="N9032" t="n">
        <v>66.00758110989823</v>
      </c>
      <c r="O9032" t="n">
        <v>66.00758110989823</v>
      </c>
      <c r="P9032" t="n">
        <v>8.843725177953637</v>
      </c>
      <c r="Q9032" t="n">
        <v>0.9986992811446954</v>
      </c>
      <c r="R9032" t="n">
        <v>0.9957483307819136</v>
      </c>
      <c r="S9032" t="n">
        <v>0.9999944697736816</v>
      </c>
      <c r="T9032" t="b">
        <v>1</v>
      </c>
    </row>
    <row r="9033">
      <c r="A9033" t="n">
        <v>46</v>
      </c>
      <c r="B9033" t="n">
        <v>32</v>
      </c>
      <c r="C9033" t="n">
        <v>10</v>
      </c>
      <c r="D9033" t="n">
        <v>37.53758065048235</v>
      </c>
      <c r="E9033" t="n">
        <v>0.999</v>
      </c>
      <c r="F9033" t="n">
        <v>57.34309260600414</v>
      </c>
      <c r="G9033" t="n">
        <v>4</v>
      </c>
      <c r="H9033" t="n">
        <v>8</v>
      </c>
      <c r="I9033" t="n">
        <v>57.65559260600414</v>
      </c>
      <c r="J9033" t="n">
        <v>63.94577830618572</v>
      </c>
      <c r="K9033" t="n">
        <v>67.33364659594044</v>
      </c>
      <c r="L9033" t="n">
        <v>57.54309260600414</v>
      </c>
      <c r="M9033" t="n">
        <v>57.54309260600414</v>
      </c>
      <c r="N9033" t="n">
        <v>60.91877431917702</v>
      </c>
      <c r="O9033" t="n">
        <v>60.91877431917702</v>
      </c>
      <c r="P9033" t="n">
        <v>3.575681713172877</v>
      </c>
      <c r="Q9033" t="n">
        <v>0.9922226528371794</v>
      </c>
      <c r="R9033" t="n">
        <v>0.9962967934937352</v>
      </c>
      <c r="S9033" t="n">
        <v>0.9999711988773852</v>
      </c>
      <c r="T9033" t="b">
        <v>1</v>
      </c>
    </row>
    <row r="9034">
      <c r="A9034" t="n">
        <v>46</v>
      </c>
      <c r="B9034" t="n">
        <v>33</v>
      </c>
      <c r="C9034" t="n">
        <v>44</v>
      </c>
      <c r="D9034" t="n">
        <v>37.42441453674519</v>
      </c>
      <c r="E9034" t="n">
        <v>0.99</v>
      </c>
      <c r="F9034" t="n">
        <v>62.46949987242622</v>
      </c>
      <c r="G9034" t="n">
        <v>1</v>
      </c>
      <c r="H9034" t="n">
        <v>8</v>
      </c>
      <c r="I9034" t="n">
        <v>64.66949987242621</v>
      </c>
      <c r="J9034" t="n">
        <v>66.06038394419514</v>
      </c>
      <c r="K9034" t="n">
        <v>69.63824384254553</v>
      </c>
      <c r="L9034" t="n">
        <v>63.34949987242622</v>
      </c>
      <c r="M9034" t="n">
        <v>63.34949987242622</v>
      </c>
      <c r="N9034" t="n">
        <v>66.71500477680978</v>
      </c>
      <c r="O9034" t="n">
        <v>66.71500477680978</v>
      </c>
      <c r="P9034" t="n">
        <v>4.245504904383559</v>
      </c>
      <c r="Q9034" t="n">
        <v>0.9945881135265627</v>
      </c>
      <c r="R9034" t="n">
        <v>0.9963079370702764</v>
      </c>
      <c r="S9034" t="n">
        <v>0.9999800189745716</v>
      </c>
      <c r="T9034" t="b">
        <v>1</v>
      </c>
    </row>
    <row r="9035">
      <c r="A9035" t="n">
        <v>46</v>
      </c>
      <c r="B9035" t="n">
        <v>34</v>
      </c>
      <c r="C9035" t="n">
        <v>33</v>
      </c>
      <c r="D9035" t="n">
        <v>54.82631099740421</v>
      </c>
      <c r="E9035" t="n">
        <v>0.9999</v>
      </c>
      <c r="F9035" t="n">
        <v>63.5341972964823</v>
      </c>
      <c r="G9035" t="n">
        <v>1</v>
      </c>
      <c r="H9035" t="n">
        <v>2</v>
      </c>
      <c r="I9035" t="n">
        <v>65.1841972964823</v>
      </c>
      <c r="J9035" t="n">
        <v>69.63824384254553</v>
      </c>
      <c r="K9035" t="n">
        <v>74.87976497040445</v>
      </c>
      <c r="L9035" t="n">
        <v>64.90919729648229</v>
      </c>
      <c r="M9035" t="n">
        <v>65.03341977261201</v>
      </c>
      <c r="N9035" t="n">
        <v>70.29001718367665</v>
      </c>
      <c r="O9035" t="n">
        <v>70.29001718367665</v>
      </c>
      <c r="P9035" t="n">
        <v>6.755819887194356</v>
      </c>
      <c r="Q9035" t="n">
        <v>0.9920816376388822</v>
      </c>
      <c r="R9035" t="n">
        <v>0.991914891811535</v>
      </c>
      <c r="S9035" t="n">
        <v>0.9999359791836349</v>
      </c>
      <c r="T9035" t="b">
        <v>1</v>
      </c>
    </row>
    <row r="9036">
      <c r="A9036" t="n">
        <v>46</v>
      </c>
      <c r="B9036" t="n">
        <v>35</v>
      </c>
      <c r="C9036" t="n">
        <v>70</v>
      </c>
      <c r="D9036" t="n">
        <v>52.8998657286197</v>
      </c>
      <c r="E9036" t="n">
        <v>0.99</v>
      </c>
      <c r="F9036" t="n">
        <v>63.81546943999152</v>
      </c>
      <c r="G9036" t="n">
        <v>2</v>
      </c>
      <c r="H9036" t="n">
        <v>5</v>
      </c>
      <c r="I9036" t="n">
        <v>66.73213610665819</v>
      </c>
      <c r="J9036" t="n">
        <v>70.29001718367665</v>
      </c>
      <c r="K9036" t="n">
        <v>75.36191226791632</v>
      </c>
      <c r="L9036" t="n">
        <v>65.75991388443597</v>
      </c>
      <c r="M9036" t="n">
        <v>65.75991388443597</v>
      </c>
      <c r="N9036" t="n">
        <v>70.79320272635982</v>
      </c>
      <c r="O9036" t="n">
        <v>70.79320272635982</v>
      </c>
      <c r="P9036" t="n">
        <v>6.977733286368299</v>
      </c>
      <c r="Q9036" t="n">
        <v>0.9921978690078398</v>
      </c>
      <c r="R9036" t="n">
        <v>0.9944744730410137</v>
      </c>
      <c r="S9036" t="n">
        <v>0.9999568891148652</v>
      </c>
      <c r="T9036" t="b">
        <v>1</v>
      </c>
    </row>
    <row r="9037">
      <c r="A9037" t="n">
        <v>46</v>
      </c>
      <c r="B9037" t="n">
        <v>36</v>
      </c>
      <c r="C9037" t="n">
        <v>34</v>
      </c>
      <c r="D9037" t="n">
        <v>64.07692484117138</v>
      </c>
      <c r="E9037" t="n">
        <v>0.99</v>
      </c>
      <c r="F9037" t="n">
        <v>64.63199859604707</v>
      </c>
      <c r="G9037" t="n">
        <v>3</v>
      </c>
      <c r="H9037" t="n">
        <v>4</v>
      </c>
      <c r="I9037" t="n">
        <v>65.84628431033278</v>
      </c>
      <c r="J9037" t="n">
        <v>72.10982033342185</v>
      </c>
      <c r="K9037" t="n">
        <v>77.32781095566708</v>
      </c>
      <c r="L9037" t="n">
        <v>65.69449859604707</v>
      </c>
      <c r="M9037" t="n">
        <v>67.33364659594044</v>
      </c>
      <c r="N9037" t="n">
        <v>73.11676255633496</v>
      </c>
      <c r="O9037" t="n">
        <v>73.11676255633496</v>
      </c>
      <c r="P9037" t="n">
        <v>8.484763960287893</v>
      </c>
      <c r="Q9037" t="n">
        <v>0.9982455509036866</v>
      </c>
      <c r="R9037" t="n">
        <v>0.9867605392283811</v>
      </c>
      <c r="S9037" t="n">
        <v>0.9999767720400136</v>
      </c>
      <c r="T9037" t="b">
        <v>1</v>
      </c>
    </row>
    <row r="9038">
      <c r="A9038" t="n">
        <v>46</v>
      </c>
      <c r="B9038" t="n">
        <v>37</v>
      </c>
      <c r="C9038" t="n">
        <v>54</v>
      </c>
      <c r="D9038" t="n">
        <v>15.02018996783411</v>
      </c>
      <c r="E9038" t="n">
        <v>0.999</v>
      </c>
      <c r="F9038" t="n">
        <v>65.97991607880896</v>
      </c>
      <c r="G9038" t="n">
        <v>4</v>
      </c>
      <c r="H9038" t="n">
        <v>5</v>
      </c>
      <c r="I9038" t="n">
        <v>67.66741607880896</v>
      </c>
      <c r="J9038" t="n">
        <v>73.11676255633496</v>
      </c>
      <c r="K9038" t="n">
        <v>74.47237536931638</v>
      </c>
      <c r="L9038" t="n">
        <v>67.47991607880896</v>
      </c>
      <c r="M9038" t="n">
        <v>70.79320272635982</v>
      </c>
      <c r="N9038" t="n">
        <v>72.22233592976934</v>
      </c>
      <c r="O9038" t="n">
        <v>72.22233592976934</v>
      </c>
      <c r="P9038" t="n">
        <v>6.242419850960388</v>
      </c>
      <c r="Q9038" t="n">
        <v>0.9968807029708506</v>
      </c>
      <c r="R9038" t="n">
        <v>0.9984279889270866</v>
      </c>
      <c r="S9038" t="n">
        <v>0.9999950964305304</v>
      </c>
      <c r="T9038" t="b">
        <v>1</v>
      </c>
    </row>
    <row r="9039">
      <c r="A9039" t="n">
        <v>46</v>
      </c>
      <c r="B9039" t="n">
        <v>38</v>
      </c>
      <c r="C9039" t="n">
        <v>96</v>
      </c>
      <c r="D9039" t="n">
        <v>23.07587490327965</v>
      </c>
      <c r="E9039" t="n">
        <v>0.99</v>
      </c>
      <c r="F9039" t="n">
        <v>66.38740229689748</v>
      </c>
      <c r="G9039" t="n">
        <v>3</v>
      </c>
      <c r="H9039" t="n">
        <v>4</v>
      </c>
      <c r="I9039" t="n">
        <v>69.81597372546891</v>
      </c>
      <c r="J9039" t="n">
        <v>77.32781095566708</v>
      </c>
      <c r="K9039" t="n">
        <v>79.20695386310027</v>
      </c>
      <c r="L9039" t="n">
        <v>69.38740229689748</v>
      </c>
      <c r="M9039" t="n">
        <v>74.47237536931638</v>
      </c>
      <c r="N9039" t="n">
        <v>76.55503555914306</v>
      </c>
      <c r="O9039" t="n">
        <v>76.55503555914306</v>
      </c>
      <c r="P9039" t="n">
        <v>10.16763326224559</v>
      </c>
      <c r="Q9039" t="n">
        <v>0.9993678193086566</v>
      </c>
      <c r="R9039" t="n">
        <v>0.9952117603628992</v>
      </c>
      <c r="S9039" t="n">
        <v>0.9999969729673559</v>
      </c>
      <c r="T9039" t="b">
        <v>1</v>
      </c>
    </row>
    <row r="9040">
      <c r="A9040" t="n">
        <v>46</v>
      </c>
      <c r="B9040" t="n">
        <v>39</v>
      </c>
      <c r="C9040" t="n">
        <v>28</v>
      </c>
      <c r="D9040" t="n">
        <v>58.40841188526452</v>
      </c>
      <c r="E9040" t="n">
        <v>0.9999</v>
      </c>
      <c r="F9040" t="n">
        <v>67.16667544849662</v>
      </c>
      <c r="G9040" t="n">
        <v>1</v>
      </c>
      <c r="H9040" t="n">
        <v>7</v>
      </c>
      <c r="I9040" t="n">
        <v>68.56667544849662</v>
      </c>
      <c r="J9040" t="n">
        <v>74.87976497040445</v>
      </c>
      <c r="K9040" t="n">
        <v>80.46374316211234</v>
      </c>
      <c r="L9040" t="n">
        <v>67.78889767071884</v>
      </c>
      <c r="M9040" t="n">
        <v>68.58143431529854</v>
      </c>
      <c r="N9040" t="n">
        <v>74.2853807884689</v>
      </c>
      <c r="O9040" t="n">
        <v>74.2853807884689</v>
      </c>
      <c r="P9040" t="n">
        <v>7.11870533997228</v>
      </c>
      <c r="Q9040" t="n">
        <v>0.9915664754984838</v>
      </c>
      <c r="R9040" t="n">
        <v>0.9947739114718802</v>
      </c>
      <c r="S9040" t="n">
        <v>0.999955925654351</v>
      </c>
      <c r="T9040" t="b">
        <v>1</v>
      </c>
    </row>
    <row r="9041">
      <c r="A9041" t="n">
        <v>46</v>
      </c>
      <c r="B9041" t="n">
        <v>40</v>
      </c>
      <c r="C9041" t="n">
        <v>78</v>
      </c>
      <c r="D9041" t="n">
        <v>31.82746499262569</v>
      </c>
      <c r="E9041" t="n">
        <v>0.9</v>
      </c>
      <c r="F9041" t="n">
        <v>67.86924710940164</v>
      </c>
      <c r="G9041" t="n">
        <v>2</v>
      </c>
      <c r="H9041" t="n">
        <v>5</v>
      </c>
      <c r="I9041" t="n">
        <v>71.11924710940164</v>
      </c>
      <c r="J9041" t="n">
        <v>75.36191226791632</v>
      </c>
      <c r="K9041" t="n">
        <v>78.41344294793797</v>
      </c>
      <c r="L9041" t="n">
        <v>70.03591377606831</v>
      </c>
      <c r="M9041" t="n">
        <v>72.22233592976934</v>
      </c>
      <c r="N9041" t="n">
        <v>75.25063897378701</v>
      </c>
      <c r="O9041" t="n">
        <v>75.25063897378701</v>
      </c>
      <c r="P9041" t="n">
        <v>7.381391864385364</v>
      </c>
      <c r="Q9041" t="n">
        <v>0.995298488141522</v>
      </c>
      <c r="R9041" t="n">
        <v>0.9966718713326874</v>
      </c>
      <c r="S9041" t="n">
        <v>0.9999843527636041</v>
      </c>
      <c r="T9041" t="b">
        <v>1</v>
      </c>
    </row>
    <row r="9042">
      <c r="A9042" t="n">
        <v>46</v>
      </c>
      <c r="B9042" t="n">
        <v>41</v>
      </c>
      <c r="C9042" t="n">
        <v>70</v>
      </c>
      <c r="D9042" t="n">
        <v>35.37733090673469</v>
      </c>
      <c r="E9042" t="n">
        <v>0.999</v>
      </c>
      <c r="F9042" t="n">
        <v>68.5542220828587</v>
      </c>
      <c r="G9042" t="n">
        <v>2</v>
      </c>
      <c r="H9042" t="n">
        <v>4</v>
      </c>
      <c r="I9042" t="n">
        <v>71.47088874952537</v>
      </c>
      <c r="J9042" t="n">
        <v>78.41344294793797</v>
      </c>
      <c r="K9042" t="n">
        <v>81.8053251058224</v>
      </c>
      <c r="L9042" t="n">
        <v>70.7417220828587</v>
      </c>
      <c r="M9042" t="n">
        <v>76.55503555914306</v>
      </c>
      <c r="N9042" t="n">
        <v>79.74793546047292</v>
      </c>
      <c r="O9042" t="n">
        <v>79.74793546047292</v>
      </c>
      <c r="P9042" t="n">
        <v>11.19371337761422</v>
      </c>
      <c r="Q9042" t="n">
        <v>0.9947754786449635</v>
      </c>
      <c r="R9042" t="n">
        <v>0.9926685864500234</v>
      </c>
      <c r="S9042" t="n">
        <v>0.9999616968733456</v>
      </c>
      <c r="T9042" t="b">
        <v>1</v>
      </c>
    </row>
    <row r="9043">
      <c r="A9043" t="n">
        <v>46</v>
      </c>
      <c r="B9043" t="n">
        <v>42</v>
      </c>
      <c r="C9043" t="n">
        <v>21</v>
      </c>
      <c r="D9043" t="n">
        <v>41.61615719019</v>
      </c>
      <c r="E9043" t="n">
        <v>0.99</v>
      </c>
      <c r="F9043" t="n">
        <v>69.93981200630407</v>
      </c>
      <c r="G9043" t="n">
        <v>1</v>
      </c>
      <c r="H9043" t="n">
        <v>8</v>
      </c>
      <c r="I9043" t="n">
        <v>70.98981200630406</v>
      </c>
      <c r="J9043" t="n">
        <v>80.46374316211234</v>
      </c>
      <c r="K9043" t="n">
        <v>84.44234327589723</v>
      </c>
      <c r="L9043" t="n">
        <v>70.35981200630407</v>
      </c>
      <c r="M9043" t="n">
        <v>70.35981200630407</v>
      </c>
      <c r="N9043" t="n">
        <v>74.102272185278</v>
      </c>
      <c r="O9043" t="n">
        <v>74.102272185278</v>
      </c>
      <c r="P9043" t="n">
        <v>4.16246017897393</v>
      </c>
      <c r="Q9043" t="n">
        <v>0.9939837790138399</v>
      </c>
      <c r="R9043" t="n">
        <v>0.9958952553057621</v>
      </c>
      <c r="S9043" t="n">
        <v>0.9999753049488277</v>
      </c>
      <c r="T9043" t="b">
        <v>1</v>
      </c>
    </row>
    <row r="9044">
      <c r="A9044" t="n">
        <v>46</v>
      </c>
      <c r="B9044" t="n">
        <v>43</v>
      </c>
      <c r="C9044" t="n">
        <v>94</v>
      </c>
      <c r="D9044" t="n">
        <v>44.81145220748102</v>
      </c>
      <c r="E9044" t="n">
        <v>0.99</v>
      </c>
      <c r="F9044" t="n">
        <v>72.37443835189812</v>
      </c>
      <c r="G9044" t="n">
        <v>2</v>
      </c>
      <c r="H9044" t="n">
        <v>6</v>
      </c>
      <c r="I9044" t="n">
        <v>76.29110501856479</v>
      </c>
      <c r="J9044" t="n">
        <v>81.8053251058224</v>
      </c>
      <c r="K9044" t="n">
        <v>86.10172512571512</v>
      </c>
      <c r="L9044" t="n">
        <v>74.72443835189812</v>
      </c>
      <c r="M9044" t="n">
        <v>74.72443835189812</v>
      </c>
      <c r="N9044" t="n">
        <v>78.56761607123612</v>
      </c>
      <c r="O9044" t="n">
        <v>78.56761607123612</v>
      </c>
      <c r="P9044" t="n">
        <v>6.193177719337996</v>
      </c>
      <c r="Q9044" t="n">
        <v>0.9933868643042372</v>
      </c>
      <c r="R9044" t="n">
        <v>0.9965543214691994</v>
      </c>
      <c r="S9044" t="n">
        <v>0.9999772132603119</v>
      </c>
      <c r="T9044" t="b">
        <v>1</v>
      </c>
    </row>
    <row r="9045">
      <c r="A9045" t="n">
        <v>46</v>
      </c>
      <c r="B9045" t="n">
        <v>44</v>
      </c>
      <c r="C9045" t="n">
        <v>86</v>
      </c>
      <c r="D9045" t="n">
        <v>49.06743572749054</v>
      </c>
      <c r="E9045" t="n">
        <v>0.99</v>
      </c>
      <c r="F9045" t="n">
        <v>77.69764332961172</v>
      </c>
      <c r="G9045" t="n">
        <v>1</v>
      </c>
      <c r="H9045" t="n">
        <v>8</v>
      </c>
      <c r="I9045" t="n">
        <v>81.99764332961172</v>
      </c>
      <c r="J9045" t="n">
        <v>84.44234327589723</v>
      </c>
      <c r="K9045" t="n">
        <v>89.13330271447185</v>
      </c>
      <c r="L9045" t="n">
        <v>79.41764332961172</v>
      </c>
      <c r="M9045" t="n">
        <v>79.41764332961172</v>
      </c>
      <c r="N9045" t="n">
        <v>83.83018251373856</v>
      </c>
      <c r="O9045" t="n">
        <v>83.83018251373856</v>
      </c>
      <c r="P9045" t="n">
        <v>6.132539184126841</v>
      </c>
      <c r="Q9045" t="n">
        <v>0.9929104150799954</v>
      </c>
      <c r="R9045" t="n">
        <v>0.9951620905349245</v>
      </c>
      <c r="S9045" t="n">
        <v>0.999965701230012</v>
      </c>
      <c r="T9045" t="b">
        <v>1</v>
      </c>
    </row>
    <row r="9046">
      <c r="A9046" t="n">
        <v>46</v>
      </c>
      <c r="B9046" t="n">
        <v>45</v>
      </c>
      <c r="C9046" t="n">
        <v>58</v>
      </c>
      <c r="D9046" t="n">
        <v>33.5774453963048</v>
      </c>
      <c r="E9046" t="n">
        <v>0.9</v>
      </c>
      <c r="F9046" t="n">
        <v>83.21806775762043</v>
      </c>
      <c r="G9046" t="n">
        <v>1</v>
      </c>
      <c r="H9046" t="n">
        <v>4</v>
      </c>
      <c r="I9046" t="n">
        <v>86.11806775762044</v>
      </c>
      <c r="J9046" t="n">
        <v>89.13330271447185</v>
      </c>
      <c r="K9046" t="n">
        <v>92.34338353629832</v>
      </c>
      <c r="L9046" t="n">
        <v>85.03056775762043</v>
      </c>
      <c r="M9046" t="n">
        <v>85.03056775762043</v>
      </c>
      <c r="N9046" t="n">
        <v>88.06102311829775</v>
      </c>
      <c r="O9046" t="n">
        <v>88.06102311829775</v>
      </c>
      <c r="P9046" t="n">
        <v>4.842955360677323</v>
      </c>
      <c r="Q9046" t="n">
        <v>0.9951430644753696</v>
      </c>
      <c r="R9046" t="n">
        <v>0.9930402842502525</v>
      </c>
      <c r="S9046" t="n">
        <v>0.9999661971093338</v>
      </c>
      <c r="T9046" t="b">
        <v>1</v>
      </c>
    </row>
    <row r="9047">
      <c r="A9047" t="n">
        <v>46</v>
      </c>
      <c r="B9047" t="n">
        <v>46</v>
      </c>
      <c r="C9047" t="n">
        <v>59</v>
      </c>
      <c r="D9047" t="n">
        <v>57.46522201167969</v>
      </c>
      <c r="E9047" t="n">
        <v>0.9999</v>
      </c>
      <c r="F9047" t="n">
        <v>85.21151301427133</v>
      </c>
      <c r="G9047" t="n">
        <v>6</v>
      </c>
      <c r="H9047" t="n">
        <v>8</v>
      </c>
      <c r="I9047" t="n">
        <v>86.68651301427133</v>
      </c>
      <c r="J9047" t="n">
        <v>86.68651301427133</v>
      </c>
      <c r="K9047" t="n">
        <v>91.61491970480989</v>
      </c>
      <c r="L9047" t="n">
        <v>86.39151301427134</v>
      </c>
      <c r="M9047" t="n">
        <v>86.39151301427134</v>
      </c>
      <c r="N9047" t="n">
        <v>91.55924880668857</v>
      </c>
      <c r="O9047" t="n">
        <v>91.55924880668857</v>
      </c>
      <c r="P9047" t="n">
        <v>6.34773579241724</v>
      </c>
      <c r="Q9047" t="n">
        <v>0.9955834889558515</v>
      </c>
      <c r="R9047" t="n">
        <v>0.9943364415379697</v>
      </c>
      <c r="S9047" t="n">
        <v>0.9999749868315032</v>
      </c>
      <c r="T9047" t="b">
        <v>1</v>
      </c>
    </row>
    <row r="9048">
      <c r="A9048" t="n">
        <v>46</v>
      </c>
      <c r="B9048" t="n">
        <v>47</v>
      </c>
      <c r="C9048" t="n">
        <v>56</v>
      </c>
      <c r="D9048" t="n">
        <v>52.03102919872997</v>
      </c>
      <c r="E9048" t="n">
        <v>0.9</v>
      </c>
      <c r="F9048" t="n">
        <v>97.14160902214327</v>
      </c>
      <c r="G9048" t="n">
        <v>7</v>
      </c>
      <c r="H9048" t="n">
        <v>8</v>
      </c>
      <c r="I9048" t="n">
        <v>98.38605346658771</v>
      </c>
      <c r="J9048" t="n">
        <v>98.38605346658771</v>
      </c>
      <c r="K9048" t="n">
        <v>103.4672086617762</v>
      </c>
      <c r="L9048" t="n">
        <v>98.26160902214328</v>
      </c>
      <c r="M9048" t="n">
        <v>98.26160902214328</v>
      </c>
      <c r="N9048" t="n">
        <v>102.9406584105183</v>
      </c>
      <c r="O9048" t="n">
        <v>102.9406584105183</v>
      </c>
      <c r="P9048" t="n">
        <v>5.799049388374996</v>
      </c>
      <c r="Q9048" t="n">
        <v>0.9953431965204765</v>
      </c>
      <c r="R9048" t="n">
        <v>0.9948706393086209</v>
      </c>
      <c r="S9048" t="n">
        <v>0.9999761135752847</v>
      </c>
      <c r="T9048" t="b">
        <v>1</v>
      </c>
    </row>
    <row r="9049">
      <c r="A9049" t="n">
        <v>46</v>
      </c>
      <c r="B9049" t="n">
        <v>48</v>
      </c>
      <c r="C9049" t="n">
        <v>84</v>
      </c>
      <c r="D9049" t="n">
        <v>50.57254956738563</v>
      </c>
      <c r="E9049" t="n">
        <v>0.999</v>
      </c>
      <c r="F9049" t="n">
        <v>105.9888576248493</v>
      </c>
      <c r="G9049" t="n">
        <v>2</v>
      </c>
      <c r="H9049" t="n">
        <v>5</v>
      </c>
      <c r="I9049" t="n">
        <v>109.4888576248493</v>
      </c>
      <c r="J9049" t="n">
        <v>109.4888576248493</v>
      </c>
      <c r="K9049" t="n">
        <v>114.3376159726332</v>
      </c>
      <c r="L9049" t="n">
        <v>108.3221909581827</v>
      </c>
      <c r="M9049" t="n">
        <v>108.3221909581827</v>
      </c>
      <c r="N9049" t="n">
        <v>113.1340415354791</v>
      </c>
      <c r="O9049" t="n">
        <v>113.1340415354791</v>
      </c>
      <c r="P9049" t="n">
        <v>7.145183910629768</v>
      </c>
      <c r="Q9049" t="n">
        <v>0.9925398381498655</v>
      </c>
      <c r="R9049" t="n">
        <v>0.9947169238942427</v>
      </c>
      <c r="S9049" t="n">
        <v>0.9999605873971845</v>
      </c>
      <c r="T9049" t="b">
        <v>1</v>
      </c>
    </row>
    <row r="9050">
      <c r="A9050" t="n">
        <v>46</v>
      </c>
      <c r="B9050" t="n">
        <v>49</v>
      </c>
      <c r="C9050" t="n">
        <v>20</v>
      </c>
      <c r="D9050" t="n">
        <v>48.54148684428007</v>
      </c>
      <c r="E9050" t="n">
        <v>0.9</v>
      </c>
      <c r="F9050" t="n">
        <v>106.5441773527045</v>
      </c>
      <c r="G9050" t="n">
        <v>1</v>
      </c>
      <c r="H9050" t="n">
        <v>4</v>
      </c>
      <c r="I9050" t="n">
        <v>107.5441773527045</v>
      </c>
      <c r="J9050" t="n">
        <v>107.5441773527045</v>
      </c>
      <c r="K9050" t="n">
        <v>112.1848548712781</v>
      </c>
      <c r="L9050" t="n">
        <v>107.1691773527045</v>
      </c>
      <c r="M9050" t="n">
        <v>107.1691773527045</v>
      </c>
      <c r="N9050" t="n">
        <v>111.5501779704193</v>
      </c>
      <c r="O9050" t="n">
        <v>111.5501779704193</v>
      </c>
      <c r="P9050" t="n">
        <v>5.006000617714804</v>
      </c>
      <c r="Q9050" t="n">
        <v>0.9929861404948876</v>
      </c>
      <c r="R9050" t="n">
        <v>0.9899542580420844</v>
      </c>
      <c r="S9050" t="n">
        <v>0.9999295405772826</v>
      </c>
      <c r="T9050" t="b">
        <v>1</v>
      </c>
    </row>
    <row r="9051">
      <c r="A9051" t="n">
        <v>46</v>
      </c>
      <c r="B9051" t="n">
        <v>50</v>
      </c>
      <c r="C9051" t="n">
        <v>79</v>
      </c>
      <c r="D9051" t="n">
        <v>73.82498461236125</v>
      </c>
      <c r="E9051" t="n">
        <v>0.999</v>
      </c>
      <c r="F9051" t="n">
        <v>106.6446452939014</v>
      </c>
      <c r="G9051" t="n">
        <v>1</v>
      </c>
      <c r="H9051" t="n">
        <v>4</v>
      </c>
      <c r="I9051" t="n">
        <v>110.5946452939014</v>
      </c>
      <c r="J9051" t="n">
        <v>112.1848548712781</v>
      </c>
      <c r="K9051" t="n">
        <v>119.2426927883299</v>
      </c>
      <c r="L9051" t="n">
        <v>109.1133952939014</v>
      </c>
      <c r="M9051" t="n">
        <v>117.3314103508916</v>
      </c>
      <c r="N9051" t="n">
        <v>123.9943150992997</v>
      </c>
      <c r="O9051" t="n">
        <v>119.2426927883299</v>
      </c>
      <c r="P9051" t="n">
        <v>12.59804749442844</v>
      </c>
      <c r="Q9051" t="n">
        <v>0.9893523825770804</v>
      </c>
      <c r="R9051" t="n">
        <v>0.9847618315391347</v>
      </c>
      <c r="S9051" t="n">
        <v>0.9998377498120027</v>
      </c>
      <c r="T9051" t="b">
        <v>1</v>
      </c>
    </row>
    <row r="9052">
      <c r="A9052" t="n">
        <v>46</v>
      </c>
      <c r="B9052" t="n">
        <v>51</v>
      </c>
      <c r="C9052" t="n">
        <v>35</v>
      </c>
      <c r="D9052" t="n">
        <v>64.0560547756331</v>
      </c>
      <c r="E9052" t="n">
        <v>0.999</v>
      </c>
      <c r="F9052" t="n">
        <v>107.0223946899559</v>
      </c>
      <c r="G9052" t="n">
        <v>4</v>
      </c>
      <c r="H9052" t="n">
        <v>6</v>
      </c>
      <c r="I9052" t="n">
        <v>108.1161446899559</v>
      </c>
      <c r="J9052" t="n">
        <v>111.5501779704193</v>
      </c>
      <c r="K9052" t="n">
        <v>117.3314103508916</v>
      </c>
      <c r="L9052" t="n">
        <v>107.8973946899559</v>
      </c>
      <c r="M9052" t="n">
        <v>107.8973946899559</v>
      </c>
      <c r="N9052" t="n">
        <v>113.3910529039896</v>
      </c>
      <c r="O9052" t="n">
        <v>113.3910529039896</v>
      </c>
      <c r="P9052" t="n">
        <v>6.368658214033715</v>
      </c>
      <c r="Q9052" t="n">
        <v>0.9867648227016799</v>
      </c>
      <c r="R9052" t="n">
        <v>0.9950781965406774</v>
      </c>
      <c r="S9052" t="n">
        <v>0.9999348590585884</v>
      </c>
      <c r="T9052" t="b">
        <v>1</v>
      </c>
    </row>
    <row r="9053">
      <c r="A9053" t="n">
        <v>46</v>
      </c>
      <c r="B9053" t="n">
        <v>52</v>
      </c>
      <c r="C9053" t="n">
        <v>39</v>
      </c>
      <c r="D9053" t="n">
        <v>44.29222473466736</v>
      </c>
      <c r="E9053" t="n">
        <v>0.99</v>
      </c>
      <c r="F9053" t="n">
        <v>111.1916707399505</v>
      </c>
      <c r="G9053" t="n">
        <v>2</v>
      </c>
      <c r="H9053" t="n">
        <v>6</v>
      </c>
      <c r="I9053" t="n">
        <v>112.8166707399505</v>
      </c>
      <c r="J9053" t="n">
        <v>114.3376159726332</v>
      </c>
      <c r="K9053" t="n">
        <v>118.5842338762446</v>
      </c>
      <c r="L9053" t="n">
        <v>112.1666707399505</v>
      </c>
      <c r="M9053" t="n">
        <v>113.3910529039896</v>
      </c>
      <c r="N9053" t="n">
        <v>117.1896999652819</v>
      </c>
      <c r="O9053" t="n">
        <v>117.1896999652819</v>
      </c>
      <c r="P9053" t="n">
        <v>5.998029225331408</v>
      </c>
      <c r="Q9053" t="n">
        <v>0.9934632392972359</v>
      </c>
      <c r="R9053" t="n">
        <v>0.9965941782629486</v>
      </c>
      <c r="S9053" t="n">
        <v>0.9999777369583086</v>
      </c>
      <c r="T9053" t="b">
        <v>1</v>
      </c>
    </row>
    <row r="9054">
      <c r="A9054" t="n">
        <v>46</v>
      </c>
      <c r="B9054" t="n">
        <v>53</v>
      </c>
      <c r="C9054" t="n">
        <v>30</v>
      </c>
      <c r="D9054" t="n">
        <v>59.51537785616269</v>
      </c>
      <c r="E9054" t="n">
        <v>0.9</v>
      </c>
      <c r="F9054" t="n">
        <v>112.3434436792755</v>
      </c>
      <c r="G9054" t="n">
        <v>2</v>
      </c>
      <c r="H9054" t="n">
        <v>5</v>
      </c>
      <c r="I9054" t="n">
        <v>113.5934436792755</v>
      </c>
      <c r="J9054" t="n">
        <v>118.5842338762446</v>
      </c>
      <c r="K9054" t="n">
        <v>124.2904062497981</v>
      </c>
      <c r="L9054" t="n">
        <v>113.1767770126088</v>
      </c>
      <c r="M9054" t="n">
        <v>113.1767770126088</v>
      </c>
      <c r="N9054" t="n">
        <v>118.839515153062</v>
      </c>
      <c r="O9054" t="n">
        <v>118.839515153062</v>
      </c>
      <c r="P9054" t="n">
        <v>6.496071473786486</v>
      </c>
      <c r="Q9054" t="n">
        <v>0.9912264480125618</v>
      </c>
      <c r="R9054" t="n">
        <v>0.9937856170988907</v>
      </c>
      <c r="S9054" t="n">
        <v>0.9999454777885473</v>
      </c>
      <c r="T9054" t="b">
        <v>1</v>
      </c>
    </row>
    <row r="9055">
      <c r="A9055" t="n">
        <v>46</v>
      </c>
      <c r="B9055" t="n">
        <v>54</v>
      </c>
      <c r="C9055" t="n">
        <v>75</v>
      </c>
      <c r="D9055" t="n">
        <v>55.06770176992225</v>
      </c>
      <c r="E9055" t="n">
        <v>0.999</v>
      </c>
      <c r="F9055" t="n">
        <v>112.4345334629595</v>
      </c>
      <c r="G9055" t="n">
        <v>6</v>
      </c>
      <c r="H9055" t="n">
        <v>8</v>
      </c>
      <c r="I9055" t="n">
        <v>114.3095334629595</v>
      </c>
      <c r="J9055" t="n">
        <v>117.1896999652819</v>
      </c>
      <c r="K9055" t="n">
        <v>121.9124874241088</v>
      </c>
      <c r="L9055" t="n">
        <v>113.9345334629595</v>
      </c>
      <c r="M9055" t="n">
        <v>113.9345334629595</v>
      </c>
      <c r="N9055" t="n">
        <v>118.8866649170891</v>
      </c>
      <c r="O9055" t="n">
        <v>118.8866649170891</v>
      </c>
      <c r="P9055" t="n">
        <v>6.452131454129699</v>
      </c>
      <c r="Q9055" t="n">
        <v>0.9957673607458357</v>
      </c>
      <c r="R9055" t="n">
        <v>0.9945720897411381</v>
      </c>
      <c r="S9055" t="n">
        <v>0.9999770256139703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51.2529958529192</v>
      </c>
      <c r="E9056" t="n">
        <v>0.99</v>
      </c>
      <c r="F9056" t="n">
        <v>112.9653353901223</v>
      </c>
      <c r="G9056" t="n">
        <v>5</v>
      </c>
      <c r="H9056" t="n">
        <v>7</v>
      </c>
      <c r="I9056" t="n">
        <v>113.5208909456778</v>
      </c>
      <c r="J9056" t="n">
        <v>118.839515153062</v>
      </c>
      <c r="K9056" t="n">
        <v>123.7161084787441</v>
      </c>
      <c r="L9056" t="n">
        <v>113.4097798345667</v>
      </c>
      <c r="M9056" t="n">
        <v>113.4097798345667</v>
      </c>
      <c r="N9056" t="n">
        <v>118.4149552108284</v>
      </c>
      <c r="O9056" t="n">
        <v>118.4149552108284</v>
      </c>
      <c r="P9056" t="n">
        <v>5.44961982070609</v>
      </c>
      <c r="Q9056" t="n">
        <v>0.994646031501407</v>
      </c>
      <c r="R9056" t="n">
        <v>0.9954126709346371</v>
      </c>
      <c r="S9056" t="n">
        <v>0.9999754395846914</v>
      </c>
      <c r="T9056" t="b">
        <v>1</v>
      </c>
    </row>
    <row r="9057">
      <c r="A9057" t="n">
        <v>46</v>
      </c>
      <c r="B9057" t="n">
        <v>56</v>
      </c>
      <c r="C9057" t="n">
        <v>59</v>
      </c>
      <c r="D9057" t="n">
        <v>32.35552130588029</v>
      </c>
      <c r="E9057" t="n">
        <v>0.99</v>
      </c>
      <c r="F9057" t="n">
        <v>113.5326043972233</v>
      </c>
      <c r="G9057" t="n">
        <v>4</v>
      </c>
      <c r="H9057" t="n">
        <v>8</v>
      </c>
      <c r="I9057" t="n">
        <v>115.3763543972233</v>
      </c>
      <c r="J9057" t="n">
        <v>123.9943150992997</v>
      </c>
      <c r="K9057" t="n">
        <v>126.9144885023574</v>
      </c>
      <c r="L9057" t="n">
        <v>114.7126043972233</v>
      </c>
      <c r="M9057" t="n">
        <v>118.8866649170891</v>
      </c>
      <c r="N9057" t="n">
        <v>121.7963340992726</v>
      </c>
      <c r="O9057" t="n">
        <v>121.7963340992726</v>
      </c>
      <c r="P9057" t="n">
        <v>8.263729702049318</v>
      </c>
      <c r="Q9057" t="n">
        <v>0.9932927054459055</v>
      </c>
      <c r="R9057" t="n">
        <v>0.9968072037285102</v>
      </c>
      <c r="S9057" t="n">
        <v>0.999978584974956</v>
      </c>
      <c r="T9057" t="b">
        <v>1</v>
      </c>
    </row>
    <row r="9058">
      <c r="A9058" t="n">
        <v>46</v>
      </c>
      <c r="B9058" t="n">
        <v>57</v>
      </c>
      <c r="C9058" t="n">
        <v>43</v>
      </c>
      <c r="D9058" t="n">
        <v>52.65079504580522</v>
      </c>
      <c r="E9058" t="n">
        <v>0.99</v>
      </c>
      <c r="F9058" t="n">
        <v>114.4278499259897</v>
      </c>
      <c r="G9058" t="n">
        <v>2</v>
      </c>
      <c r="H9058" t="n">
        <v>6</v>
      </c>
      <c r="I9058" t="n">
        <v>116.2195165926564</v>
      </c>
      <c r="J9058" t="n">
        <v>124.2904062497981</v>
      </c>
      <c r="K9058" t="n">
        <v>129.3384211151677</v>
      </c>
      <c r="L9058" t="n">
        <v>115.5028499259898</v>
      </c>
      <c r="M9058" t="n">
        <v>121.9124874241088</v>
      </c>
      <c r="N9058" t="n">
        <v>126.4279930026513</v>
      </c>
      <c r="O9058" t="n">
        <v>126.4279930026513</v>
      </c>
      <c r="P9058" t="n">
        <v>12.00014307666156</v>
      </c>
      <c r="Q9058" t="n">
        <v>0.9922344611068349</v>
      </c>
      <c r="R9058" t="n">
        <v>0.9959527537051976</v>
      </c>
      <c r="S9058" t="n">
        <v>0.9999685709514875</v>
      </c>
      <c r="T9058" t="b">
        <v>1</v>
      </c>
    </row>
    <row r="9059">
      <c r="A9059" t="n">
        <v>46</v>
      </c>
      <c r="B9059" t="n">
        <v>58</v>
      </c>
      <c r="C9059" t="n">
        <v>16</v>
      </c>
      <c r="D9059" t="n">
        <v>53.2344844792981</v>
      </c>
      <c r="E9059" t="n">
        <v>0.99</v>
      </c>
      <c r="F9059" t="n">
        <v>118.4566183729954</v>
      </c>
      <c r="G9059" t="n">
        <v>3</v>
      </c>
      <c r="H9059" t="n">
        <v>5</v>
      </c>
      <c r="I9059" t="n">
        <v>119.028046944424</v>
      </c>
      <c r="J9059" t="n">
        <v>119.028046944424</v>
      </c>
      <c r="K9059" t="n">
        <v>123.3631026837805</v>
      </c>
      <c r="L9059" t="n">
        <v>118.9010628174399</v>
      </c>
      <c r="M9059" t="n">
        <v>123.7161084787441</v>
      </c>
      <c r="N9059" t="n">
        <v>128.7812354510846</v>
      </c>
      <c r="O9059" t="n">
        <v>123.3631026837805</v>
      </c>
      <c r="P9059" t="n">
        <v>4.906484310785089</v>
      </c>
      <c r="Q9059" t="n">
        <v>0.9985422042909411</v>
      </c>
      <c r="R9059" t="n">
        <v>0.9944396186050173</v>
      </c>
      <c r="S9059" t="n">
        <v>0.9999918940998617</v>
      </c>
      <c r="T9059" t="b">
        <v>1</v>
      </c>
    </row>
    <row r="9060">
      <c r="A9060" t="n">
        <v>46</v>
      </c>
      <c r="B9060" t="n">
        <v>59</v>
      </c>
      <c r="C9060" t="n">
        <v>13</v>
      </c>
      <c r="D9060" t="n">
        <v>55.85981383545153</v>
      </c>
      <c r="E9060" t="n">
        <v>0.9</v>
      </c>
      <c r="F9060" t="n">
        <v>120.2014527659865</v>
      </c>
      <c r="G9060" t="n">
        <v>1</v>
      </c>
      <c r="H9060" t="n">
        <v>6</v>
      </c>
      <c r="I9060" t="n">
        <v>120.8514527659865</v>
      </c>
      <c r="J9060" t="n">
        <v>120.8514527659865</v>
      </c>
      <c r="K9060" t="n">
        <v>126.1917791364886</v>
      </c>
      <c r="L9060" t="n">
        <v>120.5264527659865</v>
      </c>
      <c r="M9060" t="n">
        <v>126.4279930026513</v>
      </c>
      <c r="N9060" t="n">
        <v>131.218714600889</v>
      </c>
      <c r="O9060" t="n">
        <v>126.1917791364886</v>
      </c>
      <c r="P9060" t="n">
        <v>5.990326370502061</v>
      </c>
      <c r="Q9060" t="n">
        <v>0.9919329762994795</v>
      </c>
      <c r="R9060" t="n">
        <v>0.9957066079454668</v>
      </c>
      <c r="S9060" t="n">
        <v>0.9999653651045405</v>
      </c>
      <c r="T9060" t="b">
        <v>1</v>
      </c>
    </row>
    <row r="9061">
      <c r="A9061" t="n">
        <v>46</v>
      </c>
      <c r="B9061" t="n">
        <v>60</v>
      </c>
      <c r="C9061" t="n">
        <v>35</v>
      </c>
      <c r="D9061" t="n">
        <v>56.84249730850535</v>
      </c>
      <c r="E9061" t="n">
        <v>0.999</v>
      </c>
      <c r="F9061" t="n">
        <v>121.0961164062857</v>
      </c>
      <c r="G9061" t="n">
        <v>2</v>
      </c>
      <c r="H9061" t="n">
        <v>5</v>
      </c>
      <c r="I9061" t="n">
        <v>122.554449739619</v>
      </c>
      <c r="J9061" t="n">
        <v>129.3384211151677</v>
      </c>
      <c r="K9061" t="n">
        <v>134.7883249798375</v>
      </c>
      <c r="L9061" t="n">
        <v>122.0683386285079</v>
      </c>
      <c r="M9061" t="n">
        <v>128.7812354510846</v>
      </c>
      <c r="N9061" t="n">
        <v>134.189655746851</v>
      </c>
      <c r="O9061" t="n">
        <v>134.189655746851</v>
      </c>
      <c r="P9061" t="n">
        <v>13.09353934056529</v>
      </c>
      <c r="Q9061" t="n">
        <v>0.9916188189089465</v>
      </c>
      <c r="R9061" t="n">
        <v>0.9940638796798839</v>
      </c>
      <c r="S9061" t="n">
        <v>0.9999502483006188</v>
      </c>
      <c r="T9061" t="b">
        <v>1</v>
      </c>
    </row>
    <row r="9062">
      <c r="A9062" t="n">
        <v>46</v>
      </c>
      <c r="B9062" t="n">
        <v>61</v>
      </c>
      <c r="C9062" t="n">
        <v>23</v>
      </c>
      <c r="D9062" t="n">
        <v>56.04683541536205</v>
      </c>
      <c r="E9062" t="n">
        <v>0.9999</v>
      </c>
      <c r="F9062" t="n">
        <v>121.3248902061627</v>
      </c>
      <c r="G9062" t="n">
        <v>4</v>
      </c>
      <c r="H9062" t="n">
        <v>6</v>
      </c>
      <c r="I9062" t="n">
        <v>122.0436402061627</v>
      </c>
      <c r="J9062" t="n">
        <v>126.9144885023574</v>
      </c>
      <c r="K9062" t="n">
        <v>131.9728671499533</v>
      </c>
      <c r="L9062" t="n">
        <v>121.8998902061627</v>
      </c>
      <c r="M9062" t="n">
        <v>131.218714600889</v>
      </c>
      <c r="N9062" t="n">
        <v>136.02547578574</v>
      </c>
      <c r="O9062" t="n">
        <v>131.9728671499533</v>
      </c>
      <c r="P9062" t="n">
        <v>10.64797694379061</v>
      </c>
      <c r="Q9062" t="n">
        <v>0.9884100472415246</v>
      </c>
      <c r="R9062" t="n">
        <v>0.9956922644494453</v>
      </c>
      <c r="S9062" t="n">
        <v>0.9999500735484731</v>
      </c>
      <c r="T9062" t="b">
        <v>1</v>
      </c>
    </row>
    <row r="9063">
      <c r="A9063" t="n">
        <v>46</v>
      </c>
      <c r="B9063" t="n">
        <v>62</v>
      </c>
      <c r="C9063" t="n">
        <v>91</v>
      </c>
      <c r="D9063" t="n">
        <v>42.9238407328732</v>
      </c>
      <c r="E9063" t="n">
        <v>0.999</v>
      </c>
      <c r="F9063" t="n">
        <v>122.0244404543866</v>
      </c>
      <c r="G9063" t="n">
        <v>1</v>
      </c>
      <c r="H9063" t="n">
        <v>4</v>
      </c>
      <c r="I9063" t="n">
        <v>126.5744404543866</v>
      </c>
      <c r="J9063" t="n">
        <v>132.6291988975366</v>
      </c>
      <c r="K9063" t="n">
        <v>136.7328165584231</v>
      </c>
      <c r="L9063" t="n">
        <v>124.8681904543866</v>
      </c>
      <c r="M9063" t="n">
        <v>131.9728671499533</v>
      </c>
      <c r="N9063" t="n">
        <v>135.8468599958805</v>
      </c>
      <c r="O9063" t="n">
        <v>135.8468599958805</v>
      </c>
      <c r="P9063" t="n">
        <v>13.82241954149382</v>
      </c>
      <c r="Q9063" t="n">
        <v>0.9937953220114487</v>
      </c>
      <c r="R9063" t="n">
        <v>0.9911116562150467</v>
      </c>
      <c r="S9063" t="n">
        <v>0.9999448506889628</v>
      </c>
      <c r="T9063" t="b">
        <v>1</v>
      </c>
    </row>
    <row r="9064">
      <c r="A9064" t="n">
        <v>46</v>
      </c>
      <c r="B9064" t="n">
        <v>63</v>
      </c>
      <c r="C9064" t="n">
        <v>23</v>
      </c>
      <c r="D9064" t="n">
        <v>67.33541070056265</v>
      </c>
      <c r="E9064" t="n">
        <v>0.999</v>
      </c>
      <c r="F9064" t="n">
        <v>124.1472581105635</v>
      </c>
      <c r="G9064" t="n">
        <v>1</v>
      </c>
      <c r="H9064" t="n">
        <v>7</v>
      </c>
      <c r="I9064" t="n">
        <v>125.2972581105635</v>
      </c>
      <c r="J9064" t="n">
        <v>126.1917791364886</v>
      </c>
      <c r="K9064" t="n">
        <v>132.6291988975366</v>
      </c>
      <c r="L9064" t="n">
        <v>124.6583692216746</v>
      </c>
      <c r="M9064" t="n">
        <v>124.6583692216746</v>
      </c>
      <c r="N9064" t="n">
        <v>131.2340929229014</v>
      </c>
      <c r="O9064" t="n">
        <v>131.2340929229014</v>
      </c>
      <c r="P9064" t="n">
        <v>7.086834812337912</v>
      </c>
      <c r="Q9064" t="n">
        <v>0.9902837971642688</v>
      </c>
      <c r="R9064" t="n">
        <v>0.9939775785875251</v>
      </c>
      <c r="S9064" t="n">
        <v>0.9999414849319942</v>
      </c>
      <c r="T9064" t="b">
        <v>1</v>
      </c>
    </row>
    <row r="9065">
      <c r="A9065" t="n">
        <v>46</v>
      </c>
      <c r="B9065" t="n">
        <v>64</v>
      </c>
      <c r="C9065" t="n">
        <v>32</v>
      </c>
      <c r="D9065" t="n">
        <v>46.42083313914934</v>
      </c>
      <c r="E9065" t="n">
        <v>0.99</v>
      </c>
      <c r="F9065" t="n">
        <v>126.8834929450361</v>
      </c>
      <c r="G9065" t="n">
        <v>7</v>
      </c>
      <c r="H9065" t="n">
        <v>8</v>
      </c>
      <c r="I9065" t="n">
        <v>127.5946040561472</v>
      </c>
      <c r="J9065" t="n">
        <v>131.2340929229014</v>
      </c>
      <c r="K9065" t="n">
        <v>135.7673774091464</v>
      </c>
      <c r="L9065" t="n">
        <v>127.5234929450361</v>
      </c>
      <c r="M9065" t="n">
        <v>127.5234929450361</v>
      </c>
      <c r="N9065" t="n">
        <v>131.6980282992762</v>
      </c>
      <c r="O9065" t="n">
        <v>131.6980282992762</v>
      </c>
      <c r="P9065" t="n">
        <v>4.81453535424005</v>
      </c>
      <c r="Q9065" t="n">
        <v>0.995844267046195</v>
      </c>
      <c r="R9065" t="n">
        <v>0.9954224398242691</v>
      </c>
      <c r="S9065" t="n">
        <v>0.9999809768823297</v>
      </c>
      <c r="T9065" t="b">
        <v>1</v>
      </c>
    </row>
    <row r="9066">
      <c r="A9066" t="n">
        <v>46</v>
      </c>
      <c r="B9066" t="n">
        <v>65</v>
      </c>
      <c r="C9066" t="n">
        <v>42</v>
      </c>
      <c r="D9066" t="n">
        <v>20.15246335861512</v>
      </c>
      <c r="E9066" t="n">
        <v>0.99</v>
      </c>
      <c r="F9066" t="n">
        <v>127.7296083134577</v>
      </c>
      <c r="G9066" t="n">
        <v>6</v>
      </c>
      <c r="H9066" t="n">
        <v>8</v>
      </c>
      <c r="I9066" t="n">
        <v>128.7796083134577</v>
      </c>
      <c r="J9066" t="n">
        <v>136.02547578574</v>
      </c>
      <c r="K9066" t="n">
        <v>137.7538174116932</v>
      </c>
      <c r="L9066" t="n">
        <v>128.5696083134577</v>
      </c>
      <c r="M9066" t="n">
        <v>131.6980282992762</v>
      </c>
      <c r="N9066" t="n">
        <v>133.5103001840437</v>
      </c>
      <c r="O9066" t="n">
        <v>133.5103001840437</v>
      </c>
      <c r="P9066" t="n">
        <v>5.780691870586054</v>
      </c>
      <c r="Q9066" t="n">
        <v>0.99844894874158</v>
      </c>
      <c r="R9066" t="n">
        <v>0.9980101848379989</v>
      </c>
      <c r="S9066" t="n">
        <v>0.9999969136946889</v>
      </c>
      <c r="T9066" t="b">
        <v>1</v>
      </c>
    </row>
    <row r="9067">
      <c r="A9067" t="n">
        <v>46</v>
      </c>
      <c r="B9067" t="n">
        <v>66</v>
      </c>
      <c r="C9067" t="n">
        <v>16</v>
      </c>
      <c r="D9067" t="n">
        <v>64.71781357938394</v>
      </c>
      <c r="E9067" t="n">
        <v>0.99</v>
      </c>
      <c r="F9067" t="n">
        <v>130.3028025257146</v>
      </c>
      <c r="G9067" t="n">
        <v>1</v>
      </c>
      <c r="H9067" t="n">
        <v>5</v>
      </c>
      <c r="I9067" t="n">
        <v>131.1028025257146</v>
      </c>
      <c r="J9067" t="n">
        <v>136.7328165584231</v>
      </c>
      <c r="K9067" t="n">
        <v>142.9199880287275</v>
      </c>
      <c r="L9067" t="n">
        <v>130.7472469701591</v>
      </c>
      <c r="M9067" t="n">
        <v>134.189655746851</v>
      </c>
      <c r="N9067" t="n">
        <v>140.3473925289047</v>
      </c>
      <c r="O9067" t="n">
        <v>140.3473925289047</v>
      </c>
      <c r="P9067" t="n">
        <v>10.04459000319005</v>
      </c>
      <c r="Q9067" t="n">
        <v>0.9906597353117303</v>
      </c>
      <c r="R9067" t="n">
        <v>0.9932442362785679</v>
      </c>
      <c r="S9067" t="n">
        <v>0.9999368993786704</v>
      </c>
      <c r="T9067" t="b">
        <v>1</v>
      </c>
    </row>
    <row r="9068">
      <c r="A9068" t="n">
        <v>46</v>
      </c>
      <c r="B9068" t="n">
        <v>67</v>
      </c>
      <c r="C9068" t="n">
        <v>40</v>
      </c>
      <c r="D9068" t="n">
        <v>20.9709849543949</v>
      </c>
      <c r="E9068" t="n">
        <v>0.99</v>
      </c>
      <c r="F9068" t="n">
        <v>132.83070953174</v>
      </c>
      <c r="G9068" t="n">
        <v>4</v>
      </c>
      <c r="H9068" t="n">
        <v>7</v>
      </c>
      <c r="I9068" t="n">
        <v>134.08070953174</v>
      </c>
      <c r="J9068" t="n">
        <v>135.8468599958805</v>
      </c>
      <c r="K9068" t="n">
        <v>137.7395481686598</v>
      </c>
      <c r="L9068" t="n">
        <v>133.7195984206289</v>
      </c>
      <c r="M9068" t="n">
        <v>135.7673774091464</v>
      </c>
      <c r="N9068" t="n">
        <v>137.8153251585991</v>
      </c>
      <c r="O9068" t="n">
        <v>137.7395481686598</v>
      </c>
      <c r="P9068" t="n">
        <v>4.908838636919796</v>
      </c>
      <c r="Q9068" t="n">
        <v>0.995647572681754</v>
      </c>
      <c r="R9068" t="n">
        <v>0.9981204709265066</v>
      </c>
      <c r="S9068" t="n">
        <v>0.9999918194863151</v>
      </c>
      <c r="T9068" t="b">
        <v>1</v>
      </c>
    </row>
    <row r="9069">
      <c r="A9069" t="n">
        <v>46</v>
      </c>
      <c r="B9069" t="n">
        <v>68</v>
      </c>
      <c r="C9069" t="n">
        <v>34</v>
      </c>
      <c r="D9069" t="n">
        <v>54.59209029064667</v>
      </c>
      <c r="E9069" t="n">
        <v>0.99</v>
      </c>
      <c r="F9069" t="n">
        <v>135.1980055417722</v>
      </c>
      <c r="G9069" t="n">
        <v>4</v>
      </c>
      <c r="H9069" t="n">
        <v>7</v>
      </c>
      <c r="I9069" t="n">
        <v>136.2605055417722</v>
      </c>
      <c r="J9069" t="n">
        <v>137.7395481686598</v>
      </c>
      <c r="K9069" t="n">
        <v>142.6666321299095</v>
      </c>
      <c r="L9069" t="n">
        <v>135.9535610973277</v>
      </c>
      <c r="M9069" t="n">
        <v>137.8153251585991</v>
      </c>
      <c r="N9069" t="n">
        <v>143.146583976045</v>
      </c>
      <c r="O9069" t="n">
        <v>142.6666321299095</v>
      </c>
      <c r="P9069" t="n">
        <v>7.468626588137312</v>
      </c>
      <c r="Q9069" t="n">
        <v>0.9887091698942972</v>
      </c>
      <c r="R9069" t="n">
        <v>0.9951145410608879</v>
      </c>
      <c r="S9069" t="n">
        <v>0.9999448391131301</v>
      </c>
      <c r="T9069" t="b">
        <v>1</v>
      </c>
    </row>
    <row r="9070">
      <c r="A9070" t="n">
        <v>46</v>
      </c>
      <c r="B9070" t="n">
        <v>69</v>
      </c>
      <c r="C9070" t="n">
        <v>31</v>
      </c>
      <c r="D9070" t="n">
        <v>54.35771212243785</v>
      </c>
      <c r="E9070" t="n">
        <v>0.999</v>
      </c>
      <c r="F9070" t="n">
        <v>138.4563394818345</v>
      </c>
      <c r="G9070" t="n">
        <v>3</v>
      </c>
      <c r="H9070" t="n">
        <v>5</v>
      </c>
      <c r="I9070" t="n">
        <v>139.5634823389774</v>
      </c>
      <c r="J9070" t="n">
        <v>139.5634823389774</v>
      </c>
      <c r="K9070" t="n">
        <v>143.9900061274495</v>
      </c>
      <c r="L9070" t="n">
        <v>139.3174505929456</v>
      </c>
      <c r="M9070" t="n">
        <v>140.3473925289047</v>
      </c>
      <c r="N9070" t="n">
        <v>145.5193917793745</v>
      </c>
      <c r="O9070" t="n">
        <v>143.9900061274495</v>
      </c>
      <c r="P9070" t="n">
        <v>5.533666645615</v>
      </c>
      <c r="Q9070" t="n">
        <v>0.9985114682526846</v>
      </c>
      <c r="R9070" t="n">
        <v>0.9943226303100438</v>
      </c>
      <c r="S9070" t="n">
        <v>0.9999915490549752</v>
      </c>
      <c r="T9070" t="b">
        <v>1</v>
      </c>
    </row>
    <row r="9071">
      <c r="A9071" t="n">
        <v>46</v>
      </c>
      <c r="B9071" t="n">
        <v>70</v>
      </c>
      <c r="C9071" t="n">
        <v>44</v>
      </c>
      <c r="D9071" t="n">
        <v>55.59379252137557</v>
      </c>
      <c r="E9071" t="n">
        <v>0.9999</v>
      </c>
      <c r="F9071" t="n">
        <v>139.469647771995</v>
      </c>
      <c r="G9071" t="n">
        <v>2</v>
      </c>
      <c r="H9071" t="n">
        <v>6</v>
      </c>
      <c r="I9071" t="n">
        <v>141.3029811053284</v>
      </c>
      <c r="J9071" t="n">
        <v>141.3029811053284</v>
      </c>
      <c r="K9071" t="n">
        <v>146.6331625551247</v>
      </c>
      <c r="L9071" t="n">
        <v>140.569647771995</v>
      </c>
      <c r="M9071" t="n">
        <v>140.569647771995</v>
      </c>
      <c r="N9071" t="n">
        <v>145.3375545062468</v>
      </c>
      <c r="O9071" t="n">
        <v>145.3375545062468</v>
      </c>
      <c r="P9071" t="n">
        <v>5.867906734251761</v>
      </c>
      <c r="Q9071" t="n">
        <v>0.9918021782750747</v>
      </c>
      <c r="R9071" t="n">
        <v>0.9957270106296825</v>
      </c>
      <c r="S9071" t="n">
        <v>0.9999649707949096</v>
      </c>
      <c r="T9071" t="b">
        <v>1</v>
      </c>
    </row>
    <row r="9072">
      <c r="A9072" t="n">
        <v>46</v>
      </c>
      <c r="B9072" t="n">
        <v>71</v>
      </c>
      <c r="C9072" t="n">
        <v>67</v>
      </c>
      <c r="D9072" t="n">
        <v>66.00212359285925</v>
      </c>
      <c r="E9072" t="n">
        <v>0.9999</v>
      </c>
      <c r="F9072" t="n">
        <v>140.805067043524</v>
      </c>
      <c r="G9072" t="n">
        <v>1</v>
      </c>
      <c r="H9072" t="n">
        <v>5</v>
      </c>
      <c r="I9072" t="n">
        <v>144.155067043524</v>
      </c>
      <c r="J9072" t="n">
        <v>144.155067043524</v>
      </c>
      <c r="K9072" t="n">
        <v>150.4650214979083</v>
      </c>
      <c r="L9072" t="n">
        <v>142.6661781546352</v>
      </c>
      <c r="M9072" t="n">
        <v>145.5193917793745</v>
      </c>
      <c r="N9072" t="n">
        <v>151.7993274209405</v>
      </c>
      <c r="O9072" t="n">
        <v>150.4650214979083</v>
      </c>
      <c r="P9072" t="n">
        <v>9.659954454384234</v>
      </c>
      <c r="Q9072" t="n">
        <v>0.9904752654424571</v>
      </c>
      <c r="R9072" t="n">
        <v>0.9931106325837945</v>
      </c>
      <c r="S9072" t="n">
        <v>0.9999343806040912</v>
      </c>
      <c r="T9072" t="b">
        <v>1</v>
      </c>
    </row>
    <row r="9073">
      <c r="A9073" t="n">
        <v>46</v>
      </c>
      <c r="B9073" t="n">
        <v>72</v>
      </c>
      <c r="C9073" t="n">
        <v>24</v>
      </c>
      <c r="D9073" t="n">
        <v>50.87657503292501</v>
      </c>
      <c r="E9073" t="n">
        <v>0.999</v>
      </c>
      <c r="F9073" t="n">
        <v>145.6269673739748</v>
      </c>
      <c r="G9073" t="n">
        <v>5</v>
      </c>
      <c r="H9073" t="n">
        <v>7</v>
      </c>
      <c r="I9073" t="n">
        <v>146.2936340406415</v>
      </c>
      <c r="J9073" t="n">
        <v>151.7993274209405</v>
      </c>
      <c r="K9073" t="n">
        <v>156.6401052547108</v>
      </c>
      <c r="L9073" t="n">
        <v>146.1603007073082</v>
      </c>
      <c r="M9073" t="n">
        <v>146.1603007073082</v>
      </c>
      <c r="N9073" t="n">
        <v>151.1287162378673</v>
      </c>
      <c r="O9073" t="n">
        <v>151.1287162378673</v>
      </c>
      <c r="P9073" t="n">
        <v>5.501748863892402</v>
      </c>
      <c r="Q9073" t="n">
        <v>0.9946852483335373</v>
      </c>
      <c r="R9073" t="n">
        <v>0.9954462851368074</v>
      </c>
      <c r="S9073" t="n">
        <v>0.9999757981363423</v>
      </c>
      <c r="T9073" t="b">
        <v>1</v>
      </c>
    </row>
    <row r="9074">
      <c r="A9074" t="n">
        <v>46</v>
      </c>
      <c r="B9074" t="n">
        <v>73</v>
      </c>
      <c r="C9074" t="n">
        <v>49</v>
      </c>
      <c r="D9074" t="n">
        <v>40.3001338986972</v>
      </c>
      <c r="E9074" t="n">
        <v>0.9999</v>
      </c>
      <c r="F9074" t="n">
        <v>150.6662177542298</v>
      </c>
      <c r="G9074" t="n">
        <v>2</v>
      </c>
      <c r="H9074" t="n">
        <v>6</v>
      </c>
      <c r="I9074" t="n">
        <v>152.7078844208965</v>
      </c>
      <c r="J9074" t="n">
        <v>152.7078844208965</v>
      </c>
      <c r="K9074" t="n">
        <v>156.5717515252778</v>
      </c>
      <c r="L9074" t="n">
        <v>151.8912177542298</v>
      </c>
      <c r="M9074" t="n">
        <v>151.8912177542298</v>
      </c>
      <c r="N9074" t="n">
        <v>155.3474899582347</v>
      </c>
      <c r="O9074" t="n">
        <v>155.3474899582347</v>
      </c>
      <c r="P9074" t="n">
        <v>4.681272204004898</v>
      </c>
      <c r="Q9074" t="n">
        <v>0.9940506461252732</v>
      </c>
      <c r="R9074" t="n">
        <v>0.9969006712685961</v>
      </c>
      <c r="S9074" t="n">
        <v>0.9999815609966027</v>
      </c>
      <c r="T9074" t="b">
        <v>1</v>
      </c>
    </row>
    <row r="9075">
      <c r="A9075" t="n">
        <v>46</v>
      </c>
      <c r="B9075" t="n">
        <v>74</v>
      </c>
      <c r="C9075" t="n">
        <v>56</v>
      </c>
      <c r="D9075" t="n">
        <v>43.29408133550469</v>
      </c>
      <c r="E9075" t="n">
        <v>0.9</v>
      </c>
      <c r="F9075" t="n">
        <v>153.0593887730148</v>
      </c>
      <c r="G9075" t="n">
        <v>1</v>
      </c>
      <c r="H9075" t="n">
        <v>6</v>
      </c>
      <c r="I9075" t="n">
        <v>155.8593887730148</v>
      </c>
      <c r="J9075" t="n">
        <v>155.8593887730148</v>
      </c>
      <c r="K9075" t="n">
        <v>159.9984022850134</v>
      </c>
      <c r="L9075" t="n">
        <v>154.4593887730148</v>
      </c>
      <c r="M9075" t="n">
        <v>155.3474899582347</v>
      </c>
      <c r="N9075" t="n">
        <v>159.0605329544186</v>
      </c>
      <c r="O9075" t="n">
        <v>159.0605329544186</v>
      </c>
      <c r="P9075" t="n">
        <v>6.001144181403816</v>
      </c>
      <c r="Q9075" t="n">
        <v>0.9937419712242093</v>
      </c>
      <c r="R9075" t="n">
        <v>0.9966708019444476</v>
      </c>
      <c r="S9075" t="n">
        <v>0.999979165782768</v>
      </c>
      <c r="T9075" t="b">
        <v>1</v>
      </c>
    </row>
    <row r="9076">
      <c r="A9076" t="n">
        <v>46</v>
      </c>
      <c r="B9076" t="n">
        <v>75</v>
      </c>
      <c r="C9076" t="n">
        <v>26</v>
      </c>
      <c r="D9076" t="n">
        <v>72.45615876012165</v>
      </c>
      <c r="E9076" t="n">
        <v>0.999</v>
      </c>
      <c r="F9076" t="n">
        <v>153.6844174693034</v>
      </c>
      <c r="G9076" t="n">
        <v>3</v>
      </c>
      <c r="H9076" t="n">
        <v>4</v>
      </c>
      <c r="I9076" t="n">
        <v>154.6129888978748</v>
      </c>
      <c r="J9076" t="n">
        <v>154.6129888978748</v>
      </c>
      <c r="K9076" t="n">
        <v>160.5133275591225</v>
      </c>
      <c r="L9076" t="n">
        <v>154.4969174693034</v>
      </c>
      <c r="M9076" t="n">
        <v>154.4969174693034</v>
      </c>
      <c r="N9076" t="n">
        <v>161.0362819783397</v>
      </c>
      <c r="O9076" t="n">
        <v>160.5133275591225</v>
      </c>
      <c r="P9076" t="n">
        <v>6.828910089819118</v>
      </c>
      <c r="Q9076" t="n">
        <v>0.9980163521776624</v>
      </c>
      <c r="R9076" t="n">
        <v>0.9850422462331427</v>
      </c>
      <c r="S9076" t="n">
        <v>0.9999703290843133</v>
      </c>
      <c r="T9076" t="b">
        <v>1</v>
      </c>
    </row>
    <row r="9077">
      <c r="A9077" t="n">
        <v>46</v>
      </c>
      <c r="B9077" t="n">
        <v>76</v>
      </c>
      <c r="C9077" t="n">
        <v>95</v>
      </c>
      <c r="D9077" t="n">
        <v>71.96958543119473</v>
      </c>
      <c r="E9077" t="n">
        <v>0.9999</v>
      </c>
      <c r="F9077" t="n">
        <v>154.3218779978109</v>
      </c>
      <c r="G9077" t="n">
        <v>3</v>
      </c>
      <c r="H9077" t="n">
        <v>5</v>
      </c>
      <c r="I9077" t="n">
        <v>157.714735140668</v>
      </c>
      <c r="J9077" t="n">
        <v>160.5133275591225</v>
      </c>
      <c r="K9077" t="n">
        <v>166.3740429851156</v>
      </c>
      <c r="L9077" t="n">
        <v>156.9607668866998</v>
      </c>
      <c r="M9077" t="n">
        <v>156.9607668866998</v>
      </c>
      <c r="N9077" t="n">
        <v>163.8084914757763</v>
      </c>
      <c r="O9077" t="n">
        <v>163.8084914757763</v>
      </c>
      <c r="P9077" t="n">
        <v>9.486613477965449</v>
      </c>
      <c r="Q9077" t="n">
        <v>0.9980296600680787</v>
      </c>
      <c r="R9077" t="n">
        <v>0.9924900875286371</v>
      </c>
      <c r="S9077" t="n">
        <v>0.9999852029195725</v>
      </c>
      <c r="T9077" t="b">
        <v>1</v>
      </c>
    </row>
    <row r="9078">
      <c r="A9078" t="n">
        <v>46</v>
      </c>
      <c r="B9078" t="n">
        <v>77</v>
      </c>
      <c r="C9078" t="n">
        <v>54</v>
      </c>
      <c r="D9078" t="n">
        <v>31.71903097672782</v>
      </c>
      <c r="E9078" t="n">
        <v>0.9999</v>
      </c>
      <c r="F9078" t="n">
        <v>159.9877410141</v>
      </c>
      <c r="G9078" t="n">
        <v>2</v>
      </c>
      <c r="H9078" t="n">
        <v>7</v>
      </c>
      <c r="I9078" t="n">
        <v>162.2377410141</v>
      </c>
      <c r="J9078" t="n">
        <v>162.2377410141</v>
      </c>
      <c r="K9078" t="n">
        <v>165.278875335934</v>
      </c>
      <c r="L9078" t="n">
        <v>161.1877410141</v>
      </c>
      <c r="M9078" t="n">
        <v>161.1877410141</v>
      </c>
      <c r="N9078" t="n">
        <v>164.2853026329211</v>
      </c>
      <c r="O9078" t="n">
        <v>164.2853026329211</v>
      </c>
      <c r="P9078" t="n">
        <v>4.297561618821078</v>
      </c>
      <c r="Q9078" t="n">
        <v>0.9953144682891019</v>
      </c>
      <c r="R9078" t="n">
        <v>0.9971585446307494</v>
      </c>
      <c r="S9078" t="n">
        <v>0.9999866862707623</v>
      </c>
      <c r="T9078" t="b">
        <v>1</v>
      </c>
    </row>
    <row r="9079">
      <c r="A9079" t="n">
        <v>46</v>
      </c>
      <c r="B9079" t="n">
        <v>78</v>
      </c>
      <c r="C9079" t="n">
        <v>27</v>
      </c>
      <c r="D9079" t="n">
        <v>24.78238876433949</v>
      </c>
      <c r="E9079" t="n">
        <v>0.99</v>
      </c>
      <c r="F9079" t="n">
        <v>162.6535660918925</v>
      </c>
      <c r="G9079" t="n">
        <v>2</v>
      </c>
      <c r="H9079" t="n">
        <v>5</v>
      </c>
      <c r="I9079" t="n">
        <v>163.7785660918925</v>
      </c>
      <c r="J9079" t="n">
        <v>165.278875335934</v>
      </c>
      <c r="K9079" t="n">
        <v>167.6549432903289</v>
      </c>
      <c r="L9079" t="n">
        <v>163.4035660918925</v>
      </c>
      <c r="M9079" t="n">
        <v>163.8084914757763</v>
      </c>
      <c r="N9079" t="n">
        <v>166.1664732801854</v>
      </c>
      <c r="O9079" t="n">
        <v>166.1664732801854</v>
      </c>
      <c r="P9079" t="n">
        <v>3.5129071882929</v>
      </c>
      <c r="Q9079" t="n">
        <v>0.9963372691213483</v>
      </c>
      <c r="R9079" t="n">
        <v>0.9974076037661685</v>
      </c>
      <c r="S9079" t="n">
        <v>0.9999905047502646</v>
      </c>
      <c r="T9079" t="b">
        <v>1</v>
      </c>
    </row>
    <row r="9080">
      <c r="A9080" t="n">
        <v>46</v>
      </c>
      <c r="B9080" t="n">
        <v>79</v>
      </c>
      <c r="C9080" t="n">
        <v>30</v>
      </c>
      <c r="D9080" t="n">
        <v>35.78474079132059</v>
      </c>
      <c r="E9080" t="n">
        <v>0.9</v>
      </c>
      <c r="F9080" t="n">
        <v>164.5333281693075</v>
      </c>
      <c r="G9080" t="n">
        <v>2</v>
      </c>
      <c r="H9080" t="n">
        <v>4</v>
      </c>
      <c r="I9080" t="n">
        <v>165.7833281693075</v>
      </c>
      <c r="J9080" t="n">
        <v>167.6549432903289</v>
      </c>
      <c r="K9080" t="n">
        <v>171.0858867986051</v>
      </c>
      <c r="L9080" t="n">
        <v>165.4708281693075</v>
      </c>
      <c r="M9080" t="n">
        <v>165.4708281693075</v>
      </c>
      <c r="N9080" t="n">
        <v>168.7004979158166</v>
      </c>
      <c r="O9080" t="n">
        <v>168.7004979158166</v>
      </c>
      <c r="P9080" t="n">
        <v>4.167169746509074</v>
      </c>
      <c r="Q9080" t="n">
        <v>0.9947154716406271</v>
      </c>
      <c r="R9080" t="n">
        <v>0.9925844707673191</v>
      </c>
      <c r="S9080" t="n">
        <v>0.9999608124254702</v>
      </c>
      <c r="T9080" t="b">
        <v>1</v>
      </c>
    </row>
    <row r="9081">
      <c r="A9081" t="n">
        <v>46</v>
      </c>
      <c r="B9081" t="n">
        <v>80</v>
      </c>
      <c r="C9081" t="n">
        <v>47</v>
      </c>
      <c r="D9081" t="n">
        <v>85.86880632972213</v>
      </c>
      <c r="E9081" t="n">
        <v>0.9999</v>
      </c>
      <c r="F9081" t="n">
        <v>165.7997060690373</v>
      </c>
      <c r="G9081" t="n">
        <v>3</v>
      </c>
      <c r="H9081" t="n">
        <v>4</v>
      </c>
      <c r="I9081" t="n">
        <v>167.4782774976087</v>
      </c>
      <c r="J9081" t="n">
        <v>167.4782774976087</v>
      </c>
      <c r="K9081" t="n">
        <v>174.4708513029607</v>
      </c>
      <c r="L9081" t="n">
        <v>167.2684560690373</v>
      </c>
      <c r="M9081" t="n">
        <v>168.7004979158166</v>
      </c>
      <c r="N9081" t="n">
        <v>176.450390183842</v>
      </c>
      <c r="O9081" t="n">
        <v>174.4708513029607</v>
      </c>
      <c r="P9081" t="n">
        <v>8.671145233923369</v>
      </c>
      <c r="Q9081" t="n">
        <v>0.9976495830937431</v>
      </c>
      <c r="R9081" t="n">
        <v>0.9822979989240018</v>
      </c>
      <c r="S9081" t="n">
        <v>0.9999583929173964</v>
      </c>
      <c r="T9081" t="b">
        <v>1</v>
      </c>
    </row>
    <row r="9082">
      <c r="A9082" t="n">
        <v>46</v>
      </c>
      <c r="B9082" t="n">
        <v>81</v>
      </c>
      <c r="C9082" t="n">
        <v>91</v>
      </c>
      <c r="D9082" t="n">
        <v>54.84551943934476</v>
      </c>
      <c r="E9082" t="n">
        <v>0.99</v>
      </c>
      <c r="F9082" t="n">
        <v>171.5878206940215</v>
      </c>
      <c r="G9082" t="n">
        <v>5</v>
      </c>
      <c r="H9082" t="n">
        <v>6</v>
      </c>
      <c r="I9082" t="n">
        <v>174.1155984717993</v>
      </c>
      <c r="J9082" t="n">
        <v>174.1155984717993</v>
      </c>
      <c r="K9082" t="n">
        <v>179.3340113585114</v>
      </c>
      <c r="L9082" t="n">
        <v>173.8628206940215</v>
      </c>
      <c r="M9082" t="n">
        <v>173.8628206940215</v>
      </c>
      <c r="N9082" t="n">
        <v>178.5665530644627</v>
      </c>
      <c r="O9082" t="n">
        <v>178.5665530644627</v>
      </c>
      <c r="P9082" t="n">
        <v>6.978732370441236</v>
      </c>
      <c r="Q9082" t="n">
        <v>0.9942718276682966</v>
      </c>
      <c r="R9082" t="n">
        <v>0.9957844021805711</v>
      </c>
      <c r="S9082" t="n">
        <v>0.9999758523292092</v>
      </c>
      <c r="T9082" t="b">
        <v>1</v>
      </c>
    </row>
    <row r="9083">
      <c r="A9083" t="n">
        <v>46</v>
      </c>
      <c r="B9083" t="n">
        <v>82</v>
      </c>
      <c r="C9083" t="n">
        <v>54</v>
      </c>
      <c r="D9083" t="n">
        <v>42.02852297835588</v>
      </c>
      <c r="E9083" t="n">
        <v>0.99</v>
      </c>
      <c r="F9083" t="n">
        <v>173.6476435877156</v>
      </c>
      <c r="G9083" t="n">
        <v>5</v>
      </c>
      <c r="H9083" t="n">
        <v>8</v>
      </c>
      <c r="I9083" t="n">
        <v>175.1476435877156</v>
      </c>
      <c r="J9083" t="n">
        <v>179.3340113585114</v>
      </c>
      <c r="K9083" t="n">
        <v>183.3329193488402</v>
      </c>
      <c r="L9083" t="n">
        <v>174.7276435877156</v>
      </c>
      <c r="M9083" t="n">
        <v>174.7276435877156</v>
      </c>
      <c r="N9083" t="n">
        <v>178.507187021021</v>
      </c>
      <c r="O9083" t="n">
        <v>178.507187021021</v>
      </c>
      <c r="P9083" t="n">
        <v>4.85954343330539</v>
      </c>
      <c r="Q9083" t="n">
        <v>0.9956075146834322</v>
      </c>
      <c r="R9083" t="n">
        <v>0.995854666667865</v>
      </c>
      <c r="S9083" t="n">
        <v>0.9999817916842063</v>
      </c>
      <c r="T9083" t="b">
        <v>1</v>
      </c>
    </row>
    <row r="9084">
      <c r="A9084" t="n">
        <v>46</v>
      </c>
      <c r="B9084" t="n">
        <v>83</v>
      </c>
      <c r="C9084" t="n">
        <v>93</v>
      </c>
      <c r="D9084" t="n">
        <v>21.24799500474111</v>
      </c>
      <c r="E9084" t="n">
        <v>0.999</v>
      </c>
      <c r="F9084" t="n">
        <v>174.3848933522788</v>
      </c>
      <c r="G9084" t="n">
        <v>3</v>
      </c>
      <c r="H9084" t="n">
        <v>4</v>
      </c>
      <c r="I9084" t="n">
        <v>177.7063219237073</v>
      </c>
      <c r="J9084" t="n">
        <v>177.7063219237073</v>
      </c>
      <c r="K9084" t="n">
        <v>179.4366146765364</v>
      </c>
      <c r="L9084" t="n">
        <v>177.2911433522788</v>
      </c>
      <c r="M9084" t="n">
        <v>177.2911433522788</v>
      </c>
      <c r="N9084" t="n">
        <v>179.208832432129</v>
      </c>
      <c r="O9084" t="n">
        <v>179.208832432129</v>
      </c>
      <c r="P9084" t="n">
        <v>4.823939079850277</v>
      </c>
      <c r="Q9084" t="n">
        <v>0.9994178808547823</v>
      </c>
      <c r="R9084" t="n">
        <v>0.9955902075244296</v>
      </c>
      <c r="S9084" t="n">
        <v>0.9999974329753736</v>
      </c>
      <c r="T9084" t="b">
        <v>1</v>
      </c>
    </row>
    <row r="9085">
      <c r="A9085" t="n">
        <v>46</v>
      </c>
      <c r="B9085" t="n">
        <v>84</v>
      </c>
      <c r="C9085" t="n">
        <v>74</v>
      </c>
      <c r="D9085" t="n">
        <v>29.26763733809423</v>
      </c>
      <c r="E9085" t="n">
        <v>0.9</v>
      </c>
      <c r="F9085" t="n">
        <v>174.4830618547255</v>
      </c>
      <c r="G9085" t="n">
        <v>1</v>
      </c>
      <c r="H9085" t="n">
        <v>8</v>
      </c>
      <c r="I9085" t="n">
        <v>178.1830618547255</v>
      </c>
      <c r="J9085" t="n">
        <v>178.1830618547255</v>
      </c>
      <c r="K9085" t="n">
        <v>180.981115137526</v>
      </c>
      <c r="L9085" t="n">
        <v>175.9630618547255</v>
      </c>
      <c r="M9085" t="n">
        <v>178.507187021021</v>
      </c>
      <c r="N9085" t="n">
        <v>181.1391687960295</v>
      </c>
      <c r="O9085" t="n">
        <v>180.981115137526</v>
      </c>
      <c r="P9085" t="n">
        <v>6.498053282800583</v>
      </c>
      <c r="Q9085" t="n">
        <v>0.9957651508012978</v>
      </c>
      <c r="R9085" t="n">
        <v>0.9971114711483297</v>
      </c>
      <c r="S9085" t="n">
        <v>0.9999877675159071</v>
      </c>
      <c r="T9085" t="b">
        <v>1</v>
      </c>
    </row>
    <row r="9086">
      <c r="A9086" t="n">
        <v>46</v>
      </c>
      <c r="B9086" t="n">
        <v>85</v>
      </c>
      <c r="C9086" t="n">
        <v>89</v>
      </c>
      <c r="D9086" t="n">
        <v>26.00454916311631</v>
      </c>
      <c r="E9086" t="n">
        <v>0.9999</v>
      </c>
      <c r="F9086" t="n">
        <v>178.4805173543461</v>
      </c>
      <c r="G9086" t="n">
        <v>1</v>
      </c>
      <c r="H9086" t="n">
        <v>8</v>
      </c>
      <c r="I9086" t="n">
        <v>182.9305173543461</v>
      </c>
      <c r="J9086" t="n">
        <v>191.3633402618193</v>
      </c>
      <c r="K9086" t="n">
        <v>193.8494348280828</v>
      </c>
      <c r="L9086" t="n">
        <v>180.2605173543461</v>
      </c>
      <c r="M9086" t="n">
        <v>181.1391687960295</v>
      </c>
      <c r="N9086" t="n">
        <v>183.4777073898349</v>
      </c>
      <c r="O9086" t="n">
        <v>183.4777073898349</v>
      </c>
      <c r="P9086" t="n">
        <v>4.997190035488813</v>
      </c>
      <c r="Q9086" t="n">
        <v>0.9962364101487832</v>
      </c>
      <c r="R9086" t="n">
        <v>0.997433103401824</v>
      </c>
      <c r="S9086" t="n">
        <v>0.9999903392540139</v>
      </c>
      <c r="T9086" t="b">
        <v>1</v>
      </c>
    </row>
    <row r="9087">
      <c r="A9087" t="n">
        <v>46</v>
      </c>
      <c r="B9087" t="n">
        <v>86</v>
      </c>
      <c r="C9087" t="n">
        <v>62</v>
      </c>
      <c r="D9087" t="n">
        <v>49.24023764655826</v>
      </c>
      <c r="E9087" t="n">
        <v>0.999</v>
      </c>
      <c r="F9087" t="n">
        <v>179.6263742341729</v>
      </c>
      <c r="G9087" t="n">
        <v>2</v>
      </c>
      <c r="H9087" t="n">
        <v>7</v>
      </c>
      <c r="I9087" t="n">
        <v>182.2097075675062</v>
      </c>
      <c r="J9087" t="n">
        <v>182.2097075675062</v>
      </c>
      <c r="K9087" t="n">
        <v>186.9307274760928</v>
      </c>
      <c r="L9087" t="n">
        <v>181.0041520119506</v>
      </c>
      <c r="M9087" t="n">
        <v>181.0041520119506</v>
      </c>
      <c r="N9087" t="n">
        <v>185.8127689696223</v>
      </c>
      <c r="O9087" t="n">
        <v>185.8127689696223</v>
      </c>
      <c r="P9087" t="n">
        <v>6.186394735449483</v>
      </c>
      <c r="Q9087" t="n">
        <v>0.9927356572774619</v>
      </c>
      <c r="R9087" t="n">
        <v>0.9955924224888085</v>
      </c>
      <c r="S9087" t="n">
        <v>0.9999679818463826</v>
      </c>
      <c r="T9087" t="b">
        <v>1</v>
      </c>
    </row>
    <row r="9088">
      <c r="A9088" t="n">
        <v>46</v>
      </c>
      <c r="B9088" t="n">
        <v>87</v>
      </c>
      <c r="C9088" t="n">
        <v>59</v>
      </c>
      <c r="D9088" t="n">
        <v>58.69657861547959</v>
      </c>
      <c r="E9088" t="n">
        <v>0.9999</v>
      </c>
      <c r="F9088" t="n">
        <v>179.7925384408557</v>
      </c>
      <c r="G9088" t="n">
        <v>1</v>
      </c>
      <c r="H9088" t="n">
        <v>3</v>
      </c>
      <c r="I9088" t="n">
        <v>182.7425384408557</v>
      </c>
      <c r="J9088" t="n">
        <v>185.7518126695172</v>
      </c>
      <c r="K9088" t="n">
        <v>191.3633402618193</v>
      </c>
      <c r="L9088" t="n">
        <v>181.8996812979986</v>
      </c>
      <c r="M9088" t="n">
        <v>181.8996812979986</v>
      </c>
      <c r="N9088" t="n">
        <v>186.6795329767836</v>
      </c>
      <c r="O9088" t="n">
        <v>186.6795329767836</v>
      </c>
      <c r="P9088" t="n">
        <v>6.88699453592784</v>
      </c>
      <c r="Q9088" t="n">
        <v>0.9915250442426201</v>
      </c>
      <c r="R9088" t="n">
        <v>0.9983927482525237</v>
      </c>
      <c r="S9088" t="n">
        <v>0.9999863786125491</v>
      </c>
      <c r="T9088" t="b">
        <v>1</v>
      </c>
    </row>
    <row r="9089">
      <c r="A9089" t="n">
        <v>46</v>
      </c>
      <c r="B9089" t="n">
        <v>88</v>
      </c>
      <c r="C9089" t="n">
        <v>26</v>
      </c>
      <c r="D9089" t="n">
        <v>38.56371252741226</v>
      </c>
      <c r="E9089" t="n">
        <v>0.9999</v>
      </c>
      <c r="F9089" t="n">
        <v>180.765033269191</v>
      </c>
      <c r="G9089" t="n">
        <v>1</v>
      </c>
      <c r="H9089" t="n">
        <v>6</v>
      </c>
      <c r="I9089" t="n">
        <v>182.065033269191</v>
      </c>
      <c r="J9089" t="n">
        <v>182.065033269191</v>
      </c>
      <c r="K9089" t="n">
        <v>185.7518126695172</v>
      </c>
      <c r="L9089" t="n">
        <v>181.415033269191</v>
      </c>
      <c r="M9089" t="n">
        <v>181.415033269191</v>
      </c>
      <c r="N9089" t="n">
        <v>184.7223842578198</v>
      </c>
      <c r="O9089" t="n">
        <v>184.7223842578198</v>
      </c>
      <c r="P9089" t="n">
        <v>3.957350988628832</v>
      </c>
      <c r="Q9089" t="n">
        <v>0.99442382160036</v>
      </c>
      <c r="R9089" t="n">
        <v>0.9970340145348211</v>
      </c>
      <c r="S9089" t="n">
        <v>0.9999834611359154</v>
      </c>
      <c r="T9089" t="b">
        <v>1</v>
      </c>
    </row>
    <row r="9090">
      <c r="A9090" t="n">
        <v>46</v>
      </c>
      <c r="B9090" t="n">
        <v>89</v>
      </c>
      <c r="C9090" t="n">
        <v>58</v>
      </c>
      <c r="D9090" t="n">
        <v>52.50241733428958</v>
      </c>
      <c r="E9090" t="n">
        <v>0.9999</v>
      </c>
      <c r="F9090" t="n">
        <v>187.4475915811362</v>
      </c>
      <c r="G9090" t="n">
        <v>5</v>
      </c>
      <c r="H9090" t="n">
        <v>8</v>
      </c>
      <c r="I9090" t="n">
        <v>189.0587026922473</v>
      </c>
      <c r="J9090" t="n">
        <v>189.0587026922473</v>
      </c>
      <c r="K9090" t="n">
        <v>194.0541753215802</v>
      </c>
      <c r="L9090" t="n">
        <v>188.6075915811361</v>
      </c>
      <c r="M9090" t="n">
        <v>188.6075915811361</v>
      </c>
      <c r="N9090" t="n">
        <v>193.329031988896</v>
      </c>
      <c r="O9090" t="n">
        <v>193.329031988896</v>
      </c>
      <c r="P9090" t="n">
        <v>5.88144040775984</v>
      </c>
      <c r="Q9090" t="n">
        <v>0.9945158735026158</v>
      </c>
      <c r="R9090" t="n">
        <v>0.9948242890478534</v>
      </c>
      <c r="S9090" t="n">
        <v>0.9999716157464246</v>
      </c>
      <c r="T9090" t="b">
        <v>1</v>
      </c>
    </row>
    <row r="9091">
      <c r="A9091" t="n">
        <v>46</v>
      </c>
      <c r="B9091" t="n">
        <v>90</v>
      </c>
      <c r="C9091" t="n">
        <v>89</v>
      </c>
      <c r="D9091" t="n">
        <v>36.73129929489149</v>
      </c>
      <c r="E9091" t="n">
        <v>0.9</v>
      </c>
      <c r="F9091" t="n">
        <v>192.4110581285179</v>
      </c>
      <c r="G9091" t="n">
        <v>3</v>
      </c>
      <c r="H9091" t="n">
        <v>7</v>
      </c>
      <c r="I9091" t="n">
        <v>195.5896295570893</v>
      </c>
      <c r="J9091" t="n">
        <v>195.5896295570893</v>
      </c>
      <c r="K9091" t="n">
        <v>198.5807777081391</v>
      </c>
      <c r="L9091" t="n">
        <v>194.3888359062957</v>
      </c>
      <c r="M9091" t="n">
        <v>194.3888359062957</v>
      </c>
      <c r="N9091" t="n">
        <v>197.9758768530624</v>
      </c>
      <c r="O9091" t="n">
        <v>197.9758768530624</v>
      </c>
      <c r="P9091" t="n">
        <v>5.564818724544523</v>
      </c>
      <c r="Q9091" t="n">
        <v>0.9989939070806083</v>
      </c>
      <c r="R9091" t="n">
        <v>0.9967102747450372</v>
      </c>
      <c r="S9091" t="n">
        <v>0.9999966902307142</v>
      </c>
      <c r="T9091" t="b">
        <v>1</v>
      </c>
    </row>
    <row r="9092">
      <c r="A9092" t="n">
        <v>46</v>
      </c>
      <c r="B9092" t="n">
        <v>91</v>
      </c>
      <c r="C9092" t="n">
        <v>52</v>
      </c>
      <c r="D9092" t="n">
        <v>38.354514288082</v>
      </c>
      <c r="E9092" t="n">
        <v>0.99</v>
      </c>
      <c r="F9092" t="n">
        <v>193.7964674544599</v>
      </c>
      <c r="G9092" t="n">
        <v>2</v>
      </c>
      <c r="H9092" t="n">
        <v>8</v>
      </c>
      <c r="I9092" t="n">
        <v>195.9631341211265</v>
      </c>
      <c r="J9092" t="n">
        <v>195.9631341211265</v>
      </c>
      <c r="K9092" t="n">
        <v>199.6404605149982</v>
      </c>
      <c r="L9092" t="n">
        <v>194.8364674544599</v>
      </c>
      <c r="M9092" t="n">
        <v>194.8364674544599</v>
      </c>
      <c r="N9092" t="n">
        <v>198.2856144228126</v>
      </c>
      <c r="O9092" t="n">
        <v>198.2856144228126</v>
      </c>
      <c r="P9092" t="n">
        <v>4.489146968352685</v>
      </c>
      <c r="Q9092" t="n">
        <v>0.9943370556241214</v>
      </c>
      <c r="R9092" t="n">
        <v>0.9962163529466834</v>
      </c>
      <c r="S9092" t="n">
        <v>0.9999785734171991</v>
      </c>
      <c r="T9092" t="b">
        <v>1</v>
      </c>
    </row>
    <row r="9093">
      <c r="A9093" t="n">
        <v>46</v>
      </c>
      <c r="B9093" t="n">
        <v>92</v>
      </c>
      <c r="C9093" t="n">
        <v>37</v>
      </c>
      <c r="D9093" t="n">
        <v>35.67810581622993</v>
      </c>
      <c r="E9093" t="n">
        <v>0.999</v>
      </c>
      <c r="F9093" t="n">
        <v>194.5315601380262</v>
      </c>
      <c r="G9093" t="n">
        <v>3</v>
      </c>
      <c r="H9093" t="n">
        <v>4</v>
      </c>
      <c r="I9093" t="n">
        <v>195.8529887094548</v>
      </c>
      <c r="J9093" t="n">
        <v>198.5807777081391</v>
      </c>
      <c r="K9093" t="n">
        <v>201.4861609179298</v>
      </c>
      <c r="L9093" t="n">
        <v>195.6878101380262</v>
      </c>
      <c r="M9093" t="n">
        <v>195.6878101380262</v>
      </c>
      <c r="N9093" t="n">
        <v>198.9078557893105</v>
      </c>
      <c r="O9093" t="n">
        <v>198.9078557893105</v>
      </c>
      <c r="P9093" t="n">
        <v>4.376295651284295</v>
      </c>
      <c r="Q9093" t="n">
        <v>0.9990227405984409</v>
      </c>
      <c r="R9093" t="n">
        <v>0.9926064864166613</v>
      </c>
      <c r="S9093" t="n">
        <v>0.9999927746193401</v>
      </c>
      <c r="T9093" t="b">
        <v>1</v>
      </c>
    </row>
    <row r="9094">
      <c r="A9094" t="n">
        <v>46</v>
      </c>
      <c r="B9094" t="n">
        <v>93</v>
      </c>
      <c r="C9094" t="n">
        <v>92</v>
      </c>
      <c r="D9094" t="n">
        <v>53.07213893313723</v>
      </c>
      <c r="E9094" t="n">
        <v>0.999</v>
      </c>
      <c r="F9094" t="n">
        <v>195.5625557834965</v>
      </c>
      <c r="G9094" t="n">
        <v>4</v>
      </c>
      <c r="H9094" t="n">
        <v>8</v>
      </c>
      <c r="I9094" t="n">
        <v>198.4375557834965</v>
      </c>
      <c r="J9094" t="n">
        <v>203.3184335774154</v>
      </c>
      <c r="K9094" t="n">
        <v>208.1083378132581</v>
      </c>
      <c r="L9094" t="n">
        <v>197.4025557834965</v>
      </c>
      <c r="M9094" t="n">
        <v>198.2856144228126</v>
      </c>
      <c r="N9094" t="n">
        <v>203.0582887873033</v>
      </c>
      <c r="O9094" t="n">
        <v>203.0582887873033</v>
      </c>
      <c r="P9094" t="n">
        <v>7.495733003806805</v>
      </c>
      <c r="Q9094" t="n">
        <v>0.9890217968624478</v>
      </c>
      <c r="R9094" t="n">
        <v>0.9947682728181388</v>
      </c>
      <c r="S9094" t="n">
        <v>0.9999425650362372</v>
      </c>
      <c r="T9094" t="b">
        <v>1</v>
      </c>
    </row>
    <row r="9095">
      <c r="A9095" t="n">
        <v>46</v>
      </c>
      <c r="B9095" t="n">
        <v>94</v>
      </c>
      <c r="C9095" t="n">
        <v>70</v>
      </c>
      <c r="D9095" t="n">
        <v>48.86920189220226</v>
      </c>
      <c r="E9095" t="n">
        <v>0.999</v>
      </c>
      <c r="F9095" t="n">
        <v>195.7928009439361</v>
      </c>
      <c r="G9095" t="n">
        <v>2</v>
      </c>
      <c r="H9095" t="n">
        <v>4</v>
      </c>
      <c r="I9095" t="n">
        <v>198.7094676106028</v>
      </c>
      <c r="J9095" t="n">
        <v>199.6404605149982</v>
      </c>
      <c r="K9095" t="n">
        <v>204.3259065257559</v>
      </c>
      <c r="L9095" t="n">
        <v>197.9803009439361</v>
      </c>
      <c r="M9095" t="n">
        <v>198.9078557893105</v>
      </c>
      <c r="N9095" t="n">
        <v>203.3184335774154</v>
      </c>
      <c r="O9095" t="n">
        <v>203.3184335774154</v>
      </c>
      <c r="P9095" t="n">
        <v>7.525632633479262</v>
      </c>
      <c r="Q9095" t="n">
        <v>0.9927901978541225</v>
      </c>
      <c r="R9095" t="n">
        <v>0.9898867809676336</v>
      </c>
      <c r="S9095" t="n">
        <v>0.9999270856917187</v>
      </c>
      <c r="T9095" t="b">
        <v>1</v>
      </c>
    </row>
    <row r="9096">
      <c r="A9096" t="n">
        <v>46</v>
      </c>
      <c r="B9096" t="n">
        <v>95</v>
      </c>
      <c r="C9096" t="n">
        <v>52</v>
      </c>
      <c r="D9096" t="n">
        <v>62.85358877955228</v>
      </c>
      <c r="E9096" t="n">
        <v>0.9999</v>
      </c>
      <c r="F9096" t="n">
        <v>198.7959770969743</v>
      </c>
      <c r="G9096" t="n">
        <v>1</v>
      </c>
      <c r="H9096" t="n">
        <v>6</v>
      </c>
      <c r="I9096" t="n">
        <v>201.3959770969743</v>
      </c>
      <c r="J9096" t="n">
        <v>201.3959770969743</v>
      </c>
      <c r="K9096" t="n">
        <v>207.4049243990347</v>
      </c>
      <c r="L9096" t="n">
        <v>200.0959770969743</v>
      </c>
      <c r="M9096" t="n">
        <v>200.0959770969743</v>
      </c>
      <c r="N9096" t="n">
        <v>205.4865078670903</v>
      </c>
      <c r="O9096" t="n">
        <v>205.4865078670903</v>
      </c>
      <c r="P9096" t="n">
        <v>6.690530770115998</v>
      </c>
      <c r="Q9096" t="n">
        <v>0.9909275614687776</v>
      </c>
      <c r="R9096" t="n">
        <v>0.9951703656013546</v>
      </c>
      <c r="S9096" t="n">
        <v>0.99995618343879</v>
      </c>
      <c r="T9096" t="b">
        <v>1</v>
      </c>
    </row>
    <row r="9097">
      <c r="A9097" t="n">
        <v>46</v>
      </c>
      <c r="B9097" t="n">
        <v>96</v>
      </c>
      <c r="C9097" t="n">
        <v>42</v>
      </c>
      <c r="D9097" t="n">
        <v>51.47706433991497</v>
      </c>
      <c r="E9097" t="n">
        <v>0.9</v>
      </c>
      <c r="F9097" t="n">
        <v>199.9110433630131</v>
      </c>
      <c r="G9097" t="n">
        <v>1</v>
      </c>
      <c r="H9097" t="n">
        <v>3</v>
      </c>
      <c r="I9097" t="n">
        <v>202.0110433630131</v>
      </c>
      <c r="J9097" t="n">
        <v>207.4049243990347</v>
      </c>
      <c r="K9097" t="n">
        <v>212.3262498617417</v>
      </c>
      <c r="L9097" t="n">
        <v>201.4110433630131</v>
      </c>
      <c r="M9097" t="n">
        <v>201.4861609179298</v>
      </c>
      <c r="N9097" t="n">
        <v>205.6781042680858</v>
      </c>
      <c r="O9097" t="n">
        <v>205.6781042680858</v>
      </c>
      <c r="P9097" t="n">
        <v>5.76706090507264</v>
      </c>
      <c r="Q9097" t="n">
        <v>0.9925635538127936</v>
      </c>
      <c r="R9097" t="n">
        <v>0.9985902962917874</v>
      </c>
      <c r="S9097" t="n">
        <v>0.999989516814234</v>
      </c>
      <c r="T9097" t="b">
        <v>1</v>
      </c>
    </row>
    <row r="9098">
      <c r="A9098" t="n">
        <v>46</v>
      </c>
      <c r="B9098" t="n">
        <v>97</v>
      </c>
      <c r="C9098" t="n">
        <v>11</v>
      </c>
      <c r="D9098" t="n">
        <v>62.72713000736199</v>
      </c>
      <c r="E9098" t="n">
        <v>0.999</v>
      </c>
      <c r="F9098" t="n">
        <v>200.1286706018659</v>
      </c>
      <c r="G9098" t="n">
        <v>4</v>
      </c>
      <c r="H9098" t="n">
        <v>5</v>
      </c>
      <c r="I9098" t="n">
        <v>200.4724206018659</v>
      </c>
      <c r="J9098" t="n">
        <v>208.1083378132581</v>
      </c>
      <c r="K9098" t="n">
        <v>213.7696311352221</v>
      </c>
      <c r="L9098" t="n">
        <v>200.4342261574214</v>
      </c>
      <c r="M9098" t="n">
        <v>200.4342261574214</v>
      </c>
      <c r="N9098" t="n">
        <v>206.402554416923</v>
      </c>
      <c r="O9098" t="n">
        <v>206.402554416923</v>
      </c>
      <c r="P9098" t="n">
        <v>6.273883815057161</v>
      </c>
      <c r="Q9098" t="n">
        <v>0.987037615947634</v>
      </c>
      <c r="R9098" t="n">
        <v>0.9934513578445058</v>
      </c>
      <c r="S9098" t="n">
        <v>0.9999151139853589</v>
      </c>
      <c r="T9098" t="b">
        <v>1</v>
      </c>
    </row>
    <row r="9099">
      <c r="A9099" t="n">
        <v>46</v>
      </c>
      <c r="B9099" t="n">
        <v>98</v>
      </c>
      <c r="C9099" t="n">
        <v>66</v>
      </c>
      <c r="D9099" t="n">
        <v>30.1299770846383</v>
      </c>
      <c r="E9099" t="n">
        <v>0.9999</v>
      </c>
      <c r="F9099" t="n">
        <v>202.4652794833472</v>
      </c>
      <c r="G9099" t="n">
        <v>2</v>
      </c>
      <c r="H9099" t="n">
        <v>4</v>
      </c>
      <c r="I9099" t="n">
        <v>205.2152794833472</v>
      </c>
      <c r="J9099" t="n">
        <v>205.2152794833472</v>
      </c>
      <c r="K9099" t="n">
        <v>208.1040596448657</v>
      </c>
      <c r="L9099" t="n">
        <v>204.5277794833472</v>
      </c>
      <c r="M9099" t="n">
        <v>213.7696311352221</v>
      </c>
      <c r="N9099" t="n">
        <v>216.4889431464711</v>
      </c>
      <c r="O9099" t="n">
        <v>208.1040596448657</v>
      </c>
      <c r="P9099" t="n">
        <v>5.638780161518525</v>
      </c>
      <c r="Q9099" t="n">
        <v>0.9955486799150398</v>
      </c>
      <c r="R9099" t="n">
        <v>0.9937526161656892</v>
      </c>
      <c r="S9099" t="n">
        <v>0.9999721908948599</v>
      </c>
      <c r="T9099" t="b">
        <v>1</v>
      </c>
    </row>
    <row r="9100">
      <c r="A9100" t="n">
        <v>46</v>
      </c>
      <c r="B9100" t="n">
        <v>99</v>
      </c>
      <c r="C9100" t="n">
        <v>36</v>
      </c>
      <c r="D9100" t="n">
        <v>36.75800440157938</v>
      </c>
      <c r="E9100" t="n">
        <v>0.9</v>
      </c>
      <c r="F9100" t="n">
        <v>204.3955330336926</v>
      </c>
      <c r="G9100" t="n">
        <v>3</v>
      </c>
      <c r="H9100" t="n">
        <v>6</v>
      </c>
      <c r="I9100" t="n">
        <v>205.6812473194069</v>
      </c>
      <c r="J9100" t="n">
        <v>205.6812473194069</v>
      </c>
      <c r="K9100" t="n">
        <v>208.6745701534117</v>
      </c>
      <c r="L9100" t="n">
        <v>205.2955330336926</v>
      </c>
      <c r="M9100" t="n">
        <v>205.4865078670903</v>
      </c>
      <c r="N9100" t="n">
        <v>208.6389953800902</v>
      </c>
      <c r="O9100" t="n">
        <v>208.6389953800902</v>
      </c>
      <c r="P9100" t="n">
        <v>4.243462346397592</v>
      </c>
      <c r="Q9100" t="n">
        <v>0.998993175979636</v>
      </c>
      <c r="R9100" t="n">
        <v>0.9971726973868122</v>
      </c>
      <c r="S9100" t="n">
        <v>0.9999971534038162</v>
      </c>
      <c r="T9100" t="b">
        <v>1</v>
      </c>
    </row>
    <row r="9101">
      <c r="A9101" t="n">
        <v>46</v>
      </c>
      <c r="B9101" t="n">
        <v>100</v>
      </c>
      <c r="C9101" t="n">
        <v>64</v>
      </c>
      <c r="D9101" t="n">
        <v>63.89390408530792</v>
      </c>
      <c r="E9101" t="n">
        <v>0.9999</v>
      </c>
      <c r="F9101" t="n">
        <v>205.1753450781405</v>
      </c>
      <c r="G9101" t="n">
        <v>7</v>
      </c>
      <c r="H9101" t="n">
        <v>8</v>
      </c>
      <c r="I9101" t="n">
        <v>206.5975673003628</v>
      </c>
      <c r="J9101" t="n">
        <v>206.5975673003628</v>
      </c>
      <c r="K9101" t="n">
        <v>212.8372063711936</v>
      </c>
      <c r="L9101" t="n">
        <v>206.4553450781405</v>
      </c>
      <c r="M9101" t="n">
        <v>206.4553450781405</v>
      </c>
      <c r="N9101" t="n">
        <v>212.2011997620711</v>
      </c>
      <c r="O9101" t="n">
        <v>212.2011997620711</v>
      </c>
      <c r="P9101" t="n">
        <v>7.025854683930561</v>
      </c>
      <c r="Q9101" t="n">
        <v>0.9942845026327091</v>
      </c>
      <c r="R9101" t="n">
        <v>0.9937048528013759</v>
      </c>
      <c r="S9101" t="n">
        <v>0.9999640201027595</v>
      </c>
      <c r="T9101" t="b">
        <v>1</v>
      </c>
    </row>
    <row r="9102">
      <c r="A9102" t="n">
        <v>46</v>
      </c>
      <c r="B9102" t="n">
        <v>101</v>
      </c>
      <c r="C9102" t="n">
        <v>53</v>
      </c>
      <c r="D9102" t="n">
        <v>26.79910170703495</v>
      </c>
      <c r="E9102" t="n">
        <v>0.9</v>
      </c>
      <c r="F9102" t="n">
        <v>213.6813810652997</v>
      </c>
      <c r="G9102" t="n">
        <v>5</v>
      </c>
      <c r="H9102" t="n">
        <v>6</v>
      </c>
      <c r="I9102" t="n">
        <v>215.153603287522</v>
      </c>
      <c r="J9102" t="n">
        <v>215.153603287522</v>
      </c>
      <c r="K9102" t="n">
        <v>217.703470243472</v>
      </c>
      <c r="L9102" t="n">
        <v>215.0063810652997</v>
      </c>
      <c r="M9102" t="n">
        <v>215.0063810652997</v>
      </c>
      <c r="N9102" t="n">
        <v>217.3047602854571</v>
      </c>
      <c r="O9102" t="n">
        <v>217.3047602854571</v>
      </c>
      <c r="P9102" t="n">
        <v>3.623379220157346</v>
      </c>
      <c r="Q9102" t="n">
        <v>0.9971969386394216</v>
      </c>
      <c r="R9102" t="n">
        <v>0.9979379124047972</v>
      </c>
      <c r="S9102" t="n">
        <v>0.9999942198419398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60.78466344124584</v>
      </c>
      <c r="E9103" t="n">
        <v>0.9</v>
      </c>
      <c r="F9103" t="n">
        <v>215.8525480910096</v>
      </c>
      <c r="G9103" t="n">
        <v>7</v>
      </c>
      <c r="H9103" t="n">
        <v>8</v>
      </c>
      <c r="I9103" t="n">
        <v>217.9858814243429</v>
      </c>
      <c r="J9103" t="n">
        <v>221.2137506880378</v>
      </c>
      <c r="K9103" t="n">
        <v>227.149752977222</v>
      </c>
      <c r="L9103" t="n">
        <v>217.7725480910096</v>
      </c>
      <c r="M9103" t="n">
        <v>221.8553140453553</v>
      </c>
      <c r="N9103" t="n">
        <v>227.3215607576976</v>
      </c>
      <c r="O9103" t="n">
        <v>227.149752977222</v>
      </c>
      <c r="P9103" t="n">
        <v>11.29720488621234</v>
      </c>
      <c r="Q9103" t="n">
        <v>0.9945618756752491</v>
      </c>
      <c r="R9103" t="n">
        <v>0.9940102714255458</v>
      </c>
      <c r="S9103" t="n">
        <v>0.9999674271113406</v>
      </c>
      <c r="T9103" t="b">
        <v>1</v>
      </c>
    </row>
    <row r="9104">
      <c r="A9104" t="n">
        <v>46</v>
      </c>
      <c r="B9104" t="n">
        <v>103</v>
      </c>
      <c r="C9104" t="n">
        <v>60</v>
      </c>
      <c r="D9104" t="n">
        <v>50.48567520359704</v>
      </c>
      <c r="E9104" t="n">
        <v>0.99</v>
      </c>
      <c r="F9104" t="n">
        <v>216.1152353399959</v>
      </c>
      <c r="G9104" t="n">
        <v>1</v>
      </c>
      <c r="H9104" t="n">
        <v>8</v>
      </c>
      <c r="I9104" t="n">
        <v>219.1152353399959</v>
      </c>
      <c r="J9104" t="n">
        <v>219.1152353399959</v>
      </c>
      <c r="K9104" t="n">
        <v>223.9417817265731</v>
      </c>
      <c r="L9104" t="n">
        <v>217.3152353399959</v>
      </c>
      <c r="M9104" t="n">
        <v>217.3152353399959</v>
      </c>
      <c r="N9104" t="n">
        <v>221.8553140453553</v>
      </c>
      <c r="O9104" t="n">
        <v>221.8553140453553</v>
      </c>
      <c r="P9104" t="n">
        <v>5.740078705359423</v>
      </c>
      <c r="Q9104" t="n">
        <v>0.9927062476422216</v>
      </c>
      <c r="R9104" t="n">
        <v>0.99502260473656</v>
      </c>
      <c r="S9104" t="n">
        <v>0.9999636961115617</v>
      </c>
      <c r="T9104" t="b">
        <v>1</v>
      </c>
    </row>
    <row r="9105">
      <c r="A9105" t="n">
        <v>46</v>
      </c>
      <c r="B9105" t="n">
        <v>104</v>
      </c>
      <c r="C9105" t="n">
        <v>19</v>
      </c>
      <c r="D9105" t="n">
        <v>41.35935978814719</v>
      </c>
      <c r="E9105" t="n">
        <v>0.9999</v>
      </c>
      <c r="F9105" t="n">
        <v>216.7525284865043</v>
      </c>
      <c r="G9105" t="n">
        <v>5</v>
      </c>
      <c r="H9105" t="n">
        <v>7</v>
      </c>
      <c r="I9105" t="n">
        <v>217.2803062642821</v>
      </c>
      <c r="J9105" t="n">
        <v>217.703470243472</v>
      </c>
      <c r="K9105" t="n">
        <v>221.638709043486</v>
      </c>
      <c r="L9105" t="n">
        <v>217.1747507087265</v>
      </c>
      <c r="M9105" t="n">
        <v>217.1747507087265</v>
      </c>
      <c r="N9105" t="n">
        <v>221.2137506880378</v>
      </c>
      <c r="O9105" t="n">
        <v>221.2137506880378</v>
      </c>
      <c r="P9105" t="n">
        <v>4.461222201533474</v>
      </c>
      <c r="Q9105" t="n">
        <v>0.9956772988965507</v>
      </c>
      <c r="R9105" t="n">
        <v>0.9962965452493884</v>
      </c>
      <c r="S9105" t="n">
        <v>0.9999839910720629</v>
      </c>
      <c r="T9105" t="b">
        <v>1</v>
      </c>
    </row>
    <row r="9106">
      <c r="A9106" t="n">
        <v>46</v>
      </c>
      <c r="B9106" t="n">
        <v>105</v>
      </c>
      <c r="C9106" t="n">
        <v>52</v>
      </c>
      <c r="D9106" t="n">
        <v>42.82388935866014</v>
      </c>
      <c r="E9106" t="n">
        <v>0.9999</v>
      </c>
      <c r="F9106" t="n">
        <v>217.0829551051271</v>
      </c>
      <c r="G9106" t="n">
        <v>1</v>
      </c>
      <c r="H9106" t="n">
        <v>6</v>
      </c>
      <c r="I9106" t="n">
        <v>219.6829551051271</v>
      </c>
      <c r="J9106" t="n">
        <v>223.9417817265731</v>
      </c>
      <c r="K9106" t="n">
        <v>228.0358438067509</v>
      </c>
      <c r="L9106" t="n">
        <v>218.3829551051271</v>
      </c>
      <c r="M9106" t="n">
        <v>218.3829551051271</v>
      </c>
      <c r="N9106" t="n">
        <v>222.0556728888887</v>
      </c>
      <c r="O9106" t="n">
        <v>222.0556728888887</v>
      </c>
      <c r="P9106" t="n">
        <v>4.972717783761595</v>
      </c>
      <c r="Q9106" t="n">
        <v>0.9938097252569184</v>
      </c>
      <c r="R9106" t="n">
        <v>0.9967068988396648</v>
      </c>
      <c r="S9106" t="n">
        <v>0.9999796147990607</v>
      </c>
      <c r="T9106" t="b">
        <v>1</v>
      </c>
    </row>
    <row r="9107">
      <c r="A9107" t="n">
        <v>46</v>
      </c>
      <c r="B9107" t="n">
        <v>106</v>
      </c>
      <c r="C9107" t="n">
        <v>11</v>
      </c>
      <c r="D9107" t="n">
        <v>68.23917794835043</v>
      </c>
      <c r="E9107" t="n">
        <v>0.9</v>
      </c>
      <c r="F9107" t="n">
        <v>222.1039212062844</v>
      </c>
      <c r="G9107" t="n">
        <v>2</v>
      </c>
      <c r="H9107" t="n">
        <v>6</v>
      </c>
      <c r="I9107" t="n">
        <v>222.5622545396177</v>
      </c>
      <c r="J9107" t="n">
        <v>222.5622545396177</v>
      </c>
      <c r="K9107" t="n">
        <v>229.1048411118469</v>
      </c>
      <c r="L9107" t="n">
        <v>222.3789212062844</v>
      </c>
      <c r="M9107" t="n">
        <v>222.3789212062844</v>
      </c>
      <c r="N9107" t="n">
        <v>228.2313378399336</v>
      </c>
      <c r="O9107" t="n">
        <v>228.2313378399336</v>
      </c>
      <c r="P9107" t="n">
        <v>6.127416633649261</v>
      </c>
      <c r="Q9107" t="n">
        <v>0.9899469001412246</v>
      </c>
      <c r="R9107" t="n">
        <v>0.994757626499477</v>
      </c>
      <c r="S9107" t="n">
        <v>0.9999472978957022</v>
      </c>
      <c r="T9107" t="b">
        <v>1</v>
      </c>
    </row>
    <row r="9108">
      <c r="A9108" t="n">
        <v>46</v>
      </c>
      <c r="B9108" t="n">
        <v>107</v>
      </c>
      <c r="C9108" t="n">
        <v>91</v>
      </c>
      <c r="D9108" t="n">
        <v>59.83732978424243</v>
      </c>
      <c r="E9108" t="n">
        <v>0.9</v>
      </c>
      <c r="F9108" t="n">
        <v>225.3247741414635</v>
      </c>
      <c r="G9108" t="n">
        <v>3</v>
      </c>
      <c r="H9108" t="n">
        <v>4</v>
      </c>
      <c r="I9108" t="n">
        <v>228.5747741414635</v>
      </c>
      <c r="J9108" t="n">
        <v>228.5747741414635</v>
      </c>
      <c r="K9108" t="n">
        <v>233.4475208665647</v>
      </c>
      <c r="L9108" t="n">
        <v>228.1685241414635</v>
      </c>
      <c r="M9108" t="n">
        <v>228.1685241414635</v>
      </c>
      <c r="N9108" t="n">
        <v>233.5690051689222</v>
      </c>
      <c r="O9108" t="n">
        <v>233.4475208665647</v>
      </c>
      <c r="P9108" t="n">
        <v>8.122746725101166</v>
      </c>
      <c r="Q9108" t="n">
        <v>0.9983615373795922</v>
      </c>
      <c r="R9108" t="n">
        <v>0.9876310761317907</v>
      </c>
      <c r="S9108" t="n">
        <v>0.9999797339805873</v>
      </c>
      <c r="T9108" t="b">
        <v>1</v>
      </c>
    </row>
    <row r="9109">
      <c r="A9109" t="n">
        <v>46</v>
      </c>
      <c r="B9109" t="n">
        <v>108</v>
      </c>
      <c r="C9109" t="n">
        <v>20</v>
      </c>
      <c r="D9109" t="n">
        <v>74.63434472715409</v>
      </c>
      <c r="E9109" t="n">
        <v>0.9999</v>
      </c>
      <c r="F9109" t="n">
        <v>230.3972884157256</v>
      </c>
      <c r="G9109" t="n">
        <v>1</v>
      </c>
      <c r="H9109" t="n">
        <v>4</v>
      </c>
      <c r="I9109" t="n">
        <v>231.3972884157256</v>
      </c>
      <c r="J9109" t="n">
        <v>231.3972884157256</v>
      </c>
      <c r="K9109" t="n">
        <v>238.5325030167919</v>
      </c>
      <c r="L9109" t="n">
        <v>231.0222884157256</v>
      </c>
      <c r="M9109" t="n">
        <v>233.5690051689222</v>
      </c>
      <c r="N9109" t="n">
        <v>240.3049568590986</v>
      </c>
      <c r="O9109" t="n">
        <v>238.5325030167919</v>
      </c>
      <c r="P9109" t="n">
        <v>8.135214601066366</v>
      </c>
      <c r="Q9109" t="n">
        <v>0.9892362808135986</v>
      </c>
      <c r="R9109" t="n">
        <v>0.9845960653376987</v>
      </c>
      <c r="S9109" t="n">
        <v>0.9998341963729294</v>
      </c>
      <c r="T9109" t="b">
        <v>0</v>
      </c>
    </row>
    <row r="9110">
      <c r="A9110" t="n">
        <v>46</v>
      </c>
      <c r="B9110" t="n">
        <v>109</v>
      </c>
      <c r="C9110" t="n">
        <v>87</v>
      </c>
      <c r="D9110" t="n">
        <v>43.8272972250524</v>
      </c>
      <c r="E9110" t="n">
        <v>0.9</v>
      </c>
      <c r="F9110" t="n">
        <v>231.1395065963247</v>
      </c>
      <c r="G9110" t="n">
        <v>5</v>
      </c>
      <c r="H9110" t="n">
        <v>6</v>
      </c>
      <c r="I9110" t="n">
        <v>233.5561732629913</v>
      </c>
      <c r="J9110" t="n">
        <v>233.5561732629913</v>
      </c>
      <c r="K9110" t="n">
        <v>237.7262300874492</v>
      </c>
      <c r="L9110" t="n">
        <v>233.3145065963247</v>
      </c>
      <c r="M9110" t="n">
        <v>233.3145065963247</v>
      </c>
      <c r="N9110" t="n">
        <v>237.0732799432417</v>
      </c>
      <c r="O9110" t="n">
        <v>237.0732799432417</v>
      </c>
      <c r="P9110" t="n">
        <v>5.933773346917036</v>
      </c>
      <c r="Q9110" t="n">
        <v>0.9954199523303913</v>
      </c>
      <c r="R9110" t="n">
        <v>0.9966298682508566</v>
      </c>
      <c r="S9110" t="n">
        <v>0.9999845646359361</v>
      </c>
      <c r="T9110" t="b">
        <v>1</v>
      </c>
    </row>
    <row r="9111">
      <c r="A9111" t="n">
        <v>46</v>
      </c>
      <c r="B9111" t="n">
        <v>110</v>
      </c>
      <c r="C9111" t="n">
        <v>92</v>
      </c>
      <c r="D9111" t="n">
        <v>38.43265364638556</v>
      </c>
      <c r="E9111" t="n">
        <v>0.9999</v>
      </c>
      <c r="F9111" t="n">
        <v>231.2593850607049</v>
      </c>
      <c r="G9111" t="n">
        <v>2</v>
      </c>
      <c r="H9111" t="n">
        <v>3</v>
      </c>
      <c r="I9111" t="n">
        <v>235.0927183940382</v>
      </c>
      <c r="J9111" t="n">
        <v>235.0927183940382</v>
      </c>
      <c r="K9111" t="n">
        <v>238.7775365768173</v>
      </c>
      <c r="L9111" t="n">
        <v>234.5450993464191</v>
      </c>
      <c r="M9111" t="n">
        <v>234.5450993464191</v>
      </c>
      <c r="N9111" t="n">
        <v>237.6747942687632</v>
      </c>
      <c r="O9111" t="n">
        <v>237.6747942687632</v>
      </c>
      <c r="P9111" t="n">
        <v>6.415409208058378</v>
      </c>
      <c r="Q9111" t="n">
        <v>0.9943255513461943</v>
      </c>
      <c r="R9111" t="n">
        <v>0.9989473304728672</v>
      </c>
      <c r="S9111" t="n">
        <v>0.9999940266808188</v>
      </c>
      <c r="T9111" t="b">
        <v>1</v>
      </c>
    </row>
    <row r="9112">
      <c r="A9112" t="n">
        <v>46</v>
      </c>
      <c r="B9112" t="n">
        <v>111</v>
      </c>
      <c r="C9112" t="n">
        <v>70</v>
      </c>
      <c r="D9112" t="n">
        <v>43.35818692272822</v>
      </c>
      <c r="E9112" t="n">
        <v>0.999</v>
      </c>
      <c r="F9112" t="n">
        <v>233.4204831909523</v>
      </c>
      <c r="G9112" t="n">
        <v>4</v>
      </c>
      <c r="H9112" t="n">
        <v>7</v>
      </c>
      <c r="I9112" t="n">
        <v>235.6079831909523</v>
      </c>
      <c r="J9112" t="n">
        <v>240.3049568590986</v>
      </c>
      <c r="K9112" t="n">
        <v>244.2181506246878</v>
      </c>
      <c r="L9112" t="n">
        <v>234.9760387465079</v>
      </c>
      <c r="M9112" t="n">
        <v>234.9760387465079</v>
      </c>
      <c r="N9112" t="n">
        <v>239.2102366881805</v>
      </c>
      <c r="O9112" t="n">
        <v>239.2102366881805</v>
      </c>
      <c r="P9112" t="n">
        <v>5.789753497228219</v>
      </c>
      <c r="Q9112" t="n">
        <v>0.9910221200441854</v>
      </c>
      <c r="R9112" t="n">
        <v>0.9961179114654813</v>
      </c>
      <c r="S9112" t="n">
        <v>0.9999651470751593</v>
      </c>
      <c r="T9112" t="b">
        <v>1</v>
      </c>
    </row>
    <row r="9113">
      <c r="A9113" t="n">
        <v>46</v>
      </c>
      <c r="B9113" t="n">
        <v>112</v>
      </c>
      <c r="C9113" t="n">
        <v>68</v>
      </c>
      <c r="D9113" t="n">
        <v>38.24494164978585</v>
      </c>
      <c r="E9113" t="n">
        <v>0.9999</v>
      </c>
      <c r="F9113" t="n">
        <v>234.5183285089932</v>
      </c>
      <c r="G9113" t="n">
        <v>1</v>
      </c>
      <c r="H9113" t="n">
        <v>4</v>
      </c>
      <c r="I9113" t="n">
        <v>237.9183285089932</v>
      </c>
      <c r="J9113" t="n">
        <v>238.5325030167919</v>
      </c>
      <c r="K9113" t="n">
        <v>242.1888071898116</v>
      </c>
      <c r="L9113" t="n">
        <v>236.6433285089932</v>
      </c>
      <c r="M9113" t="n">
        <v>244.2181506246878</v>
      </c>
      <c r="N9113" t="n">
        <v>247.669860159867</v>
      </c>
      <c r="O9113" t="n">
        <v>242.1888071898116</v>
      </c>
      <c r="P9113" t="n">
        <v>7.670478680818405</v>
      </c>
      <c r="Q9113" t="n">
        <v>0.9944697870689716</v>
      </c>
      <c r="R9113" t="n">
        <v>0.9920766780551304</v>
      </c>
      <c r="S9113" t="n">
        <v>0.9999561823425238</v>
      </c>
      <c r="T9113" t="b">
        <v>1</v>
      </c>
    </row>
    <row r="9114">
      <c r="A9114" t="n">
        <v>46</v>
      </c>
      <c r="B9114" t="n">
        <v>113</v>
      </c>
      <c r="C9114" t="n">
        <v>78</v>
      </c>
      <c r="D9114" t="n">
        <v>63.72798095751364</v>
      </c>
      <c r="E9114" t="n">
        <v>0.99</v>
      </c>
      <c r="F9114" t="n">
        <v>234.7146321283779</v>
      </c>
      <c r="G9114" t="n">
        <v>2</v>
      </c>
      <c r="H9114" t="n">
        <v>7</v>
      </c>
      <c r="I9114" t="n">
        <v>237.9646321283779</v>
      </c>
      <c r="J9114" t="n">
        <v>238.7775365768173</v>
      </c>
      <c r="K9114" t="n">
        <v>244.8876018651695</v>
      </c>
      <c r="L9114" t="n">
        <v>236.4479654617112</v>
      </c>
      <c r="M9114" t="n">
        <v>239.2102366881805</v>
      </c>
      <c r="N9114" t="n">
        <v>245.4336723285627</v>
      </c>
      <c r="O9114" t="n">
        <v>244.8876018651695</v>
      </c>
      <c r="P9114" t="n">
        <v>10.17296973679154</v>
      </c>
      <c r="Q9114" t="n">
        <v>0.9906083655812329</v>
      </c>
      <c r="R9114" t="n">
        <v>0.9942993025572936</v>
      </c>
      <c r="S9114" t="n">
        <v>0.9999464611336861</v>
      </c>
      <c r="T9114" t="b">
        <v>1</v>
      </c>
    </row>
    <row r="9115">
      <c r="A9115" t="n">
        <v>46</v>
      </c>
      <c r="B9115" t="n">
        <v>114</v>
      </c>
      <c r="C9115" t="n">
        <v>70</v>
      </c>
      <c r="D9115" t="n">
        <v>67.53649305633806</v>
      </c>
      <c r="E9115" t="n">
        <v>0.9999</v>
      </c>
      <c r="F9115" t="n">
        <v>235.1604527725548</v>
      </c>
      <c r="G9115" t="n">
        <v>6</v>
      </c>
      <c r="H9115" t="n">
        <v>7</v>
      </c>
      <c r="I9115" t="n">
        <v>236.9104527725548</v>
      </c>
      <c r="J9115" t="n">
        <v>237.0732799432417</v>
      </c>
      <c r="K9115" t="n">
        <v>242.8654320063925</v>
      </c>
      <c r="L9115" t="n">
        <v>236.7160083281104</v>
      </c>
      <c r="M9115" t="n">
        <v>245.4336723285627</v>
      </c>
      <c r="N9115" t="n">
        <v>252.0290329785957</v>
      </c>
      <c r="O9115" t="n">
        <v>242.8654320063925</v>
      </c>
      <c r="P9115" t="n">
        <v>7.704979233837634</v>
      </c>
      <c r="Q9115" t="n">
        <v>0.9948114689330918</v>
      </c>
      <c r="R9115" t="n">
        <v>0.9939596483802818</v>
      </c>
      <c r="S9115" t="n">
        <v>0.9999686594479661</v>
      </c>
      <c r="T9115" t="b">
        <v>1</v>
      </c>
    </row>
    <row r="9116">
      <c r="A9116" t="n">
        <v>46</v>
      </c>
      <c r="B9116" t="n">
        <v>115</v>
      </c>
      <c r="C9116" t="n">
        <v>52</v>
      </c>
      <c r="D9116" t="n">
        <v>32.72351644182054</v>
      </c>
      <c r="E9116" t="n">
        <v>0.9999</v>
      </c>
      <c r="F9116" t="n">
        <v>236.0138964760557</v>
      </c>
      <c r="G9116" t="n">
        <v>2</v>
      </c>
      <c r="H9116" t="n">
        <v>6</v>
      </c>
      <c r="I9116" t="n">
        <v>238.1805631427224</v>
      </c>
      <c r="J9116" t="n">
        <v>244.8876018651695</v>
      </c>
      <c r="K9116" t="n">
        <v>248.0250435182683</v>
      </c>
      <c r="L9116" t="n">
        <v>237.3138964760558</v>
      </c>
      <c r="M9116" t="n">
        <v>242.8654320063925</v>
      </c>
      <c r="N9116" t="n">
        <v>245.6719085451421</v>
      </c>
      <c r="O9116" t="n">
        <v>245.6719085451421</v>
      </c>
      <c r="P9116" t="n">
        <v>9.65801206908634</v>
      </c>
      <c r="Q9116" t="n">
        <v>0.9951664449861973</v>
      </c>
      <c r="R9116" t="n">
        <v>0.9974826257477475</v>
      </c>
      <c r="S9116" t="n">
        <v>0.9999878321330614</v>
      </c>
      <c r="T9116" t="b">
        <v>1</v>
      </c>
    </row>
    <row r="9117">
      <c r="A9117" t="n">
        <v>46</v>
      </c>
      <c r="B9117" t="n">
        <v>116</v>
      </c>
      <c r="C9117" t="n">
        <v>58</v>
      </c>
      <c r="D9117" t="n">
        <v>61.59257328408566</v>
      </c>
      <c r="E9117" t="n">
        <v>0.9</v>
      </c>
      <c r="F9117" t="n">
        <v>236.0249186051002</v>
      </c>
      <c r="G9117" t="n">
        <v>4</v>
      </c>
      <c r="H9117" t="n">
        <v>7</v>
      </c>
      <c r="I9117" t="n">
        <v>237.8374186051002</v>
      </c>
      <c r="J9117" t="n">
        <v>247.669860159867</v>
      </c>
      <c r="K9117" t="n">
        <v>253.2287566656509</v>
      </c>
      <c r="L9117" t="n">
        <v>237.3138074939891</v>
      </c>
      <c r="M9117" t="n">
        <v>252.0290329785957</v>
      </c>
      <c r="N9117" t="n">
        <v>258.0439327133697</v>
      </c>
      <c r="O9117" t="n">
        <v>253.2287566656509</v>
      </c>
      <c r="P9117" t="n">
        <v>17.20383806055077</v>
      </c>
      <c r="Q9117" t="n">
        <v>0.9872705702293523</v>
      </c>
      <c r="R9117" t="n">
        <v>0.9944897951998311</v>
      </c>
      <c r="S9117" t="n">
        <v>0.9999298582349744</v>
      </c>
      <c r="T9117" t="b">
        <v>1</v>
      </c>
    </row>
    <row r="9118">
      <c r="A9118" t="n">
        <v>46</v>
      </c>
      <c r="B9118" t="n">
        <v>117</v>
      </c>
      <c r="C9118" t="n">
        <v>58</v>
      </c>
      <c r="D9118" t="n">
        <v>25.38818198523678</v>
      </c>
      <c r="E9118" t="n">
        <v>0.99</v>
      </c>
      <c r="F9118" t="n">
        <v>243.650131761683</v>
      </c>
      <c r="G9118" t="n">
        <v>2</v>
      </c>
      <c r="H9118" t="n">
        <v>8</v>
      </c>
      <c r="I9118" t="n">
        <v>246.0667984283496</v>
      </c>
      <c r="J9118" t="n">
        <v>248.0250435182683</v>
      </c>
      <c r="K9118" t="n">
        <v>250.4591932771596</v>
      </c>
      <c r="L9118" t="n">
        <v>244.810131761683</v>
      </c>
      <c r="M9118" t="n">
        <v>244.810131761683</v>
      </c>
      <c r="N9118" t="n">
        <v>247.0932416524417</v>
      </c>
      <c r="O9118" t="n">
        <v>247.0932416524417</v>
      </c>
      <c r="P9118" t="n">
        <v>3.443109890758706</v>
      </c>
      <c r="Q9118" t="n">
        <v>0.9962479036562243</v>
      </c>
      <c r="R9118" t="n">
        <v>0.9974938684081608</v>
      </c>
      <c r="S9118" t="n">
        <v>0.9999905967528172</v>
      </c>
      <c r="T9118" t="b">
        <v>1</v>
      </c>
    </row>
    <row r="9119">
      <c r="A9119" t="n">
        <v>46</v>
      </c>
      <c r="B9119" t="n">
        <v>118</v>
      </c>
      <c r="C9119" t="n">
        <v>83</v>
      </c>
      <c r="D9119" t="n">
        <v>45.79677033582375</v>
      </c>
      <c r="E9119" t="n">
        <v>0.999</v>
      </c>
      <c r="F9119" t="n">
        <v>243.903366095627</v>
      </c>
      <c r="G9119" t="n">
        <v>5</v>
      </c>
      <c r="H9119" t="n">
        <v>7</v>
      </c>
      <c r="I9119" t="n">
        <v>246.2089216511825</v>
      </c>
      <c r="J9119" t="n">
        <v>246.2089216511825</v>
      </c>
      <c r="K9119" t="n">
        <v>250.5663688762847</v>
      </c>
      <c r="L9119" t="n">
        <v>245.7478105400714</v>
      </c>
      <c r="M9119" t="n">
        <v>258.0439327133697</v>
      </c>
      <c r="N9119" t="n">
        <v>262.5162735664775</v>
      </c>
      <c r="O9119" t="n">
        <v>250.5663688762847</v>
      </c>
      <c r="P9119" t="n">
        <v>6.663002780657706</v>
      </c>
      <c r="Q9119" t="n">
        <v>0.9952146313352783</v>
      </c>
      <c r="R9119" t="n">
        <v>0.9959000203433536</v>
      </c>
      <c r="S9119" t="n">
        <v>0.9999803800858251</v>
      </c>
      <c r="T9119" t="b">
        <v>1</v>
      </c>
    </row>
    <row r="9120">
      <c r="A9120" t="n">
        <v>46</v>
      </c>
      <c r="B9120" t="n">
        <v>119</v>
      </c>
      <c r="C9120" t="n">
        <v>24</v>
      </c>
      <c r="D9120" t="n">
        <v>37.48719016337304</v>
      </c>
      <c r="E9120" t="n">
        <v>0.9999</v>
      </c>
      <c r="F9120" t="n">
        <v>245.2248278911828</v>
      </c>
      <c r="G9120" t="n">
        <v>1</v>
      </c>
      <c r="H9120" t="n">
        <v>2</v>
      </c>
      <c r="I9120" t="n">
        <v>246.4248278911828</v>
      </c>
      <c r="J9120" t="n">
        <v>246.4248278911828</v>
      </c>
      <c r="K9120" t="n">
        <v>250.0086892834747</v>
      </c>
      <c r="L9120" t="n">
        <v>246.2248278911828</v>
      </c>
      <c r="M9120" t="n">
        <v>250.4591932771596</v>
      </c>
      <c r="N9120" t="n">
        <v>254.0533629956038</v>
      </c>
      <c r="O9120" t="n">
        <v>250.0086892834747</v>
      </c>
      <c r="P9120" t="n">
        <v>4.783861392291868</v>
      </c>
      <c r="Q9120" t="n">
        <v>0.9945790602905552</v>
      </c>
      <c r="R9120" t="n">
        <v>0.9944647586977979</v>
      </c>
      <c r="S9120" t="n">
        <v>0.9999699937906236</v>
      </c>
      <c r="T9120" t="b">
        <v>1</v>
      </c>
    </row>
    <row r="9121">
      <c r="A9121" t="n">
        <v>46</v>
      </c>
      <c r="B9121" t="n">
        <v>120</v>
      </c>
      <c r="C9121" t="n">
        <v>61</v>
      </c>
      <c r="D9121" t="n">
        <v>32.63044854100505</v>
      </c>
      <c r="E9121" t="n">
        <v>0.9999</v>
      </c>
      <c r="F9121" t="n">
        <v>252.8296893950941</v>
      </c>
      <c r="G9121" t="n">
        <v>4</v>
      </c>
      <c r="H9121" t="n">
        <v>5</v>
      </c>
      <c r="I9121" t="n">
        <v>254.7359393950941</v>
      </c>
      <c r="J9121" t="n">
        <v>254.7359393950941</v>
      </c>
      <c r="K9121" t="n">
        <v>257.6809257255097</v>
      </c>
      <c r="L9121" t="n">
        <v>254.5241338395385</v>
      </c>
      <c r="M9121" t="n">
        <v>254.5241338395385</v>
      </c>
      <c r="N9121" t="n">
        <v>257.6288387435352</v>
      </c>
      <c r="O9121" t="n">
        <v>257.6288387435352</v>
      </c>
      <c r="P9121" t="n">
        <v>4.799149348441119</v>
      </c>
      <c r="Q9121" t="n">
        <v>0.993235906257768</v>
      </c>
      <c r="R9121" t="n">
        <v>0.9965880484981607</v>
      </c>
      <c r="S9121" t="n">
        <v>0.9999769212401977</v>
      </c>
      <c r="T9121" t="b">
        <v>1</v>
      </c>
    </row>
    <row r="9122">
      <c r="A9122" t="n">
        <v>46</v>
      </c>
      <c r="B9122" t="n">
        <v>121</v>
      </c>
      <c r="C9122" t="n">
        <v>20</v>
      </c>
      <c r="D9122" t="n">
        <v>68.28707584039341</v>
      </c>
      <c r="E9122" t="n">
        <v>0.99</v>
      </c>
      <c r="F9122" t="n">
        <v>256.9343421067239</v>
      </c>
      <c r="G9122" t="n">
        <v>2</v>
      </c>
      <c r="H9122" t="n">
        <v>6</v>
      </c>
      <c r="I9122" t="n">
        <v>257.7676754400572</v>
      </c>
      <c r="J9122" t="n">
        <v>257.7676754400572</v>
      </c>
      <c r="K9122" t="n">
        <v>264.3148543317536</v>
      </c>
      <c r="L9122" t="n">
        <v>257.4343421067239</v>
      </c>
      <c r="M9122" t="n">
        <v>257.4343421067239</v>
      </c>
      <c r="N9122" t="n">
        <v>263.2908666213374</v>
      </c>
      <c r="O9122" t="n">
        <v>263.2908666213374</v>
      </c>
      <c r="P9122" t="n">
        <v>6.356524514613511</v>
      </c>
      <c r="Q9122" t="n">
        <v>0.9899398793643107</v>
      </c>
      <c r="R9122" t="n">
        <v>0.9947539564838651</v>
      </c>
      <c r="S9122" t="n">
        <v>0.9999472241693677</v>
      </c>
      <c r="T9122" t="b">
        <v>1</v>
      </c>
    </row>
    <row r="9123">
      <c r="A9123" t="n">
        <v>46</v>
      </c>
      <c r="B9123" t="n">
        <v>122</v>
      </c>
      <c r="C9123" t="n">
        <v>17</v>
      </c>
      <c r="D9123" t="n">
        <v>33.24305624591818</v>
      </c>
      <c r="E9123" t="n">
        <v>0.99</v>
      </c>
      <c r="F9123" t="n">
        <v>261.4905156140301</v>
      </c>
      <c r="G9123" t="n">
        <v>2</v>
      </c>
      <c r="H9123" t="n">
        <v>4</v>
      </c>
      <c r="I9123" t="n">
        <v>262.1988489473634</v>
      </c>
      <c r="J9123" t="n">
        <v>264.3148543317536</v>
      </c>
      <c r="K9123" t="n">
        <v>267.5021080466067</v>
      </c>
      <c r="L9123" t="n">
        <v>262.0217656140301</v>
      </c>
      <c r="M9123" t="n">
        <v>262.0217656140301</v>
      </c>
      <c r="N9123" t="n">
        <v>265.0220414484993</v>
      </c>
      <c r="O9123" t="n">
        <v>265.0220414484993</v>
      </c>
      <c r="P9123" t="n">
        <v>3.531525834469164</v>
      </c>
      <c r="Q9123" t="n">
        <v>0.9950898930360651</v>
      </c>
      <c r="R9123" t="n">
        <v>0.9931093549224559</v>
      </c>
      <c r="S9123" t="n">
        <v>0.9999661661956187</v>
      </c>
      <c r="T9123" t="b">
        <v>1</v>
      </c>
    </row>
    <row r="9124">
      <c r="A9124" t="n">
        <v>46</v>
      </c>
      <c r="B9124" t="n">
        <v>123</v>
      </c>
      <c r="C9124" t="n">
        <v>16</v>
      </c>
      <c r="D9124" t="n">
        <v>44.03556352239427</v>
      </c>
      <c r="E9124" t="n">
        <v>0.9</v>
      </c>
      <c r="F9124" t="n">
        <v>265.1528350743547</v>
      </c>
      <c r="G9124" t="n">
        <v>2</v>
      </c>
      <c r="H9124" t="n">
        <v>3</v>
      </c>
      <c r="I9124" t="n">
        <v>265.8195017410214</v>
      </c>
      <c r="J9124" t="n">
        <v>267.5021080466067</v>
      </c>
      <c r="K9124" t="n">
        <v>271.7241179720519</v>
      </c>
      <c r="L9124" t="n">
        <v>265.7242636457833</v>
      </c>
      <c r="M9124" t="n">
        <v>265.7242636457833</v>
      </c>
      <c r="N9124" t="n">
        <v>269.3102215873463</v>
      </c>
      <c r="O9124" t="n">
        <v>269.3102215873463</v>
      </c>
      <c r="P9124" t="n">
        <v>4.157386512991593</v>
      </c>
      <c r="Q9124" t="n">
        <v>0.9935009946652543</v>
      </c>
      <c r="R9124" t="n">
        <v>0.9987939594726943</v>
      </c>
      <c r="S9124" t="n">
        <v>0.9999921619361791</v>
      </c>
      <c r="T9124" t="b">
        <v>1</v>
      </c>
    </row>
    <row r="9125">
      <c r="A9125" t="n">
        <v>46</v>
      </c>
      <c r="B9125" t="n">
        <v>124</v>
      </c>
      <c r="C9125" t="n">
        <v>71</v>
      </c>
      <c r="D9125" t="n">
        <v>42.74363943603997</v>
      </c>
      <c r="E9125" t="n">
        <v>0.9</v>
      </c>
      <c r="F9125" t="n">
        <v>265.4519354337561</v>
      </c>
      <c r="G9125" t="n">
        <v>5</v>
      </c>
      <c r="H9125" t="n">
        <v>8</v>
      </c>
      <c r="I9125" t="n">
        <v>267.4241576559784</v>
      </c>
      <c r="J9125" t="n">
        <v>267.4241576559784</v>
      </c>
      <c r="K9125" t="n">
        <v>271.4911071741553</v>
      </c>
      <c r="L9125" t="n">
        <v>266.8719354337562</v>
      </c>
      <c r="M9125" t="n">
        <v>266.8719354337562</v>
      </c>
      <c r="N9125" t="n">
        <v>270.7157879010259</v>
      </c>
      <c r="O9125" t="n">
        <v>270.7157879010259</v>
      </c>
      <c r="P9125" t="n">
        <v>5.263852467269771</v>
      </c>
      <c r="Q9125" t="n">
        <v>0.9955329436037484</v>
      </c>
      <c r="R9125" t="n">
        <v>0.9957842825899808</v>
      </c>
      <c r="S9125" t="n">
        <v>0.9999811681525788</v>
      </c>
      <c r="T9125" t="b">
        <v>1</v>
      </c>
    </row>
    <row r="9126">
      <c r="A9126" t="n">
        <v>46</v>
      </c>
      <c r="B9126" t="n">
        <v>125</v>
      </c>
      <c r="C9126" t="n">
        <v>32</v>
      </c>
      <c r="D9126" t="n">
        <v>58.85095317494391</v>
      </c>
      <c r="E9126" t="n">
        <v>0.999</v>
      </c>
      <c r="F9126" t="n">
        <v>266.3733252954827</v>
      </c>
      <c r="G9126" t="n">
        <v>4</v>
      </c>
      <c r="H9126" t="n">
        <v>6</v>
      </c>
      <c r="I9126" t="n">
        <v>267.3733252954827</v>
      </c>
      <c r="J9126" t="n">
        <v>267.3733252954827</v>
      </c>
      <c r="K9126" t="n">
        <v>272.6847831632575</v>
      </c>
      <c r="L9126" t="n">
        <v>267.1733252954828</v>
      </c>
      <c r="M9126" t="n">
        <v>267.1733252954828</v>
      </c>
      <c r="N9126" t="n">
        <v>272.2205768542258</v>
      </c>
      <c r="O9126" t="n">
        <v>272.2205768542258</v>
      </c>
      <c r="P9126" t="n">
        <v>5.847251558743039</v>
      </c>
      <c r="Q9126" t="n">
        <v>0.9878337237941105</v>
      </c>
      <c r="R9126" t="n">
        <v>0.9954772292702667</v>
      </c>
      <c r="S9126" t="n">
        <v>0.9999449747220861</v>
      </c>
      <c r="T9126" t="b">
        <v>1</v>
      </c>
    </row>
    <row r="9127">
      <c r="A9127" t="n">
        <v>46</v>
      </c>
      <c r="B9127" t="n">
        <v>126</v>
      </c>
      <c r="C9127" t="n">
        <v>57</v>
      </c>
      <c r="D9127" t="n">
        <v>16.17394847958799</v>
      </c>
      <c r="E9127" t="n">
        <v>0.9999</v>
      </c>
      <c r="F9127" t="n">
        <v>266.4776094950127</v>
      </c>
      <c r="G9127" t="n">
        <v>5</v>
      </c>
      <c r="H9127" t="n">
        <v>8</v>
      </c>
      <c r="I9127" t="n">
        <v>268.060942828346</v>
      </c>
      <c r="J9127" t="n">
        <v>271.4911071741553</v>
      </c>
      <c r="K9127" t="n">
        <v>273.0300175908621</v>
      </c>
      <c r="L9127" t="n">
        <v>267.6176094950127</v>
      </c>
      <c r="M9127" t="n">
        <v>270.7157879010259</v>
      </c>
      <c r="N9127" t="n">
        <v>272.170279670773</v>
      </c>
      <c r="O9127" t="n">
        <v>272.170279670773</v>
      </c>
      <c r="P9127" t="n">
        <v>5.692670175760327</v>
      </c>
      <c r="Q9127" t="n">
        <v>0.9983073389675079</v>
      </c>
      <c r="R9127" t="n">
        <v>0.9984027017621728</v>
      </c>
      <c r="S9127" t="n">
        <v>0.9999972963155156</v>
      </c>
      <c r="T9127" t="b">
        <v>1</v>
      </c>
    </row>
    <row r="9128">
      <c r="A9128" t="n">
        <v>46</v>
      </c>
      <c r="B9128" t="n">
        <v>127</v>
      </c>
      <c r="C9128" t="n">
        <v>34</v>
      </c>
      <c r="D9128" t="n">
        <v>33.87766682607845</v>
      </c>
      <c r="E9128" t="n">
        <v>0.999</v>
      </c>
      <c r="F9128" t="n">
        <v>267.0016784509439</v>
      </c>
      <c r="G9128" t="n">
        <v>4</v>
      </c>
      <c r="H9128" t="n">
        <v>8</v>
      </c>
      <c r="I9128" t="n">
        <v>268.0641784509439</v>
      </c>
      <c r="J9128" t="n">
        <v>272.6847831632575</v>
      </c>
      <c r="K9128" t="n">
        <v>275.7423343208458</v>
      </c>
      <c r="L9128" t="n">
        <v>267.6816784509439</v>
      </c>
      <c r="M9128" t="n">
        <v>272.170279670773</v>
      </c>
      <c r="N9128" t="n">
        <v>275.2168324429024</v>
      </c>
      <c r="O9128" t="n">
        <v>275.2168324429024</v>
      </c>
      <c r="P9128" t="n">
        <v>8.215153991958459</v>
      </c>
      <c r="Q9128" t="n">
        <v>0.9929782752783756</v>
      </c>
      <c r="R9128" t="n">
        <v>0.9966572519189917</v>
      </c>
      <c r="S9128" t="n">
        <v>0.9999765281431614</v>
      </c>
      <c r="T9128" t="b">
        <v>1</v>
      </c>
    </row>
    <row r="9129">
      <c r="A9129" t="n">
        <v>46</v>
      </c>
      <c r="B9129" t="n">
        <v>128</v>
      </c>
      <c r="C9129" t="n">
        <v>67</v>
      </c>
      <c r="D9129" t="n">
        <v>47.00209216877489</v>
      </c>
      <c r="E9129" t="n">
        <v>0.999</v>
      </c>
      <c r="F9129" t="n">
        <v>270.3994303680698</v>
      </c>
      <c r="G9129" t="n">
        <v>3</v>
      </c>
      <c r="H9129" t="n">
        <v>7</v>
      </c>
      <c r="I9129" t="n">
        <v>272.792287510927</v>
      </c>
      <c r="J9129" t="n">
        <v>272.792287510927</v>
      </c>
      <c r="K9129" t="n">
        <v>276.619819446495</v>
      </c>
      <c r="L9129" t="n">
        <v>271.8883192569587</v>
      </c>
      <c r="M9129" t="n">
        <v>271.8883192569587</v>
      </c>
      <c r="N9129" t="n">
        <v>276.4783673203156</v>
      </c>
      <c r="O9129" t="n">
        <v>276.4783673203156</v>
      </c>
      <c r="P9129" t="n">
        <v>6.078936952245783</v>
      </c>
      <c r="Q9129" t="n">
        <v>0.998712764869417</v>
      </c>
      <c r="R9129" t="n">
        <v>0.9957923406131391</v>
      </c>
      <c r="S9129" t="n">
        <v>0.9999945837530198</v>
      </c>
      <c r="T9129" t="b">
        <v>1</v>
      </c>
    </row>
    <row r="9130">
      <c r="A9130" t="n">
        <v>46</v>
      </c>
      <c r="B9130" t="n">
        <v>129</v>
      </c>
      <c r="C9130" t="n">
        <v>39</v>
      </c>
      <c r="D9130" t="n">
        <v>21.82843164035993</v>
      </c>
      <c r="E9130" t="n">
        <v>0.9999</v>
      </c>
      <c r="F9130" t="n">
        <v>274.2749738695755</v>
      </c>
      <c r="G9130" t="n">
        <v>5</v>
      </c>
      <c r="H9130" t="n">
        <v>8</v>
      </c>
      <c r="I9130" t="n">
        <v>275.3583072029089</v>
      </c>
      <c r="J9130" t="n">
        <v>275.3583072029089</v>
      </c>
      <c r="K9130" t="n">
        <v>277.4352274351029</v>
      </c>
      <c r="L9130" t="n">
        <v>275.0549738695755</v>
      </c>
      <c r="M9130" t="n">
        <v>275.2168324429024</v>
      </c>
      <c r="N9130" t="n">
        <v>277.1798208997693</v>
      </c>
      <c r="O9130" t="n">
        <v>277.1798208997693</v>
      </c>
      <c r="P9130" t="n">
        <v>2.904847030193764</v>
      </c>
      <c r="Q9130" t="n">
        <v>0.9977162534291329</v>
      </c>
      <c r="R9130" t="n">
        <v>0.9978448814189238</v>
      </c>
      <c r="S9130" t="n">
        <v>0.9999950782553306</v>
      </c>
      <c r="T9130" t="b">
        <v>1</v>
      </c>
    </row>
    <row r="9131">
      <c r="A9131" t="n">
        <v>46</v>
      </c>
      <c r="B9131" t="n">
        <v>130</v>
      </c>
      <c r="C9131" t="n">
        <v>72</v>
      </c>
      <c r="D9131" t="n">
        <v>60.99389115413728</v>
      </c>
      <c r="E9131" t="n">
        <v>0.9</v>
      </c>
      <c r="F9131" t="n">
        <v>279.8048365335359</v>
      </c>
      <c r="G9131" t="n">
        <v>2</v>
      </c>
      <c r="H9131" t="n">
        <v>4</v>
      </c>
      <c r="I9131" t="n">
        <v>282.8048365335359</v>
      </c>
      <c r="J9131" t="n">
        <v>282.8048365335359</v>
      </c>
      <c r="K9131" t="n">
        <v>288.6527647362337</v>
      </c>
      <c r="L9131" t="n">
        <v>282.0548365335359</v>
      </c>
      <c r="M9131" t="n">
        <v>282.0548365335359</v>
      </c>
      <c r="N9131" t="n">
        <v>287.5597003561115</v>
      </c>
      <c r="O9131" t="n">
        <v>287.5597003561115</v>
      </c>
      <c r="P9131" t="n">
        <v>7.754863822575544</v>
      </c>
      <c r="Q9131" t="n">
        <v>0.9910094733646744</v>
      </c>
      <c r="R9131" t="n">
        <v>0.9873935175480122</v>
      </c>
      <c r="S9131" t="n">
        <v>0.9998866610837377</v>
      </c>
      <c r="T9131" t="b">
        <v>1</v>
      </c>
    </row>
    <row r="9132">
      <c r="A9132" t="n">
        <v>46</v>
      </c>
      <c r="B9132" t="n">
        <v>131</v>
      </c>
      <c r="C9132" t="n">
        <v>46</v>
      </c>
      <c r="D9132" t="n">
        <v>56.44673584598896</v>
      </c>
      <c r="E9132" t="n">
        <v>0.999</v>
      </c>
      <c r="F9132" t="n">
        <v>279.8327731882186</v>
      </c>
      <c r="G9132" t="n">
        <v>7</v>
      </c>
      <c r="H9132" t="n">
        <v>8</v>
      </c>
      <c r="I9132" t="n">
        <v>280.8549954104408</v>
      </c>
      <c r="J9132" t="n">
        <v>280.8549954104408</v>
      </c>
      <c r="K9132" t="n">
        <v>286.3673719579007</v>
      </c>
      <c r="L9132" t="n">
        <v>280.7527731882186</v>
      </c>
      <c r="M9132" t="n">
        <v>280.7527731882186</v>
      </c>
      <c r="N9132" t="n">
        <v>285.8289184981097</v>
      </c>
      <c r="O9132" t="n">
        <v>285.8289184981097</v>
      </c>
      <c r="P9132" t="n">
        <v>5.996145309891119</v>
      </c>
      <c r="Q9132" t="n">
        <v>0.9949489882568417</v>
      </c>
      <c r="R9132" t="n">
        <v>0.9944365399958079</v>
      </c>
      <c r="S9132" t="n">
        <v>0.9999718988981863</v>
      </c>
      <c r="T9132" t="b">
        <v>1</v>
      </c>
    </row>
    <row r="9133">
      <c r="A9133" t="n">
        <v>46</v>
      </c>
      <c r="B9133" t="n">
        <v>132</v>
      </c>
      <c r="C9133" t="n">
        <v>35</v>
      </c>
      <c r="D9133" t="n">
        <v>69.7668412155984</v>
      </c>
      <c r="E9133" t="n">
        <v>0.99</v>
      </c>
      <c r="F9133" t="n">
        <v>281.8436406617911</v>
      </c>
      <c r="G9133" t="n">
        <v>4</v>
      </c>
      <c r="H9133" t="n">
        <v>6</v>
      </c>
      <c r="I9133" t="n">
        <v>282.9373906617911</v>
      </c>
      <c r="J9133" t="n">
        <v>287.5597003561115</v>
      </c>
      <c r="K9133" t="n">
        <v>293.8563466752088</v>
      </c>
      <c r="L9133" t="n">
        <v>282.7186406617911</v>
      </c>
      <c r="M9133" t="n">
        <v>282.7186406617911</v>
      </c>
      <c r="N9133" t="n">
        <v>288.702074728309</v>
      </c>
      <c r="O9133" t="n">
        <v>288.702074728309</v>
      </c>
      <c r="P9133" t="n">
        <v>6.858434066517873</v>
      </c>
      <c r="Q9133" t="n">
        <v>0.9855934065597476</v>
      </c>
      <c r="R9133" t="n">
        <v>0.9946405810868916</v>
      </c>
      <c r="S9133" t="n">
        <v>0.9999227890306428</v>
      </c>
      <c r="T9133" t="b">
        <v>1</v>
      </c>
    </row>
    <row r="9134">
      <c r="A9134" t="n">
        <v>46</v>
      </c>
      <c r="B9134" t="n">
        <v>133</v>
      </c>
      <c r="C9134" t="n">
        <v>60</v>
      </c>
      <c r="D9134" t="n">
        <v>61.90100495581607</v>
      </c>
      <c r="E9134" t="n">
        <v>0.99</v>
      </c>
      <c r="F9134" t="n">
        <v>282.0444120747127</v>
      </c>
      <c r="G9134" t="n">
        <v>2</v>
      </c>
      <c r="H9134" t="n">
        <v>6</v>
      </c>
      <c r="I9134" t="n">
        <v>284.5444120747127</v>
      </c>
      <c r="J9134" t="n">
        <v>288.6527647362337</v>
      </c>
      <c r="K9134" t="n">
        <v>294.5876645402429</v>
      </c>
      <c r="L9134" t="n">
        <v>283.5444120747127</v>
      </c>
      <c r="M9134" t="n">
        <v>288.702074728309</v>
      </c>
      <c r="N9134" t="n">
        <v>294.0109087725471</v>
      </c>
      <c r="O9134" t="n">
        <v>294.0109087725471</v>
      </c>
      <c r="P9134" t="n">
        <v>11.96649669783437</v>
      </c>
      <c r="Q9134" t="n">
        <v>0.990876376192638</v>
      </c>
      <c r="R9134" t="n">
        <v>0.9952433872450932</v>
      </c>
      <c r="S9134" t="n">
        <v>0.9999566024546269</v>
      </c>
      <c r="T9134" t="b">
        <v>1</v>
      </c>
    </row>
    <row r="9135">
      <c r="A9135" t="n">
        <v>46</v>
      </c>
      <c r="B9135" t="n">
        <v>134</v>
      </c>
      <c r="C9135" t="n">
        <v>51</v>
      </c>
      <c r="D9135" t="n">
        <v>67.47581972462075</v>
      </c>
      <c r="E9135" t="n">
        <v>0.9</v>
      </c>
      <c r="F9135" t="n">
        <v>283.1607890664531</v>
      </c>
      <c r="G9135" t="n">
        <v>4</v>
      </c>
      <c r="H9135" t="n">
        <v>7</v>
      </c>
      <c r="I9135" t="n">
        <v>284.7545390664531</v>
      </c>
      <c r="J9135" t="n">
        <v>293.8563466752088</v>
      </c>
      <c r="K9135" t="n">
        <v>299.9462221016186</v>
      </c>
      <c r="L9135" t="n">
        <v>284.2941223997864</v>
      </c>
      <c r="M9135" t="n">
        <v>286.3673719579007</v>
      </c>
      <c r="N9135" t="n">
        <v>292.9568074778832</v>
      </c>
      <c r="O9135" t="n">
        <v>292.9568074778832</v>
      </c>
      <c r="P9135" t="n">
        <v>9.796018411430055</v>
      </c>
      <c r="Q9135" t="n">
        <v>0.986063181632427</v>
      </c>
      <c r="R9135" t="n">
        <v>0.9939650584947403</v>
      </c>
      <c r="S9135" t="n">
        <v>0.9999158921163823</v>
      </c>
      <c r="T9135" t="b">
        <v>1</v>
      </c>
    </row>
    <row r="9136">
      <c r="A9136" t="n">
        <v>46</v>
      </c>
      <c r="B9136" t="n">
        <v>135</v>
      </c>
      <c r="C9136" t="n">
        <v>77</v>
      </c>
      <c r="D9136" t="n">
        <v>56.0214981912111</v>
      </c>
      <c r="E9136" t="n">
        <v>0.999</v>
      </c>
      <c r="F9136" t="n">
        <v>284.9308186696614</v>
      </c>
      <c r="G9136" t="n">
        <v>2</v>
      </c>
      <c r="H9136" t="n">
        <v>3</v>
      </c>
      <c r="I9136" t="n">
        <v>288.1391520029947</v>
      </c>
      <c r="J9136" t="n">
        <v>294.5876645402429</v>
      </c>
      <c r="K9136" t="n">
        <v>299.958853245057</v>
      </c>
      <c r="L9136" t="n">
        <v>287.6808186696614</v>
      </c>
      <c r="M9136" t="n">
        <v>287.6808186696614</v>
      </c>
      <c r="N9136" t="n">
        <v>292.2428299230173</v>
      </c>
      <c r="O9136" t="n">
        <v>292.2428299230173</v>
      </c>
      <c r="P9136" t="n">
        <v>7.312011253355934</v>
      </c>
      <c r="Q9136" t="n">
        <v>0.9917393703095088</v>
      </c>
      <c r="R9136" t="n">
        <v>0.9984659420944426</v>
      </c>
      <c r="S9136" t="n">
        <v>0.9999873277157184</v>
      </c>
      <c r="T9136" t="b">
        <v>1</v>
      </c>
    </row>
    <row r="9137">
      <c r="A9137" t="n">
        <v>46</v>
      </c>
      <c r="B9137" t="n">
        <v>136</v>
      </c>
      <c r="C9137" t="n">
        <v>81</v>
      </c>
      <c r="D9137" t="n">
        <v>50.95247214583335</v>
      </c>
      <c r="E9137" t="n">
        <v>0.999</v>
      </c>
      <c r="F9137" t="n">
        <v>286.7345148491841</v>
      </c>
      <c r="G9137" t="n">
        <v>7</v>
      </c>
      <c r="H9137" t="n">
        <v>8</v>
      </c>
      <c r="I9137" t="n">
        <v>288.5345148491841</v>
      </c>
      <c r="J9137" t="n">
        <v>292.9568074778832</v>
      </c>
      <c r="K9137" t="n">
        <v>297.9326348358747</v>
      </c>
      <c r="L9137" t="n">
        <v>288.3545148491841</v>
      </c>
      <c r="M9137" t="n">
        <v>292.6232566460353</v>
      </c>
      <c r="N9137" t="n">
        <v>297.2053134936821</v>
      </c>
      <c r="O9137" t="n">
        <v>297.2053134936821</v>
      </c>
      <c r="P9137" t="n">
        <v>10.47079864449807</v>
      </c>
      <c r="Q9137" t="n">
        <v>0.9954395074689626</v>
      </c>
      <c r="R9137" t="n">
        <v>0.9949766988934219</v>
      </c>
      <c r="S9137" t="n">
        <v>0.9999770912728223</v>
      </c>
      <c r="T9137" t="b">
        <v>1</v>
      </c>
    </row>
    <row r="9138">
      <c r="A9138" t="n">
        <v>46</v>
      </c>
      <c r="B9138" t="n">
        <v>137</v>
      </c>
      <c r="C9138" t="n">
        <v>16</v>
      </c>
      <c r="D9138" t="n">
        <v>53.57551639207747</v>
      </c>
      <c r="E9138" t="n">
        <v>0.999</v>
      </c>
      <c r="F9138" t="n">
        <v>287.4853145244456</v>
      </c>
      <c r="G9138" t="n">
        <v>1</v>
      </c>
      <c r="H9138" t="n">
        <v>8</v>
      </c>
      <c r="I9138" t="n">
        <v>288.2853145244456</v>
      </c>
      <c r="J9138" t="n">
        <v>288.2853145244456</v>
      </c>
      <c r="K9138" t="n">
        <v>293.4072568181433</v>
      </c>
      <c r="L9138" t="n">
        <v>287.8053145244456</v>
      </c>
      <c r="M9138" t="n">
        <v>287.8053145244456</v>
      </c>
      <c r="N9138" t="n">
        <v>292.6232566460353</v>
      </c>
      <c r="O9138" t="n">
        <v>292.6232566460353</v>
      </c>
      <c r="P9138" t="n">
        <v>5.137942121589674</v>
      </c>
      <c r="Q9138" t="n">
        <v>0.9922615845069385</v>
      </c>
      <c r="R9138" t="n">
        <v>0.9947187823088308</v>
      </c>
      <c r="S9138" t="n">
        <v>0.9999591317431964</v>
      </c>
      <c r="T9138" t="b">
        <v>1</v>
      </c>
    </row>
    <row r="9139">
      <c r="A9139" t="n">
        <v>46</v>
      </c>
      <c r="B9139" t="n">
        <v>138</v>
      </c>
      <c r="C9139" t="n">
        <v>29</v>
      </c>
      <c r="D9139" t="n">
        <v>50.14878729140165</v>
      </c>
      <c r="E9139" t="n">
        <v>0.9</v>
      </c>
      <c r="F9139" t="n">
        <v>288.3873594842823</v>
      </c>
      <c r="G9139" t="n">
        <v>3</v>
      </c>
      <c r="H9139" t="n">
        <v>4</v>
      </c>
      <c r="I9139" t="n">
        <v>289.4230737699966</v>
      </c>
      <c r="J9139" t="n">
        <v>292.2428299230173</v>
      </c>
      <c r="K9139" t="n">
        <v>296.3266073897439</v>
      </c>
      <c r="L9139" t="n">
        <v>289.2936094842823</v>
      </c>
      <c r="M9139" t="n">
        <v>299.9462221016186</v>
      </c>
      <c r="N9139" t="n">
        <v>304.4722859365826</v>
      </c>
      <c r="O9139" t="n">
        <v>296.3266073897439</v>
      </c>
      <c r="P9139" t="n">
        <v>7.939247905461514</v>
      </c>
      <c r="Q9139" t="n">
        <v>0.9986266462802982</v>
      </c>
      <c r="R9139" t="n">
        <v>0.989623356238166</v>
      </c>
      <c r="S9139" t="n">
        <v>0.9999857491976917</v>
      </c>
      <c r="T9139" t="b">
        <v>1</v>
      </c>
    </row>
    <row r="9140">
      <c r="A9140" t="n">
        <v>46</v>
      </c>
      <c r="B9140" t="n">
        <v>139</v>
      </c>
      <c r="C9140" t="n">
        <v>96</v>
      </c>
      <c r="D9140" t="n">
        <v>39.11919311989337</v>
      </c>
      <c r="E9140" t="n">
        <v>0.999</v>
      </c>
      <c r="F9140" t="n">
        <v>288.6673678356317</v>
      </c>
      <c r="G9140" t="n">
        <v>7</v>
      </c>
      <c r="H9140" t="n">
        <v>8</v>
      </c>
      <c r="I9140" t="n">
        <v>290.800701168965</v>
      </c>
      <c r="J9140" t="n">
        <v>297.9326348358747</v>
      </c>
      <c r="K9140" t="n">
        <v>301.7528685389893</v>
      </c>
      <c r="L9140" t="n">
        <v>290.5873678356317</v>
      </c>
      <c r="M9140" t="n">
        <v>302.3918188829074</v>
      </c>
      <c r="N9140" t="n">
        <v>305.9097319332575</v>
      </c>
      <c r="O9140" t="n">
        <v>301.7528685389893</v>
      </c>
      <c r="P9140" t="n">
        <v>13.08550070335758</v>
      </c>
      <c r="Q9140" t="n">
        <v>0.9964967854486745</v>
      </c>
      <c r="R9140" t="n">
        <v>0.9961410636292136</v>
      </c>
      <c r="S9140" t="n">
        <v>0.9999864813179532</v>
      </c>
      <c r="T9140" t="b">
        <v>1</v>
      </c>
    </row>
    <row r="9141">
      <c r="A9141" t="n">
        <v>46</v>
      </c>
      <c r="B9141" t="n">
        <v>140</v>
      </c>
      <c r="C9141" t="n">
        <v>25</v>
      </c>
      <c r="D9141" t="n">
        <v>57.67393992818478</v>
      </c>
      <c r="E9141" t="n">
        <v>0.9999</v>
      </c>
      <c r="F9141" t="n">
        <v>289.5242368608605</v>
      </c>
      <c r="G9141" t="n">
        <v>3</v>
      </c>
      <c r="H9141" t="n">
        <v>8</v>
      </c>
      <c r="I9141" t="n">
        <v>290.4170940037176</v>
      </c>
      <c r="J9141" t="n">
        <v>296.3266073897439</v>
      </c>
      <c r="K9141" t="n">
        <v>301.0231823024625</v>
      </c>
      <c r="L9141" t="n">
        <v>290.0242368608605</v>
      </c>
      <c r="M9141" t="n">
        <v>297.2053134936821</v>
      </c>
      <c r="N9141" t="n">
        <v>302.3918188829074</v>
      </c>
      <c r="O9141" t="n">
        <v>301.0231823024625</v>
      </c>
      <c r="P9141" t="n">
        <v>11.49894544160202</v>
      </c>
      <c r="Q9141" t="n">
        <v>0.9984207284055553</v>
      </c>
      <c r="R9141" t="n">
        <v>0.9943159296495836</v>
      </c>
      <c r="S9141" t="n">
        <v>0.9999910233091548</v>
      </c>
      <c r="T9141" t="b">
        <v>1</v>
      </c>
    </row>
    <row r="9142">
      <c r="A9142" t="n">
        <v>46</v>
      </c>
      <c r="B9142" t="n">
        <v>141</v>
      </c>
      <c r="C9142" t="n">
        <v>94</v>
      </c>
      <c r="D9142" t="n">
        <v>59.98976470976152</v>
      </c>
      <c r="E9142" t="n">
        <v>0.99</v>
      </c>
      <c r="F9142" t="n">
        <v>290.4061864901277</v>
      </c>
      <c r="G9142" t="n">
        <v>6</v>
      </c>
      <c r="H9142" t="n">
        <v>7</v>
      </c>
      <c r="I9142" t="n">
        <v>292.7561864901277</v>
      </c>
      <c r="J9142" t="n">
        <v>294.0109087725471</v>
      </c>
      <c r="K9142" t="n">
        <v>299.155828558976</v>
      </c>
      <c r="L9142" t="n">
        <v>292.4950753790166</v>
      </c>
      <c r="M9142" t="n">
        <v>301.7528685389893</v>
      </c>
      <c r="N9142" t="n">
        <v>307.6112439989269</v>
      </c>
      <c r="O9142" t="n">
        <v>299.155828558976</v>
      </c>
      <c r="P9142" t="n">
        <v>8.749642068848345</v>
      </c>
      <c r="Q9142" t="n">
        <v>0.9953899121961101</v>
      </c>
      <c r="R9142" t="n">
        <v>0.9946328004181466</v>
      </c>
      <c r="S9142" t="n">
        <v>0.9999752567386666</v>
      </c>
      <c r="T9142" t="b">
        <v>1</v>
      </c>
    </row>
    <row r="9143">
      <c r="A9143" t="n">
        <v>46</v>
      </c>
      <c r="B9143" t="n">
        <v>142</v>
      </c>
      <c r="C9143" t="n">
        <v>14</v>
      </c>
      <c r="D9143" t="n">
        <v>61.29403023760543</v>
      </c>
      <c r="E9143" t="n">
        <v>0.99</v>
      </c>
      <c r="F9143" t="n">
        <v>293.4686004637895</v>
      </c>
      <c r="G9143" t="n">
        <v>6</v>
      </c>
      <c r="H9143" t="n">
        <v>8</v>
      </c>
      <c r="I9143" t="n">
        <v>293.8186004637895</v>
      </c>
      <c r="J9143" t="n">
        <v>299.155828558976</v>
      </c>
      <c r="K9143" t="n">
        <v>304.4126064524241</v>
      </c>
      <c r="L9143" t="n">
        <v>293.7486004637894</v>
      </c>
      <c r="M9143" t="n">
        <v>305.9097319332575</v>
      </c>
      <c r="N9143" t="n">
        <v>311.4217850121788</v>
      </c>
      <c r="O9143" t="n">
        <v>304.4126064524241</v>
      </c>
      <c r="P9143" t="n">
        <v>10.94400598863467</v>
      </c>
      <c r="Q9143" t="n">
        <v>0.9952899185347593</v>
      </c>
      <c r="R9143" t="n">
        <v>0.993960230237853</v>
      </c>
      <c r="S9143" t="n">
        <v>0.999971552192389</v>
      </c>
      <c r="T9143" t="b">
        <v>1</v>
      </c>
    </row>
    <row r="9144">
      <c r="A9144" t="n">
        <v>46</v>
      </c>
      <c r="B9144" t="n">
        <v>143</v>
      </c>
      <c r="C9144" t="n">
        <v>22</v>
      </c>
      <c r="D9144" t="n">
        <v>41.06339365608342</v>
      </c>
      <c r="E9144" t="n">
        <v>0.999</v>
      </c>
      <c r="F9144" t="n">
        <v>296.7198760051027</v>
      </c>
      <c r="G9144" t="n">
        <v>5</v>
      </c>
      <c r="H9144" t="n">
        <v>7</v>
      </c>
      <c r="I9144" t="n">
        <v>297.3309871162137</v>
      </c>
      <c r="J9144" t="n">
        <v>297.3309871162137</v>
      </c>
      <c r="K9144" t="n">
        <v>301.2380654850133</v>
      </c>
      <c r="L9144" t="n">
        <v>297.2087648939915</v>
      </c>
      <c r="M9144" t="n">
        <v>307.6112439989269</v>
      </c>
      <c r="N9144" t="n">
        <v>311.6213410356538</v>
      </c>
      <c r="O9144" t="n">
        <v>301.2380654850133</v>
      </c>
      <c r="P9144" t="n">
        <v>4.518189479910632</v>
      </c>
      <c r="Q9144" t="n">
        <v>0.9957081655190775</v>
      </c>
      <c r="R9144" t="n">
        <v>0.9963229982584387</v>
      </c>
      <c r="S9144" t="n">
        <v>0.9999842189171392</v>
      </c>
      <c r="T9144" t="b">
        <v>1</v>
      </c>
    </row>
    <row r="9145">
      <c r="A9145" t="n">
        <v>46</v>
      </c>
      <c r="B9145" t="n">
        <v>144</v>
      </c>
      <c r="C9145" t="n">
        <v>19</v>
      </c>
      <c r="D9145" t="n">
        <v>71.71488219151669</v>
      </c>
      <c r="E9145" t="n">
        <v>0.99</v>
      </c>
      <c r="F9145" t="n">
        <v>302.2151011773383</v>
      </c>
      <c r="G9145" t="n">
        <v>3</v>
      </c>
      <c r="H9145" t="n">
        <v>5</v>
      </c>
      <c r="I9145" t="n">
        <v>302.8936726059097</v>
      </c>
      <c r="J9145" t="n">
        <v>302.8936726059097</v>
      </c>
      <c r="K9145" t="n">
        <v>308.7336467257401</v>
      </c>
      <c r="L9145" t="n">
        <v>302.7428789551161</v>
      </c>
      <c r="M9145" t="n">
        <v>302.7428789551161</v>
      </c>
      <c r="N9145" t="n">
        <v>309.5663691731481</v>
      </c>
      <c r="O9145" t="n">
        <v>308.7336467257401</v>
      </c>
      <c r="P9145" t="n">
        <v>6.518545548401789</v>
      </c>
      <c r="Q9145" t="n">
        <v>0.9980366263299537</v>
      </c>
      <c r="R9145" t="n">
        <v>0.9925165657127131</v>
      </c>
      <c r="S9145" t="n">
        <v>0.9999853072221588</v>
      </c>
      <c r="T9145" t="b">
        <v>1</v>
      </c>
    </row>
    <row r="9146">
      <c r="A9146" t="n">
        <v>46</v>
      </c>
      <c r="B9146" t="n">
        <v>145</v>
      </c>
      <c r="C9146" t="n">
        <v>14</v>
      </c>
      <c r="D9146" t="n">
        <v>33.21788065693907</v>
      </c>
      <c r="E9146" t="n">
        <v>0.9</v>
      </c>
      <c r="F9146" t="n">
        <v>307.493108558804</v>
      </c>
      <c r="G9146" t="n">
        <v>4</v>
      </c>
      <c r="H9146" t="n">
        <v>5</v>
      </c>
      <c r="I9146" t="n">
        <v>307.930608558804</v>
      </c>
      <c r="J9146" t="n">
        <v>307.930608558804</v>
      </c>
      <c r="K9146" t="n">
        <v>310.9286122282028</v>
      </c>
      <c r="L9146" t="n">
        <v>307.8819974476929</v>
      </c>
      <c r="M9146" t="n">
        <v>309.5663691731481</v>
      </c>
      <c r="N9146" t="n">
        <v>312.7269667618197</v>
      </c>
      <c r="O9146" t="n">
        <v>310.9286122282028</v>
      </c>
      <c r="P9146" t="n">
        <v>3.435503669398827</v>
      </c>
      <c r="Q9146" t="n">
        <v>0.9931145553300579</v>
      </c>
      <c r="R9146" t="n">
        <v>0.9965267313768854</v>
      </c>
      <c r="S9146" t="n">
        <v>0.9999760850010717</v>
      </c>
      <c r="T9146" t="b">
        <v>1</v>
      </c>
    </row>
    <row r="9147">
      <c r="A9147" t="n">
        <v>46</v>
      </c>
      <c r="B9147" t="n">
        <v>146</v>
      </c>
      <c r="C9147" t="n">
        <v>37</v>
      </c>
      <c r="D9147" t="n">
        <v>35.76532379625473</v>
      </c>
      <c r="E9147" t="n">
        <v>0.999</v>
      </c>
      <c r="F9147" t="n">
        <v>311.7768946028802</v>
      </c>
      <c r="G9147" t="n">
        <v>2</v>
      </c>
      <c r="H9147" t="n">
        <v>7</v>
      </c>
      <c r="I9147" t="n">
        <v>313.3185612695469</v>
      </c>
      <c r="J9147" t="n">
        <v>313.3185612695469</v>
      </c>
      <c r="K9147" t="n">
        <v>316.747643129207</v>
      </c>
      <c r="L9147" t="n">
        <v>312.5991168251024</v>
      </c>
      <c r="M9147" t="n">
        <v>312.5991168251024</v>
      </c>
      <c r="N9147" t="n">
        <v>316.0918242270805</v>
      </c>
      <c r="O9147" t="n">
        <v>316.0918242270805</v>
      </c>
      <c r="P9147" t="n">
        <v>4.314929624200204</v>
      </c>
      <c r="Q9147" t="n">
        <v>0.9947183314687339</v>
      </c>
      <c r="R9147" t="n">
        <v>0.9967966506354966</v>
      </c>
      <c r="S9147" t="n">
        <v>0.9999830809704668</v>
      </c>
      <c r="T9147" t="b">
        <v>1</v>
      </c>
    </row>
    <row r="9148">
      <c r="A9148" t="n">
        <v>46</v>
      </c>
      <c r="B9148" t="n">
        <v>147</v>
      </c>
      <c r="C9148" t="n">
        <v>51</v>
      </c>
      <c r="D9148" t="n">
        <v>50.30715431918719</v>
      </c>
      <c r="E9148" t="n">
        <v>0.9</v>
      </c>
      <c r="F9148" t="n">
        <v>313.0159149962381</v>
      </c>
      <c r="G9148" t="n">
        <v>3</v>
      </c>
      <c r="H9148" t="n">
        <v>6</v>
      </c>
      <c r="I9148" t="n">
        <v>314.8373435676666</v>
      </c>
      <c r="J9148" t="n">
        <v>314.8373435676666</v>
      </c>
      <c r="K9148" t="n">
        <v>318.9340173721607</v>
      </c>
      <c r="L9148" t="n">
        <v>314.290914996238</v>
      </c>
      <c r="M9148" t="n">
        <v>314.290914996238</v>
      </c>
      <c r="N9148" t="n">
        <v>318.6054222277292</v>
      </c>
      <c r="O9148" t="n">
        <v>318.6054222277292</v>
      </c>
      <c r="P9148" t="n">
        <v>5.589507231491154</v>
      </c>
      <c r="Q9148" t="n">
        <v>0.9986223122959624</v>
      </c>
      <c r="R9148" t="n">
        <v>0.9961325596339915</v>
      </c>
      <c r="S9148" t="n">
        <v>0.9999946718749616</v>
      </c>
      <c r="T9148" t="b">
        <v>1</v>
      </c>
    </row>
    <row r="9149">
      <c r="A9149" t="n">
        <v>46</v>
      </c>
      <c r="B9149" t="n">
        <v>148</v>
      </c>
      <c r="C9149" t="n">
        <v>87</v>
      </c>
      <c r="D9149" t="n">
        <v>41.70098183161208</v>
      </c>
      <c r="E9149" t="n">
        <v>0.999</v>
      </c>
      <c r="F9149" t="n">
        <v>314.0759860769351</v>
      </c>
      <c r="G9149" t="n">
        <v>4</v>
      </c>
      <c r="H9149" t="n">
        <v>5</v>
      </c>
      <c r="I9149" t="n">
        <v>316.7947360769351</v>
      </c>
      <c r="J9149" t="n">
        <v>316.7947360769351</v>
      </c>
      <c r="K9149" t="n">
        <v>320.5583625960337</v>
      </c>
      <c r="L9149" t="n">
        <v>316.4926527436018</v>
      </c>
      <c r="M9149" t="n">
        <v>316.4926527436018</v>
      </c>
      <c r="N9149" t="n">
        <v>320.4603960196829</v>
      </c>
      <c r="O9149" t="n">
        <v>320.4603960196829</v>
      </c>
      <c r="P9149" t="n">
        <v>6.384409942747766</v>
      </c>
      <c r="Q9149" t="n">
        <v>0.9913637799319007</v>
      </c>
      <c r="R9149" t="n">
        <v>0.9956416719601368</v>
      </c>
      <c r="S9149" t="n">
        <v>0.9999623605199188</v>
      </c>
      <c r="T9149" t="b">
        <v>1</v>
      </c>
    </row>
    <row r="9150">
      <c r="A9150" t="n">
        <v>46</v>
      </c>
      <c r="B9150" t="n">
        <v>149</v>
      </c>
      <c r="C9150" t="n">
        <v>74</v>
      </c>
      <c r="D9150" t="n">
        <v>25.71370826456232</v>
      </c>
      <c r="E9150" t="n">
        <v>0.999</v>
      </c>
      <c r="F9150" t="n">
        <v>316.3031478300093</v>
      </c>
      <c r="G9150" t="n">
        <v>5</v>
      </c>
      <c r="H9150" t="n">
        <v>6</v>
      </c>
      <c r="I9150" t="n">
        <v>318.3587033855648</v>
      </c>
      <c r="J9150" t="n">
        <v>320.4603960196829</v>
      </c>
      <c r="K9150" t="n">
        <v>322.9069905263016</v>
      </c>
      <c r="L9150" t="n">
        <v>318.1531478300093</v>
      </c>
      <c r="M9150" t="n">
        <v>318.6054222277292</v>
      </c>
      <c r="N9150" t="n">
        <v>320.8107145317226</v>
      </c>
      <c r="O9150" t="n">
        <v>320.8107145317226</v>
      </c>
      <c r="P9150" t="n">
        <v>4.507566701713301</v>
      </c>
      <c r="Q9150" t="n">
        <v>0.9973103129277539</v>
      </c>
      <c r="R9150" t="n">
        <v>0.9980213465660493</v>
      </c>
      <c r="S9150" t="n">
        <v>0.9999946780414383</v>
      </c>
      <c r="T9150" t="b">
        <v>1</v>
      </c>
    </row>
    <row r="9151">
      <c r="A9151" t="n">
        <v>46</v>
      </c>
      <c r="B9151" t="n">
        <v>150</v>
      </c>
      <c r="C9151" t="n">
        <v>63</v>
      </c>
      <c r="D9151" t="n">
        <v>26.49052869939182</v>
      </c>
      <c r="E9151" t="n">
        <v>0.9</v>
      </c>
      <c r="F9151" t="n">
        <v>317.1459326769627</v>
      </c>
      <c r="G9151" t="n">
        <v>2</v>
      </c>
      <c r="H9151" t="n">
        <v>5</v>
      </c>
      <c r="I9151" t="n">
        <v>319.7709326769627</v>
      </c>
      <c r="J9151" t="n">
        <v>319.7709326769627</v>
      </c>
      <c r="K9151" t="n">
        <v>322.3107724372111</v>
      </c>
      <c r="L9151" t="n">
        <v>318.8959326769627</v>
      </c>
      <c r="M9151" t="n">
        <v>322.9069905263016</v>
      </c>
      <c r="N9151" t="n">
        <v>325.4274975386129</v>
      </c>
      <c r="O9151" t="n">
        <v>322.3107724372111</v>
      </c>
      <c r="P9151" t="n">
        <v>5.164839760248469</v>
      </c>
      <c r="Q9151" t="n">
        <v>0.9960853081260179</v>
      </c>
      <c r="R9151" t="n">
        <v>0.9972291691841445</v>
      </c>
      <c r="S9151" t="n">
        <v>0.999989153051121</v>
      </c>
      <c r="T9151" t="b">
        <v>1</v>
      </c>
    </row>
    <row r="9152">
      <c r="A9152" t="n">
        <v>46</v>
      </c>
      <c r="B9152" t="n">
        <v>151</v>
      </c>
      <c r="C9152" t="n">
        <v>79</v>
      </c>
      <c r="D9152" t="n">
        <v>63.90692432390129</v>
      </c>
      <c r="E9152" t="n">
        <v>0.99</v>
      </c>
      <c r="F9152" t="n">
        <v>317.5747468030058</v>
      </c>
      <c r="G9152" t="n">
        <v>4</v>
      </c>
      <c r="H9152" t="n">
        <v>7</v>
      </c>
      <c r="I9152" t="n">
        <v>320.0434968030058</v>
      </c>
      <c r="J9152" t="n">
        <v>320.5583625960337</v>
      </c>
      <c r="K9152" t="n">
        <v>326.3261355494544</v>
      </c>
      <c r="L9152" t="n">
        <v>319.3303023585613</v>
      </c>
      <c r="M9152" t="n">
        <v>319.3303023585613</v>
      </c>
      <c r="N9152" t="n">
        <v>325.5712129370673</v>
      </c>
      <c r="O9152" t="n">
        <v>325.5712129370673</v>
      </c>
      <c r="P9152" t="n">
        <v>7.996466134061507</v>
      </c>
      <c r="Q9152" t="n">
        <v>0.9867954314988021</v>
      </c>
      <c r="R9152" t="n">
        <v>0.9942833412695818</v>
      </c>
      <c r="S9152" t="n">
        <v>0.9999245139881963</v>
      </c>
      <c r="T9152" t="b">
        <v>1</v>
      </c>
    </row>
    <row r="9153">
      <c r="A9153" t="n">
        <v>46</v>
      </c>
      <c r="B9153" t="n">
        <v>152</v>
      </c>
      <c r="C9153" t="n">
        <v>12</v>
      </c>
      <c r="D9153" t="n">
        <v>63.37928648737845</v>
      </c>
      <c r="E9153" t="n">
        <v>0.99</v>
      </c>
      <c r="F9153" t="n">
        <v>320.856209799039</v>
      </c>
      <c r="G9153" t="n">
        <v>2</v>
      </c>
      <c r="H9153" t="n">
        <v>6</v>
      </c>
      <c r="I9153" t="n">
        <v>321.356209799039</v>
      </c>
      <c r="J9153" t="n">
        <v>322.3107724372111</v>
      </c>
      <c r="K9153" t="n">
        <v>328.3874058492321</v>
      </c>
      <c r="L9153" t="n">
        <v>321.1562097990391</v>
      </c>
      <c r="M9153" t="n">
        <v>321.1562097990391</v>
      </c>
      <c r="N9153" t="n">
        <v>326.591826135864</v>
      </c>
      <c r="O9153" t="n">
        <v>326.591826135864</v>
      </c>
      <c r="P9153" t="n">
        <v>5.735616336824933</v>
      </c>
      <c r="Q9153" t="n">
        <v>0.9906595121701994</v>
      </c>
      <c r="R9153" t="n">
        <v>0.9951300698034002</v>
      </c>
      <c r="S9153" t="n">
        <v>0.9999545124762667</v>
      </c>
      <c r="T9153" t="b">
        <v>1</v>
      </c>
    </row>
    <row r="9154">
      <c r="A9154" t="n">
        <v>46</v>
      </c>
      <c r="B9154" t="n">
        <v>153</v>
      </c>
      <c r="C9154" t="n">
        <v>64</v>
      </c>
      <c r="D9154" t="n">
        <v>25.12029222292051</v>
      </c>
      <c r="E9154" t="n">
        <v>0.999</v>
      </c>
      <c r="F9154" t="n">
        <v>323.4094797147242</v>
      </c>
      <c r="G9154" t="n">
        <v>1</v>
      </c>
      <c r="H9154" t="n">
        <v>7</v>
      </c>
      <c r="I9154" t="n">
        <v>326.6094797147242</v>
      </c>
      <c r="J9154" t="n">
        <v>326.6094797147242</v>
      </c>
      <c r="K9154" t="n">
        <v>329.0110372886172</v>
      </c>
      <c r="L9154" t="n">
        <v>324.8317019369464</v>
      </c>
      <c r="M9154" t="n">
        <v>325.5712129370673</v>
      </c>
      <c r="N9154" t="n">
        <v>328.0243664744619</v>
      </c>
      <c r="O9154" t="n">
        <v>328.0243664744619</v>
      </c>
      <c r="P9154" t="n">
        <v>4.614886759737715</v>
      </c>
      <c r="Q9154" t="n">
        <v>0.9963641540653616</v>
      </c>
      <c r="R9154" t="n">
        <v>0.9977490072038331</v>
      </c>
      <c r="S9154" t="n">
        <v>0.9999918157369931</v>
      </c>
      <c r="T9154" t="b">
        <v>1</v>
      </c>
    </row>
    <row r="9155">
      <c r="A9155" t="n">
        <v>46</v>
      </c>
      <c r="B9155" t="n">
        <v>154</v>
      </c>
      <c r="C9155" t="n">
        <v>59</v>
      </c>
      <c r="D9155" t="n">
        <v>39.60329258760133</v>
      </c>
      <c r="E9155" t="n">
        <v>0.9999</v>
      </c>
      <c r="F9155" t="n">
        <v>326.6166344824232</v>
      </c>
      <c r="G9155" t="n">
        <v>5</v>
      </c>
      <c r="H9155" t="n">
        <v>8</v>
      </c>
      <c r="I9155" t="n">
        <v>328.2555233713121</v>
      </c>
      <c r="J9155" t="n">
        <v>328.2555233713121</v>
      </c>
      <c r="K9155" t="n">
        <v>332.0236768049564</v>
      </c>
      <c r="L9155" t="n">
        <v>327.7966344824232</v>
      </c>
      <c r="M9155" t="n">
        <v>327.7966344824232</v>
      </c>
      <c r="N9155" t="n">
        <v>331.3580816575672</v>
      </c>
      <c r="O9155" t="n">
        <v>331.3580816575672</v>
      </c>
      <c r="P9155" t="n">
        <v>4.741447175144003</v>
      </c>
      <c r="Q9155" t="n">
        <v>0.9958604550167408</v>
      </c>
      <c r="R9155" t="n">
        <v>0.9960934027449367</v>
      </c>
      <c r="S9155" t="n">
        <v>0.9999838284649312</v>
      </c>
      <c r="T9155" t="b">
        <v>1</v>
      </c>
    </row>
    <row r="9156">
      <c r="A9156" t="n">
        <v>46</v>
      </c>
      <c r="B9156" t="n">
        <v>155</v>
      </c>
      <c r="C9156" t="n">
        <v>17</v>
      </c>
      <c r="D9156" t="n">
        <v>12.21263075110782</v>
      </c>
      <c r="E9156" t="n">
        <v>0.999</v>
      </c>
      <c r="F9156" t="n">
        <v>329.5525855252847</v>
      </c>
      <c r="G9156" t="n">
        <v>1</v>
      </c>
      <c r="H9156" t="n">
        <v>7</v>
      </c>
      <c r="I9156" t="n">
        <v>330.4025855252847</v>
      </c>
      <c r="J9156" t="n">
        <v>330.4025855252847</v>
      </c>
      <c r="K9156" t="n">
        <v>331.5701410464231</v>
      </c>
      <c r="L9156" t="n">
        <v>329.9303633030624</v>
      </c>
      <c r="M9156" t="n">
        <v>329.9303633030624</v>
      </c>
      <c r="N9156" t="n">
        <v>331.1230030248503</v>
      </c>
      <c r="O9156" t="n">
        <v>331.1230030248503</v>
      </c>
      <c r="P9156" t="n">
        <v>1.570417499565679</v>
      </c>
      <c r="Q9156" t="n">
        <v>0.9982307213111989</v>
      </c>
      <c r="R9156" t="n">
        <v>0.9989050103410612</v>
      </c>
      <c r="S9156" t="n">
        <v>0.999998062658132</v>
      </c>
      <c r="T9156" t="b">
        <v>1</v>
      </c>
    </row>
    <row r="9157">
      <c r="A9157" t="n">
        <v>46</v>
      </c>
      <c r="B9157" t="n">
        <v>156</v>
      </c>
      <c r="C9157" t="n">
        <v>43</v>
      </c>
      <c r="D9157" t="n">
        <v>30.54834043508056</v>
      </c>
      <c r="E9157" t="n">
        <v>0.99</v>
      </c>
      <c r="F9157" t="n">
        <v>330.0182969389144</v>
      </c>
      <c r="G9157" t="n">
        <v>4</v>
      </c>
      <c r="H9157" t="n">
        <v>7</v>
      </c>
      <c r="I9157" t="n">
        <v>331.3620469389144</v>
      </c>
      <c r="J9157" t="n">
        <v>331.3620469389144</v>
      </c>
      <c r="K9157" t="n">
        <v>334.1191173752936</v>
      </c>
      <c r="L9157" t="n">
        <v>330.97385249447</v>
      </c>
      <c r="M9157" t="n">
        <v>331.1230030248503</v>
      </c>
      <c r="N9157" t="n">
        <v>334.1062393954637</v>
      </c>
      <c r="O9157" t="n">
        <v>334.1062393954637</v>
      </c>
      <c r="P9157" t="n">
        <v>4.087942456549229</v>
      </c>
      <c r="Q9157" t="n">
        <v>0.9936661447525279</v>
      </c>
      <c r="R9157" t="n">
        <v>0.9972632738350625</v>
      </c>
      <c r="S9157" t="n">
        <v>0.9999826659726193</v>
      </c>
      <c r="T9157" t="b">
        <v>1</v>
      </c>
    </row>
    <row r="9158">
      <c r="A9158" t="n">
        <v>46</v>
      </c>
      <c r="B9158" t="n">
        <v>157</v>
      </c>
      <c r="C9158" t="n">
        <v>41</v>
      </c>
      <c r="D9158" t="n">
        <v>50.03149339688316</v>
      </c>
      <c r="E9158" t="n">
        <v>0.999</v>
      </c>
      <c r="F9158" t="n">
        <v>330.493745350884</v>
      </c>
      <c r="G9158" t="n">
        <v>3</v>
      </c>
      <c r="H9158" t="n">
        <v>8</v>
      </c>
      <c r="I9158" t="n">
        <v>331.9580310651697</v>
      </c>
      <c r="J9158" t="n">
        <v>331.9580310651697</v>
      </c>
      <c r="K9158" t="n">
        <v>336.0322569118214</v>
      </c>
      <c r="L9158" t="n">
        <v>331.313745350884</v>
      </c>
      <c r="M9158" t="n">
        <v>331.3580816575672</v>
      </c>
      <c r="N9158" t="n">
        <v>335.8573166752725</v>
      </c>
      <c r="O9158" t="n">
        <v>335.8573166752725</v>
      </c>
      <c r="P9158" t="n">
        <v>5.363571324388488</v>
      </c>
      <c r="Q9158" t="n">
        <v>0.9986298562402801</v>
      </c>
      <c r="R9158" t="n">
        <v>0.9950672720122864</v>
      </c>
      <c r="S9158" t="n">
        <v>0.9999932414535292</v>
      </c>
      <c r="T9158" t="b">
        <v>1</v>
      </c>
    </row>
    <row r="9159">
      <c r="A9159" t="n">
        <v>46</v>
      </c>
      <c r="B9159" t="n">
        <v>158</v>
      </c>
      <c r="C9159" t="n">
        <v>44</v>
      </c>
      <c r="D9159" t="n">
        <v>47.94394853399143</v>
      </c>
      <c r="E9159" t="n">
        <v>0.9999</v>
      </c>
      <c r="F9159" t="n">
        <v>330.8800306165829</v>
      </c>
      <c r="G9159" t="n">
        <v>2</v>
      </c>
      <c r="H9159" t="n">
        <v>3</v>
      </c>
      <c r="I9159" t="n">
        <v>332.7133639499162</v>
      </c>
      <c r="J9159" t="n">
        <v>332.7133639499162</v>
      </c>
      <c r="K9159" t="n">
        <v>337.3100991880746</v>
      </c>
      <c r="L9159" t="n">
        <v>332.4514591880115</v>
      </c>
      <c r="M9159" t="n">
        <v>336.0322569118214</v>
      </c>
      <c r="N9159" t="n">
        <v>339.9364872484657</v>
      </c>
      <c r="O9159" t="n">
        <v>337.3100991880746</v>
      </c>
      <c r="P9159" t="n">
        <v>6.430068571491631</v>
      </c>
      <c r="Q9159" t="n">
        <v>0.9929262189635299</v>
      </c>
      <c r="R9159" t="n">
        <v>0.9986869874144539</v>
      </c>
      <c r="S9159" t="n">
        <v>0.9999907120364717</v>
      </c>
      <c r="T9159" t="b">
        <v>1</v>
      </c>
    </row>
    <row r="9160">
      <c r="A9160" t="n">
        <v>46</v>
      </c>
      <c r="B9160" t="n">
        <v>159</v>
      </c>
      <c r="C9160" t="n">
        <v>64</v>
      </c>
      <c r="D9160" t="n">
        <v>69.92956674357832</v>
      </c>
      <c r="E9160" t="n">
        <v>0.9999</v>
      </c>
      <c r="F9160" t="n">
        <v>331.7834799642774</v>
      </c>
      <c r="G9160" t="n">
        <v>5</v>
      </c>
      <c r="H9160" t="n">
        <v>8</v>
      </c>
      <c r="I9160" t="n">
        <v>333.5612577420551</v>
      </c>
      <c r="J9160" t="n">
        <v>339.8432721050464</v>
      </c>
      <c r="K9160" t="n">
        <v>346.4968940597161</v>
      </c>
      <c r="L9160" t="n">
        <v>333.0634799642773</v>
      </c>
      <c r="M9160" t="n">
        <v>335.8573166752725</v>
      </c>
      <c r="N9160" t="n">
        <v>342.1459467781123</v>
      </c>
      <c r="O9160" t="n">
        <v>342.1459467781123</v>
      </c>
      <c r="P9160" t="n">
        <v>10.36246681383489</v>
      </c>
      <c r="Q9160" t="n">
        <v>0.9927021815764906</v>
      </c>
      <c r="R9160" t="n">
        <v>0.9931122415742614</v>
      </c>
      <c r="S9160" t="n">
        <v>0.9999497343896639</v>
      </c>
      <c r="T9160" t="b">
        <v>1</v>
      </c>
    </row>
    <row r="9161">
      <c r="A9161" t="n">
        <v>46</v>
      </c>
      <c r="B9161" t="n">
        <v>160</v>
      </c>
      <c r="C9161" t="n">
        <v>22</v>
      </c>
      <c r="D9161" t="n">
        <v>31.9704602093228</v>
      </c>
      <c r="E9161" t="n">
        <v>0.9</v>
      </c>
      <c r="F9161" t="n">
        <v>332.4827574824581</v>
      </c>
      <c r="G9161" t="n">
        <v>2</v>
      </c>
      <c r="H9161" t="n">
        <v>5</v>
      </c>
      <c r="I9161" t="n">
        <v>333.3994241491248</v>
      </c>
      <c r="J9161" t="n">
        <v>337.3100991880746</v>
      </c>
      <c r="K9161" t="n">
        <v>340.3753398601094</v>
      </c>
      <c r="L9161" t="n">
        <v>333.0938685935692</v>
      </c>
      <c r="M9161" t="n">
        <v>333.0938685935692</v>
      </c>
      <c r="N9161" t="n">
        <v>336.1357772719063</v>
      </c>
      <c r="O9161" t="n">
        <v>336.1357772719063</v>
      </c>
      <c r="P9161" t="n">
        <v>3.653019789448194</v>
      </c>
      <c r="Q9161" t="n">
        <v>0.9952774150298003</v>
      </c>
      <c r="R9161" t="n">
        <v>0.9966569436561338</v>
      </c>
      <c r="S9161" t="n">
        <v>0.9999842121323559</v>
      </c>
      <c r="T9161" t="b">
        <v>1</v>
      </c>
    </row>
    <row r="9162">
      <c r="A9162" t="n">
        <v>46</v>
      </c>
      <c r="B9162" t="n">
        <v>161</v>
      </c>
      <c r="C9162" t="n">
        <v>20</v>
      </c>
      <c r="D9162" t="n">
        <v>38.96577069630239</v>
      </c>
      <c r="E9162" t="n">
        <v>0.9999</v>
      </c>
      <c r="F9162" t="n">
        <v>332.6381563037859</v>
      </c>
      <c r="G9162" t="n">
        <v>2</v>
      </c>
      <c r="H9162" t="n">
        <v>5</v>
      </c>
      <c r="I9162" t="n">
        <v>333.4714896371192</v>
      </c>
      <c r="J9162" t="n">
        <v>340.3753398601094</v>
      </c>
      <c r="K9162" t="n">
        <v>344.1112718540022</v>
      </c>
      <c r="L9162" t="n">
        <v>333.1937118593414</v>
      </c>
      <c r="M9162" t="n">
        <v>336.1357772719063</v>
      </c>
      <c r="N9162" t="n">
        <v>339.8432721050464</v>
      </c>
      <c r="O9162" t="n">
        <v>339.8432721050464</v>
      </c>
      <c r="P9162" t="n">
        <v>7.205115801260547</v>
      </c>
      <c r="Q9162" t="n">
        <v>0.9942470653014444</v>
      </c>
      <c r="R9162" t="n">
        <v>0.9959269562725477</v>
      </c>
      <c r="S9162" t="n">
        <v>0.9999765680454116</v>
      </c>
      <c r="T9162" t="b">
        <v>1</v>
      </c>
    </row>
    <row r="9163">
      <c r="A9163" t="n">
        <v>46</v>
      </c>
      <c r="B9163" t="n">
        <v>162</v>
      </c>
      <c r="C9163" t="n">
        <v>60</v>
      </c>
      <c r="D9163" t="n">
        <v>39.39751136993004</v>
      </c>
      <c r="E9163" t="n">
        <v>0.99</v>
      </c>
      <c r="F9163" t="n">
        <v>338.2275894964278</v>
      </c>
      <c r="G9163" t="n">
        <v>1</v>
      </c>
      <c r="H9163" t="n">
        <v>3</v>
      </c>
      <c r="I9163" t="n">
        <v>341.2275894964278</v>
      </c>
      <c r="J9163" t="n">
        <v>341.2275894964278</v>
      </c>
      <c r="K9163" t="n">
        <v>344.9940819792126</v>
      </c>
      <c r="L9163" t="n">
        <v>340.3704466392849</v>
      </c>
      <c r="M9163" t="n">
        <v>340.3704466392849</v>
      </c>
      <c r="N9163" t="n">
        <v>343.5787130374877</v>
      </c>
      <c r="O9163" t="n">
        <v>343.5787130374877</v>
      </c>
      <c r="P9163" t="n">
        <v>5.351123541059962</v>
      </c>
      <c r="Q9163" t="n">
        <v>0.9943036012327697</v>
      </c>
      <c r="R9163" t="n">
        <v>0.9989209173050762</v>
      </c>
      <c r="S9163" t="n">
        <v>0.9999938531146669</v>
      </c>
      <c r="T9163" t="b">
        <v>1</v>
      </c>
    </row>
    <row r="9164">
      <c r="A9164" t="n">
        <v>46</v>
      </c>
      <c r="B9164" t="n">
        <v>163</v>
      </c>
      <c r="C9164" t="n">
        <v>53</v>
      </c>
      <c r="D9164" t="n">
        <v>70.84264618277928</v>
      </c>
      <c r="E9164" t="n">
        <v>0.9</v>
      </c>
      <c r="F9164" t="n">
        <v>338.821674859578</v>
      </c>
      <c r="G9164" t="n">
        <v>1</v>
      </c>
      <c r="H9164" t="n">
        <v>3</v>
      </c>
      <c r="I9164" t="n">
        <v>341.4716748595779</v>
      </c>
      <c r="J9164" t="n">
        <v>344.9940819792126</v>
      </c>
      <c r="K9164" t="n">
        <v>351.7668014995548</v>
      </c>
      <c r="L9164" t="n">
        <v>340.7145320024351</v>
      </c>
      <c r="M9164" t="n">
        <v>343.5787130374877</v>
      </c>
      <c r="N9164" t="n">
        <v>349.3476581663786</v>
      </c>
      <c r="O9164" t="n">
        <v>349.3476581663786</v>
      </c>
      <c r="P9164" t="n">
        <v>10.52598330680058</v>
      </c>
      <c r="Q9164" t="n">
        <v>0.9897803131679048</v>
      </c>
      <c r="R9164" t="n">
        <v>0.9980604827924332</v>
      </c>
      <c r="S9164" t="n">
        <v>0.9999801787415332</v>
      </c>
      <c r="T9164" t="b">
        <v>1</v>
      </c>
    </row>
    <row r="9165">
      <c r="A9165" t="n">
        <v>46</v>
      </c>
      <c r="B9165" t="n">
        <v>164</v>
      </c>
      <c r="C9165" t="n">
        <v>38</v>
      </c>
      <c r="D9165" t="n">
        <v>33.99966038162763</v>
      </c>
      <c r="E9165" t="n">
        <v>0.999</v>
      </c>
      <c r="F9165" t="n">
        <v>339.251070904831</v>
      </c>
      <c r="G9165" t="n">
        <v>5</v>
      </c>
      <c r="H9165" t="n">
        <v>8</v>
      </c>
      <c r="I9165" t="n">
        <v>340.3066264603865</v>
      </c>
      <c r="J9165" t="n">
        <v>346.4968940597161</v>
      </c>
      <c r="K9165" t="n">
        <v>349.7318760180061</v>
      </c>
      <c r="L9165" t="n">
        <v>340.0110709048309</v>
      </c>
      <c r="M9165" t="n">
        <v>342.1459467781123</v>
      </c>
      <c r="N9165" t="n">
        <v>345.2034701937263</v>
      </c>
      <c r="O9165" t="n">
        <v>345.2034701937263</v>
      </c>
      <c r="P9165" t="n">
        <v>5.952399288895322</v>
      </c>
      <c r="Q9165" t="n">
        <v>0.9964451337869171</v>
      </c>
      <c r="R9165" t="n">
        <v>0.9966452348891622</v>
      </c>
      <c r="S9165" t="n">
        <v>0.9999880742588546</v>
      </c>
      <c r="T9165" t="b">
        <v>1</v>
      </c>
    </row>
    <row r="9166">
      <c r="A9166" t="n">
        <v>46</v>
      </c>
      <c r="B9166" t="n">
        <v>165</v>
      </c>
      <c r="C9166" t="n">
        <v>58</v>
      </c>
      <c r="D9166" t="n">
        <v>56.52139609313584</v>
      </c>
      <c r="E9166" t="n">
        <v>0.99</v>
      </c>
      <c r="F9166" t="n">
        <v>341.1743341537506</v>
      </c>
      <c r="G9166" t="n">
        <v>3</v>
      </c>
      <c r="H9166" t="n">
        <v>5</v>
      </c>
      <c r="I9166" t="n">
        <v>343.2457627251792</v>
      </c>
      <c r="J9166" t="n">
        <v>349.3476581663786</v>
      </c>
      <c r="K9166" t="n">
        <v>353.9503777179368</v>
      </c>
      <c r="L9166" t="n">
        <v>342.7854452648617</v>
      </c>
      <c r="M9166" t="n">
        <v>349.7318760180061</v>
      </c>
      <c r="N9166" t="n">
        <v>355.1097443427573</v>
      </c>
      <c r="O9166" t="n">
        <v>353.9503777179368</v>
      </c>
      <c r="P9166" t="n">
        <v>12.77604356418618</v>
      </c>
      <c r="Q9166" t="n">
        <v>0.9984522637996794</v>
      </c>
      <c r="R9166" t="n">
        <v>0.9940973134462461</v>
      </c>
      <c r="S9166" t="n">
        <v>0.9999908641983416</v>
      </c>
      <c r="T9166" t="b">
        <v>1</v>
      </c>
    </row>
    <row r="9167">
      <c r="A9167" t="n">
        <v>46</v>
      </c>
      <c r="B9167" t="n">
        <v>166</v>
      </c>
      <c r="C9167" t="n">
        <v>70</v>
      </c>
      <c r="D9167" t="n">
        <v>51.63354419283532</v>
      </c>
      <c r="E9167" t="n">
        <v>0.999</v>
      </c>
      <c r="F9167" t="n">
        <v>344.2266369723122</v>
      </c>
      <c r="G9167" t="n">
        <v>2</v>
      </c>
      <c r="H9167" t="n">
        <v>7</v>
      </c>
      <c r="I9167" t="n">
        <v>347.1433036389789</v>
      </c>
      <c r="J9167" t="n">
        <v>347.1433036389789</v>
      </c>
      <c r="K9167" t="n">
        <v>352.0937872624531</v>
      </c>
      <c r="L9167" t="n">
        <v>345.7821925278678</v>
      </c>
      <c r="M9167" t="n">
        <v>345.7821925278678</v>
      </c>
      <c r="N9167" t="n">
        <v>350.8245308279493</v>
      </c>
      <c r="O9167" t="n">
        <v>350.8245308279493</v>
      </c>
      <c r="P9167" t="n">
        <v>6.597893855637096</v>
      </c>
      <c r="Q9167" t="n">
        <v>0.9923839240359453</v>
      </c>
      <c r="R9167" t="n">
        <v>0.9953786893007003</v>
      </c>
      <c r="S9167" t="n">
        <v>0.9999648037466606</v>
      </c>
      <c r="T9167" t="b">
        <v>1</v>
      </c>
    </row>
    <row r="9168">
      <c r="A9168" t="n">
        <v>46</v>
      </c>
      <c r="B9168" t="n">
        <v>167</v>
      </c>
      <c r="C9168" t="n">
        <v>63</v>
      </c>
      <c r="D9168" t="n">
        <v>47.10708506835977</v>
      </c>
      <c r="E9168" t="n">
        <v>0.9999</v>
      </c>
      <c r="F9168" t="n">
        <v>344.8547798935451</v>
      </c>
      <c r="G9168" t="n">
        <v>3</v>
      </c>
      <c r="H9168" t="n">
        <v>7</v>
      </c>
      <c r="I9168" t="n">
        <v>347.1047798935451</v>
      </c>
      <c r="J9168" t="n">
        <v>353.9503777179368</v>
      </c>
      <c r="K9168" t="n">
        <v>357.7864595638945</v>
      </c>
      <c r="L9168" t="n">
        <v>346.254779893545</v>
      </c>
      <c r="M9168" t="n">
        <v>350.8245308279493</v>
      </c>
      <c r="N9168" t="n">
        <v>355.4248321041563</v>
      </c>
      <c r="O9168" t="n">
        <v>355.4248321041563</v>
      </c>
      <c r="P9168" t="n">
        <v>10.57005221061127</v>
      </c>
      <c r="Q9168" t="n">
        <v>0.9987098913094188</v>
      </c>
      <c r="R9168" t="n">
        <v>0.9957829614230072</v>
      </c>
      <c r="S9168" t="n">
        <v>0.9999945595618833</v>
      </c>
      <c r="T9168" t="b">
        <v>1</v>
      </c>
    </row>
    <row r="9169">
      <c r="A9169" t="n">
        <v>46</v>
      </c>
      <c r="B9169" t="n">
        <v>168</v>
      </c>
      <c r="C9169" t="n">
        <v>88</v>
      </c>
      <c r="D9169" t="n">
        <v>55.25408342657246</v>
      </c>
      <c r="E9169" t="n">
        <v>0.999</v>
      </c>
      <c r="F9169" t="n">
        <v>344.9659236183838</v>
      </c>
      <c r="G9169" t="n">
        <v>2</v>
      </c>
      <c r="H9169" t="n">
        <v>3</v>
      </c>
      <c r="I9169" t="n">
        <v>348.6325902850505</v>
      </c>
      <c r="J9169" t="n">
        <v>352.0937872624531</v>
      </c>
      <c r="K9169" t="n">
        <v>357.3913983292385</v>
      </c>
      <c r="L9169" t="n">
        <v>348.108780761241</v>
      </c>
      <c r="M9169" t="n">
        <v>357.7864595638945</v>
      </c>
      <c r="N9169" t="n">
        <v>362.2859777582408</v>
      </c>
      <c r="O9169" t="n">
        <v>357.3913983292385</v>
      </c>
      <c r="P9169" t="n">
        <v>12.4254747108547</v>
      </c>
      <c r="Q9169" t="n">
        <v>0.9918520669038305</v>
      </c>
      <c r="R9169" t="n">
        <v>0.9984869405975298</v>
      </c>
      <c r="S9169" t="n">
        <v>0.9999876716932181</v>
      </c>
      <c r="T9169" t="b">
        <v>1</v>
      </c>
    </row>
    <row r="9170">
      <c r="A9170" t="n">
        <v>46</v>
      </c>
      <c r="B9170" t="n">
        <v>169</v>
      </c>
      <c r="C9170" t="n">
        <v>30</v>
      </c>
      <c r="D9170" t="n">
        <v>60.65846113009473</v>
      </c>
      <c r="E9170" t="n">
        <v>0.9999</v>
      </c>
      <c r="F9170" t="n">
        <v>350.819090822552</v>
      </c>
      <c r="G9170" t="n">
        <v>1</v>
      </c>
      <c r="H9170" t="n">
        <v>7</v>
      </c>
      <c r="I9170" t="n">
        <v>352.319090822552</v>
      </c>
      <c r="J9170" t="n">
        <v>352.319090822552</v>
      </c>
      <c r="K9170" t="n">
        <v>358.1181788847025</v>
      </c>
      <c r="L9170" t="n">
        <v>351.4857574892187</v>
      </c>
      <c r="M9170" t="n">
        <v>355.4248321041563</v>
      </c>
      <c r="N9170" t="n">
        <v>361.3485099488922</v>
      </c>
      <c r="O9170" t="n">
        <v>358.1181788847025</v>
      </c>
      <c r="P9170" t="n">
        <v>7.299088062150531</v>
      </c>
      <c r="Q9170" t="n">
        <v>0.9912430200200517</v>
      </c>
      <c r="R9170" t="n">
        <v>0.9945731357234098</v>
      </c>
      <c r="S9170" t="n">
        <v>0.999952477058176</v>
      </c>
      <c r="T9170" t="b">
        <v>1</v>
      </c>
    </row>
    <row r="9171">
      <c r="A9171" t="n">
        <v>46</v>
      </c>
      <c r="B9171" t="n">
        <v>170</v>
      </c>
      <c r="C9171" t="n">
        <v>73</v>
      </c>
      <c r="D9171" t="n">
        <v>89.11758782502773</v>
      </c>
      <c r="E9171" t="n">
        <v>0.999</v>
      </c>
      <c r="F9171" t="n">
        <v>351.4852539433431</v>
      </c>
      <c r="G9171" t="n">
        <v>1</v>
      </c>
      <c r="H9171" t="n">
        <v>3</v>
      </c>
      <c r="I9171" t="n">
        <v>355.1352539433431</v>
      </c>
      <c r="J9171" t="n">
        <v>358.1181788847025</v>
      </c>
      <c r="K9171" t="n">
        <v>366.6380247570761</v>
      </c>
      <c r="L9171" t="n">
        <v>354.092396800486</v>
      </c>
      <c r="M9171" t="n">
        <v>362.2859777582408</v>
      </c>
      <c r="N9171" t="n">
        <v>369.5431103172821</v>
      </c>
      <c r="O9171" t="n">
        <v>366.6380247570761</v>
      </c>
      <c r="P9171" t="n">
        <v>15.15277081373296</v>
      </c>
      <c r="Q9171" t="n">
        <v>0.9871609783317226</v>
      </c>
      <c r="R9171" t="n">
        <v>0.9975607653862738</v>
      </c>
      <c r="S9171" t="n">
        <v>0.9999686826139403</v>
      </c>
      <c r="T9171" t="b">
        <v>1</v>
      </c>
    </row>
    <row r="9172">
      <c r="A9172" t="n">
        <v>46</v>
      </c>
      <c r="B9172" t="n">
        <v>171</v>
      </c>
      <c r="C9172" t="n">
        <v>56</v>
      </c>
      <c r="D9172" t="n">
        <v>34.15141111167516</v>
      </c>
      <c r="E9172" t="n">
        <v>0.999</v>
      </c>
      <c r="F9172" t="n">
        <v>352.6121820280489</v>
      </c>
      <c r="G9172" t="n">
        <v>3</v>
      </c>
      <c r="H9172" t="n">
        <v>5</v>
      </c>
      <c r="I9172" t="n">
        <v>354.6121820280489</v>
      </c>
      <c r="J9172" t="n">
        <v>369.5431103172821</v>
      </c>
      <c r="K9172" t="n">
        <v>372.3241698540635</v>
      </c>
      <c r="L9172" t="n">
        <v>354.1677375836045</v>
      </c>
      <c r="M9172" t="n">
        <v>355.1097443427573</v>
      </c>
      <c r="N9172" t="n">
        <v>358.3591650003858</v>
      </c>
      <c r="O9172" t="n">
        <v>358.3591650003858</v>
      </c>
      <c r="P9172" t="n">
        <v>5.746982972336866</v>
      </c>
      <c r="Q9172" t="n">
        <v>0.999064538744767</v>
      </c>
      <c r="R9172" t="n">
        <v>0.9964292957086351</v>
      </c>
      <c r="S9172" t="n">
        <v>0.9999966597444815</v>
      </c>
      <c r="T9172" t="b">
        <v>1</v>
      </c>
    </row>
    <row r="9173">
      <c r="A9173" t="n">
        <v>46</v>
      </c>
      <c r="B9173" t="n">
        <v>172</v>
      </c>
      <c r="C9173" t="n">
        <v>22</v>
      </c>
      <c r="D9173" t="n">
        <v>81.70343159249632</v>
      </c>
      <c r="E9173" t="n">
        <v>0.9999</v>
      </c>
      <c r="F9173" t="n">
        <v>355.00372887793</v>
      </c>
      <c r="G9173" t="n">
        <v>1</v>
      </c>
      <c r="H9173" t="n">
        <v>7</v>
      </c>
      <c r="I9173" t="n">
        <v>356.10372887793</v>
      </c>
      <c r="J9173" t="n">
        <v>366.6380247570761</v>
      </c>
      <c r="K9173" t="n">
        <v>374.4490602821713</v>
      </c>
      <c r="L9173" t="n">
        <v>355.4926177668189</v>
      </c>
      <c r="M9173" t="n">
        <v>361.3485099488922</v>
      </c>
      <c r="N9173" t="n">
        <v>369.3273606903469</v>
      </c>
      <c r="O9173" t="n">
        <v>369.3273606903469</v>
      </c>
      <c r="P9173" t="n">
        <v>14.32363181241692</v>
      </c>
      <c r="Q9173" t="n">
        <v>0.9882228075657875</v>
      </c>
      <c r="R9173" t="n">
        <v>0.9926972178407465</v>
      </c>
      <c r="S9173" t="n">
        <v>0.9999139937292053</v>
      </c>
      <c r="T9173" t="b">
        <v>1</v>
      </c>
    </row>
    <row r="9174">
      <c r="A9174" t="n">
        <v>46</v>
      </c>
      <c r="B9174" t="n">
        <v>173</v>
      </c>
      <c r="C9174" t="n">
        <v>47</v>
      </c>
      <c r="D9174" t="n">
        <v>66.67672188427332</v>
      </c>
      <c r="E9174" t="n">
        <v>0.9</v>
      </c>
      <c r="F9174" t="n">
        <v>356.2548102764259</v>
      </c>
      <c r="G9174" t="n">
        <v>4</v>
      </c>
      <c r="H9174" t="n">
        <v>7</v>
      </c>
      <c r="I9174" t="n">
        <v>357.7235602764259</v>
      </c>
      <c r="J9174" t="n">
        <v>357.7235602764259</v>
      </c>
      <c r="K9174" t="n">
        <v>363.741314959122</v>
      </c>
      <c r="L9174" t="n">
        <v>357.2992547208703</v>
      </c>
      <c r="M9174" t="n">
        <v>369.3273606903469</v>
      </c>
      <c r="N9174" t="n">
        <v>375.838759311858</v>
      </c>
      <c r="O9174" t="n">
        <v>363.741314959122</v>
      </c>
      <c r="P9174" t="n">
        <v>7.486504682696136</v>
      </c>
      <c r="Q9174" t="n">
        <v>0.9862270896990747</v>
      </c>
      <c r="R9174" t="n">
        <v>0.9940363151306543</v>
      </c>
      <c r="S9174" t="n">
        <v>0.9999178627032315</v>
      </c>
      <c r="T9174" t="b">
        <v>1</v>
      </c>
    </row>
    <row r="9175">
      <c r="A9175" t="n">
        <v>46</v>
      </c>
      <c r="B9175" t="n">
        <v>174</v>
      </c>
      <c r="C9175" t="n">
        <v>86</v>
      </c>
      <c r="D9175" t="n">
        <v>55.87154050616485</v>
      </c>
      <c r="E9175" t="n">
        <v>0.9999</v>
      </c>
      <c r="F9175" t="n">
        <v>358.4556217724518</v>
      </c>
      <c r="G9175" t="n">
        <v>2</v>
      </c>
      <c r="H9175" t="n">
        <v>8</v>
      </c>
      <c r="I9175" t="n">
        <v>362.0389551057851</v>
      </c>
      <c r="J9175" t="n">
        <v>362.0389551057851</v>
      </c>
      <c r="K9175" t="n">
        <v>367.3957662760789</v>
      </c>
      <c r="L9175" t="n">
        <v>360.1756217724518</v>
      </c>
      <c r="M9175" t="n">
        <v>360.1756217724518</v>
      </c>
      <c r="N9175" t="n">
        <v>365.2000408827184</v>
      </c>
      <c r="O9175" t="n">
        <v>365.2000408827184</v>
      </c>
      <c r="P9175" t="n">
        <v>6.744419110266676</v>
      </c>
      <c r="Q9175" t="n">
        <v>0.991761390928157</v>
      </c>
      <c r="R9175" t="n">
        <v>0.9944930755709525</v>
      </c>
      <c r="S9175" t="n">
        <v>0.9999546306024409</v>
      </c>
      <c r="T9175" t="b">
        <v>1</v>
      </c>
    </row>
    <row r="9176">
      <c r="A9176" t="n">
        <v>46</v>
      </c>
      <c r="B9176" t="n">
        <v>175</v>
      </c>
      <c r="C9176" t="n">
        <v>22</v>
      </c>
      <c r="D9176" t="n">
        <v>38.00322570895611</v>
      </c>
      <c r="E9176" t="n">
        <v>0.9</v>
      </c>
      <c r="F9176" t="n">
        <v>366.8860796285405</v>
      </c>
      <c r="G9176" t="n">
        <v>2</v>
      </c>
      <c r="H9176" t="n">
        <v>5</v>
      </c>
      <c r="I9176" t="n">
        <v>367.8027462952072</v>
      </c>
      <c r="J9176" t="n">
        <v>367.8027462952072</v>
      </c>
      <c r="K9176" t="n">
        <v>371.4463920966411</v>
      </c>
      <c r="L9176" t="n">
        <v>367.4971907396516</v>
      </c>
      <c r="M9176" t="n">
        <v>367.4971907396516</v>
      </c>
      <c r="N9176" t="n">
        <v>371.1131018442144</v>
      </c>
      <c r="O9176" t="n">
        <v>371.1131018442144</v>
      </c>
      <c r="P9176" t="n">
        <v>4.227022215673969</v>
      </c>
      <c r="Q9176" t="n">
        <v>0.9943887766776219</v>
      </c>
      <c r="R9176" t="n">
        <v>0.9960273697884505</v>
      </c>
      <c r="S9176" t="n">
        <v>0.9999777086847058</v>
      </c>
      <c r="T9176" t="b">
        <v>1</v>
      </c>
    </row>
    <row r="9177">
      <c r="A9177" t="n">
        <v>46</v>
      </c>
      <c r="B9177" t="n">
        <v>176</v>
      </c>
      <c r="C9177" t="n">
        <v>79</v>
      </c>
      <c r="D9177" t="n">
        <v>29.69824828000953</v>
      </c>
      <c r="E9177" t="n">
        <v>0.99</v>
      </c>
      <c r="F9177" t="n">
        <v>367.1615859386634</v>
      </c>
      <c r="G9177" t="n">
        <v>3</v>
      </c>
      <c r="H9177" t="n">
        <v>8</v>
      </c>
      <c r="I9177" t="n">
        <v>369.9830145100919</v>
      </c>
      <c r="J9177" t="n">
        <v>372.3241698540635</v>
      </c>
      <c r="K9177" t="n">
        <v>374.7425939811001</v>
      </c>
      <c r="L9177" t="n">
        <v>368.7415859386634</v>
      </c>
      <c r="M9177" t="n">
        <v>368.7415859386634</v>
      </c>
      <c r="N9177" t="n">
        <v>371.4122917192398</v>
      </c>
      <c r="O9177" t="n">
        <v>371.4122917192398</v>
      </c>
      <c r="P9177" t="n">
        <v>4.250705780576368</v>
      </c>
      <c r="Q9177" t="n">
        <v>0.9991864682982796</v>
      </c>
      <c r="R9177" t="n">
        <v>0.9970690349403635</v>
      </c>
      <c r="S9177" t="n">
        <v>0.9999976155670074</v>
      </c>
      <c r="T9177" t="b">
        <v>1</v>
      </c>
    </row>
    <row r="9178">
      <c r="A9178" t="n">
        <v>46</v>
      </c>
      <c r="B9178" t="n">
        <v>177</v>
      </c>
      <c r="C9178" t="n">
        <v>76</v>
      </c>
      <c r="D9178" t="n">
        <v>51.10642431092796</v>
      </c>
      <c r="E9178" t="n">
        <v>0.9</v>
      </c>
      <c r="F9178" t="n">
        <v>370.6346998817795</v>
      </c>
      <c r="G9178" t="n">
        <v>6</v>
      </c>
      <c r="H9178" t="n">
        <v>7</v>
      </c>
      <c r="I9178" t="n">
        <v>372.5346998817795</v>
      </c>
      <c r="J9178" t="n">
        <v>372.5346998817795</v>
      </c>
      <c r="K9178" t="n">
        <v>376.9177551400066</v>
      </c>
      <c r="L9178" t="n">
        <v>372.3235887706684</v>
      </c>
      <c r="M9178" t="n">
        <v>375.838759311858</v>
      </c>
      <c r="N9178" t="n">
        <v>380.829621060972</v>
      </c>
      <c r="O9178" t="n">
        <v>376.9177551400066</v>
      </c>
      <c r="P9178" t="n">
        <v>6.28305525822708</v>
      </c>
      <c r="Q9178" t="n">
        <v>0.9960712353749159</v>
      </c>
      <c r="R9178" t="n">
        <v>0.9954257595694519</v>
      </c>
      <c r="S9178" t="n">
        <v>0.9999820288860098</v>
      </c>
      <c r="T9178" t="b">
        <v>1</v>
      </c>
    </row>
    <row r="9179">
      <c r="A9179" t="n">
        <v>46</v>
      </c>
      <c r="B9179" t="n">
        <v>178</v>
      </c>
      <c r="C9179" t="n">
        <v>76</v>
      </c>
      <c r="D9179" t="n">
        <v>58.24256654083357</v>
      </c>
      <c r="E9179" t="n">
        <v>0.9</v>
      </c>
      <c r="F9179" t="n">
        <v>370.9363439157643</v>
      </c>
      <c r="G9179" t="n">
        <v>2</v>
      </c>
      <c r="H9179" t="n">
        <v>8</v>
      </c>
      <c r="I9179" t="n">
        <v>374.103010582431</v>
      </c>
      <c r="J9179" t="n">
        <v>374.103010582431</v>
      </c>
      <c r="K9179" t="n">
        <v>379.6871492728272</v>
      </c>
      <c r="L9179" t="n">
        <v>372.4563439157643</v>
      </c>
      <c r="M9179" t="n">
        <v>372.4563439157643</v>
      </c>
      <c r="N9179" t="n">
        <v>377.6939847917385</v>
      </c>
      <c r="O9179" t="n">
        <v>377.6939847917385</v>
      </c>
      <c r="P9179" t="n">
        <v>6.757640875974232</v>
      </c>
      <c r="Q9179" t="n">
        <v>0.9914132735525298</v>
      </c>
      <c r="R9179" t="n">
        <v>0.9942600496477125</v>
      </c>
      <c r="S9179" t="n">
        <v>0.9999507126165028</v>
      </c>
      <c r="T9179" t="b">
        <v>1</v>
      </c>
    </row>
    <row r="9180">
      <c r="A9180" t="n">
        <v>46</v>
      </c>
      <c r="B9180" t="n">
        <v>179</v>
      </c>
      <c r="C9180" t="n">
        <v>76</v>
      </c>
      <c r="D9180" t="n">
        <v>57.90753875284465</v>
      </c>
      <c r="E9180" t="n">
        <v>0.99</v>
      </c>
      <c r="F9180" t="n">
        <v>372.134184955795</v>
      </c>
      <c r="G9180" t="n">
        <v>3</v>
      </c>
      <c r="H9180" t="n">
        <v>7</v>
      </c>
      <c r="I9180" t="n">
        <v>374.8484706700808</v>
      </c>
      <c r="J9180" t="n">
        <v>374.8484706700808</v>
      </c>
      <c r="K9180" t="n">
        <v>379.5640682883906</v>
      </c>
      <c r="L9180" t="n">
        <v>373.8230738446839</v>
      </c>
      <c r="M9180" t="n">
        <v>380.829621060972</v>
      </c>
      <c r="N9180" t="n">
        <v>386.4846541423045</v>
      </c>
      <c r="O9180" t="n">
        <v>379.5640682883906</v>
      </c>
      <c r="P9180" t="n">
        <v>7.429883332595523</v>
      </c>
      <c r="Q9180" t="n">
        <v>0.9984143368993378</v>
      </c>
      <c r="R9180" t="n">
        <v>0.9948186107546078</v>
      </c>
      <c r="S9180" t="n">
        <v>0.9999917840622634</v>
      </c>
      <c r="T9180" t="b">
        <v>1</v>
      </c>
    </row>
    <row r="9181">
      <c r="A9181" t="n">
        <v>46</v>
      </c>
      <c r="B9181" t="n">
        <v>180</v>
      </c>
      <c r="C9181" t="n">
        <v>15</v>
      </c>
      <c r="D9181" t="n">
        <v>37.82288482564915</v>
      </c>
      <c r="E9181" t="n">
        <v>0.99</v>
      </c>
      <c r="F9181" t="n">
        <v>374.5211459247705</v>
      </c>
      <c r="G9181" t="n">
        <v>1</v>
      </c>
      <c r="H9181" t="n">
        <v>2</v>
      </c>
      <c r="I9181" t="n">
        <v>375.2711459247705</v>
      </c>
      <c r="J9181" t="n">
        <v>375.2711459247705</v>
      </c>
      <c r="K9181" t="n">
        <v>378.8871004970122</v>
      </c>
      <c r="L9181" t="n">
        <v>375.1461459247705</v>
      </c>
      <c r="M9181" t="n">
        <v>379.6871492728272</v>
      </c>
      <c r="N9181" t="n">
        <v>383.3135044814226</v>
      </c>
      <c r="O9181" t="n">
        <v>378.8871004970122</v>
      </c>
      <c r="P9181" t="n">
        <v>4.365954572241776</v>
      </c>
      <c r="Q9181" t="n">
        <v>0.9945306492213132</v>
      </c>
      <c r="R9181" t="n">
        <v>0.9944153297401095</v>
      </c>
      <c r="S9181" t="n">
        <v>0.9999694554793653</v>
      </c>
      <c r="T9181" t="b">
        <v>1</v>
      </c>
    </row>
    <row r="9182">
      <c r="A9182" t="n">
        <v>46</v>
      </c>
      <c r="B9182" t="n">
        <v>181</v>
      </c>
      <c r="C9182" t="n">
        <v>63</v>
      </c>
      <c r="D9182" t="n">
        <v>59.72710216882905</v>
      </c>
      <c r="E9182" t="n">
        <v>0.9</v>
      </c>
      <c r="F9182" t="n">
        <v>375.9996039550439</v>
      </c>
      <c r="G9182" t="n">
        <v>3</v>
      </c>
      <c r="H9182" t="n">
        <v>7</v>
      </c>
      <c r="I9182" t="n">
        <v>378.2496039550439</v>
      </c>
      <c r="J9182" t="n">
        <v>379.5640682883906</v>
      </c>
      <c r="K9182" t="n">
        <v>384.4278388233115</v>
      </c>
      <c r="L9182" t="n">
        <v>377.3996039550439</v>
      </c>
      <c r="M9182" t="n">
        <v>386.4846541423045</v>
      </c>
      <c r="N9182" t="n">
        <v>392.3173789634793</v>
      </c>
      <c r="O9182" t="n">
        <v>384.4278388233115</v>
      </c>
      <c r="P9182" t="n">
        <v>8.428234868267623</v>
      </c>
      <c r="Q9182" t="n">
        <v>0.9983645531569274</v>
      </c>
      <c r="R9182" t="n">
        <v>0.9946562375632505</v>
      </c>
      <c r="S9182" t="n">
        <v>0.9999912605605927</v>
      </c>
      <c r="T9182" t="b">
        <v>1</v>
      </c>
    </row>
    <row r="9183">
      <c r="A9183" t="n">
        <v>46</v>
      </c>
      <c r="B9183" t="n">
        <v>182</v>
      </c>
      <c r="C9183" t="n">
        <v>44</v>
      </c>
      <c r="D9183" t="n">
        <v>30.0882005832016</v>
      </c>
      <c r="E9183" t="n">
        <v>0.9</v>
      </c>
      <c r="F9183" t="n">
        <v>382.1736736905726</v>
      </c>
      <c r="G9183" t="n">
        <v>1</v>
      </c>
      <c r="H9183" t="n">
        <v>6</v>
      </c>
      <c r="I9183" t="n">
        <v>384.3736736905726</v>
      </c>
      <c r="J9183" t="n">
        <v>384.3736736905726</v>
      </c>
      <c r="K9183" t="n">
        <v>387.250174702351</v>
      </c>
      <c r="L9183" t="n">
        <v>383.2736736905727</v>
      </c>
      <c r="M9183" t="n">
        <v>383.2736736905727</v>
      </c>
      <c r="N9183" t="n">
        <v>385.8541368623738</v>
      </c>
      <c r="O9183" t="n">
        <v>385.8541368623738</v>
      </c>
      <c r="P9183" t="n">
        <v>3.680463171801193</v>
      </c>
      <c r="Q9183" t="n">
        <v>0.9956466790948316</v>
      </c>
      <c r="R9183" t="n">
        <v>0.9976851220647557</v>
      </c>
      <c r="S9183" t="n">
        <v>0.9999899225934916</v>
      </c>
      <c r="T9183" t="b">
        <v>1</v>
      </c>
    </row>
    <row r="9184">
      <c r="A9184" t="n">
        <v>46</v>
      </c>
      <c r="B9184" t="n">
        <v>183</v>
      </c>
      <c r="C9184" t="n">
        <v>79</v>
      </c>
      <c r="D9184" t="n">
        <v>50.0340207885088</v>
      </c>
      <c r="E9184" t="n">
        <v>0.999</v>
      </c>
      <c r="F9184" t="n">
        <v>382.7006136006901</v>
      </c>
      <c r="G9184" t="n">
        <v>2</v>
      </c>
      <c r="H9184" t="n">
        <v>8</v>
      </c>
      <c r="I9184" t="n">
        <v>385.9922802673568</v>
      </c>
      <c r="J9184" t="n">
        <v>385.9922802673568</v>
      </c>
      <c r="K9184" t="n">
        <v>390.7894059421898</v>
      </c>
      <c r="L9184" t="n">
        <v>384.2806136006901</v>
      </c>
      <c r="M9184" t="n">
        <v>384.2806136006901</v>
      </c>
      <c r="N9184" t="n">
        <v>388.7800759018149</v>
      </c>
      <c r="O9184" t="n">
        <v>388.7800759018149</v>
      </c>
      <c r="P9184" t="n">
        <v>6.079462301124863</v>
      </c>
      <c r="Q9184" t="n">
        <v>0.9926189848097977</v>
      </c>
      <c r="R9184" t="n">
        <v>0.9950670234461467</v>
      </c>
      <c r="S9184" t="n">
        <v>0.9999635896251231</v>
      </c>
      <c r="T9184" t="b">
        <v>1</v>
      </c>
    </row>
    <row r="9185">
      <c r="A9185" t="n">
        <v>46</v>
      </c>
      <c r="B9185" t="n">
        <v>184</v>
      </c>
      <c r="C9185" t="n">
        <v>33</v>
      </c>
      <c r="D9185" t="n">
        <v>22.99356530034146</v>
      </c>
      <c r="E9185" t="n">
        <v>0.9999</v>
      </c>
      <c r="F9185" t="n">
        <v>383.3979986357848</v>
      </c>
      <c r="G9185" t="n">
        <v>3</v>
      </c>
      <c r="H9185" t="n">
        <v>5</v>
      </c>
      <c r="I9185" t="n">
        <v>384.5765700643562</v>
      </c>
      <c r="J9185" t="n">
        <v>384.5765700643562</v>
      </c>
      <c r="K9185" t="n">
        <v>386.4490102353938</v>
      </c>
      <c r="L9185" t="n">
        <v>384.3146653024515</v>
      </c>
      <c r="M9185" t="n">
        <v>384.3146653024515</v>
      </c>
      <c r="N9185" t="n">
        <v>386.5024450646153</v>
      </c>
      <c r="O9185" t="n">
        <v>386.4490102353938</v>
      </c>
      <c r="P9185" t="n">
        <v>3.051011599609012</v>
      </c>
      <c r="Q9185" t="n">
        <v>0.9993700735308472</v>
      </c>
      <c r="R9185" t="n">
        <v>0.9975945008827292</v>
      </c>
      <c r="S9185" t="n">
        <v>0.9999984847124345</v>
      </c>
      <c r="T9185" t="b">
        <v>1</v>
      </c>
    </row>
    <row r="9186">
      <c r="A9186" t="n">
        <v>46</v>
      </c>
      <c r="B9186" t="n">
        <v>185</v>
      </c>
      <c r="C9186" t="n">
        <v>50</v>
      </c>
      <c r="D9186" t="n">
        <v>70.53643160720347</v>
      </c>
      <c r="E9186" t="n">
        <v>0.9</v>
      </c>
      <c r="F9186" t="n">
        <v>385.6189002736608</v>
      </c>
      <c r="G9186" t="n">
        <v>2</v>
      </c>
      <c r="H9186" t="n">
        <v>5</v>
      </c>
      <c r="I9186" t="n">
        <v>387.7022336069941</v>
      </c>
      <c r="J9186" t="n">
        <v>390.7894059421898</v>
      </c>
      <c r="K9186" t="n">
        <v>397.5522469400042</v>
      </c>
      <c r="L9186" t="n">
        <v>387.0077891625497</v>
      </c>
      <c r="M9186" t="n">
        <v>387.0077891625497</v>
      </c>
      <c r="N9186" t="n">
        <v>393.7191527788393</v>
      </c>
      <c r="O9186" t="n">
        <v>393.7191527788393</v>
      </c>
      <c r="P9186" t="n">
        <v>8.100252505178503</v>
      </c>
      <c r="Q9186" t="n">
        <v>0.9896102293771585</v>
      </c>
      <c r="R9186" t="n">
        <v>0.9926390830926541</v>
      </c>
      <c r="S9186" t="n">
        <v>0.9999235217617589</v>
      </c>
      <c r="T9186" t="b">
        <v>1</v>
      </c>
    </row>
    <row r="9187">
      <c r="A9187" t="n">
        <v>46</v>
      </c>
      <c r="B9187" t="n">
        <v>186</v>
      </c>
      <c r="C9187" t="n">
        <v>36</v>
      </c>
      <c r="D9187" t="n">
        <v>69.30669020013021</v>
      </c>
      <c r="E9187" t="n">
        <v>0.9</v>
      </c>
      <c r="F9187" t="n">
        <v>386.9964026055489</v>
      </c>
      <c r="G9187" t="n">
        <v>2</v>
      </c>
      <c r="H9187" t="n">
        <v>8</v>
      </c>
      <c r="I9187" t="n">
        <v>388.4964026055489</v>
      </c>
      <c r="J9187" t="n">
        <v>397.5522469400042</v>
      </c>
      <c r="K9187" t="n">
        <v>404.1971836801893</v>
      </c>
      <c r="L9187" t="n">
        <v>387.7164026055489</v>
      </c>
      <c r="M9187" t="n">
        <v>388.7800759018149</v>
      </c>
      <c r="N9187" t="n">
        <v>395.0126919270065</v>
      </c>
      <c r="O9187" t="n">
        <v>395.0126919270065</v>
      </c>
      <c r="P9187" t="n">
        <v>8.016289321457634</v>
      </c>
      <c r="Q9187" t="n">
        <v>0.9897904381481207</v>
      </c>
      <c r="R9187" t="n">
        <v>0.9931733823179504</v>
      </c>
      <c r="S9187" t="n">
        <v>0.999930303224536</v>
      </c>
      <c r="T9187" t="b">
        <v>1</v>
      </c>
    </row>
    <row r="9188">
      <c r="A9188" t="n">
        <v>46</v>
      </c>
      <c r="B9188" t="n">
        <v>187</v>
      </c>
      <c r="C9188" t="n">
        <v>69</v>
      </c>
      <c r="D9188" t="n">
        <v>53.28708600267237</v>
      </c>
      <c r="E9188" t="n">
        <v>0.9999</v>
      </c>
      <c r="F9188" t="n">
        <v>389.6758074294257</v>
      </c>
      <c r="G9188" t="n">
        <v>1</v>
      </c>
      <c r="H9188" t="n">
        <v>6</v>
      </c>
      <c r="I9188" t="n">
        <v>393.1258074294257</v>
      </c>
      <c r="J9188" t="n">
        <v>393.1258074294257</v>
      </c>
      <c r="K9188" t="n">
        <v>398.2201751161057</v>
      </c>
      <c r="L9188" t="n">
        <v>391.4008074294258</v>
      </c>
      <c r="M9188" t="n">
        <v>391.4008074294258</v>
      </c>
      <c r="N9188" t="n">
        <v>395.9708834159328</v>
      </c>
      <c r="O9188" t="n">
        <v>395.9708834159328</v>
      </c>
      <c r="P9188" t="n">
        <v>6.295075986507072</v>
      </c>
      <c r="Q9188" t="n">
        <v>0.9923030844760504</v>
      </c>
      <c r="R9188" t="n">
        <v>0.995903942573184</v>
      </c>
      <c r="S9188" t="n">
        <v>0.9999684729920045</v>
      </c>
      <c r="T9188" t="b">
        <v>1</v>
      </c>
    </row>
    <row r="9189">
      <c r="A9189" t="n">
        <v>46</v>
      </c>
      <c r="B9189" t="n">
        <v>188</v>
      </c>
      <c r="C9189" t="n">
        <v>73</v>
      </c>
      <c r="D9189" t="n">
        <v>58.33525434379268</v>
      </c>
      <c r="E9189" t="n">
        <v>0.99</v>
      </c>
      <c r="F9189" t="n">
        <v>390.3104131380476</v>
      </c>
      <c r="G9189" t="n">
        <v>6</v>
      </c>
      <c r="H9189" t="n">
        <v>8</v>
      </c>
      <c r="I9189" t="n">
        <v>392.1354131380476</v>
      </c>
      <c r="J9189" t="n">
        <v>395.9708834159328</v>
      </c>
      <c r="K9189" t="n">
        <v>400.97390694456</v>
      </c>
      <c r="L9189" t="n">
        <v>391.7704131380476</v>
      </c>
      <c r="M9189" t="n">
        <v>395.0126919270065</v>
      </c>
      <c r="N9189" t="n">
        <v>400.2586680370598</v>
      </c>
      <c r="O9189" t="n">
        <v>400.2586680370598</v>
      </c>
      <c r="P9189" t="n">
        <v>9.94825489901217</v>
      </c>
      <c r="Q9189" t="n">
        <v>0.9955167724089206</v>
      </c>
      <c r="R9189" t="n">
        <v>0.9942509413414496</v>
      </c>
      <c r="S9189" t="n">
        <v>0.9999742256615992</v>
      </c>
      <c r="T9189" t="b">
        <v>1</v>
      </c>
    </row>
    <row r="9190">
      <c r="A9190" t="n">
        <v>46</v>
      </c>
      <c r="B9190" t="n">
        <v>189</v>
      </c>
      <c r="C9190" t="n">
        <v>58</v>
      </c>
      <c r="D9190" t="n">
        <v>52.21783588359124</v>
      </c>
      <c r="E9190" t="n">
        <v>0.9</v>
      </c>
      <c r="F9190" t="n">
        <v>391.9582216111023</v>
      </c>
      <c r="G9190" t="n">
        <v>1</v>
      </c>
      <c r="H9190" t="n">
        <v>2</v>
      </c>
      <c r="I9190" t="n">
        <v>394.8582216111022</v>
      </c>
      <c r="J9190" t="n">
        <v>398.2201751161057</v>
      </c>
      <c r="K9190" t="n">
        <v>403.2123200380551</v>
      </c>
      <c r="L9190" t="n">
        <v>394.3748882777689</v>
      </c>
      <c r="M9190" t="n">
        <v>404.1971836801893</v>
      </c>
      <c r="N9190" t="n">
        <v>409.2036875999967</v>
      </c>
      <c r="O9190" t="n">
        <v>403.2123200380551</v>
      </c>
      <c r="P9190" t="n">
        <v>11.25409842695285</v>
      </c>
      <c r="Q9190" t="n">
        <v>0.992456945569179</v>
      </c>
      <c r="R9190" t="n">
        <v>0.9922980723047626</v>
      </c>
      <c r="S9190" t="n">
        <v>0.9999419039401726</v>
      </c>
      <c r="T9190" t="b">
        <v>1</v>
      </c>
    </row>
    <row r="9191">
      <c r="A9191" t="n">
        <v>46</v>
      </c>
      <c r="B9191" t="n">
        <v>190</v>
      </c>
      <c r="C9191" t="n">
        <v>97</v>
      </c>
      <c r="D9191" t="n">
        <v>73.04385275833977</v>
      </c>
      <c r="E9191" t="n">
        <v>0.9999</v>
      </c>
      <c r="F9191" t="n">
        <v>392.3240130464633</v>
      </c>
      <c r="G9191" t="n">
        <v>6</v>
      </c>
      <c r="H9191" t="n">
        <v>8</v>
      </c>
      <c r="I9191" t="n">
        <v>394.7490130464633</v>
      </c>
      <c r="J9191" t="n">
        <v>400.97390694456</v>
      </c>
      <c r="K9191" t="n">
        <v>407.2383883131998</v>
      </c>
      <c r="L9191" t="n">
        <v>394.2640130464633</v>
      </c>
      <c r="M9191" t="n">
        <v>400.2586680370598</v>
      </c>
      <c r="N9191" t="n">
        <v>406.8273598318746</v>
      </c>
      <c r="O9191" t="n">
        <v>406.8273598318746</v>
      </c>
      <c r="P9191" t="n">
        <v>14.50334678541128</v>
      </c>
      <c r="Q9191" t="n">
        <v>0.9943895518127677</v>
      </c>
      <c r="R9191" t="n">
        <v>0.9928066037984342</v>
      </c>
      <c r="S9191" t="n">
        <v>0.9999596418233209</v>
      </c>
      <c r="T9191" t="b">
        <v>1</v>
      </c>
    </row>
    <row r="9192">
      <c r="A9192" t="n">
        <v>46</v>
      </c>
      <c r="B9192" t="n">
        <v>191</v>
      </c>
      <c r="C9192" t="n">
        <v>24</v>
      </c>
      <c r="D9192" t="n">
        <v>47.88198415669979</v>
      </c>
      <c r="E9192" t="n">
        <v>0.9999</v>
      </c>
      <c r="F9192" t="n">
        <v>392.7163519168283</v>
      </c>
      <c r="G9192" t="n">
        <v>4</v>
      </c>
      <c r="H9192" t="n">
        <v>7</v>
      </c>
      <c r="I9192" t="n">
        <v>393.4663519168283</v>
      </c>
      <c r="J9192" t="n">
        <v>393.4663519168283</v>
      </c>
      <c r="K9192" t="n">
        <v>397.7878306313319</v>
      </c>
      <c r="L9192" t="n">
        <v>393.2496852501616</v>
      </c>
      <c r="M9192" t="n">
        <v>393.2496852501616</v>
      </c>
      <c r="N9192" t="n">
        <v>397.9256602654643</v>
      </c>
      <c r="O9192" t="n">
        <v>397.7878306313319</v>
      </c>
      <c r="P9192" t="n">
        <v>5.071478714503598</v>
      </c>
      <c r="Q9192" t="n">
        <v>0.990090064687009</v>
      </c>
      <c r="R9192" t="n">
        <v>0.9957137411321813</v>
      </c>
      <c r="S9192" t="n">
        <v>0.9999575234518852</v>
      </c>
      <c r="T9192" t="b">
        <v>1</v>
      </c>
    </row>
    <row r="9193">
      <c r="A9193" t="n">
        <v>46</v>
      </c>
      <c r="B9193" t="n">
        <v>192</v>
      </c>
      <c r="C9193" t="n">
        <v>63</v>
      </c>
      <c r="D9193" t="n">
        <v>31.82557362505747</v>
      </c>
      <c r="E9193" t="n">
        <v>0.99</v>
      </c>
      <c r="F9193" t="n">
        <v>392.8631087935759</v>
      </c>
      <c r="G9193" t="n">
        <v>3</v>
      </c>
      <c r="H9193" t="n">
        <v>4</v>
      </c>
      <c r="I9193" t="n">
        <v>395.1131087935759</v>
      </c>
      <c r="J9193" t="n">
        <v>395.1131087935759</v>
      </c>
      <c r="K9193" t="n">
        <v>397.7047678835643</v>
      </c>
      <c r="L9193" t="n">
        <v>394.8318587935759</v>
      </c>
      <c r="M9193" t="n">
        <v>397.7878306313319</v>
      </c>
      <c r="N9193" t="n">
        <v>400.660174821319</v>
      </c>
      <c r="O9193" t="n">
        <v>397.7047678835643</v>
      </c>
      <c r="P9193" t="n">
        <v>4.841659089988411</v>
      </c>
      <c r="Q9193" t="n">
        <v>0.999128219340036</v>
      </c>
      <c r="R9193" t="n">
        <v>0.9934022003009256</v>
      </c>
      <c r="S9193" t="n">
        <v>0.9999942481658241</v>
      </c>
      <c r="T9193" t="b">
        <v>1</v>
      </c>
    </row>
    <row r="9194">
      <c r="A9194" t="n">
        <v>46</v>
      </c>
      <c r="B9194" t="n">
        <v>193</v>
      </c>
      <c r="C9194" t="n">
        <v>49</v>
      </c>
      <c r="D9194" t="n">
        <v>7.703496491937528</v>
      </c>
      <c r="E9194" t="n">
        <v>0.9</v>
      </c>
      <c r="F9194" t="n">
        <v>393.596473670826</v>
      </c>
      <c r="G9194" t="n">
        <v>3</v>
      </c>
      <c r="H9194" t="n">
        <v>6</v>
      </c>
      <c r="I9194" t="n">
        <v>395.346473670826</v>
      </c>
      <c r="J9194" t="n">
        <v>397.7047678835643</v>
      </c>
      <c r="K9194" t="n">
        <v>398.332088444797</v>
      </c>
      <c r="L9194" t="n">
        <v>394.821473670826</v>
      </c>
      <c r="M9194" t="n">
        <v>407.2383883131998</v>
      </c>
      <c r="N9194" t="n">
        <v>407.8990655423539</v>
      </c>
      <c r="O9194" t="n">
        <v>398.332088444797</v>
      </c>
      <c r="P9194" t="n">
        <v>4.735614773971008</v>
      </c>
      <c r="Q9194" t="n">
        <v>0.9997889125509083</v>
      </c>
      <c r="R9194" t="n">
        <v>0.9994068096432992</v>
      </c>
      <c r="S9194" t="n">
        <v>0.9999998747849608</v>
      </c>
      <c r="T9194" t="b">
        <v>1</v>
      </c>
    </row>
    <row r="9195">
      <c r="A9195" t="n">
        <v>46</v>
      </c>
      <c r="B9195" t="n">
        <v>194</v>
      </c>
      <c r="C9195" t="n">
        <v>86</v>
      </c>
      <c r="D9195" t="n">
        <v>57.38510043723399</v>
      </c>
      <c r="E9195" t="n">
        <v>0.9</v>
      </c>
      <c r="F9195" t="n">
        <v>397.1168071799003</v>
      </c>
      <c r="G9195" t="n">
        <v>1</v>
      </c>
      <c r="H9195" t="n">
        <v>2</v>
      </c>
      <c r="I9195" t="n">
        <v>401.4168071799003</v>
      </c>
      <c r="J9195" t="n">
        <v>403.2123200380551</v>
      </c>
      <c r="K9195" t="n">
        <v>408.6984673073891</v>
      </c>
      <c r="L9195" t="n">
        <v>400.7001405132336</v>
      </c>
      <c r="M9195" t="n">
        <v>409.2036875999967</v>
      </c>
      <c r="N9195" t="n">
        <v>414.7056147751869</v>
      </c>
      <c r="O9195" t="n">
        <v>408.6984673073891</v>
      </c>
      <c r="P9195" t="n">
        <v>11.58166012748882</v>
      </c>
      <c r="Q9195" t="n">
        <v>0.9917136163910705</v>
      </c>
      <c r="R9195" t="n">
        <v>0.9915391538245344</v>
      </c>
      <c r="S9195" t="n">
        <v>0.999929890182934</v>
      </c>
      <c r="T9195" t="b">
        <v>1</v>
      </c>
    </row>
    <row r="9196">
      <c r="A9196" t="n">
        <v>46</v>
      </c>
      <c r="B9196" t="n">
        <v>195</v>
      </c>
      <c r="C9196" t="n">
        <v>91</v>
      </c>
      <c r="D9196" t="n">
        <v>21.07210778365031</v>
      </c>
      <c r="E9196" t="n">
        <v>0.99</v>
      </c>
      <c r="F9196" t="n">
        <v>398.0194552853484</v>
      </c>
      <c r="G9196" t="n">
        <v>2</v>
      </c>
      <c r="H9196" t="n">
        <v>3</v>
      </c>
      <c r="I9196" t="n">
        <v>401.8111219520151</v>
      </c>
      <c r="J9196" t="n">
        <v>414.7056147751869</v>
      </c>
      <c r="K9196" t="n">
        <v>416.7259510919319</v>
      </c>
      <c r="L9196" t="n">
        <v>401.2694552853484</v>
      </c>
      <c r="M9196" t="n">
        <v>401.2694552853484</v>
      </c>
      <c r="N9196" t="n">
        <v>402.9854249745707</v>
      </c>
      <c r="O9196" t="n">
        <v>402.9854249745707</v>
      </c>
      <c r="P9196" t="n">
        <v>4.965969689222334</v>
      </c>
      <c r="Q9196" t="n">
        <v>0.9968847776496552</v>
      </c>
      <c r="R9196" t="n">
        <v>0.9994226981450192</v>
      </c>
      <c r="S9196" t="n">
        <v>0.9999982015763584</v>
      </c>
      <c r="T9196" t="b">
        <v>1</v>
      </c>
    </row>
    <row r="9197">
      <c r="A9197" t="n">
        <v>46</v>
      </c>
      <c r="B9197" t="n">
        <v>196</v>
      </c>
      <c r="C9197" t="n">
        <v>48</v>
      </c>
      <c r="D9197" t="n">
        <v>50.77438967751996</v>
      </c>
      <c r="E9197" t="n">
        <v>0.999</v>
      </c>
      <c r="F9197" t="n">
        <v>411.4186443483318</v>
      </c>
      <c r="G9197" t="n">
        <v>5</v>
      </c>
      <c r="H9197" t="n">
        <v>6</v>
      </c>
      <c r="I9197" t="n">
        <v>412.7519776816652</v>
      </c>
      <c r="J9197" t="n">
        <v>412.7519776816652</v>
      </c>
      <c r="K9197" t="n">
        <v>417.5830328365196</v>
      </c>
      <c r="L9197" t="n">
        <v>412.6186443483318</v>
      </c>
      <c r="M9197" t="n">
        <v>412.6186443483318</v>
      </c>
      <c r="N9197" t="n">
        <v>416.9732232229047</v>
      </c>
      <c r="O9197" t="n">
        <v>416.9732232229047</v>
      </c>
      <c r="P9197" t="n">
        <v>5.554578874572883</v>
      </c>
      <c r="Q9197" t="n">
        <v>0.9946958946266299</v>
      </c>
      <c r="R9197" t="n">
        <v>0.9960967103854773</v>
      </c>
      <c r="S9197" t="n">
        <v>0.9999792965405818</v>
      </c>
      <c r="T9197" t="b">
        <v>1</v>
      </c>
    </row>
    <row r="9198">
      <c r="A9198" t="n">
        <v>46</v>
      </c>
      <c r="B9198" t="n">
        <v>197</v>
      </c>
      <c r="C9198" t="n">
        <v>100</v>
      </c>
      <c r="D9198" t="n">
        <v>59.94433851813749</v>
      </c>
      <c r="E9198" t="n">
        <v>0.999</v>
      </c>
      <c r="F9198" t="n">
        <v>418.7968172633428</v>
      </c>
      <c r="G9198" t="n">
        <v>4</v>
      </c>
      <c r="H9198" t="n">
        <v>8</v>
      </c>
      <c r="I9198" t="n">
        <v>421.9218172633428</v>
      </c>
      <c r="J9198" t="n">
        <v>421.9218172633428</v>
      </c>
      <c r="K9198" t="n">
        <v>427.3319561187704</v>
      </c>
      <c r="L9198" t="n">
        <v>420.7968172633428</v>
      </c>
      <c r="M9198" t="n">
        <v>420.7968172633428</v>
      </c>
      <c r="N9198" t="n">
        <v>426.1874951876358</v>
      </c>
      <c r="O9198" t="n">
        <v>426.1874951876358</v>
      </c>
      <c r="P9198" t="n">
        <v>7.390677924292959</v>
      </c>
      <c r="Q9198" t="n">
        <v>0.9876090940573607</v>
      </c>
      <c r="R9198" t="n">
        <v>0.9940928320917828</v>
      </c>
      <c r="S9198" t="n">
        <v>0.999926804838062</v>
      </c>
      <c r="T9198" t="b">
        <v>1</v>
      </c>
    </row>
    <row r="9199">
      <c r="A9199" t="n">
        <v>46</v>
      </c>
      <c r="B9199" t="n">
        <v>198</v>
      </c>
      <c r="C9199" t="n">
        <v>57</v>
      </c>
      <c r="D9199" t="n">
        <v>18.08351560802339</v>
      </c>
      <c r="E9199" t="n">
        <v>0.9999</v>
      </c>
      <c r="F9199" t="n">
        <v>419.8348984173643</v>
      </c>
      <c r="G9199" t="n">
        <v>7</v>
      </c>
      <c r="H9199" t="n">
        <v>8</v>
      </c>
      <c r="I9199" t="n">
        <v>421.101565084031</v>
      </c>
      <c r="J9199" t="n">
        <v>421.101565084031</v>
      </c>
      <c r="K9199" t="n">
        <v>422.867533405127</v>
      </c>
      <c r="L9199" t="n">
        <v>420.9748984173643</v>
      </c>
      <c r="M9199" t="n">
        <v>426.1874951876358</v>
      </c>
      <c r="N9199" t="n">
        <v>427.813710620012</v>
      </c>
      <c r="O9199" t="n">
        <v>422.867533405127</v>
      </c>
      <c r="P9199" t="n">
        <v>3.032634987762663</v>
      </c>
      <c r="Q9199" t="n">
        <v>0.9983790511275324</v>
      </c>
      <c r="R9199" t="n">
        <v>0.9982142862166159</v>
      </c>
      <c r="S9199" t="n">
        <v>0.9999971054492562</v>
      </c>
      <c r="T9199" t="b">
        <v>1</v>
      </c>
    </row>
    <row r="9200">
      <c r="A9200" t="n">
        <v>46</v>
      </c>
      <c r="B9200" t="n">
        <v>199</v>
      </c>
      <c r="C9200" t="n">
        <v>74</v>
      </c>
      <c r="D9200" t="n">
        <v>48.88290551241017</v>
      </c>
      <c r="E9200" t="n">
        <v>0.9</v>
      </c>
      <c r="F9200" t="n">
        <v>419.8820215759068</v>
      </c>
      <c r="G9200" t="n">
        <v>7</v>
      </c>
      <c r="H9200" t="n">
        <v>8</v>
      </c>
      <c r="I9200" t="n">
        <v>421.5264660203512</v>
      </c>
      <c r="J9200" t="n">
        <v>422.867533405127</v>
      </c>
      <c r="K9200" t="n">
        <v>427.6412546465733</v>
      </c>
      <c r="L9200" t="n">
        <v>421.3620215759068</v>
      </c>
      <c r="M9200" t="n">
        <v>427.813710620012</v>
      </c>
      <c r="N9200" t="n">
        <v>432.2096553603366</v>
      </c>
      <c r="O9200" t="n">
        <v>427.6412546465733</v>
      </c>
      <c r="P9200" t="n">
        <v>7.759233070666539</v>
      </c>
      <c r="Q9200" t="n">
        <v>0.9956243378152168</v>
      </c>
      <c r="R9200" t="n">
        <v>0.9951802407722981</v>
      </c>
      <c r="S9200" t="n">
        <v>0.9999789103618076</v>
      </c>
      <c r="T9200" t="b">
        <v>1</v>
      </c>
    </row>
    <row r="9201">
      <c r="A9201" t="n">
        <v>46</v>
      </c>
      <c r="B9201" t="n">
        <v>200</v>
      </c>
      <c r="C9201" t="n">
        <v>68</v>
      </c>
      <c r="D9201" t="n">
        <v>60.19400006076078</v>
      </c>
      <c r="E9201" t="n">
        <v>0.9999</v>
      </c>
      <c r="F9201" t="n">
        <v>421.3700097418822</v>
      </c>
      <c r="G9201" t="n">
        <v>6</v>
      </c>
      <c r="H9201" t="n">
        <v>8</v>
      </c>
      <c r="I9201" t="n">
        <v>423.0700097418822</v>
      </c>
      <c r="J9201" t="n">
        <v>423.0700097418822</v>
      </c>
      <c r="K9201" t="n">
        <v>428.2324454246232</v>
      </c>
      <c r="L9201" t="n">
        <v>422.7300097418822</v>
      </c>
      <c r="M9201" t="n">
        <v>432.2096553603366</v>
      </c>
      <c r="N9201" t="n">
        <v>437.6227848622036</v>
      </c>
      <c r="O9201" t="n">
        <v>428.2324454246232</v>
      </c>
      <c r="P9201" t="n">
        <v>6.862435682741022</v>
      </c>
      <c r="Q9201" t="n">
        <v>0.9953742534937288</v>
      </c>
      <c r="R9201" t="n">
        <v>0.9940683025028222</v>
      </c>
      <c r="S9201" t="n">
        <v>0.9999725614710262</v>
      </c>
      <c r="T9201" t="b">
        <v>1</v>
      </c>
    </row>
    <row r="9202">
      <c r="A9202" t="n">
        <v>47</v>
      </c>
      <c r="B9202" t="n">
        <v>1</v>
      </c>
      <c r="C9202" t="n">
        <v>25</v>
      </c>
      <c r="D9202" t="n">
        <v>53.67919023703534</v>
      </c>
      <c r="E9202" t="n">
        <v>0.99</v>
      </c>
      <c r="F9202" t="n">
        <v>3.118641011690647</v>
      </c>
      <c r="G9202" t="n">
        <v>2</v>
      </c>
      <c r="H9202" t="n">
        <v>5</v>
      </c>
      <c r="I9202" t="n">
        <v>4.160307678357314</v>
      </c>
      <c r="J9202" t="n">
        <v>4.160307678357314</v>
      </c>
      <c r="K9202" t="n">
        <v>9.306922274429734</v>
      </c>
      <c r="L9202" t="n">
        <v>3.813085456135092</v>
      </c>
      <c r="M9202" t="n">
        <v>3.813085456135092</v>
      </c>
      <c r="N9202" t="n">
        <v>8.920525060039502</v>
      </c>
      <c r="O9202" t="n">
        <v>8.920525060039502</v>
      </c>
      <c r="P9202" t="n">
        <v>5.801884048348855</v>
      </c>
      <c r="Q9202" t="n">
        <v>0.9676569576205639</v>
      </c>
      <c r="R9202" t="n">
        <v>0.9893999746688874</v>
      </c>
      <c r="S9202" t="n">
        <v>0.9996571629314928</v>
      </c>
      <c r="T9202" t="b">
        <v>1</v>
      </c>
    </row>
    <row r="9203">
      <c r="A9203" t="n">
        <v>47</v>
      </c>
      <c r="B9203" t="n">
        <v>2</v>
      </c>
      <c r="C9203" t="n">
        <v>61</v>
      </c>
      <c r="D9203" t="n">
        <v>34.75107857408746</v>
      </c>
      <c r="E9203" t="n">
        <v>0.99</v>
      </c>
      <c r="F9203" t="n">
        <v>3.30146182459149</v>
      </c>
      <c r="G9203" t="n">
        <v>6</v>
      </c>
      <c r="H9203" t="n">
        <v>8</v>
      </c>
      <c r="I9203" t="n">
        <v>4.826461824591489</v>
      </c>
      <c r="J9203" t="n">
        <v>4.826461824591489</v>
      </c>
      <c r="K9203" t="n">
        <v>7.806828769195903</v>
      </c>
      <c r="L9203" t="n">
        <v>4.52146182459149</v>
      </c>
      <c r="M9203" t="n">
        <v>4.52146182459149</v>
      </c>
      <c r="N9203" t="n">
        <v>7.646558818664102</v>
      </c>
      <c r="O9203" t="n">
        <v>7.646558818664102</v>
      </c>
      <c r="P9203" t="n">
        <v>4.345096994072613</v>
      </c>
      <c r="Q9203" t="n">
        <v>0.9958250998359481</v>
      </c>
      <c r="R9203" t="n">
        <v>0.9913952878256524</v>
      </c>
      <c r="S9203" t="n">
        <v>0.9999640761857317</v>
      </c>
      <c r="T9203" t="b">
        <v>1</v>
      </c>
    </row>
    <row r="9204">
      <c r="A9204" t="n">
        <v>47</v>
      </c>
      <c r="B9204" t="n">
        <v>3</v>
      </c>
      <c r="C9204" t="n">
        <v>22</v>
      </c>
      <c r="D9204" t="n">
        <v>42.60628635542257</v>
      </c>
      <c r="E9204" t="n">
        <v>0.9999</v>
      </c>
      <c r="F9204" t="n">
        <v>4.062929266257212</v>
      </c>
      <c r="G9204" t="n">
        <v>5</v>
      </c>
      <c r="H9204" t="n">
        <v>7</v>
      </c>
      <c r="I9204" t="n">
        <v>4.674040377368323</v>
      </c>
      <c r="J9204" t="n">
        <v>8.920525060039502</v>
      </c>
      <c r="K9204" t="n">
        <v>12.97440577891891</v>
      </c>
      <c r="L9204" t="n">
        <v>4.551818155146101</v>
      </c>
      <c r="M9204" t="n">
        <v>4.551818155146101</v>
      </c>
      <c r="N9204" t="n">
        <v>8.712588307042836</v>
      </c>
      <c r="O9204" t="n">
        <v>8.712588307042836</v>
      </c>
      <c r="P9204" t="n">
        <v>4.649659040785624</v>
      </c>
      <c r="Q9204" t="n">
        <v>0.9915773023719893</v>
      </c>
      <c r="R9204" t="n">
        <v>0.9847285366492755</v>
      </c>
      <c r="S9204" t="n">
        <v>0.9998713730818596</v>
      </c>
      <c r="T9204" t="b">
        <v>0</v>
      </c>
    </row>
    <row r="9205">
      <c r="A9205" t="n">
        <v>47</v>
      </c>
      <c r="B9205" t="n">
        <v>4</v>
      </c>
      <c r="C9205" t="n">
        <v>30</v>
      </c>
      <c r="D9205" t="n">
        <v>33.48190127293107</v>
      </c>
      <c r="E9205" t="n">
        <v>0.9</v>
      </c>
      <c r="F9205" t="n">
        <v>7.013022697801347</v>
      </c>
      <c r="G9205" t="n">
        <v>1</v>
      </c>
      <c r="H9205" t="n">
        <v>5</v>
      </c>
      <c r="I9205" t="n">
        <v>8.513022697801347</v>
      </c>
      <c r="J9205" t="n">
        <v>8.513022697801347</v>
      </c>
      <c r="K9205" t="n">
        <v>11.71396928221158</v>
      </c>
      <c r="L9205" t="n">
        <v>7.84635603113468</v>
      </c>
      <c r="M9205" t="n">
        <v>12.97440577891891</v>
      </c>
      <c r="N9205" t="n">
        <v>16.16012426349846</v>
      </c>
      <c r="O9205" t="n">
        <v>11.71396928221158</v>
      </c>
      <c r="P9205" t="n">
        <v>4.700946584410236</v>
      </c>
      <c r="Q9205" t="n">
        <v>0.9780023121666108</v>
      </c>
      <c r="R9205" t="n">
        <v>0.9933750823095644</v>
      </c>
      <c r="S9205" t="n">
        <v>0.9998542671287239</v>
      </c>
      <c r="T9205" t="b">
        <v>1</v>
      </c>
    </row>
    <row r="9206">
      <c r="A9206" t="n">
        <v>47</v>
      </c>
      <c r="B9206" t="n">
        <v>5</v>
      </c>
      <c r="C9206" t="n">
        <v>99</v>
      </c>
      <c r="D9206" t="n">
        <v>45.23196171646185</v>
      </c>
      <c r="E9206" t="n">
        <v>0.999</v>
      </c>
      <c r="F9206" t="n">
        <v>11.84024547319871</v>
      </c>
      <c r="G9206" t="n">
        <v>3</v>
      </c>
      <c r="H9206" t="n">
        <v>8</v>
      </c>
      <c r="I9206" t="n">
        <v>15.37595975891299</v>
      </c>
      <c r="J9206" t="n">
        <v>15.37595975891299</v>
      </c>
      <c r="K9206" t="n">
        <v>19.05934426351086</v>
      </c>
      <c r="L9206" t="n">
        <v>13.82024547319871</v>
      </c>
      <c r="M9206" t="n">
        <v>13.82024547319871</v>
      </c>
      <c r="N9206" t="n">
        <v>17.88786792971506</v>
      </c>
      <c r="O9206" t="n">
        <v>17.88786792971506</v>
      </c>
      <c r="P9206" t="n">
        <v>6.047622456516354</v>
      </c>
      <c r="Q9206" t="n">
        <v>0.9969897616042853</v>
      </c>
      <c r="R9206" t="n">
        <v>0.9888146790950049</v>
      </c>
      <c r="S9206" t="n">
        <v>0.9999663295175434</v>
      </c>
      <c r="T9206" t="b">
        <v>1</v>
      </c>
    </row>
    <row r="9207">
      <c r="A9207" t="n">
        <v>47</v>
      </c>
      <c r="B9207" t="n">
        <v>6</v>
      </c>
      <c r="C9207" t="n">
        <v>32</v>
      </c>
      <c r="D9207" t="n">
        <v>42.32918817317876</v>
      </c>
      <c r="E9207" t="n">
        <v>0.99</v>
      </c>
      <c r="F9207" t="n">
        <v>12.96310177542595</v>
      </c>
      <c r="G9207" t="n">
        <v>4</v>
      </c>
      <c r="H9207" t="n">
        <v>6</v>
      </c>
      <c r="I9207" t="n">
        <v>13.96310177542595</v>
      </c>
      <c r="J9207" t="n">
        <v>13.96310177542595</v>
      </c>
      <c r="K9207" t="n">
        <v>17.78342561777061</v>
      </c>
      <c r="L9207" t="n">
        <v>13.76310177542595</v>
      </c>
      <c r="M9207" t="n">
        <v>13.76310177542595</v>
      </c>
      <c r="N9207" t="n">
        <v>17.39339235631607</v>
      </c>
      <c r="O9207" t="n">
        <v>17.39339235631607</v>
      </c>
      <c r="P9207" t="n">
        <v>4.430290580890118</v>
      </c>
      <c r="Q9207" t="n">
        <v>0.9720745891769441</v>
      </c>
      <c r="R9207" t="n">
        <v>0.9949170037305665</v>
      </c>
      <c r="S9207" t="n">
        <v>0.999858055240964</v>
      </c>
      <c r="T9207" t="b">
        <v>1</v>
      </c>
    </row>
    <row r="9208">
      <c r="A9208" t="n">
        <v>47</v>
      </c>
      <c r="B9208" t="n">
        <v>7</v>
      </c>
      <c r="C9208" t="n">
        <v>97</v>
      </c>
      <c r="D9208" t="n">
        <v>44.44014536248625</v>
      </c>
      <c r="E9208" t="n">
        <v>0.9</v>
      </c>
      <c r="F9208" t="n">
        <v>13.69539484631595</v>
      </c>
      <c r="G9208" t="n">
        <v>1</v>
      </c>
      <c r="H9208" t="n">
        <v>3</v>
      </c>
      <c r="I9208" t="n">
        <v>18.54539484631595</v>
      </c>
      <c r="J9208" t="n">
        <v>18.54539484631595</v>
      </c>
      <c r="K9208" t="n">
        <v>22.79397470888634</v>
      </c>
      <c r="L9208" t="n">
        <v>17.15968056060167</v>
      </c>
      <c r="M9208" t="n">
        <v>19.05934426351086</v>
      </c>
      <c r="N9208" t="n">
        <v>22.6782486089902</v>
      </c>
      <c r="O9208" t="n">
        <v>22.6782486089902</v>
      </c>
      <c r="P9208" t="n">
        <v>8.982853762674244</v>
      </c>
      <c r="Q9208" t="n">
        <v>0.9709083475701392</v>
      </c>
      <c r="R9208" t="n">
        <v>0.9970423798760341</v>
      </c>
      <c r="S9208" t="n">
        <v>0.999913957943334</v>
      </c>
      <c r="T9208" t="b">
        <v>1</v>
      </c>
    </row>
    <row r="9209">
      <c r="A9209" t="n">
        <v>47</v>
      </c>
      <c r="B9209" t="n">
        <v>8</v>
      </c>
      <c r="C9209" t="n">
        <v>50</v>
      </c>
      <c r="D9209" t="n">
        <v>47.94897151388241</v>
      </c>
      <c r="E9209" t="n">
        <v>0.9999</v>
      </c>
      <c r="F9209" t="n">
        <v>16.25595183990154</v>
      </c>
      <c r="G9209" t="n">
        <v>4</v>
      </c>
      <c r="H9209" t="n">
        <v>7</v>
      </c>
      <c r="I9209" t="n">
        <v>17.81845183990154</v>
      </c>
      <c r="J9209" t="n">
        <v>17.81845183990154</v>
      </c>
      <c r="K9209" t="n">
        <v>22.14597634476458</v>
      </c>
      <c r="L9209" t="n">
        <v>17.36706295101265</v>
      </c>
      <c r="M9209" t="n">
        <v>17.36706295101265</v>
      </c>
      <c r="N9209" t="n">
        <v>22.04957970041523</v>
      </c>
      <c r="O9209" t="n">
        <v>22.04957970041523</v>
      </c>
      <c r="P9209" t="n">
        <v>5.793627860513691</v>
      </c>
      <c r="Q9209" t="n">
        <v>0.968426224728855</v>
      </c>
      <c r="R9209" t="n">
        <v>0.9828300761933144</v>
      </c>
      <c r="S9209" t="n">
        <v>0.9994578806843051</v>
      </c>
      <c r="T9209" t="b">
        <v>0</v>
      </c>
    </row>
    <row r="9210">
      <c r="A9210" t="n">
        <v>47</v>
      </c>
      <c r="B9210" t="n">
        <v>9</v>
      </c>
      <c r="C9210" t="n">
        <v>80</v>
      </c>
      <c r="D9210" t="n">
        <v>44.64165636479374</v>
      </c>
      <c r="E9210" t="n">
        <v>0.9</v>
      </c>
      <c r="F9210" t="n">
        <v>18.90268082528307</v>
      </c>
      <c r="G9210" t="n">
        <v>5</v>
      </c>
      <c r="H9210" t="n">
        <v>6</v>
      </c>
      <c r="I9210" t="n">
        <v>21.12490304750529</v>
      </c>
      <c r="J9210" t="n">
        <v>21.12490304750529</v>
      </c>
      <c r="K9210" t="n">
        <v>25.37244409077777</v>
      </c>
      <c r="L9210" t="n">
        <v>20.90268082528307</v>
      </c>
      <c r="M9210" t="n">
        <v>20.90268082528307</v>
      </c>
      <c r="N9210" t="n">
        <v>24.73129629396178</v>
      </c>
      <c r="O9210" t="n">
        <v>24.73129629396178</v>
      </c>
      <c r="P9210" t="n">
        <v>5.828615468678709</v>
      </c>
      <c r="Q9210" t="n">
        <v>0.9911767169382412</v>
      </c>
      <c r="R9210" t="n">
        <v>0.9946400621766299</v>
      </c>
      <c r="S9210" t="n">
        <v>0.999952707751391</v>
      </c>
      <c r="T9210" t="b">
        <v>1</v>
      </c>
    </row>
    <row r="9211">
      <c r="A9211" t="n">
        <v>47</v>
      </c>
      <c r="B9211" t="n">
        <v>10</v>
      </c>
      <c r="C9211" t="n">
        <v>79</v>
      </c>
      <c r="D9211" t="n">
        <v>28.02194103187311</v>
      </c>
      <c r="E9211" t="n">
        <v>0.999</v>
      </c>
      <c r="F9211" t="n">
        <v>19.99655471363845</v>
      </c>
      <c r="G9211" t="n">
        <v>4</v>
      </c>
      <c r="H9211" t="n">
        <v>5</v>
      </c>
      <c r="I9211" t="n">
        <v>22.46530471363845</v>
      </c>
      <c r="J9211" t="n">
        <v>22.46530471363845</v>
      </c>
      <c r="K9211" t="n">
        <v>24.99436076344649</v>
      </c>
      <c r="L9211" t="n">
        <v>22.19099915808289</v>
      </c>
      <c r="M9211" t="n">
        <v>25.37244409077777</v>
      </c>
      <c r="N9211" t="n">
        <v>28.03866112520908</v>
      </c>
      <c r="O9211" t="n">
        <v>24.99436076344649</v>
      </c>
      <c r="P9211" t="n">
        <v>4.997806049808041</v>
      </c>
      <c r="Q9211" t="n">
        <v>0.9814250155561604</v>
      </c>
      <c r="R9211" t="n">
        <v>0.9944524180839772</v>
      </c>
      <c r="S9211" t="n">
        <v>0.999896953752209</v>
      </c>
      <c r="T9211" t="b">
        <v>1</v>
      </c>
    </row>
    <row r="9212">
      <c r="A9212" t="n">
        <v>47</v>
      </c>
      <c r="B9212" t="n">
        <v>11</v>
      </c>
      <c r="C9212" t="n">
        <v>100</v>
      </c>
      <c r="D9212" t="n">
        <v>50.49475649543508</v>
      </c>
      <c r="E9212" t="n">
        <v>0.9999</v>
      </c>
      <c r="F9212" t="n">
        <v>21.067877071558</v>
      </c>
      <c r="G9212" t="n">
        <v>5</v>
      </c>
      <c r="H9212" t="n">
        <v>6</v>
      </c>
      <c r="I9212" t="n">
        <v>23.84565484933578</v>
      </c>
      <c r="J9212" t="n">
        <v>28.03866112520908</v>
      </c>
      <c r="K9212" t="n">
        <v>32.84310988785752</v>
      </c>
      <c r="L9212" t="n">
        <v>23.567877071558</v>
      </c>
      <c r="M9212" t="n">
        <v>24.73129629396178</v>
      </c>
      <c r="N9212" t="n">
        <v>29.06189290592019</v>
      </c>
      <c r="O9212" t="n">
        <v>29.06189290592019</v>
      </c>
      <c r="P9212" t="n">
        <v>7.994015834362191</v>
      </c>
      <c r="Q9212" t="n">
        <v>0.9900256576491555</v>
      </c>
      <c r="R9212" t="n">
        <v>0.9939394384293421</v>
      </c>
      <c r="S9212" t="n">
        <v>0.9999395498840559</v>
      </c>
      <c r="T9212" t="b">
        <v>1</v>
      </c>
    </row>
    <row r="9213">
      <c r="A9213" t="n">
        <v>47</v>
      </c>
      <c r="B9213" t="n">
        <v>12</v>
      </c>
      <c r="C9213" t="n">
        <v>73</v>
      </c>
      <c r="D9213" t="n">
        <v>40.71306000432234</v>
      </c>
      <c r="E9213" t="n">
        <v>0.999</v>
      </c>
      <c r="F9213" t="n">
        <v>24.09797948857286</v>
      </c>
      <c r="G9213" t="n">
        <v>1</v>
      </c>
      <c r="H9213" t="n">
        <v>8</v>
      </c>
      <c r="I9213" t="n">
        <v>27.74797948857286</v>
      </c>
      <c r="J9213" t="n">
        <v>27.74797948857286</v>
      </c>
      <c r="K9213" t="n">
        <v>31.64024143927289</v>
      </c>
      <c r="L9213" t="n">
        <v>25.55797948857286</v>
      </c>
      <c r="M9213" t="n">
        <v>25.55797948857286</v>
      </c>
      <c r="N9213" t="n">
        <v>29.21922589183925</v>
      </c>
      <c r="O9213" t="n">
        <v>29.21922589183925</v>
      </c>
      <c r="P9213" t="n">
        <v>5.121246403266397</v>
      </c>
      <c r="Q9213" t="n">
        <v>0.9733153325462833</v>
      </c>
      <c r="R9213" t="n">
        <v>0.9899265007508099</v>
      </c>
      <c r="S9213" t="n">
        <v>0.9997311920224401</v>
      </c>
      <c r="T9213" t="b">
        <v>1</v>
      </c>
    </row>
    <row r="9214">
      <c r="A9214" t="n">
        <v>47</v>
      </c>
      <c r="B9214" t="n">
        <v>13</v>
      </c>
      <c r="C9214" t="n">
        <v>34</v>
      </c>
      <c r="D9214" t="n">
        <v>47.09592044693731</v>
      </c>
      <c r="E9214" t="n">
        <v>0.999</v>
      </c>
      <c r="F9214" t="n">
        <v>24.73356595595976</v>
      </c>
      <c r="G9214" t="n">
        <v>2</v>
      </c>
      <c r="H9214" t="n">
        <v>5</v>
      </c>
      <c r="I9214" t="n">
        <v>26.15023262262643</v>
      </c>
      <c r="J9214" t="n">
        <v>26.15023262262643</v>
      </c>
      <c r="K9214" t="n">
        <v>30.66566123690613</v>
      </c>
      <c r="L9214" t="n">
        <v>25.6780104004042</v>
      </c>
      <c r="M9214" t="n">
        <v>32.84310988785752</v>
      </c>
      <c r="N9214" t="n">
        <v>37.32416797034442</v>
      </c>
      <c r="O9214" t="n">
        <v>30.66566123690613</v>
      </c>
      <c r="P9214" t="n">
        <v>5.932095280946371</v>
      </c>
      <c r="Q9214" t="n">
        <v>0.9715665689344288</v>
      </c>
      <c r="R9214" t="n">
        <v>0.9906939032971896</v>
      </c>
      <c r="S9214" t="n">
        <v>0.9997353957409111</v>
      </c>
      <c r="T9214" t="b">
        <v>1</v>
      </c>
    </row>
    <row r="9215">
      <c r="A9215" t="n">
        <v>47</v>
      </c>
      <c r="B9215" t="n">
        <v>14</v>
      </c>
      <c r="C9215" t="n">
        <v>76</v>
      </c>
      <c r="D9215" t="n">
        <v>62.52548385599771</v>
      </c>
      <c r="E9215" t="n">
        <v>0.9</v>
      </c>
      <c r="F9215" t="n">
        <v>26.95908251143143</v>
      </c>
      <c r="G9215" t="n">
        <v>5</v>
      </c>
      <c r="H9215" t="n">
        <v>6</v>
      </c>
      <c r="I9215" t="n">
        <v>29.07019362254254</v>
      </c>
      <c r="J9215" t="n">
        <v>37.32416797034442</v>
      </c>
      <c r="K9215" t="n">
        <v>43.27331010697598</v>
      </c>
      <c r="L9215" t="n">
        <v>28.85908251143143</v>
      </c>
      <c r="M9215" t="n">
        <v>29.06189290592019</v>
      </c>
      <c r="N9215" t="n">
        <v>34.42428431724075</v>
      </c>
      <c r="O9215" t="n">
        <v>34.42428431724075</v>
      </c>
      <c r="P9215" t="n">
        <v>7.465201805809315</v>
      </c>
      <c r="Q9215" t="n">
        <v>0.9876639140269087</v>
      </c>
      <c r="R9215" t="n">
        <v>0.9925008939556123</v>
      </c>
      <c r="S9215" t="n">
        <v>0.9999074903831151</v>
      </c>
      <c r="T9215" t="b">
        <v>1</v>
      </c>
    </row>
    <row r="9216">
      <c r="A9216" t="n">
        <v>47</v>
      </c>
      <c r="B9216" t="n">
        <v>15</v>
      </c>
      <c r="C9216" t="n">
        <v>80</v>
      </c>
      <c r="D9216" t="n">
        <v>54.260886173613</v>
      </c>
      <c r="E9216" t="n">
        <v>0.999</v>
      </c>
      <c r="F9216" t="n">
        <v>27.54196171329822</v>
      </c>
      <c r="G9216" t="n">
        <v>1</v>
      </c>
      <c r="H9216" t="n">
        <v>2</v>
      </c>
      <c r="I9216" t="n">
        <v>31.54196171329822</v>
      </c>
      <c r="J9216" t="n">
        <v>31.64024143927289</v>
      </c>
      <c r="K9216" t="n">
        <v>36.82770665663551</v>
      </c>
      <c r="L9216" t="n">
        <v>30.87529504663155</v>
      </c>
      <c r="M9216" t="n">
        <v>30.87529504663155</v>
      </c>
      <c r="N9216" t="n">
        <v>36.07768106519464</v>
      </c>
      <c r="O9216" t="n">
        <v>36.07768106519464</v>
      </c>
      <c r="P9216" t="n">
        <v>8.535719351896422</v>
      </c>
      <c r="Q9216" t="n">
        <v>0.964594493271123</v>
      </c>
      <c r="R9216" t="n">
        <v>0.9673122628195486</v>
      </c>
      <c r="S9216" t="n">
        <v>0.9988426741013058</v>
      </c>
      <c r="T9216" t="b">
        <v>0</v>
      </c>
    </row>
    <row r="9217">
      <c r="A9217" t="n">
        <v>47</v>
      </c>
      <c r="B9217" t="n">
        <v>16</v>
      </c>
      <c r="C9217" t="n">
        <v>40</v>
      </c>
      <c r="D9217" t="n">
        <v>60.50559856437604</v>
      </c>
      <c r="E9217" t="n">
        <v>0.99</v>
      </c>
      <c r="F9217" t="n">
        <v>27.77957255092844</v>
      </c>
      <c r="G9217" t="n">
        <v>3</v>
      </c>
      <c r="H9217" t="n">
        <v>7</v>
      </c>
      <c r="I9217" t="n">
        <v>29.20814397949987</v>
      </c>
      <c r="J9217" t="n">
        <v>29.20814397949987</v>
      </c>
      <c r="K9217" t="n">
        <v>34.13530998637088</v>
      </c>
      <c r="L9217" t="n">
        <v>28.66846143981733</v>
      </c>
      <c r="M9217" t="n">
        <v>28.66846143981733</v>
      </c>
      <c r="N9217" t="n">
        <v>34.57721129961968</v>
      </c>
      <c r="O9217" t="n">
        <v>34.13530998637088</v>
      </c>
      <c r="P9217" t="n">
        <v>6.355737435442439</v>
      </c>
      <c r="Q9217" t="n">
        <v>0.9959753316305094</v>
      </c>
      <c r="R9217" t="n">
        <v>0.9783826230945123</v>
      </c>
      <c r="S9217" t="n">
        <v>0.9999129972269372</v>
      </c>
      <c r="T9217" t="b">
        <v>1</v>
      </c>
    </row>
    <row r="9218">
      <c r="A9218" t="n">
        <v>47</v>
      </c>
      <c r="B9218" t="n">
        <v>17</v>
      </c>
      <c r="C9218" t="n">
        <v>92</v>
      </c>
      <c r="D9218" t="n">
        <v>71.04614060419865</v>
      </c>
      <c r="E9218" t="n">
        <v>0.99</v>
      </c>
      <c r="F9218" t="n">
        <v>28.45257161599742</v>
      </c>
      <c r="G9218" t="n">
        <v>2</v>
      </c>
      <c r="H9218" t="n">
        <v>8</v>
      </c>
      <c r="I9218" t="n">
        <v>32.28590494933075</v>
      </c>
      <c r="J9218" t="n">
        <v>36.07768106519464</v>
      </c>
      <c r="K9218" t="n">
        <v>42.88939157374676</v>
      </c>
      <c r="L9218" t="n">
        <v>30.29257161599742</v>
      </c>
      <c r="M9218" t="n">
        <v>34.72677778867807</v>
      </c>
      <c r="N9218" t="n">
        <v>41.11581920991895</v>
      </c>
      <c r="O9218" t="n">
        <v>41.11581920991895</v>
      </c>
      <c r="P9218" t="n">
        <v>12.66324759392154</v>
      </c>
      <c r="Q9218" t="n">
        <v>0.9574185624915712</v>
      </c>
      <c r="R9218" t="n">
        <v>0.9824873085150166</v>
      </c>
      <c r="S9218" t="n">
        <v>0.9992542844219278</v>
      </c>
      <c r="T9218" t="b">
        <v>1</v>
      </c>
    </row>
    <row r="9219">
      <c r="A9219" t="n">
        <v>47</v>
      </c>
      <c r="B9219" t="n">
        <v>18</v>
      </c>
      <c r="C9219" t="n">
        <v>28</v>
      </c>
      <c r="D9219" t="n">
        <v>58.55154095134137</v>
      </c>
      <c r="E9219" t="n">
        <v>0.9</v>
      </c>
      <c r="F9219" t="n">
        <v>28.90135144413298</v>
      </c>
      <c r="G9219" t="n">
        <v>7</v>
      </c>
      <c r="H9219" t="n">
        <v>8</v>
      </c>
      <c r="I9219" t="n">
        <v>29.5235736663552</v>
      </c>
      <c r="J9219" t="n">
        <v>34.57721129961968</v>
      </c>
      <c r="K9219" t="n">
        <v>40.29513522064911</v>
      </c>
      <c r="L9219" t="n">
        <v>29.46135144413298</v>
      </c>
      <c r="M9219" t="n">
        <v>29.46135144413298</v>
      </c>
      <c r="N9219" t="n">
        <v>34.72677778867807</v>
      </c>
      <c r="O9219" t="n">
        <v>34.72677778867807</v>
      </c>
      <c r="P9219" t="n">
        <v>5.82542634454509</v>
      </c>
      <c r="Q9219" t="n">
        <v>0.9790734095147324</v>
      </c>
      <c r="R9219" t="n">
        <v>0.9855448155578417</v>
      </c>
      <c r="S9219" t="n">
        <v>0.9996975022747899</v>
      </c>
      <c r="T9219" t="b">
        <v>1</v>
      </c>
    </row>
    <row r="9220">
      <c r="A9220" t="n">
        <v>47</v>
      </c>
      <c r="B9220" t="n">
        <v>19</v>
      </c>
      <c r="C9220" t="n">
        <v>39</v>
      </c>
      <c r="D9220" t="n">
        <v>51.66508863793452</v>
      </c>
      <c r="E9220" t="n">
        <v>0.9</v>
      </c>
      <c r="F9220" t="n">
        <v>30.05292747474302</v>
      </c>
      <c r="G9220" t="n">
        <v>1</v>
      </c>
      <c r="H9220" t="n">
        <v>5</v>
      </c>
      <c r="I9220" t="n">
        <v>32.00292747474302</v>
      </c>
      <c r="J9220" t="n">
        <v>36.82770665663551</v>
      </c>
      <c r="K9220" t="n">
        <v>41.76700767364645</v>
      </c>
      <c r="L9220" t="n">
        <v>31.13626080807635</v>
      </c>
      <c r="M9220" t="n">
        <v>43.27331010697598</v>
      </c>
      <c r="N9220" t="n">
        <v>48.1891130220982</v>
      </c>
      <c r="O9220" t="n">
        <v>41.76700767364645</v>
      </c>
      <c r="P9220" t="n">
        <v>11.71408019890344</v>
      </c>
      <c r="Q9220" t="n">
        <v>0.9662593549003644</v>
      </c>
      <c r="R9220" t="n">
        <v>0.9897956628174639</v>
      </c>
      <c r="S9220" t="n">
        <v>0.999655699080647</v>
      </c>
      <c r="T9220" t="b">
        <v>1</v>
      </c>
    </row>
    <row r="9221">
      <c r="A9221" t="n">
        <v>47</v>
      </c>
      <c r="B9221" t="n">
        <v>20</v>
      </c>
      <c r="C9221" t="n">
        <v>88</v>
      </c>
      <c r="D9221" t="n">
        <v>78.40138622491851</v>
      </c>
      <c r="E9221" t="n">
        <v>0.9999</v>
      </c>
      <c r="F9221" t="n">
        <v>31.00366990994501</v>
      </c>
      <c r="G9221" t="n">
        <v>1</v>
      </c>
      <c r="H9221" t="n">
        <v>2</v>
      </c>
      <c r="I9221" t="n">
        <v>35.40366990994501</v>
      </c>
      <c r="J9221" t="n">
        <v>46.53301599396285</v>
      </c>
      <c r="K9221" t="n">
        <v>54.02836840552293</v>
      </c>
      <c r="L9221" t="n">
        <v>34.67033657661167</v>
      </c>
      <c r="M9221" t="n">
        <v>42.88939157374676</v>
      </c>
      <c r="N9221" t="n">
        <v>50.40630300470731</v>
      </c>
      <c r="O9221" t="n">
        <v>50.40630300470731</v>
      </c>
      <c r="P9221" t="n">
        <v>19.4026330947623</v>
      </c>
      <c r="Q9221" t="n">
        <v>0.9492482794836496</v>
      </c>
      <c r="R9221" t="n">
        <v>0.9531151221051525</v>
      </c>
      <c r="S9221" t="n">
        <v>0.9976205117806375</v>
      </c>
      <c r="T9221" t="b">
        <v>0</v>
      </c>
    </row>
    <row r="9222">
      <c r="A9222" t="n">
        <v>47</v>
      </c>
      <c r="B9222" t="n">
        <v>21</v>
      </c>
      <c r="C9222" t="n">
        <v>31</v>
      </c>
      <c r="D9222" t="n">
        <v>48.7360258336366</v>
      </c>
      <c r="E9222" t="n">
        <v>0.9</v>
      </c>
      <c r="F9222" t="n">
        <v>31.29900641573058</v>
      </c>
      <c r="G9222" t="n">
        <v>3</v>
      </c>
      <c r="H9222" t="n">
        <v>6</v>
      </c>
      <c r="I9222" t="n">
        <v>32.40614927287344</v>
      </c>
      <c r="J9222" t="n">
        <v>34.13530998637088</v>
      </c>
      <c r="K9222" t="n">
        <v>38.10404173178102</v>
      </c>
      <c r="L9222" t="n">
        <v>32.07400641573058</v>
      </c>
      <c r="M9222" t="n">
        <v>34.42428431724075</v>
      </c>
      <c r="N9222" t="n">
        <v>38.60404639559723</v>
      </c>
      <c r="O9222" t="n">
        <v>38.10404173178102</v>
      </c>
      <c r="P9222" t="n">
        <v>6.805035316050446</v>
      </c>
      <c r="Q9222" t="n">
        <v>0.996756940694307</v>
      </c>
      <c r="R9222" t="n">
        <v>0.9941499089092236</v>
      </c>
      <c r="S9222" t="n">
        <v>0.9999810278076489</v>
      </c>
      <c r="T9222" t="b">
        <v>1</v>
      </c>
    </row>
    <row r="9223">
      <c r="A9223" t="n">
        <v>47</v>
      </c>
      <c r="B9223" t="n">
        <v>22</v>
      </c>
      <c r="C9223" t="n">
        <v>52</v>
      </c>
      <c r="D9223" t="n">
        <v>49.85244703050946</v>
      </c>
      <c r="E9223" t="n">
        <v>0.9</v>
      </c>
      <c r="F9223" t="n">
        <v>31.64943530326245</v>
      </c>
      <c r="G9223" t="n">
        <v>1</v>
      </c>
      <c r="H9223" t="n">
        <v>5</v>
      </c>
      <c r="I9223" t="n">
        <v>34.24943530326244</v>
      </c>
      <c r="J9223" t="n">
        <v>41.76700767364645</v>
      </c>
      <c r="K9223" t="n">
        <v>46.53301599396285</v>
      </c>
      <c r="L9223" t="n">
        <v>33.09387974770689</v>
      </c>
      <c r="M9223" t="n">
        <v>48.1891130220982</v>
      </c>
      <c r="N9223" t="n">
        <v>52.93244765868331</v>
      </c>
      <c r="O9223" t="n">
        <v>46.53301599396285</v>
      </c>
      <c r="P9223" t="n">
        <v>14.8835806907004</v>
      </c>
      <c r="Q9223" t="n">
        <v>0.9674236289066167</v>
      </c>
      <c r="R9223" t="n">
        <v>0.9901519076547862</v>
      </c>
      <c r="S9223" t="n">
        <v>0.9996791848892004</v>
      </c>
      <c r="T9223" t="b">
        <v>1</v>
      </c>
    </row>
    <row r="9224">
      <c r="A9224" t="n">
        <v>47</v>
      </c>
      <c r="B9224" t="n">
        <v>23</v>
      </c>
      <c r="C9224" t="n">
        <v>36</v>
      </c>
      <c r="D9224" t="n">
        <v>32.62033579304236</v>
      </c>
      <c r="E9224" t="n">
        <v>0.99</v>
      </c>
      <c r="F9224" t="n">
        <v>32.47234882830347</v>
      </c>
      <c r="G9224" t="n">
        <v>4</v>
      </c>
      <c r="H9224" t="n">
        <v>7</v>
      </c>
      <c r="I9224" t="n">
        <v>33.59734882830347</v>
      </c>
      <c r="J9224" t="n">
        <v>33.59734882830347</v>
      </c>
      <c r="K9224" t="n">
        <v>36.54142245583436</v>
      </c>
      <c r="L9224" t="n">
        <v>33.27234882830346</v>
      </c>
      <c r="M9224" t="n">
        <v>40.29513522064911</v>
      </c>
      <c r="N9224" t="n">
        <v>43.4807148879384</v>
      </c>
      <c r="O9224" t="n">
        <v>36.54142245583436</v>
      </c>
      <c r="P9224" t="n">
        <v>4.069073627530898</v>
      </c>
      <c r="Q9224" t="n">
        <v>0.9784099917544602</v>
      </c>
      <c r="R9224" t="n">
        <v>0.9882867650646481</v>
      </c>
      <c r="S9224" t="n">
        <v>0.9997471111611638</v>
      </c>
      <c r="T9224" t="b">
        <v>1</v>
      </c>
    </row>
    <row r="9225">
      <c r="A9225" t="n">
        <v>47</v>
      </c>
      <c r="B9225" t="n">
        <v>24</v>
      </c>
      <c r="C9225" t="n">
        <v>72</v>
      </c>
      <c r="D9225" t="n">
        <v>66.86694939091855</v>
      </c>
      <c r="E9225" t="n">
        <v>0.9</v>
      </c>
      <c r="F9225" t="n">
        <v>35.47455354721124</v>
      </c>
      <c r="G9225" t="n">
        <v>2</v>
      </c>
      <c r="H9225" t="n">
        <v>6</v>
      </c>
      <c r="I9225" t="n">
        <v>38.47455354721124</v>
      </c>
      <c r="J9225" t="n">
        <v>50.40630300470731</v>
      </c>
      <c r="K9225" t="n">
        <v>56.8173240393112</v>
      </c>
      <c r="L9225" t="n">
        <v>37.27455354721124</v>
      </c>
      <c r="M9225" t="n">
        <v>38.60404639559723</v>
      </c>
      <c r="N9225" t="n">
        <v>44.33877618898647</v>
      </c>
      <c r="O9225" t="n">
        <v>44.33877618898647</v>
      </c>
      <c r="P9225" t="n">
        <v>8.864222641775228</v>
      </c>
      <c r="Q9225" t="n">
        <v>0.9598723936413455</v>
      </c>
      <c r="R9225" t="n">
        <v>0.9919822853376132</v>
      </c>
      <c r="S9225" t="n">
        <v>0.9996782683021317</v>
      </c>
      <c r="T9225" t="b">
        <v>1</v>
      </c>
    </row>
    <row r="9226">
      <c r="A9226" t="n">
        <v>47</v>
      </c>
      <c r="B9226" t="n">
        <v>25</v>
      </c>
      <c r="C9226" t="n">
        <v>60</v>
      </c>
      <c r="D9226" t="n">
        <v>61.39125059256289</v>
      </c>
      <c r="E9226" t="n">
        <v>0.9999</v>
      </c>
      <c r="F9226" t="n">
        <v>37.0096541053077</v>
      </c>
      <c r="G9226" t="n">
        <v>1</v>
      </c>
      <c r="H9226" t="n">
        <v>3</v>
      </c>
      <c r="I9226" t="n">
        <v>40.0096541053077</v>
      </c>
      <c r="J9226" t="n">
        <v>54.02836840552293</v>
      </c>
      <c r="K9226" t="n">
        <v>59.89751282163793</v>
      </c>
      <c r="L9226" t="n">
        <v>39.15251124816485</v>
      </c>
      <c r="M9226" t="n">
        <v>39.15251124816485</v>
      </c>
      <c r="N9226" t="n">
        <v>44.15179875570254</v>
      </c>
      <c r="O9226" t="n">
        <v>44.15179875570254</v>
      </c>
      <c r="P9226" t="n">
        <v>7.14214465039484</v>
      </c>
      <c r="Q9226" t="n">
        <v>0.9600360524368806</v>
      </c>
      <c r="R9226" t="n">
        <v>0.9959165409023882</v>
      </c>
      <c r="S9226" t="n">
        <v>0.9998368088547469</v>
      </c>
      <c r="T9226" t="b">
        <v>0</v>
      </c>
    </row>
    <row r="9227">
      <c r="A9227" t="n">
        <v>47</v>
      </c>
      <c r="B9227" t="n">
        <v>26</v>
      </c>
      <c r="C9227" t="n">
        <v>95</v>
      </c>
      <c r="D9227" t="n">
        <v>27.60097501061821</v>
      </c>
      <c r="E9227" t="n">
        <v>0.9999</v>
      </c>
      <c r="F9227" t="n">
        <v>37.76540361154598</v>
      </c>
      <c r="G9227" t="n">
        <v>2</v>
      </c>
      <c r="H9227" t="n">
        <v>6</v>
      </c>
      <c r="I9227" t="n">
        <v>41.72373694487932</v>
      </c>
      <c r="J9227" t="n">
        <v>56.8173240393112</v>
      </c>
      <c r="K9227" t="n">
        <v>59.46363036822954</v>
      </c>
      <c r="L9227" t="n">
        <v>40.14040361154598</v>
      </c>
      <c r="M9227" t="n">
        <v>49.26549046158878</v>
      </c>
      <c r="N9227" t="n">
        <v>51.6326409770792</v>
      </c>
      <c r="O9227" t="n">
        <v>51.6326409770792</v>
      </c>
      <c r="P9227" t="n">
        <v>13.86723736553321</v>
      </c>
      <c r="Q9227" t="n">
        <v>0.9832369388036042</v>
      </c>
      <c r="R9227" t="n">
        <v>0.996682667284821</v>
      </c>
      <c r="S9227" t="n">
        <v>0.9999443913486866</v>
      </c>
      <c r="T9227" t="b">
        <v>1</v>
      </c>
    </row>
    <row r="9228">
      <c r="A9228" t="n">
        <v>47</v>
      </c>
      <c r="B9228" t="n">
        <v>27</v>
      </c>
      <c r="C9228" t="n">
        <v>52</v>
      </c>
      <c r="D9228" t="n">
        <v>57.44548841854294</v>
      </c>
      <c r="E9228" t="n">
        <v>0.99</v>
      </c>
      <c r="F9228" t="n">
        <v>38.00402202740897</v>
      </c>
      <c r="G9228" t="n">
        <v>4</v>
      </c>
      <c r="H9228" t="n">
        <v>6</v>
      </c>
      <c r="I9228" t="n">
        <v>39.62902202740897</v>
      </c>
      <c r="J9228" t="n">
        <v>39.62902202740897</v>
      </c>
      <c r="K9228" t="n">
        <v>44.81363289550852</v>
      </c>
      <c r="L9228" t="n">
        <v>39.30402202740897</v>
      </c>
      <c r="M9228" t="n">
        <v>44.33877618898647</v>
      </c>
      <c r="N9228" t="n">
        <v>49.26549046158878</v>
      </c>
      <c r="O9228" t="n">
        <v>44.81363289550852</v>
      </c>
      <c r="P9228" t="n">
        <v>6.809610868099547</v>
      </c>
      <c r="Q9228" t="n">
        <v>0.962292177079111</v>
      </c>
      <c r="R9228" t="n">
        <v>0.9931080677126342</v>
      </c>
      <c r="S9228" t="n">
        <v>0.9997401202377253</v>
      </c>
      <c r="T9228" t="b">
        <v>1</v>
      </c>
    </row>
    <row r="9229">
      <c r="A9229" t="n">
        <v>47</v>
      </c>
      <c r="B9229" t="n">
        <v>28</v>
      </c>
      <c r="C9229" t="n">
        <v>62</v>
      </c>
      <c r="D9229" t="n">
        <v>64.2897180394438</v>
      </c>
      <c r="E9229" t="n">
        <v>0.9</v>
      </c>
      <c r="F9229" t="n">
        <v>47.06561462636414</v>
      </c>
      <c r="G9229" t="n">
        <v>4</v>
      </c>
      <c r="H9229" t="n">
        <v>5</v>
      </c>
      <c r="I9229" t="n">
        <v>49.00311462636414</v>
      </c>
      <c r="J9229" t="n">
        <v>49.00311462636414</v>
      </c>
      <c r="K9229" t="n">
        <v>54.80543574905762</v>
      </c>
      <c r="L9229" t="n">
        <v>48.78783684858636</v>
      </c>
      <c r="M9229" t="n">
        <v>52.93244765868331</v>
      </c>
      <c r="N9229" t="n">
        <v>59.04945222951526</v>
      </c>
      <c r="O9229" t="n">
        <v>54.80543574905762</v>
      </c>
      <c r="P9229" t="n">
        <v>7.739821122693485</v>
      </c>
      <c r="Q9229" t="n">
        <v>0.957895416705807</v>
      </c>
      <c r="R9229" t="n">
        <v>0.9873180524543003</v>
      </c>
      <c r="S9229" t="n">
        <v>0.9994660318832295</v>
      </c>
      <c r="T9229" t="b">
        <v>1</v>
      </c>
    </row>
    <row r="9230">
      <c r="A9230" t="n">
        <v>47</v>
      </c>
      <c r="B9230" t="n">
        <v>29</v>
      </c>
      <c r="C9230" t="n">
        <v>25</v>
      </c>
      <c r="D9230" t="n">
        <v>51.04424473508528</v>
      </c>
      <c r="E9230" t="n">
        <v>0.99</v>
      </c>
      <c r="F9230" t="n">
        <v>47.11656006292331</v>
      </c>
      <c r="G9230" t="n">
        <v>1</v>
      </c>
      <c r="H9230" t="n">
        <v>2</v>
      </c>
      <c r="I9230" t="n">
        <v>48.36656006292331</v>
      </c>
      <c r="J9230" t="n">
        <v>59.89751282163793</v>
      </c>
      <c r="K9230" t="n">
        <v>64.77745973703806</v>
      </c>
      <c r="L9230" t="n">
        <v>48.15822672958998</v>
      </c>
      <c r="M9230" t="n">
        <v>59.46363036822954</v>
      </c>
      <c r="N9230" t="n">
        <v>64.35761356430675</v>
      </c>
      <c r="O9230" t="n">
        <v>64.35761356430675</v>
      </c>
      <c r="P9230" t="n">
        <v>17.24105350138343</v>
      </c>
      <c r="Q9230" t="n">
        <v>0.9666579699824819</v>
      </c>
      <c r="R9230" t="n">
        <v>0.9692198828280769</v>
      </c>
      <c r="S9230" t="n">
        <v>0.998973728409311</v>
      </c>
      <c r="T9230" t="b">
        <v>1</v>
      </c>
    </row>
    <row r="9231">
      <c r="A9231" t="n">
        <v>47</v>
      </c>
      <c r="B9231" t="n">
        <v>30</v>
      </c>
      <c r="C9231" t="n">
        <v>76</v>
      </c>
      <c r="D9231" t="n">
        <v>26.35625682329916</v>
      </c>
      <c r="E9231" t="n">
        <v>0.9999</v>
      </c>
      <c r="F9231" t="n">
        <v>47.35898104465803</v>
      </c>
      <c r="G9231" t="n">
        <v>1</v>
      </c>
      <c r="H9231" t="n">
        <v>8</v>
      </c>
      <c r="I9231" t="n">
        <v>51.15898104465803</v>
      </c>
      <c r="J9231" t="n">
        <v>64.77745973703806</v>
      </c>
      <c r="K9231" t="n">
        <v>67.29717836259248</v>
      </c>
      <c r="L9231" t="n">
        <v>48.87898104465803</v>
      </c>
      <c r="M9231" t="n">
        <v>48.87898104465803</v>
      </c>
      <c r="N9231" t="n">
        <v>51.24914802517055</v>
      </c>
      <c r="O9231" t="n">
        <v>51.24914802517055</v>
      </c>
      <c r="P9231" t="n">
        <v>3.890166980512518</v>
      </c>
      <c r="Q9231" t="n">
        <v>0.9826429791247034</v>
      </c>
      <c r="R9231" t="n">
        <v>0.9934671221105508</v>
      </c>
      <c r="S9231" t="n">
        <v>0.9998866087020971</v>
      </c>
      <c r="T9231" t="b">
        <v>0</v>
      </c>
    </row>
    <row r="9232">
      <c r="A9232" t="n">
        <v>47</v>
      </c>
      <c r="B9232" t="n">
        <v>31</v>
      </c>
      <c r="C9232" t="n">
        <v>36</v>
      </c>
      <c r="D9232" t="n">
        <v>47.49475732167166</v>
      </c>
      <c r="E9232" t="n">
        <v>0.999</v>
      </c>
      <c r="F9232" t="n">
        <v>47.78543429291049</v>
      </c>
      <c r="G9232" t="n">
        <v>6</v>
      </c>
      <c r="H9232" t="n">
        <v>7</v>
      </c>
      <c r="I9232" t="n">
        <v>48.68543429291049</v>
      </c>
      <c r="J9232" t="n">
        <v>51.6326409770792</v>
      </c>
      <c r="K9232" t="n">
        <v>55.70594777996699</v>
      </c>
      <c r="L9232" t="n">
        <v>48.58543429291049</v>
      </c>
      <c r="M9232" t="n">
        <v>48.58543429291049</v>
      </c>
      <c r="N9232" t="n">
        <v>53.22359418760499</v>
      </c>
      <c r="O9232" t="n">
        <v>53.22359418760499</v>
      </c>
      <c r="P9232" t="n">
        <v>5.438159894694493</v>
      </c>
      <c r="Q9232" t="n">
        <v>0.9942984805845052</v>
      </c>
      <c r="R9232" t="n">
        <v>0.982991333420876</v>
      </c>
      <c r="S9232" t="n">
        <v>0.9999030247572674</v>
      </c>
      <c r="T9232" t="b">
        <v>1</v>
      </c>
    </row>
    <row r="9233">
      <c r="A9233" t="n">
        <v>47</v>
      </c>
      <c r="B9233" t="n">
        <v>32</v>
      </c>
      <c r="C9233" t="n">
        <v>10</v>
      </c>
      <c r="D9233" t="n">
        <v>37.53758065048235</v>
      </c>
      <c r="E9233" t="n">
        <v>0.999</v>
      </c>
      <c r="F9233" t="n">
        <v>48.87832903153033</v>
      </c>
      <c r="G9233" t="n">
        <v>4</v>
      </c>
      <c r="H9233" t="n">
        <v>6</v>
      </c>
      <c r="I9233" t="n">
        <v>49.19082903153033</v>
      </c>
      <c r="J9233" t="n">
        <v>54.80543574905762</v>
      </c>
      <c r="K9233" t="n">
        <v>58.19330403881234</v>
      </c>
      <c r="L9233" t="n">
        <v>49.12832903153033</v>
      </c>
      <c r="M9233" t="n">
        <v>55.70594777996699</v>
      </c>
      <c r="N9233" t="n">
        <v>58.92529431945947</v>
      </c>
      <c r="O9233" t="n">
        <v>58.19330403881234</v>
      </c>
      <c r="P9233" t="n">
        <v>9.314975007282015</v>
      </c>
      <c r="Q9233" t="n">
        <v>0.9751961552372583</v>
      </c>
      <c r="R9233" t="n">
        <v>0.995491092849024</v>
      </c>
      <c r="S9233" t="n">
        <v>0.9998881617669776</v>
      </c>
      <c r="T9233" t="b">
        <v>1</v>
      </c>
    </row>
    <row r="9234">
      <c r="A9234" t="n">
        <v>47</v>
      </c>
      <c r="B9234" t="n">
        <v>33</v>
      </c>
      <c r="C9234" t="n">
        <v>44</v>
      </c>
      <c r="D9234" t="n">
        <v>37.42441453674519</v>
      </c>
      <c r="E9234" t="n">
        <v>0.99</v>
      </c>
      <c r="F9234" t="n">
        <v>49.8888851906459</v>
      </c>
      <c r="G9234" t="n">
        <v>1</v>
      </c>
      <c r="H9234" t="n">
        <v>7</v>
      </c>
      <c r="I9234" t="n">
        <v>52.0888851906459</v>
      </c>
      <c r="J9234" t="n">
        <v>67.29717836259248</v>
      </c>
      <c r="K9234" t="n">
        <v>70.87503826094287</v>
      </c>
      <c r="L9234" t="n">
        <v>50.86666296842368</v>
      </c>
      <c r="M9234" t="n">
        <v>53.22359418760499</v>
      </c>
      <c r="N9234" t="n">
        <v>56.87832216970901</v>
      </c>
      <c r="O9234" t="n">
        <v>56.87832216970901</v>
      </c>
      <c r="P9234" t="n">
        <v>6.989436979063107</v>
      </c>
      <c r="Q9234" t="n">
        <v>0.9754441241748228</v>
      </c>
      <c r="R9234" t="n">
        <v>0.9865733571134224</v>
      </c>
      <c r="S9234" t="n">
        <v>0.9996702970245283</v>
      </c>
      <c r="T9234" t="b">
        <v>1</v>
      </c>
    </row>
    <row r="9235">
      <c r="A9235" t="n">
        <v>47</v>
      </c>
      <c r="B9235" t="n">
        <v>34</v>
      </c>
      <c r="C9235" t="n">
        <v>33</v>
      </c>
      <c r="D9235" t="n">
        <v>54.82631099740421</v>
      </c>
      <c r="E9235" t="n">
        <v>0.9999</v>
      </c>
      <c r="F9235" t="n">
        <v>52.47832234620156</v>
      </c>
      <c r="G9235" t="n">
        <v>4</v>
      </c>
      <c r="H9235" t="n">
        <v>7</v>
      </c>
      <c r="I9235" t="n">
        <v>53.50957234620156</v>
      </c>
      <c r="J9235" t="n">
        <v>58.19330403881234</v>
      </c>
      <c r="K9235" t="n">
        <v>63.1415270530185</v>
      </c>
      <c r="L9235" t="n">
        <v>53.21165567953489</v>
      </c>
      <c r="M9235" t="n">
        <v>56.87832216970901</v>
      </c>
      <c r="N9235" t="n">
        <v>62.23245410304926</v>
      </c>
      <c r="O9235" t="n">
        <v>62.23245410304926</v>
      </c>
      <c r="P9235" t="n">
        <v>9.754131756847706</v>
      </c>
      <c r="Q9235" t="n">
        <v>0.9639800813113546</v>
      </c>
      <c r="R9235" t="n">
        <v>0.9803916813721294</v>
      </c>
      <c r="S9235" t="n">
        <v>0.9992937099574031</v>
      </c>
      <c r="T9235" t="b">
        <v>0</v>
      </c>
    </row>
    <row r="9236">
      <c r="A9236" t="n">
        <v>47</v>
      </c>
      <c r="B9236" t="n">
        <v>35</v>
      </c>
      <c r="C9236" t="n">
        <v>70</v>
      </c>
      <c r="D9236" t="n">
        <v>52.8998657286197</v>
      </c>
      <c r="E9236" t="n">
        <v>0.99</v>
      </c>
      <c r="F9236" t="n">
        <v>52.71204322048891</v>
      </c>
      <c r="G9236" t="n">
        <v>5</v>
      </c>
      <c r="H9236" t="n">
        <v>6</v>
      </c>
      <c r="I9236" t="n">
        <v>54.65648766493335</v>
      </c>
      <c r="J9236" t="n">
        <v>59.04945222951526</v>
      </c>
      <c r="K9236" t="n">
        <v>64.08274107143912</v>
      </c>
      <c r="L9236" t="n">
        <v>54.46204322048891</v>
      </c>
      <c r="M9236" t="n">
        <v>58.92529431945947</v>
      </c>
      <c r="N9236" t="n">
        <v>63.4621610200272</v>
      </c>
      <c r="O9236" t="n">
        <v>63.4621610200272</v>
      </c>
      <c r="P9236" t="n">
        <v>10.75011779953829</v>
      </c>
      <c r="Q9236" t="n">
        <v>0.9895530611253202</v>
      </c>
      <c r="R9236" t="n">
        <v>0.9936516867870854</v>
      </c>
      <c r="S9236" t="n">
        <v>0.9999336795599073</v>
      </c>
      <c r="T9236" t="b">
        <v>1</v>
      </c>
    </row>
    <row r="9237">
      <c r="A9237" t="n">
        <v>47</v>
      </c>
      <c r="B9237" t="n">
        <v>36</v>
      </c>
      <c r="C9237" t="n">
        <v>34</v>
      </c>
      <c r="D9237" t="n">
        <v>64.07692484117138</v>
      </c>
      <c r="E9237" t="n">
        <v>0.99</v>
      </c>
      <c r="F9237" t="n">
        <v>55.45005752431834</v>
      </c>
      <c r="G9237" t="n">
        <v>2</v>
      </c>
      <c r="H9237" t="n">
        <v>6</v>
      </c>
      <c r="I9237" t="n">
        <v>56.866724190985</v>
      </c>
      <c r="J9237" t="n">
        <v>64.35761356430675</v>
      </c>
      <c r="K9237" t="n">
        <v>70.50113464207965</v>
      </c>
      <c r="L9237" t="n">
        <v>56.30005752431834</v>
      </c>
      <c r="M9237" t="n">
        <v>63.4621610200272</v>
      </c>
      <c r="N9237" t="n">
        <v>68.95760911961308</v>
      </c>
      <c r="O9237" t="n">
        <v>68.95760911961308</v>
      </c>
      <c r="P9237" t="n">
        <v>13.50755159529474</v>
      </c>
      <c r="Q9237" t="n">
        <v>0.9615140690472621</v>
      </c>
      <c r="R9237" t="n">
        <v>0.9923155358574933</v>
      </c>
      <c r="S9237" t="n">
        <v>0.9997042562436027</v>
      </c>
      <c r="T9237" t="b">
        <v>1</v>
      </c>
    </row>
    <row r="9238">
      <c r="A9238" t="n">
        <v>47</v>
      </c>
      <c r="B9238" t="n">
        <v>37</v>
      </c>
      <c r="C9238" t="n">
        <v>54</v>
      </c>
      <c r="D9238" t="n">
        <v>15.02018996783411</v>
      </c>
      <c r="E9238" t="n">
        <v>0.999</v>
      </c>
      <c r="F9238" t="n">
        <v>56.14054915018418</v>
      </c>
      <c r="G9238" t="n">
        <v>1</v>
      </c>
      <c r="H9238" t="n">
        <v>7</v>
      </c>
      <c r="I9238" t="n">
        <v>58.84054915018418</v>
      </c>
      <c r="J9238" t="n">
        <v>70.87503826094287</v>
      </c>
      <c r="K9238" t="n">
        <v>72.31100288501879</v>
      </c>
      <c r="L9238" t="n">
        <v>57.34054915018418</v>
      </c>
      <c r="M9238" t="n">
        <v>62.23245410304926</v>
      </c>
      <c r="N9238" t="n">
        <v>63.69926952959556</v>
      </c>
      <c r="O9238" t="n">
        <v>63.69926952959556</v>
      </c>
      <c r="P9238" t="n">
        <v>7.558720379411383</v>
      </c>
      <c r="Q9238" t="n">
        <v>0.9900711611486965</v>
      </c>
      <c r="R9238" t="n">
        <v>0.9945894389134095</v>
      </c>
      <c r="S9238" t="n">
        <v>0.9999462794108761</v>
      </c>
      <c r="T9238" t="b">
        <v>1</v>
      </c>
    </row>
    <row r="9239">
      <c r="A9239" t="n">
        <v>47</v>
      </c>
      <c r="B9239" t="n">
        <v>38</v>
      </c>
      <c r="C9239" t="n">
        <v>96</v>
      </c>
      <c r="D9239" t="n">
        <v>23.07587490327965</v>
      </c>
      <c r="E9239" t="n">
        <v>0.99</v>
      </c>
      <c r="F9239" t="n">
        <v>59.26458431045156</v>
      </c>
      <c r="G9239" t="n">
        <v>2</v>
      </c>
      <c r="H9239" t="n">
        <v>5</v>
      </c>
      <c r="I9239" t="n">
        <v>63.26458431045156</v>
      </c>
      <c r="J9239" t="n">
        <v>70.50113464207965</v>
      </c>
      <c r="K9239" t="n">
        <v>72.71358669416782</v>
      </c>
      <c r="L9239" t="n">
        <v>61.93125097711822</v>
      </c>
      <c r="M9239" t="n">
        <v>64.08274107143912</v>
      </c>
      <c r="N9239" t="n">
        <v>66.27835238478637</v>
      </c>
      <c r="O9239" t="n">
        <v>66.27835238478637</v>
      </c>
      <c r="P9239" t="n">
        <v>7.013768074334813</v>
      </c>
      <c r="Q9239" t="n">
        <v>0.9859658097226723</v>
      </c>
      <c r="R9239" t="n">
        <v>0.9954293630707247</v>
      </c>
      <c r="S9239" t="n">
        <v>0.9999358548116459</v>
      </c>
      <c r="T9239" t="b">
        <v>1</v>
      </c>
    </row>
    <row r="9240">
      <c r="A9240" t="n">
        <v>47</v>
      </c>
      <c r="B9240" t="n">
        <v>39</v>
      </c>
      <c r="C9240" t="n">
        <v>28</v>
      </c>
      <c r="D9240" t="n">
        <v>58.40841188526452</v>
      </c>
      <c r="E9240" t="n">
        <v>0.9999</v>
      </c>
      <c r="F9240" t="n">
        <v>61.86260878961814</v>
      </c>
      <c r="G9240" t="n">
        <v>4</v>
      </c>
      <c r="H9240" t="n">
        <v>6</v>
      </c>
      <c r="I9240" t="n">
        <v>62.73760878961814</v>
      </c>
      <c r="J9240" t="n">
        <v>63.1415270530185</v>
      </c>
      <c r="K9240" t="n">
        <v>68.41304437118316</v>
      </c>
      <c r="L9240" t="n">
        <v>62.56260878961815</v>
      </c>
      <c r="M9240" t="n">
        <v>68.95760911961308</v>
      </c>
      <c r="N9240" t="n">
        <v>73.96690687992736</v>
      </c>
      <c r="O9240" t="n">
        <v>68.41304437118316</v>
      </c>
      <c r="P9240" t="n">
        <v>6.550435581565019</v>
      </c>
      <c r="Q9240" t="n">
        <v>0.9616723734048369</v>
      </c>
      <c r="R9240" t="n">
        <v>0.9929929481679464</v>
      </c>
      <c r="S9240" t="n">
        <v>0.9997314363338481</v>
      </c>
      <c r="T9240" t="b">
        <v>0</v>
      </c>
    </row>
    <row r="9241">
      <c r="A9241" t="n">
        <v>47</v>
      </c>
      <c r="B9241" t="n">
        <v>40</v>
      </c>
      <c r="C9241" t="n">
        <v>78</v>
      </c>
      <c r="D9241" t="n">
        <v>31.82746499262569</v>
      </c>
      <c r="E9241" t="n">
        <v>0.9</v>
      </c>
      <c r="F9241" t="n">
        <v>65.31028001478018</v>
      </c>
      <c r="G9241" t="n">
        <v>1</v>
      </c>
      <c r="H9241" t="n">
        <v>4</v>
      </c>
      <c r="I9241" t="n">
        <v>69.21028001478018</v>
      </c>
      <c r="J9241" t="n">
        <v>72.31100288501879</v>
      </c>
      <c r="K9241" t="n">
        <v>75.35378156500212</v>
      </c>
      <c r="L9241" t="n">
        <v>67.74778001478018</v>
      </c>
      <c r="M9241" t="n">
        <v>68.41304437118316</v>
      </c>
      <c r="N9241" t="n">
        <v>71.28555926221436</v>
      </c>
      <c r="O9241" t="n">
        <v>71.28555926221436</v>
      </c>
      <c r="P9241" t="n">
        <v>5.975279247434187</v>
      </c>
      <c r="Q9241" t="n">
        <v>0.9790778275958716</v>
      </c>
      <c r="R9241" t="n">
        <v>0.9789291907324168</v>
      </c>
      <c r="S9241" t="n">
        <v>0.9995591528958091</v>
      </c>
      <c r="T9241" t="b">
        <v>1</v>
      </c>
    </row>
    <row r="9242">
      <c r="A9242" t="n">
        <v>47</v>
      </c>
      <c r="B9242" t="n">
        <v>41</v>
      </c>
      <c r="C9242" t="n">
        <v>70</v>
      </c>
      <c r="D9242" t="n">
        <v>35.37733090673469</v>
      </c>
      <c r="E9242" t="n">
        <v>0.999</v>
      </c>
      <c r="F9242" t="n">
        <v>66.26978583564353</v>
      </c>
      <c r="G9242" t="n">
        <v>4</v>
      </c>
      <c r="H9242" t="n">
        <v>8</v>
      </c>
      <c r="I9242" t="n">
        <v>68.45728583564353</v>
      </c>
      <c r="J9242" t="n">
        <v>71.28555926221436</v>
      </c>
      <c r="K9242" t="n">
        <v>74.47845916354422</v>
      </c>
      <c r="L9242" t="n">
        <v>67.66978583564354</v>
      </c>
      <c r="M9242" t="n">
        <v>67.66978583564354</v>
      </c>
      <c r="N9242" t="n">
        <v>70.85120048552974</v>
      </c>
      <c r="O9242" t="n">
        <v>70.85120048552974</v>
      </c>
      <c r="P9242" t="n">
        <v>4.581414649886213</v>
      </c>
      <c r="Q9242" t="n">
        <v>0.9766067594413624</v>
      </c>
      <c r="R9242" t="n">
        <v>0.9912409026229884</v>
      </c>
      <c r="S9242" t="n">
        <v>0.999795096327983</v>
      </c>
      <c r="T9242" t="b">
        <v>1</v>
      </c>
    </row>
    <row r="9243">
      <c r="A9243" t="n">
        <v>47</v>
      </c>
      <c r="B9243" t="n">
        <v>42</v>
      </c>
      <c r="C9243" t="n">
        <v>21</v>
      </c>
      <c r="D9243" t="n">
        <v>41.61615719019</v>
      </c>
      <c r="E9243" t="n">
        <v>0.99</v>
      </c>
      <c r="F9243" t="n">
        <v>68.48884592718649</v>
      </c>
      <c r="G9243" t="n">
        <v>2</v>
      </c>
      <c r="H9243" t="n">
        <v>5</v>
      </c>
      <c r="I9243" t="n">
        <v>69.36384592718649</v>
      </c>
      <c r="J9243" t="n">
        <v>72.71358669416782</v>
      </c>
      <c r="K9243" t="n">
        <v>76.70363052831834</v>
      </c>
      <c r="L9243" t="n">
        <v>69.07217926051982</v>
      </c>
      <c r="M9243" t="n">
        <v>69.07217926051982</v>
      </c>
      <c r="N9243" t="n">
        <v>73.03185168584713</v>
      </c>
      <c r="O9243" t="n">
        <v>73.03185168584713</v>
      </c>
      <c r="P9243" t="n">
        <v>4.543005758660641</v>
      </c>
      <c r="Q9243" t="n">
        <v>0.9748328835074841</v>
      </c>
      <c r="R9243" t="n">
        <v>0.9917722302967745</v>
      </c>
      <c r="S9243" t="n">
        <v>0.9997929307614053</v>
      </c>
      <c r="T9243" t="b">
        <v>1</v>
      </c>
    </row>
    <row r="9244">
      <c r="A9244" t="n">
        <v>47</v>
      </c>
      <c r="B9244" t="n">
        <v>43</v>
      </c>
      <c r="C9244" t="n">
        <v>94</v>
      </c>
      <c r="D9244" t="n">
        <v>44.81145220748102</v>
      </c>
      <c r="E9244" t="n">
        <v>0.99</v>
      </c>
      <c r="F9244" t="n">
        <v>70.4639529084813</v>
      </c>
      <c r="G9244" t="n">
        <v>2</v>
      </c>
      <c r="H9244" t="n">
        <v>3</v>
      </c>
      <c r="I9244" t="n">
        <v>74.38061957514797</v>
      </c>
      <c r="J9244" t="n">
        <v>76.70363052831834</v>
      </c>
      <c r="K9244" t="n">
        <v>81.00003054821106</v>
      </c>
      <c r="L9244" t="n">
        <v>73.82109576562416</v>
      </c>
      <c r="M9244" t="n">
        <v>73.82109576562416</v>
      </c>
      <c r="N9244" t="n">
        <v>77.4702368248653</v>
      </c>
      <c r="O9244" t="n">
        <v>77.4702368248653</v>
      </c>
      <c r="P9244" t="n">
        <v>7.006283916383993</v>
      </c>
      <c r="Q9244" t="n">
        <v>0.9729269362754362</v>
      </c>
      <c r="R9244" t="n">
        <v>0.9970177052173597</v>
      </c>
      <c r="S9244" t="n">
        <v>0.9999192601433041</v>
      </c>
      <c r="T9244" t="b">
        <v>1</v>
      </c>
    </row>
    <row r="9245">
      <c r="A9245" t="n">
        <v>47</v>
      </c>
      <c r="B9245" t="n">
        <v>44</v>
      </c>
      <c r="C9245" t="n">
        <v>86</v>
      </c>
      <c r="D9245" t="n">
        <v>49.06743572749054</v>
      </c>
      <c r="E9245" t="n">
        <v>0.99</v>
      </c>
      <c r="F9245" t="n">
        <v>75.88442170534178</v>
      </c>
      <c r="G9245" t="n">
        <v>6</v>
      </c>
      <c r="H9245" t="n">
        <v>8</v>
      </c>
      <c r="I9245" t="n">
        <v>78.03442170534179</v>
      </c>
      <c r="J9245" t="n">
        <v>78.03442170534179</v>
      </c>
      <c r="K9245" t="n">
        <v>82.24260658763086</v>
      </c>
      <c r="L9245" t="n">
        <v>77.60442170534178</v>
      </c>
      <c r="M9245" t="n">
        <v>77.60442170534178</v>
      </c>
      <c r="N9245" t="n">
        <v>82.01696088946862</v>
      </c>
      <c r="O9245" t="n">
        <v>82.01696088946862</v>
      </c>
      <c r="P9245" t="n">
        <v>6.132539184126841</v>
      </c>
      <c r="Q9245" t="n">
        <v>0.9941102450801309</v>
      </c>
      <c r="R9245" t="n">
        <v>0.9878719864228652</v>
      </c>
      <c r="S9245" t="n">
        <v>0.9999285689723658</v>
      </c>
      <c r="T9245" t="b">
        <v>1</v>
      </c>
    </row>
    <row r="9246">
      <c r="A9246" t="n">
        <v>47</v>
      </c>
      <c r="B9246" t="n">
        <v>45</v>
      </c>
      <c r="C9246" t="n">
        <v>58</v>
      </c>
      <c r="D9246" t="n">
        <v>33.5774453963048</v>
      </c>
      <c r="E9246" t="n">
        <v>0.9</v>
      </c>
      <c r="F9246" t="n">
        <v>81.51731926409295</v>
      </c>
      <c r="G9246" t="n">
        <v>1</v>
      </c>
      <c r="H9246" t="n">
        <v>4</v>
      </c>
      <c r="I9246" t="n">
        <v>84.41731926409295</v>
      </c>
      <c r="J9246" t="n">
        <v>84.41731926409295</v>
      </c>
      <c r="K9246" t="n">
        <v>87.62740008591942</v>
      </c>
      <c r="L9246" t="n">
        <v>83.32981926409295</v>
      </c>
      <c r="M9246" t="n">
        <v>83.32981926409295</v>
      </c>
      <c r="N9246" t="n">
        <v>86.36027462477027</v>
      </c>
      <c r="O9246" t="n">
        <v>86.36027462477027</v>
      </c>
      <c r="P9246" t="n">
        <v>4.842955360677323</v>
      </c>
      <c r="Q9246" t="n">
        <v>0.977940236969377</v>
      </c>
      <c r="R9246" t="n">
        <v>0.977783610404979</v>
      </c>
      <c r="S9246" t="n">
        <v>0.9995099117101378</v>
      </c>
      <c r="T9246" t="b">
        <v>1</v>
      </c>
    </row>
    <row r="9247">
      <c r="A9247" t="n">
        <v>47</v>
      </c>
      <c r="B9247" t="n">
        <v>46</v>
      </c>
      <c r="C9247" t="n">
        <v>59</v>
      </c>
      <c r="D9247" t="n">
        <v>57.46522201167969</v>
      </c>
      <c r="E9247" t="n">
        <v>0.9999</v>
      </c>
      <c r="F9247" t="n">
        <v>82.52359872121038</v>
      </c>
      <c r="G9247" t="n">
        <v>4</v>
      </c>
      <c r="H9247" t="n">
        <v>7</v>
      </c>
      <c r="I9247" t="n">
        <v>84.36734872121038</v>
      </c>
      <c r="J9247" t="n">
        <v>86.36027462477027</v>
      </c>
      <c r="K9247" t="n">
        <v>91.54666650308071</v>
      </c>
      <c r="L9247" t="n">
        <v>83.83470983232149</v>
      </c>
      <c r="M9247" t="n">
        <v>83.83470983232149</v>
      </c>
      <c r="N9247" t="n">
        <v>89.44654791939959</v>
      </c>
      <c r="O9247" t="n">
        <v>89.44654791939959</v>
      </c>
      <c r="P9247" t="n">
        <v>6.922949198189215</v>
      </c>
      <c r="Q9247" t="n">
        <v>0.9622794711748545</v>
      </c>
      <c r="R9247" t="n">
        <v>0.979457649217953</v>
      </c>
      <c r="S9247" t="n">
        <v>0.9992251316651896</v>
      </c>
      <c r="T9247" t="b">
        <v>0</v>
      </c>
    </row>
    <row r="9248">
      <c r="A9248" t="n">
        <v>47</v>
      </c>
      <c r="B9248" t="n">
        <v>47</v>
      </c>
      <c r="C9248" t="n">
        <v>56</v>
      </c>
      <c r="D9248" t="n">
        <v>52.03102919872997</v>
      </c>
      <c r="E9248" t="n">
        <v>0.9</v>
      </c>
      <c r="F9248" t="n">
        <v>84.40326350639421</v>
      </c>
      <c r="G9248" t="n">
        <v>2</v>
      </c>
      <c r="H9248" t="n">
        <v>5</v>
      </c>
      <c r="I9248" t="n">
        <v>86.73659683972754</v>
      </c>
      <c r="J9248" t="n">
        <v>86.73659683972754</v>
      </c>
      <c r="K9248" t="n">
        <v>91.7251902432491</v>
      </c>
      <c r="L9248" t="n">
        <v>85.95881906194977</v>
      </c>
      <c r="M9248" t="n">
        <v>85.95881906194977</v>
      </c>
      <c r="N9248" t="n">
        <v>90.90944029874615</v>
      </c>
      <c r="O9248" t="n">
        <v>90.90944029874615</v>
      </c>
      <c r="P9248" t="n">
        <v>6.506176792351937</v>
      </c>
      <c r="Q9248" t="n">
        <v>0.9686342734470291</v>
      </c>
      <c r="R9248" t="n">
        <v>0.9897237587819226</v>
      </c>
      <c r="S9248" t="n">
        <v>0.9996776782279614</v>
      </c>
      <c r="T9248" t="b">
        <v>1</v>
      </c>
    </row>
    <row r="9249">
      <c r="A9249" t="n">
        <v>47</v>
      </c>
      <c r="B9249" t="n">
        <v>48</v>
      </c>
      <c r="C9249" t="n">
        <v>84</v>
      </c>
      <c r="D9249" t="n">
        <v>50.57254956738563</v>
      </c>
      <c r="E9249" t="n">
        <v>0.999</v>
      </c>
      <c r="F9249" t="n">
        <v>88.24100972465156</v>
      </c>
      <c r="G9249" t="n">
        <v>1</v>
      </c>
      <c r="H9249" t="n">
        <v>5</v>
      </c>
      <c r="I9249" t="n">
        <v>92.44100972465156</v>
      </c>
      <c r="J9249" t="n">
        <v>96.95250350469344</v>
      </c>
      <c r="K9249" t="n">
        <v>101.7873552797781</v>
      </c>
      <c r="L9249" t="n">
        <v>90.57434305798489</v>
      </c>
      <c r="M9249" t="n">
        <v>90.90944029874615</v>
      </c>
      <c r="N9249" t="n">
        <v>95.72129087604259</v>
      </c>
      <c r="O9249" t="n">
        <v>95.72129087604259</v>
      </c>
      <c r="P9249" t="n">
        <v>7.480281151391026</v>
      </c>
      <c r="Q9249" t="n">
        <v>0.9669609335042779</v>
      </c>
      <c r="R9249" t="n">
        <v>0.9900103680196134</v>
      </c>
      <c r="S9249" t="n">
        <v>0.9996699518847322</v>
      </c>
      <c r="T9249" t="b">
        <v>1</v>
      </c>
    </row>
    <row r="9250">
      <c r="A9250" t="n">
        <v>47</v>
      </c>
      <c r="B9250" t="n">
        <v>49</v>
      </c>
      <c r="C9250" t="n">
        <v>20</v>
      </c>
      <c r="D9250" t="n">
        <v>48.54148684428007</v>
      </c>
      <c r="E9250" t="n">
        <v>0.9</v>
      </c>
      <c r="F9250" t="n">
        <v>88.33582448414367</v>
      </c>
      <c r="G9250" t="n">
        <v>2</v>
      </c>
      <c r="H9250" t="n">
        <v>8</v>
      </c>
      <c r="I9250" t="n">
        <v>89.169157817477</v>
      </c>
      <c r="J9250" t="n">
        <v>91.7251902432491</v>
      </c>
      <c r="K9250" t="n">
        <v>96.37921582755209</v>
      </c>
      <c r="L9250" t="n">
        <v>88.73582448414368</v>
      </c>
      <c r="M9250" t="n">
        <v>88.73582448414368</v>
      </c>
      <c r="N9250" t="n">
        <v>93.10106610683073</v>
      </c>
      <c r="O9250" t="n">
        <v>93.10106610683073</v>
      </c>
      <c r="P9250" t="n">
        <v>4.765241622687057</v>
      </c>
      <c r="Q9250" t="n">
        <v>0.9707067381221511</v>
      </c>
      <c r="R9250" t="n">
        <v>0.988001202303586</v>
      </c>
      <c r="S9250" t="n">
        <v>0.9996485160768596</v>
      </c>
      <c r="T9250" t="b">
        <v>1</v>
      </c>
    </row>
    <row r="9251">
      <c r="A9251" t="n">
        <v>47</v>
      </c>
      <c r="B9251" t="n">
        <v>50</v>
      </c>
      <c r="C9251" t="n">
        <v>79</v>
      </c>
      <c r="D9251" t="n">
        <v>73.82498461236125</v>
      </c>
      <c r="E9251" t="n">
        <v>0.999</v>
      </c>
      <c r="F9251" t="n">
        <v>88.50003796375599</v>
      </c>
      <c r="G9251" t="n">
        <v>1</v>
      </c>
      <c r="H9251" t="n">
        <v>7</v>
      </c>
      <c r="I9251" t="n">
        <v>92.45003796375599</v>
      </c>
      <c r="J9251" t="n">
        <v>101.7873552797781</v>
      </c>
      <c r="K9251" t="n">
        <v>108.8451931968299</v>
      </c>
      <c r="L9251" t="n">
        <v>90.25559351931155</v>
      </c>
      <c r="M9251" t="n">
        <v>90.25559351931155</v>
      </c>
      <c r="N9251" t="n">
        <v>97.46506467286245</v>
      </c>
      <c r="O9251" t="n">
        <v>97.46506467286245</v>
      </c>
      <c r="P9251" t="n">
        <v>8.965026709106468</v>
      </c>
      <c r="Q9251" t="n">
        <v>0.9521386421010556</v>
      </c>
      <c r="R9251" t="n">
        <v>0.9736870013843968</v>
      </c>
      <c r="S9251" t="n">
        <v>0.9987406241558642</v>
      </c>
      <c r="T9251" t="b">
        <v>0</v>
      </c>
    </row>
    <row r="9252">
      <c r="A9252" t="n">
        <v>47</v>
      </c>
      <c r="B9252" t="n">
        <v>51</v>
      </c>
      <c r="C9252" t="n">
        <v>35</v>
      </c>
      <c r="D9252" t="n">
        <v>64.0560547756331</v>
      </c>
      <c r="E9252" t="n">
        <v>0.999</v>
      </c>
      <c r="F9252" t="n">
        <v>89.07859769440347</v>
      </c>
      <c r="G9252" t="n">
        <v>1</v>
      </c>
      <c r="H9252" t="n">
        <v>6</v>
      </c>
      <c r="I9252" t="n">
        <v>90.82859769440347</v>
      </c>
      <c r="J9252" t="n">
        <v>90.82859769440347</v>
      </c>
      <c r="K9252" t="n">
        <v>96.95250350469344</v>
      </c>
      <c r="L9252" t="n">
        <v>89.95359769440347</v>
      </c>
      <c r="M9252" t="n">
        <v>89.95359769440347</v>
      </c>
      <c r="N9252" t="n">
        <v>95.44725590843719</v>
      </c>
      <c r="O9252" t="n">
        <v>95.44725590843719</v>
      </c>
      <c r="P9252" t="n">
        <v>6.368658214033715</v>
      </c>
      <c r="Q9252" t="n">
        <v>0.958337978842295</v>
      </c>
      <c r="R9252" t="n">
        <v>0.9923180290746364</v>
      </c>
      <c r="S9252" t="n">
        <v>0.9996799535647747</v>
      </c>
      <c r="T9252" t="b">
        <v>1</v>
      </c>
    </row>
    <row r="9253">
      <c r="A9253" t="n">
        <v>47</v>
      </c>
      <c r="B9253" t="n">
        <v>52</v>
      </c>
      <c r="C9253" t="n">
        <v>39</v>
      </c>
      <c r="D9253" t="n">
        <v>44.29222473466736</v>
      </c>
      <c r="E9253" t="n">
        <v>0.99</v>
      </c>
      <c r="F9253" t="n">
        <v>92.90797367134603</v>
      </c>
      <c r="G9253" t="n">
        <v>1</v>
      </c>
      <c r="H9253" t="n">
        <v>2</v>
      </c>
      <c r="I9253" t="n">
        <v>94.85797367134603</v>
      </c>
      <c r="J9253" t="n">
        <v>108.8451931968299</v>
      </c>
      <c r="K9253" t="n">
        <v>113.0796315079835</v>
      </c>
      <c r="L9253" t="n">
        <v>94.53297367134603</v>
      </c>
      <c r="M9253" t="n">
        <v>96.37921582755209</v>
      </c>
      <c r="N9253" t="n">
        <v>100.6258337311635</v>
      </c>
      <c r="O9253" t="n">
        <v>100.6258337311635</v>
      </c>
      <c r="P9253" t="n">
        <v>7.717860059817511</v>
      </c>
      <c r="Q9253" t="n">
        <v>0.9710037625021132</v>
      </c>
      <c r="R9253" t="n">
        <v>0.9732363941878692</v>
      </c>
      <c r="S9253" t="n">
        <v>0.9992239561295716</v>
      </c>
      <c r="T9253" t="b">
        <v>1</v>
      </c>
    </row>
    <row r="9254">
      <c r="A9254" t="n">
        <v>47</v>
      </c>
      <c r="B9254" t="n">
        <v>53</v>
      </c>
      <c r="C9254" t="n">
        <v>30</v>
      </c>
      <c r="D9254" t="n">
        <v>59.51537785616269</v>
      </c>
      <c r="E9254" t="n">
        <v>0.9</v>
      </c>
      <c r="F9254" t="n">
        <v>93.43953900366034</v>
      </c>
      <c r="G9254" t="n">
        <v>4</v>
      </c>
      <c r="H9254" t="n">
        <v>8</v>
      </c>
      <c r="I9254" t="n">
        <v>94.37703900366034</v>
      </c>
      <c r="J9254" t="n">
        <v>94.37703900366034</v>
      </c>
      <c r="K9254" t="n">
        <v>99.74846299789886</v>
      </c>
      <c r="L9254" t="n">
        <v>94.03953900366034</v>
      </c>
      <c r="M9254" t="n">
        <v>94.03953900366034</v>
      </c>
      <c r="N9254" t="n">
        <v>99.39164132885483</v>
      </c>
      <c r="O9254" t="n">
        <v>99.39164132885483</v>
      </c>
      <c r="P9254" t="n">
        <v>5.952102325194488</v>
      </c>
      <c r="Q9254" t="n">
        <v>0.9609603473189787</v>
      </c>
      <c r="R9254" t="n">
        <v>0.9853086203047815</v>
      </c>
      <c r="S9254" t="n">
        <v>0.9994264536392936</v>
      </c>
      <c r="T9254" t="b">
        <v>1</v>
      </c>
    </row>
    <row r="9255">
      <c r="A9255" t="n">
        <v>47</v>
      </c>
      <c r="B9255" t="n">
        <v>54</v>
      </c>
      <c r="C9255" t="n">
        <v>75</v>
      </c>
      <c r="D9255" t="n">
        <v>55.06770176992225</v>
      </c>
      <c r="E9255" t="n">
        <v>0.999</v>
      </c>
      <c r="F9255" t="n">
        <v>94.19004747538017</v>
      </c>
      <c r="G9255" t="n">
        <v>6</v>
      </c>
      <c r="H9255" t="n">
        <v>7</v>
      </c>
      <c r="I9255" t="n">
        <v>96.06504747538017</v>
      </c>
      <c r="J9255" t="n">
        <v>100.0568637043799</v>
      </c>
      <c r="K9255" t="n">
        <v>104.7796511632069</v>
      </c>
      <c r="L9255" t="n">
        <v>95.85671414204684</v>
      </c>
      <c r="M9255" t="n">
        <v>102.4702400491241</v>
      </c>
      <c r="N9255" t="n">
        <v>107.8479453000931</v>
      </c>
      <c r="O9255" t="n">
        <v>104.7796511632069</v>
      </c>
      <c r="P9255" t="n">
        <v>10.5896036878267</v>
      </c>
      <c r="Q9255" t="n">
        <v>0.9933923943252707</v>
      </c>
      <c r="R9255" t="n">
        <v>0.9803062050603896</v>
      </c>
      <c r="S9255" t="n">
        <v>0.9998698711688001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51.2529958529192</v>
      </c>
      <c r="E9256" t="n">
        <v>0.99</v>
      </c>
      <c r="F9256" t="n">
        <v>95.16123798800605</v>
      </c>
      <c r="G9256" t="n">
        <v>6</v>
      </c>
      <c r="H9256" t="n">
        <v>7</v>
      </c>
      <c r="I9256" t="n">
        <v>95.66123798800605</v>
      </c>
      <c r="J9256" t="n">
        <v>95.66123798800605</v>
      </c>
      <c r="K9256" t="n">
        <v>100.0568637043799</v>
      </c>
      <c r="L9256" t="n">
        <v>95.60568243245049</v>
      </c>
      <c r="M9256" t="n">
        <v>97.46506467286245</v>
      </c>
      <c r="N9256" t="n">
        <v>102.4702400491241</v>
      </c>
      <c r="O9256" t="n">
        <v>100.0568637043799</v>
      </c>
      <c r="P9256" t="n">
        <v>4.895625716373857</v>
      </c>
      <c r="Q9256" t="n">
        <v>0.9938487123006237</v>
      </c>
      <c r="R9256" t="n">
        <v>0.9816578619819475</v>
      </c>
      <c r="S9256" t="n">
        <v>0.9998871722320293</v>
      </c>
      <c r="T9256" t="b">
        <v>1</v>
      </c>
    </row>
    <row r="9257">
      <c r="A9257" t="n">
        <v>47</v>
      </c>
      <c r="B9257" t="n">
        <v>56</v>
      </c>
      <c r="C9257" t="n">
        <v>59</v>
      </c>
      <c r="D9257" t="n">
        <v>32.35552130588029</v>
      </c>
      <c r="E9257" t="n">
        <v>0.99</v>
      </c>
      <c r="F9257" t="n">
        <v>98.16545902529487</v>
      </c>
      <c r="G9257" t="n">
        <v>1</v>
      </c>
      <c r="H9257" t="n">
        <v>5</v>
      </c>
      <c r="I9257" t="n">
        <v>101.1154590252949</v>
      </c>
      <c r="J9257" t="n">
        <v>113.0796315079835</v>
      </c>
      <c r="K9257" t="n">
        <v>116.1728935831155</v>
      </c>
      <c r="L9257" t="n">
        <v>99.80434791418375</v>
      </c>
      <c r="M9257" t="n">
        <v>99.80434791418375</v>
      </c>
      <c r="N9257" t="n">
        <v>102.8828941849621</v>
      </c>
      <c r="O9257" t="n">
        <v>102.8828941849621</v>
      </c>
      <c r="P9257" t="n">
        <v>4.717435159667218</v>
      </c>
      <c r="Q9257" t="n">
        <v>0.9787344204644426</v>
      </c>
      <c r="R9257" t="n">
        <v>0.9935972391461702</v>
      </c>
      <c r="S9257" t="n">
        <v>0.9998638415798158</v>
      </c>
      <c r="T9257" t="b">
        <v>1</v>
      </c>
    </row>
    <row r="9258">
      <c r="A9258" t="n">
        <v>47</v>
      </c>
      <c r="B9258" t="n">
        <v>57</v>
      </c>
      <c r="C9258" t="n">
        <v>43</v>
      </c>
      <c r="D9258" t="n">
        <v>52.65079504580522</v>
      </c>
      <c r="E9258" t="n">
        <v>0.99</v>
      </c>
      <c r="F9258" t="n">
        <v>98.70722787798118</v>
      </c>
      <c r="G9258" t="n">
        <v>2</v>
      </c>
      <c r="H9258" t="n">
        <v>3</v>
      </c>
      <c r="I9258" t="n">
        <v>100.4988945446479</v>
      </c>
      <c r="J9258" t="n">
        <v>105.7298111500799</v>
      </c>
      <c r="K9258" t="n">
        <v>110.7778260154496</v>
      </c>
      <c r="L9258" t="n">
        <v>100.2429421636955</v>
      </c>
      <c r="M9258" t="n">
        <v>100.2429421636955</v>
      </c>
      <c r="N9258" t="n">
        <v>104.5304661902268</v>
      </c>
      <c r="O9258" t="n">
        <v>104.5304661902268</v>
      </c>
      <c r="P9258" t="n">
        <v>5.823238312245664</v>
      </c>
      <c r="Q9258" t="n">
        <v>0.9682666529749422</v>
      </c>
      <c r="R9258" t="n">
        <v>0.996496895562308</v>
      </c>
      <c r="S9258" t="n">
        <v>0.9998888347712137</v>
      </c>
      <c r="T9258" t="b">
        <v>1</v>
      </c>
    </row>
    <row r="9259">
      <c r="A9259" t="n">
        <v>47</v>
      </c>
      <c r="B9259" t="n">
        <v>58</v>
      </c>
      <c r="C9259" t="n">
        <v>16</v>
      </c>
      <c r="D9259" t="n">
        <v>53.2344844792981</v>
      </c>
      <c r="E9259" t="n">
        <v>0.99</v>
      </c>
      <c r="F9259" t="n">
        <v>99.57515110844439</v>
      </c>
      <c r="G9259" t="n">
        <v>2</v>
      </c>
      <c r="H9259" t="n">
        <v>6</v>
      </c>
      <c r="I9259" t="n">
        <v>100.2418177751111</v>
      </c>
      <c r="J9259" t="n">
        <v>100.6258337311635</v>
      </c>
      <c r="K9259" t="n">
        <v>105.7298111500799</v>
      </c>
      <c r="L9259" t="n">
        <v>99.97515110844439</v>
      </c>
      <c r="M9259" t="n">
        <v>104.7796511632069</v>
      </c>
      <c r="N9259" t="n">
        <v>109.3452158698362</v>
      </c>
      <c r="O9259" t="n">
        <v>105.7298111500799</v>
      </c>
      <c r="P9259" t="n">
        <v>6.154660041635552</v>
      </c>
      <c r="Q9259" t="n">
        <v>0.9679205591738601</v>
      </c>
      <c r="R9259" t="n">
        <v>0.9936116589931774</v>
      </c>
      <c r="S9259" t="n">
        <v>0.9997950655926944</v>
      </c>
      <c r="T9259" t="b">
        <v>1</v>
      </c>
    </row>
    <row r="9260">
      <c r="A9260" t="n">
        <v>47</v>
      </c>
      <c r="B9260" t="n">
        <v>59</v>
      </c>
      <c r="C9260" t="n">
        <v>13</v>
      </c>
      <c r="D9260" t="n">
        <v>55.85981383545153</v>
      </c>
      <c r="E9260" t="n">
        <v>0.9</v>
      </c>
      <c r="F9260" t="n">
        <v>104.7828631809728</v>
      </c>
      <c r="G9260" t="n">
        <v>4</v>
      </c>
      <c r="H9260" t="n">
        <v>6</v>
      </c>
      <c r="I9260" t="n">
        <v>105.1891131809728</v>
      </c>
      <c r="J9260" t="n">
        <v>105.1891131809728</v>
      </c>
      <c r="K9260" t="n">
        <v>110.2306126246056</v>
      </c>
      <c r="L9260" t="n">
        <v>105.1078631809728</v>
      </c>
      <c r="M9260" t="n">
        <v>109.3452158698362</v>
      </c>
      <c r="N9260" t="n">
        <v>114.1359374680739</v>
      </c>
      <c r="O9260" t="n">
        <v>110.2306126246056</v>
      </c>
      <c r="P9260" t="n">
        <v>5.447749443632816</v>
      </c>
      <c r="Q9260" t="n">
        <v>0.9633136967903274</v>
      </c>
      <c r="R9260" t="n">
        <v>0.9932976675600621</v>
      </c>
      <c r="S9260" t="n">
        <v>0.9997541161998964</v>
      </c>
      <c r="T9260" t="b">
        <v>1</v>
      </c>
    </row>
    <row r="9261">
      <c r="A9261" t="n">
        <v>47</v>
      </c>
      <c r="B9261" t="n">
        <v>60</v>
      </c>
      <c r="C9261" t="n">
        <v>35</v>
      </c>
      <c r="D9261" t="n">
        <v>56.84249730850535</v>
      </c>
      <c r="E9261" t="n">
        <v>0.999</v>
      </c>
      <c r="F9261" t="n">
        <v>105.3258078176458</v>
      </c>
      <c r="G9261" t="n">
        <v>5</v>
      </c>
      <c r="H9261" t="n">
        <v>7</v>
      </c>
      <c r="I9261" t="n">
        <v>106.298030039868</v>
      </c>
      <c r="J9261" t="n">
        <v>106.298030039868</v>
      </c>
      <c r="K9261" t="n">
        <v>111.7064503356344</v>
      </c>
      <c r="L9261" t="n">
        <v>106.1035855954235</v>
      </c>
      <c r="M9261" t="n">
        <v>107.8479453000931</v>
      </c>
      <c r="N9261" t="n">
        <v>113.3989704278768</v>
      </c>
      <c r="O9261" t="n">
        <v>111.7064503356344</v>
      </c>
      <c r="P9261" t="n">
        <v>6.380642517988676</v>
      </c>
      <c r="Q9261" t="n">
        <v>0.9887788341903085</v>
      </c>
      <c r="R9261" t="n">
        <v>0.9796779799232239</v>
      </c>
      <c r="S9261" t="n">
        <v>0.9997719632431307</v>
      </c>
      <c r="T9261" t="b">
        <v>1</v>
      </c>
    </row>
    <row r="9262">
      <c r="A9262" t="n">
        <v>47</v>
      </c>
      <c r="B9262" t="n">
        <v>61</v>
      </c>
      <c r="C9262" t="n">
        <v>23</v>
      </c>
      <c r="D9262" t="n">
        <v>56.04683541536205</v>
      </c>
      <c r="E9262" t="n">
        <v>0.9999</v>
      </c>
      <c r="F9262" t="n">
        <v>111.6216782259943</v>
      </c>
      <c r="G9262" t="n">
        <v>3</v>
      </c>
      <c r="H9262" t="n">
        <v>4</v>
      </c>
      <c r="I9262" t="n">
        <v>112.4431067974228</v>
      </c>
      <c r="J9262" t="n">
        <v>112.4431067974228</v>
      </c>
      <c r="K9262" t="n">
        <v>117.0071813426478</v>
      </c>
      <c r="L9262" t="n">
        <v>112.3404282259943</v>
      </c>
      <c r="M9262" t="n">
        <v>112.3404282259943</v>
      </c>
      <c r="N9262" t="n">
        <v>117.3988068735901</v>
      </c>
      <c r="O9262" t="n">
        <v>117.0071813426478</v>
      </c>
      <c r="P9262" t="n">
        <v>5.385503116653496</v>
      </c>
      <c r="Q9262" t="n">
        <v>0.9962713628217543</v>
      </c>
      <c r="R9262" t="n">
        <v>0.963193157784701</v>
      </c>
      <c r="S9262" t="n">
        <v>0.9998627606397023</v>
      </c>
      <c r="T9262" t="b">
        <v>0</v>
      </c>
    </row>
    <row r="9263">
      <c r="A9263" t="n">
        <v>47</v>
      </c>
      <c r="B9263" t="n">
        <v>62</v>
      </c>
      <c r="C9263" t="n">
        <v>91</v>
      </c>
      <c r="D9263" t="n">
        <v>42.9238407328732</v>
      </c>
      <c r="E9263" t="n">
        <v>0.999</v>
      </c>
      <c r="F9263" t="n">
        <v>112.0935661957419</v>
      </c>
      <c r="G9263" t="n">
        <v>4</v>
      </c>
      <c r="H9263" t="n">
        <v>5</v>
      </c>
      <c r="I9263" t="n">
        <v>114.9373161957419</v>
      </c>
      <c r="J9263" t="n">
        <v>123.4760100054098</v>
      </c>
      <c r="K9263" t="n">
        <v>127.350002851337</v>
      </c>
      <c r="L9263" t="n">
        <v>114.6213439735196</v>
      </c>
      <c r="M9263" t="n">
        <v>114.6213439735196</v>
      </c>
      <c r="N9263" t="n">
        <v>118.7054391907293</v>
      </c>
      <c r="O9263" t="n">
        <v>118.7054391907293</v>
      </c>
      <c r="P9263" t="n">
        <v>6.611872994987394</v>
      </c>
      <c r="Q9263" t="n">
        <v>0.9716878912830117</v>
      </c>
      <c r="R9263" t="n">
        <v>0.9915147931726259</v>
      </c>
      <c r="S9263" t="n">
        <v>0.9997597659018173</v>
      </c>
      <c r="T9263" t="b">
        <v>1</v>
      </c>
    </row>
    <row r="9264">
      <c r="A9264" t="n">
        <v>47</v>
      </c>
      <c r="B9264" t="n">
        <v>63</v>
      </c>
      <c r="C9264" t="n">
        <v>23</v>
      </c>
      <c r="D9264" t="n">
        <v>67.33541070056265</v>
      </c>
      <c r="E9264" t="n">
        <v>0.999</v>
      </c>
      <c r="F9264" t="n">
        <v>113.0491064451392</v>
      </c>
      <c r="G9264" t="n">
        <v>4</v>
      </c>
      <c r="H9264" t="n">
        <v>7</v>
      </c>
      <c r="I9264" t="n">
        <v>113.7678564451392</v>
      </c>
      <c r="J9264" t="n">
        <v>117.3988068735901</v>
      </c>
      <c r="K9264" t="n">
        <v>123.4760100054098</v>
      </c>
      <c r="L9264" t="n">
        <v>113.5602175562503</v>
      </c>
      <c r="M9264" t="n">
        <v>113.5602175562503</v>
      </c>
      <c r="N9264" t="n">
        <v>120.1359412574771</v>
      </c>
      <c r="O9264" t="n">
        <v>120.1359412574771</v>
      </c>
      <c r="P9264" t="n">
        <v>7.086834812337926</v>
      </c>
      <c r="Q9264" t="n">
        <v>0.9559453159750915</v>
      </c>
      <c r="R9264" t="n">
        <v>0.9759720164952497</v>
      </c>
      <c r="S9264" t="n">
        <v>0.9989414547789425</v>
      </c>
      <c r="T9264" t="b">
        <v>0</v>
      </c>
    </row>
    <row r="9265">
      <c r="A9265" t="n">
        <v>47</v>
      </c>
      <c r="B9265" t="n">
        <v>64</v>
      </c>
      <c r="C9265" t="n">
        <v>32</v>
      </c>
      <c r="D9265" t="n">
        <v>46.42083313914934</v>
      </c>
      <c r="E9265" t="n">
        <v>0.99</v>
      </c>
      <c r="F9265" t="n">
        <v>117.5139941846352</v>
      </c>
      <c r="G9265" t="n">
        <v>1</v>
      </c>
      <c r="H9265" t="n">
        <v>3</v>
      </c>
      <c r="I9265" t="n">
        <v>119.1139941846352</v>
      </c>
      <c r="J9265" t="n">
        <v>119.1139941846352</v>
      </c>
      <c r="K9265" t="n">
        <v>123.5519323432536</v>
      </c>
      <c r="L9265" t="n">
        <v>118.6568513274923</v>
      </c>
      <c r="M9265" t="n">
        <v>118.6568513274923</v>
      </c>
      <c r="N9265" t="n">
        <v>122.4370494658595</v>
      </c>
      <c r="O9265" t="n">
        <v>122.4370494658595</v>
      </c>
      <c r="P9265" t="n">
        <v>4.92305528122435</v>
      </c>
      <c r="Q9265" t="n">
        <v>0.9696316248539806</v>
      </c>
      <c r="R9265" t="n">
        <v>0.9969107631973819</v>
      </c>
      <c r="S9265" t="n">
        <v>0.9999061848978632</v>
      </c>
      <c r="T9265" t="b">
        <v>1</v>
      </c>
    </row>
    <row r="9266">
      <c r="A9266" t="n">
        <v>47</v>
      </c>
      <c r="B9266" t="n">
        <v>65</v>
      </c>
      <c r="C9266" t="n">
        <v>42</v>
      </c>
      <c r="D9266" t="n">
        <v>20.15246335861512</v>
      </c>
      <c r="E9266" t="n">
        <v>0.99</v>
      </c>
      <c r="F9266" t="n">
        <v>117.8970398892653</v>
      </c>
      <c r="G9266" t="n">
        <v>6</v>
      </c>
      <c r="H9266" t="n">
        <v>8</v>
      </c>
      <c r="I9266" t="n">
        <v>118.9470398892653</v>
      </c>
      <c r="J9266" t="n">
        <v>118.9470398892653</v>
      </c>
      <c r="K9266" t="n">
        <v>120.6753815152186</v>
      </c>
      <c r="L9266" t="n">
        <v>118.7370398892653</v>
      </c>
      <c r="M9266" t="n">
        <v>118.7370398892653</v>
      </c>
      <c r="N9266" t="n">
        <v>120.5493117740329</v>
      </c>
      <c r="O9266" t="n">
        <v>120.5493117740329</v>
      </c>
      <c r="P9266" t="n">
        <v>2.652271884767543</v>
      </c>
      <c r="Q9266" t="n">
        <v>0.997576810522942</v>
      </c>
      <c r="R9266" t="n">
        <v>0.995000994266212</v>
      </c>
      <c r="S9266" t="n">
        <v>0.9999878864619102</v>
      </c>
      <c r="T9266" t="b">
        <v>1</v>
      </c>
    </row>
    <row r="9267">
      <c r="A9267" t="n">
        <v>47</v>
      </c>
      <c r="B9267" t="n">
        <v>66</v>
      </c>
      <c r="C9267" t="n">
        <v>16</v>
      </c>
      <c r="D9267" t="n">
        <v>64.71781357938394</v>
      </c>
      <c r="E9267" t="n">
        <v>0.99</v>
      </c>
      <c r="F9267" t="n">
        <v>118.2157463896679</v>
      </c>
      <c r="G9267" t="n">
        <v>2</v>
      </c>
      <c r="H9267" t="n">
        <v>3</v>
      </c>
      <c r="I9267" t="n">
        <v>118.8824130563345</v>
      </c>
      <c r="J9267" t="n">
        <v>118.8824130563345</v>
      </c>
      <c r="K9267" t="n">
        <v>125.0873808012419</v>
      </c>
      <c r="L9267" t="n">
        <v>118.7871749610964</v>
      </c>
      <c r="M9267" t="n">
        <v>122.4370494658595</v>
      </c>
      <c r="N9267" t="n">
        <v>127.707229724767</v>
      </c>
      <c r="O9267" t="n">
        <v>125.0873808012419</v>
      </c>
      <c r="P9267" t="n">
        <v>6.87163441157405</v>
      </c>
      <c r="Q9267" t="n">
        <v>0.9611367161483034</v>
      </c>
      <c r="R9267" t="n">
        <v>0.9956957503403182</v>
      </c>
      <c r="S9267" t="n">
        <v>0.9998327227237073</v>
      </c>
      <c r="T9267" t="b">
        <v>1</v>
      </c>
    </row>
    <row r="9268">
      <c r="A9268" t="n">
        <v>47</v>
      </c>
      <c r="B9268" t="n">
        <v>67</v>
      </c>
      <c r="C9268" t="n">
        <v>40</v>
      </c>
      <c r="D9268" t="n">
        <v>20.9709849543949</v>
      </c>
      <c r="E9268" t="n">
        <v>0.99</v>
      </c>
      <c r="F9268" t="n">
        <v>118.7548680851901</v>
      </c>
      <c r="G9268" t="n">
        <v>4</v>
      </c>
      <c r="H9268" t="n">
        <v>5</v>
      </c>
      <c r="I9268" t="n">
        <v>120.0048680851901</v>
      </c>
      <c r="J9268" t="n">
        <v>127.350002851337</v>
      </c>
      <c r="K9268" t="n">
        <v>129.2426910241164</v>
      </c>
      <c r="L9268" t="n">
        <v>119.8659791963012</v>
      </c>
      <c r="M9268" t="n">
        <v>119.8659791963012</v>
      </c>
      <c r="N9268" t="n">
        <v>121.8613155382988</v>
      </c>
      <c r="O9268" t="n">
        <v>121.8613155382988</v>
      </c>
      <c r="P9268" t="n">
        <v>3.106447453108728</v>
      </c>
      <c r="Q9268" t="n">
        <v>0.9860661625386754</v>
      </c>
      <c r="R9268" t="n">
        <v>0.9958454111575574</v>
      </c>
      <c r="S9268" t="n">
        <v>0.9999421106343508</v>
      </c>
      <c r="T9268" t="b">
        <v>1</v>
      </c>
    </row>
    <row r="9269">
      <c r="A9269" t="n">
        <v>47</v>
      </c>
      <c r="B9269" t="n">
        <v>68</v>
      </c>
      <c r="C9269" t="n">
        <v>34</v>
      </c>
      <c r="D9269" t="n">
        <v>54.59209029064667</v>
      </c>
      <c r="E9269" t="n">
        <v>0.99</v>
      </c>
      <c r="F9269" t="n">
        <v>118.7646879501986</v>
      </c>
      <c r="G9269" t="n">
        <v>6</v>
      </c>
      <c r="H9269" t="n">
        <v>7</v>
      </c>
      <c r="I9269" t="n">
        <v>119.6146879501986</v>
      </c>
      <c r="J9269" t="n">
        <v>120.6753815152186</v>
      </c>
      <c r="K9269" t="n">
        <v>125.3573789672466</v>
      </c>
      <c r="L9269" t="n">
        <v>119.5202435057542</v>
      </c>
      <c r="M9269" t="n">
        <v>120.1359412574771</v>
      </c>
      <c r="N9269" t="n">
        <v>125.4672000749231</v>
      </c>
      <c r="O9269" t="n">
        <v>125.3573789672466</v>
      </c>
      <c r="P9269" t="n">
        <v>6.592691017047954</v>
      </c>
      <c r="Q9269" t="n">
        <v>0.993449275891663</v>
      </c>
      <c r="R9269" t="n">
        <v>0.9804746258925535</v>
      </c>
      <c r="S9269" t="n">
        <v>0.99987209466111</v>
      </c>
      <c r="T9269" t="b">
        <v>1</v>
      </c>
    </row>
    <row r="9270">
      <c r="A9270" t="n">
        <v>47</v>
      </c>
      <c r="B9270" t="n">
        <v>69</v>
      </c>
      <c r="C9270" t="n">
        <v>31</v>
      </c>
      <c r="D9270" t="n">
        <v>54.35771212243785</v>
      </c>
      <c r="E9270" t="n">
        <v>0.999</v>
      </c>
      <c r="F9270" t="n">
        <v>121.6389265753544</v>
      </c>
      <c r="G9270" t="n">
        <v>3</v>
      </c>
      <c r="H9270" t="n">
        <v>5</v>
      </c>
      <c r="I9270" t="n">
        <v>122.7460694324973</v>
      </c>
      <c r="J9270" t="n">
        <v>127.707229724767</v>
      </c>
      <c r="K9270" t="n">
        <v>132.1337535132391</v>
      </c>
      <c r="L9270" t="n">
        <v>122.5000376864655</v>
      </c>
      <c r="M9270" t="n">
        <v>122.5000376864655</v>
      </c>
      <c r="N9270" t="n">
        <v>127.6720369369353</v>
      </c>
      <c r="O9270" t="n">
        <v>127.6720369369353</v>
      </c>
      <c r="P9270" t="n">
        <v>6.033110361580938</v>
      </c>
      <c r="Q9270" t="n">
        <v>0.9963835319639662</v>
      </c>
      <c r="R9270" t="n">
        <v>0.9892667086420518</v>
      </c>
      <c r="S9270" t="n">
        <v>0.9999611833948825</v>
      </c>
      <c r="T9270" t="b">
        <v>1</v>
      </c>
    </row>
    <row r="9271">
      <c r="A9271" t="n">
        <v>47</v>
      </c>
      <c r="B9271" t="n">
        <v>70</v>
      </c>
      <c r="C9271" t="n">
        <v>44</v>
      </c>
      <c r="D9271" t="n">
        <v>55.59379252137557</v>
      </c>
      <c r="E9271" t="n">
        <v>0.9999</v>
      </c>
      <c r="F9271" t="n">
        <v>123.6214476265081</v>
      </c>
      <c r="G9271" t="n">
        <v>3</v>
      </c>
      <c r="H9271" t="n">
        <v>6</v>
      </c>
      <c r="I9271" t="n">
        <v>125.1928761979367</v>
      </c>
      <c r="J9271" t="n">
        <v>132.1337535132391</v>
      </c>
      <c r="K9271" t="n">
        <v>136.6609353146541</v>
      </c>
      <c r="L9271" t="n">
        <v>124.7214476265081</v>
      </c>
      <c r="M9271" t="n">
        <v>125.3573789672466</v>
      </c>
      <c r="N9271" t="n">
        <v>130.1252857014983</v>
      </c>
      <c r="O9271" t="n">
        <v>130.1252857014983</v>
      </c>
      <c r="P9271" t="n">
        <v>6.503838074990227</v>
      </c>
      <c r="Q9271" t="n">
        <v>0.9963014466763176</v>
      </c>
      <c r="R9271" t="n">
        <v>0.9933294793978745</v>
      </c>
      <c r="S9271" t="n">
        <v>0.9999753287238563</v>
      </c>
      <c r="T9271" t="b">
        <v>1</v>
      </c>
    </row>
    <row r="9272">
      <c r="A9272" t="n">
        <v>47</v>
      </c>
      <c r="B9272" t="n">
        <v>71</v>
      </c>
      <c r="C9272" t="n">
        <v>67</v>
      </c>
      <c r="D9272" t="n">
        <v>66.00212359285925</v>
      </c>
      <c r="E9272" t="n">
        <v>0.9999</v>
      </c>
      <c r="F9272" t="n">
        <v>126.3296187987601</v>
      </c>
      <c r="G9272" t="n">
        <v>6</v>
      </c>
      <c r="H9272" t="n">
        <v>8</v>
      </c>
      <c r="I9272" t="n">
        <v>128.00461879876</v>
      </c>
      <c r="J9272" t="n">
        <v>130.1252857014983</v>
      </c>
      <c r="K9272" t="n">
        <v>135.7858451863062</v>
      </c>
      <c r="L9272" t="n">
        <v>127.6696187987601</v>
      </c>
      <c r="M9272" t="n">
        <v>127.6696187987601</v>
      </c>
      <c r="N9272" t="n">
        <v>133.6050615679021</v>
      </c>
      <c r="O9272" t="n">
        <v>133.6050615679021</v>
      </c>
      <c r="P9272" t="n">
        <v>7.275442769142032</v>
      </c>
      <c r="Q9272" t="n">
        <v>0.9920855712562748</v>
      </c>
      <c r="R9272" t="n">
        <v>0.9837204678141382</v>
      </c>
      <c r="S9272" t="n">
        <v>0.9998711568025338</v>
      </c>
      <c r="T9272" t="b">
        <v>0</v>
      </c>
    </row>
    <row r="9273">
      <c r="A9273" t="n">
        <v>47</v>
      </c>
      <c r="B9273" t="n">
        <v>72</v>
      </c>
      <c r="C9273" t="n">
        <v>24</v>
      </c>
      <c r="D9273" t="n">
        <v>50.87657503292501</v>
      </c>
      <c r="E9273" t="n">
        <v>0.999</v>
      </c>
      <c r="F9273" t="n">
        <v>129.8786288918762</v>
      </c>
      <c r="G9273" t="n">
        <v>5</v>
      </c>
      <c r="H9273" t="n">
        <v>8</v>
      </c>
      <c r="I9273" t="n">
        <v>130.5452955585428</v>
      </c>
      <c r="J9273" t="n">
        <v>130.5452955585428</v>
      </c>
      <c r="K9273" t="n">
        <v>135.3860733923131</v>
      </c>
      <c r="L9273" t="n">
        <v>130.3586288918762</v>
      </c>
      <c r="M9273" t="n">
        <v>133.6050615679021</v>
      </c>
      <c r="N9273" t="n">
        <v>138.1802931356112</v>
      </c>
      <c r="O9273" t="n">
        <v>135.3860733923131</v>
      </c>
      <c r="P9273" t="n">
        <v>5.50744450043689</v>
      </c>
      <c r="Q9273" t="n">
        <v>0.9899506164189777</v>
      </c>
      <c r="R9273" t="n">
        <v>0.9874276434959108</v>
      </c>
      <c r="S9273" t="n">
        <v>0.9998736555669731</v>
      </c>
      <c r="T9273" t="b">
        <v>1</v>
      </c>
    </row>
    <row r="9274">
      <c r="A9274" t="n">
        <v>47</v>
      </c>
      <c r="B9274" t="n">
        <v>73</v>
      </c>
      <c r="C9274" t="n">
        <v>49</v>
      </c>
      <c r="D9274" t="n">
        <v>40.3001338986972</v>
      </c>
      <c r="E9274" t="n">
        <v>0.9999</v>
      </c>
      <c r="F9274" t="n">
        <v>130.7233065354891</v>
      </c>
      <c r="G9274" t="n">
        <v>1</v>
      </c>
      <c r="H9274" t="n">
        <v>2</v>
      </c>
      <c r="I9274" t="n">
        <v>133.1733065354891</v>
      </c>
      <c r="J9274" t="n">
        <v>133.1733065354891</v>
      </c>
      <c r="K9274" t="n">
        <v>137.026091803051</v>
      </c>
      <c r="L9274" t="n">
        <v>132.7649732021558</v>
      </c>
      <c r="M9274" t="n">
        <v>132.7649732021558</v>
      </c>
      <c r="N9274" t="n">
        <v>136.6288403065371</v>
      </c>
      <c r="O9274" t="n">
        <v>136.6288403065371</v>
      </c>
      <c r="P9274" t="n">
        <v>5.905533771047971</v>
      </c>
      <c r="Q9274" t="n">
        <v>0.9735823708153308</v>
      </c>
      <c r="R9274" t="n">
        <v>0.9756189575043879</v>
      </c>
      <c r="S9274" t="n">
        <v>0.9993559106602152</v>
      </c>
      <c r="T9274" t="b">
        <v>0</v>
      </c>
    </row>
    <row r="9275">
      <c r="A9275" t="n">
        <v>47</v>
      </c>
      <c r="B9275" t="n">
        <v>74</v>
      </c>
      <c r="C9275" t="n">
        <v>56</v>
      </c>
      <c r="D9275" t="n">
        <v>43.29408133550469</v>
      </c>
      <c r="E9275" t="n">
        <v>0.9</v>
      </c>
      <c r="F9275" t="n">
        <v>135.5613881907781</v>
      </c>
      <c r="G9275" t="n">
        <v>3</v>
      </c>
      <c r="H9275" t="n">
        <v>4</v>
      </c>
      <c r="I9275" t="n">
        <v>137.5613881907781</v>
      </c>
      <c r="J9275" t="n">
        <v>137.5613881907781</v>
      </c>
      <c r="K9275" t="n">
        <v>141.0869648467638</v>
      </c>
      <c r="L9275" t="n">
        <v>137.3113881907781</v>
      </c>
      <c r="M9275" t="n">
        <v>137.3113881907781</v>
      </c>
      <c r="N9275" t="n">
        <v>141.2187962535492</v>
      </c>
      <c r="O9275" t="n">
        <v>141.0869648467638</v>
      </c>
      <c r="P9275" t="n">
        <v>5.525576655985731</v>
      </c>
      <c r="Q9275" t="n">
        <v>0.9971185437526069</v>
      </c>
      <c r="R9275" t="n">
        <v>0.971447204433226</v>
      </c>
      <c r="S9275" t="n">
        <v>0.9999177263688336</v>
      </c>
      <c r="T9275" t="b">
        <v>1</v>
      </c>
    </row>
    <row r="9276">
      <c r="A9276" t="n">
        <v>47</v>
      </c>
      <c r="B9276" t="n">
        <v>75</v>
      </c>
      <c r="C9276" t="n">
        <v>26</v>
      </c>
      <c r="D9276" t="n">
        <v>72.45615876012165</v>
      </c>
      <c r="E9276" t="n">
        <v>0.999</v>
      </c>
      <c r="F9276" t="n">
        <v>136.583476890381</v>
      </c>
      <c r="G9276" t="n">
        <v>6</v>
      </c>
      <c r="H9276" t="n">
        <v>7</v>
      </c>
      <c r="I9276" t="n">
        <v>137.233476890381</v>
      </c>
      <c r="J9276" t="n">
        <v>137.233476890381</v>
      </c>
      <c r="K9276" t="n">
        <v>143.4475556862747</v>
      </c>
      <c r="L9276" t="n">
        <v>137.1612546681587</v>
      </c>
      <c r="M9276" t="n">
        <v>137.1612546681587</v>
      </c>
      <c r="N9276" t="n">
        <v>144.2370514220769</v>
      </c>
      <c r="O9276" t="n">
        <v>143.4475556862747</v>
      </c>
      <c r="P9276" t="n">
        <v>6.864078795893789</v>
      </c>
      <c r="Q9276" t="n">
        <v>0.9913150267916199</v>
      </c>
      <c r="R9276" t="n">
        <v>0.9741685269628526</v>
      </c>
      <c r="S9276" t="n">
        <v>0.9997756543487394</v>
      </c>
      <c r="T9276" t="b">
        <v>1</v>
      </c>
    </row>
    <row r="9277">
      <c r="A9277" t="n">
        <v>47</v>
      </c>
      <c r="B9277" t="n">
        <v>76</v>
      </c>
      <c r="C9277" t="n">
        <v>95</v>
      </c>
      <c r="D9277" t="n">
        <v>71.96958543119473</v>
      </c>
      <c r="E9277" t="n">
        <v>0.9999</v>
      </c>
      <c r="F9277" t="n">
        <v>138.0380148737203</v>
      </c>
      <c r="G9277" t="n">
        <v>3</v>
      </c>
      <c r="H9277" t="n">
        <v>6</v>
      </c>
      <c r="I9277" t="n">
        <v>141.4308720165774</v>
      </c>
      <c r="J9277" t="n">
        <v>141.4308720165774</v>
      </c>
      <c r="K9277" t="n">
        <v>147.2915874425705</v>
      </c>
      <c r="L9277" t="n">
        <v>140.4130148737203</v>
      </c>
      <c r="M9277" t="n">
        <v>143.4475556862747</v>
      </c>
      <c r="N9277" t="n">
        <v>149.6199043510427</v>
      </c>
      <c r="O9277" t="n">
        <v>147.2915874425705</v>
      </c>
      <c r="P9277" t="n">
        <v>9.253572568850188</v>
      </c>
      <c r="Q9277" t="n">
        <v>0.9952146055503559</v>
      </c>
      <c r="R9277" t="n">
        <v>0.9913730977060037</v>
      </c>
      <c r="S9277" t="n">
        <v>0.9999587168696447</v>
      </c>
      <c r="T9277" t="b">
        <v>1</v>
      </c>
    </row>
    <row r="9278">
      <c r="A9278" t="n">
        <v>47</v>
      </c>
      <c r="B9278" t="n">
        <v>77</v>
      </c>
      <c r="C9278" t="n">
        <v>54</v>
      </c>
      <c r="D9278" t="n">
        <v>31.71903097672782</v>
      </c>
      <c r="E9278" t="n">
        <v>0.9999</v>
      </c>
      <c r="F9278" t="n">
        <v>141.8942921444844</v>
      </c>
      <c r="G9278" t="n">
        <v>5</v>
      </c>
      <c r="H9278" t="n">
        <v>8</v>
      </c>
      <c r="I9278" t="n">
        <v>143.3942921444844</v>
      </c>
      <c r="J9278" t="n">
        <v>143.3942921444844</v>
      </c>
      <c r="K9278" t="n">
        <v>146.4122779652957</v>
      </c>
      <c r="L9278" t="n">
        <v>142.9742921444844</v>
      </c>
      <c r="M9278" t="n">
        <v>142.9742921444844</v>
      </c>
      <c r="N9278" t="n">
        <v>145.8267229877153</v>
      </c>
      <c r="O9278" t="n">
        <v>145.8267229877153</v>
      </c>
      <c r="P9278" t="n">
        <v>3.932430843230918</v>
      </c>
      <c r="Q9278" t="n">
        <v>0.9937227966199317</v>
      </c>
      <c r="R9278" t="n">
        <v>0.9921430954523662</v>
      </c>
      <c r="S9278" t="n">
        <v>0.9999506806122167</v>
      </c>
      <c r="T9278" t="b">
        <v>1</v>
      </c>
    </row>
    <row r="9279">
      <c r="A9279" t="n">
        <v>47</v>
      </c>
      <c r="B9279" t="n">
        <v>78</v>
      </c>
      <c r="C9279" t="n">
        <v>27</v>
      </c>
      <c r="D9279" t="n">
        <v>24.78238876433949</v>
      </c>
      <c r="E9279" t="n">
        <v>0.99</v>
      </c>
      <c r="F9279" t="n">
        <v>143.3395232551738</v>
      </c>
      <c r="G9279" t="n">
        <v>1</v>
      </c>
      <c r="H9279" t="n">
        <v>4</v>
      </c>
      <c r="I9279" t="n">
        <v>144.6895232551738</v>
      </c>
      <c r="J9279" t="n">
        <v>144.6895232551738</v>
      </c>
      <c r="K9279" t="n">
        <v>147.0587764831221</v>
      </c>
      <c r="L9279" t="n">
        <v>144.1832732551738</v>
      </c>
      <c r="M9279" t="n">
        <v>144.1832732551738</v>
      </c>
      <c r="N9279" t="n">
        <v>146.419950941486</v>
      </c>
      <c r="O9279" t="n">
        <v>146.419950941486</v>
      </c>
      <c r="P9279" t="n">
        <v>3.08042768631222</v>
      </c>
      <c r="Q9279" t="n">
        <v>0.9836709461192376</v>
      </c>
      <c r="R9279" t="n">
        <v>0.9835546654360591</v>
      </c>
      <c r="S9279" t="n">
        <v>0.9997314632458183</v>
      </c>
      <c r="T9279" t="b">
        <v>1</v>
      </c>
    </row>
    <row r="9280">
      <c r="A9280" t="n">
        <v>47</v>
      </c>
      <c r="B9280" t="n">
        <v>79</v>
      </c>
      <c r="C9280" t="n">
        <v>30</v>
      </c>
      <c r="D9280" t="n">
        <v>35.78474079132059</v>
      </c>
      <c r="E9280" t="n">
        <v>0.9</v>
      </c>
      <c r="F9280" t="n">
        <v>143.779375658965</v>
      </c>
      <c r="G9280" t="n">
        <v>2</v>
      </c>
      <c r="H9280" t="n">
        <v>5</v>
      </c>
      <c r="I9280" t="n">
        <v>145.029375658965</v>
      </c>
      <c r="J9280" t="n">
        <v>145.029375658965</v>
      </c>
      <c r="K9280" t="n">
        <v>148.4603191672412</v>
      </c>
      <c r="L9280" t="n">
        <v>144.6127089922983</v>
      </c>
      <c r="M9280" t="n">
        <v>146.4122779652957</v>
      </c>
      <c r="N9280" t="n">
        <v>149.8171058236516</v>
      </c>
      <c r="O9280" t="n">
        <v>148.4603191672412</v>
      </c>
      <c r="P9280" t="n">
        <v>4.680943508276187</v>
      </c>
      <c r="Q9280" t="n">
        <v>0.9783208690086561</v>
      </c>
      <c r="R9280" t="n">
        <v>0.9929210459724696</v>
      </c>
      <c r="S9280" t="n">
        <v>0.9998465344283555</v>
      </c>
      <c r="T9280" t="b">
        <v>1</v>
      </c>
    </row>
    <row r="9281">
      <c r="A9281" t="n">
        <v>47</v>
      </c>
      <c r="B9281" t="n">
        <v>80</v>
      </c>
      <c r="C9281" t="n">
        <v>47</v>
      </c>
      <c r="D9281" t="n">
        <v>85.86880632972213</v>
      </c>
      <c r="E9281" t="n">
        <v>0.9999</v>
      </c>
      <c r="F9281" t="n">
        <v>144.8521411979095</v>
      </c>
      <c r="G9281" t="n">
        <v>1</v>
      </c>
      <c r="H9281" t="n">
        <v>4</v>
      </c>
      <c r="I9281" t="n">
        <v>147.2021411979095</v>
      </c>
      <c r="J9281" t="n">
        <v>147.2021411979095</v>
      </c>
      <c r="K9281" t="n">
        <v>155.4113961051487</v>
      </c>
      <c r="L9281" t="n">
        <v>146.3208911979095</v>
      </c>
      <c r="M9281" t="n">
        <v>146.419950941486</v>
      </c>
      <c r="N9281" t="n">
        <v>154.1698432095115</v>
      </c>
      <c r="O9281" t="n">
        <v>154.1698432095115</v>
      </c>
      <c r="P9281" t="n">
        <v>9.317702011601995</v>
      </c>
      <c r="Q9281" t="n">
        <v>0.9445508352061132</v>
      </c>
      <c r="R9281" t="n">
        <v>0.9441640124153153</v>
      </c>
      <c r="S9281" t="n">
        <v>0.9969039411229874</v>
      </c>
      <c r="T9281" t="b">
        <v>0</v>
      </c>
    </row>
    <row r="9282">
      <c r="A9282" t="n">
        <v>47</v>
      </c>
      <c r="B9282" t="n">
        <v>81</v>
      </c>
      <c r="C9282" t="n">
        <v>91</v>
      </c>
      <c r="D9282" t="n">
        <v>54.84551943934476</v>
      </c>
      <c r="E9282" t="n">
        <v>0.99</v>
      </c>
      <c r="F9282" t="n">
        <v>145.8113668869339</v>
      </c>
      <c r="G9282" t="n">
        <v>1</v>
      </c>
      <c r="H9282" t="n">
        <v>6</v>
      </c>
      <c r="I9282" t="n">
        <v>150.3613668869339</v>
      </c>
      <c r="J9282" t="n">
        <v>159.429419334437</v>
      </c>
      <c r="K9282" t="n">
        <v>164.6727768334184</v>
      </c>
      <c r="L9282" t="n">
        <v>148.0863668869339</v>
      </c>
      <c r="M9282" t="n">
        <v>149.6199043510427</v>
      </c>
      <c r="N9282" t="n">
        <v>154.323636721484</v>
      </c>
      <c r="O9282" t="n">
        <v>154.323636721484</v>
      </c>
      <c r="P9282" t="n">
        <v>8.51226983455004</v>
      </c>
      <c r="Q9282" t="n">
        <v>0.9642199241299994</v>
      </c>
      <c r="R9282" t="n">
        <v>0.9934189661948423</v>
      </c>
      <c r="S9282" t="n">
        <v>0.9997645301111484</v>
      </c>
      <c r="T9282" t="b">
        <v>1</v>
      </c>
    </row>
    <row r="9283">
      <c r="A9283" t="n">
        <v>47</v>
      </c>
      <c r="B9283" t="n">
        <v>82</v>
      </c>
      <c r="C9283" t="n">
        <v>54</v>
      </c>
      <c r="D9283" t="n">
        <v>42.02852297835588</v>
      </c>
      <c r="E9283" t="n">
        <v>0.99</v>
      </c>
      <c r="F9283" t="n">
        <v>147.332609545703</v>
      </c>
      <c r="G9283" t="n">
        <v>1</v>
      </c>
      <c r="H9283" t="n">
        <v>6</v>
      </c>
      <c r="I9283" t="n">
        <v>150.032609545703</v>
      </c>
      <c r="J9283" t="n">
        <v>155.4113961051487</v>
      </c>
      <c r="K9283" t="n">
        <v>159.429419334437</v>
      </c>
      <c r="L9283" t="n">
        <v>148.682609545703</v>
      </c>
      <c r="M9283" t="n">
        <v>154.323636721484</v>
      </c>
      <c r="N9283" t="n">
        <v>157.9281412650822</v>
      </c>
      <c r="O9283" t="n">
        <v>157.9281412650822</v>
      </c>
      <c r="P9283" t="n">
        <v>10.59553171937918</v>
      </c>
      <c r="Q9283" t="n">
        <v>0.9724651142047191</v>
      </c>
      <c r="R9283" t="n">
        <v>0.9949530171057338</v>
      </c>
      <c r="S9283" t="n">
        <v>0.9998610319023956</v>
      </c>
      <c r="T9283" t="b">
        <v>1</v>
      </c>
    </row>
    <row r="9284">
      <c r="A9284" t="n">
        <v>47</v>
      </c>
      <c r="B9284" t="n">
        <v>83</v>
      </c>
      <c r="C9284" t="n">
        <v>93</v>
      </c>
      <c r="D9284" t="n">
        <v>21.24799500474111</v>
      </c>
      <c r="E9284" t="n">
        <v>0.999</v>
      </c>
      <c r="F9284" t="n">
        <v>149.3535456510822</v>
      </c>
      <c r="G9284" t="n">
        <v>7</v>
      </c>
      <c r="H9284" t="n">
        <v>8</v>
      </c>
      <c r="I9284" t="n">
        <v>151.4202123177489</v>
      </c>
      <c r="J9284" t="n">
        <v>151.4202123177489</v>
      </c>
      <c r="K9284" t="n">
        <v>153.4952118299306</v>
      </c>
      <c r="L9284" t="n">
        <v>151.2135456510822</v>
      </c>
      <c r="M9284" t="n">
        <v>151.2135456510822</v>
      </c>
      <c r="N9284" t="n">
        <v>153.1243365687748</v>
      </c>
      <c r="O9284" t="n">
        <v>153.1243365687748</v>
      </c>
      <c r="P9284" t="n">
        <v>3.770790917692551</v>
      </c>
      <c r="Q9284" t="n">
        <v>0.9923546582602618</v>
      </c>
      <c r="R9284" t="n">
        <v>0.9947299547789785</v>
      </c>
      <c r="S9284" t="n">
        <v>0.9999597087033014</v>
      </c>
      <c r="T9284" t="b">
        <v>1</v>
      </c>
    </row>
    <row r="9285">
      <c r="A9285" t="n">
        <v>47</v>
      </c>
      <c r="B9285" t="n">
        <v>84</v>
      </c>
      <c r="C9285" t="n">
        <v>74</v>
      </c>
      <c r="D9285" t="n">
        <v>29.26763733809423</v>
      </c>
      <c r="E9285" t="n">
        <v>0.9</v>
      </c>
      <c r="F9285" t="n">
        <v>150.2308150927987</v>
      </c>
      <c r="G9285" t="n">
        <v>2</v>
      </c>
      <c r="H9285" t="n">
        <v>5</v>
      </c>
      <c r="I9285" t="n">
        <v>153.3141484261321</v>
      </c>
      <c r="J9285" t="n">
        <v>153.3141484261321</v>
      </c>
      <c r="K9285" t="n">
        <v>156.1202498008295</v>
      </c>
      <c r="L9285" t="n">
        <v>152.2863706483543</v>
      </c>
      <c r="M9285" t="n">
        <v>152.2863706483543</v>
      </c>
      <c r="N9285" t="n">
        <v>155.0711125454137</v>
      </c>
      <c r="O9285" t="n">
        <v>155.0711125454137</v>
      </c>
      <c r="P9285" t="n">
        <v>4.840297452614948</v>
      </c>
      <c r="Q9285" t="n">
        <v>0.9822337589513981</v>
      </c>
      <c r="R9285" t="n">
        <v>0.9942065198384179</v>
      </c>
      <c r="S9285" t="n">
        <v>0.999897071634939</v>
      </c>
      <c r="T9285" t="b">
        <v>1</v>
      </c>
    </row>
    <row r="9286">
      <c r="A9286" t="n">
        <v>47</v>
      </c>
      <c r="B9286" t="n">
        <v>85</v>
      </c>
      <c r="C9286" t="n">
        <v>89</v>
      </c>
      <c r="D9286" t="n">
        <v>26.00454916311631</v>
      </c>
      <c r="E9286" t="n">
        <v>0.9999</v>
      </c>
      <c r="F9286" t="n">
        <v>151.1547848473675</v>
      </c>
      <c r="G9286" t="n">
        <v>2</v>
      </c>
      <c r="H9286" t="n">
        <v>4</v>
      </c>
      <c r="I9286" t="n">
        <v>154.8631181807008</v>
      </c>
      <c r="J9286" t="n">
        <v>156.1202498008295</v>
      </c>
      <c r="K9286" t="n">
        <v>158.6134951664207</v>
      </c>
      <c r="L9286" t="n">
        <v>153.9360348473675</v>
      </c>
      <c r="M9286" t="n">
        <v>154.1698432095115</v>
      </c>
      <c r="N9286" t="n">
        <v>156.5168241809119</v>
      </c>
      <c r="O9286" t="n">
        <v>156.5168241809119</v>
      </c>
      <c r="P9286" t="n">
        <v>5.362039333544431</v>
      </c>
      <c r="Q9286" t="n">
        <v>0.9841988033551129</v>
      </c>
      <c r="R9286" t="n">
        <v>0.9827506868722382</v>
      </c>
      <c r="S9286" t="n">
        <v>0.999727440211279</v>
      </c>
      <c r="T9286" t="b">
        <v>0</v>
      </c>
    </row>
    <row r="9287">
      <c r="A9287" t="n">
        <v>47</v>
      </c>
      <c r="B9287" t="n">
        <v>86</v>
      </c>
      <c r="C9287" t="n">
        <v>62</v>
      </c>
      <c r="D9287" t="n">
        <v>49.24023764655826</v>
      </c>
      <c r="E9287" t="n">
        <v>0.999</v>
      </c>
      <c r="F9287" t="n">
        <v>151.9551566078486</v>
      </c>
      <c r="G9287" t="n">
        <v>7</v>
      </c>
      <c r="H9287" t="n">
        <v>8</v>
      </c>
      <c r="I9287" t="n">
        <v>153.3329343856263</v>
      </c>
      <c r="J9287" t="n">
        <v>153.4952118299306</v>
      </c>
      <c r="K9287" t="n">
        <v>158.3038287876024</v>
      </c>
      <c r="L9287" t="n">
        <v>153.1951566078486</v>
      </c>
      <c r="M9287" t="n">
        <v>153.1951566078486</v>
      </c>
      <c r="N9287" t="n">
        <v>157.6232355328988</v>
      </c>
      <c r="O9287" t="n">
        <v>157.6232355328988</v>
      </c>
      <c r="P9287" t="n">
        <v>5.668078925050224</v>
      </c>
      <c r="Q9287" t="n">
        <v>0.9823717893920491</v>
      </c>
      <c r="R9287" t="n">
        <v>0.9878295358864103</v>
      </c>
      <c r="S9287" t="n">
        <v>0.9997854564954092</v>
      </c>
      <c r="T9287" t="b">
        <v>1</v>
      </c>
    </row>
    <row r="9288">
      <c r="A9288" t="n">
        <v>47</v>
      </c>
      <c r="B9288" t="n">
        <v>87</v>
      </c>
      <c r="C9288" t="n">
        <v>59</v>
      </c>
      <c r="D9288" t="n">
        <v>58.69657861547959</v>
      </c>
      <c r="E9288" t="n">
        <v>0.9999</v>
      </c>
      <c r="F9288" t="n">
        <v>152.6334735131401</v>
      </c>
      <c r="G9288" t="n">
        <v>5</v>
      </c>
      <c r="H9288" t="n">
        <v>7</v>
      </c>
      <c r="I9288" t="n">
        <v>154.272362402029</v>
      </c>
      <c r="J9288" t="n">
        <v>155.0711125454137</v>
      </c>
      <c r="K9288" t="n">
        <v>160.6559440026429</v>
      </c>
      <c r="L9288" t="n">
        <v>153.9445846242512</v>
      </c>
      <c r="M9288" t="n">
        <v>158.3038287876024</v>
      </c>
      <c r="N9288" t="n">
        <v>164.0359165430203</v>
      </c>
      <c r="O9288" t="n">
        <v>160.6559440026429</v>
      </c>
      <c r="P9288" t="n">
        <v>8.022470489502837</v>
      </c>
      <c r="Q9288" t="n">
        <v>0.9884149518690027</v>
      </c>
      <c r="R9288" t="n">
        <v>0.9790221199395641</v>
      </c>
      <c r="S9288" t="n">
        <v>0.9997569702498136</v>
      </c>
      <c r="T9288" t="b">
        <v>0</v>
      </c>
    </row>
    <row r="9289">
      <c r="A9289" t="n">
        <v>47</v>
      </c>
      <c r="B9289" t="n">
        <v>88</v>
      </c>
      <c r="C9289" t="n">
        <v>26</v>
      </c>
      <c r="D9289" t="n">
        <v>38.56371252741226</v>
      </c>
      <c r="E9289" t="n">
        <v>0.9999</v>
      </c>
      <c r="F9289" t="n">
        <v>156.5170325763995</v>
      </c>
      <c r="G9289" t="n">
        <v>2</v>
      </c>
      <c r="H9289" t="n">
        <v>6</v>
      </c>
      <c r="I9289" t="n">
        <v>157.6003659097329</v>
      </c>
      <c r="J9289" t="n">
        <v>158.6134951664207</v>
      </c>
      <c r="K9289" t="n">
        <v>162.3108789178505</v>
      </c>
      <c r="L9289" t="n">
        <v>157.1670325763995</v>
      </c>
      <c r="M9289" t="n">
        <v>157.9281412650822</v>
      </c>
      <c r="N9289" t="n">
        <v>161.235492253711</v>
      </c>
      <c r="O9289" t="n">
        <v>161.235492253711</v>
      </c>
      <c r="P9289" t="n">
        <v>4.7184596773115</v>
      </c>
      <c r="Q9289" t="n">
        <v>0.976657109536054</v>
      </c>
      <c r="R9289" t="n">
        <v>0.9953681227032272</v>
      </c>
      <c r="S9289" t="n">
        <v>0.999891878595619</v>
      </c>
      <c r="T9289" t="b">
        <v>0</v>
      </c>
    </row>
    <row r="9290">
      <c r="A9290" t="n">
        <v>47</v>
      </c>
      <c r="B9290" t="n">
        <v>89</v>
      </c>
      <c r="C9290" t="n">
        <v>58</v>
      </c>
      <c r="D9290" t="n">
        <v>52.50241733428958</v>
      </c>
      <c r="E9290" t="n">
        <v>0.9999</v>
      </c>
      <c r="F9290" t="n">
        <v>157.4980429143687</v>
      </c>
      <c r="G9290" t="n">
        <v>2</v>
      </c>
      <c r="H9290" t="n">
        <v>3</v>
      </c>
      <c r="I9290" t="n">
        <v>159.9147095810353</v>
      </c>
      <c r="J9290" t="n">
        <v>162.3108789178505</v>
      </c>
      <c r="K9290" t="n">
        <v>167.3446677322598</v>
      </c>
      <c r="L9290" t="n">
        <v>159.5694714857972</v>
      </c>
      <c r="M9290" t="n">
        <v>159.5694714857972</v>
      </c>
      <c r="N9290" t="n">
        <v>163.844912636798</v>
      </c>
      <c r="O9290" t="n">
        <v>163.844912636798</v>
      </c>
      <c r="P9290" t="n">
        <v>6.346869722429375</v>
      </c>
      <c r="Q9290" t="n">
        <v>0.9683546520322912</v>
      </c>
      <c r="R9290" t="n">
        <v>0.9965067505643752</v>
      </c>
      <c r="S9290" t="n">
        <v>0.9998894549060716</v>
      </c>
      <c r="T9290" t="b">
        <v>0</v>
      </c>
    </row>
    <row r="9291">
      <c r="A9291" t="n">
        <v>47</v>
      </c>
      <c r="B9291" t="n">
        <v>90</v>
      </c>
      <c r="C9291" t="n">
        <v>89</v>
      </c>
      <c r="D9291" t="n">
        <v>36.73129929489149</v>
      </c>
      <c r="E9291" t="n">
        <v>0.9</v>
      </c>
      <c r="F9291" t="n">
        <v>157.9715069832906</v>
      </c>
      <c r="G9291" t="n">
        <v>3</v>
      </c>
      <c r="H9291" t="n">
        <v>6</v>
      </c>
      <c r="I9291" t="n">
        <v>161.150078411862</v>
      </c>
      <c r="J9291" t="n">
        <v>163.844912636798</v>
      </c>
      <c r="K9291" t="n">
        <v>166.8360607878478</v>
      </c>
      <c r="L9291" t="n">
        <v>160.1965069832906</v>
      </c>
      <c r="M9291" t="n">
        <v>161.235492253711</v>
      </c>
      <c r="N9291" t="n">
        <v>164.3856894488132</v>
      </c>
      <c r="O9291" t="n">
        <v>164.3856894488132</v>
      </c>
      <c r="P9291" t="n">
        <v>6.4141824655226</v>
      </c>
      <c r="Q9291" t="n">
        <v>0.9975547980474158</v>
      </c>
      <c r="R9291" t="n">
        <v>0.9955877270876045</v>
      </c>
      <c r="S9291" t="n">
        <v>0.9999892111016593</v>
      </c>
      <c r="T9291" t="b">
        <v>1</v>
      </c>
    </row>
    <row r="9292">
      <c r="A9292" t="n">
        <v>47</v>
      </c>
      <c r="B9292" t="n">
        <v>91</v>
      </c>
      <c r="C9292" t="n">
        <v>52</v>
      </c>
      <c r="D9292" t="n">
        <v>38.354514288082</v>
      </c>
      <c r="E9292" t="n">
        <v>0.99</v>
      </c>
      <c r="F9292" t="n">
        <v>162.1567444370965</v>
      </c>
      <c r="G9292" t="n">
        <v>2</v>
      </c>
      <c r="H9292" t="n">
        <v>4</v>
      </c>
      <c r="I9292" t="n">
        <v>164.3234111037631</v>
      </c>
      <c r="J9292" t="n">
        <v>167.3446677322598</v>
      </c>
      <c r="K9292" t="n">
        <v>171.0219941261315</v>
      </c>
      <c r="L9292" t="n">
        <v>163.7817444370965</v>
      </c>
      <c r="M9292" t="n">
        <v>163.7817444370965</v>
      </c>
      <c r="N9292" t="n">
        <v>167.2433431995588</v>
      </c>
      <c r="O9292" t="n">
        <v>167.2433431995588</v>
      </c>
      <c r="P9292" t="n">
        <v>5.086598762462273</v>
      </c>
      <c r="Q9292" t="n">
        <v>0.9767822571594434</v>
      </c>
      <c r="R9292" t="n">
        <v>0.974663243373056</v>
      </c>
      <c r="S9292" t="n">
        <v>0.9994117377002218</v>
      </c>
      <c r="T9292" t="b">
        <v>1</v>
      </c>
    </row>
    <row r="9293">
      <c r="A9293" t="n">
        <v>47</v>
      </c>
      <c r="B9293" t="n">
        <v>92</v>
      </c>
      <c r="C9293" t="n">
        <v>37</v>
      </c>
      <c r="D9293" t="n">
        <v>35.67810581622993</v>
      </c>
      <c r="E9293" t="n">
        <v>0.999</v>
      </c>
      <c r="F9293" t="n">
        <v>166.3271751684248</v>
      </c>
      <c r="G9293" t="n">
        <v>4</v>
      </c>
      <c r="H9293" t="n">
        <v>6</v>
      </c>
      <c r="I9293" t="n">
        <v>167.4834251684248</v>
      </c>
      <c r="J9293" t="n">
        <v>167.4834251684248</v>
      </c>
      <c r="K9293" t="n">
        <v>170.7034708197091</v>
      </c>
      <c r="L9293" t="n">
        <v>167.2521751684249</v>
      </c>
      <c r="M9293" t="n">
        <v>167.2521751684249</v>
      </c>
      <c r="N9293" t="n">
        <v>170.3120470223039</v>
      </c>
      <c r="O9293" t="n">
        <v>170.3120470223039</v>
      </c>
      <c r="P9293" t="n">
        <v>3.984871853879071</v>
      </c>
      <c r="Q9293" t="n">
        <v>0.9764102366378205</v>
      </c>
      <c r="R9293" t="n">
        <v>0.995713968307828</v>
      </c>
      <c r="S9293" t="n">
        <v>0.9998988935266189</v>
      </c>
      <c r="T9293" t="b">
        <v>1</v>
      </c>
    </row>
    <row r="9294">
      <c r="A9294" t="n">
        <v>47</v>
      </c>
      <c r="B9294" t="n">
        <v>93</v>
      </c>
      <c r="C9294" t="n">
        <v>92</v>
      </c>
      <c r="D9294" t="n">
        <v>53.07213893313723</v>
      </c>
      <c r="E9294" t="n">
        <v>0.999</v>
      </c>
      <c r="F9294" t="n">
        <v>166.5375138566349</v>
      </c>
      <c r="G9294" t="n">
        <v>2</v>
      </c>
      <c r="H9294" t="n">
        <v>6</v>
      </c>
      <c r="I9294" t="n">
        <v>170.3708471899683</v>
      </c>
      <c r="J9294" t="n">
        <v>177.0482250733561</v>
      </c>
      <c r="K9294" t="n">
        <v>182.1366372433597</v>
      </c>
      <c r="L9294" t="n">
        <v>168.837513856635</v>
      </c>
      <c r="M9294" t="n">
        <v>174.5032307180331</v>
      </c>
      <c r="N9294" t="n">
        <v>179.0548721359694</v>
      </c>
      <c r="O9294" t="n">
        <v>179.0548721359694</v>
      </c>
      <c r="P9294" t="n">
        <v>12.51735827933447</v>
      </c>
      <c r="Q9294" t="n">
        <v>0.9680168081963174</v>
      </c>
      <c r="R9294" t="n">
        <v>0.9936310789051324</v>
      </c>
      <c r="S9294" t="n">
        <v>0.9997963015750403</v>
      </c>
      <c r="T9294" t="b">
        <v>1</v>
      </c>
    </row>
    <row r="9295">
      <c r="A9295" t="n">
        <v>47</v>
      </c>
      <c r="B9295" t="n">
        <v>94</v>
      </c>
      <c r="C9295" t="n">
        <v>70</v>
      </c>
      <c r="D9295" t="n">
        <v>48.86920189220226</v>
      </c>
      <c r="E9295" t="n">
        <v>0.999</v>
      </c>
      <c r="F9295" t="n">
        <v>166.8804361966268</v>
      </c>
      <c r="G9295" t="n">
        <v>4</v>
      </c>
      <c r="H9295" t="n">
        <v>6</v>
      </c>
      <c r="I9295" t="n">
        <v>169.0679361966268</v>
      </c>
      <c r="J9295" t="n">
        <v>170.7034708197091</v>
      </c>
      <c r="K9295" t="n">
        <v>175.114048607814</v>
      </c>
      <c r="L9295" t="n">
        <v>168.6304361966268</v>
      </c>
      <c r="M9295" t="n">
        <v>170.3120470223039</v>
      </c>
      <c r="N9295" t="n">
        <v>174.5032307180331</v>
      </c>
      <c r="O9295" t="n">
        <v>174.5032307180331</v>
      </c>
      <c r="P9295" t="n">
        <v>7.62279452140632</v>
      </c>
      <c r="Q9295" t="n">
        <v>0.967830117030647</v>
      </c>
      <c r="R9295" t="n">
        <v>0.9941339699298651</v>
      </c>
      <c r="S9295" t="n">
        <v>0.9998112904991491</v>
      </c>
      <c r="T9295" t="b">
        <v>1</v>
      </c>
    </row>
    <row r="9296">
      <c r="A9296" t="n">
        <v>47</v>
      </c>
      <c r="B9296" t="n">
        <v>95</v>
      </c>
      <c r="C9296" t="n">
        <v>52</v>
      </c>
      <c r="D9296" t="n">
        <v>62.85358877955228</v>
      </c>
      <c r="E9296" t="n">
        <v>0.9999</v>
      </c>
      <c r="F9296" t="n">
        <v>167.7513438109484</v>
      </c>
      <c r="G9296" t="n">
        <v>2</v>
      </c>
      <c r="H9296" t="n">
        <v>5</v>
      </c>
      <c r="I9296" t="n">
        <v>169.918010477615</v>
      </c>
      <c r="J9296" t="n">
        <v>171.0219941261315</v>
      </c>
      <c r="K9296" t="n">
        <v>177.0482250733561</v>
      </c>
      <c r="L9296" t="n">
        <v>169.1957882553928</v>
      </c>
      <c r="M9296" t="n">
        <v>169.1957882553928</v>
      </c>
      <c r="N9296" t="n">
        <v>175.1761487482142</v>
      </c>
      <c r="O9296" t="n">
        <v>175.1761487482142</v>
      </c>
      <c r="P9296" t="n">
        <v>7.424804937265804</v>
      </c>
      <c r="Q9296" t="n">
        <v>0.9622347761072808</v>
      </c>
      <c r="R9296" t="n">
        <v>0.987599582962893</v>
      </c>
      <c r="S9296" t="n">
        <v>0.9995316954742306</v>
      </c>
      <c r="T9296" t="b">
        <v>0</v>
      </c>
    </row>
    <row r="9297">
      <c r="A9297" t="n">
        <v>47</v>
      </c>
      <c r="B9297" t="n">
        <v>96</v>
      </c>
      <c r="C9297" t="n">
        <v>42</v>
      </c>
      <c r="D9297" t="n">
        <v>51.47706433991497</v>
      </c>
      <c r="E9297" t="n">
        <v>0.9</v>
      </c>
      <c r="F9297" t="n">
        <v>169.0227956065575</v>
      </c>
      <c r="G9297" t="n">
        <v>1</v>
      </c>
      <c r="H9297" t="n">
        <v>8</v>
      </c>
      <c r="I9297" t="n">
        <v>171.1227956065575</v>
      </c>
      <c r="J9297" t="n">
        <v>171.1227956065575</v>
      </c>
      <c r="K9297" t="n">
        <v>176.0441210692645</v>
      </c>
      <c r="L9297" t="n">
        <v>169.8627956065575</v>
      </c>
      <c r="M9297" t="n">
        <v>169.8627956065575</v>
      </c>
      <c r="N9297" t="n">
        <v>174.4920280112261</v>
      </c>
      <c r="O9297" t="n">
        <v>174.4920280112261</v>
      </c>
      <c r="P9297" t="n">
        <v>5.469232404668617</v>
      </c>
      <c r="Q9297" t="n">
        <v>0.9663800592280734</v>
      </c>
      <c r="R9297" t="n">
        <v>0.9872802014270513</v>
      </c>
      <c r="S9297" t="n">
        <v>0.9995723611253466</v>
      </c>
      <c r="T9297" t="b">
        <v>1</v>
      </c>
    </row>
    <row r="9298">
      <c r="A9298" t="n">
        <v>47</v>
      </c>
      <c r="B9298" t="n">
        <v>97</v>
      </c>
      <c r="C9298" t="n">
        <v>11</v>
      </c>
      <c r="D9298" t="n">
        <v>62.72713000736199</v>
      </c>
      <c r="E9298" t="n">
        <v>0.999</v>
      </c>
      <c r="F9298" t="n">
        <v>170.1707288008729</v>
      </c>
      <c r="G9298" t="n">
        <v>3</v>
      </c>
      <c r="H9298" t="n">
        <v>7</v>
      </c>
      <c r="I9298" t="n">
        <v>170.56358594373</v>
      </c>
      <c r="J9298" t="n">
        <v>170.56358594373</v>
      </c>
      <c r="K9298" t="n">
        <v>175.6716584198996</v>
      </c>
      <c r="L9298" t="n">
        <v>170.4151732453173</v>
      </c>
      <c r="M9298" t="n">
        <v>170.4151732453173</v>
      </c>
      <c r="N9298" t="n">
        <v>176.5408695350988</v>
      </c>
      <c r="O9298" t="n">
        <v>175.6716584198996</v>
      </c>
      <c r="P9298" t="n">
        <v>5.500929619026692</v>
      </c>
      <c r="Q9298" t="n">
        <v>0.9958278700624194</v>
      </c>
      <c r="R9298" t="n">
        <v>0.9775978729751185</v>
      </c>
      <c r="S9298" t="n">
        <v>0.999906535415174</v>
      </c>
      <c r="T9298" t="b">
        <v>1</v>
      </c>
    </row>
    <row r="9299">
      <c r="A9299" t="n">
        <v>47</v>
      </c>
      <c r="B9299" t="n">
        <v>98</v>
      </c>
      <c r="C9299" t="n">
        <v>66</v>
      </c>
      <c r="D9299" t="n">
        <v>30.1299770846383</v>
      </c>
      <c r="E9299" t="n">
        <v>0.9999</v>
      </c>
      <c r="F9299" t="n">
        <v>170.777269383603</v>
      </c>
      <c r="G9299" t="n">
        <v>1</v>
      </c>
      <c r="H9299" t="n">
        <v>8</v>
      </c>
      <c r="I9299" t="n">
        <v>174.077269383603</v>
      </c>
      <c r="J9299" t="n">
        <v>176.0441210692645</v>
      </c>
      <c r="K9299" t="n">
        <v>178.9246160104345</v>
      </c>
      <c r="L9299" t="n">
        <v>172.097269383603</v>
      </c>
      <c r="M9299" t="n">
        <v>174.4920280112261</v>
      </c>
      <c r="N9299" t="n">
        <v>177.2015583245928</v>
      </c>
      <c r="O9299" t="n">
        <v>177.2015583245928</v>
      </c>
      <c r="P9299" t="n">
        <v>6.424288940989868</v>
      </c>
      <c r="Q9299" t="n">
        <v>0.980182559343647</v>
      </c>
      <c r="R9299" t="n">
        <v>0.9925352362574178</v>
      </c>
      <c r="S9299" t="n">
        <v>0.9998520674875176</v>
      </c>
      <c r="T9299" t="b">
        <v>0</v>
      </c>
    </row>
    <row r="9300">
      <c r="A9300" t="n">
        <v>47</v>
      </c>
      <c r="B9300" t="n">
        <v>99</v>
      </c>
      <c r="C9300" t="n">
        <v>36</v>
      </c>
      <c r="D9300" t="n">
        <v>36.75800440157938</v>
      </c>
      <c r="E9300" t="n">
        <v>0.9</v>
      </c>
      <c r="F9300" t="n">
        <v>176.3702105090725</v>
      </c>
      <c r="G9300" t="n">
        <v>2</v>
      </c>
      <c r="H9300" t="n">
        <v>5</v>
      </c>
      <c r="I9300" t="n">
        <v>177.8702105090725</v>
      </c>
      <c r="J9300" t="n">
        <v>182.1366372433597</v>
      </c>
      <c r="K9300" t="n">
        <v>185.6608946164737</v>
      </c>
      <c r="L9300" t="n">
        <v>177.3702105090725</v>
      </c>
      <c r="M9300" t="n">
        <v>177.3702105090725</v>
      </c>
      <c r="N9300" t="n">
        <v>180.8676419459497</v>
      </c>
      <c r="O9300" t="n">
        <v>180.8676419459497</v>
      </c>
      <c r="P9300" t="n">
        <v>4.497431436877207</v>
      </c>
      <c r="Q9300" t="n">
        <v>0.977737857659827</v>
      </c>
      <c r="R9300" t="n">
        <v>0.9927292161208006</v>
      </c>
      <c r="S9300" t="n">
        <v>0.9998381367743566</v>
      </c>
      <c r="T9300" t="b">
        <v>1</v>
      </c>
    </row>
    <row r="9301">
      <c r="A9301" t="n">
        <v>47</v>
      </c>
      <c r="B9301" t="n">
        <v>100</v>
      </c>
      <c r="C9301" t="n">
        <v>64</v>
      </c>
      <c r="D9301" t="n">
        <v>63.89390408530792</v>
      </c>
      <c r="E9301" t="n">
        <v>0.9999</v>
      </c>
      <c r="F9301" t="n">
        <v>178.4288343005887</v>
      </c>
      <c r="G9301" t="n">
        <v>6</v>
      </c>
      <c r="H9301" t="n">
        <v>7</v>
      </c>
      <c r="I9301" t="n">
        <v>180.0288343005887</v>
      </c>
      <c r="J9301" t="n">
        <v>180.0288343005887</v>
      </c>
      <c r="K9301" t="n">
        <v>185.5085859374076</v>
      </c>
      <c r="L9301" t="n">
        <v>179.8510565228109</v>
      </c>
      <c r="M9301" t="n">
        <v>179.8510565228109</v>
      </c>
      <c r="N9301" t="n">
        <v>186.0906955936418</v>
      </c>
      <c r="O9301" t="n">
        <v>185.5085859374076</v>
      </c>
      <c r="P9301" t="n">
        <v>7.079751636818855</v>
      </c>
      <c r="Q9301" t="n">
        <v>0.9923374004241907</v>
      </c>
      <c r="R9301" t="n">
        <v>0.9771859652523931</v>
      </c>
      <c r="S9301" t="n">
        <v>0.9998251851870205</v>
      </c>
      <c r="T9301" t="b">
        <v>0</v>
      </c>
    </row>
    <row r="9302">
      <c r="A9302" t="n">
        <v>47</v>
      </c>
      <c r="B9302" t="n">
        <v>101</v>
      </c>
      <c r="C9302" t="n">
        <v>53</v>
      </c>
      <c r="D9302" t="n">
        <v>26.79910170703495</v>
      </c>
      <c r="E9302" t="n">
        <v>0.9</v>
      </c>
      <c r="F9302" t="n">
        <v>182.5963415995202</v>
      </c>
      <c r="G9302" t="n">
        <v>1</v>
      </c>
      <c r="H9302" t="n">
        <v>4</v>
      </c>
      <c r="I9302" t="n">
        <v>185.2463415995202</v>
      </c>
      <c r="J9302" t="n">
        <v>185.2463415995202</v>
      </c>
      <c r="K9302" t="n">
        <v>187.8083972120475</v>
      </c>
      <c r="L9302" t="n">
        <v>184.2525915995202</v>
      </c>
      <c r="M9302" t="n">
        <v>184.2525915995202</v>
      </c>
      <c r="N9302" t="n">
        <v>186.6712830893248</v>
      </c>
      <c r="O9302" t="n">
        <v>186.6712830893248</v>
      </c>
      <c r="P9302" t="n">
        <v>4.074941489804587</v>
      </c>
      <c r="Q9302" t="n">
        <v>0.9823539300830011</v>
      </c>
      <c r="R9302" t="n">
        <v>0.9822283558020809</v>
      </c>
      <c r="S9302" t="n">
        <v>0.9996864003239435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60.78466344124584</v>
      </c>
      <c r="E9303" t="n">
        <v>0.9</v>
      </c>
      <c r="F9303" t="n">
        <v>184.3079381409619</v>
      </c>
      <c r="G9303" t="n">
        <v>2</v>
      </c>
      <c r="H9303" t="n">
        <v>8</v>
      </c>
      <c r="I9303" t="n">
        <v>188.3079381409619</v>
      </c>
      <c r="J9303" t="n">
        <v>188.3079381409619</v>
      </c>
      <c r="K9303" t="n">
        <v>194.1358061602568</v>
      </c>
      <c r="L9303" t="n">
        <v>186.2279381409619</v>
      </c>
      <c r="M9303" t="n">
        <v>186.2279381409619</v>
      </c>
      <c r="N9303" t="n">
        <v>191.6941848533042</v>
      </c>
      <c r="O9303" t="n">
        <v>191.6941848533042</v>
      </c>
      <c r="P9303" t="n">
        <v>7.386246712342228</v>
      </c>
      <c r="Q9303" t="n">
        <v>0.9634548768844469</v>
      </c>
      <c r="R9303" t="n">
        <v>0.9849976589835192</v>
      </c>
      <c r="S9303" t="n">
        <v>0.9994517376005312</v>
      </c>
      <c r="T9303" t="b">
        <v>1</v>
      </c>
    </row>
    <row r="9304">
      <c r="A9304" t="n">
        <v>47</v>
      </c>
      <c r="B9304" t="n">
        <v>103</v>
      </c>
      <c r="C9304" t="n">
        <v>60</v>
      </c>
      <c r="D9304" t="n">
        <v>50.48567520359704</v>
      </c>
      <c r="E9304" t="n">
        <v>0.99</v>
      </c>
      <c r="F9304" t="n">
        <v>190.5931790318555</v>
      </c>
      <c r="G9304" t="n">
        <v>3</v>
      </c>
      <c r="H9304" t="n">
        <v>5</v>
      </c>
      <c r="I9304" t="n">
        <v>192.7360361747127</v>
      </c>
      <c r="J9304" t="n">
        <v>192.7360361747127</v>
      </c>
      <c r="K9304" t="n">
        <v>196.8472475105105</v>
      </c>
      <c r="L9304" t="n">
        <v>192.2598456985222</v>
      </c>
      <c r="M9304" t="n">
        <v>195.0896960363759</v>
      </c>
      <c r="N9304" t="n">
        <v>199.8932807370036</v>
      </c>
      <c r="O9304" t="n">
        <v>196.8472475105105</v>
      </c>
      <c r="P9304" t="n">
        <v>6.254068478654943</v>
      </c>
      <c r="Q9304" t="n">
        <v>0.9966407089048563</v>
      </c>
      <c r="R9304" t="n">
        <v>0.9900274425225618</v>
      </c>
      <c r="S9304" t="n">
        <v>0.9999664992764702</v>
      </c>
      <c r="T9304" t="b">
        <v>1</v>
      </c>
    </row>
    <row r="9305">
      <c r="A9305" t="n">
        <v>47</v>
      </c>
      <c r="B9305" t="n">
        <v>104</v>
      </c>
      <c r="C9305" t="n">
        <v>19</v>
      </c>
      <c r="D9305" t="n">
        <v>41.35935978814719</v>
      </c>
      <c r="E9305" t="n">
        <v>0.9999</v>
      </c>
      <c r="F9305" t="n">
        <v>190.6266794585841</v>
      </c>
      <c r="G9305" t="n">
        <v>5</v>
      </c>
      <c r="H9305" t="n">
        <v>6</v>
      </c>
      <c r="I9305" t="n">
        <v>191.1544572363619</v>
      </c>
      <c r="J9305" t="n">
        <v>191.1544572363619</v>
      </c>
      <c r="K9305" t="n">
        <v>195.0896960363759</v>
      </c>
      <c r="L9305" t="n">
        <v>191.1016794585841</v>
      </c>
      <c r="M9305" t="n">
        <v>191.1016794585841</v>
      </c>
      <c r="N9305" t="n">
        <v>194.6487943632279</v>
      </c>
      <c r="O9305" t="n">
        <v>194.6487943632279</v>
      </c>
      <c r="P9305" t="n">
        <v>4.022114904643843</v>
      </c>
      <c r="Q9305" t="n">
        <v>0.9918227925692638</v>
      </c>
      <c r="R9305" t="n">
        <v>0.9950331734800827</v>
      </c>
      <c r="S9305" t="n">
        <v>0.9999593852292742</v>
      </c>
      <c r="T9305" t="b">
        <v>1</v>
      </c>
    </row>
    <row r="9306">
      <c r="A9306" t="n">
        <v>47</v>
      </c>
      <c r="B9306" t="n">
        <v>105</v>
      </c>
      <c r="C9306" t="n">
        <v>52</v>
      </c>
      <c r="D9306" t="n">
        <v>42.82388935866014</v>
      </c>
      <c r="E9306" t="n">
        <v>0.9999</v>
      </c>
      <c r="F9306" t="n">
        <v>191.6312324972322</v>
      </c>
      <c r="G9306" t="n">
        <v>2</v>
      </c>
      <c r="H9306" t="n">
        <v>6</v>
      </c>
      <c r="I9306" t="n">
        <v>193.7978991638989</v>
      </c>
      <c r="J9306" t="n">
        <v>194.1358061602568</v>
      </c>
      <c r="K9306" t="n">
        <v>198.2416440661686</v>
      </c>
      <c r="L9306" t="n">
        <v>192.9312324972322</v>
      </c>
      <c r="M9306" t="n">
        <v>194.6487943632279</v>
      </c>
      <c r="N9306" t="n">
        <v>198.3215121469895</v>
      </c>
      <c r="O9306" t="n">
        <v>198.2416440661686</v>
      </c>
      <c r="P9306" t="n">
        <v>6.610411568936428</v>
      </c>
      <c r="Q9306" t="n">
        <v>0.9741120502273922</v>
      </c>
      <c r="R9306" t="n">
        <v>0.9948577517560955</v>
      </c>
      <c r="S9306" t="n">
        <v>0.9998668777357436</v>
      </c>
      <c r="T9306" t="b">
        <v>0</v>
      </c>
    </row>
    <row r="9307">
      <c r="A9307" t="n">
        <v>47</v>
      </c>
      <c r="B9307" t="n">
        <v>106</v>
      </c>
      <c r="C9307" t="n">
        <v>11</v>
      </c>
      <c r="D9307" t="n">
        <v>68.23917794835043</v>
      </c>
      <c r="E9307" t="n">
        <v>0.9</v>
      </c>
      <c r="F9307" t="n">
        <v>193.0357934387173</v>
      </c>
      <c r="G9307" t="n">
        <v>1</v>
      </c>
      <c r="H9307" t="n">
        <v>4</v>
      </c>
      <c r="I9307" t="n">
        <v>193.5857934387173</v>
      </c>
      <c r="J9307" t="n">
        <v>193.5857934387173</v>
      </c>
      <c r="K9307" t="n">
        <v>200.1096154223072</v>
      </c>
      <c r="L9307" t="n">
        <v>193.3795434387173</v>
      </c>
      <c r="M9307" t="n">
        <v>193.3795434387173</v>
      </c>
      <c r="N9307" t="n">
        <v>199.5383140116731</v>
      </c>
      <c r="O9307" t="n">
        <v>199.5383140116731</v>
      </c>
      <c r="P9307" t="n">
        <v>6.502520572955802</v>
      </c>
      <c r="Q9307" t="n">
        <v>0.9556784538916163</v>
      </c>
      <c r="R9307" t="n">
        <v>0.9553674146864922</v>
      </c>
      <c r="S9307" t="n">
        <v>0.998021814812091</v>
      </c>
      <c r="T9307" t="b">
        <v>1</v>
      </c>
    </row>
    <row r="9308">
      <c r="A9308" t="n">
        <v>47</v>
      </c>
      <c r="B9308" t="n">
        <v>107</v>
      </c>
      <c r="C9308" t="n">
        <v>91</v>
      </c>
      <c r="D9308" t="n">
        <v>59.83732978424243</v>
      </c>
      <c r="E9308" t="n">
        <v>0.9</v>
      </c>
      <c r="F9308" t="n">
        <v>193.8112458001434</v>
      </c>
      <c r="G9308" t="n">
        <v>4</v>
      </c>
      <c r="H9308" t="n">
        <v>7</v>
      </c>
      <c r="I9308" t="n">
        <v>196.6549958001434</v>
      </c>
      <c r="J9308" t="n">
        <v>199.5383140116731</v>
      </c>
      <c r="K9308" t="n">
        <v>204.9387950391318</v>
      </c>
      <c r="L9308" t="n">
        <v>195.8334680223656</v>
      </c>
      <c r="M9308" t="n">
        <v>195.8334680223656</v>
      </c>
      <c r="N9308" t="n">
        <v>201.676957259108</v>
      </c>
      <c r="O9308" t="n">
        <v>201.676957259108</v>
      </c>
      <c r="P9308" t="n">
        <v>7.865711458964626</v>
      </c>
      <c r="Q9308" t="n">
        <v>0.960753359379441</v>
      </c>
      <c r="R9308" t="n">
        <v>0.9786188105043238</v>
      </c>
      <c r="S9308" t="n">
        <v>0.9991608601398231</v>
      </c>
      <c r="T9308" t="b">
        <v>1</v>
      </c>
    </row>
    <row r="9309">
      <c r="A9309" t="n">
        <v>47</v>
      </c>
      <c r="B9309" t="n">
        <v>108</v>
      </c>
      <c r="C9309" t="n">
        <v>20</v>
      </c>
      <c r="D9309" t="n">
        <v>74.63434472715409</v>
      </c>
      <c r="E9309" t="n">
        <v>0.9999</v>
      </c>
      <c r="F9309" t="n">
        <v>194.5827191197316</v>
      </c>
      <c r="G9309" t="n">
        <v>1</v>
      </c>
      <c r="H9309" t="n">
        <v>5</v>
      </c>
      <c r="I9309" t="n">
        <v>195.5827191197316</v>
      </c>
      <c r="J9309" t="n">
        <v>200.1096154223072</v>
      </c>
      <c r="K9309" t="n">
        <v>207.2448300233736</v>
      </c>
      <c r="L9309" t="n">
        <v>195.1382746752872</v>
      </c>
      <c r="M9309" t="n">
        <v>199.8932807370036</v>
      </c>
      <c r="N9309" t="n">
        <v>206.9945504541448</v>
      </c>
      <c r="O9309" t="n">
        <v>206.9945504541448</v>
      </c>
      <c r="P9309" t="n">
        <v>12.41183133441314</v>
      </c>
      <c r="Q9309" t="n">
        <v>0.9516268267977772</v>
      </c>
      <c r="R9309" t="n">
        <v>0.985292521073532</v>
      </c>
      <c r="S9309" t="n">
        <v>0.9992885525745219</v>
      </c>
      <c r="T9309" t="b">
        <v>0</v>
      </c>
    </row>
    <row r="9310">
      <c r="A9310" t="n">
        <v>47</v>
      </c>
      <c r="B9310" t="n">
        <v>109</v>
      </c>
      <c r="C9310" t="n">
        <v>87</v>
      </c>
      <c r="D9310" t="n">
        <v>43.8272972250524</v>
      </c>
      <c r="E9310" t="n">
        <v>0.9</v>
      </c>
      <c r="F9310" t="n">
        <v>195.2003265298712</v>
      </c>
      <c r="G9310" t="n">
        <v>1</v>
      </c>
      <c r="H9310" t="n">
        <v>5</v>
      </c>
      <c r="I9310" t="n">
        <v>199.5503265298712</v>
      </c>
      <c r="J9310" t="n">
        <v>207.2448300233736</v>
      </c>
      <c r="K9310" t="n">
        <v>211.4348201978528</v>
      </c>
      <c r="L9310" t="n">
        <v>197.6169931965378</v>
      </c>
      <c r="M9310" t="n">
        <v>206.9945504541448</v>
      </c>
      <c r="N9310" t="n">
        <v>211.1646072786027</v>
      </c>
      <c r="O9310" t="n">
        <v>211.1646072786027</v>
      </c>
      <c r="P9310" t="n">
        <v>15.96428074873148</v>
      </c>
      <c r="Q9310" t="n">
        <v>0.9713037210606265</v>
      </c>
      <c r="R9310" t="n">
        <v>0.9913369732407069</v>
      </c>
      <c r="S9310" t="n">
        <v>0.9997514033676561</v>
      </c>
      <c r="T9310" t="b">
        <v>1</v>
      </c>
    </row>
    <row r="9311">
      <c r="A9311" t="n">
        <v>47</v>
      </c>
      <c r="B9311" t="n">
        <v>110</v>
      </c>
      <c r="C9311" t="n">
        <v>92</v>
      </c>
      <c r="D9311" t="n">
        <v>38.43265364638556</v>
      </c>
      <c r="E9311" t="n">
        <v>0.9999</v>
      </c>
      <c r="F9311" t="n">
        <v>198.8698391906284</v>
      </c>
      <c r="G9311" t="n">
        <v>6</v>
      </c>
      <c r="H9311" t="n">
        <v>8</v>
      </c>
      <c r="I9311" t="n">
        <v>201.1698391906284</v>
      </c>
      <c r="J9311" t="n">
        <v>201.1698391906284</v>
      </c>
      <c r="K9311" t="n">
        <v>204.4659501380028</v>
      </c>
      <c r="L9311" t="n">
        <v>200.7098391906284</v>
      </c>
      <c r="M9311" t="n">
        <v>200.7098391906284</v>
      </c>
      <c r="N9311" t="n">
        <v>204.1660130796919</v>
      </c>
      <c r="O9311" t="n">
        <v>204.1660130796919</v>
      </c>
      <c r="P9311" t="n">
        <v>5.296173889063454</v>
      </c>
      <c r="Q9311" t="n">
        <v>0.9953838277619648</v>
      </c>
      <c r="R9311" t="n">
        <v>0.9904880419505516</v>
      </c>
      <c r="S9311" t="n">
        <v>0.9999560911633227</v>
      </c>
      <c r="T9311" t="b">
        <v>1</v>
      </c>
    </row>
    <row r="9312">
      <c r="A9312" t="n">
        <v>47</v>
      </c>
      <c r="B9312" t="n">
        <v>111</v>
      </c>
      <c r="C9312" t="n">
        <v>70</v>
      </c>
      <c r="D9312" t="n">
        <v>43.35818692272822</v>
      </c>
      <c r="E9312" t="n">
        <v>0.999</v>
      </c>
      <c r="F9312" t="n">
        <v>201.0640626103247</v>
      </c>
      <c r="G9312" t="n">
        <v>4</v>
      </c>
      <c r="H9312" t="n">
        <v>5</v>
      </c>
      <c r="I9312" t="n">
        <v>203.2515626103247</v>
      </c>
      <c r="J9312" t="n">
        <v>204.9387950391318</v>
      </c>
      <c r="K9312" t="n">
        <v>208.851988804721</v>
      </c>
      <c r="L9312" t="n">
        <v>203.0085070547692</v>
      </c>
      <c r="M9312" t="n">
        <v>211.1646072786027</v>
      </c>
      <c r="N9312" t="n">
        <v>215.290029440613</v>
      </c>
      <c r="O9312" t="n">
        <v>208.851988804721</v>
      </c>
      <c r="P9312" t="n">
        <v>7.787926194396306</v>
      </c>
      <c r="Q9312" t="n">
        <v>0.9714055365832244</v>
      </c>
      <c r="R9312" t="n">
        <v>0.9914293003934661</v>
      </c>
      <c r="S9312" t="n">
        <v>0.9997549254436447</v>
      </c>
      <c r="T9312" t="b">
        <v>1</v>
      </c>
    </row>
    <row r="9313">
      <c r="A9313" t="n">
        <v>47</v>
      </c>
      <c r="B9313" t="n">
        <v>112</v>
      </c>
      <c r="C9313" t="n">
        <v>68</v>
      </c>
      <c r="D9313" t="n">
        <v>38.24494164978585</v>
      </c>
      <c r="E9313" t="n">
        <v>0.9999</v>
      </c>
      <c r="F9313" t="n">
        <v>203.3133887204351</v>
      </c>
      <c r="G9313" t="n">
        <v>1</v>
      </c>
      <c r="H9313" t="n">
        <v>7</v>
      </c>
      <c r="I9313" t="n">
        <v>206.7133887204351</v>
      </c>
      <c r="J9313" t="n">
        <v>211.4348201978528</v>
      </c>
      <c r="K9313" t="n">
        <v>215.0911243708725</v>
      </c>
      <c r="L9313" t="n">
        <v>204.8244998315463</v>
      </c>
      <c r="M9313" t="n">
        <v>204.8244998315463</v>
      </c>
      <c r="N9313" t="n">
        <v>208.5593574145332</v>
      </c>
      <c r="O9313" t="n">
        <v>208.5593574145332</v>
      </c>
      <c r="P9313" t="n">
        <v>5.245968694098025</v>
      </c>
      <c r="Q9313" t="n">
        <v>0.9749125486216149</v>
      </c>
      <c r="R9313" t="n">
        <v>0.9862810075905879</v>
      </c>
      <c r="S9313" t="n">
        <v>0.9996558254449684</v>
      </c>
      <c r="T9313" t="b">
        <v>0</v>
      </c>
    </row>
    <row r="9314">
      <c r="A9314" t="n">
        <v>47</v>
      </c>
      <c r="B9314" t="n">
        <v>113</v>
      </c>
      <c r="C9314" t="n">
        <v>78</v>
      </c>
      <c r="D9314" t="n">
        <v>63.72798095751364</v>
      </c>
      <c r="E9314" t="n">
        <v>0.99</v>
      </c>
      <c r="F9314" t="n">
        <v>204.8667407758442</v>
      </c>
      <c r="G9314" t="n">
        <v>3</v>
      </c>
      <c r="H9314" t="n">
        <v>6</v>
      </c>
      <c r="I9314" t="n">
        <v>207.6524550615585</v>
      </c>
      <c r="J9314" t="n">
        <v>207.6524550615585</v>
      </c>
      <c r="K9314" t="n">
        <v>212.8420300580987</v>
      </c>
      <c r="L9314" t="n">
        <v>206.8167407758442</v>
      </c>
      <c r="M9314" t="n">
        <v>206.8167407758442</v>
      </c>
      <c r="N9314" t="n">
        <v>212.2822622987871</v>
      </c>
      <c r="O9314" t="n">
        <v>212.2822622987871</v>
      </c>
      <c r="P9314" t="n">
        <v>7.415521522942839</v>
      </c>
      <c r="Q9314" t="n">
        <v>0.9957614423723598</v>
      </c>
      <c r="R9314" t="n">
        <v>0.9923572228398437</v>
      </c>
      <c r="S9314" t="n">
        <v>0.9999676056485715</v>
      </c>
      <c r="T9314" t="b">
        <v>1</v>
      </c>
    </row>
    <row r="9315">
      <c r="A9315" t="n">
        <v>47</v>
      </c>
      <c r="B9315" t="n">
        <v>114</v>
      </c>
      <c r="C9315" t="n">
        <v>70</v>
      </c>
      <c r="D9315" t="n">
        <v>67.53649305633806</v>
      </c>
      <c r="E9315" t="n">
        <v>0.9999</v>
      </c>
      <c r="F9315" t="n">
        <v>205.1796052435971</v>
      </c>
      <c r="G9315" t="n">
        <v>4</v>
      </c>
      <c r="H9315" t="n">
        <v>7</v>
      </c>
      <c r="I9315" t="n">
        <v>207.3671052435971</v>
      </c>
      <c r="J9315" t="n">
        <v>208.851988804721</v>
      </c>
      <c r="K9315" t="n">
        <v>214.9473401635963</v>
      </c>
      <c r="L9315" t="n">
        <v>206.7351607991526</v>
      </c>
      <c r="M9315" t="n">
        <v>208.5593574145332</v>
      </c>
      <c r="N9315" t="n">
        <v>215.1547180645662</v>
      </c>
      <c r="O9315" t="n">
        <v>214.9473401635963</v>
      </c>
      <c r="P9315" t="n">
        <v>9.767734919999242</v>
      </c>
      <c r="Q9315" t="n">
        <v>0.9558167064546388</v>
      </c>
      <c r="R9315" t="n">
        <v>0.9759011338390341</v>
      </c>
      <c r="S9315" t="n">
        <v>0.9989352327222997</v>
      </c>
      <c r="T9315" t="b">
        <v>0</v>
      </c>
    </row>
    <row r="9316">
      <c r="A9316" t="n">
        <v>47</v>
      </c>
      <c r="B9316" t="n">
        <v>115</v>
      </c>
      <c r="C9316" t="n">
        <v>52</v>
      </c>
      <c r="D9316" t="n">
        <v>32.72351644182054</v>
      </c>
      <c r="E9316" t="n">
        <v>0.9999</v>
      </c>
      <c r="F9316" t="n">
        <v>209.4538023097255</v>
      </c>
      <c r="G9316" t="n">
        <v>2</v>
      </c>
      <c r="H9316" t="n">
        <v>4</v>
      </c>
      <c r="I9316" t="n">
        <v>211.6204689763922</v>
      </c>
      <c r="J9316" t="n">
        <v>211.6204689763922</v>
      </c>
      <c r="K9316" t="n">
        <v>214.757910629491</v>
      </c>
      <c r="L9316" t="n">
        <v>211.0788023097255</v>
      </c>
      <c r="M9316" t="n">
        <v>214.9473401635963</v>
      </c>
      <c r="N9316" t="n">
        <v>217.9007261240494</v>
      </c>
      <c r="O9316" t="n">
        <v>214.757910629491</v>
      </c>
      <c r="P9316" t="n">
        <v>5.304108319765476</v>
      </c>
      <c r="Q9316" t="n">
        <v>0.9801568928780524</v>
      </c>
      <c r="R9316" t="n">
        <v>0.9783424457813793</v>
      </c>
      <c r="S9316" t="n">
        <v>0.9995702468316405</v>
      </c>
      <c r="T9316" t="b">
        <v>0</v>
      </c>
    </row>
    <row r="9317">
      <c r="A9317" t="n">
        <v>47</v>
      </c>
      <c r="B9317" t="n">
        <v>116</v>
      </c>
      <c r="C9317" t="n">
        <v>58</v>
      </c>
      <c r="D9317" t="n">
        <v>61.59257328408566</v>
      </c>
      <c r="E9317" t="n">
        <v>0.9</v>
      </c>
      <c r="F9317" t="n">
        <v>210.9621523786845</v>
      </c>
      <c r="G9317" t="n">
        <v>2</v>
      </c>
      <c r="H9317" t="n">
        <v>5</v>
      </c>
      <c r="I9317" t="n">
        <v>213.3788190453511</v>
      </c>
      <c r="J9317" t="n">
        <v>214.757910629491</v>
      </c>
      <c r="K9317" t="n">
        <v>220.6632388446479</v>
      </c>
      <c r="L9317" t="n">
        <v>212.5732634897956</v>
      </c>
      <c r="M9317" t="n">
        <v>215.290029440613</v>
      </c>
      <c r="N9317" t="n">
        <v>221.1504074885754</v>
      </c>
      <c r="O9317" t="n">
        <v>220.6632388446479</v>
      </c>
      <c r="P9317" t="n">
        <v>9.701086465963385</v>
      </c>
      <c r="Q9317" t="n">
        <v>0.9629782467750363</v>
      </c>
      <c r="R9317" t="n">
        <v>0.9878468513683101</v>
      </c>
      <c r="S9317" t="n">
        <v>0.9995500691304513</v>
      </c>
      <c r="T9317" t="b">
        <v>1</v>
      </c>
    </row>
    <row r="9318">
      <c r="A9318" t="n">
        <v>47</v>
      </c>
      <c r="B9318" t="n">
        <v>117</v>
      </c>
      <c r="C9318" t="n">
        <v>58</v>
      </c>
      <c r="D9318" t="n">
        <v>25.38818198523678</v>
      </c>
      <c r="E9318" t="n">
        <v>0.99</v>
      </c>
      <c r="F9318" t="n">
        <v>211.7095914795011</v>
      </c>
      <c r="G9318" t="n">
        <v>2</v>
      </c>
      <c r="H9318" t="n">
        <v>8</v>
      </c>
      <c r="I9318" t="n">
        <v>214.1262581461677</v>
      </c>
      <c r="J9318" t="n">
        <v>220.6632388446479</v>
      </c>
      <c r="K9318" t="n">
        <v>223.0973886035392</v>
      </c>
      <c r="L9318" t="n">
        <v>212.8695914795011</v>
      </c>
      <c r="M9318" t="n">
        <v>212.8695914795011</v>
      </c>
      <c r="N9318" t="n">
        <v>215.1527013702598</v>
      </c>
      <c r="O9318" t="n">
        <v>215.1527013702598</v>
      </c>
      <c r="P9318" t="n">
        <v>3.443109890758706</v>
      </c>
      <c r="Q9318" t="n">
        <v>0.984570423251423</v>
      </c>
      <c r="R9318" t="n">
        <v>0.9937063203570988</v>
      </c>
      <c r="S9318" t="n">
        <v>0.9999028911869189</v>
      </c>
      <c r="T9318" t="b">
        <v>1</v>
      </c>
    </row>
    <row r="9319">
      <c r="A9319" t="n">
        <v>47</v>
      </c>
      <c r="B9319" t="n">
        <v>118</v>
      </c>
      <c r="C9319" t="n">
        <v>83</v>
      </c>
      <c r="D9319" t="n">
        <v>45.79677033582375</v>
      </c>
      <c r="E9319" t="n">
        <v>0.999</v>
      </c>
      <c r="F9319" t="n">
        <v>213.5283581858754</v>
      </c>
      <c r="G9319" t="n">
        <v>1</v>
      </c>
      <c r="H9319" t="n">
        <v>3</v>
      </c>
      <c r="I9319" t="n">
        <v>217.6783581858755</v>
      </c>
      <c r="J9319" t="n">
        <v>217.6783581858755</v>
      </c>
      <c r="K9319" t="n">
        <v>222.0566345086119</v>
      </c>
      <c r="L9319" t="n">
        <v>216.4926439001612</v>
      </c>
      <c r="M9319" t="n">
        <v>216.4926439001612</v>
      </c>
      <c r="N9319" t="n">
        <v>220.2220225920035</v>
      </c>
      <c r="O9319" t="n">
        <v>220.2220225920035</v>
      </c>
      <c r="P9319" t="n">
        <v>6.69366440612805</v>
      </c>
      <c r="Q9319" t="n">
        <v>0.9700337054625063</v>
      </c>
      <c r="R9319" t="n">
        <v>0.996952230288248</v>
      </c>
      <c r="S9319" t="n">
        <v>0.9999086696351351</v>
      </c>
      <c r="T9319" t="b">
        <v>1</v>
      </c>
    </row>
    <row r="9320">
      <c r="A9320" t="n">
        <v>47</v>
      </c>
      <c r="B9320" t="n">
        <v>119</v>
      </c>
      <c r="C9320" t="n">
        <v>24</v>
      </c>
      <c r="D9320" t="n">
        <v>37.48719016337304</v>
      </c>
      <c r="E9320" t="n">
        <v>0.9999</v>
      </c>
      <c r="F9320" t="n">
        <v>217.2287685217906</v>
      </c>
      <c r="G9320" t="n">
        <v>1</v>
      </c>
      <c r="H9320" t="n">
        <v>5</v>
      </c>
      <c r="I9320" t="n">
        <v>218.4287685217906</v>
      </c>
      <c r="J9320" t="n">
        <v>222.0566345086119</v>
      </c>
      <c r="K9320" t="n">
        <v>225.6404959009038</v>
      </c>
      <c r="L9320" t="n">
        <v>217.8954351884572</v>
      </c>
      <c r="M9320" t="n">
        <v>221.1504074885754</v>
      </c>
      <c r="N9320" t="n">
        <v>224.7172191121124</v>
      </c>
      <c r="O9320" t="n">
        <v>224.7172191121124</v>
      </c>
      <c r="P9320" t="n">
        <v>7.488450590321776</v>
      </c>
      <c r="Q9320" t="n">
        <v>0.9754034449726053</v>
      </c>
      <c r="R9320" t="n">
        <v>0.9925855181967148</v>
      </c>
      <c r="S9320" t="n">
        <v>0.9998176292903259</v>
      </c>
      <c r="T9320" t="b">
        <v>0</v>
      </c>
    </row>
    <row r="9321">
      <c r="A9321" t="n">
        <v>47</v>
      </c>
      <c r="B9321" t="n">
        <v>120</v>
      </c>
      <c r="C9321" t="n">
        <v>61</v>
      </c>
      <c r="D9321" t="n">
        <v>32.63044854100505</v>
      </c>
      <c r="E9321" t="n">
        <v>0.9999</v>
      </c>
      <c r="F9321" t="n">
        <v>217.9420122212078</v>
      </c>
      <c r="G9321" t="n">
        <v>4</v>
      </c>
      <c r="H9321" t="n">
        <v>8</v>
      </c>
      <c r="I9321" t="n">
        <v>219.8482622212078</v>
      </c>
      <c r="J9321" t="n">
        <v>227.9649028201077</v>
      </c>
      <c r="K9321" t="n">
        <v>230.9098891505233</v>
      </c>
      <c r="L9321" t="n">
        <v>219.1620122212078</v>
      </c>
      <c r="M9321" t="n">
        <v>219.1620122212078</v>
      </c>
      <c r="N9321" t="n">
        <v>222.0964050756147</v>
      </c>
      <c r="O9321" t="n">
        <v>222.0964050756147</v>
      </c>
      <c r="P9321" t="n">
        <v>4.154392854406922</v>
      </c>
      <c r="Q9321" t="n">
        <v>0.9784033713592766</v>
      </c>
      <c r="R9321" t="n">
        <v>0.991918249137037</v>
      </c>
      <c r="S9321" t="n">
        <v>0.9998254614278458</v>
      </c>
      <c r="T9321" t="b">
        <v>0</v>
      </c>
    </row>
    <row r="9322">
      <c r="A9322" t="n">
        <v>47</v>
      </c>
      <c r="B9322" t="n">
        <v>121</v>
      </c>
      <c r="C9322" t="n">
        <v>20</v>
      </c>
      <c r="D9322" t="n">
        <v>68.28707584039341</v>
      </c>
      <c r="E9322" t="n">
        <v>0.99</v>
      </c>
      <c r="F9322" t="n">
        <v>218.2328234632085</v>
      </c>
      <c r="G9322" t="n">
        <v>4</v>
      </c>
      <c r="H9322" t="n">
        <v>7</v>
      </c>
      <c r="I9322" t="n">
        <v>218.8578234632085</v>
      </c>
      <c r="J9322" t="n">
        <v>221.8018093327076</v>
      </c>
      <c r="K9322" t="n">
        <v>227.9649028201077</v>
      </c>
      <c r="L9322" t="n">
        <v>218.677267907653</v>
      </c>
      <c r="M9322" t="n">
        <v>221.8944534875317</v>
      </c>
      <c r="N9322" t="n">
        <v>228.5631132375701</v>
      </c>
      <c r="O9322" t="n">
        <v>227.9649028201077</v>
      </c>
      <c r="P9322" t="n">
        <v>9.732079356899163</v>
      </c>
      <c r="Q9322" t="n">
        <v>0.9553367968015571</v>
      </c>
      <c r="R9322" t="n">
        <v>0.9756365946746938</v>
      </c>
      <c r="S9322" t="n">
        <v>0.9989118522773498</v>
      </c>
      <c r="T9322" t="b">
        <v>1</v>
      </c>
    </row>
    <row r="9323">
      <c r="A9323" t="n">
        <v>47</v>
      </c>
      <c r="B9323" t="n">
        <v>122</v>
      </c>
      <c r="C9323" t="n">
        <v>17</v>
      </c>
      <c r="D9323" t="n">
        <v>33.24305624591818</v>
      </c>
      <c r="E9323" t="n">
        <v>0.99</v>
      </c>
      <c r="F9323" t="n">
        <v>218.2702834982385</v>
      </c>
      <c r="G9323" t="n">
        <v>4</v>
      </c>
      <c r="H9323" t="n">
        <v>7</v>
      </c>
      <c r="I9323" t="n">
        <v>218.8015334982385</v>
      </c>
      <c r="J9323" t="n">
        <v>218.8015334982385</v>
      </c>
      <c r="K9323" t="n">
        <v>221.8018093327076</v>
      </c>
      <c r="L9323" t="n">
        <v>218.6480612760162</v>
      </c>
      <c r="M9323" t="n">
        <v>218.6480612760162</v>
      </c>
      <c r="N9323" t="n">
        <v>221.8944534875317</v>
      </c>
      <c r="O9323" t="n">
        <v>221.8018093327076</v>
      </c>
      <c r="P9323" t="n">
        <v>3.531525834469136</v>
      </c>
      <c r="Q9323" t="n">
        <v>0.9780024061327689</v>
      </c>
      <c r="R9323" t="n">
        <v>0.988064499750563</v>
      </c>
      <c r="S9323" t="n">
        <v>0.9997374477129106</v>
      </c>
      <c r="T9323" t="b">
        <v>1</v>
      </c>
    </row>
    <row r="9324">
      <c r="A9324" t="n">
        <v>47</v>
      </c>
      <c r="B9324" t="n">
        <v>123</v>
      </c>
      <c r="C9324" t="n">
        <v>16</v>
      </c>
      <c r="D9324" t="n">
        <v>44.03556352239427</v>
      </c>
      <c r="E9324" t="n">
        <v>0.9</v>
      </c>
      <c r="F9324" t="n">
        <v>218.5469204840906</v>
      </c>
      <c r="G9324" t="n">
        <v>6</v>
      </c>
      <c r="H9324" t="n">
        <v>7</v>
      </c>
      <c r="I9324" t="n">
        <v>218.9469204840906</v>
      </c>
      <c r="J9324" t="n">
        <v>218.9469204840906</v>
      </c>
      <c r="K9324" t="n">
        <v>222.7235554345532</v>
      </c>
      <c r="L9324" t="n">
        <v>218.9024760396461</v>
      </c>
      <c r="M9324" t="n">
        <v>228.5631132375701</v>
      </c>
      <c r="N9324" t="n">
        <v>232.8634612378039</v>
      </c>
      <c r="O9324" t="n">
        <v>222.7235554345532</v>
      </c>
      <c r="P9324" t="n">
        <v>4.176634950462642</v>
      </c>
      <c r="Q9324" t="n">
        <v>0.9947126404952323</v>
      </c>
      <c r="R9324" t="n">
        <v>0.9842203007868385</v>
      </c>
      <c r="S9324" t="n">
        <v>0.999916567057383</v>
      </c>
      <c r="T9324" t="b">
        <v>1</v>
      </c>
    </row>
    <row r="9325">
      <c r="A9325" t="n">
        <v>47</v>
      </c>
      <c r="B9325" t="n">
        <v>124</v>
      </c>
      <c r="C9325" t="n">
        <v>71</v>
      </c>
      <c r="D9325" t="n">
        <v>42.74363943603997</v>
      </c>
      <c r="E9325" t="n">
        <v>0.9</v>
      </c>
      <c r="F9325" t="n">
        <v>219.1399371736757</v>
      </c>
      <c r="G9325" t="n">
        <v>3</v>
      </c>
      <c r="H9325" t="n">
        <v>7</v>
      </c>
      <c r="I9325" t="n">
        <v>221.67565145939</v>
      </c>
      <c r="J9325" t="n">
        <v>221.67565145939</v>
      </c>
      <c r="K9325" t="n">
        <v>225.1564038564616</v>
      </c>
      <c r="L9325" t="n">
        <v>220.7177149514535</v>
      </c>
      <c r="M9325" t="n">
        <v>232.8634612378039</v>
      </c>
      <c r="N9325" t="n">
        <v>237.0376447764797</v>
      </c>
      <c r="O9325" t="n">
        <v>225.1564038564616</v>
      </c>
      <c r="P9325" t="n">
        <v>6.016466682785932</v>
      </c>
      <c r="Q9325" t="n">
        <v>0.9971551264898911</v>
      </c>
      <c r="R9325" t="n">
        <v>0.9846796839483033</v>
      </c>
      <c r="S9325" t="n">
        <v>0.9999564156386981</v>
      </c>
      <c r="T9325" t="b">
        <v>1</v>
      </c>
    </row>
    <row r="9326">
      <c r="A9326" t="n">
        <v>47</v>
      </c>
      <c r="B9326" t="n">
        <v>125</v>
      </c>
      <c r="C9326" t="n">
        <v>32</v>
      </c>
      <c r="D9326" t="n">
        <v>58.85095317494391</v>
      </c>
      <c r="E9326" t="n">
        <v>0.999</v>
      </c>
      <c r="F9326" t="n">
        <v>221.7748774550368</v>
      </c>
      <c r="G9326" t="n">
        <v>3</v>
      </c>
      <c r="H9326" t="n">
        <v>7</v>
      </c>
      <c r="I9326" t="n">
        <v>222.917734597894</v>
      </c>
      <c r="J9326" t="n">
        <v>225.1564038564616</v>
      </c>
      <c r="K9326" t="n">
        <v>229.948826753444</v>
      </c>
      <c r="L9326" t="n">
        <v>222.4859885661479</v>
      </c>
      <c r="M9326" t="n">
        <v>237.0376447764797</v>
      </c>
      <c r="N9326" t="n">
        <v>242.7848081724703</v>
      </c>
      <c r="O9326" t="n">
        <v>229.948826753444</v>
      </c>
      <c r="P9326" t="n">
        <v>8.173949298407194</v>
      </c>
      <c r="Q9326" t="n">
        <v>0.9960851784324058</v>
      </c>
      <c r="R9326" t="n">
        <v>0.9789675315160156</v>
      </c>
      <c r="S9326" t="n">
        <v>0.9999176616387592</v>
      </c>
      <c r="T9326" t="b">
        <v>1</v>
      </c>
    </row>
    <row r="9327">
      <c r="A9327" t="n">
        <v>47</v>
      </c>
      <c r="B9327" t="n">
        <v>126</v>
      </c>
      <c r="C9327" t="n">
        <v>57</v>
      </c>
      <c r="D9327" t="n">
        <v>16.17394847958799</v>
      </c>
      <c r="E9327" t="n">
        <v>0.9999</v>
      </c>
      <c r="F9327" t="n">
        <v>222.1437211712231</v>
      </c>
      <c r="G9327" t="n">
        <v>3</v>
      </c>
      <c r="H9327" t="n">
        <v>6</v>
      </c>
      <c r="I9327" t="n">
        <v>224.1794354569374</v>
      </c>
      <c r="J9327" t="n">
        <v>229.948826753444</v>
      </c>
      <c r="K9327" t="n">
        <v>231.2659235351694</v>
      </c>
      <c r="L9327" t="n">
        <v>223.5687211712231</v>
      </c>
      <c r="M9327" t="n">
        <v>223.5687211712231</v>
      </c>
      <c r="N9327" t="n">
        <v>224.9558522586663</v>
      </c>
      <c r="O9327" t="n">
        <v>224.9558522586663</v>
      </c>
      <c r="P9327" t="n">
        <v>2.812131087443248</v>
      </c>
      <c r="Q9327" t="n">
        <v>0.9989225628611991</v>
      </c>
      <c r="R9327" t="n">
        <v>0.9980547328254924</v>
      </c>
      <c r="S9327" t="n">
        <v>0.9999979040969013</v>
      </c>
      <c r="T9327" t="b">
        <v>1</v>
      </c>
    </row>
    <row r="9328">
      <c r="A9328" t="n">
        <v>47</v>
      </c>
      <c r="B9328" t="n">
        <v>127</v>
      </c>
      <c r="C9328" t="n">
        <v>34</v>
      </c>
      <c r="D9328" t="n">
        <v>33.87766682607845</v>
      </c>
      <c r="E9328" t="n">
        <v>0.999</v>
      </c>
      <c r="F9328" t="n">
        <v>223.1877530957693</v>
      </c>
      <c r="G9328" t="n">
        <v>2</v>
      </c>
      <c r="H9328" t="n">
        <v>7</v>
      </c>
      <c r="I9328" t="n">
        <v>224.6044197624359</v>
      </c>
      <c r="J9328" t="n">
        <v>224.6044197624359</v>
      </c>
      <c r="K9328" t="n">
        <v>227.8525182117244</v>
      </c>
      <c r="L9328" t="n">
        <v>223.9433086513248</v>
      </c>
      <c r="M9328" t="n">
        <v>242.7848081724703</v>
      </c>
      <c r="N9328" t="n">
        <v>246.0931740734545</v>
      </c>
      <c r="O9328" t="n">
        <v>227.8525182117244</v>
      </c>
      <c r="P9328" t="n">
        <v>4.664765115955106</v>
      </c>
      <c r="Q9328" t="n">
        <v>0.9794642663057197</v>
      </c>
      <c r="R9328" t="n">
        <v>0.9878380419653072</v>
      </c>
      <c r="S9328" t="n">
        <v>0.9997502452685986</v>
      </c>
      <c r="T9328" t="b">
        <v>1</v>
      </c>
    </row>
    <row r="9329">
      <c r="A9329" t="n">
        <v>47</v>
      </c>
      <c r="B9329" t="n">
        <v>128</v>
      </c>
      <c r="C9329" t="n">
        <v>67</v>
      </c>
      <c r="D9329" t="n">
        <v>47.00209216877489</v>
      </c>
      <c r="E9329" t="n">
        <v>0.999</v>
      </c>
      <c r="F9329" t="n">
        <v>223.8456678458637</v>
      </c>
      <c r="G9329" t="n">
        <v>6</v>
      </c>
      <c r="H9329" t="n">
        <v>8</v>
      </c>
      <c r="I9329" t="n">
        <v>225.5206678458638</v>
      </c>
      <c r="J9329" t="n">
        <v>225.5206678458638</v>
      </c>
      <c r="K9329" t="n">
        <v>229.5517220627398</v>
      </c>
      <c r="L9329" t="n">
        <v>225.1856678458637</v>
      </c>
      <c r="M9329" t="n">
        <v>225.1856678458637</v>
      </c>
      <c r="N9329" t="n">
        <v>229.4124746955737</v>
      </c>
      <c r="O9329" t="n">
        <v>229.4124746955737</v>
      </c>
      <c r="P9329" t="n">
        <v>5.566806849709963</v>
      </c>
      <c r="Q9329" t="n">
        <v>0.9943574555173699</v>
      </c>
      <c r="R9329" t="n">
        <v>0.9883795001480661</v>
      </c>
      <c r="S9329" t="n">
        <v>0.9999344308126751</v>
      </c>
      <c r="T9329" t="b">
        <v>1</v>
      </c>
    </row>
    <row r="9330">
      <c r="A9330" t="n">
        <v>47</v>
      </c>
      <c r="B9330" t="n">
        <v>129</v>
      </c>
      <c r="C9330" t="n">
        <v>39</v>
      </c>
      <c r="D9330" t="n">
        <v>21.82843164035993</v>
      </c>
      <c r="E9330" t="n">
        <v>0.9999</v>
      </c>
      <c r="F9330" t="n">
        <v>226.0481189374931</v>
      </c>
      <c r="G9330" t="n">
        <v>2</v>
      </c>
      <c r="H9330" t="n">
        <v>5</v>
      </c>
      <c r="I9330" t="n">
        <v>227.6731189374931</v>
      </c>
      <c r="J9330" t="n">
        <v>227.8525182117244</v>
      </c>
      <c r="K9330" t="n">
        <v>229.9453688004454</v>
      </c>
      <c r="L9330" t="n">
        <v>227.1314522708264</v>
      </c>
      <c r="M9330" t="n">
        <v>227.1314522708264</v>
      </c>
      <c r="N9330" t="n">
        <v>229.2083725030205</v>
      </c>
      <c r="O9330" t="n">
        <v>229.2083725030205</v>
      </c>
      <c r="P9330" t="n">
        <v>3.160253565527427</v>
      </c>
      <c r="Q9330" t="n">
        <v>0.9867194137639187</v>
      </c>
      <c r="R9330" t="n">
        <v>0.9956759090765757</v>
      </c>
      <c r="S9330" t="n">
        <v>0.9999425735375989</v>
      </c>
      <c r="T9330" t="b">
        <v>1</v>
      </c>
    </row>
    <row r="9331">
      <c r="A9331" t="n">
        <v>47</v>
      </c>
      <c r="B9331" t="n">
        <v>130</v>
      </c>
      <c r="C9331" t="n">
        <v>72</v>
      </c>
      <c r="D9331" t="n">
        <v>60.99389115413728</v>
      </c>
      <c r="E9331" t="n">
        <v>0.9</v>
      </c>
      <c r="F9331" t="n">
        <v>226.3239895413021</v>
      </c>
      <c r="G9331" t="n">
        <v>5</v>
      </c>
      <c r="H9331" t="n">
        <v>6</v>
      </c>
      <c r="I9331" t="n">
        <v>228.3239895413021</v>
      </c>
      <c r="J9331" t="n">
        <v>229.2083725030205</v>
      </c>
      <c r="K9331" t="n">
        <v>235.0117874558404</v>
      </c>
      <c r="L9331" t="n">
        <v>228.1239895413021</v>
      </c>
      <c r="M9331" t="n">
        <v>229.5517220627398</v>
      </c>
      <c r="N9331" t="n">
        <v>234.7827590399386</v>
      </c>
      <c r="O9331" t="n">
        <v>234.7827590399386</v>
      </c>
      <c r="P9331" t="n">
        <v>8.458769498636428</v>
      </c>
      <c r="Q9331" t="n">
        <v>0.9879642666619916</v>
      </c>
      <c r="R9331" t="n">
        <v>0.9926839146461549</v>
      </c>
      <c r="S9331" t="n">
        <v>0.999911945547603</v>
      </c>
      <c r="T9331" t="b">
        <v>1</v>
      </c>
    </row>
    <row r="9332">
      <c r="A9332" t="n">
        <v>47</v>
      </c>
      <c r="B9332" t="n">
        <v>131</v>
      </c>
      <c r="C9332" t="n">
        <v>46</v>
      </c>
      <c r="D9332" t="n">
        <v>56.44673584598896</v>
      </c>
      <c r="E9332" t="n">
        <v>0.999</v>
      </c>
      <c r="F9332" t="n">
        <v>229.9515671296526</v>
      </c>
      <c r="G9332" t="n">
        <v>6</v>
      </c>
      <c r="H9332" t="n">
        <v>7</v>
      </c>
      <c r="I9332" t="n">
        <v>231.1015671296526</v>
      </c>
      <c r="J9332" t="n">
        <v>240.7661931064564</v>
      </c>
      <c r="K9332" t="n">
        <v>245.6072510692342</v>
      </c>
      <c r="L9332" t="n">
        <v>230.9737893518748</v>
      </c>
      <c r="M9332" t="n">
        <v>246.0931740734545</v>
      </c>
      <c r="N9332" t="n">
        <v>251.6055506209144</v>
      </c>
      <c r="O9332" t="n">
        <v>245.6072510692342</v>
      </c>
      <c r="P9332" t="n">
        <v>15.65568393958165</v>
      </c>
      <c r="Q9332" t="n">
        <v>0.9932274848031545</v>
      </c>
      <c r="R9332" t="n">
        <v>0.9798180328906202</v>
      </c>
      <c r="S9332" t="n">
        <v>0.9998633173210495</v>
      </c>
      <c r="T9332" t="b">
        <v>1</v>
      </c>
    </row>
    <row r="9333">
      <c r="A9333" t="n">
        <v>47</v>
      </c>
      <c r="B9333" t="n">
        <v>132</v>
      </c>
      <c r="C9333" t="n">
        <v>35</v>
      </c>
      <c r="D9333" t="n">
        <v>69.7668412155984</v>
      </c>
      <c r="E9333" t="n">
        <v>0.99</v>
      </c>
      <c r="F9333" t="n">
        <v>230.0638190979431</v>
      </c>
      <c r="G9333" t="n">
        <v>6</v>
      </c>
      <c r="H9333" t="n">
        <v>8</v>
      </c>
      <c r="I9333" t="n">
        <v>230.9388190979431</v>
      </c>
      <c r="J9333" t="n">
        <v>234.7827590399386</v>
      </c>
      <c r="K9333" t="n">
        <v>240.7661931064564</v>
      </c>
      <c r="L9333" t="n">
        <v>230.7638190979431</v>
      </c>
      <c r="M9333" t="n">
        <v>230.7638190979431</v>
      </c>
      <c r="N9333" t="n">
        <v>237.0378156101372</v>
      </c>
      <c r="O9333" t="n">
        <v>237.0378156101372</v>
      </c>
      <c r="P9333" t="n">
        <v>6.973996512194077</v>
      </c>
      <c r="Q9333" t="n">
        <v>0.9916360304899272</v>
      </c>
      <c r="R9333" t="n">
        <v>0.9827999247359369</v>
      </c>
      <c r="S9333" t="n">
        <v>0.9998561390949204</v>
      </c>
      <c r="T9333" t="b">
        <v>1</v>
      </c>
    </row>
    <row r="9334">
      <c r="A9334" t="n">
        <v>47</v>
      </c>
      <c r="B9334" t="n">
        <v>133</v>
      </c>
      <c r="C9334" t="n">
        <v>60</v>
      </c>
      <c r="D9334" t="n">
        <v>61.90100495581607</v>
      </c>
      <c r="E9334" t="n">
        <v>0.99</v>
      </c>
      <c r="F9334" t="n">
        <v>232.8676175783853</v>
      </c>
      <c r="G9334" t="n">
        <v>6</v>
      </c>
      <c r="H9334" t="n">
        <v>8</v>
      </c>
      <c r="I9334" t="n">
        <v>234.3676175783853</v>
      </c>
      <c r="J9334" t="n">
        <v>245.6072510692342</v>
      </c>
      <c r="K9334" t="n">
        <v>250.9160851134723</v>
      </c>
      <c r="L9334" t="n">
        <v>234.0676175783853</v>
      </c>
      <c r="M9334" t="n">
        <v>237.0378156101372</v>
      </c>
      <c r="N9334" t="n">
        <v>242.6044527464516</v>
      </c>
      <c r="O9334" t="n">
        <v>242.6044527464516</v>
      </c>
      <c r="P9334" t="n">
        <v>9.736835168066307</v>
      </c>
      <c r="Q9334" t="n">
        <v>0.992575513218751</v>
      </c>
      <c r="R9334" t="n">
        <v>0.9847242484293156</v>
      </c>
      <c r="S9334" t="n">
        <v>0.9998865853843898</v>
      </c>
      <c r="T9334" t="b">
        <v>1</v>
      </c>
    </row>
    <row r="9335">
      <c r="A9335" t="n">
        <v>47</v>
      </c>
      <c r="B9335" t="n">
        <v>134</v>
      </c>
      <c r="C9335" t="n">
        <v>51</v>
      </c>
      <c r="D9335" t="n">
        <v>67.47581972462075</v>
      </c>
      <c r="E9335" t="n">
        <v>0.9</v>
      </c>
      <c r="F9335" t="n">
        <v>233.4473866176993</v>
      </c>
      <c r="G9335" t="n">
        <v>3</v>
      </c>
      <c r="H9335" t="n">
        <v>7</v>
      </c>
      <c r="I9335" t="n">
        <v>235.2688151891278</v>
      </c>
      <c r="J9335" t="n">
        <v>235.2688151891278</v>
      </c>
      <c r="K9335" t="n">
        <v>240.763588782338</v>
      </c>
      <c r="L9335" t="n">
        <v>234.5807199510326</v>
      </c>
      <c r="M9335" t="n">
        <v>251.6055506209144</v>
      </c>
      <c r="N9335" t="n">
        <v>258.1949861408969</v>
      </c>
      <c r="O9335" t="n">
        <v>240.763588782338</v>
      </c>
      <c r="P9335" t="n">
        <v>7.316202164638753</v>
      </c>
      <c r="Q9335" t="n">
        <v>0.9955127331346632</v>
      </c>
      <c r="R9335" t="n">
        <v>0.9759225209858182</v>
      </c>
      <c r="S9335" t="n">
        <v>0.9998919579262188</v>
      </c>
      <c r="T9335" t="b">
        <v>1</v>
      </c>
    </row>
    <row r="9336">
      <c r="A9336" t="n">
        <v>47</v>
      </c>
      <c r="B9336" t="n">
        <v>135</v>
      </c>
      <c r="C9336" t="n">
        <v>77</v>
      </c>
      <c r="D9336" t="n">
        <v>56.0214981912111</v>
      </c>
      <c r="E9336" t="n">
        <v>0.999</v>
      </c>
      <c r="F9336" t="n">
        <v>239.1955110472127</v>
      </c>
      <c r="G9336" t="n">
        <v>4</v>
      </c>
      <c r="H9336" t="n">
        <v>7</v>
      </c>
      <c r="I9336" t="n">
        <v>241.6017610472127</v>
      </c>
      <c r="J9336" t="n">
        <v>241.6017610472127</v>
      </c>
      <c r="K9336" t="n">
        <v>246.6578529417263</v>
      </c>
      <c r="L9336" t="n">
        <v>240.9066221583238</v>
      </c>
      <c r="M9336" t="n">
        <v>258.1949861408969</v>
      </c>
      <c r="N9336" t="n">
        <v>263.6658355736324</v>
      </c>
      <c r="O9336" t="n">
        <v>246.6578529417263</v>
      </c>
      <c r="P9336" t="n">
        <v>7.462341894513628</v>
      </c>
      <c r="Q9336" t="n">
        <v>0.9632094872297025</v>
      </c>
      <c r="R9336" t="n">
        <v>0.9799685392741871</v>
      </c>
      <c r="S9336" t="n">
        <v>0.9992630322883592</v>
      </c>
      <c r="T9336" t="b">
        <v>1</v>
      </c>
    </row>
    <row r="9337">
      <c r="A9337" t="n">
        <v>47</v>
      </c>
      <c r="B9337" t="n">
        <v>136</v>
      </c>
      <c r="C9337" t="n">
        <v>81</v>
      </c>
      <c r="D9337" t="n">
        <v>50.95247214583335</v>
      </c>
      <c r="E9337" t="n">
        <v>0.999</v>
      </c>
      <c r="F9337" t="n">
        <v>239.2085792402944</v>
      </c>
      <c r="G9337" t="n">
        <v>4</v>
      </c>
      <c r="H9337" t="n">
        <v>7</v>
      </c>
      <c r="I9337" t="n">
        <v>241.7398292402944</v>
      </c>
      <c r="J9337" t="n">
        <v>246.6578529417263</v>
      </c>
      <c r="K9337" t="n">
        <v>251.2564515108449</v>
      </c>
      <c r="L9337" t="n">
        <v>241.0085792402944</v>
      </c>
      <c r="M9337" t="n">
        <v>263.6658355736324</v>
      </c>
      <c r="N9337" t="n">
        <v>268.6416629316239</v>
      </c>
      <c r="O9337" t="n">
        <v>251.2564515108449</v>
      </c>
      <c r="P9337" t="n">
        <v>12.04787227055047</v>
      </c>
      <c r="Q9337" t="n">
        <v>0.9664819695237522</v>
      </c>
      <c r="R9337" t="n">
        <v>0.9817644250909628</v>
      </c>
      <c r="S9337" t="n">
        <v>0.999388779444447</v>
      </c>
      <c r="T9337" t="b">
        <v>1</v>
      </c>
    </row>
    <row r="9338">
      <c r="A9338" t="n">
        <v>47</v>
      </c>
      <c r="B9338" t="n">
        <v>137</v>
      </c>
      <c r="C9338" t="n">
        <v>16</v>
      </c>
      <c r="D9338" t="n">
        <v>53.57551639207747</v>
      </c>
      <c r="E9338" t="n">
        <v>0.999</v>
      </c>
      <c r="F9338" t="n">
        <v>248.9257571647779</v>
      </c>
      <c r="G9338" t="n">
        <v>6</v>
      </c>
      <c r="H9338" t="n">
        <v>7</v>
      </c>
      <c r="I9338" t="n">
        <v>249.3257571647779</v>
      </c>
      <c r="J9338" t="n">
        <v>250.9160851134723</v>
      </c>
      <c r="K9338" t="n">
        <v>255.5108978400656</v>
      </c>
      <c r="L9338" t="n">
        <v>249.2813127203334</v>
      </c>
      <c r="M9338" t="n">
        <v>268.6416629316239</v>
      </c>
      <c r="N9338" t="n">
        <v>273.8736469542877</v>
      </c>
      <c r="O9338" t="n">
        <v>255.5108978400656</v>
      </c>
      <c r="P9338" t="n">
        <v>6.585140675287704</v>
      </c>
      <c r="Q9338" t="n">
        <v>0.9935708657025351</v>
      </c>
      <c r="R9338" t="n">
        <v>0.9808347062854538</v>
      </c>
      <c r="S9338" t="n">
        <v>0.9998767837528588</v>
      </c>
      <c r="T9338" t="b">
        <v>1</v>
      </c>
    </row>
    <row r="9339">
      <c r="A9339" t="n">
        <v>47</v>
      </c>
      <c r="B9339" t="n">
        <v>138</v>
      </c>
      <c r="C9339" t="n">
        <v>29</v>
      </c>
      <c r="D9339" t="n">
        <v>50.14878729140165</v>
      </c>
      <c r="E9339" t="n">
        <v>0.9</v>
      </c>
      <c r="F9339" t="n">
        <v>249.4080720010745</v>
      </c>
      <c r="G9339" t="n">
        <v>6</v>
      </c>
      <c r="H9339" t="n">
        <v>8</v>
      </c>
      <c r="I9339" t="n">
        <v>250.1330720010745</v>
      </c>
      <c r="J9339" t="n">
        <v>255.5108978400656</v>
      </c>
      <c r="K9339" t="n">
        <v>259.8118229937021</v>
      </c>
      <c r="L9339" t="n">
        <v>249.9880720010745</v>
      </c>
      <c r="M9339" t="n">
        <v>249.9880720010745</v>
      </c>
      <c r="N9339" t="n">
        <v>254.4978550308768</v>
      </c>
      <c r="O9339" t="n">
        <v>254.4978550308768</v>
      </c>
      <c r="P9339" t="n">
        <v>5.089783029802334</v>
      </c>
      <c r="Q9339" t="n">
        <v>0.993980837669027</v>
      </c>
      <c r="R9339" t="n">
        <v>0.9876063714985401</v>
      </c>
      <c r="S9339" t="n">
        <v>0.9999254007381799</v>
      </c>
      <c r="T9339" t="b">
        <v>1</v>
      </c>
    </row>
    <row r="9340">
      <c r="A9340" t="n">
        <v>47</v>
      </c>
      <c r="B9340" t="n">
        <v>139</v>
      </c>
      <c r="C9340" t="n">
        <v>96</v>
      </c>
      <c r="D9340" t="n">
        <v>39.11919311989337</v>
      </c>
      <c r="E9340" t="n">
        <v>0.999</v>
      </c>
      <c r="F9340" t="n">
        <v>249.6173613549341</v>
      </c>
      <c r="G9340" t="n">
        <v>4</v>
      </c>
      <c r="H9340" t="n">
        <v>5</v>
      </c>
      <c r="I9340" t="n">
        <v>252.6173613549341</v>
      </c>
      <c r="J9340" t="n">
        <v>257.1961020373407</v>
      </c>
      <c r="K9340" t="n">
        <v>260.726715134804</v>
      </c>
      <c r="L9340" t="n">
        <v>252.2840280216007</v>
      </c>
      <c r="M9340" t="n">
        <v>252.2840280216007</v>
      </c>
      <c r="N9340" t="n">
        <v>256.006120611505</v>
      </c>
      <c r="O9340" t="n">
        <v>256.006120611505</v>
      </c>
      <c r="P9340" t="n">
        <v>6.388759256570893</v>
      </c>
      <c r="Q9340" t="n">
        <v>0.9741646828608332</v>
      </c>
      <c r="R9340" t="n">
        <v>0.9922639808167421</v>
      </c>
      <c r="S9340" t="n">
        <v>0.9998001374910058</v>
      </c>
      <c r="T9340" t="b">
        <v>1</v>
      </c>
    </row>
    <row r="9341">
      <c r="A9341" t="n">
        <v>47</v>
      </c>
      <c r="B9341" t="n">
        <v>140</v>
      </c>
      <c r="C9341" t="n">
        <v>25</v>
      </c>
      <c r="D9341" t="n">
        <v>57.67393992818478</v>
      </c>
      <c r="E9341" t="n">
        <v>0.9999</v>
      </c>
      <c r="F9341" t="n">
        <v>251.2096228019449</v>
      </c>
      <c r="G9341" t="n">
        <v>3</v>
      </c>
      <c r="H9341" t="n">
        <v>4</v>
      </c>
      <c r="I9341" t="n">
        <v>252.1024799448021</v>
      </c>
      <c r="J9341" t="n">
        <v>252.1024799448021</v>
      </c>
      <c r="K9341" t="n">
        <v>256.7990548575207</v>
      </c>
      <c r="L9341" t="n">
        <v>251.9908728019449</v>
      </c>
      <c r="M9341" t="n">
        <v>251.9908728019449</v>
      </c>
      <c r="N9341" t="n">
        <v>257.1961020373407</v>
      </c>
      <c r="O9341" t="n">
        <v>256.7990548575207</v>
      </c>
      <c r="P9341" t="n">
        <v>5.589432055575742</v>
      </c>
      <c r="Q9341" t="n">
        <v>0.9961633240841281</v>
      </c>
      <c r="R9341" t="n">
        <v>0.9621450938635964</v>
      </c>
      <c r="S9341" t="n">
        <v>0.9998547629933289</v>
      </c>
      <c r="T9341" t="b">
        <v>0</v>
      </c>
    </row>
    <row r="9342">
      <c r="A9342" t="n">
        <v>47</v>
      </c>
      <c r="B9342" t="n">
        <v>141</v>
      </c>
      <c r="C9342" t="n">
        <v>94</v>
      </c>
      <c r="D9342" t="n">
        <v>59.98976470976152</v>
      </c>
      <c r="E9342" t="n">
        <v>0.99</v>
      </c>
      <c r="F9342" t="n">
        <v>252.7235170317984</v>
      </c>
      <c r="G9342" t="n">
        <v>1</v>
      </c>
      <c r="H9342" t="n">
        <v>5</v>
      </c>
      <c r="I9342" t="n">
        <v>257.4235170317984</v>
      </c>
      <c r="J9342" t="n">
        <v>257.4235170317984</v>
      </c>
      <c r="K9342" t="n">
        <v>263.1586761818712</v>
      </c>
      <c r="L9342" t="n">
        <v>255.3346281429095</v>
      </c>
      <c r="M9342" t="n">
        <v>256.006120611505</v>
      </c>
      <c r="N9342" t="n">
        <v>261.7139954649551</v>
      </c>
      <c r="O9342" t="n">
        <v>261.7139954649551</v>
      </c>
      <c r="P9342" t="n">
        <v>8.99047843315671</v>
      </c>
      <c r="Q9342" t="n">
        <v>0.9609303179687493</v>
      </c>
      <c r="R9342" t="n">
        <v>0.9881612302169344</v>
      </c>
      <c r="S9342" t="n">
        <v>0.9995374630289344</v>
      </c>
      <c r="T9342" t="b">
        <v>1</v>
      </c>
    </row>
    <row r="9343">
      <c r="A9343" t="n">
        <v>47</v>
      </c>
      <c r="B9343" t="n">
        <v>142</v>
      </c>
      <c r="C9343" t="n">
        <v>14</v>
      </c>
      <c r="D9343" t="n">
        <v>61.29403023760543</v>
      </c>
      <c r="E9343" t="n">
        <v>0.99</v>
      </c>
      <c r="F9343" t="n">
        <v>252.7912430667091</v>
      </c>
      <c r="G9343" t="n">
        <v>4</v>
      </c>
      <c r="H9343" t="n">
        <v>8</v>
      </c>
      <c r="I9343" t="n">
        <v>253.2287430667091</v>
      </c>
      <c r="J9343" t="n">
        <v>260.726715134804</v>
      </c>
      <c r="K9343" t="n">
        <v>266.2586673223134</v>
      </c>
      <c r="L9343" t="n">
        <v>253.0712430667091</v>
      </c>
      <c r="M9343" t="n">
        <v>254.4978550308768</v>
      </c>
      <c r="N9343" t="n">
        <v>260.0099081097982</v>
      </c>
      <c r="O9343" t="n">
        <v>260.0099081097982</v>
      </c>
      <c r="P9343" t="n">
        <v>7.218665043089118</v>
      </c>
      <c r="Q9343" t="n">
        <v>0.9598173809197685</v>
      </c>
      <c r="R9343" t="n">
        <v>0.9848728971906757</v>
      </c>
      <c r="S9343" t="n">
        <v>0.9993921533900254</v>
      </c>
      <c r="T9343" t="b">
        <v>1</v>
      </c>
    </row>
    <row r="9344">
      <c r="A9344" t="n">
        <v>47</v>
      </c>
      <c r="B9344" t="n">
        <v>143</v>
      </c>
      <c r="C9344" t="n">
        <v>22</v>
      </c>
      <c r="D9344" t="n">
        <v>41.06339365608342</v>
      </c>
      <c r="E9344" t="n">
        <v>0.999</v>
      </c>
      <c r="F9344" t="n">
        <v>255.2951071249948</v>
      </c>
      <c r="G9344" t="n">
        <v>4</v>
      </c>
      <c r="H9344" t="n">
        <v>7</v>
      </c>
      <c r="I9344" t="n">
        <v>255.9826071249948</v>
      </c>
      <c r="J9344" t="n">
        <v>266.2586673223134</v>
      </c>
      <c r="K9344" t="n">
        <v>269.9647497822488</v>
      </c>
      <c r="L9344" t="n">
        <v>255.7839960138836</v>
      </c>
      <c r="M9344" t="n">
        <v>273.8736469542877</v>
      </c>
      <c r="N9344" t="n">
        <v>277.8837439910146</v>
      </c>
      <c r="O9344" t="n">
        <v>269.9647497822488</v>
      </c>
      <c r="P9344" t="n">
        <v>14.669642657254</v>
      </c>
      <c r="Q9344" t="n">
        <v>0.9728982379340696</v>
      </c>
      <c r="R9344" t="n">
        <v>0.9852774675663157</v>
      </c>
      <c r="S9344" t="n">
        <v>0.9996009934289743</v>
      </c>
      <c r="T9344" t="b">
        <v>1</v>
      </c>
    </row>
    <row r="9345">
      <c r="A9345" t="n">
        <v>47</v>
      </c>
      <c r="B9345" t="n">
        <v>144</v>
      </c>
      <c r="C9345" t="n">
        <v>19</v>
      </c>
      <c r="D9345" t="n">
        <v>71.71488219151669</v>
      </c>
      <c r="E9345" t="n">
        <v>0.99</v>
      </c>
      <c r="F9345" t="n">
        <v>257.0464520671005</v>
      </c>
      <c r="G9345" t="n">
        <v>3</v>
      </c>
      <c r="H9345" t="n">
        <v>5</v>
      </c>
      <c r="I9345" t="n">
        <v>257.725023495672</v>
      </c>
      <c r="J9345" t="n">
        <v>257.725023495672</v>
      </c>
      <c r="K9345" t="n">
        <v>263.5649976155023</v>
      </c>
      <c r="L9345" t="n">
        <v>257.5742298448783</v>
      </c>
      <c r="M9345" t="n">
        <v>261.7139954649551</v>
      </c>
      <c r="N9345" t="n">
        <v>268.5374856829872</v>
      </c>
      <c r="O9345" t="n">
        <v>263.5649976155023</v>
      </c>
      <c r="P9345" t="n">
        <v>6.518545548401789</v>
      </c>
      <c r="Q9345" t="n">
        <v>0.9952315008092083</v>
      </c>
      <c r="R9345" t="n">
        <v>0.9858637456687915</v>
      </c>
      <c r="S9345" t="n">
        <v>0.9999325912826608</v>
      </c>
      <c r="T9345" t="b">
        <v>1</v>
      </c>
    </row>
    <row r="9346">
      <c r="A9346" t="n">
        <v>47</v>
      </c>
      <c r="B9346" t="n">
        <v>145</v>
      </c>
      <c r="C9346" t="n">
        <v>14</v>
      </c>
      <c r="D9346" t="n">
        <v>33.21788065693907</v>
      </c>
      <c r="E9346" t="n">
        <v>0.9</v>
      </c>
      <c r="F9346" t="n">
        <v>257.3993454594755</v>
      </c>
      <c r="G9346" t="n">
        <v>4</v>
      </c>
      <c r="H9346" t="n">
        <v>6</v>
      </c>
      <c r="I9346" t="n">
        <v>257.8368454594755</v>
      </c>
      <c r="J9346" t="n">
        <v>269.9647497822488</v>
      </c>
      <c r="K9346" t="n">
        <v>272.9627534516476</v>
      </c>
      <c r="L9346" t="n">
        <v>257.7493454594755</v>
      </c>
      <c r="M9346" t="n">
        <v>259.8118229937021</v>
      </c>
      <c r="N9346" t="n">
        <v>262.6606978356351</v>
      </c>
      <c r="O9346" t="n">
        <v>262.6606978356351</v>
      </c>
      <c r="P9346" t="n">
        <v>5.261352376159607</v>
      </c>
      <c r="Q9346" t="n">
        <v>0.9780188808717063</v>
      </c>
      <c r="R9346" t="n">
        <v>0.9960089260004549</v>
      </c>
      <c r="S9346" t="n">
        <v>0.9999122717269662</v>
      </c>
      <c r="T9346" t="b">
        <v>1</v>
      </c>
    </row>
    <row r="9347">
      <c r="A9347" t="n">
        <v>47</v>
      </c>
      <c r="B9347" t="n">
        <v>146</v>
      </c>
      <c r="C9347" t="n">
        <v>37</v>
      </c>
      <c r="D9347" t="n">
        <v>35.76532379625473</v>
      </c>
      <c r="E9347" t="n">
        <v>0.999</v>
      </c>
      <c r="F9347" t="n">
        <v>258.4983389029772</v>
      </c>
      <c r="G9347" t="n">
        <v>5</v>
      </c>
      <c r="H9347" t="n">
        <v>7</v>
      </c>
      <c r="I9347" t="n">
        <v>259.526116680755</v>
      </c>
      <c r="J9347" t="n">
        <v>268.5374856829872</v>
      </c>
      <c r="K9347" t="n">
        <v>271.9404660632207</v>
      </c>
      <c r="L9347" t="n">
        <v>259.3205611251994</v>
      </c>
      <c r="M9347" t="n">
        <v>277.8837439910146</v>
      </c>
      <c r="N9347" t="n">
        <v>281.3764513929926</v>
      </c>
      <c r="O9347" t="n">
        <v>271.9404660632207</v>
      </c>
      <c r="P9347" t="n">
        <v>13.4421271602435</v>
      </c>
      <c r="Q9347" t="n">
        <v>0.9929248734312147</v>
      </c>
      <c r="R9347" t="n">
        <v>0.9871647472560309</v>
      </c>
      <c r="S9347" t="n">
        <v>0.9999091889622941</v>
      </c>
      <c r="T9347" t="b">
        <v>1</v>
      </c>
    </row>
    <row r="9348">
      <c r="A9348" t="n">
        <v>47</v>
      </c>
      <c r="B9348" t="n">
        <v>147</v>
      </c>
      <c r="C9348" t="n">
        <v>51</v>
      </c>
      <c r="D9348" t="n">
        <v>50.30715431918719</v>
      </c>
      <c r="E9348" t="n">
        <v>0.9</v>
      </c>
      <c r="F9348" t="n">
        <v>259.5269988765641</v>
      </c>
      <c r="G9348" t="n">
        <v>1</v>
      </c>
      <c r="H9348" t="n">
        <v>6</v>
      </c>
      <c r="I9348" t="n">
        <v>262.0769988765641</v>
      </c>
      <c r="J9348" t="n">
        <v>263.1586761818712</v>
      </c>
      <c r="K9348" t="n">
        <v>267.9681555622906</v>
      </c>
      <c r="L9348" t="n">
        <v>260.801998876564</v>
      </c>
      <c r="M9348" t="n">
        <v>262.6606978356351</v>
      </c>
      <c r="N9348" t="n">
        <v>266.9752050671263</v>
      </c>
      <c r="O9348" t="n">
        <v>266.9752050671263</v>
      </c>
      <c r="P9348" t="n">
        <v>7.448206190562246</v>
      </c>
      <c r="Q9348" t="n">
        <v>0.9671314350759969</v>
      </c>
      <c r="R9348" t="n">
        <v>0.9939618869979775</v>
      </c>
      <c r="S9348" t="n">
        <v>0.9998015358907746</v>
      </c>
      <c r="T9348" t="b">
        <v>1</v>
      </c>
    </row>
    <row r="9349">
      <c r="A9349" t="n">
        <v>47</v>
      </c>
      <c r="B9349" t="n">
        <v>148</v>
      </c>
      <c r="C9349" t="n">
        <v>87</v>
      </c>
      <c r="D9349" t="n">
        <v>41.70098183161208</v>
      </c>
      <c r="E9349" t="n">
        <v>0.999</v>
      </c>
      <c r="F9349" t="n">
        <v>261.4753906681294</v>
      </c>
      <c r="G9349" t="n">
        <v>1</v>
      </c>
      <c r="H9349" t="n">
        <v>3</v>
      </c>
      <c r="I9349" t="n">
        <v>265.8253906681294</v>
      </c>
      <c r="J9349" t="n">
        <v>267.9681555622906</v>
      </c>
      <c r="K9349" t="n">
        <v>271.9548651064218</v>
      </c>
      <c r="L9349" t="n">
        <v>264.5825335252722</v>
      </c>
      <c r="M9349" t="n">
        <v>264.5825335252722</v>
      </c>
      <c r="N9349" t="n">
        <v>267.9783789512992</v>
      </c>
      <c r="O9349" t="n">
        <v>267.9783789512992</v>
      </c>
      <c r="P9349" t="n">
        <v>6.502988283169884</v>
      </c>
      <c r="Q9349" t="n">
        <v>0.9726767432032764</v>
      </c>
      <c r="R9349" t="n">
        <v>0.9972244258916807</v>
      </c>
      <c r="S9349" t="n">
        <v>0.9999241622758801</v>
      </c>
      <c r="T9349" t="b">
        <v>1</v>
      </c>
    </row>
    <row r="9350">
      <c r="A9350" t="n">
        <v>47</v>
      </c>
      <c r="B9350" t="n">
        <v>149</v>
      </c>
      <c r="C9350" t="n">
        <v>74</v>
      </c>
      <c r="D9350" t="n">
        <v>25.71370826456232</v>
      </c>
      <c r="E9350" t="n">
        <v>0.999</v>
      </c>
      <c r="F9350" t="n">
        <v>262.4219713094795</v>
      </c>
      <c r="G9350" t="n">
        <v>3</v>
      </c>
      <c r="H9350" t="n">
        <v>4</v>
      </c>
      <c r="I9350" t="n">
        <v>265.0648284523367</v>
      </c>
      <c r="J9350" t="n">
        <v>267.9783789512992</v>
      </c>
      <c r="K9350" t="n">
        <v>270.0723291357099</v>
      </c>
      <c r="L9350" t="n">
        <v>264.7344713094795</v>
      </c>
      <c r="M9350" t="n">
        <v>272.9627534516476</v>
      </c>
      <c r="N9350" t="n">
        <v>275.2834852444781</v>
      </c>
      <c r="O9350" t="n">
        <v>270.0723291357099</v>
      </c>
      <c r="P9350" t="n">
        <v>7.650357826230334</v>
      </c>
      <c r="Q9350" t="n">
        <v>0.9982876104860832</v>
      </c>
      <c r="R9350" t="n">
        <v>0.9829419522720871</v>
      </c>
      <c r="S9350" t="n">
        <v>0.9999707899779429</v>
      </c>
      <c r="T9350" t="b">
        <v>1</v>
      </c>
    </row>
    <row r="9351">
      <c r="A9351" t="n">
        <v>47</v>
      </c>
      <c r="B9351" t="n">
        <v>150</v>
      </c>
      <c r="C9351" t="n">
        <v>63</v>
      </c>
      <c r="D9351" t="n">
        <v>26.49052869939182</v>
      </c>
      <c r="E9351" t="n">
        <v>0.9</v>
      </c>
      <c r="F9351" t="n">
        <v>262.6926197716604</v>
      </c>
      <c r="G9351" t="n">
        <v>1</v>
      </c>
      <c r="H9351" t="n">
        <v>8</v>
      </c>
      <c r="I9351" t="n">
        <v>265.8426197716603</v>
      </c>
      <c r="J9351" t="n">
        <v>271.9548651064218</v>
      </c>
      <c r="K9351" t="n">
        <v>274.4874204314115</v>
      </c>
      <c r="L9351" t="n">
        <v>263.9526197716604</v>
      </c>
      <c r="M9351" t="n">
        <v>263.9526197716604</v>
      </c>
      <c r="N9351" t="n">
        <v>266.334861561174</v>
      </c>
      <c r="O9351" t="n">
        <v>266.334861561174</v>
      </c>
      <c r="P9351" t="n">
        <v>3.642241789513662</v>
      </c>
      <c r="Q9351" t="n">
        <v>0.9825553296187799</v>
      </c>
      <c r="R9351" t="n">
        <v>0.993433949886631</v>
      </c>
      <c r="S9351" t="n">
        <v>0.9998854574200657</v>
      </c>
      <c r="T9351" t="b">
        <v>1</v>
      </c>
    </row>
    <row r="9352">
      <c r="A9352" t="n">
        <v>47</v>
      </c>
      <c r="B9352" t="n">
        <v>151</v>
      </c>
      <c r="C9352" t="n">
        <v>79</v>
      </c>
      <c r="D9352" t="n">
        <v>63.90692432390129</v>
      </c>
      <c r="E9352" t="n">
        <v>0.99</v>
      </c>
      <c r="F9352" t="n">
        <v>262.7497801953863</v>
      </c>
      <c r="G9352" t="n">
        <v>2</v>
      </c>
      <c r="H9352" t="n">
        <v>7</v>
      </c>
      <c r="I9352" t="n">
        <v>266.041446862053</v>
      </c>
      <c r="J9352" t="n">
        <v>266.041446862053</v>
      </c>
      <c r="K9352" t="n">
        <v>272.168668753127</v>
      </c>
      <c r="L9352" t="n">
        <v>264.5053357509419</v>
      </c>
      <c r="M9352" t="n">
        <v>281.3764513929926</v>
      </c>
      <c r="N9352" t="n">
        <v>287.6173619714986</v>
      </c>
      <c r="O9352" t="n">
        <v>272.168668753127</v>
      </c>
      <c r="P9352" t="n">
        <v>9.418888557740615</v>
      </c>
      <c r="Q9352" t="n">
        <v>0.961614189576914</v>
      </c>
      <c r="R9352" t="n">
        <v>0.9771813696804719</v>
      </c>
      <c r="S9352" t="n">
        <v>0.9991240883824402</v>
      </c>
      <c r="T9352" t="b">
        <v>1</v>
      </c>
    </row>
    <row r="9353">
      <c r="A9353" t="n">
        <v>47</v>
      </c>
      <c r="B9353" t="n">
        <v>152</v>
      </c>
      <c r="C9353" t="n">
        <v>12</v>
      </c>
      <c r="D9353" t="n">
        <v>63.37928648737845</v>
      </c>
      <c r="E9353" t="n">
        <v>0.99</v>
      </c>
      <c r="F9353" t="n">
        <v>264.9408549171615</v>
      </c>
      <c r="G9353" t="n">
        <v>5</v>
      </c>
      <c r="H9353" t="n">
        <v>8</v>
      </c>
      <c r="I9353" t="n">
        <v>265.2741882504948</v>
      </c>
      <c r="J9353" t="n">
        <v>271.9404660632207</v>
      </c>
      <c r="K9353" t="n">
        <v>277.9708453674432</v>
      </c>
      <c r="L9353" t="n">
        <v>265.1808549171615</v>
      </c>
      <c r="M9353" t="n">
        <v>266.334861561174</v>
      </c>
      <c r="N9353" t="n">
        <v>272.0344376841397</v>
      </c>
      <c r="O9353" t="n">
        <v>272.0344376841397</v>
      </c>
      <c r="P9353" t="n">
        <v>7.093582766978216</v>
      </c>
      <c r="Q9353" t="n">
        <v>0.9874965188987499</v>
      </c>
      <c r="R9353" t="n">
        <v>0.9843623095469615</v>
      </c>
      <c r="S9353" t="n">
        <v>0.9998044744329533</v>
      </c>
      <c r="T9353" t="b">
        <v>1</v>
      </c>
    </row>
    <row r="9354">
      <c r="A9354" t="n">
        <v>47</v>
      </c>
      <c r="B9354" t="n">
        <v>153</v>
      </c>
      <c r="C9354" t="n">
        <v>64</v>
      </c>
      <c r="D9354" t="n">
        <v>25.12029222292051</v>
      </c>
      <c r="E9354" t="n">
        <v>0.999</v>
      </c>
      <c r="F9354" t="n">
        <v>265.6099255791382</v>
      </c>
      <c r="G9354" t="n">
        <v>4</v>
      </c>
      <c r="H9354" t="n">
        <v>6</v>
      </c>
      <c r="I9354" t="n">
        <v>267.6099255791382</v>
      </c>
      <c r="J9354" t="n">
        <v>275.2834852444781</v>
      </c>
      <c r="K9354" t="n">
        <v>277.5506596328283</v>
      </c>
      <c r="L9354" t="n">
        <v>267.2099255791383</v>
      </c>
      <c r="M9354" t="n">
        <v>267.2099255791383</v>
      </c>
      <c r="N9354" t="n">
        <v>269.3643245690971</v>
      </c>
      <c r="O9354" t="n">
        <v>269.3643245690971</v>
      </c>
      <c r="P9354" t="n">
        <v>3.754398989958872</v>
      </c>
      <c r="Q9354" t="n">
        <v>0.9833323153172931</v>
      </c>
      <c r="R9354" t="n">
        <v>0.9969803673611748</v>
      </c>
      <c r="S9354" t="n">
        <v>0.9999496697153184</v>
      </c>
      <c r="T9354" t="b">
        <v>1</v>
      </c>
    </row>
    <row r="9355">
      <c r="A9355" t="n">
        <v>47</v>
      </c>
      <c r="B9355" t="n">
        <v>154</v>
      </c>
      <c r="C9355" t="n">
        <v>59</v>
      </c>
      <c r="D9355" t="n">
        <v>39.60329258760133</v>
      </c>
      <c r="E9355" t="n">
        <v>0.9999</v>
      </c>
      <c r="F9355" t="n">
        <v>271.2428643055186</v>
      </c>
      <c r="G9355" t="n">
        <v>3</v>
      </c>
      <c r="H9355" t="n">
        <v>8</v>
      </c>
      <c r="I9355" t="n">
        <v>273.3500071626614</v>
      </c>
      <c r="J9355" t="n">
        <v>275.6383979039763</v>
      </c>
      <c r="K9355" t="n">
        <v>278.8634217303282</v>
      </c>
      <c r="L9355" t="n">
        <v>272.4228643055186</v>
      </c>
      <c r="M9355" t="n">
        <v>272.4228643055186</v>
      </c>
      <c r="N9355" t="n">
        <v>275.9843114806626</v>
      </c>
      <c r="O9355" t="n">
        <v>275.9843114806626</v>
      </c>
      <c r="P9355" t="n">
        <v>4.741447175144003</v>
      </c>
      <c r="Q9355" t="n">
        <v>0.9973638617174838</v>
      </c>
      <c r="R9355" t="n">
        <v>0.9901997368851468</v>
      </c>
      <c r="S9355" t="n">
        <v>0.9999741651512242</v>
      </c>
      <c r="T9355" t="b">
        <v>1</v>
      </c>
    </row>
    <row r="9356">
      <c r="A9356" t="n">
        <v>47</v>
      </c>
      <c r="B9356" t="n">
        <v>155</v>
      </c>
      <c r="C9356" t="n">
        <v>17</v>
      </c>
      <c r="D9356" t="n">
        <v>12.21263075110782</v>
      </c>
      <c r="E9356" t="n">
        <v>0.999</v>
      </c>
      <c r="F9356" t="n">
        <v>271.3243900250763</v>
      </c>
      <c r="G9356" t="n">
        <v>4</v>
      </c>
      <c r="H9356" t="n">
        <v>7</v>
      </c>
      <c r="I9356" t="n">
        <v>271.8556400250763</v>
      </c>
      <c r="J9356" t="n">
        <v>277.5506596328283</v>
      </c>
      <c r="K9356" t="n">
        <v>278.6528826248056</v>
      </c>
      <c r="L9356" t="n">
        <v>271.7021678028541</v>
      </c>
      <c r="M9356" t="n">
        <v>287.6173619714986</v>
      </c>
      <c r="N9356" t="n">
        <v>288.8100016932865</v>
      </c>
      <c r="O9356" t="n">
        <v>278.6528826248056</v>
      </c>
      <c r="P9356" t="n">
        <v>7.328492599729259</v>
      </c>
      <c r="Q9356" t="n">
        <v>0.9918617444058878</v>
      </c>
      <c r="R9356" t="n">
        <v>0.9955985463745931</v>
      </c>
      <c r="S9356" t="n">
        <v>0.9999641798454109</v>
      </c>
      <c r="T9356" t="b">
        <v>1</v>
      </c>
    </row>
    <row r="9357">
      <c r="A9357" t="n">
        <v>47</v>
      </c>
      <c r="B9357" t="n">
        <v>156</v>
      </c>
      <c r="C9357" t="n">
        <v>43</v>
      </c>
      <c r="D9357" t="n">
        <v>30.54834043508056</v>
      </c>
      <c r="E9357" t="n">
        <v>0.99</v>
      </c>
      <c r="F9357" t="n">
        <v>271.6150337456985</v>
      </c>
      <c r="G9357" t="n">
        <v>3</v>
      </c>
      <c r="H9357" t="n">
        <v>7</v>
      </c>
      <c r="I9357" t="n">
        <v>273.1507480314128</v>
      </c>
      <c r="J9357" t="n">
        <v>273.1507480314128</v>
      </c>
      <c r="K9357" t="n">
        <v>275.6383979039763</v>
      </c>
      <c r="L9357" t="n">
        <v>272.5705893012541</v>
      </c>
      <c r="M9357" t="n">
        <v>288.8100016932865</v>
      </c>
      <c r="N9357" t="n">
        <v>291.7932380638998</v>
      </c>
      <c r="O9357" t="n">
        <v>275.6383979039763</v>
      </c>
      <c r="P9357" t="n">
        <v>4.023364158277843</v>
      </c>
      <c r="Q9357" t="n">
        <v>0.9979659785968203</v>
      </c>
      <c r="R9357" t="n">
        <v>0.9890266747383457</v>
      </c>
      <c r="S9357" t="n">
        <v>0.9999776800215537</v>
      </c>
      <c r="T9357" t="b">
        <v>1</v>
      </c>
    </row>
    <row r="9358">
      <c r="A9358" t="n">
        <v>47</v>
      </c>
      <c r="B9358" t="n">
        <v>157</v>
      </c>
      <c r="C9358" t="n">
        <v>41</v>
      </c>
      <c r="D9358" t="n">
        <v>50.03149339688316</v>
      </c>
      <c r="E9358" t="n">
        <v>0.999</v>
      </c>
      <c r="F9358" t="n">
        <v>276.5177560321295</v>
      </c>
      <c r="G9358" t="n">
        <v>3</v>
      </c>
      <c r="H9358" t="n">
        <v>4</v>
      </c>
      <c r="I9358" t="n">
        <v>277.9820417464152</v>
      </c>
      <c r="J9358" t="n">
        <v>278.8634217303282</v>
      </c>
      <c r="K9358" t="n">
        <v>282.9376475769799</v>
      </c>
      <c r="L9358" t="n">
        <v>277.7990060321295</v>
      </c>
      <c r="M9358" t="n">
        <v>278.6528826248056</v>
      </c>
      <c r="N9358" t="n">
        <v>283.1683603682065</v>
      </c>
      <c r="O9358" t="n">
        <v>282.9376475769799</v>
      </c>
      <c r="P9358" t="n">
        <v>6.419891544850486</v>
      </c>
      <c r="Q9358" t="n">
        <v>0.9966708795698876</v>
      </c>
      <c r="R9358" t="n">
        <v>0.9670777311226052</v>
      </c>
      <c r="S9358" t="n">
        <v>0.9998903978020746</v>
      </c>
      <c r="T9358" t="b">
        <v>1</v>
      </c>
    </row>
    <row r="9359">
      <c r="A9359" t="n">
        <v>47</v>
      </c>
      <c r="B9359" t="n">
        <v>158</v>
      </c>
      <c r="C9359" t="n">
        <v>44</v>
      </c>
      <c r="D9359" t="n">
        <v>47.94394853399143</v>
      </c>
      <c r="E9359" t="n">
        <v>0.9999</v>
      </c>
      <c r="F9359" t="n">
        <v>277.0470269980015</v>
      </c>
      <c r="G9359" t="n">
        <v>1</v>
      </c>
      <c r="H9359" t="n">
        <v>8</v>
      </c>
      <c r="I9359" t="n">
        <v>279.2470269980014</v>
      </c>
      <c r="J9359" t="n">
        <v>279.2470269980014</v>
      </c>
      <c r="K9359" t="n">
        <v>283.8305784830866</v>
      </c>
      <c r="L9359" t="n">
        <v>277.9270269980015</v>
      </c>
      <c r="M9359" t="n">
        <v>277.9270269980015</v>
      </c>
      <c r="N9359" t="n">
        <v>282.2385331611302</v>
      </c>
      <c r="O9359" t="n">
        <v>282.2385331611302</v>
      </c>
      <c r="P9359" t="n">
        <v>5.191506163128736</v>
      </c>
      <c r="Q9359" t="n">
        <v>0.9686509886910246</v>
      </c>
      <c r="R9359" t="n">
        <v>0.9881480268873595</v>
      </c>
      <c r="S9359" t="n">
        <v>0.9996284523608582</v>
      </c>
      <c r="T9359" t="b">
        <v>0</v>
      </c>
    </row>
    <row r="9360">
      <c r="A9360" t="n">
        <v>47</v>
      </c>
      <c r="B9360" t="n">
        <v>159</v>
      </c>
      <c r="C9360" t="n">
        <v>64</v>
      </c>
      <c r="D9360" t="n">
        <v>69.92956674357832</v>
      </c>
      <c r="E9360" t="n">
        <v>0.9999</v>
      </c>
      <c r="F9360" t="n">
        <v>277.356101167547</v>
      </c>
      <c r="G9360" t="n">
        <v>2</v>
      </c>
      <c r="H9360" t="n">
        <v>3</v>
      </c>
      <c r="I9360" t="n">
        <v>280.0227678342137</v>
      </c>
      <c r="J9360" t="n">
        <v>280.0227678342137</v>
      </c>
      <c r="K9360" t="n">
        <v>286.7274242813448</v>
      </c>
      <c r="L9360" t="n">
        <v>279.6418154532612</v>
      </c>
      <c r="M9360" t="n">
        <v>282.9376475769799</v>
      </c>
      <c r="N9360" t="n">
        <v>288.6322377026785</v>
      </c>
      <c r="O9360" t="n">
        <v>286.7274242813448</v>
      </c>
      <c r="P9360" t="n">
        <v>9.371323113797871</v>
      </c>
      <c r="Q9360" t="n">
        <v>0.9580735491503081</v>
      </c>
      <c r="R9360" t="n">
        <v>0.9953499343925918</v>
      </c>
      <c r="S9360" t="n">
        <v>0.9998050392528631</v>
      </c>
      <c r="T9360" t="b">
        <v>0</v>
      </c>
    </row>
    <row r="9361">
      <c r="A9361" t="n">
        <v>47</v>
      </c>
      <c r="B9361" t="n">
        <v>160</v>
      </c>
      <c r="C9361" t="n">
        <v>22</v>
      </c>
      <c r="D9361" t="n">
        <v>31.9704602093228</v>
      </c>
      <c r="E9361" t="n">
        <v>0.9</v>
      </c>
      <c r="F9361" t="n">
        <v>285.0617154593347</v>
      </c>
      <c r="G9361" t="n">
        <v>1</v>
      </c>
      <c r="H9361" t="n">
        <v>8</v>
      </c>
      <c r="I9361" t="n">
        <v>286.1617154593347</v>
      </c>
      <c r="J9361" t="n">
        <v>286.1617154593347</v>
      </c>
      <c r="K9361" t="n">
        <v>289.2181648101304</v>
      </c>
      <c r="L9361" t="n">
        <v>285.5017154593347</v>
      </c>
      <c r="M9361" t="n">
        <v>285.5017154593347</v>
      </c>
      <c r="N9361" t="n">
        <v>288.3767568450652</v>
      </c>
      <c r="O9361" t="n">
        <v>288.3767568450652</v>
      </c>
      <c r="P9361" t="n">
        <v>3.315041385730467</v>
      </c>
      <c r="Q9361" t="n">
        <v>0.9789848226322707</v>
      </c>
      <c r="R9361" t="n">
        <v>0.9920810628801459</v>
      </c>
      <c r="S9361" t="n">
        <v>0.9998335821318624</v>
      </c>
      <c r="T9361" t="b">
        <v>1</v>
      </c>
    </row>
    <row r="9362">
      <c r="A9362" t="n">
        <v>47</v>
      </c>
      <c r="B9362" t="n">
        <v>161</v>
      </c>
      <c r="C9362" t="n">
        <v>20</v>
      </c>
      <c r="D9362" t="n">
        <v>38.96577069630239</v>
      </c>
      <c r="E9362" t="n">
        <v>0.9999</v>
      </c>
      <c r="F9362" t="n">
        <v>292.2735869095583</v>
      </c>
      <c r="G9362" t="n">
        <v>3</v>
      </c>
      <c r="H9362" t="n">
        <v>7</v>
      </c>
      <c r="I9362" t="n">
        <v>292.987872623844</v>
      </c>
      <c r="J9362" t="n">
        <v>292.987872623844</v>
      </c>
      <c r="K9362" t="n">
        <v>296.1609809867351</v>
      </c>
      <c r="L9362" t="n">
        <v>292.7180313540027</v>
      </c>
      <c r="M9362" t="n">
        <v>292.7180313540027</v>
      </c>
      <c r="N9362" t="n">
        <v>296.5232823985635</v>
      </c>
      <c r="O9362" t="n">
        <v>296.1609809867351</v>
      </c>
      <c r="P9362" t="n">
        <v>3.887394077176793</v>
      </c>
      <c r="Q9362" t="n">
        <v>0.9974062423965261</v>
      </c>
      <c r="R9362" t="n">
        <v>0.9860242514504461</v>
      </c>
      <c r="S9362" t="n">
        <v>0.9999637502959353</v>
      </c>
      <c r="T9362" t="b">
        <v>1</v>
      </c>
    </row>
    <row r="9363">
      <c r="A9363" t="n">
        <v>47</v>
      </c>
      <c r="B9363" t="n">
        <v>162</v>
      </c>
      <c r="C9363" t="n">
        <v>60</v>
      </c>
      <c r="D9363" t="n">
        <v>39.39751136993004</v>
      </c>
      <c r="E9363" t="n">
        <v>0.99</v>
      </c>
      <c r="F9363" t="n">
        <v>295.5057254888883</v>
      </c>
      <c r="G9363" t="n">
        <v>4</v>
      </c>
      <c r="H9363" t="n">
        <v>5</v>
      </c>
      <c r="I9363" t="n">
        <v>297.3807254888883</v>
      </c>
      <c r="J9363" t="n">
        <v>297.3807254888883</v>
      </c>
      <c r="K9363" t="n">
        <v>300.9364575619867</v>
      </c>
      <c r="L9363" t="n">
        <v>297.172392155555</v>
      </c>
      <c r="M9363" t="n">
        <v>297.172392155555</v>
      </c>
      <c r="N9363" t="n">
        <v>300.9209660251963</v>
      </c>
      <c r="O9363" t="n">
        <v>300.9209660251963</v>
      </c>
      <c r="P9363" t="n">
        <v>5.415240536307977</v>
      </c>
      <c r="Q9363" t="n">
        <v>0.9739832863417509</v>
      </c>
      <c r="R9363" t="n">
        <v>0.9922091569253131</v>
      </c>
      <c r="S9363" t="n">
        <v>0.9997973078665695</v>
      </c>
      <c r="T9363" t="b">
        <v>1</v>
      </c>
    </row>
    <row r="9364">
      <c r="A9364" t="n">
        <v>47</v>
      </c>
      <c r="B9364" t="n">
        <v>163</v>
      </c>
      <c r="C9364" t="n">
        <v>53</v>
      </c>
      <c r="D9364" t="n">
        <v>70.84264618277928</v>
      </c>
      <c r="E9364" t="n">
        <v>0.9</v>
      </c>
      <c r="F9364" t="n">
        <v>296.1090272144222</v>
      </c>
      <c r="G9364" t="n">
        <v>1</v>
      </c>
      <c r="H9364" t="n">
        <v>4</v>
      </c>
      <c r="I9364" t="n">
        <v>298.7590272144222</v>
      </c>
      <c r="J9364" t="n">
        <v>298.7590272144222</v>
      </c>
      <c r="K9364" t="n">
        <v>305.5317467347644</v>
      </c>
      <c r="L9364" t="n">
        <v>297.7652772144222</v>
      </c>
      <c r="M9364" t="n">
        <v>300.9364575619867</v>
      </c>
      <c r="N9364" t="n">
        <v>307.3301981922015</v>
      </c>
      <c r="O9364" t="n">
        <v>305.5317467347644</v>
      </c>
      <c r="P9364" t="n">
        <v>9.422719520342184</v>
      </c>
      <c r="Q9364" t="n">
        <v>0.9540269614579052</v>
      </c>
      <c r="R9364" t="n">
        <v>0.9537046154627458</v>
      </c>
      <c r="S9364" t="n">
        <v>0.9978716605023477</v>
      </c>
      <c r="T9364" t="b">
        <v>1</v>
      </c>
    </row>
    <row r="9365">
      <c r="A9365" t="n">
        <v>47</v>
      </c>
      <c r="B9365" t="n">
        <v>164</v>
      </c>
      <c r="C9365" t="n">
        <v>38</v>
      </c>
      <c r="D9365" t="n">
        <v>33.99966038162763</v>
      </c>
      <c r="E9365" t="n">
        <v>0.999</v>
      </c>
      <c r="F9365" t="n">
        <v>297.3304220771036</v>
      </c>
      <c r="G9365" t="n">
        <v>2</v>
      </c>
      <c r="H9365" t="n">
        <v>7</v>
      </c>
      <c r="I9365" t="n">
        <v>298.9137554104369</v>
      </c>
      <c r="J9365" t="n">
        <v>298.9137554104369</v>
      </c>
      <c r="K9365" t="n">
        <v>302.1735502696534</v>
      </c>
      <c r="L9365" t="n">
        <v>298.174866521548</v>
      </c>
      <c r="M9365" t="n">
        <v>298.174866521548</v>
      </c>
      <c r="N9365" t="n">
        <v>301.4951458556914</v>
      </c>
      <c r="O9365" t="n">
        <v>301.4951458556914</v>
      </c>
      <c r="P9365" t="n">
        <v>4.164723778587756</v>
      </c>
      <c r="Q9365" t="n">
        <v>0.9793910843683209</v>
      </c>
      <c r="R9365" t="n">
        <v>0.9877945150898463</v>
      </c>
      <c r="S9365" t="n">
        <v>0.9997484581912429</v>
      </c>
      <c r="T9365" t="b">
        <v>1</v>
      </c>
    </row>
    <row r="9366">
      <c r="A9366" t="n">
        <v>47</v>
      </c>
      <c r="B9366" t="n">
        <v>165</v>
      </c>
      <c r="C9366" t="n">
        <v>58</v>
      </c>
      <c r="D9366" t="n">
        <v>56.52139609313584</v>
      </c>
      <c r="E9366" t="n">
        <v>0.99</v>
      </c>
      <c r="F9366" t="n">
        <v>298.2778625660925</v>
      </c>
      <c r="G9366" t="n">
        <v>4</v>
      </c>
      <c r="H9366" t="n">
        <v>6</v>
      </c>
      <c r="I9366" t="n">
        <v>300.0903625660925</v>
      </c>
      <c r="J9366" t="n">
        <v>307.3301981922015</v>
      </c>
      <c r="K9366" t="n">
        <v>312.431407225878</v>
      </c>
      <c r="L9366" t="n">
        <v>299.7278625660925</v>
      </c>
      <c r="M9366" t="n">
        <v>299.7278625660925</v>
      </c>
      <c r="N9366" t="n">
        <v>304.575323637545</v>
      </c>
      <c r="O9366" t="n">
        <v>304.575323637545</v>
      </c>
      <c r="P9366" t="n">
        <v>6.29746107145246</v>
      </c>
      <c r="Q9366" t="n">
        <v>0.9628873619892401</v>
      </c>
      <c r="R9366" t="n">
        <v>0.9932185574615053</v>
      </c>
      <c r="S9366" t="n">
        <v>0.9997483227778781</v>
      </c>
      <c r="T9366" t="b">
        <v>1</v>
      </c>
    </row>
    <row r="9367">
      <c r="A9367" t="n">
        <v>47</v>
      </c>
      <c r="B9367" t="n">
        <v>166</v>
      </c>
      <c r="C9367" t="n">
        <v>70</v>
      </c>
      <c r="D9367" t="n">
        <v>51.63354419283532</v>
      </c>
      <c r="E9367" t="n">
        <v>0.999</v>
      </c>
      <c r="F9367" t="n">
        <v>304.3123574188407</v>
      </c>
      <c r="G9367" t="n">
        <v>3</v>
      </c>
      <c r="H9367" t="n">
        <v>5</v>
      </c>
      <c r="I9367" t="n">
        <v>306.8123574188407</v>
      </c>
      <c r="J9367" t="n">
        <v>306.8123574188407</v>
      </c>
      <c r="K9367" t="n">
        <v>311.0170434280292</v>
      </c>
      <c r="L9367" t="n">
        <v>306.2568018632851</v>
      </c>
      <c r="M9367" t="n">
        <v>306.2568018632851</v>
      </c>
      <c r="N9367" t="n">
        <v>311.1696034039926</v>
      </c>
      <c r="O9367" t="n">
        <v>311.0170434280292</v>
      </c>
      <c r="P9367" t="n">
        <v>6.704686009188549</v>
      </c>
      <c r="Q9367" t="n">
        <v>0.9965644616370587</v>
      </c>
      <c r="R9367" t="n">
        <v>0.9898018612623397</v>
      </c>
      <c r="S9367" t="n">
        <v>0.9999649639031362</v>
      </c>
      <c r="T9367" t="b">
        <v>1</v>
      </c>
    </row>
    <row r="9368">
      <c r="A9368" t="n">
        <v>47</v>
      </c>
      <c r="B9368" t="n">
        <v>167</v>
      </c>
      <c r="C9368" t="n">
        <v>63</v>
      </c>
      <c r="D9368" t="n">
        <v>47.10708506835977</v>
      </c>
      <c r="E9368" t="n">
        <v>0.9999</v>
      </c>
      <c r="F9368" t="n">
        <v>304.7180967931427</v>
      </c>
      <c r="G9368" t="n">
        <v>6</v>
      </c>
      <c r="H9368" t="n">
        <v>8</v>
      </c>
      <c r="I9368" t="n">
        <v>306.2930967931427</v>
      </c>
      <c r="J9368" t="n">
        <v>306.2930967931427</v>
      </c>
      <c r="K9368" t="n">
        <v>310.3331555468613</v>
      </c>
      <c r="L9368" t="n">
        <v>305.9780967931427</v>
      </c>
      <c r="M9368" t="n">
        <v>305.9780967931427</v>
      </c>
      <c r="N9368" t="n">
        <v>310.2143454503693</v>
      </c>
      <c r="O9368" t="n">
        <v>310.2143454503693</v>
      </c>
      <c r="P9368" t="n">
        <v>5.496248657226602</v>
      </c>
      <c r="Q9368" t="n">
        <v>0.9943448869529765</v>
      </c>
      <c r="R9368" t="n">
        <v>0.9883536941136485</v>
      </c>
      <c r="S9368" t="n">
        <v>0.9999341388236325</v>
      </c>
      <c r="T9368" t="b">
        <v>1</v>
      </c>
    </row>
    <row r="9369">
      <c r="A9369" t="n">
        <v>47</v>
      </c>
      <c r="B9369" t="n">
        <v>168</v>
      </c>
      <c r="C9369" t="n">
        <v>88</v>
      </c>
      <c r="D9369" t="n">
        <v>55.25408342657246</v>
      </c>
      <c r="E9369" t="n">
        <v>0.999</v>
      </c>
      <c r="F9369" t="n">
        <v>305.2125443142555</v>
      </c>
      <c r="G9369" t="n">
        <v>7</v>
      </c>
      <c r="H9369" t="n">
        <v>8</v>
      </c>
      <c r="I9369" t="n">
        <v>307.1680998698111</v>
      </c>
      <c r="J9369" t="n">
        <v>307.1680998698111</v>
      </c>
      <c r="K9369" t="n">
        <v>312.5640064544373</v>
      </c>
      <c r="L9369" t="n">
        <v>306.9725443142555</v>
      </c>
      <c r="M9369" t="n">
        <v>310.2143454503693</v>
      </c>
      <c r="N9369" t="n">
        <v>315.1832378448452</v>
      </c>
      <c r="O9369" t="n">
        <v>312.5640064544373</v>
      </c>
      <c r="P9369" t="n">
        <v>7.351462140181809</v>
      </c>
      <c r="Q9369" t="n">
        <v>0.9802402125383978</v>
      </c>
      <c r="R9369" t="n">
        <v>0.9863533098291508</v>
      </c>
      <c r="S9369" t="n">
        <v>0.9997303443026697</v>
      </c>
      <c r="T9369" t="b">
        <v>1</v>
      </c>
    </row>
    <row r="9370">
      <c r="A9370" t="n">
        <v>47</v>
      </c>
      <c r="B9370" t="n">
        <v>169</v>
      </c>
      <c r="C9370" t="n">
        <v>30</v>
      </c>
      <c r="D9370" t="n">
        <v>60.65846113009473</v>
      </c>
      <c r="E9370" t="n">
        <v>0.9999</v>
      </c>
      <c r="F9370" t="n">
        <v>309.3130086620377</v>
      </c>
      <c r="G9370" t="n">
        <v>4</v>
      </c>
      <c r="H9370" t="n">
        <v>6</v>
      </c>
      <c r="I9370" t="n">
        <v>310.2505086620377</v>
      </c>
      <c r="J9370" t="n">
        <v>312.431407225878</v>
      </c>
      <c r="K9370" t="n">
        <v>317.9059975805797</v>
      </c>
      <c r="L9370" t="n">
        <v>310.0630086620377</v>
      </c>
      <c r="M9370" t="n">
        <v>310.3331555468613</v>
      </c>
      <c r="N9370" t="n">
        <v>315.535424940523</v>
      </c>
      <c r="O9370" t="n">
        <v>315.535424940523</v>
      </c>
      <c r="P9370" t="n">
        <v>6.222416278485298</v>
      </c>
      <c r="Q9370" t="n">
        <v>0.9602256430135672</v>
      </c>
      <c r="R9370" t="n">
        <v>0.9927240020233026</v>
      </c>
      <c r="S9370" t="n">
        <v>0.9997106018590423</v>
      </c>
      <c r="T9370" t="b">
        <v>0</v>
      </c>
    </row>
    <row r="9371">
      <c r="A9371" t="n">
        <v>47</v>
      </c>
      <c r="B9371" t="n">
        <v>170</v>
      </c>
      <c r="C9371" t="n">
        <v>73</v>
      </c>
      <c r="D9371" t="n">
        <v>89.11758782502773</v>
      </c>
      <c r="E9371" t="n">
        <v>0.999</v>
      </c>
      <c r="F9371" t="n">
        <v>313.7617030055207</v>
      </c>
      <c r="G9371" t="n">
        <v>3</v>
      </c>
      <c r="H9371" t="n">
        <v>5</v>
      </c>
      <c r="I9371" t="n">
        <v>316.3688458626635</v>
      </c>
      <c r="J9371" t="n">
        <v>316.3688458626635</v>
      </c>
      <c r="K9371" t="n">
        <v>323.6259784217049</v>
      </c>
      <c r="L9371" t="n">
        <v>315.7894807832985</v>
      </c>
      <c r="M9371" t="n">
        <v>315.7894807832985</v>
      </c>
      <c r="N9371" t="n">
        <v>324.2687945630347</v>
      </c>
      <c r="O9371" t="n">
        <v>323.6259784217049</v>
      </c>
      <c r="P9371" t="n">
        <v>9.864275416184171</v>
      </c>
      <c r="Q9371" t="n">
        <v>0.994077784602915</v>
      </c>
      <c r="R9371" t="n">
        <v>0.9824636070804972</v>
      </c>
      <c r="S9371" t="n">
        <v>0.9998961457038428</v>
      </c>
      <c r="T9371" t="b">
        <v>1</v>
      </c>
    </row>
    <row r="9372">
      <c r="A9372" t="n">
        <v>47</v>
      </c>
      <c r="B9372" t="n">
        <v>171</v>
      </c>
      <c r="C9372" t="n">
        <v>56</v>
      </c>
      <c r="D9372" t="n">
        <v>34.15141111167516</v>
      </c>
      <c r="E9372" t="n">
        <v>0.999</v>
      </c>
      <c r="F9372" t="n">
        <v>314.1448917204515</v>
      </c>
      <c r="G9372" t="n">
        <v>1</v>
      </c>
      <c r="H9372" t="n">
        <v>6</v>
      </c>
      <c r="I9372" t="n">
        <v>316.9448917204515</v>
      </c>
      <c r="J9372" t="n">
        <v>316.9448917204515</v>
      </c>
      <c r="K9372" t="n">
        <v>320.2098449816059</v>
      </c>
      <c r="L9372" t="n">
        <v>315.5448917204515</v>
      </c>
      <c r="M9372" t="n">
        <v>315.5448917204515</v>
      </c>
      <c r="N9372" t="n">
        <v>318.4738292085883</v>
      </c>
      <c r="O9372" t="n">
        <v>318.4738292085883</v>
      </c>
      <c r="P9372" t="n">
        <v>4.328937488136773</v>
      </c>
      <c r="Q9372" t="n">
        <v>0.9775674132803461</v>
      </c>
      <c r="R9372" t="n">
        <v>0.9958969942560751</v>
      </c>
      <c r="S9372" t="n">
        <v>0.9999079589678381</v>
      </c>
      <c r="T9372" t="b">
        <v>1</v>
      </c>
    </row>
    <row r="9373">
      <c r="A9373" t="n">
        <v>47</v>
      </c>
      <c r="B9373" t="n">
        <v>172</v>
      </c>
      <c r="C9373" t="n">
        <v>22</v>
      </c>
      <c r="D9373" t="n">
        <v>81.70343159249632</v>
      </c>
      <c r="E9373" t="n">
        <v>0.9999</v>
      </c>
      <c r="F9373" t="n">
        <v>318.0429819773502</v>
      </c>
      <c r="G9373" t="n">
        <v>3</v>
      </c>
      <c r="H9373" t="n">
        <v>6</v>
      </c>
      <c r="I9373" t="n">
        <v>318.8286962630645</v>
      </c>
      <c r="J9373" t="n">
        <v>323.6259784217049</v>
      </c>
      <c r="K9373" t="n">
        <v>330.2793523298886</v>
      </c>
      <c r="L9373" t="n">
        <v>318.5929819773502</v>
      </c>
      <c r="M9373" t="n">
        <v>318.5929819773502</v>
      </c>
      <c r="N9373" t="n">
        <v>325.6001373454889</v>
      </c>
      <c r="O9373" t="n">
        <v>325.6001373454889</v>
      </c>
      <c r="P9373" t="n">
        <v>7.557155368138638</v>
      </c>
      <c r="Q9373" t="n">
        <v>0.9945691441132281</v>
      </c>
      <c r="R9373" t="n">
        <v>0.9902120418196443</v>
      </c>
      <c r="S9373" t="n">
        <v>0.9999468430096967</v>
      </c>
      <c r="T9373" t="b">
        <v>1</v>
      </c>
    </row>
    <row r="9374">
      <c r="A9374" t="n">
        <v>47</v>
      </c>
      <c r="B9374" t="n">
        <v>173</v>
      </c>
      <c r="C9374" t="n">
        <v>47</v>
      </c>
      <c r="D9374" t="n">
        <v>66.67672188427332</v>
      </c>
      <c r="E9374" t="n">
        <v>0.9</v>
      </c>
      <c r="F9374" t="n">
        <v>318.1357413861776</v>
      </c>
      <c r="G9374" t="n">
        <v>6</v>
      </c>
      <c r="H9374" t="n">
        <v>8</v>
      </c>
      <c r="I9374" t="n">
        <v>319.3107413861777</v>
      </c>
      <c r="J9374" t="n">
        <v>325.6001373454889</v>
      </c>
      <c r="K9374" t="n">
        <v>331.31855260143</v>
      </c>
      <c r="L9374" t="n">
        <v>319.0757413861776</v>
      </c>
      <c r="M9374" t="n">
        <v>319.0757413861776</v>
      </c>
      <c r="N9374" t="n">
        <v>325.0718494692957</v>
      </c>
      <c r="O9374" t="n">
        <v>325.0718494692957</v>
      </c>
      <c r="P9374" t="n">
        <v>6.936108083118086</v>
      </c>
      <c r="Q9374" t="n">
        <v>0.9920050032363978</v>
      </c>
      <c r="R9374" t="n">
        <v>0.9835554526714473</v>
      </c>
      <c r="S9374" t="n">
        <v>0.9998685258973293</v>
      </c>
      <c r="T9374" t="b">
        <v>1</v>
      </c>
    </row>
    <row r="9375">
      <c r="A9375" t="n">
        <v>47</v>
      </c>
      <c r="B9375" t="n">
        <v>174</v>
      </c>
      <c r="C9375" t="n">
        <v>86</v>
      </c>
      <c r="D9375" t="n">
        <v>55.87154050616485</v>
      </c>
      <c r="E9375" t="n">
        <v>0.9999</v>
      </c>
      <c r="F9375" t="n">
        <v>321.2859722973428</v>
      </c>
      <c r="G9375" t="n">
        <v>2</v>
      </c>
      <c r="H9375" t="n">
        <v>5</v>
      </c>
      <c r="I9375" t="n">
        <v>324.8693056306761</v>
      </c>
      <c r="J9375" t="n">
        <v>324.8693056306761</v>
      </c>
      <c r="K9375" t="n">
        <v>330.22611680097</v>
      </c>
      <c r="L9375" t="n">
        <v>323.6748611862317</v>
      </c>
      <c r="M9375" t="n">
        <v>324.2687945630347</v>
      </c>
      <c r="N9375" t="n">
        <v>329.5848307672369</v>
      </c>
      <c r="O9375" t="n">
        <v>329.5848307672369</v>
      </c>
      <c r="P9375" t="n">
        <v>8.298858469894071</v>
      </c>
      <c r="Q9375" t="n">
        <v>0.9663584800275835</v>
      </c>
      <c r="R9375" t="n">
        <v>0.9889694477853872</v>
      </c>
      <c r="S9375" t="n">
        <v>0.9996289154573653</v>
      </c>
      <c r="T9375" t="b">
        <v>0</v>
      </c>
    </row>
    <row r="9376">
      <c r="A9376" t="n">
        <v>47</v>
      </c>
      <c r="B9376" t="n">
        <v>175</v>
      </c>
      <c r="C9376" t="n">
        <v>22</v>
      </c>
      <c r="D9376" t="n">
        <v>38.00322570895611</v>
      </c>
      <c r="E9376" t="n">
        <v>0.9</v>
      </c>
      <c r="F9376" t="n">
        <v>323.5495426642522</v>
      </c>
      <c r="G9376" t="n">
        <v>5</v>
      </c>
      <c r="H9376" t="n">
        <v>8</v>
      </c>
      <c r="I9376" t="n">
        <v>324.1606537753632</v>
      </c>
      <c r="J9376" t="n">
        <v>329.5848307672369</v>
      </c>
      <c r="K9376" t="n">
        <v>333.2007418717998</v>
      </c>
      <c r="L9376" t="n">
        <v>323.9895426642522</v>
      </c>
      <c r="M9376" t="n">
        <v>325.0718494692957</v>
      </c>
      <c r="N9376" t="n">
        <v>328.4894057380868</v>
      </c>
      <c r="O9376" t="n">
        <v>328.4894057380868</v>
      </c>
      <c r="P9376" t="n">
        <v>4.939863073834601</v>
      </c>
      <c r="Q9376" t="n">
        <v>0.9924838375612703</v>
      </c>
      <c r="R9376" t="n">
        <v>0.9905938225452141</v>
      </c>
      <c r="S9376" t="n">
        <v>0.9999293016423223</v>
      </c>
      <c r="T9376" t="b">
        <v>1</v>
      </c>
    </row>
    <row r="9377">
      <c r="A9377" t="n">
        <v>47</v>
      </c>
      <c r="B9377" t="n">
        <v>176</v>
      </c>
      <c r="C9377" t="n">
        <v>79</v>
      </c>
      <c r="D9377" t="n">
        <v>29.69824828000953</v>
      </c>
      <c r="E9377" t="n">
        <v>0.99</v>
      </c>
      <c r="F9377" t="n">
        <v>324.4407866235509</v>
      </c>
      <c r="G9377" t="n">
        <v>6</v>
      </c>
      <c r="H9377" t="n">
        <v>7</v>
      </c>
      <c r="I9377" t="n">
        <v>326.415786623551</v>
      </c>
      <c r="J9377" t="n">
        <v>331.31855260143</v>
      </c>
      <c r="K9377" t="n">
        <v>333.8655721794754</v>
      </c>
      <c r="L9377" t="n">
        <v>326.1963421791065</v>
      </c>
      <c r="M9377" t="n">
        <v>326.1963421791065</v>
      </c>
      <c r="N9377" t="n">
        <v>329.0965617377012</v>
      </c>
      <c r="O9377" t="n">
        <v>329.0965617377012</v>
      </c>
      <c r="P9377" t="n">
        <v>4.655775114150231</v>
      </c>
      <c r="Q9377" t="n">
        <v>0.9964310485023435</v>
      </c>
      <c r="R9377" t="n">
        <v>0.989330402937598</v>
      </c>
      <c r="S9377" t="n">
        <v>0.9999619207255848</v>
      </c>
      <c r="T9377" t="b">
        <v>1</v>
      </c>
    </row>
    <row r="9378">
      <c r="A9378" t="n">
        <v>47</v>
      </c>
      <c r="B9378" t="n">
        <v>177</v>
      </c>
      <c r="C9378" t="n">
        <v>76</v>
      </c>
      <c r="D9378" t="n">
        <v>51.10642431092796</v>
      </c>
      <c r="E9378" t="n">
        <v>0.9</v>
      </c>
      <c r="F9378" t="n">
        <v>325.4670783335884</v>
      </c>
      <c r="G9378" t="n">
        <v>6</v>
      </c>
      <c r="H9378" t="n">
        <v>8</v>
      </c>
      <c r="I9378" t="n">
        <v>327.3670783335884</v>
      </c>
      <c r="J9378" t="n">
        <v>333.8655721794754</v>
      </c>
      <c r="K9378" t="n">
        <v>338.2486274377025</v>
      </c>
      <c r="L9378" t="n">
        <v>326.9870783335884</v>
      </c>
      <c r="M9378" t="n">
        <v>328.4894057380868</v>
      </c>
      <c r="N9378" t="n">
        <v>333.0853072048968</v>
      </c>
      <c r="O9378" t="n">
        <v>333.0853072048968</v>
      </c>
      <c r="P9378" t="n">
        <v>7.618228871308418</v>
      </c>
      <c r="Q9378" t="n">
        <v>0.9938662494791474</v>
      </c>
      <c r="R9378" t="n">
        <v>0.9873712044977366</v>
      </c>
      <c r="S9378" t="n">
        <v>0.9999225381190102</v>
      </c>
      <c r="T9378" t="b">
        <v>1</v>
      </c>
    </row>
    <row r="9379">
      <c r="A9379" t="n">
        <v>47</v>
      </c>
      <c r="B9379" t="n">
        <v>178</v>
      </c>
      <c r="C9379" t="n">
        <v>76</v>
      </c>
      <c r="D9379" t="n">
        <v>58.24256654083357</v>
      </c>
      <c r="E9379" t="n">
        <v>0.9</v>
      </c>
      <c r="F9379" t="n">
        <v>325.855445554236</v>
      </c>
      <c r="G9379" t="n">
        <v>4</v>
      </c>
      <c r="H9379" t="n">
        <v>7</v>
      </c>
      <c r="I9379" t="n">
        <v>328.230445554236</v>
      </c>
      <c r="J9379" t="n">
        <v>328.230445554236</v>
      </c>
      <c r="K9379" t="n">
        <v>333.4869948810261</v>
      </c>
      <c r="L9379" t="n">
        <v>327.5443344431249</v>
      </c>
      <c r="M9379" t="n">
        <v>329.0965617377012</v>
      </c>
      <c r="N9379" t="n">
        <v>334.7843123764545</v>
      </c>
      <c r="O9379" t="n">
        <v>333.4869948810261</v>
      </c>
      <c r="P9379" t="n">
        <v>7.631549326790037</v>
      </c>
      <c r="Q9379" t="n">
        <v>0.9617790943939899</v>
      </c>
      <c r="R9379" t="n">
        <v>0.9791826808945391</v>
      </c>
      <c r="S9379" t="n">
        <v>0.9992043432115</v>
      </c>
      <c r="T9379" t="b">
        <v>1</v>
      </c>
    </row>
    <row r="9380">
      <c r="A9380" t="n">
        <v>47</v>
      </c>
      <c r="B9380" t="n">
        <v>179</v>
      </c>
      <c r="C9380" t="n">
        <v>76</v>
      </c>
      <c r="D9380" t="n">
        <v>57.90753875284465</v>
      </c>
      <c r="E9380" t="n">
        <v>0.99</v>
      </c>
      <c r="F9380" t="n">
        <v>326.8680574302163</v>
      </c>
      <c r="G9380" t="n">
        <v>6</v>
      </c>
      <c r="H9380" t="n">
        <v>7</v>
      </c>
      <c r="I9380" t="n">
        <v>328.7680574302163</v>
      </c>
      <c r="J9380" t="n">
        <v>338.2486274377025</v>
      </c>
      <c r="K9380" t="n">
        <v>343.2149686686498</v>
      </c>
      <c r="L9380" t="n">
        <v>328.5569463191052</v>
      </c>
      <c r="M9380" t="n">
        <v>334.7843123764545</v>
      </c>
      <c r="N9380" t="n">
        <v>340.4393454577869</v>
      </c>
      <c r="O9380" t="n">
        <v>340.4393454577869</v>
      </c>
      <c r="P9380" t="n">
        <v>13.57128802757063</v>
      </c>
      <c r="Q9380" t="n">
        <v>0.993052826948811</v>
      </c>
      <c r="R9380" t="n">
        <v>0.9793011800501649</v>
      </c>
      <c r="S9380" t="n">
        <v>0.9998562017158531</v>
      </c>
      <c r="T9380" t="b">
        <v>1</v>
      </c>
    </row>
    <row r="9381">
      <c r="A9381" t="n">
        <v>47</v>
      </c>
      <c r="B9381" t="n">
        <v>180</v>
      </c>
      <c r="C9381" t="n">
        <v>15</v>
      </c>
      <c r="D9381" t="n">
        <v>37.82288482564915</v>
      </c>
      <c r="E9381" t="n">
        <v>0.99</v>
      </c>
      <c r="F9381" t="n">
        <v>328.9667800509907</v>
      </c>
      <c r="G9381" t="n">
        <v>1</v>
      </c>
      <c r="H9381" t="n">
        <v>8</v>
      </c>
      <c r="I9381" t="n">
        <v>329.7167800509907</v>
      </c>
      <c r="J9381" t="n">
        <v>329.7167800509907</v>
      </c>
      <c r="K9381" t="n">
        <v>333.3327346232325</v>
      </c>
      <c r="L9381" t="n">
        <v>329.2667800509907</v>
      </c>
      <c r="M9381" t="n">
        <v>333.0853072048968</v>
      </c>
      <c r="N9381" t="n">
        <v>336.4866457683545</v>
      </c>
      <c r="O9381" t="n">
        <v>333.3327346232325</v>
      </c>
      <c r="P9381" t="n">
        <v>4.365954572241776</v>
      </c>
      <c r="Q9381" t="n">
        <v>0.9751859404336385</v>
      </c>
      <c r="R9381" t="n">
        <v>0.9906382491198039</v>
      </c>
      <c r="S9381" t="n">
        <v>0.9997676969560134</v>
      </c>
      <c r="T9381" t="b">
        <v>1</v>
      </c>
    </row>
    <row r="9382">
      <c r="A9382" t="n">
        <v>47</v>
      </c>
      <c r="B9382" t="n">
        <v>181</v>
      </c>
      <c r="C9382" t="n">
        <v>63</v>
      </c>
      <c r="D9382" t="n">
        <v>59.72710216882905</v>
      </c>
      <c r="E9382" t="n">
        <v>0.9</v>
      </c>
      <c r="F9382" t="n">
        <v>330.3988939996773</v>
      </c>
      <c r="G9382" t="n">
        <v>1</v>
      </c>
      <c r="H9382" t="n">
        <v>7</v>
      </c>
      <c r="I9382" t="n">
        <v>333.5488939996773</v>
      </c>
      <c r="J9382" t="n">
        <v>333.5488939996773</v>
      </c>
      <c r="K9382" t="n">
        <v>339.2589420081696</v>
      </c>
      <c r="L9382" t="n">
        <v>331.7988939996773</v>
      </c>
      <c r="M9382" t="n">
        <v>340.4393454577869</v>
      </c>
      <c r="N9382" t="n">
        <v>346.2720702789617</v>
      </c>
      <c r="O9382" t="n">
        <v>339.2589420081696</v>
      </c>
      <c r="P9382" t="n">
        <v>8.860048008492242</v>
      </c>
      <c r="Q9382" t="n">
        <v>0.9610980113642481</v>
      </c>
      <c r="R9382" t="n">
        <v>0.9786577739218241</v>
      </c>
      <c r="S9382" t="n">
        <v>0.9991697449636452</v>
      </c>
      <c r="T9382" t="b">
        <v>1</v>
      </c>
    </row>
    <row r="9383">
      <c r="A9383" t="n">
        <v>47</v>
      </c>
      <c r="B9383" t="n">
        <v>182</v>
      </c>
      <c r="C9383" t="n">
        <v>44</v>
      </c>
      <c r="D9383" t="n">
        <v>30.0882005832016</v>
      </c>
      <c r="E9383" t="n">
        <v>0.9</v>
      </c>
      <c r="F9383" t="n">
        <v>331.9346536767903</v>
      </c>
      <c r="G9383" t="n">
        <v>4</v>
      </c>
      <c r="H9383" t="n">
        <v>8</v>
      </c>
      <c r="I9383" t="n">
        <v>333.3096536767903</v>
      </c>
      <c r="J9383" t="n">
        <v>333.4869948810261</v>
      </c>
      <c r="K9383" t="n">
        <v>336.2025364499071</v>
      </c>
      <c r="L9383" t="n">
        <v>332.8146536767903</v>
      </c>
      <c r="M9383" t="n">
        <v>336.4866457683545</v>
      </c>
      <c r="N9383" t="n">
        <v>339.1924192020957</v>
      </c>
      <c r="O9383" t="n">
        <v>336.2025364499071</v>
      </c>
      <c r="P9383" t="n">
        <v>4.267882773116753</v>
      </c>
      <c r="Q9383" t="n">
        <v>0.9800690859720756</v>
      </c>
      <c r="R9383" t="n">
        <v>0.9925455477976312</v>
      </c>
      <c r="S9383" t="n">
        <v>0.9998514259540293</v>
      </c>
      <c r="T9383" t="b">
        <v>1</v>
      </c>
    </row>
    <row r="9384">
      <c r="A9384" t="n">
        <v>47</v>
      </c>
      <c r="B9384" t="n">
        <v>183</v>
      </c>
      <c r="C9384" t="n">
        <v>79</v>
      </c>
      <c r="D9384" t="n">
        <v>50.0340207885088</v>
      </c>
      <c r="E9384" t="n">
        <v>0.999</v>
      </c>
      <c r="F9384" t="n">
        <v>334.7336934453729</v>
      </c>
      <c r="G9384" t="n">
        <v>2</v>
      </c>
      <c r="H9384" t="n">
        <v>4</v>
      </c>
      <c r="I9384" t="n">
        <v>338.0253601120396</v>
      </c>
      <c r="J9384" t="n">
        <v>338.0253601120396</v>
      </c>
      <c r="K9384" t="n">
        <v>342.8224857868726</v>
      </c>
      <c r="L9384" t="n">
        <v>337.2024434453729</v>
      </c>
      <c r="M9384" t="n">
        <v>337.2024434453729</v>
      </c>
      <c r="N9384" t="n">
        <v>341.7181492927112</v>
      </c>
      <c r="O9384" t="n">
        <v>341.7181492927112</v>
      </c>
      <c r="P9384" t="n">
        <v>6.984455847338324</v>
      </c>
      <c r="Q9384" t="n">
        <v>0.9698197691805241</v>
      </c>
      <c r="R9384" t="n">
        <v>0.9670760957042096</v>
      </c>
      <c r="S9384" t="n">
        <v>0.9990063489688747</v>
      </c>
      <c r="T9384" t="b">
        <v>1</v>
      </c>
    </row>
    <row r="9385">
      <c r="A9385" t="n">
        <v>47</v>
      </c>
      <c r="B9385" t="n">
        <v>184</v>
      </c>
      <c r="C9385" t="n">
        <v>33</v>
      </c>
      <c r="D9385" t="n">
        <v>22.99356530034146</v>
      </c>
      <c r="E9385" t="n">
        <v>0.9999</v>
      </c>
      <c r="F9385" t="n">
        <v>342.0574294169431</v>
      </c>
      <c r="G9385" t="n">
        <v>5</v>
      </c>
      <c r="H9385" t="n">
        <v>6</v>
      </c>
      <c r="I9385" t="n">
        <v>342.9740960836098</v>
      </c>
      <c r="J9385" t="n">
        <v>342.9740960836098</v>
      </c>
      <c r="K9385" t="n">
        <v>345.1618758457736</v>
      </c>
      <c r="L9385" t="n">
        <v>342.8824294169431</v>
      </c>
      <c r="M9385" t="n">
        <v>343.2149686686498</v>
      </c>
      <c r="N9385" t="n">
        <v>345.1869725537562</v>
      </c>
      <c r="O9385" t="n">
        <v>345.1618758457736</v>
      </c>
      <c r="P9385" t="n">
        <v>3.104446428830499</v>
      </c>
      <c r="Q9385" t="n">
        <v>0.9954456289463496</v>
      </c>
      <c r="R9385" t="n">
        <v>0.9972356609382478</v>
      </c>
      <c r="S9385" t="n">
        <v>0.9999874101741947</v>
      </c>
      <c r="T9385" t="b">
        <v>1</v>
      </c>
    </row>
    <row r="9386">
      <c r="A9386" t="n">
        <v>47</v>
      </c>
      <c r="B9386" t="n">
        <v>185</v>
      </c>
      <c r="C9386" t="n">
        <v>50</v>
      </c>
      <c r="D9386" t="n">
        <v>70.53643160720347</v>
      </c>
      <c r="E9386" t="n">
        <v>0.9</v>
      </c>
      <c r="F9386" t="n">
        <v>344.7868350154324</v>
      </c>
      <c r="G9386" t="n">
        <v>1</v>
      </c>
      <c r="H9386" t="n">
        <v>2</v>
      </c>
      <c r="I9386" t="n">
        <v>347.2868350154324</v>
      </c>
      <c r="J9386" t="n">
        <v>347.2868350154324</v>
      </c>
      <c r="K9386" t="n">
        <v>354.030279719754</v>
      </c>
      <c r="L9386" t="n">
        <v>346.8701683487657</v>
      </c>
      <c r="M9386" t="n">
        <v>346.8701683487657</v>
      </c>
      <c r="N9386" t="n">
        <v>353.6330093465801</v>
      </c>
      <c r="O9386" t="n">
        <v>353.6330093465801</v>
      </c>
      <c r="P9386" t="n">
        <v>8.846174331147665</v>
      </c>
      <c r="Q9386" t="n">
        <v>0.9542210584081982</v>
      </c>
      <c r="R9386" t="n">
        <v>0.9577175042450909</v>
      </c>
      <c r="S9386" t="n">
        <v>0.9980643520964804</v>
      </c>
      <c r="T9386" t="b">
        <v>1</v>
      </c>
    </row>
    <row r="9387">
      <c r="A9387" t="n">
        <v>47</v>
      </c>
      <c r="B9387" t="n">
        <v>186</v>
      </c>
      <c r="C9387" t="n">
        <v>36</v>
      </c>
      <c r="D9387" t="n">
        <v>69.30669020013021</v>
      </c>
      <c r="E9387" t="n">
        <v>0.9</v>
      </c>
      <c r="F9387" t="n">
        <v>344.9584709604762</v>
      </c>
      <c r="G9387" t="n">
        <v>3</v>
      </c>
      <c r="H9387" t="n">
        <v>7</v>
      </c>
      <c r="I9387" t="n">
        <v>346.2441852461905</v>
      </c>
      <c r="J9387" t="n">
        <v>346.2441852461905</v>
      </c>
      <c r="K9387" t="n">
        <v>351.8880525263314</v>
      </c>
      <c r="L9387" t="n">
        <v>345.7584709604762</v>
      </c>
      <c r="M9387" t="n">
        <v>346.2720702789617</v>
      </c>
      <c r="N9387" t="n">
        <v>353.0403017438181</v>
      </c>
      <c r="O9387" t="n">
        <v>351.8880525263314</v>
      </c>
      <c r="P9387" t="n">
        <v>6.929581565855187</v>
      </c>
      <c r="Q9387" t="n">
        <v>0.9953912578582504</v>
      </c>
      <c r="R9387" t="n">
        <v>0.9752773515370041</v>
      </c>
      <c r="S9387" t="n">
        <v>0.9998860596881729</v>
      </c>
      <c r="T9387" t="b">
        <v>1</v>
      </c>
    </row>
    <row r="9388">
      <c r="A9388" t="n">
        <v>47</v>
      </c>
      <c r="B9388" t="n">
        <v>187</v>
      </c>
      <c r="C9388" t="n">
        <v>69</v>
      </c>
      <c r="D9388" t="n">
        <v>53.28708600267237</v>
      </c>
      <c r="E9388" t="n">
        <v>0.9999</v>
      </c>
      <c r="F9388" t="n">
        <v>345.3063930183276</v>
      </c>
      <c r="G9388" t="n">
        <v>3</v>
      </c>
      <c r="H9388" t="n">
        <v>4</v>
      </c>
      <c r="I9388" t="n">
        <v>347.7706787326133</v>
      </c>
      <c r="J9388" t="n">
        <v>356.1403192920961</v>
      </c>
      <c r="K9388" t="n">
        <v>360.4796585431281</v>
      </c>
      <c r="L9388" t="n">
        <v>347.4626430183276</v>
      </c>
      <c r="M9388" t="n">
        <v>347.4626430183276</v>
      </c>
      <c r="N9388" t="n">
        <v>352.2719468091825</v>
      </c>
      <c r="O9388" t="n">
        <v>352.2719468091825</v>
      </c>
      <c r="P9388" t="n">
        <v>6.965553790854926</v>
      </c>
      <c r="Q9388" t="n">
        <v>0.9964546352749755</v>
      </c>
      <c r="R9388" t="n">
        <v>0.9649734012390102</v>
      </c>
      <c r="S9388" t="n">
        <v>0.9998758179323152</v>
      </c>
      <c r="T9388" t="b">
        <v>0</v>
      </c>
    </row>
    <row r="9389">
      <c r="A9389" t="n">
        <v>47</v>
      </c>
      <c r="B9389" t="n">
        <v>188</v>
      </c>
      <c r="C9389" t="n">
        <v>73</v>
      </c>
      <c r="D9389" t="n">
        <v>58.33525434379268</v>
      </c>
      <c r="E9389" t="n">
        <v>0.99</v>
      </c>
      <c r="F9389" t="n">
        <v>345.309325714658</v>
      </c>
      <c r="G9389" t="n">
        <v>1</v>
      </c>
      <c r="H9389" t="n">
        <v>4</v>
      </c>
      <c r="I9389" t="n">
        <v>348.959325714658</v>
      </c>
      <c r="J9389" t="n">
        <v>354.030279719754</v>
      </c>
      <c r="K9389" t="n">
        <v>359.6072638826405</v>
      </c>
      <c r="L9389" t="n">
        <v>347.590575714658</v>
      </c>
      <c r="M9389" t="n">
        <v>352.2719468091825</v>
      </c>
      <c r="N9389" t="n">
        <v>357.5368614611493</v>
      </c>
      <c r="O9389" t="n">
        <v>357.5368614611493</v>
      </c>
      <c r="P9389" t="n">
        <v>12.2275357464913</v>
      </c>
      <c r="Q9389" t="n">
        <v>0.9619871065631409</v>
      </c>
      <c r="R9389" t="n">
        <v>0.9617194486068332</v>
      </c>
      <c r="S9389" t="n">
        <v>0.9985448454791873</v>
      </c>
      <c r="T9389" t="b">
        <v>1</v>
      </c>
    </row>
    <row r="9390">
      <c r="A9390" t="n">
        <v>47</v>
      </c>
      <c r="B9390" t="n">
        <v>189</v>
      </c>
      <c r="C9390" t="n">
        <v>58</v>
      </c>
      <c r="D9390" t="n">
        <v>52.21783588359124</v>
      </c>
      <c r="E9390" t="n">
        <v>0.9</v>
      </c>
      <c r="F9390" t="n">
        <v>345.3526397515823</v>
      </c>
      <c r="G9390" t="n">
        <v>3</v>
      </c>
      <c r="H9390" t="n">
        <v>5</v>
      </c>
      <c r="I9390" t="n">
        <v>347.4240683230108</v>
      </c>
      <c r="J9390" t="n">
        <v>351.8880525263314</v>
      </c>
      <c r="K9390" t="n">
        <v>356.1403192920961</v>
      </c>
      <c r="L9390" t="n">
        <v>346.9637508626934</v>
      </c>
      <c r="M9390" t="n">
        <v>346.9637508626934</v>
      </c>
      <c r="N9390" t="n">
        <v>351.9321462845384</v>
      </c>
      <c r="O9390" t="n">
        <v>351.9321462845384</v>
      </c>
      <c r="P9390" t="n">
        <v>6.579506532956088</v>
      </c>
      <c r="Q9390" t="n">
        <v>0.9965256522661374</v>
      </c>
      <c r="R9390" t="n">
        <v>0.9896870549589922</v>
      </c>
      <c r="S9390" t="n">
        <v>0.9999641692427673</v>
      </c>
      <c r="T9390" t="b">
        <v>1</v>
      </c>
    </row>
    <row r="9391">
      <c r="A9391" t="n">
        <v>47</v>
      </c>
      <c r="B9391" t="n">
        <v>190</v>
      </c>
      <c r="C9391" t="n">
        <v>97</v>
      </c>
      <c r="D9391" t="n">
        <v>73.04385275833977</v>
      </c>
      <c r="E9391" t="n">
        <v>0.9999</v>
      </c>
      <c r="F9391" t="n">
        <v>345.6186860366701</v>
      </c>
      <c r="G9391" t="n">
        <v>6</v>
      </c>
      <c r="H9391" t="n">
        <v>7</v>
      </c>
      <c r="I9391" t="n">
        <v>348.0436860366701</v>
      </c>
      <c r="J9391" t="n">
        <v>348.0436860366701</v>
      </c>
      <c r="K9391" t="n">
        <v>354.3081674053099</v>
      </c>
      <c r="L9391" t="n">
        <v>347.7742415922257</v>
      </c>
      <c r="M9391" t="n">
        <v>353.0403017438181</v>
      </c>
      <c r="N9391" t="n">
        <v>360.1734904897497</v>
      </c>
      <c r="O9391" t="n">
        <v>354.3081674053099</v>
      </c>
      <c r="P9391" t="n">
        <v>8.689481368639804</v>
      </c>
      <c r="Q9391" t="n">
        <v>0.9912448919958519</v>
      </c>
      <c r="R9391" t="n">
        <v>0.9739617587942192</v>
      </c>
      <c r="S9391" t="n">
        <v>0.9997720323860053</v>
      </c>
      <c r="T9391" t="b">
        <v>0</v>
      </c>
    </row>
    <row r="9392">
      <c r="A9392" t="n">
        <v>47</v>
      </c>
      <c r="B9392" t="n">
        <v>191</v>
      </c>
      <c r="C9392" t="n">
        <v>24</v>
      </c>
      <c r="D9392" t="n">
        <v>47.88198415669979</v>
      </c>
      <c r="E9392" t="n">
        <v>0.9999</v>
      </c>
      <c r="F9392" t="n">
        <v>351.866147695301</v>
      </c>
      <c r="G9392" t="n">
        <v>5</v>
      </c>
      <c r="H9392" t="n">
        <v>6</v>
      </c>
      <c r="I9392" t="n">
        <v>352.5328143619677</v>
      </c>
      <c r="J9392" t="n">
        <v>352.5328143619677</v>
      </c>
      <c r="K9392" t="n">
        <v>357.0886644244511</v>
      </c>
      <c r="L9392" t="n">
        <v>352.4661476953011</v>
      </c>
      <c r="M9392" t="n">
        <v>354.3081674053099</v>
      </c>
      <c r="N9392" t="n">
        <v>358.4146840568279</v>
      </c>
      <c r="O9392" t="n">
        <v>357.0886644244511</v>
      </c>
      <c r="P9392" t="n">
        <v>5.222516729150016</v>
      </c>
      <c r="Q9392" t="n">
        <v>0.9905393151129895</v>
      </c>
      <c r="R9392" t="n">
        <v>0.9942521296969679</v>
      </c>
      <c r="S9392" t="n">
        <v>0.9999456212102916</v>
      </c>
      <c r="T9392" t="b">
        <v>1</v>
      </c>
    </row>
    <row r="9393">
      <c r="A9393" t="n">
        <v>47</v>
      </c>
      <c r="B9393" t="n">
        <v>192</v>
      </c>
      <c r="C9393" t="n">
        <v>63</v>
      </c>
      <c r="D9393" t="n">
        <v>31.82557362505747</v>
      </c>
      <c r="E9393" t="n">
        <v>0.99</v>
      </c>
      <c r="F9393" t="n">
        <v>353.0104380824955</v>
      </c>
      <c r="G9393" t="n">
        <v>3</v>
      </c>
      <c r="H9393" t="n">
        <v>8</v>
      </c>
      <c r="I9393" t="n">
        <v>355.2604380824955</v>
      </c>
      <c r="J9393" t="n">
        <v>360.4796585431281</v>
      </c>
      <c r="K9393" t="n">
        <v>363.0713176331165</v>
      </c>
      <c r="L9393" t="n">
        <v>354.2704380824954</v>
      </c>
      <c r="M9393" t="n">
        <v>354.2704380824954</v>
      </c>
      <c r="N9393" t="n">
        <v>357.1324500991373</v>
      </c>
      <c r="O9393" t="n">
        <v>357.1324500991373</v>
      </c>
      <c r="P9393" t="n">
        <v>4.122012016641861</v>
      </c>
      <c r="Q9393" t="n">
        <v>0.9978810258550713</v>
      </c>
      <c r="R9393" t="n">
        <v>0.9921168087969753</v>
      </c>
      <c r="S9393" t="n">
        <v>0.9999832957216612</v>
      </c>
      <c r="T9393" t="b">
        <v>1</v>
      </c>
    </row>
    <row r="9394">
      <c r="A9394" t="n">
        <v>47</v>
      </c>
      <c r="B9394" t="n">
        <v>193</v>
      </c>
      <c r="C9394" t="n">
        <v>49</v>
      </c>
      <c r="D9394" t="n">
        <v>7.703496491937528</v>
      </c>
      <c r="E9394" t="n">
        <v>0.9</v>
      </c>
      <c r="F9394" t="n">
        <v>359.0017486022558</v>
      </c>
      <c r="G9394" t="n">
        <v>2</v>
      </c>
      <c r="H9394" t="n">
        <v>8</v>
      </c>
      <c r="I9394" t="n">
        <v>361.0434152689224</v>
      </c>
      <c r="J9394" t="n">
        <v>361.0434152689224</v>
      </c>
      <c r="K9394" t="n">
        <v>361.7820055366058</v>
      </c>
      <c r="L9394" t="n">
        <v>359.9817486022558</v>
      </c>
      <c r="M9394" t="n">
        <v>359.9817486022558</v>
      </c>
      <c r="N9394" t="n">
        <v>360.6745090781494</v>
      </c>
      <c r="O9394" t="n">
        <v>360.6745090781494</v>
      </c>
      <c r="P9394" t="n">
        <v>1.672760475893654</v>
      </c>
      <c r="Q9394" t="n">
        <v>0.9952928463418965</v>
      </c>
      <c r="R9394" t="n">
        <v>0.9980861176122857</v>
      </c>
      <c r="S9394" t="n">
        <v>0.9999909910615175</v>
      </c>
      <c r="T9394" t="b">
        <v>1</v>
      </c>
    </row>
    <row r="9395">
      <c r="A9395" t="n">
        <v>47</v>
      </c>
      <c r="B9395" t="n">
        <v>194</v>
      </c>
      <c r="C9395" t="n">
        <v>86</v>
      </c>
      <c r="D9395" t="n">
        <v>57.38510043723399</v>
      </c>
      <c r="E9395" t="n">
        <v>0.9</v>
      </c>
      <c r="F9395" t="n">
        <v>359.9912538634495</v>
      </c>
      <c r="G9395" t="n">
        <v>1</v>
      </c>
      <c r="H9395" t="n">
        <v>2</v>
      </c>
      <c r="I9395" t="n">
        <v>364.2912538634495</v>
      </c>
      <c r="J9395" t="n">
        <v>364.2912538634495</v>
      </c>
      <c r="K9395" t="n">
        <v>369.7774011327835</v>
      </c>
      <c r="L9395" t="n">
        <v>363.5745871967828</v>
      </c>
      <c r="M9395" t="n">
        <v>363.5745871967828</v>
      </c>
      <c r="N9395" t="n">
        <v>369.076514371973</v>
      </c>
      <c r="O9395" t="n">
        <v>369.076514371973</v>
      </c>
      <c r="P9395" t="n">
        <v>9.085260508523561</v>
      </c>
      <c r="Q9395" t="n">
        <v>0.9625945254818397</v>
      </c>
      <c r="R9395" t="n">
        <v>0.9654630508546139</v>
      </c>
      <c r="S9395" t="n">
        <v>0.9987081290288072</v>
      </c>
      <c r="T9395" t="b">
        <v>1</v>
      </c>
    </row>
    <row r="9396">
      <c r="A9396" t="n">
        <v>47</v>
      </c>
      <c r="B9396" t="n">
        <v>195</v>
      </c>
      <c r="C9396" t="n">
        <v>91</v>
      </c>
      <c r="D9396" t="n">
        <v>21.07210778365031</v>
      </c>
      <c r="E9396" t="n">
        <v>0.99</v>
      </c>
      <c r="F9396" t="n">
        <v>361.9496379207392</v>
      </c>
      <c r="G9396" t="n">
        <v>5</v>
      </c>
      <c r="H9396" t="n">
        <v>6</v>
      </c>
      <c r="I9396" t="n">
        <v>364.477415698517</v>
      </c>
      <c r="J9396" t="n">
        <v>364.477415698517</v>
      </c>
      <c r="K9396" t="n">
        <v>366.4823736227464</v>
      </c>
      <c r="L9396" t="n">
        <v>364.2246379207392</v>
      </c>
      <c r="M9396" t="n">
        <v>364.2246379207392</v>
      </c>
      <c r="N9396" t="n">
        <v>366.0318512812581</v>
      </c>
      <c r="O9396" t="n">
        <v>366.0318512812581</v>
      </c>
      <c r="P9396" t="n">
        <v>4.082213360518892</v>
      </c>
      <c r="Q9396" t="n">
        <v>0.9958254194576491</v>
      </c>
      <c r="R9396" t="n">
        <v>0.9974663700643202</v>
      </c>
      <c r="S9396" t="n">
        <v>0.999989423157769</v>
      </c>
      <c r="T9396" t="b">
        <v>1</v>
      </c>
    </row>
    <row r="9397">
      <c r="A9397" t="n">
        <v>47</v>
      </c>
      <c r="B9397" t="n">
        <v>196</v>
      </c>
      <c r="C9397" t="n">
        <v>48</v>
      </c>
      <c r="D9397" t="n">
        <v>50.77438967751996</v>
      </c>
      <c r="E9397" t="n">
        <v>0.999</v>
      </c>
      <c r="F9397" t="n">
        <v>363.8875982642828</v>
      </c>
      <c r="G9397" t="n">
        <v>5</v>
      </c>
      <c r="H9397" t="n">
        <v>6</v>
      </c>
      <c r="I9397" t="n">
        <v>365.2209315976161</v>
      </c>
      <c r="J9397" t="n">
        <v>366.4823736227464</v>
      </c>
      <c r="K9397" t="n">
        <v>371.3134287776008</v>
      </c>
      <c r="L9397" t="n">
        <v>365.0875982642828</v>
      </c>
      <c r="M9397" t="n">
        <v>366.0318512812581</v>
      </c>
      <c r="N9397" t="n">
        <v>370.386430155831</v>
      </c>
      <c r="O9397" t="n">
        <v>370.386430155831</v>
      </c>
      <c r="P9397" t="n">
        <v>6.498831891548207</v>
      </c>
      <c r="Q9397" t="n">
        <v>0.9899706990005727</v>
      </c>
      <c r="R9397" t="n">
        <v>0.9939059783263813</v>
      </c>
      <c r="S9397" t="n">
        <v>0.9999388812223382</v>
      </c>
      <c r="T9397" t="b">
        <v>1</v>
      </c>
    </row>
    <row r="9398">
      <c r="A9398" t="n">
        <v>47</v>
      </c>
      <c r="B9398" t="n">
        <v>197</v>
      </c>
      <c r="C9398" t="n">
        <v>100</v>
      </c>
      <c r="D9398" t="n">
        <v>59.94433851813749</v>
      </c>
      <c r="E9398" t="n">
        <v>0.999</v>
      </c>
      <c r="F9398" t="n">
        <v>364.0798136480877</v>
      </c>
      <c r="G9398" t="n">
        <v>6</v>
      </c>
      <c r="H9398" t="n">
        <v>7</v>
      </c>
      <c r="I9398" t="n">
        <v>366.5798136480877</v>
      </c>
      <c r="J9398" t="n">
        <v>370.386430155831</v>
      </c>
      <c r="K9398" t="n">
        <v>375.5274540424637</v>
      </c>
      <c r="L9398" t="n">
        <v>366.3020358703099</v>
      </c>
      <c r="M9398" t="n">
        <v>366.3020358703099</v>
      </c>
      <c r="N9398" t="n">
        <v>372.1559751787217</v>
      </c>
      <c r="O9398" t="n">
        <v>372.1559751787217</v>
      </c>
      <c r="P9398" t="n">
        <v>8.076161530634067</v>
      </c>
      <c r="Q9398" t="n">
        <v>0.9928093524960665</v>
      </c>
      <c r="R9398" t="n">
        <v>0.9785809863857022</v>
      </c>
      <c r="S9398" t="n">
        <v>0.9998459834232176</v>
      </c>
      <c r="T9398" t="b">
        <v>1</v>
      </c>
    </row>
    <row r="9399">
      <c r="A9399" t="n">
        <v>47</v>
      </c>
      <c r="B9399" t="n">
        <v>198</v>
      </c>
      <c r="C9399" t="n">
        <v>57</v>
      </c>
      <c r="D9399" t="n">
        <v>18.08351560802339</v>
      </c>
      <c r="E9399" t="n">
        <v>0.9999</v>
      </c>
      <c r="F9399" t="n">
        <v>365.4566468354694</v>
      </c>
      <c r="G9399" t="n">
        <v>2</v>
      </c>
      <c r="H9399" t="n">
        <v>3</v>
      </c>
      <c r="I9399" t="n">
        <v>367.8316468354694</v>
      </c>
      <c r="J9399" t="n">
        <v>369.076514371973</v>
      </c>
      <c r="K9399" t="n">
        <v>370.8103126086004</v>
      </c>
      <c r="L9399" t="n">
        <v>367.4923611211837</v>
      </c>
      <c r="M9399" t="n">
        <v>367.4923611211837</v>
      </c>
      <c r="N9399" t="n">
        <v>368.9649601120651</v>
      </c>
      <c r="O9399" t="n">
        <v>368.9649601120651</v>
      </c>
      <c r="P9399" t="n">
        <v>3.508313276595686</v>
      </c>
      <c r="Q9399" t="n">
        <v>0.9889852502491862</v>
      </c>
      <c r="R9399" t="n">
        <v>0.9987954325619712</v>
      </c>
      <c r="S9399" t="n">
        <v>0.9999867319911121</v>
      </c>
      <c r="T9399" t="b">
        <v>1</v>
      </c>
    </row>
    <row r="9400">
      <c r="A9400" t="n">
        <v>47</v>
      </c>
      <c r="B9400" t="n">
        <v>199</v>
      </c>
      <c r="C9400" t="n">
        <v>74</v>
      </c>
      <c r="D9400" t="n">
        <v>48.88290551241017</v>
      </c>
      <c r="E9400" t="n">
        <v>0.9</v>
      </c>
      <c r="F9400" t="n">
        <v>368.03665378431</v>
      </c>
      <c r="G9400" t="n">
        <v>1</v>
      </c>
      <c r="H9400" t="n">
        <v>2</v>
      </c>
      <c r="I9400" t="n">
        <v>371.73665378431</v>
      </c>
      <c r="J9400" t="n">
        <v>371.73665378431</v>
      </c>
      <c r="K9400" t="n">
        <v>376.4099717109267</v>
      </c>
      <c r="L9400" t="n">
        <v>371.1199871176433</v>
      </c>
      <c r="M9400" t="n">
        <v>371.1199871176433</v>
      </c>
      <c r="N9400" t="n">
        <v>375.8067469941927</v>
      </c>
      <c r="O9400" t="n">
        <v>375.8067469941927</v>
      </c>
      <c r="P9400" t="n">
        <v>7.770093209882702</v>
      </c>
      <c r="Q9400" t="n">
        <v>0.9680469488232476</v>
      </c>
      <c r="R9400" t="n">
        <v>0.9705037715380519</v>
      </c>
      <c r="S9400" t="n">
        <v>0.9990575055024342</v>
      </c>
      <c r="T9400" t="b">
        <v>1</v>
      </c>
    </row>
    <row r="9401">
      <c r="A9401" t="n">
        <v>47</v>
      </c>
      <c r="B9401" t="n">
        <v>200</v>
      </c>
      <c r="C9401" t="n">
        <v>68</v>
      </c>
      <c r="D9401" t="n">
        <v>60.19400006076078</v>
      </c>
      <c r="E9401" t="n">
        <v>0.9999</v>
      </c>
      <c r="F9401" t="n">
        <v>369.9244184693146</v>
      </c>
      <c r="G9401" t="n">
        <v>2</v>
      </c>
      <c r="H9401" t="n">
        <v>5</v>
      </c>
      <c r="I9401" t="n">
        <v>372.7577518026479</v>
      </c>
      <c r="J9401" t="n">
        <v>375.8067469941927</v>
      </c>
      <c r="K9401" t="n">
        <v>381.5779838168927</v>
      </c>
      <c r="L9401" t="n">
        <v>371.8133073582035</v>
      </c>
      <c r="M9401" t="n">
        <v>371.8133073582035</v>
      </c>
      <c r="N9401" t="n">
        <v>377.5406146903406</v>
      </c>
      <c r="O9401" t="n">
        <v>377.5406146903406</v>
      </c>
      <c r="P9401" t="n">
        <v>7.616196221025973</v>
      </c>
      <c r="Q9401" t="n">
        <v>0.9638034907273973</v>
      </c>
      <c r="R9401" t="n">
        <v>0.9881211654272514</v>
      </c>
      <c r="S9401" t="n">
        <v>0.9995700276542397</v>
      </c>
      <c r="T9401" t="b">
        <v>0</v>
      </c>
    </row>
    <row r="9402">
      <c r="A9402" t="n">
        <v>48</v>
      </c>
      <c r="B9402" t="n">
        <v>1</v>
      </c>
      <c r="C9402" t="n">
        <v>25</v>
      </c>
      <c r="D9402" t="n">
        <v>53.67919023703534</v>
      </c>
      <c r="E9402" t="n">
        <v>0.99</v>
      </c>
      <c r="F9402" t="n">
        <v>0.3266249500830401</v>
      </c>
      <c r="G9402" t="n">
        <v>4</v>
      </c>
      <c r="H9402" t="n">
        <v>6</v>
      </c>
      <c r="I9402" t="n">
        <v>1.10787495008304</v>
      </c>
      <c r="J9402" t="n">
        <v>1.10787495008304</v>
      </c>
      <c r="K9402" t="n">
        <v>5.95256720974327</v>
      </c>
      <c r="L9402" t="n">
        <v>0.95162495008304</v>
      </c>
      <c r="M9402" t="n">
        <v>0.95162495008304</v>
      </c>
      <c r="N9402" t="n">
        <v>5.555329087050051</v>
      </c>
      <c r="O9402" t="n">
        <v>5.555329087050051</v>
      </c>
      <c r="P9402" t="n">
        <v>5.228704136967011</v>
      </c>
      <c r="Q9402" t="n">
        <v>0.9877308725279915</v>
      </c>
      <c r="R9402" t="n">
        <v>0.9905178473844215</v>
      </c>
      <c r="S9402" t="n">
        <v>0.9998836622608505</v>
      </c>
      <c r="T9402" t="b">
        <v>1</v>
      </c>
    </row>
    <row r="9403">
      <c r="A9403" t="n">
        <v>48</v>
      </c>
      <c r="B9403" t="n">
        <v>2</v>
      </c>
      <c r="C9403" t="n">
        <v>61</v>
      </c>
      <c r="D9403" t="n">
        <v>34.75107857408746</v>
      </c>
      <c r="E9403" t="n">
        <v>0.99</v>
      </c>
      <c r="F9403" t="n">
        <v>4.234184233168672</v>
      </c>
      <c r="G9403" t="n">
        <v>1</v>
      </c>
      <c r="H9403" t="n">
        <v>6</v>
      </c>
      <c r="I9403" t="n">
        <v>7.284184233168672</v>
      </c>
      <c r="J9403" t="n">
        <v>7.284184233168672</v>
      </c>
      <c r="K9403" t="n">
        <v>10.60646707963975</v>
      </c>
      <c r="L9403" t="n">
        <v>5.759184233168671</v>
      </c>
      <c r="M9403" t="n">
        <v>5.759184233168671</v>
      </c>
      <c r="N9403" t="n">
        <v>8.739551177773084</v>
      </c>
      <c r="O9403" t="n">
        <v>8.739551177773084</v>
      </c>
      <c r="P9403" t="n">
        <v>4.505366944604412</v>
      </c>
      <c r="Q9403" t="n">
        <v>0.9911555603941313</v>
      </c>
      <c r="R9403" t="n">
        <v>0.9938510943804594</v>
      </c>
      <c r="S9403" t="n">
        <v>0.9999456163756058</v>
      </c>
      <c r="T9403" t="b">
        <v>1</v>
      </c>
    </row>
    <row r="9404">
      <c r="A9404" t="n">
        <v>48</v>
      </c>
      <c r="B9404" t="n">
        <v>3</v>
      </c>
      <c r="C9404" t="n">
        <v>22</v>
      </c>
      <c r="D9404" t="n">
        <v>42.60628635542257</v>
      </c>
      <c r="E9404" t="n">
        <v>0.9999</v>
      </c>
      <c r="F9404" t="n">
        <v>7.203560131659393</v>
      </c>
      <c r="G9404" t="n">
        <v>3</v>
      </c>
      <c r="H9404" t="n">
        <v>5</v>
      </c>
      <c r="I9404" t="n">
        <v>7.989274417373679</v>
      </c>
      <c r="J9404" t="n">
        <v>7.989274417373679</v>
      </c>
      <c r="K9404" t="n">
        <v>11.45884171016053</v>
      </c>
      <c r="L9404" t="n">
        <v>7.814671242770505</v>
      </c>
      <c r="M9404" t="n">
        <v>7.814671242770505</v>
      </c>
      <c r="N9404" t="n">
        <v>11.86855196164991</v>
      </c>
      <c r="O9404" t="n">
        <v>11.45884171016053</v>
      </c>
      <c r="P9404" t="n">
        <v>4.25528157850114</v>
      </c>
      <c r="Q9404" t="n">
        <v>0.996350588621061</v>
      </c>
      <c r="R9404" t="n">
        <v>0.9835777552680172</v>
      </c>
      <c r="S9404" t="n">
        <v>0.9999400684732074</v>
      </c>
      <c r="T9404" t="b">
        <v>1</v>
      </c>
    </row>
    <row r="9405">
      <c r="A9405" t="n">
        <v>48</v>
      </c>
      <c r="B9405" t="n">
        <v>4</v>
      </c>
      <c r="C9405" t="n">
        <v>30</v>
      </c>
      <c r="D9405" t="n">
        <v>33.48190127293107</v>
      </c>
      <c r="E9405" t="n">
        <v>0.9</v>
      </c>
      <c r="F9405" t="n">
        <v>7.772858762625999</v>
      </c>
      <c r="G9405" t="n">
        <v>2</v>
      </c>
      <c r="H9405" t="n">
        <v>8</v>
      </c>
      <c r="I9405" t="n">
        <v>9.022858762625999</v>
      </c>
      <c r="J9405" t="n">
        <v>9.022858762625999</v>
      </c>
      <c r="K9405" t="n">
        <v>12.2330122883145</v>
      </c>
      <c r="L9405" t="n">
        <v>8.372858762625999</v>
      </c>
      <c r="M9405" t="n">
        <v>8.372858762625999</v>
      </c>
      <c r="N9405" t="n">
        <v>11.38382110731404</v>
      </c>
      <c r="O9405" t="n">
        <v>11.38382110731404</v>
      </c>
      <c r="P9405" t="n">
        <v>3.610962344688046</v>
      </c>
      <c r="Q9405" t="n">
        <v>0.9843526178553798</v>
      </c>
      <c r="R9405" t="n">
        <v>0.9960227156748553</v>
      </c>
      <c r="S9405" t="n">
        <v>0.9999377659122667</v>
      </c>
      <c r="T9405" t="b">
        <v>1</v>
      </c>
    </row>
    <row r="9406">
      <c r="A9406" t="n">
        <v>48</v>
      </c>
      <c r="B9406" t="n">
        <v>5</v>
      </c>
      <c r="C9406" t="n">
        <v>99</v>
      </c>
      <c r="D9406" t="n">
        <v>45.23196171646185</v>
      </c>
      <c r="E9406" t="n">
        <v>0.999</v>
      </c>
      <c r="F9406" t="n">
        <v>10.63692649702469</v>
      </c>
      <c r="G9406" t="n">
        <v>5</v>
      </c>
      <c r="H9406" t="n">
        <v>7</v>
      </c>
      <c r="I9406" t="n">
        <v>13.38692649702469</v>
      </c>
      <c r="J9406" t="n">
        <v>13.38692649702469</v>
      </c>
      <c r="K9406" t="n">
        <v>17.69063360610764</v>
      </c>
      <c r="L9406" t="n">
        <v>12.83692649702469</v>
      </c>
      <c r="M9406" t="n">
        <v>12.83692649702469</v>
      </c>
      <c r="N9406" t="n">
        <v>17.25411025839792</v>
      </c>
      <c r="O9406" t="n">
        <v>17.25411025839792</v>
      </c>
      <c r="P9406" t="n">
        <v>6.617183761373227</v>
      </c>
      <c r="Q9406" t="n">
        <v>0.9825745779922608</v>
      </c>
      <c r="R9406" t="n">
        <v>0.9955509476826824</v>
      </c>
      <c r="S9406" t="n">
        <v>0.9999224733858363</v>
      </c>
      <c r="T9406" t="b">
        <v>1</v>
      </c>
    </row>
    <row r="9407">
      <c r="A9407" t="n">
        <v>48</v>
      </c>
      <c r="B9407" t="n">
        <v>6</v>
      </c>
      <c r="C9407" t="n">
        <v>32</v>
      </c>
      <c r="D9407" t="n">
        <v>42.32918817317876</v>
      </c>
      <c r="E9407" t="n">
        <v>0.99</v>
      </c>
      <c r="F9407" t="n">
        <v>10.75157440504958</v>
      </c>
      <c r="G9407" t="n">
        <v>2</v>
      </c>
      <c r="H9407" t="n">
        <v>6</v>
      </c>
      <c r="I9407" t="n">
        <v>12.08490773838292</v>
      </c>
      <c r="J9407" t="n">
        <v>12.2330122883145</v>
      </c>
      <c r="K9407" t="n">
        <v>16.29141959159147</v>
      </c>
      <c r="L9407" t="n">
        <v>11.55157440504959</v>
      </c>
      <c r="M9407" t="n">
        <v>11.55157440504959</v>
      </c>
      <c r="N9407" t="n">
        <v>15.1818649859397</v>
      </c>
      <c r="O9407" t="n">
        <v>15.1818649859397</v>
      </c>
      <c r="P9407" t="n">
        <v>4.430290580890118</v>
      </c>
      <c r="Q9407" t="n">
        <v>0.9802589941415705</v>
      </c>
      <c r="R9407" t="n">
        <v>0.9925152423419629</v>
      </c>
      <c r="S9407" t="n">
        <v>0.9998522433552237</v>
      </c>
      <c r="T9407" t="b">
        <v>1</v>
      </c>
    </row>
    <row r="9408">
      <c r="A9408" t="n">
        <v>48</v>
      </c>
      <c r="B9408" t="n">
        <v>7</v>
      </c>
      <c r="C9408" t="n">
        <v>97</v>
      </c>
      <c r="D9408" t="n">
        <v>44.44014536248625</v>
      </c>
      <c r="E9408" t="n">
        <v>0.9</v>
      </c>
      <c r="F9408" t="n">
        <v>13.46544886067248</v>
      </c>
      <c r="G9408" t="n">
        <v>7</v>
      </c>
      <c r="H9408" t="n">
        <v>8</v>
      </c>
      <c r="I9408" t="n">
        <v>15.62100441622803</v>
      </c>
      <c r="J9408" t="n">
        <v>17.25411025839792</v>
      </c>
      <c r="K9408" t="n">
        <v>21.59396820395321</v>
      </c>
      <c r="L9408" t="n">
        <v>15.40544886067248</v>
      </c>
      <c r="M9408" t="n">
        <v>15.40544886067248</v>
      </c>
      <c r="N9408" t="n">
        <v>19.40186481053635</v>
      </c>
      <c r="O9408" t="n">
        <v>19.40186481053635</v>
      </c>
      <c r="P9408" t="n">
        <v>5.936415949863871</v>
      </c>
      <c r="Q9408" t="n">
        <v>0.995628660900494</v>
      </c>
      <c r="R9408" t="n">
        <v>0.9947244348774611</v>
      </c>
      <c r="S9408" t="n">
        <v>0.9999769387159079</v>
      </c>
      <c r="T9408" t="b">
        <v>1</v>
      </c>
    </row>
    <row r="9409">
      <c r="A9409" t="n">
        <v>48</v>
      </c>
      <c r="B9409" t="n">
        <v>8</v>
      </c>
      <c r="C9409" t="n">
        <v>50</v>
      </c>
      <c r="D9409" t="n">
        <v>47.94897151388241</v>
      </c>
      <c r="E9409" t="n">
        <v>0.9999</v>
      </c>
      <c r="F9409" t="n">
        <v>14.91468142170294</v>
      </c>
      <c r="G9409" t="n">
        <v>2</v>
      </c>
      <c r="H9409" t="n">
        <v>3</v>
      </c>
      <c r="I9409" t="n">
        <v>16.99801475503628</v>
      </c>
      <c r="J9409" t="n">
        <v>16.99801475503628</v>
      </c>
      <c r="K9409" t="n">
        <v>21.59523158282941</v>
      </c>
      <c r="L9409" t="n">
        <v>16.70039570741723</v>
      </c>
      <c r="M9409" t="n">
        <v>16.70039570741723</v>
      </c>
      <c r="N9409" t="n">
        <v>20.60503508151189</v>
      </c>
      <c r="O9409" t="n">
        <v>20.60503508151189</v>
      </c>
      <c r="P9409" t="n">
        <v>5.690353659808945</v>
      </c>
      <c r="Q9409" t="n">
        <v>0.9776675762678302</v>
      </c>
      <c r="R9409" t="n">
        <v>0.995893905435936</v>
      </c>
      <c r="S9409" t="n">
        <v>0.999908300956311</v>
      </c>
      <c r="T9409" t="b">
        <v>1</v>
      </c>
    </row>
    <row r="9410">
      <c r="A9410" t="n">
        <v>48</v>
      </c>
      <c r="B9410" t="n">
        <v>9</v>
      </c>
      <c r="C9410" t="n">
        <v>80</v>
      </c>
      <c r="D9410" t="n">
        <v>44.64165636479374</v>
      </c>
      <c r="E9410" t="n">
        <v>0.9</v>
      </c>
      <c r="F9410" t="n">
        <v>16.84230007509176</v>
      </c>
      <c r="G9410" t="n">
        <v>5</v>
      </c>
      <c r="H9410" t="n">
        <v>8</v>
      </c>
      <c r="I9410" t="n">
        <v>19.06452229731398</v>
      </c>
      <c r="J9410" t="n">
        <v>19.06452229731398</v>
      </c>
      <c r="K9410" t="n">
        <v>23.31206334058646</v>
      </c>
      <c r="L9410" t="n">
        <v>18.44230007509176</v>
      </c>
      <c r="M9410" t="n">
        <v>19.40186481053635</v>
      </c>
      <c r="N9410" t="n">
        <v>23.41640225341348</v>
      </c>
      <c r="O9410" t="n">
        <v>23.31206334058646</v>
      </c>
      <c r="P9410" t="n">
        <v>6.469763265494699</v>
      </c>
      <c r="Q9410" t="n">
        <v>0.9828000235019597</v>
      </c>
      <c r="R9410" t="n">
        <v>0.9947005766618351</v>
      </c>
      <c r="S9410" t="n">
        <v>0.9999088500431303</v>
      </c>
      <c r="T9410" t="b">
        <v>1</v>
      </c>
    </row>
    <row r="9411">
      <c r="A9411" t="n">
        <v>48</v>
      </c>
      <c r="B9411" t="n">
        <v>10</v>
      </c>
      <c r="C9411" t="n">
        <v>79</v>
      </c>
      <c r="D9411" t="n">
        <v>28.02194103187311</v>
      </c>
      <c r="E9411" t="n">
        <v>0.999</v>
      </c>
      <c r="F9411" t="n">
        <v>17.3752819709099</v>
      </c>
      <c r="G9411" t="n">
        <v>2</v>
      </c>
      <c r="H9411" t="n">
        <v>5</v>
      </c>
      <c r="I9411" t="n">
        <v>20.66694863757656</v>
      </c>
      <c r="J9411" t="n">
        <v>21.59523158282941</v>
      </c>
      <c r="K9411" t="n">
        <v>24.28189898761111</v>
      </c>
      <c r="L9411" t="n">
        <v>19.56972641535434</v>
      </c>
      <c r="M9411" t="n">
        <v>23.31206334058646</v>
      </c>
      <c r="N9411" t="n">
        <v>25.97828037501777</v>
      </c>
      <c r="O9411" t="n">
        <v>24.28189898761111</v>
      </c>
      <c r="P9411" t="n">
        <v>6.906617016701215</v>
      </c>
      <c r="Q9411" t="n">
        <v>0.9868874575037806</v>
      </c>
      <c r="R9411" t="n">
        <v>0.9891685887197919</v>
      </c>
      <c r="S9411" t="n">
        <v>0.9998579726592942</v>
      </c>
      <c r="T9411" t="b">
        <v>1</v>
      </c>
    </row>
    <row r="9412">
      <c r="A9412" t="n">
        <v>48</v>
      </c>
      <c r="B9412" t="n">
        <v>11</v>
      </c>
      <c r="C9412" t="n">
        <v>100</v>
      </c>
      <c r="D9412" t="n">
        <v>50.49475649543508</v>
      </c>
      <c r="E9412" t="n">
        <v>0.9999</v>
      </c>
      <c r="F9412" t="n">
        <v>18.89381345090089</v>
      </c>
      <c r="G9412" t="n">
        <v>4</v>
      </c>
      <c r="H9412" t="n">
        <v>7</v>
      </c>
      <c r="I9412" t="n">
        <v>22.01881345090089</v>
      </c>
      <c r="J9412" t="n">
        <v>22.01881345090089</v>
      </c>
      <c r="K9412" t="n">
        <v>26.57610194326868</v>
      </c>
      <c r="L9412" t="n">
        <v>21.11603567312311</v>
      </c>
      <c r="M9412" t="n">
        <v>21.59396820395321</v>
      </c>
      <c r="N9412" t="n">
        <v>26.52509676796054</v>
      </c>
      <c r="O9412" t="n">
        <v>26.52509676796054</v>
      </c>
      <c r="P9412" t="n">
        <v>7.631283317059655</v>
      </c>
      <c r="Q9412" t="n">
        <v>0.9884545008118408</v>
      </c>
      <c r="R9412" t="n">
        <v>0.9950345821365119</v>
      </c>
      <c r="S9412" t="n">
        <v>0.9999426717720882</v>
      </c>
      <c r="T9412" t="b">
        <v>1</v>
      </c>
    </row>
    <row r="9413">
      <c r="A9413" t="n">
        <v>48</v>
      </c>
      <c r="B9413" t="n">
        <v>12</v>
      </c>
      <c r="C9413" t="n">
        <v>73</v>
      </c>
      <c r="D9413" t="n">
        <v>40.71306000432234</v>
      </c>
      <c r="E9413" t="n">
        <v>0.999</v>
      </c>
      <c r="F9413" t="n">
        <v>21.91504662772486</v>
      </c>
      <c r="G9413" t="n">
        <v>2</v>
      </c>
      <c r="H9413" t="n">
        <v>4</v>
      </c>
      <c r="I9413" t="n">
        <v>24.95671329439153</v>
      </c>
      <c r="J9413" t="n">
        <v>24.95671329439153</v>
      </c>
      <c r="K9413" t="n">
        <v>28.86017062941764</v>
      </c>
      <c r="L9413" t="n">
        <v>24.19629662772486</v>
      </c>
      <c r="M9413" t="n">
        <v>26.57610194326868</v>
      </c>
      <c r="N9413" t="n">
        <v>30.25056584257575</v>
      </c>
      <c r="O9413" t="n">
        <v>28.86017062941764</v>
      </c>
      <c r="P9413" t="n">
        <v>6.945124001692779</v>
      </c>
      <c r="Q9413" t="n">
        <v>0.9810055007835633</v>
      </c>
      <c r="R9413" t="n">
        <v>0.9906806030043577</v>
      </c>
      <c r="S9413" t="n">
        <v>0.9998229827210686</v>
      </c>
      <c r="T9413" t="b">
        <v>1</v>
      </c>
    </row>
    <row r="9414">
      <c r="A9414" t="n">
        <v>48</v>
      </c>
      <c r="B9414" t="n">
        <v>13</v>
      </c>
      <c r="C9414" t="n">
        <v>34</v>
      </c>
      <c r="D9414" t="n">
        <v>47.09592044693731</v>
      </c>
      <c r="E9414" t="n">
        <v>0.999</v>
      </c>
      <c r="F9414" t="n">
        <v>23.54454528617239</v>
      </c>
      <c r="G9414" t="n">
        <v>3</v>
      </c>
      <c r="H9414" t="n">
        <v>6</v>
      </c>
      <c r="I9414" t="n">
        <v>24.75883100045811</v>
      </c>
      <c r="J9414" t="n">
        <v>24.75883100045811</v>
      </c>
      <c r="K9414" t="n">
        <v>28.59400367529014</v>
      </c>
      <c r="L9414" t="n">
        <v>24.3945452861724</v>
      </c>
      <c r="M9414" t="n">
        <v>24.3945452861724</v>
      </c>
      <c r="N9414" t="n">
        <v>28.43364652518932</v>
      </c>
      <c r="O9414" t="n">
        <v>28.43364652518932</v>
      </c>
      <c r="P9414" t="n">
        <v>4.889101239016924</v>
      </c>
      <c r="Q9414" t="n">
        <v>0.9959668086722399</v>
      </c>
      <c r="R9414" t="n">
        <v>0.9916758936191715</v>
      </c>
      <c r="S9414" t="n">
        <v>0.9999664272863334</v>
      </c>
      <c r="T9414" t="b">
        <v>1</v>
      </c>
    </row>
    <row r="9415">
      <c r="A9415" t="n">
        <v>48</v>
      </c>
      <c r="B9415" t="n">
        <v>14</v>
      </c>
      <c r="C9415" t="n">
        <v>76</v>
      </c>
      <c r="D9415" t="n">
        <v>62.52548385599771</v>
      </c>
      <c r="E9415" t="n">
        <v>0.9</v>
      </c>
      <c r="F9415" t="n">
        <v>28.65527482755571</v>
      </c>
      <c r="G9415" t="n">
        <v>3</v>
      </c>
      <c r="H9415" t="n">
        <v>8</v>
      </c>
      <c r="I9415" t="n">
        <v>31.36956054184143</v>
      </c>
      <c r="J9415" t="n">
        <v>31.36956054184143</v>
      </c>
      <c r="K9415" t="n">
        <v>36.4612123216458</v>
      </c>
      <c r="L9415" t="n">
        <v>30.17527482755571</v>
      </c>
      <c r="M9415" t="n">
        <v>30.17527482755571</v>
      </c>
      <c r="N9415" t="n">
        <v>35.79807013834687</v>
      </c>
      <c r="O9415" t="n">
        <v>35.79807013834687</v>
      </c>
      <c r="P9415" t="n">
        <v>7.142795310791158</v>
      </c>
      <c r="Q9415" t="n">
        <v>0.994648995532865</v>
      </c>
      <c r="R9415" t="n">
        <v>0.9925854698025602</v>
      </c>
      <c r="S9415" t="n">
        <v>0.9999603248157918</v>
      </c>
      <c r="T9415" t="b">
        <v>1</v>
      </c>
    </row>
    <row r="9416">
      <c r="A9416" t="n">
        <v>48</v>
      </c>
      <c r="B9416" t="n">
        <v>15</v>
      </c>
      <c r="C9416" t="n">
        <v>80</v>
      </c>
      <c r="D9416" t="n">
        <v>54.260886173613</v>
      </c>
      <c r="E9416" t="n">
        <v>0.999</v>
      </c>
      <c r="F9416" t="n">
        <v>34.22633999765066</v>
      </c>
      <c r="G9416" t="n">
        <v>3</v>
      </c>
      <c r="H9416" t="n">
        <v>4</v>
      </c>
      <c r="I9416" t="n">
        <v>37.08348285479352</v>
      </c>
      <c r="J9416" t="n">
        <v>37.08348285479352</v>
      </c>
      <c r="K9416" t="n">
        <v>41.50212179401282</v>
      </c>
      <c r="L9416" t="n">
        <v>36.72633999765066</v>
      </c>
      <c r="M9416" t="n">
        <v>36.72633999765066</v>
      </c>
      <c r="N9416" t="n">
        <v>41.62353189057603</v>
      </c>
      <c r="O9416" t="n">
        <v>41.50212179401282</v>
      </c>
      <c r="P9416" t="n">
        <v>7.275781796362153</v>
      </c>
      <c r="Q9416" t="n">
        <v>0.9953546439653591</v>
      </c>
      <c r="R9416" t="n">
        <v>0.9875987456235005</v>
      </c>
      <c r="S9416" t="n">
        <v>0.999942391758145</v>
      </c>
      <c r="T9416" t="b">
        <v>1</v>
      </c>
    </row>
    <row r="9417">
      <c r="A9417" t="n">
        <v>48</v>
      </c>
      <c r="B9417" t="n">
        <v>16</v>
      </c>
      <c r="C9417" t="n">
        <v>40</v>
      </c>
      <c r="D9417" t="n">
        <v>60.50559856437604</v>
      </c>
      <c r="E9417" t="n">
        <v>0.99</v>
      </c>
      <c r="F9417" t="n">
        <v>36.68619445509002</v>
      </c>
      <c r="G9417" t="n">
        <v>2</v>
      </c>
      <c r="H9417" t="n">
        <v>6</v>
      </c>
      <c r="I9417" t="n">
        <v>38.35286112175668</v>
      </c>
      <c r="J9417" t="n">
        <v>38.35286112175668</v>
      </c>
      <c r="K9417" t="n">
        <v>44.15397316052716</v>
      </c>
      <c r="L9417" t="n">
        <v>37.68619445509002</v>
      </c>
      <c r="M9417" t="n">
        <v>37.68619445509002</v>
      </c>
      <c r="N9417" t="n">
        <v>42.87535385169173</v>
      </c>
      <c r="O9417" t="n">
        <v>42.87535385169173</v>
      </c>
      <c r="P9417" t="n">
        <v>6.189159396601717</v>
      </c>
      <c r="Q9417" t="n">
        <v>0.9719021392794821</v>
      </c>
      <c r="R9417" t="n">
        <v>0.9893184594160077</v>
      </c>
      <c r="S9417" t="n">
        <v>0.9996998715603904</v>
      </c>
      <c r="T9417" t="b">
        <v>1</v>
      </c>
    </row>
    <row r="9418">
      <c r="A9418" t="n">
        <v>48</v>
      </c>
      <c r="B9418" t="n">
        <v>17</v>
      </c>
      <c r="C9418" t="n">
        <v>92</v>
      </c>
      <c r="D9418" t="n">
        <v>71.04614060419865</v>
      </c>
      <c r="E9418" t="n">
        <v>0.99</v>
      </c>
      <c r="F9418" t="n">
        <v>52.68583995857522</v>
      </c>
      <c r="G9418" t="n">
        <v>1</v>
      </c>
      <c r="H9418" t="n">
        <v>7</v>
      </c>
      <c r="I9418" t="n">
        <v>57.28583995857522</v>
      </c>
      <c r="J9418" t="n">
        <v>59.95843604916427</v>
      </c>
      <c r="K9418" t="n">
        <v>66.75061010310296</v>
      </c>
      <c r="L9418" t="n">
        <v>54.73028440301966</v>
      </c>
      <c r="M9418" t="n">
        <v>54.73028440301966</v>
      </c>
      <c r="N9418" t="n">
        <v>61.66838407139844</v>
      </c>
      <c r="O9418" t="n">
        <v>61.66838407139844</v>
      </c>
      <c r="P9418" t="n">
        <v>8.98254411282322</v>
      </c>
      <c r="Q9418" t="n">
        <v>0.9820016676886788</v>
      </c>
      <c r="R9418" t="n">
        <v>0.9930207216633041</v>
      </c>
      <c r="S9418" t="n">
        <v>0.999874384629203</v>
      </c>
      <c r="T9418" t="b">
        <v>1</v>
      </c>
    </row>
    <row r="9419">
      <c r="A9419" t="n">
        <v>48</v>
      </c>
      <c r="B9419" t="n">
        <v>18</v>
      </c>
      <c r="C9419" t="n">
        <v>28</v>
      </c>
      <c r="D9419" t="n">
        <v>58.55154095134137</v>
      </c>
      <c r="E9419" t="n">
        <v>0.9</v>
      </c>
      <c r="F9419" t="n">
        <v>52.96077439033623</v>
      </c>
      <c r="G9419" t="n">
        <v>1</v>
      </c>
      <c r="H9419" t="n">
        <v>2</v>
      </c>
      <c r="I9419" t="n">
        <v>54.36077439033622</v>
      </c>
      <c r="J9419" t="n">
        <v>54.36077439033622</v>
      </c>
      <c r="K9419" t="n">
        <v>59.95843604916427</v>
      </c>
      <c r="L9419" t="n">
        <v>54.12744105700289</v>
      </c>
      <c r="M9419" t="n">
        <v>54.12744105700289</v>
      </c>
      <c r="N9419" t="n">
        <v>59.74120337256774</v>
      </c>
      <c r="O9419" t="n">
        <v>59.74120337256774</v>
      </c>
      <c r="P9419" t="n">
        <v>6.780428982231513</v>
      </c>
      <c r="Q9419" t="n">
        <v>0.9851433194530334</v>
      </c>
      <c r="R9419" t="n">
        <v>0.9727971155327629</v>
      </c>
      <c r="S9419" t="n">
        <v>0.9995958554355142</v>
      </c>
      <c r="T9419" t="b">
        <v>1</v>
      </c>
    </row>
    <row r="9420">
      <c r="A9420" t="n">
        <v>48</v>
      </c>
      <c r="B9420" t="n">
        <v>19</v>
      </c>
      <c r="C9420" t="n">
        <v>39</v>
      </c>
      <c r="D9420" t="n">
        <v>51.66508863793452</v>
      </c>
      <c r="E9420" t="n">
        <v>0.9</v>
      </c>
      <c r="F9420" t="n">
        <v>54.2686369790656</v>
      </c>
      <c r="G9420" t="n">
        <v>5</v>
      </c>
      <c r="H9420" t="n">
        <v>8</v>
      </c>
      <c r="I9420" t="n">
        <v>55.35197031239894</v>
      </c>
      <c r="J9420" t="n">
        <v>55.35197031239894</v>
      </c>
      <c r="K9420" t="n">
        <v>60.26777322752116</v>
      </c>
      <c r="L9420" t="n">
        <v>55.04863697906561</v>
      </c>
      <c r="M9420" t="n">
        <v>55.04863697906561</v>
      </c>
      <c r="N9420" t="n">
        <v>59.69477804362806</v>
      </c>
      <c r="O9420" t="n">
        <v>59.69477804362806</v>
      </c>
      <c r="P9420" t="n">
        <v>5.426141064562458</v>
      </c>
      <c r="Q9420" t="n">
        <v>0.9801210310236078</v>
      </c>
      <c r="R9420" t="n">
        <v>0.993869383674139</v>
      </c>
      <c r="S9420" t="n">
        <v>0.9998781296682521</v>
      </c>
      <c r="T9420" t="b">
        <v>1</v>
      </c>
    </row>
    <row r="9421">
      <c r="A9421" t="n">
        <v>48</v>
      </c>
      <c r="B9421" t="n">
        <v>20</v>
      </c>
      <c r="C9421" t="n">
        <v>88</v>
      </c>
      <c r="D9421" t="n">
        <v>78.40138622491851</v>
      </c>
      <c r="E9421" t="n">
        <v>0.9999</v>
      </c>
      <c r="F9421" t="n">
        <v>54.43561163792673</v>
      </c>
      <c r="G9421" t="n">
        <v>1</v>
      </c>
      <c r="H9421" t="n">
        <v>5</v>
      </c>
      <c r="I9421" t="n">
        <v>58.83561163792672</v>
      </c>
      <c r="J9421" t="n">
        <v>66.75061010310296</v>
      </c>
      <c r="K9421" t="n">
        <v>74.24596251466305</v>
      </c>
      <c r="L9421" t="n">
        <v>56.88005608237117</v>
      </c>
      <c r="M9421" t="n">
        <v>60.26777322752116</v>
      </c>
      <c r="N9421" t="n">
        <v>67.7274674449254</v>
      </c>
      <c r="O9421" t="n">
        <v>67.7274674449254</v>
      </c>
      <c r="P9421" t="n">
        <v>13.29185580699867</v>
      </c>
      <c r="Q9421" t="n">
        <v>0.9801569459694833</v>
      </c>
      <c r="R9421" t="n">
        <v>0.9699894758723161</v>
      </c>
      <c r="S9421" t="n">
        <v>0.9994044995482503</v>
      </c>
      <c r="T9421" t="b">
        <v>0</v>
      </c>
    </row>
    <row r="9422">
      <c r="A9422" t="n">
        <v>48</v>
      </c>
      <c r="B9422" t="n">
        <v>21</v>
      </c>
      <c r="C9422" t="n">
        <v>31</v>
      </c>
      <c r="D9422" t="n">
        <v>48.7360258336366</v>
      </c>
      <c r="E9422" t="n">
        <v>0.9</v>
      </c>
      <c r="F9422" t="n">
        <v>55.58951196943897</v>
      </c>
      <c r="G9422" t="n">
        <v>3</v>
      </c>
      <c r="H9422" t="n">
        <v>4</v>
      </c>
      <c r="I9422" t="n">
        <v>56.69665482658183</v>
      </c>
      <c r="J9422" t="n">
        <v>56.69665482658183</v>
      </c>
      <c r="K9422" t="n">
        <v>60.66538657199197</v>
      </c>
      <c r="L9422" t="n">
        <v>56.55826196943897</v>
      </c>
      <c r="M9422" t="n">
        <v>56.55826196943897</v>
      </c>
      <c r="N9422" t="n">
        <v>60.95682025767332</v>
      </c>
      <c r="O9422" t="n">
        <v>60.66538657199197</v>
      </c>
      <c r="P9422" t="n">
        <v>5.075874602553</v>
      </c>
      <c r="Q9422" t="n">
        <v>0.9958266471301893</v>
      </c>
      <c r="R9422" t="n">
        <v>0.9888543806444454</v>
      </c>
      <c r="S9422" t="n">
        <v>0.9999534853974766</v>
      </c>
      <c r="T9422" t="b">
        <v>1</v>
      </c>
    </row>
    <row r="9423">
      <c r="A9423" t="n">
        <v>48</v>
      </c>
      <c r="B9423" t="n">
        <v>22</v>
      </c>
      <c r="C9423" t="n">
        <v>52</v>
      </c>
      <c r="D9423" t="n">
        <v>49.85244703050946</v>
      </c>
      <c r="E9423" t="n">
        <v>0.9</v>
      </c>
      <c r="F9423" t="n">
        <v>55.61473639801086</v>
      </c>
      <c r="G9423" t="n">
        <v>3</v>
      </c>
      <c r="H9423" t="n">
        <v>4</v>
      </c>
      <c r="I9423" t="n">
        <v>57.47187925515371</v>
      </c>
      <c r="J9423" t="n">
        <v>60.66538657199197</v>
      </c>
      <c r="K9423" t="n">
        <v>64.7250320956491</v>
      </c>
      <c r="L9423" t="n">
        <v>57.23973639801086</v>
      </c>
      <c r="M9423" t="n">
        <v>60.95682025767332</v>
      </c>
      <c r="N9423" t="n">
        <v>65.45613858172652</v>
      </c>
      <c r="O9423" t="n">
        <v>64.7250320956491</v>
      </c>
      <c r="P9423" t="n">
        <v>9.110295697638243</v>
      </c>
      <c r="Q9423" t="n">
        <v>0.9957312503270328</v>
      </c>
      <c r="R9423" t="n">
        <v>0.9886005229598374</v>
      </c>
      <c r="S9423" t="n">
        <v>0.9999513384861128</v>
      </c>
      <c r="T9423" t="b">
        <v>1</v>
      </c>
    </row>
    <row r="9424">
      <c r="A9424" t="n">
        <v>48</v>
      </c>
      <c r="B9424" t="n">
        <v>23</v>
      </c>
      <c r="C9424" t="n">
        <v>36</v>
      </c>
      <c r="D9424" t="n">
        <v>32.62033579304236</v>
      </c>
      <c r="E9424" t="n">
        <v>0.99</v>
      </c>
      <c r="F9424" t="n">
        <v>57.69729339411657</v>
      </c>
      <c r="G9424" t="n">
        <v>4</v>
      </c>
      <c r="H9424" t="n">
        <v>5</v>
      </c>
      <c r="I9424" t="n">
        <v>58.82229339411657</v>
      </c>
      <c r="J9424" t="n">
        <v>65.45613858172652</v>
      </c>
      <c r="K9424" t="n">
        <v>68.40021220925742</v>
      </c>
      <c r="L9424" t="n">
        <v>58.69729339411657</v>
      </c>
      <c r="M9424" t="n">
        <v>67.7274674449254</v>
      </c>
      <c r="N9424" t="n">
        <v>70.83121014645178</v>
      </c>
      <c r="O9424" t="n">
        <v>68.40021220925742</v>
      </c>
      <c r="P9424" t="n">
        <v>10.70291881514085</v>
      </c>
      <c r="Q9424" t="n">
        <v>0.9925261208822375</v>
      </c>
      <c r="R9424" t="n">
        <v>0.9874023960271961</v>
      </c>
      <c r="S9424" t="n">
        <v>0.9999058470307338</v>
      </c>
      <c r="T9424" t="b">
        <v>1</v>
      </c>
    </row>
    <row r="9425">
      <c r="A9425" t="n">
        <v>48</v>
      </c>
      <c r="B9425" t="n">
        <v>24</v>
      </c>
      <c r="C9425" t="n">
        <v>72</v>
      </c>
      <c r="D9425" t="n">
        <v>66.86694939091855</v>
      </c>
      <c r="E9425" t="n">
        <v>0.9</v>
      </c>
      <c r="F9425" t="n">
        <v>59.37078989960219</v>
      </c>
      <c r="G9425" t="n">
        <v>2</v>
      </c>
      <c r="H9425" t="n">
        <v>3</v>
      </c>
      <c r="I9425" t="n">
        <v>62.37078989960219</v>
      </c>
      <c r="J9425" t="n">
        <v>68.2468716910211</v>
      </c>
      <c r="K9425" t="n">
        <v>74.65789272562499</v>
      </c>
      <c r="L9425" t="n">
        <v>61.94221847103076</v>
      </c>
      <c r="M9425" t="n">
        <v>64.7250320956491</v>
      </c>
      <c r="N9425" t="n">
        <v>70.1702234141278</v>
      </c>
      <c r="O9425" t="n">
        <v>70.1702234141278</v>
      </c>
      <c r="P9425" t="n">
        <v>10.79943351452562</v>
      </c>
      <c r="Q9425" t="n">
        <v>0.9689942818295649</v>
      </c>
      <c r="R9425" t="n">
        <v>0.9942785126745848</v>
      </c>
      <c r="S9425" t="n">
        <v>0.9998226011764725</v>
      </c>
      <c r="T9425" t="b">
        <v>1</v>
      </c>
    </row>
    <row r="9426">
      <c r="A9426" t="n">
        <v>48</v>
      </c>
      <c r="B9426" t="n">
        <v>25</v>
      </c>
      <c r="C9426" t="n">
        <v>60</v>
      </c>
      <c r="D9426" t="n">
        <v>61.39125059256289</v>
      </c>
      <c r="E9426" t="n">
        <v>0.9999</v>
      </c>
      <c r="F9426" t="n">
        <v>59.86084574734296</v>
      </c>
      <c r="G9426" t="n">
        <v>2</v>
      </c>
      <c r="H9426" t="n">
        <v>4</v>
      </c>
      <c r="I9426" t="n">
        <v>62.36084574734296</v>
      </c>
      <c r="J9426" t="n">
        <v>62.36084574734296</v>
      </c>
      <c r="K9426" t="n">
        <v>68.2468716910211</v>
      </c>
      <c r="L9426" t="n">
        <v>61.73584574734296</v>
      </c>
      <c r="M9426" t="n">
        <v>68.40021220925742</v>
      </c>
      <c r="N9426" t="n">
        <v>73.94093879703385</v>
      </c>
      <c r="O9426" t="n">
        <v>68.2468716910211</v>
      </c>
      <c r="P9426" t="n">
        <v>8.386025943678135</v>
      </c>
      <c r="Q9426" t="n">
        <v>0.9714967737629415</v>
      </c>
      <c r="R9426" t="n">
        <v>0.9859805840928153</v>
      </c>
      <c r="S9426" t="n">
        <v>0.999600401416686</v>
      </c>
      <c r="T9426" t="b">
        <v>0</v>
      </c>
    </row>
    <row r="9427">
      <c r="A9427" t="n">
        <v>48</v>
      </c>
      <c r="B9427" t="n">
        <v>26</v>
      </c>
      <c r="C9427" t="n">
        <v>95</v>
      </c>
      <c r="D9427" t="n">
        <v>27.60097501061821</v>
      </c>
      <c r="E9427" t="n">
        <v>0.9999</v>
      </c>
      <c r="F9427" t="n">
        <v>61.4748744178228</v>
      </c>
      <c r="G9427" t="n">
        <v>1</v>
      </c>
      <c r="H9427" t="n">
        <v>8</v>
      </c>
      <c r="I9427" t="n">
        <v>66.2248744178228</v>
      </c>
      <c r="J9427" t="n">
        <v>79.73788301356772</v>
      </c>
      <c r="K9427" t="n">
        <v>82.37659955377978</v>
      </c>
      <c r="L9427" t="n">
        <v>63.3748744178228</v>
      </c>
      <c r="M9427" t="n">
        <v>63.3748744178228</v>
      </c>
      <c r="N9427" t="n">
        <v>65.85697648712301</v>
      </c>
      <c r="O9427" t="n">
        <v>65.85697648712301</v>
      </c>
      <c r="P9427" t="n">
        <v>4.382102069300203</v>
      </c>
      <c r="Q9427" t="n">
        <v>0.9929689069913405</v>
      </c>
      <c r="R9427" t="n">
        <v>0.9967201584883252</v>
      </c>
      <c r="S9427" t="n">
        <v>0.9999769391292778</v>
      </c>
      <c r="T9427" t="b">
        <v>1</v>
      </c>
    </row>
    <row r="9428">
      <c r="A9428" t="n">
        <v>48</v>
      </c>
      <c r="B9428" t="n">
        <v>27</v>
      </c>
      <c r="C9428" t="n">
        <v>52</v>
      </c>
      <c r="D9428" t="n">
        <v>57.44548841854294</v>
      </c>
      <c r="E9428" t="n">
        <v>0.99</v>
      </c>
      <c r="F9428" t="n">
        <v>62.34414756241105</v>
      </c>
      <c r="G9428" t="n">
        <v>1</v>
      </c>
      <c r="H9428" t="n">
        <v>4</v>
      </c>
      <c r="I9428" t="n">
        <v>64.94414756241105</v>
      </c>
      <c r="J9428" t="n">
        <v>74.24596251466305</v>
      </c>
      <c r="K9428" t="n">
        <v>79.73788301356772</v>
      </c>
      <c r="L9428" t="n">
        <v>63.96914756241105</v>
      </c>
      <c r="M9428" t="n">
        <v>73.94093879703385</v>
      </c>
      <c r="N9428" t="n">
        <v>79.12554966513339</v>
      </c>
      <c r="O9428" t="n">
        <v>79.12554966513339</v>
      </c>
      <c r="P9428" t="n">
        <v>16.78140210272235</v>
      </c>
      <c r="Q9428" t="n">
        <v>0.985421909928636</v>
      </c>
      <c r="R9428" t="n">
        <v>0.9868757055779439</v>
      </c>
      <c r="S9428" t="n">
        <v>0.9998086728537922</v>
      </c>
      <c r="T9428" t="b">
        <v>1</v>
      </c>
    </row>
    <row r="9429">
      <c r="A9429" t="n">
        <v>48</v>
      </c>
      <c r="B9429" t="n">
        <v>28</v>
      </c>
      <c r="C9429" t="n">
        <v>62</v>
      </c>
      <c r="D9429" t="n">
        <v>64.2897180394438</v>
      </c>
      <c r="E9429" t="n">
        <v>0.9</v>
      </c>
      <c r="F9429" t="n">
        <v>62.60654383581883</v>
      </c>
      <c r="G9429" t="n">
        <v>6</v>
      </c>
      <c r="H9429" t="n">
        <v>8</v>
      </c>
      <c r="I9429" t="n">
        <v>64.15654383581882</v>
      </c>
      <c r="J9429" t="n">
        <v>64.15654383581882</v>
      </c>
      <c r="K9429" t="n">
        <v>69.67024178088262</v>
      </c>
      <c r="L9429" t="n">
        <v>63.84654383581883</v>
      </c>
      <c r="M9429" t="n">
        <v>65.85697648712301</v>
      </c>
      <c r="N9429" t="n">
        <v>71.63842595110177</v>
      </c>
      <c r="O9429" t="n">
        <v>69.67024178088262</v>
      </c>
      <c r="P9429" t="n">
        <v>7.063697945063794</v>
      </c>
      <c r="Q9429" t="n">
        <v>0.9886542220434584</v>
      </c>
      <c r="R9429" t="n">
        <v>0.9923770590286615</v>
      </c>
      <c r="S9429" t="n">
        <v>0.9999135118043634</v>
      </c>
      <c r="T9429" t="b">
        <v>1</v>
      </c>
    </row>
    <row r="9430">
      <c r="A9430" t="n">
        <v>48</v>
      </c>
      <c r="B9430" t="n">
        <v>29</v>
      </c>
      <c r="C9430" t="n">
        <v>25</v>
      </c>
      <c r="D9430" t="n">
        <v>51.04424473508528</v>
      </c>
      <c r="E9430" t="n">
        <v>0.99</v>
      </c>
      <c r="F9430" t="n">
        <v>66.78616870801932</v>
      </c>
      <c r="G9430" t="n">
        <v>1</v>
      </c>
      <c r="H9430" t="n">
        <v>3</v>
      </c>
      <c r="I9430" t="n">
        <v>68.03616870801932</v>
      </c>
      <c r="J9430" t="n">
        <v>82.37659955377978</v>
      </c>
      <c r="K9430" t="n">
        <v>87.25654646917991</v>
      </c>
      <c r="L9430" t="n">
        <v>67.67902585087646</v>
      </c>
      <c r="M9430" t="n">
        <v>70.1702234141278</v>
      </c>
      <c r="N9430" t="n">
        <v>74.32692086812497</v>
      </c>
      <c r="O9430" t="n">
        <v>74.32692086812497</v>
      </c>
      <c r="P9430" t="n">
        <v>7.540752160105654</v>
      </c>
      <c r="Q9430" t="n">
        <v>0.9870357914898207</v>
      </c>
      <c r="R9430" t="n">
        <v>0.995629422780024</v>
      </c>
      <c r="S9430" t="n">
        <v>0.9999433389256104</v>
      </c>
      <c r="T9430" t="b">
        <v>1</v>
      </c>
    </row>
    <row r="9431">
      <c r="A9431" t="n">
        <v>48</v>
      </c>
      <c r="B9431" t="n">
        <v>30</v>
      </c>
      <c r="C9431" t="n">
        <v>76</v>
      </c>
      <c r="D9431" t="n">
        <v>26.35625682329916</v>
      </c>
      <c r="E9431" t="n">
        <v>0.9999</v>
      </c>
      <c r="F9431" t="n">
        <v>70.26780707330111</v>
      </c>
      <c r="G9431" t="n">
        <v>2</v>
      </c>
      <c r="H9431" t="n">
        <v>3</v>
      </c>
      <c r="I9431" t="n">
        <v>73.43447373996779</v>
      </c>
      <c r="J9431" t="n">
        <v>74.65789272562499</v>
      </c>
      <c r="K9431" t="n">
        <v>77.18485886400458</v>
      </c>
      <c r="L9431" t="n">
        <v>72.98209278758682</v>
      </c>
      <c r="M9431" t="n">
        <v>74.32692086812497</v>
      </c>
      <c r="N9431" t="n">
        <v>76.47319585373565</v>
      </c>
      <c r="O9431" t="n">
        <v>76.47319585373565</v>
      </c>
      <c r="P9431" t="n">
        <v>6.205388780434532</v>
      </c>
      <c r="Q9431" t="n">
        <v>0.9876620662703774</v>
      </c>
      <c r="R9431" t="n">
        <v>0.9977408996742131</v>
      </c>
      <c r="S9431" t="n">
        <v>0.9999721273698918</v>
      </c>
      <c r="T9431" t="b">
        <v>1</v>
      </c>
    </row>
    <row r="9432">
      <c r="A9432" t="n">
        <v>48</v>
      </c>
      <c r="B9432" t="n">
        <v>31</v>
      </c>
      <c r="C9432" t="n">
        <v>36</v>
      </c>
      <c r="D9432" t="n">
        <v>47.49475732167166</v>
      </c>
      <c r="E9432" t="n">
        <v>0.999</v>
      </c>
      <c r="F9432" t="n">
        <v>71.79530751109137</v>
      </c>
      <c r="G9432" t="n">
        <v>4</v>
      </c>
      <c r="H9432" t="n">
        <v>6</v>
      </c>
      <c r="I9432" t="n">
        <v>72.92030751109137</v>
      </c>
      <c r="J9432" t="n">
        <v>79.12554966513339</v>
      </c>
      <c r="K9432" t="n">
        <v>83.41208010932759</v>
      </c>
      <c r="L9432" t="n">
        <v>72.69530751109137</v>
      </c>
      <c r="M9432" t="n">
        <v>72.69530751109137</v>
      </c>
      <c r="N9432" t="n">
        <v>76.76861431397916</v>
      </c>
      <c r="O9432" t="n">
        <v>76.76861431397916</v>
      </c>
      <c r="P9432" t="n">
        <v>4.973306802887791</v>
      </c>
      <c r="Q9432" t="n">
        <v>0.9891367032935695</v>
      </c>
      <c r="R9432" t="n">
        <v>0.9916056967279189</v>
      </c>
      <c r="S9432" t="n">
        <v>0.9999088101929117</v>
      </c>
      <c r="T9432" t="b">
        <v>1</v>
      </c>
    </row>
    <row r="9433">
      <c r="A9433" t="n">
        <v>48</v>
      </c>
      <c r="B9433" t="n">
        <v>32</v>
      </c>
      <c r="C9433" t="n">
        <v>10</v>
      </c>
      <c r="D9433" t="n">
        <v>37.53758065048235</v>
      </c>
      <c r="E9433" t="n">
        <v>0.999</v>
      </c>
      <c r="F9433" t="n">
        <v>73.57002962015238</v>
      </c>
      <c r="G9433" t="n">
        <v>2</v>
      </c>
      <c r="H9433" t="n">
        <v>8</v>
      </c>
      <c r="I9433" t="n">
        <v>73.98669628681905</v>
      </c>
      <c r="J9433" t="n">
        <v>77.18485886400458</v>
      </c>
      <c r="K9433" t="n">
        <v>80.78385988514383</v>
      </c>
      <c r="L9433" t="n">
        <v>73.77002962015239</v>
      </c>
      <c r="M9433" t="n">
        <v>73.77002962015239</v>
      </c>
      <c r="N9433" t="n">
        <v>77.14571133332525</v>
      </c>
      <c r="O9433" t="n">
        <v>77.14571133332525</v>
      </c>
      <c r="P9433" t="n">
        <v>3.57568171317287</v>
      </c>
      <c r="Q9433" t="n">
        <v>0.9824739444907388</v>
      </c>
      <c r="R9433" t="n">
        <v>0.9955420206178252</v>
      </c>
      <c r="S9433" t="n">
        <v>0.9999218692058889</v>
      </c>
      <c r="T9433" t="b">
        <v>1</v>
      </c>
    </row>
    <row r="9434">
      <c r="A9434" t="n">
        <v>48</v>
      </c>
      <c r="B9434" t="n">
        <v>33</v>
      </c>
      <c r="C9434" t="n">
        <v>44</v>
      </c>
      <c r="D9434" t="n">
        <v>37.42441453674519</v>
      </c>
      <c r="E9434" t="n">
        <v>0.99</v>
      </c>
      <c r="F9434" t="n">
        <v>74.12278314802637</v>
      </c>
      <c r="G9434" t="n">
        <v>1</v>
      </c>
      <c r="H9434" t="n">
        <v>5</v>
      </c>
      <c r="I9434" t="n">
        <v>76.32278314802637</v>
      </c>
      <c r="J9434" t="n">
        <v>87.25654646917991</v>
      </c>
      <c r="K9434" t="n">
        <v>90.83440636753031</v>
      </c>
      <c r="L9434" t="n">
        <v>75.3450053702486</v>
      </c>
      <c r="M9434" t="n">
        <v>75.3450053702486</v>
      </c>
      <c r="N9434" t="n">
        <v>78.90584405119486</v>
      </c>
      <c r="O9434" t="n">
        <v>78.90584405119486</v>
      </c>
      <c r="P9434" t="n">
        <v>4.78306090316849</v>
      </c>
      <c r="Q9434" t="n">
        <v>0.9904784232103678</v>
      </c>
      <c r="R9434" t="n">
        <v>0.9855605706339553</v>
      </c>
      <c r="S9434" t="n">
        <v>0.9998625138644928</v>
      </c>
      <c r="T9434" t="b">
        <v>1</v>
      </c>
    </row>
    <row r="9435">
      <c r="A9435" t="n">
        <v>48</v>
      </c>
      <c r="B9435" t="n">
        <v>34</v>
      </c>
      <c r="C9435" t="n">
        <v>33</v>
      </c>
      <c r="D9435" t="n">
        <v>54.82631099740421</v>
      </c>
      <c r="E9435" t="n">
        <v>0.9999</v>
      </c>
      <c r="F9435" t="n">
        <v>76.53075945516062</v>
      </c>
      <c r="G9435" t="n">
        <v>3</v>
      </c>
      <c r="H9435" t="n">
        <v>4</v>
      </c>
      <c r="I9435" t="n">
        <v>77.70933088373205</v>
      </c>
      <c r="J9435" t="n">
        <v>77.70933088373205</v>
      </c>
      <c r="K9435" t="n">
        <v>82.1740141897096</v>
      </c>
      <c r="L9435" t="n">
        <v>77.56200945516062</v>
      </c>
      <c r="M9435" t="n">
        <v>83.41208010932759</v>
      </c>
      <c r="N9435" t="n">
        <v>88.36030312353374</v>
      </c>
      <c r="O9435" t="n">
        <v>82.1740141897096</v>
      </c>
      <c r="P9435" t="n">
        <v>5.643254734548975</v>
      </c>
      <c r="Q9435" t="n">
        <v>0.9953063508758682</v>
      </c>
      <c r="R9435" t="n">
        <v>0.9874703314929851</v>
      </c>
      <c r="S9435" t="n">
        <v>0.9999411901323864</v>
      </c>
      <c r="T9435" t="b">
        <v>1</v>
      </c>
    </row>
    <row r="9436">
      <c r="A9436" t="n">
        <v>48</v>
      </c>
      <c r="B9436" t="n">
        <v>35</v>
      </c>
      <c r="C9436" t="n">
        <v>70</v>
      </c>
      <c r="D9436" t="n">
        <v>52.8998657286197</v>
      </c>
      <c r="E9436" t="n">
        <v>0.99</v>
      </c>
      <c r="F9436" t="n">
        <v>77.53938626528547</v>
      </c>
      <c r="G9436" t="n">
        <v>1</v>
      </c>
      <c r="H9436" t="n">
        <v>8</v>
      </c>
      <c r="I9436" t="n">
        <v>81.03938626528547</v>
      </c>
      <c r="J9436" t="n">
        <v>90.83440636753031</v>
      </c>
      <c r="K9436" t="n">
        <v>95.8917549075513</v>
      </c>
      <c r="L9436" t="n">
        <v>78.93938626528548</v>
      </c>
      <c r="M9436" t="n">
        <v>78.93938626528548</v>
      </c>
      <c r="N9436" t="n">
        <v>83.69656843512539</v>
      </c>
      <c r="O9436" t="n">
        <v>83.69656843512539</v>
      </c>
      <c r="P9436" t="n">
        <v>6.157182169839913</v>
      </c>
      <c r="Q9436" t="n">
        <v>0.9865676804675491</v>
      </c>
      <c r="R9436" t="n">
        <v>0.9937233249240449</v>
      </c>
      <c r="S9436" t="n">
        <v>0.9999156896947784</v>
      </c>
      <c r="T9436" t="b">
        <v>1</v>
      </c>
    </row>
    <row r="9437">
      <c r="A9437" t="n">
        <v>48</v>
      </c>
      <c r="B9437" t="n">
        <v>36</v>
      </c>
      <c r="C9437" t="n">
        <v>34</v>
      </c>
      <c r="D9437" t="n">
        <v>64.07692484117138</v>
      </c>
      <c r="E9437" t="n">
        <v>0.99</v>
      </c>
      <c r="F9437" t="n">
        <v>79.39885760984839</v>
      </c>
      <c r="G9437" t="n">
        <v>4</v>
      </c>
      <c r="H9437" t="n">
        <v>5</v>
      </c>
      <c r="I9437" t="n">
        <v>80.46135760984839</v>
      </c>
      <c r="J9437" t="n">
        <v>88.36030312353374</v>
      </c>
      <c r="K9437" t="n">
        <v>94.14341908392826</v>
      </c>
      <c r="L9437" t="n">
        <v>80.34330205429283</v>
      </c>
      <c r="M9437" t="n">
        <v>80.34330205429283</v>
      </c>
      <c r="N9437" t="n">
        <v>86.44005988884767</v>
      </c>
      <c r="O9437" t="n">
        <v>86.44005988884767</v>
      </c>
      <c r="P9437" t="n">
        <v>7.041202278999279</v>
      </c>
      <c r="Q9437" t="n">
        <v>0.9853717860664484</v>
      </c>
      <c r="R9437" t="n">
        <v>0.9754045485341466</v>
      </c>
      <c r="S9437" t="n">
        <v>0.9996402124741652</v>
      </c>
      <c r="T9437" t="b">
        <v>1</v>
      </c>
    </row>
    <row r="9438">
      <c r="A9438" t="n">
        <v>48</v>
      </c>
      <c r="B9438" t="n">
        <v>37</v>
      </c>
      <c r="C9438" t="n">
        <v>54</v>
      </c>
      <c r="D9438" t="n">
        <v>15.02018996783411</v>
      </c>
      <c r="E9438" t="n">
        <v>0.999</v>
      </c>
      <c r="F9438" t="n">
        <v>79.49608352800669</v>
      </c>
      <c r="G9438" t="n">
        <v>6</v>
      </c>
      <c r="H9438" t="n">
        <v>8</v>
      </c>
      <c r="I9438" t="n">
        <v>80.84608352800669</v>
      </c>
      <c r="J9438" t="n">
        <v>80.84608352800669</v>
      </c>
      <c r="K9438" t="n">
        <v>82.13426448579692</v>
      </c>
      <c r="L9438" t="n">
        <v>80.57608352800669</v>
      </c>
      <c r="M9438" t="n">
        <v>83.69656843512539</v>
      </c>
      <c r="N9438" t="n">
        <v>85.04730494302413</v>
      </c>
      <c r="O9438" t="n">
        <v>82.13426448579692</v>
      </c>
      <c r="P9438" t="n">
        <v>2.638180957790226</v>
      </c>
      <c r="Q9438" t="n">
        <v>0.9973376518196038</v>
      </c>
      <c r="R9438" t="n">
        <v>0.9982138049262428</v>
      </c>
      <c r="S9438" t="n">
        <v>0.9999952445267956</v>
      </c>
      <c r="T9438" t="b">
        <v>1</v>
      </c>
    </row>
    <row r="9439">
      <c r="A9439" t="n">
        <v>48</v>
      </c>
      <c r="B9439" t="n">
        <v>38</v>
      </c>
      <c r="C9439" t="n">
        <v>96</v>
      </c>
      <c r="D9439" t="n">
        <v>23.07587490327965</v>
      </c>
      <c r="E9439" t="n">
        <v>0.99</v>
      </c>
      <c r="F9439" t="n">
        <v>80.02269091809303</v>
      </c>
      <c r="G9439" t="n">
        <v>3</v>
      </c>
      <c r="H9439" t="n">
        <v>5</v>
      </c>
      <c r="I9439" t="n">
        <v>83.45126234666446</v>
      </c>
      <c r="J9439" t="n">
        <v>83.45126234666446</v>
      </c>
      <c r="K9439" t="n">
        <v>85.33040525409766</v>
      </c>
      <c r="L9439" t="n">
        <v>82.6893575847597</v>
      </c>
      <c r="M9439" t="n">
        <v>86.44005988884767</v>
      </c>
      <c r="N9439" t="n">
        <v>88.63567120219493</v>
      </c>
      <c r="O9439" t="n">
        <v>85.33040525409766</v>
      </c>
      <c r="P9439" t="n">
        <v>5.307714336004622</v>
      </c>
      <c r="Q9439" t="n">
        <v>0.9980217960390505</v>
      </c>
      <c r="R9439" t="n">
        <v>0.9910718448638152</v>
      </c>
      <c r="S9439" t="n">
        <v>0.9999823382881456</v>
      </c>
      <c r="T9439" t="b">
        <v>1</v>
      </c>
    </row>
    <row r="9440">
      <c r="A9440" t="n">
        <v>48</v>
      </c>
      <c r="B9440" t="n">
        <v>39</v>
      </c>
      <c r="C9440" t="n">
        <v>28</v>
      </c>
      <c r="D9440" t="n">
        <v>58.40841188526452</v>
      </c>
      <c r="E9440" t="n">
        <v>0.9999</v>
      </c>
      <c r="F9440" t="n">
        <v>80.24612325559944</v>
      </c>
      <c r="G9440" t="n">
        <v>2</v>
      </c>
      <c r="H9440" t="n">
        <v>4</v>
      </c>
      <c r="I9440" t="n">
        <v>81.41278992226611</v>
      </c>
      <c r="J9440" t="n">
        <v>81.41278992226611</v>
      </c>
      <c r="K9440" t="n">
        <v>87.01282941270375</v>
      </c>
      <c r="L9440" t="n">
        <v>81.12112325559944</v>
      </c>
      <c r="M9440" t="n">
        <v>94.14341908392826</v>
      </c>
      <c r="N9440" t="n">
        <v>99.41493640209293</v>
      </c>
      <c r="O9440" t="n">
        <v>87.01282941270375</v>
      </c>
      <c r="P9440" t="n">
        <v>6.766706157104309</v>
      </c>
      <c r="Q9440" t="n">
        <v>0.9728627023381955</v>
      </c>
      <c r="R9440" t="n">
        <v>0.9866571852754722</v>
      </c>
      <c r="S9440" t="n">
        <v>0.9996379120651742</v>
      </c>
      <c r="T9440" t="b">
        <v>0</v>
      </c>
    </row>
    <row r="9441">
      <c r="A9441" t="n">
        <v>48</v>
      </c>
      <c r="B9441" t="n">
        <v>40</v>
      </c>
      <c r="C9441" t="n">
        <v>78</v>
      </c>
      <c r="D9441" t="n">
        <v>31.82746499262569</v>
      </c>
      <c r="E9441" t="n">
        <v>0.9</v>
      </c>
      <c r="F9441" t="n">
        <v>85.51553048239471</v>
      </c>
      <c r="G9441" t="n">
        <v>1</v>
      </c>
      <c r="H9441" t="n">
        <v>7</v>
      </c>
      <c r="I9441" t="n">
        <v>89.41553048239471</v>
      </c>
      <c r="J9441" t="n">
        <v>95.8917549075513</v>
      </c>
      <c r="K9441" t="n">
        <v>98.93453358753463</v>
      </c>
      <c r="L9441" t="n">
        <v>87.24886381572804</v>
      </c>
      <c r="M9441" t="n">
        <v>87.24886381572804</v>
      </c>
      <c r="N9441" t="n">
        <v>90.35701469391415</v>
      </c>
      <c r="O9441" t="n">
        <v>90.35701469391415</v>
      </c>
      <c r="P9441" t="n">
        <v>4.841484211519443</v>
      </c>
      <c r="Q9441" t="n">
        <v>0.9918966211079194</v>
      </c>
      <c r="R9441" t="n">
        <v>0.9968673570421256</v>
      </c>
      <c r="S9441" t="n">
        <v>0.9999746150071788</v>
      </c>
      <c r="T9441" t="b">
        <v>1</v>
      </c>
    </row>
    <row r="9442">
      <c r="A9442" t="n">
        <v>48</v>
      </c>
      <c r="B9442" t="n">
        <v>41</v>
      </c>
      <c r="C9442" t="n">
        <v>70</v>
      </c>
      <c r="D9442" t="n">
        <v>35.37733090673469</v>
      </c>
      <c r="E9442" t="n">
        <v>0.999</v>
      </c>
      <c r="F9442" t="n">
        <v>86.34122112521803</v>
      </c>
      <c r="G9442" t="n">
        <v>6</v>
      </c>
      <c r="H9442" t="n">
        <v>8</v>
      </c>
      <c r="I9442" t="n">
        <v>88.09122112521803</v>
      </c>
      <c r="J9442" t="n">
        <v>88.09122112521803</v>
      </c>
      <c r="K9442" t="n">
        <v>91.12529753231362</v>
      </c>
      <c r="L9442" t="n">
        <v>87.74122112521803</v>
      </c>
      <c r="M9442" t="n">
        <v>90.84747750606238</v>
      </c>
      <c r="N9442" t="n">
        <v>94.02889215594858</v>
      </c>
      <c r="O9442" t="n">
        <v>91.12529753231362</v>
      </c>
      <c r="P9442" t="n">
        <v>4.784076407095597</v>
      </c>
      <c r="Q9442" t="n">
        <v>0.9937406319153645</v>
      </c>
      <c r="R9442" t="n">
        <v>0.9957980330240878</v>
      </c>
      <c r="S9442" t="n">
        <v>0.9999736983420183</v>
      </c>
      <c r="T9442" t="b">
        <v>1</v>
      </c>
    </row>
    <row r="9443">
      <c r="A9443" t="n">
        <v>48</v>
      </c>
      <c r="B9443" t="n">
        <v>42</v>
      </c>
      <c r="C9443" t="n">
        <v>21</v>
      </c>
      <c r="D9443" t="n">
        <v>41.61615719019</v>
      </c>
      <c r="E9443" t="n">
        <v>0.99</v>
      </c>
      <c r="F9443" t="n">
        <v>86.68501732708845</v>
      </c>
      <c r="G9443" t="n">
        <v>5</v>
      </c>
      <c r="H9443" t="n">
        <v>8</v>
      </c>
      <c r="I9443" t="n">
        <v>87.26835066042177</v>
      </c>
      <c r="J9443" t="n">
        <v>88.63567120219493</v>
      </c>
      <c r="K9443" t="n">
        <v>92.59534362752224</v>
      </c>
      <c r="L9443" t="n">
        <v>87.10501732708845</v>
      </c>
      <c r="M9443" t="n">
        <v>87.10501732708845</v>
      </c>
      <c r="N9443" t="n">
        <v>90.84747750606238</v>
      </c>
      <c r="O9443" t="n">
        <v>90.84747750606238</v>
      </c>
      <c r="P9443" t="n">
        <v>4.16246017897393</v>
      </c>
      <c r="Q9443" t="n">
        <v>0.9839563143248341</v>
      </c>
      <c r="R9443" t="n">
        <v>0.9950588456576976</v>
      </c>
      <c r="S9443" t="n">
        <v>0.9999207256728596</v>
      </c>
      <c r="T9443" t="b">
        <v>1</v>
      </c>
    </row>
    <row r="9444">
      <c r="A9444" t="n">
        <v>48</v>
      </c>
      <c r="B9444" t="n">
        <v>43</v>
      </c>
      <c r="C9444" t="n">
        <v>94</v>
      </c>
      <c r="D9444" t="n">
        <v>44.81145220748102</v>
      </c>
      <c r="E9444" t="n">
        <v>0.99</v>
      </c>
      <c r="F9444" t="n">
        <v>86.82071429113225</v>
      </c>
      <c r="G9444" t="n">
        <v>1</v>
      </c>
      <c r="H9444" t="n">
        <v>6</v>
      </c>
      <c r="I9444" t="n">
        <v>91.52071429113225</v>
      </c>
      <c r="J9444" t="n">
        <v>98.93453358753463</v>
      </c>
      <c r="K9444" t="n">
        <v>103.2186112364334</v>
      </c>
      <c r="L9444" t="n">
        <v>89.17071429113224</v>
      </c>
      <c r="M9444" t="n">
        <v>91.12529753231362</v>
      </c>
      <c r="N9444" t="n">
        <v>94.96847525165163</v>
      </c>
      <c r="O9444" t="n">
        <v>94.96847525165163</v>
      </c>
      <c r="P9444" t="n">
        <v>8.147760960519378</v>
      </c>
      <c r="Q9444" t="n">
        <v>0.9886097428368482</v>
      </c>
      <c r="R9444" t="n">
        <v>0.9920780649603184</v>
      </c>
      <c r="S9444" t="n">
        <v>0.9999097671226682</v>
      </c>
      <c r="T9444" t="b">
        <v>1</v>
      </c>
    </row>
    <row r="9445">
      <c r="A9445" t="n">
        <v>48</v>
      </c>
      <c r="B9445" t="n">
        <v>44</v>
      </c>
      <c r="C9445" t="n">
        <v>86</v>
      </c>
      <c r="D9445" t="n">
        <v>49.06743572749054</v>
      </c>
      <c r="E9445" t="n">
        <v>0.99</v>
      </c>
      <c r="F9445" t="n">
        <v>88.03291494226534</v>
      </c>
      <c r="G9445" t="n">
        <v>1</v>
      </c>
      <c r="H9445" t="n">
        <v>4</v>
      </c>
      <c r="I9445" t="n">
        <v>92.33291494226533</v>
      </c>
      <c r="J9445" t="n">
        <v>103.2186112364334</v>
      </c>
      <c r="K9445" t="n">
        <v>107.909570675008</v>
      </c>
      <c r="L9445" t="n">
        <v>90.72041494226534</v>
      </c>
      <c r="M9445" t="n">
        <v>99.41493640209293</v>
      </c>
      <c r="N9445" t="n">
        <v>103.8434053305668</v>
      </c>
      <c r="O9445" t="n">
        <v>103.8434053305668</v>
      </c>
      <c r="P9445" t="n">
        <v>15.81049038830147</v>
      </c>
      <c r="Q9445" t="n">
        <v>0.9875347185351011</v>
      </c>
      <c r="R9445" t="n">
        <v>0.9887790161288211</v>
      </c>
      <c r="S9445" t="n">
        <v>0.9998601272777327</v>
      </c>
      <c r="T9445" t="b">
        <v>1</v>
      </c>
    </row>
    <row r="9446">
      <c r="A9446" t="n">
        <v>48</v>
      </c>
      <c r="B9446" t="n">
        <v>45</v>
      </c>
      <c r="C9446" t="n">
        <v>58</v>
      </c>
      <c r="D9446" t="n">
        <v>33.5774453963048</v>
      </c>
      <c r="E9446" t="n">
        <v>0.9</v>
      </c>
      <c r="F9446" t="n">
        <v>88.32348769959115</v>
      </c>
      <c r="G9446" t="n">
        <v>6</v>
      </c>
      <c r="H9446" t="n">
        <v>7</v>
      </c>
      <c r="I9446" t="n">
        <v>89.77348769959116</v>
      </c>
      <c r="J9446" t="n">
        <v>94.96847525165163</v>
      </c>
      <c r="K9446" t="n">
        <v>97.84818754979098</v>
      </c>
      <c r="L9446" t="n">
        <v>89.61237658848005</v>
      </c>
      <c r="M9446" t="n">
        <v>90.35701469391415</v>
      </c>
      <c r="N9446" t="n">
        <v>93.63606209589705</v>
      </c>
      <c r="O9446" t="n">
        <v>93.63606209589705</v>
      </c>
      <c r="P9446" t="n">
        <v>5.312574396305891</v>
      </c>
      <c r="Q9446" t="n">
        <v>0.994058140512852</v>
      </c>
      <c r="R9446" t="n">
        <v>0.9966953987652695</v>
      </c>
      <c r="S9446" t="n">
        <v>0.9999803645238021</v>
      </c>
      <c r="T9446" t="b">
        <v>1</v>
      </c>
    </row>
    <row r="9447">
      <c r="A9447" t="n">
        <v>48</v>
      </c>
      <c r="B9447" t="n">
        <v>46</v>
      </c>
      <c r="C9447" t="n">
        <v>59</v>
      </c>
      <c r="D9447" t="n">
        <v>57.46522201167969</v>
      </c>
      <c r="E9447" t="n">
        <v>0.9999</v>
      </c>
      <c r="F9447" t="n">
        <v>89.12573796475054</v>
      </c>
      <c r="G9447" t="n">
        <v>4</v>
      </c>
      <c r="H9447" t="n">
        <v>8</v>
      </c>
      <c r="I9447" t="n">
        <v>90.96948796475054</v>
      </c>
      <c r="J9447" t="n">
        <v>103.8434053305668</v>
      </c>
      <c r="K9447" t="n">
        <v>109.0297972088773</v>
      </c>
      <c r="L9447" t="n">
        <v>90.30573796475055</v>
      </c>
      <c r="M9447" t="n">
        <v>94.02889215594858</v>
      </c>
      <c r="N9447" t="n">
        <v>99.19662794836582</v>
      </c>
      <c r="O9447" t="n">
        <v>99.19662794836582</v>
      </c>
      <c r="P9447" t="n">
        <v>10.07088998361527</v>
      </c>
      <c r="Q9447" t="n">
        <v>0.9868712268643276</v>
      </c>
      <c r="R9447" t="n">
        <v>0.9931834865085738</v>
      </c>
      <c r="S9447" t="n">
        <v>0.9999105075407948</v>
      </c>
      <c r="T9447" t="b">
        <v>1</v>
      </c>
    </row>
    <row r="9448">
      <c r="A9448" t="n">
        <v>48</v>
      </c>
      <c r="B9448" t="n">
        <v>47</v>
      </c>
      <c r="C9448" t="n">
        <v>56</v>
      </c>
      <c r="D9448" t="n">
        <v>52.03102919872997</v>
      </c>
      <c r="E9448" t="n">
        <v>0.9</v>
      </c>
      <c r="F9448" t="n">
        <v>106.2634940619942</v>
      </c>
      <c r="G9448" t="n">
        <v>4</v>
      </c>
      <c r="H9448" t="n">
        <v>7</v>
      </c>
      <c r="I9448" t="n">
        <v>108.0134940619942</v>
      </c>
      <c r="J9448" t="n">
        <v>109.0297972088773</v>
      </c>
      <c r="K9448" t="n">
        <v>113.7257384723005</v>
      </c>
      <c r="L9448" t="n">
        <v>107.5079385064387</v>
      </c>
      <c r="M9448" t="n">
        <v>107.5079385064387</v>
      </c>
      <c r="N9448" t="n">
        <v>112.5890937016271</v>
      </c>
      <c r="O9448" t="n">
        <v>112.5890937016271</v>
      </c>
      <c r="P9448" t="n">
        <v>6.325599639632912</v>
      </c>
      <c r="Q9448" t="n">
        <v>0.9881053332176566</v>
      </c>
      <c r="R9448" t="n">
        <v>0.9948838993692204</v>
      </c>
      <c r="S9448" t="n">
        <v>0.999939145687772</v>
      </c>
      <c r="T9448" t="b">
        <v>1</v>
      </c>
    </row>
    <row r="9449">
      <c r="A9449" t="n">
        <v>48</v>
      </c>
      <c r="B9449" t="n">
        <v>48</v>
      </c>
      <c r="C9449" t="n">
        <v>84</v>
      </c>
      <c r="D9449" t="n">
        <v>50.57254956738563</v>
      </c>
      <c r="E9449" t="n">
        <v>0.999</v>
      </c>
      <c r="F9449" t="n">
        <v>108.062633550343</v>
      </c>
      <c r="G9449" t="n">
        <v>1</v>
      </c>
      <c r="H9449" t="n">
        <v>5</v>
      </c>
      <c r="I9449" t="n">
        <v>112.262633550343</v>
      </c>
      <c r="J9449" t="n">
        <v>112.262633550343</v>
      </c>
      <c r="K9449" t="n">
        <v>117.0974853254277</v>
      </c>
      <c r="L9449" t="n">
        <v>110.3959668836763</v>
      </c>
      <c r="M9449" t="n">
        <v>110.3959668836763</v>
      </c>
      <c r="N9449" t="n">
        <v>115.2078174609728</v>
      </c>
      <c r="O9449" t="n">
        <v>115.2078174609728</v>
      </c>
      <c r="P9449" t="n">
        <v>7.145183910629768</v>
      </c>
      <c r="Q9449" t="n">
        <v>0.9871548197831148</v>
      </c>
      <c r="R9449" t="n">
        <v>0.9805372850215585</v>
      </c>
      <c r="S9449" t="n">
        <v>0.9997499979185921</v>
      </c>
      <c r="T9449" t="b">
        <v>1</v>
      </c>
    </row>
    <row r="9450">
      <c r="A9450" t="n">
        <v>48</v>
      </c>
      <c r="B9450" t="n">
        <v>49</v>
      </c>
      <c r="C9450" t="n">
        <v>20</v>
      </c>
      <c r="D9450" t="n">
        <v>48.54148684428007</v>
      </c>
      <c r="E9450" t="n">
        <v>0.9</v>
      </c>
      <c r="F9450" t="n">
        <v>110.0178420883126</v>
      </c>
      <c r="G9450" t="n">
        <v>2</v>
      </c>
      <c r="H9450" t="n">
        <v>8</v>
      </c>
      <c r="I9450" t="n">
        <v>110.8511754216459</v>
      </c>
      <c r="J9450" t="n">
        <v>110.8511754216459</v>
      </c>
      <c r="K9450" t="n">
        <v>115.5052010059489</v>
      </c>
      <c r="L9450" t="n">
        <v>110.4178420883126</v>
      </c>
      <c r="M9450" t="n">
        <v>110.4178420883126</v>
      </c>
      <c r="N9450" t="n">
        <v>114.7830837109996</v>
      </c>
      <c r="O9450" t="n">
        <v>114.7830837109996</v>
      </c>
      <c r="P9450" t="n">
        <v>4.765241622687057</v>
      </c>
      <c r="Q9450" t="n">
        <v>0.9773947526729528</v>
      </c>
      <c r="R9450" t="n">
        <v>0.9942389627111883</v>
      </c>
      <c r="S9450" t="n">
        <v>0.999869770327226</v>
      </c>
      <c r="T9450" t="b">
        <v>1</v>
      </c>
    </row>
    <row r="9451">
      <c r="A9451" t="n">
        <v>48</v>
      </c>
      <c r="B9451" t="n">
        <v>50</v>
      </c>
      <c r="C9451" t="n">
        <v>79</v>
      </c>
      <c r="D9451" t="n">
        <v>73.82498461236125</v>
      </c>
      <c r="E9451" t="n">
        <v>0.999</v>
      </c>
      <c r="F9451" t="n">
        <v>111.1774134548809</v>
      </c>
      <c r="G9451" t="n">
        <v>6</v>
      </c>
      <c r="H9451" t="n">
        <v>7</v>
      </c>
      <c r="I9451" t="n">
        <v>113.1524134548809</v>
      </c>
      <c r="J9451" t="n">
        <v>113.1524134548809</v>
      </c>
      <c r="K9451" t="n">
        <v>119.4838872638313</v>
      </c>
      <c r="L9451" t="n">
        <v>112.9329690104365</v>
      </c>
      <c r="M9451" t="n">
        <v>112.9329690104365</v>
      </c>
      <c r="N9451" t="n">
        <v>120.1424401639874</v>
      </c>
      <c r="O9451" t="n">
        <v>119.4838872638313</v>
      </c>
      <c r="P9451" t="n">
        <v>8.306473808950358</v>
      </c>
      <c r="Q9451" t="n">
        <v>0.9869824463449398</v>
      </c>
      <c r="R9451" t="n">
        <v>0.9927487316365124</v>
      </c>
      <c r="S9451" t="n">
        <v>0.999905606225011</v>
      </c>
      <c r="T9451" t="b">
        <v>1</v>
      </c>
    </row>
    <row r="9452">
      <c r="A9452" t="n">
        <v>48</v>
      </c>
      <c r="B9452" t="n">
        <v>51</v>
      </c>
      <c r="C9452" t="n">
        <v>35</v>
      </c>
      <c r="D9452" t="n">
        <v>64.0560547756331</v>
      </c>
      <c r="E9452" t="n">
        <v>0.999</v>
      </c>
      <c r="F9452" t="n">
        <v>111.6461008700417</v>
      </c>
      <c r="G9452" t="n">
        <v>1</v>
      </c>
      <c r="H9452" t="n">
        <v>8</v>
      </c>
      <c r="I9452" t="n">
        <v>113.3961008700417</v>
      </c>
      <c r="J9452" t="n">
        <v>117.0974853254277</v>
      </c>
      <c r="K9452" t="n">
        <v>123.2213911357176</v>
      </c>
      <c r="L9452" t="n">
        <v>112.3461008700417</v>
      </c>
      <c r="M9452" t="n">
        <v>114.7830837109996</v>
      </c>
      <c r="N9452" t="n">
        <v>120.5435202915422</v>
      </c>
      <c r="O9452" t="n">
        <v>120.5435202915422</v>
      </c>
      <c r="P9452" t="n">
        <v>8.897419421500473</v>
      </c>
      <c r="Q9452" t="n">
        <v>0.9837580235558452</v>
      </c>
      <c r="R9452" t="n">
        <v>0.9924046593928169</v>
      </c>
      <c r="S9452" t="n">
        <v>0.9998766366567728</v>
      </c>
      <c r="T9452" t="b">
        <v>1</v>
      </c>
    </row>
    <row r="9453">
      <c r="A9453" t="n">
        <v>48</v>
      </c>
      <c r="B9453" t="n">
        <v>52</v>
      </c>
      <c r="C9453" t="n">
        <v>39</v>
      </c>
      <c r="D9453" t="n">
        <v>44.29222473466736</v>
      </c>
      <c r="E9453" t="n">
        <v>0.99</v>
      </c>
      <c r="F9453" t="n">
        <v>111.8028225729454</v>
      </c>
      <c r="G9453" t="n">
        <v>2</v>
      </c>
      <c r="H9453" t="n">
        <v>8</v>
      </c>
      <c r="I9453" t="n">
        <v>113.4278225729454</v>
      </c>
      <c r="J9453" t="n">
        <v>115.5052010059489</v>
      </c>
      <c r="K9453" t="n">
        <v>119.7518189095603</v>
      </c>
      <c r="L9453" t="n">
        <v>112.5828225729454</v>
      </c>
      <c r="M9453" t="n">
        <v>120.5435202915422</v>
      </c>
      <c r="N9453" t="n">
        <v>124.5266340266741</v>
      </c>
      <c r="O9453" t="n">
        <v>119.7518189095603</v>
      </c>
      <c r="P9453" t="n">
        <v>7.948996336614897</v>
      </c>
      <c r="Q9453" t="n">
        <v>0.9793530108681289</v>
      </c>
      <c r="R9453" t="n">
        <v>0.9947419485396679</v>
      </c>
      <c r="S9453" t="n">
        <v>0.9998914370686437</v>
      </c>
      <c r="T9453" t="b">
        <v>1</v>
      </c>
    </row>
    <row r="9454">
      <c r="A9454" t="n">
        <v>48</v>
      </c>
      <c r="B9454" t="n">
        <v>53</v>
      </c>
      <c r="C9454" t="n">
        <v>30</v>
      </c>
      <c r="D9454" t="n">
        <v>59.51537785616269</v>
      </c>
      <c r="E9454" t="n">
        <v>0.9</v>
      </c>
      <c r="F9454" t="n">
        <v>114.3751851573399</v>
      </c>
      <c r="G9454" t="n">
        <v>6</v>
      </c>
      <c r="H9454" t="n">
        <v>7</v>
      </c>
      <c r="I9454" t="n">
        <v>115.1251851573399</v>
      </c>
      <c r="J9454" t="n">
        <v>119.4838872638313</v>
      </c>
      <c r="K9454" t="n">
        <v>124.5881220713924</v>
      </c>
      <c r="L9454" t="n">
        <v>115.0418518240065</v>
      </c>
      <c r="M9454" t="n">
        <v>120.1424401639874</v>
      </c>
      <c r="N9454" t="n">
        <v>125.9544887827533</v>
      </c>
      <c r="O9454" t="n">
        <v>124.5881220713924</v>
      </c>
      <c r="P9454" t="n">
        <v>10.21293691405256</v>
      </c>
      <c r="Q9454" t="n">
        <v>0.9894923493616109</v>
      </c>
      <c r="R9454" t="n">
        <v>0.994150135717555</v>
      </c>
      <c r="S9454" t="n">
        <v>0.999938531669838</v>
      </c>
      <c r="T9454" t="b">
        <v>1</v>
      </c>
    </row>
    <row r="9455">
      <c r="A9455" t="n">
        <v>48</v>
      </c>
      <c r="B9455" t="n">
        <v>54</v>
      </c>
      <c r="C9455" t="n">
        <v>75</v>
      </c>
      <c r="D9455" t="n">
        <v>55.06770176992225</v>
      </c>
      <c r="E9455" t="n">
        <v>0.999</v>
      </c>
      <c r="F9455" t="n">
        <v>116.5954633072586</v>
      </c>
      <c r="G9455" t="n">
        <v>5</v>
      </c>
      <c r="H9455" t="n">
        <v>7</v>
      </c>
      <c r="I9455" t="n">
        <v>118.678796640592</v>
      </c>
      <c r="J9455" t="n">
        <v>118.678796640592</v>
      </c>
      <c r="K9455" t="n">
        <v>123.9183496158462</v>
      </c>
      <c r="L9455" t="n">
        <v>118.2621299739253</v>
      </c>
      <c r="M9455" t="n">
        <v>125.9544887827533</v>
      </c>
      <c r="N9455" t="n">
        <v>131.3321940337223</v>
      </c>
      <c r="O9455" t="n">
        <v>123.9183496158462</v>
      </c>
      <c r="P9455" t="n">
        <v>7.322886308587584</v>
      </c>
      <c r="Q9455" t="n">
        <v>0.978825777787648</v>
      </c>
      <c r="R9455" t="n">
        <v>0.9945861194890121</v>
      </c>
      <c r="S9455" t="n">
        <v>0.9998853652910292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51.2529958529192</v>
      </c>
      <c r="E9456" t="n">
        <v>0.99</v>
      </c>
      <c r="F9456" t="n">
        <v>118.0000026289882</v>
      </c>
      <c r="G9456" t="n">
        <v>7</v>
      </c>
      <c r="H9456" t="n">
        <v>8</v>
      </c>
      <c r="I9456" t="n">
        <v>118.4444470734327</v>
      </c>
      <c r="J9456" t="n">
        <v>131.3321940337223</v>
      </c>
      <c r="K9456" t="n">
        <v>136.3373694099839</v>
      </c>
      <c r="L9456" t="n">
        <v>118.4000026289882</v>
      </c>
      <c r="M9456" t="n">
        <v>124.5266340266741</v>
      </c>
      <c r="N9456" t="n">
        <v>129.1357163875482</v>
      </c>
      <c r="O9456" t="n">
        <v>129.1357163875482</v>
      </c>
      <c r="P9456" t="n">
        <v>11.13571375855993</v>
      </c>
      <c r="Q9456" t="n">
        <v>0.9949602086311018</v>
      </c>
      <c r="R9456" t="n">
        <v>0.9939181338955371</v>
      </c>
      <c r="S9456" t="n">
        <v>0.9999693486636999</v>
      </c>
      <c r="T9456" t="b">
        <v>1</v>
      </c>
    </row>
    <row r="9457">
      <c r="A9457" t="n">
        <v>48</v>
      </c>
      <c r="B9457" t="n">
        <v>56</v>
      </c>
      <c r="C9457" t="n">
        <v>59</v>
      </c>
      <c r="D9457" t="n">
        <v>32.35552130588029</v>
      </c>
      <c r="E9457" t="n">
        <v>0.99</v>
      </c>
      <c r="F9457" t="n">
        <v>120.7561877504818</v>
      </c>
      <c r="G9457" t="n">
        <v>1</v>
      </c>
      <c r="H9457" t="n">
        <v>6</v>
      </c>
      <c r="I9457" t="n">
        <v>123.7061877504818</v>
      </c>
      <c r="J9457" t="n">
        <v>123.7061877504818</v>
      </c>
      <c r="K9457" t="n">
        <v>126.7994498256138</v>
      </c>
      <c r="L9457" t="n">
        <v>122.2311877504818</v>
      </c>
      <c r="M9457" t="n">
        <v>124.5881220713924</v>
      </c>
      <c r="N9457" t="n">
        <v>127.3630381353616</v>
      </c>
      <c r="O9457" t="n">
        <v>126.7994498256138</v>
      </c>
      <c r="P9457" t="n">
        <v>6.043262075131963</v>
      </c>
      <c r="Q9457" t="n">
        <v>0.9917627314504549</v>
      </c>
      <c r="R9457" t="n">
        <v>0.9942737517037402</v>
      </c>
      <c r="S9457" t="n">
        <v>0.9999528313550023</v>
      </c>
      <c r="T9457" t="b">
        <v>1</v>
      </c>
    </row>
    <row r="9458">
      <c r="A9458" t="n">
        <v>48</v>
      </c>
      <c r="B9458" t="n">
        <v>57</v>
      </c>
      <c r="C9458" t="n">
        <v>43</v>
      </c>
      <c r="D9458" t="n">
        <v>52.65079504580522</v>
      </c>
      <c r="E9458" t="n">
        <v>0.99</v>
      </c>
      <c r="F9458" t="n">
        <v>125.1831165940828</v>
      </c>
      <c r="G9458" t="n">
        <v>2</v>
      </c>
      <c r="H9458" t="n">
        <v>6</v>
      </c>
      <c r="I9458" t="n">
        <v>126.9747832607494</v>
      </c>
      <c r="J9458" t="n">
        <v>126.9747832607494</v>
      </c>
      <c r="K9458" t="n">
        <v>132.0227981261191</v>
      </c>
      <c r="L9458" t="n">
        <v>126.2581165940828</v>
      </c>
      <c r="M9458" t="n">
        <v>127.3630381353616</v>
      </c>
      <c r="N9458" t="n">
        <v>131.878543713904</v>
      </c>
      <c r="O9458" t="n">
        <v>131.878543713904</v>
      </c>
      <c r="P9458" t="n">
        <v>6.695427119821261</v>
      </c>
      <c r="Q9458" t="n">
        <v>0.9755047161459575</v>
      </c>
      <c r="R9458" t="n">
        <v>0.9906986605994527</v>
      </c>
      <c r="S9458" t="n">
        <v>0.9997721610511608</v>
      </c>
      <c r="T9458" t="b">
        <v>1</v>
      </c>
    </row>
    <row r="9459">
      <c r="A9459" t="n">
        <v>48</v>
      </c>
      <c r="B9459" t="n">
        <v>58</v>
      </c>
      <c r="C9459" t="n">
        <v>16</v>
      </c>
      <c r="D9459" t="n">
        <v>53.2344844792981</v>
      </c>
      <c r="E9459" t="n">
        <v>0.99</v>
      </c>
      <c r="F9459" t="n">
        <v>126.4641685787032</v>
      </c>
      <c r="G9459" t="n">
        <v>4</v>
      </c>
      <c r="H9459" t="n">
        <v>7</v>
      </c>
      <c r="I9459" t="n">
        <v>126.9641685787032</v>
      </c>
      <c r="J9459" t="n">
        <v>126.9641685787032</v>
      </c>
      <c r="K9459" t="n">
        <v>131.7687249396507</v>
      </c>
      <c r="L9459" t="n">
        <v>126.8197241342587</v>
      </c>
      <c r="M9459" t="n">
        <v>136.3373694099839</v>
      </c>
      <c r="N9459" t="n">
        <v>141.5360495349153</v>
      </c>
      <c r="O9459" t="n">
        <v>131.7687249396507</v>
      </c>
      <c r="P9459" t="n">
        <v>5.304556360947473</v>
      </c>
      <c r="Q9459" t="n">
        <v>0.9878318952904424</v>
      </c>
      <c r="R9459" t="n">
        <v>0.9947658763875238</v>
      </c>
      <c r="S9459" t="n">
        <v>0.9999363106358207</v>
      </c>
      <c r="T9459" t="b">
        <v>1</v>
      </c>
    </row>
    <row r="9460">
      <c r="A9460" t="n">
        <v>48</v>
      </c>
      <c r="B9460" t="n">
        <v>59</v>
      </c>
      <c r="C9460" t="n">
        <v>13</v>
      </c>
      <c r="D9460" t="n">
        <v>55.85981383545153</v>
      </c>
      <c r="E9460" t="n">
        <v>0.9</v>
      </c>
      <c r="F9460" t="n">
        <v>134.191753414759</v>
      </c>
      <c r="G9460" t="n">
        <v>6</v>
      </c>
      <c r="H9460" t="n">
        <v>8</v>
      </c>
      <c r="I9460" t="n">
        <v>134.516753414759</v>
      </c>
      <c r="J9460" t="n">
        <v>134.516753414759</v>
      </c>
      <c r="K9460" t="n">
        <v>139.3074750129967</v>
      </c>
      <c r="L9460" t="n">
        <v>134.451753414759</v>
      </c>
      <c r="M9460" t="n">
        <v>134.451753414759</v>
      </c>
      <c r="N9460" t="n">
        <v>139.4751179683068</v>
      </c>
      <c r="O9460" t="n">
        <v>139.3074750129967</v>
      </c>
      <c r="P9460" t="n">
        <v>5.115721598237684</v>
      </c>
      <c r="Q9460" t="n">
        <v>0.9901345576724797</v>
      </c>
      <c r="R9460" t="n">
        <v>0.9933732873235565</v>
      </c>
      <c r="S9460" t="n">
        <v>0.9999346245482695</v>
      </c>
      <c r="T9460" t="b">
        <v>1</v>
      </c>
    </row>
    <row r="9461">
      <c r="A9461" t="n">
        <v>48</v>
      </c>
      <c r="B9461" t="n">
        <v>60</v>
      </c>
      <c r="C9461" t="n">
        <v>35</v>
      </c>
      <c r="D9461" t="n">
        <v>56.84249730850535</v>
      </c>
      <c r="E9461" t="n">
        <v>0.999</v>
      </c>
      <c r="F9461" t="n">
        <v>135.5542106454129</v>
      </c>
      <c r="G9461" t="n">
        <v>3</v>
      </c>
      <c r="H9461" t="n">
        <v>6</v>
      </c>
      <c r="I9461" t="n">
        <v>136.8042106454129</v>
      </c>
      <c r="J9461" t="n">
        <v>136.8042106454129</v>
      </c>
      <c r="K9461" t="n">
        <v>141.4330785044117</v>
      </c>
      <c r="L9461" t="n">
        <v>136.4292106454129</v>
      </c>
      <c r="M9461" t="n">
        <v>139.3074750129967</v>
      </c>
      <c r="N9461" t="n">
        <v>144.1824747821653</v>
      </c>
      <c r="O9461" t="n">
        <v>141.4330785044117</v>
      </c>
      <c r="P9461" t="n">
        <v>5.878867858998802</v>
      </c>
      <c r="Q9461" t="n">
        <v>0.9951341669221638</v>
      </c>
      <c r="R9461" t="n">
        <v>0.9899618792041877</v>
      </c>
      <c r="S9461" t="n">
        <v>0.9999511561797925</v>
      </c>
      <c r="T9461" t="b">
        <v>1</v>
      </c>
    </row>
    <row r="9462">
      <c r="A9462" t="n">
        <v>48</v>
      </c>
      <c r="B9462" t="n">
        <v>61</v>
      </c>
      <c r="C9462" t="n">
        <v>23</v>
      </c>
      <c r="D9462" t="n">
        <v>56.04683541536205</v>
      </c>
      <c r="E9462" t="n">
        <v>0.9999</v>
      </c>
      <c r="F9462" t="n">
        <v>135.6079829187974</v>
      </c>
      <c r="G9462" t="n">
        <v>4</v>
      </c>
      <c r="H9462" t="n">
        <v>7</v>
      </c>
      <c r="I9462" t="n">
        <v>136.3267329187974</v>
      </c>
      <c r="J9462" t="n">
        <v>136.3267329187974</v>
      </c>
      <c r="K9462" t="n">
        <v>141.3851115663933</v>
      </c>
      <c r="L9462" t="n">
        <v>136.1190940299086</v>
      </c>
      <c r="M9462" t="n">
        <v>141.5360495349153</v>
      </c>
      <c r="N9462" t="n">
        <v>147.0093733059468</v>
      </c>
      <c r="O9462" t="n">
        <v>141.3851115663933</v>
      </c>
      <c r="P9462" t="n">
        <v>5.777128647595845</v>
      </c>
      <c r="Q9462" t="n">
        <v>0.9871931940349946</v>
      </c>
      <c r="R9462" t="n">
        <v>0.9944901234324648</v>
      </c>
      <c r="S9462" t="n">
        <v>0.9999294360799085</v>
      </c>
      <c r="T9462" t="b">
        <v>1</v>
      </c>
    </row>
    <row r="9463">
      <c r="A9463" t="n">
        <v>48</v>
      </c>
      <c r="B9463" t="n">
        <v>62</v>
      </c>
      <c r="C9463" t="n">
        <v>91</v>
      </c>
      <c r="D9463" t="n">
        <v>42.9238407328732</v>
      </c>
      <c r="E9463" t="n">
        <v>0.999</v>
      </c>
      <c r="F9463" t="n">
        <v>136.3844494037287</v>
      </c>
      <c r="G9463" t="n">
        <v>4</v>
      </c>
      <c r="H9463" t="n">
        <v>6</v>
      </c>
      <c r="I9463" t="n">
        <v>139.2281994037287</v>
      </c>
      <c r="J9463" t="n">
        <v>141.3851115663933</v>
      </c>
      <c r="K9463" t="n">
        <v>145.2591044123205</v>
      </c>
      <c r="L9463" t="n">
        <v>138.6594494037287</v>
      </c>
      <c r="M9463" t="n">
        <v>144.1824747821653</v>
      </c>
      <c r="N9463" t="n">
        <v>147.8637647249503</v>
      </c>
      <c r="O9463" t="n">
        <v>145.2591044123205</v>
      </c>
      <c r="P9463" t="n">
        <v>8.874655008591787</v>
      </c>
      <c r="Q9463" t="n">
        <v>0.9901770391124479</v>
      </c>
      <c r="R9463" t="n">
        <v>0.9924104943395483</v>
      </c>
      <c r="S9463" t="n">
        <v>0.9999254485827416</v>
      </c>
      <c r="T9463" t="b">
        <v>1</v>
      </c>
    </row>
    <row r="9464">
      <c r="A9464" t="n">
        <v>48</v>
      </c>
      <c r="B9464" t="n">
        <v>63</v>
      </c>
      <c r="C9464" t="n">
        <v>23</v>
      </c>
      <c r="D9464" t="n">
        <v>67.33541070056265</v>
      </c>
      <c r="E9464" t="n">
        <v>0.999</v>
      </c>
      <c r="F9464" t="n">
        <v>137.2629640319797</v>
      </c>
      <c r="G9464" t="n">
        <v>2</v>
      </c>
      <c r="H9464" t="n">
        <v>8</v>
      </c>
      <c r="I9464" t="n">
        <v>138.221297365313</v>
      </c>
      <c r="J9464" t="n">
        <v>138.221297365313</v>
      </c>
      <c r="K9464" t="n">
        <v>144.6772331947054</v>
      </c>
      <c r="L9464" t="n">
        <v>137.7229640319797</v>
      </c>
      <c r="M9464" t="n">
        <v>139.4751179683068</v>
      </c>
      <c r="N9464" t="n">
        <v>145.5304606572063</v>
      </c>
      <c r="O9464" t="n">
        <v>144.6772331947054</v>
      </c>
      <c r="P9464" t="n">
        <v>7.414269162725731</v>
      </c>
      <c r="Q9464" t="n">
        <v>0.9687804862340524</v>
      </c>
      <c r="R9464" t="n">
        <v>0.9920173712399094</v>
      </c>
      <c r="S9464" t="n">
        <v>0.9997507862115359</v>
      </c>
      <c r="T9464" t="b">
        <v>1</v>
      </c>
    </row>
    <row r="9465">
      <c r="A9465" t="n">
        <v>48</v>
      </c>
      <c r="B9465" t="n">
        <v>64</v>
      </c>
      <c r="C9465" t="n">
        <v>32</v>
      </c>
      <c r="D9465" t="n">
        <v>46.42083313914934</v>
      </c>
      <c r="E9465" t="n">
        <v>0.99</v>
      </c>
      <c r="F9465" t="n">
        <v>139.0163022437499</v>
      </c>
      <c r="G9465" t="n">
        <v>2</v>
      </c>
      <c r="H9465" t="n">
        <v>3</v>
      </c>
      <c r="I9465" t="n">
        <v>140.3496355770833</v>
      </c>
      <c r="J9465" t="n">
        <v>144.6772331947054</v>
      </c>
      <c r="K9465" t="n">
        <v>149.1279362761195</v>
      </c>
      <c r="L9465" t="n">
        <v>140.1591593866071</v>
      </c>
      <c r="M9465" t="n">
        <v>141.4330785044117</v>
      </c>
      <c r="N9465" t="n">
        <v>145.2132766427789</v>
      </c>
      <c r="O9465" t="n">
        <v>145.2132766427789</v>
      </c>
      <c r="P9465" t="n">
        <v>6.196974399029017</v>
      </c>
      <c r="Q9465" t="n">
        <v>0.9783715588817312</v>
      </c>
      <c r="R9465" t="n">
        <v>0.9960245065972645</v>
      </c>
      <c r="S9465" t="n">
        <v>0.9999140162750229</v>
      </c>
      <c r="T9465" t="b">
        <v>1</v>
      </c>
    </row>
    <row r="9466">
      <c r="A9466" t="n">
        <v>48</v>
      </c>
      <c r="B9466" t="n">
        <v>65</v>
      </c>
      <c r="C9466" t="n">
        <v>42</v>
      </c>
      <c r="D9466" t="n">
        <v>20.15246335861512</v>
      </c>
      <c r="E9466" t="n">
        <v>0.99</v>
      </c>
      <c r="F9466" t="n">
        <v>140.0497174393545</v>
      </c>
      <c r="G9466" t="n">
        <v>4</v>
      </c>
      <c r="H9466" t="n">
        <v>8</v>
      </c>
      <c r="I9466" t="n">
        <v>141.3622174393545</v>
      </c>
      <c r="J9466" t="n">
        <v>145.2591044123205</v>
      </c>
      <c r="K9466" t="n">
        <v>147.0779187948669</v>
      </c>
      <c r="L9466" t="n">
        <v>140.8897174393545</v>
      </c>
      <c r="M9466" t="n">
        <v>145.5304606572063</v>
      </c>
      <c r="N9466" t="n">
        <v>147.3427325419738</v>
      </c>
      <c r="O9466" t="n">
        <v>147.0779187948669</v>
      </c>
      <c r="P9466" t="n">
        <v>7.028201355512408</v>
      </c>
      <c r="Q9466" t="n">
        <v>0.9953761068932077</v>
      </c>
      <c r="R9466" t="n">
        <v>0.9976042086157989</v>
      </c>
      <c r="S9466" t="n">
        <v>0.9999889221167333</v>
      </c>
      <c r="T9466" t="b">
        <v>1</v>
      </c>
    </row>
    <row r="9467">
      <c r="A9467" t="n">
        <v>48</v>
      </c>
      <c r="B9467" t="n">
        <v>66</v>
      </c>
      <c r="C9467" t="n">
        <v>16</v>
      </c>
      <c r="D9467" t="n">
        <v>64.71781357938394</v>
      </c>
      <c r="E9467" t="n">
        <v>0.99</v>
      </c>
      <c r="F9467" t="n">
        <v>142.4559045970809</v>
      </c>
      <c r="G9467" t="n">
        <v>4</v>
      </c>
      <c r="H9467" t="n">
        <v>7</v>
      </c>
      <c r="I9467" t="n">
        <v>142.9559045970809</v>
      </c>
      <c r="J9467" t="n">
        <v>147.0779187948669</v>
      </c>
      <c r="K9467" t="n">
        <v>152.9188766991435</v>
      </c>
      <c r="L9467" t="n">
        <v>142.8114601526364</v>
      </c>
      <c r="M9467" t="n">
        <v>147.0093733059468</v>
      </c>
      <c r="N9467" t="n">
        <v>153.3294722883085</v>
      </c>
      <c r="O9467" t="n">
        <v>152.9188766991435</v>
      </c>
      <c r="P9467" t="n">
        <v>10.46297210206259</v>
      </c>
      <c r="Q9467" t="n">
        <v>0.9852265627303469</v>
      </c>
      <c r="R9467" t="n">
        <v>0.9936404090881897</v>
      </c>
      <c r="S9467" t="n">
        <v>0.9999060469826038</v>
      </c>
      <c r="T9467" t="b">
        <v>1</v>
      </c>
    </row>
    <row r="9468">
      <c r="A9468" t="n">
        <v>48</v>
      </c>
      <c r="B9468" t="n">
        <v>67</v>
      </c>
      <c r="C9468" t="n">
        <v>40</v>
      </c>
      <c r="D9468" t="n">
        <v>20.9709849543949</v>
      </c>
      <c r="E9468" t="n">
        <v>0.99</v>
      </c>
      <c r="F9468" t="n">
        <v>143.0742825756379</v>
      </c>
      <c r="G9468" t="n">
        <v>2</v>
      </c>
      <c r="H9468" t="n">
        <v>6</v>
      </c>
      <c r="I9468" t="n">
        <v>144.7409492423046</v>
      </c>
      <c r="J9468" t="n">
        <v>149.1279362761195</v>
      </c>
      <c r="K9468" t="n">
        <v>151.1385772113443</v>
      </c>
      <c r="L9468" t="n">
        <v>144.0742825756379</v>
      </c>
      <c r="M9468" t="n">
        <v>147.8637647249503</v>
      </c>
      <c r="N9468" t="n">
        <v>149.6623054586034</v>
      </c>
      <c r="O9468" t="n">
        <v>149.6623054586034</v>
      </c>
      <c r="P9468" t="n">
        <v>6.588022882965447</v>
      </c>
      <c r="Q9468" t="n">
        <v>0.9901705926641771</v>
      </c>
      <c r="R9468" t="n">
        <v>0.9962848271216829</v>
      </c>
      <c r="S9468" t="n">
        <v>0.999963482052456</v>
      </c>
      <c r="T9468" t="b">
        <v>1</v>
      </c>
    </row>
    <row r="9469">
      <c r="A9469" t="n">
        <v>48</v>
      </c>
      <c r="B9469" t="n">
        <v>68</v>
      </c>
      <c r="C9469" t="n">
        <v>34</v>
      </c>
      <c r="D9469" t="n">
        <v>54.59209029064667</v>
      </c>
      <c r="E9469" t="n">
        <v>0.99</v>
      </c>
      <c r="F9469" t="n">
        <v>143.9157977501962</v>
      </c>
      <c r="G9469" t="n">
        <v>4</v>
      </c>
      <c r="H9469" t="n">
        <v>6</v>
      </c>
      <c r="I9469" t="n">
        <v>144.9782977501962</v>
      </c>
      <c r="J9469" t="n">
        <v>152.9188766991435</v>
      </c>
      <c r="K9469" t="n">
        <v>157.8459606603932</v>
      </c>
      <c r="L9469" t="n">
        <v>144.7657977501962</v>
      </c>
      <c r="M9469" t="n">
        <v>149.6623054586034</v>
      </c>
      <c r="N9469" t="n">
        <v>154.3443029106314</v>
      </c>
      <c r="O9469" t="n">
        <v>154.3443029106314</v>
      </c>
      <c r="P9469" t="n">
        <v>10.42850516043518</v>
      </c>
      <c r="Q9469" t="n">
        <v>0.9875235235384358</v>
      </c>
      <c r="R9469" t="n">
        <v>0.9903573682606931</v>
      </c>
      <c r="S9469" t="n">
        <v>0.999879693932077</v>
      </c>
      <c r="T9469" t="b">
        <v>1</v>
      </c>
    </row>
    <row r="9470">
      <c r="A9470" t="n">
        <v>48</v>
      </c>
      <c r="B9470" t="n">
        <v>69</v>
      </c>
      <c r="C9470" t="n">
        <v>31</v>
      </c>
      <c r="D9470" t="n">
        <v>54.35771212243785</v>
      </c>
      <c r="E9470" t="n">
        <v>0.999</v>
      </c>
      <c r="F9470" t="n">
        <v>147.2820868382867</v>
      </c>
      <c r="G9470" t="n">
        <v>1</v>
      </c>
      <c r="H9470" t="n">
        <v>2</v>
      </c>
      <c r="I9470" t="n">
        <v>148.8320868382867</v>
      </c>
      <c r="J9470" t="n">
        <v>148.8320868382867</v>
      </c>
      <c r="K9470" t="n">
        <v>154.0288088385198</v>
      </c>
      <c r="L9470" t="n">
        <v>148.5737535049533</v>
      </c>
      <c r="M9470" t="n">
        <v>151.1385772113443</v>
      </c>
      <c r="N9470" t="n">
        <v>156.350246638232</v>
      </c>
      <c r="O9470" t="n">
        <v>154.0288088385198</v>
      </c>
      <c r="P9470" t="n">
        <v>6.746722000233063</v>
      </c>
      <c r="Q9470" t="n">
        <v>0.9862000703808025</v>
      </c>
      <c r="R9470" t="n">
        <v>0.9747207109423731</v>
      </c>
      <c r="S9470" t="n">
        <v>0.9996511475901814</v>
      </c>
      <c r="T9470" t="b">
        <v>1</v>
      </c>
    </row>
    <row r="9471">
      <c r="A9471" t="n">
        <v>48</v>
      </c>
      <c r="B9471" t="n">
        <v>70</v>
      </c>
      <c r="C9471" t="n">
        <v>44</v>
      </c>
      <c r="D9471" t="n">
        <v>55.59379252137557</v>
      </c>
      <c r="E9471" t="n">
        <v>0.9999</v>
      </c>
      <c r="F9471" t="n">
        <v>147.5459301188851</v>
      </c>
      <c r="G9471" t="n">
        <v>7</v>
      </c>
      <c r="H9471" t="n">
        <v>8</v>
      </c>
      <c r="I9471" t="n">
        <v>148.5237078966628</v>
      </c>
      <c r="J9471" t="n">
        <v>153.3294722883085</v>
      </c>
      <c r="K9471" t="n">
        <v>158.7585535892241</v>
      </c>
      <c r="L9471" t="n">
        <v>148.425930118885</v>
      </c>
      <c r="M9471" t="n">
        <v>148.425930118885</v>
      </c>
      <c r="N9471" t="n">
        <v>153.42537189239</v>
      </c>
      <c r="O9471" t="n">
        <v>153.42537189239</v>
      </c>
      <c r="P9471" t="n">
        <v>5.879441773504993</v>
      </c>
      <c r="Q9471" t="n">
        <v>0.9945345394360635</v>
      </c>
      <c r="R9471" t="n">
        <v>0.9934047414338623</v>
      </c>
      <c r="S9471" t="n">
        <v>0.9999639538743978</v>
      </c>
      <c r="T9471" t="b">
        <v>1</v>
      </c>
    </row>
    <row r="9472">
      <c r="A9472" t="n">
        <v>48</v>
      </c>
      <c r="B9472" t="n">
        <v>71</v>
      </c>
      <c r="C9472" t="n">
        <v>67</v>
      </c>
      <c r="D9472" t="n">
        <v>66.00212359285925</v>
      </c>
      <c r="E9472" t="n">
        <v>0.9999</v>
      </c>
      <c r="F9472" t="n">
        <v>152.9033441097763</v>
      </c>
      <c r="G9472" t="n">
        <v>6</v>
      </c>
      <c r="H9472" t="n">
        <v>7</v>
      </c>
      <c r="I9472" t="n">
        <v>154.5783441097763</v>
      </c>
      <c r="J9472" t="n">
        <v>154.5783441097763</v>
      </c>
      <c r="K9472" t="n">
        <v>160.2389035945842</v>
      </c>
      <c r="L9472" t="n">
        <v>154.3922329986652</v>
      </c>
      <c r="M9472" t="n">
        <v>158.7585535892241</v>
      </c>
      <c r="N9472" t="n">
        <v>165.2040734713393</v>
      </c>
      <c r="O9472" t="n">
        <v>160.2389035945842</v>
      </c>
      <c r="P9472" t="n">
        <v>7.335559484807845</v>
      </c>
      <c r="Q9472" t="n">
        <v>0.9883537851608686</v>
      </c>
      <c r="R9472" t="n">
        <v>0.9935146146019521</v>
      </c>
      <c r="S9472" t="n">
        <v>0.9999244698083398</v>
      </c>
      <c r="T9472" t="b">
        <v>1</v>
      </c>
    </row>
    <row r="9473">
      <c r="A9473" t="n">
        <v>48</v>
      </c>
      <c r="B9473" t="n">
        <v>72</v>
      </c>
      <c r="C9473" t="n">
        <v>24</v>
      </c>
      <c r="D9473" t="n">
        <v>50.87657503292501</v>
      </c>
      <c r="E9473" t="n">
        <v>0.999</v>
      </c>
      <c r="F9473" t="n">
        <v>154.3078623311951</v>
      </c>
      <c r="G9473" t="n">
        <v>1</v>
      </c>
      <c r="H9473" t="n">
        <v>6</v>
      </c>
      <c r="I9473" t="n">
        <v>155.5078623311951</v>
      </c>
      <c r="J9473" t="n">
        <v>155.5078623311951</v>
      </c>
      <c r="K9473" t="n">
        <v>160.3717796383581</v>
      </c>
      <c r="L9473" t="n">
        <v>154.9078623311951</v>
      </c>
      <c r="M9473" t="n">
        <v>160.2389035945842</v>
      </c>
      <c r="N9473" t="n">
        <v>164.6022462217647</v>
      </c>
      <c r="O9473" t="n">
        <v>160.3717796383581</v>
      </c>
      <c r="P9473" t="n">
        <v>6.063917307162995</v>
      </c>
      <c r="Q9473" t="n">
        <v>0.9870780998794292</v>
      </c>
      <c r="R9473" t="n">
        <v>0.991010682890649</v>
      </c>
      <c r="S9473" t="n">
        <v>0.9998838409421609</v>
      </c>
      <c r="T9473" t="b">
        <v>1</v>
      </c>
    </row>
    <row r="9474">
      <c r="A9474" t="n">
        <v>48</v>
      </c>
      <c r="B9474" t="n">
        <v>73</v>
      </c>
      <c r="C9474" t="n">
        <v>49</v>
      </c>
      <c r="D9474" t="n">
        <v>40.3001338986972</v>
      </c>
      <c r="E9474" t="n">
        <v>0.9999</v>
      </c>
      <c r="F9474" t="n">
        <v>157.1161050397116</v>
      </c>
      <c r="G9474" t="n">
        <v>6</v>
      </c>
      <c r="H9474" t="n">
        <v>8</v>
      </c>
      <c r="I9474" t="n">
        <v>158.3411050397116</v>
      </c>
      <c r="J9474" t="n">
        <v>164.6022462217647</v>
      </c>
      <c r="K9474" t="n">
        <v>168.0585184257696</v>
      </c>
      <c r="L9474" t="n">
        <v>158.0961050397116</v>
      </c>
      <c r="M9474" t="n">
        <v>158.0961050397116</v>
      </c>
      <c r="N9474" t="n">
        <v>161.7202178003858</v>
      </c>
      <c r="O9474" t="n">
        <v>161.7202178003858</v>
      </c>
      <c r="P9474" t="n">
        <v>4.604112760674212</v>
      </c>
      <c r="Q9474" t="n">
        <v>0.9928727433273572</v>
      </c>
      <c r="R9474" t="n">
        <v>0.9952147247876667</v>
      </c>
      <c r="S9474" t="n">
        <v>0.9999658941153124</v>
      </c>
      <c r="T9474" t="b">
        <v>1</v>
      </c>
    </row>
    <row r="9475">
      <c r="A9475" t="n">
        <v>48</v>
      </c>
      <c r="B9475" t="n">
        <v>74</v>
      </c>
      <c r="C9475" t="n">
        <v>56</v>
      </c>
      <c r="D9475" t="n">
        <v>43.29408133550469</v>
      </c>
      <c r="E9475" t="n">
        <v>0.9</v>
      </c>
      <c r="F9475" t="n">
        <v>158.9532720730138</v>
      </c>
      <c r="G9475" t="n">
        <v>2</v>
      </c>
      <c r="H9475" t="n">
        <v>7</v>
      </c>
      <c r="I9475" t="n">
        <v>161.2866054063471</v>
      </c>
      <c r="J9475" t="n">
        <v>161.2866054063471</v>
      </c>
      <c r="K9475" t="n">
        <v>165.4375240387062</v>
      </c>
      <c r="L9475" t="n">
        <v>160.1977165174582</v>
      </c>
      <c r="M9475" t="n">
        <v>165.2040734713393</v>
      </c>
      <c r="N9475" t="n">
        <v>169.4320111017596</v>
      </c>
      <c r="O9475" t="n">
        <v>165.4375240387062</v>
      </c>
      <c r="P9475" t="n">
        <v>6.48425196569238</v>
      </c>
      <c r="Q9475" t="n">
        <v>0.9798135706662885</v>
      </c>
      <c r="R9475" t="n">
        <v>0.9957411526804612</v>
      </c>
      <c r="S9475" t="n">
        <v>0.9999140290795411</v>
      </c>
      <c r="T9475" t="b">
        <v>1</v>
      </c>
    </row>
    <row r="9476">
      <c r="A9476" t="n">
        <v>48</v>
      </c>
      <c r="B9476" t="n">
        <v>75</v>
      </c>
      <c r="C9476" t="n">
        <v>26</v>
      </c>
      <c r="D9476" t="n">
        <v>72.45615876012165</v>
      </c>
      <c r="E9476" t="n">
        <v>0.999</v>
      </c>
      <c r="F9476" t="n">
        <v>160.7920295431286</v>
      </c>
      <c r="G9476" t="n">
        <v>2</v>
      </c>
      <c r="H9476" t="n">
        <v>4</v>
      </c>
      <c r="I9476" t="n">
        <v>161.875362876462</v>
      </c>
      <c r="J9476" t="n">
        <v>165.4375240387062</v>
      </c>
      <c r="K9476" t="n">
        <v>172.384423248689</v>
      </c>
      <c r="L9476" t="n">
        <v>161.6045295431286</v>
      </c>
      <c r="M9476" t="n">
        <v>161.6045295431286</v>
      </c>
      <c r="N9476" t="n">
        <v>168.1438940521649</v>
      </c>
      <c r="O9476" t="n">
        <v>168.1438940521649</v>
      </c>
      <c r="P9476" t="n">
        <v>7.351864509036261</v>
      </c>
      <c r="Q9476" t="n">
        <v>0.9664465614560823</v>
      </c>
      <c r="R9476" t="n">
        <v>0.9834747669596813</v>
      </c>
      <c r="S9476" t="n">
        <v>0.9994455216087578</v>
      </c>
      <c r="T9476" t="b">
        <v>1</v>
      </c>
    </row>
    <row r="9477">
      <c r="A9477" t="n">
        <v>48</v>
      </c>
      <c r="B9477" t="n">
        <v>76</v>
      </c>
      <c r="C9477" t="n">
        <v>95</v>
      </c>
      <c r="D9477" t="n">
        <v>71.96958543119473</v>
      </c>
      <c r="E9477" t="n">
        <v>0.9999</v>
      </c>
      <c r="F9477" t="n">
        <v>161.2187673468963</v>
      </c>
      <c r="G9477" t="n">
        <v>5</v>
      </c>
      <c r="H9477" t="n">
        <v>6</v>
      </c>
      <c r="I9477" t="n">
        <v>163.8576562357852</v>
      </c>
      <c r="J9477" t="n">
        <v>163.8576562357852</v>
      </c>
      <c r="K9477" t="n">
        <v>170.7053808248618</v>
      </c>
      <c r="L9477" t="n">
        <v>163.5937673468963</v>
      </c>
      <c r="M9477" t="n">
        <v>168.0585184257696</v>
      </c>
      <c r="N9477" t="n">
        <v>174.2308670905376</v>
      </c>
      <c r="O9477" t="n">
        <v>170.7053808248618</v>
      </c>
      <c r="P9477" t="n">
        <v>9.486613477965449</v>
      </c>
      <c r="Q9477" t="n">
        <v>0.9724171592427322</v>
      </c>
      <c r="R9477" t="n">
        <v>0.9873075235298863</v>
      </c>
      <c r="S9477" t="n">
        <v>0.9996499054427095</v>
      </c>
      <c r="T9477" t="b">
        <v>0</v>
      </c>
    </row>
    <row r="9478">
      <c r="A9478" t="n">
        <v>48</v>
      </c>
      <c r="B9478" t="n">
        <v>77</v>
      </c>
      <c r="C9478" t="n">
        <v>54</v>
      </c>
      <c r="D9478" t="n">
        <v>31.71903097672782</v>
      </c>
      <c r="E9478" t="n">
        <v>0.9999</v>
      </c>
      <c r="F9478" t="n">
        <v>163.0306375554912</v>
      </c>
      <c r="G9478" t="n">
        <v>2</v>
      </c>
      <c r="H9478" t="n">
        <v>5</v>
      </c>
      <c r="I9478" t="n">
        <v>165.2806375554912</v>
      </c>
      <c r="J9478" t="n">
        <v>172.384423248689</v>
      </c>
      <c r="K9478" t="n">
        <v>175.425557570523</v>
      </c>
      <c r="L9478" t="n">
        <v>164.5306375554912</v>
      </c>
      <c r="M9478" t="n">
        <v>170.7053808248618</v>
      </c>
      <c r="N9478" t="n">
        <v>173.7233666456732</v>
      </c>
      <c r="O9478" t="n">
        <v>173.7233666456732</v>
      </c>
      <c r="P9478" t="n">
        <v>10.69272909018201</v>
      </c>
      <c r="Q9478" t="n">
        <v>0.9851703350169188</v>
      </c>
      <c r="R9478" t="n">
        <v>0.9877483286037111</v>
      </c>
      <c r="S9478" t="n">
        <v>0.9998183118177102</v>
      </c>
      <c r="T9478" t="b">
        <v>0</v>
      </c>
    </row>
    <row r="9479">
      <c r="A9479" t="n">
        <v>48</v>
      </c>
      <c r="B9479" t="n">
        <v>78</v>
      </c>
      <c r="C9479" t="n">
        <v>27</v>
      </c>
      <c r="D9479" t="n">
        <v>24.78238876433949</v>
      </c>
      <c r="E9479" t="n">
        <v>0.99</v>
      </c>
      <c r="F9479" t="n">
        <v>163.2790711003976</v>
      </c>
      <c r="G9479" t="n">
        <v>1</v>
      </c>
      <c r="H9479" t="n">
        <v>8</v>
      </c>
      <c r="I9479" t="n">
        <v>164.6290711003976</v>
      </c>
      <c r="J9479" t="n">
        <v>164.6290711003976</v>
      </c>
      <c r="K9479" t="n">
        <v>166.9983243283459</v>
      </c>
      <c r="L9479" t="n">
        <v>163.8190711003976</v>
      </c>
      <c r="M9479" t="n">
        <v>163.8190711003976</v>
      </c>
      <c r="N9479" t="n">
        <v>166.0477031835217</v>
      </c>
      <c r="O9479" t="n">
        <v>166.0477031835217</v>
      </c>
      <c r="P9479" t="n">
        <v>2.768632083124061</v>
      </c>
      <c r="Q9479" t="n">
        <v>0.9936846434579925</v>
      </c>
      <c r="R9479" t="n">
        <v>0.997054599123869</v>
      </c>
      <c r="S9479" t="n">
        <v>0.999981398743308</v>
      </c>
      <c r="T9479" t="b">
        <v>1</v>
      </c>
    </row>
    <row r="9480">
      <c r="A9480" t="n">
        <v>48</v>
      </c>
      <c r="B9480" t="n">
        <v>79</v>
      </c>
      <c r="C9480" t="n">
        <v>30</v>
      </c>
      <c r="D9480" t="n">
        <v>35.78474079132059</v>
      </c>
      <c r="E9480" t="n">
        <v>0.9</v>
      </c>
      <c r="F9480" t="n">
        <v>164.3800973431584</v>
      </c>
      <c r="G9480" t="n">
        <v>2</v>
      </c>
      <c r="H9480" t="n">
        <v>5</v>
      </c>
      <c r="I9480" t="n">
        <v>165.6300973431584</v>
      </c>
      <c r="J9480" t="n">
        <v>175.425557570523</v>
      </c>
      <c r="K9480" t="n">
        <v>178.8565010787992</v>
      </c>
      <c r="L9480" t="n">
        <v>165.2134306764918</v>
      </c>
      <c r="M9480" t="n">
        <v>173.7233666456732</v>
      </c>
      <c r="N9480" t="n">
        <v>177.1281945040291</v>
      </c>
      <c r="O9480" t="n">
        <v>177.1281945040291</v>
      </c>
      <c r="P9480" t="n">
        <v>12.74809716087063</v>
      </c>
      <c r="Q9480" t="n">
        <v>0.9832854552974769</v>
      </c>
      <c r="R9480" t="n">
        <v>0.986188815103207</v>
      </c>
      <c r="S9480" t="n">
        <v>0.9997691523326477</v>
      </c>
      <c r="T9480" t="b">
        <v>1</v>
      </c>
    </row>
    <row r="9481">
      <c r="A9481" t="n">
        <v>48</v>
      </c>
      <c r="B9481" t="n">
        <v>80</v>
      </c>
      <c r="C9481" t="n">
        <v>47</v>
      </c>
      <c r="D9481" t="n">
        <v>85.86880632972213</v>
      </c>
      <c r="E9481" t="n">
        <v>0.9999</v>
      </c>
      <c r="F9481" t="n">
        <v>168.5250312073962</v>
      </c>
      <c r="G9481" t="n">
        <v>1</v>
      </c>
      <c r="H9481" t="n">
        <v>3</v>
      </c>
      <c r="I9481" t="n">
        <v>170.8750312073962</v>
      </c>
      <c r="J9481" t="n">
        <v>170.8750312073962</v>
      </c>
      <c r="K9481" t="n">
        <v>179.0842861146354</v>
      </c>
      <c r="L9481" t="n">
        <v>170.2036026359676</v>
      </c>
      <c r="M9481" t="n">
        <v>170.2036026359676</v>
      </c>
      <c r="N9481" t="n">
        <v>177.1961764413196</v>
      </c>
      <c r="O9481" t="n">
        <v>177.1961764413196</v>
      </c>
      <c r="P9481" t="n">
        <v>8.671145233923369</v>
      </c>
      <c r="Q9481" t="n">
        <v>0.9782876355048424</v>
      </c>
      <c r="R9481" t="n">
        <v>0.9926585952382619</v>
      </c>
      <c r="S9481" t="n">
        <v>0.9998406007439067</v>
      </c>
      <c r="T9481" t="b">
        <v>0</v>
      </c>
    </row>
    <row r="9482">
      <c r="A9482" t="n">
        <v>48</v>
      </c>
      <c r="B9482" t="n">
        <v>81</v>
      </c>
      <c r="C9482" t="n">
        <v>91</v>
      </c>
      <c r="D9482" t="n">
        <v>54.84551943934476</v>
      </c>
      <c r="E9482" t="n">
        <v>0.99</v>
      </c>
      <c r="F9482" t="n">
        <v>168.8749914381516</v>
      </c>
      <c r="G9482" t="n">
        <v>2</v>
      </c>
      <c r="H9482" t="n">
        <v>8</v>
      </c>
      <c r="I9482" t="n">
        <v>172.6666581048182</v>
      </c>
      <c r="J9482" t="n">
        <v>178.8565010787992</v>
      </c>
      <c r="K9482" t="n">
        <v>184.1149401429741</v>
      </c>
      <c r="L9482" t="n">
        <v>170.6949914381516</v>
      </c>
      <c r="M9482" t="n">
        <v>170.6949914381516</v>
      </c>
      <c r="N9482" t="n">
        <v>175.6271424668696</v>
      </c>
      <c r="O9482" t="n">
        <v>175.6271424668696</v>
      </c>
      <c r="P9482" t="n">
        <v>6.75215102871806</v>
      </c>
      <c r="Q9482" t="n">
        <v>0.9744967716316598</v>
      </c>
      <c r="R9482" t="n">
        <v>0.9934932218811069</v>
      </c>
      <c r="S9482" t="n">
        <v>0.9998340561516917</v>
      </c>
      <c r="T9482" t="b">
        <v>1</v>
      </c>
    </row>
    <row r="9483">
      <c r="A9483" t="n">
        <v>48</v>
      </c>
      <c r="B9483" t="n">
        <v>82</v>
      </c>
      <c r="C9483" t="n">
        <v>54</v>
      </c>
      <c r="D9483" t="n">
        <v>42.02852297835588</v>
      </c>
      <c r="E9483" t="n">
        <v>0.99</v>
      </c>
      <c r="F9483" t="n">
        <v>175.6295851728664</v>
      </c>
      <c r="G9483" t="n">
        <v>4</v>
      </c>
      <c r="H9483" t="n">
        <v>6</v>
      </c>
      <c r="I9483" t="n">
        <v>177.3170851728664</v>
      </c>
      <c r="J9483" t="n">
        <v>177.3170851728664</v>
      </c>
      <c r="K9483" t="n">
        <v>181.1102731673029</v>
      </c>
      <c r="L9483" t="n">
        <v>176.9795851728664</v>
      </c>
      <c r="M9483" t="n">
        <v>176.9795851728664</v>
      </c>
      <c r="N9483" t="n">
        <v>180.5840897164647</v>
      </c>
      <c r="O9483" t="n">
        <v>180.5840897164647</v>
      </c>
      <c r="P9483" t="n">
        <v>4.954504543598262</v>
      </c>
      <c r="Q9483" t="n">
        <v>0.9903809406080206</v>
      </c>
      <c r="R9483" t="n">
        <v>0.9925682087009848</v>
      </c>
      <c r="S9483" t="n">
        <v>0.9999285131581059</v>
      </c>
      <c r="T9483" t="b">
        <v>1</v>
      </c>
    </row>
    <row r="9484">
      <c r="A9484" t="n">
        <v>48</v>
      </c>
      <c r="B9484" t="n">
        <v>83</v>
      </c>
      <c r="C9484" t="n">
        <v>93</v>
      </c>
      <c r="D9484" t="n">
        <v>21.24799500474111</v>
      </c>
      <c r="E9484" t="n">
        <v>0.999</v>
      </c>
      <c r="F9484" t="n">
        <v>179.6006834071224</v>
      </c>
      <c r="G9484" t="n">
        <v>3</v>
      </c>
      <c r="H9484" t="n">
        <v>5</v>
      </c>
      <c r="I9484" t="n">
        <v>182.922111978551</v>
      </c>
      <c r="J9484" t="n">
        <v>182.922111978551</v>
      </c>
      <c r="K9484" t="n">
        <v>184.6524047313801</v>
      </c>
      <c r="L9484" t="n">
        <v>182.1840167404557</v>
      </c>
      <c r="M9484" t="n">
        <v>182.1840167404557</v>
      </c>
      <c r="N9484" t="n">
        <v>184.2057098902884</v>
      </c>
      <c r="O9484" t="n">
        <v>184.2057098902884</v>
      </c>
      <c r="P9484" t="n">
        <v>4.605026483166</v>
      </c>
      <c r="Q9484" t="n">
        <v>0.9981783501768011</v>
      </c>
      <c r="R9484" t="n">
        <v>0.9917761430845765</v>
      </c>
      <c r="S9484" t="n">
        <v>0.999985019012504</v>
      </c>
      <c r="T9484" t="b">
        <v>1</v>
      </c>
    </row>
    <row r="9485">
      <c r="A9485" t="n">
        <v>48</v>
      </c>
      <c r="B9485" t="n">
        <v>84</v>
      </c>
      <c r="C9485" t="n">
        <v>74</v>
      </c>
      <c r="D9485" t="n">
        <v>29.26763733809423</v>
      </c>
      <c r="E9485" t="n">
        <v>0.9</v>
      </c>
      <c r="F9485" t="n">
        <v>182.7531203608822</v>
      </c>
      <c r="G9485" t="n">
        <v>2</v>
      </c>
      <c r="H9485" t="n">
        <v>3</v>
      </c>
      <c r="I9485" t="n">
        <v>185.8364536942155</v>
      </c>
      <c r="J9485" t="n">
        <v>185.8364536942155</v>
      </c>
      <c r="K9485" t="n">
        <v>188.642555068913</v>
      </c>
      <c r="L9485" t="n">
        <v>185.3959775037393</v>
      </c>
      <c r="M9485" t="n">
        <v>185.3959775037393</v>
      </c>
      <c r="N9485" t="n">
        <v>187.7793355931607</v>
      </c>
      <c r="O9485" t="n">
        <v>187.7793355931607</v>
      </c>
      <c r="P9485" t="n">
        <v>5.026215232278503</v>
      </c>
      <c r="Q9485" t="n">
        <v>0.9863085567373054</v>
      </c>
      <c r="R9485" t="n">
        <v>0.9974916668119193</v>
      </c>
      <c r="S9485" t="n">
        <v>0.9999656572984714</v>
      </c>
      <c r="T9485" t="b">
        <v>1</v>
      </c>
    </row>
    <row r="9486">
      <c r="A9486" t="n">
        <v>48</v>
      </c>
      <c r="B9486" t="n">
        <v>85</v>
      </c>
      <c r="C9486" t="n">
        <v>89</v>
      </c>
      <c r="D9486" t="n">
        <v>26.00454916311631</v>
      </c>
      <c r="E9486" t="n">
        <v>0.9999</v>
      </c>
      <c r="F9486" t="n">
        <v>184.5430361587155</v>
      </c>
      <c r="G9486" t="n">
        <v>7</v>
      </c>
      <c r="H9486" t="n">
        <v>8</v>
      </c>
      <c r="I9486" t="n">
        <v>186.5208139364933</v>
      </c>
      <c r="J9486" t="n">
        <v>186.5208139364933</v>
      </c>
      <c r="K9486" t="n">
        <v>189.0603206907039</v>
      </c>
      <c r="L9486" t="n">
        <v>186.3230361587155</v>
      </c>
      <c r="M9486" t="n">
        <v>186.3230361587155</v>
      </c>
      <c r="N9486" t="n">
        <v>188.6615747525209</v>
      </c>
      <c r="O9486" t="n">
        <v>188.6615747525209</v>
      </c>
      <c r="P9486" t="n">
        <v>4.118538593805425</v>
      </c>
      <c r="Q9486" t="n">
        <v>0.9974397476850534</v>
      </c>
      <c r="R9486" t="n">
        <v>0.9969095693469981</v>
      </c>
      <c r="S9486" t="n">
        <v>0.9999920877177665</v>
      </c>
      <c r="T9486" t="b">
        <v>1</v>
      </c>
    </row>
    <row r="9487">
      <c r="A9487" t="n">
        <v>48</v>
      </c>
      <c r="B9487" t="n">
        <v>86</v>
      </c>
      <c r="C9487" t="n">
        <v>62</v>
      </c>
      <c r="D9487" t="n">
        <v>49.24023764655826</v>
      </c>
      <c r="E9487" t="n">
        <v>0.999</v>
      </c>
      <c r="F9487" t="n">
        <v>187.7863160701785</v>
      </c>
      <c r="G9487" t="n">
        <v>1</v>
      </c>
      <c r="H9487" t="n">
        <v>2</v>
      </c>
      <c r="I9487" t="n">
        <v>190.8863160701785</v>
      </c>
      <c r="J9487" t="n">
        <v>190.8863160701785</v>
      </c>
      <c r="K9487" t="n">
        <v>195.5937957687022</v>
      </c>
      <c r="L9487" t="n">
        <v>190.3696494035118</v>
      </c>
      <c r="M9487" t="n">
        <v>190.3696494035118</v>
      </c>
      <c r="N9487" t="n">
        <v>195.0906693120984</v>
      </c>
      <c r="O9487" t="n">
        <v>195.0906693120984</v>
      </c>
      <c r="P9487" t="n">
        <v>7.304353241919955</v>
      </c>
      <c r="Q9487" t="n">
        <v>0.987491094982053</v>
      </c>
      <c r="R9487" t="n">
        <v>0.9770731108015123</v>
      </c>
      <c r="S9487" t="n">
        <v>0.9997132097206591</v>
      </c>
      <c r="T9487" t="b">
        <v>1</v>
      </c>
    </row>
    <row r="9488">
      <c r="A9488" t="n">
        <v>48</v>
      </c>
      <c r="B9488" t="n">
        <v>87</v>
      </c>
      <c r="C9488" t="n">
        <v>59</v>
      </c>
      <c r="D9488" t="n">
        <v>58.69657861547959</v>
      </c>
      <c r="E9488" t="n">
        <v>0.9999</v>
      </c>
      <c r="F9488" t="n">
        <v>196.0531386267033</v>
      </c>
      <c r="G9488" t="n">
        <v>3</v>
      </c>
      <c r="H9488" t="n">
        <v>6</v>
      </c>
      <c r="I9488" t="n">
        <v>198.1602814838462</v>
      </c>
      <c r="J9488" t="n">
        <v>200.87041484926</v>
      </c>
      <c r="K9488" t="n">
        <v>205.6502665280449</v>
      </c>
      <c r="L9488" t="n">
        <v>197.5281386267033</v>
      </c>
      <c r="M9488" t="n">
        <v>197.5281386267033</v>
      </c>
      <c r="N9488" t="n">
        <v>202.5621505148234</v>
      </c>
      <c r="O9488" t="n">
        <v>202.5621505148234</v>
      </c>
      <c r="P9488" t="n">
        <v>6.509011888120028</v>
      </c>
      <c r="Q9488" t="n">
        <v>0.9949758531590082</v>
      </c>
      <c r="R9488" t="n">
        <v>0.9896361595382379</v>
      </c>
      <c r="S9488" t="n">
        <v>0.9999479305436835</v>
      </c>
      <c r="T9488" t="b">
        <v>1</v>
      </c>
    </row>
    <row r="9489">
      <c r="A9489" t="n">
        <v>48</v>
      </c>
      <c r="B9489" t="n">
        <v>88</v>
      </c>
      <c r="C9489" t="n">
        <v>26</v>
      </c>
      <c r="D9489" t="n">
        <v>38.56371252741226</v>
      </c>
      <c r="E9489" t="n">
        <v>0.9999</v>
      </c>
      <c r="F9489" t="n">
        <v>196.8014759510296</v>
      </c>
      <c r="G9489" t="n">
        <v>1</v>
      </c>
      <c r="H9489" t="n">
        <v>3</v>
      </c>
      <c r="I9489" t="n">
        <v>198.1014759510296</v>
      </c>
      <c r="J9489" t="n">
        <v>198.1014759510296</v>
      </c>
      <c r="K9489" t="n">
        <v>201.7882553513558</v>
      </c>
      <c r="L9489" t="n">
        <v>197.730047379601</v>
      </c>
      <c r="M9489" t="n">
        <v>197.730047379601</v>
      </c>
      <c r="N9489" t="n">
        <v>200.87041484926</v>
      </c>
      <c r="O9489" t="n">
        <v>200.87041484926</v>
      </c>
      <c r="P9489" t="n">
        <v>4.068938898230385</v>
      </c>
      <c r="Q9489" t="n">
        <v>0.9901899876506747</v>
      </c>
      <c r="R9489" t="n">
        <v>0.9966962797849875</v>
      </c>
      <c r="S9489" t="n">
        <v>0.9999675904638921</v>
      </c>
      <c r="T9489" t="b">
        <v>1</v>
      </c>
    </row>
    <row r="9490">
      <c r="A9490" t="n">
        <v>48</v>
      </c>
      <c r="B9490" t="n">
        <v>89</v>
      </c>
      <c r="C9490" t="n">
        <v>58</v>
      </c>
      <c r="D9490" t="n">
        <v>52.50241733428958</v>
      </c>
      <c r="E9490" t="n">
        <v>0.9999</v>
      </c>
      <c r="F9490" t="n">
        <v>200.0318247418521</v>
      </c>
      <c r="G9490" t="n">
        <v>1</v>
      </c>
      <c r="H9490" t="n">
        <v>2</v>
      </c>
      <c r="I9490" t="n">
        <v>202.9318247418521</v>
      </c>
      <c r="J9490" t="n">
        <v>202.9318247418521</v>
      </c>
      <c r="K9490" t="n">
        <v>207.9511763034476</v>
      </c>
      <c r="L9490" t="n">
        <v>202.4484914085187</v>
      </c>
      <c r="M9490" t="n">
        <v>202.4484914085187</v>
      </c>
      <c r="N9490" t="n">
        <v>207.4822802229281</v>
      </c>
      <c r="O9490" t="n">
        <v>207.4822802229281</v>
      </c>
      <c r="P9490" t="n">
        <v>7.450455481076006</v>
      </c>
      <c r="Q9490" t="n">
        <v>0.9866679246982658</v>
      </c>
      <c r="R9490" t="n">
        <v>0.9755728973937555</v>
      </c>
      <c r="S9490" t="n">
        <v>0.9996743360286504</v>
      </c>
      <c r="T9490" t="b">
        <v>0</v>
      </c>
    </row>
    <row r="9491">
      <c r="A9491" t="n">
        <v>48</v>
      </c>
      <c r="B9491" t="n">
        <v>90</v>
      </c>
      <c r="C9491" t="n">
        <v>89</v>
      </c>
      <c r="D9491" t="n">
        <v>36.73129929489149</v>
      </c>
      <c r="E9491" t="n">
        <v>0.9</v>
      </c>
      <c r="F9491" t="n">
        <v>201.4229699953717</v>
      </c>
      <c r="G9491" t="n">
        <v>1</v>
      </c>
      <c r="H9491" t="n">
        <v>2</v>
      </c>
      <c r="I9491" t="n">
        <v>205.8729699953717</v>
      </c>
      <c r="J9491" t="n">
        <v>211.6179558720979</v>
      </c>
      <c r="K9491" t="n">
        <v>215.1295523630053</v>
      </c>
      <c r="L9491" t="n">
        <v>205.1313033287051</v>
      </c>
      <c r="M9491" t="n">
        <v>207.4822802229281</v>
      </c>
      <c r="N9491" t="n">
        <v>211.0039771831286</v>
      </c>
      <c r="O9491" t="n">
        <v>211.0039771831286</v>
      </c>
      <c r="P9491" t="n">
        <v>9.581007187756853</v>
      </c>
      <c r="Q9491" t="n">
        <v>0.9906539399885486</v>
      </c>
      <c r="R9491" t="n">
        <v>0.982847144681761</v>
      </c>
      <c r="S9491" t="n">
        <v>0.999839688384828</v>
      </c>
      <c r="T9491" t="b">
        <v>1</v>
      </c>
    </row>
    <row r="9492">
      <c r="A9492" t="n">
        <v>48</v>
      </c>
      <c r="B9492" t="n">
        <v>91</v>
      </c>
      <c r="C9492" t="n">
        <v>52</v>
      </c>
      <c r="D9492" t="n">
        <v>38.354514288082</v>
      </c>
      <c r="E9492" t="n">
        <v>0.99</v>
      </c>
      <c r="F9492" t="n">
        <v>203.0188345078906</v>
      </c>
      <c r="G9492" t="n">
        <v>1</v>
      </c>
      <c r="H9492" t="n">
        <v>5</v>
      </c>
      <c r="I9492" t="n">
        <v>205.6188345078906</v>
      </c>
      <c r="J9492" t="n">
        <v>207.9511763034476</v>
      </c>
      <c r="K9492" t="n">
        <v>211.6179558720979</v>
      </c>
      <c r="L9492" t="n">
        <v>204.4632789523351</v>
      </c>
      <c r="M9492" t="n">
        <v>207.8160190797655</v>
      </c>
      <c r="N9492" t="n">
        <v>211.4653544068904</v>
      </c>
      <c r="O9492" t="n">
        <v>211.4653544068904</v>
      </c>
      <c r="P9492" t="n">
        <v>8.446519898999753</v>
      </c>
      <c r="Q9492" t="n">
        <v>0.9902429439785019</v>
      </c>
      <c r="R9492" t="n">
        <v>0.9852043788604772</v>
      </c>
      <c r="S9492" t="n">
        <v>0.9998556382956688</v>
      </c>
      <c r="T9492" t="b">
        <v>1</v>
      </c>
    </row>
    <row r="9493">
      <c r="A9493" t="n">
        <v>48</v>
      </c>
      <c r="B9493" t="n">
        <v>92</v>
      </c>
      <c r="C9493" t="n">
        <v>37</v>
      </c>
      <c r="D9493" t="n">
        <v>35.67810581622993</v>
      </c>
      <c r="E9493" t="n">
        <v>0.999</v>
      </c>
      <c r="F9493" t="n">
        <v>203.3935594926414</v>
      </c>
      <c r="G9493" t="n">
        <v>5</v>
      </c>
      <c r="H9493" t="n">
        <v>8</v>
      </c>
      <c r="I9493" t="n">
        <v>204.4213372704192</v>
      </c>
      <c r="J9493" t="n">
        <v>204.4213372704192</v>
      </c>
      <c r="K9493" t="n">
        <v>207.8160190797655</v>
      </c>
      <c r="L9493" t="n">
        <v>204.1335594926414</v>
      </c>
      <c r="M9493" t="n">
        <v>204.1335594926414</v>
      </c>
      <c r="N9493" t="n">
        <v>207.3420222458995</v>
      </c>
      <c r="O9493" t="n">
        <v>207.3420222458995</v>
      </c>
      <c r="P9493" t="n">
        <v>3.948462753258099</v>
      </c>
      <c r="Q9493" t="n">
        <v>0.9862296863862174</v>
      </c>
      <c r="R9493" t="n">
        <v>0.995762384076514</v>
      </c>
      <c r="S9493" t="n">
        <v>0.9999416466997588</v>
      </c>
      <c r="T9493" t="b">
        <v>1</v>
      </c>
    </row>
    <row r="9494">
      <c r="A9494" t="n">
        <v>48</v>
      </c>
      <c r="B9494" t="n">
        <v>93</v>
      </c>
      <c r="C9494" t="n">
        <v>92</v>
      </c>
      <c r="D9494" t="n">
        <v>53.07213893313723</v>
      </c>
      <c r="E9494" t="n">
        <v>0.999</v>
      </c>
      <c r="F9494" t="n">
        <v>203.683468724663</v>
      </c>
      <c r="G9494" t="n">
        <v>2</v>
      </c>
      <c r="H9494" t="n">
        <v>5</v>
      </c>
      <c r="I9494" t="n">
        <v>207.5168020579964</v>
      </c>
      <c r="J9494" t="n">
        <v>211.0039771831286</v>
      </c>
      <c r="K9494" t="n">
        <v>216.0923893531322</v>
      </c>
      <c r="L9494" t="n">
        <v>206.2390242802186</v>
      </c>
      <c r="M9494" t="n">
        <v>211.4653544068904</v>
      </c>
      <c r="N9494" t="n">
        <v>216.515034609853</v>
      </c>
      <c r="O9494" t="n">
        <v>216.0923893531322</v>
      </c>
      <c r="P9494" t="n">
        <v>12.40892062846916</v>
      </c>
      <c r="Q9494" t="n">
        <v>0.9753111298091884</v>
      </c>
      <c r="R9494" t="n">
        <v>0.9795852095454533</v>
      </c>
      <c r="S9494" t="n">
        <v>0.9994959818884951</v>
      </c>
      <c r="T9494" t="b">
        <v>1</v>
      </c>
    </row>
    <row r="9495">
      <c r="A9495" t="n">
        <v>48</v>
      </c>
      <c r="B9495" t="n">
        <v>94</v>
      </c>
      <c r="C9495" t="n">
        <v>70</v>
      </c>
      <c r="D9495" t="n">
        <v>48.86920189220226</v>
      </c>
      <c r="E9495" t="n">
        <v>0.999</v>
      </c>
      <c r="F9495" t="n">
        <v>214.5050420507589</v>
      </c>
      <c r="G9495" t="n">
        <v>1</v>
      </c>
      <c r="H9495" t="n">
        <v>8</v>
      </c>
      <c r="I9495" t="n">
        <v>218.0050420507589</v>
      </c>
      <c r="J9495" t="n">
        <v>218.0050420507589</v>
      </c>
      <c r="K9495" t="n">
        <v>222.6770498798414</v>
      </c>
      <c r="L9495" t="n">
        <v>215.9050420507589</v>
      </c>
      <c r="M9495" t="n">
        <v>215.9050420507589</v>
      </c>
      <c r="N9495" t="n">
        <v>220.2997544511368</v>
      </c>
      <c r="O9495" t="n">
        <v>220.2997544511368</v>
      </c>
      <c r="P9495" t="n">
        <v>5.794712400377904</v>
      </c>
      <c r="Q9495" t="n">
        <v>0.9875847647059387</v>
      </c>
      <c r="R9495" t="n">
        <v>0.9942001815945145</v>
      </c>
      <c r="S9495" t="n">
        <v>0.9999279938898331</v>
      </c>
      <c r="T9495" t="b">
        <v>1</v>
      </c>
    </row>
    <row r="9496">
      <c r="A9496" t="n">
        <v>48</v>
      </c>
      <c r="B9496" t="n">
        <v>95</v>
      </c>
      <c r="C9496" t="n">
        <v>52</v>
      </c>
      <c r="D9496" t="n">
        <v>62.85358877955228</v>
      </c>
      <c r="E9496" t="n">
        <v>0.9999</v>
      </c>
      <c r="F9496" t="n">
        <v>222.4751224581216</v>
      </c>
      <c r="G9496" t="n">
        <v>2</v>
      </c>
      <c r="H9496" t="n">
        <v>3</v>
      </c>
      <c r="I9496" t="n">
        <v>224.6417891247883</v>
      </c>
      <c r="J9496" t="n">
        <v>224.6417891247883</v>
      </c>
      <c r="K9496" t="n">
        <v>230.6680200720128</v>
      </c>
      <c r="L9496" t="n">
        <v>224.3322653152645</v>
      </c>
      <c r="M9496" t="n">
        <v>224.3322653152645</v>
      </c>
      <c r="N9496" t="n">
        <v>229.4506357370521</v>
      </c>
      <c r="O9496" t="n">
        <v>229.4506357370521</v>
      </c>
      <c r="P9496" t="n">
        <v>6.975513278930492</v>
      </c>
      <c r="Q9496" t="n">
        <v>0.9708278273246983</v>
      </c>
      <c r="R9496" t="n">
        <v>0.9946209915831405</v>
      </c>
      <c r="S9496" t="n">
        <v>0.9998430826376414</v>
      </c>
      <c r="T9496" t="b">
        <v>0</v>
      </c>
    </row>
    <row r="9497">
      <c r="A9497" t="n">
        <v>48</v>
      </c>
      <c r="B9497" t="n">
        <v>96</v>
      </c>
      <c r="C9497" t="n">
        <v>42</v>
      </c>
      <c r="D9497" t="n">
        <v>51.47706433991497</v>
      </c>
      <c r="E9497" t="n">
        <v>0.9</v>
      </c>
      <c r="F9497" t="n">
        <v>223.0687101470965</v>
      </c>
      <c r="G9497" t="n">
        <v>2</v>
      </c>
      <c r="H9497" t="n">
        <v>3</v>
      </c>
      <c r="I9497" t="n">
        <v>224.8187101470965</v>
      </c>
      <c r="J9497" t="n">
        <v>230.6680200720128</v>
      </c>
      <c r="K9497" t="n">
        <v>235.6035008332703</v>
      </c>
      <c r="L9497" t="n">
        <v>224.5687101470965</v>
      </c>
      <c r="M9497" t="n">
        <v>229.4506357370521</v>
      </c>
      <c r="N9497" t="n">
        <v>233.642579087208</v>
      </c>
      <c r="O9497" t="n">
        <v>233.642579087208</v>
      </c>
      <c r="P9497" t="n">
        <v>10.57386894011151</v>
      </c>
      <c r="Q9497" t="n">
        <v>0.9760441890359767</v>
      </c>
      <c r="R9497" t="n">
        <v>0.9955924451231002</v>
      </c>
      <c r="S9497" t="n">
        <v>0.9998944134485555</v>
      </c>
      <c r="T9497" t="b">
        <v>1</v>
      </c>
    </row>
    <row r="9498">
      <c r="A9498" t="n">
        <v>48</v>
      </c>
      <c r="B9498" t="n">
        <v>97</v>
      </c>
      <c r="C9498" t="n">
        <v>11</v>
      </c>
      <c r="D9498" t="n">
        <v>62.72713000736199</v>
      </c>
      <c r="E9498" t="n">
        <v>0.999</v>
      </c>
      <c r="F9498" t="n">
        <v>223.1739025047769</v>
      </c>
      <c r="G9498" t="n">
        <v>5</v>
      </c>
      <c r="H9498" t="n">
        <v>8</v>
      </c>
      <c r="I9498" t="n">
        <v>223.4794580603324</v>
      </c>
      <c r="J9498" t="n">
        <v>223.4794580603324</v>
      </c>
      <c r="K9498" t="n">
        <v>229.4477863198341</v>
      </c>
      <c r="L9498" t="n">
        <v>223.3939025047769</v>
      </c>
      <c r="M9498" t="n">
        <v>223.3939025047769</v>
      </c>
      <c r="N9498" t="n">
        <v>229.0348314622735</v>
      </c>
      <c r="O9498" t="n">
        <v>229.0348314622735</v>
      </c>
      <c r="P9498" t="n">
        <v>5.860928957496583</v>
      </c>
      <c r="Q9498" t="n">
        <v>0.9759163670380211</v>
      </c>
      <c r="R9498" t="n">
        <v>0.9925616469228856</v>
      </c>
      <c r="S9498" t="n">
        <v>0.9998208574346492</v>
      </c>
      <c r="T9498" t="b">
        <v>1</v>
      </c>
    </row>
    <row r="9499">
      <c r="A9499" t="n">
        <v>48</v>
      </c>
      <c r="B9499" t="n">
        <v>98</v>
      </c>
      <c r="C9499" t="n">
        <v>66</v>
      </c>
      <c r="D9499" t="n">
        <v>30.1299770846383</v>
      </c>
      <c r="E9499" t="n">
        <v>0.9999</v>
      </c>
      <c r="F9499" t="n">
        <v>224.6538231208568</v>
      </c>
      <c r="G9499" t="n">
        <v>2</v>
      </c>
      <c r="H9499" t="n">
        <v>7</v>
      </c>
      <c r="I9499" t="n">
        <v>227.4038231208568</v>
      </c>
      <c r="J9499" t="n">
        <v>235.6035008332703</v>
      </c>
      <c r="K9499" t="n">
        <v>238.4922809947888</v>
      </c>
      <c r="L9499" t="n">
        <v>226.1204897875234</v>
      </c>
      <c r="M9499" t="n">
        <v>226.1204897875234</v>
      </c>
      <c r="N9499" t="n">
        <v>229.0628703621952</v>
      </c>
      <c r="O9499" t="n">
        <v>229.0628703621952</v>
      </c>
      <c r="P9499" t="n">
        <v>4.409047241338385</v>
      </c>
      <c r="Q9499" t="n">
        <v>0.9859080085865922</v>
      </c>
      <c r="R9499" t="n">
        <v>0.9970341855964207</v>
      </c>
      <c r="S9499" t="n">
        <v>0.9999582057688911</v>
      </c>
      <c r="T9499" t="b">
        <v>1</v>
      </c>
    </row>
    <row r="9500">
      <c r="A9500" t="n">
        <v>48</v>
      </c>
      <c r="B9500" t="n">
        <v>99</v>
      </c>
      <c r="C9500" t="n">
        <v>36</v>
      </c>
      <c r="D9500" t="n">
        <v>36.75800440157938</v>
      </c>
      <c r="E9500" t="n">
        <v>0.9</v>
      </c>
      <c r="F9500" t="n">
        <v>227.6068746747861</v>
      </c>
      <c r="G9500" t="n">
        <v>1</v>
      </c>
      <c r="H9500" t="n">
        <v>3</v>
      </c>
      <c r="I9500" t="n">
        <v>229.4068746747861</v>
      </c>
      <c r="J9500" t="n">
        <v>229.4068746747861</v>
      </c>
      <c r="K9500" t="n">
        <v>232.9210242351666</v>
      </c>
      <c r="L9500" t="n">
        <v>228.8925889605004</v>
      </c>
      <c r="M9500" t="n">
        <v>233.642579087208</v>
      </c>
      <c r="N9500" t="n">
        <v>236.6359019212129</v>
      </c>
      <c r="O9500" t="n">
        <v>232.9210242351666</v>
      </c>
      <c r="P9500" t="n">
        <v>5.314149560380457</v>
      </c>
      <c r="Q9500" t="n">
        <v>0.9906471769089433</v>
      </c>
      <c r="R9500" t="n">
        <v>0.9968507294049974</v>
      </c>
      <c r="S9500" t="n">
        <v>0.9999705454292591</v>
      </c>
      <c r="T9500" t="b">
        <v>1</v>
      </c>
    </row>
    <row r="9501">
      <c r="A9501" t="n">
        <v>48</v>
      </c>
      <c r="B9501" t="n">
        <v>100</v>
      </c>
      <c r="C9501" t="n">
        <v>64</v>
      </c>
      <c r="D9501" t="n">
        <v>63.89390408530792</v>
      </c>
      <c r="E9501" t="n">
        <v>0.9999</v>
      </c>
      <c r="F9501" t="n">
        <v>227.846652820678</v>
      </c>
      <c r="G9501" t="n">
        <v>3</v>
      </c>
      <c r="H9501" t="n">
        <v>7</v>
      </c>
      <c r="I9501" t="n">
        <v>230.1323671063923</v>
      </c>
      <c r="J9501" t="n">
        <v>236.6359019212129</v>
      </c>
      <c r="K9501" t="n">
        <v>241.8389885731109</v>
      </c>
      <c r="L9501" t="n">
        <v>229.2688750429002</v>
      </c>
      <c r="M9501" t="n">
        <v>229.2688750429002</v>
      </c>
      <c r="N9501" t="n">
        <v>235.5085141137311</v>
      </c>
      <c r="O9501" t="n">
        <v>235.5085141137311</v>
      </c>
      <c r="P9501" t="n">
        <v>7.661861293053079</v>
      </c>
      <c r="Q9501" t="n">
        <v>0.994532205268114</v>
      </c>
      <c r="R9501" t="n">
        <v>0.9937211170488653</v>
      </c>
      <c r="S9501" t="n">
        <v>0.9999656683568776</v>
      </c>
      <c r="T9501" t="b">
        <v>1</v>
      </c>
    </row>
    <row r="9502">
      <c r="A9502" t="n">
        <v>48</v>
      </c>
      <c r="B9502" t="n">
        <v>101</v>
      </c>
      <c r="C9502" t="n">
        <v>53</v>
      </c>
      <c r="D9502" t="n">
        <v>26.79910170703495</v>
      </c>
      <c r="E9502" t="n">
        <v>0.9</v>
      </c>
      <c r="F9502" t="n">
        <v>229.2064206378261</v>
      </c>
      <c r="G9502" t="n">
        <v>3</v>
      </c>
      <c r="H9502" t="n">
        <v>4</v>
      </c>
      <c r="I9502" t="n">
        <v>231.0992777806832</v>
      </c>
      <c r="J9502" t="n">
        <v>241.8389885731109</v>
      </c>
      <c r="K9502" t="n">
        <v>244.0213258456708</v>
      </c>
      <c r="L9502" t="n">
        <v>230.8626706378261</v>
      </c>
      <c r="M9502" t="n">
        <v>230.8626706378261</v>
      </c>
      <c r="N9502" t="n">
        <v>233.2813621276306</v>
      </c>
      <c r="O9502" t="n">
        <v>233.2813621276306</v>
      </c>
      <c r="P9502" t="n">
        <v>4.074941489804587</v>
      </c>
      <c r="Q9502" t="n">
        <v>0.9977029852938842</v>
      </c>
      <c r="R9502" t="n">
        <v>0.993855758822625</v>
      </c>
      <c r="S9502" t="n">
        <v>0.9999858865876576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60.78466344124584</v>
      </c>
      <c r="E9503" t="n">
        <v>0.9</v>
      </c>
      <c r="F9503" t="n">
        <v>232.3581889027926</v>
      </c>
      <c r="G9503" t="n">
        <v>7</v>
      </c>
      <c r="H9503" t="n">
        <v>8</v>
      </c>
      <c r="I9503" t="n">
        <v>234.491522236126</v>
      </c>
      <c r="J9503" t="n">
        <v>235.5085141137311</v>
      </c>
      <c r="K9503" t="n">
        <v>241.4445164029152</v>
      </c>
      <c r="L9503" t="n">
        <v>234.2781889027926</v>
      </c>
      <c r="M9503" t="n">
        <v>234.2781889027926</v>
      </c>
      <c r="N9503" t="n">
        <v>239.7444356151349</v>
      </c>
      <c r="O9503" t="n">
        <v>239.7444356151349</v>
      </c>
      <c r="P9503" t="n">
        <v>7.386246712342228</v>
      </c>
      <c r="Q9503" t="n">
        <v>0.9940257489626426</v>
      </c>
      <c r="R9503" t="n">
        <v>0.9927911575854169</v>
      </c>
      <c r="S9503" t="n">
        <v>0.9999569325657265</v>
      </c>
      <c r="T9503" t="b">
        <v>1</v>
      </c>
    </row>
    <row r="9504">
      <c r="A9504" t="n">
        <v>48</v>
      </c>
      <c r="B9504" t="n">
        <v>103</v>
      </c>
      <c r="C9504" t="n">
        <v>60</v>
      </c>
      <c r="D9504" t="n">
        <v>50.48567520359704</v>
      </c>
      <c r="E9504" t="n">
        <v>0.99</v>
      </c>
      <c r="F9504" t="n">
        <v>233.1569398756113</v>
      </c>
      <c r="G9504" t="n">
        <v>2</v>
      </c>
      <c r="H9504" t="n">
        <v>4</v>
      </c>
      <c r="I9504" t="n">
        <v>235.6569398756113</v>
      </c>
      <c r="J9504" t="n">
        <v>242.4577037932688</v>
      </c>
      <c r="K9504" t="n">
        <v>247.2981328636041</v>
      </c>
      <c r="L9504" t="n">
        <v>235.0319398756113</v>
      </c>
      <c r="M9504" t="n">
        <v>235.0319398756113</v>
      </c>
      <c r="N9504" t="n">
        <v>239.5884087568024</v>
      </c>
      <c r="O9504" t="n">
        <v>239.5884087568024</v>
      </c>
      <c r="P9504" t="n">
        <v>6.43146888119108</v>
      </c>
      <c r="Q9504" t="n">
        <v>0.9765000860724098</v>
      </c>
      <c r="R9504" t="n">
        <v>0.9884565651955357</v>
      </c>
      <c r="S9504" t="n">
        <v>0.9997287302756663</v>
      </c>
      <c r="T9504" t="b">
        <v>1</v>
      </c>
    </row>
    <row r="9505">
      <c r="A9505" t="n">
        <v>48</v>
      </c>
      <c r="B9505" t="n">
        <v>104</v>
      </c>
      <c r="C9505" t="n">
        <v>19</v>
      </c>
      <c r="D9505" t="n">
        <v>41.35935978814719</v>
      </c>
      <c r="E9505" t="n">
        <v>0.9999</v>
      </c>
      <c r="F9505" t="n">
        <v>234.1772018431953</v>
      </c>
      <c r="G9505" t="n">
        <v>2</v>
      </c>
      <c r="H9505" t="n">
        <v>3</v>
      </c>
      <c r="I9505" t="n">
        <v>234.968868509862</v>
      </c>
      <c r="J9505" t="n">
        <v>238.4922809947888</v>
      </c>
      <c r="K9505" t="n">
        <v>242.4577037932688</v>
      </c>
      <c r="L9505" t="n">
        <v>234.8557732717667</v>
      </c>
      <c r="M9505" t="n">
        <v>244.0213258456708</v>
      </c>
      <c r="N9505" t="n">
        <v>247.3893518870509</v>
      </c>
      <c r="O9505" t="n">
        <v>242.4577037932688</v>
      </c>
      <c r="P9505" t="n">
        <v>8.280501950073528</v>
      </c>
      <c r="Q9505" t="n">
        <v>0.9807068999088743</v>
      </c>
      <c r="R9505" t="n">
        <v>0.9964572038151999</v>
      </c>
      <c r="S9505" t="n">
        <v>0.9999316484786042</v>
      </c>
      <c r="T9505" t="b">
        <v>1</v>
      </c>
    </row>
    <row r="9506">
      <c r="A9506" t="n">
        <v>48</v>
      </c>
      <c r="B9506" t="n">
        <v>105</v>
      </c>
      <c r="C9506" t="n">
        <v>52</v>
      </c>
      <c r="D9506" t="n">
        <v>42.82388935866014</v>
      </c>
      <c r="E9506" t="n">
        <v>0.9999</v>
      </c>
      <c r="F9506" t="n">
        <v>234.4264944924738</v>
      </c>
      <c r="G9506" t="n">
        <v>2</v>
      </c>
      <c r="H9506" t="n">
        <v>7</v>
      </c>
      <c r="I9506" t="n">
        <v>236.5931611591405</v>
      </c>
      <c r="J9506" t="n">
        <v>247.2981328636041</v>
      </c>
      <c r="K9506" t="n">
        <v>251.403970769516</v>
      </c>
      <c r="L9506" t="n">
        <v>235.5820500480294</v>
      </c>
      <c r="M9506" t="n">
        <v>241.4445164029152</v>
      </c>
      <c r="N9506" t="n">
        <v>245.6265368480969</v>
      </c>
      <c r="O9506" t="n">
        <v>245.6265368480969</v>
      </c>
      <c r="P9506" t="n">
        <v>11.20004235562303</v>
      </c>
      <c r="Q9506" t="n">
        <v>0.9800306000238354</v>
      </c>
      <c r="R9506" t="n">
        <v>0.995787307995544</v>
      </c>
      <c r="S9506" t="n">
        <v>0.9999158750683866</v>
      </c>
      <c r="T9506" t="b">
        <v>1</v>
      </c>
    </row>
    <row r="9507">
      <c r="A9507" t="n">
        <v>48</v>
      </c>
      <c r="B9507" t="n">
        <v>106</v>
      </c>
      <c r="C9507" t="n">
        <v>11</v>
      </c>
      <c r="D9507" t="n">
        <v>68.23917794835043</v>
      </c>
      <c r="E9507" t="n">
        <v>0.9</v>
      </c>
      <c r="F9507" t="n">
        <v>235.0693150014729</v>
      </c>
      <c r="G9507" t="n">
        <v>1</v>
      </c>
      <c r="H9507" t="n">
        <v>4</v>
      </c>
      <c r="I9507" t="n">
        <v>235.6193150014729</v>
      </c>
      <c r="J9507" t="n">
        <v>235.6193150014729</v>
      </c>
      <c r="K9507" t="n">
        <v>242.1431369850628</v>
      </c>
      <c r="L9507" t="n">
        <v>235.4130650014729</v>
      </c>
      <c r="M9507" t="n">
        <v>239.5884087568024</v>
      </c>
      <c r="N9507" t="n">
        <v>245.7471793297582</v>
      </c>
      <c r="O9507" t="n">
        <v>242.1431369850628</v>
      </c>
      <c r="P9507" t="n">
        <v>7.073821983589909</v>
      </c>
      <c r="Q9507" t="n">
        <v>0.9827065788414509</v>
      </c>
      <c r="R9507" t="n">
        <v>0.9844290146257968</v>
      </c>
      <c r="S9507" t="n">
        <v>0.9997307243920703</v>
      </c>
      <c r="T9507" t="b">
        <v>1</v>
      </c>
    </row>
    <row r="9508">
      <c r="A9508" t="n">
        <v>48</v>
      </c>
      <c r="B9508" t="n">
        <v>107</v>
      </c>
      <c r="C9508" t="n">
        <v>91</v>
      </c>
      <c r="D9508" t="n">
        <v>59.83732978424243</v>
      </c>
      <c r="E9508" t="n">
        <v>0.9</v>
      </c>
      <c r="F9508" t="n">
        <v>236.2986280055472</v>
      </c>
      <c r="G9508" t="n">
        <v>1</v>
      </c>
      <c r="H9508" t="n">
        <v>2</v>
      </c>
      <c r="I9508" t="n">
        <v>240.8486280055473</v>
      </c>
      <c r="J9508" t="n">
        <v>249.2783515861292</v>
      </c>
      <c r="K9508" t="n">
        <v>254.9989376075673</v>
      </c>
      <c r="L9508" t="n">
        <v>240.0902946722139</v>
      </c>
      <c r="M9508" t="n">
        <v>251.403970769516</v>
      </c>
      <c r="N9508" t="n">
        <v>257.1410110172861</v>
      </c>
      <c r="O9508" t="n">
        <v>254.9989376075673</v>
      </c>
      <c r="P9508" t="n">
        <v>18.70030960202004</v>
      </c>
      <c r="Q9508" t="n">
        <v>0.9848195563265637</v>
      </c>
      <c r="R9508" t="n">
        <v>0.9722081198089053</v>
      </c>
      <c r="S9508" t="n">
        <v>0.9995781069281802</v>
      </c>
      <c r="T9508" t="b">
        <v>1</v>
      </c>
    </row>
    <row r="9509">
      <c r="A9509" t="n">
        <v>48</v>
      </c>
      <c r="B9509" t="n">
        <v>108</v>
      </c>
      <c r="C9509" t="n">
        <v>20</v>
      </c>
      <c r="D9509" t="n">
        <v>74.63434472715409</v>
      </c>
      <c r="E9509" t="n">
        <v>0.9999</v>
      </c>
      <c r="F9509" t="n">
        <v>238.9071706427867</v>
      </c>
      <c r="G9509" t="n">
        <v>1</v>
      </c>
      <c r="H9509" t="n">
        <v>6</v>
      </c>
      <c r="I9509" t="n">
        <v>239.9071706427867</v>
      </c>
      <c r="J9509" t="n">
        <v>242.1431369850628</v>
      </c>
      <c r="K9509" t="n">
        <v>249.2783515861292</v>
      </c>
      <c r="L9509" t="n">
        <v>239.4071706427867</v>
      </c>
      <c r="M9509" t="n">
        <v>239.4071706427867</v>
      </c>
      <c r="N9509" t="n">
        <v>245.8080578406559</v>
      </c>
      <c r="O9509" t="n">
        <v>245.8080578406559</v>
      </c>
      <c r="P9509" t="n">
        <v>6.900887197869139</v>
      </c>
      <c r="Q9509" t="n">
        <v>0.9811013000279418</v>
      </c>
      <c r="R9509" t="n">
        <v>0.9868406750767502</v>
      </c>
      <c r="S9509" t="n">
        <v>0.9997513058664407</v>
      </c>
      <c r="T9509" t="b">
        <v>0</v>
      </c>
    </row>
    <row r="9510">
      <c r="A9510" t="n">
        <v>48</v>
      </c>
      <c r="B9510" t="n">
        <v>109</v>
      </c>
      <c r="C9510" t="n">
        <v>87</v>
      </c>
      <c r="D9510" t="n">
        <v>43.8272972250524</v>
      </c>
      <c r="E9510" t="n">
        <v>0.9</v>
      </c>
      <c r="F9510" t="n">
        <v>239.4054468873929</v>
      </c>
      <c r="G9510" t="n">
        <v>3</v>
      </c>
      <c r="H9510" t="n">
        <v>4</v>
      </c>
      <c r="I9510" t="n">
        <v>242.5125897445357</v>
      </c>
      <c r="J9510" t="n">
        <v>247.3893518870509</v>
      </c>
      <c r="K9510" t="n">
        <v>250.9583500324134</v>
      </c>
      <c r="L9510" t="n">
        <v>242.1241968873929</v>
      </c>
      <c r="M9510" t="n">
        <v>245.7471793297582</v>
      </c>
      <c r="N9510" t="n">
        <v>249.7027115702863</v>
      </c>
      <c r="O9510" t="n">
        <v>249.7027115702863</v>
      </c>
      <c r="P9510" t="n">
        <v>10.29726468289348</v>
      </c>
      <c r="Q9510" t="n">
        <v>0.9962462003349126</v>
      </c>
      <c r="R9510" t="n">
        <v>0.9899713266378688</v>
      </c>
      <c r="S9510" t="n">
        <v>0.9999623543692919</v>
      </c>
      <c r="T9510" t="b">
        <v>1</v>
      </c>
    </row>
    <row r="9511">
      <c r="A9511" t="n">
        <v>48</v>
      </c>
      <c r="B9511" t="n">
        <v>110</v>
      </c>
      <c r="C9511" t="n">
        <v>92</v>
      </c>
      <c r="D9511" t="n">
        <v>38.43265364638556</v>
      </c>
      <c r="E9511" t="n">
        <v>0.9999</v>
      </c>
      <c r="F9511" t="n">
        <v>241.9540833561343</v>
      </c>
      <c r="G9511" t="n">
        <v>4</v>
      </c>
      <c r="H9511" t="n">
        <v>7</v>
      </c>
      <c r="I9511" t="n">
        <v>244.8290833561343</v>
      </c>
      <c r="J9511" t="n">
        <v>253.1544211054656</v>
      </c>
      <c r="K9511" t="n">
        <v>256.6230721565834</v>
      </c>
      <c r="L9511" t="n">
        <v>243.9985278005787</v>
      </c>
      <c r="M9511" t="n">
        <v>249.8607347897695</v>
      </c>
      <c r="N9511" t="n">
        <v>253.6139236224244</v>
      </c>
      <c r="O9511" t="n">
        <v>253.6139236224244</v>
      </c>
      <c r="P9511" t="n">
        <v>11.6598402662901</v>
      </c>
      <c r="Q9511" t="n">
        <v>0.991200294296832</v>
      </c>
      <c r="R9511" t="n">
        <v>0.9962184668652523</v>
      </c>
      <c r="S9511" t="n">
        <v>0.9999667236213075</v>
      </c>
      <c r="T9511" t="b">
        <v>1</v>
      </c>
    </row>
    <row r="9512">
      <c r="A9512" t="n">
        <v>48</v>
      </c>
      <c r="B9512" t="n">
        <v>111</v>
      </c>
      <c r="C9512" t="n">
        <v>70</v>
      </c>
      <c r="D9512" t="n">
        <v>43.35818692272822</v>
      </c>
      <c r="E9512" t="n">
        <v>0.999</v>
      </c>
      <c r="F9512" t="n">
        <v>242.1502342956915</v>
      </c>
      <c r="G9512" t="n">
        <v>5</v>
      </c>
      <c r="H9512" t="n">
        <v>7</v>
      </c>
      <c r="I9512" t="n">
        <v>244.0946787401359</v>
      </c>
      <c r="J9512" t="n">
        <v>244.0946787401359</v>
      </c>
      <c r="K9512" t="n">
        <v>248.2201009021462</v>
      </c>
      <c r="L9512" t="n">
        <v>243.705789851247</v>
      </c>
      <c r="M9512" t="n">
        <v>245.6265368480969</v>
      </c>
      <c r="N9512" t="n">
        <v>249.8607347897695</v>
      </c>
      <c r="O9512" t="n">
        <v>248.2201009021462</v>
      </c>
      <c r="P9512" t="n">
        <v>6.069866606454752</v>
      </c>
      <c r="Q9512" t="n">
        <v>0.9832903761651006</v>
      </c>
      <c r="R9512" t="n">
        <v>0.9957348600685043</v>
      </c>
      <c r="S9512" t="n">
        <v>0.9999287311161414</v>
      </c>
      <c r="T9512" t="b">
        <v>1</v>
      </c>
    </row>
    <row r="9513">
      <c r="A9513" t="n">
        <v>48</v>
      </c>
      <c r="B9513" t="n">
        <v>112</v>
      </c>
      <c r="C9513" t="n">
        <v>68</v>
      </c>
      <c r="D9513" t="n">
        <v>38.24494164978585</v>
      </c>
      <c r="E9513" t="n">
        <v>0.9999</v>
      </c>
      <c r="F9513" t="n">
        <v>242.6319713170035</v>
      </c>
      <c r="G9513" t="n">
        <v>3</v>
      </c>
      <c r="H9513" t="n">
        <v>4</v>
      </c>
      <c r="I9513" t="n">
        <v>245.060542745575</v>
      </c>
      <c r="J9513" t="n">
        <v>250.9583500324134</v>
      </c>
      <c r="K9513" t="n">
        <v>254.0727589615491</v>
      </c>
      <c r="L9513" t="n">
        <v>244.7569713170035</v>
      </c>
      <c r="M9513" t="n">
        <v>249.7027115702863</v>
      </c>
      <c r="N9513" t="n">
        <v>253.1544211054656</v>
      </c>
      <c r="O9513" t="n">
        <v>253.1544211054656</v>
      </c>
      <c r="P9513" t="n">
        <v>10.52244978846201</v>
      </c>
      <c r="Q9513" t="n">
        <v>0.9967235438257515</v>
      </c>
      <c r="R9513" t="n">
        <v>0.991243084906731</v>
      </c>
      <c r="S9513" t="n">
        <v>0.9999713083514753</v>
      </c>
      <c r="T9513" t="b">
        <v>1</v>
      </c>
    </row>
    <row r="9514">
      <c r="A9514" t="n">
        <v>48</v>
      </c>
      <c r="B9514" t="n">
        <v>113</v>
      </c>
      <c r="C9514" t="n">
        <v>78</v>
      </c>
      <c r="D9514" t="n">
        <v>63.72798095751364</v>
      </c>
      <c r="E9514" t="n">
        <v>0.99</v>
      </c>
      <c r="F9514" t="n">
        <v>247.9595357076641</v>
      </c>
      <c r="G9514" t="n">
        <v>3</v>
      </c>
      <c r="H9514" t="n">
        <v>5</v>
      </c>
      <c r="I9514" t="n">
        <v>250.7452499933784</v>
      </c>
      <c r="J9514" t="n">
        <v>254.0727589615491</v>
      </c>
      <c r="K9514" t="n">
        <v>259.2623339580893</v>
      </c>
      <c r="L9514" t="n">
        <v>250.1262023743307</v>
      </c>
      <c r="M9514" t="n">
        <v>250.1262023743307</v>
      </c>
      <c r="N9514" t="n">
        <v>256.1897590781855</v>
      </c>
      <c r="O9514" t="n">
        <v>256.1897590781855</v>
      </c>
      <c r="P9514" t="n">
        <v>8.230223370521401</v>
      </c>
      <c r="Q9514" t="n">
        <v>0.9945463655427355</v>
      </c>
      <c r="R9514" t="n">
        <v>0.9755368361966916</v>
      </c>
      <c r="S9514" t="n">
        <v>0.9998665868469486</v>
      </c>
      <c r="T9514" t="b">
        <v>1</v>
      </c>
    </row>
    <row r="9515">
      <c r="A9515" t="n">
        <v>48</v>
      </c>
      <c r="B9515" t="n">
        <v>114</v>
      </c>
      <c r="C9515" t="n">
        <v>70</v>
      </c>
      <c r="D9515" t="n">
        <v>67.53649305633806</v>
      </c>
      <c r="E9515" t="n">
        <v>0.9999</v>
      </c>
      <c r="F9515" t="n">
        <v>250.5542385765407</v>
      </c>
      <c r="G9515" t="n">
        <v>2</v>
      </c>
      <c r="H9515" t="n">
        <v>4</v>
      </c>
      <c r="I9515" t="n">
        <v>253.4709052432074</v>
      </c>
      <c r="J9515" t="n">
        <v>257.1410110172861</v>
      </c>
      <c r="K9515" t="n">
        <v>263.6162260754201</v>
      </c>
      <c r="L9515" t="n">
        <v>252.7417385765407</v>
      </c>
      <c r="M9515" t="n">
        <v>256.6230721565834</v>
      </c>
      <c r="N9515" t="n">
        <v>262.7184235154587</v>
      </c>
      <c r="O9515" t="n">
        <v>262.7184235154587</v>
      </c>
      <c r="P9515" t="n">
        <v>12.16418493891791</v>
      </c>
      <c r="Q9515" t="n">
        <v>0.968688731072083</v>
      </c>
      <c r="R9515" t="n">
        <v>0.9845881130083198</v>
      </c>
      <c r="S9515" t="n">
        <v>0.9995174342617168</v>
      </c>
      <c r="T9515" t="b">
        <v>0</v>
      </c>
    </row>
    <row r="9516">
      <c r="A9516" t="n">
        <v>48</v>
      </c>
      <c r="B9516" t="n">
        <v>115</v>
      </c>
      <c r="C9516" t="n">
        <v>52</v>
      </c>
      <c r="D9516" t="n">
        <v>32.72351644182054</v>
      </c>
      <c r="E9516" t="n">
        <v>0.9999</v>
      </c>
      <c r="F9516" t="n">
        <v>250.5603173158792</v>
      </c>
      <c r="G9516" t="n">
        <v>6</v>
      </c>
      <c r="H9516" t="n">
        <v>7</v>
      </c>
      <c r="I9516" t="n">
        <v>251.8603173158793</v>
      </c>
      <c r="J9516" t="n">
        <v>251.8603173158793</v>
      </c>
      <c r="K9516" t="n">
        <v>254.6667938546289</v>
      </c>
      <c r="L9516" t="n">
        <v>251.7158728714348</v>
      </c>
      <c r="M9516" t="n">
        <v>253.6139236224244</v>
      </c>
      <c r="N9516" t="n">
        <v>256.8095795249459</v>
      </c>
      <c r="O9516" t="n">
        <v>254.6667938546289</v>
      </c>
      <c r="P9516" t="n">
        <v>4.106476538749632</v>
      </c>
      <c r="Q9516" t="n">
        <v>0.9942088132325523</v>
      </c>
      <c r="R9516" t="n">
        <v>0.9967793046569307</v>
      </c>
      <c r="S9516" t="n">
        <v>0.9999813483517472</v>
      </c>
      <c r="T9516" t="b">
        <v>1</v>
      </c>
    </row>
    <row r="9517">
      <c r="A9517" t="n">
        <v>48</v>
      </c>
      <c r="B9517" t="n">
        <v>116</v>
      </c>
      <c r="C9517" t="n">
        <v>58</v>
      </c>
      <c r="D9517" t="n">
        <v>61.59257328408566</v>
      </c>
      <c r="E9517" t="n">
        <v>0.9</v>
      </c>
      <c r="F9517" t="n">
        <v>258.0458481956283</v>
      </c>
      <c r="G9517" t="n">
        <v>3</v>
      </c>
      <c r="H9517" t="n">
        <v>7</v>
      </c>
      <c r="I9517" t="n">
        <v>260.1172767670568</v>
      </c>
      <c r="J9517" t="n">
        <v>260.1172767670568</v>
      </c>
      <c r="K9517" t="n">
        <v>265.1329586305817</v>
      </c>
      <c r="L9517" t="n">
        <v>259.3347370845171</v>
      </c>
      <c r="M9517" t="n">
        <v>259.3347370845171</v>
      </c>
      <c r="N9517" t="n">
        <v>265.3496368192911</v>
      </c>
      <c r="O9517" t="n">
        <v>265.1329586305817</v>
      </c>
      <c r="P9517" t="n">
        <v>7.087110434953445</v>
      </c>
      <c r="Q9517" t="n">
        <v>0.9947286243113785</v>
      </c>
      <c r="R9517" t="n">
        <v>0.993946583961281</v>
      </c>
      <c r="S9517" t="n">
        <v>0.9999680901698604</v>
      </c>
      <c r="T9517" t="b">
        <v>1</v>
      </c>
    </row>
    <row r="9518">
      <c r="A9518" t="n">
        <v>48</v>
      </c>
      <c r="B9518" t="n">
        <v>117</v>
      </c>
      <c r="C9518" t="n">
        <v>58</v>
      </c>
      <c r="D9518" t="n">
        <v>25.38818198523678</v>
      </c>
      <c r="E9518" t="n">
        <v>0.99</v>
      </c>
      <c r="F9518" t="n">
        <v>259.1169472181859</v>
      </c>
      <c r="G9518" t="n">
        <v>2</v>
      </c>
      <c r="H9518" t="n">
        <v>5</v>
      </c>
      <c r="I9518" t="n">
        <v>261.5336138848526</v>
      </c>
      <c r="J9518" t="n">
        <v>263.6162260754201</v>
      </c>
      <c r="K9518" t="n">
        <v>266.0503758343115</v>
      </c>
      <c r="L9518" t="n">
        <v>260.728058329297</v>
      </c>
      <c r="M9518" t="n">
        <v>260.728058329297</v>
      </c>
      <c r="N9518" t="n">
        <v>263.1436798312225</v>
      </c>
      <c r="O9518" t="n">
        <v>263.1436798312225</v>
      </c>
      <c r="P9518" t="n">
        <v>4.026732613036586</v>
      </c>
      <c r="Q9518" t="n">
        <v>0.9881125385326339</v>
      </c>
      <c r="R9518" t="n">
        <v>0.9901816090773284</v>
      </c>
      <c r="S9518" t="n">
        <v>0.9998832842562352</v>
      </c>
      <c r="T9518" t="b">
        <v>1</v>
      </c>
    </row>
    <row r="9519">
      <c r="A9519" t="n">
        <v>48</v>
      </c>
      <c r="B9519" t="n">
        <v>118</v>
      </c>
      <c r="C9519" t="n">
        <v>83</v>
      </c>
      <c r="D9519" t="n">
        <v>45.79677033582375</v>
      </c>
      <c r="E9519" t="n">
        <v>0.999</v>
      </c>
      <c r="F9519" t="n">
        <v>261.177240533948</v>
      </c>
      <c r="G9519" t="n">
        <v>2</v>
      </c>
      <c r="H9519" t="n">
        <v>4</v>
      </c>
      <c r="I9519" t="n">
        <v>264.6355738672813</v>
      </c>
      <c r="J9519" t="n">
        <v>266.0503758343115</v>
      </c>
      <c r="K9519" t="n">
        <v>270.4412454734125</v>
      </c>
      <c r="L9519" t="n">
        <v>263.770990533948</v>
      </c>
      <c r="M9519" t="n">
        <v>263.770990533948</v>
      </c>
      <c r="N9519" t="n">
        <v>267.9042730552317</v>
      </c>
      <c r="O9519" t="n">
        <v>267.9042730552317</v>
      </c>
      <c r="P9519" t="n">
        <v>6.727032521283718</v>
      </c>
      <c r="Q9519" t="n">
        <v>0.9786591978196132</v>
      </c>
      <c r="R9519" t="n">
        <v>0.9895230356864888</v>
      </c>
      <c r="S9519" t="n">
        <v>0.9997764131771344</v>
      </c>
      <c r="T9519" t="b">
        <v>1</v>
      </c>
    </row>
    <row r="9520">
      <c r="A9520" t="n">
        <v>48</v>
      </c>
      <c r="B9520" t="n">
        <v>119</v>
      </c>
      <c r="C9520" t="n">
        <v>24</v>
      </c>
      <c r="D9520" t="n">
        <v>37.48719016337304</v>
      </c>
      <c r="E9520" t="n">
        <v>0.9999</v>
      </c>
      <c r="F9520" t="n">
        <v>268.0612128222176</v>
      </c>
      <c r="G9520" t="n">
        <v>6</v>
      </c>
      <c r="H9520" t="n">
        <v>8</v>
      </c>
      <c r="I9520" t="n">
        <v>268.6612128222176</v>
      </c>
      <c r="J9520" t="n">
        <v>268.6612128222176</v>
      </c>
      <c r="K9520" t="n">
        <v>271.8762377075841</v>
      </c>
      <c r="L9520" t="n">
        <v>268.5412128222176</v>
      </c>
      <c r="M9520" t="n">
        <v>268.5412128222176</v>
      </c>
      <c r="N9520" t="n">
        <v>271.9123630167655</v>
      </c>
      <c r="O9520" t="n">
        <v>271.8762377075841</v>
      </c>
      <c r="P9520" t="n">
        <v>3.815024885366483</v>
      </c>
      <c r="Q9520" t="n">
        <v>0.9933685715486592</v>
      </c>
      <c r="R9520" t="n">
        <v>0.9955479916728439</v>
      </c>
      <c r="S9520" t="n">
        <v>0.9999704768253137</v>
      </c>
      <c r="T9520" t="b">
        <v>1</v>
      </c>
    </row>
    <row r="9521">
      <c r="A9521" t="n">
        <v>48</v>
      </c>
      <c r="B9521" t="n">
        <v>120</v>
      </c>
      <c r="C9521" t="n">
        <v>61</v>
      </c>
      <c r="D9521" t="n">
        <v>32.63044854100505</v>
      </c>
      <c r="E9521" t="n">
        <v>0.9999</v>
      </c>
      <c r="F9521" t="n">
        <v>271.3694265068028</v>
      </c>
      <c r="G9521" t="n">
        <v>5</v>
      </c>
      <c r="H9521" t="n">
        <v>7</v>
      </c>
      <c r="I9521" t="n">
        <v>273.0638709512472</v>
      </c>
      <c r="J9521" t="n">
        <v>273.0638709512472</v>
      </c>
      <c r="K9521" t="n">
        <v>276.1685758552439</v>
      </c>
      <c r="L9521" t="n">
        <v>272.7249820623583</v>
      </c>
      <c r="M9521" t="n">
        <v>272.7249820623583</v>
      </c>
      <c r="N9521" t="n">
        <v>275.9115493026908</v>
      </c>
      <c r="O9521" t="n">
        <v>275.9115493026908</v>
      </c>
      <c r="P9521" t="n">
        <v>4.542122795888076</v>
      </c>
      <c r="Q9521" t="n">
        <v>0.9873985153096499</v>
      </c>
      <c r="R9521" t="n">
        <v>0.9967884498084928</v>
      </c>
      <c r="S9521" t="n">
        <v>0.9999595296994295</v>
      </c>
      <c r="T9521" t="b">
        <v>1</v>
      </c>
    </row>
    <row r="9522">
      <c r="A9522" t="n">
        <v>48</v>
      </c>
      <c r="B9522" t="n">
        <v>121</v>
      </c>
      <c r="C9522" t="n">
        <v>20</v>
      </c>
      <c r="D9522" t="n">
        <v>68.28707584039341</v>
      </c>
      <c r="E9522" t="n">
        <v>0.99</v>
      </c>
      <c r="F9522" t="n">
        <v>272.0483445188763</v>
      </c>
      <c r="G9522" t="n">
        <v>3</v>
      </c>
      <c r="H9522" t="n">
        <v>6</v>
      </c>
      <c r="I9522" t="n">
        <v>272.762630233162</v>
      </c>
      <c r="J9522" t="n">
        <v>272.762630233162</v>
      </c>
      <c r="K9522" t="n">
        <v>278.3234670279823</v>
      </c>
      <c r="L9522" t="n">
        <v>272.5483445188763</v>
      </c>
      <c r="M9522" t="n">
        <v>272.5483445188763</v>
      </c>
      <c r="N9522" t="n">
        <v>278.4048690334898</v>
      </c>
      <c r="O9522" t="n">
        <v>278.3234670279823</v>
      </c>
      <c r="P9522" t="n">
        <v>6.275122509106041</v>
      </c>
      <c r="Q9522" t="n">
        <v>0.9941573548643379</v>
      </c>
      <c r="R9522" t="n">
        <v>0.9879530387079646</v>
      </c>
      <c r="S9522" t="n">
        <v>0.9999296138802076</v>
      </c>
      <c r="T9522" t="b">
        <v>1</v>
      </c>
    </row>
    <row r="9523">
      <c r="A9523" t="n">
        <v>48</v>
      </c>
      <c r="B9523" t="n">
        <v>122</v>
      </c>
      <c r="C9523" t="n">
        <v>17</v>
      </c>
      <c r="D9523" t="n">
        <v>33.24305624591818</v>
      </c>
      <c r="E9523" t="n">
        <v>0.99</v>
      </c>
      <c r="F9523" t="n">
        <v>274.9239999335325</v>
      </c>
      <c r="G9523" t="n">
        <v>1</v>
      </c>
      <c r="H9523" t="n">
        <v>4</v>
      </c>
      <c r="I9523" t="n">
        <v>275.7739999335325</v>
      </c>
      <c r="J9523" t="n">
        <v>275.7739999335325</v>
      </c>
      <c r="K9523" t="n">
        <v>278.9521123853411</v>
      </c>
      <c r="L9523" t="n">
        <v>275.4552499335325</v>
      </c>
      <c r="M9523" t="n">
        <v>279.4164685972474</v>
      </c>
      <c r="N9523" t="n">
        <v>282.4167444317166</v>
      </c>
      <c r="O9523" t="n">
        <v>278.9521123853411</v>
      </c>
      <c r="P9523" t="n">
        <v>4.028112451808624</v>
      </c>
      <c r="Q9523" t="n">
        <v>0.9915377360348663</v>
      </c>
      <c r="R9523" t="n">
        <v>0.9923839896148855</v>
      </c>
      <c r="S9523" t="n">
        <v>0.99993555130976</v>
      </c>
      <c r="T9523" t="b">
        <v>1</v>
      </c>
    </row>
    <row r="9524">
      <c r="A9524" t="n">
        <v>48</v>
      </c>
      <c r="B9524" t="n">
        <v>123</v>
      </c>
      <c r="C9524" t="n">
        <v>16</v>
      </c>
      <c r="D9524" t="n">
        <v>44.03556352239427</v>
      </c>
      <c r="E9524" t="n">
        <v>0.9</v>
      </c>
      <c r="F9524" t="n">
        <v>274.9421397594862</v>
      </c>
      <c r="G9524" t="n">
        <v>4</v>
      </c>
      <c r="H9524" t="n">
        <v>8</v>
      </c>
      <c r="I9524" t="n">
        <v>275.4421397594862</v>
      </c>
      <c r="J9524" t="n">
        <v>275.4421397594862</v>
      </c>
      <c r="K9524" t="n">
        <v>279.4164685972474</v>
      </c>
      <c r="L9524" t="n">
        <v>275.2621397594862</v>
      </c>
      <c r="M9524" t="n">
        <v>275.2621397594862</v>
      </c>
      <c r="N9524" t="n">
        <v>279.222172450349</v>
      </c>
      <c r="O9524" t="n">
        <v>279.222172450349</v>
      </c>
      <c r="P9524" t="n">
        <v>4.280032690862811</v>
      </c>
      <c r="Q9524" t="n">
        <v>0.9899239115169597</v>
      </c>
      <c r="R9524" t="n">
        <v>0.9947723377157615</v>
      </c>
      <c r="S9524" t="n">
        <v>0.9999473256122645</v>
      </c>
      <c r="T9524" t="b">
        <v>1</v>
      </c>
    </row>
    <row r="9525">
      <c r="A9525" t="n">
        <v>48</v>
      </c>
      <c r="B9525" t="n">
        <v>124</v>
      </c>
      <c r="C9525" t="n">
        <v>71</v>
      </c>
      <c r="D9525" t="n">
        <v>42.74363943603997</v>
      </c>
      <c r="E9525" t="n">
        <v>0.9</v>
      </c>
      <c r="F9525" t="n">
        <v>277.2829315253603</v>
      </c>
      <c r="G9525" t="n">
        <v>1</v>
      </c>
      <c r="H9525" t="n">
        <v>7</v>
      </c>
      <c r="I9525" t="n">
        <v>280.8329315253603</v>
      </c>
      <c r="J9525" t="n">
        <v>280.8329315253603</v>
      </c>
      <c r="K9525" t="n">
        <v>284.9193215288058</v>
      </c>
      <c r="L9525" t="n">
        <v>278.8607093031381</v>
      </c>
      <c r="M9525" t="n">
        <v>278.8607093031381</v>
      </c>
      <c r="N9525" t="n">
        <v>283.0348928418139</v>
      </c>
      <c r="O9525" t="n">
        <v>283.0348928418139</v>
      </c>
      <c r="P9525" t="n">
        <v>5.75196131645356</v>
      </c>
      <c r="Q9525" t="n">
        <v>0.9891324766404863</v>
      </c>
      <c r="R9525" t="n">
        <v>0.9957951857585448</v>
      </c>
      <c r="S9525" t="n">
        <v>0.9999543040830086</v>
      </c>
      <c r="T9525" t="b">
        <v>1</v>
      </c>
    </row>
    <row r="9526">
      <c r="A9526" t="n">
        <v>48</v>
      </c>
      <c r="B9526" t="n">
        <v>125</v>
      </c>
      <c r="C9526" t="n">
        <v>32</v>
      </c>
      <c r="D9526" t="n">
        <v>58.85095317494391</v>
      </c>
      <c r="E9526" t="n">
        <v>0.999</v>
      </c>
      <c r="F9526" t="n">
        <v>287.3148141529472</v>
      </c>
      <c r="G9526" t="n">
        <v>2</v>
      </c>
      <c r="H9526" t="n">
        <v>8</v>
      </c>
      <c r="I9526" t="n">
        <v>288.6481474862805</v>
      </c>
      <c r="J9526" t="n">
        <v>288.6481474862805</v>
      </c>
      <c r="K9526" t="n">
        <v>294.2906166305705</v>
      </c>
      <c r="L9526" t="n">
        <v>287.9548141529472</v>
      </c>
      <c r="M9526" t="n">
        <v>287.9548141529472</v>
      </c>
      <c r="N9526" t="n">
        <v>293.2471660571688</v>
      </c>
      <c r="O9526" t="n">
        <v>293.2471660571688</v>
      </c>
      <c r="P9526" t="n">
        <v>5.932351904221548</v>
      </c>
      <c r="Q9526" t="n">
        <v>0.972659928550577</v>
      </c>
      <c r="R9526" t="n">
        <v>0.9930196863655639</v>
      </c>
      <c r="S9526" t="n">
        <v>0.9998091577264951</v>
      </c>
      <c r="T9526" t="b">
        <v>1</v>
      </c>
    </row>
    <row r="9527">
      <c r="A9527" t="n">
        <v>48</v>
      </c>
      <c r="B9527" t="n">
        <v>126</v>
      </c>
      <c r="C9527" t="n">
        <v>57</v>
      </c>
      <c r="D9527" t="n">
        <v>16.17394847958799</v>
      </c>
      <c r="E9527" t="n">
        <v>0.9999</v>
      </c>
      <c r="F9527" t="n">
        <v>289.5067910156055</v>
      </c>
      <c r="G9527" t="n">
        <v>3</v>
      </c>
      <c r="H9527" t="n">
        <v>7</v>
      </c>
      <c r="I9527" t="n">
        <v>291.5425053013198</v>
      </c>
      <c r="J9527" t="n">
        <v>291.5425053013198</v>
      </c>
      <c r="K9527" t="n">
        <v>292.8596020830452</v>
      </c>
      <c r="L9527" t="n">
        <v>290.7734576822722</v>
      </c>
      <c r="M9527" t="n">
        <v>290.7734576822722</v>
      </c>
      <c r="N9527" t="n">
        <v>292.352944838482</v>
      </c>
      <c r="O9527" t="n">
        <v>292.352944838482</v>
      </c>
      <c r="P9527" t="n">
        <v>2.846153822876431</v>
      </c>
      <c r="Q9527" t="n">
        <v>0.9986130604959456</v>
      </c>
      <c r="R9527" t="n">
        <v>0.9984068382932035</v>
      </c>
      <c r="S9527" t="n">
        <v>0.9999977903810925</v>
      </c>
      <c r="T9527" t="b">
        <v>1</v>
      </c>
    </row>
    <row r="9528">
      <c r="A9528" t="n">
        <v>48</v>
      </c>
      <c r="B9528" t="n">
        <v>127</v>
      </c>
      <c r="C9528" t="n">
        <v>34</v>
      </c>
      <c r="D9528" t="n">
        <v>33.87766682607845</v>
      </c>
      <c r="E9528" t="n">
        <v>0.999</v>
      </c>
      <c r="F9528" t="n">
        <v>290.5023272161421</v>
      </c>
      <c r="G9528" t="n">
        <v>2</v>
      </c>
      <c r="H9528" t="n">
        <v>3</v>
      </c>
      <c r="I9528" t="n">
        <v>291.9189938828088</v>
      </c>
      <c r="J9528" t="n">
        <v>294.2906166305705</v>
      </c>
      <c r="K9528" t="n">
        <v>297.5387150798589</v>
      </c>
      <c r="L9528" t="n">
        <v>291.7166129304279</v>
      </c>
      <c r="M9528" t="n">
        <v>292.8596020830452</v>
      </c>
      <c r="N9528" t="n">
        <v>295.618369739892</v>
      </c>
      <c r="O9528" t="n">
        <v>295.618369739892</v>
      </c>
      <c r="P9528" t="n">
        <v>5.116042523749854</v>
      </c>
      <c r="Q9528" t="n">
        <v>0.9841691331205512</v>
      </c>
      <c r="R9528" t="n">
        <v>0.99709714602738</v>
      </c>
      <c r="S9528" t="n">
        <v>0.9999540453051889</v>
      </c>
      <c r="T9528" t="b">
        <v>1</v>
      </c>
    </row>
    <row r="9529">
      <c r="A9529" t="n">
        <v>48</v>
      </c>
      <c r="B9529" t="n">
        <v>128</v>
      </c>
      <c r="C9529" t="n">
        <v>67</v>
      </c>
      <c r="D9529" t="n">
        <v>47.00209216877489</v>
      </c>
      <c r="E9529" t="n">
        <v>0.999</v>
      </c>
      <c r="F9529" t="n">
        <v>292.1754757478873</v>
      </c>
      <c r="G9529" t="n">
        <v>4</v>
      </c>
      <c r="H9529" t="n">
        <v>6</v>
      </c>
      <c r="I9529" t="n">
        <v>294.2692257478873</v>
      </c>
      <c r="J9529" t="n">
        <v>294.2692257478873</v>
      </c>
      <c r="K9529" t="n">
        <v>298.5112918281017</v>
      </c>
      <c r="L9529" t="n">
        <v>293.8504757478873</v>
      </c>
      <c r="M9529" t="n">
        <v>293.8504757478873</v>
      </c>
      <c r="N9529" t="n">
        <v>297.8815299647634</v>
      </c>
      <c r="O9529" t="n">
        <v>297.8815299647634</v>
      </c>
      <c r="P9529" t="n">
        <v>5.706054216876055</v>
      </c>
      <c r="Q9529" t="n">
        <v>0.9892487807888178</v>
      </c>
      <c r="R9529" t="n">
        <v>0.9916924084948692</v>
      </c>
      <c r="S9529" t="n">
        <v>0.9999106832626113</v>
      </c>
      <c r="T9529" t="b">
        <v>1</v>
      </c>
    </row>
    <row r="9530">
      <c r="A9530" t="n">
        <v>48</v>
      </c>
      <c r="B9530" t="n">
        <v>129</v>
      </c>
      <c r="C9530" t="n">
        <v>39</v>
      </c>
      <c r="D9530" t="n">
        <v>21.82843164035993</v>
      </c>
      <c r="E9530" t="n">
        <v>0.9999</v>
      </c>
      <c r="F9530" t="n">
        <v>294.2517463673175</v>
      </c>
      <c r="G9530" t="n">
        <v>2</v>
      </c>
      <c r="H9530" t="n">
        <v>3</v>
      </c>
      <c r="I9530" t="n">
        <v>295.8767463673175</v>
      </c>
      <c r="J9530" t="n">
        <v>297.5387150798589</v>
      </c>
      <c r="K9530" t="n">
        <v>299.6315656685799</v>
      </c>
      <c r="L9530" t="n">
        <v>295.6446035101746</v>
      </c>
      <c r="M9530" t="n">
        <v>295.6446035101746</v>
      </c>
      <c r="N9530" t="n">
        <v>297.4221630900085</v>
      </c>
      <c r="O9530" t="n">
        <v>297.4221630900085</v>
      </c>
      <c r="P9530" t="n">
        <v>3.170416722691016</v>
      </c>
      <c r="Q9530" t="n">
        <v>0.9897707573245341</v>
      </c>
      <c r="R9530" t="n">
        <v>0.9981286343170924</v>
      </c>
      <c r="S9530" t="n">
        <v>0.999980857346295</v>
      </c>
      <c r="T9530" t="b">
        <v>1</v>
      </c>
    </row>
    <row r="9531">
      <c r="A9531" t="n">
        <v>48</v>
      </c>
      <c r="B9531" t="n">
        <v>130</v>
      </c>
      <c r="C9531" t="n">
        <v>72</v>
      </c>
      <c r="D9531" t="n">
        <v>60.99389115413728</v>
      </c>
      <c r="E9531" t="n">
        <v>0.9</v>
      </c>
      <c r="F9531" t="n">
        <v>295.4695222173352</v>
      </c>
      <c r="G9531" t="n">
        <v>4</v>
      </c>
      <c r="H9531" t="n">
        <v>7</v>
      </c>
      <c r="I9531" t="n">
        <v>297.7195222173352</v>
      </c>
      <c r="J9531" t="n">
        <v>309.9024088914218</v>
      </c>
      <c r="K9531" t="n">
        <v>315.4072727139973</v>
      </c>
      <c r="L9531" t="n">
        <v>297.0695222173352</v>
      </c>
      <c r="M9531" t="n">
        <v>297.0695222173352</v>
      </c>
      <c r="N9531" t="n">
        <v>303.0259569003564</v>
      </c>
      <c r="O9531" t="n">
        <v>303.0259569003564</v>
      </c>
      <c r="P9531" t="n">
        <v>7.556434683021223</v>
      </c>
      <c r="Q9531" t="n">
        <v>0.9860706908563619</v>
      </c>
      <c r="R9531" t="n">
        <v>0.9940052466738036</v>
      </c>
      <c r="S9531" t="n">
        <v>0.9999164972276796</v>
      </c>
      <c r="T9531" t="b">
        <v>1</v>
      </c>
    </row>
    <row r="9532">
      <c r="A9532" t="n">
        <v>48</v>
      </c>
      <c r="B9532" t="n">
        <v>131</v>
      </c>
      <c r="C9532" t="n">
        <v>46</v>
      </c>
      <c r="D9532" t="n">
        <v>56.44673584598896</v>
      </c>
      <c r="E9532" t="n">
        <v>0.999</v>
      </c>
      <c r="F9532" t="n">
        <v>295.6274894310898</v>
      </c>
      <c r="G9532" t="n">
        <v>2</v>
      </c>
      <c r="H9532" t="n">
        <v>4</v>
      </c>
      <c r="I9532" t="n">
        <v>297.5441560977565</v>
      </c>
      <c r="J9532" t="n">
        <v>299.6315656685799</v>
      </c>
      <c r="K9532" t="n">
        <v>305.0435250018483</v>
      </c>
      <c r="L9532" t="n">
        <v>297.0649894310898</v>
      </c>
      <c r="M9532" t="n">
        <v>304.807938147199</v>
      </c>
      <c r="N9532" t="n">
        <v>309.9024088914218</v>
      </c>
      <c r="O9532" t="n">
        <v>305.0435250018483</v>
      </c>
      <c r="P9532" t="n">
        <v>9.416035570758424</v>
      </c>
      <c r="Q9532" t="n">
        <v>0.9737620574975402</v>
      </c>
      <c r="R9532" t="n">
        <v>0.987102407862911</v>
      </c>
      <c r="S9532" t="n">
        <v>0.9996615937190869</v>
      </c>
      <c r="T9532" t="b">
        <v>1</v>
      </c>
    </row>
    <row r="9533">
      <c r="A9533" t="n">
        <v>48</v>
      </c>
      <c r="B9533" t="n">
        <v>132</v>
      </c>
      <c r="C9533" t="n">
        <v>35</v>
      </c>
      <c r="D9533" t="n">
        <v>69.7668412155984</v>
      </c>
      <c r="E9533" t="n">
        <v>0.99</v>
      </c>
      <c r="F9533" t="n">
        <v>295.9602190801734</v>
      </c>
      <c r="G9533" t="n">
        <v>3</v>
      </c>
      <c r="H9533" t="n">
        <v>4</v>
      </c>
      <c r="I9533" t="n">
        <v>297.2102190801734</v>
      </c>
      <c r="J9533" t="n">
        <v>297.4221630900085</v>
      </c>
      <c r="K9533" t="n">
        <v>303.1035019512136</v>
      </c>
      <c r="L9533" t="n">
        <v>297.0539690801734</v>
      </c>
      <c r="M9533" t="n">
        <v>298.5112918281017</v>
      </c>
      <c r="N9533" t="n">
        <v>304.807938147199</v>
      </c>
      <c r="O9533" t="n">
        <v>303.1035019512136</v>
      </c>
      <c r="P9533" t="n">
        <v>7.143282871040128</v>
      </c>
      <c r="Q9533" t="n">
        <v>0.994031124677498</v>
      </c>
      <c r="R9533" t="n">
        <v>0.9840832174796375</v>
      </c>
      <c r="S9533" t="n">
        <v>0.9999049947096006</v>
      </c>
      <c r="T9533" t="b">
        <v>1</v>
      </c>
    </row>
    <row r="9534">
      <c r="A9534" t="n">
        <v>48</v>
      </c>
      <c r="B9534" t="n">
        <v>133</v>
      </c>
      <c r="C9534" t="n">
        <v>60</v>
      </c>
      <c r="D9534" t="n">
        <v>61.90100495581607</v>
      </c>
      <c r="E9534" t="n">
        <v>0.99</v>
      </c>
      <c r="F9534" t="n">
        <v>297.6588824835351</v>
      </c>
      <c r="G9534" t="n">
        <v>1</v>
      </c>
      <c r="H9534" t="n">
        <v>7</v>
      </c>
      <c r="I9534" t="n">
        <v>300.6588824835351</v>
      </c>
      <c r="J9534" t="n">
        <v>300.6588824835351</v>
      </c>
      <c r="K9534" t="n">
        <v>306.5767605863856</v>
      </c>
      <c r="L9534" t="n">
        <v>298.9922158168685</v>
      </c>
      <c r="M9534" t="n">
        <v>303.0259569003564</v>
      </c>
      <c r="N9534" t="n">
        <v>309.0709769155729</v>
      </c>
      <c r="O9534" t="n">
        <v>306.5767605863856</v>
      </c>
      <c r="P9534" t="n">
        <v>8.917878102850466</v>
      </c>
      <c r="Q9534" t="n">
        <v>0.9843001429335831</v>
      </c>
      <c r="R9534" t="n">
        <v>0.9939163632003576</v>
      </c>
      <c r="S9534" t="n">
        <v>0.9999044877718016</v>
      </c>
      <c r="T9534" t="b">
        <v>1</v>
      </c>
    </row>
    <row r="9535">
      <c r="A9535" t="n">
        <v>48</v>
      </c>
      <c r="B9535" t="n">
        <v>134</v>
      </c>
      <c r="C9535" t="n">
        <v>51</v>
      </c>
      <c r="D9535" t="n">
        <v>67.47581972462075</v>
      </c>
      <c r="E9535" t="n">
        <v>0.9</v>
      </c>
      <c r="F9535" t="n">
        <v>300.1148716308222</v>
      </c>
      <c r="G9535" t="n">
        <v>1</v>
      </c>
      <c r="H9535" t="n">
        <v>6</v>
      </c>
      <c r="I9535" t="n">
        <v>302.6648716308222</v>
      </c>
      <c r="J9535" t="n">
        <v>306.5767605863856</v>
      </c>
      <c r="K9535" t="n">
        <v>313.0276037722958</v>
      </c>
      <c r="L9535" t="n">
        <v>301.3898716308221</v>
      </c>
      <c r="M9535" t="n">
        <v>301.3898716308221</v>
      </c>
      <c r="N9535" t="n">
        <v>307.1768201492287</v>
      </c>
      <c r="O9535" t="n">
        <v>307.1768201492287</v>
      </c>
      <c r="P9535" t="n">
        <v>7.061948518406552</v>
      </c>
      <c r="Q9535" t="n">
        <v>0.9828983681182085</v>
      </c>
      <c r="R9535" t="n">
        <v>0.9880953022908822</v>
      </c>
      <c r="S9535" t="n">
        <v>0.9997964102421146</v>
      </c>
      <c r="T9535" t="b">
        <v>1</v>
      </c>
    </row>
    <row r="9536">
      <c r="A9536" t="n">
        <v>48</v>
      </c>
      <c r="B9536" t="n">
        <v>135</v>
      </c>
      <c r="C9536" t="n">
        <v>77</v>
      </c>
      <c r="D9536" t="n">
        <v>56.0214981912111</v>
      </c>
      <c r="E9536" t="n">
        <v>0.999</v>
      </c>
      <c r="F9536" t="n">
        <v>300.5114547070608</v>
      </c>
      <c r="G9536" t="n">
        <v>1</v>
      </c>
      <c r="H9536" t="n">
        <v>7</v>
      </c>
      <c r="I9536" t="n">
        <v>304.3614547070608</v>
      </c>
      <c r="J9536" t="n">
        <v>313.0276037722958</v>
      </c>
      <c r="K9536" t="n">
        <v>318.383387538186</v>
      </c>
      <c r="L9536" t="n">
        <v>302.2225658181719</v>
      </c>
      <c r="M9536" t="n">
        <v>309.0709769155729</v>
      </c>
      <c r="N9536" t="n">
        <v>314.5418263483083</v>
      </c>
      <c r="O9536" t="n">
        <v>314.5418263483083</v>
      </c>
      <c r="P9536" t="n">
        <v>14.03037164124754</v>
      </c>
      <c r="Q9536" t="n">
        <v>0.9857806979761339</v>
      </c>
      <c r="R9536" t="n">
        <v>0.9944926074235599</v>
      </c>
      <c r="S9536" t="n">
        <v>0.9999216887215916</v>
      </c>
      <c r="T9536" t="b">
        <v>1</v>
      </c>
    </row>
    <row r="9537">
      <c r="A9537" t="n">
        <v>48</v>
      </c>
      <c r="B9537" t="n">
        <v>136</v>
      </c>
      <c r="C9537" t="n">
        <v>81</v>
      </c>
      <c r="D9537" t="n">
        <v>50.95247214583335</v>
      </c>
      <c r="E9537" t="n">
        <v>0.999</v>
      </c>
      <c r="F9537" t="n">
        <v>301.3545010434688</v>
      </c>
      <c r="G9537" t="n">
        <v>5</v>
      </c>
      <c r="H9537" t="n">
        <v>7</v>
      </c>
      <c r="I9537" t="n">
        <v>303.6045010434688</v>
      </c>
      <c r="J9537" t="n">
        <v>303.6045010434688</v>
      </c>
      <c r="K9537" t="n">
        <v>308.4525002961647</v>
      </c>
      <c r="L9537" t="n">
        <v>303.1545010434688</v>
      </c>
      <c r="M9537" t="n">
        <v>314.5418263483083</v>
      </c>
      <c r="N9537" t="n">
        <v>319.5176537062999</v>
      </c>
      <c r="O9537" t="n">
        <v>308.4525002961647</v>
      </c>
      <c r="P9537" t="n">
        <v>7.097999252695843</v>
      </c>
      <c r="Q9537" t="n">
        <v>0.9803925156525171</v>
      </c>
      <c r="R9537" t="n">
        <v>0.9949896854672453</v>
      </c>
      <c r="S9537" t="n">
        <v>0.999901760336223</v>
      </c>
      <c r="T9537" t="b">
        <v>1</v>
      </c>
    </row>
    <row r="9538">
      <c r="A9538" t="n">
        <v>48</v>
      </c>
      <c r="B9538" t="n">
        <v>137</v>
      </c>
      <c r="C9538" t="n">
        <v>16</v>
      </c>
      <c r="D9538" t="n">
        <v>53.57551639207747</v>
      </c>
      <c r="E9538" t="n">
        <v>0.999</v>
      </c>
      <c r="F9538" t="n">
        <v>304.634296862451</v>
      </c>
      <c r="G9538" t="n">
        <v>2</v>
      </c>
      <c r="H9538" t="n">
        <v>5</v>
      </c>
      <c r="I9538" t="n">
        <v>305.3009635291177</v>
      </c>
      <c r="J9538" t="n">
        <v>305.3009635291177</v>
      </c>
      <c r="K9538" t="n">
        <v>310.4376381592306</v>
      </c>
      <c r="L9538" t="n">
        <v>305.0787413068954</v>
      </c>
      <c r="M9538" t="n">
        <v>308.4525002961647</v>
      </c>
      <c r="N9538" t="n">
        <v>313.5500755951254</v>
      </c>
      <c r="O9538" t="n">
        <v>310.4376381592306</v>
      </c>
      <c r="P9538" t="n">
        <v>5.803341296779593</v>
      </c>
      <c r="Q9538" t="n">
        <v>0.9750799035332772</v>
      </c>
      <c r="R9538" t="n">
        <v>0.9793935885772941</v>
      </c>
      <c r="S9538" t="n">
        <v>0.9994864862395132</v>
      </c>
      <c r="T9538" t="b">
        <v>1</v>
      </c>
    </row>
    <row r="9539">
      <c r="A9539" t="n">
        <v>48</v>
      </c>
      <c r="B9539" t="n">
        <v>138</v>
      </c>
      <c r="C9539" t="n">
        <v>29</v>
      </c>
      <c r="D9539" t="n">
        <v>50.14878729140165</v>
      </c>
      <c r="E9539" t="n">
        <v>0.9</v>
      </c>
      <c r="F9539" t="n">
        <v>307.3522881139816</v>
      </c>
      <c r="G9539" t="n">
        <v>5</v>
      </c>
      <c r="H9539" t="n">
        <v>8</v>
      </c>
      <c r="I9539" t="n">
        <v>308.1578436695371</v>
      </c>
      <c r="J9539" t="n">
        <v>313.5500755951254</v>
      </c>
      <c r="K9539" t="n">
        <v>318.3216062603396</v>
      </c>
      <c r="L9539" t="n">
        <v>307.9322881139815</v>
      </c>
      <c r="M9539" t="n">
        <v>307.9322881139815</v>
      </c>
      <c r="N9539" t="n">
        <v>312.4420711437838</v>
      </c>
      <c r="O9539" t="n">
        <v>312.4420711437838</v>
      </c>
      <c r="P9539" t="n">
        <v>5.089783029802277</v>
      </c>
      <c r="Q9539" t="n">
        <v>0.9806987847123262</v>
      </c>
      <c r="R9539" t="n">
        <v>0.994048772605285</v>
      </c>
      <c r="S9539" t="n">
        <v>0.9998851340788287</v>
      </c>
      <c r="T9539" t="b">
        <v>1</v>
      </c>
    </row>
    <row r="9540">
      <c r="A9540" t="n">
        <v>48</v>
      </c>
      <c r="B9540" t="n">
        <v>139</v>
      </c>
      <c r="C9540" t="n">
        <v>96</v>
      </c>
      <c r="D9540" t="n">
        <v>39.11919311989337</v>
      </c>
      <c r="E9540" t="n">
        <v>0.999</v>
      </c>
      <c r="F9540" t="n">
        <v>308.8032790157869</v>
      </c>
      <c r="G9540" t="n">
        <v>3</v>
      </c>
      <c r="H9540" t="n">
        <v>6</v>
      </c>
      <c r="I9540" t="n">
        <v>312.2318504443584</v>
      </c>
      <c r="J9540" t="n">
        <v>314.5162334603476</v>
      </c>
      <c r="K9540" t="n">
        <v>317.7018355059415</v>
      </c>
      <c r="L9540" t="n">
        <v>311.2032790157869</v>
      </c>
      <c r="M9540" t="n">
        <v>311.2032790157869</v>
      </c>
      <c r="N9540" t="n">
        <v>314.558269849397</v>
      </c>
      <c r="O9540" t="n">
        <v>314.558269849397</v>
      </c>
      <c r="P9540" t="n">
        <v>5.754990833610066</v>
      </c>
      <c r="Q9540" t="n">
        <v>0.9966487720654528</v>
      </c>
      <c r="R9540" t="n">
        <v>0.9930808736767757</v>
      </c>
      <c r="S9540" t="n">
        <v>0.9999768124305829</v>
      </c>
      <c r="T9540" t="b">
        <v>1</v>
      </c>
    </row>
    <row r="9541">
      <c r="A9541" t="n">
        <v>48</v>
      </c>
      <c r="B9541" t="n">
        <v>140</v>
      </c>
      <c r="C9541" t="n">
        <v>25</v>
      </c>
      <c r="D9541" t="n">
        <v>57.67393992818478</v>
      </c>
      <c r="E9541" t="n">
        <v>0.9999</v>
      </c>
      <c r="F9541" t="n">
        <v>308.9268014047718</v>
      </c>
      <c r="G9541" t="n">
        <v>3</v>
      </c>
      <c r="H9541" t="n">
        <v>8</v>
      </c>
      <c r="I9541" t="n">
        <v>309.8196585476289</v>
      </c>
      <c r="J9541" t="n">
        <v>309.8196585476289</v>
      </c>
      <c r="K9541" t="n">
        <v>314.5162334603476</v>
      </c>
      <c r="L9541" t="n">
        <v>309.4268014047718</v>
      </c>
      <c r="M9541" t="n">
        <v>312.4420711437838</v>
      </c>
      <c r="N9541" t="n">
        <v>317.6285765330091</v>
      </c>
      <c r="O9541" t="n">
        <v>314.5162334603476</v>
      </c>
      <c r="P9541" t="n">
        <v>5.589432055575799</v>
      </c>
      <c r="Q9541" t="n">
        <v>0.9950631697199688</v>
      </c>
      <c r="R9541" t="n">
        <v>0.9931588133105451</v>
      </c>
      <c r="S9541" t="n">
        <v>0.9999662262224002</v>
      </c>
      <c r="T9541" t="b">
        <v>1</v>
      </c>
    </row>
    <row r="9542">
      <c r="A9542" t="n">
        <v>48</v>
      </c>
      <c r="B9542" t="n">
        <v>141</v>
      </c>
      <c r="C9542" t="n">
        <v>94</v>
      </c>
      <c r="D9542" t="n">
        <v>59.98976470976152</v>
      </c>
      <c r="E9542" t="n">
        <v>0.99</v>
      </c>
      <c r="F9542" t="n">
        <v>309.6249467291875</v>
      </c>
      <c r="G9542" t="n">
        <v>7</v>
      </c>
      <c r="H9542" t="n">
        <v>8</v>
      </c>
      <c r="I9542" t="n">
        <v>311.7138356180764</v>
      </c>
      <c r="J9542" t="n">
        <v>319.5176537062999</v>
      </c>
      <c r="K9542" t="n">
        <v>325.3760291662375</v>
      </c>
      <c r="L9542" t="n">
        <v>311.5049467291875</v>
      </c>
      <c r="M9542" t="n">
        <v>317.6285765330091</v>
      </c>
      <c r="N9542" t="n">
        <v>323.0233395464768</v>
      </c>
      <c r="O9542" t="n">
        <v>323.0233395464768</v>
      </c>
      <c r="P9542" t="n">
        <v>13.39839281728933</v>
      </c>
      <c r="Q9542" t="n">
        <v>0.9941036451925316</v>
      </c>
      <c r="R9542" t="n">
        <v>0.9928850935431703</v>
      </c>
      <c r="S9542" t="n">
        <v>0.9999580479871086</v>
      </c>
      <c r="T9542" t="b">
        <v>1</v>
      </c>
    </row>
    <row r="9543">
      <c r="A9543" t="n">
        <v>48</v>
      </c>
      <c r="B9543" t="n">
        <v>142</v>
      </c>
      <c r="C9543" t="n">
        <v>14</v>
      </c>
      <c r="D9543" t="n">
        <v>61.29403023760543</v>
      </c>
      <c r="E9543" t="n">
        <v>0.99</v>
      </c>
      <c r="F9543" t="n">
        <v>313.1439257279374</v>
      </c>
      <c r="G9543" t="n">
        <v>6</v>
      </c>
      <c r="H9543" t="n">
        <v>7</v>
      </c>
      <c r="I9543" t="n">
        <v>313.4939257279374</v>
      </c>
      <c r="J9543" t="n">
        <v>314.558269849397</v>
      </c>
      <c r="K9543" t="n">
        <v>319.8150477428451</v>
      </c>
      <c r="L9543" t="n">
        <v>313.4550368390485</v>
      </c>
      <c r="M9543" t="n">
        <v>325.3760291662375</v>
      </c>
      <c r="N9543" t="n">
        <v>331.3617743066287</v>
      </c>
      <c r="O9543" t="n">
        <v>319.8150477428451</v>
      </c>
      <c r="P9543" t="n">
        <v>6.67112201490778</v>
      </c>
      <c r="Q9543" t="n">
        <v>0.98918002694257</v>
      </c>
      <c r="R9543" t="n">
        <v>0.9939758366898069</v>
      </c>
      <c r="S9543" t="n">
        <v>0.9999348187152901</v>
      </c>
      <c r="T9543" t="b">
        <v>1</v>
      </c>
    </row>
    <row r="9544">
      <c r="A9544" t="n">
        <v>48</v>
      </c>
      <c r="B9544" t="n">
        <v>143</v>
      </c>
      <c r="C9544" t="n">
        <v>22</v>
      </c>
      <c r="D9544" t="n">
        <v>41.06339365608342</v>
      </c>
      <c r="E9544" t="n">
        <v>0.999</v>
      </c>
      <c r="F9544" t="n">
        <v>313.8901352422146</v>
      </c>
      <c r="G9544" t="n">
        <v>1</v>
      </c>
      <c r="H9544" t="n">
        <v>4</v>
      </c>
      <c r="I9544" t="n">
        <v>314.9901352422146</v>
      </c>
      <c r="J9544" t="n">
        <v>318.383387538186</v>
      </c>
      <c r="K9544" t="n">
        <v>322.3091421898192</v>
      </c>
      <c r="L9544" t="n">
        <v>314.5776352422146</v>
      </c>
      <c r="M9544" t="n">
        <v>315.4072727139973</v>
      </c>
      <c r="N9544" t="n">
        <v>319.1133551739326</v>
      </c>
      <c r="O9544" t="n">
        <v>319.1133551739326</v>
      </c>
      <c r="P9544" t="n">
        <v>5.223219931718063</v>
      </c>
      <c r="Q9544" t="n">
        <v>0.989557438784696</v>
      </c>
      <c r="R9544" t="n">
        <v>0.9906007881598973</v>
      </c>
      <c r="S9544" t="n">
        <v>0.9999018481549841</v>
      </c>
      <c r="T9544" t="b">
        <v>1</v>
      </c>
    </row>
    <row r="9545">
      <c r="A9545" t="n">
        <v>48</v>
      </c>
      <c r="B9545" t="n">
        <v>144</v>
      </c>
      <c r="C9545" t="n">
        <v>19</v>
      </c>
      <c r="D9545" t="n">
        <v>71.71488219151669</v>
      </c>
      <c r="E9545" t="n">
        <v>0.99</v>
      </c>
      <c r="F9545" t="n">
        <v>316.7156687451156</v>
      </c>
      <c r="G9545" t="n">
        <v>3</v>
      </c>
      <c r="H9545" t="n">
        <v>7</v>
      </c>
      <c r="I9545" t="n">
        <v>317.3942401736871</v>
      </c>
      <c r="J9545" t="n">
        <v>317.7018355059415</v>
      </c>
      <c r="K9545" t="n">
        <v>323.5418096257718</v>
      </c>
      <c r="L9545" t="n">
        <v>317.1378909673379</v>
      </c>
      <c r="M9545" t="n">
        <v>331.3617743066287</v>
      </c>
      <c r="N9545" t="n">
        <v>338.365180770644</v>
      </c>
      <c r="O9545" t="n">
        <v>323.5418096257718</v>
      </c>
      <c r="P9545" t="n">
        <v>6.826140880656169</v>
      </c>
      <c r="Q9545" t="n">
        <v>0.9938649730577203</v>
      </c>
      <c r="R9545" t="n">
        <v>0.9929552592047609</v>
      </c>
      <c r="S9545" t="n">
        <v>0.9999567803254198</v>
      </c>
      <c r="T9545" t="b">
        <v>1</v>
      </c>
    </row>
    <row r="9546">
      <c r="A9546" t="n">
        <v>48</v>
      </c>
      <c r="B9546" t="n">
        <v>145</v>
      </c>
      <c r="C9546" t="n">
        <v>14</v>
      </c>
      <c r="D9546" t="n">
        <v>33.21788065693907</v>
      </c>
      <c r="E9546" t="n">
        <v>0.9</v>
      </c>
      <c r="F9546" t="n">
        <v>316.9287489079719</v>
      </c>
      <c r="G9546" t="n">
        <v>4</v>
      </c>
      <c r="H9546" t="n">
        <v>7</v>
      </c>
      <c r="I9546" t="n">
        <v>317.3662489079719</v>
      </c>
      <c r="J9546" t="n">
        <v>319.1133551739326</v>
      </c>
      <c r="K9546" t="n">
        <v>322.1113588433315</v>
      </c>
      <c r="L9546" t="n">
        <v>317.239860019083</v>
      </c>
      <c r="M9546" t="n">
        <v>338.365180770644</v>
      </c>
      <c r="N9546" t="n">
        <v>341.6091144285482</v>
      </c>
      <c r="O9546" t="n">
        <v>322.1113588433315</v>
      </c>
      <c r="P9546" t="n">
        <v>5.182609935359551</v>
      </c>
      <c r="Q9546" t="n">
        <v>0.9923897353592118</v>
      </c>
      <c r="R9546" t="n">
        <v>0.9967307282440963</v>
      </c>
      <c r="S9546" t="n">
        <v>0.9999751199767549</v>
      </c>
      <c r="T9546" t="b">
        <v>1</v>
      </c>
    </row>
    <row r="9547">
      <c r="A9547" t="n">
        <v>48</v>
      </c>
      <c r="B9547" t="n">
        <v>146</v>
      </c>
      <c r="C9547" t="n">
        <v>37</v>
      </c>
      <c r="D9547" t="n">
        <v>35.76532379625473</v>
      </c>
      <c r="E9547" t="n">
        <v>0.999</v>
      </c>
      <c r="F9547" t="n">
        <v>321.3149070852213</v>
      </c>
      <c r="G9547" t="n">
        <v>1</v>
      </c>
      <c r="H9547" t="n">
        <v>5</v>
      </c>
      <c r="I9547" t="n">
        <v>323.1649070852213</v>
      </c>
      <c r="J9547" t="n">
        <v>323.1649070852213</v>
      </c>
      <c r="K9547" t="n">
        <v>326.5841541020717</v>
      </c>
      <c r="L9547" t="n">
        <v>322.3426848629991</v>
      </c>
      <c r="M9547" t="n">
        <v>322.3426848629991</v>
      </c>
      <c r="N9547" t="n">
        <v>325.7456652432326</v>
      </c>
      <c r="O9547" t="n">
        <v>325.7456652432326</v>
      </c>
      <c r="P9547" t="n">
        <v>4.430758158011315</v>
      </c>
      <c r="Q9547" t="n">
        <v>0.990898604736507</v>
      </c>
      <c r="R9547" t="n">
        <v>0.9861962571647804</v>
      </c>
      <c r="S9547" t="n">
        <v>0.999874366680341</v>
      </c>
      <c r="T9547" t="b">
        <v>1</v>
      </c>
    </row>
    <row r="9548">
      <c r="A9548" t="n">
        <v>48</v>
      </c>
      <c r="B9548" t="n">
        <v>147</v>
      </c>
      <c r="C9548" t="n">
        <v>51</v>
      </c>
      <c r="D9548" t="n">
        <v>50.30715431918719</v>
      </c>
      <c r="E9548" t="n">
        <v>0.9</v>
      </c>
      <c r="F9548" t="n">
        <v>321.9122892438694</v>
      </c>
      <c r="G9548" t="n">
        <v>5</v>
      </c>
      <c r="H9548" t="n">
        <v>7</v>
      </c>
      <c r="I9548" t="n">
        <v>323.3289559105361</v>
      </c>
      <c r="J9548" t="n">
        <v>325.7456652432326</v>
      </c>
      <c r="K9548" t="n">
        <v>330.5322641318327</v>
      </c>
      <c r="L9548" t="n">
        <v>323.0456225772027</v>
      </c>
      <c r="M9548" t="n">
        <v>341.6091144285482</v>
      </c>
      <c r="N9548" t="n">
        <v>346.5219224675313</v>
      </c>
      <c r="O9548" t="n">
        <v>330.5322641318327</v>
      </c>
      <c r="P9548" t="n">
        <v>8.619974887963338</v>
      </c>
      <c r="Q9548" t="n">
        <v>0.9806384264726077</v>
      </c>
      <c r="R9548" t="n">
        <v>0.9950529843492503</v>
      </c>
      <c r="S9548" t="n">
        <v>0.9999042179927369</v>
      </c>
      <c r="T9548" t="b">
        <v>1</v>
      </c>
    </row>
    <row r="9549">
      <c r="A9549" t="n">
        <v>48</v>
      </c>
      <c r="B9549" t="n">
        <v>148</v>
      </c>
      <c r="C9549" t="n">
        <v>87</v>
      </c>
      <c r="D9549" t="n">
        <v>41.70098183161208</v>
      </c>
      <c r="E9549" t="n">
        <v>0.999</v>
      </c>
      <c r="F9549" t="n">
        <v>322.0925966397285</v>
      </c>
      <c r="G9549" t="n">
        <v>2</v>
      </c>
      <c r="H9549" t="n">
        <v>3</v>
      </c>
      <c r="I9549" t="n">
        <v>325.7175966397285</v>
      </c>
      <c r="J9549" t="n">
        <v>325.7175966397285</v>
      </c>
      <c r="K9549" t="n">
        <v>329.7157732295283</v>
      </c>
      <c r="L9549" t="n">
        <v>325.1997394968714</v>
      </c>
      <c r="M9549" t="n">
        <v>325.1997394968714</v>
      </c>
      <c r="N9549" t="n">
        <v>328.5955849228984</v>
      </c>
      <c r="O9549" t="n">
        <v>328.5955849228984</v>
      </c>
      <c r="P9549" t="n">
        <v>6.502988283169884</v>
      </c>
      <c r="Q9549" t="n">
        <v>0.9805491017609305</v>
      </c>
      <c r="R9549" t="n">
        <v>0.9964279931814866</v>
      </c>
      <c r="S9549" t="n">
        <v>0.9999305212588638</v>
      </c>
      <c r="T9549" t="b">
        <v>1</v>
      </c>
    </row>
    <row r="9550">
      <c r="A9550" t="n">
        <v>48</v>
      </c>
      <c r="B9550" t="n">
        <v>149</v>
      </c>
      <c r="C9550" t="n">
        <v>74</v>
      </c>
      <c r="D9550" t="n">
        <v>25.71370826456232</v>
      </c>
      <c r="E9550" t="n">
        <v>0.999</v>
      </c>
      <c r="F9550" t="n">
        <v>323.8260580338441</v>
      </c>
      <c r="G9550" t="n">
        <v>1</v>
      </c>
      <c r="H9550" t="n">
        <v>5</v>
      </c>
      <c r="I9550" t="n">
        <v>327.5260580338441</v>
      </c>
      <c r="J9550" t="n">
        <v>327.5260580338441</v>
      </c>
      <c r="K9550" t="n">
        <v>329.9843475428844</v>
      </c>
      <c r="L9550" t="n">
        <v>325.8816135893996</v>
      </c>
      <c r="M9550" t="n">
        <v>330.5322641318327</v>
      </c>
      <c r="N9550" t="n">
        <v>332.9788586384514</v>
      </c>
      <c r="O9550" t="n">
        <v>329.9843475428844</v>
      </c>
      <c r="P9550" t="n">
        <v>6.158289509040344</v>
      </c>
      <c r="Q9550" t="n">
        <v>0.9934480921956741</v>
      </c>
      <c r="R9550" t="n">
        <v>0.9900563460319981</v>
      </c>
      <c r="S9550" t="n">
        <v>0.9999348500959635</v>
      </c>
      <c r="T9550" t="b">
        <v>1</v>
      </c>
    </row>
    <row r="9551">
      <c r="A9551" t="n">
        <v>48</v>
      </c>
      <c r="B9551" t="n">
        <v>150</v>
      </c>
      <c r="C9551" t="n">
        <v>63</v>
      </c>
      <c r="D9551" t="n">
        <v>26.49052869939182</v>
      </c>
      <c r="E9551" t="n">
        <v>0.9</v>
      </c>
      <c r="F9551" t="n">
        <v>328.0379196054909</v>
      </c>
      <c r="G9551" t="n">
        <v>2</v>
      </c>
      <c r="H9551" t="n">
        <v>5</v>
      </c>
      <c r="I9551" t="n">
        <v>330.6629196054909</v>
      </c>
      <c r="J9551" t="n">
        <v>330.6629196054909</v>
      </c>
      <c r="K9551" t="n">
        <v>333.2027593657394</v>
      </c>
      <c r="L9551" t="n">
        <v>329.7879196054909</v>
      </c>
      <c r="M9551" t="n">
        <v>332.9788586384514</v>
      </c>
      <c r="N9551" t="n">
        <v>335.4993656507627</v>
      </c>
      <c r="O9551" t="n">
        <v>333.2027593657394</v>
      </c>
      <c r="P9551" t="n">
        <v>5.164839760248469</v>
      </c>
      <c r="Q9551" t="n">
        <v>0.9875996020356397</v>
      </c>
      <c r="R9551" t="n">
        <v>0.9897574882805862</v>
      </c>
      <c r="S9551" t="n">
        <v>0.9998729887785246</v>
      </c>
      <c r="T9551" t="b">
        <v>1</v>
      </c>
    </row>
    <row r="9552">
      <c r="A9552" t="n">
        <v>48</v>
      </c>
      <c r="B9552" t="n">
        <v>151</v>
      </c>
      <c r="C9552" t="n">
        <v>79</v>
      </c>
      <c r="D9552" t="n">
        <v>63.90692432390129</v>
      </c>
      <c r="E9552" t="n">
        <v>0.99</v>
      </c>
      <c r="F9552" t="n">
        <v>329.8204613362628</v>
      </c>
      <c r="G9552" t="n">
        <v>2</v>
      </c>
      <c r="H9552" t="n">
        <v>6</v>
      </c>
      <c r="I9552" t="n">
        <v>333.1121280029295</v>
      </c>
      <c r="J9552" t="n">
        <v>333.2027593657394</v>
      </c>
      <c r="K9552" t="n">
        <v>339.3299812568133</v>
      </c>
      <c r="L9552" t="n">
        <v>331.7954613362628</v>
      </c>
      <c r="M9552" t="n">
        <v>331.7954613362628</v>
      </c>
      <c r="N9552" t="n">
        <v>337.2763296316231</v>
      </c>
      <c r="O9552" t="n">
        <v>337.2763296316231</v>
      </c>
      <c r="P9552" t="n">
        <v>7.455868295360347</v>
      </c>
      <c r="Q9552" t="n">
        <v>0.9703462645060777</v>
      </c>
      <c r="R9552" t="n">
        <v>0.9887213946449183</v>
      </c>
      <c r="S9552" t="n">
        <v>0.9996655472200601</v>
      </c>
      <c r="T9552" t="b">
        <v>1</v>
      </c>
    </row>
    <row r="9553">
      <c r="A9553" t="n">
        <v>48</v>
      </c>
      <c r="B9553" t="n">
        <v>152</v>
      </c>
      <c r="C9553" t="n">
        <v>12</v>
      </c>
      <c r="D9553" t="n">
        <v>63.37928648737845</v>
      </c>
      <c r="E9553" t="n">
        <v>0.99</v>
      </c>
      <c r="F9553" t="n">
        <v>330.8136091153064</v>
      </c>
      <c r="G9553" t="n">
        <v>7</v>
      </c>
      <c r="H9553" t="n">
        <v>8</v>
      </c>
      <c r="I9553" t="n">
        <v>331.0802757819731</v>
      </c>
      <c r="J9553" t="n">
        <v>346.5219224675313</v>
      </c>
      <c r="K9553" t="n">
        <v>352.7113059135644</v>
      </c>
      <c r="L9553" t="n">
        <v>331.0536091153064</v>
      </c>
      <c r="M9553" t="n">
        <v>331.0536091153064</v>
      </c>
      <c r="N9553" t="n">
        <v>336.7531852382721</v>
      </c>
      <c r="O9553" t="n">
        <v>336.7531852382721</v>
      </c>
      <c r="P9553" t="n">
        <v>5.939576122965718</v>
      </c>
      <c r="Q9553" t="n">
        <v>0.9937715309322784</v>
      </c>
      <c r="R9553" t="n">
        <v>0.9924846037666534</v>
      </c>
      <c r="S9553" t="n">
        <v>0.9999531905870289</v>
      </c>
      <c r="T9553" t="b">
        <v>1</v>
      </c>
    </row>
    <row r="9554">
      <c r="A9554" t="n">
        <v>48</v>
      </c>
      <c r="B9554" t="n">
        <v>153</v>
      </c>
      <c r="C9554" t="n">
        <v>64</v>
      </c>
      <c r="D9554" t="n">
        <v>25.12029222292051</v>
      </c>
      <c r="E9554" t="n">
        <v>0.999</v>
      </c>
      <c r="F9554" t="n">
        <v>340.1211381503479</v>
      </c>
      <c r="G9554" t="n">
        <v>2</v>
      </c>
      <c r="H9554" t="n">
        <v>7</v>
      </c>
      <c r="I9554" t="n">
        <v>342.7878048170145</v>
      </c>
      <c r="J9554" t="n">
        <v>342.7878048170145</v>
      </c>
      <c r="K9554" t="n">
        <v>345.196270034936</v>
      </c>
      <c r="L9554" t="n">
        <v>341.5433603725701</v>
      </c>
      <c r="M9554" t="n">
        <v>352.7113059135644</v>
      </c>
      <c r="N9554" t="n">
        <v>355.164459450959</v>
      </c>
      <c r="O9554" t="n">
        <v>345.196270034936</v>
      </c>
      <c r="P9554" t="n">
        <v>5.075131884588131</v>
      </c>
      <c r="Q9554" t="n">
        <v>0.9882372314123027</v>
      </c>
      <c r="R9554" t="n">
        <v>0.9975266985809492</v>
      </c>
      <c r="S9554" t="n">
        <v>0.99997090712776</v>
      </c>
      <c r="T9554" t="b">
        <v>1</v>
      </c>
    </row>
    <row r="9555">
      <c r="A9555" t="n">
        <v>48</v>
      </c>
      <c r="B9555" t="n">
        <v>154</v>
      </c>
      <c r="C9555" t="n">
        <v>59</v>
      </c>
      <c r="D9555" t="n">
        <v>39.60329258760133</v>
      </c>
      <c r="E9555" t="n">
        <v>0.9999</v>
      </c>
      <c r="F9555" t="n">
        <v>343.9536215743991</v>
      </c>
      <c r="G9555" t="n">
        <v>1</v>
      </c>
      <c r="H9555" t="n">
        <v>5</v>
      </c>
      <c r="I9555" t="n">
        <v>346.9036215743991</v>
      </c>
      <c r="J9555" t="n">
        <v>346.9036215743991</v>
      </c>
      <c r="K9555" t="n">
        <v>350.6897872137491</v>
      </c>
      <c r="L9555" t="n">
        <v>345.592510463288</v>
      </c>
      <c r="M9555" t="n">
        <v>345.592510463288</v>
      </c>
      <c r="N9555" t="n">
        <v>349.3606638969323</v>
      </c>
      <c r="O9555" t="n">
        <v>349.3606638969323</v>
      </c>
      <c r="P9555" t="n">
        <v>5.407042322533187</v>
      </c>
      <c r="Q9555" t="n">
        <v>0.9899268709241962</v>
      </c>
      <c r="R9555" t="n">
        <v>0.9847263481251602</v>
      </c>
      <c r="S9555" t="n">
        <v>0.9998461465332058</v>
      </c>
      <c r="T9555" t="b">
        <v>0</v>
      </c>
    </row>
    <row r="9556">
      <c r="A9556" t="n">
        <v>48</v>
      </c>
      <c r="B9556" t="n">
        <v>155</v>
      </c>
      <c r="C9556" t="n">
        <v>17</v>
      </c>
      <c r="D9556" t="n">
        <v>12.21263075110782</v>
      </c>
      <c r="E9556" t="n">
        <v>0.999</v>
      </c>
      <c r="F9556" t="n">
        <v>344.6023983509799</v>
      </c>
      <c r="G9556" t="n">
        <v>2</v>
      </c>
      <c r="H9556" t="n">
        <v>6</v>
      </c>
      <c r="I9556" t="n">
        <v>345.3107316843132</v>
      </c>
      <c r="J9556" t="n">
        <v>345.3107316843132</v>
      </c>
      <c r="K9556" t="n">
        <v>346.481645466778</v>
      </c>
      <c r="L9556" t="n">
        <v>345.0273983509799</v>
      </c>
      <c r="M9556" t="n">
        <v>345.0273983509799</v>
      </c>
      <c r="N9556" t="n">
        <v>346.0747937841796</v>
      </c>
      <c r="O9556" t="n">
        <v>346.0747937841796</v>
      </c>
      <c r="P9556" t="n">
        <v>1.472395433199665</v>
      </c>
      <c r="Q9556" t="n">
        <v>0.9942639569810279</v>
      </c>
      <c r="R9556" t="n">
        <v>0.9978347561434968</v>
      </c>
      <c r="S9556" t="n">
        <v>0.9999875800680925</v>
      </c>
      <c r="T9556" t="b">
        <v>1</v>
      </c>
    </row>
    <row r="9557">
      <c r="A9557" t="n">
        <v>48</v>
      </c>
      <c r="B9557" t="n">
        <v>156</v>
      </c>
      <c r="C9557" t="n">
        <v>43</v>
      </c>
      <c r="D9557" t="n">
        <v>30.54834043508056</v>
      </c>
      <c r="E9557" t="n">
        <v>0.99</v>
      </c>
      <c r="F9557" t="n">
        <v>345.2912016946971</v>
      </c>
      <c r="G9557" t="n">
        <v>4</v>
      </c>
      <c r="H9557" t="n">
        <v>8</v>
      </c>
      <c r="I9557" t="n">
        <v>346.6349516946971</v>
      </c>
      <c r="J9557" t="n">
        <v>351.1026926387526</v>
      </c>
      <c r="K9557" t="n">
        <v>353.8597630751318</v>
      </c>
      <c r="L9557" t="n">
        <v>346.1512016946971</v>
      </c>
      <c r="M9557" t="n">
        <v>346.1512016946971</v>
      </c>
      <c r="N9557" t="n">
        <v>348.8983546115209</v>
      </c>
      <c r="O9557" t="n">
        <v>348.8983546115209</v>
      </c>
      <c r="P9557" t="n">
        <v>3.607152916823793</v>
      </c>
      <c r="Q9557" t="n">
        <v>0.9929991848300551</v>
      </c>
      <c r="R9557" t="n">
        <v>0.9963705574863404</v>
      </c>
      <c r="S9557" t="n">
        <v>0.9999745909437919</v>
      </c>
      <c r="T9557" t="b">
        <v>1</v>
      </c>
    </row>
    <row r="9558">
      <c r="A9558" t="n">
        <v>48</v>
      </c>
      <c r="B9558" t="n">
        <v>157</v>
      </c>
      <c r="C9558" t="n">
        <v>41</v>
      </c>
      <c r="D9558" t="n">
        <v>50.03149339688316</v>
      </c>
      <c r="E9558" t="n">
        <v>0.999</v>
      </c>
      <c r="F9558" t="n">
        <v>345.3059648953516</v>
      </c>
      <c r="G9558" t="n">
        <v>4</v>
      </c>
      <c r="H9558" t="n">
        <v>5</v>
      </c>
      <c r="I9558" t="n">
        <v>346.5872148953516</v>
      </c>
      <c r="J9558" t="n">
        <v>346.5872148953516</v>
      </c>
      <c r="K9558" t="n">
        <v>351.1026926387526</v>
      </c>
      <c r="L9558" t="n">
        <v>346.4448537842405</v>
      </c>
      <c r="M9558" t="n">
        <v>349.3606638969323</v>
      </c>
      <c r="N9558" t="n">
        <v>354.1210343438289</v>
      </c>
      <c r="O9558" t="n">
        <v>351.1026926387526</v>
      </c>
      <c r="P9558" t="n">
        <v>5.796727743400993</v>
      </c>
      <c r="Q9558" t="n">
        <v>0.9885598165259702</v>
      </c>
      <c r="R9558" t="n">
        <v>0.9807434911916042</v>
      </c>
      <c r="S9558" t="n">
        <v>0.9997797020061627</v>
      </c>
      <c r="T9558" t="b">
        <v>1</v>
      </c>
    </row>
    <row r="9559">
      <c r="A9559" t="n">
        <v>48</v>
      </c>
      <c r="B9559" t="n">
        <v>158</v>
      </c>
      <c r="C9559" t="n">
        <v>44</v>
      </c>
      <c r="D9559" t="n">
        <v>47.94394853399143</v>
      </c>
      <c r="E9559" t="n">
        <v>0.9999</v>
      </c>
      <c r="F9559" t="n">
        <v>345.643227113411</v>
      </c>
      <c r="G9559" t="n">
        <v>7</v>
      </c>
      <c r="H9559" t="n">
        <v>8</v>
      </c>
      <c r="I9559" t="n">
        <v>346.6210048911888</v>
      </c>
      <c r="J9559" t="n">
        <v>355.164459450959</v>
      </c>
      <c r="K9559" t="n">
        <v>359.8464856749816</v>
      </c>
      <c r="L9559" t="n">
        <v>346.523227113411</v>
      </c>
      <c r="M9559" t="n">
        <v>348.8983546115209</v>
      </c>
      <c r="N9559" t="n">
        <v>353.2098607746496</v>
      </c>
      <c r="O9559" t="n">
        <v>353.2098607746496</v>
      </c>
      <c r="P9559" t="n">
        <v>7.566633661238598</v>
      </c>
      <c r="Q9559" t="n">
        <v>0.9952848243239981</v>
      </c>
      <c r="R9559" t="n">
        <v>0.9943096780449404</v>
      </c>
      <c r="S9559" t="n">
        <v>0.9999731691323289</v>
      </c>
      <c r="T9559" t="b">
        <v>1</v>
      </c>
    </row>
    <row r="9560">
      <c r="A9560" t="n">
        <v>48</v>
      </c>
      <c r="B9560" t="n">
        <v>159</v>
      </c>
      <c r="C9560" t="n">
        <v>64</v>
      </c>
      <c r="D9560" t="n">
        <v>69.92956674357832</v>
      </c>
      <c r="E9560" t="n">
        <v>0.9999</v>
      </c>
      <c r="F9560" t="n">
        <v>349.718987835802</v>
      </c>
      <c r="G9560" t="n">
        <v>1</v>
      </c>
      <c r="H9560" t="n">
        <v>5</v>
      </c>
      <c r="I9560" t="n">
        <v>352.918987835802</v>
      </c>
      <c r="J9560" t="n">
        <v>352.918987835802</v>
      </c>
      <c r="K9560" t="n">
        <v>359.6044148667368</v>
      </c>
      <c r="L9560" t="n">
        <v>351.4967656135798</v>
      </c>
      <c r="M9560" t="n">
        <v>354.1210343438289</v>
      </c>
      <c r="N9560" t="n">
        <v>360.7746562984986</v>
      </c>
      <c r="O9560" t="n">
        <v>359.6044148667368</v>
      </c>
      <c r="P9560" t="n">
        <v>9.885427030934807</v>
      </c>
      <c r="Q9560" t="n">
        <v>0.9822820117493412</v>
      </c>
      <c r="R9560" t="n">
        <v>0.9731884328329489</v>
      </c>
      <c r="S9560" t="n">
        <v>0.9995249529679524</v>
      </c>
      <c r="T9560" t="b">
        <v>0</v>
      </c>
    </row>
    <row r="9561">
      <c r="A9561" t="n">
        <v>48</v>
      </c>
      <c r="B9561" t="n">
        <v>160</v>
      </c>
      <c r="C9561" t="n">
        <v>22</v>
      </c>
      <c r="D9561" t="n">
        <v>31.9704602093228</v>
      </c>
      <c r="E9561" t="n">
        <v>0.9</v>
      </c>
      <c r="F9561" t="n">
        <v>355.0670706939791</v>
      </c>
      <c r="G9561" t="n">
        <v>6</v>
      </c>
      <c r="H9561" t="n">
        <v>8</v>
      </c>
      <c r="I9561" t="n">
        <v>355.6170706939791</v>
      </c>
      <c r="J9561" t="n">
        <v>355.6170706939791</v>
      </c>
      <c r="K9561" t="n">
        <v>358.3589626501818</v>
      </c>
      <c r="L9561" t="n">
        <v>355.5070706939791</v>
      </c>
      <c r="M9561" t="n">
        <v>355.5070706939791</v>
      </c>
      <c r="N9561" t="n">
        <v>358.3821120797095</v>
      </c>
      <c r="O9561" t="n">
        <v>358.3589626501818</v>
      </c>
      <c r="P9561" t="n">
        <v>3.291891956202676</v>
      </c>
      <c r="Q9561" t="n">
        <v>0.9943417062705771</v>
      </c>
      <c r="R9561" t="n">
        <v>0.9962019169699757</v>
      </c>
      <c r="S9561" t="n">
        <v>0.9999785093306074</v>
      </c>
      <c r="T9561" t="b">
        <v>1</v>
      </c>
    </row>
    <row r="9562">
      <c r="A9562" t="n">
        <v>48</v>
      </c>
      <c r="B9562" t="n">
        <v>161</v>
      </c>
      <c r="C9562" t="n">
        <v>20</v>
      </c>
      <c r="D9562" t="n">
        <v>38.96577069630239</v>
      </c>
      <c r="E9562" t="n">
        <v>0.9999</v>
      </c>
      <c r="F9562" t="n">
        <v>355.3734173574706</v>
      </c>
      <c r="G9562" t="n">
        <v>1</v>
      </c>
      <c r="H9562" t="n">
        <v>8</v>
      </c>
      <c r="I9562" t="n">
        <v>356.3734173574706</v>
      </c>
      <c r="J9562" t="n">
        <v>359.6044148667368</v>
      </c>
      <c r="K9562" t="n">
        <v>363.3296319505133</v>
      </c>
      <c r="L9562" t="n">
        <v>355.7734173574706</v>
      </c>
      <c r="M9562" t="n">
        <v>358.3821120797095</v>
      </c>
      <c r="N9562" t="n">
        <v>361.8862281495209</v>
      </c>
      <c r="O9562" t="n">
        <v>361.8862281495209</v>
      </c>
      <c r="P9562" t="n">
        <v>6.512810792050288</v>
      </c>
      <c r="Q9562" t="n">
        <v>0.9900882188173888</v>
      </c>
      <c r="R9562" t="n">
        <v>0.9953728011585219</v>
      </c>
      <c r="S9562" t="n">
        <v>0.9999541362175949</v>
      </c>
      <c r="T9562" t="b">
        <v>1</v>
      </c>
    </row>
    <row r="9563">
      <c r="A9563" t="n">
        <v>48</v>
      </c>
      <c r="B9563" t="n">
        <v>162</v>
      </c>
      <c r="C9563" t="n">
        <v>60</v>
      </c>
      <c r="D9563" t="n">
        <v>39.39751136993004</v>
      </c>
      <c r="E9563" t="n">
        <v>0.99</v>
      </c>
      <c r="F9563" t="n">
        <v>356.0716988962075</v>
      </c>
      <c r="G9563" t="n">
        <v>3</v>
      </c>
      <c r="H9563" t="n">
        <v>4</v>
      </c>
      <c r="I9563" t="n">
        <v>358.2145560390647</v>
      </c>
      <c r="J9563" t="n">
        <v>358.2145560390647</v>
      </c>
      <c r="K9563" t="n">
        <v>361.4228224372675</v>
      </c>
      <c r="L9563" t="n">
        <v>357.9466988962075</v>
      </c>
      <c r="M9563" t="n">
        <v>357.9466988962075</v>
      </c>
      <c r="N9563" t="n">
        <v>361.5024309693059</v>
      </c>
      <c r="O9563" t="n">
        <v>361.4228224372675</v>
      </c>
      <c r="P9563" t="n">
        <v>5.351123541059962</v>
      </c>
      <c r="Q9563" t="n">
        <v>0.9966249696274736</v>
      </c>
      <c r="R9563" t="n">
        <v>0.9909803755926863</v>
      </c>
      <c r="S9563" t="n">
        <v>0.9999695584936765</v>
      </c>
      <c r="T9563" t="b">
        <v>1</v>
      </c>
    </row>
    <row r="9564">
      <c r="A9564" t="n">
        <v>48</v>
      </c>
      <c r="B9564" t="n">
        <v>163</v>
      </c>
      <c r="C9564" t="n">
        <v>53</v>
      </c>
      <c r="D9564" t="n">
        <v>70.84264618277928</v>
      </c>
      <c r="E9564" t="n">
        <v>0.9</v>
      </c>
      <c r="F9564" t="n">
        <v>356.2076534823807</v>
      </c>
      <c r="G9564" t="n">
        <v>6</v>
      </c>
      <c r="H9564" t="n">
        <v>7</v>
      </c>
      <c r="I9564" t="n">
        <v>357.5326534823807</v>
      </c>
      <c r="J9564" t="n">
        <v>358.3589626501818</v>
      </c>
      <c r="K9564" t="n">
        <v>364.4346612936448</v>
      </c>
      <c r="L9564" t="n">
        <v>357.3854312601585</v>
      </c>
      <c r="M9564" t="n">
        <v>359.8464856749816</v>
      </c>
      <c r="N9564" t="n">
        <v>366.7647128412686</v>
      </c>
      <c r="O9564" t="n">
        <v>364.4346612936448</v>
      </c>
      <c r="P9564" t="n">
        <v>8.227007811264116</v>
      </c>
      <c r="Q9564" t="n">
        <v>0.9875050223816936</v>
      </c>
      <c r="R9564" t="n">
        <v>0.993040642389193</v>
      </c>
      <c r="S9564" t="n">
        <v>0.9999130429824151</v>
      </c>
      <c r="T9564" t="b">
        <v>1</v>
      </c>
    </row>
    <row r="9565">
      <c r="A9565" t="n">
        <v>48</v>
      </c>
      <c r="B9565" t="n">
        <v>164</v>
      </c>
      <c r="C9565" t="n">
        <v>38</v>
      </c>
      <c r="D9565" t="n">
        <v>33.99966038162763</v>
      </c>
      <c r="E9565" t="n">
        <v>0.999</v>
      </c>
      <c r="F9565" t="n">
        <v>362.100985487743</v>
      </c>
      <c r="G9565" t="n">
        <v>6</v>
      </c>
      <c r="H9565" t="n">
        <v>7</v>
      </c>
      <c r="I9565" t="n">
        <v>363.050985487743</v>
      </c>
      <c r="J9565" t="n">
        <v>364.4346612936448</v>
      </c>
      <c r="K9565" t="n">
        <v>367.3505841394104</v>
      </c>
      <c r="L9565" t="n">
        <v>362.9454299321874</v>
      </c>
      <c r="M9565" t="n">
        <v>366.7647128412686</v>
      </c>
      <c r="N9565" t="n">
        <v>370.0849921754119</v>
      </c>
      <c r="O9565" t="n">
        <v>367.3505841394104</v>
      </c>
      <c r="P9565" t="n">
        <v>5.249598651667441</v>
      </c>
      <c r="Q9565" t="n">
        <v>0.9939836506204238</v>
      </c>
      <c r="R9565" t="n">
        <v>0.9966539151074894</v>
      </c>
      <c r="S9565" t="n">
        <v>0.999979868784233</v>
      </c>
      <c r="T9565" t="b">
        <v>1</v>
      </c>
    </row>
    <row r="9566">
      <c r="A9566" t="n">
        <v>48</v>
      </c>
      <c r="B9566" t="n">
        <v>165</v>
      </c>
      <c r="C9566" t="n">
        <v>58</v>
      </c>
      <c r="D9566" t="n">
        <v>56.52139609313584</v>
      </c>
      <c r="E9566" t="n">
        <v>0.99</v>
      </c>
      <c r="F9566" t="n">
        <v>363.9901170333407</v>
      </c>
      <c r="G9566" t="n">
        <v>2</v>
      </c>
      <c r="H9566" t="n">
        <v>3</v>
      </c>
      <c r="I9566" t="n">
        <v>366.4067837000074</v>
      </c>
      <c r="J9566" t="n">
        <v>366.4067837000074</v>
      </c>
      <c r="K9566" t="n">
        <v>371.8259012544787</v>
      </c>
      <c r="L9566" t="n">
        <v>366.0615456047693</v>
      </c>
      <c r="M9566" t="n">
        <v>366.0615456047693</v>
      </c>
      <c r="N9566" t="n">
        <v>370.6642651563275</v>
      </c>
      <c r="O9566" t="n">
        <v>370.6642651563275</v>
      </c>
      <c r="P9566" t="n">
        <v>6.674148122986821</v>
      </c>
      <c r="Q9566" t="n">
        <v>0.9737278133498407</v>
      </c>
      <c r="R9566" t="n">
        <v>0.9951615872332388</v>
      </c>
      <c r="S9566" t="n">
        <v>0.9998728843167012</v>
      </c>
      <c r="T9566" t="b">
        <v>1</v>
      </c>
    </row>
    <row r="9567">
      <c r="A9567" t="n">
        <v>48</v>
      </c>
      <c r="B9567" t="n">
        <v>166</v>
      </c>
      <c r="C9567" t="n">
        <v>70</v>
      </c>
      <c r="D9567" t="n">
        <v>51.63354419283532</v>
      </c>
      <c r="E9567" t="n">
        <v>0.999</v>
      </c>
      <c r="F9567" t="n">
        <v>364.3545435601682</v>
      </c>
      <c r="G9567" t="n">
        <v>2</v>
      </c>
      <c r="H9567" t="n">
        <v>6</v>
      </c>
      <c r="I9567" t="n">
        <v>367.2712102268349</v>
      </c>
      <c r="J9567" t="n">
        <v>371.8259012544787</v>
      </c>
      <c r="K9567" t="n">
        <v>376.7763848779529</v>
      </c>
      <c r="L9567" t="n">
        <v>366.1045435601682</v>
      </c>
      <c r="M9567" t="n">
        <v>367.3505841394104</v>
      </c>
      <c r="N9567" t="n">
        <v>371.7788469346793</v>
      </c>
      <c r="O9567" t="n">
        <v>371.7788469346793</v>
      </c>
      <c r="P9567" t="n">
        <v>7.424303374511169</v>
      </c>
      <c r="Q9567" t="n">
        <v>0.9759722501628346</v>
      </c>
      <c r="R9567" t="n">
        <v>0.9908775468803493</v>
      </c>
      <c r="S9567" t="n">
        <v>0.9997808079785397</v>
      </c>
      <c r="T9567" t="b">
        <v>1</v>
      </c>
    </row>
    <row r="9568">
      <c r="A9568" t="n">
        <v>48</v>
      </c>
      <c r="B9568" t="n">
        <v>167</v>
      </c>
      <c r="C9568" t="n">
        <v>63</v>
      </c>
      <c r="D9568" t="n">
        <v>47.10708506835977</v>
      </c>
      <c r="E9568" t="n">
        <v>0.9999</v>
      </c>
      <c r="F9568" t="n">
        <v>367.7960745912006</v>
      </c>
      <c r="G9568" t="n">
        <v>6</v>
      </c>
      <c r="H9568" t="n">
        <v>7</v>
      </c>
      <c r="I9568" t="n">
        <v>369.3710745912006</v>
      </c>
      <c r="J9568" t="n">
        <v>371.7788469346793</v>
      </c>
      <c r="K9568" t="n">
        <v>375.818905688398</v>
      </c>
      <c r="L9568" t="n">
        <v>369.1960745912006</v>
      </c>
      <c r="M9568" t="n">
        <v>370.0849921754119</v>
      </c>
      <c r="N9568" t="n">
        <v>374.6852934516189</v>
      </c>
      <c r="O9568" t="n">
        <v>374.6852934516189</v>
      </c>
      <c r="P9568" t="n">
        <v>6.889218860418339</v>
      </c>
      <c r="Q9568" t="n">
        <v>0.9916739285333718</v>
      </c>
      <c r="R9568" t="n">
        <v>0.9953669369402014</v>
      </c>
      <c r="S9568" t="n">
        <v>0.9999614247858547</v>
      </c>
      <c r="T9568" t="b">
        <v>1</v>
      </c>
    </row>
    <row r="9569">
      <c r="A9569" t="n">
        <v>48</v>
      </c>
      <c r="B9569" t="n">
        <v>168</v>
      </c>
      <c r="C9569" t="n">
        <v>88</v>
      </c>
      <c r="D9569" t="n">
        <v>55.25408342657246</v>
      </c>
      <c r="E9569" t="n">
        <v>0.999</v>
      </c>
      <c r="F9569" t="n">
        <v>372.0994873559411</v>
      </c>
      <c r="G9569" t="n">
        <v>1</v>
      </c>
      <c r="H9569" t="n">
        <v>6</v>
      </c>
      <c r="I9569" t="n">
        <v>376.4994873559411</v>
      </c>
      <c r="J9569" t="n">
        <v>376.4994873559411</v>
      </c>
      <c r="K9569" t="n">
        <v>381.7819045095331</v>
      </c>
      <c r="L9569" t="n">
        <v>374.2994873559411</v>
      </c>
      <c r="M9569" t="n">
        <v>375.818905688398</v>
      </c>
      <c r="N9569" t="n">
        <v>380.5576778519119</v>
      </c>
      <c r="O9569" t="n">
        <v>380.5576778519119</v>
      </c>
      <c r="P9569" t="n">
        <v>8.458190495970825</v>
      </c>
      <c r="Q9569" t="n">
        <v>0.9859741096819346</v>
      </c>
      <c r="R9569" t="n">
        <v>0.9902410124436938</v>
      </c>
      <c r="S9569" t="n">
        <v>0.9998631215109199</v>
      </c>
      <c r="T9569" t="b">
        <v>1</v>
      </c>
    </row>
    <row r="9570">
      <c r="A9570" t="n">
        <v>48</v>
      </c>
      <c r="B9570" t="n">
        <v>169</v>
      </c>
      <c r="C9570" t="n">
        <v>30</v>
      </c>
      <c r="D9570" t="n">
        <v>60.65846113009473</v>
      </c>
      <c r="E9570" t="n">
        <v>0.9999</v>
      </c>
      <c r="F9570" t="n">
        <v>373.4419596283031</v>
      </c>
      <c r="G9570" t="n">
        <v>2</v>
      </c>
      <c r="H9570" t="n">
        <v>7</v>
      </c>
      <c r="I9570" t="n">
        <v>374.6919596283031</v>
      </c>
      <c r="J9570" t="n">
        <v>376.7763848779529</v>
      </c>
      <c r="K9570" t="n">
        <v>382.5921529632927</v>
      </c>
      <c r="L9570" t="n">
        <v>374.1086262949698</v>
      </c>
      <c r="M9570" t="n">
        <v>374.6852934516189</v>
      </c>
      <c r="N9570" t="n">
        <v>380.6089712963548</v>
      </c>
      <c r="O9570" t="n">
        <v>380.6089712963548</v>
      </c>
      <c r="P9570" t="n">
        <v>7.167011668051657</v>
      </c>
      <c r="Q9570" t="n">
        <v>0.9718321615617767</v>
      </c>
      <c r="R9570" t="n">
        <v>0.994038115770935</v>
      </c>
      <c r="S9570" t="n">
        <v>0.9998320666082483</v>
      </c>
      <c r="T9570" t="b">
        <v>0</v>
      </c>
    </row>
    <row r="9571">
      <c r="A9571" t="n">
        <v>48</v>
      </c>
      <c r="B9571" t="n">
        <v>170</v>
      </c>
      <c r="C9571" t="n">
        <v>73</v>
      </c>
      <c r="D9571" t="n">
        <v>89.11758782502773</v>
      </c>
      <c r="E9571" t="n">
        <v>0.999</v>
      </c>
      <c r="F9571" t="n">
        <v>373.7719356747886</v>
      </c>
      <c r="G9571" t="n">
        <v>4</v>
      </c>
      <c r="H9571" t="n">
        <v>8</v>
      </c>
      <c r="I9571" t="n">
        <v>376.0531856747886</v>
      </c>
      <c r="J9571" t="n">
        <v>376.0531856747886</v>
      </c>
      <c r="K9571" t="n">
        <v>384.0962892691052</v>
      </c>
      <c r="L9571" t="n">
        <v>375.2319356747886</v>
      </c>
      <c r="M9571" t="n">
        <v>375.2319356747886</v>
      </c>
      <c r="N9571" t="n">
        <v>383.2461072417875</v>
      </c>
      <c r="O9571" t="n">
        <v>383.2461072417875</v>
      </c>
      <c r="P9571" t="n">
        <v>9.474171566998905</v>
      </c>
      <c r="Q9571" t="n">
        <v>0.9797135418091625</v>
      </c>
      <c r="R9571" t="n">
        <v>0.9894487544521023</v>
      </c>
      <c r="S9571" t="n">
        <v>0.9997859525983314</v>
      </c>
      <c r="T9571" t="b">
        <v>1</v>
      </c>
    </row>
    <row r="9572">
      <c r="A9572" t="n">
        <v>48</v>
      </c>
      <c r="B9572" t="n">
        <v>171</v>
      </c>
      <c r="C9572" t="n">
        <v>56</v>
      </c>
      <c r="D9572" t="n">
        <v>34.15141111167516</v>
      </c>
      <c r="E9572" t="n">
        <v>0.999</v>
      </c>
      <c r="F9572" t="n">
        <v>377.4082438211136</v>
      </c>
      <c r="G9572" t="n">
        <v>2</v>
      </c>
      <c r="H9572" t="n">
        <v>7</v>
      </c>
      <c r="I9572" t="n">
        <v>379.7415771544469</v>
      </c>
      <c r="J9572" t="n">
        <v>382.5921529632927</v>
      </c>
      <c r="K9572" t="n">
        <v>385.8664972693019</v>
      </c>
      <c r="L9572" t="n">
        <v>378.6526882655581</v>
      </c>
      <c r="M9572" t="n">
        <v>380.6089712963548</v>
      </c>
      <c r="N9572" t="n">
        <v>383.9440700377293</v>
      </c>
      <c r="O9572" t="n">
        <v>383.9440700377293</v>
      </c>
      <c r="P9572" t="n">
        <v>6.535826216615646</v>
      </c>
      <c r="Q9572" t="n">
        <v>0.9840422398680492</v>
      </c>
      <c r="R9572" t="n">
        <v>0.9966390056479053</v>
      </c>
      <c r="S9572" t="n">
        <v>0.9999463660583244</v>
      </c>
      <c r="T9572" t="b">
        <v>1</v>
      </c>
    </row>
    <row r="9573">
      <c r="A9573" t="n">
        <v>48</v>
      </c>
      <c r="B9573" t="n">
        <v>172</v>
      </c>
      <c r="C9573" t="n">
        <v>22</v>
      </c>
      <c r="D9573" t="n">
        <v>81.70343159249632</v>
      </c>
      <c r="E9573" t="n">
        <v>0.9999</v>
      </c>
      <c r="F9573" t="n">
        <v>380.5010073288193</v>
      </c>
      <c r="G9573" t="n">
        <v>2</v>
      </c>
      <c r="H9573" t="n">
        <v>6</v>
      </c>
      <c r="I9573" t="n">
        <v>381.417673995486</v>
      </c>
      <c r="J9573" t="n">
        <v>385.8664972693019</v>
      </c>
      <c r="K9573" t="n">
        <v>393.699999818918</v>
      </c>
      <c r="L9573" t="n">
        <v>381.0510073288193</v>
      </c>
      <c r="M9573" t="n">
        <v>381.0510073288193</v>
      </c>
      <c r="N9573" t="n">
        <v>388.0581626969579</v>
      </c>
      <c r="O9573" t="n">
        <v>388.0581626969579</v>
      </c>
      <c r="P9573" t="n">
        <v>7.557155368138638</v>
      </c>
      <c r="Q9573" t="n">
        <v>0.9622460928624879</v>
      </c>
      <c r="R9573" t="n">
        <v>0.9856032864235337</v>
      </c>
      <c r="S9573" t="n">
        <v>0.9994564678125487</v>
      </c>
      <c r="T9573" t="b">
        <v>0</v>
      </c>
    </row>
    <row r="9574">
      <c r="A9574" t="n">
        <v>48</v>
      </c>
      <c r="B9574" t="n">
        <v>173</v>
      </c>
      <c r="C9574" t="n">
        <v>47</v>
      </c>
      <c r="D9574" t="n">
        <v>66.67672188427332</v>
      </c>
      <c r="E9574" t="n">
        <v>0.9</v>
      </c>
      <c r="F9574" t="n">
        <v>384.1070995794424</v>
      </c>
      <c r="G9574" t="n">
        <v>2</v>
      </c>
      <c r="H9574" t="n">
        <v>6</v>
      </c>
      <c r="I9574" t="n">
        <v>386.0654329127757</v>
      </c>
      <c r="J9574" t="n">
        <v>393.699999818918</v>
      </c>
      <c r="K9574" t="n">
        <v>400.092782358158</v>
      </c>
      <c r="L9574" t="n">
        <v>385.2820995794424</v>
      </c>
      <c r="M9574" t="n">
        <v>388.0581626969579</v>
      </c>
      <c r="N9574" t="n">
        <v>393.7765779528991</v>
      </c>
      <c r="O9574" t="n">
        <v>393.7765779528991</v>
      </c>
      <c r="P9574" t="n">
        <v>9.669478373456627</v>
      </c>
      <c r="Q9574" t="n">
        <v>0.9690811110123515</v>
      </c>
      <c r="R9574" t="n">
        <v>0.9882354538004622</v>
      </c>
      <c r="S9574" t="n">
        <v>0.9996362533020664</v>
      </c>
      <c r="T9574" t="b">
        <v>1</v>
      </c>
    </row>
    <row r="9575">
      <c r="A9575" t="n">
        <v>48</v>
      </c>
      <c r="B9575" t="n">
        <v>174</v>
      </c>
      <c r="C9575" t="n">
        <v>86</v>
      </c>
      <c r="D9575" t="n">
        <v>55.87154050616485</v>
      </c>
      <c r="E9575" t="n">
        <v>0.9999</v>
      </c>
      <c r="F9575" t="n">
        <v>388.713913225256</v>
      </c>
      <c r="G9575" t="n">
        <v>2</v>
      </c>
      <c r="H9575" t="n">
        <v>4</v>
      </c>
      <c r="I9575" t="n">
        <v>392.2972465585893</v>
      </c>
      <c r="J9575" t="n">
        <v>403.7364281595919</v>
      </c>
      <c r="K9575" t="n">
        <v>409.0932393298858</v>
      </c>
      <c r="L9575" t="n">
        <v>391.401413225256</v>
      </c>
      <c r="M9575" t="n">
        <v>391.401413225256</v>
      </c>
      <c r="N9575" t="n">
        <v>396.4439710326716</v>
      </c>
      <c r="O9575" t="n">
        <v>396.4439710326716</v>
      </c>
      <c r="P9575" t="n">
        <v>7.730057807415619</v>
      </c>
      <c r="Q9575" t="n">
        <v>0.9740259206628724</v>
      </c>
      <c r="R9575" t="n">
        <v>0.9872329924577895</v>
      </c>
      <c r="S9575" t="n">
        <v>0.999668388733201</v>
      </c>
      <c r="T9575" t="b">
        <v>0</v>
      </c>
    </row>
    <row r="9576">
      <c r="A9576" t="n">
        <v>48</v>
      </c>
      <c r="B9576" t="n">
        <v>175</v>
      </c>
      <c r="C9576" t="n">
        <v>22</v>
      </c>
      <c r="D9576" t="n">
        <v>38.00322570895611</v>
      </c>
      <c r="E9576" t="n">
        <v>0.9</v>
      </c>
      <c r="F9576" t="n">
        <v>389.3831578166028</v>
      </c>
      <c r="G9576" t="n">
        <v>2</v>
      </c>
      <c r="H9576" t="n">
        <v>5</v>
      </c>
      <c r="I9576" t="n">
        <v>390.2998244832694</v>
      </c>
      <c r="J9576" t="n">
        <v>400.092782358158</v>
      </c>
      <c r="K9576" t="n">
        <v>403.7364281595919</v>
      </c>
      <c r="L9576" t="n">
        <v>389.9942689277138</v>
      </c>
      <c r="M9576" t="n">
        <v>389.9942689277138</v>
      </c>
      <c r="N9576" t="n">
        <v>393.6101800322767</v>
      </c>
      <c r="O9576" t="n">
        <v>393.6101800322767</v>
      </c>
      <c r="P9576" t="n">
        <v>4.227022215673969</v>
      </c>
      <c r="Q9576" t="n">
        <v>0.982258477800985</v>
      </c>
      <c r="R9576" t="n">
        <v>0.9853388934955544</v>
      </c>
      <c r="S9576" t="n">
        <v>0.9997398896534893</v>
      </c>
      <c r="T9576" t="b">
        <v>1</v>
      </c>
    </row>
    <row r="9577">
      <c r="A9577" t="n">
        <v>48</v>
      </c>
      <c r="B9577" t="n">
        <v>176</v>
      </c>
      <c r="C9577" t="n">
        <v>79</v>
      </c>
      <c r="D9577" t="n">
        <v>29.69824828000953</v>
      </c>
      <c r="E9577" t="n">
        <v>0.99</v>
      </c>
      <c r="F9577" t="n">
        <v>390.701567142506</v>
      </c>
      <c r="G9577" t="n">
        <v>4</v>
      </c>
      <c r="H9577" t="n">
        <v>7</v>
      </c>
      <c r="I9577" t="n">
        <v>393.170317142506</v>
      </c>
      <c r="J9577" t="n">
        <v>396.4439710326716</v>
      </c>
      <c r="K9577" t="n">
        <v>399.124318350362</v>
      </c>
      <c r="L9577" t="n">
        <v>392.4571226980615</v>
      </c>
      <c r="M9577" t="n">
        <v>392.4571226980615</v>
      </c>
      <c r="N9577" t="n">
        <v>395.3573422566562</v>
      </c>
      <c r="O9577" t="n">
        <v>395.3573422566562</v>
      </c>
      <c r="P9577" t="n">
        <v>4.655775114150231</v>
      </c>
      <c r="Q9577" t="n">
        <v>0.9931933373379634</v>
      </c>
      <c r="R9577" t="n">
        <v>0.9970766202148055</v>
      </c>
      <c r="S9577" t="n">
        <v>0.9999801015399692</v>
      </c>
      <c r="T9577" t="b">
        <v>1</v>
      </c>
    </row>
    <row r="9578">
      <c r="A9578" t="n">
        <v>48</v>
      </c>
      <c r="B9578" t="n">
        <v>177</v>
      </c>
      <c r="C9578" t="n">
        <v>76</v>
      </c>
      <c r="D9578" t="n">
        <v>51.10642431092796</v>
      </c>
      <c r="E9578" t="n">
        <v>0.9</v>
      </c>
      <c r="F9578" t="n">
        <v>392.8890916163144</v>
      </c>
      <c r="G9578" t="n">
        <v>5</v>
      </c>
      <c r="H9578" t="n">
        <v>6</v>
      </c>
      <c r="I9578" t="n">
        <v>395.0002027274255</v>
      </c>
      <c r="J9578" t="n">
        <v>395.0002027274255</v>
      </c>
      <c r="K9578" t="n">
        <v>399.8628501404538</v>
      </c>
      <c r="L9578" t="n">
        <v>394.7890916163144</v>
      </c>
      <c r="M9578" t="n">
        <v>394.7890916163144</v>
      </c>
      <c r="N9578" t="n">
        <v>399.1721468745415</v>
      </c>
      <c r="O9578" t="n">
        <v>399.1721468745415</v>
      </c>
      <c r="P9578" t="n">
        <v>6.28305525822708</v>
      </c>
      <c r="Q9578" t="n">
        <v>0.9803338583181236</v>
      </c>
      <c r="R9578" t="n">
        <v>0.9909702550252085</v>
      </c>
      <c r="S9578" t="n">
        <v>0.9998224197559745</v>
      </c>
      <c r="T9578" t="b">
        <v>1</v>
      </c>
    </row>
    <row r="9579">
      <c r="A9579" t="n">
        <v>48</v>
      </c>
      <c r="B9579" t="n">
        <v>178</v>
      </c>
      <c r="C9579" t="n">
        <v>76</v>
      </c>
      <c r="D9579" t="n">
        <v>58.24256654083357</v>
      </c>
      <c r="E9579" t="n">
        <v>0.9</v>
      </c>
      <c r="F9579" t="n">
        <v>394.9613119230012</v>
      </c>
      <c r="G9579" t="n">
        <v>6</v>
      </c>
      <c r="H9579" t="n">
        <v>8</v>
      </c>
      <c r="I9579" t="n">
        <v>396.8613119230012</v>
      </c>
      <c r="J9579" t="n">
        <v>399.1721468745415</v>
      </c>
      <c r="K9579" t="n">
        <v>404.1672211919371</v>
      </c>
      <c r="L9579" t="n">
        <v>396.4813119230012</v>
      </c>
      <c r="M9579" t="n">
        <v>396.4813119230012</v>
      </c>
      <c r="N9579" t="n">
        <v>401.7189527989755</v>
      </c>
      <c r="O9579" t="n">
        <v>401.7189527989755</v>
      </c>
      <c r="P9579" t="n">
        <v>6.757640875974232</v>
      </c>
      <c r="Q9579" t="n">
        <v>0.9897159091627254</v>
      </c>
      <c r="R9579" t="n">
        <v>0.9930915972889354</v>
      </c>
      <c r="S9579" t="n">
        <v>0.9999289533589789</v>
      </c>
      <c r="T9579" t="b">
        <v>1</v>
      </c>
    </row>
    <row r="9580">
      <c r="A9580" t="n">
        <v>48</v>
      </c>
      <c r="B9580" t="n">
        <v>179</v>
      </c>
      <c r="C9580" t="n">
        <v>76</v>
      </c>
      <c r="D9580" t="n">
        <v>57.90753875284465</v>
      </c>
      <c r="E9580" t="n">
        <v>0.99</v>
      </c>
      <c r="F9580" t="n">
        <v>396.2490133572857</v>
      </c>
      <c r="G9580" t="n">
        <v>3</v>
      </c>
      <c r="H9580" t="n">
        <v>8</v>
      </c>
      <c r="I9580" t="n">
        <v>398.9632990715714</v>
      </c>
      <c r="J9580" t="n">
        <v>398.9632990715714</v>
      </c>
      <c r="K9580" t="n">
        <v>403.6788966898812</v>
      </c>
      <c r="L9580" t="n">
        <v>397.7690133572856</v>
      </c>
      <c r="M9580" t="n">
        <v>401.7189527989755</v>
      </c>
      <c r="N9580" t="n">
        <v>406.9264652767492</v>
      </c>
      <c r="O9580" t="n">
        <v>403.6788966898812</v>
      </c>
      <c r="P9580" t="n">
        <v>7.429883332595523</v>
      </c>
      <c r="Q9580" t="n">
        <v>0.9950432235387837</v>
      </c>
      <c r="R9580" t="n">
        <v>0.9931311995894078</v>
      </c>
      <c r="S9580" t="n">
        <v>0.999965952891808</v>
      </c>
      <c r="T9580" t="b">
        <v>1</v>
      </c>
    </row>
    <row r="9581">
      <c r="A9581" t="n">
        <v>48</v>
      </c>
      <c r="B9581" t="n">
        <v>180</v>
      </c>
      <c r="C9581" t="n">
        <v>15</v>
      </c>
      <c r="D9581" t="n">
        <v>37.82288482564915</v>
      </c>
      <c r="E9581" t="n">
        <v>0.99</v>
      </c>
      <c r="F9581" t="n">
        <v>397.5520384515187</v>
      </c>
      <c r="G9581" t="n">
        <v>6</v>
      </c>
      <c r="H9581" t="n">
        <v>8</v>
      </c>
      <c r="I9581" t="n">
        <v>397.9270384515187</v>
      </c>
      <c r="J9581" t="n">
        <v>404.1672211919371</v>
      </c>
      <c r="K9581" t="n">
        <v>407.4110363570871</v>
      </c>
      <c r="L9581" t="n">
        <v>397.8520384515187</v>
      </c>
      <c r="M9581" t="n">
        <v>406.9264652767492</v>
      </c>
      <c r="N9581" t="n">
        <v>410.3278038402069</v>
      </c>
      <c r="O9581" t="n">
        <v>407.4110363570871</v>
      </c>
      <c r="P9581" t="n">
        <v>9.858997905568458</v>
      </c>
      <c r="Q9581" t="n">
        <v>0.9933093867596763</v>
      </c>
      <c r="R9581" t="n">
        <v>0.9955082139810774</v>
      </c>
      <c r="S9581" t="n">
        <v>0.9999699471969891</v>
      </c>
      <c r="T9581" t="b">
        <v>1</v>
      </c>
    </row>
    <row r="9582">
      <c r="A9582" t="n">
        <v>48</v>
      </c>
      <c r="B9582" t="n">
        <v>181</v>
      </c>
      <c r="C9582" t="n">
        <v>63</v>
      </c>
      <c r="D9582" t="n">
        <v>59.72710216882905</v>
      </c>
      <c r="E9582" t="n">
        <v>0.9</v>
      </c>
      <c r="F9582" t="n">
        <v>397.6976752307922</v>
      </c>
      <c r="G9582" t="n">
        <v>3</v>
      </c>
      <c r="H9582" t="n">
        <v>8</v>
      </c>
      <c r="I9582" t="n">
        <v>399.9476752307922</v>
      </c>
      <c r="J9582" t="n">
        <v>403.6788966898812</v>
      </c>
      <c r="K9582" t="n">
        <v>408.5426672248021</v>
      </c>
      <c r="L9582" t="n">
        <v>398.9576752307922</v>
      </c>
      <c r="M9582" t="n">
        <v>410.3278038402069</v>
      </c>
      <c r="N9582" t="n">
        <v>415.6989461215765</v>
      </c>
      <c r="O9582" t="n">
        <v>408.5426672248021</v>
      </c>
      <c r="P9582" t="n">
        <v>10.84499199400994</v>
      </c>
      <c r="Q9582" t="n">
        <v>0.9948878711107368</v>
      </c>
      <c r="R9582" t="n">
        <v>0.9929161352461255</v>
      </c>
      <c r="S9582" t="n">
        <v>0.9999637863703441</v>
      </c>
      <c r="T9582" t="b">
        <v>1</v>
      </c>
    </row>
    <row r="9583">
      <c r="A9583" t="n">
        <v>48</v>
      </c>
      <c r="B9583" t="n">
        <v>182</v>
      </c>
      <c r="C9583" t="n">
        <v>44</v>
      </c>
      <c r="D9583" t="n">
        <v>30.0882005832016</v>
      </c>
      <c r="E9583" t="n">
        <v>0.9</v>
      </c>
      <c r="F9583" t="n">
        <v>398.6165731212047</v>
      </c>
      <c r="G9583" t="n">
        <v>2</v>
      </c>
      <c r="H9583" t="n">
        <v>4</v>
      </c>
      <c r="I9583" t="n">
        <v>400.4499064545381</v>
      </c>
      <c r="J9583" t="n">
        <v>409.0932393298858</v>
      </c>
      <c r="K9583" t="n">
        <v>411.9780140742004</v>
      </c>
      <c r="L9583" t="n">
        <v>399.9915731212047</v>
      </c>
      <c r="M9583" t="n">
        <v>399.9915731212047</v>
      </c>
      <c r="N9583" t="n">
        <v>402.7071146900857</v>
      </c>
      <c r="O9583" t="n">
        <v>402.7071146900857</v>
      </c>
      <c r="P9583" t="n">
        <v>4.090541568881008</v>
      </c>
      <c r="Q9583" t="n">
        <v>0.985927409602031</v>
      </c>
      <c r="R9583" t="n">
        <v>0.9931042714371814</v>
      </c>
      <c r="S9583" t="n">
        <v>0.9999029592364399</v>
      </c>
      <c r="T9583" t="b">
        <v>1</v>
      </c>
    </row>
    <row r="9584">
      <c r="A9584" t="n">
        <v>48</v>
      </c>
      <c r="B9584" t="n">
        <v>183</v>
      </c>
      <c r="C9584" t="n">
        <v>79</v>
      </c>
      <c r="D9584" t="n">
        <v>50.0340207885088</v>
      </c>
      <c r="E9584" t="n">
        <v>0.999</v>
      </c>
      <c r="F9584" t="n">
        <v>401.0931461889716</v>
      </c>
      <c r="G9584" t="n">
        <v>3</v>
      </c>
      <c r="H9584" t="n">
        <v>5</v>
      </c>
      <c r="I9584" t="n">
        <v>403.9145747604001</v>
      </c>
      <c r="J9584" t="n">
        <v>408.5426672248021</v>
      </c>
      <c r="K9584" t="n">
        <v>412.6170988851042</v>
      </c>
      <c r="L9584" t="n">
        <v>403.287590633416</v>
      </c>
      <c r="M9584" t="n">
        <v>403.287590633416</v>
      </c>
      <c r="N9584" t="n">
        <v>408.0482015552532</v>
      </c>
      <c r="O9584" t="n">
        <v>408.0482015552532</v>
      </c>
      <c r="P9584" t="n">
        <v>6.955055366281613</v>
      </c>
      <c r="Q9584" t="n">
        <v>0.9957157359392169</v>
      </c>
      <c r="R9584" t="n">
        <v>0.9807425278567121</v>
      </c>
      <c r="S9584" t="n">
        <v>0.999917495904195</v>
      </c>
      <c r="T9584" t="b">
        <v>1</v>
      </c>
    </row>
    <row r="9585">
      <c r="A9585" t="n">
        <v>48</v>
      </c>
      <c r="B9585" t="n">
        <v>184</v>
      </c>
      <c r="C9585" t="n">
        <v>33</v>
      </c>
      <c r="D9585" t="n">
        <v>22.99356530034146</v>
      </c>
      <c r="E9585" t="n">
        <v>0.9999</v>
      </c>
      <c r="F9585" t="n">
        <v>404.4502291145682</v>
      </c>
      <c r="G9585" t="n">
        <v>2</v>
      </c>
      <c r="H9585" t="n">
        <v>3</v>
      </c>
      <c r="I9585" t="n">
        <v>405.8252291145682</v>
      </c>
      <c r="J9585" t="n">
        <v>411.9780140742004</v>
      </c>
      <c r="K9585" t="n">
        <v>414.1825745056809</v>
      </c>
      <c r="L9585" t="n">
        <v>405.6288005431397</v>
      </c>
      <c r="M9585" t="n">
        <v>412.6170988851042</v>
      </c>
      <c r="N9585" t="n">
        <v>414.4895390561417</v>
      </c>
      <c r="O9585" t="n">
        <v>414.1825745056809</v>
      </c>
      <c r="P9585" t="n">
        <v>9.732345391112688</v>
      </c>
      <c r="Q9585" t="n">
        <v>0.9892277034391451</v>
      </c>
      <c r="R9585" t="n">
        <v>0.9980288451585609</v>
      </c>
      <c r="S9585" t="n">
        <v>0.9999787661354806</v>
      </c>
      <c r="T9585" t="b">
        <v>1</v>
      </c>
    </row>
    <row r="9586">
      <c r="A9586" t="n">
        <v>48</v>
      </c>
      <c r="B9586" t="n">
        <v>185</v>
      </c>
      <c r="C9586" t="n">
        <v>50</v>
      </c>
      <c r="D9586" t="n">
        <v>70.53643160720347</v>
      </c>
      <c r="E9586" t="n">
        <v>0.9</v>
      </c>
      <c r="F9586" t="n">
        <v>405.2570899047432</v>
      </c>
      <c r="G9586" t="n">
        <v>1</v>
      </c>
      <c r="H9586" t="n">
        <v>5</v>
      </c>
      <c r="I9586" t="n">
        <v>407.7570899047432</v>
      </c>
      <c r="J9586" t="n">
        <v>413.8297951932278</v>
      </c>
      <c r="K9586" t="n">
        <v>420.5732398975493</v>
      </c>
      <c r="L9586" t="n">
        <v>406.6459787936321</v>
      </c>
      <c r="M9586" t="n">
        <v>408.0482015552532</v>
      </c>
      <c r="N9586" t="n">
        <v>414.7595651715428</v>
      </c>
      <c r="O9586" t="n">
        <v>414.7595651715428</v>
      </c>
      <c r="P9586" t="n">
        <v>9.502475266799536</v>
      </c>
      <c r="Q9586" t="n">
        <v>0.9821296330753257</v>
      </c>
      <c r="R9586" t="n">
        <v>0.9729589304256969</v>
      </c>
      <c r="S9586" t="n">
        <v>0.9995167661646716</v>
      </c>
      <c r="T9586" t="b">
        <v>1</v>
      </c>
    </row>
    <row r="9587">
      <c r="A9587" t="n">
        <v>48</v>
      </c>
      <c r="B9587" t="n">
        <v>186</v>
      </c>
      <c r="C9587" t="n">
        <v>36</v>
      </c>
      <c r="D9587" t="n">
        <v>69.30669020013021</v>
      </c>
      <c r="E9587" t="n">
        <v>0.9</v>
      </c>
      <c r="F9587" t="n">
        <v>405.4039165890088</v>
      </c>
      <c r="G9587" t="n">
        <v>1</v>
      </c>
      <c r="H9587" t="n">
        <v>4</v>
      </c>
      <c r="I9587" t="n">
        <v>407.2039165890088</v>
      </c>
      <c r="J9587" t="n">
        <v>407.2039165890088</v>
      </c>
      <c r="K9587" t="n">
        <v>413.8297951932278</v>
      </c>
      <c r="L9587" t="n">
        <v>406.5289165890088</v>
      </c>
      <c r="M9587" t="n">
        <v>406.5289165890088</v>
      </c>
      <c r="N9587" t="n">
        <v>412.7840330330639</v>
      </c>
      <c r="O9587" t="n">
        <v>412.7840330330639</v>
      </c>
      <c r="P9587" t="n">
        <v>7.380116444055091</v>
      </c>
      <c r="Q9587" t="n">
        <v>0.9824384354074429</v>
      </c>
      <c r="R9587" t="n">
        <v>0.9841873630591347</v>
      </c>
      <c r="S9587" t="n">
        <v>0.9997223053549843</v>
      </c>
      <c r="T9587" t="b">
        <v>1</v>
      </c>
    </row>
    <row r="9588">
      <c r="A9588" t="n">
        <v>48</v>
      </c>
      <c r="B9588" t="n">
        <v>187</v>
      </c>
      <c r="C9588" t="n">
        <v>69</v>
      </c>
      <c r="D9588" t="n">
        <v>53.28708600267237</v>
      </c>
      <c r="E9588" t="n">
        <v>0.9999</v>
      </c>
      <c r="F9588" t="n">
        <v>406.7624312500709</v>
      </c>
      <c r="G9588" t="n">
        <v>1</v>
      </c>
      <c r="H9588" t="n">
        <v>4</v>
      </c>
      <c r="I9588" t="n">
        <v>410.2124312500709</v>
      </c>
      <c r="J9588" t="n">
        <v>420.5732398975493</v>
      </c>
      <c r="K9588" t="n">
        <v>425.6676075842293</v>
      </c>
      <c r="L9588" t="n">
        <v>408.9186812500709</v>
      </c>
      <c r="M9588" t="n">
        <v>412.7840330330639</v>
      </c>
      <c r="N9588" t="n">
        <v>417.5933368239188</v>
      </c>
      <c r="O9588" t="n">
        <v>417.5933368239188</v>
      </c>
      <c r="P9588" t="n">
        <v>10.83090557384793</v>
      </c>
      <c r="Q9588" t="n">
        <v>0.9864700257630203</v>
      </c>
      <c r="R9588" t="n">
        <v>0.9878199453871537</v>
      </c>
      <c r="S9588" t="n">
        <v>0.9998352041748831</v>
      </c>
      <c r="T9588" t="b">
        <v>0</v>
      </c>
    </row>
    <row r="9589">
      <c r="A9589" t="n">
        <v>48</v>
      </c>
      <c r="B9589" t="n">
        <v>188</v>
      </c>
      <c r="C9589" t="n">
        <v>73</v>
      </c>
      <c r="D9589" t="n">
        <v>58.33525434379268</v>
      </c>
      <c r="E9589" t="n">
        <v>0.99</v>
      </c>
      <c r="F9589" t="n">
        <v>407.2199918236405</v>
      </c>
      <c r="G9589" t="n">
        <v>3</v>
      </c>
      <c r="H9589" t="n">
        <v>7</v>
      </c>
      <c r="I9589" t="n">
        <v>409.8271346807833</v>
      </c>
      <c r="J9589" t="n">
        <v>414.4895390561417</v>
      </c>
      <c r="K9589" t="n">
        <v>419.2399669343008</v>
      </c>
      <c r="L9589" t="n">
        <v>408.8422140458627</v>
      </c>
      <c r="M9589" t="n">
        <v>408.8422140458627</v>
      </c>
      <c r="N9589" t="n">
        <v>414.5390162278737</v>
      </c>
      <c r="O9589" t="n">
        <v>414.5390162278737</v>
      </c>
      <c r="P9589" t="n">
        <v>7.319024404233232</v>
      </c>
      <c r="Q9589" t="n">
        <v>0.9950067034466049</v>
      </c>
      <c r="R9589" t="n">
        <v>0.994265798779751</v>
      </c>
      <c r="S9589" t="n">
        <v>0.9999713674328105</v>
      </c>
      <c r="T9589" t="b">
        <v>1</v>
      </c>
    </row>
    <row r="9590">
      <c r="A9590" t="n">
        <v>48</v>
      </c>
      <c r="B9590" t="n">
        <v>189</v>
      </c>
      <c r="C9590" t="n">
        <v>58</v>
      </c>
      <c r="D9590" t="n">
        <v>52.21783588359124</v>
      </c>
      <c r="E9590" t="n">
        <v>0.9</v>
      </c>
      <c r="F9590" t="n">
        <v>411.3161747565384</v>
      </c>
      <c r="G9590" t="n">
        <v>3</v>
      </c>
      <c r="H9590" t="n">
        <v>8</v>
      </c>
      <c r="I9590" t="n">
        <v>413.3876033279669</v>
      </c>
      <c r="J9590" t="n">
        <v>423.1391513118822</v>
      </c>
      <c r="K9590" t="n">
        <v>427.391418077647</v>
      </c>
      <c r="L9590" t="n">
        <v>412.4761747565384</v>
      </c>
      <c r="M9590" t="n">
        <v>420.0048799486178</v>
      </c>
      <c r="N9590" t="n">
        <v>424.7007284993005</v>
      </c>
      <c r="O9590" t="n">
        <v>424.7007284993005</v>
      </c>
      <c r="P9590" t="n">
        <v>13.38455374276214</v>
      </c>
      <c r="Q9590" t="n">
        <v>0.9955291609824323</v>
      </c>
      <c r="R9590" t="n">
        <v>0.9938039979058241</v>
      </c>
      <c r="S9590" t="n">
        <v>0.9999722986720845</v>
      </c>
      <c r="T9590" t="b">
        <v>1</v>
      </c>
    </row>
    <row r="9591">
      <c r="A9591" t="n">
        <v>48</v>
      </c>
      <c r="B9591" t="n">
        <v>190</v>
      </c>
      <c r="C9591" t="n">
        <v>97</v>
      </c>
      <c r="D9591" t="n">
        <v>73.04385275833977</v>
      </c>
      <c r="E9591" t="n">
        <v>0.9999</v>
      </c>
      <c r="F9591" t="n">
        <v>411.489784638561</v>
      </c>
      <c r="G9591" t="n">
        <v>2</v>
      </c>
      <c r="H9591" t="n">
        <v>5</v>
      </c>
      <c r="I9591" t="n">
        <v>415.5314513052277</v>
      </c>
      <c r="J9591" t="n">
        <v>417.2918883625725</v>
      </c>
      <c r="K9591" t="n">
        <v>424.2951340728639</v>
      </c>
      <c r="L9591" t="n">
        <v>414.1842290830055</v>
      </c>
      <c r="M9591" t="n">
        <v>414.7595651715428</v>
      </c>
      <c r="N9591" t="n">
        <v>421.7095035881308</v>
      </c>
      <c r="O9591" t="n">
        <v>421.7095035881308</v>
      </c>
      <c r="P9591" t="n">
        <v>10.21971894956971</v>
      </c>
      <c r="Q9591" t="n">
        <v>0.9661790633465097</v>
      </c>
      <c r="R9591" t="n">
        <v>0.9720112547563993</v>
      </c>
      <c r="S9591" t="n">
        <v>0.9990533944201055</v>
      </c>
      <c r="T9591" t="b">
        <v>0</v>
      </c>
    </row>
    <row r="9592">
      <c r="A9592" t="n">
        <v>48</v>
      </c>
      <c r="B9592" t="n">
        <v>191</v>
      </c>
      <c r="C9592" t="n">
        <v>24</v>
      </c>
      <c r="D9592" t="n">
        <v>47.88198415669979</v>
      </c>
      <c r="E9592" t="n">
        <v>0.9999</v>
      </c>
      <c r="F9592" t="n">
        <v>411.5558365171027</v>
      </c>
      <c r="G9592" t="n">
        <v>3</v>
      </c>
      <c r="H9592" t="n">
        <v>8</v>
      </c>
      <c r="I9592" t="n">
        <v>412.4129793742455</v>
      </c>
      <c r="J9592" t="n">
        <v>419.2399669343008</v>
      </c>
      <c r="K9592" t="n">
        <v>423.1391513118822</v>
      </c>
      <c r="L9592" t="n">
        <v>412.0358365171027</v>
      </c>
      <c r="M9592" t="n">
        <v>415.6989461215765</v>
      </c>
      <c r="N9592" t="n">
        <v>420.0048799486178</v>
      </c>
      <c r="O9592" t="n">
        <v>420.0048799486178</v>
      </c>
      <c r="P9592" t="n">
        <v>8.449043431515122</v>
      </c>
      <c r="Q9592" t="n">
        <v>0.9958996300995754</v>
      </c>
      <c r="R9592" t="n">
        <v>0.9943170114719865</v>
      </c>
      <c r="S9592" t="n">
        <v>0.9999766976448953</v>
      </c>
      <c r="T9592" t="b">
        <v>1</v>
      </c>
    </row>
    <row r="9593">
      <c r="A9593" t="n">
        <v>48</v>
      </c>
      <c r="B9593" t="n">
        <v>192</v>
      </c>
      <c r="C9593" t="n">
        <v>63</v>
      </c>
      <c r="D9593" t="n">
        <v>31.82557362505747</v>
      </c>
      <c r="E9593" t="n">
        <v>0.99</v>
      </c>
      <c r="F9593" t="n">
        <v>411.6155390217232</v>
      </c>
      <c r="G9593" t="n">
        <v>2</v>
      </c>
      <c r="H9593" t="n">
        <v>7</v>
      </c>
      <c r="I9593" t="n">
        <v>414.2405390217232</v>
      </c>
      <c r="J9593" t="n">
        <v>414.2405390217232</v>
      </c>
      <c r="K9593" t="n">
        <v>417.2918883625725</v>
      </c>
      <c r="L9593" t="n">
        <v>413.0155390217232</v>
      </c>
      <c r="M9593" t="n">
        <v>414.5390162278737</v>
      </c>
      <c r="N9593" t="n">
        <v>417.6469824021958</v>
      </c>
      <c r="O9593" t="n">
        <v>417.2918883625725</v>
      </c>
      <c r="P9593" t="n">
        <v>5.676349340849242</v>
      </c>
      <c r="Q9593" t="n">
        <v>0.9851208953378514</v>
      </c>
      <c r="R9593" t="n">
        <v>0.9968675429095742</v>
      </c>
      <c r="S9593" t="n">
        <v>0.9999533918431018</v>
      </c>
      <c r="T9593" t="b">
        <v>1</v>
      </c>
    </row>
    <row r="9594">
      <c r="A9594" t="n">
        <v>48</v>
      </c>
      <c r="B9594" t="n">
        <v>193</v>
      </c>
      <c r="C9594" t="n">
        <v>49</v>
      </c>
      <c r="D9594" t="n">
        <v>7.703496491937528</v>
      </c>
      <c r="E9594" t="n">
        <v>0.9</v>
      </c>
      <c r="F9594" t="n">
        <v>413.9226998325336</v>
      </c>
      <c r="G9594" t="n">
        <v>1</v>
      </c>
      <c r="H9594" t="n">
        <v>5</v>
      </c>
      <c r="I9594" t="n">
        <v>416.3726998325336</v>
      </c>
      <c r="J9594" t="n">
        <v>425.6676075842293</v>
      </c>
      <c r="K9594" t="n">
        <v>426.4040795241851</v>
      </c>
      <c r="L9594" t="n">
        <v>415.2838109436447</v>
      </c>
      <c r="M9594" t="n">
        <v>421.7095035881308</v>
      </c>
      <c r="N9594" t="n">
        <v>422.4424718556795</v>
      </c>
      <c r="O9594" t="n">
        <v>422.4424718556795</v>
      </c>
      <c r="P9594" t="n">
        <v>8.51977202314589</v>
      </c>
      <c r="Q9594" t="n">
        <v>0.9980326119961034</v>
      </c>
      <c r="R9594" t="n">
        <v>0.9970105763818037</v>
      </c>
      <c r="S9594" t="n">
        <v>0.999994118643835</v>
      </c>
      <c r="T9594" t="b">
        <v>1</v>
      </c>
    </row>
    <row r="9595">
      <c r="A9595" t="n">
        <v>48</v>
      </c>
      <c r="B9595" t="n">
        <v>194</v>
      </c>
      <c r="C9595" t="n">
        <v>86</v>
      </c>
      <c r="D9595" t="n">
        <v>57.38510043723399</v>
      </c>
      <c r="E9595" t="n">
        <v>0.9</v>
      </c>
      <c r="F9595" t="n">
        <v>418.3829454576417</v>
      </c>
      <c r="G9595" t="n">
        <v>2</v>
      </c>
      <c r="H9595" t="n">
        <v>8</v>
      </c>
      <c r="I9595" t="n">
        <v>421.966278790975</v>
      </c>
      <c r="J9595" t="n">
        <v>424.2951340728639</v>
      </c>
      <c r="K9595" t="n">
        <v>429.7970612480541</v>
      </c>
      <c r="L9595" t="n">
        <v>420.1029454576417</v>
      </c>
      <c r="M9595" t="n">
        <v>424.7007284993005</v>
      </c>
      <c r="N9595" t="n">
        <v>429.8612591141597</v>
      </c>
      <c r="O9595" t="n">
        <v>429.7970612480541</v>
      </c>
      <c r="P9595" t="n">
        <v>11.41411579041244</v>
      </c>
      <c r="Q9595" t="n">
        <v>0.9733317487145148</v>
      </c>
      <c r="R9595" t="n">
        <v>0.9931929580934169</v>
      </c>
      <c r="S9595" t="n">
        <v>0.9998184680959245</v>
      </c>
      <c r="T9595" t="b">
        <v>1</v>
      </c>
    </row>
    <row r="9596">
      <c r="A9596" t="n">
        <v>48</v>
      </c>
      <c r="B9596" t="n">
        <v>195</v>
      </c>
      <c r="C9596" t="n">
        <v>91</v>
      </c>
      <c r="D9596" t="n">
        <v>21.07210778365031</v>
      </c>
      <c r="E9596" t="n">
        <v>0.99</v>
      </c>
      <c r="F9596" t="n">
        <v>420.0655059190433</v>
      </c>
      <c r="G9596" t="n">
        <v>4</v>
      </c>
      <c r="H9596" t="n">
        <v>7</v>
      </c>
      <c r="I9596" t="n">
        <v>422.9092559190433</v>
      </c>
      <c r="J9596" t="n">
        <v>422.9092559190433</v>
      </c>
      <c r="K9596" t="n">
        <v>424.8110707009612</v>
      </c>
      <c r="L9596" t="n">
        <v>422.0877281412656</v>
      </c>
      <c r="M9596" t="n">
        <v>422.0877281412656</v>
      </c>
      <c r="N9596" t="n">
        <v>424.1455511670127</v>
      </c>
      <c r="O9596" t="n">
        <v>424.1455511670127</v>
      </c>
      <c r="P9596" t="n">
        <v>4.080045247969338</v>
      </c>
      <c r="Q9596" t="n">
        <v>0.9951656094234795</v>
      </c>
      <c r="R9596" t="n">
        <v>0.9979248620979265</v>
      </c>
      <c r="S9596" t="n">
        <v>0.9999899679728812</v>
      </c>
      <c r="T9596" t="b">
        <v>1</v>
      </c>
    </row>
    <row r="9597">
      <c r="A9597" t="n">
        <v>48</v>
      </c>
      <c r="B9597" t="n">
        <v>196</v>
      </c>
      <c r="C9597" t="n">
        <v>48</v>
      </c>
      <c r="D9597" t="n">
        <v>50.77438967751996</v>
      </c>
      <c r="E9597" t="n">
        <v>0.999</v>
      </c>
      <c r="F9597" t="n">
        <v>421.8200476209642</v>
      </c>
      <c r="G9597" t="n">
        <v>2</v>
      </c>
      <c r="H9597" t="n">
        <v>4</v>
      </c>
      <c r="I9597" t="n">
        <v>423.8200476209642</v>
      </c>
      <c r="J9597" t="n">
        <v>429.7970612480541</v>
      </c>
      <c r="K9597" t="n">
        <v>434.6651714760043</v>
      </c>
      <c r="L9597" t="n">
        <v>423.3200476209642</v>
      </c>
      <c r="M9597" t="n">
        <v>424.8110707009612</v>
      </c>
      <c r="N9597" t="n">
        <v>429.3935968451418</v>
      </c>
      <c r="O9597" t="n">
        <v>429.3935968451418</v>
      </c>
      <c r="P9597" t="n">
        <v>7.573549224177555</v>
      </c>
      <c r="Q9597" t="n">
        <v>0.9763672967855355</v>
      </c>
      <c r="R9597" t="n">
        <v>0.988390935954816</v>
      </c>
      <c r="S9597" t="n">
        <v>0.9997256464348224</v>
      </c>
      <c r="T9597" t="b">
        <v>1</v>
      </c>
    </row>
    <row r="9598">
      <c r="A9598" t="n">
        <v>48</v>
      </c>
      <c r="B9598" t="n">
        <v>197</v>
      </c>
      <c r="C9598" t="n">
        <v>100</v>
      </c>
      <c r="D9598" t="n">
        <v>59.94433851813749</v>
      </c>
      <c r="E9598" t="n">
        <v>0.999</v>
      </c>
      <c r="F9598" t="n">
        <v>426.0523551968517</v>
      </c>
      <c r="G9598" t="n">
        <v>4</v>
      </c>
      <c r="H9598" t="n">
        <v>7</v>
      </c>
      <c r="I9598" t="n">
        <v>429.1773551968517</v>
      </c>
      <c r="J9598" t="n">
        <v>429.3935968451418</v>
      </c>
      <c r="K9598" t="n">
        <v>434.8037357005693</v>
      </c>
      <c r="L9598" t="n">
        <v>428.2745774190739</v>
      </c>
      <c r="M9598" t="n">
        <v>428.2745774190739</v>
      </c>
      <c r="N9598" t="n">
        <v>434.1285167274858</v>
      </c>
      <c r="O9598" t="n">
        <v>434.1285167274858</v>
      </c>
      <c r="P9598" t="n">
        <v>8.076161530634067</v>
      </c>
      <c r="Q9598" t="n">
        <v>0.9863087310745995</v>
      </c>
      <c r="R9598" t="n">
        <v>0.994108096923919</v>
      </c>
      <c r="S9598" t="n">
        <v>0.999919332370503</v>
      </c>
      <c r="T9598" t="b">
        <v>1</v>
      </c>
    </row>
    <row r="9599">
      <c r="A9599" t="n">
        <v>48</v>
      </c>
      <c r="B9599" t="n">
        <v>198</v>
      </c>
      <c r="C9599" t="n">
        <v>57</v>
      </c>
      <c r="D9599" t="n">
        <v>18.08351560802339</v>
      </c>
      <c r="E9599" t="n">
        <v>0.9999</v>
      </c>
      <c r="F9599" t="n">
        <v>433.4722357364836</v>
      </c>
      <c r="G9599" t="n">
        <v>6</v>
      </c>
      <c r="H9599" t="n">
        <v>8</v>
      </c>
      <c r="I9599" t="n">
        <v>434.8972357364836</v>
      </c>
      <c r="J9599" t="n">
        <v>434.8972357364836</v>
      </c>
      <c r="K9599" t="n">
        <v>436.4481375896589</v>
      </c>
      <c r="L9599" t="n">
        <v>434.6122357364836</v>
      </c>
      <c r="M9599" t="n">
        <v>434.6122357364836</v>
      </c>
      <c r="N9599" t="n">
        <v>436.2384511688598</v>
      </c>
      <c r="O9599" t="n">
        <v>436.2384511688598</v>
      </c>
      <c r="P9599" t="n">
        <v>2.766215432376214</v>
      </c>
      <c r="Q9599" t="n">
        <v>0.996795544198299</v>
      </c>
      <c r="R9599" t="n">
        <v>0.9978499073331615</v>
      </c>
      <c r="S9599" t="n">
        <v>0.9999931101230796</v>
      </c>
      <c r="T9599" t="b">
        <v>1</v>
      </c>
    </row>
    <row r="9600">
      <c r="A9600" t="n">
        <v>48</v>
      </c>
      <c r="B9600" t="n">
        <v>199</v>
      </c>
      <c r="C9600" t="n">
        <v>74</v>
      </c>
      <c r="D9600" t="n">
        <v>48.88290551241017</v>
      </c>
      <c r="E9600" t="n">
        <v>0.9</v>
      </c>
      <c r="F9600" t="n">
        <v>436.7707450789915</v>
      </c>
      <c r="G9600" t="n">
        <v>2</v>
      </c>
      <c r="H9600" t="n">
        <v>4</v>
      </c>
      <c r="I9600" t="n">
        <v>439.8540784123248</v>
      </c>
      <c r="J9600" t="n">
        <v>439.8540784123248</v>
      </c>
      <c r="K9600" t="n">
        <v>444.5408382888742</v>
      </c>
      <c r="L9600" t="n">
        <v>439.0832450789915</v>
      </c>
      <c r="M9600" t="n">
        <v>439.0832450789915</v>
      </c>
      <c r="N9600" t="n">
        <v>443.4950596559238</v>
      </c>
      <c r="O9600" t="n">
        <v>443.4950596559238</v>
      </c>
      <c r="P9600" t="n">
        <v>6.724314576932329</v>
      </c>
      <c r="Q9600" t="n">
        <v>0.9772375810736452</v>
      </c>
      <c r="R9600" t="n">
        <v>0.9888209786521255</v>
      </c>
      <c r="S9600" t="n">
        <v>0.999745538432893</v>
      </c>
      <c r="T9600" t="b">
        <v>1</v>
      </c>
    </row>
    <row r="9601">
      <c r="A9601" t="n">
        <v>48</v>
      </c>
      <c r="B9601" t="n">
        <v>200</v>
      </c>
      <c r="C9601" t="n">
        <v>68</v>
      </c>
      <c r="D9601" t="n">
        <v>60.19400006076078</v>
      </c>
      <c r="E9601" t="n">
        <v>0.9999</v>
      </c>
      <c r="F9601" t="n">
        <v>436.9173373975549</v>
      </c>
      <c r="G9601" t="n">
        <v>1</v>
      </c>
      <c r="H9601" t="n">
        <v>8</v>
      </c>
      <c r="I9601" t="n">
        <v>440.3173373975549</v>
      </c>
      <c r="J9601" t="n">
        <v>440.3173373975549</v>
      </c>
      <c r="K9601" t="n">
        <v>446.072021915792</v>
      </c>
      <c r="L9601" t="n">
        <v>438.2773373975549</v>
      </c>
      <c r="M9601" t="n">
        <v>438.2773373975549</v>
      </c>
      <c r="N9601" t="n">
        <v>443.6904668994219</v>
      </c>
      <c r="O9601" t="n">
        <v>443.6904668994219</v>
      </c>
      <c r="P9601" t="n">
        <v>6.773129501867004</v>
      </c>
      <c r="Q9601" t="n">
        <v>0.9847297651883676</v>
      </c>
      <c r="R9601" t="n">
        <v>0.9928609574904335</v>
      </c>
      <c r="S9601" t="n">
        <v>0.9998909851445487</v>
      </c>
      <c r="T9601" t="b">
        <v>0</v>
      </c>
    </row>
    <row r="9602">
      <c r="A9602" t="n">
        <v>49</v>
      </c>
      <c r="B9602" t="n">
        <v>1</v>
      </c>
      <c r="C9602" t="n">
        <v>25</v>
      </c>
      <c r="D9602" t="n">
        <v>53.67919023703534</v>
      </c>
      <c r="E9602" t="n">
        <v>0.99</v>
      </c>
      <c r="F9602" t="n">
        <v>1.523068307664809</v>
      </c>
      <c r="G9602" t="n">
        <v>7</v>
      </c>
      <c r="H9602" t="n">
        <v>8</v>
      </c>
      <c r="I9602" t="n">
        <v>2.078623863220365</v>
      </c>
      <c r="J9602" t="n">
        <v>2.078623863220365</v>
      </c>
      <c r="K9602" t="n">
        <v>7.320732284805848</v>
      </c>
      <c r="L9602" t="n">
        <v>2.023068307664809</v>
      </c>
      <c r="M9602" t="n">
        <v>2.023068307664809</v>
      </c>
      <c r="N9602" t="n">
        <v>6.850333616750721</v>
      </c>
      <c r="O9602" t="n">
        <v>6.850333616750721</v>
      </c>
      <c r="P9602" t="n">
        <v>5.327265309085911</v>
      </c>
      <c r="Q9602" t="n">
        <v>0.9907057852738521</v>
      </c>
      <c r="R9602" t="n">
        <v>0.9942699800187966</v>
      </c>
      <c r="S9602" t="n">
        <v>0.9999467439639096</v>
      </c>
      <c r="T9602" t="b">
        <v>1</v>
      </c>
    </row>
    <row r="9603">
      <c r="A9603" t="n">
        <v>49</v>
      </c>
      <c r="B9603" t="n">
        <v>2</v>
      </c>
      <c r="C9603" t="n">
        <v>61</v>
      </c>
      <c r="D9603" t="n">
        <v>34.75107857408746</v>
      </c>
      <c r="E9603" t="n">
        <v>0.99</v>
      </c>
      <c r="F9603" t="n">
        <v>3.963364803758074</v>
      </c>
      <c r="G9603" t="n">
        <v>2</v>
      </c>
      <c r="H9603" t="n">
        <v>3</v>
      </c>
      <c r="I9603" t="n">
        <v>6.50503147042474</v>
      </c>
      <c r="J9603" t="n">
        <v>6.50503147042474</v>
      </c>
      <c r="K9603" t="n">
        <v>9.836870259886625</v>
      </c>
      <c r="L9603" t="n">
        <v>6.141936232329503</v>
      </c>
      <c r="M9603" t="n">
        <v>6.141936232329503</v>
      </c>
      <c r="N9603" t="n">
        <v>8.971828624356169</v>
      </c>
      <c r="O9603" t="n">
        <v>8.971828624356169</v>
      </c>
      <c r="P9603" t="n">
        <v>5.008463820598095</v>
      </c>
      <c r="Q9603" t="n">
        <v>0.9905366898786846</v>
      </c>
      <c r="R9603" t="n">
        <v>0.9972242548814786</v>
      </c>
      <c r="S9603" t="n">
        <v>0.9999737322631257</v>
      </c>
      <c r="T9603" t="b">
        <v>1</v>
      </c>
    </row>
    <row r="9604">
      <c r="A9604" t="n">
        <v>49</v>
      </c>
      <c r="B9604" t="n">
        <v>3</v>
      </c>
      <c r="C9604" t="n">
        <v>22</v>
      </c>
      <c r="D9604" t="n">
        <v>42.60628635542257</v>
      </c>
      <c r="E9604" t="n">
        <v>0.9999</v>
      </c>
      <c r="F9604" t="n">
        <v>10.86694114269802</v>
      </c>
      <c r="G9604" t="n">
        <v>2</v>
      </c>
      <c r="H9604" t="n">
        <v>5</v>
      </c>
      <c r="I9604" t="n">
        <v>11.78360780936468</v>
      </c>
      <c r="J9604" t="n">
        <v>11.78360780936468</v>
      </c>
      <c r="K9604" t="n">
        <v>15.86858253184048</v>
      </c>
      <c r="L9604" t="n">
        <v>11.47805225380913</v>
      </c>
      <c r="M9604" t="n">
        <v>11.47805225380913</v>
      </c>
      <c r="N9604" t="n">
        <v>15.53193297268854</v>
      </c>
      <c r="O9604" t="n">
        <v>15.53193297268854</v>
      </c>
      <c r="P9604" t="n">
        <v>4.664991829990518</v>
      </c>
      <c r="Q9604" t="n">
        <v>0.9884100229411148</v>
      </c>
      <c r="R9604" t="n">
        <v>0.9905453006018407</v>
      </c>
      <c r="S9604" t="n">
        <v>0.9998904202508767</v>
      </c>
      <c r="T9604" t="b">
        <v>0</v>
      </c>
    </row>
    <row r="9605">
      <c r="A9605" t="n">
        <v>49</v>
      </c>
      <c r="B9605" t="n">
        <v>4</v>
      </c>
      <c r="C9605" t="n">
        <v>30</v>
      </c>
      <c r="D9605" t="n">
        <v>33.48190127293107</v>
      </c>
      <c r="E9605" t="n">
        <v>0.9</v>
      </c>
      <c r="F9605" t="n">
        <v>12.47007760280501</v>
      </c>
      <c r="G9605" t="n">
        <v>4</v>
      </c>
      <c r="H9605" t="n">
        <v>7</v>
      </c>
      <c r="I9605" t="n">
        <v>13.40757760280501</v>
      </c>
      <c r="J9605" t="n">
        <v>13.40757760280501</v>
      </c>
      <c r="K9605" t="n">
        <v>16.42940984765439</v>
      </c>
      <c r="L9605" t="n">
        <v>13.13674426947168</v>
      </c>
      <c r="M9605" t="n">
        <v>13.13674426947168</v>
      </c>
      <c r="N9605" t="n">
        <v>16.40646119065635</v>
      </c>
      <c r="O9605" t="n">
        <v>16.40646119065635</v>
      </c>
      <c r="P9605" t="n">
        <v>3.936383587851342</v>
      </c>
      <c r="Q9605" t="n">
        <v>0.9880456203511001</v>
      </c>
      <c r="R9605" t="n">
        <v>0.9941926391065067</v>
      </c>
      <c r="S9605" t="n">
        <v>0.999930576603121</v>
      </c>
      <c r="T9605" t="b">
        <v>1</v>
      </c>
    </row>
    <row r="9606">
      <c r="A9606" t="n">
        <v>49</v>
      </c>
      <c r="B9606" t="n">
        <v>5</v>
      </c>
      <c r="C9606" t="n">
        <v>99</v>
      </c>
      <c r="D9606" t="n">
        <v>45.23196171646185</v>
      </c>
      <c r="E9606" t="n">
        <v>0.999</v>
      </c>
      <c r="F9606" t="n">
        <v>13.71119240864408</v>
      </c>
      <c r="G9606" t="n">
        <v>1</v>
      </c>
      <c r="H9606" t="n">
        <v>4</v>
      </c>
      <c r="I9606" t="n">
        <v>18.66119240864408</v>
      </c>
      <c r="J9606" t="n">
        <v>18.66119240864408</v>
      </c>
      <c r="K9606" t="n">
        <v>22.98547173144158</v>
      </c>
      <c r="L9606" t="n">
        <v>16.80494240864408</v>
      </c>
      <c r="M9606" t="n">
        <v>16.80494240864408</v>
      </c>
      <c r="N9606" t="n">
        <v>20.88724942276519</v>
      </c>
      <c r="O9606" t="n">
        <v>20.88724942276519</v>
      </c>
      <c r="P9606" t="n">
        <v>7.176057014121108</v>
      </c>
      <c r="Q9606" t="n">
        <v>0.978596548229353</v>
      </c>
      <c r="R9606" t="n">
        <v>0.9838843420395934</v>
      </c>
      <c r="S9606" t="n">
        <v>0.9996550692920922</v>
      </c>
      <c r="T9606" t="b">
        <v>1</v>
      </c>
    </row>
    <row r="9607">
      <c r="A9607" t="n">
        <v>49</v>
      </c>
      <c r="B9607" t="n">
        <v>6</v>
      </c>
      <c r="C9607" t="n">
        <v>32</v>
      </c>
      <c r="D9607" t="n">
        <v>42.32918817317876</v>
      </c>
      <c r="E9607" t="n">
        <v>0.99</v>
      </c>
      <c r="F9607" t="n">
        <v>19.01497427768631</v>
      </c>
      <c r="G9607" t="n">
        <v>4</v>
      </c>
      <c r="H9607" t="n">
        <v>8</v>
      </c>
      <c r="I9607" t="n">
        <v>20.01497427768631</v>
      </c>
      <c r="J9607" t="n">
        <v>20.88724942276519</v>
      </c>
      <c r="K9607" t="n">
        <v>24.70757326510984</v>
      </c>
      <c r="L9607" t="n">
        <v>19.65497427768631</v>
      </c>
      <c r="M9607" t="n">
        <v>19.65497427768631</v>
      </c>
      <c r="N9607" t="n">
        <v>23.4615559479362</v>
      </c>
      <c r="O9607" t="n">
        <v>23.4615559479362</v>
      </c>
      <c r="P9607" t="n">
        <v>4.446581670249888</v>
      </c>
      <c r="Q9607" t="n">
        <v>0.9849107250399494</v>
      </c>
      <c r="R9607" t="n">
        <v>0.9954787997995225</v>
      </c>
      <c r="S9607" t="n">
        <v>0.9999317783670255</v>
      </c>
      <c r="T9607" t="b">
        <v>1</v>
      </c>
    </row>
    <row r="9608">
      <c r="A9608" t="n">
        <v>49</v>
      </c>
      <c r="B9608" t="n">
        <v>7</v>
      </c>
      <c r="C9608" t="n">
        <v>97</v>
      </c>
      <c r="D9608" t="n">
        <v>44.44014536248625</v>
      </c>
      <c r="E9608" t="n">
        <v>0.9</v>
      </c>
      <c r="F9608" t="n">
        <v>21.70024768836604</v>
      </c>
      <c r="G9608" t="n">
        <v>1</v>
      </c>
      <c r="H9608" t="n">
        <v>4</v>
      </c>
      <c r="I9608" t="n">
        <v>26.55024768836603</v>
      </c>
      <c r="J9608" t="n">
        <v>26.55024768836603</v>
      </c>
      <c r="K9608" t="n">
        <v>30.79882755093642</v>
      </c>
      <c r="L9608" t="n">
        <v>24.73149768836604</v>
      </c>
      <c r="M9608" t="n">
        <v>24.73149768836604</v>
      </c>
      <c r="N9608" t="n">
        <v>28.74234113263375</v>
      </c>
      <c r="O9608" t="n">
        <v>28.74234113263375</v>
      </c>
      <c r="P9608" t="n">
        <v>7.04209344426771</v>
      </c>
      <c r="Q9608" t="n">
        <v>0.9789672617947747</v>
      </c>
      <c r="R9608" t="n">
        <v>0.9841642118761331</v>
      </c>
      <c r="S9608" t="n">
        <v>0.9996669300141173</v>
      </c>
      <c r="T9608" t="b">
        <v>1</v>
      </c>
    </row>
    <row r="9609">
      <c r="A9609" t="n">
        <v>49</v>
      </c>
      <c r="B9609" t="n">
        <v>8</v>
      </c>
      <c r="C9609" t="n">
        <v>50</v>
      </c>
      <c r="D9609" t="n">
        <v>47.94897151388241</v>
      </c>
      <c r="E9609" t="n">
        <v>0.9999</v>
      </c>
      <c r="F9609" t="n">
        <v>24.97748146422503</v>
      </c>
      <c r="G9609" t="n">
        <v>3</v>
      </c>
      <c r="H9609" t="n">
        <v>8</v>
      </c>
      <c r="I9609" t="n">
        <v>26.76319574993931</v>
      </c>
      <c r="J9609" t="n">
        <v>26.76319574993931</v>
      </c>
      <c r="K9609" t="n">
        <v>30.66783512403397</v>
      </c>
      <c r="L9609" t="n">
        <v>25.97748146422503</v>
      </c>
      <c r="M9609" t="n">
        <v>25.97748146422503</v>
      </c>
      <c r="N9609" t="n">
        <v>30.28943933417848</v>
      </c>
      <c r="O9609" t="n">
        <v>30.28943933417848</v>
      </c>
      <c r="P9609" t="n">
        <v>5.311957869953453</v>
      </c>
      <c r="Q9609" t="n">
        <v>0.9961720920325373</v>
      </c>
      <c r="R9609" t="n">
        <v>0.9948800872303636</v>
      </c>
      <c r="S9609" t="n">
        <v>0.9999804014451164</v>
      </c>
      <c r="T9609" t="b">
        <v>1</v>
      </c>
    </row>
    <row r="9610">
      <c r="A9610" t="n">
        <v>49</v>
      </c>
      <c r="B9610" t="n">
        <v>9</v>
      </c>
      <c r="C9610" t="n">
        <v>80</v>
      </c>
      <c r="D9610" t="n">
        <v>44.64165636479374</v>
      </c>
      <c r="E9610" t="n">
        <v>0.9</v>
      </c>
      <c r="F9610" t="n">
        <v>25.45701787706119</v>
      </c>
      <c r="G9610" t="n">
        <v>1</v>
      </c>
      <c r="H9610" t="n">
        <v>8</v>
      </c>
      <c r="I9610" t="n">
        <v>29.45701787706119</v>
      </c>
      <c r="J9610" t="n">
        <v>30.79882755093642</v>
      </c>
      <c r="K9610" t="n">
        <v>35.06667232768535</v>
      </c>
      <c r="L9610" t="n">
        <v>27.0570178770612</v>
      </c>
      <c r="M9610" t="n">
        <v>30.28943933417848</v>
      </c>
      <c r="N9610" t="n">
        <v>34.30397677705562</v>
      </c>
      <c r="O9610" t="n">
        <v>34.30397677705562</v>
      </c>
      <c r="P9610" t="n">
        <v>8.846958899994423</v>
      </c>
      <c r="Q9610" t="n">
        <v>0.9788729048031837</v>
      </c>
      <c r="R9610" t="n">
        <v>0.9952323937035898</v>
      </c>
      <c r="S9610" t="n">
        <v>0.9998992743279148</v>
      </c>
      <c r="T9610" t="b">
        <v>1</v>
      </c>
    </row>
    <row r="9611">
      <c r="A9611" t="n">
        <v>49</v>
      </c>
      <c r="B9611" t="n">
        <v>10</v>
      </c>
      <c r="C9611" t="n">
        <v>79</v>
      </c>
      <c r="D9611" t="n">
        <v>28.02194103187311</v>
      </c>
      <c r="E9611" t="n">
        <v>0.999</v>
      </c>
      <c r="F9611" t="n">
        <v>30.33753621200951</v>
      </c>
      <c r="G9611" t="n">
        <v>1</v>
      </c>
      <c r="H9611" t="n">
        <v>7</v>
      </c>
      <c r="I9611" t="n">
        <v>34.28753621200951</v>
      </c>
      <c r="J9611" t="n">
        <v>35.06667232768535</v>
      </c>
      <c r="K9611" t="n">
        <v>37.745634185417</v>
      </c>
      <c r="L9611" t="n">
        <v>32.09309176756506</v>
      </c>
      <c r="M9611" t="n">
        <v>32.09309176756506</v>
      </c>
      <c r="N9611" t="n">
        <v>34.82960944645892</v>
      </c>
      <c r="O9611" t="n">
        <v>34.82960944645892</v>
      </c>
      <c r="P9611" t="n">
        <v>4.492073234449418</v>
      </c>
      <c r="Q9611" t="n">
        <v>0.9866856808471085</v>
      </c>
      <c r="R9611" t="n">
        <v>0.9951373503853429</v>
      </c>
      <c r="S9611" t="n">
        <v>0.9999352571311018</v>
      </c>
      <c r="T9611" t="b">
        <v>1</v>
      </c>
    </row>
    <row r="9612">
      <c r="A9612" t="n">
        <v>49</v>
      </c>
      <c r="B9612" t="n">
        <v>11</v>
      </c>
      <c r="C9612" t="n">
        <v>100</v>
      </c>
      <c r="D9612" t="n">
        <v>50.49475649543508</v>
      </c>
      <c r="E9612" t="n">
        <v>0.9999</v>
      </c>
      <c r="F9612" t="n">
        <v>30.86044491111616</v>
      </c>
      <c r="G9612" t="n">
        <v>2</v>
      </c>
      <c r="H9612" t="n">
        <v>4</v>
      </c>
      <c r="I9612" t="n">
        <v>35.02711157778283</v>
      </c>
      <c r="J9612" t="n">
        <v>35.02711157778283</v>
      </c>
      <c r="K9612" t="n">
        <v>39.86841133765197</v>
      </c>
      <c r="L9612" t="n">
        <v>33.98544491111616</v>
      </c>
      <c r="M9612" t="n">
        <v>33.98544491111616</v>
      </c>
      <c r="N9612" t="n">
        <v>38.54273340348395</v>
      </c>
      <c r="O9612" t="n">
        <v>38.54273340348395</v>
      </c>
      <c r="P9612" t="n">
        <v>7.682288492367785</v>
      </c>
      <c r="Q9612" t="n">
        <v>0.9862789457219483</v>
      </c>
      <c r="R9612" t="n">
        <v>0.9820262129548597</v>
      </c>
      <c r="S9612" t="n">
        <v>0.9997533806923715</v>
      </c>
      <c r="T9612" t="b">
        <v>0</v>
      </c>
    </row>
    <row r="9613">
      <c r="A9613" t="n">
        <v>49</v>
      </c>
      <c r="B9613" t="n">
        <v>12</v>
      </c>
      <c r="C9613" t="n">
        <v>73</v>
      </c>
      <c r="D9613" t="n">
        <v>40.71306000432234</v>
      </c>
      <c r="E9613" t="n">
        <v>0.999</v>
      </c>
      <c r="F9613" t="n">
        <v>34.09163320742886</v>
      </c>
      <c r="G9613" t="n">
        <v>5</v>
      </c>
      <c r="H9613" t="n">
        <v>8</v>
      </c>
      <c r="I9613" t="n">
        <v>36.11941098520664</v>
      </c>
      <c r="J9613" t="n">
        <v>36.11941098520664</v>
      </c>
      <c r="K9613" t="n">
        <v>39.99315599037528</v>
      </c>
      <c r="L9613" t="n">
        <v>35.55163320742886</v>
      </c>
      <c r="M9613" t="n">
        <v>35.55163320742886</v>
      </c>
      <c r="N9613" t="n">
        <v>39.21287961069526</v>
      </c>
      <c r="O9613" t="n">
        <v>39.21287961069526</v>
      </c>
      <c r="P9613" t="n">
        <v>5.121246403266397</v>
      </c>
      <c r="Q9613" t="n">
        <v>0.9909635196294572</v>
      </c>
      <c r="R9613" t="n">
        <v>0.9956510432847194</v>
      </c>
      <c r="S9613" t="n">
        <v>0.99996070073801</v>
      </c>
      <c r="T9613" t="b">
        <v>1</v>
      </c>
    </row>
    <row r="9614">
      <c r="A9614" t="n">
        <v>49</v>
      </c>
      <c r="B9614" t="n">
        <v>13</v>
      </c>
      <c r="C9614" t="n">
        <v>34</v>
      </c>
      <c r="D9614" t="n">
        <v>47.09592044693731</v>
      </c>
      <c r="E9614" t="n">
        <v>0.999</v>
      </c>
      <c r="F9614" t="n">
        <v>40.03969266440183</v>
      </c>
      <c r="G9614" t="n">
        <v>2</v>
      </c>
      <c r="H9614" t="n">
        <v>3</v>
      </c>
      <c r="I9614" t="n">
        <v>41.4563593310685</v>
      </c>
      <c r="J9614" t="n">
        <v>41.4563593310685</v>
      </c>
      <c r="K9614" t="n">
        <v>45.9717879453482</v>
      </c>
      <c r="L9614" t="n">
        <v>41.25397837868755</v>
      </c>
      <c r="M9614" t="n">
        <v>41.25397837868755</v>
      </c>
      <c r="N9614" t="n">
        <v>45.08915105351958</v>
      </c>
      <c r="O9614" t="n">
        <v>45.08915105351958</v>
      </c>
      <c r="P9614" t="n">
        <v>5.049458389117746</v>
      </c>
      <c r="Q9614" t="n">
        <v>0.9871965803599972</v>
      </c>
      <c r="R9614" t="n">
        <v>0.9962400654269127</v>
      </c>
      <c r="S9614" t="n">
        <v>0.9999518599798418</v>
      </c>
      <c r="T9614" t="b">
        <v>1</v>
      </c>
    </row>
    <row r="9615">
      <c r="A9615" t="n">
        <v>49</v>
      </c>
      <c r="B9615" t="n">
        <v>14</v>
      </c>
      <c r="C9615" t="n">
        <v>76</v>
      </c>
      <c r="D9615" t="n">
        <v>62.52548385599771</v>
      </c>
      <c r="E9615" t="n">
        <v>0.9</v>
      </c>
      <c r="F9615" t="n">
        <v>45.03080423669748</v>
      </c>
      <c r="G9615" t="n">
        <v>7</v>
      </c>
      <c r="H9615" t="n">
        <v>8</v>
      </c>
      <c r="I9615" t="n">
        <v>46.71969312558637</v>
      </c>
      <c r="J9615" t="n">
        <v>46.71969312558637</v>
      </c>
      <c r="K9615" t="n">
        <v>52.82569740839865</v>
      </c>
      <c r="L9615" t="n">
        <v>46.55080423669748</v>
      </c>
      <c r="M9615" t="n">
        <v>46.55080423669748</v>
      </c>
      <c r="N9615" t="n">
        <v>52.17359954748864</v>
      </c>
      <c r="O9615" t="n">
        <v>52.17359954748864</v>
      </c>
      <c r="P9615" t="n">
        <v>7.142795310791165</v>
      </c>
      <c r="Q9615" t="n">
        <v>0.9891824175307241</v>
      </c>
      <c r="R9615" t="n">
        <v>0.9933288330015018</v>
      </c>
      <c r="S9615" t="n">
        <v>0.9999278341008274</v>
      </c>
      <c r="T9615" t="b">
        <v>1</v>
      </c>
    </row>
    <row r="9616">
      <c r="A9616" t="n">
        <v>49</v>
      </c>
      <c r="B9616" t="n">
        <v>15</v>
      </c>
      <c r="C9616" t="n">
        <v>80</v>
      </c>
      <c r="D9616" t="n">
        <v>54.260886173613</v>
      </c>
      <c r="E9616" t="n">
        <v>0.999</v>
      </c>
      <c r="F9616" t="n">
        <v>47.34854782376571</v>
      </c>
      <c r="G9616" t="n">
        <v>2</v>
      </c>
      <c r="H9616" t="n">
        <v>7</v>
      </c>
      <c r="I9616" t="n">
        <v>50.68188115709905</v>
      </c>
      <c r="J9616" t="n">
        <v>50.68188115709905</v>
      </c>
      <c r="K9616" t="n">
        <v>55.88426717566214</v>
      </c>
      <c r="L9616" t="n">
        <v>49.12632560154349</v>
      </c>
      <c r="M9616" t="n">
        <v>52.82569740839865</v>
      </c>
      <c r="N9616" t="n">
        <v>58.12461207379054</v>
      </c>
      <c r="O9616" t="n">
        <v>55.88426717566214</v>
      </c>
      <c r="P9616" t="n">
        <v>8.535719351896425</v>
      </c>
      <c r="Q9616" t="n">
        <v>0.9852631435113007</v>
      </c>
      <c r="R9616" t="n">
        <v>0.9906055428462919</v>
      </c>
      <c r="S9616" t="n">
        <v>0.9998615552331366</v>
      </c>
      <c r="T9616" t="b">
        <v>1</v>
      </c>
    </row>
    <row r="9617">
      <c r="A9617" t="n">
        <v>49</v>
      </c>
      <c r="B9617" t="n">
        <v>16</v>
      </c>
      <c r="C9617" t="n">
        <v>40</v>
      </c>
      <c r="D9617" t="n">
        <v>60.50559856437604</v>
      </c>
      <c r="E9617" t="n">
        <v>0.99</v>
      </c>
      <c r="F9617" t="n">
        <v>53.48351790302213</v>
      </c>
      <c r="G9617" t="n">
        <v>3</v>
      </c>
      <c r="H9617" t="n">
        <v>6</v>
      </c>
      <c r="I9617" t="n">
        <v>54.91208933159356</v>
      </c>
      <c r="J9617" t="n">
        <v>54.91208933159356</v>
      </c>
      <c r="K9617" t="n">
        <v>59.83925533846458</v>
      </c>
      <c r="L9617" t="n">
        <v>54.48351790302213</v>
      </c>
      <c r="M9617" t="n">
        <v>54.48351790302213</v>
      </c>
      <c r="N9617" t="n">
        <v>59.67267729962385</v>
      </c>
      <c r="O9617" t="n">
        <v>59.67267729962385</v>
      </c>
      <c r="P9617" t="n">
        <v>6.189159396601717</v>
      </c>
      <c r="Q9617" t="n">
        <v>0.995172082750549</v>
      </c>
      <c r="R9617" t="n">
        <v>0.9962188518049375</v>
      </c>
      <c r="S9617" t="n">
        <v>0.9999817449294063</v>
      </c>
      <c r="T9617" t="b">
        <v>1</v>
      </c>
    </row>
    <row r="9618">
      <c r="A9618" t="n">
        <v>49</v>
      </c>
      <c r="B9618" t="n">
        <v>17</v>
      </c>
      <c r="C9618" t="n">
        <v>92</v>
      </c>
      <c r="D9618" t="n">
        <v>71.04614060419865</v>
      </c>
      <c r="E9618" t="n">
        <v>0.99</v>
      </c>
      <c r="F9618" t="n">
        <v>60.23894163463918</v>
      </c>
      <c r="G9618" t="n">
        <v>5</v>
      </c>
      <c r="H9618" t="n">
        <v>6</v>
      </c>
      <c r="I9618" t="n">
        <v>62.79449719019474</v>
      </c>
      <c r="J9618" t="n">
        <v>67.12969952911867</v>
      </c>
      <c r="K9618" t="n">
        <v>73.8895606712879</v>
      </c>
      <c r="L9618" t="n">
        <v>62.53894163463918</v>
      </c>
      <c r="M9618" t="n">
        <v>66.50246324254471</v>
      </c>
      <c r="N9618" t="n">
        <v>72.59561423775899</v>
      </c>
      <c r="O9618" t="n">
        <v>72.59561423775899</v>
      </c>
      <c r="P9618" t="n">
        <v>12.35667260311981</v>
      </c>
      <c r="Q9618" t="n">
        <v>0.984284055147198</v>
      </c>
      <c r="R9618" t="n">
        <v>0.9955616104215362</v>
      </c>
      <c r="S9618" t="n">
        <v>0.9999302465141496</v>
      </c>
      <c r="T9618" t="b">
        <v>1</v>
      </c>
    </row>
    <row r="9619">
      <c r="A9619" t="n">
        <v>49</v>
      </c>
      <c r="B9619" t="n">
        <v>18</v>
      </c>
      <c r="C9619" t="n">
        <v>28</v>
      </c>
      <c r="D9619" t="n">
        <v>58.55154095134137</v>
      </c>
      <c r="E9619" t="n">
        <v>0.9</v>
      </c>
      <c r="F9619" t="n">
        <v>60.78089026215522</v>
      </c>
      <c r="G9619" t="n">
        <v>5</v>
      </c>
      <c r="H9619" t="n">
        <v>6</v>
      </c>
      <c r="I9619" t="n">
        <v>61.558668039933</v>
      </c>
      <c r="J9619" t="n">
        <v>61.558668039933</v>
      </c>
      <c r="K9619" t="n">
        <v>67.12969952911867</v>
      </c>
      <c r="L9619" t="n">
        <v>61.48089026215522</v>
      </c>
      <c r="M9619" t="n">
        <v>61.48089026215522</v>
      </c>
      <c r="N9619" t="n">
        <v>66.50246324254471</v>
      </c>
      <c r="O9619" t="n">
        <v>66.50246324254471</v>
      </c>
      <c r="P9619" t="n">
        <v>5.721572980389489</v>
      </c>
      <c r="Q9619" t="n">
        <v>0.98702994501456</v>
      </c>
      <c r="R9619" t="n">
        <v>0.9963407421164826</v>
      </c>
      <c r="S9619" t="n">
        <v>0.9999525392240449</v>
      </c>
      <c r="T9619" t="b">
        <v>1</v>
      </c>
    </row>
    <row r="9620">
      <c r="A9620" t="n">
        <v>49</v>
      </c>
      <c r="B9620" t="n">
        <v>19</v>
      </c>
      <c r="C9620" t="n">
        <v>39</v>
      </c>
      <c r="D9620" t="n">
        <v>51.66508863793452</v>
      </c>
      <c r="E9620" t="n">
        <v>0.9</v>
      </c>
      <c r="F9620" t="n">
        <v>62.16377257173062</v>
      </c>
      <c r="G9620" t="n">
        <v>3</v>
      </c>
      <c r="H9620" t="n">
        <v>8</v>
      </c>
      <c r="I9620" t="n">
        <v>63.55662971458776</v>
      </c>
      <c r="J9620" t="n">
        <v>63.55662971458776</v>
      </c>
      <c r="K9620" t="n">
        <v>67.76388448966387</v>
      </c>
      <c r="L9620" t="n">
        <v>62.94377257173062</v>
      </c>
      <c r="M9620" t="n">
        <v>62.94377257173062</v>
      </c>
      <c r="N9620" t="n">
        <v>67.58991363629308</v>
      </c>
      <c r="O9620" t="n">
        <v>67.58991363629308</v>
      </c>
      <c r="P9620" t="n">
        <v>5.426141064562458</v>
      </c>
      <c r="Q9620" t="n">
        <v>0.995876035968187</v>
      </c>
      <c r="R9620" t="n">
        <v>0.9944843825665767</v>
      </c>
      <c r="S9620" t="n">
        <v>0.9999772537920913</v>
      </c>
      <c r="T9620" t="b">
        <v>1</v>
      </c>
    </row>
    <row r="9621">
      <c r="A9621" t="n">
        <v>49</v>
      </c>
      <c r="B9621" t="n">
        <v>20</v>
      </c>
      <c r="C9621" t="n">
        <v>88</v>
      </c>
      <c r="D9621" t="n">
        <v>78.40138622491851</v>
      </c>
      <c r="E9621" t="n">
        <v>0.9999</v>
      </c>
      <c r="F9621" t="n">
        <v>64.05897503966447</v>
      </c>
      <c r="G9621" t="n">
        <v>1</v>
      </c>
      <c r="H9621" t="n">
        <v>8</v>
      </c>
      <c r="I9621" t="n">
        <v>68.45897503966448</v>
      </c>
      <c r="J9621" t="n">
        <v>68.45897503966448</v>
      </c>
      <c r="K9621" t="n">
        <v>75.95432745122457</v>
      </c>
      <c r="L9621" t="n">
        <v>65.81897503966448</v>
      </c>
      <c r="M9621" t="n">
        <v>67.58991363629308</v>
      </c>
      <c r="N9621" t="n">
        <v>74.64039800903754</v>
      </c>
      <c r="O9621" t="n">
        <v>74.64039800903754</v>
      </c>
      <c r="P9621" t="n">
        <v>10.58142296937307</v>
      </c>
      <c r="Q9621" t="n">
        <v>0.9631927078780306</v>
      </c>
      <c r="R9621" t="n">
        <v>0.9916420474244322</v>
      </c>
      <c r="S9621" t="n">
        <v>0.9996923663980095</v>
      </c>
      <c r="T9621" t="b">
        <v>0</v>
      </c>
    </row>
    <row r="9622">
      <c r="A9622" t="n">
        <v>49</v>
      </c>
      <c r="B9622" t="n">
        <v>21</v>
      </c>
      <c r="C9622" t="n">
        <v>31</v>
      </c>
      <c r="D9622" t="n">
        <v>48.7360258336366</v>
      </c>
      <c r="E9622" t="n">
        <v>0.9</v>
      </c>
      <c r="F9622" t="n">
        <v>64.86815805117465</v>
      </c>
      <c r="G9622" t="n">
        <v>3</v>
      </c>
      <c r="H9622" t="n">
        <v>5</v>
      </c>
      <c r="I9622" t="n">
        <v>65.97530090831751</v>
      </c>
      <c r="J9622" t="n">
        <v>67.76388448966387</v>
      </c>
      <c r="K9622" t="n">
        <v>71.73261623507402</v>
      </c>
      <c r="L9622" t="n">
        <v>65.72926916228576</v>
      </c>
      <c r="M9622" t="n">
        <v>73.8895606712879</v>
      </c>
      <c r="N9622" t="n">
        <v>78.52667064594409</v>
      </c>
      <c r="O9622" t="n">
        <v>71.73261623507402</v>
      </c>
      <c r="P9622" t="n">
        <v>6.864458183899373</v>
      </c>
      <c r="Q9622" t="n">
        <v>0.9961093815492824</v>
      </c>
      <c r="R9622" t="n">
        <v>0.9891924343777726</v>
      </c>
      <c r="S9622" t="n">
        <v>0.9999579518857828</v>
      </c>
      <c r="T9622" t="b">
        <v>1</v>
      </c>
    </row>
    <row r="9623">
      <c r="A9623" t="n">
        <v>49</v>
      </c>
      <c r="B9623" t="n">
        <v>22</v>
      </c>
      <c r="C9623" t="n">
        <v>52</v>
      </c>
      <c r="D9623" t="n">
        <v>49.85244703050946</v>
      </c>
      <c r="E9623" t="n">
        <v>0.9</v>
      </c>
      <c r="F9623" t="n">
        <v>65.0213592848078</v>
      </c>
      <c r="G9623" t="n">
        <v>5</v>
      </c>
      <c r="H9623" t="n">
        <v>8</v>
      </c>
      <c r="I9623" t="n">
        <v>66.46580372925224</v>
      </c>
      <c r="J9623" t="n">
        <v>78.52667064594409</v>
      </c>
      <c r="K9623" t="n">
        <v>83.2700052825292</v>
      </c>
      <c r="L9623" t="n">
        <v>66.06135928480781</v>
      </c>
      <c r="M9623" t="n">
        <v>74.64039800903754</v>
      </c>
      <c r="N9623" t="n">
        <v>79.12353173480278</v>
      </c>
      <c r="O9623" t="n">
        <v>79.12353173480278</v>
      </c>
      <c r="P9623" t="n">
        <v>14.10217244999498</v>
      </c>
      <c r="Q9623" t="n">
        <v>0.9889462332444968</v>
      </c>
      <c r="R9623" t="n">
        <v>0.9946773790825982</v>
      </c>
      <c r="S9623" t="n">
        <v>0.9999411649898511</v>
      </c>
      <c r="T9623" t="b">
        <v>1</v>
      </c>
    </row>
    <row r="9624">
      <c r="A9624" t="n">
        <v>49</v>
      </c>
      <c r="B9624" t="n">
        <v>23</v>
      </c>
      <c r="C9624" t="n">
        <v>36</v>
      </c>
      <c r="D9624" t="n">
        <v>32.62033579304236</v>
      </c>
      <c r="E9624" t="n">
        <v>0.99</v>
      </c>
      <c r="F9624" t="n">
        <v>65.64673702126039</v>
      </c>
      <c r="G9624" t="n">
        <v>6</v>
      </c>
      <c r="H9624" t="n">
        <v>8</v>
      </c>
      <c r="I9624" t="n">
        <v>66.5467370212604</v>
      </c>
      <c r="J9624" t="n">
        <v>72.59561423775899</v>
      </c>
      <c r="K9624" t="n">
        <v>75.39324166426348</v>
      </c>
      <c r="L9624" t="n">
        <v>66.36673702126039</v>
      </c>
      <c r="M9624" t="n">
        <v>79.12353173480278</v>
      </c>
      <c r="N9624" t="n">
        <v>82.05701516942889</v>
      </c>
      <c r="O9624" t="n">
        <v>75.39324166426348</v>
      </c>
      <c r="P9624" t="n">
        <v>9.746504643003092</v>
      </c>
      <c r="Q9624" t="n">
        <v>0.9979596930776413</v>
      </c>
      <c r="R9624" t="n">
        <v>0.9965139968985471</v>
      </c>
      <c r="S9624" t="n">
        <v>0.9999928874837407</v>
      </c>
      <c r="T9624" t="b">
        <v>1</v>
      </c>
    </row>
    <row r="9625">
      <c r="A9625" t="n">
        <v>49</v>
      </c>
      <c r="B9625" t="n">
        <v>24</v>
      </c>
      <c r="C9625" t="n">
        <v>72</v>
      </c>
      <c r="D9625" t="n">
        <v>66.86694939091855</v>
      </c>
      <c r="E9625" t="n">
        <v>0.9</v>
      </c>
      <c r="F9625" t="n">
        <v>68.76662211247111</v>
      </c>
      <c r="G9625" t="n">
        <v>1</v>
      </c>
      <c r="H9625" t="n">
        <v>4</v>
      </c>
      <c r="I9625" t="n">
        <v>72.36662211247111</v>
      </c>
      <c r="J9625" t="n">
        <v>75.95432745122457</v>
      </c>
      <c r="K9625" t="n">
        <v>82.34696123620722</v>
      </c>
      <c r="L9625" t="n">
        <v>71.01662211247111</v>
      </c>
      <c r="M9625" t="n">
        <v>71.01662211247111</v>
      </c>
      <c r="N9625" t="n">
        <v>77.05154534269842</v>
      </c>
      <c r="O9625" t="n">
        <v>77.05154534269842</v>
      </c>
      <c r="P9625" t="n">
        <v>8.284923230227307</v>
      </c>
      <c r="Q9625" t="n">
        <v>0.9685215920045831</v>
      </c>
      <c r="R9625" t="n">
        <v>0.9762681105112475</v>
      </c>
      <c r="S9625" t="n">
        <v>0.9992529579001709</v>
      </c>
      <c r="T9625" t="b">
        <v>1</v>
      </c>
    </row>
    <row r="9626">
      <c r="A9626" t="n">
        <v>49</v>
      </c>
      <c r="B9626" t="n">
        <v>25</v>
      </c>
      <c r="C9626" t="n">
        <v>60</v>
      </c>
      <c r="D9626" t="n">
        <v>61.39125059256289</v>
      </c>
      <c r="E9626" t="n">
        <v>0.9999</v>
      </c>
      <c r="F9626" t="n">
        <v>69.37301704688137</v>
      </c>
      <c r="G9626" t="n">
        <v>4</v>
      </c>
      <c r="H9626" t="n">
        <v>7</v>
      </c>
      <c r="I9626" t="n">
        <v>71.24801704688137</v>
      </c>
      <c r="J9626" t="n">
        <v>77.05154534269842</v>
      </c>
      <c r="K9626" t="n">
        <v>82.59227193047485</v>
      </c>
      <c r="L9626" t="n">
        <v>70.7063503802147</v>
      </c>
      <c r="M9626" t="n">
        <v>70.7063503802147</v>
      </c>
      <c r="N9626" t="n">
        <v>76.70158969589467</v>
      </c>
      <c r="O9626" t="n">
        <v>76.70158969589467</v>
      </c>
      <c r="P9626" t="n">
        <v>7.328572649013296</v>
      </c>
      <c r="Q9626" t="n">
        <v>0.9781901470134822</v>
      </c>
      <c r="R9626" t="n">
        <v>0.9893776061227251</v>
      </c>
      <c r="S9626" t="n">
        <v>0.9997683271511717</v>
      </c>
      <c r="T9626" t="b">
        <v>0</v>
      </c>
    </row>
    <row r="9627">
      <c r="A9627" t="n">
        <v>49</v>
      </c>
      <c r="B9627" t="n">
        <v>26</v>
      </c>
      <c r="C9627" t="n">
        <v>95</v>
      </c>
      <c r="D9627" t="n">
        <v>27.60097501061821</v>
      </c>
      <c r="E9627" t="n">
        <v>0.9999</v>
      </c>
      <c r="F9627" t="n">
        <v>70.16722267373778</v>
      </c>
      <c r="G9627" t="n">
        <v>5</v>
      </c>
      <c r="H9627" t="n">
        <v>8</v>
      </c>
      <c r="I9627" t="n">
        <v>72.80611156262667</v>
      </c>
      <c r="J9627" t="n">
        <v>83.2700052825292</v>
      </c>
      <c r="K9627" t="n">
        <v>85.89616846146528</v>
      </c>
      <c r="L9627" t="n">
        <v>72.06722267373779</v>
      </c>
      <c r="M9627" t="n">
        <v>82.05701516942889</v>
      </c>
      <c r="N9627" t="n">
        <v>84.53911723872909</v>
      </c>
      <c r="O9627" t="n">
        <v>84.53911723872909</v>
      </c>
      <c r="P9627" t="n">
        <v>14.37189456499131</v>
      </c>
      <c r="Q9627" t="n">
        <v>0.9938648664913814</v>
      </c>
      <c r="R9627" t="n">
        <v>0.9970496035010959</v>
      </c>
      <c r="S9627" t="n">
        <v>0.9999818989235759</v>
      </c>
      <c r="T9627" t="b">
        <v>1</v>
      </c>
    </row>
    <row r="9628">
      <c r="A9628" t="n">
        <v>49</v>
      </c>
      <c r="B9628" t="n">
        <v>27</v>
      </c>
      <c r="C9628" t="n">
        <v>52</v>
      </c>
      <c r="D9628" t="n">
        <v>57.44548841854294</v>
      </c>
      <c r="E9628" t="n">
        <v>0.99</v>
      </c>
      <c r="F9628" t="n">
        <v>76.38722130933176</v>
      </c>
      <c r="G9628" t="n">
        <v>2</v>
      </c>
      <c r="H9628" t="n">
        <v>5</v>
      </c>
      <c r="I9628" t="n">
        <v>78.55388797599844</v>
      </c>
      <c r="J9628" t="n">
        <v>81.70634119323482</v>
      </c>
      <c r="K9628" t="n">
        <v>87.21405820364163</v>
      </c>
      <c r="L9628" t="n">
        <v>77.83166575377621</v>
      </c>
      <c r="M9628" t="n">
        <v>90.75289964463229</v>
      </c>
      <c r="N9628" t="n">
        <v>96.21869302413209</v>
      </c>
      <c r="O9628" t="n">
        <v>87.21405820364163</v>
      </c>
      <c r="P9628" t="n">
        <v>10.82683689430986</v>
      </c>
      <c r="Q9628" t="n">
        <v>0.9844050075516857</v>
      </c>
      <c r="R9628" t="n">
        <v>0.9872733866599641</v>
      </c>
      <c r="S9628" t="n">
        <v>0.9998015285610695</v>
      </c>
      <c r="T9628" t="b">
        <v>1</v>
      </c>
    </row>
    <row r="9629">
      <c r="A9629" t="n">
        <v>49</v>
      </c>
      <c r="B9629" t="n">
        <v>28</v>
      </c>
      <c r="C9629" t="n">
        <v>62</v>
      </c>
      <c r="D9629" t="n">
        <v>64.2897180394438</v>
      </c>
      <c r="E9629" t="n">
        <v>0.9</v>
      </c>
      <c r="F9629" t="n">
        <v>76.61139501129492</v>
      </c>
      <c r="G9629" t="n">
        <v>2</v>
      </c>
      <c r="H9629" t="n">
        <v>6</v>
      </c>
      <c r="I9629" t="n">
        <v>79.19472834462825</v>
      </c>
      <c r="J9629" t="n">
        <v>87.21405820364163</v>
      </c>
      <c r="K9629" t="n">
        <v>93.37798131384717</v>
      </c>
      <c r="L9629" t="n">
        <v>78.16139501129491</v>
      </c>
      <c r="M9629" t="n">
        <v>78.16139501129491</v>
      </c>
      <c r="N9629" t="n">
        <v>83.67509295635871</v>
      </c>
      <c r="O9629" t="n">
        <v>83.67509295635871</v>
      </c>
      <c r="P9629" t="n">
        <v>7.063697945063794</v>
      </c>
      <c r="Q9629" t="n">
        <v>0.9825632618378942</v>
      </c>
      <c r="R9629" t="n">
        <v>0.9959828481937673</v>
      </c>
      <c r="S9629" t="n">
        <v>0.9999299539757973</v>
      </c>
      <c r="T9629" t="b">
        <v>1</v>
      </c>
    </row>
    <row r="9630">
      <c r="A9630" t="n">
        <v>49</v>
      </c>
      <c r="B9630" t="n">
        <v>29</v>
      </c>
      <c r="C9630" t="n">
        <v>25</v>
      </c>
      <c r="D9630" t="n">
        <v>51.04424473508528</v>
      </c>
      <c r="E9630" t="n">
        <v>0.99</v>
      </c>
      <c r="F9630" t="n">
        <v>76.79436708564107</v>
      </c>
      <c r="G9630" t="n">
        <v>1</v>
      </c>
      <c r="H9630" t="n">
        <v>5</v>
      </c>
      <c r="I9630" t="n">
        <v>78.04436708564107</v>
      </c>
      <c r="J9630" t="n">
        <v>82.34696123620722</v>
      </c>
      <c r="K9630" t="n">
        <v>87.22690815160735</v>
      </c>
      <c r="L9630" t="n">
        <v>77.48881153008551</v>
      </c>
      <c r="M9630" t="n">
        <v>85.89616846146528</v>
      </c>
      <c r="N9630" t="n">
        <v>90.75289964463229</v>
      </c>
      <c r="O9630" t="n">
        <v>87.22690815160735</v>
      </c>
      <c r="P9630" t="n">
        <v>10.43254106596628</v>
      </c>
      <c r="Q9630" t="n">
        <v>0.9758796401451728</v>
      </c>
      <c r="R9630" t="n">
        <v>0.9886834771706274</v>
      </c>
      <c r="S9630" t="n">
        <v>0.9997270413970502</v>
      </c>
      <c r="T9630" t="b">
        <v>1</v>
      </c>
    </row>
    <row r="9631">
      <c r="A9631" t="n">
        <v>49</v>
      </c>
      <c r="B9631" t="n">
        <v>30</v>
      </c>
      <c r="C9631" t="n">
        <v>76</v>
      </c>
      <c r="D9631" t="n">
        <v>26.35625682329916</v>
      </c>
      <c r="E9631" t="n">
        <v>0.9999</v>
      </c>
      <c r="F9631" t="n">
        <v>77.29242486228428</v>
      </c>
      <c r="G9631" t="n">
        <v>6</v>
      </c>
      <c r="H9631" t="n">
        <v>8</v>
      </c>
      <c r="I9631" t="n">
        <v>79.19242486228428</v>
      </c>
      <c r="J9631" t="n">
        <v>83.67509295635871</v>
      </c>
      <c r="K9631" t="n">
        <v>85.93549234086122</v>
      </c>
      <c r="L9631" t="n">
        <v>78.81242486228427</v>
      </c>
      <c r="M9631" t="n">
        <v>84.53911723872909</v>
      </c>
      <c r="N9631" t="n">
        <v>86.9092842192416</v>
      </c>
      <c r="O9631" t="n">
        <v>85.93549234086122</v>
      </c>
      <c r="P9631" t="n">
        <v>8.643067478576938</v>
      </c>
      <c r="Q9631" t="n">
        <v>0.9983511697541764</v>
      </c>
      <c r="R9631" t="n">
        <v>0.9971824695912769</v>
      </c>
      <c r="S9631" t="n">
        <v>0.9999953543706436</v>
      </c>
      <c r="T9631" t="b">
        <v>1</v>
      </c>
    </row>
    <row r="9632">
      <c r="A9632" t="n">
        <v>49</v>
      </c>
      <c r="B9632" t="n">
        <v>31</v>
      </c>
      <c r="C9632" t="n">
        <v>36</v>
      </c>
      <c r="D9632" t="n">
        <v>47.49475732167166</v>
      </c>
      <c r="E9632" t="n">
        <v>0.999</v>
      </c>
      <c r="F9632" t="n">
        <v>77.56487080565364</v>
      </c>
      <c r="G9632" t="n">
        <v>4</v>
      </c>
      <c r="H9632" t="n">
        <v>5</v>
      </c>
      <c r="I9632" t="n">
        <v>78.68987080565364</v>
      </c>
      <c r="J9632" t="n">
        <v>85.98014022022957</v>
      </c>
      <c r="K9632" t="n">
        <v>90.26667066442377</v>
      </c>
      <c r="L9632" t="n">
        <v>78.56487080565364</v>
      </c>
      <c r="M9632" t="n">
        <v>96.21869302413209</v>
      </c>
      <c r="N9632" t="n">
        <v>100.7376994296194</v>
      </c>
      <c r="O9632" t="n">
        <v>90.26667066442377</v>
      </c>
      <c r="P9632" t="n">
        <v>12.70179985877013</v>
      </c>
      <c r="Q9632" t="n">
        <v>0.9830849888502289</v>
      </c>
      <c r="R9632" t="n">
        <v>0.9894662396856436</v>
      </c>
      <c r="S9632" t="n">
        <v>0.9998218213268336</v>
      </c>
      <c r="T9632" t="b">
        <v>1</v>
      </c>
    </row>
    <row r="9633">
      <c r="A9633" t="n">
        <v>49</v>
      </c>
      <c r="B9633" t="n">
        <v>32</v>
      </c>
      <c r="C9633" t="n">
        <v>10</v>
      </c>
      <c r="D9633" t="n">
        <v>37.53758065048235</v>
      </c>
      <c r="E9633" t="n">
        <v>0.999</v>
      </c>
      <c r="F9633" t="n">
        <v>77.6906735054289</v>
      </c>
      <c r="G9633" t="n">
        <v>2</v>
      </c>
      <c r="H9633" t="n">
        <v>4</v>
      </c>
      <c r="I9633" t="n">
        <v>78.10734017209558</v>
      </c>
      <c r="J9633" t="n">
        <v>78.10734017209558</v>
      </c>
      <c r="K9633" t="n">
        <v>81.70634119323482</v>
      </c>
      <c r="L9633" t="n">
        <v>78.0031735054289</v>
      </c>
      <c r="M9633" t="n">
        <v>82.59227193047485</v>
      </c>
      <c r="N9633" t="n">
        <v>85.98014022022957</v>
      </c>
      <c r="O9633" t="n">
        <v>81.70634119323482</v>
      </c>
      <c r="P9633" t="n">
        <v>4.015667687805916</v>
      </c>
      <c r="Q9633" t="n">
        <v>0.9897817675785527</v>
      </c>
      <c r="R9633" t="n">
        <v>0.9866073181850045</v>
      </c>
      <c r="S9633" t="n">
        <v>0.9998631504644678</v>
      </c>
      <c r="T9633" t="b">
        <v>1</v>
      </c>
    </row>
    <row r="9634">
      <c r="A9634" t="n">
        <v>49</v>
      </c>
      <c r="B9634" t="n">
        <v>33</v>
      </c>
      <c r="C9634" t="n">
        <v>44</v>
      </c>
      <c r="D9634" t="n">
        <v>37.42441453674519</v>
      </c>
      <c r="E9634" t="n">
        <v>0.99</v>
      </c>
      <c r="F9634" t="n">
        <v>77.82186175328124</v>
      </c>
      <c r="G9634" t="n">
        <v>2</v>
      </c>
      <c r="H9634" t="n">
        <v>7</v>
      </c>
      <c r="I9634" t="n">
        <v>79.65519508661457</v>
      </c>
      <c r="J9634" t="n">
        <v>93.37798131384717</v>
      </c>
      <c r="K9634" t="n">
        <v>96.96613227614297</v>
      </c>
      <c r="L9634" t="n">
        <v>78.79963953105901</v>
      </c>
      <c r="M9634" t="n">
        <v>78.79963953105901</v>
      </c>
      <c r="N9634" t="n">
        <v>82.45436751316304</v>
      </c>
      <c r="O9634" t="n">
        <v>82.45436751316304</v>
      </c>
      <c r="P9634" t="n">
        <v>4.632505759881795</v>
      </c>
      <c r="Q9634" t="n">
        <v>0.9898124154586616</v>
      </c>
      <c r="R9634" t="n">
        <v>0.9935110421991677</v>
      </c>
      <c r="S9634" t="n">
        <v>0.9999338931938189</v>
      </c>
      <c r="T9634" t="b">
        <v>1</v>
      </c>
    </row>
    <row r="9635">
      <c r="A9635" t="n">
        <v>49</v>
      </c>
      <c r="B9635" t="n">
        <v>34</v>
      </c>
      <c r="C9635" t="n">
        <v>33</v>
      </c>
      <c r="D9635" t="n">
        <v>54.82631099740421</v>
      </c>
      <c r="E9635" t="n">
        <v>0.9999</v>
      </c>
      <c r="F9635" t="n">
        <v>78.44912546370736</v>
      </c>
      <c r="G9635" t="n">
        <v>4</v>
      </c>
      <c r="H9635" t="n">
        <v>6</v>
      </c>
      <c r="I9635" t="n">
        <v>79.48037546370736</v>
      </c>
      <c r="J9635" t="n">
        <v>90.26667066442377</v>
      </c>
      <c r="K9635" t="n">
        <v>95.21489367862992</v>
      </c>
      <c r="L9635" t="n">
        <v>79.27412546370736</v>
      </c>
      <c r="M9635" t="n">
        <v>85.93549234086122</v>
      </c>
      <c r="N9635" t="n">
        <v>90.63757733206226</v>
      </c>
      <c r="O9635" t="n">
        <v>90.63757733206226</v>
      </c>
      <c r="P9635" t="n">
        <v>12.1884518683549</v>
      </c>
      <c r="Q9635" t="n">
        <v>0.9804995088467128</v>
      </c>
      <c r="R9635" t="n">
        <v>0.996573156030417</v>
      </c>
      <c r="S9635" t="n">
        <v>0.9999331748594874</v>
      </c>
      <c r="T9635" t="b">
        <v>1</v>
      </c>
    </row>
    <row r="9636">
      <c r="A9636" t="n">
        <v>49</v>
      </c>
      <c r="B9636" t="n">
        <v>35</v>
      </c>
      <c r="C9636" t="n">
        <v>70</v>
      </c>
      <c r="D9636" t="n">
        <v>52.8998657286197</v>
      </c>
      <c r="E9636" t="n">
        <v>0.99</v>
      </c>
      <c r="F9636" t="n">
        <v>78.53354778078457</v>
      </c>
      <c r="G9636" t="n">
        <v>3</v>
      </c>
      <c r="H9636" t="n">
        <v>6</v>
      </c>
      <c r="I9636" t="n">
        <v>81.03354778078457</v>
      </c>
      <c r="J9636" t="n">
        <v>85.50940891503755</v>
      </c>
      <c r="K9636" t="n">
        <v>89.81721557046261</v>
      </c>
      <c r="L9636" t="n">
        <v>80.28354778078457</v>
      </c>
      <c r="M9636" t="n">
        <v>90.63757733206226</v>
      </c>
      <c r="N9636" t="n">
        <v>95.17444403262999</v>
      </c>
      <c r="O9636" t="n">
        <v>89.81721557046261</v>
      </c>
      <c r="P9636" t="n">
        <v>11.28366778967803</v>
      </c>
      <c r="Q9636" t="n">
        <v>0.9957776830752264</v>
      </c>
      <c r="R9636" t="n">
        <v>0.9966933665713381</v>
      </c>
      <c r="S9636" t="n">
        <v>0.9999860383457101</v>
      </c>
      <c r="T9636" t="b">
        <v>1</v>
      </c>
    </row>
    <row r="9637">
      <c r="A9637" t="n">
        <v>49</v>
      </c>
      <c r="B9637" t="n">
        <v>36</v>
      </c>
      <c r="C9637" t="n">
        <v>34</v>
      </c>
      <c r="D9637" t="n">
        <v>64.07692484117138</v>
      </c>
      <c r="E9637" t="n">
        <v>0.99</v>
      </c>
      <c r="F9637" t="n">
        <v>79.07713257850662</v>
      </c>
      <c r="G9637" t="n">
        <v>3</v>
      </c>
      <c r="H9637" t="n">
        <v>4</v>
      </c>
      <c r="I9637" t="n">
        <v>80.29141829279233</v>
      </c>
      <c r="J9637" t="n">
        <v>80.29141829279233</v>
      </c>
      <c r="K9637" t="n">
        <v>85.50940891503755</v>
      </c>
      <c r="L9637" t="n">
        <v>80.13963257850662</v>
      </c>
      <c r="M9637" t="n">
        <v>95.21489367862992</v>
      </c>
      <c r="N9637" t="n">
        <v>100.9980096390244</v>
      </c>
      <c r="O9637" t="n">
        <v>85.50940891503755</v>
      </c>
      <c r="P9637" t="n">
        <v>6.432276336530933</v>
      </c>
      <c r="Q9637" t="n">
        <v>0.9948878458717481</v>
      </c>
      <c r="R9637" t="n">
        <v>0.9772469705016309</v>
      </c>
      <c r="S9637" t="n">
        <v>0.9998836830063197</v>
      </c>
      <c r="T9637" t="b">
        <v>1</v>
      </c>
    </row>
    <row r="9638">
      <c r="A9638" t="n">
        <v>49</v>
      </c>
      <c r="B9638" t="n">
        <v>37</v>
      </c>
      <c r="C9638" t="n">
        <v>54</v>
      </c>
      <c r="D9638" t="n">
        <v>15.02018996783411</v>
      </c>
      <c r="E9638" t="n">
        <v>0.999</v>
      </c>
      <c r="F9638" t="n">
        <v>80.39576466919365</v>
      </c>
      <c r="G9638" t="n">
        <v>2</v>
      </c>
      <c r="H9638" t="n">
        <v>7</v>
      </c>
      <c r="I9638" t="n">
        <v>82.64576466919365</v>
      </c>
      <c r="J9638" t="n">
        <v>96.96613227614297</v>
      </c>
      <c r="K9638" t="n">
        <v>98.4062271915633</v>
      </c>
      <c r="L9638" t="n">
        <v>81.59576466919366</v>
      </c>
      <c r="M9638" t="n">
        <v>82.45436751316304</v>
      </c>
      <c r="N9638" t="n">
        <v>83.92118293970934</v>
      </c>
      <c r="O9638" t="n">
        <v>83.92118293970934</v>
      </c>
      <c r="P9638" t="n">
        <v>3.525418270515686</v>
      </c>
      <c r="Q9638" t="n">
        <v>0.9958987033867945</v>
      </c>
      <c r="R9638" t="n">
        <v>0.9973905979292582</v>
      </c>
      <c r="S9638" t="n">
        <v>0.9999892980681248</v>
      </c>
      <c r="T9638" t="b">
        <v>1</v>
      </c>
    </row>
    <row r="9639">
      <c r="A9639" t="n">
        <v>49</v>
      </c>
      <c r="B9639" t="n">
        <v>38</v>
      </c>
      <c r="C9639" t="n">
        <v>96</v>
      </c>
      <c r="D9639" t="n">
        <v>23.07587490327965</v>
      </c>
      <c r="E9639" t="n">
        <v>0.99</v>
      </c>
      <c r="F9639" t="n">
        <v>80.99262548932076</v>
      </c>
      <c r="G9639" t="n">
        <v>2</v>
      </c>
      <c r="H9639" t="n">
        <v>4</v>
      </c>
      <c r="I9639" t="n">
        <v>84.99262548932076</v>
      </c>
      <c r="J9639" t="n">
        <v>98.4062271915633</v>
      </c>
      <c r="K9639" t="n">
        <v>100.6186792436515</v>
      </c>
      <c r="L9639" t="n">
        <v>83.99262548932076</v>
      </c>
      <c r="M9639" t="n">
        <v>106.2695269571891</v>
      </c>
      <c r="N9639" t="n">
        <v>108.3521871470158</v>
      </c>
      <c r="O9639" t="n">
        <v>100.6186792436515</v>
      </c>
      <c r="P9639" t="n">
        <v>19.62605375433071</v>
      </c>
      <c r="Q9639" t="n">
        <v>0.9937060147409249</v>
      </c>
      <c r="R9639" t="n">
        <v>0.9917456025277965</v>
      </c>
      <c r="S9639" t="n">
        <v>0.9999480469439874</v>
      </c>
      <c r="T9639" t="b">
        <v>1</v>
      </c>
    </row>
    <row r="9640">
      <c r="A9640" t="n">
        <v>49</v>
      </c>
      <c r="B9640" t="n">
        <v>39</v>
      </c>
      <c r="C9640" t="n">
        <v>28</v>
      </c>
      <c r="D9640" t="n">
        <v>58.40841188526452</v>
      </c>
      <c r="E9640" t="n">
        <v>0.9999</v>
      </c>
      <c r="F9640" t="n">
        <v>82.69116217882048</v>
      </c>
      <c r="G9640" t="n">
        <v>4</v>
      </c>
      <c r="H9640" t="n">
        <v>7</v>
      </c>
      <c r="I9640" t="n">
        <v>83.56616217882048</v>
      </c>
      <c r="J9640" t="n">
        <v>100.9980096390244</v>
      </c>
      <c r="K9640" t="n">
        <v>106.2695269571891</v>
      </c>
      <c r="L9640" t="n">
        <v>83.3133844010427</v>
      </c>
      <c r="M9640" t="n">
        <v>83.92118293970934</v>
      </c>
      <c r="N9640" t="n">
        <v>89.6251294128797</v>
      </c>
      <c r="O9640" t="n">
        <v>89.6251294128797</v>
      </c>
      <c r="P9640" t="n">
        <v>6.933967234059224</v>
      </c>
      <c r="Q9640" t="n">
        <v>0.9792387510985208</v>
      </c>
      <c r="R9640" t="n">
        <v>0.9898911024505642</v>
      </c>
      <c r="S9640" t="n">
        <v>0.9997901266618566</v>
      </c>
      <c r="T9640" t="b">
        <v>0</v>
      </c>
    </row>
    <row r="9641">
      <c r="A9641" t="n">
        <v>49</v>
      </c>
      <c r="B9641" t="n">
        <v>40</v>
      </c>
      <c r="C9641" t="n">
        <v>78</v>
      </c>
      <c r="D9641" t="n">
        <v>31.82746499262569</v>
      </c>
      <c r="E9641" t="n">
        <v>0.9</v>
      </c>
      <c r="F9641" t="n">
        <v>83.8284536204219</v>
      </c>
      <c r="G9641" t="n">
        <v>6</v>
      </c>
      <c r="H9641" t="n">
        <v>7</v>
      </c>
      <c r="I9641" t="n">
        <v>85.7784536204219</v>
      </c>
      <c r="J9641" t="n">
        <v>95.17444403262999</v>
      </c>
      <c r="K9641" t="n">
        <v>97.90407224812104</v>
      </c>
      <c r="L9641" t="n">
        <v>85.56178695375523</v>
      </c>
      <c r="M9641" t="n">
        <v>89.6251294128797</v>
      </c>
      <c r="N9641" t="n">
        <v>92.73328029106581</v>
      </c>
      <c r="O9641" t="n">
        <v>92.73328029106581</v>
      </c>
      <c r="P9641" t="n">
        <v>8.904826670643914</v>
      </c>
      <c r="Q9641" t="n">
        <v>0.9980092354391995</v>
      </c>
      <c r="R9641" t="n">
        <v>0.9944788037027454</v>
      </c>
      <c r="S9641" t="n">
        <v>0.9999890085980782</v>
      </c>
      <c r="T9641" t="b">
        <v>1</v>
      </c>
    </row>
    <row r="9642">
      <c r="A9642" t="n">
        <v>49</v>
      </c>
      <c r="B9642" t="n">
        <v>41</v>
      </c>
      <c r="C9642" t="n">
        <v>70</v>
      </c>
      <c r="D9642" t="n">
        <v>35.37733090673469</v>
      </c>
      <c r="E9642" t="n">
        <v>0.999</v>
      </c>
      <c r="F9642" t="n">
        <v>91.93629158059144</v>
      </c>
      <c r="G9642" t="n">
        <v>4</v>
      </c>
      <c r="H9642" t="n">
        <v>5</v>
      </c>
      <c r="I9642" t="n">
        <v>94.12379158059144</v>
      </c>
      <c r="J9642" t="n">
        <v>108.3521871470158</v>
      </c>
      <c r="K9642" t="n">
        <v>111.5450870483456</v>
      </c>
      <c r="L9642" t="n">
        <v>93.88073602503589</v>
      </c>
      <c r="M9642" t="n">
        <v>100.7376994296194</v>
      </c>
      <c r="N9642" t="n">
        <v>104.1037632647036</v>
      </c>
      <c r="O9642" t="n">
        <v>104.1037632647036</v>
      </c>
      <c r="P9642" t="n">
        <v>12.16747168411214</v>
      </c>
      <c r="Q9642" t="n">
        <v>0.9873731662444427</v>
      </c>
      <c r="R9642" t="n">
        <v>0.9921431475385026</v>
      </c>
      <c r="S9642" t="n">
        <v>0.9999007928301268</v>
      </c>
      <c r="T9642" t="b">
        <v>1</v>
      </c>
    </row>
    <row r="9643">
      <c r="A9643" t="n">
        <v>49</v>
      </c>
      <c r="B9643" t="n">
        <v>42</v>
      </c>
      <c r="C9643" t="n">
        <v>21</v>
      </c>
      <c r="D9643" t="n">
        <v>41.61615719019</v>
      </c>
      <c r="E9643" t="n">
        <v>0.99</v>
      </c>
      <c r="F9643" t="n">
        <v>96.18072753201326</v>
      </c>
      <c r="G9643" t="n">
        <v>2</v>
      </c>
      <c r="H9643" t="n">
        <v>7</v>
      </c>
      <c r="I9643" t="n">
        <v>97.05572753201326</v>
      </c>
      <c r="J9643" t="n">
        <v>100.6186792436515</v>
      </c>
      <c r="K9643" t="n">
        <v>104.608723077802</v>
      </c>
      <c r="L9643" t="n">
        <v>96.64739419867993</v>
      </c>
      <c r="M9643" t="n">
        <v>96.64739419867993</v>
      </c>
      <c r="N9643" t="n">
        <v>100.7114720492844</v>
      </c>
      <c r="O9643" t="n">
        <v>100.7114720492844</v>
      </c>
      <c r="P9643" t="n">
        <v>4.53074451727116</v>
      </c>
      <c r="Q9643" t="n">
        <v>0.9886778322619597</v>
      </c>
      <c r="R9643" t="n">
        <v>0.9927868700775413</v>
      </c>
      <c r="S9643" t="n">
        <v>0.9999183317331016</v>
      </c>
      <c r="T9643" t="b">
        <v>1</v>
      </c>
    </row>
    <row r="9644">
      <c r="A9644" t="n">
        <v>49</v>
      </c>
      <c r="B9644" t="n">
        <v>43</v>
      </c>
      <c r="C9644" t="n">
        <v>94</v>
      </c>
      <c r="D9644" t="n">
        <v>44.81145220748102</v>
      </c>
      <c r="E9644" t="n">
        <v>0.99</v>
      </c>
      <c r="F9644" t="n">
        <v>96.8783678921243</v>
      </c>
      <c r="G9644" t="n">
        <v>1</v>
      </c>
      <c r="H9644" t="n">
        <v>3</v>
      </c>
      <c r="I9644" t="n">
        <v>101.5783678921243</v>
      </c>
      <c r="J9644" t="n">
        <v>101.5783678921243</v>
      </c>
      <c r="K9644" t="n">
        <v>105.8624455410231</v>
      </c>
      <c r="L9644" t="n">
        <v>100.2355107492672</v>
      </c>
      <c r="M9644" t="n">
        <v>100.2355107492672</v>
      </c>
      <c r="N9644" t="n">
        <v>103.8846518085083</v>
      </c>
      <c r="O9644" t="n">
        <v>103.8846518085083</v>
      </c>
      <c r="P9644" t="n">
        <v>7.006283916383993</v>
      </c>
      <c r="Q9644" t="n">
        <v>0.9787934054110076</v>
      </c>
      <c r="R9644" t="n">
        <v>0.9964221208193416</v>
      </c>
      <c r="S9644" t="n">
        <v>0.9999241253667274</v>
      </c>
      <c r="T9644" t="b">
        <v>1</v>
      </c>
    </row>
    <row r="9645">
      <c r="A9645" t="n">
        <v>49</v>
      </c>
      <c r="B9645" t="n">
        <v>44</v>
      </c>
      <c r="C9645" t="n">
        <v>86</v>
      </c>
      <c r="D9645" t="n">
        <v>49.06743572749054</v>
      </c>
      <c r="E9645" t="n">
        <v>0.99</v>
      </c>
      <c r="F9645" t="n">
        <v>98.22836238787956</v>
      </c>
      <c r="G9645" t="n">
        <v>3</v>
      </c>
      <c r="H9645" t="n">
        <v>8</v>
      </c>
      <c r="I9645" t="n">
        <v>101.2997909593081</v>
      </c>
      <c r="J9645" t="n">
        <v>103.8846518085083</v>
      </c>
      <c r="K9645" t="n">
        <v>107.8803713302909</v>
      </c>
      <c r="L9645" t="n">
        <v>99.94836238787956</v>
      </c>
      <c r="M9645" t="n">
        <v>99.94836238787956</v>
      </c>
      <c r="N9645" t="n">
        <v>104.3609015720064</v>
      </c>
      <c r="O9645" t="n">
        <v>104.3609015720064</v>
      </c>
      <c r="P9645" t="n">
        <v>6.132539184126841</v>
      </c>
      <c r="Q9645" t="n">
        <v>0.9960829768343085</v>
      </c>
      <c r="R9645" t="n">
        <v>0.9947609728348189</v>
      </c>
      <c r="S9645" t="n">
        <v>0.9999794786092283</v>
      </c>
      <c r="T9645" t="b">
        <v>1</v>
      </c>
    </row>
    <row r="9646">
      <c r="A9646" t="n">
        <v>49</v>
      </c>
      <c r="B9646" t="n">
        <v>45</v>
      </c>
      <c r="C9646" t="n">
        <v>58</v>
      </c>
      <c r="D9646" t="n">
        <v>33.5774453963048</v>
      </c>
      <c r="E9646" t="n">
        <v>0.9</v>
      </c>
      <c r="F9646" t="n">
        <v>100.9278510533186</v>
      </c>
      <c r="G9646" t="n">
        <v>2</v>
      </c>
      <c r="H9646" t="n">
        <v>5</v>
      </c>
      <c r="I9646" t="n">
        <v>103.3445177199852</v>
      </c>
      <c r="J9646" t="n">
        <v>104.608723077802</v>
      </c>
      <c r="K9646" t="n">
        <v>107.8280371138811</v>
      </c>
      <c r="L9646" t="n">
        <v>102.5389621644297</v>
      </c>
      <c r="M9646" t="n">
        <v>104.1037632647036</v>
      </c>
      <c r="N9646" t="n">
        <v>107.2985725317164</v>
      </c>
      <c r="O9646" t="n">
        <v>107.2985725317164</v>
      </c>
      <c r="P9646" t="n">
        <v>6.37072147839784</v>
      </c>
      <c r="Q9646" t="n">
        <v>0.9908548242129289</v>
      </c>
      <c r="R9646" t="n">
        <v>0.9925413845350196</v>
      </c>
      <c r="S9646" t="n">
        <v>0.9999317896504446</v>
      </c>
      <c r="T9646" t="b">
        <v>1</v>
      </c>
    </row>
    <row r="9647">
      <c r="A9647" t="n">
        <v>49</v>
      </c>
      <c r="B9647" t="n">
        <v>46</v>
      </c>
      <c r="C9647" t="n">
        <v>59</v>
      </c>
      <c r="D9647" t="n">
        <v>57.46522201167969</v>
      </c>
      <c r="E9647" t="n">
        <v>0.9999</v>
      </c>
      <c r="F9647" t="n">
        <v>102.1206392213845</v>
      </c>
      <c r="G9647" t="n">
        <v>2</v>
      </c>
      <c r="H9647" t="n">
        <v>4</v>
      </c>
      <c r="I9647" t="n">
        <v>104.5789725547178</v>
      </c>
      <c r="J9647" t="n">
        <v>107.8280371138811</v>
      </c>
      <c r="K9647" t="n">
        <v>113.337646127465</v>
      </c>
      <c r="L9647" t="n">
        <v>103.9643892213845</v>
      </c>
      <c r="M9647" t="n">
        <v>111.5450870483456</v>
      </c>
      <c r="N9647" t="n">
        <v>116.7314789266561</v>
      </c>
      <c r="O9647" t="n">
        <v>113.337646127465</v>
      </c>
      <c r="P9647" t="n">
        <v>11.21700690608044</v>
      </c>
      <c r="Q9647" t="n">
        <v>0.9843996923875986</v>
      </c>
      <c r="R9647" t="n">
        <v>0.9795705592918306</v>
      </c>
      <c r="S9647" t="n">
        <v>0.9996812944406033</v>
      </c>
      <c r="T9647" t="b">
        <v>0</v>
      </c>
    </row>
    <row r="9648">
      <c r="A9648" t="n">
        <v>49</v>
      </c>
      <c r="B9648" t="n">
        <v>47</v>
      </c>
      <c r="C9648" t="n">
        <v>56</v>
      </c>
      <c r="D9648" t="n">
        <v>52.03102919872997</v>
      </c>
      <c r="E9648" t="n">
        <v>0.9</v>
      </c>
      <c r="F9648" t="n">
        <v>103.3182301527864</v>
      </c>
      <c r="G9648" t="n">
        <v>4</v>
      </c>
      <c r="H9648" t="n">
        <v>6</v>
      </c>
      <c r="I9648" t="n">
        <v>105.0682301527864</v>
      </c>
      <c r="J9648" t="n">
        <v>116.7314789266561</v>
      </c>
      <c r="K9648" t="n">
        <v>121.4274201900794</v>
      </c>
      <c r="L9648" t="n">
        <v>104.7182301527864</v>
      </c>
      <c r="M9648" t="n">
        <v>104.7182301527864</v>
      </c>
      <c r="N9648" t="n">
        <v>109.1805825712023</v>
      </c>
      <c r="O9648" t="n">
        <v>109.1805825712023</v>
      </c>
      <c r="P9648" t="n">
        <v>5.862352418415952</v>
      </c>
      <c r="Q9648" t="n">
        <v>0.9814844648617077</v>
      </c>
      <c r="R9648" t="n">
        <v>0.9967475868758867</v>
      </c>
      <c r="S9648" t="n">
        <v>0.9999397798305162</v>
      </c>
      <c r="T9648" t="b">
        <v>1</v>
      </c>
    </row>
    <row r="9649">
      <c r="A9649" t="n">
        <v>49</v>
      </c>
      <c r="B9649" t="n">
        <v>48</v>
      </c>
      <c r="C9649" t="n">
        <v>84</v>
      </c>
      <c r="D9649" t="n">
        <v>50.57254956738563</v>
      </c>
      <c r="E9649" t="n">
        <v>0.999</v>
      </c>
      <c r="F9649" t="n">
        <v>105.3943373903519</v>
      </c>
      <c r="G9649" t="n">
        <v>4</v>
      </c>
      <c r="H9649" t="n">
        <v>5</v>
      </c>
      <c r="I9649" t="n">
        <v>108.0193373903519</v>
      </c>
      <c r="J9649" t="n">
        <v>121.4274201900794</v>
      </c>
      <c r="K9649" t="n">
        <v>125.9917297178218</v>
      </c>
      <c r="L9649" t="n">
        <v>107.7276707236853</v>
      </c>
      <c r="M9649" t="n">
        <v>107.7276707236853</v>
      </c>
      <c r="N9649" t="n">
        <v>112.5395213009817</v>
      </c>
      <c r="O9649" t="n">
        <v>112.5395213009817</v>
      </c>
      <c r="P9649" t="n">
        <v>7.145183910629768</v>
      </c>
      <c r="Q9649" t="n">
        <v>0.9819987729773525</v>
      </c>
      <c r="R9649" t="n">
        <v>0.9887874636275212</v>
      </c>
      <c r="S9649" t="n">
        <v>0.9997981605872593</v>
      </c>
      <c r="T9649" t="b">
        <v>1</v>
      </c>
    </row>
    <row r="9650">
      <c r="A9650" t="n">
        <v>49</v>
      </c>
      <c r="B9650" t="n">
        <v>49</v>
      </c>
      <c r="C9650" t="n">
        <v>20</v>
      </c>
      <c r="D9650" t="n">
        <v>48.54148684428007</v>
      </c>
      <c r="E9650" t="n">
        <v>0.9</v>
      </c>
      <c r="F9650" t="n">
        <v>106.9356275219548</v>
      </c>
      <c r="G9650" t="n">
        <v>3</v>
      </c>
      <c r="H9650" t="n">
        <v>7</v>
      </c>
      <c r="I9650" t="n">
        <v>107.6499132362405</v>
      </c>
      <c r="J9650" t="n">
        <v>107.8803713302909</v>
      </c>
      <c r="K9650" t="n">
        <v>111.833261138457</v>
      </c>
      <c r="L9650" t="n">
        <v>107.3800719663992</v>
      </c>
      <c r="M9650" t="n">
        <v>107.3800719663992</v>
      </c>
      <c r="N9650" t="n">
        <v>112.1204515410359</v>
      </c>
      <c r="O9650" t="n">
        <v>111.833261138457</v>
      </c>
      <c r="P9650" t="n">
        <v>4.897633616502262</v>
      </c>
      <c r="Q9650" t="n">
        <v>0.9961248815530828</v>
      </c>
      <c r="R9650" t="n">
        <v>0.9915915953772453</v>
      </c>
      <c r="S9650" t="n">
        <v>0.9999674164361372</v>
      </c>
      <c r="T9650" t="b">
        <v>1</v>
      </c>
    </row>
    <row r="9651">
      <c r="A9651" t="n">
        <v>49</v>
      </c>
      <c r="B9651" t="n">
        <v>50</v>
      </c>
      <c r="C9651" t="n">
        <v>79</v>
      </c>
      <c r="D9651" t="n">
        <v>73.82498461236125</v>
      </c>
      <c r="E9651" t="n">
        <v>0.999</v>
      </c>
      <c r="F9651" t="n">
        <v>107.0620700461943</v>
      </c>
      <c r="G9651" t="n">
        <v>5</v>
      </c>
      <c r="H9651" t="n">
        <v>8</v>
      </c>
      <c r="I9651" t="n">
        <v>109.2565144906388</v>
      </c>
      <c r="J9651" t="n">
        <v>118.6342934014225</v>
      </c>
      <c r="K9651" t="n">
        <v>125.6585545443684</v>
      </c>
      <c r="L9651" t="n">
        <v>108.6420700461943</v>
      </c>
      <c r="M9651" t="n">
        <v>108.6420700461943</v>
      </c>
      <c r="N9651" t="n">
        <v>115.2810075113347</v>
      </c>
      <c r="O9651" t="n">
        <v>115.2810075113347</v>
      </c>
      <c r="P9651" t="n">
        <v>8.218937465140399</v>
      </c>
      <c r="Q9651" t="n">
        <v>0.9836743984853764</v>
      </c>
      <c r="R9651" t="n">
        <v>0.9921279876725957</v>
      </c>
      <c r="S9651" t="n">
        <v>0.9998714846636246</v>
      </c>
      <c r="T9651" t="b">
        <v>1</v>
      </c>
    </row>
    <row r="9652">
      <c r="A9652" t="n">
        <v>49</v>
      </c>
      <c r="B9652" t="n">
        <v>51</v>
      </c>
      <c r="C9652" t="n">
        <v>35</v>
      </c>
      <c r="D9652" t="n">
        <v>64.0560547756331</v>
      </c>
      <c r="E9652" t="n">
        <v>0.999</v>
      </c>
      <c r="F9652" t="n">
        <v>107.1941224810985</v>
      </c>
      <c r="G9652" t="n">
        <v>2</v>
      </c>
      <c r="H9652" t="n">
        <v>5</v>
      </c>
      <c r="I9652" t="n">
        <v>108.6524558144318</v>
      </c>
      <c r="J9652" t="n">
        <v>113.337646127465</v>
      </c>
      <c r="K9652" t="n">
        <v>119.4791662401815</v>
      </c>
      <c r="L9652" t="n">
        <v>108.1663447033207</v>
      </c>
      <c r="M9652" t="n">
        <v>112.5395213009817</v>
      </c>
      <c r="N9652" t="n">
        <v>118.6342934014225</v>
      </c>
      <c r="O9652" t="n">
        <v>118.6342934014225</v>
      </c>
      <c r="P9652" t="n">
        <v>11.44017092032402</v>
      </c>
      <c r="Q9652" t="n">
        <v>0.9826260825287734</v>
      </c>
      <c r="R9652" t="n">
        <v>0.9858192965504752</v>
      </c>
      <c r="S9652" t="n">
        <v>0.9997536256285841</v>
      </c>
      <c r="T9652" t="b">
        <v>1</v>
      </c>
    </row>
    <row r="9653">
      <c r="A9653" t="n">
        <v>49</v>
      </c>
      <c r="B9653" t="n">
        <v>52</v>
      </c>
      <c r="C9653" t="n">
        <v>39</v>
      </c>
      <c r="D9653" t="n">
        <v>44.29222473466736</v>
      </c>
      <c r="E9653" t="n">
        <v>0.99</v>
      </c>
      <c r="F9653" t="n">
        <v>107.968165256586</v>
      </c>
      <c r="G9653" t="n">
        <v>1</v>
      </c>
      <c r="H9653" t="n">
        <v>8</v>
      </c>
      <c r="I9653" t="n">
        <v>109.918165256586</v>
      </c>
      <c r="J9653" t="n">
        <v>109.918165256586</v>
      </c>
      <c r="K9653" t="n">
        <v>114.1526035677396</v>
      </c>
      <c r="L9653" t="n">
        <v>108.748165256586</v>
      </c>
      <c r="M9653" t="n">
        <v>115.2810075113347</v>
      </c>
      <c r="N9653" t="n">
        <v>119.2641212464667</v>
      </c>
      <c r="O9653" t="n">
        <v>114.1526035677396</v>
      </c>
      <c r="P9653" t="n">
        <v>6.18443831115367</v>
      </c>
      <c r="Q9653" t="n">
        <v>0.9790365310245616</v>
      </c>
      <c r="R9653" t="n">
        <v>0.9952696236370634</v>
      </c>
      <c r="S9653" t="n">
        <v>0.9999008349018734</v>
      </c>
      <c r="T9653" t="b">
        <v>1</v>
      </c>
    </row>
    <row r="9654">
      <c r="A9654" t="n">
        <v>49</v>
      </c>
      <c r="B9654" t="n">
        <v>53</v>
      </c>
      <c r="C9654" t="n">
        <v>30</v>
      </c>
      <c r="D9654" t="n">
        <v>59.51537785616269</v>
      </c>
      <c r="E9654" t="n">
        <v>0.9</v>
      </c>
      <c r="F9654" t="n">
        <v>109.3157488641519</v>
      </c>
      <c r="G9654" t="n">
        <v>3</v>
      </c>
      <c r="H9654" t="n">
        <v>4</v>
      </c>
      <c r="I9654" t="n">
        <v>110.3871774355805</v>
      </c>
      <c r="J9654" t="n">
        <v>111.833261138457</v>
      </c>
      <c r="K9654" t="n">
        <v>116.6797902798384</v>
      </c>
      <c r="L9654" t="n">
        <v>110.2532488641519</v>
      </c>
      <c r="M9654" t="n">
        <v>125.9917297178218</v>
      </c>
      <c r="N9654" t="n">
        <v>131.3631537120603</v>
      </c>
      <c r="O9654" t="n">
        <v>116.6797902798384</v>
      </c>
      <c r="P9654" t="n">
        <v>7.364041415686444</v>
      </c>
      <c r="Q9654" t="n">
        <v>0.9952509074144775</v>
      </c>
      <c r="R9654" t="n">
        <v>0.9788494708750594</v>
      </c>
      <c r="S9654" t="n">
        <v>0.9998995541789528</v>
      </c>
      <c r="T9654" t="b">
        <v>1</v>
      </c>
    </row>
    <row r="9655">
      <c r="A9655" t="n">
        <v>49</v>
      </c>
      <c r="B9655" t="n">
        <v>54</v>
      </c>
      <c r="C9655" t="n">
        <v>75</v>
      </c>
      <c r="D9655" t="n">
        <v>55.06770176992225</v>
      </c>
      <c r="E9655" t="n">
        <v>0.999</v>
      </c>
      <c r="F9655" t="n">
        <v>109.8469882077188</v>
      </c>
      <c r="G9655" t="n">
        <v>1</v>
      </c>
      <c r="H9655" t="n">
        <v>8</v>
      </c>
      <c r="I9655" t="n">
        <v>113.5969882077188</v>
      </c>
      <c r="J9655" t="n">
        <v>114.1526035677396</v>
      </c>
      <c r="K9655" t="n">
        <v>119.4172022073115</v>
      </c>
      <c r="L9655" t="n">
        <v>111.3469882077188</v>
      </c>
      <c r="M9655" t="n">
        <v>119.2641212464667</v>
      </c>
      <c r="N9655" t="n">
        <v>124.2162527005964</v>
      </c>
      <c r="O9655" t="n">
        <v>119.4172022073115</v>
      </c>
      <c r="P9655" t="n">
        <v>9.57021399959271</v>
      </c>
      <c r="Q9655" t="n">
        <v>0.9740033246387019</v>
      </c>
      <c r="R9655" t="n">
        <v>0.9941221988964088</v>
      </c>
      <c r="S9655" t="n">
        <v>0.9998471967128717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51.2529958529192</v>
      </c>
      <c r="E9656" t="n">
        <v>0.99</v>
      </c>
      <c r="F9656" t="n">
        <v>110.9914727443224</v>
      </c>
      <c r="G9656" t="n">
        <v>5</v>
      </c>
      <c r="H9656" t="n">
        <v>6</v>
      </c>
      <c r="I9656" t="n">
        <v>111.5470282998779</v>
      </c>
      <c r="J9656" t="n">
        <v>125.6585545443684</v>
      </c>
      <c r="K9656" t="n">
        <v>130.5351478700505</v>
      </c>
      <c r="L9656" t="n">
        <v>111.4914727443224</v>
      </c>
      <c r="M9656" t="n">
        <v>111.4914727443224</v>
      </c>
      <c r="N9656" t="n">
        <v>115.8870984606962</v>
      </c>
      <c r="O9656" t="n">
        <v>115.8870984606962</v>
      </c>
      <c r="P9656" t="n">
        <v>4.895625716373857</v>
      </c>
      <c r="Q9656" t="n">
        <v>0.9886374609211636</v>
      </c>
      <c r="R9656" t="n">
        <v>0.9967961430524124</v>
      </c>
      <c r="S9656" t="n">
        <v>0.99996359605023</v>
      </c>
      <c r="T9656" t="b">
        <v>1</v>
      </c>
    </row>
    <row r="9657">
      <c r="A9657" t="n">
        <v>49</v>
      </c>
      <c r="B9657" t="n">
        <v>56</v>
      </c>
      <c r="C9657" t="n">
        <v>59</v>
      </c>
      <c r="D9657" t="n">
        <v>32.35552130588029</v>
      </c>
      <c r="E9657" t="n">
        <v>0.99</v>
      </c>
      <c r="F9657" t="n">
        <v>111.7320238773083</v>
      </c>
      <c r="G9657" t="n">
        <v>2</v>
      </c>
      <c r="H9657" t="n">
        <v>6</v>
      </c>
      <c r="I9657" t="n">
        <v>114.1903572106416</v>
      </c>
      <c r="J9657" t="n">
        <v>119.4791662401815</v>
      </c>
      <c r="K9657" t="n">
        <v>122.5813255216657</v>
      </c>
      <c r="L9657" t="n">
        <v>113.2070238773082</v>
      </c>
      <c r="M9657" t="n">
        <v>115.8870984606962</v>
      </c>
      <c r="N9657" t="n">
        <v>118.6620145246654</v>
      </c>
      <c r="O9657" t="n">
        <v>118.6620145246654</v>
      </c>
      <c r="P9657" t="n">
        <v>6.929990647357116</v>
      </c>
      <c r="Q9657" t="n">
        <v>0.9911861572353048</v>
      </c>
      <c r="R9657" t="n">
        <v>0.9979762396804204</v>
      </c>
      <c r="S9657" t="n">
        <v>0.9999821628947498</v>
      </c>
      <c r="T9657" t="b">
        <v>1</v>
      </c>
    </row>
    <row r="9658">
      <c r="A9658" t="n">
        <v>49</v>
      </c>
      <c r="B9658" t="n">
        <v>57</v>
      </c>
      <c r="C9658" t="n">
        <v>43</v>
      </c>
      <c r="D9658" t="n">
        <v>52.65079504580522</v>
      </c>
      <c r="E9658" t="n">
        <v>0.99</v>
      </c>
      <c r="F9658" t="n">
        <v>113.2528917693392</v>
      </c>
      <c r="G9658" t="n">
        <v>1</v>
      </c>
      <c r="H9658" t="n">
        <v>7</v>
      </c>
      <c r="I9658" t="n">
        <v>115.4028917693392</v>
      </c>
      <c r="J9658" t="n">
        <v>119.4172022073115</v>
      </c>
      <c r="K9658" t="n">
        <v>124.450739018574</v>
      </c>
      <c r="L9658" t="n">
        <v>114.2084473248948</v>
      </c>
      <c r="M9658" t="n">
        <v>114.2084473248948</v>
      </c>
      <c r="N9658" t="n">
        <v>119.3501265285867</v>
      </c>
      <c r="O9658" t="n">
        <v>119.3501265285867</v>
      </c>
      <c r="P9658" t="n">
        <v>6.09723475924747</v>
      </c>
      <c r="Q9658" t="n">
        <v>0.9751300017651343</v>
      </c>
      <c r="R9658" t="n">
        <v>0.990883031256986</v>
      </c>
      <c r="S9658" t="n">
        <v>0.9997732610034539</v>
      </c>
      <c r="T9658" t="b">
        <v>1</v>
      </c>
    </row>
    <row r="9659">
      <c r="A9659" t="n">
        <v>49</v>
      </c>
      <c r="B9659" t="n">
        <v>58</v>
      </c>
      <c r="C9659" t="n">
        <v>16</v>
      </c>
      <c r="D9659" t="n">
        <v>53.2344844792981</v>
      </c>
      <c r="E9659" t="n">
        <v>0.99</v>
      </c>
      <c r="F9659" t="n">
        <v>114.6094441617688</v>
      </c>
      <c r="G9659" t="n">
        <v>4</v>
      </c>
      <c r="H9659" t="n">
        <v>5</v>
      </c>
      <c r="I9659" t="n">
        <v>115.1094441617688</v>
      </c>
      <c r="J9659" t="n">
        <v>131.3631537120603</v>
      </c>
      <c r="K9659" t="n">
        <v>136.1677100730078</v>
      </c>
      <c r="L9659" t="n">
        <v>115.0538886062132</v>
      </c>
      <c r="M9659" t="n">
        <v>130.5351478700505</v>
      </c>
      <c r="N9659" t="n">
        <v>135.600274842391</v>
      </c>
      <c r="O9659" t="n">
        <v>135.600274842391</v>
      </c>
      <c r="P9659" t="n">
        <v>20.99083068062217</v>
      </c>
      <c r="Q9659" t="n">
        <v>0.9810602895961277</v>
      </c>
      <c r="R9659" t="n">
        <v>0.9882007762436533</v>
      </c>
      <c r="S9659" t="n">
        <v>0.9997765261190643</v>
      </c>
      <c r="T9659" t="b">
        <v>1</v>
      </c>
    </row>
    <row r="9660">
      <c r="A9660" t="n">
        <v>49</v>
      </c>
      <c r="B9660" t="n">
        <v>59</v>
      </c>
      <c r="C9660" t="n">
        <v>13</v>
      </c>
      <c r="D9660" t="n">
        <v>55.85981383545153</v>
      </c>
      <c r="E9660" t="n">
        <v>0.9</v>
      </c>
      <c r="F9660" t="n">
        <v>115.0940436436525</v>
      </c>
      <c r="G9660" t="n">
        <v>4</v>
      </c>
      <c r="H9660" t="n">
        <v>7</v>
      </c>
      <c r="I9660" t="n">
        <v>115.5002936436525</v>
      </c>
      <c r="J9660" t="n">
        <v>136.1677100730078</v>
      </c>
      <c r="K9660" t="n">
        <v>141.2092095166406</v>
      </c>
      <c r="L9660" t="n">
        <v>115.3829325325413</v>
      </c>
      <c r="M9660" t="n">
        <v>119.3501265285867</v>
      </c>
      <c r="N9660" t="n">
        <v>124.805186473455</v>
      </c>
      <c r="O9660" t="n">
        <v>124.805186473455</v>
      </c>
      <c r="P9660" t="n">
        <v>9.711142829802554</v>
      </c>
      <c r="Q9660" t="n">
        <v>0.9801355902387084</v>
      </c>
      <c r="R9660" t="n">
        <v>0.9903300552861312</v>
      </c>
      <c r="S9660" t="n">
        <v>0.9998079122558347</v>
      </c>
      <c r="T9660" t="b">
        <v>1</v>
      </c>
    </row>
    <row r="9661">
      <c r="A9661" t="n">
        <v>49</v>
      </c>
      <c r="B9661" t="n">
        <v>60</v>
      </c>
      <c r="C9661" t="n">
        <v>35</v>
      </c>
      <c r="D9661" t="n">
        <v>56.84249730850535</v>
      </c>
      <c r="E9661" t="n">
        <v>0.999</v>
      </c>
      <c r="F9661" t="n">
        <v>115.1323775164432</v>
      </c>
      <c r="G9661" t="n">
        <v>6</v>
      </c>
      <c r="H9661" t="n">
        <v>8</v>
      </c>
      <c r="I9661" t="n">
        <v>116.0073775164432</v>
      </c>
      <c r="J9661" t="n">
        <v>118.6620145246654</v>
      </c>
      <c r="K9661" t="n">
        <v>123.5370142938339</v>
      </c>
      <c r="L9661" t="n">
        <v>115.8323775164432</v>
      </c>
      <c r="M9661" t="n">
        <v>124.2162527005964</v>
      </c>
      <c r="N9661" t="n">
        <v>129.3279880700663</v>
      </c>
      <c r="O9661" t="n">
        <v>123.5370142938339</v>
      </c>
      <c r="P9661" t="n">
        <v>8.404636777390678</v>
      </c>
      <c r="Q9661" t="n">
        <v>0.9964473611591749</v>
      </c>
      <c r="R9661" t="n">
        <v>0.9939333370361482</v>
      </c>
      <c r="S9661" t="n">
        <v>0.9999784473375204</v>
      </c>
      <c r="T9661" t="b">
        <v>1</v>
      </c>
    </row>
    <row r="9662">
      <c r="A9662" t="n">
        <v>49</v>
      </c>
      <c r="B9662" t="n">
        <v>61</v>
      </c>
      <c r="C9662" t="n">
        <v>23</v>
      </c>
      <c r="D9662" t="n">
        <v>56.04683541536205</v>
      </c>
      <c r="E9662" t="n">
        <v>0.9999</v>
      </c>
      <c r="F9662" t="n">
        <v>119.2185701822856</v>
      </c>
      <c r="G9662" t="n">
        <v>3</v>
      </c>
      <c r="H9662" t="n">
        <v>8</v>
      </c>
      <c r="I9662" t="n">
        <v>120.0399987537141</v>
      </c>
      <c r="J9662" t="n">
        <v>120.0399987537141</v>
      </c>
      <c r="K9662" t="n">
        <v>124.6040732989391</v>
      </c>
      <c r="L9662" t="n">
        <v>119.6785701822856</v>
      </c>
      <c r="M9662" t="n">
        <v>129.3279880700663</v>
      </c>
      <c r="N9662" t="n">
        <v>134.3681711110161</v>
      </c>
      <c r="O9662" t="n">
        <v>124.6040732989391</v>
      </c>
      <c r="P9662" t="n">
        <v>5.385503116653496</v>
      </c>
      <c r="Q9662" t="n">
        <v>0.995527063476335</v>
      </c>
      <c r="R9662" t="n">
        <v>0.9940180016110035</v>
      </c>
      <c r="S9662" t="n">
        <v>0.9999732429009214</v>
      </c>
      <c r="T9662" t="b">
        <v>1</v>
      </c>
    </row>
    <row r="9663">
      <c r="A9663" t="n">
        <v>49</v>
      </c>
      <c r="B9663" t="n">
        <v>62</v>
      </c>
      <c r="C9663" t="n">
        <v>91</v>
      </c>
      <c r="D9663" t="n">
        <v>42.9238407328732</v>
      </c>
      <c r="E9663" t="n">
        <v>0.999</v>
      </c>
      <c r="F9663" t="n">
        <v>126.8134758283072</v>
      </c>
      <c r="G9663" t="n">
        <v>5</v>
      </c>
      <c r="H9663" t="n">
        <v>6</v>
      </c>
      <c r="I9663" t="n">
        <v>129.341253606085</v>
      </c>
      <c r="J9663" t="n">
        <v>142.007069390494</v>
      </c>
      <c r="K9663" t="n">
        <v>146.0911646077036</v>
      </c>
      <c r="L9663" t="n">
        <v>129.0884758283073</v>
      </c>
      <c r="M9663" t="n">
        <v>129.0884758283073</v>
      </c>
      <c r="N9663" t="n">
        <v>132.7697657710923</v>
      </c>
      <c r="O9663" t="n">
        <v>132.7697657710923</v>
      </c>
      <c r="P9663" t="n">
        <v>5.95628994278502</v>
      </c>
      <c r="Q9663" t="n">
        <v>0.9904751692338027</v>
      </c>
      <c r="R9663" t="n">
        <v>0.9973161043818872</v>
      </c>
      <c r="S9663" t="n">
        <v>0.9999744363484433</v>
      </c>
      <c r="T9663" t="b">
        <v>1</v>
      </c>
    </row>
    <row r="9664">
      <c r="A9664" t="n">
        <v>49</v>
      </c>
      <c r="B9664" t="n">
        <v>63</v>
      </c>
      <c r="C9664" t="n">
        <v>23</v>
      </c>
      <c r="D9664" t="n">
        <v>67.33541070056265</v>
      </c>
      <c r="E9664" t="n">
        <v>0.999</v>
      </c>
      <c r="F9664" t="n">
        <v>127.4176327239297</v>
      </c>
      <c r="G9664" t="n">
        <v>3</v>
      </c>
      <c r="H9664" t="n">
        <v>5</v>
      </c>
      <c r="I9664" t="n">
        <v>128.2390612953583</v>
      </c>
      <c r="J9664" t="n">
        <v>128.2390612953583</v>
      </c>
      <c r="K9664" t="n">
        <v>133.7224009289546</v>
      </c>
      <c r="L9664" t="n">
        <v>128.0565216128186</v>
      </c>
      <c r="M9664" t="n">
        <v>135.600274842391</v>
      </c>
      <c r="N9664" t="n">
        <v>142.007069390494</v>
      </c>
      <c r="O9664" t="n">
        <v>133.7224009289546</v>
      </c>
      <c r="P9664" t="n">
        <v>6.304768205024885</v>
      </c>
      <c r="Q9664" t="n">
        <v>0.9946285783530558</v>
      </c>
      <c r="R9664" t="n">
        <v>0.9850987494980196</v>
      </c>
      <c r="S9664" t="n">
        <v>0.9999199591004871</v>
      </c>
      <c r="T9664" t="b">
        <v>1</v>
      </c>
    </row>
    <row r="9665">
      <c r="A9665" t="n">
        <v>49</v>
      </c>
      <c r="B9665" t="n">
        <v>64</v>
      </c>
      <c r="C9665" t="n">
        <v>32</v>
      </c>
      <c r="D9665" t="n">
        <v>46.42083313914934</v>
      </c>
      <c r="E9665" t="n">
        <v>0.99</v>
      </c>
      <c r="F9665" t="n">
        <v>128.6581181936</v>
      </c>
      <c r="G9665" t="n">
        <v>1</v>
      </c>
      <c r="H9665" t="n">
        <v>4</v>
      </c>
      <c r="I9665" t="n">
        <v>130.2581181936</v>
      </c>
      <c r="J9665" t="n">
        <v>130.2581181936</v>
      </c>
      <c r="K9665" t="n">
        <v>134.6960563522185</v>
      </c>
      <c r="L9665" t="n">
        <v>129.6581181936</v>
      </c>
      <c r="M9665" t="n">
        <v>141.2092095166406</v>
      </c>
      <c r="N9665" t="n">
        <v>145.3988153956251</v>
      </c>
      <c r="O9665" t="n">
        <v>134.6960563522185</v>
      </c>
      <c r="P9665" t="n">
        <v>6.037938158618488</v>
      </c>
      <c r="Q9665" t="n">
        <v>0.9780402045328038</v>
      </c>
      <c r="R9665" t="n">
        <v>0.9834642813625176</v>
      </c>
      <c r="S9665" t="n">
        <v>0.9996368790008178</v>
      </c>
      <c r="T9665" t="b">
        <v>1</v>
      </c>
    </row>
    <row r="9666">
      <c r="A9666" t="n">
        <v>49</v>
      </c>
      <c r="B9666" t="n">
        <v>65</v>
      </c>
      <c r="C9666" t="n">
        <v>42</v>
      </c>
      <c r="D9666" t="n">
        <v>20.15246335861512</v>
      </c>
      <c r="E9666" t="n">
        <v>0.99</v>
      </c>
      <c r="F9666" t="n">
        <v>128.6679764433303</v>
      </c>
      <c r="G9666" t="n">
        <v>6</v>
      </c>
      <c r="H9666" t="n">
        <v>8</v>
      </c>
      <c r="I9666" t="n">
        <v>129.7179764433303</v>
      </c>
      <c r="J9666" t="n">
        <v>132.7697657710923</v>
      </c>
      <c r="K9666" t="n">
        <v>134.4981073970455</v>
      </c>
      <c r="L9666" t="n">
        <v>129.5079764433303</v>
      </c>
      <c r="M9666" t="n">
        <v>134.3681711110161</v>
      </c>
      <c r="N9666" t="n">
        <v>136.1804429957836</v>
      </c>
      <c r="O9666" t="n">
        <v>134.4981073970455</v>
      </c>
      <c r="P9666" t="n">
        <v>5.830130953715269</v>
      </c>
      <c r="Q9666" t="n">
        <v>0.9987390302159467</v>
      </c>
      <c r="R9666" t="n">
        <v>0.9978449508672154</v>
      </c>
      <c r="S9666" t="n">
        <v>0.9999972825481604</v>
      </c>
      <c r="T9666" t="b">
        <v>1</v>
      </c>
    </row>
    <row r="9667">
      <c r="A9667" t="n">
        <v>49</v>
      </c>
      <c r="B9667" t="n">
        <v>66</v>
      </c>
      <c r="C9667" t="n">
        <v>16</v>
      </c>
      <c r="D9667" t="n">
        <v>64.71781357938394</v>
      </c>
      <c r="E9667" t="n">
        <v>0.99</v>
      </c>
      <c r="F9667" t="n">
        <v>130.896505728284</v>
      </c>
      <c r="G9667" t="n">
        <v>1</v>
      </c>
      <c r="H9667" t="n">
        <v>5</v>
      </c>
      <c r="I9667" t="n">
        <v>131.696505728284</v>
      </c>
      <c r="J9667" t="n">
        <v>134.6960563522185</v>
      </c>
      <c r="K9667" t="n">
        <v>140.8832278225229</v>
      </c>
      <c r="L9667" t="n">
        <v>131.3409501727284</v>
      </c>
      <c r="M9667" t="n">
        <v>146.0911646077036</v>
      </c>
      <c r="N9667" t="n">
        <v>152.2489013897573</v>
      </c>
      <c r="O9667" t="n">
        <v>140.8832278225229</v>
      </c>
      <c r="P9667" t="n">
        <v>9.986722094238928</v>
      </c>
      <c r="Q9667" t="n">
        <v>0.9695177414521703</v>
      </c>
      <c r="R9667" t="n">
        <v>0.9856738510659604</v>
      </c>
      <c r="S9667" t="n">
        <v>0.9995633066241979</v>
      </c>
      <c r="T9667" t="b">
        <v>1</v>
      </c>
    </row>
    <row r="9668">
      <c r="A9668" t="n">
        <v>49</v>
      </c>
      <c r="B9668" t="n">
        <v>67</v>
      </c>
      <c r="C9668" t="n">
        <v>40</v>
      </c>
      <c r="D9668" t="n">
        <v>20.9709849543949</v>
      </c>
      <c r="E9668" t="n">
        <v>0.99</v>
      </c>
      <c r="F9668" t="n">
        <v>131.136011625493</v>
      </c>
      <c r="G9668" t="n">
        <v>1</v>
      </c>
      <c r="H9668" t="n">
        <v>8</v>
      </c>
      <c r="I9668" t="n">
        <v>133.136011625493</v>
      </c>
      <c r="J9668" t="n">
        <v>140.8832278225229</v>
      </c>
      <c r="K9668" t="n">
        <v>142.8881021011457</v>
      </c>
      <c r="L9668" t="n">
        <v>131.936011625493</v>
      </c>
      <c r="M9668" t="n">
        <v>136.1804429957836</v>
      </c>
      <c r="N9668" t="n">
        <v>138.0663229377256</v>
      </c>
      <c r="O9668" t="n">
        <v>138.0663229377256</v>
      </c>
      <c r="P9668" t="n">
        <v>6.930311312232618</v>
      </c>
      <c r="Q9668" t="n">
        <v>0.9900190813370731</v>
      </c>
      <c r="R9668" t="n">
        <v>0.9977575186285189</v>
      </c>
      <c r="S9668" t="n">
        <v>0.9999776179758281</v>
      </c>
      <c r="T9668" t="b">
        <v>1</v>
      </c>
    </row>
    <row r="9669">
      <c r="A9669" t="n">
        <v>49</v>
      </c>
      <c r="B9669" t="n">
        <v>68</v>
      </c>
      <c r="C9669" t="n">
        <v>34</v>
      </c>
      <c r="D9669" t="n">
        <v>54.59209029064667</v>
      </c>
      <c r="E9669" t="n">
        <v>0.99</v>
      </c>
      <c r="F9669" t="n">
        <v>132.4615427428919</v>
      </c>
      <c r="G9669" t="n">
        <v>2</v>
      </c>
      <c r="H9669" t="n">
        <v>7</v>
      </c>
      <c r="I9669" t="n">
        <v>133.8782094095585</v>
      </c>
      <c r="J9669" t="n">
        <v>133.8782094095585</v>
      </c>
      <c r="K9669" t="n">
        <v>139.1123503770223</v>
      </c>
      <c r="L9669" t="n">
        <v>133.2170982984474</v>
      </c>
      <c r="M9669" t="n">
        <v>133.2170982984474</v>
      </c>
      <c r="N9669" t="n">
        <v>138.5483571158934</v>
      </c>
      <c r="O9669" t="n">
        <v>138.5483571158934</v>
      </c>
      <c r="P9669" t="n">
        <v>6.086814373001516</v>
      </c>
      <c r="Q9669" t="n">
        <v>0.9851738610507755</v>
      </c>
      <c r="R9669" t="n">
        <v>0.9905484716746584</v>
      </c>
      <c r="S9669" t="n">
        <v>0.9998598703277659</v>
      </c>
      <c r="T9669" t="b">
        <v>1</v>
      </c>
    </row>
    <row r="9670">
      <c r="A9670" t="n">
        <v>49</v>
      </c>
      <c r="B9670" t="n">
        <v>69</v>
      </c>
      <c r="C9670" t="n">
        <v>31</v>
      </c>
      <c r="D9670" t="n">
        <v>54.35771212243785</v>
      </c>
      <c r="E9670" t="n">
        <v>0.999</v>
      </c>
      <c r="F9670" t="n">
        <v>133.1733775920297</v>
      </c>
      <c r="G9670" t="n">
        <v>1</v>
      </c>
      <c r="H9670" t="n">
        <v>6</v>
      </c>
      <c r="I9670" t="n">
        <v>134.7233775920297</v>
      </c>
      <c r="J9670" t="n">
        <v>142.8881021011457</v>
      </c>
      <c r="K9670" t="n">
        <v>148.0848241013788</v>
      </c>
      <c r="L9670" t="n">
        <v>133.9483775920297</v>
      </c>
      <c r="M9670" t="n">
        <v>134.4981073970455</v>
      </c>
      <c r="N9670" t="n">
        <v>139.1600038054879</v>
      </c>
      <c r="O9670" t="n">
        <v>139.1600038054879</v>
      </c>
      <c r="P9670" t="n">
        <v>5.986626213458209</v>
      </c>
      <c r="Q9670" t="n">
        <v>0.9743341618011564</v>
      </c>
      <c r="R9670" t="n">
        <v>0.9966023953523577</v>
      </c>
      <c r="S9670" t="n">
        <v>0.99991279762885</v>
      </c>
      <c r="T9670" t="b">
        <v>1</v>
      </c>
    </row>
    <row r="9671">
      <c r="A9671" t="n">
        <v>49</v>
      </c>
      <c r="B9671" t="n">
        <v>70</v>
      </c>
      <c r="C9671" t="n">
        <v>44</v>
      </c>
      <c r="D9671" t="n">
        <v>55.59379252137557</v>
      </c>
      <c r="E9671" t="n">
        <v>0.9999</v>
      </c>
      <c r="F9671" t="n">
        <v>139.7254918590801</v>
      </c>
      <c r="G9671" t="n">
        <v>4</v>
      </c>
      <c r="H9671" t="n">
        <v>6</v>
      </c>
      <c r="I9671" t="n">
        <v>141.1004918590801</v>
      </c>
      <c r="J9671" t="n">
        <v>145.3988153956251</v>
      </c>
      <c r="K9671" t="n">
        <v>150.4163056953883</v>
      </c>
      <c r="L9671" t="n">
        <v>140.8254918590801</v>
      </c>
      <c r="M9671" t="n">
        <v>140.8254918590801</v>
      </c>
      <c r="N9671" t="n">
        <v>145.5933985933319</v>
      </c>
      <c r="O9671" t="n">
        <v>145.5933985933319</v>
      </c>
      <c r="P9671" t="n">
        <v>5.867906734251761</v>
      </c>
      <c r="Q9671" t="n">
        <v>0.9802292491617456</v>
      </c>
      <c r="R9671" t="n">
        <v>0.9965252690801603</v>
      </c>
      <c r="S9671" t="n">
        <v>0.9999313019607539</v>
      </c>
      <c r="T9671" t="b">
        <v>1</v>
      </c>
    </row>
    <row r="9672">
      <c r="A9672" t="n">
        <v>49</v>
      </c>
      <c r="B9672" t="n">
        <v>71</v>
      </c>
      <c r="C9672" t="n">
        <v>67</v>
      </c>
      <c r="D9672" t="n">
        <v>66.00212359285925</v>
      </c>
      <c r="E9672" t="n">
        <v>0.9999</v>
      </c>
      <c r="F9672" t="n">
        <v>140.2792712013637</v>
      </c>
      <c r="G9672" t="n">
        <v>4</v>
      </c>
      <c r="H9672" t="n">
        <v>5</v>
      </c>
      <c r="I9672" t="n">
        <v>142.3730212013637</v>
      </c>
      <c r="J9672" t="n">
        <v>150.4163056953883</v>
      </c>
      <c r="K9672" t="n">
        <v>156.3731760557546</v>
      </c>
      <c r="L9672" t="n">
        <v>142.1403823124748</v>
      </c>
      <c r="M9672" t="n">
        <v>157.0896792235275</v>
      </c>
      <c r="N9672" t="n">
        <v>163.3696148650936</v>
      </c>
      <c r="O9672" t="n">
        <v>156.3731760557546</v>
      </c>
      <c r="P9672" t="n">
        <v>16.09390485439098</v>
      </c>
      <c r="Q9672" t="n">
        <v>0.9765714235026905</v>
      </c>
      <c r="R9672" t="n">
        <v>0.9853916386193698</v>
      </c>
      <c r="S9672" t="n">
        <v>0.9996577468878936</v>
      </c>
      <c r="T9672" t="b">
        <v>0</v>
      </c>
    </row>
    <row r="9673">
      <c r="A9673" t="n">
        <v>49</v>
      </c>
      <c r="B9673" t="n">
        <v>72</v>
      </c>
      <c r="C9673" t="n">
        <v>24</v>
      </c>
      <c r="D9673" t="n">
        <v>50.87657503292501</v>
      </c>
      <c r="E9673" t="n">
        <v>0.999</v>
      </c>
      <c r="F9673" t="n">
        <v>141.2292214688471</v>
      </c>
      <c r="G9673" t="n">
        <v>3</v>
      </c>
      <c r="H9673" t="n">
        <v>5</v>
      </c>
      <c r="I9673" t="n">
        <v>142.08636432599</v>
      </c>
      <c r="J9673" t="n">
        <v>142.08636432599</v>
      </c>
      <c r="K9673" t="n">
        <v>146.2294078954464</v>
      </c>
      <c r="L9673" t="n">
        <v>141.8958881355138</v>
      </c>
      <c r="M9673" t="n">
        <v>152.2489013897573</v>
      </c>
      <c r="N9673" t="n">
        <v>157.0896792235275</v>
      </c>
      <c r="O9673" t="n">
        <v>146.2294078954464</v>
      </c>
      <c r="P9673" t="n">
        <v>5.000186426599299</v>
      </c>
      <c r="Q9673" t="n">
        <v>0.9959388480096332</v>
      </c>
      <c r="R9673" t="n">
        <v>0.9887204391505429</v>
      </c>
      <c r="S9673" t="n">
        <v>0.9999541919890058</v>
      </c>
      <c r="T9673" t="b">
        <v>1</v>
      </c>
    </row>
    <row r="9674">
      <c r="A9674" t="n">
        <v>49</v>
      </c>
      <c r="B9674" t="n">
        <v>73</v>
      </c>
      <c r="C9674" t="n">
        <v>49</v>
      </c>
      <c r="D9674" t="n">
        <v>40.3001338986972</v>
      </c>
      <c r="E9674" t="n">
        <v>0.9999</v>
      </c>
      <c r="F9674" t="n">
        <v>141.9322229562375</v>
      </c>
      <c r="G9674" t="n">
        <v>1</v>
      </c>
      <c r="H9674" t="n">
        <v>6</v>
      </c>
      <c r="I9674" t="n">
        <v>144.3822229562375</v>
      </c>
      <c r="J9674" t="n">
        <v>148.0848241013788</v>
      </c>
      <c r="K9674" t="n">
        <v>151.9376093689407</v>
      </c>
      <c r="L9674" t="n">
        <v>143.1572229562375</v>
      </c>
      <c r="M9674" t="n">
        <v>151.8074773892257</v>
      </c>
      <c r="N9674" t="n">
        <v>155.2637495932306</v>
      </c>
      <c r="O9674" t="n">
        <v>151.9376093689407</v>
      </c>
      <c r="P9674" t="n">
        <v>10.00538641270313</v>
      </c>
      <c r="Q9674" t="n">
        <v>0.9809078254039394</v>
      </c>
      <c r="R9674" t="n">
        <v>0.9974799498034845</v>
      </c>
      <c r="S9674" t="n">
        <v>0.9999518867616572</v>
      </c>
      <c r="T9674" t="b">
        <v>1</v>
      </c>
    </row>
    <row r="9675">
      <c r="A9675" t="n">
        <v>49</v>
      </c>
      <c r="B9675" t="n">
        <v>74</v>
      </c>
      <c r="C9675" t="n">
        <v>56</v>
      </c>
      <c r="D9675" t="n">
        <v>43.29408133550469</v>
      </c>
      <c r="E9675" t="n">
        <v>0.9</v>
      </c>
      <c r="F9675" t="n">
        <v>142.0945145345182</v>
      </c>
      <c r="G9675" t="n">
        <v>1</v>
      </c>
      <c r="H9675" t="n">
        <v>2</v>
      </c>
      <c r="I9675" t="n">
        <v>144.8945145345182</v>
      </c>
      <c r="J9675" t="n">
        <v>151.9376093689407</v>
      </c>
      <c r="K9675" t="n">
        <v>156.0766228809392</v>
      </c>
      <c r="L9675" t="n">
        <v>144.4278478678516</v>
      </c>
      <c r="M9675" t="n">
        <v>144.4278478678516</v>
      </c>
      <c r="N9675" t="n">
        <v>148.5787665002106</v>
      </c>
      <c r="O9675" t="n">
        <v>148.5787665002106</v>
      </c>
      <c r="P9675" t="n">
        <v>6.48425196569238</v>
      </c>
      <c r="Q9675" t="n">
        <v>0.9795040762215477</v>
      </c>
      <c r="R9675" t="n">
        <v>0.9882240314214094</v>
      </c>
      <c r="S9675" t="n">
        <v>0.9997586406455957</v>
      </c>
      <c r="T9675" t="b">
        <v>1</v>
      </c>
    </row>
    <row r="9676">
      <c r="A9676" t="n">
        <v>49</v>
      </c>
      <c r="B9676" t="n">
        <v>75</v>
      </c>
      <c r="C9676" t="n">
        <v>26</v>
      </c>
      <c r="D9676" t="n">
        <v>72.45615876012165</v>
      </c>
      <c r="E9676" t="n">
        <v>0.999</v>
      </c>
      <c r="F9676" t="n">
        <v>142.4403151069192</v>
      </c>
      <c r="G9676" t="n">
        <v>6</v>
      </c>
      <c r="H9676" t="n">
        <v>8</v>
      </c>
      <c r="I9676" t="n">
        <v>143.0903151069192</v>
      </c>
      <c r="J9676" t="n">
        <v>145.5933985933319</v>
      </c>
      <c r="K9676" t="n">
        <v>151.8074773892257</v>
      </c>
      <c r="L9676" t="n">
        <v>142.9603151069192</v>
      </c>
      <c r="M9676" t="n">
        <v>142.9603151069192</v>
      </c>
      <c r="N9676" t="n">
        <v>149.4761567220381</v>
      </c>
      <c r="O9676" t="n">
        <v>149.4761567220381</v>
      </c>
      <c r="P9676" t="n">
        <v>7.035841615118869</v>
      </c>
      <c r="Q9676" t="n">
        <v>0.9954737235154704</v>
      </c>
      <c r="R9676" t="n">
        <v>0.9922733812223798</v>
      </c>
      <c r="S9676" t="n">
        <v>0.9999650271871219</v>
      </c>
      <c r="T9676" t="b">
        <v>1</v>
      </c>
    </row>
    <row r="9677">
      <c r="A9677" t="n">
        <v>49</v>
      </c>
      <c r="B9677" t="n">
        <v>76</v>
      </c>
      <c r="C9677" t="n">
        <v>95</v>
      </c>
      <c r="D9677" t="n">
        <v>71.96958543119473</v>
      </c>
      <c r="E9677" t="n">
        <v>0.9999</v>
      </c>
      <c r="F9677" t="n">
        <v>143.5918290677929</v>
      </c>
      <c r="G9677" t="n">
        <v>4</v>
      </c>
      <c r="H9677" t="n">
        <v>8</v>
      </c>
      <c r="I9677" t="n">
        <v>146.5605790677929</v>
      </c>
      <c r="J9677" t="n">
        <v>156.3731760557546</v>
      </c>
      <c r="K9677" t="n">
        <v>162.8686260044184</v>
      </c>
      <c r="L9677" t="n">
        <v>145.4918290677929</v>
      </c>
      <c r="M9677" t="n">
        <v>149.4761567220381</v>
      </c>
      <c r="N9677" t="n">
        <v>155.948241742829</v>
      </c>
      <c r="O9677" t="n">
        <v>155.948241742829</v>
      </c>
      <c r="P9677" t="n">
        <v>12.35641267503613</v>
      </c>
      <c r="Q9677" t="n">
        <v>0.9744804231047683</v>
      </c>
      <c r="R9677" t="n">
        <v>0.9923250690609317</v>
      </c>
      <c r="S9677" t="n">
        <v>0.9998041390097349</v>
      </c>
      <c r="T9677" t="b">
        <v>0</v>
      </c>
    </row>
    <row r="9678">
      <c r="A9678" t="n">
        <v>49</v>
      </c>
      <c r="B9678" t="n">
        <v>77</v>
      </c>
      <c r="C9678" t="n">
        <v>54</v>
      </c>
      <c r="D9678" t="n">
        <v>31.71903097672782</v>
      </c>
      <c r="E9678" t="n">
        <v>0.9999</v>
      </c>
      <c r="F9678" t="n">
        <v>145.1485286747447</v>
      </c>
      <c r="G9678" t="n">
        <v>7</v>
      </c>
      <c r="H9678" t="n">
        <v>8</v>
      </c>
      <c r="I9678" t="n">
        <v>146.3485286747447</v>
      </c>
      <c r="J9678" t="n">
        <v>146.3485286747447</v>
      </c>
      <c r="K9678" t="n">
        <v>149.4460902935658</v>
      </c>
      <c r="L9678" t="n">
        <v>146.2285286747448</v>
      </c>
      <c r="M9678" t="n">
        <v>155.948241742829</v>
      </c>
      <c r="N9678" t="n">
        <v>158.8006725860599</v>
      </c>
      <c r="O9678" t="n">
        <v>149.4460902935658</v>
      </c>
      <c r="P9678" t="n">
        <v>4.297561618821078</v>
      </c>
      <c r="Q9678" t="n">
        <v>0.9944975621975805</v>
      </c>
      <c r="R9678" t="n">
        <v>0.9966101522515532</v>
      </c>
      <c r="S9678" t="n">
        <v>0.9999813475736045</v>
      </c>
      <c r="T9678" t="b">
        <v>1</v>
      </c>
    </row>
    <row r="9679">
      <c r="A9679" t="n">
        <v>49</v>
      </c>
      <c r="B9679" t="n">
        <v>78</v>
      </c>
      <c r="C9679" t="n">
        <v>27</v>
      </c>
      <c r="D9679" t="n">
        <v>24.78238876433949</v>
      </c>
      <c r="E9679" t="n">
        <v>0.99</v>
      </c>
      <c r="F9679" t="n">
        <v>147.7256012136547</v>
      </c>
      <c r="G9679" t="n">
        <v>2</v>
      </c>
      <c r="H9679" t="n">
        <v>8</v>
      </c>
      <c r="I9679" t="n">
        <v>148.8506012136547</v>
      </c>
      <c r="J9679" t="n">
        <v>148.8506012136547</v>
      </c>
      <c r="K9679" t="n">
        <v>151.2266691680497</v>
      </c>
      <c r="L9679" t="n">
        <v>148.2656012136547</v>
      </c>
      <c r="M9679" t="n">
        <v>158.8006725860599</v>
      </c>
      <c r="N9679" t="n">
        <v>161.029304669184</v>
      </c>
      <c r="O9679" t="n">
        <v>151.2266691680497</v>
      </c>
      <c r="P9679" t="n">
        <v>3.501067954394955</v>
      </c>
      <c r="Q9679" t="n">
        <v>0.9932421362711209</v>
      </c>
      <c r="R9679" t="n">
        <v>0.9973504957748265</v>
      </c>
      <c r="S9679" t="n">
        <v>0.9999820950114972</v>
      </c>
      <c r="T9679" t="b">
        <v>1</v>
      </c>
    </row>
    <row r="9680">
      <c r="A9680" t="n">
        <v>49</v>
      </c>
      <c r="B9680" t="n">
        <v>79</v>
      </c>
      <c r="C9680" t="n">
        <v>30</v>
      </c>
      <c r="D9680" t="n">
        <v>35.78474079132059</v>
      </c>
      <c r="E9680" t="n">
        <v>0.9</v>
      </c>
      <c r="F9680" t="n">
        <v>147.8994308263116</v>
      </c>
      <c r="G9680" t="n">
        <v>3</v>
      </c>
      <c r="H9680" t="n">
        <v>4</v>
      </c>
      <c r="I9680" t="n">
        <v>148.9708593977402</v>
      </c>
      <c r="J9680" t="n">
        <v>148.9708593977402</v>
      </c>
      <c r="K9680" t="n">
        <v>151.8849262374243</v>
      </c>
      <c r="L9680" t="n">
        <v>148.8369308263116</v>
      </c>
      <c r="M9680" t="n">
        <v>162.8686260044184</v>
      </c>
      <c r="N9680" t="n">
        <v>166.0982957509275</v>
      </c>
      <c r="O9680" t="n">
        <v>151.8849262374243</v>
      </c>
      <c r="P9680" t="n">
        <v>3.98549541111268</v>
      </c>
      <c r="Q9680" t="n">
        <v>0.9971418091336189</v>
      </c>
      <c r="R9680" t="n">
        <v>0.9872286865142152</v>
      </c>
      <c r="S9680" t="n">
        <v>0.9999634971484432</v>
      </c>
      <c r="T9680" t="b">
        <v>1</v>
      </c>
    </row>
    <row r="9681">
      <c r="A9681" t="n">
        <v>49</v>
      </c>
      <c r="B9681" t="n">
        <v>80</v>
      </c>
      <c r="C9681" t="n">
        <v>47</v>
      </c>
      <c r="D9681" t="n">
        <v>85.86880632972213</v>
      </c>
      <c r="E9681" t="n">
        <v>0.9999</v>
      </c>
      <c r="F9681" t="n">
        <v>152.6357685534992</v>
      </c>
      <c r="G9681" t="n">
        <v>2</v>
      </c>
      <c r="H9681" t="n">
        <v>4</v>
      </c>
      <c r="I9681" t="n">
        <v>154.5941018868325</v>
      </c>
      <c r="J9681" t="n">
        <v>154.5941018868325</v>
      </c>
      <c r="K9681" t="n">
        <v>162.8269692242939</v>
      </c>
      <c r="L9681" t="n">
        <v>154.1045185534992</v>
      </c>
      <c r="M9681" t="n">
        <v>166.0982957509275</v>
      </c>
      <c r="N9681" t="n">
        <v>173.848188018953</v>
      </c>
      <c r="O9681" t="n">
        <v>162.8269692242939</v>
      </c>
      <c r="P9681" t="n">
        <v>10.19120067079473</v>
      </c>
      <c r="Q9681" t="n">
        <v>0.9767789726251066</v>
      </c>
      <c r="R9681" t="n">
        <v>0.9696274739572892</v>
      </c>
      <c r="S9681" t="n">
        <v>0.9992947187413176</v>
      </c>
      <c r="T9681" t="b">
        <v>0</v>
      </c>
    </row>
    <row r="9682">
      <c r="A9682" t="n">
        <v>49</v>
      </c>
      <c r="B9682" t="n">
        <v>81</v>
      </c>
      <c r="C9682" t="n">
        <v>91</v>
      </c>
      <c r="D9682" t="n">
        <v>54.84551943934476</v>
      </c>
      <c r="E9682" t="n">
        <v>0.99</v>
      </c>
      <c r="F9682" t="n">
        <v>154.3555017000066</v>
      </c>
      <c r="G9682" t="n">
        <v>5</v>
      </c>
      <c r="H9682" t="n">
        <v>6</v>
      </c>
      <c r="I9682" t="n">
        <v>156.8832794777844</v>
      </c>
      <c r="J9682" t="n">
        <v>163.3696148650936</v>
      </c>
      <c r="K9682" t="n">
        <v>168.5880277518057</v>
      </c>
      <c r="L9682" t="n">
        <v>156.6305017000066</v>
      </c>
      <c r="M9682" t="n">
        <v>156.6305017000066</v>
      </c>
      <c r="N9682" t="n">
        <v>161.3342340704479</v>
      </c>
      <c r="O9682" t="n">
        <v>161.3342340704479</v>
      </c>
      <c r="P9682" t="n">
        <v>6.978732370441236</v>
      </c>
      <c r="Q9682" t="n">
        <v>0.9878458751010958</v>
      </c>
      <c r="R9682" t="n">
        <v>0.9965719574930942</v>
      </c>
      <c r="S9682" t="n">
        <v>0.9999583351432123</v>
      </c>
      <c r="T9682" t="b">
        <v>1</v>
      </c>
    </row>
    <row r="9683">
      <c r="A9683" t="n">
        <v>49</v>
      </c>
      <c r="B9683" t="n">
        <v>82</v>
      </c>
      <c r="C9683" t="n">
        <v>54</v>
      </c>
      <c r="D9683" t="n">
        <v>42.02852297835588</v>
      </c>
      <c r="E9683" t="n">
        <v>0.99</v>
      </c>
      <c r="F9683" t="n">
        <v>155.965397202122</v>
      </c>
      <c r="G9683" t="n">
        <v>1</v>
      </c>
      <c r="H9683" t="n">
        <v>5</v>
      </c>
      <c r="I9683" t="n">
        <v>158.665397202122</v>
      </c>
      <c r="J9683" t="n">
        <v>158.665397202122</v>
      </c>
      <c r="K9683" t="n">
        <v>162.6834204314103</v>
      </c>
      <c r="L9683" t="n">
        <v>157.465397202122</v>
      </c>
      <c r="M9683" t="n">
        <v>168.5880277518057</v>
      </c>
      <c r="N9683" t="n">
        <v>172.5869357421346</v>
      </c>
      <c r="O9683" t="n">
        <v>162.6834204314103</v>
      </c>
      <c r="P9683" t="n">
        <v>6.71802322928832</v>
      </c>
      <c r="Q9683" t="n">
        <v>0.9800972035926412</v>
      </c>
      <c r="R9683" t="n">
        <v>0.9906729114409532</v>
      </c>
      <c r="S9683" t="n">
        <v>0.9998143648553359</v>
      </c>
      <c r="T9683" t="b">
        <v>1</v>
      </c>
    </row>
    <row r="9684">
      <c r="A9684" t="n">
        <v>49</v>
      </c>
      <c r="B9684" t="n">
        <v>83</v>
      </c>
      <c r="C9684" t="n">
        <v>93</v>
      </c>
      <c r="D9684" t="n">
        <v>21.24799500474111</v>
      </c>
      <c r="E9684" t="n">
        <v>0.999</v>
      </c>
      <c r="F9684" t="n">
        <v>159.0232108775938</v>
      </c>
      <c r="G9684" t="n">
        <v>2</v>
      </c>
      <c r="H9684" t="n">
        <v>3</v>
      </c>
      <c r="I9684" t="n">
        <v>162.8982108775938</v>
      </c>
      <c r="J9684" t="n">
        <v>162.8982108775938</v>
      </c>
      <c r="K9684" t="n">
        <v>164.935410782171</v>
      </c>
      <c r="L9684" t="n">
        <v>162.3446394490223</v>
      </c>
      <c r="M9684" t="n">
        <v>162.3446394490223</v>
      </c>
      <c r="N9684" t="n">
        <v>164.0749322018514</v>
      </c>
      <c r="O9684" t="n">
        <v>164.0749322018514</v>
      </c>
      <c r="P9684" t="n">
        <v>5.05172132425767</v>
      </c>
      <c r="Q9684" t="n">
        <v>0.9942031242231741</v>
      </c>
      <c r="R9684" t="n">
        <v>0.998301898301682</v>
      </c>
      <c r="S9684" t="n">
        <v>0.9999901563153984</v>
      </c>
      <c r="T9684" t="b">
        <v>1</v>
      </c>
    </row>
    <row r="9685">
      <c r="A9685" t="n">
        <v>49</v>
      </c>
      <c r="B9685" t="n">
        <v>84</v>
      </c>
      <c r="C9685" t="n">
        <v>74</v>
      </c>
      <c r="D9685" t="n">
        <v>29.26763733809423</v>
      </c>
      <c r="E9685" t="n">
        <v>0.9</v>
      </c>
      <c r="F9685" t="n">
        <v>167.2728173787604</v>
      </c>
      <c r="G9685" t="n">
        <v>2</v>
      </c>
      <c r="H9685" t="n">
        <v>3</v>
      </c>
      <c r="I9685" t="n">
        <v>170.3561507120937</v>
      </c>
      <c r="J9685" t="n">
        <v>170.3561507120937</v>
      </c>
      <c r="K9685" t="n">
        <v>173.1622520867911</v>
      </c>
      <c r="L9685" t="n">
        <v>169.9156745216175</v>
      </c>
      <c r="M9685" t="n">
        <v>169.9156745216175</v>
      </c>
      <c r="N9685" t="n">
        <v>172.2990326110389</v>
      </c>
      <c r="O9685" t="n">
        <v>172.2990326110389</v>
      </c>
      <c r="P9685" t="n">
        <v>5.026215232278503</v>
      </c>
      <c r="Q9685" t="n">
        <v>0.9920239518096653</v>
      </c>
      <c r="R9685" t="n">
        <v>0.9976617326727711</v>
      </c>
      <c r="S9685" t="n">
        <v>0.9999813498671162</v>
      </c>
      <c r="T9685" t="b">
        <v>1</v>
      </c>
    </row>
    <row r="9686">
      <c r="A9686" t="n">
        <v>49</v>
      </c>
      <c r="B9686" t="n">
        <v>85</v>
      </c>
      <c r="C9686" t="n">
        <v>89</v>
      </c>
      <c r="D9686" t="n">
        <v>26.00454916311631</v>
      </c>
      <c r="E9686" t="n">
        <v>0.9999</v>
      </c>
      <c r="F9686" t="n">
        <v>170.2964180139109</v>
      </c>
      <c r="G9686" t="n">
        <v>1</v>
      </c>
      <c r="H9686" t="n">
        <v>4</v>
      </c>
      <c r="I9686" t="n">
        <v>174.7464180139108</v>
      </c>
      <c r="J9686" t="n">
        <v>174.7464180139108</v>
      </c>
      <c r="K9686" t="n">
        <v>177.2325125801744</v>
      </c>
      <c r="L9686" t="n">
        <v>173.0776680139109</v>
      </c>
      <c r="M9686" t="n">
        <v>173.848188018953</v>
      </c>
      <c r="N9686" t="n">
        <v>176.1951689903534</v>
      </c>
      <c r="O9686" t="n">
        <v>176.1951689903534</v>
      </c>
      <c r="P9686" t="n">
        <v>5.8987509764425</v>
      </c>
      <c r="Q9686" t="n">
        <v>0.9876382724209368</v>
      </c>
      <c r="R9686" t="n">
        <v>0.9907028799882525</v>
      </c>
      <c r="S9686" t="n">
        <v>0.9998850715351449</v>
      </c>
      <c r="T9686" t="b">
        <v>0</v>
      </c>
    </row>
    <row r="9687">
      <c r="A9687" t="n">
        <v>49</v>
      </c>
      <c r="B9687" t="n">
        <v>86</v>
      </c>
      <c r="C9687" t="n">
        <v>62</v>
      </c>
      <c r="D9687" t="n">
        <v>49.24023764655826</v>
      </c>
      <c r="E9687" t="n">
        <v>0.999</v>
      </c>
      <c r="F9687" t="n">
        <v>172.4927177607978</v>
      </c>
      <c r="G9687" t="n">
        <v>5</v>
      </c>
      <c r="H9687" t="n">
        <v>8</v>
      </c>
      <c r="I9687" t="n">
        <v>174.21493998302</v>
      </c>
      <c r="J9687" t="n">
        <v>174.21493998302</v>
      </c>
      <c r="K9687" t="n">
        <v>178.9000244403519</v>
      </c>
      <c r="L9687" t="n">
        <v>173.7327177607978</v>
      </c>
      <c r="M9687" t="n">
        <v>173.7327177607978</v>
      </c>
      <c r="N9687" t="n">
        <v>178.160796685848</v>
      </c>
      <c r="O9687" t="n">
        <v>178.160796685848</v>
      </c>
      <c r="P9687" t="n">
        <v>5.668078925050224</v>
      </c>
      <c r="Q9687" t="n">
        <v>0.9890812344179636</v>
      </c>
      <c r="R9687" t="n">
        <v>0.9947425710180399</v>
      </c>
      <c r="S9687" t="n">
        <v>0.9999425953653818</v>
      </c>
      <c r="T9687" t="b">
        <v>1</v>
      </c>
    </row>
    <row r="9688">
      <c r="A9688" t="n">
        <v>49</v>
      </c>
      <c r="B9688" t="n">
        <v>87</v>
      </c>
      <c r="C9688" t="n">
        <v>59</v>
      </c>
      <c r="D9688" t="n">
        <v>58.69657861547959</v>
      </c>
      <c r="E9688" t="n">
        <v>0.9999</v>
      </c>
      <c r="F9688" t="n">
        <v>174.1766063417352</v>
      </c>
      <c r="G9688" t="n">
        <v>6</v>
      </c>
      <c r="H9688" t="n">
        <v>8</v>
      </c>
      <c r="I9688" t="n">
        <v>175.6516063417352</v>
      </c>
      <c r="J9688" t="n">
        <v>178.5618962855161</v>
      </c>
      <c r="K9688" t="n">
        <v>183.5959081736362</v>
      </c>
      <c r="L9688" t="n">
        <v>175.3566063417352</v>
      </c>
      <c r="M9688" t="n">
        <v>178.160796685848</v>
      </c>
      <c r="N9688" t="n">
        <v>183.4392659858012</v>
      </c>
      <c r="O9688" t="n">
        <v>183.4392659858012</v>
      </c>
      <c r="P9688" t="n">
        <v>9.262659644066019</v>
      </c>
      <c r="Q9688" t="n">
        <v>0.9963316944368488</v>
      </c>
      <c r="R9688" t="n">
        <v>0.9937360764348558</v>
      </c>
      <c r="S9688" t="n">
        <v>0.9999770220143388</v>
      </c>
      <c r="T9688" t="b">
        <v>1</v>
      </c>
    </row>
    <row r="9689">
      <c r="A9689" t="n">
        <v>49</v>
      </c>
      <c r="B9689" t="n">
        <v>88</v>
      </c>
      <c r="C9689" t="n">
        <v>26</v>
      </c>
      <c r="D9689" t="n">
        <v>38.56371252741226</v>
      </c>
      <c r="E9689" t="n">
        <v>0.9999</v>
      </c>
      <c r="F9689" t="n">
        <v>174.6045452968873</v>
      </c>
      <c r="G9689" t="n">
        <v>1</v>
      </c>
      <c r="H9689" t="n">
        <v>6</v>
      </c>
      <c r="I9689" t="n">
        <v>175.9045452968873</v>
      </c>
      <c r="J9689" t="n">
        <v>177.2325125801744</v>
      </c>
      <c r="K9689" t="n">
        <v>180.9192919805006</v>
      </c>
      <c r="L9689" t="n">
        <v>175.2545452968873</v>
      </c>
      <c r="M9689" t="n">
        <v>175.2545452968873</v>
      </c>
      <c r="N9689" t="n">
        <v>178.5618962855161</v>
      </c>
      <c r="O9689" t="n">
        <v>178.5618962855161</v>
      </c>
      <c r="P9689" t="n">
        <v>3.957350988628832</v>
      </c>
      <c r="Q9689" t="n">
        <v>0.9817228895274304</v>
      </c>
      <c r="R9689" t="n">
        <v>0.9975884007646022</v>
      </c>
      <c r="S9689" t="n">
        <v>0.9999559229343591</v>
      </c>
      <c r="T9689" t="b">
        <v>1</v>
      </c>
    </row>
    <row r="9690">
      <c r="A9690" t="n">
        <v>49</v>
      </c>
      <c r="B9690" t="n">
        <v>89</v>
      </c>
      <c r="C9690" t="n">
        <v>58</v>
      </c>
      <c r="D9690" t="n">
        <v>52.50241733428958</v>
      </c>
      <c r="E9690" t="n">
        <v>0.9999</v>
      </c>
      <c r="F9690" t="n">
        <v>176.9670197810088</v>
      </c>
      <c r="G9690" t="n">
        <v>1</v>
      </c>
      <c r="H9690" t="n">
        <v>3</v>
      </c>
      <c r="I9690" t="n">
        <v>179.8670197810088</v>
      </c>
      <c r="J9690" t="n">
        <v>180.9192919805006</v>
      </c>
      <c r="K9690" t="n">
        <v>185.9386435420961</v>
      </c>
      <c r="L9690" t="n">
        <v>179.0384483524374</v>
      </c>
      <c r="M9690" t="n">
        <v>179.0384483524374</v>
      </c>
      <c r="N9690" t="n">
        <v>183.3138895034382</v>
      </c>
      <c r="O9690" t="n">
        <v>183.3138895034382</v>
      </c>
      <c r="P9690" t="n">
        <v>6.346869722429375</v>
      </c>
      <c r="Q9690" t="n">
        <v>0.9751992126948594</v>
      </c>
      <c r="R9690" t="n">
        <v>0.9958093397124126</v>
      </c>
      <c r="S9690" t="n">
        <v>0.9998960683255395</v>
      </c>
      <c r="T9690" t="b">
        <v>0</v>
      </c>
    </row>
    <row r="9691">
      <c r="A9691" t="n">
        <v>49</v>
      </c>
      <c r="B9691" t="n">
        <v>90</v>
      </c>
      <c r="C9691" t="n">
        <v>89</v>
      </c>
      <c r="D9691" t="n">
        <v>36.73129929489149</v>
      </c>
      <c r="E9691" t="n">
        <v>0.9</v>
      </c>
      <c r="F9691" t="n">
        <v>179.9895651806204</v>
      </c>
      <c r="G9691" t="n">
        <v>2</v>
      </c>
      <c r="H9691" t="n">
        <v>3</v>
      </c>
      <c r="I9691" t="n">
        <v>183.6978985139538</v>
      </c>
      <c r="J9691" t="n">
        <v>183.6978985139538</v>
      </c>
      <c r="K9691" t="n">
        <v>187.2195954741543</v>
      </c>
      <c r="L9691" t="n">
        <v>183.1681366091919</v>
      </c>
      <c r="M9691" t="n">
        <v>183.3138895034382</v>
      </c>
      <c r="N9691" t="n">
        <v>186.305037654488</v>
      </c>
      <c r="O9691" t="n">
        <v>186.305037654488</v>
      </c>
      <c r="P9691" t="n">
        <v>6.315472473867516</v>
      </c>
      <c r="Q9691" t="n">
        <v>0.990000147063505</v>
      </c>
      <c r="R9691" t="n">
        <v>0.9970663168284001</v>
      </c>
      <c r="S9691" t="n">
        <v>0.9999706635997218</v>
      </c>
      <c r="T9691" t="b">
        <v>1</v>
      </c>
    </row>
    <row r="9692">
      <c r="A9692" t="n">
        <v>49</v>
      </c>
      <c r="B9692" t="n">
        <v>91</v>
      </c>
      <c r="C9692" t="n">
        <v>52</v>
      </c>
      <c r="D9692" t="n">
        <v>38.354514288082</v>
      </c>
      <c r="E9692" t="n">
        <v>0.99</v>
      </c>
      <c r="F9692" t="n">
        <v>179.9991360011313</v>
      </c>
      <c r="G9692" t="n">
        <v>1</v>
      </c>
      <c r="H9692" t="n">
        <v>5</v>
      </c>
      <c r="I9692" t="n">
        <v>182.5991360011313</v>
      </c>
      <c r="J9692" t="n">
        <v>185.9386435420961</v>
      </c>
      <c r="K9692" t="n">
        <v>189.6054231107464</v>
      </c>
      <c r="L9692" t="n">
        <v>181.4435804455758</v>
      </c>
      <c r="M9692" t="n">
        <v>181.4435804455758</v>
      </c>
      <c r="N9692" t="n">
        <v>185.0929157727006</v>
      </c>
      <c r="O9692" t="n">
        <v>185.0929157727006</v>
      </c>
      <c r="P9692" t="n">
        <v>5.093779771569302</v>
      </c>
      <c r="Q9692" t="n">
        <v>0.9818211314279951</v>
      </c>
      <c r="R9692" t="n">
        <v>0.9914847760313713</v>
      </c>
      <c r="S9692" t="n">
        <v>0.9998452028626131</v>
      </c>
      <c r="T9692" t="b">
        <v>1</v>
      </c>
    </row>
    <row r="9693">
      <c r="A9693" t="n">
        <v>49</v>
      </c>
      <c r="B9693" t="n">
        <v>92</v>
      </c>
      <c r="C9693" t="n">
        <v>37</v>
      </c>
      <c r="D9693" t="n">
        <v>35.67810581622993</v>
      </c>
      <c r="E9693" t="n">
        <v>0.999</v>
      </c>
      <c r="F9693" t="n">
        <v>180.4193427338267</v>
      </c>
      <c r="G9693" t="n">
        <v>5</v>
      </c>
      <c r="H9693" t="n">
        <v>6</v>
      </c>
      <c r="I9693" t="n">
        <v>181.4471205116045</v>
      </c>
      <c r="J9693" t="n">
        <v>185.0929157727006</v>
      </c>
      <c r="K9693" t="n">
        <v>188.487597582047</v>
      </c>
      <c r="L9693" t="n">
        <v>181.3443427338267</v>
      </c>
      <c r="M9693" t="n">
        <v>183.5959081736362</v>
      </c>
      <c r="N9693" t="n">
        <v>186.6557800275152</v>
      </c>
      <c r="O9693" t="n">
        <v>186.6557800275152</v>
      </c>
      <c r="P9693" t="n">
        <v>6.23643729368851</v>
      </c>
      <c r="Q9693" t="n">
        <v>0.9920766146131275</v>
      </c>
      <c r="R9693" t="n">
        <v>0.9977686520053167</v>
      </c>
      <c r="S9693" t="n">
        <v>0.9999823201699058</v>
      </c>
      <c r="T9693" t="b">
        <v>1</v>
      </c>
    </row>
    <row r="9694">
      <c r="A9694" t="n">
        <v>49</v>
      </c>
      <c r="B9694" t="n">
        <v>93</v>
      </c>
      <c r="C9694" t="n">
        <v>92</v>
      </c>
      <c r="D9694" t="n">
        <v>53.07213893313723</v>
      </c>
      <c r="E9694" t="n">
        <v>0.999</v>
      </c>
      <c r="F9694" t="n">
        <v>185.2791173490623</v>
      </c>
      <c r="G9694" t="n">
        <v>2</v>
      </c>
      <c r="H9694" t="n">
        <v>8</v>
      </c>
      <c r="I9694" t="n">
        <v>189.1124506823957</v>
      </c>
      <c r="J9694" t="n">
        <v>189.1124506823957</v>
      </c>
      <c r="K9694" t="n">
        <v>194.2008628523993</v>
      </c>
      <c r="L9694" t="n">
        <v>187.1191173490623</v>
      </c>
      <c r="M9694" t="n">
        <v>187.1191173490623</v>
      </c>
      <c r="N9694" t="n">
        <v>191.8917917135531</v>
      </c>
      <c r="O9694" t="n">
        <v>191.8917917135531</v>
      </c>
      <c r="P9694" t="n">
        <v>6.612674364490772</v>
      </c>
      <c r="Q9694" t="n">
        <v>0.9855836599100304</v>
      </c>
      <c r="R9694" t="n">
        <v>0.9943345961950549</v>
      </c>
      <c r="S9694" t="n">
        <v>0.9999183256120009</v>
      </c>
      <c r="T9694" t="b">
        <v>1</v>
      </c>
    </row>
    <row r="9695">
      <c r="A9695" t="n">
        <v>49</v>
      </c>
      <c r="B9695" t="n">
        <v>94</v>
      </c>
      <c r="C9695" t="n">
        <v>70</v>
      </c>
      <c r="D9695" t="n">
        <v>48.86920189220226</v>
      </c>
      <c r="E9695" t="n">
        <v>0.999</v>
      </c>
      <c r="F9695" t="n">
        <v>186.9188326793063</v>
      </c>
      <c r="G9695" t="n">
        <v>3</v>
      </c>
      <c r="H9695" t="n">
        <v>7</v>
      </c>
      <c r="I9695" t="n">
        <v>189.4188326793063</v>
      </c>
      <c r="J9695" t="n">
        <v>189.4188326793063</v>
      </c>
      <c r="K9695" t="n">
        <v>193.3984093806257</v>
      </c>
      <c r="L9695" t="n">
        <v>188.4743882348618</v>
      </c>
      <c r="M9695" t="n">
        <v>188.4743882348618</v>
      </c>
      <c r="N9695" t="n">
        <v>193.2467712321472</v>
      </c>
      <c r="O9695" t="n">
        <v>193.2467712321472</v>
      </c>
      <c r="P9695" t="n">
        <v>6.327938552840919</v>
      </c>
      <c r="Q9695" t="n">
        <v>0.9960987708107029</v>
      </c>
      <c r="R9695" t="n">
        <v>0.9915350691941933</v>
      </c>
      <c r="S9695" t="n">
        <v>0.999966976364855</v>
      </c>
      <c r="T9695" t="b">
        <v>1</v>
      </c>
    </row>
    <row r="9696">
      <c r="A9696" t="n">
        <v>49</v>
      </c>
      <c r="B9696" t="n">
        <v>95</v>
      </c>
      <c r="C9696" t="n">
        <v>52</v>
      </c>
      <c r="D9696" t="n">
        <v>62.85358877955228</v>
      </c>
      <c r="E9696" t="n">
        <v>0.9999</v>
      </c>
      <c r="F9696" t="n">
        <v>188.4387871574322</v>
      </c>
      <c r="G9696" t="n">
        <v>1</v>
      </c>
      <c r="H9696" t="n">
        <v>3</v>
      </c>
      <c r="I9696" t="n">
        <v>191.0387871574322</v>
      </c>
      <c r="J9696" t="n">
        <v>191.0387871574322</v>
      </c>
      <c r="K9696" t="n">
        <v>197.0477344594927</v>
      </c>
      <c r="L9696" t="n">
        <v>190.2959300145751</v>
      </c>
      <c r="M9696" t="n">
        <v>193.3984093806257</v>
      </c>
      <c r="N9696" t="n">
        <v>198.5167798024133</v>
      </c>
      <c r="O9696" t="n">
        <v>197.0477344594927</v>
      </c>
      <c r="P9696" t="n">
        <v>8.608947302060443</v>
      </c>
      <c r="Q9696" t="n">
        <v>0.9703826611226911</v>
      </c>
      <c r="R9696" t="n">
        <v>0.9949852003405403</v>
      </c>
      <c r="S9696" t="n">
        <v>0.999851474979084</v>
      </c>
      <c r="T9696" t="b">
        <v>0</v>
      </c>
    </row>
    <row r="9697">
      <c r="A9697" t="n">
        <v>49</v>
      </c>
      <c r="B9697" t="n">
        <v>96</v>
      </c>
      <c r="C9697" t="n">
        <v>42</v>
      </c>
      <c r="D9697" t="n">
        <v>51.47706433991497</v>
      </c>
      <c r="E9697" t="n">
        <v>0.9</v>
      </c>
      <c r="F9697" t="n">
        <v>189.4596284558219</v>
      </c>
      <c r="G9697" t="n">
        <v>6</v>
      </c>
      <c r="H9697" t="n">
        <v>8</v>
      </c>
      <c r="I9697" t="n">
        <v>190.5096284558219</v>
      </c>
      <c r="J9697" t="n">
        <v>190.5096284558219</v>
      </c>
      <c r="K9697" t="n">
        <v>194.9244710235676</v>
      </c>
      <c r="L9697" t="n">
        <v>190.2996284558219</v>
      </c>
      <c r="M9697" t="n">
        <v>191.8917917135531</v>
      </c>
      <c r="N9697" t="n">
        <v>196.5210241182217</v>
      </c>
      <c r="O9697" t="n">
        <v>194.9244710235676</v>
      </c>
      <c r="P9697" t="n">
        <v>5.464842567745734</v>
      </c>
      <c r="Q9697" t="n">
        <v>0.9967821589503831</v>
      </c>
      <c r="R9697" t="n">
        <v>0.9945044002461761</v>
      </c>
      <c r="S9697" t="n">
        <v>0.9999823160335198</v>
      </c>
      <c r="T9697" t="b">
        <v>1</v>
      </c>
    </row>
    <row r="9698">
      <c r="A9698" t="n">
        <v>49</v>
      </c>
      <c r="B9698" t="n">
        <v>97</v>
      </c>
      <c r="C9698" t="n">
        <v>11</v>
      </c>
      <c r="D9698" t="n">
        <v>62.72713000736199</v>
      </c>
      <c r="E9698" t="n">
        <v>0.999</v>
      </c>
      <c r="F9698" t="n">
        <v>193.8370168155916</v>
      </c>
      <c r="G9698" t="n">
        <v>2</v>
      </c>
      <c r="H9698" t="n">
        <v>6</v>
      </c>
      <c r="I9698" t="n">
        <v>194.295350148925</v>
      </c>
      <c r="J9698" t="n">
        <v>194.295350148925</v>
      </c>
      <c r="K9698" t="n">
        <v>200.3094565734084</v>
      </c>
      <c r="L9698" t="n">
        <v>194.1120168155916</v>
      </c>
      <c r="M9698" t="n">
        <v>194.9244710235676</v>
      </c>
      <c r="N9698" t="n">
        <v>200.3041562729125</v>
      </c>
      <c r="O9698" t="n">
        <v>200.3041562729125</v>
      </c>
      <c r="P9698" t="n">
        <v>6.467139457320911</v>
      </c>
      <c r="Q9698" t="n">
        <v>0.9829834421738451</v>
      </c>
      <c r="R9698" t="n">
        <v>0.9960802951094834</v>
      </c>
      <c r="S9698" t="n">
        <v>0.9999333001150691</v>
      </c>
      <c r="T9698" t="b">
        <v>1</v>
      </c>
    </row>
    <row r="9699">
      <c r="A9699" t="n">
        <v>49</v>
      </c>
      <c r="B9699" t="n">
        <v>98</v>
      </c>
      <c r="C9699" t="n">
        <v>66</v>
      </c>
      <c r="D9699" t="n">
        <v>30.1299770846383</v>
      </c>
      <c r="E9699" t="n">
        <v>0.9999</v>
      </c>
      <c r="F9699" t="n">
        <v>195.1293053132391</v>
      </c>
      <c r="G9699" t="n">
        <v>2</v>
      </c>
      <c r="H9699" t="n">
        <v>3</v>
      </c>
      <c r="I9699" t="n">
        <v>197.8793053132391</v>
      </c>
      <c r="J9699" t="n">
        <v>200.3094565734084</v>
      </c>
      <c r="K9699" t="n">
        <v>203.1982367349269</v>
      </c>
      <c r="L9699" t="n">
        <v>197.486448170382</v>
      </c>
      <c r="M9699" t="n">
        <v>198.5167798024133</v>
      </c>
      <c r="N9699" t="n">
        <v>200.9703609982308</v>
      </c>
      <c r="O9699" t="n">
        <v>200.9703609982308</v>
      </c>
      <c r="P9699" t="n">
        <v>5.841055684991659</v>
      </c>
      <c r="Q9699" t="n">
        <v>0.9917899133709177</v>
      </c>
      <c r="R9699" t="n">
        <v>0.9975929211006057</v>
      </c>
      <c r="S9699" t="n">
        <v>0.9999802376737129</v>
      </c>
      <c r="T9699" t="b">
        <v>1</v>
      </c>
    </row>
    <row r="9700">
      <c r="A9700" t="n">
        <v>49</v>
      </c>
      <c r="B9700" t="n">
        <v>99</v>
      </c>
      <c r="C9700" t="n">
        <v>36</v>
      </c>
      <c r="D9700" t="n">
        <v>36.75800440157938</v>
      </c>
      <c r="E9700" t="n">
        <v>0.9</v>
      </c>
      <c r="F9700" t="n">
        <v>196.4792800392582</v>
      </c>
      <c r="G9700" t="n">
        <v>1</v>
      </c>
      <c r="H9700" t="n">
        <v>4</v>
      </c>
      <c r="I9700" t="n">
        <v>198.2792800392582</v>
      </c>
      <c r="J9700" t="n">
        <v>198.2792800392582</v>
      </c>
      <c r="K9700" t="n">
        <v>201.7934295996386</v>
      </c>
      <c r="L9700" t="n">
        <v>197.6042800392582</v>
      </c>
      <c r="M9700" t="n">
        <v>197.6042800392582</v>
      </c>
      <c r="N9700" t="n">
        <v>200.9217894617834</v>
      </c>
      <c r="O9700" t="n">
        <v>200.9217894617834</v>
      </c>
      <c r="P9700" t="n">
        <v>4.442509422525205</v>
      </c>
      <c r="Q9700" t="n">
        <v>0.9825711947150215</v>
      </c>
      <c r="R9700" t="n">
        <v>0.9868836237007964</v>
      </c>
      <c r="S9700" t="n">
        <v>0.9997713972314367</v>
      </c>
      <c r="T9700" t="b">
        <v>1</v>
      </c>
    </row>
    <row r="9701">
      <c r="A9701" t="n">
        <v>49</v>
      </c>
      <c r="B9701" t="n">
        <v>100</v>
      </c>
      <c r="C9701" t="n">
        <v>64</v>
      </c>
      <c r="D9701" t="n">
        <v>63.89390408530792</v>
      </c>
      <c r="E9701" t="n">
        <v>0.9999</v>
      </c>
      <c r="F9701" t="n">
        <v>196.7097894660463</v>
      </c>
      <c r="G9701" t="n">
        <v>3</v>
      </c>
      <c r="H9701" t="n">
        <v>6</v>
      </c>
      <c r="I9701" t="n">
        <v>198.9955037517606</v>
      </c>
      <c r="J9701" t="n">
        <v>200.9703609982308</v>
      </c>
      <c r="K9701" t="n">
        <v>206.1734476501288</v>
      </c>
      <c r="L9701" t="n">
        <v>198.3097894660463</v>
      </c>
      <c r="M9701" t="n">
        <v>200.3041562729125</v>
      </c>
      <c r="N9701" t="n">
        <v>205.7839079097314</v>
      </c>
      <c r="O9701" t="n">
        <v>205.7839079097314</v>
      </c>
      <c r="P9701" t="n">
        <v>9.07411844368508</v>
      </c>
      <c r="Q9701" t="n">
        <v>0.9949024102647321</v>
      </c>
      <c r="R9701" t="n">
        <v>0.9960075312448285</v>
      </c>
      <c r="S9701" t="n">
        <v>0.9999796480322553</v>
      </c>
      <c r="T9701" t="b">
        <v>1</v>
      </c>
    </row>
    <row r="9702">
      <c r="A9702" t="n">
        <v>49</v>
      </c>
      <c r="B9702" t="n">
        <v>101</v>
      </c>
      <c r="C9702" t="n">
        <v>53</v>
      </c>
      <c r="D9702" t="n">
        <v>26.79910170703495</v>
      </c>
      <c r="E9702" t="n">
        <v>0.9</v>
      </c>
      <c r="F9702" t="n">
        <v>199.8290233074822</v>
      </c>
      <c r="G9702" t="n">
        <v>2</v>
      </c>
      <c r="H9702" t="n">
        <v>6</v>
      </c>
      <c r="I9702" t="n">
        <v>202.0373566408156</v>
      </c>
      <c r="J9702" t="n">
        <v>203.1982367349269</v>
      </c>
      <c r="K9702" t="n">
        <v>205.7676616349302</v>
      </c>
      <c r="L9702" t="n">
        <v>201.1540233074822</v>
      </c>
      <c r="M9702" t="n">
        <v>205.7839079097314</v>
      </c>
      <c r="N9702" t="n">
        <v>208.0822871298888</v>
      </c>
      <c r="O9702" t="n">
        <v>205.7676616349302</v>
      </c>
      <c r="P9702" t="n">
        <v>5.938638327448018</v>
      </c>
      <c r="Q9702" t="n">
        <v>0.9926942161247121</v>
      </c>
      <c r="R9702" t="n">
        <v>0.9983234889029167</v>
      </c>
      <c r="S9702" t="n">
        <v>0.9999877517722602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60.78466344124584</v>
      </c>
      <c r="E9703" t="n">
        <v>0.9</v>
      </c>
      <c r="F9703" t="n">
        <v>202.5913044967892</v>
      </c>
      <c r="G9703" t="n">
        <v>3</v>
      </c>
      <c r="H9703" t="n">
        <v>6</v>
      </c>
      <c r="I9703" t="n">
        <v>206.0198759253606</v>
      </c>
      <c r="J9703" t="n">
        <v>206.1734476501288</v>
      </c>
      <c r="K9703" t="n">
        <v>211.1233388098394</v>
      </c>
      <c r="L9703" t="n">
        <v>204.9913044967892</v>
      </c>
      <c r="M9703" t="n">
        <v>208.0822871298888</v>
      </c>
      <c r="N9703" t="n">
        <v>213.2953800493781</v>
      </c>
      <c r="O9703" t="n">
        <v>211.1233388098394</v>
      </c>
      <c r="P9703" t="n">
        <v>8.532034313050247</v>
      </c>
      <c r="Q9703" t="n">
        <v>0.9951498694415981</v>
      </c>
      <c r="R9703" t="n">
        <v>0.9962014454978549</v>
      </c>
      <c r="S9703" t="n">
        <v>0.9999815765147314</v>
      </c>
      <c r="T9703" t="b">
        <v>1</v>
      </c>
    </row>
    <row r="9704">
      <c r="A9704" t="n">
        <v>49</v>
      </c>
      <c r="B9704" t="n">
        <v>103</v>
      </c>
      <c r="C9704" t="n">
        <v>60</v>
      </c>
      <c r="D9704" t="n">
        <v>50.48567520359704</v>
      </c>
      <c r="E9704" t="n">
        <v>0.99</v>
      </c>
      <c r="F9704" t="n">
        <v>203.8648200093795</v>
      </c>
      <c r="G9704" t="n">
        <v>2</v>
      </c>
      <c r="H9704" t="n">
        <v>6</v>
      </c>
      <c r="I9704" t="n">
        <v>206.3648200093795</v>
      </c>
      <c r="J9704" t="n">
        <v>209.7330844334103</v>
      </c>
      <c r="K9704" t="n">
        <v>214.5735135037456</v>
      </c>
      <c r="L9704" t="n">
        <v>205.3648200093795</v>
      </c>
      <c r="M9704" t="n">
        <v>216.842494954022</v>
      </c>
      <c r="N9704" t="n">
        <v>221.1723127244848</v>
      </c>
      <c r="O9704" t="n">
        <v>214.5735135037456</v>
      </c>
      <c r="P9704" t="n">
        <v>10.70869349436614</v>
      </c>
      <c r="Q9704" t="n">
        <v>0.9862813963973923</v>
      </c>
      <c r="R9704" t="n">
        <v>0.9968440329784957</v>
      </c>
      <c r="S9704" t="n">
        <v>0.9999567045394491</v>
      </c>
      <c r="T9704" t="b">
        <v>1</v>
      </c>
    </row>
    <row r="9705">
      <c r="A9705" t="n">
        <v>49</v>
      </c>
      <c r="B9705" t="n">
        <v>104</v>
      </c>
      <c r="C9705" t="n">
        <v>19</v>
      </c>
      <c r="D9705" t="n">
        <v>41.35935978814719</v>
      </c>
      <c r="E9705" t="n">
        <v>0.9999</v>
      </c>
      <c r="F9705" t="n">
        <v>204.8399736210552</v>
      </c>
      <c r="G9705" t="n">
        <v>2</v>
      </c>
      <c r="H9705" t="n">
        <v>6</v>
      </c>
      <c r="I9705" t="n">
        <v>205.6316402877218</v>
      </c>
      <c r="J9705" t="n">
        <v>205.7676616349302</v>
      </c>
      <c r="K9705" t="n">
        <v>209.7330844334103</v>
      </c>
      <c r="L9705" t="n">
        <v>205.3149736210551</v>
      </c>
      <c r="M9705" t="n">
        <v>213.2953800493781</v>
      </c>
      <c r="N9705" t="n">
        <v>216.842494954022</v>
      </c>
      <c r="O9705" t="n">
        <v>209.7330844334103</v>
      </c>
      <c r="P9705" t="n">
        <v>4.893110812355161</v>
      </c>
      <c r="Q9705" t="n">
        <v>0.9887473024612699</v>
      </c>
      <c r="R9705" t="n">
        <v>0.9974137999539262</v>
      </c>
      <c r="S9705" t="n">
        <v>0.9999708982731069</v>
      </c>
      <c r="T9705" t="b">
        <v>1</v>
      </c>
    </row>
    <row r="9706">
      <c r="A9706" t="n">
        <v>49</v>
      </c>
      <c r="B9706" t="n">
        <v>105</v>
      </c>
      <c r="C9706" t="n">
        <v>52</v>
      </c>
      <c r="D9706" t="n">
        <v>42.82388935866014</v>
      </c>
      <c r="E9706" t="n">
        <v>0.9999</v>
      </c>
      <c r="F9706" t="n">
        <v>205.129819011706</v>
      </c>
      <c r="G9706" t="n">
        <v>6</v>
      </c>
      <c r="H9706" t="n">
        <v>7</v>
      </c>
      <c r="I9706" t="n">
        <v>206.429819011706</v>
      </c>
      <c r="J9706" t="n">
        <v>221.1723127244848</v>
      </c>
      <c r="K9706" t="n">
        <v>224.8450305082464</v>
      </c>
      <c r="L9706" t="n">
        <v>206.2853745672615</v>
      </c>
      <c r="M9706" t="n">
        <v>206.2853745672615</v>
      </c>
      <c r="N9706" t="n">
        <v>210.4673950124432</v>
      </c>
      <c r="O9706" t="n">
        <v>210.4673950124432</v>
      </c>
      <c r="P9706" t="n">
        <v>5.337576000737215</v>
      </c>
      <c r="Q9706" t="n">
        <v>0.9973223456589216</v>
      </c>
      <c r="R9706" t="n">
        <v>0.9925783183180575</v>
      </c>
      <c r="S9706" t="n">
        <v>0.9999801273018263</v>
      </c>
      <c r="T9706" t="b">
        <v>1</v>
      </c>
    </row>
    <row r="9707">
      <c r="A9707" t="n">
        <v>49</v>
      </c>
      <c r="B9707" t="n">
        <v>106</v>
      </c>
      <c r="C9707" t="n">
        <v>11</v>
      </c>
      <c r="D9707" t="n">
        <v>68.23917794835043</v>
      </c>
      <c r="E9707" t="n">
        <v>0.9</v>
      </c>
      <c r="F9707" t="n">
        <v>207.1919784901807</v>
      </c>
      <c r="G9707" t="n">
        <v>6</v>
      </c>
      <c r="H9707" t="n">
        <v>7</v>
      </c>
      <c r="I9707" t="n">
        <v>207.4669784901807</v>
      </c>
      <c r="J9707" t="n">
        <v>224.8450305082464</v>
      </c>
      <c r="K9707" t="n">
        <v>230.6974471418957</v>
      </c>
      <c r="L9707" t="n">
        <v>207.4364229346252</v>
      </c>
      <c r="M9707" t="n">
        <v>210.4673950124432</v>
      </c>
      <c r="N9707" t="n">
        <v>217.1313772339618</v>
      </c>
      <c r="O9707" t="n">
        <v>217.1313772339618</v>
      </c>
      <c r="P9707" t="n">
        <v>9.939398743781055</v>
      </c>
      <c r="Q9707" t="n">
        <v>0.9957365924471254</v>
      </c>
      <c r="R9707" t="n">
        <v>0.9881997414534072</v>
      </c>
      <c r="S9707" t="n">
        <v>0.9999496906885866</v>
      </c>
      <c r="T9707" t="b">
        <v>1</v>
      </c>
    </row>
    <row r="9708">
      <c r="A9708" t="n">
        <v>49</v>
      </c>
      <c r="B9708" t="n">
        <v>107</v>
      </c>
      <c r="C9708" t="n">
        <v>91</v>
      </c>
      <c r="D9708" t="n">
        <v>59.83732978424243</v>
      </c>
      <c r="E9708" t="n">
        <v>0.9</v>
      </c>
      <c r="F9708" t="n">
        <v>209.6596716609322</v>
      </c>
      <c r="G9708" t="n">
        <v>3</v>
      </c>
      <c r="H9708" t="n">
        <v>5</v>
      </c>
      <c r="I9708" t="n">
        <v>212.9096716609322</v>
      </c>
      <c r="J9708" t="n">
        <v>212.9096716609322</v>
      </c>
      <c r="K9708" t="n">
        <v>217.7824183860334</v>
      </c>
      <c r="L9708" t="n">
        <v>212.18744943871</v>
      </c>
      <c r="M9708" t="n">
        <v>218.2564003008438</v>
      </c>
      <c r="N9708" t="n">
        <v>223.9497713554815</v>
      </c>
      <c r="O9708" t="n">
        <v>217.7824183860334</v>
      </c>
      <c r="P9708" t="n">
        <v>8.122746725101166</v>
      </c>
      <c r="Q9708" t="n">
        <v>0.9952252783495897</v>
      </c>
      <c r="R9708" t="n">
        <v>0.9867470189448811</v>
      </c>
      <c r="S9708" t="n">
        <v>0.9999367207044236</v>
      </c>
      <c r="T9708" t="b">
        <v>1</v>
      </c>
    </row>
    <row r="9709">
      <c r="A9709" t="n">
        <v>49</v>
      </c>
      <c r="B9709" t="n">
        <v>108</v>
      </c>
      <c r="C9709" t="n">
        <v>20</v>
      </c>
      <c r="D9709" t="n">
        <v>74.63434472715409</v>
      </c>
      <c r="E9709" t="n">
        <v>0.9999</v>
      </c>
      <c r="F9709" t="n">
        <v>210.5995750281471</v>
      </c>
      <c r="G9709" t="n">
        <v>5</v>
      </c>
      <c r="H9709" t="n">
        <v>8</v>
      </c>
      <c r="I9709" t="n">
        <v>211.1551305837026</v>
      </c>
      <c r="J9709" t="n">
        <v>211.1551305837026</v>
      </c>
      <c r="K9709" t="n">
        <v>218.2564003008438</v>
      </c>
      <c r="L9709" t="n">
        <v>210.9995750281471</v>
      </c>
      <c r="M9709" t="n">
        <v>210.9995750281471</v>
      </c>
      <c r="N9709" t="n">
        <v>217.7112966762724</v>
      </c>
      <c r="O9709" t="n">
        <v>217.7112966762724</v>
      </c>
      <c r="P9709" t="n">
        <v>7.111721648125382</v>
      </c>
      <c r="Q9709" t="n">
        <v>0.983496902219408</v>
      </c>
      <c r="R9709" t="n">
        <v>0.9920420293157793</v>
      </c>
      <c r="S9709" t="n">
        <v>0.9998686688316633</v>
      </c>
      <c r="T9709" t="b">
        <v>0</v>
      </c>
    </row>
    <row r="9710">
      <c r="A9710" t="n">
        <v>49</v>
      </c>
      <c r="B9710" t="n">
        <v>109</v>
      </c>
      <c r="C9710" t="n">
        <v>87</v>
      </c>
      <c r="D9710" t="n">
        <v>43.8272972250524</v>
      </c>
      <c r="E9710" t="n">
        <v>0.9</v>
      </c>
      <c r="F9710" t="n">
        <v>212.898913614736</v>
      </c>
      <c r="G9710" t="n">
        <v>3</v>
      </c>
      <c r="H9710" t="n">
        <v>4</v>
      </c>
      <c r="I9710" t="n">
        <v>216.0060564718789</v>
      </c>
      <c r="J9710" t="n">
        <v>217.7824183860334</v>
      </c>
      <c r="K9710" t="n">
        <v>221.3514165313959</v>
      </c>
      <c r="L9710" t="n">
        <v>215.617663614736</v>
      </c>
      <c r="M9710" t="n">
        <v>215.617663614736</v>
      </c>
      <c r="N9710" t="n">
        <v>219.5731958552642</v>
      </c>
      <c r="O9710" t="n">
        <v>219.5731958552642</v>
      </c>
      <c r="P9710" t="n">
        <v>6.674282240528186</v>
      </c>
      <c r="Q9710" t="n">
        <v>0.9965005610188483</v>
      </c>
      <c r="R9710" t="n">
        <v>0.9843808795181505</v>
      </c>
      <c r="S9710" t="n">
        <v>0.9999453418409345</v>
      </c>
      <c r="T9710" t="b">
        <v>1</v>
      </c>
    </row>
    <row r="9711">
      <c r="A9711" t="n">
        <v>49</v>
      </c>
      <c r="B9711" t="n">
        <v>110</v>
      </c>
      <c r="C9711" t="n">
        <v>92</v>
      </c>
      <c r="D9711" t="n">
        <v>38.43265364638556</v>
      </c>
      <c r="E9711" t="n">
        <v>0.9999</v>
      </c>
      <c r="F9711" t="n">
        <v>214.6450089807655</v>
      </c>
      <c r="G9711" t="n">
        <v>2</v>
      </c>
      <c r="H9711" t="n">
        <v>4</v>
      </c>
      <c r="I9711" t="n">
        <v>218.4783423140988</v>
      </c>
      <c r="J9711" t="n">
        <v>221.9191414204876</v>
      </c>
      <c r="K9711" t="n">
        <v>225.6039596032667</v>
      </c>
      <c r="L9711" t="n">
        <v>217.5200089807655</v>
      </c>
      <c r="M9711" t="n">
        <v>223.4863896208534</v>
      </c>
      <c r="N9711" t="n">
        <v>226.9550406719713</v>
      </c>
      <c r="O9711" t="n">
        <v>225.6039596032667</v>
      </c>
      <c r="P9711" t="n">
        <v>10.95895062250122</v>
      </c>
      <c r="Q9711" t="n">
        <v>0.9895393954985083</v>
      </c>
      <c r="R9711" t="n">
        <v>0.9862901725105157</v>
      </c>
      <c r="S9711" t="n">
        <v>0.9998565869168489</v>
      </c>
      <c r="T9711" t="b">
        <v>0</v>
      </c>
    </row>
    <row r="9712">
      <c r="A9712" t="n">
        <v>49</v>
      </c>
      <c r="B9712" t="n">
        <v>111</v>
      </c>
      <c r="C9712" t="n">
        <v>70</v>
      </c>
      <c r="D9712" t="n">
        <v>43.35818692272822</v>
      </c>
      <c r="E9712" t="n">
        <v>0.999</v>
      </c>
      <c r="F9712" t="n">
        <v>214.845409852313</v>
      </c>
      <c r="G9712" t="n">
        <v>2</v>
      </c>
      <c r="H9712" t="n">
        <v>4</v>
      </c>
      <c r="I9712" t="n">
        <v>217.7620765189796</v>
      </c>
      <c r="J9712" t="n">
        <v>217.7620765189796</v>
      </c>
      <c r="K9712" t="n">
        <v>221.9191414204876</v>
      </c>
      <c r="L9712" t="n">
        <v>217.032909852313</v>
      </c>
      <c r="M9712" t="n">
        <v>219.5731958552642</v>
      </c>
      <c r="N9712" t="n">
        <v>223.4863896208534</v>
      </c>
      <c r="O9712" t="n">
        <v>221.9191414204876</v>
      </c>
      <c r="P9712" t="n">
        <v>7.073731568174651</v>
      </c>
      <c r="Q9712" t="n">
        <v>0.9882066979579368</v>
      </c>
      <c r="R9712" t="n">
        <v>0.9845467620085322</v>
      </c>
      <c r="S9712" t="n">
        <v>0.9998177552968387</v>
      </c>
      <c r="T9712" t="b">
        <v>1</v>
      </c>
    </row>
    <row r="9713">
      <c r="A9713" t="n">
        <v>49</v>
      </c>
      <c r="B9713" t="n">
        <v>112</v>
      </c>
      <c r="C9713" t="n">
        <v>68</v>
      </c>
      <c r="D9713" t="n">
        <v>38.24494164978585</v>
      </c>
      <c r="E9713" t="n">
        <v>0.9999</v>
      </c>
      <c r="F9713" t="n">
        <v>218.524148391784</v>
      </c>
      <c r="G9713" t="n">
        <v>3</v>
      </c>
      <c r="H9713" t="n">
        <v>8</v>
      </c>
      <c r="I9713" t="n">
        <v>220.9527198203554</v>
      </c>
      <c r="J9713" t="n">
        <v>221.3514165313959</v>
      </c>
      <c r="K9713" t="n">
        <v>224.4658254605316</v>
      </c>
      <c r="L9713" t="n">
        <v>219.884148391784</v>
      </c>
      <c r="M9713" t="n">
        <v>219.884148391784</v>
      </c>
      <c r="N9713" t="n">
        <v>223.3234417056136</v>
      </c>
      <c r="O9713" t="n">
        <v>223.3234417056136</v>
      </c>
      <c r="P9713" t="n">
        <v>4.799293313829679</v>
      </c>
      <c r="Q9713" t="n">
        <v>0.9969456089082483</v>
      </c>
      <c r="R9713" t="n">
        <v>0.9959141475750961</v>
      </c>
      <c r="S9713" t="n">
        <v>0.9999875202087511</v>
      </c>
      <c r="T9713" t="b">
        <v>1</v>
      </c>
    </row>
    <row r="9714">
      <c r="A9714" t="n">
        <v>49</v>
      </c>
      <c r="B9714" t="n">
        <v>113</v>
      </c>
      <c r="C9714" t="n">
        <v>78</v>
      </c>
      <c r="D9714" t="n">
        <v>63.72798095751364</v>
      </c>
      <c r="E9714" t="n">
        <v>0.99</v>
      </c>
      <c r="F9714" t="n">
        <v>218.5425051837751</v>
      </c>
      <c r="G9714" t="n">
        <v>4</v>
      </c>
      <c r="H9714" t="n">
        <v>6</v>
      </c>
      <c r="I9714" t="n">
        <v>220.9800051837751</v>
      </c>
      <c r="J9714" t="n">
        <v>226.9550406719713</v>
      </c>
      <c r="K9714" t="n">
        <v>232.7066635020718</v>
      </c>
      <c r="L9714" t="n">
        <v>220.4925051837751</v>
      </c>
      <c r="M9714" t="n">
        <v>230.6974471418957</v>
      </c>
      <c r="N9714" t="n">
        <v>236.1629686648385</v>
      </c>
      <c r="O9714" t="n">
        <v>232.7066635020718</v>
      </c>
      <c r="P9714" t="n">
        <v>14.16415831829661</v>
      </c>
      <c r="Q9714" t="n">
        <v>0.9773694639770649</v>
      </c>
      <c r="R9714" t="n">
        <v>0.9960178784319714</v>
      </c>
      <c r="S9714" t="n">
        <v>0.999909882454407</v>
      </c>
      <c r="T9714" t="b">
        <v>1</v>
      </c>
    </row>
    <row r="9715">
      <c r="A9715" t="n">
        <v>49</v>
      </c>
      <c r="B9715" t="n">
        <v>114</v>
      </c>
      <c r="C9715" t="n">
        <v>70</v>
      </c>
      <c r="D9715" t="n">
        <v>67.53649305633806</v>
      </c>
      <c r="E9715" t="n">
        <v>0.9999</v>
      </c>
      <c r="F9715" t="n">
        <v>220.5778010116932</v>
      </c>
      <c r="G9715" t="n">
        <v>5</v>
      </c>
      <c r="H9715" t="n">
        <v>8</v>
      </c>
      <c r="I9715" t="n">
        <v>222.5222454561377</v>
      </c>
      <c r="J9715" t="n">
        <v>223.9497713554815</v>
      </c>
      <c r="K9715" t="n">
        <v>230.3756983827259</v>
      </c>
      <c r="L9715" t="n">
        <v>221.9778010116932</v>
      </c>
      <c r="M9715" t="n">
        <v>223.3234417056136</v>
      </c>
      <c r="N9715" t="n">
        <v>229.3968673401764</v>
      </c>
      <c r="O9715" t="n">
        <v>229.3968673401764</v>
      </c>
      <c r="P9715" t="n">
        <v>8.819066328483188</v>
      </c>
      <c r="Q9715" t="n">
        <v>0.9850545843961678</v>
      </c>
      <c r="R9715" t="n">
        <v>0.9927961127832436</v>
      </c>
      <c r="S9715" t="n">
        <v>0.9998923349115825</v>
      </c>
      <c r="T9715" t="b">
        <v>0</v>
      </c>
    </row>
    <row r="9716">
      <c r="A9716" t="n">
        <v>49</v>
      </c>
      <c r="B9716" t="n">
        <v>115</v>
      </c>
      <c r="C9716" t="n">
        <v>52</v>
      </c>
      <c r="D9716" t="n">
        <v>32.72351644182054</v>
      </c>
      <c r="E9716" t="n">
        <v>0.9999</v>
      </c>
      <c r="F9716" t="n">
        <v>223.0415335017653</v>
      </c>
      <c r="G9716" t="n">
        <v>2</v>
      </c>
      <c r="H9716" t="n">
        <v>8</v>
      </c>
      <c r="I9716" t="n">
        <v>225.208200168432</v>
      </c>
      <c r="J9716" t="n">
        <v>225.6039596032667</v>
      </c>
      <c r="K9716" t="n">
        <v>228.7414012563655</v>
      </c>
      <c r="L9716" t="n">
        <v>224.0815335017653</v>
      </c>
      <c r="M9716" t="n">
        <v>229.3968673401764</v>
      </c>
      <c r="N9716" t="n">
        <v>232.3396296101243</v>
      </c>
      <c r="O9716" t="n">
        <v>228.7414012563655</v>
      </c>
      <c r="P9716" t="n">
        <v>5.699867754600149</v>
      </c>
      <c r="Q9716" t="n">
        <v>0.9910863611955772</v>
      </c>
      <c r="R9716" t="n">
        <v>0.9965029897030889</v>
      </c>
      <c r="S9716" t="n">
        <v>0.999968828913318</v>
      </c>
      <c r="T9716" t="b">
        <v>1</v>
      </c>
    </row>
    <row r="9717">
      <c r="A9717" t="n">
        <v>49</v>
      </c>
      <c r="B9717" t="n">
        <v>116</v>
      </c>
      <c r="C9717" t="n">
        <v>58</v>
      </c>
      <c r="D9717" t="n">
        <v>61.59257328408566</v>
      </c>
      <c r="E9717" t="n">
        <v>0.9</v>
      </c>
      <c r="F9717" t="n">
        <v>224.7948220245689</v>
      </c>
      <c r="G9717" t="n">
        <v>2</v>
      </c>
      <c r="H9717" t="n">
        <v>4</v>
      </c>
      <c r="I9717" t="n">
        <v>227.2114886912356</v>
      </c>
      <c r="J9717" t="n">
        <v>228.7414012563655</v>
      </c>
      <c r="K9717" t="n">
        <v>234.6467294715223</v>
      </c>
      <c r="L9717" t="n">
        <v>226.6073220245689</v>
      </c>
      <c r="M9717" t="n">
        <v>232.7066635020718</v>
      </c>
      <c r="N9717" t="n">
        <v>238.2655600078557</v>
      </c>
      <c r="O9717" t="n">
        <v>234.6467294715223</v>
      </c>
      <c r="P9717" t="n">
        <v>9.851907446953419</v>
      </c>
      <c r="Q9717" t="n">
        <v>0.9832886373688811</v>
      </c>
      <c r="R9717" t="n">
        <v>0.9781194133542129</v>
      </c>
      <c r="S9717" t="n">
        <v>0.9996343455819806</v>
      </c>
      <c r="T9717" t="b">
        <v>1</v>
      </c>
    </row>
    <row r="9718">
      <c r="A9718" t="n">
        <v>49</v>
      </c>
      <c r="B9718" t="n">
        <v>117</v>
      </c>
      <c r="C9718" t="n">
        <v>58</v>
      </c>
      <c r="D9718" t="n">
        <v>25.38818198523678</v>
      </c>
      <c r="E9718" t="n">
        <v>0.99</v>
      </c>
      <c r="F9718" t="n">
        <v>228.5429149038945</v>
      </c>
      <c r="G9718" t="n">
        <v>3</v>
      </c>
      <c r="H9718" t="n">
        <v>8</v>
      </c>
      <c r="I9718" t="n">
        <v>230.6143434753231</v>
      </c>
      <c r="J9718" t="n">
        <v>230.6143434753231</v>
      </c>
      <c r="K9718" t="n">
        <v>232.6817850050655</v>
      </c>
      <c r="L9718" t="n">
        <v>229.7029149038945</v>
      </c>
      <c r="M9718" t="n">
        <v>232.3396296101243</v>
      </c>
      <c r="N9718" t="n">
        <v>234.622739500883</v>
      </c>
      <c r="O9718" t="n">
        <v>232.6817850050655</v>
      </c>
      <c r="P9718" t="n">
        <v>4.138870101170994</v>
      </c>
      <c r="Q9718" t="n">
        <v>0.9979713577981931</v>
      </c>
      <c r="R9718" t="n">
        <v>0.9972858179278883</v>
      </c>
      <c r="S9718" t="n">
        <v>0.9999944938957052</v>
      </c>
      <c r="T9718" t="b">
        <v>1</v>
      </c>
    </row>
    <row r="9719">
      <c r="A9719" t="n">
        <v>49</v>
      </c>
      <c r="B9719" t="n">
        <v>118</v>
      </c>
      <c r="C9719" t="n">
        <v>83</v>
      </c>
      <c r="D9719" t="n">
        <v>45.79677033582375</v>
      </c>
      <c r="E9719" t="n">
        <v>0.999</v>
      </c>
      <c r="F9719" t="n">
        <v>232.2129147782923</v>
      </c>
      <c r="G9719" t="n">
        <v>4</v>
      </c>
      <c r="H9719" t="n">
        <v>5</v>
      </c>
      <c r="I9719" t="n">
        <v>234.8066647782923</v>
      </c>
      <c r="J9719" t="n">
        <v>238.2655600078557</v>
      </c>
      <c r="K9719" t="n">
        <v>242.3988425291394</v>
      </c>
      <c r="L9719" t="n">
        <v>234.5184703338479</v>
      </c>
      <c r="M9719" t="n">
        <v>234.5184703338479</v>
      </c>
      <c r="N9719" t="n">
        <v>238.87591755895</v>
      </c>
      <c r="O9719" t="n">
        <v>238.87591755895</v>
      </c>
      <c r="P9719" t="n">
        <v>6.663002780657706</v>
      </c>
      <c r="Q9719" t="n">
        <v>0.9836847573933444</v>
      </c>
      <c r="R9719" t="n">
        <v>0.9898409130241642</v>
      </c>
      <c r="S9719" t="n">
        <v>0.9998342520313271</v>
      </c>
      <c r="T9719" t="b">
        <v>1</v>
      </c>
    </row>
    <row r="9720">
      <c r="A9720" t="n">
        <v>49</v>
      </c>
      <c r="B9720" t="n">
        <v>119</v>
      </c>
      <c r="C9720" t="n">
        <v>24</v>
      </c>
      <c r="D9720" t="n">
        <v>37.48719016337304</v>
      </c>
      <c r="E9720" t="n">
        <v>0.9999</v>
      </c>
      <c r="F9720" t="n">
        <v>235.0356882724082</v>
      </c>
      <c r="G9720" t="n">
        <v>3</v>
      </c>
      <c r="H9720" t="n">
        <v>4</v>
      </c>
      <c r="I9720" t="n">
        <v>235.8928311295511</v>
      </c>
      <c r="J9720" t="n">
        <v>235.8928311295511</v>
      </c>
      <c r="K9720" t="n">
        <v>238.9455339115847</v>
      </c>
      <c r="L9720" t="n">
        <v>235.7856882724082</v>
      </c>
      <c r="M9720" t="n">
        <v>242.3988425291394</v>
      </c>
      <c r="N9720" t="n">
        <v>245.7821629409962</v>
      </c>
      <c r="O9720" t="n">
        <v>238.9455339115847</v>
      </c>
      <c r="P9720" t="n">
        <v>3.909845639176496</v>
      </c>
      <c r="Q9720" t="n">
        <v>0.9970060352305887</v>
      </c>
      <c r="R9720" t="n">
        <v>0.9866251757663081</v>
      </c>
      <c r="S9720" t="n">
        <v>0.9999599562474473</v>
      </c>
      <c r="T9720" t="b">
        <v>1</v>
      </c>
    </row>
    <row r="9721">
      <c r="A9721" t="n">
        <v>49</v>
      </c>
      <c r="B9721" t="n">
        <v>120</v>
      </c>
      <c r="C9721" t="n">
        <v>61</v>
      </c>
      <c r="D9721" t="n">
        <v>32.63044854100505</v>
      </c>
      <c r="E9721" t="n">
        <v>0.9999</v>
      </c>
      <c r="F9721" t="n">
        <v>235.1414354943142</v>
      </c>
      <c r="G9721" t="n">
        <v>2</v>
      </c>
      <c r="H9721" t="n">
        <v>4</v>
      </c>
      <c r="I9721" t="n">
        <v>237.6831021609808</v>
      </c>
      <c r="J9721" t="n">
        <v>243.7092248524044</v>
      </c>
      <c r="K9721" t="n">
        <v>246.8377434085889</v>
      </c>
      <c r="L9721" t="n">
        <v>237.0476854943142</v>
      </c>
      <c r="M9721" t="n">
        <v>251.9452564283963</v>
      </c>
      <c r="N9721" t="n">
        <v>254.8902427588119</v>
      </c>
      <c r="O9721" t="n">
        <v>246.8377434085889</v>
      </c>
      <c r="P9721" t="n">
        <v>11.69630791427477</v>
      </c>
      <c r="Q9721" t="n">
        <v>0.9911115991883944</v>
      </c>
      <c r="R9721" t="n">
        <v>0.9883478449223662</v>
      </c>
      <c r="S9721" t="n">
        <v>0.999896430975351</v>
      </c>
      <c r="T9721" t="b">
        <v>0</v>
      </c>
    </row>
    <row r="9722">
      <c r="A9722" t="n">
        <v>49</v>
      </c>
      <c r="B9722" t="n">
        <v>121</v>
      </c>
      <c r="C9722" t="n">
        <v>20</v>
      </c>
      <c r="D9722" t="n">
        <v>68.28707584039341</v>
      </c>
      <c r="E9722" t="n">
        <v>0.99</v>
      </c>
      <c r="F9722" t="n">
        <v>236.3287126273746</v>
      </c>
      <c r="G9722" t="n">
        <v>2</v>
      </c>
      <c r="H9722" t="n">
        <v>4</v>
      </c>
      <c r="I9722" t="n">
        <v>237.162045960708</v>
      </c>
      <c r="J9722" t="n">
        <v>237.162045960708</v>
      </c>
      <c r="K9722" t="n">
        <v>243.7092248524044</v>
      </c>
      <c r="L9722" t="n">
        <v>236.9537126273746</v>
      </c>
      <c r="M9722" t="n">
        <v>245.7821629409962</v>
      </c>
      <c r="N9722" t="n">
        <v>251.9452564283963</v>
      </c>
      <c r="O9722" t="n">
        <v>243.7092248524044</v>
      </c>
      <c r="P9722" t="n">
        <v>7.380512225029747</v>
      </c>
      <c r="Q9722" t="n">
        <v>0.9814891885129842</v>
      </c>
      <c r="R9722" t="n">
        <v>0.9757702459945533</v>
      </c>
      <c r="S9722" t="n">
        <v>0.9995514875912284</v>
      </c>
      <c r="T9722" t="b">
        <v>1</v>
      </c>
    </row>
    <row r="9723">
      <c r="A9723" t="n">
        <v>49</v>
      </c>
      <c r="B9723" t="n">
        <v>122</v>
      </c>
      <c r="C9723" t="n">
        <v>17</v>
      </c>
      <c r="D9723" t="n">
        <v>33.24305624591818</v>
      </c>
      <c r="E9723" t="n">
        <v>0.99</v>
      </c>
      <c r="F9723" t="n">
        <v>237.5973169006104</v>
      </c>
      <c r="G9723" t="n">
        <v>6</v>
      </c>
      <c r="H9723" t="n">
        <v>8</v>
      </c>
      <c r="I9723" t="n">
        <v>238.0223169006104</v>
      </c>
      <c r="J9723" t="n">
        <v>238.0223169006104</v>
      </c>
      <c r="K9723" t="n">
        <v>240.8733508839653</v>
      </c>
      <c r="L9723" t="n">
        <v>237.9373169006104</v>
      </c>
      <c r="M9723" t="n">
        <v>237.9373169006104</v>
      </c>
      <c r="N9723" t="n">
        <v>240.9268003759628</v>
      </c>
      <c r="O9723" t="n">
        <v>240.8733508839653</v>
      </c>
      <c r="P9723" t="n">
        <v>3.276033983354921</v>
      </c>
      <c r="Q9723" t="n">
        <v>0.9979207842482948</v>
      </c>
      <c r="R9723" t="n">
        <v>0.9964475676289977</v>
      </c>
      <c r="S9723" t="n">
        <v>0.9999926137266574</v>
      </c>
      <c r="T9723" t="b">
        <v>1</v>
      </c>
    </row>
    <row r="9724">
      <c r="A9724" t="n">
        <v>49</v>
      </c>
      <c r="B9724" t="n">
        <v>123</v>
      </c>
      <c r="C9724" t="n">
        <v>16</v>
      </c>
      <c r="D9724" t="n">
        <v>44.03556352239427</v>
      </c>
      <c r="E9724" t="n">
        <v>0.9</v>
      </c>
      <c r="F9724" t="n">
        <v>244.6039644989014</v>
      </c>
      <c r="G9724" t="n">
        <v>7</v>
      </c>
      <c r="H9724" t="n">
        <v>8</v>
      </c>
      <c r="I9724" t="n">
        <v>244.959520054457</v>
      </c>
      <c r="J9724" t="n">
        <v>244.959520054457</v>
      </c>
      <c r="K9724" t="n">
        <v>249.2598680546908</v>
      </c>
      <c r="L9724" t="n">
        <v>244.9239644989014</v>
      </c>
      <c r="M9724" t="n">
        <v>244.9239644989014</v>
      </c>
      <c r="N9724" t="n">
        <v>248.8839971897642</v>
      </c>
      <c r="O9724" t="n">
        <v>248.8839971897642</v>
      </c>
      <c r="P9724" t="n">
        <v>4.280032690862782</v>
      </c>
      <c r="Q9724" t="n">
        <v>0.9923691298775322</v>
      </c>
      <c r="R9724" t="n">
        <v>0.99529697030244</v>
      </c>
      <c r="S9724" t="n">
        <v>0.9999641117911958</v>
      </c>
      <c r="T9724" t="b">
        <v>1</v>
      </c>
    </row>
    <row r="9725">
      <c r="A9725" t="n">
        <v>49</v>
      </c>
      <c r="B9725" t="n">
        <v>124</v>
      </c>
      <c r="C9725" t="n">
        <v>71</v>
      </c>
      <c r="D9725" t="n">
        <v>42.74363943603997</v>
      </c>
      <c r="E9725" t="n">
        <v>0.9</v>
      </c>
      <c r="F9725" t="n">
        <v>247.6624771284247</v>
      </c>
      <c r="G9725" t="n">
        <v>1</v>
      </c>
      <c r="H9725" t="n">
        <v>5</v>
      </c>
      <c r="I9725" t="n">
        <v>251.2124771284248</v>
      </c>
      <c r="J9725" t="n">
        <v>251.2124771284248</v>
      </c>
      <c r="K9725" t="n">
        <v>255.2988671318703</v>
      </c>
      <c r="L9725" t="n">
        <v>249.634699350647</v>
      </c>
      <c r="M9725" t="n">
        <v>249.634699350647</v>
      </c>
      <c r="N9725" t="n">
        <v>253.701648868824</v>
      </c>
      <c r="O9725" t="n">
        <v>253.701648868824</v>
      </c>
      <c r="P9725" t="n">
        <v>6.039171740399212</v>
      </c>
      <c r="Q9725" t="n">
        <v>0.9797620068946656</v>
      </c>
      <c r="R9725" t="n">
        <v>0.9905149657878783</v>
      </c>
      <c r="S9725" t="n">
        <v>0.9998080419430112</v>
      </c>
      <c r="T9725" t="b">
        <v>1</v>
      </c>
    </row>
    <row r="9726">
      <c r="A9726" t="n">
        <v>49</v>
      </c>
      <c r="B9726" t="n">
        <v>125</v>
      </c>
      <c r="C9726" t="n">
        <v>32</v>
      </c>
      <c r="D9726" t="n">
        <v>58.85095317494391</v>
      </c>
      <c r="E9726" t="n">
        <v>0.999</v>
      </c>
      <c r="F9726" t="n">
        <v>248.4884358207301</v>
      </c>
      <c r="G9726" t="n">
        <v>2</v>
      </c>
      <c r="H9726" t="n">
        <v>8</v>
      </c>
      <c r="I9726" t="n">
        <v>249.8217691540635</v>
      </c>
      <c r="J9726" t="n">
        <v>249.8217691540635</v>
      </c>
      <c r="K9726" t="n">
        <v>255.4642382983534</v>
      </c>
      <c r="L9726" t="n">
        <v>249.1284358207301</v>
      </c>
      <c r="M9726" t="n">
        <v>249.1284358207301</v>
      </c>
      <c r="N9726" t="n">
        <v>254.4207877249517</v>
      </c>
      <c r="O9726" t="n">
        <v>254.4207877249517</v>
      </c>
      <c r="P9726" t="n">
        <v>5.932351904221548</v>
      </c>
      <c r="Q9726" t="n">
        <v>0.9840265230186903</v>
      </c>
      <c r="R9726" t="n">
        <v>0.9937196538838686</v>
      </c>
      <c r="S9726" t="n">
        <v>0.9998996810358793</v>
      </c>
      <c r="T9726" t="b">
        <v>1</v>
      </c>
    </row>
    <row r="9727">
      <c r="A9727" t="n">
        <v>49</v>
      </c>
      <c r="B9727" t="n">
        <v>126</v>
      </c>
      <c r="C9727" t="n">
        <v>57</v>
      </c>
      <c r="D9727" t="n">
        <v>16.17394847958799</v>
      </c>
      <c r="E9727" t="n">
        <v>0.9999</v>
      </c>
      <c r="F9727" t="n">
        <v>253.8209358958451</v>
      </c>
      <c r="G9727" t="n">
        <v>4</v>
      </c>
      <c r="H9727" t="n">
        <v>6</v>
      </c>
      <c r="I9727" t="n">
        <v>255.6021858958451</v>
      </c>
      <c r="J9727" t="n">
        <v>255.6021858958451</v>
      </c>
      <c r="K9727" t="n">
        <v>257.0619285384072</v>
      </c>
      <c r="L9727" t="n">
        <v>255.2459358958451</v>
      </c>
      <c r="M9727" t="n">
        <v>255.2459358958451</v>
      </c>
      <c r="N9727" t="n">
        <v>256.6330669832883</v>
      </c>
      <c r="O9727" t="n">
        <v>256.6330669832883</v>
      </c>
      <c r="P9727" t="n">
        <v>2.81213108744322</v>
      </c>
      <c r="Q9727" t="n">
        <v>0.9942073010727525</v>
      </c>
      <c r="R9727" t="n">
        <v>0.9989878458130875</v>
      </c>
      <c r="S9727" t="n">
        <v>0.9999941368955273</v>
      </c>
      <c r="T9727" t="b">
        <v>1</v>
      </c>
    </row>
    <row r="9728">
      <c r="A9728" t="n">
        <v>49</v>
      </c>
      <c r="B9728" t="n">
        <v>127</v>
      </c>
      <c r="C9728" t="n">
        <v>34</v>
      </c>
      <c r="D9728" t="n">
        <v>33.87766682607845</v>
      </c>
      <c r="E9728" t="n">
        <v>0.999</v>
      </c>
      <c r="F9728" t="n">
        <v>254.9313173684265</v>
      </c>
      <c r="G9728" t="n">
        <v>6</v>
      </c>
      <c r="H9728" t="n">
        <v>7</v>
      </c>
      <c r="I9728" t="n">
        <v>255.7813173684265</v>
      </c>
      <c r="J9728" t="n">
        <v>256.6330669832883</v>
      </c>
      <c r="K9728" t="n">
        <v>259.5385272599674</v>
      </c>
      <c r="L9728" t="n">
        <v>255.6868729239821</v>
      </c>
      <c r="M9728" t="n">
        <v>255.6868729239821</v>
      </c>
      <c r="N9728" t="n">
        <v>258.9952388249663</v>
      </c>
      <c r="O9728" t="n">
        <v>258.9952388249663</v>
      </c>
      <c r="P9728" t="n">
        <v>4.063921456539788</v>
      </c>
      <c r="Q9728" t="n">
        <v>0.9978811340605402</v>
      </c>
      <c r="R9728" t="n">
        <v>0.9941241965215241</v>
      </c>
      <c r="S9728" t="n">
        <v>0.9999875499601425</v>
      </c>
      <c r="T9728" t="b">
        <v>1</v>
      </c>
    </row>
    <row r="9729">
      <c r="A9729" t="n">
        <v>49</v>
      </c>
      <c r="B9729" t="n">
        <v>128</v>
      </c>
      <c r="C9729" t="n">
        <v>67</v>
      </c>
      <c r="D9729" t="n">
        <v>47.00209216877489</v>
      </c>
      <c r="E9729" t="n">
        <v>0.999</v>
      </c>
      <c r="F9729" t="n">
        <v>258.1489192008966</v>
      </c>
      <c r="G9729" t="n">
        <v>3</v>
      </c>
      <c r="H9729" t="n">
        <v>5</v>
      </c>
      <c r="I9729" t="n">
        <v>260.5417763437538</v>
      </c>
      <c r="J9729" t="n">
        <v>260.5417763437538</v>
      </c>
      <c r="K9729" t="n">
        <v>264.3693082793218</v>
      </c>
      <c r="L9729" t="n">
        <v>260.0100303120077</v>
      </c>
      <c r="M9729" t="n">
        <v>260.0100303120077</v>
      </c>
      <c r="N9729" t="n">
        <v>264.4821608704069</v>
      </c>
      <c r="O9729" t="n">
        <v>264.3693082793218</v>
      </c>
      <c r="P9729" t="n">
        <v>6.220389078425171</v>
      </c>
      <c r="Q9729" t="n">
        <v>0.9962475421986149</v>
      </c>
      <c r="R9729" t="n">
        <v>0.989574935274189</v>
      </c>
      <c r="S9729" t="n">
        <v>0.9999608803845397</v>
      </c>
      <c r="T9729" t="b">
        <v>1</v>
      </c>
    </row>
    <row r="9730">
      <c r="A9730" t="n">
        <v>49</v>
      </c>
      <c r="B9730" t="n">
        <v>129</v>
      </c>
      <c r="C9730" t="n">
        <v>39</v>
      </c>
      <c r="D9730" t="n">
        <v>21.82843164035993</v>
      </c>
      <c r="E9730" t="n">
        <v>0.9999</v>
      </c>
      <c r="F9730" t="n">
        <v>261.4148578602776</v>
      </c>
      <c r="G9730" t="n">
        <v>2</v>
      </c>
      <c r="H9730" t="n">
        <v>3</v>
      </c>
      <c r="I9730" t="n">
        <v>263.0398578602776</v>
      </c>
      <c r="J9730" t="n">
        <v>263.0398578602776</v>
      </c>
      <c r="K9730" t="n">
        <v>265.1327084489985</v>
      </c>
      <c r="L9730" t="n">
        <v>262.8077150031347</v>
      </c>
      <c r="M9730" t="n">
        <v>264.3693082793218</v>
      </c>
      <c r="N9730" t="n">
        <v>266.1468678591556</v>
      </c>
      <c r="O9730" t="n">
        <v>265.1327084489985</v>
      </c>
      <c r="P9730" t="n">
        <v>3.717850588720978</v>
      </c>
      <c r="Q9730" t="n">
        <v>0.9940452419689175</v>
      </c>
      <c r="R9730" t="n">
        <v>0.9982555513290273</v>
      </c>
      <c r="S9730" t="n">
        <v>0.9999896122302667</v>
      </c>
      <c r="T9730" t="b">
        <v>1</v>
      </c>
    </row>
    <row r="9731">
      <c r="A9731" t="n">
        <v>49</v>
      </c>
      <c r="B9731" t="n">
        <v>130</v>
      </c>
      <c r="C9731" t="n">
        <v>72</v>
      </c>
      <c r="D9731" t="n">
        <v>60.99389115413728</v>
      </c>
      <c r="E9731" t="n">
        <v>0.9</v>
      </c>
      <c r="F9731" t="n">
        <v>263.0319232024176</v>
      </c>
      <c r="G9731" t="n">
        <v>5</v>
      </c>
      <c r="H9731" t="n">
        <v>6</v>
      </c>
      <c r="I9731" t="n">
        <v>265.0319232024176</v>
      </c>
      <c r="J9731" t="n">
        <v>265.0319232024176</v>
      </c>
      <c r="K9731" t="n">
        <v>270.8353381552375</v>
      </c>
      <c r="L9731" t="n">
        <v>264.8319232024176</v>
      </c>
      <c r="M9731" t="n">
        <v>264.8319232024176</v>
      </c>
      <c r="N9731" t="n">
        <v>270.0629601796164</v>
      </c>
      <c r="O9731" t="n">
        <v>270.0629601796164</v>
      </c>
      <c r="P9731" t="n">
        <v>7.031036977198767</v>
      </c>
      <c r="Q9731" t="n">
        <v>0.9864925974792694</v>
      </c>
      <c r="R9731" t="n">
        <v>0.9961883953921185</v>
      </c>
      <c r="S9731" t="n">
        <v>0.9999485151223114</v>
      </c>
      <c r="T9731" t="b">
        <v>1</v>
      </c>
    </row>
    <row r="9732">
      <c r="A9732" t="n">
        <v>49</v>
      </c>
      <c r="B9732" t="n">
        <v>131</v>
      </c>
      <c r="C9732" t="n">
        <v>46</v>
      </c>
      <c r="D9732" t="n">
        <v>56.44673584598896</v>
      </c>
      <c r="E9732" t="n">
        <v>0.999</v>
      </c>
      <c r="F9732" t="n">
        <v>263.9567109609125</v>
      </c>
      <c r="G9732" t="n">
        <v>2</v>
      </c>
      <c r="H9732" t="n">
        <v>7</v>
      </c>
      <c r="I9732" t="n">
        <v>265.8733776275791</v>
      </c>
      <c r="J9732" t="n">
        <v>265.8733776275791</v>
      </c>
      <c r="K9732" t="n">
        <v>271.2853369608475</v>
      </c>
      <c r="L9732" t="n">
        <v>264.9789331831347</v>
      </c>
      <c r="M9732" t="n">
        <v>264.9789331831347</v>
      </c>
      <c r="N9732" t="n">
        <v>270.4913097305945</v>
      </c>
      <c r="O9732" t="n">
        <v>270.4913097305945</v>
      </c>
      <c r="P9732" t="n">
        <v>6.534598769682077</v>
      </c>
      <c r="Q9732" t="n">
        <v>0.9846740550336139</v>
      </c>
      <c r="R9732" t="n">
        <v>0.9902289506652651</v>
      </c>
      <c r="S9732" t="n">
        <v>0.9998502494356321</v>
      </c>
      <c r="T9732" t="b">
        <v>1</v>
      </c>
    </row>
    <row r="9733">
      <c r="A9733" t="n">
        <v>49</v>
      </c>
      <c r="B9733" t="n">
        <v>132</v>
      </c>
      <c r="C9733" t="n">
        <v>35</v>
      </c>
      <c r="D9733" t="n">
        <v>69.7668412155984</v>
      </c>
      <c r="E9733" t="n">
        <v>0.99</v>
      </c>
      <c r="F9733" t="n">
        <v>267.7396430395711</v>
      </c>
      <c r="G9733" t="n">
        <v>7</v>
      </c>
      <c r="H9733" t="n">
        <v>8</v>
      </c>
      <c r="I9733" t="n">
        <v>268.5174208173489</v>
      </c>
      <c r="J9733" t="n">
        <v>270.4913097305945</v>
      </c>
      <c r="K9733" t="n">
        <v>277.3044778180553</v>
      </c>
      <c r="L9733" t="n">
        <v>268.4396430395711</v>
      </c>
      <c r="M9733" t="n">
        <v>268.4396430395711</v>
      </c>
      <c r="N9733" t="n">
        <v>274.7136395517653</v>
      </c>
      <c r="O9733" t="n">
        <v>274.7136395517653</v>
      </c>
      <c r="P9733" t="n">
        <v>6.973996512194105</v>
      </c>
      <c r="Q9733" t="n">
        <v>0.987937170012835</v>
      </c>
      <c r="R9733" t="n">
        <v>0.9925590964344145</v>
      </c>
      <c r="S9733" t="n">
        <v>0.9999102416453375</v>
      </c>
      <c r="T9733" t="b">
        <v>1</v>
      </c>
    </row>
    <row r="9734">
      <c r="A9734" t="n">
        <v>49</v>
      </c>
      <c r="B9734" t="n">
        <v>133</v>
      </c>
      <c r="C9734" t="n">
        <v>60</v>
      </c>
      <c r="D9734" t="n">
        <v>61.90100495581607</v>
      </c>
      <c r="E9734" t="n">
        <v>0.99</v>
      </c>
      <c r="F9734" t="n">
        <v>269.11990460932</v>
      </c>
      <c r="G9734" t="n">
        <v>1</v>
      </c>
      <c r="H9734" t="n">
        <v>7</v>
      </c>
      <c r="I9734" t="n">
        <v>272.11990460932</v>
      </c>
      <c r="J9734" t="n">
        <v>272.11990460932</v>
      </c>
      <c r="K9734" t="n">
        <v>278.0377827121705</v>
      </c>
      <c r="L9734" t="n">
        <v>270.4532379426533</v>
      </c>
      <c r="M9734" t="n">
        <v>277.3044778180553</v>
      </c>
      <c r="N9734" t="n">
        <v>283.3494978332718</v>
      </c>
      <c r="O9734" t="n">
        <v>278.0377827121705</v>
      </c>
      <c r="P9734" t="n">
        <v>8.917878102850466</v>
      </c>
      <c r="Q9734" t="n">
        <v>0.9708249166418788</v>
      </c>
      <c r="R9734" t="n">
        <v>0.9892898784533715</v>
      </c>
      <c r="S9734" t="n">
        <v>0.9996875313111016</v>
      </c>
      <c r="T9734" t="b">
        <v>1</v>
      </c>
    </row>
    <row r="9735">
      <c r="A9735" t="n">
        <v>49</v>
      </c>
      <c r="B9735" t="n">
        <v>134</v>
      </c>
      <c r="C9735" t="n">
        <v>51</v>
      </c>
      <c r="D9735" t="n">
        <v>67.47581972462075</v>
      </c>
      <c r="E9735" t="n">
        <v>0.9</v>
      </c>
      <c r="F9735" t="n">
        <v>269.2758621301816</v>
      </c>
      <c r="G9735" t="n">
        <v>2</v>
      </c>
      <c r="H9735" t="n">
        <v>3</v>
      </c>
      <c r="I9735" t="n">
        <v>271.4008621301816</v>
      </c>
      <c r="J9735" t="n">
        <v>271.4008621301816</v>
      </c>
      <c r="K9735" t="n">
        <v>277.8702599944788</v>
      </c>
      <c r="L9735" t="n">
        <v>271.0972907016101</v>
      </c>
      <c r="M9735" t="n">
        <v>271.0972907016101</v>
      </c>
      <c r="N9735" t="n">
        <v>276.5920642948203</v>
      </c>
      <c r="O9735" t="n">
        <v>276.5920642948203</v>
      </c>
      <c r="P9735" t="n">
        <v>7.316202164638696</v>
      </c>
      <c r="Q9735" t="n">
        <v>0.9817070746353264</v>
      </c>
      <c r="R9735" t="n">
        <v>0.994617407965132</v>
      </c>
      <c r="S9735" t="n">
        <v>0.9999015366456376</v>
      </c>
      <c r="T9735" t="b">
        <v>1</v>
      </c>
    </row>
    <row r="9736">
      <c r="A9736" t="n">
        <v>49</v>
      </c>
      <c r="B9736" t="n">
        <v>135</v>
      </c>
      <c r="C9736" t="n">
        <v>77</v>
      </c>
      <c r="D9736" t="n">
        <v>56.0214981912111</v>
      </c>
      <c r="E9736" t="n">
        <v>0.999</v>
      </c>
      <c r="F9736" t="n">
        <v>269.7199013504685</v>
      </c>
      <c r="G9736" t="n">
        <v>3</v>
      </c>
      <c r="H9736" t="n">
        <v>4</v>
      </c>
      <c r="I9736" t="n">
        <v>272.4699013504685</v>
      </c>
      <c r="J9736" t="n">
        <v>276.5920642948203</v>
      </c>
      <c r="K9736" t="n">
        <v>281.1540755481762</v>
      </c>
      <c r="L9736" t="n">
        <v>272.1261513504685</v>
      </c>
      <c r="M9736" t="n">
        <v>272.1261513504685</v>
      </c>
      <c r="N9736" t="n">
        <v>277.1822432449821</v>
      </c>
      <c r="O9736" t="n">
        <v>277.1822432449821</v>
      </c>
      <c r="P9736" t="n">
        <v>7.462341894513656</v>
      </c>
      <c r="Q9736" t="n">
        <v>0.9955290810401696</v>
      </c>
      <c r="R9736" t="n">
        <v>0.9800786699144238</v>
      </c>
      <c r="S9736" t="n">
        <v>0.9999109333476154</v>
      </c>
      <c r="T9736" t="b">
        <v>1</v>
      </c>
    </row>
    <row r="9737">
      <c r="A9737" t="n">
        <v>49</v>
      </c>
      <c r="B9737" t="n">
        <v>136</v>
      </c>
      <c r="C9737" t="n">
        <v>81</v>
      </c>
      <c r="D9737" t="n">
        <v>50.95247214583335</v>
      </c>
      <c r="E9737" t="n">
        <v>0.999</v>
      </c>
      <c r="F9737" t="n">
        <v>277.9005471694512</v>
      </c>
      <c r="G9737" t="n">
        <v>2</v>
      </c>
      <c r="H9737" t="n">
        <v>7</v>
      </c>
      <c r="I9737" t="n">
        <v>281.2755471694512</v>
      </c>
      <c r="J9737" t="n">
        <v>281.2755471694512</v>
      </c>
      <c r="K9737" t="n">
        <v>286.1607314595598</v>
      </c>
      <c r="L9737" t="n">
        <v>279.7005471694512</v>
      </c>
      <c r="M9737" t="n">
        <v>283.3494978332718</v>
      </c>
      <c r="N9737" t="n">
        <v>288.3253251912633</v>
      </c>
      <c r="O9737" t="n">
        <v>286.1607314595598</v>
      </c>
      <c r="P9737" t="n">
        <v>8.260184290108668</v>
      </c>
      <c r="Q9737" t="n">
        <v>0.9861554345636154</v>
      </c>
      <c r="R9737" t="n">
        <v>0.9911758100585569</v>
      </c>
      <c r="S9737" t="n">
        <v>0.9998778329249326</v>
      </c>
      <c r="T9737" t="b">
        <v>1</v>
      </c>
    </row>
    <row r="9738">
      <c r="A9738" t="n">
        <v>49</v>
      </c>
      <c r="B9738" t="n">
        <v>137</v>
      </c>
      <c r="C9738" t="n">
        <v>16</v>
      </c>
      <c r="D9738" t="n">
        <v>53.57551639207747</v>
      </c>
      <c r="E9738" t="n">
        <v>0.999</v>
      </c>
      <c r="F9738" t="n">
        <v>280.3101505988384</v>
      </c>
      <c r="G9738" t="n">
        <v>5</v>
      </c>
      <c r="H9738" t="n">
        <v>6</v>
      </c>
      <c r="I9738" t="n">
        <v>280.7545950432828</v>
      </c>
      <c r="J9738" t="n">
        <v>280.7545950432828</v>
      </c>
      <c r="K9738" t="n">
        <v>285.8521703422436</v>
      </c>
      <c r="L9738" t="n">
        <v>280.7101505988384</v>
      </c>
      <c r="M9738" t="n">
        <v>280.7101505988384</v>
      </c>
      <c r="N9738" t="n">
        <v>285.3049633254316</v>
      </c>
      <c r="O9738" t="n">
        <v>285.3049633254316</v>
      </c>
      <c r="P9738" t="n">
        <v>4.994812726593238</v>
      </c>
      <c r="Q9738" t="n">
        <v>0.9881256383632194</v>
      </c>
      <c r="R9738" t="n">
        <v>0.996651204194142</v>
      </c>
      <c r="S9738" t="n">
        <v>0.9999602351875535</v>
      </c>
      <c r="T9738" t="b">
        <v>1</v>
      </c>
    </row>
    <row r="9739">
      <c r="A9739" t="n">
        <v>49</v>
      </c>
      <c r="B9739" t="n">
        <v>138</v>
      </c>
      <c r="C9739" t="n">
        <v>29</v>
      </c>
      <c r="D9739" t="n">
        <v>50.14878729140165</v>
      </c>
      <c r="E9739" t="n">
        <v>0.9</v>
      </c>
      <c r="F9739" t="n">
        <v>280.8241731521639</v>
      </c>
      <c r="G9739" t="n">
        <v>7</v>
      </c>
      <c r="H9739" t="n">
        <v>8</v>
      </c>
      <c r="I9739" t="n">
        <v>281.4686175966083</v>
      </c>
      <c r="J9739" t="n">
        <v>288.3253251912633</v>
      </c>
      <c r="K9739" t="n">
        <v>293.2226677001892</v>
      </c>
      <c r="L9739" t="n">
        <v>281.4041731521639</v>
      </c>
      <c r="M9739" t="n">
        <v>281.4041731521639</v>
      </c>
      <c r="N9739" t="n">
        <v>285.9139561819662</v>
      </c>
      <c r="O9739" t="n">
        <v>285.9139561819662</v>
      </c>
      <c r="P9739" t="n">
        <v>5.089783029802277</v>
      </c>
      <c r="Q9739" t="n">
        <v>0.9913143897709106</v>
      </c>
      <c r="R9739" t="n">
        <v>0.9946458244279732</v>
      </c>
      <c r="S9739" t="n">
        <v>0.9999534957178833</v>
      </c>
      <c r="T9739" t="b">
        <v>1</v>
      </c>
    </row>
    <row r="9740">
      <c r="A9740" t="n">
        <v>49</v>
      </c>
      <c r="B9740" t="n">
        <v>139</v>
      </c>
      <c r="C9740" t="n">
        <v>96</v>
      </c>
      <c r="D9740" t="n">
        <v>39.11919311989337</v>
      </c>
      <c r="E9740" t="n">
        <v>0.999</v>
      </c>
      <c r="F9740" t="n">
        <v>281.7928845164297</v>
      </c>
      <c r="G9740" t="n">
        <v>3</v>
      </c>
      <c r="H9740" t="n">
        <v>4</v>
      </c>
      <c r="I9740" t="n">
        <v>285.2214559450011</v>
      </c>
      <c r="J9740" t="n">
        <v>291.8340601364431</v>
      </c>
      <c r="K9740" t="n">
        <v>295.019662182037</v>
      </c>
      <c r="L9740" t="n">
        <v>284.7928845164297</v>
      </c>
      <c r="M9740" t="n">
        <v>284.7928845164297</v>
      </c>
      <c r="N9740" t="n">
        <v>288.323497613893</v>
      </c>
      <c r="O9740" t="n">
        <v>288.323497613893</v>
      </c>
      <c r="P9740" t="n">
        <v>6.530613097463288</v>
      </c>
      <c r="Q9740" t="n">
        <v>0.9968758969324963</v>
      </c>
      <c r="R9740" t="n">
        <v>0.9860469843163024</v>
      </c>
      <c r="S9740" t="n">
        <v>0.9999564093409017</v>
      </c>
      <c r="T9740" t="b">
        <v>1</v>
      </c>
    </row>
    <row r="9741">
      <c r="A9741" t="n">
        <v>49</v>
      </c>
      <c r="B9741" t="n">
        <v>140</v>
      </c>
      <c r="C9741" t="n">
        <v>25</v>
      </c>
      <c r="D9741" t="n">
        <v>57.67393992818478</v>
      </c>
      <c r="E9741" t="n">
        <v>0.9999</v>
      </c>
      <c r="F9741" t="n">
        <v>281.9582637177735</v>
      </c>
      <c r="G9741" t="n">
        <v>6</v>
      </c>
      <c r="H9741" t="n">
        <v>7</v>
      </c>
      <c r="I9741" t="n">
        <v>282.5832637177735</v>
      </c>
      <c r="J9741" t="n">
        <v>285.3049633254316</v>
      </c>
      <c r="K9741" t="n">
        <v>290.2512703518626</v>
      </c>
      <c r="L9741" t="n">
        <v>282.513819273329</v>
      </c>
      <c r="M9741" t="n">
        <v>293.2226677001892</v>
      </c>
      <c r="N9741" t="n">
        <v>298.854888396301</v>
      </c>
      <c r="O9741" t="n">
        <v>290.2512703518626</v>
      </c>
      <c r="P9741" t="n">
        <v>8.293006634089068</v>
      </c>
      <c r="Q9741" t="n">
        <v>0.9963954900135683</v>
      </c>
      <c r="R9741" t="n">
        <v>0.9900175828422562</v>
      </c>
      <c r="S9741" t="n">
        <v>0.9999640182776662</v>
      </c>
      <c r="T9741" t="b">
        <v>1</v>
      </c>
    </row>
    <row r="9742">
      <c r="A9742" t="n">
        <v>49</v>
      </c>
      <c r="B9742" t="n">
        <v>141</v>
      </c>
      <c r="C9742" t="n">
        <v>94</v>
      </c>
      <c r="D9742" t="n">
        <v>59.98976470976152</v>
      </c>
      <c r="E9742" t="n">
        <v>0.99</v>
      </c>
      <c r="F9742" t="n">
        <v>282.3907630057102</v>
      </c>
      <c r="G9742" t="n">
        <v>4</v>
      </c>
      <c r="H9742" t="n">
        <v>5</v>
      </c>
      <c r="I9742" t="n">
        <v>285.3282630057102</v>
      </c>
      <c r="J9742" t="n">
        <v>288.323497613893</v>
      </c>
      <c r="K9742" t="n">
        <v>293.7377363061098</v>
      </c>
      <c r="L9742" t="n">
        <v>285.0018741168213</v>
      </c>
      <c r="M9742" t="n">
        <v>285.8521703422436</v>
      </c>
      <c r="N9742" t="n">
        <v>291.5600451956938</v>
      </c>
      <c r="O9742" t="n">
        <v>291.5600451956938</v>
      </c>
      <c r="P9742" t="n">
        <v>9.169282189983562</v>
      </c>
      <c r="Q9742" t="n">
        <v>0.9786826934087123</v>
      </c>
      <c r="R9742" t="n">
        <v>0.9867134824117332</v>
      </c>
      <c r="S9742" t="n">
        <v>0.9997167672310404</v>
      </c>
      <c r="T9742" t="b">
        <v>1</v>
      </c>
    </row>
    <row r="9743">
      <c r="A9743" t="n">
        <v>49</v>
      </c>
      <c r="B9743" t="n">
        <v>142</v>
      </c>
      <c r="C9743" t="n">
        <v>14</v>
      </c>
      <c r="D9743" t="n">
        <v>61.29403023760543</v>
      </c>
      <c r="E9743" t="n">
        <v>0.99</v>
      </c>
      <c r="F9743" t="n">
        <v>282.9987650310938</v>
      </c>
      <c r="G9743" t="n">
        <v>3</v>
      </c>
      <c r="H9743" t="n">
        <v>6</v>
      </c>
      <c r="I9743" t="n">
        <v>283.4987650310938</v>
      </c>
      <c r="J9743" t="n">
        <v>283.4987650310938</v>
      </c>
      <c r="K9743" t="n">
        <v>288.4901355716154</v>
      </c>
      <c r="L9743" t="n">
        <v>283.3487650310938</v>
      </c>
      <c r="M9743" t="n">
        <v>290.2512703518626</v>
      </c>
      <c r="N9743" t="n">
        <v>295.5080482453107</v>
      </c>
      <c r="O9743" t="n">
        <v>288.4901355716154</v>
      </c>
      <c r="P9743" t="n">
        <v>5.491370540521643</v>
      </c>
      <c r="Q9743" t="n">
        <v>0.9951093255889414</v>
      </c>
      <c r="R9743" t="n">
        <v>0.9961696751936161</v>
      </c>
      <c r="S9743" t="n">
        <v>0.9999812671284833</v>
      </c>
      <c r="T9743" t="b">
        <v>1</v>
      </c>
    </row>
    <row r="9744">
      <c r="A9744" t="n">
        <v>49</v>
      </c>
      <c r="B9744" t="n">
        <v>143</v>
      </c>
      <c r="C9744" t="n">
        <v>22</v>
      </c>
      <c r="D9744" t="n">
        <v>41.06339365608342</v>
      </c>
      <c r="E9744" t="n">
        <v>0.999</v>
      </c>
      <c r="F9744" t="n">
        <v>283.2218891995179</v>
      </c>
      <c r="G9744" t="n">
        <v>3</v>
      </c>
      <c r="H9744" t="n">
        <v>7</v>
      </c>
      <c r="I9744" t="n">
        <v>284.0076034852322</v>
      </c>
      <c r="J9744" t="n">
        <v>288.4901355716154</v>
      </c>
      <c r="K9744" t="n">
        <v>291.8340601364431</v>
      </c>
      <c r="L9744" t="n">
        <v>283.7107780884068</v>
      </c>
      <c r="M9744" t="n">
        <v>298.854888396301</v>
      </c>
      <c r="N9744" t="n">
        <v>302.8649854330279</v>
      </c>
      <c r="O9744" t="n">
        <v>291.8340601364431</v>
      </c>
      <c r="P9744" t="n">
        <v>8.612170936925168</v>
      </c>
      <c r="Q9744" t="n">
        <v>0.9967208857154303</v>
      </c>
      <c r="R9744" t="n">
        <v>0.9928823361615731</v>
      </c>
      <c r="S9744" t="n">
        <v>0.9999766603668346</v>
      </c>
      <c r="T9744" t="b">
        <v>1</v>
      </c>
    </row>
    <row r="9745">
      <c r="A9745" t="n">
        <v>49</v>
      </c>
      <c r="B9745" t="n">
        <v>144</v>
      </c>
      <c r="C9745" t="n">
        <v>19</v>
      </c>
      <c r="D9745" t="n">
        <v>71.71488219151669</v>
      </c>
      <c r="E9745" t="n">
        <v>0.99</v>
      </c>
      <c r="F9745" t="n">
        <v>289.4846705471845</v>
      </c>
      <c r="G9745" t="n">
        <v>7</v>
      </c>
      <c r="H9745" t="n">
        <v>8</v>
      </c>
      <c r="I9745" t="n">
        <v>289.9068927694067</v>
      </c>
      <c r="J9745" t="n">
        <v>302.8649854330279</v>
      </c>
      <c r="K9745" t="n">
        <v>309.8683918970432</v>
      </c>
      <c r="L9745" t="n">
        <v>289.8646705471845</v>
      </c>
      <c r="M9745" t="n">
        <v>289.8646705471845</v>
      </c>
      <c r="N9745" t="n">
        <v>296.3138506003784</v>
      </c>
      <c r="O9745" t="n">
        <v>296.3138506003784</v>
      </c>
      <c r="P9745" t="n">
        <v>6.829180053193966</v>
      </c>
      <c r="Q9745" t="n">
        <v>0.9876024461692229</v>
      </c>
      <c r="R9745" t="n">
        <v>0.9923521268167075</v>
      </c>
      <c r="S9745" t="n">
        <v>0.9999051850805192</v>
      </c>
      <c r="T9745" t="b">
        <v>1</v>
      </c>
    </row>
    <row r="9746">
      <c r="A9746" t="n">
        <v>49</v>
      </c>
      <c r="B9746" t="n">
        <v>145</v>
      </c>
      <c r="C9746" t="n">
        <v>14</v>
      </c>
      <c r="D9746" t="n">
        <v>33.21788065693907</v>
      </c>
      <c r="E9746" t="n">
        <v>0.9</v>
      </c>
      <c r="F9746" t="n">
        <v>293.2837491616531</v>
      </c>
      <c r="G9746" t="n">
        <v>4</v>
      </c>
      <c r="H9746" t="n">
        <v>5</v>
      </c>
      <c r="I9746" t="n">
        <v>293.7212491616531</v>
      </c>
      <c r="J9746" t="n">
        <v>293.7377363061098</v>
      </c>
      <c r="K9746" t="n">
        <v>296.7357399755086</v>
      </c>
      <c r="L9746" t="n">
        <v>293.672638050542</v>
      </c>
      <c r="M9746" t="n">
        <v>293.672638050542</v>
      </c>
      <c r="N9746" t="n">
        <v>296.8332356392136</v>
      </c>
      <c r="O9746" t="n">
        <v>296.7357399755086</v>
      </c>
      <c r="P9746" t="n">
        <v>3.451990813855502</v>
      </c>
      <c r="Q9746" t="n">
        <v>0.9881393250236069</v>
      </c>
      <c r="R9746" t="n">
        <v>0.9926209598503984</v>
      </c>
      <c r="S9746" t="n">
        <v>0.9999124796031478</v>
      </c>
      <c r="T9746" t="b">
        <v>1</v>
      </c>
    </row>
    <row r="9747">
      <c r="A9747" t="n">
        <v>49</v>
      </c>
      <c r="B9747" t="n">
        <v>146</v>
      </c>
      <c r="C9747" t="n">
        <v>37</v>
      </c>
      <c r="D9747" t="n">
        <v>35.76532379625473</v>
      </c>
      <c r="E9747" t="n">
        <v>0.999</v>
      </c>
      <c r="F9747" t="n">
        <v>295.6491477163237</v>
      </c>
      <c r="G9747" t="n">
        <v>2</v>
      </c>
      <c r="H9747" t="n">
        <v>7</v>
      </c>
      <c r="I9747" t="n">
        <v>297.1908143829904</v>
      </c>
      <c r="J9747" t="n">
        <v>297.1908143829904</v>
      </c>
      <c r="K9747" t="n">
        <v>300.6198962426505</v>
      </c>
      <c r="L9747" t="n">
        <v>296.4713699385459</v>
      </c>
      <c r="M9747" t="n">
        <v>309.8683918970432</v>
      </c>
      <c r="N9747" t="n">
        <v>313.3610992990212</v>
      </c>
      <c r="O9747" t="n">
        <v>300.6198962426505</v>
      </c>
      <c r="P9747" t="n">
        <v>4.970748526326759</v>
      </c>
      <c r="Q9747" t="n">
        <v>0.9902618427890578</v>
      </c>
      <c r="R9747" t="n">
        <v>0.993797815244169</v>
      </c>
      <c r="S9747" t="n">
        <v>0.9999396021497964</v>
      </c>
      <c r="T9747" t="b">
        <v>1</v>
      </c>
    </row>
    <row r="9748">
      <c r="A9748" t="n">
        <v>49</v>
      </c>
      <c r="B9748" t="n">
        <v>147</v>
      </c>
      <c r="C9748" t="n">
        <v>51</v>
      </c>
      <c r="D9748" t="n">
        <v>50.30715431918719</v>
      </c>
      <c r="E9748" t="n">
        <v>0.9</v>
      </c>
      <c r="F9748" t="n">
        <v>297.6221374865554</v>
      </c>
      <c r="G9748" t="n">
        <v>6</v>
      </c>
      <c r="H9748" t="n">
        <v>7</v>
      </c>
      <c r="I9748" t="n">
        <v>298.8971374865554</v>
      </c>
      <c r="J9748" t="n">
        <v>298.8971374865554</v>
      </c>
      <c r="K9748" t="n">
        <v>303.2116447180466</v>
      </c>
      <c r="L9748" t="n">
        <v>298.7554708198887</v>
      </c>
      <c r="M9748" t="n">
        <v>313.3610992990212</v>
      </c>
      <c r="N9748" t="n">
        <v>318.2739073380044</v>
      </c>
      <c r="O9748" t="n">
        <v>303.2116447180466</v>
      </c>
      <c r="P9748" t="n">
        <v>5.589507231491154</v>
      </c>
      <c r="Q9748" t="n">
        <v>0.9968551751328425</v>
      </c>
      <c r="R9748" t="n">
        <v>0.9912870809459959</v>
      </c>
      <c r="S9748" t="n">
        <v>0.9999725993954934</v>
      </c>
      <c r="T9748" t="b">
        <v>1</v>
      </c>
    </row>
    <row r="9749">
      <c r="A9749" t="n">
        <v>49</v>
      </c>
      <c r="B9749" t="n">
        <v>148</v>
      </c>
      <c r="C9749" t="n">
        <v>87</v>
      </c>
      <c r="D9749" t="n">
        <v>41.70098183161208</v>
      </c>
      <c r="E9749" t="n">
        <v>0.999</v>
      </c>
      <c r="F9749" t="n">
        <v>298.0873094602125</v>
      </c>
      <c r="G9749" t="n">
        <v>4</v>
      </c>
      <c r="H9749" t="n">
        <v>6</v>
      </c>
      <c r="I9749" t="n">
        <v>300.8060594602125</v>
      </c>
      <c r="J9749" t="n">
        <v>300.8060594602125</v>
      </c>
      <c r="K9749" t="n">
        <v>304.569685979311</v>
      </c>
      <c r="L9749" t="n">
        <v>300.2623094602125</v>
      </c>
      <c r="M9749" t="n">
        <v>303.2116447180466</v>
      </c>
      <c r="N9749" t="n">
        <v>306.7880582542054</v>
      </c>
      <c r="O9749" t="n">
        <v>304.569685979311</v>
      </c>
      <c r="P9749" t="n">
        <v>6.48237651909858</v>
      </c>
      <c r="Q9749" t="n">
        <v>0.9851329915338572</v>
      </c>
      <c r="R9749" t="n">
        <v>0.9973924662082206</v>
      </c>
      <c r="S9749" t="n">
        <v>0.9999612337730419</v>
      </c>
      <c r="T9749" t="b">
        <v>1</v>
      </c>
    </row>
    <row r="9750">
      <c r="A9750" t="n">
        <v>49</v>
      </c>
      <c r="B9750" t="n">
        <v>149</v>
      </c>
      <c r="C9750" t="n">
        <v>74</v>
      </c>
      <c r="D9750" t="n">
        <v>25.71370826456232</v>
      </c>
      <c r="E9750" t="n">
        <v>0.999</v>
      </c>
      <c r="F9750" t="n">
        <v>299.8148003115024</v>
      </c>
      <c r="G9750" t="n">
        <v>1</v>
      </c>
      <c r="H9750" t="n">
        <v>4</v>
      </c>
      <c r="I9750" t="n">
        <v>303.5148003115024</v>
      </c>
      <c r="J9750" t="n">
        <v>303.5148003115024</v>
      </c>
      <c r="K9750" t="n">
        <v>305.9730898205428</v>
      </c>
      <c r="L9750" t="n">
        <v>302.1273003115024</v>
      </c>
      <c r="M9750" t="n">
        <v>304.569685979311</v>
      </c>
      <c r="N9750" t="n">
        <v>306.8904177721416</v>
      </c>
      <c r="O9750" t="n">
        <v>305.9730898205428</v>
      </c>
      <c r="P9750" t="n">
        <v>6.158289509040344</v>
      </c>
      <c r="Q9750" t="n">
        <v>0.9877756803147131</v>
      </c>
      <c r="R9750" t="n">
        <v>0.9908063816696273</v>
      </c>
      <c r="S9750" t="n">
        <v>0.999887614270465</v>
      </c>
      <c r="T9750" t="b">
        <v>1</v>
      </c>
    </row>
    <row r="9751">
      <c r="A9751" t="n">
        <v>49</v>
      </c>
      <c r="B9751" t="n">
        <v>150</v>
      </c>
      <c r="C9751" t="n">
        <v>63</v>
      </c>
      <c r="D9751" t="n">
        <v>26.49052869939182</v>
      </c>
      <c r="E9751" t="n">
        <v>0.9</v>
      </c>
      <c r="F9751" t="n">
        <v>302.8609625572095</v>
      </c>
      <c r="G9751" t="n">
        <v>1</v>
      </c>
      <c r="H9751" t="n">
        <v>7</v>
      </c>
      <c r="I9751" t="n">
        <v>306.0109625572094</v>
      </c>
      <c r="J9751" t="n">
        <v>306.0109625572094</v>
      </c>
      <c r="K9751" t="n">
        <v>308.5435178821991</v>
      </c>
      <c r="L9751" t="n">
        <v>304.2609625572094</v>
      </c>
      <c r="M9751" t="n">
        <v>318.2739073380044</v>
      </c>
      <c r="N9751" t="n">
        <v>320.8608730313044</v>
      </c>
      <c r="O9751" t="n">
        <v>308.5435178821991</v>
      </c>
      <c r="P9751" t="n">
        <v>5.682555324989607</v>
      </c>
      <c r="Q9751" t="n">
        <v>0.9874087138560854</v>
      </c>
      <c r="R9751" t="n">
        <v>0.9954024846355816</v>
      </c>
      <c r="S9751" t="n">
        <v>0.9999421113684955</v>
      </c>
      <c r="T9751" t="b">
        <v>1</v>
      </c>
    </row>
    <row r="9752">
      <c r="A9752" t="n">
        <v>49</v>
      </c>
      <c r="B9752" t="n">
        <v>151</v>
      </c>
      <c r="C9752" t="n">
        <v>79</v>
      </c>
      <c r="D9752" t="n">
        <v>63.90692432390129</v>
      </c>
      <c r="E9752" t="n">
        <v>0.99</v>
      </c>
      <c r="F9752" t="n">
        <v>303.4848041949919</v>
      </c>
      <c r="G9752" t="n">
        <v>1</v>
      </c>
      <c r="H9752" t="n">
        <v>7</v>
      </c>
      <c r="I9752" t="n">
        <v>307.4348041949919</v>
      </c>
      <c r="J9752" t="n">
        <v>308.5435178821991</v>
      </c>
      <c r="K9752" t="n">
        <v>314.6531664791303</v>
      </c>
      <c r="L9752" t="n">
        <v>305.2403597505474</v>
      </c>
      <c r="M9752" t="n">
        <v>320.8608730313044</v>
      </c>
      <c r="N9752" t="n">
        <v>327.1017836098104</v>
      </c>
      <c r="O9752" t="n">
        <v>314.6531664791303</v>
      </c>
      <c r="P9752" t="n">
        <v>11.16836228413842</v>
      </c>
      <c r="Q9752" t="n">
        <v>0.969893864216527</v>
      </c>
      <c r="R9752" t="n">
        <v>0.9889447394125248</v>
      </c>
      <c r="S9752" t="n">
        <v>0.9996671688236318</v>
      </c>
      <c r="T9752" t="b">
        <v>1</v>
      </c>
    </row>
    <row r="9753">
      <c r="A9753" t="n">
        <v>49</v>
      </c>
      <c r="B9753" t="n">
        <v>152</v>
      </c>
      <c r="C9753" t="n">
        <v>12</v>
      </c>
      <c r="D9753" t="n">
        <v>63.37928648737845</v>
      </c>
      <c r="E9753" t="n">
        <v>0.99</v>
      </c>
      <c r="F9753" t="n">
        <v>308.1163956091591</v>
      </c>
      <c r="G9753" t="n">
        <v>3</v>
      </c>
      <c r="H9753" t="n">
        <v>4</v>
      </c>
      <c r="I9753" t="n">
        <v>308.5449670377305</v>
      </c>
      <c r="J9753" t="n">
        <v>308.5449670377305</v>
      </c>
      <c r="K9753" t="n">
        <v>313.7061467191132</v>
      </c>
      <c r="L9753" t="n">
        <v>308.4913956091591</v>
      </c>
      <c r="M9753" t="n">
        <v>308.4913956091591</v>
      </c>
      <c r="N9753" t="n">
        <v>314.2115478192113</v>
      </c>
      <c r="O9753" t="n">
        <v>313.7061467191132</v>
      </c>
      <c r="P9753" t="n">
        <v>5.589751109954079</v>
      </c>
      <c r="Q9753" t="n">
        <v>0.9949433635545334</v>
      </c>
      <c r="R9753" t="n">
        <v>0.9774918852357659</v>
      </c>
      <c r="S9753" t="n">
        <v>0.9998861846465644</v>
      </c>
      <c r="T9753" t="b">
        <v>1</v>
      </c>
    </row>
    <row r="9754">
      <c r="A9754" t="n">
        <v>49</v>
      </c>
      <c r="B9754" t="n">
        <v>153</v>
      </c>
      <c r="C9754" t="n">
        <v>64</v>
      </c>
      <c r="D9754" t="n">
        <v>25.12029222292051</v>
      </c>
      <c r="E9754" t="n">
        <v>0.999</v>
      </c>
      <c r="F9754" t="n">
        <v>309.893461017305</v>
      </c>
      <c r="G9754" t="n">
        <v>6</v>
      </c>
      <c r="H9754" t="n">
        <v>7</v>
      </c>
      <c r="I9754" t="n">
        <v>311.493461017305</v>
      </c>
      <c r="J9754" t="n">
        <v>311.493461017305</v>
      </c>
      <c r="K9754" t="n">
        <v>313.6478600072638</v>
      </c>
      <c r="L9754" t="n">
        <v>311.3156832395272</v>
      </c>
      <c r="M9754" t="n">
        <v>327.1017836098104</v>
      </c>
      <c r="N9754" t="n">
        <v>329.554937147205</v>
      </c>
      <c r="O9754" t="n">
        <v>313.6478600072638</v>
      </c>
      <c r="P9754" t="n">
        <v>3.754398989958872</v>
      </c>
      <c r="Q9754" t="n">
        <v>0.9984284301034542</v>
      </c>
      <c r="R9754" t="n">
        <v>0.9956397743006543</v>
      </c>
      <c r="S9754" t="n">
        <v>0.9999931476005488</v>
      </c>
      <c r="T9754" t="b">
        <v>1</v>
      </c>
    </row>
    <row r="9755">
      <c r="A9755" t="n">
        <v>49</v>
      </c>
      <c r="B9755" t="n">
        <v>154</v>
      </c>
      <c r="C9755" t="n">
        <v>59</v>
      </c>
      <c r="D9755" t="n">
        <v>39.60329258760133</v>
      </c>
      <c r="E9755" t="n">
        <v>0.9999</v>
      </c>
      <c r="F9755" t="n">
        <v>311.0884453812859</v>
      </c>
      <c r="G9755" t="n">
        <v>3</v>
      </c>
      <c r="H9755" t="n">
        <v>8</v>
      </c>
      <c r="I9755" t="n">
        <v>313.1955882384287</v>
      </c>
      <c r="J9755" t="n">
        <v>313.7061467191132</v>
      </c>
      <c r="K9755" t="n">
        <v>316.9311705454651</v>
      </c>
      <c r="L9755" t="n">
        <v>312.2684453812859</v>
      </c>
      <c r="M9755" t="n">
        <v>312.2684453812859</v>
      </c>
      <c r="N9755" t="n">
        <v>315.8298925564299</v>
      </c>
      <c r="O9755" t="n">
        <v>315.8298925564299</v>
      </c>
      <c r="P9755" t="n">
        <v>4.741447175144003</v>
      </c>
      <c r="Q9755" t="n">
        <v>0.99683729740109</v>
      </c>
      <c r="R9755" t="n">
        <v>0.9957693371820682</v>
      </c>
      <c r="S9755" t="n">
        <v>0.9999866196717107</v>
      </c>
      <c r="T9755" t="b">
        <v>1</v>
      </c>
    </row>
    <row r="9756">
      <c r="A9756" t="n">
        <v>49</v>
      </c>
      <c r="B9756" t="n">
        <v>155</v>
      </c>
      <c r="C9756" t="n">
        <v>17</v>
      </c>
      <c r="D9756" t="n">
        <v>12.21263075110782</v>
      </c>
      <c r="E9756" t="n">
        <v>0.999</v>
      </c>
      <c r="F9756" t="n">
        <v>312.1783725916205</v>
      </c>
      <c r="G9756" t="n">
        <v>4</v>
      </c>
      <c r="H9756" t="n">
        <v>7</v>
      </c>
      <c r="I9756" t="n">
        <v>312.7096225916205</v>
      </c>
      <c r="J9756" t="n">
        <v>314.2115478192113</v>
      </c>
      <c r="K9756" t="n">
        <v>315.3137708111885</v>
      </c>
      <c r="L9756" t="n">
        <v>312.5561503693983</v>
      </c>
      <c r="M9756" t="n">
        <v>329.554937147205</v>
      </c>
      <c r="N9756" t="n">
        <v>330.7475768689928</v>
      </c>
      <c r="O9756" t="n">
        <v>315.3137708111885</v>
      </c>
      <c r="P9756" t="n">
        <v>3.13539821956806</v>
      </c>
      <c r="Q9756" t="n">
        <v>0.9956229365941139</v>
      </c>
      <c r="R9756" t="n">
        <v>0.9978778268616376</v>
      </c>
      <c r="S9756" t="n">
        <v>0.9999907111136151</v>
      </c>
      <c r="T9756" t="b">
        <v>1</v>
      </c>
    </row>
    <row r="9757">
      <c r="A9757" t="n">
        <v>49</v>
      </c>
      <c r="B9757" t="n">
        <v>156</v>
      </c>
      <c r="C9757" t="n">
        <v>43</v>
      </c>
      <c r="D9757" t="n">
        <v>30.54834043508056</v>
      </c>
      <c r="E9757" t="n">
        <v>0.99</v>
      </c>
      <c r="F9757" t="n">
        <v>312.6834611127634</v>
      </c>
      <c r="G9757" t="n">
        <v>3</v>
      </c>
      <c r="H9757" t="n">
        <v>4</v>
      </c>
      <c r="I9757" t="n">
        <v>314.2191753984777</v>
      </c>
      <c r="J9757" t="n">
        <v>316.9311705454651</v>
      </c>
      <c r="K9757" t="n">
        <v>319.4188204180286</v>
      </c>
      <c r="L9757" t="n">
        <v>314.0272111127634</v>
      </c>
      <c r="M9757" t="n">
        <v>315.3137708111885</v>
      </c>
      <c r="N9757" t="n">
        <v>318.0708412475677</v>
      </c>
      <c r="O9757" t="n">
        <v>318.0708412475677</v>
      </c>
      <c r="P9757" t="n">
        <v>5.387380134804289</v>
      </c>
      <c r="Q9757" t="n">
        <v>0.997559538938277</v>
      </c>
      <c r="R9757" t="n">
        <v>0.9890872821647027</v>
      </c>
      <c r="S9757" t="n">
        <v>0.9999733679370454</v>
      </c>
      <c r="T9757" t="b">
        <v>1</v>
      </c>
    </row>
    <row r="9758">
      <c r="A9758" t="n">
        <v>49</v>
      </c>
      <c r="B9758" t="n">
        <v>157</v>
      </c>
      <c r="C9758" t="n">
        <v>41</v>
      </c>
      <c r="D9758" t="n">
        <v>50.03149339688316</v>
      </c>
      <c r="E9758" t="n">
        <v>0.999</v>
      </c>
      <c r="F9758" t="n">
        <v>314.7314327500069</v>
      </c>
      <c r="G9758" t="n">
        <v>2</v>
      </c>
      <c r="H9758" t="n">
        <v>4</v>
      </c>
      <c r="I9758" t="n">
        <v>316.4397660833402</v>
      </c>
      <c r="J9758" t="n">
        <v>316.4397660833402</v>
      </c>
      <c r="K9758" t="n">
        <v>321.236649438746</v>
      </c>
      <c r="L9758" t="n">
        <v>316.0126827500069</v>
      </c>
      <c r="M9758" t="n">
        <v>318.0708412475677</v>
      </c>
      <c r="N9758" t="n">
        <v>322.5863189909687</v>
      </c>
      <c r="O9758" t="n">
        <v>321.236649438746</v>
      </c>
      <c r="P9758" t="n">
        <v>6.505216688739154</v>
      </c>
      <c r="Q9758" t="n">
        <v>0.986403969569378</v>
      </c>
      <c r="R9758" t="n">
        <v>0.9821896357892432</v>
      </c>
      <c r="S9758" t="n">
        <v>0.9997578497462101</v>
      </c>
      <c r="T9758" t="b">
        <v>1</v>
      </c>
    </row>
    <row r="9759">
      <c r="A9759" t="n">
        <v>49</v>
      </c>
      <c r="B9759" t="n">
        <v>158</v>
      </c>
      <c r="C9759" t="n">
        <v>44</v>
      </c>
      <c r="D9759" t="n">
        <v>47.94394853399143</v>
      </c>
      <c r="E9759" t="n">
        <v>0.9999</v>
      </c>
      <c r="F9759" t="n">
        <v>316.051659673494</v>
      </c>
      <c r="G9759" t="n">
        <v>1</v>
      </c>
      <c r="H9759" t="n">
        <v>8</v>
      </c>
      <c r="I9759" t="n">
        <v>318.251659673494</v>
      </c>
      <c r="J9759" t="n">
        <v>318.251659673494</v>
      </c>
      <c r="K9759" t="n">
        <v>322.8352111585792</v>
      </c>
      <c r="L9759" t="n">
        <v>316.931659673494</v>
      </c>
      <c r="M9759" t="n">
        <v>316.931659673494</v>
      </c>
      <c r="N9759" t="n">
        <v>321.2431658366227</v>
      </c>
      <c r="O9759" t="n">
        <v>321.2431658366227</v>
      </c>
      <c r="P9759" t="n">
        <v>5.191506163128736</v>
      </c>
      <c r="Q9759" t="n">
        <v>0.9773279103355321</v>
      </c>
      <c r="R9759" t="n">
        <v>0.9948806222007158</v>
      </c>
      <c r="S9759" t="n">
        <v>0.9998839330075083</v>
      </c>
      <c r="T9759" t="b">
        <v>0</v>
      </c>
    </row>
    <row r="9760">
      <c r="A9760" t="n">
        <v>49</v>
      </c>
      <c r="B9760" t="n">
        <v>159</v>
      </c>
      <c r="C9760" t="n">
        <v>64</v>
      </c>
      <c r="D9760" t="n">
        <v>69.92956674357832</v>
      </c>
      <c r="E9760" t="n">
        <v>0.9999</v>
      </c>
      <c r="F9760" t="n">
        <v>316.3695316968696</v>
      </c>
      <c r="G9760" t="n">
        <v>2</v>
      </c>
      <c r="H9760" t="n">
        <v>3</v>
      </c>
      <c r="I9760" t="n">
        <v>319.0361983635363</v>
      </c>
      <c r="J9760" t="n">
        <v>324.3018901107808</v>
      </c>
      <c r="K9760" t="n">
        <v>331.006546557912</v>
      </c>
      <c r="L9760" t="n">
        <v>318.6552459825839</v>
      </c>
      <c r="M9760" t="n">
        <v>319.4188204180286</v>
      </c>
      <c r="N9760" t="n">
        <v>325.1134105437272</v>
      </c>
      <c r="O9760" t="n">
        <v>325.1134105437272</v>
      </c>
      <c r="P9760" t="n">
        <v>8.743878846857569</v>
      </c>
      <c r="Q9760" t="n">
        <v>0.9810481984801432</v>
      </c>
      <c r="R9760" t="n">
        <v>0.9944222177857543</v>
      </c>
      <c r="S9760" t="n">
        <v>0.9998942909785546</v>
      </c>
      <c r="T9760" t="b">
        <v>0</v>
      </c>
    </row>
    <row r="9761">
      <c r="A9761" t="n">
        <v>49</v>
      </c>
      <c r="B9761" t="n">
        <v>160</v>
      </c>
      <c r="C9761" t="n">
        <v>22</v>
      </c>
      <c r="D9761" t="n">
        <v>31.9704602093228</v>
      </c>
      <c r="E9761" t="n">
        <v>0.9</v>
      </c>
      <c r="F9761" t="n">
        <v>316.9435489779266</v>
      </c>
      <c r="G9761" t="n">
        <v>2</v>
      </c>
      <c r="H9761" t="n">
        <v>4</v>
      </c>
      <c r="I9761" t="n">
        <v>317.8602156445933</v>
      </c>
      <c r="J9761" t="n">
        <v>321.236649438746</v>
      </c>
      <c r="K9761" t="n">
        <v>324.3018901107808</v>
      </c>
      <c r="L9761" t="n">
        <v>317.6310489779266</v>
      </c>
      <c r="M9761" t="n">
        <v>322.5863189909687</v>
      </c>
      <c r="N9761" t="n">
        <v>325.4717395874779</v>
      </c>
      <c r="O9761" t="n">
        <v>324.3018901107808</v>
      </c>
      <c r="P9761" t="n">
        <v>7.358341132854264</v>
      </c>
      <c r="Q9761" t="n">
        <v>0.9912905921255393</v>
      </c>
      <c r="R9761" t="n">
        <v>0.9885821724833467</v>
      </c>
      <c r="S9761" t="n">
        <v>0.9999005574831172</v>
      </c>
      <c r="T9761" t="b">
        <v>1</v>
      </c>
    </row>
    <row r="9762">
      <c r="A9762" t="n">
        <v>49</v>
      </c>
      <c r="B9762" t="n">
        <v>161</v>
      </c>
      <c r="C9762" t="n">
        <v>20</v>
      </c>
      <c r="D9762" t="n">
        <v>38.96577069630239</v>
      </c>
      <c r="E9762" t="n">
        <v>0.9999</v>
      </c>
      <c r="F9762" t="n">
        <v>317.1366663392699</v>
      </c>
      <c r="G9762" t="n">
        <v>4</v>
      </c>
      <c r="H9762" t="n">
        <v>7</v>
      </c>
      <c r="I9762" t="n">
        <v>317.7616663392699</v>
      </c>
      <c r="J9762" t="n">
        <v>325.4717395874779</v>
      </c>
      <c r="K9762" t="n">
        <v>328.9885058958085</v>
      </c>
      <c r="L9762" t="n">
        <v>317.5811107837144</v>
      </c>
      <c r="M9762" t="n">
        <v>330.7475768689928</v>
      </c>
      <c r="N9762" t="n">
        <v>334.5528279135536</v>
      </c>
      <c r="O9762" t="n">
        <v>328.9885058958085</v>
      </c>
      <c r="P9762" t="n">
        <v>11.85183955653855</v>
      </c>
      <c r="Q9762" t="n">
        <v>0.9861013248915366</v>
      </c>
      <c r="R9762" t="n">
        <v>0.9932446936728087</v>
      </c>
      <c r="S9762" t="n">
        <v>0.9999061101921002</v>
      </c>
      <c r="T9762" t="b">
        <v>1</v>
      </c>
    </row>
    <row r="9763">
      <c r="A9763" t="n">
        <v>49</v>
      </c>
      <c r="B9763" t="n">
        <v>162</v>
      </c>
      <c r="C9763" t="n">
        <v>60</v>
      </c>
      <c r="D9763" t="n">
        <v>39.39751136993004</v>
      </c>
      <c r="E9763" t="n">
        <v>0.99</v>
      </c>
      <c r="F9763" t="n">
        <v>324.8146191437137</v>
      </c>
      <c r="G9763" t="n">
        <v>3</v>
      </c>
      <c r="H9763" t="n">
        <v>7</v>
      </c>
      <c r="I9763" t="n">
        <v>326.9574762865709</v>
      </c>
      <c r="J9763" t="n">
        <v>326.9574762865709</v>
      </c>
      <c r="K9763" t="n">
        <v>330.1657426847736</v>
      </c>
      <c r="L9763" t="n">
        <v>326.147952477047</v>
      </c>
      <c r="M9763" t="n">
        <v>334.5528279135536</v>
      </c>
      <c r="N9763" t="n">
        <v>338.4002411332734</v>
      </c>
      <c r="O9763" t="n">
        <v>330.1657426847736</v>
      </c>
      <c r="P9763" t="n">
        <v>5.351123541059962</v>
      </c>
      <c r="Q9763" t="n">
        <v>0.9968537051244849</v>
      </c>
      <c r="R9763" t="n">
        <v>0.9931701010756159</v>
      </c>
      <c r="S9763" t="n">
        <v>0.9999785111240139</v>
      </c>
      <c r="T9763" t="b">
        <v>1</v>
      </c>
    </row>
    <row r="9764">
      <c r="A9764" t="n">
        <v>49</v>
      </c>
      <c r="B9764" t="n">
        <v>163</v>
      </c>
      <c r="C9764" t="n">
        <v>53</v>
      </c>
      <c r="D9764" t="n">
        <v>70.84264618277928</v>
      </c>
      <c r="E9764" t="n">
        <v>0.9</v>
      </c>
      <c r="F9764" t="n">
        <v>325.7389647195138</v>
      </c>
      <c r="G9764" t="n">
        <v>5</v>
      </c>
      <c r="H9764" t="n">
        <v>6</v>
      </c>
      <c r="I9764" t="n">
        <v>327.211186941736</v>
      </c>
      <c r="J9764" t="n">
        <v>327.211186941736</v>
      </c>
      <c r="K9764" t="n">
        <v>333.9516861027997</v>
      </c>
      <c r="L9764" t="n">
        <v>327.0639647195138</v>
      </c>
      <c r="M9764" t="n">
        <v>327.0639647195138</v>
      </c>
      <c r="N9764" t="n">
        <v>333.1396633629768</v>
      </c>
      <c r="O9764" t="n">
        <v>333.1396633629768</v>
      </c>
      <c r="P9764" t="n">
        <v>7.400698643463045</v>
      </c>
      <c r="Q9764" t="n">
        <v>0.984328715078416</v>
      </c>
      <c r="R9764" t="n">
        <v>0.9955742949379875</v>
      </c>
      <c r="S9764" t="n">
        <v>0.9999306435149943</v>
      </c>
      <c r="T9764" t="b">
        <v>1</v>
      </c>
    </row>
    <row r="9765">
      <c r="A9765" t="n">
        <v>49</v>
      </c>
      <c r="B9765" t="n">
        <v>164</v>
      </c>
      <c r="C9765" t="n">
        <v>38</v>
      </c>
      <c r="D9765" t="n">
        <v>33.99966038162763</v>
      </c>
      <c r="E9765" t="n">
        <v>0.999</v>
      </c>
      <c r="F9765" t="n">
        <v>326.9632629652465</v>
      </c>
      <c r="G9765" t="n">
        <v>1</v>
      </c>
      <c r="H9765" t="n">
        <v>6</v>
      </c>
      <c r="I9765" t="n">
        <v>328.8632629652465</v>
      </c>
      <c r="J9765" t="n">
        <v>328.8632629652465</v>
      </c>
      <c r="K9765" t="n">
        <v>332.1137085084231</v>
      </c>
      <c r="L9765" t="n">
        <v>327.9132629652465</v>
      </c>
      <c r="M9765" t="n">
        <v>333.1396633629768</v>
      </c>
      <c r="N9765" t="n">
        <v>336.0555862087425</v>
      </c>
      <c r="O9765" t="n">
        <v>332.1137085084231</v>
      </c>
      <c r="P9765" t="n">
        <v>5.150445543176602</v>
      </c>
      <c r="Q9765" t="n">
        <v>0.9838684548680328</v>
      </c>
      <c r="R9765" t="n">
        <v>0.9978735121377981</v>
      </c>
      <c r="S9765" t="n">
        <v>0.9999656964650783</v>
      </c>
      <c r="T9765" t="b">
        <v>1</v>
      </c>
    </row>
    <row r="9766">
      <c r="A9766" t="n">
        <v>49</v>
      </c>
      <c r="B9766" t="n">
        <v>165</v>
      </c>
      <c r="C9766" t="n">
        <v>58</v>
      </c>
      <c r="D9766" t="n">
        <v>56.52139609313584</v>
      </c>
      <c r="E9766" t="n">
        <v>0.99</v>
      </c>
      <c r="F9766" t="n">
        <v>328.3292493785823</v>
      </c>
      <c r="G9766" t="n">
        <v>5</v>
      </c>
      <c r="H9766" t="n">
        <v>6</v>
      </c>
      <c r="I9766" t="n">
        <v>329.9403604896934</v>
      </c>
      <c r="J9766" t="n">
        <v>333.9516861027997</v>
      </c>
      <c r="K9766" t="n">
        <v>339.3295544275509</v>
      </c>
      <c r="L9766" t="n">
        <v>329.7792493785823</v>
      </c>
      <c r="M9766" t="n">
        <v>336.0555862087425</v>
      </c>
      <c r="N9766" t="n">
        <v>340.9030472801949</v>
      </c>
      <c r="O9766" t="n">
        <v>339.3295544275509</v>
      </c>
      <c r="P9766" t="n">
        <v>11.00030504896858</v>
      </c>
      <c r="Q9766" t="n">
        <v>0.9874768249865716</v>
      </c>
      <c r="R9766" t="n">
        <v>0.9964673943983572</v>
      </c>
      <c r="S9766" t="n">
        <v>0.9999557605617972</v>
      </c>
      <c r="T9766" t="b">
        <v>1</v>
      </c>
    </row>
    <row r="9767">
      <c r="A9767" t="n">
        <v>49</v>
      </c>
      <c r="B9767" t="n">
        <v>166</v>
      </c>
      <c r="C9767" t="n">
        <v>70</v>
      </c>
      <c r="D9767" t="n">
        <v>51.63354419283532</v>
      </c>
      <c r="E9767" t="n">
        <v>0.999</v>
      </c>
      <c r="F9767" t="n">
        <v>332.1891625837757</v>
      </c>
      <c r="G9767" t="n">
        <v>1</v>
      </c>
      <c r="H9767" t="n">
        <v>4</v>
      </c>
      <c r="I9767" t="n">
        <v>335.6891625837757</v>
      </c>
      <c r="J9767" t="n">
        <v>335.6891625837757</v>
      </c>
      <c r="K9767" t="n">
        <v>340.6254478794578</v>
      </c>
      <c r="L9767" t="n">
        <v>334.3766625837757</v>
      </c>
      <c r="M9767" t="n">
        <v>334.3766625837757</v>
      </c>
      <c r="N9767" t="n">
        <v>339.036729749194</v>
      </c>
      <c r="O9767" t="n">
        <v>339.036729749194</v>
      </c>
      <c r="P9767" t="n">
        <v>6.847567165418354</v>
      </c>
      <c r="Q9767" t="n">
        <v>0.9756045980452124</v>
      </c>
      <c r="R9767" t="n">
        <v>0.9816246045026306</v>
      </c>
      <c r="S9767" t="n">
        <v>0.9995517248407635</v>
      </c>
      <c r="T9767" t="b">
        <v>1</v>
      </c>
    </row>
    <row r="9768">
      <c r="A9768" t="n">
        <v>49</v>
      </c>
      <c r="B9768" t="n">
        <v>167</v>
      </c>
      <c r="C9768" t="n">
        <v>63</v>
      </c>
      <c r="D9768" t="n">
        <v>47.10708506835977</v>
      </c>
      <c r="E9768" t="n">
        <v>0.9999</v>
      </c>
      <c r="F9768" t="n">
        <v>332.9913386839654</v>
      </c>
      <c r="G9768" t="n">
        <v>1</v>
      </c>
      <c r="H9768" t="n">
        <v>6</v>
      </c>
      <c r="I9768" t="n">
        <v>336.1413386839653</v>
      </c>
      <c r="J9768" t="n">
        <v>340.6254478794578</v>
      </c>
      <c r="K9768" t="n">
        <v>345.128993297083</v>
      </c>
      <c r="L9768" t="n">
        <v>334.5663386839653</v>
      </c>
      <c r="M9768" t="n">
        <v>340.9030472801949</v>
      </c>
      <c r="N9768" t="n">
        <v>344.9431060339136</v>
      </c>
      <c r="O9768" t="n">
        <v>344.9431060339136</v>
      </c>
      <c r="P9768" t="n">
        <v>11.95176734994823</v>
      </c>
      <c r="Q9768" t="n">
        <v>0.9777192104011739</v>
      </c>
      <c r="R9768" t="n">
        <v>0.9970549245186551</v>
      </c>
      <c r="S9768" t="n">
        <v>0.9999343813928475</v>
      </c>
      <c r="T9768" t="b">
        <v>1</v>
      </c>
    </row>
    <row r="9769">
      <c r="A9769" t="n">
        <v>49</v>
      </c>
      <c r="B9769" t="n">
        <v>168</v>
      </c>
      <c r="C9769" t="n">
        <v>88</v>
      </c>
      <c r="D9769" t="n">
        <v>55.25408342657246</v>
      </c>
      <c r="E9769" t="n">
        <v>0.999</v>
      </c>
      <c r="F9769" t="n">
        <v>334.2096673924844</v>
      </c>
      <c r="G9769" t="n">
        <v>6</v>
      </c>
      <c r="H9769" t="n">
        <v>8</v>
      </c>
      <c r="I9769" t="n">
        <v>336.4096673924844</v>
      </c>
      <c r="J9769" t="n">
        <v>353.074312915712</v>
      </c>
      <c r="K9769" t="n">
        <v>357.813085079226</v>
      </c>
      <c r="L9769" t="n">
        <v>335.9696673924844</v>
      </c>
      <c r="M9769" t="n">
        <v>335.9696673924844</v>
      </c>
      <c r="N9769" t="n">
        <v>340.9385597869604</v>
      </c>
      <c r="O9769" t="n">
        <v>340.9385597869604</v>
      </c>
      <c r="P9769" t="n">
        <v>6.728892394475906</v>
      </c>
      <c r="Q9769" t="n">
        <v>0.9965464649189741</v>
      </c>
      <c r="R9769" t="n">
        <v>0.9941023637218726</v>
      </c>
      <c r="S9769" t="n">
        <v>0.9999796323062183</v>
      </c>
      <c r="T9769" t="b">
        <v>1</v>
      </c>
    </row>
    <row r="9770">
      <c r="A9770" t="n">
        <v>49</v>
      </c>
      <c r="B9770" t="n">
        <v>169</v>
      </c>
      <c r="C9770" t="n">
        <v>30</v>
      </c>
      <c r="D9770" t="n">
        <v>60.65846113009473</v>
      </c>
      <c r="E9770" t="n">
        <v>0.9999</v>
      </c>
      <c r="F9770" t="n">
        <v>334.2139013598478</v>
      </c>
      <c r="G9770" t="n">
        <v>3</v>
      </c>
      <c r="H9770" t="n">
        <v>6</v>
      </c>
      <c r="I9770" t="n">
        <v>335.2853299312764</v>
      </c>
      <c r="J9770" t="n">
        <v>335.2853299312764</v>
      </c>
      <c r="K9770" t="n">
        <v>340.2249440298183</v>
      </c>
      <c r="L9770" t="n">
        <v>334.9639013598478</v>
      </c>
      <c r="M9770" t="n">
        <v>344.9431060339136</v>
      </c>
      <c r="N9770" t="n">
        <v>350.1453754275752</v>
      </c>
      <c r="O9770" t="n">
        <v>340.2249440298183</v>
      </c>
      <c r="P9770" t="n">
        <v>6.011042669970493</v>
      </c>
      <c r="Q9770" t="n">
        <v>0.9951599149687211</v>
      </c>
      <c r="R9770" t="n">
        <v>0.9962093171644538</v>
      </c>
      <c r="S9770" t="n">
        <v>0.9999816527727493</v>
      </c>
      <c r="T9770" t="b">
        <v>1</v>
      </c>
    </row>
    <row r="9771">
      <c r="A9771" t="n">
        <v>49</v>
      </c>
      <c r="B9771" t="n">
        <v>170</v>
      </c>
      <c r="C9771" t="n">
        <v>73</v>
      </c>
      <c r="D9771" t="n">
        <v>89.11758782502773</v>
      </c>
      <c r="E9771" t="n">
        <v>0.999</v>
      </c>
      <c r="F9771" t="n">
        <v>334.5626295205281</v>
      </c>
      <c r="G9771" t="n">
        <v>4</v>
      </c>
      <c r="H9771" t="n">
        <v>8</v>
      </c>
      <c r="I9771" t="n">
        <v>336.8438795205281</v>
      </c>
      <c r="J9771" t="n">
        <v>346.4106856690944</v>
      </c>
      <c r="K9771" t="n">
        <v>354.453789263411</v>
      </c>
      <c r="L9771" t="n">
        <v>336.0226295205281</v>
      </c>
      <c r="M9771" t="n">
        <v>340.9385597869604</v>
      </c>
      <c r="N9771" t="n">
        <v>348.9527313539593</v>
      </c>
      <c r="O9771" t="n">
        <v>348.9527313539593</v>
      </c>
      <c r="P9771" t="n">
        <v>14.39010183343117</v>
      </c>
      <c r="Q9771" t="n">
        <v>0.9684966425546632</v>
      </c>
      <c r="R9771" t="n">
        <v>0.9905050901592365</v>
      </c>
      <c r="S9771" t="n">
        <v>0.9997008784613752</v>
      </c>
      <c r="T9771" t="b">
        <v>1</v>
      </c>
    </row>
    <row r="9772">
      <c r="A9772" t="n">
        <v>49</v>
      </c>
      <c r="B9772" t="n">
        <v>171</v>
      </c>
      <c r="C9772" t="n">
        <v>56</v>
      </c>
      <c r="D9772" t="n">
        <v>34.15141111167516</v>
      </c>
      <c r="E9772" t="n">
        <v>0.999</v>
      </c>
      <c r="F9772" t="n">
        <v>334.8129431746993</v>
      </c>
      <c r="G9772" t="n">
        <v>2</v>
      </c>
      <c r="H9772" t="n">
        <v>6</v>
      </c>
      <c r="I9772" t="n">
        <v>337.1462765080327</v>
      </c>
      <c r="J9772" t="n">
        <v>337.1462765080327</v>
      </c>
      <c r="K9772" t="n">
        <v>340.4206208140418</v>
      </c>
      <c r="L9772" t="n">
        <v>336.2129431746993</v>
      </c>
      <c r="M9772" t="n">
        <v>350.1453754275752</v>
      </c>
      <c r="N9772" t="n">
        <v>353.074312915712</v>
      </c>
      <c r="O9772" t="n">
        <v>340.4206208140418</v>
      </c>
      <c r="P9772" t="n">
        <v>5.607677639342455</v>
      </c>
      <c r="Q9772" t="n">
        <v>0.9906992277418019</v>
      </c>
      <c r="R9772" t="n">
        <v>0.9978640311252698</v>
      </c>
      <c r="S9772" t="n">
        <v>0.9999801338399456</v>
      </c>
      <c r="T9772" t="b">
        <v>1</v>
      </c>
    </row>
    <row r="9773">
      <c r="A9773" t="n">
        <v>49</v>
      </c>
      <c r="B9773" t="n">
        <v>172</v>
      </c>
      <c r="C9773" t="n">
        <v>22</v>
      </c>
      <c r="D9773" t="n">
        <v>81.70343159249632</v>
      </c>
      <c r="E9773" t="n">
        <v>0.9999</v>
      </c>
      <c r="F9773" t="n">
        <v>336.0662157239142</v>
      </c>
      <c r="G9773" t="n">
        <v>4</v>
      </c>
      <c r="H9773" t="n">
        <v>6</v>
      </c>
      <c r="I9773" t="n">
        <v>336.7537157239142</v>
      </c>
      <c r="J9773" t="n">
        <v>339.036729749194</v>
      </c>
      <c r="K9773" t="n">
        <v>346.4106856690944</v>
      </c>
      <c r="L9773" t="n">
        <v>336.6162157239143</v>
      </c>
      <c r="M9773" t="n">
        <v>357.813085079226</v>
      </c>
      <c r="N9773" t="n">
        <v>364.8202404473646</v>
      </c>
      <c r="O9773" t="n">
        <v>346.4106856690944</v>
      </c>
      <c r="P9773" t="n">
        <v>10.34446994518015</v>
      </c>
      <c r="Q9773" t="n">
        <v>0.9710792838013937</v>
      </c>
      <c r="R9773" t="n">
        <v>0.9948975301491296</v>
      </c>
      <c r="S9773" t="n">
        <v>0.999852432917531</v>
      </c>
      <c r="T9773" t="b">
        <v>0</v>
      </c>
    </row>
    <row r="9774">
      <c r="A9774" t="n">
        <v>49</v>
      </c>
      <c r="B9774" t="n">
        <v>173</v>
      </c>
      <c r="C9774" t="n">
        <v>47</v>
      </c>
      <c r="D9774" t="n">
        <v>66.67672188427332</v>
      </c>
      <c r="E9774" t="n">
        <v>0.9</v>
      </c>
      <c r="F9774" t="n">
        <v>340.9573929883413</v>
      </c>
      <c r="G9774" t="n">
        <v>3</v>
      </c>
      <c r="H9774" t="n">
        <v>5</v>
      </c>
      <c r="I9774" t="n">
        <v>342.6359644169127</v>
      </c>
      <c r="J9774" t="n">
        <v>342.6359644169127</v>
      </c>
      <c r="K9774" t="n">
        <v>348.065664896088</v>
      </c>
      <c r="L9774" t="n">
        <v>342.2629485438968</v>
      </c>
      <c r="M9774" t="n">
        <v>342.2629485438968</v>
      </c>
      <c r="N9774" t="n">
        <v>348.6070705119533</v>
      </c>
      <c r="O9774" t="n">
        <v>348.065664896088</v>
      </c>
      <c r="P9774" t="n">
        <v>7.108271907746769</v>
      </c>
      <c r="Q9774" t="n">
        <v>0.9946809827109426</v>
      </c>
      <c r="R9774" t="n">
        <v>0.9852434357240066</v>
      </c>
      <c r="S9774" t="n">
        <v>0.9999215095794889</v>
      </c>
      <c r="T9774" t="b">
        <v>1</v>
      </c>
    </row>
    <row r="9775">
      <c r="A9775" t="n">
        <v>49</v>
      </c>
      <c r="B9775" t="n">
        <v>174</v>
      </c>
      <c r="C9775" t="n">
        <v>86</v>
      </c>
      <c r="D9775" t="n">
        <v>55.87154050616485</v>
      </c>
      <c r="E9775" t="n">
        <v>0.9999</v>
      </c>
      <c r="F9775" t="n">
        <v>341.8557347725652</v>
      </c>
      <c r="G9775" t="n">
        <v>5</v>
      </c>
      <c r="H9775" t="n">
        <v>6</v>
      </c>
      <c r="I9775" t="n">
        <v>344.2446236614541</v>
      </c>
      <c r="J9775" t="n">
        <v>348.6070705119533</v>
      </c>
      <c r="K9775" t="n">
        <v>353.9231067161555</v>
      </c>
      <c r="L9775" t="n">
        <v>344.0057347725652</v>
      </c>
      <c r="M9775" t="n">
        <v>368.0795222405856</v>
      </c>
      <c r="N9775" t="n">
        <v>372.8712495567232</v>
      </c>
      <c r="O9775" t="n">
        <v>353.9231067161555</v>
      </c>
      <c r="P9775" t="n">
        <v>12.06737194359027</v>
      </c>
      <c r="Q9775" t="n">
        <v>0.9876199153782435</v>
      </c>
      <c r="R9775" t="n">
        <v>0.9965079395832138</v>
      </c>
      <c r="S9775" t="n">
        <v>0.9999567679965359</v>
      </c>
      <c r="T9775" t="b">
        <v>1</v>
      </c>
    </row>
    <row r="9776">
      <c r="A9776" t="n">
        <v>49</v>
      </c>
      <c r="B9776" t="n">
        <v>175</v>
      </c>
      <c r="C9776" t="n">
        <v>22</v>
      </c>
      <c r="D9776" t="n">
        <v>38.00322570895611</v>
      </c>
      <c r="E9776" t="n">
        <v>0.9</v>
      </c>
      <c r="F9776" t="n">
        <v>342.9248732806387</v>
      </c>
      <c r="G9776" t="n">
        <v>6</v>
      </c>
      <c r="H9776" t="n">
        <v>8</v>
      </c>
      <c r="I9776" t="n">
        <v>343.4748732806387</v>
      </c>
      <c r="J9776" t="n">
        <v>364.8202404473646</v>
      </c>
      <c r="K9776" t="n">
        <v>368.0795222405856</v>
      </c>
      <c r="L9776" t="n">
        <v>343.3648732806387</v>
      </c>
      <c r="M9776" t="n">
        <v>348.9527313539593</v>
      </c>
      <c r="N9776" t="n">
        <v>352.3702876227503</v>
      </c>
      <c r="O9776" t="n">
        <v>352.3702876227503</v>
      </c>
      <c r="P9776" t="n">
        <v>9.445414342111576</v>
      </c>
      <c r="Q9776" t="n">
        <v>0.9976234093783587</v>
      </c>
      <c r="R9776" t="n">
        <v>0.9959399185134975</v>
      </c>
      <c r="S9776" t="n">
        <v>0.999990350848416</v>
      </c>
      <c r="T9776" t="b">
        <v>1</v>
      </c>
    </row>
    <row r="9777">
      <c r="A9777" t="n">
        <v>49</v>
      </c>
      <c r="B9777" t="n">
        <v>176</v>
      </c>
      <c r="C9777" t="n">
        <v>79</v>
      </c>
      <c r="D9777" t="n">
        <v>29.69824828000953</v>
      </c>
      <c r="E9777" t="n">
        <v>0.99</v>
      </c>
      <c r="F9777" t="n">
        <v>344.8939429502328</v>
      </c>
      <c r="G9777" t="n">
        <v>6</v>
      </c>
      <c r="H9777" t="n">
        <v>8</v>
      </c>
      <c r="I9777" t="n">
        <v>346.8689429502328</v>
      </c>
      <c r="J9777" t="n">
        <v>372.8712495567232</v>
      </c>
      <c r="K9777" t="n">
        <v>375.4182691347686</v>
      </c>
      <c r="L9777" t="n">
        <v>346.4739429502328</v>
      </c>
      <c r="M9777" t="n">
        <v>352.3702876227503</v>
      </c>
      <c r="N9777" t="n">
        <v>355.0409934033267</v>
      </c>
      <c r="O9777" t="n">
        <v>355.0409934033267</v>
      </c>
      <c r="P9777" t="n">
        <v>10.14705045309387</v>
      </c>
      <c r="Q9777" t="n">
        <v>0.9981422912589969</v>
      </c>
      <c r="R9777" t="n">
        <v>0.9968257723884099</v>
      </c>
      <c r="S9777" t="n">
        <v>0.99999410320962</v>
      </c>
      <c r="T9777" t="b">
        <v>1</v>
      </c>
    </row>
    <row r="9778">
      <c r="A9778" t="n">
        <v>49</v>
      </c>
      <c r="B9778" t="n">
        <v>177</v>
      </c>
      <c r="C9778" t="n">
        <v>76</v>
      </c>
      <c r="D9778" t="n">
        <v>51.10642431092796</v>
      </c>
      <c r="E9778" t="n">
        <v>0.9</v>
      </c>
      <c r="F9778" t="n">
        <v>346.4696676999939</v>
      </c>
      <c r="G9778" t="n">
        <v>5</v>
      </c>
      <c r="H9778" t="n">
        <v>6</v>
      </c>
      <c r="I9778" t="n">
        <v>348.5807788111049</v>
      </c>
      <c r="J9778" t="n">
        <v>353.9231067161555</v>
      </c>
      <c r="K9778" t="n">
        <v>358.7857541291838</v>
      </c>
      <c r="L9778" t="n">
        <v>348.3696676999938</v>
      </c>
      <c r="M9778" t="n">
        <v>375.4182691347686</v>
      </c>
      <c r="N9778" t="n">
        <v>379.8013243929957</v>
      </c>
      <c r="O9778" t="n">
        <v>358.7857541291838</v>
      </c>
      <c r="P9778" t="n">
        <v>12.31608642918997</v>
      </c>
      <c r="Q9778" t="n">
        <v>0.9886697703332373</v>
      </c>
      <c r="R9778" t="n">
        <v>0.9968052906804785</v>
      </c>
      <c r="S9778" t="n">
        <v>0.9999638032096912</v>
      </c>
      <c r="T9778" t="b">
        <v>1</v>
      </c>
    </row>
    <row r="9779">
      <c r="A9779" t="n">
        <v>49</v>
      </c>
      <c r="B9779" t="n">
        <v>178</v>
      </c>
      <c r="C9779" t="n">
        <v>76</v>
      </c>
      <c r="D9779" t="n">
        <v>58.24256654083357</v>
      </c>
      <c r="E9779" t="n">
        <v>0.9</v>
      </c>
      <c r="F9779" t="n">
        <v>346.8840139939687</v>
      </c>
      <c r="G9779" t="n">
        <v>5</v>
      </c>
      <c r="H9779" t="n">
        <v>7</v>
      </c>
      <c r="I9779" t="n">
        <v>348.9951251050798</v>
      </c>
      <c r="J9779" t="n">
        <v>358.7857541291838</v>
      </c>
      <c r="K9779" t="n">
        <v>364.3273874822603</v>
      </c>
      <c r="L9779" t="n">
        <v>348.5729028828576</v>
      </c>
      <c r="M9779" t="n">
        <v>348.5729028828576</v>
      </c>
      <c r="N9779" t="n">
        <v>354.2606535216109</v>
      </c>
      <c r="O9779" t="n">
        <v>354.2606535216109</v>
      </c>
      <c r="P9779" t="n">
        <v>7.376639527642169</v>
      </c>
      <c r="Q9779" t="n">
        <v>0.9870979440950481</v>
      </c>
      <c r="R9779" t="n">
        <v>0.9899196605820345</v>
      </c>
      <c r="S9779" t="n">
        <v>0.9998699428972885</v>
      </c>
      <c r="T9779" t="b">
        <v>1</v>
      </c>
    </row>
    <row r="9780">
      <c r="A9780" t="n">
        <v>49</v>
      </c>
      <c r="B9780" t="n">
        <v>179</v>
      </c>
      <c r="C9780" t="n">
        <v>76</v>
      </c>
      <c r="D9780" t="n">
        <v>57.90753875284465</v>
      </c>
      <c r="E9780" t="n">
        <v>0.99</v>
      </c>
      <c r="F9780" t="n">
        <v>348.7556955702156</v>
      </c>
      <c r="G9780" t="n">
        <v>5</v>
      </c>
      <c r="H9780" t="n">
        <v>7</v>
      </c>
      <c r="I9780" t="n">
        <v>350.8668066813266</v>
      </c>
      <c r="J9780" t="n">
        <v>364.3273874822603</v>
      </c>
      <c r="K9780" t="n">
        <v>369.8371437860514</v>
      </c>
      <c r="L9780" t="n">
        <v>350.4445844591044</v>
      </c>
      <c r="M9780" t="n">
        <v>354.2606535216109</v>
      </c>
      <c r="N9780" t="n">
        <v>359.9156866029434</v>
      </c>
      <c r="O9780" t="n">
        <v>359.9156866029434</v>
      </c>
      <c r="P9780" t="n">
        <v>11.15999103272782</v>
      </c>
      <c r="Q9780" t="n">
        <v>0.9871716822960237</v>
      </c>
      <c r="R9780" t="n">
        <v>0.9899773539979785</v>
      </c>
      <c r="S9780" t="n">
        <v>0.9998714263128515</v>
      </c>
      <c r="T9780" t="b">
        <v>1</v>
      </c>
    </row>
    <row r="9781">
      <c r="A9781" t="n">
        <v>49</v>
      </c>
      <c r="B9781" t="n">
        <v>180</v>
      </c>
      <c r="C9781" t="n">
        <v>15</v>
      </c>
      <c r="D9781" t="n">
        <v>37.82288482564915</v>
      </c>
      <c r="E9781" t="n">
        <v>0.99</v>
      </c>
      <c r="F9781" t="n">
        <v>349.0121587626906</v>
      </c>
      <c r="G9781" t="n">
        <v>4</v>
      </c>
      <c r="H9781" t="n">
        <v>6</v>
      </c>
      <c r="I9781" t="n">
        <v>349.4809087626906</v>
      </c>
      <c r="J9781" t="n">
        <v>354.453789263411</v>
      </c>
      <c r="K9781" t="n">
        <v>357.8674070274587</v>
      </c>
      <c r="L9781" t="n">
        <v>349.3871587626906</v>
      </c>
      <c r="M9781" t="n">
        <v>379.8013243929957</v>
      </c>
      <c r="N9781" t="n">
        <v>383.0451395581457</v>
      </c>
      <c r="O9781" t="n">
        <v>357.8674070274587</v>
      </c>
      <c r="P9781" t="n">
        <v>8.855248264768136</v>
      </c>
      <c r="Q9781" t="n">
        <v>0.9865062170517654</v>
      </c>
      <c r="R9781" t="n">
        <v>0.9976346739265048</v>
      </c>
      <c r="S9781" t="n">
        <v>0.9999680828033625</v>
      </c>
      <c r="T9781" t="b">
        <v>1</v>
      </c>
    </row>
    <row r="9782">
      <c r="A9782" t="n">
        <v>49</v>
      </c>
      <c r="B9782" t="n">
        <v>181</v>
      </c>
      <c r="C9782" t="n">
        <v>63</v>
      </c>
      <c r="D9782" t="n">
        <v>59.72710216882905</v>
      </c>
      <c r="E9782" t="n">
        <v>0.9</v>
      </c>
      <c r="F9782" t="n">
        <v>355.1518003470685</v>
      </c>
      <c r="G9782" t="n">
        <v>6</v>
      </c>
      <c r="H9782" t="n">
        <v>8</v>
      </c>
      <c r="I9782" t="n">
        <v>356.7268003470685</v>
      </c>
      <c r="J9782" t="n">
        <v>383.0451395581457</v>
      </c>
      <c r="K9782" t="n">
        <v>388.167532540035</v>
      </c>
      <c r="L9782" t="n">
        <v>356.4118003470685</v>
      </c>
      <c r="M9782" t="n">
        <v>356.4118003470685</v>
      </c>
      <c r="N9782" t="n">
        <v>361.782942628438</v>
      </c>
      <c r="O9782" t="n">
        <v>361.782942628438</v>
      </c>
      <c r="P9782" t="n">
        <v>6.631142281369534</v>
      </c>
      <c r="Q9782" t="n">
        <v>0.9962674111081189</v>
      </c>
      <c r="R9782" t="n">
        <v>0.9936264532430105</v>
      </c>
      <c r="S9782" t="n">
        <v>0.999976210170173</v>
      </c>
      <c r="T9782" t="b">
        <v>1</v>
      </c>
    </row>
    <row r="9783">
      <c r="A9783" t="n">
        <v>49</v>
      </c>
      <c r="B9783" t="n">
        <v>182</v>
      </c>
      <c r="C9783" t="n">
        <v>44</v>
      </c>
      <c r="D9783" t="n">
        <v>30.0882005832016</v>
      </c>
      <c r="E9783" t="n">
        <v>0.9</v>
      </c>
      <c r="F9783" t="n">
        <v>356.1574287572388</v>
      </c>
      <c r="G9783" t="n">
        <v>2</v>
      </c>
      <c r="H9783" t="n">
        <v>3</v>
      </c>
      <c r="I9783" t="n">
        <v>357.9907620905721</v>
      </c>
      <c r="J9783" t="n">
        <v>357.9907620905721</v>
      </c>
      <c r="K9783" t="n">
        <v>360.8755368348868</v>
      </c>
      <c r="L9783" t="n">
        <v>357.7288573286673</v>
      </c>
      <c r="M9783" t="n">
        <v>357.7288573286673</v>
      </c>
      <c r="N9783" t="n">
        <v>360.1790365292538</v>
      </c>
      <c r="O9783" t="n">
        <v>360.1790365292538</v>
      </c>
      <c r="P9783" t="n">
        <v>4.021607772014988</v>
      </c>
      <c r="Q9783" t="n">
        <v>0.9918012502131114</v>
      </c>
      <c r="R9783" t="n">
        <v>0.9975962546039229</v>
      </c>
      <c r="S9783" t="n">
        <v>0.9999802922929462</v>
      </c>
      <c r="T9783" t="b">
        <v>1</v>
      </c>
    </row>
    <row r="9784">
      <c r="A9784" t="n">
        <v>49</v>
      </c>
      <c r="B9784" t="n">
        <v>183</v>
      </c>
      <c r="C9784" t="n">
        <v>79</v>
      </c>
      <c r="D9784" t="n">
        <v>50.0340207885088</v>
      </c>
      <c r="E9784" t="n">
        <v>0.999</v>
      </c>
      <c r="F9784" t="n">
        <v>359.3951645143314</v>
      </c>
      <c r="G9784" t="n">
        <v>3</v>
      </c>
      <c r="H9784" t="n">
        <v>8</v>
      </c>
      <c r="I9784" t="n">
        <v>362.21659308576</v>
      </c>
      <c r="J9784" t="n">
        <v>362.21659308576</v>
      </c>
      <c r="K9784" t="n">
        <v>366.291024746062</v>
      </c>
      <c r="L9784" t="n">
        <v>360.9751645143314</v>
      </c>
      <c r="M9784" t="n">
        <v>361.782942628438</v>
      </c>
      <c r="N9784" t="n">
        <v>366.2824049295629</v>
      </c>
      <c r="O9784" t="n">
        <v>366.2824049295629</v>
      </c>
      <c r="P9784" t="n">
        <v>6.887240415231474</v>
      </c>
      <c r="Q9784" t="n">
        <v>0.9960059692414182</v>
      </c>
      <c r="R9784" t="n">
        <v>0.9946580447795177</v>
      </c>
      <c r="S9784" t="n">
        <v>0.9999786640665385</v>
      </c>
      <c r="T9784" t="b">
        <v>1</v>
      </c>
    </row>
    <row r="9785">
      <c r="A9785" t="n">
        <v>49</v>
      </c>
      <c r="B9785" t="n">
        <v>184</v>
      </c>
      <c r="C9785" t="n">
        <v>33</v>
      </c>
      <c r="D9785" t="n">
        <v>22.99356530034146</v>
      </c>
      <c r="E9785" t="n">
        <v>0.9999</v>
      </c>
      <c r="F9785" t="n">
        <v>362.9025227965695</v>
      </c>
      <c r="G9785" t="n">
        <v>2</v>
      </c>
      <c r="H9785" t="n">
        <v>3</v>
      </c>
      <c r="I9785" t="n">
        <v>364.2775227965695</v>
      </c>
      <c r="J9785" t="n">
        <v>364.2775227965695</v>
      </c>
      <c r="K9785" t="n">
        <v>366.48208322805</v>
      </c>
      <c r="L9785" t="n">
        <v>364.081094225141</v>
      </c>
      <c r="M9785" t="n">
        <v>366.291024746062</v>
      </c>
      <c r="N9785" t="n">
        <v>368.1634649170996</v>
      </c>
      <c r="O9785" t="n">
        <v>366.48208322805</v>
      </c>
      <c r="P9785" t="n">
        <v>3.579560431480502</v>
      </c>
      <c r="Q9785" t="n">
        <v>0.9937283942822053</v>
      </c>
      <c r="R9785" t="n">
        <v>0.9981625236927565</v>
      </c>
      <c r="S9785" t="n">
        <v>0.9999884760730852</v>
      </c>
      <c r="T9785" t="b">
        <v>1</v>
      </c>
    </row>
    <row r="9786">
      <c r="A9786" t="n">
        <v>49</v>
      </c>
      <c r="B9786" t="n">
        <v>185</v>
      </c>
      <c r="C9786" t="n">
        <v>50</v>
      </c>
      <c r="D9786" t="n">
        <v>70.53643160720347</v>
      </c>
      <c r="E9786" t="n">
        <v>0.9</v>
      </c>
      <c r="F9786" t="n">
        <v>363.5923807081738</v>
      </c>
      <c r="G9786" t="n">
        <v>1</v>
      </c>
      <c r="H9786" t="n">
        <v>2</v>
      </c>
      <c r="I9786" t="n">
        <v>366.0923807081738</v>
      </c>
      <c r="J9786" t="n">
        <v>366.0923807081738</v>
      </c>
      <c r="K9786" t="n">
        <v>372.8358254124954</v>
      </c>
      <c r="L9786" t="n">
        <v>365.6757140415071</v>
      </c>
      <c r="M9786" t="n">
        <v>366.48208322805</v>
      </c>
      <c r="N9786" t="n">
        <v>373.2449242258644</v>
      </c>
      <c r="O9786" t="n">
        <v>372.8358254124954</v>
      </c>
      <c r="P9786" t="n">
        <v>9.243444704321576</v>
      </c>
      <c r="Q9786" t="n">
        <v>0.9668231094430085</v>
      </c>
      <c r="R9786" t="n">
        <v>0.9808853123345024</v>
      </c>
      <c r="S9786" t="n">
        <v>0.9993658340992907</v>
      </c>
      <c r="T9786" t="b">
        <v>1</v>
      </c>
    </row>
    <row r="9787">
      <c r="A9787" t="n">
        <v>49</v>
      </c>
      <c r="B9787" t="n">
        <v>186</v>
      </c>
      <c r="C9787" t="n">
        <v>36</v>
      </c>
      <c r="D9787" t="n">
        <v>69.30669020013021</v>
      </c>
      <c r="E9787" t="n">
        <v>0.9</v>
      </c>
      <c r="F9787" t="n">
        <v>365.0220703826405</v>
      </c>
      <c r="G9787" t="n">
        <v>5</v>
      </c>
      <c r="H9787" t="n">
        <v>8</v>
      </c>
      <c r="I9787" t="n">
        <v>366.0220703826405</v>
      </c>
      <c r="J9787" t="n">
        <v>369.8371437860514</v>
      </c>
      <c r="K9787" t="n">
        <v>376.431500608138</v>
      </c>
      <c r="L9787" t="n">
        <v>365.7420703826405</v>
      </c>
      <c r="M9787" t="n">
        <v>366.2824049295629</v>
      </c>
      <c r="N9787" t="n">
        <v>372.5150209547545</v>
      </c>
      <c r="O9787" t="n">
        <v>372.5150209547545</v>
      </c>
      <c r="P9787" t="n">
        <v>7.492950572114012</v>
      </c>
      <c r="Q9787" t="n">
        <v>0.9846658692450662</v>
      </c>
      <c r="R9787" t="n">
        <v>0.9926079914822131</v>
      </c>
      <c r="S9787" t="n">
        <v>0.9998866499748467</v>
      </c>
      <c r="T9787" t="b">
        <v>1</v>
      </c>
    </row>
    <row r="9788">
      <c r="A9788" t="n">
        <v>49</v>
      </c>
      <c r="B9788" t="n">
        <v>187</v>
      </c>
      <c r="C9788" t="n">
        <v>69</v>
      </c>
      <c r="D9788" t="n">
        <v>53.28708600267237</v>
      </c>
      <c r="E9788" t="n">
        <v>0.9999</v>
      </c>
      <c r="F9788" t="n">
        <v>365.6761099214322</v>
      </c>
      <c r="G9788" t="n">
        <v>4</v>
      </c>
      <c r="H9788" t="n">
        <v>8</v>
      </c>
      <c r="I9788" t="n">
        <v>367.8323599214322</v>
      </c>
      <c r="J9788" t="n">
        <v>367.8323599214322</v>
      </c>
      <c r="K9788" t="n">
        <v>372.6416637122871</v>
      </c>
      <c r="L9788" t="n">
        <v>367.0561099214322</v>
      </c>
      <c r="M9788" t="n">
        <v>372.5150209547545</v>
      </c>
      <c r="N9788" t="n">
        <v>377.3070250916855</v>
      </c>
      <c r="O9788" t="n">
        <v>372.6416637122871</v>
      </c>
      <c r="P9788" t="n">
        <v>6.965553790854926</v>
      </c>
      <c r="Q9788" t="n">
        <v>0.9810417536084191</v>
      </c>
      <c r="R9788" t="n">
        <v>0.9943117161696845</v>
      </c>
      <c r="S9788" t="n">
        <v>0.9998921601135996</v>
      </c>
      <c r="T9788" t="b">
        <v>0</v>
      </c>
    </row>
    <row r="9789">
      <c r="A9789" t="n">
        <v>49</v>
      </c>
      <c r="B9789" t="n">
        <v>188</v>
      </c>
      <c r="C9789" t="n">
        <v>73</v>
      </c>
      <c r="D9789" t="n">
        <v>58.33525434379268</v>
      </c>
      <c r="E9789" t="n">
        <v>0.99</v>
      </c>
      <c r="F9789" t="n">
        <v>367.2135652080401</v>
      </c>
      <c r="G9789" t="n">
        <v>3</v>
      </c>
      <c r="H9789" t="n">
        <v>8</v>
      </c>
      <c r="I9789" t="n">
        <v>369.8207080651829</v>
      </c>
      <c r="J9789" t="n">
        <v>369.8207080651829</v>
      </c>
      <c r="K9789" t="n">
        <v>374.571135943342</v>
      </c>
      <c r="L9789" t="n">
        <v>368.6735652080401</v>
      </c>
      <c r="M9789" t="n">
        <v>377.3070250916855</v>
      </c>
      <c r="N9789" t="n">
        <v>382.5530012017388</v>
      </c>
      <c r="O9789" t="n">
        <v>374.571135943342</v>
      </c>
      <c r="P9789" t="n">
        <v>7.357570735301863</v>
      </c>
      <c r="Q9789" t="n">
        <v>0.9953448570896457</v>
      </c>
      <c r="R9789" t="n">
        <v>0.9937745156057473</v>
      </c>
      <c r="S9789" t="n">
        <v>0.9999710194804585</v>
      </c>
      <c r="T9789" t="b">
        <v>1</v>
      </c>
    </row>
    <row r="9790">
      <c r="A9790" t="n">
        <v>49</v>
      </c>
      <c r="B9790" t="n">
        <v>189</v>
      </c>
      <c r="C9790" t="n">
        <v>58</v>
      </c>
      <c r="D9790" t="n">
        <v>52.21783588359124</v>
      </c>
      <c r="E9790" t="n">
        <v>0.9</v>
      </c>
      <c r="F9790" t="n">
        <v>367.831015261369</v>
      </c>
      <c r="G9790" t="n">
        <v>7</v>
      </c>
      <c r="H9790" t="n">
        <v>8</v>
      </c>
      <c r="I9790" t="n">
        <v>369.1199041502579</v>
      </c>
      <c r="J9790" t="n">
        <v>369.1199041502579</v>
      </c>
      <c r="K9790" t="n">
        <v>374.2193021857649</v>
      </c>
      <c r="L9790" t="n">
        <v>368.9910152613691</v>
      </c>
      <c r="M9790" t="n">
        <v>382.5530012017388</v>
      </c>
      <c r="N9790" t="n">
        <v>387.2488497524214</v>
      </c>
      <c r="O9790" t="n">
        <v>374.2193021857649</v>
      </c>
      <c r="P9790" t="n">
        <v>6.388286924395857</v>
      </c>
      <c r="Q9790" t="n">
        <v>0.9909576621260623</v>
      </c>
      <c r="R9790" t="n">
        <v>0.9944255376265075</v>
      </c>
      <c r="S9790" t="n">
        <v>0.9999495938277533</v>
      </c>
      <c r="T9790" t="b">
        <v>1</v>
      </c>
    </row>
    <row r="9791">
      <c r="A9791" t="n">
        <v>49</v>
      </c>
      <c r="B9791" t="n">
        <v>190</v>
      </c>
      <c r="C9791" t="n">
        <v>97</v>
      </c>
      <c r="D9791" t="n">
        <v>73.04385275833977</v>
      </c>
      <c r="E9791" t="n">
        <v>0.9999</v>
      </c>
      <c r="F9791" t="n">
        <v>373.1475689808556</v>
      </c>
      <c r="G9791" t="n">
        <v>1</v>
      </c>
      <c r="H9791" t="n">
        <v>5</v>
      </c>
      <c r="I9791" t="n">
        <v>377.9975689808556</v>
      </c>
      <c r="J9791" t="n">
        <v>377.9975689808556</v>
      </c>
      <c r="K9791" t="n">
        <v>384.9807289003909</v>
      </c>
      <c r="L9791" t="n">
        <v>375.8420134253</v>
      </c>
      <c r="M9791" t="n">
        <v>380.9873506706213</v>
      </c>
      <c r="N9791" t="n">
        <v>387.9372890872093</v>
      </c>
      <c r="O9791" t="n">
        <v>384.9807289003909</v>
      </c>
      <c r="P9791" t="n">
        <v>11.83315991953538</v>
      </c>
      <c r="Q9791" t="n">
        <v>0.9656642200797318</v>
      </c>
      <c r="R9791" t="n">
        <v>0.9838457345455831</v>
      </c>
      <c r="S9791" t="n">
        <v>0.9994453306965836</v>
      </c>
      <c r="T9791" t="b">
        <v>0</v>
      </c>
    </row>
    <row r="9792">
      <c r="A9792" t="n">
        <v>49</v>
      </c>
      <c r="B9792" t="n">
        <v>191</v>
      </c>
      <c r="C9792" t="n">
        <v>24</v>
      </c>
      <c r="D9792" t="n">
        <v>47.88198415669979</v>
      </c>
      <c r="E9792" t="n">
        <v>0.9999</v>
      </c>
      <c r="F9792" t="n">
        <v>373.7321695419793</v>
      </c>
      <c r="G9792" t="n">
        <v>4</v>
      </c>
      <c r="H9792" t="n">
        <v>5</v>
      </c>
      <c r="I9792" t="n">
        <v>374.4821695419793</v>
      </c>
      <c r="J9792" t="n">
        <v>374.4821695419793</v>
      </c>
      <c r="K9792" t="n">
        <v>378.8036482564829</v>
      </c>
      <c r="L9792" t="n">
        <v>374.398836208646</v>
      </c>
      <c r="M9792" t="n">
        <v>376.431500608138</v>
      </c>
      <c r="N9792" t="n">
        <v>380.9873506706213</v>
      </c>
      <c r="O9792" t="n">
        <v>378.8036482564829</v>
      </c>
      <c r="P9792" t="n">
        <v>5.071478714503598</v>
      </c>
      <c r="Q9792" t="n">
        <v>0.9829482625300123</v>
      </c>
      <c r="R9792" t="n">
        <v>0.9893808150925021</v>
      </c>
      <c r="S9792" t="n">
        <v>0.9998189244468121</v>
      </c>
      <c r="T9792" t="b">
        <v>0</v>
      </c>
    </row>
    <row r="9793">
      <c r="A9793" t="n">
        <v>49</v>
      </c>
      <c r="B9793" t="n">
        <v>192</v>
      </c>
      <c r="C9793" t="n">
        <v>63</v>
      </c>
      <c r="D9793" t="n">
        <v>31.82557362505747</v>
      </c>
      <c r="E9793" t="n">
        <v>0.99</v>
      </c>
      <c r="F9793" t="n">
        <v>376.6314699899661</v>
      </c>
      <c r="G9793" t="n">
        <v>3</v>
      </c>
      <c r="H9793" t="n">
        <v>7</v>
      </c>
      <c r="I9793" t="n">
        <v>378.8814699899661</v>
      </c>
      <c r="J9793" t="n">
        <v>378.8814699899661</v>
      </c>
      <c r="K9793" t="n">
        <v>381.4731290799546</v>
      </c>
      <c r="L9793" t="n">
        <v>378.0314699899661</v>
      </c>
      <c r="M9793" t="n">
        <v>378.0314699899661</v>
      </c>
      <c r="N9793" t="n">
        <v>381.1394361642882</v>
      </c>
      <c r="O9793" t="n">
        <v>381.1394361642882</v>
      </c>
      <c r="P9793" t="n">
        <v>4.507966174322007</v>
      </c>
      <c r="Q9793" t="n">
        <v>0.9974576325106292</v>
      </c>
      <c r="R9793" t="n">
        <v>0.994479130896013</v>
      </c>
      <c r="S9793" t="n">
        <v>0.999985963921877</v>
      </c>
      <c r="T9793" t="b">
        <v>1</v>
      </c>
    </row>
    <row r="9794">
      <c r="A9794" t="n">
        <v>49</v>
      </c>
      <c r="B9794" t="n">
        <v>193</v>
      </c>
      <c r="C9794" t="n">
        <v>49</v>
      </c>
      <c r="D9794" t="n">
        <v>7.703496491937528</v>
      </c>
      <c r="E9794" t="n">
        <v>0.9</v>
      </c>
      <c r="F9794" t="n">
        <v>382.6344082601579</v>
      </c>
      <c r="G9794" t="n">
        <v>2</v>
      </c>
      <c r="H9794" t="n">
        <v>3</v>
      </c>
      <c r="I9794" t="n">
        <v>384.6760749268246</v>
      </c>
      <c r="J9794" t="n">
        <v>384.6760749268246</v>
      </c>
      <c r="K9794" t="n">
        <v>385.414665194508</v>
      </c>
      <c r="L9794" t="n">
        <v>384.3844082601579</v>
      </c>
      <c r="M9794" t="n">
        <v>384.3844082601579</v>
      </c>
      <c r="N9794" t="n">
        <v>385.0117288213906</v>
      </c>
      <c r="O9794" t="n">
        <v>385.0117288213906</v>
      </c>
      <c r="P9794" t="n">
        <v>2.377320561232693</v>
      </c>
      <c r="Q9794" t="n">
        <v>0.9978944375095731</v>
      </c>
      <c r="R9794" t="n">
        <v>0.9993840168451856</v>
      </c>
      <c r="S9794" t="n">
        <v>0.9999987030089745</v>
      </c>
      <c r="T9794" t="b">
        <v>1</v>
      </c>
    </row>
    <row r="9795">
      <c r="A9795" t="n">
        <v>49</v>
      </c>
      <c r="B9795" t="n">
        <v>194</v>
      </c>
      <c r="C9795" t="n">
        <v>86</v>
      </c>
      <c r="D9795" t="n">
        <v>57.38510043723399</v>
      </c>
      <c r="E9795" t="n">
        <v>0.9</v>
      </c>
      <c r="F9795" t="n">
        <v>385.7748691198562</v>
      </c>
      <c r="G9795" t="n">
        <v>1</v>
      </c>
      <c r="H9795" t="n">
        <v>3</v>
      </c>
      <c r="I9795" t="n">
        <v>390.0748691198563</v>
      </c>
      <c r="J9795" t="n">
        <v>390.0748691198563</v>
      </c>
      <c r="K9795" t="n">
        <v>395.5610163891903</v>
      </c>
      <c r="L9795" t="n">
        <v>388.8462976912848</v>
      </c>
      <c r="M9795" t="n">
        <v>388.8462976912848</v>
      </c>
      <c r="N9795" t="n">
        <v>393.5193514728185</v>
      </c>
      <c r="O9795" t="n">
        <v>393.5193514728185</v>
      </c>
      <c r="P9795" t="n">
        <v>7.744482352962279</v>
      </c>
      <c r="Q9795" t="n">
        <v>0.9729242571822703</v>
      </c>
      <c r="R9795" t="n">
        <v>0.9954205053209105</v>
      </c>
      <c r="S9795" t="n">
        <v>0.9998760067798338</v>
      </c>
      <c r="T9795" t="b">
        <v>1</v>
      </c>
    </row>
    <row r="9796">
      <c r="A9796" t="n">
        <v>49</v>
      </c>
      <c r="B9796" t="n">
        <v>195</v>
      </c>
      <c r="C9796" t="n">
        <v>91</v>
      </c>
      <c r="D9796" t="n">
        <v>21.07210778365031</v>
      </c>
      <c r="E9796" t="n">
        <v>0.99</v>
      </c>
      <c r="F9796" t="n">
        <v>387.2328527347942</v>
      </c>
      <c r="G9796" t="n">
        <v>3</v>
      </c>
      <c r="H9796" t="n">
        <v>5</v>
      </c>
      <c r="I9796" t="n">
        <v>390.4828527347942</v>
      </c>
      <c r="J9796" t="n">
        <v>393.5193514728185</v>
      </c>
      <c r="K9796" t="n">
        <v>395.2353211620409</v>
      </c>
      <c r="L9796" t="n">
        <v>389.7606305125719</v>
      </c>
      <c r="M9796" t="n">
        <v>389.7606305125719</v>
      </c>
      <c r="N9796" t="n">
        <v>391.7655884368013</v>
      </c>
      <c r="O9796" t="n">
        <v>391.7655884368013</v>
      </c>
      <c r="P9796" t="n">
        <v>4.53273570200713</v>
      </c>
      <c r="Q9796" t="n">
        <v>0.9983159430505891</v>
      </c>
      <c r="R9796" t="n">
        <v>0.9953126931040553</v>
      </c>
      <c r="S9796" t="n">
        <v>0.9999921063082479</v>
      </c>
      <c r="T9796" t="b">
        <v>1</v>
      </c>
    </row>
    <row r="9797">
      <c r="A9797" t="n">
        <v>49</v>
      </c>
      <c r="B9797" t="n">
        <v>196</v>
      </c>
      <c r="C9797" t="n">
        <v>48</v>
      </c>
      <c r="D9797" t="n">
        <v>50.77438967751996</v>
      </c>
      <c r="E9797" t="n">
        <v>0.999</v>
      </c>
      <c r="F9797" t="n">
        <v>387.8513348270644</v>
      </c>
      <c r="G9797" t="n">
        <v>1</v>
      </c>
      <c r="H9797" t="n">
        <v>2</v>
      </c>
      <c r="I9797" t="n">
        <v>390.2513348270644</v>
      </c>
      <c r="J9797" t="n">
        <v>395.5610163891903</v>
      </c>
      <c r="K9797" t="n">
        <v>400.4151645419169</v>
      </c>
      <c r="L9797" t="n">
        <v>389.8513348270644</v>
      </c>
      <c r="M9797" t="n">
        <v>389.8513348270644</v>
      </c>
      <c r="N9797" t="n">
        <v>394.7194450550145</v>
      </c>
      <c r="O9797" t="n">
        <v>394.7194450550145</v>
      </c>
      <c r="P9797" t="n">
        <v>6.868110227950126</v>
      </c>
      <c r="Q9797" t="n">
        <v>0.9760056147293025</v>
      </c>
      <c r="R9797" t="n">
        <v>0.9862034869526553</v>
      </c>
      <c r="S9797" t="n">
        <v>0.9996689611505498</v>
      </c>
      <c r="T9797" t="b">
        <v>1</v>
      </c>
    </row>
    <row r="9798">
      <c r="A9798" t="n">
        <v>49</v>
      </c>
      <c r="B9798" t="n">
        <v>197</v>
      </c>
      <c r="C9798" t="n">
        <v>100</v>
      </c>
      <c r="D9798" t="n">
        <v>59.94433851813749</v>
      </c>
      <c r="E9798" t="n">
        <v>0.999</v>
      </c>
      <c r="F9798" t="n">
        <v>388.2255380975662</v>
      </c>
      <c r="G9798" t="n">
        <v>4</v>
      </c>
      <c r="H9798" t="n">
        <v>6</v>
      </c>
      <c r="I9798" t="n">
        <v>391.3505380975662</v>
      </c>
      <c r="J9798" t="n">
        <v>391.3505380975662</v>
      </c>
      <c r="K9798" t="n">
        <v>396.7606769529938</v>
      </c>
      <c r="L9798" t="n">
        <v>390.7255380975662</v>
      </c>
      <c r="M9798" t="n">
        <v>390.7255380975662</v>
      </c>
      <c r="N9798" t="n">
        <v>395.8665619841989</v>
      </c>
      <c r="O9798" t="n">
        <v>395.8665619841989</v>
      </c>
      <c r="P9798" t="n">
        <v>7.641023886632695</v>
      </c>
      <c r="Q9798" t="n">
        <v>0.9786986624041528</v>
      </c>
      <c r="R9798" t="n">
        <v>0.9962538605879652</v>
      </c>
      <c r="S9798" t="n">
        <v>0.9999202022197031</v>
      </c>
      <c r="T9798" t="b">
        <v>1</v>
      </c>
    </row>
    <row r="9799">
      <c r="A9799" t="n">
        <v>49</v>
      </c>
      <c r="B9799" t="n">
        <v>198</v>
      </c>
      <c r="C9799" t="n">
        <v>57</v>
      </c>
      <c r="D9799" t="n">
        <v>18.08351560802339</v>
      </c>
      <c r="E9799" t="n">
        <v>0.9999</v>
      </c>
      <c r="F9799" t="n">
        <v>394.0858074958088</v>
      </c>
      <c r="G9799" t="n">
        <v>4</v>
      </c>
      <c r="H9799" t="n">
        <v>7</v>
      </c>
      <c r="I9799" t="n">
        <v>395.8670574958088</v>
      </c>
      <c r="J9799" t="n">
        <v>396.7606769529938</v>
      </c>
      <c r="K9799" t="n">
        <v>398.3927631992053</v>
      </c>
      <c r="L9799" t="n">
        <v>395.3524741624755</v>
      </c>
      <c r="M9799" t="n">
        <v>395.3524741624755</v>
      </c>
      <c r="N9799" t="n">
        <v>397.1184424835715</v>
      </c>
      <c r="O9799" t="n">
        <v>397.1184424835715</v>
      </c>
      <c r="P9799" t="n">
        <v>3.032634987762663</v>
      </c>
      <c r="Q9799" t="n">
        <v>0.9935256081863617</v>
      </c>
      <c r="R9799" t="n">
        <v>0.9968592542149622</v>
      </c>
      <c r="S9799" t="n">
        <v>0.9999796655812007</v>
      </c>
      <c r="T9799" t="b">
        <v>1</v>
      </c>
    </row>
    <row r="9800">
      <c r="A9800" t="n">
        <v>49</v>
      </c>
      <c r="B9800" t="n">
        <v>199</v>
      </c>
      <c r="C9800" t="n">
        <v>74</v>
      </c>
      <c r="D9800" t="n">
        <v>48.88290551241017</v>
      </c>
      <c r="E9800" t="n">
        <v>0.9</v>
      </c>
      <c r="F9800" t="n">
        <v>394.509004170638</v>
      </c>
      <c r="G9800" t="n">
        <v>5</v>
      </c>
      <c r="H9800" t="n">
        <v>8</v>
      </c>
      <c r="I9800" t="n">
        <v>396.5645597261935</v>
      </c>
      <c r="J9800" t="n">
        <v>396.5645597261935</v>
      </c>
      <c r="K9800" t="n">
        <v>401.2156449319414</v>
      </c>
      <c r="L9800" t="n">
        <v>395.989004170638</v>
      </c>
      <c r="M9800" t="n">
        <v>395.989004170638</v>
      </c>
      <c r="N9800" t="n">
        <v>400.3849489109626</v>
      </c>
      <c r="O9800" t="n">
        <v>400.3849489109626</v>
      </c>
      <c r="P9800" t="n">
        <v>5.875944740324655</v>
      </c>
      <c r="Q9800" t="n">
        <v>0.9891600399264583</v>
      </c>
      <c r="R9800" t="n">
        <v>0.9947806239832282</v>
      </c>
      <c r="S9800" t="n">
        <v>0.9999434221723694</v>
      </c>
      <c r="T9800" t="b">
        <v>1</v>
      </c>
    </row>
    <row r="9801">
      <c r="A9801" t="n">
        <v>49</v>
      </c>
      <c r="B9801" t="n">
        <v>200</v>
      </c>
      <c r="C9801" t="n">
        <v>68</v>
      </c>
      <c r="D9801" t="n">
        <v>60.19400006076078</v>
      </c>
      <c r="E9801" t="n">
        <v>0.9999</v>
      </c>
      <c r="F9801" t="n">
        <v>394.7033218775468</v>
      </c>
      <c r="G9801" t="n">
        <v>3</v>
      </c>
      <c r="H9801" t="n">
        <v>5</v>
      </c>
      <c r="I9801" t="n">
        <v>397.1318933061182</v>
      </c>
      <c r="J9801" t="n">
        <v>397.1318933061182</v>
      </c>
      <c r="K9801" t="n">
        <v>402.0336848420108</v>
      </c>
      <c r="L9801" t="n">
        <v>396.5922107664357</v>
      </c>
      <c r="M9801" t="n">
        <v>401.2156449319414</v>
      </c>
      <c r="N9801" t="n">
        <v>406.9429522640784</v>
      </c>
      <c r="O9801" t="n">
        <v>402.0336848420108</v>
      </c>
      <c r="P9801" t="n">
        <v>7.33036296446403</v>
      </c>
      <c r="Q9801" t="n">
        <v>0.9951968862923453</v>
      </c>
      <c r="R9801" t="n">
        <v>0.9866685512828925</v>
      </c>
      <c r="S9801" t="n">
        <v>0.999935967535924</v>
      </c>
      <c r="T9801" t="b">
        <v>1</v>
      </c>
    </row>
    <row r="9802">
      <c r="A9802" t="n">
        <v>50</v>
      </c>
      <c r="B9802" t="n">
        <v>1</v>
      </c>
      <c r="C9802" t="n">
        <v>25</v>
      </c>
      <c r="D9802" t="n">
        <v>53.67919023703534</v>
      </c>
      <c r="E9802" t="n">
        <v>0.99</v>
      </c>
      <c r="F9802" t="n">
        <v>0.619483746569898</v>
      </c>
      <c r="G9802" t="n">
        <v>1</v>
      </c>
      <c r="H9802" t="n">
        <v>2</v>
      </c>
      <c r="I9802" t="n">
        <v>1.869483746569898</v>
      </c>
      <c r="J9802" t="n">
        <v>1.869483746569898</v>
      </c>
      <c r="K9802" t="n">
        <v>7.001337497720504</v>
      </c>
      <c r="L9802" t="n">
        <v>1.661150413236565</v>
      </c>
      <c r="M9802" t="n">
        <v>1.661150413236565</v>
      </c>
      <c r="N9802" t="n">
        <v>6.807765009308985</v>
      </c>
      <c r="O9802" t="n">
        <v>6.807765009308985</v>
      </c>
      <c r="P9802" t="n">
        <v>6.188281262739087</v>
      </c>
      <c r="Q9802" t="n">
        <v>0.9721649445201967</v>
      </c>
      <c r="R9802" t="n">
        <v>0.9562226093963785</v>
      </c>
      <c r="S9802" t="n">
        <v>0.9987814539037871</v>
      </c>
      <c r="T9802" t="b">
        <v>1</v>
      </c>
    </row>
    <row r="9803">
      <c r="A9803" t="n">
        <v>50</v>
      </c>
      <c r="B9803" t="n">
        <v>2</v>
      </c>
      <c r="C9803" t="n">
        <v>61</v>
      </c>
      <c r="D9803" t="n">
        <v>34.75107857408746</v>
      </c>
      <c r="E9803" t="n">
        <v>0.99</v>
      </c>
      <c r="F9803" t="n">
        <v>2.858039851289688</v>
      </c>
      <c r="G9803" t="n">
        <v>5</v>
      </c>
      <c r="H9803" t="n">
        <v>8</v>
      </c>
      <c r="I9803" t="n">
        <v>4.552484295734133</v>
      </c>
      <c r="J9803" t="n">
        <v>4.552484295734133</v>
      </c>
      <c r="K9803" t="n">
        <v>7.858961800404681</v>
      </c>
      <c r="L9803" t="n">
        <v>4.078039851289688</v>
      </c>
      <c r="M9803" t="n">
        <v>4.078039851289688</v>
      </c>
      <c r="N9803" t="n">
        <v>7.203136845362302</v>
      </c>
      <c r="O9803" t="n">
        <v>7.203136845362302</v>
      </c>
      <c r="P9803" t="n">
        <v>4.345096994072613</v>
      </c>
      <c r="Q9803" t="n">
        <v>0.9842502468682557</v>
      </c>
      <c r="R9803" t="n">
        <v>0.9944077220010674</v>
      </c>
      <c r="S9803" t="n">
        <v>0.9999119230020728</v>
      </c>
      <c r="T9803" t="b">
        <v>1</v>
      </c>
    </row>
    <row r="9804">
      <c r="A9804" t="n">
        <v>50</v>
      </c>
      <c r="B9804" t="n">
        <v>3</v>
      </c>
      <c r="C9804" t="n">
        <v>22</v>
      </c>
      <c r="D9804" t="n">
        <v>42.60628635542257</v>
      </c>
      <c r="E9804" t="n">
        <v>0.9999</v>
      </c>
      <c r="F9804" t="n">
        <v>3.123706439330182</v>
      </c>
      <c r="G9804" t="n">
        <v>1</v>
      </c>
      <c r="H9804" t="n">
        <v>7</v>
      </c>
      <c r="I9804" t="n">
        <v>4.223706439330182</v>
      </c>
      <c r="J9804" t="n">
        <v>7.001337497720504</v>
      </c>
      <c r="K9804" t="n">
        <v>11.07459623150851</v>
      </c>
      <c r="L9804" t="n">
        <v>3.612595328219071</v>
      </c>
      <c r="M9804" t="n">
        <v>3.612595328219071</v>
      </c>
      <c r="N9804" t="n">
        <v>7.773365480115807</v>
      </c>
      <c r="O9804" t="n">
        <v>7.773365480115807</v>
      </c>
      <c r="P9804" t="n">
        <v>4.649659040785625</v>
      </c>
      <c r="Q9804" t="n">
        <v>0.9778425908119112</v>
      </c>
      <c r="R9804" t="n">
        <v>0.994039727156834</v>
      </c>
      <c r="S9804" t="n">
        <v>0.9998679357957413</v>
      </c>
      <c r="T9804" t="b">
        <v>0</v>
      </c>
    </row>
    <row r="9805">
      <c r="A9805" t="n">
        <v>50</v>
      </c>
      <c r="B9805" t="n">
        <v>4</v>
      </c>
      <c r="C9805" t="n">
        <v>30</v>
      </c>
      <c r="D9805" t="n">
        <v>33.48190127293107</v>
      </c>
      <c r="E9805" t="n">
        <v>0.9</v>
      </c>
      <c r="F9805" t="n">
        <v>4.836642534933292</v>
      </c>
      <c r="G9805" t="n">
        <v>4</v>
      </c>
      <c r="H9805" t="n">
        <v>5</v>
      </c>
      <c r="I9805" t="n">
        <v>5.774142534933292</v>
      </c>
      <c r="J9805" t="n">
        <v>5.774142534933292</v>
      </c>
      <c r="K9805" t="n">
        <v>8.795974779782666</v>
      </c>
      <c r="L9805" t="n">
        <v>5.669975868266625</v>
      </c>
      <c r="M9805" t="n">
        <v>7.858961800404681</v>
      </c>
      <c r="N9805" t="n">
        <v>11.04468028498423</v>
      </c>
      <c r="O9805" t="n">
        <v>8.795974779782666</v>
      </c>
      <c r="P9805" t="n">
        <v>3.959332244849374</v>
      </c>
      <c r="Q9805" t="n">
        <v>0.9855458156108474</v>
      </c>
      <c r="R9805" t="n">
        <v>0.9848210704027118</v>
      </c>
      <c r="S9805" t="n">
        <v>0.9997806009527709</v>
      </c>
      <c r="T9805" t="b">
        <v>1</v>
      </c>
    </row>
    <row r="9806">
      <c r="A9806" t="n">
        <v>50</v>
      </c>
      <c r="B9806" t="n">
        <v>5</v>
      </c>
      <c r="C9806" t="n">
        <v>99</v>
      </c>
      <c r="D9806" t="n">
        <v>45.23196171646185</v>
      </c>
      <c r="E9806" t="n">
        <v>0.999</v>
      </c>
      <c r="F9806" t="n">
        <v>6.237519488108216</v>
      </c>
      <c r="G9806" t="n">
        <v>2</v>
      </c>
      <c r="H9806" t="n">
        <v>5</v>
      </c>
      <c r="I9806" t="n">
        <v>10.36251948810822</v>
      </c>
      <c r="J9806" t="n">
        <v>10.36251948810822</v>
      </c>
      <c r="K9806" t="n">
        <v>14.6992368147105</v>
      </c>
      <c r="L9806" t="n">
        <v>8.987519488108216</v>
      </c>
      <c r="M9806" t="n">
        <v>11.04468028498423</v>
      </c>
      <c r="N9806" t="n">
        <v>15.34838739406718</v>
      </c>
      <c r="O9806" t="n">
        <v>14.6992368147105</v>
      </c>
      <c r="P9806" t="n">
        <v>8.461717326602287</v>
      </c>
      <c r="Q9806" t="n">
        <v>0.9629823801326931</v>
      </c>
      <c r="R9806" t="n">
        <v>0.9795490084087177</v>
      </c>
      <c r="S9806" t="n">
        <v>0.9992429529673644</v>
      </c>
      <c r="T9806" t="b">
        <v>1</v>
      </c>
    </row>
    <row r="9807">
      <c r="A9807" t="n">
        <v>50</v>
      </c>
      <c r="B9807" t="n">
        <v>6</v>
      </c>
      <c r="C9807" t="n">
        <v>32</v>
      </c>
      <c r="D9807" t="n">
        <v>42.32918817317876</v>
      </c>
      <c r="E9807" t="n">
        <v>0.99</v>
      </c>
      <c r="F9807" t="n">
        <v>7.685872246680916</v>
      </c>
      <c r="G9807" t="n">
        <v>4</v>
      </c>
      <c r="H9807" t="n">
        <v>6</v>
      </c>
      <c r="I9807" t="n">
        <v>8.685872246680916</v>
      </c>
      <c r="J9807" t="n">
        <v>8.795974779782666</v>
      </c>
      <c r="K9807" t="n">
        <v>12.61629862212732</v>
      </c>
      <c r="L9807" t="n">
        <v>8.485872246680916</v>
      </c>
      <c r="M9807" t="n">
        <v>8.485872246680916</v>
      </c>
      <c r="N9807" t="n">
        <v>12.11616282757103</v>
      </c>
      <c r="O9807" t="n">
        <v>12.11616282757103</v>
      </c>
      <c r="P9807" t="n">
        <v>4.430290580890117</v>
      </c>
      <c r="Q9807" t="n">
        <v>0.9817614506780834</v>
      </c>
      <c r="R9807" t="n">
        <v>0.9942976826690365</v>
      </c>
      <c r="S9807" t="n">
        <v>0.99989599800411</v>
      </c>
      <c r="T9807" t="b">
        <v>1</v>
      </c>
    </row>
    <row r="9808">
      <c r="A9808" t="n">
        <v>50</v>
      </c>
      <c r="B9808" t="n">
        <v>7</v>
      </c>
      <c r="C9808" t="n">
        <v>97</v>
      </c>
      <c r="D9808" t="n">
        <v>44.44014536248625</v>
      </c>
      <c r="E9808" t="n">
        <v>0.9</v>
      </c>
      <c r="F9808" t="n">
        <v>7.752284871401453</v>
      </c>
      <c r="G9808" t="n">
        <v>2</v>
      </c>
      <c r="H9808" t="n">
        <v>3</v>
      </c>
      <c r="I9808" t="n">
        <v>11.79395153806812</v>
      </c>
      <c r="J9808" t="n">
        <v>14.6992368147105</v>
      </c>
      <c r="K9808" t="n">
        <v>18.96003694534198</v>
      </c>
      <c r="L9808" t="n">
        <v>11.21657058568717</v>
      </c>
      <c r="M9808" t="n">
        <v>11.21657058568717</v>
      </c>
      <c r="N9808" t="n">
        <v>14.8354749311665</v>
      </c>
      <c r="O9808" t="n">
        <v>14.8354749311665</v>
      </c>
      <c r="P9808" t="n">
        <v>7.083190059765051</v>
      </c>
      <c r="Q9808" t="n">
        <v>0.9636184639593522</v>
      </c>
      <c r="R9808" t="n">
        <v>0.9892759821732011</v>
      </c>
      <c r="S9808" t="n">
        <v>0.9996098437589338</v>
      </c>
      <c r="T9808" t="b">
        <v>1</v>
      </c>
    </row>
    <row r="9809">
      <c r="A9809" t="n">
        <v>50</v>
      </c>
      <c r="B9809" t="n">
        <v>8</v>
      </c>
      <c r="C9809" t="n">
        <v>50</v>
      </c>
      <c r="D9809" t="n">
        <v>47.94897151388241</v>
      </c>
      <c r="E9809" t="n">
        <v>0.9999</v>
      </c>
      <c r="F9809" t="n">
        <v>10.59792774735861</v>
      </c>
      <c r="G9809" t="n">
        <v>4</v>
      </c>
      <c r="H9809" t="n">
        <v>5</v>
      </c>
      <c r="I9809" t="n">
        <v>12.16042774735861</v>
      </c>
      <c r="J9809" t="n">
        <v>12.61629862212732</v>
      </c>
      <c r="K9809" t="n">
        <v>16.94382312699035</v>
      </c>
      <c r="L9809" t="n">
        <v>11.9868166362475</v>
      </c>
      <c r="M9809" t="n">
        <v>15.34838739406718</v>
      </c>
      <c r="N9809" t="n">
        <v>19.91061113468397</v>
      </c>
      <c r="O9809" t="n">
        <v>16.94382312699035</v>
      </c>
      <c r="P9809" t="n">
        <v>6.34589537963174</v>
      </c>
      <c r="Q9809" t="n">
        <v>0.9793651780252762</v>
      </c>
      <c r="R9809" t="n">
        <v>0.9783339531877981</v>
      </c>
      <c r="S9809" t="n">
        <v>0.9995529249811341</v>
      </c>
      <c r="T9809" t="b">
        <v>0</v>
      </c>
    </row>
    <row r="9810">
      <c r="A9810" t="n">
        <v>50</v>
      </c>
      <c r="B9810" t="n">
        <v>9</v>
      </c>
      <c r="C9810" t="n">
        <v>80</v>
      </c>
      <c r="D9810" t="n">
        <v>44.64165636479374</v>
      </c>
      <c r="E9810" t="n">
        <v>0.9</v>
      </c>
      <c r="F9810" t="n">
        <v>13.04901602565323</v>
      </c>
      <c r="G9810" t="n">
        <v>2</v>
      </c>
      <c r="H9810" t="n">
        <v>3</v>
      </c>
      <c r="I9810" t="n">
        <v>16.38234935898656</v>
      </c>
      <c r="J9810" t="n">
        <v>18.96003694534198</v>
      </c>
      <c r="K9810" t="n">
        <v>23.24015740217742</v>
      </c>
      <c r="L9810" t="n">
        <v>15.90615888279609</v>
      </c>
      <c r="M9810" t="n">
        <v>15.90615888279609</v>
      </c>
      <c r="N9810" t="n">
        <v>19.54147291901708</v>
      </c>
      <c r="O9810" t="n">
        <v>19.54147291901708</v>
      </c>
      <c r="P9810" t="n">
        <v>6.492456893363848</v>
      </c>
      <c r="Q9810" t="n">
        <v>0.9634565458078813</v>
      </c>
      <c r="R9810" t="n">
        <v>0.9892276176587197</v>
      </c>
      <c r="S9810" t="n">
        <v>0.9996063399393714</v>
      </c>
      <c r="T9810" t="b">
        <v>1</v>
      </c>
    </row>
    <row r="9811">
      <c r="A9811" t="n">
        <v>50</v>
      </c>
      <c r="B9811" t="n">
        <v>10</v>
      </c>
      <c r="C9811" t="n">
        <v>79</v>
      </c>
      <c r="D9811" t="n">
        <v>28.02194103187311</v>
      </c>
      <c r="E9811" t="n">
        <v>0.999</v>
      </c>
      <c r="F9811" t="n">
        <v>17.11043678910446</v>
      </c>
      <c r="G9811" t="n">
        <v>2</v>
      </c>
      <c r="H9811" t="n">
        <v>4</v>
      </c>
      <c r="I9811" t="n">
        <v>20.40210345577113</v>
      </c>
      <c r="J9811" t="n">
        <v>23.24015740217742</v>
      </c>
      <c r="K9811" t="n">
        <v>25.92682480695912</v>
      </c>
      <c r="L9811" t="n">
        <v>19.57918678910446</v>
      </c>
      <c r="M9811" t="n">
        <v>19.57918678910446</v>
      </c>
      <c r="N9811" t="n">
        <v>22.1082428389125</v>
      </c>
      <c r="O9811" t="n">
        <v>22.1082428389125</v>
      </c>
      <c r="P9811" t="n">
        <v>4.997806049808041</v>
      </c>
      <c r="Q9811" t="n">
        <v>0.9769026638825691</v>
      </c>
      <c r="R9811" t="n">
        <v>0.9878885508030533</v>
      </c>
      <c r="S9811" t="n">
        <v>0.9997202577870289</v>
      </c>
      <c r="T9811" t="b">
        <v>1</v>
      </c>
    </row>
    <row r="9812">
      <c r="A9812" t="n">
        <v>50</v>
      </c>
      <c r="B9812" t="n">
        <v>11</v>
      </c>
      <c r="C9812" t="n">
        <v>100</v>
      </c>
      <c r="D9812" t="n">
        <v>50.49475649543508</v>
      </c>
      <c r="E9812" t="n">
        <v>0.9999</v>
      </c>
      <c r="F9812" t="n">
        <v>21.32319677255284</v>
      </c>
      <c r="G9812" t="n">
        <v>1</v>
      </c>
      <c r="H9812" t="n">
        <v>8</v>
      </c>
      <c r="I9812" t="n">
        <v>26.32319677255284</v>
      </c>
      <c r="J9812" t="n">
        <v>26.32319677255284</v>
      </c>
      <c r="K9812" t="n">
        <v>31.15061135146633</v>
      </c>
      <c r="L9812" t="n">
        <v>23.32319677255284</v>
      </c>
      <c r="M9812" t="n">
        <v>23.32319677255284</v>
      </c>
      <c r="N9812" t="n">
        <v>27.86409214084737</v>
      </c>
      <c r="O9812" t="n">
        <v>27.86409214084737</v>
      </c>
      <c r="P9812" t="n">
        <v>6.540895368294521</v>
      </c>
      <c r="Q9812" t="n">
        <v>0.9737943816743625</v>
      </c>
      <c r="R9812" t="n">
        <v>0.9918844924713895</v>
      </c>
      <c r="S9812" t="n">
        <v>0.9997873281071864</v>
      </c>
      <c r="T9812" t="b">
        <v>0</v>
      </c>
    </row>
    <row r="9813">
      <c r="A9813" t="n">
        <v>50</v>
      </c>
      <c r="B9813" t="n">
        <v>12</v>
      </c>
      <c r="C9813" t="n">
        <v>73</v>
      </c>
      <c r="D9813" t="n">
        <v>40.71306000432234</v>
      </c>
      <c r="E9813" t="n">
        <v>0.999</v>
      </c>
      <c r="F9813" t="n">
        <v>23.76794044334774</v>
      </c>
      <c r="G9813" t="n">
        <v>4</v>
      </c>
      <c r="H9813" t="n">
        <v>5</v>
      </c>
      <c r="I9813" t="n">
        <v>26.04919044334774</v>
      </c>
      <c r="J9813" t="n">
        <v>26.04919044334774</v>
      </c>
      <c r="K9813" t="n">
        <v>29.72365434265481</v>
      </c>
      <c r="L9813" t="n">
        <v>25.79571822112552</v>
      </c>
      <c r="M9813" t="n">
        <v>25.79571822112552</v>
      </c>
      <c r="N9813" t="n">
        <v>29.66946322629415</v>
      </c>
      <c r="O9813" t="n">
        <v>29.66946322629415</v>
      </c>
      <c r="P9813" t="n">
        <v>5.901522782946412</v>
      </c>
      <c r="Q9813" t="n">
        <v>0.9824516517416476</v>
      </c>
      <c r="R9813" t="n">
        <v>0.9815732183022464</v>
      </c>
      <c r="S9813" t="n">
        <v>0.9996766404174872</v>
      </c>
      <c r="T9813" t="b">
        <v>1</v>
      </c>
    </row>
    <row r="9814">
      <c r="A9814" t="n">
        <v>50</v>
      </c>
      <c r="B9814" t="n">
        <v>13</v>
      </c>
      <c r="C9814" t="n">
        <v>34</v>
      </c>
      <c r="D9814" t="n">
        <v>47.09592044693731</v>
      </c>
      <c r="E9814" t="n">
        <v>0.999</v>
      </c>
      <c r="F9814" t="n">
        <v>27.57110787965866</v>
      </c>
      <c r="G9814" t="n">
        <v>4</v>
      </c>
      <c r="H9814" t="n">
        <v>8</v>
      </c>
      <c r="I9814" t="n">
        <v>28.63360787965866</v>
      </c>
      <c r="J9814" t="n">
        <v>29.72365434265481</v>
      </c>
      <c r="K9814" t="n">
        <v>33.974188679021</v>
      </c>
      <c r="L9814" t="n">
        <v>28.25110787965866</v>
      </c>
      <c r="M9814" t="n">
        <v>28.25110787965866</v>
      </c>
      <c r="N9814" t="n">
        <v>32.48635252416741</v>
      </c>
      <c r="O9814" t="n">
        <v>32.48635252416741</v>
      </c>
      <c r="P9814" t="n">
        <v>4.91524464450875</v>
      </c>
      <c r="Q9814" t="n">
        <v>0.9797285416726395</v>
      </c>
      <c r="R9814" t="n">
        <v>0.9924286793620267</v>
      </c>
      <c r="S9814" t="n">
        <v>0.9998465182892042</v>
      </c>
      <c r="T9814" t="b">
        <v>1</v>
      </c>
    </row>
    <row r="9815">
      <c r="A9815" t="n">
        <v>50</v>
      </c>
      <c r="B9815" t="n">
        <v>14</v>
      </c>
      <c r="C9815" t="n">
        <v>76</v>
      </c>
      <c r="D9815" t="n">
        <v>62.52548385599771</v>
      </c>
      <c r="E9815" t="n">
        <v>0.9</v>
      </c>
      <c r="F9815" t="n">
        <v>29.07571324882243</v>
      </c>
      <c r="G9815" t="n">
        <v>2</v>
      </c>
      <c r="H9815" t="n">
        <v>7</v>
      </c>
      <c r="I9815" t="n">
        <v>32.2423799154891</v>
      </c>
      <c r="J9815" t="n">
        <v>32.2423799154891</v>
      </c>
      <c r="K9815" t="n">
        <v>38.23715305604497</v>
      </c>
      <c r="L9815" t="n">
        <v>30.76460213771132</v>
      </c>
      <c r="M9815" t="n">
        <v>30.76460213771132</v>
      </c>
      <c r="N9815" t="n">
        <v>36.8706064205236</v>
      </c>
      <c r="O9815" t="n">
        <v>36.8706064205236</v>
      </c>
      <c r="P9815" t="n">
        <v>7.794893171701169</v>
      </c>
      <c r="Q9815" t="n">
        <v>0.9491943535424304</v>
      </c>
      <c r="R9815" t="n">
        <v>0.9912653930339863</v>
      </c>
      <c r="S9815" t="n">
        <v>0.9995562326465389</v>
      </c>
      <c r="T9815" t="b">
        <v>1</v>
      </c>
    </row>
    <row r="9816">
      <c r="A9816" t="n">
        <v>50</v>
      </c>
      <c r="B9816" t="n">
        <v>15</v>
      </c>
      <c r="C9816" t="n">
        <v>80</v>
      </c>
      <c r="D9816" t="n">
        <v>54.260886173613</v>
      </c>
      <c r="E9816" t="n">
        <v>0.999</v>
      </c>
      <c r="F9816" t="n">
        <v>30.33802997353601</v>
      </c>
      <c r="G9816" t="n">
        <v>1</v>
      </c>
      <c r="H9816" t="n">
        <v>7</v>
      </c>
      <c r="I9816" t="n">
        <v>34.33802997353601</v>
      </c>
      <c r="J9816" t="n">
        <v>39.8512404781747</v>
      </c>
      <c r="K9816" t="n">
        <v>45.03870569553732</v>
      </c>
      <c r="L9816" t="n">
        <v>32.11580775131379</v>
      </c>
      <c r="M9816" t="n">
        <v>36.8706064205236</v>
      </c>
      <c r="N9816" t="n">
        <v>42.16952108591549</v>
      </c>
      <c r="O9816" t="n">
        <v>42.16952108591549</v>
      </c>
      <c r="P9816" t="n">
        <v>11.83149111237948</v>
      </c>
      <c r="Q9816" t="n">
        <v>0.9718675922238309</v>
      </c>
      <c r="R9816" t="n">
        <v>0.992415540252055</v>
      </c>
      <c r="S9816" t="n">
        <v>0.9997866308856088</v>
      </c>
      <c r="T9816" t="b">
        <v>1</v>
      </c>
    </row>
    <row r="9817">
      <c r="A9817" t="n">
        <v>50</v>
      </c>
      <c r="B9817" t="n">
        <v>16</v>
      </c>
      <c r="C9817" t="n">
        <v>40</v>
      </c>
      <c r="D9817" t="n">
        <v>60.50559856437604</v>
      </c>
      <c r="E9817" t="n">
        <v>0.99</v>
      </c>
      <c r="F9817" t="n">
        <v>32.06676642804315</v>
      </c>
      <c r="G9817" t="n">
        <v>1</v>
      </c>
      <c r="H9817" t="n">
        <v>7</v>
      </c>
      <c r="I9817" t="n">
        <v>34.06676642804315</v>
      </c>
      <c r="J9817" t="n">
        <v>34.06676642804315</v>
      </c>
      <c r="K9817" t="n">
        <v>39.8512404781747</v>
      </c>
      <c r="L9817" t="n">
        <v>32.95565531693203</v>
      </c>
      <c r="M9817" t="n">
        <v>42.16952108591549</v>
      </c>
      <c r="N9817" t="n">
        <v>48.07827094571784</v>
      </c>
      <c r="O9817" t="n">
        <v>39.8512404781747</v>
      </c>
      <c r="P9817" t="n">
        <v>7.78447405013155</v>
      </c>
      <c r="Q9817" t="n">
        <v>0.9686811331599174</v>
      </c>
      <c r="R9817" t="n">
        <v>0.9915463683290994</v>
      </c>
      <c r="S9817" t="n">
        <v>0.999735241835384</v>
      </c>
      <c r="T9817" t="b">
        <v>1</v>
      </c>
    </row>
    <row r="9818">
      <c r="A9818" t="n">
        <v>50</v>
      </c>
      <c r="B9818" t="n">
        <v>17</v>
      </c>
      <c r="C9818" t="n">
        <v>92</v>
      </c>
      <c r="D9818" t="n">
        <v>71.04614060419865</v>
      </c>
      <c r="E9818" t="n">
        <v>0.99</v>
      </c>
      <c r="F9818" t="n">
        <v>33.86697274939159</v>
      </c>
      <c r="G9818" t="n">
        <v>3</v>
      </c>
      <c r="H9818" t="n">
        <v>5</v>
      </c>
      <c r="I9818" t="n">
        <v>37.15268703510588</v>
      </c>
      <c r="J9818" t="n">
        <v>37.15268703510588</v>
      </c>
      <c r="K9818" t="n">
        <v>42.93820337095267</v>
      </c>
      <c r="L9818" t="n">
        <v>36.42252830494715</v>
      </c>
      <c r="M9818" t="n">
        <v>36.42252830494715</v>
      </c>
      <c r="N9818" t="n">
        <v>43.18238944711639</v>
      </c>
      <c r="O9818" t="n">
        <v>42.93820337095267</v>
      </c>
      <c r="P9818" t="n">
        <v>9.071230621561078</v>
      </c>
      <c r="Q9818" t="n">
        <v>0.9829107060395973</v>
      </c>
      <c r="R9818" t="n">
        <v>0.9680655044421661</v>
      </c>
      <c r="S9818" t="n">
        <v>0.999454262017935</v>
      </c>
      <c r="T9818" t="b">
        <v>1</v>
      </c>
    </row>
    <row r="9819">
      <c r="A9819" t="n">
        <v>50</v>
      </c>
      <c r="B9819" t="n">
        <v>18</v>
      </c>
      <c r="C9819" t="n">
        <v>28</v>
      </c>
      <c r="D9819" t="n">
        <v>58.55154095134137</v>
      </c>
      <c r="E9819" t="n">
        <v>0.9</v>
      </c>
      <c r="F9819" t="n">
        <v>34.13491424643185</v>
      </c>
      <c r="G9819" t="n">
        <v>1</v>
      </c>
      <c r="H9819" t="n">
        <v>6</v>
      </c>
      <c r="I9819" t="n">
        <v>35.53491424643185</v>
      </c>
      <c r="J9819" t="n">
        <v>45.03870569553732</v>
      </c>
      <c r="K9819" t="n">
        <v>50.63636735436536</v>
      </c>
      <c r="L9819" t="n">
        <v>34.83491424643185</v>
      </c>
      <c r="M9819" t="n">
        <v>34.83491424643185</v>
      </c>
      <c r="N9819" t="n">
        <v>39.85648722682134</v>
      </c>
      <c r="O9819" t="n">
        <v>39.85648722682134</v>
      </c>
      <c r="P9819" t="n">
        <v>5.721572980389489</v>
      </c>
      <c r="Q9819" t="n">
        <v>0.9696770959407784</v>
      </c>
      <c r="R9819" t="n">
        <v>0.9921209400157929</v>
      </c>
      <c r="S9819" t="n">
        <v>0.9997610840200221</v>
      </c>
      <c r="T9819" t="b">
        <v>1</v>
      </c>
    </row>
    <row r="9820">
      <c r="A9820" t="n">
        <v>50</v>
      </c>
      <c r="B9820" t="n">
        <v>19</v>
      </c>
      <c r="C9820" t="n">
        <v>39</v>
      </c>
      <c r="D9820" t="n">
        <v>51.66508863793452</v>
      </c>
      <c r="E9820" t="n">
        <v>0.9</v>
      </c>
      <c r="F9820" t="n">
        <v>36.49139773663099</v>
      </c>
      <c r="G9820" t="n">
        <v>5</v>
      </c>
      <c r="H9820" t="n">
        <v>8</v>
      </c>
      <c r="I9820" t="n">
        <v>37.57473106996432</v>
      </c>
      <c r="J9820" t="n">
        <v>43.18238944711639</v>
      </c>
      <c r="K9820" t="n">
        <v>48.09819236223861</v>
      </c>
      <c r="L9820" t="n">
        <v>37.27139773663099</v>
      </c>
      <c r="M9820" t="n">
        <v>37.27139773663099</v>
      </c>
      <c r="N9820" t="n">
        <v>41.91753880119344</v>
      </c>
      <c r="O9820" t="n">
        <v>41.91753880119344</v>
      </c>
      <c r="P9820" t="n">
        <v>5.426141064562458</v>
      </c>
      <c r="Q9820" t="n">
        <v>0.9766745341181039</v>
      </c>
      <c r="R9820" t="n">
        <v>0.9916971799224223</v>
      </c>
      <c r="S9820" t="n">
        <v>0.9998063328535569</v>
      </c>
      <c r="T9820" t="b">
        <v>1</v>
      </c>
    </row>
    <row r="9821">
      <c r="A9821" t="n">
        <v>50</v>
      </c>
      <c r="B9821" t="n">
        <v>20</v>
      </c>
      <c r="C9821" t="n">
        <v>88</v>
      </c>
      <c r="D9821" t="n">
        <v>78.40138622491851</v>
      </c>
      <c r="E9821" t="n">
        <v>0.9999</v>
      </c>
      <c r="F9821" t="n">
        <v>36.92195321630407</v>
      </c>
      <c r="G9821" t="n">
        <v>3</v>
      </c>
      <c r="H9821" t="n">
        <v>5</v>
      </c>
      <c r="I9821" t="n">
        <v>40.06481035916121</v>
      </c>
      <c r="J9821" t="n">
        <v>42.93820337095267</v>
      </c>
      <c r="K9821" t="n">
        <v>49.32268107656493</v>
      </c>
      <c r="L9821" t="n">
        <v>39.36639766074851</v>
      </c>
      <c r="M9821" t="n">
        <v>48.09819236223861</v>
      </c>
      <c r="N9821" t="n">
        <v>55.55788657964284</v>
      </c>
      <c r="O9821" t="n">
        <v>49.32268107656493</v>
      </c>
      <c r="P9821" t="n">
        <v>12.40072786026086</v>
      </c>
      <c r="Q9821" t="n">
        <v>0.9811582585142206</v>
      </c>
      <c r="R9821" t="n">
        <v>0.9648182176930026</v>
      </c>
      <c r="S9821" t="n">
        <v>0.9993371139527626</v>
      </c>
      <c r="T9821" t="b">
        <v>0</v>
      </c>
    </row>
    <row r="9822">
      <c r="A9822" t="n">
        <v>50</v>
      </c>
      <c r="B9822" t="n">
        <v>21</v>
      </c>
      <c r="C9822" t="n">
        <v>31</v>
      </c>
      <c r="D9822" t="n">
        <v>48.7360258336366</v>
      </c>
      <c r="E9822" t="n">
        <v>0.9</v>
      </c>
      <c r="F9822" t="n">
        <v>40.15542339398579</v>
      </c>
      <c r="G9822" t="n">
        <v>2</v>
      </c>
      <c r="H9822" t="n">
        <v>7</v>
      </c>
      <c r="I9822" t="n">
        <v>41.44709006065246</v>
      </c>
      <c r="J9822" t="n">
        <v>41.44709006065246</v>
      </c>
      <c r="K9822" t="n">
        <v>46.11976751354187</v>
      </c>
      <c r="L9822" t="n">
        <v>40.84431228287468</v>
      </c>
      <c r="M9822" t="n">
        <v>48.07827094571784</v>
      </c>
      <c r="N9822" t="n">
        <v>52.83764846853391</v>
      </c>
      <c r="O9822" t="n">
        <v>46.11976751354187</v>
      </c>
      <c r="P9822" t="n">
        <v>5.964344119556081</v>
      </c>
      <c r="Q9822" t="n">
        <v>0.9601725235273521</v>
      </c>
      <c r="R9822" t="n">
        <v>0.9931851545800828</v>
      </c>
      <c r="S9822" t="n">
        <v>0.9997285819043735</v>
      </c>
      <c r="T9822" t="b">
        <v>1</v>
      </c>
    </row>
    <row r="9823">
      <c r="A9823" t="n">
        <v>50</v>
      </c>
      <c r="B9823" t="n">
        <v>22</v>
      </c>
      <c r="C9823" t="n">
        <v>52</v>
      </c>
      <c r="D9823" t="n">
        <v>49.85244703050946</v>
      </c>
      <c r="E9823" t="n">
        <v>0.9</v>
      </c>
      <c r="F9823" t="n">
        <v>44.10503516664832</v>
      </c>
      <c r="G9823" t="n">
        <v>4</v>
      </c>
      <c r="H9823" t="n">
        <v>6</v>
      </c>
      <c r="I9823" t="n">
        <v>45.73003516664832</v>
      </c>
      <c r="J9823" t="n">
        <v>45.73003516664832</v>
      </c>
      <c r="K9823" t="n">
        <v>50.22935349070152</v>
      </c>
      <c r="L9823" t="n">
        <v>45.40503516664832</v>
      </c>
      <c r="M9823" t="n">
        <v>45.40503516664832</v>
      </c>
      <c r="N9823" t="n">
        <v>49.68054520357023</v>
      </c>
      <c r="O9823" t="n">
        <v>49.68054520357023</v>
      </c>
      <c r="P9823" t="n">
        <v>5.575510036921905</v>
      </c>
      <c r="Q9823" t="n">
        <v>0.9785548638047129</v>
      </c>
      <c r="R9823" t="n">
        <v>0.99328760589979</v>
      </c>
      <c r="S9823" t="n">
        <v>0.9998560517943246</v>
      </c>
      <c r="T9823" t="b">
        <v>1</v>
      </c>
    </row>
    <row r="9824">
      <c r="A9824" t="n">
        <v>50</v>
      </c>
      <c r="B9824" t="n">
        <v>23</v>
      </c>
      <c r="C9824" t="n">
        <v>36</v>
      </c>
      <c r="D9824" t="n">
        <v>32.62033579304236</v>
      </c>
      <c r="E9824" t="n">
        <v>0.99</v>
      </c>
      <c r="F9824" t="n">
        <v>48.5312436222702</v>
      </c>
      <c r="G9824" t="n">
        <v>1</v>
      </c>
      <c r="H9824" t="n">
        <v>6</v>
      </c>
      <c r="I9824" t="n">
        <v>50.33124362227019</v>
      </c>
      <c r="J9824" t="n">
        <v>50.63636735436536</v>
      </c>
      <c r="K9824" t="n">
        <v>53.75494630207496</v>
      </c>
      <c r="L9824" t="n">
        <v>49.43124362227019</v>
      </c>
      <c r="M9824" t="n">
        <v>49.68054520357023</v>
      </c>
      <c r="N9824" t="n">
        <v>52.47817263007472</v>
      </c>
      <c r="O9824" t="n">
        <v>52.47817263007472</v>
      </c>
      <c r="P9824" t="n">
        <v>3.94692900780452</v>
      </c>
      <c r="Q9824" t="n">
        <v>0.9829913308627631</v>
      </c>
      <c r="R9824" t="n">
        <v>0.9956027166384889</v>
      </c>
      <c r="S9824" t="n">
        <v>0.9999252080622014</v>
      </c>
      <c r="T9824" t="b">
        <v>1</v>
      </c>
    </row>
    <row r="9825">
      <c r="A9825" t="n">
        <v>50</v>
      </c>
      <c r="B9825" t="n">
        <v>24</v>
      </c>
      <c r="C9825" t="n">
        <v>72</v>
      </c>
      <c r="D9825" t="n">
        <v>66.86694939091855</v>
      </c>
      <c r="E9825" t="n">
        <v>0.9</v>
      </c>
      <c r="F9825" t="n">
        <v>50.9884972433649</v>
      </c>
      <c r="G9825" t="n">
        <v>5</v>
      </c>
      <c r="H9825" t="n">
        <v>8</v>
      </c>
      <c r="I9825" t="n">
        <v>52.9884972433649</v>
      </c>
      <c r="J9825" t="n">
        <v>55.55788657964284</v>
      </c>
      <c r="K9825" t="n">
        <v>61.92010821531539</v>
      </c>
      <c r="L9825" t="n">
        <v>52.42849724336489</v>
      </c>
      <c r="M9825" t="n">
        <v>52.42849724336489</v>
      </c>
      <c r="N9825" t="n">
        <v>58.44171211664894</v>
      </c>
      <c r="O9825" t="n">
        <v>58.44171211664894</v>
      </c>
      <c r="P9825" t="n">
        <v>7.45321487328404</v>
      </c>
      <c r="Q9825" t="n">
        <v>0.9699154534426251</v>
      </c>
      <c r="R9825" t="n">
        <v>0.9892673219974669</v>
      </c>
      <c r="S9825" t="n">
        <v>0.9996771122489475</v>
      </c>
      <c r="T9825" t="b">
        <v>1</v>
      </c>
    </row>
    <row r="9826">
      <c r="A9826" t="n">
        <v>50</v>
      </c>
      <c r="B9826" t="n">
        <v>25</v>
      </c>
      <c r="C9826" t="n">
        <v>60</v>
      </c>
      <c r="D9826" t="n">
        <v>61.39125059256289</v>
      </c>
      <c r="E9826" t="n">
        <v>0.9999</v>
      </c>
      <c r="F9826" t="n">
        <v>51.35001812646652</v>
      </c>
      <c r="G9826" t="n">
        <v>5</v>
      </c>
      <c r="H9826" t="n">
        <v>6</v>
      </c>
      <c r="I9826" t="n">
        <v>53.01668479313318</v>
      </c>
      <c r="J9826" t="n">
        <v>61.92010821531539</v>
      </c>
      <c r="K9826" t="n">
        <v>67.76133091679617</v>
      </c>
      <c r="L9826" t="n">
        <v>52.85001812646652</v>
      </c>
      <c r="M9826" t="n">
        <v>52.85001812646652</v>
      </c>
      <c r="N9826" t="n">
        <v>58.11513395773263</v>
      </c>
      <c r="O9826" t="n">
        <v>58.11513395773263</v>
      </c>
      <c r="P9826" t="n">
        <v>6.765115831266115</v>
      </c>
      <c r="Q9826" t="n">
        <v>0.9723446623038307</v>
      </c>
      <c r="R9826" t="n">
        <v>0.9917403933816517</v>
      </c>
      <c r="S9826" t="n">
        <v>0.999771577789732</v>
      </c>
      <c r="T9826" t="b">
        <v>0</v>
      </c>
    </row>
    <row r="9827">
      <c r="A9827" t="n">
        <v>50</v>
      </c>
      <c r="B9827" t="n">
        <v>26</v>
      </c>
      <c r="C9827" t="n">
        <v>95</v>
      </c>
      <c r="D9827" t="n">
        <v>27.60097501061821</v>
      </c>
      <c r="E9827" t="n">
        <v>0.9999</v>
      </c>
      <c r="F9827" t="n">
        <v>51.80608824630656</v>
      </c>
      <c r="G9827" t="n">
        <v>1</v>
      </c>
      <c r="H9827" t="n">
        <v>8</v>
      </c>
      <c r="I9827" t="n">
        <v>56.55608824630656</v>
      </c>
      <c r="J9827" t="n">
        <v>56.55608824630656</v>
      </c>
      <c r="K9827" t="n">
        <v>59.19480478651862</v>
      </c>
      <c r="L9827" t="n">
        <v>53.70608824630656</v>
      </c>
      <c r="M9827" t="n">
        <v>58.44171211664894</v>
      </c>
      <c r="N9827" t="n">
        <v>60.92381418594913</v>
      </c>
      <c r="O9827" t="n">
        <v>59.19480478651862</v>
      </c>
      <c r="P9827" t="n">
        <v>7.388716540212066</v>
      </c>
      <c r="Q9827" t="n">
        <v>0.985589534348689</v>
      </c>
      <c r="R9827" t="n">
        <v>0.9955557832314065</v>
      </c>
      <c r="S9827" t="n">
        <v>0.9999359567669092</v>
      </c>
      <c r="T9827" t="b">
        <v>1</v>
      </c>
    </row>
    <row r="9828">
      <c r="A9828" t="n">
        <v>50</v>
      </c>
      <c r="B9828" t="n">
        <v>27</v>
      </c>
      <c r="C9828" t="n">
        <v>52</v>
      </c>
      <c r="D9828" t="n">
        <v>57.44548841854294</v>
      </c>
      <c r="E9828" t="n">
        <v>0.99</v>
      </c>
      <c r="F9828" t="n">
        <v>55.3032169167397</v>
      </c>
      <c r="G9828" t="n">
        <v>1</v>
      </c>
      <c r="H9828" t="n">
        <v>3</v>
      </c>
      <c r="I9828" t="n">
        <v>57.9032169167397</v>
      </c>
      <c r="J9828" t="n">
        <v>59.19480478651862</v>
      </c>
      <c r="K9828" t="n">
        <v>64.68672528542331</v>
      </c>
      <c r="L9828" t="n">
        <v>57.16035977388255</v>
      </c>
      <c r="M9828" t="n">
        <v>57.16035977388255</v>
      </c>
      <c r="N9828" t="n">
        <v>61.83833114347074</v>
      </c>
      <c r="O9828" t="n">
        <v>61.83833114347074</v>
      </c>
      <c r="P9828" t="n">
        <v>6.535114226731039</v>
      </c>
      <c r="Q9828" t="n">
        <v>0.9702412931622344</v>
      </c>
      <c r="R9828" t="n">
        <v>0.9861594220484741</v>
      </c>
      <c r="S9828" t="n">
        <v>0.9995881222982753</v>
      </c>
      <c r="T9828" t="b">
        <v>1</v>
      </c>
    </row>
    <row r="9829">
      <c r="A9829" t="n">
        <v>50</v>
      </c>
      <c r="B9829" t="n">
        <v>28</v>
      </c>
      <c r="C9829" t="n">
        <v>62</v>
      </c>
      <c r="D9829" t="n">
        <v>64.2897180394438</v>
      </c>
      <c r="E9829" t="n">
        <v>0.9</v>
      </c>
      <c r="F9829" t="n">
        <v>56.38972580156955</v>
      </c>
      <c r="G9829" t="n">
        <v>4</v>
      </c>
      <c r="H9829" t="n">
        <v>6</v>
      </c>
      <c r="I9829" t="n">
        <v>58.32722580156955</v>
      </c>
      <c r="J9829" t="n">
        <v>58.32722580156955</v>
      </c>
      <c r="K9829" t="n">
        <v>64.12954692426304</v>
      </c>
      <c r="L9829" t="n">
        <v>57.93972580156955</v>
      </c>
      <c r="M9829" t="n">
        <v>58.11513395773263</v>
      </c>
      <c r="N9829" t="n">
        <v>63.62883190279642</v>
      </c>
      <c r="O9829" t="n">
        <v>63.62883190279642</v>
      </c>
      <c r="P9829" t="n">
        <v>7.239106101226866</v>
      </c>
      <c r="Q9829" t="n">
        <v>0.9724306693791658</v>
      </c>
      <c r="R9829" t="n">
        <v>0.9913521232000823</v>
      </c>
      <c r="S9829" t="n">
        <v>0.9997615838253349</v>
      </c>
      <c r="T9829" t="b">
        <v>1</v>
      </c>
    </row>
    <row r="9830">
      <c r="A9830" t="n">
        <v>50</v>
      </c>
      <c r="B9830" t="n">
        <v>29</v>
      </c>
      <c r="C9830" t="n">
        <v>25</v>
      </c>
      <c r="D9830" t="n">
        <v>51.04424473508528</v>
      </c>
      <c r="E9830" t="n">
        <v>0.99</v>
      </c>
      <c r="F9830" t="n">
        <v>61.81672652454318</v>
      </c>
      <c r="G9830" t="n">
        <v>3</v>
      </c>
      <c r="H9830" t="n">
        <v>5</v>
      </c>
      <c r="I9830" t="n">
        <v>62.70958366740033</v>
      </c>
      <c r="J9830" t="n">
        <v>62.70958366740033</v>
      </c>
      <c r="K9830" t="n">
        <v>66.86628112139751</v>
      </c>
      <c r="L9830" t="n">
        <v>62.51117096898763</v>
      </c>
      <c r="M9830" t="n">
        <v>67.76133091679617</v>
      </c>
      <c r="N9830" t="n">
        <v>72.61806209996318</v>
      </c>
      <c r="O9830" t="n">
        <v>66.86628112139751</v>
      </c>
      <c r="P9830" t="n">
        <v>5.049554596854321</v>
      </c>
      <c r="Q9830" t="n">
        <v>0.9876921673487497</v>
      </c>
      <c r="R9830" t="n">
        <v>0.9769515738180302</v>
      </c>
      <c r="S9830" t="n">
        <v>0.9997163238276776</v>
      </c>
      <c r="T9830" t="b">
        <v>1</v>
      </c>
    </row>
    <row r="9831">
      <c r="A9831" t="n">
        <v>50</v>
      </c>
      <c r="B9831" t="n">
        <v>30</v>
      </c>
      <c r="C9831" t="n">
        <v>76</v>
      </c>
      <c r="D9831" t="n">
        <v>26.35625682329916</v>
      </c>
      <c r="E9831" t="n">
        <v>0.9999</v>
      </c>
      <c r="F9831" t="n">
        <v>65.700199609148</v>
      </c>
      <c r="G9831" t="n">
        <v>4</v>
      </c>
      <c r="H9831" t="n">
        <v>6</v>
      </c>
      <c r="I9831" t="n">
        <v>68.075199609148</v>
      </c>
      <c r="J9831" t="n">
        <v>68.075199609148</v>
      </c>
      <c r="K9831" t="n">
        <v>70.45392314915695</v>
      </c>
      <c r="L9831" t="n">
        <v>67.60019960914801</v>
      </c>
      <c r="M9831" t="n">
        <v>67.60019960914801</v>
      </c>
      <c r="N9831" t="n">
        <v>69.86059899365051</v>
      </c>
      <c r="O9831" t="n">
        <v>69.86059899365051</v>
      </c>
      <c r="P9831" t="n">
        <v>4.160399384502512</v>
      </c>
      <c r="Q9831" t="n">
        <v>0.9886043630910767</v>
      </c>
      <c r="R9831" t="n">
        <v>0.9964456237401778</v>
      </c>
      <c r="S9831" t="n">
        <v>0.9999594956187053</v>
      </c>
      <c r="T9831" t="b">
        <v>1</v>
      </c>
    </row>
    <row r="9832">
      <c r="A9832" t="n">
        <v>50</v>
      </c>
      <c r="B9832" t="n">
        <v>31</v>
      </c>
      <c r="C9832" t="n">
        <v>36</v>
      </c>
      <c r="D9832" t="n">
        <v>47.49475732167166</v>
      </c>
      <c r="E9832" t="n">
        <v>0.999</v>
      </c>
      <c r="F9832" t="n">
        <v>67.062996393517</v>
      </c>
      <c r="G9832" t="n">
        <v>2</v>
      </c>
      <c r="H9832" t="n">
        <v>5</v>
      </c>
      <c r="I9832" t="n">
        <v>68.562996393517</v>
      </c>
      <c r="J9832" t="n">
        <v>68.562996393517</v>
      </c>
      <c r="K9832" t="n">
        <v>73.11666440134745</v>
      </c>
      <c r="L9832" t="n">
        <v>68.062996393517</v>
      </c>
      <c r="M9832" t="n">
        <v>72.61806209996318</v>
      </c>
      <c r="N9832" t="n">
        <v>77.1370685054505</v>
      </c>
      <c r="O9832" t="n">
        <v>73.11666440134745</v>
      </c>
      <c r="P9832" t="n">
        <v>6.053668007830453</v>
      </c>
      <c r="Q9832" t="n">
        <v>0.9611669391944286</v>
      </c>
      <c r="R9832" t="n">
        <v>0.9785369742144657</v>
      </c>
      <c r="S9832" t="n">
        <v>0.9991665250145988</v>
      </c>
      <c r="T9832" t="b">
        <v>1</v>
      </c>
    </row>
    <row r="9833">
      <c r="A9833" t="n">
        <v>50</v>
      </c>
      <c r="B9833" t="n">
        <v>32</v>
      </c>
      <c r="C9833" t="n">
        <v>10</v>
      </c>
      <c r="D9833" t="n">
        <v>37.53758065048235</v>
      </c>
      <c r="E9833" t="n">
        <v>0.999</v>
      </c>
      <c r="F9833" t="n">
        <v>67.31407004131336</v>
      </c>
      <c r="G9833" t="n">
        <v>3</v>
      </c>
      <c r="H9833" t="n">
        <v>8</v>
      </c>
      <c r="I9833" t="n">
        <v>67.67121289845622</v>
      </c>
      <c r="J9833" t="n">
        <v>67.67121289845622</v>
      </c>
      <c r="K9833" t="n">
        <v>70.72801914035217</v>
      </c>
      <c r="L9833" t="n">
        <v>67.51407004131336</v>
      </c>
      <c r="M9833" t="n">
        <v>67.51407004131336</v>
      </c>
      <c r="N9833" t="n">
        <v>70.88975175448623</v>
      </c>
      <c r="O9833" t="n">
        <v>70.72801914035217</v>
      </c>
      <c r="P9833" t="n">
        <v>3.413949099038817</v>
      </c>
      <c r="Q9833" t="n">
        <v>0.9909340904039432</v>
      </c>
      <c r="R9833" t="n">
        <v>0.9939606640034938</v>
      </c>
      <c r="S9833" t="n">
        <v>0.9999452479258355</v>
      </c>
      <c r="T9833" t="b">
        <v>1</v>
      </c>
    </row>
    <row r="9834">
      <c r="A9834" t="n">
        <v>50</v>
      </c>
      <c r="B9834" t="n">
        <v>33</v>
      </c>
      <c r="C9834" t="n">
        <v>44</v>
      </c>
      <c r="D9834" t="n">
        <v>37.42441453674519</v>
      </c>
      <c r="E9834" t="n">
        <v>0.99</v>
      </c>
      <c r="F9834" t="n">
        <v>70.7377639874786</v>
      </c>
      <c r="G9834" t="n">
        <v>3</v>
      </c>
      <c r="H9834" t="n">
        <v>5</v>
      </c>
      <c r="I9834" t="n">
        <v>72.30919255890717</v>
      </c>
      <c r="J9834" t="n">
        <v>72.30919255890717</v>
      </c>
      <c r="K9834" t="n">
        <v>75.35678331922844</v>
      </c>
      <c r="L9834" t="n">
        <v>71.95998620970083</v>
      </c>
      <c r="M9834" t="n">
        <v>77.1370685054505</v>
      </c>
      <c r="N9834" t="n">
        <v>80.69790718639676</v>
      </c>
      <c r="O9834" t="n">
        <v>75.35678331922844</v>
      </c>
      <c r="P9834" t="n">
        <v>4.61901933174984</v>
      </c>
      <c r="Q9834" t="n">
        <v>0.9909612978861287</v>
      </c>
      <c r="R9834" t="n">
        <v>0.9830489729534383</v>
      </c>
      <c r="S9834" t="n">
        <v>0.999846784716002</v>
      </c>
      <c r="T9834" t="b">
        <v>1</v>
      </c>
    </row>
    <row r="9835">
      <c r="A9835" t="n">
        <v>50</v>
      </c>
      <c r="B9835" t="n">
        <v>34</v>
      </c>
      <c r="C9835" t="n">
        <v>33</v>
      </c>
      <c r="D9835" t="n">
        <v>54.82631099740421</v>
      </c>
      <c r="E9835" t="n">
        <v>0.9999</v>
      </c>
      <c r="F9835" t="n">
        <v>73.45495638881319</v>
      </c>
      <c r="G9835" t="n">
        <v>4</v>
      </c>
      <c r="H9835" t="n">
        <v>7</v>
      </c>
      <c r="I9835" t="n">
        <v>74.48620638881319</v>
      </c>
      <c r="J9835" t="n">
        <v>74.48620638881319</v>
      </c>
      <c r="K9835" t="n">
        <v>79.43442940301934</v>
      </c>
      <c r="L9835" t="n">
        <v>74.18828972214652</v>
      </c>
      <c r="M9835" t="n">
        <v>74.18828972214652</v>
      </c>
      <c r="N9835" t="n">
        <v>79.54242165548678</v>
      </c>
      <c r="O9835" t="n">
        <v>79.43442940301934</v>
      </c>
      <c r="P9835" t="n">
        <v>5.97947301420615</v>
      </c>
      <c r="Q9835" t="n">
        <v>0.9764406410849451</v>
      </c>
      <c r="R9835" t="n">
        <v>0.9923368100906311</v>
      </c>
      <c r="S9835" t="n">
        <v>0.999819460158491</v>
      </c>
      <c r="T9835" t="b">
        <v>0</v>
      </c>
    </row>
    <row r="9836">
      <c r="A9836" t="n">
        <v>50</v>
      </c>
      <c r="B9836" t="n">
        <v>35</v>
      </c>
      <c r="C9836" t="n">
        <v>70</v>
      </c>
      <c r="D9836" t="n">
        <v>52.8998657286197</v>
      </c>
      <c r="E9836" t="n">
        <v>0.99</v>
      </c>
      <c r="F9836" t="n">
        <v>74.75359981367828</v>
      </c>
      <c r="G9836" t="n">
        <v>2</v>
      </c>
      <c r="H9836" t="n">
        <v>4</v>
      </c>
      <c r="I9836" t="n">
        <v>77.67026648034495</v>
      </c>
      <c r="J9836" t="n">
        <v>82.41428397769643</v>
      </c>
      <c r="K9836" t="n">
        <v>87.4861790619361</v>
      </c>
      <c r="L9836" t="n">
        <v>76.94109981367828</v>
      </c>
      <c r="M9836" t="n">
        <v>79.43442940301934</v>
      </c>
      <c r="N9836" t="n">
        <v>84.20878551571064</v>
      </c>
      <c r="O9836" t="n">
        <v>84.20878551571064</v>
      </c>
      <c r="P9836" t="n">
        <v>9.455185702032367</v>
      </c>
      <c r="Q9836" t="n">
        <v>0.9568442603799155</v>
      </c>
      <c r="R9836" t="n">
        <v>0.9772589658171966</v>
      </c>
      <c r="S9836" t="n">
        <v>0.9990185938501155</v>
      </c>
      <c r="T9836" t="b">
        <v>1</v>
      </c>
    </row>
    <row r="9837">
      <c r="A9837" t="n">
        <v>50</v>
      </c>
      <c r="B9837" t="n">
        <v>36</v>
      </c>
      <c r="C9837" t="n">
        <v>34</v>
      </c>
      <c r="D9837" t="n">
        <v>64.07692484117138</v>
      </c>
      <c r="E9837" t="n">
        <v>0.99</v>
      </c>
      <c r="F9837" t="n">
        <v>74.85409623325685</v>
      </c>
      <c r="G9837" t="n">
        <v>2</v>
      </c>
      <c r="H9837" t="n">
        <v>6</v>
      </c>
      <c r="I9837" t="n">
        <v>76.27076289992353</v>
      </c>
      <c r="J9837" t="n">
        <v>76.27076289992353</v>
      </c>
      <c r="K9837" t="n">
        <v>82.41428397769643</v>
      </c>
      <c r="L9837" t="n">
        <v>75.70409623325685</v>
      </c>
      <c r="M9837" t="n">
        <v>75.70409623325685</v>
      </c>
      <c r="N9837" t="n">
        <v>81.19954433284273</v>
      </c>
      <c r="O9837" t="n">
        <v>81.19954433284273</v>
      </c>
      <c r="P9837" t="n">
        <v>6.34544809958588</v>
      </c>
      <c r="Q9837" t="n">
        <v>0.9479670905316081</v>
      </c>
      <c r="R9837" t="n">
        <v>0.9913806231805884</v>
      </c>
      <c r="S9837" t="n">
        <v>0.9995515087462816</v>
      </c>
      <c r="T9837" t="b">
        <v>1</v>
      </c>
    </row>
    <row r="9838">
      <c r="A9838" t="n">
        <v>50</v>
      </c>
      <c r="B9838" t="n">
        <v>37</v>
      </c>
      <c r="C9838" t="n">
        <v>54</v>
      </c>
      <c r="D9838" t="n">
        <v>15.02018996783411</v>
      </c>
      <c r="E9838" t="n">
        <v>0.999</v>
      </c>
      <c r="F9838" t="n">
        <v>76.82060183712893</v>
      </c>
      <c r="G9838" t="n">
        <v>1</v>
      </c>
      <c r="H9838" t="n">
        <v>3</v>
      </c>
      <c r="I9838" t="n">
        <v>79.52060183712894</v>
      </c>
      <c r="J9838" t="n">
        <v>79.52060183712894</v>
      </c>
      <c r="K9838" t="n">
        <v>80.95656646120486</v>
      </c>
      <c r="L9838" t="n">
        <v>78.74917326570036</v>
      </c>
      <c r="M9838" t="n">
        <v>78.74917326570036</v>
      </c>
      <c r="N9838" t="n">
        <v>79.97231577122432</v>
      </c>
      <c r="O9838" t="n">
        <v>79.97231577122432</v>
      </c>
      <c r="P9838" t="n">
        <v>3.151713934095383</v>
      </c>
      <c r="Q9838" t="n">
        <v>0.9921320240274446</v>
      </c>
      <c r="R9838" t="n">
        <v>0.9963624785076338</v>
      </c>
      <c r="S9838" t="n">
        <v>0.9999713800682984</v>
      </c>
      <c r="T9838" t="b">
        <v>1</v>
      </c>
    </row>
    <row r="9839">
      <c r="A9839" t="n">
        <v>50</v>
      </c>
      <c r="B9839" t="n">
        <v>38</v>
      </c>
      <c r="C9839" t="n">
        <v>96</v>
      </c>
      <c r="D9839" t="n">
        <v>23.07587490327965</v>
      </c>
      <c r="E9839" t="n">
        <v>0.99</v>
      </c>
      <c r="F9839" t="n">
        <v>78.00321591600671</v>
      </c>
      <c r="G9839" t="n">
        <v>1</v>
      </c>
      <c r="H9839" t="n">
        <v>3</v>
      </c>
      <c r="I9839" t="n">
        <v>82.80321591600671</v>
      </c>
      <c r="J9839" t="n">
        <v>82.80321591600671</v>
      </c>
      <c r="K9839" t="n">
        <v>85.00932250331833</v>
      </c>
      <c r="L9839" t="n">
        <v>81.43178734457814</v>
      </c>
      <c r="M9839" t="n">
        <v>81.43178734457814</v>
      </c>
      <c r="N9839" t="n">
        <v>83.31093025201133</v>
      </c>
      <c r="O9839" t="n">
        <v>83.31093025201133</v>
      </c>
      <c r="P9839" t="n">
        <v>5.307714336004622</v>
      </c>
      <c r="Q9839" t="n">
        <v>0.9879377764382785</v>
      </c>
      <c r="R9839" t="n">
        <v>0.9944170435151578</v>
      </c>
      <c r="S9839" t="n">
        <v>0.9999326571307444</v>
      </c>
      <c r="T9839" t="b">
        <v>1</v>
      </c>
    </row>
    <row r="9840">
      <c r="A9840" t="n">
        <v>50</v>
      </c>
      <c r="B9840" t="n">
        <v>39</v>
      </c>
      <c r="C9840" t="n">
        <v>28</v>
      </c>
      <c r="D9840" t="n">
        <v>58.40841188526452</v>
      </c>
      <c r="E9840" t="n">
        <v>0.9999</v>
      </c>
      <c r="F9840" t="n">
        <v>81.43575019477777</v>
      </c>
      <c r="G9840" t="n">
        <v>1</v>
      </c>
      <c r="H9840" t="n">
        <v>6</v>
      </c>
      <c r="I9840" t="n">
        <v>82.83575019477777</v>
      </c>
      <c r="J9840" t="n">
        <v>85.00932250331833</v>
      </c>
      <c r="K9840" t="n">
        <v>90.59330069502622</v>
      </c>
      <c r="L9840" t="n">
        <v>82.13575019477777</v>
      </c>
      <c r="M9840" t="n">
        <v>82.13575019477777</v>
      </c>
      <c r="N9840" t="n">
        <v>87.14504795509205</v>
      </c>
      <c r="O9840" t="n">
        <v>87.14504795509205</v>
      </c>
      <c r="P9840" t="n">
        <v>5.709297760314286</v>
      </c>
      <c r="Q9840" t="n">
        <v>0.9697500875698462</v>
      </c>
      <c r="R9840" t="n">
        <v>0.992140124463002</v>
      </c>
      <c r="S9840" t="n">
        <v>0.9997622394532939</v>
      </c>
      <c r="T9840" t="b">
        <v>0</v>
      </c>
    </row>
    <row r="9841">
      <c r="A9841" t="n">
        <v>50</v>
      </c>
      <c r="B9841" t="n">
        <v>40</v>
      </c>
      <c r="C9841" t="n">
        <v>78</v>
      </c>
      <c r="D9841" t="n">
        <v>31.82746499262569</v>
      </c>
      <c r="E9841" t="n">
        <v>0.9</v>
      </c>
      <c r="F9841" t="n">
        <v>81.63952689511621</v>
      </c>
      <c r="G9841" t="n">
        <v>1</v>
      </c>
      <c r="H9841" t="n">
        <v>8</v>
      </c>
      <c r="I9841" t="n">
        <v>85.53952689511621</v>
      </c>
      <c r="J9841" t="n">
        <v>90.59330069502622</v>
      </c>
      <c r="K9841" t="n">
        <v>93.63607937500954</v>
      </c>
      <c r="L9841" t="n">
        <v>83.19952689511621</v>
      </c>
      <c r="M9841" t="n">
        <v>83.19952689511621</v>
      </c>
      <c r="N9841" t="n">
        <v>86.0617089987696</v>
      </c>
      <c r="O9841" t="n">
        <v>86.0617089987696</v>
      </c>
      <c r="P9841" t="n">
        <v>4.422182103653398</v>
      </c>
      <c r="Q9841" t="n">
        <v>0.9834012936104065</v>
      </c>
      <c r="R9841" t="n">
        <v>0.9948769939166741</v>
      </c>
      <c r="S9841" t="n">
        <v>0.9999149647261908</v>
      </c>
      <c r="T9841" t="b">
        <v>1</v>
      </c>
    </row>
    <row r="9842">
      <c r="A9842" t="n">
        <v>50</v>
      </c>
      <c r="B9842" t="n">
        <v>41</v>
      </c>
      <c r="C9842" t="n">
        <v>70</v>
      </c>
      <c r="D9842" t="n">
        <v>35.37733090673469</v>
      </c>
      <c r="E9842" t="n">
        <v>0.999</v>
      </c>
      <c r="F9842" t="n">
        <v>81.86168085169749</v>
      </c>
      <c r="G9842" t="n">
        <v>5</v>
      </c>
      <c r="H9842" t="n">
        <v>8</v>
      </c>
      <c r="I9842" t="n">
        <v>83.80612529614193</v>
      </c>
      <c r="J9842" t="n">
        <v>83.80612529614193</v>
      </c>
      <c r="K9842" t="n">
        <v>87.17218913122611</v>
      </c>
      <c r="L9842" t="n">
        <v>83.26168085169749</v>
      </c>
      <c r="M9842" t="n">
        <v>86.0617089987696</v>
      </c>
      <c r="N9842" t="n">
        <v>89.24312364865581</v>
      </c>
      <c r="O9842" t="n">
        <v>87.17218913122611</v>
      </c>
      <c r="P9842" t="n">
        <v>5.310508279528619</v>
      </c>
      <c r="Q9842" t="n">
        <v>0.9839687063515422</v>
      </c>
      <c r="R9842" t="n">
        <v>0.9943072304497571</v>
      </c>
      <c r="S9842" t="n">
        <v>0.999908737539667</v>
      </c>
      <c r="T9842" t="b">
        <v>1</v>
      </c>
    </row>
    <row r="9843">
      <c r="A9843" t="n">
        <v>50</v>
      </c>
      <c r="B9843" t="n">
        <v>42</v>
      </c>
      <c r="C9843" t="n">
        <v>21</v>
      </c>
      <c r="D9843" t="n">
        <v>41.61615719019</v>
      </c>
      <c r="E9843" t="n">
        <v>0.99</v>
      </c>
      <c r="F9843" t="n">
        <v>83.81336850814934</v>
      </c>
      <c r="G9843" t="n">
        <v>3</v>
      </c>
      <c r="H9843" t="n">
        <v>5</v>
      </c>
      <c r="I9843" t="n">
        <v>84.56336850814934</v>
      </c>
      <c r="J9843" t="n">
        <v>84.56336850814934</v>
      </c>
      <c r="K9843" t="n">
        <v>87.95230639008663</v>
      </c>
      <c r="L9843" t="n">
        <v>84.39670184148267</v>
      </c>
      <c r="M9843" t="n">
        <v>87.17218913122611</v>
      </c>
      <c r="N9843" t="n">
        <v>91.13186155655342</v>
      </c>
      <c r="O9843" t="n">
        <v>87.95230639008663</v>
      </c>
      <c r="P9843" t="n">
        <v>4.138937881937295</v>
      </c>
      <c r="Q9843" t="n">
        <v>0.9899540144139756</v>
      </c>
      <c r="R9843" t="n">
        <v>0.9811683481667974</v>
      </c>
      <c r="S9843" t="n">
        <v>0.9998108174971226</v>
      </c>
      <c r="T9843" t="b">
        <v>1</v>
      </c>
    </row>
    <row r="9844">
      <c r="A9844" t="n">
        <v>50</v>
      </c>
      <c r="B9844" t="n">
        <v>43</v>
      </c>
      <c r="C9844" t="n">
        <v>94</v>
      </c>
      <c r="D9844" t="n">
        <v>44.81145220748102</v>
      </c>
      <c r="E9844" t="n">
        <v>0.99</v>
      </c>
      <c r="F9844" t="n">
        <v>84.03901999035763</v>
      </c>
      <c r="G9844" t="n">
        <v>3</v>
      </c>
      <c r="H9844" t="n">
        <v>4</v>
      </c>
      <c r="I9844" t="n">
        <v>87.39616284750049</v>
      </c>
      <c r="J9844" t="n">
        <v>87.95230639008663</v>
      </c>
      <c r="K9844" t="n">
        <v>91.60144744932776</v>
      </c>
      <c r="L9844" t="n">
        <v>86.97651999035763</v>
      </c>
      <c r="M9844" t="n">
        <v>86.97651999035763</v>
      </c>
      <c r="N9844" t="n">
        <v>91.02087488272956</v>
      </c>
      <c r="O9844" t="n">
        <v>91.02087488272956</v>
      </c>
      <c r="P9844" t="n">
        <v>6.981854892371928</v>
      </c>
      <c r="Q9844" t="n">
        <v>0.9891868669130437</v>
      </c>
      <c r="R9844" t="n">
        <v>0.9807022925270134</v>
      </c>
      <c r="S9844" t="n">
        <v>0.9997913313208214</v>
      </c>
      <c r="T9844" t="b">
        <v>1</v>
      </c>
    </row>
    <row r="9845">
      <c r="A9845" t="n">
        <v>50</v>
      </c>
      <c r="B9845" t="n">
        <v>44</v>
      </c>
      <c r="C9845" t="n">
        <v>86</v>
      </c>
      <c r="D9845" t="n">
        <v>49.06743572749054</v>
      </c>
      <c r="E9845" t="n">
        <v>0.99</v>
      </c>
      <c r="F9845" t="n">
        <v>84.58699908391607</v>
      </c>
      <c r="G9845" t="n">
        <v>4</v>
      </c>
      <c r="H9845" t="n">
        <v>8</v>
      </c>
      <c r="I9845" t="n">
        <v>87.27449908391607</v>
      </c>
      <c r="J9845" t="n">
        <v>91.02087488272956</v>
      </c>
      <c r="K9845" t="n">
        <v>95.44934381120343</v>
      </c>
      <c r="L9845" t="n">
        <v>86.30699908391607</v>
      </c>
      <c r="M9845" t="n">
        <v>89.24312364865581</v>
      </c>
      <c r="N9845" t="n">
        <v>93.65566283278265</v>
      </c>
      <c r="O9845" t="n">
        <v>93.65566283278265</v>
      </c>
      <c r="P9845" t="n">
        <v>9.068663748866584</v>
      </c>
      <c r="Q9845" t="n">
        <v>0.9788889637866459</v>
      </c>
      <c r="R9845" t="n">
        <v>0.9921129841319174</v>
      </c>
      <c r="S9845" t="n">
        <v>0.9998334969223936</v>
      </c>
      <c r="T9845" t="b">
        <v>1</v>
      </c>
    </row>
    <row r="9846">
      <c r="A9846" t="n">
        <v>50</v>
      </c>
      <c r="B9846" t="n">
        <v>45</v>
      </c>
      <c r="C9846" t="n">
        <v>58</v>
      </c>
      <c r="D9846" t="n">
        <v>33.5774453963048</v>
      </c>
      <c r="E9846" t="n">
        <v>0.9</v>
      </c>
      <c r="F9846" t="n">
        <v>89.05473792314116</v>
      </c>
      <c r="G9846" t="n">
        <v>1</v>
      </c>
      <c r="H9846" t="n">
        <v>5</v>
      </c>
      <c r="I9846" t="n">
        <v>91.95473792314117</v>
      </c>
      <c r="J9846" t="n">
        <v>93.63607937500954</v>
      </c>
      <c r="K9846" t="n">
        <v>96.84616019683601</v>
      </c>
      <c r="L9846" t="n">
        <v>90.66584903425228</v>
      </c>
      <c r="M9846" t="n">
        <v>91.13186155655342</v>
      </c>
      <c r="N9846" t="n">
        <v>94.32667082356625</v>
      </c>
      <c r="O9846" t="n">
        <v>94.32667082356625</v>
      </c>
      <c r="P9846" t="n">
        <v>5.271932900425085</v>
      </c>
      <c r="Q9846" t="n">
        <v>0.9824966742683163</v>
      </c>
      <c r="R9846" t="n">
        <v>0.9847780870814264</v>
      </c>
      <c r="S9846" t="n">
        <v>0.9997335658999269</v>
      </c>
      <c r="T9846" t="b">
        <v>1</v>
      </c>
    </row>
    <row r="9847">
      <c r="A9847" t="n">
        <v>50</v>
      </c>
      <c r="B9847" t="n">
        <v>46</v>
      </c>
      <c r="C9847" t="n">
        <v>59</v>
      </c>
      <c r="D9847" t="n">
        <v>57.46522201167969</v>
      </c>
      <c r="E9847" t="n">
        <v>0.9999</v>
      </c>
      <c r="F9847" t="n">
        <v>89.34228560843225</v>
      </c>
      <c r="G9847" t="n">
        <v>3</v>
      </c>
      <c r="H9847" t="n">
        <v>8</v>
      </c>
      <c r="I9847" t="n">
        <v>91.44942846557511</v>
      </c>
      <c r="J9847" t="n">
        <v>91.60144744932776</v>
      </c>
      <c r="K9847" t="n">
        <v>96.2810257890411</v>
      </c>
      <c r="L9847" t="n">
        <v>90.52228560843226</v>
      </c>
      <c r="M9847" t="n">
        <v>93.65566283278265</v>
      </c>
      <c r="N9847" t="n">
        <v>98.82339862519989</v>
      </c>
      <c r="O9847" t="n">
        <v>96.2810257890411</v>
      </c>
      <c r="P9847" t="n">
        <v>6.938740180608846</v>
      </c>
      <c r="Q9847" t="n">
        <v>0.9861547006193058</v>
      </c>
      <c r="R9847" t="n">
        <v>0.9907693861018155</v>
      </c>
      <c r="S9847" t="n">
        <v>0.999872199387112</v>
      </c>
      <c r="T9847" t="b">
        <v>0</v>
      </c>
    </row>
    <row r="9848">
      <c r="A9848" t="n">
        <v>50</v>
      </c>
      <c r="B9848" t="n">
        <v>47</v>
      </c>
      <c r="C9848" t="n">
        <v>56</v>
      </c>
      <c r="D9848" t="n">
        <v>52.03102919872997</v>
      </c>
      <c r="E9848" t="n">
        <v>0.9</v>
      </c>
      <c r="F9848" t="n">
        <v>91.00249177988596</v>
      </c>
      <c r="G9848" t="n">
        <v>1</v>
      </c>
      <c r="H9848" t="n">
        <v>2</v>
      </c>
      <c r="I9848" t="n">
        <v>93.80249177988595</v>
      </c>
      <c r="J9848" t="n">
        <v>96.84616019683601</v>
      </c>
      <c r="K9848" t="n">
        <v>101.8204459710932</v>
      </c>
      <c r="L9848" t="n">
        <v>93.33582511321929</v>
      </c>
      <c r="M9848" t="n">
        <v>93.33582511321929</v>
      </c>
      <c r="N9848" t="n">
        <v>98.32441851674085</v>
      </c>
      <c r="O9848" t="n">
        <v>98.32441851674085</v>
      </c>
      <c r="P9848" t="n">
        <v>7.321926736854891</v>
      </c>
      <c r="Q9848" t="n">
        <v>0.9730079483852746</v>
      </c>
      <c r="R9848" t="n">
        <v>0.957537789693588</v>
      </c>
      <c r="S9848" t="n">
        <v>0.9988538578277339</v>
      </c>
      <c r="T9848" t="b">
        <v>1</v>
      </c>
    </row>
    <row r="9849">
      <c r="A9849" t="n">
        <v>50</v>
      </c>
      <c r="B9849" t="n">
        <v>48</v>
      </c>
      <c r="C9849" t="n">
        <v>84</v>
      </c>
      <c r="D9849" t="n">
        <v>50.57254956738563</v>
      </c>
      <c r="E9849" t="n">
        <v>0.999</v>
      </c>
      <c r="F9849" t="n">
        <v>93.32293804640959</v>
      </c>
      <c r="G9849" t="n">
        <v>6</v>
      </c>
      <c r="H9849" t="n">
        <v>7</v>
      </c>
      <c r="I9849" t="n">
        <v>95.42293804640958</v>
      </c>
      <c r="J9849" t="n">
        <v>95.42293804640958</v>
      </c>
      <c r="K9849" t="n">
        <v>99.76020644841522</v>
      </c>
      <c r="L9849" t="n">
        <v>95.18960471307625</v>
      </c>
      <c r="M9849" t="n">
        <v>95.18960471307625</v>
      </c>
      <c r="N9849" t="n">
        <v>100.1283302567662</v>
      </c>
      <c r="O9849" t="n">
        <v>99.76020644841522</v>
      </c>
      <c r="P9849" t="n">
        <v>6.437268402005628</v>
      </c>
      <c r="Q9849" t="n">
        <v>0.9931909783717184</v>
      </c>
      <c r="R9849" t="n">
        <v>0.9929292601976453</v>
      </c>
      <c r="S9849" t="n">
        <v>0.9999518551797578</v>
      </c>
      <c r="T9849" t="b">
        <v>1</v>
      </c>
    </row>
    <row r="9850">
      <c r="A9850" t="n">
        <v>50</v>
      </c>
      <c r="B9850" t="n">
        <v>49</v>
      </c>
      <c r="C9850" t="n">
        <v>20</v>
      </c>
      <c r="D9850" t="n">
        <v>48.54148684428007</v>
      </c>
      <c r="E9850" t="n">
        <v>0.9</v>
      </c>
      <c r="F9850" t="n">
        <v>94.10767738354562</v>
      </c>
      <c r="G9850" t="n">
        <v>3</v>
      </c>
      <c r="H9850" t="n">
        <v>8</v>
      </c>
      <c r="I9850" t="n">
        <v>94.82196309783133</v>
      </c>
      <c r="J9850" t="n">
        <v>96.2810257890411</v>
      </c>
      <c r="K9850" t="n">
        <v>100.2339155972072</v>
      </c>
      <c r="L9850" t="n">
        <v>94.50767738354563</v>
      </c>
      <c r="M9850" t="n">
        <v>98.82339862519989</v>
      </c>
      <c r="N9850" t="n">
        <v>103.1886402478869</v>
      </c>
      <c r="O9850" t="n">
        <v>100.2339155972072</v>
      </c>
      <c r="P9850" t="n">
        <v>6.126238213661608</v>
      </c>
      <c r="Q9850" t="n">
        <v>0.988292087610614</v>
      </c>
      <c r="R9850" t="n">
        <v>0.992197193566688</v>
      </c>
      <c r="S9850" t="n">
        <v>0.9999086454258874</v>
      </c>
      <c r="T9850" t="b">
        <v>1</v>
      </c>
    </row>
    <row r="9851">
      <c r="A9851" t="n">
        <v>50</v>
      </c>
      <c r="B9851" t="n">
        <v>50</v>
      </c>
      <c r="C9851" t="n">
        <v>79</v>
      </c>
      <c r="D9851" t="n">
        <v>73.82498461236125</v>
      </c>
      <c r="E9851" t="n">
        <v>0.999</v>
      </c>
      <c r="F9851" t="n">
        <v>98.91349488542126</v>
      </c>
      <c r="G9851" t="n">
        <v>3</v>
      </c>
      <c r="H9851" t="n">
        <v>7</v>
      </c>
      <c r="I9851" t="n">
        <v>101.7349234568498</v>
      </c>
      <c r="J9851" t="n">
        <v>105.5909444426979</v>
      </c>
      <c r="K9851" t="n">
        <v>111.6027510072225</v>
      </c>
      <c r="L9851" t="n">
        <v>100.6690504409768</v>
      </c>
      <c r="M9851" t="n">
        <v>100.6690504409768</v>
      </c>
      <c r="N9851" t="n">
        <v>107.8785215945277</v>
      </c>
      <c r="O9851" t="n">
        <v>107.8785215945277</v>
      </c>
      <c r="P9851" t="n">
        <v>8.965026709106468</v>
      </c>
      <c r="Q9851" t="n">
        <v>0.9822482561036305</v>
      </c>
      <c r="R9851" t="n">
        <v>0.9896950486217083</v>
      </c>
      <c r="S9851" t="n">
        <v>0.999817069142268</v>
      </c>
      <c r="T9851" t="b">
        <v>1</v>
      </c>
    </row>
    <row r="9852">
      <c r="A9852" t="n">
        <v>50</v>
      </c>
      <c r="B9852" t="n">
        <v>51</v>
      </c>
      <c r="C9852" t="n">
        <v>35</v>
      </c>
      <c r="D9852" t="n">
        <v>64.0560547756331</v>
      </c>
      <c r="E9852" t="n">
        <v>0.999</v>
      </c>
      <c r="F9852" t="n">
        <v>99.12465333719035</v>
      </c>
      <c r="G9852" t="n">
        <v>2</v>
      </c>
      <c r="H9852" t="n">
        <v>3</v>
      </c>
      <c r="I9852" t="n">
        <v>100.5829866705237</v>
      </c>
      <c r="J9852" t="n">
        <v>100.5829866705237</v>
      </c>
      <c r="K9852" t="n">
        <v>106.7245067832402</v>
      </c>
      <c r="L9852" t="n">
        <v>100.3746533371904</v>
      </c>
      <c r="M9852" t="n">
        <v>100.3746533371904</v>
      </c>
      <c r="N9852" t="n">
        <v>105.5909444426979</v>
      </c>
      <c r="O9852" t="n">
        <v>105.5909444426979</v>
      </c>
      <c r="P9852" t="n">
        <v>6.46629110550758</v>
      </c>
      <c r="Q9852" t="n">
        <v>0.9479835892041866</v>
      </c>
      <c r="R9852" t="n">
        <v>0.9845790519802183</v>
      </c>
      <c r="S9852" t="n">
        <v>0.9991978576329421</v>
      </c>
      <c r="T9852" t="b">
        <v>1</v>
      </c>
    </row>
    <row r="9853">
      <c r="A9853" t="n">
        <v>50</v>
      </c>
      <c r="B9853" t="n">
        <v>52</v>
      </c>
      <c r="C9853" t="n">
        <v>39</v>
      </c>
      <c r="D9853" t="n">
        <v>44.29222473466736</v>
      </c>
      <c r="E9853" t="n">
        <v>0.99</v>
      </c>
      <c r="F9853" t="n">
        <v>100.1579036766417</v>
      </c>
      <c r="G9853" t="n">
        <v>2</v>
      </c>
      <c r="H9853" t="n">
        <v>5</v>
      </c>
      <c r="I9853" t="n">
        <v>101.7829036766417</v>
      </c>
      <c r="J9853" t="n">
        <v>106.7245067832402</v>
      </c>
      <c r="K9853" t="n">
        <v>110.9711246868516</v>
      </c>
      <c r="L9853" t="n">
        <v>101.2412370099751</v>
      </c>
      <c r="M9853" t="n">
        <v>101.2412370099751</v>
      </c>
      <c r="N9853" t="n">
        <v>105.4555305147008</v>
      </c>
      <c r="O9853" t="n">
        <v>105.4555305147008</v>
      </c>
      <c r="P9853" t="n">
        <v>5.297626838059045</v>
      </c>
      <c r="Q9853" t="n">
        <v>0.963737338483622</v>
      </c>
      <c r="R9853" t="n">
        <v>0.9799696128426012</v>
      </c>
      <c r="S9853" t="n">
        <v>0.9992736448504692</v>
      </c>
      <c r="T9853" t="b">
        <v>1</v>
      </c>
    </row>
    <row r="9854">
      <c r="A9854" t="n">
        <v>50</v>
      </c>
      <c r="B9854" t="n">
        <v>53</v>
      </c>
      <c r="C9854" t="n">
        <v>30</v>
      </c>
      <c r="D9854" t="n">
        <v>59.51537785616269</v>
      </c>
      <c r="E9854" t="n">
        <v>0.9</v>
      </c>
      <c r="F9854" t="n">
        <v>102.1692611499725</v>
      </c>
      <c r="G9854" t="n">
        <v>6</v>
      </c>
      <c r="H9854" t="n">
        <v>8</v>
      </c>
      <c r="I9854" t="n">
        <v>102.9192611499725</v>
      </c>
      <c r="J9854" t="n">
        <v>102.9192611499725</v>
      </c>
      <c r="K9854" t="n">
        <v>108.0234959575336</v>
      </c>
      <c r="L9854" t="n">
        <v>102.7692611499725</v>
      </c>
      <c r="M9854" t="n">
        <v>103.1886402478869</v>
      </c>
      <c r="N9854" t="n">
        <v>108.5407425730814</v>
      </c>
      <c r="O9854" t="n">
        <v>108.0234959575336</v>
      </c>
      <c r="P9854" t="n">
        <v>5.854234807561127</v>
      </c>
      <c r="Q9854" t="n">
        <v>0.9919917608340372</v>
      </c>
      <c r="R9854" t="n">
        <v>0.9904416492592732</v>
      </c>
      <c r="S9854" t="n">
        <v>0.9999234544412361</v>
      </c>
      <c r="T9854" t="b">
        <v>1</v>
      </c>
    </row>
    <row r="9855">
      <c r="A9855" t="n">
        <v>50</v>
      </c>
      <c r="B9855" t="n">
        <v>54</v>
      </c>
      <c r="C9855" t="n">
        <v>75</v>
      </c>
      <c r="D9855" t="n">
        <v>55.06770176992225</v>
      </c>
      <c r="E9855" t="n">
        <v>0.999</v>
      </c>
      <c r="F9855" t="n">
        <v>108.3353877026217</v>
      </c>
      <c r="G9855" t="n">
        <v>1</v>
      </c>
      <c r="H9855" t="n">
        <v>8</v>
      </c>
      <c r="I9855" t="n">
        <v>112.0853877026217</v>
      </c>
      <c r="J9855" t="n">
        <v>112.0853877026217</v>
      </c>
      <c r="K9855" t="n">
        <v>117.3499863421936</v>
      </c>
      <c r="L9855" t="n">
        <v>109.8353877026217</v>
      </c>
      <c r="M9855" t="n">
        <v>109.8353877026217</v>
      </c>
      <c r="N9855" t="n">
        <v>114.7875191567514</v>
      </c>
      <c r="O9855" t="n">
        <v>114.7875191567514</v>
      </c>
      <c r="P9855" t="n">
        <v>6.452131454129699</v>
      </c>
      <c r="Q9855" t="n">
        <v>0.9714553134376126</v>
      </c>
      <c r="R9855" t="n">
        <v>0.9911527900047562</v>
      </c>
      <c r="S9855" t="n">
        <v>0.9997474591637342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51.2529958529192</v>
      </c>
      <c r="E9856" t="n">
        <v>0.99</v>
      </c>
      <c r="F9856" t="n">
        <v>112.7212666089018</v>
      </c>
      <c r="G9856" t="n">
        <v>4</v>
      </c>
      <c r="H9856" t="n">
        <v>6</v>
      </c>
      <c r="I9856" t="n">
        <v>113.3462666089018</v>
      </c>
      <c r="J9856" t="n">
        <v>113.3462666089018</v>
      </c>
      <c r="K9856" t="n">
        <v>117.9719882562771</v>
      </c>
      <c r="L9856" t="n">
        <v>113.2212666089018</v>
      </c>
      <c r="M9856" t="n">
        <v>113.2212666089018</v>
      </c>
      <c r="N9856" t="n">
        <v>117.6168923252756</v>
      </c>
      <c r="O9856" t="n">
        <v>117.6168923252756</v>
      </c>
      <c r="P9856" t="n">
        <v>4.895625716373857</v>
      </c>
      <c r="Q9856" t="n">
        <v>0.9779590748825374</v>
      </c>
      <c r="R9856" t="n">
        <v>0.993099680786833</v>
      </c>
      <c r="S9856" t="n">
        <v>0.999847910580936</v>
      </c>
      <c r="T9856" t="b">
        <v>1</v>
      </c>
    </row>
    <row r="9857">
      <c r="A9857" t="n">
        <v>50</v>
      </c>
      <c r="B9857" t="n">
        <v>56</v>
      </c>
      <c r="C9857" t="n">
        <v>59</v>
      </c>
      <c r="D9857" t="n">
        <v>32.35552130588029</v>
      </c>
      <c r="E9857" t="n">
        <v>0.99</v>
      </c>
      <c r="F9857" t="n">
        <v>114.067180734842</v>
      </c>
      <c r="G9857" t="n">
        <v>2</v>
      </c>
      <c r="H9857" t="n">
        <v>5</v>
      </c>
      <c r="I9857" t="n">
        <v>116.5255140681753</v>
      </c>
      <c r="J9857" t="n">
        <v>116.5255140681753</v>
      </c>
      <c r="K9857" t="n">
        <v>119.6276733496595</v>
      </c>
      <c r="L9857" t="n">
        <v>115.7060696237309</v>
      </c>
      <c r="M9857" t="n">
        <v>115.7060696237309</v>
      </c>
      <c r="N9857" t="n">
        <v>118.7846158945092</v>
      </c>
      <c r="O9857" t="n">
        <v>118.7846158945092</v>
      </c>
      <c r="P9857" t="n">
        <v>4.717435159667218</v>
      </c>
      <c r="Q9857" t="n">
        <v>0.9733786161629904</v>
      </c>
      <c r="R9857" t="n">
        <v>0.9853279468654249</v>
      </c>
      <c r="S9857" t="n">
        <v>0.9996094096418274</v>
      </c>
      <c r="T9857" t="b">
        <v>1</v>
      </c>
    </row>
    <row r="9858">
      <c r="A9858" t="n">
        <v>50</v>
      </c>
      <c r="B9858" t="n">
        <v>57</v>
      </c>
      <c r="C9858" t="n">
        <v>43</v>
      </c>
      <c r="D9858" t="n">
        <v>52.65079504580522</v>
      </c>
      <c r="E9858" t="n">
        <v>0.99</v>
      </c>
      <c r="F9858" t="n">
        <v>116.824103116864</v>
      </c>
      <c r="G9858" t="n">
        <v>3</v>
      </c>
      <c r="H9858" t="n">
        <v>7</v>
      </c>
      <c r="I9858" t="n">
        <v>118.3598174025783</v>
      </c>
      <c r="J9858" t="n">
        <v>118.3598174025783</v>
      </c>
      <c r="K9858" t="n">
        <v>122.6473414291097</v>
      </c>
      <c r="L9858" t="n">
        <v>117.7796586724196</v>
      </c>
      <c r="M9858" t="n">
        <v>117.7796586724196</v>
      </c>
      <c r="N9858" t="n">
        <v>122.9213378761115</v>
      </c>
      <c r="O9858" t="n">
        <v>122.6473414291097</v>
      </c>
      <c r="P9858" t="n">
        <v>5.823238312245664</v>
      </c>
      <c r="Q9858" t="n">
        <v>0.9873072632602982</v>
      </c>
      <c r="R9858" t="n">
        <v>0.9926397647250284</v>
      </c>
      <c r="S9858" t="n">
        <v>0.9999065784713125</v>
      </c>
      <c r="T9858" t="b">
        <v>1</v>
      </c>
    </row>
    <row r="9859">
      <c r="A9859" t="n">
        <v>50</v>
      </c>
      <c r="B9859" t="n">
        <v>58</v>
      </c>
      <c r="C9859" t="n">
        <v>16</v>
      </c>
      <c r="D9859" t="n">
        <v>53.2344844792981</v>
      </c>
      <c r="E9859" t="n">
        <v>0.99</v>
      </c>
      <c r="F9859" t="n">
        <v>119.2963794621343</v>
      </c>
      <c r="G9859" t="n">
        <v>2</v>
      </c>
      <c r="H9859" t="n">
        <v>5</v>
      </c>
      <c r="I9859" t="n">
        <v>119.9630461288009</v>
      </c>
      <c r="J9859" t="n">
        <v>119.9630461288009</v>
      </c>
      <c r="K9859" t="n">
        <v>125.0670235477173</v>
      </c>
      <c r="L9859" t="n">
        <v>119.7408239065787</v>
      </c>
      <c r="M9859" t="n">
        <v>119.7408239065787</v>
      </c>
      <c r="N9859" t="n">
        <v>124.8059508789191</v>
      </c>
      <c r="O9859" t="n">
        <v>124.8059508789191</v>
      </c>
      <c r="P9859" t="n">
        <v>5.509571416784894</v>
      </c>
      <c r="Q9859" t="n">
        <v>0.9565772924539414</v>
      </c>
      <c r="R9859" t="n">
        <v>0.975974571533835</v>
      </c>
      <c r="S9859" t="n">
        <v>0.998956750846045</v>
      </c>
      <c r="T9859" t="b">
        <v>1</v>
      </c>
    </row>
    <row r="9860">
      <c r="A9860" t="n">
        <v>50</v>
      </c>
      <c r="B9860" t="n">
        <v>59</v>
      </c>
      <c r="C9860" t="n">
        <v>13</v>
      </c>
      <c r="D9860" t="n">
        <v>55.85981383545153</v>
      </c>
      <c r="E9860" t="n">
        <v>0.9</v>
      </c>
      <c r="F9860" t="n">
        <v>119.3496951522228</v>
      </c>
      <c r="G9860" t="n">
        <v>7</v>
      </c>
      <c r="H9860" t="n">
        <v>8</v>
      </c>
      <c r="I9860" t="n">
        <v>119.6385840411117</v>
      </c>
      <c r="J9860" t="n">
        <v>122.9213378761115</v>
      </c>
      <c r="K9860" t="n">
        <v>128.3763978209798</v>
      </c>
      <c r="L9860" t="n">
        <v>119.6096951522228</v>
      </c>
      <c r="M9860" t="n">
        <v>119.6096951522228</v>
      </c>
      <c r="N9860" t="n">
        <v>124.6330597057706</v>
      </c>
      <c r="O9860" t="n">
        <v>124.6330597057706</v>
      </c>
      <c r="P9860" t="n">
        <v>5.283364553547798</v>
      </c>
      <c r="Q9860" t="n">
        <v>0.9921929205493062</v>
      </c>
      <c r="R9860" t="n">
        <v>0.9910261015233681</v>
      </c>
      <c r="S9860" t="n">
        <v>0.9999299400616105</v>
      </c>
      <c r="T9860" t="b">
        <v>1</v>
      </c>
    </row>
    <row r="9861">
      <c r="A9861" t="n">
        <v>50</v>
      </c>
      <c r="B9861" t="n">
        <v>60</v>
      </c>
      <c r="C9861" t="n">
        <v>35</v>
      </c>
      <c r="D9861" t="n">
        <v>56.84249730850535</v>
      </c>
      <c r="E9861" t="n">
        <v>0.999</v>
      </c>
      <c r="F9861" t="n">
        <v>121.2252542161512</v>
      </c>
      <c r="G9861" t="n">
        <v>5</v>
      </c>
      <c r="H9861" t="n">
        <v>6</v>
      </c>
      <c r="I9861" t="n">
        <v>122.1974764383735</v>
      </c>
      <c r="J9861" t="n">
        <v>124.8059508789191</v>
      </c>
      <c r="K9861" t="n">
        <v>130.2143711746856</v>
      </c>
      <c r="L9861" t="n">
        <v>122.1002542161512</v>
      </c>
      <c r="M9861" t="n">
        <v>122.1002542161512</v>
      </c>
      <c r="N9861" t="n">
        <v>126.9752539853198</v>
      </c>
      <c r="O9861" t="n">
        <v>126.9752539853198</v>
      </c>
      <c r="P9861" t="n">
        <v>5.749999769168554</v>
      </c>
      <c r="Q9861" t="n">
        <v>0.9743672718718569</v>
      </c>
      <c r="R9861" t="n">
        <v>0.9923500376184745</v>
      </c>
      <c r="S9861" t="n">
        <v>0.9998039105940838</v>
      </c>
      <c r="T9861" t="b">
        <v>1</v>
      </c>
    </row>
    <row r="9862">
      <c r="A9862" t="n">
        <v>50</v>
      </c>
      <c r="B9862" t="n">
        <v>61</v>
      </c>
      <c r="C9862" t="n">
        <v>23</v>
      </c>
      <c r="D9862" t="n">
        <v>56.04683541536205</v>
      </c>
      <c r="E9862" t="n">
        <v>0.9999</v>
      </c>
      <c r="F9862" t="n">
        <v>121.7240535585931</v>
      </c>
      <c r="G9862" t="n">
        <v>2</v>
      </c>
      <c r="H9862" t="n">
        <v>6</v>
      </c>
      <c r="I9862" t="n">
        <v>122.6823868919264</v>
      </c>
      <c r="J9862" t="n">
        <v>125.0670235477173</v>
      </c>
      <c r="K9862" t="n">
        <v>130.4406415165919</v>
      </c>
      <c r="L9862" t="n">
        <v>122.2990535585931</v>
      </c>
      <c r="M9862" t="n">
        <v>126.9752539853198</v>
      </c>
      <c r="N9862" t="n">
        <v>131.7820151701708</v>
      </c>
      <c r="O9862" t="n">
        <v>130.4406415165919</v>
      </c>
      <c r="P9862" t="n">
        <v>8.716587957998811</v>
      </c>
      <c r="Q9862" t="n">
        <v>0.9543364642814783</v>
      </c>
      <c r="R9862" t="n">
        <v>0.9924567142831215</v>
      </c>
      <c r="S9862" t="n">
        <v>0.9996555469032323</v>
      </c>
      <c r="T9862" t="b">
        <v>0</v>
      </c>
    </row>
    <row r="9863">
      <c r="A9863" t="n">
        <v>50</v>
      </c>
      <c r="B9863" t="n">
        <v>62</v>
      </c>
      <c r="C9863" t="n">
        <v>91</v>
      </c>
      <c r="D9863" t="n">
        <v>42.9238407328732</v>
      </c>
      <c r="E9863" t="n">
        <v>0.999</v>
      </c>
      <c r="F9863" t="n">
        <v>121.8795804800024</v>
      </c>
      <c r="G9863" t="n">
        <v>3</v>
      </c>
      <c r="H9863" t="n">
        <v>4</v>
      </c>
      <c r="I9863" t="n">
        <v>125.1295804800024</v>
      </c>
      <c r="J9863" t="n">
        <v>125.1295804800024</v>
      </c>
      <c r="K9863" t="n">
        <v>128.6250072497803</v>
      </c>
      <c r="L9863" t="n">
        <v>124.7233304800024</v>
      </c>
      <c r="M9863" t="n">
        <v>127.7325084181008</v>
      </c>
      <c r="N9863" t="n">
        <v>131.606501264028</v>
      </c>
      <c r="O9863" t="n">
        <v>128.6250072497803</v>
      </c>
      <c r="P9863" t="n">
        <v>6.74542676977795</v>
      </c>
      <c r="Q9863" t="n">
        <v>0.9896399852321243</v>
      </c>
      <c r="R9863" t="n">
        <v>0.9815076140137845</v>
      </c>
      <c r="S9863" t="n">
        <v>0.9998084186080896</v>
      </c>
      <c r="T9863" t="b">
        <v>1</v>
      </c>
    </row>
    <row r="9864">
      <c r="A9864" t="n">
        <v>50</v>
      </c>
      <c r="B9864" t="n">
        <v>63</v>
      </c>
      <c r="C9864" t="n">
        <v>23</v>
      </c>
      <c r="D9864" t="n">
        <v>67.33541070056265</v>
      </c>
      <c r="E9864" t="n">
        <v>0.999</v>
      </c>
      <c r="F9864" t="n">
        <v>122.0783798501988</v>
      </c>
      <c r="G9864" t="n">
        <v>1</v>
      </c>
      <c r="H9864" t="n">
        <v>7</v>
      </c>
      <c r="I9864" t="n">
        <v>123.2283798501988</v>
      </c>
      <c r="J9864" t="n">
        <v>123.2283798501988</v>
      </c>
      <c r="K9864" t="n">
        <v>129.6657996112468</v>
      </c>
      <c r="L9864" t="n">
        <v>122.5894909613099</v>
      </c>
      <c r="M9864" t="n">
        <v>128.3763978209798</v>
      </c>
      <c r="N9864" t="n">
        <v>134.9521215222067</v>
      </c>
      <c r="O9864" t="n">
        <v>129.6657996112468</v>
      </c>
      <c r="P9864" t="n">
        <v>7.587419761048068</v>
      </c>
      <c r="Q9864" t="n">
        <v>0.965208078467325</v>
      </c>
      <c r="R9864" t="n">
        <v>0.9905966306822496</v>
      </c>
      <c r="S9864" t="n">
        <v>0.9996728387125541</v>
      </c>
      <c r="T9864" t="b">
        <v>1</v>
      </c>
    </row>
    <row r="9865">
      <c r="A9865" t="n">
        <v>50</v>
      </c>
      <c r="B9865" t="n">
        <v>64</v>
      </c>
      <c r="C9865" t="n">
        <v>32</v>
      </c>
      <c r="D9865" t="n">
        <v>46.42083313914934</v>
      </c>
      <c r="E9865" t="n">
        <v>0.99</v>
      </c>
      <c r="F9865" t="n">
        <v>122.5429025391162</v>
      </c>
      <c r="G9865" t="n">
        <v>2</v>
      </c>
      <c r="H9865" t="n">
        <v>4</v>
      </c>
      <c r="I9865" t="n">
        <v>123.8762358724496</v>
      </c>
      <c r="J9865" t="n">
        <v>130.4406415165919</v>
      </c>
      <c r="K9865" t="n">
        <v>134.891344598006</v>
      </c>
      <c r="L9865" t="n">
        <v>123.5429025391162</v>
      </c>
      <c r="M9865" t="n">
        <v>123.5429025391162</v>
      </c>
      <c r="N9865" t="n">
        <v>127.7325084181008</v>
      </c>
      <c r="O9865" t="n">
        <v>127.7325084181008</v>
      </c>
      <c r="P9865" t="n">
        <v>5.189605878984594</v>
      </c>
      <c r="Q9865" t="n">
        <v>0.9620281214707472</v>
      </c>
      <c r="R9865" t="n">
        <v>0.9800161958498605</v>
      </c>
      <c r="S9865" t="n">
        <v>0.9992411774162585</v>
      </c>
      <c r="T9865" t="b">
        <v>1</v>
      </c>
    </row>
    <row r="9866">
      <c r="A9866" t="n">
        <v>50</v>
      </c>
      <c r="B9866" t="n">
        <v>65</v>
      </c>
      <c r="C9866" t="n">
        <v>42</v>
      </c>
      <c r="D9866" t="n">
        <v>20.15246335861512</v>
      </c>
      <c r="E9866" t="n">
        <v>0.99</v>
      </c>
      <c r="F9866" t="n">
        <v>123.9610422849027</v>
      </c>
      <c r="G9866" t="n">
        <v>2</v>
      </c>
      <c r="H9866" t="n">
        <v>5</v>
      </c>
      <c r="I9866" t="n">
        <v>125.7110422849027</v>
      </c>
      <c r="J9866" t="n">
        <v>134.891344598006</v>
      </c>
      <c r="K9866" t="n">
        <v>136.823507911392</v>
      </c>
      <c r="L9866" t="n">
        <v>125.1277089515694</v>
      </c>
      <c r="M9866" t="n">
        <v>130.2143711746856</v>
      </c>
      <c r="N9866" t="n">
        <v>132.1318272506718</v>
      </c>
      <c r="O9866" t="n">
        <v>132.1318272506718</v>
      </c>
      <c r="P9866" t="n">
        <v>8.17078496576913</v>
      </c>
      <c r="Q9866" t="n">
        <v>0.9833347400136266</v>
      </c>
      <c r="R9866" t="n">
        <v>0.9908361340477263</v>
      </c>
      <c r="S9866" t="n">
        <v>0.9998472817914251</v>
      </c>
      <c r="T9866" t="b">
        <v>1</v>
      </c>
    </row>
    <row r="9867">
      <c r="A9867" t="n">
        <v>50</v>
      </c>
      <c r="B9867" t="n">
        <v>66</v>
      </c>
      <c r="C9867" t="n">
        <v>16</v>
      </c>
      <c r="D9867" t="n">
        <v>64.71781357938394</v>
      </c>
      <c r="E9867" t="n">
        <v>0.99</v>
      </c>
      <c r="F9867" t="n">
        <v>127.4291181191166</v>
      </c>
      <c r="G9867" t="n">
        <v>4</v>
      </c>
      <c r="H9867" t="n">
        <v>7</v>
      </c>
      <c r="I9867" t="n">
        <v>127.9291181191166</v>
      </c>
      <c r="J9867" t="n">
        <v>131.606501264028</v>
      </c>
      <c r="K9867" t="n">
        <v>137.4474591683045</v>
      </c>
      <c r="L9867" t="n">
        <v>127.7846736746721</v>
      </c>
      <c r="M9867" t="n">
        <v>134.9521215222067</v>
      </c>
      <c r="N9867" t="n">
        <v>141.2722205045684</v>
      </c>
      <c r="O9867" t="n">
        <v>137.4474591683045</v>
      </c>
      <c r="P9867" t="n">
        <v>10.01834104918795</v>
      </c>
      <c r="Q9867" t="n">
        <v>0.9722496603822555</v>
      </c>
      <c r="R9867" t="n">
        <v>0.9909605200344194</v>
      </c>
      <c r="S9867" t="n">
        <v>0.9997491513609873</v>
      </c>
      <c r="T9867" t="b">
        <v>1</v>
      </c>
    </row>
    <row r="9868">
      <c r="A9868" t="n">
        <v>50</v>
      </c>
      <c r="B9868" t="n">
        <v>67</v>
      </c>
      <c r="C9868" t="n">
        <v>40</v>
      </c>
      <c r="D9868" t="n">
        <v>20.9709849543949</v>
      </c>
      <c r="E9868" t="n">
        <v>0.99</v>
      </c>
      <c r="F9868" t="n">
        <v>128.2334582709573</v>
      </c>
      <c r="G9868" t="n">
        <v>5</v>
      </c>
      <c r="H9868" t="n">
        <v>6</v>
      </c>
      <c r="I9868" t="n">
        <v>129.3445693820684</v>
      </c>
      <c r="J9868" t="n">
        <v>132.1318272506718</v>
      </c>
      <c r="K9868" t="n">
        <v>134.1271635926694</v>
      </c>
      <c r="L9868" t="n">
        <v>129.2334582709573</v>
      </c>
      <c r="M9868" t="n">
        <v>131.7820151701708</v>
      </c>
      <c r="N9868" t="n">
        <v>133.5805559038238</v>
      </c>
      <c r="O9868" t="n">
        <v>133.5805559038238</v>
      </c>
      <c r="P9868" t="n">
        <v>5.347097632866507</v>
      </c>
      <c r="Q9868" t="n">
        <v>0.9904657102148436</v>
      </c>
      <c r="R9868" t="n">
        <v>0.9971708472402876</v>
      </c>
      <c r="S9868" t="n">
        <v>0.9999730260377424</v>
      </c>
      <c r="T9868" t="b">
        <v>1</v>
      </c>
    </row>
    <row r="9869">
      <c r="A9869" t="n">
        <v>50</v>
      </c>
      <c r="B9869" t="n">
        <v>68</v>
      </c>
      <c r="C9869" t="n">
        <v>34</v>
      </c>
      <c r="D9869" t="n">
        <v>54.59209029064667</v>
      </c>
      <c r="E9869" t="n">
        <v>0.99</v>
      </c>
      <c r="F9869" t="n">
        <v>129.8406087669857</v>
      </c>
      <c r="G9869" t="n">
        <v>1</v>
      </c>
      <c r="H9869" t="n">
        <v>8</v>
      </c>
      <c r="I9869" t="n">
        <v>131.5406087669857</v>
      </c>
      <c r="J9869" t="n">
        <v>131.5406087669857</v>
      </c>
      <c r="K9869" t="n">
        <v>136.7597378578697</v>
      </c>
      <c r="L9869" t="n">
        <v>130.5206087669857</v>
      </c>
      <c r="M9869" t="n">
        <v>130.5206087669857</v>
      </c>
      <c r="N9869" t="n">
        <v>135.4299694046338</v>
      </c>
      <c r="O9869" t="n">
        <v>135.4299694046338</v>
      </c>
      <c r="P9869" t="n">
        <v>5.589360637648099</v>
      </c>
      <c r="Q9869" t="n">
        <v>0.9716983273891268</v>
      </c>
      <c r="R9869" t="n">
        <v>0.9912288659318507</v>
      </c>
      <c r="S9869" t="n">
        <v>0.9997517622351771</v>
      </c>
      <c r="T9869" t="b">
        <v>1</v>
      </c>
    </row>
    <row r="9870">
      <c r="A9870" t="n">
        <v>50</v>
      </c>
      <c r="B9870" t="n">
        <v>69</v>
      </c>
      <c r="C9870" t="n">
        <v>31</v>
      </c>
      <c r="D9870" t="n">
        <v>54.35771212243785</v>
      </c>
      <c r="E9870" t="n">
        <v>0.999</v>
      </c>
      <c r="F9870" t="n">
        <v>130.0124992817284</v>
      </c>
      <c r="G9870" t="n">
        <v>2</v>
      </c>
      <c r="H9870" t="n">
        <v>3</v>
      </c>
      <c r="I9870" t="n">
        <v>131.3041659483951</v>
      </c>
      <c r="J9870" t="n">
        <v>136.823507911392</v>
      </c>
      <c r="K9870" t="n">
        <v>142.0351773382796</v>
      </c>
      <c r="L9870" t="n">
        <v>131.1196421388713</v>
      </c>
      <c r="M9870" t="n">
        <v>131.1196421388713</v>
      </c>
      <c r="N9870" t="n">
        <v>135.5461659273434</v>
      </c>
      <c r="O9870" t="n">
        <v>135.5461659273434</v>
      </c>
      <c r="P9870" t="n">
        <v>5.533666645615</v>
      </c>
      <c r="Q9870" t="n">
        <v>0.9556816954798147</v>
      </c>
      <c r="R9870" t="n">
        <v>0.9868984772243924</v>
      </c>
      <c r="S9870" t="n">
        <v>0.9994193627239525</v>
      </c>
      <c r="T9870" t="b">
        <v>1</v>
      </c>
    </row>
    <row r="9871">
      <c r="A9871" t="n">
        <v>50</v>
      </c>
      <c r="B9871" t="n">
        <v>70</v>
      </c>
      <c r="C9871" t="n">
        <v>44</v>
      </c>
      <c r="D9871" t="n">
        <v>55.59379252137557</v>
      </c>
      <c r="E9871" t="n">
        <v>0.9999</v>
      </c>
      <c r="F9871" t="n">
        <v>131.0486032950709</v>
      </c>
      <c r="G9871" t="n">
        <v>2</v>
      </c>
      <c r="H9871" t="n">
        <v>8</v>
      </c>
      <c r="I9871" t="n">
        <v>132.8819366284043</v>
      </c>
      <c r="J9871" t="n">
        <v>142.0351773382796</v>
      </c>
      <c r="K9871" t="n">
        <v>147.3653587880759</v>
      </c>
      <c r="L9871" t="n">
        <v>131.9286032950709</v>
      </c>
      <c r="M9871" t="n">
        <v>135.4299694046338</v>
      </c>
      <c r="N9871" t="n">
        <v>140.4294111781388</v>
      </c>
      <c r="O9871" t="n">
        <v>140.4294111781388</v>
      </c>
      <c r="P9871" t="n">
        <v>9.380807883067888</v>
      </c>
      <c r="Q9871" t="n">
        <v>0.9546970852985356</v>
      </c>
      <c r="R9871" t="n">
        <v>0.9910686465206755</v>
      </c>
      <c r="S9871" t="n">
        <v>0.9995953836551575</v>
      </c>
      <c r="T9871" t="b">
        <v>0</v>
      </c>
    </row>
    <row r="9872">
      <c r="A9872" t="n">
        <v>50</v>
      </c>
      <c r="B9872" t="n">
        <v>71</v>
      </c>
      <c r="C9872" t="n">
        <v>67</v>
      </c>
      <c r="D9872" t="n">
        <v>66.00212359285925</v>
      </c>
      <c r="E9872" t="n">
        <v>0.9999</v>
      </c>
      <c r="F9872" t="n">
        <v>131.8523830960471</v>
      </c>
      <c r="G9872" t="n">
        <v>6</v>
      </c>
      <c r="H9872" t="n">
        <v>7</v>
      </c>
      <c r="I9872" t="n">
        <v>133.5273830960471</v>
      </c>
      <c r="J9872" t="n">
        <v>133.5805559038238</v>
      </c>
      <c r="K9872" t="n">
        <v>139.2411153886317</v>
      </c>
      <c r="L9872" t="n">
        <v>133.341271984936</v>
      </c>
      <c r="M9872" t="n">
        <v>141.2722205045684</v>
      </c>
      <c r="N9872" t="n">
        <v>147.7177403866835</v>
      </c>
      <c r="O9872" t="n">
        <v>139.2411153886317</v>
      </c>
      <c r="P9872" t="n">
        <v>7.388732292584564</v>
      </c>
      <c r="Q9872" t="n">
        <v>0.9911228058201756</v>
      </c>
      <c r="R9872" t="n">
        <v>0.9907819629718034</v>
      </c>
      <c r="S9872" t="n">
        <v>0.9999181696953439</v>
      </c>
      <c r="T9872" t="b">
        <v>1</v>
      </c>
    </row>
    <row r="9873">
      <c r="A9873" t="n">
        <v>50</v>
      </c>
      <c r="B9873" t="n">
        <v>72</v>
      </c>
      <c r="C9873" t="n">
        <v>24</v>
      </c>
      <c r="D9873" t="n">
        <v>50.87657503292501</v>
      </c>
      <c r="E9873" t="n">
        <v>0.999</v>
      </c>
      <c r="F9873" t="n">
        <v>133.7276012599813</v>
      </c>
      <c r="G9873" t="n">
        <v>4</v>
      </c>
      <c r="H9873" t="n">
        <v>8</v>
      </c>
      <c r="I9873" t="n">
        <v>134.4776012599813</v>
      </c>
      <c r="J9873" t="n">
        <v>137.4474591683045</v>
      </c>
      <c r="K9873" t="n">
        <v>142.0392078174855</v>
      </c>
      <c r="L9873" t="n">
        <v>134.2076012599813</v>
      </c>
      <c r="M9873" t="n">
        <v>140.4294111781388</v>
      </c>
      <c r="N9873" t="n">
        <v>145.0046427458479</v>
      </c>
      <c r="O9873" t="n">
        <v>142.0392078174855</v>
      </c>
      <c r="P9873" t="n">
        <v>8.311606557504234</v>
      </c>
      <c r="Q9873" t="n">
        <v>0.9781191674229331</v>
      </c>
      <c r="R9873" t="n">
        <v>0.9918233782361567</v>
      </c>
      <c r="S9873" t="n">
        <v>0.9998210887081393</v>
      </c>
      <c r="T9873" t="b">
        <v>1</v>
      </c>
    </row>
    <row r="9874">
      <c r="A9874" t="n">
        <v>50</v>
      </c>
      <c r="B9874" t="n">
        <v>73</v>
      </c>
      <c r="C9874" t="n">
        <v>49</v>
      </c>
      <c r="D9874" t="n">
        <v>40.3001338986972</v>
      </c>
      <c r="E9874" t="n">
        <v>0.9999</v>
      </c>
      <c r="F9874" t="n">
        <v>133.83475383043</v>
      </c>
      <c r="G9874" t="n">
        <v>2</v>
      </c>
      <c r="H9874" t="n">
        <v>4</v>
      </c>
      <c r="I9874" t="n">
        <v>135.8764204970967</v>
      </c>
      <c r="J9874" t="n">
        <v>147.3653587880759</v>
      </c>
      <c r="K9874" t="n">
        <v>151.2292258924572</v>
      </c>
      <c r="L9874" t="n">
        <v>135.36600383043</v>
      </c>
      <c r="M9874" t="n">
        <v>142.0392078174855</v>
      </c>
      <c r="N9874" t="n">
        <v>145.6764040177289</v>
      </c>
      <c r="O9874" t="n">
        <v>145.6764040177289</v>
      </c>
      <c r="P9874" t="n">
        <v>11.84165018729891</v>
      </c>
      <c r="Q9874" t="n">
        <v>0.9669510756798058</v>
      </c>
      <c r="R9874" t="n">
        <v>0.9826280782151563</v>
      </c>
      <c r="S9874" t="n">
        <v>0.9994258766716364</v>
      </c>
      <c r="T9874" t="b">
        <v>0</v>
      </c>
    </row>
    <row r="9875">
      <c r="A9875" t="n">
        <v>50</v>
      </c>
      <c r="B9875" t="n">
        <v>74</v>
      </c>
      <c r="C9875" t="n">
        <v>56</v>
      </c>
      <c r="D9875" t="n">
        <v>43.29408133550469</v>
      </c>
      <c r="E9875" t="n">
        <v>0.9</v>
      </c>
      <c r="F9875" t="n">
        <v>134.0977650846393</v>
      </c>
      <c r="G9875" t="n">
        <v>4</v>
      </c>
      <c r="H9875" t="n">
        <v>8</v>
      </c>
      <c r="I9875" t="n">
        <v>135.8477650846393</v>
      </c>
      <c r="J9875" t="n">
        <v>145.6764040177289</v>
      </c>
      <c r="K9875" t="n">
        <v>149.5838120805001</v>
      </c>
      <c r="L9875" t="n">
        <v>135.2177650846393</v>
      </c>
      <c r="M9875" t="n">
        <v>145.0046427458479</v>
      </c>
      <c r="N9875" t="n">
        <v>148.8979953839329</v>
      </c>
      <c r="O9875" t="n">
        <v>148.8979953839329</v>
      </c>
      <c r="P9875" t="n">
        <v>14.80023029929362</v>
      </c>
      <c r="Q9875" t="n">
        <v>0.9813496042255822</v>
      </c>
      <c r="R9875" t="n">
        <v>0.9930377447542432</v>
      </c>
      <c r="S9875" t="n">
        <v>0.9998701511841841</v>
      </c>
      <c r="T9875" t="b">
        <v>1</v>
      </c>
    </row>
    <row r="9876">
      <c r="A9876" t="n">
        <v>50</v>
      </c>
      <c r="B9876" t="n">
        <v>75</v>
      </c>
      <c r="C9876" t="n">
        <v>26</v>
      </c>
      <c r="D9876" t="n">
        <v>72.45615876012165</v>
      </c>
      <c r="E9876" t="n">
        <v>0.999</v>
      </c>
      <c r="F9876" t="n">
        <v>136.1337486916499</v>
      </c>
      <c r="G9876" t="n">
        <v>7</v>
      </c>
      <c r="H9876" t="n">
        <v>8</v>
      </c>
      <c r="I9876" t="n">
        <v>136.7115264694276</v>
      </c>
      <c r="J9876" t="n">
        <v>147.7177403866835</v>
      </c>
      <c r="K9876" t="n">
        <v>154.7935371406016</v>
      </c>
      <c r="L9876" t="n">
        <v>136.6537486916499</v>
      </c>
      <c r="M9876" t="n">
        <v>148.8979953839329</v>
      </c>
      <c r="N9876" t="n">
        <v>155.4138369990517</v>
      </c>
      <c r="O9876" t="n">
        <v>154.7935371406016</v>
      </c>
      <c r="P9876" t="n">
        <v>18.65978844895179</v>
      </c>
      <c r="Q9876" t="n">
        <v>0.9898851482396418</v>
      </c>
      <c r="R9876" t="n">
        <v>0.9883754431804284</v>
      </c>
      <c r="S9876" t="n">
        <v>0.9998824193309902</v>
      </c>
      <c r="T9876" t="b">
        <v>1</v>
      </c>
    </row>
    <row r="9877">
      <c r="A9877" t="n">
        <v>50</v>
      </c>
      <c r="B9877" t="n">
        <v>76</v>
      </c>
      <c r="C9877" t="n">
        <v>95</v>
      </c>
      <c r="D9877" t="n">
        <v>71.96958543119473</v>
      </c>
      <c r="E9877" t="n">
        <v>0.9999</v>
      </c>
      <c r="F9877" t="n">
        <v>136.9407360485004</v>
      </c>
      <c r="G9877" t="n">
        <v>6</v>
      </c>
      <c r="H9877" t="n">
        <v>7</v>
      </c>
      <c r="I9877" t="n">
        <v>139.3157360485004</v>
      </c>
      <c r="J9877" t="n">
        <v>139.3157360485004</v>
      </c>
      <c r="K9877" t="n">
        <v>145.4880847132684</v>
      </c>
      <c r="L9877" t="n">
        <v>139.0518471596115</v>
      </c>
      <c r="M9877" t="n">
        <v>154.7935371406016</v>
      </c>
      <c r="N9877" t="n">
        <v>161.8218169678668</v>
      </c>
      <c r="O9877" t="n">
        <v>145.4880847132684</v>
      </c>
      <c r="P9877" t="n">
        <v>8.547348664767981</v>
      </c>
      <c r="Q9877" t="n">
        <v>0.990324085552458</v>
      </c>
      <c r="R9877" t="n">
        <v>0.9899527313032168</v>
      </c>
      <c r="S9877" t="n">
        <v>0.9999027834876585</v>
      </c>
      <c r="T9877" t="b">
        <v>1</v>
      </c>
    </row>
    <row r="9878">
      <c r="A9878" t="n">
        <v>50</v>
      </c>
      <c r="B9878" t="n">
        <v>77</v>
      </c>
      <c r="C9878" t="n">
        <v>54</v>
      </c>
      <c r="D9878" t="n">
        <v>31.71903097672782</v>
      </c>
      <c r="E9878" t="n">
        <v>0.9999</v>
      </c>
      <c r="F9878" t="n">
        <v>137.5019973913004</v>
      </c>
      <c r="G9878" t="n">
        <v>2</v>
      </c>
      <c r="H9878" t="n">
        <v>8</v>
      </c>
      <c r="I9878" t="n">
        <v>139.7519973913004</v>
      </c>
      <c r="J9878" t="n">
        <v>151.2292258924572</v>
      </c>
      <c r="K9878" t="n">
        <v>154.2703602142912</v>
      </c>
      <c r="L9878" t="n">
        <v>138.5819973913004</v>
      </c>
      <c r="M9878" t="n">
        <v>155.4138369990517</v>
      </c>
      <c r="N9878" t="n">
        <v>158.2662678422826</v>
      </c>
      <c r="O9878" t="n">
        <v>154.2703602142912</v>
      </c>
      <c r="P9878" t="n">
        <v>16.76836282299078</v>
      </c>
      <c r="Q9878" t="n">
        <v>0.9738954096425795</v>
      </c>
      <c r="R9878" t="n">
        <v>0.9948944030191327</v>
      </c>
      <c r="S9878" t="n">
        <v>0.9998667204822844</v>
      </c>
      <c r="T9878" t="b">
        <v>0</v>
      </c>
    </row>
    <row r="9879">
      <c r="A9879" t="n">
        <v>50</v>
      </c>
      <c r="B9879" t="n">
        <v>78</v>
      </c>
      <c r="C9879" t="n">
        <v>27</v>
      </c>
      <c r="D9879" t="n">
        <v>24.78238876433949</v>
      </c>
      <c r="E9879" t="n">
        <v>0.99</v>
      </c>
      <c r="F9879" t="n">
        <v>140.7545618438817</v>
      </c>
      <c r="G9879" t="n">
        <v>4</v>
      </c>
      <c r="H9879" t="n">
        <v>6</v>
      </c>
      <c r="I9879" t="n">
        <v>141.5983118438817</v>
      </c>
      <c r="J9879" t="n">
        <v>149.5838120805001</v>
      </c>
      <c r="K9879" t="n">
        <v>151.8204897668123</v>
      </c>
      <c r="L9879" t="n">
        <v>141.4295618438817</v>
      </c>
      <c r="M9879" t="n">
        <v>145.4880847132684</v>
      </c>
      <c r="N9879" t="n">
        <v>147.6135039897984</v>
      </c>
      <c r="O9879" t="n">
        <v>147.6135039897984</v>
      </c>
      <c r="P9879" t="n">
        <v>6.858942145916643</v>
      </c>
      <c r="Q9879" t="n">
        <v>0.9892811948086726</v>
      </c>
      <c r="R9879" t="n">
        <v>0.9966575187531062</v>
      </c>
      <c r="S9879" t="n">
        <v>0.9999641725946589</v>
      </c>
      <c r="T9879" t="b">
        <v>1</v>
      </c>
    </row>
    <row r="9880">
      <c r="A9880" t="n">
        <v>50</v>
      </c>
      <c r="B9880" t="n">
        <v>79</v>
      </c>
      <c r="C9880" t="n">
        <v>30</v>
      </c>
      <c r="D9880" t="n">
        <v>35.78474079132059</v>
      </c>
      <c r="E9880" t="n">
        <v>0.9</v>
      </c>
      <c r="F9880" t="n">
        <v>146.108458051688</v>
      </c>
      <c r="G9880" t="n">
        <v>2</v>
      </c>
      <c r="H9880" t="n">
        <v>5</v>
      </c>
      <c r="I9880" t="n">
        <v>147.358458051688</v>
      </c>
      <c r="J9880" t="n">
        <v>154.2703602142912</v>
      </c>
      <c r="K9880" t="n">
        <v>157.7013037225674</v>
      </c>
      <c r="L9880" t="n">
        <v>146.9417913850214</v>
      </c>
      <c r="M9880" t="n">
        <v>146.9417913850214</v>
      </c>
      <c r="N9880" t="n">
        <v>150.3466192433773</v>
      </c>
      <c r="O9880" t="n">
        <v>150.3466192433773</v>
      </c>
      <c r="P9880" t="n">
        <v>4.238161191689244</v>
      </c>
      <c r="Q9880" t="n">
        <v>0.970599002723794</v>
      </c>
      <c r="R9880" t="n">
        <v>0.9837855927643671</v>
      </c>
      <c r="S9880" t="n">
        <v>0.9995232802570299</v>
      </c>
      <c r="T9880" t="b">
        <v>1</v>
      </c>
    </row>
    <row r="9881">
      <c r="A9881" t="n">
        <v>50</v>
      </c>
      <c r="B9881" t="n">
        <v>80</v>
      </c>
      <c r="C9881" t="n">
        <v>47</v>
      </c>
      <c r="D9881" t="n">
        <v>85.86880632972213</v>
      </c>
      <c r="E9881" t="n">
        <v>0.9999</v>
      </c>
      <c r="F9881" t="n">
        <v>149.9604707842264</v>
      </c>
      <c r="G9881" t="n">
        <v>2</v>
      </c>
      <c r="H9881" t="n">
        <v>5</v>
      </c>
      <c r="I9881" t="n">
        <v>151.9188041175597</v>
      </c>
      <c r="J9881" t="n">
        <v>157.7013037225674</v>
      </c>
      <c r="K9881" t="n">
        <v>165.9341710600287</v>
      </c>
      <c r="L9881" t="n">
        <v>151.2660263397819</v>
      </c>
      <c r="M9881" t="n">
        <v>151.2660263397819</v>
      </c>
      <c r="N9881" t="n">
        <v>159.4362267517441</v>
      </c>
      <c r="O9881" t="n">
        <v>159.4362267517441</v>
      </c>
      <c r="P9881" t="n">
        <v>9.475755967517699</v>
      </c>
      <c r="Q9881" t="n">
        <v>0.9308954234259312</v>
      </c>
      <c r="R9881" t="n">
        <v>0.9615325497237139</v>
      </c>
      <c r="S9881" t="n">
        <v>0.9973417231367732</v>
      </c>
      <c r="T9881" t="b">
        <v>0</v>
      </c>
    </row>
    <row r="9882">
      <c r="A9882" t="n">
        <v>50</v>
      </c>
      <c r="B9882" t="n">
        <v>81</v>
      </c>
      <c r="C9882" t="n">
        <v>91</v>
      </c>
      <c r="D9882" t="n">
        <v>54.84551943934476</v>
      </c>
      <c r="E9882" t="n">
        <v>0.99</v>
      </c>
      <c r="F9882" t="n">
        <v>150.2713077315841</v>
      </c>
      <c r="G9882" t="n">
        <v>1</v>
      </c>
      <c r="H9882" t="n">
        <v>3</v>
      </c>
      <c r="I9882" t="n">
        <v>154.8213077315841</v>
      </c>
      <c r="J9882" t="n">
        <v>154.8213077315841</v>
      </c>
      <c r="K9882" t="n">
        <v>160.0646652305655</v>
      </c>
      <c r="L9882" t="n">
        <v>153.5213077315841</v>
      </c>
      <c r="M9882" t="n">
        <v>153.5213077315841</v>
      </c>
      <c r="N9882" t="n">
        <v>157.9875552429314</v>
      </c>
      <c r="O9882" t="n">
        <v>157.9875552429314</v>
      </c>
      <c r="P9882" t="n">
        <v>7.716247511347291</v>
      </c>
      <c r="Q9882" t="n">
        <v>0.971568830058652</v>
      </c>
      <c r="R9882" t="n">
        <v>0.9867816843599333</v>
      </c>
      <c r="S9882" t="n">
        <v>0.9996241878216989</v>
      </c>
      <c r="T9882" t="b">
        <v>1</v>
      </c>
    </row>
    <row r="9883">
      <c r="A9883" t="n">
        <v>50</v>
      </c>
      <c r="B9883" t="n">
        <v>82</v>
      </c>
      <c r="C9883" t="n">
        <v>54</v>
      </c>
      <c r="D9883" t="n">
        <v>42.02852297835588</v>
      </c>
      <c r="E9883" t="n">
        <v>0.99</v>
      </c>
      <c r="F9883" t="n">
        <v>157.1656559059819</v>
      </c>
      <c r="G9883" t="n">
        <v>6</v>
      </c>
      <c r="H9883" t="n">
        <v>8</v>
      </c>
      <c r="I9883" t="n">
        <v>158.5156559059819</v>
      </c>
      <c r="J9883" t="n">
        <v>158.5156559059819</v>
      </c>
      <c r="K9883" t="n">
        <v>162.1201604495801</v>
      </c>
      <c r="L9883" t="n">
        <v>158.2456559059819</v>
      </c>
      <c r="M9883" t="n">
        <v>158.2662678422826</v>
      </c>
      <c r="N9883" t="n">
        <v>162.045811275588</v>
      </c>
      <c r="O9883" t="n">
        <v>162.045811275588</v>
      </c>
      <c r="P9883" t="n">
        <v>4.880155369606143</v>
      </c>
      <c r="Q9883" t="n">
        <v>0.9943380714775765</v>
      </c>
      <c r="R9883" t="n">
        <v>0.993240573699339</v>
      </c>
      <c r="S9883" t="n">
        <v>0.9999617286114331</v>
      </c>
      <c r="T9883" t="b">
        <v>1</v>
      </c>
    </row>
    <row r="9884">
      <c r="A9884" t="n">
        <v>50</v>
      </c>
      <c r="B9884" t="n">
        <v>83</v>
      </c>
      <c r="C9884" t="n">
        <v>93</v>
      </c>
      <c r="D9884" t="n">
        <v>21.24799500474111</v>
      </c>
      <c r="E9884" t="n">
        <v>0.999</v>
      </c>
      <c r="F9884" t="n">
        <v>158.3440031835483</v>
      </c>
      <c r="G9884" t="n">
        <v>1</v>
      </c>
      <c r="H9884" t="n">
        <v>6</v>
      </c>
      <c r="I9884" t="n">
        <v>162.9940031835483</v>
      </c>
      <c r="J9884" t="n">
        <v>162.9940031835483</v>
      </c>
      <c r="K9884" t="n">
        <v>165.0253602585714</v>
      </c>
      <c r="L9884" t="n">
        <v>160.6690031835483</v>
      </c>
      <c r="M9884" t="n">
        <v>162.1201604495801</v>
      </c>
      <c r="N9884" t="n">
        <v>163.942458477431</v>
      </c>
      <c r="O9884" t="n">
        <v>163.942458477431</v>
      </c>
      <c r="P9884" t="n">
        <v>5.598455293882694</v>
      </c>
      <c r="Q9884" t="n">
        <v>0.9888879167432372</v>
      </c>
      <c r="R9884" t="n">
        <v>0.9971335299921616</v>
      </c>
      <c r="S9884" t="n">
        <v>0.9999681475466199</v>
      </c>
      <c r="T9884" t="b">
        <v>1</v>
      </c>
    </row>
    <row r="9885">
      <c r="A9885" t="n">
        <v>50</v>
      </c>
      <c r="B9885" t="n">
        <v>84</v>
      </c>
      <c r="C9885" t="n">
        <v>74</v>
      </c>
      <c r="D9885" t="n">
        <v>29.26763733809423</v>
      </c>
      <c r="E9885" t="n">
        <v>0.9</v>
      </c>
      <c r="F9885" t="n">
        <v>159.4421478892232</v>
      </c>
      <c r="G9885" t="n">
        <v>3</v>
      </c>
      <c r="H9885" t="n">
        <v>4</v>
      </c>
      <c r="I9885" t="n">
        <v>162.0850050320803</v>
      </c>
      <c r="J9885" t="n">
        <v>162.0850050320803</v>
      </c>
      <c r="K9885" t="n">
        <v>164.4683631215017</v>
      </c>
      <c r="L9885" t="n">
        <v>161.7546478892232</v>
      </c>
      <c r="M9885" t="n">
        <v>161.7546478892232</v>
      </c>
      <c r="N9885" t="n">
        <v>164.3961314034916</v>
      </c>
      <c r="O9885" t="n">
        <v>164.3961314034916</v>
      </c>
      <c r="P9885" t="n">
        <v>4.95398351426843</v>
      </c>
      <c r="Q9885" t="n">
        <v>0.9929243250651374</v>
      </c>
      <c r="R9885" t="n">
        <v>0.9873535631723239</v>
      </c>
      <c r="S9885" t="n">
        <v>0.999910517923923</v>
      </c>
      <c r="T9885" t="b">
        <v>1</v>
      </c>
    </row>
    <row r="9886">
      <c r="A9886" t="n">
        <v>50</v>
      </c>
      <c r="B9886" t="n">
        <v>85</v>
      </c>
      <c r="C9886" t="n">
        <v>89</v>
      </c>
      <c r="D9886" t="n">
        <v>26.00454916311631</v>
      </c>
      <c r="E9886" t="n">
        <v>0.9999</v>
      </c>
      <c r="F9886" t="n">
        <v>159.8230223598636</v>
      </c>
      <c r="G9886" t="n">
        <v>1</v>
      </c>
      <c r="H9886" t="n">
        <v>6</v>
      </c>
      <c r="I9886" t="n">
        <v>164.2730223598636</v>
      </c>
      <c r="J9886" t="n">
        <v>165.0253602585714</v>
      </c>
      <c r="K9886" t="n">
        <v>167.5114548248349</v>
      </c>
      <c r="L9886" t="n">
        <v>162.0480223598636</v>
      </c>
      <c r="M9886" t="n">
        <v>163.942458477431</v>
      </c>
      <c r="N9886" t="n">
        <v>166.1726942547137</v>
      </c>
      <c r="O9886" t="n">
        <v>166.1726942547137</v>
      </c>
      <c r="P9886" t="n">
        <v>6.349671894850133</v>
      </c>
      <c r="Q9886" t="n">
        <v>0.9864173409604103</v>
      </c>
      <c r="R9886" t="n">
        <v>0.9964929713855998</v>
      </c>
      <c r="S9886" t="n">
        <v>0.9999523652260885</v>
      </c>
      <c r="T9886" t="b">
        <v>1</v>
      </c>
    </row>
    <row r="9887">
      <c r="A9887" t="n">
        <v>50</v>
      </c>
      <c r="B9887" t="n">
        <v>86</v>
      </c>
      <c r="C9887" t="n">
        <v>62</v>
      </c>
      <c r="D9887" t="n">
        <v>49.24023764655826</v>
      </c>
      <c r="E9887" t="n">
        <v>0.999</v>
      </c>
      <c r="F9887" t="n">
        <v>163.7938694973124</v>
      </c>
      <c r="G9887" t="n">
        <v>4</v>
      </c>
      <c r="H9887" t="n">
        <v>5</v>
      </c>
      <c r="I9887" t="n">
        <v>165.7313694973124</v>
      </c>
      <c r="J9887" t="n">
        <v>165.7313694973124</v>
      </c>
      <c r="K9887" t="n">
        <v>170.1754342668574</v>
      </c>
      <c r="L9887" t="n">
        <v>165.5160917195346</v>
      </c>
      <c r="M9887" t="n">
        <v>165.5160917195346</v>
      </c>
      <c r="N9887" t="n">
        <v>170.2011761768665</v>
      </c>
      <c r="O9887" t="n">
        <v>170.1754342668574</v>
      </c>
      <c r="P9887" t="n">
        <v>6.38156476954498</v>
      </c>
      <c r="Q9887" t="n">
        <v>0.9788154096824871</v>
      </c>
      <c r="R9887" t="n">
        <v>0.9777570234332815</v>
      </c>
      <c r="S9887" t="n">
        <v>0.999528791653992</v>
      </c>
      <c r="T9887" t="b">
        <v>1</v>
      </c>
    </row>
    <row r="9888">
      <c r="A9888" t="n">
        <v>50</v>
      </c>
      <c r="B9888" t="n">
        <v>87</v>
      </c>
      <c r="C9888" t="n">
        <v>59</v>
      </c>
      <c r="D9888" t="n">
        <v>58.69657861547959</v>
      </c>
      <c r="E9888" t="n">
        <v>0.9999</v>
      </c>
      <c r="F9888" t="n">
        <v>165.2090783436408</v>
      </c>
      <c r="G9888" t="n">
        <v>3</v>
      </c>
      <c r="H9888" t="n">
        <v>8</v>
      </c>
      <c r="I9888" t="n">
        <v>167.3162212007836</v>
      </c>
      <c r="J9888" t="n">
        <v>167.3162212007836</v>
      </c>
      <c r="K9888" t="n">
        <v>172.0960728795686</v>
      </c>
      <c r="L9888" t="n">
        <v>166.3890783436408</v>
      </c>
      <c r="M9888" t="n">
        <v>169.4252844462725</v>
      </c>
      <c r="N9888" t="n">
        <v>174.7037537462257</v>
      </c>
      <c r="O9888" t="n">
        <v>172.0960728795686</v>
      </c>
      <c r="P9888" t="n">
        <v>6.88699453592784</v>
      </c>
      <c r="Q9888" t="n">
        <v>0.9858601328387878</v>
      </c>
      <c r="R9888" t="n">
        <v>0.9905725290734811</v>
      </c>
      <c r="S9888" t="n">
        <v>0.9998666968134329</v>
      </c>
      <c r="T9888" t="b">
        <v>0</v>
      </c>
    </row>
    <row r="9889">
      <c r="A9889" t="n">
        <v>50</v>
      </c>
      <c r="B9889" t="n">
        <v>88</v>
      </c>
      <c r="C9889" t="n">
        <v>26</v>
      </c>
      <c r="D9889" t="n">
        <v>38.56371252741226</v>
      </c>
      <c r="E9889" t="n">
        <v>0.9999</v>
      </c>
      <c r="F9889" t="n">
        <v>165.4373246866132</v>
      </c>
      <c r="G9889" t="n">
        <v>4</v>
      </c>
      <c r="H9889" t="n">
        <v>8</v>
      </c>
      <c r="I9889" t="n">
        <v>166.2498246866132</v>
      </c>
      <c r="J9889" t="n">
        <v>170.1754342668574</v>
      </c>
      <c r="K9889" t="n">
        <v>173.6559137368404</v>
      </c>
      <c r="L9889" t="n">
        <v>165.9573246866132</v>
      </c>
      <c r="M9889" t="n">
        <v>165.9573246866132</v>
      </c>
      <c r="N9889" t="n">
        <v>169.4252844462725</v>
      </c>
      <c r="O9889" t="n">
        <v>169.4252844462725</v>
      </c>
      <c r="P9889" t="n">
        <v>3.98795975965939</v>
      </c>
      <c r="Q9889" t="n">
        <v>0.9833703270102208</v>
      </c>
      <c r="R9889" t="n">
        <v>0.9937960851356932</v>
      </c>
      <c r="S9889" t="n">
        <v>0.9998968309245502</v>
      </c>
      <c r="T9889" t="b">
        <v>0</v>
      </c>
    </row>
    <row r="9890">
      <c r="A9890" t="n">
        <v>50</v>
      </c>
      <c r="B9890" t="n">
        <v>89</v>
      </c>
      <c r="C9890" t="n">
        <v>58</v>
      </c>
      <c r="D9890" t="n">
        <v>52.50241733428958</v>
      </c>
      <c r="E9890" t="n">
        <v>0.9999</v>
      </c>
      <c r="F9890" t="n">
        <v>167.5293854047691</v>
      </c>
      <c r="G9890" t="n">
        <v>7</v>
      </c>
      <c r="H9890" t="n">
        <v>8</v>
      </c>
      <c r="I9890" t="n">
        <v>168.818274293658</v>
      </c>
      <c r="J9890" t="n">
        <v>168.818274293658</v>
      </c>
      <c r="K9890" t="n">
        <v>173.9454634864597</v>
      </c>
      <c r="L9890" t="n">
        <v>168.6893854047691</v>
      </c>
      <c r="M9890" t="n">
        <v>174.7037537462257</v>
      </c>
      <c r="N9890" t="n">
        <v>179.4251941539856</v>
      </c>
      <c r="O9890" t="n">
        <v>173.9454634864597</v>
      </c>
      <c r="P9890" t="n">
        <v>6.416078081690614</v>
      </c>
      <c r="Q9890" t="n">
        <v>0.9926604306476845</v>
      </c>
      <c r="R9890" t="n">
        <v>0.9915631865360576</v>
      </c>
      <c r="S9890" t="n">
        <v>0.9999380774224689</v>
      </c>
      <c r="T9890" t="b">
        <v>1</v>
      </c>
    </row>
    <row r="9891">
      <c r="A9891" t="n">
        <v>50</v>
      </c>
      <c r="B9891" t="n">
        <v>90</v>
      </c>
      <c r="C9891" t="n">
        <v>89</v>
      </c>
      <c r="D9891" t="n">
        <v>36.73129929489149</v>
      </c>
      <c r="E9891" t="n">
        <v>0.9</v>
      </c>
      <c r="F9891" t="n">
        <v>168.1017138935913</v>
      </c>
      <c r="G9891" t="n">
        <v>1</v>
      </c>
      <c r="H9891" t="n">
        <v>7</v>
      </c>
      <c r="I9891" t="n">
        <v>172.5517138935913</v>
      </c>
      <c r="J9891" t="n">
        <v>172.5517138935913</v>
      </c>
      <c r="K9891" t="n">
        <v>176.0633103844987</v>
      </c>
      <c r="L9891" t="n">
        <v>170.0794916713691</v>
      </c>
      <c r="M9891" t="n">
        <v>173.9454634864597</v>
      </c>
      <c r="N9891" t="n">
        <v>177.5325044332264</v>
      </c>
      <c r="O9891" t="n">
        <v>176.0633103844987</v>
      </c>
      <c r="P9891" t="n">
        <v>7.961596490907397</v>
      </c>
      <c r="Q9891" t="n">
        <v>0.9808684497720621</v>
      </c>
      <c r="R9891" t="n">
        <v>0.9948594737283301</v>
      </c>
      <c r="S9891" t="n">
        <v>0.9999016537634355</v>
      </c>
      <c r="T9891" t="b">
        <v>1</v>
      </c>
    </row>
    <row r="9892">
      <c r="A9892" t="n">
        <v>50</v>
      </c>
      <c r="B9892" t="n">
        <v>91</v>
      </c>
      <c r="C9892" t="n">
        <v>52</v>
      </c>
      <c r="D9892" t="n">
        <v>38.354514288082</v>
      </c>
      <c r="E9892" t="n">
        <v>0.99</v>
      </c>
      <c r="F9892" t="n">
        <v>168.6121164887031</v>
      </c>
      <c r="G9892" t="n">
        <v>2</v>
      </c>
      <c r="H9892" t="n">
        <v>3</v>
      </c>
      <c r="I9892" t="n">
        <v>170.7787831553697</v>
      </c>
      <c r="J9892" t="n">
        <v>170.7787831553697</v>
      </c>
      <c r="K9892" t="n">
        <v>174.4561095492414</v>
      </c>
      <c r="L9892" t="n">
        <v>170.4692593458459</v>
      </c>
      <c r="M9892" t="n">
        <v>172.0960728795686</v>
      </c>
      <c r="N9892" t="n">
        <v>175.2194046619857</v>
      </c>
      <c r="O9892" t="n">
        <v>174.4561095492414</v>
      </c>
      <c r="P9892" t="n">
        <v>5.843993060538367</v>
      </c>
      <c r="Q9892" t="n">
        <v>0.968521232236644</v>
      </c>
      <c r="R9892" t="n">
        <v>0.9907377047632443</v>
      </c>
      <c r="S9892" t="n">
        <v>0.9997084343592866</v>
      </c>
      <c r="T9892" t="b">
        <v>1</v>
      </c>
    </row>
    <row r="9893">
      <c r="A9893" t="n">
        <v>50</v>
      </c>
      <c r="B9893" t="n">
        <v>92</v>
      </c>
      <c r="C9893" t="n">
        <v>37</v>
      </c>
      <c r="D9893" t="n">
        <v>35.67810581622993</v>
      </c>
      <c r="E9893" t="n">
        <v>0.999</v>
      </c>
      <c r="F9893" t="n">
        <v>171.9203649862722</v>
      </c>
      <c r="G9893" t="n">
        <v>2</v>
      </c>
      <c r="H9893" t="n">
        <v>6</v>
      </c>
      <c r="I9893" t="n">
        <v>173.4620316529388</v>
      </c>
      <c r="J9893" t="n">
        <v>174.4561095492414</v>
      </c>
      <c r="K9893" t="n">
        <v>177.8768291864639</v>
      </c>
      <c r="L9893" t="n">
        <v>172.8453649862722</v>
      </c>
      <c r="M9893" t="n">
        <v>172.8453649862722</v>
      </c>
      <c r="N9893" t="n">
        <v>175.9052368401512</v>
      </c>
      <c r="O9893" t="n">
        <v>175.9052368401512</v>
      </c>
      <c r="P9893" t="n">
        <v>3.984871853879071</v>
      </c>
      <c r="Q9893" t="n">
        <v>0.9706853178627006</v>
      </c>
      <c r="R9893" t="n">
        <v>0.9951915159548235</v>
      </c>
      <c r="S9893" t="n">
        <v>0.9998590408186534</v>
      </c>
      <c r="T9893" t="b">
        <v>1</v>
      </c>
    </row>
    <row r="9894">
      <c r="A9894" t="n">
        <v>50</v>
      </c>
      <c r="B9894" t="n">
        <v>93</v>
      </c>
      <c r="C9894" t="n">
        <v>92</v>
      </c>
      <c r="D9894" t="n">
        <v>53.07213893313723</v>
      </c>
      <c r="E9894" t="n">
        <v>0.999</v>
      </c>
      <c r="F9894" t="n">
        <v>173.4763760105048</v>
      </c>
      <c r="G9894" t="n">
        <v>3</v>
      </c>
      <c r="H9894" t="n">
        <v>8</v>
      </c>
      <c r="I9894" t="n">
        <v>176.762090296219</v>
      </c>
      <c r="J9894" t="n">
        <v>176.762090296219</v>
      </c>
      <c r="K9894" t="n">
        <v>181.083925714227</v>
      </c>
      <c r="L9894" t="n">
        <v>175.3163760105048</v>
      </c>
      <c r="M9894" t="n">
        <v>179.4251941539856</v>
      </c>
      <c r="N9894" t="n">
        <v>184.1978685184764</v>
      </c>
      <c r="O9894" t="n">
        <v>181.083925714227</v>
      </c>
      <c r="P9894" t="n">
        <v>7.607549703722185</v>
      </c>
      <c r="Q9894" t="n">
        <v>0.9872063407482053</v>
      </c>
      <c r="R9894" t="n">
        <v>0.9914720272813742</v>
      </c>
      <c r="S9894" t="n">
        <v>0.9998908960229294</v>
      </c>
      <c r="T9894" t="b">
        <v>1</v>
      </c>
    </row>
    <row r="9895">
      <c r="A9895" t="n">
        <v>50</v>
      </c>
      <c r="B9895" t="n">
        <v>94</v>
      </c>
      <c r="C9895" t="n">
        <v>70</v>
      </c>
      <c r="D9895" t="n">
        <v>48.86920189220226</v>
      </c>
      <c r="E9895" t="n">
        <v>0.999</v>
      </c>
      <c r="F9895" t="n">
        <v>175.504388340968</v>
      </c>
      <c r="G9895" t="n">
        <v>1</v>
      </c>
      <c r="H9895" t="n">
        <v>4</v>
      </c>
      <c r="I9895" t="n">
        <v>179.004388340968</v>
      </c>
      <c r="J9895" t="n">
        <v>179.004388340968</v>
      </c>
      <c r="K9895" t="n">
        <v>183.6763961700505</v>
      </c>
      <c r="L9895" t="n">
        <v>177.691888340968</v>
      </c>
      <c r="M9895" t="n">
        <v>177.691888340968</v>
      </c>
      <c r="N9895" t="n">
        <v>182.1024661290729</v>
      </c>
      <c r="O9895" t="n">
        <v>182.1024661290729</v>
      </c>
      <c r="P9895" t="n">
        <v>6.598077788104888</v>
      </c>
      <c r="Q9895" t="n">
        <v>0.9746272113861127</v>
      </c>
      <c r="R9895" t="n">
        <v>0.9789733499357028</v>
      </c>
      <c r="S9895" t="n">
        <v>0.9994664952526604</v>
      </c>
      <c r="T9895" t="b">
        <v>1</v>
      </c>
    </row>
    <row r="9896">
      <c r="A9896" t="n">
        <v>50</v>
      </c>
      <c r="B9896" t="n">
        <v>95</v>
      </c>
      <c r="C9896" t="n">
        <v>52</v>
      </c>
      <c r="D9896" t="n">
        <v>62.85358877955228</v>
      </c>
      <c r="E9896" t="n">
        <v>0.9999</v>
      </c>
      <c r="F9896" t="n">
        <v>182.6429260377474</v>
      </c>
      <c r="G9896" t="n">
        <v>4</v>
      </c>
      <c r="H9896" t="n">
        <v>5</v>
      </c>
      <c r="I9896" t="n">
        <v>184.2679260377474</v>
      </c>
      <c r="J9896" t="n">
        <v>184.2679260377474</v>
      </c>
      <c r="K9896" t="n">
        <v>189.940632606299</v>
      </c>
      <c r="L9896" t="n">
        <v>184.0873704821918</v>
      </c>
      <c r="M9896" t="n">
        <v>184.0873704821918</v>
      </c>
      <c r="N9896" t="n">
        <v>190.0677309750132</v>
      </c>
      <c r="O9896" t="n">
        <v>189.940632606299</v>
      </c>
      <c r="P9896" t="n">
        <v>7.297706568551661</v>
      </c>
      <c r="Q9896" t="n">
        <v>0.9730381452446467</v>
      </c>
      <c r="R9896" t="n">
        <v>0.9716953238258721</v>
      </c>
      <c r="S9896" t="n">
        <v>0.9992368534320959</v>
      </c>
      <c r="T9896" t="b">
        <v>0</v>
      </c>
    </row>
    <row r="9897">
      <c r="A9897" t="n">
        <v>50</v>
      </c>
      <c r="B9897" t="n">
        <v>96</v>
      </c>
      <c r="C9897" t="n">
        <v>42</v>
      </c>
      <c r="D9897" t="n">
        <v>51.47706433991497</v>
      </c>
      <c r="E9897" t="n">
        <v>0.9</v>
      </c>
      <c r="F9897" t="n">
        <v>188.5962457081981</v>
      </c>
      <c r="G9897" t="n">
        <v>2</v>
      </c>
      <c r="H9897" t="n">
        <v>6</v>
      </c>
      <c r="I9897" t="n">
        <v>190.3462457081981</v>
      </c>
      <c r="J9897" t="n">
        <v>190.3462457081981</v>
      </c>
      <c r="K9897" t="n">
        <v>195.2817264694555</v>
      </c>
      <c r="L9897" t="n">
        <v>189.6462457081981</v>
      </c>
      <c r="M9897" t="n">
        <v>194.7885991116784</v>
      </c>
      <c r="N9897" t="n">
        <v>199.2034416794241</v>
      </c>
      <c r="O9897" t="n">
        <v>195.2817264694555</v>
      </c>
      <c r="P9897" t="n">
        <v>6.685480761257423</v>
      </c>
      <c r="Q9897" t="n">
        <v>0.9579802421474536</v>
      </c>
      <c r="R9897" t="n">
        <v>0.9930696186610349</v>
      </c>
      <c r="S9897" t="n">
        <v>0.9997087870543109</v>
      </c>
      <c r="T9897" t="b">
        <v>1</v>
      </c>
    </row>
    <row r="9898">
      <c r="A9898" t="n">
        <v>50</v>
      </c>
      <c r="B9898" t="n">
        <v>97</v>
      </c>
      <c r="C9898" t="n">
        <v>11</v>
      </c>
      <c r="D9898" t="n">
        <v>62.72713000736199</v>
      </c>
      <c r="E9898" t="n">
        <v>0.999</v>
      </c>
      <c r="F9898" t="n">
        <v>189.1339138623335</v>
      </c>
      <c r="G9898" t="n">
        <v>4</v>
      </c>
      <c r="H9898" t="n">
        <v>6</v>
      </c>
      <c r="I9898" t="n">
        <v>189.4776638623335</v>
      </c>
      <c r="J9898" t="n">
        <v>189.940632606299</v>
      </c>
      <c r="K9898" t="n">
        <v>195.6019259282631</v>
      </c>
      <c r="L9898" t="n">
        <v>189.4089138623335</v>
      </c>
      <c r="M9898" t="n">
        <v>189.4089138623335</v>
      </c>
      <c r="N9898" t="n">
        <v>194.7885991116784</v>
      </c>
      <c r="O9898" t="n">
        <v>194.7885991116784</v>
      </c>
      <c r="P9898" t="n">
        <v>5.654685249344936</v>
      </c>
      <c r="Q9898" t="n">
        <v>0.9730916548812911</v>
      </c>
      <c r="R9898" t="n">
        <v>0.991561424012236</v>
      </c>
      <c r="S9898" t="n">
        <v>0.9997729318850108</v>
      </c>
      <c r="T9898" t="b">
        <v>1</v>
      </c>
    </row>
    <row r="9899">
      <c r="A9899" t="n">
        <v>50</v>
      </c>
      <c r="B9899" t="n">
        <v>98</v>
      </c>
      <c r="C9899" t="n">
        <v>66</v>
      </c>
      <c r="D9899" t="n">
        <v>30.1299770846383</v>
      </c>
      <c r="E9899" t="n">
        <v>0.9999</v>
      </c>
      <c r="F9899" t="n">
        <v>189.7817415919505</v>
      </c>
      <c r="G9899" t="n">
        <v>2</v>
      </c>
      <c r="H9899" t="n">
        <v>4</v>
      </c>
      <c r="I9899" t="n">
        <v>192.5317415919505</v>
      </c>
      <c r="J9899" t="n">
        <v>195.2817264694555</v>
      </c>
      <c r="K9899" t="n">
        <v>198.170506630974</v>
      </c>
      <c r="L9899" t="n">
        <v>191.8442415919505</v>
      </c>
      <c r="M9899" t="n">
        <v>195.6019259282631</v>
      </c>
      <c r="N9899" t="n">
        <v>198.3212379395121</v>
      </c>
      <c r="O9899" t="n">
        <v>198.170506630974</v>
      </c>
      <c r="P9899" t="n">
        <v>8.388765039023497</v>
      </c>
      <c r="Q9899" t="n">
        <v>0.9751868277807861</v>
      </c>
      <c r="R9899" t="n">
        <v>0.9869833849119529</v>
      </c>
      <c r="S9899" t="n">
        <v>0.999677016488109</v>
      </c>
      <c r="T9899" t="b">
        <v>0</v>
      </c>
    </row>
    <row r="9900">
      <c r="A9900" t="n">
        <v>50</v>
      </c>
      <c r="B9900" t="n">
        <v>99</v>
      </c>
      <c r="C9900" t="n">
        <v>36</v>
      </c>
      <c r="D9900" t="n">
        <v>36.75800440157938</v>
      </c>
      <c r="E9900" t="n">
        <v>0.9</v>
      </c>
      <c r="F9900" t="n">
        <v>193.9481693824188</v>
      </c>
      <c r="G9900" t="n">
        <v>1</v>
      </c>
      <c r="H9900" t="n">
        <v>5</v>
      </c>
      <c r="I9900" t="n">
        <v>195.7481693824188</v>
      </c>
      <c r="J9900" t="n">
        <v>195.7481693824188</v>
      </c>
      <c r="K9900" t="n">
        <v>199.2623189427993</v>
      </c>
      <c r="L9900" t="n">
        <v>194.9481693824188</v>
      </c>
      <c r="M9900" t="n">
        <v>194.9481693824188</v>
      </c>
      <c r="N9900" t="n">
        <v>198.445600819296</v>
      </c>
      <c r="O9900" t="n">
        <v>198.445600819296</v>
      </c>
      <c r="P9900" t="n">
        <v>4.497431436877207</v>
      </c>
      <c r="Q9900" t="n">
        <v>0.9808546743863003</v>
      </c>
      <c r="R9900" t="n">
        <v>0.9833482896829621</v>
      </c>
      <c r="S9900" t="n">
        <v>0.9996811975839553</v>
      </c>
      <c r="T9900" t="b">
        <v>1</v>
      </c>
    </row>
    <row r="9901">
      <c r="A9901" t="n">
        <v>50</v>
      </c>
      <c r="B9901" t="n">
        <v>100</v>
      </c>
      <c r="C9901" t="n">
        <v>64</v>
      </c>
      <c r="D9901" t="n">
        <v>63.89390408530792</v>
      </c>
      <c r="E9901" t="n">
        <v>0.9999</v>
      </c>
      <c r="F9901" t="n">
        <v>198.2719185872948</v>
      </c>
      <c r="G9901" t="n">
        <v>4</v>
      </c>
      <c r="H9901" t="n">
        <v>5</v>
      </c>
      <c r="I9901" t="n">
        <v>200.2719185872948</v>
      </c>
      <c r="J9901" t="n">
        <v>200.2719185872948</v>
      </c>
      <c r="K9901" t="n">
        <v>206.0385164289291</v>
      </c>
      <c r="L9901" t="n">
        <v>200.0496963650725</v>
      </c>
      <c r="M9901" t="n">
        <v>200.0496963650725</v>
      </c>
      <c r="N9901" t="n">
        <v>206.129040236177</v>
      </c>
      <c r="O9901" t="n">
        <v>206.0385164289291</v>
      </c>
      <c r="P9901" t="n">
        <v>7.76659784163428</v>
      </c>
      <c r="Q9901" t="n">
        <v>0.9725980589355629</v>
      </c>
      <c r="R9901" t="n">
        <v>0.9712336449076008</v>
      </c>
      <c r="S9901" t="n">
        <v>0.9992117460331194</v>
      </c>
      <c r="T9901" t="b">
        <v>0</v>
      </c>
    </row>
    <row r="9902">
      <c r="A9902" t="n">
        <v>50</v>
      </c>
      <c r="B9902" t="n">
        <v>101</v>
      </c>
      <c r="C9902" t="n">
        <v>53</v>
      </c>
      <c r="D9902" t="n">
        <v>26.79910170703495</v>
      </c>
      <c r="E9902" t="n">
        <v>0.9</v>
      </c>
      <c r="F9902" t="n">
        <v>198.331299985542</v>
      </c>
      <c r="G9902" t="n">
        <v>6</v>
      </c>
      <c r="H9902" t="n">
        <v>8</v>
      </c>
      <c r="I9902" t="n">
        <v>199.656299985542</v>
      </c>
      <c r="J9902" t="n">
        <v>199.656299985542</v>
      </c>
      <c r="K9902" t="n">
        <v>201.9546792056994</v>
      </c>
      <c r="L9902" t="n">
        <v>199.391299985542</v>
      </c>
      <c r="M9902" t="n">
        <v>199.391299985542</v>
      </c>
      <c r="N9902" t="n">
        <v>201.8012911462466</v>
      </c>
      <c r="O9902" t="n">
        <v>201.8012911462466</v>
      </c>
      <c r="P9902" t="n">
        <v>3.469991160704581</v>
      </c>
      <c r="Q9902" t="n">
        <v>0.9963860102043718</v>
      </c>
      <c r="R9902" t="n">
        <v>0.9956846191935941</v>
      </c>
      <c r="S9902" t="n">
        <v>0.9999844042578014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60.78466344124584</v>
      </c>
      <c r="E9903" t="n">
        <v>0.9</v>
      </c>
      <c r="F9903" t="n">
        <v>200.4407701443407</v>
      </c>
      <c r="G9903" t="n">
        <v>6</v>
      </c>
      <c r="H9903" t="n">
        <v>8</v>
      </c>
      <c r="I9903" t="n">
        <v>202.8407701443408</v>
      </c>
      <c r="J9903" t="n">
        <v>206.9017949895849</v>
      </c>
      <c r="K9903" t="n">
        <v>212.1148879090743</v>
      </c>
      <c r="L9903" t="n">
        <v>202.3607701443407</v>
      </c>
      <c r="M9903" t="n">
        <v>202.3607701443407</v>
      </c>
      <c r="N9903" t="n">
        <v>207.827016856683</v>
      </c>
      <c r="O9903" t="n">
        <v>207.827016856683</v>
      </c>
      <c r="P9903" t="n">
        <v>7.386246712342228</v>
      </c>
      <c r="Q9903" t="n">
        <v>0.9918216692543922</v>
      </c>
      <c r="R9903" t="n">
        <v>0.9902387962682111</v>
      </c>
      <c r="S9903" t="n">
        <v>0.9999201696474062</v>
      </c>
      <c r="T9903" t="b">
        <v>1</v>
      </c>
    </row>
    <row r="9904">
      <c r="A9904" t="n">
        <v>50</v>
      </c>
      <c r="B9904" t="n">
        <v>103</v>
      </c>
      <c r="C9904" t="n">
        <v>60</v>
      </c>
      <c r="D9904" t="n">
        <v>50.48567520359704</v>
      </c>
      <c r="E9904" t="n">
        <v>0.99</v>
      </c>
      <c r="F9904" t="n">
        <v>201.071977219122</v>
      </c>
      <c r="G9904" t="n">
        <v>1</v>
      </c>
      <c r="H9904" t="n">
        <v>6</v>
      </c>
      <c r="I9904" t="n">
        <v>204.071977219122</v>
      </c>
      <c r="J9904" t="n">
        <v>204.071977219122</v>
      </c>
      <c r="K9904" t="n">
        <v>208.8985236056992</v>
      </c>
      <c r="L9904" t="n">
        <v>202.571977219122</v>
      </c>
      <c r="M9904" t="n">
        <v>202.571977219122</v>
      </c>
      <c r="N9904" t="n">
        <v>206.9017949895849</v>
      </c>
      <c r="O9904" t="n">
        <v>206.9017949895849</v>
      </c>
      <c r="P9904" t="n">
        <v>5.829817770462881</v>
      </c>
      <c r="Q9904" t="n">
        <v>0.9737990323673472</v>
      </c>
      <c r="R9904" t="n">
        <v>0.993202635178261</v>
      </c>
      <c r="S9904" t="n">
        <v>0.9998219024643182</v>
      </c>
      <c r="T9904" t="b">
        <v>1</v>
      </c>
    </row>
    <row r="9905">
      <c r="A9905" t="n">
        <v>50</v>
      </c>
      <c r="B9905" t="n">
        <v>104</v>
      </c>
      <c r="C9905" t="n">
        <v>19</v>
      </c>
      <c r="D9905" t="n">
        <v>41.35935978814719</v>
      </c>
      <c r="E9905" t="n">
        <v>0.9999</v>
      </c>
      <c r="F9905" t="n">
        <v>201.2766167578969</v>
      </c>
      <c r="G9905" t="n">
        <v>4</v>
      </c>
      <c r="H9905" t="n">
        <v>7</v>
      </c>
      <c r="I9905" t="n">
        <v>201.8703667578969</v>
      </c>
      <c r="J9905" t="n">
        <v>206.0385164289291</v>
      </c>
      <c r="K9905" t="n">
        <v>209.7713106336355</v>
      </c>
      <c r="L9905" t="n">
        <v>201.6988389801191</v>
      </c>
      <c r="M9905" t="n">
        <v>201.6988389801191</v>
      </c>
      <c r="N9905" t="n">
        <v>205.7378389594303</v>
      </c>
      <c r="O9905" t="n">
        <v>205.7378389594303</v>
      </c>
      <c r="P9905" t="n">
        <v>4.461222201533474</v>
      </c>
      <c r="Q9905" t="n">
        <v>0.9821755778068467</v>
      </c>
      <c r="R9905" t="n">
        <v>0.9942136563783601</v>
      </c>
      <c r="S9905" t="n">
        <v>0.9998968617683333</v>
      </c>
      <c r="T9905" t="b">
        <v>0</v>
      </c>
    </row>
    <row r="9906">
      <c r="A9906" t="n">
        <v>50</v>
      </c>
      <c r="B9906" t="n">
        <v>105</v>
      </c>
      <c r="C9906" t="n">
        <v>52</v>
      </c>
      <c r="D9906" t="n">
        <v>42.82388935866014</v>
      </c>
      <c r="E9906" t="n">
        <v>0.9999</v>
      </c>
      <c r="F9906" t="n">
        <v>207.4439858254238</v>
      </c>
      <c r="G9906" t="n">
        <v>2</v>
      </c>
      <c r="H9906" t="n">
        <v>4</v>
      </c>
      <c r="I9906" t="n">
        <v>209.6106524920904</v>
      </c>
      <c r="J9906" t="n">
        <v>209.6106524920904</v>
      </c>
      <c r="K9906" t="n">
        <v>213.7164903980022</v>
      </c>
      <c r="L9906" t="n">
        <v>209.0689858254238</v>
      </c>
      <c r="M9906" t="n">
        <v>209.7713106336355</v>
      </c>
      <c r="N9906" t="n">
        <v>213.6362825974135</v>
      </c>
      <c r="O9906" t="n">
        <v>213.6362825974135</v>
      </c>
      <c r="P9906" t="n">
        <v>6.192296771989731</v>
      </c>
      <c r="Q9906" t="n">
        <v>0.9649181430371764</v>
      </c>
      <c r="R9906" t="n">
        <v>0.9815502752184256</v>
      </c>
      <c r="S9906" t="n">
        <v>0.9993527493942094</v>
      </c>
      <c r="T9906" t="b">
        <v>0</v>
      </c>
    </row>
    <row r="9907">
      <c r="A9907" t="n">
        <v>50</v>
      </c>
      <c r="B9907" t="n">
        <v>106</v>
      </c>
      <c r="C9907" t="n">
        <v>11</v>
      </c>
      <c r="D9907" t="n">
        <v>68.23917794835043</v>
      </c>
      <c r="E9907" t="n">
        <v>0.9</v>
      </c>
      <c r="F9907" t="n">
        <v>212.4735666797452</v>
      </c>
      <c r="G9907" t="n">
        <v>1</v>
      </c>
      <c r="H9907" t="n">
        <v>6</v>
      </c>
      <c r="I9907" t="n">
        <v>213.0235666797452</v>
      </c>
      <c r="J9907" t="n">
        <v>213.0235666797452</v>
      </c>
      <c r="K9907" t="n">
        <v>219.5473886633351</v>
      </c>
      <c r="L9907" t="n">
        <v>212.7485666797452</v>
      </c>
      <c r="M9907" t="n">
        <v>212.7485666797452</v>
      </c>
      <c r="N9907" t="n">
        <v>218.6009833133945</v>
      </c>
      <c r="O9907" t="n">
        <v>218.6009833133945</v>
      </c>
      <c r="P9907" t="n">
        <v>6.127416633649261</v>
      </c>
      <c r="Q9907" t="n">
        <v>0.964749434083932</v>
      </c>
      <c r="R9907" t="n">
        <v>0.9908233098261378</v>
      </c>
      <c r="S9907" t="n">
        <v>0.9996765164781349</v>
      </c>
      <c r="T9907" t="b">
        <v>1</v>
      </c>
    </row>
    <row r="9908">
      <c r="A9908" t="n">
        <v>50</v>
      </c>
      <c r="B9908" t="n">
        <v>107</v>
      </c>
      <c r="C9908" t="n">
        <v>91</v>
      </c>
      <c r="D9908" t="n">
        <v>59.83732978424243</v>
      </c>
      <c r="E9908" t="n">
        <v>0.9</v>
      </c>
      <c r="F9908" t="n">
        <v>214.8695515242956</v>
      </c>
      <c r="G9908" t="n">
        <v>1</v>
      </c>
      <c r="H9908" t="n">
        <v>4</v>
      </c>
      <c r="I9908" t="n">
        <v>219.4195515242957</v>
      </c>
      <c r="J9908" t="n">
        <v>219.5473886633351</v>
      </c>
      <c r="K9908" t="n">
        <v>225.2679746847732</v>
      </c>
      <c r="L9908" t="n">
        <v>217.7133015242956</v>
      </c>
      <c r="M9908" t="n">
        <v>217.7133015242956</v>
      </c>
      <c r="N9908" t="n">
        <v>223.1137825517544</v>
      </c>
      <c r="O9908" t="n">
        <v>223.1137825517544</v>
      </c>
      <c r="P9908" t="n">
        <v>8.24423102745871</v>
      </c>
      <c r="Q9908" t="n">
        <v>0.9690216276329722</v>
      </c>
      <c r="R9908" t="n">
        <v>0.9743152442804343</v>
      </c>
      <c r="S9908" t="n">
        <v>0.9992043280731632</v>
      </c>
      <c r="T9908" t="b">
        <v>1</v>
      </c>
    </row>
    <row r="9909">
      <c r="A9909" t="n">
        <v>50</v>
      </c>
      <c r="B9909" t="n">
        <v>108</v>
      </c>
      <c r="C9909" t="n">
        <v>20</v>
      </c>
      <c r="D9909" t="n">
        <v>74.63434472715409</v>
      </c>
      <c r="E9909" t="n">
        <v>0.9999</v>
      </c>
      <c r="F9909" t="n">
        <v>215.6004845870849</v>
      </c>
      <c r="G9909" t="n">
        <v>3</v>
      </c>
      <c r="H9909" t="n">
        <v>6</v>
      </c>
      <c r="I9909" t="n">
        <v>216.3147703013707</v>
      </c>
      <c r="J9909" t="n">
        <v>216.3147703013707</v>
      </c>
      <c r="K9909" t="n">
        <v>222.3924856700314</v>
      </c>
      <c r="L9909" t="n">
        <v>216.1004845870849</v>
      </c>
      <c r="M9909" t="n">
        <v>218.6009833133945</v>
      </c>
      <c r="N9909" t="n">
        <v>225.0018705112636</v>
      </c>
      <c r="O9909" t="n">
        <v>222.3924856700314</v>
      </c>
      <c r="P9909" t="n">
        <v>6.792001082946484</v>
      </c>
      <c r="Q9909" t="n">
        <v>0.9820553963330351</v>
      </c>
      <c r="R9909" t="n">
        <v>0.9899676263815509</v>
      </c>
      <c r="S9909" t="n">
        <v>0.999819973031578</v>
      </c>
      <c r="T9909" t="b">
        <v>0</v>
      </c>
    </row>
    <row r="9910">
      <c r="A9910" t="n">
        <v>50</v>
      </c>
      <c r="B9910" t="n">
        <v>109</v>
      </c>
      <c r="C9910" t="n">
        <v>87</v>
      </c>
      <c r="D9910" t="n">
        <v>43.8272972250524</v>
      </c>
      <c r="E9910" t="n">
        <v>0.9</v>
      </c>
      <c r="F9910" t="n">
        <v>216.2528755282465</v>
      </c>
      <c r="G9910" t="n">
        <v>5</v>
      </c>
      <c r="H9910" t="n">
        <v>6</v>
      </c>
      <c r="I9910" t="n">
        <v>218.6695421949132</v>
      </c>
      <c r="J9910" t="n">
        <v>218.6695421949132</v>
      </c>
      <c r="K9910" t="n">
        <v>222.8395990193711</v>
      </c>
      <c r="L9910" t="n">
        <v>218.4278755282465</v>
      </c>
      <c r="M9910" t="n">
        <v>225.0018705112636</v>
      </c>
      <c r="N9910" t="n">
        <v>228.7606438581807</v>
      </c>
      <c r="O9910" t="n">
        <v>222.8395990193711</v>
      </c>
      <c r="P9910" t="n">
        <v>6.58672349112453</v>
      </c>
      <c r="Q9910" t="n">
        <v>0.9801777703648317</v>
      </c>
      <c r="R9910" t="n">
        <v>0.9940964638738957</v>
      </c>
      <c r="S9910" t="n">
        <v>0.9998829787512489</v>
      </c>
      <c r="T9910" t="b">
        <v>1</v>
      </c>
    </row>
    <row r="9911">
      <c r="A9911" t="n">
        <v>50</v>
      </c>
      <c r="B9911" t="n">
        <v>110</v>
      </c>
      <c r="C9911" t="n">
        <v>92</v>
      </c>
      <c r="D9911" t="n">
        <v>38.43265364638556</v>
      </c>
      <c r="E9911" t="n">
        <v>0.9999</v>
      </c>
      <c r="F9911" t="n">
        <v>218.8466737570758</v>
      </c>
      <c r="G9911" t="n">
        <v>4</v>
      </c>
      <c r="H9911" t="n">
        <v>6</v>
      </c>
      <c r="I9911" t="n">
        <v>221.7216737570758</v>
      </c>
      <c r="J9911" t="n">
        <v>223.1137825517544</v>
      </c>
      <c r="K9911" t="n">
        <v>226.5824336028722</v>
      </c>
      <c r="L9911" t="n">
        <v>221.1466737570759</v>
      </c>
      <c r="M9911" t="n">
        <v>228.7606438581807</v>
      </c>
      <c r="N9911" t="n">
        <v>232.0567548055551</v>
      </c>
      <c r="O9911" t="n">
        <v>226.5824336028722</v>
      </c>
      <c r="P9911" t="n">
        <v>7.735759845796338</v>
      </c>
      <c r="Q9911" t="n">
        <v>0.9834263720477863</v>
      </c>
      <c r="R9911" t="n">
        <v>0.9948212371833969</v>
      </c>
      <c r="S9911" t="n">
        <v>0.9999141691118248</v>
      </c>
      <c r="T9911" t="b">
        <v>1</v>
      </c>
    </row>
    <row r="9912">
      <c r="A9912" t="n">
        <v>50</v>
      </c>
      <c r="B9912" t="n">
        <v>111</v>
      </c>
      <c r="C9912" t="n">
        <v>70</v>
      </c>
      <c r="D9912" t="n">
        <v>43.35818692272822</v>
      </c>
      <c r="E9912" t="n">
        <v>0.999</v>
      </c>
      <c r="F9912" t="n">
        <v>220.7657272656687</v>
      </c>
      <c r="G9912" t="n">
        <v>4</v>
      </c>
      <c r="H9912" t="n">
        <v>5</v>
      </c>
      <c r="I9912" t="n">
        <v>222.9532272656687</v>
      </c>
      <c r="J9912" t="n">
        <v>226.5824336028722</v>
      </c>
      <c r="K9912" t="n">
        <v>230.4956273684614</v>
      </c>
      <c r="L9912" t="n">
        <v>222.7101717101131</v>
      </c>
      <c r="M9912" t="n">
        <v>222.8395990193711</v>
      </c>
      <c r="N9912" t="n">
        <v>226.9650211813814</v>
      </c>
      <c r="O9912" t="n">
        <v>226.9650211813814</v>
      </c>
      <c r="P9912" t="n">
        <v>6.199293915712701</v>
      </c>
      <c r="Q9912" t="n">
        <v>0.9813222480857382</v>
      </c>
      <c r="R9912" t="n">
        <v>0.9803878454223151</v>
      </c>
      <c r="S9912" t="n">
        <v>0.9996336890422939</v>
      </c>
      <c r="T9912" t="b">
        <v>1</v>
      </c>
    </row>
    <row r="9913">
      <c r="A9913" t="n">
        <v>50</v>
      </c>
      <c r="B9913" t="n">
        <v>112</v>
      </c>
      <c r="C9913" t="n">
        <v>68</v>
      </c>
      <c r="D9913" t="n">
        <v>38.24494164978585</v>
      </c>
      <c r="E9913" t="n">
        <v>0.9999</v>
      </c>
      <c r="F9913" t="n">
        <v>222.9545049659521</v>
      </c>
      <c r="G9913" t="n">
        <v>2</v>
      </c>
      <c r="H9913" t="n">
        <v>4</v>
      </c>
      <c r="I9913" t="n">
        <v>225.7878382992854</v>
      </c>
      <c r="J9913" t="n">
        <v>225.7878382992854</v>
      </c>
      <c r="K9913" t="n">
        <v>229.4546591669542</v>
      </c>
      <c r="L9913" t="n">
        <v>225.0795049659521</v>
      </c>
      <c r="M9913" t="n">
        <v>230.4956273684614</v>
      </c>
      <c r="N9913" t="n">
        <v>233.9473369036406</v>
      </c>
      <c r="O9913" t="n">
        <v>229.4546591669542</v>
      </c>
      <c r="P9913" t="n">
        <v>6.500154201002175</v>
      </c>
      <c r="Q9913" t="n">
        <v>0.9686097354945397</v>
      </c>
      <c r="R9913" t="n">
        <v>0.9835066493628295</v>
      </c>
      <c r="S9913" t="n">
        <v>0.9994822693609179</v>
      </c>
      <c r="T9913" t="b">
        <v>0</v>
      </c>
    </row>
    <row r="9914">
      <c r="A9914" t="n">
        <v>50</v>
      </c>
      <c r="B9914" t="n">
        <v>113</v>
      </c>
      <c r="C9914" t="n">
        <v>78</v>
      </c>
      <c r="D9914" t="n">
        <v>63.72798095751364</v>
      </c>
      <c r="E9914" t="n">
        <v>0.99</v>
      </c>
      <c r="F9914" t="n">
        <v>224.8391714773803</v>
      </c>
      <c r="G9914" t="n">
        <v>1</v>
      </c>
      <c r="H9914" t="n">
        <v>8</v>
      </c>
      <c r="I9914" t="n">
        <v>228.7391714773804</v>
      </c>
      <c r="J9914" t="n">
        <v>228.7391714773804</v>
      </c>
      <c r="K9914" t="n">
        <v>234.8317126779075</v>
      </c>
      <c r="L9914" t="n">
        <v>226.3991714773803</v>
      </c>
      <c r="M9914" t="n">
        <v>226.3991714773803</v>
      </c>
      <c r="N9914" t="n">
        <v>232.1301050167251</v>
      </c>
      <c r="O9914" t="n">
        <v>232.1301050167251</v>
      </c>
      <c r="P9914" t="n">
        <v>7.290933539344763</v>
      </c>
      <c r="Q9914" t="n">
        <v>0.9670409523817943</v>
      </c>
      <c r="R9914" t="n">
        <v>0.9897685649320568</v>
      </c>
      <c r="S9914" t="n">
        <v>0.999662781644393</v>
      </c>
      <c r="T9914" t="b">
        <v>1</v>
      </c>
    </row>
    <row r="9915">
      <c r="A9915" t="n">
        <v>50</v>
      </c>
      <c r="B9915" t="n">
        <v>114</v>
      </c>
      <c r="C9915" t="n">
        <v>70</v>
      </c>
      <c r="D9915" t="n">
        <v>67.53649305633806</v>
      </c>
      <c r="E9915" t="n">
        <v>0.9999</v>
      </c>
      <c r="F9915" t="n">
        <v>225.0592483583517</v>
      </c>
      <c r="G9915" t="n">
        <v>3</v>
      </c>
      <c r="H9915" t="n">
        <v>4</v>
      </c>
      <c r="I9915" t="n">
        <v>227.5592483583517</v>
      </c>
      <c r="J9915" t="n">
        <v>227.5592483583517</v>
      </c>
      <c r="K9915" t="n">
        <v>233.0589627766202</v>
      </c>
      <c r="L9915" t="n">
        <v>227.2467483583517</v>
      </c>
      <c r="M9915" t="n">
        <v>233.9473369036406</v>
      </c>
      <c r="N9915" t="n">
        <v>240.0426882625159</v>
      </c>
      <c r="O9915" t="n">
        <v>233.0589627766202</v>
      </c>
      <c r="P9915" t="n">
        <v>7.999714418268582</v>
      </c>
      <c r="Q9915" t="n">
        <v>0.9837480110785481</v>
      </c>
      <c r="R9915" t="n">
        <v>0.9710586964875357</v>
      </c>
      <c r="S9915" t="n">
        <v>0.9995296462559431</v>
      </c>
      <c r="T9915" t="b">
        <v>0</v>
      </c>
    </row>
    <row r="9916">
      <c r="A9916" t="n">
        <v>50</v>
      </c>
      <c r="B9916" t="n">
        <v>115</v>
      </c>
      <c r="C9916" t="n">
        <v>52</v>
      </c>
      <c r="D9916" t="n">
        <v>32.72351644182054</v>
      </c>
      <c r="E9916" t="n">
        <v>0.9999</v>
      </c>
      <c r="F9916" t="n">
        <v>227.3977760361991</v>
      </c>
      <c r="G9916" t="n">
        <v>3</v>
      </c>
      <c r="H9916" t="n">
        <v>6</v>
      </c>
      <c r="I9916" t="n">
        <v>229.254918893342</v>
      </c>
      <c r="J9916" t="n">
        <v>233.0589627766202</v>
      </c>
      <c r="K9916" t="n">
        <v>235.7237442458239</v>
      </c>
      <c r="L9916" t="n">
        <v>228.6977760361991</v>
      </c>
      <c r="M9916" t="n">
        <v>232.0567548055551</v>
      </c>
      <c r="N9916" t="n">
        <v>234.8632313443047</v>
      </c>
      <c r="O9916" t="n">
        <v>234.8632313443047</v>
      </c>
      <c r="P9916" t="n">
        <v>7.465455308105561</v>
      </c>
      <c r="Q9916" t="n">
        <v>0.9920921516141986</v>
      </c>
      <c r="R9916" t="n">
        <v>0.9955888384130616</v>
      </c>
      <c r="S9916" t="n">
        <v>0.9999651172029652</v>
      </c>
      <c r="T9916" t="b">
        <v>1</v>
      </c>
    </row>
    <row r="9917">
      <c r="A9917" t="n">
        <v>50</v>
      </c>
      <c r="B9917" t="n">
        <v>116</v>
      </c>
      <c r="C9917" t="n">
        <v>58</v>
      </c>
      <c r="D9917" t="n">
        <v>61.59257328408566</v>
      </c>
      <c r="E9917" t="n">
        <v>0.9</v>
      </c>
      <c r="F9917" t="n">
        <v>228.2149947009948</v>
      </c>
      <c r="G9917" t="n">
        <v>3</v>
      </c>
      <c r="H9917" t="n">
        <v>8</v>
      </c>
      <c r="I9917" t="n">
        <v>230.2864232724234</v>
      </c>
      <c r="J9917" t="n">
        <v>235.7237442458239</v>
      </c>
      <c r="K9917" t="n">
        <v>240.7394261093488</v>
      </c>
      <c r="L9917" t="n">
        <v>229.3749947009948</v>
      </c>
      <c r="M9917" t="n">
        <v>232.1301050167251</v>
      </c>
      <c r="N9917" t="n">
        <v>237.6690054919127</v>
      </c>
      <c r="O9917" t="n">
        <v>237.6690054919127</v>
      </c>
      <c r="P9917" t="n">
        <v>9.454010790917863</v>
      </c>
      <c r="Q9917" t="n">
        <v>0.9851676935204406</v>
      </c>
      <c r="R9917" t="n">
        <v>0.9901097004492395</v>
      </c>
      <c r="S9917" t="n">
        <v>0.9998533040458885</v>
      </c>
      <c r="T9917" t="b">
        <v>1</v>
      </c>
    </row>
    <row r="9918">
      <c r="A9918" t="n">
        <v>50</v>
      </c>
      <c r="B9918" t="n">
        <v>117</v>
      </c>
      <c r="C9918" t="n">
        <v>58</v>
      </c>
      <c r="D9918" t="n">
        <v>25.38818198523678</v>
      </c>
      <c r="E9918" t="n">
        <v>0.99</v>
      </c>
      <c r="F9918" t="n">
        <v>239.0309308366985</v>
      </c>
      <c r="G9918" t="n">
        <v>4</v>
      </c>
      <c r="H9918" t="n">
        <v>7</v>
      </c>
      <c r="I9918" t="n">
        <v>240.8434308366985</v>
      </c>
      <c r="J9918" t="n">
        <v>240.8434308366985</v>
      </c>
      <c r="K9918" t="n">
        <v>243.134783001431</v>
      </c>
      <c r="L9918" t="n">
        <v>240.3198197255874</v>
      </c>
      <c r="M9918" t="n">
        <v>240.3198197255874</v>
      </c>
      <c r="N9918" t="n">
        <v>242.7991343725832</v>
      </c>
      <c r="O9918" t="n">
        <v>242.7991343725832</v>
      </c>
      <c r="P9918" t="n">
        <v>3.76820353588468</v>
      </c>
      <c r="Q9918" t="n">
        <v>0.9890206225395951</v>
      </c>
      <c r="R9918" t="n">
        <v>0.9964441105862419</v>
      </c>
      <c r="S9918" t="n">
        <v>0.9999609585479189</v>
      </c>
      <c r="T9918" t="b">
        <v>1</v>
      </c>
    </row>
    <row r="9919">
      <c r="A9919" t="n">
        <v>50</v>
      </c>
      <c r="B9919" t="n">
        <v>118</v>
      </c>
      <c r="C9919" t="n">
        <v>83</v>
      </c>
      <c r="D9919" t="n">
        <v>45.79677033582375</v>
      </c>
      <c r="E9919" t="n">
        <v>0.999</v>
      </c>
      <c r="F9919" t="n">
        <v>246.6146069059066</v>
      </c>
      <c r="G9919" t="n">
        <v>5</v>
      </c>
      <c r="H9919" t="n">
        <v>8</v>
      </c>
      <c r="I9919" t="n">
        <v>248.9201624614622</v>
      </c>
      <c r="J9919" t="n">
        <v>248.9201624614622</v>
      </c>
      <c r="K9919" t="n">
        <v>253.2776096865643</v>
      </c>
      <c r="L9919" t="n">
        <v>248.2746069059066</v>
      </c>
      <c r="M9919" t="n">
        <v>248.2746069059066</v>
      </c>
      <c r="N9919" t="n">
        <v>252.3930215044519</v>
      </c>
      <c r="O9919" t="n">
        <v>252.3930215044519</v>
      </c>
      <c r="P9919" t="n">
        <v>5.778414598545311</v>
      </c>
      <c r="Q9919" t="n">
        <v>0.9792963000574696</v>
      </c>
      <c r="R9919" t="n">
        <v>0.9926367648617811</v>
      </c>
      <c r="S9919" t="n">
        <v>0.9998475537890921</v>
      </c>
      <c r="T9919" t="b">
        <v>1</v>
      </c>
    </row>
    <row r="9920">
      <c r="A9920" t="n">
        <v>50</v>
      </c>
      <c r="B9920" t="n">
        <v>119</v>
      </c>
      <c r="C9920" t="n">
        <v>24</v>
      </c>
      <c r="D9920" t="n">
        <v>37.48719016337304</v>
      </c>
      <c r="E9920" t="n">
        <v>0.9999</v>
      </c>
      <c r="F9920" t="n">
        <v>247.5148363276631</v>
      </c>
      <c r="G9920" t="n">
        <v>3</v>
      </c>
      <c r="H9920" t="n">
        <v>4</v>
      </c>
      <c r="I9920" t="n">
        <v>248.371979184806</v>
      </c>
      <c r="J9920" t="n">
        <v>248.371979184806</v>
      </c>
      <c r="K9920" t="n">
        <v>251.4246819668396</v>
      </c>
      <c r="L9920" t="n">
        <v>248.2648363276631</v>
      </c>
      <c r="M9920" t="n">
        <v>248.2648363276631</v>
      </c>
      <c r="N9920" t="n">
        <v>251.6481567395199</v>
      </c>
      <c r="O9920" t="n">
        <v>251.4246819668396</v>
      </c>
      <c r="P9920" t="n">
        <v>3.909845639176496</v>
      </c>
      <c r="Q9920" t="n">
        <v>0.9909462052304989</v>
      </c>
      <c r="R9920" t="n">
        <v>0.9838307776136226</v>
      </c>
      <c r="S9920" t="n">
        <v>0.9998536071789313</v>
      </c>
      <c r="T9920" t="b">
        <v>0</v>
      </c>
    </row>
    <row r="9921">
      <c r="A9921" t="n">
        <v>50</v>
      </c>
      <c r="B9921" t="n">
        <v>120</v>
      </c>
      <c r="C9921" t="n">
        <v>61</v>
      </c>
      <c r="D9921" t="n">
        <v>32.63044854100505</v>
      </c>
      <c r="E9921" t="n">
        <v>0.9999</v>
      </c>
      <c r="F9921" t="n">
        <v>248.5624105062411</v>
      </c>
      <c r="G9921" t="n">
        <v>1</v>
      </c>
      <c r="H9921" t="n">
        <v>6</v>
      </c>
      <c r="I9921" t="n">
        <v>251.6124105062411</v>
      </c>
      <c r="J9921" t="n">
        <v>251.6124105062411</v>
      </c>
      <c r="K9921" t="n">
        <v>254.7319562558592</v>
      </c>
      <c r="L9921" t="n">
        <v>250.0874105062411</v>
      </c>
      <c r="M9921" t="n">
        <v>250.0874105062411</v>
      </c>
      <c r="N9921" t="n">
        <v>252.8859052353153</v>
      </c>
      <c r="O9921" t="n">
        <v>252.8859052353153</v>
      </c>
      <c r="P9921" t="n">
        <v>4.323494729074184</v>
      </c>
      <c r="Q9921" t="n">
        <v>0.9829861030568827</v>
      </c>
      <c r="R9921" t="n">
        <v>0.995601356423372</v>
      </c>
      <c r="S9921" t="n">
        <v>0.9999251619314977</v>
      </c>
      <c r="T9921" t="b">
        <v>1</v>
      </c>
    </row>
    <row r="9922">
      <c r="A9922" t="n">
        <v>50</v>
      </c>
      <c r="B9922" t="n">
        <v>121</v>
      </c>
      <c r="C9922" t="n">
        <v>20</v>
      </c>
      <c r="D9922" t="n">
        <v>68.28707584039341</v>
      </c>
      <c r="E9922" t="n">
        <v>0.99</v>
      </c>
      <c r="F9922" t="n">
        <v>251.7800677137976</v>
      </c>
      <c r="G9922" t="n">
        <v>1</v>
      </c>
      <c r="H9922" t="n">
        <v>8</v>
      </c>
      <c r="I9922" t="n">
        <v>252.7800677137976</v>
      </c>
      <c r="J9922" t="n">
        <v>254.7319562558592</v>
      </c>
      <c r="K9922" t="n">
        <v>261.260357387828</v>
      </c>
      <c r="L9922" t="n">
        <v>252.1800677137976</v>
      </c>
      <c r="M9922" t="n">
        <v>252.3930215044519</v>
      </c>
      <c r="N9922" t="n">
        <v>258.5339455908182</v>
      </c>
      <c r="O9922" t="n">
        <v>258.5339455908182</v>
      </c>
      <c r="P9922" t="n">
        <v>6.753877877020642</v>
      </c>
      <c r="Q9922" t="n">
        <v>0.9647251329130159</v>
      </c>
      <c r="R9922" t="n">
        <v>0.9890406339785182</v>
      </c>
      <c r="S9922" t="n">
        <v>0.9996134098202346</v>
      </c>
      <c r="T9922" t="b">
        <v>1</v>
      </c>
    </row>
    <row r="9923">
      <c r="A9923" t="n">
        <v>50</v>
      </c>
      <c r="B9923" t="n">
        <v>122</v>
      </c>
      <c r="C9923" t="n">
        <v>17</v>
      </c>
      <c r="D9923" t="n">
        <v>33.24305624591818</v>
      </c>
      <c r="E9923" t="n">
        <v>0.99</v>
      </c>
      <c r="F9923" t="n">
        <v>256.0232124533159</v>
      </c>
      <c r="G9923" t="n">
        <v>2</v>
      </c>
      <c r="H9923" t="n">
        <v>8</v>
      </c>
      <c r="I9923" t="n">
        <v>256.7315457866492</v>
      </c>
      <c r="J9923" t="n">
        <v>256.7315457866492</v>
      </c>
      <c r="K9923" t="n">
        <v>259.9187995015023</v>
      </c>
      <c r="L9923" t="n">
        <v>256.3632124533159</v>
      </c>
      <c r="M9923" t="n">
        <v>258.5339455908182</v>
      </c>
      <c r="N9923" t="n">
        <v>261.5234290661706</v>
      </c>
      <c r="O9923" t="n">
        <v>259.9187995015023</v>
      </c>
      <c r="P9923" t="n">
        <v>3.895587048186428</v>
      </c>
      <c r="Q9923" t="n">
        <v>0.9726584467003886</v>
      </c>
      <c r="R9923" t="n">
        <v>0.9946497484097626</v>
      </c>
      <c r="S9923" t="n">
        <v>0.9998537158109791</v>
      </c>
      <c r="T9923" t="b">
        <v>1</v>
      </c>
    </row>
    <row r="9924">
      <c r="A9924" t="n">
        <v>50</v>
      </c>
      <c r="B9924" t="n">
        <v>123</v>
      </c>
      <c r="C9924" t="n">
        <v>16</v>
      </c>
      <c r="D9924" t="n">
        <v>44.03556352239427</v>
      </c>
      <c r="E9924" t="n">
        <v>0.9</v>
      </c>
      <c r="F9924" t="n">
        <v>260.4848678741677</v>
      </c>
      <c r="G9924" t="n">
        <v>5</v>
      </c>
      <c r="H9924" t="n">
        <v>7</v>
      </c>
      <c r="I9924" t="n">
        <v>260.9293123186121</v>
      </c>
      <c r="J9924" t="n">
        <v>260.9293123186121</v>
      </c>
      <c r="K9924" t="n">
        <v>265.1191851561377</v>
      </c>
      <c r="L9924" t="n">
        <v>260.8404234297232</v>
      </c>
      <c r="M9924" t="n">
        <v>260.8404234297232</v>
      </c>
      <c r="N9924" t="n">
        <v>265.1407714299571</v>
      </c>
      <c r="O9924" t="n">
        <v>265.1191851561377</v>
      </c>
      <c r="P9924" t="n">
        <v>4.634317281970084</v>
      </c>
      <c r="Q9924" t="n">
        <v>0.9800845198321618</v>
      </c>
      <c r="R9924" t="n">
        <v>0.9938403999448384</v>
      </c>
      <c r="S9924" t="n">
        <v>0.9998773286072596</v>
      </c>
      <c r="T9924" t="b">
        <v>1</v>
      </c>
    </row>
    <row r="9925">
      <c r="A9925" t="n">
        <v>50</v>
      </c>
      <c r="B9925" t="n">
        <v>124</v>
      </c>
      <c r="C9925" t="n">
        <v>71</v>
      </c>
      <c r="D9925" t="n">
        <v>42.74363943603997</v>
      </c>
      <c r="E9925" t="n">
        <v>0.9</v>
      </c>
      <c r="F9925" t="n">
        <v>263.8771976617884</v>
      </c>
      <c r="G9925" t="n">
        <v>5</v>
      </c>
      <c r="H9925" t="n">
        <v>6</v>
      </c>
      <c r="I9925" t="n">
        <v>265.8494198840107</v>
      </c>
      <c r="J9925" t="n">
        <v>265.8494198840107</v>
      </c>
      <c r="K9925" t="n">
        <v>269.9163694021876</v>
      </c>
      <c r="L9925" t="n">
        <v>265.6521976617884</v>
      </c>
      <c r="M9925" t="n">
        <v>265.6521976617884</v>
      </c>
      <c r="N9925" t="n">
        <v>269.3180329478982</v>
      </c>
      <c r="O9925" t="n">
        <v>269.3180329478982</v>
      </c>
      <c r="P9925" t="n">
        <v>5.440835286109746</v>
      </c>
      <c r="Q9925" t="n">
        <v>0.9806631176923728</v>
      </c>
      <c r="R9925" t="n">
        <v>0.9942420114958735</v>
      </c>
      <c r="S9925" t="n">
        <v>0.999888658453967</v>
      </c>
      <c r="T9925" t="b">
        <v>1</v>
      </c>
    </row>
    <row r="9926">
      <c r="A9926" t="n">
        <v>50</v>
      </c>
      <c r="B9926" t="n">
        <v>125</v>
      </c>
      <c r="C9926" t="n">
        <v>32</v>
      </c>
      <c r="D9926" t="n">
        <v>58.85095317494391</v>
      </c>
      <c r="E9926" t="n">
        <v>0.999</v>
      </c>
      <c r="F9926" t="n">
        <v>269.3713141822709</v>
      </c>
      <c r="G9926" t="n">
        <v>1</v>
      </c>
      <c r="H9926" t="n">
        <v>5</v>
      </c>
      <c r="I9926" t="n">
        <v>270.9713141822709</v>
      </c>
      <c r="J9926" t="n">
        <v>270.9713141822709</v>
      </c>
      <c r="K9926" t="n">
        <v>276.5976003366632</v>
      </c>
      <c r="L9926" t="n">
        <v>270.2602030711598</v>
      </c>
      <c r="M9926" t="n">
        <v>270.2602030711598</v>
      </c>
      <c r="N9926" t="n">
        <v>275.8597228784808</v>
      </c>
      <c r="O9926" t="n">
        <v>275.8597228784808</v>
      </c>
      <c r="P9926" t="n">
        <v>6.488408696209945</v>
      </c>
      <c r="Q9926" t="n">
        <v>0.9695244222484223</v>
      </c>
      <c r="R9926" t="n">
        <v>0.9734736909302965</v>
      </c>
      <c r="S9926" t="n">
        <v>0.9991915954054839</v>
      </c>
      <c r="T9926" t="b">
        <v>1</v>
      </c>
    </row>
    <row r="9927">
      <c r="A9927" t="n">
        <v>50</v>
      </c>
      <c r="B9927" t="n">
        <v>126</v>
      </c>
      <c r="C9927" t="n">
        <v>57</v>
      </c>
      <c r="D9927" t="n">
        <v>16.17394847958799</v>
      </c>
      <c r="E9927" t="n">
        <v>0.9999</v>
      </c>
      <c r="F9927" t="n">
        <v>269.4116239505085</v>
      </c>
      <c r="G9927" t="n">
        <v>4</v>
      </c>
      <c r="H9927" t="n">
        <v>6</v>
      </c>
      <c r="I9927" t="n">
        <v>271.1928739505085</v>
      </c>
      <c r="J9927" t="n">
        <v>271.1928739505085</v>
      </c>
      <c r="K9927" t="n">
        <v>272.6526165930706</v>
      </c>
      <c r="L9927" t="n">
        <v>270.8366239505085</v>
      </c>
      <c r="M9927" t="n">
        <v>270.8366239505085</v>
      </c>
      <c r="N9927" t="n">
        <v>272.2237550379517</v>
      </c>
      <c r="O9927" t="n">
        <v>272.2237550379517</v>
      </c>
      <c r="P9927" t="n">
        <v>2.81213108744322</v>
      </c>
      <c r="Q9927" t="n">
        <v>0.9929914055672756</v>
      </c>
      <c r="R9927" t="n">
        <v>0.9978172987686481</v>
      </c>
      <c r="S9927" t="n">
        <v>0.9999847023323016</v>
      </c>
      <c r="T9927" t="b">
        <v>1</v>
      </c>
    </row>
    <row r="9928">
      <c r="A9928" t="n">
        <v>50</v>
      </c>
      <c r="B9928" t="n">
        <v>127</v>
      </c>
      <c r="C9928" t="n">
        <v>34</v>
      </c>
      <c r="D9928" t="n">
        <v>33.87766682607845</v>
      </c>
      <c r="E9928" t="n">
        <v>0.999</v>
      </c>
      <c r="F9928" t="n">
        <v>271.0360318916831</v>
      </c>
      <c r="G9928" t="n">
        <v>1</v>
      </c>
      <c r="H9928" t="n">
        <v>4</v>
      </c>
      <c r="I9928" t="n">
        <v>272.7360318916831</v>
      </c>
      <c r="J9928" t="n">
        <v>276.5976003366632</v>
      </c>
      <c r="K9928" t="n">
        <v>279.8363830160206</v>
      </c>
      <c r="L9928" t="n">
        <v>272.0985318916831</v>
      </c>
      <c r="M9928" t="n">
        <v>272.6526165930706</v>
      </c>
      <c r="N9928" t="n">
        <v>275.7101677506589</v>
      </c>
      <c r="O9928" t="n">
        <v>275.7101677506589</v>
      </c>
      <c r="P9928" t="n">
        <v>4.674135858975774</v>
      </c>
      <c r="Q9928" t="n">
        <v>0.9823415641138663</v>
      </c>
      <c r="R9928" t="n">
        <v>0.9853762184126978</v>
      </c>
      <c r="S9928" t="n">
        <v>0.9997417668904278</v>
      </c>
      <c r="T9928" t="b">
        <v>1</v>
      </c>
    </row>
    <row r="9929">
      <c r="A9929" t="n">
        <v>50</v>
      </c>
      <c r="B9929" t="n">
        <v>128</v>
      </c>
      <c r="C9929" t="n">
        <v>67</v>
      </c>
      <c r="D9929" t="n">
        <v>47.00209216877489</v>
      </c>
      <c r="E9929" t="n">
        <v>0.999</v>
      </c>
      <c r="F9929" t="n">
        <v>272.0470896114737</v>
      </c>
      <c r="G9929" t="n">
        <v>4</v>
      </c>
      <c r="H9929" t="n">
        <v>7</v>
      </c>
      <c r="I9929" t="n">
        <v>274.1408396114737</v>
      </c>
      <c r="J9929" t="n">
        <v>275.7101677506589</v>
      </c>
      <c r="K9929" t="n">
        <v>279.9522338308732</v>
      </c>
      <c r="L9929" t="n">
        <v>273.5359785003625</v>
      </c>
      <c r="M9929" t="n">
        <v>273.5359785003625</v>
      </c>
      <c r="N9929" t="n">
        <v>278.1260265637194</v>
      </c>
      <c r="O9929" t="n">
        <v>278.1260265637194</v>
      </c>
      <c r="P9929" t="n">
        <v>6.078936952245783</v>
      </c>
      <c r="Q9929" t="n">
        <v>0.9797685167765042</v>
      </c>
      <c r="R9929" t="n">
        <v>0.9934268149690494</v>
      </c>
      <c r="S9929" t="n">
        <v>0.9998670147173214</v>
      </c>
      <c r="T9929" t="b">
        <v>1</v>
      </c>
    </row>
    <row r="9930">
      <c r="A9930" t="n">
        <v>50</v>
      </c>
      <c r="B9930" t="n">
        <v>129</v>
      </c>
      <c r="C9930" t="n">
        <v>39</v>
      </c>
      <c r="D9930" t="n">
        <v>21.82843164035993</v>
      </c>
      <c r="E9930" t="n">
        <v>0.9999</v>
      </c>
      <c r="F9930" t="n">
        <v>272.7145331656323</v>
      </c>
      <c r="G9930" t="n">
        <v>3</v>
      </c>
      <c r="H9930" t="n">
        <v>6</v>
      </c>
      <c r="I9930" t="n">
        <v>274.1073903084895</v>
      </c>
      <c r="J9930" t="n">
        <v>274.1073903084895</v>
      </c>
      <c r="K9930" t="n">
        <v>275.8849498883233</v>
      </c>
      <c r="L9930" t="n">
        <v>273.6895331656323</v>
      </c>
      <c r="M9930" t="n">
        <v>273.6895331656323</v>
      </c>
      <c r="N9930" t="n">
        <v>275.5616113509119</v>
      </c>
      <c r="O9930" t="n">
        <v>275.5616113509119</v>
      </c>
      <c r="P9930" t="n">
        <v>2.847078185279599</v>
      </c>
      <c r="Q9930" t="n">
        <v>0.9947180503122777</v>
      </c>
      <c r="R9930" t="n">
        <v>0.9970553413365574</v>
      </c>
      <c r="S9930" t="n">
        <v>0.9999844464610922</v>
      </c>
      <c r="T9930" t="b">
        <v>1</v>
      </c>
    </row>
    <row r="9931">
      <c r="A9931" t="n">
        <v>50</v>
      </c>
      <c r="B9931" t="n">
        <v>130</v>
      </c>
      <c r="C9931" t="n">
        <v>72</v>
      </c>
      <c r="D9931" t="n">
        <v>60.99389115413728</v>
      </c>
      <c r="E9931" t="n">
        <v>0.9</v>
      </c>
      <c r="F9931" t="n">
        <v>276.339364573376</v>
      </c>
      <c r="G9931" t="n">
        <v>1</v>
      </c>
      <c r="H9931" t="n">
        <v>5</v>
      </c>
      <c r="I9931" t="n">
        <v>279.9393645733761</v>
      </c>
      <c r="J9931" t="n">
        <v>279.9393645733761</v>
      </c>
      <c r="K9931" t="n">
        <v>285.7705205154542</v>
      </c>
      <c r="L9931" t="n">
        <v>278.339364573376</v>
      </c>
      <c r="M9931" t="n">
        <v>278.339364573376</v>
      </c>
      <c r="N9931" t="n">
        <v>284.142779526196</v>
      </c>
      <c r="O9931" t="n">
        <v>284.142779526196</v>
      </c>
      <c r="P9931" t="n">
        <v>7.803414952819935</v>
      </c>
      <c r="Q9931" t="n">
        <v>0.9684324153123465</v>
      </c>
      <c r="R9931" t="n">
        <v>0.9725211812481089</v>
      </c>
      <c r="S9931" t="n">
        <v>0.999132560061933</v>
      </c>
      <c r="T9931" t="b">
        <v>1</v>
      </c>
    </row>
    <row r="9932">
      <c r="A9932" t="n">
        <v>50</v>
      </c>
      <c r="B9932" t="n">
        <v>131</v>
      </c>
      <c r="C9932" t="n">
        <v>46</v>
      </c>
      <c r="D9932" t="n">
        <v>56.44673584598896</v>
      </c>
      <c r="E9932" t="n">
        <v>0.999</v>
      </c>
      <c r="F9932" t="n">
        <v>277.808342017006</v>
      </c>
      <c r="G9932" t="n">
        <v>5</v>
      </c>
      <c r="H9932" t="n">
        <v>6</v>
      </c>
      <c r="I9932" t="n">
        <v>279.0861197947838</v>
      </c>
      <c r="J9932" t="n">
        <v>284.142779526196</v>
      </c>
      <c r="K9932" t="n">
        <v>289.5135441166802</v>
      </c>
      <c r="L9932" t="n">
        <v>278.958342017006</v>
      </c>
      <c r="M9932" t="n">
        <v>278.958342017006</v>
      </c>
      <c r="N9932" t="n">
        <v>283.7993999797837</v>
      </c>
      <c r="O9932" t="n">
        <v>283.7993999797837</v>
      </c>
      <c r="P9932" t="n">
        <v>5.991057962777745</v>
      </c>
      <c r="Q9932" t="n">
        <v>0.9745434465900144</v>
      </c>
      <c r="R9932" t="n">
        <v>0.9924030970558158</v>
      </c>
      <c r="S9932" t="n">
        <v>0.9998066090344508</v>
      </c>
      <c r="T9932" t="b">
        <v>1</v>
      </c>
    </row>
    <row r="9933">
      <c r="A9933" t="n">
        <v>50</v>
      </c>
      <c r="B9933" t="n">
        <v>132</v>
      </c>
      <c r="C9933" t="n">
        <v>35</v>
      </c>
      <c r="D9933" t="n">
        <v>69.7668412155984</v>
      </c>
      <c r="E9933" t="n">
        <v>0.99</v>
      </c>
      <c r="F9933" t="n">
        <v>278.7281300674491</v>
      </c>
      <c r="G9933" t="n">
        <v>2</v>
      </c>
      <c r="H9933" t="n">
        <v>7</v>
      </c>
      <c r="I9933" t="n">
        <v>280.1864634007824</v>
      </c>
      <c r="J9933" t="n">
        <v>280.1864634007824</v>
      </c>
      <c r="K9933" t="n">
        <v>286.8755181673786</v>
      </c>
      <c r="L9933" t="n">
        <v>279.5059078452269</v>
      </c>
      <c r="M9933" t="n">
        <v>279.5059078452269</v>
      </c>
      <c r="N9933" t="n">
        <v>286.3190759326877</v>
      </c>
      <c r="O9933" t="n">
        <v>286.3190759326877</v>
      </c>
      <c r="P9933" t="n">
        <v>7.590945865238552</v>
      </c>
      <c r="Q9933" t="n">
        <v>0.9434796640733671</v>
      </c>
      <c r="R9933" t="n">
        <v>0.9902587412787633</v>
      </c>
      <c r="S9933" t="n">
        <v>0.9994494207847274</v>
      </c>
      <c r="T9933" t="b">
        <v>1</v>
      </c>
    </row>
    <row r="9934">
      <c r="A9934" t="n">
        <v>50</v>
      </c>
      <c r="B9934" t="n">
        <v>133</v>
      </c>
      <c r="C9934" t="n">
        <v>60</v>
      </c>
      <c r="D9934" t="n">
        <v>61.90100495581607</v>
      </c>
      <c r="E9934" t="n">
        <v>0.99</v>
      </c>
      <c r="F9934" t="n">
        <v>280.0818594271445</v>
      </c>
      <c r="G9934" t="n">
        <v>7</v>
      </c>
      <c r="H9934" t="n">
        <v>8</v>
      </c>
      <c r="I9934" t="n">
        <v>281.4151927604778</v>
      </c>
      <c r="J9934" t="n">
        <v>286.3190759326877</v>
      </c>
      <c r="K9934" t="n">
        <v>292.3640959479041</v>
      </c>
      <c r="L9934" t="n">
        <v>281.2818594271445</v>
      </c>
      <c r="M9934" t="n">
        <v>281.2818594271445</v>
      </c>
      <c r="N9934" t="n">
        <v>286.8484965634589</v>
      </c>
      <c r="O9934" t="n">
        <v>286.8484965634589</v>
      </c>
      <c r="P9934" t="n">
        <v>6.766637136314387</v>
      </c>
      <c r="Q9934" t="n">
        <v>0.9913522524053268</v>
      </c>
      <c r="R9934" t="n">
        <v>0.9900604206277254</v>
      </c>
      <c r="S9934" t="n">
        <v>0.9999140450263914</v>
      </c>
      <c r="T9934" t="b">
        <v>1</v>
      </c>
    </row>
    <row r="9935">
      <c r="A9935" t="n">
        <v>50</v>
      </c>
      <c r="B9935" t="n">
        <v>134</v>
      </c>
      <c r="C9935" t="n">
        <v>51</v>
      </c>
      <c r="D9935" t="n">
        <v>67.47581972462075</v>
      </c>
      <c r="E9935" t="n">
        <v>0.9</v>
      </c>
      <c r="F9935" t="n">
        <v>280.9105538913194</v>
      </c>
      <c r="G9935" t="n">
        <v>1</v>
      </c>
      <c r="H9935" t="n">
        <v>4</v>
      </c>
      <c r="I9935" t="n">
        <v>283.4605538913194</v>
      </c>
      <c r="J9935" t="n">
        <v>285.7705205154542</v>
      </c>
      <c r="K9935" t="n">
        <v>292.2213637013644</v>
      </c>
      <c r="L9935" t="n">
        <v>282.5043038913194</v>
      </c>
      <c r="M9935" t="n">
        <v>282.5043038913194</v>
      </c>
      <c r="N9935" t="n">
        <v>288.5941793177292</v>
      </c>
      <c r="O9935" t="n">
        <v>288.5941793177292</v>
      </c>
      <c r="P9935" t="n">
        <v>7.683625426409833</v>
      </c>
      <c r="Q9935" t="n">
        <v>0.9651368093022429</v>
      </c>
      <c r="R9935" t="n">
        <v>0.9710843171461067</v>
      </c>
      <c r="S9935" t="n">
        <v>0.9989919070345088</v>
      </c>
      <c r="T9935" t="b">
        <v>1</v>
      </c>
    </row>
    <row r="9936">
      <c r="A9936" t="n">
        <v>50</v>
      </c>
      <c r="B9936" t="n">
        <v>135</v>
      </c>
      <c r="C9936" t="n">
        <v>77</v>
      </c>
      <c r="D9936" t="n">
        <v>56.0214981912111</v>
      </c>
      <c r="E9936" t="n">
        <v>0.999</v>
      </c>
      <c r="F9936" t="n">
        <v>282.9384632360591</v>
      </c>
      <c r="G9936" t="n">
        <v>4</v>
      </c>
      <c r="H9936" t="n">
        <v>5</v>
      </c>
      <c r="I9936" t="n">
        <v>285.3447132360591</v>
      </c>
      <c r="J9936" t="n">
        <v>288.5941793177292</v>
      </c>
      <c r="K9936" t="n">
        <v>293.6502712122428</v>
      </c>
      <c r="L9936" t="n">
        <v>285.077352124948</v>
      </c>
      <c r="M9936" t="n">
        <v>289.5135441166802</v>
      </c>
      <c r="N9936" t="n">
        <v>294.84384841651</v>
      </c>
      <c r="O9936" t="n">
        <v>293.6502712122428</v>
      </c>
      <c r="P9936" t="n">
        <v>10.71180797618376</v>
      </c>
      <c r="Q9936" t="n">
        <v>0.9759332881705891</v>
      </c>
      <c r="R9936" t="n">
        <v>0.9747327782483745</v>
      </c>
      <c r="S9936" t="n">
        <v>0.9993919010553738</v>
      </c>
      <c r="T9936" t="b">
        <v>1</v>
      </c>
    </row>
    <row r="9937">
      <c r="A9937" t="n">
        <v>50</v>
      </c>
      <c r="B9937" t="n">
        <v>136</v>
      </c>
      <c r="C9937" t="n">
        <v>81</v>
      </c>
      <c r="D9937" t="n">
        <v>50.95247214583335</v>
      </c>
      <c r="E9937" t="n">
        <v>0.999</v>
      </c>
      <c r="F9937" t="n">
        <v>283.1122481681181</v>
      </c>
      <c r="G9937" t="n">
        <v>4</v>
      </c>
      <c r="H9937" t="n">
        <v>6</v>
      </c>
      <c r="I9937" t="n">
        <v>285.6434981681181</v>
      </c>
      <c r="J9937" t="n">
        <v>293.6502712122428</v>
      </c>
      <c r="K9937" t="n">
        <v>298.2488697813613</v>
      </c>
      <c r="L9937" t="n">
        <v>285.137248168118</v>
      </c>
      <c r="M9937" t="n">
        <v>285.137248168118</v>
      </c>
      <c r="N9937" t="n">
        <v>289.5070999816543</v>
      </c>
      <c r="O9937" t="n">
        <v>289.5070999816543</v>
      </c>
      <c r="P9937" t="n">
        <v>6.394851813536263</v>
      </c>
      <c r="Q9937" t="n">
        <v>0.9780868861172264</v>
      </c>
      <c r="R9937" t="n">
        <v>0.9931400019482642</v>
      </c>
      <c r="S9937" t="n">
        <v>0.9998496760814567</v>
      </c>
      <c r="T9937" t="b">
        <v>1</v>
      </c>
    </row>
    <row r="9938">
      <c r="A9938" t="n">
        <v>50</v>
      </c>
      <c r="B9938" t="n">
        <v>137</v>
      </c>
      <c r="C9938" t="n">
        <v>16</v>
      </c>
      <c r="D9938" t="n">
        <v>53.57551639207747</v>
      </c>
      <c r="E9938" t="n">
        <v>0.999</v>
      </c>
      <c r="F9938" t="n">
        <v>286.5622717464071</v>
      </c>
      <c r="G9938" t="n">
        <v>5</v>
      </c>
      <c r="H9938" t="n">
        <v>7</v>
      </c>
      <c r="I9938" t="n">
        <v>287.0067161908516</v>
      </c>
      <c r="J9938" t="n">
        <v>294.84384841651</v>
      </c>
      <c r="K9938" t="n">
        <v>299.9414237154707</v>
      </c>
      <c r="L9938" t="n">
        <v>286.9178273019627</v>
      </c>
      <c r="M9938" t="n">
        <v>292.3640959479041</v>
      </c>
      <c r="N9938" t="n">
        <v>297.5960799705679</v>
      </c>
      <c r="O9938" t="n">
        <v>297.5960799705679</v>
      </c>
      <c r="P9938" t="n">
        <v>11.03380822416079</v>
      </c>
      <c r="Q9938" t="n">
        <v>0.9758225350454467</v>
      </c>
      <c r="R9938" t="n">
        <v>0.9925109800106092</v>
      </c>
      <c r="S9938" t="n">
        <v>0.9998189344816626</v>
      </c>
      <c r="T9938" t="b">
        <v>1</v>
      </c>
    </row>
    <row r="9939">
      <c r="A9939" t="n">
        <v>50</v>
      </c>
      <c r="B9939" t="n">
        <v>138</v>
      </c>
      <c r="C9939" t="n">
        <v>29</v>
      </c>
      <c r="D9939" t="n">
        <v>50.14878729140165</v>
      </c>
      <c r="E9939" t="n">
        <v>0.9</v>
      </c>
      <c r="F9939" t="n">
        <v>288.3306151310713</v>
      </c>
      <c r="G9939" t="n">
        <v>4</v>
      </c>
      <c r="H9939" t="n">
        <v>6</v>
      </c>
      <c r="I9939" t="n">
        <v>289.2368651310713</v>
      </c>
      <c r="J9939" t="n">
        <v>298.2488697813613</v>
      </c>
      <c r="K9939" t="n">
        <v>302.7749336163254</v>
      </c>
      <c r="L9939" t="n">
        <v>289.0556151310714</v>
      </c>
      <c r="M9939" t="n">
        <v>289.5070999816543</v>
      </c>
      <c r="N9939" t="n">
        <v>293.8080251352908</v>
      </c>
      <c r="O9939" t="n">
        <v>293.8080251352908</v>
      </c>
      <c r="P9939" t="n">
        <v>5.477410004219507</v>
      </c>
      <c r="Q9939" t="n">
        <v>0.9784287713525722</v>
      </c>
      <c r="R9939" t="n">
        <v>0.9932478401093933</v>
      </c>
      <c r="S9939" t="n">
        <v>0.9998543476151357</v>
      </c>
      <c r="T9939" t="b">
        <v>1</v>
      </c>
    </row>
    <row r="9940">
      <c r="A9940" t="n">
        <v>50</v>
      </c>
      <c r="B9940" t="n">
        <v>139</v>
      </c>
      <c r="C9940" t="n">
        <v>96</v>
      </c>
      <c r="D9940" t="n">
        <v>39.11919311989337</v>
      </c>
      <c r="E9940" t="n">
        <v>0.999</v>
      </c>
      <c r="F9940" t="n">
        <v>290.9298028533627</v>
      </c>
      <c r="G9940" t="n">
        <v>1</v>
      </c>
      <c r="H9940" t="n">
        <v>7</v>
      </c>
      <c r="I9940" t="n">
        <v>295.7298028533627</v>
      </c>
      <c r="J9940" t="n">
        <v>295.7298028533627</v>
      </c>
      <c r="K9940" t="n">
        <v>299.4696874728554</v>
      </c>
      <c r="L9940" t="n">
        <v>293.063136186696</v>
      </c>
      <c r="M9940" t="n">
        <v>303.2283006666797</v>
      </c>
      <c r="N9940" t="n">
        <v>307.0485343697943</v>
      </c>
      <c r="O9940" t="n">
        <v>299.4696874728554</v>
      </c>
      <c r="P9940" t="n">
        <v>8.539884619492682</v>
      </c>
      <c r="Q9940" t="n">
        <v>0.9796374588458191</v>
      </c>
      <c r="R9940" t="n">
        <v>0.9945262054778949</v>
      </c>
      <c r="S9940" t="n">
        <v>0.9998885396337741</v>
      </c>
      <c r="T9940" t="b">
        <v>1</v>
      </c>
    </row>
    <row r="9941">
      <c r="A9941" t="n">
        <v>50</v>
      </c>
      <c r="B9941" t="n">
        <v>140</v>
      </c>
      <c r="C9941" t="n">
        <v>25</v>
      </c>
      <c r="D9941" t="n">
        <v>57.67393992818478</v>
      </c>
      <c r="E9941" t="n">
        <v>0.9999</v>
      </c>
      <c r="F9941" t="n">
        <v>292.2295489589124</v>
      </c>
      <c r="G9941" t="n">
        <v>3</v>
      </c>
      <c r="H9941" t="n">
        <v>7</v>
      </c>
      <c r="I9941" t="n">
        <v>293.1224061017696</v>
      </c>
      <c r="J9941" t="n">
        <v>293.1224061017696</v>
      </c>
      <c r="K9941" t="n">
        <v>297.8189810144882</v>
      </c>
      <c r="L9941" t="n">
        <v>292.7851045144679</v>
      </c>
      <c r="M9941" t="n">
        <v>297.5960799705679</v>
      </c>
      <c r="N9941" t="n">
        <v>303.2283006666797</v>
      </c>
      <c r="O9941" t="n">
        <v>297.8189810144882</v>
      </c>
      <c r="P9941" t="n">
        <v>5.589432055575799</v>
      </c>
      <c r="Q9941" t="n">
        <v>0.9861047644752492</v>
      </c>
      <c r="R9941" t="n">
        <v>0.9919403991055522</v>
      </c>
      <c r="S9941" t="n">
        <v>0.9998880099473362</v>
      </c>
      <c r="T9941" t="b">
        <v>0</v>
      </c>
    </row>
    <row r="9942">
      <c r="A9942" t="n">
        <v>50</v>
      </c>
      <c r="B9942" t="n">
        <v>141</v>
      </c>
      <c r="C9942" t="n">
        <v>94</v>
      </c>
      <c r="D9942" t="n">
        <v>59.98976470976152</v>
      </c>
      <c r="E9942" t="n">
        <v>0.99</v>
      </c>
      <c r="F9942" t="n">
        <v>295.1881015794354</v>
      </c>
      <c r="G9942" t="n">
        <v>6</v>
      </c>
      <c r="H9942" t="n">
        <v>8</v>
      </c>
      <c r="I9942" t="n">
        <v>297.5381015794354</v>
      </c>
      <c r="J9942" t="n">
        <v>297.5381015794354</v>
      </c>
      <c r="K9942" t="n">
        <v>302.6830213658644</v>
      </c>
      <c r="L9942" t="n">
        <v>297.0681015794354</v>
      </c>
      <c r="M9942" t="n">
        <v>301.1212442997558</v>
      </c>
      <c r="N9942" t="n">
        <v>306.5160073132236</v>
      </c>
      <c r="O9942" t="n">
        <v>302.6830213658644</v>
      </c>
      <c r="P9942" t="n">
        <v>7.494919786428966</v>
      </c>
      <c r="Q9942" t="n">
        <v>0.9919281868496761</v>
      </c>
      <c r="R9942" t="n">
        <v>0.9903658294709882</v>
      </c>
      <c r="S9942" t="n">
        <v>0.9999222347756315</v>
      </c>
      <c r="T9942" t="b">
        <v>1</v>
      </c>
    </row>
    <row r="9943">
      <c r="A9943" t="n">
        <v>50</v>
      </c>
      <c r="B9943" t="n">
        <v>142</v>
      </c>
      <c r="C9943" t="n">
        <v>14</v>
      </c>
      <c r="D9943" t="n">
        <v>61.29403023760543</v>
      </c>
      <c r="E9943" t="n">
        <v>0.99</v>
      </c>
      <c r="F9943" t="n">
        <v>295.3291912208345</v>
      </c>
      <c r="G9943" t="n">
        <v>5</v>
      </c>
      <c r="H9943" t="n">
        <v>8</v>
      </c>
      <c r="I9943" t="n">
        <v>295.7180801097234</v>
      </c>
      <c r="J9943" t="n">
        <v>299.9414237154707</v>
      </c>
      <c r="K9943" t="n">
        <v>305.7733961453094</v>
      </c>
      <c r="L9943" t="n">
        <v>295.6091912208345</v>
      </c>
      <c r="M9943" t="n">
        <v>295.6091912208345</v>
      </c>
      <c r="N9943" t="n">
        <v>301.1212442997558</v>
      </c>
      <c r="O9943" t="n">
        <v>301.1212442997558</v>
      </c>
      <c r="P9943" t="n">
        <v>5.792053078921299</v>
      </c>
      <c r="Q9943" t="n">
        <v>0.9723878475318272</v>
      </c>
      <c r="R9943" t="n">
        <v>0.9901574026469859</v>
      </c>
      <c r="S9943" t="n">
        <v>0.9997282247012057</v>
      </c>
      <c r="T9943" t="b">
        <v>1</v>
      </c>
    </row>
    <row r="9944">
      <c r="A9944" t="n">
        <v>50</v>
      </c>
      <c r="B9944" t="n">
        <v>143</v>
      </c>
      <c r="C9944" t="n">
        <v>22</v>
      </c>
      <c r="D9944" t="n">
        <v>41.06339365608342</v>
      </c>
      <c r="E9944" t="n">
        <v>0.999</v>
      </c>
      <c r="F9944" t="n">
        <v>295.6378154580281</v>
      </c>
      <c r="G9944" t="n">
        <v>2</v>
      </c>
      <c r="H9944" t="n">
        <v>3</v>
      </c>
      <c r="I9944" t="n">
        <v>296.5544821246948</v>
      </c>
      <c r="J9944" t="n">
        <v>296.5544821246948</v>
      </c>
      <c r="K9944" t="n">
        <v>300.4915284963231</v>
      </c>
      <c r="L9944" t="n">
        <v>296.4235297437424</v>
      </c>
      <c r="M9944" t="n">
        <v>297.8189810144882</v>
      </c>
      <c r="N9944" t="n">
        <v>301.1629055793159</v>
      </c>
      <c r="O9944" t="n">
        <v>300.4915284963231</v>
      </c>
      <c r="P9944" t="n">
        <v>4.853713038294984</v>
      </c>
      <c r="Q9944" t="n">
        <v>0.9663358041646045</v>
      </c>
      <c r="R9944" t="n">
        <v>0.990086785879192</v>
      </c>
      <c r="S9944" t="n">
        <v>0.9996662796184789</v>
      </c>
      <c r="T9944" t="b">
        <v>1</v>
      </c>
    </row>
    <row r="9945">
      <c r="A9945" t="n">
        <v>50</v>
      </c>
      <c r="B9945" t="n">
        <v>144</v>
      </c>
      <c r="C9945" t="n">
        <v>19</v>
      </c>
      <c r="D9945" t="n">
        <v>71.71488219151669</v>
      </c>
      <c r="E9945" t="n">
        <v>0.99</v>
      </c>
      <c r="F9945" t="n">
        <v>298.9827408024257</v>
      </c>
      <c r="G9945" t="n">
        <v>2</v>
      </c>
      <c r="H9945" t="n">
        <v>5</v>
      </c>
      <c r="I9945" t="n">
        <v>299.7744074690924</v>
      </c>
      <c r="J9945" t="n">
        <v>300.4915284963231</v>
      </c>
      <c r="K9945" t="n">
        <v>307.367356127341</v>
      </c>
      <c r="L9945" t="n">
        <v>299.5105185802034</v>
      </c>
      <c r="M9945" t="n">
        <v>305.7733961453094</v>
      </c>
      <c r="N9945" t="n">
        <v>312.5968863633415</v>
      </c>
      <c r="O9945" t="n">
        <v>307.367356127341</v>
      </c>
      <c r="P9945" t="n">
        <v>8.38461532491533</v>
      </c>
      <c r="Q9945" t="n">
        <v>0.9419482026228944</v>
      </c>
      <c r="R9945" t="n">
        <v>0.9677698088324639</v>
      </c>
      <c r="S9945" t="n">
        <v>0.9981289794729168</v>
      </c>
      <c r="T9945" t="b">
        <v>1</v>
      </c>
    </row>
    <row r="9946">
      <c r="A9946" t="n">
        <v>50</v>
      </c>
      <c r="B9946" t="n">
        <v>145</v>
      </c>
      <c r="C9946" t="n">
        <v>14</v>
      </c>
      <c r="D9946" t="n">
        <v>33.21788065693907</v>
      </c>
      <c r="E9946" t="n">
        <v>0.9</v>
      </c>
      <c r="F9946" t="n">
        <v>302.1040553915817</v>
      </c>
      <c r="G9946" t="n">
        <v>5</v>
      </c>
      <c r="H9946" t="n">
        <v>6</v>
      </c>
      <c r="I9946" t="n">
        <v>302.4929442804706</v>
      </c>
      <c r="J9946" t="n">
        <v>312.5968863633415</v>
      </c>
      <c r="K9946" t="n">
        <v>315.7574839520131</v>
      </c>
      <c r="L9946" t="n">
        <v>302.4540553915817</v>
      </c>
      <c r="M9946" t="n">
        <v>302.6830213658644</v>
      </c>
      <c r="N9946" t="n">
        <v>305.5318962077974</v>
      </c>
      <c r="O9946" t="n">
        <v>305.5318962077974</v>
      </c>
      <c r="P9946" t="n">
        <v>3.427840816215735</v>
      </c>
      <c r="Q9946" t="n">
        <v>0.9849398575624385</v>
      </c>
      <c r="R9946" t="n">
        <v>0.9955223470585675</v>
      </c>
      <c r="S9946" t="n">
        <v>0.9999325659089161</v>
      </c>
      <c r="T9946" t="b">
        <v>1</v>
      </c>
    </row>
    <row r="9947">
      <c r="A9947" t="n">
        <v>50</v>
      </c>
      <c r="B9947" t="n">
        <v>146</v>
      </c>
      <c r="C9947" t="n">
        <v>37</v>
      </c>
      <c r="D9947" t="n">
        <v>35.76532379625473</v>
      </c>
      <c r="E9947" t="n">
        <v>0.999</v>
      </c>
      <c r="F9947" t="n">
        <v>304.4368310170967</v>
      </c>
      <c r="G9947" t="n">
        <v>7</v>
      </c>
      <c r="H9947" t="n">
        <v>8</v>
      </c>
      <c r="I9947" t="n">
        <v>305.2590532393189</v>
      </c>
      <c r="J9947" t="n">
        <v>307.0485343697943</v>
      </c>
      <c r="K9947" t="n">
        <v>310.5412417717723</v>
      </c>
      <c r="L9947" t="n">
        <v>305.1768310170967</v>
      </c>
      <c r="M9947" t="n">
        <v>306.5160073132236</v>
      </c>
      <c r="N9947" t="n">
        <v>309.7323134100091</v>
      </c>
      <c r="O9947" t="n">
        <v>309.7323134100091</v>
      </c>
      <c r="P9947" t="n">
        <v>5.295482392912334</v>
      </c>
      <c r="Q9947" t="n">
        <v>0.9949943225711875</v>
      </c>
      <c r="R9947" t="n">
        <v>0.9942449762837905</v>
      </c>
      <c r="S9947" t="n">
        <v>0.9999711922076815</v>
      </c>
      <c r="T9947" t="b">
        <v>1</v>
      </c>
    </row>
    <row r="9948">
      <c r="A9948" t="n">
        <v>50</v>
      </c>
      <c r="B9948" t="n">
        <v>147</v>
      </c>
      <c r="C9948" t="n">
        <v>51</v>
      </c>
      <c r="D9948" t="n">
        <v>50.30715431918719</v>
      </c>
      <c r="E9948" t="n">
        <v>0.9</v>
      </c>
      <c r="F9948" t="n">
        <v>305.9283769006544</v>
      </c>
      <c r="G9948" t="n">
        <v>2</v>
      </c>
      <c r="H9948" t="n">
        <v>4</v>
      </c>
      <c r="I9948" t="n">
        <v>308.0533769006544</v>
      </c>
      <c r="J9948" t="n">
        <v>308.0533769006544</v>
      </c>
      <c r="K9948" t="n">
        <v>312.8766898746896</v>
      </c>
      <c r="L9948" t="n">
        <v>307.5221269006544</v>
      </c>
      <c r="M9948" t="n">
        <v>307.5221269006544</v>
      </c>
      <c r="N9948" t="n">
        <v>312.0624837886677</v>
      </c>
      <c r="O9948" t="n">
        <v>312.0624837886677</v>
      </c>
      <c r="P9948" t="n">
        <v>6.134106888013264</v>
      </c>
      <c r="Q9948" t="n">
        <v>0.958915322720658</v>
      </c>
      <c r="R9948" t="n">
        <v>0.9783613930197306</v>
      </c>
      <c r="S9948" t="n">
        <v>0.9991109848154411</v>
      </c>
      <c r="T9948" t="b">
        <v>1</v>
      </c>
    </row>
    <row r="9949">
      <c r="A9949" t="n">
        <v>50</v>
      </c>
      <c r="B9949" t="n">
        <v>148</v>
      </c>
      <c r="C9949" t="n">
        <v>87</v>
      </c>
      <c r="D9949" t="n">
        <v>41.70098183161208</v>
      </c>
      <c r="E9949" t="n">
        <v>0.999</v>
      </c>
      <c r="F9949" t="n">
        <v>307.6133738181784</v>
      </c>
      <c r="G9949" t="n">
        <v>2</v>
      </c>
      <c r="H9949" t="n">
        <v>7</v>
      </c>
      <c r="I9949" t="n">
        <v>311.2383738181784</v>
      </c>
      <c r="J9949" t="n">
        <v>312.8766898746896</v>
      </c>
      <c r="K9949" t="n">
        <v>316.8748664644895</v>
      </c>
      <c r="L9949" t="n">
        <v>309.5467071515117</v>
      </c>
      <c r="M9949" t="n">
        <v>310.5412417717723</v>
      </c>
      <c r="N9949" t="n">
        <v>314.6136032787657</v>
      </c>
      <c r="O9949" t="n">
        <v>314.6136032787657</v>
      </c>
      <c r="P9949" t="n">
        <v>7.00022946058732</v>
      </c>
      <c r="Q9949" t="n">
        <v>0.9658221379239537</v>
      </c>
      <c r="R9949" t="n">
        <v>0.9941660017438092</v>
      </c>
      <c r="S9949" t="n">
        <v>0.999800606412248</v>
      </c>
      <c r="T9949" t="b">
        <v>1</v>
      </c>
    </row>
    <row r="9950">
      <c r="A9950" t="n">
        <v>50</v>
      </c>
      <c r="B9950" t="n">
        <v>149</v>
      </c>
      <c r="C9950" t="n">
        <v>74</v>
      </c>
      <c r="D9950" t="n">
        <v>25.71370826456232</v>
      </c>
      <c r="E9950" t="n">
        <v>0.999</v>
      </c>
      <c r="F9950" t="n">
        <v>310.318414505834</v>
      </c>
      <c r="G9950" t="n">
        <v>2</v>
      </c>
      <c r="H9950" t="n">
        <v>5</v>
      </c>
      <c r="I9950" t="n">
        <v>313.4017478391673</v>
      </c>
      <c r="J9950" t="n">
        <v>319.4147062247379</v>
      </c>
      <c r="K9950" t="n">
        <v>321.8800665569107</v>
      </c>
      <c r="L9950" t="n">
        <v>312.3739700613896</v>
      </c>
      <c r="M9950" t="n">
        <v>315.7574839520131</v>
      </c>
      <c r="N9950" t="n">
        <v>318.2040784586318</v>
      </c>
      <c r="O9950" t="n">
        <v>318.2040784586318</v>
      </c>
      <c r="P9950" t="n">
        <v>7.885663952797756</v>
      </c>
      <c r="Q9950" t="n">
        <v>0.9787849129914641</v>
      </c>
      <c r="R9950" t="n">
        <v>0.9883221041048275</v>
      </c>
      <c r="S9950" t="n">
        <v>0.9997522524225073</v>
      </c>
      <c r="T9950" t="b">
        <v>1</v>
      </c>
    </row>
    <row r="9951">
      <c r="A9951" t="n">
        <v>50</v>
      </c>
      <c r="B9951" t="n">
        <v>150</v>
      </c>
      <c r="C9951" t="n">
        <v>63</v>
      </c>
      <c r="D9951" t="n">
        <v>26.49052869939182</v>
      </c>
      <c r="E9951" t="n">
        <v>0.9</v>
      </c>
      <c r="F9951" t="n">
        <v>310.3796690729792</v>
      </c>
      <c r="G9951" t="n">
        <v>2</v>
      </c>
      <c r="H9951" t="n">
        <v>8</v>
      </c>
      <c r="I9951" t="n">
        <v>313.0046690729792</v>
      </c>
      <c r="J9951" t="n">
        <v>316.8748664644895</v>
      </c>
      <c r="K9951" t="n">
        <v>319.4147062247379</v>
      </c>
      <c r="L9951" t="n">
        <v>311.6396690729792</v>
      </c>
      <c r="M9951" t="n">
        <v>311.6396690729792</v>
      </c>
      <c r="N9951" t="n">
        <v>314.0219108624929</v>
      </c>
      <c r="O9951" t="n">
        <v>314.0219108624929</v>
      </c>
      <c r="P9951" t="n">
        <v>3.642241789513662</v>
      </c>
      <c r="Q9951" t="n">
        <v>0.9781510499997123</v>
      </c>
      <c r="R9951" t="n">
        <v>0.9957342016679764</v>
      </c>
      <c r="S9951" t="n">
        <v>0.9999067967855323</v>
      </c>
      <c r="T9951" t="b">
        <v>1</v>
      </c>
    </row>
    <row r="9952">
      <c r="A9952" t="n">
        <v>50</v>
      </c>
      <c r="B9952" t="n">
        <v>151</v>
      </c>
      <c r="C9952" t="n">
        <v>79</v>
      </c>
      <c r="D9952" t="n">
        <v>63.90692432390129</v>
      </c>
      <c r="E9952" t="n">
        <v>0.99</v>
      </c>
      <c r="F9952" t="n">
        <v>314.3537748804511</v>
      </c>
      <c r="G9952" t="n">
        <v>6</v>
      </c>
      <c r="H9952" t="n">
        <v>8</v>
      </c>
      <c r="I9952" t="n">
        <v>316.3287748804511</v>
      </c>
      <c r="J9952" t="n">
        <v>316.3287748804511</v>
      </c>
      <c r="K9952" t="n">
        <v>321.8096431758115</v>
      </c>
      <c r="L9952" t="n">
        <v>315.9337748804511</v>
      </c>
      <c r="M9952" t="n">
        <v>315.9337748804511</v>
      </c>
      <c r="N9952" t="n">
        <v>321.6808004491473</v>
      </c>
      <c r="O9952" t="n">
        <v>321.6808004491473</v>
      </c>
      <c r="P9952" t="n">
        <v>7.327025568696172</v>
      </c>
      <c r="Q9952" t="n">
        <v>0.9914033924079381</v>
      </c>
      <c r="R9952" t="n">
        <v>0.9897399837201271</v>
      </c>
      <c r="S9952" t="n">
        <v>0.9999117986661538</v>
      </c>
      <c r="T9952" t="b">
        <v>1</v>
      </c>
    </row>
    <row r="9953">
      <c r="A9953" t="n">
        <v>50</v>
      </c>
      <c r="B9953" t="n">
        <v>152</v>
      </c>
      <c r="C9953" t="n">
        <v>12</v>
      </c>
      <c r="D9953" t="n">
        <v>63.37928648737845</v>
      </c>
      <c r="E9953" t="n">
        <v>0.99</v>
      </c>
      <c r="F9953" t="n">
        <v>314.6873388420692</v>
      </c>
      <c r="G9953" t="n">
        <v>4</v>
      </c>
      <c r="H9953" t="n">
        <v>7</v>
      </c>
      <c r="I9953" t="n">
        <v>315.0623388420692</v>
      </c>
      <c r="J9953" t="n">
        <v>315.0623388420692</v>
      </c>
      <c r="K9953" t="n">
        <v>320.7824910521214</v>
      </c>
      <c r="L9953" t="n">
        <v>314.9540055087358</v>
      </c>
      <c r="M9953" t="n">
        <v>314.9540055087358</v>
      </c>
      <c r="N9953" t="n">
        <v>321.1433889547689</v>
      </c>
      <c r="O9953" t="n">
        <v>320.7824910521214</v>
      </c>
      <c r="P9953" t="n">
        <v>6.09515221005222</v>
      </c>
      <c r="Q9953" t="n">
        <v>0.9728157335883728</v>
      </c>
      <c r="R9953" t="n">
        <v>0.9911466491195665</v>
      </c>
      <c r="S9953" t="n">
        <v>0.9997593281510306</v>
      </c>
      <c r="T9953" t="b">
        <v>1</v>
      </c>
    </row>
    <row r="9954">
      <c r="A9954" t="n">
        <v>50</v>
      </c>
      <c r="B9954" t="n">
        <v>153</v>
      </c>
      <c r="C9954" t="n">
        <v>64</v>
      </c>
      <c r="D9954" t="n">
        <v>25.12029222292051</v>
      </c>
      <c r="E9954" t="n">
        <v>0.999</v>
      </c>
      <c r="F9954" t="n">
        <v>317.819518786341</v>
      </c>
      <c r="G9954" t="n">
        <v>1</v>
      </c>
      <c r="H9954" t="n">
        <v>3</v>
      </c>
      <c r="I9954" t="n">
        <v>321.0195187863409</v>
      </c>
      <c r="J9954" t="n">
        <v>321.0195187863409</v>
      </c>
      <c r="K9954" t="n">
        <v>323.4210763602339</v>
      </c>
      <c r="L9954" t="n">
        <v>320.1052330720552</v>
      </c>
      <c r="M9954" t="n">
        <v>320.1052330720552</v>
      </c>
      <c r="N9954" t="n">
        <v>322.1508594745732</v>
      </c>
      <c r="O9954" t="n">
        <v>322.1508594745732</v>
      </c>
      <c r="P9954" t="n">
        <v>4.331340688232217</v>
      </c>
      <c r="Q9954" t="n">
        <v>0.9868761604904402</v>
      </c>
      <c r="R9954" t="n">
        <v>0.9939239246382036</v>
      </c>
      <c r="S9954" t="n">
        <v>0.9999202585621038</v>
      </c>
      <c r="T9954" t="b">
        <v>1</v>
      </c>
    </row>
    <row r="9955">
      <c r="A9955" t="n">
        <v>50</v>
      </c>
      <c r="B9955" t="n">
        <v>154</v>
      </c>
      <c r="C9955" t="n">
        <v>59</v>
      </c>
      <c r="D9955" t="n">
        <v>39.60329258760133</v>
      </c>
      <c r="E9955" t="n">
        <v>0.9999</v>
      </c>
      <c r="F9955" t="n">
        <v>320.3163787039823</v>
      </c>
      <c r="G9955" t="n">
        <v>1</v>
      </c>
      <c r="H9955" t="n">
        <v>5</v>
      </c>
      <c r="I9955" t="n">
        <v>323.2663787039822</v>
      </c>
      <c r="J9955" t="n">
        <v>324.5886318813724</v>
      </c>
      <c r="K9955" t="n">
        <v>328.3747975207224</v>
      </c>
      <c r="L9955" t="n">
        <v>321.9552675928712</v>
      </c>
      <c r="M9955" t="n">
        <v>321.9552675928712</v>
      </c>
      <c r="N9955" t="n">
        <v>325.7234210265154</v>
      </c>
      <c r="O9955" t="n">
        <v>325.7234210265154</v>
      </c>
      <c r="P9955" t="n">
        <v>5.407042322533187</v>
      </c>
      <c r="Q9955" t="n">
        <v>0.97938808756096</v>
      </c>
      <c r="R9955" t="n">
        <v>0.9820709701685379</v>
      </c>
      <c r="S9955" t="n">
        <v>0.999630448406997</v>
      </c>
      <c r="T9955" t="b">
        <v>0</v>
      </c>
    </row>
    <row r="9956">
      <c r="A9956" t="n">
        <v>50</v>
      </c>
      <c r="B9956" t="n">
        <v>155</v>
      </c>
      <c r="C9956" t="n">
        <v>17</v>
      </c>
      <c r="D9956" t="n">
        <v>12.21263075110782</v>
      </c>
      <c r="E9956" t="n">
        <v>0.999</v>
      </c>
      <c r="F9956" t="n">
        <v>321.3304070780687</v>
      </c>
      <c r="G9956" t="n">
        <v>1</v>
      </c>
      <c r="H9956" t="n">
        <v>6</v>
      </c>
      <c r="I9956" t="n">
        <v>322.1804070780688</v>
      </c>
      <c r="J9956" t="n">
        <v>323.4210763602339</v>
      </c>
      <c r="K9956" t="n">
        <v>324.5886318813724</v>
      </c>
      <c r="L9956" t="n">
        <v>321.7554070780687</v>
      </c>
      <c r="M9956" t="n">
        <v>321.8096431758115</v>
      </c>
      <c r="N9956" t="n">
        <v>322.8570386090111</v>
      </c>
      <c r="O9956" t="n">
        <v>322.8570386090111</v>
      </c>
      <c r="P9956" t="n">
        <v>1.526631530942382</v>
      </c>
      <c r="Q9956" t="n">
        <v>0.9935979795195288</v>
      </c>
      <c r="R9956" t="n">
        <v>0.9983514442511351</v>
      </c>
      <c r="S9956" t="n">
        <v>0.9999894459123325</v>
      </c>
      <c r="T9956" t="b">
        <v>1</v>
      </c>
    </row>
    <row r="9957">
      <c r="A9957" t="n">
        <v>50</v>
      </c>
      <c r="B9957" t="n">
        <v>156</v>
      </c>
      <c r="C9957" t="n">
        <v>43</v>
      </c>
      <c r="D9957" t="n">
        <v>30.54834043508056</v>
      </c>
      <c r="E9957" t="n">
        <v>0.99</v>
      </c>
      <c r="F9957" t="n">
        <v>323.5541204668</v>
      </c>
      <c r="G9957" t="n">
        <v>1</v>
      </c>
      <c r="H9957" t="n">
        <v>2</v>
      </c>
      <c r="I9957" t="n">
        <v>325.7041204668</v>
      </c>
      <c r="J9957" t="n">
        <v>328.3747975207224</v>
      </c>
      <c r="K9957" t="n">
        <v>331.2952889581106</v>
      </c>
      <c r="L9957" t="n">
        <v>325.3457871334667</v>
      </c>
      <c r="M9957" t="n">
        <v>325.3457871334667</v>
      </c>
      <c r="N9957" t="n">
        <v>328.2746788338579</v>
      </c>
      <c r="O9957" t="n">
        <v>328.2746788338579</v>
      </c>
      <c r="P9957" t="n">
        <v>4.720558367057947</v>
      </c>
      <c r="Q9957" t="n">
        <v>0.9840630397697943</v>
      </c>
      <c r="R9957" t="n">
        <v>0.9748466594704865</v>
      </c>
      <c r="S9957" t="n">
        <v>0.9995991322123243</v>
      </c>
      <c r="T9957" t="b">
        <v>1</v>
      </c>
    </row>
    <row r="9958">
      <c r="A9958" t="n">
        <v>50</v>
      </c>
      <c r="B9958" t="n">
        <v>157</v>
      </c>
      <c r="C9958" t="n">
        <v>41</v>
      </c>
      <c r="D9958" t="n">
        <v>50.03149339688316</v>
      </c>
      <c r="E9958" t="n">
        <v>0.999</v>
      </c>
      <c r="F9958" t="n">
        <v>325.7795367002466</v>
      </c>
      <c r="G9958" t="n">
        <v>1</v>
      </c>
      <c r="H9958" t="n">
        <v>2</v>
      </c>
      <c r="I9958" t="n">
        <v>327.8295367002466</v>
      </c>
      <c r="J9958" t="n">
        <v>331.2952889581106</v>
      </c>
      <c r="K9958" t="n">
        <v>336.0784145218661</v>
      </c>
      <c r="L9958" t="n">
        <v>327.48787003358</v>
      </c>
      <c r="M9958" t="n">
        <v>328.2746788338579</v>
      </c>
      <c r="N9958" t="n">
        <v>333.0715621892638</v>
      </c>
      <c r="O9958" t="n">
        <v>333.0715621892638</v>
      </c>
      <c r="P9958" t="n">
        <v>7.292025489017135</v>
      </c>
      <c r="Q9958" t="n">
        <v>0.9740316553801107</v>
      </c>
      <c r="R9958" t="n">
        <v>0.9591357846142421</v>
      </c>
      <c r="S9958" t="n">
        <v>0.9989388239722412</v>
      </c>
      <c r="T9958" t="b">
        <v>0</v>
      </c>
    </row>
    <row r="9959">
      <c r="A9959" t="n">
        <v>50</v>
      </c>
      <c r="B9959" t="n">
        <v>158</v>
      </c>
      <c r="C9959" t="n">
        <v>44</v>
      </c>
      <c r="D9959" t="n">
        <v>47.94394853399143</v>
      </c>
      <c r="E9959" t="n">
        <v>0.9999</v>
      </c>
      <c r="F9959" t="n">
        <v>327.1292616455281</v>
      </c>
      <c r="G9959" t="n">
        <v>4</v>
      </c>
      <c r="H9959" t="n">
        <v>8</v>
      </c>
      <c r="I9959" t="n">
        <v>328.5042616455281</v>
      </c>
      <c r="J9959" t="n">
        <v>328.5042616455281</v>
      </c>
      <c r="K9959" t="n">
        <v>332.8313328128558</v>
      </c>
      <c r="L9959" t="n">
        <v>328.0092616455281</v>
      </c>
      <c r="M9959" t="n">
        <v>328.0092616455281</v>
      </c>
      <c r="N9959" t="n">
        <v>332.3207678086568</v>
      </c>
      <c r="O9959" t="n">
        <v>332.3207678086568</v>
      </c>
      <c r="P9959" t="n">
        <v>5.191506163128736</v>
      </c>
      <c r="Q9959" t="n">
        <v>0.9793673172076237</v>
      </c>
      <c r="R9959" t="n">
        <v>0.9922928738250253</v>
      </c>
      <c r="S9959" t="n">
        <v>0.9998409813103909</v>
      </c>
      <c r="T9959" t="b">
        <v>0</v>
      </c>
    </row>
    <row r="9960">
      <c r="A9960" t="n">
        <v>50</v>
      </c>
      <c r="B9960" t="n">
        <v>159</v>
      </c>
      <c r="C9960" t="n">
        <v>64</v>
      </c>
      <c r="D9960" t="n">
        <v>69.92956674357832</v>
      </c>
      <c r="E9960" t="n">
        <v>0.9999</v>
      </c>
      <c r="F9960" t="n">
        <v>327.966290352887</v>
      </c>
      <c r="G9960" t="n">
        <v>4</v>
      </c>
      <c r="H9960" t="n">
        <v>7</v>
      </c>
      <c r="I9960" t="n">
        <v>329.966290352887</v>
      </c>
      <c r="J9960" t="n">
        <v>335.7167534093651</v>
      </c>
      <c r="K9960" t="n">
        <v>342.0280861479552</v>
      </c>
      <c r="L9960" t="n">
        <v>329.3885125751092</v>
      </c>
      <c r="M9960" t="n">
        <v>329.3885125751092</v>
      </c>
      <c r="N9960" t="n">
        <v>336.2175718274117</v>
      </c>
      <c r="O9960" t="n">
        <v>336.2175718274117</v>
      </c>
      <c r="P9960" t="n">
        <v>8.251281474524774</v>
      </c>
      <c r="Q9960" t="n">
        <v>0.9700487070388981</v>
      </c>
      <c r="R9960" t="n">
        <v>0.9902361318620879</v>
      </c>
      <c r="S9960" t="n">
        <v>0.9997075595249678</v>
      </c>
      <c r="T9960" t="b">
        <v>0</v>
      </c>
    </row>
    <row r="9961">
      <c r="A9961" t="n">
        <v>50</v>
      </c>
      <c r="B9961" t="n">
        <v>160</v>
      </c>
      <c r="C9961" t="n">
        <v>22</v>
      </c>
      <c r="D9961" t="n">
        <v>31.9704602093228</v>
      </c>
      <c r="E9961" t="n">
        <v>0.9</v>
      </c>
      <c r="F9961" t="n">
        <v>329.0864950617909</v>
      </c>
      <c r="G9961" t="n">
        <v>1</v>
      </c>
      <c r="H9961" t="n">
        <v>4</v>
      </c>
      <c r="I9961" t="n">
        <v>330.1864950617909</v>
      </c>
      <c r="J9961" t="n">
        <v>336.0784145218661</v>
      </c>
      <c r="K9961" t="n">
        <v>339.1348638726618</v>
      </c>
      <c r="L9961" t="n">
        <v>329.7739950617909</v>
      </c>
      <c r="M9961" t="n">
        <v>332.8313328128558</v>
      </c>
      <c r="N9961" t="n">
        <v>335.7167534093651</v>
      </c>
      <c r="O9961" t="n">
        <v>335.7167534093651</v>
      </c>
      <c r="P9961" t="n">
        <v>6.63025834757417</v>
      </c>
      <c r="Q9961" t="n">
        <v>0.9833273436931594</v>
      </c>
      <c r="R9961" t="n">
        <v>0.9861937812822813</v>
      </c>
      <c r="S9961" t="n">
        <v>0.9997698136604224</v>
      </c>
      <c r="T9961" t="b">
        <v>1</v>
      </c>
    </row>
    <row r="9962">
      <c r="A9962" t="n">
        <v>50</v>
      </c>
      <c r="B9962" t="n">
        <v>161</v>
      </c>
      <c r="C9962" t="n">
        <v>20</v>
      </c>
      <c r="D9962" t="n">
        <v>38.96577069630239</v>
      </c>
      <c r="E9962" t="n">
        <v>0.9999</v>
      </c>
      <c r="F9962" t="n">
        <v>329.530055084986</v>
      </c>
      <c r="G9962" t="n">
        <v>1</v>
      </c>
      <c r="H9962" t="n">
        <v>3</v>
      </c>
      <c r="I9962" t="n">
        <v>330.530055084986</v>
      </c>
      <c r="J9962" t="n">
        <v>339.1348638726618</v>
      </c>
      <c r="K9962" t="n">
        <v>342.8600809564383</v>
      </c>
      <c r="L9962" t="n">
        <v>330.2443407992718</v>
      </c>
      <c r="M9962" t="n">
        <v>330.2443407992718</v>
      </c>
      <c r="N9962" t="n">
        <v>333.4174491621628</v>
      </c>
      <c r="O9962" t="n">
        <v>333.4174491621628</v>
      </c>
      <c r="P9962" t="n">
        <v>3.887394077176793</v>
      </c>
      <c r="Q9962" t="n">
        <v>0.9797165036775076</v>
      </c>
      <c r="R9962" t="n">
        <v>0.9905907880737034</v>
      </c>
      <c r="S9962" t="n">
        <v>0.9998091482844954</v>
      </c>
      <c r="T9962" t="b">
        <v>0</v>
      </c>
    </row>
    <row r="9963">
      <c r="A9963" t="n">
        <v>50</v>
      </c>
      <c r="B9963" t="n">
        <v>162</v>
      </c>
      <c r="C9963" t="n">
        <v>60</v>
      </c>
      <c r="D9963" t="n">
        <v>39.39751136993004</v>
      </c>
      <c r="E9963" t="n">
        <v>0.99</v>
      </c>
      <c r="F9963" t="n">
        <v>330.7206689882199</v>
      </c>
      <c r="G9963" t="n">
        <v>2</v>
      </c>
      <c r="H9963" t="n">
        <v>3</v>
      </c>
      <c r="I9963" t="n">
        <v>333.2206689882199</v>
      </c>
      <c r="J9963" t="n">
        <v>333.2206689882199</v>
      </c>
      <c r="K9963" t="n">
        <v>336.9979951023072</v>
      </c>
      <c r="L9963" t="n">
        <v>332.8635261310771</v>
      </c>
      <c r="M9963" t="n">
        <v>333.4174491621628</v>
      </c>
      <c r="N9963" t="n">
        <v>336.6257155603656</v>
      </c>
      <c r="O9963" t="n">
        <v>336.6257155603656</v>
      </c>
      <c r="P9963" t="n">
        <v>5.905046572145693</v>
      </c>
      <c r="Q9963" t="n">
        <v>0.9676791945433297</v>
      </c>
      <c r="R9963" t="n">
        <v>0.990487031475485</v>
      </c>
      <c r="S9963" t="n">
        <v>0.9996925331950037</v>
      </c>
      <c r="T9963" t="b">
        <v>1</v>
      </c>
    </row>
    <row r="9964">
      <c r="A9964" t="n">
        <v>50</v>
      </c>
      <c r="B9964" t="n">
        <v>163</v>
      </c>
      <c r="C9964" t="n">
        <v>53</v>
      </c>
      <c r="D9964" t="n">
        <v>70.84264618277928</v>
      </c>
      <c r="E9964" t="n">
        <v>0.9</v>
      </c>
      <c r="F9964" t="n">
        <v>332.8444979947286</v>
      </c>
      <c r="G9964" t="n">
        <v>6</v>
      </c>
      <c r="H9964" t="n">
        <v>7</v>
      </c>
      <c r="I9964" t="n">
        <v>334.1694979947286</v>
      </c>
      <c r="J9964" t="n">
        <v>334.1694979947286</v>
      </c>
      <c r="K9964" t="n">
        <v>340.2451966381917</v>
      </c>
      <c r="L9964" t="n">
        <v>334.0222757725064</v>
      </c>
      <c r="M9964" t="n">
        <v>336.2175718274117</v>
      </c>
      <c r="N9964" t="n">
        <v>343.1357989936988</v>
      </c>
      <c r="O9964" t="n">
        <v>340.2451966381917</v>
      </c>
      <c r="P9964" t="n">
        <v>7.400698643463045</v>
      </c>
      <c r="Q9964" t="n">
        <v>0.9904748724286442</v>
      </c>
      <c r="R9964" t="n">
        <v>0.9901092763174085</v>
      </c>
      <c r="S9964" t="n">
        <v>0.9999057895951503</v>
      </c>
      <c r="T9964" t="b">
        <v>1</v>
      </c>
    </row>
    <row r="9965">
      <c r="A9965" t="n">
        <v>50</v>
      </c>
      <c r="B9965" t="n">
        <v>164</v>
      </c>
      <c r="C9965" t="n">
        <v>38</v>
      </c>
      <c r="D9965" t="n">
        <v>33.99966038162763</v>
      </c>
      <c r="E9965" t="n">
        <v>0.999</v>
      </c>
      <c r="F9965" t="n">
        <v>337.0351423240004</v>
      </c>
      <c r="G9965" t="n">
        <v>3</v>
      </c>
      <c r="H9965" t="n">
        <v>4</v>
      </c>
      <c r="I9965" t="n">
        <v>338.3922851811433</v>
      </c>
      <c r="J9965" t="n">
        <v>338.3922851811433</v>
      </c>
      <c r="K9965" t="n">
        <v>341.1609871666178</v>
      </c>
      <c r="L9965" t="n">
        <v>338.2226423240004</v>
      </c>
      <c r="M9965" t="n">
        <v>342.0280861479552</v>
      </c>
      <c r="N9965" t="n">
        <v>345.0966475542393</v>
      </c>
      <c r="O9965" t="n">
        <v>341.1609871666178</v>
      </c>
      <c r="P9965" t="n">
        <v>4.125844842617369</v>
      </c>
      <c r="Q9965" t="n">
        <v>0.9917850333345373</v>
      </c>
      <c r="R9965" t="n">
        <v>0.9853239464652721</v>
      </c>
      <c r="S9965" t="n">
        <v>0.9998794367094317</v>
      </c>
      <c r="T9965" t="b">
        <v>1</v>
      </c>
    </row>
    <row r="9966">
      <c r="A9966" t="n">
        <v>50</v>
      </c>
      <c r="B9966" t="n">
        <v>165</v>
      </c>
      <c r="C9966" t="n">
        <v>58</v>
      </c>
      <c r="D9966" t="n">
        <v>56.52139609313584</v>
      </c>
      <c r="E9966" t="n">
        <v>0.99</v>
      </c>
      <c r="F9966" t="n">
        <v>337.9861793857989</v>
      </c>
      <c r="G9966" t="n">
        <v>3</v>
      </c>
      <c r="H9966" t="n">
        <v>5</v>
      </c>
      <c r="I9966" t="n">
        <v>340.0576079572274</v>
      </c>
      <c r="J9966" t="n">
        <v>341.1609871666178</v>
      </c>
      <c r="K9966" t="n">
        <v>345.7637067181761</v>
      </c>
      <c r="L9966" t="n">
        <v>339.59729049691</v>
      </c>
      <c r="M9966" t="n">
        <v>339.59729049691</v>
      </c>
      <c r="N9966" t="n">
        <v>344.9751588216612</v>
      </c>
      <c r="O9966" t="n">
        <v>344.9751588216612</v>
      </c>
      <c r="P9966" t="n">
        <v>6.988979435862348</v>
      </c>
      <c r="Q9966" t="n">
        <v>0.9863805442743588</v>
      </c>
      <c r="R9966" t="n">
        <v>0.9745102088598044</v>
      </c>
      <c r="S9966" t="n">
        <v>0.9996528429181103</v>
      </c>
      <c r="T9966" t="b">
        <v>1</v>
      </c>
    </row>
    <row r="9967">
      <c r="A9967" t="n">
        <v>50</v>
      </c>
      <c r="B9967" t="n">
        <v>166</v>
      </c>
      <c r="C9967" t="n">
        <v>70</v>
      </c>
      <c r="D9967" t="n">
        <v>51.63354419283532</v>
      </c>
      <c r="E9967" t="n">
        <v>0.999</v>
      </c>
      <c r="F9967" t="n">
        <v>339.5578503241931</v>
      </c>
      <c r="G9967" t="n">
        <v>1</v>
      </c>
      <c r="H9967" t="n">
        <v>3</v>
      </c>
      <c r="I9967" t="n">
        <v>343.0578503241931</v>
      </c>
      <c r="J9967" t="n">
        <v>343.0578503241931</v>
      </c>
      <c r="K9967" t="n">
        <v>347.9941356198752</v>
      </c>
      <c r="L9967" t="n">
        <v>342.0578503241931</v>
      </c>
      <c r="M9967" t="n">
        <v>345.7637067181761</v>
      </c>
      <c r="N9967" t="n">
        <v>349.9683927273646</v>
      </c>
      <c r="O9967" t="n">
        <v>347.9941356198752</v>
      </c>
      <c r="P9967" t="n">
        <v>8.436285295682126</v>
      </c>
      <c r="Q9967" t="n">
        <v>0.9732113639907015</v>
      </c>
      <c r="R9967" t="n">
        <v>0.9875509630802619</v>
      </c>
      <c r="S9967" t="n">
        <v>0.9996665072812908</v>
      </c>
      <c r="T9967" t="b">
        <v>1</v>
      </c>
    </row>
    <row r="9968">
      <c r="A9968" t="n">
        <v>50</v>
      </c>
      <c r="B9968" t="n">
        <v>167</v>
      </c>
      <c r="C9968" t="n">
        <v>63</v>
      </c>
      <c r="D9968" t="n">
        <v>47.10708506835977</v>
      </c>
      <c r="E9968" t="n">
        <v>0.9999</v>
      </c>
      <c r="F9968" t="n">
        <v>339.7577491463639</v>
      </c>
      <c r="G9968" t="n">
        <v>2</v>
      </c>
      <c r="H9968" t="n">
        <v>4</v>
      </c>
      <c r="I9968" t="n">
        <v>342.3827491463639</v>
      </c>
      <c r="J9968" t="n">
        <v>342.3827491463639</v>
      </c>
      <c r="K9968" t="n">
        <v>346.8992481941453</v>
      </c>
      <c r="L9968" t="n">
        <v>341.7264991463639</v>
      </c>
      <c r="M9968" t="n">
        <v>345.0966475542393</v>
      </c>
      <c r="N9968" t="n">
        <v>349.348189527918</v>
      </c>
      <c r="O9968" t="n">
        <v>346.8992481941453</v>
      </c>
      <c r="P9968" t="n">
        <v>7.141499047781394</v>
      </c>
      <c r="Q9968" t="n">
        <v>0.9614777255167629</v>
      </c>
      <c r="R9968" t="n">
        <v>0.979723785145914</v>
      </c>
      <c r="S9968" t="n">
        <v>0.9992189140859098</v>
      </c>
      <c r="T9968" t="b">
        <v>0</v>
      </c>
    </row>
    <row r="9969">
      <c r="A9969" t="n">
        <v>50</v>
      </c>
      <c r="B9969" t="n">
        <v>168</v>
      </c>
      <c r="C9969" t="n">
        <v>88</v>
      </c>
      <c r="D9969" t="n">
        <v>55.25408342657246</v>
      </c>
      <c r="E9969" t="n">
        <v>0.999</v>
      </c>
      <c r="F9969" t="n">
        <v>339.8789763626511</v>
      </c>
      <c r="G9969" t="n">
        <v>5</v>
      </c>
      <c r="H9969" t="n">
        <v>8</v>
      </c>
      <c r="I9969" t="n">
        <v>342.3234208070956</v>
      </c>
      <c r="J9969" t="n">
        <v>344.9751588216612</v>
      </c>
      <c r="K9969" t="n">
        <v>350.2324455416015</v>
      </c>
      <c r="L9969" t="n">
        <v>341.6389763626511</v>
      </c>
      <c r="M9969" t="n">
        <v>341.6389763626511</v>
      </c>
      <c r="N9969" t="n">
        <v>346.6078687571271</v>
      </c>
      <c r="O9969" t="n">
        <v>346.6078687571271</v>
      </c>
      <c r="P9969" t="n">
        <v>6.728892394475906</v>
      </c>
      <c r="Q9969" t="n">
        <v>0.97507455300701</v>
      </c>
      <c r="R9969" t="n">
        <v>0.9911229791179671</v>
      </c>
      <c r="S9969" t="n">
        <v>0.9997787362865492</v>
      </c>
      <c r="T9969" t="b">
        <v>1</v>
      </c>
    </row>
    <row r="9970">
      <c r="A9970" t="n">
        <v>50</v>
      </c>
      <c r="B9970" t="n">
        <v>169</v>
      </c>
      <c r="C9970" t="n">
        <v>30</v>
      </c>
      <c r="D9970" t="n">
        <v>60.65846113009473</v>
      </c>
      <c r="E9970" t="n">
        <v>0.9999</v>
      </c>
      <c r="F9970" t="n">
        <v>342.5715719051222</v>
      </c>
      <c r="G9970" t="n">
        <v>3</v>
      </c>
      <c r="H9970" t="n">
        <v>5</v>
      </c>
      <c r="I9970" t="n">
        <v>343.6430004765508</v>
      </c>
      <c r="J9970" t="n">
        <v>349.9683927273646</v>
      </c>
      <c r="K9970" t="n">
        <v>354.9080068259066</v>
      </c>
      <c r="L9970" t="n">
        <v>343.4049052384555</v>
      </c>
      <c r="M9970" t="n">
        <v>350.2324455416015</v>
      </c>
      <c r="N9970" t="n">
        <v>356.0039451733898</v>
      </c>
      <c r="O9970" t="n">
        <v>354.9080068259066</v>
      </c>
      <c r="P9970" t="n">
        <v>12.33643492078437</v>
      </c>
      <c r="Q9970" t="n">
        <v>0.9853909888389331</v>
      </c>
      <c r="R9970" t="n">
        <v>0.9726702142373612</v>
      </c>
      <c r="S9970" t="n">
        <v>0.9996007388547641</v>
      </c>
      <c r="T9970" t="b">
        <v>0</v>
      </c>
    </row>
    <row r="9971">
      <c r="A9971" t="n">
        <v>50</v>
      </c>
      <c r="B9971" t="n">
        <v>170</v>
      </c>
      <c r="C9971" t="n">
        <v>73</v>
      </c>
      <c r="D9971" t="n">
        <v>89.11758782502773</v>
      </c>
      <c r="E9971" t="n">
        <v>0.999</v>
      </c>
      <c r="F9971" t="n">
        <v>345.4064056674159</v>
      </c>
      <c r="G9971" t="n">
        <v>4</v>
      </c>
      <c r="H9971" t="n">
        <v>6</v>
      </c>
      <c r="I9971" t="n">
        <v>347.6876556674159</v>
      </c>
      <c r="J9971" t="n">
        <v>349.348189527918</v>
      </c>
      <c r="K9971" t="n">
        <v>357.3912931222345</v>
      </c>
      <c r="L9971" t="n">
        <v>347.2314056674159</v>
      </c>
      <c r="M9971" t="n">
        <v>347.2314056674159</v>
      </c>
      <c r="N9971" t="n">
        <v>354.8744234911746</v>
      </c>
      <c r="O9971" t="n">
        <v>354.8744234911746</v>
      </c>
      <c r="P9971" t="n">
        <v>9.468017823758771</v>
      </c>
      <c r="Q9971" t="n">
        <v>0.9619883485571787</v>
      </c>
      <c r="R9971" t="n">
        <v>0.9880324763867847</v>
      </c>
      <c r="S9971" t="n">
        <v>0.9995450946637807</v>
      </c>
      <c r="T9971" t="b">
        <v>1</v>
      </c>
    </row>
    <row r="9972">
      <c r="A9972" t="n">
        <v>50</v>
      </c>
      <c r="B9972" t="n">
        <v>171</v>
      </c>
      <c r="C9972" t="n">
        <v>56</v>
      </c>
      <c r="D9972" t="n">
        <v>34.15141111167516</v>
      </c>
      <c r="E9972" t="n">
        <v>0.999</v>
      </c>
      <c r="F9972" t="n">
        <v>347.7795687218223</v>
      </c>
      <c r="G9972" t="n">
        <v>4</v>
      </c>
      <c r="H9972" t="n">
        <v>7</v>
      </c>
      <c r="I9972" t="n">
        <v>349.5295687218223</v>
      </c>
      <c r="J9972" t="n">
        <v>357.3912931222345</v>
      </c>
      <c r="K9972" t="n">
        <v>360.4735504427828</v>
      </c>
      <c r="L9972" t="n">
        <v>349.0240131662667</v>
      </c>
      <c r="M9972" t="n">
        <v>349.0240131662667</v>
      </c>
      <c r="N9972" t="n">
        <v>352.3591119076412</v>
      </c>
      <c r="O9972" t="n">
        <v>352.3591119076412</v>
      </c>
      <c r="P9972" t="n">
        <v>4.579543185818977</v>
      </c>
      <c r="Q9972" t="n">
        <v>0.9852589279973861</v>
      </c>
      <c r="R9972" t="n">
        <v>0.9952196633301925</v>
      </c>
      <c r="S9972" t="n">
        <v>0.9999295327129536</v>
      </c>
      <c r="T9972" t="b">
        <v>1</v>
      </c>
    </row>
    <row r="9973">
      <c r="A9973" t="n">
        <v>50</v>
      </c>
      <c r="B9973" t="n">
        <v>172</v>
      </c>
      <c r="C9973" t="n">
        <v>22</v>
      </c>
      <c r="D9973" t="n">
        <v>81.70343159249632</v>
      </c>
      <c r="E9973" t="n">
        <v>0.9999</v>
      </c>
      <c r="F9973" t="n">
        <v>348.3145468543282</v>
      </c>
      <c r="G9973" t="n">
        <v>2</v>
      </c>
      <c r="H9973" t="n">
        <v>8</v>
      </c>
      <c r="I9973" t="n">
        <v>349.2312135209949</v>
      </c>
      <c r="J9973" t="n">
        <v>349.2312135209949</v>
      </c>
      <c r="K9973" t="n">
        <v>357.064716070611</v>
      </c>
      <c r="L9973" t="n">
        <v>348.7545468543282</v>
      </c>
      <c r="M9973" t="n">
        <v>348.7545468543282</v>
      </c>
      <c r="N9973" t="n">
        <v>356.101977752934</v>
      </c>
      <c r="O9973" t="n">
        <v>356.101977752934</v>
      </c>
      <c r="P9973" t="n">
        <v>7.787430898605805</v>
      </c>
      <c r="Q9973" t="n">
        <v>0.9341346224296001</v>
      </c>
      <c r="R9973" t="n">
        <v>0.9869016068292051</v>
      </c>
      <c r="S9973" t="n">
        <v>0.9991372693882401</v>
      </c>
      <c r="T9973" t="b">
        <v>0</v>
      </c>
    </row>
    <row r="9974">
      <c r="A9974" t="n">
        <v>50</v>
      </c>
      <c r="B9974" t="n">
        <v>173</v>
      </c>
      <c r="C9974" t="n">
        <v>47</v>
      </c>
      <c r="D9974" t="n">
        <v>66.67672188427332</v>
      </c>
      <c r="E9974" t="n">
        <v>0.9</v>
      </c>
      <c r="F9974" t="n">
        <v>348.6885154635825</v>
      </c>
      <c r="G9974" t="n">
        <v>7</v>
      </c>
      <c r="H9974" t="n">
        <v>8</v>
      </c>
      <c r="I9974" t="n">
        <v>349.7329599080269</v>
      </c>
      <c r="J9974" t="n">
        <v>352.3591119076412</v>
      </c>
      <c r="K9974" t="n">
        <v>358.8705105291523</v>
      </c>
      <c r="L9974" t="n">
        <v>349.6285154635825</v>
      </c>
      <c r="M9974" t="n">
        <v>356.101977752934</v>
      </c>
      <c r="N9974" t="n">
        <v>362.0980858360521</v>
      </c>
      <c r="O9974" t="n">
        <v>358.8705105291523</v>
      </c>
      <c r="P9974" t="n">
        <v>10.18199506556988</v>
      </c>
      <c r="Q9974" t="n">
        <v>0.9906881867531576</v>
      </c>
      <c r="R9974" t="n">
        <v>0.9892976910537229</v>
      </c>
      <c r="S9974" t="n">
        <v>0.9999003420977822</v>
      </c>
      <c r="T9974" t="b">
        <v>1</v>
      </c>
    </row>
    <row r="9975">
      <c r="A9975" t="n">
        <v>50</v>
      </c>
      <c r="B9975" t="n">
        <v>174</v>
      </c>
      <c r="C9975" t="n">
        <v>86</v>
      </c>
      <c r="D9975" t="n">
        <v>55.87154050616485</v>
      </c>
      <c r="E9975" t="n">
        <v>0.9999</v>
      </c>
      <c r="F9975" t="n">
        <v>348.7213801183789</v>
      </c>
      <c r="G9975" t="n">
        <v>1</v>
      </c>
      <c r="H9975" t="n">
        <v>6</v>
      </c>
      <c r="I9975" t="n">
        <v>353.0213801183789</v>
      </c>
      <c r="J9975" t="n">
        <v>353.0213801183789</v>
      </c>
      <c r="K9975" t="n">
        <v>358.3628275855075</v>
      </c>
      <c r="L9975" t="n">
        <v>350.8713801183789</v>
      </c>
      <c r="M9975" t="n">
        <v>358.1337052843955</v>
      </c>
      <c r="N9975" t="n">
        <v>362.9254326005332</v>
      </c>
      <c r="O9975" t="n">
        <v>358.3628275855075</v>
      </c>
      <c r="P9975" t="n">
        <v>9.641447467128557</v>
      </c>
      <c r="Q9975" t="n">
        <v>0.9710447297395143</v>
      </c>
      <c r="R9975" t="n">
        <v>0.9924802181142311</v>
      </c>
      <c r="S9975" t="n">
        <v>0.9997822626831977</v>
      </c>
      <c r="T9975" t="b">
        <v>0</v>
      </c>
    </row>
    <row r="9976">
      <c r="A9976" t="n">
        <v>50</v>
      </c>
      <c r="B9976" t="n">
        <v>175</v>
      </c>
      <c r="C9976" t="n">
        <v>22</v>
      </c>
      <c r="D9976" t="n">
        <v>38.00322570895611</v>
      </c>
      <c r="E9976" t="n">
        <v>0.9</v>
      </c>
      <c r="F9976" t="n">
        <v>348.7590645010183</v>
      </c>
      <c r="G9976" t="n">
        <v>3</v>
      </c>
      <c r="H9976" t="n">
        <v>6</v>
      </c>
      <c r="I9976" t="n">
        <v>349.5447787867326</v>
      </c>
      <c r="J9976" t="n">
        <v>354.9080068259066</v>
      </c>
      <c r="K9976" t="n">
        <v>358.0027320465056</v>
      </c>
      <c r="L9976" t="n">
        <v>349.3090645010183</v>
      </c>
      <c r="M9976" t="n">
        <v>354.8744234911746</v>
      </c>
      <c r="N9976" t="n">
        <v>358.1337052843955</v>
      </c>
      <c r="O9976" t="n">
        <v>358.0027320465056</v>
      </c>
      <c r="P9976" t="n">
        <v>9.243667545487313</v>
      </c>
      <c r="Q9976" t="n">
        <v>0.9908221475289947</v>
      </c>
      <c r="R9976" t="n">
        <v>0.9948789537619478</v>
      </c>
      <c r="S9976" t="n">
        <v>0.99995299979313</v>
      </c>
      <c r="T9976" t="b">
        <v>1</v>
      </c>
    </row>
    <row r="9977">
      <c r="A9977" t="n">
        <v>50</v>
      </c>
      <c r="B9977" t="n">
        <v>176</v>
      </c>
      <c r="C9977" t="n">
        <v>79</v>
      </c>
      <c r="D9977" t="n">
        <v>29.69824828000953</v>
      </c>
      <c r="E9977" t="n">
        <v>0.99</v>
      </c>
      <c r="F9977" t="n">
        <v>349.1285485118406</v>
      </c>
      <c r="G9977" t="n">
        <v>1</v>
      </c>
      <c r="H9977" t="n">
        <v>4</v>
      </c>
      <c r="I9977" t="n">
        <v>353.0785485118406</v>
      </c>
      <c r="J9977" t="n">
        <v>358.3628275855075</v>
      </c>
      <c r="K9977" t="n">
        <v>361.2020482623727</v>
      </c>
      <c r="L9977" t="n">
        <v>351.5972985118406</v>
      </c>
      <c r="M9977" t="n">
        <v>360.4735504427828</v>
      </c>
      <c r="N9977" t="n">
        <v>363.1538977604732</v>
      </c>
      <c r="O9977" t="n">
        <v>361.2020482623727</v>
      </c>
      <c r="P9977" t="n">
        <v>12.07349975053205</v>
      </c>
      <c r="Q9977" t="n">
        <v>0.9845030753027475</v>
      </c>
      <c r="R9977" t="n">
        <v>0.9871686966240757</v>
      </c>
      <c r="S9977" t="n">
        <v>0.9998011542578157</v>
      </c>
      <c r="T9977" t="b">
        <v>1</v>
      </c>
    </row>
    <row r="9978">
      <c r="A9978" t="n">
        <v>50</v>
      </c>
      <c r="B9978" t="n">
        <v>177</v>
      </c>
      <c r="C9978" t="n">
        <v>76</v>
      </c>
      <c r="D9978" t="n">
        <v>51.10642431092796</v>
      </c>
      <c r="E9978" t="n">
        <v>0.9</v>
      </c>
      <c r="F9978" t="n">
        <v>350.8088237570109</v>
      </c>
      <c r="G9978" t="n">
        <v>1</v>
      </c>
      <c r="H9978" t="n">
        <v>3</v>
      </c>
      <c r="I9978" t="n">
        <v>354.6088237570109</v>
      </c>
      <c r="J9978" t="n">
        <v>361.2020482623727</v>
      </c>
      <c r="K9978" t="n">
        <v>366.0879396878916</v>
      </c>
      <c r="L9978" t="n">
        <v>353.5231094712966</v>
      </c>
      <c r="M9978" t="n">
        <v>358.0027320465056</v>
      </c>
      <c r="N9978" t="n">
        <v>362.1644929838776</v>
      </c>
      <c r="O9978" t="n">
        <v>362.1644929838776</v>
      </c>
      <c r="P9978" t="n">
        <v>11.35566922686672</v>
      </c>
      <c r="Q9978" t="n">
        <v>0.9734811867021764</v>
      </c>
      <c r="R9978" t="n">
        <v>0.9876772673130418</v>
      </c>
      <c r="S9978" t="n">
        <v>0.9996732157525555</v>
      </c>
      <c r="T9978" t="b">
        <v>1</v>
      </c>
    </row>
    <row r="9979">
      <c r="A9979" t="n">
        <v>50</v>
      </c>
      <c r="B9979" t="n">
        <v>178</v>
      </c>
      <c r="C9979" t="n">
        <v>76</v>
      </c>
      <c r="D9979" t="n">
        <v>58.24256654083357</v>
      </c>
      <c r="E9979" t="n">
        <v>0.9</v>
      </c>
      <c r="F9979" t="n">
        <v>354.0522572021941</v>
      </c>
      <c r="G9979" t="n">
        <v>5</v>
      </c>
      <c r="H9979" t="n">
        <v>7</v>
      </c>
      <c r="I9979" t="n">
        <v>356.1633683133052</v>
      </c>
      <c r="J9979" t="n">
        <v>356.1633683133052</v>
      </c>
      <c r="K9979" t="n">
        <v>361.7050016663816</v>
      </c>
      <c r="L9979" t="n">
        <v>355.741146091083</v>
      </c>
      <c r="M9979" t="n">
        <v>358.8705105291523</v>
      </c>
      <c r="N9979" t="n">
        <v>364.5582611679056</v>
      </c>
      <c r="O9979" t="n">
        <v>361.7050016663816</v>
      </c>
      <c r="P9979" t="n">
        <v>7.652744464187549</v>
      </c>
      <c r="Q9979" t="n">
        <v>0.9737442813217981</v>
      </c>
      <c r="R9979" t="n">
        <v>0.9918612610497805</v>
      </c>
      <c r="S9979" t="n">
        <v>0.9997863115597277</v>
      </c>
      <c r="T9979" t="b">
        <v>1</v>
      </c>
    </row>
    <row r="9980">
      <c r="A9980" t="n">
        <v>50</v>
      </c>
      <c r="B9980" t="n">
        <v>179</v>
      </c>
      <c r="C9980" t="n">
        <v>76</v>
      </c>
      <c r="D9980" t="n">
        <v>57.90753875284465</v>
      </c>
      <c r="E9980" t="n">
        <v>0.99</v>
      </c>
      <c r="F9980" t="n">
        <v>354.70696671047</v>
      </c>
      <c r="G9980" t="n">
        <v>5</v>
      </c>
      <c r="H9980" t="n">
        <v>7</v>
      </c>
      <c r="I9980" t="n">
        <v>356.8180778215811</v>
      </c>
      <c r="J9980" t="n">
        <v>361.7050016663816</v>
      </c>
      <c r="K9980" t="n">
        <v>367.2147579701727</v>
      </c>
      <c r="L9980" t="n">
        <v>356.3958555993589</v>
      </c>
      <c r="M9980" t="n">
        <v>364.5582611679056</v>
      </c>
      <c r="N9980" t="n">
        <v>370.2132942492381</v>
      </c>
      <c r="O9980" t="n">
        <v>367.2147579701727</v>
      </c>
      <c r="P9980" t="n">
        <v>12.50779125970274</v>
      </c>
      <c r="Q9980" t="n">
        <v>0.9738933227900902</v>
      </c>
      <c r="R9980" t="n">
        <v>0.9919078874521914</v>
      </c>
      <c r="S9980" t="n">
        <v>0.9997887418297681</v>
      </c>
      <c r="T9980" t="b">
        <v>1</v>
      </c>
    </row>
    <row r="9981">
      <c r="A9981" t="n">
        <v>50</v>
      </c>
      <c r="B9981" t="n">
        <v>180</v>
      </c>
      <c r="C9981" t="n">
        <v>15</v>
      </c>
      <c r="D9981" t="n">
        <v>37.82288482564915</v>
      </c>
      <c r="E9981" t="n">
        <v>0.99</v>
      </c>
      <c r="F9981" t="n">
        <v>359.0336155535395</v>
      </c>
      <c r="G9981" t="n">
        <v>2</v>
      </c>
      <c r="H9981" t="n">
        <v>4</v>
      </c>
      <c r="I9981" t="n">
        <v>359.6586155535395</v>
      </c>
      <c r="J9981" t="n">
        <v>359.6586155535395</v>
      </c>
      <c r="K9981" t="n">
        <v>363.2849707621348</v>
      </c>
      <c r="L9981" t="n">
        <v>359.5023655535395</v>
      </c>
      <c r="M9981" t="n">
        <v>363.1538977604732</v>
      </c>
      <c r="N9981" t="n">
        <v>366.567515524521</v>
      </c>
      <c r="O9981" t="n">
        <v>363.2849707621348</v>
      </c>
      <c r="P9981" t="n">
        <v>4.251355208595328</v>
      </c>
      <c r="Q9981" t="n">
        <v>0.9689507119076856</v>
      </c>
      <c r="R9981" t="n">
        <v>0.9836871710214977</v>
      </c>
      <c r="S9981" t="n">
        <v>0.9994934982734458</v>
      </c>
      <c r="T9981" t="b">
        <v>1</v>
      </c>
    </row>
    <row r="9982">
      <c r="A9982" t="n">
        <v>50</v>
      </c>
      <c r="B9982" t="n">
        <v>181</v>
      </c>
      <c r="C9982" t="n">
        <v>63</v>
      </c>
      <c r="D9982" t="n">
        <v>59.72710216882905</v>
      </c>
      <c r="E9982" t="n">
        <v>0.9</v>
      </c>
      <c r="F9982" t="n">
        <v>360.6183988357323</v>
      </c>
      <c r="G9982" t="n">
        <v>1</v>
      </c>
      <c r="H9982" t="n">
        <v>2</v>
      </c>
      <c r="I9982" t="n">
        <v>363.7683988357322</v>
      </c>
      <c r="J9982" t="n">
        <v>366.0879396878916</v>
      </c>
      <c r="K9982" t="n">
        <v>371.7979876963839</v>
      </c>
      <c r="L9982" t="n">
        <v>363.2433988357323</v>
      </c>
      <c r="M9982" t="n">
        <v>363.2849707621348</v>
      </c>
      <c r="N9982" t="n">
        <v>369.0114426862795</v>
      </c>
      <c r="O9982" t="n">
        <v>369.0114426862795</v>
      </c>
      <c r="P9982" t="n">
        <v>8.393043850547258</v>
      </c>
      <c r="Q9982" t="n">
        <v>0.9690778020024853</v>
      </c>
      <c r="R9982" t="n">
        <v>0.9514120244064017</v>
      </c>
      <c r="S9982" t="n">
        <v>0.9984975529983964</v>
      </c>
      <c r="T9982" t="b">
        <v>1</v>
      </c>
    </row>
    <row r="9983">
      <c r="A9983" t="n">
        <v>50</v>
      </c>
      <c r="B9983" t="n">
        <v>182</v>
      </c>
      <c r="C9983" t="n">
        <v>44</v>
      </c>
      <c r="D9983" t="n">
        <v>30.0882005832016</v>
      </c>
      <c r="E9983" t="n">
        <v>0.9</v>
      </c>
      <c r="F9983" t="n">
        <v>360.6322322893024</v>
      </c>
      <c r="G9983" t="n">
        <v>6</v>
      </c>
      <c r="H9983" t="n">
        <v>8</v>
      </c>
      <c r="I9983" t="n">
        <v>361.7322322893024</v>
      </c>
      <c r="J9983" t="n">
        <v>362.9254326005332</v>
      </c>
      <c r="K9983" t="n">
        <v>365.5058957723343</v>
      </c>
      <c r="L9983" t="n">
        <v>361.5122322893024</v>
      </c>
      <c r="M9983" t="n">
        <v>362.0980858360521</v>
      </c>
      <c r="N9983" t="n">
        <v>364.8038592697933</v>
      </c>
      <c r="O9983" t="n">
        <v>364.8038592697933</v>
      </c>
      <c r="P9983" t="n">
        <v>4.171626980490885</v>
      </c>
      <c r="Q9983" t="n">
        <v>0.995943359967469</v>
      </c>
      <c r="R9983" t="n">
        <v>0.9951562699056293</v>
      </c>
      <c r="S9983" t="n">
        <v>0.9999803507305924</v>
      </c>
      <c r="T9983" t="b">
        <v>1</v>
      </c>
    </row>
    <row r="9984">
      <c r="A9984" t="n">
        <v>50</v>
      </c>
      <c r="B9984" t="n">
        <v>183</v>
      </c>
      <c r="C9984" t="n">
        <v>79</v>
      </c>
      <c r="D9984" t="n">
        <v>50.0340207885088</v>
      </c>
      <c r="E9984" t="n">
        <v>0.999</v>
      </c>
      <c r="F9984" t="n">
        <v>368.5668685764584</v>
      </c>
      <c r="G9984" t="n">
        <v>1</v>
      </c>
      <c r="H9984" t="n">
        <v>4</v>
      </c>
      <c r="I9984" t="n">
        <v>372.5168685764584</v>
      </c>
      <c r="J9984" t="n">
        <v>378.5414324007054</v>
      </c>
      <c r="K9984" t="n">
        <v>383.3247995888994</v>
      </c>
      <c r="L9984" t="n">
        <v>371.0356185764584</v>
      </c>
      <c r="M9984" t="n">
        <v>377.0108790642188</v>
      </c>
      <c r="N9984" t="n">
        <v>381.5265849115571</v>
      </c>
      <c r="O9984" t="n">
        <v>381.5265849115571</v>
      </c>
      <c r="P9984" t="n">
        <v>12.95971633509873</v>
      </c>
      <c r="Q9984" t="n">
        <v>0.9740303607459527</v>
      </c>
      <c r="R9984" t="n">
        <v>0.9784776024443276</v>
      </c>
      <c r="S9984" t="n">
        <v>0.999441071099597</v>
      </c>
      <c r="T9984" t="b">
        <v>1</v>
      </c>
    </row>
    <row r="9985">
      <c r="A9985" t="n">
        <v>50</v>
      </c>
      <c r="B9985" t="n">
        <v>184</v>
      </c>
      <c r="C9985" t="n">
        <v>33</v>
      </c>
      <c r="D9985" t="n">
        <v>22.99356530034146</v>
      </c>
      <c r="E9985" t="n">
        <v>0.9999</v>
      </c>
      <c r="F9985" t="n">
        <v>368.9967568231378</v>
      </c>
      <c r="G9985" t="n">
        <v>6</v>
      </c>
      <c r="H9985" t="n">
        <v>8</v>
      </c>
      <c r="I9985" t="n">
        <v>369.8217568231378</v>
      </c>
      <c r="J9985" t="n">
        <v>369.8217568231378</v>
      </c>
      <c r="K9985" t="n">
        <v>371.7937607082443</v>
      </c>
      <c r="L9985" t="n">
        <v>369.6567568231379</v>
      </c>
      <c r="M9985" t="n">
        <v>369.6567568231379</v>
      </c>
      <c r="N9985" t="n">
        <v>371.7245234868377</v>
      </c>
      <c r="O9985" t="n">
        <v>371.7245234868377</v>
      </c>
      <c r="P9985" t="n">
        <v>2.727766663699811</v>
      </c>
      <c r="Q9985" t="n">
        <v>0.9968984086280969</v>
      </c>
      <c r="R9985" t="n">
        <v>0.9962962772380908</v>
      </c>
      <c r="S9985" t="n">
        <v>0.9999885125654377</v>
      </c>
      <c r="T9985" t="b">
        <v>1</v>
      </c>
    </row>
    <row r="9986">
      <c r="A9986" t="n">
        <v>50</v>
      </c>
      <c r="B9986" t="n">
        <v>185</v>
      </c>
      <c r="C9986" t="n">
        <v>50</v>
      </c>
      <c r="D9986" t="n">
        <v>70.53643160720347</v>
      </c>
      <c r="E9986" t="n">
        <v>0.9</v>
      </c>
      <c r="F9986" t="n">
        <v>369.0822751285506</v>
      </c>
      <c r="G9986" t="n">
        <v>1</v>
      </c>
      <c r="H9986" t="n">
        <v>4</v>
      </c>
      <c r="I9986" t="n">
        <v>371.5822751285506</v>
      </c>
      <c r="J9986" t="n">
        <v>371.7979876963839</v>
      </c>
      <c r="K9986" t="n">
        <v>378.5414324007054</v>
      </c>
      <c r="L9986" t="n">
        <v>370.6447751285506</v>
      </c>
      <c r="M9986" t="n">
        <v>370.6447751285506</v>
      </c>
      <c r="N9986" t="n">
        <v>377.0108790642188</v>
      </c>
      <c r="O9986" t="n">
        <v>377.0108790642188</v>
      </c>
      <c r="P9986" t="n">
        <v>7.928603935668207</v>
      </c>
      <c r="Q9986" t="n">
        <v>0.9635846031192591</v>
      </c>
      <c r="R9986" t="n">
        <v>0.969792748592524</v>
      </c>
      <c r="S9986" t="n">
        <v>0.9988999909513204</v>
      </c>
      <c r="T9986" t="b">
        <v>1</v>
      </c>
    </row>
    <row r="9987">
      <c r="A9987" t="n">
        <v>50</v>
      </c>
      <c r="B9987" t="n">
        <v>186</v>
      </c>
      <c r="C9987" t="n">
        <v>36</v>
      </c>
      <c r="D9987" t="n">
        <v>69.30669020013021</v>
      </c>
      <c r="E9987" t="n">
        <v>0.9</v>
      </c>
      <c r="F9987" t="n">
        <v>369.2653397486814</v>
      </c>
      <c r="G9987" t="n">
        <v>3</v>
      </c>
      <c r="H9987" t="n">
        <v>6</v>
      </c>
      <c r="I9987" t="n">
        <v>370.5510540343957</v>
      </c>
      <c r="J9987" t="n">
        <v>370.5510540343957</v>
      </c>
      <c r="K9987" t="n">
        <v>376.1949213145366</v>
      </c>
      <c r="L9987" t="n">
        <v>370.1653397486814</v>
      </c>
      <c r="M9987" t="n">
        <v>371.7937607082443</v>
      </c>
      <c r="N9987" t="n">
        <v>377.7377307082555</v>
      </c>
      <c r="O9987" t="n">
        <v>376.1949213145366</v>
      </c>
      <c r="P9987" t="n">
        <v>6.929581565855187</v>
      </c>
      <c r="Q9987" t="n">
        <v>0.9833256017836094</v>
      </c>
      <c r="R9987" t="n">
        <v>0.9906804235875249</v>
      </c>
      <c r="S9987" t="n">
        <v>0.9998446016716903</v>
      </c>
      <c r="T9987" t="b">
        <v>1</v>
      </c>
    </row>
    <row r="9988">
      <c r="A9988" t="n">
        <v>50</v>
      </c>
      <c r="B9988" t="n">
        <v>187</v>
      </c>
      <c r="C9988" t="n">
        <v>69</v>
      </c>
      <c r="D9988" t="n">
        <v>53.28708600267237</v>
      </c>
      <c r="E9988" t="n">
        <v>0.9999</v>
      </c>
      <c r="F9988" t="n">
        <v>369.5491341812481</v>
      </c>
      <c r="G9988" t="n">
        <v>4</v>
      </c>
      <c r="H9988" t="n">
        <v>8</v>
      </c>
      <c r="I9988" t="n">
        <v>371.7053841812481</v>
      </c>
      <c r="J9988" t="n">
        <v>381.5265849115571</v>
      </c>
      <c r="K9988" t="n">
        <v>386.335888702412</v>
      </c>
      <c r="L9988" t="n">
        <v>370.9291341812481</v>
      </c>
      <c r="M9988" t="n">
        <v>371.7245234868377</v>
      </c>
      <c r="N9988" t="n">
        <v>376.5165276237686</v>
      </c>
      <c r="O9988" t="n">
        <v>376.5165276237686</v>
      </c>
      <c r="P9988" t="n">
        <v>6.967393442520518</v>
      </c>
      <c r="Q9988" t="n">
        <v>0.9770944254652002</v>
      </c>
      <c r="R9988" t="n">
        <v>0.9914376364944637</v>
      </c>
      <c r="S9988" t="n">
        <v>0.9998038741445299</v>
      </c>
      <c r="T9988" t="b">
        <v>0</v>
      </c>
    </row>
    <row r="9989">
      <c r="A9989" t="n">
        <v>50</v>
      </c>
      <c r="B9989" t="n">
        <v>188</v>
      </c>
      <c r="C9989" t="n">
        <v>73</v>
      </c>
      <c r="D9989" t="n">
        <v>58.33525434379268</v>
      </c>
      <c r="E9989" t="n">
        <v>0.99</v>
      </c>
      <c r="F9989" t="n">
        <v>370.6993407149645</v>
      </c>
      <c r="G9989" t="n">
        <v>7</v>
      </c>
      <c r="H9989" t="n">
        <v>8</v>
      </c>
      <c r="I9989" t="n">
        <v>372.3215629371867</v>
      </c>
      <c r="J9989" t="n">
        <v>372.3215629371867</v>
      </c>
      <c r="K9989" t="n">
        <v>378.0183651191977</v>
      </c>
      <c r="L9989" t="n">
        <v>372.1593407149645</v>
      </c>
      <c r="M9989" t="n">
        <v>381.2123761744513</v>
      </c>
      <c r="N9989" t="n">
        <v>386.4583522845046</v>
      </c>
      <c r="O9989" t="n">
        <v>378.0183651191977</v>
      </c>
      <c r="P9989" t="n">
        <v>7.319024404233232</v>
      </c>
      <c r="Q9989" t="n">
        <v>0.9918483619134195</v>
      </c>
      <c r="R9989" t="n">
        <v>0.9906302899438079</v>
      </c>
      <c r="S9989" t="n">
        <v>0.9999236215146458</v>
      </c>
      <c r="T9989" t="b">
        <v>1</v>
      </c>
    </row>
    <row r="9990">
      <c r="A9990" t="n">
        <v>50</v>
      </c>
      <c r="B9990" t="n">
        <v>189</v>
      </c>
      <c r="C9990" t="n">
        <v>58</v>
      </c>
      <c r="D9990" t="n">
        <v>52.21783588359124</v>
      </c>
      <c r="E9990" t="n">
        <v>0.9</v>
      </c>
      <c r="F9990" t="n">
        <v>370.9244483226722</v>
      </c>
      <c r="G9990" t="n">
        <v>4</v>
      </c>
      <c r="H9990" t="n">
        <v>8</v>
      </c>
      <c r="I9990" t="n">
        <v>372.7369483226722</v>
      </c>
      <c r="J9990" t="n">
        <v>386.335888702412</v>
      </c>
      <c r="K9990" t="n">
        <v>391.0486897749383</v>
      </c>
      <c r="L9990" t="n">
        <v>372.0844483226722</v>
      </c>
      <c r="M9990" t="n">
        <v>376.5165276237686</v>
      </c>
      <c r="N9990" t="n">
        <v>381.2123761744513</v>
      </c>
      <c r="O9990" t="n">
        <v>381.2123761744513</v>
      </c>
      <c r="P9990" t="n">
        <v>10.2879278517791</v>
      </c>
      <c r="Q9990" t="n">
        <v>0.9775488461027653</v>
      </c>
      <c r="R9990" t="n">
        <v>0.9916087246046413</v>
      </c>
      <c r="S9990" t="n">
        <v>0.9998116061847048</v>
      </c>
      <c r="T9990" t="b">
        <v>1</v>
      </c>
    </row>
    <row r="9991">
      <c r="A9991" t="n">
        <v>50</v>
      </c>
      <c r="B9991" t="n">
        <v>190</v>
      </c>
      <c r="C9991" t="n">
        <v>97</v>
      </c>
      <c r="D9991" t="n">
        <v>73.04385275833977</v>
      </c>
      <c r="E9991" t="n">
        <v>0.9999</v>
      </c>
      <c r="F9991" t="n">
        <v>373.9290823506066</v>
      </c>
      <c r="G9991" t="n">
        <v>2</v>
      </c>
      <c r="H9991" t="n">
        <v>4</v>
      </c>
      <c r="I9991" t="n">
        <v>377.9707490172732</v>
      </c>
      <c r="J9991" t="n">
        <v>380.3740738811318</v>
      </c>
      <c r="K9991" t="n">
        <v>387.3773195914232</v>
      </c>
      <c r="L9991" t="n">
        <v>376.9603323506066</v>
      </c>
      <c r="M9991" t="n">
        <v>398.9377740956689</v>
      </c>
      <c r="N9991" t="n">
        <v>405.5301795792736</v>
      </c>
      <c r="O9991" t="n">
        <v>387.3773195914232</v>
      </c>
      <c r="P9991" t="n">
        <v>13.44823724081664</v>
      </c>
      <c r="Q9991" t="n">
        <v>0.9409048529097171</v>
      </c>
      <c r="R9991" t="n">
        <v>0.9687359050331834</v>
      </c>
      <c r="S9991" t="n">
        <v>0.9981524437092913</v>
      </c>
      <c r="T9991" t="b">
        <v>0</v>
      </c>
    </row>
    <row r="9992">
      <c r="A9992" t="n">
        <v>50</v>
      </c>
      <c r="B9992" t="n">
        <v>191</v>
      </c>
      <c r="C9992" t="n">
        <v>24</v>
      </c>
      <c r="D9992" t="n">
        <v>47.88198415669979</v>
      </c>
      <c r="E9992" t="n">
        <v>0.9999</v>
      </c>
      <c r="F9992" t="n">
        <v>374.4112051561404</v>
      </c>
      <c r="G9992" t="n">
        <v>3</v>
      </c>
      <c r="H9992" t="n">
        <v>4</v>
      </c>
      <c r="I9992" t="n">
        <v>375.2683480132832</v>
      </c>
      <c r="J9992" t="n">
        <v>376.1949213145366</v>
      </c>
      <c r="K9992" t="n">
        <v>380.094105692118</v>
      </c>
      <c r="L9992" t="n">
        <v>375.1612051561404</v>
      </c>
      <c r="M9992" t="n">
        <v>391.0486897749383</v>
      </c>
      <c r="N9992" t="n">
        <v>395.3701684894419</v>
      </c>
      <c r="O9992" t="n">
        <v>380.094105692118</v>
      </c>
      <c r="P9992" t="n">
        <v>5.682900535977637</v>
      </c>
      <c r="Q9992" t="n">
        <v>0.9884502334802177</v>
      </c>
      <c r="R9992" t="n">
        <v>0.9793937069275863</v>
      </c>
      <c r="S9992" t="n">
        <v>0.9997620021261754</v>
      </c>
      <c r="T9992" t="b">
        <v>0</v>
      </c>
    </row>
    <row r="9993">
      <c r="A9993" t="n">
        <v>50</v>
      </c>
      <c r="B9993" t="n">
        <v>192</v>
      </c>
      <c r="C9993" t="n">
        <v>63</v>
      </c>
      <c r="D9993" t="n">
        <v>31.82557362505747</v>
      </c>
      <c r="E9993" t="n">
        <v>0.99</v>
      </c>
      <c r="F9993" t="n">
        <v>374.4901252529676</v>
      </c>
      <c r="G9993" t="n">
        <v>2</v>
      </c>
      <c r="H9993" t="n">
        <v>4</v>
      </c>
      <c r="I9993" t="n">
        <v>377.1151252529676</v>
      </c>
      <c r="J9993" t="n">
        <v>377.3227245402825</v>
      </c>
      <c r="K9993" t="n">
        <v>380.3740738811318</v>
      </c>
      <c r="L9993" t="n">
        <v>376.4588752529676</v>
      </c>
      <c r="M9993" t="n">
        <v>396.0654299056818</v>
      </c>
      <c r="N9993" t="n">
        <v>398.9377740956689</v>
      </c>
      <c r="O9993" t="n">
        <v>380.3740738811318</v>
      </c>
      <c r="P9993" t="n">
        <v>5.883948628164148</v>
      </c>
      <c r="Q9993" t="n">
        <v>0.9738088840336007</v>
      </c>
      <c r="R9993" t="n">
        <v>0.9862559175765409</v>
      </c>
      <c r="S9993" t="n">
        <v>0.9996400271433954</v>
      </c>
      <c r="T9993" t="b">
        <v>1</v>
      </c>
    </row>
    <row r="9994">
      <c r="A9994" t="n">
        <v>50</v>
      </c>
      <c r="B9994" t="n">
        <v>193</v>
      </c>
      <c r="C9994" t="n">
        <v>49</v>
      </c>
      <c r="D9994" t="n">
        <v>7.703496491937528</v>
      </c>
      <c r="E9994" t="n">
        <v>0.9</v>
      </c>
      <c r="F9994" t="n">
        <v>374.5424676059325</v>
      </c>
      <c r="G9994" t="n">
        <v>2</v>
      </c>
      <c r="H9994" t="n">
        <v>4</v>
      </c>
      <c r="I9994" t="n">
        <v>376.5841342725992</v>
      </c>
      <c r="J9994" t="n">
        <v>376.5841342725992</v>
      </c>
      <c r="K9994" t="n">
        <v>377.3227245402825</v>
      </c>
      <c r="L9994" t="n">
        <v>376.0737176059325</v>
      </c>
      <c r="M9994" t="n">
        <v>395.3701684894419</v>
      </c>
      <c r="N9994" t="n">
        <v>396.0654299056818</v>
      </c>
      <c r="O9994" t="n">
        <v>377.3227245402825</v>
      </c>
      <c r="P9994" t="n">
        <v>2.780256934350064</v>
      </c>
      <c r="Q9994" t="n">
        <v>0.993596435337132</v>
      </c>
      <c r="R9994" t="n">
        <v>0.9966557255629046</v>
      </c>
      <c r="S9994" t="n">
        <v>0.9999785847223917</v>
      </c>
      <c r="T9994" t="b">
        <v>1</v>
      </c>
    </row>
    <row r="9995">
      <c r="A9995" t="n">
        <v>50</v>
      </c>
      <c r="B9995" t="n">
        <v>194</v>
      </c>
      <c r="C9995" t="n">
        <v>86</v>
      </c>
      <c r="D9995" t="n">
        <v>57.38510043723399</v>
      </c>
      <c r="E9995" t="n">
        <v>0.9</v>
      </c>
      <c r="F9995" t="n">
        <v>374.7656936918463</v>
      </c>
      <c r="G9995" t="n">
        <v>5</v>
      </c>
      <c r="H9995" t="n">
        <v>8</v>
      </c>
      <c r="I9995" t="n">
        <v>377.1545825807352</v>
      </c>
      <c r="J9995" t="n">
        <v>377.1545825807352</v>
      </c>
      <c r="K9995" t="n">
        <v>382.6146301960762</v>
      </c>
      <c r="L9995" t="n">
        <v>376.4856936918463</v>
      </c>
      <c r="M9995" t="n">
        <v>386.4583522845046</v>
      </c>
      <c r="N9995" t="n">
        <v>391.6188828993638</v>
      </c>
      <c r="O9995" t="n">
        <v>382.6146301960762</v>
      </c>
      <c r="P9995" t="n">
        <v>7.848936504229926</v>
      </c>
      <c r="Q9995" t="n">
        <v>0.97412578179291</v>
      </c>
      <c r="R9995" t="n">
        <v>0.9907821964965573</v>
      </c>
      <c r="S9995" t="n">
        <v>0.9997614965407619</v>
      </c>
      <c r="T9995" t="b">
        <v>1</v>
      </c>
    </row>
    <row r="9996">
      <c r="A9996" t="n">
        <v>50</v>
      </c>
      <c r="B9996" t="n">
        <v>195</v>
      </c>
      <c r="C9996" t="n">
        <v>91</v>
      </c>
      <c r="D9996" t="n">
        <v>21.07210778365031</v>
      </c>
      <c r="E9996" t="n">
        <v>0.99</v>
      </c>
      <c r="F9996" t="n">
        <v>375.6606082685842</v>
      </c>
      <c r="G9996" t="n">
        <v>5</v>
      </c>
      <c r="H9996" t="n">
        <v>6</v>
      </c>
      <c r="I9996" t="n">
        <v>378.1883860463619</v>
      </c>
      <c r="J9996" t="n">
        <v>382.6146301960762</v>
      </c>
      <c r="K9996" t="n">
        <v>384.6195881203056</v>
      </c>
      <c r="L9996" t="n">
        <v>377.9356082685841</v>
      </c>
      <c r="M9996" t="n">
        <v>377.9356082685841</v>
      </c>
      <c r="N9996" t="n">
        <v>379.742821629103</v>
      </c>
      <c r="O9996" t="n">
        <v>379.742821629103</v>
      </c>
      <c r="P9996" t="n">
        <v>4.082213360518892</v>
      </c>
      <c r="Q9996" t="n">
        <v>0.99041995645781</v>
      </c>
      <c r="R9996" t="n">
        <v>0.9971572243751939</v>
      </c>
      <c r="S9996" t="n">
        <v>0.9999727660857337</v>
      </c>
      <c r="T9996" t="b">
        <v>1</v>
      </c>
    </row>
    <row r="9997">
      <c r="A9997" t="n">
        <v>50</v>
      </c>
      <c r="B9997" t="n">
        <v>196</v>
      </c>
      <c r="C9997" t="n">
        <v>48</v>
      </c>
      <c r="D9997" t="n">
        <v>50.77438967751996</v>
      </c>
      <c r="E9997" t="n">
        <v>0.999</v>
      </c>
      <c r="F9997" t="n">
        <v>378.8663618899457</v>
      </c>
      <c r="G9997" t="n">
        <v>2</v>
      </c>
      <c r="H9997" t="n">
        <v>8</v>
      </c>
      <c r="I9997" t="n">
        <v>380.8663618899457</v>
      </c>
      <c r="J9997" t="n">
        <v>387.3773195914232</v>
      </c>
      <c r="K9997" t="n">
        <v>392.2454298193733</v>
      </c>
      <c r="L9997" t="n">
        <v>379.8263618899457</v>
      </c>
      <c r="M9997" t="n">
        <v>391.6188828993638</v>
      </c>
      <c r="N9997" t="n">
        <v>396.1849251365508</v>
      </c>
      <c r="O9997" t="n">
        <v>392.2454298193733</v>
      </c>
      <c r="P9997" t="n">
        <v>13.37906792942761</v>
      </c>
      <c r="Q9997" t="n">
        <v>0.9585417634629751</v>
      </c>
      <c r="R9997" t="n">
        <v>0.991839733751486</v>
      </c>
      <c r="S9997" t="n">
        <v>0.999661689751664</v>
      </c>
      <c r="T9997" t="b">
        <v>1</v>
      </c>
    </row>
    <row r="9998">
      <c r="A9998" t="n">
        <v>50</v>
      </c>
      <c r="B9998" t="n">
        <v>197</v>
      </c>
      <c r="C9998" t="n">
        <v>100</v>
      </c>
      <c r="D9998" t="n">
        <v>59.94433851813749</v>
      </c>
      <c r="E9998" t="n">
        <v>0.999</v>
      </c>
      <c r="F9998" t="n">
        <v>379.0288736074178</v>
      </c>
      <c r="G9998" t="n">
        <v>5</v>
      </c>
      <c r="H9998" t="n">
        <v>6</v>
      </c>
      <c r="I9998" t="n">
        <v>381.8066513851956</v>
      </c>
      <c r="J9998" t="n">
        <v>386.3401890344848</v>
      </c>
      <c r="K9998" t="n">
        <v>392.0437417003399</v>
      </c>
      <c r="L9998" t="n">
        <v>381.5288736074178</v>
      </c>
      <c r="M9998" t="n">
        <v>382.5802212832459</v>
      </c>
      <c r="N9998" t="n">
        <v>387.7212451698786</v>
      </c>
      <c r="O9998" t="n">
        <v>387.7212451698786</v>
      </c>
      <c r="P9998" t="n">
        <v>8.692371562460778</v>
      </c>
      <c r="Q9998" t="n">
        <v>0.9729875780309715</v>
      </c>
      <c r="R9998" t="n">
        <v>0.9919342743714822</v>
      </c>
      <c r="S9998" t="n">
        <v>0.9997821252158361</v>
      </c>
      <c r="T9998" t="b">
        <v>1</v>
      </c>
    </row>
    <row r="9999">
      <c r="A9999" t="n">
        <v>50</v>
      </c>
      <c r="B9999" t="n">
        <v>198</v>
      </c>
      <c r="C9999" t="n">
        <v>57</v>
      </c>
      <c r="D9999" t="n">
        <v>18.08351560802339</v>
      </c>
      <c r="E9999" t="n">
        <v>0.9999</v>
      </c>
      <c r="F9999" t="n">
        <v>379.6043194300706</v>
      </c>
      <c r="G9999" t="n">
        <v>5</v>
      </c>
      <c r="H9999" t="n">
        <v>6</v>
      </c>
      <c r="I9999" t="n">
        <v>381.1876527634039</v>
      </c>
      <c r="J9999" t="n">
        <v>384.6195881203056</v>
      </c>
      <c r="K9999" t="n">
        <v>386.3401890344848</v>
      </c>
      <c r="L9999" t="n">
        <v>381.0293194300706</v>
      </c>
      <c r="M9999" t="n">
        <v>381.0293194300706</v>
      </c>
      <c r="N9999" t="n">
        <v>382.5802212832459</v>
      </c>
      <c r="O9999" t="n">
        <v>382.5802212832459</v>
      </c>
      <c r="P9999" t="n">
        <v>2.975901853175287</v>
      </c>
      <c r="Q9999" t="n">
        <v>0.9917730588732512</v>
      </c>
      <c r="R9999" t="n">
        <v>0.9975599141572934</v>
      </c>
      <c r="S9999" t="n">
        <v>0.9999799255574279</v>
      </c>
      <c r="T9999" t="b">
        <v>1</v>
      </c>
    </row>
    <row r="10000">
      <c r="A10000" t="n">
        <v>50</v>
      </c>
      <c r="B10000" t="n">
        <v>199</v>
      </c>
      <c r="C10000" t="n">
        <v>74</v>
      </c>
      <c r="D10000" t="n">
        <v>48.88290551241017</v>
      </c>
      <c r="E10000" t="n">
        <v>0.9</v>
      </c>
      <c r="F10000" t="n">
        <v>384.1946536560718</v>
      </c>
      <c r="G10000" t="n">
        <v>1</v>
      </c>
      <c r="H10000" t="n">
        <v>6</v>
      </c>
      <c r="I10000" t="n">
        <v>387.8946536560718</v>
      </c>
      <c r="J10000" t="n">
        <v>387.8946536560718</v>
      </c>
      <c r="K10000" t="n">
        <v>392.5679715826885</v>
      </c>
      <c r="L10000" t="n">
        <v>386.0446536560718</v>
      </c>
      <c r="M10000" t="n">
        <v>387.7212451698786</v>
      </c>
      <c r="N10000" t="n">
        <v>391.9136041332071</v>
      </c>
      <c r="O10000" t="n">
        <v>391.9136041332071</v>
      </c>
      <c r="P10000" t="n">
        <v>7.718950477135309</v>
      </c>
      <c r="Q10000" t="n">
        <v>0.9746201875556878</v>
      </c>
      <c r="R10000" t="n">
        <v>0.993417719444381</v>
      </c>
      <c r="S10000" t="n">
        <v>0.9998329429540426</v>
      </c>
      <c r="T10000" t="b">
        <v>1</v>
      </c>
    </row>
    <row r="10001">
      <c r="A10001" t="n">
        <v>50</v>
      </c>
      <c r="B10001" t="n">
        <v>200</v>
      </c>
      <c r="C10001" t="n">
        <v>68</v>
      </c>
      <c r="D10001" t="n">
        <v>60.19400006076078</v>
      </c>
      <c r="E10001" t="n">
        <v>0.9999</v>
      </c>
      <c r="F10001" t="n">
        <v>384.6858099042229</v>
      </c>
      <c r="G10001" t="n">
        <v>1</v>
      </c>
      <c r="H10001" t="n">
        <v>6</v>
      </c>
      <c r="I10001" t="n">
        <v>388.0858099042229</v>
      </c>
      <c r="J10001" t="n">
        <v>392.5679715826885</v>
      </c>
      <c r="K10001" t="n">
        <v>398.3226561009257</v>
      </c>
      <c r="L10001" t="n">
        <v>386.3858099042229</v>
      </c>
      <c r="M10001" t="n">
        <v>391.9136041332071</v>
      </c>
      <c r="N10001" t="n">
        <v>397.0760398159481</v>
      </c>
      <c r="O10001" t="n">
        <v>397.0760398159481</v>
      </c>
      <c r="P10001" t="n">
        <v>12.39022991172527</v>
      </c>
      <c r="Q10001" t="n">
        <v>0.9688398830836081</v>
      </c>
      <c r="R10001" t="n">
        <v>0.9919008179212873</v>
      </c>
      <c r="S10001" t="n">
        <v>0.9997476285395002</v>
      </c>
      <c r="T10001" t="b">
        <v>0</v>
      </c>
    </row>
    <row r="10002">
      <c r="A10002" t="n">
        <v>51</v>
      </c>
      <c r="B10002" t="n">
        <v>1</v>
      </c>
      <c r="C10002" t="n">
        <v>25</v>
      </c>
      <c r="D10002" t="n">
        <v>53.67919023703534</v>
      </c>
      <c r="E10002" t="n">
        <v>0.99</v>
      </c>
      <c r="F10002" t="n">
        <v>0.4085419141553152</v>
      </c>
      <c r="G10002" t="n">
        <v>2</v>
      </c>
      <c r="H10002" t="n">
        <v>8</v>
      </c>
      <c r="I10002" t="n">
        <v>1.450208580821982</v>
      </c>
      <c r="J10002" t="n">
        <v>1.450208580821982</v>
      </c>
      <c r="K10002" t="n">
        <v>6.596823176894402</v>
      </c>
      <c r="L10002" t="n">
        <v>0.9085419141553153</v>
      </c>
      <c r="M10002" t="n">
        <v>0.9085419141553153</v>
      </c>
      <c r="N10002" t="n">
        <v>5.735807223241228</v>
      </c>
      <c r="O10002" t="n">
        <v>5.735807223241228</v>
      </c>
      <c r="P10002" t="n">
        <v>5.327265309085912</v>
      </c>
      <c r="Q10002" t="n">
        <v>0.9711374382510281</v>
      </c>
      <c r="R10002" t="n">
        <v>0.9833210894617942</v>
      </c>
      <c r="S10002" t="n">
        <v>0.9995186039146855</v>
      </c>
      <c r="T10002" t="b">
        <v>1</v>
      </c>
    </row>
    <row r="10003">
      <c r="A10003" t="n">
        <v>51</v>
      </c>
      <c r="B10003" t="n">
        <v>2</v>
      </c>
      <c r="C10003" t="n">
        <v>61</v>
      </c>
      <c r="D10003" t="n">
        <v>34.75107857408746</v>
      </c>
      <c r="E10003" t="n">
        <v>0.99</v>
      </c>
      <c r="F10003" t="n">
        <v>1.839927652958568</v>
      </c>
      <c r="G10003" t="n">
        <v>7</v>
      </c>
      <c r="H10003" t="n">
        <v>8</v>
      </c>
      <c r="I10003" t="n">
        <v>3.195483208514124</v>
      </c>
      <c r="J10003" t="n">
        <v>3.195483208514124</v>
      </c>
      <c r="K10003" t="n">
        <v>6.589143225514851</v>
      </c>
      <c r="L10003" t="n">
        <v>3.059927652958568</v>
      </c>
      <c r="M10003" t="n">
        <v>5.735807223241228</v>
      </c>
      <c r="N10003" t="n">
        <v>8.860904217313841</v>
      </c>
      <c r="O10003" t="n">
        <v>6.589143225514851</v>
      </c>
      <c r="P10003" t="n">
        <v>4.749215572556284</v>
      </c>
      <c r="Q10003" t="n">
        <v>0.9914750414021526</v>
      </c>
      <c r="R10003" t="n">
        <v>0.9891703379636213</v>
      </c>
      <c r="S10003" t="n">
        <v>0.9999076775795112</v>
      </c>
      <c r="T10003" t="b">
        <v>1</v>
      </c>
    </row>
    <row r="10004">
      <c r="A10004" t="n">
        <v>51</v>
      </c>
      <c r="B10004" t="n">
        <v>3</v>
      </c>
      <c r="C10004" t="n">
        <v>22</v>
      </c>
      <c r="D10004" t="n">
        <v>42.60628635542257</v>
      </c>
      <c r="E10004" t="n">
        <v>0.9999</v>
      </c>
      <c r="F10004" t="n">
        <v>2.040763733524129</v>
      </c>
      <c r="G10004" t="n">
        <v>2</v>
      </c>
      <c r="H10004" t="n">
        <v>3</v>
      </c>
      <c r="I10004" t="n">
        <v>2.957430400190796</v>
      </c>
      <c r="J10004" t="n">
        <v>6.596823176894402</v>
      </c>
      <c r="K10004" t="n">
        <v>10.6817978993702</v>
      </c>
      <c r="L10004" t="n">
        <v>2.826478019238415</v>
      </c>
      <c r="M10004" t="n">
        <v>2.826478019238415</v>
      </c>
      <c r="N10004" t="n">
        <v>6.296045312025269</v>
      </c>
      <c r="O10004" t="n">
        <v>6.296045312025269</v>
      </c>
      <c r="P10004" t="n">
        <v>4.25528157850114</v>
      </c>
      <c r="Q10004" t="n">
        <v>0.9770221853187598</v>
      </c>
      <c r="R10004" t="n">
        <v>0.9976602034847164</v>
      </c>
      <c r="S10004" t="n">
        <v>0.9999462365892799</v>
      </c>
      <c r="T10004" t="b">
        <v>1</v>
      </c>
    </row>
    <row r="10005">
      <c r="A10005" t="n">
        <v>51</v>
      </c>
      <c r="B10005" t="n">
        <v>4</v>
      </c>
      <c r="C10005" t="n">
        <v>30</v>
      </c>
      <c r="D10005" t="n">
        <v>33.48190127293107</v>
      </c>
      <c r="E10005" t="n">
        <v>0.9</v>
      </c>
      <c r="F10005" t="n">
        <v>7.088039176937697</v>
      </c>
      <c r="G10005" t="n">
        <v>1</v>
      </c>
      <c r="H10005" t="n">
        <v>7</v>
      </c>
      <c r="I10005" t="n">
        <v>8.588039176937697</v>
      </c>
      <c r="J10005" t="n">
        <v>8.588039176937697</v>
      </c>
      <c r="K10005" t="n">
        <v>11.78898576134793</v>
      </c>
      <c r="L10005" t="n">
        <v>7.754705843604364</v>
      </c>
      <c r="M10005" t="n">
        <v>7.754705843604364</v>
      </c>
      <c r="N10005" t="n">
        <v>11.02442276478904</v>
      </c>
      <c r="O10005" t="n">
        <v>11.02442276478904</v>
      </c>
      <c r="P10005" t="n">
        <v>3.936383587851342</v>
      </c>
      <c r="Q10005" t="n">
        <v>0.9877244832462376</v>
      </c>
      <c r="R10005" t="n">
        <v>0.9917851071210819</v>
      </c>
      <c r="S10005" t="n">
        <v>0.9998991579448345</v>
      </c>
      <c r="T10005" t="b">
        <v>1</v>
      </c>
    </row>
    <row r="10006">
      <c r="A10006" t="n">
        <v>51</v>
      </c>
      <c r="B10006" t="n">
        <v>5</v>
      </c>
      <c r="C10006" t="n">
        <v>99</v>
      </c>
      <c r="D10006" t="n">
        <v>45.23196171646185</v>
      </c>
      <c r="E10006" t="n">
        <v>0.999</v>
      </c>
      <c r="F10006" t="n">
        <v>8.474025591060505</v>
      </c>
      <c r="G10006" t="n">
        <v>7</v>
      </c>
      <c r="H10006" t="n">
        <v>8</v>
      </c>
      <c r="I10006" t="n">
        <v>10.67402559106051</v>
      </c>
      <c r="J10006" t="n">
        <v>11.02442276478904</v>
      </c>
      <c r="K10006" t="n">
        <v>15.44160652616227</v>
      </c>
      <c r="L10006" t="n">
        <v>10.45402559106051</v>
      </c>
      <c r="M10006" t="n">
        <v>14.00809413298877</v>
      </c>
      <c r="N10006" t="n">
        <v>18.07571658950512</v>
      </c>
      <c r="O10006" t="n">
        <v>15.44160652616227</v>
      </c>
      <c r="P10006" t="n">
        <v>6.967580935101763</v>
      </c>
      <c r="Q10006" t="n">
        <v>0.988918217298687</v>
      </c>
      <c r="R10006" t="n">
        <v>0.9859272034006454</v>
      </c>
      <c r="S10006" t="n">
        <v>0.9998440483260862</v>
      </c>
      <c r="T10006" t="b">
        <v>1</v>
      </c>
    </row>
    <row r="10007">
      <c r="A10007" t="n">
        <v>51</v>
      </c>
      <c r="B10007" t="n">
        <v>6</v>
      </c>
      <c r="C10007" t="n">
        <v>32</v>
      </c>
      <c r="D10007" t="n">
        <v>42.32918817317876</v>
      </c>
      <c r="E10007" t="n">
        <v>0.99</v>
      </c>
      <c r="F10007" t="n">
        <v>9.561512462738879</v>
      </c>
      <c r="G10007" t="n">
        <v>6</v>
      </c>
      <c r="H10007" t="n">
        <v>8</v>
      </c>
      <c r="I10007" t="n">
        <v>10.36151246273888</v>
      </c>
      <c r="J10007" t="n">
        <v>10.36151246273888</v>
      </c>
      <c r="K10007" t="n">
        <v>13.991803043629</v>
      </c>
      <c r="L10007" t="n">
        <v>10.20151246273888</v>
      </c>
      <c r="M10007" t="n">
        <v>10.20151246273888</v>
      </c>
      <c r="N10007" t="n">
        <v>14.00809413298877</v>
      </c>
      <c r="O10007" t="n">
        <v>13.991803043629</v>
      </c>
      <c r="P10007" t="n">
        <v>4.430290580890118</v>
      </c>
      <c r="Q10007" t="n">
        <v>0.9912238130148852</v>
      </c>
      <c r="R10007" t="n">
        <v>0.9868243521426061</v>
      </c>
      <c r="S10007" t="n">
        <v>0.9998843680507535</v>
      </c>
      <c r="T10007" t="b">
        <v>1</v>
      </c>
    </row>
    <row r="10008">
      <c r="A10008" t="n">
        <v>51</v>
      </c>
      <c r="B10008" t="n">
        <v>7</v>
      </c>
      <c r="C10008" t="n">
        <v>97</v>
      </c>
      <c r="D10008" t="n">
        <v>44.44014536248625</v>
      </c>
      <c r="E10008" t="n">
        <v>0.9</v>
      </c>
      <c r="F10008" t="n">
        <v>10.60917034209109</v>
      </c>
      <c r="G10008" t="n">
        <v>3</v>
      </c>
      <c r="H10008" t="n">
        <v>5</v>
      </c>
      <c r="I10008" t="n">
        <v>14.0734560563768</v>
      </c>
      <c r="J10008" t="n">
        <v>14.0734560563768</v>
      </c>
      <c r="K10008" t="n">
        <v>17.69236040185614</v>
      </c>
      <c r="L10008" t="n">
        <v>13.30361478653553</v>
      </c>
      <c r="M10008" t="n">
        <v>13.30361478653553</v>
      </c>
      <c r="N10008" t="n">
        <v>17.53198256602994</v>
      </c>
      <c r="O10008" t="n">
        <v>17.53198256602994</v>
      </c>
      <c r="P10008" t="n">
        <v>6.922812223938855</v>
      </c>
      <c r="Q10008" t="n">
        <v>0.9975596169882753</v>
      </c>
      <c r="R10008" t="n">
        <v>0.9859060464700445</v>
      </c>
      <c r="S10008" t="n">
        <v>0.9999656053552375</v>
      </c>
      <c r="T10008" t="b">
        <v>1</v>
      </c>
    </row>
    <row r="10009">
      <c r="A10009" t="n">
        <v>51</v>
      </c>
      <c r="B10009" t="n">
        <v>8</v>
      </c>
      <c r="C10009" t="n">
        <v>50</v>
      </c>
      <c r="D10009" t="n">
        <v>47.94897151388241</v>
      </c>
      <c r="E10009" t="n">
        <v>0.9999</v>
      </c>
      <c r="F10009" t="n">
        <v>18.7501876130203</v>
      </c>
      <c r="G10009" t="n">
        <v>5</v>
      </c>
      <c r="H10009" t="n">
        <v>6</v>
      </c>
      <c r="I10009" t="n">
        <v>20.13907650190919</v>
      </c>
      <c r="J10009" t="n">
        <v>20.13907650190919</v>
      </c>
      <c r="K10009" t="n">
        <v>24.70130024252597</v>
      </c>
      <c r="L10009" t="n">
        <v>20.0001876130203</v>
      </c>
      <c r="M10009" t="n">
        <v>20.0001876130203</v>
      </c>
      <c r="N10009" t="n">
        <v>24.11244932090044</v>
      </c>
      <c r="O10009" t="n">
        <v>24.11244932090044</v>
      </c>
      <c r="P10009" t="n">
        <v>5.362261707880137</v>
      </c>
      <c r="Q10009" t="n">
        <v>0.9848017390357878</v>
      </c>
      <c r="R10009" t="n">
        <v>0.9900644595744098</v>
      </c>
      <c r="S10009" t="n">
        <v>0.9998489970637914</v>
      </c>
      <c r="T10009" t="b">
        <v>0</v>
      </c>
    </row>
    <row r="10010">
      <c r="A10010" t="n">
        <v>51</v>
      </c>
      <c r="B10010" t="n">
        <v>9</v>
      </c>
      <c r="C10010" t="n">
        <v>80</v>
      </c>
      <c r="D10010" t="n">
        <v>44.64165636479374</v>
      </c>
      <c r="E10010" t="n">
        <v>0.9</v>
      </c>
      <c r="F10010" t="n">
        <v>20.76739376509203</v>
      </c>
      <c r="G10010" t="n">
        <v>4</v>
      </c>
      <c r="H10010" t="n">
        <v>7</v>
      </c>
      <c r="I10010" t="n">
        <v>23.26739376509203</v>
      </c>
      <c r="J10010" t="n">
        <v>23.26739376509203</v>
      </c>
      <c r="K10010" t="n">
        <v>27.2964241229254</v>
      </c>
      <c r="L10010" t="n">
        <v>22.54517154286981</v>
      </c>
      <c r="M10010" t="n">
        <v>22.54517154286981</v>
      </c>
      <c r="N10010" t="n">
        <v>26.9047082972442</v>
      </c>
      <c r="O10010" t="n">
        <v>26.9047082972442</v>
      </c>
      <c r="P10010" t="n">
        <v>6.137314532152168</v>
      </c>
      <c r="Q10010" t="n">
        <v>0.9570443700639691</v>
      </c>
      <c r="R10010" t="n">
        <v>0.9890620476194173</v>
      </c>
      <c r="S10010" t="n">
        <v>0.9995301533652817</v>
      </c>
      <c r="T10010" t="b">
        <v>1</v>
      </c>
    </row>
    <row r="10011">
      <c r="A10011" t="n">
        <v>51</v>
      </c>
      <c r="B10011" t="n">
        <v>10</v>
      </c>
      <c r="C10011" t="n">
        <v>79</v>
      </c>
      <c r="D10011" t="n">
        <v>28.02194103187311</v>
      </c>
      <c r="E10011" t="n">
        <v>0.999</v>
      </c>
      <c r="F10011" t="n">
        <v>22.01161739034726</v>
      </c>
      <c r="G10011" t="n">
        <v>1</v>
      </c>
      <c r="H10011" t="n">
        <v>2</v>
      </c>
      <c r="I10011" t="n">
        <v>25.96161739034726</v>
      </c>
      <c r="J10011" t="n">
        <v>25.96161739034726</v>
      </c>
      <c r="K10011" t="n">
        <v>28.64057924807892</v>
      </c>
      <c r="L10011" t="n">
        <v>25.30328405701393</v>
      </c>
      <c r="M10011" t="n">
        <v>25.30328405701393</v>
      </c>
      <c r="N10011" t="n">
        <v>27.98995146179563</v>
      </c>
      <c r="O10011" t="n">
        <v>27.98995146179563</v>
      </c>
      <c r="P10011" t="n">
        <v>5.978334071448366</v>
      </c>
      <c r="Q10011" t="n">
        <v>0.9897159439822787</v>
      </c>
      <c r="R10011" t="n">
        <v>0.9848275543764584</v>
      </c>
      <c r="S10011" t="n">
        <v>0.9998439657192817</v>
      </c>
      <c r="T10011" t="b">
        <v>1</v>
      </c>
    </row>
    <row r="10012">
      <c r="A10012" t="n">
        <v>51</v>
      </c>
      <c r="B10012" t="n">
        <v>11</v>
      </c>
      <c r="C10012" t="n">
        <v>100</v>
      </c>
      <c r="D10012" t="n">
        <v>50.49475649543508</v>
      </c>
      <c r="E10012" t="n">
        <v>0.9999</v>
      </c>
      <c r="F10012" t="n">
        <v>22.51411948322641</v>
      </c>
      <c r="G10012" t="n">
        <v>1</v>
      </c>
      <c r="H10012" t="n">
        <v>5</v>
      </c>
      <c r="I10012" t="n">
        <v>27.51411948322641</v>
      </c>
      <c r="J10012" t="n">
        <v>28.64057924807892</v>
      </c>
      <c r="K10012" t="n">
        <v>33.46799382699241</v>
      </c>
      <c r="L10012" t="n">
        <v>25.29189726100418</v>
      </c>
      <c r="M10012" t="n">
        <v>25.29189726100418</v>
      </c>
      <c r="N10012" t="n">
        <v>30.09634602365262</v>
      </c>
      <c r="O10012" t="n">
        <v>30.09634602365262</v>
      </c>
      <c r="P10012" t="n">
        <v>7.582226540426216</v>
      </c>
      <c r="Q10012" t="n">
        <v>0.9815448896653981</v>
      </c>
      <c r="R10012" t="n">
        <v>0.9840012969325932</v>
      </c>
      <c r="S10012" t="n">
        <v>0.9997047421696805</v>
      </c>
      <c r="T10012" t="b">
        <v>0</v>
      </c>
    </row>
    <row r="10013">
      <c r="A10013" t="n">
        <v>51</v>
      </c>
      <c r="B10013" t="n">
        <v>12</v>
      </c>
      <c r="C10013" t="n">
        <v>73</v>
      </c>
      <c r="D10013" t="n">
        <v>40.71306000432234</v>
      </c>
      <c r="E10013" t="n">
        <v>0.999</v>
      </c>
      <c r="F10013" t="n">
        <v>23.01079600830471</v>
      </c>
      <c r="G10013" t="n">
        <v>3</v>
      </c>
      <c r="H10013" t="n">
        <v>4</v>
      </c>
      <c r="I10013" t="n">
        <v>25.61793886544757</v>
      </c>
      <c r="J10013" t="n">
        <v>25.61793886544757</v>
      </c>
      <c r="K10013" t="n">
        <v>28.93333463127186</v>
      </c>
      <c r="L10013" t="n">
        <v>25.29204600830471</v>
      </c>
      <c r="M10013" t="n">
        <v>27.2964241229254</v>
      </c>
      <c r="N10013" t="n">
        <v>30.97088802223248</v>
      </c>
      <c r="O10013" t="n">
        <v>28.93333463127186</v>
      </c>
      <c r="P10013" t="n">
        <v>5.922538622967153</v>
      </c>
      <c r="Q10013" t="n">
        <v>0.9977640568985139</v>
      </c>
      <c r="R10013" t="n">
        <v>0.9607493652081922</v>
      </c>
      <c r="S10013" t="n">
        <v>0.9999122378139083</v>
      </c>
      <c r="T10013" t="b">
        <v>1</v>
      </c>
    </row>
    <row r="10014">
      <c r="A10014" t="n">
        <v>51</v>
      </c>
      <c r="B10014" t="n">
        <v>13</v>
      </c>
      <c r="C10014" t="n">
        <v>34</v>
      </c>
      <c r="D10014" t="n">
        <v>47.09592044693731</v>
      </c>
      <c r="E10014" t="n">
        <v>0.999</v>
      </c>
      <c r="F10014" t="n">
        <v>25.2129030094424</v>
      </c>
      <c r="G10014" t="n">
        <v>3</v>
      </c>
      <c r="H10014" t="n">
        <v>4</v>
      </c>
      <c r="I10014" t="n">
        <v>26.42718872372812</v>
      </c>
      <c r="J10014" t="n">
        <v>28.93333463127186</v>
      </c>
      <c r="K10014" t="n">
        <v>32.76850730610389</v>
      </c>
      <c r="L10014" t="n">
        <v>26.2754030094424</v>
      </c>
      <c r="M10014" t="n">
        <v>30.97088802223248</v>
      </c>
      <c r="N10014" t="n">
        <v>35.22142235859866</v>
      </c>
      <c r="O10014" t="n">
        <v>32.76850730610389</v>
      </c>
      <c r="P10014" t="n">
        <v>7.555604296661489</v>
      </c>
      <c r="Q10014" t="n">
        <v>0.9974139666728706</v>
      </c>
      <c r="R10014" t="n">
        <v>0.9547370481296501</v>
      </c>
      <c r="S10014" t="n">
        <v>0.999882948497979</v>
      </c>
      <c r="T10014" t="b">
        <v>1</v>
      </c>
    </row>
    <row r="10015">
      <c r="A10015" t="n">
        <v>51</v>
      </c>
      <c r="B10015" t="n">
        <v>14</v>
      </c>
      <c r="C10015" t="n">
        <v>76</v>
      </c>
      <c r="D10015" t="n">
        <v>62.52548385599771</v>
      </c>
      <c r="E10015" t="n">
        <v>0.9</v>
      </c>
      <c r="F10015" t="n">
        <v>26.30361645765651</v>
      </c>
      <c r="G10015" t="n">
        <v>4</v>
      </c>
      <c r="H10015" t="n">
        <v>7</v>
      </c>
      <c r="I10015" t="n">
        <v>28.67861645765651</v>
      </c>
      <c r="J10015" t="n">
        <v>35.22142235859866</v>
      </c>
      <c r="K10015" t="n">
        <v>40.86451656942878</v>
      </c>
      <c r="L10015" t="n">
        <v>27.9925053465454</v>
      </c>
      <c r="M10015" t="n">
        <v>27.9925053465454</v>
      </c>
      <c r="N10015" t="n">
        <v>34.09850962935768</v>
      </c>
      <c r="O10015" t="n">
        <v>34.09850962935768</v>
      </c>
      <c r="P10015" t="n">
        <v>7.794893171701165</v>
      </c>
      <c r="Q10015" t="n">
        <v>0.9403581629616972</v>
      </c>
      <c r="R10015" t="n">
        <v>0.9847138488828203</v>
      </c>
      <c r="S10015" t="n">
        <v>0.9990883058661263</v>
      </c>
      <c r="T10015" t="b">
        <v>1</v>
      </c>
    </row>
    <row r="10016">
      <c r="A10016" t="n">
        <v>51</v>
      </c>
      <c r="B10016" t="n">
        <v>15</v>
      </c>
      <c r="C10016" t="n">
        <v>80</v>
      </c>
      <c r="D10016" t="n">
        <v>54.260886173613</v>
      </c>
      <c r="E10016" t="n">
        <v>0.999</v>
      </c>
      <c r="F10016" t="n">
        <v>31.34544411401731</v>
      </c>
      <c r="G10016" t="n">
        <v>1</v>
      </c>
      <c r="H10016" t="n">
        <v>7</v>
      </c>
      <c r="I10016" t="n">
        <v>35.34544411401731</v>
      </c>
      <c r="J10016" t="n">
        <v>40.22753834322187</v>
      </c>
      <c r="K10016" t="n">
        <v>45.41500356058449</v>
      </c>
      <c r="L10016" t="n">
        <v>33.12322189179509</v>
      </c>
      <c r="M10016" t="n">
        <v>34.09850962935768</v>
      </c>
      <c r="N10016" t="n">
        <v>39.39742429474957</v>
      </c>
      <c r="O10016" t="n">
        <v>39.39742429474957</v>
      </c>
      <c r="P10016" t="n">
        <v>8.051980180732258</v>
      </c>
      <c r="Q10016" t="n">
        <v>0.980182150353602</v>
      </c>
      <c r="R10016" t="n">
        <v>0.9867208875822516</v>
      </c>
      <c r="S10016" t="n">
        <v>0.9997368365466675</v>
      </c>
      <c r="T10016" t="b">
        <v>1</v>
      </c>
    </row>
    <row r="10017">
      <c r="A10017" t="n">
        <v>51</v>
      </c>
      <c r="B10017" t="n">
        <v>16</v>
      </c>
      <c r="C10017" t="n">
        <v>40</v>
      </c>
      <c r="D10017" t="n">
        <v>60.50559856437604</v>
      </c>
      <c r="E10017" t="n">
        <v>0.99</v>
      </c>
      <c r="F10017" t="n">
        <v>32.44306429309032</v>
      </c>
      <c r="G10017" t="n">
        <v>1</v>
      </c>
      <c r="H10017" t="n">
        <v>7</v>
      </c>
      <c r="I10017" t="n">
        <v>34.44306429309032</v>
      </c>
      <c r="J10017" t="n">
        <v>34.44306429309032</v>
      </c>
      <c r="K10017" t="n">
        <v>40.22753834322187</v>
      </c>
      <c r="L10017" t="n">
        <v>33.3319531819792</v>
      </c>
      <c r="M10017" t="n">
        <v>39.39742429474957</v>
      </c>
      <c r="N10017" t="n">
        <v>45.30617415455192</v>
      </c>
      <c r="O10017" t="n">
        <v>40.22753834322187</v>
      </c>
      <c r="P10017" t="n">
        <v>7.78447405013155</v>
      </c>
      <c r="Q10017" t="n">
        <v>0.9779267269040229</v>
      </c>
      <c r="R10017" t="n">
        <v>0.9852039961518038</v>
      </c>
      <c r="S10017" t="n">
        <v>0.9996734037663296</v>
      </c>
      <c r="T10017" t="b">
        <v>1</v>
      </c>
    </row>
    <row r="10018">
      <c r="A10018" t="n">
        <v>51</v>
      </c>
      <c r="B10018" t="n">
        <v>17</v>
      </c>
      <c r="C10018" t="n">
        <v>92</v>
      </c>
      <c r="D10018" t="n">
        <v>71.04614060419865</v>
      </c>
      <c r="E10018" t="n">
        <v>0.99</v>
      </c>
      <c r="F10018" t="n">
        <v>35.4943330972398</v>
      </c>
      <c r="G10018" t="n">
        <v>2</v>
      </c>
      <c r="H10018" t="n">
        <v>4</v>
      </c>
      <c r="I10018" t="n">
        <v>39.32766643057314</v>
      </c>
      <c r="J10018" t="n">
        <v>39.32766643057314</v>
      </c>
      <c r="K10018" t="n">
        <v>46.13937693912526</v>
      </c>
      <c r="L10018" t="n">
        <v>38.3693330972398</v>
      </c>
      <c r="M10018" t="n">
        <v>40.86451656942878</v>
      </c>
      <c r="N10018" t="n">
        <v>47.27662312215429</v>
      </c>
      <c r="O10018" t="n">
        <v>46.13937693912526</v>
      </c>
      <c r="P10018" t="n">
        <v>10.64504384188546</v>
      </c>
      <c r="Q10018" t="n">
        <v>0.9619790008413426</v>
      </c>
      <c r="R10018" t="n">
        <v>0.9325107449610361</v>
      </c>
      <c r="S10018" t="n">
        <v>0.9974339910909451</v>
      </c>
      <c r="T10018" t="b">
        <v>1</v>
      </c>
    </row>
    <row r="10019">
      <c r="A10019" t="n">
        <v>51</v>
      </c>
      <c r="B10019" t="n">
        <v>18</v>
      </c>
      <c r="C10019" t="n">
        <v>28</v>
      </c>
      <c r="D10019" t="n">
        <v>58.55154095134137</v>
      </c>
      <c r="E10019" t="n">
        <v>0.9</v>
      </c>
      <c r="F10019" t="n">
        <v>36.81548947065424</v>
      </c>
      <c r="G10019" t="n">
        <v>3</v>
      </c>
      <c r="H10019" t="n">
        <v>6</v>
      </c>
      <c r="I10019" t="n">
        <v>37.81548947065424</v>
      </c>
      <c r="J10019" t="n">
        <v>37.81548947065424</v>
      </c>
      <c r="K10019" t="n">
        <v>42.58353026473742</v>
      </c>
      <c r="L10019" t="n">
        <v>37.51548947065424</v>
      </c>
      <c r="M10019" t="n">
        <v>37.51548947065424</v>
      </c>
      <c r="N10019" t="n">
        <v>42.53706245104373</v>
      </c>
      <c r="O10019" t="n">
        <v>42.53706245104373</v>
      </c>
      <c r="P10019" t="n">
        <v>5.721572980389489</v>
      </c>
      <c r="Q10019" t="n">
        <v>0.9967859512830528</v>
      </c>
      <c r="R10019" t="n">
        <v>0.9878808555172853</v>
      </c>
      <c r="S10019" t="n">
        <v>0.9999610484792248</v>
      </c>
      <c r="T10019" t="b">
        <v>1</v>
      </c>
    </row>
    <row r="10020">
      <c r="A10020" t="n">
        <v>51</v>
      </c>
      <c r="B10020" t="n">
        <v>19</v>
      </c>
      <c r="C10020" t="n">
        <v>39</v>
      </c>
      <c r="D10020" t="n">
        <v>51.66508863793452</v>
      </c>
      <c r="E10020" t="n">
        <v>0.9</v>
      </c>
      <c r="F10020" t="n">
        <v>43.61714217527524</v>
      </c>
      <c r="G10020" t="n">
        <v>7</v>
      </c>
      <c r="H10020" t="n">
        <v>8</v>
      </c>
      <c r="I10020" t="n">
        <v>44.48380884194191</v>
      </c>
      <c r="J10020" t="n">
        <v>45.30617415455192</v>
      </c>
      <c r="K10020" t="n">
        <v>50.35159296685021</v>
      </c>
      <c r="L10020" t="n">
        <v>44.39714217527524</v>
      </c>
      <c r="M10020" t="n">
        <v>44.39714217527524</v>
      </c>
      <c r="N10020" t="n">
        <v>49.0432832398377</v>
      </c>
      <c r="O10020" t="n">
        <v>49.0432832398377</v>
      </c>
      <c r="P10020" t="n">
        <v>5.426141064562458</v>
      </c>
      <c r="Q10020" t="n">
        <v>0.9873521148991883</v>
      </c>
      <c r="R10020" t="n">
        <v>0.9839418479999148</v>
      </c>
      <c r="S10020" t="n">
        <v>0.9997968983385715</v>
      </c>
      <c r="T10020" t="b">
        <v>1</v>
      </c>
    </row>
    <row r="10021">
      <c r="A10021" t="n">
        <v>51</v>
      </c>
      <c r="B10021" t="n">
        <v>20</v>
      </c>
      <c r="C10021" t="n">
        <v>88</v>
      </c>
      <c r="D10021" t="n">
        <v>78.40138622491851</v>
      </c>
      <c r="E10021" t="n">
        <v>0.9999</v>
      </c>
      <c r="F10021" t="n">
        <v>44.05634316085563</v>
      </c>
      <c r="G10021" t="n">
        <v>2</v>
      </c>
      <c r="H10021" t="n">
        <v>5</v>
      </c>
      <c r="I10021" t="n">
        <v>47.72300982752229</v>
      </c>
      <c r="J10021" t="n">
        <v>47.72300982752229</v>
      </c>
      <c r="K10021" t="n">
        <v>55.23992125848284</v>
      </c>
      <c r="L10021" t="n">
        <v>46.50078760530007</v>
      </c>
      <c r="M10021" t="n">
        <v>46.50078760530007</v>
      </c>
      <c r="N10021" t="n">
        <v>53.9604818227043</v>
      </c>
      <c r="O10021" t="n">
        <v>53.9604818227043</v>
      </c>
      <c r="P10021" t="n">
        <v>9.904138661848677</v>
      </c>
      <c r="Q10021" t="n">
        <v>0.9581263052236981</v>
      </c>
      <c r="R10021" t="n">
        <v>0.9752694737621602</v>
      </c>
      <c r="S10021" t="n">
        <v>0.9989644414926594</v>
      </c>
      <c r="T10021" t="b">
        <v>0</v>
      </c>
    </row>
    <row r="10022">
      <c r="A10022" t="n">
        <v>51</v>
      </c>
      <c r="B10022" t="n">
        <v>21</v>
      </c>
      <c r="C10022" t="n">
        <v>31</v>
      </c>
      <c r="D10022" t="n">
        <v>48.7360258336366</v>
      </c>
      <c r="E10022" t="n">
        <v>0.9</v>
      </c>
      <c r="F10022" t="n">
        <v>48.90695020518947</v>
      </c>
      <c r="G10022" t="n">
        <v>1</v>
      </c>
      <c r="H10022" t="n">
        <v>3</v>
      </c>
      <c r="I10022" t="n">
        <v>50.45695020518947</v>
      </c>
      <c r="J10022" t="n">
        <v>50.45695020518947</v>
      </c>
      <c r="K10022" t="n">
        <v>55.11622609750655</v>
      </c>
      <c r="L10022" t="n">
        <v>50.01409306233233</v>
      </c>
      <c r="M10022" t="n">
        <v>50.01409306233233</v>
      </c>
      <c r="N10022" t="n">
        <v>53.98282480774247</v>
      </c>
      <c r="O10022" t="n">
        <v>53.98282480774247</v>
      </c>
      <c r="P10022" t="n">
        <v>5.075874602553</v>
      </c>
      <c r="Q10022" t="n">
        <v>0.9821819189464345</v>
      </c>
      <c r="R10022" t="n">
        <v>0.9973240292158886</v>
      </c>
      <c r="S10022" t="n">
        <v>0.9999523193356717</v>
      </c>
      <c r="T10022" t="b">
        <v>1</v>
      </c>
    </row>
    <row r="10023">
      <c r="A10023" t="n">
        <v>51</v>
      </c>
      <c r="B10023" t="n">
        <v>22</v>
      </c>
      <c r="C10023" t="n">
        <v>52</v>
      </c>
      <c r="D10023" t="n">
        <v>49.85244703050946</v>
      </c>
      <c r="E10023" t="n">
        <v>0.9</v>
      </c>
      <c r="F10023" t="n">
        <v>50.32160177498285</v>
      </c>
      <c r="G10023" t="n">
        <v>5</v>
      </c>
      <c r="H10023" t="n">
        <v>7</v>
      </c>
      <c r="I10023" t="n">
        <v>51.76604621942729</v>
      </c>
      <c r="J10023" t="n">
        <v>53.9604818227043</v>
      </c>
      <c r="K10023" t="n">
        <v>58.70381645928941</v>
      </c>
      <c r="L10023" t="n">
        <v>51.4771573305384</v>
      </c>
      <c r="M10023" t="n">
        <v>51.4771573305384</v>
      </c>
      <c r="N10023" t="n">
        <v>56.34556036086159</v>
      </c>
      <c r="O10023" t="n">
        <v>56.34556036086159</v>
      </c>
      <c r="P10023" t="n">
        <v>6.023958585878745</v>
      </c>
      <c r="Q10023" t="n">
        <v>0.9842031895765337</v>
      </c>
      <c r="R10023" t="n">
        <v>0.9877931394354417</v>
      </c>
      <c r="S10023" t="n">
        <v>0.999807170537796</v>
      </c>
      <c r="T10023" t="b">
        <v>1</v>
      </c>
    </row>
    <row r="10024">
      <c r="A10024" t="n">
        <v>51</v>
      </c>
      <c r="B10024" t="n">
        <v>23</v>
      </c>
      <c r="C10024" t="n">
        <v>36</v>
      </c>
      <c r="D10024" t="n">
        <v>32.62033579304236</v>
      </c>
      <c r="E10024" t="n">
        <v>0.99</v>
      </c>
      <c r="F10024" t="n">
        <v>53.34460684271956</v>
      </c>
      <c r="G10024" t="n">
        <v>2</v>
      </c>
      <c r="H10024" t="n">
        <v>3</v>
      </c>
      <c r="I10024" t="n">
        <v>54.84460684271956</v>
      </c>
      <c r="J10024" t="n">
        <v>55.23992125848284</v>
      </c>
      <c r="K10024" t="n">
        <v>58.36747023192889</v>
      </c>
      <c r="L10024" t="n">
        <v>54.63032112843384</v>
      </c>
      <c r="M10024" t="n">
        <v>54.63032112843384</v>
      </c>
      <c r="N10024" t="n">
        <v>57.28670026467508</v>
      </c>
      <c r="O10024" t="n">
        <v>57.28670026467508</v>
      </c>
      <c r="P10024" t="n">
        <v>3.942093421955519</v>
      </c>
      <c r="Q10024" t="n">
        <v>0.9823598404577927</v>
      </c>
      <c r="R10024" t="n">
        <v>0.9982081072337643</v>
      </c>
      <c r="S10024" t="n">
        <v>0.9999683907257211</v>
      </c>
      <c r="T10024" t="b">
        <v>1</v>
      </c>
    </row>
    <row r="10025">
      <c r="A10025" t="n">
        <v>51</v>
      </c>
      <c r="B10025" t="n">
        <v>24</v>
      </c>
      <c r="C10025" t="n">
        <v>72</v>
      </c>
      <c r="D10025" t="n">
        <v>66.86694939091855</v>
      </c>
      <c r="E10025" t="n">
        <v>0.9</v>
      </c>
      <c r="F10025" t="n">
        <v>62.93105285810798</v>
      </c>
      <c r="G10025" t="n">
        <v>2</v>
      </c>
      <c r="H10025" t="n">
        <v>3</v>
      </c>
      <c r="I10025" t="n">
        <v>65.93105285810799</v>
      </c>
      <c r="J10025" t="n">
        <v>65.93105285810799</v>
      </c>
      <c r="K10025" t="n">
        <v>72.34207389271188</v>
      </c>
      <c r="L10025" t="n">
        <v>65.50248142953656</v>
      </c>
      <c r="M10025" t="n">
        <v>65.50248142953656</v>
      </c>
      <c r="N10025" t="n">
        <v>70.94767274801526</v>
      </c>
      <c r="O10025" t="n">
        <v>70.94767274801526</v>
      </c>
      <c r="P10025" t="n">
        <v>8.016619889907282</v>
      </c>
      <c r="Q10025" t="n">
        <v>0.9641749693513006</v>
      </c>
      <c r="R10025" t="n">
        <v>0.9963303350333833</v>
      </c>
      <c r="S10025" t="n">
        <v>0.9998685341401005</v>
      </c>
      <c r="T10025" t="b">
        <v>1</v>
      </c>
    </row>
    <row r="10026">
      <c r="A10026" t="n">
        <v>51</v>
      </c>
      <c r="B10026" t="n">
        <v>25</v>
      </c>
      <c r="C10026" t="n">
        <v>60</v>
      </c>
      <c r="D10026" t="n">
        <v>61.39125059256289</v>
      </c>
      <c r="E10026" t="n">
        <v>0.9999</v>
      </c>
      <c r="F10026" t="n">
        <v>63.05733037108904</v>
      </c>
      <c r="G10026" t="n">
        <v>5</v>
      </c>
      <c r="H10026" t="n">
        <v>7</v>
      </c>
      <c r="I10026" t="n">
        <v>64.72399703775571</v>
      </c>
      <c r="J10026" t="n">
        <v>64.72399703775571</v>
      </c>
      <c r="K10026" t="n">
        <v>70.56521973923648</v>
      </c>
      <c r="L10026" t="n">
        <v>64.39066370442238</v>
      </c>
      <c r="M10026" t="n">
        <v>64.39066370442238</v>
      </c>
      <c r="N10026" t="n">
        <v>70.38590302010235</v>
      </c>
      <c r="O10026" t="n">
        <v>70.38590302010235</v>
      </c>
      <c r="P10026" t="n">
        <v>7.328572649013303</v>
      </c>
      <c r="Q10026" t="n">
        <v>0.9805825820437261</v>
      </c>
      <c r="R10026" t="n">
        <v>0.984989052968085</v>
      </c>
      <c r="S10026" t="n">
        <v>0.9997085261675618</v>
      </c>
      <c r="T10026" t="b">
        <v>0</v>
      </c>
    </row>
    <row r="10027">
      <c r="A10027" t="n">
        <v>51</v>
      </c>
      <c r="B10027" t="n">
        <v>26</v>
      </c>
      <c r="C10027" t="n">
        <v>95</v>
      </c>
      <c r="D10027" t="n">
        <v>27.60097501061821</v>
      </c>
      <c r="E10027" t="n">
        <v>0.9999</v>
      </c>
      <c r="F10027" t="n">
        <v>65.25155069835718</v>
      </c>
      <c r="G10027" t="n">
        <v>4</v>
      </c>
      <c r="H10027" t="n">
        <v>6</v>
      </c>
      <c r="I10027" t="n">
        <v>68.22030069835718</v>
      </c>
      <c r="J10027" t="n">
        <v>68.22030069835718</v>
      </c>
      <c r="K10027" t="n">
        <v>70.71136342494727</v>
      </c>
      <c r="L10027" t="n">
        <v>67.62655069835718</v>
      </c>
      <c r="M10027" t="n">
        <v>67.62655069835718</v>
      </c>
      <c r="N10027" t="n">
        <v>69.99370121384759</v>
      </c>
      <c r="O10027" t="n">
        <v>69.99370121384759</v>
      </c>
      <c r="P10027" t="n">
        <v>4.742150515490408</v>
      </c>
      <c r="Q10027" t="n">
        <v>0.9732192961174309</v>
      </c>
      <c r="R10027" t="n">
        <v>0.9942686681193804</v>
      </c>
      <c r="S10027" t="n">
        <v>0.9998465108980524</v>
      </c>
      <c r="T10027" t="b">
        <v>0</v>
      </c>
    </row>
    <row r="10028">
      <c r="A10028" t="n">
        <v>51</v>
      </c>
      <c r="B10028" t="n">
        <v>27</v>
      </c>
      <c r="C10028" t="n">
        <v>52</v>
      </c>
      <c r="D10028" t="n">
        <v>57.44548841854294</v>
      </c>
      <c r="E10028" t="n">
        <v>0.99</v>
      </c>
      <c r="F10028" t="n">
        <v>66.28867054768811</v>
      </c>
      <c r="G10028" t="n">
        <v>1</v>
      </c>
      <c r="H10028" t="n">
        <v>3</v>
      </c>
      <c r="I10028" t="n">
        <v>68.88867054768811</v>
      </c>
      <c r="J10028" t="n">
        <v>68.88867054768811</v>
      </c>
      <c r="K10028" t="n">
        <v>74.38059104659278</v>
      </c>
      <c r="L10028" t="n">
        <v>68.14581340483097</v>
      </c>
      <c r="M10028" t="n">
        <v>70.94767274801526</v>
      </c>
      <c r="N10028" t="n">
        <v>75.62564411760346</v>
      </c>
      <c r="O10028" t="n">
        <v>74.38059104659278</v>
      </c>
      <c r="P10028" t="n">
        <v>8.09192049890467</v>
      </c>
      <c r="Q10028" t="n">
        <v>0.9790313078094914</v>
      </c>
      <c r="R10028" t="n">
        <v>0.9968465695969848</v>
      </c>
      <c r="S10028" t="n">
        <v>0.999933876688535</v>
      </c>
      <c r="T10028" t="b">
        <v>1</v>
      </c>
    </row>
    <row r="10029">
      <c r="A10029" t="n">
        <v>51</v>
      </c>
      <c r="B10029" t="n">
        <v>28</v>
      </c>
      <c r="C10029" t="n">
        <v>62</v>
      </c>
      <c r="D10029" t="n">
        <v>64.2897180394438</v>
      </c>
      <c r="E10029" t="n">
        <v>0.9</v>
      </c>
      <c r="F10029" t="n">
        <v>66.72916717100694</v>
      </c>
      <c r="G10029" t="n">
        <v>4</v>
      </c>
      <c r="H10029" t="n">
        <v>8</v>
      </c>
      <c r="I10029" t="n">
        <v>68.66666717100694</v>
      </c>
      <c r="J10029" t="n">
        <v>70.71136342494727</v>
      </c>
      <c r="K10029" t="n">
        <v>76.51368454764075</v>
      </c>
      <c r="L10029" t="n">
        <v>67.96916717100693</v>
      </c>
      <c r="M10029" t="n">
        <v>67.96916717100693</v>
      </c>
      <c r="N10029" t="n">
        <v>73.75061663498569</v>
      </c>
      <c r="O10029" t="n">
        <v>73.75061663498569</v>
      </c>
      <c r="P10029" t="n">
        <v>7.021449463978755</v>
      </c>
      <c r="Q10029" t="n">
        <v>0.9387279224615614</v>
      </c>
      <c r="R10029" t="n">
        <v>0.9800573195814437</v>
      </c>
      <c r="S10029" t="n">
        <v>0.99877807053907</v>
      </c>
      <c r="T10029" t="b">
        <v>1</v>
      </c>
    </row>
    <row r="10030">
      <c r="A10030" t="n">
        <v>51</v>
      </c>
      <c r="B10030" t="n">
        <v>29</v>
      </c>
      <c r="C10030" t="n">
        <v>25</v>
      </c>
      <c r="D10030" t="n">
        <v>51.04424473508528</v>
      </c>
      <c r="E10030" t="n">
        <v>0.99</v>
      </c>
      <c r="F10030" t="n">
        <v>68.60935915833792</v>
      </c>
      <c r="G10030" t="n">
        <v>3</v>
      </c>
      <c r="H10030" t="n">
        <v>7</v>
      </c>
      <c r="I10030" t="n">
        <v>69.50221630119506</v>
      </c>
      <c r="J10030" t="n">
        <v>75.62564411760346</v>
      </c>
      <c r="K10030" t="n">
        <v>79.78234157160063</v>
      </c>
      <c r="L10030" t="n">
        <v>69.16491471389348</v>
      </c>
      <c r="M10030" t="n">
        <v>70.38590302010235</v>
      </c>
      <c r="N10030" t="n">
        <v>75.37069254501301</v>
      </c>
      <c r="O10030" t="n">
        <v>75.37069254501301</v>
      </c>
      <c r="P10030" t="n">
        <v>6.761333386675091</v>
      </c>
      <c r="Q10030" t="n">
        <v>0.9971974685641032</v>
      </c>
      <c r="R10030" t="n">
        <v>0.9875031470704788</v>
      </c>
      <c r="S10030" t="n">
        <v>0.9999649771768152</v>
      </c>
      <c r="T10030" t="b">
        <v>1</v>
      </c>
    </row>
    <row r="10031">
      <c r="A10031" t="n">
        <v>51</v>
      </c>
      <c r="B10031" t="n">
        <v>30</v>
      </c>
      <c r="C10031" t="n">
        <v>76</v>
      </c>
      <c r="D10031" t="n">
        <v>26.35625682329916</v>
      </c>
      <c r="E10031" t="n">
        <v>0.9999</v>
      </c>
      <c r="F10031" t="n">
        <v>69.09511322825973</v>
      </c>
      <c r="G10031" t="n">
        <v>1</v>
      </c>
      <c r="H10031" t="n">
        <v>2</v>
      </c>
      <c r="I10031" t="n">
        <v>72.89511322825973</v>
      </c>
      <c r="J10031" t="n">
        <v>74.38059104659278</v>
      </c>
      <c r="K10031" t="n">
        <v>76.9003096721472</v>
      </c>
      <c r="L10031" t="n">
        <v>72.26177989492641</v>
      </c>
      <c r="M10031" t="n">
        <v>80.48389286283813</v>
      </c>
      <c r="N10031" t="n">
        <v>83.01085900121772</v>
      </c>
      <c r="O10031" t="n">
        <v>76.9003096721472</v>
      </c>
      <c r="P10031" t="n">
        <v>7.805196443887468</v>
      </c>
      <c r="Q10031" t="n">
        <v>0.9903242830031888</v>
      </c>
      <c r="R10031" t="n">
        <v>0.9857229671104207</v>
      </c>
      <c r="S10031" t="n">
        <v>0.9998618594702062</v>
      </c>
      <c r="T10031" t="b">
        <v>0</v>
      </c>
    </row>
    <row r="10032">
      <c r="A10032" t="n">
        <v>51</v>
      </c>
      <c r="B10032" t="n">
        <v>31</v>
      </c>
      <c r="C10032" t="n">
        <v>36</v>
      </c>
      <c r="D10032" t="n">
        <v>47.49475732167166</v>
      </c>
      <c r="E10032" t="n">
        <v>0.999</v>
      </c>
      <c r="F10032" t="n">
        <v>69.11953234901505</v>
      </c>
      <c r="G10032" t="n">
        <v>2</v>
      </c>
      <c r="H10032" t="n">
        <v>3</v>
      </c>
      <c r="I10032" t="n">
        <v>70.61953234901505</v>
      </c>
      <c r="J10032" t="n">
        <v>72.34207389271188</v>
      </c>
      <c r="K10032" t="n">
        <v>76.89574190054233</v>
      </c>
      <c r="L10032" t="n">
        <v>70.40524663472934</v>
      </c>
      <c r="M10032" t="n">
        <v>82.83914781349658</v>
      </c>
      <c r="N10032" t="n">
        <v>86.70679906118971</v>
      </c>
      <c r="O10032" t="n">
        <v>76.89574190054233</v>
      </c>
      <c r="P10032" t="n">
        <v>7.776209551527288</v>
      </c>
      <c r="Q10032" t="n">
        <v>0.9744198007123712</v>
      </c>
      <c r="R10032" t="n">
        <v>0.9973920951525563</v>
      </c>
      <c r="S10032" t="n">
        <v>0.9999332892742793</v>
      </c>
      <c r="T10032" t="b">
        <v>1</v>
      </c>
    </row>
    <row r="10033">
      <c r="A10033" t="n">
        <v>51</v>
      </c>
      <c r="B10033" t="n">
        <v>32</v>
      </c>
      <c r="C10033" t="n">
        <v>10</v>
      </c>
      <c r="D10033" t="n">
        <v>37.53758065048235</v>
      </c>
      <c r="E10033" t="n">
        <v>0.999</v>
      </c>
      <c r="F10033" t="n">
        <v>69.28245555411223</v>
      </c>
      <c r="G10033" t="n">
        <v>3</v>
      </c>
      <c r="H10033" t="n">
        <v>4</v>
      </c>
      <c r="I10033" t="n">
        <v>69.63959841125509</v>
      </c>
      <c r="J10033" t="n">
        <v>79.78234157160063</v>
      </c>
      <c r="K10033" t="n">
        <v>82.83914781349658</v>
      </c>
      <c r="L10033" t="n">
        <v>69.59495555411223</v>
      </c>
      <c r="M10033" t="n">
        <v>76.51368454764075</v>
      </c>
      <c r="N10033" t="n">
        <v>79.90155283739547</v>
      </c>
      <c r="O10033" t="n">
        <v>79.90155283739547</v>
      </c>
      <c r="P10033" t="n">
        <v>10.61909728328324</v>
      </c>
      <c r="Q10033" t="n">
        <v>0.9979382729013836</v>
      </c>
      <c r="R10033" t="n">
        <v>0.9637545876665612</v>
      </c>
      <c r="S10033" t="n">
        <v>0.9999252718511916</v>
      </c>
      <c r="T10033" t="b">
        <v>1</v>
      </c>
    </row>
    <row r="10034">
      <c r="A10034" t="n">
        <v>51</v>
      </c>
      <c r="B10034" t="n">
        <v>33</v>
      </c>
      <c r="C10034" t="n">
        <v>44</v>
      </c>
      <c r="D10034" t="n">
        <v>37.42441453674519</v>
      </c>
      <c r="E10034" t="n">
        <v>0.99</v>
      </c>
      <c r="F10034" t="n">
        <v>69.7059539289362</v>
      </c>
      <c r="G10034" t="n">
        <v>2</v>
      </c>
      <c r="H10034" t="n">
        <v>4</v>
      </c>
      <c r="I10034" t="n">
        <v>71.53928726226953</v>
      </c>
      <c r="J10034" t="n">
        <v>76.89574190054233</v>
      </c>
      <c r="K10034" t="n">
        <v>80.48389286283813</v>
      </c>
      <c r="L10034" t="n">
        <v>71.0809539289362</v>
      </c>
      <c r="M10034" t="n">
        <v>79.90155283739547</v>
      </c>
      <c r="N10034" t="n">
        <v>83.27920757897897</v>
      </c>
      <c r="O10034" t="n">
        <v>80.48389286283813</v>
      </c>
      <c r="P10034" t="n">
        <v>10.77793893390194</v>
      </c>
      <c r="Q10034" t="n">
        <v>0.9797883511255695</v>
      </c>
      <c r="R10034" t="n">
        <v>0.9638618595491832</v>
      </c>
      <c r="S10034" t="n">
        <v>0.9992695885942332</v>
      </c>
      <c r="T10034" t="b">
        <v>1</v>
      </c>
    </row>
    <row r="10035">
      <c r="A10035" t="n">
        <v>51</v>
      </c>
      <c r="B10035" t="n">
        <v>34</v>
      </c>
      <c r="C10035" t="n">
        <v>33</v>
      </c>
      <c r="D10035" t="n">
        <v>54.82631099740421</v>
      </c>
      <c r="E10035" t="n">
        <v>0.9999</v>
      </c>
      <c r="F10035" t="n">
        <v>71.8790670101106</v>
      </c>
      <c r="G10035" t="n">
        <v>5</v>
      </c>
      <c r="H10035" t="n">
        <v>8</v>
      </c>
      <c r="I10035" t="n">
        <v>72.79573367677727</v>
      </c>
      <c r="J10035" t="n">
        <v>72.79573367677727</v>
      </c>
      <c r="K10035" t="n">
        <v>78.01231892867111</v>
      </c>
      <c r="L10035" t="n">
        <v>72.5390670101106</v>
      </c>
      <c r="M10035" t="n">
        <v>73.75061663498569</v>
      </c>
      <c r="N10035" t="n">
        <v>78.68104028583139</v>
      </c>
      <c r="O10035" t="n">
        <v>78.01231892867111</v>
      </c>
      <c r="P10035" t="n">
        <v>6.133251918560504</v>
      </c>
      <c r="Q10035" t="n">
        <v>0.982640870634207</v>
      </c>
      <c r="R10035" t="n">
        <v>0.9829677148266212</v>
      </c>
      <c r="S10035" t="n">
        <v>0.9997043343582802</v>
      </c>
      <c r="T10035" t="b">
        <v>0</v>
      </c>
    </row>
    <row r="10036">
      <c r="A10036" t="n">
        <v>51</v>
      </c>
      <c r="B10036" t="n">
        <v>35</v>
      </c>
      <c r="C10036" t="n">
        <v>70</v>
      </c>
      <c r="D10036" t="n">
        <v>52.8998657286197</v>
      </c>
      <c r="E10036" t="n">
        <v>0.99</v>
      </c>
      <c r="F10036" t="n">
        <v>79.90166439694126</v>
      </c>
      <c r="G10036" t="n">
        <v>6</v>
      </c>
      <c r="H10036" t="n">
        <v>7</v>
      </c>
      <c r="I10036" t="n">
        <v>81.65166439694126</v>
      </c>
      <c r="J10036" t="n">
        <v>81.65166439694126</v>
      </c>
      <c r="K10036" t="n">
        <v>86.18853109750899</v>
      </c>
      <c r="L10036" t="n">
        <v>81.45721995249681</v>
      </c>
      <c r="M10036" t="n">
        <v>81.45721995249681</v>
      </c>
      <c r="N10036" t="n">
        <v>86.62322246505732</v>
      </c>
      <c r="O10036" t="n">
        <v>86.18853109750899</v>
      </c>
      <c r="P10036" t="n">
        <v>6.286866700567728</v>
      </c>
      <c r="Q10036" t="n">
        <v>0.9890442205878867</v>
      </c>
      <c r="R10036" t="n">
        <v>0.9870518003737266</v>
      </c>
      <c r="S10036" t="n">
        <v>0.9998581423811106</v>
      </c>
      <c r="T10036" t="b">
        <v>1</v>
      </c>
    </row>
    <row r="10037">
      <c r="A10037" t="n">
        <v>51</v>
      </c>
      <c r="B10037" t="n">
        <v>36</v>
      </c>
      <c r="C10037" t="n">
        <v>34</v>
      </c>
      <c r="D10037" t="n">
        <v>64.07692484117138</v>
      </c>
      <c r="E10037" t="n">
        <v>0.99</v>
      </c>
      <c r="F10037" t="n">
        <v>80.79775390837221</v>
      </c>
      <c r="G10037" t="n">
        <v>2</v>
      </c>
      <c r="H10037" t="n">
        <v>5</v>
      </c>
      <c r="I10037" t="n">
        <v>82.21442057503889</v>
      </c>
      <c r="J10037" t="n">
        <v>83.01085900121772</v>
      </c>
      <c r="K10037" t="n">
        <v>89.15438007899063</v>
      </c>
      <c r="L10037" t="n">
        <v>81.74219835281666</v>
      </c>
      <c r="M10037" t="n">
        <v>81.74219835281666</v>
      </c>
      <c r="N10037" t="n">
        <v>87.83895618737149</v>
      </c>
      <c r="O10037" t="n">
        <v>87.83895618737149</v>
      </c>
      <c r="P10037" t="n">
        <v>7.041202278999279</v>
      </c>
      <c r="Q10037" t="n">
        <v>0.9656437857666806</v>
      </c>
      <c r="R10037" t="n">
        <v>0.9797417926856108</v>
      </c>
      <c r="S10037" t="n">
        <v>0.9993040046895239</v>
      </c>
      <c r="T10037" t="b">
        <v>1</v>
      </c>
    </row>
    <row r="10038">
      <c r="A10038" t="n">
        <v>51</v>
      </c>
      <c r="B10038" t="n">
        <v>37</v>
      </c>
      <c r="C10038" t="n">
        <v>54</v>
      </c>
      <c r="D10038" t="n">
        <v>15.02018996783411</v>
      </c>
      <c r="E10038" t="n">
        <v>0.999</v>
      </c>
      <c r="F10038" t="n">
        <v>83.63319953313919</v>
      </c>
      <c r="G10038" t="n">
        <v>3</v>
      </c>
      <c r="H10038" t="n">
        <v>6</v>
      </c>
      <c r="I10038" t="n">
        <v>85.56177096171062</v>
      </c>
      <c r="J10038" t="n">
        <v>86.70679906118971</v>
      </c>
      <c r="K10038" t="n">
        <v>87.92994156671367</v>
      </c>
      <c r="L10038" t="n">
        <v>84.98319953313919</v>
      </c>
      <c r="M10038" t="n">
        <v>86.18853109750899</v>
      </c>
      <c r="N10038" t="n">
        <v>87.47671205529922</v>
      </c>
      <c r="O10038" t="n">
        <v>87.47671205529922</v>
      </c>
      <c r="P10038" t="n">
        <v>3.843512522160026</v>
      </c>
      <c r="Q10038" t="n">
        <v>0.999174515170576</v>
      </c>
      <c r="R10038" t="n">
        <v>0.9968769779926291</v>
      </c>
      <c r="S10038" t="n">
        <v>0.9999974219927109</v>
      </c>
      <c r="T10038" t="b">
        <v>1</v>
      </c>
    </row>
    <row r="10039">
      <c r="A10039" t="n">
        <v>51</v>
      </c>
      <c r="B10039" t="n">
        <v>38</v>
      </c>
      <c r="C10039" t="n">
        <v>96</v>
      </c>
      <c r="D10039" t="n">
        <v>23.07587490327965</v>
      </c>
      <c r="E10039" t="n">
        <v>0.99</v>
      </c>
      <c r="F10039" t="n">
        <v>85.46131170480902</v>
      </c>
      <c r="G10039" t="n">
        <v>4</v>
      </c>
      <c r="H10039" t="n">
        <v>6</v>
      </c>
      <c r="I10039" t="n">
        <v>88.46131170480902</v>
      </c>
      <c r="J10039" t="n">
        <v>88.46131170480902</v>
      </c>
      <c r="K10039" t="n">
        <v>90.5439718946357</v>
      </c>
      <c r="L10039" t="n">
        <v>87.86131170480903</v>
      </c>
      <c r="M10039" t="n">
        <v>87.86131170480903</v>
      </c>
      <c r="N10039" t="n">
        <v>89.84037473253456</v>
      </c>
      <c r="O10039" t="n">
        <v>89.84037473253456</v>
      </c>
      <c r="P10039" t="n">
        <v>4.379063027725536</v>
      </c>
      <c r="Q10039" t="n">
        <v>0.9775602437267961</v>
      </c>
      <c r="R10039" t="n">
        <v>0.9952060471768975</v>
      </c>
      <c r="S10039" t="n">
        <v>0.9998924248670643</v>
      </c>
      <c r="T10039" t="b">
        <v>1</v>
      </c>
    </row>
    <row r="10040">
      <c r="A10040" t="n">
        <v>51</v>
      </c>
      <c r="B10040" t="n">
        <v>39</v>
      </c>
      <c r="C10040" t="n">
        <v>28</v>
      </c>
      <c r="D10040" t="n">
        <v>58.40841188526452</v>
      </c>
      <c r="E10040" t="n">
        <v>0.9999</v>
      </c>
      <c r="F10040" t="n">
        <v>86.21649306621899</v>
      </c>
      <c r="G10040" t="n">
        <v>1</v>
      </c>
      <c r="H10040" t="n">
        <v>5</v>
      </c>
      <c r="I10040" t="n">
        <v>87.61649306621899</v>
      </c>
      <c r="J10040" t="n">
        <v>87.61649306621899</v>
      </c>
      <c r="K10040" t="n">
        <v>93.20047125792688</v>
      </c>
      <c r="L10040" t="n">
        <v>86.99427084399676</v>
      </c>
      <c r="M10040" t="n">
        <v>87.83895618737149</v>
      </c>
      <c r="N10040" t="n">
        <v>93.39636930680675</v>
      </c>
      <c r="O10040" t="n">
        <v>93.20047125792688</v>
      </c>
      <c r="P10040" t="n">
        <v>6.983978191707891</v>
      </c>
      <c r="Q10040" t="n">
        <v>0.9786835953770331</v>
      </c>
      <c r="R10040" t="n">
        <v>0.9815172487984298</v>
      </c>
      <c r="S10040" t="n">
        <v>0.9996060141968417</v>
      </c>
      <c r="T10040" t="b">
        <v>0</v>
      </c>
    </row>
    <row r="10041">
      <c r="A10041" t="n">
        <v>51</v>
      </c>
      <c r="B10041" t="n">
        <v>40</v>
      </c>
      <c r="C10041" t="n">
        <v>78</v>
      </c>
      <c r="D10041" t="n">
        <v>31.82746499262569</v>
      </c>
      <c r="E10041" t="n">
        <v>0.9</v>
      </c>
      <c r="F10041" t="n">
        <v>91.98497930885391</v>
      </c>
      <c r="G10041" t="n">
        <v>1</v>
      </c>
      <c r="H10041" t="n">
        <v>7</v>
      </c>
      <c r="I10041" t="n">
        <v>95.88497930885391</v>
      </c>
      <c r="J10041" t="n">
        <v>95.88497930885391</v>
      </c>
      <c r="K10041" t="n">
        <v>98.92775798883724</v>
      </c>
      <c r="L10041" t="n">
        <v>93.71831264218724</v>
      </c>
      <c r="M10041" t="n">
        <v>93.71831264218724</v>
      </c>
      <c r="N10041" t="n">
        <v>96.82646352037335</v>
      </c>
      <c r="O10041" t="n">
        <v>96.82646352037335</v>
      </c>
      <c r="P10041" t="n">
        <v>4.841484211519443</v>
      </c>
      <c r="Q10041" t="n">
        <v>0.9883274972563575</v>
      </c>
      <c r="R10041" t="n">
        <v>0.9921894389312661</v>
      </c>
      <c r="S10041" t="n">
        <v>0.9999088312044958</v>
      </c>
      <c r="T10041" t="b">
        <v>1</v>
      </c>
    </row>
    <row r="10042">
      <c r="A10042" t="n">
        <v>51</v>
      </c>
      <c r="B10042" t="n">
        <v>41</v>
      </c>
      <c r="C10042" t="n">
        <v>70</v>
      </c>
      <c r="D10042" t="n">
        <v>35.37733090673469</v>
      </c>
      <c r="E10042" t="n">
        <v>0.999</v>
      </c>
      <c r="F10042" t="n">
        <v>92.95962655732752</v>
      </c>
      <c r="G10042" t="n">
        <v>1</v>
      </c>
      <c r="H10042" t="n">
        <v>2</v>
      </c>
      <c r="I10042" t="n">
        <v>96.45962655732752</v>
      </c>
      <c r="J10042" t="n">
        <v>98.92775798883724</v>
      </c>
      <c r="K10042" t="n">
        <v>102.3099119952172</v>
      </c>
      <c r="L10042" t="n">
        <v>95.8762932239942</v>
      </c>
      <c r="M10042" t="n">
        <v>95.8762932239942</v>
      </c>
      <c r="N10042" t="n">
        <v>99.26817538187863</v>
      </c>
      <c r="O10042" t="n">
        <v>99.26817538187863</v>
      </c>
      <c r="P10042" t="n">
        <v>6.30854882455111</v>
      </c>
      <c r="Q10042" t="n">
        <v>0.9870340834394637</v>
      </c>
      <c r="R10042" t="n">
        <v>0.9808832738208755</v>
      </c>
      <c r="S10042" t="n">
        <v>0.9997521341234509</v>
      </c>
      <c r="T10042" t="b">
        <v>1</v>
      </c>
    </row>
    <row r="10043">
      <c r="A10043" t="n">
        <v>51</v>
      </c>
      <c r="B10043" t="n">
        <v>42</v>
      </c>
      <c r="C10043" t="n">
        <v>21</v>
      </c>
      <c r="D10043" t="n">
        <v>41.61615719019</v>
      </c>
      <c r="E10043" t="n">
        <v>0.99</v>
      </c>
      <c r="F10043" t="n">
        <v>95.99014547434446</v>
      </c>
      <c r="G10043" t="n">
        <v>6</v>
      </c>
      <c r="H10043" t="n">
        <v>7</v>
      </c>
      <c r="I10043" t="n">
        <v>96.51514547434446</v>
      </c>
      <c r="J10043" t="n">
        <v>96.51514547434446</v>
      </c>
      <c r="K10043" t="n">
        <v>100.0842841699011</v>
      </c>
      <c r="L10043" t="n">
        <v>96.45681214101113</v>
      </c>
      <c r="M10043" t="n">
        <v>96.82646352037335</v>
      </c>
      <c r="N10043" t="n">
        <v>100.8905413709778</v>
      </c>
      <c r="O10043" t="n">
        <v>100.0842841699011</v>
      </c>
      <c r="P10043" t="n">
        <v>4.094138695556609</v>
      </c>
      <c r="Q10043" t="n">
        <v>0.9913710073279548</v>
      </c>
      <c r="R10043" t="n">
        <v>0.9897995513381197</v>
      </c>
      <c r="S10043" t="n">
        <v>0.999911980403245</v>
      </c>
      <c r="T10043" t="b">
        <v>1</v>
      </c>
    </row>
    <row r="10044">
      <c r="A10044" t="n">
        <v>51</v>
      </c>
      <c r="B10044" t="n">
        <v>43</v>
      </c>
      <c r="C10044" t="n">
        <v>94</v>
      </c>
      <c r="D10044" t="n">
        <v>44.81145220748102</v>
      </c>
      <c r="E10044" t="n">
        <v>0.99</v>
      </c>
      <c r="F10044" t="n">
        <v>96.0257234253755</v>
      </c>
      <c r="G10044" t="n">
        <v>2</v>
      </c>
      <c r="H10044" t="n">
        <v>3</v>
      </c>
      <c r="I10044" t="n">
        <v>99.94239009204217</v>
      </c>
      <c r="J10044" t="n">
        <v>99.94239009204217</v>
      </c>
      <c r="K10044" t="n">
        <v>104.2387901119349</v>
      </c>
      <c r="L10044" t="n">
        <v>99.38286628251836</v>
      </c>
      <c r="M10044" t="n">
        <v>99.38286628251836</v>
      </c>
      <c r="N10044" t="n">
        <v>103.0320073417595</v>
      </c>
      <c r="O10044" t="n">
        <v>103.0320073417595</v>
      </c>
      <c r="P10044" t="n">
        <v>7.006283916383993</v>
      </c>
      <c r="Q10044" t="n">
        <v>0.9758474027272112</v>
      </c>
      <c r="R10044" t="n">
        <v>0.9975392521780878</v>
      </c>
      <c r="S10044" t="n">
        <v>0.9999405665488674</v>
      </c>
      <c r="T10044" t="b">
        <v>1</v>
      </c>
    </row>
    <row r="10045">
      <c r="A10045" t="n">
        <v>51</v>
      </c>
      <c r="B10045" t="n">
        <v>44</v>
      </c>
      <c r="C10045" t="n">
        <v>86</v>
      </c>
      <c r="D10045" t="n">
        <v>49.06743572749054</v>
      </c>
      <c r="E10045" t="n">
        <v>0.99</v>
      </c>
      <c r="F10045" t="n">
        <v>96.69259904923362</v>
      </c>
      <c r="G10045" t="n">
        <v>2</v>
      </c>
      <c r="H10045" t="n">
        <v>5</v>
      </c>
      <c r="I10045" t="n">
        <v>100.2759323825669</v>
      </c>
      <c r="J10045" t="n">
        <v>104.2387901119349</v>
      </c>
      <c r="K10045" t="n">
        <v>108.9432422430462</v>
      </c>
      <c r="L10045" t="n">
        <v>99.08148793812251</v>
      </c>
      <c r="M10045" t="n">
        <v>101.8095935165326</v>
      </c>
      <c r="N10045" t="n">
        <v>106.4782363069693</v>
      </c>
      <c r="O10045" t="n">
        <v>106.4782363069693</v>
      </c>
      <c r="P10045" t="n">
        <v>9.785637257735715</v>
      </c>
      <c r="Q10045" t="n">
        <v>0.9735840576818621</v>
      </c>
      <c r="R10045" t="n">
        <v>0.9844499929427298</v>
      </c>
      <c r="S10045" t="n">
        <v>0.9995892319105285</v>
      </c>
      <c r="T10045" t="b">
        <v>1</v>
      </c>
    </row>
    <row r="10046">
      <c r="A10046" t="n">
        <v>51</v>
      </c>
      <c r="B10046" t="n">
        <v>45</v>
      </c>
      <c r="C10046" t="n">
        <v>58</v>
      </c>
      <c r="D10046" t="n">
        <v>33.5774453963048</v>
      </c>
      <c r="E10046" t="n">
        <v>0.9</v>
      </c>
      <c r="F10046" t="n">
        <v>97.00367313840862</v>
      </c>
      <c r="G10046" t="n">
        <v>5</v>
      </c>
      <c r="H10046" t="n">
        <v>6</v>
      </c>
      <c r="I10046" t="n">
        <v>98.61478424951973</v>
      </c>
      <c r="J10046" t="n">
        <v>98.61478424951973</v>
      </c>
      <c r="K10046" t="n">
        <v>101.8095935165326</v>
      </c>
      <c r="L10046" t="n">
        <v>98.45367313840862</v>
      </c>
      <c r="M10046" t="n">
        <v>100.0842841699011</v>
      </c>
      <c r="N10046" t="n">
        <v>102.9639964680404</v>
      </c>
      <c r="O10046" t="n">
        <v>101.8095935165326</v>
      </c>
      <c r="P10046" t="n">
        <v>4.805920378123943</v>
      </c>
      <c r="Q10046" t="n">
        <v>0.98933264236235</v>
      </c>
      <c r="R10046" t="n">
        <v>0.9930319892073037</v>
      </c>
      <c r="S10046" t="n">
        <v>0.9999256697368513</v>
      </c>
      <c r="T10046" t="b">
        <v>1</v>
      </c>
    </row>
    <row r="10047">
      <c r="A10047" t="n">
        <v>51</v>
      </c>
      <c r="B10047" t="n">
        <v>46</v>
      </c>
      <c r="C10047" t="n">
        <v>59</v>
      </c>
      <c r="D10047" t="n">
        <v>57.46522201167969</v>
      </c>
      <c r="E10047" t="n">
        <v>0.9999</v>
      </c>
      <c r="F10047" t="n">
        <v>99.16522715688076</v>
      </c>
      <c r="G10047" t="n">
        <v>3</v>
      </c>
      <c r="H10047" t="n">
        <v>7</v>
      </c>
      <c r="I10047" t="n">
        <v>101.2723700140236</v>
      </c>
      <c r="J10047" t="n">
        <v>103.0320073417595</v>
      </c>
      <c r="K10047" t="n">
        <v>107.7115856814728</v>
      </c>
      <c r="L10047" t="n">
        <v>100.4763382679919</v>
      </c>
      <c r="M10047" t="n">
        <v>100.8905413709778</v>
      </c>
      <c r="N10047" t="n">
        <v>106.5023794580559</v>
      </c>
      <c r="O10047" t="n">
        <v>106.5023794580559</v>
      </c>
      <c r="P10047" t="n">
        <v>7.33715230117518</v>
      </c>
      <c r="Q10047" t="n">
        <v>0.9968454880454022</v>
      </c>
      <c r="R10047" t="n">
        <v>0.9859422368331464</v>
      </c>
      <c r="S10047" t="n">
        <v>0.9999556546180353</v>
      </c>
      <c r="T10047" t="b">
        <v>1</v>
      </c>
    </row>
    <row r="10048">
      <c r="A10048" t="n">
        <v>51</v>
      </c>
      <c r="B10048" t="n">
        <v>47</v>
      </c>
      <c r="C10048" t="n">
        <v>56</v>
      </c>
      <c r="D10048" t="n">
        <v>52.03102919872997</v>
      </c>
      <c r="E10048" t="n">
        <v>0.9</v>
      </c>
      <c r="F10048" t="n">
        <v>99.38672020038601</v>
      </c>
      <c r="G10048" t="n">
        <v>3</v>
      </c>
      <c r="H10048" t="n">
        <v>8</v>
      </c>
      <c r="I10048" t="n">
        <v>101.386720200386</v>
      </c>
      <c r="J10048" t="n">
        <v>107.7115856814728</v>
      </c>
      <c r="K10048" t="n">
        <v>111.9486401764834</v>
      </c>
      <c r="L10048" t="n">
        <v>100.506720200386</v>
      </c>
      <c r="M10048" t="n">
        <v>100.506720200386</v>
      </c>
      <c r="N10048" t="n">
        <v>105.185769588761</v>
      </c>
      <c r="O10048" t="n">
        <v>105.185769588761</v>
      </c>
      <c r="P10048" t="n">
        <v>5.799049388374996</v>
      </c>
      <c r="Q10048" t="n">
        <v>0.9971433676412127</v>
      </c>
      <c r="R10048" t="n">
        <v>0.9838290337369681</v>
      </c>
      <c r="S10048" t="n">
        <v>0.9999538054945002</v>
      </c>
      <c r="T10048" t="b">
        <v>1</v>
      </c>
    </row>
    <row r="10049">
      <c r="A10049" t="n">
        <v>51</v>
      </c>
      <c r="B10049" t="n">
        <v>48</v>
      </c>
      <c r="C10049" t="n">
        <v>84</v>
      </c>
      <c r="D10049" t="n">
        <v>50.57254956738563</v>
      </c>
      <c r="E10049" t="n">
        <v>0.999</v>
      </c>
      <c r="F10049" t="n">
        <v>103.0415854756569</v>
      </c>
      <c r="G10049" t="n">
        <v>1</v>
      </c>
      <c r="H10049" t="n">
        <v>3</v>
      </c>
      <c r="I10049" t="n">
        <v>107.2415854756569</v>
      </c>
      <c r="J10049" t="n">
        <v>107.2415854756569</v>
      </c>
      <c r="K10049" t="n">
        <v>112.0764372507416</v>
      </c>
      <c r="L10049" t="n">
        <v>106.0415854756569</v>
      </c>
      <c r="M10049" t="n">
        <v>111.9486401764834</v>
      </c>
      <c r="N10049" t="n">
        <v>116.0669259718731</v>
      </c>
      <c r="O10049" t="n">
        <v>112.0764372507416</v>
      </c>
      <c r="P10049" t="n">
        <v>9.034851775084675</v>
      </c>
      <c r="Q10049" t="n">
        <v>0.9815167218051118</v>
      </c>
      <c r="R10049" t="n">
        <v>0.997223330510686</v>
      </c>
      <c r="S10049" t="n">
        <v>0.9999486780453738</v>
      </c>
      <c r="T10049" t="b">
        <v>1</v>
      </c>
    </row>
    <row r="10050">
      <c r="A10050" t="n">
        <v>51</v>
      </c>
      <c r="B10050" t="n">
        <v>49</v>
      </c>
      <c r="C10050" t="n">
        <v>20</v>
      </c>
      <c r="D10050" t="n">
        <v>48.54148684428007</v>
      </c>
      <c r="E10050" t="n">
        <v>0.9</v>
      </c>
      <c r="F10050" t="n">
        <v>103.0544502200241</v>
      </c>
      <c r="G10050" t="n">
        <v>5</v>
      </c>
      <c r="H10050" t="n">
        <v>7</v>
      </c>
      <c r="I10050" t="n">
        <v>103.6100057755797</v>
      </c>
      <c r="J10050" t="n">
        <v>106.4782363069693</v>
      </c>
      <c r="K10050" t="n">
        <v>111.0968363873005</v>
      </c>
      <c r="L10050" t="n">
        <v>103.4988946644686</v>
      </c>
      <c r="M10050" t="n">
        <v>106.5023794580559</v>
      </c>
      <c r="N10050" t="n">
        <v>111.2427590326927</v>
      </c>
      <c r="O10050" t="n">
        <v>111.0968363873005</v>
      </c>
      <c r="P10050" t="n">
        <v>8.042386167276348</v>
      </c>
      <c r="Q10050" t="n">
        <v>0.9846153830884079</v>
      </c>
      <c r="R10050" t="n">
        <v>0.9881122251886854</v>
      </c>
      <c r="S10050" t="n">
        <v>0.9998171111385966</v>
      </c>
      <c r="T10050" t="b">
        <v>1</v>
      </c>
    </row>
    <row r="10051">
      <c r="A10051" t="n">
        <v>51</v>
      </c>
      <c r="B10051" t="n">
        <v>50</v>
      </c>
      <c r="C10051" t="n">
        <v>79</v>
      </c>
      <c r="D10051" t="n">
        <v>73.82498461236125</v>
      </c>
      <c r="E10051" t="n">
        <v>0.999</v>
      </c>
      <c r="F10051" t="n">
        <v>103.6186304544485</v>
      </c>
      <c r="G10051" t="n">
        <v>4</v>
      </c>
      <c r="H10051" t="n">
        <v>5</v>
      </c>
      <c r="I10051" t="n">
        <v>106.0873804544485</v>
      </c>
      <c r="J10051" t="n">
        <v>106.0873804544485</v>
      </c>
      <c r="K10051" t="n">
        <v>112.7502852028565</v>
      </c>
      <c r="L10051" t="n">
        <v>105.8130748988929</v>
      </c>
      <c r="M10051" t="n">
        <v>111.0968363873005</v>
      </c>
      <c r="N10051" t="n">
        <v>118.1210975302463</v>
      </c>
      <c r="O10051" t="n">
        <v>112.7502852028565</v>
      </c>
      <c r="P10051" t="n">
        <v>9.131654748408053</v>
      </c>
      <c r="Q10051" t="n">
        <v>0.9299656525648756</v>
      </c>
      <c r="R10051" t="n">
        <v>0.9766960735610997</v>
      </c>
      <c r="S10051" t="n">
        <v>0.9983679247191755</v>
      </c>
      <c r="T10051" t="b">
        <v>0</v>
      </c>
    </row>
    <row r="10052">
      <c r="A10052" t="n">
        <v>51</v>
      </c>
      <c r="B10052" t="n">
        <v>51</v>
      </c>
      <c r="C10052" t="n">
        <v>35</v>
      </c>
      <c r="D10052" t="n">
        <v>64.0560547756331</v>
      </c>
      <c r="E10052" t="n">
        <v>0.999</v>
      </c>
      <c r="F10052" t="n">
        <v>107.7927755684875</v>
      </c>
      <c r="G10052" t="n">
        <v>2</v>
      </c>
      <c r="H10052" t="n">
        <v>4</v>
      </c>
      <c r="I10052" t="n">
        <v>109.2511089018209</v>
      </c>
      <c r="J10052" t="n">
        <v>109.2511089018209</v>
      </c>
      <c r="K10052" t="n">
        <v>115.3926290145374</v>
      </c>
      <c r="L10052" t="n">
        <v>108.8865255684875</v>
      </c>
      <c r="M10052" t="n">
        <v>112.7502852028565</v>
      </c>
      <c r="N10052" t="n">
        <v>118.5315175833288</v>
      </c>
      <c r="O10052" t="n">
        <v>115.3926290145374</v>
      </c>
      <c r="P10052" t="n">
        <v>7.599853446049835</v>
      </c>
      <c r="Q10052" t="n">
        <v>0.9656547812996483</v>
      </c>
      <c r="R10052" t="n">
        <v>0.9389436765091392</v>
      </c>
      <c r="S10052" t="n">
        <v>0.9979030072166669</v>
      </c>
      <c r="T10052" t="b">
        <v>0</v>
      </c>
    </row>
    <row r="10053">
      <c r="A10053" t="n">
        <v>51</v>
      </c>
      <c r="B10053" t="n">
        <v>52</v>
      </c>
      <c r="C10053" t="n">
        <v>39</v>
      </c>
      <c r="D10053" t="n">
        <v>44.29222473466736</v>
      </c>
      <c r="E10053" t="n">
        <v>0.99</v>
      </c>
      <c r="F10053" t="n">
        <v>108.4097152703842</v>
      </c>
      <c r="G10053" t="n">
        <v>2</v>
      </c>
      <c r="H10053" t="n">
        <v>3</v>
      </c>
      <c r="I10053" t="n">
        <v>110.0347152703842</v>
      </c>
      <c r="J10053" t="n">
        <v>115.3926290145374</v>
      </c>
      <c r="K10053" t="n">
        <v>119.6392469181488</v>
      </c>
      <c r="L10053" t="n">
        <v>109.8025724132413</v>
      </c>
      <c r="M10053" t="n">
        <v>116.0669259718731</v>
      </c>
      <c r="N10053" t="n">
        <v>119.6737846636213</v>
      </c>
      <c r="O10053" t="n">
        <v>119.6392469181488</v>
      </c>
      <c r="P10053" t="n">
        <v>11.22953164776462</v>
      </c>
      <c r="Q10053" t="n">
        <v>0.9761238893606342</v>
      </c>
      <c r="R10053" t="n">
        <v>0.9975677300046318</v>
      </c>
      <c r="S10053" t="n">
        <v>0.9999419268524857</v>
      </c>
      <c r="T10053" t="b">
        <v>1</v>
      </c>
    </row>
    <row r="10054">
      <c r="A10054" t="n">
        <v>51</v>
      </c>
      <c r="B10054" t="n">
        <v>53</v>
      </c>
      <c r="C10054" t="n">
        <v>30</v>
      </c>
      <c r="D10054" t="n">
        <v>59.51537785616269</v>
      </c>
      <c r="E10054" t="n">
        <v>0.9</v>
      </c>
      <c r="F10054" t="n">
        <v>110.5251166380571</v>
      </c>
      <c r="G10054" t="n">
        <v>2</v>
      </c>
      <c r="H10054" t="n">
        <v>3</v>
      </c>
      <c r="I10054" t="n">
        <v>111.7751166380571</v>
      </c>
      <c r="J10054" t="n">
        <v>119.6392469181488</v>
      </c>
      <c r="K10054" t="n">
        <v>125.3454192917023</v>
      </c>
      <c r="L10054" t="n">
        <v>111.5965452094856</v>
      </c>
      <c r="M10054" t="n">
        <v>119.6737846636213</v>
      </c>
      <c r="N10054" t="n">
        <v>124.5203138050026</v>
      </c>
      <c r="O10054" t="n">
        <v>124.5203138050026</v>
      </c>
      <c r="P10054" t="n">
        <v>13.99519716694553</v>
      </c>
      <c r="Q10054" t="n">
        <v>0.9680500465565942</v>
      </c>
      <c r="R10054" t="n">
        <v>0.9967331302444042</v>
      </c>
      <c r="S10054" t="n">
        <v>0.999895623663403</v>
      </c>
      <c r="T10054" t="b">
        <v>1</v>
      </c>
    </row>
    <row r="10055">
      <c r="A10055" t="n">
        <v>51</v>
      </c>
      <c r="B10055" t="n">
        <v>54</v>
      </c>
      <c r="C10055" t="n">
        <v>75</v>
      </c>
      <c r="D10055" t="n">
        <v>55.06770176992225</v>
      </c>
      <c r="E10055" t="n">
        <v>0.999</v>
      </c>
      <c r="F10055" t="n">
        <v>110.7570939084409</v>
      </c>
      <c r="G10055" t="n">
        <v>3</v>
      </c>
      <c r="H10055" t="n">
        <v>8</v>
      </c>
      <c r="I10055" t="n">
        <v>113.4356653370124</v>
      </c>
      <c r="J10055" t="n">
        <v>124.5203138050026</v>
      </c>
      <c r="K10055" t="n">
        <v>129.0046543400126</v>
      </c>
      <c r="L10055" t="n">
        <v>112.2570939084409</v>
      </c>
      <c r="M10055" t="n">
        <v>112.2570939084409</v>
      </c>
      <c r="N10055" t="n">
        <v>117.2092253625706</v>
      </c>
      <c r="O10055" t="n">
        <v>117.2092253625706</v>
      </c>
      <c r="P10055" t="n">
        <v>6.452131454129699</v>
      </c>
      <c r="Q10055" t="n">
        <v>0.9969768990509714</v>
      </c>
      <c r="R10055" t="n">
        <v>0.9828933697143241</v>
      </c>
      <c r="S10055" t="n">
        <v>0.9999482849297487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51.2529958529192</v>
      </c>
      <c r="E10056" t="n">
        <v>0.99</v>
      </c>
      <c r="F10056" t="n">
        <v>114.0849941210931</v>
      </c>
      <c r="G10056" t="n">
        <v>5</v>
      </c>
      <c r="H10056" t="n">
        <v>7</v>
      </c>
      <c r="I10056" t="n">
        <v>114.6405496766487</v>
      </c>
      <c r="J10056" t="n">
        <v>118.1210975302463</v>
      </c>
      <c r="K10056" t="n">
        <v>122.9976908559285</v>
      </c>
      <c r="L10056" t="n">
        <v>114.5294385655376</v>
      </c>
      <c r="M10056" t="n">
        <v>114.5294385655376</v>
      </c>
      <c r="N10056" t="n">
        <v>119.5346139417992</v>
      </c>
      <c r="O10056" t="n">
        <v>119.5346139417992</v>
      </c>
      <c r="P10056" t="n">
        <v>5.449619820706076</v>
      </c>
      <c r="Q10056" t="n">
        <v>0.9837630181571286</v>
      </c>
      <c r="R10056" t="n">
        <v>0.987452361784652</v>
      </c>
      <c r="S10056" t="n">
        <v>0.9997962642261264</v>
      </c>
      <c r="T10056" t="b">
        <v>1</v>
      </c>
    </row>
    <row r="10057">
      <c r="A10057" t="n">
        <v>51</v>
      </c>
      <c r="B10057" t="n">
        <v>56</v>
      </c>
      <c r="C10057" t="n">
        <v>59</v>
      </c>
      <c r="D10057" t="n">
        <v>32.35552130588029</v>
      </c>
      <c r="E10057" t="n">
        <v>0.99</v>
      </c>
      <c r="F10057" t="n">
        <v>115.3661590449446</v>
      </c>
      <c r="G10057" t="n">
        <v>4</v>
      </c>
      <c r="H10057" t="n">
        <v>7</v>
      </c>
      <c r="I10057" t="n">
        <v>117.2099090449446</v>
      </c>
      <c r="J10057" t="n">
        <v>118.5315175833288</v>
      </c>
      <c r="K10057" t="n">
        <v>121.4516909863866</v>
      </c>
      <c r="L10057" t="n">
        <v>116.6772701560557</v>
      </c>
      <c r="M10057" t="n">
        <v>119.5346139417992</v>
      </c>
      <c r="N10057" t="n">
        <v>122.6943328193266</v>
      </c>
      <c r="O10057" t="n">
        <v>121.4516909863866</v>
      </c>
      <c r="P10057" t="n">
        <v>6.085531941441999</v>
      </c>
      <c r="Q10057" t="n">
        <v>0.9686790055357244</v>
      </c>
      <c r="R10057" t="n">
        <v>0.99206036802473</v>
      </c>
      <c r="S10057" t="n">
        <v>0.9997513228308542</v>
      </c>
      <c r="T10057" t="b">
        <v>1</v>
      </c>
    </row>
    <row r="10058">
      <c r="A10058" t="n">
        <v>51</v>
      </c>
      <c r="B10058" t="n">
        <v>57</v>
      </c>
      <c r="C10058" t="n">
        <v>43</v>
      </c>
      <c r="D10058" t="n">
        <v>52.65079504580522</v>
      </c>
      <c r="E10058" t="n">
        <v>0.99</v>
      </c>
      <c r="F10058" t="n">
        <v>117.6191045898421</v>
      </c>
      <c r="G10058" t="n">
        <v>4</v>
      </c>
      <c r="H10058" t="n">
        <v>7</v>
      </c>
      <c r="I10058" t="n">
        <v>118.9628545898421</v>
      </c>
      <c r="J10058" t="n">
        <v>121.4516909863866</v>
      </c>
      <c r="K10058" t="n">
        <v>126.2035677955748</v>
      </c>
      <c r="L10058" t="n">
        <v>118.5746601453976</v>
      </c>
      <c r="M10058" t="n">
        <v>122.6943328193266</v>
      </c>
      <c r="N10058" t="n">
        <v>127.8360120230185</v>
      </c>
      <c r="O10058" t="n">
        <v>126.2035677955748</v>
      </c>
      <c r="P10058" t="n">
        <v>8.584463205732746</v>
      </c>
      <c r="Q10058" t="n">
        <v>0.949535278520397</v>
      </c>
      <c r="R10058" t="n">
        <v>0.9871123703846244</v>
      </c>
      <c r="S10058" t="n">
        <v>0.9993496293609277</v>
      </c>
      <c r="T10058" t="b">
        <v>1</v>
      </c>
    </row>
    <row r="10059">
      <c r="A10059" t="n">
        <v>51</v>
      </c>
      <c r="B10059" t="n">
        <v>58</v>
      </c>
      <c r="C10059" t="n">
        <v>16</v>
      </c>
      <c r="D10059" t="n">
        <v>53.2344844792981</v>
      </c>
      <c r="E10059" t="n">
        <v>0.99</v>
      </c>
      <c r="F10059" t="n">
        <v>122.4837985728625</v>
      </c>
      <c r="G10059" t="n">
        <v>3</v>
      </c>
      <c r="H10059" t="n">
        <v>8</v>
      </c>
      <c r="I10059" t="n">
        <v>123.055227144291</v>
      </c>
      <c r="J10059" t="n">
        <v>129.0046543400126</v>
      </c>
      <c r="K10059" t="n">
        <v>133.3397100793691</v>
      </c>
      <c r="L10059" t="n">
        <v>122.8037985728625</v>
      </c>
      <c r="M10059" t="n">
        <v>122.8037985728625</v>
      </c>
      <c r="N10059" t="n">
        <v>127.591072356972</v>
      </c>
      <c r="O10059" t="n">
        <v>127.591072356972</v>
      </c>
      <c r="P10059" t="n">
        <v>5.107273784109537</v>
      </c>
      <c r="Q10059" t="n">
        <v>0.9970773916113429</v>
      </c>
      <c r="R10059" t="n">
        <v>0.9834581168221018</v>
      </c>
      <c r="S10059" t="n">
        <v>0.9999516545534601</v>
      </c>
      <c r="T10059" t="b">
        <v>1</v>
      </c>
    </row>
    <row r="10060">
      <c r="A10060" t="n">
        <v>51</v>
      </c>
      <c r="B10060" t="n">
        <v>59</v>
      </c>
      <c r="C10060" t="n">
        <v>13</v>
      </c>
      <c r="D10060" t="n">
        <v>55.85981383545153</v>
      </c>
      <c r="E10060" t="n">
        <v>0.9</v>
      </c>
      <c r="F10060" t="n">
        <v>129.3686267715362</v>
      </c>
      <c r="G10060" t="n">
        <v>3</v>
      </c>
      <c r="H10060" t="n">
        <v>8</v>
      </c>
      <c r="I10060" t="n">
        <v>129.8329124858219</v>
      </c>
      <c r="J10060" t="n">
        <v>133.3397100793691</v>
      </c>
      <c r="K10060" t="n">
        <v>137.888554854243</v>
      </c>
      <c r="L10060" t="n">
        <v>129.6286267715361</v>
      </c>
      <c r="M10060" t="n">
        <v>129.6286267715361</v>
      </c>
      <c r="N10060" t="n">
        <v>134.6519913250839</v>
      </c>
      <c r="O10060" t="n">
        <v>134.6519913250839</v>
      </c>
      <c r="P10060" t="n">
        <v>5.283364553547784</v>
      </c>
      <c r="Q10060" t="n">
        <v>0.9969334805074147</v>
      </c>
      <c r="R10060" t="n">
        <v>0.9826494493458618</v>
      </c>
      <c r="S10060" t="n">
        <v>0.999946794198212</v>
      </c>
      <c r="T10060" t="b">
        <v>1</v>
      </c>
    </row>
    <row r="10061">
      <c r="A10061" t="n">
        <v>51</v>
      </c>
      <c r="B10061" t="n">
        <v>60</v>
      </c>
      <c r="C10061" t="n">
        <v>35</v>
      </c>
      <c r="D10061" t="n">
        <v>56.84249730850535</v>
      </c>
      <c r="E10061" t="n">
        <v>0.999</v>
      </c>
      <c r="F10061" t="n">
        <v>130.0640078488057</v>
      </c>
      <c r="G10061" t="n">
        <v>4</v>
      </c>
      <c r="H10061" t="n">
        <v>5</v>
      </c>
      <c r="I10061" t="n">
        <v>131.1577578488057</v>
      </c>
      <c r="J10061" t="n">
        <v>131.1577578488057</v>
      </c>
      <c r="K10061" t="n">
        <v>136.2879471365769</v>
      </c>
      <c r="L10061" t="n">
        <v>131.0362300710279</v>
      </c>
      <c r="M10061" t="n">
        <v>131.0362300710279</v>
      </c>
      <c r="N10061" t="n">
        <v>136.4446503667944</v>
      </c>
      <c r="O10061" t="n">
        <v>136.2879471365769</v>
      </c>
      <c r="P10061" t="n">
        <v>6.223939287771231</v>
      </c>
      <c r="Q10061" t="n">
        <v>0.945628799415075</v>
      </c>
      <c r="R10061" t="n">
        <v>0.982008281672023</v>
      </c>
      <c r="S10061" t="n">
        <v>0.9990217686739221</v>
      </c>
      <c r="T10061" t="b">
        <v>1</v>
      </c>
    </row>
    <row r="10062">
      <c r="A10062" t="n">
        <v>51</v>
      </c>
      <c r="B10062" t="n">
        <v>61</v>
      </c>
      <c r="C10062" t="n">
        <v>23</v>
      </c>
      <c r="D10062" t="n">
        <v>56.04683541536205</v>
      </c>
      <c r="E10062" t="n">
        <v>0.9999</v>
      </c>
      <c r="F10062" t="n">
        <v>130.7266737351129</v>
      </c>
      <c r="G10062" t="n">
        <v>1</v>
      </c>
      <c r="H10062" t="n">
        <v>5</v>
      </c>
      <c r="I10062" t="n">
        <v>131.8766737351129</v>
      </c>
      <c r="J10062" t="n">
        <v>131.8766737351129</v>
      </c>
      <c r="K10062" t="n">
        <v>137.234879797767</v>
      </c>
      <c r="L10062" t="n">
        <v>131.3655626240018</v>
      </c>
      <c r="M10062" t="n">
        <v>136.4446503667944</v>
      </c>
      <c r="N10062" t="n">
        <v>141.7773654396167</v>
      </c>
      <c r="O10062" t="n">
        <v>137.234879797767</v>
      </c>
      <c r="P10062" t="n">
        <v>6.508206062654125</v>
      </c>
      <c r="Q10062" t="n">
        <v>0.9795365825746065</v>
      </c>
      <c r="R10062" t="n">
        <v>0.9822578760785983</v>
      </c>
      <c r="S10062" t="n">
        <v>0.9996369355121832</v>
      </c>
      <c r="T10062" t="b">
        <v>0</v>
      </c>
    </row>
    <row r="10063">
      <c r="A10063" t="n">
        <v>51</v>
      </c>
      <c r="B10063" t="n">
        <v>62</v>
      </c>
      <c r="C10063" t="n">
        <v>91</v>
      </c>
      <c r="D10063" t="n">
        <v>42.9238407328732</v>
      </c>
      <c r="E10063" t="n">
        <v>0.999</v>
      </c>
      <c r="F10063" t="n">
        <v>132.8127651753948</v>
      </c>
      <c r="G10063" t="n">
        <v>7</v>
      </c>
      <c r="H10063" t="n">
        <v>8</v>
      </c>
      <c r="I10063" t="n">
        <v>134.834987397617</v>
      </c>
      <c r="J10063" t="n">
        <v>140.5227705292702</v>
      </c>
      <c r="K10063" t="n">
        <v>144.7145518508399</v>
      </c>
      <c r="L10063" t="n">
        <v>134.6327651753948</v>
      </c>
      <c r="M10063" t="n">
        <v>134.6519913250839</v>
      </c>
      <c r="N10063" t="n">
        <v>138.5120489449466</v>
      </c>
      <c r="O10063" t="n">
        <v>138.5120489449466</v>
      </c>
      <c r="P10063" t="n">
        <v>5.69928376955184</v>
      </c>
      <c r="Q10063" t="n">
        <v>0.9894807194690911</v>
      </c>
      <c r="R10063" t="n">
        <v>0.9866404987624501</v>
      </c>
      <c r="S10063" t="n">
        <v>0.9998594676587292</v>
      </c>
      <c r="T10063" t="b">
        <v>1</v>
      </c>
    </row>
    <row r="10064">
      <c r="A10064" t="n">
        <v>51</v>
      </c>
      <c r="B10064" t="n">
        <v>63</v>
      </c>
      <c r="C10064" t="n">
        <v>23</v>
      </c>
      <c r="D10064" t="n">
        <v>67.33541070056265</v>
      </c>
      <c r="E10064" t="n">
        <v>0.999</v>
      </c>
      <c r="F10064" t="n">
        <v>133.4359357169323</v>
      </c>
      <c r="G10064" t="n">
        <v>3</v>
      </c>
      <c r="H10064" t="n">
        <v>7</v>
      </c>
      <c r="I10064" t="n">
        <v>134.2573642883609</v>
      </c>
      <c r="J10064" t="n">
        <v>137.888554854243</v>
      </c>
      <c r="K10064" t="n">
        <v>143.3718944878393</v>
      </c>
      <c r="L10064" t="n">
        <v>133.9470468280434</v>
      </c>
      <c r="M10064" t="n">
        <v>133.9470468280434</v>
      </c>
      <c r="N10064" t="n">
        <v>140.5227705292702</v>
      </c>
      <c r="O10064" t="n">
        <v>140.5227705292702</v>
      </c>
      <c r="P10064" t="n">
        <v>7.086834812337941</v>
      </c>
      <c r="Q10064" t="n">
        <v>0.9963046733895513</v>
      </c>
      <c r="R10064" t="n">
        <v>0.9835476490028069</v>
      </c>
      <c r="S10064" t="n">
        <v>0.9999392031895556</v>
      </c>
      <c r="T10064" t="b">
        <v>1</v>
      </c>
    </row>
    <row r="10065">
      <c r="A10065" t="n">
        <v>51</v>
      </c>
      <c r="B10065" t="n">
        <v>64</v>
      </c>
      <c r="C10065" t="n">
        <v>32</v>
      </c>
      <c r="D10065" t="n">
        <v>46.42083313914934</v>
      </c>
      <c r="E10065" t="n">
        <v>0.99</v>
      </c>
      <c r="F10065" t="n">
        <v>135.1866541149906</v>
      </c>
      <c r="G10065" t="n">
        <v>1</v>
      </c>
      <c r="H10065" t="n">
        <v>3</v>
      </c>
      <c r="I10065" t="n">
        <v>136.7866541149906</v>
      </c>
      <c r="J10065" t="n">
        <v>137.234879797767</v>
      </c>
      <c r="K10065" t="n">
        <v>141.6728179563855</v>
      </c>
      <c r="L10065" t="n">
        <v>136.3295112578478</v>
      </c>
      <c r="M10065" t="n">
        <v>143.3718944878393</v>
      </c>
      <c r="N10065" t="n">
        <v>147.1520926262065</v>
      </c>
      <c r="O10065" t="n">
        <v>141.6728179563855</v>
      </c>
      <c r="P10065" t="n">
        <v>6.48616384139487</v>
      </c>
      <c r="Q10065" t="n">
        <v>0.9830211345562135</v>
      </c>
      <c r="R10065" t="n">
        <v>0.9974509883792806</v>
      </c>
      <c r="S10065" t="n">
        <v>0.9999567206746771</v>
      </c>
      <c r="T10065" t="b">
        <v>1</v>
      </c>
    </row>
    <row r="10066">
      <c r="A10066" t="n">
        <v>51</v>
      </c>
      <c r="B10066" t="n">
        <v>65</v>
      </c>
      <c r="C10066" t="n">
        <v>42</v>
      </c>
      <c r="D10066" t="n">
        <v>20.15246335861512</v>
      </c>
      <c r="E10066" t="n">
        <v>0.99</v>
      </c>
      <c r="F10066" t="n">
        <v>135.5119079566971</v>
      </c>
      <c r="G10066" t="n">
        <v>1</v>
      </c>
      <c r="H10066" t="n">
        <v>5</v>
      </c>
      <c r="I10066" t="n">
        <v>137.6119079566971</v>
      </c>
      <c r="J10066" t="n">
        <v>141.6728179563855</v>
      </c>
      <c r="K10066" t="n">
        <v>143.5994396923908</v>
      </c>
      <c r="L10066" t="n">
        <v>136.6785746233637</v>
      </c>
      <c r="M10066" t="n">
        <v>141.7773654396167</v>
      </c>
      <c r="N10066" t="n">
        <v>143.6948215156029</v>
      </c>
      <c r="O10066" t="n">
        <v>143.5994396923908</v>
      </c>
      <c r="P10066" t="n">
        <v>8.087531735693716</v>
      </c>
      <c r="Q10066" t="n">
        <v>0.992593316016859</v>
      </c>
      <c r="R10066" t="n">
        <v>0.9935839590207786</v>
      </c>
      <c r="S10066" t="n">
        <v>0.999952478412044</v>
      </c>
      <c r="T10066" t="b">
        <v>1</v>
      </c>
    </row>
    <row r="10067">
      <c r="A10067" t="n">
        <v>51</v>
      </c>
      <c r="B10067" t="n">
        <v>66</v>
      </c>
      <c r="C10067" t="n">
        <v>16</v>
      </c>
      <c r="D10067" t="n">
        <v>64.71781357938394</v>
      </c>
      <c r="E10067" t="n">
        <v>0.99</v>
      </c>
      <c r="F10067" t="n">
        <v>138.1807787366693</v>
      </c>
      <c r="G10067" t="n">
        <v>1</v>
      </c>
      <c r="H10067" t="n">
        <v>2</v>
      </c>
      <c r="I10067" t="n">
        <v>138.9807787366694</v>
      </c>
      <c r="J10067" t="n">
        <v>143.5994396923908</v>
      </c>
      <c r="K10067" t="n">
        <v>149.7866111626952</v>
      </c>
      <c r="L10067" t="n">
        <v>138.847445403336</v>
      </c>
      <c r="M10067" t="n">
        <v>138.847445403336</v>
      </c>
      <c r="N10067" t="n">
        <v>145.0524131482434</v>
      </c>
      <c r="O10067" t="n">
        <v>145.0524131482434</v>
      </c>
      <c r="P10067" t="n">
        <v>6.871634411574036</v>
      </c>
      <c r="Q10067" t="n">
        <v>0.9764083189481518</v>
      </c>
      <c r="R10067" t="n">
        <v>0.9653061902173309</v>
      </c>
      <c r="S10067" t="n">
        <v>0.9991815147051338</v>
      </c>
      <c r="T10067" t="b">
        <v>1</v>
      </c>
    </row>
    <row r="10068">
      <c r="A10068" t="n">
        <v>51</v>
      </c>
      <c r="B10068" t="n">
        <v>67</v>
      </c>
      <c r="C10068" t="n">
        <v>40</v>
      </c>
      <c r="D10068" t="n">
        <v>20.9709849543949</v>
      </c>
      <c r="E10068" t="n">
        <v>0.99</v>
      </c>
      <c r="F10068" t="n">
        <v>138.362843811492</v>
      </c>
      <c r="G10068" t="n">
        <v>5</v>
      </c>
      <c r="H10068" t="n">
        <v>6</v>
      </c>
      <c r="I10068" t="n">
        <v>139.4739549226031</v>
      </c>
      <c r="J10068" t="n">
        <v>143.6948215156029</v>
      </c>
      <c r="K10068" t="n">
        <v>145.6901578576005</v>
      </c>
      <c r="L10068" t="n">
        <v>139.362843811492</v>
      </c>
      <c r="M10068" t="n">
        <v>139.362843811492</v>
      </c>
      <c r="N10068" t="n">
        <v>141.1613845451451</v>
      </c>
      <c r="O10068" t="n">
        <v>141.1613845451451</v>
      </c>
      <c r="P10068" t="n">
        <v>2.798540733653084</v>
      </c>
      <c r="Q10068" t="n">
        <v>0.9933242339350915</v>
      </c>
      <c r="R10068" t="n">
        <v>0.9956423783549535</v>
      </c>
      <c r="S10068" t="n">
        <v>0.9999709095372983</v>
      </c>
      <c r="T10068" t="b">
        <v>1</v>
      </c>
    </row>
    <row r="10069">
      <c r="A10069" t="n">
        <v>51</v>
      </c>
      <c r="B10069" t="n">
        <v>68</v>
      </c>
      <c r="C10069" t="n">
        <v>34</v>
      </c>
      <c r="D10069" t="n">
        <v>54.59209029064667</v>
      </c>
      <c r="E10069" t="n">
        <v>0.99</v>
      </c>
      <c r="F10069" t="n">
        <v>142.398772895637</v>
      </c>
      <c r="G10069" t="n">
        <v>3</v>
      </c>
      <c r="H10069" t="n">
        <v>8</v>
      </c>
      <c r="I10069" t="n">
        <v>143.6130586099227</v>
      </c>
      <c r="J10069" t="n">
        <v>147.1520926262065</v>
      </c>
      <c r="K10069" t="n">
        <v>151.5977025847282</v>
      </c>
      <c r="L10069" t="n">
        <v>143.078772895637</v>
      </c>
      <c r="M10069" t="n">
        <v>143.078772895637</v>
      </c>
      <c r="N10069" t="n">
        <v>147.9881335332851</v>
      </c>
      <c r="O10069" t="n">
        <v>147.9881335332851</v>
      </c>
      <c r="P10069" t="n">
        <v>5.589360637648099</v>
      </c>
      <c r="Q10069" t="n">
        <v>0.9970029699547135</v>
      </c>
      <c r="R10069" t="n">
        <v>0.9830398570303907</v>
      </c>
      <c r="S10069" t="n">
        <v>0.9999491699419477</v>
      </c>
      <c r="T10069" t="b">
        <v>1</v>
      </c>
    </row>
    <row r="10070">
      <c r="A10070" t="n">
        <v>51</v>
      </c>
      <c r="B10070" t="n">
        <v>69</v>
      </c>
      <c r="C10070" t="n">
        <v>31</v>
      </c>
      <c r="D10070" t="n">
        <v>54.35771212243785</v>
      </c>
      <c r="E10070" t="n">
        <v>0.999</v>
      </c>
      <c r="F10070" t="n">
        <v>145.8802894183684</v>
      </c>
      <c r="G10070" t="n">
        <v>6</v>
      </c>
      <c r="H10070" t="n">
        <v>7</v>
      </c>
      <c r="I10070" t="n">
        <v>146.6552894183684</v>
      </c>
      <c r="J10070" t="n">
        <v>146.6552894183684</v>
      </c>
      <c r="K10070" t="n">
        <v>151.3171858268107</v>
      </c>
      <c r="L10070" t="n">
        <v>146.5691783072573</v>
      </c>
      <c r="M10070" t="n">
        <v>146.5691783072573</v>
      </c>
      <c r="N10070" t="n">
        <v>151.8775486317141</v>
      </c>
      <c r="O10070" t="n">
        <v>151.3171858268107</v>
      </c>
      <c r="P10070" t="n">
        <v>5.436896408442351</v>
      </c>
      <c r="Q10070" t="n">
        <v>0.9887440001785057</v>
      </c>
      <c r="R10070" t="n">
        <v>0.9866973499553841</v>
      </c>
      <c r="S10070" t="n">
        <v>0.9998502653734724</v>
      </c>
      <c r="T10070" t="b">
        <v>1</v>
      </c>
    </row>
    <row r="10071">
      <c r="A10071" t="n">
        <v>51</v>
      </c>
      <c r="B10071" t="n">
        <v>70</v>
      </c>
      <c r="C10071" t="n">
        <v>44</v>
      </c>
      <c r="D10071" t="n">
        <v>55.59379252137557</v>
      </c>
      <c r="E10071" t="n">
        <v>0.9999</v>
      </c>
      <c r="F10071" t="n">
        <v>153.9555589262708</v>
      </c>
      <c r="G10071" t="n">
        <v>7</v>
      </c>
      <c r="H10071" t="n">
        <v>8</v>
      </c>
      <c r="I10071" t="n">
        <v>154.9333367040486</v>
      </c>
      <c r="J10071" t="n">
        <v>154.9333367040486</v>
      </c>
      <c r="K10071" t="n">
        <v>160.3624180049642</v>
      </c>
      <c r="L10071" t="n">
        <v>154.8355589262708</v>
      </c>
      <c r="M10071" t="n">
        <v>154.8355589262708</v>
      </c>
      <c r="N10071" t="n">
        <v>159.8350006997758</v>
      </c>
      <c r="O10071" t="n">
        <v>159.8350006997758</v>
      </c>
      <c r="P10071" t="n">
        <v>5.879441773504993</v>
      </c>
      <c r="Q10071" t="n">
        <v>0.9863969178604318</v>
      </c>
      <c r="R10071" t="n">
        <v>0.9827313603174124</v>
      </c>
      <c r="S10071" t="n">
        <v>0.9997650932759592</v>
      </c>
      <c r="T10071" t="b">
        <v>0</v>
      </c>
    </row>
    <row r="10072">
      <c r="A10072" t="n">
        <v>51</v>
      </c>
      <c r="B10072" t="n">
        <v>71</v>
      </c>
      <c r="C10072" t="n">
        <v>67</v>
      </c>
      <c r="D10072" t="n">
        <v>66.00212359285925</v>
      </c>
      <c r="E10072" t="n">
        <v>0.9999</v>
      </c>
      <c r="F10072" t="n">
        <v>154.7519855917947</v>
      </c>
      <c r="G10072" t="n">
        <v>4</v>
      </c>
      <c r="H10072" t="n">
        <v>8</v>
      </c>
      <c r="I10072" t="n">
        <v>156.8457355917947</v>
      </c>
      <c r="J10072" t="n">
        <v>156.8457355917947</v>
      </c>
      <c r="K10072" t="n">
        <v>162.8026059521611</v>
      </c>
      <c r="L10072" t="n">
        <v>156.0919855917948</v>
      </c>
      <c r="M10072" t="n">
        <v>159.8350006997758</v>
      </c>
      <c r="N10072" t="n">
        <v>165.7704434689178</v>
      </c>
      <c r="O10072" t="n">
        <v>162.8026059521611</v>
      </c>
      <c r="P10072" t="n">
        <v>8.050620360366366</v>
      </c>
      <c r="Q10072" t="n">
        <v>0.9371482771745538</v>
      </c>
      <c r="R10072" t="n">
        <v>0.9795316043922626</v>
      </c>
      <c r="S10072" t="n">
        <v>0.9987135260725809</v>
      </c>
      <c r="T10072" t="b">
        <v>0</v>
      </c>
    </row>
    <row r="10073">
      <c r="A10073" t="n">
        <v>51</v>
      </c>
      <c r="B10073" t="n">
        <v>72</v>
      </c>
      <c r="C10073" t="n">
        <v>24</v>
      </c>
      <c r="D10073" t="n">
        <v>50.87657503292501</v>
      </c>
      <c r="E10073" t="n">
        <v>0.999</v>
      </c>
      <c r="F10073" t="n">
        <v>155.5881650285222</v>
      </c>
      <c r="G10073" t="n">
        <v>5</v>
      </c>
      <c r="H10073" t="n">
        <v>7</v>
      </c>
      <c r="I10073" t="n">
        <v>156.2548316951889</v>
      </c>
      <c r="J10073" t="n">
        <v>156.2548316951889</v>
      </c>
      <c r="K10073" t="n">
        <v>161.0956095289591</v>
      </c>
      <c r="L10073" t="n">
        <v>156.1214983618555</v>
      </c>
      <c r="M10073" t="n">
        <v>160.3624180049642</v>
      </c>
      <c r="N10073" t="n">
        <v>165.3308335355233</v>
      </c>
      <c r="O10073" t="n">
        <v>161.0956095289591</v>
      </c>
      <c r="P10073" t="n">
        <v>5.50744450043689</v>
      </c>
      <c r="Q10073" t="n">
        <v>0.9838813022081834</v>
      </c>
      <c r="R10073" t="n">
        <v>0.9875439398991972</v>
      </c>
      <c r="S10073" t="n">
        <v>0.9997992245315585</v>
      </c>
      <c r="T10073" t="b">
        <v>1</v>
      </c>
    </row>
    <row r="10074">
      <c r="A10074" t="n">
        <v>51</v>
      </c>
      <c r="B10074" t="n">
        <v>73</v>
      </c>
      <c r="C10074" t="n">
        <v>49</v>
      </c>
      <c r="D10074" t="n">
        <v>40.3001338986972</v>
      </c>
      <c r="E10074" t="n">
        <v>0.9999</v>
      </c>
      <c r="F10074" t="n">
        <v>159.646515877655</v>
      </c>
      <c r="G10074" t="n">
        <v>2</v>
      </c>
      <c r="H10074" t="n">
        <v>5</v>
      </c>
      <c r="I10074" t="n">
        <v>161.6881825443217</v>
      </c>
      <c r="J10074" t="n">
        <v>161.6881825443217</v>
      </c>
      <c r="K10074" t="n">
        <v>165.552049648703</v>
      </c>
      <c r="L10074" t="n">
        <v>161.0076269887661</v>
      </c>
      <c r="M10074" t="n">
        <v>161.0956095289591</v>
      </c>
      <c r="N10074" t="n">
        <v>164.9300656563328</v>
      </c>
      <c r="O10074" t="n">
        <v>164.9300656563328</v>
      </c>
      <c r="P10074" t="n">
        <v>5.283549778677752</v>
      </c>
      <c r="Q10074" t="n">
        <v>0.9782522805644126</v>
      </c>
      <c r="R10074" t="n">
        <v>0.9872105948737547</v>
      </c>
      <c r="S10074" t="n">
        <v>0.9997218596055664</v>
      </c>
      <c r="T10074" t="b">
        <v>0</v>
      </c>
    </row>
    <row r="10075">
      <c r="A10075" t="n">
        <v>51</v>
      </c>
      <c r="B10075" t="n">
        <v>74</v>
      </c>
      <c r="C10075" t="n">
        <v>56</v>
      </c>
      <c r="D10075" t="n">
        <v>43.29408133550469</v>
      </c>
      <c r="E10075" t="n">
        <v>0.9</v>
      </c>
      <c r="F10075" t="n">
        <v>161.1131082862945</v>
      </c>
      <c r="G10075" t="n">
        <v>3</v>
      </c>
      <c r="H10075" t="n">
        <v>8</v>
      </c>
      <c r="I10075" t="n">
        <v>163.1131082862945</v>
      </c>
      <c r="J10075" t="n">
        <v>168.4439463708478</v>
      </c>
      <c r="K10075" t="n">
        <v>171.9695230268335</v>
      </c>
      <c r="L10075" t="n">
        <v>162.2331082862945</v>
      </c>
      <c r="M10075" t="n">
        <v>172.2862850840367</v>
      </c>
      <c r="N10075" t="n">
        <v>176.1796377221217</v>
      </c>
      <c r="O10075" t="n">
        <v>171.9695230268335</v>
      </c>
      <c r="P10075" t="n">
        <v>10.85641474053898</v>
      </c>
      <c r="Q10075" t="n">
        <v>0.9976224769928062</v>
      </c>
      <c r="R10075" t="n">
        <v>0.9865260458841947</v>
      </c>
      <c r="S10075" t="n">
        <v>0.9999679653640918</v>
      </c>
      <c r="T10075" t="b">
        <v>1</v>
      </c>
    </row>
    <row r="10076">
      <c r="A10076" t="n">
        <v>51</v>
      </c>
      <c r="B10076" t="n">
        <v>75</v>
      </c>
      <c r="C10076" t="n">
        <v>26</v>
      </c>
      <c r="D10076" t="n">
        <v>72.45615876012165</v>
      </c>
      <c r="E10076" t="n">
        <v>0.999</v>
      </c>
      <c r="F10076" t="n">
        <v>161.6150362810287</v>
      </c>
      <c r="G10076" t="n">
        <v>3</v>
      </c>
      <c r="H10076" t="n">
        <v>8</v>
      </c>
      <c r="I10076" t="n">
        <v>162.5436077096001</v>
      </c>
      <c r="J10076" t="n">
        <v>162.5436077096001</v>
      </c>
      <c r="K10076" t="n">
        <v>168.4439463708478</v>
      </c>
      <c r="L10076" t="n">
        <v>162.1350362810287</v>
      </c>
      <c r="M10076" t="n">
        <v>165.7704434689178</v>
      </c>
      <c r="N10076" t="n">
        <v>172.2862850840367</v>
      </c>
      <c r="O10076" t="n">
        <v>168.4439463708478</v>
      </c>
      <c r="P10076" t="n">
        <v>6.828910089819118</v>
      </c>
      <c r="Q10076" t="n">
        <v>0.9960242091944506</v>
      </c>
      <c r="R10076" t="n">
        <v>0.9775527235210446</v>
      </c>
      <c r="S10076" t="n">
        <v>0.9999107543245653</v>
      </c>
      <c r="T10076" t="b">
        <v>1</v>
      </c>
    </row>
    <row r="10077">
      <c r="A10077" t="n">
        <v>51</v>
      </c>
      <c r="B10077" t="n">
        <v>76</v>
      </c>
      <c r="C10077" t="n">
        <v>95</v>
      </c>
      <c r="D10077" t="n">
        <v>71.96958543119473</v>
      </c>
      <c r="E10077" t="n">
        <v>0.9999</v>
      </c>
      <c r="F10077" t="n">
        <v>164.5890038457191</v>
      </c>
      <c r="G10077" t="n">
        <v>5</v>
      </c>
      <c r="H10077" t="n">
        <v>7</v>
      </c>
      <c r="I10077" t="n">
        <v>167.227892734608</v>
      </c>
      <c r="J10077" t="n">
        <v>167.227892734608</v>
      </c>
      <c r="K10077" t="n">
        <v>174.0756173236846</v>
      </c>
      <c r="L10077" t="n">
        <v>166.7001149568302</v>
      </c>
      <c r="M10077" t="n">
        <v>166.7001149568302</v>
      </c>
      <c r="N10077" t="n">
        <v>173.7283947840953</v>
      </c>
      <c r="O10077" t="n">
        <v>173.7283947840953</v>
      </c>
      <c r="P10077" t="n">
        <v>9.139390938376238</v>
      </c>
      <c r="Q10077" t="n">
        <v>0.9772750507418261</v>
      </c>
      <c r="R10077" t="n">
        <v>0.9824253678092636</v>
      </c>
      <c r="S10077" t="n">
        <v>0.9996006173752344</v>
      </c>
      <c r="T10077" t="b">
        <v>0</v>
      </c>
    </row>
    <row r="10078">
      <c r="A10078" t="n">
        <v>51</v>
      </c>
      <c r="B10078" t="n">
        <v>77</v>
      </c>
      <c r="C10078" t="n">
        <v>54</v>
      </c>
      <c r="D10078" t="n">
        <v>31.71903097672782</v>
      </c>
      <c r="E10078" t="n">
        <v>0.9999</v>
      </c>
      <c r="F10078" t="n">
        <v>165.3341220887127</v>
      </c>
      <c r="G10078" t="n">
        <v>1</v>
      </c>
      <c r="H10078" t="n">
        <v>4</v>
      </c>
      <c r="I10078" t="n">
        <v>168.0341220887127</v>
      </c>
      <c r="J10078" t="n">
        <v>168.0341220887127</v>
      </c>
      <c r="K10078" t="n">
        <v>171.0665342279792</v>
      </c>
      <c r="L10078" t="n">
        <v>167.0216220887127</v>
      </c>
      <c r="M10078" t="n">
        <v>167.0216220887127</v>
      </c>
      <c r="N10078" t="n">
        <v>169.8843505162152</v>
      </c>
      <c r="O10078" t="n">
        <v>169.8843505162152</v>
      </c>
      <c r="P10078" t="n">
        <v>4.550228427502503</v>
      </c>
      <c r="Q10078" t="n">
        <v>0.9883670324717098</v>
      </c>
      <c r="R10078" t="n">
        <v>0.9692855833337886</v>
      </c>
      <c r="S10078" t="n">
        <v>0.9996427001882716</v>
      </c>
      <c r="T10078" t="b">
        <v>0</v>
      </c>
    </row>
    <row r="10079">
      <c r="A10079" t="n">
        <v>51</v>
      </c>
      <c r="B10079" t="n">
        <v>78</v>
      </c>
      <c r="C10079" t="n">
        <v>27</v>
      </c>
      <c r="D10079" t="n">
        <v>24.78238876433949</v>
      </c>
      <c r="E10079" t="n">
        <v>0.99</v>
      </c>
      <c r="F10079" t="n">
        <v>166.812107238749</v>
      </c>
      <c r="G10079" t="n">
        <v>6</v>
      </c>
      <c r="H10079" t="n">
        <v>7</v>
      </c>
      <c r="I10079" t="n">
        <v>167.487107238749</v>
      </c>
      <c r="J10079" t="n">
        <v>167.487107238749</v>
      </c>
      <c r="K10079" t="n">
        <v>169.612526515279</v>
      </c>
      <c r="L10079" t="n">
        <v>167.412107238749</v>
      </c>
      <c r="M10079" t="n">
        <v>173.7283947840953</v>
      </c>
      <c r="N10079" t="n">
        <v>176.1485499368629</v>
      </c>
      <c r="O10079" t="n">
        <v>169.612526515279</v>
      </c>
      <c r="P10079" t="n">
        <v>2.800419276529993</v>
      </c>
      <c r="Q10079" t="n">
        <v>0.9948524373557083</v>
      </c>
      <c r="R10079" t="n">
        <v>0.9939130489822791</v>
      </c>
      <c r="S10079" t="n">
        <v>0.9999686670383235</v>
      </c>
      <c r="T10079" t="b">
        <v>1</v>
      </c>
    </row>
    <row r="10080">
      <c r="A10080" t="n">
        <v>51</v>
      </c>
      <c r="B10080" t="n">
        <v>79</v>
      </c>
      <c r="C10080" t="n">
        <v>30</v>
      </c>
      <c r="D10080" t="n">
        <v>35.78474079132059</v>
      </c>
      <c r="E10080" t="n">
        <v>0.9</v>
      </c>
      <c r="F10080" t="n">
        <v>169.1910818236994</v>
      </c>
      <c r="G10080" t="n">
        <v>2</v>
      </c>
      <c r="H10080" t="n">
        <v>4</v>
      </c>
      <c r="I10080" t="n">
        <v>170.4410818236994</v>
      </c>
      <c r="J10080" t="n">
        <v>170.4410818236994</v>
      </c>
      <c r="K10080" t="n">
        <v>173.8720253319756</v>
      </c>
      <c r="L10080" t="n">
        <v>170.1285818236994</v>
      </c>
      <c r="M10080" t="n">
        <v>170.1285818236994</v>
      </c>
      <c r="N10080" t="n">
        <v>173.3582515702085</v>
      </c>
      <c r="O10080" t="n">
        <v>173.3582515702085</v>
      </c>
      <c r="P10080" t="n">
        <v>4.167169746509074</v>
      </c>
      <c r="Q10080" t="n">
        <v>0.9806652651972424</v>
      </c>
      <c r="R10080" t="n">
        <v>0.9654174717408507</v>
      </c>
      <c r="S10080" t="n">
        <v>0.9993313559873005</v>
      </c>
      <c r="T10080" t="b">
        <v>1</v>
      </c>
    </row>
    <row r="10081">
      <c r="A10081" t="n">
        <v>51</v>
      </c>
      <c r="B10081" t="n">
        <v>80</v>
      </c>
      <c r="C10081" t="n">
        <v>47</v>
      </c>
      <c r="D10081" t="n">
        <v>85.86880632972213</v>
      </c>
      <c r="E10081" t="n">
        <v>0.9999</v>
      </c>
      <c r="F10081" t="n">
        <v>171.2429999920342</v>
      </c>
      <c r="G10081" t="n">
        <v>2</v>
      </c>
      <c r="H10081" t="n">
        <v>5</v>
      </c>
      <c r="I10081" t="n">
        <v>173.2013333253675</v>
      </c>
      <c r="J10081" t="n">
        <v>173.8720253319756</v>
      </c>
      <c r="K10081" t="n">
        <v>182.104892669437</v>
      </c>
      <c r="L10081" t="n">
        <v>172.5485555475897</v>
      </c>
      <c r="M10081" t="n">
        <v>174.0756173236846</v>
      </c>
      <c r="N10081" t="n">
        <v>182.2458177356467</v>
      </c>
      <c r="O10081" t="n">
        <v>182.104892669437</v>
      </c>
      <c r="P10081" t="n">
        <v>10.86189267740281</v>
      </c>
      <c r="Q10081" t="n">
        <v>0.954230636716296</v>
      </c>
      <c r="R10081" t="n">
        <v>0.9729461306343979</v>
      </c>
      <c r="S10081" t="n">
        <v>0.9987617616247759</v>
      </c>
      <c r="T10081" t="b">
        <v>0</v>
      </c>
    </row>
    <row r="10082">
      <c r="A10082" t="n">
        <v>51</v>
      </c>
      <c r="B10082" t="n">
        <v>81</v>
      </c>
      <c r="C10082" t="n">
        <v>91</v>
      </c>
      <c r="D10082" t="n">
        <v>54.84551943934476</v>
      </c>
      <c r="E10082" t="n">
        <v>0.99</v>
      </c>
      <c r="F10082" t="n">
        <v>173.3439508004035</v>
      </c>
      <c r="G10082" t="n">
        <v>2</v>
      </c>
      <c r="H10082" t="n">
        <v>5</v>
      </c>
      <c r="I10082" t="n">
        <v>177.1356174670701</v>
      </c>
      <c r="J10082" t="n">
        <v>182.104892669437</v>
      </c>
      <c r="K10082" t="n">
        <v>187.3633317336119</v>
      </c>
      <c r="L10082" t="n">
        <v>175.8717285781813</v>
      </c>
      <c r="M10082" t="n">
        <v>182.2458177356467</v>
      </c>
      <c r="N10082" t="n">
        <v>187.4642306223589</v>
      </c>
      <c r="O10082" t="n">
        <v>187.3633317336119</v>
      </c>
      <c r="P10082" t="n">
        <v>14.01938093320842</v>
      </c>
      <c r="Q10082" t="n">
        <v>0.9705196541572346</v>
      </c>
      <c r="R10082" t="n">
        <v>0.9826348419632043</v>
      </c>
      <c r="S10082" t="n">
        <v>0.999488069135461</v>
      </c>
      <c r="T10082" t="b">
        <v>1</v>
      </c>
    </row>
    <row r="10083">
      <c r="A10083" t="n">
        <v>51</v>
      </c>
      <c r="B10083" t="n">
        <v>82</v>
      </c>
      <c r="C10083" t="n">
        <v>54</v>
      </c>
      <c r="D10083" t="n">
        <v>42.02852297835588</v>
      </c>
      <c r="E10083" t="n">
        <v>0.99</v>
      </c>
      <c r="F10083" t="n">
        <v>176.3235070165964</v>
      </c>
      <c r="G10083" t="n">
        <v>1</v>
      </c>
      <c r="H10083" t="n">
        <v>2</v>
      </c>
      <c r="I10083" t="n">
        <v>179.0235070165964</v>
      </c>
      <c r="J10083" t="n">
        <v>179.0235070165964</v>
      </c>
      <c r="K10083" t="n">
        <v>183.0415302458847</v>
      </c>
      <c r="L10083" t="n">
        <v>178.5735070165964</v>
      </c>
      <c r="M10083" t="n">
        <v>187.3633317336119</v>
      </c>
      <c r="N10083" t="n">
        <v>191.3929120766949</v>
      </c>
      <c r="O10083" t="n">
        <v>183.0415302458847</v>
      </c>
      <c r="P10083" t="n">
        <v>6.71802322928832</v>
      </c>
      <c r="Q10083" t="n">
        <v>0.9846152389299717</v>
      </c>
      <c r="R10083" t="n">
        <v>0.9773302173905759</v>
      </c>
      <c r="S10083" t="n">
        <v>0.9996512308110446</v>
      </c>
      <c r="T10083" t="b">
        <v>1</v>
      </c>
    </row>
    <row r="10084">
      <c r="A10084" t="n">
        <v>51</v>
      </c>
      <c r="B10084" t="n">
        <v>83</v>
      </c>
      <c r="C10084" t="n">
        <v>93</v>
      </c>
      <c r="D10084" t="n">
        <v>21.24799500474111</v>
      </c>
      <c r="E10084" t="n">
        <v>0.999</v>
      </c>
      <c r="F10084" t="n">
        <v>180.7473688244611</v>
      </c>
      <c r="G10084" t="n">
        <v>1</v>
      </c>
      <c r="H10084" t="n">
        <v>3</v>
      </c>
      <c r="I10084" t="n">
        <v>185.3973688244611</v>
      </c>
      <c r="J10084" t="n">
        <v>185.3973688244611</v>
      </c>
      <c r="K10084" t="n">
        <v>187.4287258994842</v>
      </c>
      <c r="L10084" t="n">
        <v>184.0687973958897</v>
      </c>
      <c r="M10084" t="n">
        <v>184.0687973958897</v>
      </c>
      <c r="N10084" t="n">
        <v>185.7990901487188</v>
      </c>
      <c r="O10084" t="n">
        <v>185.7990901487188</v>
      </c>
      <c r="P10084" t="n">
        <v>5.05172132425767</v>
      </c>
      <c r="Q10084" t="n">
        <v>0.9921922484713875</v>
      </c>
      <c r="R10084" t="n">
        <v>0.9988324451690217</v>
      </c>
      <c r="S10084" t="n">
        <v>0.9999908840219837</v>
      </c>
      <c r="T10084" t="b">
        <v>1</v>
      </c>
    </row>
    <row r="10085">
      <c r="A10085" t="n">
        <v>51</v>
      </c>
      <c r="B10085" t="n">
        <v>84</v>
      </c>
      <c r="C10085" t="n">
        <v>74</v>
      </c>
      <c r="D10085" t="n">
        <v>29.26763733809423</v>
      </c>
      <c r="E10085" t="n">
        <v>0.9</v>
      </c>
      <c r="F10085" t="n">
        <v>183.4206014951627</v>
      </c>
      <c r="G10085" t="n">
        <v>4</v>
      </c>
      <c r="H10085" t="n">
        <v>7</v>
      </c>
      <c r="I10085" t="n">
        <v>185.7331014951627</v>
      </c>
      <c r="J10085" t="n">
        <v>185.7331014951627</v>
      </c>
      <c r="K10085" t="n">
        <v>188.3745850094311</v>
      </c>
      <c r="L10085" t="n">
        <v>185.0650459396071</v>
      </c>
      <c r="M10085" t="n">
        <v>185.0650459396071</v>
      </c>
      <c r="N10085" t="n">
        <v>187.9232136484054</v>
      </c>
      <c r="O10085" t="n">
        <v>187.9232136484054</v>
      </c>
      <c r="P10085" t="n">
        <v>4.502612153242723</v>
      </c>
      <c r="Q10085" t="n">
        <v>0.9716253218393859</v>
      </c>
      <c r="R10085" t="n">
        <v>0.9928153664557564</v>
      </c>
      <c r="S10085" t="n">
        <v>0.9997961383354801</v>
      </c>
      <c r="T10085" t="b">
        <v>1</v>
      </c>
    </row>
    <row r="10086">
      <c r="A10086" t="n">
        <v>51</v>
      </c>
      <c r="B10086" t="n">
        <v>85</v>
      </c>
      <c r="C10086" t="n">
        <v>89</v>
      </c>
      <c r="D10086" t="n">
        <v>26.00454916311631</v>
      </c>
      <c r="E10086" t="n">
        <v>0.9999</v>
      </c>
      <c r="F10086" t="n">
        <v>183.5071719448169</v>
      </c>
      <c r="G10086" t="n">
        <v>3</v>
      </c>
      <c r="H10086" t="n">
        <v>4</v>
      </c>
      <c r="I10086" t="n">
        <v>186.6857433733883</v>
      </c>
      <c r="J10086" t="n">
        <v>186.6857433733883</v>
      </c>
      <c r="K10086" t="n">
        <v>188.803377670059</v>
      </c>
      <c r="L10086" t="n">
        <v>186.2884219448169</v>
      </c>
      <c r="M10086" t="n">
        <v>188.3745850094311</v>
      </c>
      <c r="N10086" t="n">
        <v>190.7215659808315</v>
      </c>
      <c r="O10086" t="n">
        <v>188.803377670059</v>
      </c>
      <c r="P10086" t="n">
        <v>5.296205725242118</v>
      </c>
      <c r="Q10086" t="n">
        <v>0.9985712643470834</v>
      </c>
      <c r="R10086" t="n">
        <v>0.9747485490540956</v>
      </c>
      <c r="S10086" t="n">
        <v>0.9999639223517457</v>
      </c>
      <c r="T10086" t="b">
        <v>1</v>
      </c>
    </row>
    <row r="10087">
      <c r="A10087" t="n">
        <v>51</v>
      </c>
      <c r="B10087" t="n">
        <v>86</v>
      </c>
      <c r="C10087" t="n">
        <v>62</v>
      </c>
      <c r="D10087" t="n">
        <v>49.24023764655826</v>
      </c>
      <c r="E10087" t="n">
        <v>0.999</v>
      </c>
      <c r="F10087" t="n">
        <v>186.2624952559278</v>
      </c>
      <c r="G10087" t="n">
        <v>3</v>
      </c>
      <c r="H10087" t="n">
        <v>5</v>
      </c>
      <c r="I10087" t="n">
        <v>188.4767809702135</v>
      </c>
      <c r="J10087" t="n">
        <v>188.803377670059</v>
      </c>
      <c r="K10087" t="n">
        <v>192.8131690093552</v>
      </c>
      <c r="L10087" t="n">
        <v>187.98471747815</v>
      </c>
      <c r="M10087" t="n">
        <v>187.98471747815</v>
      </c>
      <c r="N10087" t="n">
        <v>192.6698019354819</v>
      </c>
      <c r="O10087" t="n">
        <v>192.6698019354819</v>
      </c>
      <c r="P10087" t="n">
        <v>6.407306679554125</v>
      </c>
      <c r="Q10087" t="n">
        <v>0.9972963816906119</v>
      </c>
      <c r="R10087" t="n">
        <v>0.9843956596293725</v>
      </c>
      <c r="S10087" t="n">
        <v>0.999957811819668</v>
      </c>
      <c r="T10087" t="b">
        <v>1</v>
      </c>
    </row>
    <row r="10088">
      <c r="A10088" t="n">
        <v>51</v>
      </c>
      <c r="B10088" t="n">
        <v>87</v>
      </c>
      <c r="C10088" t="n">
        <v>59</v>
      </c>
      <c r="D10088" t="n">
        <v>58.69657861547959</v>
      </c>
      <c r="E10088" t="n">
        <v>0.9999</v>
      </c>
      <c r="F10088" t="n">
        <v>195.9196887456807</v>
      </c>
      <c r="G10088" t="n">
        <v>3</v>
      </c>
      <c r="H10088" t="n">
        <v>6</v>
      </c>
      <c r="I10088" t="n">
        <v>198.0268316028235</v>
      </c>
      <c r="J10088" t="n">
        <v>198.0268316028235</v>
      </c>
      <c r="K10088" t="n">
        <v>202.8066832816085</v>
      </c>
      <c r="L10088" t="n">
        <v>197.3946887456807</v>
      </c>
      <c r="M10088" t="n">
        <v>197.3946887456807</v>
      </c>
      <c r="N10088" t="n">
        <v>202.4287006338007</v>
      </c>
      <c r="O10088" t="n">
        <v>202.4287006338007</v>
      </c>
      <c r="P10088" t="n">
        <v>6.509011888120028</v>
      </c>
      <c r="Q10088" t="n">
        <v>0.996778002622372</v>
      </c>
      <c r="R10088" t="n">
        <v>0.987851018358451</v>
      </c>
      <c r="S10088" t="n">
        <v>0.9999608560130101</v>
      </c>
      <c r="T10088" t="b">
        <v>1</v>
      </c>
    </row>
    <row r="10089">
      <c r="A10089" t="n">
        <v>51</v>
      </c>
      <c r="B10089" t="n">
        <v>88</v>
      </c>
      <c r="C10089" t="n">
        <v>26</v>
      </c>
      <c r="D10089" t="n">
        <v>38.56371252741226</v>
      </c>
      <c r="E10089" t="n">
        <v>0.9999</v>
      </c>
      <c r="F10089" t="n">
        <v>197.3855494488515</v>
      </c>
      <c r="G10089" t="n">
        <v>1</v>
      </c>
      <c r="H10089" t="n">
        <v>4</v>
      </c>
      <c r="I10089" t="n">
        <v>198.6855494488515</v>
      </c>
      <c r="J10089" t="n">
        <v>198.6855494488515</v>
      </c>
      <c r="K10089" t="n">
        <v>202.3723288491778</v>
      </c>
      <c r="L10089" t="n">
        <v>198.1980494488515</v>
      </c>
      <c r="M10089" t="n">
        <v>198.1980494488515</v>
      </c>
      <c r="N10089" t="n">
        <v>201.6785289188346</v>
      </c>
      <c r="O10089" t="n">
        <v>201.6785289188346</v>
      </c>
      <c r="P10089" t="n">
        <v>4.292979469983067</v>
      </c>
      <c r="Q10089" t="n">
        <v>0.9858745488257187</v>
      </c>
      <c r="R10089" t="n">
        <v>0.9627824463928419</v>
      </c>
      <c r="S10089" t="n">
        <v>0.9994742852636959</v>
      </c>
      <c r="T10089" t="b">
        <v>0</v>
      </c>
    </row>
    <row r="10090">
      <c r="A10090" t="n">
        <v>51</v>
      </c>
      <c r="B10090" t="n">
        <v>89</v>
      </c>
      <c r="C10090" t="n">
        <v>58</v>
      </c>
      <c r="D10090" t="n">
        <v>52.50241733428958</v>
      </c>
      <c r="E10090" t="n">
        <v>0.9999</v>
      </c>
      <c r="F10090" t="n">
        <v>198.6074449582617</v>
      </c>
      <c r="G10090" t="n">
        <v>6</v>
      </c>
      <c r="H10090" t="n">
        <v>7</v>
      </c>
      <c r="I10090" t="n">
        <v>200.0574449582617</v>
      </c>
      <c r="J10090" t="n">
        <v>202.4287006338007</v>
      </c>
      <c r="K10090" t="n">
        <v>206.9314808511497</v>
      </c>
      <c r="L10090" t="n">
        <v>199.8963338471506</v>
      </c>
      <c r="M10090" t="n">
        <v>199.8963338471506</v>
      </c>
      <c r="N10090" t="n">
        <v>205.0235230399524</v>
      </c>
      <c r="O10090" t="n">
        <v>205.0235230399524</v>
      </c>
      <c r="P10090" t="n">
        <v>6.416078081690614</v>
      </c>
      <c r="Q10090" t="n">
        <v>0.9891260846118185</v>
      </c>
      <c r="R10090" t="n">
        <v>0.9871484552402084</v>
      </c>
      <c r="S10090" t="n">
        <v>0.9998602533896745</v>
      </c>
      <c r="T10090" t="b">
        <v>0</v>
      </c>
    </row>
    <row r="10091">
      <c r="A10091" t="n">
        <v>51</v>
      </c>
      <c r="B10091" t="n">
        <v>90</v>
      </c>
      <c r="C10091" t="n">
        <v>89</v>
      </c>
      <c r="D10091" t="n">
        <v>36.73129929489149</v>
      </c>
      <c r="E10091" t="n">
        <v>0.9</v>
      </c>
      <c r="F10091" t="n">
        <v>211.1398116814594</v>
      </c>
      <c r="G10091" t="n">
        <v>7</v>
      </c>
      <c r="H10091" t="n">
        <v>8</v>
      </c>
      <c r="I10091" t="n">
        <v>213.1175894592372</v>
      </c>
      <c r="J10091" t="n">
        <v>213.1175894592372</v>
      </c>
      <c r="K10091" t="n">
        <v>216.704630406004</v>
      </c>
      <c r="L10091" t="n">
        <v>212.9198116814594</v>
      </c>
      <c r="M10091" t="n">
        <v>212.9198116814594</v>
      </c>
      <c r="N10091" t="n">
        <v>216.2229860784821</v>
      </c>
      <c r="O10091" t="n">
        <v>216.2229860784821</v>
      </c>
      <c r="P10091" t="n">
        <v>5.083174397022617</v>
      </c>
      <c r="Q10091" t="n">
        <v>0.9909914581805598</v>
      </c>
      <c r="R10091" t="n">
        <v>0.9885567753540326</v>
      </c>
      <c r="S10091" t="n">
        <v>0.9998969132322275</v>
      </c>
      <c r="T10091" t="b">
        <v>1</v>
      </c>
    </row>
    <row r="10092">
      <c r="A10092" t="n">
        <v>51</v>
      </c>
      <c r="B10092" t="n">
        <v>91</v>
      </c>
      <c r="C10092" t="n">
        <v>52</v>
      </c>
      <c r="D10092" t="n">
        <v>38.354514288082</v>
      </c>
      <c r="E10092" t="n">
        <v>0.99</v>
      </c>
      <c r="F10092" t="n">
        <v>212.7697936567287</v>
      </c>
      <c r="G10092" t="n">
        <v>2</v>
      </c>
      <c r="H10092" t="n">
        <v>3</v>
      </c>
      <c r="I10092" t="n">
        <v>214.9364603233953</v>
      </c>
      <c r="J10092" t="n">
        <v>214.9364603233953</v>
      </c>
      <c r="K10092" t="n">
        <v>218.613786717267</v>
      </c>
      <c r="L10092" t="n">
        <v>214.6269365138715</v>
      </c>
      <c r="M10092" t="n">
        <v>214.6269365138715</v>
      </c>
      <c r="N10092" t="n">
        <v>217.7502682962886</v>
      </c>
      <c r="O10092" t="n">
        <v>217.7502682962886</v>
      </c>
      <c r="P10092" t="n">
        <v>4.980474639559958</v>
      </c>
      <c r="Q10092" t="n">
        <v>0.9792912729902805</v>
      </c>
      <c r="R10092" t="n">
        <v>0.9978934506477625</v>
      </c>
      <c r="S10092" t="n">
        <v>0.999956376044532</v>
      </c>
      <c r="T10092" t="b">
        <v>1</v>
      </c>
    </row>
    <row r="10093">
      <c r="A10093" t="n">
        <v>51</v>
      </c>
      <c r="B10093" t="n">
        <v>92</v>
      </c>
      <c r="C10093" t="n">
        <v>37</v>
      </c>
      <c r="D10093" t="n">
        <v>35.67810581622993</v>
      </c>
      <c r="E10093" t="n">
        <v>0.999</v>
      </c>
      <c r="F10093" t="n">
        <v>213.0434638567579</v>
      </c>
      <c r="G10093" t="n">
        <v>5</v>
      </c>
      <c r="H10093" t="n">
        <v>8</v>
      </c>
      <c r="I10093" t="n">
        <v>214.0712416345356</v>
      </c>
      <c r="J10093" t="n">
        <v>214.0712416345356</v>
      </c>
      <c r="K10093" t="n">
        <v>217.465923443882</v>
      </c>
      <c r="L10093" t="n">
        <v>213.7834638567579</v>
      </c>
      <c r="M10093" t="n">
        <v>216.2229860784821</v>
      </c>
      <c r="N10093" t="n">
        <v>219.4314488317401</v>
      </c>
      <c r="O10093" t="n">
        <v>217.465923443882</v>
      </c>
      <c r="P10093" t="n">
        <v>4.422459587124109</v>
      </c>
      <c r="Q10093" t="n">
        <v>0.9886690697434074</v>
      </c>
      <c r="R10093" t="n">
        <v>0.9888830552888179</v>
      </c>
      <c r="S10093" t="n">
        <v>0.9998740346748112</v>
      </c>
      <c r="T10093" t="b">
        <v>1</v>
      </c>
    </row>
    <row r="10094">
      <c r="A10094" t="n">
        <v>51</v>
      </c>
      <c r="B10094" t="n">
        <v>93</v>
      </c>
      <c r="C10094" t="n">
        <v>92</v>
      </c>
      <c r="D10094" t="n">
        <v>53.07213893313723</v>
      </c>
      <c r="E10094" t="n">
        <v>0.999</v>
      </c>
      <c r="F10094" t="n">
        <v>213.3757193242479</v>
      </c>
      <c r="G10094" t="n">
        <v>3</v>
      </c>
      <c r="H10094" t="n">
        <v>8</v>
      </c>
      <c r="I10094" t="n">
        <v>216.6614336099622</v>
      </c>
      <c r="J10094" t="n">
        <v>217.7502682962886</v>
      </c>
      <c r="K10094" t="n">
        <v>222.0721037142965</v>
      </c>
      <c r="L10094" t="n">
        <v>215.2157193242479</v>
      </c>
      <c r="M10094" t="n">
        <v>219.4314488317401</v>
      </c>
      <c r="N10094" t="n">
        <v>224.2041231962309</v>
      </c>
      <c r="O10094" t="n">
        <v>222.0721037142965</v>
      </c>
      <c r="P10094" t="n">
        <v>8.696384390048649</v>
      </c>
      <c r="Q10094" t="n">
        <v>0.997086291491733</v>
      </c>
      <c r="R10094" t="n">
        <v>0.9835081451768868</v>
      </c>
      <c r="S10094" t="n">
        <v>0.9999519475422848</v>
      </c>
      <c r="T10094" t="b">
        <v>1</v>
      </c>
    </row>
    <row r="10095">
      <c r="A10095" t="n">
        <v>51</v>
      </c>
      <c r="B10095" t="n">
        <v>94</v>
      </c>
      <c r="C10095" t="n">
        <v>70</v>
      </c>
      <c r="D10095" t="n">
        <v>48.86920189220226</v>
      </c>
      <c r="E10095" t="n">
        <v>0.999</v>
      </c>
      <c r="F10095" t="n">
        <v>220.5147286468577</v>
      </c>
      <c r="G10095" t="n">
        <v>1</v>
      </c>
      <c r="H10095" t="n">
        <v>6</v>
      </c>
      <c r="I10095" t="n">
        <v>224.0147286468577</v>
      </c>
      <c r="J10095" t="n">
        <v>229.4523878564408</v>
      </c>
      <c r="K10095" t="n">
        <v>234.1243956855232</v>
      </c>
      <c r="L10095" t="n">
        <v>222.2647286468577</v>
      </c>
      <c r="M10095" t="n">
        <v>222.2647286468577</v>
      </c>
      <c r="N10095" t="n">
        <v>226.4559123425869</v>
      </c>
      <c r="O10095" t="n">
        <v>226.4559123425869</v>
      </c>
      <c r="P10095" t="n">
        <v>5.941183695729194</v>
      </c>
      <c r="Q10095" t="n">
        <v>0.9821336668234516</v>
      </c>
      <c r="R10095" t="n">
        <v>0.9898747465780723</v>
      </c>
      <c r="S10095" t="n">
        <v>0.9998190988488669</v>
      </c>
      <c r="T10095" t="b">
        <v>1</v>
      </c>
    </row>
    <row r="10096">
      <c r="A10096" t="n">
        <v>51</v>
      </c>
      <c r="B10096" t="n">
        <v>95</v>
      </c>
      <c r="C10096" t="n">
        <v>52</v>
      </c>
      <c r="D10096" t="n">
        <v>62.85358877955228</v>
      </c>
      <c r="E10096" t="n">
        <v>0.9999</v>
      </c>
      <c r="F10096" t="n">
        <v>220.8434405543803</v>
      </c>
      <c r="G10096" t="n">
        <v>1</v>
      </c>
      <c r="H10096" t="n">
        <v>8</v>
      </c>
      <c r="I10096" t="n">
        <v>223.4434405543803</v>
      </c>
      <c r="J10096" t="n">
        <v>223.4434405543803</v>
      </c>
      <c r="K10096" t="n">
        <v>229.4523878564408</v>
      </c>
      <c r="L10096" t="n">
        <v>221.8834405543803</v>
      </c>
      <c r="M10096" t="n">
        <v>224.2041231962309</v>
      </c>
      <c r="N10096" t="n">
        <v>229.8564243454712</v>
      </c>
      <c r="O10096" t="n">
        <v>229.4523878564408</v>
      </c>
      <c r="P10096" t="n">
        <v>8.608947302060443</v>
      </c>
      <c r="Q10096" t="n">
        <v>0.9770800386667068</v>
      </c>
      <c r="R10096" t="n">
        <v>0.9804984344049337</v>
      </c>
      <c r="S10096" t="n">
        <v>0.9995530248706224</v>
      </c>
      <c r="T10096" t="b">
        <v>0</v>
      </c>
    </row>
    <row r="10097">
      <c r="A10097" t="n">
        <v>51</v>
      </c>
      <c r="B10097" t="n">
        <v>96</v>
      </c>
      <c r="C10097" t="n">
        <v>42</v>
      </c>
      <c r="D10097" t="n">
        <v>51.47706433991497</v>
      </c>
      <c r="E10097" t="n">
        <v>0.9</v>
      </c>
      <c r="F10097" t="n">
        <v>223.1990473771168</v>
      </c>
      <c r="G10097" t="n">
        <v>1</v>
      </c>
      <c r="H10097" t="n">
        <v>6</v>
      </c>
      <c r="I10097" t="n">
        <v>225.2990473771168</v>
      </c>
      <c r="J10097" t="n">
        <v>234.1243956855232</v>
      </c>
      <c r="K10097" t="n">
        <v>239.0457211482302</v>
      </c>
      <c r="L10097" t="n">
        <v>224.2490473771168</v>
      </c>
      <c r="M10097" t="n">
        <v>226.4559123425869</v>
      </c>
      <c r="N10097" t="n">
        <v>230.8707549103326</v>
      </c>
      <c r="O10097" t="n">
        <v>230.8707549103326</v>
      </c>
      <c r="P10097" t="n">
        <v>7.671707533215795</v>
      </c>
      <c r="Q10097" t="n">
        <v>0.9811892680960121</v>
      </c>
      <c r="R10097" t="n">
        <v>0.9893373119301703</v>
      </c>
      <c r="S10097" t="n">
        <v>0.9997994270333426</v>
      </c>
      <c r="T10097" t="b">
        <v>1</v>
      </c>
    </row>
    <row r="10098">
      <c r="A10098" t="n">
        <v>51</v>
      </c>
      <c r="B10098" t="n">
        <v>97</v>
      </c>
      <c r="C10098" t="n">
        <v>11</v>
      </c>
      <c r="D10098" t="n">
        <v>62.72713000736199</v>
      </c>
      <c r="E10098" t="n">
        <v>0.999</v>
      </c>
      <c r="F10098" t="n">
        <v>229.25340144521</v>
      </c>
      <c r="G10098" t="n">
        <v>1</v>
      </c>
      <c r="H10098" t="n">
        <v>2</v>
      </c>
      <c r="I10098" t="n">
        <v>229.80340144521</v>
      </c>
      <c r="J10098" t="n">
        <v>239.0457211482302</v>
      </c>
      <c r="K10098" t="n">
        <v>245.0425787015153</v>
      </c>
      <c r="L10098" t="n">
        <v>229.7117347785434</v>
      </c>
      <c r="M10098" t="n">
        <v>229.7117347785434</v>
      </c>
      <c r="N10098" t="n">
        <v>235.7258412030268</v>
      </c>
      <c r="O10098" t="n">
        <v>235.7258412030268</v>
      </c>
      <c r="P10098" t="n">
        <v>6.472439757816744</v>
      </c>
      <c r="Q10098" t="n">
        <v>0.9771256211764674</v>
      </c>
      <c r="R10098" t="n">
        <v>0.9663551920360346</v>
      </c>
      <c r="S10098" t="n">
        <v>0.9992303959171872</v>
      </c>
      <c r="T10098" t="b">
        <v>1</v>
      </c>
    </row>
    <row r="10099">
      <c r="A10099" t="n">
        <v>51</v>
      </c>
      <c r="B10099" t="n">
        <v>98</v>
      </c>
      <c r="C10099" t="n">
        <v>66</v>
      </c>
      <c r="D10099" t="n">
        <v>30.1299770846383</v>
      </c>
      <c r="E10099" t="n">
        <v>0.9999</v>
      </c>
      <c r="F10099" t="n">
        <v>230.4720498661598</v>
      </c>
      <c r="G10099" t="n">
        <v>5</v>
      </c>
      <c r="H10099" t="n">
        <v>8</v>
      </c>
      <c r="I10099" t="n">
        <v>232.3053831994931</v>
      </c>
      <c r="J10099" t="n">
        <v>232.3053831994931</v>
      </c>
      <c r="K10099" t="n">
        <v>235.1721745491257</v>
      </c>
      <c r="L10099" t="n">
        <v>231.7920498661597</v>
      </c>
      <c r="M10099" t="n">
        <v>231.7920498661597</v>
      </c>
      <c r="N10099" t="n">
        <v>234.5015801795265</v>
      </c>
      <c r="O10099" t="n">
        <v>234.5015801795265</v>
      </c>
      <c r="P10099" t="n">
        <v>4.029530313366735</v>
      </c>
      <c r="Q10099" t="n">
        <v>0.9904226202888633</v>
      </c>
      <c r="R10099" t="n">
        <v>0.9906036474518126</v>
      </c>
      <c r="S10099" t="n">
        <v>0.9999100075637463</v>
      </c>
      <c r="T10099" t="b">
        <v>1</v>
      </c>
    </row>
    <row r="10100">
      <c r="A10100" t="n">
        <v>51</v>
      </c>
      <c r="B10100" t="n">
        <v>99</v>
      </c>
      <c r="C10100" t="n">
        <v>36</v>
      </c>
      <c r="D10100" t="n">
        <v>36.75800440157938</v>
      </c>
      <c r="E10100" t="n">
        <v>0.9</v>
      </c>
      <c r="F10100" t="n">
        <v>230.772330527485</v>
      </c>
      <c r="G10100" t="n">
        <v>3</v>
      </c>
      <c r="H10100" t="n">
        <v>6</v>
      </c>
      <c r="I10100" t="n">
        <v>232.0580448131993</v>
      </c>
      <c r="J10100" t="n">
        <v>232.0580448131993</v>
      </c>
      <c r="K10100" t="n">
        <v>235.0513676472041</v>
      </c>
      <c r="L10100" t="n">
        <v>231.672330527485</v>
      </c>
      <c r="M10100" t="n">
        <v>231.672330527485</v>
      </c>
      <c r="N10100" t="n">
        <v>234.824818040485</v>
      </c>
      <c r="O10100" t="n">
        <v>234.824818040485</v>
      </c>
      <c r="P10100" t="n">
        <v>4.05248751299996</v>
      </c>
      <c r="Q10100" t="n">
        <v>0.9979810473647573</v>
      </c>
      <c r="R10100" t="n">
        <v>0.9923744804567451</v>
      </c>
      <c r="S10100" t="n">
        <v>0.999984604437223</v>
      </c>
      <c r="T10100" t="b">
        <v>1</v>
      </c>
    </row>
    <row r="10101">
      <c r="A10101" t="n">
        <v>51</v>
      </c>
      <c r="B10101" t="n">
        <v>100</v>
      </c>
      <c r="C10101" t="n">
        <v>64</v>
      </c>
      <c r="D10101" t="n">
        <v>63.89390408530792</v>
      </c>
      <c r="E10101" t="n">
        <v>0.9999</v>
      </c>
      <c r="F10101" t="n">
        <v>231.1692498554024</v>
      </c>
      <c r="G10101" t="n">
        <v>2</v>
      </c>
      <c r="H10101" t="n">
        <v>8</v>
      </c>
      <c r="I10101" t="n">
        <v>233.835916522069</v>
      </c>
      <c r="J10101" t="n">
        <v>235.7258412030268</v>
      </c>
      <c r="K10101" t="n">
        <v>241.8518147490774</v>
      </c>
      <c r="L10101" t="n">
        <v>232.4492498554024</v>
      </c>
      <c r="M10101" t="n">
        <v>234.5015801795265</v>
      </c>
      <c r="N10101" t="n">
        <v>240.247434863457</v>
      </c>
      <c r="O10101" t="n">
        <v>240.247434863457</v>
      </c>
      <c r="P10101" t="n">
        <v>9.078185008054675</v>
      </c>
      <c r="Q10101" t="n">
        <v>0.9657402157358196</v>
      </c>
      <c r="R10101" t="n">
        <v>0.9801788761512503</v>
      </c>
      <c r="S10101" t="n">
        <v>0.9993209325730682</v>
      </c>
      <c r="T10101" t="b">
        <v>0</v>
      </c>
    </row>
    <row r="10102">
      <c r="A10102" t="n">
        <v>51</v>
      </c>
      <c r="B10102" t="n">
        <v>101</v>
      </c>
      <c r="C10102" t="n">
        <v>53</v>
      </c>
      <c r="D10102" t="n">
        <v>26.79910170703495</v>
      </c>
      <c r="E10102" t="n">
        <v>0.9</v>
      </c>
      <c r="F10102" t="n">
        <v>235.8490382481349</v>
      </c>
      <c r="G10102" t="n">
        <v>3</v>
      </c>
      <c r="H10102" t="n">
        <v>7</v>
      </c>
      <c r="I10102" t="n">
        <v>237.741895390992</v>
      </c>
      <c r="J10102" t="n">
        <v>237.741895390992</v>
      </c>
      <c r="K10102" t="n">
        <v>239.9242326635519</v>
      </c>
      <c r="L10102" t="n">
        <v>237.0268160259127</v>
      </c>
      <c r="M10102" t="n">
        <v>237.0268160259127</v>
      </c>
      <c r="N10102" t="n">
        <v>239.6439158019903</v>
      </c>
      <c r="O10102" t="n">
        <v>239.6439158019903</v>
      </c>
      <c r="P10102" t="n">
        <v>3.7948775538554</v>
      </c>
      <c r="Q10102" t="n">
        <v>0.9985276423861005</v>
      </c>
      <c r="R10102" t="n">
        <v>0.993419345303538</v>
      </c>
      <c r="S10102" t="n">
        <v>0.9999903109229532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60.78466344124584</v>
      </c>
      <c r="E10103" t="n">
        <v>0.9</v>
      </c>
      <c r="F10103" t="n">
        <v>237.9793417910722</v>
      </c>
      <c r="G10103" t="n">
        <v>1</v>
      </c>
      <c r="H10103" t="n">
        <v>7</v>
      </c>
      <c r="I10103" t="n">
        <v>242.7793417910722</v>
      </c>
      <c r="J10103" t="n">
        <v>245.0425787015153</v>
      </c>
      <c r="K10103" t="n">
        <v>250.8537319941774</v>
      </c>
      <c r="L10103" t="n">
        <v>240.1126751244055</v>
      </c>
      <c r="M10103" t="n">
        <v>240.1126751244055</v>
      </c>
      <c r="N10103" t="n">
        <v>246.0486774135896</v>
      </c>
      <c r="O10103" t="n">
        <v>246.0486774135896</v>
      </c>
      <c r="P10103" t="n">
        <v>8.069335622517485</v>
      </c>
      <c r="Q10103" t="n">
        <v>0.9778260573505011</v>
      </c>
      <c r="R10103" t="n">
        <v>0.9851362634833628</v>
      </c>
      <c r="S10103" t="n">
        <v>0.9996704123589228</v>
      </c>
      <c r="T10103" t="b">
        <v>1</v>
      </c>
    </row>
    <row r="10104">
      <c r="A10104" t="n">
        <v>51</v>
      </c>
      <c r="B10104" t="n">
        <v>103</v>
      </c>
      <c r="C10104" t="n">
        <v>60</v>
      </c>
      <c r="D10104" t="n">
        <v>50.48567520359704</v>
      </c>
      <c r="E10104" t="n">
        <v>0.99</v>
      </c>
      <c r="F10104" t="n">
        <v>238.9159517723769</v>
      </c>
      <c r="G10104" t="n">
        <v>3</v>
      </c>
      <c r="H10104" t="n">
        <v>8</v>
      </c>
      <c r="I10104" t="n">
        <v>241.058808915234</v>
      </c>
      <c r="J10104" t="n">
        <v>241.058808915234</v>
      </c>
      <c r="K10104" t="n">
        <v>245.1700202510318</v>
      </c>
      <c r="L10104" t="n">
        <v>240.1159517723769</v>
      </c>
      <c r="M10104" t="n">
        <v>240.247434863457</v>
      </c>
      <c r="N10104" t="n">
        <v>244.7875135688165</v>
      </c>
      <c r="O10104" t="n">
        <v>244.7875135688165</v>
      </c>
      <c r="P10104" t="n">
        <v>5.871561796439579</v>
      </c>
      <c r="Q10104" t="n">
        <v>0.9972280937026992</v>
      </c>
      <c r="R10104" t="n">
        <v>0.9843055324054665</v>
      </c>
      <c r="S10104" t="n">
        <v>0.9999564964064419</v>
      </c>
      <c r="T10104" t="b">
        <v>1</v>
      </c>
    </row>
    <row r="10105">
      <c r="A10105" t="n">
        <v>51</v>
      </c>
      <c r="B10105" t="n">
        <v>104</v>
      </c>
      <c r="C10105" t="n">
        <v>19</v>
      </c>
      <c r="D10105" t="n">
        <v>41.35935978814719</v>
      </c>
      <c r="E10105" t="n">
        <v>0.9999</v>
      </c>
      <c r="F10105" t="n">
        <v>241.7756774194619</v>
      </c>
      <c r="G10105" t="n">
        <v>3</v>
      </c>
      <c r="H10105" t="n">
        <v>4</v>
      </c>
      <c r="I10105" t="n">
        <v>242.4542488480334</v>
      </c>
      <c r="J10105" t="n">
        <v>245.1700202510318</v>
      </c>
      <c r="K10105" t="n">
        <v>248.5380462924119</v>
      </c>
      <c r="L10105" t="n">
        <v>242.3694274194619</v>
      </c>
      <c r="M10105" t="n">
        <v>242.3694274194619</v>
      </c>
      <c r="N10105" t="n">
        <v>246.1022216241684</v>
      </c>
      <c r="O10105" t="n">
        <v>246.1022216241684</v>
      </c>
      <c r="P10105" t="n">
        <v>4.326544204706437</v>
      </c>
      <c r="Q10105" t="n">
        <v>0.9977286027439384</v>
      </c>
      <c r="R10105" t="n">
        <v>0.9601388661902567</v>
      </c>
      <c r="S10105" t="n">
        <v>0.9999094595300411</v>
      </c>
      <c r="T10105" t="b">
        <v>1</v>
      </c>
    </row>
    <row r="10106">
      <c r="A10106" t="n">
        <v>51</v>
      </c>
      <c r="B10106" t="n">
        <v>105</v>
      </c>
      <c r="C10106" t="n">
        <v>52</v>
      </c>
      <c r="D10106" t="n">
        <v>42.82388935866014</v>
      </c>
      <c r="E10106" t="n">
        <v>0.9999</v>
      </c>
      <c r="F10106" t="n">
        <v>242.0622872591696</v>
      </c>
      <c r="G10106" t="n">
        <v>1</v>
      </c>
      <c r="H10106" t="n">
        <v>2</v>
      </c>
      <c r="I10106" t="n">
        <v>244.6622872591696</v>
      </c>
      <c r="J10106" t="n">
        <v>250.8537319941774</v>
      </c>
      <c r="K10106" t="n">
        <v>254.9477940743552</v>
      </c>
      <c r="L10106" t="n">
        <v>244.2289539258362</v>
      </c>
      <c r="M10106" t="n">
        <v>244.2289539258362</v>
      </c>
      <c r="N10106" t="n">
        <v>248.334791831748</v>
      </c>
      <c r="O10106" t="n">
        <v>248.334791831748</v>
      </c>
      <c r="P10106" t="n">
        <v>6.27250457257847</v>
      </c>
      <c r="Q10106" t="n">
        <v>0.9843263844732231</v>
      </c>
      <c r="R10106" t="n">
        <v>0.9769061963787412</v>
      </c>
      <c r="S10106" t="n">
        <v>0.9996380366009895</v>
      </c>
      <c r="T10106" t="b">
        <v>0</v>
      </c>
    </row>
    <row r="10107">
      <c r="A10107" t="n">
        <v>51</v>
      </c>
      <c r="B10107" t="n">
        <v>106</v>
      </c>
      <c r="C10107" t="n">
        <v>11</v>
      </c>
      <c r="D10107" t="n">
        <v>68.23917794835043</v>
      </c>
      <c r="E10107" t="n">
        <v>0.9</v>
      </c>
      <c r="F10107" t="n">
        <v>242.0751448432117</v>
      </c>
      <c r="G10107" t="n">
        <v>4</v>
      </c>
      <c r="H10107" t="n">
        <v>8</v>
      </c>
      <c r="I10107" t="n">
        <v>242.4188948432117</v>
      </c>
      <c r="J10107" t="n">
        <v>246.1022216241684</v>
      </c>
      <c r="K10107" t="n">
        <v>252.2609921971242</v>
      </c>
      <c r="L10107" t="n">
        <v>242.2951448432117</v>
      </c>
      <c r="M10107" t="n">
        <v>244.7875135688165</v>
      </c>
      <c r="N10107" t="n">
        <v>250.9241302907904</v>
      </c>
      <c r="O10107" t="n">
        <v>250.9241302907904</v>
      </c>
      <c r="P10107" t="n">
        <v>8.848985447578713</v>
      </c>
      <c r="Q10107" t="n">
        <v>0.9350886621611593</v>
      </c>
      <c r="R10107" t="n">
        <v>0.9788452447849043</v>
      </c>
      <c r="S10107" t="n">
        <v>0.998626816537335</v>
      </c>
      <c r="T10107" t="b">
        <v>1</v>
      </c>
    </row>
    <row r="10108">
      <c r="A10108" t="n">
        <v>51</v>
      </c>
      <c r="B10108" t="n">
        <v>107</v>
      </c>
      <c r="C10108" t="n">
        <v>91</v>
      </c>
      <c r="D10108" t="n">
        <v>59.83732978424243</v>
      </c>
      <c r="E10108" t="n">
        <v>0.9</v>
      </c>
      <c r="F10108" t="n">
        <v>242.8282391481851</v>
      </c>
      <c r="G10108" t="n">
        <v>7</v>
      </c>
      <c r="H10108" t="n">
        <v>8</v>
      </c>
      <c r="I10108" t="n">
        <v>244.8504613704073</v>
      </c>
      <c r="J10108" t="n">
        <v>246.0486774135896</v>
      </c>
      <c r="K10108" t="n">
        <v>251.8921666503321</v>
      </c>
      <c r="L10108" t="n">
        <v>244.6482391481851</v>
      </c>
      <c r="M10108" t="n">
        <v>257.6358519389158</v>
      </c>
      <c r="N10108" t="n">
        <v>263.0169067756282</v>
      </c>
      <c r="O10108" t="n">
        <v>251.8921666503321</v>
      </c>
      <c r="P10108" t="n">
        <v>9.063927502146953</v>
      </c>
      <c r="Q10108" t="n">
        <v>0.9853662125892207</v>
      </c>
      <c r="R10108" t="n">
        <v>0.9814255410715702</v>
      </c>
      <c r="S10108" t="n">
        <v>0.9997281853167711</v>
      </c>
      <c r="T10108" t="b">
        <v>1</v>
      </c>
    </row>
    <row r="10109">
      <c r="A10109" t="n">
        <v>51</v>
      </c>
      <c r="B10109" t="n">
        <v>108</v>
      </c>
      <c r="C10109" t="n">
        <v>20</v>
      </c>
      <c r="D10109" t="n">
        <v>74.63434472715409</v>
      </c>
      <c r="E10109" t="n">
        <v>0.9999</v>
      </c>
      <c r="F10109" t="n">
        <v>242.867165605088</v>
      </c>
      <c r="G10109" t="n">
        <v>3</v>
      </c>
      <c r="H10109" t="n">
        <v>8</v>
      </c>
      <c r="I10109" t="n">
        <v>243.5814513193737</v>
      </c>
      <c r="J10109" t="n">
        <v>248.5380462924119</v>
      </c>
      <c r="K10109" t="n">
        <v>254.6157616610727</v>
      </c>
      <c r="L10109" t="n">
        <v>243.267165605088</v>
      </c>
      <c r="M10109" t="n">
        <v>250.9241302907904</v>
      </c>
      <c r="N10109" t="n">
        <v>257.6358519389158</v>
      </c>
      <c r="O10109" t="n">
        <v>254.6157616610727</v>
      </c>
      <c r="P10109" t="n">
        <v>11.74859605598471</v>
      </c>
      <c r="Q10109" t="n">
        <v>0.9959049335341521</v>
      </c>
      <c r="R10109" t="n">
        <v>0.9768857695261021</v>
      </c>
      <c r="S10109" t="n">
        <v>0.9999053456899024</v>
      </c>
      <c r="T10109" t="b">
        <v>1</v>
      </c>
    </row>
    <row r="10110">
      <c r="A10110" t="n">
        <v>51</v>
      </c>
      <c r="B10110" t="n">
        <v>109</v>
      </c>
      <c r="C10110" t="n">
        <v>87</v>
      </c>
      <c r="D10110" t="n">
        <v>43.8272972250524</v>
      </c>
      <c r="E10110" t="n">
        <v>0.9</v>
      </c>
      <c r="F10110" t="n">
        <v>242.9860087137551</v>
      </c>
      <c r="G10110" t="n">
        <v>3</v>
      </c>
      <c r="H10110" t="n">
        <v>7</v>
      </c>
      <c r="I10110" t="n">
        <v>246.0931515708979</v>
      </c>
      <c r="J10110" t="n">
        <v>254.6157616610727</v>
      </c>
      <c r="K10110" t="n">
        <v>258.1847598064352</v>
      </c>
      <c r="L10110" t="n">
        <v>244.9193420470884</v>
      </c>
      <c r="M10110" t="n">
        <v>251.8921666503321</v>
      </c>
      <c r="N10110" t="n">
        <v>256.1721761449661</v>
      </c>
      <c r="O10110" t="n">
        <v>256.1721761449661</v>
      </c>
      <c r="P10110" t="n">
        <v>13.18616743121103</v>
      </c>
      <c r="Q10110" t="n">
        <v>0.9975932303563718</v>
      </c>
      <c r="R10110" t="n">
        <v>0.9892605039011307</v>
      </c>
      <c r="S10110" t="n">
        <v>0.9999741525068013</v>
      </c>
      <c r="T10110" t="b">
        <v>1</v>
      </c>
    </row>
    <row r="10111">
      <c r="A10111" t="n">
        <v>51</v>
      </c>
      <c r="B10111" t="n">
        <v>110</v>
      </c>
      <c r="C10111" t="n">
        <v>92</v>
      </c>
      <c r="D10111" t="n">
        <v>38.43265364638556</v>
      </c>
      <c r="E10111" t="n">
        <v>0.9999</v>
      </c>
      <c r="F10111" t="n">
        <v>243.2473426758944</v>
      </c>
      <c r="G10111" t="n">
        <v>3</v>
      </c>
      <c r="H10111" t="n">
        <v>5</v>
      </c>
      <c r="I10111" t="n">
        <v>246.5330569616087</v>
      </c>
      <c r="J10111" t="n">
        <v>258.1847598064352</v>
      </c>
      <c r="K10111" t="n">
        <v>261.3144547287794</v>
      </c>
      <c r="L10111" t="n">
        <v>245.80289823145</v>
      </c>
      <c r="M10111" t="n">
        <v>245.80289823145</v>
      </c>
      <c r="N10111" t="n">
        <v>249.4596683214962</v>
      </c>
      <c r="O10111" t="n">
        <v>249.4596683214962</v>
      </c>
      <c r="P10111" t="n">
        <v>6.212325645601737</v>
      </c>
      <c r="Q10111" t="n">
        <v>0.9978891635235757</v>
      </c>
      <c r="R10111" t="n">
        <v>0.9877996165922475</v>
      </c>
      <c r="S10111" t="n">
        <v>0.9999742469856766</v>
      </c>
      <c r="T10111" t="b">
        <v>1</v>
      </c>
    </row>
    <row r="10112">
      <c r="A10112" t="n">
        <v>51</v>
      </c>
      <c r="B10112" t="n">
        <v>111</v>
      </c>
      <c r="C10112" t="n">
        <v>70</v>
      </c>
      <c r="D10112" t="n">
        <v>43.35818692272822</v>
      </c>
      <c r="E10112" t="n">
        <v>0.999</v>
      </c>
      <c r="F10112" t="n">
        <v>245.1943515967893</v>
      </c>
      <c r="G10112" t="n">
        <v>3</v>
      </c>
      <c r="H10112" t="n">
        <v>4</v>
      </c>
      <c r="I10112" t="n">
        <v>247.6943515967893</v>
      </c>
      <c r="J10112" t="n">
        <v>261.3144547287794</v>
      </c>
      <c r="K10112" t="n">
        <v>264.8452517094576</v>
      </c>
      <c r="L10112" t="n">
        <v>247.3818515967893</v>
      </c>
      <c r="M10112" t="n">
        <v>252.2609921971242</v>
      </c>
      <c r="N10112" t="n">
        <v>256.1741859627134</v>
      </c>
      <c r="O10112" t="n">
        <v>256.1741859627134</v>
      </c>
      <c r="P10112" t="n">
        <v>10.97983436592409</v>
      </c>
      <c r="Q10112" t="n">
        <v>0.9976189607866722</v>
      </c>
      <c r="R10112" t="n">
        <v>0.9582532150523668</v>
      </c>
      <c r="S10112" t="n">
        <v>0.9999005992680093</v>
      </c>
      <c r="T10112" t="b">
        <v>1</v>
      </c>
    </row>
    <row r="10113">
      <c r="A10113" t="n">
        <v>51</v>
      </c>
      <c r="B10113" t="n">
        <v>112</v>
      </c>
      <c r="C10113" t="n">
        <v>68</v>
      </c>
      <c r="D10113" t="n">
        <v>38.24494164978585</v>
      </c>
      <c r="E10113" t="n">
        <v>0.9999</v>
      </c>
      <c r="F10113" t="n">
        <v>248.12737551885</v>
      </c>
      <c r="G10113" t="n">
        <v>3</v>
      </c>
      <c r="H10113" t="n">
        <v>6</v>
      </c>
      <c r="I10113" t="n">
        <v>250.5559469474214</v>
      </c>
      <c r="J10113" t="n">
        <v>264.8452517094576</v>
      </c>
      <c r="K10113" t="n">
        <v>267.9596606385932</v>
      </c>
      <c r="L10113" t="n">
        <v>249.82737551885</v>
      </c>
      <c r="M10113" t="n">
        <v>249.82737551885</v>
      </c>
      <c r="N10113" t="n">
        <v>253.1073876672021</v>
      </c>
      <c r="O10113" t="n">
        <v>253.1073876672021</v>
      </c>
      <c r="P10113" t="n">
        <v>4.980012148352131</v>
      </c>
      <c r="Q10113" t="n">
        <v>0.9978994623932146</v>
      </c>
      <c r="R10113" t="n">
        <v>0.9920672391176057</v>
      </c>
      <c r="S10113" t="n">
        <v>0.9999833369374409</v>
      </c>
      <c r="T10113" t="b">
        <v>1</v>
      </c>
    </row>
    <row r="10114">
      <c r="A10114" t="n">
        <v>51</v>
      </c>
      <c r="B10114" t="n">
        <v>113</v>
      </c>
      <c r="C10114" t="n">
        <v>78</v>
      </c>
      <c r="D10114" t="n">
        <v>63.72798095751364</v>
      </c>
      <c r="E10114" t="n">
        <v>0.99</v>
      </c>
      <c r="F10114" t="n">
        <v>248.1824501787175</v>
      </c>
      <c r="G10114" t="n">
        <v>2</v>
      </c>
      <c r="H10114" t="n">
        <v>5</v>
      </c>
      <c r="I10114" t="n">
        <v>251.4324501787175</v>
      </c>
      <c r="J10114" t="n">
        <v>257.6195879164501</v>
      </c>
      <c r="K10114" t="n">
        <v>263.7296532048023</v>
      </c>
      <c r="L10114" t="n">
        <v>250.3491168453842</v>
      </c>
      <c r="M10114" t="n">
        <v>250.3491168453842</v>
      </c>
      <c r="N10114" t="n">
        <v>256.4126735492389</v>
      </c>
      <c r="O10114" t="n">
        <v>256.4126735492389</v>
      </c>
      <c r="P10114" t="n">
        <v>8.230223370521429</v>
      </c>
      <c r="Q10114" t="n">
        <v>0.9658276456294976</v>
      </c>
      <c r="R10114" t="n">
        <v>0.9798509938778283</v>
      </c>
      <c r="S10114" t="n">
        <v>0.9993114610225797</v>
      </c>
      <c r="T10114" t="b">
        <v>1</v>
      </c>
    </row>
    <row r="10115">
      <c r="A10115" t="n">
        <v>51</v>
      </c>
      <c r="B10115" t="n">
        <v>114</v>
      </c>
      <c r="C10115" t="n">
        <v>70</v>
      </c>
      <c r="D10115" t="n">
        <v>67.53649305633806</v>
      </c>
      <c r="E10115" t="n">
        <v>0.9999</v>
      </c>
      <c r="F10115" t="n">
        <v>248.2277061916494</v>
      </c>
      <c r="G10115" t="n">
        <v>2</v>
      </c>
      <c r="H10115" t="n">
        <v>7</v>
      </c>
      <c r="I10115" t="n">
        <v>251.144372858316</v>
      </c>
      <c r="J10115" t="n">
        <v>251.144372858316</v>
      </c>
      <c r="K10115" t="n">
        <v>257.6195879164501</v>
      </c>
      <c r="L10115" t="n">
        <v>249.7832617472049</v>
      </c>
      <c r="M10115" t="n">
        <v>256.1721761449661</v>
      </c>
      <c r="N10115" t="n">
        <v>262.7675367949991</v>
      </c>
      <c r="O10115" t="n">
        <v>257.6195879164501</v>
      </c>
      <c r="P10115" t="n">
        <v>9.391881724800726</v>
      </c>
      <c r="Q10115" t="n">
        <v>0.9638228187081723</v>
      </c>
      <c r="R10115" t="n">
        <v>0.9834989252891323</v>
      </c>
      <c r="S10115" t="n">
        <v>0.999403037628675</v>
      </c>
      <c r="T10115" t="b">
        <v>0</v>
      </c>
    </row>
    <row r="10116">
      <c r="A10116" t="n">
        <v>51</v>
      </c>
      <c r="B10116" t="n">
        <v>115</v>
      </c>
      <c r="C10116" t="n">
        <v>52</v>
      </c>
      <c r="D10116" t="n">
        <v>32.72351644182054</v>
      </c>
      <c r="E10116" t="n">
        <v>0.9999</v>
      </c>
      <c r="F10116" t="n">
        <v>249.7883485998277</v>
      </c>
      <c r="G10116" t="n">
        <v>3</v>
      </c>
      <c r="H10116" t="n">
        <v>5</v>
      </c>
      <c r="I10116" t="n">
        <v>251.6454914569705</v>
      </c>
      <c r="J10116" t="n">
        <v>267.9596606385932</v>
      </c>
      <c r="K10116" t="n">
        <v>270.6244421077968</v>
      </c>
      <c r="L10116" t="n">
        <v>251.2327930442721</v>
      </c>
      <c r="M10116" t="n">
        <v>256.4126735492389</v>
      </c>
      <c r="N10116" t="n">
        <v>259.526233629336</v>
      </c>
      <c r="O10116" t="n">
        <v>259.526233629336</v>
      </c>
      <c r="P10116" t="n">
        <v>9.737885029508362</v>
      </c>
      <c r="Q10116" t="n">
        <v>0.9982024444353794</v>
      </c>
      <c r="R10116" t="n">
        <v>0.9896025152518132</v>
      </c>
      <c r="S10116" t="n">
        <v>0.9999813099434328</v>
      </c>
      <c r="T10116" t="b">
        <v>1</v>
      </c>
    </row>
    <row r="10117">
      <c r="A10117" t="n">
        <v>51</v>
      </c>
      <c r="B10117" t="n">
        <v>116</v>
      </c>
      <c r="C10117" t="n">
        <v>58</v>
      </c>
      <c r="D10117" t="n">
        <v>61.59257328408566</v>
      </c>
      <c r="E10117" t="n">
        <v>0.9</v>
      </c>
      <c r="F10117" t="n">
        <v>250.494106104591</v>
      </c>
      <c r="G10117" t="n">
        <v>4</v>
      </c>
      <c r="H10117" t="n">
        <v>5</v>
      </c>
      <c r="I10117" t="n">
        <v>252.306606104591</v>
      </c>
      <c r="J10117" t="n">
        <v>256.1741859627134</v>
      </c>
      <c r="K10117" t="n">
        <v>261.7330824684972</v>
      </c>
      <c r="L10117" t="n">
        <v>252.1052172157021</v>
      </c>
      <c r="M10117" t="n">
        <v>259.526233629336</v>
      </c>
      <c r="N10117" t="n">
        <v>265.3866116772985</v>
      </c>
      <c r="O10117" t="n">
        <v>261.7330824684972</v>
      </c>
      <c r="P10117" t="n">
        <v>11.23897636390626</v>
      </c>
      <c r="Q10117" t="n">
        <v>0.9412213629796568</v>
      </c>
      <c r="R10117" t="n">
        <v>0.9805195300399274</v>
      </c>
      <c r="S10117" t="n">
        <v>0.9988549645272312</v>
      </c>
      <c r="T10117" t="b">
        <v>1</v>
      </c>
    </row>
    <row r="10118">
      <c r="A10118" t="n">
        <v>51</v>
      </c>
      <c r="B10118" t="n">
        <v>117</v>
      </c>
      <c r="C10118" t="n">
        <v>58</v>
      </c>
      <c r="D10118" t="n">
        <v>25.38818198523678</v>
      </c>
      <c r="E10118" t="n">
        <v>0.99</v>
      </c>
      <c r="F10118" t="n">
        <v>251.8072934923175</v>
      </c>
      <c r="G10118" t="n">
        <v>6</v>
      </c>
      <c r="H10118" t="n">
        <v>8</v>
      </c>
      <c r="I10118" t="n">
        <v>253.2572934923175</v>
      </c>
      <c r="J10118" t="n">
        <v>253.2572934923175</v>
      </c>
      <c r="K10118" t="n">
        <v>255.4346675905368</v>
      </c>
      <c r="L10118" t="n">
        <v>252.9672934923175</v>
      </c>
      <c r="M10118" t="n">
        <v>263.0169067756282</v>
      </c>
      <c r="N10118" t="n">
        <v>265.3000166663869</v>
      </c>
      <c r="O10118" t="n">
        <v>255.4346675905368</v>
      </c>
      <c r="P10118" t="n">
        <v>3.627374098219263</v>
      </c>
      <c r="Q10118" t="n">
        <v>0.9947269400672336</v>
      </c>
      <c r="R10118" t="n">
        <v>0.9920765509870441</v>
      </c>
      <c r="S10118" t="n">
        <v>0.9999582191784805</v>
      </c>
      <c r="T10118" t="b">
        <v>1</v>
      </c>
    </row>
    <row r="10119">
      <c r="A10119" t="n">
        <v>51</v>
      </c>
      <c r="B10119" t="n">
        <v>118</v>
      </c>
      <c r="C10119" t="n">
        <v>83</v>
      </c>
      <c r="D10119" t="n">
        <v>45.79677033582375</v>
      </c>
      <c r="E10119" t="n">
        <v>0.999</v>
      </c>
      <c r="F10119" t="n">
        <v>254.5218733626397</v>
      </c>
      <c r="G10119" t="n">
        <v>4</v>
      </c>
      <c r="H10119" t="n">
        <v>5</v>
      </c>
      <c r="I10119" t="n">
        <v>257.1156233626397</v>
      </c>
      <c r="J10119" t="n">
        <v>264.7333583029664</v>
      </c>
      <c r="K10119" t="n">
        <v>268.8666408242501</v>
      </c>
      <c r="L10119" t="n">
        <v>256.8274289181952</v>
      </c>
      <c r="M10119" t="n">
        <v>265.3866116772985</v>
      </c>
      <c r="N10119" t="n">
        <v>269.7440589024007</v>
      </c>
      <c r="O10119" t="n">
        <v>268.8666408242501</v>
      </c>
      <c r="P10119" t="n">
        <v>14.34476746161045</v>
      </c>
      <c r="Q10119" t="n">
        <v>0.9559577214944122</v>
      </c>
      <c r="R10119" t="n">
        <v>0.9854789389647587</v>
      </c>
      <c r="S10119" t="n">
        <v>0.9993604593856893</v>
      </c>
      <c r="T10119" t="b">
        <v>1</v>
      </c>
    </row>
    <row r="10120">
      <c r="A10120" t="n">
        <v>51</v>
      </c>
      <c r="B10120" t="n">
        <v>119</v>
      </c>
      <c r="C10120" t="n">
        <v>24</v>
      </c>
      <c r="D10120" t="n">
        <v>37.48719016337304</v>
      </c>
      <c r="E10120" t="n">
        <v>0.9999</v>
      </c>
      <c r="F10120" t="n">
        <v>256.2493408041644</v>
      </c>
      <c r="G10120" t="n">
        <v>3</v>
      </c>
      <c r="H10120" t="n">
        <v>7</v>
      </c>
      <c r="I10120" t="n">
        <v>257.1064836613073</v>
      </c>
      <c r="J10120" t="n">
        <v>270.6244421077968</v>
      </c>
      <c r="K10120" t="n">
        <v>273.6771448898305</v>
      </c>
      <c r="L10120" t="n">
        <v>256.7826741374978</v>
      </c>
      <c r="M10120" t="n">
        <v>262.7675367949991</v>
      </c>
      <c r="N10120" t="n">
        <v>266.428395209391</v>
      </c>
      <c r="O10120" t="n">
        <v>266.428395209391</v>
      </c>
      <c r="P10120" t="n">
        <v>10.17905440522657</v>
      </c>
      <c r="Q10120" t="n">
        <v>0.997941037714757</v>
      </c>
      <c r="R10120" t="n">
        <v>0.99080692675247</v>
      </c>
      <c r="S10120" t="n">
        <v>0.9999810718088978</v>
      </c>
      <c r="T10120" t="b">
        <v>1</v>
      </c>
    </row>
    <row r="10121">
      <c r="A10121" t="n">
        <v>51</v>
      </c>
      <c r="B10121" t="n">
        <v>120</v>
      </c>
      <c r="C10121" t="n">
        <v>61</v>
      </c>
      <c r="D10121" t="n">
        <v>32.63044854100505</v>
      </c>
      <c r="E10121" t="n">
        <v>0.9999</v>
      </c>
      <c r="F10121" t="n">
        <v>256.4365607006541</v>
      </c>
      <c r="G10121" t="n">
        <v>3</v>
      </c>
      <c r="H10121" t="n">
        <v>5</v>
      </c>
      <c r="I10121" t="n">
        <v>258.6151321292255</v>
      </c>
      <c r="J10121" t="n">
        <v>273.6771448898305</v>
      </c>
      <c r="K10121" t="n">
        <v>276.3343475397494</v>
      </c>
      <c r="L10121" t="n">
        <v>258.1310051450985</v>
      </c>
      <c r="M10121" t="n">
        <v>269.7440589024007</v>
      </c>
      <c r="N10121" t="n">
        <v>272.8487638063974</v>
      </c>
      <c r="O10121" t="n">
        <v>272.8487638063974</v>
      </c>
      <c r="P10121" t="n">
        <v>16.41220310574329</v>
      </c>
      <c r="Q10121" t="n">
        <v>0.9982075522207844</v>
      </c>
      <c r="R10121" t="n">
        <v>0.9896319325726585</v>
      </c>
      <c r="S10121" t="n">
        <v>0.9999814157805651</v>
      </c>
      <c r="T10121" t="b">
        <v>1</v>
      </c>
    </row>
    <row r="10122">
      <c r="A10122" t="n">
        <v>51</v>
      </c>
      <c r="B10122" t="n">
        <v>121</v>
      </c>
      <c r="C10122" t="n">
        <v>20</v>
      </c>
      <c r="D10122" t="n">
        <v>68.28707584039341</v>
      </c>
      <c r="E10122" t="n">
        <v>0.99</v>
      </c>
      <c r="F10122" t="n">
        <v>256.4534313509194</v>
      </c>
      <c r="G10122" t="n">
        <v>6</v>
      </c>
      <c r="H10122" t="n">
        <v>7</v>
      </c>
      <c r="I10122" t="n">
        <v>256.9534313509194</v>
      </c>
      <c r="J10122" t="n">
        <v>256.9534313509194</v>
      </c>
      <c r="K10122" t="n">
        <v>262.8099558655329</v>
      </c>
      <c r="L10122" t="n">
        <v>256.8978757953639</v>
      </c>
      <c r="M10122" t="n">
        <v>266.428395209391</v>
      </c>
      <c r="N10122" t="n">
        <v>273.0970549594294</v>
      </c>
      <c r="O10122" t="n">
        <v>262.8099558655329</v>
      </c>
      <c r="P10122" t="n">
        <v>6.356524514613511</v>
      </c>
      <c r="Q10122" t="n">
        <v>0.9858800592125792</v>
      </c>
      <c r="R10122" t="n">
        <v>0.9833170749541967</v>
      </c>
      <c r="S10122" t="n">
        <v>0.9997644380861923</v>
      </c>
      <c r="T10122" t="b">
        <v>1</v>
      </c>
    </row>
    <row r="10123">
      <c r="A10123" t="n">
        <v>51</v>
      </c>
      <c r="B10123" t="n">
        <v>122</v>
      </c>
      <c r="C10123" t="n">
        <v>17</v>
      </c>
      <c r="D10123" t="n">
        <v>33.24305624591818</v>
      </c>
      <c r="E10123" t="n">
        <v>0.99</v>
      </c>
      <c r="F10123" t="n">
        <v>256.5247096765144</v>
      </c>
      <c r="G10123" t="n">
        <v>4</v>
      </c>
      <c r="H10123" t="n">
        <v>7</v>
      </c>
      <c r="I10123" t="n">
        <v>257.0559596765144</v>
      </c>
      <c r="J10123" t="n">
        <v>261.7330824684972</v>
      </c>
      <c r="K10123" t="n">
        <v>264.7333583029664</v>
      </c>
      <c r="L10123" t="n">
        <v>256.9024874542922</v>
      </c>
      <c r="M10123" t="n">
        <v>273.0970549594294</v>
      </c>
      <c r="N10123" t="n">
        <v>276.3434471709449</v>
      </c>
      <c r="O10123" t="n">
        <v>264.7333583029664</v>
      </c>
      <c r="P10123" t="n">
        <v>8.208648626451975</v>
      </c>
      <c r="Q10123" t="n">
        <v>0.9678338148819149</v>
      </c>
      <c r="R10123" t="n">
        <v>0.9918434688748853</v>
      </c>
      <c r="S10123" t="n">
        <v>0.9997376355099081</v>
      </c>
      <c r="T10123" t="b">
        <v>1</v>
      </c>
    </row>
    <row r="10124">
      <c r="A10124" t="n">
        <v>51</v>
      </c>
      <c r="B10124" t="n">
        <v>123</v>
      </c>
      <c r="C10124" t="n">
        <v>16</v>
      </c>
      <c r="D10124" t="n">
        <v>44.03556352239427</v>
      </c>
      <c r="E10124" t="n">
        <v>0.9</v>
      </c>
      <c r="F10124" t="n">
        <v>257.3993043675661</v>
      </c>
      <c r="G10124" t="n">
        <v>1</v>
      </c>
      <c r="H10124" t="n">
        <v>7</v>
      </c>
      <c r="I10124" t="n">
        <v>258.1993043675661</v>
      </c>
      <c r="J10124" t="n">
        <v>258.1993043675661</v>
      </c>
      <c r="K10124" t="n">
        <v>262.4092052779289</v>
      </c>
      <c r="L10124" t="n">
        <v>257.7548599231217</v>
      </c>
      <c r="M10124" t="n">
        <v>276.3434471709449</v>
      </c>
      <c r="N10124" t="n">
        <v>280.6437951711787</v>
      </c>
      <c r="O10124" t="n">
        <v>262.4092052779289</v>
      </c>
      <c r="P10124" t="n">
        <v>5.009900910362774</v>
      </c>
      <c r="Q10124" t="n">
        <v>0.9838865017375026</v>
      </c>
      <c r="R10124" t="n">
        <v>0.9892097463927297</v>
      </c>
      <c r="S10124" t="n">
        <v>0.9998261312672474</v>
      </c>
      <c r="T10124" t="b">
        <v>1</v>
      </c>
    </row>
    <row r="10125">
      <c r="A10125" t="n">
        <v>51</v>
      </c>
      <c r="B10125" t="n">
        <v>124</v>
      </c>
      <c r="C10125" t="n">
        <v>71</v>
      </c>
      <c r="D10125" t="n">
        <v>42.74363943603997</v>
      </c>
      <c r="E10125" t="n">
        <v>0.9</v>
      </c>
      <c r="F10125" t="n">
        <v>259.5040576535951</v>
      </c>
      <c r="G10125" t="n">
        <v>1</v>
      </c>
      <c r="H10125" t="n">
        <v>2</v>
      </c>
      <c r="I10125" t="n">
        <v>263.0540576535951</v>
      </c>
      <c r="J10125" t="n">
        <v>263.0540576535951</v>
      </c>
      <c r="K10125" t="n">
        <v>267.1404476570406</v>
      </c>
      <c r="L10125" t="n">
        <v>262.4623909869284</v>
      </c>
      <c r="M10125" t="n">
        <v>263.7296532048023</v>
      </c>
      <c r="N10125" t="n">
        <v>267.827796966647</v>
      </c>
      <c r="O10125" t="n">
        <v>267.1404476570406</v>
      </c>
      <c r="P10125" t="n">
        <v>7.636390003445513</v>
      </c>
      <c r="Q10125" t="n">
        <v>0.9843555251194765</v>
      </c>
      <c r="R10125" t="n">
        <v>0.9769489703963411</v>
      </c>
      <c r="S10125" t="n">
        <v>0.9996393787463953</v>
      </c>
      <c r="T10125" t="b">
        <v>1</v>
      </c>
    </row>
    <row r="10126">
      <c r="A10126" t="n">
        <v>51</v>
      </c>
      <c r="B10126" t="n">
        <v>125</v>
      </c>
      <c r="C10126" t="n">
        <v>32</v>
      </c>
      <c r="D10126" t="n">
        <v>58.85095317494391</v>
      </c>
      <c r="E10126" t="n">
        <v>0.999</v>
      </c>
      <c r="F10126" t="n">
        <v>264.1216792960952</v>
      </c>
      <c r="G10126" t="n">
        <v>3</v>
      </c>
      <c r="H10126" t="n">
        <v>5</v>
      </c>
      <c r="I10126" t="n">
        <v>265.2645364389523</v>
      </c>
      <c r="J10126" t="n">
        <v>276.3343475397494</v>
      </c>
      <c r="K10126" t="n">
        <v>281.1267704367319</v>
      </c>
      <c r="L10126" t="n">
        <v>265.0105681849841</v>
      </c>
      <c r="M10126" t="n">
        <v>272.8487638063974</v>
      </c>
      <c r="N10126" t="n">
        <v>278.4482836137184</v>
      </c>
      <c r="O10126" t="n">
        <v>278.4482836137184</v>
      </c>
      <c r="P10126" t="n">
        <v>14.32660431762321</v>
      </c>
      <c r="Q10126" t="n">
        <v>0.9967695423310523</v>
      </c>
      <c r="R10126" t="n">
        <v>0.981378523076415</v>
      </c>
      <c r="S10126" t="n">
        <v>0.999939844107065</v>
      </c>
      <c r="T10126" t="b">
        <v>1</v>
      </c>
    </row>
    <row r="10127">
      <c r="A10127" t="n">
        <v>51</v>
      </c>
      <c r="B10127" t="n">
        <v>126</v>
      </c>
      <c r="C10127" t="n">
        <v>57</v>
      </c>
      <c r="D10127" t="n">
        <v>16.17394847958799</v>
      </c>
      <c r="E10127" t="n">
        <v>0.9999</v>
      </c>
      <c r="F10127" t="n">
        <v>269.1740497806964</v>
      </c>
      <c r="G10127" t="n">
        <v>3</v>
      </c>
      <c r="H10127" t="n">
        <v>8</v>
      </c>
      <c r="I10127" t="n">
        <v>271.2097640664107</v>
      </c>
      <c r="J10127" t="n">
        <v>281.1267704367319</v>
      </c>
      <c r="K10127" t="n">
        <v>282.4438672184573</v>
      </c>
      <c r="L10127" t="n">
        <v>270.3140497806964</v>
      </c>
      <c r="M10127" t="n">
        <v>270.3140497806964</v>
      </c>
      <c r="N10127" t="n">
        <v>271.7685415504435</v>
      </c>
      <c r="O10127" t="n">
        <v>271.7685415504435</v>
      </c>
      <c r="P10127" t="n">
        <v>2.594491769747094</v>
      </c>
      <c r="Q10127" t="n">
        <v>0.9991111346975494</v>
      </c>
      <c r="R10127" t="n">
        <v>0.9949449555963342</v>
      </c>
      <c r="S10127" t="n">
        <v>0.9999955067464272</v>
      </c>
      <c r="T10127" t="b">
        <v>1</v>
      </c>
    </row>
    <row r="10128">
      <c r="A10128" t="n">
        <v>51</v>
      </c>
      <c r="B10128" t="n">
        <v>127</v>
      </c>
      <c r="C10128" t="n">
        <v>34</v>
      </c>
      <c r="D10128" t="n">
        <v>33.87766682607845</v>
      </c>
      <c r="E10128" t="n">
        <v>0.999</v>
      </c>
      <c r="F10128" t="n">
        <v>271.2736856369646</v>
      </c>
      <c r="G10128" t="n">
        <v>2</v>
      </c>
      <c r="H10128" t="n">
        <v>3</v>
      </c>
      <c r="I10128" t="n">
        <v>272.6903523036313</v>
      </c>
      <c r="J10128" t="n">
        <v>272.6903523036313</v>
      </c>
      <c r="K10128" t="n">
        <v>275.9384507529197</v>
      </c>
      <c r="L10128" t="n">
        <v>272.4879713512503</v>
      </c>
      <c r="M10128" t="n">
        <v>282.4438672184573</v>
      </c>
      <c r="N10128" t="n">
        <v>285.2026348753041</v>
      </c>
      <c r="O10128" t="n">
        <v>275.9384507529197</v>
      </c>
      <c r="P10128" t="n">
        <v>4.664765115955106</v>
      </c>
      <c r="Q10128" t="n">
        <v>0.981686174921238</v>
      </c>
      <c r="R10128" t="n">
        <v>0.9981391041180906</v>
      </c>
      <c r="S10128" t="n">
        <v>0.9999659198783289</v>
      </c>
      <c r="T10128" t="b">
        <v>1</v>
      </c>
    </row>
    <row r="10129">
      <c r="A10129" t="n">
        <v>51</v>
      </c>
      <c r="B10129" t="n">
        <v>128</v>
      </c>
      <c r="C10129" t="n">
        <v>67</v>
      </c>
      <c r="D10129" t="n">
        <v>47.00209216877489</v>
      </c>
      <c r="E10129" t="n">
        <v>0.999</v>
      </c>
      <c r="F10129" t="n">
        <v>271.4294062265914</v>
      </c>
      <c r="G10129" t="n">
        <v>3</v>
      </c>
      <c r="H10129" t="n">
        <v>8</v>
      </c>
      <c r="I10129" t="n">
        <v>273.8222633694485</v>
      </c>
      <c r="J10129" t="n">
        <v>285.2026348753041</v>
      </c>
      <c r="K10129" t="n">
        <v>289.0301668108721</v>
      </c>
      <c r="L10129" t="n">
        <v>272.7694062265913</v>
      </c>
      <c r="M10129" t="n">
        <v>272.7694062265913</v>
      </c>
      <c r="N10129" t="n">
        <v>276.9962130763013</v>
      </c>
      <c r="O10129" t="n">
        <v>276.9962130763013</v>
      </c>
      <c r="P10129" t="n">
        <v>5.566806849709963</v>
      </c>
      <c r="Q10129" t="n">
        <v>0.9974191121220901</v>
      </c>
      <c r="R10129" t="n">
        <v>0.9853805165640974</v>
      </c>
      <c r="S10129" t="n">
        <v>0.999962268752419</v>
      </c>
      <c r="T10129" t="b">
        <v>1</v>
      </c>
    </row>
    <row r="10130">
      <c r="A10130" t="n">
        <v>51</v>
      </c>
      <c r="B10130" t="n">
        <v>129</v>
      </c>
      <c r="C10130" t="n">
        <v>39</v>
      </c>
      <c r="D10130" t="n">
        <v>21.82843164035993</v>
      </c>
      <c r="E10130" t="n">
        <v>0.9999</v>
      </c>
      <c r="F10130" t="n">
        <v>273.2977647902827</v>
      </c>
      <c r="G10130" t="n">
        <v>3</v>
      </c>
      <c r="H10130" t="n">
        <v>7</v>
      </c>
      <c r="I10130" t="n">
        <v>274.6906219331399</v>
      </c>
      <c r="J10130" t="n">
        <v>289.0301668108721</v>
      </c>
      <c r="K10130" t="n">
        <v>290.8077263907059</v>
      </c>
      <c r="L10130" t="n">
        <v>274.1644314569494</v>
      </c>
      <c r="M10130" t="n">
        <v>280.6437951711787</v>
      </c>
      <c r="N10130" t="n">
        <v>282.7754779485576</v>
      </c>
      <c r="O10130" t="n">
        <v>282.7754779485576</v>
      </c>
      <c r="P10130" t="n">
        <v>9.477713158274923</v>
      </c>
      <c r="Q10130" t="n">
        <v>0.9988005699254718</v>
      </c>
      <c r="R10130" t="n">
        <v>0.9946366387056861</v>
      </c>
      <c r="S10130" t="n">
        <v>0.999993567023163</v>
      </c>
      <c r="T10130" t="b">
        <v>1</v>
      </c>
    </row>
    <row r="10131">
      <c r="A10131" t="n">
        <v>51</v>
      </c>
      <c r="B10131" t="n">
        <v>130</v>
      </c>
      <c r="C10131" t="n">
        <v>72</v>
      </c>
      <c r="D10131" t="n">
        <v>60.99389115413728</v>
      </c>
      <c r="E10131" t="n">
        <v>0.9</v>
      </c>
      <c r="F10131" t="n">
        <v>275.0363381640527</v>
      </c>
      <c r="G10131" t="n">
        <v>5</v>
      </c>
      <c r="H10131" t="n">
        <v>8</v>
      </c>
      <c r="I10131" t="n">
        <v>277.0363381640527</v>
      </c>
      <c r="J10131" t="n">
        <v>278.4482836137184</v>
      </c>
      <c r="K10131" t="n">
        <v>284.2516985665383</v>
      </c>
      <c r="L10131" t="n">
        <v>276.4763381640527</v>
      </c>
      <c r="M10131" t="n">
        <v>276.9962130763013</v>
      </c>
      <c r="N10131" t="n">
        <v>282.4812752304504</v>
      </c>
      <c r="O10131" t="n">
        <v>282.4812752304504</v>
      </c>
      <c r="P10131" t="n">
        <v>7.444937066397642</v>
      </c>
      <c r="Q10131" t="n">
        <v>0.9807070424520146</v>
      </c>
      <c r="R10131" t="n">
        <v>0.9810699455554872</v>
      </c>
      <c r="S10131" t="n">
        <v>0.999634783263221</v>
      </c>
      <c r="T10131" t="b">
        <v>1</v>
      </c>
    </row>
    <row r="10132">
      <c r="A10132" t="n">
        <v>51</v>
      </c>
      <c r="B10132" t="n">
        <v>131</v>
      </c>
      <c r="C10132" t="n">
        <v>46</v>
      </c>
      <c r="D10132" t="n">
        <v>56.44673584598896</v>
      </c>
      <c r="E10132" t="n">
        <v>0.999</v>
      </c>
      <c r="F10132" t="n">
        <v>275.7043755477222</v>
      </c>
      <c r="G10132" t="n">
        <v>3</v>
      </c>
      <c r="H10132" t="n">
        <v>4</v>
      </c>
      <c r="I10132" t="n">
        <v>277.3472326905794</v>
      </c>
      <c r="J10132" t="n">
        <v>290.8077263907059</v>
      </c>
      <c r="K10132" t="n">
        <v>295.404366117578</v>
      </c>
      <c r="L10132" t="n">
        <v>277.1418755477222</v>
      </c>
      <c r="M10132" t="n">
        <v>277.1418755477222</v>
      </c>
      <c r="N10132" t="n">
        <v>282.236346291945</v>
      </c>
      <c r="O10132" t="n">
        <v>282.236346291945</v>
      </c>
      <c r="P10132" t="n">
        <v>6.531970744222804</v>
      </c>
      <c r="Q10132" t="n">
        <v>0.9969013103967397</v>
      </c>
      <c r="R10132" t="n">
        <v>0.9459969432993511</v>
      </c>
      <c r="S10132" t="n">
        <v>0.9998326612896574</v>
      </c>
      <c r="T10132" t="b">
        <v>1</v>
      </c>
    </row>
    <row r="10133">
      <c r="A10133" t="n">
        <v>51</v>
      </c>
      <c r="B10133" t="n">
        <v>132</v>
      </c>
      <c r="C10133" t="n">
        <v>35</v>
      </c>
      <c r="D10133" t="n">
        <v>69.7668412155984</v>
      </c>
      <c r="E10133" t="n">
        <v>0.99</v>
      </c>
      <c r="F10133" t="n">
        <v>276.7411756914576</v>
      </c>
      <c r="G10133" t="n">
        <v>3</v>
      </c>
      <c r="H10133" t="n">
        <v>7</v>
      </c>
      <c r="I10133" t="n">
        <v>277.9911756914576</v>
      </c>
      <c r="J10133" t="n">
        <v>295.404366117578</v>
      </c>
      <c r="K10133" t="n">
        <v>301.085704978783</v>
      </c>
      <c r="L10133" t="n">
        <v>277.5189534692353</v>
      </c>
      <c r="M10133" t="n">
        <v>282.7754779485576</v>
      </c>
      <c r="N10133" t="n">
        <v>289.5886460360184</v>
      </c>
      <c r="O10133" t="n">
        <v>289.5886460360184</v>
      </c>
      <c r="P10133" t="n">
        <v>12.84747034456086</v>
      </c>
      <c r="Q10133" t="n">
        <v>0.9961714937036806</v>
      </c>
      <c r="R10133" t="n">
        <v>0.9829586575827055</v>
      </c>
      <c r="S10133" t="n">
        <v>0.9999347571132576</v>
      </c>
      <c r="T10133" t="b">
        <v>1</v>
      </c>
    </row>
    <row r="10134">
      <c r="A10134" t="n">
        <v>51</v>
      </c>
      <c r="B10134" t="n">
        <v>133</v>
      </c>
      <c r="C10134" t="n">
        <v>60</v>
      </c>
      <c r="D10134" t="n">
        <v>61.90100495581607</v>
      </c>
      <c r="E10134" t="n">
        <v>0.99</v>
      </c>
      <c r="F10134" t="n">
        <v>277.2890507259852</v>
      </c>
      <c r="G10134" t="n">
        <v>4</v>
      </c>
      <c r="H10134" t="n">
        <v>6</v>
      </c>
      <c r="I10134" t="n">
        <v>279.1640507259852</v>
      </c>
      <c r="J10134" t="n">
        <v>282.236346291945</v>
      </c>
      <c r="K10134" t="n">
        <v>287.8230795912064</v>
      </c>
      <c r="L10134" t="n">
        <v>278.7890507259852</v>
      </c>
      <c r="M10134" t="n">
        <v>278.7890507259852</v>
      </c>
      <c r="N10134" t="n">
        <v>284.0978847702233</v>
      </c>
      <c r="O10134" t="n">
        <v>284.0978847702233</v>
      </c>
      <c r="P10134" t="n">
        <v>6.808834044238097</v>
      </c>
      <c r="Q10134" t="n">
        <v>0.940935890828189</v>
      </c>
      <c r="R10134" t="n">
        <v>0.9871920333922846</v>
      </c>
      <c r="S10134" t="n">
        <v>0.999243508862013</v>
      </c>
      <c r="T10134" t="b">
        <v>1</v>
      </c>
    </row>
    <row r="10135">
      <c r="A10135" t="n">
        <v>51</v>
      </c>
      <c r="B10135" t="n">
        <v>134</v>
      </c>
      <c r="C10135" t="n">
        <v>51</v>
      </c>
      <c r="D10135" t="n">
        <v>67.47581972462075</v>
      </c>
      <c r="E10135" t="n">
        <v>0.9</v>
      </c>
      <c r="F10135" t="n">
        <v>287.0092678698759</v>
      </c>
      <c r="G10135" t="n">
        <v>3</v>
      </c>
      <c r="H10135" t="n">
        <v>6</v>
      </c>
      <c r="I10135" t="n">
        <v>288.8306964413045</v>
      </c>
      <c r="J10135" t="n">
        <v>301.085704978783</v>
      </c>
      <c r="K10135" t="n">
        <v>306.5804785719932</v>
      </c>
      <c r="L10135" t="n">
        <v>288.2842678698759</v>
      </c>
      <c r="M10135" t="n">
        <v>288.2842678698759</v>
      </c>
      <c r="N10135" t="n">
        <v>294.0712163882825</v>
      </c>
      <c r="O10135" t="n">
        <v>294.0712163882825</v>
      </c>
      <c r="P10135" t="n">
        <v>7.061948518406552</v>
      </c>
      <c r="Q10135" t="n">
        <v>0.9962969821117815</v>
      </c>
      <c r="R10135" t="n">
        <v>0.9860466294523738</v>
      </c>
      <c r="S10135" t="n">
        <v>0.9999483304192612</v>
      </c>
      <c r="T10135" t="b">
        <v>1</v>
      </c>
    </row>
    <row r="10136">
      <c r="A10136" t="n">
        <v>51</v>
      </c>
      <c r="B10136" t="n">
        <v>135</v>
      </c>
      <c r="C10136" t="n">
        <v>77</v>
      </c>
      <c r="D10136" t="n">
        <v>56.0214981912111</v>
      </c>
      <c r="E10136" t="n">
        <v>0.999</v>
      </c>
      <c r="F10136" t="n">
        <v>287.0743659647096</v>
      </c>
      <c r="G10136" t="n">
        <v>3</v>
      </c>
      <c r="H10136" t="n">
        <v>5</v>
      </c>
      <c r="I10136" t="n">
        <v>289.8243659647096</v>
      </c>
      <c r="J10136" t="n">
        <v>306.5804785719932</v>
      </c>
      <c r="K10136" t="n">
        <v>311.1424898253491</v>
      </c>
      <c r="L10136" t="n">
        <v>289.2132548535985</v>
      </c>
      <c r="M10136" t="n">
        <v>289.2132548535985</v>
      </c>
      <c r="N10136" t="n">
        <v>294.5435591534283</v>
      </c>
      <c r="O10136" t="n">
        <v>294.5435591534283</v>
      </c>
      <c r="P10136" t="n">
        <v>7.469193188718691</v>
      </c>
      <c r="Q10136" t="n">
        <v>0.9969246182321372</v>
      </c>
      <c r="R10136" t="n">
        <v>0.9822658252573715</v>
      </c>
      <c r="S10136" t="n">
        <v>0.9999454606423285</v>
      </c>
      <c r="T10136" t="b">
        <v>1</v>
      </c>
    </row>
    <row r="10137">
      <c r="A10137" t="n">
        <v>51</v>
      </c>
      <c r="B10137" t="n">
        <v>136</v>
      </c>
      <c r="C10137" t="n">
        <v>81</v>
      </c>
      <c r="D10137" t="n">
        <v>50.95247214583335</v>
      </c>
      <c r="E10137" t="n">
        <v>0.999</v>
      </c>
      <c r="F10137" t="n">
        <v>289.2770038411147</v>
      </c>
      <c r="G10137" t="n">
        <v>1</v>
      </c>
      <c r="H10137" t="n">
        <v>7</v>
      </c>
      <c r="I10137" t="n">
        <v>293.3270038411147</v>
      </c>
      <c r="J10137" t="n">
        <v>296.0791953402436</v>
      </c>
      <c r="K10137" t="n">
        <v>300.9503685855432</v>
      </c>
      <c r="L10137" t="n">
        <v>291.0770038411147</v>
      </c>
      <c r="M10137" t="n">
        <v>291.0770038411147</v>
      </c>
      <c r="N10137" t="n">
        <v>296.0528311991062</v>
      </c>
      <c r="O10137" t="n">
        <v>296.0528311991062</v>
      </c>
      <c r="P10137" t="n">
        <v>6.775827357991545</v>
      </c>
      <c r="Q10137" t="n">
        <v>0.9813791683906914</v>
      </c>
      <c r="R10137" t="n">
        <v>0.987525474470514</v>
      </c>
      <c r="S10137" t="n">
        <v>0.9997677139607094</v>
      </c>
      <c r="T10137" t="b">
        <v>1</v>
      </c>
    </row>
    <row r="10138">
      <c r="A10138" t="n">
        <v>51</v>
      </c>
      <c r="B10138" t="n">
        <v>137</v>
      </c>
      <c r="C10138" t="n">
        <v>16</v>
      </c>
      <c r="D10138" t="n">
        <v>53.57551639207747</v>
      </c>
      <c r="E10138" t="n">
        <v>0.999</v>
      </c>
      <c r="F10138" t="n">
        <v>290.157253046546</v>
      </c>
      <c r="G10138" t="n">
        <v>1</v>
      </c>
      <c r="H10138" t="n">
        <v>8</v>
      </c>
      <c r="I10138" t="n">
        <v>290.957253046546</v>
      </c>
      <c r="J10138" t="n">
        <v>290.957253046546</v>
      </c>
      <c r="K10138" t="n">
        <v>296.0791953402436</v>
      </c>
      <c r="L10138" t="n">
        <v>290.477253046546</v>
      </c>
      <c r="M10138" t="n">
        <v>290.477253046546</v>
      </c>
      <c r="N10138" t="n">
        <v>295.2951951681356</v>
      </c>
      <c r="O10138" t="n">
        <v>295.2951951681356</v>
      </c>
      <c r="P10138" t="n">
        <v>5.137942121589674</v>
      </c>
      <c r="Q10138" t="n">
        <v>0.9804300041906142</v>
      </c>
      <c r="R10138" t="n">
        <v>0.9833530328177202</v>
      </c>
      <c r="S10138" t="n">
        <v>0.9996742189220038</v>
      </c>
      <c r="T10138" t="b">
        <v>1</v>
      </c>
    </row>
    <row r="10139">
      <c r="A10139" t="n">
        <v>51</v>
      </c>
      <c r="B10139" t="n">
        <v>138</v>
      </c>
      <c r="C10139" t="n">
        <v>29</v>
      </c>
      <c r="D10139" t="n">
        <v>50.14878729140165</v>
      </c>
      <c r="E10139" t="n">
        <v>0.9</v>
      </c>
      <c r="F10139" t="n">
        <v>293.4735585373984</v>
      </c>
      <c r="G10139" t="n">
        <v>1</v>
      </c>
      <c r="H10139" t="n">
        <v>2</v>
      </c>
      <c r="I10139" t="n">
        <v>294.9235585373984</v>
      </c>
      <c r="J10139" t="n">
        <v>300.9503685855432</v>
      </c>
      <c r="K10139" t="n">
        <v>305.7447077147403</v>
      </c>
      <c r="L10139" t="n">
        <v>294.6818918707317</v>
      </c>
      <c r="M10139" t="n">
        <v>294.6818918707317</v>
      </c>
      <c r="N10139" t="n">
        <v>299.4900210453627</v>
      </c>
      <c r="O10139" t="n">
        <v>299.4900210453627</v>
      </c>
      <c r="P10139" t="n">
        <v>6.01646250796432</v>
      </c>
      <c r="Q10139" t="n">
        <v>0.9816701704096777</v>
      </c>
      <c r="R10139" t="n">
        <v>0.9730098284342249</v>
      </c>
      <c r="S10139" t="n">
        <v>0.9995052747545857</v>
      </c>
      <c r="T10139" t="b">
        <v>1</v>
      </c>
    </row>
    <row r="10140">
      <c r="A10140" t="n">
        <v>51</v>
      </c>
      <c r="B10140" t="n">
        <v>139</v>
      </c>
      <c r="C10140" t="n">
        <v>96</v>
      </c>
      <c r="D10140" t="n">
        <v>39.11919311989337</v>
      </c>
      <c r="E10140" t="n">
        <v>0.999</v>
      </c>
      <c r="F10140" t="n">
        <v>293.7724771628305</v>
      </c>
      <c r="G10140" t="n">
        <v>1</v>
      </c>
      <c r="H10140" t="n">
        <v>4</v>
      </c>
      <c r="I10140" t="n">
        <v>298.5724771628305</v>
      </c>
      <c r="J10140" t="n">
        <v>311.2584687021384</v>
      </c>
      <c r="K10140" t="n">
        <v>314.9983533216311</v>
      </c>
      <c r="L10140" t="n">
        <v>296.7724771628305</v>
      </c>
      <c r="M10140" t="n">
        <v>296.7724771628305</v>
      </c>
      <c r="N10140" t="n">
        <v>300.3030902602937</v>
      </c>
      <c r="O10140" t="n">
        <v>300.3030902602937</v>
      </c>
      <c r="P10140" t="n">
        <v>6.530613097463288</v>
      </c>
      <c r="Q10140" t="n">
        <v>0.985672547113572</v>
      </c>
      <c r="R10140" t="n">
        <v>0.9622566019356881</v>
      </c>
      <c r="S10140" t="n">
        <v>0.9994592332424599</v>
      </c>
      <c r="T10140" t="b">
        <v>1</v>
      </c>
    </row>
    <row r="10141">
      <c r="A10141" t="n">
        <v>51</v>
      </c>
      <c r="B10141" t="n">
        <v>140</v>
      </c>
      <c r="C10141" t="n">
        <v>25</v>
      </c>
      <c r="D10141" t="n">
        <v>57.67393992818478</v>
      </c>
      <c r="E10141" t="n">
        <v>0.9999</v>
      </c>
      <c r="F10141" t="n">
        <v>294.4978343538946</v>
      </c>
      <c r="G10141" t="n">
        <v>1</v>
      </c>
      <c r="H10141" t="n">
        <v>3</v>
      </c>
      <c r="I10141" t="n">
        <v>295.7478343538946</v>
      </c>
      <c r="J10141" t="n">
        <v>305.7447077147403</v>
      </c>
      <c r="K10141" t="n">
        <v>311.2584687021384</v>
      </c>
      <c r="L10141" t="n">
        <v>295.3906914967518</v>
      </c>
      <c r="M10141" t="n">
        <v>311.1424898253491</v>
      </c>
      <c r="N10141" t="n">
        <v>315.8390647380677</v>
      </c>
      <c r="O10141" t="n">
        <v>311.2584687021384</v>
      </c>
      <c r="P10141" t="n">
        <v>16.7606343482438</v>
      </c>
      <c r="Q10141" t="n">
        <v>0.9789488026109067</v>
      </c>
      <c r="R10141" t="n">
        <v>0.9968340487817232</v>
      </c>
      <c r="S10141" t="n">
        <v>0.9999333529359798</v>
      </c>
      <c r="T10141" t="b">
        <v>1</v>
      </c>
    </row>
    <row r="10142">
      <c r="A10142" t="n">
        <v>51</v>
      </c>
      <c r="B10142" t="n">
        <v>141</v>
      </c>
      <c r="C10142" t="n">
        <v>94</v>
      </c>
      <c r="D10142" t="n">
        <v>59.98976470976152</v>
      </c>
      <c r="E10142" t="n">
        <v>0.99</v>
      </c>
      <c r="F10142" t="n">
        <v>296.4330804941548</v>
      </c>
      <c r="G10142" t="n">
        <v>3</v>
      </c>
      <c r="H10142" t="n">
        <v>4</v>
      </c>
      <c r="I10142" t="n">
        <v>299.7902233512976</v>
      </c>
      <c r="J10142" t="n">
        <v>315.8390647380677</v>
      </c>
      <c r="K10142" t="n">
        <v>320.7242247307194</v>
      </c>
      <c r="L10142" t="n">
        <v>299.3705804941548</v>
      </c>
      <c r="M10142" t="n">
        <v>305.8350424478032</v>
      </c>
      <c r="N10142" t="n">
        <v>311.24928114002</v>
      </c>
      <c r="O10142" t="n">
        <v>311.24928114002</v>
      </c>
      <c r="P10142" t="n">
        <v>14.81620064586519</v>
      </c>
      <c r="Q10142" t="n">
        <v>0.9967071335062583</v>
      </c>
      <c r="R10142" t="n">
        <v>0.9427062542622408</v>
      </c>
      <c r="S10142" t="n">
        <v>0.9998113393443592</v>
      </c>
      <c r="T10142" t="b">
        <v>1</v>
      </c>
    </row>
    <row r="10143">
      <c r="A10143" t="n">
        <v>51</v>
      </c>
      <c r="B10143" t="n">
        <v>142</v>
      </c>
      <c r="C10143" t="n">
        <v>14</v>
      </c>
      <c r="D10143" t="n">
        <v>61.29403023760543</v>
      </c>
      <c r="E10143" t="n">
        <v>0.99</v>
      </c>
      <c r="F10143" t="n">
        <v>298.2257849082415</v>
      </c>
      <c r="G10143" t="n">
        <v>4</v>
      </c>
      <c r="H10143" t="n">
        <v>8</v>
      </c>
      <c r="I10143" t="n">
        <v>298.6632849082415</v>
      </c>
      <c r="J10143" t="n">
        <v>300.3030902602937</v>
      </c>
      <c r="K10143" t="n">
        <v>305.8350424478032</v>
      </c>
      <c r="L10143" t="n">
        <v>298.5057849082414</v>
      </c>
      <c r="M10143" t="n">
        <v>298.5057849082414</v>
      </c>
      <c r="N10143" t="n">
        <v>304.0178379871627</v>
      </c>
      <c r="O10143" t="n">
        <v>304.0178379871627</v>
      </c>
      <c r="P10143" t="n">
        <v>5.792053078921299</v>
      </c>
      <c r="Q10143" t="n">
        <v>0.9414977650997944</v>
      </c>
      <c r="R10143" t="n">
        <v>0.980977686069689</v>
      </c>
      <c r="S10143" t="n">
        <v>0.9988871521221035</v>
      </c>
      <c r="T10143" t="b">
        <v>1</v>
      </c>
    </row>
    <row r="10144">
      <c r="A10144" t="n">
        <v>51</v>
      </c>
      <c r="B10144" t="n">
        <v>143</v>
      </c>
      <c r="C10144" t="n">
        <v>22</v>
      </c>
      <c r="D10144" t="n">
        <v>41.06339365608342</v>
      </c>
      <c r="E10144" t="n">
        <v>0.999</v>
      </c>
      <c r="F10144" t="n">
        <v>299.8185908165532</v>
      </c>
      <c r="G10144" t="n">
        <v>3</v>
      </c>
      <c r="H10144" t="n">
        <v>6</v>
      </c>
      <c r="I10144" t="n">
        <v>300.6043051022675</v>
      </c>
      <c r="J10144" t="n">
        <v>320.7242247307194</v>
      </c>
      <c r="K10144" t="n">
        <v>324.068149295547</v>
      </c>
      <c r="L10144" t="n">
        <v>300.3685908165533</v>
      </c>
      <c r="M10144" t="n">
        <v>300.3685908165533</v>
      </c>
      <c r="N10144" t="n">
        <v>303.890322691003</v>
      </c>
      <c r="O10144" t="n">
        <v>303.890322691003</v>
      </c>
      <c r="P10144" t="n">
        <v>4.071731874449711</v>
      </c>
      <c r="Q10144" t="n">
        <v>0.9977448384416736</v>
      </c>
      <c r="R10144" t="n">
        <v>0.9914851319241541</v>
      </c>
      <c r="S10144" t="n">
        <v>0.9999807975968411</v>
      </c>
      <c r="T10144" t="b">
        <v>1</v>
      </c>
    </row>
    <row r="10145">
      <c r="A10145" t="n">
        <v>51</v>
      </c>
      <c r="B10145" t="n">
        <v>144</v>
      </c>
      <c r="C10145" t="n">
        <v>19</v>
      </c>
      <c r="D10145" t="n">
        <v>71.71488219151669</v>
      </c>
      <c r="E10145" t="n">
        <v>0.99</v>
      </c>
      <c r="F10145" t="n">
        <v>300.4512415651072</v>
      </c>
      <c r="G10145" t="n">
        <v>3</v>
      </c>
      <c r="H10145" t="n">
        <v>5</v>
      </c>
      <c r="I10145" t="n">
        <v>301.1298129936786</v>
      </c>
      <c r="J10145" t="n">
        <v>324.068149295547</v>
      </c>
      <c r="K10145" t="n">
        <v>329.9081234153774</v>
      </c>
      <c r="L10145" t="n">
        <v>300.979019342885</v>
      </c>
      <c r="M10145" t="n">
        <v>300.979019342885</v>
      </c>
      <c r="N10145" t="n">
        <v>307.802509560917</v>
      </c>
      <c r="O10145" t="n">
        <v>307.802509560917</v>
      </c>
      <c r="P10145" t="n">
        <v>7.351267995809792</v>
      </c>
      <c r="Q10145" t="n">
        <v>0.9960648041435651</v>
      </c>
      <c r="R10145" t="n">
        <v>0.9773545576563222</v>
      </c>
      <c r="S10145" t="n">
        <v>0.999910885749122</v>
      </c>
      <c r="T10145" t="b">
        <v>1</v>
      </c>
    </row>
    <row r="10146">
      <c r="A10146" t="n">
        <v>51</v>
      </c>
      <c r="B10146" t="n">
        <v>145</v>
      </c>
      <c r="C10146" t="n">
        <v>14</v>
      </c>
      <c r="D10146" t="n">
        <v>33.21788065693907</v>
      </c>
      <c r="E10146" t="n">
        <v>0.9</v>
      </c>
      <c r="F10146" t="n">
        <v>304.9897946853647</v>
      </c>
      <c r="G10146" t="n">
        <v>4</v>
      </c>
      <c r="H10146" t="n">
        <v>7</v>
      </c>
      <c r="I10146" t="n">
        <v>305.4272946853647</v>
      </c>
      <c r="J10146" t="n">
        <v>311.24928114002</v>
      </c>
      <c r="K10146" t="n">
        <v>314.2472848094188</v>
      </c>
      <c r="L10146" t="n">
        <v>305.3009057964758</v>
      </c>
      <c r="M10146" t="n">
        <v>305.3009057964758</v>
      </c>
      <c r="N10146" t="n">
        <v>308.5448394543801</v>
      </c>
      <c r="O10146" t="n">
        <v>308.5448394543801</v>
      </c>
      <c r="P10146" t="n">
        <v>3.555044769015353</v>
      </c>
      <c r="Q10146" t="n">
        <v>0.9678577791782617</v>
      </c>
      <c r="R10146" t="n">
        <v>0.9918496207271154</v>
      </c>
      <c r="S10146" t="n">
        <v>0.99973802870963</v>
      </c>
      <c r="T10146" t="b">
        <v>1</v>
      </c>
    </row>
    <row r="10147">
      <c r="A10147" t="n">
        <v>51</v>
      </c>
      <c r="B10147" t="n">
        <v>146</v>
      </c>
      <c r="C10147" t="n">
        <v>37</v>
      </c>
      <c r="D10147" t="n">
        <v>35.76532379625473</v>
      </c>
      <c r="E10147" t="n">
        <v>0.999</v>
      </c>
      <c r="F10147" t="n">
        <v>307.4587390908853</v>
      </c>
      <c r="G10147" t="n">
        <v>3</v>
      </c>
      <c r="H10147" t="n">
        <v>5</v>
      </c>
      <c r="I10147" t="n">
        <v>308.7801676623139</v>
      </c>
      <c r="J10147" t="n">
        <v>329.9081234153774</v>
      </c>
      <c r="K10147" t="n">
        <v>332.8206090665382</v>
      </c>
      <c r="L10147" t="n">
        <v>308.4865168686631</v>
      </c>
      <c r="M10147" t="n">
        <v>308.4865168686631</v>
      </c>
      <c r="N10147" t="n">
        <v>311.8894972488966</v>
      </c>
      <c r="O10147" t="n">
        <v>311.8894972488966</v>
      </c>
      <c r="P10147" t="n">
        <v>4.430758158011315</v>
      </c>
      <c r="Q10147" t="n">
        <v>0.9980355172758614</v>
      </c>
      <c r="R10147" t="n">
        <v>0.9886415282886597</v>
      </c>
      <c r="S10147" t="n">
        <v>0.9999776864785505</v>
      </c>
      <c r="T10147" t="b">
        <v>1</v>
      </c>
    </row>
    <row r="10148">
      <c r="A10148" t="n">
        <v>51</v>
      </c>
      <c r="B10148" t="n">
        <v>147</v>
      </c>
      <c r="C10148" t="n">
        <v>51</v>
      </c>
      <c r="D10148" t="n">
        <v>50.30715431918719</v>
      </c>
      <c r="E10148" t="n">
        <v>0.9</v>
      </c>
      <c r="F10148" t="n">
        <v>307.4841201498569</v>
      </c>
      <c r="G10148" t="n">
        <v>1</v>
      </c>
      <c r="H10148" t="n">
        <v>6</v>
      </c>
      <c r="I10148" t="n">
        <v>310.034120149857</v>
      </c>
      <c r="J10148" t="n">
        <v>314.9983533216311</v>
      </c>
      <c r="K10148" t="n">
        <v>319.8078327020505</v>
      </c>
      <c r="L10148" t="n">
        <v>308.7591201498569</v>
      </c>
      <c r="M10148" t="n">
        <v>308.7591201498569</v>
      </c>
      <c r="N10148" t="n">
        <v>313.0736273813481</v>
      </c>
      <c r="O10148" t="n">
        <v>313.0736273813481</v>
      </c>
      <c r="P10148" t="n">
        <v>5.589507231491154</v>
      </c>
      <c r="Q10148" t="n">
        <v>0.9816128213005072</v>
      </c>
      <c r="R10148" t="n">
        <v>0.9895783737400526</v>
      </c>
      <c r="S10148" t="n">
        <v>0.999808375695619</v>
      </c>
      <c r="T10148" t="b">
        <v>1</v>
      </c>
    </row>
    <row r="10149">
      <c r="A10149" t="n">
        <v>51</v>
      </c>
      <c r="B10149" t="n">
        <v>148</v>
      </c>
      <c r="C10149" t="n">
        <v>87</v>
      </c>
      <c r="D10149" t="n">
        <v>41.70098183161208</v>
      </c>
      <c r="E10149" t="n">
        <v>0.999</v>
      </c>
      <c r="F10149" t="n">
        <v>309.0400542138649</v>
      </c>
      <c r="G10149" t="n">
        <v>2</v>
      </c>
      <c r="H10149" t="n">
        <v>5</v>
      </c>
      <c r="I10149" t="n">
        <v>312.6650542138649</v>
      </c>
      <c r="J10149" t="n">
        <v>312.6650542138649</v>
      </c>
      <c r="K10149" t="n">
        <v>316.6632308036648</v>
      </c>
      <c r="L10149" t="n">
        <v>311.4567208805316</v>
      </c>
      <c r="M10149" t="n">
        <v>311.8894972488966</v>
      </c>
      <c r="N10149" t="n">
        <v>315.8572405249777</v>
      </c>
      <c r="O10149" t="n">
        <v>315.8572405249777</v>
      </c>
      <c r="P10149" t="n">
        <v>6.817186311112778</v>
      </c>
      <c r="Q10149" t="n">
        <v>0.9775048876830408</v>
      </c>
      <c r="R10149" t="n">
        <v>0.9867689841613622</v>
      </c>
      <c r="S10149" t="n">
        <v>0.9997023668126424</v>
      </c>
      <c r="T10149" t="b">
        <v>1</v>
      </c>
    </row>
    <row r="10150">
      <c r="A10150" t="n">
        <v>51</v>
      </c>
      <c r="B10150" t="n">
        <v>149</v>
      </c>
      <c r="C10150" t="n">
        <v>74</v>
      </c>
      <c r="D10150" t="n">
        <v>25.71370826456232</v>
      </c>
      <c r="E10150" t="n">
        <v>0.999</v>
      </c>
      <c r="F10150" t="n">
        <v>309.1334799139255</v>
      </c>
      <c r="G10150" t="n">
        <v>3</v>
      </c>
      <c r="H10150" t="n">
        <v>7</v>
      </c>
      <c r="I10150" t="n">
        <v>311.7763370567827</v>
      </c>
      <c r="J10150" t="n">
        <v>332.8206090665382</v>
      </c>
      <c r="K10150" t="n">
        <v>334.9145592509488</v>
      </c>
      <c r="L10150" t="n">
        <v>310.7779243583699</v>
      </c>
      <c r="M10150" t="n">
        <v>310.7779243583699</v>
      </c>
      <c r="N10150" t="n">
        <v>313.2890286810811</v>
      </c>
      <c r="O10150" t="n">
        <v>313.2890286810811</v>
      </c>
      <c r="P10150" t="n">
        <v>4.155548767155608</v>
      </c>
      <c r="Q10150" t="n">
        <v>0.9985872323645386</v>
      </c>
      <c r="R10150" t="n">
        <v>0.9936850257818653</v>
      </c>
      <c r="S10150" t="n">
        <v>0.9999910784088059</v>
      </c>
      <c r="T10150" t="b">
        <v>1</v>
      </c>
    </row>
    <row r="10151">
      <c r="A10151" t="n">
        <v>51</v>
      </c>
      <c r="B10151" t="n">
        <v>150</v>
      </c>
      <c r="C10151" t="n">
        <v>63</v>
      </c>
      <c r="D10151" t="n">
        <v>26.49052869939182</v>
      </c>
      <c r="E10151" t="n">
        <v>0.9</v>
      </c>
      <c r="F10151" t="n">
        <v>313.3161605013871</v>
      </c>
      <c r="G10151" t="n">
        <v>1</v>
      </c>
      <c r="H10151" t="n">
        <v>8</v>
      </c>
      <c r="I10151" t="n">
        <v>316.4661605013871</v>
      </c>
      <c r="J10151" t="n">
        <v>319.8078327020505</v>
      </c>
      <c r="K10151" t="n">
        <v>322.3403880270401</v>
      </c>
      <c r="L10151" t="n">
        <v>314.5761605013871</v>
      </c>
      <c r="M10151" t="n">
        <v>314.5761605013871</v>
      </c>
      <c r="N10151" t="n">
        <v>316.9584022909008</v>
      </c>
      <c r="O10151" t="n">
        <v>316.9584022909008</v>
      </c>
      <c r="P10151" t="n">
        <v>3.642241789513662</v>
      </c>
      <c r="Q10151" t="n">
        <v>0.9902752305500988</v>
      </c>
      <c r="R10151" t="n">
        <v>0.9917339431266795</v>
      </c>
      <c r="S10151" t="n">
        <v>0.9999196145026472</v>
      </c>
      <c r="T10151" t="b">
        <v>1</v>
      </c>
    </row>
    <row r="10152">
      <c r="A10152" t="n">
        <v>51</v>
      </c>
      <c r="B10152" t="n">
        <v>151</v>
      </c>
      <c r="C10152" t="n">
        <v>79</v>
      </c>
      <c r="D10152" t="n">
        <v>63.90692432390129</v>
      </c>
      <c r="E10152" t="n">
        <v>0.99</v>
      </c>
      <c r="F10152" t="n">
        <v>316.1734385095907</v>
      </c>
      <c r="G10152" t="n">
        <v>3</v>
      </c>
      <c r="H10152" t="n">
        <v>8</v>
      </c>
      <c r="I10152" t="n">
        <v>318.9948670810192</v>
      </c>
      <c r="J10152" t="n">
        <v>341.0702528371448</v>
      </c>
      <c r="K10152" t="n">
        <v>346.2743997690586</v>
      </c>
      <c r="L10152" t="n">
        <v>317.7534385095906</v>
      </c>
      <c r="M10152" t="n">
        <v>322.7422291769635</v>
      </c>
      <c r="N10152" t="n">
        <v>328.4892547456597</v>
      </c>
      <c r="O10152" t="n">
        <v>328.4892547456597</v>
      </c>
      <c r="P10152" t="n">
        <v>12.31581623606905</v>
      </c>
      <c r="Q10152" t="n">
        <v>0.9964924962771654</v>
      </c>
      <c r="R10152" t="n">
        <v>0.9801748773269463</v>
      </c>
      <c r="S10152" t="n">
        <v>0.9999304633084186</v>
      </c>
      <c r="T10152" t="b">
        <v>1</v>
      </c>
    </row>
    <row r="10153">
      <c r="A10153" t="n">
        <v>51</v>
      </c>
      <c r="B10153" t="n">
        <v>152</v>
      </c>
      <c r="C10153" t="n">
        <v>12</v>
      </c>
      <c r="D10153" t="n">
        <v>63.37928648737845</v>
      </c>
      <c r="E10153" t="n">
        <v>0.99</v>
      </c>
      <c r="F10153" t="n">
        <v>316.8026530539978</v>
      </c>
      <c r="G10153" t="n">
        <v>3</v>
      </c>
      <c r="H10153" t="n">
        <v>8</v>
      </c>
      <c r="I10153" t="n">
        <v>317.2312244825692</v>
      </c>
      <c r="J10153" t="n">
        <v>334.9145592509488</v>
      </c>
      <c r="K10153" t="n">
        <v>340.0757389323314</v>
      </c>
      <c r="L10153" t="n">
        <v>317.0426530539978</v>
      </c>
      <c r="M10153" t="n">
        <v>317.0426530539978</v>
      </c>
      <c r="N10153" t="n">
        <v>322.7422291769635</v>
      </c>
      <c r="O10153" t="n">
        <v>322.7422291769635</v>
      </c>
      <c r="P10153" t="n">
        <v>5.939576122965718</v>
      </c>
      <c r="Q10153" t="n">
        <v>0.9965214050227761</v>
      </c>
      <c r="R10153" t="n">
        <v>0.980336940495706</v>
      </c>
      <c r="S10153" t="n">
        <v>0.9999316001799715</v>
      </c>
      <c r="T10153" t="b">
        <v>1</v>
      </c>
    </row>
    <row r="10154">
      <c r="A10154" t="n">
        <v>51</v>
      </c>
      <c r="B10154" t="n">
        <v>153</v>
      </c>
      <c r="C10154" t="n">
        <v>64</v>
      </c>
      <c r="D10154" t="n">
        <v>25.12029222292051</v>
      </c>
      <c r="E10154" t="n">
        <v>0.999</v>
      </c>
      <c r="F10154" t="n">
        <v>317.0287094100752</v>
      </c>
      <c r="G10154" t="n">
        <v>1</v>
      </c>
      <c r="H10154" t="n">
        <v>8</v>
      </c>
      <c r="I10154" t="n">
        <v>320.2287094100752</v>
      </c>
      <c r="J10154" t="n">
        <v>322.3403880270401</v>
      </c>
      <c r="K10154" t="n">
        <v>324.7419456009331</v>
      </c>
      <c r="L10154" t="n">
        <v>318.3087094100752</v>
      </c>
      <c r="M10154" t="n">
        <v>328.4892547456597</v>
      </c>
      <c r="N10154" t="n">
        <v>330.7482738304547</v>
      </c>
      <c r="O10154" t="n">
        <v>324.7419456009331</v>
      </c>
      <c r="P10154" t="n">
        <v>7.713236190857913</v>
      </c>
      <c r="Q10154" t="n">
        <v>0.9907759220411814</v>
      </c>
      <c r="R10154" t="n">
        <v>0.9921598286360679</v>
      </c>
      <c r="S10154" t="n">
        <v>0.9999276816481286</v>
      </c>
      <c r="T10154" t="b">
        <v>1</v>
      </c>
    </row>
    <row r="10155">
      <c r="A10155" t="n">
        <v>51</v>
      </c>
      <c r="B10155" t="n">
        <v>154</v>
      </c>
      <c r="C10155" t="n">
        <v>59</v>
      </c>
      <c r="D10155" t="n">
        <v>39.60329258760133</v>
      </c>
      <c r="E10155" t="n">
        <v>0.9999</v>
      </c>
      <c r="F10155" t="n">
        <v>317.3703180514708</v>
      </c>
      <c r="G10155" t="n">
        <v>6</v>
      </c>
      <c r="H10155" t="n">
        <v>8</v>
      </c>
      <c r="I10155" t="n">
        <v>318.8453180514708</v>
      </c>
      <c r="J10155" t="n">
        <v>318.8453180514708</v>
      </c>
      <c r="K10155" t="n">
        <v>322.2418268497213</v>
      </c>
      <c r="L10155" t="n">
        <v>318.5503180514708</v>
      </c>
      <c r="M10155" t="n">
        <v>330.7482738304547</v>
      </c>
      <c r="N10155" t="n">
        <v>334.3097210055987</v>
      </c>
      <c r="O10155" t="n">
        <v>322.2418268497213</v>
      </c>
      <c r="P10155" t="n">
        <v>4.871508798250545</v>
      </c>
      <c r="Q10155" t="n">
        <v>0.991786650318352</v>
      </c>
      <c r="R10155" t="n">
        <v>0.9876675771630803</v>
      </c>
      <c r="S10155" t="n">
        <v>0.9998987094988184</v>
      </c>
      <c r="T10155" t="b">
        <v>0</v>
      </c>
    </row>
    <row r="10156">
      <c r="A10156" t="n">
        <v>51</v>
      </c>
      <c r="B10156" t="n">
        <v>155</v>
      </c>
      <c r="C10156" t="n">
        <v>17</v>
      </c>
      <c r="D10156" t="n">
        <v>12.21263075110782</v>
      </c>
      <c r="E10156" t="n">
        <v>0.999</v>
      </c>
      <c r="F10156" t="n">
        <v>317.762701432718</v>
      </c>
      <c r="G10156" t="n">
        <v>3</v>
      </c>
      <c r="H10156" t="n">
        <v>7</v>
      </c>
      <c r="I10156" t="n">
        <v>318.3698442898608</v>
      </c>
      <c r="J10156" t="n">
        <v>340.0757389323314</v>
      </c>
      <c r="K10156" t="n">
        <v>341.0702528371448</v>
      </c>
      <c r="L10156" t="n">
        <v>318.1404792104958</v>
      </c>
      <c r="M10156" t="n">
        <v>318.1404792104958</v>
      </c>
      <c r="N10156" t="n">
        <v>319.3331189322836</v>
      </c>
      <c r="O10156" t="n">
        <v>319.3331189322836</v>
      </c>
      <c r="P10156" t="n">
        <v>1.570417499565679</v>
      </c>
      <c r="Q10156" t="n">
        <v>0.9993287621889175</v>
      </c>
      <c r="R10156" t="n">
        <v>0.9969957379503315</v>
      </c>
      <c r="S10156" t="n">
        <v>0.9999979834257179</v>
      </c>
      <c r="T10156" t="b">
        <v>1</v>
      </c>
    </row>
    <row r="10157">
      <c r="A10157" t="n">
        <v>51</v>
      </c>
      <c r="B10157" t="n">
        <v>156</v>
      </c>
      <c r="C10157" t="n">
        <v>43</v>
      </c>
      <c r="D10157" t="n">
        <v>30.54834043508056</v>
      </c>
      <c r="E10157" t="n">
        <v>0.99</v>
      </c>
      <c r="F10157" t="n">
        <v>318.0759056757928</v>
      </c>
      <c r="G10157" t="n">
        <v>5</v>
      </c>
      <c r="H10157" t="n">
        <v>7</v>
      </c>
      <c r="I10157" t="n">
        <v>319.2703501202373</v>
      </c>
      <c r="J10157" t="n">
        <v>319.2703501202373</v>
      </c>
      <c r="K10157" t="n">
        <v>322.1769476877996</v>
      </c>
      <c r="L10157" t="n">
        <v>319.0314612313484</v>
      </c>
      <c r="M10157" t="n">
        <v>319.3331189322836</v>
      </c>
      <c r="N10157" t="n">
        <v>322.316355302897</v>
      </c>
      <c r="O10157" t="n">
        <v>322.1769476877996</v>
      </c>
      <c r="P10157" t="n">
        <v>4.101042012006815</v>
      </c>
      <c r="Q10157" t="n">
        <v>0.9902902833390793</v>
      </c>
      <c r="R10157" t="n">
        <v>0.9925021603586598</v>
      </c>
      <c r="S10157" t="n">
        <v>0.9999271981015135</v>
      </c>
      <c r="T10157" t="b">
        <v>1</v>
      </c>
    </row>
    <row r="10158">
      <c r="A10158" t="n">
        <v>51</v>
      </c>
      <c r="B10158" t="n">
        <v>157</v>
      </c>
      <c r="C10158" t="n">
        <v>41</v>
      </c>
      <c r="D10158" t="n">
        <v>50.03149339688316</v>
      </c>
      <c r="E10158" t="n">
        <v>0.999</v>
      </c>
      <c r="F10158" t="n">
        <v>318.7083080466077</v>
      </c>
      <c r="G10158" t="n">
        <v>1</v>
      </c>
      <c r="H10158" t="n">
        <v>2</v>
      </c>
      <c r="I10158" t="n">
        <v>320.7583080466077</v>
      </c>
      <c r="J10158" t="n">
        <v>324.7419456009331</v>
      </c>
      <c r="K10158" t="n">
        <v>329.5250711646887</v>
      </c>
      <c r="L10158" t="n">
        <v>320.416641379941</v>
      </c>
      <c r="M10158" t="n">
        <v>320.416641379941</v>
      </c>
      <c r="N10158" t="n">
        <v>325.2135247353469</v>
      </c>
      <c r="O10158" t="n">
        <v>325.2135247353469</v>
      </c>
      <c r="P10158" t="n">
        <v>6.505216688739154</v>
      </c>
      <c r="Q10158" t="n">
        <v>0.9817126479536962</v>
      </c>
      <c r="R10158" t="n">
        <v>0.9730720985365811</v>
      </c>
      <c r="S10158" t="n">
        <v>0.9995075599860703</v>
      </c>
      <c r="T10158" t="b">
        <v>1</v>
      </c>
    </row>
    <row r="10159">
      <c r="A10159" t="n">
        <v>51</v>
      </c>
      <c r="B10159" t="n">
        <v>158</v>
      </c>
      <c r="C10159" t="n">
        <v>44</v>
      </c>
      <c r="D10159" t="n">
        <v>47.94394853399143</v>
      </c>
      <c r="E10159" t="n">
        <v>0.9999</v>
      </c>
      <c r="F10159" t="n">
        <v>320.1783214281415</v>
      </c>
      <c r="G10159" t="n">
        <v>7</v>
      </c>
      <c r="H10159" t="n">
        <v>8</v>
      </c>
      <c r="I10159" t="n">
        <v>321.1560992059193</v>
      </c>
      <c r="J10159" t="n">
        <v>322.316355302897</v>
      </c>
      <c r="K10159" t="n">
        <v>326.9983815269196</v>
      </c>
      <c r="L10159" t="n">
        <v>321.0583214281415</v>
      </c>
      <c r="M10159" t="n">
        <v>334.3097210055987</v>
      </c>
      <c r="N10159" t="n">
        <v>338.6212271687274</v>
      </c>
      <c r="O10159" t="n">
        <v>326.9983815269196</v>
      </c>
      <c r="P10159" t="n">
        <v>6.820060098778015</v>
      </c>
      <c r="Q10159" t="n">
        <v>0.988257699317558</v>
      </c>
      <c r="R10159" t="n">
        <v>0.9850897573452919</v>
      </c>
      <c r="S10159" t="n">
        <v>0.9998249194475003</v>
      </c>
      <c r="T10159" t="b">
        <v>0</v>
      </c>
    </row>
    <row r="10160">
      <c r="A10160" t="n">
        <v>51</v>
      </c>
      <c r="B10160" t="n">
        <v>159</v>
      </c>
      <c r="C10160" t="n">
        <v>64</v>
      </c>
      <c r="D10160" t="n">
        <v>69.92956674357832</v>
      </c>
      <c r="E10160" t="n">
        <v>0.9999</v>
      </c>
      <c r="F10160" t="n">
        <v>324.6075079042517</v>
      </c>
      <c r="G10160" t="n">
        <v>6</v>
      </c>
      <c r="H10160" t="n">
        <v>7</v>
      </c>
      <c r="I10160" t="n">
        <v>326.2075079042518</v>
      </c>
      <c r="J10160" t="n">
        <v>326.2075079042518</v>
      </c>
      <c r="K10160" t="n">
        <v>332.2048978479549</v>
      </c>
      <c r="L10160" t="n">
        <v>326.029730126474</v>
      </c>
      <c r="M10160" t="n">
        <v>326.9983815269196</v>
      </c>
      <c r="N10160" t="n">
        <v>333.8274407792221</v>
      </c>
      <c r="O10160" t="n">
        <v>332.2048978479549</v>
      </c>
      <c r="P10160" t="n">
        <v>7.597389943703149</v>
      </c>
      <c r="Q10160" t="n">
        <v>0.9855429027857046</v>
      </c>
      <c r="R10160" t="n">
        <v>0.9829192514326565</v>
      </c>
      <c r="S10160" t="n">
        <v>0.9997530619574689</v>
      </c>
      <c r="T10160" t="b">
        <v>0</v>
      </c>
    </row>
    <row r="10161">
      <c r="A10161" t="n">
        <v>51</v>
      </c>
      <c r="B10161" t="n">
        <v>160</v>
      </c>
      <c r="C10161" t="n">
        <v>22</v>
      </c>
      <c r="D10161" t="n">
        <v>31.9704602093228</v>
      </c>
      <c r="E10161" t="n">
        <v>0.9</v>
      </c>
      <c r="F10161" t="n">
        <v>326.7956724995216</v>
      </c>
      <c r="G10161" t="n">
        <v>3</v>
      </c>
      <c r="H10161" t="n">
        <v>4</v>
      </c>
      <c r="I10161" t="n">
        <v>327.5813867852358</v>
      </c>
      <c r="J10161" t="n">
        <v>346.2743997690586</v>
      </c>
      <c r="K10161" t="n">
        <v>348.8778574408275</v>
      </c>
      <c r="L10161" t="n">
        <v>327.4831724995216</v>
      </c>
      <c r="M10161" t="n">
        <v>327.4831724995216</v>
      </c>
      <c r="N10161" t="n">
        <v>330.3685930960308</v>
      </c>
      <c r="O10161" t="n">
        <v>330.3685930960308</v>
      </c>
      <c r="P10161" t="n">
        <v>3.572920596509277</v>
      </c>
      <c r="Q10161" t="n">
        <v>0.9982437746833857</v>
      </c>
      <c r="R10161" t="n">
        <v>0.9690459249087782</v>
      </c>
      <c r="S10161" t="n">
        <v>0.9999456376696724</v>
      </c>
      <c r="T10161" t="b">
        <v>1</v>
      </c>
    </row>
    <row r="10162">
      <c r="A10162" t="n">
        <v>51</v>
      </c>
      <c r="B10162" t="n">
        <v>161</v>
      </c>
      <c r="C10162" t="n">
        <v>20</v>
      </c>
      <c r="D10162" t="n">
        <v>38.96577069630239</v>
      </c>
      <c r="E10162" t="n">
        <v>0.9999</v>
      </c>
      <c r="F10162" t="n">
        <v>328.7092977691302</v>
      </c>
      <c r="G10162" t="n">
        <v>2</v>
      </c>
      <c r="H10162" t="n">
        <v>3</v>
      </c>
      <c r="I10162" t="n">
        <v>329.5426311024635</v>
      </c>
      <c r="J10162" t="n">
        <v>329.5426311024635</v>
      </c>
      <c r="K10162" t="n">
        <v>333.2785630963563</v>
      </c>
      <c r="L10162" t="n">
        <v>329.4235834834159</v>
      </c>
      <c r="M10162" t="n">
        <v>348.8778574408275</v>
      </c>
      <c r="N10162" t="n">
        <v>352.0509658037186</v>
      </c>
      <c r="O10162" t="n">
        <v>333.2785630963563</v>
      </c>
      <c r="P10162" t="n">
        <v>4.569265327226162</v>
      </c>
      <c r="Q10162" t="n">
        <v>0.9789647333257184</v>
      </c>
      <c r="R10162" t="n">
        <v>0.9978599144915455</v>
      </c>
      <c r="S10162" t="n">
        <v>0.9999549827306239</v>
      </c>
      <c r="T10162" t="b">
        <v>1</v>
      </c>
    </row>
    <row r="10163">
      <c r="A10163" t="n">
        <v>51</v>
      </c>
      <c r="B10163" t="n">
        <v>162</v>
      </c>
      <c r="C10163" t="n">
        <v>60</v>
      </c>
      <c r="D10163" t="n">
        <v>39.39751136993004</v>
      </c>
      <c r="E10163" t="n">
        <v>0.99</v>
      </c>
      <c r="F10163" t="n">
        <v>330.5450129903871</v>
      </c>
      <c r="G10163" t="n">
        <v>4</v>
      </c>
      <c r="H10163" t="n">
        <v>5</v>
      </c>
      <c r="I10163" t="n">
        <v>332.4200129903871</v>
      </c>
      <c r="J10163" t="n">
        <v>332.4200129903871</v>
      </c>
      <c r="K10163" t="n">
        <v>335.9757450634855</v>
      </c>
      <c r="L10163" t="n">
        <v>332.2116796570538</v>
      </c>
      <c r="M10163" t="n">
        <v>332.2116796570538</v>
      </c>
      <c r="N10163" t="n">
        <v>335.9602535266951</v>
      </c>
      <c r="O10163" t="n">
        <v>335.9602535266951</v>
      </c>
      <c r="P10163" t="n">
        <v>5.415240536307977</v>
      </c>
      <c r="Q10163" t="n">
        <v>0.9619932405977313</v>
      </c>
      <c r="R10163" t="n">
        <v>0.9874952470672628</v>
      </c>
      <c r="S10163" t="n">
        <v>0.9995247348639006</v>
      </c>
      <c r="T10163" t="b">
        <v>1</v>
      </c>
    </row>
    <row r="10164">
      <c r="A10164" t="n">
        <v>51</v>
      </c>
      <c r="B10164" t="n">
        <v>163</v>
      </c>
      <c r="C10164" t="n">
        <v>53</v>
      </c>
      <c r="D10164" t="n">
        <v>70.84264618277928</v>
      </c>
      <c r="E10164" t="n">
        <v>0.9</v>
      </c>
      <c r="F10164" t="n">
        <v>331.0753260377787</v>
      </c>
      <c r="G10164" t="n">
        <v>1</v>
      </c>
      <c r="H10164" t="n">
        <v>4</v>
      </c>
      <c r="I10164" t="n">
        <v>333.7253260377786</v>
      </c>
      <c r="J10164" t="n">
        <v>333.7253260377786</v>
      </c>
      <c r="K10164" t="n">
        <v>340.4980455581209</v>
      </c>
      <c r="L10164" t="n">
        <v>332.7315760377787</v>
      </c>
      <c r="M10164" t="n">
        <v>335.9757450634855</v>
      </c>
      <c r="N10164" t="n">
        <v>342.3694856937003</v>
      </c>
      <c r="O10164" t="n">
        <v>340.4980455581209</v>
      </c>
      <c r="P10164" t="n">
        <v>9.422719520342184</v>
      </c>
      <c r="Q10164" t="n">
        <v>0.9742046611494566</v>
      </c>
      <c r="R10164" t="n">
        <v>0.9326973952585684</v>
      </c>
      <c r="S10164" t="n">
        <v>0.9982639065051706</v>
      </c>
      <c r="T10164" t="b">
        <v>1</v>
      </c>
    </row>
    <row r="10165">
      <c r="A10165" t="n">
        <v>51</v>
      </c>
      <c r="B10165" t="n">
        <v>164</v>
      </c>
      <c r="C10165" t="n">
        <v>38</v>
      </c>
      <c r="D10165" t="n">
        <v>33.99966038162763</v>
      </c>
      <c r="E10165" t="n">
        <v>0.999</v>
      </c>
      <c r="F10165" t="n">
        <v>333.3516144747604</v>
      </c>
      <c r="G10165" t="n">
        <v>2</v>
      </c>
      <c r="H10165" t="n">
        <v>3</v>
      </c>
      <c r="I10165" t="n">
        <v>334.9349478080937</v>
      </c>
      <c r="J10165" t="n">
        <v>334.9349478080937</v>
      </c>
      <c r="K10165" t="n">
        <v>338.1947426673102</v>
      </c>
      <c r="L10165" t="n">
        <v>334.7087573319033</v>
      </c>
      <c r="M10165" t="n">
        <v>352.0509658037186</v>
      </c>
      <c r="N10165" t="n">
        <v>354.8196677891931</v>
      </c>
      <c r="O10165" t="n">
        <v>338.1947426673102</v>
      </c>
      <c r="P10165" t="n">
        <v>4.843128192549784</v>
      </c>
      <c r="Q10165" t="n">
        <v>0.9816208365716164</v>
      </c>
      <c r="R10165" t="n">
        <v>0.9981324092891124</v>
      </c>
      <c r="S10165" t="n">
        <v>0.9999656752451073</v>
      </c>
      <c r="T10165" t="b">
        <v>1</v>
      </c>
    </row>
    <row r="10166">
      <c r="A10166" t="n">
        <v>51</v>
      </c>
      <c r="B10166" t="n">
        <v>165</v>
      </c>
      <c r="C10166" t="n">
        <v>58</v>
      </c>
      <c r="D10166" t="n">
        <v>56.52139609313584</v>
      </c>
      <c r="E10166" t="n">
        <v>0.99</v>
      </c>
      <c r="F10166" t="n">
        <v>334.3346339667852</v>
      </c>
      <c r="G10166" t="n">
        <v>5</v>
      </c>
      <c r="H10166" t="n">
        <v>7</v>
      </c>
      <c r="I10166" t="n">
        <v>335.9457450778963</v>
      </c>
      <c r="J10166" t="n">
        <v>335.9602535266951</v>
      </c>
      <c r="K10166" t="n">
        <v>341.3381218514464</v>
      </c>
      <c r="L10166" t="n">
        <v>335.6235228556741</v>
      </c>
      <c r="M10166" t="n">
        <v>335.6235228556741</v>
      </c>
      <c r="N10166" t="n">
        <v>341.1431904428944</v>
      </c>
      <c r="O10166" t="n">
        <v>341.1431904428944</v>
      </c>
      <c r="P10166" t="n">
        <v>6.808556476109175</v>
      </c>
      <c r="Q10166" t="n">
        <v>0.9821090015808749</v>
      </c>
      <c r="R10166" t="n">
        <v>0.986171521828735</v>
      </c>
      <c r="S10166" t="n">
        <v>0.999752594718899</v>
      </c>
      <c r="T10166" t="b">
        <v>1</v>
      </c>
    </row>
    <row r="10167">
      <c r="A10167" t="n">
        <v>51</v>
      </c>
      <c r="B10167" t="n">
        <v>166</v>
      </c>
      <c r="C10167" t="n">
        <v>70</v>
      </c>
      <c r="D10167" t="n">
        <v>51.63354419283532</v>
      </c>
      <c r="E10167" t="n">
        <v>0.999</v>
      </c>
      <c r="F10167" t="n">
        <v>338.5736904966651</v>
      </c>
      <c r="G10167" t="n">
        <v>4</v>
      </c>
      <c r="H10167" t="n">
        <v>5</v>
      </c>
      <c r="I10167" t="n">
        <v>340.7611904966651</v>
      </c>
      <c r="J10167" t="n">
        <v>342.3694856937003</v>
      </c>
      <c r="K10167" t="n">
        <v>347.0295528591186</v>
      </c>
      <c r="L10167" t="n">
        <v>340.5181349411096</v>
      </c>
      <c r="M10167" t="n">
        <v>341.3381218514464</v>
      </c>
      <c r="N10167" t="n">
        <v>346.2509233921538</v>
      </c>
      <c r="O10167" t="n">
        <v>346.2509233921538</v>
      </c>
      <c r="P10167" t="n">
        <v>7.677232895488714</v>
      </c>
      <c r="Q10167" t="n">
        <v>0.9504857417278912</v>
      </c>
      <c r="R10167" t="n">
        <v>0.9836434515559018</v>
      </c>
      <c r="S10167" t="n">
        <v>0.9991901176358987</v>
      </c>
      <c r="T10167" t="b">
        <v>1</v>
      </c>
    </row>
    <row r="10168">
      <c r="A10168" t="n">
        <v>51</v>
      </c>
      <c r="B10168" t="n">
        <v>167</v>
      </c>
      <c r="C10168" t="n">
        <v>63</v>
      </c>
      <c r="D10168" t="n">
        <v>47.10708506835977</v>
      </c>
      <c r="E10168" t="n">
        <v>0.9999</v>
      </c>
      <c r="F10168" t="n">
        <v>341.3175453858671</v>
      </c>
      <c r="G10168" t="n">
        <v>4</v>
      </c>
      <c r="H10168" t="n">
        <v>6</v>
      </c>
      <c r="I10168" t="n">
        <v>343.2862953858671</v>
      </c>
      <c r="J10168" t="n">
        <v>347.0295528591186</v>
      </c>
      <c r="K10168" t="n">
        <v>351.2810948327973</v>
      </c>
      <c r="L10168" t="n">
        <v>342.8925453858671</v>
      </c>
      <c r="M10168" t="n">
        <v>342.8925453858671</v>
      </c>
      <c r="N10168" t="n">
        <v>346.9326041395857</v>
      </c>
      <c r="O10168" t="n">
        <v>346.9326041395857</v>
      </c>
      <c r="P10168" t="n">
        <v>5.615058753718642</v>
      </c>
      <c r="Q10168" t="n">
        <v>0.9547265646787397</v>
      </c>
      <c r="R10168" t="n">
        <v>0.9902380531777556</v>
      </c>
      <c r="S10168" t="n">
        <v>0.9995580431319335</v>
      </c>
      <c r="T10168" t="b">
        <v>0</v>
      </c>
    </row>
    <row r="10169">
      <c r="A10169" t="n">
        <v>51</v>
      </c>
      <c r="B10169" t="n">
        <v>168</v>
      </c>
      <c r="C10169" t="n">
        <v>88</v>
      </c>
      <c r="D10169" t="n">
        <v>55.25408342657246</v>
      </c>
      <c r="E10169" t="n">
        <v>0.999</v>
      </c>
      <c r="F10169" t="n">
        <v>341.7937531792273</v>
      </c>
      <c r="G10169" t="n">
        <v>2</v>
      </c>
      <c r="H10169" t="n">
        <v>3</v>
      </c>
      <c r="I10169" t="n">
        <v>345.460419845894</v>
      </c>
      <c r="J10169" t="n">
        <v>345.460419845894</v>
      </c>
      <c r="K10169" t="n">
        <v>350.7580309126794</v>
      </c>
      <c r="L10169" t="n">
        <v>344.9366103220844</v>
      </c>
      <c r="M10169" t="n">
        <v>354.8196677891931</v>
      </c>
      <c r="N10169" t="n">
        <v>359.3191859835395</v>
      </c>
      <c r="O10169" t="n">
        <v>350.7580309126794</v>
      </c>
      <c r="P10169" t="n">
        <v>8.96427773345215</v>
      </c>
      <c r="Q10169" t="n">
        <v>0.970303337947969</v>
      </c>
      <c r="R10169" t="n">
        <v>0.9969666826243018</v>
      </c>
      <c r="S10169" t="n">
        <v>0.9999099205989973</v>
      </c>
      <c r="T10169" t="b">
        <v>1</v>
      </c>
    </row>
    <row r="10170">
      <c r="A10170" t="n">
        <v>51</v>
      </c>
      <c r="B10170" t="n">
        <v>169</v>
      </c>
      <c r="C10170" t="n">
        <v>30</v>
      </c>
      <c r="D10170" t="n">
        <v>60.65846113009473</v>
      </c>
      <c r="E10170" t="n">
        <v>0.9999</v>
      </c>
      <c r="F10170" t="n">
        <v>344.9021687078726</v>
      </c>
      <c r="G10170" t="n">
        <v>5</v>
      </c>
      <c r="H10170" t="n">
        <v>6</v>
      </c>
      <c r="I10170" t="n">
        <v>345.735502041206</v>
      </c>
      <c r="J10170" t="n">
        <v>346.2509233921538</v>
      </c>
      <c r="K10170" t="n">
        <v>352.0224230239421</v>
      </c>
      <c r="L10170" t="n">
        <v>345.6521687078726</v>
      </c>
      <c r="M10170" t="n">
        <v>346.9326041395857</v>
      </c>
      <c r="N10170" t="n">
        <v>352.1348735332474</v>
      </c>
      <c r="O10170" t="n">
        <v>352.0224230239421</v>
      </c>
      <c r="P10170" t="n">
        <v>7.120254316069463</v>
      </c>
      <c r="Q10170" t="n">
        <v>0.9808121177052727</v>
      </c>
      <c r="R10170" t="n">
        <v>0.987447508273501</v>
      </c>
      <c r="S10170" t="n">
        <v>0.9997591442662463</v>
      </c>
      <c r="T10170" t="b">
        <v>0</v>
      </c>
    </row>
    <row r="10171">
      <c r="A10171" t="n">
        <v>51</v>
      </c>
      <c r="B10171" t="n">
        <v>170</v>
      </c>
      <c r="C10171" t="n">
        <v>73</v>
      </c>
      <c r="D10171" t="n">
        <v>89.11758782502773</v>
      </c>
      <c r="E10171" t="n">
        <v>0.999</v>
      </c>
      <c r="F10171" t="n">
        <v>344.973287717885</v>
      </c>
      <c r="G10171" t="n">
        <v>5</v>
      </c>
      <c r="H10171" t="n">
        <v>8</v>
      </c>
      <c r="I10171" t="n">
        <v>347.0010654956628</v>
      </c>
      <c r="J10171" t="n">
        <v>352.0224230239421</v>
      </c>
      <c r="K10171" t="n">
        <v>360.5017368036783</v>
      </c>
      <c r="L10171" t="n">
        <v>346.433287717885</v>
      </c>
      <c r="M10171" t="n">
        <v>346.433287717885</v>
      </c>
      <c r="N10171" t="n">
        <v>354.4474592848838</v>
      </c>
      <c r="O10171" t="n">
        <v>354.4474592848838</v>
      </c>
      <c r="P10171" t="n">
        <v>9.474171566998848</v>
      </c>
      <c r="Q10171" t="n">
        <v>0.9719370637695248</v>
      </c>
      <c r="R10171" t="n">
        <v>0.9724626012089029</v>
      </c>
      <c r="S10171" t="n">
        <v>0.9992272197337723</v>
      </c>
      <c r="T10171" t="b">
        <v>1</v>
      </c>
    </row>
    <row r="10172">
      <c r="A10172" t="n">
        <v>51</v>
      </c>
      <c r="B10172" t="n">
        <v>171</v>
      </c>
      <c r="C10172" t="n">
        <v>56</v>
      </c>
      <c r="D10172" t="n">
        <v>34.15141111167516</v>
      </c>
      <c r="E10172" t="n">
        <v>0.999</v>
      </c>
      <c r="F10172" t="n">
        <v>345.7309368099748</v>
      </c>
      <c r="G10172" t="n">
        <v>1</v>
      </c>
      <c r="H10172" t="n">
        <v>2</v>
      </c>
      <c r="I10172" t="n">
        <v>348.5309368099748</v>
      </c>
      <c r="J10172" t="n">
        <v>348.5309368099748</v>
      </c>
      <c r="K10172" t="n">
        <v>351.7958900711292</v>
      </c>
      <c r="L10172" t="n">
        <v>348.0642701433081</v>
      </c>
      <c r="M10172" t="n">
        <v>350.7580309126794</v>
      </c>
      <c r="N10172" t="n">
        <v>354.0323752186886</v>
      </c>
      <c r="O10172" t="n">
        <v>351.7958900711292</v>
      </c>
      <c r="P10172" t="n">
        <v>6.064953261154415</v>
      </c>
      <c r="Q10172" t="n">
        <v>0.9874805628292198</v>
      </c>
      <c r="R10172" t="n">
        <v>0.9815395666897445</v>
      </c>
      <c r="S10172" t="n">
        <v>0.9997688857650269</v>
      </c>
      <c r="T10172" t="b">
        <v>1</v>
      </c>
    </row>
    <row r="10173">
      <c r="A10173" t="n">
        <v>51</v>
      </c>
      <c r="B10173" t="n">
        <v>172</v>
      </c>
      <c r="C10173" t="n">
        <v>22</v>
      </c>
      <c r="D10173" t="n">
        <v>81.70343159249632</v>
      </c>
      <c r="E10173" t="n">
        <v>0.9999</v>
      </c>
      <c r="F10173" t="n">
        <v>349.5796460047791</v>
      </c>
      <c r="G10173" t="n">
        <v>4</v>
      </c>
      <c r="H10173" t="n">
        <v>7</v>
      </c>
      <c r="I10173" t="n">
        <v>350.2671460047791</v>
      </c>
      <c r="J10173" t="n">
        <v>351.2810948327973</v>
      </c>
      <c r="K10173" t="n">
        <v>358.6550507526977</v>
      </c>
      <c r="L10173" t="n">
        <v>350.068534893668</v>
      </c>
      <c r="M10173" t="n">
        <v>350.068534893668</v>
      </c>
      <c r="N10173" t="n">
        <v>358.0473856351227</v>
      </c>
      <c r="O10173" t="n">
        <v>358.0473856351227</v>
      </c>
      <c r="P10173" t="n">
        <v>8.467739630343601</v>
      </c>
      <c r="Q10173" t="n">
        <v>0.9227876284564414</v>
      </c>
      <c r="R10173" t="n">
        <v>0.9800722418147173</v>
      </c>
      <c r="S10173" t="n">
        <v>0.9984613305309678</v>
      </c>
      <c r="T10173" t="b">
        <v>0</v>
      </c>
    </row>
    <row r="10174">
      <c r="A10174" t="n">
        <v>51</v>
      </c>
      <c r="B10174" t="n">
        <v>173</v>
      </c>
      <c r="C10174" t="n">
        <v>47</v>
      </c>
      <c r="D10174" t="n">
        <v>66.67672188427332</v>
      </c>
      <c r="E10174" t="n">
        <v>0.9</v>
      </c>
      <c r="F10174" t="n">
        <v>350.1375189493378</v>
      </c>
      <c r="G10174" t="n">
        <v>1</v>
      </c>
      <c r="H10174" t="n">
        <v>8</v>
      </c>
      <c r="I10174" t="n">
        <v>352.4875189493378</v>
      </c>
      <c r="J10174" t="n">
        <v>352.4875189493378</v>
      </c>
      <c r="K10174" t="n">
        <v>358.8619665482167</v>
      </c>
      <c r="L10174" t="n">
        <v>351.0775189493378</v>
      </c>
      <c r="M10174" t="n">
        <v>354.4474592848838</v>
      </c>
      <c r="N10174" t="n">
        <v>360.4435673680019</v>
      </c>
      <c r="O10174" t="n">
        <v>358.8619665482167</v>
      </c>
      <c r="P10174" t="n">
        <v>8.724447598878953</v>
      </c>
      <c r="Q10174" t="n">
        <v>0.9757029803182249</v>
      </c>
      <c r="R10174" t="n">
        <v>0.9793245775211161</v>
      </c>
      <c r="S10174" t="n">
        <v>0.9994976488531016</v>
      </c>
      <c r="T10174" t="b">
        <v>1</v>
      </c>
    </row>
    <row r="10175">
      <c r="A10175" t="n">
        <v>51</v>
      </c>
      <c r="B10175" t="n">
        <v>174</v>
      </c>
      <c r="C10175" t="n">
        <v>86</v>
      </c>
      <c r="D10175" t="n">
        <v>55.87154050616485</v>
      </c>
      <c r="E10175" t="n">
        <v>0.9999</v>
      </c>
      <c r="F10175" t="n">
        <v>351.9223517494057</v>
      </c>
      <c r="G10175" t="n">
        <v>7</v>
      </c>
      <c r="H10175" t="n">
        <v>8</v>
      </c>
      <c r="I10175" t="n">
        <v>353.8334628605168</v>
      </c>
      <c r="J10175" t="n">
        <v>361.758638145763</v>
      </c>
      <c r="K10175" t="n">
        <v>367.2148432733181</v>
      </c>
      <c r="L10175" t="n">
        <v>353.6423517494057</v>
      </c>
      <c r="M10175" t="n">
        <v>360.4435673680019</v>
      </c>
      <c r="N10175" t="n">
        <v>365.4679864782686</v>
      </c>
      <c r="O10175" t="n">
        <v>365.4679864782686</v>
      </c>
      <c r="P10175" t="n">
        <v>13.54563472886286</v>
      </c>
      <c r="Q10175" t="n">
        <v>0.9863294231816232</v>
      </c>
      <c r="R10175" t="n">
        <v>0.9826458387284269</v>
      </c>
      <c r="S10175" t="n">
        <v>0.9997627586052185</v>
      </c>
      <c r="T10175" t="b">
        <v>0</v>
      </c>
    </row>
    <row r="10176">
      <c r="A10176" t="n">
        <v>51</v>
      </c>
      <c r="B10176" t="n">
        <v>175</v>
      </c>
      <c r="C10176" t="n">
        <v>22</v>
      </c>
      <c r="D10176" t="n">
        <v>38.00322570895611</v>
      </c>
      <c r="E10176" t="n">
        <v>0.9</v>
      </c>
      <c r="F10176" t="n">
        <v>352.2223148995888</v>
      </c>
      <c r="G10176" t="n">
        <v>2</v>
      </c>
      <c r="H10176" t="n">
        <v>7</v>
      </c>
      <c r="I10176" t="n">
        <v>353.1389815662554</v>
      </c>
      <c r="J10176" t="n">
        <v>354.0323752186886</v>
      </c>
      <c r="K10176" t="n">
        <v>357.6760210201225</v>
      </c>
      <c r="L10176" t="n">
        <v>352.7112037884776</v>
      </c>
      <c r="M10176" t="n">
        <v>358.0473856351227</v>
      </c>
      <c r="N10176" t="n">
        <v>361.758638145763</v>
      </c>
      <c r="O10176" t="n">
        <v>357.6760210201225</v>
      </c>
      <c r="P10176" t="n">
        <v>5.453706120533752</v>
      </c>
      <c r="Q10176" t="n">
        <v>0.9794789843622658</v>
      </c>
      <c r="R10176" t="n">
        <v>0.990680969605199</v>
      </c>
      <c r="S10176" t="n">
        <v>0.9998087640315397</v>
      </c>
      <c r="T10176" t="b">
        <v>1</v>
      </c>
    </row>
    <row r="10177">
      <c r="A10177" t="n">
        <v>51</v>
      </c>
      <c r="B10177" t="n">
        <v>176</v>
      </c>
      <c r="C10177" t="n">
        <v>79</v>
      </c>
      <c r="D10177" t="n">
        <v>29.69824828000953</v>
      </c>
      <c r="E10177" t="n">
        <v>0.99</v>
      </c>
      <c r="F10177" t="n">
        <v>352.5340739992394</v>
      </c>
      <c r="G10177" t="n">
        <v>3</v>
      </c>
      <c r="H10177" t="n">
        <v>6</v>
      </c>
      <c r="I10177" t="n">
        <v>355.355502570668</v>
      </c>
      <c r="J10177" t="n">
        <v>359.3191859835395</v>
      </c>
      <c r="K10177" t="n">
        <v>361.737610110576</v>
      </c>
      <c r="L10177" t="n">
        <v>354.5090739992394</v>
      </c>
      <c r="M10177" t="n">
        <v>354.5090739992394</v>
      </c>
      <c r="N10177" t="n">
        <v>357.0560935772849</v>
      </c>
      <c r="O10177" t="n">
        <v>357.0560935772849</v>
      </c>
      <c r="P10177" t="n">
        <v>4.522019578045445</v>
      </c>
      <c r="Q10177" t="n">
        <v>0.998368491655526</v>
      </c>
      <c r="R10177" t="n">
        <v>0.9938345153269603</v>
      </c>
      <c r="S10177" t="n">
        <v>0.9999899409603082</v>
      </c>
      <c r="T10177" t="b">
        <v>1</v>
      </c>
    </row>
    <row r="10178">
      <c r="A10178" t="n">
        <v>51</v>
      </c>
      <c r="B10178" t="n">
        <v>177</v>
      </c>
      <c r="C10178" t="n">
        <v>76</v>
      </c>
      <c r="D10178" t="n">
        <v>51.10642431092796</v>
      </c>
      <c r="E10178" t="n">
        <v>0.9</v>
      </c>
      <c r="F10178" t="n">
        <v>356.9312149266993</v>
      </c>
      <c r="G10178" t="n">
        <v>3</v>
      </c>
      <c r="H10178" t="n">
        <v>7</v>
      </c>
      <c r="I10178" t="n">
        <v>359.645500640985</v>
      </c>
      <c r="J10178" t="n">
        <v>361.737610110576</v>
      </c>
      <c r="K10178" t="n">
        <v>365.899371047948</v>
      </c>
      <c r="L10178" t="n">
        <v>358.6201038155882</v>
      </c>
      <c r="M10178" t="n">
        <v>367.2148432733181</v>
      </c>
      <c r="N10178" t="n">
        <v>372.2057050224322</v>
      </c>
      <c r="O10178" t="n">
        <v>365.899371047948</v>
      </c>
      <c r="P10178" t="n">
        <v>8.96815612124874</v>
      </c>
      <c r="Q10178" t="n">
        <v>0.9971940594529267</v>
      </c>
      <c r="R10178" t="n">
        <v>0.98748801965665</v>
      </c>
      <c r="S10178" t="n">
        <v>0.9999648921270304</v>
      </c>
      <c r="T10178" t="b">
        <v>1</v>
      </c>
    </row>
    <row r="10179">
      <c r="A10179" t="n">
        <v>51</v>
      </c>
      <c r="B10179" t="n">
        <v>178</v>
      </c>
      <c r="C10179" t="n">
        <v>76</v>
      </c>
      <c r="D10179" t="n">
        <v>58.24256654083357</v>
      </c>
      <c r="E10179" t="n">
        <v>0.9</v>
      </c>
      <c r="F10179" t="n">
        <v>357.5723163986357</v>
      </c>
      <c r="G10179" t="n">
        <v>2</v>
      </c>
      <c r="H10179" t="n">
        <v>7</v>
      </c>
      <c r="I10179" t="n">
        <v>360.7389830653024</v>
      </c>
      <c r="J10179" t="n">
        <v>360.7389830653024</v>
      </c>
      <c r="K10179" t="n">
        <v>366.3231217556987</v>
      </c>
      <c r="L10179" t="n">
        <v>359.2612052875245</v>
      </c>
      <c r="M10179" t="n">
        <v>372.2057050224322</v>
      </c>
      <c r="N10179" t="n">
        <v>377.8934556611855</v>
      </c>
      <c r="O10179" t="n">
        <v>366.3231217556987</v>
      </c>
      <c r="P10179" t="n">
        <v>8.75080535706303</v>
      </c>
      <c r="Q10179" t="n">
        <v>0.9687225363426303</v>
      </c>
      <c r="R10179" t="n">
        <v>0.9857534354362338</v>
      </c>
      <c r="S10179" t="n">
        <v>0.9995544035946144</v>
      </c>
      <c r="T10179" t="b">
        <v>1</v>
      </c>
    </row>
    <row r="10180">
      <c r="A10180" t="n">
        <v>51</v>
      </c>
      <c r="B10180" t="n">
        <v>179</v>
      </c>
      <c r="C10180" t="n">
        <v>76</v>
      </c>
      <c r="D10180" t="n">
        <v>57.90753875284465</v>
      </c>
      <c r="E10180" t="n">
        <v>0.99</v>
      </c>
      <c r="F10180" t="n">
        <v>360.5489331481437</v>
      </c>
      <c r="G10180" t="n">
        <v>6</v>
      </c>
      <c r="H10180" t="n">
        <v>8</v>
      </c>
      <c r="I10180" t="n">
        <v>362.4489331481437</v>
      </c>
      <c r="J10180" t="n">
        <v>362.4489331481437</v>
      </c>
      <c r="K10180" t="n">
        <v>367.4152743790909</v>
      </c>
      <c r="L10180" t="n">
        <v>362.0689331481437</v>
      </c>
      <c r="M10180" t="n">
        <v>365.4679864782686</v>
      </c>
      <c r="N10180" t="n">
        <v>370.6754989560424</v>
      </c>
      <c r="O10180" t="n">
        <v>367.4152743790909</v>
      </c>
      <c r="P10180" t="n">
        <v>6.866341230947228</v>
      </c>
      <c r="Q10180" t="n">
        <v>0.9880133505816034</v>
      </c>
      <c r="R10180" t="n">
        <v>0.982019160185714</v>
      </c>
      <c r="S10180" t="n">
        <v>0.9997844699768978</v>
      </c>
      <c r="T10180" t="b">
        <v>1</v>
      </c>
    </row>
    <row r="10181">
      <c r="A10181" t="n">
        <v>51</v>
      </c>
      <c r="B10181" t="n">
        <v>180</v>
      </c>
      <c r="C10181" t="n">
        <v>15</v>
      </c>
      <c r="D10181" t="n">
        <v>37.82288482564915</v>
      </c>
      <c r="E10181" t="n">
        <v>0.99</v>
      </c>
      <c r="F10181" t="n">
        <v>360.892445978811</v>
      </c>
      <c r="G10181" t="n">
        <v>1</v>
      </c>
      <c r="H10181" t="n">
        <v>4</v>
      </c>
      <c r="I10181" t="n">
        <v>361.642445978811</v>
      </c>
      <c r="J10181" t="n">
        <v>361.642445978811</v>
      </c>
      <c r="K10181" t="n">
        <v>365.2584005510528</v>
      </c>
      <c r="L10181" t="n">
        <v>361.361195978811</v>
      </c>
      <c r="M10181" t="n">
        <v>361.361195978811</v>
      </c>
      <c r="N10181" t="n">
        <v>364.7748137428588</v>
      </c>
      <c r="O10181" t="n">
        <v>364.7748137428588</v>
      </c>
      <c r="P10181" t="n">
        <v>3.882367764047785</v>
      </c>
      <c r="Q10181" t="n">
        <v>0.986144016836401</v>
      </c>
      <c r="R10181" t="n">
        <v>0.9634841964815558</v>
      </c>
      <c r="S10181" t="n">
        <v>0.9994940376412431</v>
      </c>
      <c r="T10181" t="b">
        <v>1</v>
      </c>
    </row>
    <row r="10182">
      <c r="A10182" t="n">
        <v>51</v>
      </c>
      <c r="B10182" t="n">
        <v>181</v>
      </c>
      <c r="C10182" t="n">
        <v>63</v>
      </c>
      <c r="D10182" t="n">
        <v>59.72710216882905</v>
      </c>
      <c r="E10182" t="n">
        <v>0.9</v>
      </c>
      <c r="F10182" t="n">
        <v>361.5202877781442</v>
      </c>
      <c r="G10182" t="n">
        <v>3</v>
      </c>
      <c r="H10182" t="n">
        <v>7</v>
      </c>
      <c r="I10182" t="n">
        <v>363.7702877781442</v>
      </c>
      <c r="J10182" t="n">
        <v>365.899371047948</v>
      </c>
      <c r="K10182" t="n">
        <v>370.763141582869</v>
      </c>
      <c r="L10182" t="n">
        <v>362.9202877781441</v>
      </c>
      <c r="M10182" t="n">
        <v>377.8934556611855</v>
      </c>
      <c r="N10182" t="n">
        <v>383.7261804823602</v>
      </c>
      <c r="O10182" t="n">
        <v>370.763141582869</v>
      </c>
      <c r="P10182" t="n">
        <v>9.242853804724803</v>
      </c>
      <c r="Q10182" t="n">
        <v>0.9967215275171833</v>
      </c>
      <c r="R10182" t="n">
        <v>0.9853929719507131</v>
      </c>
      <c r="S10182" t="n">
        <v>0.9999521112604847</v>
      </c>
      <c r="T10182" t="b">
        <v>1</v>
      </c>
    </row>
    <row r="10183">
      <c r="A10183" t="n">
        <v>51</v>
      </c>
      <c r="B10183" t="n">
        <v>182</v>
      </c>
      <c r="C10183" t="n">
        <v>44</v>
      </c>
      <c r="D10183" t="n">
        <v>30.0882005832016</v>
      </c>
      <c r="E10183" t="n">
        <v>0.9</v>
      </c>
      <c r="F10183" t="n">
        <v>363.1039724950386</v>
      </c>
      <c r="G10183" t="n">
        <v>1</v>
      </c>
      <c r="H10183" t="n">
        <v>8</v>
      </c>
      <c r="I10183" t="n">
        <v>365.3039724950386</v>
      </c>
      <c r="J10183" t="n">
        <v>365.3039724950386</v>
      </c>
      <c r="K10183" t="n">
        <v>368.180473506817</v>
      </c>
      <c r="L10183" t="n">
        <v>363.9839724950386</v>
      </c>
      <c r="M10183" t="n">
        <v>370.6754989560424</v>
      </c>
      <c r="N10183" t="n">
        <v>373.3812723897835</v>
      </c>
      <c r="O10183" t="n">
        <v>368.180473506817</v>
      </c>
      <c r="P10183" t="n">
        <v>5.076501011778362</v>
      </c>
      <c r="Q10183" t="n">
        <v>0.9889618266302218</v>
      </c>
      <c r="R10183" t="n">
        <v>0.9906166145786806</v>
      </c>
      <c r="S10183" t="n">
        <v>0.999896424564924</v>
      </c>
      <c r="T10183" t="b">
        <v>1</v>
      </c>
    </row>
    <row r="10184">
      <c r="A10184" t="n">
        <v>51</v>
      </c>
      <c r="B10184" t="n">
        <v>183</v>
      </c>
      <c r="C10184" t="n">
        <v>79</v>
      </c>
      <c r="D10184" t="n">
        <v>50.0340207885088</v>
      </c>
      <c r="E10184" t="n">
        <v>0.999</v>
      </c>
      <c r="F10184" t="n">
        <v>363.1980615328155</v>
      </c>
      <c r="G10184" t="n">
        <v>1</v>
      </c>
      <c r="H10184" t="n">
        <v>6</v>
      </c>
      <c r="I10184" t="n">
        <v>367.1480615328155</v>
      </c>
      <c r="J10184" t="n">
        <v>368.180473506817</v>
      </c>
      <c r="K10184" t="n">
        <v>372.963840695011</v>
      </c>
      <c r="L10184" t="n">
        <v>365.1730615328156</v>
      </c>
      <c r="M10184" t="n">
        <v>367.4152743790909</v>
      </c>
      <c r="N10184" t="n">
        <v>371.7063567794776</v>
      </c>
      <c r="O10184" t="n">
        <v>371.7063567794776</v>
      </c>
      <c r="P10184" t="n">
        <v>8.508295246662101</v>
      </c>
      <c r="Q10184" t="n">
        <v>0.9817117326489218</v>
      </c>
      <c r="R10184" t="n">
        <v>0.9896346617927642</v>
      </c>
      <c r="S10184" t="n">
        <v>0.9998104359236817</v>
      </c>
      <c r="T10184" t="b">
        <v>1</v>
      </c>
    </row>
    <row r="10185">
      <c r="A10185" t="n">
        <v>51</v>
      </c>
      <c r="B10185" t="n">
        <v>184</v>
      </c>
      <c r="C10185" t="n">
        <v>33</v>
      </c>
      <c r="D10185" t="n">
        <v>22.99356530034146</v>
      </c>
      <c r="E10185" t="n">
        <v>0.9999</v>
      </c>
      <c r="F10185" t="n">
        <v>364.7214638985859</v>
      </c>
      <c r="G10185" t="n">
        <v>5</v>
      </c>
      <c r="H10185" t="n">
        <v>7</v>
      </c>
      <c r="I10185" t="n">
        <v>365.6381305652525</v>
      </c>
      <c r="J10185" t="n">
        <v>365.6381305652525</v>
      </c>
      <c r="K10185" t="n">
        <v>367.8259103274164</v>
      </c>
      <c r="L10185" t="n">
        <v>365.4547972319192</v>
      </c>
      <c r="M10185" t="n">
        <v>383.7261804823602</v>
      </c>
      <c r="N10185" t="n">
        <v>385.9716458437217</v>
      </c>
      <c r="O10185" t="n">
        <v>367.8259103274164</v>
      </c>
      <c r="P10185" t="n">
        <v>3.104446428830499</v>
      </c>
      <c r="Q10185" t="n">
        <v>0.9926827400886878</v>
      </c>
      <c r="R10185" t="n">
        <v>0.9943511692532954</v>
      </c>
      <c r="S10185" t="n">
        <v>0.9999586660372314</v>
      </c>
      <c r="T10185" t="b">
        <v>1</v>
      </c>
    </row>
    <row r="10186">
      <c r="A10186" t="n">
        <v>51</v>
      </c>
      <c r="B10186" t="n">
        <v>185</v>
      </c>
      <c r="C10186" t="n">
        <v>50</v>
      </c>
      <c r="D10186" t="n">
        <v>70.53643160720347</v>
      </c>
      <c r="E10186" t="n">
        <v>0.9</v>
      </c>
      <c r="F10186" t="n">
        <v>365.9420055886804</v>
      </c>
      <c r="G10186" t="n">
        <v>1</v>
      </c>
      <c r="H10186" t="n">
        <v>8</v>
      </c>
      <c r="I10186" t="n">
        <v>368.4420055886804</v>
      </c>
      <c r="J10186" t="n">
        <v>372.963840695011</v>
      </c>
      <c r="K10186" t="n">
        <v>379.7072853993325</v>
      </c>
      <c r="L10186" t="n">
        <v>366.9420055886804</v>
      </c>
      <c r="M10186" t="n">
        <v>373.3812723897835</v>
      </c>
      <c r="N10186" t="n">
        <v>379.7244766710069</v>
      </c>
      <c r="O10186" t="n">
        <v>379.7072853993325</v>
      </c>
      <c r="P10186" t="n">
        <v>13.76527981065215</v>
      </c>
      <c r="Q10186" t="n">
        <v>0.974314716102694</v>
      </c>
      <c r="R10186" t="n">
        <v>0.9781409157055208</v>
      </c>
      <c r="S10186" t="n">
        <v>0.9994385432141611</v>
      </c>
      <c r="T10186" t="b">
        <v>1</v>
      </c>
    </row>
    <row r="10187">
      <c r="A10187" t="n">
        <v>51</v>
      </c>
      <c r="B10187" t="n">
        <v>186</v>
      </c>
      <c r="C10187" t="n">
        <v>36</v>
      </c>
      <c r="D10187" t="n">
        <v>69.30669020013021</v>
      </c>
      <c r="E10187" t="n">
        <v>0.9</v>
      </c>
      <c r="F10187" t="n">
        <v>366.2789140322745</v>
      </c>
      <c r="G10187" t="n">
        <v>4</v>
      </c>
      <c r="H10187" t="n">
        <v>6</v>
      </c>
      <c r="I10187" t="n">
        <v>367.4039140322745</v>
      </c>
      <c r="J10187" t="n">
        <v>367.4039140322745</v>
      </c>
      <c r="K10187" t="n">
        <v>373.6590304763296</v>
      </c>
      <c r="L10187" t="n">
        <v>367.1789140322745</v>
      </c>
      <c r="M10187" t="n">
        <v>371.7063567794776</v>
      </c>
      <c r="N10187" t="n">
        <v>377.6503267794888</v>
      </c>
      <c r="O10187" t="n">
        <v>373.6590304763296</v>
      </c>
      <c r="P10187" t="n">
        <v>7.380116444055091</v>
      </c>
      <c r="Q10187" t="n">
        <v>0.9341074191694347</v>
      </c>
      <c r="R10187" t="n">
        <v>0.9856707479592342</v>
      </c>
      <c r="S10187" t="n">
        <v>0.9990558086016623</v>
      </c>
      <c r="T10187" t="b">
        <v>1</v>
      </c>
    </row>
    <row r="10188">
      <c r="A10188" t="n">
        <v>51</v>
      </c>
      <c r="B10188" t="n">
        <v>187</v>
      </c>
      <c r="C10188" t="n">
        <v>69</v>
      </c>
      <c r="D10188" t="n">
        <v>53.28708600267237</v>
      </c>
      <c r="E10188" t="n">
        <v>0.9999</v>
      </c>
      <c r="F10188" t="n">
        <v>368.7621880459446</v>
      </c>
      <c r="G10188" t="n">
        <v>2</v>
      </c>
      <c r="H10188" t="n">
        <v>8</v>
      </c>
      <c r="I10188" t="n">
        <v>371.6371880459446</v>
      </c>
      <c r="J10188" t="n">
        <v>371.6371880459446</v>
      </c>
      <c r="K10188" t="n">
        <v>376.7462087556927</v>
      </c>
      <c r="L10188" t="n">
        <v>370.1421880459446</v>
      </c>
      <c r="M10188" t="n">
        <v>379.7244766710069</v>
      </c>
      <c r="N10188" t="n">
        <v>384.5164808079379</v>
      </c>
      <c r="O10188" t="n">
        <v>376.7462087556927</v>
      </c>
      <c r="P10188" t="n">
        <v>7.984020709748052</v>
      </c>
      <c r="Q10188" t="n">
        <v>0.9713452172904633</v>
      </c>
      <c r="R10188" t="n">
        <v>0.9834419076983012</v>
      </c>
      <c r="S10188" t="n">
        <v>0.9995255314630104</v>
      </c>
      <c r="T10188" t="b">
        <v>0</v>
      </c>
    </row>
    <row r="10189">
      <c r="A10189" t="n">
        <v>51</v>
      </c>
      <c r="B10189" t="n">
        <v>188</v>
      </c>
      <c r="C10189" t="n">
        <v>73</v>
      </c>
      <c r="D10189" t="n">
        <v>58.33525434379268</v>
      </c>
      <c r="E10189" t="n">
        <v>0.99</v>
      </c>
      <c r="F10189" t="n">
        <v>369.0869612382353</v>
      </c>
      <c r="G10189" t="n">
        <v>1</v>
      </c>
      <c r="H10189" t="n">
        <v>7</v>
      </c>
      <c r="I10189" t="n">
        <v>372.7369612382353</v>
      </c>
      <c r="J10189" t="n">
        <v>379.7072853993325</v>
      </c>
      <c r="K10189" t="n">
        <v>385.284269562219</v>
      </c>
      <c r="L10189" t="n">
        <v>370.7091834604575</v>
      </c>
      <c r="M10189" t="n">
        <v>385.9716458437217</v>
      </c>
      <c r="N10189" t="n">
        <v>391.6684480257327</v>
      </c>
      <c r="O10189" t="n">
        <v>385.284269562219</v>
      </c>
      <c r="P10189" t="n">
        <v>16.19730832398375</v>
      </c>
      <c r="Q10189" t="n">
        <v>0.9787100082883409</v>
      </c>
      <c r="R10189" t="n">
        <v>0.9857309258402922</v>
      </c>
      <c r="S10189" t="n">
        <v>0.9996962115294068</v>
      </c>
      <c r="T10189" t="b">
        <v>1</v>
      </c>
    </row>
    <row r="10190">
      <c r="A10190" t="n">
        <v>51</v>
      </c>
      <c r="B10190" t="n">
        <v>189</v>
      </c>
      <c r="C10190" t="n">
        <v>58</v>
      </c>
      <c r="D10190" t="n">
        <v>52.21783588359124</v>
      </c>
      <c r="E10190" t="n">
        <v>0.9</v>
      </c>
      <c r="F10190" t="n">
        <v>369.6233586657168</v>
      </c>
      <c r="G10190" t="n">
        <v>4</v>
      </c>
      <c r="H10190" t="n">
        <v>5</v>
      </c>
      <c r="I10190" t="n">
        <v>371.4358586657168</v>
      </c>
      <c r="J10190" t="n">
        <v>373.6590304763296</v>
      </c>
      <c r="K10190" t="n">
        <v>378.3718315488559</v>
      </c>
      <c r="L10190" t="n">
        <v>371.2344697768279</v>
      </c>
      <c r="M10190" t="n">
        <v>371.2344697768279</v>
      </c>
      <c r="N10190" t="n">
        <v>376.2028651986729</v>
      </c>
      <c r="O10190" t="n">
        <v>376.2028651986729</v>
      </c>
      <c r="P10190" t="n">
        <v>6.579506532956088</v>
      </c>
      <c r="Q10190" t="n">
        <v>0.9499396955004794</v>
      </c>
      <c r="R10190" t="n">
        <v>0.9834598979820821</v>
      </c>
      <c r="S10190" t="n">
        <v>0.9991719974565298</v>
      </c>
      <c r="T10190" t="b">
        <v>1</v>
      </c>
    </row>
    <row r="10191">
      <c r="A10191" t="n">
        <v>51</v>
      </c>
      <c r="B10191" t="n">
        <v>190</v>
      </c>
      <c r="C10191" t="n">
        <v>97</v>
      </c>
      <c r="D10191" t="n">
        <v>73.04385275833977</v>
      </c>
      <c r="E10191" t="n">
        <v>0.9999</v>
      </c>
      <c r="F10191" t="n">
        <v>371.9851038151747</v>
      </c>
      <c r="G10191" t="n">
        <v>5</v>
      </c>
      <c r="H10191" t="n">
        <v>8</v>
      </c>
      <c r="I10191" t="n">
        <v>374.6795482596192</v>
      </c>
      <c r="J10191" t="n">
        <v>376.2028651986729</v>
      </c>
      <c r="K10191" t="n">
        <v>383.1528036152609</v>
      </c>
      <c r="L10191" t="n">
        <v>373.9251038151747</v>
      </c>
      <c r="M10191" t="n">
        <v>384.5164808079379</v>
      </c>
      <c r="N10191" t="n">
        <v>391.0851726027526</v>
      </c>
      <c r="O10191" t="n">
        <v>383.1528036152609</v>
      </c>
      <c r="P10191" t="n">
        <v>11.16769980008615</v>
      </c>
      <c r="Q10191" t="n">
        <v>0.9769397838821506</v>
      </c>
      <c r="R10191" t="n">
        <v>0.9773727285435062</v>
      </c>
      <c r="S10191" t="n">
        <v>0.999478210230056</v>
      </c>
      <c r="T10191" t="b">
        <v>0</v>
      </c>
    </row>
    <row r="10192">
      <c r="A10192" t="n">
        <v>51</v>
      </c>
      <c r="B10192" t="n">
        <v>191</v>
      </c>
      <c r="C10192" t="n">
        <v>24</v>
      </c>
      <c r="D10192" t="n">
        <v>47.88198415669979</v>
      </c>
      <c r="E10192" t="n">
        <v>0.9999</v>
      </c>
      <c r="F10192" t="n">
        <v>377.7888613755017</v>
      </c>
      <c r="G10192" t="n">
        <v>2</v>
      </c>
      <c r="H10192" t="n">
        <v>5</v>
      </c>
      <c r="I10192" t="n">
        <v>378.7888613755017</v>
      </c>
      <c r="J10192" t="n">
        <v>378.7888613755017</v>
      </c>
      <c r="K10192" t="n">
        <v>383.379655637889</v>
      </c>
      <c r="L10192" t="n">
        <v>378.4555280421684</v>
      </c>
      <c r="M10192" t="n">
        <v>383.1528036152609</v>
      </c>
      <c r="N10192" t="n">
        <v>387.7086536777442</v>
      </c>
      <c r="O10192" t="n">
        <v>383.379655637889</v>
      </c>
      <c r="P10192" t="n">
        <v>5.590794262387305</v>
      </c>
      <c r="Q10192" t="n">
        <v>0.9742139564715989</v>
      </c>
      <c r="R10192" t="n">
        <v>0.9848228098952531</v>
      </c>
      <c r="S10192" t="n">
        <v>0.9996086403153202</v>
      </c>
      <c r="T10192" t="b">
        <v>0</v>
      </c>
    </row>
    <row r="10193">
      <c r="A10193" t="n">
        <v>51</v>
      </c>
      <c r="B10193" t="n">
        <v>192</v>
      </c>
      <c r="C10193" t="n">
        <v>63</v>
      </c>
      <c r="D10193" t="n">
        <v>31.82557362505747</v>
      </c>
      <c r="E10193" t="n">
        <v>0.99</v>
      </c>
      <c r="F10193" t="n">
        <v>385.0834262414668</v>
      </c>
      <c r="G10193" t="n">
        <v>1</v>
      </c>
      <c r="H10193" t="n">
        <v>5</v>
      </c>
      <c r="I10193" t="n">
        <v>388.2334262414668</v>
      </c>
      <c r="J10193" t="n">
        <v>388.2334262414668</v>
      </c>
      <c r="K10193" t="n">
        <v>391.2760241023709</v>
      </c>
      <c r="L10193" t="n">
        <v>386.8334262414668</v>
      </c>
      <c r="M10193" t="n">
        <v>387.7086536777442</v>
      </c>
      <c r="N10193" t="n">
        <v>390.7367767629067</v>
      </c>
      <c r="O10193" t="n">
        <v>390.7367767629067</v>
      </c>
      <c r="P10193" t="n">
        <v>5.653350521439904</v>
      </c>
      <c r="Q10193" t="n">
        <v>0.9883281868384415</v>
      </c>
      <c r="R10193" t="n">
        <v>0.9898863775435407</v>
      </c>
      <c r="S10193" t="n">
        <v>0.9998819556883016</v>
      </c>
      <c r="T10193" t="b">
        <v>1</v>
      </c>
    </row>
    <row r="10194">
      <c r="A10194" t="n">
        <v>51</v>
      </c>
      <c r="B10194" t="n">
        <v>193</v>
      </c>
      <c r="C10194" t="n">
        <v>49</v>
      </c>
      <c r="D10194" t="n">
        <v>7.703496491937528</v>
      </c>
      <c r="E10194" t="n">
        <v>0.9</v>
      </c>
      <c r="F10194" t="n">
        <v>386.4811576996248</v>
      </c>
      <c r="G10194" t="n">
        <v>1</v>
      </c>
      <c r="H10194" t="n">
        <v>2</v>
      </c>
      <c r="I10194" t="n">
        <v>388.9311576996248</v>
      </c>
      <c r="J10194" t="n">
        <v>391.2760241023709</v>
      </c>
      <c r="K10194" t="n">
        <v>392.0124960423267</v>
      </c>
      <c r="L10194" t="n">
        <v>388.5228243662915</v>
      </c>
      <c r="M10194" t="n">
        <v>388.5228243662915</v>
      </c>
      <c r="N10194" t="n">
        <v>389.2614146339749</v>
      </c>
      <c r="O10194" t="n">
        <v>389.2614146339749</v>
      </c>
      <c r="P10194" t="n">
        <v>2.780256934350064</v>
      </c>
      <c r="Q10194" t="n">
        <v>0.9971622120307523</v>
      </c>
      <c r="R10194" t="n">
        <v>0.9958058053182359</v>
      </c>
      <c r="S10194" t="n">
        <v>0.9999880977647914</v>
      </c>
      <c r="T10194" t="b">
        <v>1</v>
      </c>
    </row>
    <row r="10195">
      <c r="A10195" t="n">
        <v>51</v>
      </c>
      <c r="B10195" t="n">
        <v>194</v>
      </c>
      <c r="C10195" t="n">
        <v>86</v>
      </c>
      <c r="D10195" t="n">
        <v>57.38510043723399</v>
      </c>
      <c r="E10195" t="n">
        <v>0.9</v>
      </c>
      <c r="F10195" t="n">
        <v>388.3402786498495</v>
      </c>
      <c r="G10195" t="n">
        <v>5</v>
      </c>
      <c r="H10195" t="n">
        <v>6</v>
      </c>
      <c r="I10195" t="n">
        <v>390.7291675387384</v>
      </c>
      <c r="J10195" t="n">
        <v>390.7367767629067</v>
      </c>
      <c r="K10195" t="n">
        <v>396.1968243782477</v>
      </c>
      <c r="L10195" t="n">
        <v>390.4902786498495</v>
      </c>
      <c r="M10195" t="n">
        <v>390.4902786498495</v>
      </c>
      <c r="N10195" t="n">
        <v>395.4118138502984</v>
      </c>
      <c r="O10195" t="n">
        <v>395.4118138502984</v>
      </c>
      <c r="P10195" t="n">
        <v>7.071535200448864</v>
      </c>
      <c r="Q10195" t="n">
        <v>0.9818381066698761</v>
      </c>
      <c r="R10195" t="n">
        <v>0.9881208485155841</v>
      </c>
      <c r="S10195" t="n">
        <v>0.9997842521178877</v>
      </c>
      <c r="T10195" t="b">
        <v>1</v>
      </c>
    </row>
    <row r="10196">
      <c r="A10196" t="n">
        <v>51</v>
      </c>
      <c r="B10196" t="n">
        <v>195</v>
      </c>
      <c r="C10196" t="n">
        <v>91</v>
      </c>
      <c r="D10196" t="n">
        <v>21.07210778365031</v>
      </c>
      <c r="E10196" t="n">
        <v>0.99</v>
      </c>
      <c r="F10196" t="n">
        <v>389.0423892555614</v>
      </c>
      <c r="G10196" t="n">
        <v>1</v>
      </c>
      <c r="H10196" t="n">
        <v>3</v>
      </c>
      <c r="I10196" t="n">
        <v>393.5923892555614</v>
      </c>
      <c r="J10196" t="n">
        <v>393.5923892555614</v>
      </c>
      <c r="K10196" t="n">
        <v>395.6069311086828</v>
      </c>
      <c r="L10196" t="n">
        <v>392.2923892555614</v>
      </c>
      <c r="M10196" t="n">
        <v>392.2923892555614</v>
      </c>
      <c r="N10196" t="n">
        <v>394.0083589447837</v>
      </c>
      <c r="O10196" t="n">
        <v>394.0083589447837</v>
      </c>
      <c r="P10196" t="n">
        <v>4.965969689222334</v>
      </c>
      <c r="Q10196" t="n">
        <v>0.9922566288028831</v>
      </c>
      <c r="R10196" t="n">
        <v>0.9988421043880206</v>
      </c>
      <c r="S10196" t="n">
        <v>0.999991033984469</v>
      </c>
      <c r="T10196" t="b">
        <v>1</v>
      </c>
    </row>
    <row r="10197">
      <c r="A10197" t="n">
        <v>51</v>
      </c>
      <c r="B10197" t="n">
        <v>196</v>
      </c>
      <c r="C10197" t="n">
        <v>48</v>
      </c>
      <c r="D10197" t="n">
        <v>50.77438967751996</v>
      </c>
      <c r="E10197" t="n">
        <v>0.999</v>
      </c>
      <c r="F10197" t="n">
        <v>391.5258621434176</v>
      </c>
      <c r="G10197" t="n">
        <v>1</v>
      </c>
      <c r="H10197" t="n">
        <v>4</v>
      </c>
      <c r="I10197" t="n">
        <v>393.9258621434175</v>
      </c>
      <c r="J10197" t="n">
        <v>395.6069311086828</v>
      </c>
      <c r="K10197" t="n">
        <v>400.4610792614094</v>
      </c>
      <c r="L10197" t="n">
        <v>393.0258621434176</v>
      </c>
      <c r="M10197" t="n">
        <v>393.0258621434176</v>
      </c>
      <c r="N10197" t="n">
        <v>397.6083882875981</v>
      </c>
      <c r="O10197" t="n">
        <v>397.6083882875981</v>
      </c>
      <c r="P10197" t="n">
        <v>6.08252614418052</v>
      </c>
      <c r="Q10197" t="n">
        <v>0.9814436418939497</v>
      </c>
      <c r="R10197" t="n">
        <v>0.9512892294713463</v>
      </c>
      <c r="S10197" t="n">
        <v>0.9990961054984486</v>
      </c>
      <c r="T10197" t="b">
        <v>1</v>
      </c>
    </row>
    <row r="10198">
      <c r="A10198" t="n">
        <v>51</v>
      </c>
      <c r="B10198" t="n">
        <v>197</v>
      </c>
      <c r="C10198" t="n">
        <v>100</v>
      </c>
      <c r="D10198" t="n">
        <v>59.94433851813749</v>
      </c>
      <c r="E10198" t="n">
        <v>0.999</v>
      </c>
      <c r="F10198" t="n">
        <v>392.7087740562062</v>
      </c>
      <c r="G10198" t="n">
        <v>1</v>
      </c>
      <c r="H10198" t="n">
        <v>4</v>
      </c>
      <c r="I10198" t="n">
        <v>397.7087740562062</v>
      </c>
      <c r="J10198" t="n">
        <v>402.1899048453504</v>
      </c>
      <c r="K10198" t="n">
        <v>407.9207211472756</v>
      </c>
      <c r="L10198" t="n">
        <v>395.8337740562062</v>
      </c>
      <c r="M10198" t="n">
        <v>397.6083882875981</v>
      </c>
      <c r="N10198" t="n">
        <v>403.0185271430257</v>
      </c>
      <c r="O10198" t="n">
        <v>403.0185271430257</v>
      </c>
      <c r="P10198" t="n">
        <v>10.30975308681951</v>
      </c>
      <c r="Q10198" t="n">
        <v>0.9781292266142048</v>
      </c>
      <c r="R10198" t="n">
        <v>0.9427483726066916</v>
      </c>
      <c r="S10198" t="n">
        <v>0.998747862631313</v>
      </c>
      <c r="T10198" t="b">
        <v>0</v>
      </c>
    </row>
    <row r="10199">
      <c r="A10199" t="n">
        <v>51</v>
      </c>
      <c r="B10199" t="n">
        <v>198</v>
      </c>
      <c r="C10199" t="n">
        <v>57</v>
      </c>
      <c r="D10199" t="n">
        <v>18.08351560802339</v>
      </c>
      <c r="E10199" t="n">
        <v>0.9999</v>
      </c>
      <c r="F10199" t="n">
        <v>394.3550818426314</v>
      </c>
      <c r="G10199" t="n">
        <v>1</v>
      </c>
      <c r="H10199" t="n">
        <v>4</v>
      </c>
      <c r="I10199" t="n">
        <v>397.2050818426314</v>
      </c>
      <c r="J10199" t="n">
        <v>400.4610792614094</v>
      </c>
      <c r="K10199" t="n">
        <v>402.1899048453504</v>
      </c>
      <c r="L10199" t="n">
        <v>396.1363318426314</v>
      </c>
      <c r="M10199" t="n">
        <v>403.0185271430257</v>
      </c>
      <c r="N10199" t="n">
        <v>404.6506133892372</v>
      </c>
      <c r="O10199" t="n">
        <v>402.1899048453504</v>
      </c>
      <c r="P10199" t="n">
        <v>7.83482300271902</v>
      </c>
      <c r="Q10199" t="n">
        <v>0.9933511875878056</v>
      </c>
      <c r="R10199" t="n">
        <v>0.9823719030994955</v>
      </c>
      <c r="S10199" t="n">
        <v>0.9998827940905246</v>
      </c>
      <c r="T10199" t="b">
        <v>0</v>
      </c>
    </row>
    <row r="10200">
      <c r="A10200" t="n">
        <v>51</v>
      </c>
      <c r="B10200" t="n">
        <v>199</v>
      </c>
      <c r="C10200" t="n">
        <v>74</v>
      </c>
      <c r="D10200" t="n">
        <v>48.88290551241017</v>
      </c>
      <c r="E10200" t="n">
        <v>0.9</v>
      </c>
      <c r="F10200" t="n">
        <v>400.126068931329</v>
      </c>
      <c r="G10200" t="n">
        <v>2</v>
      </c>
      <c r="H10200" t="n">
        <v>4</v>
      </c>
      <c r="I10200" t="n">
        <v>403.2094022646623</v>
      </c>
      <c r="J10200" t="n">
        <v>403.2094022646623</v>
      </c>
      <c r="K10200" t="n">
        <v>407.8961621412117</v>
      </c>
      <c r="L10200" t="n">
        <v>402.438568931329</v>
      </c>
      <c r="M10200" t="n">
        <v>404.6506133892372</v>
      </c>
      <c r="N10200" t="n">
        <v>409.0624279661695</v>
      </c>
      <c r="O10200" t="n">
        <v>407.8961621412117</v>
      </c>
      <c r="P10200" t="n">
        <v>7.770093209882702</v>
      </c>
      <c r="Q10200" t="n">
        <v>0.9736820824567606</v>
      </c>
      <c r="R10200" t="n">
        <v>0.9530605541907395</v>
      </c>
      <c r="S10200" t="n">
        <v>0.9987646515356665</v>
      </c>
      <c r="T10200" t="b">
        <v>1</v>
      </c>
    </row>
    <row r="10201">
      <c r="A10201" t="n">
        <v>51</v>
      </c>
      <c r="B10201" t="n">
        <v>200</v>
      </c>
      <c r="C10201" t="n">
        <v>68</v>
      </c>
      <c r="D10201" t="n">
        <v>60.19400006076078</v>
      </c>
      <c r="E10201" t="n">
        <v>0.9999</v>
      </c>
      <c r="F10201" t="n">
        <v>400.7759198260295</v>
      </c>
      <c r="G10201" t="n">
        <v>1</v>
      </c>
      <c r="H10201" t="n">
        <v>4</v>
      </c>
      <c r="I10201" t="n">
        <v>404.1759198260295</v>
      </c>
      <c r="J10201" t="n">
        <v>407.9207211472756</v>
      </c>
      <c r="K10201" t="n">
        <v>413.6754056655128</v>
      </c>
      <c r="L10201" t="n">
        <v>402.9009198260295</v>
      </c>
      <c r="M10201" t="n">
        <v>409.0624279661695</v>
      </c>
      <c r="N10201" t="n">
        <v>414.4950994517977</v>
      </c>
      <c r="O10201" t="n">
        <v>413.6754056655128</v>
      </c>
      <c r="P10201" t="n">
        <v>12.8994858394833</v>
      </c>
      <c r="Q10201" t="n">
        <v>0.9780391448489475</v>
      </c>
      <c r="R10201" t="n">
        <v>0.9425169141802499</v>
      </c>
      <c r="S10201" t="n">
        <v>0.9987376222786769</v>
      </c>
      <c r="T10201" t="b">
        <v>0</v>
      </c>
    </row>
    <row r="10202">
      <c r="A10202" t="n">
        <v>52</v>
      </c>
      <c r="B10202" t="n">
        <v>1</v>
      </c>
      <c r="C10202" t="n">
        <v>25</v>
      </c>
      <c r="D10202" t="n">
        <v>53.67919023703534</v>
      </c>
      <c r="E10202" t="n">
        <v>0.99</v>
      </c>
      <c r="F10202" t="n">
        <v>2.181021076035878</v>
      </c>
      <c r="G10202" t="n">
        <v>3</v>
      </c>
      <c r="H10202" t="n">
        <v>8</v>
      </c>
      <c r="I10202" t="n">
        <v>3.073878218893021</v>
      </c>
      <c r="J10202" t="n">
        <v>3.073878218893021</v>
      </c>
      <c r="K10202" t="n">
        <v>7.445147782169514</v>
      </c>
      <c r="L10202" t="n">
        <v>2.681021076035878</v>
      </c>
      <c r="M10202" t="n">
        <v>2.681021076035878</v>
      </c>
      <c r="N10202" t="n">
        <v>7.50828638512179</v>
      </c>
      <c r="O10202" t="n">
        <v>7.445147782169514</v>
      </c>
      <c r="P10202" t="n">
        <v>5.264126706133636</v>
      </c>
      <c r="Q10202" t="n">
        <v>0.9969628443339358</v>
      </c>
      <c r="R10202" t="n">
        <v>0.9873577986818102</v>
      </c>
      <c r="S10202" t="n">
        <v>0.9999616036666349</v>
      </c>
      <c r="T10202" t="b">
        <v>1</v>
      </c>
    </row>
    <row r="10203">
      <c r="A10203" t="n">
        <v>52</v>
      </c>
      <c r="B10203" t="n">
        <v>2</v>
      </c>
      <c r="C10203" t="n">
        <v>61</v>
      </c>
      <c r="D10203" t="n">
        <v>34.75107857408746</v>
      </c>
      <c r="E10203" t="n">
        <v>0.99</v>
      </c>
      <c r="F10203" t="n">
        <v>4.118870194521663</v>
      </c>
      <c r="G10203" t="n">
        <v>2</v>
      </c>
      <c r="H10203" t="n">
        <v>4</v>
      </c>
      <c r="I10203" t="n">
        <v>6.66053686118833</v>
      </c>
      <c r="J10203" t="n">
        <v>6.66053686118833</v>
      </c>
      <c r="K10203" t="n">
        <v>9.992375650650215</v>
      </c>
      <c r="L10203" t="n">
        <v>6.025120194521663</v>
      </c>
      <c r="M10203" t="n">
        <v>6.025120194521663</v>
      </c>
      <c r="N10203" t="n">
        <v>9.161499127201036</v>
      </c>
      <c r="O10203" t="n">
        <v>9.161499127201036</v>
      </c>
      <c r="P10203" t="n">
        <v>5.042628932679373</v>
      </c>
      <c r="Q10203" t="n">
        <v>0.9914383053850416</v>
      </c>
      <c r="R10203" t="n">
        <v>0.977007467615292</v>
      </c>
      <c r="S10203" t="n">
        <v>0.9998031449592976</v>
      </c>
      <c r="T10203" t="b">
        <v>1</v>
      </c>
    </row>
    <row r="10204">
      <c r="A10204" t="n">
        <v>52</v>
      </c>
      <c r="B10204" t="n">
        <v>3</v>
      </c>
      <c r="C10204" t="n">
        <v>22</v>
      </c>
      <c r="D10204" t="n">
        <v>42.60628635542257</v>
      </c>
      <c r="E10204" t="n">
        <v>0.9999</v>
      </c>
      <c r="F10204" t="n">
        <v>6.654622816481773</v>
      </c>
      <c r="G10204" t="n">
        <v>6</v>
      </c>
      <c r="H10204" t="n">
        <v>8</v>
      </c>
      <c r="I10204" t="n">
        <v>7.204622816481772</v>
      </c>
      <c r="J10204" t="n">
        <v>7.204622816481772</v>
      </c>
      <c r="K10204" t="n">
        <v>10.85867825005146</v>
      </c>
      <c r="L10204" t="n">
        <v>7.094622816481773</v>
      </c>
      <c r="M10204" t="n">
        <v>7.50828638512179</v>
      </c>
      <c r="N10204" t="n">
        <v>11.3397869566526</v>
      </c>
      <c r="O10204" t="n">
        <v>10.85867825005146</v>
      </c>
      <c r="P10204" t="n">
        <v>4.204055433569689</v>
      </c>
      <c r="Q10204" t="n">
        <v>0.9947669710785478</v>
      </c>
      <c r="R10204" t="n">
        <v>0.9899524717488235</v>
      </c>
      <c r="S10204" t="n">
        <v>0.9999474209940725</v>
      </c>
      <c r="T10204" t="b">
        <v>1</v>
      </c>
    </row>
    <row r="10205">
      <c r="A10205" t="n">
        <v>52</v>
      </c>
      <c r="B10205" t="n">
        <v>4</v>
      </c>
      <c r="C10205" t="n">
        <v>30</v>
      </c>
      <c r="D10205" t="n">
        <v>33.48190127293107</v>
      </c>
      <c r="E10205" t="n">
        <v>0.9</v>
      </c>
      <c r="F10205" t="n">
        <v>6.871051318430252</v>
      </c>
      <c r="G10205" t="n">
        <v>4</v>
      </c>
      <c r="H10205" t="n">
        <v>5</v>
      </c>
      <c r="I10205" t="n">
        <v>7.808551318430252</v>
      </c>
      <c r="J10205" t="n">
        <v>9.161499127201036</v>
      </c>
      <c r="K10205" t="n">
        <v>12.18333137205041</v>
      </c>
      <c r="L10205" t="n">
        <v>7.704384651763585</v>
      </c>
      <c r="M10205" t="n">
        <v>7.704384651763585</v>
      </c>
      <c r="N10205" t="n">
        <v>10.89010313634313</v>
      </c>
      <c r="O10205" t="n">
        <v>10.89010313634313</v>
      </c>
      <c r="P10205" t="n">
        <v>4.019051817912882</v>
      </c>
      <c r="Q10205" t="n">
        <v>0.9778378238538493</v>
      </c>
      <c r="R10205" t="n">
        <v>0.9898841934009864</v>
      </c>
      <c r="S10205" t="n">
        <v>0.9997758117122922</v>
      </c>
      <c r="T10205" t="b">
        <v>1</v>
      </c>
    </row>
    <row r="10206">
      <c r="A10206" t="n">
        <v>52</v>
      </c>
      <c r="B10206" t="n">
        <v>5</v>
      </c>
      <c r="C10206" t="n">
        <v>99</v>
      </c>
      <c r="D10206" t="n">
        <v>45.23196171646185</v>
      </c>
      <c r="E10206" t="n">
        <v>0.999</v>
      </c>
      <c r="F10206" t="n">
        <v>8.197557007710952</v>
      </c>
      <c r="G10206" t="n">
        <v>5</v>
      </c>
      <c r="H10206" t="n">
        <v>8</v>
      </c>
      <c r="I10206" t="n">
        <v>10.94755700771095</v>
      </c>
      <c r="J10206" t="n">
        <v>10.94755700771095</v>
      </c>
      <c r="K10206" t="n">
        <v>15.25126411679391</v>
      </c>
      <c r="L10206" t="n">
        <v>10.17755700771095</v>
      </c>
      <c r="M10206" t="n">
        <v>11.3397869566526</v>
      </c>
      <c r="N10206" t="n">
        <v>15.40740941316895</v>
      </c>
      <c r="O10206" t="n">
        <v>15.25126411679391</v>
      </c>
      <c r="P10206" t="n">
        <v>7.053707109082954</v>
      </c>
      <c r="Q10206" t="n">
        <v>0.986358486065358</v>
      </c>
      <c r="R10206" t="n">
        <v>0.9893365907853588</v>
      </c>
      <c r="S10206" t="n">
        <v>0.9998545349546076</v>
      </c>
      <c r="T10206" t="b">
        <v>1</v>
      </c>
    </row>
    <row r="10207">
      <c r="A10207" t="n">
        <v>52</v>
      </c>
      <c r="B10207" t="n">
        <v>6</v>
      </c>
      <c r="C10207" t="n">
        <v>32</v>
      </c>
      <c r="D10207" t="n">
        <v>42.32918817317876</v>
      </c>
      <c r="E10207" t="n">
        <v>0.99</v>
      </c>
      <c r="F10207" t="n">
        <v>12.77914919155845</v>
      </c>
      <c r="G10207" t="n">
        <v>1</v>
      </c>
      <c r="H10207" t="n">
        <v>8</v>
      </c>
      <c r="I10207" t="n">
        <v>14.37914919155845</v>
      </c>
      <c r="J10207" t="n">
        <v>14.37914919155845</v>
      </c>
      <c r="K10207" t="n">
        <v>18.42591670333463</v>
      </c>
      <c r="L10207" t="n">
        <v>13.41914919155846</v>
      </c>
      <c r="M10207" t="n">
        <v>15.40740941316895</v>
      </c>
      <c r="N10207" t="n">
        <v>19.21399108341884</v>
      </c>
      <c r="O10207" t="n">
        <v>18.42591670333463</v>
      </c>
      <c r="P10207" t="n">
        <v>5.64676751177617</v>
      </c>
      <c r="Q10207" t="n">
        <v>0.9824153981086537</v>
      </c>
      <c r="R10207" t="n">
        <v>0.9900174905292861</v>
      </c>
      <c r="S10207" t="n">
        <v>0.9998244615450809</v>
      </c>
      <c r="T10207" t="b">
        <v>1</v>
      </c>
    </row>
    <row r="10208">
      <c r="A10208" t="n">
        <v>52</v>
      </c>
      <c r="B10208" t="n">
        <v>7</v>
      </c>
      <c r="C10208" t="n">
        <v>97</v>
      </c>
      <c r="D10208" t="n">
        <v>44.44014536248625</v>
      </c>
      <c r="E10208" t="n">
        <v>0.9</v>
      </c>
      <c r="F10208" t="n">
        <v>16.3973018142804</v>
      </c>
      <c r="G10208" t="n">
        <v>4</v>
      </c>
      <c r="H10208" t="n">
        <v>6</v>
      </c>
      <c r="I10208" t="n">
        <v>19.4285518142804</v>
      </c>
      <c r="J10208" t="n">
        <v>19.4285518142804</v>
      </c>
      <c r="K10208" t="n">
        <v>23.43939525854811</v>
      </c>
      <c r="L10208" t="n">
        <v>18.8223018142804</v>
      </c>
      <c r="M10208" t="n">
        <v>18.8223018142804</v>
      </c>
      <c r="N10208" t="n">
        <v>22.63363503576293</v>
      </c>
      <c r="O10208" t="n">
        <v>22.63363503576293</v>
      </c>
      <c r="P10208" t="n">
        <v>6.236333221482525</v>
      </c>
      <c r="Q10208" t="n">
        <v>0.9706916136905681</v>
      </c>
      <c r="R10208" t="n">
        <v>0.9945423468811273</v>
      </c>
      <c r="S10208" t="n">
        <v>0.9998400449940492</v>
      </c>
      <c r="T10208" t="b">
        <v>1</v>
      </c>
    </row>
    <row r="10209">
      <c r="A10209" t="n">
        <v>52</v>
      </c>
      <c r="B10209" t="n">
        <v>8</v>
      </c>
      <c r="C10209" t="n">
        <v>50</v>
      </c>
      <c r="D10209" t="n">
        <v>47.94897151388241</v>
      </c>
      <c r="E10209" t="n">
        <v>0.9999</v>
      </c>
      <c r="F10209" t="n">
        <v>18.17658926519061</v>
      </c>
      <c r="G10209" t="n">
        <v>1</v>
      </c>
      <c r="H10209" t="n">
        <v>6</v>
      </c>
      <c r="I10209" t="n">
        <v>20.67658926519061</v>
      </c>
      <c r="J10209" t="n">
        <v>20.67658926519061</v>
      </c>
      <c r="K10209" t="n">
        <v>25.26062095867842</v>
      </c>
      <c r="L10209" t="n">
        <v>19.42658926519061</v>
      </c>
      <c r="M10209" t="n">
        <v>22.63363503576293</v>
      </c>
      <c r="N10209" t="n">
        <v>26.74589674364307</v>
      </c>
      <c r="O10209" t="n">
        <v>25.26062095867842</v>
      </c>
      <c r="P10209" t="n">
        <v>7.084031693487802</v>
      </c>
      <c r="Q10209" t="n">
        <v>0.9801041706032146</v>
      </c>
      <c r="R10209" t="n">
        <v>0.9941127020590016</v>
      </c>
      <c r="S10209" t="n">
        <v>0.9998828673245579</v>
      </c>
      <c r="T10209" t="b">
        <v>0</v>
      </c>
    </row>
    <row r="10210">
      <c r="A10210" t="n">
        <v>52</v>
      </c>
      <c r="B10210" t="n">
        <v>9</v>
      </c>
      <c r="C10210" t="n">
        <v>80</v>
      </c>
      <c r="D10210" t="n">
        <v>44.64165636479374</v>
      </c>
      <c r="E10210" t="n">
        <v>0.9</v>
      </c>
      <c r="F10210" t="n">
        <v>20.65648270758465</v>
      </c>
      <c r="G10210" t="n">
        <v>4</v>
      </c>
      <c r="H10210" t="n">
        <v>7</v>
      </c>
      <c r="I10210" t="n">
        <v>23.15648270758465</v>
      </c>
      <c r="J10210" t="n">
        <v>23.43939525854811</v>
      </c>
      <c r="K10210" t="n">
        <v>27.46842561638148</v>
      </c>
      <c r="L10210" t="n">
        <v>22.43426048536243</v>
      </c>
      <c r="M10210" t="n">
        <v>22.43426048536243</v>
      </c>
      <c r="N10210" t="n">
        <v>26.79379723973682</v>
      </c>
      <c r="O10210" t="n">
        <v>26.79379723973682</v>
      </c>
      <c r="P10210" t="n">
        <v>6.137314532152168</v>
      </c>
      <c r="Q10210" t="n">
        <v>0.9705606923217404</v>
      </c>
      <c r="R10210" t="n">
        <v>0.9889968437327599</v>
      </c>
      <c r="S10210" t="n">
        <v>0.9996760746972168</v>
      </c>
      <c r="T10210" t="b">
        <v>1</v>
      </c>
    </row>
    <row r="10211">
      <c r="A10211" t="n">
        <v>52</v>
      </c>
      <c r="B10211" t="n">
        <v>10</v>
      </c>
      <c r="C10211" t="n">
        <v>79</v>
      </c>
      <c r="D10211" t="n">
        <v>28.02194103187311</v>
      </c>
      <c r="E10211" t="n">
        <v>0.999</v>
      </c>
      <c r="F10211" t="n">
        <v>23.42942505057368</v>
      </c>
      <c r="G10211" t="n">
        <v>4</v>
      </c>
      <c r="H10211" t="n">
        <v>7</v>
      </c>
      <c r="I10211" t="n">
        <v>25.89817505057368</v>
      </c>
      <c r="J10211" t="n">
        <v>27.46842561638148</v>
      </c>
      <c r="K10211" t="n">
        <v>29.99748166618952</v>
      </c>
      <c r="L10211" t="n">
        <v>25.18498060612923</v>
      </c>
      <c r="M10211" t="n">
        <v>26.79379723973682</v>
      </c>
      <c r="N10211" t="n">
        <v>29.53031491863068</v>
      </c>
      <c r="O10211" t="n">
        <v>29.53031491863068</v>
      </c>
      <c r="P10211" t="n">
        <v>6.100889868056999</v>
      </c>
      <c r="Q10211" t="n">
        <v>0.9814180457435298</v>
      </c>
      <c r="R10211" t="n">
        <v>0.9930790087294123</v>
      </c>
      <c r="S10211" t="n">
        <v>0.9998713944568005</v>
      </c>
      <c r="T10211" t="b">
        <v>1</v>
      </c>
    </row>
    <row r="10212">
      <c r="A10212" t="n">
        <v>52</v>
      </c>
      <c r="B10212" t="n">
        <v>11</v>
      </c>
      <c r="C10212" t="n">
        <v>100</v>
      </c>
      <c r="D10212" t="n">
        <v>50.49475649543508</v>
      </c>
      <c r="E10212" t="n">
        <v>0.9999</v>
      </c>
      <c r="F10212" t="n">
        <v>24.52906730273525</v>
      </c>
      <c r="G10212" t="n">
        <v>1</v>
      </c>
      <c r="H10212" t="n">
        <v>2</v>
      </c>
      <c r="I10212" t="n">
        <v>29.52906730273525</v>
      </c>
      <c r="J10212" t="n">
        <v>29.52906730273525</v>
      </c>
      <c r="K10212" t="n">
        <v>34.35648188164873</v>
      </c>
      <c r="L10212" t="n">
        <v>28.69573396940192</v>
      </c>
      <c r="M10212" t="n">
        <v>28.69573396940192</v>
      </c>
      <c r="N10212" t="n">
        <v>33.53703372927105</v>
      </c>
      <c r="O10212" t="n">
        <v>33.53703372927105</v>
      </c>
      <c r="P10212" t="n">
        <v>9.007966426535802</v>
      </c>
      <c r="Q10212" t="n">
        <v>0.9790589652895146</v>
      </c>
      <c r="R10212" t="n">
        <v>0.9875836680150372</v>
      </c>
      <c r="S10212" t="n">
        <v>0.999739989160926</v>
      </c>
      <c r="T10212" t="b">
        <v>0</v>
      </c>
    </row>
    <row r="10213">
      <c r="A10213" t="n">
        <v>52</v>
      </c>
      <c r="B10213" t="n">
        <v>12</v>
      </c>
      <c r="C10213" t="n">
        <v>73</v>
      </c>
      <c r="D10213" t="n">
        <v>40.71306000432234</v>
      </c>
      <c r="E10213" t="n">
        <v>0.999</v>
      </c>
      <c r="F10213" t="n">
        <v>27.52839002963724</v>
      </c>
      <c r="G10213" t="n">
        <v>1</v>
      </c>
      <c r="H10213" t="n">
        <v>2</v>
      </c>
      <c r="I10213" t="n">
        <v>31.17839002963724</v>
      </c>
      <c r="J10213" t="n">
        <v>34.35648188164873</v>
      </c>
      <c r="K10213" t="n">
        <v>38.24874383234877</v>
      </c>
      <c r="L10213" t="n">
        <v>30.5700566963039</v>
      </c>
      <c r="M10213" t="n">
        <v>33.53703372927105</v>
      </c>
      <c r="N10213" t="n">
        <v>37.44049106429716</v>
      </c>
      <c r="O10213" t="n">
        <v>37.44049106429716</v>
      </c>
      <c r="P10213" t="n">
        <v>9.912101034659926</v>
      </c>
      <c r="Q10213" t="n">
        <v>0.9830810656485454</v>
      </c>
      <c r="R10213" t="n">
        <v>0.9899768240308782</v>
      </c>
      <c r="S10213" t="n">
        <v>0.9998304185437854</v>
      </c>
      <c r="T10213" t="b">
        <v>1</v>
      </c>
    </row>
    <row r="10214">
      <c r="A10214" t="n">
        <v>52</v>
      </c>
      <c r="B10214" t="n">
        <v>13</v>
      </c>
      <c r="C10214" t="n">
        <v>34</v>
      </c>
      <c r="D10214" t="n">
        <v>47.09592044693731</v>
      </c>
      <c r="E10214" t="n">
        <v>0.999</v>
      </c>
      <c r="F10214" t="n">
        <v>28.41320454747756</v>
      </c>
      <c r="G10214" t="n">
        <v>4</v>
      </c>
      <c r="H10214" t="n">
        <v>8</v>
      </c>
      <c r="I10214" t="n">
        <v>29.47570454747756</v>
      </c>
      <c r="J10214" t="n">
        <v>29.99748166618952</v>
      </c>
      <c r="K10214" t="n">
        <v>34.24801600255571</v>
      </c>
      <c r="L10214" t="n">
        <v>29.09320454747756</v>
      </c>
      <c r="M10214" t="n">
        <v>29.09320454747756</v>
      </c>
      <c r="N10214" t="n">
        <v>33.32844919198632</v>
      </c>
      <c r="O10214" t="n">
        <v>33.32844919198632</v>
      </c>
      <c r="P10214" t="n">
        <v>4.915244644508753</v>
      </c>
      <c r="Q10214" t="n">
        <v>0.9689675774265475</v>
      </c>
      <c r="R10214" t="n">
        <v>0.988899611377702</v>
      </c>
      <c r="S10214" t="n">
        <v>0.9996555280495433</v>
      </c>
      <c r="T10214" t="b">
        <v>1</v>
      </c>
    </row>
    <row r="10215">
      <c r="A10215" t="n">
        <v>52</v>
      </c>
      <c r="B10215" t="n">
        <v>14</v>
      </c>
      <c r="C10215" t="n">
        <v>76</v>
      </c>
      <c r="D10215" t="n">
        <v>62.52548385599771</v>
      </c>
      <c r="E10215" t="n">
        <v>0.9</v>
      </c>
      <c r="F10215" t="n">
        <v>28.82507418633756</v>
      </c>
      <c r="G10215" t="n">
        <v>4</v>
      </c>
      <c r="H10215" t="n">
        <v>5</v>
      </c>
      <c r="I10215" t="n">
        <v>31.20007418633756</v>
      </c>
      <c r="J10215" t="n">
        <v>34.24801600255571</v>
      </c>
      <c r="K10215" t="n">
        <v>39.89111021338583</v>
      </c>
      <c r="L10215" t="n">
        <v>30.93618529744867</v>
      </c>
      <c r="M10215" t="n">
        <v>30.93618529744867</v>
      </c>
      <c r="N10215" t="n">
        <v>36.88532743408023</v>
      </c>
      <c r="O10215" t="n">
        <v>36.88532743408023</v>
      </c>
      <c r="P10215" t="n">
        <v>8.060253247742672</v>
      </c>
      <c r="Q10215" t="n">
        <v>0.9590116455388878</v>
      </c>
      <c r="R10215" t="n">
        <v>0.9811922441332935</v>
      </c>
      <c r="S10215" t="n">
        <v>0.9992291010359173</v>
      </c>
      <c r="T10215" t="b">
        <v>1</v>
      </c>
    </row>
    <row r="10216">
      <c r="A10216" t="n">
        <v>52</v>
      </c>
      <c r="B10216" t="n">
        <v>15</v>
      </c>
      <c r="C10216" t="n">
        <v>80</v>
      </c>
      <c r="D10216" t="n">
        <v>54.260886173613</v>
      </c>
      <c r="E10216" t="n">
        <v>0.999</v>
      </c>
      <c r="F10216" t="n">
        <v>30.59319630282939</v>
      </c>
      <c r="G10216" t="n">
        <v>2</v>
      </c>
      <c r="H10216" t="n">
        <v>8</v>
      </c>
      <c r="I10216" t="n">
        <v>33.92652963616273</v>
      </c>
      <c r="J10216" t="n">
        <v>37.44049106429716</v>
      </c>
      <c r="K10216" t="n">
        <v>42.64287708286025</v>
      </c>
      <c r="L10216" t="n">
        <v>32.19319630282939</v>
      </c>
      <c r="M10216" t="n">
        <v>33.32844919198632</v>
      </c>
      <c r="N10216" t="n">
        <v>38.20802528673569</v>
      </c>
      <c r="O10216" t="n">
        <v>38.20802528673569</v>
      </c>
      <c r="P10216" t="n">
        <v>7.614828983906296</v>
      </c>
      <c r="Q10216" t="n">
        <v>0.9866638030191999</v>
      </c>
      <c r="R10216" t="n">
        <v>0.9872216801708728</v>
      </c>
      <c r="S10216" t="n">
        <v>0.9998295858096751</v>
      </c>
      <c r="T10216" t="b">
        <v>1</v>
      </c>
    </row>
    <row r="10217">
      <c r="A10217" t="n">
        <v>52</v>
      </c>
      <c r="B10217" t="n">
        <v>16</v>
      </c>
      <c r="C10217" t="n">
        <v>40</v>
      </c>
      <c r="D10217" t="n">
        <v>60.50559856437604</v>
      </c>
      <c r="E10217" t="n">
        <v>0.99</v>
      </c>
      <c r="F10217" t="n">
        <v>32.13277396562133</v>
      </c>
      <c r="G10217" t="n">
        <v>3</v>
      </c>
      <c r="H10217" t="n">
        <v>7</v>
      </c>
      <c r="I10217" t="n">
        <v>33.56134539419276</v>
      </c>
      <c r="J10217" t="n">
        <v>33.56134539419276</v>
      </c>
      <c r="K10217" t="n">
        <v>38.48851140106377</v>
      </c>
      <c r="L10217" t="n">
        <v>33.02166285451021</v>
      </c>
      <c r="M10217" t="n">
        <v>33.02166285451021</v>
      </c>
      <c r="N10217" t="n">
        <v>38.93041271431256</v>
      </c>
      <c r="O10217" t="n">
        <v>38.48851140106377</v>
      </c>
      <c r="P10217" t="n">
        <v>6.355737435442443</v>
      </c>
      <c r="Q10217" t="n">
        <v>0.9965772694981103</v>
      </c>
      <c r="R10217" t="n">
        <v>0.9851159670469887</v>
      </c>
      <c r="S10217" t="n">
        <v>0.9999490559664206</v>
      </c>
      <c r="T10217" t="b">
        <v>1</v>
      </c>
    </row>
    <row r="10218">
      <c r="A10218" t="n">
        <v>52</v>
      </c>
      <c r="B10218" t="n">
        <v>17</v>
      </c>
      <c r="C10218" t="n">
        <v>92</v>
      </c>
      <c r="D10218" t="n">
        <v>71.04614060419865</v>
      </c>
      <c r="E10218" t="n">
        <v>0.99</v>
      </c>
      <c r="F10218" t="n">
        <v>35.63946419649597</v>
      </c>
      <c r="G10218" t="n">
        <v>7</v>
      </c>
      <c r="H10218" t="n">
        <v>8</v>
      </c>
      <c r="I10218" t="n">
        <v>37.68390864094042</v>
      </c>
      <c r="J10218" t="n">
        <v>38.93041271431256</v>
      </c>
      <c r="K10218" t="n">
        <v>45.86851238269134</v>
      </c>
      <c r="L10218" t="n">
        <v>37.47946419649598</v>
      </c>
      <c r="M10218" t="n">
        <v>38.20802528673569</v>
      </c>
      <c r="N10218" t="n">
        <v>44.59706670797658</v>
      </c>
      <c r="O10218" t="n">
        <v>44.59706670797658</v>
      </c>
      <c r="P10218" t="n">
        <v>8.957602511480609</v>
      </c>
      <c r="Q10218" t="n">
        <v>0.9825458052548437</v>
      </c>
      <c r="R10218" t="n">
        <v>0.9833019556549927</v>
      </c>
      <c r="S10218" t="n">
        <v>0.999708549082139</v>
      </c>
      <c r="T10218" t="b">
        <v>1</v>
      </c>
    </row>
    <row r="10219">
      <c r="A10219" t="n">
        <v>52</v>
      </c>
      <c r="B10219" t="n">
        <v>18</v>
      </c>
      <c r="C10219" t="n">
        <v>28</v>
      </c>
      <c r="D10219" t="n">
        <v>58.55154095134137</v>
      </c>
      <c r="E10219" t="n">
        <v>0.9</v>
      </c>
      <c r="F10219" t="n">
        <v>36.17396590402456</v>
      </c>
      <c r="G10219" t="n">
        <v>3</v>
      </c>
      <c r="H10219" t="n">
        <v>4</v>
      </c>
      <c r="I10219" t="n">
        <v>37.17396590402456</v>
      </c>
      <c r="J10219" t="n">
        <v>38.48851140106377</v>
      </c>
      <c r="K10219" t="n">
        <v>43.25655219514694</v>
      </c>
      <c r="L10219" t="n">
        <v>37.04896590402456</v>
      </c>
      <c r="M10219" t="n">
        <v>39.89111021338583</v>
      </c>
      <c r="N10219" t="n">
        <v>45.17554531729751</v>
      </c>
      <c r="O10219" t="n">
        <v>43.25655219514694</v>
      </c>
      <c r="P10219" t="n">
        <v>7.082586291122389</v>
      </c>
      <c r="Q10219" t="n">
        <v>0.9966876249588238</v>
      </c>
      <c r="R10219" t="n">
        <v>0.9615660109769613</v>
      </c>
      <c r="S10219" t="n">
        <v>0.9998726922140272</v>
      </c>
      <c r="T10219" t="b">
        <v>1</v>
      </c>
    </row>
    <row r="10220">
      <c r="A10220" t="n">
        <v>52</v>
      </c>
      <c r="B10220" t="n">
        <v>19</v>
      </c>
      <c r="C10220" t="n">
        <v>39</v>
      </c>
      <c r="D10220" t="n">
        <v>51.66508863793452</v>
      </c>
      <c r="E10220" t="n">
        <v>0.9</v>
      </c>
      <c r="F10220" t="n">
        <v>38.50176959871532</v>
      </c>
      <c r="G10220" t="n">
        <v>5</v>
      </c>
      <c r="H10220" t="n">
        <v>6</v>
      </c>
      <c r="I10220" t="n">
        <v>39.58510293204866</v>
      </c>
      <c r="J10220" t="n">
        <v>39.58510293204866</v>
      </c>
      <c r="K10220" t="n">
        <v>44.50090584717088</v>
      </c>
      <c r="L10220" t="n">
        <v>39.47676959871532</v>
      </c>
      <c r="M10220" t="n">
        <v>39.47676959871532</v>
      </c>
      <c r="N10220" t="n">
        <v>43.90773774948158</v>
      </c>
      <c r="O10220" t="n">
        <v>43.90773774948158</v>
      </c>
      <c r="P10220" t="n">
        <v>5.405968150766256</v>
      </c>
      <c r="Q10220" t="n">
        <v>0.9844334932497938</v>
      </c>
      <c r="R10220" t="n">
        <v>0.99365787748113</v>
      </c>
      <c r="S10220" t="n">
        <v>0.9999012753069993</v>
      </c>
      <c r="T10220" t="b">
        <v>1</v>
      </c>
    </row>
    <row r="10221">
      <c r="A10221" t="n">
        <v>52</v>
      </c>
      <c r="B10221" t="n">
        <v>20</v>
      </c>
      <c r="C10221" t="n">
        <v>88</v>
      </c>
      <c r="D10221" t="n">
        <v>78.40138622491851</v>
      </c>
      <c r="E10221" t="n">
        <v>0.9999</v>
      </c>
      <c r="F10221" t="n">
        <v>39.7109767987011</v>
      </c>
      <c r="G10221" t="n">
        <v>1</v>
      </c>
      <c r="H10221" t="n">
        <v>6</v>
      </c>
      <c r="I10221" t="n">
        <v>44.1109767987011</v>
      </c>
      <c r="J10221" t="n">
        <v>50.77298089235529</v>
      </c>
      <c r="K10221" t="n">
        <v>58.26833330391538</v>
      </c>
      <c r="L10221" t="n">
        <v>41.9109767987011</v>
      </c>
      <c r="M10221" t="n">
        <v>43.90773774948158</v>
      </c>
      <c r="N10221" t="n">
        <v>50.63169883223617</v>
      </c>
      <c r="O10221" t="n">
        <v>50.63169883223617</v>
      </c>
      <c r="P10221" t="n">
        <v>10.92072203353507</v>
      </c>
      <c r="Q10221" t="n">
        <v>0.9676743533743536</v>
      </c>
      <c r="R10221" t="n">
        <v>0.9903916857737258</v>
      </c>
      <c r="S10221" t="n">
        <v>0.9996894050296533</v>
      </c>
      <c r="T10221" t="b">
        <v>0</v>
      </c>
    </row>
    <row r="10222">
      <c r="A10222" t="n">
        <v>52</v>
      </c>
      <c r="B10222" t="n">
        <v>21</v>
      </c>
      <c r="C10222" t="n">
        <v>31</v>
      </c>
      <c r="D10222" t="n">
        <v>48.7360258336366</v>
      </c>
      <c r="E10222" t="n">
        <v>0.9</v>
      </c>
      <c r="F10222" t="n">
        <v>39.79769667972182</v>
      </c>
      <c r="G10222" t="n">
        <v>1</v>
      </c>
      <c r="H10222" t="n">
        <v>2</v>
      </c>
      <c r="I10222" t="n">
        <v>41.34769667972182</v>
      </c>
      <c r="J10222" t="n">
        <v>41.34769667972182</v>
      </c>
      <c r="K10222" t="n">
        <v>46.0069725720389</v>
      </c>
      <c r="L10222" t="n">
        <v>41.08936334638849</v>
      </c>
      <c r="M10222" t="n">
        <v>42.64287708286025</v>
      </c>
      <c r="N10222" t="n">
        <v>47.31555453574967</v>
      </c>
      <c r="O10222" t="n">
        <v>46.0069725720389</v>
      </c>
      <c r="P10222" t="n">
        <v>6.209275892317073</v>
      </c>
      <c r="Q10222" t="n">
        <v>0.9797809160574503</v>
      </c>
      <c r="R10222" t="n">
        <v>0.9880135259943801</v>
      </c>
      <c r="S10222" t="n">
        <v>0.9997576444759052</v>
      </c>
      <c r="T10222" t="b">
        <v>1</v>
      </c>
    </row>
    <row r="10223">
      <c r="A10223" t="n">
        <v>52</v>
      </c>
      <c r="B10223" t="n">
        <v>22</v>
      </c>
      <c r="C10223" t="n">
        <v>52</v>
      </c>
      <c r="D10223" t="n">
        <v>49.85244703050946</v>
      </c>
      <c r="E10223" t="n">
        <v>0.9</v>
      </c>
      <c r="F10223" t="n">
        <v>40.6834351484218</v>
      </c>
      <c r="G10223" t="n">
        <v>1</v>
      </c>
      <c r="H10223" t="n">
        <v>8</v>
      </c>
      <c r="I10223" t="n">
        <v>43.2834351484218</v>
      </c>
      <c r="J10223" t="n">
        <v>46.0069725720389</v>
      </c>
      <c r="K10223" t="n">
        <v>50.77298089235529</v>
      </c>
      <c r="L10223" t="n">
        <v>41.7234351484218</v>
      </c>
      <c r="M10223" t="n">
        <v>44.59706670797658</v>
      </c>
      <c r="N10223" t="n">
        <v>49.08020043374182</v>
      </c>
      <c r="O10223" t="n">
        <v>49.08020043374182</v>
      </c>
      <c r="P10223" t="n">
        <v>8.396765285320022</v>
      </c>
      <c r="Q10223" t="n">
        <v>0.9793225686571138</v>
      </c>
      <c r="R10223" t="n">
        <v>0.9882537354998558</v>
      </c>
      <c r="S10223" t="n">
        <v>0.9997571174222629</v>
      </c>
      <c r="T10223" t="b">
        <v>1</v>
      </c>
    </row>
    <row r="10224">
      <c r="A10224" t="n">
        <v>52</v>
      </c>
      <c r="B10224" t="n">
        <v>23</v>
      </c>
      <c r="C10224" t="n">
        <v>36</v>
      </c>
      <c r="D10224" t="n">
        <v>32.62033579304236</v>
      </c>
      <c r="E10224" t="n">
        <v>0.99</v>
      </c>
      <c r="F10224" t="n">
        <v>41.13797606876241</v>
      </c>
      <c r="G10224" t="n">
        <v>2</v>
      </c>
      <c r="H10224" t="n">
        <v>7</v>
      </c>
      <c r="I10224" t="n">
        <v>42.63797606876241</v>
      </c>
      <c r="J10224" t="n">
        <v>47.31555453574967</v>
      </c>
      <c r="K10224" t="n">
        <v>50.44310350919572</v>
      </c>
      <c r="L10224" t="n">
        <v>41.9379760687624</v>
      </c>
      <c r="M10224" t="n">
        <v>45.86851238269134</v>
      </c>
      <c r="N10224" t="n">
        <v>49.05409204998062</v>
      </c>
      <c r="O10224" t="n">
        <v>49.05409204998062</v>
      </c>
      <c r="P10224" t="n">
        <v>7.916115981218219</v>
      </c>
      <c r="Q10224" t="n">
        <v>0.9919611449782677</v>
      </c>
      <c r="R10224" t="n">
        <v>0.9919478594809454</v>
      </c>
      <c r="S10224" t="n">
        <v>0.9999352700097527</v>
      </c>
      <c r="T10224" t="b">
        <v>1</v>
      </c>
    </row>
    <row r="10225">
      <c r="A10225" t="n">
        <v>52</v>
      </c>
      <c r="B10225" t="n">
        <v>24</v>
      </c>
      <c r="C10225" t="n">
        <v>72</v>
      </c>
      <c r="D10225" t="n">
        <v>66.86694939091855</v>
      </c>
      <c r="E10225" t="n">
        <v>0.9</v>
      </c>
      <c r="F10225" t="n">
        <v>47.37179113574644</v>
      </c>
      <c r="G10225" t="n">
        <v>2</v>
      </c>
      <c r="H10225" t="n">
        <v>7</v>
      </c>
      <c r="I10225" t="n">
        <v>50.37179113574644</v>
      </c>
      <c r="J10225" t="n">
        <v>50.44310350919572</v>
      </c>
      <c r="K10225" t="n">
        <v>56.85412454379961</v>
      </c>
      <c r="L10225" t="n">
        <v>48.97179113574644</v>
      </c>
      <c r="M10225" t="n">
        <v>49.05409204998062</v>
      </c>
      <c r="N10225" t="n">
        <v>55.58406757643751</v>
      </c>
      <c r="O10225" t="n">
        <v>55.58406757643751</v>
      </c>
      <c r="P10225" t="n">
        <v>8.21227644069107</v>
      </c>
      <c r="Q10225" t="n">
        <v>0.9835910419161955</v>
      </c>
      <c r="R10225" t="n">
        <v>0.9835640385597402</v>
      </c>
      <c r="S10225" t="n">
        <v>0.9997303029976597</v>
      </c>
      <c r="T10225" t="b">
        <v>1</v>
      </c>
    </row>
    <row r="10226">
      <c r="A10226" t="n">
        <v>52</v>
      </c>
      <c r="B10226" t="n">
        <v>25</v>
      </c>
      <c r="C10226" t="n">
        <v>60</v>
      </c>
      <c r="D10226" t="n">
        <v>61.39125059256289</v>
      </c>
      <c r="E10226" t="n">
        <v>0.9999</v>
      </c>
      <c r="F10226" t="n">
        <v>47.43289341446069</v>
      </c>
      <c r="G10226" t="n">
        <v>4</v>
      </c>
      <c r="H10226" t="n">
        <v>6</v>
      </c>
      <c r="I10226" t="n">
        <v>49.30789341446069</v>
      </c>
      <c r="J10226" t="n">
        <v>49.30789341446069</v>
      </c>
      <c r="K10226" t="n">
        <v>54.84862000223712</v>
      </c>
      <c r="L10226" t="n">
        <v>48.93289341446069</v>
      </c>
      <c r="M10226" t="n">
        <v>50.63169883223617</v>
      </c>
      <c r="N10226" t="n">
        <v>55.89681466350228</v>
      </c>
      <c r="O10226" t="n">
        <v>54.84862000223712</v>
      </c>
      <c r="P10226" t="n">
        <v>7.415726587776433</v>
      </c>
      <c r="Q10226" t="n">
        <v>0.9597400136394864</v>
      </c>
      <c r="R10226" t="n">
        <v>0.9924684537619644</v>
      </c>
      <c r="S10226" t="n">
        <v>0.9996967800511831</v>
      </c>
      <c r="T10226" t="b">
        <v>0</v>
      </c>
    </row>
    <row r="10227">
      <c r="A10227" t="n">
        <v>52</v>
      </c>
      <c r="B10227" t="n">
        <v>26</v>
      </c>
      <c r="C10227" t="n">
        <v>95</v>
      </c>
      <c r="D10227" t="n">
        <v>27.60097501061821</v>
      </c>
      <c r="E10227" t="n">
        <v>0.9999</v>
      </c>
      <c r="F10227" t="n">
        <v>48.23939747266579</v>
      </c>
      <c r="G10227" t="n">
        <v>3</v>
      </c>
      <c r="H10227" t="n">
        <v>7</v>
      </c>
      <c r="I10227" t="n">
        <v>51.63225461552293</v>
      </c>
      <c r="J10227" t="n">
        <v>51.63225461552293</v>
      </c>
      <c r="K10227" t="n">
        <v>53.87989101703907</v>
      </c>
      <c r="L10227" t="n">
        <v>50.3505085837769</v>
      </c>
      <c r="M10227" t="n">
        <v>61.19397855481085</v>
      </c>
      <c r="N10227" t="n">
        <v>63.88938627069153</v>
      </c>
      <c r="O10227" t="n">
        <v>53.87989101703907</v>
      </c>
      <c r="P10227" t="n">
        <v>5.640493544373285</v>
      </c>
      <c r="Q10227" t="n">
        <v>0.9984371896281582</v>
      </c>
      <c r="R10227" t="n">
        <v>0.9931826256815504</v>
      </c>
      <c r="S10227" t="n">
        <v>0.9999893457367064</v>
      </c>
      <c r="T10227" t="b">
        <v>1</v>
      </c>
    </row>
    <row r="10228">
      <c r="A10228" t="n">
        <v>52</v>
      </c>
      <c r="B10228" t="n">
        <v>27</v>
      </c>
      <c r="C10228" t="n">
        <v>52</v>
      </c>
      <c r="D10228" t="n">
        <v>57.44548841854294</v>
      </c>
      <c r="E10228" t="n">
        <v>0.99</v>
      </c>
      <c r="F10228" t="n">
        <v>48.61378432779581</v>
      </c>
      <c r="G10228" t="n">
        <v>1</v>
      </c>
      <c r="H10228" t="n">
        <v>7</v>
      </c>
      <c r="I10228" t="n">
        <v>51.21378432779581</v>
      </c>
      <c r="J10228" t="n">
        <v>58.26833330391538</v>
      </c>
      <c r="K10228" t="n">
        <v>63.76025380282005</v>
      </c>
      <c r="L10228" t="n">
        <v>49.76933988335137</v>
      </c>
      <c r="M10228" t="n">
        <v>55.58406757643751</v>
      </c>
      <c r="N10228" t="n">
        <v>61.19397855481085</v>
      </c>
      <c r="O10228" t="n">
        <v>61.19397855481085</v>
      </c>
      <c r="P10228" t="n">
        <v>12.58019422701503</v>
      </c>
      <c r="Q10228" t="n">
        <v>0.9762109240491151</v>
      </c>
      <c r="R10228" t="n">
        <v>0.9858633900002465</v>
      </c>
      <c r="S10228" t="n">
        <v>0.9996637031110278</v>
      </c>
      <c r="T10228" t="b">
        <v>1</v>
      </c>
    </row>
    <row r="10229">
      <c r="A10229" t="n">
        <v>52</v>
      </c>
      <c r="B10229" t="n">
        <v>28</v>
      </c>
      <c r="C10229" t="n">
        <v>62</v>
      </c>
      <c r="D10229" t="n">
        <v>64.2897180394438</v>
      </c>
      <c r="E10229" t="n">
        <v>0.9</v>
      </c>
      <c r="F10229" t="n">
        <v>50.45000117586441</v>
      </c>
      <c r="G10229" t="n">
        <v>1</v>
      </c>
      <c r="H10229" t="n">
        <v>7</v>
      </c>
      <c r="I10229" t="n">
        <v>53.55000117586442</v>
      </c>
      <c r="J10229" t="n">
        <v>63.76025380282005</v>
      </c>
      <c r="K10229" t="n">
        <v>69.90649835726019</v>
      </c>
      <c r="L10229" t="n">
        <v>51.82777895364219</v>
      </c>
      <c r="M10229" t="n">
        <v>63.88938627069153</v>
      </c>
      <c r="N10229" t="n">
        <v>70.16767904798097</v>
      </c>
      <c r="O10229" t="n">
        <v>69.90649835726019</v>
      </c>
      <c r="P10229" t="n">
        <v>19.45649718139578</v>
      </c>
      <c r="Q10229" t="n">
        <v>0.9734146173115251</v>
      </c>
      <c r="R10229" t="n">
        <v>0.9841924904983234</v>
      </c>
      <c r="S10229" t="n">
        <v>0.9995797513105462</v>
      </c>
      <c r="T10229" t="b">
        <v>1</v>
      </c>
    </row>
    <row r="10230">
      <c r="A10230" t="n">
        <v>52</v>
      </c>
      <c r="B10230" t="n">
        <v>29</v>
      </c>
      <c r="C10230" t="n">
        <v>25</v>
      </c>
      <c r="D10230" t="n">
        <v>51.04424473508528</v>
      </c>
      <c r="E10230" t="n">
        <v>0.99</v>
      </c>
      <c r="F10230" t="n">
        <v>51.07102110988851</v>
      </c>
      <c r="G10230" t="n">
        <v>4</v>
      </c>
      <c r="H10230" t="n">
        <v>8</v>
      </c>
      <c r="I10230" t="n">
        <v>51.85227110988851</v>
      </c>
      <c r="J10230" t="n">
        <v>54.84862000223712</v>
      </c>
      <c r="K10230" t="n">
        <v>59.45550129601738</v>
      </c>
      <c r="L10230" t="n">
        <v>51.57102110988851</v>
      </c>
      <c r="M10230" t="n">
        <v>51.57102110988851</v>
      </c>
      <c r="N10230" t="n">
        <v>56.16133088822351</v>
      </c>
      <c r="O10230" t="n">
        <v>56.16133088822351</v>
      </c>
      <c r="P10230" t="n">
        <v>5.090309778335005</v>
      </c>
      <c r="Q10230" t="n">
        <v>0.9664101219284476</v>
      </c>
      <c r="R10230" t="n">
        <v>0.9879746185511845</v>
      </c>
      <c r="S10230" t="n">
        <v>0.9995960689033704</v>
      </c>
      <c r="T10230" t="b">
        <v>1</v>
      </c>
    </row>
    <row r="10231">
      <c r="A10231" t="n">
        <v>52</v>
      </c>
      <c r="B10231" t="n">
        <v>30</v>
      </c>
      <c r="C10231" t="n">
        <v>76</v>
      </c>
      <c r="D10231" t="n">
        <v>26.35625682329916</v>
      </c>
      <c r="E10231" t="n">
        <v>0.9999</v>
      </c>
      <c r="F10231" t="n">
        <v>55.49943900009846</v>
      </c>
      <c r="G10231" t="n">
        <v>4</v>
      </c>
      <c r="H10231" t="n">
        <v>5</v>
      </c>
      <c r="I10231" t="n">
        <v>57.87443900009846</v>
      </c>
      <c r="J10231" t="n">
        <v>62.84336958577211</v>
      </c>
      <c r="K10231" t="n">
        <v>65.22209312578106</v>
      </c>
      <c r="L10231" t="n">
        <v>57.61055011120957</v>
      </c>
      <c r="M10231" t="n">
        <v>61.24442768016294</v>
      </c>
      <c r="N10231" t="n">
        <v>63.75215906201823</v>
      </c>
      <c r="O10231" t="n">
        <v>63.75215906201823</v>
      </c>
      <c r="P10231" t="n">
        <v>8.252720061919774</v>
      </c>
      <c r="Q10231" t="n">
        <v>0.9825128806178554</v>
      </c>
      <c r="R10231" t="n">
        <v>0.9920284404953507</v>
      </c>
      <c r="S10231" t="n">
        <v>0.9998606003872803</v>
      </c>
      <c r="T10231" t="b">
        <v>0</v>
      </c>
    </row>
    <row r="10232">
      <c r="A10232" t="n">
        <v>52</v>
      </c>
      <c r="B10232" t="n">
        <v>31</v>
      </c>
      <c r="C10232" t="n">
        <v>36</v>
      </c>
      <c r="D10232" t="n">
        <v>47.49475732167166</v>
      </c>
      <c r="E10232" t="n">
        <v>0.999</v>
      </c>
      <c r="F10232" t="n">
        <v>55.72542127467563</v>
      </c>
      <c r="G10232" t="n">
        <v>5</v>
      </c>
      <c r="H10232" t="n">
        <v>8</v>
      </c>
      <c r="I10232" t="n">
        <v>56.72542127467563</v>
      </c>
      <c r="J10232" t="n">
        <v>56.72542127467563</v>
      </c>
      <c r="K10232" t="n">
        <v>61.24442768016294</v>
      </c>
      <c r="L10232" t="n">
        <v>56.44542127467562</v>
      </c>
      <c r="M10232" t="n">
        <v>56.44542127467562</v>
      </c>
      <c r="N10232" t="n">
        <v>60.71653254461012</v>
      </c>
      <c r="O10232" t="n">
        <v>60.71653254461012</v>
      </c>
      <c r="P10232" t="n">
        <v>4.9911112699345</v>
      </c>
      <c r="Q10232" t="n">
        <v>0.985680958059012</v>
      </c>
      <c r="R10232" t="n">
        <v>0.9888061346457855</v>
      </c>
      <c r="S10232" t="n">
        <v>0.9998397145725112</v>
      </c>
      <c r="T10232" t="b">
        <v>1</v>
      </c>
    </row>
    <row r="10233">
      <c r="A10233" t="n">
        <v>52</v>
      </c>
      <c r="B10233" t="n">
        <v>32</v>
      </c>
      <c r="C10233" t="n">
        <v>10</v>
      </c>
      <c r="D10233" t="n">
        <v>37.53758065048235</v>
      </c>
      <c r="E10233" t="n">
        <v>0.999</v>
      </c>
      <c r="F10233" t="n">
        <v>57.07625129634243</v>
      </c>
      <c r="G10233" t="n">
        <v>4</v>
      </c>
      <c r="H10233" t="n">
        <v>6</v>
      </c>
      <c r="I10233" t="n">
        <v>57.38875129634243</v>
      </c>
      <c r="J10233" t="n">
        <v>59.45550129601738</v>
      </c>
      <c r="K10233" t="n">
        <v>62.84336958577211</v>
      </c>
      <c r="L10233" t="n">
        <v>57.32625129634243</v>
      </c>
      <c r="M10233" t="n">
        <v>57.32625129634243</v>
      </c>
      <c r="N10233" t="n">
        <v>60.54559783583492</v>
      </c>
      <c r="O10233" t="n">
        <v>60.54559783583492</v>
      </c>
      <c r="P10233" t="n">
        <v>3.469346539492484</v>
      </c>
      <c r="Q10233" t="n">
        <v>0.9751868778966885</v>
      </c>
      <c r="R10233" t="n">
        <v>0.9953880864215764</v>
      </c>
      <c r="S10233" t="n">
        <v>0.9998855640252486</v>
      </c>
      <c r="T10233" t="b">
        <v>1</v>
      </c>
    </row>
    <row r="10234">
      <c r="A10234" t="n">
        <v>52</v>
      </c>
      <c r="B10234" t="n">
        <v>33</v>
      </c>
      <c r="C10234" t="n">
        <v>44</v>
      </c>
      <c r="D10234" t="n">
        <v>37.42441453674519</v>
      </c>
      <c r="E10234" t="n">
        <v>0.99</v>
      </c>
      <c r="F10234" t="n">
        <v>63.84861762861773</v>
      </c>
      <c r="G10234" t="n">
        <v>2</v>
      </c>
      <c r="H10234" t="n">
        <v>7</v>
      </c>
      <c r="I10234" t="n">
        <v>65.68195096195106</v>
      </c>
      <c r="J10234" t="n">
        <v>65.68195096195106</v>
      </c>
      <c r="K10234" t="n">
        <v>69.27010192424686</v>
      </c>
      <c r="L10234" t="n">
        <v>64.82639540639551</v>
      </c>
      <c r="M10234" t="n">
        <v>70.16767904798097</v>
      </c>
      <c r="N10234" t="n">
        <v>73.82240703008499</v>
      </c>
      <c r="O10234" t="n">
        <v>69.27010192424686</v>
      </c>
      <c r="P10234" t="n">
        <v>5.421484295629128</v>
      </c>
      <c r="Q10234" t="n">
        <v>0.9907827145616099</v>
      </c>
      <c r="R10234" t="n">
        <v>0.9907674905980584</v>
      </c>
      <c r="S10234" t="n">
        <v>0.9999149013255297</v>
      </c>
      <c r="T10234" t="b">
        <v>1</v>
      </c>
    </row>
    <row r="10235">
      <c r="A10235" t="n">
        <v>52</v>
      </c>
      <c r="B10235" t="n">
        <v>34</v>
      </c>
      <c r="C10235" t="n">
        <v>33</v>
      </c>
      <c r="D10235" t="n">
        <v>54.82631099740421</v>
      </c>
      <c r="E10235" t="n">
        <v>0.9999</v>
      </c>
      <c r="F10235" t="n">
        <v>64.63121502847392</v>
      </c>
      <c r="G10235" t="n">
        <v>2</v>
      </c>
      <c r="H10235" t="n">
        <v>4</v>
      </c>
      <c r="I10235" t="n">
        <v>66.00621502847392</v>
      </c>
      <c r="J10235" t="n">
        <v>69.27010192424686</v>
      </c>
      <c r="K10235" t="n">
        <v>74.52669933531151</v>
      </c>
      <c r="L10235" t="n">
        <v>65.66246502847392</v>
      </c>
      <c r="M10235" t="n">
        <v>65.66246502847392</v>
      </c>
      <c r="N10235" t="n">
        <v>70.61068804268007</v>
      </c>
      <c r="O10235" t="n">
        <v>70.61068804268007</v>
      </c>
      <c r="P10235" t="n">
        <v>5.97947301420615</v>
      </c>
      <c r="Q10235" t="n">
        <v>0.986525773826718</v>
      </c>
      <c r="R10235" t="n">
        <v>0.963966686969619</v>
      </c>
      <c r="S10235" t="n">
        <v>0.999514478990456</v>
      </c>
      <c r="T10235" t="b">
        <v>0</v>
      </c>
    </row>
    <row r="10236">
      <c r="A10236" t="n">
        <v>52</v>
      </c>
      <c r="B10236" t="n">
        <v>35</v>
      </c>
      <c r="C10236" t="n">
        <v>70</v>
      </c>
      <c r="D10236" t="n">
        <v>52.8998657286197</v>
      </c>
      <c r="E10236" t="n">
        <v>0.99</v>
      </c>
      <c r="F10236" t="n">
        <v>65.46780016106692</v>
      </c>
      <c r="G10236" t="n">
        <v>4</v>
      </c>
      <c r="H10236" t="n">
        <v>8</v>
      </c>
      <c r="I10236" t="n">
        <v>67.65530016106692</v>
      </c>
      <c r="J10236" t="n">
        <v>70.61068804268007</v>
      </c>
      <c r="K10236" t="n">
        <v>75.38504415537138</v>
      </c>
      <c r="L10236" t="n">
        <v>66.86780016106692</v>
      </c>
      <c r="M10236" t="n">
        <v>66.86780016106692</v>
      </c>
      <c r="N10236" t="n">
        <v>71.62498233090683</v>
      </c>
      <c r="O10236" t="n">
        <v>71.62498233090683</v>
      </c>
      <c r="P10236" t="n">
        <v>6.157182169839913</v>
      </c>
      <c r="Q10236" t="n">
        <v>0.9652105098024047</v>
      </c>
      <c r="R10236" t="n">
        <v>0.9875401922593959</v>
      </c>
      <c r="S10236" t="n">
        <v>0.9995665296407443</v>
      </c>
      <c r="T10236" t="b">
        <v>1</v>
      </c>
    </row>
    <row r="10237">
      <c r="A10237" t="n">
        <v>52</v>
      </c>
      <c r="B10237" t="n">
        <v>36</v>
      </c>
      <c r="C10237" t="n">
        <v>34</v>
      </c>
      <c r="D10237" t="n">
        <v>64.07692484117138</v>
      </c>
      <c r="E10237" t="n">
        <v>0.99</v>
      </c>
      <c r="F10237" t="n">
        <v>65.60763665820753</v>
      </c>
      <c r="G10237" t="n">
        <v>5</v>
      </c>
      <c r="H10237" t="n">
        <v>7</v>
      </c>
      <c r="I10237" t="n">
        <v>66.55208110265197</v>
      </c>
      <c r="J10237" t="n">
        <v>66.55208110265197</v>
      </c>
      <c r="K10237" t="n">
        <v>72.6488389372068</v>
      </c>
      <c r="L10237" t="n">
        <v>66.36319221376309</v>
      </c>
      <c r="M10237" t="n">
        <v>73.82240703008499</v>
      </c>
      <c r="N10237" t="n">
        <v>80.07991922160564</v>
      </c>
      <c r="O10237" t="n">
        <v>72.6488389372068</v>
      </c>
      <c r="P10237" t="n">
        <v>7.041202278999279</v>
      </c>
      <c r="Q10237" t="n">
        <v>0.9807300936524093</v>
      </c>
      <c r="R10237" t="n">
        <v>0.9842443975730033</v>
      </c>
      <c r="S10237" t="n">
        <v>0.9996963910167819</v>
      </c>
      <c r="T10237" t="b">
        <v>1</v>
      </c>
    </row>
    <row r="10238">
      <c r="A10238" t="n">
        <v>52</v>
      </c>
      <c r="B10238" t="n">
        <v>37</v>
      </c>
      <c r="C10238" t="n">
        <v>54</v>
      </c>
      <c r="D10238" t="n">
        <v>15.02018996783411</v>
      </c>
      <c r="E10238" t="n">
        <v>0.999</v>
      </c>
      <c r="F10238" t="n">
        <v>70.20861070568414</v>
      </c>
      <c r="G10238" t="n">
        <v>3</v>
      </c>
      <c r="H10238" t="n">
        <v>7</v>
      </c>
      <c r="I10238" t="n">
        <v>72.13718213425557</v>
      </c>
      <c r="J10238" t="n">
        <v>72.13718213425557</v>
      </c>
      <c r="K10238" t="n">
        <v>73.36032463977952</v>
      </c>
      <c r="L10238" t="n">
        <v>71.40861070568414</v>
      </c>
      <c r="M10238" t="n">
        <v>80.07991922160564</v>
      </c>
      <c r="N10238" t="n">
        <v>81.54673464815194</v>
      </c>
      <c r="O10238" t="n">
        <v>73.36032463977952</v>
      </c>
      <c r="P10238" t="n">
        <v>3.151713934095383</v>
      </c>
      <c r="Q10238" t="n">
        <v>0.9991492302108543</v>
      </c>
      <c r="R10238" t="n">
        <v>0.9962842659277216</v>
      </c>
      <c r="S10238" t="n">
        <v>0.9999968387657068</v>
      </c>
      <c r="T10238" t="b">
        <v>1</v>
      </c>
    </row>
    <row r="10239">
      <c r="A10239" t="n">
        <v>52</v>
      </c>
      <c r="B10239" t="n">
        <v>38</v>
      </c>
      <c r="C10239" t="n">
        <v>96</v>
      </c>
      <c r="D10239" t="n">
        <v>23.07587490327965</v>
      </c>
      <c r="E10239" t="n">
        <v>0.99</v>
      </c>
      <c r="F10239" t="n">
        <v>72.71417590393472</v>
      </c>
      <c r="G10239" t="n">
        <v>2</v>
      </c>
      <c r="H10239" t="n">
        <v>8</v>
      </c>
      <c r="I10239" t="n">
        <v>76.71417590393472</v>
      </c>
      <c r="J10239" t="n">
        <v>76.71417590393472</v>
      </c>
      <c r="K10239" t="n">
        <v>78.92662795602288</v>
      </c>
      <c r="L10239" t="n">
        <v>74.63417590393472</v>
      </c>
      <c r="M10239" t="n">
        <v>79.25285703678259</v>
      </c>
      <c r="N10239" t="n">
        <v>81.32802564319263</v>
      </c>
      <c r="O10239" t="n">
        <v>78.92662795602288</v>
      </c>
      <c r="P10239" t="n">
        <v>6.212452052088167</v>
      </c>
      <c r="Q10239" t="n">
        <v>0.9943065413125716</v>
      </c>
      <c r="R10239" t="n">
        <v>0.9945455922331667</v>
      </c>
      <c r="S10239" t="n">
        <v>0.9999689455547152</v>
      </c>
      <c r="T10239" t="b">
        <v>1</v>
      </c>
    </row>
    <row r="10240">
      <c r="A10240" t="n">
        <v>52</v>
      </c>
      <c r="B10240" t="n">
        <v>39</v>
      </c>
      <c r="C10240" t="n">
        <v>28</v>
      </c>
      <c r="D10240" t="n">
        <v>58.40841188526452</v>
      </c>
      <c r="E10240" t="n">
        <v>0.9999</v>
      </c>
      <c r="F10240" t="n">
        <v>73.4403020111293</v>
      </c>
      <c r="G10240" t="n">
        <v>1</v>
      </c>
      <c r="H10240" t="n">
        <v>8</v>
      </c>
      <c r="I10240" t="n">
        <v>74.84030201112931</v>
      </c>
      <c r="J10240" t="n">
        <v>74.84030201112931</v>
      </c>
      <c r="K10240" t="n">
        <v>80.4242802028372</v>
      </c>
      <c r="L10240" t="n">
        <v>74.00030201112931</v>
      </c>
      <c r="M10240" t="n">
        <v>74.00030201112931</v>
      </c>
      <c r="N10240" t="n">
        <v>79.25285703678259</v>
      </c>
      <c r="O10240" t="n">
        <v>79.25285703678259</v>
      </c>
      <c r="P10240" t="n">
        <v>5.812555025653282</v>
      </c>
      <c r="Q10240" t="n">
        <v>0.9758170230107824</v>
      </c>
      <c r="R10240" t="n">
        <v>0.9862516910494009</v>
      </c>
      <c r="S10240" t="n">
        <v>0.999667524961007</v>
      </c>
      <c r="T10240" t="b">
        <v>0</v>
      </c>
    </row>
    <row r="10241">
      <c r="A10241" t="n">
        <v>52</v>
      </c>
      <c r="B10241" t="n">
        <v>40</v>
      </c>
      <c r="C10241" t="n">
        <v>78</v>
      </c>
      <c r="D10241" t="n">
        <v>31.82746499262569</v>
      </c>
      <c r="E10241" t="n">
        <v>0.9</v>
      </c>
      <c r="F10241" t="n">
        <v>76.71358879878476</v>
      </c>
      <c r="G10241" t="n">
        <v>2</v>
      </c>
      <c r="H10241" t="n">
        <v>3</v>
      </c>
      <c r="I10241" t="n">
        <v>79.96358879878476</v>
      </c>
      <c r="J10241" t="n">
        <v>79.96358879878476</v>
      </c>
      <c r="K10241" t="n">
        <v>83.0151194788064</v>
      </c>
      <c r="L10241" t="n">
        <v>79.49930308449905</v>
      </c>
      <c r="M10241" t="n">
        <v>82.18805136386979</v>
      </c>
      <c r="N10241" t="n">
        <v>84.77986447401847</v>
      </c>
      <c r="O10241" t="n">
        <v>83.0151194788064</v>
      </c>
      <c r="P10241" t="n">
        <v>6.301530680021642</v>
      </c>
      <c r="Q10241" t="n">
        <v>0.9921557692255754</v>
      </c>
      <c r="R10241" t="n">
        <v>0.9981980948837226</v>
      </c>
      <c r="S10241" t="n">
        <v>0.9999858654404343</v>
      </c>
      <c r="T10241" t="b">
        <v>1</v>
      </c>
    </row>
    <row r="10242">
      <c r="A10242" t="n">
        <v>52</v>
      </c>
      <c r="B10242" t="n">
        <v>41</v>
      </c>
      <c r="C10242" t="n">
        <v>70</v>
      </c>
      <c r="D10242" t="n">
        <v>35.37733090673469</v>
      </c>
      <c r="E10242" t="n">
        <v>0.999</v>
      </c>
      <c r="F10242" t="n">
        <v>77.26524572085259</v>
      </c>
      <c r="G10242" t="n">
        <v>6</v>
      </c>
      <c r="H10242" t="n">
        <v>7</v>
      </c>
      <c r="I10242" t="n">
        <v>79.01524572085259</v>
      </c>
      <c r="J10242" t="n">
        <v>79.01524572085259</v>
      </c>
      <c r="K10242" t="n">
        <v>82.04932212794819</v>
      </c>
      <c r="L10242" t="n">
        <v>78.82080127640815</v>
      </c>
      <c r="M10242" t="n">
        <v>81.54673464815194</v>
      </c>
      <c r="N10242" t="n">
        <v>85.00155211951275</v>
      </c>
      <c r="O10242" t="n">
        <v>82.04932212794819</v>
      </c>
      <c r="P10242" t="n">
        <v>4.784076407095597</v>
      </c>
      <c r="Q10242" t="n">
        <v>0.9956529196318088</v>
      </c>
      <c r="R10242" t="n">
        <v>0.9912702900802118</v>
      </c>
      <c r="S10242" t="n">
        <v>0.9999620512493876</v>
      </c>
      <c r="T10242" t="b">
        <v>1</v>
      </c>
    </row>
    <row r="10243">
      <c r="A10243" t="n">
        <v>52</v>
      </c>
      <c r="B10243" t="n">
        <v>42</v>
      </c>
      <c r="C10243" t="n">
        <v>21</v>
      </c>
      <c r="D10243" t="n">
        <v>41.61615719019</v>
      </c>
      <c r="E10243" t="n">
        <v>0.99</v>
      </c>
      <c r="F10243" t="n">
        <v>78.04911348193249</v>
      </c>
      <c r="G10243" t="n">
        <v>3</v>
      </c>
      <c r="H10243" t="n">
        <v>4</v>
      </c>
      <c r="I10243" t="n">
        <v>78.79911348193249</v>
      </c>
      <c r="J10243" t="n">
        <v>78.79911348193249</v>
      </c>
      <c r="K10243" t="n">
        <v>82.18805136386979</v>
      </c>
      <c r="L10243" t="n">
        <v>78.70536348193249</v>
      </c>
      <c r="M10243" t="n">
        <v>78.70536348193249</v>
      </c>
      <c r="N10243" t="n">
        <v>82.46133434747311</v>
      </c>
      <c r="O10243" t="n">
        <v>82.18805136386979</v>
      </c>
      <c r="P10243" t="n">
        <v>4.138937881937295</v>
      </c>
      <c r="Q10243" t="n">
        <v>0.9976445632969394</v>
      </c>
      <c r="R10243" t="n">
        <v>0.972528213213991</v>
      </c>
      <c r="S10243" t="n">
        <v>0.9999352919451056</v>
      </c>
      <c r="T10243" t="b">
        <v>1</v>
      </c>
    </row>
    <row r="10244">
      <c r="A10244" t="n">
        <v>52</v>
      </c>
      <c r="B10244" t="n">
        <v>43</v>
      </c>
      <c r="C10244" t="n">
        <v>94</v>
      </c>
      <c r="D10244" t="n">
        <v>44.81145220748102</v>
      </c>
      <c r="E10244" t="n">
        <v>0.99</v>
      </c>
      <c r="F10244" t="n">
        <v>82.07364889879102</v>
      </c>
      <c r="G10244" t="n">
        <v>2</v>
      </c>
      <c r="H10244" t="n">
        <v>5</v>
      </c>
      <c r="I10244" t="n">
        <v>85.99031556545769</v>
      </c>
      <c r="J10244" t="n">
        <v>85.99031556545769</v>
      </c>
      <c r="K10244" t="n">
        <v>90.28671558535041</v>
      </c>
      <c r="L10244" t="n">
        <v>84.68476000990213</v>
      </c>
      <c r="M10244" t="n">
        <v>84.68476000990213</v>
      </c>
      <c r="N10244" t="n">
        <v>88.94845669948168</v>
      </c>
      <c r="O10244" t="n">
        <v>88.94845669948168</v>
      </c>
      <c r="P10244" t="n">
        <v>6.874807800690661</v>
      </c>
      <c r="Q10244" t="n">
        <v>0.9889734205148915</v>
      </c>
      <c r="R10244" t="n">
        <v>0.9864844466523672</v>
      </c>
      <c r="S10244" t="n">
        <v>0.9998509696767272</v>
      </c>
      <c r="T10244" t="b">
        <v>1</v>
      </c>
    </row>
    <row r="10245">
      <c r="A10245" t="n">
        <v>52</v>
      </c>
      <c r="B10245" t="n">
        <v>44</v>
      </c>
      <c r="C10245" t="n">
        <v>86</v>
      </c>
      <c r="D10245" t="n">
        <v>49.06743572749054</v>
      </c>
      <c r="E10245" t="n">
        <v>0.99</v>
      </c>
      <c r="F10245" t="n">
        <v>85.17532050323474</v>
      </c>
      <c r="G10245" t="n">
        <v>5</v>
      </c>
      <c r="H10245" t="n">
        <v>7</v>
      </c>
      <c r="I10245" t="n">
        <v>87.56420939212363</v>
      </c>
      <c r="J10245" t="n">
        <v>88.94845669948168</v>
      </c>
      <c r="K10245" t="n">
        <v>93.61709948991846</v>
      </c>
      <c r="L10245" t="n">
        <v>87.08643161434586</v>
      </c>
      <c r="M10245" t="n">
        <v>87.08643161434586</v>
      </c>
      <c r="N10245" t="n">
        <v>91.8781733846086</v>
      </c>
      <c r="O10245" t="n">
        <v>91.8781733846086</v>
      </c>
      <c r="P10245" t="n">
        <v>6.702852881373857</v>
      </c>
      <c r="Q10245" t="n">
        <v>0.9852103396271576</v>
      </c>
      <c r="R10245" t="n">
        <v>0.9879126077637647</v>
      </c>
      <c r="S10245" t="n">
        <v>0.9998212315740328</v>
      </c>
      <c r="T10245" t="b">
        <v>1</v>
      </c>
    </row>
    <row r="10246">
      <c r="A10246" t="n">
        <v>52</v>
      </c>
      <c r="B10246" t="n">
        <v>45</v>
      </c>
      <c r="C10246" t="n">
        <v>58</v>
      </c>
      <c r="D10246" t="n">
        <v>33.5774453963048</v>
      </c>
      <c r="E10246" t="n">
        <v>0.9</v>
      </c>
      <c r="F10246" t="n">
        <v>86.59960094659188</v>
      </c>
      <c r="G10246" t="n">
        <v>6</v>
      </c>
      <c r="H10246" t="n">
        <v>8</v>
      </c>
      <c r="I10246" t="n">
        <v>88.04960094659188</v>
      </c>
      <c r="J10246" t="n">
        <v>88.04960094659188</v>
      </c>
      <c r="K10246" t="n">
        <v>90.92931324473123</v>
      </c>
      <c r="L10246" t="n">
        <v>87.75960094659187</v>
      </c>
      <c r="M10246" t="n">
        <v>87.75960094659187</v>
      </c>
      <c r="N10246" t="n">
        <v>90.77915538870562</v>
      </c>
      <c r="O10246" t="n">
        <v>90.77915538870562</v>
      </c>
      <c r="P10246" t="n">
        <v>4.179554442113741</v>
      </c>
      <c r="Q10246" t="n">
        <v>0.9958736282337658</v>
      </c>
      <c r="R10246" t="n">
        <v>0.9920732128648547</v>
      </c>
      <c r="S10246" t="n">
        <v>0.9999672911293686</v>
      </c>
      <c r="T10246" t="b">
        <v>1</v>
      </c>
    </row>
    <row r="10247">
      <c r="A10247" t="n">
        <v>52</v>
      </c>
      <c r="B10247" t="n">
        <v>46</v>
      </c>
      <c r="C10247" t="n">
        <v>59</v>
      </c>
      <c r="D10247" t="n">
        <v>57.46522201167969</v>
      </c>
      <c r="E10247" t="n">
        <v>0.9999</v>
      </c>
      <c r="F10247" t="n">
        <v>86.88945463439987</v>
      </c>
      <c r="G10247" t="n">
        <v>3</v>
      </c>
      <c r="H10247" t="n">
        <v>6</v>
      </c>
      <c r="I10247" t="n">
        <v>88.99659749154273</v>
      </c>
      <c r="J10247" t="n">
        <v>88.99659749154273</v>
      </c>
      <c r="K10247" t="n">
        <v>93.67617583125606</v>
      </c>
      <c r="L10247" t="n">
        <v>88.36445463439986</v>
      </c>
      <c r="M10247" t="n">
        <v>90.92931324473123</v>
      </c>
      <c r="N10247" t="n">
        <v>95.8577199352698</v>
      </c>
      <c r="O10247" t="n">
        <v>93.67617583125606</v>
      </c>
      <c r="P10247" t="n">
        <v>6.786721196856192</v>
      </c>
      <c r="Q10247" t="n">
        <v>0.9967489801376944</v>
      </c>
      <c r="R10247" t="n">
        <v>0.9929484009300664</v>
      </c>
      <c r="S10247" t="n">
        <v>0.9999770751113626</v>
      </c>
      <c r="T10247" t="b">
        <v>1</v>
      </c>
    </row>
    <row r="10248">
      <c r="A10248" t="n">
        <v>52</v>
      </c>
      <c r="B10248" t="n">
        <v>47</v>
      </c>
      <c r="C10248" t="n">
        <v>56</v>
      </c>
      <c r="D10248" t="n">
        <v>52.03102919872997</v>
      </c>
      <c r="E10248" t="n">
        <v>0.9</v>
      </c>
      <c r="F10248" t="n">
        <v>87.84519023959912</v>
      </c>
      <c r="G10248" t="n">
        <v>2</v>
      </c>
      <c r="H10248" t="n">
        <v>4</v>
      </c>
      <c r="I10248" t="n">
        <v>90.17852357293245</v>
      </c>
      <c r="J10248" t="n">
        <v>90.28671558535041</v>
      </c>
      <c r="K10248" t="n">
        <v>95.27530898887198</v>
      </c>
      <c r="L10248" t="n">
        <v>89.59519023959912</v>
      </c>
      <c r="M10248" t="n">
        <v>89.59519023959912</v>
      </c>
      <c r="N10248" t="n">
        <v>94.2911315030224</v>
      </c>
      <c r="O10248" t="n">
        <v>94.2911315030224</v>
      </c>
      <c r="P10248" t="n">
        <v>6.445941263423279</v>
      </c>
      <c r="Q10248" t="n">
        <v>0.9872083348573969</v>
      </c>
      <c r="R10248" t="n">
        <v>0.9657720051880506</v>
      </c>
      <c r="S10248" t="n">
        <v>0.9995621669518628</v>
      </c>
      <c r="T10248" t="b">
        <v>1</v>
      </c>
    </row>
    <row r="10249">
      <c r="A10249" t="n">
        <v>52</v>
      </c>
      <c r="B10249" t="n">
        <v>48</v>
      </c>
      <c r="C10249" t="n">
        <v>84</v>
      </c>
      <c r="D10249" t="n">
        <v>50.57254956738563</v>
      </c>
      <c r="E10249" t="n">
        <v>0.999</v>
      </c>
      <c r="F10249" t="n">
        <v>89.8554299735558</v>
      </c>
      <c r="G10249" t="n">
        <v>5</v>
      </c>
      <c r="H10249" t="n">
        <v>8</v>
      </c>
      <c r="I10249" t="n">
        <v>92.18876330688913</v>
      </c>
      <c r="J10249" t="n">
        <v>93.61709948991846</v>
      </c>
      <c r="K10249" t="n">
        <v>98.4289500672149</v>
      </c>
      <c r="L10249" t="n">
        <v>91.53542997355581</v>
      </c>
      <c r="M10249" t="n">
        <v>91.53542997355581</v>
      </c>
      <c r="N10249" t="n">
        <v>96.083321121702</v>
      </c>
      <c r="O10249" t="n">
        <v>96.083321121702</v>
      </c>
      <c r="P10249" t="n">
        <v>6.227891148146199</v>
      </c>
      <c r="Q10249" t="n">
        <v>0.9847601500797621</v>
      </c>
      <c r="R10249" t="n">
        <v>0.9880850793115272</v>
      </c>
      <c r="S10249" t="n">
        <v>0.9998184183968961</v>
      </c>
      <c r="T10249" t="b">
        <v>1</v>
      </c>
    </row>
    <row r="10250">
      <c r="A10250" t="n">
        <v>52</v>
      </c>
      <c r="B10250" t="n">
        <v>49</v>
      </c>
      <c r="C10250" t="n">
        <v>20</v>
      </c>
      <c r="D10250" t="n">
        <v>48.54148684428007</v>
      </c>
      <c r="E10250" t="n">
        <v>0.9</v>
      </c>
      <c r="F10250" t="n">
        <v>90.18534372933034</v>
      </c>
      <c r="G10250" t="n">
        <v>1</v>
      </c>
      <c r="H10250" t="n">
        <v>6</v>
      </c>
      <c r="I10250" t="n">
        <v>91.18534372933034</v>
      </c>
      <c r="J10250" t="n">
        <v>91.18534372933034</v>
      </c>
      <c r="K10250" t="n">
        <v>95.82602124790397</v>
      </c>
      <c r="L10250" t="n">
        <v>90.68534372933034</v>
      </c>
      <c r="M10250" t="n">
        <v>95.8577199352698</v>
      </c>
      <c r="N10250" t="n">
        <v>100.0207977092218</v>
      </c>
      <c r="O10250" t="n">
        <v>95.82602124790397</v>
      </c>
      <c r="P10250" t="n">
        <v>5.640677518573625</v>
      </c>
      <c r="Q10250" t="n">
        <v>0.9798608061017711</v>
      </c>
      <c r="R10250" t="n">
        <v>0.9940401687239447</v>
      </c>
      <c r="S10250" t="n">
        <v>0.9998799738023308</v>
      </c>
      <c r="T10250" t="b">
        <v>1</v>
      </c>
    </row>
    <row r="10251">
      <c r="A10251" t="n">
        <v>52</v>
      </c>
      <c r="B10251" t="n">
        <v>50</v>
      </c>
      <c r="C10251" t="n">
        <v>79</v>
      </c>
      <c r="D10251" t="n">
        <v>73.82498461236125</v>
      </c>
      <c r="E10251" t="n">
        <v>0.999</v>
      </c>
      <c r="F10251" t="n">
        <v>92.88008104519372</v>
      </c>
      <c r="G10251" t="n">
        <v>1</v>
      </c>
      <c r="H10251" t="n">
        <v>7</v>
      </c>
      <c r="I10251" t="n">
        <v>96.83008104519372</v>
      </c>
      <c r="J10251" t="n">
        <v>96.83008104519372</v>
      </c>
      <c r="K10251" t="n">
        <v>103.8879189622455</v>
      </c>
      <c r="L10251" t="n">
        <v>94.63563660074928</v>
      </c>
      <c r="M10251" t="n">
        <v>94.63563660074928</v>
      </c>
      <c r="N10251" t="n">
        <v>101.8451077543002</v>
      </c>
      <c r="O10251" t="n">
        <v>101.8451077543002</v>
      </c>
      <c r="P10251" t="n">
        <v>8.965026709106468</v>
      </c>
      <c r="Q10251" t="n">
        <v>0.9695321974223745</v>
      </c>
      <c r="R10251" t="n">
        <v>0.9818693411725524</v>
      </c>
      <c r="S10251" t="n">
        <v>0.999447598666243</v>
      </c>
      <c r="T10251" t="b">
        <v>1</v>
      </c>
    </row>
    <row r="10252">
      <c r="A10252" t="n">
        <v>52</v>
      </c>
      <c r="B10252" t="n">
        <v>51</v>
      </c>
      <c r="C10252" t="n">
        <v>35</v>
      </c>
      <c r="D10252" t="n">
        <v>64.0560547756331</v>
      </c>
      <c r="E10252" t="n">
        <v>0.999</v>
      </c>
      <c r="F10252" t="n">
        <v>101.5950822634776</v>
      </c>
      <c r="G10252" t="n">
        <v>3</v>
      </c>
      <c r="H10252" t="n">
        <v>8</v>
      </c>
      <c r="I10252" t="n">
        <v>102.8450822634776</v>
      </c>
      <c r="J10252" t="n">
        <v>102.8450822634776</v>
      </c>
      <c r="K10252" t="n">
        <v>108.0613733689851</v>
      </c>
      <c r="L10252" t="n">
        <v>102.2950822634776</v>
      </c>
      <c r="M10252" t="n">
        <v>102.2950822634776</v>
      </c>
      <c r="N10252" t="n">
        <v>108.0555188440201</v>
      </c>
      <c r="O10252" t="n">
        <v>108.0555188440201</v>
      </c>
      <c r="P10252" t="n">
        <v>6.460436580542549</v>
      </c>
      <c r="Q10252" t="n">
        <v>0.9963767886489744</v>
      </c>
      <c r="R10252" t="n">
        <v>0.9849323991705584</v>
      </c>
      <c r="S10252" t="n">
        <v>0.999945406897642</v>
      </c>
      <c r="T10252" t="b">
        <v>1</v>
      </c>
    </row>
    <row r="10253">
      <c r="A10253" t="n">
        <v>52</v>
      </c>
      <c r="B10253" t="n">
        <v>52</v>
      </c>
      <c r="C10253" t="n">
        <v>39</v>
      </c>
      <c r="D10253" t="n">
        <v>44.29222473466736</v>
      </c>
      <c r="E10253" t="n">
        <v>0.99</v>
      </c>
      <c r="F10253" t="n">
        <v>103.5085590473649</v>
      </c>
      <c r="G10253" t="n">
        <v>3</v>
      </c>
      <c r="H10253" t="n">
        <v>4</v>
      </c>
      <c r="I10253" t="n">
        <v>104.901416190222</v>
      </c>
      <c r="J10253" t="n">
        <v>108.0613733689851</v>
      </c>
      <c r="K10253" t="n">
        <v>111.6682320607333</v>
      </c>
      <c r="L10253" t="n">
        <v>104.7273090473649</v>
      </c>
      <c r="M10253" t="n">
        <v>104.7273090473649</v>
      </c>
      <c r="N10253" t="n">
        <v>108.7248022544648</v>
      </c>
      <c r="O10253" t="n">
        <v>108.7248022544648</v>
      </c>
      <c r="P10253" t="n">
        <v>5.216243207099936</v>
      </c>
      <c r="Q10253" t="n">
        <v>0.9974932902951051</v>
      </c>
      <c r="R10253" t="n">
        <v>0.9707877287204336</v>
      </c>
      <c r="S10253" t="n">
        <v>0.9999267733160815</v>
      </c>
      <c r="T10253" t="b">
        <v>1</v>
      </c>
    </row>
    <row r="10254">
      <c r="A10254" t="n">
        <v>52</v>
      </c>
      <c r="B10254" t="n">
        <v>53</v>
      </c>
      <c r="C10254" t="n">
        <v>30</v>
      </c>
      <c r="D10254" t="n">
        <v>59.51537785616269</v>
      </c>
      <c r="E10254" t="n">
        <v>0.9</v>
      </c>
      <c r="F10254" t="n">
        <v>109.5180863418387</v>
      </c>
      <c r="G10254" t="n">
        <v>4</v>
      </c>
      <c r="H10254" t="n">
        <v>5</v>
      </c>
      <c r="I10254" t="n">
        <v>110.4555863418387</v>
      </c>
      <c r="J10254" t="n">
        <v>110.4555863418387</v>
      </c>
      <c r="K10254" t="n">
        <v>115.8270103360772</v>
      </c>
      <c r="L10254" t="n">
        <v>110.351419675172</v>
      </c>
      <c r="M10254" t="n">
        <v>110.351419675172</v>
      </c>
      <c r="N10254" t="n">
        <v>116.0141578156252</v>
      </c>
      <c r="O10254" t="n">
        <v>115.8270103360772</v>
      </c>
      <c r="P10254" t="n">
        <v>6.308923994238512</v>
      </c>
      <c r="Q10254" t="n">
        <v>0.9609458529706426</v>
      </c>
      <c r="R10254" t="n">
        <v>0.9820895298181236</v>
      </c>
      <c r="S10254" t="n">
        <v>0.9993005218641521</v>
      </c>
      <c r="T10254" t="b">
        <v>1</v>
      </c>
    </row>
    <row r="10255">
      <c r="A10255" t="n">
        <v>52</v>
      </c>
      <c r="B10255" t="n">
        <v>54</v>
      </c>
      <c r="C10255" t="n">
        <v>75</v>
      </c>
      <c r="D10255" t="n">
        <v>55.06770176992225</v>
      </c>
      <c r="E10255" t="n">
        <v>0.999</v>
      </c>
      <c r="F10255" t="n">
        <v>114.842878833212</v>
      </c>
      <c r="G10255" t="n">
        <v>1</v>
      </c>
      <c r="H10255" t="n">
        <v>8</v>
      </c>
      <c r="I10255" t="n">
        <v>118.592878833212</v>
      </c>
      <c r="J10255" t="n">
        <v>118.592878833212</v>
      </c>
      <c r="K10255" t="n">
        <v>123.8574774727839</v>
      </c>
      <c r="L10255" t="n">
        <v>116.342878833212</v>
      </c>
      <c r="M10255" t="n">
        <v>120.0225322635933</v>
      </c>
      <c r="N10255" t="n">
        <v>124.974663717723</v>
      </c>
      <c r="O10255" t="n">
        <v>123.8574774727839</v>
      </c>
      <c r="P10255" t="n">
        <v>9.014598639571915</v>
      </c>
      <c r="Q10255" t="n">
        <v>0.9771842813601266</v>
      </c>
      <c r="R10255" t="n">
        <v>0.9870329140801856</v>
      </c>
      <c r="S10255" t="n">
        <v>0.9997041466160744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51.2529958529192</v>
      </c>
      <c r="E10256" t="n">
        <v>0.99</v>
      </c>
      <c r="F10256" t="n">
        <v>115.0134499027193</v>
      </c>
      <c r="G10256" t="n">
        <v>5</v>
      </c>
      <c r="H10256" t="n">
        <v>8</v>
      </c>
      <c r="I10256" t="n">
        <v>115.5690054582749</v>
      </c>
      <c r="J10256" t="n">
        <v>116.0141578156252</v>
      </c>
      <c r="K10256" t="n">
        <v>120.8907511413073</v>
      </c>
      <c r="L10256" t="n">
        <v>115.4134499027193</v>
      </c>
      <c r="M10256" t="n">
        <v>115.4134499027193</v>
      </c>
      <c r="N10256" t="n">
        <v>120.0225322635933</v>
      </c>
      <c r="O10256" t="n">
        <v>120.0225322635933</v>
      </c>
      <c r="P10256" t="n">
        <v>5.009082360874032</v>
      </c>
      <c r="Q10256" t="n">
        <v>0.9845566916041512</v>
      </c>
      <c r="R10256" t="n">
        <v>0.9879257375165171</v>
      </c>
      <c r="S10256" t="n">
        <v>0.9998135334408151</v>
      </c>
      <c r="T10256" t="b">
        <v>1</v>
      </c>
    </row>
    <row r="10257">
      <c r="A10257" t="n">
        <v>52</v>
      </c>
      <c r="B10257" t="n">
        <v>56</v>
      </c>
      <c r="C10257" t="n">
        <v>59</v>
      </c>
      <c r="D10257" t="n">
        <v>32.35552130588029</v>
      </c>
      <c r="E10257" t="n">
        <v>0.99</v>
      </c>
      <c r="F10257" t="n">
        <v>118.3448441242728</v>
      </c>
      <c r="G10257" t="n">
        <v>2</v>
      </c>
      <c r="H10257" t="n">
        <v>7</v>
      </c>
      <c r="I10257" t="n">
        <v>120.8031774576061</v>
      </c>
      <c r="J10257" t="n">
        <v>120.8031774576061</v>
      </c>
      <c r="K10257" t="n">
        <v>123.9053367390903</v>
      </c>
      <c r="L10257" t="n">
        <v>119.6559552353839</v>
      </c>
      <c r="M10257" t="n">
        <v>119.6559552353839</v>
      </c>
      <c r="N10257" t="n">
        <v>122.8156741129112</v>
      </c>
      <c r="O10257" t="n">
        <v>122.8156741129112</v>
      </c>
      <c r="P10257" t="n">
        <v>4.470829988638485</v>
      </c>
      <c r="Q10257" t="n">
        <v>0.992026144160008</v>
      </c>
      <c r="R10257" t="n">
        <v>0.9920129656512183</v>
      </c>
      <c r="S10257" t="n">
        <v>0.9999363125395138</v>
      </c>
      <c r="T10257" t="b">
        <v>1</v>
      </c>
    </row>
    <row r="10258">
      <c r="A10258" t="n">
        <v>52</v>
      </c>
      <c r="B10258" t="n">
        <v>57</v>
      </c>
      <c r="C10258" t="n">
        <v>43</v>
      </c>
      <c r="D10258" t="n">
        <v>52.65079504580522</v>
      </c>
      <c r="E10258" t="n">
        <v>0.99</v>
      </c>
      <c r="F10258" t="n">
        <v>119.0634737998926</v>
      </c>
      <c r="G10258" t="n">
        <v>5</v>
      </c>
      <c r="H10258" t="n">
        <v>6</v>
      </c>
      <c r="I10258" t="n">
        <v>120.257918244337</v>
      </c>
      <c r="J10258" t="n">
        <v>120.8907511413073</v>
      </c>
      <c r="K10258" t="n">
        <v>125.9003415357702</v>
      </c>
      <c r="L10258" t="n">
        <v>120.1384737998926</v>
      </c>
      <c r="M10258" t="n">
        <v>120.1384737998926</v>
      </c>
      <c r="N10258" t="n">
        <v>124.6539793784351</v>
      </c>
      <c r="O10258" t="n">
        <v>124.6539793784351</v>
      </c>
      <c r="P10258" t="n">
        <v>5.590505578542476</v>
      </c>
      <c r="Q10258" t="n">
        <v>0.9841388711599797</v>
      </c>
      <c r="R10258" t="n">
        <v>0.9935372694083499</v>
      </c>
      <c r="S10258" t="n">
        <v>0.9998974937974275</v>
      </c>
      <c r="T10258" t="b">
        <v>1</v>
      </c>
    </row>
    <row r="10259">
      <c r="A10259" t="n">
        <v>52</v>
      </c>
      <c r="B10259" t="n">
        <v>58</v>
      </c>
      <c r="C10259" t="n">
        <v>16</v>
      </c>
      <c r="D10259" t="n">
        <v>53.2344844792981</v>
      </c>
      <c r="E10259" t="n">
        <v>0.99</v>
      </c>
      <c r="F10259" t="n">
        <v>120.3082384654942</v>
      </c>
      <c r="G10259" t="n">
        <v>3</v>
      </c>
      <c r="H10259" t="n">
        <v>4</v>
      </c>
      <c r="I10259" t="n">
        <v>120.8796670369228</v>
      </c>
      <c r="J10259" t="n">
        <v>120.8796670369228</v>
      </c>
      <c r="K10259" t="n">
        <v>125.2147227762793</v>
      </c>
      <c r="L10259" t="n">
        <v>120.8082384654942</v>
      </c>
      <c r="M10259" t="n">
        <v>120.8082384654942</v>
      </c>
      <c r="N10259" t="n">
        <v>125.6127948264417</v>
      </c>
      <c r="O10259" t="n">
        <v>125.2147227762793</v>
      </c>
      <c r="P10259" t="n">
        <v>4.906484310785089</v>
      </c>
      <c r="Q10259" t="n">
        <v>0.9969879677470401</v>
      </c>
      <c r="R10259" t="n">
        <v>0.9649943457539097</v>
      </c>
      <c r="S10259" t="n">
        <v>0.9998945618403748</v>
      </c>
      <c r="T10259" t="b">
        <v>1</v>
      </c>
    </row>
    <row r="10260">
      <c r="A10260" t="n">
        <v>52</v>
      </c>
      <c r="B10260" t="n">
        <v>59</v>
      </c>
      <c r="C10260" t="n">
        <v>13</v>
      </c>
      <c r="D10260" t="n">
        <v>55.85981383545153</v>
      </c>
      <c r="E10260" t="n">
        <v>0.9</v>
      </c>
      <c r="F10260" t="n">
        <v>122.1519594690845</v>
      </c>
      <c r="G10260" t="n">
        <v>4</v>
      </c>
      <c r="H10260" t="n">
        <v>5</v>
      </c>
      <c r="I10260" t="n">
        <v>122.5582094690845</v>
      </c>
      <c r="J10260" t="n">
        <v>125.6127948264417</v>
      </c>
      <c r="K10260" t="n">
        <v>130.6542942700745</v>
      </c>
      <c r="L10260" t="n">
        <v>122.5130705801956</v>
      </c>
      <c r="M10260" t="n">
        <v>125.9003415357702</v>
      </c>
      <c r="N10260" t="n">
        <v>131.2152619768218</v>
      </c>
      <c r="O10260" t="n">
        <v>130.6542942700745</v>
      </c>
      <c r="P10260" t="n">
        <v>8.502334800989985</v>
      </c>
      <c r="Q10260" t="n">
        <v>0.9633000593943138</v>
      </c>
      <c r="R10260" t="n">
        <v>0.983180324186669</v>
      </c>
      <c r="S10260" t="n">
        <v>0.9993827188966439</v>
      </c>
      <c r="T10260" t="b">
        <v>1</v>
      </c>
    </row>
    <row r="10261">
      <c r="A10261" t="n">
        <v>52</v>
      </c>
      <c r="B10261" t="n">
        <v>60</v>
      </c>
      <c r="C10261" t="n">
        <v>35</v>
      </c>
      <c r="D10261" t="n">
        <v>56.84249730850535</v>
      </c>
      <c r="E10261" t="n">
        <v>0.999</v>
      </c>
      <c r="F10261" t="n">
        <v>124.2773660127531</v>
      </c>
      <c r="G10261" t="n">
        <v>1</v>
      </c>
      <c r="H10261" t="n">
        <v>6</v>
      </c>
      <c r="I10261" t="n">
        <v>126.0273660127531</v>
      </c>
      <c r="J10261" t="n">
        <v>126.0273660127531</v>
      </c>
      <c r="K10261" t="n">
        <v>131.4616391780022</v>
      </c>
      <c r="L10261" t="n">
        <v>125.1523660127531</v>
      </c>
      <c r="M10261" t="n">
        <v>125.1523660127531</v>
      </c>
      <c r="N10261" t="n">
        <v>130.0273657819217</v>
      </c>
      <c r="O10261" t="n">
        <v>130.0273657819217</v>
      </c>
      <c r="P10261" t="n">
        <v>5.749999769168554</v>
      </c>
      <c r="Q10261" t="n">
        <v>0.9764576692859566</v>
      </c>
      <c r="R10261" t="n">
        <v>0.9930245487902114</v>
      </c>
      <c r="S10261" t="n">
        <v>0.9998357816207395</v>
      </c>
      <c r="T10261" t="b">
        <v>1</v>
      </c>
    </row>
    <row r="10262">
      <c r="A10262" t="n">
        <v>52</v>
      </c>
      <c r="B10262" t="n">
        <v>61</v>
      </c>
      <c r="C10262" t="n">
        <v>23</v>
      </c>
      <c r="D10262" t="n">
        <v>56.04683541536205</v>
      </c>
      <c r="E10262" t="n">
        <v>0.9999</v>
      </c>
      <c r="F10262" t="n">
        <v>125.9326422202028</v>
      </c>
      <c r="G10262" t="n">
        <v>3</v>
      </c>
      <c r="H10262" t="n">
        <v>4</v>
      </c>
      <c r="I10262" t="n">
        <v>126.7540707916314</v>
      </c>
      <c r="J10262" t="n">
        <v>126.7540707916314</v>
      </c>
      <c r="K10262" t="n">
        <v>131.3181453368563</v>
      </c>
      <c r="L10262" t="n">
        <v>126.6513922202028</v>
      </c>
      <c r="M10262" t="n">
        <v>130.6542942700745</v>
      </c>
      <c r="N10262" t="n">
        <v>135.7126729176703</v>
      </c>
      <c r="O10262" t="n">
        <v>131.3181453368563</v>
      </c>
      <c r="P10262" t="n">
        <v>5.385503116653496</v>
      </c>
      <c r="Q10262" t="n">
        <v>0.9968290961479991</v>
      </c>
      <c r="R10262" t="n">
        <v>0.9631794764424506</v>
      </c>
      <c r="S10262" t="n">
        <v>0.9998832456600186</v>
      </c>
      <c r="T10262" t="b">
        <v>0</v>
      </c>
    </row>
    <row r="10263">
      <c r="A10263" t="n">
        <v>52</v>
      </c>
      <c r="B10263" t="n">
        <v>62</v>
      </c>
      <c r="C10263" t="n">
        <v>91</v>
      </c>
      <c r="D10263" t="n">
        <v>42.9238407328732</v>
      </c>
      <c r="E10263" t="n">
        <v>0.999</v>
      </c>
      <c r="F10263" t="n">
        <v>126.4625026171129</v>
      </c>
      <c r="G10263" t="n">
        <v>3</v>
      </c>
      <c r="H10263" t="n">
        <v>5</v>
      </c>
      <c r="I10263" t="n">
        <v>129.7125026171129</v>
      </c>
      <c r="J10263" t="n">
        <v>131.3181453368563</v>
      </c>
      <c r="K10263" t="n">
        <v>134.8135721066342</v>
      </c>
      <c r="L10263" t="n">
        <v>128.9902803948907</v>
      </c>
      <c r="M10263" t="n">
        <v>131.2152619768218</v>
      </c>
      <c r="N10263" t="n">
        <v>135.2993571940314</v>
      </c>
      <c r="O10263" t="n">
        <v>134.8135721066342</v>
      </c>
      <c r="P10263" t="n">
        <v>8.351069489521336</v>
      </c>
      <c r="Q10263" t="n">
        <v>0.997570639570761</v>
      </c>
      <c r="R10263" t="n">
        <v>0.9870500652326953</v>
      </c>
      <c r="S10263" t="n">
        <v>0.9999685399409151</v>
      </c>
      <c r="T10263" t="b">
        <v>1</v>
      </c>
    </row>
    <row r="10264">
      <c r="A10264" t="n">
        <v>52</v>
      </c>
      <c r="B10264" t="n">
        <v>63</v>
      </c>
      <c r="C10264" t="n">
        <v>23</v>
      </c>
      <c r="D10264" t="n">
        <v>67.33541070056265</v>
      </c>
      <c r="E10264" t="n">
        <v>0.999</v>
      </c>
      <c r="F10264" t="n">
        <v>129.7228816877379</v>
      </c>
      <c r="G10264" t="n">
        <v>1</v>
      </c>
      <c r="H10264" t="n">
        <v>4</v>
      </c>
      <c r="I10264" t="n">
        <v>130.8728816877379</v>
      </c>
      <c r="J10264" t="n">
        <v>131.4616391780022</v>
      </c>
      <c r="K10264" t="n">
        <v>137.8990589390503</v>
      </c>
      <c r="L10264" t="n">
        <v>130.4416316877379</v>
      </c>
      <c r="M10264" t="n">
        <v>135.7126729176703</v>
      </c>
      <c r="N10264" t="n">
        <v>141.7898760494901</v>
      </c>
      <c r="O10264" t="n">
        <v>137.8990589390503</v>
      </c>
      <c r="P10264" t="n">
        <v>8.176177251312367</v>
      </c>
      <c r="Q10264" t="n">
        <v>0.9721728331856516</v>
      </c>
      <c r="R10264" t="n">
        <v>0.955929002737398</v>
      </c>
      <c r="S10264" t="n">
        <v>0.9987736290074989</v>
      </c>
      <c r="T10264" t="b">
        <v>0</v>
      </c>
    </row>
    <row r="10265">
      <c r="A10265" t="n">
        <v>52</v>
      </c>
      <c r="B10265" t="n">
        <v>64</v>
      </c>
      <c r="C10265" t="n">
        <v>32</v>
      </c>
      <c r="D10265" t="n">
        <v>46.42083313914934</v>
      </c>
      <c r="E10265" t="n">
        <v>0.99</v>
      </c>
      <c r="F10265" t="n">
        <v>135.4668089040126</v>
      </c>
      <c r="G10265" t="n">
        <v>3</v>
      </c>
      <c r="H10265" t="n">
        <v>7</v>
      </c>
      <c r="I10265" t="n">
        <v>136.6096660468697</v>
      </c>
      <c r="J10265" t="n">
        <v>136.6096660468697</v>
      </c>
      <c r="K10265" t="n">
        <v>140.3898641852369</v>
      </c>
      <c r="L10265" t="n">
        <v>136.1779200151237</v>
      </c>
      <c r="M10265" t="n">
        <v>142.3320385391166</v>
      </c>
      <c r="N10265" t="n">
        <v>146.8653230253617</v>
      </c>
      <c r="O10265" t="n">
        <v>140.3898641852369</v>
      </c>
      <c r="P10265" t="n">
        <v>4.92305528122435</v>
      </c>
      <c r="Q10265" t="n">
        <v>0.997372980494837</v>
      </c>
      <c r="R10265" t="n">
        <v>0.9885608346164038</v>
      </c>
      <c r="S10265" t="n">
        <v>0.9999699490894145</v>
      </c>
      <c r="T10265" t="b">
        <v>1</v>
      </c>
    </row>
    <row r="10266">
      <c r="A10266" t="n">
        <v>52</v>
      </c>
      <c r="B10266" t="n">
        <v>65</v>
      </c>
      <c r="C10266" t="n">
        <v>42</v>
      </c>
      <c r="D10266" t="n">
        <v>20.15246335861512</v>
      </c>
      <c r="E10266" t="n">
        <v>0.99</v>
      </c>
      <c r="F10266" t="n">
        <v>135.6062566383634</v>
      </c>
      <c r="G10266" t="n">
        <v>3</v>
      </c>
      <c r="H10266" t="n">
        <v>5</v>
      </c>
      <c r="I10266" t="n">
        <v>137.1062566383634</v>
      </c>
      <c r="J10266" t="n">
        <v>140.3898641852369</v>
      </c>
      <c r="K10266" t="n">
        <v>142.0309442633001</v>
      </c>
      <c r="L10266" t="n">
        <v>136.77292330503</v>
      </c>
      <c r="M10266" t="n">
        <v>136.77292330503</v>
      </c>
      <c r="N10266" t="n">
        <v>138.6903793810163</v>
      </c>
      <c r="O10266" t="n">
        <v>138.6903793810163</v>
      </c>
      <c r="P10266" t="n">
        <v>3.08412274265288</v>
      </c>
      <c r="Q10266" t="n">
        <v>0.9988586952279278</v>
      </c>
      <c r="R10266" t="n">
        <v>0.9938990663769219</v>
      </c>
      <c r="S10266" t="n">
        <v>0.9999930369753419</v>
      </c>
      <c r="T10266" t="b">
        <v>1</v>
      </c>
    </row>
    <row r="10267">
      <c r="A10267" t="n">
        <v>52</v>
      </c>
      <c r="B10267" t="n">
        <v>66</v>
      </c>
      <c r="C10267" t="n">
        <v>16</v>
      </c>
      <c r="D10267" t="n">
        <v>64.71781357938394</v>
      </c>
      <c r="E10267" t="n">
        <v>0.99</v>
      </c>
      <c r="F10267" t="n">
        <v>135.6563840011993</v>
      </c>
      <c r="G10267" t="n">
        <v>4</v>
      </c>
      <c r="H10267" t="n">
        <v>7</v>
      </c>
      <c r="I10267" t="n">
        <v>136.1563840011993</v>
      </c>
      <c r="J10267" t="n">
        <v>141.7898760494901</v>
      </c>
      <c r="K10267" t="n">
        <v>147.6308339537666</v>
      </c>
      <c r="L10267" t="n">
        <v>136.0119395567549</v>
      </c>
      <c r="M10267" t="n">
        <v>136.0119395567549</v>
      </c>
      <c r="N10267" t="n">
        <v>142.3320385391166</v>
      </c>
      <c r="O10267" t="n">
        <v>142.3320385391166</v>
      </c>
      <c r="P10267" t="n">
        <v>6.675654537917268</v>
      </c>
      <c r="Q10267" t="n">
        <v>0.9576053683784905</v>
      </c>
      <c r="R10267" t="n">
        <v>0.9840880725817116</v>
      </c>
      <c r="S10267" t="n">
        <v>0.9993254196987135</v>
      </c>
      <c r="T10267" t="b">
        <v>1</v>
      </c>
    </row>
    <row r="10268">
      <c r="A10268" t="n">
        <v>52</v>
      </c>
      <c r="B10268" t="n">
        <v>67</v>
      </c>
      <c r="C10268" t="n">
        <v>40</v>
      </c>
      <c r="D10268" t="n">
        <v>20.9709849543949</v>
      </c>
      <c r="E10268" t="n">
        <v>0.99</v>
      </c>
      <c r="F10268" t="n">
        <v>137.6116579620575</v>
      </c>
      <c r="G10268" t="n">
        <v>2</v>
      </c>
      <c r="H10268" t="n">
        <v>7</v>
      </c>
      <c r="I10268" t="n">
        <v>139.2783246287242</v>
      </c>
      <c r="J10268" t="n">
        <v>139.2783246287242</v>
      </c>
      <c r="K10268" t="n">
        <v>141.288965563949</v>
      </c>
      <c r="L10268" t="n">
        <v>138.5005468509464</v>
      </c>
      <c r="M10268" t="n">
        <v>146.8653230253617</v>
      </c>
      <c r="N10268" t="n">
        <v>148.9132707748143</v>
      </c>
      <c r="O10268" t="n">
        <v>141.288965563949</v>
      </c>
      <c r="P10268" t="n">
        <v>3.677307601891471</v>
      </c>
      <c r="Q10268" t="n">
        <v>0.9948245297311243</v>
      </c>
      <c r="R10268" t="n">
        <v>0.994815964066225</v>
      </c>
      <c r="S10268" t="n">
        <v>0.9999731701761519</v>
      </c>
      <c r="T10268" t="b">
        <v>1</v>
      </c>
    </row>
    <row r="10269">
      <c r="A10269" t="n">
        <v>52</v>
      </c>
      <c r="B10269" t="n">
        <v>68</v>
      </c>
      <c r="C10269" t="n">
        <v>34</v>
      </c>
      <c r="D10269" t="n">
        <v>54.59209029064667</v>
      </c>
      <c r="E10269" t="n">
        <v>0.99</v>
      </c>
      <c r="F10269" t="n">
        <v>139.4556130003018</v>
      </c>
      <c r="G10269" t="n">
        <v>6</v>
      </c>
      <c r="H10269" t="n">
        <v>8</v>
      </c>
      <c r="I10269" t="n">
        <v>140.3056130003018</v>
      </c>
      <c r="J10269" t="n">
        <v>140.3056130003018</v>
      </c>
      <c r="K10269" t="n">
        <v>144.9876104523298</v>
      </c>
      <c r="L10269" t="n">
        <v>140.1356130003018</v>
      </c>
      <c r="M10269" t="n">
        <v>140.1356130003018</v>
      </c>
      <c r="N10269" t="n">
        <v>145.0449736379499</v>
      </c>
      <c r="O10269" t="n">
        <v>144.9876104523298</v>
      </c>
      <c r="P10269" t="n">
        <v>5.531997452028008</v>
      </c>
      <c r="Q10269" t="n">
        <v>0.993299781162607</v>
      </c>
      <c r="R10269" t="n">
        <v>0.9871441858455802</v>
      </c>
      <c r="S10269" t="n">
        <v>0.9999138632318325</v>
      </c>
      <c r="T10269" t="b">
        <v>1</v>
      </c>
    </row>
    <row r="10270">
      <c r="A10270" t="n">
        <v>52</v>
      </c>
      <c r="B10270" t="n">
        <v>69</v>
      </c>
      <c r="C10270" t="n">
        <v>31</v>
      </c>
      <c r="D10270" t="n">
        <v>54.35771212243785</v>
      </c>
      <c r="E10270" t="n">
        <v>0.999</v>
      </c>
      <c r="F10270" t="n">
        <v>142.8544532244276</v>
      </c>
      <c r="G10270" t="n">
        <v>6</v>
      </c>
      <c r="H10270" t="n">
        <v>8</v>
      </c>
      <c r="I10270" t="n">
        <v>143.6294532244276</v>
      </c>
      <c r="J10270" t="n">
        <v>144.9876104523298</v>
      </c>
      <c r="K10270" t="n">
        <v>149.6495068607722</v>
      </c>
      <c r="L10270" t="n">
        <v>143.4744532244276</v>
      </c>
      <c r="M10270" t="n">
        <v>145.0449736379499</v>
      </c>
      <c r="N10270" t="n">
        <v>149.933257102198</v>
      </c>
      <c r="O10270" t="n">
        <v>149.6495068607722</v>
      </c>
      <c r="P10270" t="n">
        <v>6.795053636344562</v>
      </c>
      <c r="Q10270" t="n">
        <v>0.9933284507893819</v>
      </c>
      <c r="R10270" t="n">
        <v>0.9871990244440763</v>
      </c>
      <c r="S10270" t="n">
        <v>0.9999145976616347</v>
      </c>
      <c r="T10270" t="b">
        <v>1</v>
      </c>
    </row>
    <row r="10271">
      <c r="A10271" t="n">
        <v>52</v>
      </c>
      <c r="B10271" t="n">
        <v>70</v>
      </c>
      <c r="C10271" t="n">
        <v>44</v>
      </c>
      <c r="D10271" t="n">
        <v>55.59379252137557</v>
      </c>
      <c r="E10271" t="n">
        <v>0.9999</v>
      </c>
      <c r="F10271" t="n">
        <v>142.9113359848646</v>
      </c>
      <c r="G10271" t="n">
        <v>2</v>
      </c>
      <c r="H10271" t="n">
        <v>8</v>
      </c>
      <c r="I10271" t="n">
        <v>144.744669318198</v>
      </c>
      <c r="J10271" t="n">
        <v>144.744669318198</v>
      </c>
      <c r="K10271" t="n">
        <v>150.0748507679943</v>
      </c>
      <c r="L10271" t="n">
        <v>143.7913359848646</v>
      </c>
      <c r="M10271" t="n">
        <v>149.933257102198</v>
      </c>
      <c r="N10271" t="n">
        <v>154.932698875703</v>
      </c>
      <c r="O10271" t="n">
        <v>150.0748507679943</v>
      </c>
      <c r="P10271" t="n">
        <v>7.163514783129671</v>
      </c>
      <c r="Q10271" t="n">
        <v>0.9863384502725582</v>
      </c>
      <c r="R10271" t="n">
        <v>0.9869098470380605</v>
      </c>
      <c r="S10271" t="n">
        <v>0.9998211682243706</v>
      </c>
      <c r="T10271" t="b">
        <v>0</v>
      </c>
    </row>
    <row r="10272">
      <c r="A10272" t="n">
        <v>52</v>
      </c>
      <c r="B10272" t="n">
        <v>71</v>
      </c>
      <c r="C10272" t="n">
        <v>67</v>
      </c>
      <c r="D10272" t="n">
        <v>66.00212359285925</v>
      </c>
      <c r="E10272" t="n">
        <v>0.9999</v>
      </c>
      <c r="F10272" t="n">
        <v>145.5337703526677</v>
      </c>
      <c r="G10272" t="n">
        <v>3</v>
      </c>
      <c r="H10272" t="n">
        <v>5</v>
      </c>
      <c r="I10272" t="n">
        <v>147.9266274955249</v>
      </c>
      <c r="J10272" t="n">
        <v>147.9266274955249</v>
      </c>
      <c r="K10272" t="n">
        <v>153.3013932604157</v>
      </c>
      <c r="L10272" t="n">
        <v>147.3948814637788</v>
      </c>
      <c r="M10272" t="n">
        <v>147.3948814637788</v>
      </c>
      <c r="N10272" t="n">
        <v>153.6748171053449</v>
      </c>
      <c r="O10272" t="n">
        <v>153.3013932604157</v>
      </c>
      <c r="P10272" t="n">
        <v>7.767622907747949</v>
      </c>
      <c r="Q10272" t="n">
        <v>0.9962669186066484</v>
      </c>
      <c r="R10272" t="n">
        <v>0.9801569091070689</v>
      </c>
      <c r="S10272" t="n">
        <v>0.999925924126601</v>
      </c>
      <c r="T10272" t="b">
        <v>1</v>
      </c>
    </row>
    <row r="10273">
      <c r="A10273" t="n">
        <v>52</v>
      </c>
      <c r="B10273" t="n">
        <v>72</v>
      </c>
      <c r="C10273" t="n">
        <v>24</v>
      </c>
      <c r="D10273" t="n">
        <v>50.87657503292501</v>
      </c>
      <c r="E10273" t="n">
        <v>0.999</v>
      </c>
      <c r="F10273" t="n">
        <v>147.3167507290118</v>
      </c>
      <c r="G10273" t="n">
        <v>2</v>
      </c>
      <c r="H10273" t="n">
        <v>5</v>
      </c>
      <c r="I10273" t="n">
        <v>148.3167507290118</v>
      </c>
      <c r="J10273" t="n">
        <v>150.0748507679943</v>
      </c>
      <c r="K10273" t="n">
        <v>154.9527582495787</v>
      </c>
      <c r="L10273" t="n">
        <v>147.9834173956785</v>
      </c>
      <c r="M10273" t="n">
        <v>153.6748171053449</v>
      </c>
      <c r="N10273" t="n">
        <v>158.5155949391151</v>
      </c>
      <c r="O10273" t="n">
        <v>154.9527582495787</v>
      </c>
      <c r="P10273" t="n">
        <v>7.636007520566892</v>
      </c>
      <c r="Q10273" t="n">
        <v>0.9874903710204451</v>
      </c>
      <c r="R10273" t="n">
        <v>0.9846692390197869</v>
      </c>
      <c r="S10273" t="n">
        <v>0.9998082178681633</v>
      </c>
      <c r="T10273" t="b">
        <v>1</v>
      </c>
    </row>
    <row r="10274">
      <c r="A10274" t="n">
        <v>52</v>
      </c>
      <c r="B10274" t="n">
        <v>73</v>
      </c>
      <c r="C10274" t="n">
        <v>49</v>
      </c>
      <c r="D10274" t="n">
        <v>40.3001338986972</v>
      </c>
      <c r="E10274" t="n">
        <v>0.9999</v>
      </c>
      <c r="F10274" t="n">
        <v>147.3889213530204</v>
      </c>
      <c r="G10274" t="n">
        <v>3</v>
      </c>
      <c r="H10274" t="n">
        <v>4</v>
      </c>
      <c r="I10274" t="n">
        <v>149.1389213530204</v>
      </c>
      <c r="J10274" t="n">
        <v>153.3013932604157</v>
      </c>
      <c r="K10274" t="n">
        <v>156.5831631218731</v>
      </c>
      <c r="L10274" t="n">
        <v>148.9201713530204</v>
      </c>
      <c r="M10274" t="n">
        <v>148.9201713530204</v>
      </c>
      <c r="N10274" t="n">
        <v>152.5573675532638</v>
      </c>
      <c r="O10274" t="n">
        <v>152.5573675532638</v>
      </c>
      <c r="P10274" t="n">
        <v>5.168446200243437</v>
      </c>
      <c r="Q10274" t="n">
        <v>0.9977189640020546</v>
      </c>
      <c r="R10274" t="n">
        <v>0.973385284347759</v>
      </c>
      <c r="S10274" t="n">
        <v>0.9999392908755221</v>
      </c>
      <c r="T10274" t="b">
        <v>1</v>
      </c>
    </row>
    <row r="10275">
      <c r="A10275" t="n">
        <v>52</v>
      </c>
      <c r="B10275" t="n">
        <v>74</v>
      </c>
      <c r="C10275" t="n">
        <v>56</v>
      </c>
      <c r="D10275" t="n">
        <v>43.29408133550469</v>
      </c>
      <c r="E10275" t="n">
        <v>0.9</v>
      </c>
      <c r="F10275" t="n">
        <v>147.4909297762019</v>
      </c>
      <c r="G10275" t="n">
        <v>2</v>
      </c>
      <c r="H10275" t="n">
        <v>4</v>
      </c>
      <c r="I10275" t="n">
        <v>149.8242631095352</v>
      </c>
      <c r="J10275" t="n">
        <v>154.9527582495787</v>
      </c>
      <c r="K10275" t="n">
        <v>159.1036768819377</v>
      </c>
      <c r="L10275" t="n">
        <v>149.2409297762019</v>
      </c>
      <c r="M10275" t="n">
        <v>152.5573675532638</v>
      </c>
      <c r="N10275" t="n">
        <v>156.464775616035</v>
      </c>
      <c r="O10275" t="n">
        <v>156.464775616035</v>
      </c>
      <c r="P10275" t="n">
        <v>8.973845839833075</v>
      </c>
      <c r="Q10275" t="n">
        <v>0.9893447976418358</v>
      </c>
      <c r="R10275" t="n">
        <v>0.9714365455266463</v>
      </c>
      <c r="S10275" t="n">
        <v>0.9996956506125382</v>
      </c>
      <c r="T10275" t="b">
        <v>1</v>
      </c>
    </row>
    <row r="10276">
      <c r="A10276" t="n">
        <v>52</v>
      </c>
      <c r="B10276" t="n">
        <v>75</v>
      </c>
      <c r="C10276" t="n">
        <v>26</v>
      </c>
      <c r="D10276" t="n">
        <v>72.45615876012165</v>
      </c>
      <c r="E10276" t="n">
        <v>0.999</v>
      </c>
      <c r="F10276" t="n">
        <v>147.6075290744589</v>
      </c>
      <c r="G10276" t="n">
        <v>1</v>
      </c>
      <c r="H10276" t="n">
        <v>6</v>
      </c>
      <c r="I10276" t="n">
        <v>148.9075290744589</v>
      </c>
      <c r="J10276" t="n">
        <v>148.9075290744589</v>
      </c>
      <c r="K10276" t="n">
        <v>155.8345040993272</v>
      </c>
      <c r="L10276" t="n">
        <v>148.2575290744589</v>
      </c>
      <c r="M10276" t="n">
        <v>149.6495068607722</v>
      </c>
      <c r="N10276" t="n">
        <v>155.863585656666</v>
      </c>
      <c r="O10276" t="n">
        <v>155.8345040993272</v>
      </c>
      <c r="P10276" t="n">
        <v>8.226975024868239</v>
      </c>
      <c r="Q10276" t="n">
        <v>0.970088581053542</v>
      </c>
      <c r="R10276" t="n">
        <v>0.9911170443107173</v>
      </c>
      <c r="S10276" t="n">
        <v>0.9997342981908951</v>
      </c>
      <c r="T10276" t="b">
        <v>1</v>
      </c>
    </row>
    <row r="10277">
      <c r="A10277" t="n">
        <v>52</v>
      </c>
      <c r="B10277" t="n">
        <v>76</v>
      </c>
      <c r="C10277" t="n">
        <v>95</v>
      </c>
      <c r="D10277" t="n">
        <v>71.96958543119473</v>
      </c>
      <c r="E10277" t="n">
        <v>0.9999</v>
      </c>
      <c r="F10277" t="n">
        <v>154.359854502336</v>
      </c>
      <c r="G10277" t="n">
        <v>1</v>
      </c>
      <c r="H10277" t="n">
        <v>5</v>
      </c>
      <c r="I10277" t="n">
        <v>159.109854502336</v>
      </c>
      <c r="J10277" t="n">
        <v>159.109854502336</v>
      </c>
      <c r="K10277" t="n">
        <v>165.9903120005381</v>
      </c>
      <c r="L10277" t="n">
        <v>156.9987433912248</v>
      </c>
      <c r="M10277" t="n">
        <v>158.5155949391151</v>
      </c>
      <c r="N10277" t="n">
        <v>165.3633195281917</v>
      </c>
      <c r="O10277" t="n">
        <v>165.3633195281917</v>
      </c>
      <c r="P10277" t="n">
        <v>11.00346502585572</v>
      </c>
      <c r="Q10277" t="n">
        <v>0.9702864343551895</v>
      </c>
      <c r="R10277" t="n">
        <v>0.9783823594355306</v>
      </c>
      <c r="S10277" t="n">
        <v>0.9993576628180018</v>
      </c>
      <c r="T10277" t="b">
        <v>0</v>
      </c>
    </row>
    <row r="10278">
      <c r="A10278" t="n">
        <v>52</v>
      </c>
      <c r="B10278" t="n">
        <v>77</v>
      </c>
      <c r="C10278" t="n">
        <v>54</v>
      </c>
      <c r="D10278" t="n">
        <v>31.71903097672782</v>
      </c>
      <c r="E10278" t="n">
        <v>0.9999</v>
      </c>
      <c r="F10278" t="n">
        <v>157.2306409268347</v>
      </c>
      <c r="G10278" t="n">
        <v>3</v>
      </c>
      <c r="H10278" t="n">
        <v>5</v>
      </c>
      <c r="I10278" t="n">
        <v>159.1592123554061</v>
      </c>
      <c r="J10278" t="n">
        <v>160.2761176200495</v>
      </c>
      <c r="K10278" t="n">
        <v>162.8591005986104</v>
      </c>
      <c r="L10278" t="n">
        <v>158.7306409268347</v>
      </c>
      <c r="M10278" t="n">
        <v>165.3633195281917</v>
      </c>
      <c r="N10278" t="n">
        <v>168.3813053490031</v>
      </c>
      <c r="O10278" t="n">
        <v>162.8591005986104</v>
      </c>
      <c r="P10278" t="n">
        <v>5.628459671775659</v>
      </c>
      <c r="Q10278" t="n">
        <v>0.9982042283369159</v>
      </c>
      <c r="R10278" t="n">
        <v>0.990414244012213</v>
      </c>
      <c r="S10278" t="n">
        <v>0.9999827861710279</v>
      </c>
      <c r="T10278" t="b">
        <v>1</v>
      </c>
    </row>
    <row r="10279">
      <c r="A10279" t="n">
        <v>52</v>
      </c>
      <c r="B10279" t="n">
        <v>78</v>
      </c>
      <c r="C10279" t="n">
        <v>27</v>
      </c>
      <c r="D10279" t="n">
        <v>24.78238876433949</v>
      </c>
      <c r="E10279" t="n">
        <v>0.99</v>
      </c>
      <c r="F10279" t="n">
        <v>157.2937220715341</v>
      </c>
      <c r="G10279" t="n">
        <v>3</v>
      </c>
      <c r="H10279" t="n">
        <v>7</v>
      </c>
      <c r="I10279" t="n">
        <v>158.2580077858199</v>
      </c>
      <c r="J10279" t="n">
        <v>158.2580077858199</v>
      </c>
      <c r="K10279" t="n">
        <v>160.2761176200495</v>
      </c>
      <c r="L10279" t="n">
        <v>157.8937220715341</v>
      </c>
      <c r="M10279" t="n">
        <v>157.8937220715341</v>
      </c>
      <c r="N10279" t="n">
        <v>160.3138772243017</v>
      </c>
      <c r="O10279" t="n">
        <v>160.2761176200495</v>
      </c>
      <c r="P10279" t="n">
        <v>2.982395548515314</v>
      </c>
      <c r="Q10279" t="n">
        <v>0.9985966703535442</v>
      </c>
      <c r="R10279" t="n">
        <v>0.9938766735994417</v>
      </c>
      <c r="S10279" t="n">
        <v>0.9999914069545272</v>
      </c>
      <c r="T10279" t="b">
        <v>1</v>
      </c>
    </row>
    <row r="10280">
      <c r="A10280" t="n">
        <v>52</v>
      </c>
      <c r="B10280" t="n">
        <v>79</v>
      </c>
      <c r="C10280" t="n">
        <v>30</v>
      </c>
      <c r="D10280" t="n">
        <v>35.78474079132059</v>
      </c>
      <c r="E10280" t="n">
        <v>0.9</v>
      </c>
      <c r="F10280" t="n">
        <v>158.1080735098487</v>
      </c>
      <c r="G10280" t="n">
        <v>6</v>
      </c>
      <c r="H10280" t="n">
        <v>7</v>
      </c>
      <c r="I10280" t="n">
        <v>158.8580735098487</v>
      </c>
      <c r="J10280" t="n">
        <v>158.8580735098487</v>
      </c>
      <c r="K10280" t="n">
        <v>161.9270907303736</v>
      </c>
      <c r="L10280" t="n">
        <v>158.7747401765153</v>
      </c>
      <c r="M10280" t="n">
        <v>160.3138772243017</v>
      </c>
      <c r="N10280" t="n">
        <v>163.8084808172041</v>
      </c>
      <c r="O10280" t="n">
        <v>161.9270907303736</v>
      </c>
      <c r="P10280" t="n">
        <v>3.819017220524927</v>
      </c>
      <c r="Q10280" t="n">
        <v>0.995602968318024</v>
      </c>
      <c r="R10280" t="n">
        <v>0.9911702027653144</v>
      </c>
      <c r="S10280" t="n">
        <v>0.9999611751018137</v>
      </c>
      <c r="T10280" t="b">
        <v>1</v>
      </c>
    </row>
    <row r="10281">
      <c r="A10281" t="n">
        <v>52</v>
      </c>
      <c r="B10281" t="n">
        <v>80</v>
      </c>
      <c r="C10281" t="n">
        <v>47</v>
      </c>
      <c r="D10281" t="n">
        <v>85.86880632972213</v>
      </c>
      <c r="E10281" t="n">
        <v>0.9999</v>
      </c>
      <c r="F10281" t="n">
        <v>158.1486267795131</v>
      </c>
      <c r="G10281" t="n">
        <v>3</v>
      </c>
      <c r="H10281" t="n">
        <v>5</v>
      </c>
      <c r="I10281" t="n">
        <v>159.8271982080846</v>
      </c>
      <c r="J10281" t="n">
        <v>162.8591005986104</v>
      </c>
      <c r="K10281" t="n">
        <v>169.8516744039623</v>
      </c>
      <c r="L10281" t="n">
        <v>159.4541823350687</v>
      </c>
      <c r="M10281" t="n">
        <v>168.3813053490031</v>
      </c>
      <c r="N10281" t="n">
        <v>176.5515057609652</v>
      </c>
      <c r="O10281" t="n">
        <v>169.8516744039623</v>
      </c>
      <c r="P10281" t="n">
        <v>11.70304762444917</v>
      </c>
      <c r="Q10281" t="n">
        <v>0.9951459896849699</v>
      </c>
      <c r="R10281" t="n">
        <v>0.9742615814598599</v>
      </c>
      <c r="S10281" t="n">
        <v>0.9998750654509136</v>
      </c>
      <c r="T10281" t="b">
        <v>0</v>
      </c>
    </row>
    <row r="10282">
      <c r="A10282" t="n">
        <v>52</v>
      </c>
      <c r="B10282" t="n">
        <v>81</v>
      </c>
      <c r="C10282" t="n">
        <v>91</v>
      </c>
      <c r="D10282" t="n">
        <v>54.84551943934476</v>
      </c>
      <c r="E10282" t="n">
        <v>0.99</v>
      </c>
      <c r="F10282" t="n">
        <v>158.7020273654517</v>
      </c>
      <c r="G10282" t="n">
        <v>2</v>
      </c>
      <c r="H10282" t="n">
        <v>5</v>
      </c>
      <c r="I10282" t="n">
        <v>162.4936940321184</v>
      </c>
      <c r="J10282" t="n">
        <v>162.4936940321184</v>
      </c>
      <c r="K10282" t="n">
        <v>167.7521330962933</v>
      </c>
      <c r="L10282" t="n">
        <v>161.2298051432295</v>
      </c>
      <c r="M10282" t="n">
        <v>176.5515057609652</v>
      </c>
      <c r="N10282" t="n">
        <v>181.7699186476774</v>
      </c>
      <c r="O10282" t="n">
        <v>167.7521330962933</v>
      </c>
      <c r="P10282" t="n">
        <v>9.050105730841608</v>
      </c>
      <c r="Q10282" t="n">
        <v>0.9865210850796802</v>
      </c>
      <c r="R10282" t="n">
        <v>0.9834831970965388</v>
      </c>
      <c r="S10282" t="n">
        <v>0.9997773714189085</v>
      </c>
      <c r="T10282" t="b">
        <v>1</v>
      </c>
    </row>
    <row r="10283">
      <c r="A10283" t="n">
        <v>52</v>
      </c>
      <c r="B10283" t="n">
        <v>82</v>
      </c>
      <c r="C10283" t="n">
        <v>54</v>
      </c>
      <c r="D10283" t="n">
        <v>42.02852297835588</v>
      </c>
      <c r="E10283" t="n">
        <v>0.99</v>
      </c>
      <c r="F10283" t="n">
        <v>162.7962583217533</v>
      </c>
      <c r="G10283" t="n">
        <v>2</v>
      </c>
      <c r="H10283" t="n">
        <v>7</v>
      </c>
      <c r="I10283" t="n">
        <v>165.0462583217533</v>
      </c>
      <c r="J10283" t="n">
        <v>167.7521330962933</v>
      </c>
      <c r="K10283" t="n">
        <v>171.7817134393763</v>
      </c>
      <c r="L10283" t="n">
        <v>163.9962583217533</v>
      </c>
      <c r="M10283" t="n">
        <v>163.9962583217533</v>
      </c>
      <c r="N10283" t="n">
        <v>168.1006062688583</v>
      </c>
      <c r="O10283" t="n">
        <v>168.1006062688583</v>
      </c>
      <c r="P10283" t="n">
        <v>5.304347947105043</v>
      </c>
      <c r="Q10283" t="n">
        <v>0.9896546502166631</v>
      </c>
      <c r="R10283" t="n">
        <v>0.9896375728192061</v>
      </c>
      <c r="S10283" t="n">
        <v>0.9998927970662104</v>
      </c>
      <c r="T10283" t="b">
        <v>1</v>
      </c>
    </row>
    <row r="10284">
      <c r="A10284" t="n">
        <v>52</v>
      </c>
      <c r="B10284" t="n">
        <v>83</v>
      </c>
      <c r="C10284" t="n">
        <v>93</v>
      </c>
      <c r="D10284" t="n">
        <v>21.24799500474111</v>
      </c>
      <c r="E10284" t="n">
        <v>0.999</v>
      </c>
      <c r="F10284" t="n">
        <v>169.8630227423081</v>
      </c>
      <c r="G10284" t="n">
        <v>6</v>
      </c>
      <c r="H10284" t="n">
        <v>8</v>
      </c>
      <c r="I10284" t="n">
        <v>172.1880227423081</v>
      </c>
      <c r="J10284" t="n">
        <v>172.1880227423081</v>
      </c>
      <c r="K10284" t="n">
        <v>174.010320770159</v>
      </c>
      <c r="L10284" t="n">
        <v>171.7230227423081</v>
      </c>
      <c r="M10284" t="n">
        <v>171.7230227423081</v>
      </c>
      <c r="N10284" t="n">
        <v>173.6338136600007</v>
      </c>
      <c r="O10284" t="n">
        <v>173.6338136600007</v>
      </c>
      <c r="P10284" t="n">
        <v>3.770790917692551</v>
      </c>
      <c r="Q10284" t="n">
        <v>0.997386826954801</v>
      </c>
      <c r="R10284" t="n">
        <v>0.9949765581942829</v>
      </c>
      <c r="S10284" t="n">
        <v>0.9999868728772792</v>
      </c>
      <c r="T10284" t="b">
        <v>1</v>
      </c>
    </row>
    <row r="10285">
      <c r="A10285" t="n">
        <v>52</v>
      </c>
      <c r="B10285" t="n">
        <v>84</v>
      </c>
      <c r="C10285" t="n">
        <v>74</v>
      </c>
      <c r="D10285" t="n">
        <v>29.26763733809423</v>
      </c>
      <c r="E10285" t="n">
        <v>0.9</v>
      </c>
      <c r="F10285" t="n">
        <v>171.2771425551778</v>
      </c>
      <c r="G10285" t="n">
        <v>7</v>
      </c>
      <c r="H10285" t="n">
        <v>8</v>
      </c>
      <c r="I10285" t="n">
        <v>172.9215869996222</v>
      </c>
      <c r="J10285" t="n">
        <v>172.9215869996222</v>
      </c>
      <c r="K10285" t="n">
        <v>175.7797547084205</v>
      </c>
      <c r="L10285" t="n">
        <v>172.7571425551778</v>
      </c>
      <c r="M10285" t="n">
        <v>173.6338136600007</v>
      </c>
      <c r="N10285" t="n">
        <v>176.2657954350092</v>
      </c>
      <c r="O10285" t="n">
        <v>175.7797547084205</v>
      </c>
      <c r="P10285" t="n">
        <v>4.502612153242723</v>
      </c>
      <c r="Q10285" t="n">
        <v>0.9927724552486205</v>
      </c>
      <c r="R10285" t="n">
        <v>0.9930871243008754</v>
      </c>
      <c r="S10285" t="n">
        <v>0.9999500368815238</v>
      </c>
      <c r="T10285" t="b">
        <v>1</v>
      </c>
    </row>
    <row r="10286">
      <c r="A10286" t="n">
        <v>52</v>
      </c>
      <c r="B10286" t="n">
        <v>85</v>
      </c>
      <c r="C10286" t="n">
        <v>89</v>
      </c>
      <c r="D10286" t="n">
        <v>26.00454916311631</v>
      </c>
      <c r="E10286" t="n">
        <v>0.9999</v>
      </c>
      <c r="F10286" t="n">
        <v>174.4167651913442</v>
      </c>
      <c r="G10286" t="n">
        <v>5</v>
      </c>
      <c r="H10286" t="n">
        <v>7</v>
      </c>
      <c r="I10286" t="n">
        <v>176.8889874135664</v>
      </c>
      <c r="J10286" t="n">
        <v>181.7699186476774</v>
      </c>
      <c r="K10286" t="n">
        <v>184.2441859324648</v>
      </c>
      <c r="L10286" t="n">
        <v>176.3945429691219</v>
      </c>
      <c r="M10286" t="n">
        <v>176.3945429691219</v>
      </c>
      <c r="N10286" t="n">
        <v>178.9340497233325</v>
      </c>
      <c r="O10286" t="n">
        <v>178.9340497233325</v>
      </c>
      <c r="P10286" t="n">
        <v>4.517284531988366</v>
      </c>
      <c r="Q10286" t="n">
        <v>0.9921343964779104</v>
      </c>
      <c r="R10286" t="n">
        <v>0.9935756696148283</v>
      </c>
      <c r="S10286" t="n">
        <v>0.9999494687642954</v>
      </c>
      <c r="T10286" t="b">
        <v>1</v>
      </c>
    </row>
    <row r="10287">
      <c r="A10287" t="n">
        <v>52</v>
      </c>
      <c r="B10287" t="n">
        <v>86</v>
      </c>
      <c r="C10287" t="n">
        <v>62</v>
      </c>
      <c r="D10287" t="n">
        <v>49.24023764655826</v>
      </c>
      <c r="E10287" t="n">
        <v>0.999</v>
      </c>
      <c r="F10287" t="n">
        <v>175.1994012421029</v>
      </c>
      <c r="G10287" t="n">
        <v>2</v>
      </c>
      <c r="H10287" t="n">
        <v>4</v>
      </c>
      <c r="I10287" t="n">
        <v>177.7827345754362</v>
      </c>
      <c r="J10287" t="n">
        <v>177.7827345754362</v>
      </c>
      <c r="K10287" t="n">
        <v>182.5037544840228</v>
      </c>
      <c r="L10287" t="n">
        <v>177.1369012421029</v>
      </c>
      <c r="M10287" t="n">
        <v>182.3552719087658</v>
      </c>
      <c r="N10287" t="n">
        <v>186.7993366783107</v>
      </c>
      <c r="O10287" t="n">
        <v>182.5037544840228</v>
      </c>
      <c r="P10287" t="n">
        <v>7.304353241919955</v>
      </c>
      <c r="Q10287" t="n">
        <v>0.9878902705603531</v>
      </c>
      <c r="R10287" t="n">
        <v>0.9675777962610043</v>
      </c>
      <c r="S10287" t="n">
        <v>0.9996073758848837</v>
      </c>
      <c r="T10287" t="b">
        <v>1</v>
      </c>
    </row>
    <row r="10288">
      <c r="A10288" t="n">
        <v>52</v>
      </c>
      <c r="B10288" t="n">
        <v>87</v>
      </c>
      <c r="C10288" t="n">
        <v>59</v>
      </c>
      <c r="D10288" t="n">
        <v>58.69657861547959</v>
      </c>
      <c r="E10288" t="n">
        <v>0.9999</v>
      </c>
      <c r="F10288" t="n">
        <v>175.2139967629643</v>
      </c>
      <c r="G10288" t="n">
        <v>4</v>
      </c>
      <c r="H10288" t="n">
        <v>8</v>
      </c>
      <c r="I10288" t="n">
        <v>177.0577467629643</v>
      </c>
      <c r="J10288" t="n">
        <v>177.0577467629643</v>
      </c>
      <c r="K10288" t="n">
        <v>182.3552719087658</v>
      </c>
      <c r="L10288" t="n">
        <v>176.3939967629643</v>
      </c>
      <c r="M10288" t="n">
        <v>176.3939967629643</v>
      </c>
      <c r="N10288" t="n">
        <v>181.6724660629176</v>
      </c>
      <c r="O10288" t="n">
        <v>181.6724660629176</v>
      </c>
      <c r="P10288" t="n">
        <v>6.458469299953208</v>
      </c>
      <c r="Q10288" t="n">
        <v>0.9614726643552157</v>
      </c>
      <c r="R10288" t="n">
        <v>0.9861843324101668</v>
      </c>
      <c r="S10288" t="n">
        <v>0.9994677191376097</v>
      </c>
      <c r="T10288" t="b">
        <v>0</v>
      </c>
    </row>
    <row r="10289">
      <c r="A10289" t="n">
        <v>52</v>
      </c>
      <c r="B10289" t="n">
        <v>88</v>
      </c>
      <c r="C10289" t="n">
        <v>26</v>
      </c>
      <c r="D10289" t="n">
        <v>38.56371252741226</v>
      </c>
      <c r="E10289" t="n">
        <v>0.9999</v>
      </c>
      <c r="F10289" t="n">
        <v>178.3005427157462</v>
      </c>
      <c r="G10289" t="n">
        <v>3</v>
      </c>
      <c r="H10289" t="n">
        <v>7</v>
      </c>
      <c r="I10289" t="n">
        <v>179.2291141443176</v>
      </c>
      <c r="J10289" t="n">
        <v>179.2291141443176</v>
      </c>
      <c r="K10289" t="n">
        <v>182.3694816139765</v>
      </c>
      <c r="L10289" t="n">
        <v>178.8783204935239</v>
      </c>
      <c r="M10289" t="n">
        <v>178.9340497233325</v>
      </c>
      <c r="N10289" t="n">
        <v>182.7000372748376</v>
      </c>
      <c r="O10289" t="n">
        <v>182.3694816139765</v>
      </c>
      <c r="P10289" t="n">
        <v>4.068938898230385</v>
      </c>
      <c r="Q10289" t="n">
        <v>0.997817140188436</v>
      </c>
      <c r="R10289" t="n">
        <v>0.9904877695941217</v>
      </c>
      <c r="S10289" t="n">
        <v>0.9999792361345287</v>
      </c>
      <c r="T10289" t="b">
        <v>1</v>
      </c>
    </row>
    <row r="10290">
      <c r="A10290" t="n">
        <v>52</v>
      </c>
      <c r="B10290" t="n">
        <v>89</v>
      </c>
      <c r="C10290" t="n">
        <v>58</v>
      </c>
      <c r="D10290" t="n">
        <v>52.50241733428958</v>
      </c>
      <c r="E10290" t="n">
        <v>0.9999</v>
      </c>
      <c r="F10290" t="n">
        <v>179.436802807244</v>
      </c>
      <c r="G10290" t="n">
        <v>1</v>
      </c>
      <c r="H10290" t="n">
        <v>3</v>
      </c>
      <c r="I10290" t="n">
        <v>182.3368028072441</v>
      </c>
      <c r="J10290" t="n">
        <v>182.3368028072441</v>
      </c>
      <c r="K10290" t="n">
        <v>187.3561543688396</v>
      </c>
      <c r="L10290" t="n">
        <v>181.5082313786726</v>
      </c>
      <c r="M10290" t="n">
        <v>182.3694816139765</v>
      </c>
      <c r="N10290" t="n">
        <v>186.6449227649773</v>
      </c>
      <c r="O10290" t="n">
        <v>186.6449227649773</v>
      </c>
      <c r="P10290" t="n">
        <v>7.208119957733288</v>
      </c>
      <c r="Q10290" t="n">
        <v>0.9782354800569649</v>
      </c>
      <c r="R10290" t="n">
        <v>0.9970293268664386</v>
      </c>
      <c r="S10290" t="n">
        <v>0.9999353447253404</v>
      </c>
      <c r="T10290" t="b">
        <v>1</v>
      </c>
    </row>
    <row r="10291">
      <c r="A10291" t="n">
        <v>52</v>
      </c>
      <c r="B10291" t="n">
        <v>90</v>
      </c>
      <c r="C10291" t="n">
        <v>89</v>
      </c>
      <c r="D10291" t="n">
        <v>36.73129929489149</v>
      </c>
      <c r="E10291" t="n">
        <v>0.9</v>
      </c>
      <c r="F10291" t="n">
        <v>180.3980083037939</v>
      </c>
      <c r="G10291" t="n">
        <v>1</v>
      </c>
      <c r="H10291" t="n">
        <v>6</v>
      </c>
      <c r="I10291" t="n">
        <v>184.8480083037938</v>
      </c>
      <c r="J10291" t="n">
        <v>191.0229339374899</v>
      </c>
      <c r="K10291" t="n">
        <v>194.5345304283973</v>
      </c>
      <c r="L10291" t="n">
        <v>182.6230083037939</v>
      </c>
      <c r="M10291" t="n">
        <v>182.6230083037939</v>
      </c>
      <c r="N10291" t="n">
        <v>185.773205498896</v>
      </c>
      <c r="O10291" t="n">
        <v>185.773205498896</v>
      </c>
      <c r="P10291" t="n">
        <v>5.375197195102174</v>
      </c>
      <c r="Q10291" t="n">
        <v>0.9847230395426074</v>
      </c>
      <c r="R10291" t="n">
        <v>0.9954869232709267</v>
      </c>
      <c r="S10291" t="n">
        <v>0.9999310539052688</v>
      </c>
      <c r="T10291" t="b">
        <v>1</v>
      </c>
    </row>
    <row r="10292">
      <c r="A10292" t="n">
        <v>52</v>
      </c>
      <c r="B10292" t="n">
        <v>91</v>
      </c>
      <c r="C10292" t="n">
        <v>52</v>
      </c>
      <c r="D10292" t="n">
        <v>38.354514288082</v>
      </c>
      <c r="E10292" t="n">
        <v>0.99</v>
      </c>
      <c r="F10292" t="n">
        <v>181.0783497475973</v>
      </c>
      <c r="G10292" t="n">
        <v>1</v>
      </c>
      <c r="H10292" t="n">
        <v>8</v>
      </c>
      <c r="I10292" t="n">
        <v>183.6783497475973</v>
      </c>
      <c r="J10292" t="n">
        <v>187.3561543688396</v>
      </c>
      <c r="K10292" t="n">
        <v>191.0229339374899</v>
      </c>
      <c r="L10292" t="n">
        <v>182.1183497475973</v>
      </c>
      <c r="M10292" t="n">
        <v>182.1183497475973</v>
      </c>
      <c r="N10292" t="n">
        <v>185.56749671595</v>
      </c>
      <c r="O10292" t="n">
        <v>185.56749671595</v>
      </c>
      <c r="P10292" t="n">
        <v>4.489146968352685</v>
      </c>
      <c r="Q10292" t="n">
        <v>0.9840533373079634</v>
      </c>
      <c r="R10292" t="n">
        <v>0.9909505847225564</v>
      </c>
      <c r="S10292" t="n">
        <v>0.9998556920270104</v>
      </c>
      <c r="T10292" t="b">
        <v>1</v>
      </c>
    </row>
    <row r="10293">
      <c r="A10293" t="n">
        <v>52</v>
      </c>
      <c r="B10293" t="n">
        <v>92</v>
      </c>
      <c r="C10293" t="n">
        <v>37</v>
      </c>
      <c r="D10293" t="n">
        <v>35.67810581622993</v>
      </c>
      <c r="E10293" t="n">
        <v>0.999</v>
      </c>
      <c r="F10293" t="n">
        <v>183.3762956263479</v>
      </c>
      <c r="G10293" t="n">
        <v>2</v>
      </c>
      <c r="H10293" t="n">
        <v>3</v>
      </c>
      <c r="I10293" t="n">
        <v>184.9179622930146</v>
      </c>
      <c r="J10293" t="n">
        <v>184.9179622930146</v>
      </c>
      <c r="K10293" t="n">
        <v>188.338681930237</v>
      </c>
      <c r="L10293" t="n">
        <v>184.6977241977765</v>
      </c>
      <c r="M10293" t="n">
        <v>186.6449227649773</v>
      </c>
      <c r="N10293" t="n">
        <v>189.550305974768</v>
      </c>
      <c r="O10293" t="n">
        <v>188.338681930237</v>
      </c>
      <c r="P10293" t="n">
        <v>4.962386303889076</v>
      </c>
      <c r="Q10293" t="n">
        <v>0.9912109183792018</v>
      </c>
      <c r="R10293" t="n">
        <v>0.9979803119675065</v>
      </c>
      <c r="S10293" t="n">
        <v>0.9999822487970339</v>
      </c>
      <c r="T10293" t="b">
        <v>1</v>
      </c>
    </row>
    <row r="10294">
      <c r="A10294" t="n">
        <v>52</v>
      </c>
      <c r="B10294" t="n">
        <v>93</v>
      </c>
      <c r="C10294" t="n">
        <v>92</v>
      </c>
      <c r="D10294" t="n">
        <v>53.07213893313723</v>
      </c>
      <c r="E10294" t="n">
        <v>0.999</v>
      </c>
      <c r="F10294" t="n">
        <v>185.4916807831107</v>
      </c>
      <c r="G10294" t="n">
        <v>3</v>
      </c>
      <c r="H10294" t="n">
        <v>6</v>
      </c>
      <c r="I10294" t="n">
        <v>188.777395068825</v>
      </c>
      <c r="J10294" t="n">
        <v>189.550305974768</v>
      </c>
      <c r="K10294" t="n">
        <v>193.8721413927759</v>
      </c>
      <c r="L10294" t="n">
        <v>187.7916807831107</v>
      </c>
      <c r="M10294" t="n">
        <v>187.7916807831107</v>
      </c>
      <c r="N10294" t="n">
        <v>192.343322201047</v>
      </c>
      <c r="O10294" t="n">
        <v>192.343322201047</v>
      </c>
      <c r="P10294" t="n">
        <v>6.851641417936321</v>
      </c>
      <c r="Q10294" t="n">
        <v>0.9969971395292865</v>
      </c>
      <c r="R10294" t="n">
        <v>0.9934857195032558</v>
      </c>
      <c r="S10294" t="n">
        <v>0.9999804385246012</v>
      </c>
      <c r="T10294" t="b">
        <v>1</v>
      </c>
    </row>
    <row r="10295">
      <c r="A10295" t="n">
        <v>52</v>
      </c>
      <c r="B10295" t="n">
        <v>94</v>
      </c>
      <c r="C10295" t="n">
        <v>70</v>
      </c>
      <c r="D10295" t="n">
        <v>48.86920189220226</v>
      </c>
      <c r="E10295" t="n">
        <v>0.999</v>
      </c>
      <c r="F10295" t="n">
        <v>188.5733506246905</v>
      </c>
      <c r="G10295" t="n">
        <v>4</v>
      </c>
      <c r="H10295" t="n">
        <v>6</v>
      </c>
      <c r="I10295" t="n">
        <v>190.7608506246905</v>
      </c>
      <c r="J10295" t="n">
        <v>190.7608506246905</v>
      </c>
      <c r="K10295" t="n">
        <v>195.1714284127954</v>
      </c>
      <c r="L10295" t="n">
        <v>190.3233506246905</v>
      </c>
      <c r="M10295" t="n">
        <v>192.343322201047</v>
      </c>
      <c r="N10295" t="n">
        <v>196.5345058967762</v>
      </c>
      <c r="O10295" t="n">
        <v>195.1714284127954</v>
      </c>
      <c r="P10295" t="n">
        <v>6.598077788104888</v>
      </c>
      <c r="Q10295" t="n">
        <v>0.9678181303483048</v>
      </c>
      <c r="R10295" t="n">
        <v>0.9940000534436469</v>
      </c>
      <c r="S10295" t="n">
        <v>0.9998069105020063</v>
      </c>
      <c r="T10295" t="b">
        <v>1</v>
      </c>
    </row>
    <row r="10296">
      <c r="A10296" t="n">
        <v>52</v>
      </c>
      <c r="B10296" t="n">
        <v>95</v>
      </c>
      <c r="C10296" t="n">
        <v>52</v>
      </c>
      <c r="D10296" t="n">
        <v>62.85358877955228</v>
      </c>
      <c r="E10296" t="n">
        <v>0.9999</v>
      </c>
      <c r="F10296" t="n">
        <v>190.0317774938817</v>
      </c>
      <c r="G10296" t="n">
        <v>1</v>
      </c>
      <c r="H10296" t="n">
        <v>2</v>
      </c>
      <c r="I10296" t="n">
        <v>192.6317774938817</v>
      </c>
      <c r="J10296" t="n">
        <v>194.5345304283973</v>
      </c>
      <c r="K10296" t="n">
        <v>200.5434777304578</v>
      </c>
      <c r="L10296" t="n">
        <v>192.1984441605484</v>
      </c>
      <c r="M10296" t="n">
        <v>197.8903526492885</v>
      </c>
      <c r="N10296" t="n">
        <v>203.9165835965131</v>
      </c>
      <c r="O10296" t="n">
        <v>200.5434777304578</v>
      </c>
      <c r="P10296" t="n">
        <v>10.51170023657605</v>
      </c>
      <c r="Q10296" t="n">
        <v>0.9740007034224447</v>
      </c>
      <c r="R10296" t="n">
        <v>0.9845682693746187</v>
      </c>
      <c r="S10296" t="n">
        <v>0.9995987858587657</v>
      </c>
      <c r="T10296" t="b">
        <v>0</v>
      </c>
    </row>
    <row r="10297">
      <c r="A10297" t="n">
        <v>52</v>
      </c>
      <c r="B10297" t="n">
        <v>96</v>
      </c>
      <c r="C10297" t="n">
        <v>42</v>
      </c>
      <c r="D10297" t="n">
        <v>51.47706433991497</v>
      </c>
      <c r="E10297" t="n">
        <v>0.9</v>
      </c>
      <c r="F10297" t="n">
        <v>190.9781354975839</v>
      </c>
      <c r="G10297" t="n">
        <v>2</v>
      </c>
      <c r="H10297" t="n">
        <v>6</v>
      </c>
      <c r="I10297" t="n">
        <v>192.7281354975839</v>
      </c>
      <c r="J10297" t="n">
        <v>203.9165835965131</v>
      </c>
      <c r="K10297" t="n">
        <v>208.8520643577705</v>
      </c>
      <c r="L10297" t="n">
        <v>192.0281354975839</v>
      </c>
      <c r="M10297" t="n">
        <v>201.9141911461211</v>
      </c>
      <c r="N10297" t="n">
        <v>206.3290337138669</v>
      </c>
      <c r="O10297" t="n">
        <v>206.3290337138669</v>
      </c>
      <c r="P10297" t="n">
        <v>15.35089821628293</v>
      </c>
      <c r="Q10297" t="n">
        <v>0.9873436598628453</v>
      </c>
      <c r="R10297" t="n">
        <v>0.9936808852316776</v>
      </c>
      <c r="S10297" t="n">
        <v>0.9999200231341264</v>
      </c>
      <c r="T10297" t="b">
        <v>1</v>
      </c>
    </row>
    <row r="10298">
      <c r="A10298" t="n">
        <v>52</v>
      </c>
      <c r="B10298" t="n">
        <v>97</v>
      </c>
      <c r="C10298" t="n">
        <v>11</v>
      </c>
      <c r="D10298" t="n">
        <v>62.72713000736199</v>
      </c>
      <c r="E10298" t="n">
        <v>0.999</v>
      </c>
      <c r="F10298" t="n">
        <v>191.4179128914718</v>
      </c>
      <c r="G10298" t="n">
        <v>2</v>
      </c>
      <c r="H10298" t="n">
        <v>6</v>
      </c>
      <c r="I10298" t="n">
        <v>191.8762462248051</v>
      </c>
      <c r="J10298" t="n">
        <v>191.8762462248051</v>
      </c>
      <c r="K10298" t="n">
        <v>197.8903526492885</v>
      </c>
      <c r="L10298" t="n">
        <v>191.6929128914718</v>
      </c>
      <c r="M10298" t="n">
        <v>196.5345058967762</v>
      </c>
      <c r="N10298" t="n">
        <v>201.9141911461211</v>
      </c>
      <c r="O10298" t="n">
        <v>197.8903526492885</v>
      </c>
      <c r="P10298" t="n">
        <v>6.472439757816744</v>
      </c>
      <c r="Q10298" t="n">
        <v>0.9845990770443752</v>
      </c>
      <c r="R10298" t="n">
        <v>0.9923051987498499</v>
      </c>
      <c r="S10298" t="n">
        <v>0.9998814929587876</v>
      </c>
      <c r="T10298" t="b">
        <v>1</v>
      </c>
    </row>
    <row r="10299">
      <c r="A10299" t="n">
        <v>52</v>
      </c>
      <c r="B10299" t="n">
        <v>98</v>
      </c>
      <c r="C10299" t="n">
        <v>66</v>
      </c>
      <c r="D10299" t="n">
        <v>30.1299770846383</v>
      </c>
      <c r="E10299" t="n">
        <v>0.9999</v>
      </c>
      <c r="F10299" t="n">
        <v>191.7907059890386</v>
      </c>
      <c r="G10299" t="n">
        <v>3</v>
      </c>
      <c r="H10299" t="n">
        <v>6</v>
      </c>
      <c r="I10299" t="n">
        <v>194.1478488461815</v>
      </c>
      <c r="J10299" t="n">
        <v>194.1478488461815</v>
      </c>
      <c r="K10299" t="n">
        <v>196.6014300419989</v>
      </c>
      <c r="L10299" t="n">
        <v>193.4407059890386</v>
      </c>
      <c r="M10299" t="n">
        <v>206.3290337138669</v>
      </c>
      <c r="N10299" t="n">
        <v>208.9130797760142</v>
      </c>
      <c r="O10299" t="n">
        <v>196.6014300419989</v>
      </c>
      <c r="P10299" t="n">
        <v>4.810724052960325</v>
      </c>
      <c r="Q10299" t="n">
        <v>0.9982941157800129</v>
      </c>
      <c r="R10299" t="n">
        <v>0.9962965061270254</v>
      </c>
      <c r="S10299" t="n">
        <v>0.9999936822682433</v>
      </c>
      <c r="T10299" t="b">
        <v>1</v>
      </c>
    </row>
    <row r="10300">
      <c r="A10300" t="n">
        <v>52</v>
      </c>
      <c r="B10300" t="n">
        <v>99</v>
      </c>
      <c r="C10300" t="n">
        <v>36</v>
      </c>
      <c r="D10300" t="n">
        <v>36.75800440157938</v>
      </c>
      <c r="E10300" t="n">
        <v>0.9</v>
      </c>
      <c r="F10300" t="n">
        <v>192.8820479905538</v>
      </c>
      <c r="G10300" t="n">
        <v>2</v>
      </c>
      <c r="H10300" t="n">
        <v>6</v>
      </c>
      <c r="I10300" t="n">
        <v>194.3820479905538</v>
      </c>
      <c r="J10300" t="n">
        <v>208.8520643577705</v>
      </c>
      <c r="K10300" t="n">
        <v>212.3763217308846</v>
      </c>
      <c r="L10300" t="n">
        <v>193.7820479905538</v>
      </c>
      <c r="M10300" t="n">
        <v>208.9130797760142</v>
      </c>
      <c r="N10300" t="n">
        <v>212.0655672890142</v>
      </c>
      <c r="O10300" t="n">
        <v>212.0655672890142</v>
      </c>
      <c r="P10300" t="n">
        <v>19.1835192984604</v>
      </c>
      <c r="Q10300" t="n">
        <v>0.990946099899446</v>
      </c>
      <c r="R10300" t="n">
        <v>0.995483649506396</v>
      </c>
      <c r="S10300" t="n">
        <v>0.9999591094138118</v>
      </c>
      <c r="T10300" t="b">
        <v>1</v>
      </c>
    </row>
    <row r="10301">
      <c r="A10301" t="n">
        <v>52</v>
      </c>
      <c r="B10301" t="n">
        <v>100</v>
      </c>
      <c r="C10301" t="n">
        <v>64</v>
      </c>
      <c r="D10301" t="n">
        <v>63.89390408530792</v>
      </c>
      <c r="E10301" t="n">
        <v>0.9999</v>
      </c>
      <c r="F10301" t="n">
        <v>194.6926095926028</v>
      </c>
      <c r="G10301" t="n">
        <v>2</v>
      </c>
      <c r="H10301" t="n">
        <v>6</v>
      </c>
      <c r="I10301" t="n">
        <v>197.3592762592694</v>
      </c>
      <c r="J10301" t="n">
        <v>214.9457466308879</v>
      </c>
      <c r="K10301" t="n">
        <v>221.0717201769385</v>
      </c>
      <c r="L10301" t="n">
        <v>196.2926095926028</v>
      </c>
      <c r="M10301" t="n">
        <v>212.0655672890142</v>
      </c>
      <c r="N10301" t="n">
        <v>217.545318925833</v>
      </c>
      <c r="O10301" t="n">
        <v>217.545318925833</v>
      </c>
      <c r="P10301" t="n">
        <v>22.85270933323025</v>
      </c>
      <c r="Q10301" t="n">
        <v>0.984314866119907</v>
      </c>
      <c r="R10301" t="n">
        <v>0.9921626317157152</v>
      </c>
      <c r="S10301" t="n">
        <v>0.9998770698291934</v>
      </c>
      <c r="T10301" t="b">
        <v>0</v>
      </c>
    </row>
    <row r="10302">
      <c r="A10302" t="n">
        <v>52</v>
      </c>
      <c r="B10302" t="n">
        <v>101</v>
      </c>
      <c r="C10302" t="n">
        <v>53</v>
      </c>
      <c r="D10302" t="n">
        <v>26.79910170703495</v>
      </c>
      <c r="E10302" t="n">
        <v>0.9</v>
      </c>
      <c r="F10302" t="n">
        <v>195.0725705532931</v>
      </c>
      <c r="G10302" t="n">
        <v>2</v>
      </c>
      <c r="H10302" t="n">
        <v>8</v>
      </c>
      <c r="I10302" t="n">
        <v>197.2809038866264</v>
      </c>
      <c r="J10302" t="n">
        <v>212.3763217308846</v>
      </c>
      <c r="K10302" t="n">
        <v>214.9457466308879</v>
      </c>
      <c r="L10302" t="n">
        <v>196.1325705532931</v>
      </c>
      <c r="M10302" t="n">
        <v>196.1325705532931</v>
      </c>
      <c r="N10302" t="n">
        <v>198.5425617139977</v>
      </c>
      <c r="O10302" t="n">
        <v>198.5425617139977</v>
      </c>
      <c r="P10302" t="n">
        <v>3.469991160704581</v>
      </c>
      <c r="Q10302" t="n">
        <v>0.99339095979461</v>
      </c>
      <c r="R10302" t="n">
        <v>0.9936683306406017</v>
      </c>
      <c r="S10302" t="n">
        <v>0.9999581537426365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60.78466344124584</v>
      </c>
      <c r="E10303" t="n">
        <v>0.9</v>
      </c>
      <c r="F10303" t="n">
        <v>195.8468432973692</v>
      </c>
      <c r="G10303" t="n">
        <v>3</v>
      </c>
      <c r="H10303" t="n">
        <v>8</v>
      </c>
      <c r="I10303" t="n">
        <v>199.2754147259406</v>
      </c>
      <c r="J10303" t="n">
        <v>199.2754147259406</v>
      </c>
      <c r="K10303" t="n">
        <v>204.2253058856512</v>
      </c>
      <c r="L10303" t="n">
        <v>197.7668432973692</v>
      </c>
      <c r="M10303" t="n">
        <v>198.5425617139977</v>
      </c>
      <c r="N10303" t="n">
        <v>204.0088084263399</v>
      </c>
      <c r="O10303" t="n">
        <v>204.0088084263399</v>
      </c>
      <c r="P10303" t="n">
        <v>8.161965128970706</v>
      </c>
      <c r="Q10303" t="n">
        <v>0.9965615102981845</v>
      </c>
      <c r="R10303" t="n">
        <v>0.9856963824251791</v>
      </c>
      <c r="S10303" t="n">
        <v>0.9999508171582703</v>
      </c>
      <c r="T10303" t="b">
        <v>1</v>
      </c>
    </row>
    <row r="10304">
      <c r="A10304" t="n">
        <v>52</v>
      </c>
      <c r="B10304" t="n">
        <v>103</v>
      </c>
      <c r="C10304" t="n">
        <v>60</v>
      </c>
      <c r="D10304" t="n">
        <v>50.48567520359704</v>
      </c>
      <c r="E10304" t="n">
        <v>0.99</v>
      </c>
      <c r="F10304" t="n">
        <v>198.4044726008478</v>
      </c>
      <c r="G10304" t="n">
        <v>2</v>
      </c>
      <c r="H10304" t="n">
        <v>3</v>
      </c>
      <c r="I10304" t="n">
        <v>200.9044726008478</v>
      </c>
      <c r="J10304" t="n">
        <v>221.0717201769385</v>
      </c>
      <c r="K10304" t="n">
        <v>225.9121492472738</v>
      </c>
      <c r="L10304" t="n">
        <v>200.5473297437049</v>
      </c>
      <c r="M10304" t="n">
        <v>204.2253058856512</v>
      </c>
      <c r="N10304" t="n">
        <v>208.336517221449</v>
      </c>
      <c r="O10304" t="n">
        <v>208.336517221449</v>
      </c>
      <c r="P10304" t="n">
        <v>9.932044620601204</v>
      </c>
      <c r="Q10304" t="n">
        <v>0.98758588712733</v>
      </c>
      <c r="R10304" t="n">
        <v>0.9971432743036587</v>
      </c>
      <c r="S10304" t="n">
        <v>0.9999645362847593</v>
      </c>
      <c r="T10304" t="b">
        <v>1</v>
      </c>
    </row>
    <row r="10305">
      <c r="A10305" t="n">
        <v>52</v>
      </c>
      <c r="B10305" t="n">
        <v>104</v>
      </c>
      <c r="C10305" t="n">
        <v>19</v>
      </c>
      <c r="D10305" t="n">
        <v>41.35935978814719</v>
      </c>
      <c r="E10305" t="n">
        <v>0.9999</v>
      </c>
      <c r="F10305" t="n">
        <v>201.5818740575354</v>
      </c>
      <c r="G10305" t="n">
        <v>1</v>
      </c>
      <c r="H10305" t="n">
        <v>3</v>
      </c>
      <c r="I10305" t="n">
        <v>202.5318740575354</v>
      </c>
      <c r="J10305" t="n">
        <v>202.5318740575354</v>
      </c>
      <c r="K10305" t="n">
        <v>206.4859237504749</v>
      </c>
      <c r="L10305" t="n">
        <v>202.2604454861068</v>
      </c>
      <c r="M10305" t="n">
        <v>208.336517221449</v>
      </c>
      <c r="N10305" t="n">
        <v>211.704543262829</v>
      </c>
      <c r="O10305" t="n">
        <v>206.4859237504749</v>
      </c>
      <c r="P10305" t="n">
        <v>4.904049692939481</v>
      </c>
      <c r="Q10305" t="n">
        <v>0.982814806923234</v>
      </c>
      <c r="R10305" t="n">
        <v>0.9976590807713068</v>
      </c>
      <c r="S10305" t="n">
        <v>0.9999597708510778</v>
      </c>
      <c r="T10305" t="b">
        <v>1</v>
      </c>
    </row>
    <row r="10306">
      <c r="A10306" t="n">
        <v>52</v>
      </c>
      <c r="B10306" t="n">
        <v>105</v>
      </c>
      <c r="C10306" t="n">
        <v>52</v>
      </c>
      <c r="D10306" t="n">
        <v>42.82388935866014</v>
      </c>
      <c r="E10306" t="n">
        <v>0.9999</v>
      </c>
      <c r="F10306" t="n">
        <v>201.7512684699856</v>
      </c>
      <c r="G10306" t="n">
        <v>5</v>
      </c>
      <c r="H10306" t="n">
        <v>8</v>
      </c>
      <c r="I10306" t="n">
        <v>203.1957129144301</v>
      </c>
      <c r="J10306" t="n">
        <v>208.8860911036467</v>
      </c>
      <c r="K10306" t="n">
        <v>212.9606761996182</v>
      </c>
      <c r="L10306" t="n">
        <v>202.7912684699856</v>
      </c>
      <c r="M10306" t="n">
        <v>204.0088084263399</v>
      </c>
      <c r="N10306" t="n">
        <v>207.8598776132698</v>
      </c>
      <c r="O10306" t="n">
        <v>207.8598776132698</v>
      </c>
      <c r="P10306" t="n">
        <v>6.108609143284156</v>
      </c>
      <c r="Q10306" t="n">
        <v>0.9870800244789479</v>
      </c>
      <c r="R10306" t="n">
        <v>0.9899014160098484</v>
      </c>
      <c r="S10306" t="n">
        <v>0.99986952654205</v>
      </c>
      <c r="T10306" t="b">
        <v>0</v>
      </c>
    </row>
    <row r="10307">
      <c r="A10307" t="n">
        <v>52</v>
      </c>
      <c r="B10307" t="n">
        <v>106</v>
      </c>
      <c r="C10307" t="n">
        <v>11</v>
      </c>
      <c r="D10307" t="n">
        <v>68.23917794835043</v>
      </c>
      <c r="E10307" t="n">
        <v>0.9</v>
      </c>
      <c r="F10307" t="n">
        <v>202.0877498251273</v>
      </c>
      <c r="G10307" t="n">
        <v>4</v>
      </c>
      <c r="H10307" t="n">
        <v>5</v>
      </c>
      <c r="I10307" t="n">
        <v>202.4314998251273</v>
      </c>
      <c r="J10307" t="n">
        <v>202.4314998251273</v>
      </c>
      <c r="K10307" t="n">
        <v>208.5902703980831</v>
      </c>
      <c r="L10307" t="n">
        <v>202.3933053806828</v>
      </c>
      <c r="M10307" t="n">
        <v>202.3933053806828</v>
      </c>
      <c r="N10307" t="n">
        <v>208.8860911036467</v>
      </c>
      <c r="O10307" t="n">
        <v>208.5902703980831</v>
      </c>
      <c r="P10307" t="n">
        <v>6.502520572955802</v>
      </c>
      <c r="Q10307" t="n">
        <v>0.955350892490776</v>
      </c>
      <c r="R10307" t="n">
        <v>0.9794912973578394</v>
      </c>
      <c r="S10307" t="n">
        <v>0.9990843047308554</v>
      </c>
      <c r="T10307" t="b">
        <v>1</v>
      </c>
    </row>
    <row r="10308">
      <c r="A10308" t="n">
        <v>52</v>
      </c>
      <c r="B10308" t="n">
        <v>107</v>
      </c>
      <c r="C10308" t="n">
        <v>91</v>
      </c>
      <c r="D10308" t="n">
        <v>59.83732978424243</v>
      </c>
      <c r="E10308" t="n">
        <v>0.9</v>
      </c>
      <c r="F10308" t="n">
        <v>209.6708652571544</v>
      </c>
      <c r="G10308" t="n">
        <v>1</v>
      </c>
      <c r="H10308" t="n">
        <v>8</v>
      </c>
      <c r="I10308" t="n">
        <v>214.2208652571544</v>
      </c>
      <c r="J10308" t="n">
        <v>219.8520141323498</v>
      </c>
      <c r="K10308" t="n">
        <v>225.5726001537879</v>
      </c>
      <c r="L10308" t="n">
        <v>211.4908652571544</v>
      </c>
      <c r="M10308" t="n">
        <v>211.4908652571544</v>
      </c>
      <c r="N10308" t="n">
        <v>216.8719200938669</v>
      </c>
      <c r="O10308" t="n">
        <v>216.8719200938669</v>
      </c>
      <c r="P10308" t="n">
        <v>7.201054836712444</v>
      </c>
      <c r="Q10308" t="n">
        <v>0.9752327915350981</v>
      </c>
      <c r="R10308" t="n">
        <v>0.9859177282956808</v>
      </c>
      <c r="S10308" t="n">
        <v>0.9996512214410397</v>
      </c>
      <c r="T10308" t="b">
        <v>1</v>
      </c>
    </row>
    <row r="10309">
      <c r="A10309" t="n">
        <v>52</v>
      </c>
      <c r="B10309" t="n">
        <v>108</v>
      </c>
      <c r="C10309" t="n">
        <v>20</v>
      </c>
      <c r="D10309" t="n">
        <v>74.63434472715409</v>
      </c>
      <c r="E10309" t="n">
        <v>0.9999</v>
      </c>
      <c r="F10309" t="n">
        <v>211.7167995312835</v>
      </c>
      <c r="G10309" t="n">
        <v>1</v>
      </c>
      <c r="H10309" t="n">
        <v>7</v>
      </c>
      <c r="I10309" t="n">
        <v>212.7167995312835</v>
      </c>
      <c r="J10309" t="n">
        <v>212.7167995312835</v>
      </c>
      <c r="K10309" t="n">
        <v>219.8520141323498</v>
      </c>
      <c r="L10309" t="n">
        <v>212.1612439757279</v>
      </c>
      <c r="M10309" t="n">
        <v>212.1612439757279</v>
      </c>
      <c r="N10309" t="n">
        <v>219.4497542029891</v>
      </c>
      <c r="O10309" t="n">
        <v>219.4497542029891</v>
      </c>
      <c r="P10309" t="n">
        <v>7.732954671705585</v>
      </c>
      <c r="Q10309" t="n">
        <v>0.9692033687329175</v>
      </c>
      <c r="R10309" t="n">
        <v>0.9816724032950663</v>
      </c>
      <c r="S10309" t="n">
        <v>0.9994355717622664</v>
      </c>
      <c r="T10309" t="b">
        <v>0</v>
      </c>
    </row>
    <row r="10310">
      <c r="A10310" t="n">
        <v>52</v>
      </c>
      <c r="B10310" t="n">
        <v>109</v>
      </c>
      <c r="C10310" t="n">
        <v>87</v>
      </c>
      <c r="D10310" t="n">
        <v>43.8272972250524</v>
      </c>
      <c r="E10310" t="n">
        <v>0.9</v>
      </c>
      <c r="F10310" t="n">
        <v>213.616926277941</v>
      </c>
      <c r="G10310" t="n">
        <v>2</v>
      </c>
      <c r="H10310" t="n">
        <v>8</v>
      </c>
      <c r="I10310" t="n">
        <v>217.241926277941</v>
      </c>
      <c r="J10310" t="n">
        <v>225.9121492472738</v>
      </c>
      <c r="K10310" t="n">
        <v>230.1141911672213</v>
      </c>
      <c r="L10310" t="n">
        <v>215.356926277941</v>
      </c>
      <c r="M10310" t="n">
        <v>216.8719200938669</v>
      </c>
      <c r="N10310" t="n">
        <v>220.8132238011557</v>
      </c>
      <c r="O10310" t="n">
        <v>220.8132238011557</v>
      </c>
      <c r="P10310" t="n">
        <v>7.196297523214781</v>
      </c>
      <c r="Q10310" t="n">
        <v>0.9892142769498538</v>
      </c>
      <c r="R10310" t="n">
        <v>0.9896660225773066</v>
      </c>
      <c r="S10310" t="n">
        <v>0.9998885405815123</v>
      </c>
      <c r="T10310" t="b">
        <v>1</v>
      </c>
    </row>
    <row r="10311">
      <c r="A10311" t="n">
        <v>52</v>
      </c>
      <c r="B10311" t="n">
        <v>110</v>
      </c>
      <c r="C10311" t="n">
        <v>92</v>
      </c>
      <c r="D10311" t="n">
        <v>38.43265364638556</v>
      </c>
      <c r="E10311" t="n">
        <v>0.9999</v>
      </c>
      <c r="F10311" t="n">
        <v>216.7152817195588</v>
      </c>
      <c r="G10311" t="n">
        <v>2</v>
      </c>
      <c r="H10311" t="n">
        <v>8</v>
      </c>
      <c r="I10311" t="n">
        <v>220.5486150528922</v>
      </c>
      <c r="J10311" t="n">
        <v>230.1141911672213</v>
      </c>
      <c r="K10311" t="n">
        <v>233.7990093500004</v>
      </c>
      <c r="L10311" t="n">
        <v>218.5552817195588</v>
      </c>
      <c r="M10311" t="n">
        <v>224.7123413301781</v>
      </c>
      <c r="N10311" t="n">
        <v>228.1685152192415</v>
      </c>
      <c r="O10311" t="n">
        <v>228.1685152192415</v>
      </c>
      <c r="P10311" t="n">
        <v>11.45323349968271</v>
      </c>
      <c r="Q10311" t="n">
        <v>0.9905355734193846</v>
      </c>
      <c r="R10311" t="n">
        <v>0.9909322322597067</v>
      </c>
      <c r="S10311" t="n">
        <v>0.999914178777972</v>
      </c>
      <c r="T10311" t="b">
        <v>1</v>
      </c>
    </row>
    <row r="10312">
      <c r="A10312" t="n">
        <v>52</v>
      </c>
      <c r="B10312" t="n">
        <v>111</v>
      </c>
      <c r="C10312" t="n">
        <v>70</v>
      </c>
      <c r="D10312" t="n">
        <v>43.35818692272822</v>
      </c>
      <c r="E10312" t="n">
        <v>0.999</v>
      </c>
      <c r="F10312" t="n">
        <v>217.1372768129817</v>
      </c>
      <c r="G10312" t="n">
        <v>5</v>
      </c>
      <c r="H10312" t="n">
        <v>8</v>
      </c>
      <c r="I10312" t="n">
        <v>219.0817212574262</v>
      </c>
      <c r="J10312" t="n">
        <v>219.0817212574262</v>
      </c>
      <c r="K10312" t="n">
        <v>223.2071434194365</v>
      </c>
      <c r="L10312" t="n">
        <v>218.5372768129817</v>
      </c>
      <c r="M10312" t="n">
        <v>220.8132238011557</v>
      </c>
      <c r="N10312" t="n">
        <v>224.7123413301781</v>
      </c>
      <c r="O10312" t="n">
        <v>223.2071434194365</v>
      </c>
      <c r="P10312" t="n">
        <v>6.069866606454752</v>
      </c>
      <c r="Q10312" t="n">
        <v>0.9869198856431352</v>
      </c>
      <c r="R10312" t="n">
        <v>0.9897760660561942</v>
      </c>
      <c r="S10312" t="n">
        <v>0.9998662697748379</v>
      </c>
      <c r="T10312" t="b">
        <v>1</v>
      </c>
    </row>
    <row r="10313">
      <c r="A10313" t="n">
        <v>52</v>
      </c>
      <c r="B10313" t="n">
        <v>112</v>
      </c>
      <c r="C10313" t="n">
        <v>68</v>
      </c>
      <c r="D10313" t="n">
        <v>38.24494164978585</v>
      </c>
      <c r="E10313" t="n">
        <v>0.9999</v>
      </c>
      <c r="F10313" t="n">
        <v>220.6619722856647</v>
      </c>
      <c r="G10313" t="n">
        <v>4</v>
      </c>
      <c r="H10313" t="n">
        <v>6</v>
      </c>
      <c r="I10313" t="n">
        <v>222.7869722856647</v>
      </c>
      <c r="J10313" t="n">
        <v>222.7869722856647</v>
      </c>
      <c r="K10313" t="n">
        <v>226.2386818208439</v>
      </c>
      <c r="L10313" t="n">
        <v>222.3619722856646</v>
      </c>
      <c r="M10313" t="n">
        <v>222.3619722856646</v>
      </c>
      <c r="N10313" t="n">
        <v>225.6419844340168</v>
      </c>
      <c r="O10313" t="n">
        <v>225.6419844340168</v>
      </c>
      <c r="P10313" t="n">
        <v>4.980012148352131</v>
      </c>
      <c r="Q10313" t="n">
        <v>0.9747252564952875</v>
      </c>
      <c r="R10313" t="n">
        <v>0.9953013836639355</v>
      </c>
      <c r="S10313" t="n">
        <v>0.9998812436772789</v>
      </c>
      <c r="T10313" t="b">
        <v>0</v>
      </c>
    </row>
    <row r="10314">
      <c r="A10314" t="n">
        <v>52</v>
      </c>
      <c r="B10314" t="n">
        <v>113</v>
      </c>
      <c r="C10314" t="n">
        <v>78</v>
      </c>
      <c r="D10314" t="n">
        <v>63.72798095751364</v>
      </c>
      <c r="E10314" t="n">
        <v>0.99</v>
      </c>
      <c r="F10314" t="n">
        <v>222.5379927237644</v>
      </c>
      <c r="G10314" t="n">
        <v>2</v>
      </c>
      <c r="H10314" t="n">
        <v>5</v>
      </c>
      <c r="I10314" t="n">
        <v>225.7879927237644</v>
      </c>
      <c r="J10314" t="n">
        <v>233.7990093500004</v>
      </c>
      <c r="K10314" t="n">
        <v>239.9090746383526</v>
      </c>
      <c r="L10314" t="n">
        <v>224.7046593904311</v>
      </c>
      <c r="M10314" t="n">
        <v>224.7046593904311</v>
      </c>
      <c r="N10314" t="n">
        <v>230.7682160942858</v>
      </c>
      <c r="O10314" t="n">
        <v>230.7682160942858</v>
      </c>
      <c r="P10314" t="n">
        <v>8.230223370521429</v>
      </c>
      <c r="Q10314" t="n">
        <v>0.9843552778221845</v>
      </c>
      <c r="R10314" t="n">
        <v>0.9808340197075737</v>
      </c>
      <c r="S10314" t="n">
        <v>0.9997001535630595</v>
      </c>
      <c r="T10314" t="b">
        <v>1</v>
      </c>
    </row>
    <row r="10315">
      <c r="A10315" t="n">
        <v>52</v>
      </c>
      <c r="B10315" t="n">
        <v>114</v>
      </c>
      <c r="C10315" t="n">
        <v>70</v>
      </c>
      <c r="D10315" t="n">
        <v>67.53649305633806</v>
      </c>
      <c r="E10315" t="n">
        <v>0.9999</v>
      </c>
      <c r="F10315" t="n">
        <v>223.9794134887289</v>
      </c>
      <c r="G10315" t="n">
        <v>3</v>
      </c>
      <c r="H10315" t="n">
        <v>5</v>
      </c>
      <c r="I10315" t="n">
        <v>226.4794134887289</v>
      </c>
      <c r="J10315" t="n">
        <v>226.4794134887289</v>
      </c>
      <c r="K10315" t="n">
        <v>231.9791279069974</v>
      </c>
      <c r="L10315" t="n">
        <v>225.9238579331733</v>
      </c>
      <c r="M10315" t="n">
        <v>230.7682160942858</v>
      </c>
      <c r="N10315" t="n">
        <v>237.1941431215302</v>
      </c>
      <c r="O10315" t="n">
        <v>231.9791279069974</v>
      </c>
      <c r="P10315" t="n">
        <v>7.999714418268582</v>
      </c>
      <c r="Q10315" t="n">
        <v>0.9961803005933355</v>
      </c>
      <c r="R10315" t="n">
        <v>0.9797003250736216</v>
      </c>
      <c r="S10315" t="n">
        <v>0.9999224613437282</v>
      </c>
      <c r="T10315" t="b">
        <v>1</v>
      </c>
    </row>
    <row r="10316">
      <c r="A10316" t="n">
        <v>52</v>
      </c>
      <c r="B10316" t="n">
        <v>115</v>
      </c>
      <c r="C10316" t="n">
        <v>52</v>
      </c>
      <c r="D10316" t="n">
        <v>32.72351644182054</v>
      </c>
      <c r="E10316" t="n">
        <v>0.9999</v>
      </c>
      <c r="F10316" t="n">
        <v>224.7045658572379</v>
      </c>
      <c r="G10316" t="n">
        <v>6</v>
      </c>
      <c r="H10316" t="n">
        <v>8</v>
      </c>
      <c r="I10316" t="n">
        <v>226.0045658572379</v>
      </c>
      <c r="J10316" t="n">
        <v>226.0045658572379</v>
      </c>
      <c r="K10316" t="n">
        <v>228.8110423959876</v>
      </c>
      <c r="L10316" t="n">
        <v>225.7445658572379</v>
      </c>
      <c r="M10316" t="n">
        <v>228.1685152192415</v>
      </c>
      <c r="N10316" t="n">
        <v>231.1112774891894</v>
      </c>
      <c r="O10316" t="n">
        <v>228.8110423959876</v>
      </c>
      <c r="P10316" t="n">
        <v>4.106476538749632</v>
      </c>
      <c r="Q10316" t="n">
        <v>0.9959783572641578</v>
      </c>
      <c r="R10316" t="n">
        <v>0.9922740231485074</v>
      </c>
      <c r="S10316" t="n">
        <v>0.9999689288813179</v>
      </c>
      <c r="T10316" t="b">
        <v>1</v>
      </c>
    </row>
    <row r="10317">
      <c r="A10317" t="n">
        <v>52</v>
      </c>
      <c r="B10317" t="n">
        <v>116</v>
      </c>
      <c r="C10317" t="n">
        <v>58</v>
      </c>
      <c r="D10317" t="n">
        <v>61.59257328408566</v>
      </c>
      <c r="E10317" t="n">
        <v>0.9</v>
      </c>
      <c r="F10317" t="n">
        <v>228.1672295795825</v>
      </c>
      <c r="G10317" t="n">
        <v>3</v>
      </c>
      <c r="H10317" t="n">
        <v>7</v>
      </c>
      <c r="I10317" t="n">
        <v>230.2386581510111</v>
      </c>
      <c r="J10317" t="n">
        <v>231.9791279069974</v>
      </c>
      <c r="K10317" t="n">
        <v>236.9948097705223</v>
      </c>
      <c r="L10317" t="n">
        <v>229.4561184684714</v>
      </c>
      <c r="M10317" t="n">
        <v>229.4561184684714</v>
      </c>
      <c r="N10317" t="n">
        <v>235.4710182032454</v>
      </c>
      <c r="O10317" t="n">
        <v>235.4710182032454</v>
      </c>
      <c r="P10317" t="n">
        <v>7.303788623662882</v>
      </c>
      <c r="Q10317" t="n">
        <v>0.9965158878580723</v>
      </c>
      <c r="R10317" t="n">
        <v>0.9848506130604299</v>
      </c>
      <c r="S10317" t="n">
        <v>0.9999472178370211</v>
      </c>
      <c r="T10317" t="b">
        <v>1</v>
      </c>
    </row>
    <row r="10318">
      <c r="A10318" t="n">
        <v>52</v>
      </c>
      <c r="B10318" t="n">
        <v>117</v>
      </c>
      <c r="C10318" t="n">
        <v>58</v>
      </c>
      <c r="D10318" t="n">
        <v>25.38818198523678</v>
      </c>
      <c r="E10318" t="n">
        <v>0.99</v>
      </c>
      <c r="F10318" t="n">
        <v>229.7370788809719</v>
      </c>
      <c r="G10318" t="n">
        <v>1</v>
      </c>
      <c r="H10318" t="n">
        <v>6</v>
      </c>
      <c r="I10318" t="n">
        <v>232.6370788809719</v>
      </c>
      <c r="J10318" t="n">
        <v>232.6370788809719</v>
      </c>
      <c r="K10318" t="n">
        <v>235.0642473308033</v>
      </c>
      <c r="L10318" t="n">
        <v>231.1870788809719</v>
      </c>
      <c r="M10318" t="n">
        <v>231.1870788809719</v>
      </c>
      <c r="N10318" t="n">
        <v>233.3644529791912</v>
      </c>
      <c r="O10318" t="n">
        <v>233.3644529791912</v>
      </c>
      <c r="P10318" t="n">
        <v>3.627374098219263</v>
      </c>
      <c r="Q10318" t="n">
        <v>0.9894156943105009</v>
      </c>
      <c r="R10318" t="n">
        <v>0.9968784437987954</v>
      </c>
      <c r="S10318" t="n">
        <v>0.9999669604949395</v>
      </c>
      <c r="T10318" t="b">
        <v>1</v>
      </c>
    </row>
    <row r="10319">
      <c r="A10319" t="n">
        <v>52</v>
      </c>
      <c r="B10319" t="n">
        <v>118</v>
      </c>
      <c r="C10319" t="n">
        <v>83</v>
      </c>
      <c r="D10319" t="n">
        <v>45.79677033582375</v>
      </c>
      <c r="E10319" t="n">
        <v>0.999</v>
      </c>
      <c r="F10319" t="n">
        <v>230.9265286366292</v>
      </c>
      <c r="G10319" t="n">
        <v>1</v>
      </c>
      <c r="H10319" t="n">
        <v>6</v>
      </c>
      <c r="I10319" t="n">
        <v>235.0765286366292</v>
      </c>
      <c r="J10319" t="n">
        <v>235.0765286366292</v>
      </c>
      <c r="K10319" t="n">
        <v>239.4548049593657</v>
      </c>
      <c r="L10319" t="n">
        <v>233.0015286366292</v>
      </c>
      <c r="M10319" t="n">
        <v>233.3644529791912</v>
      </c>
      <c r="N10319" t="n">
        <v>237.2921348261743</v>
      </c>
      <c r="O10319" t="n">
        <v>237.2921348261743</v>
      </c>
      <c r="P10319" t="n">
        <v>6.365606189545105</v>
      </c>
      <c r="Q10319" t="n">
        <v>0.9809886552851719</v>
      </c>
      <c r="R10319" t="n">
        <v>0.9943762103696099</v>
      </c>
      <c r="S10319" t="n">
        <v>0.999893084196733</v>
      </c>
      <c r="T10319" t="b">
        <v>1</v>
      </c>
    </row>
    <row r="10320">
      <c r="A10320" t="n">
        <v>52</v>
      </c>
      <c r="B10320" t="n">
        <v>119</v>
      </c>
      <c r="C10320" t="n">
        <v>24</v>
      </c>
      <c r="D10320" t="n">
        <v>37.48719016337304</v>
      </c>
      <c r="E10320" t="n">
        <v>0.9999</v>
      </c>
      <c r="F10320" t="n">
        <v>231.8700151160808</v>
      </c>
      <c r="G10320" t="n">
        <v>5</v>
      </c>
      <c r="H10320" t="n">
        <v>8</v>
      </c>
      <c r="I10320" t="n">
        <v>232.5366817827475</v>
      </c>
      <c r="J10320" t="n">
        <v>237.1941431215302</v>
      </c>
      <c r="K10320" t="n">
        <v>240.7609547450671</v>
      </c>
      <c r="L10320" t="n">
        <v>232.3500151160808</v>
      </c>
      <c r="M10320" t="n">
        <v>232.3500151160808</v>
      </c>
      <c r="N10320" t="n">
        <v>235.7211653106287</v>
      </c>
      <c r="O10320" t="n">
        <v>235.7211653106287</v>
      </c>
      <c r="P10320" t="n">
        <v>3.851150194547927</v>
      </c>
      <c r="Q10320" t="n">
        <v>0.9886809582986797</v>
      </c>
      <c r="R10320" t="n">
        <v>0.9911543145422776</v>
      </c>
      <c r="S10320" t="n">
        <v>0.9998998753174273</v>
      </c>
      <c r="T10320" t="b">
        <v>0</v>
      </c>
    </row>
    <row r="10321">
      <c r="A10321" t="n">
        <v>52</v>
      </c>
      <c r="B10321" t="n">
        <v>120</v>
      </c>
      <c r="C10321" t="n">
        <v>61</v>
      </c>
      <c r="D10321" t="n">
        <v>32.63044854100505</v>
      </c>
      <c r="E10321" t="n">
        <v>0.9999</v>
      </c>
      <c r="F10321" t="n">
        <v>232.9131315677898</v>
      </c>
      <c r="G10321" t="n">
        <v>2</v>
      </c>
      <c r="H10321" t="n">
        <v>5</v>
      </c>
      <c r="I10321" t="n">
        <v>235.4547982344565</v>
      </c>
      <c r="J10321" t="n">
        <v>239.9090746383526</v>
      </c>
      <c r="K10321" t="n">
        <v>243.0375931945372</v>
      </c>
      <c r="L10321" t="n">
        <v>234.6075760122343</v>
      </c>
      <c r="M10321" t="n">
        <v>240.7609547450671</v>
      </c>
      <c r="N10321" t="n">
        <v>243.8656596490638</v>
      </c>
      <c r="O10321" t="n">
        <v>243.0375931945372</v>
      </c>
      <c r="P10321" t="n">
        <v>10.12446162674732</v>
      </c>
      <c r="Q10321" t="n">
        <v>0.9919586628709156</v>
      </c>
      <c r="R10321" t="n">
        <v>0.9901401683232219</v>
      </c>
      <c r="S10321" t="n">
        <v>0.999920713769451</v>
      </c>
      <c r="T10321" t="b">
        <v>1</v>
      </c>
    </row>
    <row r="10322">
      <c r="A10322" t="n">
        <v>52</v>
      </c>
      <c r="B10322" t="n">
        <v>121</v>
      </c>
      <c r="C10322" t="n">
        <v>20</v>
      </c>
      <c r="D10322" t="n">
        <v>68.28707584039341</v>
      </c>
      <c r="E10322" t="n">
        <v>0.99</v>
      </c>
      <c r="F10322" t="n">
        <v>235.3008096018917</v>
      </c>
      <c r="G10322" t="n">
        <v>3</v>
      </c>
      <c r="H10322" t="n">
        <v>5</v>
      </c>
      <c r="I10322" t="n">
        <v>236.0150953161774</v>
      </c>
      <c r="J10322" t="n">
        <v>236.9948097705223</v>
      </c>
      <c r="K10322" t="n">
        <v>242.5556465653426</v>
      </c>
      <c r="L10322" t="n">
        <v>235.8563651574472</v>
      </c>
      <c r="M10322" t="n">
        <v>243.8656596490638</v>
      </c>
      <c r="N10322" t="n">
        <v>250.3630027356854</v>
      </c>
      <c r="O10322" t="n">
        <v>242.5556465653426</v>
      </c>
      <c r="P10322" t="n">
        <v>7.254836963450941</v>
      </c>
      <c r="Q10322" t="n">
        <v>0.9961379315405853</v>
      </c>
      <c r="R10322" t="n">
        <v>0.9794770507928063</v>
      </c>
      <c r="S10322" t="n">
        <v>0.9999207389651728</v>
      </c>
      <c r="T10322" t="b">
        <v>1</v>
      </c>
    </row>
    <row r="10323">
      <c r="A10323" t="n">
        <v>52</v>
      </c>
      <c r="B10323" t="n">
        <v>122</v>
      </c>
      <c r="C10323" t="n">
        <v>17</v>
      </c>
      <c r="D10323" t="n">
        <v>33.24305624591818</v>
      </c>
      <c r="E10323" t="n">
        <v>0.99</v>
      </c>
      <c r="F10323" t="n">
        <v>237.3271758495147</v>
      </c>
      <c r="G10323" t="n">
        <v>2</v>
      </c>
      <c r="H10323" t="n">
        <v>4</v>
      </c>
      <c r="I10323" t="n">
        <v>238.0355091828481</v>
      </c>
      <c r="J10323" t="n">
        <v>243.0375931945372</v>
      </c>
      <c r="K10323" t="n">
        <v>246.2248469093903</v>
      </c>
      <c r="L10323" t="n">
        <v>237.8584258495147</v>
      </c>
      <c r="M10323" t="n">
        <v>237.8584258495147</v>
      </c>
      <c r="N10323" t="n">
        <v>240.8587016839839</v>
      </c>
      <c r="O10323" t="n">
        <v>240.8587016839839</v>
      </c>
      <c r="P10323" t="n">
        <v>3.531525834469164</v>
      </c>
      <c r="Q10323" t="n">
        <v>0.9918083139296565</v>
      </c>
      <c r="R10323" t="n">
        <v>0.9779941665286676</v>
      </c>
      <c r="S10323" t="n">
        <v>0.9998197351204866</v>
      </c>
      <c r="T10323" t="b">
        <v>1</v>
      </c>
    </row>
    <row r="10324">
      <c r="A10324" t="n">
        <v>52</v>
      </c>
      <c r="B10324" t="n">
        <v>123</v>
      </c>
      <c r="C10324" t="n">
        <v>16</v>
      </c>
      <c r="D10324" t="n">
        <v>44.03556352239427</v>
      </c>
      <c r="E10324" t="n">
        <v>0.9</v>
      </c>
      <c r="F10324" t="n">
        <v>238.3136813981302</v>
      </c>
      <c r="G10324" t="n">
        <v>1</v>
      </c>
      <c r="H10324" t="n">
        <v>4</v>
      </c>
      <c r="I10324" t="n">
        <v>239.1136813981302</v>
      </c>
      <c r="J10324" t="n">
        <v>239.4548049593657</v>
      </c>
      <c r="K10324" t="n">
        <v>243.6647058697285</v>
      </c>
      <c r="L10324" t="n">
        <v>238.8136813981302</v>
      </c>
      <c r="M10324" t="n">
        <v>240.8587016839839</v>
      </c>
      <c r="N10324" t="n">
        <v>244.8330305217451</v>
      </c>
      <c r="O10324" t="n">
        <v>243.6647058697285</v>
      </c>
      <c r="P10324" t="n">
        <v>5.351024471598265</v>
      </c>
      <c r="Q10324" t="n">
        <v>0.9817130478201599</v>
      </c>
      <c r="R10324" t="n">
        <v>0.9709545231764232</v>
      </c>
      <c r="S10324" t="n">
        <v>0.9994688467542866</v>
      </c>
      <c r="T10324" t="b">
        <v>1</v>
      </c>
    </row>
    <row r="10325">
      <c r="A10325" t="n">
        <v>52</v>
      </c>
      <c r="B10325" t="n">
        <v>124</v>
      </c>
      <c r="C10325" t="n">
        <v>71</v>
      </c>
      <c r="D10325" t="n">
        <v>42.74363943603997</v>
      </c>
      <c r="E10325" t="n">
        <v>0.9</v>
      </c>
      <c r="F10325" t="n">
        <v>239.1421053960998</v>
      </c>
      <c r="G10325" t="n">
        <v>1</v>
      </c>
      <c r="H10325" t="n">
        <v>3</v>
      </c>
      <c r="I10325" t="n">
        <v>242.6921053960998</v>
      </c>
      <c r="J10325" t="n">
        <v>243.6647058697285</v>
      </c>
      <c r="K10325" t="n">
        <v>247.751095873174</v>
      </c>
      <c r="L10325" t="n">
        <v>241.677819681814</v>
      </c>
      <c r="M10325" t="n">
        <v>242.5556465653426</v>
      </c>
      <c r="N10325" t="n">
        <v>246.0363989624143</v>
      </c>
      <c r="O10325" t="n">
        <v>246.0363989624143</v>
      </c>
      <c r="P10325" t="n">
        <v>6.894293566314531</v>
      </c>
      <c r="Q10325" t="n">
        <v>0.9822447622766306</v>
      </c>
      <c r="R10325" t="n">
        <v>0.9975808260764029</v>
      </c>
      <c r="S10325" t="n">
        <v>0.9999570469918924</v>
      </c>
      <c r="T10325" t="b">
        <v>1</v>
      </c>
    </row>
    <row r="10326">
      <c r="A10326" t="n">
        <v>52</v>
      </c>
      <c r="B10326" t="n">
        <v>125</v>
      </c>
      <c r="C10326" t="n">
        <v>32</v>
      </c>
      <c r="D10326" t="n">
        <v>58.85095317494391</v>
      </c>
      <c r="E10326" t="n">
        <v>0.999</v>
      </c>
      <c r="F10326" t="n">
        <v>241.1654761960549</v>
      </c>
      <c r="G10326" t="n">
        <v>4</v>
      </c>
      <c r="H10326" t="n">
        <v>7</v>
      </c>
      <c r="I10326" t="n">
        <v>242.1654761960549</v>
      </c>
      <c r="J10326" t="n">
        <v>244.8330305217451</v>
      </c>
      <c r="K10326" t="n">
        <v>250.1444883895198</v>
      </c>
      <c r="L10326" t="n">
        <v>241.876587307166</v>
      </c>
      <c r="M10326" t="n">
        <v>241.876587307166</v>
      </c>
      <c r="N10326" t="n">
        <v>247.6237507031566</v>
      </c>
      <c r="O10326" t="n">
        <v>247.6237507031566</v>
      </c>
      <c r="P10326" t="n">
        <v>6.45827450710172</v>
      </c>
      <c r="Q10326" t="n">
        <v>0.961373318438783</v>
      </c>
      <c r="R10326" t="n">
        <v>0.9855200389548361</v>
      </c>
      <c r="S10326" t="n">
        <v>0.9994406871556897</v>
      </c>
      <c r="T10326" t="b">
        <v>1</v>
      </c>
    </row>
    <row r="10327">
      <c r="A10327" t="n">
        <v>52</v>
      </c>
      <c r="B10327" t="n">
        <v>126</v>
      </c>
      <c r="C10327" t="n">
        <v>57</v>
      </c>
      <c r="D10327" t="n">
        <v>16.17394847958799</v>
      </c>
      <c r="E10327" t="n">
        <v>0.9999</v>
      </c>
      <c r="F10327" t="n">
        <v>243.5538347979701</v>
      </c>
      <c r="G10327" t="n">
        <v>5</v>
      </c>
      <c r="H10327" t="n">
        <v>7</v>
      </c>
      <c r="I10327" t="n">
        <v>245.1371681313035</v>
      </c>
      <c r="J10327" t="n">
        <v>250.3630027356854</v>
      </c>
      <c r="K10327" t="n">
        <v>251.9019131523922</v>
      </c>
      <c r="L10327" t="n">
        <v>244.8205014646368</v>
      </c>
      <c r="M10327" t="n">
        <v>247.6237507031566</v>
      </c>
      <c r="N10327" t="n">
        <v>249.2032378593664</v>
      </c>
      <c r="O10327" t="n">
        <v>249.2032378593664</v>
      </c>
      <c r="P10327" t="n">
        <v>5.649403061396242</v>
      </c>
      <c r="Q10327" t="n">
        <v>0.9951005614126639</v>
      </c>
      <c r="R10327" t="n">
        <v>0.9959994177729983</v>
      </c>
      <c r="S10327" t="n">
        <v>0.9999803993930653</v>
      </c>
      <c r="T10327" t="b">
        <v>1</v>
      </c>
    </row>
    <row r="10328">
      <c r="A10328" t="n">
        <v>52</v>
      </c>
      <c r="B10328" t="n">
        <v>127</v>
      </c>
      <c r="C10328" t="n">
        <v>34</v>
      </c>
      <c r="D10328" t="n">
        <v>33.87766682607845</v>
      </c>
      <c r="E10328" t="n">
        <v>0.999</v>
      </c>
      <c r="F10328" t="n">
        <v>250.0880628316353</v>
      </c>
      <c r="G10328" t="n">
        <v>2</v>
      </c>
      <c r="H10328" t="n">
        <v>4</v>
      </c>
      <c r="I10328" t="n">
        <v>251.5047294983019</v>
      </c>
      <c r="J10328" t="n">
        <v>251.5047294983019</v>
      </c>
      <c r="K10328" t="n">
        <v>254.7528279475904</v>
      </c>
      <c r="L10328" t="n">
        <v>251.1505628316353</v>
      </c>
      <c r="M10328" t="n">
        <v>251.1505628316353</v>
      </c>
      <c r="N10328" t="n">
        <v>254.2081139892236</v>
      </c>
      <c r="O10328" t="n">
        <v>254.2081139892236</v>
      </c>
      <c r="P10328" t="n">
        <v>4.120051157588307</v>
      </c>
      <c r="Q10328" t="n">
        <v>0.9916525889740986</v>
      </c>
      <c r="R10328" t="n">
        <v>0.9775788194871622</v>
      </c>
      <c r="S10328" t="n">
        <v>0.9998128411905735</v>
      </c>
      <c r="T10328" t="b">
        <v>1</v>
      </c>
    </row>
    <row r="10329">
      <c r="A10329" t="n">
        <v>52</v>
      </c>
      <c r="B10329" t="n">
        <v>128</v>
      </c>
      <c r="C10329" t="n">
        <v>67</v>
      </c>
      <c r="D10329" t="n">
        <v>47.00209216877489</v>
      </c>
      <c r="E10329" t="n">
        <v>0.999</v>
      </c>
      <c r="F10329" t="n">
        <v>252.0724635948224</v>
      </c>
      <c r="G10329" t="n">
        <v>5</v>
      </c>
      <c r="H10329" t="n">
        <v>8</v>
      </c>
      <c r="I10329" t="n">
        <v>253.9335747059335</v>
      </c>
      <c r="J10329" t="n">
        <v>253.9335747059335</v>
      </c>
      <c r="K10329" t="n">
        <v>258.4057052643326</v>
      </c>
      <c r="L10329" t="n">
        <v>253.4124635948224</v>
      </c>
      <c r="M10329" t="n">
        <v>253.4124635948224</v>
      </c>
      <c r="N10329" t="n">
        <v>257.6392704445323</v>
      </c>
      <c r="O10329" t="n">
        <v>257.6392704445323</v>
      </c>
      <c r="P10329" t="n">
        <v>5.566806849709963</v>
      </c>
      <c r="Q10329" t="n">
        <v>0.9858284325953044</v>
      </c>
      <c r="R10329" t="n">
        <v>0.988921603508944</v>
      </c>
      <c r="S10329" t="n">
        <v>0.999843001757391</v>
      </c>
      <c r="T10329" t="b">
        <v>1</v>
      </c>
    </row>
    <row r="10330">
      <c r="A10330" t="n">
        <v>52</v>
      </c>
      <c r="B10330" t="n">
        <v>129</v>
      </c>
      <c r="C10330" t="n">
        <v>39</v>
      </c>
      <c r="D10330" t="n">
        <v>21.82843164035993</v>
      </c>
      <c r="E10330" t="n">
        <v>0.9999</v>
      </c>
      <c r="F10330" t="n">
        <v>257.6512158465628</v>
      </c>
      <c r="G10330" t="n">
        <v>3</v>
      </c>
      <c r="H10330" t="n">
        <v>6</v>
      </c>
      <c r="I10330" t="n">
        <v>259.0440729894199</v>
      </c>
      <c r="J10330" t="n">
        <v>259.0440729894199</v>
      </c>
      <c r="K10330" t="n">
        <v>260.8216325692538</v>
      </c>
      <c r="L10330" t="n">
        <v>258.6262158465628</v>
      </c>
      <c r="M10330" t="n">
        <v>258.6262158465628</v>
      </c>
      <c r="N10330" t="n">
        <v>260.4982940318424</v>
      </c>
      <c r="O10330" t="n">
        <v>260.4982940318424</v>
      </c>
      <c r="P10330" t="n">
        <v>2.847078185279599</v>
      </c>
      <c r="Q10330" t="n">
        <v>0.9987638379474326</v>
      </c>
      <c r="R10330" t="n">
        <v>0.9973155381720464</v>
      </c>
      <c r="S10330" t="n">
        <v>0.9999966815701568</v>
      </c>
      <c r="T10330" t="b">
        <v>1</v>
      </c>
    </row>
    <row r="10331">
      <c r="A10331" t="n">
        <v>52</v>
      </c>
      <c r="B10331" t="n">
        <v>130</v>
      </c>
      <c r="C10331" t="n">
        <v>72</v>
      </c>
      <c r="D10331" t="n">
        <v>60.99389115413728</v>
      </c>
      <c r="E10331" t="n">
        <v>0.9</v>
      </c>
      <c r="F10331" t="n">
        <v>260.9946812962764</v>
      </c>
      <c r="G10331" t="n">
        <v>4</v>
      </c>
      <c r="H10331" t="n">
        <v>7</v>
      </c>
      <c r="I10331" t="n">
        <v>263.2446812962764</v>
      </c>
      <c r="J10331" t="n">
        <v>263.2446812962764</v>
      </c>
      <c r="K10331" t="n">
        <v>268.7495451188519</v>
      </c>
      <c r="L10331" t="n">
        <v>262.5946812962764</v>
      </c>
      <c r="M10331" t="n">
        <v>262.5946812962764</v>
      </c>
      <c r="N10331" t="n">
        <v>268.5511159792976</v>
      </c>
      <c r="O10331" t="n">
        <v>268.5511159792976</v>
      </c>
      <c r="P10331" t="n">
        <v>7.556434683021223</v>
      </c>
      <c r="Q10331" t="n">
        <v>0.9599953159106412</v>
      </c>
      <c r="R10331" t="n">
        <v>0.9849967554445637</v>
      </c>
      <c r="S10331" t="n">
        <v>0.9993997999412444</v>
      </c>
      <c r="T10331" t="b">
        <v>1</v>
      </c>
    </row>
    <row r="10332">
      <c r="A10332" t="n">
        <v>52</v>
      </c>
      <c r="B10332" t="n">
        <v>131</v>
      </c>
      <c r="C10332" t="n">
        <v>46</v>
      </c>
      <c r="D10332" t="n">
        <v>56.44673584598896</v>
      </c>
      <c r="E10332" t="n">
        <v>0.999</v>
      </c>
      <c r="F10332" t="n">
        <v>263.4216315567954</v>
      </c>
      <c r="G10332" t="n">
        <v>3</v>
      </c>
      <c r="H10332" t="n">
        <v>6</v>
      </c>
      <c r="I10332" t="n">
        <v>265.0644886996526</v>
      </c>
      <c r="J10332" t="n">
        <v>265.0644886996526</v>
      </c>
      <c r="K10332" t="n">
        <v>269.6611284265247</v>
      </c>
      <c r="L10332" t="n">
        <v>264.5716315567954</v>
      </c>
      <c r="M10332" t="n">
        <v>264.5716315567954</v>
      </c>
      <c r="N10332" t="n">
        <v>269.4126895195732</v>
      </c>
      <c r="O10332" t="n">
        <v>269.4126895195732</v>
      </c>
      <c r="P10332" t="n">
        <v>5.991057962777745</v>
      </c>
      <c r="Q10332" t="n">
        <v>0.9968065075592232</v>
      </c>
      <c r="R10332" t="n">
        <v>0.9930729462253564</v>
      </c>
      <c r="S10332" t="n">
        <v>0.9999778785061338</v>
      </c>
      <c r="T10332" t="b">
        <v>1</v>
      </c>
    </row>
    <row r="10333">
      <c r="A10333" t="n">
        <v>52</v>
      </c>
      <c r="B10333" t="n">
        <v>132</v>
      </c>
      <c r="C10333" t="n">
        <v>35</v>
      </c>
      <c r="D10333" t="n">
        <v>69.7668412155984</v>
      </c>
      <c r="E10333" t="n">
        <v>0.99</v>
      </c>
      <c r="F10333" t="n">
        <v>264.6379064831943</v>
      </c>
      <c r="G10333" t="n">
        <v>1</v>
      </c>
      <c r="H10333" t="n">
        <v>8</v>
      </c>
      <c r="I10333" t="n">
        <v>266.3879064831943</v>
      </c>
      <c r="J10333" t="n">
        <v>266.3879064831943</v>
      </c>
      <c r="K10333" t="n">
        <v>273.0577765802879</v>
      </c>
      <c r="L10333" t="n">
        <v>265.3379064831943</v>
      </c>
      <c r="M10333" t="n">
        <v>265.3379064831943</v>
      </c>
      <c r="N10333" t="n">
        <v>271.6119029953884</v>
      </c>
      <c r="O10333" t="n">
        <v>271.6119029953884</v>
      </c>
      <c r="P10333" t="n">
        <v>6.973996512194105</v>
      </c>
      <c r="Q10333" t="n">
        <v>0.9711826320934899</v>
      </c>
      <c r="R10333" t="n">
        <v>0.9836001514228868</v>
      </c>
      <c r="S10333" t="n">
        <v>0.9995273995299423</v>
      </c>
      <c r="T10333" t="b">
        <v>1</v>
      </c>
    </row>
    <row r="10334">
      <c r="A10334" t="n">
        <v>52</v>
      </c>
      <c r="B10334" t="n">
        <v>133</v>
      </c>
      <c r="C10334" t="n">
        <v>60</v>
      </c>
      <c r="D10334" t="n">
        <v>61.90100495581607</v>
      </c>
      <c r="E10334" t="n">
        <v>0.99</v>
      </c>
      <c r="F10334" t="n">
        <v>265.92444260192</v>
      </c>
      <c r="G10334" t="n">
        <v>3</v>
      </c>
      <c r="H10334" t="n">
        <v>5</v>
      </c>
      <c r="I10334" t="n">
        <v>268.0672997447772</v>
      </c>
      <c r="J10334" t="n">
        <v>269.6611284265247</v>
      </c>
      <c r="K10334" t="n">
        <v>274.7019268756953</v>
      </c>
      <c r="L10334" t="n">
        <v>267.5911092685867</v>
      </c>
      <c r="M10334" t="n">
        <v>267.5911092685867</v>
      </c>
      <c r="N10334" t="n">
        <v>273.4808338124322</v>
      </c>
      <c r="O10334" t="n">
        <v>273.4808338124322</v>
      </c>
      <c r="P10334" t="n">
        <v>7.556391210512174</v>
      </c>
      <c r="Q10334" t="n">
        <v>0.9964984713597647</v>
      </c>
      <c r="R10334" t="n">
        <v>0.98137832828863</v>
      </c>
      <c r="S10334" t="n">
        <v>0.9999347956831736</v>
      </c>
      <c r="T10334" t="b">
        <v>1</v>
      </c>
    </row>
    <row r="10335">
      <c r="A10335" t="n">
        <v>52</v>
      </c>
      <c r="B10335" t="n">
        <v>134</v>
      </c>
      <c r="C10335" t="n">
        <v>51</v>
      </c>
      <c r="D10335" t="n">
        <v>67.47581972462075</v>
      </c>
      <c r="E10335" t="n">
        <v>0.9</v>
      </c>
      <c r="F10335" t="n">
        <v>275.0556747202933</v>
      </c>
      <c r="G10335" t="n">
        <v>1</v>
      </c>
      <c r="H10335" t="n">
        <v>3</v>
      </c>
      <c r="I10335" t="n">
        <v>277.6056747202933</v>
      </c>
      <c r="J10335" t="n">
        <v>277.6056747202933</v>
      </c>
      <c r="K10335" t="n">
        <v>284.0565179062036</v>
      </c>
      <c r="L10335" t="n">
        <v>276.8771032917219</v>
      </c>
      <c r="M10335" t="n">
        <v>276.8771032917219</v>
      </c>
      <c r="N10335" t="n">
        <v>282.371876884932</v>
      </c>
      <c r="O10335" t="n">
        <v>282.371876884932</v>
      </c>
      <c r="P10335" t="n">
        <v>7.316202164638696</v>
      </c>
      <c r="Q10335" t="n">
        <v>0.9721156240945398</v>
      </c>
      <c r="R10335" t="n">
        <v>0.9961837255728777</v>
      </c>
      <c r="S10335" t="n">
        <v>0.9998935855693157</v>
      </c>
      <c r="T10335" t="b">
        <v>1</v>
      </c>
    </row>
    <row r="10336">
      <c r="A10336" t="n">
        <v>52</v>
      </c>
      <c r="B10336" t="n">
        <v>135</v>
      </c>
      <c r="C10336" t="n">
        <v>77</v>
      </c>
      <c r="D10336" t="n">
        <v>56.0214981912111</v>
      </c>
      <c r="E10336" t="n">
        <v>0.999</v>
      </c>
      <c r="F10336" t="n">
        <v>277.1146830307939</v>
      </c>
      <c r="G10336" t="n">
        <v>1</v>
      </c>
      <c r="H10336" t="n">
        <v>6</v>
      </c>
      <c r="I10336" t="n">
        <v>280.9646830307939</v>
      </c>
      <c r="J10336" t="n">
        <v>284.0565179062036</v>
      </c>
      <c r="K10336" t="n">
        <v>289.4123016720937</v>
      </c>
      <c r="L10336" t="n">
        <v>279.0396830307939</v>
      </c>
      <c r="M10336" t="n">
        <v>279.0396830307939</v>
      </c>
      <c r="N10336" t="n">
        <v>283.8442712118583</v>
      </c>
      <c r="O10336" t="n">
        <v>283.8442712118583</v>
      </c>
      <c r="P10336" t="n">
        <v>6.7295881810644</v>
      </c>
      <c r="Q10336" t="n">
        <v>0.9767937241288095</v>
      </c>
      <c r="R10336" t="n">
        <v>0.9931249509154477</v>
      </c>
      <c r="S10336" t="n">
        <v>0.9998404557143159</v>
      </c>
      <c r="T10336" t="b">
        <v>1</v>
      </c>
    </row>
    <row r="10337">
      <c r="A10337" t="n">
        <v>52</v>
      </c>
      <c r="B10337" t="n">
        <v>136</v>
      </c>
      <c r="C10337" t="n">
        <v>81</v>
      </c>
      <c r="D10337" t="n">
        <v>50.95247214583335</v>
      </c>
      <c r="E10337" t="n">
        <v>0.999</v>
      </c>
      <c r="F10337" t="n">
        <v>277.7441783428588</v>
      </c>
      <c r="G10337" t="n">
        <v>1</v>
      </c>
      <c r="H10337" t="n">
        <v>8</v>
      </c>
      <c r="I10337" t="n">
        <v>281.7941783428588</v>
      </c>
      <c r="J10337" t="n">
        <v>289.4123016720937</v>
      </c>
      <c r="K10337" t="n">
        <v>294.2834749173933</v>
      </c>
      <c r="L10337" t="n">
        <v>279.3641783428588</v>
      </c>
      <c r="M10337" t="n">
        <v>279.3641783428588</v>
      </c>
      <c r="N10337" t="n">
        <v>283.9462351905057</v>
      </c>
      <c r="O10337" t="n">
        <v>283.9462351905057</v>
      </c>
      <c r="P10337" t="n">
        <v>6.202056847646872</v>
      </c>
      <c r="Q10337" t="n">
        <v>0.978871162395787</v>
      </c>
      <c r="R10337" t="n">
        <v>0.9879961087301579</v>
      </c>
      <c r="S10337" t="n">
        <v>0.9997463717307409</v>
      </c>
      <c r="T10337" t="b">
        <v>1</v>
      </c>
    </row>
    <row r="10338">
      <c r="A10338" t="n">
        <v>52</v>
      </c>
      <c r="B10338" t="n">
        <v>137</v>
      </c>
      <c r="C10338" t="n">
        <v>16</v>
      </c>
      <c r="D10338" t="n">
        <v>53.57551639207747</v>
      </c>
      <c r="E10338" t="n">
        <v>0.999</v>
      </c>
      <c r="F10338" t="n">
        <v>278.3169014869697</v>
      </c>
      <c r="G10338" t="n">
        <v>5</v>
      </c>
      <c r="H10338" t="n">
        <v>7</v>
      </c>
      <c r="I10338" t="n">
        <v>278.7613459314142</v>
      </c>
      <c r="J10338" t="n">
        <v>278.7613459314142</v>
      </c>
      <c r="K10338" t="n">
        <v>283.8589212303749</v>
      </c>
      <c r="L10338" t="n">
        <v>278.6724570425253</v>
      </c>
      <c r="M10338" t="n">
        <v>278.6724570425253</v>
      </c>
      <c r="N10338" t="n">
        <v>283.9044410651891</v>
      </c>
      <c r="O10338" t="n">
        <v>283.8589212303749</v>
      </c>
      <c r="P10338" t="n">
        <v>5.542019743405206</v>
      </c>
      <c r="Q10338" t="n">
        <v>0.9838625573223863</v>
      </c>
      <c r="R10338" t="n">
        <v>0.9868094314626321</v>
      </c>
      <c r="S10338" t="n">
        <v>0.9997871379563431</v>
      </c>
      <c r="T10338" t="b">
        <v>1</v>
      </c>
    </row>
    <row r="10339">
      <c r="A10339" t="n">
        <v>52</v>
      </c>
      <c r="B10339" t="n">
        <v>138</v>
      </c>
      <c r="C10339" t="n">
        <v>29</v>
      </c>
      <c r="D10339" t="n">
        <v>50.14878729140165</v>
      </c>
      <c r="E10339" t="n">
        <v>0.9</v>
      </c>
      <c r="F10339" t="n">
        <v>280.578102713951</v>
      </c>
      <c r="G10339" t="n">
        <v>1</v>
      </c>
      <c r="H10339" t="n">
        <v>3</v>
      </c>
      <c r="I10339" t="n">
        <v>282.0281027139509</v>
      </c>
      <c r="J10339" t="n">
        <v>294.2834749173933</v>
      </c>
      <c r="K10339" t="n">
        <v>299.0778140465904</v>
      </c>
      <c r="L10339" t="n">
        <v>281.6138169996652</v>
      </c>
      <c r="M10339" t="n">
        <v>282.371876884932</v>
      </c>
      <c r="N10339" t="n">
        <v>286.4556543516586</v>
      </c>
      <c r="O10339" t="n">
        <v>286.4556543516586</v>
      </c>
      <c r="P10339" t="n">
        <v>5.877551637707597</v>
      </c>
      <c r="Q10339" t="n">
        <v>0.9792009419980695</v>
      </c>
      <c r="R10339" t="n">
        <v>0.9971623099917548</v>
      </c>
      <c r="S10339" t="n">
        <v>0.999940978720927</v>
      </c>
      <c r="T10339" t="b">
        <v>1</v>
      </c>
    </row>
    <row r="10340">
      <c r="A10340" t="n">
        <v>52</v>
      </c>
      <c r="B10340" t="n">
        <v>139</v>
      </c>
      <c r="C10340" t="n">
        <v>96</v>
      </c>
      <c r="D10340" t="n">
        <v>39.11919311989337</v>
      </c>
      <c r="E10340" t="n">
        <v>0.999</v>
      </c>
      <c r="F10340" t="n">
        <v>284.0919114619062</v>
      </c>
      <c r="G10340" t="n">
        <v>6</v>
      </c>
      <c r="H10340" t="n">
        <v>8</v>
      </c>
      <c r="I10340" t="n">
        <v>286.4919114619062</v>
      </c>
      <c r="J10340" t="n">
        <v>286.4919114619062</v>
      </c>
      <c r="K10340" t="n">
        <v>289.8469022955163</v>
      </c>
      <c r="L10340" t="n">
        <v>286.0119114619063</v>
      </c>
      <c r="M10340" t="n">
        <v>286.0119114619063</v>
      </c>
      <c r="N10340" t="n">
        <v>289.5298245122564</v>
      </c>
      <c r="O10340" t="n">
        <v>289.5298245122564</v>
      </c>
      <c r="P10340" t="n">
        <v>5.437913050350119</v>
      </c>
      <c r="Q10340" t="n">
        <v>0.9951942352177313</v>
      </c>
      <c r="R10340" t="n">
        <v>0.990771000471612</v>
      </c>
      <c r="S10340" t="n">
        <v>0.9999556475990909</v>
      </c>
      <c r="T10340" t="b">
        <v>1</v>
      </c>
    </row>
    <row r="10341">
      <c r="A10341" t="n">
        <v>52</v>
      </c>
      <c r="B10341" t="n">
        <v>140</v>
      </c>
      <c r="C10341" t="n">
        <v>25</v>
      </c>
      <c r="D10341" t="n">
        <v>57.67393992818478</v>
      </c>
      <c r="E10341" t="n">
        <v>0.9999</v>
      </c>
      <c r="F10341" t="n">
        <v>286.7490497647937</v>
      </c>
      <c r="G10341" t="n">
        <v>4</v>
      </c>
      <c r="H10341" t="n">
        <v>7</v>
      </c>
      <c r="I10341" t="n">
        <v>287.5302997647937</v>
      </c>
      <c r="J10341" t="n">
        <v>287.5302997647937</v>
      </c>
      <c r="K10341" t="n">
        <v>292.7355290001894</v>
      </c>
      <c r="L10341" t="n">
        <v>287.3046053203493</v>
      </c>
      <c r="M10341" t="n">
        <v>287.3046053203493</v>
      </c>
      <c r="N10341" t="n">
        <v>292.9368260164611</v>
      </c>
      <c r="O10341" t="n">
        <v>292.7355290001894</v>
      </c>
      <c r="P10341" t="n">
        <v>5.986479235395734</v>
      </c>
      <c r="Q10341" t="n">
        <v>0.9621310306580846</v>
      </c>
      <c r="R10341" t="n">
        <v>0.9858075718051083</v>
      </c>
      <c r="S10341" t="n">
        <v>0.9994625473718003</v>
      </c>
      <c r="T10341" t="b">
        <v>0</v>
      </c>
    </row>
    <row r="10342">
      <c r="A10342" t="n">
        <v>52</v>
      </c>
      <c r="B10342" t="n">
        <v>141</v>
      </c>
      <c r="C10342" t="n">
        <v>94</v>
      </c>
      <c r="D10342" t="n">
        <v>59.98976470976152</v>
      </c>
      <c r="E10342" t="n">
        <v>0.99</v>
      </c>
      <c r="F10342" t="n">
        <v>286.9578303359777</v>
      </c>
      <c r="G10342" t="n">
        <v>2</v>
      </c>
      <c r="H10342" t="n">
        <v>7</v>
      </c>
      <c r="I10342" t="n">
        <v>290.8744970026444</v>
      </c>
      <c r="J10342" t="n">
        <v>301.3359795172884</v>
      </c>
      <c r="K10342" t="n">
        <v>307.08763481065</v>
      </c>
      <c r="L10342" t="n">
        <v>289.0467192248666</v>
      </c>
      <c r="M10342" t="n">
        <v>292.9368260164611</v>
      </c>
      <c r="N10342" t="n">
        <v>298.7952014763987</v>
      </c>
      <c r="O10342" t="n">
        <v>298.7952014763987</v>
      </c>
      <c r="P10342" t="n">
        <v>11.837371140421</v>
      </c>
      <c r="Q10342" t="n">
        <v>0.9852661856243043</v>
      </c>
      <c r="R10342" t="n">
        <v>0.9852419182368535</v>
      </c>
      <c r="S10342" t="n">
        <v>0.9997825571627604</v>
      </c>
      <c r="T10342" t="b">
        <v>1</v>
      </c>
    </row>
    <row r="10343">
      <c r="A10343" t="n">
        <v>52</v>
      </c>
      <c r="B10343" t="n">
        <v>142</v>
      </c>
      <c r="C10343" t="n">
        <v>14</v>
      </c>
      <c r="D10343" t="n">
        <v>61.29403023760543</v>
      </c>
      <c r="E10343" t="n">
        <v>0.99</v>
      </c>
      <c r="F10343" t="n">
        <v>288.0001138321697</v>
      </c>
      <c r="G10343" t="n">
        <v>2</v>
      </c>
      <c r="H10343" t="n">
        <v>8</v>
      </c>
      <c r="I10343" t="n">
        <v>288.583447165503</v>
      </c>
      <c r="J10343" t="n">
        <v>288.583447165503</v>
      </c>
      <c r="K10343" t="n">
        <v>294.4601518862705</v>
      </c>
      <c r="L10343" t="n">
        <v>288.2801138321697</v>
      </c>
      <c r="M10343" t="n">
        <v>289.5298245122564</v>
      </c>
      <c r="N10343" t="n">
        <v>295.0418775911777</v>
      </c>
      <c r="O10343" t="n">
        <v>294.4601518862705</v>
      </c>
      <c r="P10343" t="n">
        <v>6.460038054100835</v>
      </c>
      <c r="Q10343" t="n">
        <v>0.9849482737291344</v>
      </c>
      <c r="R10343" t="n">
        <v>0.9855773886849941</v>
      </c>
      <c r="S10343" t="n">
        <v>0.9997829148023755</v>
      </c>
      <c r="T10343" t="b">
        <v>1</v>
      </c>
    </row>
    <row r="10344">
      <c r="A10344" t="n">
        <v>52</v>
      </c>
      <c r="B10344" t="n">
        <v>143</v>
      </c>
      <c r="C10344" t="n">
        <v>22</v>
      </c>
      <c r="D10344" t="n">
        <v>41.06339365608342</v>
      </c>
      <c r="E10344" t="n">
        <v>0.999</v>
      </c>
      <c r="F10344" t="n">
        <v>289.6597998532225</v>
      </c>
      <c r="G10344" t="n">
        <v>5</v>
      </c>
      <c r="H10344" t="n">
        <v>7</v>
      </c>
      <c r="I10344" t="n">
        <v>290.2709109643336</v>
      </c>
      <c r="J10344" t="n">
        <v>290.2709109643336</v>
      </c>
      <c r="K10344" t="n">
        <v>294.1779893331331</v>
      </c>
      <c r="L10344" t="n">
        <v>290.1486887421113</v>
      </c>
      <c r="M10344" t="n">
        <v>298.7952014763987</v>
      </c>
      <c r="N10344" t="n">
        <v>302.8052985131256</v>
      </c>
      <c r="O10344" t="n">
        <v>294.1779893331331</v>
      </c>
      <c r="P10344" t="n">
        <v>4.518189479910632</v>
      </c>
      <c r="Q10344" t="n">
        <v>0.9876078614013054</v>
      </c>
      <c r="R10344" t="n">
        <v>0.9898743233391913</v>
      </c>
      <c r="S10344" t="n">
        <v>0.9998745212114137</v>
      </c>
      <c r="T10344" t="b">
        <v>1</v>
      </c>
    </row>
    <row r="10345">
      <c r="A10345" t="n">
        <v>52</v>
      </c>
      <c r="B10345" t="n">
        <v>144</v>
      </c>
      <c r="C10345" t="n">
        <v>19</v>
      </c>
      <c r="D10345" t="n">
        <v>71.71488219151669</v>
      </c>
      <c r="E10345" t="n">
        <v>0.99</v>
      </c>
      <c r="F10345" t="n">
        <v>289.9901754771431</v>
      </c>
      <c r="G10345" t="n">
        <v>1</v>
      </c>
      <c r="H10345" t="n">
        <v>2</v>
      </c>
      <c r="I10345" t="n">
        <v>290.940175477143</v>
      </c>
      <c r="J10345" t="n">
        <v>299.0778140465904</v>
      </c>
      <c r="K10345" t="n">
        <v>305.9339213306742</v>
      </c>
      <c r="L10345" t="n">
        <v>290.7818421438097</v>
      </c>
      <c r="M10345" t="n">
        <v>294.4601518862705</v>
      </c>
      <c r="N10345" t="n">
        <v>301.3359795172884</v>
      </c>
      <c r="O10345" t="n">
        <v>301.3359795172884</v>
      </c>
      <c r="P10345" t="n">
        <v>11.34580404014537</v>
      </c>
      <c r="Q10345" t="n">
        <v>0.9703900193705557</v>
      </c>
      <c r="R10345" t="n">
        <v>0.9824118948757397</v>
      </c>
      <c r="S10345" t="n">
        <v>0.999479216547962</v>
      </c>
      <c r="T10345" t="b">
        <v>1</v>
      </c>
    </row>
    <row r="10346">
      <c r="A10346" t="n">
        <v>52</v>
      </c>
      <c r="B10346" t="n">
        <v>145</v>
      </c>
      <c r="C10346" t="n">
        <v>14</v>
      </c>
      <c r="D10346" t="n">
        <v>33.21788065693907</v>
      </c>
      <c r="E10346" t="n">
        <v>0.9</v>
      </c>
      <c r="F10346" t="n">
        <v>290.7320977246035</v>
      </c>
      <c r="G10346" t="n">
        <v>2</v>
      </c>
      <c r="H10346" t="n">
        <v>6</v>
      </c>
      <c r="I10346" t="n">
        <v>291.3154310579368</v>
      </c>
      <c r="J10346" t="n">
        <v>307.08763481065</v>
      </c>
      <c r="K10346" t="n">
        <v>310.2724747585828</v>
      </c>
      <c r="L10346" t="n">
        <v>291.0820977246036</v>
      </c>
      <c r="M10346" t="n">
        <v>291.0820977246036</v>
      </c>
      <c r="N10346" t="n">
        <v>293.9309725665366</v>
      </c>
      <c r="O10346" t="n">
        <v>293.9309725665366</v>
      </c>
      <c r="P10346" t="n">
        <v>3.198874841933048</v>
      </c>
      <c r="Q10346" t="n">
        <v>0.991814492187032</v>
      </c>
      <c r="R10346" t="n">
        <v>0.9959177252515236</v>
      </c>
      <c r="S10346" t="n">
        <v>0.9999665845081517</v>
      </c>
      <c r="T10346" t="b">
        <v>1</v>
      </c>
    </row>
    <row r="10347">
      <c r="A10347" t="n">
        <v>52</v>
      </c>
      <c r="B10347" t="n">
        <v>146</v>
      </c>
      <c r="C10347" t="n">
        <v>37</v>
      </c>
      <c r="D10347" t="n">
        <v>35.76532379625473</v>
      </c>
      <c r="E10347" t="n">
        <v>0.999</v>
      </c>
      <c r="F10347" t="n">
        <v>292.4944824253026</v>
      </c>
      <c r="G10347" t="n">
        <v>3</v>
      </c>
      <c r="H10347" t="n">
        <v>7</v>
      </c>
      <c r="I10347" t="n">
        <v>293.8159109967312</v>
      </c>
      <c r="J10347" t="n">
        <v>293.8159109967312</v>
      </c>
      <c r="K10347" t="n">
        <v>296.728396647892</v>
      </c>
      <c r="L10347" t="n">
        <v>293.3167046475248</v>
      </c>
      <c r="M10347" t="n">
        <v>302.8052985131256</v>
      </c>
      <c r="N10347" t="n">
        <v>306.2980059151036</v>
      </c>
      <c r="O10347" t="n">
        <v>296.728396647892</v>
      </c>
      <c r="P10347" t="n">
        <v>4.233914222589362</v>
      </c>
      <c r="Q10347" t="n">
        <v>0.9979753796801962</v>
      </c>
      <c r="R10347" t="n">
        <v>0.99117497265808</v>
      </c>
      <c r="S10347" t="n">
        <v>0.9999821326703208</v>
      </c>
      <c r="T10347" t="b">
        <v>1</v>
      </c>
    </row>
    <row r="10348">
      <c r="A10348" t="n">
        <v>52</v>
      </c>
      <c r="B10348" t="n">
        <v>147</v>
      </c>
      <c r="C10348" t="n">
        <v>51</v>
      </c>
      <c r="D10348" t="n">
        <v>50.30715431918719</v>
      </c>
      <c r="E10348" t="n">
        <v>0.9</v>
      </c>
      <c r="F10348" t="n">
        <v>293.6405957707234</v>
      </c>
      <c r="G10348" t="n">
        <v>7</v>
      </c>
      <c r="H10348" t="n">
        <v>8</v>
      </c>
      <c r="I10348" t="n">
        <v>294.7739291040567</v>
      </c>
      <c r="J10348" t="n">
        <v>306.2980059151036</v>
      </c>
      <c r="K10348" t="n">
        <v>311.2108139540867</v>
      </c>
      <c r="L10348" t="n">
        <v>294.6605957707234</v>
      </c>
      <c r="M10348" t="n">
        <v>295.0418775911777</v>
      </c>
      <c r="N10348" t="n">
        <v>299.5659022601694</v>
      </c>
      <c r="O10348" t="n">
        <v>299.5659022601694</v>
      </c>
      <c r="P10348" t="n">
        <v>5.925306489445973</v>
      </c>
      <c r="Q10348" t="n">
        <v>0.9876091122771741</v>
      </c>
      <c r="R10348" t="n">
        <v>0.9881472345417989</v>
      </c>
      <c r="S10348" t="n">
        <v>0.9998531337140024</v>
      </c>
      <c r="T10348" t="b">
        <v>1</v>
      </c>
    </row>
    <row r="10349">
      <c r="A10349" t="n">
        <v>52</v>
      </c>
      <c r="B10349" t="n">
        <v>148</v>
      </c>
      <c r="C10349" t="n">
        <v>87</v>
      </c>
      <c r="D10349" t="n">
        <v>41.70098183161208</v>
      </c>
      <c r="E10349" t="n">
        <v>0.999</v>
      </c>
      <c r="F10349" t="n">
        <v>293.7553224892581</v>
      </c>
      <c r="G10349" t="n">
        <v>1</v>
      </c>
      <c r="H10349" t="n">
        <v>8</v>
      </c>
      <c r="I10349" t="n">
        <v>298.1053224892581</v>
      </c>
      <c r="J10349" t="n">
        <v>305.9339213306742</v>
      </c>
      <c r="K10349" t="n">
        <v>309.9206308748054</v>
      </c>
      <c r="L10349" t="n">
        <v>295.4953224892581</v>
      </c>
      <c r="M10349" t="n">
        <v>299.5659022601694</v>
      </c>
      <c r="N10349" t="n">
        <v>303.3159905543791</v>
      </c>
      <c r="O10349" t="n">
        <v>303.3159905543791</v>
      </c>
      <c r="P10349" t="n">
        <v>9.560668065120979</v>
      </c>
      <c r="Q10349" t="n">
        <v>0.9826740966483773</v>
      </c>
      <c r="R10349" t="n">
        <v>0.9901649097301015</v>
      </c>
      <c r="S10349" t="n">
        <v>0.9998295981765293</v>
      </c>
      <c r="T10349" t="b">
        <v>1</v>
      </c>
    </row>
    <row r="10350">
      <c r="A10350" t="n">
        <v>52</v>
      </c>
      <c r="B10350" t="n">
        <v>149</v>
      </c>
      <c r="C10350" t="n">
        <v>74</v>
      </c>
      <c r="D10350" t="n">
        <v>25.71370826456232</v>
      </c>
      <c r="E10350" t="n">
        <v>0.999</v>
      </c>
      <c r="F10350" t="n">
        <v>294.8355822792439</v>
      </c>
      <c r="G10350" t="n">
        <v>3</v>
      </c>
      <c r="H10350" t="n">
        <v>5</v>
      </c>
      <c r="I10350" t="n">
        <v>297.478439422101</v>
      </c>
      <c r="J10350" t="n">
        <v>297.478439422101</v>
      </c>
      <c r="K10350" t="n">
        <v>299.5723896065116</v>
      </c>
      <c r="L10350" t="n">
        <v>296.8911378347994</v>
      </c>
      <c r="M10350" t="n">
        <v>299.300391313473</v>
      </c>
      <c r="N10350" t="n">
        <v>301.7469858200917</v>
      </c>
      <c r="O10350" t="n">
        <v>299.5723896065116</v>
      </c>
      <c r="P10350" t="n">
        <v>4.736807327267798</v>
      </c>
      <c r="Q10350" t="n">
        <v>0.9985439717881689</v>
      </c>
      <c r="R10350" t="n">
        <v>0.992222024196186</v>
      </c>
      <c r="S10350" t="n">
        <v>0.9999886750477988</v>
      </c>
      <c r="T10350" t="b">
        <v>1</v>
      </c>
    </row>
    <row r="10351">
      <c r="A10351" t="n">
        <v>52</v>
      </c>
      <c r="B10351" t="n">
        <v>150</v>
      </c>
      <c r="C10351" t="n">
        <v>63</v>
      </c>
      <c r="D10351" t="n">
        <v>26.49052869939182</v>
      </c>
      <c r="E10351" t="n">
        <v>0.9</v>
      </c>
      <c r="F10351" t="n">
        <v>295.0298843011617</v>
      </c>
      <c r="G10351" t="n">
        <v>1</v>
      </c>
      <c r="H10351" t="n">
        <v>5</v>
      </c>
      <c r="I10351" t="n">
        <v>298.1798843011617</v>
      </c>
      <c r="J10351" t="n">
        <v>309.9206308748054</v>
      </c>
      <c r="K10351" t="n">
        <v>312.453186199795</v>
      </c>
      <c r="L10351" t="n">
        <v>296.7798843011617</v>
      </c>
      <c r="M10351" t="n">
        <v>296.7798843011617</v>
      </c>
      <c r="N10351" t="n">
        <v>299.300391313473</v>
      </c>
      <c r="O10351" t="n">
        <v>299.300391313473</v>
      </c>
      <c r="P10351" t="n">
        <v>4.270507012311327</v>
      </c>
      <c r="Q10351" t="n">
        <v>0.9889586734639645</v>
      </c>
      <c r="R10351" t="n">
        <v>0.9919879925312222</v>
      </c>
      <c r="S10351" t="n">
        <v>0.9999115368093281</v>
      </c>
      <c r="T10351" t="b">
        <v>1</v>
      </c>
    </row>
    <row r="10352">
      <c r="A10352" t="n">
        <v>52</v>
      </c>
      <c r="B10352" t="n">
        <v>151</v>
      </c>
      <c r="C10352" t="n">
        <v>79</v>
      </c>
      <c r="D10352" t="n">
        <v>63.90692432390129</v>
      </c>
      <c r="E10352" t="n">
        <v>0.99</v>
      </c>
      <c r="F10352" t="n">
        <v>296.2615630979329</v>
      </c>
      <c r="G10352" t="n">
        <v>1</v>
      </c>
      <c r="H10352" t="n">
        <v>8</v>
      </c>
      <c r="I10352" t="n">
        <v>300.2115630979329</v>
      </c>
      <c r="J10352" t="n">
        <v>312.453186199795</v>
      </c>
      <c r="K10352" t="n">
        <v>318.5628347967263</v>
      </c>
      <c r="L10352" t="n">
        <v>297.8415630979329</v>
      </c>
      <c r="M10352" t="n">
        <v>303.3159905543791</v>
      </c>
      <c r="N10352" t="n">
        <v>309.0630161230753</v>
      </c>
      <c r="O10352" t="n">
        <v>309.0630161230753</v>
      </c>
      <c r="P10352" t="n">
        <v>12.80145302514234</v>
      </c>
      <c r="Q10352" t="n">
        <v>0.9735708014142664</v>
      </c>
      <c r="R10352" t="n">
        <v>0.9849672134145773</v>
      </c>
      <c r="S10352" t="n">
        <v>0.9996026954980369</v>
      </c>
      <c r="T10352" t="b">
        <v>1</v>
      </c>
    </row>
    <row r="10353">
      <c r="A10353" t="n">
        <v>52</v>
      </c>
      <c r="B10353" t="n">
        <v>152</v>
      </c>
      <c r="C10353" t="n">
        <v>12</v>
      </c>
      <c r="D10353" t="n">
        <v>63.37928648737845</v>
      </c>
      <c r="E10353" t="n">
        <v>0.99</v>
      </c>
      <c r="F10353" t="n">
        <v>298.1280179527351</v>
      </c>
      <c r="G10353" t="n">
        <v>4</v>
      </c>
      <c r="H10353" t="n">
        <v>7</v>
      </c>
      <c r="I10353" t="n">
        <v>298.5030179527351</v>
      </c>
      <c r="J10353" t="n">
        <v>298.5030179527351</v>
      </c>
      <c r="K10353" t="n">
        <v>304.2231701627873</v>
      </c>
      <c r="L10353" t="n">
        <v>298.3946846194017</v>
      </c>
      <c r="M10353" t="n">
        <v>311.2108139540867</v>
      </c>
      <c r="N10353" t="n">
        <v>317.4001974001198</v>
      </c>
      <c r="O10353" t="n">
        <v>304.2231701627873</v>
      </c>
      <c r="P10353" t="n">
        <v>6.09515221005222</v>
      </c>
      <c r="Q10353" t="n">
        <v>0.9584637256542953</v>
      </c>
      <c r="R10353" t="n">
        <v>0.9844145931067639</v>
      </c>
      <c r="S10353" t="n">
        <v>0.9993526402634931</v>
      </c>
      <c r="T10353" t="b">
        <v>1</v>
      </c>
    </row>
    <row r="10354">
      <c r="A10354" t="n">
        <v>52</v>
      </c>
      <c r="B10354" t="n">
        <v>153</v>
      </c>
      <c r="C10354" t="n">
        <v>64</v>
      </c>
      <c r="D10354" t="n">
        <v>25.12029222292051</v>
      </c>
      <c r="E10354" t="n">
        <v>0.999</v>
      </c>
      <c r="F10354" t="n">
        <v>298.1599490567303</v>
      </c>
      <c r="G10354" t="n">
        <v>1</v>
      </c>
      <c r="H10354" t="n">
        <v>8</v>
      </c>
      <c r="I10354" t="n">
        <v>301.3599490567303</v>
      </c>
      <c r="J10354" t="n">
        <v>318.5628347967263</v>
      </c>
      <c r="K10354" t="n">
        <v>320.9643923706193</v>
      </c>
      <c r="L10354" t="n">
        <v>299.4399490567303</v>
      </c>
      <c r="M10354" t="n">
        <v>309.0630161230753</v>
      </c>
      <c r="N10354" t="n">
        <v>311.3220352078703</v>
      </c>
      <c r="O10354" t="n">
        <v>311.3220352078703</v>
      </c>
      <c r="P10354" t="n">
        <v>13.16208615113999</v>
      </c>
      <c r="Q10354" t="n">
        <v>0.9895267903605932</v>
      </c>
      <c r="R10354" t="n">
        <v>0.9940637935942499</v>
      </c>
      <c r="S10354" t="n">
        <v>0.9999378288658498</v>
      </c>
      <c r="T10354" t="b">
        <v>1</v>
      </c>
    </row>
    <row r="10355">
      <c r="A10355" t="n">
        <v>52</v>
      </c>
      <c r="B10355" t="n">
        <v>154</v>
      </c>
      <c r="C10355" t="n">
        <v>59</v>
      </c>
      <c r="D10355" t="n">
        <v>39.60329258760133</v>
      </c>
      <c r="E10355" t="n">
        <v>0.9999</v>
      </c>
      <c r="F10355" t="n">
        <v>303.3946107331789</v>
      </c>
      <c r="G10355" t="n">
        <v>4</v>
      </c>
      <c r="H10355" t="n">
        <v>7</v>
      </c>
      <c r="I10355" t="n">
        <v>305.2383607331789</v>
      </c>
      <c r="J10355" t="n">
        <v>305.8417859867459</v>
      </c>
      <c r="K10355" t="n">
        <v>309.4160903719085</v>
      </c>
      <c r="L10355" t="n">
        <v>304.70572184429</v>
      </c>
      <c r="M10355" t="n">
        <v>317.4001974001198</v>
      </c>
      <c r="N10355" t="n">
        <v>321.2677064418777</v>
      </c>
      <c r="O10355" t="n">
        <v>309.4160903719085</v>
      </c>
      <c r="P10355" t="n">
        <v>6.021479638729602</v>
      </c>
      <c r="Q10355" t="n">
        <v>0.9738394138755769</v>
      </c>
      <c r="R10355" t="n">
        <v>0.9902326002933709</v>
      </c>
      <c r="S10355" t="n">
        <v>0.9997444790987631</v>
      </c>
      <c r="T10355" t="b">
        <v>0</v>
      </c>
    </row>
    <row r="10356">
      <c r="A10356" t="n">
        <v>52</v>
      </c>
      <c r="B10356" t="n">
        <v>155</v>
      </c>
      <c r="C10356" t="n">
        <v>17</v>
      </c>
      <c r="D10356" t="n">
        <v>12.21263075110782</v>
      </c>
      <c r="E10356" t="n">
        <v>0.999</v>
      </c>
      <c r="F10356" t="n">
        <v>304.2083129947687</v>
      </c>
      <c r="G10356" t="n">
        <v>3</v>
      </c>
      <c r="H10356" t="n">
        <v>4</v>
      </c>
      <c r="I10356" t="n">
        <v>304.8154558519115</v>
      </c>
      <c r="J10356" t="n">
        <v>304.8154558519115</v>
      </c>
      <c r="K10356" t="n">
        <v>305.8099697567249</v>
      </c>
      <c r="L10356" t="n">
        <v>304.7395629947687</v>
      </c>
      <c r="M10356" t="n">
        <v>304.7395629947687</v>
      </c>
      <c r="N10356" t="n">
        <v>305.8417859867459</v>
      </c>
      <c r="O10356" t="n">
        <v>305.8099697567249</v>
      </c>
      <c r="P10356" t="n">
        <v>1.601656761956178</v>
      </c>
      <c r="Q10356" t="n">
        <v>0.9993082002467625</v>
      </c>
      <c r="R10356" t="n">
        <v>0.9918586744862903</v>
      </c>
      <c r="S10356" t="n">
        <v>0.9999943678330185</v>
      </c>
      <c r="T10356" t="b">
        <v>1</v>
      </c>
    </row>
    <row r="10357">
      <c r="A10357" t="n">
        <v>52</v>
      </c>
      <c r="B10357" t="n">
        <v>156</v>
      </c>
      <c r="C10357" t="n">
        <v>43</v>
      </c>
      <c r="D10357" t="n">
        <v>30.54834043508056</v>
      </c>
      <c r="E10357" t="n">
        <v>0.99</v>
      </c>
      <c r="F10357" t="n">
        <v>306.1898685744845</v>
      </c>
      <c r="G10357" t="n">
        <v>2</v>
      </c>
      <c r="H10357" t="n">
        <v>4</v>
      </c>
      <c r="I10357" t="n">
        <v>307.9815352411512</v>
      </c>
      <c r="J10357" t="n">
        <v>310.2724747585828</v>
      </c>
      <c r="K10357" t="n">
        <v>313.201366458974</v>
      </c>
      <c r="L10357" t="n">
        <v>307.5336185744845</v>
      </c>
      <c r="M10357" t="n">
        <v>309.4160903719085</v>
      </c>
      <c r="N10357" t="n">
        <v>312.1731608082876</v>
      </c>
      <c r="O10357" t="n">
        <v>312.1731608082876</v>
      </c>
      <c r="P10357" t="n">
        <v>5.983292233803127</v>
      </c>
      <c r="Q10357" t="n">
        <v>0.9924698336082747</v>
      </c>
      <c r="R10357" t="n">
        <v>0.9797598008232633</v>
      </c>
      <c r="S10357" t="n">
        <v>0.9998475879323975</v>
      </c>
      <c r="T10357" t="b">
        <v>1</v>
      </c>
    </row>
    <row r="10358">
      <c r="A10358" t="n">
        <v>52</v>
      </c>
      <c r="B10358" t="n">
        <v>157</v>
      </c>
      <c r="C10358" t="n">
        <v>41</v>
      </c>
      <c r="D10358" t="n">
        <v>50.03149339688316</v>
      </c>
      <c r="E10358" t="n">
        <v>0.999</v>
      </c>
      <c r="F10358" t="n">
        <v>310.1886083928349</v>
      </c>
      <c r="G10358" t="n">
        <v>5</v>
      </c>
      <c r="H10358" t="n">
        <v>7</v>
      </c>
      <c r="I10358" t="n">
        <v>311.3274972817238</v>
      </c>
      <c r="J10358" t="n">
        <v>311.3274972817238</v>
      </c>
      <c r="K10358" t="n">
        <v>316.0878677286204</v>
      </c>
      <c r="L10358" t="n">
        <v>311.0997195039459</v>
      </c>
      <c r="M10358" t="n">
        <v>321.2677064418777</v>
      </c>
      <c r="N10358" t="n">
        <v>326.1535944689171</v>
      </c>
      <c r="O10358" t="n">
        <v>316.0878677286204</v>
      </c>
      <c r="P10358" t="n">
        <v>5.89925933578553</v>
      </c>
      <c r="Q10358" t="n">
        <v>0.9849219598863799</v>
      </c>
      <c r="R10358" t="n">
        <v>0.9876765887607154</v>
      </c>
      <c r="S10358" t="n">
        <v>0.9998141871109975</v>
      </c>
      <c r="T10358" t="b">
        <v>1</v>
      </c>
    </row>
    <row r="10359">
      <c r="A10359" t="n">
        <v>52</v>
      </c>
      <c r="B10359" t="n">
        <v>158</v>
      </c>
      <c r="C10359" t="n">
        <v>44</v>
      </c>
      <c r="D10359" t="n">
        <v>47.94394853399143</v>
      </c>
      <c r="E10359" t="n">
        <v>0.9999</v>
      </c>
      <c r="F10359" t="n">
        <v>310.8389184904602</v>
      </c>
      <c r="G10359" t="n">
        <v>5</v>
      </c>
      <c r="H10359" t="n">
        <v>7</v>
      </c>
      <c r="I10359" t="n">
        <v>312.0611407126824</v>
      </c>
      <c r="J10359" t="n">
        <v>316.0878677286204</v>
      </c>
      <c r="K10359" t="n">
        <v>320.6496135453655</v>
      </c>
      <c r="L10359" t="n">
        <v>311.8166962682379</v>
      </c>
      <c r="M10359" t="n">
        <v>326.1535944689171</v>
      </c>
      <c r="N10359" t="n">
        <v>330.8356206929397</v>
      </c>
      <c r="O10359" t="n">
        <v>320.6496135453655</v>
      </c>
      <c r="P10359" t="n">
        <v>9.810695054905352</v>
      </c>
      <c r="Q10359" t="n">
        <v>0.9855465162525151</v>
      </c>
      <c r="R10359" t="n">
        <v>0.9881877292018072</v>
      </c>
      <c r="S10359" t="n">
        <v>0.9998292715359974</v>
      </c>
      <c r="T10359" t="b">
        <v>0</v>
      </c>
    </row>
    <row r="10360">
      <c r="A10360" t="n">
        <v>52</v>
      </c>
      <c r="B10360" t="n">
        <v>159</v>
      </c>
      <c r="C10360" t="n">
        <v>64</v>
      </c>
      <c r="D10360" t="n">
        <v>69.92956674357832</v>
      </c>
      <c r="E10360" t="n">
        <v>0.9999</v>
      </c>
      <c r="F10360" t="n">
        <v>312.0466603133004</v>
      </c>
      <c r="G10360" t="n">
        <v>7</v>
      </c>
      <c r="H10360" t="n">
        <v>8</v>
      </c>
      <c r="I10360" t="n">
        <v>313.4688825355227</v>
      </c>
      <c r="J10360" t="n">
        <v>330.8356206929397</v>
      </c>
      <c r="K10360" t="n">
        <v>337.6646799452423</v>
      </c>
      <c r="L10360" t="n">
        <v>313.3266603133004</v>
      </c>
      <c r="M10360" t="n">
        <v>313.3266603133004</v>
      </c>
      <c r="N10360" t="n">
        <v>319.6152904161402</v>
      </c>
      <c r="O10360" t="n">
        <v>319.6152904161402</v>
      </c>
      <c r="P10360" t="n">
        <v>7.568630102839734</v>
      </c>
      <c r="Q10360" t="n">
        <v>0.9828177481200788</v>
      </c>
      <c r="R10360" t="n">
        <v>0.9835622162176674</v>
      </c>
      <c r="S10360" t="n">
        <v>0.9997175618587043</v>
      </c>
      <c r="T10360" t="b">
        <v>0</v>
      </c>
    </row>
    <row r="10361">
      <c r="A10361" t="n">
        <v>52</v>
      </c>
      <c r="B10361" t="n">
        <v>160</v>
      </c>
      <c r="C10361" t="n">
        <v>22</v>
      </c>
      <c r="D10361" t="n">
        <v>31.9704602093228</v>
      </c>
      <c r="E10361" t="n">
        <v>0.9</v>
      </c>
      <c r="F10361" t="n">
        <v>315.0413748047691</v>
      </c>
      <c r="G10361" t="n">
        <v>7</v>
      </c>
      <c r="H10361" t="n">
        <v>8</v>
      </c>
      <c r="I10361" t="n">
        <v>315.530263693658</v>
      </c>
      <c r="J10361" t="n">
        <v>337.6646799452423</v>
      </c>
      <c r="K10361" t="n">
        <v>340.7867952000589</v>
      </c>
      <c r="L10361" t="n">
        <v>315.4813748047691</v>
      </c>
      <c r="M10361" t="n">
        <v>319.6152904161402</v>
      </c>
      <c r="N10361" t="n">
        <v>322.4903318018706</v>
      </c>
      <c r="O10361" t="n">
        <v>322.4903318018706</v>
      </c>
      <c r="P10361" t="n">
        <v>7.448956997101504</v>
      </c>
      <c r="Q10361" t="n">
        <v>0.9921076427689263</v>
      </c>
      <c r="R10361" t="n">
        <v>0.9924511458894232</v>
      </c>
      <c r="S10361" t="n">
        <v>0.9999404217466741</v>
      </c>
      <c r="T10361" t="b">
        <v>1</v>
      </c>
    </row>
    <row r="10362">
      <c r="A10362" t="n">
        <v>52</v>
      </c>
      <c r="B10362" t="n">
        <v>161</v>
      </c>
      <c r="C10362" t="n">
        <v>20</v>
      </c>
      <c r="D10362" t="n">
        <v>38.96577069630239</v>
      </c>
      <c r="E10362" t="n">
        <v>0.9999</v>
      </c>
      <c r="F10362" t="n">
        <v>315.3662705841386</v>
      </c>
      <c r="G10362" t="n">
        <v>2</v>
      </c>
      <c r="H10362" t="n">
        <v>4</v>
      </c>
      <c r="I10362" t="n">
        <v>316.199603917472</v>
      </c>
      <c r="J10362" t="n">
        <v>316.199603917472</v>
      </c>
      <c r="K10362" t="n">
        <v>319.9355359113648</v>
      </c>
      <c r="L10362" t="n">
        <v>315.9912705841386</v>
      </c>
      <c r="M10362" t="n">
        <v>315.9912705841386</v>
      </c>
      <c r="N10362" t="n">
        <v>319.5080368924692</v>
      </c>
      <c r="O10362" t="n">
        <v>319.5080368924692</v>
      </c>
      <c r="P10362" t="n">
        <v>4.141766308330546</v>
      </c>
      <c r="Q10362" t="n">
        <v>0.9904049198541545</v>
      </c>
      <c r="R10362" t="n">
        <v>0.9742550706878221</v>
      </c>
      <c r="S10362" t="n">
        <v>0.9997529753399005</v>
      </c>
      <c r="T10362" t="b">
        <v>0</v>
      </c>
    </row>
    <row r="10363">
      <c r="A10363" t="n">
        <v>52</v>
      </c>
      <c r="B10363" t="n">
        <v>162</v>
      </c>
      <c r="C10363" t="n">
        <v>60</v>
      </c>
      <c r="D10363" t="n">
        <v>39.39751136993004</v>
      </c>
      <c r="E10363" t="n">
        <v>0.99</v>
      </c>
      <c r="F10363" t="n">
        <v>316.6935287679578</v>
      </c>
      <c r="G10363" t="n">
        <v>4</v>
      </c>
      <c r="H10363" t="n">
        <v>6</v>
      </c>
      <c r="I10363" t="n">
        <v>318.5685287679578</v>
      </c>
      <c r="J10363" t="n">
        <v>319.5080368924692</v>
      </c>
      <c r="K10363" t="n">
        <v>323.0637689655676</v>
      </c>
      <c r="L10363" t="n">
        <v>318.1935287679578</v>
      </c>
      <c r="M10363" t="n">
        <v>318.1935287679578</v>
      </c>
      <c r="N10363" t="n">
        <v>321.5723890912794</v>
      </c>
      <c r="O10363" t="n">
        <v>321.5723890912794</v>
      </c>
      <c r="P10363" t="n">
        <v>4.878860323321589</v>
      </c>
      <c r="Q10363" t="n">
        <v>0.9739735614352918</v>
      </c>
      <c r="R10363" t="n">
        <v>0.9951601268944454</v>
      </c>
      <c r="S10363" t="n">
        <v>0.9998740353399573</v>
      </c>
      <c r="T10363" t="b">
        <v>1</v>
      </c>
    </row>
    <row r="10364">
      <c r="A10364" t="n">
        <v>52</v>
      </c>
      <c r="B10364" t="n">
        <v>163</v>
      </c>
      <c r="C10364" t="n">
        <v>53</v>
      </c>
      <c r="D10364" t="n">
        <v>70.84264618277928</v>
      </c>
      <c r="E10364" t="n">
        <v>0.9</v>
      </c>
      <c r="F10364" t="n">
        <v>321.6704363804743</v>
      </c>
      <c r="G10364" t="n">
        <v>5</v>
      </c>
      <c r="H10364" t="n">
        <v>8</v>
      </c>
      <c r="I10364" t="n">
        <v>323.1426586026965</v>
      </c>
      <c r="J10364" t="n">
        <v>323.1426586026965</v>
      </c>
      <c r="K10364" t="n">
        <v>329.8831577637602</v>
      </c>
      <c r="L10364" t="n">
        <v>322.7304363804743</v>
      </c>
      <c r="M10364" t="n">
        <v>322.7304363804743</v>
      </c>
      <c r="N10364" t="n">
        <v>329.1011779436739</v>
      </c>
      <c r="O10364" t="n">
        <v>329.1011779436739</v>
      </c>
      <c r="P10364" t="n">
        <v>7.430741563199604</v>
      </c>
      <c r="Q10364" t="n">
        <v>0.9787172321570868</v>
      </c>
      <c r="R10364" t="n">
        <v>0.983349382738716</v>
      </c>
      <c r="S10364" t="n">
        <v>0.9996456287783869</v>
      </c>
      <c r="T10364" t="b">
        <v>1</v>
      </c>
    </row>
    <row r="10365">
      <c r="A10365" t="n">
        <v>52</v>
      </c>
      <c r="B10365" t="n">
        <v>164</v>
      </c>
      <c r="C10365" t="n">
        <v>38</v>
      </c>
      <c r="D10365" t="n">
        <v>33.99966038162763</v>
      </c>
      <c r="E10365" t="n">
        <v>0.999</v>
      </c>
      <c r="F10365" t="n">
        <v>324.5890035174091</v>
      </c>
      <c r="G10365" t="n">
        <v>5</v>
      </c>
      <c r="H10365" t="n">
        <v>6</v>
      </c>
      <c r="I10365" t="n">
        <v>325.6445590729647</v>
      </c>
      <c r="J10365" t="n">
        <v>329.8831577637602</v>
      </c>
      <c r="K10365" t="n">
        <v>333.1181397220501</v>
      </c>
      <c r="L10365" t="n">
        <v>325.5390035174091</v>
      </c>
      <c r="M10365" t="n">
        <v>325.5390035174091</v>
      </c>
      <c r="N10365" t="n">
        <v>328.4549263631748</v>
      </c>
      <c r="O10365" t="n">
        <v>328.4549263631748</v>
      </c>
      <c r="P10365" t="n">
        <v>3.865922845765624</v>
      </c>
      <c r="Q10365" t="n">
        <v>0.9897285702023341</v>
      </c>
      <c r="R10365" t="n">
        <v>0.9958218502826284</v>
      </c>
      <c r="S10365" t="n">
        <v>0.9999570844284938</v>
      </c>
      <c r="T10365" t="b">
        <v>1</v>
      </c>
    </row>
    <row r="10366">
      <c r="A10366" t="n">
        <v>52</v>
      </c>
      <c r="B10366" t="n">
        <v>165</v>
      </c>
      <c r="C10366" t="n">
        <v>58</v>
      </c>
      <c r="D10366" t="n">
        <v>56.52139609313584</v>
      </c>
      <c r="E10366" t="n">
        <v>0.99</v>
      </c>
      <c r="F10366" t="n">
        <v>331.8653666668531</v>
      </c>
      <c r="G10366" t="n">
        <v>1</v>
      </c>
      <c r="H10366" t="n">
        <v>5</v>
      </c>
      <c r="I10366" t="n">
        <v>334.7653666668531</v>
      </c>
      <c r="J10366" t="n">
        <v>334.7653666668531</v>
      </c>
      <c r="K10366" t="n">
        <v>340.1689418191605</v>
      </c>
      <c r="L10366" t="n">
        <v>333.4764777779642</v>
      </c>
      <c r="M10366" t="n">
        <v>333.4764777779642</v>
      </c>
      <c r="N10366" t="n">
        <v>338.8543461027155</v>
      </c>
      <c r="O10366" t="n">
        <v>338.8543461027155</v>
      </c>
      <c r="P10366" t="n">
        <v>6.988979435862348</v>
      </c>
      <c r="Q10366" t="n">
        <v>0.9765890900293694</v>
      </c>
      <c r="R10366" t="n">
        <v>0.9829828229837642</v>
      </c>
      <c r="S10366" t="n">
        <v>0.9996016124009186</v>
      </c>
      <c r="T10366" t="b">
        <v>1</v>
      </c>
    </row>
    <row r="10367">
      <c r="A10367" t="n">
        <v>52</v>
      </c>
      <c r="B10367" t="n">
        <v>166</v>
      </c>
      <c r="C10367" t="n">
        <v>70</v>
      </c>
      <c r="D10367" t="n">
        <v>51.63354419283532</v>
      </c>
      <c r="E10367" t="n">
        <v>0.999</v>
      </c>
      <c r="F10367" t="n">
        <v>332.0489254578395</v>
      </c>
      <c r="G10367" t="n">
        <v>2</v>
      </c>
      <c r="H10367" t="n">
        <v>7</v>
      </c>
      <c r="I10367" t="n">
        <v>334.9655921245062</v>
      </c>
      <c r="J10367" t="n">
        <v>334.9655921245062</v>
      </c>
      <c r="K10367" t="n">
        <v>339.9160757479804</v>
      </c>
      <c r="L10367" t="n">
        <v>333.6044810133951</v>
      </c>
      <c r="M10367" t="n">
        <v>340.7867952000589</v>
      </c>
      <c r="N10367" t="n">
        <v>345.8291335001405</v>
      </c>
      <c r="O10367" t="n">
        <v>339.9160757479804</v>
      </c>
      <c r="P10367" t="n">
        <v>7.867150290140842</v>
      </c>
      <c r="Q10367" t="n">
        <v>0.9873054323869629</v>
      </c>
      <c r="R10367" t="n">
        <v>0.9872845020367226</v>
      </c>
      <c r="S10367" t="n">
        <v>0.9998385822513718</v>
      </c>
      <c r="T10367" t="b">
        <v>1</v>
      </c>
    </row>
    <row r="10368">
      <c r="A10368" t="n">
        <v>52</v>
      </c>
      <c r="B10368" t="n">
        <v>167</v>
      </c>
      <c r="C10368" t="n">
        <v>63</v>
      </c>
      <c r="D10368" t="n">
        <v>47.10708506835977</v>
      </c>
      <c r="E10368" t="n">
        <v>0.9999</v>
      </c>
      <c r="F10368" t="n">
        <v>333.3265046356004</v>
      </c>
      <c r="G10368" t="n">
        <v>1</v>
      </c>
      <c r="H10368" t="n">
        <v>8</v>
      </c>
      <c r="I10368" t="n">
        <v>336.4765046356004</v>
      </c>
      <c r="J10368" t="n">
        <v>345.9680298813111</v>
      </c>
      <c r="K10368" t="n">
        <v>350.4715752989363</v>
      </c>
      <c r="L10368" t="n">
        <v>334.5865046356004</v>
      </c>
      <c r="M10368" t="n">
        <v>334.5865046356004</v>
      </c>
      <c r="N10368" t="n">
        <v>338.822753292827</v>
      </c>
      <c r="O10368" t="n">
        <v>338.822753292827</v>
      </c>
      <c r="P10368" t="n">
        <v>5.496248657226602</v>
      </c>
      <c r="Q10368" t="n">
        <v>0.9804500635474602</v>
      </c>
      <c r="R10368" t="n">
        <v>0.9888969945678301</v>
      </c>
      <c r="S10368" t="n">
        <v>0.9997829369493689</v>
      </c>
      <c r="T10368" t="b">
        <v>0</v>
      </c>
    </row>
    <row r="10369">
      <c r="A10369" t="n">
        <v>52</v>
      </c>
      <c r="B10369" t="n">
        <v>168</v>
      </c>
      <c r="C10369" t="n">
        <v>88</v>
      </c>
      <c r="D10369" t="n">
        <v>55.25408342657246</v>
      </c>
      <c r="E10369" t="n">
        <v>0.999</v>
      </c>
      <c r="F10369" t="n">
        <v>334.096606687115</v>
      </c>
      <c r="G10369" t="n">
        <v>4</v>
      </c>
      <c r="H10369" t="n">
        <v>6</v>
      </c>
      <c r="I10369" t="n">
        <v>336.846606687115</v>
      </c>
      <c r="J10369" t="n">
        <v>336.846606687115</v>
      </c>
      <c r="K10369" t="n">
        <v>341.8334373212822</v>
      </c>
      <c r="L10369" t="n">
        <v>336.296606687115</v>
      </c>
      <c r="M10369" t="n">
        <v>336.296606687115</v>
      </c>
      <c r="N10369" t="n">
        <v>341.0353788506289</v>
      </c>
      <c r="O10369" t="n">
        <v>341.0353788506289</v>
      </c>
      <c r="P10369" t="n">
        <v>6.938772163513931</v>
      </c>
      <c r="Q10369" t="n">
        <v>0.9636907102638115</v>
      </c>
      <c r="R10369" t="n">
        <v>0.9932188092494861</v>
      </c>
      <c r="S10369" t="n">
        <v>0.9997537797802832</v>
      </c>
      <c r="T10369" t="b">
        <v>1</v>
      </c>
    </row>
    <row r="10370">
      <c r="A10370" t="n">
        <v>52</v>
      </c>
      <c r="B10370" t="n">
        <v>169</v>
      </c>
      <c r="C10370" t="n">
        <v>30</v>
      </c>
      <c r="D10370" t="n">
        <v>60.65846113009473</v>
      </c>
      <c r="E10370" t="n">
        <v>0.9999</v>
      </c>
      <c r="F10370" t="n">
        <v>334.9166005499947</v>
      </c>
      <c r="G10370" t="n">
        <v>1</v>
      </c>
      <c r="H10370" t="n">
        <v>5</v>
      </c>
      <c r="I10370" t="n">
        <v>336.4166005499947</v>
      </c>
      <c r="J10370" t="n">
        <v>340.1689418191605</v>
      </c>
      <c r="K10370" t="n">
        <v>345.9680298813111</v>
      </c>
      <c r="L10370" t="n">
        <v>335.749933883328</v>
      </c>
      <c r="M10370" t="n">
        <v>338.8543461027155</v>
      </c>
      <c r="N10370" t="n">
        <v>344.6258457345037</v>
      </c>
      <c r="O10370" t="n">
        <v>344.6258457345037</v>
      </c>
      <c r="P10370" t="n">
        <v>9.709245184509086</v>
      </c>
      <c r="Q10370" t="n">
        <v>0.9748972196849005</v>
      </c>
      <c r="R10370" t="n">
        <v>0.9817486903187141</v>
      </c>
      <c r="S10370" t="n">
        <v>0.9995418413826078</v>
      </c>
      <c r="T10370" t="b">
        <v>0</v>
      </c>
    </row>
    <row r="10371">
      <c r="A10371" t="n">
        <v>52</v>
      </c>
      <c r="B10371" t="n">
        <v>170</v>
      </c>
      <c r="C10371" t="n">
        <v>73</v>
      </c>
      <c r="D10371" t="n">
        <v>89.11758782502773</v>
      </c>
      <c r="E10371" t="n">
        <v>0.999</v>
      </c>
      <c r="F10371" t="n">
        <v>335.9494706667688</v>
      </c>
      <c r="G10371" t="n">
        <v>2</v>
      </c>
      <c r="H10371" t="n">
        <v>3</v>
      </c>
      <c r="I10371" t="n">
        <v>338.9911373334355</v>
      </c>
      <c r="J10371" t="n">
        <v>339.9160757479804</v>
      </c>
      <c r="K10371" t="n">
        <v>348.4604274090568</v>
      </c>
      <c r="L10371" t="n">
        <v>338.5566135239116</v>
      </c>
      <c r="M10371" t="n">
        <v>338.5566135239116</v>
      </c>
      <c r="N10371" t="n">
        <v>345.8137460829529</v>
      </c>
      <c r="O10371" t="n">
        <v>345.8137460829529</v>
      </c>
      <c r="P10371" t="n">
        <v>9.864275416184171</v>
      </c>
      <c r="Q10371" t="n">
        <v>0.9781907238798916</v>
      </c>
      <c r="R10371" t="n">
        <v>0.9949628051666026</v>
      </c>
      <c r="S10371" t="n">
        <v>0.9998901424270077</v>
      </c>
      <c r="T10371" t="b">
        <v>1</v>
      </c>
    </row>
    <row r="10372">
      <c r="A10372" t="n">
        <v>52</v>
      </c>
      <c r="B10372" t="n">
        <v>171</v>
      </c>
      <c r="C10372" t="n">
        <v>56</v>
      </c>
      <c r="D10372" t="n">
        <v>34.15141111167516</v>
      </c>
      <c r="E10372" t="n">
        <v>0.999</v>
      </c>
      <c r="F10372" t="n">
        <v>337.0656197565292</v>
      </c>
      <c r="G10372" t="n">
        <v>2</v>
      </c>
      <c r="H10372" t="n">
        <v>5</v>
      </c>
      <c r="I10372" t="n">
        <v>339.3989530898625</v>
      </c>
      <c r="J10372" t="n">
        <v>348.4604274090568</v>
      </c>
      <c r="K10372" t="n">
        <v>351.734771715066</v>
      </c>
      <c r="L10372" t="n">
        <v>338.6211753120847</v>
      </c>
      <c r="M10372" t="n">
        <v>344.6258457345037</v>
      </c>
      <c r="N10372" t="n">
        <v>347.8752663921322</v>
      </c>
      <c r="O10372" t="n">
        <v>347.8752663921322</v>
      </c>
      <c r="P10372" t="n">
        <v>10.80964663560303</v>
      </c>
      <c r="Q10372" t="n">
        <v>0.991585423333126</v>
      </c>
      <c r="R10372" t="n">
        <v>0.9896829630211889</v>
      </c>
      <c r="S10372" t="n">
        <v>0.9999131865013668</v>
      </c>
      <c r="T10372" t="b">
        <v>1</v>
      </c>
    </row>
    <row r="10373">
      <c r="A10373" t="n">
        <v>52</v>
      </c>
      <c r="B10373" t="n">
        <v>172</v>
      </c>
      <c r="C10373" t="n">
        <v>22</v>
      </c>
      <c r="D10373" t="n">
        <v>81.70343159249632</v>
      </c>
      <c r="E10373" t="n">
        <v>0.9999</v>
      </c>
      <c r="F10373" t="n">
        <v>338.2780902141784</v>
      </c>
      <c r="G10373" t="n">
        <v>3</v>
      </c>
      <c r="H10373" t="n">
        <v>6</v>
      </c>
      <c r="I10373" t="n">
        <v>339.0638044998927</v>
      </c>
      <c r="J10373" t="n">
        <v>345.8137460829529</v>
      </c>
      <c r="K10373" t="n">
        <v>352.4671199911367</v>
      </c>
      <c r="L10373" t="n">
        <v>338.8280902141784</v>
      </c>
      <c r="M10373" t="n">
        <v>341.0353788506289</v>
      </c>
      <c r="N10373" t="n">
        <v>348.0425342187676</v>
      </c>
      <c r="O10373" t="n">
        <v>348.0425342187676</v>
      </c>
      <c r="P10373" t="n">
        <v>9.764444004589166</v>
      </c>
      <c r="Q10373" t="n">
        <v>0.9953809062128595</v>
      </c>
      <c r="R10373" t="n">
        <v>0.9899890429138827</v>
      </c>
      <c r="S10373" t="n">
        <v>0.9999537584503202</v>
      </c>
      <c r="T10373" t="b">
        <v>1</v>
      </c>
    </row>
    <row r="10374">
      <c r="A10374" t="n">
        <v>52</v>
      </c>
      <c r="B10374" t="n">
        <v>173</v>
      </c>
      <c r="C10374" t="n">
        <v>47</v>
      </c>
      <c r="D10374" t="n">
        <v>66.67672188427332</v>
      </c>
      <c r="E10374" t="n">
        <v>0.9</v>
      </c>
      <c r="F10374" t="n">
        <v>342.0429695475755</v>
      </c>
      <c r="G10374" t="n">
        <v>4</v>
      </c>
      <c r="H10374" t="n">
        <v>5</v>
      </c>
      <c r="I10374" t="n">
        <v>343.5117195475755</v>
      </c>
      <c r="J10374" t="n">
        <v>343.5117195475755</v>
      </c>
      <c r="K10374" t="n">
        <v>349.5294742302717</v>
      </c>
      <c r="L10374" t="n">
        <v>343.3485251031311</v>
      </c>
      <c r="M10374" t="n">
        <v>347.8752663921322</v>
      </c>
      <c r="N10374" t="n">
        <v>354.2193883601887</v>
      </c>
      <c r="O10374" t="n">
        <v>349.5294742302717</v>
      </c>
      <c r="P10374" t="n">
        <v>7.486504682696136</v>
      </c>
      <c r="Q10374" t="n">
        <v>0.9563505647386602</v>
      </c>
      <c r="R10374" t="n">
        <v>0.9799561419353998</v>
      </c>
      <c r="S10374" t="n">
        <v>0.9991250969150217</v>
      </c>
      <c r="T10374" t="b">
        <v>1</v>
      </c>
    </row>
    <row r="10375">
      <c r="A10375" t="n">
        <v>52</v>
      </c>
      <c r="B10375" t="n">
        <v>174</v>
      </c>
      <c r="C10375" t="n">
        <v>86</v>
      </c>
      <c r="D10375" t="n">
        <v>55.87154050616485</v>
      </c>
      <c r="E10375" t="n">
        <v>0.9999</v>
      </c>
      <c r="F10375" t="n">
        <v>343.5127331965842</v>
      </c>
      <c r="G10375" t="n">
        <v>5</v>
      </c>
      <c r="H10375" t="n">
        <v>8</v>
      </c>
      <c r="I10375" t="n">
        <v>345.9016220854732</v>
      </c>
      <c r="J10375" t="n">
        <v>354.2193883601887</v>
      </c>
      <c r="K10375" t="n">
        <v>359.5354245643909</v>
      </c>
      <c r="L10375" t="n">
        <v>345.2327331965843</v>
      </c>
      <c r="M10375" t="n">
        <v>345.2327331965843</v>
      </c>
      <c r="N10375" t="n">
        <v>350.2571523068509</v>
      </c>
      <c r="O10375" t="n">
        <v>350.2571523068509</v>
      </c>
      <c r="P10375" t="n">
        <v>6.744419110266676</v>
      </c>
      <c r="Q10375" t="n">
        <v>0.9831768230950447</v>
      </c>
      <c r="R10375" t="n">
        <v>0.9868448803629939</v>
      </c>
      <c r="S10375" t="n">
        <v>0.9997786890951408</v>
      </c>
      <c r="T10375" t="b">
        <v>0</v>
      </c>
    </row>
    <row r="10376">
      <c r="A10376" t="n">
        <v>52</v>
      </c>
      <c r="B10376" t="n">
        <v>175</v>
      </c>
      <c r="C10376" t="n">
        <v>22</v>
      </c>
      <c r="D10376" t="n">
        <v>38.00322570895611</v>
      </c>
      <c r="E10376" t="n">
        <v>0.9</v>
      </c>
      <c r="F10376" t="n">
        <v>348.5990094332244</v>
      </c>
      <c r="G10376" t="n">
        <v>3</v>
      </c>
      <c r="H10376" t="n">
        <v>5</v>
      </c>
      <c r="I10376" t="n">
        <v>349.3847237189387</v>
      </c>
      <c r="J10376" t="n">
        <v>352.4671199911367</v>
      </c>
      <c r="K10376" t="n">
        <v>355.5618452117358</v>
      </c>
      <c r="L10376" t="n">
        <v>349.2101205443355</v>
      </c>
      <c r="M10376" t="n">
        <v>359.5354245643909</v>
      </c>
      <c r="N10376" t="n">
        <v>363.1513356689538</v>
      </c>
      <c r="O10376" t="n">
        <v>355.5618452117358</v>
      </c>
      <c r="P10376" t="n">
        <v>6.962835778511362</v>
      </c>
      <c r="Q10376" t="n">
        <v>0.9978488318275617</v>
      </c>
      <c r="R10376" t="n">
        <v>0.9885260416471371</v>
      </c>
      <c r="S10376" t="n">
        <v>0.9999753175859795</v>
      </c>
      <c r="T10376" t="b">
        <v>1</v>
      </c>
    </row>
    <row r="10377">
      <c r="A10377" t="n">
        <v>52</v>
      </c>
      <c r="B10377" t="n">
        <v>176</v>
      </c>
      <c r="C10377" t="n">
        <v>79</v>
      </c>
      <c r="D10377" t="n">
        <v>29.69824828000953</v>
      </c>
      <c r="E10377" t="n">
        <v>0.99</v>
      </c>
      <c r="F10377" t="n">
        <v>349.0205388850929</v>
      </c>
      <c r="G10377" t="n">
        <v>3</v>
      </c>
      <c r="H10377" t="n">
        <v>5</v>
      </c>
      <c r="I10377" t="n">
        <v>351.8419674565215</v>
      </c>
      <c r="J10377" t="n">
        <v>355.5618452117358</v>
      </c>
      <c r="K10377" t="n">
        <v>357.9802693387724</v>
      </c>
      <c r="L10377" t="n">
        <v>351.2149833295374</v>
      </c>
      <c r="M10377" t="n">
        <v>363.1513356689538</v>
      </c>
      <c r="N10377" t="n">
        <v>365.9770491113904</v>
      </c>
      <c r="O10377" t="n">
        <v>357.9802693387724</v>
      </c>
      <c r="P10377" t="n">
        <v>8.959730453679413</v>
      </c>
      <c r="Q10377" t="n">
        <v>0.9983185386271466</v>
      </c>
      <c r="R10377" t="n">
        <v>0.9910221915316002</v>
      </c>
      <c r="S10377" t="n">
        <v>0.9999849041618475</v>
      </c>
      <c r="T10377" t="b">
        <v>1</v>
      </c>
    </row>
    <row r="10378">
      <c r="A10378" t="n">
        <v>52</v>
      </c>
      <c r="B10378" t="n">
        <v>177</v>
      </c>
      <c r="C10378" t="n">
        <v>76</v>
      </c>
      <c r="D10378" t="n">
        <v>51.10642431092796</v>
      </c>
      <c r="E10378" t="n">
        <v>0.9</v>
      </c>
      <c r="F10378" t="n">
        <v>349.7185244319631</v>
      </c>
      <c r="G10378" t="n">
        <v>6</v>
      </c>
      <c r="H10378" t="n">
        <v>8</v>
      </c>
      <c r="I10378" t="n">
        <v>351.6185244319631</v>
      </c>
      <c r="J10378" t="n">
        <v>351.6185244319631</v>
      </c>
      <c r="K10378" t="n">
        <v>356.0015796901902</v>
      </c>
      <c r="L10378" t="n">
        <v>351.2385244319631</v>
      </c>
      <c r="M10378" t="n">
        <v>351.2385244319631</v>
      </c>
      <c r="N10378" t="n">
        <v>355.8344258987732</v>
      </c>
      <c r="O10378" t="n">
        <v>355.8344258987732</v>
      </c>
      <c r="P10378" t="n">
        <v>6.115901466810044</v>
      </c>
      <c r="Q10378" t="n">
        <v>0.9937262404690677</v>
      </c>
      <c r="R10378" t="n">
        <v>0.9879600583666545</v>
      </c>
      <c r="S10378" t="n">
        <v>0.9999244643014259</v>
      </c>
      <c r="T10378" t="b">
        <v>1</v>
      </c>
    </row>
    <row r="10379">
      <c r="A10379" t="n">
        <v>52</v>
      </c>
      <c r="B10379" t="n">
        <v>178</v>
      </c>
      <c r="C10379" t="n">
        <v>76</v>
      </c>
      <c r="D10379" t="n">
        <v>58.24256654083357</v>
      </c>
      <c r="E10379" t="n">
        <v>0.9</v>
      </c>
      <c r="F10379" t="n">
        <v>354.0405946240419</v>
      </c>
      <c r="G10379" t="n">
        <v>4</v>
      </c>
      <c r="H10379" t="n">
        <v>6</v>
      </c>
      <c r="I10379" t="n">
        <v>356.4155946240419</v>
      </c>
      <c r="J10379" t="n">
        <v>356.4155946240419</v>
      </c>
      <c r="K10379" t="n">
        <v>361.6721439508319</v>
      </c>
      <c r="L10379" t="n">
        <v>355.9405946240419</v>
      </c>
      <c r="M10379" t="n">
        <v>356.0015796901902</v>
      </c>
      <c r="N10379" t="n">
        <v>360.9966540075859</v>
      </c>
      <c r="O10379" t="n">
        <v>360.9966540075859</v>
      </c>
      <c r="P10379" t="n">
        <v>6.956059383544016</v>
      </c>
      <c r="Q10379" t="n">
        <v>0.9617648979380462</v>
      </c>
      <c r="R10379" t="n">
        <v>0.9928533540825413</v>
      </c>
      <c r="S10379" t="n">
        <v>0.9997267472639453</v>
      </c>
      <c r="T10379" t="b">
        <v>1</v>
      </c>
    </row>
    <row r="10380">
      <c r="A10380" t="n">
        <v>52</v>
      </c>
      <c r="B10380" t="n">
        <v>179</v>
      </c>
      <c r="C10380" t="n">
        <v>76</v>
      </c>
      <c r="D10380" t="n">
        <v>57.90753875284465</v>
      </c>
      <c r="E10380" t="n">
        <v>0.99</v>
      </c>
      <c r="F10380" t="n">
        <v>355.5858767332729</v>
      </c>
      <c r="G10380" t="n">
        <v>1</v>
      </c>
      <c r="H10380" t="n">
        <v>5</v>
      </c>
      <c r="I10380" t="n">
        <v>359.3858767332729</v>
      </c>
      <c r="J10380" t="n">
        <v>359.3858767332729</v>
      </c>
      <c r="K10380" t="n">
        <v>364.9219703042905</v>
      </c>
      <c r="L10380" t="n">
        <v>357.696987844384</v>
      </c>
      <c r="M10380" t="n">
        <v>365.9770491113904</v>
      </c>
      <c r="N10380" t="n">
        <v>371.4868054151815</v>
      </c>
      <c r="O10380" t="n">
        <v>364.9219703042905</v>
      </c>
      <c r="P10380" t="n">
        <v>9.33609357101767</v>
      </c>
      <c r="Q10380" t="n">
        <v>0.976021894270208</v>
      </c>
      <c r="R10380" t="n">
        <v>0.9825691484369724</v>
      </c>
      <c r="S10380" t="n">
        <v>0.9995820411982614</v>
      </c>
      <c r="T10380" t="b">
        <v>1</v>
      </c>
    </row>
    <row r="10381">
      <c r="A10381" t="n">
        <v>52</v>
      </c>
      <c r="B10381" t="n">
        <v>180</v>
      </c>
      <c r="C10381" t="n">
        <v>15</v>
      </c>
      <c r="D10381" t="n">
        <v>37.82288482564915</v>
      </c>
      <c r="E10381" t="n">
        <v>0.99</v>
      </c>
      <c r="F10381" t="n">
        <v>355.8945301439679</v>
      </c>
      <c r="G10381" t="n">
        <v>3</v>
      </c>
      <c r="H10381" t="n">
        <v>8</v>
      </c>
      <c r="I10381" t="n">
        <v>356.4302444296821</v>
      </c>
      <c r="J10381" t="n">
        <v>357.9802693387724</v>
      </c>
      <c r="K10381" t="n">
        <v>361.0603088196884</v>
      </c>
      <c r="L10381" t="n">
        <v>356.1945301439679</v>
      </c>
      <c r="M10381" t="n">
        <v>356.1945301439679</v>
      </c>
      <c r="N10381" t="n">
        <v>359.5958687074256</v>
      </c>
      <c r="O10381" t="n">
        <v>359.5958687074256</v>
      </c>
      <c r="P10381" t="n">
        <v>3.701338563457682</v>
      </c>
      <c r="Q10381" t="n">
        <v>0.9978590290667639</v>
      </c>
      <c r="R10381" t="n">
        <v>0.9910754566852266</v>
      </c>
      <c r="S10381" t="n">
        <v>0.9999808928121706</v>
      </c>
      <c r="T10381" t="b">
        <v>1</v>
      </c>
    </row>
    <row r="10382">
      <c r="A10382" t="n">
        <v>52</v>
      </c>
      <c r="B10382" t="n">
        <v>181</v>
      </c>
      <c r="C10382" t="n">
        <v>63</v>
      </c>
      <c r="D10382" t="n">
        <v>59.72710216882905</v>
      </c>
      <c r="E10382" t="n">
        <v>0.9</v>
      </c>
      <c r="F10382" t="n">
        <v>361.0067662964598</v>
      </c>
      <c r="G10382" t="n">
        <v>2</v>
      </c>
      <c r="H10382" t="n">
        <v>6</v>
      </c>
      <c r="I10382" t="n">
        <v>363.6317662964598</v>
      </c>
      <c r="J10382" t="n">
        <v>363.6317662964598</v>
      </c>
      <c r="K10382" t="n">
        <v>369.3582382206044</v>
      </c>
      <c r="L10382" t="n">
        <v>362.5817662964598</v>
      </c>
      <c r="M10382" t="n">
        <v>362.5817662964598</v>
      </c>
      <c r="N10382" t="n">
        <v>367.704159278349</v>
      </c>
      <c r="O10382" t="n">
        <v>367.704159278349</v>
      </c>
      <c r="P10382" t="n">
        <v>6.697392981889266</v>
      </c>
      <c r="Q10382" t="n">
        <v>0.985330221461464</v>
      </c>
      <c r="R10382" t="n">
        <v>0.9926718634093211</v>
      </c>
      <c r="S10382" t="n">
        <v>0.9998924978591146</v>
      </c>
      <c r="T10382" t="b">
        <v>1</v>
      </c>
    </row>
    <row r="10383">
      <c r="A10383" t="n">
        <v>52</v>
      </c>
      <c r="B10383" t="n">
        <v>182</v>
      </c>
      <c r="C10383" t="n">
        <v>44</v>
      </c>
      <c r="D10383" t="n">
        <v>30.0882005832016</v>
      </c>
      <c r="E10383" t="n">
        <v>0.9</v>
      </c>
      <c r="F10383" t="n">
        <v>361.0326351234207</v>
      </c>
      <c r="G10383" t="n">
        <v>1</v>
      </c>
      <c r="H10383" t="n">
        <v>4</v>
      </c>
      <c r="I10383" t="n">
        <v>363.2326351234207</v>
      </c>
      <c r="J10383" t="n">
        <v>364.9219703042905</v>
      </c>
      <c r="K10383" t="n">
        <v>367.7984713160689</v>
      </c>
      <c r="L10383" t="n">
        <v>362.4076351234207</v>
      </c>
      <c r="M10383" t="n">
        <v>362.4076351234207</v>
      </c>
      <c r="N10383" t="n">
        <v>365.1231766923017</v>
      </c>
      <c r="O10383" t="n">
        <v>365.1231766923017</v>
      </c>
      <c r="P10383" t="n">
        <v>4.090541568881008</v>
      </c>
      <c r="Q10383" t="n">
        <v>0.9874685864331941</v>
      </c>
      <c r="R10383" t="n">
        <v>0.9800616125664038</v>
      </c>
      <c r="S10383" t="n">
        <v>0.9997501438212144</v>
      </c>
      <c r="T10383" t="b">
        <v>1</v>
      </c>
    </row>
    <row r="10384">
      <c r="A10384" t="n">
        <v>52</v>
      </c>
      <c r="B10384" t="n">
        <v>183</v>
      </c>
      <c r="C10384" t="n">
        <v>79</v>
      </c>
      <c r="D10384" t="n">
        <v>50.0340207885088</v>
      </c>
      <c r="E10384" t="n">
        <v>0.999</v>
      </c>
      <c r="F10384" t="n">
        <v>365.9449011150017</v>
      </c>
      <c r="G10384" t="n">
        <v>3</v>
      </c>
      <c r="H10384" t="n">
        <v>7</v>
      </c>
      <c r="I10384" t="n">
        <v>368.7663296864303</v>
      </c>
      <c r="J10384" t="n">
        <v>368.7663296864303</v>
      </c>
      <c r="K10384" t="n">
        <v>372.8407613467323</v>
      </c>
      <c r="L10384" t="n">
        <v>367.7004566705572</v>
      </c>
      <c r="M10384" t="n">
        <v>367.7004566705572</v>
      </c>
      <c r="N10384" t="n">
        <v>372.5865915131851</v>
      </c>
      <c r="O10384" t="n">
        <v>372.5865915131851</v>
      </c>
      <c r="P10384" t="n">
        <v>6.641690398183357</v>
      </c>
      <c r="Q10384" t="n">
        <v>0.9971687949003266</v>
      </c>
      <c r="R10384" t="n">
        <v>0.9876759700829922</v>
      </c>
      <c r="S10384" t="n">
        <v>0.9999651081436505</v>
      </c>
      <c r="T10384" t="b">
        <v>1</v>
      </c>
    </row>
    <row r="10385">
      <c r="A10385" t="n">
        <v>52</v>
      </c>
      <c r="B10385" t="n">
        <v>184</v>
      </c>
      <c r="C10385" t="n">
        <v>33</v>
      </c>
      <c r="D10385" t="n">
        <v>22.99356530034146</v>
      </c>
      <c r="E10385" t="n">
        <v>0.9999</v>
      </c>
      <c r="F10385" t="n">
        <v>368.1913941046269</v>
      </c>
      <c r="G10385" t="n">
        <v>7</v>
      </c>
      <c r="H10385" t="n">
        <v>8</v>
      </c>
      <c r="I10385" t="n">
        <v>368.9247274379603</v>
      </c>
      <c r="J10385" t="n">
        <v>372.5865915131851</v>
      </c>
      <c r="K10385" t="n">
        <v>374.8320568745465</v>
      </c>
      <c r="L10385" t="n">
        <v>368.8513941046269</v>
      </c>
      <c r="M10385" t="n">
        <v>368.8513941046269</v>
      </c>
      <c r="N10385" t="n">
        <v>370.9191607683267</v>
      </c>
      <c r="O10385" t="n">
        <v>370.9191607683267</v>
      </c>
      <c r="P10385" t="n">
        <v>2.727766663699811</v>
      </c>
      <c r="Q10385" t="n">
        <v>0.9943174045689592</v>
      </c>
      <c r="R10385" t="n">
        <v>0.9945649946565184</v>
      </c>
      <c r="S10385" t="n">
        <v>0.9999691150634674</v>
      </c>
      <c r="T10385" t="b">
        <v>1</v>
      </c>
    </row>
    <row r="10386">
      <c r="A10386" t="n">
        <v>52</v>
      </c>
      <c r="B10386" t="n">
        <v>185</v>
      </c>
      <c r="C10386" t="n">
        <v>50</v>
      </c>
      <c r="D10386" t="n">
        <v>70.53643160720347</v>
      </c>
      <c r="E10386" t="n">
        <v>0.9</v>
      </c>
      <c r="F10386" t="n">
        <v>370.9573766844096</v>
      </c>
      <c r="G10386" t="n">
        <v>6</v>
      </c>
      <c r="H10386" t="n">
        <v>7</v>
      </c>
      <c r="I10386" t="n">
        <v>372.2073766844096</v>
      </c>
      <c r="J10386" t="n">
        <v>372.2073766844096</v>
      </c>
      <c r="K10386" t="n">
        <v>378.2568133574116</v>
      </c>
      <c r="L10386" t="n">
        <v>372.0684877955207</v>
      </c>
      <c r="M10386" t="n">
        <v>374.8320568745465</v>
      </c>
      <c r="N10386" t="n">
        <v>381.7203802736875</v>
      </c>
      <c r="O10386" t="n">
        <v>378.2568133574116</v>
      </c>
      <c r="P10386" t="n">
        <v>7.299436673001992</v>
      </c>
      <c r="Q10386" t="n">
        <v>0.9913513776409986</v>
      </c>
      <c r="R10386" t="n">
        <v>0.9826699361394112</v>
      </c>
      <c r="S10386" t="n">
        <v>0.9998501188222124</v>
      </c>
      <c r="T10386" t="b">
        <v>1</v>
      </c>
    </row>
    <row r="10387">
      <c r="A10387" t="n">
        <v>52</v>
      </c>
      <c r="B10387" t="n">
        <v>186</v>
      </c>
      <c r="C10387" t="n">
        <v>36</v>
      </c>
      <c r="D10387" t="n">
        <v>69.30669020013021</v>
      </c>
      <c r="E10387" t="n">
        <v>0.9</v>
      </c>
      <c r="F10387" t="n">
        <v>373.7517765316562</v>
      </c>
      <c r="G10387" t="n">
        <v>1</v>
      </c>
      <c r="H10387" t="n">
        <v>4</v>
      </c>
      <c r="I10387" t="n">
        <v>375.5517765316562</v>
      </c>
      <c r="J10387" t="n">
        <v>375.5517765316562</v>
      </c>
      <c r="K10387" t="n">
        <v>382.1776551358751</v>
      </c>
      <c r="L10387" t="n">
        <v>374.8767765316562</v>
      </c>
      <c r="M10387" t="n">
        <v>374.8767765316562</v>
      </c>
      <c r="N10387" t="n">
        <v>381.1318929757113</v>
      </c>
      <c r="O10387" t="n">
        <v>381.1318929757113</v>
      </c>
      <c r="P10387" t="n">
        <v>7.380116444055091</v>
      </c>
      <c r="Q10387" t="n">
        <v>0.9713699513807944</v>
      </c>
      <c r="R10387" t="n">
        <v>0.9546684902970619</v>
      </c>
      <c r="S10387" t="n">
        <v>0.9987021566732229</v>
      </c>
      <c r="T10387" t="b">
        <v>1</v>
      </c>
    </row>
    <row r="10388">
      <c r="A10388" t="n">
        <v>52</v>
      </c>
      <c r="B10388" t="n">
        <v>187</v>
      </c>
      <c r="C10388" t="n">
        <v>69</v>
      </c>
      <c r="D10388" t="n">
        <v>53.28708600267237</v>
      </c>
      <c r="E10388" t="n">
        <v>0.9999</v>
      </c>
      <c r="F10388" t="n">
        <v>376.8391410151829</v>
      </c>
      <c r="G10388" t="n">
        <v>1</v>
      </c>
      <c r="H10388" t="n">
        <v>2</v>
      </c>
      <c r="I10388" t="n">
        <v>380.2891410151828</v>
      </c>
      <c r="J10388" t="n">
        <v>382.1776551358751</v>
      </c>
      <c r="K10388" t="n">
        <v>387.2720228225551</v>
      </c>
      <c r="L10388" t="n">
        <v>379.7141410151829</v>
      </c>
      <c r="M10388" t="n">
        <v>379.7141410151829</v>
      </c>
      <c r="N10388" t="n">
        <v>384.8231617249309</v>
      </c>
      <c r="O10388" t="n">
        <v>384.8231617249309</v>
      </c>
      <c r="P10388" t="n">
        <v>7.984020709748052</v>
      </c>
      <c r="Q10388" t="n">
        <v>0.9779138196286395</v>
      </c>
      <c r="R10388" t="n">
        <v>0.9869015684021748</v>
      </c>
      <c r="S10388" t="n">
        <v>0.9997107056771485</v>
      </c>
      <c r="T10388" t="b">
        <v>0</v>
      </c>
    </row>
    <row r="10389">
      <c r="A10389" t="n">
        <v>52</v>
      </c>
      <c r="B10389" t="n">
        <v>188</v>
      </c>
      <c r="C10389" t="n">
        <v>73</v>
      </c>
      <c r="D10389" t="n">
        <v>58.33525434379268</v>
      </c>
      <c r="E10389" t="n">
        <v>0.99</v>
      </c>
      <c r="F10389" t="n">
        <v>377.2260844912735</v>
      </c>
      <c r="G10389" t="n">
        <v>4</v>
      </c>
      <c r="H10389" t="n">
        <v>5</v>
      </c>
      <c r="I10389" t="n">
        <v>379.5073344912735</v>
      </c>
      <c r="J10389" t="n">
        <v>385.8446940482376</v>
      </c>
      <c r="K10389" t="n">
        <v>391.1096087002044</v>
      </c>
      <c r="L10389" t="n">
        <v>379.2538622690513</v>
      </c>
      <c r="M10389" t="n">
        <v>379.2538622690513</v>
      </c>
      <c r="N10389" t="n">
        <v>384.8043146328755</v>
      </c>
      <c r="O10389" t="n">
        <v>384.8043146328755</v>
      </c>
      <c r="P10389" t="n">
        <v>7.578230141601978</v>
      </c>
      <c r="Q10389" t="n">
        <v>0.9617052304404845</v>
      </c>
      <c r="R10389" t="n">
        <v>0.9824415379569321</v>
      </c>
      <c r="S10389" t="n">
        <v>0.9993276027422412</v>
      </c>
      <c r="T10389" t="b">
        <v>1</v>
      </c>
    </row>
    <row r="10390">
      <c r="A10390" t="n">
        <v>52</v>
      </c>
      <c r="B10390" t="n">
        <v>189</v>
      </c>
      <c r="C10390" t="n">
        <v>58</v>
      </c>
      <c r="D10390" t="n">
        <v>52.21783588359124</v>
      </c>
      <c r="E10390" t="n">
        <v>0.9</v>
      </c>
      <c r="F10390" t="n">
        <v>377.4663944119243</v>
      </c>
      <c r="G10390" t="n">
        <v>2</v>
      </c>
      <c r="H10390" t="n">
        <v>4</v>
      </c>
      <c r="I10390" t="n">
        <v>379.883061078591</v>
      </c>
      <c r="J10390" t="n">
        <v>384.8231617249309</v>
      </c>
      <c r="K10390" t="n">
        <v>389.8296656447383</v>
      </c>
      <c r="L10390" t="n">
        <v>379.2788944119243</v>
      </c>
      <c r="M10390" t="n">
        <v>381.1318929757113</v>
      </c>
      <c r="N10390" t="n">
        <v>385.8446940482376</v>
      </c>
      <c r="O10390" t="n">
        <v>385.8446940482376</v>
      </c>
      <c r="P10390" t="n">
        <v>8.378299636313216</v>
      </c>
      <c r="Q10390" t="n">
        <v>0.9871627050695723</v>
      </c>
      <c r="R10390" t="n">
        <v>0.9656512517069338</v>
      </c>
      <c r="S10390" t="n">
        <v>0.9995590549876708</v>
      </c>
      <c r="T10390" t="b">
        <v>1</v>
      </c>
    </row>
    <row r="10391">
      <c r="A10391" t="n">
        <v>52</v>
      </c>
      <c r="B10391" t="n">
        <v>190</v>
      </c>
      <c r="C10391" t="n">
        <v>97</v>
      </c>
      <c r="D10391" t="n">
        <v>73.04385275833977</v>
      </c>
      <c r="E10391" t="n">
        <v>0.9999</v>
      </c>
      <c r="F10391" t="n">
        <v>379.8801523546323</v>
      </c>
      <c r="G10391" t="n">
        <v>1</v>
      </c>
      <c r="H10391" t="n">
        <v>8</v>
      </c>
      <c r="I10391" t="n">
        <v>384.7301523546323</v>
      </c>
      <c r="J10391" t="n">
        <v>387.2720228225551</v>
      </c>
      <c r="K10391" t="n">
        <v>394.2551827420904</v>
      </c>
      <c r="L10391" t="n">
        <v>381.8201523546323</v>
      </c>
      <c r="M10391" t="n">
        <v>381.8201523546323</v>
      </c>
      <c r="N10391" t="n">
        <v>388.388844149447</v>
      </c>
      <c r="O10391" t="n">
        <v>388.388844149447</v>
      </c>
      <c r="P10391" t="n">
        <v>8.508691794814752</v>
      </c>
      <c r="Q10391" t="n">
        <v>0.9698496632640713</v>
      </c>
      <c r="R10391" t="n">
        <v>0.982836483679482</v>
      </c>
      <c r="S10391" t="n">
        <v>0.9994825142033638</v>
      </c>
      <c r="T10391" t="b">
        <v>0</v>
      </c>
    </row>
    <row r="10392">
      <c r="A10392" t="n">
        <v>52</v>
      </c>
      <c r="B10392" t="n">
        <v>191</v>
      </c>
      <c r="C10392" t="n">
        <v>24</v>
      </c>
      <c r="D10392" t="n">
        <v>47.88198415669979</v>
      </c>
      <c r="E10392" t="n">
        <v>0.9999</v>
      </c>
      <c r="F10392" t="n">
        <v>381.7763380946301</v>
      </c>
      <c r="G10392" t="n">
        <v>5</v>
      </c>
      <c r="H10392" t="n">
        <v>8</v>
      </c>
      <c r="I10392" t="n">
        <v>382.4430047612968</v>
      </c>
      <c r="J10392" t="n">
        <v>384.8043146328755</v>
      </c>
      <c r="K10392" t="n">
        <v>389.3601646953588</v>
      </c>
      <c r="L10392" t="n">
        <v>382.2563380946301</v>
      </c>
      <c r="M10392" t="n">
        <v>388.388844149447</v>
      </c>
      <c r="N10392" t="n">
        <v>392.6947779764884</v>
      </c>
      <c r="O10392" t="n">
        <v>389.3601646953588</v>
      </c>
      <c r="P10392" t="n">
        <v>7.583826600728742</v>
      </c>
      <c r="Q10392" t="n">
        <v>0.9855650609453165</v>
      </c>
      <c r="R10392" t="n">
        <v>0.988715387451609</v>
      </c>
      <c r="S10392" t="n">
        <v>0.9998371073056083</v>
      </c>
      <c r="T10392" t="b">
        <v>0</v>
      </c>
    </row>
    <row r="10393">
      <c r="A10393" t="n">
        <v>52</v>
      </c>
      <c r="B10393" t="n">
        <v>192</v>
      </c>
      <c r="C10393" t="n">
        <v>63</v>
      </c>
      <c r="D10393" t="n">
        <v>31.82557362505747</v>
      </c>
      <c r="E10393" t="n">
        <v>0.99</v>
      </c>
      <c r="F10393" t="n">
        <v>382.9630313691711</v>
      </c>
      <c r="G10393" t="n">
        <v>3</v>
      </c>
      <c r="H10393" t="n">
        <v>7</v>
      </c>
      <c r="I10393" t="n">
        <v>385.2130313691711</v>
      </c>
      <c r="J10393" t="n">
        <v>385.2130313691711</v>
      </c>
      <c r="K10393" t="n">
        <v>387.8046904591595</v>
      </c>
      <c r="L10393" t="n">
        <v>384.3630313691711</v>
      </c>
      <c r="M10393" t="n">
        <v>384.3630313691711</v>
      </c>
      <c r="N10393" t="n">
        <v>387.4709975434931</v>
      </c>
      <c r="O10393" t="n">
        <v>387.4709975434931</v>
      </c>
      <c r="P10393" t="n">
        <v>4.507966174322007</v>
      </c>
      <c r="Q10393" t="n">
        <v>0.9981982018665668</v>
      </c>
      <c r="R10393" t="n">
        <v>0.992143269180404</v>
      </c>
      <c r="S10393" t="n">
        <v>0.9999858437570743</v>
      </c>
      <c r="T10393" t="b">
        <v>1</v>
      </c>
    </row>
    <row r="10394">
      <c r="A10394" t="n">
        <v>52</v>
      </c>
      <c r="B10394" t="n">
        <v>193</v>
      </c>
      <c r="C10394" t="n">
        <v>49</v>
      </c>
      <c r="D10394" t="n">
        <v>7.703496491937528</v>
      </c>
      <c r="E10394" t="n">
        <v>0.9</v>
      </c>
      <c r="F10394" t="n">
        <v>391.4033169010302</v>
      </c>
      <c r="G10394" t="n">
        <v>3</v>
      </c>
      <c r="H10394" t="n">
        <v>8</v>
      </c>
      <c r="I10394" t="n">
        <v>393.1533169010302</v>
      </c>
      <c r="J10394" t="n">
        <v>393.1533169010302</v>
      </c>
      <c r="K10394" t="n">
        <v>393.7806374622629</v>
      </c>
      <c r="L10394" t="n">
        <v>392.3833169010302</v>
      </c>
      <c r="M10394" t="n">
        <v>392.6947779764884</v>
      </c>
      <c r="N10394" t="n">
        <v>393.387538452382</v>
      </c>
      <c r="O10394" t="n">
        <v>393.387538452382</v>
      </c>
      <c r="P10394" t="n">
        <v>1.984221551351879</v>
      </c>
      <c r="Q10394" t="n">
        <v>0.9995635700519765</v>
      </c>
      <c r="R10394" t="n">
        <v>0.9981758186623181</v>
      </c>
      <c r="S10394" t="n">
        <v>0.9999992038726336</v>
      </c>
      <c r="T10394" t="b">
        <v>1</v>
      </c>
    </row>
    <row r="10395">
      <c r="A10395" t="n">
        <v>52</v>
      </c>
      <c r="B10395" t="n">
        <v>194</v>
      </c>
      <c r="C10395" t="n">
        <v>86</v>
      </c>
      <c r="D10395" t="n">
        <v>57.38510043723399</v>
      </c>
      <c r="E10395" t="n">
        <v>0.9</v>
      </c>
      <c r="F10395" t="n">
        <v>392.561733625034</v>
      </c>
      <c r="G10395" t="n">
        <v>5</v>
      </c>
      <c r="H10395" t="n">
        <v>8</v>
      </c>
      <c r="I10395" t="n">
        <v>394.9506225139229</v>
      </c>
      <c r="J10395" t="n">
        <v>394.9506225139229</v>
      </c>
      <c r="K10395" t="n">
        <v>400.4106701292639</v>
      </c>
      <c r="L10395" t="n">
        <v>394.281733625034</v>
      </c>
      <c r="M10395" t="n">
        <v>394.281733625034</v>
      </c>
      <c r="N10395" t="n">
        <v>399.4422642398932</v>
      </c>
      <c r="O10395" t="n">
        <v>399.4422642398932</v>
      </c>
      <c r="P10395" t="n">
        <v>6.880530614859197</v>
      </c>
      <c r="Q10395" t="n">
        <v>0.9827250422699439</v>
      </c>
      <c r="R10395" t="n">
        <v>0.9864909260940936</v>
      </c>
      <c r="S10395" t="n">
        <v>0.9997666313193032</v>
      </c>
      <c r="T10395" t="b">
        <v>1</v>
      </c>
    </row>
    <row r="10396">
      <c r="A10396" t="n">
        <v>52</v>
      </c>
      <c r="B10396" t="n">
        <v>195</v>
      </c>
      <c r="C10396" t="n">
        <v>91</v>
      </c>
      <c r="D10396" t="n">
        <v>21.07210778365031</v>
      </c>
      <c r="E10396" t="n">
        <v>0.99</v>
      </c>
      <c r="F10396" t="n">
        <v>393.9280587445991</v>
      </c>
      <c r="G10396" t="n">
        <v>4</v>
      </c>
      <c r="H10396" t="n">
        <v>5</v>
      </c>
      <c r="I10396" t="n">
        <v>396.7718087445991</v>
      </c>
      <c r="J10396" t="n">
        <v>396.7718087445991</v>
      </c>
      <c r="K10396" t="n">
        <v>398.673623526517</v>
      </c>
      <c r="L10396" t="n">
        <v>396.4558365223769</v>
      </c>
      <c r="M10396" t="n">
        <v>400.4106701292639</v>
      </c>
      <c r="N10396" t="n">
        <v>402.4156280534933</v>
      </c>
      <c r="O10396" t="n">
        <v>398.673623526517</v>
      </c>
      <c r="P10396" t="n">
        <v>4.745564781917892</v>
      </c>
      <c r="Q10396" t="n">
        <v>0.9859941799973707</v>
      </c>
      <c r="R10396" t="n">
        <v>0.9936215440516152</v>
      </c>
      <c r="S10396" t="n">
        <v>0.9999106644940923</v>
      </c>
      <c r="T10396" t="b">
        <v>1</v>
      </c>
    </row>
    <row r="10397">
      <c r="A10397" t="n">
        <v>52</v>
      </c>
      <c r="B10397" t="n">
        <v>196</v>
      </c>
      <c r="C10397" t="n">
        <v>48</v>
      </c>
      <c r="D10397" t="n">
        <v>50.77438967751996</v>
      </c>
      <c r="E10397" t="n">
        <v>0.999</v>
      </c>
      <c r="F10397" t="n">
        <v>394.1951060926027</v>
      </c>
      <c r="G10397" t="n">
        <v>6</v>
      </c>
      <c r="H10397" t="n">
        <v>8</v>
      </c>
      <c r="I10397" t="n">
        <v>395.3951060926027</v>
      </c>
      <c r="J10397" t="n">
        <v>395.3951060926027</v>
      </c>
      <c r="K10397" t="n">
        <v>399.7496849671756</v>
      </c>
      <c r="L10397" t="n">
        <v>395.1551060926027</v>
      </c>
      <c r="M10397" t="n">
        <v>399.4422642398932</v>
      </c>
      <c r="N10397" t="n">
        <v>404.0083064770802</v>
      </c>
      <c r="O10397" t="n">
        <v>399.7496849671756</v>
      </c>
      <c r="P10397" t="n">
        <v>5.554578874572883</v>
      </c>
      <c r="Q10397" t="n">
        <v>0.9937668733203907</v>
      </c>
      <c r="R10397" t="n">
        <v>0.9880378112312779</v>
      </c>
      <c r="S10397" t="n">
        <v>0.9999254381620392</v>
      </c>
      <c r="T10397" t="b">
        <v>1</v>
      </c>
    </row>
    <row r="10398">
      <c r="A10398" t="n">
        <v>52</v>
      </c>
      <c r="B10398" t="n">
        <v>197</v>
      </c>
      <c r="C10398" t="n">
        <v>100</v>
      </c>
      <c r="D10398" t="n">
        <v>59.94433851813749</v>
      </c>
      <c r="E10398" t="n">
        <v>0.999</v>
      </c>
      <c r="F10398" t="n">
        <v>394.4174204410938</v>
      </c>
      <c r="G10398" t="n">
        <v>3</v>
      </c>
      <c r="H10398" t="n">
        <v>4</v>
      </c>
      <c r="I10398" t="n">
        <v>397.9888490125223</v>
      </c>
      <c r="J10398" t="n">
        <v>397.9888490125223</v>
      </c>
      <c r="K10398" t="n">
        <v>402.8703098039016</v>
      </c>
      <c r="L10398" t="n">
        <v>397.5424204410938</v>
      </c>
      <c r="M10398" t="n">
        <v>398.673623526517</v>
      </c>
      <c r="N10398" t="n">
        <v>404.0837623819446</v>
      </c>
      <c r="O10398" t="n">
        <v>402.8703098039016</v>
      </c>
      <c r="P10398" t="n">
        <v>8.452889362807809</v>
      </c>
      <c r="Q10398" t="n">
        <v>0.9966089654247734</v>
      </c>
      <c r="R10398" t="n">
        <v>0.9606699770332912</v>
      </c>
      <c r="S10398" t="n">
        <v>0.9998666305322754</v>
      </c>
      <c r="T10398" t="b">
        <v>1</v>
      </c>
    </row>
    <row r="10399">
      <c r="A10399" t="n">
        <v>52</v>
      </c>
      <c r="B10399" t="n">
        <v>198</v>
      </c>
      <c r="C10399" t="n">
        <v>57</v>
      </c>
      <c r="D10399" t="n">
        <v>18.08351560802339</v>
      </c>
      <c r="E10399" t="n">
        <v>0.9999</v>
      </c>
      <c r="F10399" t="n">
        <v>396.2487296036924</v>
      </c>
      <c r="G10399" t="n">
        <v>4</v>
      </c>
      <c r="H10399" t="n">
        <v>6</v>
      </c>
      <c r="I10399" t="n">
        <v>398.0299796036924</v>
      </c>
      <c r="J10399" t="n">
        <v>404.0837623819446</v>
      </c>
      <c r="K10399" t="n">
        <v>405.7158486281561</v>
      </c>
      <c r="L10399" t="n">
        <v>397.6737296036924</v>
      </c>
      <c r="M10399" t="n">
        <v>399.7496849671756</v>
      </c>
      <c r="N10399" t="n">
        <v>401.3005868203509</v>
      </c>
      <c r="O10399" t="n">
        <v>401.3005868203509</v>
      </c>
      <c r="P10399" t="n">
        <v>5.051857216658505</v>
      </c>
      <c r="Q10399" t="n">
        <v>0.9879685805129447</v>
      </c>
      <c r="R10399" t="n">
        <v>0.9977755755206171</v>
      </c>
      <c r="S10399" t="n">
        <v>0.9999732370159713</v>
      </c>
      <c r="T10399" t="b">
        <v>1</v>
      </c>
    </row>
    <row r="10400">
      <c r="A10400" t="n">
        <v>52</v>
      </c>
      <c r="B10400" t="n">
        <v>199</v>
      </c>
      <c r="C10400" t="n">
        <v>74</v>
      </c>
      <c r="D10400" t="n">
        <v>48.88290551241017</v>
      </c>
      <c r="E10400" t="n">
        <v>0.9</v>
      </c>
      <c r="F10400" t="n">
        <v>397.1190156307866</v>
      </c>
      <c r="G10400" t="n">
        <v>2</v>
      </c>
      <c r="H10400" t="n">
        <v>7</v>
      </c>
      <c r="I10400" t="n">
        <v>400.2023489641199</v>
      </c>
      <c r="J10400" t="n">
        <v>400.2023489641199</v>
      </c>
      <c r="K10400" t="n">
        <v>404.8891088406693</v>
      </c>
      <c r="L10400" t="n">
        <v>398.7634600752311</v>
      </c>
      <c r="M10400" t="n">
        <v>398.7634600752311</v>
      </c>
      <c r="N10400" t="n">
        <v>403.5371813166774</v>
      </c>
      <c r="O10400" t="n">
        <v>403.5371813166774</v>
      </c>
      <c r="P10400" t="n">
        <v>6.418165685890756</v>
      </c>
      <c r="Q10400" t="n">
        <v>0.9879776194201462</v>
      </c>
      <c r="R10400" t="n">
        <v>0.9879577905761445</v>
      </c>
      <c r="S10400" t="n">
        <v>0.9998552239752841</v>
      </c>
      <c r="T10400" t="b">
        <v>1</v>
      </c>
    </row>
    <row r="10401">
      <c r="A10401" t="n">
        <v>52</v>
      </c>
      <c r="B10401" t="n">
        <v>200</v>
      </c>
      <c r="C10401" t="n">
        <v>68</v>
      </c>
      <c r="D10401" t="n">
        <v>60.19400006076078</v>
      </c>
      <c r="E10401" t="n">
        <v>0.9999</v>
      </c>
      <c r="F10401" t="n">
        <v>398.0362974619726</v>
      </c>
      <c r="G10401" t="n">
        <v>1</v>
      </c>
      <c r="H10401" t="n">
        <v>6</v>
      </c>
      <c r="I10401" t="n">
        <v>401.4362974619726</v>
      </c>
      <c r="J10401" t="n">
        <v>401.4362974619726</v>
      </c>
      <c r="K10401" t="n">
        <v>407.1909819802098</v>
      </c>
      <c r="L10401" t="n">
        <v>399.7362974619726</v>
      </c>
      <c r="M10401" t="n">
        <v>401.3005868203509</v>
      </c>
      <c r="N10401" t="n">
        <v>406.4630225030919</v>
      </c>
      <c r="O10401" t="n">
        <v>406.4630225030919</v>
      </c>
      <c r="P10401" t="n">
        <v>8.426725041119312</v>
      </c>
      <c r="Q10401" t="n">
        <v>0.975087016861051</v>
      </c>
      <c r="R10401" t="n">
        <v>0.9926147900525172</v>
      </c>
      <c r="S10401" t="n">
        <v>0.9998160123891008</v>
      </c>
      <c r="T10401" t="b">
        <v>0</v>
      </c>
    </row>
    <row r="10402">
      <c r="A10402" t="n">
        <v>53</v>
      </c>
      <c r="B10402" t="n">
        <v>1</v>
      </c>
      <c r="C10402" t="n">
        <v>25</v>
      </c>
      <c r="D10402" t="n">
        <v>53.67919023703534</v>
      </c>
      <c r="E10402" t="n">
        <v>0.99</v>
      </c>
      <c r="F10402" t="n">
        <v>1.901234120134832</v>
      </c>
      <c r="G10402" t="n">
        <v>5</v>
      </c>
      <c r="H10402" t="n">
        <v>6</v>
      </c>
      <c r="I10402" t="n">
        <v>2.595678564579276</v>
      </c>
      <c r="J10402" t="n">
        <v>2.595678564579276</v>
      </c>
      <c r="K10402" t="n">
        <v>7.703118168483686</v>
      </c>
      <c r="L10402" t="n">
        <v>2.526234120134832</v>
      </c>
      <c r="M10402" t="n">
        <v>2.526234120134832</v>
      </c>
      <c r="N10402" t="n">
        <v>7.129938257101842</v>
      </c>
      <c r="O10402" t="n">
        <v>7.129938257101842</v>
      </c>
      <c r="P10402" t="n">
        <v>5.228704136967011</v>
      </c>
      <c r="Q10402" t="n">
        <v>0.9916706145624006</v>
      </c>
      <c r="R10402" t="n">
        <v>0.9965400926275689</v>
      </c>
      <c r="S10402" t="n">
        <v>0.9999711810979166</v>
      </c>
      <c r="T10402" t="b">
        <v>1</v>
      </c>
    </row>
    <row r="10403">
      <c r="A10403" t="n">
        <v>53</v>
      </c>
      <c r="B10403" t="n">
        <v>2</v>
      </c>
      <c r="C10403" t="n">
        <v>61</v>
      </c>
      <c r="D10403" t="n">
        <v>34.75107857408746</v>
      </c>
      <c r="E10403" t="n">
        <v>0.99</v>
      </c>
      <c r="F10403" t="n">
        <v>6.747313905539651</v>
      </c>
      <c r="G10403" t="n">
        <v>4</v>
      </c>
      <c r="H10403" t="n">
        <v>8</v>
      </c>
      <c r="I10403" t="n">
        <v>8.653563905539652</v>
      </c>
      <c r="J10403" t="n">
        <v>8.653563905539652</v>
      </c>
      <c r="K10403" t="n">
        <v>11.78994283821903</v>
      </c>
      <c r="L10403" t="n">
        <v>7.967313905539651</v>
      </c>
      <c r="M10403" t="n">
        <v>7.967313905539651</v>
      </c>
      <c r="N10403" t="n">
        <v>11.09241089961226</v>
      </c>
      <c r="O10403" t="n">
        <v>11.09241089961226</v>
      </c>
      <c r="P10403" t="n">
        <v>4.345096994072613</v>
      </c>
      <c r="Q10403" t="n">
        <v>0.9857914861326454</v>
      </c>
      <c r="R10403" t="n">
        <v>0.9975411713543244</v>
      </c>
      <c r="S10403" t="n">
        <v>0.9999650636990904</v>
      </c>
      <c r="T10403" t="b">
        <v>1</v>
      </c>
    </row>
    <row r="10404">
      <c r="A10404" t="n">
        <v>53</v>
      </c>
      <c r="B10404" t="n">
        <v>3</v>
      </c>
      <c r="C10404" t="n">
        <v>22</v>
      </c>
      <c r="D10404" t="n">
        <v>42.60628635542257</v>
      </c>
      <c r="E10404" t="n">
        <v>0.9999</v>
      </c>
      <c r="F10404" t="n">
        <v>10.92032098506618</v>
      </c>
      <c r="G10404" t="n">
        <v>2</v>
      </c>
      <c r="H10404" t="n">
        <v>8</v>
      </c>
      <c r="I10404" t="n">
        <v>11.83698765173284</v>
      </c>
      <c r="J10404" t="n">
        <v>11.83698765173284</v>
      </c>
      <c r="K10404" t="n">
        <v>15.92196237420864</v>
      </c>
      <c r="L10404" t="n">
        <v>11.36032098506618</v>
      </c>
      <c r="M10404" t="n">
        <v>11.36032098506618</v>
      </c>
      <c r="N10404" t="n">
        <v>15.19182155659698</v>
      </c>
      <c r="O10404" t="n">
        <v>15.19182155659698</v>
      </c>
      <c r="P10404" t="n">
        <v>4.271500571530806</v>
      </c>
      <c r="Q10404" t="n">
        <v>0.9798695130465189</v>
      </c>
      <c r="R10404" t="n">
        <v>0.9969862107880131</v>
      </c>
      <c r="S10404" t="n">
        <v>0.9999393309555875</v>
      </c>
      <c r="T10404" t="b">
        <v>1</v>
      </c>
    </row>
    <row r="10405">
      <c r="A10405" t="n">
        <v>53</v>
      </c>
      <c r="B10405" t="n">
        <v>4</v>
      </c>
      <c r="C10405" t="n">
        <v>30</v>
      </c>
      <c r="D10405" t="n">
        <v>33.48190127293107</v>
      </c>
      <c r="E10405" t="n">
        <v>0.9</v>
      </c>
      <c r="F10405" t="n">
        <v>11.47059153664165</v>
      </c>
      <c r="G10405" t="n">
        <v>1</v>
      </c>
      <c r="H10405" t="n">
        <v>5</v>
      </c>
      <c r="I10405" t="n">
        <v>12.97059153664165</v>
      </c>
      <c r="J10405" t="n">
        <v>12.97059153664165</v>
      </c>
      <c r="K10405" t="n">
        <v>16.17153812105188</v>
      </c>
      <c r="L10405" t="n">
        <v>12.30392486997498</v>
      </c>
      <c r="M10405" t="n">
        <v>12.30392486997498</v>
      </c>
      <c r="N10405" t="n">
        <v>15.48964335455453</v>
      </c>
      <c r="O10405" t="n">
        <v>15.48964335455453</v>
      </c>
      <c r="P10405" t="n">
        <v>4.019051817912883</v>
      </c>
      <c r="Q10405" t="n">
        <v>0.9900916284913376</v>
      </c>
      <c r="R10405" t="n">
        <v>0.9947964499904847</v>
      </c>
      <c r="S10405" t="n">
        <v>0.9999484412933418</v>
      </c>
      <c r="T10405" t="b">
        <v>1</v>
      </c>
    </row>
    <row r="10406">
      <c r="A10406" t="n">
        <v>53</v>
      </c>
      <c r="B10406" t="n">
        <v>5</v>
      </c>
      <c r="C10406" t="n">
        <v>99</v>
      </c>
      <c r="D10406" t="n">
        <v>45.23196171646185</v>
      </c>
      <c r="E10406" t="n">
        <v>0.999</v>
      </c>
      <c r="F10406" t="n">
        <v>11.97800838061589</v>
      </c>
      <c r="G10406" t="n">
        <v>3</v>
      </c>
      <c r="H10406" t="n">
        <v>7</v>
      </c>
      <c r="I10406" t="n">
        <v>15.51372266633017</v>
      </c>
      <c r="J10406" t="n">
        <v>17.21557885816505</v>
      </c>
      <c r="K10406" t="n">
        <v>20.89896336276292</v>
      </c>
      <c r="L10406" t="n">
        <v>14.17800838061589</v>
      </c>
      <c r="M10406" t="n">
        <v>14.17800838061589</v>
      </c>
      <c r="N10406" t="n">
        <v>18.59519214198911</v>
      </c>
      <c r="O10406" t="n">
        <v>18.59519214198911</v>
      </c>
      <c r="P10406" t="n">
        <v>6.617183761373227</v>
      </c>
      <c r="Q10406" t="n">
        <v>0.9960995715234824</v>
      </c>
      <c r="R10406" t="n">
        <v>0.9951546411414349</v>
      </c>
      <c r="S10406" t="n">
        <v>0.9999811010243291</v>
      </c>
      <c r="T10406" t="b">
        <v>1</v>
      </c>
    </row>
    <row r="10407">
      <c r="A10407" t="n">
        <v>53</v>
      </c>
      <c r="B10407" t="n">
        <v>6</v>
      </c>
      <c r="C10407" t="n">
        <v>32</v>
      </c>
      <c r="D10407" t="n">
        <v>42.32918817317876</v>
      </c>
      <c r="E10407" t="n">
        <v>0.99</v>
      </c>
      <c r="F10407" t="n">
        <v>12.62571942107511</v>
      </c>
      <c r="G10407" t="n">
        <v>3</v>
      </c>
      <c r="H10407" t="n">
        <v>6</v>
      </c>
      <c r="I10407" t="n">
        <v>13.76857656393226</v>
      </c>
      <c r="J10407" t="n">
        <v>13.76857656393226</v>
      </c>
      <c r="K10407" t="n">
        <v>17.21557885816505</v>
      </c>
      <c r="L10407" t="n">
        <v>13.42571942107511</v>
      </c>
      <c r="M10407" t="n">
        <v>13.42571942107511</v>
      </c>
      <c r="N10407" t="n">
        <v>17.05601000196523</v>
      </c>
      <c r="O10407" t="n">
        <v>17.05601000196523</v>
      </c>
      <c r="P10407" t="n">
        <v>4.430290580890118</v>
      </c>
      <c r="Q10407" t="n">
        <v>0.9963494251245163</v>
      </c>
      <c r="R10407" t="n">
        <v>0.9972706608377601</v>
      </c>
      <c r="S10407" t="n">
        <v>0.9999900363430276</v>
      </c>
      <c r="T10407" t="b">
        <v>1</v>
      </c>
    </row>
    <row r="10408">
      <c r="A10408" t="n">
        <v>53</v>
      </c>
      <c r="B10408" t="n">
        <v>7</v>
      </c>
      <c r="C10408" t="n">
        <v>97</v>
      </c>
      <c r="D10408" t="n">
        <v>44.44014536248625</v>
      </c>
      <c r="E10408" t="n">
        <v>0.9</v>
      </c>
      <c r="F10408" t="n">
        <v>15.23655550482929</v>
      </c>
      <c r="G10408" t="n">
        <v>2</v>
      </c>
      <c r="H10408" t="n">
        <v>3</v>
      </c>
      <c r="I10408" t="n">
        <v>19.27822217149596</v>
      </c>
      <c r="J10408" t="n">
        <v>19.27822217149596</v>
      </c>
      <c r="K10408" t="n">
        <v>23.53902230212743</v>
      </c>
      <c r="L10408" t="n">
        <v>18.70084121911501</v>
      </c>
      <c r="M10408" t="n">
        <v>20.89896336276292</v>
      </c>
      <c r="N10408" t="n">
        <v>24.51786770824226</v>
      </c>
      <c r="O10408" t="n">
        <v>23.53902230212743</v>
      </c>
      <c r="P10408" t="n">
        <v>8.302466797298136</v>
      </c>
      <c r="Q10408" t="n">
        <v>0.9790122124489365</v>
      </c>
      <c r="R10408" t="n">
        <v>0.9961677201831017</v>
      </c>
      <c r="S10408" t="n">
        <v>0.9999195689253667</v>
      </c>
      <c r="T10408" t="b">
        <v>1</v>
      </c>
    </row>
    <row r="10409">
      <c r="A10409" t="n">
        <v>53</v>
      </c>
      <c r="B10409" t="n">
        <v>8</v>
      </c>
      <c r="C10409" t="n">
        <v>50</v>
      </c>
      <c r="D10409" t="n">
        <v>47.94897151388241</v>
      </c>
      <c r="E10409" t="n">
        <v>0.9999</v>
      </c>
      <c r="F10409" t="n">
        <v>16.38201524742752</v>
      </c>
      <c r="G10409" t="n">
        <v>7</v>
      </c>
      <c r="H10409" t="n">
        <v>8</v>
      </c>
      <c r="I10409" t="n">
        <v>17.49312635853864</v>
      </c>
      <c r="J10409" t="n">
        <v>18.59519214198911</v>
      </c>
      <c r="K10409" t="n">
        <v>23.27770889139169</v>
      </c>
      <c r="L10409" t="n">
        <v>17.38201524742752</v>
      </c>
      <c r="M10409" t="n">
        <v>17.38201524742752</v>
      </c>
      <c r="N10409" t="n">
        <v>21.69397311738098</v>
      </c>
      <c r="O10409" t="n">
        <v>21.69397311738098</v>
      </c>
      <c r="P10409" t="n">
        <v>5.311957869953453</v>
      </c>
      <c r="Q10409" t="n">
        <v>0.994864336998</v>
      </c>
      <c r="R10409" t="n">
        <v>0.9966089332061624</v>
      </c>
      <c r="S10409" t="n">
        <v>0.9999825846237296</v>
      </c>
      <c r="T10409" t="b">
        <v>1</v>
      </c>
    </row>
    <row r="10410">
      <c r="A10410" t="n">
        <v>53</v>
      </c>
      <c r="B10410" t="n">
        <v>9</v>
      </c>
      <c r="C10410" t="n">
        <v>80</v>
      </c>
      <c r="D10410" t="n">
        <v>44.64165636479374</v>
      </c>
      <c r="E10410" t="n">
        <v>0.9</v>
      </c>
      <c r="F10410" t="n">
        <v>21.18524335451577</v>
      </c>
      <c r="G10410" t="n">
        <v>6</v>
      </c>
      <c r="H10410" t="n">
        <v>8</v>
      </c>
      <c r="I10410" t="n">
        <v>23.18524335451577</v>
      </c>
      <c r="J10410" t="n">
        <v>23.18524335451577</v>
      </c>
      <c r="K10410" t="n">
        <v>27.01385882319448</v>
      </c>
      <c r="L10410" t="n">
        <v>22.78524335451577</v>
      </c>
      <c r="M10410" t="n">
        <v>22.78524335451577</v>
      </c>
      <c r="N10410" t="n">
        <v>26.79978079739291</v>
      </c>
      <c r="O10410" t="n">
        <v>26.79978079739291</v>
      </c>
      <c r="P10410" t="n">
        <v>5.614537442877136</v>
      </c>
      <c r="Q10410" t="n">
        <v>0.9971217702310656</v>
      </c>
      <c r="R10410" t="n">
        <v>0.9968424648226725</v>
      </c>
      <c r="S10410" t="n">
        <v>0.9999909118882562</v>
      </c>
      <c r="T10410" t="b">
        <v>1</v>
      </c>
    </row>
    <row r="10411">
      <c r="A10411" t="n">
        <v>53</v>
      </c>
      <c r="B10411" t="n">
        <v>10</v>
      </c>
      <c r="C10411" t="n">
        <v>79</v>
      </c>
      <c r="D10411" t="n">
        <v>28.02194103187311</v>
      </c>
      <c r="E10411" t="n">
        <v>0.999</v>
      </c>
      <c r="F10411" t="n">
        <v>22.36526089114157</v>
      </c>
      <c r="G10411" t="n">
        <v>4</v>
      </c>
      <c r="H10411" t="n">
        <v>7</v>
      </c>
      <c r="I10411" t="n">
        <v>24.83401089114157</v>
      </c>
      <c r="J10411" t="n">
        <v>24.83401089114157</v>
      </c>
      <c r="K10411" t="n">
        <v>27.36306694094961</v>
      </c>
      <c r="L10411" t="n">
        <v>24.12081644669713</v>
      </c>
      <c r="M10411" t="n">
        <v>24.12081644669713</v>
      </c>
      <c r="N10411" t="n">
        <v>26.85733412559098</v>
      </c>
      <c r="O10411" t="n">
        <v>26.85733412559098</v>
      </c>
      <c r="P10411" t="n">
        <v>4.492073234449414</v>
      </c>
      <c r="Q10411" t="n">
        <v>0.9885269467197786</v>
      </c>
      <c r="R10411" t="n">
        <v>0.9969954476394589</v>
      </c>
      <c r="S10411" t="n">
        <v>0.9999655286106843</v>
      </c>
      <c r="T10411" t="b">
        <v>1</v>
      </c>
    </row>
    <row r="10412">
      <c r="A10412" t="n">
        <v>53</v>
      </c>
      <c r="B10412" t="n">
        <v>11</v>
      </c>
      <c r="C10412" t="n">
        <v>100</v>
      </c>
      <c r="D10412" t="n">
        <v>50.49475649543508</v>
      </c>
      <c r="E10412" t="n">
        <v>0.9999</v>
      </c>
      <c r="F10412" t="n">
        <v>27.50111915805962</v>
      </c>
      <c r="G10412" t="n">
        <v>5</v>
      </c>
      <c r="H10412" t="n">
        <v>8</v>
      </c>
      <c r="I10412" t="n">
        <v>30.2788969358374</v>
      </c>
      <c r="J10412" t="n">
        <v>30.2788969358374</v>
      </c>
      <c r="K10412" t="n">
        <v>35.08334569848584</v>
      </c>
      <c r="L10412" t="n">
        <v>29.50111915805962</v>
      </c>
      <c r="M10412" t="n">
        <v>29.50111915805962</v>
      </c>
      <c r="N10412" t="n">
        <v>34.04201452635414</v>
      </c>
      <c r="O10412" t="n">
        <v>34.04201452635414</v>
      </c>
      <c r="P10412" t="n">
        <v>6.540895368294525</v>
      </c>
      <c r="Q10412" t="n">
        <v>0.9921628007581019</v>
      </c>
      <c r="R10412" t="n">
        <v>0.9964292109817322</v>
      </c>
      <c r="S10412" t="n">
        <v>0.9999720150150131</v>
      </c>
      <c r="T10412" t="b">
        <v>1</v>
      </c>
    </row>
    <row r="10413">
      <c r="A10413" t="n">
        <v>53</v>
      </c>
      <c r="B10413" t="n">
        <v>12</v>
      </c>
      <c r="C10413" t="n">
        <v>73</v>
      </c>
      <c r="D10413" t="n">
        <v>40.71306000432234</v>
      </c>
      <c r="E10413" t="n">
        <v>0.999</v>
      </c>
      <c r="F10413" t="n">
        <v>29.44277000565067</v>
      </c>
      <c r="G10413" t="n">
        <v>2</v>
      </c>
      <c r="H10413" t="n">
        <v>3</v>
      </c>
      <c r="I10413" t="n">
        <v>32.48443667231733</v>
      </c>
      <c r="J10413" t="n">
        <v>32.48443667231733</v>
      </c>
      <c r="K10413" t="n">
        <v>36.38789400734344</v>
      </c>
      <c r="L10413" t="n">
        <v>32.04991286279352</v>
      </c>
      <c r="M10413" t="n">
        <v>32.04991286279352</v>
      </c>
      <c r="N10413" t="n">
        <v>35.36530862861781</v>
      </c>
      <c r="O10413" t="n">
        <v>35.36530862861781</v>
      </c>
      <c r="P10413" t="n">
        <v>5.922538622967146</v>
      </c>
      <c r="Q10413" t="n">
        <v>0.9807553545307783</v>
      </c>
      <c r="R10413" t="n">
        <v>0.9964885590498778</v>
      </c>
      <c r="S10413" t="n">
        <v>0.9999324235638288</v>
      </c>
      <c r="T10413" t="b">
        <v>1</v>
      </c>
    </row>
    <row r="10414">
      <c r="A10414" t="n">
        <v>53</v>
      </c>
      <c r="B10414" t="n">
        <v>13</v>
      </c>
      <c r="C10414" t="n">
        <v>34</v>
      </c>
      <c r="D10414" t="n">
        <v>47.09592044693731</v>
      </c>
      <c r="E10414" t="n">
        <v>0.999</v>
      </c>
      <c r="F10414" t="n">
        <v>34.2245095926175</v>
      </c>
      <c r="G10414" t="n">
        <v>3</v>
      </c>
      <c r="H10414" t="n">
        <v>5</v>
      </c>
      <c r="I10414" t="n">
        <v>35.43879530690322</v>
      </c>
      <c r="J10414" t="n">
        <v>35.43879530690322</v>
      </c>
      <c r="K10414" t="n">
        <v>39.27396798173525</v>
      </c>
      <c r="L10414" t="n">
        <v>35.16895403706194</v>
      </c>
      <c r="M10414" t="n">
        <v>35.16895403706194</v>
      </c>
      <c r="N10414" t="n">
        <v>39.65001211954885</v>
      </c>
      <c r="O10414" t="n">
        <v>39.27396798173525</v>
      </c>
      <c r="P10414" t="n">
        <v>5.049458389117746</v>
      </c>
      <c r="Q10414" t="n">
        <v>0.9959391660005759</v>
      </c>
      <c r="R10414" t="n">
        <v>0.9926883944914667</v>
      </c>
      <c r="S10414" t="n">
        <v>0.9999703087837606</v>
      </c>
      <c r="T10414" t="b">
        <v>1</v>
      </c>
    </row>
    <row r="10415">
      <c r="A10415" t="n">
        <v>53</v>
      </c>
      <c r="B10415" t="n">
        <v>14</v>
      </c>
      <c r="C10415" t="n">
        <v>76</v>
      </c>
      <c r="D10415" t="n">
        <v>62.52548385599771</v>
      </c>
      <c r="E10415" t="n">
        <v>0.9</v>
      </c>
      <c r="F10415" t="n">
        <v>35.48760394535113</v>
      </c>
      <c r="G10415" t="n">
        <v>1</v>
      </c>
      <c r="H10415" t="n">
        <v>6</v>
      </c>
      <c r="I10415" t="n">
        <v>39.28760394535113</v>
      </c>
      <c r="J10415" t="n">
        <v>39.28760394535113</v>
      </c>
      <c r="K10415" t="n">
        <v>45.26518366389776</v>
      </c>
      <c r="L10415" t="n">
        <v>37.38760394535113</v>
      </c>
      <c r="M10415" t="n">
        <v>37.38760394535113</v>
      </c>
      <c r="N10415" t="n">
        <v>42.74999535667169</v>
      </c>
      <c r="O10415" t="n">
        <v>42.74999535667169</v>
      </c>
      <c r="P10415" t="n">
        <v>7.262391411320557</v>
      </c>
      <c r="Q10415" t="n">
        <v>0.9815762504443238</v>
      </c>
      <c r="R10415" t="n">
        <v>0.9959710523429719</v>
      </c>
      <c r="S10415" t="n">
        <v>0.9999257716773939</v>
      </c>
      <c r="T10415" t="b">
        <v>1</v>
      </c>
    </row>
    <row r="10416">
      <c r="A10416" t="n">
        <v>53</v>
      </c>
      <c r="B10416" t="n">
        <v>15</v>
      </c>
      <c r="C10416" t="n">
        <v>80</v>
      </c>
      <c r="D10416" t="n">
        <v>54.260886173613</v>
      </c>
      <c r="E10416" t="n">
        <v>0.999</v>
      </c>
      <c r="F10416" t="n">
        <v>35.97993935071493</v>
      </c>
      <c r="G10416" t="n">
        <v>2</v>
      </c>
      <c r="H10416" t="n">
        <v>4</v>
      </c>
      <c r="I10416" t="n">
        <v>39.31327268404826</v>
      </c>
      <c r="J10416" t="n">
        <v>39.31327268404826</v>
      </c>
      <c r="K10416" t="n">
        <v>44.51565870261135</v>
      </c>
      <c r="L10416" t="n">
        <v>38.47993935071493</v>
      </c>
      <c r="M10416" t="n">
        <v>38.47993935071493</v>
      </c>
      <c r="N10416" t="n">
        <v>43.37713124364029</v>
      </c>
      <c r="O10416" t="n">
        <v>43.37713124364029</v>
      </c>
      <c r="P10416" t="n">
        <v>7.397191892925363</v>
      </c>
      <c r="Q10416" t="n">
        <v>0.9744339162147085</v>
      </c>
      <c r="R10416" t="n">
        <v>0.9779032706598753</v>
      </c>
      <c r="S10416" t="n">
        <v>0.9994350731663094</v>
      </c>
      <c r="T10416" t="b">
        <v>1</v>
      </c>
    </row>
    <row r="10417">
      <c r="A10417" t="n">
        <v>53</v>
      </c>
      <c r="B10417" t="n">
        <v>16</v>
      </c>
      <c r="C10417" t="n">
        <v>40</v>
      </c>
      <c r="D10417" t="n">
        <v>60.50559856437604</v>
      </c>
      <c r="E10417" t="n">
        <v>0.99</v>
      </c>
      <c r="F10417" t="n">
        <v>37.6157855973731</v>
      </c>
      <c r="G10417" t="n">
        <v>4</v>
      </c>
      <c r="H10417" t="n">
        <v>5</v>
      </c>
      <c r="I10417" t="n">
        <v>38.8657855973731</v>
      </c>
      <c r="J10417" t="n">
        <v>43.37713124364029</v>
      </c>
      <c r="K10417" t="n">
        <v>48.83792533789806</v>
      </c>
      <c r="L10417" t="n">
        <v>38.72689670848421</v>
      </c>
      <c r="M10417" t="n">
        <v>39.65001211954885</v>
      </c>
      <c r="N10417" t="n">
        <v>45.40696726363791</v>
      </c>
      <c r="O10417" t="n">
        <v>45.40696726363791</v>
      </c>
      <c r="P10417" t="n">
        <v>7.791181666264812</v>
      </c>
      <c r="Q10417" t="n">
        <v>0.975391764878568</v>
      </c>
      <c r="R10417" t="n">
        <v>0.9906163471912143</v>
      </c>
      <c r="S10417" t="n">
        <v>0.9997690848653835</v>
      </c>
      <c r="T10417" t="b">
        <v>1</v>
      </c>
    </row>
    <row r="10418">
      <c r="A10418" t="n">
        <v>53</v>
      </c>
      <c r="B10418" t="n">
        <v>17</v>
      </c>
      <c r="C10418" t="n">
        <v>92</v>
      </c>
      <c r="D10418" t="n">
        <v>71.04614060419865</v>
      </c>
      <c r="E10418" t="n">
        <v>0.99</v>
      </c>
      <c r="F10418" t="n">
        <v>40.35750806220734</v>
      </c>
      <c r="G10418" t="n">
        <v>1</v>
      </c>
      <c r="H10418" t="n">
        <v>2</v>
      </c>
      <c r="I10418" t="n">
        <v>44.95750806220734</v>
      </c>
      <c r="J10418" t="n">
        <v>45.26518366389776</v>
      </c>
      <c r="K10418" t="n">
        <v>52.05735771783645</v>
      </c>
      <c r="L10418" t="n">
        <v>44.19084139554067</v>
      </c>
      <c r="M10418" t="n">
        <v>44.51565870261135</v>
      </c>
      <c r="N10418" t="n">
        <v>51.32736921116348</v>
      </c>
      <c r="O10418" t="n">
        <v>51.32736921116348</v>
      </c>
      <c r="P10418" t="n">
        <v>10.96986114895614</v>
      </c>
      <c r="Q10418" t="n">
        <v>0.9790919756392353</v>
      </c>
      <c r="R10418" t="n">
        <v>0.9666583721524676</v>
      </c>
      <c r="S10418" t="n">
        <v>0.9993028924327363</v>
      </c>
      <c r="T10418" t="b">
        <v>1</v>
      </c>
    </row>
    <row r="10419">
      <c r="A10419" t="n">
        <v>53</v>
      </c>
      <c r="B10419" t="n">
        <v>18</v>
      </c>
      <c r="C10419" t="n">
        <v>28</v>
      </c>
      <c r="D10419" t="n">
        <v>58.55154095134137</v>
      </c>
      <c r="E10419" t="n">
        <v>0.9</v>
      </c>
      <c r="F10419" t="n">
        <v>42.83255412095127</v>
      </c>
      <c r="G10419" t="n">
        <v>7</v>
      </c>
      <c r="H10419" t="n">
        <v>8</v>
      </c>
      <c r="I10419" t="n">
        <v>43.45477634317349</v>
      </c>
      <c r="J10419" t="n">
        <v>43.45477634317349</v>
      </c>
      <c r="K10419" t="n">
        <v>49.17270026420292</v>
      </c>
      <c r="L10419" t="n">
        <v>43.39255412095127</v>
      </c>
      <c r="M10419" t="n">
        <v>43.39255412095127</v>
      </c>
      <c r="N10419" t="n">
        <v>48.65798046549636</v>
      </c>
      <c r="O10419" t="n">
        <v>48.65798046549636</v>
      </c>
      <c r="P10419" t="n">
        <v>5.825426344545093</v>
      </c>
      <c r="Q10419" t="n">
        <v>0.9937322948600232</v>
      </c>
      <c r="R10419" t="n">
        <v>0.9958606478255505</v>
      </c>
      <c r="S10419" t="n">
        <v>0.9999740557611</v>
      </c>
      <c r="T10419" t="b">
        <v>1</v>
      </c>
    </row>
    <row r="10420">
      <c r="A10420" t="n">
        <v>53</v>
      </c>
      <c r="B10420" t="n">
        <v>19</v>
      </c>
      <c r="C10420" t="n">
        <v>39</v>
      </c>
      <c r="D10420" t="n">
        <v>51.66508863793452</v>
      </c>
      <c r="E10420" t="n">
        <v>0.9</v>
      </c>
      <c r="F10420" t="n">
        <v>43.36489958021084</v>
      </c>
      <c r="G10420" t="n">
        <v>3</v>
      </c>
      <c r="H10420" t="n">
        <v>8</v>
      </c>
      <c r="I10420" t="n">
        <v>44.75775672306798</v>
      </c>
      <c r="J10420" t="n">
        <v>44.75775672306798</v>
      </c>
      <c r="K10420" t="n">
        <v>48.96501149814409</v>
      </c>
      <c r="L10420" t="n">
        <v>44.14489958021084</v>
      </c>
      <c r="M10420" t="n">
        <v>48.65798046549636</v>
      </c>
      <c r="N10420" t="n">
        <v>53.30412153005881</v>
      </c>
      <c r="O10420" t="n">
        <v>48.96501149814409</v>
      </c>
      <c r="P10420" t="n">
        <v>5.600111917933248</v>
      </c>
      <c r="Q10420" t="n">
        <v>0.9955460692297246</v>
      </c>
      <c r="R10420" t="n">
        <v>0.9963466010940932</v>
      </c>
      <c r="S10420" t="n">
        <v>0.9999837280141969</v>
      </c>
      <c r="T10420" t="b">
        <v>1</v>
      </c>
    </row>
    <row r="10421">
      <c r="A10421" t="n">
        <v>53</v>
      </c>
      <c r="B10421" t="n">
        <v>20</v>
      </c>
      <c r="C10421" t="n">
        <v>88</v>
      </c>
      <c r="D10421" t="n">
        <v>78.40138622491851</v>
      </c>
      <c r="E10421" t="n">
        <v>0.9999</v>
      </c>
      <c r="F10421" t="n">
        <v>49.32360805302179</v>
      </c>
      <c r="G10421" t="n">
        <v>1</v>
      </c>
      <c r="H10421" t="n">
        <v>5</v>
      </c>
      <c r="I10421" t="n">
        <v>53.72360805302178</v>
      </c>
      <c r="J10421" t="n">
        <v>53.72360805302178</v>
      </c>
      <c r="K10421" t="n">
        <v>61.21896046458187</v>
      </c>
      <c r="L10421" t="n">
        <v>51.76805249746623</v>
      </c>
      <c r="M10421" t="n">
        <v>51.76805249746623</v>
      </c>
      <c r="N10421" t="n">
        <v>59.22774671487046</v>
      </c>
      <c r="O10421" t="n">
        <v>59.22774671487046</v>
      </c>
      <c r="P10421" t="n">
        <v>9.904138661848677</v>
      </c>
      <c r="Q10421" t="n">
        <v>0.9769525439306666</v>
      </c>
      <c r="R10421" t="n">
        <v>0.98785784745686</v>
      </c>
      <c r="S10421" t="n">
        <v>0.9997201542726748</v>
      </c>
      <c r="T10421" t="b">
        <v>0</v>
      </c>
    </row>
    <row r="10422">
      <c r="A10422" t="n">
        <v>53</v>
      </c>
      <c r="B10422" t="n">
        <v>21</v>
      </c>
      <c r="C10422" t="n">
        <v>31</v>
      </c>
      <c r="D10422" t="n">
        <v>48.7360258336366</v>
      </c>
      <c r="E10422" t="n">
        <v>0.9</v>
      </c>
      <c r="F10422" t="n">
        <v>54.39116753010854</v>
      </c>
      <c r="G10422" t="n">
        <v>2</v>
      </c>
      <c r="H10422" t="n">
        <v>3</v>
      </c>
      <c r="I10422" t="n">
        <v>55.6828341967752</v>
      </c>
      <c r="J10422" t="n">
        <v>55.6828341967752</v>
      </c>
      <c r="K10422" t="n">
        <v>60.35551164966462</v>
      </c>
      <c r="L10422" t="n">
        <v>55.49831038725139</v>
      </c>
      <c r="M10422" t="n">
        <v>55.49831038725139</v>
      </c>
      <c r="N10422" t="n">
        <v>59.46704213266154</v>
      </c>
      <c r="O10422" t="n">
        <v>59.46704213266154</v>
      </c>
      <c r="P10422" t="n">
        <v>5.075874602553</v>
      </c>
      <c r="Q10422" t="n">
        <v>0.9770068904159069</v>
      </c>
      <c r="R10422" t="n">
        <v>0.9957980458478036</v>
      </c>
      <c r="S10422" t="n">
        <v>0.9999033840077112</v>
      </c>
      <c r="T10422" t="b">
        <v>1</v>
      </c>
    </row>
    <row r="10423">
      <c r="A10423" t="n">
        <v>53</v>
      </c>
      <c r="B10423" t="n">
        <v>22</v>
      </c>
      <c r="C10423" t="n">
        <v>52</v>
      </c>
      <c r="D10423" t="n">
        <v>49.85244703050946</v>
      </c>
      <c r="E10423" t="n">
        <v>0.9</v>
      </c>
      <c r="F10423" t="n">
        <v>55.28399155897725</v>
      </c>
      <c r="G10423" t="n">
        <v>2</v>
      </c>
      <c r="H10423" t="n">
        <v>8</v>
      </c>
      <c r="I10423" t="n">
        <v>57.45065822564391</v>
      </c>
      <c r="J10423" t="n">
        <v>60.35551164966462</v>
      </c>
      <c r="K10423" t="n">
        <v>65.13522852699055</v>
      </c>
      <c r="L10423" t="n">
        <v>56.32399155897725</v>
      </c>
      <c r="M10423" t="n">
        <v>56.32399155897725</v>
      </c>
      <c r="N10423" t="n">
        <v>60.80712528474249</v>
      </c>
      <c r="O10423" t="n">
        <v>60.80712528474249</v>
      </c>
      <c r="P10423" t="n">
        <v>5.523133725765241</v>
      </c>
      <c r="Q10423" t="n">
        <v>0.9764864164779026</v>
      </c>
      <c r="R10423" t="n">
        <v>0.9964745524004173</v>
      </c>
      <c r="S10423" t="n">
        <v>0.9999171040934144</v>
      </c>
      <c r="T10423" t="b">
        <v>1</v>
      </c>
    </row>
    <row r="10424">
      <c r="A10424" t="n">
        <v>53</v>
      </c>
      <c r="B10424" t="n">
        <v>23</v>
      </c>
      <c r="C10424" t="n">
        <v>36</v>
      </c>
      <c r="D10424" t="n">
        <v>32.62033579304236</v>
      </c>
      <c r="E10424" t="n">
        <v>0.99</v>
      </c>
      <c r="F10424" t="n">
        <v>59.37783842994775</v>
      </c>
      <c r="G10424" t="n">
        <v>4</v>
      </c>
      <c r="H10424" t="n">
        <v>6</v>
      </c>
      <c r="I10424" t="n">
        <v>60.50283842994775</v>
      </c>
      <c r="J10424" t="n">
        <v>60.50283842994775</v>
      </c>
      <c r="K10424" t="n">
        <v>63.44691205747865</v>
      </c>
      <c r="L10424" t="n">
        <v>60.27783842994775</v>
      </c>
      <c r="M10424" t="n">
        <v>60.27783842994775</v>
      </c>
      <c r="N10424" t="n">
        <v>63.07546585645224</v>
      </c>
      <c r="O10424" t="n">
        <v>63.07546585645224</v>
      </c>
      <c r="P10424" t="n">
        <v>3.697627426504489</v>
      </c>
      <c r="Q10424" t="n">
        <v>0.9866568340746703</v>
      </c>
      <c r="R10424" t="n">
        <v>0.9978960177895455</v>
      </c>
      <c r="S10424" t="n">
        <v>0.999971926216262</v>
      </c>
      <c r="T10424" t="b">
        <v>1</v>
      </c>
    </row>
    <row r="10425">
      <c r="A10425" t="n">
        <v>53</v>
      </c>
      <c r="B10425" t="n">
        <v>24</v>
      </c>
      <c r="C10425" t="n">
        <v>72</v>
      </c>
      <c r="D10425" t="n">
        <v>66.86694939091855</v>
      </c>
      <c r="E10425" t="n">
        <v>0.9</v>
      </c>
      <c r="F10425" t="n">
        <v>59.40842736858996</v>
      </c>
      <c r="G10425" t="n">
        <v>1</v>
      </c>
      <c r="H10425" t="n">
        <v>4</v>
      </c>
      <c r="I10425" t="n">
        <v>63.00842736858996</v>
      </c>
      <c r="J10425" t="n">
        <v>63.00842736858996</v>
      </c>
      <c r="K10425" t="n">
        <v>69.40106115357261</v>
      </c>
      <c r="L10425" t="n">
        <v>61.65842736858996</v>
      </c>
      <c r="M10425" t="n">
        <v>63.44691205747865</v>
      </c>
      <c r="N10425" t="n">
        <v>69.48183528770595</v>
      </c>
      <c r="O10425" t="n">
        <v>69.40106115357261</v>
      </c>
      <c r="P10425" t="n">
        <v>9.992633784982651</v>
      </c>
      <c r="Q10425" t="n">
        <v>0.9803096701293013</v>
      </c>
      <c r="R10425" t="n">
        <v>0.972839981236718</v>
      </c>
      <c r="S10425" t="n">
        <v>0.9994652102712566</v>
      </c>
      <c r="T10425" t="b">
        <v>1</v>
      </c>
    </row>
    <row r="10426">
      <c r="A10426" t="n">
        <v>53</v>
      </c>
      <c r="B10426" t="n">
        <v>25</v>
      </c>
      <c r="C10426" t="n">
        <v>60</v>
      </c>
      <c r="D10426" t="n">
        <v>61.39125059256289</v>
      </c>
      <c r="E10426" t="n">
        <v>0.9999</v>
      </c>
      <c r="F10426" t="n">
        <v>61.02472799303643</v>
      </c>
      <c r="G10426" t="n">
        <v>5</v>
      </c>
      <c r="H10426" t="n">
        <v>8</v>
      </c>
      <c r="I10426" t="n">
        <v>62.69139465970309</v>
      </c>
      <c r="J10426" t="n">
        <v>62.69139465970309</v>
      </c>
      <c r="K10426" t="n">
        <v>68.53261736118387</v>
      </c>
      <c r="L10426" t="n">
        <v>62.22472799303643</v>
      </c>
      <c r="M10426" t="n">
        <v>62.22472799303643</v>
      </c>
      <c r="N10426" t="n">
        <v>67.74552390963382</v>
      </c>
      <c r="O10426" t="n">
        <v>67.74552390963382</v>
      </c>
      <c r="P10426" t="n">
        <v>6.720795916597389</v>
      </c>
      <c r="Q10426" t="n">
        <v>0.9904796496632231</v>
      </c>
      <c r="R10426" t="n">
        <v>0.9956603283035451</v>
      </c>
      <c r="S10426" t="n">
        <v>0.9999586848051032</v>
      </c>
      <c r="T10426" t="b">
        <v>1</v>
      </c>
    </row>
    <row r="10427">
      <c r="A10427" t="n">
        <v>53</v>
      </c>
      <c r="B10427" t="n">
        <v>26</v>
      </c>
      <c r="C10427" t="n">
        <v>95</v>
      </c>
      <c r="D10427" t="n">
        <v>27.60097501061821</v>
      </c>
      <c r="E10427" t="n">
        <v>0.9999</v>
      </c>
      <c r="F10427" t="n">
        <v>62.68253473302715</v>
      </c>
      <c r="G10427" t="n">
        <v>3</v>
      </c>
      <c r="H10427" t="n">
        <v>8</v>
      </c>
      <c r="I10427" t="n">
        <v>66.07539187588429</v>
      </c>
      <c r="J10427" t="n">
        <v>66.07539187588429</v>
      </c>
      <c r="K10427" t="n">
        <v>68.32302827740044</v>
      </c>
      <c r="L10427" t="n">
        <v>64.58253473302715</v>
      </c>
      <c r="M10427" t="n">
        <v>67.74552390963382</v>
      </c>
      <c r="N10427" t="n">
        <v>70.22762597893401</v>
      </c>
      <c r="O10427" t="n">
        <v>68.32302827740044</v>
      </c>
      <c r="P10427" t="n">
        <v>5.640493544373292</v>
      </c>
      <c r="Q10427" t="n">
        <v>0.9976181087410959</v>
      </c>
      <c r="R10427" t="n">
        <v>0.9980465857521031</v>
      </c>
      <c r="S10427" t="n">
        <v>0.9999953471796779</v>
      </c>
      <c r="T10427" t="b">
        <v>1</v>
      </c>
    </row>
    <row r="10428">
      <c r="A10428" t="n">
        <v>53</v>
      </c>
      <c r="B10428" t="n">
        <v>27</v>
      </c>
      <c r="C10428" t="n">
        <v>52</v>
      </c>
      <c r="D10428" t="n">
        <v>57.44548841854294</v>
      </c>
      <c r="E10428" t="n">
        <v>0.99</v>
      </c>
      <c r="F10428" t="n">
        <v>66.85228527671678</v>
      </c>
      <c r="G10428" t="n">
        <v>2</v>
      </c>
      <c r="H10428" t="n">
        <v>8</v>
      </c>
      <c r="I10428" t="n">
        <v>69.01895194338346</v>
      </c>
      <c r="J10428" t="n">
        <v>69.01895194338346</v>
      </c>
      <c r="K10428" t="n">
        <v>74.52666895379026</v>
      </c>
      <c r="L10428" t="n">
        <v>67.89228527671679</v>
      </c>
      <c r="M10428" t="n">
        <v>70.22762597893401</v>
      </c>
      <c r="N10428" t="n">
        <v>75.3935871676519</v>
      </c>
      <c r="O10428" t="n">
        <v>74.52666895379026</v>
      </c>
      <c r="P10428" t="n">
        <v>7.674383677073479</v>
      </c>
      <c r="Q10428" t="n">
        <v>0.9729538997099203</v>
      </c>
      <c r="R10428" t="n">
        <v>0.9959386821710257</v>
      </c>
      <c r="S10428" t="n">
        <v>0.9998901571906876</v>
      </c>
      <c r="T10428" t="b">
        <v>1</v>
      </c>
    </row>
    <row r="10429">
      <c r="A10429" t="n">
        <v>53</v>
      </c>
      <c r="B10429" t="n">
        <v>28</v>
      </c>
      <c r="C10429" t="n">
        <v>62</v>
      </c>
      <c r="D10429" t="n">
        <v>64.2897180394438</v>
      </c>
      <c r="E10429" t="n">
        <v>0.9</v>
      </c>
      <c r="F10429" t="n">
        <v>66.93850971789243</v>
      </c>
      <c r="G10429" t="n">
        <v>1</v>
      </c>
      <c r="H10429" t="n">
        <v>8</v>
      </c>
      <c r="I10429" t="n">
        <v>70.03850971789242</v>
      </c>
      <c r="J10429" t="n">
        <v>70.03850971789242</v>
      </c>
      <c r="K10429" t="n">
        <v>76.18475427233255</v>
      </c>
      <c r="L10429" t="n">
        <v>68.17850971789242</v>
      </c>
      <c r="M10429" t="n">
        <v>75.3935871676519</v>
      </c>
      <c r="N10429" t="n">
        <v>81.17503663163066</v>
      </c>
      <c r="O10429" t="n">
        <v>76.18475427233255</v>
      </c>
      <c r="P10429" t="n">
        <v>9.246244554440125</v>
      </c>
      <c r="Q10429" t="n">
        <v>0.9810613550290613</v>
      </c>
      <c r="R10429" t="n">
        <v>0.995455905427331</v>
      </c>
      <c r="S10429" t="n">
        <v>0.9999139410061738</v>
      </c>
      <c r="T10429" t="b">
        <v>1</v>
      </c>
    </row>
    <row r="10430">
      <c r="A10430" t="n">
        <v>53</v>
      </c>
      <c r="B10430" t="n">
        <v>29</v>
      </c>
      <c r="C10430" t="n">
        <v>25</v>
      </c>
      <c r="D10430" t="n">
        <v>51.04424473508528</v>
      </c>
      <c r="E10430" t="n">
        <v>0.99</v>
      </c>
      <c r="F10430" t="n">
        <v>70.15107742566572</v>
      </c>
      <c r="G10430" t="n">
        <v>5</v>
      </c>
      <c r="H10430" t="n">
        <v>8</v>
      </c>
      <c r="I10430" t="n">
        <v>70.84552187011016</v>
      </c>
      <c r="J10430" t="n">
        <v>70.84552187011016</v>
      </c>
      <c r="K10430" t="n">
        <v>75.70225305327718</v>
      </c>
      <c r="L10430" t="n">
        <v>70.65107742566572</v>
      </c>
      <c r="M10430" t="n">
        <v>81.17503663163066</v>
      </c>
      <c r="N10430" t="n">
        <v>85.76534640996567</v>
      </c>
      <c r="O10430" t="n">
        <v>75.70225305327718</v>
      </c>
      <c r="P10430" t="n">
        <v>5.551175627611457</v>
      </c>
      <c r="Q10430" t="n">
        <v>0.9920778543998252</v>
      </c>
      <c r="R10430" t="n">
        <v>0.9963904235654644</v>
      </c>
      <c r="S10430" t="n">
        <v>0.9999714044099306</v>
      </c>
      <c r="T10430" t="b">
        <v>1</v>
      </c>
    </row>
    <row r="10431">
      <c r="A10431" t="n">
        <v>53</v>
      </c>
      <c r="B10431" t="n">
        <v>30</v>
      </c>
      <c r="C10431" t="n">
        <v>76</v>
      </c>
      <c r="D10431" t="n">
        <v>26.35625682329916</v>
      </c>
      <c r="E10431" t="n">
        <v>0.9999</v>
      </c>
      <c r="F10431" t="n">
        <v>78.93065093832249</v>
      </c>
      <c r="G10431" t="n">
        <v>1</v>
      </c>
      <c r="H10431" t="n">
        <v>8</v>
      </c>
      <c r="I10431" t="n">
        <v>82.73065093832248</v>
      </c>
      <c r="J10431" t="n">
        <v>85.3072862317306</v>
      </c>
      <c r="K10431" t="n">
        <v>87.82700485728502</v>
      </c>
      <c r="L10431" t="n">
        <v>80.45065093832248</v>
      </c>
      <c r="M10431" t="n">
        <v>85.76534640996567</v>
      </c>
      <c r="N10431" t="n">
        <v>88.13551339047818</v>
      </c>
      <c r="O10431" t="n">
        <v>87.82700485728502</v>
      </c>
      <c r="P10431" t="n">
        <v>8.896353918962532</v>
      </c>
      <c r="Q10431" t="n">
        <v>0.9921920791477453</v>
      </c>
      <c r="R10431" t="n">
        <v>0.9981345964465823</v>
      </c>
      <c r="S10431" t="n">
        <v>0.9999854350766973</v>
      </c>
      <c r="T10431" t="b">
        <v>1</v>
      </c>
    </row>
    <row r="10432">
      <c r="A10432" t="n">
        <v>53</v>
      </c>
      <c r="B10432" t="n">
        <v>31</v>
      </c>
      <c r="C10432" t="n">
        <v>36</v>
      </c>
      <c r="D10432" t="n">
        <v>47.49475732167166</v>
      </c>
      <c r="E10432" t="n">
        <v>0.999</v>
      </c>
      <c r="F10432" t="n">
        <v>78.9666784571922</v>
      </c>
      <c r="G10432" t="n">
        <v>1</v>
      </c>
      <c r="H10432" t="n">
        <v>2</v>
      </c>
      <c r="I10432" t="n">
        <v>80.7666784571922</v>
      </c>
      <c r="J10432" t="n">
        <v>80.7666784571922</v>
      </c>
      <c r="K10432" t="n">
        <v>85.3072862317306</v>
      </c>
      <c r="L10432" t="n">
        <v>80.4666784571922</v>
      </c>
      <c r="M10432" t="n">
        <v>80.4666784571922</v>
      </c>
      <c r="N10432" t="n">
        <v>85.02034646502266</v>
      </c>
      <c r="O10432" t="n">
        <v>85.02034646502266</v>
      </c>
      <c r="P10432" t="n">
        <v>6.053668007830453</v>
      </c>
      <c r="Q10432" t="n">
        <v>0.9859739723529841</v>
      </c>
      <c r="R10432" t="n">
        <v>0.9775858936822627</v>
      </c>
      <c r="S10432" t="n">
        <v>0.9996856191251042</v>
      </c>
      <c r="T10432" t="b">
        <v>1</v>
      </c>
    </row>
    <row r="10433">
      <c r="A10433" t="n">
        <v>53</v>
      </c>
      <c r="B10433" t="n">
        <v>32</v>
      </c>
      <c r="C10433" t="n">
        <v>10</v>
      </c>
      <c r="D10433" t="n">
        <v>37.53758065048235</v>
      </c>
      <c r="E10433" t="n">
        <v>0.999</v>
      </c>
      <c r="F10433" t="n">
        <v>82.48840570264872</v>
      </c>
      <c r="G10433" t="n">
        <v>3</v>
      </c>
      <c r="H10433" t="n">
        <v>4</v>
      </c>
      <c r="I10433" t="n">
        <v>82.84554855979158</v>
      </c>
      <c r="J10433" t="n">
        <v>82.84554855979158</v>
      </c>
      <c r="K10433" t="n">
        <v>85.90235480168754</v>
      </c>
      <c r="L10433" t="n">
        <v>82.80090570264872</v>
      </c>
      <c r="M10433" t="n">
        <v>82.80090570264872</v>
      </c>
      <c r="N10433" t="n">
        <v>86.18877399240344</v>
      </c>
      <c r="O10433" t="n">
        <v>85.90235480168754</v>
      </c>
      <c r="P10433" t="n">
        <v>3.413949099038817</v>
      </c>
      <c r="Q10433" t="n">
        <v>0.9967619955146954</v>
      </c>
      <c r="R10433" t="n">
        <v>0.9846609630957165</v>
      </c>
      <c r="S10433" t="n">
        <v>0.9999503321297036</v>
      </c>
      <c r="T10433" t="b">
        <v>1</v>
      </c>
    </row>
    <row r="10434">
      <c r="A10434" t="n">
        <v>53</v>
      </c>
      <c r="B10434" t="n">
        <v>33</v>
      </c>
      <c r="C10434" t="n">
        <v>44</v>
      </c>
      <c r="D10434" t="n">
        <v>37.42441453674519</v>
      </c>
      <c r="E10434" t="n">
        <v>0.99</v>
      </c>
      <c r="F10434" t="n">
        <v>84.63376005573031</v>
      </c>
      <c r="G10434" t="n">
        <v>4</v>
      </c>
      <c r="H10434" t="n">
        <v>6</v>
      </c>
      <c r="I10434" t="n">
        <v>86.00876005573031</v>
      </c>
      <c r="J10434" t="n">
        <v>86.18877399240344</v>
      </c>
      <c r="K10434" t="n">
        <v>89.56642873398694</v>
      </c>
      <c r="L10434" t="n">
        <v>85.7337600557303</v>
      </c>
      <c r="M10434" t="n">
        <v>85.7337600557303</v>
      </c>
      <c r="N10434" t="n">
        <v>88.94340109661754</v>
      </c>
      <c r="O10434" t="n">
        <v>88.94340109661754</v>
      </c>
      <c r="P10434" t="n">
        <v>4.309641040887229</v>
      </c>
      <c r="Q10434" t="n">
        <v>0.9847068509099857</v>
      </c>
      <c r="R10434" t="n">
        <v>0.9975865332462177</v>
      </c>
      <c r="S10434" t="n">
        <v>0.9999630904931106</v>
      </c>
      <c r="T10434" t="b">
        <v>1</v>
      </c>
    </row>
    <row r="10435">
      <c r="A10435" t="n">
        <v>53</v>
      </c>
      <c r="B10435" t="n">
        <v>34</v>
      </c>
      <c r="C10435" t="n">
        <v>33</v>
      </c>
      <c r="D10435" t="n">
        <v>54.82631099740421</v>
      </c>
      <c r="E10435" t="n">
        <v>0.9999</v>
      </c>
      <c r="F10435" t="n">
        <v>85.60125483111752</v>
      </c>
      <c r="G10435" t="n">
        <v>3</v>
      </c>
      <c r="H10435" t="n">
        <v>4</v>
      </c>
      <c r="I10435" t="n">
        <v>86.77982625968895</v>
      </c>
      <c r="J10435" t="n">
        <v>86.77982625968895</v>
      </c>
      <c r="K10435" t="n">
        <v>91.24450956566649</v>
      </c>
      <c r="L10435" t="n">
        <v>86.63250483111752</v>
      </c>
      <c r="M10435" t="n">
        <v>89.56642873398694</v>
      </c>
      <c r="N10435" t="n">
        <v>94.51465174819309</v>
      </c>
      <c r="O10435" t="n">
        <v>91.24450956566649</v>
      </c>
      <c r="P10435" t="n">
        <v>5.643254734548975</v>
      </c>
      <c r="Q10435" t="n">
        <v>0.9952741923100773</v>
      </c>
      <c r="R10435" t="n">
        <v>0.9776756014291573</v>
      </c>
      <c r="S10435" t="n">
        <v>0.9998944991855611</v>
      </c>
      <c r="T10435" t="b">
        <v>0</v>
      </c>
    </row>
    <row r="10436">
      <c r="A10436" t="n">
        <v>53</v>
      </c>
      <c r="B10436" t="n">
        <v>35</v>
      </c>
      <c r="C10436" t="n">
        <v>70</v>
      </c>
      <c r="D10436" t="n">
        <v>52.8998657286197</v>
      </c>
      <c r="E10436" t="n">
        <v>0.99</v>
      </c>
      <c r="F10436" t="n">
        <v>99.55293076077913</v>
      </c>
      <c r="G10436" t="n">
        <v>1</v>
      </c>
      <c r="H10436" t="n">
        <v>8</v>
      </c>
      <c r="I10436" t="n">
        <v>103.0529307607791</v>
      </c>
      <c r="J10436" t="n">
        <v>103.0529307607791</v>
      </c>
      <c r="K10436" t="n">
        <v>108.1102793008001</v>
      </c>
      <c r="L10436" t="n">
        <v>100.9529307607791</v>
      </c>
      <c r="M10436" t="n">
        <v>100.9529307607791</v>
      </c>
      <c r="N10436" t="n">
        <v>105.710112930619</v>
      </c>
      <c r="O10436" t="n">
        <v>105.710112930619</v>
      </c>
      <c r="P10436" t="n">
        <v>6.157182169839913</v>
      </c>
      <c r="Q10436" t="n">
        <v>0.9843902701571647</v>
      </c>
      <c r="R10436" t="n">
        <v>0.9962594496749458</v>
      </c>
      <c r="S10436" t="n">
        <v>0.9999416110199624</v>
      </c>
      <c r="T10436" t="b">
        <v>1</v>
      </c>
    </row>
    <row r="10437">
      <c r="A10437" t="n">
        <v>53</v>
      </c>
      <c r="B10437" t="n">
        <v>36</v>
      </c>
      <c r="C10437" t="n">
        <v>34</v>
      </c>
      <c r="D10437" t="n">
        <v>64.07692484117138</v>
      </c>
      <c r="E10437" t="n">
        <v>0.99</v>
      </c>
      <c r="F10437" t="n">
        <v>101.1986796849087</v>
      </c>
      <c r="G10437" t="n">
        <v>4</v>
      </c>
      <c r="H10437" t="n">
        <v>6</v>
      </c>
      <c r="I10437" t="n">
        <v>102.2611796849087</v>
      </c>
      <c r="J10437" t="n">
        <v>102.2611796849087</v>
      </c>
      <c r="K10437" t="n">
        <v>108.0442956453032</v>
      </c>
      <c r="L10437" t="n">
        <v>102.0486796849087</v>
      </c>
      <c r="M10437" t="n">
        <v>102.0486796849087</v>
      </c>
      <c r="N10437" t="n">
        <v>107.5441277844945</v>
      </c>
      <c r="O10437" t="n">
        <v>107.5441277844945</v>
      </c>
      <c r="P10437" t="n">
        <v>6.34544809958588</v>
      </c>
      <c r="Q10437" t="n">
        <v>0.9739583449702429</v>
      </c>
      <c r="R10437" t="n">
        <v>0.9958712889674111</v>
      </c>
      <c r="S10437" t="n">
        <v>0.9998924815315717</v>
      </c>
      <c r="T10437" t="b">
        <v>1</v>
      </c>
    </row>
    <row r="10438">
      <c r="A10438" t="n">
        <v>53</v>
      </c>
      <c r="B10438" t="n">
        <v>37</v>
      </c>
      <c r="C10438" t="n">
        <v>54</v>
      </c>
      <c r="D10438" t="n">
        <v>15.02018996783411</v>
      </c>
      <c r="E10438" t="n">
        <v>0.999</v>
      </c>
      <c r="F10438" t="n">
        <v>102.9079722745804</v>
      </c>
      <c r="G10438" t="n">
        <v>3</v>
      </c>
      <c r="H10438" t="n">
        <v>6</v>
      </c>
      <c r="I10438" t="n">
        <v>104.8365437031518</v>
      </c>
      <c r="J10438" t="n">
        <v>104.8365437031518</v>
      </c>
      <c r="K10438" t="n">
        <v>106.0596862086758</v>
      </c>
      <c r="L10438" t="n">
        <v>104.2579722745804</v>
      </c>
      <c r="M10438" t="n">
        <v>107.5441277844945</v>
      </c>
      <c r="N10438" t="n">
        <v>108.8323087422848</v>
      </c>
      <c r="O10438" t="n">
        <v>106.0596862086758</v>
      </c>
      <c r="P10438" t="n">
        <v>3.151713934095383</v>
      </c>
      <c r="Q10438" t="n">
        <v>0.9987030928181255</v>
      </c>
      <c r="R10438" t="n">
        <v>0.9990306608308009</v>
      </c>
      <c r="S10438" t="n">
        <v>0.9999987428570698</v>
      </c>
      <c r="T10438" t="b">
        <v>1</v>
      </c>
    </row>
    <row r="10439">
      <c r="A10439" t="n">
        <v>53</v>
      </c>
      <c r="B10439" t="n">
        <v>38</v>
      </c>
      <c r="C10439" t="n">
        <v>96</v>
      </c>
      <c r="D10439" t="n">
        <v>23.07587490327965</v>
      </c>
      <c r="E10439" t="n">
        <v>0.99</v>
      </c>
      <c r="F10439" t="n">
        <v>104.2587279186886</v>
      </c>
      <c r="G10439" t="n">
        <v>1</v>
      </c>
      <c r="H10439" t="n">
        <v>2</v>
      </c>
      <c r="I10439" t="n">
        <v>109.0587279186886</v>
      </c>
      <c r="J10439" t="n">
        <v>109.0587279186886</v>
      </c>
      <c r="K10439" t="n">
        <v>111.2648345060002</v>
      </c>
      <c r="L10439" t="n">
        <v>108.2587279186886</v>
      </c>
      <c r="M10439" t="n">
        <v>112.0193523988514</v>
      </c>
      <c r="N10439" t="n">
        <v>114.2318044509395</v>
      </c>
      <c r="O10439" t="n">
        <v>111.2648345060002</v>
      </c>
      <c r="P10439" t="n">
        <v>7.006106587311621</v>
      </c>
      <c r="Q10439" t="n">
        <v>0.9931605458997538</v>
      </c>
      <c r="R10439" t="n">
        <v>0.9890463794479226</v>
      </c>
      <c r="S10439" t="n">
        <v>0.9999250832150025</v>
      </c>
      <c r="T10439" t="b">
        <v>1</v>
      </c>
    </row>
    <row r="10440">
      <c r="A10440" t="n">
        <v>53</v>
      </c>
      <c r="B10440" t="n">
        <v>39</v>
      </c>
      <c r="C10440" t="n">
        <v>28</v>
      </c>
      <c r="D10440" t="n">
        <v>58.40841188526452</v>
      </c>
      <c r="E10440" t="n">
        <v>0.9999</v>
      </c>
      <c r="F10440" t="n">
        <v>105.2526462417471</v>
      </c>
      <c r="G10440" t="n">
        <v>2</v>
      </c>
      <c r="H10440" t="n">
        <v>5</v>
      </c>
      <c r="I10440" t="n">
        <v>106.4193129084137</v>
      </c>
      <c r="J10440" t="n">
        <v>106.4193129084137</v>
      </c>
      <c r="K10440" t="n">
        <v>112.0193523988514</v>
      </c>
      <c r="L10440" t="n">
        <v>106.0304240195248</v>
      </c>
      <c r="M10440" t="n">
        <v>106.0304240195248</v>
      </c>
      <c r="N10440" t="n">
        <v>111.5878371389601</v>
      </c>
      <c r="O10440" t="n">
        <v>111.5878371389601</v>
      </c>
      <c r="P10440" t="n">
        <v>6.335190897213025</v>
      </c>
      <c r="Q10440" t="n">
        <v>0.9725068320765961</v>
      </c>
      <c r="R10440" t="n">
        <v>0.9909401164106394</v>
      </c>
      <c r="S10440" t="n">
        <v>0.9997509150991112</v>
      </c>
      <c r="T10440" t="b">
        <v>0</v>
      </c>
    </row>
    <row r="10441">
      <c r="A10441" t="n">
        <v>53</v>
      </c>
      <c r="B10441" t="n">
        <v>40</v>
      </c>
      <c r="C10441" t="n">
        <v>78</v>
      </c>
      <c r="D10441" t="n">
        <v>31.82746499262569</v>
      </c>
      <c r="E10441" t="n">
        <v>0.9</v>
      </c>
      <c r="F10441" t="n">
        <v>108.1928939370494</v>
      </c>
      <c r="G10441" t="n">
        <v>4</v>
      </c>
      <c r="H10441" t="n">
        <v>5</v>
      </c>
      <c r="I10441" t="n">
        <v>110.6303939370494</v>
      </c>
      <c r="J10441" t="n">
        <v>110.6303939370494</v>
      </c>
      <c r="K10441" t="n">
        <v>113.5029088280806</v>
      </c>
      <c r="L10441" t="n">
        <v>110.3595606037161</v>
      </c>
      <c r="M10441" t="n">
        <v>111.5878371389601</v>
      </c>
      <c r="N10441" t="n">
        <v>114.6161401829777</v>
      </c>
      <c r="O10441" t="n">
        <v>113.5029088280806</v>
      </c>
      <c r="P10441" t="n">
        <v>5.310014891031202</v>
      </c>
      <c r="Q10441" t="n">
        <v>0.9869790326259453</v>
      </c>
      <c r="R10441" t="n">
        <v>0.9950529351655072</v>
      </c>
      <c r="S10441" t="n">
        <v>0.9999355844301927</v>
      </c>
      <c r="T10441" t="b">
        <v>1</v>
      </c>
    </row>
    <row r="10442">
      <c r="A10442" t="n">
        <v>53</v>
      </c>
      <c r="B10442" t="n">
        <v>41</v>
      </c>
      <c r="C10442" t="n">
        <v>70</v>
      </c>
      <c r="D10442" t="n">
        <v>35.37733090673469</v>
      </c>
      <c r="E10442" t="n">
        <v>0.999</v>
      </c>
      <c r="F10442" t="n">
        <v>108.3408986353713</v>
      </c>
      <c r="G10442" t="n">
        <v>2</v>
      </c>
      <c r="H10442" t="n">
        <v>7</v>
      </c>
      <c r="I10442" t="n">
        <v>111.2575653020379</v>
      </c>
      <c r="J10442" t="n">
        <v>114.2318044509395</v>
      </c>
      <c r="K10442" t="n">
        <v>117.623686608824</v>
      </c>
      <c r="L10442" t="n">
        <v>109.8964541909268</v>
      </c>
      <c r="M10442" t="n">
        <v>109.8964541909268</v>
      </c>
      <c r="N10442" t="n">
        <v>113.3512716622876</v>
      </c>
      <c r="O10442" t="n">
        <v>113.3512716622876</v>
      </c>
      <c r="P10442" t="n">
        <v>5.010373026916369</v>
      </c>
      <c r="Q10442" t="n">
        <v>0.9832562560171436</v>
      </c>
      <c r="R10442" t="n">
        <v>0.9962082891518549</v>
      </c>
      <c r="S10442" t="n">
        <v>0.9999365125643016</v>
      </c>
      <c r="T10442" t="b">
        <v>1</v>
      </c>
    </row>
    <row r="10443">
      <c r="A10443" t="n">
        <v>53</v>
      </c>
      <c r="B10443" t="n">
        <v>42</v>
      </c>
      <c r="C10443" t="n">
        <v>21</v>
      </c>
      <c r="D10443" t="n">
        <v>41.61615719019</v>
      </c>
      <c r="E10443" t="n">
        <v>0.99</v>
      </c>
      <c r="F10443" t="n">
        <v>109.3398161571662</v>
      </c>
      <c r="G10443" t="n">
        <v>1</v>
      </c>
      <c r="H10443" t="n">
        <v>8</v>
      </c>
      <c r="I10443" t="n">
        <v>110.3898161571662</v>
      </c>
      <c r="J10443" t="n">
        <v>111.2648345060002</v>
      </c>
      <c r="K10443" t="n">
        <v>115.2434346197851</v>
      </c>
      <c r="L10443" t="n">
        <v>109.7598161571662</v>
      </c>
      <c r="M10443" t="n">
        <v>109.7598161571662</v>
      </c>
      <c r="N10443" t="n">
        <v>113.5022763361401</v>
      </c>
      <c r="O10443" t="n">
        <v>113.5022763361401</v>
      </c>
      <c r="P10443" t="n">
        <v>4.16246017897393</v>
      </c>
      <c r="Q10443" t="n">
        <v>0.98769930069136</v>
      </c>
      <c r="R10443" t="n">
        <v>0.9970561451613783</v>
      </c>
      <c r="S10443" t="n">
        <v>0.9999637885268219</v>
      </c>
      <c r="T10443" t="b">
        <v>1</v>
      </c>
    </row>
    <row r="10444">
      <c r="A10444" t="n">
        <v>53</v>
      </c>
      <c r="B10444" t="n">
        <v>43</v>
      </c>
      <c r="C10444" t="n">
        <v>94</v>
      </c>
      <c r="D10444" t="n">
        <v>44.81145220748102</v>
      </c>
      <c r="E10444" t="n">
        <v>0.99</v>
      </c>
      <c r="F10444" t="n">
        <v>109.8279199504556</v>
      </c>
      <c r="G10444" t="n">
        <v>2</v>
      </c>
      <c r="H10444" t="n">
        <v>8</v>
      </c>
      <c r="I10444" t="n">
        <v>113.7445866171223</v>
      </c>
      <c r="J10444" t="n">
        <v>117.623686608824</v>
      </c>
      <c r="K10444" t="n">
        <v>121.9200866287167</v>
      </c>
      <c r="L10444" t="n">
        <v>111.7079199504556</v>
      </c>
      <c r="M10444" t="n">
        <v>113.5022763361401</v>
      </c>
      <c r="N10444" t="n">
        <v>117.5320831893308</v>
      </c>
      <c r="O10444" t="n">
        <v>117.5320831893308</v>
      </c>
      <c r="P10444" t="n">
        <v>7.704163238875211</v>
      </c>
      <c r="Q10444" t="n">
        <v>0.9788387235965585</v>
      </c>
      <c r="R10444" t="n">
        <v>0.9968304740982362</v>
      </c>
      <c r="S10444" t="n">
        <v>0.9999329287863249</v>
      </c>
      <c r="T10444" t="b">
        <v>1</v>
      </c>
    </row>
    <row r="10445">
      <c r="A10445" t="n">
        <v>53</v>
      </c>
      <c r="B10445" t="n">
        <v>44</v>
      </c>
      <c r="C10445" t="n">
        <v>86</v>
      </c>
      <c r="D10445" t="n">
        <v>49.06743572749054</v>
      </c>
      <c r="E10445" t="n">
        <v>0.99</v>
      </c>
      <c r="F10445" t="n">
        <v>109.9805090837889</v>
      </c>
      <c r="G10445" t="n">
        <v>1</v>
      </c>
      <c r="H10445" t="n">
        <v>4</v>
      </c>
      <c r="I10445" t="n">
        <v>114.2805090837889</v>
      </c>
      <c r="J10445" t="n">
        <v>115.2434346197851</v>
      </c>
      <c r="K10445" t="n">
        <v>119.9343940583597</v>
      </c>
      <c r="L10445" t="n">
        <v>112.6680090837889</v>
      </c>
      <c r="M10445" t="n">
        <v>113.5029088280806</v>
      </c>
      <c r="N10445" t="n">
        <v>117.9313777565545</v>
      </c>
      <c r="O10445" t="n">
        <v>117.9313777565545</v>
      </c>
      <c r="P10445" t="n">
        <v>7.950868672765665</v>
      </c>
      <c r="Q10445" t="n">
        <v>0.9855129133632132</v>
      </c>
      <c r="R10445" t="n">
        <v>0.9799969034220399</v>
      </c>
      <c r="S10445" t="n">
        <v>0.9997102134068711</v>
      </c>
      <c r="T10445" t="b">
        <v>1</v>
      </c>
    </row>
    <row r="10446">
      <c r="A10446" t="n">
        <v>53</v>
      </c>
      <c r="B10446" t="n">
        <v>45</v>
      </c>
      <c r="C10446" t="n">
        <v>58</v>
      </c>
      <c r="D10446" t="n">
        <v>33.5774453963048</v>
      </c>
      <c r="E10446" t="n">
        <v>0.9</v>
      </c>
      <c r="F10446" t="n">
        <v>110.0373163087329</v>
      </c>
      <c r="G10446" t="n">
        <v>5</v>
      </c>
      <c r="H10446" t="n">
        <v>7</v>
      </c>
      <c r="I10446" t="n">
        <v>111.648427419844</v>
      </c>
      <c r="J10446" t="n">
        <v>114.6161401829777</v>
      </c>
      <c r="K10446" t="n">
        <v>117.8109494499906</v>
      </c>
      <c r="L10446" t="n">
        <v>111.3262051976217</v>
      </c>
      <c r="M10446" t="n">
        <v>113.3512716622876</v>
      </c>
      <c r="N10446" t="n">
        <v>116.6303190642705</v>
      </c>
      <c r="O10446" t="n">
        <v>116.6303190642705</v>
      </c>
      <c r="P10446" t="n">
        <v>6.593002755537682</v>
      </c>
      <c r="Q10446" t="n">
        <v>0.9947816399246378</v>
      </c>
      <c r="R10446" t="n">
        <v>0.9964008516948386</v>
      </c>
      <c r="S10446" t="n">
        <v>0.999981218348179</v>
      </c>
      <c r="T10446" t="b">
        <v>1</v>
      </c>
    </row>
    <row r="10447">
      <c r="A10447" t="n">
        <v>53</v>
      </c>
      <c r="B10447" t="n">
        <v>46</v>
      </c>
      <c r="C10447" t="n">
        <v>59</v>
      </c>
      <c r="D10447" t="n">
        <v>57.46522201167969</v>
      </c>
      <c r="E10447" t="n">
        <v>0.9999</v>
      </c>
      <c r="F10447" t="n">
        <v>113.0909267689742</v>
      </c>
      <c r="G10447" t="n">
        <v>1</v>
      </c>
      <c r="H10447" t="n">
        <v>8</v>
      </c>
      <c r="I10447" t="n">
        <v>116.0409267689742</v>
      </c>
      <c r="J10447" t="n">
        <v>119.9343940583597</v>
      </c>
      <c r="K10447" t="n">
        <v>125.4282011340461</v>
      </c>
      <c r="L10447" t="n">
        <v>114.2709267689742</v>
      </c>
      <c r="M10447" t="n">
        <v>117.5320831893308</v>
      </c>
      <c r="N10447" t="n">
        <v>122.6998189817481</v>
      </c>
      <c r="O10447" t="n">
        <v>122.6998189817481</v>
      </c>
      <c r="P10447" t="n">
        <v>9.60889221277391</v>
      </c>
      <c r="Q10447" t="n">
        <v>0.9830545980194951</v>
      </c>
      <c r="R10447" t="n">
        <v>0.9959372898707208</v>
      </c>
      <c r="S10447" t="n">
        <v>0.9999311557437291</v>
      </c>
      <c r="T10447" t="b">
        <v>1</v>
      </c>
    </row>
    <row r="10448">
      <c r="A10448" t="n">
        <v>53</v>
      </c>
      <c r="B10448" t="n">
        <v>47</v>
      </c>
      <c r="C10448" t="n">
        <v>56</v>
      </c>
      <c r="D10448" t="n">
        <v>52.03102919872997</v>
      </c>
      <c r="E10448" t="n">
        <v>0.9</v>
      </c>
      <c r="F10448" t="n">
        <v>114.6623916311357</v>
      </c>
      <c r="G10448" t="n">
        <v>1</v>
      </c>
      <c r="H10448" t="n">
        <v>8</v>
      </c>
      <c r="I10448" t="n">
        <v>117.4623916311357</v>
      </c>
      <c r="J10448" t="n">
        <v>125.4282011340461</v>
      </c>
      <c r="K10448" t="n">
        <v>130.4024869083033</v>
      </c>
      <c r="L10448" t="n">
        <v>115.7823916311357</v>
      </c>
      <c r="M10448" t="n">
        <v>122.6998189817481</v>
      </c>
      <c r="N10448" t="n">
        <v>127.3788683701231</v>
      </c>
      <c r="O10448" t="n">
        <v>127.3788683701231</v>
      </c>
      <c r="P10448" t="n">
        <v>12.71647673898734</v>
      </c>
      <c r="Q10448" t="n">
        <v>0.9846446684417087</v>
      </c>
      <c r="R10448" t="n">
        <v>0.9963207719619064</v>
      </c>
      <c r="S10448" t="n">
        <v>0.9999435042335965</v>
      </c>
      <c r="T10448" t="b">
        <v>1</v>
      </c>
    </row>
    <row r="10449">
      <c r="A10449" t="n">
        <v>53</v>
      </c>
      <c r="B10449" t="n">
        <v>48</v>
      </c>
      <c r="C10449" t="n">
        <v>84</v>
      </c>
      <c r="D10449" t="n">
        <v>50.57254956738563</v>
      </c>
      <c r="E10449" t="n">
        <v>0.999</v>
      </c>
      <c r="F10449" t="n">
        <v>115.7950198844456</v>
      </c>
      <c r="G10449" t="n">
        <v>5</v>
      </c>
      <c r="H10449" t="n">
        <v>8</v>
      </c>
      <c r="I10449" t="n">
        <v>118.1283532177789</v>
      </c>
      <c r="J10449" t="n">
        <v>118.1283532177789</v>
      </c>
      <c r="K10449" t="n">
        <v>122.9402037950753</v>
      </c>
      <c r="L10449" t="n">
        <v>117.4750198844456</v>
      </c>
      <c r="M10449" t="n">
        <v>127.3788683701231</v>
      </c>
      <c r="N10449" t="n">
        <v>131.9267595182693</v>
      </c>
      <c r="O10449" t="n">
        <v>122.9402037950753</v>
      </c>
      <c r="P10449" t="n">
        <v>7.145183910629768</v>
      </c>
      <c r="Q10449" t="n">
        <v>0.992150774147635</v>
      </c>
      <c r="R10449" t="n">
        <v>0.9964237196127423</v>
      </c>
      <c r="S10449" t="n">
        <v>0.9999719289675291</v>
      </c>
      <c r="T10449" t="b">
        <v>1</v>
      </c>
    </row>
    <row r="10450">
      <c r="A10450" t="n">
        <v>53</v>
      </c>
      <c r="B10450" t="n">
        <v>49</v>
      </c>
      <c r="C10450" t="n">
        <v>20</v>
      </c>
      <c r="D10450" t="n">
        <v>48.54148684428007</v>
      </c>
      <c r="E10450" t="n">
        <v>0.9</v>
      </c>
      <c r="F10450" t="n">
        <v>116.909573297225</v>
      </c>
      <c r="G10450" t="n">
        <v>1</v>
      </c>
      <c r="H10450" t="n">
        <v>2</v>
      </c>
      <c r="I10450" t="n">
        <v>117.909573297225</v>
      </c>
      <c r="J10450" t="n">
        <v>130.4024869083033</v>
      </c>
      <c r="K10450" t="n">
        <v>135.0431644268769</v>
      </c>
      <c r="L10450" t="n">
        <v>117.7429066305583</v>
      </c>
      <c r="M10450" t="n">
        <v>121.9200866287167</v>
      </c>
      <c r="N10450" t="n">
        <v>126.5741122130197</v>
      </c>
      <c r="O10450" t="n">
        <v>126.5741122130197</v>
      </c>
      <c r="P10450" t="n">
        <v>9.664538915794694</v>
      </c>
      <c r="Q10450" t="n">
        <v>0.9856670807479984</v>
      </c>
      <c r="R10450" t="n">
        <v>0.977097612587521</v>
      </c>
      <c r="S10450" t="n">
        <v>0.9996717419305389</v>
      </c>
      <c r="T10450" t="b">
        <v>1</v>
      </c>
    </row>
    <row r="10451">
      <c r="A10451" t="n">
        <v>53</v>
      </c>
      <c r="B10451" t="n">
        <v>50</v>
      </c>
      <c r="C10451" t="n">
        <v>79</v>
      </c>
      <c r="D10451" t="n">
        <v>73.82498461236125</v>
      </c>
      <c r="E10451" t="n">
        <v>0.999</v>
      </c>
      <c r="F10451" t="n">
        <v>117.212908287016</v>
      </c>
      <c r="G10451" t="n">
        <v>4</v>
      </c>
      <c r="H10451" t="n">
        <v>5</v>
      </c>
      <c r="I10451" t="n">
        <v>119.681658287016</v>
      </c>
      <c r="J10451" t="n">
        <v>119.681658287016</v>
      </c>
      <c r="K10451" t="n">
        <v>126.3445630354241</v>
      </c>
      <c r="L10451" t="n">
        <v>119.4073527314605</v>
      </c>
      <c r="M10451" t="n">
        <v>122.9402037950753</v>
      </c>
      <c r="N10451" t="n">
        <v>129.9644649380212</v>
      </c>
      <c r="O10451" t="n">
        <v>126.3445630354241</v>
      </c>
      <c r="P10451" t="n">
        <v>9.131654748408053</v>
      </c>
      <c r="Q10451" t="n">
        <v>0.9700564883297352</v>
      </c>
      <c r="R10451" t="n">
        <v>0.9885625331509044</v>
      </c>
      <c r="S10451" t="n">
        <v>0.9996575220779258</v>
      </c>
      <c r="T10451" t="b">
        <v>1</v>
      </c>
    </row>
    <row r="10452">
      <c r="A10452" t="n">
        <v>53</v>
      </c>
      <c r="B10452" t="n">
        <v>51</v>
      </c>
      <c r="C10452" t="n">
        <v>35</v>
      </c>
      <c r="D10452" t="n">
        <v>64.0560547756331</v>
      </c>
      <c r="E10452" t="n">
        <v>0.999</v>
      </c>
      <c r="F10452" t="n">
        <v>122.2750623326542</v>
      </c>
      <c r="G10452" t="n">
        <v>6</v>
      </c>
      <c r="H10452" t="n">
        <v>7</v>
      </c>
      <c r="I10452" t="n">
        <v>123.1500623326542</v>
      </c>
      <c r="J10452" t="n">
        <v>123.1500623326542</v>
      </c>
      <c r="K10452" t="n">
        <v>128.6437205466879</v>
      </c>
      <c r="L10452" t="n">
        <v>123.0528401104319</v>
      </c>
      <c r="M10452" t="n">
        <v>123.0528401104319</v>
      </c>
      <c r="N10452" t="n">
        <v>129.3083142096148</v>
      </c>
      <c r="O10452" t="n">
        <v>128.6437205466879</v>
      </c>
      <c r="P10452" t="n">
        <v>6.368658214033701</v>
      </c>
      <c r="Q10452" t="n">
        <v>0.9958726309232626</v>
      </c>
      <c r="R10452" t="n">
        <v>0.9931450829790096</v>
      </c>
      <c r="S10452" t="n">
        <v>0.999971707227464</v>
      </c>
      <c r="T10452" t="b">
        <v>1</v>
      </c>
    </row>
    <row r="10453">
      <c r="A10453" t="n">
        <v>53</v>
      </c>
      <c r="B10453" t="n">
        <v>52</v>
      </c>
      <c r="C10453" t="n">
        <v>39</v>
      </c>
      <c r="D10453" t="n">
        <v>44.29222473466736</v>
      </c>
      <c r="E10453" t="n">
        <v>0.99</v>
      </c>
      <c r="F10453" t="n">
        <v>123.9912957432116</v>
      </c>
      <c r="G10453" t="n">
        <v>1</v>
      </c>
      <c r="H10453" t="n">
        <v>4</v>
      </c>
      <c r="I10453" t="n">
        <v>125.9412957432116</v>
      </c>
      <c r="J10453" t="n">
        <v>135.0431644268769</v>
      </c>
      <c r="K10453" t="n">
        <v>139.2776027380306</v>
      </c>
      <c r="L10453" t="n">
        <v>125.2100457432116</v>
      </c>
      <c r="M10453" t="n">
        <v>131.7159870296626</v>
      </c>
      <c r="N10453" t="n">
        <v>135.7134802367625</v>
      </c>
      <c r="O10453" t="n">
        <v>135.7134802367625</v>
      </c>
      <c r="P10453" t="n">
        <v>11.72218449355091</v>
      </c>
      <c r="Q10453" t="n">
        <v>0.9869135193964109</v>
      </c>
      <c r="R10453" t="n">
        <v>0.9819258867405027</v>
      </c>
      <c r="S10453" t="n">
        <v>0.9997634734674025</v>
      </c>
      <c r="T10453" t="b">
        <v>1</v>
      </c>
    </row>
    <row r="10454">
      <c r="A10454" t="n">
        <v>53</v>
      </c>
      <c r="B10454" t="n">
        <v>53</v>
      </c>
      <c r="C10454" t="n">
        <v>30</v>
      </c>
      <c r="D10454" t="n">
        <v>59.51537785616269</v>
      </c>
      <c r="E10454" t="n">
        <v>0.9</v>
      </c>
      <c r="F10454" t="n">
        <v>123.9999556439327</v>
      </c>
      <c r="G10454" t="n">
        <v>2</v>
      </c>
      <c r="H10454" t="n">
        <v>4</v>
      </c>
      <c r="I10454" t="n">
        <v>125.2499556439327</v>
      </c>
      <c r="J10454" t="n">
        <v>126.5741122130197</v>
      </c>
      <c r="K10454" t="n">
        <v>132.2802845865731</v>
      </c>
      <c r="L10454" t="n">
        <v>124.9374556439327</v>
      </c>
      <c r="M10454" t="n">
        <v>126.3445630354241</v>
      </c>
      <c r="N10454" t="n">
        <v>131.7159870296626</v>
      </c>
      <c r="O10454" t="n">
        <v>131.7159870296626</v>
      </c>
      <c r="P10454" t="n">
        <v>7.716031385729849</v>
      </c>
      <c r="Q10454" t="n">
        <v>0.971993141973116</v>
      </c>
      <c r="R10454" t="n">
        <v>0.9757895822725381</v>
      </c>
      <c r="S10454" t="n">
        <v>0.9993219422679355</v>
      </c>
      <c r="T10454" t="b">
        <v>1</v>
      </c>
    </row>
    <row r="10455">
      <c r="A10455" t="n">
        <v>53</v>
      </c>
      <c r="B10455" t="n">
        <v>54</v>
      </c>
      <c r="C10455" t="n">
        <v>75</v>
      </c>
      <c r="D10455" t="n">
        <v>55.06770176992225</v>
      </c>
      <c r="E10455" t="n">
        <v>0.999</v>
      </c>
      <c r="F10455" t="n">
        <v>124.291652121145</v>
      </c>
      <c r="G10455" t="n">
        <v>1</v>
      </c>
      <c r="H10455" t="n">
        <v>7</v>
      </c>
      <c r="I10455" t="n">
        <v>128.041652121145</v>
      </c>
      <c r="J10455" t="n">
        <v>139.2776027380306</v>
      </c>
      <c r="K10455" t="n">
        <v>144.5422013776025</v>
      </c>
      <c r="L10455" t="n">
        <v>125.9583187878117</v>
      </c>
      <c r="M10455" t="n">
        <v>129.3083142096148</v>
      </c>
      <c r="N10455" t="n">
        <v>134.6860194605838</v>
      </c>
      <c r="O10455" t="n">
        <v>134.6860194605838</v>
      </c>
      <c r="P10455" t="n">
        <v>10.39436733943882</v>
      </c>
      <c r="Q10455" t="n">
        <v>0.9837558069643229</v>
      </c>
      <c r="R10455" t="n">
        <v>0.9941041241112509</v>
      </c>
      <c r="S10455" t="n">
        <v>0.9999042262539488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51.2529958529192</v>
      </c>
      <c r="E10456" t="n">
        <v>0.99</v>
      </c>
      <c r="F10456" t="n">
        <v>125.2873385543448</v>
      </c>
      <c r="G10456" t="n">
        <v>5</v>
      </c>
      <c r="H10456" t="n">
        <v>6</v>
      </c>
      <c r="I10456" t="n">
        <v>125.8428941099004</v>
      </c>
      <c r="J10456" t="n">
        <v>129.9644649380212</v>
      </c>
      <c r="K10456" t="n">
        <v>134.8410582637034</v>
      </c>
      <c r="L10456" t="n">
        <v>125.7873385543448</v>
      </c>
      <c r="M10456" t="n">
        <v>128.6437205466879</v>
      </c>
      <c r="N10456" t="n">
        <v>133.0393462630617</v>
      </c>
      <c r="O10456" t="n">
        <v>133.0393462630617</v>
      </c>
      <c r="P10456" t="n">
        <v>7.752007708716889</v>
      </c>
      <c r="Q10456" t="n">
        <v>0.9920455851018679</v>
      </c>
      <c r="R10456" t="n">
        <v>0.9966962150556887</v>
      </c>
      <c r="S10456" t="n">
        <v>0.9999737203238187</v>
      </c>
      <c r="T10456" t="b">
        <v>1</v>
      </c>
    </row>
    <row r="10457">
      <c r="A10457" t="n">
        <v>53</v>
      </c>
      <c r="B10457" t="n">
        <v>56</v>
      </c>
      <c r="C10457" t="n">
        <v>59</v>
      </c>
      <c r="D10457" t="n">
        <v>32.35552130588029</v>
      </c>
      <c r="E10457" t="n">
        <v>0.99</v>
      </c>
      <c r="F10457" t="n">
        <v>126.8683130506314</v>
      </c>
      <c r="G10457" t="n">
        <v>6</v>
      </c>
      <c r="H10457" t="n">
        <v>8</v>
      </c>
      <c r="I10457" t="n">
        <v>128.3433130506315</v>
      </c>
      <c r="J10457" t="n">
        <v>133.0393462630617</v>
      </c>
      <c r="K10457" t="n">
        <v>135.8142623270309</v>
      </c>
      <c r="L10457" t="n">
        <v>128.0483130506314</v>
      </c>
      <c r="M10457" t="n">
        <v>131.9267595182693</v>
      </c>
      <c r="N10457" t="n">
        <v>134.8364287004527</v>
      </c>
      <c r="O10457" t="n">
        <v>134.8364287004527</v>
      </c>
      <c r="P10457" t="n">
        <v>7.968115649821286</v>
      </c>
      <c r="Q10457" t="n">
        <v>0.9979130802498399</v>
      </c>
      <c r="R10457" t="n">
        <v>0.9977104759278974</v>
      </c>
      <c r="S10457" t="n">
        <v>0.9999952219469954</v>
      </c>
      <c r="T10457" t="b">
        <v>1</v>
      </c>
    </row>
    <row r="10458">
      <c r="A10458" t="n">
        <v>53</v>
      </c>
      <c r="B10458" t="n">
        <v>57</v>
      </c>
      <c r="C10458" t="n">
        <v>43</v>
      </c>
      <c r="D10458" t="n">
        <v>52.65079504580522</v>
      </c>
      <c r="E10458" t="n">
        <v>0.99</v>
      </c>
      <c r="F10458" t="n">
        <v>132.8941916215364</v>
      </c>
      <c r="G10458" t="n">
        <v>3</v>
      </c>
      <c r="H10458" t="n">
        <v>7</v>
      </c>
      <c r="I10458" t="n">
        <v>134.4299059072506</v>
      </c>
      <c r="J10458" t="n">
        <v>138.6219617181667</v>
      </c>
      <c r="K10458" t="n">
        <v>142.9094857446981</v>
      </c>
      <c r="L10458" t="n">
        <v>133.8497471770919</v>
      </c>
      <c r="M10458" t="n">
        <v>134.6860194605838</v>
      </c>
      <c r="N10458" t="n">
        <v>139.8276986642757</v>
      </c>
      <c r="O10458" t="n">
        <v>139.8276986642757</v>
      </c>
      <c r="P10458" t="n">
        <v>6.933507042739393</v>
      </c>
      <c r="Q10458" t="n">
        <v>0.9954612868328284</v>
      </c>
      <c r="R10458" t="n">
        <v>0.994362161675918</v>
      </c>
      <c r="S10458" t="n">
        <v>0.9999744114689642</v>
      </c>
      <c r="T10458" t="b">
        <v>1</v>
      </c>
    </row>
    <row r="10459">
      <c r="A10459" t="n">
        <v>53</v>
      </c>
      <c r="B10459" t="n">
        <v>58</v>
      </c>
      <c r="C10459" t="n">
        <v>16</v>
      </c>
      <c r="D10459" t="n">
        <v>53.2344844792981</v>
      </c>
      <c r="E10459" t="n">
        <v>0.99</v>
      </c>
      <c r="F10459" t="n">
        <v>133.7154774073816</v>
      </c>
      <c r="G10459" t="n">
        <v>2</v>
      </c>
      <c r="H10459" t="n">
        <v>3</v>
      </c>
      <c r="I10459" t="n">
        <v>134.3821440740482</v>
      </c>
      <c r="J10459" t="n">
        <v>134.3821440740482</v>
      </c>
      <c r="K10459" t="n">
        <v>139.4861214929646</v>
      </c>
      <c r="L10459" t="n">
        <v>134.2869059788102</v>
      </c>
      <c r="M10459" t="n">
        <v>134.2869059788102</v>
      </c>
      <c r="N10459" t="n">
        <v>138.6219617181667</v>
      </c>
      <c r="O10459" t="n">
        <v>138.6219617181667</v>
      </c>
      <c r="P10459" t="n">
        <v>4.906484310785117</v>
      </c>
      <c r="Q10459" t="n">
        <v>0.9749114071473142</v>
      </c>
      <c r="R10459" t="n">
        <v>0.9954110860490808</v>
      </c>
      <c r="S10459" t="n">
        <v>0.9998848706062494</v>
      </c>
      <c r="T10459" t="b">
        <v>1</v>
      </c>
    </row>
    <row r="10460">
      <c r="A10460" t="n">
        <v>53</v>
      </c>
      <c r="B10460" t="n">
        <v>59</v>
      </c>
      <c r="C10460" t="n">
        <v>13</v>
      </c>
      <c r="D10460" t="n">
        <v>55.85981383545153</v>
      </c>
      <c r="E10460" t="n">
        <v>0.9</v>
      </c>
      <c r="F10460" t="n">
        <v>139.1389726090665</v>
      </c>
      <c r="G10460" t="n">
        <v>2</v>
      </c>
      <c r="H10460" t="n">
        <v>6</v>
      </c>
      <c r="I10460" t="n">
        <v>139.6806392757332</v>
      </c>
      <c r="J10460" t="n">
        <v>139.6806392757332</v>
      </c>
      <c r="K10460" t="n">
        <v>145.0363261247698</v>
      </c>
      <c r="L10460" t="n">
        <v>139.4639726090665</v>
      </c>
      <c r="M10460" t="n">
        <v>139.4639726090665</v>
      </c>
      <c r="N10460" t="n">
        <v>144.2546942073042</v>
      </c>
      <c r="O10460" t="n">
        <v>144.2546942073042</v>
      </c>
      <c r="P10460" t="n">
        <v>5.115721598237684</v>
      </c>
      <c r="Q10460" t="n">
        <v>0.9736905471367856</v>
      </c>
      <c r="R10460" t="n">
        <v>0.9963997932251017</v>
      </c>
      <c r="S10460" t="n">
        <v>0.999905280529558</v>
      </c>
      <c r="T10460" t="b">
        <v>1</v>
      </c>
    </row>
    <row r="10461">
      <c r="A10461" t="n">
        <v>53</v>
      </c>
      <c r="B10461" t="n">
        <v>60</v>
      </c>
      <c r="C10461" t="n">
        <v>35</v>
      </c>
      <c r="D10461" t="n">
        <v>56.84249730850535</v>
      </c>
      <c r="E10461" t="n">
        <v>0.999</v>
      </c>
      <c r="F10461" t="n">
        <v>142.3321539017121</v>
      </c>
      <c r="G10461" t="n">
        <v>2</v>
      </c>
      <c r="H10461" t="n">
        <v>3</v>
      </c>
      <c r="I10461" t="n">
        <v>143.7904872350454</v>
      </c>
      <c r="J10461" t="n">
        <v>145.0363261247698</v>
      </c>
      <c r="K10461" t="n">
        <v>150.4862299894395</v>
      </c>
      <c r="L10461" t="n">
        <v>143.5821539017121</v>
      </c>
      <c r="M10461" t="n">
        <v>143.5821539017121</v>
      </c>
      <c r="N10461" t="n">
        <v>148.2110217607109</v>
      </c>
      <c r="O10461" t="n">
        <v>148.2110217607109</v>
      </c>
      <c r="P10461" t="n">
        <v>5.878867858998802</v>
      </c>
      <c r="Q10461" t="n">
        <v>0.9732339620173938</v>
      </c>
      <c r="R10461" t="n">
        <v>0.9951008315428829</v>
      </c>
      <c r="S10461" t="n">
        <v>0.9998688686709937</v>
      </c>
      <c r="T10461" t="b">
        <v>1</v>
      </c>
    </row>
    <row r="10462">
      <c r="A10462" t="n">
        <v>53</v>
      </c>
      <c r="B10462" t="n">
        <v>61</v>
      </c>
      <c r="C10462" t="n">
        <v>23</v>
      </c>
      <c r="D10462" t="n">
        <v>56.04683541536205</v>
      </c>
      <c r="E10462" t="n">
        <v>0.9999</v>
      </c>
      <c r="F10462" t="n">
        <v>143.3110136948252</v>
      </c>
      <c r="G10462" t="n">
        <v>2</v>
      </c>
      <c r="H10462" t="n">
        <v>4</v>
      </c>
      <c r="I10462" t="n">
        <v>144.2693470281586</v>
      </c>
      <c r="J10462" t="n">
        <v>150.4862299894395</v>
      </c>
      <c r="K10462" t="n">
        <v>155.8598479583141</v>
      </c>
      <c r="L10462" t="n">
        <v>144.0297636948252</v>
      </c>
      <c r="M10462" t="n">
        <v>144.0297636948252</v>
      </c>
      <c r="N10462" t="n">
        <v>149.0881423424211</v>
      </c>
      <c r="O10462" t="n">
        <v>149.0881423424211</v>
      </c>
      <c r="P10462" t="n">
        <v>5.777128647595845</v>
      </c>
      <c r="Q10462" t="n">
        <v>0.9736036346284096</v>
      </c>
      <c r="R10462" t="n">
        <v>0.9771843359544512</v>
      </c>
      <c r="S10462" t="n">
        <v>0.9993977493956583</v>
      </c>
      <c r="T10462" t="b">
        <v>0</v>
      </c>
    </row>
    <row r="10463">
      <c r="A10463" t="n">
        <v>53</v>
      </c>
      <c r="B10463" t="n">
        <v>62</v>
      </c>
      <c r="C10463" t="n">
        <v>91</v>
      </c>
      <c r="D10463" t="n">
        <v>42.9238407328732</v>
      </c>
      <c r="E10463" t="n">
        <v>0.999</v>
      </c>
      <c r="F10463" t="n">
        <v>143.5702679260265</v>
      </c>
      <c r="G10463" t="n">
        <v>1</v>
      </c>
      <c r="H10463" t="n">
        <v>3</v>
      </c>
      <c r="I10463" t="n">
        <v>148.1202679260265</v>
      </c>
      <c r="J10463" t="n">
        <v>148.1202679260265</v>
      </c>
      <c r="K10463" t="n">
        <v>152.223885586913</v>
      </c>
      <c r="L10463" t="n">
        <v>146.8202679260265</v>
      </c>
      <c r="M10463" t="n">
        <v>153.6943613943072</v>
      </c>
      <c r="N10463" t="n">
        <v>157.1897881640851</v>
      </c>
      <c r="O10463" t="n">
        <v>152.223885586913</v>
      </c>
      <c r="P10463" t="n">
        <v>8.653617660886539</v>
      </c>
      <c r="Q10463" t="n">
        <v>0.987315243733924</v>
      </c>
      <c r="R10463" t="n">
        <v>0.9962982358408023</v>
      </c>
      <c r="S10463" t="n">
        <v>0.9999530440238861</v>
      </c>
      <c r="T10463" t="b">
        <v>1</v>
      </c>
    </row>
    <row r="10464">
      <c r="A10464" t="n">
        <v>53</v>
      </c>
      <c r="B10464" t="n">
        <v>63</v>
      </c>
      <c r="C10464" t="n">
        <v>23</v>
      </c>
      <c r="D10464" t="n">
        <v>67.33541070056265</v>
      </c>
      <c r="E10464" t="n">
        <v>0.999</v>
      </c>
      <c r="F10464" t="n">
        <v>144.2046360230354</v>
      </c>
      <c r="G10464" t="n">
        <v>3</v>
      </c>
      <c r="H10464" t="n">
        <v>5</v>
      </c>
      <c r="I10464" t="n">
        <v>145.026064594464</v>
      </c>
      <c r="J10464" t="n">
        <v>148.2110217607109</v>
      </c>
      <c r="K10464" t="n">
        <v>153.6943613943072</v>
      </c>
      <c r="L10464" t="n">
        <v>144.8435249119243</v>
      </c>
      <c r="M10464" t="n">
        <v>144.8435249119243</v>
      </c>
      <c r="N10464" t="n">
        <v>151.2503194600274</v>
      </c>
      <c r="O10464" t="n">
        <v>151.2503194600274</v>
      </c>
      <c r="P10464" t="n">
        <v>7.045683436991908</v>
      </c>
      <c r="Q10464" t="n">
        <v>0.9941990910536005</v>
      </c>
      <c r="R10464" t="n">
        <v>0.989562675790983</v>
      </c>
      <c r="S10464" t="n">
        <v>0.9999394540326194</v>
      </c>
      <c r="T10464" t="b">
        <v>1</v>
      </c>
    </row>
    <row r="10465">
      <c r="A10465" t="n">
        <v>53</v>
      </c>
      <c r="B10465" t="n">
        <v>64</v>
      </c>
      <c r="C10465" t="n">
        <v>32</v>
      </c>
      <c r="D10465" t="n">
        <v>46.42083313914934</v>
      </c>
      <c r="E10465" t="n">
        <v>0.99</v>
      </c>
      <c r="F10465" t="n">
        <v>146.803810685395</v>
      </c>
      <c r="G10465" t="n">
        <v>3</v>
      </c>
      <c r="H10465" t="n">
        <v>4</v>
      </c>
      <c r="I10465" t="n">
        <v>147.9466678282522</v>
      </c>
      <c r="J10465" t="n">
        <v>157.1897881640851</v>
      </c>
      <c r="K10465" t="n">
        <v>160.9699863024524</v>
      </c>
      <c r="L10465" t="n">
        <v>147.803810685395</v>
      </c>
      <c r="M10465" t="n">
        <v>149.0881423424211</v>
      </c>
      <c r="N10465" t="n">
        <v>153.2777482214057</v>
      </c>
      <c r="O10465" t="n">
        <v>153.2777482214057</v>
      </c>
      <c r="P10465" t="n">
        <v>6.473937536010652</v>
      </c>
      <c r="Q10465" t="n">
        <v>0.9959972585802497</v>
      </c>
      <c r="R10465" t="n">
        <v>0.9810655503678722</v>
      </c>
      <c r="S10465" t="n">
        <v>0.9999242102941973</v>
      </c>
      <c r="T10465" t="b">
        <v>1</v>
      </c>
    </row>
    <row r="10466">
      <c r="A10466" t="n">
        <v>53</v>
      </c>
      <c r="B10466" t="n">
        <v>65</v>
      </c>
      <c r="C10466" t="n">
        <v>42</v>
      </c>
      <c r="D10466" t="n">
        <v>20.15246335861512</v>
      </c>
      <c r="E10466" t="n">
        <v>0.99</v>
      </c>
      <c r="F10466" t="n">
        <v>152.9236920844654</v>
      </c>
      <c r="G10466" t="n">
        <v>1</v>
      </c>
      <c r="H10466" t="n">
        <v>8</v>
      </c>
      <c r="I10466" t="n">
        <v>155.0236920844654</v>
      </c>
      <c r="J10466" t="n">
        <v>155.0236920844654</v>
      </c>
      <c r="K10466" t="n">
        <v>156.9503138204706</v>
      </c>
      <c r="L10466" t="n">
        <v>153.7636920844654</v>
      </c>
      <c r="M10466" t="n">
        <v>153.7636920844654</v>
      </c>
      <c r="N10466" t="n">
        <v>155.5759639692329</v>
      </c>
      <c r="O10466" t="n">
        <v>155.5759639692329</v>
      </c>
      <c r="P10466" t="n">
        <v>2.652271884767543</v>
      </c>
      <c r="Q10466" t="n">
        <v>0.9940244209068096</v>
      </c>
      <c r="R10466" t="n">
        <v>0.9985733658439357</v>
      </c>
      <c r="S10466" t="n">
        <v>0.9999914750347634</v>
      </c>
      <c r="T10466" t="b">
        <v>1</v>
      </c>
    </row>
    <row r="10467">
      <c r="A10467" t="n">
        <v>53</v>
      </c>
      <c r="B10467" t="n">
        <v>66</v>
      </c>
      <c r="C10467" t="n">
        <v>16</v>
      </c>
      <c r="D10467" t="n">
        <v>64.71781357938394</v>
      </c>
      <c r="E10467" t="n">
        <v>0.99</v>
      </c>
      <c r="F10467" t="n">
        <v>156.5508389629602</v>
      </c>
      <c r="G10467" t="n">
        <v>1</v>
      </c>
      <c r="H10467" t="n">
        <v>6</v>
      </c>
      <c r="I10467" t="n">
        <v>157.3508389629602</v>
      </c>
      <c r="J10467" t="n">
        <v>157.3508389629602</v>
      </c>
      <c r="K10467" t="n">
        <v>163.5380104332646</v>
      </c>
      <c r="L10467" t="n">
        <v>156.9508389629602</v>
      </c>
      <c r="M10467" t="n">
        <v>156.9508389629602</v>
      </c>
      <c r="N10467" t="n">
        <v>162.5012517913808</v>
      </c>
      <c r="O10467" t="n">
        <v>162.5012517913808</v>
      </c>
      <c r="P10467" t="n">
        <v>5.950412828420582</v>
      </c>
      <c r="Q10467" t="n">
        <v>0.9809364551818456</v>
      </c>
      <c r="R10467" t="n">
        <v>0.9958300803752681</v>
      </c>
      <c r="S10467" t="n">
        <v>0.9999205065503458</v>
      </c>
      <c r="T10467" t="b">
        <v>1</v>
      </c>
    </row>
    <row r="10468">
      <c r="A10468" t="n">
        <v>53</v>
      </c>
      <c r="B10468" t="n">
        <v>67</v>
      </c>
      <c r="C10468" t="n">
        <v>40</v>
      </c>
      <c r="D10468" t="n">
        <v>20.9709849543949</v>
      </c>
      <c r="E10468" t="n">
        <v>0.99</v>
      </c>
      <c r="F10468" t="n">
        <v>158.3873141035832</v>
      </c>
      <c r="G10468" t="n">
        <v>1</v>
      </c>
      <c r="H10468" t="n">
        <v>3</v>
      </c>
      <c r="I10468" t="n">
        <v>160.3873141035832</v>
      </c>
      <c r="J10468" t="n">
        <v>163.5380104332646</v>
      </c>
      <c r="K10468" t="n">
        <v>165.5428847118875</v>
      </c>
      <c r="L10468" t="n">
        <v>159.8158855321546</v>
      </c>
      <c r="M10468" t="n">
        <v>160.9699863024524</v>
      </c>
      <c r="N10468" t="n">
        <v>162.677721233592</v>
      </c>
      <c r="O10468" t="n">
        <v>162.677721233592</v>
      </c>
      <c r="P10468" t="n">
        <v>4.290407130008845</v>
      </c>
      <c r="Q10468" t="n">
        <v>0.9937824701314953</v>
      </c>
      <c r="R10468" t="n">
        <v>0.9981897411428701</v>
      </c>
      <c r="S10468" t="n">
        <v>0.999988744661486</v>
      </c>
      <c r="T10468" t="b">
        <v>1</v>
      </c>
    </row>
    <row r="10469">
      <c r="A10469" t="n">
        <v>53</v>
      </c>
      <c r="B10469" t="n">
        <v>68</v>
      </c>
      <c r="C10469" t="n">
        <v>34</v>
      </c>
      <c r="D10469" t="n">
        <v>54.59209029064667</v>
      </c>
      <c r="E10469" t="n">
        <v>0.99</v>
      </c>
      <c r="F10469" t="n">
        <v>161.7411492438258</v>
      </c>
      <c r="G10469" t="n">
        <v>1</v>
      </c>
      <c r="H10469" t="n">
        <v>7</v>
      </c>
      <c r="I10469" t="n">
        <v>163.4411492438258</v>
      </c>
      <c r="J10469" t="n">
        <v>165.5428847118875</v>
      </c>
      <c r="K10469" t="n">
        <v>170.7620138027715</v>
      </c>
      <c r="L10469" t="n">
        <v>162.4967047993814</v>
      </c>
      <c r="M10469" t="n">
        <v>162.4967047993814</v>
      </c>
      <c r="N10469" t="n">
        <v>167.8279636168273</v>
      </c>
      <c r="O10469" t="n">
        <v>167.8279636168273</v>
      </c>
      <c r="P10469" t="n">
        <v>6.086814373001516</v>
      </c>
      <c r="Q10469" t="n">
        <v>0.9838949697247772</v>
      </c>
      <c r="R10469" t="n">
        <v>0.994154896793188</v>
      </c>
      <c r="S10469" t="n">
        <v>0.9999058644358925</v>
      </c>
      <c r="T10469" t="b">
        <v>1</v>
      </c>
    </row>
    <row r="10470">
      <c r="A10470" t="n">
        <v>53</v>
      </c>
      <c r="B10470" t="n">
        <v>69</v>
      </c>
      <c r="C10470" t="n">
        <v>31</v>
      </c>
      <c r="D10470" t="n">
        <v>54.35771212243785</v>
      </c>
      <c r="E10470" t="n">
        <v>0.999</v>
      </c>
      <c r="F10470" t="n">
        <v>163.3054292494647</v>
      </c>
      <c r="G10470" t="n">
        <v>1</v>
      </c>
      <c r="H10470" t="n">
        <v>2</v>
      </c>
      <c r="I10470" t="n">
        <v>164.8554292494647</v>
      </c>
      <c r="J10470" t="n">
        <v>170.7620138027715</v>
      </c>
      <c r="K10470" t="n">
        <v>175.9587358030045</v>
      </c>
      <c r="L10470" t="n">
        <v>164.5970959161314</v>
      </c>
      <c r="M10470" t="n">
        <v>164.5970959161314</v>
      </c>
      <c r="N10470" t="n">
        <v>169.808765343019</v>
      </c>
      <c r="O10470" t="n">
        <v>169.808765343019</v>
      </c>
      <c r="P10470" t="n">
        <v>6.503336093554282</v>
      </c>
      <c r="Q10470" t="n">
        <v>0.9839635554466913</v>
      </c>
      <c r="R10470" t="n">
        <v>0.9743888840203371</v>
      </c>
      <c r="S10470" t="n">
        <v>0.9995892887586437</v>
      </c>
      <c r="T10470" t="b">
        <v>1</v>
      </c>
    </row>
    <row r="10471">
      <c r="A10471" t="n">
        <v>53</v>
      </c>
      <c r="B10471" t="n">
        <v>70</v>
      </c>
      <c r="C10471" t="n">
        <v>44</v>
      </c>
      <c r="D10471" t="n">
        <v>55.59379252137557</v>
      </c>
      <c r="E10471" t="n">
        <v>0.9999</v>
      </c>
      <c r="F10471" t="n">
        <v>165.832236288125</v>
      </c>
      <c r="G10471" t="n">
        <v>2</v>
      </c>
      <c r="H10471" t="n">
        <v>7</v>
      </c>
      <c r="I10471" t="n">
        <v>167.6655696214583</v>
      </c>
      <c r="J10471" t="n">
        <v>169.808765343019</v>
      </c>
      <c r="K10471" t="n">
        <v>175.1389467928153</v>
      </c>
      <c r="L10471" t="n">
        <v>166.8100140659027</v>
      </c>
      <c r="M10471" t="n">
        <v>167.8279636168273</v>
      </c>
      <c r="N10471" t="n">
        <v>173.2570449177429</v>
      </c>
      <c r="O10471" t="n">
        <v>173.2570449177429</v>
      </c>
      <c r="P10471" t="n">
        <v>7.424808629617957</v>
      </c>
      <c r="Q10471" t="n">
        <v>0.9738141857008196</v>
      </c>
      <c r="R10471" t="n">
        <v>0.9940479656646992</v>
      </c>
      <c r="S10471" t="n">
        <v>0.9998441411341935</v>
      </c>
      <c r="T10471" t="b">
        <v>0</v>
      </c>
    </row>
    <row r="10472">
      <c r="A10472" t="n">
        <v>53</v>
      </c>
      <c r="B10472" t="n">
        <v>71</v>
      </c>
      <c r="C10472" t="n">
        <v>67</v>
      </c>
      <c r="D10472" t="n">
        <v>66.00212359285925</v>
      </c>
      <c r="E10472" t="n">
        <v>0.9999</v>
      </c>
      <c r="F10472" t="n">
        <v>167.7652492486305</v>
      </c>
      <c r="G10472" t="n">
        <v>2</v>
      </c>
      <c r="H10472" t="n">
        <v>8</v>
      </c>
      <c r="I10472" t="n">
        <v>170.5569159152971</v>
      </c>
      <c r="J10472" t="n">
        <v>175.1389467928153</v>
      </c>
      <c r="K10472" t="n">
        <v>181.4670506847481</v>
      </c>
      <c r="L10472" t="n">
        <v>169.1052492486305</v>
      </c>
      <c r="M10472" t="n">
        <v>169.1052492486305</v>
      </c>
      <c r="N10472" t="n">
        <v>175.0406920177725</v>
      </c>
      <c r="O10472" t="n">
        <v>175.0406920177725</v>
      </c>
      <c r="P10472" t="n">
        <v>7.275442769142018</v>
      </c>
      <c r="Q10472" t="n">
        <v>0.9689884017497566</v>
      </c>
      <c r="R10472" t="n">
        <v>0.9953351527512667</v>
      </c>
      <c r="S10472" t="n">
        <v>0.9998553356312235</v>
      </c>
      <c r="T10472" t="b">
        <v>0</v>
      </c>
    </row>
    <row r="10473">
      <c r="A10473" t="n">
        <v>53</v>
      </c>
      <c r="B10473" t="n">
        <v>72</v>
      </c>
      <c r="C10473" t="n">
        <v>24</v>
      </c>
      <c r="D10473" t="n">
        <v>50.87657503292501</v>
      </c>
      <c r="E10473" t="n">
        <v>0.999</v>
      </c>
      <c r="F10473" t="n">
        <v>168.4314910069994</v>
      </c>
      <c r="G10473" t="n">
        <v>5</v>
      </c>
      <c r="H10473" t="n">
        <v>6</v>
      </c>
      <c r="I10473" t="n">
        <v>169.0981576736661</v>
      </c>
      <c r="J10473" t="n">
        <v>169.0981576736661</v>
      </c>
      <c r="K10473" t="n">
        <v>173.9389355074363</v>
      </c>
      <c r="L10473" t="n">
        <v>169.0314910069994</v>
      </c>
      <c r="M10473" t="n">
        <v>169.0314910069994</v>
      </c>
      <c r="N10473" t="n">
        <v>173.3948336341799</v>
      </c>
      <c r="O10473" t="n">
        <v>173.3948336341799</v>
      </c>
      <c r="P10473" t="n">
        <v>4.963342627180538</v>
      </c>
      <c r="Q10473" t="n">
        <v>0.9921037739844065</v>
      </c>
      <c r="R10473" t="n">
        <v>0.9967204394336623</v>
      </c>
      <c r="S10473" t="n">
        <v>0.9999741038485364</v>
      </c>
      <c r="T10473" t="b">
        <v>1</v>
      </c>
    </row>
    <row r="10474">
      <c r="A10474" t="n">
        <v>53</v>
      </c>
      <c r="B10474" t="n">
        <v>73</v>
      </c>
      <c r="C10474" t="n">
        <v>49</v>
      </c>
      <c r="D10474" t="n">
        <v>40.3001338986972</v>
      </c>
      <c r="E10474" t="n">
        <v>0.9999</v>
      </c>
      <c r="F10474" t="n">
        <v>168.9062574869669</v>
      </c>
      <c r="G10474" t="n">
        <v>4</v>
      </c>
      <c r="H10474" t="n">
        <v>6</v>
      </c>
      <c r="I10474" t="n">
        <v>170.4375074869669</v>
      </c>
      <c r="J10474" t="n">
        <v>170.4375074869669</v>
      </c>
      <c r="K10474" t="n">
        <v>174.0747036872103</v>
      </c>
      <c r="L10474" t="n">
        <v>170.1312574869669</v>
      </c>
      <c r="M10474" t="n">
        <v>173.3948336341799</v>
      </c>
      <c r="N10474" t="n">
        <v>176.8511058381848</v>
      </c>
      <c r="O10474" t="n">
        <v>174.0747036872103</v>
      </c>
      <c r="P10474" t="n">
        <v>5.168446200243437</v>
      </c>
      <c r="Q10474" t="n">
        <v>0.9835414362762632</v>
      </c>
      <c r="R10474" t="n">
        <v>0.9974013218644358</v>
      </c>
      <c r="S10474" t="n">
        <v>0.9999572294903083</v>
      </c>
      <c r="T10474" t="b">
        <v>1</v>
      </c>
    </row>
    <row r="10475">
      <c r="A10475" t="n">
        <v>53</v>
      </c>
      <c r="B10475" t="n">
        <v>74</v>
      </c>
      <c r="C10475" t="n">
        <v>56</v>
      </c>
      <c r="D10475" t="n">
        <v>43.29408133550469</v>
      </c>
      <c r="E10475" t="n">
        <v>0.9</v>
      </c>
      <c r="F10475" t="n">
        <v>168.9879362015522</v>
      </c>
      <c r="G10475" t="n">
        <v>1</v>
      </c>
      <c r="H10475" t="n">
        <v>2</v>
      </c>
      <c r="I10475" t="n">
        <v>171.7879362015522</v>
      </c>
      <c r="J10475" t="n">
        <v>182.8857108278727</v>
      </c>
      <c r="K10475" t="n">
        <v>187.0247243398713</v>
      </c>
      <c r="L10475" t="n">
        <v>171.3212695348856</v>
      </c>
      <c r="M10475" t="n">
        <v>181.4670506847481</v>
      </c>
      <c r="N10475" t="n">
        <v>185.6179693171072</v>
      </c>
      <c r="O10475" t="n">
        <v>185.6179693171072</v>
      </c>
      <c r="P10475" t="n">
        <v>16.63003311555494</v>
      </c>
      <c r="Q10475" t="n">
        <v>0.9872065339436297</v>
      </c>
      <c r="R10475" t="n">
        <v>0.9795478916331891</v>
      </c>
      <c r="S10475" t="n">
        <v>0.9997383466458279</v>
      </c>
      <c r="T10475" t="b">
        <v>1</v>
      </c>
    </row>
    <row r="10476">
      <c r="A10476" t="n">
        <v>53</v>
      </c>
      <c r="B10476" t="n">
        <v>75</v>
      </c>
      <c r="C10476" t="n">
        <v>26</v>
      </c>
      <c r="D10476" t="n">
        <v>72.45615876012165</v>
      </c>
      <c r="E10476" t="n">
        <v>0.999</v>
      </c>
      <c r="F10476" t="n">
        <v>169.5275089151033</v>
      </c>
      <c r="G10476" t="n">
        <v>1</v>
      </c>
      <c r="H10476" t="n">
        <v>8</v>
      </c>
      <c r="I10476" t="n">
        <v>170.8275089151033</v>
      </c>
      <c r="J10476" t="n">
        <v>175.9587358030045</v>
      </c>
      <c r="K10476" t="n">
        <v>182.8857108278727</v>
      </c>
      <c r="L10476" t="n">
        <v>170.0475089151033</v>
      </c>
      <c r="M10476" t="n">
        <v>175.0406920177725</v>
      </c>
      <c r="N10476" t="n">
        <v>181.5565336328914</v>
      </c>
      <c r="O10476" t="n">
        <v>181.5565336328914</v>
      </c>
      <c r="P10476" t="n">
        <v>12.02902471778808</v>
      </c>
      <c r="Q10476" t="n">
        <v>0.9786814787973969</v>
      </c>
      <c r="R10476" t="n">
        <v>0.994880169048293</v>
      </c>
      <c r="S10476" t="n">
        <v>0.9998908527753023</v>
      </c>
      <c r="T10476" t="b">
        <v>1</v>
      </c>
    </row>
    <row r="10477">
      <c r="A10477" t="n">
        <v>53</v>
      </c>
      <c r="B10477" t="n">
        <v>76</v>
      </c>
      <c r="C10477" t="n">
        <v>95</v>
      </c>
      <c r="D10477" t="n">
        <v>71.96958543119473</v>
      </c>
      <c r="E10477" t="n">
        <v>0.9999</v>
      </c>
      <c r="F10477" t="n">
        <v>170.1766278750767</v>
      </c>
      <c r="G10477" t="n">
        <v>2</v>
      </c>
      <c r="H10477" t="n">
        <v>8</v>
      </c>
      <c r="I10477" t="n">
        <v>174.1349612084101</v>
      </c>
      <c r="J10477" t="n">
        <v>185.6179693171072</v>
      </c>
      <c r="K10477" t="n">
        <v>192.5182172012102</v>
      </c>
      <c r="L10477" t="n">
        <v>172.0766278750768</v>
      </c>
      <c r="M10477" t="n">
        <v>181.5565336328914</v>
      </c>
      <c r="N10477" t="n">
        <v>188.0286186536823</v>
      </c>
      <c r="O10477" t="n">
        <v>188.0286186536823</v>
      </c>
      <c r="P10477" t="n">
        <v>17.85199077860551</v>
      </c>
      <c r="Q10477" t="n">
        <v>0.9662324038765474</v>
      </c>
      <c r="R10477" t="n">
        <v>0.9949144632746778</v>
      </c>
      <c r="S10477" t="n">
        <v>0.9998282736497883</v>
      </c>
      <c r="T10477" t="b">
        <v>0</v>
      </c>
    </row>
    <row r="10478">
      <c r="A10478" t="n">
        <v>53</v>
      </c>
      <c r="B10478" t="n">
        <v>77</v>
      </c>
      <c r="C10478" t="n">
        <v>54</v>
      </c>
      <c r="D10478" t="n">
        <v>31.71903097672782</v>
      </c>
      <c r="E10478" t="n">
        <v>0.9999</v>
      </c>
      <c r="F10478" t="n">
        <v>176.1308057536351</v>
      </c>
      <c r="G10478" t="n">
        <v>3</v>
      </c>
      <c r="H10478" t="n">
        <v>5</v>
      </c>
      <c r="I10478" t="n">
        <v>178.0593771822065</v>
      </c>
      <c r="J10478" t="n">
        <v>178.0593771822065</v>
      </c>
      <c r="K10478" t="n">
        <v>180.6423601607674</v>
      </c>
      <c r="L10478" t="n">
        <v>177.6308057536351</v>
      </c>
      <c r="M10478" t="n">
        <v>177.6308057536351</v>
      </c>
      <c r="N10478" t="n">
        <v>180.6487915744465</v>
      </c>
      <c r="O10478" t="n">
        <v>180.6423601607674</v>
      </c>
      <c r="P10478" t="n">
        <v>4.511554407132309</v>
      </c>
      <c r="Q10478" t="n">
        <v>0.9972632180961212</v>
      </c>
      <c r="R10478" t="n">
        <v>0.9950697478634991</v>
      </c>
      <c r="S10478" t="n">
        <v>0.9999865069751712</v>
      </c>
      <c r="T10478" t="b">
        <v>1</v>
      </c>
    </row>
    <row r="10479">
      <c r="A10479" t="n">
        <v>53</v>
      </c>
      <c r="B10479" t="n">
        <v>78</v>
      </c>
      <c r="C10479" t="n">
        <v>27</v>
      </c>
      <c r="D10479" t="n">
        <v>24.78238876433949</v>
      </c>
      <c r="E10479" t="n">
        <v>0.99</v>
      </c>
      <c r="F10479" t="n">
        <v>176.6350524984114</v>
      </c>
      <c r="G10479" t="n">
        <v>2</v>
      </c>
      <c r="H10479" t="n">
        <v>7</v>
      </c>
      <c r="I10479" t="n">
        <v>177.7600524984114</v>
      </c>
      <c r="J10479" t="n">
        <v>192.5182172012102</v>
      </c>
      <c r="K10479" t="n">
        <v>194.8942851556052</v>
      </c>
      <c r="L10479" t="n">
        <v>177.2350524984114</v>
      </c>
      <c r="M10479" t="n">
        <v>177.2350524984114</v>
      </c>
      <c r="N10479" t="n">
        <v>179.655207651179</v>
      </c>
      <c r="O10479" t="n">
        <v>179.655207651179</v>
      </c>
      <c r="P10479" t="n">
        <v>3.020155152767529</v>
      </c>
      <c r="Q10479" t="n">
        <v>0.9882411148387762</v>
      </c>
      <c r="R10479" t="n">
        <v>0.9973423350343835</v>
      </c>
      <c r="S10479" t="n">
        <v>0.9999687488228723</v>
      </c>
      <c r="T10479" t="b">
        <v>1</v>
      </c>
    </row>
    <row r="10480">
      <c r="A10480" t="n">
        <v>53</v>
      </c>
      <c r="B10480" t="n">
        <v>79</v>
      </c>
      <c r="C10480" t="n">
        <v>30</v>
      </c>
      <c r="D10480" t="n">
        <v>35.78474079132059</v>
      </c>
      <c r="E10480" t="n">
        <v>0.9</v>
      </c>
      <c r="F10480" t="n">
        <v>178.8597997884944</v>
      </c>
      <c r="G10480" t="n">
        <v>7</v>
      </c>
      <c r="H10480" t="n">
        <v>8</v>
      </c>
      <c r="I10480" t="n">
        <v>179.5264664551611</v>
      </c>
      <c r="J10480" t="n">
        <v>179.655207651179</v>
      </c>
      <c r="K10480" t="n">
        <v>183.1498112440813</v>
      </c>
      <c r="L10480" t="n">
        <v>179.4597997884944</v>
      </c>
      <c r="M10480" t="n">
        <v>188.0286186536823</v>
      </c>
      <c r="N10480" t="n">
        <v>191.2466708831176</v>
      </c>
      <c r="O10480" t="n">
        <v>183.1498112440813</v>
      </c>
      <c r="P10480" t="n">
        <v>4.290011455586949</v>
      </c>
      <c r="Q10480" t="n">
        <v>0.9961647071652006</v>
      </c>
      <c r="R10480" t="n">
        <v>0.9974681267700433</v>
      </c>
      <c r="S10480" t="n">
        <v>0.9999902895247426</v>
      </c>
      <c r="T10480" t="b">
        <v>1</v>
      </c>
    </row>
    <row r="10481">
      <c r="A10481" t="n">
        <v>53</v>
      </c>
      <c r="B10481" t="n">
        <v>80</v>
      </c>
      <c r="C10481" t="n">
        <v>47</v>
      </c>
      <c r="D10481" t="n">
        <v>85.86880632972213</v>
      </c>
      <c r="E10481" t="n">
        <v>0.9999</v>
      </c>
      <c r="F10481" t="n">
        <v>181.7688921298859</v>
      </c>
      <c r="G10481" t="n">
        <v>3</v>
      </c>
      <c r="H10481" t="n">
        <v>5</v>
      </c>
      <c r="I10481" t="n">
        <v>183.4474635584573</v>
      </c>
      <c r="J10481" t="n">
        <v>183.4474635584573</v>
      </c>
      <c r="K10481" t="n">
        <v>190.4400373638093</v>
      </c>
      <c r="L10481" t="n">
        <v>183.0744476854415</v>
      </c>
      <c r="M10481" t="n">
        <v>183.0744476854415</v>
      </c>
      <c r="N10481" t="n">
        <v>191.2446480974036</v>
      </c>
      <c r="O10481" t="n">
        <v>190.4400373638093</v>
      </c>
      <c r="P10481" t="n">
        <v>8.671145233923369</v>
      </c>
      <c r="Q10481" t="n">
        <v>0.992608363034468</v>
      </c>
      <c r="R10481" t="n">
        <v>0.9867090739461822</v>
      </c>
      <c r="S10481" t="n">
        <v>0.9999017582996744</v>
      </c>
      <c r="T10481" t="b">
        <v>1</v>
      </c>
    </row>
    <row r="10482">
      <c r="A10482" t="n">
        <v>53</v>
      </c>
      <c r="B10482" t="n">
        <v>81</v>
      </c>
      <c r="C10482" t="n">
        <v>91</v>
      </c>
      <c r="D10482" t="n">
        <v>54.84551943934476</v>
      </c>
      <c r="E10482" t="n">
        <v>0.99</v>
      </c>
      <c r="F10482" t="n">
        <v>182.9349037357235</v>
      </c>
      <c r="G10482" t="n">
        <v>2</v>
      </c>
      <c r="H10482" t="n">
        <v>6</v>
      </c>
      <c r="I10482" t="n">
        <v>186.7265704023902</v>
      </c>
      <c r="J10482" t="n">
        <v>198.9238654986882</v>
      </c>
      <c r="K10482" t="n">
        <v>204.1823045628631</v>
      </c>
      <c r="L10482" t="n">
        <v>185.2099037357235</v>
      </c>
      <c r="M10482" t="n">
        <v>185.2099037357235</v>
      </c>
      <c r="N10482" t="n">
        <v>189.9136361061648</v>
      </c>
      <c r="O10482" t="n">
        <v>189.9136361061648</v>
      </c>
      <c r="P10482" t="n">
        <v>6.978732370441236</v>
      </c>
      <c r="Q10482" t="n">
        <v>0.9741620443192497</v>
      </c>
      <c r="R10482" t="n">
        <v>0.9964650495763467</v>
      </c>
      <c r="S10482" t="n">
        <v>0.99990866410762</v>
      </c>
      <c r="T10482" t="b">
        <v>1</v>
      </c>
    </row>
    <row r="10483">
      <c r="A10483" t="n">
        <v>53</v>
      </c>
      <c r="B10483" t="n">
        <v>82</v>
      </c>
      <c r="C10483" t="n">
        <v>54</v>
      </c>
      <c r="D10483" t="n">
        <v>42.02852297835588</v>
      </c>
      <c r="E10483" t="n">
        <v>0.99</v>
      </c>
      <c r="F10483" t="n">
        <v>184.1538643611482</v>
      </c>
      <c r="G10483" t="n">
        <v>2</v>
      </c>
      <c r="H10483" t="n">
        <v>5</v>
      </c>
      <c r="I10483" t="n">
        <v>186.4038643611482</v>
      </c>
      <c r="J10483" t="n">
        <v>194.8942851556052</v>
      </c>
      <c r="K10483" t="n">
        <v>198.9238654986882</v>
      </c>
      <c r="L10483" t="n">
        <v>185.6538643611482</v>
      </c>
      <c r="M10483" t="n">
        <v>191.2446480974036</v>
      </c>
      <c r="N10483" t="n">
        <v>195.2435560877325</v>
      </c>
      <c r="O10483" t="n">
        <v>195.2435560877325</v>
      </c>
      <c r="P10483" t="n">
        <v>11.08969172658428</v>
      </c>
      <c r="Q10483" t="n">
        <v>0.9801397639350875</v>
      </c>
      <c r="R10483" t="n">
        <v>0.9934725305055795</v>
      </c>
      <c r="S10483" t="n">
        <v>0.9998703629149343</v>
      </c>
      <c r="T10483" t="b">
        <v>1</v>
      </c>
    </row>
    <row r="10484">
      <c r="A10484" t="n">
        <v>53</v>
      </c>
      <c r="B10484" t="n">
        <v>83</v>
      </c>
      <c r="C10484" t="n">
        <v>93</v>
      </c>
      <c r="D10484" t="n">
        <v>21.24799500474111</v>
      </c>
      <c r="E10484" t="n">
        <v>0.999</v>
      </c>
      <c r="F10484" t="n">
        <v>187.1187445327286</v>
      </c>
      <c r="G10484" t="n">
        <v>2</v>
      </c>
      <c r="H10484" t="n">
        <v>4</v>
      </c>
      <c r="I10484" t="n">
        <v>190.9937445327286</v>
      </c>
      <c r="J10484" t="n">
        <v>204.1823045628631</v>
      </c>
      <c r="K10484" t="n">
        <v>206.2195044674404</v>
      </c>
      <c r="L10484" t="n">
        <v>190.0249945327286</v>
      </c>
      <c r="M10484" t="n">
        <v>192.2578784516974</v>
      </c>
      <c r="N10484" t="n">
        <v>194.1755675315476</v>
      </c>
      <c r="O10484" t="n">
        <v>194.1755675315476</v>
      </c>
      <c r="P10484" t="n">
        <v>7.056822998819086</v>
      </c>
      <c r="Q10484" t="n">
        <v>0.989909641735999</v>
      </c>
      <c r="R10484" t="n">
        <v>0.9912882890251121</v>
      </c>
      <c r="S10484" t="n">
        <v>0.9999120957151709</v>
      </c>
      <c r="T10484" t="b">
        <v>1</v>
      </c>
    </row>
    <row r="10485">
      <c r="A10485" t="n">
        <v>53</v>
      </c>
      <c r="B10485" t="n">
        <v>84</v>
      </c>
      <c r="C10485" t="n">
        <v>74</v>
      </c>
      <c r="D10485" t="n">
        <v>29.26763733809423</v>
      </c>
      <c r="E10485" t="n">
        <v>0.9</v>
      </c>
      <c r="F10485" t="n">
        <v>187.3038949374289</v>
      </c>
      <c r="G10485" t="n">
        <v>1</v>
      </c>
      <c r="H10485" t="n">
        <v>4</v>
      </c>
      <c r="I10485" t="n">
        <v>191.0038949374289</v>
      </c>
      <c r="J10485" t="n">
        <v>191.0038949374289</v>
      </c>
      <c r="K10485" t="n">
        <v>193.8019482202295</v>
      </c>
      <c r="L10485" t="n">
        <v>189.6163949374289</v>
      </c>
      <c r="M10485" t="n">
        <v>189.6163949374289</v>
      </c>
      <c r="N10485" t="n">
        <v>192.2578784516974</v>
      </c>
      <c r="O10485" t="n">
        <v>192.2578784516974</v>
      </c>
      <c r="P10485" t="n">
        <v>4.95398351426843</v>
      </c>
      <c r="Q10485" t="n">
        <v>0.9913333436787293</v>
      </c>
      <c r="R10485" t="n">
        <v>0.9880199870250949</v>
      </c>
      <c r="S10485" t="n">
        <v>0.9998961733448222</v>
      </c>
      <c r="T10485" t="b">
        <v>1</v>
      </c>
    </row>
    <row r="10486">
      <c r="A10486" t="n">
        <v>53</v>
      </c>
      <c r="B10486" t="n">
        <v>85</v>
      </c>
      <c r="C10486" t="n">
        <v>89</v>
      </c>
      <c r="D10486" t="n">
        <v>26.00454916311631</v>
      </c>
      <c r="E10486" t="n">
        <v>0.9999</v>
      </c>
      <c r="F10486" t="n">
        <v>190.2668077438575</v>
      </c>
      <c r="G10486" t="n">
        <v>6</v>
      </c>
      <c r="H10486" t="n">
        <v>7</v>
      </c>
      <c r="I10486" t="n">
        <v>192.4918077438575</v>
      </c>
      <c r="J10486" t="n">
        <v>192.4918077438575</v>
      </c>
      <c r="K10486" t="n">
        <v>194.7220435211402</v>
      </c>
      <c r="L10486" t="n">
        <v>192.2445855216353</v>
      </c>
      <c r="M10486" t="n">
        <v>196.689863754646</v>
      </c>
      <c r="N10486" t="n">
        <v>199.2293705088566</v>
      </c>
      <c r="O10486" t="n">
        <v>194.7220435211402</v>
      </c>
      <c r="P10486" t="n">
        <v>4.455235777282695</v>
      </c>
      <c r="Q10486" t="n">
        <v>0.9983223718966825</v>
      </c>
      <c r="R10486" t="n">
        <v>0.9972114533805007</v>
      </c>
      <c r="S10486" t="n">
        <v>0.9999953218558237</v>
      </c>
      <c r="T10486" t="b">
        <v>1</v>
      </c>
    </row>
    <row r="10487">
      <c r="A10487" t="n">
        <v>53</v>
      </c>
      <c r="B10487" t="n">
        <v>86</v>
      </c>
      <c r="C10487" t="n">
        <v>62</v>
      </c>
      <c r="D10487" t="n">
        <v>49.24023764655826</v>
      </c>
      <c r="E10487" t="n">
        <v>0.999</v>
      </c>
      <c r="F10487" t="n">
        <v>190.5034690191965</v>
      </c>
      <c r="G10487" t="n">
        <v>3</v>
      </c>
      <c r="H10487" t="n">
        <v>7</v>
      </c>
      <c r="I10487" t="n">
        <v>192.7177547334822</v>
      </c>
      <c r="J10487" t="n">
        <v>192.7177547334822</v>
      </c>
      <c r="K10487" t="n">
        <v>196.7275460727785</v>
      </c>
      <c r="L10487" t="n">
        <v>191.8812467969743</v>
      </c>
      <c r="M10487" t="n">
        <v>191.8812467969743</v>
      </c>
      <c r="N10487" t="n">
        <v>196.689863754646</v>
      </c>
      <c r="O10487" t="n">
        <v>196.689863754646</v>
      </c>
      <c r="P10487" t="n">
        <v>6.186394735449483</v>
      </c>
      <c r="Q10487" t="n">
        <v>0.9957546657958156</v>
      </c>
      <c r="R10487" t="n">
        <v>0.9947263988709446</v>
      </c>
      <c r="S10487" t="n">
        <v>0.9999776118007476</v>
      </c>
      <c r="T10487" t="b">
        <v>1</v>
      </c>
    </row>
    <row r="10488">
      <c r="A10488" t="n">
        <v>53</v>
      </c>
      <c r="B10488" t="n">
        <v>87</v>
      </c>
      <c r="C10488" t="n">
        <v>59</v>
      </c>
      <c r="D10488" t="n">
        <v>58.69657861547959</v>
      </c>
      <c r="E10488" t="n">
        <v>0.9999</v>
      </c>
      <c r="F10488" t="n">
        <v>192.9054861636156</v>
      </c>
      <c r="G10488" t="n">
        <v>1</v>
      </c>
      <c r="H10488" t="n">
        <v>3</v>
      </c>
      <c r="I10488" t="n">
        <v>195.8554861636156</v>
      </c>
      <c r="J10488" t="n">
        <v>198.0881585408517</v>
      </c>
      <c r="K10488" t="n">
        <v>203.6996861331538</v>
      </c>
      <c r="L10488" t="n">
        <v>195.0126290207585</v>
      </c>
      <c r="M10488" t="n">
        <v>196.7275460727785</v>
      </c>
      <c r="N10488" t="n">
        <v>201.5073977515635</v>
      </c>
      <c r="O10488" t="n">
        <v>201.5073977515635</v>
      </c>
      <c r="P10488" t="n">
        <v>8.601911587947853</v>
      </c>
      <c r="Q10488" t="n">
        <v>0.9826946542633902</v>
      </c>
      <c r="R10488" t="n">
        <v>0.9949414359456276</v>
      </c>
      <c r="S10488" t="n">
        <v>0.9999124598001083</v>
      </c>
      <c r="T10488" t="b">
        <v>1</v>
      </c>
    </row>
    <row r="10489">
      <c r="A10489" t="n">
        <v>53</v>
      </c>
      <c r="B10489" t="n">
        <v>88</v>
      </c>
      <c r="C10489" t="n">
        <v>26</v>
      </c>
      <c r="D10489" t="n">
        <v>38.56371252741226</v>
      </c>
      <c r="E10489" t="n">
        <v>0.9999</v>
      </c>
      <c r="F10489" t="n">
        <v>193.1013791405255</v>
      </c>
      <c r="G10489" t="n">
        <v>1</v>
      </c>
      <c r="H10489" t="n">
        <v>7</v>
      </c>
      <c r="I10489" t="n">
        <v>194.4013791405255</v>
      </c>
      <c r="J10489" t="n">
        <v>194.4013791405255</v>
      </c>
      <c r="K10489" t="n">
        <v>198.0881585408517</v>
      </c>
      <c r="L10489" t="n">
        <v>193.6791569183033</v>
      </c>
      <c r="M10489" t="n">
        <v>199.2293705088566</v>
      </c>
      <c r="N10489" t="n">
        <v>202.9953580603617</v>
      </c>
      <c r="O10489" t="n">
        <v>198.0881585408517</v>
      </c>
      <c r="P10489" t="n">
        <v>4.986779400326242</v>
      </c>
      <c r="Q10489" t="n">
        <v>0.988596362512226</v>
      </c>
      <c r="R10489" t="n">
        <v>0.9958674821941884</v>
      </c>
      <c r="S10489" t="n">
        <v>0.9999528742650308</v>
      </c>
      <c r="T10489" t="b">
        <v>1</v>
      </c>
    </row>
    <row r="10490">
      <c r="A10490" t="n">
        <v>53</v>
      </c>
      <c r="B10490" t="n">
        <v>89</v>
      </c>
      <c r="C10490" t="n">
        <v>58</v>
      </c>
      <c r="D10490" t="n">
        <v>52.50241733428958</v>
      </c>
      <c r="E10490" t="n">
        <v>0.9999</v>
      </c>
      <c r="F10490" t="n">
        <v>193.5108349425239</v>
      </c>
      <c r="G10490" t="n">
        <v>2</v>
      </c>
      <c r="H10490" t="n">
        <v>8</v>
      </c>
      <c r="I10490" t="n">
        <v>195.9275016091906</v>
      </c>
      <c r="J10490" t="n">
        <v>206.2195044674404</v>
      </c>
      <c r="K10490" t="n">
        <v>211.2532932818497</v>
      </c>
      <c r="L10490" t="n">
        <v>194.6708349425239</v>
      </c>
      <c r="M10490" t="n">
        <v>194.6708349425239</v>
      </c>
      <c r="N10490" t="n">
        <v>199.3922753502837</v>
      </c>
      <c r="O10490" t="n">
        <v>199.3922753502837</v>
      </c>
      <c r="P10490" t="n">
        <v>5.88144040775984</v>
      </c>
      <c r="Q10490" t="n">
        <v>0.9752521140536985</v>
      </c>
      <c r="R10490" t="n">
        <v>0.9962875010248833</v>
      </c>
      <c r="S10490" t="n">
        <v>0.9999081234987881</v>
      </c>
      <c r="T10490" t="b">
        <v>1</v>
      </c>
    </row>
    <row r="10491">
      <c r="A10491" t="n">
        <v>53</v>
      </c>
      <c r="B10491" t="n">
        <v>90</v>
      </c>
      <c r="C10491" t="n">
        <v>89</v>
      </c>
      <c r="D10491" t="n">
        <v>36.73129929489149</v>
      </c>
      <c r="E10491" t="n">
        <v>0.9</v>
      </c>
      <c r="F10491" t="n">
        <v>195.1829595627944</v>
      </c>
      <c r="G10491" t="n">
        <v>5</v>
      </c>
      <c r="H10491" t="n">
        <v>8</v>
      </c>
      <c r="I10491" t="n">
        <v>197.6551817850166</v>
      </c>
      <c r="J10491" t="n">
        <v>201.0125447836863</v>
      </c>
      <c r="K10491" t="n">
        <v>204.5074352969966</v>
      </c>
      <c r="L10491" t="n">
        <v>196.9629595627944</v>
      </c>
      <c r="M10491" t="n">
        <v>199.3922753502837</v>
      </c>
      <c r="N10491" t="n">
        <v>202.6954497473064</v>
      </c>
      <c r="O10491" t="n">
        <v>202.6954497473064</v>
      </c>
      <c r="P10491" t="n">
        <v>7.512490184511961</v>
      </c>
      <c r="Q10491" t="n">
        <v>0.9942928923236842</v>
      </c>
      <c r="R10491" t="n">
        <v>0.9974012421323726</v>
      </c>
      <c r="S10491" t="n">
        <v>0.9999851686090248</v>
      </c>
      <c r="T10491" t="b">
        <v>1</v>
      </c>
    </row>
    <row r="10492">
      <c r="A10492" t="n">
        <v>53</v>
      </c>
      <c r="B10492" t="n">
        <v>91</v>
      </c>
      <c r="C10492" t="n">
        <v>52</v>
      </c>
      <c r="D10492" t="n">
        <v>38.354514288082</v>
      </c>
      <c r="E10492" t="n">
        <v>0.99</v>
      </c>
      <c r="F10492" t="n">
        <v>195.771078825334</v>
      </c>
      <c r="G10492" t="n">
        <v>1</v>
      </c>
      <c r="H10492" t="n">
        <v>6</v>
      </c>
      <c r="I10492" t="n">
        <v>198.371078825334</v>
      </c>
      <c r="J10492" t="n">
        <v>203.6996861331538</v>
      </c>
      <c r="K10492" t="n">
        <v>207.3664657018041</v>
      </c>
      <c r="L10492" t="n">
        <v>197.071078825334</v>
      </c>
      <c r="M10492" t="n">
        <v>197.071078825334</v>
      </c>
      <c r="N10492" t="n">
        <v>200.3604882840032</v>
      </c>
      <c r="O10492" t="n">
        <v>200.3604882840032</v>
      </c>
      <c r="P10492" t="n">
        <v>4.589409458669138</v>
      </c>
      <c r="Q10492" t="n">
        <v>0.9886578721579219</v>
      </c>
      <c r="R10492" t="n">
        <v>0.9975266261903496</v>
      </c>
      <c r="S10492" t="n">
        <v>0.9999719466780497</v>
      </c>
      <c r="T10492" t="b">
        <v>1</v>
      </c>
    </row>
    <row r="10493">
      <c r="A10493" t="n">
        <v>53</v>
      </c>
      <c r="B10493" t="n">
        <v>92</v>
      </c>
      <c r="C10493" t="n">
        <v>37</v>
      </c>
      <c r="D10493" t="n">
        <v>35.67810581622993</v>
      </c>
      <c r="E10493" t="n">
        <v>0.999</v>
      </c>
      <c r="F10493" t="n">
        <v>196.5900851965622</v>
      </c>
      <c r="G10493" t="n">
        <v>4</v>
      </c>
      <c r="H10493" t="n">
        <v>5</v>
      </c>
      <c r="I10493" t="n">
        <v>197.7463351965622</v>
      </c>
      <c r="J10493" t="n">
        <v>197.7463351965622</v>
      </c>
      <c r="K10493" t="n">
        <v>200.9663808478465</v>
      </c>
      <c r="L10493" t="n">
        <v>197.61786297434</v>
      </c>
      <c r="M10493" t="n">
        <v>197.61786297434</v>
      </c>
      <c r="N10493" t="n">
        <v>201.0125447836863</v>
      </c>
      <c r="O10493" t="n">
        <v>200.9663808478465</v>
      </c>
      <c r="P10493" t="n">
        <v>4.376295651284295</v>
      </c>
      <c r="Q10493" t="n">
        <v>0.9854152341503265</v>
      </c>
      <c r="R10493" t="n">
        <v>0.9944560772905687</v>
      </c>
      <c r="S10493" t="n">
        <v>0.9999191431853942</v>
      </c>
      <c r="T10493" t="b">
        <v>1</v>
      </c>
    </row>
    <row r="10494">
      <c r="A10494" t="n">
        <v>53</v>
      </c>
      <c r="B10494" t="n">
        <v>93</v>
      </c>
      <c r="C10494" t="n">
        <v>92</v>
      </c>
      <c r="D10494" t="n">
        <v>53.07213893313723</v>
      </c>
      <c r="E10494" t="n">
        <v>0.999</v>
      </c>
      <c r="F10494" t="n">
        <v>199.9678416668989</v>
      </c>
      <c r="G10494" t="n">
        <v>2</v>
      </c>
      <c r="H10494" t="n">
        <v>4</v>
      </c>
      <c r="I10494" t="n">
        <v>203.8011750002322</v>
      </c>
      <c r="J10494" t="n">
        <v>217.2795242290743</v>
      </c>
      <c r="K10494" t="n">
        <v>222.3679363990779</v>
      </c>
      <c r="L10494" t="n">
        <v>202.8428416668989</v>
      </c>
      <c r="M10494" t="n">
        <v>202.8428416668989</v>
      </c>
      <c r="N10494" t="n">
        <v>207.6327459027416</v>
      </c>
      <c r="O10494" t="n">
        <v>207.6327459027416</v>
      </c>
      <c r="P10494" t="n">
        <v>7.664904235842698</v>
      </c>
      <c r="Q10494" t="n">
        <v>0.9749869531255526</v>
      </c>
      <c r="R10494" t="n">
        <v>0.9783820945969964</v>
      </c>
      <c r="S10494" t="n">
        <v>0.9994592703188273</v>
      </c>
      <c r="T10494" t="b">
        <v>1</v>
      </c>
    </row>
    <row r="10495">
      <c r="A10495" t="n">
        <v>53</v>
      </c>
      <c r="B10495" t="n">
        <v>94</v>
      </c>
      <c r="C10495" t="n">
        <v>70</v>
      </c>
      <c r="D10495" t="n">
        <v>48.86920189220226</v>
      </c>
      <c r="E10495" t="n">
        <v>0.999</v>
      </c>
      <c r="F10495" t="n">
        <v>200.8952905777176</v>
      </c>
      <c r="G10495" t="n">
        <v>2</v>
      </c>
      <c r="H10495" t="n">
        <v>5</v>
      </c>
      <c r="I10495" t="n">
        <v>203.8119572443842</v>
      </c>
      <c r="J10495" t="n">
        <v>222.3679363990779</v>
      </c>
      <c r="K10495" t="n">
        <v>227.0533824098356</v>
      </c>
      <c r="L10495" t="n">
        <v>202.839735022162</v>
      </c>
      <c r="M10495" t="n">
        <v>204.5074352969966</v>
      </c>
      <c r="N10495" t="n">
        <v>209.1572166378342</v>
      </c>
      <c r="O10495" t="n">
        <v>209.1572166378342</v>
      </c>
      <c r="P10495" t="n">
        <v>8.261926060116565</v>
      </c>
      <c r="Q10495" t="n">
        <v>0.9769447893615383</v>
      </c>
      <c r="R10495" t="n">
        <v>0.9924141407059774</v>
      </c>
      <c r="S10495" t="n">
        <v>0.9998251064161026</v>
      </c>
      <c r="T10495" t="b">
        <v>1</v>
      </c>
    </row>
    <row r="10496">
      <c r="A10496" t="n">
        <v>53</v>
      </c>
      <c r="B10496" t="n">
        <v>95</v>
      </c>
      <c r="C10496" t="n">
        <v>52</v>
      </c>
      <c r="D10496" t="n">
        <v>62.85358877955228</v>
      </c>
      <c r="E10496" t="n">
        <v>0.9999</v>
      </c>
      <c r="F10496" t="n">
        <v>201.2133246123996</v>
      </c>
      <c r="G10496" t="n">
        <v>2</v>
      </c>
      <c r="H10496" t="n">
        <v>8</v>
      </c>
      <c r="I10496" t="n">
        <v>203.3799912790662</v>
      </c>
      <c r="J10496" t="n">
        <v>211.2532932818497</v>
      </c>
      <c r="K10496" t="n">
        <v>217.2795242290743</v>
      </c>
      <c r="L10496" t="n">
        <v>202.2533246123996</v>
      </c>
      <c r="M10496" t="n">
        <v>202.6954497473064</v>
      </c>
      <c r="N10496" t="n">
        <v>208.3477508965467</v>
      </c>
      <c r="O10496" t="n">
        <v>208.3477508965467</v>
      </c>
      <c r="P10496" t="n">
        <v>7.134426284147082</v>
      </c>
      <c r="Q10496" t="n">
        <v>0.9704456798482234</v>
      </c>
      <c r="R10496" t="n">
        <v>0.9955571873884348</v>
      </c>
      <c r="S10496" t="n">
        <v>0.9998686956937034</v>
      </c>
      <c r="T10496" t="b">
        <v>0</v>
      </c>
    </row>
    <row r="10497">
      <c r="A10497" t="n">
        <v>53</v>
      </c>
      <c r="B10497" t="n">
        <v>96</v>
      </c>
      <c r="C10497" t="n">
        <v>42</v>
      </c>
      <c r="D10497" t="n">
        <v>51.47706433991497</v>
      </c>
      <c r="E10497" t="n">
        <v>0.9</v>
      </c>
      <c r="F10497" t="n">
        <v>203.2550087768701</v>
      </c>
      <c r="G10497" t="n">
        <v>2</v>
      </c>
      <c r="H10497" t="n">
        <v>5</v>
      </c>
      <c r="I10497" t="n">
        <v>205.0050087768701</v>
      </c>
      <c r="J10497" t="n">
        <v>227.0533824098356</v>
      </c>
      <c r="K10497" t="n">
        <v>231.988863171093</v>
      </c>
      <c r="L10497" t="n">
        <v>204.4216754435368</v>
      </c>
      <c r="M10497" t="n">
        <v>209.1572166378342</v>
      </c>
      <c r="N10497" t="n">
        <v>214.0551295150858</v>
      </c>
      <c r="O10497" t="n">
        <v>214.0551295150858</v>
      </c>
      <c r="P10497" t="n">
        <v>10.80012073821567</v>
      </c>
      <c r="Q10497" t="n">
        <v>0.975729517525221</v>
      </c>
      <c r="R10497" t="n">
        <v>0.9920109491725901</v>
      </c>
      <c r="S10497" t="n">
        <v>0.9998061018819032</v>
      </c>
      <c r="T10497" t="b">
        <v>1</v>
      </c>
    </row>
    <row r="10498">
      <c r="A10498" t="n">
        <v>53</v>
      </c>
      <c r="B10498" t="n">
        <v>97</v>
      </c>
      <c r="C10498" t="n">
        <v>11</v>
      </c>
      <c r="D10498" t="n">
        <v>62.72713000736199</v>
      </c>
      <c r="E10498" t="n">
        <v>0.999</v>
      </c>
      <c r="F10498" t="n">
        <v>206.3871457684372</v>
      </c>
      <c r="G10498" t="n">
        <v>1</v>
      </c>
      <c r="H10498" t="n">
        <v>5</v>
      </c>
      <c r="I10498" t="n">
        <v>206.9371457684372</v>
      </c>
      <c r="J10498" t="n">
        <v>207.3664657018041</v>
      </c>
      <c r="K10498" t="n">
        <v>213.3633232550892</v>
      </c>
      <c r="L10498" t="n">
        <v>206.6927013239928</v>
      </c>
      <c r="M10498" t="n">
        <v>214.0551295150858</v>
      </c>
      <c r="N10498" t="n">
        <v>220.0234577745874</v>
      </c>
      <c r="O10498" t="n">
        <v>213.3633232550892</v>
      </c>
      <c r="P10498" t="n">
        <v>6.976177486651949</v>
      </c>
      <c r="Q10498" t="n">
        <v>0.9815173859200251</v>
      </c>
      <c r="R10498" t="n">
        <v>0.9902734966769513</v>
      </c>
      <c r="S10498" t="n">
        <v>0.9998202287927325</v>
      </c>
      <c r="T10498" t="b">
        <v>1</v>
      </c>
    </row>
    <row r="10499">
      <c r="A10499" t="n">
        <v>53</v>
      </c>
      <c r="B10499" t="n">
        <v>98</v>
      </c>
      <c r="C10499" t="n">
        <v>66</v>
      </c>
      <c r="D10499" t="n">
        <v>30.1299770846383</v>
      </c>
      <c r="E10499" t="n">
        <v>0.9999</v>
      </c>
      <c r="F10499" t="n">
        <v>209.5718519469117</v>
      </c>
      <c r="G10499" t="n">
        <v>4</v>
      </c>
      <c r="H10499" t="n">
        <v>7</v>
      </c>
      <c r="I10499" t="n">
        <v>211.6343519469117</v>
      </c>
      <c r="J10499" t="n">
        <v>214.3818094704778</v>
      </c>
      <c r="K10499" t="n">
        <v>217.1011214817268</v>
      </c>
      <c r="L10499" t="n">
        <v>211.0385186135784</v>
      </c>
      <c r="M10499" t="n">
        <v>211.0385186135784</v>
      </c>
      <c r="N10499" t="n">
        <v>213.9808991882501</v>
      </c>
      <c r="O10499" t="n">
        <v>213.9808991882501</v>
      </c>
      <c r="P10499" t="n">
        <v>4.409047241338385</v>
      </c>
      <c r="Q10499" t="n">
        <v>0.9876691938340514</v>
      </c>
      <c r="R10499" t="n">
        <v>0.996769786453626</v>
      </c>
      <c r="S10499" t="n">
        <v>0.9999601688628851</v>
      </c>
      <c r="T10499" t="b">
        <v>1</v>
      </c>
    </row>
    <row r="10500">
      <c r="A10500" t="n">
        <v>53</v>
      </c>
      <c r="B10500" t="n">
        <v>99</v>
      </c>
      <c r="C10500" t="n">
        <v>36</v>
      </c>
      <c r="D10500" t="n">
        <v>36.75800440157938</v>
      </c>
      <c r="E10500" t="n">
        <v>0.9</v>
      </c>
      <c r="F10500" t="n">
        <v>209.9393000479526</v>
      </c>
      <c r="G10500" t="n">
        <v>4</v>
      </c>
      <c r="H10500" t="n">
        <v>5</v>
      </c>
      <c r="I10500" t="n">
        <v>211.0643000479526</v>
      </c>
      <c r="J10500" t="n">
        <v>211.0643000479526</v>
      </c>
      <c r="K10500" t="n">
        <v>214.3818094704778</v>
      </c>
      <c r="L10500" t="n">
        <v>210.9393000479526</v>
      </c>
      <c r="M10500" t="n">
        <v>220.0234577745874</v>
      </c>
      <c r="N10500" t="n">
        <v>223.5208892114646</v>
      </c>
      <c r="O10500" t="n">
        <v>214.3818094704778</v>
      </c>
      <c r="P10500" t="n">
        <v>4.442509422525205</v>
      </c>
      <c r="Q10500" t="n">
        <v>0.9849771174457841</v>
      </c>
      <c r="R10500" t="n">
        <v>0.994288754902212</v>
      </c>
      <c r="S10500" t="n">
        <v>0.9999142006356576</v>
      </c>
      <c r="T10500" t="b">
        <v>1</v>
      </c>
    </row>
    <row r="10501">
      <c r="A10501" t="n">
        <v>53</v>
      </c>
      <c r="B10501" t="n">
        <v>100</v>
      </c>
      <c r="C10501" t="n">
        <v>64</v>
      </c>
      <c r="D10501" t="n">
        <v>63.89390408530792</v>
      </c>
      <c r="E10501" t="n">
        <v>0.9999</v>
      </c>
      <c r="F10501" t="n">
        <v>211.470110536443</v>
      </c>
      <c r="G10501" t="n">
        <v>2</v>
      </c>
      <c r="H10501" t="n">
        <v>8</v>
      </c>
      <c r="I10501" t="n">
        <v>214.1367772031097</v>
      </c>
      <c r="J10501" t="n">
        <v>231.988863171093</v>
      </c>
      <c r="K10501" t="n">
        <v>238.1148367171436</v>
      </c>
      <c r="L10501" t="n">
        <v>212.750110536443</v>
      </c>
      <c r="M10501" t="n">
        <v>215.0564785077459</v>
      </c>
      <c r="N10501" t="n">
        <v>220.8023331916764</v>
      </c>
      <c r="O10501" t="n">
        <v>220.8023331916764</v>
      </c>
      <c r="P10501" t="n">
        <v>9.332222655233409</v>
      </c>
      <c r="Q10501" t="n">
        <v>0.9699639346507456</v>
      </c>
      <c r="R10501" t="n">
        <v>0.9954838188870679</v>
      </c>
      <c r="S10501" t="n">
        <v>0.9998643516889629</v>
      </c>
      <c r="T10501" t="b">
        <v>0</v>
      </c>
    </row>
    <row r="10502">
      <c r="A10502" t="n">
        <v>53</v>
      </c>
      <c r="B10502" t="n">
        <v>101</v>
      </c>
      <c r="C10502" t="n">
        <v>53</v>
      </c>
      <c r="D10502" t="n">
        <v>26.79910170703495</v>
      </c>
      <c r="E10502" t="n">
        <v>0.9</v>
      </c>
      <c r="F10502" t="n">
        <v>211.5864873470413</v>
      </c>
      <c r="G10502" t="n">
        <v>3</v>
      </c>
      <c r="H10502" t="n">
        <v>8</v>
      </c>
      <c r="I10502" t="n">
        <v>213.4793444898984</v>
      </c>
      <c r="J10502" t="n">
        <v>213.4793444898984</v>
      </c>
      <c r="K10502" t="n">
        <v>215.6616817624583</v>
      </c>
      <c r="L10502" t="n">
        <v>212.6464873470413</v>
      </c>
      <c r="M10502" t="n">
        <v>212.6464873470413</v>
      </c>
      <c r="N10502" t="n">
        <v>215.0564785077459</v>
      </c>
      <c r="O10502" t="n">
        <v>215.0564785077459</v>
      </c>
      <c r="P10502" t="n">
        <v>3.469991160704581</v>
      </c>
      <c r="Q10502" t="n">
        <v>0.9976872282056605</v>
      </c>
      <c r="R10502" t="n">
        <v>0.9981032831796994</v>
      </c>
      <c r="S10502" t="n">
        <v>0.9999956133268362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60.78466344124584</v>
      </c>
      <c r="E10503" t="n">
        <v>0.9</v>
      </c>
      <c r="F10503" t="n">
        <v>217.8603179359181</v>
      </c>
      <c r="G10503" t="n">
        <v>1</v>
      </c>
      <c r="H10503" t="n">
        <v>2</v>
      </c>
      <c r="I10503" t="n">
        <v>222.6603179359181</v>
      </c>
      <c r="J10503" t="n">
        <v>222.6603179359181</v>
      </c>
      <c r="K10503" t="n">
        <v>228.4714712285802</v>
      </c>
      <c r="L10503" t="n">
        <v>221.8603179359181</v>
      </c>
      <c r="M10503" t="n">
        <v>238.1148367171436</v>
      </c>
      <c r="N10503" t="n">
        <v>243.9427047364385</v>
      </c>
      <c r="O10503" t="n">
        <v>228.4714712285802</v>
      </c>
      <c r="P10503" t="n">
        <v>10.61115329266212</v>
      </c>
      <c r="Q10503" t="n">
        <v>0.9820845773812843</v>
      </c>
      <c r="R10503" t="n">
        <v>0.9714044610066978</v>
      </c>
      <c r="S10503" t="n">
        <v>0.9994876988339251</v>
      </c>
      <c r="T10503" t="b">
        <v>1</v>
      </c>
    </row>
    <row r="10504">
      <c r="A10504" t="n">
        <v>53</v>
      </c>
      <c r="B10504" t="n">
        <v>103</v>
      </c>
      <c r="C10504" t="n">
        <v>60</v>
      </c>
      <c r="D10504" t="n">
        <v>50.48567520359704</v>
      </c>
      <c r="E10504" t="n">
        <v>0.99</v>
      </c>
      <c r="F10504" t="n">
        <v>219.2477018909681</v>
      </c>
      <c r="G10504" t="n">
        <v>5</v>
      </c>
      <c r="H10504" t="n">
        <v>6</v>
      </c>
      <c r="I10504" t="n">
        <v>220.9143685576348</v>
      </c>
      <c r="J10504" t="n">
        <v>223.5208892114646</v>
      </c>
      <c r="K10504" t="n">
        <v>228.3244739120923</v>
      </c>
      <c r="L10504" t="n">
        <v>220.7477018909681</v>
      </c>
      <c r="M10504" t="n">
        <v>220.7477018909681</v>
      </c>
      <c r="N10504" t="n">
        <v>225.077519661431</v>
      </c>
      <c r="O10504" t="n">
        <v>225.077519661431</v>
      </c>
      <c r="P10504" t="n">
        <v>5.829817770462881</v>
      </c>
      <c r="Q10504" t="n">
        <v>0.9921642047121554</v>
      </c>
      <c r="R10504" t="n">
        <v>0.9967455962243795</v>
      </c>
      <c r="S10504" t="n">
        <v>0.9999744991582302</v>
      </c>
      <c r="T10504" t="b">
        <v>1</v>
      </c>
    </row>
    <row r="10505">
      <c r="A10505" t="n">
        <v>53</v>
      </c>
      <c r="B10505" t="n">
        <v>104</v>
      </c>
      <c r="C10505" t="n">
        <v>19</v>
      </c>
      <c r="D10505" t="n">
        <v>41.35935978814719</v>
      </c>
      <c r="E10505" t="n">
        <v>0.9999</v>
      </c>
      <c r="F10505" t="n">
        <v>221.1887389150083</v>
      </c>
      <c r="G10505" t="n">
        <v>2</v>
      </c>
      <c r="H10505" t="n">
        <v>4</v>
      </c>
      <c r="I10505" t="n">
        <v>221.9804055816749</v>
      </c>
      <c r="J10505" t="n">
        <v>243.9427047364385</v>
      </c>
      <c r="K10505" t="n">
        <v>247.9081275349185</v>
      </c>
      <c r="L10505" t="n">
        <v>221.7824889150083</v>
      </c>
      <c r="M10505" t="n">
        <v>221.7824889150083</v>
      </c>
      <c r="N10505" t="n">
        <v>225.5152831197147</v>
      </c>
      <c r="O10505" t="n">
        <v>225.5152831197147</v>
      </c>
      <c r="P10505" t="n">
        <v>4.326544204706437</v>
      </c>
      <c r="Q10505" t="n">
        <v>0.9804528605704971</v>
      </c>
      <c r="R10505" t="n">
        <v>0.9831125218388683</v>
      </c>
      <c r="S10505" t="n">
        <v>0.9996698981097717</v>
      </c>
      <c r="T10505" t="b">
        <v>0</v>
      </c>
    </row>
    <row r="10506">
      <c r="A10506" t="n">
        <v>53</v>
      </c>
      <c r="B10506" t="n">
        <v>105</v>
      </c>
      <c r="C10506" t="n">
        <v>52</v>
      </c>
      <c r="D10506" t="n">
        <v>42.82388935866014</v>
      </c>
      <c r="E10506" t="n">
        <v>0.9999</v>
      </c>
      <c r="F10506" t="n">
        <v>222.003153882572</v>
      </c>
      <c r="G10506" t="n">
        <v>3</v>
      </c>
      <c r="H10506" t="n">
        <v>7</v>
      </c>
      <c r="I10506" t="n">
        <v>223.8602967397149</v>
      </c>
      <c r="J10506" t="n">
        <v>223.8602967397149</v>
      </c>
      <c r="K10506" t="n">
        <v>227.3475841467719</v>
      </c>
      <c r="L10506" t="n">
        <v>223.1587094381276</v>
      </c>
      <c r="M10506" t="n">
        <v>223.1587094381276</v>
      </c>
      <c r="N10506" t="n">
        <v>227.3407298833093</v>
      </c>
      <c r="O10506" t="n">
        <v>227.3407298833093</v>
      </c>
      <c r="P10506" t="n">
        <v>5.337576000737215</v>
      </c>
      <c r="Q10506" t="n">
        <v>0.9963068397387006</v>
      </c>
      <c r="R10506" t="n">
        <v>0.9954120070794621</v>
      </c>
      <c r="S10506" t="n">
        <v>0.9999830558068667</v>
      </c>
      <c r="T10506" t="b">
        <v>1</v>
      </c>
    </row>
    <row r="10507">
      <c r="A10507" t="n">
        <v>53</v>
      </c>
      <c r="B10507" t="n">
        <v>106</v>
      </c>
      <c r="C10507" t="n">
        <v>11</v>
      </c>
      <c r="D10507" t="n">
        <v>68.23917794835043</v>
      </c>
      <c r="E10507" t="n">
        <v>0.9</v>
      </c>
      <c r="F10507" t="n">
        <v>223.4907735089436</v>
      </c>
      <c r="G10507" t="n">
        <v>7</v>
      </c>
      <c r="H10507" t="n">
        <v>8</v>
      </c>
      <c r="I10507" t="n">
        <v>223.7352179533881</v>
      </c>
      <c r="J10507" t="n">
        <v>227.3407298833093</v>
      </c>
      <c r="K10507" t="n">
        <v>234.0047121048279</v>
      </c>
      <c r="L10507" t="n">
        <v>223.7107735089436</v>
      </c>
      <c r="M10507" t="n">
        <v>223.7107735089436</v>
      </c>
      <c r="N10507" t="n">
        <v>229.8473902309176</v>
      </c>
      <c r="O10507" t="n">
        <v>229.8473902309176</v>
      </c>
      <c r="P10507" t="n">
        <v>6.35661672197395</v>
      </c>
      <c r="Q10507" t="n">
        <v>0.992699066790506</v>
      </c>
      <c r="R10507" t="n">
        <v>0.9951774257967655</v>
      </c>
      <c r="S10507" t="n">
        <v>0.9999647907078444</v>
      </c>
      <c r="T10507" t="b">
        <v>1</v>
      </c>
    </row>
    <row r="10508">
      <c r="A10508" t="n">
        <v>53</v>
      </c>
      <c r="B10508" t="n">
        <v>107</v>
      </c>
      <c r="C10508" t="n">
        <v>91</v>
      </c>
      <c r="D10508" t="n">
        <v>59.83732978424243</v>
      </c>
      <c r="E10508" t="n">
        <v>0.9</v>
      </c>
      <c r="F10508" t="n">
        <v>225.2131929849877</v>
      </c>
      <c r="G10508" t="n">
        <v>3</v>
      </c>
      <c r="H10508" t="n">
        <v>7</v>
      </c>
      <c r="I10508" t="n">
        <v>228.4631929849877</v>
      </c>
      <c r="J10508" t="n">
        <v>228.4631929849877</v>
      </c>
      <c r="K10508" t="n">
        <v>233.3359397100888</v>
      </c>
      <c r="L10508" t="n">
        <v>227.2354152072099</v>
      </c>
      <c r="M10508" t="n">
        <v>234.0047121048279</v>
      </c>
      <c r="N10508" t="n">
        <v>239.8482013415703</v>
      </c>
      <c r="O10508" t="n">
        <v>233.3359397100888</v>
      </c>
      <c r="P10508" t="n">
        <v>8.122746725101166</v>
      </c>
      <c r="Q10508" t="n">
        <v>0.9948433781151369</v>
      </c>
      <c r="R10508" t="n">
        <v>0.9935950980913967</v>
      </c>
      <c r="S10508" t="n">
        <v>0.9999669723426476</v>
      </c>
      <c r="T10508" t="b">
        <v>1</v>
      </c>
    </row>
    <row r="10509">
      <c r="A10509" t="n">
        <v>53</v>
      </c>
      <c r="B10509" t="n">
        <v>108</v>
      </c>
      <c r="C10509" t="n">
        <v>20</v>
      </c>
      <c r="D10509" t="n">
        <v>74.63434472715409</v>
      </c>
      <c r="E10509" t="n">
        <v>0.9999</v>
      </c>
      <c r="F10509" t="n">
        <v>225.5266042377739</v>
      </c>
      <c r="G10509" t="n">
        <v>4</v>
      </c>
      <c r="H10509" t="n">
        <v>5</v>
      </c>
      <c r="I10509" t="n">
        <v>226.1516042377739</v>
      </c>
      <c r="J10509" t="n">
        <v>226.1516042377739</v>
      </c>
      <c r="K10509" t="n">
        <v>232.8875559279503</v>
      </c>
      <c r="L10509" t="n">
        <v>226.0821597933295</v>
      </c>
      <c r="M10509" t="n">
        <v>228.3244739120923</v>
      </c>
      <c r="N10509" t="n">
        <v>235.4257436292335</v>
      </c>
      <c r="O10509" t="n">
        <v>232.8875559279503</v>
      </c>
      <c r="P10509" t="n">
        <v>7.360951690176364</v>
      </c>
      <c r="Q10509" t="n">
        <v>0.9697332293620905</v>
      </c>
      <c r="R10509" t="n">
        <v>0.988437869289328</v>
      </c>
      <c r="S10509" t="n">
        <v>0.9996500516416945</v>
      </c>
      <c r="T10509" t="b">
        <v>0</v>
      </c>
    </row>
    <row r="10510">
      <c r="A10510" t="n">
        <v>53</v>
      </c>
      <c r="B10510" t="n">
        <v>109</v>
      </c>
      <c r="C10510" t="n">
        <v>87</v>
      </c>
      <c r="D10510" t="n">
        <v>43.8272972250524</v>
      </c>
      <c r="E10510" t="n">
        <v>0.9</v>
      </c>
      <c r="F10510" t="n">
        <v>226.4104942682654</v>
      </c>
      <c r="G10510" t="n">
        <v>5</v>
      </c>
      <c r="H10510" t="n">
        <v>7</v>
      </c>
      <c r="I10510" t="n">
        <v>228.827160934932</v>
      </c>
      <c r="J10510" t="n">
        <v>235.4257436292335</v>
      </c>
      <c r="K10510" t="n">
        <v>239.5958004536914</v>
      </c>
      <c r="L10510" t="n">
        <v>228.3438276015987</v>
      </c>
      <c r="M10510" t="n">
        <v>239.8482013415703</v>
      </c>
      <c r="N10510" t="n">
        <v>244.1282108362043</v>
      </c>
      <c r="O10510" t="n">
        <v>239.5958004536914</v>
      </c>
      <c r="P10510" t="n">
        <v>13.18530618542604</v>
      </c>
      <c r="Q10510" t="n">
        <v>0.9931941148334062</v>
      </c>
      <c r="R10510" t="n">
        <v>0.9953047584403836</v>
      </c>
      <c r="S10510" t="n">
        <v>0.9999680447251158</v>
      </c>
      <c r="T10510" t="b">
        <v>1</v>
      </c>
    </row>
    <row r="10511">
      <c r="A10511" t="n">
        <v>53</v>
      </c>
      <c r="B10511" t="n">
        <v>110</v>
      </c>
      <c r="C10511" t="n">
        <v>92</v>
      </c>
      <c r="D10511" t="n">
        <v>38.43265364638556</v>
      </c>
      <c r="E10511" t="n">
        <v>0.9999</v>
      </c>
      <c r="F10511" t="n">
        <v>233.6292748733757</v>
      </c>
      <c r="G10511" t="n">
        <v>1</v>
      </c>
      <c r="H10511" t="n">
        <v>2</v>
      </c>
      <c r="I10511" t="n">
        <v>238.2292748733757</v>
      </c>
      <c r="J10511" t="n">
        <v>238.2292748733757</v>
      </c>
      <c r="K10511" t="n">
        <v>241.9035247439671</v>
      </c>
      <c r="L10511" t="n">
        <v>237.4626082067091</v>
      </c>
      <c r="M10511" t="n">
        <v>251.5749484025874</v>
      </c>
      <c r="N10511" t="n">
        <v>255.2597665853664</v>
      </c>
      <c r="O10511" t="n">
        <v>241.9035247439671</v>
      </c>
      <c r="P10511" t="n">
        <v>8.274249870591348</v>
      </c>
      <c r="Q10511" t="n">
        <v>0.988634896735518</v>
      </c>
      <c r="R10511" t="n">
        <v>0.9818234210340848</v>
      </c>
      <c r="S10511" t="n">
        <v>0.9997934213030574</v>
      </c>
      <c r="T10511" t="b">
        <v>0</v>
      </c>
    </row>
    <row r="10512">
      <c r="A10512" t="n">
        <v>53</v>
      </c>
      <c r="B10512" t="n">
        <v>111</v>
      </c>
      <c r="C10512" t="n">
        <v>70</v>
      </c>
      <c r="D10512" t="n">
        <v>43.35818692272822</v>
      </c>
      <c r="E10512" t="n">
        <v>0.999</v>
      </c>
      <c r="F10512" t="n">
        <v>234.1272652795975</v>
      </c>
      <c r="G10512" t="n">
        <v>3</v>
      </c>
      <c r="H10512" t="n">
        <v>8</v>
      </c>
      <c r="I10512" t="n">
        <v>236.6272652795975</v>
      </c>
      <c r="J10512" t="n">
        <v>236.6272652795975</v>
      </c>
      <c r="K10512" t="n">
        <v>240.1580622602757</v>
      </c>
      <c r="L10512" t="n">
        <v>235.5272652795975</v>
      </c>
      <c r="M10512" t="n">
        <v>235.5272652795975</v>
      </c>
      <c r="N10512" t="n">
        <v>239.4263828086199</v>
      </c>
      <c r="O10512" t="n">
        <v>239.4263828086199</v>
      </c>
      <c r="P10512" t="n">
        <v>5.29911752902234</v>
      </c>
      <c r="Q10512" t="n">
        <v>0.9962608478204518</v>
      </c>
      <c r="R10512" t="n">
        <v>0.996933106150482</v>
      </c>
      <c r="S10512" t="n">
        <v>0.9999885324171781</v>
      </c>
      <c r="T10512" t="b">
        <v>1</v>
      </c>
    </row>
    <row r="10513">
      <c r="A10513" t="n">
        <v>53</v>
      </c>
      <c r="B10513" t="n">
        <v>112</v>
      </c>
      <c r="C10513" t="n">
        <v>68</v>
      </c>
      <c r="D10513" t="n">
        <v>38.24494164978585</v>
      </c>
      <c r="E10513" t="n">
        <v>0.9999</v>
      </c>
      <c r="F10513" t="n">
        <v>234.5980282136912</v>
      </c>
      <c r="G10513" t="n">
        <v>2</v>
      </c>
      <c r="H10513" t="n">
        <v>4</v>
      </c>
      <c r="I10513" t="n">
        <v>237.4313615470246</v>
      </c>
      <c r="J10513" t="n">
        <v>247.9081275349185</v>
      </c>
      <c r="K10513" t="n">
        <v>251.5749484025874</v>
      </c>
      <c r="L10513" t="n">
        <v>236.7230282136912</v>
      </c>
      <c r="M10513" t="n">
        <v>236.7230282136912</v>
      </c>
      <c r="N10513" t="n">
        <v>240.1747377488704</v>
      </c>
      <c r="O10513" t="n">
        <v>240.1747377488704</v>
      </c>
      <c r="P10513" t="n">
        <v>5.576709535179219</v>
      </c>
      <c r="Q10513" t="n">
        <v>0.9819113908867743</v>
      </c>
      <c r="R10513" t="n">
        <v>0.9843741831948196</v>
      </c>
      <c r="S10513" t="n">
        <v>0.9997173507077363</v>
      </c>
      <c r="T10513" t="b">
        <v>0</v>
      </c>
    </row>
    <row r="10514">
      <c r="A10514" t="n">
        <v>53</v>
      </c>
      <c r="B10514" t="n">
        <v>113</v>
      </c>
      <c r="C10514" t="n">
        <v>78</v>
      </c>
      <c r="D10514" t="n">
        <v>63.72798095751364</v>
      </c>
      <c r="E10514" t="n">
        <v>0.99</v>
      </c>
      <c r="F10514" t="n">
        <v>235.541189318287</v>
      </c>
      <c r="G10514" t="n">
        <v>3</v>
      </c>
      <c r="H10514" t="n">
        <v>4</v>
      </c>
      <c r="I10514" t="n">
        <v>238.3269036040013</v>
      </c>
      <c r="J10514" t="n">
        <v>240.1580622602757</v>
      </c>
      <c r="K10514" t="n">
        <v>245.3476372568159</v>
      </c>
      <c r="L10514" t="n">
        <v>237.978689318287</v>
      </c>
      <c r="M10514" t="n">
        <v>240.1747377488704</v>
      </c>
      <c r="N10514" t="n">
        <v>245.9263605789709</v>
      </c>
      <c r="O10514" t="n">
        <v>245.3476372568159</v>
      </c>
      <c r="P10514" t="n">
        <v>9.806447938528919</v>
      </c>
      <c r="Q10514" t="n">
        <v>0.9945090143111746</v>
      </c>
      <c r="R10514" t="n">
        <v>0.9740983073462253</v>
      </c>
      <c r="S10514" t="n">
        <v>0.9998577741763218</v>
      </c>
      <c r="T10514" t="b">
        <v>1</v>
      </c>
    </row>
    <row r="10515">
      <c r="A10515" t="n">
        <v>53</v>
      </c>
      <c r="B10515" t="n">
        <v>114</v>
      </c>
      <c r="C10515" t="n">
        <v>70</v>
      </c>
      <c r="D10515" t="n">
        <v>67.53649305633806</v>
      </c>
      <c r="E10515" t="n">
        <v>0.9999</v>
      </c>
      <c r="F10515" t="n">
        <v>240.0684748513246</v>
      </c>
      <c r="G10515" t="n">
        <v>4</v>
      </c>
      <c r="H10515" t="n">
        <v>5</v>
      </c>
      <c r="I10515" t="n">
        <v>242.2559748513246</v>
      </c>
      <c r="J10515" t="n">
        <v>245.9263605789709</v>
      </c>
      <c r="K10515" t="n">
        <v>252.0217119378462</v>
      </c>
      <c r="L10515" t="n">
        <v>242.012919295769</v>
      </c>
      <c r="M10515" t="n">
        <v>242.012919295769</v>
      </c>
      <c r="N10515" t="n">
        <v>248.4388463230134</v>
      </c>
      <c r="O10515" t="n">
        <v>248.4388463230134</v>
      </c>
      <c r="P10515" t="n">
        <v>8.370371471688799</v>
      </c>
      <c r="Q10515" t="n">
        <v>0.9725717900041198</v>
      </c>
      <c r="R10515" t="n">
        <v>0.9895316707376722</v>
      </c>
      <c r="S10515" t="n">
        <v>0.9997128724666868</v>
      </c>
      <c r="T10515" t="b">
        <v>0</v>
      </c>
    </row>
    <row r="10516">
      <c r="A10516" t="n">
        <v>53</v>
      </c>
      <c r="B10516" t="n">
        <v>115</v>
      </c>
      <c r="C10516" t="n">
        <v>52</v>
      </c>
      <c r="D10516" t="n">
        <v>32.72351644182054</v>
      </c>
      <c r="E10516" t="n">
        <v>0.9999</v>
      </c>
      <c r="F10516" t="n">
        <v>240.1792120149508</v>
      </c>
      <c r="G10516" t="n">
        <v>3</v>
      </c>
      <c r="H10516" t="n">
        <v>7</v>
      </c>
      <c r="I10516" t="n">
        <v>242.0363548720937</v>
      </c>
      <c r="J10516" t="n">
        <v>245.3476372568159</v>
      </c>
      <c r="K10516" t="n">
        <v>248.0124187260195</v>
      </c>
      <c r="L10516" t="n">
        <v>241.3347675705064</v>
      </c>
      <c r="M10516" t="n">
        <v>244.1282108362043</v>
      </c>
      <c r="N10516" t="n">
        <v>247.3238667387258</v>
      </c>
      <c r="O10516" t="n">
        <v>247.3238667387258</v>
      </c>
      <c r="P10516" t="n">
        <v>7.144654723775005</v>
      </c>
      <c r="Q10516" t="n">
        <v>0.9971766715273438</v>
      </c>
      <c r="R10516" t="n">
        <v>0.9964922231522669</v>
      </c>
      <c r="S10516" t="n">
        <v>0.99999009639375</v>
      </c>
      <c r="T10516" t="b">
        <v>1</v>
      </c>
    </row>
    <row r="10517">
      <c r="A10517" t="n">
        <v>53</v>
      </c>
      <c r="B10517" t="n">
        <v>116</v>
      </c>
      <c r="C10517" t="n">
        <v>58</v>
      </c>
      <c r="D10517" t="n">
        <v>61.59257328408566</v>
      </c>
      <c r="E10517" t="n">
        <v>0.9</v>
      </c>
      <c r="F10517" t="n">
        <v>242.3181130461489</v>
      </c>
      <c r="G10517" t="n">
        <v>1</v>
      </c>
      <c r="H10517" t="n">
        <v>6</v>
      </c>
      <c r="I10517" t="n">
        <v>245.2181130461489</v>
      </c>
      <c r="J10517" t="n">
        <v>245.2181130461489</v>
      </c>
      <c r="K10517" t="n">
        <v>251.1065043734993</v>
      </c>
      <c r="L10517" t="n">
        <v>243.7681130461489</v>
      </c>
      <c r="M10517" t="n">
        <v>243.7681130461489</v>
      </c>
      <c r="N10517" t="n">
        <v>249.0504949744581</v>
      </c>
      <c r="O10517" t="n">
        <v>249.0504949744581</v>
      </c>
      <c r="P10517" t="n">
        <v>6.732381928309223</v>
      </c>
      <c r="Q10517" t="n">
        <v>0.9818486315562152</v>
      </c>
      <c r="R10517" t="n">
        <v>0.9960310467439771</v>
      </c>
      <c r="S10517" t="n">
        <v>0.9999279580671138</v>
      </c>
      <c r="T10517" t="b">
        <v>1</v>
      </c>
    </row>
    <row r="10518">
      <c r="A10518" t="n">
        <v>53</v>
      </c>
      <c r="B10518" t="n">
        <v>117</v>
      </c>
      <c r="C10518" t="n">
        <v>58</v>
      </c>
      <c r="D10518" t="n">
        <v>25.38818198523678</v>
      </c>
      <c r="E10518" t="n">
        <v>0.99</v>
      </c>
      <c r="F10518" t="n">
        <v>243.2463149224697</v>
      </c>
      <c r="G10518" t="n">
        <v>6</v>
      </c>
      <c r="H10518" t="n">
        <v>8</v>
      </c>
      <c r="I10518" t="n">
        <v>244.6963149224696</v>
      </c>
      <c r="J10518" t="n">
        <v>249.0504949744581</v>
      </c>
      <c r="K10518" t="n">
        <v>251.2278690726774</v>
      </c>
      <c r="L10518" t="n">
        <v>244.4063149224696</v>
      </c>
      <c r="M10518" t="n">
        <v>244.4063149224696</v>
      </c>
      <c r="N10518" t="n">
        <v>246.6894248132284</v>
      </c>
      <c r="O10518" t="n">
        <v>246.6894248132284</v>
      </c>
      <c r="P10518" t="n">
        <v>3.443109890758706</v>
      </c>
      <c r="Q10518" t="n">
        <v>0.9983621029300257</v>
      </c>
      <c r="R10518" t="n">
        <v>0.9982030517949286</v>
      </c>
      <c r="S10518" t="n">
        <v>0.9999970567838</v>
      </c>
      <c r="T10518" t="b">
        <v>1</v>
      </c>
    </row>
    <row r="10519">
      <c r="A10519" t="n">
        <v>53</v>
      </c>
      <c r="B10519" t="n">
        <v>118</v>
      </c>
      <c r="C10519" t="n">
        <v>83</v>
      </c>
      <c r="D10519" t="n">
        <v>45.79677033582375</v>
      </c>
      <c r="E10519" t="n">
        <v>0.999</v>
      </c>
      <c r="F10519" t="n">
        <v>243.7640627409984</v>
      </c>
      <c r="G10519" t="n">
        <v>5</v>
      </c>
      <c r="H10519" t="n">
        <v>7</v>
      </c>
      <c r="I10519" t="n">
        <v>246.0696182965539</v>
      </c>
      <c r="J10519" t="n">
        <v>252.0056579465503</v>
      </c>
      <c r="K10519" t="n">
        <v>256.3631051716525</v>
      </c>
      <c r="L10519" t="n">
        <v>245.6085071854428</v>
      </c>
      <c r="M10519" t="n">
        <v>247.3238667387258</v>
      </c>
      <c r="N10519" t="n">
        <v>251.7962075918336</v>
      </c>
      <c r="O10519" t="n">
        <v>251.7962075918336</v>
      </c>
      <c r="P10519" t="n">
        <v>8.032144850835266</v>
      </c>
      <c r="Q10519" t="n">
        <v>0.992889367740348</v>
      </c>
      <c r="R10519" t="n">
        <v>0.9950942861032529</v>
      </c>
      <c r="S10519" t="n">
        <v>0.9999651172725091</v>
      </c>
      <c r="T10519" t="b">
        <v>1</v>
      </c>
    </row>
    <row r="10520">
      <c r="A10520" t="n">
        <v>53</v>
      </c>
      <c r="B10520" t="n">
        <v>119</v>
      </c>
      <c r="C10520" t="n">
        <v>24</v>
      </c>
      <c r="D10520" t="n">
        <v>37.48719016337304</v>
      </c>
      <c r="E10520" t="n">
        <v>0.9999</v>
      </c>
      <c r="F10520" t="n">
        <v>243.8399873581206</v>
      </c>
      <c r="G10520" t="n">
        <v>2</v>
      </c>
      <c r="H10520" t="n">
        <v>5</v>
      </c>
      <c r="I10520" t="n">
        <v>244.8399873581206</v>
      </c>
      <c r="J10520" t="n">
        <v>255.2597665853664</v>
      </c>
      <c r="K10520" t="n">
        <v>258.8539363038107</v>
      </c>
      <c r="L10520" t="n">
        <v>244.5066540247872</v>
      </c>
      <c r="M10520" t="n">
        <v>248.4388463230134</v>
      </c>
      <c r="N10520" t="n">
        <v>252.0056579465503</v>
      </c>
      <c r="O10520" t="n">
        <v>252.0056579465503</v>
      </c>
      <c r="P10520" t="n">
        <v>8.16567058842972</v>
      </c>
      <c r="Q10520" t="n">
        <v>0.9822665857089221</v>
      </c>
      <c r="R10520" t="n">
        <v>0.9941757888242965</v>
      </c>
      <c r="S10520" t="n">
        <v>0.9998967168503026</v>
      </c>
      <c r="T10520" t="b">
        <v>0</v>
      </c>
    </row>
    <row r="10521">
      <c r="A10521" t="n">
        <v>53</v>
      </c>
      <c r="B10521" t="n">
        <v>120</v>
      </c>
      <c r="C10521" t="n">
        <v>61</v>
      </c>
      <c r="D10521" t="n">
        <v>32.63044854100505</v>
      </c>
      <c r="E10521" t="n">
        <v>0.9999</v>
      </c>
      <c r="F10521" t="n">
        <v>244.9737684079893</v>
      </c>
      <c r="G10521" t="n">
        <v>5</v>
      </c>
      <c r="H10521" t="n">
        <v>7</v>
      </c>
      <c r="I10521" t="n">
        <v>246.6682128524338</v>
      </c>
      <c r="J10521" t="n">
        <v>256.3631051716525</v>
      </c>
      <c r="K10521" t="n">
        <v>259.4678100756491</v>
      </c>
      <c r="L10521" t="n">
        <v>246.3293239635449</v>
      </c>
      <c r="M10521" t="n">
        <v>251.7962075918336</v>
      </c>
      <c r="N10521" t="n">
        <v>254.9827748321661</v>
      </c>
      <c r="O10521" t="n">
        <v>254.9827748321661</v>
      </c>
      <c r="P10521" t="n">
        <v>10.00900642417682</v>
      </c>
      <c r="Q10521" t="n">
        <v>0.9949284413783231</v>
      </c>
      <c r="R10521" t="n">
        <v>0.9965021820394542</v>
      </c>
      <c r="S10521" t="n">
        <v>0.9999822606111651</v>
      </c>
      <c r="T10521" t="b">
        <v>1</v>
      </c>
    </row>
    <row r="10522">
      <c r="A10522" t="n">
        <v>53</v>
      </c>
      <c r="B10522" t="n">
        <v>121</v>
      </c>
      <c r="C10522" t="n">
        <v>20</v>
      </c>
      <c r="D10522" t="n">
        <v>68.28707584039341</v>
      </c>
      <c r="E10522" t="n">
        <v>0.99</v>
      </c>
      <c r="F10522" t="n">
        <v>245.9392570598923</v>
      </c>
      <c r="G10522" t="n">
        <v>2</v>
      </c>
      <c r="H10522" t="n">
        <v>8</v>
      </c>
      <c r="I10522" t="n">
        <v>246.7725903932256</v>
      </c>
      <c r="J10522" t="n">
        <v>258.8539363038107</v>
      </c>
      <c r="K10522" t="n">
        <v>265.401115195507</v>
      </c>
      <c r="L10522" t="n">
        <v>246.3392570598923</v>
      </c>
      <c r="M10522" t="n">
        <v>246.6894248132284</v>
      </c>
      <c r="N10522" t="n">
        <v>252.8303488995947</v>
      </c>
      <c r="O10522" t="n">
        <v>252.8303488995947</v>
      </c>
      <c r="P10522" t="n">
        <v>6.891091839702369</v>
      </c>
      <c r="Q10522" t="n">
        <v>0.9679321975257155</v>
      </c>
      <c r="R10522" t="n">
        <v>0.9951740489556159</v>
      </c>
      <c r="S10522" t="n">
        <v>0.9998452423551581</v>
      </c>
      <c r="T10522" t="b">
        <v>1</v>
      </c>
    </row>
    <row r="10523">
      <c r="A10523" t="n">
        <v>53</v>
      </c>
      <c r="B10523" t="n">
        <v>122</v>
      </c>
      <c r="C10523" t="n">
        <v>17</v>
      </c>
      <c r="D10523" t="n">
        <v>33.24305624591818</v>
      </c>
      <c r="E10523" t="n">
        <v>0.99</v>
      </c>
      <c r="F10523" t="n">
        <v>251.6212904444985</v>
      </c>
      <c r="G10523" t="n">
        <v>6</v>
      </c>
      <c r="H10523" t="n">
        <v>7</v>
      </c>
      <c r="I10523" t="n">
        <v>252.0462904444985</v>
      </c>
      <c r="J10523" t="n">
        <v>252.0462904444985</v>
      </c>
      <c r="K10523" t="n">
        <v>254.8973244278534</v>
      </c>
      <c r="L10523" t="n">
        <v>251.9990682222762</v>
      </c>
      <c r="M10523" t="n">
        <v>254.9827748321661</v>
      </c>
      <c r="N10523" t="n">
        <v>258.2291670436816</v>
      </c>
      <c r="O10523" t="n">
        <v>254.8973244278534</v>
      </c>
      <c r="P10523" t="n">
        <v>3.276033983354921</v>
      </c>
      <c r="Q10523" t="n">
        <v>0.9978558959718877</v>
      </c>
      <c r="R10523" t="n">
        <v>0.9964366307506646</v>
      </c>
      <c r="S10523" t="n">
        <v>0.9999923597656388</v>
      </c>
      <c r="T10523" t="b">
        <v>1</v>
      </c>
    </row>
    <row r="10524">
      <c r="A10524" t="n">
        <v>53</v>
      </c>
      <c r="B10524" t="n">
        <v>123</v>
      </c>
      <c r="C10524" t="n">
        <v>16</v>
      </c>
      <c r="D10524" t="n">
        <v>44.03556352239427</v>
      </c>
      <c r="E10524" t="n">
        <v>0.9</v>
      </c>
      <c r="F10524" t="n">
        <v>253.4702907602376</v>
      </c>
      <c r="G10524" t="n">
        <v>3</v>
      </c>
      <c r="H10524" t="n">
        <v>5</v>
      </c>
      <c r="I10524" t="n">
        <v>254.0417193316662</v>
      </c>
      <c r="J10524" t="n">
        <v>254.0417193316662</v>
      </c>
      <c r="K10524" t="n">
        <v>257.6276772732293</v>
      </c>
      <c r="L10524" t="n">
        <v>253.9147352046821</v>
      </c>
      <c r="M10524" t="n">
        <v>259.4678100756491</v>
      </c>
      <c r="N10524" t="n">
        <v>263.6576829131748</v>
      </c>
      <c r="O10524" t="n">
        <v>257.6276772732293</v>
      </c>
      <c r="P10524" t="n">
        <v>4.157386512991621</v>
      </c>
      <c r="Q10524" t="n">
        <v>0.9962025428222596</v>
      </c>
      <c r="R10524" t="n">
        <v>0.9931618842548045</v>
      </c>
      <c r="S10524" t="n">
        <v>0.9999740325482812</v>
      </c>
      <c r="T10524" t="b">
        <v>1</v>
      </c>
    </row>
    <row r="10525">
      <c r="A10525" t="n">
        <v>53</v>
      </c>
      <c r="B10525" t="n">
        <v>124</v>
      </c>
      <c r="C10525" t="n">
        <v>71</v>
      </c>
      <c r="D10525" t="n">
        <v>42.74363943603997</v>
      </c>
      <c r="E10525" t="n">
        <v>0.9</v>
      </c>
      <c r="F10525" t="n">
        <v>254.2149969338643</v>
      </c>
      <c r="G10525" t="n">
        <v>4</v>
      </c>
      <c r="H10525" t="n">
        <v>7</v>
      </c>
      <c r="I10525" t="n">
        <v>256.4337469338643</v>
      </c>
      <c r="J10525" t="n">
        <v>256.4337469338643</v>
      </c>
      <c r="K10525" t="n">
        <v>260.2914761248426</v>
      </c>
      <c r="L10525" t="n">
        <v>255.792774711642</v>
      </c>
      <c r="M10525" t="n">
        <v>258.2291670436816</v>
      </c>
      <c r="N10525" t="n">
        <v>262.4033505823573</v>
      </c>
      <c r="O10525" t="n">
        <v>260.2914761248426</v>
      </c>
      <c r="P10525" t="n">
        <v>6.076479190978318</v>
      </c>
      <c r="Q10525" t="n">
        <v>0.9825522646809229</v>
      </c>
      <c r="R10525" t="n">
        <v>0.9954205850426714</v>
      </c>
      <c r="S10525" t="n">
        <v>0.9999200995799084</v>
      </c>
      <c r="T10525" t="b">
        <v>1</v>
      </c>
    </row>
    <row r="10526">
      <c r="A10526" t="n">
        <v>53</v>
      </c>
      <c r="B10526" t="n">
        <v>125</v>
      </c>
      <c r="C10526" t="n">
        <v>32</v>
      </c>
      <c r="D10526" t="n">
        <v>58.85095317494391</v>
      </c>
      <c r="E10526" t="n">
        <v>0.999</v>
      </c>
      <c r="F10526" t="n">
        <v>259.7284402715133</v>
      </c>
      <c r="G10526" t="n">
        <v>3</v>
      </c>
      <c r="H10526" t="n">
        <v>5</v>
      </c>
      <c r="I10526" t="n">
        <v>260.8712974143704</v>
      </c>
      <c r="J10526" t="n">
        <v>260.8712974143704</v>
      </c>
      <c r="K10526" t="n">
        <v>265.6637203113528</v>
      </c>
      <c r="L10526" t="n">
        <v>260.6173291604022</v>
      </c>
      <c r="M10526" t="n">
        <v>263.6576829131748</v>
      </c>
      <c r="N10526" t="n">
        <v>269.2572027204958</v>
      </c>
      <c r="O10526" t="n">
        <v>265.6637203113528</v>
      </c>
      <c r="P10526" t="n">
        <v>5.935280039839597</v>
      </c>
      <c r="Q10526" t="n">
        <v>0.9949281654973078</v>
      </c>
      <c r="R10526" t="n">
        <v>0.9908717869096192</v>
      </c>
      <c r="S10526" t="n">
        <v>0.9999537032139003</v>
      </c>
      <c r="T10526" t="b">
        <v>1</v>
      </c>
    </row>
    <row r="10527">
      <c r="A10527" t="n">
        <v>53</v>
      </c>
      <c r="B10527" t="n">
        <v>126</v>
      </c>
      <c r="C10527" t="n">
        <v>57</v>
      </c>
      <c r="D10527" t="n">
        <v>16.17394847958799</v>
      </c>
      <c r="E10527" t="n">
        <v>0.9999</v>
      </c>
      <c r="F10527" t="n">
        <v>260.7070372435148</v>
      </c>
      <c r="G10527" t="n">
        <v>1</v>
      </c>
      <c r="H10527" t="n">
        <v>2</v>
      </c>
      <c r="I10527" t="n">
        <v>263.5570372435148</v>
      </c>
      <c r="J10527" t="n">
        <v>263.5570372435148</v>
      </c>
      <c r="K10527" t="n">
        <v>265.1033038285615</v>
      </c>
      <c r="L10527" t="n">
        <v>263.0820372435148</v>
      </c>
      <c r="M10527" t="n">
        <v>265.401115195507</v>
      </c>
      <c r="N10527" t="n">
        <v>266.9518293354483</v>
      </c>
      <c r="O10527" t="n">
        <v>265.1033038285615</v>
      </c>
      <c r="P10527" t="n">
        <v>4.396266585046703</v>
      </c>
      <c r="Q10527" t="n">
        <v>0.9952012887212149</v>
      </c>
      <c r="R10527" t="n">
        <v>0.9923099387861921</v>
      </c>
      <c r="S10527" t="n">
        <v>0.9999630976165188</v>
      </c>
      <c r="T10527" t="b">
        <v>1</v>
      </c>
    </row>
    <row r="10528">
      <c r="A10528" t="n">
        <v>53</v>
      </c>
      <c r="B10528" t="n">
        <v>127</v>
      </c>
      <c r="C10528" t="n">
        <v>34</v>
      </c>
      <c r="D10528" t="n">
        <v>33.87766682607845</v>
      </c>
      <c r="E10528" t="n">
        <v>0.999</v>
      </c>
      <c r="F10528" t="n">
        <v>262.481027508155</v>
      </c>
      <c r="G10528" t="n">
        <v>2</v>
      </c>
      <c r="H10528" t="n">
        <v>3</v>
      </c>
      <c r="I10528" t="n">
        <v>263.8976941748217</v>
      </c>
      <c r="J10528" t="n">
        <v>266.9518293354483</v>
      </c>
      <c r="K10528" t="n">
        <v>270.1999277847368</v>
      </c>
      <c r="L10528" t="n">
        <v>263.6953132224407</v>
      </c>
      <c r="M10528" t="n">
        <v>265.6637203113528</v>
      </c>
      <c r="N10528" t="n">
        <v>268.4224879681996</v>
      </c>
      <c r="O10528" t="n">
        <v>268.4224879681996</v>
      </c>
      <c r="P10528" t="n">
        <v>5.941460460044652</v>
      </c>
      <c r="Q10528" t="n">
        <v>0.9839603086720141</v>
      </c>
      <c r="R10528" t="n">
        <v>0.9970772390869015</v>
      </c>
      <c r="S10528" t="n">
        <v>0.9999531198171284</v>
      </c>
      <c r="T10528" t="b">
        <v>1</v>
      </c>
    </row>
    <row r="10529">
      <c r="A10529" t="n">
        <v>53</v>
      </c>
      <c r="B10529" t="n">
        <v>128</v>
      </c>
      <c r="C10529" t="n">
        <v>67</v>
      </c>
      <c r="D10529" t="n">
        <v>47.00209216877489</v>
      </c>
      <c r="E10529" t="n">
        <v>0.999</v>
      </c>
      <c r="F10529" t="n">
        <v>265.8979040064473</v>
      </c>
      <c r="G10529" t="n">
        <v>1</v>
      </c>
      <c r="H10529" t="n">
        <v>6</v>
      </c>
      <c r="I10529" t="n">
        <v>269.2479040064474</v>
      </c>
      <c r="J10529" t="n">
        <v>269.2479040064474</v>
      </c>
      <c r="K10529" t="n">
        <v>273.7414118619708</v>
      </c>
      <c r="L10529" t="n">
        <v>267.5729040064473</v>
      </c>
      <c r="M10529" t="n">
        <v>267.5729040064473</v>
      </c>
      <c r="N10529" t="n">
        <v>271.6039582233234</v>
      </c>
      <c r="O10529" t="n">
        <v>271.6039582233234</v>
      </c>
      <c r="P10529" t="n">
        <v>5.706054216876055</v>
      </c>
      <c r="Q10529" t="n">
        <v>0.9861184503774825</v>
      </c>
      <c r="R10529" t="n">
        <v>0.9969698141065553</v>
      </c>
      <c r="S10529" t="n">
        <v>0.9999579363241546</v>
      </c>
      <c r="T10529" t="b">
        <v>1</v>
      </c>
    </row>
    <row r="10530">
      <c r="A10530" t="n">
        <v>53</v>
      </c>
      <c r="B10530" t="n">
        <v>129</v>
      </c>
      <c r="C10530" t="n">
        <v>39</v>
      </c>
      <c r="D10530" t="n">
        <v>21.82843164035993</v>
      </c>
      <c r="E10530" t="n">
        <v>0.9999</v>
      </c>
      <c r="F10530" t="n">
        <v>266.0654021869463</v>
      </c>
      <c r="G10530" t="n">
        <v>2</v>
      </c>
      <c r="H10530" t="n">
        <v>7</v>
      </c>
      <c r="I10530" t="n">
        <v>267.6904021869463</v>
      </c>
      <c r="J10530" t="n">
        <v>270.1999277847368</v>
      </c>
      <c r="K10530" t="n">
        <v>272.2927783734577</v>
      </c>
      <c r="L10530" t="n">
        <v>266.932068853613</v>
      </c>
      <c r="M10530" t="n">
        <v>266.932068853613</v>
      </c>
      <c r="N10530" t="n">
        <v>269.0637516309919</v>
      </c>
      <c r="O10530" t="n">
        <v>269.0637516309919</v>
      </c>
      <c r="P10530" t="n">
        <v>2.998349444045573</v>
      </c>
      <c r="Q10530" t="n">
        <v>0.9896354343140283</v>
      </c>
      <c r="R10530" t="n">
        <v>0.997658746442932</v>
      </c>
      <c r="S10530" t="n">
        <v>0.9999757339237203</v>
      </c>
      <c r="T10530" t="b">
        <v>1</v>
      </c>
    </row>
    <row r="10531">
      <c r="A10531" t="n">
        <v>53</v>
      </c>
      <c r="B10531" t="n">
        <v>130</v>
      </c>
      <c r="C10531" t="n">
        <v>72</v>
      </c>
      <c r="D10531" t="n">
        <v>60.99389115413728</v>
      </c>
      <c r="E10531" t="n">
        <v>0.9</v>
      </c>
      <c r="F10531" t="n">
        <v>267.9952907784352</v>
      </c>
      <c r="G10531" t="n">
        <v>1</v>
      </c>
      <c r="H10531" t="n">
        <v>2</v>
      </c>
      <c r="I10531" t="n">
        <v>271.5952907784352</v>
      </c>
      <c r="J10531" t="n">
        <v>273.7414118619708</v>
      </c>
      <c r="K10531" t="n">
        <v>279.5725678040489</v>
      </c>
      <c r="L10531" t="n">
        <v>270.9952907784352</v>
      </c>
      <c r="M10531" t="n">
        <v>272.2927783734577</v>
      </c>
      <c r="N10531" t="n">
        <v>278.1407065761555</v>
      </c>
      <c r="O10531" t="n">
        <v>278.1407065761555</v>
      </c>
      <c r="P10531" t="n">
        <v>10.14541579772026</v>
      </c>
      <c r="Q10531" t="n">
        <v>0.9820234680869949</v>
      </c>
      <c r="R10531" t="n">
        <v>0.9713074576844059</v>
      </c>
      <c r="S10531" t="n">
        <v>0.9994842075973984</v>
      </c>
      <c r="T10531" t="b">
        <v>1</v>
      </c>
    </row>
    <row r="10532">
      <c r="A10532" t="n">
        <v>53</v>
      </c>
      <c r="B10532" t="n">
        <v>131</v>
      </c>
      <c r="C10532" t="n">
        <v>46</v>
      </c>
      <c r="D10532" t="n">
        <v>56.44673584598896</v>
      </c>
      <c r="E10532" t="n">
        <v>0.999</v>
      </c>
      <c r="F10532" t="n">
        <v>268.9593538685297</v>
      </c>
      <c r="G10532" t="n">
        <v>3</v>
      </c>
      <c r="H10532" t="n">
        <v>7</v>
      </c>
      <c r="I10532" t="n">
        <v>270.6022110113869</v>
      </c>
      <c r="J10532" t="n">
        <v>270.6022110113869</v>
      </c>
      <c r="K10532" t="n">
        <v>275.198850738259</v>
      </c>
      <c r="L10532" t="n">
        <v>269.981576090752</v>
      </c>
      <c r="M10532" t="n">
        <v>269.981576090752</v>
      </c>
      <c r="N10532" t="n">
        <v>275.4939526382118</v>
      </c>
      <c r="O10532" t="n">
        <v>275.198850738259</v>
      </c>
      <c r="P10532" t="n">
        <v>6.239496869729237</v>
      </c>
      <c r="Q10532" t="n">
        <v>0.9951348585113386</v>
      </c>
      <c r="R10532" t="n">
        <v>0.9939569235289214</v>
      </c>
      <c r="S10532" t="n">
        <v>0.9999705995779414</v>
      </c>
      <c r="T10532" t="b">
        <v>1</v>
      </c>
    </row>
    <row r="10533">
      <c r="A10533" t="n">
        <v>53</v>
      </c>
      <c r="B10533" t="n">
        <v>132</v>
      </c>
      <c r="C10533" t="n">
        <v>35</v>
      </c>
      <c r="D10533" t="n">
        <v>69.7668412155984</v>
      </c>
      <c r="E10533" t="n">
        <v>0.99</v>
      </c>
      <c r="F10533" t="n">
        <v>270.7661025940693</v>
      </c>
      <c r="G10533" t="n">
        <v>4</v>
      </c>
      <c r="H10533" t="n">
        <v>7</v>
      </c>
      <c r="I10533" t="n">
        <v>271.8598525940693</v>
      </c>
      <c r="J10533" t="n">
        <v>271.8598525940693</v>
      </c>
      <c r="K10533" t="n">
        <v>278.1564989131666</v>
      </c>
      <c r="L10533" t="n">
        <v>271.543880371847</v>
      </c>
      <c r="M10533" t="n">
        <v>275.4939526382118</v>
      </c>
      <c r="N10533" t="n">
        <v>282.3071207256726</v>
      </c>
      <c r="O10533" t="n">
        <v>278.1564989131666</v>
      </c>
      <c r="P10533" t="n">
        <v>7.390396319097306</v>
      </c>
      <c r="Q10533" t="n">
        <v>0.9716789389079423</v>
      </c>
      <c r="R10533" t="n">
        <v>0.9925362330351498</v>
      </c>
      <c r="S10533" t="n">
        <v>0.9997886181998116</v>
      </c>
      <c r="T10533" t="b">
        <v>1</v>
      </c>
    </row>
    <row r="10534">
      <c r="A10534" t="n">
        <v>53</v>
      </c>
      <c r="B10534" t="n">
        <v>133</v>
      </c>
      <c r="C10534" t="n">
        <v>60</v>
      </c>
      <c r="D10534" t="n">
        <v>61.90100495581607</v>
      </c>
      <c r="E10534" t="n">
        <v>0.99</v>
      </c>
      <c r="F10534" t="n">
        <v>272.3040757257743</v>
      </c>
      <c r="G10534" t="n">
        <v>1</v>
      </c>
      <c r="H10534" t="n">
        <v>8</v>
      </c>
      <c r="I10534" t="n">
        <v>275.3040757257743</v>
      </c>
      <c r="J10534" t="n">
        <v>279.5725678040489</v>
      </c>
      <c r="K10534" t="n">
        <v>285.4904459068994</v>
      </c>
      <c r="L10534" t="n">
        <v>273.5040757257743</v>
      </c>
      <c r="M10534" t="n">
        <v>273.5040757257743</v>
      </c>
      <c r="N10534" t="n">
        <v>279.0707128620887</v>
      </c>
      <c r="O10534" t="n">
        <v>279.0707128620887</v>
      </c>
      <c r="P10534" t="n">
        <v>6.766637136314387</v>
      </c>
      <c r="Q10534" t="n">
        <v>0.9817585706588369</v>
      </c>
      <c r="R10534" t="n">
        <v>0.9956243733472916</v>
      </c>
      <c r="S10534" t="n">
        <v>0.9999201823155913</v>
      </c>
      <c r="T10534" t="b">
        <v>1</v>
      </c>
    </row>
    <row r="10535">
      <c r="A10535" t="n">
        <v>53</v>
      </c>
      <c r="B10535" t="n">
        <v>134</v>
      </c>
      <c r="C10535" t="n">
        <v>51</v>
      </c>
      <c r="D10535" t="n">
        <v>67.47581972462075</v>
      </c>
      <c r="E10535" t="n">
        <v>0.9</v>
      </c>
      <c r="F10535" t="n">
        <v>272.4174722662676</v>
      </c>
      <c r="G10535" t="n">
        <v>2</v>
      </c>
      <c r="H10535" t="n">
        <v>3</v>
      </c>
      <c r="I10535" t="n">
        <v>274.5424722662676</v>
      </c>
      <c r="J10535" t="n">
        <v>278.1407065761555</v>
      </c>
      <c r="K10535" t="n">
        <v>284.6101044404527</v>
      </c>
      <c r="L10535" t="n">
        <v>274.2389008376962</v>
      </c>
      <c r="M10535" t="n">
        <v>275.198850738259</v>
      </c>
      <c r="N10535" t="n">
        <v>280.6936243314691</v>
      </c>
      <c r="O10535" t="n">
        <v>280.6936243314691</v>
      </c>
      <c r="P10535" t="n">
        <v>8.276152065201472</v>
      </c>
      <c r="Q10535" t="n">
        <v>0.9683070634783584</v>
      </c>
      <c r="R10535" t="n">
        <v>0.9941870301182351</v>
      </c>
      <c r="S10535" t="n">
        <v>0.999815769914535</v>
      </c>
      <c r="T10535" t="b">
        <v>1</v>
      </c>
    </row>
    <row r="10536">
      <c r="A10536" t="n">
        <v>53</v>
      </c>
      <c r="B10536" t="n">
        <v>135</v>
      </c>
      <c r="C10536" t="n">
        <v>77</v>
      </c>
      <c r="D10536" t="n">
        <v>56.0214981912111</v>
      </c>
      <c r="E10536" t="n">
        <v>0.999</v>
      </c>
      <c r="F10536" t="n">
        <v>274.254703227537</v>
      </c>
      <c r="G10536" t="n">
        <v>3</v>
      </c>
      <c r="H10536" t="n">
        <v>4</v>
      </c>
      <c r="I10536" t="n">
        <v>277.004703227537</v>
      </c>
      <c r="J10536" t="n">
        <v>280.6936243314691</v>
      </c>
      <c r="K10536" t="n">
        <v>285.255635584825</v>
      </c>
      <c r="L10536" t="n">
        <v>276.660953227537</v>
      </c>
      <c r="M10536" t="n">
        <v>278.1564989131666</v>
      </c>
      <c r="N10536" t="n">
        <v>283.2125908076802</v>
      </c>
      <c r="O10536" t="n">
        <v>283.2125908076802</v>
      </c>
      <c r="P10536" t="n">
        <v>8.957887580143165</v>
      </c>
      <c r="Q10536" t="n">
        <v>0.9951714210947142</v>
      </c>
      <c r="R10536" t="n">
        <v>0.9771945317689582</v>
      </c>
      <c r="S10536" t="n">
        <v>0.9998898819971744</v>
      </c>
      <c r="T10536" t="b">
        <v>1</v>
      </c>
    </row>
    <row r="10537">
      <c r="A10537" t="n">
        <v>53</v>
      </c>
      <c r="B10537" t="n">
        <v>136</v>
      </c>
      <c r="C10537" t="n">
        <v>81</v>
      </c>
      <c r="D10537" t="n">
        <v>50.95247214583335</v>
      </c>
      <c r="E10537" t="n">
        <v>0.999</v>
      </c>
      <c r="F10537" t="n">
        <v>274.3926075251384</v>
      </c>
      <c r="G10537" t="n">
        <v>1</v>
      </c>
      <c r="H10537" t="n">
        <v>2</v>
      </c>
      <c r="I10537" t="n">
        <v>278.4426075251384</v>
      </c>
      <c r="J10537" t="n">
        <v>290.612388200597</v>
      </c>
      <c r="K10537" t="n">
        <v>295.4835614458966</v>
      </c>
      <c r="L10537" t="n">
        <v>277.7676075251384</v>
      </c>
      <c r="M10537" t="n">
        <v>284.6101044404527</v>
      </c>
      <c r="N10537" t="n">
        <v>289.4952887305614</v>
      </c>
      <c r="O10537" t="n">
        <v>289.4952887305614</v>
      </c>
      <c r="P10537" t="n">
        <v>15.10268120542304</v>
      </c>
      <c r="Q10537" t="n">
        <v>0.9849605650733557</v>
      </c>
      <c r="R10537" t="n">
        <v>0.9759738575601932</v>
      </c>
      <c r="S10537" t="n">
        <v>0.9996386603942382</v>
      </c>
      <c r="T10537" t="b">
        <v>1</v>
      </c>
    </row>
    <row r="10538">
      <c r="A10538" t="n">
        <v>53</v>
      </c>
      <c r="B10538" t="n">
        <v>137</v>
      </c>
      <c r="C10538" t="n">
        <v>16</v>
      </c>
      <c r="D10538" t="n">
        <v>53.57551639207747</v>
      </c>
      <c r="E10538" t="n">
        <v>0.999</v>
      </c>
      <c r="F10538" t="n">
        <v>275.503200713094</v>
      </c>
      <c r="G10538" t="n">
        <v>1</v>
      </c>
      <c r="H10538" t="n">
        <v>6</v>
      </c>
      <c r="I10538" t="n">
        <v>276.303200713094</v>
      </c>
      <c r="J10538" t="n">
        <v>285.4904459068994</v>
      </c>
      <c r="K10538" t="n">
        <v>290.612388200597</v>
      </c>
      <c r="L10538" t="n">
        <v>275.903200713094</v>
      </c>
      <c r="M10538" t="n">
        <v>275.903200713094</v>
      </c>
      <c r="N10538" t="n">
        <v>280.4980134396873</v>
      </c>
      <c r="O10538" t="n">
        <v>280.4980134396873</v>
      </c>
      <c r="P10538" t="n">
        <v>4.994812726593238</v>
      </c>
      <c r="Q10538" t="n">
        <v>0.984192482781478</v>
      </c>
      <c r="R10538" t="n">
        <v>0.9965467634033913</v>
      </c>
      <c r="S10538" t="n">
        <v>0.9999454129030395</v>
      </c>
      <c r="T10538" t="b">
        <v>1</v>
      </c>
    </row>
    <row r="10539">
      <c r="A10539" t="n">
        <v>53</v>
      </c>
      <c r="B10539" t="n">
        <v>138</v>
      </c>
      <c r="C10539" t="n">
        <v>29</v>
      </c>
      <c r="D10539" t="n">
        <v>50.14878729140165</v>
      </c>
      <c r="E10539" t="n">
        <v>0.9</v>
      </c>
      <c r="F10539" t="n">
        <v>276.5558380859979</v>
      </c>
      <c r="G10539" t="n">
        <v>3</v>
      </c>
      <c r="H10539" t="n">
        <v>6</v>
      </c>
      <c r="I10539" t="n">
        <v>277.5915523717122</v>
      </c>
      <c r="J10539" t="n">
        <v>285.255635584825</v>
      </c>
      <c r="K10539" t="n">
        <v>289.3394130515516</v>
      </c>
      <c r="L10539" t="n">
        <v>277.2808380859979</v>
      </c>
      <c r="M10539" t="n">
        <v>280.4980134396873</v>
      </c>
      <c r="N10539" t="n">
        <v>284.7989385933238</v>
      </c>
      <c r="O10539" t="n">
        <v>284.7989385933238</v>
      </c>
      <c r="P10539" t="n">
        <v>8.243100507325892</v>
      </c>
      <c r="Q10539" t="n">
        <v>0.9956765031576805</v>
      </c>
      <c r="R10539" t="n">
        <v>0.9967672775278592</v>
      </c>
      <c r="S10539" t="n">
        <v>0.9999860233345996</v>
      </c>
      <c r="T10539" t="b">
        <v>1</v>
      </c>
    </row>
    <row r="10540">
      <c r="A10540" t="n">
        <v>53</v>
      </c>
      <c r="B10540" t="n">
        <v>139</v>
      </c>
      <c r="C10540" t="n">
        <v>96</v>
      </c>
      <c r="D10540" t="n">
        <v>39.11919311989337</v>
      </c>
      <c r="E10540" t="n">
        <v>0.999</v>
      </c>
      <c r="F10540" t="n">
        <v>277.0831277994638</v>
      </c>
      <c r="G10540" t="n">
        <v>1</v>
      </c>
      <c r="H10540" t="n">
        <v>4</v>
      </c>
      <c r="I10540" t="n">
        <v>281.8831277994638</v>
      </c>
      <c r="J10540" t="n">
        <v>295.4835614458966</v>
      </c>
      <c r="K10540" t="n">
        <v>299.2234460653892</v>
      </c>
      <c r="L10540" t="n">
        <v>280.0831277994638</v>
      </c>
      <c r="M10540" t="n">
        <v>283.2125908076802</v>
      </c>
      <c r="N10540" t="n">
        <v>286.7432039051435</v>
      </c>
      <c r="O10540" t="n">
        <v>286.7432039051435</v>
      </c>
      <c r="P10540" t="n">
        <v>9.660076105679707</v>
      </c>
      <c r="Q10540" t="n">
        <v>0.9884330555475321</v>
      </c>
      <c r="R10540" t="n">
        <v>0.9840198575857751</v>
      </c>
      <c r="S10540" t="n">
        <v>0.9998151585803521</v>
      </c>
      <c r="T10540" t="b">
        <v>1</v>
      </c>
    </row>
    <row r="10541">
      <c r="A10541" t="n">
        <v>53</v>
      </c>
      <c r="B10541" t="n">
        <v>140</v>
      </c>
      <c r="C10541" t="n">
        <v>25</v>
      </c>
      <c r="D10541" t="n">
        <v>57.67393992818478</v>
      </c>
      <c r="E10541" t="n">
        <v>0.9999</v>
      </c>
      <c r="F10541" t="n">
        <v>277.5335555943839</v>
      </c>
      <c r="G10541" t="n">
        <v>3</v>
      </c>
      <c r="H10541" t="n">
        <v>6</v>
      </c>
      <c r="I10541" t="n">
        <v>278.426412737241</v>
      </c>
      <c r="J10541" t="n">
        <v>289.3394130515516</v>
      </c>
      <c r="K10541" t="n">
        <v>294.0359879642702</v>
      </c>
      <c r="L10541" t="n">
        <v>278.1585555943839</v>
      </c>
      <c r="M10541" t="n">
        <v>284.7989385933238</v>
      </c>
      <c r="N10541" t="n">
        <v>289.7452456197547</v>
      </c>
      <c r="O10541" t="n">
        <v>289.7452456197547</v>
      </c>
      <c r="P10541" t="n">
        <v>12.21169002537084</v>
      </c>
      <c r="Q10541" t="n">
        <v>0.9950293491611131</v>
      </c>
      <c r="R10541" t="n">
        <v>0.9962830890011929</v>
      </c>
      <c r="S10541" t="n">
        <v>0.9999815245332258</v>
      </c>
      <c r="T10541" t="b">
        <v>1</v>
      </c>
    </row>
    <row r="10542">
      <c r="A10542" t="n">
        <v>53</v>
      </c>
      <c r="B10542" t="n">
        <v>141</v>
      </c>
      <c r="C10542" t="n">
        <v>94</v>
      </c>
      <c r="D10542" t="n">
        <v>59.98976470976152</v>
      </c>
      <c r="E10542" t="n">
        <v>0.99</v>
      </c>
      <c r="F10542" t="n">
        <v>277.9526285944678</v>
      </c>
      <c r="G10542" t="n">
        <v>5</v>
      </c>
      <c r="H10542" t="n">
        <v>7</v>
      </c>
      <c r="I10542" t="n">
        <v>280.5637397055789</v>
      </c>
      <c r="J10542" t="n">
        <v>280.5637397055789</v>
      </c>
      <c r="K10542" t="n">
        <v>286.2716145590291</v>
      </c>
      <c r="L10542" t="n">
        <v>280.0415174833567</v>
      </c>
      <c r="M10542" t="n">
        <v>282.3071207256726</v>
      </c>
      <c r="N10542" t="n">
        <v>288.1654961856102</v>
      </c>
      <c r="O10542" t="n">
        <v>286.2716145590291</v>
      </c>
      <c r="P10542" t="n">
        <v>8.318985964561307</v>
      </c>
      <c r="Q10542" t="n">
        <v>0.9906959731732242</v>
      </c>
      <c r="R10542" t="n">
        <v>0.9935788341732743</v>
      </c>
      <c r="S10542" t="n">
        <v>0.999940257300889</v>
      </c>
      <c r="T10542" t="b">
        <v>1</v>
      </c>
    </row>
    <row r="10543">
      <c r="A10543" t="n">
        <v>53</v>
      </c>
      <c r="B10543" t="n">
        <v>142</v>
      </c>
      <c r="C10543" t="n">
        <v>14</v>
      </c>
      <c r="D10543" t="n">
        <v>61.29403023760543</v>
      </c>
      <c r="E10543" t="n">
        <v>0.99</v>
      </c>
      <c r="F10543" t="n">
        <v>278.2265848989696</v>
      </c>
      <c r="G10543" t="n">
        <v>6</v>
      </c>
      <c r="H10543" t="n">
        <v>8</v>
      </c>
      <c r="I10543" t="n">
        <v>278.5765848989696</v>
      </c>
      <c r="J10543" t="n">
        <v>289.7452456197547</v>
      </c>
      <c r="K10543" t="n">
        <v>295.0020235132029</v>
      </c>
      <c r="L10543" t="n">
        <v>278.5065848989695</v>
      </c>
      <c r="M10543" t="n">
        <v>279.0707128620887</v>
      </c>
      <c r="N10543" t="n">
        <v>284.58276594101</v>
      </c>
      <c r="O10543" t="n">
        <v>284.58276594101</v>
      </c>
      <c r="P10543" t="n">
        <v>6.356181042040419</v>
      </c>
      <c r="Q10543" t="n">
        <v>0.9960502464656428</v>
      </c>
      <c r="R10543" t="n">
        <v>0.9956671857804318</v>
      </c>
      <c r="S10543" t="n">
        <v>0.9999828864517225</v>
      </c>
      <c r="T10543" t="b">
        <v>1</v>
      </c>
    </row>
    <row r="10544">
      <c r="A10544" t="n">
        <v>53</v>
      </c>
      <c r="B10544" t="n">
        <v>143</v>
      </c>
      <c r="C10544" t="n">
        <v>22</v>
      </c>
      <c r="D10544" t="n">
        <v>41.06339365608342</v>
      </c>
      <c r="E10544" t="n">
        <v>0.999</v>
      </c>
      <c r="F10544" t="n">
        <v>279.2070032234199</v>
      </c>
      <c r="G10544" t="n">
        <v>6</v>
      </c>
      <c r="H10544" t="n">
        <v>8</v>
      </c>
      <c r="I10544" t="n">
        <v>279.7570032234199</v>
      </c>
      <c r="J10544" t="n">
        <v>301.1525279893192</v>
      </c>
      <c r="K10544" t="n">
        <v>304.6742598637689</v>
      </c>
      <c r="L10544" t="n">
        <v>279.6470032234199</v>
      </c>
      <c r="M10544" t="n">
        <v>284.58276594101</v>
      </c>
      <c r="N10544" t="n">
        <v>288.275517169075</v>
      </c>
      <c r="O10544" t="n">
        <v>288.275517169075</v>
      </c>
      <c r="P10544" t="n">
        <v>9.068513945655127</v>
      </c>
      <c r="Q10544" t="n">
        <v>0.9973521697150208</v>
      </c>
      <c r="R10544" t="n">
        <v>0.9970951898491319</v>
      </c>
      <c r="S10544" t="n">
        <v>0.9999923085557104</v>
      </c>
      <c r="T10544" t="b">
        <v>1</v>
      </c>
    </row>
    <row r="10545">
      <c r="A10545" t="n">
        <v>53</v>
      </c>
      <c r="B10545" t="n">
        <v>144</v>
      </c>
      <c r="C10545" t="n">
        <v>19</v>
      </c>
      <c r="D10545" t="n">
        <v>71.71488219151669</v>
      </c>
      <c r="E10545" t="n">
        <v>0.99</v>
      </c>
      <c r="F10545" t="n">
        <v>279.2616536741194</v>
      </c>
      <c r="G10545" t="n">
        <v>2</v>
      </c>
      <c r="H10545" t="n">
        <v>6</v>
      </c>
      <c r="I10545" t="n">
        <v>280.0533203407861</v>
      </c>
      <c r="J10545" t="n">
        <v>289.4952887305614</v>
      </c>
      <c r="K10545" t="n">
        <v>296.3711163615793</v>
      </c>
      <c r="L10545" t="n">
        <v>279.7366536741195</v>
      </c>
      <c r="M10545" t="n">
        <v>295.0020235132029</v>
      </c>
      <c r="N10545" t="n">
        <v>301.1525279893192</v>
      </c>
      <c r="O10545" t="n">
        <v>296.3711163615793</v>
      </c>
      <c r="P10545" t="n">
        <v>17.10946268745988</v>
      </c>
      <c r="Q10545" t="n">
        <v>0.9663498750908686</v>
      </c>
      <c r="R10545" t="n">
        <v>0.9953802858292295</v>
      </c>
      <c r="S10545" t="n">
        <v>0.9998445460411091</v>
      </c>
      <c r="T10545" t="b">
        <v>1</v>
      </c>
    </row>
    <row r="10546">
      <c r="A10546" t="n">
        <v>53</v>
      </c>
      <c r="B10546" t="n">
        <v>145</v>
      </c>
      <c r="C10546" t="n">
        <v>14</v>
      </c>
      <c r="D10546" t="n">
        <v>33.21788065693907</v>
      </c>
      <c r="E10546" t="n">
        <v>0.9</v>
      </c>
      <c r="F10546" t="n">
        <v>280.1764000214671</v>
      </c>
      <c r="G10546" t="n">
        <v>2</v>
      </c>
      <c r="H10546" t="n">
        <v>7</v>
      </c>
      <c r="I10546" t="n">
        <v>280.7597333548005</v>
      </c>
      <c r="J10546" t="n">
        <v>296.3711163615793</v>
      </c>
      <c r="K10546" t="n">
        <v>299.5559563095121</v>
      </c>
      <c r="L10546" t="n">
        <v>280.4875111325783</v>
      </c>
      <c r="M10546" t="n">
        <v>288.1654961856102</v>
      </c>
      <c r="N10546" t="n">
        <v>291.4094298435144</v>
      </c>
      <c r="O10546" t="n">
        <v>291.4094298435144</v>
      </c>
      <c r="P10546" t="n">
        <v>11.23302982204729</v>
      </c>
      <c r="Q10546" t="n">
        <v>0.9842702205090871</v>
      </c>
      <c r="R10546" t="n">
        <v>0.9964393245467768</v>
      </c>
      <c r="S10546" t="n">
        <v>0.9999439913602821</v>
      </c>
      <c r="T10546" t="b">
        <v>1</v>
      </c>
    </row>
    <row r="10547">
      <c r="A10547" t="n">
        <v>53</v>
      </c>
      <c r="B10547" t="n">
        <v>146</v>
      </c>
      <c r="C10547" t="n">
        <v>37</v>
      </c>
      <c r="D10547" t="n">
        <v>35.76532379625473</v>
      </c>
      <c r="E10547" t="n">
        <v>0.999</v>
      </c>
      <c r="F10547" t="n">
        <v>285.3103202231598</v>
      </c>
      <c r="G10547" t="n">
        <v>3</v>
      </c>
      <c r="H10547" t="n">
        <v>6</v>
      </c>
      <c r="I10547" t="n">
        <v>286.6317487945884</v>
      </c>
      <c r="J10547" t="n">
        <v>294.0359879642702</v>
      </c>
      <c r="K10547" t="n">
        <v>296.948473615431</v>
      </c>
      <c r="L10547" t="n">
        <v>286.2353202231598</v>
      </c>
      <c r="M10547" t="n">
        <v>304.6742598637689</v>
      </c>
      <c r="N10547" t="n">
        <v>307.7416118188508</v>
      </c>
      <c r="O10547" t="n">
        <v>296.948473615431</v>
      </c>
      <c r="P10547" t="n">
        <v>11.63815339227119</v>
      </c>
      <c r="Q10547" t="n">
        <v>0.9969146349069689</v>
      </c>
      <c r="R10547" t="n">
        <v>0.9976934030199723</v>
      </c>
      <c r="S10547" t="n">
        <v>0.9999928833061942</v>
      </c>
      <c r="T10547" t="b">
        <v>1</v>
      </c>
    </row>
    <row r="10548">
      <c r="A10548" t="n">
        <v>53</v>
      </c>
      <c r="B10548" t="n">
        <v>147</v>
      </c>
      <c r="C10548" t="n">
        <v>51</v>
      </c>
      <c r="D10548" t="n">
        <v>50.30715431918719</v>
      </c>
      <c r="E10548" t="n">
        <v>0.9</v>
      </c>
      <c r="F10548" t="n">
        <v>287.0732473131229</v>
      </c>
      <c r="G10548" t="n">
        <v>7</v>
      </c>
      <c r="H10548" t="n">
        <v>8</v>
      </c>
      <c r="I10548" t="n">
        <v>288.2065806464562</v>
      </c>
      <c r="J10548" t="n">
        <v>291.4094298435144</v>
      </c>
      <c r="K10548" t="n">
        <v>296.3222378824976</v>
      </c>
      <c r="L10548" t="n">
        <v>288.0932473131228</v>
      </c>
      <c r="M10548" t="n">
        <v>288.275517169075</v>
      </c>
      <c r="N10548" t="n">
        <v>292.7995418380667</v>
      </c>
      <c r="O10548" t="n">
        <v>292.7995418380667</v>
      </c>
      <c r="P10548" t="n">
        <v>5.726294524943853</v>
      </c>
      <c r="Q10548" t="n">
        <v>0.9946124410652294</v>
      </c>
      <c r="R10548" t="n">
        <v>0.9964424538378345</v>
      </c>
      <c r="S10548" t="n">
        <v>0.9999808335103881</v>
      </c>
      <c r="T10548" t="b">
        <v>1</v>
      </c>
    </row>
    <row r="10549">
      <c r="A10549" t="n">
        <v>53</v>
      </c>
      <c r="B10549" t="n">
        <v>148</v>
      </c>
      <c r="C10549" t="n">
        <v>87</v>
      </c>
      <c r="D10549" t="n">
        <v>41.70098183161208</v>
      </c>
      <c r="E10549" t="n">
        <v>0.999</v>
      </c>
      <c r="F10549" t="n">
        <v>287.373698153534</v>
      </c>
      <c r="G10549" t="n">
        <v>4</v>
      </c>
      <c r="H10549" t="n">
        <v>6</v>
      </c>
      <c r="I10549" t="n">
        <v>290.092448153534</v>
      </c>
      <c r="J10549" t="n">
        <v>290.092448153534</v>
      </c>
      <c r="K10549" t="n">
        <v>293.8560746726325</v>
      </c>
      <c r="L10549" t="n">
        <v>289.548698153534</v>
      </c>
      <c r="M10549" t="n">
        <v>309.9469041228442</v>
      </c>
      <c r="N10549" t="n">
        <v>313.523317659003</v>
      </c>
      <c r="O10549" t="n">
        <v>293.8560746726325</v>
      </c>
      <c r="P10549" t="n">
        <v>6.48237651909858</v>
      </c>
      <c r="Q10549" t="n">
        <v>0.9829742280434132</v>
      </c>
      <c r="R10549" t="n">
        <v>0.9973111123794024</v>
      </c>
      <c r="S10549" t="n">
        <v>0.9999542196125548</v>
      </c>
      <c r="T10549" t="b">
        <v>1</v>
      </c>
    </row>
    <row r="10550">
      <c r="A10550" t="n">
        <v>53</v>
      </c>
      <c r="B10550" t="n">
        <v>149</v>
      </c>
      <c r="C10550" t="n">
        <v>74</v>
      </c>
      <c r="D10550" t="n">
        <v>25.71370826456232</v>
      </c>
      <c r="E10550" t="n">
        <v>0.999</v>
      </c>
      <c r="F10550" t="n">
        <v>287.4185045864514</v>
      </c>
      <c r="G10550" t="n">
        <v>6</v>
      </c>
      <c r="H10550" t="n">
        <v>8</v>
      </c>
      <c r="I10550" t="n">
        <v>289.2685045864515</v>
      </c>
      <c r="J10550" t="n">
        <v>307.7416118188508</v>
      </c>
      <c r="K10550" t="n">
        <v>309.9469041228442</v>
      </c>
      <c r="L10550" t="n">
        <v>288.8985045864515</v>
      </c>
      <c r="M10550" t="n">
        <v>292.7995418380667</v>
      </c>
      <c r="N10550" t="n">
        <v>295.1119256748079</v>
      </c>
      <c r="O10550" t="n">
        <v>295.1119256748079</v>
      </c>
      <c r="P10550" t="n">
        <v>7.693421088356502</v>
      </c>
      <c r="Q10550" t="n">
        <v>0.9983411193063685</v>
      </c>
      <c r="R10550" t="n">
        <v>0.998180032374162</v>
      </c>
      <c r="S10550" t="n">
        <v>0.9999969808908424</v>
      </c>
      <c r="T10550" t="b">
        <v>1</v>
      </c>
    </row>
    <row r="10551">
      <c r="A10551" t="n">
        <v>53</v>
      </c>
      <c r="B10551" t="n">
        <v>150</v>
      </c>
      <c r="C10551" t="n">
        <v>63</v>
      </c>
      <c r="D10551" t="n">
        <v>26.49052869939182</v>
      </c>
      <c r="E10551" t="n">
        <v>0.9</v>
      </c>
      <c r="F10551" t="n">
        <v>291.300369837709</v>
      </c>
      <c r="G10551" t="n">
        <v>7</v>
      </c>
      <c r="H10551" t="n">
        <v>8</v>
      </c>
      <c r="I10551" t="n">
        <v>292.7003698377089</v>
      </c>
      <c r="J10551" t="n">
        <v>296.3222378824976</v>
      </c>
      <c r="K10551" t="n">
        <v>298.9092035757976</v>
      </c>
      <c r="L10551" t="n">
        <v>292.5603698377089</v>
      </c>
      <c r="M10551" t="n">
        <v>295.1119256748079</v>
      </c>
      <c r="N10551" t="n">
        <v>297.4941674643216</v>
      </c>
      <c r="O10551" t="n">
        <v>297.4941674643216</v>
      </c>
      <c r="P10551" t="n">
        <v>6.19379762661265</v>
      </c>
      <c r="Q10551" t="n">
        <v>0.9971594144072939</v>
      </c>
      <c r="R10551" t="n">
        <v>0.9981251020678489</v>
      </c>
      <c r="S10551" t="n">
        <v>0.9999946741919461</v>
      </c>
      <c r="T10551" t="b">
        <v>1</v>
      </c>
    </row>
    <row r="10552">
      <c r="A10552" t="n">
        <v>53</v>
      </c>
      <c r="B10552" t="n">
        <v>151</v>
      </c>
      <c r="C10552" t="n">
        <v>79</v>
      </c>
      <c r="D10552" t="n">
        <v>63.90692432390129</v>
      </c>
      <c r="E10552" t="n">
        <v>0.99</v>
      </c>
      <c r="F10552" t="n">
        <v>292.0864060792828</v>
      </c>
      <c r="G10552" t="n">
        <v>2</v>
      </c>
      <c r="H10552" t="n">
        <v>3</v>
      </c>
      <c r="I10552" t="n">
        <v>295.3780727459495</v>
      </c>
      <c r="J10552" t="n">
        <v>299.5559563095121</v>
      </c>
      <c r="K10552" t="n">
        <v>305.683178200586</v>
      </c>
      <c r="L10552" t="n">
        <v>294.9078346507113</v>
      </c>
      <c r="M10552" t="n">
        <v>296.948473615431</v>
      </c>
      <c r="N10552" t="n">
        <v>302.1526205473448</v>
      </c>
      <c r="O10552" t="n">
        <v>302.1526205473448</v>
      </c>
      <c r="P10552" t="n">
        <v>10.06621446806201</v>
      </c>
      <c r="Q10552" t="n">
        <v>0.9699579068044145</v>
      </c>
      <c r="R10552" t="n">
        <v>0.9944936385646128</v>
      </c>
      <c r="S10552" t="n">
        <v>0.9998345773765895</v>
      </c>
      <c r="T10552" t="b">
        <v>1</v>
      </c>
    </row>
    <row r="10553">
      <c r="A10553" t="n">
        <v>53</v>
      </c>
      <c r="B10553" t="n">
        <v>152</v>
      </c>
      <c r="C10553" t="n">
        <v>12</v>
      </c>
      <c r="D10553" t="n">
        <v>63.37928648737845</v>
      </c>
      <c r="E10553" t="n">
        <v>0.99</v>
      </c>
      <c r="F10553" t="n">
        <v>294.2931385689003</v>
      </c>
      <c r="G10553" t="n">
        <v>1</v>
      </c>
      <c r="H10553" t="n">
        <v>5</v>
      </c>
      <c r="I10553" t="n">
        <v>294.8931385689003</v>
      </c>
      <c r="J10553" t="n">
        <v>299.2234460653892</v>
      </c>
      <c r="K10553" t="n">
        <v>305.2826512745076</v>
      </c>
      <c r="L10553" t="n">
        <v>294.6264719022336</v>
      </c>
      <c r="M10553" t="n">
        <v>294.6264719022336</v>
      </c>
      <c r="N10553" t="n">
        <v>300.6568512064561</v>
      </c>
      <c r="O10553" t="n">
        <v>300.6568512064561</v>
      </c>
      <c r="P10553" t="n">
        <v>6.363712637555807</v>
      </c>
      <c r="Q10553" t="n">
        <v>0.9813270326349884</v>
      </c>
      <c r="R10553" t="n">
        <v>0.9901728714392835</v>
      </c>
      <c r="S10553" t="n">
        <v>0.9998164983490939</v>
      </c>
      <c r="T10553" t="b">
        <v>1</v>
      </c>
    </row>
    <row r="10554">
      <c r="A10554" t="n">
        <v>53</v>
      </c>
      <c r="B10554" t="n">
        <v>153</v>
      </c>
      <c r="C10554" t="n">
        <v>64</v>
      </c>
      <c r="D10554" t="n">
        <v>25.12029222292051</v>
      </c>
      <c r="E10554" t="n">
        <v>0.999</v>
      </c>
      <c r="F10554" t="n">
        <v>295.7915722007866</v>
      </c>
      <c r="G10554" t="n">
        <v>1</v>
      </c>
      <c r="H10554" t="n">
        <v>3</v>
      </c>
      <c r="I10554" t="n">
        <v>298.9915722007865</v>
      </c>
      <c r="J10554" t="n">
        <v>305.2826512745076</v>
      </c>
      <c r="K10554" t="n">
        <v>307.6842088484006</v>
      </c>
      <c r="L10554" t="n">
        <v>298.0772864865008</v>
      </c>
      <c r="M10554" t="n">
        <v>302.1526205473448</v>
      </c>
      <c r="N10554" t="n">
        <v>304.1982469498627</v>
      </c>
      <c r="O10554" t="n">
        <v>304.1982469498627</v>
      </c>
      <c r="P10554" t="n">
        <v>8.40667474907616</v>
      </c>
      <c r="Q10554" t="n">
        <v>0.9925568618971666</v>
      </c>
      <c r="R10554" t="n">
        <v>0.9978319528750456</v>
      </c>
      <c r="S10554" t="n">
        <v>0.9999838629258355</v>
      </c>
      <c r="T10554" t="b">
        <v>1</v>
      </c>
    </row>
    <row r="10555">
      <c r="A10555" t="n">
        <v>53</v>
      </c>
      <c r="B10555" t="n">
        <v>154</v>
      </c>
      <c r="C10555" t="n">
        <v>59</v>
      </c>
      <c r="D10555" t="n">
        <v>39.60329258760133</v>
      </c>
      <c r="E10555" t="n">
        <v>0.9999</v>
      </c>
      <c r="F10555" t="n">
        <v>305.8926292146537</v>
      </c>
      <c r="G10555" t="n">
        <v>4</v>
      </c>
      <c r="H10555" t="n">
        <v>8</v>
      </c>
      <c r="I10555" t="n">
        <v>307.7363792146537</v>
      </c>
      <c r="J10555" t="n">
        <v>307.7363792146537</v>
      </c>
      <c r="K10555" t="n">
        <v>311.3106835998162</v>
      </c>
      <c r="L10555" t="n">
        <v>307.0726292146537</v>
      </c>
      <c r="M10555" t="n">
        <v>307.0726292146537</v>
      </c>
      <c r="N10555" t="n">
        <v>310.6340763897977</v>
      </c>
      <c r="O10555" t="n">
        <v>310.6340763897977</v>
      </c>
      <c r="P10555" t="n">
        <v>4.741447175144003</v>
      </c>
      <c r="Q10555" t="n">
        <v>0.9838237116518452</v>
      </c>
      <c r="R10555" t="n">
        <v>0.9971983320638645</v>
      </c>
      <c r="S10555" t="n">
        <v>0.9999546794116093</v>
      </c>
      <c r="T10555" t="b">
        <v>1</v>
      </c>
    </row>
    <row r="10556">
      <c r="A10556" t="n">
        <v>53</v>
      </c>
      <c r="B10556" t="n">
        <v>155</v>
      </c>
      <c r="C10556" t="n">
        <v>17</v>
      </c>
      <c r="D10556" t="n">
        <v>12.21263075110782</v>
      </c>
      <c r="E10556" t="n">
        <v>0.999</v>
      </c>
      <c r="F10556" t="n">
        <v>311.8017571036183</v>
      </c>
      <c r="G10556" t="n">
        <v>2</v>
      </c>
      <c r="H10556" t="n">
        <v>8</v>
      </c>
      <c r="I10556" t="n">
        <v>312.5100904369517</v>
      </c>
      <c r="J10556" t="n">
        <v>312.5100904369517</v>
      </c>
      <c r="K10556" t="n">
        <v>313.6810042194165</v>
      </c>
      <c r="L10556" t="n">
        <v>312.1417571036183</v>
      </c>
      <c r="M10556" t="n">
        <v>312.1417571036183</v>
      </c>
      <c r="N10556" t="n">
        <v>313.2400152646892</v>
      </c>
      <c r="O10556" t="n">
        <v>313.2400152646892</v>
      </c>
      <c r="P10556" t="n">
        <v>1.438258161070848</v>
      </c>
      <c r="Q10556" t="n">
        <v>0.9941879001018858</v>
      </c>
      <c r="R10556" t="n">
        <v>0.9991351997209935</v>
      </c>
      <c r="S10556" t="n">
        <v>0.9999949736943865</v>
      </c>
      <c r="T10556" t="b">
        <v>1</v>
      </c>
    </row>
    <row r="10557">
      <c r="A10557" t="n">
        <v>53</v>
      </c>
      <c r="B10557" t="n">
        <v>156</v>
      </c>
      <c r="C10557" t="n">
        <v>43</v>
      </c>
      <c r="D10557" t="n">
        <v>30.54834043508056</v>
      </c>
      <c r="E10557" t="n">
        <v>0.99</v>
      </c>
      <c r="F10557" t="n">
        <v>312.9072948287026</v>
      </c>
      <c r="G10557" t="n">
        <v>1</v>
      </c>
      <c r="H10557" t="n">
        <v>8</v>
      </c>
      <c r="I10557" t="n">
        <v>315.0572948287026</v>
      </c>
      <c r="J10557" t="n">
        <v>315.0572948287026</v>
      </c>
      <c r="K10557" t="n">
        <v>317.9777862660908</v>
      </c>
      <c r="L10557" t="n">
        <v>313.7672948287026</v>
      </c>
      <c r="M10557" t="n">
        <v>313.7672948287026</v>
      </c>
      <c r="N10557" t="n">
        <v>316.5144477455264</v>
      </c>
      <c r="O10557" t="n">
        <v>316.5144477455264</v>
      </c>
      <c r="P10557" t="n">
        <v>3.607152916823793</v>
      </c>
      <c r="Q10557" t="n">
        <v>0.9909558252570284</v>
      </c>
      <c r="R10557" t="n">
        <v>0.997838216367152</v>
      </c>
      <c r="S10557" t="n">
        <v>0.999980448451068</v>
      </c>
      <c r="T10557" t="b">
        <v>1</v>
      </c>
    </row>
    <row r="10558">
      <c r="A10558" t="n">
        <v>53</v>
      </c>
      <c r="B10558" t="n">
        <v>157</v>
      </c>
      <c r="C10558" t="n">
        <v>41</v>
      </c>
      <c r="D10558" t="n">
        <v>50.03149339688316</v>
      </c>
      <c r="E10558" t="n">
        <v>0.999</v>
      </c>
      <c r="F10558" t="n">
        <v>314.7107169454759</v>
      </c>
      <c r="G10558" t="n">
        <v>4</v>
      </c>
      <c r="H10558" t="n">
        <v>5</v>
      </c>
      <c r="I10558" t="n">
        <v>315.9919669454759</v>
      </c>
      <c r="J10558" t="n">
        <v>315.9919669454759</v>
      </c>
      <c r="K10558" t="n">
        <v>320.5074446888769</v>
      </c>
      <c r="L10558" t="n">
        <v>315.8496058343648</v>
      </c>
      <c r="M10558" t="n">
        <v>315.8496058343648</v>
      </c>
      <c r="N10558" t="n">
        <v>320.6099762812614</v>
      </c>
      <c r="O10558" t="n">
        <v>320.5074446888769</v>
      </c>
      <c r="P10558" t="n">
        <v>5.796727743400993</v>
      </c>
      <c r="Q10558" t="n">
        <v>0.9796079248808418</v>
      </c>
      <c r="R10558" t="n">
        <v>0.9922344230704027</v>
      </c>
      <c r="S10558" t="n">
        <v>0.9998416437719081</v>
      </c>
      <c r="T10558" t="b">
        <v>1</v>
      </c>
    </row>
    <row r="10559">
      <c r="A10559" t="n">
        <v>53</v>
      </c>
      <c r="B10559" t="n">
        <v>158</v>
      </c>
      <c r="C10559" t="n">
        <v>44</v>
      </c>
      <c r="D10559" t="n">
        <v>47.94394853399143</v>
      </c>
      <c r="E10559" t="n">
        <v>0.9999</v>
      </c>
      <c r="F10559" t="n">
        <v>315.6563352201065</v>
      </c>
      <c r="G10559" t="n">
        <v>3</v>
      </c>
      <c r="H10559" t="n">
        <v>6</v>
      </c>
      <c r="I10559" t="n">
        <v>317.2277637915351</v>
      </c>
      <c r="J10559" t="n">
        <v>317.2277637915351</v>
      </c>
      <c r="K10559" t="n">
        <v>321.1319941281794</v>
      </c>
      <c r="L10559" t="n">
        <v>316.7563352201066</v>
      </c>
      <c r="M10559" t="n">
        <v>316.7563352201066</v>
      </c>
      <c r="N10559" t="n">
        <v>320.868166140689</v>
      </c>
      <c r="O10559" t="n">
        <v>320.868166140689</v>
      </c>
      <c r="P10559" t="n">
        <v>5.211830920582486</v>
      </c>
      <c r="Q10559" t="n">
        <v>0.995866196330974</v>
      </c>
      <c r="R10559" t="n">
        <v>0.9969091873419976</v>
      </c>
      <c r="S10559" t="n">
        <v>0.999987223187294</v>
      </c>
      <c r="T10559" t="b">
        <v>1</v>
      </c>
    </row>
    <row r="10560">
      <c r="A10560" t="n">
        <v>53</v>
      </c>
      <c r="B10560" t="n">
        <v>159</v>
      </c>
      <c r="C10560" t="n">
        <v>64</v>
      </c>
      <c r="D10560" t="n">
        <v>69.92956674357832</v>
      </c>
      <c r="E10560" t="n">
        <v>0.9999</v>
      </c>
      <c r="F10560" t="n">
        <v>317.7611812868195</v>
      </c>
      <c r="G10560" t="n">
        <v>1</v>
      </c>
      <c r="H10560" t="n">
        <v>6</v>
      </c>
      <c r="I10560" t="n">
        <v>320.9611812868195</v>
      </c>
      <c r="J10560" t="n">
        <v>320.9611812868195</v>
      </c>
      <c r="K10560" t="n">
        <v>327.6466083177543</v>
      </c>
      <c r="L10560" t="n">
        <v>319.3611812868195</v>
      </c>
      <c r="M10560" t="n">
        <v>320.868166140689</v>
      </c>
      <c r="N10560" t="n">
        <v>326.8655560843922</v>
      </c>
      <c r="O10560" t="n">
        <v>326.8655560843922</v>
      </c>
      <c r="P10560" t="n">
        <v>9.104374797572632</v>
      </c>
      <c r="Q10560" t="n">
        <v>0.9794171645606243</v>
      </c>
      <c r="R10560" t="n">
        <v>0.9954950324594166</v>
      </c>
      <c r="S10560" t="n">
        <v>0.9999072749944524</v>
      </c>
      <c r="T10560" t="b">
        <v>1</v>
      </c>
    </row>
    <row r="10561">
      <c r="A10561" t="n">
        <v>53</v>
      </c>
      <c r="B10561" t="n">
        <v>160</v>
      </c>
      <c r="C10561" t="n">
        <v>22</v>
      </c>
      <c r="D10561" t="n">
        <v>31.9704602093228</v>
      </c>
      <c r="E10561" t="n">
        <v>0.9</v>
      </c>
      <c r="F10561" t="n">
        <v>319.316687433571</v>
      </c>
      <c r="G10561" t="n">
        <v>6</v>
      </c>
      <c r="H10561" t="n">
        <v>7</v>
      </c>
      <c r="I10561" t="n">
        <v>319.866687433571</v>
      </c>
      <c r="J10561" t="n">
        <v>326.8655560843922</v>
      </c>
      <c r="K10561" t="n">
        <v>329.6074480405948</v>
      </c>
      <c r="L10561" t="n">
        <v>319.8055763224599</v>
      </c>
      <c r="M10561" t="n">
        <v>319.8055763224599</v>
      </c>
      <c r="N10561" t="n">
        <v>322.9276915772766</v>
      </c>
      <c r="O10561" t="n">
        <v>322.9276915772766</v>
      </c>
      <c r="P10561" t="n">
        <v>3.611004143705543</v>
      </c>
      <c r="Q10561" t="n">
        <v>0.9979378909298944</v>
      </c>
      <c r="R10561" t="n">
        <v>0.9965728080559744</v>
      </c>
      <c r="S10561" t="n">
        <v>0.9999929327564072</v>
      </c>
      <c r="T10561" t="b">
        <v>1</v>
      </c>
    </row>
    <row r="10562">
      <c r="A10562" t="n">
        <v>53</v>
      </c>
      <c r="B10562" t="n">
        <v>161</v>
      </c>
      <c r="C10562" t="n">
        <v>20</v>
      </c>
      <c r="D10562" t="n">
        <v>38.96577069630239</v>
      </c>
      <c r="E10562" t="n">
        <v>0.9999</v>
      </c>
      <c r="F10562" t="n">
        <v>322.3583168733161</v>
      </c>
      <c r="G10562" t="n">
        <v>1</v>
      </c>
      <c r="H10562" t="n">
        <v>2</v>
      </c>
      <c r="I10562" t="n">
        <v>323.3583168733161</v>
      </c>
      <c r="J10562" t="n">
        <v>327.6466083177543</v>
      </c>
      <c r="K10562" t="n">
        <v>331.3718254015308</v>
      </c>
      <c r="L10562" t="n">
        <v>323.1916502066495</v>
      </c>
      <c r="M10562" t="n">
        <v>323.1916502066495</v>
      </c>
      <c r="N10562" t="n">
        <v>326.9275822005423</v>
      </c>
      <c r="O10562" t="n">
        <v>326.9275822005423</v>
      </c>
      <c r="P10562" t="n">
        <v>4.569265327226162</v>
      </c>
      <c r="Q10562" t="n">
        <v>0.9884781578475824</v>
      </c>
      <c r="R10562" t="n">
        <v>0.9815736226070308</v>
      </c>
      <c r="S10562" t="n">
        <v>0.9997876941882373</v>
      </c>
      <c r="T10562" t="b">
        <v>0</v>
      </c>
    </row>
    <row r="10563">
      <c r="A10563" t="n">
        <v>53</v>
      </c>
      <c r="B10563" t="n">
        <v>162</v>
      </c>
      <c r="C10563" t="n">
        <v>60</v>
      </c>
      <c r="D10563" t="n">
        <v>39.39751136993004</v>
      </c>
      <c r="E10563" t="n">
        <v>0.99</v>
      </c>
      <c r="F10563" t="n">
        <v>327.6609979868679</v>
      </c>
      <c r="G10563" t="n">
        <v>2</v>
      </c>
      <c r="H10563" t="n">
        <v>3</v>
      </c>
      <c r="I10563" t="n">
        <v>330.1609979868679</v>
      </c>
      <c r="J10563" t="n">
        <v>330.1609979868679</v>
      </c>
      <c r="K10563" t="n">
        <v>333.9383241009552</v>
      </c>
      <c r="L10563" t="n">
        <v>329.8038551297251</v>
      </c>
      <c r="M10563" t="n">
        <v>329.8038551297251</v>
      </c>
      <c r="N10563" t="n">
        <v>333.0121215279279</v>
      </c>
      <c r="O10563" t="n">
        <v>333.0121215279279</v>
      </c>
      <c r="P10563" t="n">
        <v>5.351123541059962</v>
      </c>
      <c r="Q10563" t="n">
        <v>0.9813713718806393</v>
      </c>
      <c r="R10563" t="n">
        <v>0.9966018301579118</v>
      </c>
      <c r="S10563" t="n">
        <v>0.9999366967577253</v>
      </c>
      <c r="T10563" t="b">
        <v>1</v>
      </c>
    </row>
    <row r="10564">
      <c r="A10564" t="n">
        <v>53</v>
      </c>
      <c r="B10564" t="n">
        <v>163</v>
      </c>
      <c r="C10564" t="n">
        <v>53</v>
      </c>
      <c r="D10564" t="n">
        <v>70.84264618277928</v>
      </c>
      <c r="E10564" t="n">
        <v>0.9</v>
      </c>
      <c r="F10564" t="n">
        <v>327.7488881527933</v>
      </c>
      <c r="G10564" t="n">
        <v>4</v>
      </c>
      <c r="H10564" t="n">
        <v>7</v>
      </c>
      <c r="I10564" t="n">
        <v>329.4051381527933</v>
      </c>
      <c r="J10564" t="n">
        <v>329.4051381527933</v>
      </c>
      <c r="K10564" t="n">
        <v>335.798878783008</v>
      </c>
      <c r="L10564" t="n">
        <v>328.9266659305711</v>
      </c>
      <c r="M10564" t="n">
        <v>328.9266659305711</v>
      </c>
      <c r="N10564" t="n">
        <v>335.8448930968581</v>
      </c>
      <c r="O10564" t="n">
        <v>335.798878783008</v>
      </c>
      <c r="P10564" t="n">
        <v>8.049990630214722</v>
      </c>
      <c r="Q10564" t="n">
        <v>0.9712485666499346</v>
      </c>
      <c r="R10564" t="n">
        <v>0.9924215789217515</v>
      </c>
      <c r="S10564" t="n">
        <v>0.99978210953147</v>
      </c>
      <c r="T10564" t="b">
        <v>1</v>
      </c>
    </row>
    <row r="10565">
      <c r="A10565" t="n">
        <v>53</v>
      </c>
      <c r="B10565" t="n">
        <v>164</v>
      </c>
      <c r="C10565" t="n">
        <v>38</v>
      </c>
      <c r="D10565" t="n">
        <v>33.99966038162763</v>
      </c>
      <c r="E10565" t="n">
        <v>0.999</v>
      </c>
      <c r="F10565" t="n">
        <v>330.9858557271766</v>
      </c>
      <c r="G10565" t="n">
        <v>5</v>
      </c>
      <c r="H10565" t="n">
        <v>6</v>
      </c>
      <c r="I10565" t="n">
        <v>332.0414112827322</v>
      </c>
      <c r="J10565" t="n">
        <v>332.0414112827322</v>
      </c>
      <c r="K10565" t="n">
        <v>335.2763932410221</v>
      </c>
      <c r="L10565" t="n">
        <v>331.9358557271766</v>
      </c>
      <c r="M10565" t="n">
        <v>331.9358557271766</v>
      </c>
      <c r="N10565" t="n">
        <v>334.8517785729422</v>
      </c>
      <c r="O10565" t="n">
        <v>334.8517785729422</v>
      </c>
      <c r="P10565" t="n">
        <v>3.865922845765624</v>
      </c>
      <c r="Q10565" t="n">
        <v>0.9947161960304285</v>
      </c>
      <c r="R10565" t="n">
        <v>0.9978071502123549</v>
      </c>
      <c r="S10565" t="n">
        <v>0.9999884134115874</v>
      </c>
      <c r="T10565" t="b">
        <v>1</v>
      </c>
    </row>
    <row r="10566">
      <c r="A10566" t="n">
        <v>53</v>
      </c>
      <c r="B10566" t="n">
        <v>165</v>
      </c>
      <c r="C10566" t="n">
        <v>58</v>
      </c>
      <c r="D10566" t="n">
        <v>56.52139609313584</v>
      </c>
      <c r="E10566" t="n">
        <v>0.99</v>
      </c>
      <c r="F10566" t="n">
        <v>331.5755988072809</v>
      </c>
      <c r="G10566" t="n">
        <v>2</v>
      </c>
      <c r="H10566" t="n">
        <v>7</v>
      </c>
      <c r="I10566" t="n">
        <v>333.9922654739476</v>
      </c>
      <c r="J10566" t="n">
        <v>333.9922654739476</v>
      </c>
      <c r="K10566" t="n">
        <v>339.4113830284189</v>
      </c>
      <c r="L10566" t="n">
        <v>332.8644876961698</v>
      </c>
      <c r="M10566" t="n">
        <v>335.8448930968581</v>
      </c>
      <c r="N10566" t="n">
        <v>341.3645606840784</v>
      </c>
      <c r="O10566" t="n">
        <v>339.4113830284189</v>
      </c>
      <c r="P10566" t="n">
        <v>7.835784221137999</v>
      </c>
      <c r="Q10566" t="n">
        <v>0.9733831320134017</v>
      </c>
      <c r="R10566" t="n">
        <v>0.9939489547816009</v>
      </c>
      <c r="S10566" t="n">
        <v>0.9998389401282409</v>
      </c>
      <c r="T10566" t="b">
        <v>1</v>
      </c>
    </row>
    <row r="10567">
      <c r="A10567" t="n">
        <v>53</v>
      </c>
      <c r="B10567" t="n">
        <v>166</v>
      </c>
      <c r="C10567" t="n">
        <v>70</v>
      </c>
      <c r="D10567" t="n">
        <v>51.63354419283532</v>
      </c>
      <c r="E10567" t="n">
        <v>0.999</v>
      </c>
      <c r="F10567" t="n">
        <v>332.1244409497968</v>
      </c>
      <c r="G10567" t="n">
        <v>2</v>
      </c>
      <c r="H10567" t="n">
        <v>6</v>
      </c>
      <c r="I10567" t="n">
        <v>335.0411076164635</v>
      </c>
      <c r="J10567" t="n">
        <v>339.4113830284189</v>
      </c>
      <c r="K10567" t="n">
        <v>344.361866651893</v>
      </c>
      <c r="L10567" t="n">
        <v>333.8744409497968</v>
      </c>
      <c r="M10567" t="n">
        <v>334.8517785729422</v>
      </c>
      <c r="N10567" t="n">
        <v>339.2800413682111</v>
      </c>
      <c r="O10567" t="n">
        <v>339.2800413682111</v>
      </c>
      <c r="P10567" t="n">
        <v>7.155600418414281</v>
      </c>
      <c r="Q10567" t="n">
        <v>0.9756566455322792</v>
      </c>
      <c r="R10567" t="n">
        <v>0.9966717256516573</v>
      </c>
      <c r="S10567" t="n">
        <v>0.9999189786377725</v>
      </c>
      <c r="T10567" t="b">
        <v>1</v>
      </c>
    </row>
    <row r="10568">
      <c r="A10568" t="n">
        <v>53</v>
      </c>
      <c r="B10568" t="n">
        <v>167</v>
      </c>
      <c r="C10568" t="n">
        <v>63</v>
      </c>
      <c r="D10568" t="n">
        <v>47.10708506835977</v>
      </c>
      <c r="E10568" t="n">
        <v>0.9999</v>
      </c>
      <c r="F10568" t="n">
        <v>332.1731004975793</v>
      </c>
      <c r="G10568" t="n">
        <v>5</v>
      </c>
      <c r="H10568" t="n">
        <v>7</v>
      </c>
      <c r="I10568" t="n">
        <v>333.9231004975793</v>
      </c>
      <c r="J10568" t="n">
        <v>335.2763932410221</v>
      </c>
      <c r="K10568" t="n">
        <v>339.7585136090868</v>
      </c>
      <c r="L10568" t="n">
        <v>333.5731004975793</v>
      </c>
      <c r="M10568" t="n">
        <v>341.3645606840784</v>
      </c>
      <c r="N10568" t="n">
        <v>345.9648619602854</v>
      </c>
      <c r="O10568" t="n">
        <v>339.7585136090868</v>
      </c>
      <c r="P10568" t="n">
        <v>7.585413111507478</v>
      </c>
      <c r="Q10568" t="n">
        <v>0.9926866675461599</v>
      </c>
      <c r="R10568" t="n">
        <v>0.9949542809202125</v>
      </c>
      <c r="S10568" t="n">
        <v>0.9999630989789008</v>
      </c>
      <c r="T10568" t="b">
        <v>1</v>
      </c>
    </row>
    <row r="10569">
      <c r="A10569" t="n">
        <v>53</v>
      </c>
      <c r="B10569" t="n">
        <v>168</v>
      </c>
      <c r="C10569" t="n">
        <v>88</v>
      </c>
      <c r="D10569" t="n">
        <v>55.25408342657246</v>
      </c>
      <c r="E10569" t="n">
        <v>0.999</v>
      </c>
      <c r="F10569" t="n">
        <v>332.2850550559227</v>
      </c>
      <c r="G10569" t="n">
        <v>1</v>
      </c>
      <c r="H10569" t="n">
        <v>8</v>
      </c>
      <c r="I10569" t="n">
        <v>336.6850550559226</v>
      </c>
      <c r="J10569" t="n">
        <v>342.3238659130672</v>
      </c>
      <c r="K10569" t="n">
        <v>347.6062830666592</v>
      </c>
      <c r="L10569" t="n">
        <v>334.0450550559227</v>
      </c>
      <c r="M10569" t="n">
        <v>334.0450550559227</v>
      </c>
      <c r="N10569" t="n">
        <v>339.0139474503986</v>
      </c>
      <c r="O10569" t="n">
        <v>339.0139474503986</v>
      </c>
      <c r="P10569" t="n">
        <v>6.728892394475906</v>
      </c>
      <c r="Q10569" t="n">
        <v>0.9837012775137696</v>
      </c>
      <c r="R10569" t="n">
        <v>0.99609330848745</v>
      </c>
      <c r="S10569" t="n">
        <v>0.9999363259191977</v>
      </c>
      <c r="T10569" t="b">
        <v>1</v>
      </c>
    </row>
    <row r="10570">
      <c r="A10570" t="n">
        <v>53</v>
      </c>
      <c r="B10570" t="n">
        <v>169</v>
      </c>
      <c r="C10570" t="n">
        <v>30</v>
      </c>
      <c r="D10570" t="n">
        <v>60.65846113009473</v>
      </c>
      <c r="E10570" t="n">
        <v>0.9999</v>
      </c>
      <c r="F10570" t="n">
        <v>335.0247778509166</v>
      </c>
      <c r="G10570" t="n">
        <v>1</v>
      </c>
      <c r="H10570" t="n">
        <v>3</v>
      </c>
      <c r="I10570" t="n">
        <v>336.5247778509166</v>
      </c>
      <c r="J10570" t="n">
        <v>336.5247778509166</v>
      </c>
      <c r="K10570" t="n">
        <v>342.3238659130672</v>
      </c>
      <c r="L10570" t="n">
        <v>336.0962064223452</v>
      </c>
      <c r="M10570" t="n">
        <v>336.0962064223452</v>
      </c>
      <c r="N10570" t="n">
        <v>341.0358205208871</v>
      </c>
      <c r="O10570" t="n">
        <v>341.0358205208871</v>
      </c>
      <c r="P10570" t="n">
        <v>6.011042669970493</v>
      </c>
      <c r="Q10570" t="n">
        <v>0.9821214392231216</v>
      </c>
      <c r="R10570" t="n">
        <v>0.9947728004671992</v>
      </c>
      <c r="S10570" t="n">
        <v>0.99990654519546</v>
      </c>
      <c r="T10570" t="b">
        <v>1</v>
      </c>
    </row>
    <row r="10571">
      <c r="A10571" t="n">
        <v>53</v>
      </c>
      <c r="B10571" t="n">
        <v>170</v>
      </c>
      <c r="C10571" t="n">
        <v>73</v>
      </c>
      <c r="D10571" t="n">
        <v>89.11758782502773</v>
      </c>
      <c r="E10571" t="n">
        <v>0.999</v>
      </c>
      <c r="F10571" t="n">
        <v>336.9500563927838</v>
      </c>
      <c r="G10571" t="n">
        <v>1</v>
      </c>
      <c r="H10571" t="n">
        <v>2</v>
      </c>
      <c r="I10571" t="n">
        <v>340.6000563927838</v>
      </c>
      <c r="J10571" t="n">
        <v>347.6062830666592</v>
      </c>
      <c r="K10571" t="n">
        <v>356.1261289390328</v>
      </c>
      <c r="L10571" t="n">
        <v>339.9917230594505</v>
      </c>
      <c r="M10571" t="n">
        <v>355.4697135075183</v>
      </c>
      <c r="N10571" t="n">
        <v>364.0140651685948</v>
      </c>
      <c r="O10571" t="n">
        <v>356.1261289390328</v>
      </c>
      <c r="P10571" t="n">
        <v>19.17607254624892</v>
      </c>
      <c r="Q10571" t="n">
        <v>0.9738438702061123</v>
      </c>
      <c r="R10571" t="n">
        <v>0.9583563613193163</v>
      </c>
      <c r="S10571" t="n">
        <v>0.9989107635815783</v>
      </c>
      <c r="T10571" t="b">
        <v>0</v>
      </c>
    </row>
    <row r="10572">
      <c r="A10572" t="n">
        <v>53</v>
      </c>
      <c r="B10572" t="n">
        <v>171</v>
      </c>
      <c r="C10572" t="n">
        <v>56</v>
      </c>
      <c r="D10572" t="n">
        <v>34.15141111167516</v>
      </c>
      <c r="E10572" t="n">
        <v>0.999</v>
      </c>
      <c r="F10572" t="n">
        <v>337.4179053469838</v>
      </c>
      <c r="G10572" t="n">
        <v>2</v>
      </c>
      <c r="H10572" t="n">
        <v>3</v>
      </c>
      <c r="I10572" t="n">
        <v>339.7512386803172</v>
      </c>
      <c r="J10572" t="n">
        <v>352.1953692015092</v>
      </c>
      <c r="K10572" t="n">
        <v>355.4697135075183</v>
      </c>
      <c r="L10572" t="n">
        <v>339.4179053469838</v>
      </c>
      <c r="M10572" t="n">
        <v>341.0358205208871</v>
      </c>
      <c r="N10572" t="n">
        <v>343.8168800576685</v>
      </c>
      <c r="O10572" t="n">
        <v>343.8168800576685</v>
      </c>
      <c r="P10572" t="n">
        <v>6.398974710684627</v>
      </c>
      <c r="Q10572" t="n">
        <v>0.9838317553621206</v>
      </c>
      <c r="R10572" t="n">
        <v>0.9970536569057825</v>
      </c>
      <c r="S10572" t="n">
        <v>0.9999523628040655</v>
      </c>
      <c r="T10572" t="b">
        <v>1</v>
      </c>
    </row>
    <row r="10573">
      <c r="A10573" t="n">
        <v>53</v>
      </c>
      <c r="B10573" t="n">
        <v>172</v>
      </c>
      <c r="C10573" t="n">
        <v>22</v>
      </c>
      <c r="D10573" t="n">
        <v>81.70343159249632</v>
      </c>
      <c r="E10573" t="n">
        <v>0.9999</v>
      </c>
      <c r="F10573" t="n">
        <v>338.444167333386</v>
      </c>
      <c r="G10573" t="n">
        <v>2</v>
      </c>
      <c r="H10573" t="n">
        <v>5</v>
      </c>
      <c r="I10573" t="n">
        <v>339.3608340000526</v>
      </c>
      <c r="J10573" t="n">
        <v>344.361866651893</v>
      </c>
      <c r="K10573" t="n">
        <v>352.1953692015092</v>
      </c>
      <c r="L10573" t="n">
        <v>339.055278444497</v>
      </c>
      <c r="M10573" t="n">
        <v>339.7585136090868</v>
      </c>
      <c r="N10573" t="n">
        <v>347.5323891174118</v>
      </c>
      <c r="O10573" t="n">
        <v>347.5323891174118</v>
      </c>
      <c r="P10573" t="n">
        <v>9.088221784025848</v>
      </c>
      <c r="Q10573" t="n">
        <v>0.9617537592163835</v>
      </c>
      <c r="R10573" t="n">
        <v>0.9873497023091098</v>
      </c>
      <c r="S10573" t="n">
        <v>0.9995161736685297</v>
      </c>
      <c r="T10573" t="b">
        <v>0</v>
      </c>
    </row>
    <row r="10574">
      <c r="A10574" t="n">
        <v>53</v>
      </c>
      <c r="B10574" t="n">
        <v>173</v>
      </c>
      <c r="C10574" t="n">
        <v>47</v>
      </c>
      <c r="D10574" t="n">
        <v>66.67672188427332</v>
      </c>
      <c r="E10574" t="n">
        <v>0.9</v>
      </c>
      <c r="F10574" t="n">
        <v>341.9496977927761</v>
      </c>
      <c r="G10574" t="n">
        <v>1</v>
      </c>
      <c r="H10574" t="n">
        <v>6</v>
      </c>
      <c r="I10574" t="n">
        <v>344.2996977927762</v>
      </c>
      <c r="J10574" t="n">
        <v>356.1261289390328</v>
      </c>
      <c r="K10574" t="n">
        <v>362.5005765379117</v>
      </c>
      <c r="L10574" t="n">
        <v>343.1246977927761</v>
      </c>
      <c r="M10574" t="n">
        <v>343.1246977927761</v>
      </c>
      <c r="N10574" t="n">
        <v>348.8431130487173</v>
      </c>
      <c r="O10574" t="n">
        <v>348.8431130487173</v>
      </c>
      <c r="P10574" t="n">
        <v>6.893415255941136</v>
      </c>
      <c r="Q10574" t="n">
        <v>0.9803651329010058</v>
      </c>
      <c r="R10574" t="n">
        <v>0.995704134834803</v>
      </c>
      <c r="S10574" t="n">
        <v>0.9999156512584062</v>
      </c>
      <c r="T10574" t="b">
        <v>1</v>
      </c>
    </row>
    <row r="10575">
      <c r="A10575" t="n">
        <v>53</v>
      </c>
      <c r="B10575" t="n">
        <v>174</v>
      </c>
      <c r="C10575" t="n">
        <v>86</v>
      </c>
      <c r="D10575" t="n">
        <v>55.87154050616485</v>
      </c>
      <c r="E10575" t="n">
        <v>0.9999</v>
      </c>
      <c r="F10575" t="n">
        <v>342.3142504705408</v>
      </c>
      <c r="G10575" t="n">
        <v>3</v>
      </c>
      <c r="H10575" t="n">
        <v>8</v>
      </c>
      <c r="I10575" t="n">
        <v>345.3856790419694</v>
      </c>
      <c r="J10575" t="n">
        <v>347.2786450207655</v>
      </c>
      <c r="K10575" t="n">
        <v>351.8284447362512</v>
      </c>
      <c r="L10575" t="n">
        <v>344.0342504705408</v>
      </c>
      <c r="M10575" t="n">
        <v>344.0342504705408</v>
      </c>
      <c r="N10575" t="n">
        <v>349.0586695808075</v>
      </c>
      <c r="O10575" t="n">
        <v>349.0586695808075</v>
      </c>
      <c r="P10575" t="n">
        <v>6.744419110266676</v>
      </c>
      <c r="Q10575" t="n">
        <v>0.9951843150060192</v>
      </c>
      <c r="R10575" t="n">
        <v>0.9960497380670864</v>
      </c>
      <c r="S10575" t="n">
        <v>0.9999809767828873</v>
      </c>
      <c r="T10575" t="b">
        <v>1</v>
      </c>
    </row>
    <row r="10576">
      <c r="A10576" t="n">
        <v>53</v>
      </c>
      <c r="B10576" t="n">
        <v>175</v>
      </c>
      <c r="C10576" t="n">
        <v>22</v>
      </c>
      <c r="D10576" t="n">
        <v>38.00322570895611</v>
      </c>
      <c r="E10576" t="n">
        <v>0.9</v>
      </c>
      <c r="F10576" t="n">
        <v>343.3982055144522</v>
      </c>
      <c r="G10576" t="n">
        <v>3</v>
      </c>
      <c r="H10576" t="n">
        <v>7</v>
      </c>
      <c r="I10576" t="n">
        <v>344.1839198001664</v>
      </c>
      <c r="J10576" t="n">
        <v>344.1839198001664</v>
      </c>
      <c r="K10576" t="n">
        <v>347.2786450207655</v>
      </c>
      <c r="L10576" t="n">
        <v>343.8870944033411</v>
      </c>
      <c r="M10576" t="n">
        <v>345.9648619602854</v>
      </c>
      <c r="N10576" t="n">
        <v>349.6761144709257</v>
      </c>
      <c r="O10576" t="n">
        <v>347.2786450207655</v>
      </c>
      <c r="P10576" t="n">
        <v>3.880439506313337</v>
      </c>
      <c r="Q10576" t="n">
        <v>0.9967218947203912</v>
      </c>
      <c r="R10576" t="n">
        <v>0.9959274219314592</v>
      </c>
      <c r="S10576" t="n">
        <v>0.9999866496603319</v>
      </c>
      <c r="T10576" t="b">
        <v>1</v>
      </c>
    </row>
    <row r="10577">
      <c r="A10577" t="n">
        <v>53</v>
      </c>
      <c r="B10577" t="n">
        <v>176</v>
      </c>
      <c r="C10577" t="n">
        <v>79</v>
      </c>
      <c r="D10577" t="n">
        <v>29.69824828000953</v>
      </c>
      <c r="E10577" t="n">
        <v>0.99</v>
      </c>
      <c r="F10577" t="n">
        <v>347.1399891734748</v>
      </c>
      <c r="G10577" t="n">
        <v>2</v>
      </c>
      <c r="H10577" t="n">
        <v>3</v>
      </c>
      <c r="I10577" t="n">
        <v>350.4316558401414</v>
      </c>
      <c r="J10577" t="n">
        <v>364.0140651685948</v>
      </c>
      <c r="K10577" t="n">
        <v>366.8614523478862</v>
      </c>
      <c r="L10577" t="n">
        <v>349.9614177449033</v>
      </c>
      <c r="M10577" t="n">
        <v>351.8284447362512</v>
      </c>
      <c r="N10577" t="n">
        <v>354.2468688632878</v>
      </c>
      <c r="O10577" t="n">
        <v>354.2468688632878</v>
      </c>
      <c r="P10577" t="n">
        <v>7.10687968981307</v>
      </c>
      <c r="Q10577" t="n">
        <v>0.98592509659917</v>
      </c>
      <c r="R10577" t="n">
        <v>0.9974373516932229</v>
      </c>
      <c r="S10577" t="n">
        <v>0.9999639309726318</v>
      </c>
      <c r="T10577" t="b">
        <v>1</v>
      </c>
    </row>
    <row r="10578">
      <c r="A10578" t="n">
        <v>53</v>
      </c>
      <c r="B10578" t="n">
        <v>177</v>
      </c>
      <c r="C10578" t="n">
        <v>76</v>
      </c>
      <c r="D10578" t="n">
        <v>51.10642431092796</v>
      </c>
      <c r="E10578" t="n">
        <v>0.9</v>
      </c>
      <c r="F10578" t="n">
        <v>349.4686060133927</v>
      </c>
      <c r="G10578" t="n">
        <v>3</v>
      </c>
      <c r="H10578" t="n">
        <v>5</v>
      </c>
      <c r="I10578" t="n">
        <v>352.1828917276785</v>
      </c>
      <c r="J10578" t="n">
        <v>354.2468688632878</v>
      </c>
      <c r="K10578" t="n">
        <v>358.4086298006598</v>
      </c>
      <c r="L10578" t="n">
        <v>351.5797171245038</v>
      </c>
      <c r="M10578" t="n">
        <v>354.8449896775301</v>
      </c>
      <c r="N10578" t="n">
        <v>359.7076370905584</v>
      </c>
      <c r="O10578" t="n">
        <v>358.4086298006598</v>
      </c>
      <c r="P10578" t="n">
        <v>8.94002378726708</v>
      </c>
      <c r="Q10578" t="n">
        <v>0.9955941241682619</v>
      </c>
      <c r="R10578" t="n">
        <v>0.9920682424073557</v>
      </c>
      <c r="S10578" t="n">
        <v>0.9999650536609194</v>
      </c>
      <c r="T10578" t="b">
        <v>1</v>
      </c>
    </row>
    <row r="10579">
      <c r="A10579" t="n">
        <v>53</v>
      </c>
      <c r="B10579" t="n">
        <v>178</v>
      </c>
      <c r="C10579" t="n">
        <v>76</v>
      </c>
      <c r="D10579" t="n">
        <v>58.24256654083357</v>
      </c>
      <c r="E10579" t="n">
        <v>0.9</v>
      </c>
      <c r="F10579" t="n">
        <v>349.7090687133066</v>
      </c>
      <c r="G10579" t="n">
        <v>7</v>
      </c>
      <c r="H10579" t="n">
        <v>8</v>
      </c>
      <c r="I10579" t="n">
        <v>351.3979576021955</v>
      </c>
      <c r="J10579" t="n">
        <v>351.3979576021955</v>
      </c>
      <c r="K10579" t="n">
        <v>357.0857082409488</v>
      </c>
      <c r="L10579" t="n">
        <v>351.2290687133066</v>
      </c>
      <c r="M10579" t="n">
        <v>354.5309094500918</v>
      </c>
      <c r="N10579" t="n">
        <v>359.7685503260661</v>
      </c>
      <c r="O10579" t="n">
        <v>357.0857082409488</v>
      </c>
      <c r="P10579" t="n">
        <v>7.376639527642169</v>
      </c>
      <c r="Q10579" t="n">
        <v>0.9937652659976013</v>
      </c>
      <c r="R10579" t="n">
        <v>0.9958824460082348</v>
      </c>
      <c r="S10579" t="n">
        <v>0.9999743281461209</v>
      </c>
      <c r="T10579" t="b">
        <v>1</v>
      </c>
    </row>
    <row r="10580">
      <c r="A10580" t="n">
        <v>53</v>
      </c>
      <c r="B10580" t="n">
        <v>179</v>
      </c>
      <c r="C10580" t="n">
        <v>76</v>
      </c>
      <c r="D10580" t="n">
        <v>57.90753875284465</v>
      </c>
      <c r="E10580" t="n">
        <v>0.99</v>
      </c>
      <c r="F10580" t="n">
        <v>350.7219174607496</v>
      </c>
      <c r="G10580" t="n">
        <v>1</v>
      </c>
      <c r="H10580" t="n">
        <v>4</v>
      </c>
      <c r="I10580" t="n">
        <v>354.5219174607496</v>
      </c>
      <c r="J10580" t="n">
        <v>362.5005765379117</v>
      </c>
      <c r="K10580" t="n">
        <v>368.0366701089293</v>
      </c>
      <c r="L10580" t="n">
        <v>353.0969174607496</v>
      </c>
      <c r="M10580" t="n">
        <v>353.0969174607496</v>
      </c>
      <c r="N10580" t="n">
        <v>358.3232296225587</v>
      </c>
      <c r="O10580" t="n">
        <v>358.3232296225587</v>
      </c>
      <c r="P10580" t="n">
        <v>7.601312161809062</v>
      </c>
      <c r="Q10580" t="n">
        <v>0.9829252871199698</v>
      </c>
      <c r="R10580" t="n">
        <v>0.9764358711410689</v>
      </c>
      <c r="S10580" t="n">
        <v>0.9995976492654657</v>
      </c>
      <c r="T10580" t="b">
        <v>1</v>
      </c>
    </row>
    <row r="10581">
      <c r="A10581" t="n">
        <v>53</v>
      </c>
      <c r="B10581" t="n">
        <v>180</v>
      </c>
      <c r="C10581" t="n">
        <v>15</v>
      </c>
      <c r="D10581" t="n">
        <v>37.82288482564915</v>
      </c>
      <c r="E10581" t="n">
        <v>0.99</v>
      </c>
      <c r="F10581" t="n">
        <v>350.8295708866341</v>
      </c>
      <c r="G10581" t="n">
        <v>5</v>
      </c>
      <c r="H10581" t="n">
        <v>8</v>
      </c>
      <c r="I10581" t="n">
        <v>351.2462375533008</v>
      </c>
      <c r="J10581" t="n">
        <v>351.2462375533008</v>
      </c>
      <c r="K10581" t="n">
        <v>354.8449896775301</v>
      </c>
      <c r="L10581" t="n">
        <v>351.1295708866342</v>
      </c>
      <c r="M10581" t="n">
        <v>351.1295708866342</v>
      </c>
      <c r="N10581" t="n">
        <v>354.5309094500918</v>
      </c>
      <c r="O10581" t="n">
        <v>354.5309094500918</v>
      </c>
      <c r="P10581" t="n">
        <v>3.701338563457682</v>
      </c>
      <c r="Q10581" t="n">
        <v>0.9941237870364356</v>
      </c>
      <c r="R10581" t="n">
        <v>0.9973241153285389</v>
      </c>
      <c r="S10581" t="n">
        <v>0.9999842759318046</v>
      </c>
      <c r="T10581" t="b">
        <v>1</v>
      </c>
    </row>
    <row r="10582">
      <c r="A10582" t="n">
        <v>53</v>
      </c>
      <c r="B10582" t="n">
        <v>181</v>
      </c>
      <c r="C10582" t="n">
        <v>63</v>
      </c>
      <c r="D10582" t="n">
        <v>59.72710216882905</v>
      </c>
      <c r="E10582" t="n">
        <v>0.9</v>
      </c>
      <c r="F10582" t="n">
        <v>353.7481000947222</v>
      </c>
      <c r="G10582" t="n">
        <v>6</v>
      </c>
      <c r="H10582" t="n">
        <v>8</v>
      </c>
      <c r="I10582" t="n">
        <v>355.3231000947222</v>
      </c>
      <c r="J10582" t="n">
        <v>355.3231000947222</v>
      </c>
      <c r="K10582" t="n">
        <v>360.4454930766115</v>
      </c>
      <c r="L10582" t="n">
        <v>355.0081000947222</v>
      </c>
      <c r="M10582" t="n">
        <v>359.7685503260661</v>
      </c>
      <c r="N10582" t="n">
        <v>365.1396926074356</v>
      </c>
      <c r="O10582" t="n">
        <v>360.4454930766115</v>
      </c>
      <c r="P10582" t="n">
        <v>6.697392981889266</v>
      </c>
      <c r="Q10582" t="n">
        <v>0.9961510238745477</v>
      </c>
      <c r="R10582" t="n">
        <v>0.9957777161979737</v>
      </c>
      <c r="S10582" t="n">
        <v>0.9999837485304511</v>
      </c>
      <c r="T10582" t="b">
        <v>1</v>
      </c>
    </row>
    <row r="10583">
      <c r="A10583" t="n">
        <v>53</v>
      </c>
      <c r="B10583" t="n">
        <v>182</v>
      </c>
      <c r="C10583" t="n">
        <v>44</v>
      </c>
      <c r="D10583" t="n">
        <v>30.0882005832016</v>
      </c>
      <c r="E10583" t="n">
        <v>0.9</v>
      </c>
      <c r="F10583" t="n">
        <v>355.2978723660839</v>
      </c>
      <c r="G10583" t="n">
        <v>4</v>
      </c>
      <c r="H10583" t="n">
        <v>8</v>
      </c>
      <c r="I10583" t="n">
        <v>356.6728723660839</v>
      </c>
      <c r="J10583" t="n">
        <v>358.3232296225587</v>
      </c>
      <c r="K10583" t="n">
        <v>361.0387711914397</v>
      </c>
      <c r="L10583" t="n">
        <v>356.1778723660839</v>
      </c>
      <c r="M10583" t="n">
        <v>365.1396926074356</v>
      </c>
      <c r="N10583" t="n">
        <v>367.8454660411768</v>
      </c>
      <c r="O10583" t="n">
        <v>361.0387711914397</v>
      </c>
      <c r="P10583" t="n">
        <v>5.740898825355828</v>
      </c>
      <c r="Q10583" t="n">
        <v>0.987686185323134</v>
      </c>
      <c r="R10583" t="n">
        <v>0.997870743928993</v>
      </c>
      <c r="S10583" t="n">
        <v>0.999973780735342</v>
      </c>
      <c r="T10583" t="b">
        <v>1</v>
      </c>
    </row>
    <row r="10584">
      <c r="A10584" t="n">
        <v>53</v>
      </c>
      <c r="B10584" t="n">
        <v>183</v>
      </c>
      <c r="C10584" t="n">
        <v>79</v>
      </c>
      <c r="D10584" t="n">
        <v>50.0340207885088</v>
      </c>
      <c r="E10584" t="n">
        <v>0.999</v>
      </c>
      <c r="F10584" t="n">
        <v>357.4675738862282</v>
      </c>
      <c r="G10584" t="n">
        <v>1</v>
      </c>
      <c r="H10584" t="n">
        <v>8</v>
      </c>
      <c r="I10584" t="n">
        <v>361.4175738862282</v>
      </c>
      <c r="J10584" t="n">
        <v>368.0366701089293</v>
      </c>
      <c r="K10584" t="n">
        <v>372.8200372971233</v>
      </c>
      <c r="L10584" t="n">
        <v>359.0475738862282</v>
      </c>
      <c r="M10584" t="n">
        <v>367.8454660411768</v>
      </c>
      <c r="N10584" t="n">
        <v>372.3449283423017</v>
      </c>
      <c r="O10584" t="n">
        <v>372.3449283423017</v>
      </c>
      <c r="P10584" t="n">
        <v>14.87735445607348</v>
      </c>
      <c r="Q10584" t="n">
        <v>0.9852296485320337</v>
      </c>
      <c r="R10584" t="n">
        <v>0.9964617346753299</v>
      </c>
      <c r="S10584" t="n">
        <v>0.9999477385775677</v>
      </c>
      <c r="T10584" t="b">
        <v>1</v>
      </c>
    </row>
    <row r="10585">
      <c r="A10585" t="n">
        <v>53</v>
      </c>
      <c r="B10585" t="n">
        <v>184</v>
      </c>
      <c r="C10585" t="n">
        <v>33</v>
      </c>
      <c r="D10585" t="n">
        <v>22.99356530034146</v>
      </c>
      <c r="E10585" t="n">
        <v>0.9999</v>
      </c>
      <c r="F10585" t="n">
        <v>357.770708182229</v>
      </c>
      <c r="G10585" t="n">
        <v>3</v>
      </c>
      <c r="H10585" t="n">
        <v>5</v>
      </c>
      <c r="I10585" t="n">
        <v>358.9492796108005</v>
      </c>
      <c r="J10585" t="n">
        <v>358.9492796108005</v>
      </c>
      <c r="K10585" t="n">
        <v>360.8217197818381</v>
      </c>
      <c r="L10585" t="n">
        <v>358.6873748488957</v>
      </c>
      <c r="M10585" t="n">
        <v>359.7076370905584</v>
      </c>
      <c r="N10585" t="n">
        <v>361.8954168527222</v>
      </c>
      <c r="O10585" t="n">
        <v>360.8217197818381</v>
      </c>
      <c r="P10585" t="n">
        <v>3.051011599609012</v>
      </c>
      <c r="Q10585" t="n">
        <v>0.9980153211836893</v>
      </c>
      <c r="R10585" t="n">
        <v>0.9964235631678504</v>
      </c>
      <c r="S10585" t="n">
        <v>0.9999929019215814</v>
      </c>
      <c r="T10585" t="b">
        <v>1</v>
      </c>
    </row>
    <row r="10586">
      <c r="A10586" t="n">
        <v>53</v>
      </c>
      <c r="B10586" t="n">
        <v>185</v>
      </c>
      <c r="C10586" t="n">
        <v>50</v>
      </c>
      <c r="D10586" t="n">
        <v>70.53643160720347</v>
      </c>
      <c r="E10586" t="n">
        <v>0.9</v>
      </c>
      <c r="F10586" t="n">
        <v>358.0507614781743</v>
      </c>
      <c r="G10586" t="n">
        <v>3</v>
      </c>
      <c r="H10586" t="n">
        <v>8</v>
      </c>
      <c r="I10586" t="n">
        <v>359.8364757638886</v>
      </c>
      <c r="J10586" t="n">
        <v>360.8217197818381</v>
      </c>
      <c r="K10586" t="n">
        <v>366.5657288703725</v>
      </c>
      <c r="L10586" t="n">
        <v>359.0507614781743</v>
      </c>
      <c r="M10586" t="n">
        <v>372.3449283423017</v>
      </c>
      <c r="N10586" t="n">
        <v>378.688132623525</v>
      </c>
      <c r="O10586" t="n">
        <v>366.5657288703725</v>
      </c>
      <c r="P10586" t="n">
        <v>8.51496739219823</v>
      </c>
      <c r="Q10586" t="n">
        <v>0.9939241642647956</v>
      </c>
      <c r="R10586" t="n">
        <v>0.9950154804101877</v>
      </c>
      <c r="S10586" t="n">
        <v>0.9999697148777534</v>
      </c>
      <c r="T10586" t="b">
        <v>1</v>
      </c>
    </row>
    <row r="10587">
      <c r="A10587" t="n">
        <v>53</v>
      </c>
      <c r="B10587" t="n">
        <v>186</v>
      </c>
      <c r="C10587" t="n">
        <v>36</v>
      </c>
      <c r="D10587" t="n">
        <v>69.30669020013021</v>
      </c>
      <c r="E10587" t="n">
        <v>0.9</v>
      </c>
      <c r="F10587" t="n">
        <v>361.3152769687812</v>
      </c>
      <c r="G10587" t="n">
        <v>4</v>
      </c>
      <c r="H10587" t="n">
        <v>6</v>
      </c>
      <c r="I10587" t="n">
        <v>362.4402769687812</v>
      </c>
      <c r="J10587" t="n">
        <v>362.4402769687812</v>
      </c>
      <c r="K10587" t="n">
        <v>368.6953934128363</v>
      </c>
      <c r="L10587" t="n">
        <v>362.2152769687812</v>
      </c>
      <c r="M10587" t="n">
        <v>362.2152769687812</v>
      </c>
      <c r="N10587" t="n">
        <v>368.1592469687924</v>
      </c>
      <c r="O10587" t="n">
        <v>368.1592469687924</v>
      </c>
      <c r="P10587" t="n">
        <v>6.843970000011154</v>
      </c>
      <c r="Q10587" t="n">
        <v>0.9718630790406576</v>
      </c>
      <c r="R10587" t="n">
        <v>0.9955350693847166</v>
      </c>
      <c r="S10587" t="n">
        <v>0.9998743706001888</v>
      </c>
      <c r="T10587" t="b">
        <v>1</v>
      </c>
    </row>
    <row r="10588">
      <c r="A10588" t="n">
        <v>53</v>
      </c>
      <c r="B10588" t="n">
        <v>187</v>
      </c>
      <c r="C10588" t="n">
        <v>69</v>
      </c>
      <c r="D10588" t="n">
        <v>53.28708600267237</v>
      </c>
      <c r="E10588" t="n">
        <v>0.9999</v>
      </c>
      <c r="F10588" t="n">
        <v>363.2547959271661</v>
      </c>
      <c r="G10588" t="n">
        <v>5</v>
      </c>
      <c r="H10588" t="n">
        <v>8</v>
      </c>
      <c r="I10588" t="n">
        <v>365.1714625938328</v>
      </c>
      <c r="J10588" t="n">
        <v>365.1714625938328</v>
      </c>
      <c r="K10588" t="n">
        <v>370.2415944684923</v>
      </c>
      <c r="L10588" t="n">
        <v>364.6347959271661</v>
      </c>
      <c r="M10588" t="n">
        <v>378.688132623525</v>
      </c>
      <c r="N10588" t="n">
        <v>383.480136760456</v>
      </c>
      <c r="O10588" t="n">
        <v>370.2415944684923</v>
      </c>
      <c r="P10588" t="n">
        <v>6.986798541326266</v>
      </c>
      <c r="Q10588" t="n">
        <v>0.991731205023732</v>
      </c>
      <c r="R10588" t="n">
        <v>0.9962321209709686</v>
      </c>
      <c r="S10588" t="n">
        <v>0.9999688441808136</v>
      </c>
      <c r="T10588" t="b">
        <v>1</v>
      </c>
    </row>
    <row r="10589">
      <c r="A10589" t="n">
        <v>53</v>
      </c>
      <c r="B10589" t="n">
        <v>188</v>
      </c>
      <c r="C10589" t="n">
        <v>73</v>
      </c>
      <c r="D10589" t="n">
        <v>58.33525434379268</v>
      </c>
      <c r="E10589" t="n">
        <v>0.99</v>
      </c>
      <c r="F10589" t="n">
        <v>366.4337051094622</v>
      </c>
      <c r="G10589" t="n">
        <v>1</v>
      </c>
      <c r="H10589" t="n">
        <v>2</v>
      </c>
      <c r="I10589" t="n">
        <v>370.0837051094622</v>
      </c>
      <c r="J10589" t="n">
        <v>372.8200372971233</v>
      </c>
      <c r="K10589" t="n">
        <v>378.3970214600098</v>
      </c>
      <c r="L10589" t="n">
        <v>369.4753717761289</v>
      </c>
      <c r="M10589" t="n">
        <v>369.4753717761289</v>
      </c>
      <c r="N10589" t="n">
        <v>375.0683971206919</v>
      </c>
      <c r="O10589" t="n">
        <v>375.0683971206919</v>
      </c>
      <c r="P10589" t="n">
        <v>8.634692011229731</v>
      </c>
      <c r="Q10589" t="n">
        <v>0.9828002610301044</v>
      </c>
      <c r="R10589" t="n">
        <v>0.9725407905640453</v>
      </c>
      <c r="S10589" t="n">
        <v>0.9995277087653819</v>
      </c>
      <c r="T10589" t="b">
        <v>1</v>
      </c>
    </row>
    <row r="10590">
      <c r="A10590" t="n">
        <v>53</v>
      </c>
      <c r="B10590" t="n">
        <v>189</v>
      </c>
      <c r="C10590" t="n">
        <v>58</v>
      </c>
      <c r="D10590" t="n">
        <v>52.21783588359124</v>
      </c>
      <c r="E10590" t="n">
        <v>0.9</v>
      </c>
      <c r="F10590" t="n">
        <v>369.3119792372365</v>
      </c>
      <c r="G10590" t="n">
        <v>5</v>
      </c>
      <c r="H10590" t="n">
        <v>8</v>
      </c>
      <c r="I10590" t="n">
        <v>370.9230903483476</v>
      </c>
      <c r="J10590" t="n">
        <v>370.9230903483476</v>
      </c>
      <c r="K10590" t="n">
        <v>375.8914857701926</v>
      </c>
      <c r="L10590" t="n">
        <v>370.4719792372365</v>
      </c>
      <c r="M10590" t="n">
        <v>383.480136760456</v>
      </c>
      <c r="N10590" t="n">
        <v>388.1759853111387</v>
      </c>
      <c r="O10590" t="n">
        <v>375.8914857701926</v>
      </c>
      <c r="P10590" t="n">
        <v>6.579506532956088</v>
      </c>
      <c r="Q10590" t="n">
        <v>0.991896451223527</v>
      </c>
      <c r="R10590" t="n">
        <v>0.9963075868695593</v>
      </c>
      <c r="S10590" t="n">
        <v>0.9999700783500945</v>
      </c>
      <c r="T10590" t="b">
        <v>1</v>
      </c>
    </row>
    <row r="10591">
      <c r="A10591" t="n">
        <v>53</v>
      </c>
      <c r="B10591" t="n">
        <v>190</v>
      </c>
      <c r="C10591" t="n">
        <v>97</v>
      </c>
      <c r="D10591" t="n">
        <v>73.04385275833977</v>
      </c>
      <c r="E10591" t="n">
        <v>0.9999</v>
      </c>
      <c r="F10591" t="n">
        <v>370.6944575268793</v>
      </c>
      <c r="G10591" t="n">
        <v>2</v>
      </c>
      <c r="H10591" t="n">
        <v>5</v>
      </c>
      <c r="I10591" t="n">
        <v>374.736124193546</v>
      </c>
      <c r="J10591" t="n">
        <v>375.0683971206919</v>
      </c>
      <c r="K10591" t="n">
        <v>382.0716428309834</v>
      </c>
      <c r="L10591" t="n">
        <v>373.3889019713238</v>
      </c>
      <c r="M10591" t="n">
        <v>375.8914857701926</v>
      </c>
      <c r="N10591" t="n">
        <v>382.8414241867806</v>
      </c>
      <c r="O10591" t="n">
        <v>382.0716428309834</v>
      </c>
      <c r="P10591" t="n">
        <v>11.37718530410405</v>
      </c>
      <c r="Q10591" t="n">
        <v>0.9657371001205068</v>
      </c>
      <c r="R10591" t="n">
        <v>0.9886828639887888</v>
      </c>
      <c r="S10591" t="n">
        <v>0.9996122421019252</v>
      </c>
      <c r="T10591" t="b">
        <v>0</v>
      </c>
    </row>
    <row r="10592">
      <c r="A10592" t="n">
        <v>53</v>
      </c>
      <c r="B10592" t="n">
        <v>191</v>
      </c>
      <c r="C10592" t="n">
        <v>24</v>
      </c>
      <c r="D10592" t="n">
        <v>47.88198415669979</v>
      </c>
      <c r="E10592" t="n">
        <v>0.9999</v>
      </c>
      <c r="F10592" t="n">
        <v>376.8962009663606</v>
      </c>
      <c r="G10592" t="n">
        <v>4</v>
      </c>
      <c r="H10592" t="n">
        <v>7</v>
      </c>
      <c r="I10592" t="n">
        <v>377.6462009663606</v>
      </c>
      <c r="J10592" t="n">
        <v>377.6462009663606</v>
      </c>
      <c r="K10592" t="n">
        <v>381.9676796808642</v>
      </c>
      <c r="L10592" t="n">
        <v>377.429534299694</v>
      </c>
      <c r="M10592" t="n">
        <v>377.429534299694</v>
      </c>
      <c r="N10592" t="n">
        <v>382.1055093149967</v>
      </c>
      <c r="O10592" t="n">
        <v>381.9676796808642</v>
      </c>
      <c r="P10592" t="n">
        <v>5.071478714503598</v>
      </c>
      <c r="Q10592" t="n">
        <v>0.9804754218397557</v>
      </c>
      <c r="R10592" t="n">
        <v>0.9948714933728315</v>
      </c>
      <c r="S10592" t="n">
        <v>0.9998998680715125</v>
      </c>
      <c r="T10592" t="b">
        <v>0</v>
      </c>
    </row>
    <row r="10593">
      <c r="A10593" t="n">
        <v>53</v>
      </c>
      <c r="B10593" t="n">
        <v>192</v>
      </c>
      <c r="C10593" t="n">
        <v>63</v>
      </c>
      <c r="D10593" t="n">
        <v>31.82557362505747</v>
      </c>
      <c r="E10593" t="n">
        <v>0.99</v>
      </c>
      <c r="F10593" t="n">
        <v>376.9800976983683</v>
      </c>
      <c r="G10593" t="n">
        <v>5</v>
      </c>
      <c r="H10593" t="n">
        <v>6</v>
      </c>
      <c r="I10593" t="n">
        <v>378.7300976983683</v>
      </c>
      <c r="J10593" t="n">
        <v>382.8414241867806</v>
      </c>
      <c r="K10593" t="n">
        <v>385.869547271943</v>
      </c>
      <c r="L10593" t="n">
        <v>378.5550976983683</v>
      </c>
      <c r="M10593" t="n">
        <v>378.5550976983683</v>
      </c>
      <c r="N10593" t="n">
        <v>381.2845637039478</v>
      </c>
      <c r="O10593" t="n">
        <v>381.2845637039478</v>
      </c>
      <c r="P10593" t="n">
        <v>4.304466005579513</v>
      </c>
      <c r="Q10593" t="n">
        <v>0.9950532284196811</v>
      </c>
      <c r="R10593" t="n">
        <v>0.9979472265813527</v>
      </c>
      <c r="S10593" t="n">
        <v>0.9999898453987918</v>
      </c>
      <c r="T10593" t="b">
        <v>1</v>
      </c>
    </row>
    <row r="10594">
      <c r="A10594" t="n">
        <v>53</v>
      </c>
      <c r="B10594" t="n">
        <v>193</v>
      </c>
      <c r="C10594" t="n">
        <v>49</v>
      </c>
      <c r="D10594" t="n">
        <v>7.703496491937528</v>
      </c>
      <c r="E10594" t="n">
        <v>0.9</v>
      </c>
      <c r="F10594" t="n">
        <v>379.6332402036185</v>
      </c>
      <c r="G10594" t="n">
        <v>4</v>
      </c>
      <c r="H10594" t="n">
        <v>7</v>
      </c>
      <c r="I10594" t="n">
        <v>381.1644902036185</v>
      </c>
      <c r="J10594" t="n">
        <v>381.9676796808642</v>
      </c>
      <c r="K10594" t="n">
        <v>382.6629410971041</v>
      </c>
      <c r="L10594" t="n">
        <v>380.7221290925074</v>
      </c>
      <c r="M10594" t="n">
        <v>382.1055093149967</v>
      </c>
      <c r="N10594" t="n">
        <v>382.8578038942874</v>
      </c>
      <c r="O10594" t="n">
        <v>382.6629410971041</v>
      </c>
      <c r="P10594" t="n">
        <v>3.02970089348554</v>
      </c>
      <c r="Q10594" t="n">
        <v>0.9968327426809668</v>
      </c>
      <c r="R10594" t="n">
        <v>0.9991731188667354</v>
      </c>
      <c r="S10594" t="n">
        <v>0.9999973810546787</v>
      </c>
      <c r="T10594" t="b">
        <v>1</v>
      </c>
    </row>
    <row r="10595">
      <c r="A10595" t="n">
        <v>53</v>
      </c>
      <c r="B10595" t="n">
        <v>194</v>
      </c>
      <c r="C10595" t="n">
        <v>86</v>
      </c>
      <c r="D10595" t="n">
        <v>57.38510043723399</v>
      </c>
      <c r="E10595" t="n">
        <v>0.9</v>
      </c>
      <c r="F10595" t="n">
        <v>380.1963219449498</v>
      </c>
      <c r="G10595" t="n">
        <v>7</v>
      </c>
      <c r="H10595" t="n">
        <v>8</v>
      </c>
      <c r="I10595" t="n">
        <v>382.1074330560609</v>
      </c>
      <c r="J10595" t="n">
        <v>382.8578038942874</v>
      </c>
      <c r="K10595" t="n">
        <v>388.4618176088611</v>
      </c>
      <c r="L10595" t="n">
        <v>381.9163219449499</v>
      </c>
      <c r="M10595" t="n">
        <v>388.1759853111387</v>
      </c>
      <c r="N10595" t="n">
        <v>393.3365159259978</v>
      </c>
      <c r="O10595" t="n">
        <v>388.4618176088611</v>
      </c>
      <c r="P10595" t="n">
        <v>8.265495663911224</v>
      </c>
      <c r="Q10595" t="n">
        <v>0.9938567732634596</v>
      </c>
      <c r="R10595" t="n">
        <v>0.9959429428468597</v>
      </c>
      <c r="S10595" t="n">
        <v>0.9999750765780252</v>
      </c>
      <c r="T10595" t="b">
        <v>1</v>
      </c>
    </row>
    <row r="10596">
      <c r="A10596" t="n">
        <v>53</v>
      </c>
      <c r="B10596" t="n">
        <v>195</v>
      </c>
      <c r="C10596" t="n">
        <v>91</v>
      </c>
      <c r="D10596" t="n">
        <v>21.07210778365031</v>
      </c>
      <c r="E10596" t="n">
        <v>0.99</v>
      </c>
      <c r="F10596" t="n">
        <v>383.3437093906478</v>
      </c>
      <c r="G10596" t="n">
        <v>1</v>
      </c>
      <c r="H10596" t="n">
        <v>3</v>
      </c>
      <c r="I10596" t="n">
        <v>387.8937093906478</v>
      </c>
      <c r="J10596" t="n">
        <v>387.8937093906478</v>
      </c>
      <c r="K10596" t="n">
        <v>389.9082512437693</v>
      </c>
      <c r="L10596" t="n">
        <v>386.5937093906478</v>
      </c>
      <c r="M10596" t="n">
        <v>386.5937093906478</v>
      </c>
      <c r="N10596" t="n">
        <v>388.3096790798701</v>
      </c>
      <c r="O10596" t="n">
        <v>388.3096790798701</v>
      </c>
      <c r="P10596" t="n">
        <v>4.965969689222334</v>
      </c>
      <c r="Q10596" t="n">
        <v>0.9937525828306711</v>
      </c>
      <c r="R10596" t="n">
        <v>0.9981810199546645</v>
      </c>
      <c r="S10596" t="n">
        <v>0.9999886360728341</v>
      </c>
      <c r="T10596" t="b">
        <v>1</v>
      </c>
    </row>
    <row r="10597">
      <c r="A10597" t="n">
        <v>53</v>
      </c>
      <c r="B10597" t="n">
        <v>196</v>
      </c>
      <c r="C10597" t="n">
        <v>48</v>
      </c>
      <c r="D10597" t="n">
        <v>50.77438967751996</v>
      </c>
      <c r="E10597" t="n">
        <v>0.999</v>
      </c>
      <c r="F10597" t="n">
        <v>385.7247627350877</v>
      </c>
      <c r="G10597" t="n">
        <v>3</v>
      </c>
      <c r="H10597" t="n">
        <v>8</v>
      </c>
      <c r="I10597" t="n">
        <v>387.4390484493734</v>
      </c>
      <c r="J10597" t="n">
        <v>388.3096790798701</v>
      </c>
      <c r="K10597" t="n">
        <v>392.4444013663131</v>
      </c>
      <c r="L10597" t="n">
        <v>386.6847627350877</v>
      </c>
      <c r="M10597" t="n">
        <v>393.3365159259978</v>
      </c>
      <c r="N10597" t="n">
        <v>397.9025581631849</v>
      </c>
      <c r="O10597" t="n">
        <v>392.4444013663131</v>
      </c>
      <c r="P10597" t="n">
        <v>6.719638631225394</v>
      </c>
      <c r="Q10597" t="n">
        <v>0.9956226860740371</v>
      </c>
      <c r="R10597" t="n">
        <v>0.9964094719745464</v>
      </c>
      <c r="S10597" t="n">
        <v>0.9999842831316726</v>
      </c>
      <c r="T10597" t="b">
        <v>1</v>
      </c>
    </row>
    <row r="10598">
      <c r="A10598" t="n">
        <v>53</v>
      </c>
      <c r="B10598" t="n">
        <v>197</v>
      </c>
      <c r="C10598" t="n">
        <v>100</v>
      </c>
      <c r="D10598" t="n">
        <v>59.94433851813749</v>
      </c>
      <c r="E10598" t="n">
        <v>0.999</v>
      </c>
      <c r="F10598" t="n">
        <v>386.5718428840093</v>
      </c>
      <c r="G10598" t="n">
        <v>3</v>
      </c>
      <c r="H10598" t="n">
        <v>4</v>
      </c>
      <c r="I10598" t="n">
        <v>390.1432714554379</v>
      </c>
      <c r="J10598" t="n">
        <v>392.4444013663131</v>
      </c>
      <c r="K10598" t="n">
        <v>397.3258621576924</v>
      </c>
      <c r="L10598" t="n">
        <v>389.6968428840093</v>
      </c>
      <c r="M10598" t="n">
        <v>390.153437736356</v>
      </c>
      <c r="N10598" t="n">
        <v>395.5635765917836</v>
      </c>
      <c r="O10598" t="n">
        <v>395.5635765917836</v>
      </c>
      <c r="P10598" t="n">
        <v>8.991733707774301</v>
      </c>
      <c r="Q10598" t="n">
        <v>0.9948341802471209</v>
      </c>
      <c r="R10598" t="n">
        <v>0.9756172290466387</v>
      </c>
      <c r="S10598" t="n">
        <v>0.9998740430001792</v>
      </c>
      <c r="T10598" t="b">
        <v>1</v>
      </c>
    </row>
    <row r="10599">
      <c r="A10599" t="n">
        <v>53</v>
      </c>
      <c r="B10599" t="n">
        <v>198</v>
      </c>
      <c r="C10599" t="n">
        <v>57</v>
      </c>
      <c r="D10599" t="n">
        <v>18.08351560802339</v>
      </c>
      <c r="E10599" t="n">
        <v>0.9999</v>
      </c>
      <c r="F10599" t="n">
        <v>386.7401014901445</v>
      </c>
      <c r="G10599" t="n">
        <v>2</v>
      </c>
      <c r="H10599" t="n">
        <v>4</v>
      </c>
      <c r="I10599" t="n">
        <v>389.1151014901445</v>
      </c>
      <c r="J10599" t="n">
        <v>389.1151014901445</v>
      </c>
      <c r="K10599" t="n">
        <v>390.8488997267719</v>
      </c>
      <c r="L10599" t="n">
        <v>388.5213514901445</v>
      </c>
      <c r="M10599" t="n">
        <v>388.5213514901445</v>
      </c>
      <c r="N10599" t="n">
        <v>390.153437736356</v>
      </c>
      <c r="O10599" t="n">
        <v>390.153437736356</v>
      </c>
      <c r="P10599" t="n">
        <v>3.413336246211486</v>
      </c>
      <c r="Q10599" t="n">
        <v>0.991405928516898</v>
      </c>
      <c r="R10599" t="n">
        <v>0.9925809045827046</v>
      </c>
      <c r="S10599" t="n">
        <v>0.9999362397636438</v>
      </c>
      <c r="T10599" t="b">
        <v>1</v>
      </c>
    </row>
    <row r="10600">
      <c r="A10600" t="n">
        <v>53</v>
      </c>
      <c r="B10600" t="n">
        <v>199</v>
      </c>
      <c r="C10600" t="n">
        <v>74</v>
      </c>
      <c r="D10600" t="n">
        <v>48.88290551241017</v>
      </c>
      <c r="E10600" t="n">
        <v>0.9</v>
      </c>
      <c r="F10600" t="n">
        <v>391.2078529083209</v>
      </c>
      <c r="G10600" t="n">
        <v>1</v>
      </c>
      <c r="H10600" t="n">
        <v>4</v>
      </c>
      <c r="I10600" t="n">
        <v>394.9078529083209</v>
      </c>
      <c r="J10600" t="n">
        <v>394.9078529083209</v>
      </c>
      <c r="K10600" t="n">
        <v>399.5811708349376</v>
      </c>
      <c r="L10600" t="n">
        <v>393.5203529083209</v>
      </c>
      <c r="M10600" t="n">
        <v>395.5635765917836</v>
      </c>
      <c r="N10600" t="n">
        <v>399.9753911687159</v>
      </c>
      <c r="O10600" t="n">
        <v>399.5811708349376</v>
      </c>
      <c r="P10600" t="n">
        <v>8.373317926616664</v>
      </c>
      <c r="Q10600" t="n">
        <v>0.9855670005516272</v>
      </c>
      <c r="R10600" t="n">
        <v>0.980071375388571</v>
      </c>
      <c r="S10600" t="n">
        <v>0.9997123701719764</v>
      </c>
      <c r="T10600" t="b">
        <v>1</v>
      </c>
    </row>
    <row r="10601">
      <c r="A10601" t="n">
        <v>53</v>
      </c>
      <c r="B10601" t="n">
        <v>200</v>
      </c>
      <c r="C10601" t="n">
        <v>68</v>
      </c>
      <c r="D10601" t="n">
        <v>60.19400006076078</v>
      </c>
      <c r="E10601" t="n">
        <v>0.9999</v>
      </c>
      <c r="F10601" t="n">
        <v>392.4248168014591</v>
      </c>
      <c r="G10601" t="n">
        <v>1</v>
      </c>
      <c r="H10601" t="n">
        <v>2</v>
      </c>
      <c r="I10601" t="n">
        <v>395.8248168014591</v>
      </c>
      <c r="J10601" t="n">
        <v>399.5811708349376</v>
      </c>
      <c r="K10601" t="n">
        <v>405.3358553531748</v>
      </c>
      <c r="L10601" t="n">
        <v>395.2581501347925</v>
      </c>
      <c r="M10601" t="n">
        <v>395.2581501347925</v>
      </c>
      <c r="N10601" t="n">
        <v>401.0293869574924</v>
      </c>
      <c r="O10601" t="n">
        <v>401.0293869574924</v>
      </c>
      <c r="P10601" t="n">
        <v>8.604570156033276</v>
      </c>
      <c r="Q10601" t="n">
        <v>0.9822571133973611</v>
      </c>
      <c r="R10601" t="n">
        <v>0.9716783599474361</v>
      </c>
      <c r="S10601" t="n">
        <v>0.9994974923521466</v>
      </c>
      <c r="T10601" t="b">
        <v>0</v>
      </c>
    </row>
    <row r="10602">
      <c r="A10602" t="n">
        <v>54</v>
      </c>
      <c r="B10602" t="n">
        <v>1</v>
      </c>
      <c r="C10602" t="n">
        <v>25</v>
      </c>
      <c r="D10602" t="n">
        <v>53.67919023703534</v>
      </c>
      <c r="E10602" t="n">
        <v>0.99</v>
      </c>
      <c r="F10602" t="n">
        <v>2.93206010495194</v>
      </c>
      <c r="G10602" t="n">
        <v>3</v>
      </c>
      <c r="H10602" t="n">
        <v>5</v>
      </c>
      <c r="I10602" t="n">
        <v>3.824917247809083</v>
      </c>
      <c r="J10602" t="n">
        <v>3.824917247809083</v>
      </c>
      <c r="K10602" t="n">
        <v>8.196186811085576</v>
      </c>
      <c r="L10602" t="n">
        <v>3.626504549396384</v>
      </c>
      <c r="M10602" t="n">
        <v>3.626504549396384</v>
      </c>
      <c r="N10602" t="n">
        <v>8.733944153300794</v>
      </c>
      <c r="O10602" t="n">
        <v>8.196186811085576</v>
      </c>
      <c r="P10602" t="n">
        <v>5.264126706133636</v>
      </c>
      <c r="Q10602" t="n">
        <v>0.9983833346402372</v>
      </c>
      <c r="R10602" t="n">
        <v>0.9931045870027179</v>
      </c>
      <c r="S10602" t="n">
        <v>0.9999888524246661</v>
      </c>
      <c r="T10602" t="b">
        <v>1</v>
      </c>
    </row>
    <row r="10603">
      <c r="A10603" t="n">
        <v>54</v>
      </c>
      <c r="B10603" t="n">
        <v>2</v>
      </c>
      <c r="C10603" t="n">
        <v>61</v>
      </c>
      <c r="D10603" t="n">
        <v>34.75107857408746</v>
      </c>
      <c r="E10603" t="n">
        <v>0.99</v>
      </c>
      <c r="F10603" t="n">
        <v>5.21278583740472</v>
      </c>
      <c r="G10603" t="n">
        <v>4</v>
      </c>
      <c r="H10603" t="n">
        <v>8</v>
      </c>
      <c r="I10603" t="n">
        <v>7.11903583740472</v>
      </c>
      <c r="J10603" t="n">
        <v>7.11903583740472</v>
      </c>
      <c r="K10603" t="n">
        <v>10.25541477008409</v>
      </c>
      <c r="L10603" t="n">
        <v>6.43278583740472</v>
      </c>
      <c r="M10603" t="n">
        <v>6.43278583740472</v>
      </c>
      <c r="N10603" t="n">
        <v>9.557882831477333</v>
      </c>
      <c r="O10603" t="n">
        <v>9.557882831477333</v>
      </c>
      <c r="P10603" t="n">
        <v>4.345096994072613</v>
      </c>
      <c r="Q10603" t="n">
        <v>0.9784629372160368</v>
      </c>
      <c r="R10603" t="n">
        <v>0.9964300692190374</v>
      </c>
      <c r="S10603" t="n">
        <v>0.999923114176636</v>
      </c>
      <c r="T10603" t="b">
        <v>1</v>
      </c>
    </row>
    <row r="10604">
      <c r="A10604" t="n">
        <v>54</v>
      </c>
      <c r="B10604" t="n">
        <v>3</v>
      </c>
      <c r="C10604" t="n">
        <v>22</v>
      </c>
      <c r="D10604" t="n">
        <v>42.60628635542257</v>
      </c>
      <c r="E10604" t="n">
        <v>0.9999</v>
      </c>
      <c r="F10604" t="n">
        <v>5.415180711711477</v>
      </c>
      <c r="G10604" t="n">
        <v>2</v>
      </c>
      <c r="H10604" t="n">
        <v>5</v>
      </c>
      <c r="I10604" t="n">
        <v>6.331847378378144</v>
      </c>
      <c r="J10604" t="n">
        <v>6.331847378378144</v>
      </c>
      <c r="K10604" t="n">
        <v>10.41682210085394</v>
      </c>
      <c r="L10604" t="n">
        <v>6.026291822822587</v>
      </c>
      <c r="M10604" t="n">
        <v>8.733944153300794</v>
      </c>
      <c r="N10604" t="n">
        <v>12.7878248721802</v>
      </c>
      <c r="O10604" t="n">
        <v>10.41682210085394</v>
      </c>
      <c r="P10604" t="n">
        <v>5.001641389142465</v>
      </c>
      <c r="Q10604" t="n">
        <v>0.9838274023799515</v>
      </c>
      <c r="R10604" t="n">
        <v>0.994523064523296</v>
      </c>
      <c r="S10604" t="n">
        <v>0.9999114237263443</v>
      </c>
      <c r="T10604" t="b">
        <v>1</v>
      </c>
    </row>
    <row r="10605">
      <c r="A10605" t="n">
        <v>54</v>
      </c>
      <c r="B10605" t="n">
        <v>4</v>
      </c>
      <c r="C10605" t="n">
        <v>30</v>
      </c>
      <c r="D10605" t="n">
        <v>33.48190127293107</v>
      </c>
      <c r="E10605" t="n">
        <v>0.9</v>
      </c>
      <c r="F10605" t="n">
        <v>10.45483273594979</v>
      </c>
      <c r="G10605" t="n">
        <v>3</v>
      </c>
      <c r="H10605" t="n">
        <v>4</v>
      </c>
      <c r="I10605" t="n">
        <v>11.52626130737836</v>
      </c>
      <c r="J10605" t="n">
        <v>11.52626130737836</v>
      </c>
      <c r="K10605" t="n">
        <v>14.25280049898513</v>
      </c>
      <c r="L10605" t="n">
        <v>11.39233273594979</v>
      </c>
      <c r="M10605" t="n">
        <v>11.39233273594979</v>
      </c>
      <c r="N10605" t="n">
        <v>14.41416498079916</v>
      </c>
      <c r="O10605" t="n">
        <v>14.25280049898513</v>
      </c>
      <c r="P10605" t="n">
        <v>3.797967763035336</v>
      </c>
      <c r="Q10605" t="n">
        <v>0.9989913129297689</v>
      </c>
      <c r="R10605" t="n">
        <v>0.9792412905218184</v>
      </c>
      <c r="S10605" t="n">
        <v>0.9999790609581547</v>
      </c>
      <c r="T10605" t="b">
        <v>1</v>
      </c>
    </row>
    <row r="10606">
      <c r="A10606" t="n">
        <v>54</v>
      </c>
      <c r="B10606" t="n">
        <v>5</v>
      </c>
      <c r="C10606" t="n">
        <v>99</v>
      </c>
      <c r="D10606" t="n">
        <v>45.23196171646185</v>
      </c>
      <c r="E10606" t="n">
        <v>0.999</v>
      </c>
      <c r="F10606" t="n">
        <v>12.68179252660736</v>
      </c>
      <c r="G10606" t="n">
        <v>6</v>
      </c>
      <c r="H10606" t="n">
        <v>8</v>
      </c>
      <c r="I10606" t="n">
        <v>15.15679252660736</v>
      </c>
      <c r="J10606" t="n">
        <v>15.15679252660736</v>
      </c>
      <c r="K10606" t="n">
        <v>19.03603452630392</v>
      </c>
      <c r="L10606" t="n">
        <v>14.66179252660736</v>
      </c>
      <c r="M10606" t="n">
        <v>14.66179252660736</v>
      </c>
      <c r="N10606" t="n">
        <v>18.72941498312371</v>
      </c>
      <c r="O10606" t="n">
        <v>18.72941498312371</v>
      </c>
      <c r="P10606" t="n">
        <v>6.047622456516352</v>
      </c>
      <c r="Q10606" t="n">
        <v>0.9972372149247698</v>
      </c>
      <c r="R10606" t="n">
        <v>0.9953558859840572</v>
      </c>
      <c r="S10606" t="n">
        <v>0.9999871693111091</v>
      </c>
      <c r="T10606" t="b">
        <v>1</v>
      </c>
    </row>
    <row r="10607">
      <c r="A10607" t="n">
        <v>54</v>
      </c>
      <c r="B10607" t="n">
        <v>6</v>
      </c>
      <c r="C10607" t="n">
        <v>32</v>
      </c>
      <c r="D10607" t="n">
        <v>42.32918817317876</v>
      </c>
      <c r="E10607" t="n">
        <v>0.99</v>
      </c>
      <c r="F10607" t="n">
        <v>14.90051389515043</v>
      </c>
      <c r="G10607" t="n">
        <v>3</v>
      </c>
      <c r="H10607" t="n">
        <v>4</v>
      </c>
      <c r="I10607" t="n">
        <v>16.04337103800757</v>
      </c>
      <c r="J10607" t="n">
        <v>16.04337103800757</v>
      </c>
      <c r="K10607" t="n">
        <v>19.49037333224037</v>
      </c>
      <c r="L10607" t="n">
        <v>15.90051389515043</v>
      </c>
      <c r="M10607" t="n">
        <v>15.90051389515043</v>
      </c>
      <c r="N10607" t="n">
        <v>19.72083773749508</v>
      </c>
      <c r="O10607" t="n">
        <v>19.49037333224037</v>
      </c>
      <c r="P10607" t="n">
        <v>4.589859437089943</v>
      </c>
      <c r="Q10607" t="n">
        <v>0.9987249465641534</v>
      </c>
      <c r="R10607" t="n">
        <v>0.9738283388735958</v>
      </c>
      <c r="S10607" t="n">
        <v>0.999966629733559</v>
      </c>
      <c r="T10607" t="b">
        <v>1</v>
      </c>
    </row>
    <row r="10608">
      <c r="A10608" t="n">
        <v>54</v>
      </c>
      <c r="B10608" t="n">
        <v>7</v>
      </c>
      <c r="C10608" t="n">
        <v>97</v>
      </c>
      <c r="D10608" t="n">
        <v>44.44014536248625</v>
      </c>
      <c r="E10608" t="n">
        <v>0.9</v>
      </c>
      <c r="F10608" t="n">
        <v>21.50892554192983</v>
      </c>
      <c r="G10608" t="n">
        <v>3</v>
      </c>
      <c r="H10608" t="n">
        <v>5</v>
      </c>
      <c r="I10608" t="n">
        <v>24.97321125621554</v>
      </c>
      <c r="J10608" t="n">
        <v>24.97321125621554</v>
      </c>
      <c r="K10608" t="n">
        <v>28.59211560169488</v>
      </c>
      <c r="L10608" t="n">
        <v>24.20336998637427</v>
      </c>
      <c r="M10608" t="n">
        <v>24.20336998637427</v>
      </c>
      <c r="N10608" t="n">
        <v>28.43173776586868</v>
      </c>
      <c r="O10608" t="n">
        <v>28.43173776586868</v>
      </c>
      <c r="P10608" t="n">
        <v>6.922812223938852</v>
      </c>
      <c r="Q10608" t="n">
        <v>0.9986614022091986</v>
      </c>
      <c r="R10608" t="n">
        <v>0.9942880008926452</v>
      </c>
      <c r="S10608" t="n">
        <v>0.9999923539306138</v>
      </c>
      <c r="T10608" t="b">
        <v>1</v>
      </c>
    </row>
    <row r="10609">
      <c r="A10609" t="n">
        <v>54</v>
      </c>
      <c r="B10609" t="n">
        <v>8</v>
      </c>
      <c r="C10609" t="n">
        <v>50</v>
      </c>
      <c r="D10609" t="n">
        <v>47.94897151388241</v>
      </c>
      <c r="E10609" t="n">
        <v>0.9999</v>
      </c>
      <c r="F10609" t="n">
        <v>21.9458748310743</v>
      </c>
      <c r="G10609" t="n">
        <v>4</v>
      </c>
      <c r="H10609" t="n">
        <v>8</v>
      </c>
      <c r="I10609" t="n">
        <v>23.5083748310743</v>
      </c>
      <c r="J10609" t="n">
        <v>23.5083748310743</v>
      </c>
      <c r="K10609" t="n">
        <v>27.83589933593733</v>
      </c>
      <c r="L10609" t="n">
        <v>22.9458748310743</v>
      </c>
      <c r="M10609" t="n">
        <v>22.9458748310743</v>
      </c>
      <c r="N10609" t="n">
        <v>27.25783270102775</v>
      </c>
      <c r="O10609" t="n">
        <v>27.25783270102775</v>
      </c>
      <c r="P10609" t="n">
        <v>5.311957869953453</v>
      </c>
      <c r="Q10609" t="n">
        <v>0.9704055897828208</v>
      </c>
      <c r="R10609" t="n">
        <v>0.9950776093506167</v>
      </c>
      <c r="S10609" t="n">
        <v>0.999854324751873</v>
      </c>
      <c r="T10609" t="b">
        <v>0</v>
      </c>
    </row>
    <row r="10610">
      <c r="A10610" t="n">
        <v>54</v>
      </c>
      <c r="B10610" t="n">
        <v>9</v>
      </c>
      <c r="C10610" t="n">
        <v>80</v>
      </c>
      <c r="D10610" t="n">
        <v>44.64165636479374</v>
      </c>
      <c r="E10610" t="n">
        <v>0.9</v>
      </c>
      <c r="F10610" t="n">
        <v>23.11264342961723</v>
      </c>
      <c r="G10610" t="n">
        <v>2</v>
      </c>
      <c r="H10610" t="n">
        <v>4</v>
      </c>
      <c r="I10610" t="n">
        <v>26.44597676295056</v>
      </c>
      <c r="J10610" t="n">
        <v>26.44597676295056</v>
      </c>
      <c r="K10610" t="n">
        <v>30.72609721978601</v>
      </c>
      <c r="L10610" t="n">
        <v>25.61264342961723</v>
      </c>
      <c r="M10610" t="n">
        <v>27.83589933593733</v>
      </c>
      <c r="N10610" t="n">
        <v>31.8649296937707</v>
      </c>
      <c r="O10610" t="n">
        <v>30.72609721978601</v>
      </c>
      <c r="P10610" t="n">
        <v>7.613453790168784</v>
      </c>
      <c r="Q10610" t="n">
        <v>0.9830613914072309</v>
      </c>
      <c r="R10610" t="n">
        <v>0.972418462523023</v>
      </c>
      <c r="S10610" t="n">
        <v>0.9995328071322906</v>
      </c>
      <c r="T10610" t="b">
        <v>1</v>
      </c>
    </row>
    <row r="10611">
      <c r="A10611" t="n">
        <v>54</v>
      </c>
      <c r="B10611" t="n">
        <v>10</v>
      </c>
      <c r="C10611" t="n">
        <v>79</v>
      </c>
      <c r="D10611" t="n">
        <v>28.02194103187311</v>
      </c>
      <c r="E10611" t="n">
        <v>0.999</v>
      </c>
      <c r="F10611" t="n">
        <v>23.26195291482728</v>
      </c>
      <c r="G10611" t="n">
        <v>5</v>
      </c>
      <c r="H10611" t="n">
        <v>7</v>
      </c>
      <c r="I10611" t="n">
        <v>25.45639735927172</v>
      </c>
      <c r="J10611" t="n">
        <v>28.43173776586868</v>
      </c>
      <c r="K10611" t="n">
        <v>31.09795480029999</v>
      </c>
      <c r="L10611" t="n">
        <v>25.01750847038283</v>
      </c>
      <c r="M10611" t="n">
        <v>25.01750847038283</v>
      </c>
      <c r="N10611" t="n">
        <v>27.75402614927669</v>
      </c>
      <c r="O10611" t="n">
        <v>27.75402614927669</v>
      </c>
      <c r="P10611" t="n">
        <v>4.492073234449414</v>
      </c>
      <c r="Q10611" t="n">
        <v>0.9963944620544571</v>
      </c>
      <c r="R10611" t="n">
        <v>0.9914125725786084</v>
      </c>
      <c r="S10611" t="n">
        <v>0.9999690377045776</v>
      </c>
      <c r="T10611" t="b">
        <v>1</v>
      </c>
    </row>
    <row r="10612">
      <c r="A10612" t="n">
        <v>54</v>
      </c>
      <c r="B10612" t="n">
        <v>11</v>
      </c>
      <c r="C10612" t="n">
        <v>100</v>
      </c>
      <c r="D10612" t="n">
        <v>50.49475649543508</v>
      </c>
      <c r="E10612" t="n">
        <v>0.9999</v>
      </c>
      <c r="F10612" t="n">
        <v>25.02613625486128</v>
      </c>
      <c r="G10612" t="n">
        <v>1</v>
      </c>
      <c r="H10612" t="n">
        <v>2</v>
      </c>
      <c r="I10612" t="n">
        <v>30.02613625486128</v>
      </c>
      <c r="J10612" t="n">
        <v>35.62146094775936</v>
      </c>
      <c r="K10612" t="n">
        <v>40.44887552667285</v>
      </c>
      <c r="L10612" t="n">
        <v>29.19280292152795</v>
      </c>
      <c r="M10612" t="n">
        <v>30.72609721978601</v>
      </c>
      <c r="N10612" t="n">
        <v>35.56739697965515</v>
      </c>
      <c r="O10612" t="n">
        <v>35.56739697965515</v>
      </c>
      <c r="P10612" t="n">
        <v>10.54126072479387</v>
      </c>
      <c r="Q10612" t="n">
        <v>0.9882926901206637</v>
      </c>
      <c r="R10612" t="n">
        <v>0.9808619007134196</v>
      </c>
      <c r="S10612" t="n">
        <v>0.9997759443411505</v>
      </c>
      <c r="T10612" t="b">
        <v>0</v>
      </c>
    </row>
    <row r="10613">
      <c r="A10613" t="n">
        <v>54</v>
      </c>
      <c r="B10613" t="n">
        <v>12</v>
      </c>
      <c r="C10613" t="n">
        <v>73</v>
      </c>
      <c r="D10613" t="n">
        <v>40.71306000432234</v>
      </c>
      <c r="E10613" t="n">
        <v>0.999</v>
      </c>
      <c r="F10613" t="n">
        <v>26.89580158418702</v>
      </c>
      <c r="G10613" t="n">
        <v>3</v>
      </c>
      <c r="H10613" t="n">
        <v>4</v>
      </c>
      <c r="I10613" t="n">
        <v>29.50294444132988</v>
      </c>
      <c r="J10613" t="n">
        <v>32.42728827652691</v>
      </c>
      <c r="K10613" t="n">
        <v>35.7426840423512</v>
      </c>
      <c r="L10613" t="n">
        <v>29.17705158418702</v>
      </c>
      <c r="M10613" t="n">
        <v>37.32572378802847</v>
      </c>
      <c r="N10613" t="n">
        <v>41.00018768733554</v>
      </c>
      <c r="O10613" t="n">
        <v>35.7426840423512</v>
      </c>
      <c r="P10613" t="n">
        <v>8.846882458164178</v>
      </c>
      <c r="Q10613" t="n">
        <v>0.9987735982332252</v>
      </c>
      <c r="R10613" t="n">
        <v>0.974814880729552</v>
      </c>
      <c r="S10613" t="n">
        <v>0.9999691129252303</v>
      </c>
      <c r="T10613" t="b">
        <v>1</v>
      </c>
    </row>
    <row r="10614">
      <c r="A10614" t="n">
        <v>54</v>
      </c>
      <c r="B10614" t="n">
        <v>13</v>
      </c>
      <c r="C10614" t="n">
        <v>34</v>
      </c>
      <c r="D10614" t="n">
        <v>47.09592044693731</v>
      </c>
      <c r="E10614" t="n">
        <v>0.999</v>
      </c>
      <c r="F10614" t="n">
        <v>26.98599241314417</v>
      </c>
      <c r="G10614" t="n">
        <v>3</v>
      </c>
      <c r="H10614" t="n">
        <v>7</v>
      </c>
      <c r="I10614" t="n">
        <v>28.20027812742988</v>
      </c>
      <c r="J10614" t="n">
        <v>28.59211560169488</v>
      </c>
      <c r="K10614" t="n">
        <v>32.42728827652691</v>
      </c>
      <c r="L10614" t="n">
        <v>27.74154796869972</v>
      </c>
      <c r="M10614" t="n">
        <v>27.75402614927669</v>
      </c>
      <c r="N10614" t="n">
        <v>32.35323713042291</v>
      </c>
      <c r="O10614" t="n">
        <v>32.35323713042291</v>
      </c>
      <c r="P10614" t="n">
        <v>5.367244717278744</v>
      </c>
      <c r="Q10614" t="n">
        <v>0.99858146340582</v>
      </c>
      <c r="R10614" t="n">
        <v>0.9856095014640402</v>
      </c>
      <c r="S10614" t="n">
        <v>0.9999795865512182</v>
      </c>
      <c r="T10614" t="b">
        <v>1</v>
      </c>
    </row>
    <row r="10615">
      <c r="A10615" t="n">
        <v>54</v>
      </c>
      <c r="B10615" t="n">
        <v>14</v>
      </c>
      <c r="C10615" t="n">
        <v>76</v>
      </c>
      <c r="D10615" t="n">
        <v>62.52548385599771</v>
      </c>
      <c r="E10615" t="n">
        <v>0.9</v>
      </c>
      <c r="F10615" t="n">
        <v>27.11311689112841</v>
      </c>
      <c r="G10615" t="n">
        <v>2</v>
      </c>
      <c r="H10615" t="n">
        <v>8</v>
      </c>
      <c r="I10615" t="n">
        <v>30.27978355779507</v>
      </c>
      <c r="J10615" t="n">
        <v>35.56739697965515</v>
      </c>
      <c r="K10615" t="n">
        <v>41.56217012021102</v>
      </c>
      <c r="L10615" t="n">
        <v>28.63311689112841</v>
      </c>
      <c r="M10615" t="n">
        <v>28.63311689112841</v>
      </c>
      <c r="N10615" t="n">
        <v>34.25591220191957</v>
      </c>
      <c r="O10615" t="n">
        <v>34.25591220191957</v>
      </c>
      <c r="P10615" t="n">
        <v>7.142795310791165</v>
      </c>
      <c r="Q10615" t="n">
        <v>0.9763564087084184</v>
      </c>
      <c r="R10615" t="n">
        <v>0.9935860080985901</v>
      </c>
      <c r="S10615" t="n">
        <v>0.9998483501969355</v>
      </c>
      <c r="T10615" t="b">
        <v>1</v>
      </c>
    </row>
    <row r="10616">
      <c r="A10616" t="n">
        <v>54</v>
      </c>
      <c r="B10616" t="n">
        <v>15</v>
      </c>
      <c r="C10616" t="n">
        <v>80</v>
      </c>
      <c r="D10616" t="n">
        <v>54.260886173613</v>
      </c>
      <c r="E10616" t="n">
        <v>0.999</v>
      </c>
      <c r="F10616" t="n">
        <v>27.14569683355557</v>
      </c>
      <c r="G10616" t="n">
        <v>3</v>
      </c>
      <c r="H10616" t="n">
        <v>8</v>
      </c>
      <c r="I10616" t="n">
        <v>30.00283969069843</v>
      </c>
      <c r="J10616" t="n">
        <v>35.7426840423512</v>
      </c>
      <c r="K10616" t="n">
        <v>40.1613229815705</v>
      </c>
      <c r="L10616" t="n">
        <v>28.74569683355557</v>
      </c>
      <c r="M10616" t="n">
        <v>34.25591220191957</v>
      </c>
      <c r="N10616" t="n">
        <v>39.13548829666894</v>
      </c>
      <c r="O10616" t="n">
        <v>39.13548829666894</v>
      </c>
      <c r="P10616" t="n">
        <v>11.98979146311337</v>
      </c>
      <c r="Q10616" t="n">
        <v>0.9983658299264602</v>
      </c>
      <c r="R10616" t="n">
        <v>0.9944314421789485</v>
      </c>
      <c r="S10616" t="n">
        <v>0.999990900029456</v>
      </c>
      <c r="T10616" t="b">
        <v>1</v>
      </c>
    </row>
    <row r="10617">
      <c r="A10617" t="n">
        <v>54</v>
      </c>
      <c r="B10617" t="n">
        <v>16</v>
      </c>
      <c r="C10617" t="n">
        <v>40</v>
      </c>
      <c r="D10617" t="n">
        <v>60.50559856437604</v>
      </c>
      <c r="E10617" t="n">
        <v>0.99</v>
      </c>
      <c r="F10617" t="n">
        <v>27.83698689762781</v>
      </c>
      <c r="G10617" t="n">
        <v>1</v>
      </c>
      <c r="H10617" t="n">
        <v>4</v>
      </c>
      <c r="I10617" t="n">
        <v>29.83698689762781</v>
      </c>
      <c r="J10617" t="n">
        <v>29.83698689762781</v>
      </c>
      <c r="K10617" t="n">
        <v>35.62146094775936</v>
      </c>
      <c r="L10617" t="n">
        <v>29.08698689762781</v>
      </c>
      <c r="M10617" t="n">
        <v>31.8649296937707</v>
      </c>
      <c r="N10617" t="n">
        <v>37.32572378802847</v>
      </c>
      <c r="O10617" t="n">
        <v>35.62146094775936</v>
      </c>
      <c r="P10617" t="n">
        <v>7.78447405013155</v>
      </c>
      <c r="Q10617" t="n">
        <v>0.9859879877811994</v>
      </c>
      <c r="R10617" t="n">
        <v>0.9628013374397867</v>
      </c>
      <c r="S10617" t="n">
        <v>0.9994787718856832</v>
      </c>
      <c r="T10617" t="b">
        <v>1</v>
      </c>
    </row>
    <row r="10618">
      <c r="A10618" t="n">
        <v>54</v>
      </c>
      <c r="B10618" t="n">
        <v>17</v>
      </c>
      <c r="C10618" t="n">
        <v>92</v>
      </c>
      <c r="D10618" t="n">
        <v>71.04614060419865</v>
      </c>
      <c r="E10618" t="n">
        <v>0.99</v>
      </c>
      <c r="F10618" t="n">
        <v>29.72510383964958</v>
      </c>
      <c r="G10618" t="n">
        <v>5</v>
      </c>
      <c r="H10618" t="n">
        <v>7</v>
      </c>
      <c r="I10618" t="n">
        <v>32.28065939520513</v>
      </c>
      <c r="J10618" t="n">
        <v>32.28065939520513</v>
      </c>
      <c r="K10618" t="n">
        <v>39.04052053737437</v>
      </c>
      <c r="L10618" t="n">
        <v>31.76954828409402</v>
      </c>
      <c r="M10618" t="n">
        <v>32.35323713042291</v>
      </c>
      <c r="N10618" t="n">
        <v>39.29133679880169</v>
      </c>
      <c r="O10618" t="n">
        <v>39.04052053737437</v>
      </c>
      <c r="P10618" t="n">
        <v>9.315416697724793</v>
      </c>
      <c r="Q10618" t="n">
        <v>0.9908838941258227</v>
      </c>
      <c r="R10618" t="n">
        <v>0.9783709607990613</v>
      </c>
      <c r="S10618" t="n">
        <v>0.9998028273886875</v>
      </c>
      <c r="T10618" t="b">
        <v>1</v>
      </c>
    </row>
    <row r="10619">
      <c r="A10619" t="n">
        <v>54</v>
      </c>
      <c r="B10619" t="n">
        <v>18</v>
      </c>
      <c r="C10619" t="n">
        <v>28</v>
      </c>
      <c r="D10619" t="n">
        <v>58.55154095134137</v>
      </c>
      <c r="E10619" t="n">
        <v>0.9</v>
      </c>
      <c r="F10619" t="n">
        <v>30.40097813809254</v>
      </c>
      <c r="G10619" t="n">
        <v>1</v>
      </c>
      <c r="H10619" t="n">
        <v>4</v>
      </c>
      <c r="I10619" t="n">
        <v>31.80097813809254</v>
      </c>
      <c r="J10619" t="n">
        <v>40.44887552667285</v>
      </c>
      <c r="K10619" t="n">
        <v>46.0465371855009</v>
      </c>
      <c r="L10619" t="n">
        <v>31.27597813809254</v>
      </c>
      <c r="M10619" t="n">
        <v>41.00018768733554</v>
      </c>
      <c r="N10619" t="n">
        <v>46.28462279124722</v>
      </c>
      <c r="O10619" t="n">
        <v>46.0465371855009</v>
      </c>
      <c r="P10619" t="n">
        <v>15.64555904740836</v>
      </c>
      <c r="Q10619" t="n">
        <v>0.9864374296026006</v>
      </c>
      <c r="R10619" t="n">
        <v>0.9639807814778829</v>
      </c>
      <c r="S10619" t="n">
        <v>0.9995114868131345</v>
      </c>
      <c r="T10619" t="b">
        <v>1</v>
      </c>
    </row>
    <row r="10620">
      <c r="A10620" t="n">
        <v>54</v>
      </c>
      <c r="B10620" t="n">
        <v>19</v>
      </c>
      <c r="C10620" t="n">
        <v>39</v>
      </c>
      <c r="D10620" t="n">
        <v>51.66508863793452</v>
      </c>
      <c r="E10620" t="n">
        <v>0.9</v>
      </c>
      <c r="F10620" t="n">
        <v>38.20497082722569</v>
      </c>
      <c r="G10620" t="n">
        <v>2</v>
      </c>
      <c r="H10620" t="n">
        <v>6</v>
      </c>
      <c r="I10620" t="n">
        <v>39.82997082722569</v>
      </c>
      <c r="J10620" t="n">
        <v>41.56217012021102</v>
      </c>
      <c r="K10620" t="n">
        <v>46.51567813918845</v>
      </c>
      <c r="L10620" t="n">
        <v>39.17997082722569</v>
      </c>
      <c r="M10620" t="n">
        <v>39.17997082722569</v>
      </c>
      <c r="N10620" t="n">
        <v>43.61093897799194</v>
      </c>
      <c r="O10620" t="n">
        <v>43.61093897799194</v>
      </c>
      <c r="P10620" t="n">
        <v>5.405968150766256</v>
      </c>
      <c r="Q10620" t="n">
        <v>0.9804227014733192</v>
      </c>
      <c r="R10620" t="n">
        <v>0.9968448976271825</v>
      </c>
      <c r="S10620" t="n">
        <v>0.9999382316189651</v>
      </c>
      <c r="T10620" t="b">
        <v>1</v>
      </c>
    </row>
    <row r="10621">
      <c r="A10621" t="n">
        <v>54</v>
      </c>
      <c r="B10621" t="n">
        <v>20</v>
      </c>
      <c r="C10621" t="n">
        <v>88</v>
      </c>
      <c r="D10621" t="n">
        <v>78.40138622491851</v>
      </c>
      <c r="E10621" t="n">
        <v>0.9999</v>
      </c>
      <c r="F10621" t="n">
        <v>38.76456345594738</v>
      </c>
      <c r="G10621" t="n">
        <v>1</v>
      </c>
      <c r="H10621" t="n">
        <v>5</v>
      </c>
      <c r="I10621" t="n">
        <v>43.16456345594738</v>
      </c>
      <c r="J10621" t="n">
        <v>46.0465371855009</v>
      </c>
      <c r="K10621" t="n">
        <v>53.54188959706098</v>
      </c>
      <c r="L10621" t="n">
        <v>41.20900790039182</v>
      </c>
      <c r="M10621" t="n">
        <v>41.20900790039182</v>
      </c>
      <c r="N10621" t="n">
        <v>48.66870211779606</v>
      </c>
      <c r="O10621" t="n">
        <v>48.66870211779606</v>
      </c>
      <c r="P10621" t="n">
        <v>9.904138661848677</v>
      </c>
      <c r="Q10621" t="n">
        <v>0.9818813916800498</v>
      </c>
      <c r="R10621" t="n">
        <v>0.9899448844744666</v>
      </c>
      <c r="S10621" t="n">
        <v>0.999817815300181</v>
      </c>
      <c r="T10621" t="b">
        <v>0</v>
      </c>
    </row>
    <row r="10622">
      <c r="A10622" t="n">
        <v>54</v>
      </c>
      <c r="B10622" t="n">
        <v>21</v>
      </c>
      <c r="C10622" t="n">
        <v>31</v>
      </c>
      <c r="D10622" t="n">
        <v>48.7360258336366</v>
      </c>
      <c r="E10622" t="n">
        <v>0.9</v>
      </c>
      <c r="F10622" t="n">
        <v>40.99070283628382</v>
      </c>
      <c r="G10622" t="n">
        <v>3</v>
      </c>
      <c r="H10622" t="n">
        <v>6</v>
      </c>
      <c r="I10622" t="n">
        <v>42.09784569342668</v>
      </c>
      <c r="J10622" t="n">
        <v>42.09784569342668</v>
      </c>
      <c r="K10622" t="n">
        <v>46.06657743883682</v>
      </c>
      <c r="L10622" t="n">
        <v>41.76570283628382</v>
      </c>
      <c r="M10622" t="n">
        <v>43.61093897799194</v>
      </c>
      <c r="N10622" t="n">
        <v>47.79070105634842</v>
      </c>
      <c r="O10622" t="n">
        <v>46.06657743883682</v>
      </c>
      <c r="P10622" t="n">
        <v>5.075874602553</v>
      </c>
      <c r="Q10622" t="n">
        <v>0.9985320994461911</v>
      </c>
      <c r="R10622" t="n">
        <v>0.997023504217007</v>
      </c>
      <c r="S10622" t="n">
        <v>0.9999956308001917</v>
      </c>
      <c r="T10622" t="b">
        <v>1</v>
      </c>
    </row>
    <row r="10623">
      <c r="A10623" t="n">
        <v>54</v>
      </c>
      <c r="B10623" t="n">
        <v>22</v>
      </c>
      <c r="C10623" t="n">
        <v>52</v>
      </c>
      <c r="D10623" t="n">
        <v>49.85244703050946</v>
      </c>
      <c r="E10623" t="n">
        <v>0.9</v>
      </c>
      <c r="F10623" t="n">
        <v>42.11037934285339</v>
      </c>
      <c r="G10623" t="n">
        <v>7</v>
      </c>
      <c r="H10623" t="n">
        <v>8</v>
      </c>
      <c r="I10623" t="n">
        <v>43.26593489840895</v>
      </c>
      <c r="J10623" t="n">
        <v>43.26593489840895</v>
      </c>
      <c r="K10623" t="n">
        <v>48.13433792873214</v>
      </c>
      <c r="L10623" t="n">
        <v>43.15037934285339</v>
      </c>
      <c r="M10623" t="n">
        <v>43.15037934285339</v>
      </c>
      <c r="N10623" t="n">
        <v>47.63351306861863</v>
      </c>
      <c r="O10623" t="n">
        <v>47.63351306861863</v>
      </c>
      <c r="P10623" t="n">
        <v>5.523133725765241</v>
      </c>
      <c r="Q10623" t="n">
        <v>0.9847736691438728</v>
      </c>
      <c r="R10623" t="n">
        <v>0.9948827013906555</v>
      </c>
      <c r="S10623" t="n">
        <v>0.9999220823182845</v>
      </c>
      <c r="T10623" t="b">
        <v>1</v>
      </c>
    </row>
    <row r="10624">
      <c r="A10624" t="n">
        <v>54</v>
      </c>
      <c r="B10624" t="n">
        <v>23</v>
      </c>
      <c r="C10624" t="n">
        <v>36</v>
      </c>
      <c r="D10624" t="n">
        <v>32.62033579304236</v>
      </c>
      <c r="E10624" t="n">
        <v>0.99</v>
      </c>
      <c r="F10624" t="n">
        <v>44.39597185621496</v>
      </c>
      <c r="G10624" t="n">
        <v>3</v>
      </c>
      <c r="H10624" t="n">
        <v>8</v>
      </c>
      <c r="I10624" t="n">
        <v>45.68168614192925</v>
      </c>
      <c r="J10624" t="n">
        <v>46.06657743883682</v>
      </c>
      <c r="K10624" t="n">
        <v>48.72295657507806</v>
      </c>
      <c r="L10624" t="n">
        <v>45.11597185621496</v>
      </c>
      <c r="M10624" t="n">
        <v>47.63351306861863</v>
      </c>
      <c r="N10624" t="n">
        <v>50.56699650324475</v>
      </c>
      <c r="O10624" t="n">
        <v>48.72295657507806</v>
      </c>
      <c r="P10624" t="n">
        <v>4.326984718863095</v>
      </c>
      <c r="Q10624" t="n">
        <v>0.9990172559843169</v>
      </c>
      <c r="R10624" t="n">
        <v>0.9966485902951904</v>
      </c>
      <c r="S10624" t="n">
        <v>0.9999967064221685</v>
      </c>
      <c r="T10624" t="b">
        <v>1</v>
      </c>
    </row>
    <row r="10625">
      <c r="A10625" t="n">
        <v>54</v>
      </c>
      <c r="B10625" t="n">
        <v>24</v>
      </c>
      <c r="C10625" t="n">
        <v>72</v>
      </c>
      <c r="D10625" t="n">
        <v>66.86694939091855</v>
      </c>
      <c r="E10625" t="n">
        <v>0.9</v>
      </c>
      <c r="F10625" t="n">
        <v>45.28114541477105</v>
      </c>
      <c r="G10625" t="n">
        <v>1</v>
      </c>
      <c r="H10625" t="n">
        <v>8</v>
      </c>
      <c r="I10625" t="n">
        <v>48.88114541477105</v>
      </c>
      <c r="J10625" t="n">
        <v>53.54188959706098</v>
      </c>
      <c r="K10625" t="n">
        <v>59.93452338204363</v>
      </c>
      <c r="L10625" t="n">
        <v>46.72114541477104</v>
      </c>
      <c r="M10625" t="n">
        <v>50.56699650324475</v>
      </c>
      <c r="N10625" t="n">
        <v>56.58021137652879</v>
      </c>
      <c r="O10625" t="n">
        <v>56.58021137652879</v>
      </c>
      <c r="P10625" t="n">
        <v>11.29906596175774</v>
      </c>
      <c r="Q10625" t="n">
        <v>0.984526267127271</v>
      </c>
      <c r="R10625" t="n">
        <v>0.9931421821681505</v>
      </c>
      <c r="S10625" t="n">
        <v>0.9998938839587801</v>
      </c>
      <c r="T10625" t="b">
        <v>1</v>
      </c>
    </row>
    <row r="10626">
      <c r="A10626" t="n">
        <v>54</v>
      </c>
      <c r="B10626" t="n">
        <v>25</v>
      </c>
      <c r="C10626" t="n">
        <v>60</v>
      </c>
      <c r="D10626" t="n">
        <v>61.39125059256289</v>
      </c>
      <c r="E10626" t="n">
        <v>0.9999</v>
      </c>
      <c r="F10626" t="n">
        <v>46.76898027522946</v>
      </c>
      <c r="G10626" t="n">
        <v>3</v>
      </c>
      <c r="H10626" t="n">
        <v>8</v>
      </c>
      <c r="I10626" t="n">
        <v>48.91183741808661</v>
      </c>
      <c r="J10626" t="n">
        <v>48.91183741808661</v>
      </c>
      <c r="K10626" t="n">
        <v>53.9111249256243</v>
      </c>
      <c r="L10626" t="n">
        <v>47.96898027522946</v>
      </c>
      <c r="M10626" t="n">
        <v>56.58021137652879</v>
      </c>
      <c r="N10626" t="n">
        <v>62.10100729312617</v>
      </c>
      <c r="O10626" t="n">
        <v>53.9111249256243</v>
      </c>
      <c r="P10626" t="n">
        <v>7.14214465039484</v>
      </c>
      <c r="Q10626" t="n">
        <v>0.9981512840190877</v>
      </c>
      <c r="R10626" t="n">
        <v>0.9937019928930031</v>
      </c>
      <c r="S10626" t="n">
        <v>0.9999883567736134</v>
      </c>
      <c r="T10626" t="b">
        <v>1</v>
      </c>
    </row>
    <row r="10627">
      <c r="A10627" t="n">
        <v>54</v>
      </c>
      <c r="B10627" t="n">
        <v>26</v>
      </c>
      <c r="C10627" t="n">
        <v>95</v>
      </c>
      <c r="D10627" t="n">
        <v>27.60097501061821</v>
      </c>
      <c r="E10627" t="n">
        <v>0.9999</v>
      </c>
      <c r="F10627" t="n">
        <v>50.06872321430778</v>
      </c>
      <c r="G10627" t="n">
        <v>6</v>
      </c>
      <c r="H10627" t="n">
        <v>8</v>
      </c>
      <c r="I10627" t="n">
        <v>52.44372321430778</v>
      </c>
      <c r="J10627" t="n">
        <v>52.44372321430778</v>
      </c>
      <c r="K10627" t="n">
        <v>54.8108737297982</v>
      </c>
      <c r="L10627" t="n">
        <v>51.96872321430778</v>
      </c>
      <c r="M10627" t="n">
        <v>62.10100729312617</v>
      </c>
      <c r="N10627" t="n">
        <v>64.58310936242637</v>
      </c>
      <c r="O10627" t="n">
        <v>54.8108737297982</v>
      </c>
      <c r="P10627" t="n">
        <v>4.742150515490415</v>
      </c>
      <c r="Q10627" t="n">
        <v>0.9983132132313381</v>
      </c>
      <c r="R10627" t="n">
        <v>0.9971635467501678</v>
      </c>
      <c r="S10627" t="n">
        <v>0.9999952155081883</v>
      </c>
      <c r="T10627" t="b">
        <v>1</v>
      </c>
    </row>
    <row r="10628">
      <c r="A10628" t="n">
        <v>54</v>
      </c>
      <c r="B10628" t="n">
        <v>27</v>
      </c>
      <c r="C10628" t="n">
        <v>52</v>
      </c>
      <c r="D10628" t="n">
        <v>57.44548841854294</v>
      </c>
      <c r="E10628" t="n">
        <v>0.99</v>
      </c>
      <c r="F10628" t="n">
        <v>52.96294255357363</v>
      </c>
      <c r="G10628" t="n">
        <v>3</v>
      </c>
      <c r="H10628" t="n">
        <v>6</v>
      </c>
      <c r="I10628" t="n">
        <v>54.82008541071649</v>
      </c>
      <c r="J10628" t="n">
        <v>54.82008541071649</v>
      </c>
      <c r="K10628" t="n">
        <v>59.49805678030467</v>
      </c>
      <c r="L10628" t="n">
        <v>54.26294255357363</v>
      </c>
      <c r="M10628" t="n">
        <v>54.8108737297982</v>
      </c>
      <c r="N10628" t="n">
        <v>59.73758800240051</v>
      </c>
      <c r="O10628" t="n">
        <v>59.49805678030467</v>
      </c>
      <c r="P10628" t="n">
        <v>6.535114226731039</v>
      </c>
      <c r="Q10628" t="n">
        <v>0.9982700025650803</v>
      </c>
      <c r="R10628" t="n">
        <v>0.9964925178351217</v>
      </c>
      <c r="S10628" t="n">
        <v>0.9999939320648518</v>
      </c>
      <c r="T10628" t="b">
        <v>1</v>
      </c>
    </row>
    <row r="10629">
      <c r="A10629" t="n">
        <v>54</v>
      </c>
      <c r="B10629" t="n">
        <v>28</v>
      </c>
      <c r="C10629" t="n">
        <v>62</v>
      </c>
      <c r="D10629" t="n">
        <v>64.2897180394438</v>
      </c>
      <c r="E10629" t="n">
        <v>0.9</v>
      </c>
      <c r="F10629" t="n">
        <v>57.47582333479164</v>
      </c>
      <c r="G10629" t="n">
        <v>4</v>
      </c>
      <c r="H10629" t="n">
        <v>6</v>
      </c>
      <c r="I10629" t="n">
        <v>59.41332333479164</v>
      </c>
      <c r="J10629" t="n">
        <v>59.41332333479164</v>
      </c>
      <c r="K10629" t="n">
        <v>65.21564445748513</v>
      </c>
      <c r="L10629" t="n">
        <v>59.02582333479164</v>
      </c>
      <c r="M10629" t="n">
        <v>59.73758800240051</v>
      </c>
      <c r="N10629" t="n">
        <v>65.2512859474643</v>
      </c>
      <c r="O10629" t="n">
        <v>65.21564445748513</v>
      </c>
      <c r="P10629" t="n">
        <v>7.739821122693485</v>
      </c>
      <c r="Q10629" t="n">
        <v>0.9605213932146154</v>
      </c>
      <c r="R10629" t="n">
        <v>0.9960754468154343</v>
      </c>
      <c r="S10629" t="n">
        <v>0.9998450641080182</v>
      </c>
      <c r="T10629" t="b">
        <v>1</v>
      </c>
    </row>
    <row r="10630">
      <c r="A10630" t="n">
        <v>54</v>
      </c>
      <c r="B10630" t="n">
        <v>29</v>
      </c>
      <c r="C10630" t="n">
        <v>25</v>
      </c>
      <c r="D10630" t="n">
        <v>51.04424473508528</v>
      </c>
      <c r="E10630" t="n">
        <v>0.99</v>
      </c>
      <c r="F10630" t="n">
        <v>60.85428424931138</v>
      </c>
      <c r="G10630" t="n">
        <v>3</v>
      </c>
      <c r="H10630" t="n">
        <v>8</v>
      </c>
      <c r="I10630" t="n">
        <v>61.74714139216852</v>
      </c>
      <c r="J10630" t="n">
        <v>61.74714139216852</v>
      </c>
      <c r="K10630" t="n">
        <v>65.9038388461657</v>
      </c>
      <c r="L10630" t="n">
        <v>61.35428424931138</v>
      </c>
      <c r="M10630" t="n">
        <v>64.58310936242637</v>
      </c>
      <c r="N10630" t="n">
        <v>69.17341914076138</v>
      </c>
      <c r="O10630" t="n">
        <v>65.9038388461657</v>
      </c>
      <c r="P10630" t="n">
        <v>5.049554596854321</v>
      </c>
      <c r="Q10630" t="n">
        <v>0.9984626307122209</v>
      </c>
      <c r="R10630" t="n">
        <v>0.9947606857078864</v>
      </c>
      <c r="S10630" t="n">
        <v>0.9999919452391183</v>
      </c>
      <c r="T10630" t="b">
        <v>1</v>
      </c>
    </row>
    <row r="10631">
      <c r="A10631" t="n">
        <v>54</v>
      </c>
      <c r="B10631" t="n">
        <v>30</v>
      </c>
      <c r="C10631" t="n">
        <v>76</v>
      </c>
      <c r="D10631" t="n">
        <v>26.35625682329916</v>
      </c>
      <c r="E10631" t="n">
        <v>0.9999</v>
      </c>
      <c r="F10631" t="n">
        <v>61.1792666129711</v>
      </c>
      <c r="G10631" t="n">
        <v>7</v>
      </c>
      <c r="H10631" t="n">
        <v>8</v>
      </c>
      <c r="I10631" t="n">
        <v>62.86815550185999</v>
      </c>
      <c r="J10631" t="n">
        <v>62.86815550185999</v>
      </c>
      <c r="K10631" t="n">
        <v>65.4420087072603</v>
      </c>
      <c r="L10631" t="n">
        <v>62.6992666129711</v>
      </c>
      <c r="M10631" t="n">
        <v>69.17341914076138</v>
      </c>
      <c r="N10631" t="n">
        <v>71.54358612127389</v>
      </c>
      <c r="O10631" t="n">
        <v>65.4420087072603</v>
      </c>
      <c r="P10631" t="n">
        <v>4.262742094289202</v>
      </c>
      <c r="Q10631" t="n">
        <v>0.9919209599168277</v>
      </c>
      <c r="R10631" t="n">
        <v>0.9972912885728014</v>
      </c>
      <c r="S10631" t="n">
        <v>0.9999781162118059</v>
      </c>
      <c r="T10631" t="b">
        <v>1</v>
      </c>
    </row>
    <row r="10632">
      <c r="A10632" t="n">
        <v>54</v>
      </c>
      <c r="B10632" t="n">
        <v>31</v>
      </c>
      <c r="C10632" t="n">
        <v>36</v>
      </c>
      <c r="D10632" t="n">
        <v>47.49475732167166</v>
      </c>
      <c r="E10632" t="n">
        <v>0.999</v>
      </c>
      <c r="F10632" t="n">
        <v>62.07931748356659</v>
      </c>
      <c r="G10632" t="n">
        <v>1</v>
      </c>
      <c r="H10632" t="n">
        <v>3</v>
      </c>
      <c r="I10632" t="n">
        <v>63.87931748356659</v>
      </c>
      <c r="J10632" t="n">
        <v>63.87931748356659</v>
      </c>
      <c r="K10632" t="n">
        <v>68.41992525810498</v>
      </c>
      <c r="L10632" t="n">
        <v>63.36503176928088</v>
      </c>
      <c r="M10632" t="n">
        <v>68.96064508806165</v>
      </c>
      <c r="N10632" t="n">
        <v>72.82829633575479</v>
      </c>
      <c r="O10632" t="n">
        <v>68.41992525810498</v>
      </c>
      <c r="P10632" t="n">
        <v>6.340607774538391</v>
      </c>
      <c r="Q10632" t="n">
        <v>0.9889844003315107</v>
      </c>
      <c r="R10632" t="n">
        <v>0.998569458972539</v>
      </c>
      <c r="S10632" t="n">
        <v>0.9999842417327321</v>
      </c>
      <c r="T10632" t="b">
        <v>1</v>
      </c>
    </row>
    <row r="10633">
      <c r="A10633" t="n">
        <v>54</v>
      </c>
      <c r="B10633" t="n">
        <v>32</v>
      </c>
      <c r="C10633" t="n">
        <v>10</v>
      </c>
      <c r="D10633" t="n">
        <v>37.53758065048235</v>
      </c>
      <c r="E10633" t="n">
        <v>0.999</v>
      </c>
      <c r="F10633" t="n">
        <v>62.18434868880203</v>
      </c>
      <c r="G10633" t="n">
        <v>2</v>
      </c>
      <c r="H10633" t="n">
        <v>3</v>
      </c>
      <c r="I10633" t="n">
        <v>62.60101535546869</v>
      </c>
      <c r="J10633" t="n">
        <v>62.60101535546869</v>
      </c>
      <c r="K10633" t="n">
        <v>66.20001637660793</v>
      </c>
      <c r="L10633" t="n">
        <v>62.54149154594488</v>
      </c>
      <c r="M10633" t="n">
        <v>65.9038388461657</v>
      </c>
      <c r="N10633" t="n">
        <v>68.96064508806165</v>
      </c>
      <c r="O10633" t="n">
        <v>66.20001637660793</v>
      </c>
      <c r="P10633" t="n">
        <v>4.015667687805909</v>
      </c>
      <c r="Q10633" t="n">
        <v>0.9857376034991392</v>
      </c>
      <c r="R10633" t="n">
        <v>0.998869199269382</v>
      </c>
      <c r="S10633" t="n">
        <v>0.9999838720716164</v>
      </c>
      <c r="T10633" t="b">
        <v>1</v>
      </c>
    </row>
    <row r="10634">
      <c r="A10634" t="n">
        <v>54</v>
      </c>
      <c r="B10634" t="n">
        <v>33</v>
      </c>
      <c r="C10634" t="n">
        <v>44</v>
      </c>
      <c r="D10634" t="n">
        <v>37.42441453674519</v>
      </c>
      <c r="E10634" t="n">
        <v>0.99</v>
      </c>
      <c r="F10634" t="n">
        <v>62.86618106883508</v>
      </c>
      <c r="G10634" t="n">
        <v>1</v>
      </c>
      <c r="H10634" t="n">
        <v>2</v>
      </c>
      <c r="I10634" t="n">
        <v>65.06618106883508</v>
      </c>
      <c r="J10634" t="n">
        <v>68.41992525810498</v>
      </c>
      <c r="K10634" t="n">
        <v>71.99778515645538</v>
      </c>
      <c r="L10634" t="n">
        <v>64.69951440216842</v>
      </c>
      <c r="M10634" t="n">
        <v>66.20001637660793</v>
      </c>
      <c r="N10634" t="n">
        <v>69.78816733890373</v>
      </c>
      <c r="O10634" t="n">
        <v>69.78816733890373</v>
      </c>
      <c r="P10634" t="n">
        <v>6.921986270068651</v>
      </c>
      <c r="Q10634" t="n">
        <v>0.9913098627121879</v>
      </c>
      <c r="R10634" t="n">
        <v>0.985780293775029</v>
      </c>
      <c r="S10634" t="n">
        <v>0.9998764288007126</v>
      </c>
      <c r="T10634" t="b">
        <v>1</v>
      </c>
    </row>
    <row r="10635">
      <c r="A10635" t="n">
        <v>54</v>
      </c>
      <c r="B10635" t="n">
        <v>34</v>
      </c>
      <c r="C10635" t="n">
        <v>33</v>
      </c>
      <c r="D10635" t="n">
        <v>54.82631099740421</v>
      </c>
      <c r="E10635" t="n">
        <v>0.9999</v>
      </c>
      <c r="F10635" t="n">
        <v>64.13221654385656</v>
      </c>
      <c r="G10635" t="n">
        <v>7</v>
      </c>
      <c r="H10635" t="n">
        <v>8</v>
      </c>
      <c r="I10635" t="n">
        <v>64.86554987718989</v>
      </c>
      <c r="J10635" t="n">
        <v>65.4420087072603</v>
      </c>
      <c r="K10635" t="n">
        <v>70.79614064060056</v>
      </c>
      <c r="L10635" t="n">
        <v>64.79221654385655</v>
      </c>
      <c r="M10635" t="n">
        <v>71.54358612127389</v>
      </c>
      <c r="N10635" t="n">
        <v>76.47400977211959</v>
      </c>
      <c r="O10635" t="n">
        <v>70.79614064060056</v>
      </c>
      <c r="P10635" t="n">
        <v>6.663924096743997</v>
      </c>
      <c r="Q10635" t="n">
        <v>0.9832672901069046</v>
      </c>
      <c r="R10635" t="n">
        <v>0.9943735786460179</v>
      </c>
      <c r="S10635" t="n">
        <v>0.9999058547237475</v>
      </c>
      <c r="T10635" t="b">
        <v>1</v>
      </c>
    </row>
    <row r="10636">
      <c r="A10636" t="n">
        <v>54</v>
      </c>
      <c r="B10636" t="n">
        <v>35</v>
      </c>
      <c r="C10636" t="n">
        <v>70</v>
      </c>
      <c r="D10636" t="n">
        <v>52.8998657286197</v>
      </c>
      <c r="E10636" t="n">
        <v>0.99</v>
      </c>
      <c r="F10636" t="n">
        <v>67.25141645945415</v>
      </c>
      <c r="G10636" t="n">
        <v>1</v>
      </c>
      <c r="H10636" t="n">
        <v>7</v>
      </c>
      <c r="I10636" t="n">
        <v>70.75141645945415</v>
      </c>
      <c r="J10636" t="n">
        <v>71.99778515645538</v>
      </c>
      <c r="K10636" t="n">
        <v>77.05513369647639</v>
      </c>
      <c r="L10636" t="n">
        <v>68.80697201500971</v>
      </c>
      <c r="M10636" t="n">
        <v>70.79614064060056</v>
      </c>
      <c r="N10636" t="n">
        <v>75.96214315316107</v>
      </c>
      <c r="O10636" t="n">
        <v>75.96214315316107</v>
      </c>
      <c r="P10636" t="n">
        <v>8.710726693706917</v>
      </c>
      <c r="Q10636" t="n">
        <v>0.9877384931815566</v>
      </c>
      <c r="R10636" t="n">
        <v>0.9838504576314835</v>
      </c>
      <c r="S10636" t="n">
        <v>0.9998019822761337</v>
      </c>
      <c r="T10636" t="b">
        <v>1</v>
      </c>
    </row>
    <row r="10637">
      <c r="A10637" t="n">
        <v>54</v>
      </c>
      <c r="B10637" t="n">
        <v>36</v>
      </c>
      <c r="C10637" t="n">
        <v>34</v>
      </c>
      <c r="D10637" t="n">
        <v>64.07692484117138</v>
      </c>
      <c r="E10637" t="n">
        <v>0.99</v>
      </c>
      <c r="F10637" t="n">
        <v>67.68996856585009</v>
      </c>
      <c r="G10637" t="n">
        <v>3</v>
      </c>
      <c r="H10637" t="n">
        <v>8</v>
      </c>
      <c r="I10637" t="n">
        <v>68.9042542801358</v>
      </c>
      <c r="J10637" t="n">
        <v>72.82829633575479</v>
      </c>
      <c r="K10637" t="n">
        <v>78.04628695800001</v>
      </c>
      <c r="L10637" t="n">
        <v>68.3699685658501</v>
      </c>
      <c r="M10637" t="n">
        <v>76.47400977211959</v>
      </c>
      <c r="N10637" t="n">
        <v>82.23632315711701</v>
      </c>
      <c r="O10637" t="n">
        <v>78.04628695800001</v>
      </c>
      <c r="P10637" t="n">
        <v>10.35631839214992</v>
      </c>
      <c r="Q10637" t="n">
        <v>0.9980704865801754</v>
      </c>
      <c r="R10637" t="n">
        <v>0.9934273822637814</v>
      </c>
      <c r="S10637" t="n">
        <v>0.9999873180458746</v>
      </c>
      <c r="T10637" t="b">
        <v>1</v>
      </c>
    </row>
    <row r="10638">
      <c r="A10638" t="n">
        <v>54</v>
      </c>
      <c r="B10638" t="n">
        <v>37</v>
      </c>
      <c r="C10638" t="n">
        <v>54</v>
      </c>
      <c r="D10638" t="n">
        <v>15.02018996783411</v>
      </c>
      <c r="E10638" t="n">
        <v>0.999</v>
      </c>
      <c r="F10638" t="n">
        <v>70.91849126724389</v>
      </c>
      <c r="G10638" t="n">
        <v>5</v>
      </c>
      <c r="H10638" t="n">
        <v>8</v>
      </c>
      <c r="I10638" t="n">
        <v>72.41849126724389</v>
      </c>
      <c r="J10638" t="n">
        <v>72.41849126724389</v>
      </c>
      <c r="K10638" t="n">
        <v>73.84762447065341</v>
      </c>
      <c r="L10638" t="n">
        <v>71.99849126724389</v>
      </c>
      <c r="M10638" t="n">
        <v>82.23632315711701</v>
      </c>
      <c r="N10638" t="n">
        <v>83.58705966501576</v>
      </c>
      <c r="O10638" t="n">
        <v>73.84762447065341</v>
      </c>
      <c r="P10638" t="n">
        <v>2.929133203409521</v>
      </c>
      <c r="Q10638" t="n">
        <v>0.9980657569809889</v>
      </c>
      <c r="R10638" t="n">
        <v>0.9984554297221386</v>
      </c>
      <c r="S10638" t="n">
        <v>0.9999970124257227</v>
      </c>
      <c r="T10638" t="b">
        <v>1</v>
      </c>
    </row>
    <row r="10639">
      <c r="A10639" t="n">
        <v>54</v>
      </c>
      <c r="B10639" t="n">
        <v>38</v>
      </c>
      <c r="C10639" t="n">
        <v>96</v>
      </c>
      <c r="D10639" t="n">
        <v>23.07587490327965</v>
      </c>
      <c r="E10639" t="n">
        <v>0.99</v>
      </c>
      <c r="F10639" t="n">
        <v>72.03986916431484</v>
      </c>
      <c r="G10639" t="n">
        <v>6</v>
      </c>
      <c r="H10639" t="n">
        <v>7</v>
      </c>
      <c r="I10639" t="n">
        <v>74.43986916431484</v>
      </c>
      <c r="J10639" t="n">
        <v>78.22351133700141</v>
      </c>
      <c r="K10639" t="n">
        <v>80.20257436472694</v>
      </c>
      <c r="L10639" t="n">
        <v>74.17320249764818</v>
      </c>
      <c r="M10639" t="n">
        <v>75.96214315316107</v>
      </c>
      <c r="N10639" t="n">
        <v>78.21564656168447</v>
      </c>
      <c r="O10639" t="n">
        <v>78.21564656168447</v>
      </c>
      <c r="P10639" t="n">
        <v>6.175777397369629</v>
      </c>
      <c r="Q10639" t="n">
        <v>0.9985895619238244</v>
      </c>
      <c r="R10639" t="n">
        <v>0.9929229352741692</v>
      </c>
      <c r="S10639" t="n">
        <v>0.9999900182384431</v>
      </c>
      <c r="T10639" t="b">
        <v>1</v>
      </c>
    </row>
    <row r="10640">
      <c r="A10640" t="n">
        <v>54</v>
      </c>
      <c r="B10640" t="n">
        <v>39</v>
      </c>
      <c r="C10640" t="n">
        <v>28</v>
      </c>
      <c r="D10640" t="n">
        <v>58.40841188526452</v>
      </c>
      <c r="E10640" t="n">
        <v>0.9999</v>
      </c>
      <c r="F10640" t="n">
        <v>72.51421357668713</v>
      </c>
      <c r="G10640" t="n">
        <v>5</v>
      </c>
      <c r="H10640" t="n">
        <v>6</v>
      </c>
      <c r="I10640" t="n">
        <v>73.2919913544649</v>
      </c>
      <c r="J10640" t="n">
        <v>73.84762447065341</v>
      </c>
      <c r="K10640" t="n">
        <v>79.40503759008867</v>
      </c>
      <c r="L10640" t="n">
        <v>73.21421357668713</v>
      </c>
      <c r="M10640" t="n">
        <v>73.21421357668713</v>
      </c>
      <c r="N10640" t="n">
        <v>78.22351133700141</v>
      </c>
      <c r="O10640" t="n">
        <v>78.22351133700141</v>
      </c>
      <c r="P10640" t="n">
        <v>5.709297760314286</v>
      </c>
      <c r="Q10640" t="n">
        <v>0.9924993739897721</v>
      </c>
      <c r="R10640" t="n">
        <v>0.996433829022348</v>
      </c>
      <c r="S10640" t="n">
        <v>0.9999732514852081</v>
      </c>
      <c r="T10640" t="b">
        <v>1</v>
      </c>
    </row>
    <row r="10641">
      <c r="A10641" t="n">
        <v>54</v>
      </c>
      <c r="B10641" t="n">
        <v>40</v>
      </c>
      <c r="C10641" t="n">
        <v>78</v>
      </c>
      <c r="D10641" t="n">
        <v>31.82746499262569</v>
      </c>
      <c r="E10641" t="n">
        <v>0.9</v>
      </c>
      <c r="F10641" t="n">
        <v>73.23505875553533</v>
      </c>
      <c r="G10641" t="n">
        <v>1</v>
      </c>
      <c r="H10641" t="n">
        <v>2</v>
      </c>
      <c r="I10641" t="n">
        <v>77.13505875553534</v>
      </c>
      <c r="J10641" t="n">
        <v>77.13505875553534</v>
      </c>
      <c r="K10641" t="n">
        <v>80.17783743551867</v>
      </c>
      <c r="L10641" t="n">
        <v>76.48505875553533</v>
      </c>
      <c r="M10641" t="n">
        <v>76.48505875553533</v>
      </c>
      <c r="N10641" t="n">
        <v>79.53658943555698</v>
      </c>
      <c r="O10641" t="n">
        <v>79.53658943555698</v>
      </c>
      <c r="P10641" t="n">
        <v>6.301530680021642</v>
      </c>
      <c r="Q10641" t="n">
        <v>0.9926046839876492</v>
      </c>
      <c r="R10641" t="n">
        <v>0.987893970375766</v>
      </c>
      <c r="S10641" t="n">
        <v>0.9999104720852739</v>
      </c>
      <c r="T10641" t="b">
        <v>1</v>
      </c>
    </row>
    <row r="10642">
      <c r="A10642" t="n">
        <v>54</v>
      </c>
      <c r="B10642" t="n">
        <v>41</v>
      </c>
      <c r="C10642" t="n">
        <v>70</v>
      </c>
      <c r="D10642" t="n">
        <v>35.37733090673469</v>
      </c>
      <c r="E10642" t="n">
        <v>0.999</v>
      </c>
      <c r="F10642" t="n">
        <v>77.87945133268369</v>
      </c>
      <c r="G10642" t="n">
        <v>2</v>
      </c>
      <c r="H10642" t="n">
        <v>7</v>
      </c>
      <c r="I10642" t="n">
        <v>80.79611799935036</v>
      </c>
      <c r="J10642" t="n">
        <v>80.79611799935036</v>
      </c>
      <c r="K10642" t="n">
        <v>84.1880001572348</v>
      </c>
      <c r="L10642" t="n">
        <v>79.43500688823924</v>
      </c>
      <c r="M10642" t="n">
        <v>79.43500688823924</v>
      </c>
      <c r="N10642" t="n">
        <v>82.88982435960006</v>
      </c>
      <c r="O10642" t="n">
        <v>82.88982435960006</v>
      </c>
      <c r="P10642" t="n">
        <v>5.010373026916369</v>
      </c>
      <c r="Q10642" t="n">
        <v>0.9865528456852657</v>
      </c>
      <c r="R10642" t="n">
        <v>0.9891707309064981</v>
      </c>
      <c r="S10642" t="n">
        <v>0.9998543771473839</v>
      </c>
      <c r="T10642" t="b">
        <v>1</v>
      </c>
    </row>
    <row r="10643">
      <c r="A10643" t="n">
        <v>54</v>
      </c>
      <c r="B10643" t="n">
        <v>42</v>
      </c>
      <c r="C10643" t="n">
        <v>21</v>
      </c>
      <c r="D10643" t="n">
        <v>41.61615719019</v>
      </c>
      <c r="E10643" t="n">
        <v>0.99</v>
      </c>
      <c r="F10643" t="n">
        <v>81.94087543500778</v>
      </c>
      <c r="G10643" t="n">
        <v>1</v>
      </c>
      <c r="H10643" t="n">
        <v>6</v>
      </c>
      <c r="I10643" t="n">
        <v>82.99087543500778</v>
      </c>
      <c r="J10643" t="n">
        <v>82.99087543500778</v>
      </c>
      <c r="K10643" t="n">
        <v>86.96947554879267</v>
      </c>
      <c r="L10643" t="n">
        <v>82.46587543500779</v>
      </c>
      <c r="M10643" t="n">
        <v>82.46587543500779</v>
      </c>
      <c r="N10643" t="n">
        <v>86.03501413056439</v>
      </c>
      <c r="O10643" t="n">
        <v>86.03501413056439</v>
      </c>
      <c r="P10643" t="n">
        <v>4.094138695556609</v>
      </c>
      <c r="Q10643" t="n">
        <v>0.9903412340763855</v>
      </c>
      <c r="R10643" t="n">
        <v>0.9974577886343055</v>
      </c>
      <c r="S10643" t="n">
        <v>0.9999754453754904</v>
      </c>
      <c r="T10643" t="b">
        <v>1</v>
      </c>
    </row>
    <row r="10644">
      <c r="A10644" t="n">
        <v>54</v>
      </c>
      <c r="B10644" t="n">
        <v>43</v>
      </c>
      <c r="C10644" t="n">
        <v>94</v>
      </c>
      <c r="D10644" t="n">
        <v>44.81145220748102</v>
      </c>
      <c r="E10644" t="n">
        <v>0.99</v>
      </c>
      <c r="F10644" t="n">
        <v>81.96918127155269</v>
      </c>
      <c r="G10644" t="n">
        <v>5</v>
      </c>
      <c r="H10644" t="n">
        <v>8</v>
      </c>
      <c r="I10644" t="n">
        <v>84.5802923826638</v>
      </c>
      <c r="J10644" t="n">
        <v>84.5802923826638</v>
      </c>
      <c r="K10644" t="n">
        <v>88.84398907224335</v>
      </c>
      <c r="L10644" t="n">
        <v>83.84918127155268</v>
      </c>
      <c r="M10644" t="n">
        <v>83.84918127155268</v>
      </c>
      <c r="N10644" t="n">
        <v>87.87898812474342</v>
      </c>
      <c r="O10644" t="n">
        <v>87.87898812474342</v>
      </c>
      <c r="P10644" t="n">
        <v>5.90980685319073</v>
      </c>
      <c r="Q10644" t="n">
        <v>0.9942404136295357</v>
      </c>
      <c r="R10644" t="n">
        <v>0.9953989615974412</v>
      </c>
      <c r="S10644" t="n">
        <v>0.9999734999219266</v>
      </c>
      <c r="T10644" t="b">
        <v>1</v>
      </c>
    </row>
    <row r="10645">
      <c r="A10645" t="n">
        <v>54</v>
      </c>
      <c r="B10645" t="n">
        <v>44</v>
      </c>
      <c r="C10645" t="n">
        <v>86</v>
      </c>
      <c r="D10645" t="n">
        <v>49.06743572749054</v>
      </c>
      <c r="E10645" t="n">
        <v>0.99</v>
      </c>
      <c r="F10645" t="n">
        <v>82.48451464717157</v>
      </c>
      <c r="G10645" t="n">
        <v>5</v>
      </c>
      <c r="H10645" t="n">
        <v>8</v>
      </c>
      <c r="I10645" t="n">
        <v>84.87340353606045</v>
      </c>
      <c r="J10645" t="n">
        <v>88.84398907224335</v>
      </c>
      <c r="K10645" t="n">
        <v>93.51263186268012</v>
      </c>
      <c r="L10645" t="n">
        <v>84.20451464717156</v>
      </c>
      <c r="M10645" t="n">
        <v>87.87898812474342</v>
      </c>
      <c r="N10645" t="n">
        <v>92.29152730887026</v>
      </c>
      <c r="O10645" t="n">
        <v>92.29152730887026</v>
      </c>
      <c r="P10645" t="n">
        <v>9.807012661698693</v>
      </c>
      <c r="Q10645" t="n">
        <v>0.9936951227982086</v>
      </c>
      <c r="R10645" t="n">
        <v>0.9949630786503576</v>
      </c>
      <c r="S10645" t="n">
        <v>0.9999682428294154</v>
      </c>
      <c r="T10645" t="b">
        <v>1</v>
      </c>
    </row>
    <row r="10646">
      <c r="A10646" t="n">
        <v>54</v>
      </c>
      <c r="B10646" t="n">
        <v>45</v>
      </c>
      <c r="C10646" t="n">
        <v>58</v>
      </c>
      <c r="D10646" t="n">
        <v>33.5774453963048</v>
      </c>
      <c r="E10646" t="n">
        <v>0.9</v>
      </c>
      <c r="F10646" t="n">
        <v>84.7663159218741</v>
      </c>
      <c r="G10646" t="n">
        <v>1</v>
      </c>
      <c r="H10646" t="n">
        <v>7</v>
      </c>
      <c r="I10646" t="n">
        <v>87.6663159218741</v>
      </c>
      <c r="J10646" t="n">
        <v>87.6663159218741</v>
      </c>
      <c r="K10646" t="n">
        <v>90.87639674370057</v>
      </c>
      <c r="L10646" t="n">
        <v>86.05520481076299</v>
      </c>
      <c r="M10646" t="n">
        <v>86.05520481076299</v>
      </c>
      <c r="N10646" t="n">
        <v>89.33425221274588</v>
      </c>
      <c r="O10646" t="n">
        <v>89.33425221274588</v>
      </c>
      <c r="P10646" t="n">
        <v>4.567936290871785</v>
      </c>
      <c r="Q10646" t="n">
        <v>0.9921996547124059</v>
      </c>
      <c r="R10646" t="n">
        <v>0.9897188472387788</v>
      </c>
      <c r="S10646" t="n">
        <v>0.9999198034585079</v>
      </c>
      <c r="T10646" t="b">
        <v>1</v>
      </c>
    </row>
    <row r="10647">
      <c r="A10647" t="n">
        <v>54</v>
      </c>
      <c r="B10647" t="n">
        <v>46</v>
      </c>
      <c r="C10647" t="n">
        <v>59</v>
      </c>
      <c r="D10647" t="n">
        <v>57.46522201167969</v>
      </c>
      <c r="E10647" t="n">
        <v>0.9999</v>
      </c>
      <c r="F10647" t="n">
        <v>86.20081763091636</v>
      </c>
      <c r="G10647" t="n">
        <v>6</v>
      </c>
      <c r="H10647" t="n">
        <v>8</v>
      </c>
      <c r="I10647" t="n">
        <v>87.67581763091636</v>
      </c>
      <c r="J10647" t="n">
        <v>87.67581763091636</v>
      </c>
      <c r="K10647" t="n">
        <v>92.60422432145492</v>
      </c>
      <c r="L10647" t="n">
        <v>87.38081763091637</v>
      </c>
      <c r="M10647" t="n">
        <v>92.29152730887026</v>
      </c>
      <c r="N10647" t="n">
        <v>97.45926310128749</v>
      </c>
      <c r="O10647" t="n">
        <v>92.60422432145492</v>
      </c>
      <c r="P10647" t="n">
        <v>6.40340669053856</v>
      </c>
      <c r="Q10647" t="n">
        <v>0.9964913150660544</v>
      </c>
      <c r="R10647" t="n">
        <v>0.9941035665535496</v>
      </c>
      <c r="S10647" t="n">
        <v>0.9999793112728024</v>
      </c>
      <c r="T10647" t="b">
        <v>1</v>
      </c>
    </row>
    <row r="10648">
      <c r="A10648" t="n">
        <v>54</v>
      </c>
      <c r="B10648" t="n">
        <v>47</v>
      </c>
      <c r="C10648" t="n">
        <v>56</v>
      </c>
      <c r="D10648" t="n">
        <v>52.03102919872997</v>
      </c>
      <c r="E10648" t="n">
        <v>0.9</v>
      </c>
      <c r="F10648" t="n">
        <v>86.7903752045528</v>
      </c>
      <c r="G10648" t="n">
        <v>2</v>
      </c>
      <c r="H10648" t="n">
        <v>6</v>
      </c>
      <c r="I10648" t="n">
        <v>89.12370853788613</v>
      </c>
      <c r="J10648" t="n">
        <v>89.12370853788613</v>
      </c>
      <c r="K10648" t="n">
        <v>94.11230194140771</v>
      </c>
      <c r="L10648" t="n">
        <v>88.19037520455281</v>
      </c>
      <c r="M10648" t="n">
        <v>92.60422432145492</v>
      </c>
      <c r="N10648" t="n">
        <v>97.06657673987087</v>
      </c>
      <c r="O10648" t="n">
        <v>94.11230194140771</v>
      </c>
      <c r="P10648" t="n">
        <v>7.321926736854905</v>
      </c>
      <c r="Q10648" t="n">
        <v>0.9802854126033403</v>
      </c>
      <c r="R10648" t="n">
        <v>0.9968225857772719</v>
      </c>
      <c r="S10648" t="n">
        <v>0.9999373585896106</v>
      </c>
      <c r="T10648" t="b">
        <v>1</v>
      </c>
    </row>
    <row r="10649">
      <c r="A10649" t="n">
        <v>54</v>
      </c>
      <c r="B10649" t="n">
        <v>48</v>
      </c>
      <c r="C10649" t="n">
        <v>84</v>
      </c>
      <c r="D10649" t="n">
        <v>50.57254956738563</v>
      </c>
      <c r="E10649" t="n">
        <v>0.999</v>
      </c>
      <c r="F10649" t="n">
        <v>90.6961718963324</v>
      </c>
      <c r="G10649" t="n">
        <v>3</v>
      </c>
      <c r="H10649" t="n">
        <v>6</v>
      </c>
      <c r="I10649" t="n">
        <v>93.6961718963324</v>
      </c>
      <c r="J10649" t="n">
        <v>93.6961718963324</v>
      </c>
      <c r="K10649" t="n">
        <v>97.81445769172211</v>
      </c>
      <c r="L10649" t="n">
        <v>92.7961718963324</v>
      </c>
      <c r="M10649" t="n">
        <v>101.2296545138229</v>
      </c>
      <c r="N10649" t="n">
        <v>105.5669229158285</v>
      </c>
      <c r="O10649" t="n">
        <v>97.81445769172211</v>
      </c>
      <c r="P10649" t="n">
        <v>7.11828579538971</v>
      </c>
      <c r="Q10649" t="n">
        <v>0.9984768265751681</v>
      </c>
      <c r="R10649" t="n">
        <v>0.9969115140608147</v>
      </c>
      <c r="S10649" t="n">
        <v>0.9999952957002944</v>
      </c>
      <c r="T10649" t="b">
        <v>1</v>
      </c>
    </row>
    <row r="10650">
      <c r="A10650" t="n">
        <v>54</v>
      </c>
      <c r="B10650" t="n">
        <v>49</v>
      </c>
      <c r="C10650" t="n">
        <v>20</v>
      </c>
      <c r="D10650" t="n">
        <v>48.54148684428007</v>
      </c>
      <c r="E10650" t="n">
        <v>0.9</v>
      </c>
      <c r="F10650" t="n">
        <v>91.0762681163619</v>
      </c>
      <c r="G10650" t="n">
        <v>6</v>
      </c>
      <c r="H10650" t="n">
        <v>8</v>
      </c>
      <c r="I10650" t="n">
        <v>91.5762681163619</v>
      </c>
      <c r="J10650" t="n">
        <v>97.06657673987087</v>
      </c>
      <c r="K10650" t="n">
        <v>101.2296545138229</v>
      </c>
      <c r="L10650" t="n">
        <v>91.47626811636191</v>
      </c>
      <c r="M10650" t="n">
        <v>97.45926310128749</v>
      </c>
      <c r="N10650" t="n">
        <v>101.8245047239745</v>
      </c>
      <c r="O10650" t="n">
        <v>101.2296545138229</v>
      </c>
      <c r="P10650" t="n">
        <v>10.15338639746095</v>
      </c>
      <c r="Q10650" t="n">
        <v>0.9970353678290566</v>
      </c>
      <c r="R10650" t="n">
        <v>0.995016934157412</v>
      </c>
      <c r="S10650" t="n">
        <v>0.9999852270426931</v>
      </c>
      <c r="T10650" t="b">
        <v>1</v>
      </c>
    </row>
    <row r="10651">
      <c r="A10651" t="n">
        <v>54</v>
      </c>
      <c r="B10651" t="n">
        <v>50</v>
      </c>
      <c r="C10651" t="n">
        <v>79</v>
      </c>
      <c r="D10651" t="n">
        <v>73.82498461236125</v>
      </c>
      <c r="E10651" t="n">
        <v>0.999</v>
      </c>
      <c r="F10651" t="n">
        <v>92.95345012057685</v>
      </c>
      <c r="G10651" t="n">
        <v>1</v>
      </c>
      <c r="H10651" t="n">
        <v>6</v>
      </c>
      <c r="I10651" t="n">
        <v>96.90345012057685</v>
      </c>
      <c r="J10651" t="n">
        <v>96.90345012057685</v>
      </c>
      <c r="K10651" t="n">
        <v>103.9612880376286</v>
      </c>
      <c r="L10651" t="n">
        <v>94.92845012057684</v>
      </c>
      <c r="M10651" t="n">
        <v>105.5669229158285</v>
      </c>
      <c r="N10651" t="n">
        <v>111.8983967247788</v>
      </c>
      <c r="O10651" t="n">
        <v>103.9612880376286</v>
      </c>
      <c r="P10651" t="n">
        <v>11.00783791705175</v>
      </c>
      <c r="Q10651" t="n">
        <v>0.982929920744906</v>
      </c>
      <c r="R10651" t="n">
        <v>0.9954946814148004</v>
      </c>
      <c r="S10651" t="n">
        <v>0.9999230938546811</v>
      </c>
      <c r="T10651" t="b">
        <v>1</v>
      </c>
    </row>
    <row r="10652">
      <c r="A10652" t="n">
        <v>54</v>
      </c>
      <c r="B10652" t="n">
        <v>51</v>
      </c>
      <c r="C10652" t="n">
        <v>35</v>
      </c>
      <c r="D10652" t="n">
        <v>64.0560547756331</v>
      </c>
      <c r="E10652" t="n">
        <v>0.999</v>
      </c>
      <c r="F10652" t="n">
        <v>97.9050751069941</v>
      </c>
      <c r="G10652" t="n">
        <v>4</v>
      </c>
      <c r="H10652" t="n">
        <v>5</v>
      </c>
      <c r="I10652" t="n">
        <v>98.9988251069941</v>
      </c>
      <c r="J10652" t="n">
        <v>98.9988251069941</v>
      </c>
      <c r="K10652" t="n">
        <v>104.7800574874664</v>
      </c>
      <c r="L10652" t="n">
        <v>98.87729732921633</v>
      </c>
      <c r="M10652" t="n">
        <v>98.87729732921633</v>
      </c>
      <c r="N10652" t="n">
        <v>104.9720694296572</v>
      </c>
      <c r="O10652" t="n">
        <v>104.7800574874664</v>
      </c>
      <c r="P10652" t="n">
        <v>6.874982380472304</v>
      </c>
      <c r="Q10652" t="n">
        <v>0.9606620195593412</v>
      </c>
      <c r="R10652" t="n">
        <v>0.9917771109926113</v>
      </c>
      <c r="S10652" t="n">
        <v>0.9996765281530616</v>
      </c>
      <c r="T10652" t="b">
        <v>1</v>
      </c>
    </row>
    <row r="10653">
      <c r="A10653" t="n">
        <v>54</v>
      </c>
      <c r="B10653" t="n">
        <v>52</v>
      </c>
      <c r="C10653" t="n">
        <v>39</v>
      </c>
      <c r="D10653" t="n">
        <v>44.29222473466736</v>
      </c>
      <c r="E10653" t="n">
        <v>0.99</v>
      </c>
      <c r="F10653" t="n">
        <v>98.33877488830332</v>
      </c>
      <c r="G10653" t="n">
        <v>4</v>
      </c>
      <c r="H10653" t="n">
        <v>7</v>
      </c>
      <c r="I10653" t="n">
        <v>99.55752488830332</v>
      </c>
      <c r="J10653" t="n">
        <v>104.7800574874664</v>
      </c>
      <c r="K10653" t="n">
        <v>108.7775506945663</v>
      </c>
      <c r="L10653" t="n">
        <v>99.20544155496998</v>
      </c>
      <c r="M10653" t="n">
        <v>99.20544155496998</v>
      </c>
      <c r="N10653" t="n">
        <v>103.5308541267148</v>
      </c>
      <c r="O10653" t="n">
        <v>103.5308541267148</v>
      </c>
      <c r="P10653" t="n">
        <v>5.192079238411523</v>
      </c>
      <c r="Q10653" t="n">
        <v>0.9726313746351332</v>
      </c>
      <c r="R10653" t="n">
        <v>0.9864603641128192</v>
      </c>
      <c r="S10653" t="n">
        <v>0.9996294387778271</v>
      </c>
      <c r="T10653" t="b">
        <v>1</v>
      </c>
    </row>
    <row r="10654">
      <c r="A10654" t="n">
        <v>54</v>
      </c>
      <c r="B10654" t="n">
        <v>53</v>
      </c>
      <c r="C10654" t="n">
        <v>30</v>
      </c>
      <c r="D10654" t="n">
        <v>59.51537785616269</v>
      </c>
      <c r="E10654" t="n">
        <v>0.9</v>
      </c>
      <c r="F10654" t="n">
        <v>100.8597634189453</v>
      </c>
      <c r="G10654" t="n">
        <v>7</v>
      </c>
      <c r="H10654" t="n">
        <v>8</v>
      </c>
      <c r="I10654" t="n">
        <v>101.526430085612</v>
      </c>
      <c r="J10654" t="n">
        <v>103.5308541267148</v>
      </c>
      <c r="K10654" t="n">
        <v>109.3429027454807</v>
      </c>
      <c r="L10654" t="n">
        <v>101.4597634189453</v>
      </c>
      <c r="M10654" t="n">
        <v>101.8245047239745</v>
      </c>
      <c r="N10654" t="n">
        <v>107.176607049169</v>
      </c>
      <c r="O10654" t="n">
        <v>107.176607049169</v>
      </c>
      <c r="P10654" t="n">
        <v>6.316843630223744</v>
      </c>
      <c r="Q10654" t="n">
        <v>0.9818492746061567</v>
      </c>
      <c r="R10654" t="n">
        <v>0.9938938462119495</v>
      </c>
      <c r="S10654" t="n">
        <v>0.9998891688793805</v>
      </c>
      <c r="T10654" t="b">
        <v>1</v>
      </c>
    </row>
    <row r="10655">
      <c r="A10655" t="n">
        <v>54</v>
      </c>
      <c r="B10655" t="n">
        <v>54</v>
      </c>
      <c r="C10655" t="n">
        <v>75</v>
      </c>
      <c r="D10655" t="n">
        <v>55.06770176992225</v>
      </c>
      <c r="E10655" t="n">
        <v>0.999</v>
      </c>
      <c r="F10655" t="n">
        <v>101.6782070186096</v>
      </c>
      <c r="G10655" t="n">
        <v>1</v>
      </c>
      <c r="H10655" t="n">
        <v>4</v>
      </c>
      <c r="I10655" t="n">
        <v>105.4282070186096</v>
      </c>
      <c r="J10655" t="n">
        <v>105.4282070186096</v>
      </c>
      <c r="K10655" t="n">
        <v>110.6928056581815</v>
      </c>
      <c r="L10655" t="n">
        <v>104.0219570186096</v>
      </c>
      <c r="M10655" t="n">
        <v>108.7775506945663</v>
      </c>
      <c r="N10655" t="n">
        <v>113.7475598795774</v>
      </c>
      <c r="O10655" t="n">
        <v>110.6928056581815</v>
      </c>
      <c r="P10655" t="n">
        <v>9.014598639571915</v>
      </c>
      <c r="Q10655" t="n">
        <v>0.9872392361840052</v>
      </c>
      <c r="R10655" t="n">
        <v>0.9660871674204873</v>
      </c>
      <c r="S10655" t="n">
        <v>0.9995672463531214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51.2529958529192</v>
      </c>
      <c r="E10656" t="n">
        <v>0.99</v>
      </c>
      <c r="F10656" t="n">
        <v>101.9360513914442</v>
      </c>
      <c r="G10656" t="n">
        <v>3</v>
      </c>
      <c r="H10656" t="n">
        <v>7</v>
      </c>
      <c r="I10656" t="n">
        <v>102.6503371057299</v>
      </c>
      <c r="J10656" t="n">
        <v>102.6503371057299</v>
      </c>
      <c r="K10656" t="n">
        <v>106.8240338364237</v>
      </c>
      <c r="L10656" t="n">
        <v>102.3804958358887</v>
      </c>
      <c r="M10656" t="n">
        <v>109.3429027454807</v>
      </c>
      <c r="N10656" t="n">
        <v>114.3480781217424</v>
      </c>
      <c r="O10656" t="n">
        <v>106.8240338364237</v>
      </c>
      <c r="P10656" t="n">
        <v>4.887982444979457</v>
      </c>
      <c r="Q10656" t="n">
        <v>0.9984563483246267</v>
      </c>
      <c r="R10656" t="n">
        <v>0.9843492671761149</v>
      </c>
      <c r="S10656" t="n">
        <v>0.9999758407200556</v>
      </c>
      <c r="T10656" t="b">
        <v>1</v>
      </c>
    </row>
    <row r="10657">
      <c r="A10657" t="n">
        <v>54</v>
      </c>
      <c r="B10657" t="n">
        <v>56</v>
      </c>
      <c r="C10657" t="n">
        <v>59</v>
      </c>
      <c r="D10657" t="n">
        <v>32.35552130588029</v>
      </c>
      <c r="E10657" t="n">
        <v>0.99</v>
      </c>
      <c r="F10657" t="n">
        <v>105.925558564746</v>
      </c>
      <c r="G10657" t="n">
        <v>3</v>
      </c>
      <c r="H10657" t="n">
        <v>8</v>
      </c>
      <c r="I10657" t="n">
        <v>108.0327014218888</v>
      </c>
      <c r="J10657" t="n">
        <v>108.0327014218888</v>
      </c>
      <c r="K10657" t="n">
        <v>110.6675158604784</v>
      </c>
      <c r="L10657" t="n">
        <v>107.105558564746</v>
      </c>
      <c r="M10657" t="n">
        <v>107.176607049169</v>
      </c>
      <c r="N10657" t="n">
        <v>110.0862762313525</v>
      </c>
      <c r="O10657" t="n">
        <v>110.0862762313525</v>
      </c>
      <c r="P10657" t="n">
        <v>4.160717666606544</v>
      </c>
      <c r="Q10657" t="n">
        <v>0.9990252300889781</v>
      </c>
      <c r="R10657" t="n">
        <v>0.9966757520345967</v>
      </c>
      <c r="S10657" t="n">
        <v>0.9999967596231065</v>
      </c>
      <c r="T10657" t="b">
        <v>1</v>
      </c>
    </row>
    <row r="10658">
      <c r="A10658" t="n">
        <v>54</v>
      </c>
      <c r="B10658" t="n">
        <v>57</v>
      </c>
      <c r="C10658" t="n">
        <v>43</v>
      </c>
      <c r="D10658" t="n">
        <v>52.65079504580522</v>
      </c>
      <c r="E10658" t="n">
        <v>0.99</v>
      </c>
      <c r="F10658" t="n">
        <v>106.6660479536142</v>
      </c>
      <c r="G10658" t="n">
        <v>1</v>
      </c>
      <c r="H10658" t="n">
        <v>3</v>
      </c>
      <c r="I10658" t="n">
        <v>108.8160479536142</v>
      </c>
      <c r="J10658" t="n">
        <v>110.6928056581815</v>
      </c>
      <c r="K10658" t="n">
        <v>115.7263424694439</v>
      </c>
      <c r="L10658" t="n">
        <v>108.2017622393285</v>
      </c>
      <c r="M10658" t="n">
        <v>110.6675158604784</v>
      </c>
      <c r="N10658" t="n">
        <v>114.9550398870098</v>
      </c>
      <c r="O10658" t="n">
        <v>114.9550398870098</v>
      </c>
      <c r="P10658" t="n">
        <v>8.288991933395579</v>
      </c>
      <c r="Q10658" t="n">
        <v>0.9877958708285944</v>
      </c>
      <c r="R10658" t="n">
        <v>0.998414282424405</v>
      </c>
      <c r="S10658" t="n">
        <v>0.9999806476978781</v>
      </c>
      <c r="T10658" t="b">
        <v>1</v>
      </c>
    </row>
    <row r="10659">
      <c r="A10659" t="n">
        <v>54</v>
      </c>
      <c r="B10659" t="n">
        <v>58</v>
      </c>
      <c r="C10659" t="n">
        <v>16</v>
      </c>
      <c r="D10659" t="n">
        <v>53.2344844792981</v>
      </c>
      <c r="E10659" t="n">
        <v>0.99</v>
      </c>
      <c r="F10659" t="n">
        <v>107.1881111205622</v>
      </c>
      <c r="G10659" t="n">
        <v>2</v>
      </c>
      <c r="H10659" t="n">
        <v>4</v>
      </c>
      <c r="I10659" t="n">
        <v>107.8547777872288</v>
      </c>
      <c r="J10659" t="n">
        <v>107.8547777872288</v>
      </c>
      <c r="K10659" t="n">
        <v>112.9587552061452</v>
      </c>
      <c r="L10659" t="n">
        <v>107.6881111205622</v>
      </c>
      <c r="M10659" t="n">
        <v>113.7475598795774</v>
      </c>
      <c r="N10659" t="n">
        <v>118.5521162405249</v>
      </c>
      <c r="O10659" t="n">
        <v>112.9587552061452</v>
      </c>
      <c r="P10659" t="n">
        <v>5.770644085583072</v>
      </c>
      <c r="Q10659" t="n">
        <v>0.9798340512966316</v>
      </c>
      <c r="R10659" t="n">
        <v>0.9671974080213727</v>
      </c>
      <c r="S10659" t="n">
        <v>0.9993385046128215</v>
      </c>
      <c r="T10659" t="b">
        <v>1</v>
      </c>
    </row>
    <row r="10660">
      <c r="A10660" t="n">
        <v>54</v>
      </c>
      <c r="B10660" t="n">
        <v>59</v>
      </c>
      <c r="C10660" t="n">
        <v>13</v>
      </c>
      <c r="D10660" t="n">
        <v>55.85981383545153</v>
      </c>
      <c r="E10660" t="n">
        <v>0.9</v>
      </c>
      <c r="F10660" t="n">
        <v>107.35598677069</v>
      </c>
      <c r="G10660" t="n">
        <v>4</v>
      </c>
      <c r="H10660" t="n">
        <v>6</v>
      </c>
      <c r="I10660" t="n">
        <v>107.76223677069</v>
      </c>
      <c r="J10660" t="n">
        <v>118.5521162405249</v>
      </c>
      <c r="K10660" t="n">
        <v>123.5936156841577</v>
      </c>
      <c r="L10660" t="n">
        <v>107.68098677069</v>
      </c>
      <c r="M10660" t="n">
        <v>111.8983967247788</v>
      </c>
      <c r="N10660" t="n">
        <v>116.6891183230165</v>
      </c>
      <c r="O10660" t="n">
        <v>116.6891183230165</v>
      </c>
      <c r="P10660" t="n">
        <v>9.333131552326591</v>
      </c>
      <c r="Q10660" t="n">
        <v>0.9656078396412303</v>
      </c>
      <c r="R10660" t="n">
        <v>0.9965891699738147</v>
      </c>
      <c r="S10660" t="n">
        <v>0.9998826941867829</v>
      </c>
      <c r="T10660" t="b">
        <v>1</v>
      </c>
    </row>
    <row r="10661">
      <c r="A10661" t="n">
        <v>54</v>
      </c>
      <c r="B10661" t="n">
        <v>60</v>
      </c>
      <c r="C10661" t="n">
        <v>35</v>
      </c>
      <c r="D10661" t="n">
        <v>56.84249730850535</v>
      </c>
      <c r="E10661" t="n">
        <v>0.999</v>
      </c>
      <c r="F10661" t="n">
        <v>107.7023644735695</v>
      </c>
      <c r="G10661" t="n">
        <v>4</v>
      </c>
      <c r="H10661" t="n">
        <v>5</v>
      </c>
      <c r="I10661" t="n">
        <v>108.7961144735695</v>
      </c>
      <c r="J10661" t="n">
        <v>123.5936156841577</v>
      </c>
      <c r="K10661" t="n">
        <v>128.7238049719289</v>
      </c>
      <c r="L10661" t="n">
        <v>108.6745866957917</v>
      </c>
      <c r="M10661" t="n">
        <v>108.6745866957917</v>
      </c>
      <c r="N10661" t="n">
        <v>114.0830069915582</v>
      </c>
      <c r="O10661" t="n">
        <v>114.0830069915582</v>
      </c>
      <c r="P10661" t="n">
        <v>6.380642517988676</v>
      </c>
      <c r="Q10661" t="n">
        <v>0.9650135226210417</v>
      </c>
      <c r="R10661" t="n">
        <v>0.9926997280310662</v>
      </c>
      <c r="S10661" t="n">
        <v>0.9997445891998986</v>
      </c>
      <c r="T10661" t="b">
        <v>1</v>
      </c>
    </row>
    <row r="10662">
      <c r="A10662" t="n">
        <v>54</v>
      </c>
      <c r="B10662" t="n">
        <v>61</v>
      </c>
      <c r="C10662" t="n">
        <v>23</v>
      </c>
      <c r="D10662" t="n">
        <v>56.04683541536205</v>
      </c>
      <c r="E10662" t="n">
        <v>0.9999</v>
      </c>
      <c r="F10662" t="n">
        <v>110.4324338404002</v>
      </c>
      <c r="G10662" t="n">
        <v>4</v>
      </c>
      <c r="H10662" t="n">
        <v>5</v>
      </c>
      <c r="I10662" t="n">
        <v>111.1511838404002</v>
      </c>
      <c r="J10662" t="n">
        <v>128.7238049719289</v>
      </c>
      <c r="K10662" t="n">
        <v>133.7821836195248</v>
      </c>
      <c r="L10662" t="n">
        <v>111.0713227292891</v>
      </c>
      <c r="M10662" t="n">
        <v>114.0830069915582</v>
      </c>
      <c r="N10662" t="n">
        <v>119.4157220643804</v>
      </c>
      <c r="O10662" t="n">
        <v>119.4157220643804</v>
      </c>
      <c r="P10662" t="n">
        <v>8.98328822398021</v>
      </c>
      <c r="Q10662" t="n">
        <v>0.965494702688072</v>
      </c>
      <c r="R10662" t="n">
        <v>0.9928015460633998</v>
      </c>
      <c r="S10662" t="n">
        <v>0.9997516152067314</v>
      </c>
      <c r="T10662" t="b">
        <v>0</v>
      </c>
    </row>
    <row r="10663">
      <c r="A10663" t="n">
        <v>54</v>
      </c>
      <c r="B10663" t="n">
        <v>62</v>
      </c>
      <c r="C10663" t="n">
        <v>91</v>
      </c>
      <c r="D10663" t="n">
        <v>42.9238407328732</v>
      </c>
      <c r="E10663" t="n">
        <v>0.999</v>
      </c>
      <c r="F10663" t="n">
        <v>111.2829570851467</v>
      </c>
      <c r="G10663" t="n">
        <v>1</v>
      </c>
      <c r="H10663" t="n">
        <v>3</v>
      </c>
      <c r="I10663" t="n">
        <v>115.8329570851467</v>
      </c>
      <c r="J10663" t="n">
        <v>115.8329570851467</v>
      </c>
      <c r="K10663" t="n">
        <v>119.9365747460333</v>
      </c>
      <c r="L10663" t="n">
        <v>114.5329570851467</v>
      </c>
      <c r="M10663" t="n">
        <v>114.9550398870098</v>
      </c>
      <c r="N10663" t="n">
        <v>118.4504666567878</v>
      </c>
      <c r="O10663" t="n">
        <v>118.4504666567878</v>
      </c>
      <c r="P10663" t="n">
        <v>7.16750957164102</v>
      </c>
      <c r="Q10663" t="n">
        <v>0.9900392480642999</v>
      </c>
      <c r="R10663" t="n">
        <v>0.9987070458331376</v>
      </c>
      <c r="S10663" t="n">
        <v>0.9999871212042797</v>
      </c>
      <c r="T10663" t="b">
        <v>1</v>
      </c>
    </row>
    <row r="10664">
      <c r="A10664" t="n">
        <v>54</v>
      </c>
      <c r="B10664" t="n">
        <v>63</v>
      </c>
      <c r="C10664" t="n">
        <v>23</v>
      </c>
      <c r="D10664" t="n">
        <v>67.33541070056265</v>
      </c>
      <c r="E10664" t="n">
        <v>0.999</v>
      </c>
      <c r="F10664" t="n">
        <v>116.6524315523791</v>
      </c>
      <c r="G10664" t="n">
        <v>3</v>
      </c>
      <c r="H10664" t="n">
        <v>4</v>
      </c>
      <c r="I10664" t="n">
        <v>117.4738601238077</v>
      </c>
      <c r="J10664" t="n">
        <v>118.4504666567878</v>
      </c>
      <c r="K10664" t="n">
        <v>123.9338062903841</v>
      </c>
      <c r="L10664" t="n">
        <v>117.3711815523791</v>
      </c>
      <c r="M10664" t="n">
        <v>133.7821836195248</v>
      </c>
      <c r="N10664" t="n">
        <v>139.8593867513445</v>
      </c>
      <c r="O10664" t="n">
        <v>123.9338062903841</v>
      </c>
      <c r="P10664" t="n">
        <v>7.28137473800497</v>
      </c>
      <c r="Q10664" t="n">
        <v>0.9979724651137947</v>
      </c>
      <c r="R10664" t="n">
        <v>0.9586902755902299</v>
      </c>
      <c r="S10664" t="n">
        <v>0.9999162430926196</v>
      </c>
      <c r="T10664" t="b">
        <v>1</v>
      </c>
    </row>
    <row r="10665">
      <c r="A10665" t="n">
        <v>54</v>
      </c>
      <c r="B10665" t="n">
        <v>64</v>
      </c>
      <c r="C10665" t="n">
        <v>32</v>
      </c>
      <c r="D10665" t="n">
        <v>46.42083313914934</v>
      </c>
      <c r="E10665" t="n">
        <v>0.99</v>
      </c>
      <c r="F10665" t="n">
        <v>120.0094742665904</v>
      </c>
      <c r="G10665" t="n">
        <v>6</v>
      </c>
      <c r="H10665" t="n">
        <v>8</v>
      </c>
      <c r="I10665" t="n">
        <v>120.8094742665904</v>
      </c>
      <c r="J10665" t="n">
        <v>120.8094742665904</v>
      </c>
      <c r="K10665" t="n">
        <v>124.7906777948194</v>
      </c>
      <c r="L10665" t="n">
        <v>120.6494742665904</v>
      </c>
      <c r="M10665" t="n">
        <v>120.6494742665904</v>
      </c>
      <c r="N10665" t="n">
        <v>124.8240096208305</v>
      </c>
      <c r="O10665" t="n">
        <v>124.7906777948194</v>
      </c>
      <c r="P10665" t="n">
        <v>4.781203528228929</v>
      </c>
      <c r="Q10665" t="n">
        <v>0.9971647012565108</v>
      </c>
      <c r="R10665" t="n">
        <v>0.9952341119838801</v>
      </c>
      <c r="S10665" t="n">
        <v>0.9999864872836963</v>
      </c>
      <c r="T10665" t="b">
        <v>1</v>
      </c>
    </row>
    <row r="10666">
      <c r="A10666" t="n">
        <v>54</v>
      </c>
      <c r="B10666" t="n">
        <v>65</v>
      </c>
      <c r="C10666" t="n">
        <v>42</v>
      </c>
      <c r="D10666" t="n">
        <v>20.15246335861512</v>
      </c>
      <c r="E10666" t="n">
        <v>0.99</v>
      </c>
      <c r="F10666" t="n">
        <v>120.983331539526</v>
      </c>
      <c r="G10666" t="n">
        <v>1</v>
      </c>
      <c r="H10666" t="n">
        <v>6</v>
      </c>
      <c r="I10666" t="n">
        <v>123.083331539526</v>
      </c>
      <c r="J10666" t="n">
        <v>123.083331539526</v>
      </c>
      <c r="K10666" t="n">
        <v>125.0099532755313</v>
      </c>
      <c r="L10666" t="n">
        <v>122.033331539526</v>
      </c>
      <c r="M10666" t="n">
        <v>124.7906777948194</v>
      </c>
      <c r="N10666" t="n">
        <v>126.5190194207726</v>
      </c>
      <c r="O10666" t="n">
        <v>125.0099532755313</v>
      </c>
      <c r="P10666" t="n">
        <v>4.026621736005268</v>
      </c>
      <c r="Q10666" t="n">
        <v>0.9953110728191821</v>
      </c>
      <c r="R10666" t="n">
        <v>0.9987681358754482</v>
      </c>
      <c r="S10666" t="n">
        <v>0.9999942238788233</v>
      </c>
      <c r="T10666" t="b">
        <v>1</v>
      </c>
    </row>
    <row r="10667">
      <c r="A10667" t="n">
        <v>54</v>
      </c>
      <c r="B10667" t="n">
        <v>66</v>
      </c>
      <c r="C10667" t="n">
        <v>16</v>
      </c>
      <c r="D10667" t="n">
        <v>64.71781357938394</v>
      </c>
      <c r="E10667" t="n">
        <v>0.99</v>
      </c>
      <c r="F10667" t="n">
        <v>122.8990923426837</v>
      </c>
      <c r="G10667" t="n">
        <v>2</v>
      </c>
      <c r="H10667" t="n">
        <v>6</v>
      </c>
      <c r="I10667" t="n">
        <v>123.5657590093503</v>
      </c>
      <c r="J10667" t="n">
        <v>123.5657590093503</v>
      </c>
      <c r="K10667" t="n">
        <v>129.7707267542577</v>
      </c>
      <c r="L10667" t="n">
        <v>123.2990923426837</v>
      </c>
      <c r="M10667" t="n">
        <v>126.5190194207726</v>
      </c>
      <c r="N10667" t="n">
        <v>132.0694322491932</v>
      </c>
      <c r="O10667" t="n">
        <v>129.7707267542577</v>
      </c>
      <c r="P10667" t="n">
        <v>6.871634411574036</v>
      </c>
      <c r="Q10667" t="n">
        <v>0.9755376160936245</v>
      </c>
      <c r="R10667" t="n">
        <v>0.9960493654963234</v>
      </c>
      <c r="S10667" t="n">
        <v>0.9999033580620973</v>
      </c>
      <c r="T10667" t="b">
        <v>1</v>
      </c>
    </row>
    <row r="10668">
      <c r="A10668" t="n">
        <v>54</v>
      </c>
      <c r="B10668" t="n">
        <v>67</v>
      </c>
      <c r="C10668" t="n">
        <v>40</v>
      </c>
      <c r="D10668" t="n">
        <v>20.9709849543949</v>
      </c>
      <c r="E10668" t="n">
        <v>0.99</v>
      </c>
      <c r="F10668" t="n">
        <v>123.8498386715763</v>
      </c>
      <c r="G10668" t="n">
        <v>1</v>
      </c>
      <c r="H10668" t="n">
        <v>3</v>
      </c>
      <c r="I10668" t="n">
        <v>125.8498386715763</v>
      </c>
      <c r="J10668" t="n">
        <v>125.8498386715763</v>
      </c>
      <c r="K10668" t="n">
        <v>127.8547129501991</v>
      </c>
      <c r="L10668" t="n">
        <v>125.2784101001477</v>
      </c>
      <c r="M10668" t="n">
        <v>125.2784101001477</v>
      </c>
      <c r="N10668" t="n">
        <v>126.9861450312874</v>
      </c>
      <c r="O10668" t="n">
        <v>126.9861450312874</v>
      </c>
      <c r="P10668" t="n">
        <v>3.136306359711085</v>
      </c>
      <c r="Q10668" t="n">
        <v>0.9951210905561568</v>
      </c>
      <c r="R10668" t="n">
        <v>0.999368101905499</v>
      </c>
      <c r="S10668" t="n">
        <v>0.9999969170264192</v>
      </c>
      <c r="T10668" t="b">
        <v>1</v>
      </c>
    </row>
    <row r="10669">
      <c r="A10669" t="n">
        <v>54</v>
      </c>
      <c r="B10669" t="n">
        <v>68</v>
      </c>
      <c r="C10669" t="n">
        <v>34</v>
      </c>
      <c r="D10669" t="n">
        <v>54.59209029064667</v>
      </c>
      <c r="E10669" t="n">
        <v>0.99</v>
      </c>
      <c r="F10669" t="n">
        <v>124.1659115135478</v>
      </c>
      <c r="G10669" t="n">
        <v>5</v>
      </c>
      <c r="H10669" t="n">
        <v>6</v>
      </c>
      <c r="I10669" t="n">
        <v>125.1103559579922</v>
      </c>
      <c r="J10669" t="n">
        <v>125.1103559579922</v>
      </c>
      <c r="K10669" t="n">
        <v>130.3046557002041</v>
      </c>
      <c r="L10669" t="n">
        <v>125.0159115135477</v>
      </c>
      <c r="M10669" t="n">
        <v>132.0694322491932</v>
      </c>
      <c r="N10669" t="n">
        <v>136.7514297012212</v>
      </c>
      <c r="O10669" t="n">
        <v>130.3046557002041</v>
      </c>
      <c r="P10669" t="n">
        <v>6.138744186656297</v>
      </c>
      <c r="Q10669" t="n">
        <v>0.9929877316433759</v>
      </c>
      <c r="R10669" t="n">
        <v>0.996666448682777</v>
      </c>
      <c r="S10669" t="n">
        <v>0.999976624243583</v>
      </c>
      <c r="T10669" t="b">
        <v>1</v>
      </c>
    </row>
    <row r="10670">
      <c r="A10670" t="n">
        <v>54</v>
      </c>
      <c r="B10670" t="n">
        <v>69</v>
      </c>
      <c r="C10670" t="n">
        <v>31</v>
      </c>
      <c r="D10670" t="n">
        <v>54.35771212243785</v>
      </c>
      <c r="E10670" t="n">
        <v>0.999</v>
      </c>
      <c r="F10670" t="n">
        <v>126.8519903449198</v>
      </c>
      <c r="G10670" t="n">
        <v>3</v>
      </c>
      <c r="H10670" t="n">
        <v>6</v>
      </c>
      <c r="I10670" t="n">
        <v>127.9591332020627</v>
      </c>
      <c r="J10670" t="n">
        <v>127.9591332020627</v>
      </c>
      <c r="K10670" t="n">
        <v>132.3856569905348</v>
      </c>
      <c r="L10670" t="n">
        <v>127.6269903449198</v>
      </c>
      <c r="M10670" t="n">
        <v>136.7514297012212</v>
      </c>
      <c r="N10670" t="n">
        <v>141.4133261096636</v>
      </c>
      <c r="O10670" t="n">
        <v>132.3856569905348</v>
      </c>
      <c r="P10670" t="n">
        <v>5.533666645615</v>
      </c>
      <c r="Q10670" t="n">
        <v>0.9983629162165957</v>
      </c>
      <c r="R10670" t="n">
        <v>0.9966807367145687</v>
      </c>
      <c r="S10670" t="n">
        <v>0.9999945660879026</v>
      </c>
      <c r="T10670" t="b">
        <v>1</v>
      </c>
    </row>
    <row r="10671">
      <c r="A10671" t="n">
        <v>54</v>
      </c>
      <c r="B10671" t="n">
        <v>70</v>
      </c>
      <c r="C10671" t="n">
        <v>44</v>
      </c>
      <c r="D10671" t="n">
        <v>55.59379252137557</v>
      </c>
      <c r="E10671" t="n">
        <v>0.9999</v>
      </c>
      <c r="F10671" t="n">
        <v>127.9025936871099</v>
      </c>
      <c r="G10671" t="n">
        <v>1</v>
      </c>
      <c r="H10671" t="n">
        <v>4</v>
      </c>
      <c r="I10671" t="n">
        <v>130.1025936871098</v>
      </c>
      <c r="J10671" t="n">
        <v>130.1025936871098</v>
      </c>
      <c r="K10671" t="n">
        <v>135.4174878096123</v>
      </c>
      <c r="L10671" t="n">
        <v>129.2775936871099</v>
      </c>
      <c r="M10671" t="n">
        <v>139.8593867513445</v>
      </c>
      <c r="N10671" t="n">
        <v>144.8768770511076</v>
      </c>
      <c r="O10671" t="n">
        <v>135.4174878096123</v>
      </c>
      <c r="P10671" t="n">
        <v>7.514894122502426</v>
      </c>
      <c r="Q10671" t="n">
        <v>0.9871181144827249</v>
      </c>
      <c r="R10671" t="n">
        <v>0.9657687895843302</v>
      </c>
      <c r="S10671" t="n">
        <v>0.9995590374663076</v>
      </c>
      <c r="T10671" t="b">
        <v>0</v>
      </c>
    </row>
    <row r="10672">
      <c r="A10672" t="n">
        <v>54</v>
      </c>
      <c r="B10672" t="n">
        <v>71</v>
      </c>
      <c r="C10672" t="n">
        <v>67</v>
      </c>
      <c r="D10672" t="n">
        <v>66.00212359285925</v>
      </c>
      <c r="E10672" t="n">
        <v>0.9999</v>
      </c>
      <c r="F10672" t="n">
        <v>132.8245073416109</v>
      </c>
      <c r="G10672" t="n">
        <v>3</v>
      </c>
      <c r="H10672" t="n">
        <v>7</v>
      </c>
      <c r="I10672" t="n">
        <v>135.217364484468</v>
      </c>
      <c r="J10672" t="n">
        <v>135.217364484468</v>
      </c>
      <c r="K10672" t="n">
        <v>140.5921302493588</v>
      </c>
      <c r="L10672" t="n">
        <v>134.3133962304997</v>
      </c>
      <c r="M10672" t="n">
        <v>134.3133962304997</v>
      </c>
      <c r="N10672" t="n">
        <v>140.7589161126149</v>
      </c>
      <c r="O10672" t="n">
        <v>140.5921302493588</v>
      </c>
      <c r="P10672" t="n">
        <v>7.767622907747949</v>
      </c>
      <c r="Q10672" t="n">
        <v>0.9980125717679778</v>
      </c>
      <c r="R10672" t="n">
        <v>0.9798909956808687</v>
      </c>
      <c r="S10672" t="n">
        <v>0.9999600347970983</v>
      </c>
      <c r="T10672" t="b">
        <v>1</v>
      </c>
    </row>
    <row r="10673">
      <c r="A10673" t="n">
        <v>54</v>
      </c>
      <c r="B10673" t="n">
        <v>72</v>
      </c>
      <c r="C10673" t="n">
        <v>24</v>
      </c>
      <c r="D10673" t="n">
        <v>50.87657503292501</v>
      </c>
      <c r="E10673" t="n">
        <v>0.999</v>
      </c>
      <c r="F10673" t="n">
        <v>133.6082994072664</v>
      </c>
      <c r="G10673" t="n">
        <v>2</v>
      </c>
      <c r="H10673" t="n">
        <v>5</v>
      </c>
      <c r="I10673" t="n">
        <v>134.6082994072664</v>
      </c>
      <c r="J10673" t="n">
        <v>134.6082994072664</v>
      </c>
      <c r="K10673" t="n">
        <v>139.4862068888508</v>
      </c>
      <c r="L10673" t="n">
        <v>134.2749660739331</v>
      </c>
      <c r="M10673" t="n">
        <v>134.2749660739331</v>
      </c>
      <c r="N10673" t="n">
        <v>139.1157439077033</v>
      </c>
      <c r="O10673" t="n">
        <v>139.1157439077033</v>
      </c>
      <c r="P10673" t="n">
        <v>5.50744450043689</v>
      </c>
      <c r="Q10673" t="n">
        <v>0.9807185912141759</v>
      </c>
      <c r="R10673" t="n">
        <v>0.9934634204170993</v>
      </c>
      <c r="S10673" t="n">
        <v>0.999873965537001</v>
      </c>
      <c r="T10673" t="b">
        <v>1</v>
      </c>
    </row>
    <row r="10674">
      <c r="A10674" t="n">
        <v>54</v>
      </c>
      <c r="B10674" t="n">
        <v>73</v>
      </c>
      <c r="C10674" t="n">
        <v>49</v>
      </c>
      <c r="D10674" t="n">
        <v>40.3001338986972</v>
      </c>
      <c r="E10674" t="n">
        <v>0.9999</v>
      </c>
      <c r="F10674" t="n">
        <v>133.7513814644246</v>
      </c>
      <c r="G10674" t="n">
        <v>3</v>
      </c>
      <c r="H10674" t="n">
        <v>8</v>
      </c>
      <c r="I10674" t="n">
        <v>135.5013814644246</v>
      </c>
      <c r="J10674" t="n">
        <v>140.5921302493588</v>
      </c>
      <c r="K10674" t="n">
        <v>143.8739001108162</v>
      </c>
      <c r="L10674" t="n">
        <v>134.7313814644246</v>
      </c>
      <c r="M10674" t="n">
        <v>134.7313814644246</v>
      </c>
      <c r="N10674" t="n">
        <v>138.3554942250989</v>
      </c>
      <c r="O10674" t="n">
        <v>138.3554942250989</v>
      </c>
      <c r="P10674" t="n">
        <v>4.604112760674212</v>
      </c>
      <c r="Q10674" t="n">
        <v>0.9987860292761109</v>
      </c>
      <c r="R10674" t="n">
        <v>0.9958612035262172</v>
      </c>
      <c r="S10674" t="n">
        <v>0.9999949756222487</v>
      </c>
      <c r="T10674" t="b">
        <v>1</v>
      </c>
    </row>
    <row r="10675">
      <c r="A10675" t="n">
        <v>54</v>
      </c>
      <c r="B10675" t="n">
        <v>74</v>
      </c>
      <c r="C10675" t="n">
        <v>56</v>
      </c>
      <c r="D10675" t="n">
        <v>43.29408133550469</v>
      </c>
      <c r="E10675" t="n">
        <v>0.9</v>
      </c>
      <c r="F10675" t="n">
        <v>134.2337117538783</v>
      </c>
      <c r="G10675" t="n">
        <v>4</v>
      </c>
      <c r="H10675" t="n">
        <v>6</v>
      </c>
      <c r="I10675" t="n">
        <v>135.9837117538783</v>
      </c>
      <c r="J10675" t="n">
        <v>144.8768770511076</v>
      </c>
      <c r="K10675" t="n">
        <v>148.7842851138788</v>
      </c>
      <c r="L10675" t="n">
        <v>135.6337117538783</v>
      </c>
      <c r="M10675" t="n">
        <v>141.4133261096636</v>
      </c>
      <c r="N10675" t="n">
        <v>145.1263691058475</v>
      </c>
      <c r="O10675" t="n">
        <v>145.1263691058475</v>
      </c>
      <c r="P10675" t="n">
        <v>10.89265735196923</v>
      </c>
      <c r="Q10675" t="n">
        <v>0.97323980997871</v>
      </c>
      <c r="R10675" t="n">
        <v>0.9973554247247525</v>
      </c>
      <c r="S10675" t="n">
        <v>0.9999292306631088</v>
      </c>
      <c r="T10675" t="b">
        <v>1</v>
      </c>
    </row>
    <row r="10676">
      <c r="A10676" t="n">
        <v>54</v>
      </c>
      <c r="B10676" t="n">
        <v>75</v>
      </c>
      <c r="C10676" t="n">
        <v>26</v>
      </c>
      <c r="D10676" t="n">
        <v>72.45615876012165</v>
      </c>
      <c r="E10676" t="n">
        <v>0.999</v>
      </c>
      <c r="F10676" t="n">
        <v>135.3912982176271</v>
      </c>
      <c r="G10676" t="n">
        <v>3</v>
      </c>
      <c r="H10676" t="n">
        <v>5</v>
      </c>
      <c r="I10676" t="n">
        <v>136.3198696461985</v>
      </c>
      <c r="J10676" t="n">
        <v>143.8739001108162</v>
      </c>
      <c r="K10676" t="n">
        <v>149.7742387720639</v>
      </c>
      <c r="L10676" t="n">
        <v>136.1135204398493</v>
      </c>
      <c r="M10676" t="n">
        <v>139.1157439077033</v>
      </c>
      <c r="N10676" t="n">
        <v>146.0097647221773</v>
      </c>
      <c r="O10676" t="n">
        <v>146.0097647221773</v>
      </c>
      <c r="P10676" t="n">
        <v>10.61846650455021</v>
      </c>
      <c r="Q10676" t="n">
        <v>0.9978184427016783</v>
      </c>
      <c r="R10676" t="n">
        <v>0.9907038147507532</v>
      </c>
      <c r="S10676" t="n">
        <v>0.999979719839223</v>
      </c>
      <c r="T10676" t="b">
        <v>1</v>
      </c>
    </row>
    <row r="10677">
      <c r="A10677" t="n">
        <v>54</v>
      </c>
      <c r="B10677" t="n">
        <v>76</v>
      </c>
      <c r="C10677" t="n">
        <v>95</v>
      </c>
      <c r="D10677" t="n">
        <v>71.96958543119473</v>
      </c>
      <c r="E10677" t="n">
        <v>0.9999</v>
      </c>
      <c r="F10677" t="n">
        <v>138.643095511848</v>
      </c>
      <c r="G10677" t="n">
        <v>4</v>
      </c>
      <c r="H10677" t="n">
        <v>7</v>
      </c>
      <c r="I10677" t="n">
        <v>141.611845511848</v>
      </c>
      <c r="J10677" t="n">
        <v>148.7842851138788</v>
      </c>
      <c r="K10677" t="n">
        <v>155.2797350625426</v>
      </c>
      <c r="L10677" t="n">
        <v>140.7542066229591</v>
      </c>
      <c r="M10677" t="n">
        <v>140.7589161126149</v>
      </c>
      <c r="N10677" t="n">
        <v>147.78719593988</v>
      </c>
      <c r="O10677" t="n">
        <v>147.78719593988</v>
      </c>
      <c r="P10677" t="n">
        <v>9.144100428032033</v>
      </c>
      <c r="Q10677" t="n">
        <v>0.9559108322342434</v>
      </c>
      <c r="R10677" t="n">
        <v>0.9780929324382379</v>
      </c>
      <c r="S10677" t="n">
        <v>0.9990341356230137</v>
      </c>
      <c r="T10677" t="b">
        <v>0</v>
      </c>
    </row>
    <row r="10678">
      <c r="A10678" t="n">
        <v>54</v>
      </c>
      <c r="B10678" t="n">
        <v>77</v>
      </c>
      <c r="C10678" t="n">
        <v>54</v>
      </c>
      <c r="D10678" t="n">
        <v>31.71903097672782</v>
      </c>
      <c r="E10678" t="n">
        <v>0.9999</v>
      </c>
      <c r="F10678" t="n">
        <v>140.0711499674056</v>
      </c>
      <c r="G10678" t="n">
        <v>5</v>
      </c>
      <c r="H10678" t="n">
        <v>6</v>
      </c>
      <c r="I10678" t="n">
        <v>141.5711499674056</v>
      </c>
      <c r="J10678" t="n">
        <v>146.0097647221773</v>
      </c>
      <c r="K10678" t="n">
        <v>149.0277505429887</v>
      </c>
      <c r="L10678" t="n">
        <v>141.4211499674056</v>
      </c>
      <c r="M10678" t="n">
        <v>145.1263691058475</v>
      </c>
      <c r="N10678" t="n">
        <v>147.8466976630283</v>
      </c>
      <c r="O10678" t="n">
        <v>147.8466976630283</v>
      </c>
      <c r="P10678" t="n">
        <v>7.775547695622663</v>
      </c>
      <c r="Q10678" t="n">
        <v>0.9959197351893597</v>
      </c>
      <c r="R10678" t="n">
        <v>0.9980617892666651</v>
      </c>
      <c r="S10678" t="n">
        <v>0.9999920915869491</v>
      </c>
      <c r="T10678" t="b">
        <v>1</v>
      </c>
    </row>
    <row r="10679">
      <c r="A10679" t="n">
        <v>54</v>
      </c>
      <c r="B10679" t="n">
        <v>78</v>
      </c>
      <c r="C10679" t="n">
        <v>27</v>
      </c>
      <c r="D10679" t="n">
        <v>24.78238876433949</v>
      </c>
      <c r="E10679" t="n">
        <v>0.99</v>
      </c>
      <c r="F10679" t="n">
        <v>143.5997106508998</v>
      </c>
      <c r="G10679" t="n">
        <v>1</v>
      </c>
      <c r="H10679" t="n">
        <v>2</v>
      </c>
      <c r="I10679" t="n">
        <v>144.9497106508998</v>
      </c>
      <c r="J10679" t="n">
        <v>144.9497106508998</v>
      </c>
      <c r="K10679" t="n">
        <v>147.3189638788481</v>
      </c>
      <c r="L10679" t="n">
        <v>144.7247106508998</v>
      </c>
      <c r="M10679" t="n">
        <v>144.7247106508998</v>
      </c>
      <c r="N10679" t="n">
        <v>147.1007786052947</v>
      </c>
      <c r="O10679" t="n">
        <v>147.1007786052947</v>
      </c>
      <c r="P10679" t="n">
        <v>3.501067954394955</v>
      </c>
      <c r="Q10679" t="n">
        <v>0.9942369253546607</v>
      </c>
      <c r="R10679" t="n">
        <v>0.9905609729411524</v>
      </c>
      <c r="S10679" t="n">
        <v>0.9999456021824805</v>
      </c>
      <c r="T10679" t="b">
        <v>1</v>
      </c>
    </row>
    <row r="10680">
      <c r="A10680" t="n">
        <v>54</v>
      </c>
      <c r="B10680" t="n">
        <v>79</v>
      </c>
      <c r="C10680" t="n">
        <v>30</v>
      </c>
      <c r="D10680" t="n">
        <v>35.78474079132059</v>
      </c>
      <c r="E10680" t="n">
        <v>0.9</v>
      </c>
      <c r="F10680" t="n">
        <v>144.0715410492055</v>
      </c>
      <c r="G10680" t="n">
        <v>3</v>
      </c>
      <c r="H10680" t="n">
        <v>8</v>
      </c>
      <c r="I10680" t="n">
        <v>145.1429696206341</v>
      </c>
      <c r="J10680" t="n">
        <v>149.7742387720639</v>
      </c>
      <c r="K10680" t="n">
        <v>152.688305611748</v>
      </c>
      <c r="L10680" t="n">
        <v>144.6715410492055</v>
      </c>
      <c r="M10680" t="n">
        <v>144.6715410492055</v>
      </c>
      <c r="N10680" t="n">
        <v>147.8895932786408</v>
      </c>
      <c r="O10680" t="n">
        <v>147.8895932786408</v>
      </c>
      <c r="P10680" t="n">
        <v>3.818052229435295</v>
      </c>
      <c r="Q10680" t="n">
        <v>0.9989219742160167</v>
      </c>
      <c r="R10680" t="n">
        <v>0.9963240779161089</v>
      </c>
      <c r="S10680" t="n">
        <v>0.9999960372612137</v>
      </c>
      <c r="T10680" t="b">
        <v>1</v>
      </c>
    </row>
    <row r="10681">
      <c r="A10681" t="n">
        <v>54</v>
      </c>
      <c r="B10681" t="n">
        <v>80</v>
      </c>
      <c r="C10681" t="n">
        <v>47</v>
      </c>
      <c r="D10681" t="n">
        <v>85.86880632972213</v>
      </c>
      <c r="E10681" t="n">
        <v>0.9999</v>
      </c>
      <c r="F10681" t="n">
        <v>146.9086973185467</v>
      </c>
      <c r="G10681" t="n">
        <v>2</v>
      </c>
      <c r="H10681" t="n">
        <v>7</v>
      </c>
      <c r="I10681" t="n">
        <v>148.8670306518801</v>
      </c>
      <c r="J10681" t="n">
        <v>148.8670306518801</v>
      </c>
      <c r="K10681" t="n">
        <v>157.0998979893415</v>
      </c>
      <c r="L10681" t="n">
        <v>147.9531417629912</v>
      </c>
      <c r="M10681" t="n">
        <v>147.9531417629912</v>
      </c>
      <c r="N10681" t="n">
        <v>156.3387673811281</v>
      </c>
      <c r="O10681" t="n">
        <v>156.3387673811281</v>
      </c>
      <c r="P10681" t="n">
        <v>9.430070062581365</v>
      </c>
      <c r="Q10681" t="n">
        <v>0.9676733144006826</v>
      </c>
      <c r="R10681" t="n">
        <v>0.9739177227572444</v>
      </c>
      <c r="S10681" t="n">
        <v>0.9991568464238592</v>
      </c>
      <c r="T10681" t="b">
        <v>0</v>
      </c>
    </row>
    <row r="10682">
      <c r="A10682" t="n">
        <v>54</v>
      </c>
      <c r="B10682" t="n">
        <v>81</v>
      </c>
      <c r="C10682" t="n">
        <v>91</v>
      </c>
      <c r="D10682" t="n">
        <v>54.84551943934476</v>
      </c>
      <c r="E10682" t="n">
        <v>0.99</v>
      </c>
      <c r="F10682" t="n">
        <v>147.0664440325403</v>
      </c>
      <c r="G10682" t="n">
        <v>2</v>
      </c>
      <c r="H10682" t="n">
        <v>4</v>
      </c>
      <c r="I10682" t="n">
        <v>150.858110699207</v>
      </c>
      <c r="J10682" t="n">
        <v>157.0998979893415</v>
      </c>
      <c r="K10682" t="n">
        <v>162.3583370535164</v>
      </c>
      <c r="L10682" t="n">
        <v>149.9101940325403</v>
      </c>
      <c r="M10682" t="n">
        <v>155.2797350625426</v>
      </c>
      <c r="N10682" t="n">
        <v>160.2296916906423</v>
      </c>
      <c r="O10682" t="n">
        <v>160.2296916906423</v>
      </c>
      <c r="P10682" t="n">
        <v>13.16324765810194</v>
      </c>
      <c r="Q10682" t="n">
        <v>0.9792301507042299</v>
      </c>
      <c r="R10682" t="n">
        <v>0.9662216584992158</v>
      </c>
      <c r="S10682" t="n">
        <v>0.9992984289375677</v>
      </c>
      <c r="T10682" t="b">
        <v>1</v>
      </c>
    </row>
    <row r="10683">
      <c r="A10683" t="n">
        <v>54</v>
      </c>
      <c r="B10683" t="n">
        <v>82</v>
      </c>
      <c r="C10683" t="n">
        <v>54</v>
      </c>
      <c r="D10683" t="n">
        <v>42.02852297835588</v>
      </c>
      <c r="E10683" t="n">
        <v>0.99</v>
      </c>
      <c r="F10683" t="n">
        <v>154.4665013049275</v>
      </c>
      <c r="G10683" t="n">
        <v>5</v>
      </c>
      <c r="H10683" t="n">
        <v>7</v>
      </c>
      <c r="I10683" t="n">
        <v>155.9665013049275</v>
      </c>
      <c r="J10683" t="n">
        <v>155.9665013049275</v>
      </c>
      <c r="K10683" t="n">
        <v>159.9654092952564</v>
      </c>
      <c r="L10683" t="n">
        <v>155.6665013049275</v>
      </c>
      <c r="M10683" t="n">
        <v>156.3387673811281</v>
      </c>
      <c r="N10683" t="n">
        <v>160.4431153282331</v>
      </c>
      <c r="O10683" t="n">
        <v>159.9654092952564</v>
      </c>
      <c r="P10683" t="n">
        <v>5.498907990328831</v>
      </c>
      <c r="Q10683" t="n">
        <v>0.9945971336131507</v>
      </c>
      <c r="R10683" t="n">
        <v>0.9871478858823954</v>
      </c>
      <c r="S10683" t="n">
        <v>0.999930561744634</v>
      </c>
      <c r="T10683" t="b">
        <v>1</v>
      </c>
    </row>
    <row r="10684">
      <c r="A10684" t="n">
        <v>54</v>
      </c>
      <c r="B10684" t="n">
        <v>83</v>
      </c>
      <c r="C10684" t="n">
        <v>93</v>
      </c>
      <c r="D10684" t="n">
        <v>21.24799500474111</v>
      </c>
      <c r="E10684" t="n">
        <v>0.999</v>
      </c>
      <c r="F10684" t="n">
        <v>161.5128242890896</v>
      </c>
      <c r="G10684" t="n">
        <v>1</v>
      </c>
      <c r="H10684" t="n">
        <v>3</v>
      </c>
      <c r="I10684" t="n">
        <v>166.1628242890896</v>
      </c>
      <c r="J10684" t="n">
        <v>166.1628242890896</v>
      </c>
      <c r="K10684" t="n">
        <v>168.1941813641126</v>
      </c>
      <c r="L10684" t="n">
        <v>164.8342528605182</v>
      </c>
      <c r="M10684" t="n">
        <v>164.8342528605182</v>
      </c>
      <c r="N10684" t="n">
        <v>166.5645456133473</v>
      </c>
      <c r="O10684" t="n">
        <v>166.5645456133473</v>
      </c>
      <c r="P10684" t="n">
        <v>5.05172132425767</v>
      </c>
      <c r="Q10684" t="n">
        <v>0.9950568035858635</v>
      </c>
      <c r="R10684" t="n">
        <v>0.9993597577062741</v>
      </c>
      <c r="S10684" t="n">
        <v>0.9999968351565894</v>
      </c>
      <c r="T10684" t="b">
        <v>1</v>
      </c>
    </row>
    <row r="10685">
      <c r="A10685" t="n">
        <v>54</v>
      </c>
      <c r="B10685" t="n">
        <v>84</v>
      </c>
      <c r="C10685" t="n">
        <v>74</v>
      </c>
      <c r="D10685" t="n">
        <v>29.26763733809423</v>
      </c>
      <c r="E10685" t="n">
        <v>0.9</v>
      </c>
      <c r="F10685" t="n">
        <v>162.586227292588</v>
      </c>
      <c r="G10685" t="n">
        <v>4</v>
      </c>
      <c r="H10685" t="n">
        <v>7</v>
      </c>
      <c r="I10685" t="n">
        <v>164.898727292588</v>
      </c>
      <c r="J10685" t="n">
        <v>164.898727292588</v>
      </c>
      <c r="K10685" t="n">
        <v>167.5402108068564</v>
      </c>
      <c r="L10685" t="n">
        <v>164.2306717370324</v>
      </c>
      <c r="M10685" t="n">
        <v>164.2306717370324</v>
      </c>
      <c r="N10685" t="n">
        <v>167.0888394458307</v>
      </c>
      <c r="O10685" t="n">
        <v>167.0888394458307</v>
      </c>
      <c r="P10685" t="n">
        <v>4.502612153242723</v>
      </c>
      <c r="Q10685" t="n">
        <v>0.9818302326031618</v>
      </c>
      <c r="R10685" t="n">
        <v>0.9910325410263723</v>
      </c>
      <c r="S10685" t="n">
        <v>0.9998370633563085</v>
      </c>
      <c r="T10685" t="b">
        <v>1</v>
      </c>
    </row>
    <row r="10686">
      <c r="A10686" t="n">
        <v>54</v>
      </c>
      <c r="B10686" t="n">
        <v>85</v>
      </c>
      <c r="C10686" t="n">
        <v>89</v>
      </c>
      <c r="D10686" t="n">
        <v>26.00454916311631</v>
      </c>
      <c r="E10686" t="n">
        <v>0.9999</v>
      </c>
      <c r="F10686" t="n">
        <v>174.8921069736174</v>
      </c>
      <c r="G10686" t="n">
        <v>6</v>
      </c>
      <c r="H10686" t="n">
        <v>7</v>
      </c>
      <c r="I10686" t="n">
        <v>177.1171069736174</v>
      </c>
      <c r="J10686" t="n">
        <v>177.1171069736174</v>
      </c>
      <c r="K10686" t="n">
        <v>179.3473427509001</v>
      </c>
      <c r="L10686" t="n">
        <v>176.8698847513952</v>
      </c>
      <c r="M10686" t="n">
        <v>176.8698847513952</v>
      </c>
      <c r="N10686" t="n">
        <v>179.4093915056058</v>
      </c>
      <c r="O10686" t="n">
        <v>179.3473427509001</v>
      </c>
      <c r="P10686" t="n">
        <v>4.455235777282695</v>
      </c>
      <c r="Q10686" t="n">
        <v>0.9984106985182519</v>
      </c>
      <c r="R10686" t="n">
        <v>0.9920283387568627</v>
      </c>
      <c r="S10686" t="n">
        <v>0.9999873306269743</v>
      </c>
      <c r="T10686" t="b">
        <v>1</v>
      </c>
    </row>
    <row r="10687">
      <c r="A10687" t="n">
        <v>54</v>
      </c>
      <c r="B10687" t="n">
        <v>86</v>
      </c>
      <c r="C10687" t="n">
        <v>62</v>
      </c>
      <c r="D10687" t="n">
        <v>49.24023764655826</v>
      </c>
      <c r="E10687" t="n">
        <v>0.999</v>
      </c>
      <c r="F10687" t="n">
        <v>177.1680993244105</v>
      </c>
      <c r="G10687" t="n">
        <v>5</v>
      </c>
      <c r="H10687" t="n">
        <v>8</v>
      </c>
      <c r="I10687" t="n">
        <v>178.8903215466327</v>
      </c>
      <c r="J10687" t="n">
        <v>178.8903215466327</v>
      </c>
      <c r="K10687" t="n">
        <v>183.5754060039646</v>
      </c>
      <c r="L10687" t="n">
        <v>178.4080993244105</v>
      </c>
      <c r="M10687" t="n">
        <v>178.4080993244105</v>
      </c>
      <c r="N10687" t="n">
        <v>182.8361782494607</v>
      </c>
      <c r="O10687" t="n">
        <v>182.8361782494607</v>
      </c>
      <c r="P10687" t="n">
        <v>5.668078925050224</v>
      </c>
      <c r="Q10687" t="n">
        <v>0.993672989157808</v>
      </c>
      <c r="R10687" t="n">
        <v>0.9949453849149711</v>
      </c>
      <c r="S10687" t="n">
        <v>0.9999680193955539</v>
      </c>
      <c r="T10687" t="b">
        <v>1</v>
      </c>
    </row>
    <row r="10688">
      <c r="A10688" t="n">
        <v>54</v>
      </c>
      <c r="B10688" t="n">
        <v>87</v>
      </c>
      <c r="C10688" t="n">
        <v>59</v>
      </c>
      <c r="D10688" t="n">
        <v>58.69657861547959</v>
      </c>
      <c r="E10688" t="n">
        <v>0.9999</v>
      </c>
      <c r="F10688" t="n">
        <v>177.6536806722266</v>
      </c>
      <c r="G10688" t="n">
        <v>6</v>
      </c>
      <c r="H10688" t="n">
        <v>8</v>
      </c>
      <c r="I10688" t="n">
        <v>179.1286806722266</v>
      </c>
      <c r="J10688" t="n">
        <v>179.3473427509001</v>
      </c>
      <c r="K10688" t="n">
        <v>184.3813546390201</v>
      </c>
      <c r="L10688" t="n">
        <v>178.8336806722266</v>
      </c>
      <c r="M10688" t="n">
        <v>182.8361782494607</v>
      </c>
      <c r="N10688" t="n">
        <v>188.1146475494139</v>
      </c>
      <c r="O10688" t="n">
        <v>184.3813546390201</v>
      </c>
      <c r="P10688" t="n">
        <v>6.72767396679356</v>
      </c>
      <c r="Q10688" t="n">
        <v>0.9964162663428737</v>
      </c>
      <c r="R10688" t="n">
        <v>0.9939775998332785</v>
      </c>
      <c r="S10688" t="n">
        <v>0.9999784173218258</v>
      </c>
      <c r="T10688" t="b">
        <v>1</v>
      </c>
    </row>
    <row r="10689">
      <c r="A10689" t="n">
        <v>54</v>
      </c>
      <c r="B10689" t="n">
        <v>88</v>
      </c>
      <c r="C10689" t="n">
        <v>26</v>
      </c>
      <c r="D10689" t="n">
        <v>38.56371252741226</v>
      </c>
      <c r="E10689" t="n">
        <v>0.9999</v>
      </c>
      <c r="F10689" t="n">
        <v>181.5283165793751</v>
      </c>
      <c r="G10689" t="n">
        <v>2</v>
      </c>
      <c r="H10689" t="n">
        <v>6</v>
      </c>
      <c r="I10689" t="n">
        <v>182.6116499127085</v>
      </c>
      <c r="J10689" t="n">
        <v>182.6116499127085</v>
      </c>
      <c r="K10689" t="n">
        <v>186.3090336641382</v>
      </c>
      <c r="L10689" t="n">
        <v>182.1783165793751</v>
      </c>
      <c r="M10689" t="n">
        <v>184.3813546390201</v>
      </c>
      <c r="N10689" t="n">
        <v>187.6887056276489</v>
      </c>
      <c r="O10689" t="n">
        <v>186.3090336641382</v>
      </c>
      <c r="P10689" t="n">
        <v>4.780717084763097</v>
      </c>
      <c r="Q10689" t="n">
        <v>0.9853505944972121</v>
      </c>
      <c r="R10689" t="n">
        <v>0.9976440338685044</v>
      </c>
      <c r="S10689" t="n">
        <v>0.9999654864967888</v>
      </c>
      <c r="T10689" t="b">
        <v>1</v>
      </c>
    </row>
    <row r="10690">
      <c r="A10690" t="n">
        <v>54</v>
      </c>
      <c r="B10690" t="n">
        <v>89</v>
      </c>
      <c r="C10690" t="n">
        <v>58</v>
      </c>
      <c r="D10690" t="n">
        <v>52.50241733428958</v>
      </c>
      <c r="E10690" t="n">
        <v>0.9999</v>
      </c>
      <c r="F10690" t="n">
        <v>181.8882353899589</v>
      </c>
      <c r="G10690" t="n">
        <v>6</v>
      </c>
      <c r="H10690" t="n">
        <v>8</v>
      </c>
      <c r="I10690" t="n">
        <v>183.3382353899588</v>
      </c>
      <c r="J10690" t="n">
        <v>187.6887056276489</v>
      </c>
      <c r="K10690" t="n">
        <v>192.191485844998</v>
      </c>
      <c r="L10690" t="n">
        <v>183.0482353899588</v>
      </c>
      <c r="M10690" t="n">
        <v>188.1146475494139</v>
      </c>
      <c r="N10690" t="n">
        <v>192.8360879571738</v>
      </c>
      <c r="O10690" t="n">
        <v>192.191485844998</v>
      </c>
      <c r="P10690" t="n">
        <v>10.30325045503912</v>
      </c>
      <c r="Q10690" t="n">
        <v>0.996793845393909</v>
      </c>
      <c r="R10690" t="n">
        <v>0.9946114190449235</v>
      </c>
      <c r="S10690" t="n">
        <v>0.9999827233763506</v>
      </c>
      <c r="T10690" t="b">
        <v>1</v>
      </c>
    </row>
    <row r="10691">
      <c r="A10691" t="n">
        <v>54</v>
      </c>
      <c r="B10691" t="n">
        <v>90</v>
      </c>
      <c r="C10691" t="n">
        <v>89</v>
      </c>
      <c r="D10691" t="n">
        <v>36.73129929489149</v>
      </c>
      <c r="E10691" t="n">
        <v>0.9</v>
      </c>
      <c r="F10691" t="n">
        <v>182.9349566538207</v>
      </c>
      <c r="G10691" t="n">
        <v>4</v>
      </c>
      <c r="H10691" t="n">
        <v>7</v>
      </c>
      <c r="I10691" t="n">
        <v>185.7162066538207</v>
      </c>
      <c r="J10691" t="n">
        <v>185.7162066538207</v>
      </c>
      <c r="K10691" t="n">
        <v>189.0313058681611</v>
      </c>
      <c r="L10691" t="n">
        <v>184.9127344315985</v>
      </c>
      <c r="M10691" t="n">
        <v>184.9127344315985</v>
      </c>
      <c r="N10691" t="n">
        <v>188.4997753783653</v>
      </c>
      <c r="O10691" t="n">
        <v>188.4997753783653</v>
      </c>
      <c r="P10691" t="n">
        <v>5.564818724544523</v>
      </c>
      <c r="Q10691" t="n">
        <v>0.9772497550392329</v>
      </c>
      <c r="R10691" t="n">
        <v>0.9887586090920873</v>
      </c>
      <c r="S10691" t="n">
        <v>0.9997442556031453</v>
      </c>
      <c r="T10691" t="b">
        <v>1</v>
      </c>
    </row>
    <row r="10692">
      <c r="A10692" t="n">
        <v>54</v>
      </c>
      <c r="B10692" t="n">
        <v>91</v>
      </c>
      <c r="C10692" t="n">
        <v>52</v>
      </c>
      <c r="D10692" t="n">
        <v>38.354514288082</v>
      </c>
      <c r="E10692" t="n">
        <v>0.99</v>
      </c>
      <c r="F10692" t="n">
        <v>184.420004015569</v>
      </c>
      <c r="G10692" t="n">
        <v>4</v>
      </c>
      <c r="H10692" t="n">
        <v>5</v>
      </c>
      <c r="I10692" t="n">
        <v>186.045004015569</v>
      </c>
      <c r="J10692" t="n">
        <v>189.0313058681611</v>
      </c>
      <c r="K10692" t="n">
        <v>192.4929046306234</v>
      </c>
      <c r="L10692" t="n">
        <v>185.8644484600134</v>
      </c>
      <c r="M10692" t="n">
        <v>185.8644484600134</v>
      </c>
      <c r="N10692" t="n">
        <v>189.5137837871383</v>
      </c>
      <c r="O10692" t="n">
        <v>189.5137837871383</v>
      </c>
      <c r="P10692" t="n">
        <v>5.093779771569302</v>
      </c>
      <c r="Q10692" t="n">
        <v>0.9762564143684083</v>
      </c>
      <c r="R10692" t="n">
        <v>0.9950682695052038</v>
      </c>
      <c r="S10692" t="n">
        <v>0.9998829030346849</v>
      </c>
      <c r="T10692" t="b">
        <v>1</v>
      </c>
    </row>
    <row r="10693">
      <c r="A10693" t="n">
        <v>54</v>
      </c>
      <c r="B10693" t="n">
        <v>92</v>
      </c>
      <c r="C10693" t="n">
        <v>37</v>
      </c>
      <c r="D10693" t="n">
        <v>35.67810581622993</v>
      </c>
      <c r="E10693" t="n">
        <v>0.999</v>
      </c>
      <c r="F10693" t="n">
        <v>187.5682666197061</v>
      </c>
      <c r="G10693" t="n">
        <v>3</v>
      </c>
      <c r="H10693" t="n">
        <v>5</v>
      </c>
      <c r="I10693" t="n">
        <v>188.8896951911347</v>
      </c>
      <c r="J10693" t="n">
        <v>188.8896951911347</v>
      </c>
      <c r="K10693" t="n">
        <v>191.7950784009254</v>
      </c>
      <c r="L10693" t="n">
        <v>188.5960443974839</v>
      </c>
      <c r="M10693" t="n">
        <v>189.5137837871383</v>
      </c>
      <c r="N10693" t="n">
        <v>192.9084655964846</v>
      </c>
      <c r="O10693" t="n">
        <v>191.7950784009254</v>
      </c>
      <c r="P10693" t="n">
        <v>4.226811781219283</v>
      </c>
      <c r="Q10693" t="n">
        <v>0.9989251848988409</v>
      </c>
      <c r="R10693" t="n">
        <v>0.9954116187977483</v>
      </c>
      <c r="S10693" t="n">
        <v>0.999995068338594</v>
      </c>
      <c r="T10693" t="b">
        <v>1</v>
      </c>
    </row>
    <row r="10694">
      <c r="A10694" t="n">
        <v>54</v>
      </c>
      <c r="B10694" t="n">
        <v>93</v>
      </c>
      <c r="C10694" t="n">
        <v>92</v>
      </c>
      <c r="D10694" t="n">
        <v>53.07213893313723</v>
      </c>
      <c r="E10694" t="n">
        <v>0.999</v>
      </c>
      <c r="F10694" t="n">
        <v>190.1551869390434</v>
      </c>
      <c r="G10694" t="n">
        <v>7</v>
      </c>
      <c r="H10694" t="n">
        <v>8</v>
      </c>
      <c r="I10694" t="n">
        <v>192.1996313834879</v>
      </c>
      <c r="J10694" t="n">
        <v>192.1996313834879</v>
      </c>
      <c r="K10694" t="n">
        <v>197.3824574511771</v>
      </c>
      <c r="L10694" t="n">
        <v>191.9951869390434</v>
      </c>
      <c r="M10694" t="n">
        <v>192.8360879571738</v>
      </c>
      <c r="N10694" t="n">
        <v>197.6087623216645</v>
      </c>
      <c r="O10694" t="n">
        <v>197.3824574511771</v>
      </c>
      <c r="P10694" t="n">
        <v>7.227270512133629</v>
      </c>
      <c r="Q10694" t="n">
        <v>0.9837982935435381</v>
      </c>
      <c r="R10694" t="n">
        <v>0.9945531052564602</v>
      </c>
      <c r="S10694" t="n">
        <v>0.999911751010266</v>
      </c>
      <c r="T10694" t="b">
        <v>1</v>
      </c>
    </row>
    <row r="10695">
      <c r="A10695" t="n">
        <v>54</v>
      </c>
      <c r="B10695" t="n">
        <v>94</v>
      </c>
      <c r="C10695" t="n">
        <v>70</v>
      </c>
      <c r="D10695" t="n">
        <v>48.86920189220226</v>
      </c>
      <c r="E10695" t="n">
        <v>0.999</v>
      </c>
      <c r="F10695" t="n">
        <v>192.1184884611373</v>
      </c>
      <c r="G10695" t="n">
        <v>6</v>
      </c>
      <c r="H10695" t="n">
        <v>7</v>
      </c>
      <c r="I10695" t="n">
        <v>193.8684884611373</v>
      </c>
      <c r="J10695" t="n">
        <v>193.8684884611373</v>
      </c>
      <c r="K10695" t="n">
        <v>198.0596721568665</v>
      </c>
      <c r="L10695" t="n">
        <v>193.6740440166928</v>
      </c>
      <c r="M10695" t="n">
        <v>197.3824574511771</v>
      </c>
      <c r="N10695" t="n">
        <v>202.1548404484624</v>
      </c>
      <c r="O10695" t="n">
        <v>198.0596721568665</v>
      </c>
      <c r="P10695" t="n">
        <v>5.941183695729194</v>
      </c>
      <c r="Q10695" t="n">
        <v>0.9970153827948507</v>
      </c>
      <c r="R10695" t="n">
        <v>0.9850717267836763</v>
      </c>
      <c r="S10695" t="n">
        <v>0.9999554448189154</v>
      </c>
      <c r="T10695" t="b">
        <v>1</v>
      </c>
    </row>
    <row r="10696">
      <c r="A10696" t="n">
        <v>54</v>
      </c>
      <c r="B10696" t="n">
        <v>95</v>
      </c>
      <c r="C10696" t="n">
        <v>52</v>
      </c>
      <c r="D10696" t="n">
        <v>62.85358877955228</v>
      </c>
      <c r="E10696" t="n">
        <v>0.9999</v>
      </c>
      <c r="F10696" t="n">
        <v>201.8043179987864</v>
      </c>
      <c r="G10696" t="n">
        <v>1</v>
      </c>
      <c r="H10696" t="n">
        <v>5</v>
      </c>
      <c r="I10696" t="n">
        <v>204.4043179987864</v>
      </c>
      <c r="J10696" t="n">
        <v>204.4043179987864</v>
      </c>
      <c r="K10696" t="n">
        <v>210.4132653008468</v>
      </c>
      <c r="L10696" t="n">
        <v>203.2487624432308</v>
      </c>
      <c r="M10696" t="n">
        <v>203.2487624432308</v>
      </c>
      <c r="N10696" t="n">
        <v>209.2291229360522</v>
      </c>
      <c r="O10696" t="n">
        <v>209.2291229360522</v>
      </c>
      <c r="P10696" t="n">
        <v>7.424804937265804</v>
      </c>
      <c r="Q10696" t="n">
        <v>0.9854482105848307</v>
      </c>
      <c r="R10696" t="n">
        <v>0.9919308473229185</v>
      </c>
      <c r="S10696" t="n">
        <v>0.9998825793894842</v>
      </c>
      <c r="T10696" t="b">
        <v>0</v>
      </c>
    </row>
    <row r="10697">
      <c r="A10697" t="n">
        <v>54</v>
      </c>
      <c r="B10697" t="n">
        <v>96</v>
      </c>
      <c r="C10697" t="n">
        <v>42</v>
      </c>
      <c r="D10697" t="n">
        <v>51.47706433991497</v>
      </c>
      <c r="E10697" t="n">
        <v>0.9</v>
      </c>
      <c r="F10697" t="n">
        <v>202.562705114426</v>
      </c>
      <c r="G10697" t="n">
        <v>2</v>
      </c>
      <c r="H10697" t="n">
        <v>5</v>
      </c>
      <c r="I10697" t="n">
        <v>204.312705114426</v>
      </c>
      <c r="J10697" t="n">
        <v>204.312705114426</v>
      </c>
      <c r="K10697" t="n">
        <v>209.2481858756834</v>
      </c>
      <c r="L10697" t="n">
        <v>203.7293717810927</v>
      </c>
      <c r="M10697" t="n">
        <v>209.2291229360522</v>
      </c>
      <c r="N10697" t="n">
        <v>214.1270358133038</v>
      </c>
      <c r="O10697" t="n">
        <v>209.2481858756834</v>
      </c>
      <c r="P10697" t="n">
        <v>6.685480761257423</v>
      </c>
      <c r="Q10697" t="n">
        <v>0.9804932494870426</v>
      </c>
      <c r="R10697" t="n">
        <v>0.9933865257327736</v>
      </c>
      <c r="S10697" t="n">
        <v>0.9998709926074454</v>
      </c>
      <c r="T10697" t="b">
        <v>1</v>
      </c>
    </row>
    <row r="10698">
      <c r="A10698" t="n">
        <v>54</v>
      </c>
      <c r="B10698" t="n">
        <v>97</v>
      </c>
      <c r="C10698" t="n">
        <v>11</v>
      </c>
      <c r="D10698" t="n">
        <v>62.72713000736199</v>
      </c>
      <c r="E10698" t="n">
        <v>0.999</v>
      </c>
      <c r="F10698" t="n">
        <v>208.8908541370362</v>
      </c>
      <c r="G10698" t="n">
        <v>3</v>
      </c>
      <c r="H10698" t="n">
        <v>4</v>
      </c>
      <c r="I10698" t="n">
        <v>209.2837112798933</v>
      </c>
      <c r="J10698" t="n">
        <v>209.2837112798933</v>
      </c>
      <c r="K10698" t="n">
        <v>214.3917837560629</v>
      </c>
      <c r="L10698" t="n">
        <v>209.2346041370362</v>
      </c>
      <c r="M10698" t="n">
        <v>209.2346041370362</v>
      </c>
      <c r="N10698" t="n">
        <v>214.8958974590003</v>
      </c>
      <c r="O10698" t="n">
        <v>214.3917837560629</v>
      </c>
      <c r="P10698" t="n">
        <v>5.500929619026692</v>
      </c>
      <c r="Q10698" t="n">
        <v>0.9981110938019969</v>
      </c>
      <c r="R10698" t="n">
        <v>0.9614622024192724</v>
      </c>
      <c r="S10698" t="n">
        <v>0.9999272057152924</v>
      </c>
      <c r="T10698" t="b">
        <v>1</v>
      </c>
    </row>
    <row r="10699">
      <c r="A10699" t="n">
        <v>54</v>
      </c>
      <c r="B10699" t="n">
        <v>98</v>
      </c>
      <c r="C10699" t="n">
        <v>66</v>
      </c>
      <c r="D10699" t="n">
        <v>30.1299770846383</v>
      </c>
      <c r="E10699" t="n">
        <v>0.9999</v>
      </c>
      <c r="F10699" t="n">
        <v>209.8520597234959</v>
      </c>
      <c r="G10699" t="n">
        <v>3</v>
      </c>
      <c r="H10699" t="n">
        <v>8</v>
      </c>
      <c r="I10699" t="n">
        <v>212.2092025806387</v>
      </c>
      <c r="J10699" t="n">
        <v>214.3917837560629</v>
      </c>
      <c r="K10699" t="n">
        <v>216.8453649518804</v>
      </c>
      <c r="L10699" t="n">
        <v>211.1720597234959</v>
      </c>
      <c r="M10699" t="n">
        <v>211.1720597234959</v>
      </c>
      <c r="N10699" t="n">
        <v>213.8815900368626</v>
      </c>
      <c r="O10699" t="n">
        <v>213.8815900368626</v>
      </c>
      <c r="P10699" t="n">
        <v>4.029530313366735</v>
      </c>
      <c r="Q10699" t="n">
        <v>0.9990922482827999</v>
      </c>
      <c r="R10699" t="n">
        <v>0.996904052984956</v>
      </c>
      <c r="S10699" t="n">
        <v>0.9999971896487807</v>
      </c>
      <c r="T10699" t="b">
        <v>1</v>
      </c>
    </row>
    <row r="10700">
      <c r="A10700" t="n">
        <v>54</v>
      </c>
      <c r="B10700" t="n">
        <v>99</v>
      </c>
      <c r="C10700" t="n">
        <v>36</v>
      </c>
      <c r="D10700" t="n">
        <v>36.75800440157938</v>
      </c>
      <c r="E10700" t="n">
        <v>0.9</v>
      </c>
      <c r="F10700" t="n">
        <v>210.7498865457334</v>
      </c>
      <c r="G10700" t="n">
        <v>6</v>
      </c>
      <c r="H10700" t="n">
        <v>8</v>
      </c>
      <c r="I10700" t="n">
        <v>211.6498865457334</v>
      </c>
      <c r="J10700" t="n">
        <v>211.6498865457334</v>
      </c>
      <c r="K10700" t="n">
        <v>214.8023740587334</v>
      </c>
      <c r="L10700" t="n">
        <v>211.4698865457334</v>
      </c>
      <c r="M10700" t="n">
        <v>213.8815900368626</v>
      </c>
      <c r="N10700" t="n">
        <v>217.1871659722564</v>
      </c>
      <c r="O10700" t="n">
        <v>214.8023740587334</v>
      </c>
      <c r="P10700" t="n">
        <v>4.05248751299996</v>
      </c>
      <c r="Q10700" t="n">
        <v>0.9977542257112828</v>
      </c>
      <c r="R10700" t="n">
        <v>0.9962242901672498</v>
      </c>
      <c r="S10700" t="n">
        <v>0.9999915206079359</v>
      </c>
      <c r="T10700" t="b">
        <v>1</v>
      </c>
    </row>
    <row r="10701">
      <c r="A10701" t="n">
        <v>54</v>
      </c>
      <c r="B10701" t="n">
        <v>100</v>
      </c>
      <c r="C10701" t="n">
        <v>64</v>
      </c>
      <c r="D10701" t="n">
        <v>63.89390408530792</v>
      </c>
      <c r="E10701" t="n">
        <v>0.9999</v>
      </c>
      <c r="F10701" t="n">
        <v>211.174660374235</v>
      </c>
      <c r="G10701" t="n">
        <v>4</v>
      </c>
      <c r="H10701" t="n">
        <v>6</v>
      </c>
      <c r="I10701" t="n">
        <v>213.174660374235</v>
      </c>
      <c r="J10701" t="n">
        <v>214.8958974590003</v>
      </c>
      <c r="K10701" t="n">
        <v>220.6624953006346</v>
      </c>
      <c r="L10701" t="n">
        <v>212.774660374235</v>
      </c>
      <c r="M10701" t="n">
        <v>214.8023740587334</v>
      </c>
      <c r="N10701" t="n">
        <v>220.2821256955522</v>
      </c>
      <c r="O10701" t="n">
        <v>220.2821256955522</v>
      </c>
      <c r="P10701" t="n">
        <v>9.107465321317221</v>
      </c>
      <c r="Q10701" t="n">
        <v>0.960759619353365</v>
      </c>
      <c r="R10701" t="n">
        <v>0.9960995620168452</v>
      </c>
      <c r="S10701" t="n">
        <v>0.9998469453288524</v>
      </c>
      <c r="T10701" t="b">
        <v>0</v>
      </c>
    </row>
    <row r="10702">
      <c r="A10702" t="n">
        <v>54</v>
      </c>
      <c r="B10702" t="n">
        <v>101</v>
      </c>
      <c r="C10702" t="n">
        <v>53</v>
      </c>
      <c r="D10702" t="n">
        <v>26.79910170703495</v>
      </c>
      <c r="E10702" t="n">
        <v>0.9</v>
      </c>
      <c r="F10702" t="n">
        <v>214.7488776394301</v>
      </c>
      <c r="G10702" t="n">
        <v>3</v>
      </c>
      <c r="H10702" t="n">
        <v>4</v>
      </c>
      <c r="I10702" t="n">
        <v>216.6417347822873</v>
      </c>
      <c r="J10702" t="n">
        <v>216.8453649518804</v>
      </c>
      <c r="K10702" t="n">
        <v>219.0277022244402</v>
      </c>
      <c r="L10702" t="n">
        <v>216.4051276394301</v>
      </c>
      <c r="M10702" t="n">
        <v>220.6624953006346</v>
      </c>
      <c r="N10702" t="n">
        <v>223.0811867904391</v>
      </c>
      <c r="O10702" t="n">
        <v>219.0277022244402</v>
      </c>
      <c r="P10702" t="n">
        <v>4.278824585010085</v>
      </c>
      <c r="Q10702" t="n">
        <v>0.9991925599025233</v>
      </c>
      <c r="R10702" t="n">
        <v>0.9833499019421188</v>
      </c>
      <c r="S10702" t="n">
        <v>0.9999865560432012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60.78466344124584</v>
      </c>
      <c r="E10703" t="n">
        <v>0.9</v>
      </c>
      <c r="F10703" t="n">
        <v>215.0743518661991</v>
      </c>
      <c r="G10703" t="n">
        <v>3</v>
      </c>
      <c r="H10703" t="n">
        <v>5</v>
      </c>
      <c r="I10703" t="n">
        <v>218.5029232947705</v>
      </c>
      <c r="J10703" t="n">
        <v>219.0277022244402</v>
      </c>
      <c r="K10703" t="n">
        <v>223.9775933841508</v>
      </c>
      <c r="L10703" t="n">
        <v>217.7410185328657</v>
      </c>
      <c r="M10703" t="n">
        <v>217.7410185328657</v>
      </c>
      <c r="N10703" t="n">
        <v>223.5245259963525</v>
      </c>
      <c r="O10703" t="n">
        <v>223.5245259963525</v>
      </c>
      <c r="P10703" t="n">
        <v>8.450174130153414</v>
      </c>
      <c r="Q10703" t="n">
        <v>0.9981695338571445</v>
      </c>
      <c r="R10703" t="n">
        <v>0.9921954170158921</v>
      </c>
      <c r="S10703" t="n">
        <v>0.9999857139750885</v>
      </c>
      <c r="T10703" t="b">
        <v>1</v>
      </c>
    </row>
    <row r="10704">
      <c r="A10704" t="n">
        <v>54</v>
      </c>
      <c r="B10704" t="n">
        <v>103</v>
      </c>
      <c r="C10704" t="n">
        <v>60</v>
      </c>
      <c r="D10704" t="n">
        <v>50.48567520359704</v>
      </c>
      <c r="E10704" t="n">
        <v>0.99</v>
      </c>
      <c r="F10704" t="n">
        <v>217.1884959561368</v>
      </c>
      <c r="G10704" t="n">
        <v>3</v>
      </c>
      <c r="H10704" t="n">
        <v>6</v>
      </c>
      <c r="I10704" t="n">
        <v>219.3313530989939</v>
      </c>
      <c r="J10704" t="n">
        <v>223.9775933841508</v>
      </c>
      <c r="K10704" t="n">
        <v>228.0888047199486</v>
      </c>
      <c r="L10704" t="n">
        <v>218.6884959561368</v>
      </c>
      <c r="M10704" t="n">
        <v>223.8292406001961</v>
      </c>
      <c r="N10704" t="n">
        <v>228.159058370659</v>
      </c>
      <c r="O10704" t="n">
        <v>228.0888047199486</v>
      </c>
      <c r="P10704" t="n">
        <v>10.90030876381184</v>
      </c>
      <c r="Q10704" t="n">
        <v>0.9984794411174152</v>
      </c>
      <c r="R10704" t="n">
        <v>0.9969168113258655</v>
      </c>
      <c r="S10704" t="n">
        <v>0.9999953118300748</v>
      </c>
      <c r="T10704" t="b">
        <v>1</v>
      </c>
    </row>
    <row r="10705">
      <c r="A10705" t="n">
        <v>54</v>
      </c>
      <c r="B10705" t="n">
        <v>104</v>
      </c>
      <c r="C10705" t="n">
        <v>19</v>
      </c>
      <c r="D10705" t="n">
        <v>41.35935978814719</v>
      </c>
      <c r="E10705" t="n">
        <v>0.9999</v>
      </c>
      <c r="F10705" t="n">
        <v>217.3616008062028</v>
      </c>
      <c r="G10705" t="n">
        <v>4</v>
      </c>
      <c r="H10705" t="n">
        <v>6</v>
      </c>
      <c r="I10705" t="n">
        <v>217.9553508062028</v>
      </c>
      <c r="J10705" t="n">
        <v>223.0811867904391</v>
      </c>
      <c r="K10705" t="n">
        <v>226.8139809951456</v>
      </c>
      <c r="L10705" t="n">
        <v>217.8366008062028</v>
      </c>
      <c r="M10705" t="n">
        <v>220.2821256955522</v>
      </c>
      <c r="N10705" t="n">
        <v>223.8292406001961</v>
      </c>
      <c r="O10705" t="n">
        <v>223.8292406001961</v>
      </c>
      <c r="P10705" t="n">
        <v>6.467639793993243</v>
      </c>
      <c r="Q10705" t="n">
        <v>0.9744202365936602</v>
      </c>
      <c r="R10705" t="n">
        <v>0.9974734558153844</v>
      </c>
      <c r="S10705" t="n">
        <v>0.9999353715975219</v>
      </c>
      <c r="T10705" t="b">
        <v>1</v>
      </c>
    </row>
    <row r="10706">
      <c r="A10706" t="n">
        <v>54</v>
      </c>
      <c r="B10706" t="n">
        <v>105</v>
      </c>
      <c r="C10706" t="n">
        <v>52</v>
      </c>
      <c r="D10706" t="n">
        <v>42.82388935866014</v>
      </c>
      <c r="E10706" t="n">
        <v>0.9999</v>
      </c>
      <c r="F10706" t="n">
        <v>219.9074027257112</v>
      </c>
      <c r="G10706" t="n">
        <v>6</v>
      </c>
      <c r="H10706" t="n">
        <v>7</v>
      </c>
      <c r="I10706" t="n">
        <v>221.2074027257112</v>
      </c>
      <c r="J10706" t="n">
        <v>228.159058370659</v>
      </c>
      <c r="K10706" t="n">
        <v>231.8317761544205</v>
      </c>
      <c r="L10706" t="n">
        <v>221.0629582812667</v>
      </c>
      <c r="M10706" t="n">
        <v>221.0629582812667</v>
      </c>
      <c r="N10706" t="n">
        <v>225.2449787264484</v>
      </c>
      <c r="O10706" t="n">
        <v>225.2449787264484</v>
      </c>
      <c r="P10706" t="n">
        <v>5.337576000737215</v>
      </c>
      <c r="Q10706" t="n">
        <v>0.9973841083284847</v>
      </c>
      <c r="R10706" t="n">
        <v>0.9869062660373425</v>
      </c>
      <c r="S10706" t="n">
        <v>0.9999657482103781</v>
      </c>
      <c r="T10706" t="b">
        <v>1</v>
      </c>
    </row>
    <row r="10707">
      <c r="A10707" t="n">
        <v>54</v>
      </c>
      <c r="B10707" t="n">
        <v>106</v>
      </c>
      <c r="C10707" t="n">
        <v>11</v>
      </c>
      <c r="D10707" t="n">
        <v>68.23917794835043</v>
      </c>
      <c r="E10707" t="n">
        <v>0.9</v>
      </c>
      <c r="F10707" t="n">
        <v>220.108427537659</v>
      </c>
      <c r="G10707" t="n">
        <v>5</v>
      </c>
      <c r="H10707" t="n">
        <v>8</v>
      </c>
      <c r="I10707" t="n">
        <v>220.4139830932145</v>
      </c>
      <c r="J10707" t="n">
        <v>223.5245259963525</v>
      </c>
      <c r="K10707" t="n">
        <v>230.0173117193164</v>
      </c>
      <c r="L10707" t="n">
        <v>220.328427537659</v>
      </c>
      <c r="M10707" t="n">
        <v>220.328427537659</v>
      </c>
      <c r="N10707" t="n">
        <v>226.4650442596329</v>
      </c>
      <c r="O10707" t="n">
        <v>226.4650442596329</v>
      </c>
      <c r="P10707" t="n">
        <v>6.35661672197395</v>
      </c>
      <c r="Q10707" t="n">
        <v>0.9912424806312534</v>
      </c>
      <c r="R10707" t="n">
        <v>0.9930019411423865</v>
      </c>
      <c r="S10707" t="n">
        <v>0.9999387143640108</v>
      </c>
      <c r="T10707" t="b">
        <v>1</v>
      </c>
    </row>
    <row r="10708">
      <c r="A10708" t="n">
        <v>54</v>
      </c>
      <c r="B10708" t="n">
        <v>107</v>
      </c>
      <c r="C10708" t="n">
        <v>91</v>
      </c>
      <c r="D10708" t="n">
        <v>59.83732978424243</v>
      </c>
      <c r="E10708" t="n">
        <v>0.9</v>
      </c>
      <c r="F10708" t="n">
        <v>223.5334479172001</v>
      </c>
      <c r="G10708" t="n">
        <v>6</v>
      </c>
      <c r="H10708" t="n">
        <v>8</v>
      </c>
      <c r="I10708" t="n">
        <v>225.8084479172001</v>
      </c>
      <c r="J10708" t="n">
        <v>231.8317761544205</v>
      </c>
      <c r="K10708" t="n">
        <v>236.9636226196214</v>
      </c>
      <c r="L10708" t="n">
        <v>225.3534479172001</v>
      </c>
      <c r="M10708" t="n">
        <v>226.4650442596329</v>
      </c>
      <c r="N10708" t="n">
        <v>231.8460990963454</v>
      </c>
      <c r="O10708" t="n">
        <v>231.8460990963454</v>
      </c>
      <c r="P10708" t="n">
        <v>8.312651179145234</v>
      </c>
      <c r="Q10708" t="n">
        <v>0.9963467448834241</v>
      </c>
      <c r="R10708" t="n">
        <v>0.9938609162142406</v>
      </c>
      <c r="S10708" t="n">
        <v>0.9999775723607486</v>
      </c>
      <c r="T10708" t="b">
        <v>1</v>
      </c>
    </row>
    <row r="10709">
      <c r="A10709" t="n">
        <v>54</v>
      </c>
      <c r="B10709" t="n">
        <v>108</v>
      </c>
      <c r="C10709" t="n">
        <v>20</v>
      </c>
      <c r="D10709" t="n">
        <v>74.63434472715409</v>
      </c>
      <c r="E10709" t="n">
        <v>0.9999</v>
      </c>
      <c r="F10709" t="n">
        <v>226.7394018965888</v>
      </c>
      <c r="G10709" t="n">
        <v>5</v>
      </c>
      <c r="H10709" t="n">
        <v>7</v>
      </c>
      <c r="I10709" t="n">
        <v>227.2949574521443</v>
      </c>
      <c r="J10709" t="n">
        <v>230.0173117193164</v>
      </c>
      <c r="K10709" t="n">
        <v>237.1185814364576</v>
      </c>
      <c r="L10709" t="n">
        <v>227.1838463410332</v>
      </c>
      <c r="M10709" t="n">
        <v>227.1838463410332</v>
      </c>
      <c r="N10709" t="n">
        <v>234.4723565682944</v>
      </c>
      <c r="O10709" t="n">
        <v>234.4723565682944</v>
      </c>
      <c r="P10709" t="n">
        <v>7.732954671705585</v>
      </c>
      <c r="Q10709" t="n">
        <v>0.9904256937450899</v>
      </c>
      <c r="R10709" t="n">
        <v>0.9772910765313231</v>
      </c>
      <c r="S10709" t="n">
        <v>0.9997825778119915</v>
      </c>
      <c r="T10709" t="b">
        <v>0</v>
      </c>
    </row>
    <row r="10710">
      <c r="A10710" t="n">
        <v>54</v>
      </c>
      <c r="B10710" t="n">
        <v>109</v>
      </c>
      <c r="C10710" t="n">
        <v>87</v>
      </c>
      <c r="D10710" t="n">
        <v>43.8272972250524</v>
      </c>
      <c r="E10710" t="n">
        <v>0.9</v>
      </c>
      <c r="F10710" t="n">
        <v>226.9671775920101</v>
      </c>
      <c r="G10710" t="n">
        <v>1</v>
      </c>
      <c r="H10710" t="n">
        <v>2</v>
      </c>
      <c r="I10710" t="n">
        <v>231.3171775920101</v>
      </c>
      <c r="J10710" t="n">
        <v>231.3171775920101</v>
      </c>
      <c r="K10710" t="n">
        <v>235.5071677664893</v>
      </c>
      <c r="L10710" t="n">
        <v>230.5921775920101</v>
      </c>
      <c r="M10710" t="n">
        <v>230.5921775920101</v>
      </c>
      <c r="N10710" t="n">
        <v>234.7942195119576</v>
      </c>
      <c r="O10710" t="n">
        <v>234.7942195119576</v>
      </c>
      <c r="P10710" t="n">
        <v>7.827041919947504</v>
      </c>
      <c r="Q10710" t="n">
        <v>0.9898306648132801</v>
      </c>
      <c r="R10710" t="n">
        <v>0.9833678036548766</v>
      </c>
      <c r="S10710" t="n">
        <v>0.9998308616204751</v>
      </c>
      <c r="T10710" t="b">
        <v>1</v>
      </c>
    </row>
    <row r="10711">
      <c r="A10711" t="n">
        <v>54</v>
      </c>
      <c r="B10711" t="n">
        <v>110</v>
      </c>
      <c r="C10711" t="n">
        <v>92</v>
      </c>
      <c r="D10711" t="n">
        <v>38.43265364638556</v>
      </c>
      <c r="E10711" t="n">
        <v>0.9999</v>
      </c>
      <c r="F10711" t="n">
        <v>227.325283622131</v>
      </c>
      <c r="G10711" t="n">
        <v>3</v>
      </c>
      <c r="H10711" t="n">
        <v>7</v>
      </c>
      <c r="I10711" t="n">
        <v>230.6109979078453</v>
      </c>
      <c r="J10711" t="n">
        <v>230.6109979078453</v>
      </c>
      <c r="K10711" t="n">
        <v>233.7406928301894</v>
      </c>
      <c r="L10711" t="n">
        <v>229.3697280665754</v>
      </c>
      <c r="M10711" t="n">
        <v>234.4723565682944</v>
      </c>
      <c r="N10711" t="n">
        <v>238.2255454009492</v>
      </c>
      <c r="O10711" t="n">
        <v>233.7406928301894</v>
      </c>
      <c r="P10711" t="n">
        <v>6.415409208058378</v>
      </c>
      <c r="Q10711" t="n">
        <v>0.9988422512602307</v>
      </c>
      <c r="R10711" t="n">
        <v>0.9882409931303383</v>
      </c>
      <c r="S10711" t="n">
        <v>0.9999863860246158</v>
      </c>
      <c r="T10711" t="b">
        <v>1</v>
      </c>
    </row>
    <row r="10712">
      <c r="A10712" t="n">
        <v>54</v>
      </c>
      <c r="B10712" t="n">
        <v>111</v>
      </c>
      <c r="C10712" t="n">
        <v>70</v>
      </c>
      <c r="D10712" t="n">
        <v>43.35818692272822</v>
      </c>
      <c r="E10712" t="n">
        <v>0.999</v>
      </c>
      <c r="F10712" t="n">
        <v>230.1196631363728</v>
      </c>
      <c r="G10712" t="n">
        <v>7</v>
      </c>
      <c r="H10712" t="n">
        <v>8</v>
      </c>
      <c r="I10712" t="n">
        <v>231.6752186919284</v>
      </c>
      <c r="J10712" t="n">
        <v>238.2255454009492</v>
      </c>
      <c r="K10712" t="n">
        <v>242.4597433426219</v>
      </c>
      <c r="L10712" t="n">
        <v>231.5196631363729</v>
      </c>
      <c r="M10712" t="n">
        <v>231.8460990963454</v>
      </c>
      <c r="N10712" t="n">
        <v>235.7452166253677</v>
      </c>
      <c r="O10712" t="n">
        <v>235.7452166253677</v>
      </c>
      <c r="P10712" t="n">
        <v>5.625553488994854</v>
      </c>
      <c r="Q10712" t="n">
        <v>0.9867439880173634</v>
      </c>
      <c r="R10712" t="n">
        <v>0.9955478436757604</v>
      </c>
      <c r="S10712" t="n">
        <v>0.9999409821624173</v>
      </c>
      <c r="T10712" t="b">
        <v>1</v>
      </c>
    </row>
    <row r="10713">
      <c r="A10713" t="n">
        <v>54</v>
      </c>
      <c r="B10713" t="n">
        <v>112</v>
      </c>
      <c r="C10713" t="n">
        <v>68</v>
      </c>
      <c r="D10713" t="n">
        <v>38.24494164978585</v>
      </c>
      <c r="E10713" t="n">
        <v>0.9999</v>
      </c>
      <c r="F10713" t="n">
        <v>234.6301435570496</v>
      </c>
      <c r="G10713" t="n">
        <v>1</v>
      </c>
      <c r="H10713" t="n">
        <v>5</v>
      </c>
      <c r="I10713" t="n">
        <v>238.0301435570496</v>
      </c>
      <c r="J10713" t="n">
        <v>238.0301435570496</v>
      </c>
      <c r="K10713" t="n">
        <v>241.6864477300693</v>
      </c>
      <c r="L10713" t="n">
        <v>236.5190324459385</v>
      </c>
      <c r="M10713" t="n">
        <v>237.1185814364576</v>
      </c>
      <c r="N10713" t="n">
        <v>240.7574912033259</v>
      </c>
      <c r="O10713" t="n">
        <v>240.7574912033259</v>
      </c>
      <c r="P10713" t="n">
        <v>6.127347646276263</v>
      </c>
      <c r="Q10713" t="n">
        <v>0.9911201806159983</v>
      </c>
      <c r="R10713" t="n">
        <v>0.9950823239608928</v>
      </c>
      <c r="S10713" t="n">
        <v>0.9999563319249837</v>
      </c>
      <c r="T10713" t="b">
        <v>1</v>
      </c>
    </row>
    <row r="10714">
      <c r="A10714" t="n">
        <v>54</v>
      </c>
      <c r="B10714" t="n">
        <v>113</v>
      </c>
      <c r="C10714" t="n">
        <v>78</v>
      </c>
      <c r="D10714" t="n">
        <v>63.72798095751364</v>
      </c>
      <c r="E10714" t="n">
        <v>0.99</v>
      </c>
      <c r="F10714" t="n">
        <v>234.9127484459755</v>
      </c>
      <c r="G10714" t="n">
        <v>1</v>
      </c>
      <c r="H10714" t="n">
        <v>2</v>
      </c>
      <c r="I10714" t="n">
        <v>238.8127484459755</v>
      </c>
      <c r="J10714" t="n">
        <v>241.6864477300693</v>
      </c>
      <c r="K10714" t="n">
        <v>247.7789889305964</v>
      </c>
      <c r="L10714" t="n">
        <v>238.1627484459755</v>
      </c>
      <c r="M10714" t="n">
        <v>238.1627484459755</v>
      </c>
      <c r="N10714" t="n">
        <v>244.2728137343277</v>
      </c>
      <c r="O10714" t="n">
        <v>244.2728137343277</v>
      </c>
      <c r="P10714" t="n">
        <v>9.360065288352217</v>
      </c>
      <c r="Q10714" t="n">
        <v>0.985247272934992</v>
      </c>
      <c r="R10714" t="n">
        <v>0.9759072143136649</v>
      </c>
      <c r="S10714" t="n">
        <v>0.9996445657085338</v>
      </c>
      <c r="T10714" t="b">
        <v>1</v>
      </c>
    </row>
    <row r="10715">
      <c r="A10715" t="n">
        <v>54</v>
      </c>
      <c r="B10715" t="n">
        <v>114</v>
      </c>
      <c r="C10715" t="n">
        <v>70</v>
      </c>
      <c r="D10715" t="n">
        <v>67.53649305633806</v>
      </c>
      <c r="E10715" t="n">
        <v>0.9999</v>
      </c>
      <c r="F10715" t="n">
        <v>235.8199291157054</v>
      </c>
      <c r="G10715" t="n">
        <v>3</v>
      </c>
      <c r="H10715" t="n">
        <v>8</v>
      </c>
      <c r="I10715" t="n">
        <v>238.3199291157054</v>
      </c>
      <c r="J10715" t="n">
        <v>238.3199291157054</v>
      </c>
      <c r="K10715" t="n">
        <v>243.819643533974</v>
      </c>
      <c r="L10715" t="n">
        <v>237.2199291157054</v>
      </c>
      <c r="M10715" t="n">
        <v>237.2199291157054</v>
      </c>
      <c r="N10715" t="n">
        <v>243.2933547502682</v>
      </c>
      <c r="O10715" t="n">
        <v>243.2933547502682</v>
      </c>
      <c r="P10715" t="n">
        <v>7.473425634562773</v>
      </c>
      <c r="Q10715" t="n">
        <v>0.9979664164885808</v>
      </c>
      <c r="R10715" t="n">
        <v>0.9930737526889469</v>
      </c>
      <c r="S10715" t="n">
        <v>0.9999859148976722</v>
      </c>
      <c r="T10715" t="b">
        <v>1</v>
      </c>
    </row>
    <row r="10716">
      <c r="A10716" t="n">
        <v>54</v>
      </c>
      <c r="B10716" t="n">
        <v>115</v>
      </c>
      <c r="C10716" t="n">
        <v>52</v>
      </c>
      <c r="D10716" t="n">
        <v>32.72351644182054</v>
      </c>
      <c r="E10716" t="n">
        <v>0.9999</v>
      </c>
      <c r="F10716" t="n">
        <v>237.4424035894759</v>
      </c>
      <c r="G10716" t="n">
        <v>4</v>
      </c>
      <c r="H10716" t="n">
        <v>6</v>
      </c>
      <c r="I10716" t="n">
        <v>239.0674035894759</v>
      </c>
      <c r="J10716" t="n">
        <v>239.0674035894759</v>
      </c>
      <c r="K10716" t="n">
        <v>242.020789549929</v>
      </c>
      <c r="L10716" t="n">
        <v>238.7424035894759</v>
      </c>
      <c r="M10716" t="n">
        <v>238.7424035894759</v>
      </c>
      <c r="N10716" t="n">
        <v>241.5488801282256</v>
      </c>
      <c r="O10716" t="n">
        <v>241.5488801282256</v>
      </c>
      <c r="P10716" t="n">
        <v>4.106476538749632</v>
      </c>
      <c r="Q10716" t="n">
        <v>0.9797066836367231</v>
      </c>
      <c r="R10716" t="n">
        <v>0.9980004709752388</v>
      </c>
      <c r="S10716" t="n">
        <v>0.999959422924923</v>
      </c>
      <c r="T10716" t="b">
        <v>1</v>
      </c>
    </row>
    <row r="10717">
      <c r="A10717" t="n">
        <v>54</v>
      </c>
      <c r="B10717" t="n">
        <v>116</v>
      </c>
      <c r="C10717" t="n">
        <v>58</v>
      </c>
      <c r="D10717" t="n">
        <v>61.59257328408566</v>
      </c>
      <c r="E10717" t="n">
        <v>0.9</v>
      </c>
      <c r="F10717" t="n">
        <v>239.5443132661587</v>
      </c>
      <c r="G10717" t="n">
        <v>1</v>
      </c>
      <c r="H10717" t="n">
        <v>4</v>
      </c>
      <c r="I10717" t="n">
        <v>242.4443132661587</v>
      </c>
      <c r="J10717" t="n">
        <v>247.7789889305964</v>
      </c>
      <c r="K10717" t="n">
        <v>253.6673802579468</v>
      </c>
      <c r="L10717" t="n">
        <v>241.3568132661587</v>
      </c>
      <c r="M10717" t="n">
        <v>242.020789549929</v>
      </c>
      <c r="N10717" t="n">
        <v>247.579686055713</v>
      </c>
      <c r="O10717" t="n">
        <v>247.579686055713</v>
      </c>
      <c r="P10717" t="n">
        <v>8.035372789554231</v>
      </c>
      <c r="Q10717" t="n">
        <v>0.9857380674708398</v>
      </c>
      <c r="R10717" t="n">
        <v>0.962145878223858</v>
      </c>
      <c r="S10717" t="n">
        <v>0.999460127069278</v>
      </c>
      <c r="T10717" t="b">
        <v>1</v>
      </c>
    </row>
    <row r="10718">
      <c r="A10718" t="n">
        <v>54</v>
      </c>
      <c r="B10718" t="n">
        <v>117</v>
      </c>
      <c r="C10718" t="n">
        <v>58</v>
      </c>
      <c r="D10718" t="n">
        <v>25.38818198523678</v>
      </c>
      <c r="E10718" t="n">
        <v>0.99</v>
      </c>
      <c r="F10718" t="n">
        <v>239.7215238968198</v>
      </c>
      <c r="G10718" t="n">
        <v>6</v>
      </c>
      <c r="H10718" t="n">
        <v>8</v>
      </c>
      <c r="I10718" t="n">
        <v>241.1715238968198</v>
      </c>
      <c r="J10718" t="n">
        <v>241.5488801282256</v>
      </c>
      <c r="K10718" t="n">
        <v>243.7262542264448</v>
      </c>
      <c r="L10718" t="n">
        <v>240.8815238968198</v>
      </c>
      <c r="M10718" t="n">
        <v>243.2933547502682</v>
      </c>
      <c r="N10718" t="n">
        <v>245.5764646410269</v>
      </c>
      <c r="O10718" t="n">
        <v>243.7262542264448</v>
      </c>
      <c r="P10718" t="n">
        <v>4.004730329625062</v>
      </c>
      <c r="Q10718" t="n">
        <v>0.9984483393505015</v>
      </c>
      <c r="R10718" t="n">
        <v>0.9973906506025951</v>
      </c>
      <c r="S10718" t="n">
        <v>0.9999959511752192</v>
      </c>
      <c r="T10718" t="b">
        <v>1</v>
      </c>
    </row>
    <row r="10719">
      <c r="A10719" t="n">
        <v>54</v>
      </c>
      <c r="B10719" t="n">
        <v>118</v>
      </c>
      <c r="C10719" t="n">
        <v>83</v>
      </c>
      <c r="D10719" t="n">
        <v>45.79677033582375</v>
      </c>
      <c r="E10719" t="n">
        <v>0.999</v>
      </c>
      <c r="F10719" t="n">
        <v>242.1685660290566</v>
      </c>
      <c r="G10719" t="n">
        <v>6</v>
      </c>
      <c r="H10719" t="n">
        <v>8</v>
      </c>
      <c r="I10719" t="n">
        <v>244.2435660290566</v>
      </c>
      <c r="J10719" t="n">
        <v>244.2435660290566</v>
      </c>
      <c r="K10719" t="n">
        <v>248.1712478760397</v>
      </c>
      <c r="L10719" t="n">
        <v>243.8285660290566</v>
      </c>
      <c r="M10719" t="n">
        <v>245.5764646410269</v>
      </c>
      <c r="N10719" t="n">
        <v>249.6948792395722</v>
      </c>
      <c r="O10719" t="n">
        <v>248.1712478760397</v>
      </c>
      <c r="P10719" t="n">
        <v>6.002681846983165</v>
      </c>
      <c r="Q10719" t="n">
        <v>0.9972027644991475</v>
      </c>
      <c r="R10719" t="n">
        <v>0.995298031776925</v>
      </c>
      <c r="S10719" t="n">
        <v>0.9999868474875625</v>
      </c>
      <c r="T10719" t="b">
        <v>1</v>
      </c>
    </row>
    <row r="10720">
      <c r="A10720" t="n">
        <v>54</v>
      </c>
      <c r="B10720" t="n">
        <v>119</v>
      </c>
      <c r="C10720" t="n">
        <v>24</v>
      </c>
      <c r="D10720" t="n">
        <v>37.48719016337304</v>
      </c>
      <c r="E10720" t="n">
        <v>0.9999</v>
      </c>
      <c r="F10720" t="n">
        <v>243.8564845576902</v>
      </c>
      <c r="G10720" t="n">
        <v>1</v>
      </c>
      <c r="H10720" t="n">
        <v>4</v>
      </c>
      <c r="I10720" t="n">
        <v>245.0564845576901</v>
      </c>
      <c r="J10720" t="n">
        <v>253.6673802579468</v>
      </c>
      <c r="K10720" t="n">
        <v>257.2512416502387</v>
      </c>
      <c r="L10720" t="n">
        <v>244.6064845576902</v>
      </c>
      <c r="M10720" t="n">
        <v>247.579686055713</v>
      </c>
      <c r="N10720" t="n">
        <v>250.9630064675697</v>
      </c>
      <c r="O10720" t="n">
        <v>250.9630064675697</v>
      </c>
      <c r="P10720" t="n">
        <v>7.106521909879575</v>
      </c>
      <c r="Q10720" t="n">
        <v>0.9912953495237234</v>
      </c>
      <c r="R10720" t="n">
        <v>0.9767870553011191</v>
      </c>
      <c r="S10720" t="n">
        <v>0.9997979394298711</v>
      </c>
      <c r="T10720" t="b">
        <v>0</v>
      </c>
    </row>
    <row r="10721">
      <c r="A10721" t="n">
        <v>54</v>
      </c>
      <c r="B10721" t="n">
        <v>120</v>
      </c>
      <c r="C10721" t="n">
        <v>61</v>
      </c>
      <c r="D10721" t="n">
        <v>32.63044854100505</v>
      </c>
      <c r="E10721" t="n">
        <v>0.9999</v>
      </c>
      <c r="F10721" t="n">
        <v>249.4003059514742</v>
      </c>
      <c r="G10721" t="n">
        <v>4</v>
      </c>
      <c r="H10721" t="n">
        <v>7</v>
      </c>
      <c r="I10721" t="n">
        <v>251.3065559514742</v>
      </c>
      <c r="J10721" t="n">
        <v>251.3065559514742</v>
      </c>
      <c r="K10721" t="n">
        <v>254.2515422818898</v>
      </c>
      <c r="L10721" t="n">
        <v>250.7558615070297</v>
      </c>
      <c r="M10721" t="n">
        <v>250.7558615070297</v>
      </c>
      <c r="N10721" t="n">
        <v>253.9424287473622</v>
      </c>
      <c r="O10721" t="n">
        <v>253.9424287473622</v>
      </c>
      <c r="P10721" t="n">
        <v>4.542122795888076</v>
      </c>
      <c r="Q10721" t="n">
        <v>0.9797638112485052</v>
      </c>
      <c r="R10721" t="n">
        <v>0.9900073566452134</v>
      </c>
      <c r="S10721" t="n">
        <v>0.9997977869829462</v>
      </c>
      <c r="T10721" t="b">
        <v>0</v>
      </c>
    </row>
    <row r="10722">
      <c r="A10722" t="n">
        <v>54</v>
      </c>
      <c r="B10722" t="n">
        <v>121</v>
      </c>
      <c r="C10722" t="n">
        <v>20</v>
      </c>
      <c r="D10722" t="n">
        <v>68.28707584039341</v>
      </c>
      <c r="E10722" t="n">
        <v>0.99</v>
      </c>
      <c r="F10722" t="n">
        <v>250.9794961579429</v>
      </c>
      <c r="G10722" t="n">
        <v>4</v>
      </c>
      <c r="H10722" t="n">
        <v>7</v>
      </c>
      <c r="I10722" t="n">
        <v>251.6044961579429</v>
      </c>
      <c r="J10722" t="n">
        <v>254.2515422818898</v>
      </c>
      <c r="K10722" t="n">
        <v>260.4146357692899</v>
      </c>
      <c r="L10722" t="n">
        <v>251.4239406023873</v>
      </c>
      <c r="M10722" t="n">
        <v>253.9424287473622</v>
      </c>
      <c r="N10722" t="n">
        <v>260.6110884974007</v>
      </c>
      <c r="O10722" t="n">
        <v>260.4146357692899</v>
      </c>
      <c r="P10722" t="n">
        <v>9.43513961134704</v>
      </c>
      <c r="Q10722" t="n">
        <v>0.9581188358555077</v>
      </c>
      <c r="R10722" t="n">
        <v>0.9792021237299557</v>
      </c>
      <c r="S10722" t="n">
        <v>0.9991289607300774</v>
      </c>
      <c r="T10722" t="b">
        <v>1</v>
      </c>
    </row>
    <row r="10723">
      <c r="A10723" t="n">
        <v>54</v>
      </c>
      <c r="B10723" t="n">
        <v>122</v>
      </c>
      <c r="C10723" t="n">
        <v>17</v>
      </c>
      <c r="D10723" t="n">
        <v>33.24305624591818</v>
      </c>
      <c r="E10723" t="n">
        <v>0.99</v>
      </c>
      <c r="F10723" t="n">
        <v>255.737576027199</v>
      </c>
      <c r="G10723" t="n">
        <v>1</v>
      </c>
      <c r="H10723" t="n">
        <v>2</v>
      </c>
      <c r="I10723" t="n">
        <v>256.587576027199</v>
      </c>
      <c r="J10723" t="n">
        <v>257.2512416502387</v>
      </c>
      <c r="K10723" t="n">
        <v>260.4293541020473</v>
      </c>
      <c r="L10723" t="n">
        <v>256.4459093605323</v>
      </c>
      <c r="M10723" t="n">
        <v>256.4459093605323</v>
      </c>
      <c r="N10723" t="n">
        <v>259.6331630753854</v>
      </c>
      <c r="O10723" t="n">
        <v>259.6331630753854</v>
      </c>
      <c r="P10723" t="n">
        <v>3.895587048186428</v>
      </c>
      <c r="Q10723" t="n">
        <v>0.992277035601337</v>
      </c>
      <c r="R10723" t="n">
        <v>0.9873589474307256</v>
      </c>
      <c r="S10723" t="n">
        <v>0.9999023736010458</v>
      </c>
      <c r="T10723" t="b">
        <v>1</v>
      </c>
    </row>
    <row r="10724">
      <c r="A10724" t="n">
        <v>54</v>
      </c>
      <c r="B10724" t="n">
        <v>123</v>
      </c>
      <c r="C10724" t="n">
        <v>16</v>
      </c>
      <c r="D10724" t="n">
        <v>44.03556352239427</v>
      </c>
      <c r="E10724" t="n">
        <v>0.9</v>
      </c>
      <c r="F10724" t="n">
        <v>257.3945545620992</v>
      </c>
      <c r="G10724" t="n">
        <v>3</v>
      </c>
      <c r="H10724" t="n">
        <v>5</v>
      </c>
      <c r="I10724" t="n">
        <v>257.9659831335277</v>
      </c>
      <c r="J10724" t="n">
        <v>257.9659831335277</v>
      </c>
      <c r="K10724" t="n">
        <v>261.5519410750908</v>
      </c>
      <c r="L10724" t="n">
        <v>257.8389990065436</v>
      </c>
      <c r="M10724" t="n">
        <v>257.8389990065436</v>
      </c>
      <c r="N10724" t="n">
        <v>262.0288718440693</v>
      </c>
      <c r="O10724" t="n">
        <v>261.5519410750908</v>
      </c>
      <c r="P10724" t="n">
        <v>4.157386512991593</v>
      </c>
      <c r="Q10724" t="n">
        <v>0.9986735806802021</v>
      </c>
      <c r="R10724" t="n">
        <v>0.9943398553238997</v>
      </c>
      <c r="S10724" t="n">
        <v>0.9999924922747487</v>
      </c>
      <c r="T10724" t="b">
        <v>1</v>
      </c>
    </row>
    <row r="10725">
      <c r="A10725" t="n">
        <v>54</v>
      </c>
      <c r="B10725" t="n">
        <v>124</v>
      </c>
      <c r="C10725" t="n">
        <v>71</v>
      </c>
      <c r="D10725" t="n">
        <v>42.74363943603997</v>
      </c>
      <c r="E10725" t="n">
        <v>0.9</v>
      </c>
      <c r="F10725" t="n">
        <v>258.9708103440156</v>
      </c>
      <c r="G10725" t="n">
        <v>3</v>
      </c>
      <c r="H10725" t="n">
        <v>4</v>
      </c>
      <c r="I10725" t="n">
        <v>261.5065246297299</v>
      </c>
      <c r="J10725" t="n">
        <v>261.5519410750908</v>
      </c>
      <c r="K10725" t="n">
        <v>265.0326934721625</v>
      </c>
      <c r="L10725" t="n">
        <v>261.1895603440156</v>
      </c>
      <c r="M10725" t="n">
        <v>261.1895603440156</v>
      </c>
      <c r="N10725" t="n">
        <v>265.0472895349939</v>
      </c>
      <c r="O10725" t="n">
        <v>265.0326934721625</v>
      </c>
      <c r="P10725" t="n">
        <v>6.06188312814686</v>
      </c>
      <c r="Q10725" t="n">
        <v>0.9987124703701089</v>
      </c>
      <c r="R10725" t="n">
        <v>0.9735755040386562</v>
      </c>
      <c r="S10725" t="n">
        <v>0.9999659776784948</v>
      </c>
      <c r="T10725" t="b">
        <v>1</v>
      </c>
    </row>
    <row r="10726">
      <c r="A10726" t="n">
        <v>54</v>
      </c>
      <c r="B10726" t="n">
        <v>125</v>
      </c>
      <c r="C10726" t="n">
        <v>32</v>
      </c>
      <c r="D10726" t="n">
        <v>58.85095317494391</v>
      </c>
      <c r="E10726" t="n">
        <v>0.999</v>
      </c>
      <c r="F10726" t="n">
        <v>266.3404159343209</v>
      </c>
      <c r="G10726" t="n">
        <v>1</v>
      </c>
      <c r="H10726" t="n">
        <v>7</v>
      </c>
      <c r="I10726" t="n">
        <v>267.9404159343209</v>
      </c>
      <c r="J10726" t="n">
        <v>267.9404159343209</v>
      </c>
      <c r="K10726" t="n">
        <v>273.5667020887133</v>
      </c>
      <c r="L10726" t="n">
        <v>267.051527045432</v>
      </c>
      <c r="M10726" t="n">
        <v>267.051527045432</v>
      </c>
      <c r="N10726" t="n">
        <v>272.7986904414227</v>
      </c>
      <c r="O10726" t="n">
        <v>272.7986904414227</v>
      </c>
      <c r="P10726" t="n">
        <v>6.458274507101748</v>
      </c>
      <c r="Q10726" t="n">
        <v>0.9863685501896777</v>
      </c>
      <c r="R10726" t="n">
        <v>0.9820500781135185</v>
      </c>
      <c r="S10726" t="n">
        <v>0.9997553165407053</v>
      </c>
      <c r="T10726" t="b">
        <v>1</v>
      </c>
    </row>
    <row r="10727">
      <c r="A10727" t="n">
        <v>54</v>
      </c>
      <c r="B10727" t="n">
        <v>126</v>
      </c>
      <c r="C10727" t="n">
        <v>57</v>
      </c>
      <c r="D10727" t="n">
        <v>16.17394847958799</v>
      </c>
      <c r="E10727" t="n">
        <v>0.9999</v>
      </c>
      <c r="F10727" t="n">
        <v>267.0878493250744</v>
      </c>
      <c r="G10727" t="n">
        <v>4</v>
      </c>
      <c r="H10727" t="n">
        <v>6</v>
      </c>
      <c r="I10727" t="n">
        <v>268.8690993250744</v>
      </c>
      <c r="J10727" t="n">
        <v>268.8690993250744</v>
      </c>
      <c r="K10727" t="n">
        <v>270.3288419676365</v>
      </c>
      <c r="L10727" t="n">
        <v>268.5128493250745</v>
      </c>
      <c r="M10727" t="n">
        <v>268.5128493250745</v>
      </c>
      <c r="N10727" t="n">
        <v>269.8999804125177</v>
      </c>
      <c r="O10727" t="n">
        <v>269.8999804125177</v>
      </c>
      <c r="P10727" t="n">
        <v>2.81213108744322</v>
      </c>
      <c r="Q10727" t="n">
        <v>0.9899178094734606</v>
      </c>
      <c r="R10727" t="n">
        <v>0.9990112111631704</v>
      </c>
      <c r="S10727" t="n">
        <v>0.9999900308425566</v>
      </c>
      <c r="T10727" t="b">
        <v>1</v>
      </c>
    </row>
    <row r="10728">
      <c r="A10728" t="n">
        <v>54</v>
      </c>
      <c r="B10728" t="n">
        <v>127</v>
      </c>
      <c r="C10728" t="n">
        <v>34</v>
      </c>
      <c r="D10728" t="n">
        <v>33.87766682607845</v>
      </c>
      <c r="E10728" t="n">
        <v>0.999</v>
      </c>
      <c r="F10728" t="n">
        <v>268.5801490274326</v>
      </c>
      <c r="G10728" t="n">
        <v>4</v>
      </c>
      <c r="H10728" t="n">
        <v>5</v>
      </c>
      <c r="I10728" t="n">
        <v>269.6426490274326</v>
      </c>
      <c r="J10728" t="n">
        <v>270.3288419676365</v>
      </c>
      <c r="K10728" t="n">
        <v>273.3863931252249</v>
      </c>
      <c r="L10728" t="n">
        <v>269.524593471877</v>
      </c>
      <c r="M10728" t="n">
        <v>269.524593471877</v>
      </c>
      <c r="N10728" t="n">
        <v>272.7479680509521</v>
      </c>
      <c r="O10728" t="n">
        <v>272.7479680509521</v>
      </c>
      <c r="P10728" t="n">
        <v>4.167819023519485</v>
      </c>
      <c r="Q10728" t="n">
        <v>0.9789985114288046</v>
      </c>
      <c r="R10728" t="n">
        <v>0.9956426589586246</v>
      </c>
      <c r="S10728" t="n">
        <v>0.9999084893519188</v>
      </c>
      <c r="T10728" t="b">
        <v>1</v>
      </c>
    </row>
    <row r="10729">
      <c r="A10729" t="n">
        <v>54</v>
      </c>
      <c r="B10729" t="n">
        <v>128</v>
      </c>
      <c r="C10729" t="n">
        <v>67</v>
      </c>
      <c r="D10729" t="n">
        <v>47.00209216877489</v>
      </c>
      <c r="E10729" t="n">
        <v>0.999</v>
      </c>
      <c r="F10729" t="n">
        <v>269.5105566085791</v>
      </c>
      <c r="G10729" t="n">
        <v>2</v>
      </c>
      <c r="H10729" t="n">
        <v>7</v>
      </c>
      <c r="I10729" t="n">
        <v>272.3022232752458</v>
      </c>
      <c r="J10729" t="n">
        <v>272.3022232752458</v>
      </c>
      <c r="K10729" t="n">
        <v>276.8086558897017</v>
      </c>
      <c r="L10729" t="n">
        <v>270.999445497468</v>
      </c>
      <c r="M10729" t="n">
        <v>272.7986904414227</v>
      </c>
      <c r="N10729" t="n">
        <v>277.3887385047796</v>
      </c>
      <c r="O10729" t="n">
        <v>276.8086558897017</v>
      </c>
      <c r="P10729" t="n">
        <v>7.298099281122575</v>
      </c>
      <c r="Q10729" t="n">
        <v>0.9821737888808456</v>
      </c>
      <c r="R10729" t="n">
        <v>0.9856379644990328</v>
      </c>
      <c r="S10729" t="n">
        <v>0.9997439793230589</v>
      </c>
      <c r="T10729" t="b">
        <v>1</v>
      </c>
    </row>
    <row r="10730">
      <c r="A10730" t="n">
        <v>54</v>
      </c>
      <c r="B10730" t="n">
        <v>129</v>
      </c>
      <c r="C10730" t="n">
        <v>39</v>
      </c>
      <c r="D10730" t="n">
        <v>21.82843164035993</v>
      </c>
      <c r="E10730" t="n">
        <v>0.9999</v>
      </c>
      <c r="F10730" t="n">
        <v>271.3512612076993</v>
      </c>
      <c r="G10730" t="n">
        <v>3</v>
      </c>
      <c r="H10730" t="n">
        <v>6</v>
      </c>
      <c r="I10730" t="n">
        <v>272.7441183505564</v>
      </c>
      <c r="J10730" t="n">
        <v>272.7441183505564</v>
      </c>
      <c r="K10730" t="n">
        <v>274.5216779303903</v>
      </c>
      <c r="L10730" t="n">
        <v>272.3262612076993</v>
      </c>
      <c r="M10730" t="n">
        <v>272.3262612076993</v>
      </c>
      <c r="N10730" t="n">
        <v>274.1983393929789</v>
      </c>
      <c r="O10730" t="n">
        <v>274.1983393929789</v>
      </c>
      <c r="P10730" t="n">
        <v>2.847078185279599</v>
      </c>
      <c r="Q10730" t="n">
        <v>0.9993422738051205</v>
      </c>
      <c r="R10730" t="n">
        <v>0.9986657569623523</v>
      </c>
      <c r="S10730" t="n">
        <v>0.9999991224334038</v>
      </c>
      <c r="T10730" t="b">
        <v>1</v>
      </c>
    </row>
    <row r="10731">
      <c r="A10731" t="n">
        <v>54</v>
      </c>
      <c r="B10731" t="n">
        <v>130</v>
      </c>
      <c r="C10731" t="n">
        <v>72</v>
      </c>
      <c r="D10731" t="n">
        <v>60.99389115413728</v>
      </c>
      <c r="E10731" t="n">
        <v>0.9</v>
      </c>
      <c r="F10731" t="n">
        <v>275.1769437283801</v>
      </c>
      <c r="G10731" t="n">
        <v>2</v>
      </c>
      <c r="H10731" t="n">
        <v>7</v>
      </c>
      <c r="I10731" t="n">
        <v>278.1769437283801</v>
      </c>
      <c r="J10731" t="n">
        <v>283.7813491354976</v>
      </c>
      <c r="K10731" t="n">
        <v>289.6292773381953</v>
      </c>
      <c r="L10731" t="n">
        <v>276.7769437283802</v>
      </c>
      <c r="M10731" t="n">
        <v>277.3887385047796</v>
      </c>
      <c r="N10731" t="n">
        <v>283.3451731878008</v>
      </c>
      <c r="O10731" t="n">
        <v>283.3451731878008</v>
      </c>
      <c r="P10731" t="n">
        <v>8.168229459420616</v>
      </c>
      <c r="Q10731" t="n">
        <v>0.9769288365925971</v>
      </c>
      <c r="R10731" t="n">
        <v>0.9814025832417592</v>
      </c>
      <c r="S10731" t="n">
        <v>0.999570935959015</v>
      </c>
      <c r="T10731" t="b">
        <v>1</v>
      </c>
    </row>
    <row r="10732">
      <c r="A10732" t="n">
        <v>54</v>
      </c>
      <c r="B10732" t="n">
        <v>131</v>
      </c>
      <c r="C10732" t="n">
        <v>46</v>
      </c>
      <c r="D10732" t="n">
        <v>56.44673584598896</v>
      </c>
      <c r="E10732" t="n">
        <v>0.999</v>
      </c>
      <c r="F10732" t="n">
        <v>275.5349627067292</v>
      </c>
      <c r="G10732" t="n">
        <v>4</v>
      </c>
      <c r="H10732" t="n">
        <v>6</v>
      </c>
      <c r="I10732" t="n">
        <v>276.9724627067292</v>
      </c>
      <c r="J10732" t="n">
        <v>276.9724627067292</v>
      </c>
      <c r="K10732" t="n">
        <v>282.066933450952</v>
      </c>
      <c r="L10732" t="n">
        <v>276.6849627067292</v>
      </c>
      <c r="M10732" t="n">
        <v>276.6849627067292</v>
      </c>
      <c r="N10732" t="n">
        <v>281.5260206695069</v>
      </c>
      <c r="O10732" t="n">
        <v>281.5260206695069</v>
      </c>
      <c r="P10732" t="n">
        <v>5.991057962777745</v>
      </c>
      <c r="Q10732" t="n">
        <v>0.9652528311421098</v>
      </c>
      <c r="R10732" t="n">
        <v>0.9965533940328547</v>
      </c>
      <c r="S10732" t="n">
        <v>0.9998802402004729</v>
      </c>
      <c r="T10732" t="b">
        <v>1</v>
      </c>
    </row>
    <row r="10733">
      <c r="A10733" t="n">
        <v>54</v>
      </c>
      <c r="B10733" t="n">
        <v>132</v>
      </c>
      <c r="C10733" t="n">
        <v>35</v>
      </c>
      <c r="D10733" t="n">
        <v>69.7668412155984</v>
      </c>
      <c r="E10733" t="n">
        <v>0.99</v>
      </c>
      <c r="F10733" t="n">
        <v>275.6339610355681</v>
      </c>
      <c r="G10733" t="n">
        <v>2</v>
      </c>
      <c r="H10733" t="n">
        <v>5</v>
      </c>
      <c r="I10733" t="n">
        <v>277.0922943689014</v>
      </c>
      <c r="J10733" t="n">
        <v>277.0922943689014</v>
      </c>
      <c r="K10733" t="n">
        <v>283.7813491354976</v>
      </c>
      <c r="L10733" t="n">
        <v>276.6061832577903</v>
      </c>
      <c r="M10733" t="n">
        <v>276.6061832577903</v>
      </c>
      <c r="N10733" t="n">
        <v>283.2443222887701</v>
      </c>
      <c r="O10733" t="n">
        <v>283.2443222887701</v>
      </c>
      <c r="P10733" t="n">
        <v>7.610361253202086</v>
      </c>
      <c r="Q10733" t="n">
        <v>0.9736545129974261</v>
      </c>
      <c r="R10733" t="n">
        <v>0.991047307176438</v>
      </c>
      <c r="S10733" t="n">
        <v>0.9997641369475788</v>
      </c>
      <c r="T10733" t="b">
        <v>1</v>
      </c>
    </row>
    <row r="10734">
      <c r="A10734" t="n">
        <v>54</v>
      </c>
      <c r="B10734" t="n">
        <v>133</v>
      </c>
      <c r="C10734" t="n">
        <v>60</v>
      </c>
      <c r="D10734" t="n">
        <v>61.90100495581607</v>
      </c>
      <c r="E10734" t="n">
        <v>0.99</v>
      </c>
      <c r="F10734" t="n">
        <v>276.0148942941551</v>
      </c>
      <c r="G10734" t="n">
        <v>6</v>
      </c>
      <c r="H10734" t="n">
        <v>7</v>
      </c>
      <c r="I10734" t="n">
        <v>277.5148942941551</v>
      </c>
      <c r="J10734" t="n">
        <v>281.5260206695069</v>
      </c>
      <c r="K10734" t="n">
        <v>286.834854713745</v>
      </c>
      <c r="L10734" t="n">
        <v>277.3482276274884</v>
      </c>
      <c r="M10734" t="n">
        <v>283.3451731878008</v>
      </c>
      <c r="N10734" t="n">
        <v>289.3901932030172</v>
      </c>
      <c r="O10734" t="n">
        <v>286.834854713745</v>
      </c>
      <c r="P10734" t="n">
        <v>10.81996041958996</v>
      </c>
      <c r="Q10734" t="n">
        <v>0.9962209894561914</v>
      </c>
      <c r="R10734" t="n">
        <v>0.9811286248200509</v>
      </c>
      <c r="S10734" t="n">
        <v>0.9999286848742188</v>
      </c>
      <c r="T10734" t="b">
        <v>1</v>
      </c>
    </row>
    <row r="10735">
      <c r="A10735" t="n">
        <v>54</v>
      </c>
      <c r="B10735" t="n">
        <v>134</v>
      </c>
      <c r="C10735" t="n">
        <v>51</v>
      </c>
      <c r="D10735" t="n">
        <v>67.47581972462075</v>
      </c>
      <c r="E10735" t="n">
        <v>0.9</v>
      </c>
      <c r="F10735" t="n">
        <v>277.4073849488324</v>
      </c>
      <c r="G10735" t="n">
        <v>6</v>
      </c>
      <c r="H10735" t="n">
        <v>7</v>
      </c>
      <c r="I10735" t="n">
        <v>278.6823849488324</v>
      </c>
      <c r="J10735" t="n">
        <v>286.834854713745</v>
      </c>
      <c r="K10735" t="n">
        <v>292.6218032321516</v>
      </c>
      <c r="L10735" t="n">
        <v>278.5407182821657</v>
      </c>
      <c r="M10735" t="n">
        <v>289.3901932030172</v>
      </c>
      <c r="N10735" t="n">
        <v>295.9796287229997</v>
      </c>
      <c r="O10735" t="n">
        <v>292.6218032321516</v>
      </c>
      <c r="P10735" t="n">
        <v>15.21441828331922</v>
      </c>
      <c r="Q10735" t="n">
        <v>0.9958813529311664</v>
      </c>
      <c r="R10735" t="n">
        <v>0.9794466473732562</v>
      </c>
      <c r="S10735" t="n">
        <v>0.9999153479944491</v>
      </c>
      <c r="T10735" t="b">
        <v>1</v>
      </c>
    </row>
    <row r="10736">
      <c r="A10736" t="n">
        <v>54</v>
      </c>
      <c r="B10736" t="n">
        <v>135</v>
      </c>
      <c r="C10736" t="n">
        <v>77</v>
      </c>
      <c r="D10736" t="n">
        <v>56.0214981912111</v>
      </c>
      <c r="E10736" t="n">
        <v>0.999</v>
      </c>
      <c r="F10736" t="n">
        <v>281.3179867951981</v>
      </c>
      <c r="G10736" t="n">
        <v>5</v>
      </c>
      <c r="H10736" t="n">
        <v>6</v>
      </c>
      <c r="I10736" t="n">
        <v>283.456875684087</v>
      </c>
      <c r="J10736" t="n">
        <v>283.456875684087</v>
      </c>
      <c r="K10736" t="n">
        <v>288.7871799839168</v>
      </c>
      <c r="L10736" t="n">
        <v>283.2429867951981</v>
      </c>
      <c r="M10736" t="n">
        <v>292.6218032321516</v>
      </c>
      <c r="N10736" t="n">
        <v>297.426391413216</v>
      </c>
      <c r="O10736" t="n">
        <v>288.7871799839168</v>
      </c>
      <c r="P10736" t="n">
        <v>7.469193188718691</v>
      </c>
      <c r="Q10736" t="n">
        <v>0.9928047885497358</v>
      </c>
      <c r="R10736" t="n">
        <v>0.9965793143454905</v>
      </c>
      <c r="S10736" t="n">
        <v>0.999975387443411</v>
      </c>
      <c r="T10736" t="b">
        <v>1</v>
      </c>
    </row>
    <row r="10737">
      <c r="A10737" t="n">
        <v>54</v>
      </c>
      <c r="B10737" t="n">
        <v>136</v>
      </c>
      <c r="C10737" t="n">
        <v>81</v>
      </c>
      <c r="D10737" t="n">
        <v>50.95247214583335</v>
      </c>
      <c r="E10737" t="n">
        <v>0.999</v>
      </c>
      <c r="F10737" t="n">
        <v>283.1879658498383</v>
      </c>
      <c r="G10737" t="n">
        <v>1</v>
      </c>
      <c r="H10737" t="n">
        <v>6</v>
      </c>
      <c r="I10737" t="n">
        <v>287.2379658498384</v>
      </c>
      <c r="J10737" t="n">
        <v>287.2379658498384</v>
      </c>
      <c r="K10737" t="n">
        <v>292.1091390951379</v>
      </c>
      <c r="L10737" t="n">
        <v>285.2129658498383</v>
      </c>
      <c r="M10737" t="n">
        <v>297.426391413216</v>
      </c>
      <c r="N10737" t="n">
        <v>301.7962432267523</v>
      </c>
      <c r="O10737" t="n">
        <v>292.1091390951379</v>
      </c>
      <c r="P10737" t="n">
        <v>8.921173245299542</v>
      </c>
      <c r="Q10737" t="n">
        <v>0.9881871971077876</v>
      </c>
      <c r="R10737" t="n">
        <v>0.9968883481718394</v>
      </c>
      <c r="S10737" t="n">
        <v>0.9999632426702847</v>
      </c>
      <c r="T10737" t="b">
        <v>1</v>
      </c>
    </row>
    <row r="10738">
      <c r="A10738" t="n">
        <v>54</v>
      </c>
      <c r="B10738" t="n">
        <v>137</v>
      </c>
      <c r="C10738" t="n">
        <v>16</v>
      </c>
      <c r="D10738" t="n">
        <v>53.57551639207747</v>
      </c>
      <c r="E10738" t="n">
        <v>0.999</v>
      </c>
      <c r="F10738" t="n">
        <v>285.407753100313</v>
      </c>
      <c r="G10738" t="n">
        <v>3</v>
      </c>
      <c r="H10738" t="n">
        <v>7</v>
      </c>
      <c r="I10738" t="n">
        <v>285.9791816717416</v>
      </c>
      <c r="J10738" t="n">
        <v>285.9791816717416</v>
      </c>
      <c r="K10738" t="n">
        <v>290.3420087395003</v>
      </c>
      <c r="L10738" t="n">
        <v>285.7633086558686</v>
      </c>
      <c r="M10738" t="n">
        <v>295.9796287229997</v>
      </c>
      <c r="N10738" t="n">
        <v>301.2116127456635</v>
      </c>
      <c r="O10738" t="n">
        <v>290.3420087395003</v>
      </c>
      <c r="P10738" t="n">
        <v>4.934255639187313</v>
      </c>
      <c r="Q10738" t="n">
        <v>0.9983864544827754</v>
      </c>
      <c r="R10738" t="n">
        <v>0.9836458873926217</v>
      </c>
      <c r="S10738" t="n">
        <v>0.9999736118949142</v>
      </c>
      <c r="T10738" t="b">
        <v>1</v>
      </c>
    </row>
    <row r="10739">
      <c r="A10739" t="n">
        <v>54</v>
      </c>
      <c r="B10739" t="n">
        <v>138</v>
      </c>
      <c r="C10739" t="n">
        <v>29</v>
      </c>
      <c r="D10739" t="n">
        <v>50.14878729140165</v>
      </c>
      <c r="E10739" t="n">
        <v>0.9</v>
      </c>
      <c r="F10739" t="n">
        <v>286.4878728107141</v>
      </c>
      <c r="G10739" t="n">
        <v>3</v>
      </c>
      <c r="H10739" t="n">
        <v>4</v>
      </c>
      <c r="I10739" t="n">
        <v>287.5235870964283</v>
      </c>
      <c r="J10739" t="n">
        <v>290.3420087395003</v>
      </c>
      <c r="K10739" t="n">
        <v>294.4257862062269</v>
      </c>
      <c r="L10739" t="n">
        <v>287.3941228107141</v>
      </c>
      <c r="M10739" t="n">
        <v>287.3941228107141</v>
      </c>
      <c r="N10739" t="n">
        <v>291.9201866456781</v>
      </c>
      <c r="O10739" t="n">
        <v>291.9201866456781</v>
      </c>
      <c r="P10739" t="n">
        <v>5.43231383496402</v>
      </c>
      <c r="Q10739" t="n">
        <v>0.998489580049843</v>
      </c>
      <c r="R10739" t="n">
        <v>0.9690690626676568</v>
      </c>
      <c r="S10739" t="n">
        <v>0.9999532812951761</v>
      </c>
      <c r="T10739" t="b">
        <v>1</v>
      </c>
    </row>
    <row r="10740">
      <c r="A10740" t="n">
        <v>54</v>
      </c>
      <c r="B10740" t="n">
        <v>139</v>
      </c>
      <c r="C10740" t="n">
        <v>96</v>
      </c>
      <c r="D10740" t="n">
        <v>39.11919311989337</v>
      </c>
      <c r="E10740" t="n">
        <v>0.999</v>
      </c>
      <c r="F10740" t="n">
        <v>287.5917594269181</v>
      </c>
      <c r="G10740" t="n">
        <v>1</v>
      </c>
      <c r="H10740" t="n">
        <v>5</v>
      </c>
      <c r="I10740" t="n">
        <v>292.3917594269182</v>
      </c>
      <c r="J10740" t="n">
        <v>292.3917594269182</v>
      </c>
      <c r="K10740" t="n">
        <v>296.1316440464108</v>
      </c>
      <c r="L10740" t="n">
        <v>290.2584260935848</v>
      </c>
      <c r="M10740" t="n">
        <v>295.9450558778344</v>
      </c>
      <c r="N10740" t="n">
        <v>299.6671484677386</v>
      </c>
      <c r="O10740" t="n">
        <v>296.1316440464108</v>
      </c>
      <c r="P10740" t="n">
        <v>8.539884619492682</v>
      </c>
      <c r="Q10740" t="n">
        <v>0.9909181189419104</v>
      </c>
      <c r="R10740" t="n">
        <v>0.9949701926550982</v>
      </c>
      <c r="S10740" t="n">
        <v>0.9999543198879485</v>
      </c>
      <c r="T10740" t="b">
        <v>1</v>
      </c>
    </row>
    <row r="10741">
      <c r="A10741" t="n">
        <v>54</v>
      </c>
      <c r="B10741" t="n">
        <v>140</v>
      </c>
      <c r="C10741" t="n">
        <v>25</v>
      </c>
      <c r="D10741" t="n">
        <v>57.67393992818478</v>
      </c>
      <c r="E10741" t="n">
        <v>0.9999</v>
      </c>
      <c r="F10741" t="n">
        <v>287.9358960911628</v>
      </c>
      <c r="G10741" t="n">
        <v>6</v>
      </c>
      <c r="H10741" t="n">
        <v>8</v>
      </c>
      <c r="I10741" t="n">
        <v>288.5608960911628</v>
      </c>
      <c r="J10741" t="n">
        <v>301.7962432267523</v>
      </c>
      <c r="K10741" t="n">
        <v>306.7425502531832</v>
      </c>
      <c r="L10741" t="n">
        <v>288.4358960911628</v>
      </c>
      <c r="M10741" t="n">
        <v>288.4358960911628</v>
      </c>
      <c r="N10741" t="n">
        <v>293.622401480388</v>
      </c>
      <c r="O10741" t="n">
        <v>293.622401480388</v>
      </c>
      <c r="P10741" t="n">
        <v>5.68650538922526</v>
      </c>
      <c r="Q10741" t="n">
        <v>0.9964785937284799</v>
      </c>
      <c r="R10741" t="n">
        <v>0.99408221376685</v>
      </c>
      <c r="S10741" t="n">
        <v>0.999979161070445</v>
      </c>
      <c r="T10741" t="b">
        <v>1</v>
      </c>
    </row>
    <row r="10742">
      <c r="A10742" t="n">
        <v>54</v>
      </c>
      <c r="B10742" t="n">
        <v>141</v>
      </c>
      <c r="C10742" t="n">
        <v>94</v>
      </c>
      <c r="D10742" t="n">
        <v>59.98976470976152</v>
      </c>
      <c r="E10742" t="n">
        <v>0.99</v>
      </c>
      <c r="F10742" t="n">
        <v>288.644810300391</v>
      </c>
      <c r="G10742" t="n">
        <v>3</v>
      </c>
      <c r="H10742" t="n">
        <v>4</v>
      </c>
      <c r="I10742" t="n">
        <v>292.0019531575339</v>
      </c>
      <c r="J10742" t="n">
        <v>294.4257862062269</v>
      </c>
      <c r="K10742" t="n">
        <v>299.3109461988785</v>
      </c>
      <c r="L10742" t="n">
        <v>291.582310300391</v>
      </c>
      <c r="M10742" t="n">
        <v>291.9201866456781</v>
      </c>
      <c r="N10742" t="n">
        <v>297.3344253378949</v>
      </c>
      <c r="O10742" t="n">
        <v>297.3344253378949</v>
      </c>
      <c r="P10742" t="n">
        <v>8.689615037503813</v>
      </c>
      <c r="Q10742" t="n">
        <v>0.9981934497602385</v>
      </c>
      <c r="R10742" t="n">
        <v>0.9631125478561193</v>
      </c>
      <c r="S10742" t="n">
        <v>0.9999333609644853</v>
      </c>
      <c r="T10742" t="b">
        <v>1</v>
      </c>
    </row>
    <row r="10743">
      <c r="A10743" t="n">
        <v>54</v>
      </c>
      <c r="B10743" t="n">
        <v>142</v>
      </c>
      <c r="C10743" t="n">
        <v>14</v>
      </c>
      <c r="D10743" t="n">
        <v>61.29403023760543</v>
      </c>
      <c r="E10743" t="n">
        <v>0.99</v>
      </c>
      <c r="F10743" t="n">
        <v>289.7241945591067</v>
      </c>
      <c r="G10743" t="n">
        <v>5</v>
      </c>
      <c r="H10743" t="n">
        <v>7</v>
      </c>
      <c r="I10743" t="n">
        <v>290.1130834479956</v>
      </c>
      <c r="J10743" t="n">
        <v>290.1130834479956</v>
      </c>
      <c r="K10743" t="n">
        <v>295.9450558778344</v>
      </c>
      <c r="L10743" t="n">
        <v>290.0353056702178</v>
      </c>
      <c r="M10743" t="n">
        <v>301.2116127456635</v>
      </c>
      <c r="N10743" t="n">
        <v>307.1973578860546</v>
      </c>
      <c r="O10743" t="n">
        <v>295.9450558778344</v>
      </c>
      <c r="P10743" t="n">
        <v>6.220861318727657</v>
      </c>
      <c r="Q10743" t="n">
        <v>0.992130273745452</v>
      </c>
      <c r="R10743" t="n">
        <v>0.9813119294450983</v>
      </c>
      <c r="S10743" t="n">
        <v>0.9998529300005072</v>
      </c>
      <c r="T10743" t="b">
        <v>1</v>
      </c>
    </row>
    <row r="10744">
      <c r="A10744" t="n">
        <v>54</v>
      </c>
      <c r="B10744" t="n">
        <v>143</v>
      </c>
      <c r="C10744" t="n">
        <v>22</v>
      </c>
      <c r="D10744" t="n">
        <v>41.06339365608342</v>
      </c>
      <c r="E10744" t="n">
        <v>0.999</v>
      </c>
      <c r="F10744" t="n">
        <v>292.3952522776239</v>
      </c>
      <c r="G10744" t="n">
        <v>2</v>
      </c>
      <c r="H10744" t="n">
        <v>8</v>
      </c>
      <c r="I10744" t="n">
        <v>293.3119189442906</v>
      </c>
      <c r="J10744" t="n">
        <v>293.3119189442906</v>
      </c>
      <c r="K10744" t="n">
        <v>297.2489653159189</v>
      </c>
      <c r="L10744" t="n">
        <v>292.8352522776239</v>
      </c>
      <c r="M10744" t="n">
        <v>293.622401480388</v>
      </c>
      <c r="N10744" t="n">
        <v>297.3151527084531</v>
      </c>
      <c r="O10744" t="n">
        <v>297.2489653159189</v>
      </c>
      <c r="P10744" t="n">
        <v>4.853713038294984</v>
      </c>
      <c r="Q10744" t="n">
        <v>0.9844084673432217</v>
      </c>
      <c r="R10744" t="n">
        <v>0.9957829827745144</v>
      </c>
      <c r="S10744" t="n">
        <v>0.9999342502382147</v>
      </c>
      <c r="T10744" t="b">
        <v>1</v>
      </c>
    </row>
    <row r="10745">
      <c r="A10745" t="n">
        <v>54</v>
      </c>
      <c r="B10745" t="n">
        <v>144</v>
      </c>
      <c r="C10745" t="n">
        <v>19</v>
      </c>
      <c r="D10745" t="n">
        <v>71.71488219151669</v>
      </c>
      <c r="E10745" t="n">
        <v>0.99</v>
      </c>
      <c r="F10745" t="n">
        <v>293.1857007775448</v>
      </c>
      <c r="G10745" t="n">
        <v>6</v>
      </c>
      <c r="H10745" t="n">
        <v>8</v>
      </c>
      <c r="I10745" t="n">
        <v>293.6607007775448</v>
      </c>
      <c r="J10745" t="n">
        <v>306.7425502531832</v>
      </c>
      <c r="K10745" t="n">
        <v>312.8930547292995</v>
      </c>
      <c r="L10745" t="n">
        <v>293.5657007775447</v>
      </c>
      <c r="M10745" t="n">
        <v>297.3151527084531</v>
      </c>
      <c r="N10745" t="n">
        <v>303.764332761647</v>
      </c>
      <c r="O10745" t="n">
        <v>303.764332761647</v>
      </c>
      <c r="P10745" t="n">
        <v>10.57863198410229</v>
      </c>
      <c r="Q10745" t="n">
        <v>0.9956231724436688</v>
      </c>
      <c r="R10745" t="n">
        <v>0.9926468146228467</v>
      </c>
      <c r="S10745" t="n">
        <v>0.9999678163756145</v>
      </c>
      <c r="T10745" t="b">
        <v>1</v>
      </c>
    </row>
    <row r="10746">
      <c r="A10746" t="n">
        <v>54</v>
      </c>
      <c r="B10746" t="n">
        <v>145</v>
      </c>
      <c r="C10746" t="n">
        <v>14</v>
      </c>
      <c r="D10746" t="n">
        <v>33.21788065693907</v>
      </c>
      <c r="E10746" t="n">
        <v>0.9</v>
      </c>
      <c r="F10746" t="n">
        <v>294.2956102601127</v>
      </c>
      <c r="G10746" t="n">
        <v>6</v>
      </c>
      <c r="H10746" t="n">
        <v>8</v>
      </c>
      <c r="I10746" t="n">
        <v>294.6456102601127</v>
      </c>
      <c r="J10746" t="n">
        <v>312.8930547292995</v>
      </c>
      <c r="K10746" t="n">
        <v>315.7419295712326</v>
      </c>
      <c r="L10746" t="n">
        <v>294.5756102601127</v>
      </c>
      <c r="M10746" t="n">
        <v>303.764332761647</v>
      </c>
      <c r="N10746" t="n">
        <v>306.7515522451847</v>
      </c>
      <c r="O10746" t="n">
        <v>306.7515522451847</v>
      </c>
      <c r="P10746" t="n">
        <v>12.455941985072</v>
      </c>
      <c r="Q10746" t="n">
        <v>0.9979702941528094</v>
      </c>
      <c r="R10746" t="n">
        <v>0.9965873034756255</v>
      </c>
      <c r="S10746" t="n">
        <v>0.9999930732299098</v>
      </c>
      <c r="T10746" t="b">
        <v>1</v>
      </c>
    </row>
    <row r="10747">
      <c r="A10747" t="n">
        <v>54</v>
      </c>
      <c r="B10747" t="n">
        <v>146</v>
      </c>
      <c r="C10747" t="n">
        <v>37</v>
      </c>
      <c r="D10747" t="n">
        <v>35.76532379625473</v>
      </c>
      <c r="E10747" t="n">
        <v>0.999</v>
      </c>
      <c r="F10747" t="n">
        <v>295.303150174882</v>
      </c>
      <c r="G10747" t="n">
        <v>5</v>
      </c>
      <c r="H10747" t="n">
        <v>8</v>
      </c>
      <c r="I10747" t="n">
        <v>296.3309279526598</v>
      </c>
      <c r="J10747" t="n">
        <v>299.6671484677386</v>
      </c>
      <c r="K10747" t="n">
        <v>303.0701288479721</v>
      </c>
      <c r="L10747" t="n">
        <v>296.043150174882</v>
      </c>
      <c r="M10747" t="n">
        <v>306.7515522451847</v>
      </c>
      <c r="N10747" t="n">
        <v>309.9678583419702</v>
      </c>
      <c r="O10747" t="n">
        <v>303.0701288479721</v>
      </c>
      <c r="P10747" t="n">
        <v>7.76697867309008</v>
      </c>
      <c r="Q10747" t="n">
        <v>0.9954004279688503</v>
      </c>
      <c r="R10747" t="n">
        <v>0.9963260688229703</v>
      </c>
      <c r="S10747" t="n">
        <v>0.9999831014889138</v>
      </c>
      <c r="T10747" t="b">
        <v>1</v>
      </c>
    </row>
    <row r="10748">
      <c r="A10748" t="n">
        <v>54</v>
      </c>
      <c r="B10748" t="n">
        <v>147</v>
      </c>
      <c r="C10748" t="n">
        <v>51</v>
      </c>
      <c r="D10748" t="n">
        <v>50.30715431918719</v>
      </c>
      <c r="E10748" t="n">
        <v>0.9</v>
      </c>
      <c r="F10748" t="n">
        <v>299.8263109868935</v>
      </c>
      <c r="G10748" t="n">
        <v>3</v>
      </c>
      <c r="H10748" t="n">
        <v>5</v>
      </c>
      <c r="I10748" t="n">
        <v>301.647739558322</v>
      </c>
      <c r="J10748" t="n">
        <v>301.647739558322</v>
      </c>
      <c r="K10748" t="n">
        <v>305.7444133628161</v>
      </c>
      <c r="L10748" t="n">
        <v>301.2429776535602</v>
      </c>
      <c r="M10748" t="n">
        <v>303.0701288479721</v>
      </c>
      <c r="N10748" t="n">
        <v>307.8567277365722</v>
      </c>
      <c r="O10748" t="n">
        <v>305.7444133628161</v>
      </c>
      <c r="P10748" t="n">
        <v>5.918102375922615</v>
      </c>
      <c r="Q10748" t="n">
        <v>0.9984848138446591</v>
      </c>
      <c r="R10748" t="n">
        <v>0.9935363421612836</v>
      </c>
      <c r="S10748" t="n">
        <v>0.9999902063551299</v>
      </c>
      <c r="T10748" t="b">
        <v>1</v>
      </c>
    </row>
    <row r="10749">
      <c r="A10749" t="n">
        <v>54</v>
      </c>
      <c r="B10749" t="n">
        <v>148</v>
      </c>
      <c r="C10749" t="n">
        <v>87</v>
      </c>
      <c r="D10749" t="n">
        <v>41.70098183161208</v>
      </c>
      <c r="E10749" t="n">
        <v>0.999</v>
      </c>
      <c r="F10749" t="n">
        <v>300.339140161509</v>
      </c>
      <c r="G10749" t="n">
        <v>6</v>
      </c>
      <c r="H10749" t="n">
        <v>8</v>
      </c>
      <c r="I10749" t="n">
        <v>302.514140161509</v>
      </c>
      <c r="J10749" t="n">
        <v>315.7419295712326</v>
      </c>
      <c r="K10749" t="n">
        <v>319.3183431073914</v>
      </c>
      <c r="L10749" t="n">
        <v>302.079140161509</v>
      </c>
      <c r="M10749" t="n">
        <v>309.9678583419702</v>
      </c>
      <c r="N10749" t="n">
        <v>313.7179466361799</v>
      </c>
      <c r="O10749" t="n">
        <v>313.7179466361799</v>
      </c>
      <c r="P10749" t="n">
        <v>13.37880647467097</v>
      </c>
      <c r="Q10749" t="n">
        <v>0.9974526135463876</v>
      </c>
      <c r="R10749" t="n">
        <v>0.9957176458678135</v>
      </c>
      <c r="S10749" t="n">
        <v>0.9999890911890941</v>
      </c>
      <c r="T10749" t="b">
        <v>1</v>
      </c>
    </row>
    <row r="10750">
      <c r="A10750" t="n">
        <v>54</v>
      </c>
      <c r="B10750" t="n">
        <v>149</v>
      </c>
      <c r="C10750" t="n">
        <v>74</v>
      </c>
      <c r="D10750" t="n">
        <v>25.71370826456232</v>
      </c>
      <c r="E10750" t="n">
        <v>0.999</v>
      </c>
      <c r="F10750" t="n">
        <v>300.9896076987495</v>
      </c>
      <c r="G10750" t="n">
        <v>1</v>
      </c>
      <c r="H10750" t="n">
        <v>6</v>
      </c>
      <c r="I10750" t="n">
        <v>304.6896076987495</v>
      </c>
      <c r="J10750" t="n">
        <v>310.2582168690754</v>
      </c>
      <c r="K10750" t="n">
        <v>312.7165063781158</v>
      </c>
      <c r="L10750" t="n">
        <v>302.8396076987495</v>
      </c>
      <c r="M10750" t="n">
        <v>319.3183431073914</v>
      </c>
      <c r="N10750" t="n">
        <v>321.5236354113848</v>
      </c>
      <c r="O10750" t="n">
        <v>312.7165063781158</v>
      </c>
      <c r="P10750" t="n">
        <v>11.72689867936629</v>
      </c>
      <c r="Q10750" t="n">
        <v>0.9940209983543976</v>
      </c>
      <c r="R10750" t="n">
        <v>0.9984284596594679</v>
      </c>
      <c r="S10750" t="n">
        <v>0.9999906037577179</v>
      </c>
      <c r="T10750" t="b">
        <v>1</v>
      </c>
    </row>
    <row r="10751">
      <c r="A10751" t="n">
        <v>54</v>
      </c>
      <c r="B10751" t="n">
        <v>150</v>
      </c>
      <c r="C10751" t="n">
        <v>63</v>
      </c>
      <c r="D10751" t="n">
        <v>26.49052869939182</v>
      </c>
      <c r="E10751" t="n">
        <v>0.9</v>
      </c>
      <c r="F10751" t="n">
        <v>301.7650911183986</v>
      </c>
      <c r="G10751" t="n">
        <v>1</v>
      </c>
      <c r="H10751" t="n">
        <v>8</v>
      </c>
      <c r="I10751" t="n">
        <v>304.9150911183985</v>
      </c>
      <c r="J10751" t="n">
        <v>312.7165063781158</v>
      </c>
      <c r="K10751" t="n">
        <v>315.2490617031054</v>
      </c>
      <c r="L10751" t="n">
        <v>303.0250911183986</v>
      </c>
      <c r="M10751" t="n">
        <v>313.7179466361799</v>
      </c>
      <c r="N10751" t="n">
        <v>316.1001884256936</v>
      </c>
      <c r="O10751" t="n">
        <v>315.2490617031054</v>
      </c>
      <c r="P10751" t="n">
        <v>13.48397058470681</v>
      </c>
      <c r="Q10751" t="n">
        <v>0.9938409279288929</v>
      </c>
      <c r="R10751" t="n">
        <v>0.9972775078516439</v>
      </c>
      <c r="S10751" t="n">
        <v>0.9999832319746452</v>
      </c>
      <c r="T10751" t="b">
        <v>1</v>
      </c>
    </row>
    <row r="10752">
      <c r="A10752" t="n">
        <v>54</v>
      </c>
      <c r="B10752" t="n">
        <v>151</v>
      </c>
      <c r="C10752" t="n">
        <v>79</v>
      </c>
      <c r="D10752" t="n">
        <v>63.90692432390129</v>
      </c>
      <c r="E10752" t="n">
        <v>0.99</v>
      </c>
      <c r="F10752" t="n">
        <v>303.2545913694112</v>
      </c>
      <c r="G10752" t="n">
        <v>4</v>
      </c>
      <c r="H10752" t="n">
        <v>6</v>
      </c>
      <c r="I10752" t="n">
        <v>305.7233413694112</v>
      </c>
      <c r="J10752" t="n">
        <v>305.7233413694112</v>
      </c>
      <c r="K10752" t="n">
        <v>311.4911143228319</v>
      </c>
      <c r="L10752" t="n">
        <v>305.2295913694113</v>
      </c>
      <c r="M10752" t="n">
        <v>326.9592517482097</v>
      </c>
      <c r="N10752" t="n">
        <v>332.44012004357</v>
      </c>
      <c r="O10752" t="n">
        <v>311.4911143228319</v>
      </c>
      <c r="P10752" t="n">
        <v>8.236522953420717</v>
      </c>
      <c r="Q10752" t="n">
        <v>0.9607517820017653</v>
      </c>
      <c r="R10752" t="n">
        <v>0.9960987687417507</v>
      </c>
      <c r="S10752" t="n">
        <v>0.9998468836251148</v>
      </c>
      <c r="T10752" t="b">
        <v>1</v>
      </c>
    </row>
    <row r="10753">
      <c r="A10753" t="n">
        <v>54</v>
      </c>
      <c r="B10753" t="n">
        <v>152</v>
      </c>
      <c r="C10753" t="n">
        <v>12</v>
      </c>
      <c r="D10753" t="n">
        <v>63.37928648737845</v>
      </c>
      <c r="E10753" t="n">
        <v>0.99</v>
      </c>
      <c r="F10753" t="n">
        <v>303.599011659957</v>
      </c>
      <c r="G10753" t="n">
        <v>1</v>
      </c>
      <c r="H10753" t="n">
        <v>6</v>
      </c>
      <c r="I10753" t="n">
        <v>304.199011659957</v>
      </c>
      <c r="J10753" t="n">
        <v>304.199011659957</v>
      </c>
      <c r="K10753" t="n">
        <v>310.2582168690754</v>
      </c>
      <c r="L10753" t="n">
        <v>303.899011659957</v>
      </c>
      <c r="M10753" t="n">
        <v>321.5236354113848</v>
      </c>
      <c r="N10753" t="n">
        <v>326.9592517482097</v>
      </c>
      <c r="O10753" t="n">
        <v>310.2582168690754</v>
      </c>
      <c r="P10753" t="n">
        <v>6.659205209118397</v>
      </c>
      <c r="Q10753" t="n">
        <v>0.9853273989402211</v>
      </c>
      <c r="R10753" t="n">
        <v>0.9961309162741586</v>
      </c>
      <c r="S10753" t="n">
        <v>0.9999432304780238</v>
      </c>
      <c r="T10753" t="b">
        <v>1</v>
      </c>
    </row>
    <row r="10754">
      <c r="A10754" t="n">
        <v>54</v>
      </c>
      <c r="B10754" t="n">
        <v>153</v>
      </c>
      <c r="C10754" t="n">
        <v>64</v>
      </c>
      <c r="D10754" t="n">
        <v>25.12029222292051</v>
      </c>
      <c r="E10754" t="n">
        <v>0.999</v>
      </c>
      <c r="F10754" t="n">
        <v>303.7104954034185</v>
      </c>
      <c r="G10754" t="n">
        <v>3</v>
      </c>
      <c r="H10754" t="n">
        <v>7</v>
      </c>
      <c r="I10754" t="n">
        <v>305.9962096891327</v>
      </c>
      <c r="J10754" t="n">
        <v>305.9962096891327</v>
      </c>
      <c r="K10754" t="n">
        <v>308.0418360916507</v>
      </c>
      <c r="L10754" t="n">
        <v>305.1327176256407</v>
      </c>
      <c r="M10754" t="n">
        <v>307.1973578860546</v>
      </c>
      <c r="N10754" t="n">
        <v>309.6505114234492</v>
      </c>
      <c r="O10754" t="n">
        <v>308.0418360916507</v>
      </c>
      <c r="P10754" t="n">
        <v>4.331340688232217</v>
      </c>
      <c r="Q10754" t="n">
        <v>0.9992431222305516</v>
      </c>
      <c r="R10754" t="n">
        <v>0.9922983600185672</v>
      </c>
      <c r="S10754" t="n">
        <v>0.9999941707999097</v>
      </c>
      <c r="T10754" t="b">
        <v>1</v>
      </c>
    </row>
    <row r="10755">
      <c r="A10755" t="n">
        <v>54</v>
      </c>
      <c r="B10755" t="n">
        <v>154</v>
      </c>
      <c r="C10755" t="n">
        <v>59</v>
      </c>
      <c r="D10755" t="n">
        <v>39.60329258760133</v>
      </c>
      <c r="E10755" t="n">
        <v>0.9999</v>
      </c>
      <c r="F10755" t="n">
        <v>304.1177505626388</v>
      </c>
      <c r="G10755" t="n">
        <v>1</v>
      </c>
      <c r="H10755" t="n">
        <v>3</v>
      </c>
      <c r="I10755" t="n">
        <v>307.0677505626388</v>
      </c>
      <c r="J10755" t="n">
        <v>315.2490617031054</v>
      </c>
      <c r="K10755" t="n">
        <v>319.0352273424554</v>
      </c>
      <c r="L10755" t="n">
        <v>306.2248934197817</v>
      </c>
      <c r="M10755" t="n">
        <v>308.0418360916507</v>
      </c>
      <c r="N10755" t="n">
        <v>311.2668599180026</v>
      </c>
      <c r="O10755" t="n">
        <v>311.2668599180026</v>
      </c>
      <c r="P10755" t="n">
        <v>7.149109355363748</v>
      </c>
      <c r="Q10755" t="n">
        <v>0.9908062490060466</v>
      </c>
      <c r="R10755" t="n">
        <v>0.9988070078700682</v>
      </c>
      <c r="S10755" t="n">
        <v>0.9999890319274196</v>
      </c>
      <c r="T10755" t="b">
        <v>1</v>
      </c>
    </row>
    <row r="10756">
      <c r="A10756" t="n">
        <v>54</v>
      </c>
      <c r="B10756" t="n">
        <v>155</v>
      </c>
      <c r="C10756" t="n">
        <v>17</v>
      </c>
      <c r="D10756" t="n">
        <v>12.21263075110782</v>
      </c>
      <c r="E10756" t="n">
        <v>0.999</v>
      </c>
      <c r="F10756" t="n">
        <v>307.6138991541211</v>
      </c>
      <c r="G10756" t="n">
        <v>4</v>
      </c>
      <c r="H10756" t="n">
        <v>8</v>
      </c>
      <c r="I10756" t="n">
        <v>308.1451491541211</v>
      </c>
      <c r="J10756" t="n">
        <v>311.4911143228319</v>
      </c>
      <c r="K10756" t="n">
        <v>312.5933373148092</v>
      </c>
      <c r="L10756" t="n">
        <v>307.9538991541211</v>
      </c>
      <c r="M10756" t="n">
        <v>316.1001884256936</v>
      </c>
      <c r="N10756" t="n">
        <v>317.1984465867645</v>
      </c>
      <c r="O10756" t="n">
        <v>312.5933373148092</v>
      </c>
      <c r="P10756" t="n">
        <v>4.979438160688062</v>
      </c>
      <c r="Q10756" t="n">
        <v>0.992377697130651</v>
      </c>
      <c r="R10756" t="n">
        <v>0.9987439578872699</v>
      </c>
      <c r="S10756" t="n">
        <v>0.9999904260666002</v>
      </c>
      <c r="T10756" t="b">
        <v>1</v>
      </c>
    </row>
    <row r="10757">
      <c r="A10757" t="n">
        <v>54</v>
      </c>
      <c r="B10757" t="n">
        <v>156</v>
      </c>
      <c r="C10757" t="n">
        <v>43</v>
      </c>
      <c r="D10757" t="n">
        <v>30.54834043508056</v>
      </c>
      <c r="E10757" t="n">
        <v>0.99</v>
      </c>
      <c r="F10757" t="n">
        <v>309.4069338503045</v>
      </c>
      <c r="G10757" t="n">
        <v>4</v>
      </c>
      <c r="H10757" t="n">
        <v>5</v>
      </c>
      <c r="I10757" t="n">
        <v>310.7506838503045</v>
      </c>
      <c r="J10757" t="n">
        <v>312.5933373148092</v>
      </c>
      <c r="K10757" t="n">
        <v>315.3504077511883</v>
      </c>
      <c r="L10757" t="n">
        <v>310.601378294749</v>
      </c>
      <c r="M10757" t="n">
        <v>310.601378294749</v>
      </c>
      <c r="N10757" t="n">
        <v>313.5079758623114</v>
      </c>
      <c r="O10757" t="n">
        <v>313.5079758623114</v>
      </c>
      <c r="P10757" t="n">
        <v>4.101042012006815</v>
      </c>
      <c r="Q10757" t="n">
        <v>0.9810427371533345</v>
      </c>
      <c r="R10757" t="n">
        <v>0.9960700338753495</v>
      </c>
      <c r="S10757" t="n">
        <v>0.9999254985991965</v>
      </c>
      <c r="T10757" t="b">
        <v>1</v>
      </c>
    </row>
    <row r="10758">
      <c r="A10758" t="n">
        <v>54</v>
      </c>
      <c r="B10758" t="n">
        <v>157</v>
      </c>
      <c r="C10758" t="n">
        <v>41</v>
      </c>
      <c r="D10758" t="n">
        <v>50.03149339688316</v>
      </c>
      <c r="E10758" t="n">
        <v>0.999</v>
      </c>
      <c r="F10758" t="n">
        <v>315.8284282854779</v>
      </c>
      <c r="G10758" t="n">
        <v>3</v>
      </c>
      <c r="H10758" t="n">
        <v>6</v>
      </c>
      <c r="I10758" t="n">
        <v>317.2927139997636</v>
      </c>
      <c r="J10758" t="n">
        <v>317.2927139997636</v>
      </c>
      <c r="K10758" t="n">
        <v>321.3669398464153</v>
      </c>
      <c r="L10758" t="n">
        <v>316.8534282854778</v>
      </c>
      <c r="M10758" t="n">
        <v>332.44012004357</v>
      </c>
      <c r="N10758" t="n">
        <v>336.7309856865274</v>
      </c>
      <c r="O10758" t="n">
        <v>321.3669398464153</v>
      </c>
      <c r="P10758" t="n">
        <v>5.538511560937422</v>
      </c>
      <c r="Q10758" t="n">
        <v>0.9984931101349778</v>
      </c>
      <c r="R10758" t="n">
        <v>0.9969445060463478</v>
      </c>
      <c r="S10758" t="n">
        <v>0.9999953957071286</v>
      </c>
      <c r="T10758" t="b">
        <v>1</v>
      </c>
    </row>
    <row r="10759">
      <c r="A10759" t="n">
        <v>54</v>
      </c>
      <c r="B10759" t="n">
        <v>158</v>
      </c>
      <c r="C10759" t="n">
        <v>44</v>
      </c>
      <c r="D10759" t="n">
        <v>47.94394853399143</v>
      </c>
      <c r="E10759" t="n">
        <v>0.9999</v>
      </c>
      <c r="F10759" t="n">
        <v>316.5075434856849</v>
      </c>
      <c r="G10759" t="n">
        <v>5</v>
      </c>
      <c r="H10759" t="n">
        <v>6</v>
      </c>
      <c r="I10759" t="n">
        <v>317.7297657079072</v>
      </c>
      <c r="J10759" t="n">
        <v>317.7297657079072</v>
      </c>
      <c r="K10759" t="n">
        <v>322.2915115246523</v>
      </c>
      <c r="L10759" t="n">
        <v>317.607543485685</v>
      </c>
      <c r="M10759" t="n">
        <v>336.7309856865274</v>
      </c>
      <c r="N10759" t="n">
        <v>340.8428166071099</v>
      </c>
      <c r="O10759" t="n">
        <v>322.2915115246523</v>
      </c>
      <c r="P10759" t="n">
        <v>5.783968038967373</v>
      </c>
      <c r="Q10759" t="n">
        <v>0.9938390386720307</v>
      </c>
      <c r="R10759" t="n">
        <v>0.9970718085160601</v>
      </c>
      <c r="S10759" t="n">
        <v>0.9999819595255065</v>
      </c>
      <c r="T10759" t="b">
        <v>1</v>
      </c>
    </row>
    <row r="10760">
      <c r="A10760" t="n">
        <v>54</v>
      </c>
      <c r="B10760" t="n">
        <v>159</v>
      </c>
      <c r="C10760" t="n">
        <v>64</v>
      </c>
      <c r="D10760" t="n">
        <v>69.92956674357832</v>
      </c>
      <c r="E10760" t="n">
        <v>0.9999</v>
      </c>
      <c r="F10760" t="n">
        <v>317.093838252693</v>
      </c>
      <c r="G10760" t="n">
        <v>3</v>
      </c>
      <c r="H10760" t="n">
        <v>6</v>
      </c>
      <c r="I10760" t="n">
        <v>319.3795525384073</v>
      </c>
      <c r="J10760" t="n">
        <v>323.9703975181843</v>
      </c>
      <c r="K10760" t="n">
        <v>329.6649876438828</v>
      </c>
      <c r="L10760" t="n">
        <v>318.6938382526931</v>
      </c>
      <c r="M10760" t="n">
        <v>340.8428166071099</v>
      </c>
      <c r="N10760" t="n">
        <v>346.840206550813</v>
      </c>
      <c r="O10760" t="n">
        <v>329.6649876438828</v>
      </c>
      <c r="P10760" t="n">
        <v>12.57114939118975</v>
      </c>
      <c r="Q10760" t="n">
        <v>0.9978944348376024</v>
      </c>
      <c r="R10760" t="n">
        <v>0.9957318990848364</v>
      </c>
      <c r="S10760" t="n">
        <v>0.9999910132354034</v>
      </c>
      <c r="T10760" t="b">
        <v>1</v>
      </c>
    </row>
    <row r="10761">
      <c r="A10761" t="n">
        <v>54</v>
      </c>
      <c r="B10761" t="n">
        <v>160</v>
      </c>
      <c r="C10761" t="n">
        <v>22</v>
      </c>
      <c r="D10761" t="n">
        <v>31.9704602093228</v>
      </c>
      <c r="E10761" t="n">
        <v>0.9</v>
      </c>
      <c r="F10761" t="n">
        <v>318.4494912932719</v>
      </c>
      <c r="G10761" t="n">
        <v>3</v>
      </c>
      <c r="H10761" t="n">
        <v>7</v>
      </c>
      <c r="I10761" t="n">
        <v>319.2352055789862</v>
      </c>
      <c r="J10761" t="n">
        <v>321.3669398464153</v>
      </c>
      <c r="K10761" t="n">
        <v>323.9703975181843</v>
      </c>
      <c r="L10761" t="n">
        <v>318.9383801821608</v>
      </c>
      <c r="M10761" t="n">
        <v>318.9383801821608</v>
      </c>
      <c r="N10761" t="n">
        <v>322.0604954369774</v>
      </c>
      <c r="O10761" t="n">
        <v>322.0604954369774</v>
      </c>
      <c r="P10761" t="n">
        <v>3.611004143705543</v>
      </c>
      <c r="Q10761" t="n">
        <v>0.9990368251780195</v>
      </c>
      <c r="R10761" t="n">
        <v>0.9902084765694144</v>
      </c>
      <c r="S10761" t="n">
        <v>0.9999905690511628</v>
      </c>
      <c r="T10761" t="b">
        <v>1</v>
      </c>
    </row>
    <row r="10762">
      <c r="A10762" t="n">
        <v>54</v>
      </c>
      <c r="B10762" t="n">
        <v>161</v>
      </c>
      <c r="C10762" t="n">
        <v>20</v>
      </c>
      <c r="D10762" t="n">
        <v>38.96577069630239</v>
      </c>
      <c r="E10762" t="n">
        <v>0.9999</v>
      </c>
      <c r="F10762" t="n">
        <v>319.4533738692751</v>
      </c>
      <c r="G10762" t="n">
        <v>5</v>
      </c>
      <c r="H10762" t="n">
        <v>6</v>
      </c>
      <c r="I10762" t="n">
        <v>320.0089294248306</v>
      </c>
      <c r="J10762" t="n">
        <v>322.2915115246523</v>
      </c>
      <c r="K10762" t="n">
        <v>325.9990063577924</v>
      </c>
      <c r="L10762" t="n">
        <v>319.9533738692751</v>
      </c>
      <c r="M10762" t="n">
        <v>346.840206550813</v>
      </c>
      <c r="N10762" t="n">
        <v>350.1820393721082</v>
      </c>
      <c r="O10762" t="n">
        <v>325.9990063577924</v>
      </c>
      <c r="P10762" t="n">
        <v>6.545632488517356</v>
      </c>
      <c r="Q10762" t="n">
        <v>0.9949898696680165</v>
      </c>
      <c r="R10762" t="n">
        <v>0.9976195002583079</v>
      </c>
      <c r="S10762" t="n">
        <v>0.9999880733860389</v>
      </c>
      <c r="T10762" t="b">
        <v>1</v>
      </c>
    </row>
    <row r="10763">
      <c r="A10763" t="n">
        <v>54</v>
      </c>
      <c r="B10763" t="n">
        <v>162</v>
      </c>
      <c r="C10763" t="n">
        <v>60</v>
      </c>
      <c r="D10763" t="n">
        <v>39.39751136993004</v>
      </c>
      <c r="E10763" t="n">
        <v>0.99</v>
      </c>
      <c r="F10763" t="n">
        <v>319.5449230786834</v>
      </c>
      <c r="G10763" t="n">
        <v>4</v>
      </c>
      <c r="H10763" t="n">
        <v>7</v>
      </c>
      <c r="I10763" t="n">
        <v>321.4199230786834</v>
      </c>
      <c r="J10763" t="n">
        <v>321.4199230786834</v>
      </c>
      <c r="K10763" t="n">
        <v>324.9756551517818</v>
      </c>
      <c r="L10763" t="n">
        <v>320.8782564120167</v>
      </c>
      <c r="M10763" t="n">
        <v>322.0604954369774</v>
      </c>
      <c r="N10763" t="n">
        <v>325.9079086566971</v>
      </c>
      <c r="O10763" t="n">
        <v>324.9756551517818</v>
      </c>
      <c r="P10763" t="n">
        <v>5.430732073098397</v>
      </c>
      <c r="Q10763" t="n">
        <v>0.9756186760361112</v>
      </c>
      <c r="R10763" t="n">
        <v>0.9879475675531786</v>
      </c>
      <c r="S10763" t="n">
        <v>0.9997061457399612</v>
      </c>
      <c r="T10763" t="b">
        <v>1</v>
      </c>
    </row>
    <row r="10764">
      <c r="A10764" t="n">
        <v>54</v>
      </c>
      <c r="B10764" t="n">
        <v>163</v>
      </c>
      <c r="C10764" t="n">
        <v>53</v>
      </c>
      <c r="D10764" t="n">
        <v>70.84264618277928</v>
      </c>
      <c r="E10764" t="n">
        <v>0.9</v>
      </c>
      <c r="F10764" t="n">
        <v>321.6783696635067</v>
      </c>
      <c r="G10764" t="n">
        <v>1</v>
      </c>
      <c r="H10764" t="n">
        <v>4</v>
      </c>
      <c r="I10764" t="n">
        <v>324.3283696635066</v>
      </c>
      <c r="J10764" t="n">
        <v>324.3283696635066</v>
      </c>
      <c r="K10764" t="n">
        <v>331.1010891838488</v>
      </c>
      <c r="L10764" t="n">
        <v>323.3346196635067</v>
      </c>
      <c r="M10764" t="n">
        <v>324.9756551517818</v>
      </c>
      <c r="N10764" t="n">
        <v>331.3693957819965</v>
      </c>
      <c r="O10764" t="n">
        <v>331.1010891838488</v>
      </c>
      <c r="P10764" t="n">
        <v>9.422719520342184</v>
      </c>
      <c r="Q10764" t="n">
        <v>0.9836138261782466</v>
      </c>
      <c r="R10764" t="n">
        <v>0.9565859952308349</v>
      </c>
      <c r="S10764" t="n">
        <v>0.999288610571554</v>
      </c>
      <c r="T10764" t="b">
        <v>1</v>
      </c>
    </row>
    <row r="10765">
      <c r="A10765" t="n">
        <v>54</v>
      </c>
      <c r="B10765" t="n">
        <v>164</v>
      </c>
      <c r="C10765" t="n">
        <v>38</v>
      </c>
      <c r="D10765" t="n">
        <v>33.99966038162763</v>
      </c>
      <c r="E10765" t="n">
        <v>0.999</v>
      </c>
      <c r="F10765" t="n">
        <v>325.4685231981315</v>
      </c>
      <c r="G10765" t="n">
        <v>5</v>
      </c>
      <c r="H10765" t="n">
        <v>7</v>
      </c>
      <c r="I10765" t="n">
        <v>326.524078753687</v>
      </c>
      <c r="J10765" t="n">
        <v>326.524078753687</v>
      </c>
      <c r="K10765" t="n">
        <v>329.759060711977</v>
      </c>
      <c r="L10765" t="n">
        <v>326.3129676425759</v>
      </c>
      <c r="M10765" t="n">
        <v>326.3129676425759</v>
      </c>
      <c r="N10765" t="n">
        <v>329.6332469767192</v>
      </c>
      <c r="O10765" t="n">
        <v>329.6332469767192</v>
      </c>
      <c r="P10765" t="n">
        <v>4.164723778587756</v>
      </c>
      <c r="Q10765" t="n">
        <v>0.9956270025215239</v>
      </c>
      <c r="R10765" t="n">
        <v>0.9895902435060968</v>
      </c>
      <c r="S10765" t="n">
        <v>0.9999544781611006</v>
      </c>
      <c r="T10765" t="b">
        <v>1</v>
      </c>
    </row>
    <row r="10766">
      <c r="A10766" t="n">
        <v>54</v>
      </c>
      <c r="B10766" t="n">
        <v>165</v>
      </c>
      <c r="C10766" t="n">
        <v>58</v>
      </c>
      <c r="D10766" t="n">
        <v>56.52139609313584</v>
      </c>
      <c r="E10766" t="n">
        <v>0.99</v>
      </c>
      <c r="F10766" t="n">
        <v>325.9351147805996</v>
      </c>
      <c r="G10766" t="n">
        <v>2</v>
      </c>
      <c r="H10766" t="n">
        <v>5</v>
      </c>
      <c r="I10766" t="n">
        <v>328.3517814472663</v>
      </c>
      <c r="J10766" t="n">
        <v>328.3517814472663</v>
      </c>
      <c r="K10766" t="n">
        <v>333.7708990017376</v>
      </c>
      <c r="L10766" t="n">
        <v>327.5462258917107</v>
      </c>
      <c r="M10766" t="n">
        <v>329.759060711977</v>
      </c>
      <c r="N10766" t="n">
        <v>335.1369290367282</v>
      </c>
      <c r="O10766" t="n">
        <v>333.7708990017376</v>
      </c>
      <c r="P10766" t="n">
        <v>7.835784221137999</v>
      </c>
      <c r="Q10766" t="n">
        <v>0.9786023390071525</v>
      </c>
      <c r="R10766" t="n">
        <v>0.992740816958725</v>
      </c>
      <c r="S10766" t="n">
        <v>0.9998446704621977</v>
      </c>
      <c r="T10766" t="b">
        <v>1</v>
      </c>
    </row>
    <row r="10767">
      <c r="A10767" t="n">
        <v>54</v>
      </c>
      <c r="B10767" t="n">
        <v>166</v>
      </c>
      <c r="C10767" t="n">
        <v>70</v>
      </c>
      <c r="D10767" t="n">
        <v>51.63354419283532</v>
      </c>
      <c r="E10767" t="n">
        <v>0.999</v>
      </c>
      <c r="F10767" t="n">
        <v>326.9970555572196</v>
      </c>
      <c r="G10767" t="n">
        <v>2</v>
      </c>
      <c r="H10767" t="n">
        <v>8</v>
      </c>
      <c r="I10767" t="n">
        <v>329.9137222238863</v>
      </c>
      <c r="J10767" t="n">
        <v>333.7708990017376</v>
      </c>
      <c r="K10767" t="n">
        <v>338.7213826252117</v>
      </c>
      <c r="L10767" t="n">
        <v>328.3970555572196</v>
      </c>
      <c r="M10767" t="n">
        <v>328.3970555572196</v>
      </c>
      <c r="N10767" t="n">
        <v>333.0403598911076</v>
      </c>
      <c r="O10767" t="n">
        <v>333.0403598911076</v>
      </c>
      <c r="P10767" t="n">
        <v>6.043304333888045</v>
      </c>
      <c r="Q10767" t="n">
        <v>0.9804345368123604</v>
      </c>
      <c r="R10767" t="n">
        <v>0.9947003590385115</v>
      </c>
      <c r="S10767" t="n">
        <v>0.9998963100698602</v>
      </c>
      <c r="T10767" t="b">
        <v>1</v>
      </c>
    </row>
    <row r="10768">
      <c r="A10768" t="n">
        <v>54</v>
      </c>
      <c r="B10768" t="n">
        <v>167</v>
      </c>
      <c r="C10768" t="n">
        <v>63</v>
      </c>
      <c r="D10768" t="n">
        <v>47.10708506835977</v>
      </c>
      <c r="E10768" t="n">
        <v>0.9999</v>
      </c>
      <c r="F10768" t="n">
        <v>327.4171700227855</v>
      </c>
      <c r="G10768" t="n">
        <v>4</v>
      </c>
      <c r="H10768" t="n">
        <v>5</v>
      </c>
      <c r="I10768" t="n">
        <v>329.3859200227855</v>
      </c>
      <c r="J10768" t="n">
        <v>331.3693957819965</v>
      </c>
      <c r="K10768" t="n">
        <v>335.6209377556752</v>
      </c>
      <c r="L10768" t="n">
        <v>329.1671700227855</v>
      </c>
      <c r="M10768" t="n">
        <v>335.1369290367282</v>
      </c>
      <c r="N10768" t="n">
        <v>339.6190494047929</v>
      </c>
      <c r="O10768" t="n">
        <v>335.6209377556752</v>
      </c>
      <c r="P10768" t="n">
        <v>8.203767732889673</v>
      </c>
      <c r="Q10768" t="n">
        <v>0.9709175765857007</v>
      </c>
      <c r="R10768" t="n">
        <v>0.9939462523148097</v>
      </c>
      <c r="S10768" t="n">
        <v>0.999823942346576</v>
      </c>
      <c r="T10768" t="b">
        <v>0</v>
      </c>
    </row>
    <row r="10769">
      <c r="A10769" t="n">
        <v>54</v>
      </c>
      <c r="B10769" t="n">
        <v>168</v>
      </c>
      <c r="C10769" t="n">
        <v>88</v>
      </c>
      <c r="D10769" t="n">
        <v>55.25408342657246</v>
      </c>
      <c r="E10769" t="n">
        <v>0.999</v>
      </c>
      <c r="F10769" t="n">
        <v>330.4624659727526</v>
      </c>
      <c r="G10769" t="n">
        <v>1</v>
      </c>
      <c r="H10769" t="n">
        <v>4</v>
      </c>
      <c r="I10769" t="n">
        <v>334.8624659727526</v>
      </c>
      <c r="J10769" t="n">
        <v>334.8624659727526</v>
      </c>
      <c r="K10769" t="n">
        <v>340.1448831263446</v>
      </c>
      <c r="L10769" t="n">
        <v>333.2124659727526</v>
      </c>
      <c r="M10769" t="n">
        <v>335.6209377556752</v>
      </c>
      <c r="N10769" t="n">
        <v>340.6077683898424</v>
      </c>
      <c r="O10769" t="n">
        <v>340.1448831263446</v>
      </c>
      <c r="P10769" t="n">
        <v>9.682417153591985</v>
      </c>
      <c r="Q10769" t="n">
        <v>0.9871963238964346</v>
      </c>
      <c r="R10769" t="n">
        <v>0.9659743615912739</v>
      </c>
      <c r="S10769" t="n">
        <v>0.9995643467465977</v>
      </c>
      <c r="T10769" t="b">
        <v>1</v>
      </c>
    </row>
    <row r="10770">
      <c r="A10770" t="n">
        <v>54</v>
      </c>
      <c r="B10770" t="n">
        <v>169</v>
      </c>
      <c r="C10770" t="n">
        <v>30</v>
      </c>
      <c r="D10770" t="n">
        <v>60.65846113009473</v>
      </c>
      <c r="E10770" t="n">
        <v>0.9999</v>
      </c>
      <c r="F10770" t="n">
        <v>334.3016856739222</v>
      </c>
      <c r="G10770" t="n">
        <v>1</v>
      </c>
      <c r="H10770" t="n">
        <v>8</v>
      </c>
      <c r="I10770" t="n">
        <v>335.8016856739222</v>
      </c>
      <c r="J10770" t="n">
        <v>340.1448831263446</v>
      </c>
      <c r="K10770" t="n">
        <v>345.9439711884951</v>
      </c>
      <c r="L10770" t="n">
        <v>334.9016856739223</v>
      </c>
      <c r="M10770" t="n">
        <v>334.9016856739223</v>
      </c>
      <c r="N10770" t="n">
        <v>340.3565832575639</v>
      </c>
      <c r="O10770" t="n">
        <v>340.3565832575639</v>
      </c>
      <c r="P10770" t="n">
        <v>6.054897583641662</v>
      </c>
      <c r="Q10770" t="n">
        <v>0.9859528373580303</v>
      </c>
      <c r="R10770" t="n">
        <v>0.9937769339156957</v>
      </c>
      <c r="S10770" t="n">
        <v>0.999912583578582</v>
      </c>
      <c r="T10770" t="b">
        <v>1</v>
      </c>
    </row>
    <row r="10771">
      <c r="A10771" t="n">
        <v>54</v>
      </c>
      <c r="B10771" t="n">
        <v>170</v>
      </c>
      <c r="C10771" t="n">
        <v>73</v>
      </c>
      <c r="D10771" t="n">
        <v>89.11758782502773</v>
      </c>
      <c r="E10771" t="n">
        <v>0.999</v>
      </c>
      <c r="F10771" t="n">
        <v>335.4621096003652</v>
      </c>
      <c r="G10771" t="n">
        <v>3</v>
      </c>
      <c r="H10771" t="n">
        <v>6</v>
      </c>
      <c r="I10771" t="n">
        <v>338.0692524575081</v>
      </c>
      <c r="J10771" t="n">
        <v>344.5860078829604</v>
      </c>
      <c r="K10771" t="n">
        <v>351.8431404420017</v>
      </c>
      <c r="L10771" t="n">
        <v>337.2871096003652</v>
      </c>
      <c r="M10771" t="n">
        <v>350.1820393721082</v>
      </c>
      <c r="N10771" t="n">
        <v>357.825057195867</v>
      </c>
      <c r="O10771" t="n">
        <v>351.8431404420017</v>
      </c>
      <c r="P10771" t="n">
        <v>16.38103084163646</v>
      </c>
      <c r="Q10771" t="n">
        <v>0.9973174629232445</v>
      </c>
      <c r="R10771" t="n">
        <v>0.9945639602977656</v>
      </c>
      <c r="S10771" t="n">
        <v>0.999985417621948</v>
      </c>
      <c r="T10771" t="b">
        <v>1</v>
      </c>
    </row>
    <row r="10772">
      <c r="A10772" t="n">
        <v>54</v>
      </c>
      <c r="B10772" t="n">
        <v>171</v>
      </c>
      <c r="C10772" t="n">
        <v>56</v>
      </c>
      <c r="D10772" t="n">
        <v>34.15141111167516</v>
      </c>
      <c r="E10772" t="n">
        <v>0.999</v>
      </c>
      <c r="F10772" t="n">
        <v>336.9923475293618</v>
      </c>
      <c r="G10772" t="n">
        <v>2</v>
      </c>
      <c r="H10772" t="n">
        <v>8</v>
      </c>
      <c r="I10772" t="n">
        <v>339.3256808626951</v>
      </c>
      <c r="J10772" t="n">
        <v>339.3256808626951</v>
      </c>
      <c r="K10772" t="n">
        <v>342.6000251687042</v>
      </c>
      <c r="L10772" t="n">
        <v>338.1123475293618</v>
      </c>
      <c r="M10772" t="n">
        <v>347.7040141561697</v>
      </c>
      <c r="N10772" t="n">
        <v>350.7751842201693</v>
      </c>
      <c r="O10772" t="n">
        <v>342.6000251687042</v>
      </c>
      <c r="P10772" t="n">
        <v>5.607677639342455</v>
      </c>
      <c r="Q10772" t="n">
        <v>0.987015787190562</v>
      </c>
      <c r="R10772" t="n">
        <v>0.9964915640445897</v>
      </c>
      <c r="S10772" t="n">
        <v>0.9999544457209266</v>
      </c>
      <c r="T10772" t="b">
        <v>1</v>
      </c>
    </row>
    <row r="10773">
      <c r="A10773" t="n">
        <v>54</v>
      </c>
      <c r="B10773" t="n">
        <v>172</v>
      </c>
      <c r="C10773" t="n">
        <v>22</v>
      </c>
      <c r="D10773" t="n">
        <v>81.70343159249632</v>
      </c>
      <c r="E10773" t="n">
        <v>0.9999</v>
      </c>
      <c r="F10773" t="n">
        <v>337.1469196890623</v>
      </c>
      <c r="G10773" t="n">
        <v>3</v>
      </c>
      <c r="H10773" t="n">
        <v>8</v>
      </c>
      <c r="I10773" t="n">
        <v>337.9326339747766</v>
      </c>
      <c r="J10773" t="n">
        <v>337.9326339747766</v>
      </c>
      <c r="K10773" t="n">
        <v>344.5860078829604</v>
      </c>
      <c r="L10773" t="n">
        <v>337.5869196890623</v>
      </c>
      <c r="M10773" t="n">
        <v>340.3565832575639</v>
      </c>
      <c r="N10773" t="n">
        <v>347.7040141561697</v>
      </c>
      <c r="O10773" t="n">
        <v>344.5860078829604</v>
      </c>
      <c r="P10773" t="n">
        <v>7.439088193898044</v>
      </c>
      <c r="Q10773" t="n">
        <v>0.9975403624532357</v>
      </c>
      <c r="R10773" t="n">
        <v>0.9916269516093221</v>
      </c>
      <c r="S10773" t="n">
        <v>0.9999794053357974</v>
      </c>
      <c r="T10773" t="b">
        <v>1</v>
      </c>
    </row>
    <row r="10774">
      <c r="A10774" t="n">
        <v>54</v>
      </c>
      <c r="B10774" t="n">
        <v>173</v>
      </c>
      <c r="C10774" t="n">
        <v>47</v>
      </c>
      <c r="D10774" t="n">
        <v>66.67672188427332</v>
      </c>
      <c r="E10774" t="n">
        <v>0.9</v>
      </c>
      <c r="F10774" t="n">
        <v>337.6056040932637</v>
      </c>
      <c r="G10774" t="n">
        <v>3</v>
      </c>
      <c r="H10774" t="n">
        <v>4</v>
      </c>
      <c r="I10774" t="n">
        <v>339.2841755218351</v>
      </c>
      <c r="J10774" t="n">
        <v>351.8431404420017</v>
      </c>
      <c r="K10774" t="n">
        <v>357.272840921177</v>
      </c>
      <c r="L10774" t="n">
        <v>339.0743540932637</v>
      </c>
      <c r="M10774" t="n">
        <v>340.6077683898424</v>
      </c>
      <c r="N10774" t="n">
        <v>346.6255230725385</v>
      </c>
      <c r="O10774" t="n">
        <v>346.6255230725385</v>
      </c>
      <c r="P10774" t="n">
        <v>9.019918979274848</v>
      </c>
      <c r="Q10774" t="n">
        <v>0.9979922789527153</v>
      </c>
      <c r="R10774" t="n">
        <v>0.9590859934449631</v>
      </c>
      <c r="S10774" t="n">
        <v>0.9999178560879107</v>
      </c>
      <c r="T10774" t="b">
        <v>1</v>
      </c>
    </row>
    <row r="10775">
      <c r="A10775" t="n">
        <v>54</v>
      </c>
      <c r="B10775" t="n">
        <v>174</v>
      </c>
      <c r="C10775" t="n">
        <v>86</v>
      </c>
      <c r="D10775" t="n">
        <v>55.87154050616485</v>
      </c>
      <c r="E10775" t="n">
        <v>0.9999</v>
      </c>
      <c r="F10775" t="n">
        <v>338.9899940987297</v>
      </c>
      <c r="G10775" t="n">
        <v>3</v>
      </c>
      <c r="H10775" t="n">
        <v>5</v>
      </c>
      <c r="I10775" t="n">
        <v>342.0614226701582</v>
      </c>
      <c r="J10775" t="n">
        <v>357.272840921177</v>
      </c>
      <c r="K10775" t="n">
        <v>361.8226406366628</v>
      </c>
      <c r="L10775" t="n">
        <v>341.3788829876186</v>
      </c>
      <c r="M10775" t="n">
        <v>343.3922765557755</v>
      </c>
      <c r="N10775" t="n">
        <v>348.7083127599777</v>
      </c>
      <c r="O10775" t="n">
        <v>348.7083127599777</v>
      </c>
      <c r="P10775" t="n">
        <v>9.718318661248077</v>
      </c>
      <c r="Q10775" t="n">
        <v>0.9983173628325931</v>
      </c>
      <c r="R10775" t="n">
        <v>0.9928239793354067</v>
      </c>
      <c r="S10775" t="n">
        <v>0.9999879253609156</v>
      </c>
      <c r="T10775" t="b">
        <v>1</v>
      </c>
    </row>
    <row r="10776">
      <c r="A10776" t="n">
        <v>54</v>
      </c>
      <c r="B10776" t="n">
        <v>175</v>
      </c>
      <c r="C10776" t="n">
        <v>22</v>
      </c>
      <c r="D10776" t="n">
        <v>38.00322570895611</v>
      </c>
      <c r="E10776" t="n">
        <v>0.9</v>
      </c>
      <c r="F10776" t="n">
        <v>339.1652543401016</v>
      </c>
      <c r="G10776" t="n">
        <v>5</v>
      </c>
      <c r="H10776" t="n">
        <v>7</v>
      </c>
      <c r="I10776" t="n">
        <v>339.7763654512127</v>
      </c>
      <c r="J10776" t="n">
        <v>339.7763654512127</v>
      </c>
      <c r="K10776" t="n">
        <v>343.3922765557755</v>
      </c>
      <c r="L10776" t="n">
        <v>339.6541432289904</v>
      </c>
      <c r="M10776" t="n">
        <v>339.6541432289904</v>
      </c>
      <c r="N10776" t="n">
        <v>343.3653957396307</v>
      </c>
      <c r="O10776" t="n">
        <v>343.3653957396307</v>
      </c>
      <c r="P10776" t="n">
        <v>4.200141399529116</v>
      </c>
      <c r="Q10776" t="n">
        <v>0.9951133286254537</v>
      </c>
      <c r="R10776" t="n">
        <v>0.9883716156833691</v>
      </c>
      <c r="S10776" t="n">
        <v>0.9999431759072277</v>
      </c>
      <c r="T10776" t="b">
        <v>1</v>
      </c>
    </row>
    <row r="10777">
      <c r="A10777" t="n">
        <v>54</v>
      </c>
      <c r="B10777" t="n">
        <v>176</v>
      </c>
      <c r="C10777" t="n">
        <v>79</v>
      </c>
      <c r="D10777" t="n">
        <v>29.69824828000953</v>
      </c>
      <c r="E10777" t="n">
        <v>0.99</v>
      </c>
      <c r="F10777" t="n">
        <v>339.4698522246314</v>
      </c>
      <c r="G10777" t="n">
        <v>4</v>
      </c>
      <c r="H10777" t="n">
        <v>7</v>
      </c>
      <c r="I10777" t="n">
        <v>341.9386022246314</v>
      </c>
      <c r="J10777" t="n">
        <v>346.6255230725385</v>
      </c>
      <c r="K10777" t="n">
        <v>349.3058703902289</v>
      </c>
      <c r="L10777" t="n">
        <v>341.225407780187</v>
      </c>
      <c r="M10777" t="n">
        <v>343.3653957396307</v>
      </c>
      <c r="N10777" t="n">
        <v>346.2656152982254</v>
      </c>
      <c r="O10777" t="n">
        <v>346.2656152982254</v>
      </c>
      <c r="P10777" t="n">
        <v>6.795763073593946</v>
      </c>
      <c r="Q10777" t="n">
        <v>0.9815653824079333</v>
      </c>
      <c r="R10777" t="n">
        <v>0.9909012060182973</v>
      </c>
      <c r="S10777" t="n">
        <v>0.9998322672123983</v>
      </c>
      <c r="T10777" t="b">
        <v>1</v>
      </c>
    </row>
    <row r="10778">
      <c r="A10778" t="n">
        <v>54</v>
      </c>
      <c r="B10778" t="n">
        <v>177</v>
      </c>
      <c r="C10778" t="n">
        <v>76</v>
      </c>
      <c r="D10778" t="n">
        <v>51.10642431092796</v>
      </c>
      <c r="E10778" t="n">
        <v>0.9</v>
      </c>
      <c r="F10778" t="n">
        <v>343.4484376106269</v>
      </c>
      <c r="G10778" t="n">
        <v>5</v>
      </c>
      <c r="H10778" t="n">
        <v>7</v>
      </c>
      <c r="I10778" t="n">
        <v>345.559548721738</v>
      </c>
      <c r="J10778" t="n">
        <v>348.7083127599777</v>
      </c>
      <c r="K10778" t="n">
        <v>353.5709601730061</v>
      </c>
      <c r="L10778" t="n">
        <v>345.1373264995158</v>
      </c>
      <c r="M10778" t="n">
        <v>346.2656152982254</v>
      </c>
      <c r="N10778" t="n">
        <v>351.2564770473394</v>
      </c>
      <c r="O10778" t="n">
        <v>351.2564770473394</v>
      </c>
      <c r="P10778" t="n">
        <v>7.808039436712534</v>
      </c>
      <c r="Q10778" t="n">
        <v>0.9934339867374824</v>
      </c>
      <c r="R10778" t="n">
        <v>0.9843936735164059</v>
      </c>
      <c r="S10778" t="n">
        <v>0.9998975286533296</v>
      </c>
      <c r="T10778" t="b">
        <v>1</v>
      </c>
    </row>
    <row r="10779">
      <c r="A10779" t="n">
        <v>54</v>
      </c>
      <c r="B10779" t="n">
        <v>178</v>
      </c>
      <c r="C10779" t="n">
        <v>76</v>
      </c>
      <c r="D10779" t="n">
        <v>58.24256654083357</v>
      </c>
      <c r="E10779" t="n">
        <v>0.9</v>
      </c>
      <c r="F10779" t="n">
        <v>343.7385352069368</v>
      </c>
      <c r="G10779" t="n">
        <v>1</v>
      </c>
      <c r="H10779" t="n">
        <v>4</v>
      </c>
      <c r="I10779" t="n">
        <v>347.5385352069368</v>
      </c>
      <c r="J10779" t="n">
        <v>347.5385352069368</v>
      </c>
      <c r="K10779" t="n">
        <v>353.1066582031925</v>
      </c>
      <c r="L10779" t="n">
        <v>346.1135352069368</v>
      </c>
      <c r="M10779" t="n">
        <v>349.3058703902289</v>
      </c>
      <c r="N10779" t="n">
        <v>354.5624197170189</v>
      </c>
      <c r="O10779" t="n">
        <v>353.1066582031925</v>
      </c>
      <c r="P10779" t="n">
        <v>9.368122996255636</v>
      </c>
      <c r="Q10779" t="n">
        <v>0.9865085138276486</v>
      </c>
      <c r="R10779" t="n">
        <v>0.9641674067017826</v>
      </c>
      <c r="S10779" t="n">
        <v>0.9995165650629976</v>
      </c>
      <c r="T10779" t="b">
        <v>1</v>
      </c>
    </row>
    <row r="10780">
      <c r="A10780" t="n">
        <v>54</v>
      </c>
      <c r="B10780" t="n">
        <v>179</v>
      </c>
      <c r="C10780" t="n">
        <v>76</v>
      </c>
      <c r="D10780" t="n">
        <v>57.90753875284465</v>
      </c>
      <c r="E10780" t="n">
        <v>0.99</v>
      </c>
      <c r="F10780" t="n">
        <v>348.2642120859275</v>
      </c>
      <c r="G10780" t="n">
        <v>5</v>
      </c>
      <c r="H10780" t="n">
        <v>6</v>
      </c>
      <c r="I10780" t="n">
        <v>350.3753231970386</v>
      </c>
      <c r="J10780" t="n">
        <v>353.5709601730061</v>
      </c>
      <c r="K10780" t="n">
        <v>359.0807164767972</v>
      </c>
      <c r="L10780" t="n">
        <v>350.1642120859275</v>
      </c>
      <c r="M10780" t="n">
        <v>357.825057195867</v>
      </c>
      <c r="N10780" t="n">
        <v>362.7913984268142</v>
      </c>
      <c r="O10780" t="n">
        <v>359.0807164767972</v>
      </c>
      <c r="P10780" t="n">
        <v>10.81650439086968</v>
      </c>
      <c r="Q10780" t="n">
        <v>0.9925634547956024</v>
      </c>
      <c r="R10780" t="n">
        <v>0.9964643560944659</v>
      </c>
      <c r="S10780" t="n">
        <v>0.9999737070242698</v>
      </c>
      <c r="T10780" t="b">
        <v>1</v>
      </c>
    </row>
    <row r="10781">
      <c r="A10781" t="n">
        <v>54</v>
      </c>
      <c r="B10781" t="n">
        <v>180</v>
      </c>
      <c r="C10781" t="n">
        <v>15</v>
      </c>
      <c r="D10781" t="n">
        <v>37.82288482564915</v>
      </c>
      <c r="E10781" t="n">
        <v>0.99</v>
      </c>
      <c r="F10781" t="n">
        <v>350.0490811290154</v>
      </c>
      <c r="G10781" t="n">
        <v>1</v>
      </c>
      <c r="H10781" t="n">
        <v>7</v>
      </c>
      <c r="I10781" t="n">
        <v>350.7990811290154</v>
      </c>
      <c r="J10781" t="n">
        <v>353.1066582031925</v>
      </c>
      <c r="K10781" t="n">
        <v>356.7226127754342</v>
      </c>
      <c r="L10781" t="n">
        <v>350.3824144623487</v>
      </c>
      <c r="M10781" t="n">
        <v>351.2564770473394</v>
      </c>
      <c r="N10781" t="n">
        <v>354.9501181435942</v>
      </c>
      <c r="O10781" t="n">
        <v>354.9501181435942</v>
      </c>
      <c r="P10781" t="n">
        <v>4.901037014578833</v>
      </c>
      <c r="Q10781" t="n">
        <v>0.991217743392364</v>
      </c>
      <c r="R10781" t="n">
        <v>0.9884264765694358</v>
      </c>
      <c r="S10781" t="n">
        <v>0.9998983583473783</v>
      </c>
      <c r="T10781" t="b">
        <v>1</v>
      </c>
    </row>
    <row r="10782">
      <c r="A10782" t="n">
        <v>54</v>
      </c>
      <c r="B10782" t="n">
        <v>181</v>
      </c>
      <c r="C10782" t="n">
        <v>63</v>
      </c>
      <c r="D10782" t="n">
        <v>59.72710216882905</v>
      </c>
      <c r="E10782" t="n">
        <v>0.9</v>
      </c>
      <c r="F10782" t="n">
        <v>351.0603016816603</v>
      </c>
      <c r="G10782" t="n">
        <v>5</v>
      </c>
      <c r="H10782" t="n">
        <v>7</v>
      </c>
      <c r="I10782" t="n">
        <v>352.8103016816603</v>
      </c>
      <c r="J10782" t="n">
        <v>359.0807164767972</v>
      </c>
      <c r="K10782" t="n">
        <v>364.7635996517571</v>
      </c>
      <c r="L10782" t="n">
        <v>352.4603016816603</v>
      </c>
      <c r="M10782" t="n">
        <v>354.9501181435942</v>
      </c>
      <c r="N10782" t="n">
        <v>360.782842964769</v>
      </c>
      <c r="O10782" t="n">
        <v>360.782842964769</v>
      </c>
      <c r="P10782" t="n">
        <v>9.722541283108626</v>
      </c>
      <c r="Q10782" t="n">
        <v>0.9923306829152621</v>
      </c>
      <c r="R10782" t="n">
        <v>0.9817852955670977</v>
      </c>
      <c r="S10782" t="n">
        <v>0.9998603056560993</v>
      </c>
      <c r="T10782" t="b">
        <v>1</v>
      </c>
    </row>
    <row r="10783">
      <c r="A10783" t="n">
        <v>54</v>
      </c>
      <c r="B10783" t="n">
        <v>182</v>
      </c>
      <c r="C10783" t="n">
        <v>44</v>
      </c>
      <c r="D10783" t="n">
        <v>30.0882005832016</v>
      </c>
      <c r="E10783" t="n">
        <v>0.9</v>
      </c>
      <c r="F10783" t="n">
        <v>353.7153603364953</v>
      </c>
      <c r="G10783" t="n">
        <v>1</v>
      </c>
      <c r="H10783" t="n">
        <v>6</v>
      </c>
      <c r="I10783" t="n">
        <v>355.9153603364953</v>
      </c>
      <c r="J10783" t="n">
        <v>356.7226127754342</v>
      </c>
      <c r="K10783" t="n">
        <v>359.5991137872126</v>
      </c>
      <c r="L10783" t="n">
        <v>354.8153603364953</v>
      </c>
      <c r="M10783" t="n">
        <v>362.7913984268142</v>
      </c>
      <c r="N10783" t="n">
        <v>365.3718615986154</v>
      </c>
      <c r="O10783" t="n">
        <v>359.5991137872126</v>
      </c>
      <c r="P10783" t="n">
        <v>5.883753450717336</v>
      </c>
      <c r="Q10783" t="n">
        <v>0.9930073968913137</v>
      </c>
      <c r="R10783" t="n">
        <v>0.9981613504814201</v>
      </c>
      <c r="S10783" t="n">
        <v>0.9999871430536605</v>
      </c>
      <c r="T10783" t="b">
        <v>1</v>
      </c>
    </row>
    <row r="10784">
      <c r="A10784" t="n">
        <v>54</v>
      </c>
      <c r="B10784" t="n">
        <v>183</v>
      </c>
      <c r="C10784" t="n">
        <v>79</v>
      </c>
      <c r="D10784" t="n">
        <v>50.0340207885088</v>
      </c>
      <c r="E10784" t="n">
        <v>0.999</v>
      </c>
      <c r="F10784" t="n">
        <v>355.7076876669708</v>
      </c>
      <c r="G10784" t="n">
        <v>1</v>
      </c>
      <c r="H10784" t="n">
        <v>8</v>
      </c>
      <c r="I10784" t="n">
        <v>359.6576876669708</v>
      </c>
      <c r="J10784" t="n">
        <v>366.3425584915342</v>
      </c>
      <c r="K10784" t="n">
        <v>371.1259256797281</v>
      </c>
      <c r="L10784" t="n">
        <v>357.2876876669708</v>
      </c>
      <c r="M10784" t="n">
        <v>357.2876876669708</v>
      </c>
      <c r="N10784" t="n">
        <v>361.7871499680957</v>
      </c>
      <c r="O10784" t="n">
        <v>361.7871499680957</v>
      </c>
      <c r="P10784" t="n">
        <v>6.079462301124863</v>
      </c>
      <c r="Q10784" t="n">
        <v>0.9883988905611724</v>
      </c>
      <c r="R10784" t="n">
        <v>0.9948641109892421</v>
      </c>
      <c r="S10784" t="n">
        <v>0.9999404179895205</v>
      </c>
      <c r="T10784" t="b">
        <v>1</v>
      </c>
    </row>
    <row r="10785">
      <c r="A10785" t="n">
        <v>54</v>
      </c>
      <c r="B10785" t="n">
        <v>184</v>
      </c>
      <c r="C10785" t="n">
        <v>33</v>
      </c>
      <c r="D10785" t="n">
        <v>22.99356530034146</v>
      </c>
      <c r="E10785" t="n">
        <v>0.9999</v>
      </c>
      <c r="F10785" t="n">
        <v>356.2443836744287</v>
      </c>
      <c r="G10785" t="n">
        <v>2</v>
      </c>
      <c r="H10785" t="n">
        <v>4</v>
      </c>
      <c r="I10785" t="n">
        <v>357.6193836744287</v>
      </c>
      <c r="J10785" t="n">
        <v>357.6193836744287</v>
      </c>
      <c r="K10785" t="n">
        <v>359.8239441059092</v>
      </c>
      <c r="L10785" t="n">
        <v>357.2756336744287</v>
      </c>
      <c r="M10785" t="n">
        <v>357.2756336744287</v>
      </c>
      <c r="N10785" t="n">
        <v>359.3508651997303</v>
      </c>
      <c r="O10785" t="n">
        <v>359.3508651997303</v>
      </c>
      <c r="P10785" t="n">
        <v>3.106481525301604</v>
      </c>
      <c r="Q10785" t="n">
        <v>0.9912393000685032</v>
      </c>
      <c r="R10785" t="n">
        <v>0.9856972593259345</v>
      </c>
      <c r="S10785" t="n">
        <v>0.9998746979807565</v>
      </c>
      <c r="T10785" t="b">
        <v>0</v>
      </c>
    </row>
    <row r="10786">
      <c r="A10786" t="n">
        <v>54</v>
      </c>
      <c r="B10786" t="n">
        <v>185</v>
      </c>
      <c r="C10786" t="n">
        <v>50</v>
      </c>
      <c r="D10786" t="n">
        <v>70.53643160720347</v>
      </c>
      <c r="E10786" t="n">
        <v>0.9</v>
      </c>
      <c r="F10786" t="n">
        <v>356.8841060711362</v>
      </c>
      <c r="G10786" t="n">
        <v>1</v>
      </c>
      <c r="H10786" t="n">
        <v>7</v>
      </c>
      <c r="I10786" t="n">
        <v>359.3841060711362</v>
      </c>
      <c r="J10786" t="n">
        <v>359.5991137872126</v>
      </c>
      <c r="K10786" t="n">
        <v>366.3425584915342</v>
      </c>
      <c r="L10786" t="n">
        <v>357.9952171822473</v>
      </c>
      <c r="M10786" t="n">
        <v>360.782842964769</v>
      </c>
      <c r="N10786" t="n">
        <v>367.6711663639099</v>
      </c>
      <c r="O10786" t="n">
        <v>366.3425584915342</v>
      </c>
      <c r="P10786" t="n">
        <v>9.458452420397975</v>
      </c>
      <c r="Q10786" t="n">
        <v>0.9836840737832107</v>
      </c>
      <c r="R10786" t="n">
        <v>0.9785244565036838</v>
      </c>
      <c r="S10786" t="n">
        <v>0.9996496066168487</v>
      </c>
      <c r="T10786" t="b">
        <v>1</v>
      </c>
    </row>
    <row r="10787">
      <c r="A10787" t="n">
        <v>54</v>
      </c>
      <c r="B10787" t="n">
        <v>186</v>
      </c>
      <c r="C10787" t="n">
        <v>36</v>
      </c>
      <c r="D10787" t="n">
        <v>69.30669020013021</v>
      </c>
      <c r="E10787" t="n">
        <v>0.9</v>
      </c>
      <c r="F10787" t="n">
        <v>358.891035486996</v>
      </c>
      <c r="G10787" t="n">
        <v>1</v>
      </c>
      <c r="H10787" t="n">
        <v>2</v>
      </c>
      <c r="I10787" t="n">
        <v>360.691035486996</v>
      </c>
      <c r="J10787" t="n">
        <v>371.1259256797281</v>
      </c>
      <c r="K10787" t="n">
        <v>377.7518042839471</v>
      </c>
      <c r="L10787" t="n">
        <v>360.391035486996</v>
      </c>
      <c r="M10787" t="n">
        <v>360.391035486996</v>
      </c>
      <c r="N10787" t="n">
        <v>367.0359722271811</v>
      </c>
      <c r="O10787" t="n">
        <v>367.0359722271811</v>
      </c>
      <c r="P10787" t="n">
        <v>8.144936740185074</v>
      </c>
      <c r="Q10787" t="n">
        <v>0.9839662349525216</v>
      </c>
      <c r="R10787" t="n">
        <v>0.9738259818872435</v>
      </c>
      <c r="S10787" t="n">
        <v>0.9995803319432316</v>
      </c>
      <c r="T10787" t="b">
        <v>1</v>
      </c>
    </row>
    <row r="10788">
      <c r="A10788" t="n">
        <v>54</v>
      </c>
      <c r="B10788" t="n">
        <v>187</v>
      </c>
      <c r="C10788" t="n">
        <v>69</v>
      </c>
      <c r="D10788" t="n">
        <v>53.28708600267237</v>
      </c>
      <c r="E10788" t="n">
        <v>0.9999</v>
      </c>
      <c r="F10788" t="n">
        <v>360.732375055885</v>
      </c>
      <c r="G10788" t="n">
        <v>5</v>
      </c>
      <c r="H10788" t="n">
        <v>6</v>
      </c>
      <c r="I10788" t="n">
        <v>362.6490417225517</v>
      </c>
      <c r="J10788" t="n">
        <v>364.7635996517571</v>
      </c>
      <c r="K10788" t="n">
        <v>369.8337315264167</v>
      </c>
      <c r="L10788" t="n">
        <v>362.457375055885</v>
      </c>
      <c r="M10788" t="n">
        <v>365.3718615986154</v>
      </c>
      <c r="N10788" t="n">
        <v>369.9419375851224</v>
      </c>
      <c r="O10788" t="n">
        <v>369.8337315264167</v>
      </c>
      <c r="P10788" t="n">
        <v>9.101356470531755</v>
      </c>
      <c r="Q10788" t="n">
        <v>0.9931547823499034</v>
      </c>
      <c r="R10788" t="n">
        <v>0.9967460062346798</v>
      </c>
      <c r="S10788" t="n">
        <v>0.9999777257044443</v>
      </c>
      <c r="T10788" t="b">
        <v>1</v>
      </c>
    </row>
    <row r="10789">
      <c r="A10789" t="n">
        <v>54</v>
      </c>
      <c r="B10789" t="n">
        <v>188</v>
      </c>
      <c r="C10789" t="n">
        <v>73</v>
      </c>
      <c r="D10789" t="n">
        <v>58.33525434379268</v>
      </c>
      <c r="E10789" t="n">
        <v>0.99</v>
      </c>
      <c r="F10789" t="n">
        <v>363.3912480086586</v>
      </c>
      <c r="G10789" t="n">
        <v>2</v>
      </c>
      <c r="H10789" t="n">
        <v>3</v>
      </c>
      <c r="I10789" t="n">
        <v>366.4329146753253</v>
      </c>
      <c r="J10789" t="n">
        <v>367.0359722271811</v>
      </c>
      <c r="K10789" t="n">
        <v>372.6289975717442</v>
      </c>
      <c r="L10789" t="n">
        <v>365.9983908658014</v>
      </c>
      <c r="M10789" t="n">
        <v>365.9983908658014</v>
      </c>
      <c r="N10789" t="n">
        <v>370.7488187439604</v>
      </c>
      <c r="O10789" t="n">
        <v>370.7488187439604</v>
      </c>
      <c r="P10789" t="n">
        <v>7.357570735301863</v>
      </c>
      <c r="Q10789" t="n">
        <v>0.9779232906475416</v>
      </c>
      <c r="R10789" t="n">
        <v>0.9982432304036293</v>
      </c>
      <c r="S10789" t="n">
        <v>0.9999612163082217</v>
      </c>
      <c r="T10789" t="b">
        <v>1</v>
      </c>
    </row>
    <row r="10790">
      <c r="A10790" t="n">
        <v>54</v>
      </c>
      <c r="B10790" t="n">
        <v>189</v>
      </c>
      <c r="C10790" t="n">
        <v>58</v>
      </c>
      <c r="D10790" t="n">
        <v>52.21783588359124</v>
      </c>
      <c r="E10790" t="n">
        <v>0.9</v>
      </c>
      <c r="F10790" t="n">
        <v>363.8244204225643</v>
      </c>
      <c r="G10790" t="n">
        <v>1</v>
      </c>
      <c r="H10790" t="n">
        <v>5</v>
      </c>
      <c r="I10790" t="n">
        <v>366.7244204225643</v>
      </c>
      <c r="J10790" t="n">
        <v>377.7518042839471</v>
      </c>
      <c r="K10790" t="n">
        <v>382.7439492058965</v>
      </c>
      <c r="L10790" t="n">
        <v>365.4355315336754</v>
      </c>
      <c r="M10790" t="n">
        <v>369.8337315264167</v>
      </c>
      <c r="N10790" t="n">
        <v>374.8021269482617</v>
      </c>
      <c r="O10790" t="n">
        <v>374.8021269482617</v>
      </c>
      <c r="P10790" t="n">
        <v>10.97770652569744</v>
      </c>
      <c r="Q10790" t="n">
        <v>0.9878956182317439</v>
      </c>
      <c r="R10790" t="n">
        <v>0.9932916756337871</v>
      </c>
      <c r="S10790" t="n">
        <v>0.9999187998808461</v>
      </c>
      <c r="T10790" t="b">
        <v>1</v>
      </c>
    </row>
    <row r="10791">
      <c r="A10791" t="n">
        <v>54</v>
      </c>
      <c r="B10791" t="n">
        <v>190</v>
      </c>
      <c r="C10791" t="n">
        <v>97</v>
      </c>
      <c r="D10791" t="n">
        <v>73.04385275833977</v>
      </c>
      <c r="E10791" t="n">
        <v>0.9999</v>
      </c>
      <c r="F10791" t="n">
        <v>365.0909377413593</v>
      </c>
      <c r="G10791" t="n">
        <v>3</v>
      </c>
      <c r="H10791" t="n">
        <v>8</v>
      </c>
      <c r="I10791" t="n">
        <v>368.555223455645</v>
      </c>
      <c r="J10791" t="n">
        <v>370.7488187439604</v>
      </c>
      <c r="K10791" t="n">
        <v>376.6970152226526</v>
      </c>
      <c r="L10791" t="n">
        <v>367.0309377413593</v>
      </c>
      <c r="M10791" t="n">
        <v>367.0309377413593</v>
      </c>
      <c r="N10791" t="n">
        <v>373.599629536174</v>
      </c>
      <c r="O10791" t="n">
        <v>373.599629536174</v>
      </c>
      <c r="P10791" t="n">
        <v>8.508691794814752</v>
      </c>
      <c r="Q10791" t="n">
        <v>0.9978007674989421</v>
      </c>
      <c r="R10791" t="n">
        <v>0.9925110619839052</v>
      </c>
      <c r="S10791" t="n">
        <v>0.9999835300841166</v>
      </c>
      <c r="T10791" t="b">
        <v>1</v>
      </c>
    </row>
    <row r="10792">
      <c r="A10792" t="n">
        <v>54</v>
      </c>
      <c r="B10792" t="n">
        <v>191</v>
      </c>
      <c r="C10792" t="n">
        <v>24</v>
      </c>
      <c r="D10792" t="n">
        <v>47.88198415669979</v>
      </c>
      <c r="E10792" t="n">
        <v>0.9999</v>
      </c>
      <c r="F10792" t="n">
        <v>368.2811629898527</v>
      </c>
      <c r="G10792" t="n">
        <v>2</v>
      </c>
      <c r="H10792" t="n">
        <v>4</v>
      </c>
      <c r="I10792" t="n">
        <v>369.2811629898527</v>
      </c>
      <c r="J10792" t="n">
        <v>372.6289975717442</v>
      </c>
      <c r="K10792" t="n">
        <v>377.2197918341315</v>
      </c>
      <c r="L10792" t="n">
        <v>369.0311629898527</v>
      </c>
      <c r="M10792" t="n">
        <v>369.0311629898527</v>
      </c>
      <c r="N10792" t="n">
        <v>373.3526417043563</v>
      </c>
      <c r="O10792" t="n">
        <v>373.3526417043563</v>
      </c>
      <c r="P10792" t="n">
        <v>5.071478714503598</v>
      </c>
      <c r="Q10792" t="n">
        <v>0.9818431252590218</v>
      </c>
      <c r="R10792" t="n">
        <v>0.9704463177435247</v>
      </c>
      <c r="S10792" t="n">
        <v>0.9994633974931345</v>
      </c>
      <c r="T10792" t="b">
        <v>0</v>
      </c>
    </row>
    <row r="10793">
      <c r="A10793" t="n">
        <v>54</v>
      </c>
      <c r="B10793" t="n">
        <v>192</v>
      </c>
      <c r="C10793" t="n">
        <v>63</v>
      </c>
      <c r="D10793" t="n">
        <v>31.82557362505747</v>
      </c>
      <c r="E10793" t="n">
        <v>0.99</v>
      </c>
      <c r="F10793" t="n">
        <v>369.205659799206</v>
      </c>
      <c r="G10793" t="n">
        <v>5</v>
      </c>
      <c r="H10793" t="n">
        <v>7</v>
      </c>
      <c r="I10793" t="n">
        <v>370.955659799206</v>
      </c>
      <c r="J10793" t="n">
        <v>374.8021269482617</v>
      </c>
      <c r="K10793" t="n">
        <v>377.8302500334242</v>
      </c>
      <c r="L10793" t="n">
        <v>370.605659799206</v>
      </c>
      <c r="M10793" t="n">
        <v>370.605659799206</v>
      </c>
      <c r="N10793" t="n">
        <v>373.713625973528</v>
      </c>
      <c r="O10793" t="n">
        <v>373.713625973528</v>
      </c>
      <c r="P10793" t="n">
        <v>4.507966174322007</v>
      </c>
      <c r="Q10793" t="n">
        <v>0.9959060578755565</v>
      </c>
      <c r="R10793" t="n">
        <v>0.990252633695958</v>
      </c>
      <c r="S10793" t="n">
        <v>0.9999600948464855</v>
      </c>
      <c r="T10793" t="b">
        <v>1</v>
      </c>
    </row>
    <row r="10794">
      <c r="A10794" t="n">
        <v>54</v>
      </c>
      <c r="B10794" t="n">
        <v>193</v>
      </c>
      <c r="C10794" t="n">
        <v>49</v>
      </c>
      <c r="D10794" t="n">
        <v>7.703496491937528</v>
      </c>
      <c r="E10794" t="n">
        <v>0.9</v>
      </c>
      <c r="F10794" t="n">
        <v>369.6329701821844</v>
      </c>
      <c r="G10794" t="n">
        <v>2</v>
      </c>
      <c r="H10794" t="n">
        <v>5</v>
      </c>
      <c r="I10794" t="n">
        <v>371.6746368488511</v>
      </c>
      <c r="J10794" t="n">
        <v>377.2197918341315</v>
      </c>
      <c r="K10794" t="n">
        <v>377.9583821018148</v>
      </c>
      <c r="L10794" t="n">
        <v>370.9940812932955</v>
      </c>
      <c r="M10794" t="n">
        <v>377.8302500334242</v>
      </c>
      <c r="N10794" t="n">
        <v>378.5632183009729</v>
      </c>
      <c r="O10794" t="n">
        <v>377.9583821018148</v>
      </c>
      <c r="P10794" t="n">
        <v>8.325411919630426</v>
      </c>
      <c r="Q10794" t="n">
        <v>0.9970563259158542</v>
      </c>
      <c r="R10794" t="n">
        <v>0.9990075051782988</v>
      </c>
      <c r="S10794" t="n">
        <v>0.9999970784187147</v>
      </c>
      <c r="T10794" t="b">
        <v>1</v>
      </c>
    </row>
    <row r="10795">
      <c r="A10795" t="n">
        <v>54</v>
      </c>
      <c r="B10795" t="n">
        <v>194</v>
      </c>
      <c r="C10795" t="n">
        <v>86</v>
      </c>
      <c r="D10795" t="n">
        <v>57.38510043723399</v>
      </c>
      <c r="E10795" t="n">
        <v>0.9</v>
      </c>
      <c r="F10795" t="n">
        <v>372.0343684208015</v>
      </c>
      <c r="G10795" t="n">
        <v>3</v>
      </c>
      <c r="H10795" t="n">
        <v>8</v>
      </c>
      <c r="I10795" t="n">
        <v>375.1057969922301</v>
      </c>
      <c r="J10795" t="n">
        <v>376.6970152226526</v>
      </c>
      <c r="K10795" t="n">
        <v>381.3700690041863</v>
      </c>
      <c r="L10795" t="n">
        <v>373.7543684208015</v>
      </c>
      <c r="M10795" t="n">
        <v>373.7543684208015</v>
      </c>
      <c r="N10795" t="n">
        <v>378.9148990356607</v>
      </c>
      <c r="O10795" t="n">
        <v>378.9148990356607</v>
      </c>
      <c r="P10795" t="n">
        <v>6.880530614859197</v>
      </c>
      <c r="Q10795" t="n">
        <v>0.9982718196046972</v>
      </c>
      <c r="R10795" t="n">
        <v>0.9941117634747587</v>
      </c>
      <c r="S10795" t="n">
        <v>0.9999898240650742</v>
      </c>
      <c r="T10795" t="b">
        <v>1</v>
      </c>
    </row>
    <row r="10796">
      <c r="A10796" t="n">
        <v>54</v>
      </c>
      <c r="B10796" t="n">
        <v>195</v>
      </c>
      <c r="C10796" t="n">
        <v>91</v>
      </c>
      <c r="D10796" t="n">
        <v>21.07210778365031</v>
      </c>
      <c r="E10796" t="n">
        <v>0.99</v>
      </c>
      <c r="F10796" t="n">
        <v>375.5344308023328</v>
      </c>
      <c r="G10796" t="n">
        <v>6</v>
      </c>
      <c r="H10796" t="n">
        <v>7</v>
      </c>
      <c r="I10796" t="n">
        <v>377.8094308023328</v>
      </c>
      <c r="J10796" t="n">
        <v>377.8094308023328</v>
      </c>
      <c r="K10796" t="n">
        <v>379.6166441628517</v>
      </c>
      <c r="L10796" t="n">
        <v>377.5566530245551</v>
      </c>
      <c r="M10796" t="n">
        <v>381.6766251696831</v>
      </c>
      <c r="N10796" t="n">
        <v>383.7344481954302</v>
      </c>
      <c r="O10796" t="n">
        <v>379.6166441628517</v>
      </c>
      <c r="P10796" t="n">
        <v>4.082213360518892</v>
      </c>
      <c r="Q10796" t="n">
        <v>0.9987119567845582</v>
      </c>
      <c r="R10796" t="n">
        <v>0.9935354732521355</v>
      </c>
      <c r="S10796" t="n">
        <v>0.9999916734101814</v>
      </c>
      <c r="T10796" t="b">
        <v>1</v>
      </c>
    </row>
    <row r="10797">
      <c r="A10797" t="n">
        <v>54</v>
      </c>
      <c r="B10797" t="n">
        <v>196</v>
      </c>
      <c r="C10797" t="n">
        <v>48</v>
      </c>
      <c r="D10797" t="n">
        <v>50.77438967751996</v>
      </c>
      <c r="E10797" t="n">
        <v>0.999</v>
      </c>
      <c r="F10797" t="n">
        <v>375.6515220110711</v>
      </c>
      <c r="G10797" t="n">
        <v>1</v>
      </c>
      <c r="H10797" t="n">
        <v>7</v>
      </c>
      <c r="I10797" t="n">
        <v>378.0515220110711</v>
      </c>
      <c r="J10797" t="n">
        <v>382.7439492058965</v>
      </c>
      <c r="K10797" t="n">
        <v>387.5980973586231</v>
      </c>
      <c r="L10797" t="n">
        <v>376.7181886777378</v>
      </c>
      <c r="M10797" t="n">
        <v>376.7181886777378</v>
      </c>
      <c r="N10797" t="n">
        <v>381.6766251696831</v>
      </c>
      <c r="O10797" t="n">
        <v>381.6766251696831</v>
      </c>
      <c r="P10797" t="n">
        <v>6.025103158611955</v>
      </c>
      <c r="Q10797" t="n">
        <v>0.9882282397147424</v>
      </c>
      <c r="R10797" t="n">
        <v>0.9844942764623956</v>
      </c>
      <c r="S10797" t="n">
        <v>0.9998174703394659</v>
      </c>
      <c r="T10797" t="b">
        <v>1</v>
      </c>
    </row>
    <row r="10798">
      <c r="A10798" t="n">
        <v>54</v>
      </c>
      <c r="B10798" t="n">
        <v>197</v>
      </c>
      <c r="C10798" t="n">
        <v>100</v>
      </c>
      <c r="D10798" t="n">
        <v>59.94433851813749</v>
      </c>
      <c r="E10798" t="n">
        <v>0.999</v>
      </c>
      <c r="F10798" t="n">
        <v>376.0896836204837</v>
      </c>
      <c r="G10798" t="n">
        <v>4</v>
      </c>
      <c r="H10798" t="n">
        <v>7</v>
      </c>
      <c r="I10798" t="n">
        <v>379.2146836204837</v>
      </c>
      <c r="J10798" t="n">
        <v>379.6403697039793</v>
      </c>
      <c r="K10798" t="n">
        <v>385.0505085594069</v>
      </c>
      <c r="L10798" t="n">
        <v>378.3119058427059</v>
      </c>
      <c r="M10798" t="n">
        <v>383.7344481954302</v>
      </c>
      <c r="N10798" t="n">
        <v>389.588387503842</v>
      </c>
      <c r="O10798" t="n">
        <v>385.0505085594069</v>
      </c>
      <c r="P10798" t="n">
        <v>8.960824938923167</v>
      </c>
      <c r="Q10798" t="n">
        <v>0.9631399589879073</v>
      </c>
      <c r="R10798" t="n">
        <v>0.9817196552291584</v>
      </c>
      <c r="S10798" t="n">
        <v>0.9993261857420316</v>
      </c>
      <c r="T10798" t="b">
        <v>1</v>
      </c>
    </row>
    <row r="10799">
      <c r="A10799" t="n">
        <v>54</v>
      </c>
      <c r="B10799" t="n">
        <v>198</v>
      </c>
      <c r="C10799" t="n">
        <v>57</v>
      </c>
      <c r="D10799" t="n">
        <v>18.08351560802339</v>
      </c>
      <c r="E10799" t="n">
        <v>0.9999</v>
      </c>
      <c r="F10799" t="n">
        <v>376.2270334577678</v>
      </c>
      <c r="G10799" t="n">
        <v>4</v>
      </c>
      <c r="H10799" t="n">
        <v>8</v>
      </c>
      <c r="I10799" t="n">
        <v>378.0082834577678</v>
      </c>
      <c r="J10799" t="n">
        <v>378.0082834577678</v>
      </c>
      <c r="K10799" t="n">
        <v>379.6403697039793</v>
      </c>
      <c r="L10799" t="n">
        <v>377.3670334577678</v>
      </c>
      <c r="M10799" t="n">
        <v>378.9148990356607</v>
      </c>
      <c r="N10799" t="n">
        <v>380.5411144680369</v>
      </c>
      <c r="O10799" t="n">
        <v>379.6403697039793</v>
      </c>
      <c r="P10799" t="n">
        <v>3.413336246211486</v>
      </c>
      <c r="Q10799" t="n">
        <v>0.988734191043404</v>
      </c>
      <c r="R10799" t="n">
        <v>0.9981407119577862</v>
      </c>
      <c r="S10799" t="n">
        <v>0.9999790536161212</v>
      </c>
      <c r="T10799" t="b">
        <v>1</v>
      </c>
    </row>
    <row r="10800">
      <c r="A10800" t="n">
        <v>54</v>
      </c>
      <c r="B10800" t="n">
        <v>199</v>
      </c>
      <c r="C10800" t="n">
        <v>74</v>
      </c>
      <c r="D10800" t="n">
        <v>48.88290551241017</v>
      </c>
      <c r="E10800" t="n">
        <v>0.9</v>
      </c>
      <c r="F10800" t="n">
        <v>376.7461494086182</v>
      </c>
      <c r="G10800" t="n">
        <v>6</v>
      </c>
      <c r="H10800" t="n">
        <v>8</v>
      </c>
      <c r="I10800" t="n">
        <v>378.5961494086182</v>
      </c>
      <c r="J10800" t="n">
        <v>379.6166441628517</v>
      </c>
      <c r="K10800" t="n">
        <v>383.8090031261802</v>
      </c>
      <c r="L10800" t="n">
        <v>378.2261494086182</v>
      </c>
      <c r="M10800" t="n">
        <v>380.5411144680369</v>
      </c>
      <c r="N10800" t="n">
        <v>384.9370592083616</v>
      </c>
      <c r="O10800" t="n">
        <v>383.8090031261802</v>
      </c>
      <c r="P10800" t="n">
        <v>7.062853717562064</v>
      </c>
      <c r="Q10800" t="n">
        <v>0.9970145471162306</v>
      </c>
      <c r="R10800" t="n">
        <v>0.9949819736305094</v>
      </c>
      <c r="S10800" t="n">
        <v>0.9999850189187044</v>
      </c>
      <c r="T10800" t="b">
        <v>1</v>
      </c>
    </row>
    <row r="10801">
      <c r="A10801" t="n">
        <v>54</v>
      </c>
      <c r="B10801" t="n">
        <v>200</v>
      </c>
      <c r="C10801" t="n">
        <v>68</v>
      </c>
      <c r="D10801" t="n">
        <v>60.19400006076078</v>
      </c>
      <c r="E10801" t="n">
        <v>0.9999</v>
      </c>
      <c r="F10801" t="n">
        <v>382.0590507899141</v>
      </c>
      <c r="G10801" t="n">
        <v>6</v>
      </c>
      <c r="H10801" t="n">
        <v>7</v>
      </c>
      <c r="I10801" t="n">
        <v>383.7590507899141</v>
      </c>
      <c r="J10801" t="n">
        <v>383.8090031261802</v>
      </c>
      <c r="K10801" t="n">
        <v>388.9714388089213</v>
      </c>
      <c r="L10801" t="n">
        <v>383.5701619010252</v>
      </c>
      <c r="M10801" t="n">
        <v>389.588387503842</v>
      </c>
      <c r="N10801" t="n">
        <v>395.4667078222757</v>
      </c>
      <c r="O10801" t="n">
        <v>388.9714388089213</v>
      </c>
      <c r="P10801" t="n">
        <v>6.912388019007153</v>
      </c>
      <c r="Q10801" t="n">
        <v>0.9963250091155134</v>
      </c>
      <c r="R10801" t="n">
        <v>0.9816442226845984</v>
      </c>
      <c r="S10801" t="n">
        <v>0.9999325426856882</v>
      </c>
      <c r="T10801" t="b">
        <v>1</v>
      </c>
    </row>
    <row r="10802">
      <c r="A10802" t="n">
        <v>55</v>
      </c>
      <c r="B10802" t="n">
        <v>1</v>
      </c>
      <c r="C10802" t="n">
        <v>25</v>
      </c>
      <c r="D10802" t="n">
        <v>53.67919023703534</v>
      </c>
      <c r="E10802" t="n">
        <v>0.99</v>
      </c>
      <c r="F10802" t="n">
        <v>1.347623796797741</v>
      </c>
      <c r="G10802" t="n">
        <v>4</v>
      </c>
      <c r="H10802" t="n">
        <v>8</v>
      </c>
      <c r="I10802" t="n">
        <v>2.128873796797741</v>
      </c>
      <c r="J10802" t="n">
        <v>2.128873796797741</v>
      </c>
      <c r="K10802" t="n">
        <v>6.973566056457971</v>
      </c>
      <c r="L10802" t="n">
        <v>1.847623796797741</v>
      </c>
      <c r="M10802" t="n">
        <v>1.847623796797741</v>
      </c>
      <c r="N10802" t="n">
        <v>6.674889105883653</v>
      </c>
      <c r="O10802" t="n">
        <v>6.674889105883653</v>
      </c>
      <c r="P10802" t="n">
        <v>5.327265309085912</v>
      </c>
      <c r="Q10802" t="n">
        <v>0.9799252976506179</v>
      </c>
      <c r="R10802" t="n">
        <v>0.9938526403503685</v>
      </c>
      <c r="S10802" t="n">
        <v>0.9998765935847991</v>
      </c>
      <c r="T10802" t="b">
        <v>1</v>
      </c>
    </row>
    <row r="10803">
      <c r="A10803" t="n">
        <v>55</v>
      </c>
      <c r="B10803" t="n">
        <v>2</v>
      </c>
      <c r="C10803" t="n">
        <v>61</v>
      </c>
      <c r="D10803" t="n">
        <v>34.75107857408746</v>
      </c>
      <c r="E10803" t="n">
        <v>0.99</v>
      </c>
      <c r="F10803" t="n">
        <v>2.168180700193734</v>
      </c>
      <c r="G10803" t="n">
        <v>6</v>
      </c>
      <c r="H10803" t="n">
        <v>8</v>
      </c>
      <c r="I10803" t="n">
        <v>3.693180700193734</v>
      </c>
      <c r="J10803" t="n">
        <v>3.693180700193734</v>
      </c>
      <c r="K10803" t="n">
        <v>6.673547644798147</v>
      </c>
      <c r="L10803" t="n">
        <v>3.388180700193734</v>
      </c>
      <c r="M10803" t="n">
        <v>6.674889105883653</v>
      </c>
      <c r="N10803" t="n">
        <v>9.799986099956266</v>
      </c>
      <c r="O10803" t="n">
        <v>6.673547644798147</v>
      </c>
      <c r="P10803" t="n">
        <v>4.505366944604413</v>
      </c>
      <c r="Q10803" t="n">
        <v>0.9930123110697127</v>
      </c>
      <c r="R10803" t="n">
        <v>0.9960159690105308</v>
      </c>
      <c r="S10803" t="n">
        <v>0.999972160830757</v>
      </c>
      <c r="T10803" t="b">
        <v>1</v>
      </c>
    </row>
    <row r="10804">
      <c r="A10804" t="n">
        <v>55</v>
      </c>
      <c r="B10804" t="n">
        <v>3</v>
      </c>
      <c r="C10804" t="n">
        <v>22</v>
      </c>
      <c r="D10804" t="n">
        <v>42.60628635542257</v>
      </c>
      <c r="E10804" t="n">
        <v>0.9999</v>
      </c>
      <c r="F10804" t="n">
        <v>3.616050072614304</v>
      </c>
      <c r="G10804" t="n">
        <v>5</v>
      </c>
      <c r="H10804" t="n">
        <v>7</v>
      </c>
      <c r="I10804" t="n">
        <v>4.227161183725415</v>
      </c>
      <c r="J10804" t="n">
        <v>4.227161183725415</v>
      </c>
      <c r="K10804" t="n">
        <v>8.281041902604823</v>
      </c>
      <c r="L10804" t="n">
        <v>4.104938961503192</v>
      </c>
      <c r="M10804" t="n">
        <v>4.104938961503192</v>
      </c>
      <c r="N10804" t="n">
        <v>8.265709113399929</v>
      </c>
      <c r="O10804" t="n">
        <v>8.265709113399929</v>
      </c>
      <c r="P10804" t="n">
        <v>4.649659040785625</v>
      </c>
      <c r="Q10804" t="n">
        <v>0.9851608437028836</v>
      </c>
      <c r="R10804" t="n">
        <v>0.9916407395479485</v>
      </c>
      <c r="S10804" t="n">
        <v>0.9998759556276237</v>
      </c>
      <c r="T10804" t="b">
        <v>0</v>
      </c>
    </row>
    <row r="10805">
      <c r="A10805" t="n">
        <v>55</v>
      </c>
      <c r="B10805" t="n">
        <v>4</v>
      </c>
      <c r="C10805" t="n">
        <v>30</v>
      </c>
      <c r="D10805" t="n">
        <v>33.48190127293107</v>
      </c>
      <c r="E10805" t="n">
        <v>0.9</v>
      </c>
      <c r="F10805" t="n">
        <v>5.91137676983352</v>
      </c>
      <c r="G10805" t="n">
        <v>1</v>
      </c>
      <c r="H10805" t="n">
        <v>4</v>
      </c>
      <c r="I10805" t="n">
        <v>7.41137676983352</v>
      </c>
      <c r="J10805" t="n">
        <v>7.41137676983352</v>
      </c>
      <c r="K10805" t="n">
        <v>10.61232335424376</v>
      </c>
      <c r="L10805" t="n">
        <v>6.84887676983352</v>
      </c>
      <c r="M10805" t="n">
        <v>6.973566056457971</v>
      </c>
      <c r="N10805" t="n">
        <v>9.995398301307345</v>
      </c>
      <c r="O10805" t="n">
        <v>9.995398301307345</v>
      </c>
      <c r="P10805" t="n">
        <v>4.084021531473825</v>
      </c>
      <c r="Q10805" t="n">
        <v>0.9895043879742307</v>
      </c>
      <c r="R10805" t="n">
        <v>0.9874308593206192</v>
      </c>
      <c r="S10805" t="n">
        <v>0.9998680791759319</v>
      </c>
      <c r="T10805" t="b">
        <v>1</v>
      </c>
    </row>
    <row r="10806">
      <c r="A10806" t="n">
        <v>55</v>
      </c>
      <c r="B10806" t="n">
        <v>5</v>
      </c>
      <c r="C10806" t="n">
        <v>99</v>
      </c>
      <c r="D10806" t="n">
        <v>45.23196171646185</v>
      </c>
      <c r="E10806" t="n">
        <v>0.999</v>
      </c>
      <c r="F10806" t="n">
        <v>11.95809903532024</v>
      </c>
      <c r="G10806" t="n">
        <v>2</v>
      </c>
      <c r="H10806" t="n">
        <v>5</v>
      </c>
      <c r="I10806" t="n">
        <v>16.08309903532024</v>
      </c>
      <c r="J10806" t="n">
        <v>20.53634060876444</v>
      </c>
      <c r="K10806" t="n">
        <v>24.87305793536673</v>
      </c>
      <c r="L10806" t="n">
        <v>14.70809903532024</v>
      </c>
      <c r="M10806" t="n">
        <v>14.70809903532024</v>
      </c>
      <c r="N10806" t="n">
        <v>19.01180614440319</v>
      </c>
      <c r="O10806" t="n">
        <v>19.01180614440319</v>
      </c>
      <c r="P10806" t="n">
        <v>7.053707109082954</v>
      </c>
      <c r="Q10806" t="n">
        <v>0.9835822816808598</v>
      </c>
      <c r="R10806" t="n">
        <v>0.9842535956770475</v>
      </c>
      <c r="S10806" t="n">
        <v>0.9997414799692865</v>
      </c>
      <c r="T10806" t="b">
        <v>1</v>
      </c>
    </row>
    <row r="10807">
      <c r="A10807" t="n">
        <v>55</v>
      </c>
      <c r="B10807" t="n">
        <v>6</v>
      </c>
      <c r="C10807" t="n">
        <v>32</v>
      </c>
      <c r="D10807" t="n">
        <v>42.32918817317876</v>
      </c>
      <c r="E10807" t="n">
        <v>0.99</v>
      </c>
      <c r="F10807" t="n">
        <v>13.04031665388429</v>
      </c>
      <c r="G10807" t="n">
        <v>1</v>
      </c>
      <c r="H10807" t="n">
        <v>7</v>
      </c>
      <c r="I10807" t="n">
        <v>14.64031665388429</v>
      </c>
      <c r="J10807" t="n">
        <v>14.64031665388429</v>
      </c>
      <c r="K10807" t="n">
        <v>18.68708416566047</v>
      </c>
      <c r="L10807" t="n">
        <v>13.75142776499541</v>
      </c>
      <c r="M10807" t="n">
        <v>13.75142776499541</v>
      </c>
      <c r="N10807" t="n">
        <v>17.88513754753239</v>
      </c>
      <c r="O10807" t="n">
        <v>17.88513754753239</v>
      </c>
      <c r="P10807" t="n">
        <v>4.8448208936481</v>
      </c>
      <c r="Q10807" t="n">
        <v>0.9867494657411451</v>
      </c>
      <c r="R10807" t="n">
        <v>0.991694879218922</v>
      </c>
      <c r="S10807" t="n">
        <v>0.9998899527125664</v>
      </c>
      <c r="T10807" t="b">
        <v>1</v>
      </c>
    </row>
    <row r="10808">
      <c r="A10808" t="n">
        <v>55</v>
      </c>
      <c r="B10808" t="n">
        <v>7</v>
      </c>
      <c r="C10808" t="n">
        <v>97</v>
      </c>
      <c r="D10808" t="n">
        <v>44.44014536248625</v>
      </c>
      <c r="E10808" t="n">
        <v>0.9</v>
      </c>
      <c r="F10808" t="n">
        <v>13.85536536752333</v>
      </c>
      <c r="G10808" t="n">
        <v>3</v>
      </c>
      <c r="H10808" t="n">
        <v>6</v>
      </c>
      <c r="I10808" t="n">
        <v>17.31965108180905</v>
      </c>
      <c r="J10808" t="n">
        <v>17.31965108180905</v>
      </c>
      <c r="K10808" t="n">
        <v>20.93855542728838</v>
      </c>
      <c r="L10808" t="n">
        <v>16.28036536752333</v>
      </c>
      <c r="M10808" t="n">
        <v>16.28036536752333</v>
      </c>
      <c r="N10808" t="n">
        <v>20.09169858900585</v>
      </c>
      <c r="O10808" t="n">
        <v>20.09169858900585</v>
      </c>
      <c r="P10808" t="n">
        <v>6.236333221482525</v>
      </c>
      <c r="Q10808" t="n">
        <v>0.9919606179132923</v>
      </c>
      <c r="R10808" t="n">
        <v>0.9910727691269889</v>
      </c>
      <c r="S10808" t="n">
        <v>0.9999282305800357</v>
      </c>
      <c r="T10808" t="b">
        <v>1</v>
      </c>
    </row>
    <row r="10809">
      <c r="A10809" t="n">
        <v>55</v>
      </c>
      <c r="B10809" t="n">
        <v>8</v>
      </c>
      <c r="C10809" t="n">
        <v>50</v>
      </c>
      <c r="D10809" t="n">
        <v>47.94897151388241</v>
      </c>
      <c r="E10809" t="n">
        <v>0.9999</v>
      </c>
      <c r="F10809" t="n">
        <v>13.85579044763797</v>
      </c>
      <c r="G10809" t="n">
        <v>2</v>
      </c>
      <c r="H10809" t="n">
        <v>5</v>
      </c>
      <c r="I10809" t="n">
        <v>15.93912378097131</v>
      </c>
      <c r="J10809" t="n">
        <v>15.93912378097131</v>
      </c>
      <c r="K10809" t="n">
        <v>20.53634060876444</v>
      </c>
      <c r="L10809" t="n">
        <v>15.24467933652686</v>
      </c>
      <c r="M10809" t="n">
        <v>19.01180614440319</v>
      </c>
      <c r="N10809" t="n">
        <v>23.57402988501997</v>
      </c>
      <c r="O10809" t="n">
        <v>20.53634060876444</v>
      </c>
      <c r="P10809" t="n">
        <v>6.680550161126469</v>
      </c>
      <c r="Q10809" t="n">
        <v>0.982604722489034</v>
      </c>
      <c r="R10809" t="n">
        <v>0.9833156685058616</v>
      </c>
      <c r="S10809" t="n">
        <v>0.9997097714235745</v>
      </c>
      <c r="T10809" t="b">
        <v>0</v>
      </c>
    </row>
    <row r="10810">
      <c r="A10810" t="n">
        <v>55</v>
      </c>
      <c r="B10810" t="n">
        <v>9</v>
      </c>
      <c r="C10810" t="n">
        <v>80</v>
      </c>
      <c r="D10810" t="n">
        <v>44.64165636479374</v>
      </c>
      <c r="E10810" t="n">
        <v>0.9</v>
      </c>
      <c r="F10810" t="n">
        <v>16.96705786924831</v>
      </c>
      <c r="G10810" t="n">
        <v>2</v>
      </c>
      <c r="H10810" t="n">
        <v>4</v>
      </c>
      <c r="I10810" t="n">
        <v>20.30039120258164</v>
      </c>
      <c r="J10810" t="n">
        <v>24.87305793536673</v>
      </c>
      <c r="K10810" t="n">
        <v>29.15317839220218</v>
      </c>
      <c r="L10810" t="n">
        <v>19.46705786924831</v>
      </c>
      <c r="M10810" t="n">
        <v>19.46705786924831</v>
      </c>
      <c r="N10810" t="n">
        <v>23.49608822708168</v>
      </c>
      <c r="O10810" t="n">
        <v>23.49608822708168</v>
      </c>
      <c r="P10810" t="n">
        <v>6.529030357833371</v>
      </c>
      <c r="Q10810" t="n">
        <v>0.9837947975668356</v>
      </c>
      <c r="R10810" t="n">
        <v>0.983276678128569</v>
      </c>
      <c r="S10810" t="n">
        <v>0.9997289951837185</v>
      </c>
      <c r="T10810" t="b">
        <v>1</v>
      </c>
    </row>
    <row r="10811">
      <c r="A10811" t="n">
        <v>55</v>
      </c>
      <c r="B10811" t="n">
        <v>10</v>
      </c>
      <c r="C10811" t="n">
        <v>79</v>
      </c>
      <c r="D10811" t="n">
        <v>28.02194103187311</v>
      </c>
      <c r="E10811" t="n">
        <v>0.999</v>
      </c>
      <c r="F10811" t="n">
        <v>17.90393253012027</v>
      </c>
      <c r="G10811" t="n">
        <v>6</v>
      </c>
      <c r="H10811" t="n">
        <v>8</v>
      </c>
      <c r="I10811" t="n">
        <v>19.87893253012027</v>
      </c>
      <c r="J10811" t="n">
        <v>20.09169858900585</v>
      </c>
      <c r="K10811" t="n">
        <v>22.49495253685089</v>
      </c>
      <c r="L10811" t="n">
        <v>19.48393253012026</v>
      </c>
      <c r="M10811" t="n">
        <v>19.48393253012026</v>
      </c>
      <c r="N10811" t="n">
        <v>22.00389125600813</v>
      </c>
      <c r="O10811" t="n">
        <v>22.00389125600813</v>
      </c>
      <c r="P10811" t="n">
        <v>4.099958725887866</v>
      </c>
      <c r="Q10811" t="n">
        <v>0.99436157213985</v>
      </c>
      <c r="R10811" t="n">
        <v>0.9967861885876125</v>
      </c>
      <c r="S10811" t="n">
        <v>0.9999818791561951</v>
      </c>
      <c r="T10811" t="b">
        <v>1</v>
      </c>
    </row>
    <row r="10812">
      <c r="A10812" t="n">
        <v>55</v>
      </c>
      <c r="B10812" t="n">
        <v>11</v>
      </c>
      <c r="C10812" t="n">
        <v>100</v>
      </c>
      <c r="D10812" t="n">
        <v>50.49475649543508</v>
      </c>
      <c r="E10812" t="n">
        <v>0.9999</v>
      </c>
      <c r="F10812" t="n">
        <v>21.6212020454864</v>
      </c>
      <c r="G10812" t="n">
        <v>2</v>
      </c>
      <c r="H10812" t="n">
        <v>4</v>
      </c>
      <c r="I10812" t="n">
        <v>25.78786871215307</v>
      </c>
      <c r="J10812" t="n">
        <v>29.15317839220218</v>
      </c>
      <c r="K10812" t="n">
        <v>33.99447815207132</v>
      </c>
      <c r="L10812" t="n">
        <v>24.7462020454864</v>
      </c>
      <c r="M10812" t="n">
        <v>24.7462020454864</v>
      </c>
      <c r="N10812" t="n">
        <v>29.30349053785419</v>
      </c>
      <c r="O10812" t="n">
        <v>29.30349053785419</v>
      </c>
      <c r="P10812" t="n">
        <v>7.682288492367785</v>
      </c>
      <c r="Q10812" t="n">
        <v>0.9816896503452509</v>
      </c>
      <c r="R10812" t="n">
        <v>0.9811048729694382</v>
      </c>
      <c r="S10812" t="n">
        <v>0.9996540236172995</v>
      </c>
      <c r="T10812" t="b">
        <v>0</v>
      </c>
    </row>
    <row r="10813">
      <c r="A10813" t="n">
        <v>55</v>
      </c>
      <c r="B10813" t="n">
        <v>12</v>
      </c>
      <c r="C10813" t="n">
        <v>73</v>
      </c>
      <c r="D10813" t="n">
        <v>40.71306000432234</v>
      </c>
      <c r="E10813" t="n">
        <v>0.999</v>
      </c>
      <c r="F10813" t="n">
        <v>23.21540857180202</v>
      </c>
      <c r="G10813" t="n">
        <v>5</v>
      </c>
      <c r="H10813" t="n">
        <v>7</v>
      </c>
      <c r="I10813" t="n">
        <v>25.24318634957979</v>
      </c>
      <c r="J10813" t="n">
        <v>25.24318634957979</v>
      </c>
      <c r="K10813" t="n">
        <v>29.11693135474843</v>
      </c>
      <c r="L10813" t="n">
        <v>24.83763079402424</v>
      </c>
      <c r="M10813" t="n">
        <v>24.83763079402424</v>
      </c>
      <c r="N10813" t="n">
        <v>28.81351556007134</v>
      </c>
      <c r="O10813" t="n">
        <v>28.81351556007134</v>
      </c>
      <c r="P10813" t="n">
        <v>5.598106988269326</v>
      </c>
      <c r="Q10813" t="n">
        <v>0.9858155279008683</v>
      </c>
      <c r="R10813" t="n">
        <v>0.9920106985684527</v>
      </c>
      <c r="S10813" t="n">
        <v>0.9998866759767526</v>
      </c>
      <c r="T10813" t="b">
        <v>1</v>
      </c>
    </row>
    <row r="10814">
      <c r="A10814" t="n">
        <v>55</v>
      </c>
      <c r="B10814" t="n">
        <v>13</v>
      </c>
      <c r="C10814" t="n">
        <v>34</v>
      </c>
      <c r="D10814" t="n">
        <v>47.09592044693731</v>
      </c>
      <c r="E10814" t="n">
        <v>0.999</v>
      </c>
      <c r="F10814" t="n">
        <v>24.23020989992203</v>
      </c>
      <c r="G10814" t="n">
        <v>1</v>
      </c>
      <c r="H10814" t="n">
        <v>7</v>
      </c>
      <c r="I10814" t="n">
        <v>25.93020989992203</v>
      </c>
      <c r="J10814" t="n">
        <v>25.93020989992203</v>
      </c>
      <c r="K10814" t="n">
        <v>30.43268795412254</v>
      </c>
      <c r="L10814" t="n">
        <v>24.98576545547758</v>
      </c>
      <c r="M10814" t="n">
        <v>28.81351556007134</v>
      </c>
      <c r="N10814" t="n">
        <v>33.41272654121757</v>
      </c>
      <c r="O10814" t="n">
        <v>30.43268795412254</v>
      </c>
      <c r="P10814" t="n">
        <v>6.202478054200508</v>
      </c>
      <c r="Q10814" t="n">
        <v>0.9852683523864125</v>
      </c>
      <c r="R10814" t="n">
        <v>0.9907639629249798</v>
      </c>
      <c r="S10814" t="n">
        <v>0.9998639379564648</v>
      </c>
      <c r="T10814" t="b">
        <v>1</v>
      </c>
    </row>
    <row r="10815">
      <c r="A10815" t="n">
        <v>55</v>
      </c>
      <c r="B10815" t="n">
        <v>14</v>
      </c>
      <c r="C10815" t="n">
        <v>76</v>
      </c>
      <c r="D10815" t="n">
        <v>62.52548385599771</v>
      </c>
      <c r="E10815" t="n">
        <v>0.9</v>
      </c>
      <c r="F10815" t="n">
        <v>27.5676107628544</v>
      </c>
      <c r="G10815" t="n">
        <v>2</v>
      </c>
      <c r="H10815" t="n">
        <v>5</v>
      </c>
      <c r="I10815" t="n">
        <v>30.73427742952107</v>
      </c>
      <c r="J10815" t="n">
        <v>33.99447815207132</v>
      </c>
      <c r="K10815" t="n">
        <v>39.98925129262719</v>
      </c>
      <c r="L10815" t="n">
        <v>29.67872187396551</v>
      </c>
      <c r="M10815" t="n">
        <v>29.67872187396551</v>
      </c>
      <c r="N10815" t="n">
        <v>35.62786401059707</v>
      </c>
      <c r="O10815" t="n">
        <v>35.62786401059707</v>
      </c>
      <c r="P10815" t="n">
        <v>8.060253247742672</v>
      </c>
      <c r="Q10815" t="n">
        <v>0.977376769918156</v>
      </c>
      <c r="R10815" t="n">
        <v>0.9782990127911939</v>
      </c>
      <c r="S10815" t="n">
        <v>0.9995090535733721</v>
      </c>
      <c r="T10815" t="b">
        <v>1</v>
      </c>
    </row>
    <row r="10816">
      <c r="A10816" t="n">
        <v>55</v>
      </c>
      <c r="B10816" t="n">
        <v>15</v>
      </c>
      <c r="C10816" t="n">
        <v>80</v>
      </c>
      <c r="D10816" t="n">
        <v>54.260886173613</v>
      </c>
      <c r="E10816" t="n">
        <v>0.999</v>
      </c>
      <c r="F10816" t="n">
        <v>29.17092277151903</v>
      </c>
      <c r="G10816" t="n">
        <v>4</v>
      </c>
      <c r="H10816" t="n">
        <v>6</v>
      </c>
      <c r="I10816" t="n">
        <v>31.67092277151903</v>
      </c>
      <c r="J10816" t="n">
        <v>36.44635178276408</v>
      </c>
      <c r="K10816" t="n">
        <v>41.34354367568944</v>
      </c>
      <c r="L10816" t="n">
        <v>31.17092277151903</v>
      </c>
      <c r="M10816" t="n">
        <v>31.17092277151903</v>
      </c>
      <c r="N10816" t="n">
        <v>35.82451506771226</v>
      </c>
      <c r="O10816" t="n">
        <v>35.82451506771226</v>
      </c>
      <c r="P10816" t="n">
        <v>6.653592296193228</v>
      </c>
      <c r="Q10816" t="n">
        <v>0.9797099795628408</v>
      </c>
      <c r="R10816" t="n">
        <v>0.9891107347224416</v>
      </c>
      <c r="S10816" t="n">
        <v>0.9997790565849727</v>
      </c>
      <c r="T10816" t="b">
        <v>1</v>
      </c>
    </row>
    <row r="10817">
      <c r="A10817" t="n">
        <v>55</v>
      </c>
      <c r="B10817" t="n">
        <v>16</v>
      </c>
      <c r="C10817" t="n">
        <v>40</v>
      </c>
      <c r="D10817" t="n">
        <v>60.50559856437604</v>
      </c>
      <c r="E10817" t="n">
        <v>0.99</v>
      </c>
      <c r="F10817" t="n">
        <v>29.73555768850631</v>
      </c>
      <c r="G10817" t="n">
        <v>3</v>
      </c>
      <c r="H10817" t="n">
        <v>4</v>
      </c>
      <c r="I10817" t="n">
        <v>31.16412911707774</v>
      </c>
      <c r="J10817" t="n">
        <v>31.16412911707774</v>
      </c>
      <c r="K10817" t="n">
        <v>36.09129512394875</v>
      </c>
      <c r="L10817" t="n">
        <v>30.98555768850631</v>
      </c>
      <c r="M10817" t="n">
        <v>30.98555768850631</v>
      </c>
      <c r="N10817" t="n">
        <v>36.44635178276408</v>
      </c>
      <c r="O10817" t="n">
        <v>36.09129512394875</v>
      </c>
      <c r="P10817" t="n">
        <v>6.355737435442443</v>
      </c>
      <c r="Q10817" t="n">
        <v>0.9890702526744453</v>
      </c>
      <c r="R10817" t="n">
        <v>0.977401441561416</v>
      </c>
      <c r="S10817" t="n">
        <v>0.9997530034663445</v>
      </c>
      <c r="T10817" t="b">
        <v>1</v>
      </c>
    </row>
    <row r="10818">
      <c r="A10818" t="n">
        <v>55</v>
      </c>
      <c r="B10818" t="n">
        <v>17</v>
      </c>
      <c r="C10818" t="n">
        <v>92</v>
      </c>
      <c r="D10818" t="n">
        <v>71.04614060419865</v>
      </c>
      <c r="E10818" t="n">
        <v>0.99</v>
      </c>
      <c r="F10818" t="n">
        <v>29.91170570164481</v>
      </c>
      <c r="G10818" t="n">
        <v>4</v>
      </c>
      <c r="H10818" t="n">
        <v>7</v>
      </c>
      <c r="I10818" t="n">
        <v>32.78670570164481</v>
      </c>
      <c r="J10818" t="n">
        <v>41.34354367568944</v>
      </c>
      <c r="K10818" t="n">
        <v>47.75565022841495</v>
      </c>
      <c r="L10818" t="n">
        <v>31.95615014608925</v>
      </c>
      <c r="M10818" t="n">
        <v>33.41272654121757</v>
      </c>
      <c r="N10818" t="n">
        <v>40.35082620959634</v>
      </c>
      <c r="O10818" t="n">
        <v>40.35082620959634</v>
      </c>
      <c r="P10818" t="n">
        <v>10.43912050795153</v>
      </c>
      <c r="Q10818" t="n">
        <v>0.9735171595162601</v>
      </c>
      <c r="R10818" t="n">
        <v>0.9860998272558702</v>
      </c>
      <c r="S10818" t="n">
        <v>0.9996318839425208</v>
      </c>
      <c r="T10818" t="b">
        <v>1</v>
      </c>
    </row>
    <row r="10819">
      <c r="A10819" t="n">
        <v>55</v>
      </c>
      <c r="B10819" t="n">
        <v>18</v>
      </c>
      <c r="C10819" t="n">
        <v>28</v>
      </c>
      <c r="D10819" t="n">
        <v>58.55154095134137</v>
      </c>
      <c r="E10819" t="n">
        <v>0.9</v>
      </c>
      <c r="F10819" t="n">
        <v>32.89397414878263</v>
      </c>
      <c r="G10819" t="n">
        <v>2</v>
      </c>
      <c r="H10819" t="n">
        <v>6</v>
      </c>
      <c r="I10819" t="n">
        <v>34.06064081544929</v>
      </c>
      <c r="J10819" t="n">
        <v>39.98925129262719</v>
      </c>
      <c r="K10819" t="n">
        <v>45.60301360819204</v>
      </c>
      <c r="L10819" t="n">
        <v>33.59397414878263</v>
      </c>
      <c r="M10819" t="n">
        <v>35.82451506771226</v>
      </c>
      <c r="N10819" t="n">
        <v>40.84608804810174</v>
      </c>
      <c r="O10819" t="n">
        <v>40.84608804810174</v>
      </c>
      <c r="P10819" t="n">
        <v>7.952113899319116</v>
      </c>
      <c r="Q10819" t="n">
        <v>0.9787992839486103</v>
      </c>
      <c r="R10819" t="n">
        <v>0.9882547469370996</v>
      </c>
      <c r="S10819" t="n">
        <v>0.9997509922248617</v>
      </c>
      <c r="T10819" t="b">
        <v>1</v>
      </c>
    </row>
    <row r="10820">
      <c r="A10820" t="n">
        <v>55</v>
      </c>
      <c r="B10820" t="n">
        <v>19</v>
      </c>
      <c r="C10820" t="n">
        <v>39</v>
      </c>
      <c r="D10820" t="n">
        <v>51.66508863793452</v>
      </c>
      <c r="E10820" t="n">
        <v>0.9</v>
      </c>
      <c r="F10820" t="n">
        <v>38.00625346786031</v>
      </c>
      <c r="G10820" t="n">
        <v>4</v>
      </c>
      <c r="H10820" t="n">
        <v>7</v>
      </c>
      <c r="I10820" t="n">
        <v>39.22500346786031</v>
      </c>
      <c r="J10820" t="n">
        <v>47.75565022841495</v>
      </c>
      <c r="K10820" t="n">
        <v>52.41856436541265</v>
      </c>
      <c r="L10820" t="n">
        <v>38.87292013452698</v>
      </c>
      <c r="M10820" t="n">
        <v>40.35082620959634</v>
      </c>
      <c r="N10820" t="n">
        <v>45.39624502189464</v>
      </c>
      <c r="O10820" t="n">
        <v>45.39624502189464</v>
      </c>
      <c r="P10820" t="n">
        <v>7.389991554034324</v>
      </c>
      <c r="Q10820" t="n">
        <v>0.9806711945666466</v>
      </c>
      <c r="R10820" t="n">
        <v>0.9898724500934181</v>
      </c>
      <c r="S10820" t="n">
        <v>0.9998042465583391</v>
      </c>
      <c r="T10820" t="b">
        <v>1</v>
      </c>
    </row>
    <row r="10821">
      <c r="A10821" t="n">
        <v>55</v>
      </c>
      <c r="B10821" t="n">
        <v>20</v>
      </c>
      <c r="C10821" t="n">
        <v>88</v>
      </c>
      <c r="D10821" t="n">
        <v>78.40138622491851</v>
      </c>
      <c r="E10821" t="n">
        <v>0.9999</v>
      </c>
      <c r="F10821" t="n">
        <v>40.77263182362184</v>
      </c>
      <c r="G10821" t="n">
        <v>4</v>
      </c>
      <c r="H10821" t="n">
        <v>8</v>
      </c>
      <c r="I10821" t="n">
        <v>43.52263182362184</v>
      </c>
      <c r="J10821" t="n">
        <v>52.41856436541265</v>
      </c>
      <c r="K10821" t="n">
        <v>59.49450175033309</v>
      </c>
      <c r="L10821" t="n">
        <v>42.53263182362184</v>
      </c>
      <c r="M10821" t="n">
        <v>42.53263182362184</v>
      </c>
      <c r="N10821" t="n">
        <v>49.58311619636631</v>
      </c>
      <c r="O10821" t="n">
        <v>49.58311619636631</v>
      </c>
      <c r="P10821" t="n">
        <v>8.810484372744469</v>
      </c>
      <c r="Q10821" t="n">
        <v>0.9708158348538269</v>
      </c>
      <c r="R10821" t="n">
        <v>0.9910341699145445</v>
      </c>
      <c r="S10821" t="n">
        <v>0.9997383397341135</v>
      </c>
      <c r="T10821" t="b">
        <v>0</v>
      </c>
    </row>
    <row r="10822">
      <c r="A10822" t="n">
        <v>55</v>
      </c>
      <c r="B10822" t="n">
        <v>21</v>
      </c>
      <c r="C10822" t="n">
        <v>31</v>
      </c>
      <c r="D10822" t="n">
        <v>48.7360258336366</v>
      </c>
      <c r="E10822" t="n">
        <v>0.9</v>
      </c>
      <c r="F10822" t="n">
        <v>41.62502054572835</v>
      </c>
      <c r="G10822" t="n">
        <v>3</v>
      </c>
      <c r="H10822" t="n">
        <v>5</v>
      </c>
      <c r="I10822" t="n">
        <v>42.7321634028712</v>
      </c>
      <c r="J10822" t="n">
        <v>42.7321634028712</v>
      </c>
      <c r="K10822" t="n">
        <v>46.70089514828135</v>
      </c>
      <c r="L10822" t="n">
        <v>42.48613165683946</v>
      </c>
      <c r="M10822" t="n">
        <v>42.48613165683946</v>
      </c>
      <c r="N10822" t="n">
        <v>47.12324163149566</v>
      </c>
      <c r="O10822" t="n">
        <v>46.70089514828135</v>
      </c>
      <c r="P10822" t="n">
        <v>5.075874602553</v>
      </c>
      <c r="Q10822" t="n">
        <v>0.9911869118516533</v>
      </c>
      <c r="R10822" t="n">
        <v>0.9830441398880163</v>
      </c>
      <c r="S10822" t="n">
        <v>0.9998505665102021</v>
      </c>
      <c r="T10822" t="b">
        <v>1</v>
      </c>
    </row>
    <row r="10823">
      <c r="A10823" t="n">
        <v>55</v>
      </c>
      <c r="B10823" t="n">
        <v>22</v>
      </c>
      <c r="C10823" t="n">
        <v>52</v>
      </c>
      <c r="D10823" t="n">
        <v>49.85244703050946</v>
      </c>
      <c r="E10823" t="n">
        <v>0.9</v>
      </c>
      <c r="F10823" t="n">
        <v>48.85187685023531</v>
      </c>
      <c r="G10823" t="n">
        <v>1</v>
      </c>
      <c r="H10823" t="n">
        <v>6</v>
      </c>
      <c r="I10823" t="n">
        <v>51.45187685023531</v>
      </c>
      <c r="J10823" t="n">
        <v>51.45187685023531</v>
      </c>
      <c r="K10823" t="n">
        <v>56.2178851705517</v>
      </c>
      <c r="L10823" t="n">
        <v>50.1518768502353</v>
      </c>
      <c r="M10823" t="n">
        <v>50.1518768502353</v>
      </c>
      <c r="N10823" t="n">
        <v>54.42738688715721</v>
      </c>
      <c r="O10823" t="n">
        <v>54.42738688715721</v>
      </c>
      <c r="P10823" t="n">
        <v>5.575510036921905</v>
      </c>
      <c r="Q10823" t="n">
        <v>0.9844128624886924</v>
      </c>
      <c r="R10823" t="n">
        <v>0.9899909927862972</v>
      </c>
      <c r="S10823" t="n">
        <v>0.9998439882282083</v>
      </c>
      <c r="T10823" t="b">
        <v>1</v>
      </c>
    </row>
    <row r="10824">
      <c r="A10824" t="n">
        <v>55</v>
      </c>
      <c r="B10824" t="n">
        <v>23</v>
      </c>
      <c r="C10824" t="n">
        <v>36</v>
      </c>
      <c r="D10824" t="n">
        <v>32.62033579304236</v>
      </c>
      <c r="E10824" t="n">
        <v>0.99</v>
      </c>
      <c r="F10824" t="n">
        <v>51.04800661492378</v>
      </c>
      <c r="G10824" t="n">
        <v>1</v>
      </c>
      <c r="H10824" t="n">
        <v>6</v>
      </c>
      <c r="I10824" t="n">
        <v>52.84800661492378</v>
      </c>
      <c r="J10824" t="n">
        <v>56.2178851705517</v>
      </c>
      <c r="K10824" t="n">
        <v>59.33646411826129</v>
      </c>
      <c r="L10824" t="n">
        <v>51.94800661492378</v>
      </c>
      <c r="M10824" t="n">
        <v>54.42738688715721</v>
      </c>
      <c r="N10824" t="n">
        <v>57.2250143136617</v>
      </c>
      <c r="O10824" t="n">
        <v>57.2250143136617</v>
      </c>
      <c r="P10824" t="n">
        <v>6.177007698737924</v>
      </c>
      <c r="Q10824" t="n">
        <v>0.9897730781281492</v>
      </c>
      <c r="R10824" t="n">
        <v>0.9934393486475289</v>
      </c>
      <c r="S10824" t="n">
        <v>0.9999329047311898</v>
      </c>
      <c r="T10824" t="b">
        <v>1</v>
      </c>
    </row>
    <row r="10825">
      <c r="A10825" t="n">
        <v>55</v>
      </c>
      <c r="B10825" t="n">
        <v>24</v>
      </c>
      <c r="C10825" t="n">
        <v>72</v>
      </c>
      <c r="D10825" t="n">
        <v>66.86694939091855</v>
      </c>
      <c r="E10825" t="n">
        <v>0.9</v>
      </c>
      <c r="F10825" t="n">
        <v>60.10451474025029</v>
      </c>
      <c r="G10825" t="n">
        <v>1</v>
      </c>
      <c r="H10825" t="n">
        <v>6</v>
      </c>
      <c r="I10825" t="n">
        <v>63.7045147402503</v>
      </c>
      <c r="J10825" t="n">
        <v>63.7045147402503</v>
      </c>
      <c r="K10825" t="n">
        <v>70.09714852523295</v>
      </c>
      <c r="L10825" t="n">
        <v>61.90451474025029</v>
      </c>
      <c r="M10825" t="n">
        <v>66.99628830082577</v>
      </c>
      <c r="N10825" t="n">
        <v>72.731018094215</v>
      </c>
      <c r="O10825" t="n">
        <v>70.09714852523295</v>
      </c>
      <c r="P10825" t="n">
        <v>9.992633784982658</v>
      </c>
      <c r="Q10825" t="n">
        <v>0.9791488180887028</v>
      </c>
      <c r="R10825" t="n">
        <v>0.9865979271999178</v>
      </c>
      <c r="S10825" t="n">
        <v>0.999720550942057</v>
      </c>
      <c r="T10825" t="b">
        <v>1</v>
      </c>
    </row>
    <row r="10826">
      <c r="A10826" t="n">
        <v>55</v>
      </c>
      <c r="B10826" t="n">
        <v>25</v>
      </c>
      <c r="C10826" t="n">
        <v>60</v>
      </c>
      <c r="D10826" t="n">
        <v>61.39125059256289</v>
      </c>
      <c r="E10826" t="n">
        <v>0.9999</v>
      </c>
      <c r="F10826" t="n">
        <v>60.23117246955966</v>
      </c>
      <c r="G10826" t="n">
        <v>5</v>
      </c>
      <c r="H10826" t="n">
        <v>6</v>
      </c>
      <c r="I10826" t="n">
        <v>61.89783913622632</v>
      </c>
      <c r="J10826" t="n">
        <v>61.89783913622632</v>
      </c>
      <c r="K10826" t="n">
        <v>67.7390618377071</v>
      </c>
      <c r="L10826" t="n">
        <v>61.73117246955966</v>
      </c>
      <c r="M10826" t="n">
        <v>61.73117246955966</v>
      </c>
      <c r="N10826" t="n">
        <v>66.99628830082577</v>
      </c>
      <c r="O10826" t="n">
        <v>66.99628830082577</v>
      </c>
      <c r="P10826" t="n">
        <v>6.765115831266108</v>
      </c>
      <c r="Q10826" t="n">
        <v>0.9786884507976997</v>
      </c>
      <c r="R10826" t="n">
        <v>0.9876886308548207</v>
      </c>
      <c r="S10826" t="n">
        <v>0.9997376256507148</v>
      </c>
      <c r="T10826" t="b">
        <v>0</v>
      </c>
    </row>
    <row r="10827">
      <c r="A10827" t="n">
        <v>55</v>
      </c>
      <c r="B10827" t="n">
        <v>26</v>
      </c>
      <c r="C10827" t="n">
        <v>95</v>
      </c>
      <c r="D10827" t="n">
        <v>27.60097501061821</v>
      </c>
      <c r="E10827" t="n">
        <v>0.9999</v>
      </c>
      <c r="F10827" t="n">
        <v>68.47531861802091</v>
      </c>
      <c r="G10827" t="n">
        <v>1</v>
      </c>
      <c r="H10827" t="n">
        <v>5</v>
      </c>
      <c r="I10827" t="n">
        <v>73.22531861802091</v>
      </c>
      <c r="J10827" t="n">
        <v>73.22531861802091</v>
      </c>
      <c r="K10827" t="n">
        <v>75.86403515823298</v>
      </c>
      <c r="L10827" t="n">
        <v>71.11420750690979</v>
      </c>
      <c r="M10827" t="n">
        <v>71.11420750690979</v>
      </c>
      <c r="N10827" t="n">
        <v>73.74037068584587</v>
      </c>
      <c r="O10827" t="n">
        <v>73.74037068584587</v>
      </c>
      <c r="P10827" t="n">
        <v>5.265052067824968</v>
      </c>
      <c r="Q10827" t="n">
        <v>0.9913398809534508</v>
      </c>
      <c r="R10827" t="n">
        <v>0.9903616887080388</v>
      </c>
      <c r="S10827" t="n">
        <v>0.9999165310768039</v>
      </c>
      <c r="T10827" t="b">
        <v>1</v>
      </c>
    </row>
    <row r="10828">
      <c r="A10828" t="n">
        <v>55</v>
      </c>
      <c r="B10828" t="n">
        <v>27</v>
      </c>
      <c r="C10828" t="n">
        <v>52</v>
      </c>
      <c r="D10828" t="n">
        <v>57.44548841854294</v>
      </c>
      <c r="E10828" t="n">
        <v>0.99</v>
      </c>
      <c r="F10828" t="n">
        <v>69.13174895929484</v>
      </c>
      <c r="G10828" t="n">
        <v>3</v>
      </c>
      <c r="H10828" t="n">
        <v>8</v>
      </c>
      <c r="I10828" t="n">
        <v>70.9888918164377</v>
      </c>
      <c r="J10828" t="n">
        <v>70.9888918164377</v>
      </c>
      <c r="K10828" t="n">
        <v>75.66686318602589</v>
      </c>
      <c r="L10828" t="n">
        <v>70.17174895929485</v>
      </c>
      <c r="M10828" t="n">
        <v>70.17174895929485</v>
      </c>
      <c r="N10828" t="n">
        <v>75.33771014801273</v>
      </c>
      <c r="O10828" t="n">
        <v>75.33771014801273</v>
      </c>
      <c r="P10828" t="n">
        <v>6.205961188717893</v>
      </c>
      <c r="Q10828" t="n">
        <v>0.9896201526552916</v>
      </c>
      <c r="R10828" t="n">
        <v>0.993422744026251</v>
      </c>
      <c r="S10828" t="n">
        <v>0.9999317290870454</v>
      </c>
      <c r="T10828" t="b">
        <v>1</v>
      </c>
    </row>
    <row r="10829">
      <c r="A10829" t="n">
        <v>55</v>
      </c>
      <c r="B10829" t="n">
        <v>28</v>
      </c>
      <c r="C10829" t="n">
        <v>62</v>
      </c>
      <c r="D10829" t="n">
        <v>64.2897180394438</v>
      </c>
      <c r="E10829" t="n">
        <v>0.9</v>
      </c>
      <c r="F10829" t="n">
        <v>72.81741790009664</v>
      </c>
      <c r="G10829" t="n">
        <v>3</v>
      </c>
      <c r="H10829" t="n">
        <v>4</v>
      </c>
      <c r="I10829" t="n">
        <v>75.03170361438235</v>
      </c>
      <c r="J10829" t="n">
        <v>75.66686318602589</v>
      </c>
      <c r="K10829" t="n">
        <v>80.90218224461252</v>
      </c>
      <c r="L10829" t="n">
        <v>74.75491790009664</v>
      </c>
      <c r="M10829" t="n">
        <v>74.75491790009664</v>
      </c>
      <c r="N10829" t="n">
        <v>80.55723902279013</v>
      </c>
      <c r="O10829" t="n">
        <v>80.55723902279013</v>
      </c>
      <c r="P10829" t="n">
        <v>7.739821122693485</v>
      </c>
      <c r="Q10829" t="n">
        <v>0.988390671183319</v>
      </c>
      <c r="R10829" t="n">
        <v>0.9760051803980421</v>
      </c>
      <c r="S10829" t="n">
        <v>0.999721436249344</v>
      </c>
      <c r="T10829" t="b">
        <v>1</v>
      </c>
    </row>
    <row r="10830">
      <c r="A10830" t="n">
        <v>55</v>
      </c>
      <c r="B10830" t="n">
        <v>29</v>
      </c>
      <c r="C10830" t="n">
        <v>25</v>
      </c>
      <c r="D10830" t="n">
        <v>51.04424473508528</v>
      </c>
      <c r="E10830" t="n">
        <v>0.99</v>
      </c>
      <c r="F10830" t="n">
        <v>74.00478589504282</v>
      </c>
      <c r="G10830" t="n">
        <v>1</v>
      </c>
      <c r="H10830" t="n">
        <v>2</v>
      </c>
      <c r="I10830" t="n">
        <v>75.25478589504282</v>
      </c>
      <c r="J10830" t="n">
        <v>75.86403515823298</v>
      </c>
      <c r="K10830" t="n">
        <v>80.74398207363311</v>
      </c>
      <c r="L10830" t="n">
        <v>75.04645256170949</v>
      </c>
      <c r="M10830" t="n">
        <v>75.04645256170949</v>
      </c>
      <c r="N10830" t="n">
        <v>79.9404357577867</v>
      </c>
      <c r="O10830" t="n">
        <v>79.9404357577867</v>
      </c>
      <c r="P10830" t="n">
        <v>5.935649862743887</v>
      </c>
      <c r="Q10830" t="n">
        <v>0.9840432173037363</v>
      </c>
      <c r="R10830" t="n">
        <v>0.9814922508600182</v>
      </c>
      <c r="S10830" t="n">
        <v>0.9997046758687763</v>
      </c>
      <c r="T10830" t="b">
        <v>1</v>
      </c>
    </row>
    <row r="10831">
      <c r="A10831" t="n">
        <v>55</v>
      </c>
      <c r="B10831" t="n">
        <v>30</v>
      </c>
      <c r="C10831" t="n">
        <v>76</v>
      </c>
      <c r="D10831" t="n">
        <v>26.35625682329916</v>
      </c>
      <c r="E10831" t="n">
        <v>0.9999</v>
      </c>
      <c r="F10831" t="n">
        <v>74.67093494471469</v>
      </c>
      <c r="G10831" t="n">
        <v>1</v>
      </c>
      <c r="H10831" t="n">
        <v>2</v>
      </c>
      <c r="I10831" t="n">
        <v>78.47093494471468</v>
      </c>
      <c r="J10831" t="n">
        <v>80.74398207363311</v>
      </c>
      <c r="K10831" t="n">
        <v>83.26370069918752</v>
      </c>
      <c r="L10831" t="n">
        <v>77.83760161138136</v>
      </c>
      <c r="M10831" t="n">
        <v>79.9404357577867</v>
      </c>
      <c r="N10831" t="n">
        <v>82.46740189616629</v>
      </c>
      <c r="O10831" t="n">
        <v>82.46740189616629</v>
      </c>
      <c r="P10831" t="n">
        <v>7.796466951451606</v>
      </c>
      <c r="Q10831" t="n">
        <v>0.9917288056945734</v>
      </c>
      <c r="R10831" t="n">
        <v>0.9904005154774802</v>
      </c>
      <c r="S10831" t="n">
        <v>0.9999206007982823</v>
      </c>
      <c r="T10831" t="b">
        <v>1</v>
      </c>
    </row>
    <row r="10832">
      <c r="A10832" t="n">
        <v>55</v>
      </c>
      <c r="B10832" t="n">
        <v>31</v>
      </c>
      <c r="C10832" t="n">
        <v>36</v>
      </c>
      <c r="D10832" t="n">
        <v>47.49475732167166</v>
      </c>
      <c r="E10832" t="n">
        <v>0.999</v>
      </c>
      <c r="F10832" t="n">
        <v>76.65963843294492</v>
      </c>
      <c r="G10832" t="n">
        <v>6</v>
      </c>
      <c r="H10832" t="n">
        <v>8</v>
      </c>
      <c r="I10832" t="n">
        <v>77.55963843294492</v>
      </c>
      <c r="J10832" t="n">
        <v>77.55963843294492</v>
      </c>
      <c r="K10832" t="n">
        <v>81.63294523583272</v>
      </c>
      <c r="L10832" t="n">
        <v>77.37963843294492</v>
      </c>
      <c r="M10832" t="n">
        <v>77.37963843294492</v>
      </c>
      <c r="N10832" t="n">
        <v>81.65074970287942</v>
      </c>
      <c r="O10832" t="n">
        <v>81.63294523583272</v>
      </c>
      <c r="P10832" t="n">
        <v>4.973306802887805</v>
      </c>
      <c r="Q10832" t="n">
        <v>0.9904620875430088</v>
      </c>
      <c r="R10832" t="n">
        <v>0.9945589532468694</v>
      </c>
      <c r="S10832" t="n">
        <v>0.9999481037723943</v>
      </c>
      <c r="T10832" t="b">
        <v>1</v>
      </c>
    </row>
    <row r="10833">
      <c r="A10833" t="n">
        <v>55</v>
      </c>
      <c r="B10833" t="n">
        <v>32</v>
      </c>
      <c r="C10833" t="n">
        <v>10</v>
      </c>
      <c r="D10833" t="n">
        <v>37.53758065048235</v>
      </c>
      <c r="E10833" t="n">
        <v>0.999</v>
      </c>
      <c r="F10833" t="n">
        <v>81.05331784451063</v>
      </c>
      <c r="G10833" t="n">
        <v>7</v>
      </c>
      <c r="H10833" t="n">
        <v>8</v>
      </c>
      <c r="I10833" t="n">
        <v>81.27554006673286</v>
      </c>
      <c r="J10833" t="n">
        <v>81.27554006673286</v>
      </c>
      <c r="K10833" t="n">
        <v>84.94131942713153</v>
      </c>
      <c r="L10833" t="n">
        <v>81.25331784451063</v>
      </c>
      <c r="M10833" t="n">
        <v>81.65074970287942</v>
      </c>
      <c r="N10833" t="n">
        <v>85.02643141605229</v>
      </c>
      <c r="O10833" t="n">
        <v>84.94131942713153</v>
      </c>
      <c r="P10833" t="n">
        <v>3.888001582620902</v>
      </c>
      <c r="Q10833" t="n">
        <v>0.9926315350545212</v>
      </c>
      <c r="R10833" t="n">
        <v>0.9956971992275649</v>
      </c>
      <c r="S10833" t="n">
        <v>0.9999682949633409</v>
      </c>
      <c r="T10833" t="b">
        <v>1</v>
      </c>
    </row>
    <row r="10834">
      <c r="A10834" t="n">
        <v>55</v>
      </c>
      <c r="B10834" t="n">
        <v>33</v>
      </c>
      <c r="C10834" t="n">
        <v>44</v>
      </c>
      <c r="D10834" t="n">
        <v>37.42441453674519</v>
      </c>
      <c r="E10834" t="n">
        <v>0.99</v>
      </c>
      <c r="F10834" t="n">
        <v>85.00576418131173</v>
      </c>
      <c r="G10834" t="n">
        <v>1</v>
      </c>
      <c r="H10834" t="n">
        <v>5</v>
      </c>
      <c r="I10834" t="n">
        <v>87.20576418131174</v>
      </c>
      <c r="J10834" t="n">
        <v>87.20576418131174</v>
      </c>
      <c r="K10834" t="n">
        <v>90.78362407966213</v>
      </c>
      <c r="L10834" t="n">
        <v>86.22798640353396</v>
      </c>
      <c r="M10834" t="n">
        <v>86.22798640353396</v>
      </c>
      <c r="N10834" t="n">
        <v>89.78882508448022</v>
      </c>
      <c r="O10834" t="n">
        <v>89.78882508448022</v>
      </c>
      <c r="P10834" t="n">
        <v>4.78306090316849</v>
      </c>
      <c r="Q10834" t="n">
        <v>0.9882757953239356</v>
      </c>
      <c r="R10834" t="n">
        <v>0.9869537872573293</v>
      </c>
      <c r="S10834" t="n">
        <v>0.9998470435315574</v>
      </c>
      <c r="T10834" t="b">
        <v>1</v>
      </c>
    </row>
    <row r="10835">
      <c r="A10835" t="n">
        <v>55</v>
      </c>
      <c r="B10835" t="n">
        <v>34</v>
      </c>
      <c r="C10835" t="n">
        <v>33</v>
      </c>
      <c r="D10835" t="n">
        <v>54.82631099740421</v>
      </c>
      <c r="E10835" t="n">
        <v>0.9999</v>
      </c>
      <c r="F10835" t="n">
        <v>87.81373964822257</v>
      </c>
      <c r="G10835" t="n">
        <v>3</v>
      </c>
      <c r="H10835" t="n">
        <v>6</v>
      </c>
      <c r="I10835" t="n">
        <v>88.992311076794</v>
      </c>
      <c r="J10835" t="n">
        <v>88.992311076794</v>
      </c>
      <c r="K10835" t="n">
        <v>93.45699438277154</v>
      </c>
      <c r="L10835" t="n">
        <v>88.63873964822257</v>
      </c>
      <c r="M10835" t="n">
        <v>88.63873964822257</v>
      </c>
      <c r="N10835" t="n">
        <v>93.34082463942362</v>
      </c>
      <c r="O10835" t="n">
        <v>93.34082463942362</v>
      </c>
      <c r="P10835" t="n">
        <v>5.52708499120105</v>
      </c>
      <c r="Q10835" t="n">
        <v>0.9900910601060297</v>
      </c>
      <c r="R10835" t="n">
        <v>0.9889978897849109</v>
      </c>
      <c r="S10835" t="n">
        <v>0.9998909807511719</v>
      </c>
      <c r="T10835" t="b">
        <v>0</v>
      </c>
    </row>
    <row r="10836">
      <c r="A10836" t="n">
        <v>55</v>
      </c>
      <c r="B10836" t="n">
        <v>35</v>
      </c>
      <c r="C10836" t="n">
        <v>70</v>
      </c>
      <c r="D10836" t="n">
        <v>52.8998657286197</v>
      </c>
      <c r="E10836" t="n">
        <v>0.99</v>
      </c>
      <c r="F10836" t="n">
        <v>88.95684630184374</v>
      </c>
      <c r="G10836" t="n">
        <v>3</v>
      </c>
      <c r="H10836" t="n">
        <v>7</v>
      </c>
      <c r="I10836" t="n">
        <v>91.45684630184374</v>
      </c>
      <c r="J10836" t="n">
        <v>93.45699438277154</v>
      </c>
      <c r="K10836" t="n">
        <v>97.76480103819659</v>
      </c>
      <c r="L10836" t="n">
        <v>90.5124018573993</v>
      </c>
      <c r="M10836" t="n">
        <v>90.5124018573993</v>
      </c>
      <c r="N10836" t="n">
        <v>95.67840436995982</v>
      </c>
      <c r="O10836" t="n">
        <v>95.67840436995982</v>
      </c>
      <c r="P10836" t="n">
        <v>6.721558068116082</v>
      </c>
      <c r="Q10836" t="n">
        <v>0.9904375627899706</v>
      </c>
      <c r="R10836" t="n">
        <v>0.9896316643919137</v>
      </c>
      <c r="S10836" t="n">
        <v>0.9999008534417752</v>
      </c>
      <c r="T10836" t="b">
        <v>1</v>
      </c>
    </row>
    <row r="10837">
      <c r="A10837" t="n">
        <v>55</v>
      </c>
      <c r="B10837" t="n">
        <v>36</v>
      </c>
      <c r="C10837" t="n">
        <v>34</v>
      </c>
      <c r="D10837" t="n">
        <v>64.07692484117138</v>
      </c>
      <c r="E10837" t="n">
        <v>0.99</v>
      </c>
      <c r="F10837" t="n">
        <v>90.39540307235814</v>
      </c>
      <c r="G10837" t="n">
        <v>6</v>
      </c>
      <c r="H10837" t="n">
        <v>8</v>
      </c>
      <c r="I10837" t="n">
        <v>91.24540307235813</v>
      </c>
      <c r="J10837" t="n">
        <v>93.34082463942362</v>
      </c>
      <c r="K10837" t="n">
        <v>98.8362727390095</v>
      </c>
      <c r="L10837" t="n">
        <v>91.07540307235814</v>
      </c>
      <c r="M10837" t="n">
        <v>91.07540307235814</v>
      </c>
      <c r="N10837" t="n">
        <v>96.83771645735557</v>
      </c>
      <c r="O10837" t="n">
        <v>96.83771645735557</v>
      </c>
      <c r="P10837" t="n">
        <v>6.442313384997433</v>
      </c>
      <c r="Q10837" t="n">
        <v>0.9871535212012059</v>
      </c>
      <c r="R10837" t="n">
        <v>0.9926662643199885</v>
      </c>
      <c r="S10837" t="n">
        <v>0.9999057873200707</v>
      </c>
      <c r="T10837" t="b">
        <v>1</v>
      </c>
    </row>
    <row r="10838">
      <c r="A10838" t="n">
        <v>55</v>
      </c>
      <c r="B10838" t="n">
        <v>37</v>
      </c>
      <c r="C10838" t="n">
        <v>54</v>
      </c>
      <c r="D10838" t="n">
        <v>15.02018996783411</v>
      </c>
      <c r="E10838" t="n">
        <v>0.999</v>
      </c>
      <c r="F10838" t="n">
        <v>93.17521326305535</v>
      </c>
      <c r="G10838" t="n">
        <v>4</v>
      </c>
      <c r="H10838" t="n">
        <v>7</v>
      </c>
      <c r="I10838" t="n">
        <v>94.86271326305535</v>
      </c>
      <c r="J10838" t="n">
        <v>94.86271326305535</v>
      </c>
      <c r="K10838" t="n">
        <v>96.21832607603677</v>
      </c>
      <c r="L10838" t="n">
        <v>94.37521326305536</v>
      </c>
      <c r="M10838" t="n">
        <v>95.67840436995982</v>
      </c>
      <c r="N10838" t="n">
        <v>97.14521979650613</v>
      </c>
      <c r="O10838" t="n">
        <v>96.21832607603677</v>
      </c>
      <c r="P10838" t="n">
        <v>3.04311281298142</v>
      </c>
      <c r="Q10838" t="n">
        <v>0.9943417377103879</v>
      </c>
      <c r="R10838" t="n">
        <v>0.9970450597992976</v>
      </c>
      <c r="S10838" t="n">
        <v>0.9999832801732943</v>
      </c>
      <c r="T10838" t="b">
        <v>1</v>
      </c>
    </row>
    <row r="10839">
      <c r="A10839" t="n">
        <v>55</v>
      </c>
      <c r="B10839" t="n">
        <v>38</v>
      </c>
      <c r="C10839" t="n">
        <v>96</v>
      </c>
      <c r="D10839" t="n">
        <v>23.07587490327965</v>
      </c>
      <c r="E10839" t="n">
        <v>0.99</v>
      </c>
      <c r="F10839" t="n">
        <v>95.24178756443324</v>
      </c>
      <c r="G10839" t="n">
        <v>1</v>
      </c>
      <c r="H10839" t="n">
        <v>8</v>
      </c>
      <c r="I10839" t="n">
        <v>100.0417875644332</v>
      </c>
      <c r="J10839" t="n">
        <v>102.6185697060751</v>
      </c>
      <c r="K10839" t="n">
        <v>104.8246762933867</v>
      </c>
      <c r="L10839" t="n">
        <v>97.16178756443324</v>
      </c>
      <c r="M10839" t="n">
        <v>102.0902714830088</v>
      </c>
      <c r="N10839" t="n">
        <v>104.1654400894189</v>
      </c>
      <c r="O10839" t="n">
        <v>104.1654400894189</v>
      </c>
      <c r="P10839" t="n">
        <v>8.923652524985656</v>
      </c>
      <c r="Q10839" t="n">
        <v>0.992754525191876</v>
      </c>
      <c r="R10839" t="n">
        <v>0.9973526969094054</v>
      </c>
      <c r="S10839" t="n">
        <v>0.9999808190321476</v>
      </c>
      <c r="T10839" t="b">
        <v>1</v>
      </c>
    </row>
    <row r="10840">
      <c r="A10840" t="n">
        <v>55</v>
      </c>
      <c r="B10840" t="n">
        <v>39</v>
      </c>
      <c r="C10840" t="n">
        <v>28</v>
      </c>
      <c r="D10840" t="n">
        <v>58.40841188526452</v>
      </c>
      <c r="E10840" t="n">
        <v>0.9999</v>
      </c>
      <c r="F10840" t="n">
        <v>95.63459151436719</v>
      </c>
      <c r="G10840" t="n">
        <v>1</v>
      </c>
      <c r="H10840" t="n">
        <v>8</v>
      </c>
      <c r="I10840" t="n">
        <v>97.03459151436719</v>
      </c>
      <c r="J10840" t="n">
        <v>97.03459151436719</v>
      </c>
      <c r="K10840" t="n">
        <v>102.6185697060751</v>
      </c>
      <c r="L10840" t="n">
        <v>96.19459151436719</v>
      </c>
      <c r="M10840" t="n">
        <v>96.83771645735557</v>
      </c>
      <c r="N10840" t="n">
        <v>102.0902714830088</v>
      </c>
      <c r="O10840" t="n">
        <v>102.0902714830088</v>
      </c>
      <c r="P10840" t="n">
        <v>6.455679968641661</v>
      </c>
      <c r="Q10840" t="n">
        <v>0.9817622410513424</v>
      </c>
      <c r="R10840" t="n">
        <v>0.9933128629687529</v>
      </c>
      <c r="S10840" t="n">
        <v>0.9998780416067675</v>
      </c>
      <c r="T10840" t="b">
        <v>0</v>
      </c>
    </row>
    <row r="10841">
      <c r="A10841" t="n">
        <v>55</v>
      </c>
      <c r="B10841" t="n">
        <v>40</v>
      </c>
      <c r="C10841" t="n">
        <v>78</v>
      </c>
      <c r="D10841" t="n">
        <v>31.82746499262569</v>
      </c>
      <c r="E10841" t="n">
        <v>0.9</v>
      </c>
      <c r="F10841" t="n">
        <v>96.49184126388147</v>
      </c>
      <c r="G10841" t="n">
        <v>5</v>
      </c>
      <c r="H10841" t="n">
        <v>7</v>
      </c>
      <c r="I10841" t="n">
        <v>98.65850793054814</v>
      </c>
      <c r="J10841" t="n">
        <v>98.65850793054814</v>
      </c>
      <c r="K10841" t="n">
        <v>101.6868109745658</v>
      </c>
      <c r="L10841" t="n">
        <v>98.2251745972148</v>
      </c>
      <c r="M10841" t="n">
        <v>98.2251745972148</v>
      </c>
      <c r="N10841" t="n">
        <v>101.3333254754009</v>
      </c>
      <c r="O10841" t="n">
        <v>101.3333254754009</v>
      </c>
      <c r="P10841" t="n">
        <v>4.841484211519443</v>
      </c>
      <c r="Q10841" t="n">
        <v>0.9888940147598995</v>
      </c>
      <c r="R10841" t="n">
        <v>0.9937488947733201</v>
      </c>
      <c r="S10841" t="n">
        <v>0.9999305753176182</v>
      </c>
      <c r="T10841" t="b">
        <v>1</v>
      </c>
    </row>
    <row r="10842">
      <c r="A10842" t="n">
        <v>55</v>
      </c>
      <c r="B10842" t="n">
        <v>41</v>
      </c>
      <c r="C10842" t="n">
        <v>70</v>
      </c>
      <c r="D10842" t="n">
        <v>35.37733090673469</v>
      </c>
      <c r="E10842" t="n">
        <v>0.999</v>
      </c>
      <c r="F10842" t="n">
        <v>100.664284761208</v>
      </c>
      <c r="G10842" t="n">
        <v>3</v>
      </c>
      <c r="H10842" t="n">
        <v>4</v>
      </c>
      <c r="I10842" t="n">
        <v>103.164284761208</v>
      </c>
      <c r="J10842" t="n">
        <v>105.3351620504513</v>
      </c>
      <c r="K10842" t="n">
        <v>108.2160521894362</v>
      </c>
      <c r="L10842" t="n">
        <v>102.851784761208</v>
      </c>
      <c r="M10842" t="n">
        <v>102.851784761208</v>
      </c>
      <c r="N10842" t="n">
        <v>106.0446846625378</v>
      </c>
      <c r="O10842" t="n">
        <v>106.0446846625378</v>
      </c>
      <c r="P10842" t="n">
        <v>5.380399901329852</v>
      </c>
      <c r="Q10842" t="n">
        <v>0.9935948503403317</v>
      </c>
      <c r="R10842" t="n">
        <v>0.986724056759866</v>
      </c>
      <c r="S10842" t="n">
        <v>0.9999149655966737</v>
      </c>
      <c r="T10842" t="b">
        <v>1</v>
      </c>
    </row>
    <row r="10843">
      <c r="A10843" t="n">
        <v>55</v>
      </c>
      <c r="B10843" t="n">
        <v>42</v>
      </c>
      <c r="C10843" t="n">
        <v>21</v>
      </c>
      <c r="D10843" t="n">
        <v>41.61615719019</v>
      </c>
      <c r="E10843" t="n">
        <v>0.99</v>
      </c>
      <c r="F10843" t="n">
        <v>101.196224168514</v>
      </c>
      <c r="G10843" t="n">
        <v>3</v>
      </c>
      <c r="H10843" t="n">
        <v>6</v>
      </c>
      <c r="I10843" t="n">
        <v>101.946224168514</v>
      </c>
      <c r="J10843" t="n">
        <v>101.946224168514</v>
      </c>
      <c r="K10843" t="n">
        <v>105.3351620504513</v>
      </c>
      <c r="L10843" t="n">
        <v>101.721224168514</v>
      </c>
      <c r="M10843" t="n">
        <v>101.721224168514</v>
      </c>
      <c r="N10843" t="n">
        <v>105.2903628640706</v>
      </c>
      <c r="O10843" t="n">
        <v>105.2903628640706</v>
      </c>
      <c r="P10843" t="n">
        <v>4.094138695556609</v>
      </c>
      <c r="Q10843" t="n">
        <v>0.9924695589798844</v>
      </c>
      <c r="R10843" t="n">
        <v>0.9916376790844551</v>
      </c>
      <c r="S10843" t="n">
        <v>0.9999370280355542</v>
      </c>
      <c r="T10843" t="b">
        <v>1</v>
      </c>
    </row>
    <row r="10844">
      <c r="A10844" t="n">
        <v>55</v>
      </c>
      <c r="B10844" t="n">
        <v>43</v>
      </c>
      <c r="C10844" t="n">
        <v>94</v>
      </c>
      <c r="D10844" t="n">
        <v>44.81145220748102</v>
      </c>
      <c r="E10844" t="n">
        <v>0.99</v>
      </c>
      <c r="F10844" t="n">
        <v>104.3257415153251</v>
      </c>
      <c r="G10844" t="n">
        <v>1</v>
      </c>
      <c r="H10844" t="n">
        <v>2</v>
      </c>
      <c r="I10844" t="n">
        <v>109.0257415153251</v>
      </c>
      <c r="J10844" t="n">
        <v>109.0257415153251</v>
      </c>
      <c r="K10844" t="n">
        <v>113.3098191642238</v>
      </c>
      <c r="L10844" t="n">
        <v>108.2424081819917</v>
      </c>
      <c r="M10844" t="n">
        <v>108.2424081819917</v>
      </c>
      <c r="N10844" t="n">
        <v>112.5388082018845</v>
      </c>
      <c r="O10844" t="n">
        <v>112.5388082018845</v>
      </c>
      <c r="P10844" t="n">
        <v>8.213066686559387</v>
      </c>
      <c r="Q10844" t="n">
        <v>0.9859779020059302</v>
      </c>
      <c r="R10844" t="n">
        <v>0.9837336646454832</v>
      </c>
      <c r="S10844" t="n">
        <v>0.9997719118516546</v>
      </c>
      <c r="T10844" t="b">
        <v>1</v>
      </c>
    </row>
    <row r="10845">
      <c r="A10845" t="n">
        <v>55</v>
      </c>
      <c r="B10845" t="n">
        <v>44</v>
      </c>
      <c r="C10845" t="n">
        <v>86</v>
      </c>
      <c r="D10845" t="n">
        <v>49.06743572749054</v>
      </c>
      <c r="E10845" t="n">
        <v>0.99</v>
      </c>
      <c r="F10845" t="n">
        <v>107.1698385995749</v>
      </c>
      <c r="G10845" t="n">
        <v>1</v>
      </c>
      <c r="H10845" t="n">
        <v>7</v>
      </c>
      <c r="I10845" t="n">
        <v>111.4698385995749</v>
      </c>
      <c r="J10845" t="n">
        <v>116.5198999860503</v>
      </c>
      <c r="K10845" t="n">
        <v>121.2108594246249</v>
      </c>
      <c r="L10845" t="n">
        <v>109.080949710686</v>
      </c>
      <c r="M10845" t="n">
        <v>109.080949710686</v>
      </c>
      <c r="N10845" t="n">
        <v>113.8726914809487</v>
      </c>
      <c r="O10845" t="n">
        <v>113.8726914809487</v>
      </c>
      <c r="P10845" t="n">
        <v>6.702852881373857</v>
      </c>
      <c r="Q10845" t="n">
        <v>0.9846564156037896</v>
      </c>
      <c r="R10845" t="n">
        <v>0.9903791924634348</v>
      </c>
      <c r="S10845" t="n">
        <v>0.999852382327603</v>
      </c>
      <c r="T10845" t="b">
        <v>1</v>
      </c>
    </row>
    <row r="10846">
      <c r="A10846" t="n">
        <v>55</v>
      </c>
      <c r="B10846" t="n">
        <v>45</v>
      </c>
      <c r="C10846" t="n">
        <v>58</v>
      </c>
      <c r="D10846" t="n">
        <v>33.5774453963048</v>
      </c>
      <c r="E10846" t="n">
        <v>0.9</v>
      </c>
      <c r="F10846" t="n">
        <v>107.9832799730349</v>
      </c>
      <c r="G10846" t="n">
        <v>1</v>
      </c>
      <c r="H10846" t="n">
        <v>7</v>
      </c>
      <c r="I10846" t="n">
        <v>110.8832799730349</v>
      </c>
      <c r="J10846" t="n">
        <v>113.3098191642238</v>
      </c>
      <c r="K10846" t="n">
        <v>116.5198999860503</v>
      </c>
      <c r="L10846" t="n">
        <v>109.2721688619238</v>
      </c>
      <c r="M10846" t="n">
        <v>113.8726914809487</v>
      </c>
      <c r="N10846" t="n">
        <v>117.1517388829316</v>
      </c>
      <c r="O10846" t="n">
        <v>116.5198999860503</v>
      </c>
      <c r="P10846" t="n">
        <v>8.536620013015423</v>
      </c>
      <c r="Q10846" t="n">
        <v>0.9894745958173097</v>
      </c>
      <c r="R10846" t="n">
        <v>0.9934063236934891</v>
      </c>
      <c r="S10846" t="n">
        <v>0.9999305988918241</v>
      </c>
      <c r="T10846" t="b">
        <v>1</v>
      </c>
    </row>
    <row r="10847">
      <c r="A10847" t="n">
        <v>55</v>
      </c>
      <c r="B10847" t="n">
        <v>46</v>
      </c>
      <c r="C10847" t="n">
        <v>59</v>
      </c>
      <c r="D10847" t="n">
        <v>57.46522201167969</v>
      </c>
      <c r="E10847" t="n">
        <v>0.9999</v>
      </c>
      <c r="F10847" t="n">
        <v>117.147427037222</v>
      </c>
      <c r="G10847" t="n">
        <v>1</v>
      </c>
      <c r="H10847" t="n">
        <v>5</v>
      </c>
      <c r="I10847" t="n">
        <v>120.097427037222</v>
      </c>
      <c r="J10847" t="n">
        <v>121.2108594246249</v>
      </c>
      <c r="K10847" t="n">
        <v>126.7046665003113</v>
      </c>
      <c r="L10847" t="n">
        <v>118.7863159261109</v>
      </c>
      <c r="M10847" t="n">
        <v>118.7863159261109</v>
      </c>
      <c r="N10847" t="n">
        <v>124.2539869072413</v>
      </c>
      <c r="O10847" t="n">
        <v>124.2539869072413</v>
      </c>
      <c r="P10847" t="n">
        <v>7.106559870019211</v>
      </c>
      <c r="Q10847" t="n">
        <v>0.9820540890892416</v>
      </c>
      <c r="R10847" t="n">
        <v>0.9800376467013787</v>
      </c>
      <c r="S10847" t="n">
        <v>0.9996417573861338</v>
      </c>
      <c r="T10847" t="b">
        <v>0</v>
      </c>
    </row>
    <row r="10848">
      <c r="A10848" t="n">
        <v>55</v>
      </c>
      <c r="B10848" t="n">
        <v>47</v>
      </c>
      <c r="C10848" t="n">
        <v>56</v>
      </c>
      <c r="D10848" t="n">
        <v>52.03102919872997</v>
      </c>
      <c r="E10848" t="n">
        <v>0.9</v>
      </c>
      <c r="F10848" t="n">
        <v>117.9328133178747</v>
      </c>
      <c r="G10848" t="n">
        <v>1</v>
      </c>
      <c r="H10848" t="n">
        <v>7</v>
      </c>
      <c r="I10848" t="n">
        <v>120.7328133178747</v>
      </c>
      <c r="J10848" t="n">
        <v>126.7046665003113</v>
      </c>
      <c r="K10848" t="n">
        <v>131.6789522745685</v>
      </c>
      <c r="L10848" t="n">
        <v>119.1772577623191</v>
      </c>
      <c r="M10848" t="n">
        <v>119.1772577623191</v>
      </c>
      <c r="N10848" t="n">
        <v>124.2584129575076</v>
      </c>
      <c r="O10848" t="n">
        <v>124.2584129575076</v>
      </c>
      <c r="P10848" t="n">
        <v>6.325599639632912</v>
      </c>
      <c r="Q10848" t="n">
        <v>0.9837372635875498</v>
      </c>
      <c r="R10848" t="n">
        <v>0.9898010843408007</v>
      </c>
      <c r="S10848" t="n">
        <v>0.9998341377229416</v>
      </c>
      <c r="T10848" t="b">
        <v>1</v>
      </c>
    </row>
    <row r="10849">
      <c r="A10849" t="n">
        <v>55</v>
      </c>
      <c r="B10849" t="n">
        <v>48</v>
      </c>
      <c r="C10849" t="n">
        <v>84</v>
      </c>
      <c r="D10849" t="n">
        <v>50.57254956738563</v>
      </c>
      <c r="E10849" t="n">
        <v>0.999</v>
      </c>
      <c r="F10849" t="n">
        <v>122.3920809570862</v>
      </c>
      <c r="G10849" t="n">
        <v>1</v>
      </c>
      <c r="H10849" t="n">
        <v>5</v>
      </c>
      <c r="I10849" t="n">
        <v>126.5920809570862</v>
      </c>
      <c r="J10849" t="n">
        <v>131.6789522745685</v>
      </c>
      <c r="K10849" t="n">
        <v>136.5138040496531</v>
      </c>
      <c r="L10849" t="n">
        <v>124.7254142904195</v>
      </c>
      <c r="M10849" t="n">
        <v>128.8725869875724</v>
      </c>
      <c r="N10849" t="n">
        <v>133.6844375648688</v>
      </c>
      <c r="O10849" t="n">
        <v>133.6844375648688</v>
      </c>
      <c r="P10849" t="n">
        <v>11.29235660778262</v>
      </c>
      <c r="Q10849" t="n">
        <v>0.9841895005729921</v>
      </c>
      <c r="R10849" t="n">
        <v>0.9824108427181797</v>
      </c>
      <c r="S10849" t="n">
        <v>0.9997219066388743</v>
      </c>
      <c r="T10849" t="b">
        <v>1</v>
      </c>
    </row>
    <row r="10850">
      <c r="A10850" t="n">
        <v>55</v>
      </c>
      <c r="B10850" t="n">
        <v>49</v>
      </c>
      <c r="C10850" t="n">
        <v>20</v>
      </c>
      <c r="D10850" t="n">
        <v>48.54148684428007</v>
      </c>
      <c r="E10850" t="n">
        <v>0.9</v>
      </c>
      <c r="F10850" t="n">
        <v>123.459114055198</v>
      </c>
      <c r="G10850" t="n">
        <v>3</v>
      </c>
      <c r="H10850" t="n">
        <v>5</v>
      </c>
      <c r="I10850" t="n">
        <v>124.1733997694838</v>
      </c>
      <c r="J10850" t="n">
        <v>124.1733997694838</v>
      </c>
      <c r="K10850" t="n">
        <v>128.1262895776499</v>
      </c>
      <c r="L10850" t="n">
        <v>124.0146696107536</v>
      </c>
      <c r="M10850" t="n">
        <v>124.2539869072413</v>
      </c>
      <c r="N10850" t="n">
        <v>128.8725869875724</v>
      </c>
      <c r="O10850" t="n">
        <v>128.1262895776499</v>
      </c>
      <c r="P10850" t="n">
        <v>4.667175522451842</v>
      </c>
      <c r="Q10850" t="n">
        <v>0.9912219360893607</v>
      </c>
      <c r="R10850" t="n">
        <v>0.9831112475964265</v>
      </c>
      <c r="S10850" t="n">
        <v>0.9998517494520305</v>
      </c>
      <c r="T10850" t="b">
        <v>1</v>
      </c>
    </row>
    <row r="10851">
      <c r="A10851" t="n">
        <v>55</v>
      </c>
      <c r="B10851" t="n">
        <v>50</v>
      </c>
      <c r="C10851" t="n">
        <v>79</v>
      </c>
      <c r="D10851" t="n">
        <v>73.82498461236125</v>
      </c>
      <c r="E10851" t="n">
        <v>0.999</v>
      </c>
      <c r="F10851" t="n">
        <v>127.2814662557456</v>
      </c>
      <c r="G10851" t="n">
        <v>3</v>
      </c>
      <c r="H10851" t="n">
        <v>5</v>
      </c>
      <c r="I10851" t="n">
        <v>130.1028948271742</v>
      </c>
      <c r="J10851" t="n">
        <v>130.1028948271742</v>
      </c>
      <c r="K10851" t="n">
        <v>136.1147013916987</v>
      </c>
      <c r="L10851" t="n">
        <v>129.4759107001901</v>
      </c>
      <c r="M10851" t="n">
        <v>133.6844375648688</v>
      </c>
      <c r="N10851" t="n">
        <v>140.7086987078147</v>
      </c>
      <c r="O10851" t="n">
        <v>136.1147013916987</v>
      </c>
      <c r="P10851" t="n">
        <v>8.833235135953117</v>
      </c>
      <c r="Q10851" t="n">
        <v>0.9866803241027367</v>
      </c>
      <c r="R10851" t="n">
        <v>0.9744277906761262</v>
      </c>
      <c r="S10851" t="n">
        <v>0.999659386459829</v>
      </c>
      <c r="T10851" t="b">
        <v>1</v>
      </c>
    </row>
    <row r="10852">
      <c r="A10852" t="n">
        <v>55</v>
      </c>
      <c r="B10852" t="n">
        <v>51</v>
      </c>
      <c r="C10852" t="n">
        <v>35</v>
      </c>
      <c r="D10852" t="n">
        <v>64.0560547756331</v>
      </c>
      <c r="E10852" t="n">
        <v>0.999</v>
      </c>
      <c r="F10852" t="n">
        <v>129.1737950668989</v>
      </c>
      <c r="G10852" t="n">
        <v>3</v>
      </c>
      <c r="H10852" t="n">
        <v>5</v>
      </c>
      <c r="I10852" t="n">
        <v>130.4237950668989</v>
      </c>
      <c r="J10852" t="n">
        <v>136.1147013916987</v>
      </c>
      <c r="K10852" t="n">
        <v>141.3309924972063</v>
      </c>
      <c r="L10852" t="n">
        <v>130.1460172891211</v>
      </c>
      <c r="M10852" t="n">
        <v>140.7086987078147</v>
      </c>
      <c r="N10852" t="n">
        <v>146.8034708082555</v>
      </c>
      <c r="O10852" t="n">
        <v>141.3309924972063</v>
      </c>
      <c r="P10852" t="n">
        <v>12.15719743030743</v>
      </c>
      <c r="Q10852" t="n">
        <v>0.9884326207131005</v>
      </c>
      <c r="R10852" t="n">
        <v>0.9777737382327423</v>
      </c>
      <c r="S10852" t="n">
        <v>0.9997429004000082</v>
      </c>
      <c r="T10852" t="b">
        <v>1</v>
      </c>
    </row>
    <row r="10853">
      <c r="A10853" t="n">
        <v>55</v>
      </c>
      <c r="B10853" t="n">
        <v>52</v>
      </c>
      <c r="C10853" t="n">
        <v>39</v>
      </c>
      <c r="D10853" t="n">
        <v>44.29222473466736</v>
      </c>
      <c r="E10853" t="n">
        <v>0.99</v>
      </c>
      <c r="F10853" t="n">
        <v>129.5047554204574</v>
      </c>
      <c r="G10853" t="n">
        <v>2</v>
      </c>
      <c r="H10853" t="n">
        <v>4</v>
      </c>
      <c r="I10853" t="n">
        <v>131.1297554204574</v>
      </c>
      <c r="J10853" t="n">
        <v>131.1297554204574</v>
      </c>
      <c r="K10853" t="n">
        <v>135.3763733240689</v>
      </c>
      <c r="L10853" t="n">
        <v>130.7235054204574</v>
      </c>
      <c r="M10853" t="n">
        <v>130.7235054204574</v>
      </c>
      <c r="N10853" t="n">
        <v>134.7209986275573</v>
      </c>
      <c r="O10853" t="n">
        <v>134.7209986275573</v>
      </c>
      <c r="P10853" t="n">
        <v>5.21624320709995</v>
      </c>
      <c r="Q10853" t="n">
        <v>0.9839206181157163</v>
      </c>
      <c r="R10853" t="n">
        <v>0.9834064874413829</v>
      </c>
      <c r="S10853" t="n">
        <v>0.9997331865747683</v>
      </c>
      <c r="T10853" t="b">
        <v>1</v>
      </c>
    </row>
    <row r="10854">
      <c r="A10854" t="n">
        <v>55</v>
      </c>
      <c r="B10854" t="n">
        <v>53</v>
      </c>
      <c r="C10854" t="n">
        <v>30</v>
      </c>
      <c r="D10854" t="n">
        <v>59.51537785616269</v>
      </c>
      <c r="E10854" t="n">
        <v>0.9</v>
      </c>
      <c r="F10854" t="n">
        <v>131.8112452383135</v>
      </c>
      <c r="G10854" t="n">
        <v>6</v>
      </c>
      <c r="H10854" t="n">
        <v>8</v>
      </c>
      <c r="I10854" t="n">
        <v>132.5612452383135</v>
      </c>
      <c r="J10854" t="n">
        <v>132.5612452383135</v>
      </c>
      <c r="K10854" t="n">
        <v>137.6654800458747</v>
      </c>
      <c r="L10854" t="n">
        <v>132.4112452383135</v>
      </c>
      <c r="M10854" t="n">
        <v>132.4112452383135</v>
      </c>
      <c r="N10854" t="n">
        <v>137.763347563508</v>
      </c>
      <c r="O10854" t="n">
        <v>137.6654800458747</v>
      </c>
      <c r="P10854" t="n">
        <v>5.854234807561113</v>
      </c>
      <c r="Q10854" t="n">
        <v>0.9880625629065061</v>
      </c>
      <c r="R10854" t="n">
        <v>0.9931865599595497</v>
      </c>
      <c r="S10854" t="n">
        <v>0.9999186649881269</v>
      </c>
      <c r="T10854" t="b">
        <v>1</v>
      </c>
    </row>
    <row r="10855">
      <c r="A10855" t="n">
        <v>55</v>
      </c>
      <c r="B10855" t="n">
        <v>54</v>
      </c>
      <c r="C10855" t="n">
        <v>75</v>
      </c>
      <c r="D10855" t="n">
        <v>55.06770176992225</v>
      </c>
      <c r="E10855" t="n">
        <v>0.999</v>
      </c>
      <c r="F10855" t="n">
        <v>133.0116408454694</v>
      </c>
      <c r="G10855" t="n">
        <v>3</v>
      </c>
      <c r="H10855" t="n">
        <v>8</v>
      </c>
      <c r="I10855" t="n">
        <v>135.6902122740408</v>
      </c>
      <c r="J10855" t="n">
        <v>141.3309924972063</v>
      </c>
      <c r="K10855" t="n">
        <v>145.8153330322163</v>
      </c>
      <c r="L10855" t="n">
        <v>134.5116408454694</v>
      </c>
      <c r="M10855" t="n">
        <v>137.763347563508</v>
      </c>
      <c r="N10855" t="n">
        <v>142.7154790176377</v>
      </c>
      <c r="O10855" t="n">
        <v>142.7154790176377</v>
      </c>
      <c r="P10855" t="n">
        <v>9.703838172168361</v>
      </c>
      <c r="Q10855" t="n">
        <v>0.9900476505756329</v>
      </c>
      <c r="R10855" t="n">
        <v>0.9936941299246982</v>
      </c>
      <c r="S10855" t="n">
        <v>0.9999372417775859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51.2529958529192</v>
      </c>
      <c r="E10856" t="n">
        <v>0.99</v>
      </c>
      <c r="F10856" t="n">
        <v>133.8399155589848</v>
      </c>
      <c r="G10856" t="n">
        <v>1</v>
      </c>
      <c r="H10856" t="n">
        <v>7</v>
      </c>
      <c r="I10856" t="n">
        <v>134.8399155589848</v>
      </c>
      <c r="J10856" t="n">
        <v>136.5138040496531</v>
      </c>
      <c r="K10856" t="n">
        <v>141.4137080508883</v>
      </c>
      <c r="L10856" t="n">
        <v>134.2843600034292</v>
      </c>
      <c r="M10856" t="n">
        <v>134.2843600034292</v>
      </c>
      <c r="N10856" t="n">
        <v>139.2895353796908</v>
      </c>
      <c r="O10856" t="n">
        <v>139.2895353796908</v>
      </c>
      <c r="P10856" t="n">
        <v>5.44961982070609</v>
      </c>
      <c r="Q10856" t="n">
        <v>0.9839784858325324</v>
      </c>
      <c r="R10856" t="n">
        <v>0.9899528226158085</v>
      </c>
      <c r="S10856" t="n">
        <v>0.9998390290051962</v>
      </c>
      <c r="T10856" t="b">
        <v>1</v>
      </c>
    </row>
    <row r="10857">
      <c r="A10857" t="n">
        <v>55</v>
      </c>
      <c r="B10857" t="n">
        <v>56</v>
      </c>
      <c r="C10857" t="n">
        <v>59</v>
      </c>
      <c r="D10857" t="n">
        <v>32.35552130588029</v>
      </c>
      <c r="E10857" t="n">
        <v>0.99</v>
      </c>
      <c r="F10857" t="n">
        <v>145.4440938047368</v>
      </c>
      <c r="G10857" t="n">
        <v>2</v>
      </c>
      <c r="H10857" t="n">
        <v>5</v>
      </c>
      <c r="I10857" t="n">
        <v>147.9024271380702</v>
      </c>
      <c r="J10857" t="n">
        <v>147.9024271380702</v>
      </c>
      <c r="K10857" t="n">
        <v>151.0045864195544</v>
      </c>
      <c r="L10857" t="n">
        <v>147.0829826936257</v>
      </c>
      <c r="M10857" t="n">
        <v>147.0829826936257</v>
      </c>
      <c r="N10857" t="n">
        <v>150.161528964404</v>
      </c>
      <c r="O10857" t="n">
        <v>150.161528964404</v>
      </c>
      <c r="P10857" t="n">
        <v>4.717435159667218</v>
      </c>
      <c r="Q10857" t="n">
        <v>0.9882283682791385</v>
      </c>
      <c r="R10857" t="n">
        <v>0.9887107969598654</v>
      </c>
      <c r="S10857" t="n">
        <v>0.9998671076593895</v>
      </c>
      <c r="T10857" t="b">
        <v>1</v>
      </c>
    </row>
    <row r="10858">
      <c r="A10858" t="n">
        <v>55</v>
      </c>
      <c r="B10858" t="n">
        <v>57</v>
      </c>
      <c r="C10858" t="n">
        <v>43</v>
      </c>
      <c r="D10858" t="n">
        <v>52.65079504580522</v>
      </c>
      <c r="E10858" t="n">
        <v>0.99</v>
      </c>
      <c r="F10858" t="n">
        <v>147.3218059335895</v>
      </c>
      <c r="G10858" t="n">
        <v>7</v>
      </c>
      <c r="H10858" t="n">
        <v>8</v>
      </c>
      <c r="I10858" t="n">
        <v>148.2773614891451</v>
      </c>
      <c r="J10858" t="n">
        <v>148.2773614891451</v>
      </c>
      <c r="K10858" t="n">
        <v>153.419040692837</v>
      </c>
      <c r="L10858" t="n">
        <v>148.1818059335895</v>
      </c>
      <c r="M10858" t="n">
        <v>148.1818059335895</v>
      </c>
      <c r="N10858" t="n">
        <v>152.9165896607303</v>
      </c>
      <c r="O10858" t="n">
        <v>152.9165896607303</v>
      </c>
      <c r="P10858" t="n">
        <v>5.594783727140765</v>
      </c>
      <c r="Q10858" t="n">
        <v>0.989680229299819</v>
      </c>
      <c r="R10858" t="n">
        <v>0.9939700567249009</v>
      </c>
      <c r="S10858" t="n">
        <v>0.9999377723680659</v>
      </c>
      <c r="T10858" t="b">
        <v>1</v>
      </c>
    </row>
    <row r="10859">
      <c r="A10859" t="n">
        <v>55</v>
      </c>
      <c r="B10859" t="n">
        <v>58</v>
      </c>
      <c r="C10859" t="n">
        <v>16</v>
      </c>
      <c r="D10859" t="n">
        <v>53.2344844792981</v>
      </c>
      <c r="E10859" t="n">
        <v>0.99</v>
      </c>
      <c r="F10859" t="n">
        <v>151.5714523628752</v>
      </c>
      <c r="G10859" t="n">
        <v>2</v>
      </c>
      <c r="H10859" t="n">
        <v>7</v>
      </c>
      <c r="I10859" t="n">
        <v>152.2381190295418</v>
      </c>
      <c r="J10859" t="n">
        <v>152.2381190295418</v>
      </c>
      <c r="K10859" t="n">
        <v>157.3420964484582</v>
      </c>
      <c r="L10859" t="n">
        <v>151.9270079184307</v>
      </c>
      <c r="M10859" t="n">
        <v>153.419040692837</v>
      </c>
      <c r="N10859" t="n">
        <v>158.6177208177684</v>
      </c>
      <c r="O10859" t="n">
        <v>157.3420964484582</v>
      </c>
      <c r="P10859" t="n">
        <v>5.770644085583058</v>
      </c>
      <c r="Q10859" t="n">
        <v>0.9807058181841247</v>
      </c>
      <c r="R10859" t="n">
        <v>0.9895664226932991</v>
      </c>
      <c r="S10859" t="n">
        <v>0.9997986926624545</v>
      </c>
      <c r="T10859" t="b">
        <v>1</v>
      </c>
    </row>
    <row r="10860">
      <c r="A10860" t="n">
        <v>55</v>
      </c>
      <c r="B10860" t="n">
        <v>59</v>
      </c>
      <c r="C10860" t="n">
        <v>13</v>
      </c>
      <c r="D10860" t="n">
        <v>55.85981383545153</v>
      </c>
      <c r="E10860" t="n">
        <v>0.9</v>
      </c>
      <c r="F10860" t="n">
        <v>151.9443059543248</v>
      </c>
      <c r="G10860" t="n">
        <v>5</v>
      </c>
      <c r="H10860" t="n">
        <v>6</v>
      </c>
      <c r="I10860" t="n">
        <v>152.3054170654359</v>
      </c>
      <c r="J10860" t="n">
        <v>152.3054170654359</v>
      </c>
      <c r="K10860" t="n">
        <v>157.6203375064875</v>
      </c>
      <c r="L10860" t="n">
        <v>152.2693059543248</v>
      </c>
      <c r="M10860" t="n">
        <v>152.2693059543248</v>
      </c>
      <c r="N10860" t="n">
        <v>157.0600275525625</v>
      </c>
      <c r="O10860" t="n">
        <v>157.0600275525625</v>
      </c>
      <c r="P10860" t="n">
        <v>5.115721598237684</v>
      </c>
      <c r="Q10860" t="n">
        <v>0.9805898874795612</v>
      </c>
      <c r="R10860" t="n">
        <v>0.988791661218316</v>
      </c>
      <c r="S10860" t="n">
        <v>0.9997824448830803</v>
      </c>
      <c r="T10860" t="b">
        <v>1</v>
      </c>
    </row>
    <row r="10861">
      <c r="A10861" t="n">
        <v>55</v>
      </c>
      <c r="B10861" t="n">
        <v>60</v>
      </c>
      <c r="C10861" t="n">
        <v>35</v>
      </c>
      <c r="D10861" t="n">
        <v>56.84249730850535</v>
      </c>
      <c r="E10861" t="n">
        <v>0.999</v>
      </c>
      <c r="F10861" t="n">
        <v>153.2404564342379</v>
      </c>
      <c r="G10861" t="n">
        <v>1</v>
      </c>
      <c r="H10861" t="n">
        <v>6</v>
      </c>
      <c r="I10861" t="n">
        <v>154.9904564342379</v>
      </c>
      <c r="J10861" t="n">
        <v>154.9904564342379</v>
      </c>
      <c r="K10861" t="n">
        <v>160.424729599487</v>
      </c>
      <c r="L10861" t="n">
        <v>154.1154564342379</v>
      </c>
      <c r="M10861" t="n">
        <v>161.8667887374135</v>
      </c>
      <c r="N10861" t="n">
        <v>166.741788506582</v>
      </c>
      <c r="O10861" t="n">
        <v>160.424729599487</v>
      </c>
      <c r="P10861" t="n">
        <v>7.184273165249067</v>
      </c>
      <c r="Q10861" t="n">
        <v>0.9822468242258988</v>
      </c>
      <c r="R10861" t="n">
        <v>0.9885956131991379</v>
      </c>
      <c r="S10861" t="n">
        <v>0.9997975359165284</v>
      </c>
      <c r="T10861" t="b">
        <v>1</v>
      </c>
    </row>
    <row r="10862">
      <c r="A10862" t="n">
        <v>55</v>
      </c>
      <c r="B10862" t="n">
        <v>61</v>
      </c>
      <c r="C10862" t="n">
        <v>23</v>
      </c>
      <c r="D10862" t="n">
        <v>56.04683541536205</v>
      </c>
      <c r="E10862" t="n">
        <v>0.9999</v>
      </c>
      <c r="F10862" t="n">
        <v>153.326763993446</v>
      </c>
      <c r="G10862" t="n">
        <v>5</v>
      </c>
      <c r="H10862" t="n">
        <v>6</v>
      </c>
      <c r="I10862" t="n">
        <v>153.9656528823349</v>
      </c>
      <c r="J10862" t="n">
        <v>157.6203375064875</v>
      </c>
      <c r="K10862" t="n">
        <v>162.9530525793097</v>
      </c>
      <c r="L10862" t="n">
        <v>153.901763993446</v>
      </c>
      <c r="M10862" t="n">
        <v>157.0600275525625</v>
      </c>
      <c r="N10862" t="n">
        <v>161.8667887374135</v>
      </c>
      <c r="O10862" t="n">
        <v>161.8667887374135</v>
      </c>
      <c r="P10862" t="n">
        <v>8.540024743967422</v>
      </c>
      <c r="Q10862" t="n">
        <v>0.9805255383327466</v>
      </c>
      <c r="R10862" t="n">
        <v>0.9887543469104167</v>
      </c>
      <c r="S10862" t="n">
        <v>0.9997809969599837</v>
      </c>
      <c r="T10862" t="b">
        <v>0</v>
      </c>
    </row>
    <row r="10863">
      <c r="A10863" t="n">
        <v>55</v>
      </c>
      <c r="B10863" t="n">
        <v>62</v>
      </c>
      <c r="C10863" t="n">
        <v>91</v>
      </c>
      <c r="D10863" t="n">
        <v>42.9238407328732</v>
      </c>
      <c r="E10863" t="n">
        <v>0.999</v>
      </c>
      <c r="F10863" t="n">
        <v>154.0638694049696</v>
      </c>
      <c r="G10863" t="n">
        <v>4</v>
      </c>
      <c r="H10863" t="n">
        <v>6</v>
      </c>
      <c r="I10863" t="n">
        <v>156.9076194049696</v>
      </c>
      <c r="J10863" t="n">
        <v>156.9076194049696</v>
      </c>
      <c r="K10863" t="n">
        <v>160.7816122508968</v>
      </c>
      <c r="L10863" t="n">
        <v>156.3388694049696</v>
      </c>
      <c r="M10863" t="n">
        <v>166.741788506582</v>
      </c>
      <c r="N10863" t="n">
        <v>170.423078449367</v>
      </c>
      <c r="O10863" t="n">
        <v>160.7816122508968</v>
      </c>
      <c r="P10863" t="n">
        <v>6.717742845927177</v>
      </c>
      <c r="Q10863" t="n">
        <v>0.9839149893043783</v>
      </c>
      <c r="R10863" t="n">
        <v>0.9913760503443843</v>
      </c>
      <c r="S10863" t="n">
        <v>0.9998612836775509</v>
      </c>
      <c r="T10863" t="b">
        <v>1</v>
      </c>
    </row>
    <row r="10864">
      <c r="A10864" t="n">
        <v>55</v>
      </c>
      <c r="B10864" t="n">
        <v>63</v>
      </c>
      <c r="C10864" t="n">
        <v>23</v>
      </c>
      <c r="D10864" t="n">
        <v>67.33541070056265</v>
      </c>
      <c r="E10864" t="n">
        <v>0.999</v>
      </c>
      <c r="F10864" t="n">
        <v>155.4899778431609</v>
      </c>
      <c r="G10864" t="n">
        <v>1</v>
      </c>
      <c r="H10864" t="n">
        <v>7</v>
      </c>
      <c r="I10864" t="n">
        <v>156.6399778431609</v>
      </c>
      <c r="J10864" t="n">
        <v>160.424729599487</v>
      </c>
      <c r="K10864" t="n">
        <v>166.862149360535</v>
      </c>
      <c r="L10864" t="n">
        <v>156.0010889542721</v>
      </c>
      <c r="M10864" t="n">
        <v>158.6177208177684</v>
      </c>
      <c r="N10864" t="n">
        <v>165.1934445189952</v>
      </c>
      <c r="O10864" t="n">
        <v>165.1934445189952</v>
      </c>
      <c r="P10864" t="n">
        <v>9.703466675834306</v>
      </c>
      <c r="Q10864" t="n">
        <v>0.9790042817143146</v>
      </c>
      <c r="R10864" t="n">
        <v>0.9868210255848274</v>
      </c>
      <c r="S10864" t="n">
        <v>0.9997232979658848</v>
      </c>
      <c r="T10864" t="b">
        <v>1</v>
      </c>
    </row>
    <row r="10865">
      <c r="A10865" t="n">
        <v>55</v>
      </c>
      <c r="B10865" t="n">
        <v>64</v>
      </c>
      <c r="C10865" t="n">
        <v>32</v>
      </c>
      <c r="D10865" t="n">
        <v>46.42083313914934</v>
      </c>
      <c r="E10865" t="n">
        <v>0.99</v>
      </c>
      <c r="F10865" t="n">
        <v>156.9438477085558</v>
      </c>
      <c r="G10865" t="n">
        <v>4</v>
      </c>
      <c r="H10865" t="n">
        <v>5</v>
      </c>
      <c r="I10865" t="n">
        <v>157.9438477085558</v>
      </c>
      <c r="J10865" t="n">
        <v>160.7816122508968</v>
      </c>
      <c r="K10865" t="n">
        <v>164.9712181298814</v>
      </c>
      <c r="L10865" t="n">
        <v>157.8327365974446</v>
      </c>
      <c r="M10865" t="n">
        <v>162.9530525793097</v>
      </c>
      <c r="N10865" t="n">
        <v>167.3698778066313</v>
      </c>
      <c r="O10865" t="n">
        <v>164.9712181298814</v>
      </c>
      <c r="P10865" t="n">
        <v>8.027370421325656</v>
      </c>
      <c r="Q10865" t="n">
        <v>0.9826160027428293</v>
      </c>
      <c r="R10865" t="n">
        <v>0.9838430804928862</v>
      </c>
      <c r="S10865" t="n">
        <v>0.999719128155604</v>
      </c>
      <c r="T10865" t="b">
        <v>1</v>
      </c>
    </row>
    <row r="10866">
      <c r="A10866" t="n">
        <v>55</v>
      </c>
      <c r="B10866" t="n">
        <v>65</v>
      </c>
      <c r="C10866" t="n">
        <v>42</v>
      </c>
      <c r="D10866" t="n">
        <v>20.15246335861512</v>
      </c>
      <c r="E10866" t="n">
        <v>0.99</v>
      </c>
      <c r="F10866" t="n">
        <v>157.3167575136588</v>
      </c>
      <c r="G10866" t="n">
        <v>2</v>
      </c>
      <c r="H10866" t="n">
        <v>8</v>
      </c>
      <c r="I10866" t="n">
        <v>159.0667575136588</v>
      </c>
      <c r="J10866" t="n">
        <v>159.0667575136588</v>
      </c>
      <c r="K10866" t="n">
        <v>160.9989208270447</v>
      </c>
      <c r="L10866" t="n">
        <v>158.1567575136588</v>
      </c>
      <c r="M10866" t="n">
        <v>158.1567575136588</v>
      </c>
      <c r="N10866" t="n">
        <v>159.9690293984263</v>
      </c>
      <c r="O10866" t="n">
        <v>159.9690293984263</v>
      </c>
      <c r="P10866" t="n">
        <v>2.652271884767543</v>
      </c>
      <c r="Q10866" t="n">
        <v>0.9926517377463071</v>
      </c>
      <c r="R10866" t="n">
        <v>0.9976876875162741</v>
      </c>
      <c r="S10866" t="n">
        <v>0.9999830085214571</v>
      </c>
      <c r="T10866" t="b">
        <v>1</v>
      </c>
    </row>
    <row r="10867">
      <c r="A10867" t="n">
        <v>55</v>
      </c>
      <c r="B10867" t="n">
        <v>66</v>
      </c>
      <c r="C10867" t="n">
        <v>16</v>
      </c>
      <c r="D10867" t="n">
        <v>64.71781357938394</v>
      </c>
      <c r="E10867" t="n">
        <v>0.99</v>
      </c>
      <c r="F10867" t="n">
        <v>159.4527084578993</v>
      </c>
      <c r="G10867" t="n">
        <v>5</v>
      </c>
      <c r="H10867" t="n">
        <v>6</v>
      </c>
      <c r="I10867" t="n">
        <v>159.8971529023437</v>
      </c>
      <c r="J10867" t="n">
        <v>167.3698778066313</v>
      </c>
      <c r="K10867" t="n">
        <v>173.5276145886849</v>
      </c>
      <c r="L10867" t="n">
        <v>159.8527084578993</v>
      </c>
      <c r="M10867" t="n">
        <v>170.423078449367</v>
      </c>
      <c r="N10867" t="n">
        <v>175.9734912777876</v>
      </c>
      <c r="O10867" t="n">
        <v>173.5276145886849</v>
      </c>
      <c r="P10867" t="n">
        <v>14.07490613078568</v>
      </c>
      <c r="Q10867" t="n">
        <v>0.9775467174663799</v>
      </c>
      <c r="R10867" t="n">
        <v>0.9870258695824478</v>
      </c>
      <c r="S10867" t="n">
        <v>0.9997086881841066</v>
      </c>
      <c r="T10867" t="b">
        <v>1</v>
      </c>
    </row>
    <row r="10868">
      <c r="A10868" t="n">
        <v>55</v>
      </c>
      <c r="B10868" t="n">
        <v>67</v>
      </c>
      <c r="C10868" t="n">
        <v>40</v>
      </c>
      <c r="D10868" t="n">
        <v>20.9709849543949</v>
      </c>
      <c r="E10868" t="n">
        <v>0.99</v>
      </c>
      <c r="F10868" t="n">
        <v>159.5818201066872</v>
      </c>
      <c r="G10868" t="n">
        <v>7</v>
      </c>
      <c r="H10868" t="n">
        <v>8</v>
      </c>
      <c r="I10868" t="n">
        <v>160.470708995576</v>
      </c>
      <c r="J10868" t="n">
        <v>165.1934445189952</v>
      </c>
      <c r="K10868" t="n">
        <v>167.2413922684479</v>
      </c>
      <c r="L10868" t="n">
        <v>160.3818201066872</v>
      </c>
      <c r="M10868" t="n">
        <v>160.3818201066872</v>
      </c>
      <c r="N10868" t="n">
        <v>162.2677000486292</v>
      </c>
      <c r="O10868" t="n">
        <v>162.2677000486292</v>
      </c>
      <c r="P10868" t="n">
        <v>2.685879941942005</v>
      </c>
      <c r="Q10868" t="n">
        <v>0.9958767690801096</v>
      </c>
      <c r="R10868" t="n">
        <v>0.9975938826609867</v>
      </c>
      <c r="S10868" t="n">
        <v>0.9999900790225908</v>
      </c>
      <c r="T10868" t="b">
        <v>1</v>
      </c>
    </row>
    <row r="10869">
      <c r="A10869" t="n">
        <v>55</v>
      </c>
      <c r="B10869" t="n">
        <v>68</v>
      </c>
      <c r="C10869" t="n">
        <v>34</v>
      </c>
      <c r="D10869" t="n">
        <v>54.59209029064667</v>
      </c>
      <c r="E10869" t="n">
        <v>0.99</v>
      </c>
      <c r="F10869" t="n">
        <v>159.9300139883407</v>
      </c>
      <c r="G10869" t="n">
        <v>1</v>
      </c>
      <c r="H10869" t="n">
        <v>2</v>
      </c>
      <c r="I10869" t="n">
        <v>161.6300139883407</v>
      </c>
      <c r="J10869" t="n">
        <v>166.862149360535</v>
      </c>
      <c r="K10869" t="n">
        <v>172.081278451419</v>
      </c>
      <c r="L10869" t="n">
        <v>161.3466806550073</v>
      </c>
      <c r="M10869" t="n">
        <v>161.3466806550073</v>
      </c>
      <c r="N10869" t="n">
        <v>166.5808216224711</v>
      </c>
      <c r="O10869" t="n">
        <v>166.5808216224711</v>
      </c>
      <c r="P10869" t="n">
        <v>6.650807634130388</v>
      </c>
      <c r="Q10869" t="n">
        <v>0.9829436472462284</v>
      </c>
      <c r="R10869" t="n">
        <v>0.9802186693998214</v>
      </c>
      <c r="S10869" t="n">
        <v>0.9996626026473444</v>
      </c>
      <c r="T10869" t="b">
        <v>1</v>
      </c>
    </row>
    <row r="10870">
      <c r="A10870" t="n">
        <v>55</v>
      </c>
      <c r="B10870" t="n">
        <v>69</v>
      </c>
      <c r="C10870" t="n">
        <v>31</v>
      </c>
      <c r="D10870" t="n">
        <v>54.35771212243785</v>
      </c>
      <c r="E10870" t="n">
        <v>0.999</v>
      </c>
      <c r="F10870" t="n">
        <v>160.3882182147385</v>
      </c>
      <c r="G10870" t="n">
        <v>2</v>
      </c>
      <c r="H10870" t="n">
        <v>5</v>
      </c>
      <c r="I10870" t="n">
        <v>161.6798848814051</v>
      </c>
      <c r="J10870" t="n">
        <v>166.5808216224711</v>
      </c>
      <c r="K10870" t="n">
        <v>171.7924910493587</v>
      </c>
      <c r="L10870" t="n">
        <v>161.2493293258496</v>
      </c>
      <c r="M10870" t="n">
        <v>173.5276145886849</v>
      </c>
      <c r="N10870" t="n">
        <v>178.6996138391548</v>
      </c>
      <c r="O10870" t="n">
        <v>171.7924910493587</v>
      </c>
      <c r="P10870" t="n">
        <v>11.40427283462023</v>
      </c>
      <c r="Q10870" t="n">
        <v>0.980302753875713</v>
      </c>
      <c r="R10870" t="n">
        <v>0.9811068738841467</v>
      </c>
      <c r="S10870" t="n">
        <v>0.9996278574448388</v>
      </c>
      <c r="T10870" t="b">
        <v>1</v>
      </c>
    </row>
    <row r="10871">
      <c r="A10871" t="n">
        <v>55</v>
      </c>
      <c r="B10871" t="n">
        <v>70</v>
      </c>
      <c r="C10871" t="n">
        <v>44</v>
      </c>
      <c r="D10871" t="n">
        <v>55.59379252137557</v>
      </c>
      <c r="E10871" t="n">
        <v>0.9999</v>
      </c>
      <c r="F10871" t="n">
        <v>160.7152210227849</v>
      </c>
      <c r="G10871" t="n">
        <v>4</v>
      </c>
      <c r="H10871" t="n">
        <v>5</v>
      </c>
      <c r="I10871" t="n">
        <v>162.0902210227849</v>
      </c>
      <c r="J10871" t="n">
        <v>164.9712181298814</v>
      </c>
      <c r="K10871" t="n">
        <v>169.9887084296445</v>
      </c>
      <c r="L10871" t="n">
        <v>161.9374432450071</v>
      </c>
      <c r="M10871" t="n">
        <v>178.6996138391548</v>
      </c>
      <c r="N10871" t="n">
        <v>183.9892230229203</v>
      </c>
      <c r="O10871" t="n">
        <v>169.9887084296445</v>
      </c>
      <c r="P10871" t="n">
        <v>9.27348740685963</v>
      </c>
      <c r="Q10871" t="n">
        <v>0.9792167750272911</v>
      </c>
      <c r="R10871" t="n">
        <v>0.9806814256074651</v>
      </c>
      <c r="S10871" t="n">
        <v>0.999598497722248</v>
      </c>
      <c r="T10871" t="b">
        <v>0</v>
      </c>
    </row>
    <row r="10872">
      <c r="A10872" t="n">
        <v>55</v>
      </c>
      <c r="B10872" t="n">
        <v>71</v>
      </c>
      <c r="C10872" t="n">
        <v>67</v>
      </c>
      <c r="D10872" t="n">
        <v>66.00212359285925</v>
      </c>
      <c r="E10872" t="n">
        <v>0.9999</v>
      </c>
      <c r="F10872" t="n">
        <v>161.10225825654</v>
      </c>
      <c r="G10872" t="n">
        <v>1</v>
      </c>
      <c r="H10872" t="n">
        <v>4</v>
      </c>
      <c r="I10872" t="n">
        <v>164.45225825654</v>
      </c>
      <c r="J10872" t="n">
        <v>172.081278451419</v>
      </c>
      <c r="K10872" t="n">
        <v>178.3912329058033</v>
      </c>
      <c r="L10872" t="n">
        <v>163.19600825654</v>
      </c>
      <c r="M10872" t="n">
        <v>169.9887084296445</v>
      </c>
      <c r="N10872" t="n">
        <v>175.9455787900109</v>
      </c>
      <c r="O10872" t="n">
        <v>175.9455787900109</v>
      </c>
      <c r="P10872" t="n">
        <v>14.84332053347086</v>
      </c>
      <c r="Q10872" t="n">
        <v>0.9794157025576548</v>
      </c>
      <c r="R10872" t="n">
        <v>0.9753739941687805</v>
      </c>
      <c r="S10872" t="n">
        <v>0.9994930909711532</v>
      </c>
      <c r="T10872" t="b">
        <v>0</v>
      </c>
    </row>
    <row r="10873">
      <c r="A10873" t="n">
        <v>55</v>
      </c>
      <c r="B10873" t="n">
        <v>72</v>
      </c>
      <c r="C10873" t="n">
        <v>24</v>
      </c>
      <c r="D10873" t="n">
        <v>50.87657503292501</v>
      </c>
      <c r="E10873" t="n">
        <v>0.999</v>
      </c>
      <c r="F10873" t="n">
        <v>164.4373902936172</v>
      </c>
      <c r="G10873" t="n">
        <v>5</v>
      </c>
      <c r="H10873" t="n">
        <v>6</v>
      </c>
      <c r="I10873" t="n">
        <v>165.1040569602839</v>
      </c>
      <c r="J10873" t="n">
        <v>183.9892230229203</v>
      </c>
      <c r="K10873" t="n">
        <v>188.8300008566905</v>
      </c>
      <c r="L10873" t="n">
        <v>165.0373902936172</v>
      </c>
      <c r="M10873" t="n">
        <v>175.9734912777876</v>
      </c>
      <c r="N10873" t="n">
        <v>180.3368339049682</v>
      </c>
      <c r="O10873" t="n">
        <v>180.3368339049682</v>
      </c>
      <c r="P10873" t="n">
        <v>15.89944361135093</v>
      </c>
      <c r="Q10873" t="n">
        <v>0.9823060435451713</v>
      </c>
      <c r="R10873" t="n">
        <v>0.9897864295057347</v>
      </c>
      <c r="S10873" t="n">
        <v>0.9998192815284261</v>
      </c>
      <c r="T10873" t="b">
        <v>1</v>
      </c>
    </row>
    <row r="10874">
      <c r="A10874" t="n">
        <v>55</v>
      </c>
      <c r="B10874" t="n">
        <v>73</v>
      </c>
      <c r="C10874" t="n">
        <v>49</v>
      </c>
      <c r="D10874" t="n">
        <v>40.3001338986972</v>
      </c>
      <c r="E10874" t="n">
        <v>0.9999</v>
      </c>
      <c r="F10874" t="n">
        <v>164.8629641317081</v>
      </c>
      <c r="G10874" t="n">
        <v>3</v>
      </c>
      <c r="H10874" t="n">
        <v>6</v>
      </c>
      <c r="I10874" t="n">
        <v>166.6129641317081</v>
      </c>
      <c r="J10874" t="n">
        <v>166.6129641317081</v>
      </c>
      <c r="K10874" t="n">
        <v>169.8947339931655</v>
      </c>
      <c r="L10874" t="n">
        <v>166.087964131708</v>
      </c>
      <c r="M10874" t="n">
        <v>180.3368339049682</v>
      </c>
      <c r="N10874" t="n">
        <v>183.7931061089731</v>
      </c>
      <c r="O10874" t="n">
        <v>169.8947339931655</v>
      </c>
      <c r="P10874" t="n">
        <v>5.031769861457434</v>
      </c>
      <c r="Q10874" t="n">
        <v>0.9927068227801721</v>
      </c>
      <c r="R10874" t="n">
        <v>0.9919010460682023</v>
      </c>
      <c r="S10874" t="n">
        <v>0.9999409328936801</v>
      </c>
      <c r="T10874" t="b">
        <v>1</v>
      </c>
    </row>
    <row r="10875">
      <c r="A10875" t="n">
        <v>55</v>
      </c>
      <c r="B10875" t="n">
        <v>74</v>
      </c>
      <c r="C10875" t="n">
        <v>56</v>
      </c>
      <c r="D10875" t="n">
        <v>43.29408133550469</v>
      </c>
      <c r="E10875" t="n">
        <v>0.9</v>
      </c>
      <c r="F10875" t="n">
        <v>166.5839543133559</v>
      </c>
      <c r="G10875" t="n">
        <v>4</v>
      </c>
      <c r="H10875" t="n">
        <v>5</v>
      </c>
      <c r="I10875" t="n">
        <v>168.3339543133559</v>
      </c>
      <c r="J10875" t="n">
        <v>175.9455787900109</v>
      </c>
      <c r="K10875" t="n">
        <v>179.8529868527821</v>
      </c>
      <c r="L10875" t="n">
        <v>168.1395098689115</v>
      </c>
      <c r="M10875" t="n">
        <v>188.8300008566905</v>
      </c>
      <c r="N10875" t="n">
        <v>192.9493235337129</v>
      </c>
      <c r="O10875" t="n">
        <v>179.8529868527821</v>
      </c>
      <c r="P10875" t="n">
        <v>13.26903253942615</v>
      </c>
      <c r="Q10875" t="n">
        <v>0.9837773791501394</v>
      </c>
      <c r="R10875" t="n">
        <v>0.9849231095104259</v>
      </c>
      <c r="S10875" t="n">
        <v>0.9997554133219928</v>
      </c>
      <c r="T10875" t="b">
        <v>1</v>
      </c>
    </row>
    <row r="10876">
      <c r="A10876" t="n">
        <v>55</v>
      </c>
      <c r="B10876" t="n">
        <v>75</v>
      </c>
      <c r="C10876" t="n">
        <v>26</v>
      </c>
      <c r="D10876" t="n">
        <v>72.45615876012165</v>
      </c>
      <c r="E10876" t="n">
        <v>0.999</v>
      </c>
      <c r="F10876" t="n">
        <v>167.7919878716833</v>
      </c>
      <c r="G10876" t="n">
        <v>5</v>
      </c>
      <c r="H10876" t="n">
        <v>8</v>
      </c>
      <c r="I10876" t="n">
        <v>168.5142100939056</v>
      </c>
      <c r="J10876" t="n">
        <v>192.9493235337129</v>
      </c>
      <c r="K10876" t="n">
        <v>199.8433443481869</v>
      </c>
      <c r="L10876" t="n">
        <v>168.3119878716834</v>
      </c>
      <c r="M10876" t="n">
        <v>168.3119878716834</v>
      </c>
      <c r="N10876" t="n">
        <v>174.8278294868022</v>
      </c>
      <c r="O10876" t="n">
        <v>174.8278294868022</v>
      </c>
      <c r="P10876" t="n">
        <v>7.035841615118869</v>
      </c>
      <c r="Q10876" t="n">
        <v>0.9748959353376887</v>
      </c>
      <c r="R10876" t="n">
        <v>0.991711228725109</v>
      </c>
      <c r="S10876" t="n">
        <v>0.9997919181499441</v>
      </c>
      <c r="T10876" t="b">
        <v>1</v>
      </c>
    </row>
    <row r="10877">
      <c r="A10877" t="n">
        <v>55</v>
      </c>
      <c r="B10877" t="n">
        <v>76</v>
      </c>
      <c r="C10877" t="n">
        <v>95</v>
      </c>
      <c r="D10877" t="n">
        <v>71.96958543119473</v>
      </c>
      <c r="E10877" t="n">
        <v>0.9999</v>
      </c>
      <c r="F10877" t="n">
        <v>171.3354204360182</v>
      </c>
      <c r="G10877" t="n">
        <v>7</v>
      </c>
      <c r="H10877" t="n">
        <v>8</v>
      </c>
      <c r="I10877" t="n">
        <v>173.4465315471293</v>
      </c>
      <c r="J10877" t="n">
        <v>173.4465315471293</v>
      </c>
      <c r="K10877" t="n">
        <v>180.4748113743944</v>
      </c>
      <c r="L10877" t="n">
        <v>173.2354204360182</v>
      </c>
      <c r="M10877" t="n">
        <v>174.8278294868022</v>
      </c>
      <c r="N10877" t="n">
        <v>181.2999145075931</v>
      </c>
      <c r="O10877" t="n">
        <v>180.4748113743944</v>
      </c>
      <c r="P10877" t="n">
        <v>9.139390938376238</v>
      </c>
      <c r="Q10877" t="n">
        <v>0.9859204332003249</v>
      </c>
      <c r="R10877" t="n">
        <v>0.99176666150368</v>
      </c>
      <c r="S10877" t="n">
        <v>0.9998840781606567</v>
      </c>
      <c r="T10877" t="b">
        <v>0</v>
      </c>
    </row>
    <row r="10878">
      <c r="A10878" t="n">
        <v>55</v>
      </c>
      <c r="B10878" t="n">
        <v>77</v>
      </c>
      <c r="C10878" t="n">
        <v>54</v>
      </c>
      <c r="D10878" t="n">
        <v>31.71903097672782</v>
      </c>
      <c r="E10878" t="n">
        <v>0.9999</v>
      </c>
      <c r="F10878" t="n">
        <v>172.5245379742272</v>
      </c>
      <c r="G10878" t="n">
        <v>1</v>
      </c>
      <c r="H10878" t="n">
        <v>4</v>
      </c>
      <c r="I10878" t="n">
        <v>175.2245379742272</v>
      </c>
      <c r="J10878" t="n">
        <v>178.3912329058033</v>
      </c>
      <c r="K10878" t="n">
        <v>181.4236450450698</v>
      </c>
      <c r="L10878" t="n">
        <v>174.2120379742272</v>
      </c>
      <c r="M10878" t="n">
        <v>179.8529868527821</v>
      </c>
      <c r="N10878" t="n">
        <v>182.7157152802846</v>
      </c>
      <c r="O10878" t="n">
        <v>181.4236450450698</v>
      </c>
      <c r="P10878" t="n">
        <v>8.899107070842547</v>
      </c>
      <c r="Q10878" t="n">
        <v>0.9900542395855926</v>
      </c>
      <c r="R10878" t="n">
        <v>0.988088685134368</v>
      </c>
      <c r="S10878" t="n">
        <v>0.9998815329161258</v>
      </c>
      <c r="T10878" t="b">
        <v>0</v>
      </c>
    </row>
    <row r="10879">
      <c r="A10879" t="n">
        <v>55</v>
      </c>
      <c r="B10879" t="n">
        <v>78</v>
      </c>
      <c r="C10879" t="n">
        <v>27</v>
      </c>
      <c r="D10879" t="n">
        <v>24.78238876433949</v>
      </c>
      <c r="E10879" t="n">
        <v>0.99</v>
      </c>
      <c r="F10879" t="n">
        <v>175.4037328369945</v>
      </c>
      <c r="G10879" t="n">
        <v>7</v>
      </c>
      <c r="H10879" t="n">
        <v>8</v>
      </c>
      <c r="I10879" t="n">
        <v>176.0037328369945</v>
      </c>
      <c r="J10879" t="n">
        <v>180.4748113743944</v>
      </c>
      <c r="K10879" t="n">
        <v>182.8949665271619</v>
      </c>
      <c r="L10879" t="n">
        <v>175.9437328369945</v>
      </c>
      <c r="M10879" t="n">
        <v>181.2999145075931</v>
      </c>
      <c r="N10879" t="n">
        <v>183.5285465907172</v>
      </c>
      <c r="O10879" t="n">
        <v>182.8949665271619</v>
      </c>
      <c r="P10879" t="n">
        <v>7.491233690167462</v>
      </c>
      <c r="Q10879" t="n">
        <v>0.995129213939392</v>
      </c>
      <c r="R10879" t="n">
        <v>0.9971572013039081</v>
      </c>
      <c r="S10879" t="n">
        <v>0.9999861533357379</v>
      </c>
      <c r="T10879" t="b">
        <v>1</v>
      </c>
    </row>
    <row r="10880">
      <c r="A10880" t="n">
        <v>55</v>
      </c>
      <c r="B10880" t="n">
        <v>79</v>
      </c>
      <c r="C10880" t="n">
        <v>30</v>
      </c>
      <c r="D10880" t="n">
        <v>35.78474079132059</v>
      </c>
      <c r="E10880" t="n">
        <v>0.9</v>
      </c>
      <c r="F10880" t="n">
        <v>178.3297762521721</v>
      </c>
      <c r="G10880" t="n">
        <v>2</v>
      </c>
      <c r="H10880" t="n">
        <v>4</v>
      </c>
      <c r="I10880" t="n">
        <v>179.5797762521721</v>
      </c>
      <c r="J10880" t="n">
        <v>179.5797762521721</v>
      </c>
      <c r="K10880" t="n">
        <v>183.0107197604482</v>
      </c>
      <c r="L10880" t="n">
        <v>179.2672762521721</v>
      </c>
      <c r="M10880" t="n">
        <v>182.7157152802846</v>
      </c>
      <c r="N10880" t="n">
        <v>185.9453850267936</v>
      </c>
      <c r="O10880" t="n">
        <v>183.0107197604482</v>
      </c>
      <c r="P10880" t="n">
        <v>4.680943508276187</v>
      </c>
      <c r="Q10880" t="n">
        <v>0.9869888949896926</v>
      </c>
      <c r="R10880" t="n">
        <v>0.9865722003634195</v>
      </c>
      <c r="S10880" t="n">
        <v>0.9998252894888711</v>
      </c>
      <c r="T10880" t="b">
        <v>1</v>
      </c>
    </row>
    <row r="10881">
      <c r="A10881" t="n">
        <v>55</v>
      </c>
      <c r="B10881" t="n">
        <v>80</v>
      </c>
      <c r="C10881" t="n">
        <v>47</v>
      </c>
      <c r="D10881" t="n">
        <v>85.86880632972213</v>
      </c>
      <c r="E10881" t="n">
        <v>0.9999</v>
      </c>
      <c r="F10881" t="n">
        <v>179.1498693133501</v>
      </c>
      <c r="G10881" t="n">
        <v>3</v>
      </c>
      <c r="H10881" t="n">
        <v>6</v>
      </c>
      <c r="I10881" t="n">
        <v>180.8284407419215</v>
      </c>
      <c r="J10881" t="n">
        <v>180.8284407419215</v>
      </c>
      <c r="K10881" t="n">
        <v>187.8210145472735</v>
      </c>
      <c r="L10881" t="n">
        <v>180.3248693133501</v>
      </c>
      <c r="M10881" t="n">
        <v>183.7931061089731</v>
      </c>
      <c r="N10881" t="n">
        <v>191.1574977324484</v>
      </c>
      <c r="O10881" t="n">
        <v>187.8210145472735</v>
      </c>
      <c r="P10881" t="n">
        <v>8.671145233923369</v>
      </c>
      <c r="Q10881" t="n">
        <v>0.9845242451943327</v>
      </c>
      <c r="R10881" t="n">
        <v>0.9828222837474079</v>
      </c>
      <c r="S10881" t="n">
        <v>0.9997341618751535</v>
      </c>
      <c r="T10881" t="b">
        <v>0</v>
      </c>
    </row>
    <row r="10882">
      <c r="A10882" t="n">
        <v>55</v>
      </c>
      <c r="B10882" t="n">
        <v>81</v>
      </c>
      <c r="C10882" t="n">
        <v>91</v>
      </c>
      <c r="D10882" t="n">
        <v>54.84551943934476</v>
      </c>
      <c r="E10882" t="n">
        <v>0.99</v>
      </c>
      <c r="F10882" t="n">
        <v>179.5003445115795</v>
      </c>
      <c r="G10882" t="n">
        <v>3</v>
      </c>
      <c r="H10882" t="n">
        <v>7</v>
      </c>
      <c r="I10882" t="n">
        <v>182.7503445115795</v>
      </c>
      <c r="J10882" t="n">
        <v>187.8210145472735</v>
      </c>
      <c r="K10882" t="n">
        <v>192.2872620586208</v>
      </c>
      <c r="L10882" t="n">
        <v>181.5225667338017</v>
      </c>
      <c r="M10882" t="n">
        <v>182.8949665271619</v>
      </c>
      <c r="N10882" t="n">
        <v>188.2509742849104</v>
      </c>
      <c r="O10882" t="n">
        <v>188.2509742849104</v>
      </c>
      <c r="P10882" t="n">
        <v>8.7506297733309</v>
      </c>
      <c r="Q10882" t="n">
        <v>0.9900876057640897</v>
      </c>
      <c r="R10882" t="n">
        <v>0.989252374201393</v>
      </c>
      <c r="S10882" t="n">
        <v>0.9998934652959842</v>
      </c>
      <c r="T10882" t="b">
        <v>1</v>
      </c>
    </row>
    <row r="10883">
      <c r="A10883" t="n">
        <v>55</v>
      </c>
      <c r="B10883" t="n">
        <v>82</v>
      </c>
      <c r="C10883" t="n">
        <v>54</v>
      </c>
      <c r="D10883" t="n">
        <v>42.02852297835588</v>
      </c>
      <c r="E10883" t="n">
        <v>0.99</v>
      </c>
      <c r="F10883" t="n">
        <v>179.5089161378767</v>
      </c>
      <c r="G10883" t="n">
        <v>4</v>
      </c>
      <c r="H10883" t="n">
        <v>6</v>
      </c>
      <c r="I10883" t="n">
        <v>181.1964161378767</v>
      </c>
      <c r="J10883" t="n">
        <v>185.9453850267936</v>
      </c>
      <c r="K10883" t="n">
        <v>189.7385730212301</v>
      </c>
      <c r="L10883" t="n">
        <v>180.8589161378767</v>
      </c>
      <c r="M10883" t="n">
        <v>191.1574977324484</v>
      </c>
      <c r="N10883" t="n">
        <v>194.7620022760466</v>
      </c>
      <c r="O10883" t="n">
        <v>189.7385730212301</v>
      </c>
      <c r="P10883" t="n">
        <v>10.22965688335344</v>
      </c>
      <c r="Q10883" t="n">
        <v>0.9842478384562952</v>
      </c>
      <c r="R10883" t="n">
        <v>0.9915551694529557</v>
      </c>
      <c r="S10883" t="n">
        <v>0.9998669756650137</v>
      </c>
      <c r="T10883" t="b">
        <v>1</v>
      </c>
    </row>
    <row r="10884">
      <c r="A10884" t="n">
        <v>55</v>
      </c>
      <c r="B10884" t="n">
        <v>83</v>
      </c>
      <c r="C10884" t="n">
        <v>93</v>
      </c>
      <c r="D10884" t="n">
        <v>21.24799500474111</v>
      </c>
      <c r="E10884" t="n">
        <v>0.999</v>
      </c>
      <c r="F10884" t="n">
        <v>181.0191208076339</v>
      </c>
      <c r="G10884" t="n">
        <v>2</v>
      </c>
      <c r="H10884" t="n">
        <v>4</v>
      </c>
      <c r="I10884" t="n">
        <v>184.8941208076339</v>
      </c>
      <c r="J10884" t="n">
        <v>184.8941208076339</v>
      </c>
      <c r="K10884" t="n">
        <v>186.9313207122112</v>
      </c>
      <c r="L10884" t="n">
        <v>183.9253708076339</v>
      </c>
      <c r="M10884" t="n">
        <v>189.7385730212301</v>
      </c>
      <c r="N10884" t="n">
        <v>191.6562621010804</v>
      </c>
      <c r="O10884" t="n">
        <v>186.9313207122112</v>
      </c>
      <c r="P10884" t="n">
        <v>5.912199904577278</v>
      </c>
      <c r="Q10884" t="n">
        <v>0.9922538213421783</v>
      </c>
      <c r="R10884" t="n">
        <v>0.9920050583677571</v>
      </c>
      <c r="S10884" t="n">
        <v>0.9999380697537578</v>
      </c>
      <c r="T10884" t="b">
        <v>1</v>
      </c>
    </row>
    <row r="10885">
      <c r="A10885" t="n">
        <v>55</v>
      </c>
      <c r="B10885" t="n">
        <v>84</v>
      </c>
      <c r="C10885" t="n">
        <v>74</v>
      </c>
      <c r="D10885" t="n">
        <v>29.26763733809423</v>
      </c>
      <c r="E10885" t="n">
        <v>0.9</v>
      </c>
      <c r="F10885" t="n">
        <v>184.4312025952197</v>
      </c>
      <c r="G10885" t="n">
        <v>1</v>
      </c>
      <c r="H10885" t="n">
        <v>3</v>
      </c>
      <c r="I10885" t="n">
        <v>188.1312025952197</v>
      </c>
      <c r="J10885" t="n">
        <v>188.1312025952197</v>
      </c>
      <c r="K10885" t="n">
        <v>190.9292558780203</v>
      </c>
      <c r="L10885" t="n">
        <v>187.0740597380769</v>
      </c>
      <c r="M10885" t="n">
        <v>192.2872620586208</v>
      </c>
      <c r="N10885" t="n">
        <v>194.6706201480421</v>
      </c>
      <c r="O10885" t="n">
        <v>190.9292558780203</v>
      </c>
      <c r="P10885" t="n">
        <v>6.498053282800583</v>
      </c>
      <c r="Q10885" t="n">
        <v>0.9908193543461826</v>
      </c>
      <c r="R10885" t="n">
        <v>0.9946980866910536</v>
      </c>
      <c r="S10885" t="n">
        <v>0.9999513250126233</v>
      </c>
      <c r="T10885" t="b">
        <v>1</v>
      </c>
    </row>
    <row r="10886">
      <c r="A10886" t="n">
        <v>55</v>
      </c>
      <c r="B10886" t="n">
        <v>85</v>
      </c>
      <c r="C10886" t="n">
        <v>89</v>
      </c>
      <c r="D10886" t="n">
        <v>26.00454916311631</v>
      </c>
      <c r="E10886" t="n">
        <v>0.9999</v>
      </c>
      <c r="F10886" t="n">
        <v>187.2881558856647</v>
      </c>
      <c r="G10886" t="n">
        <v>1</v>
      </c>
      <c r="H10886" t="n">
        <v>8</v>
      </c>
      <c r="I10886" t="n">
        <v>191.7381558856647</v>
      </c>
      <c r="J10886" t="n">
        <v>191.7381558856647</v>
      </c>
      <c r="K10886" t="n">
        <v>194.2242504519282</v>
      </c>
      <c r="L10886" t="n">
        <v>189.0681558856647</v>
      </c>
      <c r="M10886" t="n">
        <v>189.0681558856647</v>
      </c>
      <c r="N10886" t="n">
        <v>191.4066944794701</v>
      </c>
      <c r="O10886" t="n">
        <v>191.4066944794701</v>
      </c>
      <c r="P10886" t="n">
        <v>4.118538593805425</v>
      </c>
      <c r="Q10886" t="n">
        <v>0.9918387279429085</v>
      </c>
      <c r="R10886" t="n">
        <v>0.9970172160363037</v>
      </c>
      <c r="S10886" t="n">
        <v>0.9999756566885848</v>
      </c>
      <c r="T10886" t="b">
        <v>1</v>
      </c>
    </row>
    <row r="10887">
      <c r="A10887" t="n">
        <v>55</v>
      </c>
      <c r="B10887" t="n">
        <v>86</v>
      </c>
      <c r="C10887" t="n">
        <v>62</v>
      </c>
      <c r="D10887" t="n">
        <v>49.24023764655826</v>
      </c>
      <c r="E10887" t="n">
        <v>0.999</v>
      </c>
      <c r="F10887" t="n">
        <v>189.7806656246774</v>
      </c>
      <c r="G10887" t="n">
        <v>4</v>
      </c>
      <c r="H10887" t="n">
        <v>5</v>
      </c>
      <c r="I10887" t="n">
        <v>191.7181656246774</v>
      </c>
      <c r="J10887" t="n">
        <v>191.7181656246774</v>
      </c>
      <c r="K10887" t="n">
        <v>196.1622303942224</v>
      </c>
      <c r="L10887" t="n">
        <v>191.5028878468997</v>
      </c>
      <c r="M10887" t="n">
        <v>199.8433443481869</v>
      </c>
      <c r="N10887" t="n">
        <v>204.5284288055188</v>
      </c>
      <c r="O10887" t="n">
        <v>196.1622303942224</v>
      </c>
      <c r="P10887" t="n">
        <v>6.38156476954498</v>
      </c>
      <c r="Q10887" t="n">
        <v>0.981569960583116</v>
      </c>
      <c r="R10887" t="n">
        <v>0.9828702294983267</v>
      </c>
      <c r="S10887" t="n">
        <v>0.999684297654452</v>
      </c>
      <c r="T10887" t="b">
        <v>1</v>
      </c>
    </row>
    <row r="10888">
      <c r="A10888" t="n">
        <v>55</v>
      </c>
      <c r="B10888" t="n">
        <v>87</v>
      </c>
      <c r="C10888" t="n">
        <v>59</v>
      </c>
      <c r="D10888" t="n">
        <v>58.69657861547959</v>
      </c>
      <c r="E10888" t="n">
        <v>0.9999</v>
      </c>
      <c r="F10888" t="n">
        <v>194.3817634500064</v>
      </c>
      <c r="G10888" t="n">
        <v>1</v>
      </c>
      <c r="H10888" t="n">
        <v>4</v>
      </c>
      <c r="I10888" t="n">
        <v>197.3317634500064</v>
      </c>
      <c r="J10888" t="n">
        <v>197.3317634500064</v>
      </c>
      <c r="K10888" t="n">
        <v>202.9432910423085</v>
      </c>
      <c r="L10888" t="n">
        <v>196.2255134500064</v>
      </c>
      <c r="M10888" t="n">
        <v>196.2255134500064</v>
      </c>
      <c r="N10888" t="n">
        <v>201.5230385958079</v>
      </c>
      <c r="O10888" t="n">
        <v>201.5230385958079</v>
      </c>
      <c r="P10888" t="n">
        <v>7.141275145801416</v>
      </c>
      <c r="Q10888" t="n">
        <v>0.9816730918975789</v>
      </c>
      <c r="R10888" t="n">
        <v>0.9780696377181068</v>
      </c>
      <c r="S10888" t="n">
        <v>0.999598084265807</v>
      </c>
      <c r="T10888" t="b">
        <v>0</v>
      </c>
    </row>
    <row r="10889">
      <c r="A10889" t="n">
        <v>55</v>
      </c>
      <c r="B10889" t="n">
        <v>88</v>
      </c>
      <c r="C10889" t="n">
        <v>26</v>
      </c>
      <c r="D10889" t="n">
        <v>38.56371252741226</v>
      </c>
      <c r="E10889" t="n">
        <v>0.9999</v>
      </c>
      <c r="F10889" t="n">
        <v>196.3039279730141</v>
      </c>
      <c r="G10889" t="n">
        <v>5</v>
      </c>
      <c r="H10889" t="n">
        <v>7</v>
      </c>
      <c r="I10889" t="n">
        <v>197.0261501952363</v>
      </c>
      <c r="J10889" t="n">
        <v>204.5284288055188</v>
      </c>
      <c r="K10889" t="n">
        <v>208.1976688176417</v>
      </c>
      <c r="L10889" t="n">
        <v>196.8817057507919</v>
      </c>
      <c r="M10889" t="n">
        <v>196.8817057507919</v>
      </c>
      <c r="N10889" t="n">
        <v>200.647693302297</v>
      </c>
      <c r="O10889" t="n">
        <v>200.647693302297</v>
      </c>
      <c r="P10889" t="n">
        <v>4.343765329282888</v>
      </c>
      <c r="Q10889" t="n">
        <v>0.9865593070171687</v>
      </c>
      <c r="R10889" t="n">
        <v>0.9924308740107801</v>
      </c>
      <c r="S10889" t="n">
        <v>0.9998982657014305</v>
      </c>
      <c r="T10889" t="b">
        <v>0</v>
      </c>
    </row>
    <row r="10890">
      <c r="A10890" t="n">
        <v>55</v>
      </c>
      <c r="B10890" t="n">
        <v>89</v>
      </c>
      <c r="C10890" t="n">
        <v>58</v>
      </c>
      <c r="D10890" t="n">
        <v>52.50241733428958</v>
      </c>
      <c r="E10890" t="n">
        <v>0.9999</v>
      </c>
      <c r="F10890" t="n">
        <v>196.8295276246165</v>
      </c>
      <c r="G10890" t="n">
        <v>2</v>
      </c>
      <c r="H10890" t="n">
        <v>3</v>
      </c>
      <c r="I10890" t="n">
        <v>199.2461942912832</v>
      </c>
      <c r="J10890" t="n">
        <v>199.2461942912832</v>
      </c>
      <c r="K10890" t="n">
        <v>204.2799831056925</v>
      </c>
      <c r="L10890" t="n">
        <v>198.9009561960451</v>
      </c>
      <c r="M10890" t="n">
        <v>198.9009561960451</v>
      </c>
      <c r="N10890" t="n">
        <v>203.1763973470459</v>
      </c>
      <c r="O10890" t="n">
        <v>203.1763973470459</v>
      </c>
      <c r="P10890" t="n">
        <v>6.346869722429375</v>
      </c>
      <c r="Q10890" t="n">
        <v>0.9809686058135874</v>
      </c>
      <c r="R10890" t="n">
        <v>0.9905090654716867</v>
      </c>
      <c r="S10890" t="n">
        <v>0.9998193742837942</v>
      </c>
      <c r="T10890" t="b">
        <v>0</v>
      </c>
    </row>
    <row r="10891">
      <c r="A10891" t="n">
        <v>55</v>
      </c>
      <c r="B10891" t="n">
        <v>90</v>
      </c>
      <c r="C10891" t="n">
        <v>89</v>
      </c>
      <c r="D10891" t="n">
        <v>36.73129929489149</v>
      </c>
      <c r="E10891" t="n">
        <v>0.9</v>
      </c>
      <c r="F10891" t="n">
        <v>201.5058603492774</v>
      </c>
      <c r="G10891" t="n">
        <v>4</v>
      </c>
      <c r="H10891" t="n">
        <v>5</v>
      </c>
      <c r="I10891" t="n">
        <v>204.2871103492774</v>
      </c>
      <c r="J10891" t="n">
        <v>204.2871103492774</v>
      </c>
      <c r="K10891" t="n">
        <v>207.6022095636178</v>
      </c>
      <c r="L10891" t="n">
        <v>203.9780825714996</v>
      </c>
      <c r="M10891" t="n">
        <v>208.1976688176417</v>
      </c>
      <c r="N10891" t="n">
        <v>211.692559330952</v>
      </c>
      <c r="O10891" t="n">
        <v>207.6022095636178</v>
      </c>
      <c r="P10891" t="n">
        <v>6.096349214340393</v>
      </c>
      <c r="Q10891" t="n">
        <v>0.9862194740005878</v>
      </c>
      <c r="R10891" t="n">
        <v>0.9871938545487269</v>
      </c>
      <c r="S10891" t="n">
        <v>0.9998235245796565</v>
      </c>
      <c r="T10891" t="b">
        <v>1</v>
      </c>
    </row>
    <row r="10892">
      <c r="A10892" t="n">
        <v>55</v>
      </c>
      <c r="B10892" t="n">
        <v>91</v>
      </c>
      <c r="C10892" t="n">
        <v>52</v>
      </c>
      <c r="D10892" t="n">
        <v>38.354514288082</v>
      </c>
      <c r="E10892" t="n">
        <v>0.99</v>
      </c>
      <c r="F10892" t="n">
        <v>205.4249935394007</v>
      </c>
      <c r="G10892" t="n">
        <v>5</v>
      </c>
      <c r="H10892" t="n">
        <v>6</v>
      </c>
      <c r="I10892" t="n">
        <v>206.8694379838451</v>
      </c>
      <c r="J10892" t="n">
        <v>211.692559330952</v>
      </c>
      <c r="K10892" t="n">
        <v>215.3418946580769</v>
      </c>
      <c r="L10892" t="n">
        <v>206.7249935394007</v>
      </c>
      <c r="M10892" t="n">
        <v>206.7249935394007</v>
      </c>
      <c r="N10892" t="n">
        <v>210.0144029980698</v>
      </c>
      <c r="O10892" t="n">
        <v>210.0144029980698</v>
      </c>
      <c r="P10892" t="n">
        <v>4.589409458669138</v>
      </c>
      <c r="Q10892" t="n">
        <v>0.9866317297777197</v>
      </c>
      <c r="R10892" t="n">
        <v>0.9922905381255516</v>
      </c>
      <c r="S10892" t="n">
        <v>0.999896937830394</v>
      </c>
      <c r="T10892" t="b">
        <v>1</v>
      </c>
    </row>
    <row r="10893">
      <c r="A10893" t="n">
        <v>55</v>
      </c>
      <c r="B10893" t="n">
        <v>92</v>
      </c>
      <c r="C10893" t="n">
        <v>37</v>
      </c>
      <c r="D10893" t="n">
        <v>35.67810581622993</v>
      </c>
      <c r="E10893" t="n">
        <v>0.999</v>
      </c>
      <c r="F10893" t="n">
        <v>206.6259332787993</v>
      </c>
      <c r="G10893" t="n">
        <v>5</v>
      </c>
      <c r="H10893" t="n">
        <v>8</v>
      </c>
      <c r="I10893" t="n">
        <v>207.653711056577</v>
      </c>
      <c r="J10893" t="n">
        <v>215.3418946580769</v>
      </c>
      <c r="K10893" t="n">
        <v>218.7365764674232</v>
      </c>
      <c r="L10893" t="n">
        <v>207.3659332787993</v>
      </c>
      <c r="M10893" t="n">
        <v>207.3659332787993</v>
      </c>
      <c r="N10893" t="n">
        <v>210.5743960320574</v>
      </c>
      <c r="O10893" t="n">
        <v>210.5743960320574</v>
      </c>
      <c r="P10893" t="n">
        <v>3.948462753258099</v>
      </c>
      <c r="Q10893" t="n">
        <v>0.9875587502673123</v>
      </c>
      <c r="R10893" t="n">
        <v>0.9959099077817016</v>
      </c>
      <c r="S10893" t="n">
        <v>0.9999491141412824</v>
      </c>
      <c r="T10893" t="b">
        <v>1</v>
      </c>
    </row>
    <row r="10894">
      <c r="A10894" t="n">
        <v>55</v>
      </c>
      <c r="B10894" t="n">
        <v>93</v>
      </c>
      <c r="C10894" t="n">
        <v>92</v>
      </c>
      <c r="D10894" t="n">
        <v>53.07213893313723</v>
      </c>
      <c r="E10894" t="n">
        <v>0.999</v>
      </c>
      <c r="F10894" t="n">
        <v>208.8495492087723</v>
      </c>
      <c r="G10894" t="n">
        <v>3</v>
      </c>
      <c r="H10894" t="n">
        <v>7</v>
      </c>
      <c r="I10894" t="n">
        <v>212.1352634944866</v>
      </c>
      <c r="J10894" t="n">
        <v>212.1352634944866</v>
      </c>
      <c r="K10894" t="n">
        <v>216.4570989124945</v>
      </c>
      <c r="L10894" t="n">
        <v>210.8939936532168</v>
      </c>
      <c r="M10894" t="n">
        <v>210.8939936532168</v>
      </c>
      <c r="N10894" t="n">
        <v>216.076819720906</v>
      </c>
      <c r="O10894" t="n">
        <v>216.076819720906</v>
      </c>
      <c r="P10894" t="n">
        <v>7.227270512133629</v>
      </c>
      <c r="Q10894" t="n">
        <v>0.9904065717004096</v>
      </c>
      <c r="R10894" t="n">
        <v>0.9895980751916201</v>
      </c>
      <c r="S10894" t="n">
        <v>0.999900209880173</v>
      </c>
      <c r="T10894" t="b">
        <v>1</v>
      </c>
    </row>
    <row r="10895">
      <c r="A10895" t="n">
        <v>55</v>
      </c>
      <c r="B10895" t="n">
        <v>94</v>
      </c>
      <c r="C10895" t="n">
        <v>70</v>
      </c>
      <c r="D10895" t="n">
        <v>48.86920189220226</v>
      </c>
      <c r="E10895" t="n">
        <v>0.999</v>
      </c>
      <c r="F10895" t="n">
        <v>209.2983140528363</v>
      </c>
      <c r="G10895" t="n">
        <v>2</v>
      </c>
      <c r="H10895" t="n">
        <v>8</v>
      </c>
      <c r="I10895" t="n">
        <v>212.2149807195029</v>
      </c>
      <c r="J10895" t="n">
        <v>212.2149807195029</v>
      </c>
      <c r="K10895" t="n">
        <v>216.9004267302606</v>
      </c>
      <c r="L10895" t="n">
        <v>210.6983140528363</v>
      </c>
      <c r="M10895" t="n">
        <v>210.6983140528363</v>
      </c>
      <c r="N10895" t="n">
        <v>215.0930264532142</v>
      </c>
      <c r="O10895" t="n">
        <v>215.0930264532142</v>
      </c>
      <c r="P10895" t="n">
        <v>5.794712400377904</v>
      </c>
      <c r="Q10895" t="n">
        <v>0.9822738509950725</v>
      </c>
      <c r="R10895" t="n">
        <v>0.9944019370487812</v>
      </c>
      <c r="S10895" t="n">
        <v>0.9999007679019878</v>
      </c>
      <c r="T10895" t="b">
        <v>1</v>
      </c>
    </row>
    <row r="10896">
      <c r="A10896" t="n">
        <v>55</v>
      </c>
      <c r="B10896" t="n">
        <v>95</v>
      </c>
      <c r="C10896" t="n">
        <v>52</v>
      </c>
      <c r="D10896" t="n">
        <v>62.85358877955228</v>
      </c>
      <c r="E10896" t="n">
        <v>0.9999</v>
      </c>
      <c r="F10896" t="n">
        <v>214.4520443163381</v>
      </c>
      <c r="G10896" t="n">
        <v>3</v>
      </c>
      <c r="H10896" t="n">
        <v>8</v>
      </c>
      <c r="I10896" t="n">
        <v>216.309187173481</v>
      </c>
      <c r="J10896" t="n">
        <v>216.4570989124945</v>
      </c>
      <c r="K10896" t="n">
        <v>221.5754693342822</v>
      </c>
      <c r="L10896" t="n">
        <v>215.4920443163381</v>
      </c>
      <c r="M10896" t="n">
        <v>215.4920443163381</v>
      </c>
      <c r="N10896" t="n">
        <v>221.1443454655784</v>
      </c>
      <c r="O10896" t="n">
        <v>221.1443454655784</v>
      </c>
      <c r="P10896" t="n">
        <v>6.692301149240308</v>
      </c>
      <c r="Q10896" t="n">
        <v>0.9886485274065713</v>
      </c>
      <c r="R10896" t="n">
        <v>0.9928057727775418</v>
      </c>
      <c r="S10896" t="n">
        <v>0.9999183349268533</v>
      </c>
      <c r="T10896" t="b">
        <v>1</v>
      </c>
    </row>
    <row r="10897">
      <c r="A10897" t="n">
        <v>55</v>
      </c>
      <c r="B10897" t="n">
        <v>96</v>
      </c>
      <c r="C10897" t="n">
        <v>42</v>
      </c>
      <c r="D10897" t="n">
        <v>51.47706433991497</v>
      </c>
      <c r="E10897" t="n">
        <v>0.9</v>
      </c>
      <c r="F10897" t="n">
        <v>219.6916832958803</v>
      </c>
      <c r="G10897" t="n">
        <v>6</v>
      </c>
      <c r="H10897" t="n">
        <v>8</v>
      </c>
      <c r="I10897" t="n">
        <v>220.7416832958803</v>
      </c>
      <c r="J10897" t="n">
        <v>220.7416832958803</v>
      </c>
      <c r="K10897" t="n">
        <v>225.156525863626</v>
      </c>
      <c r="L10897" t="n">
        <v>220.5316832958803</v>
      </c>
      <c r="M10897" t="n">
        <v>221.1443454655784</v>
      </c>
      <c r="N10897" t="n">
        <v>225.773577870247</v>
      </c>
      <c r="O10897" t="n">
        <v>225.156525863626</v>
      </c>
      <c r="P10897" t="n">
        <v>5.464842567745734</v>
      </c>
      <c r="Q10897" t="n">
        <v>0.989666505112216</v>
      </c>
      <c r="R10897" t="n">
        <v>0.994104083641581</v>
      </c>
      <c r="S10897" t="n">
        <v>0.9999390745784514</v>
      </c>
      <c r="T10897" t="b">
        <v>1</v>
      </c>
    </row>
    <row r="10898">
      <c r="A10898" t="n">
        <v>55</v>
      </c>
      <c r="B10898" t="n">
        <v>97</v>
      </c>
      <c r="C10898" t="n">
        <v>11</v>
      </c>
      <c r="D10898" t="n">
        <v>62.72713000736199</v>
      </c>
      <c r="E10898" t="n">
        <v>0.999</v>
      </c>
      <c r="F10898" t="n">
        <v>220.0194431353533</v>
      </c>
      <c r="G10898" t="n">
        <v>3</v>
      </c>
      <c r="H10898" t="n">
        <v>5</v>
      </c>
      <c r="I10898" t="n">
        <v>220.4123002782104</v>
      </c>
      <c r="J10898" t="n">
        <v>221.5754693342822</v>
      </c>
      <c r="K10898" t="n">
        <v>226.6835418104517</v>
      </c>
      <c r="L10898" t="n">
        <v>220.3249986909088</v>
      </c>
      <c r="M10898" t="n">
        <v>220.3249986909088</v>
      </c>
      <c r="N10898" t="n">
        <v>226.2933269504104</v>
      </c>
      <c r="O10898" t="n">
        <v>226.2933269504104</v>
      </c>
      <c r="P10898" t="n">
        <v>6.273883815057161</v>
      </c>
      <c r="Q10898" t="n">
        <v>0.988671236232282</v>
      </c>
      <c r="R10898" t="n">
        <v>0.9782297939857949</v>
      </c>
      <c r="S10898" t="n">
        <v>0.9997533704788906</v>
      </c>
      <c r="T10898" t="b">
        <v>1</v>
      </c>
    </row>
    <row r="10899">
      <c r="A10899" t="n">
        <v>55</v>
      </c>
      <c r="B10899" t="n">
        <v>98</v>
      </c>
      <c r="C10899" t="n">
        <v>66</v>
      </c>
      <c r="D10899" t="n">
        <v>30.1299770846383</v>
      </c>
      <c r="E10899" t="n">
        <v>0.9999</v>
      </c>
      <c r="F10899" t="n">
        <v>224.1690178882433</v>
      </c>
      <c r="G10899" t="n">
        <v>2</v>
      </c>
      <c r="H10899" t="n">
        <v>5</v>
      </c>
      <c r="I10899" t="n">
        <v>226.9190178882433</v>
      </c>
      <c r="J10899" t="n">
        <v>226.9190178882433</v>
      </c>
      <c r="K10899" t="n">
        <v>229.8077980497618</v>
      </c>
      <c r="L10899" t="n">
        <v>226.0023512215766</v>
      </c>
      <c r="M10899" t="n">
        <v>226.2933269504104</v>
      </c>
      <c r="N10899" t="n">
        <v>229.160118300043</v>
      </c>
      <c r="O10899" t="n">
        <v>229.160118300043</v>
      </c>
      <c r="P10899" t="n">
        <v>4.991100411799692</v>
      </c>
      <c r="Q10899" t="n">
        <v>0.9890336122716987</v>
      </c>
      <c r="R10899" t="n">
        <v>0.9894832160614098</v>
      </c>
      <c r="S10899" t="n">
        <v>0.9998846688696746</v>
      </c>
      <c r="T10899" t="b">
        <v>0</v>
      </c>
    </row>
    <row r="10900">
      <c r="A10900" t="n">
        <v>55</v>
      </c>
      <c r="B10900" t="n">
        <v>99</v>
      </c>
      <c r="C10900" t="n">
        <v>36</v>
      </c>
      <c r="D10900" t="n">
        <v>36.75800440157938</v>
      </c>
      <c r="E10900" t="n">
        <v>0.9</v>
      </c>
      <c r="F10900" t="n">
        <v>227.9133294835835</v>
      </c>
      <c r="G10900" t="n">
        <v>4</v>
      </c>
      <c r="H10900" t="n">
        <v>6</v>
      </c>
      <c r="I10900" t="n">
        <v>229.0383294835835</v>
      </c>
      <c r="J10900" t="n">
        <v>229.0383294835835</v>
      </c>
      <c r="K10900" t="n">
        <v>232.3558389061087</v>
      </c>
      <c r="L10900" t="n">
        <v>228.8133294835835</v>
      </c>
      <c r="M10900" t="n">
        <v>228.8133294835835</v>
      </c>
      <c r="N10900" t="n">
        <v>231.9658169965835</v>
      </c>
      <c r="O10900" t="n">
        <v>231.9658169965835</v>
      </c>
      <c r="P10900" t="n">
        <v>4.05248751299996</v>
      </c>
      <c r="Q10900" t="n">
        <v>0.9862095244163547</v>
      </c>
      <c r="R10900" t="n">
        <v>0.9926102564197538</v>
      </c>
      <c r="S10900" t="n">
        <v>0.9998980919215872</v>
      </c>
      <c r="T10900" t="b">
        <v>1</v>
      </c>
    </row>
    <row r="10901">
      <c r="A10901" t="n">
        <v>55</v>
      </c>
      <c r="B10901" t="n">
        <v>100</v>
      </c>
      <c r="C10901" t="n">
        <v>64</v>
      </c>
      <c r="D10901" t="n">
        <v>63.89390408530792</v>
      </c>
      <c r="E10901" t="n">
        <v>0.9999</v>
      </c>
      <c r="F10901" t="n">
        <v>233.4174340691126</v>
      </c>
      <c r="G10901" t="n">
        <v>5</v>
      </c>
      <c r="H10901" t="n">
        <v>8</v>
      </c>
      <c r="I10901" t="n">
        <v>235.1952118468904</v>
      </c>
      <c r="J10901" t="n">
        <v>237.5834785252605</v>
      </c>
      <c r="K10901" t="n">
        <v>243.662822396365</v>
      </c>
      <c r="L10901" t="n">
        <v>234.6974340691126</v>
      </c>
      <c r="M10901" t="n">
        <v>234.6974340691126</v>
      </c>
      <c r="N10901" t="n">
        <v>240.4432887530432</v>
      </c>
      <c r="O10901" t="n">
        <v>240.4432887530432</v>
      </c>
      <c r="P10901" t="n">
        <v>7.025854683930561</v>
      </c>
      <c r="Q10901" t="n">
        <v>0.9778293731488316</v>
      </c>
      <c r="R10901" t="n">
        <v>0.992687134642151</v>
      </c>
      <c r="S10901" t="n">
        <v>0.9998378691909383</v>
      </c>
      <c r="T10901" t="b">
        <v>0</v>
      </c>
    </row>
    <row r="10902">
      <c r="A10902" t="n">
        <v>55</v>
      </c>
      <c r="B10902" t="n">
        <v>101</v>
      </c>
      <c r="C10902" t="n">
        <v>53</v>
      </c>
      <c r="D10902" t="n">
        <v>26.79910170703495</v>
      </c>
      <c r="E10902" t="n">
        <v>0.9</v>
      </c>
      <c r="F10902" t="n">
        <v>233.5613893470882</v>
      </c>
      <c r="G10902" t="n">
        <v>5</v>
      </c>
      <c r="H10902" t="n">
        <v>7</v>
      </c>
      <c r="I10902" t="n">
        <v>235.0336115693105</v>
      </c>
      <c r="J10902" t="n">
        <v>235.0336115693105</v>
      </c>
      <c r="K10902" t="n">
        <v>237.5834785252605</v>
      </c>
      <c r="L10902" t="n">
        <v>234.739167124866</v>
      </c>
      <c r="M10902" t="n">
        <v>234.739167124866</v>
      </c>
      <c r="N10902" t="n">
        <v>237.3562669009436</v>
      </c>
      <c r="O10902" t="n">
        <v>237.3562669009436</v>
      </c>
      <c r="P10902" t="n">
        <v>3.7948775538554</v>
      </c>
      <c r="Q10902" t="n">
        <v>0.9906403897544126</v>
      </c>
      <c r="R10902" t="n">
        <v>0.9947338901013653</v>
      </c>
      <c r="S10902" t="n">
        <v>0.9999507112638384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60.78466344124584</v>
      </c>
      <c r="E10903" t="n">
        <v>0.9</v>
      </c>
      <c r="F10903" t="n">
        <v>237.1831575424739</v>
      </c>
      <c r="G10903" t="n">
        <v>4</v>
      </c>
      <c r="H10903" t="n">
        <v>8</v>
      </c>
      <c r="I10903" t="n">
        <v>240.1831575424739</v>
      </c>
      <c r="J10903" t="n">
        <v>240.1831575424739</v>
      </c>
      <c r="K10903" t="n">
        <v>245.66913799746</v>
      </c>
      <c r="L10903" t="n">
        <v>239.1031575424739</v>
      </c>
      <c r="M10903" t="n">
        <v>240.4432887530432</v>
      </c>
      <c r="N10903" t="n">
        <v>245.9095354653854</v>
      </c>
      <c r="O10903" t="n">
        <v>245.66913799746</v>
      </c>
      <c r="P10903" t="n">
        <v>8.485980454986077</v>
      </c>
      <c r="Q10903" t="n">
        <v>0.977298404255497</v>
      </c>
      <c r="R10903" t="n">
        <v>0.9930417563122693</v>
      </c>
      <c r="S10903" t="n">
        <v>0.9998420367647094</v>
      </c>
      <c r="T10903" t="b">
        <v>1</v>
      </c>
    </row>
    <row r="10904">
      <c r="A10904" t="n">
        <v>55</v>
      </c>
      <c r="B10904" t="n">
        <v>103</v>
      </c>
      <c r="C10904" t="n">
        <v>60</v>
      </c>
      <c r="D10904" t="n">
        <v>50.48567520359704</v>
      </c>
      <c r="E10904" t="n">
        <v>0.99</v>
      </c>
      <c r="F10904" t="n">
        <v>240.5122277103578</v>
      </c>
      <c r="G10904" t="n">
        <v>3</v>
      </c>
      <c r="H10904" t="n">
        <v>4</v>
      </c>
      <c r="I10904" t="n">
        <v>242.6550848532149</v>
      </c>
      <c r="J10904" t="n">
        <v>242.6550848532149</v>
      </c>
      <c r="K10904" t="n">
        <v>246.7662961890127</v>
      </c>
      <c r="L10904" t="n">
        <v>242.3872277103578</v>
      </c>
      <c r="M10904" t="n">
        <v>245.66913799746</v>
      </c>
      <c r="N10904" t="n">
        <v>250.2256068786511</v>
      </c>
      <c r="O10904" t="n">
        <v>246.7662961890127</v>
      </c>
      <c r="P10904" t="n">
        <v>6.254068478654943</v>
      </c>
      <c r="Q10904" t="n">
        <v>0.9908719656454436</v>
      </c>
      <c r="R10904" t="n">
        <v>0.9811082388836503</v>
      </c>
      <c r="S10904" t="n">
        <v>0.9998275553555119</v>
      </c>
      <c r="T10904" t="b">
        <v>1</v>
      </c>
    </row>
    <row r="10905">
      <c r="A10905" t="n">
        <v>55</v>
      </c>
      <c r="B10905" t="n">
        <v>104</v>
      </c>
      <c r="C10905" t="n">
        <v>19</v>
      </c>
      <c r="D10905" t="n">
        <v>41.35935978814719</v>
      </c>
      <c r="E10905" t="n">
        <v>0.9999</v>
      </c>
      <c r="F10905" t="n">
        <v>240.9087724991452</v>
      </c>
      <c r="G10905" t="n">
        <v>7</v>
      </c>
      <c r="H10905" t="n">
        <v>8</v>
      </c>
      <c r="I10905" t="n">
        <v>241.3309947213675</v>
      </c>
      <c r="J10905" t="n">
        <v>241.3309947213675</v>
      </c>
      <c r="K10905" t="n">
        <v>245.3699947006787</v>
      </c>
      <c r="L10905" t="n">
        <v>241.2887724991452</v>
      </c>
      <c r="M10905" t="n">
        <v>245.9095354653854</v>
      </c>
      <c r="N10905" t="n">
        <v>249.6289023528088</v>
      </c>
      <c r="O10905" t="n">
        <v>245.3699947006787</v>
      </c>
      <c r="P10905" t="n">
        <v>4.461222201533474</v>
      </c>
      <c r="Q10905" t="n">
        <v>0.9918843883646508</v>
      </c>
      <c r="R10905" t="n">
        <v>0.9952601619096296</v>
      </c>
      <c r="S10905" t="n">
        <v>0.9999615333148442</v>
      </c>
      <c r="T10905" t="b">
        <v>1</v>
      </c>
    </row>
    <row r="10906">
      <c r="A10906" t="n">
        <v>55</v>
      </c>
      <c r="B10906" t="n">
        <v>105</v>
      </c>
      <c r="C10906" t="n">
        <v>52</v>
      </c>
      <c r="D10906" t="n">
        <v>42.82388935866014</v>
      </c>
      <c r="E10906" t="n">
        <v>0.9999</v>
      </c>
      <c r="F10906" t="n">
        <v>249.0645084588265</v>
      </c>
      <c r="G10906" t="n">
        <v>1</v>
      </c>
      <c r="H10906" t="n">
        <v>6</v>
      </c>
      <c r="I10906" t="n">
        <v>251.6645084588265</v>
      </c>
      <c r="J10906" t="n">
        <v>251.6645084588265</v>
      </c>
      <c r="K10906" t="n">
        <v>255.7585705390043</v>
      </c>
      <c r="L10906" t="n">
        <v>250.3645084588265</v>
      </c>
      <c r="M10906" t="n">
        <v>250.3645084588265</v>
      </c>
      <c r="N10906" t="n">
        <v>254.0372262425881</v>
      </c>
      <c r="O10906" t="n">
        <v>254.0372262425881</v>
      </c>
      <c r="P10906" t="n">
        <v>4.972717783761595</v>
      </c>
      <c r="Q10906" t="n">
        <v>0.9865956492925947</v>
      </c>
      <c r="R10906" t="n">
        <v>0.9913960452169639</v>
      </c>
      <c r="S10906" t="n">
        <v>0.9998846695726176</v>
      </c>
      <c r="T10906" t="b">
        <v>0</v>
      </c>
    </row>
    <row r="10907">
      <c r="A10907" t="n">
        <v>55</v>
      </c>
      <c r="B10907" t="n">
        <v>106</v>
      </c>
      <c r="C10907" t="n">
        <v>11</v>
      </c>
      <c r="D10907" t="n">
        <v>68.23917794835043</v>
      </c>
      <c r="E10907" t="n">
        <v>0.9</v>
      </c>
      <c r="F10907" t="n">
        <v>249.7328479624857</v>
      </c>
      <c r="G10907" t="n">
        <v>3</v>
      </c>
      <c r="H10907" t="n">
        <v>7</v>
      </c>
      <c r="I10907" t="n">
        <v>250.1257051053428</v>
      </c>
      <c r="J10907" t="n">
        <v>250.1257051053428</v>
      </c>
      <c r="K10907" t="n">
        <v>255.6826414203551</v>
      </c>
      <c r="L10907" t="n">
        <v>249.9772924069301</v>
      </c>
      <c r="M10907" t="n">
        <v>249.9772924069301</v>
      </c>
      <c r="N10907" t="n">
        <v>256.6412746284487</v>
      </c>
      <c r="O10907" t="n">
        <v>255.6826414203551</v>
      </c>
      <c r="P10907" t="n">
        <v>5.94979345786939</v>
      </c>
      <c r="Q10907" t="n">
        <v>0.9876818945542081</v>
      </c>
      <c r="R10907" t="n">
        <v>0.9866453254692713</v>
      </c>
      <c r="S10907" t="n">
        <v>0.9998354957109362</v>
      </c>
      <c r="T10907" t="b">
        <v>1</v>
      </c>
    </row>
    <row r="10908">
      <c r="A10908" t="n">
        <v>55</v>
      </c>
      <c r="B10908" t="n">
        <v>107</v>
      </c>
      <c r="C10908" t="n">
        <v>91</v>
      </c>
      <c r="D10908" t="n">
        <v>59.83732978424243</v>
      </c>
      <c r="E10908" t="n">
        <v>0.9</v>
      </c>
      <c r="F10908" t="n">
        <v>249.922675568786</v>
      </c>
      <c r="G10908" t="n">
        <v>1</v>
      </c>
      <c r="H10908" t="n">
        <v>4</v>
      </c>
      <c r="I10908" t="n">
        <v>254.472675568786</v>
      </c>
      <c r="J10908" t="n">
        <v>255.7585705390043</v>
      </c>
      <c r="K10908" t="n">
        <v>261.4791565604424</v>
      </c>
      <c r="L10908" t="n">
        <v>252.766425568786</v>
      </c>
      <c r="M10908" t="n">
        <v>252.766425568786</v>
      </c>
      <c r="N10908" t="n">
        <v>258.1669065962446</v>
      </c>
      <c r="O10908" t="n">
        <v>258.1669065962446</v>
      </c>
      <c r="P10908" t="n">
        <v>8.244231027458682</v>
      </c>
      <c r="Q10908" t="n">
        <v>0.981320261063499</v>
      </c>
      <c r="R10908" t="n">
        <v>0.9776482262449588</v>
      </c>
      <c r="S10908" t="n">
        <v>0.9995824747014881</v>
      </c>
      <c r="T10908" t="b">
        <v>1</v>
      </c>
    </row>
    <row r="10909">
      <c r="A10909" t="n">
        <v>55</v>
      </c>
      <c r="B10909" t="n">
        <v>108</v>
      </c>
      <c r="C10909" t="n">
        <v>20</v>
      </c>
      <c r="D10909" t="n">
        <v>74.63434472715409</v>
      </c>
      <c r="E10909" t="n">
        <v>0.9999</v>
      </c>
      <c r="F10909" t="n">
        <v>253.0272928250974</v>
      </c>
      <c r="G10909" t="n">
        <v>2</v>
      </c>
      <c r="H10909" t="n">
        <v>7</v>
      </c>
      <c r="I10909" t="n">
        <v>253.8606261584307</v>
      </c>
      <c r="J10909" t="n">
        <v>253.8606261584307</v>
      </c>
      <c r="K10909" t="n">
        <v>261.0163639079182</v>
      </c>
      <c r="L10909" t="n">
        <v>253.4717372695418</v>
      </c>
      <c r="M10909" t="n">
        <v>256.6412746284487</v>
      </c>
      <c r="N10909" t="n">
        <v>263.9297848557099</v>
      </c>
      <c r="O10909" t="n">
        <v>261.0163639079182</v>
      </c>
      <c r="P10909" t="n">
        <v>7.989071082820772</v>
      </c>
      <c r="Q10909" t="n">
        <v>0.9730550121891318</v>
      </c>
      <c r="R10909" t="n">
        <v>0.9854029436650892</v>
      </c>
      <c r="S10909" t="n">
        <v>0.9996066824949813</v>
      </c>
      <c r="T10909" t="b">
        <v>0</v>
      </c>
    </row>
    <row r="10910">
      <c r="A10910" t="n">
        <v>55</v>
      </c>
      <c r="B10910" t="n">
        <v>109</v>
      </c>
      <c r="C10910" t="n">
        <v>87</v>
      </c>
      <c r="D10910" t="n">
        <v>43.8272972250524</v>
      </c>
      <c r="E10910" t="n">
        <v>0.9</v>
      </c>
      <c r="F10910" t="n">
        <v>253.9582517990221</v>
      </c>
      <c r="G10910" t="n">
        <v>4</v>
      </c>
      <c r="H10910" t="n">
        <v>5</v>
      </c>
      <c r="I10910" t="n">
        <v>256.6770017990221</v>
      </c>
      <c r="J10910" t="n">
        <v>258.1669065962446</v>
      </c>
      <c r="K10910" t="n">
        <v>262.1224388367729</v>
      </c>
      <c r="L10910" t="n">
        <v>256.3749184656888</v>
      </c>
      <c r="M10910" t="n">
        <v>256.3749184656888</v>
      </c>
      <c r="N10910" t="n">
        <v>260.5449752901467</v>
      </c>
      <c r="O10910" t="n">
        <v>260.5449752901467</v>
      </c>
      <c r="P10910" t="n">
        <v>6.586723491124587</v>
      </c>
      <c r="Q10910" t="n">
        <v>0.9835792285434262</v>
      </c>
      <c r="R10910" t="n">
        <v>0.9847388445774304</v>
      </c>
      <c r="S10910" t="n">
        <v>0.9997494000546427</v>
      </c>
      <c r="T10910" t="b">
        <v>1</v>
      </c>
    </row>
    <row r="10911">
      <c r="A10911" t="n">
        <v>55</v>
      </c>
      <c r="B10911" t="n">
        <v>110</v>
      </c>
      <c r="C10911" t="n">
        <v>92</v>
      </c>
      <c r="D10911" t="n">
        <v>38.43265364638556</v>
      </c>
      <c r="E10911" t="n">
        <v>0.9999</v>
      </c>
      <c r="F10911" t="n">
        <v>253.9986696147562</v>
      </c>
      <c r="G10911" t="n">
        <v>3</v>
      </c>
      <c r="H10911" t="n">
        <v>6</v>
      </c>
      <c r="I10911" t="n">
        <v>257.2843839004705</v>
      </c>
      <c r="J10911" t="n">
        <v>257.2843839004705</v>
      </c>
      <c r="K10911" t="n">
        <v>260.4140788228146</v>
      </c>
      <c r="L10911" t="n">
        <v>256.2986696147562</v>
      </c>
      <c r="M10911" t="n">
        <v>256.2986696147562</v>
      </c>
      <c r="N10911" t="n">
        <v>259.5947805621306</v>
      </c>
      <c r="O10911" t="n">
        <v>259.5947805621306</v>
      </c>
      <c r="P10911" t="n">
        <v>5.596110947374427</v>
      </c>
      <c r="Q10911" t="n">
        <v>0.9930436052579389</v>
      </c>
      <c r="R10911" t="n">
        <v>0.9922748925214883</v>
      </c>
      <c r="S10911" t="n">
        <v>0.9999462611029546</v>
      </c>
      <c r="T10911" t="b">
        <v>1</v>
      </c>
    </row>
    <row r="10912">
      <c r="A10912" t="n">
        <v>55</v>
      </c>
      <c r="B10912" t="n">
        <v>111</v>
      </c>
      <c r="C10912" t="n">
        <v>70</v>
      </c>
      <c r="D10912" t="n">
        <v>43.35818692272822</v>
      </c>
      <c r="E10912" t="n">
        <v>0.999</v>
      </c>
      <c r="F10912" t="n">
        <v>256.361225937644</v>
      </c>
      <c r="G10912" t="n">
        <v>1</v>
      </c>
      <c r="H10912" t="n">
        <v>7</v>
      </c>
      <c r="I10912" t="n">
        <v>259.861225937644</v>
      </c>
      <c r="J10912" t="n">
        <v>261.4791565604424</v>
      </c>
      <c r="K10912" t="n">
        <v>265.6242987136669</v>
      </c>
      <c r="L10912" t="n">
        <v>257.9167814931995</v>
      </c>
      <c r="M10912" t="n">
        <v>263.9297848557099</v>
      </c>
      <c r="N10912" t="n">
        <v>268.1639827973826</v>
      </c>
      <c r="O10912" t="n">
        <v>265.6242987136669</v>
      </c>
      <c r="P10912" t="n">
        <v>9.263072776022909</v>
      </c>
      <c r="Q10912" t="n">
        <v>0.9864295481540193</v>
      </c>
      <c r="R10912" t="n">
        <v>0.9914938474868737</v>
      </c>
      <c r="S10912" t="n">
        <v>0.999884567666926</v>
      </c>
      <c r="T10912" t="b">
        <v>1</v>
      </c>
    </row>
    <row r="10913">
      <c r="A10913" t="n">
        <v>55</v>
      </c>
      <c r="B10913" t="n">
        <v>112</v>
      </c>
      <c r="C10913" t="n">
        <v>68</v>
      </c>
      <c r="D10913" t="n">
        <v>38.24494164978585</v>
      </c>
      <c r="E10913" t="n">
        <v>0.9999</v>
      </c>
      <c r="F10913" t="n">
        <v>262.2256839274425</v>
      </c>
      <c r="G10913" t="n">
        <v>3</v>
      </c>
      <c r="H10913" t="n">
        <v>8</v>
      </c>
      <c r="I10913" t="n">
        <v>264.6542553560139</v>
      </c>
      <c r="J10913" t="n">
        <v>264.6542553560139</v>
      </c>
      <c r="K10913" t="n">
        <v>267.7686642851496</v>
      </c>
      <c r="L10913" t="n">
        <v>263.5856839274425</v>
      </c>
      <c r="M10913" t="n">
        <v>263.5856839274425</v>
      </c>
      <c r="N10913" t="n">
        <v>267.0249772412722</v>
      </c>
      <c r="O10913" t="n">
        <v>267.0249772412722</v>
      </c>
      <c r="P10913" t="n">
        <v>4.799293313829651</v>
      </c>
      <c r="Q10913" t="n">
        <v>0.9930774636676982</v>
      </c>
      <c r="R10913" t="n">
        <v>0.9956162949037762</v>
      </c>
      <c r="S10913" t="n">
        <v>0.9999696536422013</v>
      </c>
      <c r="T10913" t="b">
        <v>1</v>
      </c>
    </row>
    <row r="10914">
      <c r="A10914" t="n">
        <v>55</v>
      </c>
      <c r="B10914" t="n">
        <v>113</v>
      </c>
      <c r="C10914" t="n">
        <v>78</v>
      </c>
      <c r="D10914" t="n">
        <v>63.72798095751364</v>
      </c>
      <c r="E10914" t="n">
        <v>0.99</v>
      </c>
      <c r="F10914" t="n">
        <v>263.2656525104599</v>
      </c>
      <c r="G10914" t="n">
        <v>3</v>
      </c>
      <c r="H10914" t="n">
        <v>6</v>
      </c>
      <c r="I10914" t="n">
        <v>266.0513667961741</v>
      </c>
      <c r="J10914" t="n">
        <v>267.7686642851496</v>
      </c>
      <c r="K10914" t="n">
        <v>272.9582392816898</v>
      </c>
      <c r="L10914" t="n">
        <v>265.2156525104598</v>
      </c>
      <c r="M10914" t="n">
        <v>265.2156525104598</v>
      </c>
      <c r="N10914" t="n">
        <v>270.6811740334027</v>
      </c>
      <c r="O10914" t="n">
        <v>270.6811740334027</v>
      </c>
      <c r="P10914" t="n">
        <v>7.415521522942868</v>
      </c>
      <c r="Q10914" t="n">
        <v>0.9884915227600066</v>
      </c>
      <c r="R10914" t="n">
        <v>0.9872230304584565</v>
      </c>
      <c r="S10914" t="n">
        <v>0.999852956536835</v>
      </c>
      <c r="T10914" t="b">
        <v>1</v>
      </c>
    </row>
    <row r="10915">
      <c r="A10915" t="n">
        <v>55</v>
      </c>
      <c r="B10915" t="n">
        <v>114</v>
      </c>
      <c r="C10915" t="n">
        <v>70</v>
      </c>
      <c r="D10915" t="n">
        <v>67.53649305633806</v>
      </c>
      <c r="E10915" t="n">
        <v>0.9999</v>
      </c>
      <c r="F10915" t="n">
        <v>266.6350623715876</v>
      </c>
      <c r="G10915" t="n">
        <v>4</v>
      </c>
      <c r="H10915" t="n">
        <v>7</v>
      </c>
      <c r="I10915" t="n">
        <v>268.8225623715876</v>
      </c>
      <c r="J10915" t="n">
        <v>268.8225623715876</v>
      </c>
      <c r="K10915" t="n">
        <v>274.9179137304629</v>
      </c>
      <c r="L10915" t="n">
        <v>268.1906179271431</v>
      </c>
      <c r="M10915" t="n">
        <v>268.1906179271431</v>
      </c>
      <c r="N10915" t="n">
        <v>274.7859785771761</v>
      </c>
      <c r="O10915" t="n">
        <v>274.7859785771761</v>
      </c>
      <c r="P10915" t="n">
        <v>8.150916205588544</v>
      </c>
      <c r="Q10915" t="n">
        <v>0.9748087781169292</v>
      </c>
      <c r="R10915" t="n">
        <v>0.9867819307416454</v>
      </c>
      <c r="S10915" t="n">
        <v>0.999667020684447</v>
      </c>
      <c r="T10915" t="b">
        <v>0</v>
      </c>
    </row>
    <row r="10916">
      <c r="A10916" t="n">
        <v>55</v>
      </c>
      <c r="B10916" t="n">
        <v>115</v>
      </c>
      <c r="C10916" t="n">
        <v>52</v>
      </c>
      <c r="D10916" t="n">
        <v>32.72351644182054</v>
      </c>
      <c r="E10916" t="n">
        <v>0.9999</v>
      </c>
      <c r="F10916" t="n">
        <v>267.7486372852197</v>
      </c>
      <c r="G10916" t="n">
        <v>5</v>
      </c>
      <c r="H10916" t="n">
        <v>7</v>
      </c>
      <c r="I10916" t="n">
        <v>269.1930817296641</v>
      </c>
      <c r="J10916" t="n">
        <v>269.1930817296641</v>
      </c>
      <c r="K10916" t="n">
        <v>272.3066418097612</v>
      </c>
      <c r="L10916" t="n">
        <v>268.9041928407752</v>
      </c>
      <c r="M10916" t="n">
        <v>274.7859785771761</v>
      </c>
      <c r="N10916" t="n">
        <v>277.9816344796977</v>
      </c>
      <c r="O10916" t="n">
        <v>272.3066418097612</v>
      </c>
      <c r="P10916" t="n">
        <v>4.558004524541559</v>
      </c>
      <c r="Q10916" t="n">
        <v>0.9885831350823457</v>
      </c>
      <c r="R10916" t="n">
        <v>0.9935734715891937</v>
      </c>
      <c r="S10916" t="n">
        <v>0.9999266291932444</v>
      </c>
      <c r="T10916" t="b">
        <v>1</v>
      </c>
    </row>
    <row r="10917">
      <c r="A10917" t="n">
        <v>55</v>
      </c>
      <c r="B10917" t="n">
        <v>116</v>
      </c>
      <c r="C10917" t="n">
        <v>58</v>
      </c>
      <c r="D10917" t="n">
        <v>61.59257328408566</v>
      </c>
      <c r="E10917" t="n">
        <v>0.9</v>
      </c>
      <c r="F10917" t="n">
        <v>271.8784854363667</v>
      </c>
      <c r="G10917" t="n">
        <v>1</v>
      </c>
      <c r="H10917" t="n">
        <v>5</v>
      </c>
      <c r="I10917" t="n">
        <v>274.7784854363667</v>
      </c>
      <c r="J10917" t="n">
        <v>274.7784854363667</v>
      </c>
      <c r="K10917" t="n">
        <v>280.6668767637171</v>
      </c>
      <c r="L10917" t="n">
        <v>273.4895965474778</v>
      </c>
      <c r="M10917" t="n">
        <v>273.4895965474778</v>
      </c>
      <c r="N10917" t="n">
        <v>279.3499745954402</v>
      </c>
      <c r="O10917" t="n">
        <v>279.3499745954402</v>
      </c>
      <c r="P10917" t="n">
        <v>7.471489159073542</v>
      </c>
      <c r="Q10917" t="n">
        <v>0.9807776173012512</v>
      </c>
      <c r="R10917" t="n">
        <v>0.9786193155118145</v>
      </c>
      <c r="S10917" t="n">
        <v>0.9995890123004069</v>
      </c>
      <c r="T10917" t="b">
        <v>1</v>
      </c>
    </row>
    <row r="10918">
      <c r="A10918" t="n">
        <v>55</v>
      </c>
      <c r="B10918" t="n">
        <v>117</v>
      </c>
      <c r="C10918" t="n">
        <v>58</v>
      </c>
      <c r="D10918" t="n">
        <v>25.38818198523678</v>
      </c>
      <c r="E10918" t="n">
        <v>0.99</v>
      </c>
      <c r="F10918" t="n">
        <v>272.336780390124</v>
      </c>
      <c r="G10918" t="n">
        <v>5</v>
      </c>
      <c r="H10918" t="n">
        <v>7</v>
      </c>
      <c r="I10918" t="n">
        <v>273.9478915012351</v>
      </c>
      <c r="J10918" t="n">
        <v>279.3499745954402</v>
      </c>
      <c r="K10918" t="n">
        <v>281.7655960973657</v>
      </c>
      <c r="L10918" t="n">
        <v>273.6256692790129</v>
      </c>
      <c r="M10918" t="n">
        <v>281.6424928940896</v>
      </c>
      <c r="N10918" t="n">
        <v>284.1218075410853</v>
      </c>
      <c r="O10918" t="n">
        <v>281.7655960973657</v>
      </c>
      <c r="P10918" t="n">
        <v>9.428815707241768</v>
      </c>
      <c r="Q10918" t="n">
        <v>0.9911309628847877</v>
      </c>
      <c r="R10918" t="n">
        <v>0.9950104475134727</v>
      </c>
      <c r="S10918" t="n">
        <v>0.9999557474738087</v>
      </c>
      <c r="T10918" t="b">
        <v>1</v>
      </c>
    </row>
    <row r="10919">
      <c r="A10919" t="n">
        <v>55</v>
      </c>
      <c r="B10919" t="n">
        <v>118</v>
      </c>
      <c r="C10919" t="n">
        <v>83</v>
      </c>
      <c r="D10919" t="n">
        <v>45.79677033582375</v>
      </c>
      <c r="E10919" t="n">
        <v>0.999</v>
      </c>
      <c r="F10919" t="n">
        <v>272.4581471766641</v>
      </c>
      <c r="G10919" t="n">
        <v>4</v>
      </c>
      <c r="H10919" t="n">
        <v>5</v>
      </c>
      <c r="I10919" t="n">
        <v>275.0518971766641</v>
      </c>
      <c r="J10919" t="n">
        <v>275.0518971766641</v>
      </c>
      <c r="K10919" t="n">
        <v>279.1851796979478</v>
      </c>
      <c r="L10919" t="n">
        <v>274.7637027322197</v>
      </c>
      <c r="M10919" t="n">
        <v>281.7655960973657</v>
      </c>
      <c r="N10919" t="n">
        <v>286.1230433224679</v>
      </c>
      <c r="O10919" t="n">
        <v>279.1851796979478</v>
      </c>
      <c r="P10919" t="n">
        <v>6.727032521283718</v>
      </c>
      <c r="Q10919" t="n">
        <v>0.9828476902187707</v>
      </c>
      <c r="R10919" t="n">
        <v>0.9840585469133331</v>
      </c>
      <c r="S10919" t="n">
        <v>0.9997265672582946</v>
      </c>
      <c r="T10919" t="b">
        <v>1</v>
      </c>
    </row>
    <row r="10920">
      <c r="A10920" t="n">
        <v>55</v>
      </c>
      <c r="B10920" t="n">
        <v>119</v>
      </c>
      <c r="C10920" t="n">
        <v>24</v>
      </c>
      <c r="D10920" t="n">
        <v>37.48719016337304</v>
      </c>
      <c r="E10920" t="n">
        <v>0.9999</v>
      </c>
      <c r="F10920" t="n">
        <v>272.6231672570725</v>
      </c>
      <c r="G10920" t="n">
        <v>6</v>
      </c>
      <c r="H10920" t="n">
        <v>7</v>
      </c>
      <c r="I10920" t="n">
        <v>273.2231672570725</v>
      </c>
      <c r="J10920" t="n">
        <v>273.2231672570725</v>
      </c>
      <c r="K10920" t="n">
        <v>276.438192142439</v>
      </c>
      <c r="L10920" t="n">
        <v>273.1565005904059</v>
      </c>
      <c r="M10920" t="n">
        <v>277.9816344796977</v>
      </c>
      <c r="N10920" t="n">
        <v>281.6424928940896</v>
      </c>
      <c r="O10920" t="n">
        <v>276.438192142439</v>
      </c>
      <c r="P10920" t="n">
        <v>3.815024885366483</v>
      </c>
      <c r="Q10920" t="n">
        <v>0.9924642163415552</v>
      </c>
      <c r="R10920" t="n">
        <v>0.9926413900062239</v>
      </c>
      <c r="S10920" t="n">
        <v>0.99994454710706</v>
      </c>
      <c r="T10920" t="b">
        <v>1</v>
      </c>
    </row>
    <row r="10921">
      <c r="A10921" t="n">
        <v>55</v>
      </c>
      <c r="B10921" t="n">
        <v>120</v>
      </c>
      <c r="C10921" t="n">
        <v>61</v>
      </c>
      <c r="D10921" t="n">
        <v>32.63044854100505</v>
      </c>
      <c r="E10921" t="n">
        <v>0.9999</v>
      </c>
      <c r="F10921" t="n">
        <v>274.7105824341368</v>
      </c>
      <c r="G10921" t="n">
        <v>6</v>
      </c>
      <c r="H10921" t="n">
        <v>8</v>
      </c>
      <c r="I10921" t="n">
        <v>276.2355824341367</v>
      </c>
      <c r="J10921" t="n">
        <v>276.438192142439</v>
      </c>
      <c r="K10921" t="n">
        <v>279.2366868715132</v>
      </c>
      <c r="L10921" t="n">
        <v>275.9305824341368</v>
      </c>
      <c r="M10921" t="n">
        <v>275.9305824341368</v>
      </c>
      <c r="N10921" t="n">
        <v>278.8649752885437</v>
      </c>
      <c r="O10921" t="n">
        <v>278.8649752885437</v>
      </c>
      <c r="P10921" t="n">
        <v>4.154392854406979</v>
      </c>
      <c r="Q10921" t="n">
        <v>0.9934373214448708</v>
      </c>
      <c r="R10921" t="n">
        <v>0.9962586328634062</v>
      </c>
      <c r="S10921" t="n">
        <v>0.9999754466101258</v>
      </c>
      <c r="T10921" t="b">
        <v>1</v>
      </c>
    </row>
    <row r="10922">
      <c r="A10922" t="n">
        <v>55</v>
      </c>
      <c r="B10922" t="n">
        <v>121</v>
      </c>
      <c r="C10922" t="n">
        <v>20</v>
      </c>
      <c r="D10922" t="n">
        <v>68.28707584039341</v>
      </c>
      <c r="E10922" t="n">
        <v>0.99</v>
      </c>
      <c r="F10922" t="n">
        <v>276.591235297849</v>
      </c>
      <c r="G10922" t="n">
        <v>2</v>
      </c>
      <c r="H10922" t="n">
        <v>7</v>
      </c>
      <c r="I10922" t="n">
        <v>277.4245686311824</v>
      </c>
      <c r="J10922" t="n">
        <v>277.4245686311824</v>
      </c>
      <c r="K10922" t="n">
        <v>283.9717475228787</v>
      </c>
      <c r="L10922" t="n">
        <v>277.0356797422935</v>
      </c>
      <c r="M10922" t="n">
        <v>284.1218075410853</v>
      </c>
      <c r="N10922" t="n">
        <v>290.7904672911238</v>
      </c>
      <c r="O10922" t="n">
        <v>283.9717475228787</v>
      </c>
      <c r="P10922" t="n">
        <v>7.38051222502969</v>
      </c>
      <c r="Q10922" t="n">
        <v>0.9753180191227486</v>
      </c>
      <c r="R10922" t="n">
        <v>0.9866360145806026</v>
      </c>
      <c r="S10922" t="n">
        <v>0.9996701503674346</v>
      </c>
      <c r="T10922" t="b">
        <v>1</v>
      </c>
    </row>
    <row r="10923">
      <c r="A10923" t="n">
        <v>55</v>
      </c>
      <c r="B10923" t="n">
        <v>122</v>
      </c>
      <c r="C10923" t="n">
        <v>17</v>
      </c>
      <c r="D10923" t="n">
        <v>33.24305624591818</v>
      </c>
      <c r="E10923" t="n">
        <v>0.99</v>
      </c>
      <c r="F10923" t="n">
        <v>276.7676520178202</v>
      </c>
      <c r="G10923" t="n">
        <v>1</v>
      </c>
      <c r="H10923" t="n">
        <v>2</v>
      </c>
      <c r="I10923" t="n">
        <v>277.6176520178202</v>
      </c>
      <c r="J10923" t="n">
        <v>280.6668767637171</v>
      </c>
      <c r="K10923" t="n">
        <v>283.8449892155257</v>
      </c>
      <c r="L10923" t="n">
        <v>277.4759853511535</v>
      </c>
      <c r="M10923" t="n">
        <v>283.9717475228787</v>
      </c>
      <c r="N10923" t="n">
        <v>287.1590012377318</v>
      </c>
      <c r="O10923" t="n">
        <v>283.8449892155257</v>
      </c>
      <c r="P10923" t="n">
        <v>7.07733719770556</v>
      </c>
      <c r="Q10923" t="n">
        <v>0.9895788675256113</v>
      </c>
      <c r="R10923" t="n">
        <v>0.9879074242404159</v>
      </c>
      <c r="S10923" t="n">
        <v>0.9998739816660528</v>
      </c>
      <c r="T10923" t="b">
        <v>1</v>
      </c>
    </row>
    <row r="10924">
      <c r="A10924" t="n">
        <v>55</v>
      </c>
      <c r="B10924" t="n">
        <v>123</v>
      </c>
      <c r="C10924" t="n">
        <v>16</v>
      </c>
      <c r="D10924" t="n">
        <v>44.03556352239427</v>
      </c>
      <c r="E10924" t="n">
        <v>0.9</v>
      </c>
      <c r="F10924" t="n">
        <v>276.7747881174151</v>
      </c>
      <c r="G10924" t="n">
        <v>5</v>
      </c>
      <c r="H10924" t="n">
        <v>7</v>
      </c>
      <c r="I10924" t="n">
        <v>277.2192325618596</v>
      </c>
      <c r="J10924" t="n">
        <v>286.1230433224679</v>
      </c>
      <c r="K10924" t="n">
        <v>290.3129161599936</v>
      </c>
      <c r="L10924" t="n">
        <v>277.1303436729707</v>
      </c>
      <c r="M10924" t="n">
        <v>290.7904672911238</v>
      </c>
      <c r="N10924" t="n">
        <v>295.0908152913576</v>
      </c>
      <c r="O10924" t="n">
        <v>290.3129161599936</v>
      </c>
      <c r="P10924" t="n">
        <v>13.53812804257842</v>
      </c>
      <c r="Q10924" t="n">
        <v>0.9846668827624443</v>
      </c>
      <c r="R10924" t="n">
        <v>0.9913615331352376</v>
      </c>
      <c r="S10924" t="n">
        <v>0.9998675453748098</v>
      </c>
      <c r="T10924" t="b">
        <v>1</v>
      </c>
    </row>
    <row r="10925">
      <c r="A10925" t="n">
        <v>55</v>
      </c>
      <c r="B10925" t="n">
        <v>124</v>
      </c>
      <c r="C10925" t="n">
        <v>71</v>
      </c>
      <c r="D10925" t="n">
        <v>42.74363943603997</v>
      </c>
      <c r="E10925" t="n">
        <v>0.9</v>
      </c>
      <c r="F10925" t="n">
        <v>277.2835445505038</v>
      </c>
      <c r="G10925" t="n">
        <v>3</v>
      </c>
      <c r="H10925" t="n">
        <v>8</v>
      </c>
      <c r="I10925" t="n">
        <v>279.8192588362181</v>
      </c>
      <c r="J10925" t="n">
        <v>279.8192588362181</v>
      </c>
      <c r="K10925" t="n">
        <v>283.3000112332898</v>
      </c>
      <c r="L10925" t="n">
        <v>278.7035445505039</v>
      </c>
      <c r="M10925" t="n">
        <v>284.1573271927653</v>
      </c>
      <c r="N10925" t="n">
        <v>288.0011796600351</v>
      </c>
      <c r="O10925" t="n">
        <v>283.3000112332898</v>
      </c>
      <c r="P10925" t="n">
        <v>6.016466682785961</v>
      </c>
      <c r="Q10925" t="n">
        <v>0.9922663320563723</v>
      </c>
      <c r="R10925" t="n">
        <v>0.9951019107485799</v>
      </c>
      <c r="S10925" t="n">
        <v>0.9999621198041713</v>
      </c>
      <c r="T10925" t="b">
        <v>1</v>
      </c>
    </row>
    <row r="10926">
      <c r="A10926" t="n">
        <v>55</v>
      </c>
      <c r="B10926" t="n">
        <v>125</v>
      </c>
      <c r="C10926" t="n">
        <v>32</v>
      </c>
      <c r="D10926" t="n">
        <v>58.85095317494391</v>
      </c>
      <c r="E10926" t="n">
        <v>0.999</v>
      </c>
      <c r="F10926" t="n">
        <v>277.7361173133498</v>
      </c>
      <c r="G10926" t="n">
        <v>2</v>
      </c>
      <c r="H10926" t="n">
        <v>8</v>
      </c>
      <c r="I10926" t="n">
        <v>279.0694506466831</v>
      </c>
      <c r="J10926" t="n">
        <v>287.1590012377318</v>
      </c>
      <c r="K10926" t="n">
        <v>292.8014703820218</v>
      </c>
      <c r="L10926" t="n">
        <v>278.3761173133498</v>
      </c>
      <c r="M10926" t="n">
        <v>278.8649752885437</v>
      </c>
      <c r="N10926" t="n">
        <v>284.1573271927653</v>
      </c>
      <c r="O10926" t="n">
        <v>284.1573271927653</v>
      </c>
      <c r="P10926" t="n">
        <v>6.421209879415528</v>
      </c>
      <c r="Q10926" t="n">
        <v>0.9786920341601029</v>
      </c>
      <c r="R10926" t="n">
        <v>0.9932623678034745</v>
      </c>
      <c r="S10926" t="n">
        <v>0.9998564347633146</v>
      </c>
      <c r="T10926" t="b">
        <v>1</v>
      </c>
    </row>
    <row r="10927">
      <c r="A10927" t="n">
        <v>55</v>
      </c>
      <c r="B10927" t="n">
        <v>126</v>
      </c>
      <c r="C10927" t="n">
        <v>57</v>
      </c>
      <c r="D10927" t="n">
        <v>16.17394847958799</v>
      </c>
      <c r="E10927" t="n">
        <v>0.9999</v>
      </c>
      <c r="F10927" t="n">
        <v>279.2568448505615</v>
      </c>
      <c r="G10927" t="n">
        <v>5</v>
      </c>
      <c r="H10927" t="n">
        <v>7</v>
      </c>
      <c r="I10927" t="n">
        <v>280.8401781838948</v>
      </c>
      <c r="J10927" t="n">
        <v>290.3129161599936</v>
      </c>
      <c r="K10927" t="n">
        <v>291.8518265767003</v>
      </c>
      <c r="L10927" t="n">
        <v>280.5235115172281</v>
      </c>
      <c r="M10927" t="n">
        <v>295.0908152913576</v>
      </c>
      <c r="N10927" t="n">
        <v>296.6703024475674</v>
      </c>
      <c r="O10927" t="n">
        <v>291.8518265767003</v>
      </c>
      <c r="P10927" t="n">
        <v>12.59498172613883</v>
      </c>
      <c r="Q10927" t="n">
        <v>0.9943407072580721</v>
      </c>
      <c r="R10927" t="n">
        <v>0.9968184409325858</v>
      </c>
      <c r="S10927" t="n">
        <v>0.9999819946258618</v>
      </c>
      <c r="T10927" t="b">
        <v>1</v>
      </c>
    </row>
    <row r="10928">
      <c r="A10928" t="n">
        <v>55</v>
      </c>
      <c r="B10928" t="n">
        <v>127</v>
      </c>
      <c r="C10928" t="n">
        <v>34</v>
      </c>
      <c r="D10928" t="n">
        <v>33.87766682607845</v>
      </c>
      <c r="E10928" t="n">
        <v>0.999</v>
      </c>
      <c r="F10928" t="n">
        <v>280.5298171603181</v>
      </c>
      <c r="G10928" t="n">
        <v>3</v>
      </c>
      <c r="H10928" t="n">
        <v>7</v>
      </c>
      <c r="I10928" t="n">
        <v>281.7441028746038</v>
      </c>
      <c r="J10928" t="n">
        <v>283.3000112332898</v>
      </c>
      <c r="K10928" t="n">
        <v>286.0587788901366</v>
      </c>
      <c r="L10928" t="n">
        <v>281.2853727158736</v>
      </c>
      <c r="M10928" t="n">
        <v>296.6703024475674</v>
      </c>
      <c r="N10928" t="n">
        <v>299.9786683485516</v>
      </c>
      <c r="O10928" t="n">
        <v>286.0587788901366</v>
      </c>
      <c r="P10928" t="n">
        <v>5.528961729818491</v>
      </c>
      <c r="Q10928" t="n">
        <v>0.9938655335244313</v>
      </c>
      <c r="R10928" t="n">
        <v>0.9933475650874245</v>
      </c>
      <c r="S10928" t="n">
        <v>0.9999591908610479</v>
      </c>
      <c r="T10928" t="b">
        <v>1</v>
      </c>
    </row>
    <row r="10929">
      <c r="A10929" t="n">
        <v>55</v>
      </c>
      <c r="B10929" t="n">
        <v>128</v>
      </c>
      <c r="C10929" t="n">
        <v>67</v>
      </c>
      <c r="D10929" t="n">
        <v>47.00209216877489</v>
      </c>
      <c r="E10929" t="n">
        <v>0.999</v>
      </c>
      <c r="F10929" t="n">
        <v>280.8788306222616</v>
      </c>
      <c r="G10929" t="n">
        <v>2</v>
      </c>
      <c r="H10929" t="n">
        <v>8</v>
      </c>
      <c r="I10929" t="n">
        <v>283.6704972889283</v>
      </c>
      <c r="J10929" t="n">
        <v>292.8014703820218</v>
      </c>
      <c r="K10929" t="n">
        <v>297.3079029964777</v>
      </c>
      <c r="L10929" t="n">
        <v>282.2188306222616</v>
      </c>
      <c r="M10929" t="n">
        <v>288.0011796600351</v>
      </c>
      <c r="N10929" t="n">
        <v>292.2279865097451</v>
      </c>
      <c r="O10929" t="n">
        <v>292.2279865097451</v>
      </c>
      <c r="P10929" t="n">
        <v>11.34915588748345</v>
      </c>
      <c r="Q10929" t="n">
        <v>0.9829452920360312</v>
      </c>
      <c r="R10929" t="n">
        <v>0.9946152412246096</v>
      </c>
      <c r="S10929" t="n">
        <v>0.9999081645116293</v>
      </c>
      <c r="T10929" t="b">
        <v>1</v>
      </c>
    </row>
    <row r="10930">
      <c r="A10930" t="n">
        <v>55</v>
      </c>
      <c r="B10930" t="n">
        <v>129</v>
      </c>
      <c r="C10930" t="n">
        <v>39</v>
      </c>
      <c r="D10930" t="n">
        <v>21.82843164035993</v>
      </c>
      <c r="E10930" t="n">
        <v>0.9999</v>
      </c>
      <c r="F10930" t="n">
        <v>283.1568619468804</v>
      </c>
      <c r="G10930" t="n">
        <v>6</v>
      </c>
      <c r="H10930" t="n">
        <v>8</v>
      </c>
      <c r="I10930" t="n">
        <v>284.1318619468805</v>
      </c>
      <c r="J10930" t="n">
        <v>284.1318619468805</v>
      </c>
      <c r="K10930" t="n">
        <v>286.00394013216</v>
      </c>
      <c r="L10930" t="n">
        <v>283.9368619468804</v>
      </c>
      <c r="M10930" t="n">
        <v>292.2279865097451</v>
      </c>
      <c r="N10930" t="n">
        <v>294.190974966612</v>
      </c>
      <c r="O10930" t="n">
        <v>286.00394013216</v>
      </c>
      <c r="P10930" t="n">
        <v>2.847078185279599</v>
      </c>
      <c r="Q10930" t="n">
        <v>0.995605054446223</v>
      </c>
      <c r="R10930" t="n">
        <v>0.9974956263407614</v>
      </c>
      <c r="S10930" t="n">
        <v>0.9999889934141213</v>
      </c>
      <c r="T10930" t="b">
        <v>1</v>
      </c>
    </row>
    <row r="10931">
      <c r="A10931" t="n">
        <v>55</v>
      </c>
      <c r="B10931" t="n">
        <v>130</v>
      </c>
      <c r="C10931" t="n">
        <v>72</v>
      </c>
      <c r="D10931" t="n">
        <v>60.99389115413728</v>
      </c>
      <c r="E10931" t="n">
        <v>0.9</v>
      </c>
      <c r="F10931" t="n">
        <v>284.6080174622127</v>
      </c>
      <c r="G10931" t="n">
        <v>1</v>
      </c>
      <c r="H10931" t="n">
        <v>3</v>
      </c>
      <c r="I10931" t="n">
        <v>288.2080174622128</v>
      </c>
      <c r="J10931" t="n">
        <v>288.2080174622128</v>
      </c>
      <c r="K10931" t="n">
        <v>294.0391734042909</v>
      </c>
      <c r="L10931" t="n">
        <v>287.1794460336413</v>
      </c>
      <c r="M10931" t="n">
        <v>287.1794460336413</v>
      </c>
      <c r="N10931" t="n">
        <v>292.1463752807209</v>
      </c>
      <c r="O10931" t="n">
        <v>292.1463752807209</v>
      </c>
      <c r="P10931" t="n">
        <v>7.538357818508132</v>
      </c>
      <c r="Q10931" t="n">
        <v>0.9809626696447709</v>
      </c>
      <c r="R10931" t="n">
        <v>0.9889825350584878</v>
      </c>
      <c r="S10931" t="n">
        <v>0.9997902568802313</v>
      </c>
      <c r="T10931" t="b">
        <v>1</v>
      </c>
    </row>
    <row r="10932">
      <c r="A10932" t="n">
        <v>55</v>
      </c>
      <c r="B10932" t="n">
        <v>131</v>
      </c>
      <c r="C10932" t="n">
        <v>46</v>
      </c>
      <c r="D10932" t="n">
        <v>56.44673584598896</v>
      </c>
      <c r="E10932" t="n">
        <v>0.999</v>
      </c>
      <c r="F10932" t="n">
        <v>286.8723976128903</v>
      </c>
      <c r="G10932" t="n">
        <v>5</v>
      </c>
      <c r="H10932" t="n">
        <v>8</v>
      </c>
      <c r="I10932" t="n">
        <v>288.1501753906681</v>
      </c>
      <c r="J10932" t="n">
        <v>291.8518265767003</v>
      </c>
      <c r="K10932" t="n">
        <v>297.2225911671845</v>
      </c>
      <c r="L10932" t="n">
        <v>287.7923976128903</v>
      </c>
      <c r="M10932" t="n">
        <v>294.190974966612</v>
      </c>
      <c r="N10932" t="n">
        <v>299.2671202765031</v>
      </c>
      <c r="O10932" t="n">
        <v>297.2225911671845</v>
      </c>
      <c r="P10932" t="n">
        <v>10.35019355429421</v>
      </c>
      <c r="Q10932" t="n">
        <v>0.9803879574085207</v>
      </c>
      <c r="R10932" t="n">
        <v>0.9935367264542264</v>
      </c>
      <c r="S10932" t="n">
        <v>0.9998732420039399</v>
      </c>
      <c r="T10932" t="b">
        <v>1</v>
      </c>
    </row>
    <row r="10933">
      <c r="A10933" t="n">
        <v>55</v>
      </c>
      <c r="B10933" t="n">
        <v>132</v>
      </c>
      <c r="C10933" t="n">
        <v>35</v>
      </c>
      <c r="D10933" t="n">
        <v>69.7668412155984</v>
      </c>
      <c r="E10933" t="n">
        <v>0.99</v>
      </c>
      <c r="F10933" t="n">
        <v>288.8160405060927</v>
      </c>
      <c r="G10933" t="n">
        <v>1</v>
      </c>
      <c r="H10933" t="n">
        <v>8</v>
      </c>
      <c r="I10933" t="n">
        <v>290.5660405060927</v>
      </c>
      <c r="J10933" t="n">
        <v>294.0391734042909</v>
      </c>
      <c r="K10933" t="n">
        <v>300.7090435013844</v>
      </c>
      <c r="L10933" t="n">
        <v>289.5160405060927</v>
      </c>
      <c r="M10933" t="n">
        <v>299.2671202765031</v>
      </c>
      <c r="N10933" t="n">
        <v>305.5411167886972</v>
      </c>
      <c r="O10933" t="n">
        <v>300.7090435013844</v>
      </c>
      <c r="P10933" t="n">
        <v>11.89300299529174</v>
      </c>
      <c r="Q10933" t="n">
        <v>0.9782544447180395</v>
      </c>
      <c r="R10933" t="n">
        <v>0.992017647506853</v>
      </c>
      <c r="S10933" t="n">
        <v>0.9998264193125802</v>
      </c>
      <c r="T10933" t="b">
        <v>1</v>
      </c>
    </row>
    <row r="10934">
      <c r="A10934" t="n">
        <v>55</v>
      </c>
      <c r="B10934" t="n">
        <v>133</v>
      </c>
      <c r="C10934" t="n">
        <v>60</v>
      </c>
      <c r="D10934" t="n">
        <v>61.90100495581607</v>
      </c>
      <c r="E10934" t="n">
        <v>0.99</v>
      </c>
      <c r="F10934" t="n">
        <v>291.9018078102283</v>
      </c>
      <c r="G10934" t="n">
        <v>2</v>
      </c>
      <c r="H10934" t="n">
        <v>4</v>
      </c>
      <c r="I10934" t="n">
        <v>294.4018078102283</v>
      </c>
      <c r="J10934" t="n">
        <v>297.3079029964777</v>
      </c>
      <c r="K10934" t="n">
        <v>303.2428028004869</v>
      </c>
      <c r="L10934" t="n">
        <v>293.7768078102283</v>
      </c>
      <c r="M10934" t="n">
        <v>293.7768078102283</v>
      </c>
      <c r="N10934" t="n">
        <v>299.3635411094897</v>
      </c>
      <c r="O10934" t="n">
        <v>299.3635411094897</v>
      </c>
      <c r="P10934" t="n">
        <v>7.461733299261368</v>
      </c>
      <c r="Q10934" t="n">
        <v>0.9776001716215981</v>
      </c>
      <c r="R10934" t="n">
        <v>0.9768863333773433</v>
      </c>
      <c r="S10934" t="n">
        <v>0.9994822578344569</v>
      </c>
      <c r="T10934" t="b">
        <v>1</v>
      </c>
    </row>
    <row r="10935">
      <c r="A10935" t="n">
        <v>55</v>
      </c>
      <c r="B10935" t="n">
        <v>134</v>
      </c>
      <c r="C10935" t="n">
        <v>51</v>
      </c>
      <c r="D10935" t="n">
        <v>67.47581972462075</v>
      </c>
      <c r="E10935" t="n">
        <v>0.9</v>
      </c>
      <c r="F10935" t="n">
        <v>294.0612616660329</v>
      </c>
      <c r="G10935" t="n">
        <v>2</v>
      </c>
      <c r="H10935" t="n">
        <v>3</v>
      </c>
      <c r="I10935" t="n">
        <v>296.1862616660329</v>
      </c>
      <c r="J10935" t="n">
        <v>303.2428028004869</v>
      </c>
      <c r="K10935" t="n">
        <v>309.7122006647841</v>
      </c>
      <c r="L10935" t="n">
        <v>295.8826902374614</v>
      </c>
      <c r="M10935" t="n">
        <v>295.8826902374614</v>
      </c>
      <c r="N10935" t="n">
        <v>301.3774638306716</v>
      </c>
      <c r="O10935" t="n">
        <v>301.3774638306716</v>
      </c>
      <c r="P10935" t="n">
        <v>7.316202164638696</v>
      </c>
      <c r="Q10935" t="n">
        <v>0.9756076372723715</v>
      </c>
      <c r="R10935" t="n">
        <v>0.9878188484511558</v>
      </c>
      <c r="S10935" t="n">
        <v>0.9997028729329803</v>
      </c>
      <c r="T10935" t="b">
        <v>1</v>
      </c>
    </row>
    <row r="10936">
      <c r="A10936" t="n">
        <v>55</v>
      </c>
      <c r="B10936" t="n">
        <v>135</v>
      </c>
      <c r="C10936" t="n">
        <v>77</v>
      </c>
      <c r="D10936" t="n">
        <v>56.0214981912111</v>
      </c>
      <c r="E10936" t="n">
        <v>0.999</v>
      </c>
      <c r="F10936" t="n">
        <v>294.113316334686</v>
      </c>
      <c r="G10936" t="n">
        <v>3</v>
      </c>
      <c r="H10936" t="n">
        <v>6</v>
      </c>
      <c r="I10936" t="n">
        <v>296.863316334686</v>
      </c>
      <c r="J10936" t="n">
        <v>301.3774638306716</v>
      </c>
      <c r="K10936" t="n">
        <v>305.9394750840275</v>
      </c>
      <c r="L10936" t="n">
        <v>296.038316334686</v>
      </c>
      <c r="M10936" t="n">
        <v>296.038316334686</v>
      </c>
      <c r="N10936" t="n">
        <v>300.8429045157504</v>
      </c>
      <c r="O10936" t="n">
        <v>300.8429045157504</v>
      </c>
      <c r="P10936" t="n">
        <v>6.7295881810644</v>
      </c>
      <c r="Q10936" t="n">
        <v>0.989876147081635</v>
      </c>
      <c r="R10936" t="n">
        <v>0.9887594020787087</v>
      </c>
      <c r="S10936" t="n">
        <v>0.9998862018399304</v>
      </c>
      <c r="T10936" t="b">
        <v>1</v>
      </c>
    </row>
    <row r="10937">
      <c r="A10937" t="n">
        <v>55</v>
      </c>
      <c r="B10937" t="n">
        <v>136</v>
      </c>
      <c r="C10937" t="n">
        <v>81</v>
      </c>
      <c r="D10937" t="n">
        <v>50.95247214583335</v>
      </c>
      <c r="E10937" t="n">
        <v>0.999</v>
      </c>
      <c r="F10937" t="n">
        <v>295.849110202944</v>
      </c>
      <c r="G10937" t="n">
        <v>5</v>
      </c>
      <c r="H10937" t="n">
        <v>6</v>
      </c>
      <c r="I10937" t="n">
        <v>298.099110202944</v>
      </c>
      <c r="J10937" t="n">
        <v>298.099110202944</v>
      </c>
      <c r="K10937" t="n">
        <v>302.9471094556398</v>
      </c>
      <c r="L10937" t="n">
        <v>297.8741102029439</v>
      </c>
      <c r="M10937" t="n">
        <v>300.8429045157504</v>
      </c>
      <c r="N10937" t="n">
        <v>305.2127563292867</v>
      </c>
      <c r="O10937" t="n">
        <v>302.9471094556398</v>
      </c>
      <c r="P10937" t="n">
        <v>7.097999252695843</v>
      </c>
      <c r="Q10937" t="n">
        <v>0.9822798831559976</v>
      </c>
      <c r="R10937" t="n">
        <v>0.9897712712058691</v>
      </c>
      <c r="S10937" t="n">
        <v>0.9998187457306024</v>
      </c>
      <c r="T10937" t="b">
        <v>1</v>
      </c>
    </row>
    <row r="10938">
      <c r="A10938" t="n">
        <v>55</v>
      </c>
      <c r="B10938" t="n">
        <v>137</v>
      </c>
      <c r="C10938" t="n">
        <v>16</v>
      </c>
      <c r="D10938" t="n">
        <v>53.57551639207747</v>
      </c>
      <c r="E10938" t="n">
        <v>0.999</v>
      </c>
      <c r="F10938" t="n">
        <v>298.7917361917007</v>
      </c>
      <c r="G10938" t="n">
        <v>4</v>
      </c>
      <c r="H10938" t="n">
        <v>6</v>
      </c>
      <c r="I10938" t="n">
        <v>299.2917361917007</v>
      </c>
      <c r="J10938" t="n">
        <v>299.3635411094897</v>
      </c>
      <c r="K10938" t="n">
        <v>304.1988765239371</v>
      </c>
      <c r="L10938" t="n">
        <v>299.1917361917007</v>
      </c>
      <c r="M10938" t="n">
        <v>305.2127563292867</v>
      </c>
      <c r="N10938" t="n">
        <v>309.8075690558799</v>
      </c>
      <c r="O10938" t="n">
        <v>304.1988765239371</v>
      </c>
      <c r="P10938" t="n">
        <v>5.407140332236395</v>
      </c>
      <c r="Q10938" t="n">
        <v>0.9799636780873646</v>
      </c>
      <c r="R10938" t="n">
        <v>0.9892475349964484</v>
      </c>
      <c r="S10938" t="n">
        <v>0.9997845601498345</v>
      </c>
      <c r="T10938" t="b">
        <v>1</v>
      </c>
    </row>
    <row r="10939">
      <c r="A10939" t="n">
        <v>55</v>
      </c>
      <c r="B10939" t="n">
        <v>138</v>
      </c>
      <c r="C10939" t="n">
        <v>29</v>
      </c>
      <c r="D10939" t="n">
        <v>50.14878729140165</v>
      </c>
      <c r="E10939" t="n">
        <v>0.9</v>
      </c>
      <c r="F10939" t="n">
        <v>299.8188247553534</v>
      </c>
      <c r="G10939" t="n">
        <v>4</v>
      </c>
      <c r="H10939" t="n">
        <v>5</v>
      </c>
      <c r="I10939" t="n">
        <v>300.7250747553534</v>
      </c>
      <c r="J10939" t="n">
        <v>304.1988765239371</v>
      </c>
      <c r="K10939" t="n">
        <v>308.7249403589011</v>
      </c>
      <c r="L10939" t="n">
        <v>300.6243803109089</v>
      </c>
      <c r="M10939" t="n">
        <v>302.9471094556398</v>
      </c>
      <c r="N10939" t="n">
        <v>307.718640120854</v>
      </c>
      <c r="O10939" t="n">
        <v>307.718640120854</v>
      </c>
      <c r="P10939" t="n">
        <v>7.899815365500672</v>
      </c>
      <c r="Q10939" t="n">
        <v>0.9812331120776681</v>
      </c>
      <c r="R10939" t="n">
        <v>0.9825569344510805</v>
      </c>
      <c r="S10939" t="n">
        <v>0.9996726479438215</v>
      </c>
      <c r="T10939" t="b">
        <v>1</v>
      </c>
    </row>
    <row r="10940">
      <c r="A10940" t="n">
        <v>55</v>
      </c>
      <c r="B10940" t="n">
        <v>139</v>
      </c>
      <c r="C10940" t="n">
        <v>96</v>
      </c>
      <c r="D10940" t="n">
        <v>39.11919311989337</v>
      </c>
      <c r="E10940" t="n">
        <v>0.999</v>
      </c>
      <c r="F10940" t="n">
        <v>303.640851361706</v>
      </c>
      <c r="G10940" t="n">
        <v>2</v>
      </c>
      <c r="H10940" t="n">
        <v>5</v>
      </c>
      <c r="I10940" t="n">
        <v>307.640851361706</v>
      </c>
      <c r="J10940" t="n">
        <v>315.2418209838814</v>
      </c>
      <c r="K10940" t="n">
        <v>318.992462701992</v>
      </c>
      <c r="L10940" t="n">
        <v>306.3075180283727</v>
      </c>
      <c r="M10940" t="n">
        <v>307.718640120854</v>
      </c>
      <c r="N10940" t="n">
        <v>311.4407327107583</v>
      </c>
      <c r="O10940" t="n">
        <v>311.4407327107583</v>
      </c>
      <c r="P10940" t="n">
        <v>7.799881349052271</v>
      </c>
      <c r="Q10940" t="n">
        <v>0.9857851655518024</v>
      </c>
      <c r="R10940" t="n">
        <v>0.9863670298677283</v>
      </c>
      <c r="S10940" t="n">
        <v>0.9998062095865325</v>
      </c>
      <c r="T10940" t="b">
        <v>1</v>
      </c>
    </row>
    <row r="10941">
      <c r="A10941" t="n">
        <v>55</v>
      </c>
      <c r="B10941" t="n">
        <v>140</v>
      </c>
      <c r="C10941" t="n">
        <v>25</v>
      </c>
      <c r="D10941" t="n">
        <v>57.67393992818478</v>
      </c>
      <c r="E10941" t="n">
        <v>0.9999</v>
      </c>
      <c r="F10941" t="n">
        <v>303.7074530481238</v>
      </c>
      <c r="G10941" t="n">
        <v>2</v>
      </c>
      <c r="H10941" t="n">
        <v>7</v>
      </c>
      <c r="I10941" t="n">
        <v>304.7491197147905</v>
      </c>
      <c r="J10941" t="n">
        <v>309.7122006647841</v>
      </c>
      <c r="K10941" t="n">
        <v>315.2418209838814</v>
      </c>
      <c r="L10941" t="n">
        <v>304.2630086036793</v>
      </c>
      <c r="M10941" t="n">
        <v>304.2630086036793</v>
      </c>
      <c r="N10941" t="n">
        <v>309.8952292997911</v>
      </c>
      <c r="O10941" t="n">
        <v>309.8952292997911</v>
      </c>
      <c r="P10941" t="n">
        <v>6.187776251667344</v>
      </c>
      <c r="Q10941" t="n">
        <v>0.9791137093177126</v>
      </c>
      <c r="R10941" t="n">
        <v>0.9887012546819923</v>
      </c>
      <c r="S10941" t="n">
        <v>0.9997640111209429</v>
      </c>
      <c r="T10941" t="b">
        <v>0</v>
      </c>
    </row>
    <row r="10942">
      <c r="A10942" t="n">
        <v>55</v>
      </c>
      <c r="B10942" t="n">
        <v>141</v>
      </c>
      <c r="C10942" t="n">
        <v>94</v>
      </c>
      <c r="D10942" t="n">
        <v>59.98976470976152</v>
      </c>
      <c r="E10942" t="n">
        <v>0.99</v>
      </c>
      <c r="F10942" t="n">
        <v>306.731959935326</v>
      </c>
      <c r="G10942" t="n">
        <v>1</v>
      </c>
      <c r="H10942" t="n">
        <v>7</v>
      </c>
      <c r="I10942" t="n">
        <v>311.4319599353259</v>
      </c>
      <c r="J10942" t="n">
        <v>315.2981250532988</v>
      </c>
      <c r="K10942" t="n">
        <v>321.0332842033716</v>
      </c>
      <c r="L10942" t="n">
        <v>308.8208488242149</v>
      </c>
      <c r="M10942" t="n">
        <v>309.8952292997911</v>
      </c>
      <c r="N10942" t="n">
        <v>315.7536047597288</v>
      </c>
      <c r="O10942" t="n">
        <v>315.7536047597288</v>
      </c>
      <c r="P10942" t="n">
        <v>9.021644824402813</v>
      </c>
      <c r="Q10942" t="n">
        <v>0.9812731230151048</v>
      </c>
      <c r="R10942" t="n">
        <v>0.9882502433770382</v>
      </c>
      <c r="S10942" t="n">
        <v>0.9997799637531193</v>
      </c>
      <c r="T10942" t="b">
        <v>1</v>
      </c>
    </row>
    <row r="10943">
      <c r="A10943" t="n">
        <v>55</v>
      </c>
      <c r="B10943" t="n">
        <v>142</v>
      </c>
      <c r="C10943" t="n">
        <v>14</v>
      </c>
      <c r="D10943" t="n">
        <v>61.29403023760543</v>
      </c>
      <c r="E10943" t="n">
        <v>0.99</v>
      </c>
      <c r="F10943" t="n">
        <v>308.2837942925676</v>
      </c>
      <c r="G10943" t="n">
        <v>3</v>
      </c>
      <c r="H10943" t="n">
        <v>4</v>
      </c>
      <c r="I10943" t="n">
        <v>308.7837942925676</v>
      </c>
      <c r="J10943" t="n">
        <v>308.7837942925676</v>
      </c>
      <c r="K10943" t="n">
        <v>313.7751648330892</v>
      </c>
      <c r="L10943" t="n">
        <v>308.7212942925676</v>
      </c>
      <c r="M10943" t="n">
        <v>308.7249403589011</v>
      </c>
      <c r="N10943" t="n">
        <v>314.2568925464106</v>
      </c>
      <c r="O10943" t="n">
        <v>313.7751648330892</v>
      </c>
      <c r="P10943" t="n">
        <v>5.491370540521643</v>
      </c>
      <c r="Q10943" t="n">
        <v>0.9889286214822067</v>
      </c>
      <c r="R10943" t="n">
        <v>0.9771103620790718</v>
      </c>
      <c r="S10943" t="n">
        <v>0.9997465801544422</v>
      </c>
      <c r="T10943" t="b">
        <v>1</v>
      </c>
    </row>
    <row r="10944">
      <c r="A10944" t="n">
        <v>55</v>
      </c>
      <c r="B10944" t="n">
        <v>143</v>
      </c>
      <c r="C10944" t="n">
        <v>22</v>
      </c>
      <c r="D10944" t="n">
        <v>41.06339365608342</v>
      </c>
      <c r="E10944" t="n">
        <v>0.999</v>
      </c>
      <c r="F10944" t="n">
        <v>310.2723704016656</v>
      </c>
      <c r="G10944" t="n">
        <v>1</v>
      </c>
      <c r="H10944" t="n">
        <v>7</v>
      </c>
      <c r="I10944" t="n">
        <v>311.3723704016656</v>
      </c>
      <c r="J10944" t="n">
        <v>311.3723704016656</v>
      </c>
      <c r="K10944" t="n">
        <v>315.2981250532988</v>
      </c>
      <c r="L10944" t="n">
        <v>310.7612592905544</v>
      </c>
      <c r="M10944" t="n">
        <v>315.7536047597288</v>
      </c>
      <c r="N10944" t="n">
        <v>319.7637017964557</v>
      </c>
      <c r="O10944" t="n">
        <v>315.2981250532988</v>
      </c>
      <c r="P10944" t="n">
        <v>5.025754651633235</v>
      </c>
      <c r="Q10944" t="n">
        <v>0.9871431458847785</v>
      </c>
      <c r="R10944" t="n">
        <v>0.9919422287867337</v>
      </c>
      <c r="S10944" t="n">
        <v>0.9998964024110172</v>
      </c>
      <c r="T10944" t="b">
        <v>1</v>
      </c>
    </row>
    <row r="10945">
      <c r="A10945" t="n">
        <v>55</v>
      </c>
      <c r="B10945" t="n">
        <v>144</v>
      </c>
      <c r="C10945" t="n">
        <v>19</v>
      </c>
      <c r="D10945" t="n">
        <v>71.71488219151669</v>
      </c>
      <c r="E10945" t="n">
        <v>0.99</v>
      </c>
      <c r="F10945" t="n">
        <v>310.2814600438932</v>
      </c>
      <c r="G10945" t="n">
        <v>2</v>
      </c>
      <c r="H10945" t="n">
        <v>4</v>
      </c>
      <c r="I10945" t="n">
        <v>311.0731267105599</v>
      </c>
      <c r="J10945" t="n">
        <v>318.992462701992</v>
      </c>
      <c r="K10945" t="n">
        <v>325.8682903330099</v>
      </c>
      <c r="L10945" t="n">
        <v>310.8752100438932</v>
      </c>
      <c r="M10945" t="n">
        <v>314.2568925464106</v>
      </c>
      <c r="N10945" t="n">
        <v>320.7293548380637</v>
      </c>
      <c r="O10945" t="n">
        <v>320.7293548380637</v>
      </c>
      <c r="P10945" t="n">
        <v>10.44789479417051</v>
      </c>
      <c r="Q10945" t="n">
        <v>0.9740952422611585</v>
      </c>
      <c r="R10945" t="n">
        <v>0.9732712437819601</v>
      </c>
      <c r="S10945" t="n">
        <v>0.9993075980455112</v>
      </c>
      <c r="T10945" t="b">
        <v>1</v>
      </c>
    </row>
    <row r="10946">
      <c r="A10946" t="n">
        <v>55</v>
      </c>
      <c r="B10946" t="n">
        <v>145</v>
      </c>
      <c r="C10946" t="n">
        <v>14</v>
      </c>
      <c r="D10946" t="n">
        <v>33.21788065693907</v>
      </c>
      <c r="E10946" t="n">
        <v>0.9</v>
      </c>
      <c r="F10946" t="n">
        <v>320.2503070696022</v>
      </c>
      <c r="G10946" t="n">
        <v>4</v>
      </c>
      <c r="H10946" t="n">
        <v>8</v>
      </c>
      <c r="I10946" t="n">
        <v>320.6878070696022</v>
      </c>
      <c r="J10946" t="n">
        <v>320.7293548380637</v>
      </c>
      <c r="K10946" t="n">
        <v>323.7273585074626</v>
      </c>
      <c r="L10946" t="n">
        <v>320.5303070696022</v>
      </c>
      <c r="M10946" t="n">
        <v>320.5303070696022</v>
      </c>
      <c r="N10946" t="n">
        <v>323.5175265531399</v>
      </c>
      <c r="O10946" t="n">
        <v>323.5175265531399</v>
      </c>
      <c r="P10946" t="n">
        <v>3.267219483537644</v>
      </c>
      <c r="Q10946" t="n">
        <v>0.9875293523345199</v>
      </c>
      <c r="R10946" t="n">
        <v>0.996191407042925</v>
      </c>
      <c r="S10946" t="n">
        <v>0.9999525043791311</v>
      </c>
      <c r="T10946" t="b">
        <v>1</v>
      </c>
    </row>
    <row r="10947">
      <c r="A10947" t="n">
        <v>55</v>
      </c>
      <c r="B10947" t="n">
        <v>146</v>
      </c>
      <c r="C10947" t="n">
        <v>37</v>
      </c>
      <c r="D10947" t="n">
        <v>35.76532379625473</v>
      </c>
      <c r="E10947" t="n">
        <v>0.999</v>
      </c>
      <c r="F10947" t="n">
        <v>320.7584447344776</v>
      </c>
      <c r="G10947" t="n">
        <v>1</v>
      </c>
      <c r="H10947" t="n">
        <v>6</v>
      </c>
      <c r="I10947" t="n">
        <v>322.6084447344776</v>
      </c>
      <c r="J10947" t="n">
        <v>322.6084447344776</v>
      </c>
      <c r="K10947" t="n">
        <v>326.0276917513279</v>
      </c>
      <c r="L10947" t="n">
        <v>321.6834447344776</v>
      </c>
      <c r="M10947" t="n">
        <v>321.6834447344776</v>
      </c>
      <c r="N10947" t="n">
        <v>324.7507966895595</v>
      </c>
      <c r="O10947" t="n">
        <v>324.7507966895595</v>
      </c>
      <c r="P10947" t="n">
        <v>3.992351955081915</v>
      </c>
      <c r="Q10947" t="n">
        <v>0.9887926263936311</v>
      </c>
      <c r="R10947" t="n">
        <v>0.9928091033362753</v>
      </c>
      <c r="S10947" t="n">
        <v>0.9999194089345248</v>
      </c>
      <c r="T10947" t="b">
        <v>1</v>
      </c>
    </row>
    <row r="10948">
      <c r="A10948" t="n">
        <v>55</v>
      </c>
      <c r="B10948" t="n">
        <v>147</v>
      </c>
      <c r="C10948" t="n">
        <v>51</v>
      </c>
      <c r="D10948" t="n">
        <v>50.30715431918719</v>
      </c>
      <c r="E10948" t="n">
        <v>0.9</v>
      </c>
      <c r="F10948" t="n">
        <v>321.250207105521</v>
      </c>
      <c r="G10948" t="n">
        <v>1</v>
      </c>
      <c r="H10948" t="n">
        <v>2</v>
      </c>
      <c r="I10948" t="n">
        <v>323.8002071055211</v>
      </c>
      <c r="J10948" t="n">
        <v>326.0276917513279</v>
      </c>
      <c r="K10948" t="n">
        <v>330.8371711317474</v>
      </c>
      <c r="L10948" t="n">
        <v>323.375207105521</v>
      </c>
      <c r="M10948" t="n">
        <v>325.8682903330099</v>
      </c>
      <c r="N10948" t="n">
        <v>330.6916033070451</v>
      </c>
      <c r="O10948" t="n">
        <v>330.6916033070451</v>
      </c>
      <c r="P10948" t="n">
        <v>9.441396201524071</v>
      </c>
      <c r="Q10948" t="n">
        <v>0.9842718151615083</v>
      </c>
      <c r="R10948" t="n">
        <v>0.9817570540958424</v>
      </c>
      <c r="S10948" t="n">
        <v>0.9997130715748208</v>
      </c>
      <c r="T10948" t="b">
        <v>1</v>
      </c>
    </row>
    <row r="10949">
      <c r="A10949" t="n">
        <v>55</v>
      </c>
      <c r="B10949" t="n">
        <v>148</v>
      </c>
      <c r="C10949" t="n">
        <v>87</v>
      </c>
      <c r="D10949" t="n">
        <v>41.70098183161208</v>
      </c>
      <c r="E10949" t="n">
        <v>0.999</v>
      </c>
      <c r="F10949" t="n">
        <v>321.5804391298797</v>
      </c>
      <c r="G10949" t="n">
        <v>5</v>
      </c>
      <c r="H10949" t="n">
        <v>6</v>
      </c>
      <c r="I10949" t="n">
        <v>323.9971057965464</v>
      </c>
      <c r="J10949" t="n">
        <v>323.9971057965464</v>
      </c>
      <c r="K10949" t="n">
        <v>327.9648490726274</v>
      </c>
      <c r="L10949" t="n">
        <v>323.7554391298797</v>
      </c>
      <c r="M10949" t="n">
        <v>324.7507966895595</v>
      </c>
      <c r="N10949" t="n">
        <v>328.3272102257183</v>
      </c>
      <c r="O10949" t="n">
        <v>327.9648490726274</v>
      </c>
      <c r="P10949" t="n">
        <v>6.384409942747766</v>
      </c>
      <c r="Q10949" t="n">
        <v>0.9854738468661415</v>
      </c>
      <c r="R10949" t="n">
        <v>0.9916207060925273</v>
      </c>
      <c r="S10949" t="n">
        <v>0.9998782810935465</v>
      </c>
      <c r="T10949" t="b">
        <v>1</v>
      </c>
    </row>
    <row r="10950">
      <c r="A10950" t="n">
        <v>55</v>
      </c>
      <c r="B10950" t="n">
        <v>149</v>
      </c>
      <c r="C10950" t="n">
        <v>74</v>
      </c>
      <c r="D10950" t="n">
        <v>25.71370826456232</v>
      </c>
      <c r="E10950" t="n">
        <v>0.999</v>
      </c>
      <c r="F10950" t="n">
        <v>322.1570843463016</v>
      </c>
      <c r="G10950" t="n">
        <v>6</v>
      </c>
      <c r="H10950" t="n">
        <v>8</v>
      </c>
      <c r="I10950" t="n">
        <v>324.0070843463016</v>
      </c>
      <c r="J10950" t="n">
        <v>328.3272102257183</v>
      </c>
      <c r="K10950" t="n">
        <v>330.5325025297117</v>
      </c>
      <c r="L10950" t="n">
        <v>323.6370843463016</v>
      </c>
      <c r="M10950" t="n">
        <v>323.6370843463016</v>
      </c>
      <c r="N10950" t="n">
        <v>325.9494681830428</v>
      </c>
      <c r="O10950" t="n">
        <v>325.9494681830428</v>
      </c>
      <c r="P10950" t="n">
        <v>3.792383836741237</v>
      </c>
      <c r="Q10950" t="n">
        <v>0.9948248186395441</v>
      </c>
      <c r="R10950" t="n">
        <v>0.997050526936603</v>
      </c>
      <c r="S10950" t="n">
        <v>0.9999847359419791</v>
      </c>
      <c r="T10950" t="b">
        <v>1</v>
      </c>
    </row>
    <row r="10951">
      <c r="A10951" t="n">
        <v>55</v>
      </c>
      <c r="B10951" t="n">
        <v>150</v>
      </c>
      <c r="C10951" t="n">
        <v>63</v>
      </c>
      <c r="D10951" t="n">
        <v>26.49052869939182</v>
      </c>
      <c r="E10951" t="n">
        <v>0.9</v>
      </c>
      <c r="F10951" t="n">
        <v>327.0057663329666</v>
      </c>
      <c r="G10951" t="n">
        <v>5</v>
      </c>
      <c r="H10951" t="n">
        <v>8</v>
      </c>
      <c r="I10951" t="n">
        <v>328.7557663329666</v>
      </c>
      <c r="J10951" t="n">
        <v>328.7557663329666</v>
      </c>
      <c r="K10951" t="n">
        <v>331.2762733452779</v>
      </c>
      <c r="L10951" t="n">
        <v>328.2657663329666</v>
      </c>
      <c r="M10951" t="n">
        <v>328.2657663329666</v>
      </c>
      <c r="N10951" t="n">
        <v>330.6480081224802</v>
      </c>
      <c r="O10951" t="n">
        <v>330.6480081224802</v>
      </c>
      <c r="P10951" t="n">
        <v>3.642241789513662</v>
      </c>
      <c r="Q10951" t="n">
        <v>0.9907476590400039</v>
      </c>
      <c r="R10951" t="n">
        <v>0.9969615577926348</v>
      </c>
      <c r="S10951" t="n">
        <v>0.9999718872967102</v>
      </c>
      <c r="T10951" t="b">
        <v>1</v>
      </c>
    </row>
    <row r="10952">
      <c r="A10952" t="n">
        <v>55</v>
      </c>
      <c r="B10952" t="n">
        <v>151</v>
      </c>
      <c r="C10952" t="n">
        <v>79</v>
      </c>
      <c r="D10952" t="n">
        <v>63.90692432390129</v>
      </c>
      <c r="E10952" t="n">
        <v>0.99</v>
      </c>
      <c r="F10952" t="n">
        <v>327.2749976027857</v>
      </c>
      <c r="G10952" t="n">
        <v>5</v>
      </c>
      <c r="H10952" t="n">
        <v>8</v>
      </c>
      <c r="I10952" t="n">
        <v>329.4694420472302</v>
      </c>
      <c r="J10952" t="n">
        <v>331.2762733452779</v>
      </c>
      <c r="K10952" t="n">
        <v>337.3568560592552</v>
      </c>
      <c r="L10952" t="n">
        <v>328.8549976027857</v>
      </c>
      <c r="M10952" t="n">
        <v>330.6480081224802</v>
      </c>
      <c r="N10952" t="n">
        <v>336.3950336911764</v>
      </c>
      <c r="O10952" t="n">
        <v>336.3950336911764</v>
      </c>
      <c r="P10952" t="n">
        <v>9.120036088390691</v>
      </c>
      <c r="Q10952" t="n">
        <v>0.9778249057066429</v>
      </c>
      <c r="R10952" t="n">
        <v>0.9926856498967399</v>
      </c>
      <c r="S10952" t="n">
        <v>0.9998378035967656</v>
      </c>
      <c r="T10952" t="b">
        <v>1</v>
      </c>
    </row>
    <row r="10953">
      <c r="A10953" t="n">
        <v>55</v>
      </c>
      <c r="B10953" t="n">
        <v>152</v>
      </c>
      <c r="C10953" t="n">
        <v>12</v>
      </c>
      <c r="D10953" t="n">
        <v>63.37928648737845</v>
      </c>
      <c r="E10953" t="n">
        <v>0.99</v>
      </c>
      <c r="F10953" t="n">
        <v>330.4105308145906</v>
      </c>
      <c r="G10953" t="n">
        <v>4</v>
      </c>
      <c r="H10953" t="n">
        <v>5</v>
      </c>
      <c r="I10953" t="n">
        <v>330.7855308145906</v>
      </c>
      <c r="J10953" t="n">
        <v>330.7855308145906</v>
      </c>
      <c r="K10953" t="n">
        <v>336.5056830246428</v>
      </c>
      <c r="L10953" t="n">
        <v>330.7438641479239</v>
      </c>
      <c r="M10953" t="n">
        <v>337.3568560592552</v>
      </c>
      <c r="N10953" t="n">
        <v>343.3872353634777</v>
      </c>
      <c r="O10953" t="n">
        <v>336.5056830246428</v>
      </c>
      <c r="P10953" t="n">
        <v>6.09515221005222</v>
      </c>
      <c r="Q10953" t="n">
        <v>0.9763409283282986</v>
      </c>
      <c r="R10953" t="n">
        <v>0.9780059626323359</v>
      </c>
      <c r="S10953" t="n">
        <v>0.9994796414935684</v>
      </c>
      <c r="T10953" t="b">
        <v>1</v>
      </c>
    </row>
    <row r="10954">
      <c r="A10954" t="n">
        <v>55</v>
      </c>
      <c r="B10954" t="n">
        <v>153</v>
      </c>
      <c r="C10954" t="n">
        <v>64</v>
      </c>
      <c r="D10954" t="n">
        <v>25.12029222292051</v>
      </c>
      <c r="E10954" t="n">
        <v>0.999</v>
      </c>
      <c r="F10954" t="n">
        <v>331.5619627278269</v>
      </c>
      <c r="G10954" t="n">
        <v>3</v>
      </c>
      <c r="H10954" t="n">
        <v>5</v>
      </c>
      <c r="I10954" t="n">
        <v>333.8476770135412</v>
      </c>
      <c r="J10954" t="n">
        <v>333.8476770135412</v>
      </c>
      <c r="K10954" t="n">
        <v>335.8933034160592</v>
      </c>
      <c r="L10954" t="n">
        <v>333.3397405056047</v>
      </c>
      <c r="M10954" t="n">
        <v>343.3872353634777</v>
      </c>
      <c r="N10954" t="n">
        <v>345.7773678299782</v>
      </c>
      <c r="O10954" t="n">
        <v>335.8933034160592</v>
      </c>
      <c r="P10954" t="n">
        <v>4.331340688232217</v>
      </c>
      <c r="Q10954" t="n">
        <v>0.9954476768064333</v>
      </c>
      <c r="R10954" t="n">
        <v>0.9912241348990606</v>
      </c>
      <c r="S10954" t="n">
        <v>0.9999600494257573</v>
      </c>
      <c r="T10954" t="b">
        <v>1</v>
      </c>
    </row>
    <row r="10955">
      <c r="A10955" t="n">
        <v>55</v>
      </c>
      <c r="B10955" t="n">
        <v>154</v>
      </c>
      <c r="C10955" t="n">
        <v>59</v>
      </c>
      <c r="D10955" t="n">
        <v>39.60329258760133</v>
      </c>
      <c r="E10955" t="n">
        <v>0.9999</v>
      </c>
      <c r="F10955" t="n">
        <v>333.1050925284054</v>
      </c>
      <c r="G10955" t="n">
        <v>3</v>
      </c>
      <c r="H10955" t="n">
        <v>4</v>
      </c>
      <c r="I10955" t="n">
        <v>335.2122353855482</v>
      </c>
      <c r="J10955" t="n">
        <v>335.8933034160592</v>
      </c>
      <c r="K10955" t="n">
        <v>339.1183272424111</v>
      </c>
      <c r="L10955" t="n">
        <v>334.9488425284054</v>
      </c>
      <c r="M10955" t="n">
        <v>336.5056830246428</v>
      </c>
      <c r="N10955" t="n">
        <v>340.0799874098054</v>
      </c>
      <c r="O10955" t="n">
        <v>339.1183272424111</v>
      </c>
      <c r="P10955" t="n">
        <v>6.013234714005705</v>
      </c>
      <c r="Q10955" t="n">
        <v>0.9928324781883962</v>
      </c>
      <c r="R10955" t="n">
        <v>0.9851500235982427</v>
      </c>
      <c r="S10955" t="n">
        <v>0.9998935624702386</v>
      </c>
      <c r="T10955" t="b">
        <v>0</v>
      </c>
    </row>
    <row r="10956">
      <c r="A10956" t="n">
        <v>55</v>
      </c>
      <c r="B10956" t="n">
        <v>155</v>
      </c>
      <c r="C10956" t="n">
        <v>17</v>
      </c>
      <c r="D10956" t="n">
        <v>12.21263075110782</v>
      </c>
      <c r="E10956" t="n">
        <v>0.999</v>
      </c>
      <c r="F10956" t="n">
        <v>337.4554303874743</v>
      </c>
      <c r="G10956" t="n">
        <v>3</v>
      </c>
      <c r="H10956" t="n">
        <v>6</v>
      </c>
      <c r="I10956" t="n">
        <v>338.0625732446172</v>
      </c>
      <c r="J10956" t="n">
        <v>339.1183272424111</v>
      </c>
      <c r="K10956" t="n">
        <v>340.1128411472244</v>
      </c>
      <c r="L10956" t="n">
        <v>337.8804303874743</v>
      </c>
      <c r="M10956" t="n">
        <v>337.8804303874743</v>
      </c>
      <c r="N10956" t="n">
        <v>338.927825820674</v>
      </c>
      <c r="O10956" t="n">
        <v>338.927825820674</v>
      </c>
      <c r="P10956" t="n">
        <v>1.472395433199665</v>
      </c>
      <c r="Q10956" t="n">
        <v>0.9977842210306423</v>
      </c>
      <c r="R10956" t="n">
        <v>0.9975387185091229</v>
      </c>
      <c r="S10956" t="n">
        <v>0.9999945463442348</v>
      </c>
      <c r="T10956" t="b">
        <v>1</v>
      </c>
    </row>
    <row r="10957">
      <c r="A10957" t="n">
        <v>55</v>
      </c>
      <c r="B10957" t="n">
        <v>156</v>
      </c>
      <c r="C10957" t="n">
        <v>43</v>
      </c>
      <c r="D10957" t="n">
        <v>30.54834043508056</v>
      </c>
      <c r="E10957" t="n">
        <v>0.99</v>
      </c>
      <c r="F10957" t="n">
        <v>340.6834108050352</v>
      </c>
      <c r="G10957" t="n">
        <v>1</v>
      </c>
      <c r="H10957" t="n">
        <v>6</v>
      </c>
      <c r="I10957" t="n">
        <v>342.8334108050352</v>
      </c>
      <c r="J10957" t="n">
        <v>342.8334108050352</v>
      </c>
      <c r="K10957" t="n">
        <v>345.7539022424234</v>
      </c>
      <c r="L10957" t="n">
        <v>341.7584108050352</v>
      </c>
      <c r="M10957" t="n">
        <v>341.7584108050352</v>
      </c>
      <c r="N10957" t="n">
        <v>344.3783370859169</v>
      </c>
      <c r="O10957" t="n">
        <v>344.3783370859169</v>
      </c>
      <c r="P10957" t="n">
        <v>3.694926280881702</v>
      </c>
      <c r="Q10957" t="n">
        <v>0.9904195549932244</v>
      </c>
      <c r="R10957" t="n">
        <v>0.993854788347684</v>
      </c>
      <c r="S10957" t="n">
        <v>0.99994112613771</v>
      </c>
      <c r="T10957" t="b">
        <v>1</v>
      </c>
    </row>
    <row r="10958">
      <c r="A10958" t="n">
        <v>55</v>
      </c>
      <c r="B10958" t="n">
        <v>157</v>
      </c>
      <c r="C10958" t="n">
        <v>41</v>
      </c>
      <c r="D10958" t="n">
        <v>50.03149339688316</v>
      </c>
      <c r="E10958" t="n">
        <v>0.999</v>
      </c>
      <c r="F10958" t="n">
        <v>340.9587456650712</v>
      </c>
      <c r="G10958" t="n">
        <v>2</v>
      </c>
      <c r="H10958" t="n">
        <v>6</v>
      </c>
      <c r="I10958" t="n">
        <v>342.6670789984045</v>
      </c>
      <c r="J10958" t="n">
        <v>342.6670789984045</v>
      </c>
      <c r="K10958" t="n">
        <v>347.4639623538104</v>
      </c>
      <c r="L10958" t="n">
        <v>341.9837456650712</v>
      </c>
      <c r="M10958" t="n">
        <v>344.3783370859169</v>
      </c>
      <c r="N10958" t="n">
        <v>348.6692027288743</v>
      </c>
      <c r="O10958" t="n">
        <v>347.4639623538104</v>
      </c>
      <c r="P10958" t="n">
        <v>6.505216688739154</v>
      </c>
      <c r="Q10958" t="n">
        <v>0.9818561049470578</v>
      </c>
      <c r="R10958" t="n">
        <v>0.9899552263245893</v>
      </c>
      <c r="S10958" t="n">
        <v>0.9998177486806028</v>
      </c>
      <c r="T10958" t="b">
        <v>1</v>
      </c>
    </row>
    <row r="10959">
      <c r="A10959" t="n">
        <v>55</v>
      </c>
      <c r="B10959" t="n">
        <v>158</v>
      </c>
      <c r="C10959" t="n">
        <v>44</v>
      </c>
      <c r="D10959" t="n">
        <v>47.94394853399143</v>
      </c>
      <c r="E10959" t="n">
        <v>0.9999</v>
      </c>
      <c r="F10959" t="n">
        <v>342.3883887416938</v>
      </c>
      <c r="G10959" t="n">
        <v>1</v>
      </c>
      <c r="H10959" t="n">
        <v>4</v>
      </c>
      <c r="I10959" t="n">
        <v>344.5883887416938</v>
      </c>
      <c r="J10959" t="n">
        <v>345.7539022424234</v>
      </c>
      <c r="K10959" t="n">
        <v>350.3374537275086</v>
      </c>
      <c r="L10959" t="n">
        <v>343.7633887416938</v>
      </c>
      <c r="M10959" t="n">
        <v>343.7633887416938</v>
      </c>
      <c r="N10959" t="n">
        <v>348.0904599090215</v>
      </c>
      <c r="O10959" t="n">
        <v>348.0904599090215</v>
      </c>
      <c r="P10959" t="n">
        <v>5.702071167327745</v>
      </c>
      <c r="Q10959" t="n">
        <v>0.9850050871462986</v>
      </c>
      <c r="R10959" t="n">
        <v>0.98205076528834</v>
      </c>
      <c r="S10959" t="n">
        <v>0.9997308527897081</v>
      </c>
      <c r="T10959" t="b">
        <v>0</v>
      </c>
    </row>
    <row r="10960">
      <c r="A10960" t="n">
        <v>55</v>
      </c>
      <c r="B10960" t="n">
        <v>159</v>
      </c>
      <c r="C10960" t="n">
        <v>64</v>
      </c>
      <c r="D10960" t="n">
        <v>69.92956674357832</v>
      </c>
      <c r="E10960" t="n">
        <v>0.9999</v>
      </c>
      <c r="F10960" t="n">
        <v>344.4131101676008</v>
      </c>
      <c r="G10960" t="n">
        <v>7</v>
      </c>
      <c r="H10960" t="n">
        <v>8</v>
      </c>
      <c r="I10960" t="n">
        <v>345.835332389823</v>
      </c>
      <c r="J10960" t="n">
        <v>345.835332389823</v>
      </c>
      <c r="K10960" t="n">
        <v>352.6643916421256</v>
      </c>
      <c r="L10960" t="n">
        <v>345.6931101676008</v>
      </c>
      <c r="M10960" t="n">
        <v>345.6931101676008</v>
      </c>
      <c r="N10960" t="n">
        <v>351.9817402704405</v>
      </c>
      <c r="O10960" t="n">
        <v>351.9817402704405</v>
      </c>
      <c r="P10960" t="n">
        <v>7.568630102839734</v>
      </c>
      <c r="Q10960" t="n">
        <v>0.9863167833382211</v>
      </c>
      <c r="R10960" t="n">
        <v>0.9919991039940393</v>
      </c>
      <c r="S10960" t="n">
        <v>0.9998905220064621</v>
      </c>
      <c r="T10960" t="b">
        <v>0</v>
      </c>
    </row>
    <row r="10961">
      <c r="A10961" t="n">
        <v>55</v>
      </c>
      <c r="B10961" t="n">
        <v>160</v>
      </c>
      <c r="C10961" t="n">
        <v>22</v>
      </c>
      <c r="D10961" t="n">
        <v>31.9704602093228</v>
      </c>
      <c r="E10961" t="n">
        <v>0.9</v>
      </c>
      <c r="F10961" t="n">
        <v>345.1421400457</v>
      </c>
      <c r="G10961" t="n">
        <v>4</v>
      </c>
      <c r="H10961" t="n">
        <v>6</v>
      </c>
      <c r="I10961" t="n">
        <v>345.8296400457</v>
      </c>
      <c r="J10961" t="n">
        <v>348.0904599090215</v>
      </c>
      <c r="K10961" t="n">
        <v>350.9758805055308</v>
      </c>
      <c r="L10961" t="n">
        <v>345.6921400457001</v>
      </c>
      <c r="M10961" t="n">
        <v>348.6692027288743</v>
      </c>
      <c r="N10961" t="n">
        <v>351.411094685077</v>
      </c>
      <c r="O10961" t="n">
        <v>350.9758805055308</v>
      </c>
      <c r="P10961" t="n">
        <v>5.833740459830778</v>
      </c>
      <c r="Q10961" t="n">
        <v>0.9879948359931353</v>
      </c>
      <c r="R10961" t="n">
        <v>0.9935696314592729</v>
      </c>
      <c r="S10961" t="n">
        <v>0.999922802371044</v>
      </c>
      <c r="T10961" t="b">
        <v>1</v>
      </c>
    </row>
    <row r="10962">
      <c r="A10962" t="n">
        <v>55</v>
      </c>
      <c r="B10962" t="n">
        <v>161</v>
      </c>
      <c r="C10962" t="n">
        <v>20</v>
      </c>
      <c r="D10962" t="n">
        <v>38.96577069630239</v>
      </c>
      <c r="E10962" t="n">
        <v>0.9999</v>
      </c>
      <c r="F10962" t="n">
        <v>345.8629827787936</v>
      </c>
      <c r="G10962" t="n">
        <v>1</v>
      </c>
      <c r="H10962" t="n">
        <v>6</v>
      </c>
      <c r="I10962" t="n">
        <v>346.8629827787936</v>
      </c>
      <c r="J10962" t="n">
        <v>350.3374537275086</v>
      </c>
      <c r="K10962" t="n">
        <v>354.0626708112851</v>
      </c>
      <c r="L10962" t="n">
        <v>346.3629827787936</v>
      </c>
      <c r="M10962" t="n">
        <v>351.411094685077</v>
      </c>
      <c r="N10962" t="n">
        <v>354.7529275063722</v>
      </c>
      <c r="O10962" t="n">
        <v>354.0626708112851</v>
      </c>
      <c r="P10962" t="n">
        <v>8.199688032491508</v>
      </c>
      <c r="Q10962" t="n">
        <v>0.9877958823707631</v>
      </c>
      <c r="R10962" t="n">
        <v>0.9921681547124012</v>
      </c>
      <c r="S10962" t="n">
        <v>0.9999044192388562</v>
      </c>
      <c r="T10962" t="b">
        <v>1</v>
      </c>
    </row>
    <row r="10963">
      <c r="A10963" t="n">
        <v>55</v>
      </c>
      <c r="B10963" t="n">
        <v>162</v>
      </c>
      <c r="C10963" t="n">
        <v>60</v>
      </c>
      <c r="D10963" t="n">
        <v>39.39751136993004</v>
      </c>
      <c r="E10963" t="n">
        <v>0.99</v>
      </c>
      <c r="F10963" t="n">
        <v>346.4941359866895</v>
      </c>
      <c r="G10963" t="n">
        <v>1</v>
      </c>
      <c r="H10963" t="n">
        <v>8</v>
      </c>
      <c r="I10963" t="n">
        <v>349.4941359866895</v>
      </c>
      <c r="J10963" t="n">
        <v>354.0626708112851</v>
      </c>
      <c r="K10963" t="n">
        <v>357.82916329407</v>
      </c>
      <c r="L10963" t="n">
        <v>347.6941359866895</v>
      </c>
      <c r="M10963" t="n">
        <v>351.9817402704405</v>
      </c>
      <c r="N10963" t="n">
        <v>355.5246819403982</v>
      </c>
      <c r="O10963" t="n">
        <v>355.5246819403982</v>
      </c>
      <c r="P10963" t="n">
        <v>9.030545953708724</v>
      </c>
      <c r="Q10963" t="n">
        <v>0.9876614984173846</v>
      </c>
      <c r="R10963" t="n">
        <v>0.9954844839713822</v>
      </c>
      <c r="S10963" t="n">
        <v>0.9999442852983346</v>
      </c>
      <c r="T10963" t="b">
        <v>1</v>
      </c>
    </row>
    <row r="10964">
      <c r="A10964" t="n">
        <v>55</v>
      </c>
      <c r="B10964" t="n">
        <v>163</v>
      </c>
      <c r="C10964" t="n">
        <v>53</v>
      </c>
      <c r="D10964" t="n">
        <v>70.84264618277928</v>
      </c>
      <c r="E10964" t="n">
        <v>0.9</v>
      </c>
      <c r="F10964" t="n">
        <v>349.9454724927861</v>
      </c>
      <c r="G10964" t="n">
        <v>6</v>
      </c>
      <c r="H10964" t="n">
        <v>8</v>
      </c>
      <c r="I10964" t="n">
        <v>351.270472492786</v>
      </c>
      <c r="J10964" t="n">
        <v>354.7529275063722</v>
      </c>
      <c r="K10964" t="n">
        <v>360.8286261498353</v>
      </c>
      <c r="L10964" t="n">
        <v>351.0054724927861</v>
      </c>
      <c r="M10964" t="n">
        <v>355.5246819403982</v>
      </c>
      <c r="N10964" t="n">
        <v>361.8954235035978</v>
      </c>
      <c r="O10964" t="n">
        <v>360.8286261498353</v>
      </c>
      <c r="P10964" t="n">
        <v>10.88315365704921</v>
      </c>
      <c r="Q10964" t="n">
        <v>0.9858067635381735</v>
      </c>
      <c r="R10964" t="n">
        <v>0.9918950597527599</v>
      </c>
      <c r="S10964" t="n">
        <v>0.999884964666562</v>
      </c>
      <c r="T10964" t="b">
        <v>1</v>
      </c>
    </row>
    <row r="10965">
      <c r="A10965" t="n">
        <v>55</v>
      </c>
      <c r="B10965" t="n">
        <v>164</v>
      </c>
      <c r="C10965" t="n">
        <v>38</v>
      </c>
      <c r="D10965" t="n">
        <v>33.99966038162763</v>
      </c>
      <c r="E10965" t="n">
        <v>0.999</v>
      </c>
      <c r="F10965" t="n">
        <v>351.6293967353271</v>
      </c>
      <c r="G10965" t="n">
        <v>1</v>
      </c>
      <c r="H10965" t="n">
        <v>4</v>
      </c>
      <c r="I10965" t="n">
        <v>353.5293967353271</v>
      </c>
      <c r="J10965" t="n">
        <v>357.82916329407</v>
      </c>
      <c r="K10965" t="n">
        <v>361.0796088372466</v>
      </c>
      <c r="L10965" t="n">
        <v>352.8168967353271</v>
      </c>
      <c r="M10965" t="n">
        <v>352.8168967353271</v>
      </c>
      <c r="N10965" t="n">
        <v>355.8854581416111</v>
      </c>
      <c r="O10965" t="n">
        <v>355.8854581416111</v>
      </c>
      <c r="P10965" t="n">
        <v>4.256061406284061</v>
      </c>
      <c r="Q10965" t="n">
        <v>0.9893429532993635</v>
      </c>
      <c r="R10965" t="n">
        <v>0.9872377375639619</v>
      </c>
      <c r="S10965" t="n">
        <v>0.9998639919732134</v>
      </c>
      <c r="T10965" t="b">
        <v>1</v>
      </c>
    </row>
    <row r="10966">
      <c r="A10966" t="n">
        <v>55</v>
      </c>
      <c r="B10966" t="n">
        <v>165</v>
      </c>
      <c r="C10966" t="n">
        <v>58</v>
      </c>
      <c r="D10966" t="n">
        <v>56.52139609313584</v>
      </c>
      <c r="E10966" t="n">
        <v>0.99</v>
      </c>
      <c r="F10966" t="n">
        <v>351.9896084914181</v>
      </c>
      <c r="G10966" t="n">
        <v>6</v>
      </c>
      <c r="H10966" t="n">
        <v>7</v>
      </c>
      <c r="I10966" t="n">
        <v>353.4396084914181</v>
      </c>
      <c r="J10966" t="n">
        <v>360.8286261498353</v>
      </c>
      <c r="K10966" t="n">
        <v>365.6760872212877</v>
      </c>
      <c r="L10966" t="n">
        <v>353.278497380307</v>
      </c>
      <c r="M10966" t="n">
        <v>353.278497380307</v>
      </c>
      <c r="N10966" t="n">
        <v>358.7981649675273</v>
      </c>
      <c r="O10966" t="n">
        <v>358.7981649675273</v>
      </c>
      <c r="P10966" t="n">
        <v>6.808556476109175</v>
      </c>
      <c r="Q10966" t="n">
        <v>0.9886596694869526</v>
      </c>
      <c r="R10966" t="n">
        <v>0.9889257915016265</v>
      </c>
      <c r="S10966" t="n">
        <v>0.999874414815458</v>
      </c>
      <c r="T10966" t="b">
        <v>1</v>
      </c>
    </row>
    <row r="10967">
      <c r="A10967" t="n">
        <v>55</v>
      </c>
      <c r="B10967" t="n">
        <v>166</v>
      </c>
      <c r="C10967" t="n">
        <v>70</v>
      </c>
      <c r="D10967" t="n">
        <v>51.63354419283532</v>
      </c>
      <c r="E10967" t="n">
        <v>0.999</v>
      </c>
      <c r="F10967" t="n">
        <v>353.4318774526699</v>
      </c>
      <c r="G10967" t="n">
        <v>6</v>
      </c>
      <c r="H10967" t="n">
        <v>7</v>
      </c>
      <c r="I10967" t="n">
        <v>355.1818774526699</v>
      </c>
      <c r="J10967" t="n">
        <v>365.6760872212877</v>
      </c>
      <c r="K10967" t="n">
        <v>370.1043500165566</v>
      </c>
      <c r="L10967" t="n">
        <v>354.9874330082254</v>
      </c>
      <c r="M10967" t="n">
        <v>358.7981649675273</v>
      </c>
      <c r="N10967" t="n">
        <v>363.8405032676088</v>
      </c>
      <c r="O10967" t="n">
        <v>363.8405032676088</v>
      </c>
      <c r="P10967" t="n">
        <v>10.40862581493894</v>
      </c>
      <c r="Q10967" t="n">
        <v>0.9896352567317647</v>
      </c>
      <c r="R10967" t="n">
        <v>0.9898786021340967</v>
      </c>
      <c r="S10967" t="n">
        <v>0.9998950943096042</v>
      </c>
      <c r="T10967" t="b">
        <v>1</v>
      </c>
    </row>
    <row r="10968">
      <c r="A10968" t="n">
        <v>55</v>
      </c>
      <c r="B10968" t="n">
        <v>167</v>
      </c>
      <c r="C10968" t="n">
        <v>63</v>
      </c>
      <c r="D10968" t="n">
        <v>47.10708506835977</v>
      </c>
      <c r="E10968" t="n">
        <v>0.9999</v>
      </c>
      <c r="F10968" t="n">
        <v>358.6703173330889</v>
      </c>
      <c r="G10968" t="n">
        <v>2</v>
      </c>
      <c r="H10968" t="n">
        <v>3</v>
      </c>
      <c r="I10968" t="n">
        <v>361.2953173330889</v>
      </c>
      <c r="J10968" t="n">
        <v>361.2953173330889</v>
      </c>
      <c r="K10968" t="n">
        <v>365.8118163808703</v>
      </c>
      <c r="L10968" t="n">
        <v>360.9203173330889</v>
      </c>
      <c r="M10968" t="n">
        <v>360.9203173330889</v>
      </c>
      <c r="N10968" t="n">
        <v>364.7563991790465</v>
      </c>
      <c r="O10968" t="n">
        <v>364.7563991790465</v>
      </c>
      <c r="P10968" t="n">
        <v>6.086081845957608</v>
      </c>
      <c r="Q10968" t="n">
        <v>0.982907522817232</v>
      </c>
      <c r="R10968" t="n">
        <v>0.9914802198491275</v>
      </c>
      <c r="S10968" t="n">
        <v>0.999854375852169</v>
      </c>
      <c r="T10968" t="b">
        <v>0</v>
      </c>
    </row>
    <row r="10969">
      <c r="A10969" t="n">
        <v>55</v>
      </c>
      <c r="B10969" t="n">
        <v>168</v>
      </c>
      <c r="C10969" t="n">
        <v>88</v>
      </c>
      <c r="D10969" t="n">
        <v>55.25408342657246</v>
      </c>
      <c r="E10969" t="n">
        <v>0.999</v>
      </c>
      <c r="F10969" t="n">
        <v>358.8547649129301</v>
      </c>
      <c r="G10969" t="n">
        <v>1</v>
      </c>
      <c r="H10969" t="n">
        <v>4</v>
      </c>
      <c r="I10969" t="n">
        <v>363.2547649129301</v>
      </c>
      <c r="J10969" t="n">
        <v>363.2547649129301</v>
      </c>
      <c r="K10969" t="n">
        <v>368.5371820665221</v>
      </c>
      <c r="L10969" t="n">
        <v>361.6047649129301</v>
      </c>
      <c r="M10969" t="n">
        <v>361.6047649129301</v>
      </c>
      <c r="N10969" t="n">
        <v>366.5915955470973</v>
      </c>
      <c r="O10969" t="n">
        <v>366.5915955470973</v>
      </c>
      <c r="P10969" t="n">
        <v>7.736830634167177</v>
      </c>
      <c r="Q10969" t="n">
        <v>0.9827386143303906</v>
      </c>
      <c r="R10969" t="n">
        <v>0.9793424512500766</v>
      </c>
      <c r="S10969" t="n">
        <v>0.9996434220840388</v>
      </c>
      <c r="T10969" t="b">
        <v>1</v>
      </c>
    </row>
    <row r="10970">
      <c r="A10970" t="n">
        <v>55</v>
      </c>
      <c r="B10970" t="n">
        <v>169</v>
      </c>
      <c r="C10970" t="n">
        <v>30</v>
      </c>
      <c r="D10970" t="n">
        <v>60.65846113009473</v>
      </c>
      <c r="E10970" t="n">
        <v>0.9999</v>
      </c>
      <c r="F10970" t="n">
        <v>365.5750159237074</v>
      </c>
      <c r="G10970" t="n">
        <v>1</v>
      </c>
      <c r="H10970" t="n">
        <v>4</v>
      </c>
      <c r="I10970" t="n">
        <v>367.0750159237074</v>
      </c>
      <c r="J10970" t="n">
        <v>368.5371820665221</v>
      </c>
      <c r="K10970" t="n">
        <v>374.3362701286727</v>
      </c>
      <c r="L10970" t="n">
        <v>366.5125159237074</v>
      </c>
      <c r="M10970" t="n">
        <v>366.5915955470973</v>
      </c>
      <c r="N10970" t="n">
        <v>372.066185901799</v>
      </c>
      <c r="O10970" t="n">
        <v>372.066185901799</v>
      </c>
      <c r="P10970" t="n">
        <v>6.491169978091591</v>
      </c>
      <c r="Q10970" t="n">
        <v>0.9810663661565932</v>
      </c>
      <c r="R10970" t="n">
        <v>0.9773449997669812</v>
      </c>
      <c r="S10970" t="n">
        <v>0.9995710585208657</v>
      </c>
      <c r="T10970" t="b">
        <v>0</v>
      </c>
    </row>
    <row r="10971">
      <c r="A10971" t="n">
        <v>55</v>
      </c>
      <c r="B10971" t="n">
        <v>170</v>
      </c>
      <c r="C10971" t="n">
        <v>73</v>
      </c>
      <c r="D10971" t="n">
        <v>89.11758782502773</v>
      </c>
      <c r="E10971" t="n">
        <v>0.999</v>
      </c>
      <c r="F10971" t="n">
        <v>368.5420670252132</v>
      </c>
      <c r="G10971" t="n">
        <v>5</v>
      </c>
      <c r="H10971" t="n">
        <v>8</v>
      </c>
      <c r="I10971" t="n">
        <v>370.5698448029909</v>
      </c>
      <c r="J10971" t="n">
        <v>370.5698448029909</v>
      </c>
      <c r="K10971" t="n">
        <v>379.0491585827272</v>
      </c>
      <c r="L10971" t="n">
        <v>370.0020670252131</v>
      </c>
      <c r="M10971" t="n">
        <v>370.0020670252131</v>
      </c>
      <c r="N10971" t="n">
        <v>378.0162385922121</v>
      </c>
      <c r="O10971" t="n">
        <v>378.0162385922121</v>
      </c>
      <c r="P10971" t="n">
        <v>9.474171566998905</v>
      </c>
      <c r="Q10971" t="n">
        <v>0.9692129111571842</v>
      </c>
      <c r="R10971" t="n">
        <v>0.989814946761679</v>
      </c>
      <c r="S10971" t="n">
        <v>0.999686431861083</v>
      </c>
      <c r="T10971" t="b">
        <v>1</v>
      </c>
    </row>
    <row r="10972">
      <c r="A10972" t="n">
        <v>55</v>
      </c>
      <c r="B10972" t="n">
        <v>171</v>
      </c>
      <c r="C10972" t="n">
        <v>56</v>
      </c>
      <c r="D10972" t="n">
        <v>34.15141111167516</v>
      </c>
      <c r="E10972" t="n">
        <v>0.999</v>
      </c>
      <c r="F10972" t="n">
        <v>370.2442902584609</v>
      </c>
      <c r="G10972" t="n">
        <v>1</v>
      </c>
      <c r="H10972" t="n">
        <v>7</v>
      </c>
      <c r="I10972" t="n">
        <v>373.0442902584609</v>
      </c>
      <c r="J10972" t="n">
        <v>374.3362701286727</v>
      </c>
      <c r="K10972" t="n">
        <v>377.6012233898271</v>
      </c>
      <c r="L10972" t="n">
        <v>371.4887347029053</v>
      </c>
      <c r="M10972" t="n">
        <v>371.4887347029053</v>
      </c>
      <c r="N10972" t="n">
        <v>374.8238334442798</v>
      </c>
      <c r="O10972" t="n">
        <v>374.8238334442798</v>
      </c>
      <c r="P10972" t="n">
        <v>4.579543185818977</v>
      </c>
      <c r="Q10972" t="n">
        <v>0.9892956431793185</v>
      </c>
      <c r="R10972" t="n">
        <v>0.9932939915526918</v>
      </c>
      <c r="S10972" t="n">
        <v>0.9999282164927376</v>
      </c>
      <c r="T10972" t="b">
        <v>1</v>
      </c>
    </row>
    <row r="10973">
      <c r="A10973" t="n">
        <v>55</v>
      </c>
      <c r="B10973" t="n">
        <v>172</v>
      </c>
      <c r="C10973" t="n">
        <v>22</v>
      </c>
      <c r="D10973" t="n">
        <v>81.70343159249632</v>
      </c>
      <c r="E10973" t="n">
        <v>0.9999</v>
      </c>
      <c r="F10973" t="n">
        <v>370.8511582743631</v>
      </c>
      <c r="G10973" t="n">
        <v>3</v>
      </c>
      <c r="H10973" t="n">
        <v>6</v>
      </c>
      <c r="I10973" t="n">
        <v>371.6368725600773</v>
      </c>
      <c r="J10973" t="n">
        <v>371.6368725600773</v>
      </c>
      <c r="K10973" t="n">
        <v>378.2902464682611</v>
      </c>
      <c r="L10973" t="n">
        <v>371.4011582743631</v>
      </c>
      <c r="M10973" t="n">
        <v>371.4011582743631</v>
      </c>
      <c r="N10973" t="n">
        <v>378.4083136425017</v>
      </c>
      <c r="O10973" t="n">
        <v>378.2902464682611</v>
      </c>
      <c r="P10973" t="n">
        <v>7.439088193898044</v>
      </c>
      <c r="Q10973" t="n">
        <v>0.9852693950093937</v>
      </c>
      <c r="R10973" t="n">
        <v>0.983648699655891</v>
      </c>
      <c r="S10973" t="n">
        <v>0.9997591354535482</v>
      </c>
      <c r="T10973" t="b">
        <v>0</v>
      </c>
    </row>
    <row r="10974">
      <c r="A10974" t="n">
        <v>55</v>
      </c>
      <c r="B10974" t="n">
        <v>173</v>
      </c>
      <c r="C10974" t="n">
        <v>47</v>
      </c>
      <c r="D10974" t="n">
        <v>66.67672188427332</v>
      </c>
      <c r="E10974" t="n">
        <v>0.9</v>
      </c>
      <c r="F10974" t="n">
        <v>371.4237729854227</v>
      </c>
      <c r="G10974" t="n">
        <v>1</v>
      </c>
      <c r="H10974" t="n">
        <v>5</v>
      </c>
      <c r="I10974" t="n">
        <v>373.7737729854227</v>
      </c>
      <c r="J10974" t="n">
        <v>377.6012233898271</v>
      </c>
      <c r="K10974" t="n">
        <v>383.9756709887059</v>
      </c>
      <c r="L10974" t="n">
        <v>372.7293285409782</v>
      </c>
      <c r="M10974" t="n">
        <v>379.0491585827272</v>
      </c>
      <c r="N10974" t="n">
        <v>385.3932805507836</v>
      </c>
      <c r="O10974" t="n">
        <v>383.9756709887059</v>
      </c>
      <c r="P10974" t="n">
        <v>12.55189800328327</v>
      </c>
      <c r="Q10974" t="n">
        <v>0.97920751588774</v>
      </c>
      <c r="R10974" t="n">
        <v>0.9768750098257774</v>
      </c>
      <c r="S10974" t="n">
        <v>0.9995191740092063</v>
      </c>
      <c r="T10974" t="b">
        <v>1</v>
      </c>
    </row>
    <row r="10975">
      <c r="A10975" t="n">
        <v>55</v>
      </c>
      <c r="B10975" t="n">
        <v>174</v>
      </c>
      <c r="C10975" t="n">
        <v>86</v>
      </c>
      <c r="D10975" t="n">
        <v>55.87154050616485</v>
      </c>
      <c r="E10975" t="n">
        <v>0.9999</v>
      </c>
      <c r="F10975" t="n">
        <v>371.8897200668014</v>
      </c>
      <c r="G10975" t="n">
        <v>1</v>
      </c>
      <c r="H10975" t="n">
        <v>7</v>
      </c>
      <c r="I10975" t="n">
        <v>376.1897200668014</v>
      </c>
      <c r="J10975" t="n">
        <v>383.9756709887059</v>
      </c>
      <c r="K10975" t="n">
        <v>389.3171184558345</v>
      </c>
      <c r="L10975" t="n">
        <v>373.8008311779125</v>
      </c>
      <c r="M10975" t="n">
        <v>374.8238334442798</v>
      </c>
      <c r="N10975" t="n">
        <v>380.280038571835</v>
      </c>
      <c r="O10975" t="n">
        <v>380.280038571835</v>
      </c>
      <c r="P10975" t="n">
        <v>8.390318505033576</v>
      </c>
      <c r="Q10975" t="n">
        <v>0.9825474136980096</v>
      </c>
      <c r="R10975" t="n">
        <v>0.98905241785006</v>
      </c>
      <c r="S10975" t="n">
        <v>0.9998089363777301</v>
      </c>
      <c r="T10975" t="b">
        <v>0</v>
      </c>
    </row>
    <row r="10976">
      <c r="A10976" t="n">
        <v>55</v>
      </c>
      <c r="B10976" t="n">
        <v>175</v>
      </c>
      <c r="C10976" t="n">
        <v>22</v>
      </c>
      <c r="D10976" t="n">
        <v>38.00322570895611</v>
      </c>
      <c r="E10976" t="n">
        <v>0.9</v>
      </c>
      <c r="F10976" t="n">
        <v>372.3567792451856</v>
      </c>
      <c r="G10976" t="n">
        <v>3</v>
      </c>
      <c r="H10976" t="n">
        <v>6</v>
      </c>
      <c r="I10976" t="n">
        <v>373.1424935308999</v>
      </c>
      <c r="J10976" t="n">
        <v>378.2902464682611</v>
      </c>
      <c r="K10976" t="n">
        <v>381.3849716888602</v>
      </c>
      <c r="L10976" t="n">
        <v>372.9067792451856</v>
      </c>
      <c r="M10976" t="n">
        <v>378.4083136425017</v>
      </c>
      <c r="N10976" t="n">
        <v>381.6675954357227</v>
      </c>
      <c r="O10976" t="n">
        <v>381.3849716888602</v>
      </c>
      <c r="P10976" t="n">
        <v>9.028192443674584</v>
      </c>
      <c r="Q10976" t="n">
        <v>0.9931210646985392</v>
      </c>
      <c r="R10976" t="n">
        <v>0.9923608786078754</v>
      </c>
      <c r="S10976" t="n">
        <v>0.9999474509781836</v>
      </c>
      <c r="T10976" t="b">
        <v>1</v>
      </c>
    </row>
    <row r="10977">
      <c r="A10977" t="n">
        <v>55</v>
      </c>
      <c r="B10977" t="n">
        <v>176</v>
      </c>
      <c r="C10977" t="n">
        <v>79</v>
      </c>
      <c r="D10977" t="n">
        <v>29.69824828000953</v>
      </c>
      <c r="E10977" t="n">
        <v>0.99</v>
      </c>
      <c r="F10977" t="n">
        <v>375.2847200920045</v>
      </c>
      <c r="G10977" t="n">
        <v>2</v>
      </c>
      <c r="H10977" t="n">
        <v>7</v>
      </c>
      <c r="I10977" t="n">
        <v>378.5763867586712</v>
      </c>
      <c r="J10977" t="n">
        <v>378.5763867586712</v>
      </c>
      <c r="K10977" t="n">
        <v>381.4237739379626</v>
      </c>
      <c r="L10977" t="n">
        <v>377.04027564756</v>
      </c>
      <c r="M10977" t="n">
        <v>380.280038571835</v>
      </c>
      <c r="N10977" t="n">
        <v>383.1802581304297</v>
      </c>
      <c r="O10977" t="n">
        <v>381.4237739379626</v>
      </c>
      <c r="P10977" t="n">
        <v>6.139053845958131</v>
      </c>
      <c r="Q10977" t="n">
        <v>0.9891898958897275</v>
      </c>
      <c r="R10977" t="n">
        <v>0.9941658633640302</v>
      </c>
      <c r="S10977" t="n">
        <v>0.9999369323755716</v>
      </c>
      <c r="T10977" t="b">
        <v>1</v>
      </c>
    </row>
    <row r="10978">
      <c r="A10978" t="n">
        <v>55</v>
      </c>
      <c r="B10978" t="n">
        <v>177</v>
      </c>
      <c r="C10978" t="n">
        <v>76</v>
      </c>
      <c r="D10978" t="n">
        <v>51.10642431092796</v>
      </c>
      <c r="E10978" t="n">
        <v>0.9</v>
      </c>
      <c r="F10978" t="n">
        <v>377.2570793432416</v>
      </c>
      <c r="G10978" t="n">
        <v>5</v>
      </c>
      <c r="H10978" t="n">
        <v>8</v>
      </c>
      <c r="I10978" t="n">
        <v>379.3681904543527</v>
      </c>
      <c r="J10978" t="n">
        <v>385.3932805507836</v>
      </c>
      <c r="K10978" t="n">
        <v>390.255927963812</v>
      </c>
      <c r="L10978" t="n">
        <v>378.7770793432416</v>
      </c>
      <c r="M10978" t="n">
        <v>378.7770793432416</v>
      </c>
      <c r="N10978" t="n">
        <v>383.3729808100516</v>
      </c>
      <c r="O10978" t="n">
        <v>383.3729808100516</v>
      </c>
      <c r="P10978" t="n">
        <v>6.115901466810044</v>
      </c>
      <c r="Q10978" t="n">
        <v>0.9822268207141043</v>
      </c>
      <c r="R10978" t="n">
        <v>0.994146410341075</v>
      </c>
      <c r="S10978" t="n">
        <v>0.9998959631015258</v>
      </c>
      <c r="T10978" t="b">
        <v>1</v>
      </c>
    </row>
    <row r="10979">
      <c r="A10979" t="n">
        <v>55</v>
      </c>
      <c r="B10979" t="n">
        <v>178</v>
      </c>
      <c r="C10979" t="n">
        <v>76</v>
      </c>
      <c r="D10979" t="n">
        <v>58.24256654083357</v>
      </c>
      <c r="E10979" t="n">
        <v>0.9</v>
      </c>
      <c r="F10979" t="n">
        <v>379.9316334695324</v>
      </c>
      <c r="G10979" t="n">
        <v>5</v>
      </c>
      <c r="H10979" t="n">
        <v>7</v>
      </c>
      <c r="I10979" t="n">
        <v>382.0427445806435</v>
      </c>
      <c r="J10979" t="n">
        <v>393.8546800880412</v>
      </c>
      <c r="K10979" t="n">
        <v>399.3963134411177</v>
      </c>
      <c r="L10979" t="n">
        <v>381.6205223584213</v>
      </c>
      <c r="M10979" t="n">
        <v>383.1802581304297</v>
      </c>
      <c r="N10979" t="n">
        <v>388.868008769183</v>
      </c>
      <c r="O10979" t="n">
        <v>388.868008769183</v>
      </c>
      <c r="P10979" t="n">
        <v>8.936375299650592</v>
      </c>
      <c r="Q10979" t="n">
        <v>0.9797703614547362</v>
      </c>
      <c r="R10979" t="n">
        <v>0.9885904945003996</v>
      </c>
      <c r="S10979" t="n">
        <v>0.9997691898277629</v>
      </c>
      <c r="T10979" t="b">
        <v>1</v>
      </c>
    </row>
    <row r="10980">
      <c r="A10980" t="n">
        <v>55</v>
      </c>
      <c r="B10980" t="n">
        <v>179</v>
      </c>
      <c r="C10980" t="n">
        <v>76</v>
      </c>
      <c r="D10980" t="n">
        <v>57.90753875284465</v>
      </c>
      <c r="E10980" t="n">
        <v>0.99</v>
      </c>
      <c r="F10980" t="n">
        <v>380.1472999116385</v>
      </c>
      <c r="G10980" t="n">
        <v>5</v>
      </c>
      <c r="H10980" t="n">
        <v>8</v>
      </c>
      <c r="I10980" t="n">
        <v>382.2584110227496</v>
      </c>
      <c r="J10980" t="n">
        <v>399.3963134411177</v>
      </c>
      <c r="K10980" t="n">
        <v>404.9060697449088</v>
      </c>
      <c r="L10980" t="n">
        <v>381.6672999116385</v>
      </c>
      <c r="M10980" t="n">
        <v>383.3729808100516</v>
      </c>
      <c r="N10980" t="n">
        <v>388.5804932878254</v>
      </c>
      <c r="O10980" t="n">
        <v>388.5804932878254</v>
      </c>
      <c r="P10980" t="n">
        <v>8.433193376186921</v>
      </c>
      <c r="Q10980" t="n">
        <v>0.9798855498073821</v>
      </c>
      <c r="R10980" t="n">
        <v>0.9933700170529196</v>
      </c>
      <c r="S10980" t="n">
        <v>0.999866641538233</v>
      </c>
      <c r="T10980" t="b">
        <v>1</v>
      </c>
    </row>
    <row r="10981">
      <c r="A10981" t="n">
        <v>55</v>
      </c>
      <c r="B10981" t="n">
        <v>180</v>
      </c>
      <c r="C10981" t="n">
        <v>15</v>
      </c>
      <c r="D10981" t="n">
        <v>37.82288482564915</v>
      </c>
      <c r="E10981" t="n">
        <v>0.99</v>
      </c>
      <c r="F10981" t="n">
        <v>381.1854927737807</v>
      </c>
      <c r="G10981" t="n">
        <v>5</v>
      </c>
      <c r="H10981" t="n">
        <v>6</v>
      </c>
      <c r="I10981" t="n">
        <v>381.6021594404474</v>
      </c>
      <c r="J10981" t="n">
        <v>390.255927963812</v>
      </c>
      <c r="K10981" t="n">
        <v>393.8546800880412</v>
      </c>
      <c r="L10981" t="n">
        <v>381.5604927737807</v>
      </c>
      <c r="M10981" t="n">
        <v>381.6675954357227</v>
      </c>
      <c r="N10981" t="n">
        <v>384.9114106008727</v>
      </c>
      <c r="O10981" t="n">
        <v>384.9114106008727</v>
      </c>
      <c r="P10981" t="n">
        <v>3.725917827091962</v>
      </c>
      <c r="Q10981" t="n">
        <v>0.9868157995773672</v>
      </c>
      <c r="R10981" t="n">
        <v>0.9923969912112639</v>
      </c>
      <c r="S10981" t="n">
        <v>0.9998997604083143</v>
      </c>
      <c r="T10981" t="b">
        <v>1</v>
      </c>
    </row>
    <row r="10982">
      <c r="A10982" t="n">
        <v>55</v>
      </c>
      <c r="B10982" t="n">
        <v>181</v>
      </c>
      <c r="C10982" t="n">
        <v>63</v>
      </c>
      <c r="D10982" t="n">
        <v>59.72710216882905</v>
      </c>
      <c r="E10982" t="n">
        <v>0.9</v>
      </c>
      <c r="F10982" t="n">
        <v>381.2881875963365</v>
      </c>
      <c r="G10982" t="n">
        <v>3</v>
      </c>
      <c r="H10982" t="n">
        <v>5</v>
      </c>
      <c r="I10982" t="n">
        <v>383.5381875963365</v>
      </c>
      <c r="J10982" t="n">
        <v>383.5381875963365</v>
      </c>
      <c r="K10982" t="n">
        <v>388.4019581312575</v>
      </c>
      <c r="L10982" t="n">
        <v>383.0381875963365</v>
      </c>
      <c r="M10982" t="n">
        <v>404.9060697449088</v>
      </c>
      <c r="N10982" t="n">
        <v>410.5889529198687</v>
      </c>
      <c r="O10982" t="n">
        <v>388.4019581312575</v>
      </c>
      <c r="P10982" t="n">
        <v>7.113770534920945</v>
      </c>
      <c r="Q10982" t="n">
        <v>0.9892101190292487</v>
      </c>
      <c r="R10982" t="n">
        <v>0.9792601153200676</v>
      </c>
      <c r="S10982" t="n">
        <v>0.9997762191129564</v>
      </c>
      <c r="T10982" t="b">
        <v>1</v>
      </c>
    </row>
    <row r="10983">
      <c r="A10983" t="n">
        <v>55</v>
      </c>
      <c r="B10983" t="n">
        <v>182</v>
      </c>
      <c r="C10983" t="n">
        <v>44</v>
      </c>
      <c r="D10983" t="n">
        <v>30.0882005832016</v>
      </c>
      <c r="E10983" t="n">
        <v>0.9</v>
      </c>
      <c r="F10983" t="n">
        <v>381.6892928481564</v>
      </c>
      <c r="G10983" t="n">
        <v>2</v>
      </c>
      <c r="H10983" t="n">
        <v>4</v>
      </c>
      <c r="I10983" t="n">
        <v>383.5226261814897</v>
      </c>
      <c r="J10983" t="n">
        <v>383.5226261814897</v>
      </c>
      <c r="K10983" t="n">
        <v>386.4074009258043</v>
      </c>
      <c r="L10983" t="n">
        <v>383.0642928481564</v>
      </c>
      <c r="M10983" t="n">
        <v>383.0642928481564</v>
      </c>
      <c r="N10983" t="n">
        <v>385.7798344170374</v>
      </c>
      <c r="O10983" t="n">
        <v>385.7798344170374</v>
      </c>
      <c r="P10983" t="n">
        <v>4.090541568881008</v>
      </c>
      <c r="Q10983" t="n">
        <v>0.9890487340723344</v>
      </c>
      <c r="R10983" t="n">
        <v>0.9886976296812831</v>
      </c>
      <c r="S10983" t="n">
        <v>0.9998762247370268</v>
      </c>
      <c r="T10983" t="b">
        <v>1</v>
      </c>
    </row>
    <row r="10984">
      <c r="A10984" t="n">
        <v>55</v>
      </c>
      <c r="B10984" t="n">
        <v>183</v>
      </c>
      <c r="C10984" t="n">
        <v>79</v>
      </c>
      <c r="D10984" t="n">
        <v>50.0340207885088</v>
      </c>
      <c r="E10984" t="n">
        <v>0.999</v>
      </c>
      <c r="F10984" t="n">
        <v>384.2443158604215</v>
      </c>
      <c r="G10984" t="n">
        <v>4</v>
      </c>
      <c r="H10984" t="n">
        <v>7</v>
      </c>
      <c r="I10984" t="n">
        <v>386.7130658604215</v>
      </c>
      <c r="J10984" t="n">
        <v>386.7130658604215</v>
      </c>
      <c r="K10984" t="n">
        <v>391.2287717077598</v>
      </c>
      <c r="L10984" t="n">
        <v>385.999871415977</v>
      </c>
      <c r="M10984" t="n">
        <v>388.868008769183</v>
      </c>
      <c r="N10984" t="n">
        <v>393.7541436118108</v>
      </c>
      <c r="O10984" t="n">
        <v>391.2287717077598</v>
      </c>
      <c r="P10984" t="n">
        <v>6.984455847338324</v>
      </c>
      <c r="Q10984" t="n">
        <v>0.9812756558495008</v>
      </c>
      <c r="R10984" t="n">
        <v>0.9901906036391697</v>
      </c>
      <c r="S10984" t="n">
        <v>0.9998163254866311</v>
      </c>
      <c r="T10984" t="b">
        <v>1</v>
      </c>
    </row>
    <row r="10985">
      <c r="A10985" t="n">
        <v>55</v>
      </c>
      <c r="B10985" t="n">
        <v>184</v>
      </c>
      <c r="C10985" t="n">
        <v>33</v>
      </c>
      <c r="D10985" t="n">
        <v>22.99356530034146</v>
      </c>
      <c r="E10985" t="n">
        <v>0.9999</v>
      </c>
      <c r="F10985" t="n">
        <v>385.6141076150212</v>
      </c>
      <c r="G10985" t="n">
        <v>2</v>
      </c>
      <c r="H10985" t="n">
        <v>5</v>
      </c>
      <c r="I10985" t="n">
        <v>386.9891076150212</v>
      </c>
      <c r="J10985" t="n">
        <v>386.9891076150212</v>
      </c>
      <c r="K10985" t="n">
        <v>389.1936680465017</v>
      </c>
      <c r="L10985" t="n">
        <v>386.5307742816879</v>
      </c>
      <c r="M10985" t="n">
        <v>410.5889529198687</v>
      </c>
      <c r="N10985" t="n">
        <v>412.7767326820326</v>
      </c>
      <c r="O10985" t="n">
        <v>389.1936680465017</v>
      </c>
      <c r="P10985" t="n">
        <v>3.579560431480502</v>
      </c>
      <c r="Q10985" t="n">
        <v>0.9916201289740192</v>
      </c>
      <c r="R10985" t="n">
        <v>0.9919641210071228</v>
      </c>
      <c r="S10985" t="n">
        <v>0.9999326603704592</v>
      </c>
      <c r="T10985" t="b">
        <v>1</v>
      </c>
    </row>
    <row r="10986">
      <c r="A10986" t="n">
        <v>55</v>
      </c>
      <c r="B10986" t="n">
        <v>185</v>
      </c>
      <c r="C10986" t="n">
        <v>50</v>
      </c>
      <c r="D10986" t="n">
        <v>70.53643160720347</v>
      </c>
      <c r="E10986" t="n">
        <v>0.9</v>
      </c>
      <c r="F10986" t="n">
        <v>386.4834297161763</v>
      </c>
      <c r="G10986" t="n">
        <v>5</v>
      </c>
      <c r="H10986" t="n">
        <v>8</v>
      </c>
      <c r="I10986" t="n">
        <v>387.8723186050652</v>
      </c>
      <c r="J10986" t="n">
        <v>412.7767326820326</v>
      </c>
      <c r="K10986" t="n">
        <v>419.4880962983221</v>
      </c>
      <c r="L10986" t="n">
        <v>387.4834297161763</v>
      </c>
      <c r="M10986" t="n">
        <v>388.5804932878254</v>
      </c>
      <c r="N10986" t="n">
        <v>394.9236975690487</v>
      </c>
      <c r="O10986" t="n">
        <v>394.9236975690487</v>
      </c>
      <c r="P10986" t="n">
        <v>8.44026785287241</v>
      </c>
      <c r="Q10986" t="n">
        <v>0.9755528696752132</v>
      </c>
      <c r="R10986" t="n">
        <v>0.9919299512981193</v>
      </c>
      <c r="S10986" t="n">
        <v>0.9998027104676578</v>
      </c>
      <c r="T10986" t="b">
        <v>1</v>
      </c>
    </row>
    <row r="10987">
      <c r="A10987" t="n">
        <v>55</v>
      </c>
      <c r="B10987" t="n">
        <v>186</v>
      </c>
      <c r="C10987" t="n">
        <v>36</v>
      </c>
      <c r="D10987" t="n">
        <v>69.30669020013021</v>
      </c>
      <c r="E10987" t="n">
        <v>0.9</v>
      </c>
      <c r="F10987" t="n">
        <v>388.7571662894422</v>
      </c>
      <c r="G10987" t="n">
        <v>2</v>
      </c>
      <c r="H10987" t="n">
        <v>6</v>
      </c>
      <c r="I10987" t="n">
        <v>390.2571662894422</v>
      </c>
      <c r="J10987" t="n">
        <v>390.2571662894422</v>
      </c>
      <c r="K10987" t="n">
        <v>396.9021030296273</v>
      </c>
      <c r="L10987" t="n">
        <v>389.6571662894422</v>
      </c>
      <c r="M10987" t="n">
        <v>389.6571662894422</v>
      </c>
      <c r="N10987" t="n">
        <v>395.6011362894533</v>
      </c>
      <c r="O10987" t="n">
        <v>395.6011362894533</v>
      </c>
      <c r="P10987" t="n">
        <v>6.843970000011154</v>
      </c>
      <c r="Q10987" t="n">
        <v>0.9749541390835552</v>
      </c>
      <c r="R10987" t="n">
        <v>0.9861123435438743</v>
      </c>
      <c r="S10987" t="n">
        <v>0.9996521716879445</v>
      </c>
      <c r="T10987" t="b">
        <v>1</v>
      </c>
    </row>
    <row r="10988">
      <c r="A10988" t="n">
        <v>55</v>
      </c>
      <c r="B10988" t="n">
        <v>187</v>
      </c>
      <c r="C10988" t="n">
        <v>69</v>
      </c>
      <c r="D10988" t="n">
        <v>53.28708600267237</v>
      </c>
      <c r="E10988" t="n">
        <v>0.9999</v>
      </c>
      <c r="F10988" t="n">
        <v>391.4969566231801</v>
      </c>
      <c r="G10988" t="n">
        <v>3</v>
      </c>
      <c r="H10988" t="n">
        <v>6</v>
      </c>
      <c r="I10988" t="n">
        <v>393.9612423374658</v>
      </c>
      <c r="J10988" t="n">
        <v>393.9612423374658</v>
      </c>
      <c r="K10988" t="n">
        <v>398.3005815884978</v>
      </c>
      <c r="L10988" t="n">
        <v>393.2219566231801</v>
      </c>
      <c r="M10988" t="n">
        <v>395.6011362894533</v>
      </c>
      <c r="N10988" t="n">
        <v>400.1712122759604</v>
      </c>
      <c r="O10988" t="n">
        <v>398.3005815884978</v>
      </c>
      <c r="P10988" t="n">
        <v>6.803624965317681</v>
      </c>
      <c r="Q10988" t="n">
        <v>0.9903679051553289</v>
      </c>
      <c r="R10988" t="n">
        <v>0.9893051115546292</v>
      </c>
      <c r="S10988" t="n">
        <v>0.999896985820141</v>
      </c>
      <c r="T10988" t="b">
        <v>0</v>
      </c>
    </row>
    <row r="10989">
      <c r="A10989" t="n">
        <v>55</v>
      </c>
      <c r="B10989" t="n">
        <v>188</v>
      </c>
      <c r="C10989" t="n">
        <v>73</v>
      </c>
      <c r="D10989" t="n">
        <v>58.33525434379268</v>
      </c>
      <c r="E10989" t="n">
        <v>0.99</v>
      </c>
      <c r="F10989" t="n">
        <v>394.5297657128567</v>
      </c>
      <c r="G10989" t="n">
        <v>5</v>
      </c>
      <c r="H10989" t="n">
        <v>7</v>
      </c>
      <c r="I10989" t="n">
        <v>396.5575434906344</v>
      </c>
      <c r="J10989" t="n">
        <v>424.0439463608055</v>
      </c>
      <c r="K10989" t="n">
        <v>429.5943987246297</v>
      </c>
      <c r="L10989" t="n">
        <v>396.1519879350789</v>
      </c>
      <c r="M10989" t="n">
        <v>396.1519879350789</v>
      </c>
      <c r="N10989" t="n">
        <v>401.8487901170899</v>
      </c>
      <c r="O10989" t="n">
        <v>401.8487901170899</v>
      </c>
      <c r="P10989" t="n">
        <v>7.319024404233232</v>
      </c>
      <c r="Q10989" t="n">
        <v>0.9797384961750404</v>
      </c>
      <c r="R10989" t="n">
        <v>0.9885724414426115</v>
      </c>
      <c r="S10989" t="n">
        <v>0.9997684604785795</v>
      </c>
      <c r="T10989" t="b">
        <v>1</v>
      </c>
    </row>
    <row r="10990">
      <c r="A10990" t="n">
        <v>55</v>
      </c>
      <c r="B10990" t="n">
        <v>189</v>
      </c>
      <c r="C10990" t="n">
        <v>58</v>
      </c>
      <c r="D10990" t="n">
        <v>52.21783588359124</v>
      </c>
      <c r="E10990" t="n">
        <v>0.9</v>
      </c>
      <c r="F10990" t="n">
        <v>394.7926107560077</v>
      </c>
      <c r="G10990" t="n">
        <v>1</v>
      </c>
      <c r="H10990" t="n">
        <v>8</v>
      </c>
      <c r="I10990" t="n">
        <v>397.6926107560077</v>
      </c>
      <c r="J10990" t="n">
        <v>397.6926107560077</v>
      </c>
      <c r="K10990" t="n">
        <v>402.6847556779571</v>
      </c>
      <c r="L10990" t="n">
        <v>395.9526107560077</v>
      </c>
      <c r="M10990" t="n">
        <v>395.9526107560077</v>
      </c>
      <c r="N10990" t="n">
        <v>400.6484593066904</v>
      </c>
      <c r="O10990" t="n">
        <v>400.6484593066904</v>
      </c>
      <c r="P10990" t="n">
        <v>5.855848550682708</v>
      </c>
      <c r="Q10990" t="n">
        <v>0.9836793546585002</v>
      </c>
      <c r="R10990" t="n">
        <v>0.9940194937144269</v>
      </c>
      <c r="S10990" t="n">
        <v>0.9999023942779506</v>
      </c>
      <c r="T10990" t="b">
        <v>1</v>
      </c>
    </row>
    <row r="10991">
      <c r="A10991" t="n">
        <v>55</v>
      </c>
      <c r="B10991" t="n">
        <v>190</v>
      </c>
      <c r="C10991" t="n">
        <v>97</v>
      </c>
      <c r="D10991" t="n">
        <v>73.04385275833977</v>
      </c>
      <c r="E10991" t="n">
        <v>0.9999</v>
      </c>
      <c r="F10991" t="n">
        <v>395.3467399180948</v>
      </c>
      <c r="G10991" t="n">
        <v>2</v>
      </c>
      <c r="H10991" t="n">
        <v>3</v>
      </c>
      <c r="I10991" t="n">
        <v>399.3884065847615</v>
      </c>
      <c r="J10991" t="n">
        <v>399.3884065847615</v>
      </c>
      <c r="K10991" t="n">
        <v>406.3916522950529</v>
      </c>
      <c r="L10991" t="n">
        <v>398.8110256323805</v>
      </c>
      <c r="M10991" t="n">
        <v>398.8110256323805</v>
      </c>
      <c r="N10991" t="n">
        <v>404.7592221110727</v>
      </c>
      <c r="O10991" t="n">
        <v>404.7592221110727</v>
      </c>
      <c r="P10991" t="n">
        <v>9.412482192977905</v>
      </c>
      <c r="Q10991" t="n">
        <v>0.9736215805897576</v>
      </c>
      <c r="R10991" t="n">
        <v>0.986820324874667</v>
      </c>
      <c r="S10991" t="n">
        <v>0.9996523410018532</v>
      </c>
      <c r="T10991" t="b">
        <v>0</v>
      </c>
    </row>
    <row r="10992">
      <c r="A10992" t="n">
        <v>55</v>
      </c>
      <c r="B10992" t="n">
        <v>191</v>
      </c>
      <c r="C10992" t="n">
        <v>24</v>
      </c>
      <c r="D10992" t="n">
        <v>47.88198415669979</v>
      </c>
      <c r="E10992" t="n">
        <v>0.9999</v>
      </c>
      <c r="F10992" t="n">
        <v>395.456434266853</v>
      </c>
      <c r="G10992" t="n">
        <v>5</v>
      </c>
      <c r="H10992" t="n">
        <v>6</v>
      </c>
      <c r="I10992" t="n">
        <v>396.1231009335197</v>
      </c>
      <c r="J10992" t="n">
        <v>419.4880962983221</v>
      </c>
      <c r="K10992" t="n">
        <v>424.0439463608055</v>
      </c>
      <c r="L10992" t="n">
        <v>396.056434266853</v>
      </c>
      <c r="M10992" t="n">
        <v>400.1712122759604</v>
      </c>
      <c r="N10992" t="n">
        <v>404.2777289274784</v>
      </c>
      <c r="O10992" t="n">
        <v>404.2777289274784</v>
      </c>
      <c r="P10992" t="n">
        <v>8.821294660625426</v>
      </c>
      <c r="Q10992" t="n">
        <v>0.9833387821711216</v>
      </c>
      <c r="R10992" t="n">
        <v>0.9903846995818892</v>
      </c>
      <c r="S10992" t="n">
        <v>0.9998397973852438</v>
      </c>
      <c r="T10992" t="b">
        <v>0</v>
      </c>
    </row>
    <row r="10993">
      <c r="A10993" t="n">
        <v>55</v>
      </c>
      <c r="B10993" t="n">
        <v>192</v>
      </c>
      <c r="C10993" t="n">
        <v>63</v>
      </c>
      <c r="D10993" t="n">
        <v>31.82557362505747</v>
      </c>
      <c r="E10993" t="n">
        <v>0.99</v>
      </c>
      <c r="F10993" t="n">
        <v>397.4663825602428</v>
      </c>
      <c r="G10993" t="n">
        <v>6</v>
      </c>
      <c r="H10993" t="n">
        <v>7</v>
      </c>
      <c r="I10993" t="n">
        <v>399.0413825602428</v>
      </c>
      <c r="J10993" t="n">
        <v>404.2777289274784</v>
      </c>
      <c r="K10993" t="n">
        <v>407.0071949330579</v>
      </c>
      <c r="L10993" t="n">
        <v>398.8663825602428</v>
      </c>
      <c r="M10993" t="n">
        <v>401.8487901170899</v>
      </c>
      <c r="N10993" t="n">
        <v>404.9567562914119</v>
      </c>
      <c r="O10993" t="n">
        <v>404.9567562914119</v>
      </c>
      <c r="P10993" t="n">
        <v>7.490373731169086</v>
      </c>
      <c r="Q10993" t="n">
        <v>0.9935986797043483</v>
      </c>
      <c r="R10993" t="n">
        <v>0.9937492650858413</v>
      </c>
      <c r="S10993" t="n">
        <v>0.9999599870437312</v>
      </c>
      <c r="T10993" t="b">
        <v>1</v>
      </c>
    </row>
    <row r="10994">
      <c r="A10994" t="n">
        <v>55</v>
      </c>
      <c r="B10994" t="n">
        <v>193</v>
      </c>
      <c r="C10994" t="n">
        <v>49</v>
      </c>
      <c r="D10994" t="n">
        <v>7.703496491937528</v>
      </c>
      <c r="E10994" t="n">
        <v>0.9</v>
      </c>
      <c r="F10994" t="n">
        <v>403.2428800998684</v>
      </c>
      <c r="G10994" t="n">
        <v>2</v>
      </c>
      <c r="H10994" t="n">
        <v>4</v>
      </c>
      <c r="I10994" t="n">
        <v>405.2845467665351</v>
      </c>
      <c r="J10994" t="n">
        <v>406.3916522950529</v>
      </c>
      <c r="K10994" t="n">
        <v>407.1302425627363</v>
      </c>
      <c r="L10994" t="n">
        <v>404.7741300998684</v>
      </c>
      <c r="M10994" t="n">
        <v>404.7741300998684</v>
      </c>
      <c r="N10994" t="n">
        <v>405.4693915161083</v>
      </c>
      <c r="O10994" t="n">
        <v>405.4693915161083</v>
      </c>
      <c r="P10994" t="n">
        <v>2.226511416239873</v>
      </c>
      <c r="Q10994" t="n">
        <v>0.9971846467546484</v>
      </c>
      <c r="R10994" t="n">
        <v>0.9970940018944288</v>
      </c>
      <c r="S10994" t="n">
        <v>0.9999918185888025</v>
      </c>
      <c r="T10994" t="b">
        <v>1</v>
      </c>
    </row>
    <row r="10995">
      <c r="A10995" t="n">
        <v>55</v>
      </c>
      <c r="B10995" t="n">
        <v>194</v>
      </c>
      <c r="C10995" t="n">
        <v>86</v>
      </c>
      <c r="D10995" t="n">
        <v>57.38510043723399</v>
      </c>
      <c r="E10995" t="n">
        <v>0.9</v>
      </c>
      <c r="F10995" t="n">
        <v>404.0052945433731</v>
      </c>
      <c r="G10995" t="n">
        <v>4</v>
      </c>
      <c r="H10995" t="n">
        <v>6</v>
      </c>
      <c r="I10995" t="n">
        <v>406.6927945433731</v>
      </c>
      <c r="J10995" t="n">
        <v>406.6927945433731</v>
      </c>
      <c r="K10995" t="n">
        <v>411.8719552326541</v>
      </c>
      <c r="L10995" t="n">
        <v>406.155294543373</v>
      </c>
      <c r="M10995" t="n">
        <v>407.0071949330579</v>
      </c>
      <c r="N10995" t="n">
        <v>411.9287301335068</v>
      </c>
      <c r="O10995" t="n">
        <v>411.8719552326541</v>
      </c>
      <c r="P10995" t="n">
        <v>7.866660689281048</v>
      </c>
      <c r="Q10995" t="n">
        <v>0.9785543429067617</v>
      </c>
      <c r="R10995" t="n">
        <v>0.9884873790602026</v>
      </c>
      <c r="S10995" t="n">
        <v>0.9997531042790807</v>
      </c>
      <c r="T10995" t="b">
        <v>1</v>
      </c>
    </row>
    <row r="10996">
      <c r="A10996" t="n">
        <v>55</v>
      </c>
      <c r="B10996" t="n">
        <v>195</v>
      </c>
      <c r="C10996" t="n">
        <v>91</v>
      </c>
      <c r="D10996" t="n">
        <v>21.07210778365031</v>
      </c>
      <c r="E10996" t="n">
        <v>0.99</v>
      </c>
      <c r="F10996" t="n">
        <v>408.9825972722513</v>
      </c>
      <c r="G10996" t="n">
        <v>3</v>
      </c>
      <c r="H10996" t="n">
        <v>8</v>
      </c>
      <c r="I10996" t="n">
        <v>412.2325972722513</v>
      </c>
      <c r="J10996" t="n">
        <v>412.2325972722513</v>
      </c>
      <c r="K10996" t="n">
        <v>413.9485669614736</v>
      </c>
      <c r="L10996" t="n">
        <v>410.8025972722513</v>
      </c>
      <c r="M10996" t="n">
        <v>410.8025972722513</v>
      </c>
      <c r="N10996" t="n">
        <v>412.6975709938026</v>
      </c>
      <c r="O10996" t="n">
        <v>412.6975709938026</v>
      </c>
      <c r="P10996" t="n">
        <v>3.714973721551303</v>
      </c>
      <c r="Q10996" t="n">
        <v>0.9961798894256574</v>
      </c>
      <c r="R10996" t="n">
        <v>0.9975822943151591</v>
      </c>
      <c r="S10996" t="n">
        <v>0.9999907640969476</v>
      </c>
      <c r="T10996" t="b">
        <v>1</v>
      </c>
    </row>
    <row r="10997">
      <c r="A10997" t="n">
        <v>55</v>
      </c>
      <c r="B10997" t="n">
        <v>196</v>
      </c>
      <c r="C10997" t="n">
        <v>48</v>
      </c>
      <c r="D10997" t="n">
        <v>50.77438967751996</v>
      </c>
      <c r="E10997" t="n">
        <v>0.999</v>
      </c>
      <c r="F10997" t="n">
        <v>411.5761034900619</v>
      </c>
      <c r="G10997" t="n">
        <v>3</v>
      </c>
      <c r="H10997" t="n">
        <v>4</v>
      </c>
      <c r="I10997" t="n">
        <v>413.2903892043476</v>
      </c>
      <c r="J10997" t="n">
        <v>413.9485669614736</v>
      </c>
      <c r="K10997" t="n">
        <v>418.0832892479166</v>
      </c>
      <c r="L10997" t="n">
        <v>413.0761034900619</v>
      </c>
      <c r="M10997" t="n">
        <v>413.0761034900619</v>
      </c>
      <c r="N10997" t="n">
        <v>417.6586296342424</v>
      </c>
      <c r="O10997" t="n">
        <v>417.6586296342424</v>
      </c>
      <c r="P10997" t="n">
        <v>6.08252614418052</v>
      </c>
      <c r="Q10997" t="n">
        <v>0.9908200051222543</v>
      </c>
      <c r="R10997" t="n">
        <v>0.9810012346335512</v>
      </c>
      <c r="S10997" t="n">
        <v>0.9998255914312525</v>
      </c>
      <c r="T10997" t="b">
        <v>1</v>
      </c>
    </row>
    <row r="10998">
      <c r="A10998" t="n">
        <v>55</v>
      </c>
      <c r="B10998" t="n">
        <v>197</v>
      </c>
      <c r="C10998" t="n">
        <v>100</v>
      </c>
      <c r="D10998" t="n">
        <v>59.94433851813749</v>
      </c>
      <c r="E10998" t="n">
        <v>0.999</v>
      </c>
      <c r="F10998" t="n">
        <v>413.5836226653864</v>
      </c>
      <c r="G10998" t="n">
        <v>3</v>
      </c>
      <c r="H10998" t="n">
        <v>7</v>
      </c>
      <c r="I10998" t="n">
        <v>417.1550512368149</v>
      </c>
      <c r="J10998" t="n">
        <v>419.555888238798</v>
      </c>
      <c r="K10998" t="n">
        <v>424.4373490301772</v>
      </c>
      <c r="L10998" t="n">
        <v>415.8058448876086</v>
      </c>
      <c r="M10998" t="n">
        <v>417.1992316155671</v>
      </c>
      <c r="N10998" t="n">
        <v>423.0531709239789</v>
      </c>
      <c r="O10998" t="n">
        <v>423.0531709239789</v>
      </c>
      <c r="P10998" t="n">
        <v>9.469548258592567</v>
      </c>
      <c r="Q10998" t="n">
        <v>0.9891710878850596</v>
      </c>
      <c r="R10998" t="n">
        <v>0.9882590882361922</v>
      </c>
      <c r="S10998" t="n">
        <v>0.9998728586983604</v>
      </c>
      <c r="T10998" t="b">
        <v>1</v>
      </c>
    </row>
    <row r="10999">
      <c r="A10999" t="n">
        <v>55</v>
      </c>
      <c r="B10999" t="n">
        <v>198</v>
      </c>
      <c r="C10999" t="n">
        <v>57</v>
      </c>
      <c r="D10999" t="n">
        <v>18.08351560802339</v>
      </c>
      <c r="E10999" t="n">
        <v>0.9999</v>
      </c>
      <c r="F10999" t="n">
        <v>414.1665966278044</v>
      </c>
      <c r="G10999" t="n">
        <v>3</v>
      </c>
      <c r="H10999" t="n">
        <v>7</v>
      </c>
      <c r="I10999" t="n">
        <v>416.2023109135187</v>
      </c>
      <c r="J10999" t="n">
        <v>418.0832892479166</v>
      </c>
      <c r="K10999" t="n">
        <v>419.555888238798</v>
      </c>
      <c r="L10999" t="n">
        <v>415.4332632944711</v>
      </c>
      <c r="M10999" t="n">
        <v>415.4332632944711</v>
      </c>
      <c r="N10999" t="n">
        <v>417.1992316155671</v>
      </c>
      <c r="O10999" t="n">
        <v>417.1992316155671</v>
      </c>
      <c r="P10999" t="n">
        <v>3.032634987762663</v>
      </c>
      <c r="Q10999" t="n">
        <v>0.9967207945673153</v>
      </c>
      <c r="R10999" t="n">
        <v>0.9964434808647008</v>
      </c>
      <c r="S10999" t="n">
        <v>0.9999883374431301</v>
      </c>
      <c r="T10999" t="b">
        <v>1</v>
      </c>
    </row>
    <row r="11000">
      <c r="A11000" t="n">
        <v>55</v>
      </c>
      <c r="B11000" t="n">
        <v>199</v>
      </c>
      <c r="C11000" t="n">
        <v>74</v>
      </c>
      <c r="D11000" t="n">
        <v>48.88290551241017</v>
      </c>
      <c r="E11000" t="n">
        <v>0.9</v>
      </c>
      <c r="F11000" t="n">
        <v>419.4739354131505</v>
      </c>
      <c r="G11000" t="n">
        <v>4</v>
      </c>
      <c r="H11000" t="n">
        <v>8</v>
      </c>
      <c r="I11000" t="n">
        <v>421.7864354131505</v>
      </c>
      <c r="J11000" t="n">
        <v>421.7864354131505</v>
      </c>
      <c r="K11000" t="n">
        <v>426.1982499900828</v>
      </c>
      <c r="L11000" t="n">
        <v>420.9539354131505</v>
      </c>
      <c r="M11000" t="n">
        <v>420.9539354131505</v>
      </c>
      <c r="N11000" t="n">
        <v>425.3498801534751</v>
      </c>
      <c r="O11000" t="n">
        <v>425.3498801534751</v>
      </c>
      <c r="P11000" t="n">
        <v>5.875944740324655</v>
      </c>
      <c r="Q11000" t="n">
        <v>0.9817024746181758</v>
      </c>
      <c r="R11000" t="n">
        <v>0.99440037167551</v>
      </c>
      <c r="S11000" t="n">
        <v>0.9998975406586038</v>
      </c>
      <c r="T11000" t="b">
        <v>1</v>
      </c>
    </row>
    <row r="11001">
      <c r="A11001" t="n">
        <v>55</v>
      </c>
      <c r="B11001" t="n">
        <v>200</v>
      </c>
      <c r="C11001" t="n">
        <v>68</v>
      </c>
      <c r="D11001" t="n">
        <v>60.19400006076078</v>
      </c>
      <c r="E11001" t="n">
        <v>0.9999</v>
      </c>
      <c r="F11001" t="n">
        <v>420.9030190484025</v>
      </c>
      <c r="G11001" t="n">
        <v>1</v>
      </c>
      <c r="H11001" t="n">
        <v>2</v>
      </c>
      <c r="I11001" t="n">
        <v>424.3030190484025</v>
      </c>
      <c r="J11001" t="n">
        <v>424.3030190484025</v>
      </c>
      <c r="K11001" t="n">
        <v>430.0577035666397</v>
      </c>
      <c r="L11001" t="n">
        <v>423.7363523817359</v>
      </c>
      <c r="M11001" t="n">
        <v>423.7363523817359</v>
      </c>
      <c r="N11001" t="n">
        <v>429.5075892044358</v>
      </c>
      <c r="O11001" t="n">
        <v>429.5075892044358</v>
      </c>
      <c r="P11001" t="n">
        <v>8.604570156033276</v>
      </c>
      <c r="Q11001" t="n">
        <v>0.9812099700676664</v>
      </c>
      <c r="R11001" t="n">
        <v>0.9782110978494569</v>
      </c>
      <c r="S11001" t="n">
        <v>0.9995905858763986</v>
      </c>
      <c r="T11001" t="b">
        <v>0</v>
      </c>
    </row>
    <row r="11002">
      <c r="A11002" t="n">
        <v>56</v>
      </c>
      <c r="B11002" t="n">
        <v>1</v>
      </c>
      <c r="C11002" t="n">
        <v>25</v>
      </c>
      <c r="D11002" t="n">
        <v>53.67919023703534</v>
      </c>
      <c r="E11002" t="n">
        <v>0.99</v>
      </c>
      <c r="F11002" t="n">
        <v>4.906441036483914</v>
      </c>
      <c r="G11002" t="n">
        <v>1</v>
      </c>
      <c r="H11002" t="n">
        <v>7</v>
      </c>
      <c r="I11002" t="n">
        <v>6.156441036483914</v>
      </c>
      <c r="J11002" t="n">
        <v>6.156441036483914</v>
      </c>
      <c r="K11002" t="n">
        <v>11.28829478763452</v>
      </c>
      <c r="L11002" t="n">
        <v>5.461996592039469</v>
      </c>
      <c r="M11002" t="n">
        <v>5.461996592039469</v>
      </c>
      <c r="N11002" t="n">
        <v>10.70410501362495</v>
      </c>
      <c r="O11002" t="n">
        <v>10.70410501362495</v>
      </c>
      <c r="P11002" t="n">
        <v>5.797663977141038</v>
      </c>
      <c r="Q11002" t="n">
        <v>0.9923648756976554</v>
      </c>
      <c r="R11002" t="n">
        <v>0.9946496448772685</v>
      </c>
      <c r="S11002" t="n">
        <v>0.9999591493735762</v>
      </c>
      <c r="T11002" t="b">
        <v>1</v>
      </c>
    </row>
    <row r="11003">
      <c r="A11003" t="n">
        <v>56</v>
      </c>
      <c r="B11003" t="n">
        <v>2</v>
      </c>
      <c r="C11003" t="n">
        <v>61</v>
      </c>
      <c r="D11003" t="n">
        <v>34.75107857408746</v>
      </c>
      <c r="E11003" t="n">
        <v>0.99</v>
      </c>
      <c r="F11003" t="n">
        <v>4.990669796283179</v>
      </c>
      <c r="G11003" t="n">
        <v>5</v>
      </c>
      <c r="H11003" t="n">
        <v>7</v>
      </c>
      <c r="I11003" t="n">
        <v>6.685114240727623</v>
      </c>
      <c r="J11003" t="n">
        <v>6.685114240727623</v>
      </c>
      <c r="K11003" t="n">
        <v>9.991591745398171</v>
      </c>
      <c r="L11003" t="n">
        <v>6.346225351838735</v>
      </c>
      <c r="M11003" t="n">
        <v>10.70410501362495</v>
      </c>
      <c r="N11003" t="n">
        <v>14.09776503062568</v>
      </c>
      <c r="O11003" t="n">
        <v>9.991591745398171</v>
      </c>
      <c r="P11003" t="n">
        <v>5.000921949114993</v>
      </c>
      <c r="Q11003" t="n">
        <v>0.9970333993772026</v>
      </c>
      <c r="R11003" t="n">
        <v>0.9965329874596172</v>
      </c>
      <c r="S11003" t="n">
        <v>0.9999897147584385</v>
      </c>
      <c r="T11003" t="b">
        <v>1</v>
      </c>
    </row>
    <row r="11004">
      <c r="A11004" t="n">
        <v>56</v>
      </c>
      <c r="B11004" t="n">
        <v>3</v>
      </c>
      <c r="C11004" t="n">
        <v>22</v>
      </c>
      <c r="D11004" t="n">
        <v>42.60628635542257</v>
      </c>
      <c r="E11004" t="n">
        <v>0.9999</v>
      </c>
      <c r="F11004" t="n">
        <v>8.391160724850346</v>
      </c>
      <c r="G11004" t="n">
        <v>5</v>
      </c>
      <c r="H11004" t="n">
        <v>7</v>
      </c>
      <c r="I11004" t="n">
        <v>9.002271835961457</v>
      </c>
      <c r="J11004" t="n">
        <v>9.991591745398171</v>
      </c>
      <c r="K11004" t="n">
        <v>14.04547246427758</v>
      </c>
      <c r="L11004" t="n">
        <v>8.880049613739235</v>
      </c>
      <c r="M11004" t="n">
        <v>14.09776503062568</v>
      </c>
      <c r="N11004" t="n">
        <v>18.25853518252242</v>
      </c>
      <c r="O11004" t="n">
        <v>14.04547246427758</v>
      </c>
      <c r="P11004" t="n">
        <v>5.654311739427232</v>
      </c>
      <c r="Q11004" t="n">
        <v>0.9963640430947184</v>
      </c>
      <c r="R11004" t="n">
        <v>0.995750963675061</v>
      </c>
      <c r="S11004" t="n">
        <v>0.9999845506870335</v>
      </c>
      <c r="T11004" t="b">
        <v>1</v>
      </c>
    </row>
    <row r="11005">
      <c r="A11005" t="n">
        <v>56</v>
      </c>
      <c r="B11005" t="n">
        <v>4</v>
      </c>
      <c r="C11005" t="n">
        <v>30</v>
      </c>
      <c r="D11005" t="n">
        <v>33.48190127293107</v>
      </c>
      <c r="E11005" t="n">
        <v>0.9</v>
      </c>
      <c r="F11005" t="n">
        <v>10.62315674768885</v>
      </c>
      <c r="G11005" t="n">
        <v>3</v>
      </c>
      <c r="H11005" t="n">
        <v>8</v>
      </c>
      <c r="I11005" t="n">
        <v>11.69458531911742</v>
      </c>
      <c r="J11005" t="n">
        <v>11.69458531911742</v>
      </c>
      <c r="K11005" t="n">
        <v>14.42112451072418</v>
      </c>
      <c r="L11005" t="n">
        <v>11.22315674768885</v>
      </c>
      <c r="M11005" t="n">
        <v>11.22315674768885</v>
      </c>
      <c r="N11005" t="n">
        <v>14.23411909237689</v>
      </c>
      <c r="O11005" t="n">
        <v>14.23411909237689</v>
      </c>
      <c r="P11005" t="n">
        <v>3.610962344688046</v>
      </c>
      <c r="Q11005" t="n">
        <v>0.997558143893653</v>
      </c>
      <c r="R11005" t="n">
        <v>0.9985246147150242</v>
      </c>
      <c r="S11005" t="n">
        <v>0.9999963973214326</v>
      </c>
      <c r="T11005" t="b">
        <v>1</v>
      </c>
    </row>
    <row r="11006">
      <c r="A11006" t="n">
        <v>56</v>
      </c>
      <c r="B11006" t="n">
        <v>5</v>
      </c>
      <c r="C11006" t="n">
        <v>99</v>
      </c>
      <c r="D11006" t="n">
        <v>45.23196171646185</v>
      </c>
      <c r="E11006" t="n">
        <v>0.999</v>
      </c>
      <c r="F11006" t="n">
        <v>22.67071594320509</v>
      </c>
      <c r="G11006" t="n">
        <v>2</v>
      </c>
      <c r="H11006" t="n">
        <v>7</v>
      </c>
      <c r="I11006" t="n">
        <v>26.79571594320509</v>
      </c>
      <c r="J11006" t="n">
        <v>28.82319898875317</v>
      </c>
      <c r="K11006" t="n">
        <v>33.15991631535546</v>
      </c>
      <c r="L11006" t="n">
        <v>24.87071594320508</v>
      </c>
      <c r="M11006" t="n">
        <v>24.87071594320508</v>
      </c>
      <c r="N11006" t="n">
        <v>29.28789970457831</v>
      </c>
      <c r="O11006" t="n">
        <v>29.28789970457831</v>
      </c>
      <c r="P11006" t="n">
        <v>6.617183761373227</v>
      </c>
      <c r="Q11006" t="n">
        <v>0.9884783812649955</v>
      </c>
      <c r="R11006" t="n">
        <v>0.9954897019140788</v>
      </c>
      <c r="S11006" t="n">
        <v>0.9999480340650728</v>
      </c>
      <c r="T11006" t="b">
        <v>1</v>
      </c>
    </row>
    <row r="11007">
      <c r="A11007" t="n">
        <v>56</v>
      </c>
      <c r="B11007" t="n">
        <v>6</v>
      </c>
      <c r="C11007" t="n">
        <v>32</v>
      </c>
      <c r="D11007" t="n">
        <v>42.32918817317876</v>
      </c>
      <c r="E11007" t="n">
        <v>0.99</v>
      </c>
      <c r="F11007" t="n">
        <v>23.43145835214287</v>
      </c>
      <c r="G11007" t="n">
        <v>2</v>
      </c>
      <c r="H11007" t="n">
        <v>3</v>
      </c>
      <c r="I11007" t="n">
        <v>24.7647916854762</v>
      </c>
      <c r="J11007" t="n">
        <v>24.7647916854762</v>
      </c>
      <c r="K11007" t="n">
        <v>28.82319898875317</v>
      </c>
      <c r="L11007" t="n">
        <v>24.57431549500001</v>
      </c>
      <c r="M11007" t="n">
        <v>24.57431549500001</v>
      </c>
      <c r="N11007" t="n">
        <v>28.02131778923281</v>
      </c>
      <c r="O11007" t="n">
        <v>28.02131778923281</v>
      </c>
      <c r="P11007" t="n">
        <v>4.589859437089942</v>
      </c>
      <c r="Q11007" t="n">
        <v>0.9892137817151875</v>
      </c>
      <c r="R11007" t="n">
        <v>0.99691390225133</v>
      </c>
      <c r="S11007" t="n">
        <v>0.9999667126760345</v>
      </c>
      <c r="T11007" t="b">
        <v>1</v>
      </c>
    </row>
    <row r="11008">
      <c r="A11008" t="n">
        <v>56</v>
      </c>
      <c r="B11008" t="n">
        <v>7</v>
      </c>
      <c r="C11008" t="n">
        <v>97</v>
      </c>
      <c r="D11008" t="n">
        <v>44.44014536248625</v>
      </c>
      <c r="E11008" t="n">
        <v>0.9</v>
      </c>
      <c r="F11008" t="n">
        <v>24.54828692830715</v>
      </c>
      <c r="G11008" t="n">
        <v>5</v>
      </c>
      <c r="H11008" t="n">
        <v>7</v>
      </c>
      <c r="I11008" t="n">
        <v>27.24273137275159</v>
      </c>
      <c r="J11008" t="n">
        <v>27.24273137275159</v>
      </c>
      <c r="K11008" t="n">
        <v>31.471099152246</v>
      </c>
      <c r="L11008" t="n">
        <v>26.7038424838627</v>
      </c>
      <c r="M11008" t="n">
        <v>29.28789970457831</v>
      </c>
      <c r="N11008" t="n">
        <v>33.62775765013361</v>
      </c>
      <c r="O11008" t="n">
        <v>31.471099152246</v>
      </c>
      <c r="P11008" t="n">
        <v>6.922812223938855</v>
      </c>
      <c r="Q11008" t="n">
        <v>0.9962078414054979</v>
      </c>
      <c r="R11008" t="n">
        <v>0.9955684825512724</v>
      </c>
      <c r="S11008" t="n">
        <v>0.9999831949830201</v>
      </c>
      <c r="T11008" t="b">
        <v>1</v>
      </c>
    </row>
    <row r="11009">
      <c r="A11009" t="n">
        <v>56</v>
      </c>
      <c r="B11009" t="n">
        <v>8</v>
      </c>
      <c r="C11009" t="n">
        <v>50</v>
      </c>
      <c r="D11009" t="n">
        <v>47.94897151388241</v>
      </c>
      <c r="E11009" t="n">
        <v>0.9999</v>
      </c>
      <c r="F11009" t="n">
        <v>25.89265454781845</v>
      </c>
      <c r="G11009" t="n">
        <v>1</v>
      </c>
      <c r="H11009" t="n">
        <v>8</v>
      </c>
      <c r="I11009" t="n">
        <v>28.39265454781845</v>
      </c>
      <c r="J11009" t="n">
        <v>28.39265454781845</v>
      </c>
      <c r="K11009" t="n">
        <v>32.97668624130625</v>
      </c>
      <c r="L11009" t="n">
        <v>26.89265454781845</v>
      </c>
      <c r="M11009" t="n">
        <v>26.89265454781845</v>
      </c>
      <c r="N11009" t="n">
        <v>31.20461241777191</v>
      </c>
      <c r="O11009" t="n">
        <v>31.20461241777191</v>
      </c>
      <c r="P11009" t="n">
        <v>5.311957869953453</v>
      </c>
      <c r="Q11009" t="n">
        <v>0.9931771330674756</v>
      </c>
      <c r="R11009" t="n">
        <v>0.9978877946342605</v>
      </c>
      <c r="S11009" t="n">
        <v>0.9999855887038553</v>
      </c>
      <c r="T11009" t="b">
        <v>1</v>
      </c>
    </row>
    <row r="11010">
      <c r="A11010" t="n">
        <v>56</v>
      </c>
      <c r="B11010" t="n">
        <v>9</v>
      </c>
      <c r="C11010" t="n">
        <v>80</v>
      </c>
      <c r="D11010" t="n">
        <v>44.64165636479374</v>
      </c>
      <c r="E11010" t="n">
        <v>0.9</v>
      </c>
      <c r="F11010" t="n">
        <v>28.42293744075939</v>
      </c>
      <c r="G11010" t="n">
        <v>6</v>
      </c>
      <c r="H11010" t="n">
        <v>8</v>
      </c>
      <c r="I11010" t="n">
        <v>30.42293744075939</v>
      </c>
      <c r="J11010" t="n">
        <v>30.42293744075939</v>
      </c>
      <c r="K11010" t="n">
        <v>34.2515529094381</v>
      </c>
      <c r="L11010" t="n">
        <v>30.02293744075939</v>
      </c>
      <c r="M11010" t="n">
        <v>31.20461241777191</v>
      </c>
      <c r="N11010" t="n">
        <v>35.21914986064904</v>
      </c>
      <c r="O11010" t="n">
        <v>34.2515529094381</v>
      </c>
      <c r="P11010" t="n">
        <v>5.828615468678706</v>
      </c>
      <c r="Q11010" t="n">
        <v>0.9970323099638042</v>
      </c>
      <c r="R11010" t="n">
        <v>0.9980333421744907</v>
      </c>
      <c r="S11010" t="n">
        <v>0.9999941635691666</v>
      </c>
      <c r="T11010" t="b">
        <v>1</v>
      </c>
    </row>
    <row r="11011">
      <c r="A11011" t="n">
        <v>56</v>
      </c>
      <c r="B11011" t="n">
        <v>10</v>
      </c>
      <c r="C11011" t="n">
        <v>79</v>
      </c>
      <c r="D11011" t="n">
        <v>28.02194103187311</v>
      </c>
      <c r="E11011" t="n">
        <v>0.999</v>
      </c>
      <c r="F11011" t="n">
        <v>29.3340976159729</v>
      </c>
      <c r="G11011" t="n">
        <v>1</v>
      </c>
      <c r="H11011" t="n">
        <v>2</v>
      </c>
      <c r="I11011" t="n">
        <v>33.2840976159729</v>
      </c>
      <c r="J11011" t="n">
        <v>33.2840976159729</v>
      </c>
      <c r="K11011" t="n">
        <v>35.96305947370456</v>
      </c>
      <c r="L11011" t="n">
        <v>32.62576428263957</v>
      </c>
      <c r="M11011" t="n">
        <v>33.15991631535546</v>
      </c>
      <c r="N11011" t="n">
        <v>35.84658372013716</v>
      </c>
      <c r="O11011" t="n">
        <v>35.84658372013716</v>
      </c>
      <c r="P11011" t="n">
        <v>6.512486104164257</v>
      </c>
      <c r="Q11011" t="n">
        <v>0.9960069652172352</v>
      </c>
      <c r="R11011" t="n">
        <v>0.99284643961883</v>
      </c>
      <c r="S11011" t="n">
        <v>0.9999714355845774</v>
      </c>
      <c r="T11011" t="b">
        <v>1</v>
      </c>
    </row>
    <row r="11012">
      <c r="A11012" t="n">
        <v>56</v>
      </c>
      <c r="B11012" t="n">
        <v>11</v>
      </c>
      <c r="C11012" t="n">
        <v>100</v>
      </c>
      <c r="D11012" t="n">
        <v>50.49475649543508</v>
      </c>
      <c r="E11012" t="n">
        <v>0.9999</v>
      </c>
      <c r="F11012" t="n">
        <v>29.3959486018706</v>
      </c>
      <c r="G11012" t="n">
        <v>1</v>
      </c>
      <c r="H11012" t="n">
        <v>6</v>
      </c>
      <c r="I11012" t="n">
        <v>34.3959486018706</v>
      </c>
      <c r="J11012" t="n">
        <v>35.96305947370456</v>
      </c>
      <c r="K11012" t="n">
        <v>40.79047405261805</v>
      </c>
      <c r="L11012" t="n">
        <v>31.8959486018706</v>
      </c>
      <c r="M11012" t="n">
        <v>34.2515529094381</v>
      </c>
      <c r="N11012" t="n">
        <v>38.58214952139651</v>
      </c>
      <c r="O11012" t="n">
        <v>38.58214952139651</v>
      </c>
      <c r="P11012" t="n">
        <v>9.186200919525906</v>
      </c>
      <c r="Q11012" t="n">
        <v>0.9928161865100887</v>
      </c>
      <c r="R11012" t="n">
        <v>0.9966438609411017</v>
      </c>
      <c r="S11012" t="n">
        <v>0.9999758901229546</v>
      </c>
      <c r="T11012" t="b">
        <v>1</v>
      </c>
    </row>
    <row r="11013">
      <c r="A11013" t="n">
        <v>56</v>
      </c>
      <c r="B11013" t="n">
        <v>12</v>
      </c>
      <c r="C11013" t="n">
        <v>73</v>
      </c>
      <c r="D11013" t="n">
        <v>40.71306000432234</v>
      </c>
      <c r="E11013" t="n">
        <v>0.999</v>
      </c>
      <c r="F11013" t="n">
        <v>32.65085401524823</v>
      </c>
      <c r="G11013" t="n">
        <v>1</v>
      </c>
      <c r="H11013" t="n">
        <v>6</v>
      </c>
      <c r="I11013" t="n">
        <v>36.30085401524823</v>
      </c>
      <c r="J11013" t="n">
        <v>40.79047405261805</v>
      </c>
      <c r="K11013" t="n">
        <v>44.68273600331808</v>
      </c>
      <c r="L11013" t="n">
        <v>34.47585401524823</v>
      </c>
      <c r="M11013" t="n">
        <v>38.58214952139651</v>
      </c>
      <c r="N11013" t="n">
        <v>42.07383562811369</v>
      </c>
      <c r="O11013" t="n">
        <v>42.07383562811369</v>
      </c>
      <c r="P11013" t="n">
        <v>9.422981612865463</v>
      </c>
      <c r="Q11013" t="n">
        <v>0.9942037719926438</v>
      </c>
      <c r="R11013" t="n">
        <v>0.9972931215627689</v>
      </c>
      <c r="S11013" t="n">
        <v>0.9999843103153896</v>
      </c>
      <c r="T11013" t="b">
        <v>1</v>
      </c>
    </row>
    <row r="11014">
      <c r="A11014" t="n">
        <v>56</v>
      </c>
      <c r="B11014" t="n">
        <v>13</v>
      </c>
      <c r="C11014" t="n">
        <v>34</v>
      </c>
      <c r="D11014" t="n">
        <v>47.09592044693731</v>
      </c>
      <c r="E11014" t="n">
        <v>0.999</v>
      </c>
      <c r="F11014" t="n">
        <v>45.44607108917111</v>
      </c>
      <c r="G11014" t="n">
        <v>1</v>
      </c>
      <c r="H11014" t="n">
        <v>2</v>
      </c>
      <c r="I11014" t="n">
        <v>47.14607108917112</v>
      </c>
      <c r="J11014" t="n">
        <v>47.14607108917112</v>
      </c>
      <c r="K11014" t="n">
        <v>51.64854914337162</v>
      </c>
      <c r="L11014" t="n">
        <v>46.86273775583778</v>
      </c>
      <c r="M11014" t="n">
        <v>46.86273775583778</v>
      </c>
      <c r="N11014" t="n">
        <v>51.37816637011748</v>
      </c>
      <c r="O11014" t="n">
        <v>51.37816637011748</v>
      </c>
      <c r="P11014" t="n">
        <v>5.932095280946371</v>
      </c>
      <c r="Q11014" t="n">
        <v>0.9932981097280678</v>
      </c>
      <c r="R11014" t="n">
        <v>0.9880064466509099</v>
      </c>
      <c r="S11014" t="n">
        <v>0.9999196205214839</v>
      </c>
      <c r="T11014" t="b">
        <v>1</v>
      </c>
    </row>
    <row r="11015">
      <c r="A11015" t="n">
        <v>56</v>
      </c>
      <c r="B11015" t="n">
        <v>14</v>
      </c>
      <c r="C11015" t="n">
        <v>76</v>
      </c>
      <c r="D11015" t="n">
        <v>62.52548385599771</v>
      </c>
      <c r="E11015" t="n">
        <v>0.9</v>
      </c>
      <c r="F11015" t="n">
        <v>45.45778177804538</v>
      </c>
      <c r="G11015" t="n">
        <v>2</v>
      </c>
      <c r="H11015" t="n">
        <v>7</v>
      </c>
      <c r="I11015" t="n">
        <v>48.62444844471204</v>
      </c>
      <c r="J11015" t="n">
        <v>51.37816637011748</v>
      </c>
      <c r="K11015" t="n">
        <v>57.37293951067335</v>
      </c>
      <c r="L11015" t="n">
        <v>47.14667066693427</v>
      </c>
      <c r="M11015" t="n">
        <v>47.14667066693427</v>
      </c>
      <c r="N11015" t="n">
        <v>53.25267494974655</v>
      </c>
      <c r="O11015" t="n">
        <v>53.25267494974655</v>
      </c>
      <c r="P11015" t="n">
        <v>7.794893171701169</v>
      </c>
      <c r="Q11015" t="n">
        <v>0.9841084868459815</v>
      </c>
      <c r="R11015" t="n">
        <v>0.9937706616622284</v>
      </c>
      <c r="S11015" t="n">
        <v>0.9999010063878645</v>
      </c>
      <c r="T11015" t="b">
        <v>1</v>
      </c>
    </row>
    <row r="11016">
      <c r="A11016" t="n">
        <v>56</v>
      </c>
      <c r="B11016" t="n">
        <v>15</v>
      </c>
      <c r="C11016" t="n">
        <v>80</v>
      </c>
      <c r="D11016" t="n">
        <v>54.260886173613</v>
      </c>
      <c r="E11016" t="n">
        <v>0.999</v>
      </c>
      <c r="F11016" t="n">
        <v>45.84806732957701</v>
      </c>
      <c r="G11016" t="n">
        <v>3</v>
      </c>
      <c r="H11016" t="n">
        <v>8</v>
      </c>
      <c r="I11016" t="n">
        <v>48.70521018671987</v>
      </c>
      <c r="J11016" t="n">
        <v>48.70521018671987</v>
      </c>
      <c r="K11016" t="n">
        <v>53.12384912593917</v>
      </c>
      <c r="L11016" t="n">
        <v>47.44806732957701</v>
      </c>
      <c r="M11016" t="n">
        <v>47.44806732957701</v>
      </c>
      <c r="N11016" t="n">
        <v>52.32764342432638</v>
      </c>
      <c r="O11016" t="n">
        <v>52.32764342432638</v>
      </c>
      <c r="P11016" t="n">
        <v>6.479576094749369</v>
      </c>
      <c r="Q11016" t="n">
        <v>0.9960457188698518</v>
      </c>
      <c r="R11016" t="n">
        <v>0.9976100802986266</v>
      </c>
      <c r="S11016" t="n">
        <v>0.9999905495856223</v>
      </c>
      <c r="T11016" t="b">
        <v>1</v>
      </c>
    </row>
    <row r="11017">
      <c r="A11017" t="n">
        <v>56</v>
      </c>
      <c r="B11017" t="n">
        <v>16</v>
      </c>
      <c r="C11017" t="n">
        <v>40</v>
      </c>
      <c r="D11017" t="n">
        <v>60.50559856437604</v>
      </c>
      <c r="E11017" t="n">
        <v>0.99</v>
      </c>
      <c r="F11017" t="n">
        <v>47.16985185790663</v>
      </c>
      <c r="G11017" t="n">
        <v>2</v>
      </c>
      <c r="H11017" t="n">
        <v>7</v>
      </c>
      <c r="I11017" t="n">
        <v>48.83651852457329</v>
      </c>
      <c r="J11017" t="n">
        <v>57.37293951067335</v>
      </c>
      <c r="K11017" t="n">
        <v>63.17405154944383</v>
      </c>
      <c r="L11017" t="n">
        <v>48.05874074679551</v>
      </c>
      <c r="M11017" t="n">
        <v>53.25267494974655</v>
      </c>
      <c r="N11017" t="n">
        <v>59.1614248095489</v>
      </c>
      <c r="O11017" t="n">
        <v>59.1614248095489</v>
      </c>
      <c r="P11017" t="n">
        <v>11.99157295164227</v>
      </c>
      <c r="Q11017" t="n">
        <v>0.984617892921563</v>
      </c>
      <c r="R11017" t="n">
        <v>0.9939712925431445</v>
      </c>
      <c r="S11017" t="n">
        <v>0.999907265776354</v>
      </c>
      <c r="T11017" t="b">
        <v>1</v>
      </c>
    </row>
    <row r="11018">
      <c r="A11018" t="n">
        <v>56</v>
      </c>
      <c r="B11018" t="n">
        <v>17</v>
      </c>
      <c r="C11018" t="n">
        <v>92</v>
      </c>
      <c r="D11018" t="n">
        <v>71.04614060419865</v>
      </c>
      <c r="E11018" t="n">
        <v>0.99</v>
      </c>
      <c r="F11018" t="n">
        <v>47.80753661909799</v>
      </c>
      <c r="G11018" t="n">
        <v>7</v>
      </c>
      <c r="H11018" t="n">
        <v>8</v>
      </c>
      <c r="I11018" t="n">
        <v>49.85198106354244</v>
      </c>
      <c r="J11018" t="n">
        <v>64.87934873057833</v>
      </c>
      <c r="K11018" t="n">
        <v>71.8174483989571</v>
      </c>
      <c r="L11018" t="n">
        <v>49.647536619098</v>
      </c>
      <c r="M11018" t="n">
        <v>52.32764342432638</v>
      </c>
      <c r="N11018" t="n">
        <v>58.71668484556727</v>
      </c>
      <c r="O11018" t="n">
        <v>58.71668484556727</v>
      </c>
      <c r="P11018" t="n">
        <v>10.90914822646928</v>
      </c>
      <c r="Q11018" t="n">
        <v>0.9929247687083902</v>
      </c>
      <c r="R11018" t="n">
        <v>0.99687193145106</v>
      </c>
      <c r="S11018" t="n">
        <v>0.9999778681915202</v>
      </c>
      <c r="T11018" t="b">
        <v>1</v>
      </c>
    </row>
    <row r="11019">
      <c r="A11019" t="n">
        <v>56</v>
      </c>
      <c r="B11019" t="n">
        <v>18</v>
      </c>
      <c r="C11019" t="n">
        <v>28</v>
      </c>
      <c r="D11019" t="n">
        <v>58.55154095134137</v>
      </c>
      <c r="E11019" t="n">
        <v>0.9</v>
      </c>
      <c r="F11019" t="n">
        <v>47.85962317839361</v>
      </c>
      <c r="G11019" t="n">
        <v>4</v>
      </c>
      <c r="H11019" t="n">
        <v>7</v>
      </c>
      <c r="I11019" t="n">
        <v>48.73462317839361</v>
      </c>
      <c r="J11019" t="n">
        <v>48.73462317839361</v>
      </c>
      <c r="K11019" t="n">
        <v>54.01905828230529</v>
      </c>
      <c r="L11019" t="n">
        <v>48.48184540061583</v>
      </c>
      <c r="M11019" t="n">
        <v>59.1614248095489</v>
      </c>
      <c r="N11019" t="n">
        <v>64.87934873057833</v>
      </c>
      <c r="O11019" t="n">
        <v>54.01905828230529</v>
      </c>
      <c r="P11019" t="n">
        <v>6.159435103911676</v>
      </c>
      <c r="Q11019" t="n">
        <v>0.9890317903339267</v>
      </c>
      <c r="R11019" t="n">
        <v>0.9941654234481179</v>
      </c>
      <c r="S11019" t="n">
        <v>0.9999360051410662</v>
      </c>
      <c r="T11019" t="b">
        <v>1</v>
      </c>
    </row>
    <row r="11020">
      <c r="A11020" t="n">
        <v>56</v>
      </c>
      <c r="B11020" t="n">
        <v>19</v>
      </c>
      <c r="C11020" t="n">
        <v>39</v>
      </c>
      <c r="D11020" t="n">
        <v>51.66508863793452</v>
      </c>
      <c r="E11020" t="n">
        <v>0.9</v>
      </c>
      <c r="F11020" t="n">
        <v>51.93856855424519</v>
      </c>
      <c r="G11020" t="n">
        <v>4</v>
      </c>
      <c r="H11020" t="n">
        <v>7</v>
      </c>
      <c r="I11020" t="n">
        <v>53.15731855424519</v>
      </c>
      <c r="J11020" t="n">
        <v>54.01905828230529</v>
      </c>
      <c r="K11020" t="n">
        <v>58.68197241930299</v>
      </c>
      <c r="L11020" t="n">
        <v>52.80523522091186</v>
      </c>
      <c r="M11020" t="n">
        <v>71.8174483989571</v>
      </c>
      <c r="N11020" t="n">
        <v>76.86286721125539</v>
      </c>
      <c r="O11020" t="n">
        <v>58.68197241930299</v>
      </c>
      <c r="P11020" t="n">
        <v>6.743403865057793</v>
      </c>
      <c r="Q11020" t="n">
        <v>0.9903155318414821</v>
      </c>
      <c r="R11020" t="n">
        <v>0.9948498781670081</v>
      </c>
      <c r="S11020" t="n">
        <v>0.9999501238090959</v>
      </c>
      <c r="T11020" t="b">
        <v>1</v>
      </c>
    </row>
    <row r="11021">
      <c r="A11021" t="n">
        <v>56</v>
      </c>
      <c r="B11021" t="n">
        <v>20</v>
      </c>
      <c r="C11021" t="n">
        <v>88</v>
      </c>
      <c r="D11021" t="n">
        <v>78.40138622491851</v>
      </c>
      <c r="E11021" t="n">
        <v>0.9999</v>
      </c>
      <c r="F11021" t="n">
        <v>53.6406067958991</v>
      </c>
      <c r="G11021" t="n">
        <v>2</v>
      </c>
      <c r="H11021" t="n">
        <v>4</v>
      </c>
      <c r="I11021" t="n">
        <v>57.30727346256577</v>
      </c>
      <c r="J11021" t="n">
        <v>63.17405154944383</v>
      </c>
      <c r="K11021" t="n">
        <v>70.69096298040438</v>
      </c>
      <c r="L11021" t="n">
        <v>56.3906067958991</v>
      </c>
      <c r="M11021" t="n">
        <v>63.08053070753733</v>
      </c>
      <c r="N11021" t="n">
        <v>70.15646809245777</v>
      </c>
      <c r="O11021" t="n">
        <v>70.15646809245777</v>
      </c>
      <c r="P11021" t="n">
        <v>16.51586129655867</v>
      </c>
      <c r="Q11021" t="n">
        <v>0.9801138203932636</v>
      </c>
      <c r="R11021" t="n">
        <v>0.9853407752517873</v>
      </c>
      <c r="S11021" t="n">
        <v>0.9997084840237616</v>
      </c>
      <c r="T11021" t="b">
        <v>0</v>
      </c>
    </row>
    <row r="11022">
      <c r="A11022" t="n">
        <v>56</v>
      </c>
      <c r="B11022" t="n">
        <v>21</v>
      </c>
      <c r="C11022" t="n">
        <v>31</v>
      </c>
      <c r="D11022" t="n">
        <v>48.7360258336366</v>
      </c>
      <c r="E11022" t="n">
        <v>0.9</v>
      </c>
      <c r="F11022" t="n">
        <v>54.37021109173735</v>
      </c>
      <c r="G11022" t="n">
        <v>4</v>
      </c>
      <c r="H11022" t="n">
        <v>7</v>
      </c>
      <c r="I11022" t="n">
        <v>55.33896109173735</v>
      </c>
      <c r="J11022" t="n">
        <v>58.68197241930299</v>
      </c>
      <c r="K11022" t="n">
        <v>63.08053070753733</v>
      </c>
      <c r="L11022" t="n">
        <v>55.05909998062624</v>
      </c>
      <c r="M11022" t="n">
        <v>76.86286721125539</v>
      </c>
      <c r="N11022" t="n">
        <v>81.62224473407147</v>
      </c>
      <c r="O11022" t="n">
        <v>63.08053070753733</v>
      </c>
      <c r="P11022" t="n">
        <v>8.710319615799989</v>
      </c>
      <c r="Q11022" t="n">
        <v>0.9908620595334432</v>
      </c>
      <c r="R11022" t="n">
        <v>0.995141144889251</v>
      </c>
      <c r="S11022" t="n">
        <v>0.9999556000712624</v>
      </c>
      <c r="T11022" t="b">
        <v>1</v>
      </c>
    </row>
    <row r="11023">
      <c r="A11023" t="n">
        <v>56</v>
      </c>
      <c r="B11023" t="n">
        <v>22</v>
      </c>
      <c r="C11023" t="n">
        <v>52</v>
      </c>
      <c r="D11023" t="n">
        <v>49.85244703050946</v>
      </c>
      <c r="E11023" t="n">
        <v>0.9</v>
      </c>
      <c r="F11023" t="n">
        <v>55.17453169945944</v>
      </c>
      <c r="G11023" t="n">
        <v>7</v>
      </c>
      <c r="H11023" t="n">
        <v>8</v>
      </c>
      <c r="I11023" t="n">
        <v>56.330087255015</v>
      </c>
      <c r="J11023" t="n">
        <v>81.62224473407147</v>
      </c>
      <c r="K11023" t="n">
        <v>86.49064776439467</v>
      </c>
      <c r="L11023" t="n">
        <v>56.21453169945944</v>
      </c>
      <c r="M11023" t="n">
        <v>61.65016828019338</v>
      </c>
      <c r="N11023" t="n">
        <v>66.13330200595863</v>
      </c>
      <c r="O11023" t="n">
        <v>66.13330200595863</v>
      </c>
      <c r="P11023" t="n">
        <v>10.95877030649918</v>
      </c>
      <c r="Q11023" t="n">
        <v>0.9950301176363145</v>
      </c>
      <c r="R11023" t="n">
        <v>0.9978040365591637</v>
      </c>
      <c r="S11023" t="n">
        <v>0.999989086320024</v>
      </c>
      <c r="T11023" t="b">
        <v>1</v>
      </c>
    </row>
    <row r="11024">
      <c r="A11024" t="n">
        <v>56</v>
      </c>
      <c r="B11024" t="n">
        <v>23</v>
      </c>
      <c r="C11024" t="n">
        <v>36</v>
      </c>
      <c r="D11024" t="n">
        <v>32.62033579304236</v>
      </c>
      <c r="E11024" t="n">
        <v>0.99</v>
      </c>
      <c r="F11024" t="n">
        <v>55.26825566791482</v>
      </c>
      <c r="G11024" t="n">
        <v>5</v>
      </c>
      <c r="H11024" t="n">
        <v>8</v>
      </c>
      <c r="I11024" t="n">
        <v>56.26825566791482</v>
      </c>
      <c r="J11024" t="n">
        <v>56.26825566791482</v>
      </c>
      <c r="K11024" t="n">
        <v>59.37199836944122</v>
      </c>
      <c r="L11024" t="n">
        <v>55.98825566791482</v>
      </c>
      <c r="M11024" t="n">
        <v>58.71668484556727</v>
      </c>
      <c r="N11024" t="n">
        <v>61.65016828019338</v>
      </c>
      <c r="O11024" t="n">
        <v>59.37199836944122</v>
      </c>
      <c r="P11024" t="n">
        <v>4.103742701526393</v>
      </c>
      <c r="Q11024" t="n">
        <v>0.9972150412922479</v>
      </c>
      <c r="R11024" t="n">
        <v>0.9985625524347963</v>
      </c>
      <c r="S11024" t="n">
        <v>0.9999959967678863</v>
      </c>
      <c r="T11024" t="b">
        <v>1</v>
      </c>
    </row>
    <row r="11025">
      <c r="A11025" t="n">
        <v>56</v>
      </c>
      <c r="B11025" t="n">
        <v>24</v>
      </c>
      <c r="C11025" t="n">
        <v>72</v>
      </c>
      <c r="D11025" t="n">
        <v>66.86694939091855</v>
      </c>
      <c r="E11025" t="n">
        <v>0.9</v>
      </c>
      <c r="F11025" t="n">
        <v>63.4673798581875</v>
      </c>
      <c r="G11025" t="n">
        <v>3</v>
      </c>
      <c r="H11025" t="n">
        <v>5</v>
      </c>
      <c r="I11025" t="n">
        <v>66.03880842961607</v>
      </c>
      <c r="J11025" t="n">
        <v>66.03880842961607</v>
      </c>
      <c r="K11025" t="n">
        <v>71.48399974809477</v>
      </c>
      <c r="L11025" t="n">
        <v>65.4673798581875</v>
      </c>
      <c r="M11025" t="n">
        <v>65.4673798581875</v>
      </c>
      <c r="N11025" t="n">
        <v>71.82960149386005</v>
      </c>
      <c r="O11025" t="n">
        <v>71.48399974809477</v>
      </c>
      <c r="P11025" t="n">
        <v>8.016619889907275</v>
      </c>
      <c r="Q11025" t="n">
        <v>0.9951292881766544</v>
      </c>
      <c r="R11025" t="n">
        <v>0.9942995844962929</v>
      </c>
      <c r="S11025" t="n">
        <v>0.9999722349188082</v>
      </c>
      <c r="T11025" t="b">
        <v>1</v>
      </c>
    </row>
    <row r="11026">
      <c r="A11026" t="n">
        <v>56</v>
      </c>
      <c r="B11026" t="n">
        <v>25</v>
      </c>
      <c r="C11026" t="n">
        <v>60</v>
      </c>
      <c r="D11026" t="n">
        <v>61.39125059256289</v>
      </c>
      <c r="E11026" t="n">
        <v>0.9999</v>
      </c>
      <c r="F11026" t="n">
        <v>64.15600913759847</v>
      </c>
      <c r="G11026" t="n">
        <v>1</v>
      </c>
      <c r="H11026" t="n">
        <v>2</v>
      </c>
      <c r="I11026" t="n">
        <v>67.15600913759847</v>
      </c>
      <c r="J11026" t="n">
        <v>67.15600913759847</v>
      </c>
      <c r="K11026" t="n">
        <v>73.02515355371347</v>
      </c>
      <c r="L11026" t="n">
        <v>66.65600913759847</v>
      </c>
      <c r="M11026" t="n">
        <v>70.69096298040438</v>
      </c>
      <c r="N11026" t="n">
        <v>76.57698892408251</v>
      </c>
      <c r="O11026" t="n">
        <v>73.02515355371347</v>
      </c>
      <c r="P11026" t="n">
        <v>8.869144416114992</v>
      </c>
      <c r="Q11026" t="n">
        <v>0.991272741222197</v>
      </c>
      <c r="R11026" t="n">
        <v>0.9843945029706915</v>
      </c>
      <c r="S11026" t="n">
        <v>0.9998638067890689</v>
      </c>
      <c r="T11026" t="b">
        <v>0</v>
      </c>
    </row>
    <row r="11027">
      <c r="A11027" t="n">
        <v>56</v>
      </c>
      <c r="B11027" t="n">
        <v>26</v>
      </c>
      <c r="C11027" t="n">
        <v>95</v>
      </c>
      <c r="D11027" t="n">
        <v>27.60097501061821</v>
      </c>
      <c r="E11027" t="n">
        <v>0.9999</v>
      </c>
      <c r="F11027" t="n">
        <v>66.09728312513847</v>
      </c>
      <c r="G11027" t="n">
        <v>4</v>
      </c>
      <c r="H11027" t="n">
        <v>7</v>
      </c>
      <c r="I11027" t="n">
        <v>69.06603312513847</v>
      </c>
      <c r="J11027" t="n">
        <v>70.15646809245777</v>
      </c>
      <c r="K11027" t="n">
        <v>72.64753081904786</v>
      </c>
      <c r="L11027" t="n">
        <v>68.20839423624959</v>
      </c>
      <c r="M11027" t="n">
        <v>86.49064776439467</v>
      </c>
      <c r="N11027" t="n">
        <v>89.18605548027536</v>
      </c>
      <c r="O11027" t="n">
        <v>72.64753081904786</v>
      </c>
      <c r="P11027" t="n">
        <v>6.550247693909384</v>
      </c>
      <c r="Q11027" t="n">
        <v>0.9948145545960015</v>
      </c>
      <c r="R11027" t="n">
        <v>0.9972453486599573</v>
      </c>
      <c r="S11027" t="n">
        <v>0.9999857159058692</v>
      </c>
      <c r="T11027" t="b">
        <v>1</v>
      </c>
    </row>
    <row r="11028">
      <c r="A11028" t="n">
        <v>56</v>
      </c>
      <c r="B11028" t="n">
        <v>27</v>
      </c>
      <c r="C11028" t="n">
        <v>52</v>
      </c>
      <c r="D11028" t="n">
        <v>57.44548841854294</v>
      </c>
      <c r="E11028" t="n">
        <v>0.99</v>
      </c>
      <c r="F11028" t="n">
        <v>71.28332378297485</v>
      </c>
      <c r="G11028" t="n">
        <v>2</v>
      </c>
      <c r="H11028" t="n">
        <v>6</v>
      </c>
      <c r="I11028" t="n">
        <v>73.44999044964152</v>
      </c>
      <c r="J11028" t="n">
        <v>76.57698892408251</v>
      </c>
      <c r="K11028" t="n">
        <v>82.08470593448932</v>
      </c>
      <c r="L11028" t="n">
        <v>72.58332378297484</v>
      </c>
      <c r="M11028" t="n">
        <v>72.58332378297484</v>
      </c>
      <c r="N11028" t="n">
        <v>77.51003805557716</v>
      </c>
      <c r="O11028" t="n">
        <v>77.51003805557716</v>
      </c>
      <c r="P11028" t="n">
        <v>6.226714272602308</v>
      </c>
      <c r="Q11028" t="n">
        <v>0.9853901414628513</v>
      </c>
      <c r="R11028" t="n">
        <v>0.9961827626479808</v>
      </c>
      <c r="S11028" t="n">
        <v>0.9999442307022843</v>
      </c>
      <c r="T11028" t="b">
        <v>1</v>
      </c>
    </row>
    <row r="11029">
      <c r="A11029" t="n">
        <v>56</v>
      </c>
      <c r="B11029" t="n">
        <v>28</v>
      </c>
      <c r="C11029" t="n">
        <v>62</v>
      </c>
      <c r="D11029" t="n">
        <v>64.2897180394438</v>
      </c>
      <c r="E11029" t="n">
        <v>0.9</v>
      </c>
      <c r="F11029" t="n">
        <v>78.91176791365784</v>
      </c>
      <c r="G11029" t="n">
        <v>1</v>
      </c>
      <c r="H11029" t="n">
        <v>2</v>
      </c>
      <c r="I11029" t="n">
        <v>82.01176791365783</v>
      </c>
      <c r="J11029" t="n">
        <v>82.01176791365783</v>
      </c>
      <c r="K11029" t="n">
        <v>88.15801246809797</v>
      </c>
      <c r="L11029" t="n">
        <v>81.49510124699117</v>
      </c>
      <c r="M11029" t="n">
        <v>82.08470593448932</v>
      </c>
      <c r="N11029" t="n">
        <v>88.24862904469487</v>
      </c>
      <c r="O11029" t="n">
        <v>88.15801246809797</v>
      </c>
      <c r="P11029" t="n">
        <v>9.246244554440125</v>
      </c>
      <c r="Q11029" t="n">
        <v>0.9908625889433652</v>
      </c>
      <c r="R11029" t="n">
        <v>0.9836637704706592</v>
      </c>
      <c r="S11029" t="n">
        <v>0.9998507291556749</v>
      </c>
      <c r="T11029" t="b">
        <v>1</v>
      </c>
    </row>
    <row r="11030">
      <c r="A11030" t="n">
        <v>56</v>
      </c>
      <c r="B11030" t="n">
        <v>29</v>
      </c>
      <c r="C11030" t="n">
        <v>25</v>
      </c>
      <c r="D11030" t="n">
        <v>51.04424473508528</v>
      </c>
      <c r="E11030" t="n">
        <v>0.99</v>
      </c>
      <c r="F11030" t="n">
        <v>81.61778659910692</v>
      </c>
      <c r="G11030" t="n">
        <v>4</v>
      </c>
      <c r="H11030" t="n">
        <v>6</v>
      </c>
      <c r="I11030" t="n">
        <v>82.39903659910692</v>
      </c>
      <c r="J11030" t="n">
        <v>82.39903659910692</v>
      </c>
      <c r="K11030" t="n">
        <v>87.00591789288718</v>
      </c>
      <c r="L11030" t="n">
        <v>82.24278659910692</v>
      </c>
      <c r="M11030" t="n">
        <v>82.24278659910692</v>
      </c>
      <c r="N11030" t="n">
        <v>86.62050913213311</v>
      </c>
      <c r="O11030" t="n">
        <v>86.62050913213311</v>
      </c>
      <c r="P11030" t="n">
        <v>5.002722533026187</v>
      </c>
      <c r="Q11030" t="n">
        <v>0.9904313486231753</v>
      </c>
      <c r="R11030" t="n">
        <v>0.9966074011717916</v>
      </c>
      <c r="S11030" t="n">
        <v>0.9999675374045515</v>
      </c>
      <c r="T11030" t="b">
        <v>1</v>
      </c>
    </row>
    <row r="11031">
      <c r="A11031" t="n">
        <v>56</v>
      </c>
      <c r="B11031" t="n">
        <v>30</v>
      </c>
      <c r="C11031" t="n">
        <v>76</v>
      </c>
      <c r="D11031" t="n">
        <v>26.35625682329916</v>
      </c>
      <c r="E11031" t="n">
        <v>0.9999</v>
      </c>
      <c r="F11031" t="n">
        <v>83.91804962876205</v>
      </c>
      <c r="G11031" t="n">
        <v>3</v>
      </c>
      <c r="H11031" t="n">
        <v>7</v>
      </c>
      <c r="I11031" t="n">
        <v>86.63233534304776</v>
      </c>
      <c r="J11031" t="n">
        <v>86.63233534304776</v>
      </c>
      <c r="K11031" t="n">
        <v>88.77861032865843</v>
      </c>
      <c r="L11031" t="n">
        <v>85.60693851765093</v>
      </c>
      <c r="M11031" t="n">
        <v>89.18605548027536</v>
      </c>
      <c r="N11031" t="n">
        <v>91.75990868567567</v>
      </c>
      <c r="O11031" t="n">
        <v>88.77861032865843</v>
      </c>
      <c r="P11031" t="n">
        <v>4.860560699896382</v>
      </c>
      <c r="Q11031" t="n">
        <v>0.9980773216721334</v>
      </c>
      <c r="R11031" t="n">
        <v>0.9973694113328686</v>
      </c>
      <c r="S11031" t="n">
        <v>0.9999949422241802</v>
      </c>
      <c r="T11031" t="b">
        <v>1</v>
      </c>
    </row>
    <row r="11032">
      <c r="A11032" t="n">
        <v>56</v>
      </c>
      <c r="B11032" t="n">
        <v>31</v>
      </c>
      <c r="C11032" t="n">
        <v>36</v>
      </c>
      <c r="D11032" t="n">
        <v>47.49475732167166</v>
      </c>
      <c r="E11032" t="n">
        <v>0.999</v>
      </c>
      <c r="F11032" t="n">
        <v>85.42633382721131</v>
      </c>
      <c r="G11032" t="n">
        <v>2</v>
      </c>
      <c r="H11032" t="n">
        <v>5</v>
      </c>
      <c r="I11032" t="n">
        <v>86.92633382721131</v>
      </c>
      <c r="J11032" t="n">
        <v>88.24862904469487</v>
      </c>
      <c r="K11032" t="n">
        <v>92.80229705252532</v>
      </c>
      <c r="L11032" t="n">
        <v>86.42633382721131</v>
      </c>
      <c r="M11032" t="n">
        <v>86.42633382721131</v>
      </c>
      <c r="N11032" t="n">
        <v>90.94534023269863</v>
      </c>
      <c r="O11032" t="n">
        <v>90.94534023269863</v>
      </c>
      <c r="P11032" t="n">
        <v>5.519006405487318</v>
      </c>
      <c r="Q11032" t="n">
        <v>0.9879054946450182</v>
      </c>
      <c r="R11032" t="n">
        <v>0.9959477146173733</v>
      </c>
      <c r="S11032" t="n">
        <v>0.9999509896127399</v>
      </c>
      <c r="T11032" t="b">
        <v>1</v>
      </c>
    </row>
    <row r="11033">
      <c r="A11033" t="n">
        <v>56</v>
      </c>
      <c r="B11033" t="n">
        <v>32</v>
      </c>
      <c r="C11033" t="n">
        <v>10</v>
      </c>
      <c r="D11033" t="n">
        <v>37.53758065048235</v>
      </c>
      <c r="E11033" t="n">
        <v>0.999</v>
      </c>
      <c r="F11033" t="n">
        <v>85.81997324371305</v>
      </c>
      <c r="G11033" t="n">
        <v>1</v>
      </c>
      <c r="H11033" t="n">
        <v>8</v>
      </c>
      <c r="I11033" t="n">
        <v>86.31997324371305</v>
      </c>
      <c r="J11033" t="n">
        <v>88.15801246809797</v>
      </c>
      <c r="K11033" t="n">
        <v>91.7466913065762</v>
      </c>
      <c r="L11033" t="n">
        <v>86.01997324371305</v>
      </c>
      <c r="M11033" t="n">
        <v>86.01997324371305</v>
      </c>
      <c r="N11033" t="n">
        <v>89.39565495688592</v>
      </c>
      <c r="O11033" t="n">
        <v>89.39565495688592</v>
      </c>
      <c r="P11033" t="n">
        <v>3.57568171317287</v>
      </c>
      <c r="Q11033" t="n">
        <v>0.9946546474122434</v>
      </c>
      <c r="R11033" t="n">
        <v>0.9983460484300293</v>
      </c>
      <c r="S11033" t="n">
        <v>0.9999911590456955</v>
      </c>
      <c r="T11033" t="b">
        <v>1</v>
      </c>
    </row>
    <row r="11034">
      <c r="A11034" t="n">
        <v>56</v>
      </c>
      <c r="B11034" t="n">
        <v>33</v>
      </c>
      <c r="C11034" t="n">
        <v>44</v>
      </c>
      <c r="D11034" t="n">
        <v>37.42441453674519</v>
      </c>
      <c r="E11034" t="n">
        <v>0.99</v>
      </c>
      <c r="F11034" t="n">
        <v>87.94720999900539</v>
      </c>
      <c r="G11034" t="n">
        <v>5</v>
      </c>
      <c r="H11034" t="n">
        <v>7</v>
      </c>
      <c r="I11034" t="n">
        <v>89.16943222122762</v>
      </c>
      <c r="J11034" t="n">
        <v>90.94534023269863</v>
      </c>
      <c r="K11034" t="n">
        <v>94.50617891364489</v>
      </c>
      <c r="L11034" t="n">
        <v>88.92498777678317</v>
      </c>
      <c r="M11034" t="n">
        <v>91.75990868567567</v>
      </c>
      <c r="N11034" t="n">
        <v>95.41463666777969</v>
      </c>
      <c r="O11034" t="n">
        <v>94.50617891364489</v>
      </c>
      <c r="P11034" t="n">
        <v>6.558968914639493</v>
      </c>
      <c r="Q11034" t="n">
        <v>0.9968055491842962</v>
      </c>
      <c r="R11034" t="n">
        <v>0.9962667750653522</v>
      </c>
      <c r="S11034" t="n">
        <v>0.9999880743965623</v>
      </c>
      <c r="T11034" t="b">
        <v>1</v>
      </c>
    </row>
    <row r="11035">
      <c r="A11035" t="n">
        <v>56</v>
      </c>
      <c r="B11035" t="n">
        <v>34</v>
      </c>
      <c r="C11035" t="n">
        <v>33</v>
      </c>
      <c r="D11035" t="n">
        <v>54.82631099740421</v>
      </c>
      <c r="E11035" t="n">
        <v>0.9999</v>
      </c>
      <c r="F11035" t="n">
        <v>89.68793616171158</v>
      </c>
      <c r="G11035" t="n">
        <v>5</v>
      </c>
      <c r="H11035" t="n">
        <v>8</v>
      </c>
      <c r="I11035" t="n">
        <v>90.60460282837825</v>
      </c>
      <c r="J11035" t="n">
        <v>94.50617891364489</v>
      </c>
      <c r="K11035" t="n">
        <v>99.72276416553872</v>
      </c>
      <c r="L11035" t="n">
        <v>90.34793616171157</v>
      </c>
      <c r="M11035" t="n">
        <v>90.34793616171157</v>
      </c>
      <c r="N11035" t="n">
        <v>95.27835981255727</v>
      </c>
      <c r="O11035" t="n">
        <v>95.27835981255727</v>
      </c>
      <c r="P11035" t="n">
        <v>5.590423650845693</v>
      </c>
      <c r="Q11035" t="n">
        <v>0.9953236461516157</v>
      </c>
      <c r="R11035" t="n">
        <v>0.9975852062662686</v>
      </c>
      <c r="S11035" t="n">
        <v>0.9999887075700302</v>
      </c>
      <c r="T11035" t="b">
        <v>1</v>
      </c>
    </row>
    <row r="11036">
      <c r="A11036" t="n">
        <v>56</v>
      </c>
      <c r="B11036" t="n">
        <v>35</v>
      </c>
      <c r="C11036" t="n">
        <v>70</v>
      </c>
      <c r="D11036" t="n">
        <v>52.8998657286197</v>
      </c>
      <c r="E11036" t="n">
        <v>0.99</v>
      </c>
      <c r="F11036" t="n">
        <v>92.15948005329996</v>
      </c>
      <c r="G11036" t="n">
        <v>3</v>
      </c>
      <c r="H11036" t="n">
        <v>4</v>
      </c>
      <c r="I11036" t="n">
        <v>94.65948005329996</v>
      </c>
      <c r="J11036" t="n">
        <v>94.65948005329996</v>
      </c>
      <c r="K11036" t="n">
        <v>98.96728670872501</v>
      </c>
      <c r="L11036" t="n">
        <v>94.34698005329996</v>
      </c>
      <c r="M11036" t="n">
        <v>94.34698005329996</v>
      </c>
      <c r="N11036" t="n">
        <v>99.12133616599127</v>
      </c>
      <c r="O11036" t="n">
        <v>98.96728670872501</v>
      </c>
      <c r="P11036" t="n">
        <v>6.807806655425054</v>
      </c>
      <c r="Q11036" t="n">
        <v>0.9961447122702195</v>
      </c>
      <c r="R11036" t="n">
        <v>0.990085227705393</v>
      </c>
      <c r="S11036" t="n">
        <v>0.9999617757000291</v>
      </c>
      <c r="T11036" t="b">
        <v>1</v>
      </c>
    </row>
    <row r="11037">
      <c r="A11037" t="n">
        <v>56</v>
      </c>
      <c r="B11037" t="n">
        <v>36</v>
      </c>
      <c r="C11037" t="n">
        <v>34</v>
      </c>
      <c r="D11037" t="n">
        <v>64.07692484117138</v>
      </c>
      <c r="E11037" t="n">
        <v>0.99</v>
      </c>
      <c r="F11037" t="n">
        <v>95.40357440717328</v>
      </c>
      <c r="G11037" t="n">
        <v>3</v>
      </c>
      <c r="H11037" t="n">
        <v>7</v>
      </c>
      <c r="I11037" t="n">
        <v>96.61786012145899</v>
      </c>
      <c r="J11037" t="n">
        <v>98.96728670872501</v>
      </c>
      <c r="K11037" t="n">
        <v>104.1852773309702</v>
      </c>
      <c r="L11037" t="n">
        <v>96.15912996272884</v>
      </c>
      <c r="M11037" t="n">
        <v>96.15912996272884</v>
      </c>
      <c r="N11037" t="n">
        <v>102.4166421542495</v>
      </c>
      <c r="O11037" t="n">
        <v>102.4166421542495</v>
      </c>
      <c r="P11037" t="n">
        <v>7.013067747076207</v>
      </c>
      <c r="Q11037" t="n">
        <v>0.9953320436151021</v>
      </c>
      <c r="R11037" t="n">
        <v>0.9936165878497656</v>
      </c>
      <c r="S11037" t="n">
        <v>0.9999702025104958</v>
      </c>
      <c r="T11037" t="b">
        <v>1</v>
      </c>
    </row>
    <row r="11038">
      <c r="A11038" t="n">
        <v>56</v>
      </c>
      <c r="B11038" t="n">
        <v>37</v>
      </c>
      <c r="C11038" t="n">
        <v>54</v>
      </c>
      <c r="D11038" t="n">
        <v>15.02018996783411</v>
      </c>
      <c r="E11038" t="n">
        <v>0.999</v>
      </c>
      <c r="F11038" t="n">
        <v>96.21656311956477</v>
      </c>
      <c r="G11038" t="n">
        <v>1</v>
      </c>
      <c r="H11038" t="n">
        <v>3</v>
      </c>
      <c r="I11038" t="n">
        <v>98.91656311956477</v>
      </c>
      <c r="J11038" t="n">
        <v>98.91656311956477</v>
      </c>
      <c r="K11038" t="n">
        <v>100.3525277436407</v>
      </c>
      <c r="L11038" t="n">
        <v>98.1451345481362</v>
      </c>
      <c r="M11038" t="n">
        <v>104.1852773309702</v>
      </c>
      <c r="N11038" t="n">
        <v>105.4084198364942</v>
      </c>
      <c r="O11038" t="n">
        <v>100.3525277436407</v>
      </c>
      <c r="P11038" t="n">
        <v>4.135964624075925</v>
      </c>
      <c r="Q11038" t="n">
        <v>0.9978576855703414</v>
      </c>
      <c r="R11038" t="n">
        <v>0.9989038297133509</v>
      </c>
      <c r="S11038" t="n">
        <v>0.9999976516585776</v>
      </c>
      <c r="T11038" t="b">
        <v>1</v>
      </c>
    </row>
    <row r="11039">
      <c r="A11039" t="n">
        <v>56</v>
      </c>
      <c r="B11039" t="n">
        <v>38</v>
      </c>
      <c r="C11039" t="n">
        <v>96</v>
      </c>
      <c r="D11039" t="n">
        <v>23.07587490327965</v>
      </c>
      <c r="E11039" t="n">
        <v>0.99</v>
      </c>
      <c r="F11039" t="n">
        <v>98.62227365015633</v>
      </c>
      <c r="G11039" t="n">
        <v>1</v>
      </c>
      <c r="H11039" t="n">
        <v>2</v>
      </c>
      <c r="I11039" t="n">
        <v>103.4222736501563</v>
      </c>
      <c r="J11039" t="n">
        <v>108.0378648814965</v>
      </c>
      <c r="K11039" t="n">
        <v>110.2439714688082</v>
      </c>
      <c r="L11039" t="n">
        <v>102.6222736501563</v>
      </c>
      <c r="M11039" t="n">
        <v>102.6222736501563</v>
      </c>
      <c r="N11039" t="n">
        <v>104.8347257022445</v>
      </c>
      <c r="O11039" t="n">
        <v>104.8347257022445</v>
      </c>
      <c r="P11039" t="n">
        <v>6.212452052088167</v>
      </c>
      <c r="Q11039" t="n">
        <v>0.9967106028445463</v>
      </c>
      <c r="R11039" t="n">
        <v>0.9941053628730749</v>
      </c>
      <c r="S11039" t="n">
        <v>0.9999806101974023</v>
      </c>
      <c r="T11039" t="b">
        <v>1</v>
      </c>
    </row>
    <row r="11040">
      <c r="A11040" t="n">
        <v>56</v>
      </c>
      <c r="B11040" t="n">
        <v>39</v>
      </c>
      <c r="C11040" t="n">
        <v>28</v>
      </c>
      <c r="D11040" t="n">
        <v>58.40841188526452</v>
      </c>
      <c r="E11040" t="n">
        <v>0.9999</v>
      </c>
      <c r="F11040" t="n">
        <v>101.0538866897887</v>
      </c>
      <c r="G11040" t="n">
        <v>1</v>
      </c>
      <c r="H11040" t="n">
        <v>6</v>
      </c>
      <c r="I11040" t="n">
        <v>102.4538866897887</v>
      </c>
      <c r="J11040" t="n">
        <v>102.4538866897887</v>
      </c>
      <c r="K11040" t="n">
        <v>108.0378648814965</v>
      </c>
      <c r="L11040" t="n">
        <v>101.7538866897887</v>
      </c>
      <c r="M11040" t="n">
        <v>101.7538866897887</v>
      </c>
      <c r="N11040" t="n">
        <v>106.7631844501029</v>
      </c>
      <c r="O11040" t="n">
        <v>106.7631844501029</v>
      </c>
      <c r="P11040" t="n">
        <v>5.709297760314286</v>
      </c>
      <c r="Q11040" t="n">
        <v>0.9916950098532302</v>
      </c>
      <c r="R11040" t="n">
        <v>0.9961189009686133</v>
      </c>
      <c r="S11040" t="n">
        <v>0.9999677675107856</v>
      </c>
      <c r="T11040" t="b">
        <v>1</v>
      </c>
    </row>
    <row r="11041">
      <c r="A11041" t="n">
        <v>56</v>
      </c>
      <c r="B11041" t="n">
        <v>40</v>
      </c>
      <c r="C11041" t="n">
        <v>78</v>
      </c>
      <c r="D11041" t="n">
        <v>31.82746499262569</v>
      </c>
      <c r="E11041" t="n">
        <v>0.9</v>
      </c>
      <c r="F11041" t="n">
        <v>102.2119379361001</v>
      </c>
      <c r="G11041" t="n">
        <v>1</v>
      </c>
      <c r="H11041" t="n">
        <v>4</v>
      </c>
      <c r="I11041" t="n">
        <v>106.1119379361001</v>
      </c>
      <c r="J11041" t="n">
        <v>110.2439714688082</v>
      </c>
      <c r="K11041" t="n">
        <v>113.2867501487915</v>
      </c>
      <c r="L11041" t="n">
        <v>104.6494379361001</v>
      </c>
      <c r="M11041" t="n">
        <v>104.6494379361001</v>
      </c>
      <c r="N11041" t="n">
        <v>107.5219528271313</v>
      </c>
      <c r="O11041" t="n">
        <v>107.5219528271313</v>
      </c>
      <c r="P11041" t="n">
        <v>5.310014891031202</v>
      </c>
      <c r="Q11041" t="n">
        <v>0.9954659216305585</v>
      </c>
      <c r="R11041" t="n">
        <v>0.9940228936847616</v>
      </c>
      <c r="S11041" t="n">
        <v>0.9999728993315442</v>
      </c>
      <c r="T11041" t="b">
        <v>1</v>
      </c>
    </row>
    <row r="11042">
      <c r="A11042" t="n">
        <v>56</v>
      </c>
      <c r="B11042" t="n">
        <v>41</v>
      </c>
      <c r="C11042" t="n">
        <v>70</v>
      </c>
      <c r="D11042" t="n">
        <v>35.37733090673469</v>
      </c>
      <c r="E11042" t="n">
        <v>0.999</v>
      </c>
      <c r="F11042" t="n">
        <v>108.9850291476011</v>
      </c>
      <c r="G11042" t="n">
        <v>3</v>
      </c>
      <c r="H11042" t="n">
        <v>5</v>
      </c>
      <c r="I11042" t="n">
        <v>111.4850291476011</v>
      </c>
      <c r="J11042" t="n">
        <v>111.4850291476011</v>
      </c>
      <c r="K11042" t="n">
        <v>114.365919286586</v>
      </c>
      <c r="L11042" t="n">
        <v>110.9294735920455</v>
      </c>
      <c r="M11042" t="n">
        <v>110.9294735920455</v>
      </c>
      <c r="N11042" t="n">
        <v>114.2955374271297</v>
      </c>
      <c r="O11042" t="n">
        <v>114.2955374271297</v>
      </c>
      <c r="P11042" t="n">
        <v>5.310508279528619</v>
      </c>
      <c r="Q11042" t="n">
        <v>0.9974200874853784</v>
      </c>
      <c r="R11042" t="n">
        <v>0.9969800188056879</v>
      </c>
      <c r="S11042" t="n">
        <v>0.9999922087127229</v>
      </c>
      <c r="T11042" t="b">
        <v>1</v>
      </c>
    </row>
    <row r="11043">
      <c r="A11043" t="n">
        <v>56</v>
      </c>
      <c r="B11043" t="n">
        <v>42</v>
      </c>
      <c r="C11043" t="n">
        <v>21</v>
      </c>
      <c r="D11043" t="n">
        <v>41.61615719019</v>
      </c>
      <c r="E11043" t="n">
        <v>0.99</v>
      </c>
      <c r="F11043" t="n">
        <v>111.7410815628032</v>
      </c>
      <c r="G11043" t="n">
        <v>3</v>
      </c>
      <c r="H11043" t="n">
        <v>6</v>
      </c>
      <c r="I11043" t="n">
        <v>112.4910815628032</v>
      </c>
      <c r="J11043" t="n">
        <v>114.365919286586</v>
      </c>
      <c r="K11043" t="n">
        <v>117.7548571685233</v>
      </c>
      <c r="L11043" t="n">
        <v>112.2660815628032</v>
      </c>
      <c r="M11043" t="n">
        <v>112.2660815628032</v>
      </c>
      <c r="N11043" t="n">
        <v>115.8352202583598</v>
      </c>
      <c r="O11043" t="n">
        <v>115.8352202583598</v>
      </c>
      <c r="P11043" t="n">
        <v>4.094138695556609</v>
      </c>
      <c r="Q11043" t="n">
        <v>0.9969658083154805</v>
      </c>
      <c r="R11043" t="n">
        <v>0.9972331607212765</v>
      </c>
      <c r="S11043" t="n">
        <v>0.9999916048792681</v>
      </c>
      <c r="T11043" t="b">
        <v>1</v>
      </c>
    </row>
    <row r="11044">
      <c r="A11044" t="n">
        <v>56</v>
      </c>
      <c r="B11044" t="n">
        <v>43</v>
      </c>
      <c r="C11044" t="n">
        <v>94</v>
      </c>
      <c r="D11044" t="n">
        <v>44.81145220748102</v>
      </c>
      <c r="E11044" t="n">
        <v>0.99</v>
      </c>
      <c r="F11044" t="n">
        <v>112.0555118369348</v>
      </c>
      <c r="G11044" t="n">
        <v>1</v>
      </c>
      <c r="H11044" t="n">
        <v>6</v>
      </c>
      <c r="I11044" t="n">
        <v>116.7555118369348</v>
      </c>
      <c r="J11044" t="n">
        <v>121.3583333534585</v>
      </c>
      <c r="K11044" t="n">
        <v>125.6424110023572</v>
      </c>
      <c r="L11044" t="n">
        <v>114.4055118369348</v>
      </c>
      <c r="M11044" t="n">
        <v>115.8352202583598</v>
      </c>
      <c r="N11044" t="n">
        <v>119.6783979776978</v>
      </c>
      <c r="O11044" t="n">
        <v>119.6783979776978</v>
      </c>
      <c r="P11044" t="n">
        <v>7.622886140763001</v>
      </c>
      <c r="Q11044" t="n">
        <v>0.9936221574448184</v>
      </c>
      <c r="R11044" t="n">
        <v>0.9970210390976405</v>
      </c>
      <c r="S11044" t="n">
        <v>0.9999810006563867</v>
      </c>
      <c r="T11044" t="b">
        <v>1</v>
      </c>
    </row>
    <row r="11045">
      <c r="A11045" t="n">
        <v>56</v>
      </c>
      <c r="B11045" t="n">
        <v>44</v>
      </c>
      <c r="C11045" t="n">
        <v>86</v>
      </c>
      <c r="D11045" t="n">
        <v>49.06743572749054</v>
      </c>
      <c r="E11045" t="n">
        <v>0.99</v>
      </c>
      <c r="F11045" t="n">
        <v>112.3673739148839</v>
      </c>
      <c r="G11045" t="n">
        <v>1</v>
      </c>
      <c r="H11045" t="n">
        <v>4</v>
      </c>
      <c r="I11045" t="n">
        <v>116.6673739148839</v>
      </c>
      <c r="J11045" t="n">
        <v>116.6673739148839</v>
      </c>
      <c r="K11045" t="n">
        <v>121.3583333534585</v>
      </c>
      <c r="L11045" t="n">
        <v>115.0548739148839</v>
      </c>
      <c r="M11045" t="n">
        <v>115.0548739148839</v>
      </c>
      <c r="N11045" t="n">
        <v>119.4833428433577</v>
      </c>
      <c r="O11045" t="n">
        <v>119.4833428433577</v>
      </c>
      <c r="P11045" t="n">
        <v>7.115968928473876</v>
      </c>
      <c r="Q11045" t="n">
        <v>0.993018538784203</v>
      </c>
      <c r="R11045" t="n">
        <v>0.9908002073263096</v>
      </c>
      <c r="S11045" t="n">
        <v>0.9999357720042552</v>
      </c>
      <c r="T11045" t="b">
        <v>1</v>
      </c>
    </row>
    <row r="11046">
      <c r="A11046" t="n">
        <v>56</v>
      </c>
      <c r="B11046" t="n">
        <v>45</v>
      </c>
      <c r="C11046" t="n">
        <v>58</v>
      </c>
      <c r="D11046" t="n">
        <v>33.5774453963048</v>
      </c>
      <c r="E11046" t="n">
        <v>0.9</v>
      </c>
      <c r="F11046" t="n">
        <v>113.1688509230457</v>
      </c>
      <c r="G11046" t="n">
        <v>2</v>
      </c>
      <c r="H11046" t="n">
        <v>5</v>
      </c>
      <c r="I11046" t="n">
        <v>115.5855175897124</v>
      </c>
      <c r="J11046" t="n">
        <v>115.5855175897124</v>
      </c>
      <c r="K11046" t="n">
        <v>118.8048316257914</v>
      </c>
      <c r="L11046" t="n">
        <v>114.7799620341568</v>
      </c>
      <c r="M11046" t="n">
        <v>114.7799620341568</v>
      </c>
      <c r="N11046" t="n">
        <v>117.9747713011696</v>
      </c>
      <c r="O11046" t="n">
        <v>117.9747713011696</v>
      </c>
      <c r="P11046" t="n">
        <v>4.805920378123943</v>
      </c>
      <c r="Q11046" t="n">
        <v>0.9914342968750984</v>
      </c>
      <c r="R11046" t="n">
        <v>0.9971334453601556</v>
      </c>
      <c r="S11046" t="n">
        <v>0.9999754459439638</v>
      </c>
      <c r="T11046" t="b">
        <v>1</v>
      </c>
    </row>
    <row r="11047">
      <c r="A11047" t="n">
        <v>56</v>
      </c>
      <c r="B11047" t="n">
        <v>46</v>
      </c>
      <c r="C11047" t="n">
        <v>59</v>
      </c>
      <c r="D11047" t="n">
        <v>57.46522201167969</v>
      </c>
      <c r="E11047" t="n">
        <v>0.9999</v>
      </c>
      <c r="F11047" t="n">
        <v>114.0044374118413</v>
      </c>
      <c r="G11047" t="n">
        <v>6</v>
      </c>
      <c r="H11047" t="n">
        <v>8</v>
      </c>
      <c r="I11047" t="n">
        <v>115.4794374118413</v>
      </c>
      <c r="J11047" t="n">
        <v>119.6783979776978</v>
      </c>
      <c r="K11047" t="n">
        <v>124.6068046682363</v>
      </c>
      <c r="L11047" t="n">
        <v>115.1844374118413</v>
      </c>
      <c r="M11047" t="n">
        <v>115.1844374118413</v>
      </c>
      <c r="N11047" t="n">
        <v>120.3521732042585</v>
      </c>
      <c r="O11047" t="n">
        <v>120.3521732042585</v>
      </c>
      <c r="P11047" t="n">
        <v>6.34773579241724</v>
      </c>
      <c r="Q11047" t="n">
        <v>0.9961814538627978</v>
      </c>
      <c r="R11047" t="n">
        <v>0.9974691241315979</v>
      </c>
      <c r="S11047" t="n">
        <v>0.999990335733729</v>
      </c>
      <c r="T11047" t="b">
        <v>1</v>
      </c>
    </row>
    <row r="11048">
      <c r="A11048" t="n">
        <v>56</v>
      </c>
      <c r="B11048" t="n">
        <v>47</v>
      </c>
      <c r="C11048" t="n">
        <v>56</v>
      </c>
      <c r="D11048" t="n">
        <v>52.03102919872997</v>
      </c>
      <c r="E11048" t="n">
        <v>0.9</v>
      </c>
      <c r="F11048" t="n">
        <v>114.0848381680754</v>
      </c>
      <c r="G11048" t="n">
        <v>4</v>
      </c>
      <c r="H11048" t="n">
        <v>6</v>
      </c>
      <c r="I11048" t="n">
        <v>115.8348381680754</v>
      </c>
      <c r="J11048" t="n">
        <v>119.4833428433577</v>
      </c>
      <c r="K11048" t="n">
        <v>124.179284106781</v>
      </c>
      <c r="L11048" t="n">
        <v>115.4848381680754</v>
      </c>
      <c r="M11048" t="n">
        <v>124.6068046682363</v>
      </c>
      <c r="N11048" t="n">
        <v>129.0691570866523</v>
      </c>
      <c r="O11048" t="n">
        <v>124.179284106781</v>
      </c>
      <c r="P11048" t="n">
        <v>10.09444593870565</v>
      </c>
      <c r="Q11048" t="n">
        <v>0.9902472729454691</v>
      </c>
      <c r="R11048" t="n">
        <v>0.9965419291717691</v>
      </c>
      <c r="S11048" t="n">
        <v>0.999966274379077</v>
      </c>
      <c r="T11048" t="b">
        <v>1</v>
      </c>
    </row>
    <row r="11049">
      <c r="A11049" t="n">
        <v>56</v>
      </c>
      <c r="B11049" t="n">
        <v>48</v>
      </c>
      <c r="C11049" t="n">
        <v>84</v>
      </c>
      <c r="D11049" t="n">
        <v>50.57254956738563</v>
      </c>
      <c r="E11049" t="n">
        <v>0.999</v>
      </c>
      <c r="F11049" t="n">
        <v>114.6675915916976</v>
      </c>
      <c r="G11049" t="n">
        <v>4</v>
      </c>
      <c r="H11049" t="n">
        <v>7</v>
      </c>
      <c r="I11049" t="n">
        <v>117.2925915916976</v>
      </c>
      <c r="J11049" t="n">
        <v>124.179284106781</v>
      </c>
      <c r="K11049" t="n">
        <v>128.7435936345234</v>
      </c>
      <c r="L11049" t="n">
        <v>116.5342582583643</v>
      </c>
      <c r="M11049" t="n">
        <v>116.5342582583643</v>
      </c>
      <c r="N11049" t="n">
        <v>121.4729838020543</v>
      </c>
      <c r="O11049" t="n">
        <v>121.4729838020543</v>
      </c>
      <c r="P11049" t="n">
        <v>6.805392210356658</v>
      </c>
      <c r="Q11049" t="n">
        <v>0.9905193511589186</v>
      </c>
      <c r="R11049" t="n">
        <v>0.9949585105494748</v>
      </c>
      <c r="S11049" t="n">
        <v>0.9999522034088836</v>
      </c>
      <c r="T11049" t="b">
        <v>1</v>
      </c>
    </row>
    <row r="11050">
      <c r="A11050" t="n">
        <v>56</v>
      </c>
      <c r="B11050" t="n">
        <v>49</v>
      </c>
      <c r="C11050" t="n">
        <v>20</v>
      </c>
      <c r="D11050" t="n">
        <v>48.54148684428007</v>
      </c>
      <c r="E11050" t="n">
        <v>0.9</v>
      </c>
      <c r="F11050" t="n">
        <v>117.5014650769727</v>
      </c>
      <c r="G11050" t="n">
        <v>5</v>
      </c>
      <c r="H11050" t="n">
        <v>6</v>
      </c>
      <c r="I11050" t="n">
        <v>118.0570206325282</v>
      </c>
      <c r="J11050" t="n">
        <v>118.0570206325282</v>
      </c>
      <c r="K11050" t="n">
        <v>122.6756207128593</v>
      </c>
      <c r="L11050" t="n">
        <v>118.0014650769727</v>
      </c>
      <c r="M11050" t="n">
        <v>129.0691570866523</v>
      </c>
      <c r="N11050" t="n">
        <v>133.2322348606043</v>
      </c>
      <c r="O11050" t="n">
        <v>122.6756207128593</v>
      </c>
      <c r="P11050" t="n">
        <v>5.174155635886677</v>
      </c>
      <c r="Q11050" t="n">
        <v>0.9958585921169333</v>
      </c>
      <c r="R11050" t="n">
        <v>0.9967734755337863</v>
      </c>
      <c r="S11050" t="n">
        <v>0.9999866376461407</v>
      </c>
      <c r="T11050" t="b">
        <v>1</v>
      </c>
    </row>
    <row r="11051">
      <c r="A11051" t="n">
        <v>56</v>
      </c>
      <c r="B11051" t="n">
        <v>50</v>
      </c>
      <c r="C11051" t="n">
        <v>79</v>
      </c>
      <c r="D11051" t="n">
        <v>73.82498461236125</v>
      </c>
      <c r="E11051" t="n">
        <v>0.999</v>
      </c>
      <c r="F11051" t="n">
        <v>117.758896834291</v>
      </c>
      <c r="G11051" t="n">
        <v>1</v>
      </c>
      <c r="H11051" t="n">
        <v>3</v>
      </c>
      <c r="I11051" t="n">
        <v>121.708896834291</v>
      </c>
      <c r="J11051" t="n">
        <v>129.8768493135109</v>
      </c>
      <c r="K11051" t="n">
        <v>136.9346872305626</v>
      </c>
      <c r="L11051" t="n">
        <v>120.5803254057196</v>
      </c>
      <c r="M11051" t="n">
        <v>120.5803254057196</v>
      </c>
      <c r="N11051" t="n">
        <v>126.5921319702441</v>
      </c>
      <c r="O11051" t="n">
        <v>126.5921319702441</v>
      </c>
      <c r="P11051" t="n">
        <v>8.833235135953103</v>
      </c>
      <c r="Q11051" t="n">
        <v>0.9895144828653083</v>
      </c>
      <c r="R11051" t="n">
        <v>0.9946238168227374</v>
      </c>
      <c r="S11051" t="n">
        <v>0.9999436279391756</v>
      </c>
      <c r="T11051" t="b">
        <v>1</v>
      </c>
    </row>
    <row r="11052">
      <c r="A11052" t="n">
        <v>56</v>
      </c>
      <c r="B11052" t="n">
        <v>51</v>
      </c>
      <c r="C11052" t="n">
        <v>35</v>
      </c>
      <c r="D11052" t="n">
        <v>64.0560547756331</v>
      </c>
      <c r="E11052" t="n">
        <v>0.999</v>
      </c>
      <c r="F11052" t="n">
        <v>118.2324881033773</v>
      </c>
      <c r="G11052" t="n">
        <v>2</v>
      </c>
      <c r="H11052" t="n">
        <v>7</v>
      </c>
      <c r="I11052" t="n">
        <v>119.6908214367106</v>
      </c>
      <c r="J11052" t="n">
        <v>119.6908214367106</v>
      </c>
      <c r="K11052" t="n">
        <v>125.8323415494271</v>
      </c>
      <c r="L11052" t="n">
        <v>119.0102658811551</v>
      </c>
      <c r="M11052" t="n">
        <v>121.4729838020543</v>
      </c>
      <c r="N11052" t="n">
        <v>127.7284579012372</v>
      </c>
      <c r="O11052" t="n">
        <v>125.8323415494271</v>
      </c>
      <c r="P11052" t="n">
        <v>7.599853446049835</v>
      </c>
      <c r="Q11052" t="n">
        <v>0.983722659198528</v>
      </c>
      <c r="R11052" t="n">
        <v>0.9936186603002599</v>
      </c>
      <c r="S11052" t="n">
        <v>0.9998961287589374</v>
      </c>
      <c r="T11052" t="b">
        <v>1</v>
      </c>
    </row>
    <row r="11053">
      <c r="A11053" t="n">
        <v>56</v>
      </c>
      <c r="B11053" t="n">
        <v>52</v>
      </c>
      <c r="C11053" t="n">
        <v>39</v>
      </c>
      <c r="D11053" t="n">
        <v>44.29222473466736</v>
      </c>
      <c r="E11053" t="n">
        <v>0.99</v>
      </c>
      <c r="F11053" t="n">
        <v>118.8369776369671</v>
      </c>
      <c r="G11053" t="n">
        <v>1</v>
      </c>
      <c r="H11053" t="n">
        <v>4</v>
      </c>
      <c r="I11053" t="n">
        <v>120.7869776369672</v>
      </c>
      <c r="J11053" t="n">
        <v>125.6424110023572</v>
      </c>
      <c r="K11053" t="n">
        <v>129.8768493135109</v>
      </c>
      <c r="L11053" t="n">
        <v>120.0557276369671</v>
      </c>
      <c r="M11053" t="n">
        <v>128.7435936345234</v>
      </c>
      <c r="N11053" t="n">
        <v>132.7410868416233</v>
      </c>
      <c r="O11053" t="n">
        <v>129.8768493135109</v>
      </c>
      <c r="P11053" t="n">
        <v>11.03987167654374</v>
      </c>
      <c r="Q11053" t="n">
        <v>0.9936958236724239</v>
      </c>
      <c r="R11053" t="n">
        <v>0.9916917950345251</v>
      </c>
      <c r="S11053" t="n">
        <v>0.999947623610932</v>
      </c>
      <c r="T11053" t="b">
        <v>1</v>
      </c>
    </row>
    <row r="11054">
      <c r="A11054" t="n">
        <v>56</v>
      </c>
      <c r="B11054" t="n">
        <v>53</v>
      </c>
      <c r="C11054" t="n">
        <v>30</v>
      </c>
      <c r="D11054" t="n">
        <v>59.51537785616269</v>
      </c>
      <c r="E11054" t="n">
        <v>0.9</v>
      </c>
      <c r="F11054" t="n">
        <v>120.4670925035425</v>
      </c>
      <c r="G11054" t="n">
        <v>3</v>
      </c>
      <c r="H11054" t="n">
        <v>8</v>
      </c>
      <c r="I11054" t="n">
        <v>121.538521074971</v>
      </c>
      <c r="J11054" t="n">
        <v>126.5921319702441</v>
      </c>
      <c r="K11054" t="n">
        <v>131.4386611116255</v>
      </c>
      <c r="L11054" t="n">
        <v>121.0670925035425</v>
      </c>
      <c r="M11054" t="n">
        <v>121.0670925035425</v>
      </c>
      <c r="N11054" t="n">
        <v>126.4191948287369</v>
      </c>
      <c r="O11054" t="n">
        <v>126.4191948287369</v>
      </c>
      <c r="P11054" t="n">
        <v>5.952102325194474</v>
      </c>
      <c r="Q11054" t="n">
        <v>0.9956636273415659</v>
      </c>
      <c r="R11054" t="n">
        <v>0.9973789498658889</v>
      </c>
      <c r="S11054" t="n">
        <v>0.9999886341498621</v>
      </c>
      <c r="T11054" t="b">
        <v>1</v>
      </c>
    </row>
    <row r="11055">
      <c r="A11055" t="n">
        <v>56</v>
      </c>
      <c r="B11055" t="n">
        <v>54</v>
      </c>
      <c r="C11055" t="n">
        <v>75</v>
      </c>
      <c r="D11055" t="n">
        <v>55.06770176992225</v>
      </c>
      <c r="E11055" t="n">
        <v>0.999</v>
      </c>
      <c r="F11055" t="n">
        <v>123.2511012052725</v>
      </c>
      <c r="G11055" t="n">
        <v>1</v>
      </c>
      <c r="H11055" t="n">
        <v>3</v>
      </c>
      <c r="I11055" t="n">
        <v>127.0011012052725</v>
      </c>
      <c r="J11055" t="n">
        <v>140.0279493056946</v>
      </c>
      <c r="K11055" t="n">
        <v>145.2925479452665</v>
      </c>
      <c r="L11055" t="n">
        <v>125.929672633844</v>
      </c>
      <c r="M11055" t="n">
        <v>131.4386611116255</v>
      </c>
      <c r="N11055" t="n">
        <v>135.9230016466354</v>
      </c>
      <c r="O11055" t="n">
        <v>135.9230016466354</v>
      </c>
      <c r="P11055" t="n">
        <v>12.67190044136287</v>
      </c>
      <c r="Q11055" t="n">
        <v>0.9921681544695994</v>
      </c>
      <c r="R11055" t="n">
        <v>0.9959870400319207</v>
      </c>
      <c r="S11055" t="n">
        <v>0.9999685711174103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51.2529958529192</v>
      </c>
      <c r="E11056" t="n">
        <v>0.99</v>
      </c>
      <c r="F11056" t="n">
        <v>123.477084866927</v>
      </c>
      <c r="G11056" t="n">
        <v>4</v>
      </c>
      <c r="H11056" t="n">
        <v>8</v>
      </c>
      <c r="I11056" t="n">
        <v>124.102084866927</v>
      </c>
      <c r="J11056" t="n">
        <v>132.7410868416233</v>
      </c>
      <c r="K11056" t="n">
        <v>137.3668084889987</v>
      </c>
      <c r="L11056" t="n">
        <v>123.877084866927</v>
      </c>
      <c r="M11056" t="n">
        <v>126.4191948287369</v>
      </c>
      <c r="N11056" t="n">
        <v>131.028277189611</v>
      </c>
      <c r="O11056" t="n">
        <v>131.028277189611</v>
      </c>
      <c r="P11056" t="n">
        <v>7.551192322683974</v>
      </c>
      <c r="Q11056" t="n">
        <v>0.9903924051450047</v>
      </c>
      <c r="R11056" t="n">
        <v>0.9977424131093803</v>
      </c>
      <c r="S11056" t="n">
        <v>0.999978310019805</v>
      </c>
      <c r="T11056" t="b">
        <v>1</v>
      </c>
    </row>
    <row r="11057">
      <c r="A11057" t="n">
        <v>56</v>
      </c>
      <c r="B11057" t="n">
        <v>56</v>
      </c>
      <c r="C11057" t="n">
        <v>59</v>
      </c>
      <c r="D11057" t="n">
        <v>32.35552130588029</v>
      </c>
      <c r="E11057" t="n">
        <v>0.99</v>
      </c>
      <c r="F11057" t="n">
        <v>123.5007934268358</v>
      </c>
      <c r="G11057" t="n">
        <v>1</v>
      </c>
      <c r="H11057" t="n">
        <v>8</v>
      </c>
      <c r="I11057" t="n">
        <v>126.4507934268358</v>
      </c>
      <c r="J11057" t="n">
        <v>136.9346872305626</v>
      </c>
      <c r="K11057" t="n">
        <v>140.0279493056946</v>
      </c>
      <c r="L11057" t="n">
        <v>124.6807934268358</v>
      </c>
      <c r="M11057" t="n">
        <v>131.028277189611</v>
      </c>
      <c r="N11057" t="n">
        <v>133.9379463717945</v>
      </c>
      <c r="O11057" t="n">
        <v>133.9379463717945</v>
      </c>
      <c r="P11057" t="n">
        <v>10.43715294495865</v>
      </c>
      <c r="Q11057" t="n">
        <v>0.9953908693894108</v>
      </c>
      <c r="R11057" t="n">
        <v>0.9985742134258065</v>
      </c>
      <c r="S11057" t="n">
        <v>0.9999934283634567</v>
      </c>
      <c r="T11057" t="b">
        <v>1</v>
      </c>
    </row>
    <row r="11058">
      <c r="A11058" t="n">
        <v>56</v>
      </c>
      <c r="B11058" t="n">
        <v>57</v>
      </c>
      <c r="C11058" t="n">
        <v>43</v>
      </c>
      <c r="D11058" t="n">
        <v>52.65079504580522</v>
      </c>
      <c r="E11058" t="n">
        <v>0.99</v>
      </c>
      <c r="F11058" t="n">
        <v>125.2266168091191</v>
      </c>
      <c r="G11058" t="n">
        <v>4</v>
      </c>
      <c r="H11058" t="n">
        <v>5</v>
      </c>
      <c r="I11058" t="n">
        <v>126.5703668091191</v>
      </c>
      <c r="J11058" t="n">
        <v>137.3668084889987</v>
      </c>
      <c r="K11058" t="n">
        <v>142.1186852981869</v>
      </c>
      <c r="L11058" t="n">
        <v>126.4210612535636</v>
      </c>
      <c r="M11058" t="n">
        <v>126.4210612535636</v>
      </c>
      <c r="N11058" t="n">
        <v>131.4306516480265</v>
      </c>
      <c r="O11058" t="n">
        <v>131.4306516480265</v>
      </c>
      <c r="P11058" t="n">
        <v>6.204034838907361</v>
      </c>
      <c r="Q11058" t="n">
        <v>0.9901316787481232</v>
      </c>
      <c r="R11058" t="n">
        <v>0.9955087872195447</v>
      </c>
      <c r="S11058" t="n">
        <v>0.9999556792694719</v>
      </c>
      <c r="T11058" t="b">
        <v>1</v>
      </c>
    </row>
    <row r="11059">
      <c r="A11059" t="n">
        <v>56</v>
      </c>
      <c r="B11059" t="n">
        <v>58</v>
      </c>
      <c r="C11059" t="n">
        <v>16</v>
      </c>
      <c r="D11059" t="n">
        <v>53.2344844792981</v>
      </c>
      <c r="E11059" t="n">
        <v>0.99</v>
      </c>
      <c r="F11059" t="n">
        <v>127.6965708117687</v>
      </c>
      <c r="G11059" t="n">
        <v>3</v>
      </c>
      <c r="H11059" t="n">
        <v>8</v>
      </c>
      <c r="I11059" t="n">
        <v>128.2679993831973</v>
      </c>
      <c r="J11059" t="n">
        <v>135.9230016466354</v>
      </c>
      <c r="K11059" t="n">
        <v>140.2580573859919</v>
      </c>
      <c r="L11059" t="n">
        <v>128.0165708117687</v>
      </c>
      <c r="M11059" t="n">
        <v>133.9379463717945</v>
      </c>
      <c r="N11059" t="n">
        <v>138.725220155904</v>
      </c>
      <c r="O11059" t="n">
        <v>138.725220155904</v>
      </c>
      <c r="P11059" t="n">
        <v>11.02864934413532</v>
      </c>
      <c r="Q11059" t="n">
        <v>0.9961203729670068</v>
      </c>
      <c r="R11059" t="n">
        <v>0.9976552350990112</v>
      </c>
      <c r="S11059" t="n">
        <v>0.9999909031867041</v>
      </c>
      <c r="T11059" t="b">
        <v>1</v>
      </c>
    </row>
    <row r="11060">
      <c r="A11060" t="n">
        <v>56</v>
      </c>
      <c r="B11060" t="n">
        <v>59</v>
      </c>
      <c r="C11060" t="n">
        <v>13</v>
      </c>
      <c r="D11060" t="n">
        <v>55.85981383545153</v>
      </c>
      <c r="E11060" t="n">
        <v>0.9</v>
      </c>
      <c r="F11060" t="n">
        <v>129.1300283120637</v>
      </c>
      <c r="G11060" t="n">
        <v>2</v>
      </c>
      <c r="H11060" t="n">
        <v>8</v>
      </c>
      <c r="I11060" t="n">
        <v>129.6716949787304</v>
      </c>
      <c r="J11060" t="n">
        <v>129.6716949787304</v>
      </c>
      <c r="K11060" t="n">
        <v>135.0273818277669</v>
      </c>
      <c r="L11060" t="n">
        <v>129.3900283120637</v>
      </c>
      <c r="M11060" t="n">
        <v>138.725220155904</v>
      </c>
      <c r="N11060" t="n">
        <v>143.7485847094518</v>
      </c>
      <c r="O11060" t="n">
        <v>135.0273818277669</v>
      </c>
      <c r="P11060" t="n">
        <v>5.89735351570323</v>
      </c>
      <c r="Q11060" t="n">
        <v>0.9857905400679906</v>
      </c>
      <c r="R11060" t="n">
        <v>0.9975397422617353</v>
      </c>
      <c r="S11060" t="n">
        <v>0.9999650410662457</v>
      </c>
      <c r="T11060" t="b">
        <v>1</v>
      </c>
    </row>
    <row r="11061">
      <c r="A11061" t="n">
        <v>56</v>
      </c>
      <c r="B11061" t="n">
        <v>60</v>
      </c>
      <c r="C11061" t="n">
        <v>35</v>
      </c>
      <c r="D11061" t="n">
        <v>56.84249730850535</v>
      </c>
      <c r="E11061" t="n">
        <v>0.999</v>
      </c>
      <c r="F11061" t="n">
        <v>129.3545938354583</v>
      </c>
      <c r="G11061" t="n">
        <v>2</v>
      </c>
      <c r="H11061" t="n">
        <v>6</v>
      </c>
      <c r="I11061" t="n">
        <v>130.8129271687916</v>
      </c>
      <c r="J11061" t="n">
        <v>135.0273818277669</v>
      </c>
      <c r="K11061" t="n">
        <v>140.4772856924367</v>
      </c>
      <c r="L11061" t="n">
        <v>130.2295938354583</v>
      </c>
      <c r="M11061" t="n">
        <v>133.2322348606043</v>
      </c>
      <c r="N11061" t="n">
        <v>138.1072346297728</v>
      </c>
      <c r="O11061" t="n">
        <v>138.1072346297728</v>
      </c>
      <c r="P11061" t="n">
        <v>8.752640794314573</v>
      </c>
      <c r="Q11061" t="n">
        <v>0.9855423835494338</v>
      </c>
      <c r="R11061" t="n">
        <v>0.9962227554756686</v>
      </c>
      <c r="S11061" t="n">
        <v>0.9999453900474272</v>
      </c>
      <c r="T11061" t="b">
        <v>1</v>
      </c>
    </row>
    <row r="11062">
      <c r="A11062" t="n">
        <v>56</v>
      </c>
      <c r="B11062" t="n">
        <v>61</v>
      </c>
      <c r="C11062" t="n">
        <v>23</v>
      </c>
      <c r="D11062" t="n">
        <v>56.04683541536205</v>
      </c>
      <c r="E11062" t="n">
        <v>0.9999</v>
      </c>
      <c r="F11062" t="n">
        <v>130.7345346039227</v>
      </c>
      <c r="G11062" t="n">
        <v>7</v>
      </c>
      <c r="H11062" t="n">
        <v>8</v>
      </c>
      <c r="I11062" t="n">
        <v>131.2456457150338</v>
      </c>
      <c r="J11062" t="n">
        <v>131.2456457150338</v>
      </c>
      <c r="K11062" t="n">
        <v>136.7189694860653</v>
      </c>
      <c r="L11062" t="n">
        <v>131.1945346039227</v>
      </c>
      <c r="M11062" t="n">
        <v>143.7485847094518</v>
      </c>
      <c r="N11062" t="n">
        <v>148.7887677504016</v>
      </c>
      <c r="O11062" t="n">
        <v>136.7189694860653</v>
      </c>
      <c r="P11062" t="n">
        <v>5.98443488214258</v>
      </c>
      <c r="Q11062" t="n">
        <v>0.9944143153429729</v>
      </c>
      <c r="R11062" t="n">
        <v>0.9975315153649844</v>
      </c>
      <c r="S11062" t="n">
        <v>0.9999862118232481</v>
      </c>
      <c r="T11062" t="b">
        <v>1</v>
      </c>
    </row>
    <row r="11063">
      <c r="A11063" t="n">
        <v>56</v>
      </c>
      <c r="B11063" t="n">
        <v>62</v>
      </c>
      <c r="C11063" t="n">
        <v>91</v>
      </c>
      <c r="D11063" t="n">
        <v>42.9238407328732</v>
      </c>
      <c r="E11063" t="n">
        <v>0.999</v>
      </c>
      <c r="F11063" t="n">
        <v>132.4651165132259</v>
      </c>
      <c r="G11063" t="n">
        <v>1</v>
      </c>
      <c r="H11063" t="n">
        <v>5</v>
      </c>
      <c r="I11063" t="n">
        <v>137.0151165132259</v>
      </c>
      <c r="J11063" t="n">
        <v>149.730486103885</v>
      </c>
      <c r="K11063" t="n">
        <v>153.8341037647715</v>
      </c>
      <c r="L11063" t="n">
        <v>134.9928942910036</v>
      </c>
      <c r="M11063" t="n">
        <v>134.9928942910036</v>
      </c>
      <c r="N11063" t="n">
        <v>139.0769895082133</v>
      </c>
      <c r="O11063" t="n">
        <v>139.0769895082133</v>
      </c>
      <c r="P11063" t="n">
        <v>6.611872994987408</v>
      </c>
      <c r="Q11063" t="n">
        <v>0.9938899915040741</v>
      </c>
      <c r="R11063" t="n">
        <v>0.9963369931714948</v>
      </c>
      <c r="S11063" t="n">
        <v>0.9999776189971572</v>
      </c>
      <c r="T11063" t="b">
        <v>1</v>
      </c>
    </row>
    <row r="11064">
      <c r="A11064" t="n">
        <v>56</v>
      </c>
      <c r="B11064" t="n">
        <v>63</v>
      </c>
      <c r="C11064" t="n">
        <v>23</v>
      </c>
      <c r="D11064" t="n">
        <v>67.33541070056265</v>
      </c>
      <c r="E11064" t="n">
        <v>0.999</v>
      </c>
      <c r="F11064" t="n">
        <v>133.3049816184993</v>
      </c>
      <c r="G11064" t="n">
        <v>4</v>
      </c>
      <c r="H11064" t="n">
        <v>7</v>
      </c>
      <c r="I11064" t="n">
        <v>134.0237316184993</v>
      </c>
      <c r="J11064" t="n">
        <v>142.1186852981869</v>
      </c>
      <c r="K11064" t="n">
        <v>148.1958884300066</v>
      </c>
      <c r="L11064" t="n">
        <v>133.8160927296104</v>
      </c>
      <c r="M11064" t="n">
        <v>136.7189694860653</v>
      </c>
      <c r="N11064" t="n">
        <v>143.2946931872921</v>
      </c>
      <c r="O11064" t="n">
        <v>143.2946931872921</v>
      </c>
      <c r="P11064" t="n">
        <v>9.989711568792842</v>
      </c>
      <c r="Q11064" t="n">
        <v>0.9873967555431064</v>
      </c>
      <c r="R11064" t="n">
        <v>0.9932930649496732</v>
      </c>
      <c r="S11064" t="n">
        <v>0.9999154708580043</v>
      </c>
      <c r="T11064" t="b">
        <v>1</v>
      </c>
    </row>
    <row r="11065">
      <c r="A11065" t="n">
        <v>56</v>
      </c>
      <c r="B11065" t="n">
        <v>64</v>
      </c>
      <c r="C11065" t="n">
        <v>32</v>
      </c>
      <c r="D11065" t="n">
        <v>46.42083313914934</v>
      </c>
      <c r="E11065" t="n">
        <v>0.99</v>
      </c>
      <c r="F11065" t="n">
        <v>134.3743072689567</v>
      </c>
      <c r="G11065" t="n">
        <v>1</v>
      </c>
      <c r="H11065" t="n">
        <v>6</v>
      </c>
      <c r="I11065" t="n">
        <v>135.9743072689567</v>
      </c>
      <c r="J11065" t="n">
        <v>145.2925479452665</v>
      </c>
      <c r="K11065" t="n">
        <v>149.730486103885</v>
      </c>
      <c r="L11065" t="n">
        <v>135.1743072689567</v>
      </c>
      <c r="M11065" t="n">
        <v>138.1072346297728</v>
      </c>
      <c r="N11065" t="n">
        <v>142.0884381580018</v>
      </c>
      <c r="O11065" t="n">
        <v>142.0884381580018</v>
      </c>
      <c r="P11065" t="n">
        <v>7.714130889045094</v>
      </c>
      <c r="Q11065" t="n">
        <v>0.9933938586480676</v>
      </c>
      <c r="R11065" t="n">
        <v>0.9969142164420746</v>
      </c>
      <c r="S11065" t="n">
        <v>0.9999796148776349</v>
      </c>
      <c r="T11065" t="b">
        <v>1</v>
      </c>
    </row>
    <row r="11066">
      <c r="A11066" t="n">
        <v>56</v>
      </c>
      <c r="B11066" t="n">
        <v>65</v>
      </c>
      <c r="C11066" t="n">
        <v>42</v>
      </c>
      <c r="D11066" t="n">
        <v>20.15246335861512</v>
      </c>
      <c r="E11066" t="n">
        <v>0.99</v>
      </c>
      <c r="F11066" t="n">
        <v>135.861783447434</v>
      </c>
      <c r="G11066" t="n">
        <v>2</v>
      </c>
      <c r="H11066" t="n">
        <v>7</v>
      </c>
      <c r="I11066" t="n">
        <v>137.611783447434</v>
      </c>
      <c r="J11066" t="n">
        <v>140.4772856924367</v>
      </c>
      <c r="K11066" t="n">
        <v>142.4094490058226</v>
      </c>
      <c r="L11066" t="n">
        <v>136.7951167807673</v>
      </c>
      <c r="M11066" t="n">
        <v>149.6147921696538</v>
      </c>
      <c r="N11066" t="n">
        <v>151.5828061695186</v>
      </c>
      <c r="O11066" t="n">
        <v>142.4094490058226</v>
      </c>
      <c r="P11066" t="n">
        <v>6.547665558388616</v>
      </c>
      <c r="Q11066" t="n">
        <v>0.9948502098895176</v>
      </c>
      <c r="R11066" t="n">
        <v>0.997987981658541</v>
      </c>
      <c r="S11066" t="n">
        <v>0.9999896385278431</v>
      </c>
      <c r="T11066" t="b">
        <v>1</v>
      </c>
    </row>
    <row r="11067">
      <c r="A11067" t="n">
        <v>56</v>
      </c>
      <c r="B11067" t="n">
        <v>66</v>
      </c>
      <c r="C11067" t="n">
        <v>16</v>
      </c>
      <c r="D11067" t="n">
        <v>64.71781357938394</v>
      </c>
      <c r="E11067" t="n">
        <v>0.99</v>
      </c>
      <c r="F11067" t="n">
        <v>136.0167882033709</v>
      </c>
      <c r="G11067" t="n">
        <v>6</v>
      </c>
      <c r="H11067" t="n">
        <v>7</v>
      </c>
      <c r="I11067" t="n">
        <v>136.4167882033709</v>
      </c>
      <c r="J11067" t="n">
        <v>142.0884381580018</v>
      </c>
      <c r="K11067" t="n">
        <v>147.6388509864223</v>
      </c>
      <c r="L11067" t="n">
        <v>136.3723437589264</v>
      </c>
      <c r="M11067" t="n">
        <v>143.2946931872921</v>
      </c>
      <c r="N11067" t="n">
        <v>149.6147921696538</v>
      </c>
      <c r="O11067" t="n">
        <v>147.6388509864223</v>
      </c>
      <c r="P11067" t="n">
        <v>11.62206278305146</v>
      </c>
      <c r="Q11067" t="n">
        <v>0.9957005588326091</v>
      </c>
      <c r="R11067" t="n">
        <v>0.9935529480754026</v>
      </c>
      <c r="S11067" t="n">
        <v>0.9999722812795471</v>
      </c>
      <c r="T11067" t="b">
        <v>1</v>
      </c>
    </row>
    <row r="11068">
      <c r="A11068" t="n">
        <v>56</v>
      </c>
      <c r="B11068" t="n">
        <v>67</v>
      </c>
      <c r="C11068" t="n">
        <v>40</v>
      </c>
      <c r="D11068" t="n">
        <v>20.9709849543949</v>
      </c>
      <c r="E11068" t="n">
        <v>0.99</v>
      </c>
      <c r="F11068" t="n">
        <v>138.8693545130796</v>
      </c>
      <c r="G11068" t="n">
        <v>1</v>
      </c>
      <c r="H11068" t="n">
        <v>3</v>
      </c>
      <c r="I11068" t="n">
        <v>140.8693545130796</v>
      </c>
      <c r="J11068" t="n">
        <v>153.8341037647715</v>
      </c>
      <c r="K11068" t="n">
        <v>155.8389780433944</v>
      </c>
      <c r="L11068" t="n">
        <v>140.297925941651</v>
      </c>
      <c r="M11068" t="n">
        <v>140.297925941651</v>
      </c>
      <c r="N11068" t="n">
        <v>142.0056608727907</v>
      </c>
      <c r="O11068" t="n">
        <v>142.0056608727907</v>
      </c>
      <c r="P11068" t="n">
        <v>3.136306359711057</v>
      </c>
      <c r="Q11068" t="n">
        <v>0.9970101996213491</v>
      </c>
      <c r="R11068" t="n">
        <v>0.9984698743569476</v>
      </c>
      <c r="S11068" t="n">
        <v>0.999995425229773</v>
      </c>
      <c r="T11068" t="b">
        <v>1</v>
      </c>
    </row>
    <row r="11069">
      <c r="A11069" t="n">
        <v>56</v>
      </c>
      <c r="B11069" t="n">
        <v>68</v>
      </c>
      <c r="C11069" t="n">
        <v>34</v>
      </c>
      <c r="D11069" t="n">
        <v>54.59209029064667</v>
      </c>
      <c r="E11069" t="n">
        <v>0.99</v>
      </c>
      <c r="F11069" t="n">
        <v>142.9056048326093</v>
      </c>
      <c r="G11069" t="n">
        <v>2</v>
      </c>
      <c r="H11069" t="n">
        <v>8</v>
      </c>
      <c r="I11069" t="n">
        <v>144.322271499276</v>
      </c>
      <c r="J11069" t="n">
        <v>144.322271499276</v>
      </c>
      <c r="K11069" t="n">
        <v>149.5564124667397</v>
      </c>
      <c r="L11069" t="n">
        <v>143.5856048326093</v>
      </c>
      <c r="M11069" t="n">
        <v>148.7887677504016</v>
      </c>
      <c r="N11069" t="n">
        <v>153.6981283880497</v>
      </c>
      <c r="O11069" t="n">
        <v>149.5564124667397</v>
      </c>
      <c r="P11069" t="n">
        <v>6.650807634130388</v>
      </c>
      <c r="Q11069" t="n">
        <v>0.9861107699023743</v>
      </c>
      <c r="R11069" t="n">
        <v>0.9975955099718157</v>
      </c>
      <c r="S11069" t="n">
        <v>0.9999666034847311</v>
      </c>
      <c r="T11069" t="b">
        <v>1</v>
      </c>
    </row>
    <row r="11070">
      <c r="A11070" t="n">
        <v>56</v>
      </c>
      <c r="B11070" t="n">
        <v>69</v>
      </c>
      <c r="C11070" t="n">
        <v>31</v>
      </c>
      <c r="D11070" t="n">
        <v>54.35771212243785</v>
      </c>
      <c r="E11070" t="n">
        <v>0.999</v>
      </c>
      <c r="F11070" t="n">
        <v>143.2915979807513</v>
      </c>
      <c r="G11070" t="n">
        <v>3</v>
      </c>
      <c r="H11070" t="n">
        <v>7</v>
      </c>
      <c r="I11070" t="n">
        <v>144.3987408378941</v>
      </c>
      <c r="J11070" t="n">
        <v>144.3987408378941</v>
      </c>
      <c r="K11070" t="n">
        <v>148.8252646263663</v>
      </c>
      <c r="L11070" t="n">
        <v>143.9804868696402</v>
      </c>
      <c r="M11070" t="n">
        <v>151.5828061695186</v>
      </c>
      <c r="N11070" t="n">
        <v>156.8911764939754</v>
      </c>
      <c r="O11070" t="n">
        <v>148.8252646263663</v>
      </c>
      <c r="P11070" t="n">
        <v>5.533666645615</v>
      </c>
      <c r="Q11070" t="n">
        <v>0.9960386766393061</v>
      </c>
      <c r="R11070" t="n">
        <v>0.9945821982350965</v>
      </c>
      <c r="S11070" t="n">
        <v>0.999978538335305</v>
      </c>
      <c r="T11070" t="b">
        <v>1</v>
      </c>
    </row>
    <row r="11071">
      <c r="A11071" t="n">
        <v>56</v>
      </c>
      <c r="B11071" t="n">
        <v>70</v>
      </c>
      <c r="C11071" t="n">
        <v>44</v>
      </c>
      <c r="D11071" t="n">
        <v>55.59379252137557</v>
      </c>
      <c r="E11071" t="n">
        <v>0.9999</v>
      </c>
      <c r="F11071" t="n">
        <v>144.0927316325409</v>
      </c>
      <c r="G11071" t="n">
        <v>7</v>
      </c>
      <c r="H11071" t="n">
        <v>8</v>
      </c>
      <c r="I11071" t="n">
        <v>145.0705094103187</v>
      </c>
      <c r="J11071" t="n">
        <v>156.8911764939754</v>
      </c>
      <c r="K11071" t="n">
        <v>162.320257794891</v>
      </c>
      <c r="L11071" t="n">
        <v>144.9727316325409</v>
      </c>
      <c r="M11071" t="n">
        <v>153.6981283880497</v>
      </c>
      <c r="N11071" t="n">
        <v>158.6975701615547</v>
      </c>
      <c r="O11071" t="n">
        <v>158.6975701615547</v>
      </c>
      <c r="P11071" t="n">
        <v>14.60483852901376</v>
      </c>
      <c r="Q11071" t="n">
        <v>0.9944593407438899</v>
      </c>
      <c r="R11071" t="n">
        <v>0.9975514443965744</v>
      </c>
      <c r="S11071" t="n">
        <v>0.9999864333877317</v>
      </c>
      <c r="T11071" t="b">
        <v>1</v>
      </c>
    </row>
    <row r="11072">
      <c r="A11072" t="n">
        <v>56</v>
      </c>
      <c r="B11072" t="n">
        <v>71</v>
      </c>
      <c r="C11072" t="n">
        <v>67</v>
      </c>
      <c r="D11072" t="n">
        <v>66.00212359285925</v>
      </c>
      <c r="E11072" t="n">
        <v>0.9999</v>
      </c>
      <c r="F11072" t="n">
        <v>145.4998781643627</v>
      </c>
      <c r="G11072" t="n">
        <v>1</v>
      </c>
      <c r="H11072" t="n">
        <v>6</v>
      </c>
      <c r="I11072" t="n">
        <v>148.8498781643627</v>
      </c>
      <c r="J11072" t="n">
        <v>155.8389780433944</v>
      </c>
      <c r="K11072" t="n">
        <v>162.1489324977786</v>
      </c>
      <c r="L11072" t="n">
        <v>147.1748781643627</v>
      </c>
      <c r="M11072" t="n">
        <v>147.6388509864223</v>
      </c>
      <c r="N11072" t="n">
        <v>153.2994104712302</v>
      </c>
      <c r="O11072" t="n">
        <v>153.2994104712302</v>
      </c>
      <c r="P11072" t="n">
        <v>7.799532306867519</v>
      </c>
      <c r="Q11072" t="n">
        <v>0.9906203520051444</v>
      </c>
      <c r="R11072" t="n">
        <v>0.9956154247393403</v>
      </c>
      <c r="S11072" t="n">
        <v>0.9999588742274481</v>
      </c>
      <c r="T11072" t="b">
        <v>1</v>
      </c>
    </row>
    <row r="11073">
      <c r="A11073" t="n">
        <v>56</v>
      </c>
      <c r="B11073" t="n">
        <v>72</v>
      </c>
      <c r="C11073" t="n">
        <v>24</v>
      </c>
      <c r="D11073" t="n">
        <v>50.87657503292501</v>
      </c>
      <c r="E11073" t="n">
        <v>0.999</v>
      </c>
      <c r="F11073" t="n">
        <v>148.4442395882421</v>
      </c>
      <c r="G11073" t="n">
        <v>2</v>
      </c>
      <c r="H11073" t="n">
        <v>4</v>
      </c>
      <c r="I11073" t="n">
        <v>149.4442395882421</v>
      </c>
      <c r="J11073" t="n">
        <v>149.5564124667397</v>
      </c>
      <c r="K11073" t="n">
        <v>154.4343199483241</v>
      </c>
      <c r="L11073" t="n">
        <v>149.1942395882421</v>
      </c>
      <c r="M11073" t="n">
        <v>149.1942395882421</v>
      </c>
      <c r="N11073" t="n">
        <v>153.7859882374231</v>
      </c>
      <c r="O11073" t="n">
        <v>153.7859882374231</v>
      </c>
      <c r="P11073" t="n">
        <v>5.341748649180971</v>
      </c>
      <c r="Q11073" t="n">
        <v>0.9870499168103321</v>
      </c>
      <c r="R11073" t="n">
        <v>0.9904626292838145</v>
      </c>
      <c r="S11073" t="n">
        <v>0.9998764902558147</v>
      </c>
      <c r="T11073" t="b">
        <v>1</v>
      </c>
    </row>
    <row r="11074">
      <c r="A11074" t="n">
        <v>56</v>
      </c>
      <c r="B11074" t="n">
        <v>73</v>
      </c>
      <c r="C11074" t="n">
        <v>49</v>
      </c>
      <c r="D11074" t="n">
        <v>40.3001338986972</v>
      </c>
      <c r="E11074" t="n">
        <v>0.9999</v>
      </c>
      <c r="F11074" t="n">
        <v>149.0160760257801</v>
      </c>
      <c r="G11074" t="n">
        <v>2</v>
      </c>
      <c r="H11074" t="n">
        <v>5</v>
      </c>
      <c r="I11074" t="n">
        <v>151.0577426924468</v>
      </c>
      <c r="J11074" t="n">
        <v>154.4343199483241</v>
      </c>
      <c r="K11074" t="n">
        <v>158.2981870527054</v>
      </c>
      <c r="L11074" t="n">
        <v>150.3771871368913</v>
      </c>
      <c r="M11074" t="n">
        <v>150.3771871368913</v>
      </c>
      <c r="N11074" t="n">
        <v>154.2116432642649</v>
      </c>
      <c r="O11074" t="n">
        <v>154.2116432642649</v>
      </c>
      <c r="P11074" t="n">
        <v>5.195567238484784</v>
      </c>
      <c r="Q11074" t="n">
        <v>0.9897281554317822</v>
      </c>
      <c r="R11074" t="n">
        <v>0.996560507852335</v>
      </c>
      <c r="S11074" t="n">
        <v>0.9999646700712655</v>
      </c>
      <c r="T11074" t="b">
        <v>1</v>
      </c>
    </row>
    <row r="11075">
      <c r="A11075" t="n">
        <v>56</v>
      </c>
      <c r="B11075" t="n">
        <v>74</v>
      </c>
      <c r="C11075" t="n">
        <v>56</v>
      </c>
      <c r="D11075" t="n">
        <v>43.29408133550469</v>
      </c>
      <c r="E11075" t="n">
        <v>0.9</v>
      </c>
      <c r="F11075" t="n">
        <v>151.185358845925</v>
      </c>
      <c r="G11075" t="n">
        <v>2</v>
      </c>
      <c r="H11075" t="n">
        <v>3</v>
      </c>
      <c r="I11075" t="n">
        <v>153.5186921792583</v>
      </c>
      <c r="J11075" t="n">
        <v>158.2981870527054</v>
      </c>
      <c r="K11075" t="n">
        <v>162.4491056850644</v>
      </c>
      <c r="L11075" t="n">
        <v>153.185358845925</v>
      </c>
      <c r="M11075" t="n">
        <v>153.185358845925</v>
      </c>
      <c r="N11075" t="n">
        <v>156.7109355019107</v>
      </c>
      <c r="O11075" t="n">
        <v>156.7109355019107</v>
      </c>
      <c r="P11075" t="n">
        <v>5.525576655985731</v>
      </c>
      <c r="Q11075" t="n">
        <v>0.9889692710730403</v>
      </c>
      <c r="R11075" t="n">
        <v>0.9968436658387495</v>
      </c>
      <c r="S11075" t="n">
        <v>0.9999651833334643</v>
      </c>
      <c r="T11075" t="b">
        <v>1</v>
      </c>
    </row>
    <row r="11076">
      <c r="A11076" t="n">
        <v>56</v>
      </c>
      <c r="B11076" t="n">
        <v>75</v>
      </c>
      <c r="C11076" t="n">
        <v>26</v>
      </c>
      <c r="D11076" t="n">
        <v>72.45615876012165</v>
      </c>
      <c r="E11076" t="n">
        <v>0.999</v>
      </c>
      <c r="F11076" t="n">
        <v>153.8508681829373</v>
      </c>
      <c r="G11076" t="n">
        <v>2</v>
      </c>
      <c r="H11076" t="n">
        <v>3</v>
      </c>
      <c r="I11076" t="n">
        <v>154.9342015162707</v>
      </c>
      <c r="J11076" t="n">
        <v>162.4491056850644</v>
      </c>
      <c r="K11076" t="n">
        <v>169.3960048950473</v>
      </c>
      <c r="L11076" t="n">
        <v>154.7794396115088</v>
      </c>
      <c r="M11076" t="n">
        <v>156.7109355019107</v>
      </c>
      <c r="N11076" t="n">
        <v>162.6112741631584</v>
      </c>
      <c r="O11076" t="n">
        <v>162.6112741631584</v>
      </c>
      <c r="P11076" t="n">
        <v>8.760405980221066</v>
      </c>
      <c r="Q11076" t="n">
        <v>0.9816078453175264</v>
      </c>
      <c r="R11076" t="n">
        <v>0.9947232358471338</v>
      </c>
      <c r="S11076" t="n">
        <v>0.9999029489374776</v>
      </c>
      <c r="T11076" t="b">
        <v>1</v>
      </c>
    </row>
    <row r="11077">
      <c r="A11077" t="n">
        <v>56</v>
      </c>
      <c r="B11077" t="n">
        <v>76</v>
      </c>
      <c r="C11077" t="n">
        <v>95</v>
      </c>
      <c r="D11077" t="n">
        <v>71.96958543119473</v>
      </c>
      <c r="E11077" t="n">
        <v>0.9999</v>
      </c>
      <c r="F11077" t="n">
        <v>158.4231278008865</v>
      </c>
      <c r="G11077" t="n">
        <v>2</v>
      </c>
      <c r="H11077" t="n">
        <v>4</v>
      </c>
      <c r="I11077" t="n">
        <v>162.3814611342198</v>
      </c>
      <c r="J11077" t="n">
        <v>169.3960048950473</v>
      </c>
      <c r="K11077" t="n">
        <v>176.2962527791503</v>
      </c>
      <c r="L11077" t="n">
        <v>161.3918778008865</v>
      </c>
      <c r="M11077" t="n">
        <v>161.3918778008865</v>
      </c>
      <c r="N11077" t="n">
        <v>167.8873277495503</v>
      </c>
      <c r="O11077" t="n">
        <v>167.8873277495503</v>
      </c>
      <c r="P11077" t="n">
        <v>9.464199948663776</v>
      </c>
      <c r="Q11077" t="n">
        <v>0.9817302210907767</v>
      </c>
      <c r="R11077" t="n">
        <v>0.9865352369490298</v>
      </c>
      <c r="S11077" t="n">
        <v>0.9997540017559937</v>
      </c>
      <c r="T11077" t="b">
        <v>0</v>
      </c>
    </row>
    <row r="11078">
      <c r="A11078" t="n">
        <v>56</v>
      </c>
      <c r="B11078" t="n">
        <v>77</v>
      </c>
      <c r="C11078" t="n">
        <v>54</v>
      </c>
      <c r="D11078" t="n">
        <v>31.71903097672782</v>
      </c>
      <c r="E11078" t="n">
        <v>0.9999</v>
      </c>
      <c r="F11078" t="n">
        <v>158.4562389239675</v>
      </c>
      <c r="G11078" t="n">
        <v>5</v>
      </c>
      <c r="H11078" t="n">
        <v>7</v>
      </c>
      <c r="I11078" t="n">
        <v>159.9562389239675</v>
      </c>
      <c r="J11078" t="n">
        <v>159.9562389239675</v>
      </c>
      <c r="K11078" t="n">
        <v>162.9742247447789</v>
      </c>
      <c r="L11078" t="n">
        <v>159.6562389239675</v>
      </c>
      <c r="M11078" t="n">
        <v>162.320257794891</v>
      </c>
      <c r="N11078" t="n">
        <v>165.4178194137121</v>
      </c>
      <c r="O11078" t="n">
        <v>162.9742247447789</v>
      </c>
      <c r="P11078" t="n">
        <v>4.51798582081139</v>
      </c>
      <c r="Q11078" t="n">
        <v>0.997291885834324</v>
      </c>
      <c r="R11078" t="n">
        <v>0.9968350066664374</v>
      </c>
      <c r="S11078" t="n">
        <v>0.9999914288367191</v>
      </c>
      <c r="T11078" t="b">
        <v>1</v>
      </c>
    </row>
    <row r="11079">
      <c r="A11079" t="n">
        <v>56</v>
      </c>
      <c r="B11079" t="n">
        <v>78</v>
      </c>
      <c r="C11079" t="n">
        <v>27</v>
      </c>
      <c r="D11079" t="n">
        <v>24.78238876433949</v>
      </c>
      <c r="E11079" t="n">
        <v>0.99</v>
      </c>
      <c r="F11079" t="n">
        <v>161.1251394059645</v>
      </c>
      <c r="G11079" t="n">
        <v>4</v>
      </c>
      <c r="H11079" t="n">
        <v>8</v>
      </c>
      <c r="I11079" t="n">
        <v>161.9688894059645</v>
      </c>
      <c r="J11079" t="n">
        <v>167.8873277495503</v>
      </c>
      <c r="K11079" t="n">
        <v>170.1240054358625</v>
      </c>
      <c r="L11079" t="n">
        <v>161.6651394059645</v>
      </c>
      <c r="M11079" t="n">
        <v>161.6651394059645</v>
      </c>
      <c r="N11079" t="n">
        <v>163.8937714890886</v>
      </c>
      <c r="O11079" t="n">
        <v>163.8937714890886</v>
      </c>
      <c r="P11079" t="n">
        <v>2.768632083124061</v>
      </c>
      <c r="Q11079" t="n">
        <v>0.9953428524391615</v>
      </c>
      <c r="R11079" t="n">
        <v>0.9989077506681723</v>
      </c>
      <c r="S11079" t="n">
        <v>0.9999949132336885</v>
      </c>
      <c r="T11079" t="b">
        <v>1</v>
      </c>
    </row>
    <row r="11080">
      <c r="A11080" t="n">
        <v>56</v>
      </c>
      <c r="B11080" t="n">
        <v>79</v>
      </c>
      <c r="C11080" t="n">
        <v>30</v>
      </c>
      <c r="D11080" t="n">
        <v>35.78474079132059</v>
      </c>
      <c r="E11080" t="n">
        <v>0.9</v>
      </c>
      <c r="F11080" t="n">
        <v>161.1783289172266</v>
      </c>
      <c r="G11080" t="n">
        <v>1</v>
      </c>
      <c r="H11080" t="n">
        <v>3</v>
      </c>
      <c r="I11080" t="n">
        <v>162.6783289172266</v>
      </c>
      <c r="J11080" t="n">
        <v>162.6783289172266</v>
      </c>
      <c r="K11080" t="n">
        <v>166.0994322433567</v>
      </c>
      <c r="L11080" t="n">
        <v>162.2497574886552</v>
      </c>
      <c r="M11080" t="n">
        <v>162.6112741631584</v>
      </c>
      <c r="N11080" t="n">
        <v>165.5253410028425</v>
      </c>
      <c r="O11080" t="n">
        <v>165.5253410028425</v>
      </c>
      <c r="P11080" t="n">
        <v>4.347012085615916</v>
      </c>
      <c r="Q11080" t="n">
        <v>0.9949036147096877</v>
      </c>
      <c r="R11080" t="n">
        <v>0.9973904156813778</v>
      </c>
      <c r="S11080" t="n">
        <v>0.9999867005528648</v>
      </c>
      <c r="T11080" t="b">
        <v>1</v>
      </c>
    </row>
    <row r="11081">
      <c r="A11081" t="n">
        <v>56</v>
      </c>
      <c r="B11081" t="n">
        <v>80</v>
      </c>
      <c r="C11081" t="n">
        <v>47</v>
      </c>
      <c r="D11081" t="n">
        <v>85.86880632972213</v>
      </c>
      <c r="E11081" t="n">
        <v>0.9999</v>
      </c>
      <c r="F11081" t="n">
        <v>167.257655076079</v>
      </c>
      <c r="G11081" t="n">
        <v>3</v>
      </c>
      <c r="H11081" t="n">
        <v>7</v>
      </c>
      <c r="I11081" t="n">
        <v>168.9362265046504</v>
      </c>
      <c r="J11081" t="n">
        <v>168.9362265046504</v>
      </c>
      <c r="K11081" t="n">
        <v>175.9288003100024</v>
      </c>
      <c r="L11081" t="n">
        <v>168.3020995205235</v>
      </c>
      <c r="M11081" t="n">
        <v>168.3020995205235</v>
      </c>
      <c r="N11081" t="n">
        <v>176.6877251386604</v>
      </c>
      <c r="O11081" t="n">
        <v>175.9288003100024</v>
      </c>
      <c r="P11081" t="n">
        <v>8.671145233923369</v>
      </c>
      <c r="Q11081" t="n">
        <v>0.9937494916981002</v>
      </c>
      <c r="R11081" t="n">
        <v>0.9914549557000256</v>
      </c>
      <c r="S11081" t="n">
        <v>0.9999465891296629</v>
      </c>
      <c r="T11081" t="b">
        <v>1</v>
      </c>
    </row>
    <row r="11082">
      <c r="A11082" t="n">
        <v>56</v>
      </c>
      <c r="B11082" t="n">
        <v>81</v>
      </c>
      <c r="C11082" t="n">
        <v>91</v>
      </c>
      <c r="D11082" t="n">
        <v>54.84551943934476</v>
      </c>
      <c r="E11082" t="n">
        <v>0.99</v>
      </c>
      <c r="F11082" t="n">
        <v>168.8121029002936</v>
      </c>
      <c r="G11082" t="n">
        <v>4</v>
      </c>
      <c r="H11082" t="n">
        <v>5</v>
      </c>
      <c r="I11082" t="n">
        <v>171.6558529002936</v>
      </c>
      <c r="J11082" t="n">
        <v>171.6558529002936</v>
      </c>
      <c r="K11082" t="n">
        <v>176.6058095283933</v>
      </c>
      <c r="L11082" t="n">
        <v>171.3398806780714</v>
      </c>
      <c r="M11082" t="n">
        <v>171.3398806780714</v>
      </c>
      <c r="N11082" t="n">
        <v>176.5582935647836</v>
      </c>
      <c r="O11082" t="n">
        <v>176.5582935647836</v>
      </c>
      <c r="P11082" t="n">
        <v>7.746190664489916</v>
      </c>
      <c r="Q11082" t="n">
        <v>0.9897224432780166</v>
      </c>
      <c r="R11082" t="n">
        <v>0.9953220116254151</v>
      </c>
      <c r="S11082" t="n">
        <v>0.9999519217091354</v>
      </c>
      <c r="T11082" t="b">
        <v>1</v>
      </c>
    </row>
    <row r="11083">
      <c r="A11083" t="n">
        <v>56</v>
      </c>
      <c r="B11083" t="n">
        <v>82</v>
      </c>
      <c r="C11083" t="n">
        <v>54</v>
      </c>
      <c r="D11083" t="n">
        <v>42.02852297835588</v>
      </c>
      <c r="E11083" t="n">
        <v>0.99</v>
      </c>
      <c r="F11083" t="n">
        <v>171.9070728723138</v>
      </c>
      <c r="G11083" t="n">
        <v>5</v>
      </c>
      <c r="H11083" t="n">
        <v>6</v>
      </c>
      <c r="I11083" t="n">
        <v>173.4070728723138</v>
      </c>
      <c r="J11083" t="n">
        <v>176.5582935647836</v>
      </c>
      <c r="K11083" t="n">
        <v>180.5572015551124</v>
      </c>
      <c r="L11083" t="n">
        <v>173.2570728723138</v>
      </c>
      <c r="M11083" t="n">
        <v>173.2570728723138</v>
      </c>
      <c r="N11083" t="n">
        <v>176.8615774159121</v>
      </c>
      <c r="O11083" t="n">
        <v>176.8615774159121</v>
      </c>
      <c r="P11083" t="n">
        <v>4.954504543598262</v>
      </c>
      <c r="Q11083" t="n">
        <v>0.9964132600296691</v>
      </c>
      <c r="R11083" t="n">
        <v>0.9972057830288941</v>
      </c>
      <c r="S11083" t="n">
        <v>0.999989977870304</v>
      </c>
      <c r="T11083" t="b">
        <v>1</v>
      </c>
    </row>
    <row r="11084">
      <c r="A11084" t="n">
        <v>56</v>
      </c>
      <c r="B11084" t="n">
        <v>83</v>
      </c>
      <c r="C11084" t="n">
        <v>93</v>
      </c>
      <c r="D11084" t="n">
        <v>21.24799500474111</v>
      </c>
      <c r="E11084" t="n">
        <v>0.999</v>
      </c>
      <c r="F11084" t="n">
        <v>173.1399129521857</v>
      </c>
      <c r="G11084" t="n">
        <v>6</v>
      </c>
      <c r="H11084" t="n">
        <v>8</v>
      </c>
      <c r="I11084" t="n">
        <v>175.4649129521857</v>
      </c>
      <c r="J11084" t="n">
        <v>176.8615774159121</v>
      </c>
      <c r="K11084" t="n">
        <v>178.6838754437629</v>
      </c>
      <c r="L11084" t="n">
        <v>174.9999129521858</v>
      </c>
      <c r="M11084" t="n">
        <v>174.9999129521858</v>
      </c>
      <c r="N11084" t="n">
        <v>176.9107038698783</v>
      </c>
      <c r="O11084" t="n">
        <v>176.9107038698783</v>
      </c>
      <c r="P11084" t="n">
        <v>3.770790917692551</v>
      </c>
      <c r="Q11084" t="n">
        <v>0.9985863748202903</v>
      </c>
      <c r="R11084" t="n">
        <v>0.9990634511901267</v>
      </c>
      <c r="S11084" t="n">
        <v>0.9999986760710203</v>
      </c>
      <c r="T11084" t="b">
        <v>1</v>
      </c>
    </row>
    <row r="11085">
      <c r="A11085" t="n">
        <v>56</v>
      </c>
      <c r="B11085" t="n">
        <v>84</v>
      </c>
      <c r="C11085" t="n">
        <v>74</v>
      </c>
      <c r="D11085" t="n">
        <v>29.26763733809423</v>
      </c>
      <c r="E11085" t="n">
        <v>0.9</v>
      </c>
      <c r="F11085" t="n">
        <v>173.5602188723092</v>
      </c>
      <c r="G11085" t="n">
        <v>5</v>
      </c>
      <c r="H11085" t="n">
        <v>8</v>
      </c>
      <c r="I11085" t="n">
        <v>175.6157744278647</v>
      </c>
      <c r="J11085" t="n">
        <v>180.5572015551124</v>
      </c>
      <c r="K11085" t="n">
        <v>183.3419434521718</v>
      </c>
      <c r="L11085" t="n">
        <v>175.0402188723092</v>
      </c>
      <c r="M11085" t="n">
        <v>176.9107038698783</v>
      </c>
      <c r="N11085" t="n">
        <v>179.5426856448868</v>
      </c>
      <c r="O11085" t="n">
        <v>179.5426856448868</v>
      </c>
      <c r="P11085" t="n">
        <v>5.982466772577595</v>
      </c>
      <c r="Q11085" t="n">
        <v>0.9975009196906917</v>
      </c>
      <c r="R11085" t="n">
        <v>0.9987101971082313</v>
      </c>
      <c r="S11085" t="n">
        <v>0.9999967766789903</v>
      </c>
      <c r="T11085" t="b">
        <v>1</v>
      </c>
    </row>
    <row r="11086">
      <c r="A11086" t="n">
        <v>56</v>
      </c>
      <c r="B11086" t="n">
        <v>85</v>
      </c>
      <c r="C11086" t="n">
        <v>89</v>
      </c>
      <c r="D11086" t="n">
        <v>26.00454916311631</v>
      </c>
      <c r="E11086" t="n">
        <v>0.9999</v>
      </c>
      <c r="F11086" t="n">
        <v>175.0957888822389</v>
      </c>
      <c r="G11086" t="n">
        <v>2</v>
      </c>
      <c r="H11086" t="n">
        <v>8</v>
      </c>
      <c r="I11086" t="n">
        <v>178.8041222155722</v>
      </c>
      <c r="J11086" t="n">
        <v>178.8041222155722</v>
      </c>
      <c r="K11086" t="n">
        <v>181.2973675811635</v>
      </c>
      <c r="L11086" t="n">
        <v>176.8757888822389</v>
      </c>
      <c r="M11086" t="n">
        <v>179.5426856448868</v>
      </c>
      <c r="N11086" t="n">
        <v>181.8812242386922</v>
      </c>
      <c r="O11086" t="n">
        <v>181.2973675811635</v>
      </c>
      <c r="P11086" t="n">
        <v>6.20157869892455</v>
      </c>
      <c r="Q11086" t="n">
        <v>0.9933597341611342</v>
      </c>
      <c r="R11086" t="n">
        <v>0.9988539165260939</v>
      </c>
      <c r="S11086" t="n">
        <v>0.9999923897010597</v>
      </c>
      <c r="T11086" t="b">
        <v>1</v>
      </c>
    </row>
    <row r="11087">
      <c r="A11087" t="n">
        <v>56</v>
      </c>
      <c r="B11087" t="n">
        <v>86</v>
      </c>
      <c r="C11087" t="n">
        <v>62</v>
      </c>
      <c r="D11087" t="n">
        <v>49.24023764655826</v>
      </c>
      <c r="E11087" t="n">
        <v>0.999</v>
      </c>
      <c r="F11087" t="n">
        <v>176.4616668426903</v>
      </c>
      <c r="G11087" t="n">
        <v>2</v>
      </c>
      <c r="H11087" t="n">
        <v>5</v>
      </c>
      <c r="I11087" t="n">
        <v>179.0450001760236</v>
      </c>
      <c r="J11087" t="n">
        <v>181.2973675811635</v>
      </c>
      <c r="K11087" t="n">
        <v>186.0183874897501</v>
      </c>
      <c r="L11087" t="n">
        <v>178.1838890649125</v>
      </c>
      <c r="M11087" t="n">
        <v>183.3419434521718</v>
      </c>
      <c r="N11087" t="n">
        <v>188.0270279095037</v>
      </c>
      <c r="O11087" t="n">
        <v>186.0183874897501</v>
      </c>
      <c r="P11087" t="n">
        <v>9.556720647059763</v>
      </c>
      <c r="Q11087" t="n">
        <v>0.9874638069366284</v>
      </c>
      <c r="R11087" t="n">
        <v>0.9957991022764804</v>
      </c>
      <c r="S11087" t="n">
        <v>0.9999473367350985</v>
      </c>
      <c r="T11087" t="b">
        <v>1</v>
      </c>
    </row>
    <row r="11088">
      <c r="A11088" t="n">
        <v>56</v>
      </c>
      <c r="B11088" t="n">
        <v>87</v>
      </c>
      <c r="C11088" t="n">
        <v>59</v>
      </c>
      <c r="D11088" t="n">
        <v>58.69657861547959</v>
      </c>
      <c r="E11088" t="n">
        <v>0.9999</v>
      </c>
      <c r="F11088" t="n">
        <v>176.8541335614122</v>
      </c>
      <c r="G11088" t="n">
        <v>6</v>
      </c>
      <c r="H11088" t="n">
        <v>7</v>
      </c>
      <c r="I11088" t="n">
        <v>178.3291335614122</v>
      </c>
      <c r="J11088" t="n">
        <v>178.6838754437629</v>
      </c>
      <c r="K11088" t="n">
        <v>183.717887331883</v>
      </c>
      <c r="L11088" t="n">
        <v>178.1652446725233</v>
      </c>
      <c r="M11088" t="n">
        <v>178.1652446725233</v>
      </c>
      <c r="N11088" t="n">
        <v>183.8973324279412</v>
      </c>
      <c r="O11088" t="n">
        <v>183.717887331883</v>
      </c>
      <c r="P11088" t="n">
        <v>6.863753770470765</v>
      </c>
      <c r="Q11088" t="n">
        <v>0.9960997903689038</v>
      </c>
      <c r="R11088" t="n">
        <v>0.9941510130038588</v>
      </c>
      <c r="S11088" t="n">
        <v>0.9999771877245855</v>
      </c>
      <c r="T11088" t="b">
        <v>1</v>
      </c>
    </row>
    <row r="11089">
      <c r="A11089" t="n">
        <v>56</v>
      </c>
      <c r="B11089" t="n">
        <v>88</v>
      </c>
      <c r="C11089" t="n">
        <v>26</v>
      </c>
      <c r="D11089" t="n">
        <v>38.56371252741226</v>
      </c>
      <c r="E11089" t="n">
        <v>0.9999</v>
      </c>
      <c r="F11089" t="n">
        <v>180.2428257264418</v>
      </c>
      <c r="G11089" t="n">
        <v>7</v>
      </c>
      <c r="H11089" t="n">
        <v>8</v>
      </c>
      <c r="I11089" t="n">
        <v>180.8206035042195</v>
      </c>
      <c r="J11089" t="n">
        <v>183.8973324279412</v>
      </c>
      <c r="K11089" t="n">
        <v>187.6633199794463</v>
      </c>
      <c r="L11089" t="n">
        <v>180.7628257264418</v>
      </c>
      <c r="M11089" t="n">
        <v>181.8812242386922</v>
      </c>
      <c r="N11089" t="n">
        <v>185.3491839983516</v>
      </c>
      <c r="O11089" t="n">
        <v>185.3491839983516</v>
      </c>
      <c r="P11089" t="n">
        <v>5.106358271909812</v>
      </c>
      <c r="Q11089" t="n">
        <v>0.9961533447028194</v>
      </c>
      <c r="R11089" t="n">
        <v>0.9983008742409016</v>
      </c>
      <c r="S11089" t="n">
        <v>0.9999934640488982</v>
      </c>
      <c r="T11089" t="b">
        <v>1</v>
      </c>
    </row>
    <row r="11090">
      <c r="A11090" t="n">
        <v>56</v>
      </c>
      <c r="B11090" t="n">
        <v>89</v>
      </c>
      <c r="C11090" t="n">
        <v>58</v>
      </c>
      <c r="D11090" t="n">
        <v>52.50241733428958</v>
      </c>
      <c r="E11090" t="n">
        <v>0.9999</v>
      </c>
      <c r="F11090" t="n">
        <v>181.827410065609</v>
      </c>
      <c r="G11090" t="n">
        <v>3</v>
      </c>
      <c r="H11090" t="n">
        <v>5</v>
      </c>
      <c r="I11090" t="n">
        <v>183.8988386370376</v>
      </c>
      <c r="J11090" t="n">
        <v>183.8988386370376</v>
      </c>
      <c r="K11090" t="n">
        <v>188.1742797880383</v>
      </c>
      <c r="L11090" t="n">
        <v>183.4385211767201</v>
      </c>
      <c r="M11090" t="n">
        <v>188.0270279095037</v>
      </c>
      <c r="N11090" t="n">
        <v>193.0225005388367</v>
      </c>
      <c r="O11090" t="n">
        <v>188.1742797880383</v>
      </c>
      <c r="P11090" t="n">
        <v>6.346869722429375</v>
      </c>
      <c r="Q11090" t="n">
        <v>0.9961736224120407</v>
      </c>
      <c r="R11090" t="n">
        <v>0.9955214157350836</v>
      </c>
      <c r="S11090" t="n">
        <v>0.999982863245543</v>
      </c>
      <c r="T11090" t="b">
        <v>1</v>
      </c>
    </row>
    <row r="11091">
      <c r="A11091" t="n">
        <v>56</v>
      </c>
      <c r="B11091" t="n">
        <v>90</v>
      </c>
      <c r="C11091" t="n">
        <v>89</v>
      </c>
      <c r="D11091" t="n">
        <v>36.73129929489149</v>
      </c>
      <c r="E11091" t="n">
        <v>0.9</v>
      </c>
      <c r="F11091" t="n">
        <v>184.7840444535508</v>
      </c>
      <c r="G11091" t="n">
        <v>1</v>
      </c>
      <c r="H11091" t="n">
        <v>3</v>
      </c>
      <c r="I11091" t="n">
        <v>189.2340444535508</v>
      </c>
      <c r="J11091" t="n">
        <v>192.6885968156453</v>
      </c>
      <c r="K11091" t="n">
        <v>196.2001933065527</v>
      </c>
      <c r="L11091" t="n">
        <v>187.9626158821222</v>
      </c>
      <c r="M11091" t="n">
        <v>188.1742797880383</v>
      </c>
      <c r="N11091" t="n">
        <v>191.1654279390881</v>
      </c>
      <c r="O11091" t="n">
        <v>191.1654279390881</v>
      </c>
      <c r="P11091" t="n">
        <v>6.381383485537384</v>
      </c>
      <c r="Q11091" t="n">
        <v>0.9947691610822045</v>
      </c>
      <c r="R11091" t="n">
        <v>0.9973214809031432</v>
      </c>
      <c r="S11091" t="n">
        <v>0.9999859890980661</v>
      </c>
      <c r="T11091" t="b">
        <v>1</v>
      </c>
    </row>
    <row r="11092">
      <c r="A11092" t="n">
        <v>56</v>
      </c>
      <c r="B11092" t="n">
        <v>91</v>
      </c>
      <c r="C11092" t="n">
        <v>52</v>
      </c>
      <c r="D11092" t="n">
        <v>38.354514288082</v>
      </c>
      <c r="E11092" t="n">
        <v>0.99</v>
      </c>
      <c r="F11092" t="n">
        <v>186.421817246995</v>
      </c>
      <c r="G11092" t="n">
        <v>1</v>
      </c>
      <c r="H11092" t="n">
        <v>7</v>
      </c>
      <c r="I11092" t="n">
        <v>189.021817246995</v>
      </c>
      <c r="J11092" t="n">
        <v>189.021817246995</v>
      </c>
      <c r="K11092" t="n">
        <v>192.6885968156453</v>
      </c>
      <c r="L11092" t="n">
        <v>187.5773728025506</v>
      </c>
      <c r="M11092" t="n">
        <v>187.6633199794463</v>
      </c>
      <c r="N11092" t="n">
        <v>191.4088780153918</v>
      </c>
      <c r="O11092" t="n">
        <v>191.4088780153918</v>
      </c>
      <c r="P11092" t="n">
        <v>4.987060768396844</v>
      </c>
      <c r="Q11092" t="n">
        <v>0.9945386342760331</v>
      </c>
      <c r="R11092" t="n">
        <v>0.9961741718520436</v>
      </c>
      <c r="S11092" t="n">
        <v>0.999979105753287</v>
      </c>
      <c r="T11092" t="b">
        <v>1</v>
      </c>
    </row>
    <row r="11093">
      <c r="A11093" t="n">
        <v>56</v>
      </c>
      <c r="B11093" t="n">
        <v>92</v>
      </c>
      <c r="C11093" t="n">
        <v>37</v>
      </c>
      <c r="D11093" t="n">
        <v>35.67810581622993</v>
      </c>
      <c r="E11093" t="n">
        <v>0.999</v>
      </c>
      <c r="F11093" t="n">
        <v>188.4020466709623</v>
      </c>
      <c r="G11093" t="n">
        <v>4</v>
      </c>
      <c r="H11093" t="n">
        <v>7</v>
      </c>
      <c r="I11093" t="n">
        <v>189.5582966709623</v>
      </c>
      <c r="J11093" t="n">
        <v>189.5582966709623</v>
      </c>
      <c r="K11093" t="n">
        <v>192.7783423222466</v>
      </c>
      <c r="L11093" t="n">
        <v>189.2242688931845</v>
      </c>
      <c r="M11093" t="n">
        <v>191.4088780153918</v>
      </c>
      <c r="N11093" t="n">
        <v>194.8930680365081</v>
      </c>
      <c r="O11093" t="n">
        <v>192.7783423222466</v>
      </c>
      <c r="P11093" t="n">
        <v>4.376295651284295</v>
      </c>
      <c r="Q11093" t="n">
        <v>0.9933021812815978</v>
      </c>
      <c r="R11093" t="n">
        <v>0.9964406654765904</v>
      </c>
      <c r="S11093" t="n">
        <v>0.999976160222604</v>
      </c>
      <c r="T11093" t="b">
        <v>1</v>
      </c>
    </row>
    <row r="11094">
      <c r="A11094" t="n">
        <v>56</v>
      </c>
      <c r="B11094" t="n">
        <v>93</v>
      </c>
      <c r="C11094" t="n">
        <v>92</v>
      </c>
      <c r="D11094" t="n">
        <v>53.07213893313723</v>
      </c>
      <c r="E11094" t="n">
        <v>0.999</v>
      </c>
      <c r="F11094" t="n">
        <v>189.0562994352996</v>
      </c>
      <c r="G11094" t="n">
        <v>4</v>
      </c>
      <c r="H11094" t="n">
        <v>7</v>
      </c>
      <c r="I11094" t="n">
        <v>191.9312994352996</v>
      </c>
      <c r="J11094" t="n">
        <v>192.7783423222466</v>
      </c>
      <c r="K11094" t="n">
        <v>197.5682465580893</v>
      </c>
      <c r="L11094" t="n">
        <v>191.1007438797441</v>
      </c>
      <c r="M11094" t="n">
        <v>194.8930680365081</v>
      </c>
      <c r="N11094" t="n">
        <v>200.0758941041972</v>
      </c>
      <c r="O11094" t="n">
        <v>197.5682465580893</v>
      </c>
      <c r="P11094" t="n">
        <v>8.511947122789621</v>
      </c>
      <c r="Q11094" t="n">
        <v>0.9900531004700581</v>
      </c>
      <c r="R11094" t="n">
        <v>0.99470999105514</v>
      </c>
      <c r="S11094" t="n">
        <v>0.999947380812513</v>
      </c>
      <c r="T11094" t="b">
        <v>1</v>
      </c>
    </row>
    <row r="11095">
      <c r="A11095" t="n">
        <v>56</v>
      </c>
      <c r="B11095" t="n">
        <v>94</v>
      </c>
      <c r="C11095" t="n">
        <v>70</v>
      </c>
      <c r="D11095" t="n">
        <v>48.86920189220226</v>
      </c>
      <c r="E11095" t="n">
        <v>0.999</v>
      </c>
      <c r="F11095" t="n">
        <v>189.6611274533552</v>
      </c>
      <c r="G11095" t="n">
        <v>2</v>
      </c>
      <c r="H11095" t="n">
        <v>6</v>
      </c>
      <c r="I11095" t="n">
        <v>192.5777941200218</v>
      </c>
      <c r="J11095" t="n">
        <v>192.5777941200218</v>
      </c>
      <c r="K11095" t="n">
        <v>197.2632401307795</v>
      </c>
      <c r="L11095" t="n">
        <v>191.4111274533552</v>
      </c>
      <c r="M11095" t="n">
        <v>191.4111274533552</v>
      </c>
      <c r="N11095" t="n">
        <v>195.6023111490844</v>
      </c>
      <c r="O11095" t="n">
        <v>195.6023111490844</v>
      </c>
      <c r="P11095" t="n">
        <v>5.941183695729194</v>
      </c>
      <c r="Q11095" t="n">
        <v>0.9875576797100329</v>
      </c>
      <c r="R11095" t="n">
        <v>0.9967517279215375</v>
      </c>
      <c r="S11095" t="n">
        <v>0.9999595839584108</v>
      </c>
      <c r="T11095" t="b">
        <v>1</v>
      </c>
    </row>
    <row r="11096">
      <c r="A11096" t="n">
        <v>56</v>
      </c>
      <c r="B11096" t="n">
        <v>95</v>
      </c>
      <c r="C11096" t="n">
        <v>52</v>
      </c>
      <c r="D11096" t="n">
        <v>62.85358877955228</v>
      </c>
      <c r="E11096" t="n">
        <v>0.9999</v>
      </c>
      <c r="F11096" t="n">
        <v>193.4615414105177</v>
      </c>
      <c r="G11096" t="n">
        <v>5</v>
      </c>
      <c r="H11096" t="n">
        <v>6</v>
      </c>
      <c r="I11096" t="n">
        <v>194.9059858549622</v>
      </c>
      <c r="J11096" t="n">
        <v>194.9059858549622</v>
      </c>
      <c r="K11096" t="n">
        <v>200.8863463477835</v>
      </c>
      <c r="L11096" t="n">
        <v>194.7615414105177</v>
      </c>
      <c r="M11096" t="n">
        <v>195.6023111490844</v>
      </c>
      <c r="N11096" t="n">
        <v>200.9928419192003</v>
      </c>
      <c r="O11096" t="n">
        <v>200.8863463477835</v>
      </c>
      <c r="P11096" t="n">
        <v>7.424804937265804</v>
      </c>
      <c r="Q11096" t="n">
        <v>0.9946408054820653</v>
      </c>
      <c r="R11096" t="n">
        <v>0.9958241471574788</v>
      </c>
      <c r="S11096" t="n">
        <v>0.9999776207923387</v>
      </c>
      <c r="T11096" t="b">
        <v>1</v>
      </c>
    </row>
    <row r="11097">
      <c r="A11097" t="n">
        <v>56</v>
      </c>
      <c r="B11097" t="n">
        <v>96</v>
      </c>
      <c r="C11097" t="n">
        <v>42</v>
      </c>
      <c r="D11097" t="n">
        <v>51.47706433991497</v>
      </c>
      <c r="E11097" t="n">
        <v>0.9</v>
      </c>
      <c r="F11097" t="n">
        <v>195.3724644794542</v>
      </c>
      <c r="G11097" t="n">
        <v>1</v>
      </c>
      <c r="H11097" t="n">
        <v>6</v>
      </c>
      <c r="I11097" t="n">
        <v>197.4724644794542</v>
      </c>
      <c r="J11097" t="n">
        <v>197.4724644794542</v>
      </c>
      <c r="K11097" t="n">
        <v>202.3937899421612</v>
      </c>
      <c r="L11097" t="n">
        <v>196.4224644794542</v>
      </c>
      <c r="M11097" t="n">
        <v>200.9928419192003</v>
      </c>
      <c r="N11097" t="n">
        <v>205.4076844869461</v>
      </c>
      <c r="O11097" t="n">
        <v>202.3937899421612</v>
      </c>
      <c r="P11097" t="n">
        <v>7.021325462706983</v>
      </c>
      <c r="Q11097" t="n">
        <v>0.9926769479874747</v>
      </c>
      <c r="R11097" t="n">
        <v>0.9965786835654811</v>
      </c>
      <c r="S11097" t="n">
        <v>0.9999749455217987</v>
      </c>
      <c r="T11097" t="b">
        <v>1</v>
      </c>
    </row>
    <row r="11098">
      <c r="A11098" t="n">
        <v>56</v>
      </c>
      <c r="B11098" t="n">
        <v>97</v>
      </c>
      <c r="C11098" t="n">
        <v>11</v>
      </c>
      <c r="D11098" t="n">
        <v>62.72713000736199</v>
      </c>
      <c r="E11098" t="n">
        <v>0.999</v>
      </c>
      <c r="F11098" t="n">
        <v>196.0934042789331</v>
      </c>
      <c r="G11098" t="n">
        <v>3</v>
      </c>
      <c r="H11098" t="n">
        <v>7</v>
      </c>
      <c r="I11098" t="n">
        <v>196.4862614217902</v>
      </c>
      <c r="J11098" t="n">
        <v>196.4862614217902</v>
      </c>
      <c r="K11098" t="n">
        <v>201.5943338979598</v>
      </c>
      <c r="L11098" t="n">
        <v>196.3378487233775</v>
      </c>
      <c r="M11098" t="n">
        <v>200.0758941041972</v>
      </c>
      <c r="N11098" t="n">
        <v>206.2015903939787</v>
      </c>
      <c r="O11098" t="n">
        <v>201.5943338979598</v>
      </c>
      <c r="P11098" t="n">
        <v>5.500929619026692</v>
      </c>
      <c r="Q11098" t="n">
        <v>0.9954301501393163</v>
      </c>
      <c r="R11098" t="n">
        <v>0.9937506348051361</v>
      </c>
      <c r="S11098" t="n">
        <v>0.9999714413393349</v>
      </c>
      <c r="T11098" t="b">
        <v>1</v>
      </c>
    </row>
    <row r="11099">
      <c r="A11099" t="n">
        <v>56</v>
      </c>
      <c r="B11099" t="n">
        <v>98</v>
      </c>
      <c r="C11099" t="n">
        <v>66</v>
      </c>
      <c r="D11099" t="n">
        <v>30.1299770846383</v>
      </c>
      <c r="E11099" t="n">
        <v>0.9999</v>
      </c>
      <c r="F11099" t="n">
        <v>199.6717202898415</v>
      </c>
      <c r="G11099" t="n">
        <v>3</v>
      </c>
      <c r="H11099" t="n">
        <v>8</v>
      </c>
      <c r="I11099" t="n">
        <v>202.0288631469843</v>
      </c>
      <c r="J11099" t="n">
        <v>204.5876567319646</v>
      </c>
      <c r="K11099" t="n">
        <v>207.041237927782</v>
      </c>
      <c r="L11099" t="n">
        <v>200.9917202898415</v>
      </c>
      <c r="M11099" t="n">
        <v>200.9917202898415</v>
      </c>
      <c r="N11099" t="n">
        <v>203.7012506032082</v>
      </c>
      <c r="O11099" t="n">
        <v>203.7012506032082</v>
      </c>
      <c r="P11099" t="n">
        <v>4.029530313366735</v>
      </c>
      <c r="Q11099" t="n">
        <v>0.9978023330051804</v>
      </c>
      <c r="R11099" t="n">
        <v>0.9986722196810518</v>
      </c>
      <c r="S11099" t="n">
        <v>0.9999970819810167</v>
      </c>
      <c r="T11099" t="b">
        <v>1</v>
      </c>
    </row>
    <row r="11100">
      <c r="A11100" t="n">
        <v>56</v>
      </c>
      <c r="B11100" t="n">
        <v>99</v>
      </c>
      <c r="C11100" t="n">
        <v>36</v>
      </c>
      <c r="D11100" t="n">
        <v>36.75800440157938</v>
      </c>
      <c r="E11100" t="n">
        <v>0.9</v>
      </c>
      <c r="F11100" t="n">
        <v>200.1742062809369</v>
      </c>
      <c r="G11100" t="n">
        <v>2</v>
      </c>
      <c r="H11100" t="n">
        <v>3</v>
      </c>
      <c r="I11100" t="n">
        <v>201.6742062809369</v>
      </c>
      <c r="J11100" t="n">
        <v>201.6742062809369</v>
      </c>
      <c r="K11100" t="n">
        <v>205.1984636540509</v>
      </c>
      <c r="L11100" t="n">
        <v>201.4599205666512</v>
      </c>
      <c r="M11100" t="n">
        <v>201.5943338979598</v>
      </c>
      <c r="N11100" t="n">
        <v>204.5876567319646</v>
      </c>
      <c r="O11100" t="n">
        <v>204.5876567319646</v>
      </c>
      <c r="P11100" t="n">
        <v>4.4134504510277</v>
      </c>
      <c r="Q11100" t="n">
        <v>0.9906267411131666</v>
      </c>
      <c r="R11100" t="n">
        <v>0.9973195361261573</v>
      </c>
      <c r="S11100" t="n">
        <v>0.9999748753181736</v>
      </c>
      <c r="T11100" t="b">
        <v>1</v>
      </c>
    </row>
    <row r="11101">
      <c r="A11101" t="n">
        <v>56</v>
      </c>
      <c r="B11101" t="n">
        <v>100</v>
      </c>
      <c r="C11101" t="n">
        <v>64</v>
      </c>
      <c r="D11101" t="n">
        <v>63.89390408530792</v>
      </c>
      <c r="E11101" t="n">
        <v>0.9999</v>
      </c>
      <c r="F11101" t="n">
        <v>200.2550639840628</v>
      </c>
      <c r="G11101" t="n">
        <v>3</v>
      </c>
      <c r="H11101" t="n">
        <v>8</v>
      </c>
      <c r="I11101" t="n">
        <v>202.5407782697771</v>
      </c>
      <c r="J11101" t="n">
        <v>209.2235752003419</v>
      </c>
      <c r="K11101" t="n">
        <v>214.42666185224</v>
      </c>
      <c r="L11101" t="n">
        <v>201.5350639840628</v>
      </c>
      <c r="M11101" t="n">
        <v>203.7012506032082</v>
      </c>
      <c r="N11101" t="n">
        <v>209.4471052871388</v>
      </c>
      <c r="O11101" t="n">
        <v>209.4471052871388</v>
      </c>
      <c r="P11101" t="n">
        <v>9.192041303075911</v>
      </c>
      <c r="Q11101" t="n">
        <v>0.9953453454628288</v>
      </c>
      <c r="R11101" t="n">
        <v>0.9971863916133734</v>
      </c>
      <c r="S11101" t="n">
        <v>0.9999869036249573</v>
      </c>
      <c r="T11101" t="b">
        <v>1</v>
      </c>
    </row>
    <row r="11102">
      <c r="A11102" t="n">
        <v>56</v>
      </c>
      <c r="B11102" t="n">
        <v>101</v>
      </c>
      <c r="C11102" t="n">
        <v>53</v>
      </c>
      <c r="D11102" t="n">
        <v>26.79910170703495</v>
      </c>
      <c r="E11102" t="n">
        <v>0.9</v>
      </c>
      <c r="F11102" t="n">
        <v>200.399011271623</v>
      </c>
      <c r="G11102" t="n">
        <v>3</v>
      </c>
      <c r="H11102" t="n">
        <v>7</v>
      </c>
      <c r="I11102" t="n">
        <v>202.2918684144801</v>
      </c>
      <c r="J11102" t="n">
        <v>207.041237927782</v>
      </c>
      <c r="K11102" t="n">
        <v>209.2235752003419</v>
      </c>
      <c r="L11102" t="n">
        <v>201.5767890494008</v>
      </c>
      <c r="M11102" t="n">
        <v>206.2015903939787</v>
      </c>
      <c r="N11102" t="n">
        <v>208.8186901700563</v>
      </c>
      <c r="O11102" t="n">
        <v>208.8186901700563</v>
      </c>
      <c r="P11102" t="n">
        <v>8.41967889843329</v>
      </c>
      <c r="Q11102" t="n">
        <v>0.9980450479142323</v>
      </c>
      <c r="R11102" t="n">
        <v>0.9973252706414349</v>
      </c>
      <c r="S11102" t="n">
        <v>0.9999947710322616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60.78466344124584</v>
      </c>
      <c r="E11103" t="n">
        <v>0.9</v>
      </c>
      <c r="F11103" t="n">
        <v>200.4956870347695</v>
      </c>
      <c r="G11103" t="n">
        <v>5</v>
      </c>
      <c r="H11103" t="n">
        <v>7</v>
      </c>
      <c r="I11103" t="n">
        <v>203.1623537014361</v>
      </c>
      <c r="J11103" t="n">
        <v>203.1623537014361</v>
      </c>
      <c r="K11103" t="n">
        <v>208.9458611649229</v>
      </c>
      <c r="L11103" t="n">
        <v>202.6290203681028</v>
      </c>
      <c r="M11103" t="n">
        <v>208.8186901700563</v>
      </c>
      <c r="N11103" t="n">
        <v>214.7546924592405</v>
      </c>
      <c r="O11103" t="n">
        <v>208.9458611649229</v>
      </c>
      <c r="P11103" t="n">
        <v>8.450174130153414</v>
      </c>
      <c r="Q11103" t="n">
        <v>0.9948167538661283</v>
      </c>
      <c r="R11103" t="n">
        <v>0.9939435712151723</v>
      </c>
      <c r="S11103" t="n">
        <v>0.999968608038916</v>
      </c>
      <c r="T11103" t="b">
        <v>1</v>
      </c>
    </row>
    <row r="11104">
      <c r="A11104" t="n">
        <v>56</v>
      </c>
      <c r="B11104" t="n">
        <v>103</v>
      </c>
      <c r="C11104" t="n">
        <v>60</v>
      </c>
      <c r="D11104" t="n">
        <v>50.48567520359704</v>
      </c>
      <c r="E11104" t="n">
        <v>0.99</v>
      </c>
      <c r="F11104" t="n">
        <v>201.892010403054</v>
      </c>
      <c r="G11104" t="n">
        <v>1</v>
      </c>
      <c r="H11104" t="n">
        <v>8</v>
      </c>
      <c r="I11104" t="n">
        <v>204.892010403054</v>
      </c>
      <c r="J11104" t="n">
        <v>204.892010403054</v>
      </c>
      <c r="K11104" t="n">
        <v>209.7185567896312</v>
      </c>
      <c r="L11104" t="n">
        <v>203.092010403054</v>
      </c>
      <c r="M11104" t="n">
        <v>209.4471052871388</v>
      </c>
      <c r="N11104" t="n">
        <v>213.9871839924982</v>
      </c>
      <c r="O11104" t="n">
        <v>209.7185567896312</v>
      </c>
      <c r="P11104" t="n">
        <v>7.826546386577149</v>
      </c>
      <c r="Q11104" t="n">
        <v>0.9928174738409009</v>
      </c>
      <c r="R11104" t="n">
        <v>0.9977761743639355</v>
      </c>
      <c r="S11104" t="n">
        <v>0.9999840273141957</v>
      </c>
      <c r="T11104" t="b">
        <v>1</v>
      </c>
    </row>
    <row r="11105">
      <c r="A11105" t="n">
        <v>56</v>
      </c>
      <c r="B11105" t="n">
        <v>104</v>
      </c>
      <c r="C11105" t="n">
        <v>19</v>
      </c>
      <c r="D11105" t="n">
        <v>41.35935978814719</v>
      </c>
      <c r="E11105" t="n">
        <v>0.9999</v>
      </c>
      <c r="F11105" t="n">
        <v>202.6520922199206</v>
      </c>
      <c r="G11105" t="n">
        <v>2</v>
      </c>
      <c r="H11105" t="n">
        <v>4</v>
      </c>
      <c r="I11105" t="n">
        <v>203.4437588865873</v>
      </c>
      <c r="J11105" t="n">
        <v>205.1984636540509</v>
      </c>
      <c r="K11105" t="n">
        <v>209.163886452531</v>
      </c>
      <c r="L11105" t="n">
        <v>203.2458422199206</v>
      </c>
      <c r="M11105" t="n">
        <v>203.2458422199206</v>
      </c>
      <c r="N11105" t="n">
        <v>206.9786364246271</v>
      </c>
      <c r="O11105" t="n">
        <v>206.9786364246271</v>
      </c>
      <c r="P11105" t="n">
        <v>4.326544204706437</v>
      </c>
      <c r="Q11105" t="n">
        <v>0.9894596038940173</v>
      </c>
      <c r="R11105" t="n">
        <v>0.9922397928639102</v>
      </c>
      <c r="S11105" t="n">
        <v>0.9999182043429211</v>
      </c>
      <c r="T11105" t="b">
        <v>1</v>
      </c>
    </row>
    <row r="11106">
      <c r="A11106" t="n">
        <v>56</v>
      </c>
      <c r="B11106" t="n">
        <v>105</v>
      </c>
      <c r="C11106" t="n">
        <v>52</v>
      </c>
      <c r="D11106" t="n">
        <v>42.82388935866014</v>
      </c>
      <c r="E11106" t="n">
        <v>0.9999</v>
      </c>
      <c r="F11106" t="n">
        <v>202.7332741662014</v>
      </c>
      <c r="G11106" t="n">
        <v>2</v>
      </c>
      <c r="H11106" t="n">
        <v>3</v>
      </c>
      <c r="I11106" t="n">
        <v>204.899940832868</v>
      </c>
      <c r="J11106" t="n">
        <v>209.163886452531</v>
      </c>
      <c r="K11106" t="n">
        <v>213.2697243584428</v>
      </c>
      <c r="L11106" t="n">
        <v>204.5904170233442</v>
      </c>
      <c r="M11106" t="n">
        <v>214.42666185224</v>
      </c>
      <c r="N11106" t="n">
        <v>217.913949259297</v>
      </c>
      <c r="O11106" t="n">
        <v>213.2697243584428</v>
      </c>
      <c r="P11106" t="n">
        <v>10.53645019224143</v>
      </c>
      <c r="Q11106" t="n">
        <v>0.9890884134413792</v>
      </c>
      <c r="R11106" t="n">
        <v>0.9968778913908558</v>
      </c>
      <c r="S11106" t="n">
        <v>0.9999659328416659</v>
      </c>
      <c r="T11106" t="b">
        <v>1</v>
      </c>
    </row>
    <row r="11107">
      <c r="A11107" t="n">
        <v>56</v>
      </c>
      <c r="B11107" t="n">
        <v>106</v>
      </c>
      <c r="C11107" t="n">
        <v>11</v>
      </c>
      <c r="D11107" t="n">
        <v>68.23917794835043</v>
      </c>
      <c r="E11107" t="n">
        <v>0.9</v>
      </c>
      <c r="F11107" t="n">
        <v>202.9537095395212</v>
      </c>
      <c r="G11107" t="n">
        <v>5</v>
      </c>
      <c r="H11107" t="n">
        <v>8</v>
      </c>
      <c r="I11107" t="n">
        <v>203.2592650950767</v>
      </c>
      <c r="J11107" t="n">
        <v>208.9458611649229</v>
      </c>
      <c r="K11107" t="n">
        <v>215.4386468878868</v>
      </c>
      <c r="L11107" t="n">
        <v>203.1737095395212</v>
      </c>
      <c r="M11107" t="n">
        <v>213.9871839924982</v>
      </c>
      <c r="N11107" t="n">
        <v>220.1238007144721</v>
      </c>
      <c r="O11107" t="n">
        <v>215.4386468878868</v>
      </c>
      <c r="P11107" t="n">
        <v>12.48493734836558</v>
      </c>
      <c r="Q11107" t="n">
        <v>0.994182942748605</v>
      </c>
      <c r="R11107" t="n">
        <v>0.9969953324827697</v>
      </c>
      <c r="S11107" t="n">
        <v>0.9999825216770308</v>
      </c>
      <c r="T11107" t="b">
        <v>1</v>
      </c>
    </row>
    <row r="11108">
      <c r="A11108" t="n">
        <v>56</v>
      </c>
      <c r="B11108" t="n">
        <v>107</v>
      </c>
      <c r="C11108" t="n">
        <v>91</v>
      </c>
      <c r="D11108" t="n">
        <v>59.83732978424243</v>
      </c>
      <c r="E11108" t="n">
        <v>0.9</v>
      </c>
      <c r="F11108" t="n">
        <v>205.0069910589972</v>
      </c>
      <c r="G11108" t="n">
        <v>4</v>
      </c>
      <c r="H11108" t="n">
        <v>5</v>
      </c>
      <c r="I11108" t="n">
        <v>207.8507410589972</v>
      </c>
      <c r="J11108" t="n">
        <v>207.8507410589972</v>
      </c>
      <c r="K11108" t="n">
        <v>213.2512220864559</v>
      </c>
      <c r="L11108" t="n">
        <v>207.534768836775</v>
      </c>
      <c r="M11108" t="n">
        <v>215.4386468878868</v>
      </c>
      <c r="N11108" t="n">
        <v>221.1320179425245</v>
      </c>
      <c r="O11108" t="n">
        <v>213.2512220864559</v>
      </c>
      <c r="P11108" t="n">
        <v>8.24423102745871</v>
      </c>
      <c r="Q11108" t="n">
        <v>0.9887922837820163</v>
      </c>
      <c r="R11108" t="n">
        <v>0.9948973287015488</v>
      </c>
      <c r="S11108" t="n">
        <v>0.9999428107081333</v>
      </c>
      <c r="T11108" t="b">
        <v>1</v>
      </c>
    </row>
    <row r="11109">
      <c r="A11109" t="n">
        <v>56</v>
      </c>
      <c r="B11109" t="n">
        <v>108</v>
      </c>
      <c r="C11109" t="n">
        <v>20</v>
      </c>
      <c r="D11109" t="n">
        <v>74.63434472715409</v>
      </c>
      <c r="E11109" t="n">
        <v>0.9999</v>
      </c>
      <c r="F11109" t="n">
        <v>206.4930086346675</v>
      </c>
      <c r="G11109" t="n">
        <v>2</v>
      </c>
      <c r="H11109" t="n">
        <v>3</v>
      </c>
      <c r="I11109" t="n">
        <v>207.3263419680008</v>
      </c>
      <c r="J11109" t="n">
        <v>213.2697243584428</v>
      </c>
      <c r="K11109" t="n">
        <v>220.4254621079303</v>
      </c>
      <c r="L11109" t="n">
        <v>207.2072943489532</v>
      </c>
      <c r="M11109" t="n">
        <v>217.913949259297</v>
      </c>
      <c r="N11109" t="n">
        <v>223.9916646279577</v>
      </c>
      <c r="O11109" t="n">
        <v>220.4254621079303</v>
      </c>
      <c r="P11109" t="n">
        <v>13.9324534732628</v>
      </c>
      <c r="Q11109" t="n">
        <v>0.9810602069585199</v>
      </c>
      <c r="R11109" t="n">
        <v>0.9945650369611302</v>
      </c>
      <c r="S11109" t="n">
        <v>0.9998970629248557</v>
      </c>
      <c r="T11109" t="b">
        <v>0</v>
      </c>
    </row>
    <row r="11110">
      <c r="A11110" t="n">
        <v>56</v>
      </c>
      <c r="B11110" t="n">
        <v>109</v>
      </c>
      <c r="C11110" t="n">
        <v>87</v>
      </c>
      <c r="D11110" t="n">
        <v>43.8272972250524</v>
      </c>
      <c r="E11110" t="n">
        <v>0.9</v>
      </c>
      <c r="F11110" t="n">
        <v>208.7382503010095</v>
      </c>
      <c r="G11110" t="n">
        <v>2</v>
      </c>
      <c r="H11110" t="n">
        <v>5</v>
      </c>
      <c r="I11110" t="n">
        <v>212.3632503010095</v>
      </c>
      <c r="J11110" t="n">
        <v>220.4254621079303</v>
      </c>
      <c r="K11110" t="n">
        <v>224.6275040278778</v>
      </c>
      <c r="L11110" t="n">
        <v>211.1549169676761</v>
      </c>
      <c r="M11110" t="n">
        <v>221.1320179425245</v>
      </c>
      <c r="N11110" t="n">
        <v>225.3020747669823</v>
      </c>
      <c r="O11110" t="n">
        <v>224.6275040278778</v>
      </c>
      <c r="P11110" t="n">
        <v>15.88925372686828</v>
      </c>
      <c r="Q11110" t="n">
        <v>0.9888341763845343</v>
      </c>
      <c r="R11110" t="n">
        <v>0.9962600389394959</v>
      </c>
      <c r="S11110" t="n">
        <v>0.9999582402544697</v>
      </c>
      <c r="T11110" t="b">
        <v>1</v>
      </c>
    </row>
    <row r="11111">
      <c r="A11111" t="n">
        <v>56</v>
      </c>
      <c r="B11111" t="n">
        <v>110</v>
      </c>
      <c r="C11111" t="n">
        <v>92</v>
      </c>
      <c r="D11111" t="n">
        <v>38.43265364638556</v>
      </c>
      <c r="E11111" t="n">
        <v>0.9999</v>
      </c>
      <c r="F11111" t="n">
        <v>211.909952524315</v>
      </c>
      <c r="G11111" t="n">
        <v>1</v>
      </c>
      <c r="H11111" t="n">
        <v>6</v>
      </c>
      <c r="I11111" t="n">
        <v>216.509952524315</v>
      </c>
      <c r="J11111" t="n">
        <v>216.509952524315</v>
      </c>
      <c r="K11111" t="n">
        <v>220.1842023949063</v>
      </c>
      <c r="L11111" t="n">
        <v>214.209952524315</v>
      </c>
      <c r="M11111" t="n">
        <v>214.209952524315</v>
      </c>
      <c r="N11111" t="n">
        <v>217.5060634716894</v>
      </c>
      <c r="O11111" t="n">
        <v>217.5060634716894</v>
      </c>
      <c r="P11111" t="n">
        <v>5.596110947374427</v>
      </c>
      <c r="Q11111" t="n">
        <v>0.9945275383774835</v>
      </c>
      <c r="R11111" t="n">
        <v>0.9974445444412048</v>
      </c>
      <c r="S11111" t="n">
        <v>0.9999860153675264</v>
      </c>
      <c r="T11111" t="b">
        <v>1</v>
      </c>
    </row>
    <row r="11112">
      <c r="A11112" t="n">
        <v>56</v>
      </c>
      <c r="B11112" t="n">
        <v>111</v>
      </c>
      <c r="C11112" t="n">
        <v>70</v>
      </c>
      <c r="D11112" t="n">
        <v>43.35818692272822</v>
      </c>
      <c r="E11112" t="n">
        <v>0.999</v>
      </c>
      <c r="F11112" t="n">
        <v>213.2189822886379</v>
      </c>
      <c r="G11112" t="n">
        <v>3</v>
      </c>
      <c r="H11112" t="n">
        <v>7</v>
      </c>
      <c r="I11112" t="n">
        <v>215.7189822886379</v>
      </c>
      <c r="J11112" t="n">
        <v>223.9916646279577</v>
      </c>
      <c r="K11112" t="n">
        <v>227.5224616086359</v>
      </c>
      <c r="L11112" t="n">
        <v>214.7745378441935</v>
      </c>
      <c r="M11112" t="n">
        <v>214.7745378441935</v>
      </c>
      <c r="N11112" t="n">
        <v>219.0087357858662</v>
      </c>
      <c r="O11112" t="n">
        <v>219.0087357858662</v>
      </c>
      <c r="P11112" t="n">
        <v>5.789753497228219</v>
      </c>
      <c r="Q11112" t="n">
        <v>0.9968389996461632</v>
      </c>
      <c r="R11112" t="n">
        <v>0.9956761405407653</v>
      </c>
      <c r="S11112" t="n">
        <v>0.9999863322787195</v>
      </c>
      <c r="T11112" t="b">
        <v>1</v>
      </c>
    </row>
    <row r="11113">
      <c r="A11113" t="n">
        <v>56</v>
      </c>
      <c r="B11113" t="n">
        <v>112</v>
      </c>
      <c r="C11113" t="n">
        <v>68</v>
      </c>
      <c r="D11113" t="n">
        <v>38.24494164978585</v>
      </c>
      <c r="E11113" t="n">
        <v>0.9999</v>
      </c>
      <c r="F11113" t="n">
        <v>216.4192705507061</v>
      </c>
      <c r="G11113" t="n">
        <v>2</v>
      </c>
      <c r="H11113" t="n">
        <v>3</v>
      </c>
      <c r="I11113" t="n">
        <v>219.2526038840394</v>
      </c>
      <c r="J11113" t="n">
        <v>224.6275040278778</v>
      </c>
      <c r="K11113" t="n">
        <v>228.2943248955466</v>
      </c>
      <c r="L11113" t="n">
        <v>218.8478419792775</v>
      </c>
      <c r="M11113" t="n">
        <v>227.5224616086359</v>
      </c>
      <c r="N11113" t="n">
        <v>230.6368705377716</v>
      </c>
      <c r="O11113" t="n">
        <v>228.2943248955466</v>
      </c>
      <c r="P11113" t="n">
        <v>11.87505434484049</v>
      </c>
      <c r="Q11113" t="n">
        <v>0.9902494278900806</v>
      </c>
      <c r="R11113" t="n">
        <v>0.9972112571526935</v>
      </c>
      <c r="S11113" t="n">
        <v>0.9999728081617714</v>
      </c>
      <c r="T11113" t="b">
        <v>1</v>
      </c>
    </row>
    <row r="11114">
      <c r="A11114" t="n">
        <v>56</v>
      </c>
      <c r="B11114" t="n">
        <v>113</v>
      </c>
      <c r="C11114" t="n">
        <v>78</v>
      </c>
      <c r="D11114" t="n">
        <v>63.72798095751364</v>
      </c>
      <c r="E11114" t="n">
        <v>0.99</v>
      </c>
      <c r="F11114" t="n">
        <v>216.5404510499096</v>
      </c>
      <c r="G11114" t="n">
        <v>1</v>
      </c>
      <c r="H11114" t="n">
        <v>2</v>
      </c>
      <c r="I11114" t="n">
        <v>220.4404510499096</v>
      </c>
      <c r="J11114" t="n">
        <v>220.4404510499096</v>
      </c>
      <c r="K11114" t="n">
        <v>226.5329922504367</v>
      </c>
      <c r="L11114" t="n">
        <v>219.7904510499096</v>
      </c>
      <c r="M11114" t="n">
        <v>228.2943248955466</v>
      </c>
      <c r="N11114" t="n">
        <v>234.4043901838988</v>
      </c>
      <c r="O11114" t="n">
        <v>226.5329922504367</v>
      </c>
      <c r="P11114" t="n">
        <v>9.992541200527114</v>
      </c>
      <c r="Q11114" t="n">
        <v>0.9909420651889354</v>
      </c>
      <c r="R11114" t="n">
        <v>0.9838053475928055</v>
      </c>
      <c r="S11114" t="n">
        <v>0.9998533098942077</v>
      </c>
      <c r="T11114" t="b">
        <v>1</v>
      </c>
    </row>
    <row r="11115">
      <c r="A11115" t="n">
        <v>56</v>
      </c>
      <c r="B11115" t="n">
        <v>114</v>
      </c>
      <c r="C11115" t="n">
        <v>70</v>
      </c>
      <c r="D11115" t="n">
        <v>67.53649305633806</v>
      </c>
      <c r="E11115" t="n">
        <v>0.9999</v>
      </c>
      <c r="F11115" t="n">
        <v>217.3009957702403</v>
      </c>
      <c r="G11115" t="n">
        <v>5</v>
      </c>
      <c r="H11115" t="n">
        <v>8</v>
      </c>
      <c r="I11115" t="n">
        <v>219.2454402146847</v>
      </c>
      <c r="J11115" t="n">
        <v>225.3020747669823</v>
      </c>
      <c r="K11115" t="n">
        <v>231.7280017942267</v>
      </c>
      <c r="L11115" t="n">
        <v>218.7009957702403</v>
      </c>
      <c r="M11115" t="n">
        <v>223.06656298442</v>
      </c>
      <c r="N11115" t="n">
        <v>229.1399886189828</v>
      </c>
      <c r="O11115" t="n">
        <v>229.1399886189828</v>
      </c>
      <c r="P11115" t="n">
        <v>11.83899284874252</v>
      </c>
      <c r="Q11115" t="n">
        <v>0.9942426704430828</v>
      </c>
      <c r="R11115" t="n">
        <v>0.9970262266418942</v>
      </c>
      <c r="S11115" t="n">
        <v>0.9999828790067498</v>
      </c>
      <c r="T11115" t="b">
        <v>1</v>
      </c>
    </row>
    <row r="11116">
      <c r="A11116" t="n">
        <v>56</v>
      </c>
      <c r="B11116" t="n">
        <v>115</v>
      </c>
      <c r="C11116" t="n">
        <v>52</v>
      </c>
      <c r="D11116" t="n">
        <v>32.72351644182054</v>
      </c>
      <c r="E11116" t="n">
        <v>0.9999</v>
      </c>
      <c r="F11116" t="n">
        <v>217.3013399636961</v>
      </c>
      <c r="G11116" t="n">
        <v>3</v>
      </c>
      <c r="H11116" t="n">
        <v>8</v>
      </c>
      <c r="I11116" t="n">
        <v>219.158482820839</v>
      </c>
      <c r="J11116" t="n">
        <v>230.6368705377716</v>
      </c>
      <c r="K11116" t="n">
        <v>233.3016520069752</v>
      </c>
      <c r="L11116" t="n">
        <v>218.3413399636961</v>
      </c>
      <c r="M11116" t="n">
        <v>220.1238007144721</v>
      </c>
      <c r="N11116" t="n">
        <v>223.06656298442</v>
      </c>
      <c r="O11116" t="n">
        <v>223.06656298442</v>
      </c>
      <c r="P11116" t="n">
        <v>5.76522302072388</v>
      </c>
      <c r="Q11116" t="n">
        <v>0.9976133873217675</v>
      </c>
      <c r="R11116" t="n">
        <v>0.9985580089565741</v>
      </c>
      <c r="S11116" t="n">
        <v>0.9999965585258939</v>
      </c>
      <c r="T11116" t="b">
        <v>1</v>
      </c>
    </row>
    <row r="11117">
      <c r="A11117" t="n">
        <v>56</v>
      </c>
      <c r="B11117" t="n">
        <v>116</v>
      </c>
      <c r="C11117" t="n">
        <v>58</v>
      </c>
      <c r="D11117" t="n">
        <v>61.59257328408566</v>
      </c>
      <c r="E11117" t="n">
        <v>0.9</v>
      </c>
      <c r="F11117" t="n">
        <v>217.5550744480558</v>
      </c>
      <c r="G11117" t="n">
        <v>1</v>
      </c>
      <c r="H11117" t="n">
        <v>8</v>
      </c>
      <c r="I11117" t="n">
        <v>220.4550744480558</v>
      </c>
      <c r="J11117" t="n">
        <v>226.5329922504367</v>
      </c>
      <c r="K11117" t="n">
        <v>232.4213835777871</v>
      </c>
      <c r="L11117" t="n">
        <v>218.7150744480558</v>
      </c>
      <c r="M11117" t="n">
        <v>229.1399886189828</v>
      </c>
      <c r="N11117" t="n">
        <v>234.6788890941703</v>
      </c>
      <c r="O11117" t="n">
        <v>232.4213835777871</v>
      </c>
      <c r="P11117" t="n">
        <v>14.86630912973138</v>
      </c>
      <c r="Q11117" t="n">
        <v>0.9912442472464179</v>
      </c>
      <c r="R11117" t="n">
        <v>0.9972875946023702</v>
      </c>
      <c r="S11117" t="n">
        <v>0.9999762508489709</v>
      </c>
      <c r="T11117" t="b">
        <v>1</v>
      </c>
    </row>
    <row r="11118">
      <c r="A11118" t="n">
        <v>56</v>
      </c>
      <c r="B11118" t="n">
        <v>117</v>
      </c>
      <c r="C11118" t="n">
        <v>58</v>
      </c>
      <c r="D11118" t="n">
        <v>25.38818198523678</v>
      </c>
      <c r="E11118" t="n">
        <v>0.99</v>
      </c>
      <c r="F11118" t="n">
        <v>218.730967728163</v>
      </c>
      <c r="G11118" t="n">
        <v>4</v>
      </c>
      <c r="H11118" t="n">
        <v>5</v>
      </c>
      <c r="I11118" t="n">
        <v>220.543467728163</v>
      </c>
      <c r="J11118" t="n">
        <v>220.543467728163</v>
      </c>
      <c r="K11118" t="n">
        <v>222.8348198928955</v>
      </c>
      <c r="L11118" t="n">
        <v>220.3420788392741</v>
      </c>
      <c r="M11118" t="n">
        <v>231.7280017942267</v>
      </c>
      <c r="N11118" t="n">
        <v>234.1436232961522</v>
      </c>
      <c r="O11118" t="n">
        <v>222.8348198928955</v>
      </c>
      <c r="P11118" t="n">
        <v>4.103852164732558</v>
      </c>
      <c r="Q11118" t="n">
        <v>0.995229282754198</v>
      </c>
      <c r="R11118" t="n">
        <v>0.9978318159580389</v>
      </c>
      <c r="S11118" t="n">
        <v>0.999989656206999</v>
      </c>
      <c r="T11118" t="b">
        <v>1</v>
      </c>
    </row>
    <row r="11119">
      <c r="A11119" t="n">
        <v>56</v>
      </c>
      <c r="B11119" t="n">
        <v>118</v>
      </c>
      <c r="C11119" t="n">
        <v>83</v>
      </c>
      <c r="D11119" t="n">
        <v>45.79677033582375</v>
      </c>
      <c r="E11119" t="n">
        <v>0.999</v>
      </c>
      <c r="F11119" t="n">
        <v>220.3883019106669</v>
      </c>
      <c r="G11119" t="n">
        <v>2</v>
      </c>
      <c r="H11119" t="n">
        <v>6</v>
      </c>
      <c r="I11119" t="n">
        <v>223.8466352440003</v>
      </c>
      <c r="J11119" t="n">
        <v>234.4043901838988</v>
      </c>
      <c r="K11119" t="n">
        <v>238.7952598229998</v>
      </c>
      <c r="L11119" t="n">
        <v>222.4633019106669</v>
      </c>
      <c r="M11119" t="n">
        <v>222.4633019106669</v>
      </c>
      <c r="N11119" t="n">
        <v>226.3909837576501</v>
      </c>
      <c r="O11119" t="n">
        <v>226.3909837576501</v>
      </c>
      <c r="P11119" t="n">
        <v>6.002681846983165</v>
      </c>
      <c r="Q11119" t="n">
        <v>0.988335353903311</v>
      </c>
      <c r="R11119" t="n">
        <v>0.9969556372505526</v>
      </c>
      <c r="S11119" t="n">
        <v>0.9999644885859378</v>
      </c>
      <c r="T11119" t="b">
        <v>1</v>
      </c>
    </row>
    <row r="11120">
      <c r="A11120" t="n">
        <v>56</v>
      </c>
      <c r="B11120" t="n">
        <v>119</v>
      </c>
      <c r="C11120" t="n">
        <v>24</v>
      </c>
      <c r="D11120" t="n">
        <v>37.48719016337304</v>
      </c>
      <c r="E11120" t="n">
        <v>0.9999</v>
      </c>
      <c r="F11120" t="n">
        <v>225.5337367459614</v>
      </c>
      <c r="G11120" t="n">
        <v>2</v>
      </c>
      <c r="H11120" t="n">
        <v>6</v>
      </c>
      <c r="I11120" t="n">
        <v>226.5337367459614</v>
      </c>
      <c r="J11120" t="n">
        <v>238.7952598229998</v>
      </c>
      <c r="K11120" t="n">
        <v>242.389429541444</v>
      </c>
      <c r="L11120" t="n">
        <v>226.1337367459614</v>
      </c>
      <c r="M11120" t="n">
        <v>226.3909837576501</v>
      </c>
      <c r="N11120" t="n">
        <v>229.6060086430166</v>
      </c>
      <c r="O11120" t="n">
        <v>229.6060086430166</v>
      </c>
      <c r="P11120" t="n">
        <v>4.072271897055117</v>
      </c>
      <c r="Q11120" t="n">
        <v>0.9904416908449031</v>
      </c>
      <c r="R11120" t="n">
        <v>0.9975073315738148</v>
      </c>
      <c r="S11120" t="n">
        <v>0.9999761743045614</v>
      </c>
      <c r="T11120" t="b">
        <v>1</v>
      </c>
    </row>
    <row r="11121">
      <c r="A11121" t="n">
        <v>56</v>
      </c>
      <c r="B11121" t="n">
        <v>120</v>
      </c>
      <c r="C11121" t="n">
        <v>61</v>
      </c>
      <c r="D11121" t="n">
        <v>32.63044854100505</v>
      </c>
      <c r="E11121" t="n">
        <v>0.9999</v>
      </c>
      <c r="F11121" t="n">
        <v>228.6575345245093</v>
      </c>
      <c r="G11121" t="n">
        <v>6</v>
      </c>
      <c r="H11121" t="n">
        <v>8</v>
      </c>
      <c r="I11121" t="n">
        <v>230.1825345245094</v>
      </c>
      <c r="J11121" t="n">
        <v>230.1825345245094</v>
      </c>
      <c r="K11121" t="n">
        <v>232.9810292535835</v>
      </c>
      <c r="L11121" t="n">
        <v>229.8775345245093</v>
      </c>
      <c r="M11121" t="n">
        <v>240.8198131805366</v>
      </c>
      <c r="N11121" t="n">
        <v>243.7542060349436</v>
      </c>
      <c r="O11121" t="n">
        <v>232.9810292535835</v>
      </c>
      <c r="P11121" t="n">
        <v>4.323494729074184</v>
      </c>
      <c r="Q11121" t="n">
        <v>0.9978299244512401</v>
      </c>
      <c r="R11121" t="n">
        <v>0.9985621071270282</v>
      </c>
      <c r="S11121" t="n">
        <v>0.9999968796638347</v>
      </c>
      <c r="T11121" t="b">
        <v>1</v>
      </c>
    </row>
    <row r="11122">
      <c r="A11122" t="n">
        <v>56</v>
      </c>
      <c r="B11122" t="n">
        <v>121</v>
      </c>
      <c r="C11122" t="n">
        <v>20</v>
      </c>
      <c r="D11122" t="n">
        <v>68.28707584039341</v>
      </c>
      <c r="E11122" t="n">
        <v>0.99</v>
      </c>
      <c r="F11122" t="n">
        <v>229.0310859105666</v>
      </c>
      <c r="G11122" t="n">
        <v>5</v>
      </c>
      <c r="H11122" t="n">
        <v>8</v>
      </c>
      <c r="I11122" t="n">
        <v>229.5866414661221</v>
      </c>
      <c r="J11122" t="n">
        <v>234.1436232961522</v>
      </c>
      <c r="K11122" t="n">
        <v>240.6409663827738</v>
      </c>
      <c r="L11122" t="n">
        <v>229.4310859105666</v>
      </c>
      <c r="M11122" t="n">
        <v>234.6788890941703</v>
      </c>
      <c r="N11122" t="n">
        <v>240.8198131805366</v>
      </c>
      <c r="O11122" t="n">
        <v>240.6409663827738</v>
      </c>
      <c r="P11122" t="n">
        <v>11.60988047220721</v>
      </c>
      <c r="Q11122" t="n">
        <v>0.9941788715939446</v>
      </c>
      <c r="R11122" t="n">
        <v>0.9969932266446819</v>
      </c>
      <c r="S11122" t="n">
        <v>0.9999824971862108</v>
      </c>
      <c r="T11122" t="b">
        <v>1</v>
      </c>
    </row>
    <row r="11123">
      <c r="A11123" t="n">
        <v>56</v>
      </c>
      <c r="B11123" t="n">
        <v>122</v>
      </c>
      <c r="C11123" t="n">
        <v>17</v>
      </c>
      <c r="D11123" t="n">
        <v>33.24305624591818</v>
      </c>
      <c r="E11123" t="n">
        <v>0.99</v>
      </c>
      <c r="F11123" t="n">
        <v>230.3636517792526</v>
      </c>
      <c r="G11123" t="n">
        <v>1</v>
      </c>
      <c r="H11123" t="n">
        <v>8</v>
      </c>
      <c r="I11123" t="n">
        <v>231.2136517792526</v>
      </c>
      <c r="J11123" t="n">
        <v>232.4213835777871</v>
      </c>
      <c r="K11123" t="n">
        <v>235.5994960295958</v>
      </c>
      <c r="L11123" t="n">
        <v>230.7036517792526</v>
      </c>
      <c r="M11123" t="n">
        <v>243.7542060349436</v>
      </c>
      <c r="N11123" t="n">
        <v>246.7436895102959</v>
      </c>
      <c r="O11123" t="n">
        <v>235.5994960295958</v>
      </c>
      <c r="P11123" t="n">
        <v>5.235844250343149</v>
      </c>
      <c r="Q11123" t="n">
        <v>0.9952647374726885</v>
      </c>
      <c r="R11123" t="n">
        <v>0.9985351317465238</v>
      </c>
      <c r="S11123" t="n">
        <v>0.9999930634642519</v>
      </c>
      <c r="T11123" t="b">
        <v>1</v>
      </c>
    </row>
    <row r="11124">
      <c r="A11124" t="n">
        <v>56</v>
      </c>
      <c r="B11124" t="n">
        <v>123</v>
      </c>
      <c r="C11124" t="n">
        <v>16</v>
      </c>
      <c r="D11124" t="n">
        <v>44.03556352239427</v>
      </c>
      <c r="E11124" t="n">
        <v>0.9</v>
      </c>
      <c r="F11124" t="n">
        <v>233.0064782141023</v>
      </c>
      <c r="G11124" t="n">
        <v>1</v>
      </c>
      <c r="H11124" t="n">
        <v>7</v>
      </c>
      <c r="I11124" t="n">
        <v>233.8064782141023</v>
      </c>
      <c r="J11124" t="n">
        <v>235.5994960295958</v>
      </c>
      <c r="K11124" t="n">
        <v>239.8093969399585</v>
      </c>
      <c r="L11124" t="n">
        <v>233.3620337696579</v>
      </c>
      <c r="M11124" t="n">
        <v>233.3620337696579</v>
      </c>
      <c r="N11124" t="n">
        <v>237.6623817698917</v>
      </c>
      <c r="O11124" t="n">
        <v>237.6623817698917</v>
      </c>
      <c r="P11124" t="n">
        <v>4.655903555789365</v>
      </c>
      <c r="Q11124" t="n">
        <v>0.9937322399092325</v>
      </c>
      <c r="R11124" t="n">
        <v>0.9956087382501685</v>
      </c>
      <c r="S11124" t="n">
        <v>0.9999724766248563</v>
      </c>
      <c r="T11124" t="b">
        <v>1</v>
      </c>
    </row>
    <row r="11125">
      <c r="A11125" t="n">
        <v>56</v>
      </c>
      <c r="B11125" t="n">
        <v>124</v>
      </c>
      <c r="C11125" t="n">
        <v>71</v>
      </c>
      <c r="D11125" t="n">
        <v>42.74363943603997</v>
      </c>
      <c r="E11125" t="n">
        <v>0.9</v>
      </c>
      <c r="F11125" t="n">
        <v>234.0278400444477</v>
      </c>
      <c r="G11125" t="n">
        <v>2</v>
      </c>
      <c r="H11125" t="n">
        <v>7</v>
      </c>
      <c r="I11125" t="n">
        <v>236.9861733777811</v>
      </c>
      <c r="J11125" t="n">
        <v>242.389429541444</v>
      </c>
      <c r="K11125" t="n">
        <v>246.4875733032887</v>
      </c>
      <c r="L11125" t="n">
        <v>235.6056178222255</v>
      </c>
      <c r="M11125" t="n">
        <v>237.6623817698917</v>
      </c>
      <c r="N11125" t="n">
        <v>241.8365653085675</v>
      </c>
      <c r="O11125" t="n">
        <v>241.8365653085675</v>
      </c>
      <c r="P11125" t="n">
        <v>7.808725264119715</v>
      </c>
      <c r="Q11125" t="n">
        <v>0.9891087494753967</v>
      </c>
      <c r="R11125" t="n">
        <v>0.9957372949746381</v>
      </c>
      <c r="S11125" t="n">
        <v>0.9999535738116563</v>
      </c>
      <c r="T11125" t="b">
        <v>1</v>
      </c>
    </row>
    <row r="11126">
      <c r="A11126" t="n">
        <v>56</v>
      </c>
      <c r="B11126" t="n">
        <v>125</v>
      </c>
      <c r="C11126" t="n">
        <v>32</v>
      </c>
      <c r="D11126" t="n">
        <v>58.85095317494391</v>
      </c>
      <c r="E11126" t="n">
        <v>0.999</v>
      </c>
      <c r="F11126" t="n">
        <v>236.3964004183355</v>
      </c>
      <c r="G11126" t="n">
        <v>1</v>
      </c>
      <c r="H11126" t="n">
        <v>2</v>
      </c>
      <c r="I11126" t="n">
        <v>237.9964004183355</v>
      </c>
      <c r="J11126" t="n">
        <v>239.8093969399585</v>
      </c>
      <c r="K11126" t="n">
        <v>245.4356830943508</v>
      </c>
      <c r="L11126" t="n">
        <v>237.7297337516688</v>
      </c>
      <c r="M11126" t="n">
        <v>246.4875733032887</v>
      </c>
      <c r="N11126" t="n">
        <v>252.1300424475786</v>
      </c>
      <c r="O11126" t="n">
        <v>245.4356830943508</v>
      </c>
      <c r="P11126" t="n">
        <v>9.039282676015347</v>
      </c>
      <c r="Q11126" t="n">
        <v>0.9916323496779661</v>
      </c>
      <c r="R11126" t="n">
        <v>0.9850353835897909</v>
      </c>
      <c r="S11126" t="n">
        <v>0.999874781322676</v>
      </c>
      <c r="T11126" t="b">
        <v>1</v>
      </c>
    </row>
    <row r="11127">
      <c r="A11127" t="n">
        <v>56</v>
      </c>
      <c r="B11127" t="n">
        <v>126</v>
      </c>
      <c r="C11127" t="n">
        <v>57</v>
      </c>
      <c r="D11127" t="n">
        <v>16.17394847958799</v>
      </c>
      <c r="E11127" t="n">
        <v>0.9999</v>
      </c>
      <c r="F11127" t="n">
        <v>237.0646069841045</v>
      </c>
      <c r="G11127" t="n">
        <v>4</v>
      </c>
      <c r="H11127" t="n">
        <v>8</v>
      </c>
      <c r="I11127" t="n">
        <v>238.8458569841045</v>
      </c>
      <c r="J11127" t="n">
        <v>238.8458569841045</v>
      </c>
      <c r="K11127" t="n">
        <v>240.3055996266666</v>
      </c>
      <c r="L11127" t="n">
        <v>238.2046069841045</v>
      </c>
      <c r="M11127" t="n">
        <v>246.7436895102959</v>
      </c>
      <c r="N11127" t="n">
        <v>248.198181280043</v>
      </c>
      <c r="O11127" t="n">
        <v>240.3055996266666</v>
      </c>
      <c r="P11127" t="n">
        <v>3.240992642562105</v>
      </c>
      <c r="Q11127" t="n">
        <v>0.9969581011793753</v>
      </c>
      <c r="R11127" t="n">
        <v>0.9992870204113637</v>
      </c>
      <c r="S11127" t="n">
        <v>0.9999978311882302</v>
      </c>
      <c r="T11127" t="b">
        <v>1</v>
      </c>
    </row>
    <row r="11128">
      <c r="A11128" t="n">
        <v>56</v>
      </c>
      <c r="B11128" t="n">
        <v>127</v>
      </c>
      <c r="C11128" t="n">
        <v>34</v>
      </c>
      <c r="D11128" t="n">
        <v>33.87766682607845</v>
      </c>
      <c r="E11128" t="n">
        <v>0.999</v>
      </c>
      <c r="F11128" t="n">
        <v>240.6431260604353</v>
      </c>
      <c r="G11128" t="n">
        <v>5</v>
      </c>
      <c r="H11128" t="n">
        <v>8</v>
      </c>
      <c r="I11128" t="n">
        <v>241.5875705048798</v>
      </c>
      <c r="J11128" t="n">
        <v>241.5875705048798</v>
      </c>
      <c r="K11128" t="n">
        <v>244.8109450839548</v>
      </c>
      <c r="L11128" t="n">
        <v>241.3231260604354</v>
      </c>
      <c r="M11128" t="n">
        <v>248.198181280043</v>
      </c>
      <c r="N11128" t="n">
        <v>251.2447340521724</v>
      </c>
      <c r="O11128" t="n">
        <v>244.8109450839548</v>
      </c>
      <c r="P11128" t="n">
        <v>4.167819023519485</v>
      </c>
      <c r="Q11128" t="n">
        <v>0.997107852125372</v>
      </c>
      <c r="R11128" t="n">
        <v>0.9985071882665819</v>
      </c>
      <c r="S11128" t="n">
        <v>0.999995682567718</v>
      </c>
      <c r="T11128" t="b">
        <v>1</v>
      </c>
    </row>
    <row r="11129">
      <c r="A11129" t="n">
        <v>56</v>
      </c>
      <c r="B11129" t="n">
        <v>128</v>
      </c>
      <c r="C11129" t="n">
        <v>67</v>
      </c>
      <c r="D11129" t="n">
        <v>47.00209216877489</v>
      </c>
      <c r="E11129" t="n">
        <v>0.999</v>
      </c>
      <c r="F11129" t="n">
        <v>246.6876616055314</v>
      </c>
      <c r="G11129" t="n">
        <v>1</v>
      </c>
      <c r="H11129" t="n">
        <v>4</v>
      </c>
      <c r="I11129" t="n">
        <v>250.0376616055314</v>
      </c>
      <c r="J11129" t="n">
        <v>250.0376616055314</v>
      </c>
      <c r="K11129" t="n">
        <v>254.5311694610548</v>
      </c>
      <c r="L11129" t="n">
        <v>248.7814116055314</v>
      </c>
      <c r="M11129" t="n">
        <v>248.7814116055314</v>
      </c>
      <c r="N11129" t="n">
        <v>253.0234776857457</v>
      </c>
      <c r="O11129" t="n">
        <v>253.0234776857457</v>
      </c>
      <c r="P11129" t="n">
        <v>6.335816080214329</v>
      </c>
      <c r="Q11129" t="n">
        <v>0.99331141701943</v>
      </c>
      <c r="R11129" t="n">
        <v>0.9911857326944157</v>
      </c>
      <c r="S11129" t="n">
        <v>0.9999410450417137</v>
      </c>
      <c r="T11129" t="b">
        <v>1</v>
      </c>
    </row>
    <row r="11130">
      <c r="A11130" t="n">
        <v>56</v>
      </c>
      <c r="B11130" t="n">
        <v>129</v>
      </c>
      <c r="C11130" t="n">
        <v>39</v>
      </c>
      <c r="D11130" t="n">
        <v>21.82843164035993</v>
      </c>
      <c r="E11130" t="n">
        <v>0.9999</v>
      </c>
      <c r="F11130" t="n">
        <v>247.5693337225395</v>
      </c>
      <c r="G11130" t="n">
        <v>3</v>
      </c>
      <c r="H11130" t="n">
        <v>8</v>
      </c>
      <c r="I11130" t="n">
        <v>248.9621908653966</v>
      </c>
      <c r="J11130" t="n">
        <v>248.9621908653966</v>
      </c>
      <c r="K11130" t="n">
        <v>250.7397504452305</v>
      </c>
      <c r="L11130" t="n">
        <v>248.3493337225395</v>
      </c>
      <c r="M11130" t="n">
        <v>251.2447340521724</v>
      </c>
      <c r="N11130" t="n">
        <v>253.2077225090393</v>
      </c>
      <c r="O11130" t="n">
        <v>250.7397504452305</v>
      </c>
      <c r="P11130" t="n">
        <v>3.170416722691016</v>
      </c>
      <c r="Q11130" t="n">
        <v>0.9984073615160562</v>
      </c>
      <c r="R11130" t="n">
        <v>0.9990378795703309</v>
      </c>
      <c r="S11130" t="n">
        <v>0.9999984676899775</v>
      </c>
      <c r="T11130" t="b">
        <v>1</v>
      </c>
    </row>
    <row r="11131">
      <c r="A11131" t="n">
        <v>56</v>
      </c>
      <c r="B11131" t="n">
        <v>130</v>
      </c>
      <c r="C11131" t="n">
        <v>72</v>
      </c>
      <c r="D11131" t="n">
        <v>60.99389115413728</v>
      </c>
      <c r="E11131" t="n">
        <v>0.9</v>
      </c>
      <c r="F11131" t="n">
        <v>250.9421677467618</v>
      </c>
      <c r="G11131" t="n">
        <v>2</v>
      </c>
      <c r="H11131" t="n">
        <v>4</v>
      </c>
      <c r="I11131" t="n">
        <v>253.9421677467618</v>
      </c>
      <c r="J11131" t="n">
        <v>253.9421677467618</v>
      </c>
      <c r="K11131" t="n">
        <v>259.7900959494595</v>
      </c>
      <c r="L11131" t="n">
        <v>253.1921677467618</v>
      </c>
      <c r="M11131" t="n">
        <v>253.1921677467618</v>
      </c>
      <c r="N11131" t="n">
        <v>258.6970315693373</v>
      </c>
      <c r="O11131" t="n">
        <v>258.6970315693373</v>
      </c>
      <c r="P11131" t="n">
        <v>7.754863822575544</v>
      </c>
      <c r="Q11131" t="n">
        <v>0.9844947235429282</v>
      </c>
      <c r="R11131" t="n">
        <v>0.9885768982466424</v>
      </c>
      <c r="S11131" t="n">
        <v>0.9998228816493169</v>
      </c>
      <c r="T11131" t="b">
        <v>1</v>
      </c>
    </row>
    <row r="11132">
      <c r="A11132" t="n">
        <v>56</v>
      </c>
      <c r="B11132" t="n">
        <v>131</v>
      </c>
      <c r="C11132" t="n">
        <v>46</v>
      </c>
      <c r="D11132" t="n">
        <v>56.44673584598896</v>
      </c>
      <c r="E11132" t="n">
        <v>0.999</v>
      </c>
      <c r="F11132" t="n">
        <v>254.415513674346</v>
      </c>
      <c r="G11132" t="n">
        <v>2</v>
      </c>
      <c r="H11132" t="n">
        <v>5</v>
      </c>
      <c r="I11132" t="n">
        <v>256.3321803410127</v>
      </c>
      <c r="J11132" t="n">
        <v>259.7900959494595</v>
      </c>
      <c r="K11132" t="n">
        <v>265.2020552827279</v>
      </c>
      <c r="L11132" t="n">
        <v>255.6932914521238</v>
      </c>
      <c r="M11132" t="n">
        <v>255.6932914521238</v>
      </c>
      <c r="N11132" t="n">
        <v>261.064056042608</v>
      </c>
      <c r="O11132" t="n">
        <v>261.064056042608</v>
      </c>
      <c r="P11132" t="n">
        <v>6.648542368261957</v>
      </c>
      <c r="Q11132" t="n">
        <v>0.9856423174604751</v>
      </c>
      <c r="R11132" t="n">
        <v>0.9951857669005831</v>
      </c>
      <c r="S11132" t="n">
        <v>0.9999308787694873</v>
      </c>
      <c r="T11132" t="b">
        <v>1</v>
      </c>
    </row>
    <row r="11133">
      <c r="A11133" t="n">
        <v>56</v>
      </c>
      <c r="B11133" t="n">
        <v>132</v>
      </c>
      <c r="C11133" t="n">
        <v>35</v>
      </c>
      <c r="D11133" t="n">
        <v>69.7668412155984</v>
      </c>
      <c r="E11133" t="n">
        <v>0.99</v>
      </c>
      <c r="F11133" t="n">
        <v>256.9557783846031</v>
      </c>
      <c r="G11133" t="n">
        <v>1</v>
      </c>
      <c r="H11133" t="n">
        <v>8</v>
      </c>
      <c r="I11133" t="n">
        <v>258.7057783846031</v>
      </c>
      <c r="J11133" t="n">
        <v>258.7057783846031</v>
      </c>
      <c r="K11133" t="n">
        <v>265.3756484816967</v>
      </c>
      <c r="L11133" t="n">
        <v>257.6557783846031</v>
      </c>
      <c r="M11133" t="n">
        <v>257.6557783846031</v>
      </c>
      <c r="N11133" t="n">
        <v>263.9297748967973</v>
      </c>
      <c r="O11133" t="n">
        <v>263.9297748967973</v>
      </c>
      <c r="P11133" t="n">
        <v>6.973996512194105</v>
      </c>
      <c r="Q11133" t="n">
        <v>0.9900880031365145</v>
      </c>
      <c r="R11133" t="n">
        <v>0.9969281707268609</v>
      </c>
      <c r="S11133" t="n">
        <v>0.9999695520378795</v>
      </c>
      <c r="T11133" t="b">
        <v>1</v>
      </c>
    </row>
    <row r="11134">
      <c r="A11134" t="n">
        <v>56</v>
      </c>
      <c r="B11134" t="n">
        <v>133</v>
      </c>
      <c r="C11134" t="n">
        <v>60</v>
      </c>
      <c r="D11134" t="n">
        <v>61.90100495581607</v>
      </c>
      <c r="E11134" t="n">
        <v>0.99</v>
      </c>
      <c r="F11134" t="n">
        <v>257.4939466258725</v>
      </c>
      <c r="G11134" t="n">
        <v>2</v>
      </c>
      <c r="H11134" t="n">
        <v>3</v>
      </c>
      <c r="I11134" t="n">
        <v>259.9939466258725</v>
      </c>
      <c r="J11134" t="n">
        <v>265.2020552827279</v>
      </c>
      <c r="K11134" t="n">
        <v>271.1369550867371</v>
      </c>
      <c r="L11134" t="n">
        <v>259.6368037687296</v>
      </c>
      <c r="M11134" t="n">
        <v>259.6368037687296</v>
      </c>
      <c r="N11134" t="n">
        <v>264.6776022179003</v>
      </c>
      <c r="O11134" t="n">
        <v>264.6776022179003</v>
      </c>
      <c r="P11134" t="n">
        <v>7.183655592027833</v>
      </c>
      <c r="Q11134" t="n">
        <v>0.9842659494926853</v>
      </c>
      <c r="R11134" t="n">
        <v>0.9954901997811328</v>
      </c>
      <c r="S11134" t="n">
        <v>0.9999290425755785</v>
      </c>
      <c r="T11134" t="b">
        <v>1</v>
      </c>
    </row>
    <row r="11135">
      <c r="A11135" t="n">
        <v>56</v>
      </c>
      <c r="B11135" t="n">
        <v>134</v>
      </c>
      <c r="C11135" t="n">
        <v>51</v>
      </c>
      <c r="D11135" t="n">
        <v>67.47581972462075</v>
      </c>
      <c r="E11135" t="n">
        <v>0.9</v>
      </c>
      <c r="F11135" t="n">
        <v>259.0495307944462</v>
      </c>
      <c r="G11135" t="n">
        <v>1</v>
      </c>
      <c r="H11135" t="n">
        <v>5</v>
      </c>
      <c r="I11135" t="n">
        <v>261.5995307944463</v>
      </c>
      <c r="J11135" t="n">
        <v>265.3756484816967</v>
      </c>
      <c r="K11135" t="n">
        <v>271.8264916676069</v>
      </c>
      <c r="L11135" t="n">
        <v>260.4661974611129</v>
      </c>
      <c r="M11135" t="n">
        <v>261.064056042608</v>
      </c>
      <c r="N11135" t="n">
        <v>267.4842101553217</v>
      </c>
      <c r="O11135" t="n">
        <v>267.4842101553217</v>
      </c>
      <c r="P11135" t="n">
        <v>8.434679360875464</v>
      </c>
      <c r="Q11135" t="n">
        <v>0.9904119303213954</v>
      </c>
      <c r="R11135" t="n">
        <v>0.994247827799551</v>
      </c>
      <c r="S11135" t="n">
        <v>0.9999448477721388</v>
      </c>
      <c r="T11135" t="b">
        <v>1</v>
      </c>
    </row>
    <row r="11136">
      <c r="A11136" t="n">
        <v>56</v>
      </c>
      <c r="B11136" t="n">
        <v>135</v>
      </c>
      <c r="C11136" t="n">
        <v>77</v>
      </c>
      <c r="D11136" t="n">
        <v>56.0214981912111</v>
      </c>
      <c r="E11136" t="n">
        <v>0.999</v>
      </c>
      <c r="F11136" t="n">
        <v>259.9507960342304</v>
      </c>
      <c r="G11136" t="n">
        <v>4</v>
      </c>
      <c r="H11136" t="n">
        <v>5</v>
      </c>
      <c r="I11136" t="n">
        <v>262.3570460342304</v>
      </c>
      <c r="J11136" t="n">
        <v>262.3570460342304</v>
      </c>
      <c r="K11136" t="n">
        <v>267.413137928744</v>
      </c>
      <c r="L11136" t="n">
        <v>262.0896849231193</v>
      </c>
      <c r="M11136" t="n">
        <v>267.4842101553217</v>
      </c>
      <c r="N11136" t="n">
        <v>272.8145144551515</v>
      </c>
      <c r="O11136" t="n">
        <v>267.413137928744</v>
      </c>
      <c r="P11136" t="n">
        <v>7.462341894513656</v>
      </c>
      <c r="Q11136" t="n">
        <v>0.9895032360439753</v>
      </c>
      <c r="R11136" t="n">
        <v>0.9952219478156776</v>
      </c>
      <c r="S11136" t="n">
        <v>0.9999498459140516</v>
      </c>
      <c r="T11136" t="b">
        <v>1</v>
      </c>
    </row>
    <row r="11137">
      <c r="A11137" t="n">
        <v>56</v>
      </c>
      <c r="B11137" t="n">
        <v>136</v>
      </c>
      <c r="C11137" t="n">
        <v>81</v>
      </c>
      <c r="D11137" t="n">
        <v>50.95247214583335</v>
      </c>
      <c r="E11137" t="n">
        <v>0.999</v>
      </c>
      <c r="F11137" t="n">
        <v>263.5953485710388</v>
      </c>
      <c r="G11137" t="n">
        <v>2</v>
      </c>
      <c r="H11137" t="n">
        <v>4</v>
      </c>
      <c r="I11137" t="n">
        <v>266.9703485710388</v>
      </c>
      <c r="J11137" t="n">
        <v>271.1369550867371</v>
      </c>
      <c r="K11137" t="n">
        <v>276.0221393768458</v>
      </c>
      <c r="L11137" t="n">
        <v>266.1265985710388</v>
      </c>
      <c r="M11137" t="n">
        <v>272.2484733431914</v>
      </c>
      <c r="N11137" t="n">
        <v>276.84707191231</v>
      </c>
      <c r="O11137" t="n">
        <v>276.0221393768458</v>
      </c>
      <c r="P11137" t="n">
        <v>12.42679080580695</v>
      </c>
      <c r="Q11137" t="n">
        <v>0.9870307238392899</v>
      </c>
      <c r="R11137" t="n">
        <v>0.9904484697050614</v>
      </c>
      <c r="S11137" t="n">
        <v>0.9998761235658475</v>
      </c>
      <c r="T11137" t="b">
        <v>1</v>
      </c>
    </row>
    <row r="11138">
      <c r="A11138" t="n">
        <v>56</v>
      </c>
      <c r="B11138" t="n">
        <v>137</v>
      </c>
      <c r="C11138" t="n">
        <v>16</v>
      </c>
      <c r="D11138" t="n">
        <v>53.57551639207747</v>
      </c>
      <c r="E11138" t="n">
        <v>0.999</v>
      </c>
      <c r="F11138" t="n">
        <v>263.8798834755735</v>
      </c>
      <c r="G11138" t="n">
        <v>4</v>
      </c>
      <c r="H11138" t="n">
        <v>6</v>
      </c>
      <c r="I11138" t="n">
        <v>264.3798834755735</v>
      </c>
      <c r="J11138" t="n">
        <v>267.413137928744</v>
      </c>
      <c r="K11138" t="n">
        <v>272.2484733431914</v>
      </c>
      <c r="L11138" t="n">
        <v>264.2798834755735</v>
      </c>
      <c r="M11138" t="n">
        <v>264.2798834755735</v>
      </c>
      <c r="N11138" t="n">
        <v>268.8746962021667</v>
      </c>
      <c r="O11138" t="n">
        <v>268.8746962021667</v>
      </c>
      <c r="P11138" t="n">
        <v>4.994812726593238</v>
      </c>
      <c r="Q11138" t="n">
        <v>0.9899592315652082</v>
      </c>
      <c r="R11138" t="n">
        <v>0.9964394628794534</v>
      </c>
      <c r="S11138" t="n">
        <v>0.9999642494712692</v>
      </c>
      <c r="T11138" t="b">
        <v>1</v>
      </c>
    </row>
    <row r="11139">
      <c r="A11139" t="n">
        <v>56</v>
      </c>
      <c r="B11139" t="n">
        <v>138</v>
      </c>
      <c r="C11139" t="n">
        <v>29</v>
      </c>
      <c r="D11139" t="n">
        <v>50.14878729140165</v>
      </c>
      <c r="E11139" t="n">
        <v>0.9</v>
      </c>
      <c r="F11139" t="n">
        <v>265.6674516337371</v>
      </c>
      <c r="G11139" t="n">
        <v>1</v>
      </c>
      <c r="H11139" t="n">
        <v>4</v>
      </c>
      <c r="I11139" t="n">
        <v>267.1174516337371</v>
      </c>
      <c r="J11139" t="n">
        <v>271.8264916676069</v>
      </c>
      <c r="K11139" t="n">
        <v>276.6208307968041</v>
      </c>
      <c r="L11139" t="n">
        <v>266.5737016337371</v>
      </c>
      <c r="M11139" t="n">
        <v>276.84707191231</v>
      </c>
      <c r="N11139" t="n">
        <v>281.373135747274</v>
      </c>
      <c r="O11139" t="n">
        <v>276.6208307968041</v>
      </c>
      <c r="P11139" t="n">
        <v>10.95337916306698</v>
      </c>
      <c r="Q11139" t="n">
        <v>0.9928652310222771</v>
      </c>
      <c r="R11139" t="n">
        <v>0.9905984176886112</v>
      </c>
      <c r="S11139" t="n">
        <v>0.9999329218821832</v>
      </c>
      <c r="T11139" t="b">
        <v>1</v>
      </c>
    </row>
    <row r="11140">
      <c r="A11140" t="n">
        <v>56</v>
      </c>
      <c r="B11140" t="n">
        <v>139</v>
      </c>
      <c r="C11140" t="n">
        <v>96</v>
      </c>
      <c r="D11140" t="n">
        <v>39.11919311989337</v>
      </c>
      <c r="E11140" t="n">
        <v>0.999</v>
      </c>
      <c r="F11140" t="n">
        <v>266.521172718718</v>
      </c>
      <c r="G11140" t="n">
        <v>7</v>
      </c>
      <c r="H11140" t="n">
        <v>8</v>
      </c>
      <c r="I11140" t="n">
        <v>268.6545060520513</v>
      </c>
      <c r="J11140" t="n">
        <v>268.6545060520513</v>
      </c>
      <c r="K11140" t="n">
        <v>272.4747397551659</v>
      </c>
      <c r="L11140" t="n">
        <v>268.441172718718</v>
      </c>
      <c r="M11140" t="n">
        <v>268.441172718718</v>
      </c>
      <c r="N11140" t="n">
        <v>271.9590857690681</v>
      </c>
      <c r="O11140" t="n">
        <v>271.9590857690681</v>
      </c>
      <c r="P11140" t="n">
        <v>5.437913050350119</v>
      </c>
      <c r="Q11140" t="n">
        <v>0.9960980448342842</v>
      </c>
      <c r="R11140" t="n">
        <v>0.9982764207463319</v>
      </c>
      <c r="S11140" t="n">
        <v>0.9999932746710276</v>
      </c>
      <c r="T11140" t="b">
        <v>1</v>
      </c>
    </row>
    <row r="11141">
      <c r="A11141" t="n">
        <v>56</v>
      </c>
      <c r="B11141" t="n">
        <v>140</v>
      </c>
      <c r="C11141" t="n">
        <v>25</v>
      </c>
      <c r="D11141" t="n">
        <v>57.67393992818478</v>
      </c>
      <c r="E11141" t="n">
        <v>0.9999</v>
      </c>
      <c r="F11141" t="n">
        <v>270.3395330823099</v>
      </c>
      <c r="G11141" t="n">
        <v>1</v>
      </c>
      <c r="H11141" t="n">
        <v>5</v>
      </c>
      <c r="I11141" t="n">
        <v>271.5895330823099</v>
      </c>
      <c r="J11141" t="n">
        <v>276.6208307968041</v>
      </c>
      <c r="K11141" t="n">
        <v>282.1345917842022</v>
      </c>
      <c r="L11141" t="n">
        <v>271.0339775267544</v>
      </c>
      <c r="M11141" t="n">
        <v>272.8145144551515</v>
      </c>
      <c r="N11141" t="n">
        <v>278.3020444197742</v>
      </c>
      <c r="O11141" t="n">
        <v>278.3020444197742</v>
      </c>
      <c r="P11141" t="n">
        <v>7.962511337464264</v>
      </c>
      <c r="Q11141" t="n">
        <v>0.9917990137280357</v>
      </c>
      <c r="R11141" t="n">
        <v>0.9950813588596813</v>
      </c>
      <c r="S11141" t="n">
        <v>0.9999596622915315</v>
      </c>
      <c r="T11141" t="b">
        <v>1</v>
      </c>
    </row>
    <row r="11142">
      <c r="A11142" t="n">
        <v>56</v>
      </c>
      <c r="B11142" t="n">
        <v>141</v>
      </c>
      <c r="C11142" t="n">
        <v>94</v>
      </c>
      <c r="D11142" t="n">
        <v>59.98976470976152</v>
      </c>
      <c r="E11142" t="n">
        <v>0.99</v>
      </c>
      <c r="F11142" t="n">
        <v>273.3873125252182</v>
      </c>
      <c r="G11142" t="n">
        <v>5</v>
      </c>
      <c r="H11142" t="n">
        <v>6</v>
      </c>
      <c r="I11142" t="n">
        <v>275.9984236363293</v>
      </c>
      <c r="J11142" t="n">
        <v>278.3020444197742</v>
      </c>
      <c r="K11142" t="n">
        <v>284.0099192732243</v>
      </c>
      <c r="L11142" t="n">
        <v>275.7373125252182</v>
      </c>
      <c r="M11142" t="n">
        <v>279.2485952918953</v>
      </c>
      <c r="N11142" t="n">
        <v>284.3935150783242</v>
      </c>
      <c r="O11142" t="n">
        <v>284.0099192732243</v>
      </c>
      <c r="P11142" t="n">
        <v>10.62260674800615</v>
      </c>
      <c r="Q11142" t="n">
        <v>0.9948843630095773</v>
      </c>
      <c r="R11142" t="n">
        <v>0.9960140335541603</v>
      </c>
      <c r="S11142" t="n">
        <v>0.9999796092426071</v>
      </c>
      <c r="T11142" t="b">
        <v>1</v>
      </c>
    </row>
    <row r="11143">
      <c r="A11143" t="n">
        <v>56</v>
      </c>
      <c r="B11143" t="n">
        <v>142</v>
      </c>
      <c r="C11143" t="n">
        <v>14</v>
      </c>
      <c r="D11143" t="n">
        <v>61.29403023760543</v>
      </c>
      <c r="E11143" t="n">
        <v>0.99</v>
      </c>
      <c r="F11143" t="n">
        <v>273.6418173984471</v>
      </c>
      <c r="G11143" t="n">
        <v>6</v>
      </c>
      <c r="H11143" t="n">
        <v>8</v>
      </c>
      <c r="I11143" t="n">
        <v>273.9918173984472</v>
      </c>
      <c r="J11143" t="n">
        <v>273.9918173984472</v>
      </c>
      <c r="K11143" t="n">
        <v>279.2485952918953</v>
      </c>
      <c r="L11143" t="n">
        <v>273.9218173984471</v>
      </c>
      <c r="M11143" t="n">
        <v>273.9218173984471</v>
      </c>
      <c r="N11143" t="n">
        <v>279.4338704773684</v>
      </c>
      <c r="O11143" t="n">
        <v>279.2485952918953</v>
      </c>
      <c r="P11143" t="n">
        <v>5.606777893448168</v>
      </c>
      <c r="Q11143" t="n">
        <v>0.9959275494919924</v>
      </c>
      <c r="R11143" t="n">
        <v>0.9973007240406201</v>
      </c>
      <c r="S11143" t="n">
        <v>0.9999890073322479</v>
      </c>
      <c r="T11143" t="b">
        <v>1</v>
      </c>
    </row>
    <row r="11144">
      <c r="A11144" t="n">
        <v>56</v>
      </c>
      <c r="B11144" t="n">
        <v>143</v>
      </c>
      <c r="C11144" t="n">
        <v>22</v>
      </c>
      <c r="D11144" t="n">
        <v>41.06339365608342</v>
      </c>
      <c r="E11144" t="n">
        <v>0.999</v>
      </c>
      <c r="F11144" t="n">
        <v>276.7927533634004</v>
      </c>
      <c r="G11144" t="n">
        <v>4</v>
      </c>
      <c r="H11144" t="n">
        <v>5</v>
      </c>
      <c r="I11144" t="n">
        <v>277.4802533634004</v>
      </c>
      <c r="J11144" t="n">
        <v>281.373135747274</v>
      </c>
      <c r="K11144" t="n">
        <v>285.0792182072093</v>
      </c>
      <c r="L11144" t="n">
        <v>277.4038644745115</v>
      </c>
      <c r="M11144" t="n">
        <v>284.0099192732243</v>
      </c>
      <c r="N11144" t="n">
        <v>287.9169976420239</v>
      </c>
      <c r="O11144" t="n">
        <v>285.0792182072093</v>
      </c>
      <c r="P11144" t="n">
        <v>8.286464843808915</v>
      </c>
      <c r="Q11144" t="n">
        <v>0.9922951101481092</v>
      </c>
      <c r="R11144" t="n">
        <v>0.9964954802636528</v>
      </c>
      <c r="S11144" t="n">
        <v>0.9999729980614477</v>
      </c>
      <c r="T11144" t="b">
        <v>1</v>
      </c>
    </row>
    <row r="11145">
      <c r="A11145" t="n">
        <v>56</v>
      </c>
      <c r="B11145" t="n">
        <v>144</v>
      </c>
      <c r="C11145" t="n">
        <v>19</v>
      </c>
      <c r="D11145" t="n">
        <v>71.71488219151669</v>
      </c>
      <c r="E11145" t="n">
        <v>0.99</v>
      </c>
      <c r="F11145" t="n">
        <v>278.0450321014665</v>
      </c>
      <c r="G11145" t="n">
        <v>4</v>
      </c>
      <c r="H11145" t="n">
        <v>5</v>
      </c>
      <c r="I11145" t="n">
        <v>278.6387821014665</v>
      </c>
      <c r="J11145" t="n">
        <v>285.0792182072093</v>
      </c>
      <c r="K11145" t="n">
        <v>291.5516804988624</v>
      </c>
      <c r="L11145" t="n">
        <v>278.5728098792443</v>
      </c>
      <c r="M11145" t="n">
        <v>287.9169976420239</v>
      </c>
      <c r="N11145" t="n">
        <v>294.7404878600559</v>
      </c>
      <c r="O11145" t="n">
        <v>291.5516804988624</v>
      </c>
      <c r="P11145" t="n">
        <v>13.50664839739591</v>
      </c>
      <c r="Q11145" t="n">
        <v>0.9865825681557029</v>
      </c>
      <c r="R11145" t="n">
        <v>0.9938875632291526</v>
      </c>
      <c r="S11145" t="n">
        <v>0.9999179867962246</v>
      </c>
      <c r="T11145" t="b">
        <v>1</v>
      </c>
    </row>
    <row r="11146">
      <c r="A11146" t="n">
        <v>56</v>
      </c>
      <c r="B11146" t="n">
        <v>145</v>
      </c>
      <c r="C11146" t="n">
        <v>14</v>
      </c>
      <c r="D11146" t="n">
        <v>33.21788065693907</v>
      </c>
      <c r="E11146" t="n">
        <v>0.9</v>
      </c>
      <c r="F11146" t="n">
        <v>278.4273001909442</v>
      </c>
      <c r="G11146" t="n">
        <v>3</v>
      </c>
      <c r="H11146" t="n">
        <v>8</v>
      </c>
      <c r="I11146" t="n">
        <v>278.9273001909442</v>
      </c>
      <c r="J11146" t="n">
        <v>278.9273001909442</v>
      </c>
      <c r="K11146" t="n">
        <v>281.6323393323887</v>
      </c>
      <c r="L11146" t="n">
        <v>278.7073001909441</v>
      </c>
      <c r="M11146" t="n">
        <v>279.4338704773684</v>
      </c>
      <c r="N11146" t="n">
        <v>282.4210899609061</v>
      </c>
      <c r="O11146" t="n">
        <v>281.6323393323887</v>
      </c>
      <c r="P11146" t="n">
        <v>3.205039141444558</v>
      </c>
      <c r="Q11146" t="n">
        <v>0.9975773757401616</v>
      </c>
      <c r="R11146" t="n">
        <v>0.9985362403063583</v>
      </c>
      <c r="S11146" t="n">
        <v>0.9999964538602556</v>
      </c>
      <c r="T11146" t="b">
        <v>1</v>
      </c>
    </row>
    <row r="11147">
      <c r="A11147" t="n">
        <v>56</v>
      </c>
      <c r="B11147" t="n">
        <v>146</v>
      </c>
      <c r="C11147" t="n">
        <v>37</v>
      </c>
      <c r="D11147" t="n">
        <v>35.76532379625473</v>
      </c>
      <c r="E11147" t="n">
        <v>0.999</v>
      </c>
      <c r="F11147" t="n">
        <v>280.0698032086127</v>
      </c>
      <c r="G11147" t="n">
        <v>4</v>
      </c>
      <c r="H11147" t="n">
        <v>8</v>
      </c>
      <c r="I11147" t="n">
        <v>281.2260532086127</v>
      </c>
      <c r="J11147" t="n">
        <v>291.5516804988624</v>
      </c>
      <c r="K11147" t="n">
        <v>294.7795978089937</v>
      </c>
      <c r="L11147" t="n">
        <v>280.8098032086127</v>
      </c>
      <c r="M11147" t="n">
        <v>282.4210899609061</v>
      </c>
      <c r="N11147" t="n">
        <v>285.6373960576916</v>
      </c>
      <c r="O11147" t="n">
        <v>285.6373960576916</v>
      </c>
      <c r="P11147" t="n">
        <v>5.567592849078892</v>
      </c>
      <c r="Q11147" t="n">
        <v>0.9932858630183946</v>
      </c>
      <c r="R11147" t="n">
        <v>0.998424074664376</v>
      </c>
      <c r="S11147" t="n">
        <v>0.9999894190214238</v>
      </c>
      <c r="T11147" t="b">
        <v>1</v>
      </c>
    </row>
    <row r="11148">
      <c r="A11148" t="n">
        <v>56</v>
      </c>
      <c r="B11148" t="n">
        <v>147</v>
      </c>
      <c r="C11148" t="n">
        <v>51</v>
      </c>
      <c r="D11148" t="n">
        <v>50.30715431918719</v>
      </c>
      <c r="E11148" t="n">
        <v>0.9</v>
      </c>
      <c r="F11148" t="n">
        <v>281.9385097468126</v>
      </c>
      <c r="G11148" t="n">
        <v>6</v>
      </c>
      <c r="H11148" t="n">
        <v>8</v>
      </c>
      <c r="I11148" t="n">
        <v>283.2135097468126</v>
      </c>
      <c r="J11148" t="n">
        <v>284.3935150783242</v>
      </c>
      <c r="K11148" t="n">
        <v>288.7080223098154</v>
      </c>
      <c r="L11148" t="n">
        <v>282.9585097468126</v>
      </c>
      <c r="M11148" t="n">
        <v>285.6373960576916</v>
      </c>
      <c r="N11148" t="n">
        <v>290.1614207266833</v>
      </c>
      <c r="O11148" t="n">
        <v>288.7080223098154</v>
      </c>
      <c r="P11148" t="n">
        <v>6.76951256300282</v>
      </c>
      <c r="Q11148" t="n">
        <v>0.996656309069023</v>
      </c>
      <c r="R11148" t="n">
        <v>0.9977840292479682</v>
      </c>
      <c r="S11148" t="n">
        <v>0.9999925904786932</v>
      </c>
      <c r="T11148" t="b">
        <v>1</v>
      </c>
    </row>
    <row r="11149">
      <c r="A11149" t="n">
        <v>56</v>
      </c>
      <c r="B11149" t="n">
        <v>148</v>
      </c>
      <c r="C11149" t="n">
        <v>87</v>
      </c>
      <c r="D11149" t="n">
        <v>41.70098183161208</v>
      </c>
      <c r="E11149" t="n">
        <v>0.999</v>
      </c>
      <c r="F11149" t="n">
        <v>282.733256508613</v>
      </c>
      <c r="G11149" t="n">
        <v>1</v>
      </c>
      <c r="H11149" t="n">
        <v>5</v>
      </c>
      <c r="I11149" t="n">
        <v>287.083256508613</v>
      </c>
      <c r="J11149" t="n">
        <v>287.083256508613</v>
      </c>
      <c r="K11149" t="n">
        <v>291.0699660527442</v>
      </c>
      <c r="L11149" t="n">
        <v>285.1499231752796</v>
      </c>
      <c r="M11149" t="n">
        <v>294.7404878600559</v>
      </c>
      <c r="N11149" t="n">
        <v>298.708231136137</v>
      </c>
      <c r="O11149" t="n">
        <v>291.0699660527442</v>
      </c>
      <c r="P11149" t="n">
        <v>8.336709544131224</v>
      </c>
      <c r="Q11149" t="n">
        <v>0.9940635420493005</v>
      </c>
      <c r="R11149" t="n">
        <v>0.9964411627936983</v>
      </c>
      <c r="S11149" t="n">
        <v>0.9999788731125714</v>
      </c>
      <c r="T11149" t="b">
        <v>1</v>
      </c>
    </row>
    <row r="11150">
      <c r="A11150" t="n">
        <v>56</v>
      </c>
      <c r="B11150" t="n">
        <v>149</v>
      </c>
      <c r="C11150" t="n">
        <v>74</v>
      </c>
      <c r="D11150" t="n">
        <v>25.71370826456232</v>
      </c>
      <c r="E11150" t="n">
        <v>0.999</v>
      </c>
      <c r="F11150" t="n">
        <v>286.1876330792418</v>
      </c>
      <c r="G11150" t="n">
        <v>6</v>
      </c>
      <c r="H11150" t="n">
        <v>8</v>
      </c>
      <c r="I11150" t="n">
        <v>288.0376330792418</v>
      </c>
      <c r="J11150" t="n">
        <v>288.7080223098154</v>
      </c>
      <c r="K11150" t="n">
        <v>290.9133146138088</v>
      </c>
      <c r="L11150" t="n">
        <v>287.6676330792418</v>
      </c>
      <c r="M11150" t="n">
        <v>290.1614207266833</v>
      </c>
      <c r="N11150" t="n">
        <v>292.4738045634245</v>
      </c>
      <c r="O11150" t="n">
        <v>290.9133146138088</v>
      </c>
      <c r="P11150" t="n">
        <v>4.725681534567002</v>
      </c>
      <c r="Q11150" t="n">
        <v>0.9982895259686131</v>
      </c>
      <c r="R11150" t="n">
        <v>0.9988667273230724</v>
      </c>
      <c r="S11150" t="n">
        <v>0.9999980615665156</v>
      </c>
      <c r="T11150" t="b">
        <v>1</v>
      </c>
    </row>
    <row r="11151">
      <c r="A11151" t="n">
        <v>56</v>
      </c>
      <c r="B11151" t="n">
        <v>150</v>
      </c>
      <c r="C11151" t="n">
        <v>63</v>
      </c>
      <c r="D11151" t="n">
        <v>26.49052869939182</v>
      </c>
      <c r="E11151" t="n">
        <v>0.9</v>
      </c>
      <c r="F11151" t="n">
        <v>288.6251730650625</v>
      </c>
      <c r="G11151" t="n">
        <v>4</v>
      </c>
      <c r="H11151" t="n">
        <v>6</v>
      </c>
      <c r="I11151" t="n">
        <v>290.5939230650625</v>
      </c>
      <c r="J11151" t="n">
        <v>294.7795978089937</v>
      </c>
      <c r="K11151" t="n">
        <v>297.1704397493721</v>
      </c>
      <c r="L11151" t="n">
        <v>290.2001730650625</v>
      </c>
      <c r="M11151" t="n">
        <v>290.9133146138088</v>
      </c>
      <c r="N11151" t="n">
        <v>293.185229596604</v>
      </c>
      <c r="O11151" t="n">
        <v>293.185229596604</v>
      </c>
      <c r="P11151" t="n">
        <v>4.56005653154142</v>
      </c>
      <c r="Q11151" t="n">
        <v>0.9950226560930072</v>
      </c>
      <c r="R11151" t="n">
        <v>0.9982378974827972</v>
      </c>
      <c r="S11151" t="n">
        <v>0.9999912294097725</v>
      </c>
      <c r="T11151" t="b">
        <v>1</v>
      </c>
    </row>
    <row r="11152">
      <c r="A11152" t="n">
        <v>56</v>
      </c>
      <c r="B11152" t="n">
        <v>151</v>
      </c>
      <c r="C11152" t="n">
        <v>79</v>
      </c>
      <c r="D11152" t="n">
        <v>63.90692432390129</v>
      </c>
      <c r="E11152" t="n">
        <v>0.99</v>
      </c>
      <c r="F11152" t="n">
        <v>293.7135695869319</v>
      </c>
      <c r="G11152" t="n">
        <v>1</v>
      </c>
      <c r="H11152" t="n">
        <v>2</v>
      </c>
      <c r="I11152" t="n">
        <v>297.6635695869319</v>
      </c>
      <c r="J11152" t="n">
        <v>297.6635695869319</v>
      </c>
      <c r="K11152" t="n">
        <v>303.7732181838632</v>
      </c>
      <c r="L11152" t="n">
        <v>297.0052362535986</v>
      </c>
      <c r="M11152" t="n">
        <v>297.0052362535986</v>
      </c>
      <c r="N11152" t="n">
        <v>303.1324581446725</v>
      </c>
      <c r="O11152" t="n">
        <v>303.1324581446725</v>
      </c>
      <c r="P11152" t="n">
        <v>9.418888557740615</v>
      </c>
      <c r="Q11152" t="n">
        <v>0.9909167470533845</v>
      </c>
      <c r="R11152" t="n">
        <v>0.9837602454801563</v>
      </c>
      <c r="S11152" t="n">
        <v>0.9998524902019054</v>
      </c>
      <c r="T11152" t="b">
        <v>1</v>
      </c>
    </row>
    <row r="11153">
      <c r="A11153" t="n">
        <v>56</v>
      </c>
      <c r="B11153" t="n">
        <v>152</v>
      </c>
      <c r="C11153" t="n">
        <v>12</v>
      </c>
      <c r="D11153" t="n">
        <v>63.37928648737845</v>
      </c>
      <c r="E11153" t="n">
        <v>0.99</v>
      </c>
      <c r="F11153" t="n">
        <v>298.4310944237648</v>
      </c>
      <c r="G11153" t="n">
        <v>1</v>
      </c>
      <c r="H11153" t="n">
        <v>4</v>
      </c>
      <c r="I11153" t="n">
        <v>299.0310944237648</v>
      </c>
      <c r="J11153" t="n">
        <v>303.7732181838632</v>
      </c>
      <c r="K11153" t="n">
        <v>309.8324233929815</v>
      </c>
      <c r="L11153" t="n">
        <v>298.8060944237648</v>
      </c>
      <c r="M11153" t="n">
        <v>298.8060944237648</v>
      </c>
      <c r="N11153" t="n">
        <v>304.526246633817</v>
      </c>
      <c r="O11153" t="n">
        <v>304.526246633817</v>
      </c>
      <c r="P11153" t="n">
        <v>6.09515221005222</v>
      </c>
      <c r="Q11153" t="n">
        <v>0.9909914027340775</v>
      </c>
      <c r="R11153" t="n">
        <v>0.9881328160662645</v>
      </c>
      <c r="S11153" t="n">
        <v>0.9998930933192604</v>
      </c>
      <c r="T11153" t="b">
        <v>1</v>
      </c>
    </row>
    <row r="11154">
      <c r="A11154" t="n">
        <v>56</v>
      </c>
      <c r="B11154" t="n">
        <v>153</v>
      </c>
      <c r="C11154" t="n">
        <v>64</v>
      </c>
      <c r="D11154" t="n">
        <v>25.12029222292051</v>
      </c>
      <c r="E11154" t="n">
        <v>0.999</v>
      </c>
      <c r="F11154" t="n">
        <v>309.4001150571535</v>
      </c>
      <c r="G11154" t="n">
        <v>3</v>
      </c>
      <c r="H11154" t="n">
        <v>4</v>
      </c>
      <c r="I11154" t="n">
        <v>311.6858293428678</v>
      </c>
      <c r="J11154" t="n">
        <v>311.6858293428678</v>
      </c>
      <c r="K11154" t="n">
        <v>313.7314557453857</v>
      </c>
      <c r="L11154" t="n">
        <v>311.4001150571535</v>
      </c>
      <c r="M11154" t="n">
        <v>311.4001150571535</v>
      </c>
      <c r="N11154" t="n">
        <v>313.6672894455037</v>
      </c>
      <c r="O11154" t="n">
        <v>313.6672894455037</v>
      </c>
      <c r="P11154" t="n">
        <v>4.267174388350213</v>
      </c>
      <c r="Q11154" t="n">
        <v>0.9981674021241744</v>
      </c>
      <c r="R11154" t="n">
        <v>0.9952795031704227</v>
      </c>
      <c r="S11154" t="n">
        <v>0.9999913492275373</v>
      </c>
      <c r="T11154" t="b">
        <v>1</v>
      </c>
    </row>
    <row r="11155">
      <c r="A11155" t="n">
        <v>56</v>
      </c>
      <c r="B11155" t="n">
        <v>154</v>
      </c>
      <c r="C11155" t="n">
        <v>59</v>
      </c>
      <c r="D11155" t="n">
        <v>39.60329258760133</v>
      </c>
      <c r="E11155" t="n">
        <v>0.9999</v>
      </c>
      <c r="F11155" t="n">
        <v>310.2361042522663</v>
      </c>
      <c r="G11155" t="n">
        <v>1</v>
      </c>
      <c r="H11155" t="n">
        <v>7</v>
      </c>
      <c r="I11155" t="n">
        <v>313.1861042522663</v>
      </c>
      <c r="J11155" t="n">
        <v>313.1861042522663</v>
      </c>
      <c r="K11155" t="n">
        <v>316.9722698916163</v>
      </c>
      <c r="L11155" t="n">
        <v>311.5472153633774</v>
      </c>
      <c r="M11155" t="n">
        <v>311.5472153633774</v>
      </c>
      <c r="N11155" t="n">
        <v>315.4147244051354</v>
      </c>
      <c r="O11155" t="n">
        <v>315.4147244051354</v>
      </c>
      <c r="P11155" t="n">
        <v>5.178620152869087</v>
      </c>
      <c r="Q11155" t="n">
        <v>0.9943613208238258</v>
      </c>
      <c r="R11155" t="n">
        <v>0.9960498536883861</v>
      </c>
      <c r="S11155" t="n">
        <v>0.9999777263922499</v>
      </c>
      <c r="T11155" t="b">
        <v>1</v>
      </c>
    </row>
    <row r="11156">
      <c r="A11156" t="n">
        <v>56</v>
      </c>
      <c r="B11156" t="n">
        <v>155</v>
      </c>
      <c r="C11156" t="n">
        <v>17</v>
      </c>
      <c r="D11156" t="n">
        <v>12.21263075110782</v>
      </c>
      <c r="E11156" t="n">
        <v>0.999</v>
      </c>
      <c r="F11156" t="n">
        <v>311.7127436065184</v>
      </c>
      <c r="G11156" t="n">
        <v>2</v>
      </c>
      <c r="H11156" t="n">
        <v>7</v>
      </c>
      <c r="I11156" t="n">
        <v>312.4210769398517</v>
      </c>
      <c r="J11156" t="n">
        <v>312.4210769398517</v>
      </c>
      <c r="K11156" t="n">
        <v>313.5919907223166</v>
      </c>
      <c r="L11156" t="n">
        <v>312.0905213842962</v>
      </c>
      <c r="M11156" t="n">
        <v>315.4147244051354</v>
      </c>
      <c r="N11156" t="n">
        <v>316.6073641269232</v>
      </c>
      <c r="O11156" t="n">
        <v>313.5919907223166</v>
      </c>
      <c r="P11156" t="n">
        <v>1.879247115798137</v>
      </c>
      <c r="Q11156" t="n">
        <v>0.9968759927682131</v>
      </c>
      <c r="R11156" t="n">
        <v>0.9987802093959741</v>
      </c>
      <c r="S11156" t="n">
        <v>0.9999961893653317</v>
      </c>
      <c r="T11156" t="b">
        <v>1</v>
      </c>
    </row>
    <row r="11157">
      <c r="A11157" t="n">
        <v>56</v>
      </c>
      <c r="B11157" t="n">
        <v>156</v>
      </c>
      <c r="C11157" t="n">
        <v>43</v>
      </c>
      <c r="D11157" t="n">
        <v>30.54834043508056</v>
      </c>
      <c r="E11157" t="n">
        <v>0.99</v>
      </c>
      <c r="F11157" t="n">
        <v>313.8071961867113</v>
      </c>
      <c r="G11157" t="n">
        <v>4</v>
      </c>
      <c r="H11157" t="n">
        <v>8</v>
      </c>
      <c r="I11157" t="n">
        <v>315.1509461867113</v>
      </c>
      <c r="J11157" t="n">
        <v>315.1509461867113</v>
      </c>
      <c r="K11157" t="n">
        <v>317.9080166230905</v>
      </c>
      <c r="L11157" t="n">
        <v>314.6671961867114</v>
      </c>
      <c r="M11157" t="n">
        <v>314.6671961867114</v>
      </c>
      <c r="N11157" t="n">
        <v>317.4143491035351</v>
      </c>
      <c r="O11157" t="n">
        <v>317.4143491035351</v>
      </c>
      <c r="P11157" t="n">
        <v>3.607152916823793</v>
      </c>
      <c r="Q11157" t="n">
        <v>0.9942624191163569</v>
      </c>
      <c r="R11157" t="n">
        <v>0.9986537954867719</v>
      </c>
      <c r="S11157" t="n">
        <v>0.9999922760427195</v>
      </c>
      <c r="T11157" t="b">
        <v>1</v>
      </c>
    </row>
    <row r="11158">
      <c r="A11158" t="n">
        <v>56</v>
      </c>
      <c r="B11158" t="n">
        <v>157</v>
      </c>
      <c r="C11158" t="n">
        <v>41</v>
      </c>
      <c r="D11158" t="n">
        <v>50.03149339688316</v>
      </c>
      <c r="E11158" t="n">
        <v>0.999</v>
      </c>
      <c r="F11158" t="n">
        <v>313.8613960156864</v>
      </c>
      <c r="G11158" t="n">
        <v>5</v>
      </c>
      <c r="H11158" t="n">
        <v>6</v>
      </c>
      <c r="I11158" t="n">
        <v>315.0002849045753</v>
      </c>
      <c r="J11158" t="n">
        <v>315.0002849045753</v>
      </c>
      <c r="K11158" t="n">
        <v>319.7606553514719</v>
      </c>
      <c r="L11158" t="n">
        <v>314.8863960156863</v>
      </c>
      <c r="M11158" t="n">
        <v>314.8863960156863</v>
      </c>
      <c r="N11158" t="n">
        <v>319.1772616586437</v>
      </c>
      <c r="O11158" t="n">
        <v>319.1772616586437</v>
      </c>
      <c r="P11158" t="n">
        <v>5.315865642957363</v>
      </c>
      <c r="Q11158" t="n">
        <v>0.9957317410940155</v>
      </c>
      <c r="R11158" t="n">
        <v>0.9966746005164382</v>
      </c>
      <c r="S11158" t="n">
        <v>0.9999858063340383</v>
      </c>
      <c r="T11158" t="b">
        <v>1</v>
      </c>
    </row>
    <row r="11159">
      <c r="A11159" t="n">
        <v>56</v>
      </c>
      <c r="B11159" t="n">
        <v>158</v>
      </c>
      <c r="C11159" t="n">
        <v>44</v>
      </c>
      <c r="D11159" t="n">
        <v>47.94394853399143</v>
      </c>
      <c r="E11159" t="n">
        <v>0.9999</v>
      </c>
      <c r="F11159" t="n">
        <v>315.1092078949633</v>
      </c>
      <c r="G11159" t="n">
        <v>3</v>
      </c>
      <c r="H11159" t="n">
        <v>6</v>
      </c>
      <c r="I11159" t="n">
        <v>316.6806364663919</v>
      </c>
      <c r="J11159" t="n">
        <v>316.6806364663919</v>
      </c>
      <c r="K11159" t="n">
        <v>320.5848668030362</v>
      </c>
      <c r="L11159" t="n">
        <v>316.2092078949634</v>
      </c>
      <c r="M11159" t="n">
        <v>319.1772616586437</v>
      </c>
      <c r="N11159" t="n">
        <v>323.2890925792262</v>
      </c>
      <c r="O11159" t="n">
        <v>320.5848668030362</v>
      </c>
      <c r="P11159" t="n">
        <v>5.47565890807283</v>
      </c>
      <c r="Q11159" t="n">
        <v>0.9965052625180562</v>
      </c>
      <c r="R11159" t="n">
        <v>0.9968131302027285</v>
      </c>
      <c r="S11159" t="n">
        <v>0.9999888627266694</v>
      </c>
      <c r="T11159" t="b">
        <v>1</v>
      </c>
    </row>
    <row r="11160">
      <c r="A11160" t="n">
        <v>56</v>
      </c>
      <c r="B11160" t="n">
        <v>159</v>
      </c>
      <c r="C11160" t="n">
        <v>64</v>
      </c>
      <c r="D11160" t="n">
        <v>69.92956674357832</v>
      </c>
      <c r="E11160" t="n">
        <v>0.9999</v>
      </c>
      <c r="F11160" t="n">
        <v>316.286320342358</v>
      </c>
      <c r="G11160" t="n">
        <v>1</v>
      </c>
      <c r="H11160" t="n">
        <v>4</v>
      </c>
      <c r="I11160" t="n">
        <v>319.4863203423579</v>
      </c>
      <c r="J11160" t="n">
        <v>319.4863203423579</v>
      </c>
      <c r="K11160" t="n">
        <v>326.1717473732928</v>
      </c>
      <c r="L11160" t="n">
        <v>318.286320342358</v>
      </c>
      <c r="M11160" t="n">
        <v>318.286320342358</v>
      </c>
      <c r="N11160" t="n">
        <v>324.5976530809481</v>
      </c>
      <c r="O11160" t="n">
        <v>324.5976530809481</v>
      </c>
      <c r="P11160" t="n">
        <v>8.311332738590124</v>
      </c>
      <c r="Q11160" t="n">
        <v>0.990064999428667</v>
      </c>
      <c r="R11160" t="n">
        <v>0.9869143949972748</v>
      </c>
      <c r="S11160" t="n">
        <v>0.9998699945068217</v>
      </c>
      <c r="T11160" t="b">
        <v>0</v>
      </c>
    </row>
    <row r="11161">
      <c r="A11161" t="n">
        <v>56</v>
      </c>
      <c r="B11161" t="n">
        <v>160</v>
      </c>
      <c r="C11161" t="n">
        <v>22</v>
      </c>
      <c r="D11161" t="n">
        <v>31.9704602093228</v>
      </c>
      <c r="E11161" t="n">
        <v>0.9</v>
      </c>
      <c r="F11161" t="n">
        <v>324.2695814869487</v>
      </c>
      <c r="G11161" t="n">
        <v>6</v>
      </c>
      <c r="H11161" t="n">
        <v>8</v>
      </c>
      <c r="I11161" t="n">
        <v>324.8195814869487</v>
      </c>
      <c r="J11161" t="n">
        <v>324.8195814869487</v>
      </c>
      <c r="K11161" t="n">
        <v>327.5614734431513</v>
      </c>
      <c r="L11161" t="n">
        <v>324.7095814869487</v>
      </c>
      <c r="M11161" t="n">
        <v>324.7095814869487</v>
      </c>
      <c r="N11161" t="n">
        <v>327.5846228726791</v>
      </c>
      <c r="O11161" t="n">
        <v>327.5614734431513</v>
      </c>
      <c r="P11161" t="n">
        <v>3.291891956202676</v>
      </c>
      <c r="Q11161" t="n">
        <v>0.9978737700278166</v>
      </c>
      <c r="R11161" t="n">
        <v>0.9985911696670379</v>
      </c>
      <c r="S11161" t="n">
        <v>0.9999970045027203</v>
      </c>
      <c r="T11161" t="b">
        <v>1</v>
      </c>
    </row>
    <row r="11162">
      <c r="A11162" t="n">
        <v>56</v>
      </c>
      <c r="B11162" t="n">
        <v>161</v>
      </c>
      <c r="C11162" t="n">
        <v>20</v>
      </c>
      <c r="D11162" t="n">
        <v>38.96577069630239</v>
      </c>
      <c r="E11162" t="n">
        <v>0.9999</v>
      </c>
      <c r="F11162" t="n">
        <v>327.456445873122</v>
      </c>
      <c r="G11162" t="n">
        <v>3</v>
      </c>
      <c r="H11162" t="n">
        <v>6</v>
      </c>
      <c r="I11162" t="n">
        <v>328.1707315874077</v>
      </c>
      <c r="J11162" t="n">
        <v>328.1707315874077</v>
      </c>
      <c r="K11162" t="n">
        <v>331.3438399502988</v>
      </c>
      <c r="L11162" t="n">
        <v>327.956445873122</v>
      </c>
      <c r="M11162" t="n">
        <v>327.956445873122</v>
      </c>
      <c r="N11162" t="n">
        <v>331.2982786944172</v>
      </c>
      <c r="O11162" t="n">
        <v>331.2982786944172</v>
      </c>
      <c r="P11162" t="n">
        <v>3.841832821295213</v>
      </c>
      <c r="Q11162" t="n">
        <v>0.9971587705139868</v>
      </c>
      <c r="R11162" t="n">
        <v>0.9974091424991688</v>
      </c>
      <c r="S11162" t="n">
        <v>0.9999926387792746</v>
      </c>
      <c r="T11162" t="b">
        <v>1</v>
      </c>
    </row>
    <row r="11163">
      <c r="A11163" t="n">
        <v>56</v>
      </c>
      <c r="B11163" t="n">
        <v>162</v>
      </c>
      <c r="C11163" t="n">
        <v>60</v>
      </c>
      <c r="D11163" t="n">
        <v>39.39751136993004</v>
      </c>
      <c r="E11163" t="n">
        <v>0.99</v>
      </c>
      <c r="F11163" t="n">
        <v>328.4256593770747</v>
      </c>
      <c r="G11163" t="n">
        <v>1</v>
      </c>
      <c r="H11163" t="n">
        <v>4</v>
      </c>
      <c r="I11163" t="n">
        <v>331.4256593770747</v>
      </c>
      <c r="J11163" t="n">
        <v>331.4256593770747</v>
      </c>
      <c r="K11163" t="n">
        <v>335.1921518598596</v>
      </c>
      <c r="L11163" t="n">
        <v>330.3006593770747</v>
      </c>
      <c r="M11163" t="n">
        <v>330.3006593770747</v>
      </c>
      <c r="N11163" t="n">
        <v>333.8563914501731</v>
      </c>
      <c r="O11163" t="n">
        <v>333.8563914501731</v>
      </c>
      <c r="P11163" t="n">
        <v>5.430732073098397</v>
      </c>
      <c r="Q11163" t="n">
        <v>0.994390537427983</v>
      </c>
      <c r="R11163" t="n">
        <v>0.9926065279169951</v>
      </c>
      <c r="S11163" t="n">
        <v>0.9999585265950731</v>
      </c>
      <c r="T11163" t="b">
        <v>1</v>
      </c>
    </row>
    <row r="11164">
      <c r="A11164" t="n">
        <v>56</v>
      </c>
      <c r="B11164" t="n">
        <v>163</v>
      </c>
      <c r="C11164" t="n">
        <v>53</v>
      </c>
      <c r="D11164" t="n">
        <v>70.84264618277928</v>
      </c>
      <c r="E11164" t="n">
        <v>0.9</v>
      </c>
      <c r="F11164" t="n">
        <v>331.5772793505536</v>
      </c>
      <c r="G11164" t="n">
        <v>2</v>
      </c>
      <c r="H11164" t="n">
        <v>7</v>
      </c>
      <c r="I11164" t="n">
        <v>333.7856126838869</v>
      </c>
      <c r="J11164" t="n">
        <v>333.7856126838869</v>
      </c>
      <c r="K11164" t="n">
        <v>340.5778127014113</v>
      </c>
      <c r="L11164" t="n">
        <v>332.7550571283314</v>
      </c>
      <c r="M11164" t="n">
        <v>332.7550571283314</v>
      </c>
      <c r="N11164" t="n">
        <v>339.6732842946184</v>
      </c>
      <c r="O11164" t="n">
        <v>339.6732842946184</v>
      </c>
      <c r="P11164" t="n">
        <v>8.096004944064816</v>
      </c>
      <c r="Q11164" t="n">
        <v>0.9820137108795136</v>
      </c>
      <c r="R11164" t="n">
        <v>0.9929449623356089</v>
      </c>
      <c r="S11164" t="n">
        <v>0.9998731060528123</v>
      </c>
      <c r="T11164" t="b">
        <v>1</v>
      </c>
    </row>
    <row r="11165">
      <c r="A11165" t="n">
        <v>56</v>
      </c>
      <c r="B11165" t="n">
        <v>164</v>
      </c>
      <c r="C11165" t="n">
        <v>38</v>
      </c>
      <c r="D11165" t="n">
        <v>33.99966038162763</v>
      </c>
      <c r="E11165" t="n">
        <v>0.999</v>
      </c>
      <c r="F11165" t="n">
        <v>334.6081119149887</v>
      </c>
      <c r="G11165" t="n">
        <v>1</v>
      </c>
      <c r="H11165" t="n">
        <v>4</v>
      </c>
      <c r="I11165" t="n">
        <v>336.5081119149887</v>
      </c>
      <c r="J11165" t="n">
        <v>336.5081119149887</v>
      </c>
      <c r="K11165" t="n">
        <v>339.7585574581653</v>
      </c>
      <c r="L11165" t="n">
        <v>335.7956119149887</v>
      </c>
      <c r="M11165" t="n">
        <v>335.7956119149887</v>
      </c>
      <c r="N11165" t="n">
        <v>338.8641733212728</v>
      </c>
      <c r="O11165" t="n">
        <v>338.8641733212728</v>
      </c>
      <c r="P11165" t="n">
        <v>4.256061406284061</v>
      </c>
      <c r="Q11165" t="n">
        <v>0.9951572253909824</v>
      </c>
      <c r="R11165" t="n">
        <v>0.9936162663985373</v>
      </c>
      <c r="S11165" t="n">
        <v>0.9999690850170041</v>
      </c>
      <c r="T11165" t="b">
        <v>1</v>
      </c>
    </row>
    <row r="11166">
      <c r="A11166" t="n">
        <v>56</v>
      </c>
      <c r="B11166" t="n">
        <v>165</v>
      </c>
      <c r="C11166" t="n">
        <v>58</v>
      </c>
      <c r="D11166" t="n">
        <v>56.52139609313584</v>
      </c>
      <c r="E11166" t="n">
        <v>0.99</v>
      </c>
      <c r="F11166" t="n">
        <v>335.513142979628</v>
      </c>
      <c r="G11166" t="n">
        <v>5</v>
      </c>
      <c r="H11166" t="n">
        <v>7</v>
      </c>
      <c r="I11166" t="n">
        <v>337.1242540907391</v>
      </c>
      <c r="J11166" t="n">
        <v>337.1242540907391</v>
      </c>
      <c r="K11166" t="n">
        <v>342.5021224154904</v>
      </c>
      <c r="L11166" t="n">
        <v>336.8020318685169</v>
      </c>
      <c r="M11166" t="n">
        <v>339.6732842946184</v>
      </c>
      <c r="N11166" t="n">
        <v>345.1929518818387</v>
      </c>
      <c r="O11166" t="n">
        <v>342.5021224154904</v>
      </c>
      <c r="P11166" t="n">
        <v>6.988979435862348</v>
      </c>
      <c r="Q11166" t="n">
        <v>0.995179414644829</v>
      </c>
      <c r="R11166" t="n">
        <v>0.9943671535959172</v>
      </c>
      <c r="S11166" t="n">
        <v>0.9999728463831166</v>
      </c>
      <c r="T11166" t="b">
        <v>1</v>
      </c>
    </row>
    <row r="11167">
      <c r="A11167" t="n">
        <v>56</v>
      </c>
      <c r="B11167" t="n">
        <v>166</v>
      </c>
      <c r="C11167" t="n">
        <v>70</v>
      </c>
      <c r="D11167" t="n">
        <v>51.63354419283532</v>
      </c>
      <c r="E11167" t="n">
        <v>0.999</v>
      </c>
      <c r="F11167" t="n">
        <v>336.7107006566637</v>
      </c>
      <c r="G11167" t="n">
        <v>3</v>
      </c>
      <c r="H11167" t="n">
        <v>5</v>
      </c>
      <c r="I11167" t="n">
        <v>339.2107006566637</v>
      </c>
      <c r="J11167" t="n">
        <v>339.2107006566637</v>
      </c>
      <c r="K11167" t="n">
        <v>343.4153866658522</v>
      </c>
      <c r="L11167" t="n">
        <v>338.6551451011081</v>
      </c>
      <c r="M11167" t="n">
        <v>342.5021224154904</v>
      </c>
      <c r="N11167" t="n">
        <v>347.4149239561978</v>
      </c>
      <c r="O11167" t="n">
        <v>343.4153866658522</v>
      </c>
      <c r="P11167" t="n">
        <v>6.704686009188549</v>
      </c>
      <c r="Q11167" t="n">
        <v>0.996236826610316</v>
      </c>
      <c r="R11167" t="n">
        <v>0.9955953692622357</v>
      </c>
      <c r="S11167" t="n">
        <v>0.9999834246108162</v>
      </c>
      <c r="T11167" t="b">
        <v>1</v>
      </c>
    </row>
    <row r="11168">
      <c r="A11168" t="n">
        <v>56</v>
      </c>
      <c r="B11168" t="n">
        <v>167</v>
      </c>
      <c r="C11168" t="n">
        <v>63</v>
      </c>
      <c r="D11168" t="n">
        <v>47.10708506835977</v>
      </c>
      <c r="E11168" t="n">
        <v>0.9999</v>
      </c>
      <c r="F11168" t="n">
        <v>337.0471839424419</v>
      </c>
      <c r="G11168" t="n">
        <v>7</v>
      </c>
      <c r="H11168" t="n">
        <v>8</v>
      </c>
      <c r="I11168" t="n">
        <v>338.4471839424419</v>
      </c>
      <c r="J11168" t="n">
        <v>345.1929518818387</v>
      </c>
      <c r="K11168" t="n">
        <v>349.7932531580457</v>
      </c>
      <c r="L11168" t="n">
        <v>338.3071839424419</v>
      </c>
      <c r="M11168" t="n">
        <v>338.3071839424419</v>
      </c>
      <c r="N11168" t="n">
        <v>342.5434325996685</v>
      </c>
      <c r="O11168" t="n">
        <v>342.5434325996685</v>
      </c>
      <c r="P11168" t="n">
        <v>5.496248657226602</v>
      </c>
      <c r="Q11168" t="n">
        <v>0.9953031640552733</v>
      </c>
      <c r="R11168" t="n">
        <v>0.9979248421591852</v>
      </c>
      <c r="S11168" t="n">
        <v>0.9999902533240623</v>
      </c>
      <c r="T11168" t="b">
        <v>1</v>
      </c>
    </row>
    <row r="11169">
      <c r="A11169" t="n">
        <v>56</v>
      </c>
      <c r="B11169" t="n">
        <v>168</v>
      </c>
      <c r="C11169" t="n">
        <v>88</v>
      </c>
      <c r="D11169" t="n">
        <v>55.25408342657246</v>
      </c>
      <c r="E11169" t="n">
        <v>0.999</v>
      </c>
      <c r="F11169" t="n">
        <v>338.7328085012419</v>
      </c>
      <c r="G11169" t="n">
        <v>2</v>
      </c>
      <c r="H11169" t="n">
        <v>5</v>
      </c>
      <c r="I11169" t="n">
        <v>342.3994751679086</v>
      </c>
      <c r="J11169" t="n">
        <v>342.3994751679086</v>
      </c>
      <c r="K11169" t="n">
        <v>347.6970862346941</v>
      </c>
      <c r="L11169" t="n">
        <v>341.1772529456864</v>
      </c>
      <c r="M11169" t="n">
        <v>347.4149239561978</v>
      </c>
      <c r="N11169" t="n">
        <v>352.6722106761381</v>
      </c>
      <c r="O11169" t="n">
        <v>347.6970862346941</v>
      </c>
      <c r="P11169" t="n">
        <v>8.96427773345215</v>
      </c>
      <c r="Q11169" t="n">
        <v>0.9859435359637264</v>
      </c>
      <c r="R11169" t="n">
        <v>0.9952872458525113</v>
      </c>
      <c r="S11169" t="n">
        <v>0.9999337553408141</v>
      </c>
      <c r="T11169" t="b">
        <v>1</v>
      </c>
    </row>
    <row r="11170">
      <c r="A11170" t="n">
        <v>56</v>
      </c>
      <c r="B11170" t="n">
        <v>169</v>
      </c>
      <c r="C11170" t="n">
        <v>30</v>
      </c>
      <c r="D11170" t="n">
        <v>60.65846113009473</v>
      </c>
      <c r="E11170" t="n">
        <v>0.9999</v>
      </c>
      <c r="F11170" t="n">
        <v>343.6434804344716</v>
      </c>
      <c r="G11170" t="n">
        <v>4</v>
      </c>
      <c r="H11170" t="n">
        <v>6</v>
      </c>
      <c r="I11170" t="n">
        <v>344.5809804344716</v>
      </c>
      <c r="J11170" t="n">
        <v>344.5809804344716</v>
      </c>
      <c r="K11170" t="n">
        <v>350.0555707891733</v>
      </c>
      <c r="L11170" t="n">
        <v>344.3934804344716</v>
      </c>
      <c r="M11170" t="n">
        <v>344.3934804344716</v>
      </c>
      <c r="N11170" t="n">
        <v>349.5957498281333</v>
      </c>
      <c r="O11170" t="n">
        <v>349.5957498281333</v>
      </c>
      <c r="P11170" t="n">
        <v>5.952269393661652</v>
      </c>
      <c r="Q11170" t="n">
        <v>0.9886393602915572</v>
      </c>
      <c r="R11170" t="n">
        <v>0.9959696922715753</v>
      </c>
      <c r="S11170" t="n">
        <v>0.9999542131259832</v>
      </c>
      <c r="T11170" t="b">
        <v>1</v>
      </c>
    </row>
    <row r="11171">
      <c r="A11171" t="n">
        <v>56</v>
      </c>
      <c r="B11171" t="n">
        <v>170</v>
      </c>
      <c r="C11171" t="n">
        <v>73</v>
      </c>
      <c r="D11171" t="n">
        <v>89.11758782502773</v>
      </c>
      <c r="E11171" t="n">
        <v>0.999</v>
      </c>
      <c r="F11171" t="n">
        <v>343.7207220675791</v>
      </c>
      <c r="G11171" t="n">
        <v>2</v>
      </c>
      <c r="H11171" t="n">
        <v>5</v>
      </c>
      <c r="I11171" t="n">
        <v>346.7623887342458</v>
      </c>
      <c r="J11171" t="n">
        <v>350.9714305407032</v>
      </c>
      <c r="K11171" t="n">
        <v>359.5157822017797</v>
      </c>
      <c r="L11171" t="n">
        <v>345.7484998453569</v>
      </c>
      <c r="M11171" t="n">
        <v>352.6722106761381</v>
      </c>
      <c r="N11171" t="n">
        <v>361.1515244558743</v>
      </c>
      <c r="O11171" t="n">
        <v>359.5157822017797</v>
      </c>
      <c r="P11171" t="n">
        <v>15.79506013420058</v>
      </c>
      <c r="Q11171" t="n">
        <v>0.9774265992780874</v>
      </c>
      <c r="R11171" t="n">
        <v>0.9924099295719589</v>
      </c>
      <c r="S11171" t="n">
        <v>0.9998286662987202</v>
      </c>
      <c r="T11171" t="b">
        <v>1</v>
      </c>
    </row>
    <row r="11172">
      <c r="A11172" t="n">
        <v>56</v>
      </c>
      <c r="B11172" t="n">
        <v>171</v>
      </c>
      <c r="C11172" t="n">
        <v>56</v>
      </c>
      <c r="D11172" t="n">
        <v>34.15141111167516</v>
      </c>
      <c r="E11172" t="n">
        <v>0.999</v>
      </c>
      <c r="F11172" t="n">
        <v>344.0500687528434</v>
      </c>
      <c r="G11172" t="n">
        <v>2</v>
      </c>
      <c r="H11172" t="n">
        <v>3</v>
      </c>
      <c r="I11172" t="n">
        <v>346.3834020861767</v>
      </c>
      <c r="J11172" t="n">
        <v>347.6970862346941</v>
      </c>
      <c r="K11172" t="n">
        <v>350.9714305407032</v>
      </c>
      <c r="L11172" t="n">
        <v>346.0500687528434</v>
      </c>
      <c r="M11172" t="n">
        <v>346.0500687528434</v>
      </c>
      <c r="N11172" t="n">
        <v>348.8311282896248</v>
      </c>
      <c r="O11172" t="n">
        <v>348.8311282896248</v>
      </c>
      <c r="P11172" t="n">
        <v>4.781059536781356</v>
      </c>
      <c r="Q11172" t="n">
        <v>0.9912885161798807</v>
      </c>
      <c r="R11172" t="n">
        <v>0.9975093769761011</v>
      </c>
      <c r="S11172" t="n">
        <v>0.9999783029778253</v>
      </c>
      <c r="T11172" t="b">
        <v>1</v>
      </c>
    </row>
    <row r="11173">
      <c r="A11173" t="n">
        <v>56</v>
      </c>
      <c r="B11173" t="n">
        <v>172</v>
      </c>
      <c r="C11173" t="n">
        <v>22</v>
      </c>
      <c r="D11173" t="n">
        <v>81.70343159249632</v>
      </c>
      <c r="E11173" t="n">
        <v>0.9999</v>
      </c>
      <c r="F11173" t="n">
        <v>344.2861511828252</v>
      </c>
      <c r="G11173" t="n">
        <v>7</v>
      </c>
      <c r="H11173" t="n">
        <v>8</v>
      </c>
      <c r="I11173" t="n">
        <v>344.7750400717141</v>
      </c>
      <c r="J11173" t="n">
        <v>349.7932531580457</v>
      </c>
      <c r="K11173" t="n">
        <v>357.7721038995004</v>
      </c>
      <c r="L11173" t="n">
        <v>344.7261511828252</v>
      </c>
      <c r="M11173" t="n">
        <v>344.7261511828252</v>
      </c>
      <c r="N11173" t="n">
        <v>352.073582081431</v>
      </c>
      <c r="O11173" t="n">
        <v>352.073582081431</v>
      </c>
      <c r="P11173" t="n">
        <v>7.787430898605805</v>
      </c>
      <c r="Q11173" t="n">
        <v>0.9918677736111653</v>
      </c>
      <c r="R11173" t="n">
        <v>0.9964035496049121</v>
      </c>
      <c r="S11173" t="n">
        <v>0.999970752851191</v>
      </c>
      <c r="T11173" t="b">
        <v>1</v>
      </c>
    </row>
    <row r="11174">
      <c r="A11174" t="n">
        <v>56</v>
      </c>
      <c r="B11174" t="n">
        <v>173</v>
      </c>
      <c r="C11174" t="n">
        <v>47</v>
      </c>
      <c r="D11174" t="n">
        <v>66.67672188427332</v>
      </c>
      <c r="E11174" t="n">
        <v>0.9</v>
      </c>
      <c r="F11174" t="n">
        <v>348.1856870528456</v>
      </c>
      <c r="G11174" t="n">
        <v>6</v>
      </c>
      <c r="H11174" t="n">
        <v>8</v>
      </c>
      <c r="I11174" t="n">
        <v>349.3606870528456</v>
      </c>
      <c r="J11174" t="n">
        <v>349.5957498281333</v>
      </c>
      <c r="K11174" t="n">
        <v>355.3141650840744</v>
      </c>
      <c r="L11174" t="n">
        <v>349.1256870528456</v>
      </c>
      <c r="M11174" t="n">
        <v>352.073582081431</v>
      </c>
      <c r="N11174" t="n">
        <v>358.0696901645491</v>
      </c>
      <c r="O11174" t="n">
        <v>355.3141650840744</v>
      </c>
      <c r="P11174" t="n">
        <v>7.128478031228781</v>
      </c>
      <c r="Q11174" t="n">
        <v>0.9955707100144465</v>
      </c>
      <c r="R11174" t="n">
        <v>0.9970640285397091</v>
      </c>
      <c r="S11174" t="n">
        <v>0.999986995731013</v>
      </c>
      <c r="T11174" t="b">
        <v>1</v>
      </c>
    </row>
    <row r="11175">
      <c r="A11175" t="n">
        <v>56</v>
      </c>
      <c r="B11175" t="n">
        <v>174</v>
      </c>
      <c r="C11175" t="n">
        <v>86</v>
      </c>
      <c r="D11175" t="n">
        <v>55.87154050616485</v>
      </c>
      <c r="E11175" t="n">
        <v>0.9999</v>
      </c>
      <c r="F11175" t="n">
        <v>348.5005783704884</v>
      </c>
      <c r="G11175" t="n">
        <v>6</v>
      </c>
      <c r="H11175" t="n">
        <v>7</v>
      </c>
      <c r="I11175" t="n">
        <v>350.6505783704884</v>
      </c>
      <c r="J11175" t="n">
        <v>355.3141650840744</v>
      </c>
      <c r="K11175" t="n">
        <v>360.105892400212</v>
      </c>
      <c r="L11175" t="n">
        <v>350.4116894815995</v>
      </c>
      <c r="M11175" t="n">
        <v>361.4833564101406</v>
      </c>
      <c r="N11175" t="n">
        <v>366.9395615376958</v>
      </c>
      <c r="O11175" t="n">
        <v>360.105892400212</v>
      </c>
      <c r="P11175" t="n">
        <v>11.60531402972356</v>
      </c>
      <c r="Q11175" t="n">
        <v>0.9962871566617517</v>
      </c>
      <c r="R11175" t="n">
        <v>0.9944317366823784</v>
      </c>
      <c r="S11175" t="n">
        <v>0.9999793259106355</v>
      </c>
      <c r="T11175" t="b">
        <v>1</v>
      </c>
    </row>
    <row r="11176">
      <c r="A11176" t="n">
        <v>56</v>
      </c>
      <c r="B11176" t="n">
        <v>175</v>
      </c>
      <c r="C11176" t="n">
        <v>22</v>
      </c>
      <c r="D11176" t="n">
        <v>38.00322570895611</v>
      </c>
      <c r="E11176" t="n">
        <v>0.9</v>
      </c>
      <c r="F11176" t="n">
        <v>349.5280277078032</v>
      </c>
      <c r="G11176" t="n">
        <v>3</v>
      </c>
      <c r="H11176" t="n">
        <v>7</v>
      </c>
      <c r="I11176" t="n">
        <v>350.3137419935175</v>
      </c>
      <c r="J11176" t="n">
        <v>350.3137419935175</v>
      </c>
      <c r="K11176" t="n">
        <v>353.4084672141166</v>
      </c>
      <c r="L11176" t="n">
        <v>350.0169165966921</v>
      </c>
      <c r="M11176" t="n">
        <v>357.7721038995004</v>
      </c>
      <c r="N11176" t="n">
        <v>361.4833564101406</v>
      </c>
      <c r="O11176" t="n">
        <v>353.4084672141166</v>
      </c>
      <c r="P11176" t="n">
        <v>3.880439506313337</v>
      </c>
      <c r="Q11176" t="n">
        <v>0.9972288581402935</v>
      </c>
      <c r="R11176" t="n">
        <v>0.996209146068835</v>
      </c>
      <c r="S11176" t="n">
        <v>0.9999894950059873</v>
      </c>
      <c r="T11176" t="b">
        <v>1</v>
      </c>
    </row>
    <row r="11177">
      <c r="A11177" t="n">
        <v>56</v>
      </c>
      <c r="B11177" t="n">
        <v>176</v>
      </c>
      <c r="C11177" t="n">
        <v>79</v>
      </c>
      <c r="D11177" t="n">
        <v>29.69824828000953</v>
      </c>
      <c r="E11177" t="n">
        <v>0.99</v>
      </c>
      <c r="F11177" t="n">
        <v>351.3534844166298</v>
      </c>
      <c r="G11177" t="n">
        <v>2</v>
      </c>
      <c r="H11177" t="n">
        <v>6</v>
      </c>
      <c r="I11177" t="n">
        <v>354.6451510832965</v>
      </c>
      <c r="J11177" t="n">
        <v>359.5157822017797</v>
      </c>
      <c r="K11177" t="n">
        <v>362.3631693810711</v>
      </c>
      <c r="L11177" t="n">
        <v>353.3284844166299</v>
      </c>
      <c r="M11177" t="n">
        <v>360.105892400212</v>
      </c>
      <c r="N11177" t="n">
        <v>362.6529119782574</v>
      </c>
      <c r="O11177" t="n">
        <v>362.3631693810711</v>
      </c>
      <c r="P11177" t="n">
        <v>11.00968496444131</v>
      </c>
      <c r="Q11177" t="n">
        <v>0.9924201306118107</v>
      </c>
      <c r="R11177" t="n">
        <v>0.9980247365863131</v>
      </c>
      <c r="S11177" t="n">
        <v>0.999985027761317</v>
      </c>
      <c r="T11177" t="b">
        <v>1</v>
      </c>
    </row>
    <row r="11178">
      <c r="A11178" t="n">
        <v>56</v>
      </c>
      <c r="B11178" t="n">
        <v>177</v>
      </c>
      <c r="C11178" t="n">
        <v>76</v>
      </c>
      <c r="D11178" t="n">
        <v>51.10642431092796</v>
      </c>
      <c r="E11178" t="n">
        <v>0.9</v>
      </c>
      <c r="F11178" t="n">
        <v>352.8793888898016</v>
      </c>
      <c r="G11178" t="n">
        <v>1</v>
      </c>
      <c r="H11178" t="n">
        <v>6</v>
      </c>
      <c r="I11178" t="n">
        <v>356.6793888898016</v>
      </c>
      <c r="J11178" t="n">
        <v>356.6793888898016</v>
      </c>
      <c r="K11178" t="n">
        <v>361.5652803153205</v>
      </c>
      <c r="L11178" t="n">
        <v>354.7793888898016</v>
      </c>
      <c r="M11178" t="n">
        <v>362.6529119782574</v>
      </c>
      <c r="N11178" t="n">
        <v>367.0359672364845</v>
      </c>
      <c r="O11178" t="n">
        <v>361.5652803153205</v>
      </c>
      <c r="P11178" t="n">
        <v>8.685891425518946</v>
      </c>
      <c r="Q11178" t="n">
        <v>0.9927294825536926</v>
      </c>
      <c r="R11178" t="n">
        <v>0.9966032755023646</v>
      </c>
      <c r="S11178" t="n">
        <v>0.9999753040552797</v>
      </c>
      <c r="T11178" t="b">
        <v>1</v>
      </c>
    </row>
    <row r="11179">
      <c r="A11179" t="n">
        <v>56</v>
      </c>
      <c r="B11179" t="n">
        <v>178</v>
      </c>
      <c r="C11179" t="n">
        <v>76</v>
      </c>
      <c r="D11179" t="n">
        <v>58.24256654083357</v>
      </c>
      <c r="E11179" t="n">
        <v>0.9</v>
      </c>
      <c r="F11179" t="n">
        <v>356.8708843335734</v>
      </c>
      <c r="G11179" t="n">
        <v>4</v>
      </c>
      <c r="H11179" t="n">
        <v>6</v>
      </c>
      <c r="I11179" t="n">
        <v>359.2458843335734</v>
      </c>
      <c r="J11179" t="n">
        <v>359.2458843335734</v>
      </c>
      <c r="K11179" t="n">
        <v>364.5024336603635</v>
      </c>
      <c r="L11179" t="n">
        <v>358.7708843335734</v>
      </c>
      <c r="M11179" t="n">
        <v>367.0359672364845</v>
      </c>
      <c r="N11179" t="n">
        <v>372.0310415538802</v>
      </c>
      <c r="O11179" t="n">
        <v>364.5024336603635</v>
      </c>
      <c r="P11179" t="n">
        <v>7.631549326790037</v>
      </c>
      <c r="Q11179" t="n">
        <v>0.9890893522827636</v>
      </c>
      <c r="R11179" t="n">
        <v>0.996129899642504</v>
      </c>
      <c r="S11179" t="n">
        <v>0.999957774698369</v>
      </c>
      <c r="T11179" t="b">
        <v>1</v>
      </c>
    </row>
    <row r="11180">
      <c r="A11180" t="n">
        <v>56</v>
      </c>
      <c r="B11180" t="n">
        <v>179</v>
      </c>
      <c r="C11180" t="n">
        <v>76</v>
      </c>
      <c r="D11180" t="n">
        <v>57.90753875284465</v>
      </c>
      <c r="E11180" t="n">
        <v>0.99</v>
      </c>
      <c r="F11180" t="n">
        <v>357.3936983014972</v>
      </c>
      <c r="G11180" t="n">
        <v>4</v>
      </c>
      <c r="H11180" t="n">
        <v>5</v>
      </c>
      <c r="I11180" t="n">
        <v>359.7686983014972</v>
      </c>
      <c r="J11180" t="n">
        <v>364.5024336603635</v>
      </c>
      <c r="K11180" t="n">
        <v>369.7287458221725</v>
      </c>
      <c r="L11180" t="n">
        <v>359.5048094126083</v>
      </c>
      <c r="M11180" t="n">
        <v>361.1515244558743</v>
      </c>
      <c r="N11180" t="n">
        <v>366.6612807596654</v>
      </c>
      <c r="O11180" t="n">
        <v>366.6612807596654</v>
      </c>
      <c r="P11180" t="n">
        <v>9.267582458168249</v>
      </c>
      <c r="Q11180" t="n">
        <v>0.9891517717629611</v>
      </c>
      <c r="R11180" t="n">
        <v>0.9950614859852157</v>
      </c>
      <c r="S11180" t="n">
        <v>0.9999464258728158</v>
      </c>
      <c r="T11180" t="b">
        <v>1</v>
      </c>
    </row>
    <row r="11181">
      <c r="A11181" t="n">
        <v>56</v>
      </c>
      <c r="B11181" t="n">
        <v>180</v>
      </c>
      <c r="C11181" t="n">
        <v>15</v>
      </c>
      <c r="D11181" t="n">
        <v>37.82288482564915</v>
      </c>
      <c r="E11181" t="n">
        <v>0.99</v>
      </c>
      <c r="F11181" t="n">
        <v>359.7631381221669</v>
      </c>
      <c r="G11181" t="n">
        <v>1</v>
      </c>
      <c r="H11181" t="n">
        <v>8</v>
      </c>
      <c r="I11181" t="n">
        <v>360.5131381221669</v>
      </c>
      <c r="J11181" t="n">
        <v>361.5652803153205</v>
      </c>
      <c r="K11181" t="n">
        <v>365.1812348875623</v>
      </c>
      <c r="L11181" t="n">
        <v>360.0631381221669</v>
      </c>
      <c r="M11181" t="n">
        <v>360.0631381221669</v>
      </c>
      <c r="N11181" t="n">
        <v>363.4644766856246</v>
      </c>
      <c r="O11181" t="n">
        <v>363.4644766856246</v>
      </c>
      <c r="P11181" t="n">
        <v>3.701338563457682</v>
      </c>
      <c r="Q11181" t="n">
        <v>0.9946141296922661</v>
      </c>
      <c r="R11181" t="n">
        <v>0.9983334880607606</v>
      </c>
      <c r="S11181" t="n">
        <v>0.9999910243828289</v>
      </c>
      <c r="T11181" t="b">
        <v>1</v>
      </c>
    </row>
    <row r="11182">
      <c r="A11182" t="n">
        <v>56</v>
      </c>
      <c r="B11182" t="n">
        <v>181</v>
      </c>
      <c r="C11182" t="n">
        <v>63</v>
      </c>
      <c r="D11182" t="n">
        <v>59.72710216882905</v>
      </c>
      <c r="E11182" t="n">
        <v>0.9</v>
      </c>
      <c r="F11182" t="n">
        <v>360.7770711352653</v>
      </c>
      <c r="G11182" t="n">
        <v>2</v>
      </c>
      <c r="H11182" t="n">
        <v>3</v>
      </c>
      <c r="I11182" t="n">
        <v>363.4020711352653</v>
      </c>
      <c r="J11182" t="n">
        <v>363.4020711352653</v>
      </c>
      <c r="K11182" t="n">
        <v>369.1285430594099</v>
      </c>
      <c r="L11182" t="n">
        <v>363.0270711352653</v>
      </c>
      <c r="M11182" t="n">
        <v>363.0270711352653</v>
      </c>
      <c r="N11182" t="n">
        <v>367.8908416701862</v>
      </c>
      <c r="O11182" t="n">
        <v>367.8908416701862</v>
      </c>
      <c r="P11182" t="n">
        <v>7.113770534920945</v>
      </c>
      <c r="Q11182" t="n">
        <v>0.9848142966370764</v>
      </c>
      <c r="R11182" t="n">
        <v>0.9956482344306447</v>
      </c>
      <c r="S11182" t="n">
        <v>0.9999339153789588</v>
      </c>
      <c r="T11182" t="b">
        <v>1</v>
      </c>
    </row>
    <row r="11183">
      <c r="A11183" t="n">
        <v>56</v>
      </c>
      <c r="B11183" t="n">
        <v>182</v>
      </c>
      <c r="C11183" t="n">
        <v>44</v>
      </c>
      <c r="D11183" t="n">
        <v>30.0882005832016</v>
      </c>
      <c r="E11183" t="n">
        <v>0.9</v>
      </c>
      <c r="F11183" t="n">
        <v>365.196079539128</v>
      </c>
      <c r="G11183" t="n">
        <v>1</v>
      </c>
      <c r="H11183" t="n">
        <v>4</v>
      </c>
      <c r="I11183" t="n">
        <v>367.396079539128</v>
      </c>
      <c r="J11183" t="n">
        <v>367.396079539128</v>
      </c>
      <c r="K11183" t="n">
        <v>370.2725805509064</v>
      </c>
      <c r="L11183" t="n">
        <v>366.571079539128</v>
      </c>
      <c r="M11183" t="n">
        <v>369.7287458221725</v>
      </c>
      <c r="N11183" t="n">
        <v>372.4442873910535</v>
      </c>
      <c r="O11183" t="n">
        <v>370.2725805509064</v>
      </c>
      <c r="P11183" t="n">
        <v>5.076501011778362</v>
      </c>
      <c r="Q11183" t="n">
        <v>0.9957131619720505</v>
      </c>
      <c r="R11183" t="n">
        <v>0.9943485977851597</v>
      </c>
      <c r="S11183" t="n">
        <v>0.9999757733540742</v>
      </c>
      <c r="T11183" t="b">
        <v>1</v>
      </c>
    </row>
    <row r="11184">
      <c r="A11184" t="n">
        <v>56</v>
      </c>
      <c r="B11184" t="n">
        <v>183</v>
      </c>
      <c r="C11184" t="n">
        <v>79</v>
      </c>
      <c r="D11184" t="n">
        <v>50.0340207885088</v>
      </c>
      <c r="E11184" t="n">
        <v>0.999</v>
      </c>
      <c r="F11184" t="n">
        <v>366.5196388854932</v>
      </c>
      <c r="G11184" t="n">
        <v>4</v>
      </c>
      <c r="H11184" t="n">
        <v>8</v>
      </c>
      <c r="I11184" t="n">
        <v>368.9883888854932</v>
      </c>
      <c r="J11184" t="n">
        <v>372.4442873910535</v>
      </c>
      <c r="K11184" t="n">
        <v>376.9599932383919</v>
      </c>
      <c r="L11184" t="n">
        <v>368.0996388854932</v>
      </c>
      <c r="M11184" t="n">
        <v>368.0996388854932</v>
      </c>
      <c r="N11184" t="n">
        <v>372.599101186618</v>
      </c>
      <c r="O11184" t="n">
        <v>372.599101186618</v>
      </c>
      <c r="P11184" t="n">
        <v>6.079462301124863</v>
      </c>
      <c r="Q11184" t="n">
        <v>0.9906198321699476</v>
      </c>
      <c r="R11184" t="n">
        <v>0.9977960471896298</v>
      </c>
      <c r="S11184" t="n">
        <v>0.9999793265527492</v>
      </c>
      <c r="T11184" t="b">
        <v>1</v>
      </c>
    </row>
    <row r="11185">
      <c r="A11185" t="n">
        <v>56</v>
      </c>
      <c r="B11185" t="n">
        <v>184</v>
      </c>
      <c r="C11185" t="n">
        <v>33</v>
      </c>
      <c r="D11185" t="n">
        <v>22.99356530034146</v>
      </c>
      <c r="E11185" t="n">
        <v>0.9999</v>
      </c>
      <c r="F11185" t="n">
        <v>369.018652037004</v>
      </c>
      <c r="G11185" t="n">
        <v>3</v>
      </c>
      <c r="H11185" t="n">
        <v>5</v>
      </c>
      <c r="I11185" t="n">
        <v>370.1972234655754</v>
      </c>
      <c r="J11185" t="n">
        <v>370.1972234655754</v>
      </c>
      <c r="K11185" t="n">
        <v>372.069663636613</v>
      </c>
      <c r="L11185" t="n">
        <v>369.9353187036706</v>
      </c>
      <c r="M11185" t="n">
        <v>369.9353187036706</v>
      </c>
      <c r="N11185" t="n">
        <v>372.1230984658345</v>
      </c>
      <c r="O11185" t="n">
        <v>372.069663636613</v>
      </c>
      <c r="P11185" t="n">
        <v>3.051011599609012</v>
      </c>
      <c r="Q11185" t="n">
        <v>0.9983224227810887</v>
      </c>
      <c r="R11185" t="n">
        <v>0.998036118415156</v>
      </c>
      <c r="S11185" t="n">
        <v>0.9999967054369926</v>
      </c>
      <c r="T11185" t="b">
        <v>1</v>
      </c>
    </row>
    <row r="11186">
      <c r="A11186" t="n">
        <v>56</v>
      </c>
      <c r="B11186" t="n">
        <v>185</v>
      </c>
      <c r="C11186" t="n">
        <v>50</v>
      </c>
      <c r="D11186" t="n">
        <v>70.53643160720347</v>
      </c>
      <c r="E11186" t="n">
        <v>0.9</v>
      </c>
      <c r="F11186" t="n">
        <v>371.6856716300846</v>
      </c>
      <c r="G11186" t="n">
        <v>6</v>
      </c>
      <c r="H11186" t="n">
        <v>8</v>
      </c>
      <c r="I11186" t="n">
        <v>372.9356716300846</v>
      </c>
      <c r="J11186" t="n">
        <v>372.9356716300846</v>
      </c>
      <c r="K11186" t="n">
        <v>378.9851083030866</v>
      </c>
      <c r="L11186" t="n">
        <v>372.6856716300846</v>
      </c>
      <c r="M11186" t="n">
        <v>372.6856716300846</v>
      </c>
      <c r="N11186" t="n">
        <v>379.028875911308</v>
      </c>
      <c r="O11186" t="n">
        <v>378.9851083030866</v>
      </c>
      <c r="P11186" t="n">
        <v>7.299436673001992</v>
      </c>
      <c r="Q11186" t="n">
        <v>0.9953149136198587</v>
      </c>
      <c r="R11186" t="n">
        <v>0.996894338386216</v>
      </c>
      <c r="S11186" t="n">
        <v>0.9999854497070719</v>
      </c>
      <c r="T11186" t="b">
        <v>1</v>
      </c>
    </row>
    <row r="11187">
      <c r="A11187" t="n">
        <v>56</v>
      </c>
      <c r="B11187" t="n">
        <v>186</v>
      </c>
      <c r="C11187" t="n">
        <v>36</v>
      </c>
      <c r="D11187" t="n">
        <v>69.30669020013021</v>
      </c>
      <c r="E11187" t="n">
        <v>0.9</v>
      </c>
      <c r="F11187" t="n">
        <v>374.881997597882</v>
      </c>
      <c r="G11187" t="n">
        <v>3</v>
      </c>
      <c r="H11187" t="n">
        <v>6</v>
      </c>
      <c r="I11187" t="n">
        <v>376.1677118835963</v>
      </c>
      <c r="J11187" t="n">
        <v>376.1677118835963</v>
      </c>
      <c r="K11187" t="n">
        <v>381.8115791637372</v>
      </c>
      <c r="L11187" t="n">
        <v>375.781997597882</v>
      </c>
      <c r="M11187" t="n">
        <v>378.9851083030866</v>
      </c>
      <c r="N11187" t="n">
        <v>384.9290783030978</v>
      </c>
      <c r="O11187" t="n">
        <v>381.8115791637372</v>
      </c>
      <c r="P11187" t="n">
        <v>6.929581565855187</v>
      </c>
      <c r="Q11187" t="n">
        <v>0.9949520222544719</v>
      </c>
      <c r="R11187" t="n">
        <v>0.9953964057272854</v>
      </c>
      <c r="S11187" t="n">
        <v>0.9999767611585619</v>
      </c>
      <c r="T11187" t="b">
        <v>1</v>
      </c>
    </row>
    <row r="11188">
      <c r="A11188" t="n">
        <v>56</v>
      </c>
      <c r="B11188" t="n">
        <v>187</v>
      </c>
      <c r="C11188" t="n">
        <v>69</v>
      </c>
      <c r="D11188" t="n">
        <v>53.28708600267237</v>
      </c>
      <c r="E11188" t="n">
        <v>0.9999</v>
      </c>
      <c r="F11188" t="n">
        <v>381.0748726018571</v>
      </c>
      <c r="G11188" t="n">
        <v>6</v>
      </c>
      <c r="H11188" t="n">
        <v>8</v>
      </c>
      <c r="I11188" t="n">
        <v>382.7998726018571</v>
      </c>
      <c r="J11188" t="n">
        <v>384.9290783030978</v>
      </c>
      <c r="K11188" t="n">
        <v>389.4991542896049</v>
      </c>
      <c r="L11188" t="n">
        <v>382.4548726018571</v>
      </c>
      <c r="M11188" t="n">
        <v>382.4548726018571</v>
      </c>
      <c r="N11188" t="n">
        <v>387.246876738788</v>
      </c>
      <c r="O11188" t="n">
        <v>387.246876738788</v>
      </c>
      <c r="P11188" t="n">
        <v>6.17200413693098</v>
      </c>
      <c r="Q11188" t="n">
        <v>0.9964585974873676</v>
      </c>
      <c r="R11188" t="n">
        <v>0.9976529209345861</v>
      </c>
      <c r="S11188" t="n">
        <v>0.9999916880483004</v>
      </c>
      <c r="T11188" t="b">
        <v>1</v>
      </c>
    </row>
    <row r="11189">
      <c r="A11189" t="n">
        <v>56</v>
      </c>
      <c r="B11189" t="n">
        <v>188</v>
      </c>
      <c r="C11189" t="n">
        <v>73</v>
      </c>
      <c r="D11189" t="n">
        <v>58.33525434379268</v>
      </c>
      <c r="E11189" t="n">
        <v>0.99</v>
      </c>
      <c r="F11189" t="n">
        <v>382.278452806297</v>
      </c>
      <c r="G11189" t="n">
        <v>1</v>
      </c>
      <c r="H11189" t="n">
        <v>8</v>
      </c>
      <c r="I11189" t="n">
        <v>385.928452806297</v>
      </c>
      <c r="J11189" t="n">
        <v>385.928452806297</v>
      </c>
      <c r="K11189" t="n">
        <v>391.5054369691835</v>
      </c>
      <c r="L11189" t="n">
        <v>383.738452806297</v>
      </c>
      <c r="M11189" t="n">
        <v>387.246876738788</v>
      </c>
      <c r="N11189" t="n">
        <v>392.4928528488413</v>
      </c>
      <c r="O11189" t="n">
        <v>391.5054369691835</v>
      </c>
      <c r="P11189" t="n">
        <v>9.226984162886481</v>
      </c>
      <c r="Q11189" t="n">
        <v>0.9917053687355488</v>
      </c>
      <c r="R11189" t="n">
        <v>0.9974308555442012</v>
      </c>
      <c r="S11189" t="n">
        <v>0.999978689894074</v>
      </c>
      <c r="T11189" t="b">
        <v>1</v>
      </c>
    </row>
    <row r="11190">
      <c r="A11190" t="n">
        <v>56</v>
      </c>
      <c r="B11190" t="n">
        <v>189</v>
      </c>
      <c r="C11190" t="n">
        <v>58</v>
      </c>
      <c r="D11190" t="n">
        <v>52.21783588359124</v>
      </c>
      <c r="E11190" t="n">
        <v>0.9</v>
      </c>
      <c r="F11190" t="n">
        <v>382.9100020457161</v>
      </c>
      <c r="G11190" t="n">
        <v>2</v>
      </c>
      <c r="H11190" t="n">
        <v>8</v>
      </c>
      <c r="I11190" t="n">
        <v>385.3266687123827</v>
      </c>
      <c r="J11190" t="n">
        <v>385.3266687123827</v>
      </c>
      <c r="K11190" t="n">
        <v>390.3331726321902</v>
      </c>
      <c r="L11190" t="n">
        <v>384.0700020457161</v>
      </c>
      <c r="M11190" t="n">
        <v>392.4928528488413</v>
      </c>
      <c r="N11190" t="n">
        <v>397.188701399524</v>
      </c>
      <c r="O11190" t="n">
        <v>390.3331726321902</v>
      </c>
      <c r="P11190" t="n">
        <v>7.4231705864741</v>
      </c>
      <c r="Q11190" t="n">
        <v>0.9867107918108471</v>
      </c>
      <c r="R11190" t="n">
        <v>0.997699962843178</v>
      </c>
      <c r="S11190" t="n">
        <v>0.9999694343273802</v>
      </c>
      <c r="T11190" t="b">
        <v>1</v>
      </c>
    </row>
    <row r="11191">
      <c r="A11191" t="n">
        <v>56</v>
      </c>
      <c r="B11191" t="n">
        <v>190</v>
      </c>
      <c r="C11191" t="n">
        <v>97</v>
      </c>
      <c r="D11191" t="n">
        <v>73.04385275833977</v>
      </c>
      <c r="E11191" t="n">
        <v>0.9999</v>
      </c>
      <c r="F11191" t="n">
        <v>383.0036266429794</v>
      </c>
      <c r="G11191" t="n">
        <v>4</v>
      </c>
      <c r="H11191" t="n">
        <v>6</v>
      </c>
      <c r="I11191" t="n">
        <v>386.0348766429794</v>
      </c>
      <c r="J11191" t="n">
        <v>386.0348766429794</v>
      </c>
      <c r="K11191" t="n">
        <v>392.6272821265841</v>
      </c>
      <c r="L11191" t="n">
        <v>385.4286266429795</v>
      </c>
      <c r="M11191" t="n">
        <v>389.4991542896049</v>
      </c>
      <c r="N11191" t="n">
        <v>395.7636356582447</v>
      </c>
      <c r="O11191" t="n">
        <v>392.6272821265841</v>
      </c>
      <c r="P11191" t="n">
        <v>9.623655483604693</v>
      </c>
      <c r="Q11191" t="n">
        <v>0.986335632085931</v>
      </c>
      <c r="R11191" t="n">
        <v>0.9951487733124429</v>
      </c>
      <c r="S11191" t="n">
        <v>0.9999337110537067</v>
      </c>
      <c r="T11191" t="b">
        <v>1</v>
      </c>
    </row>
    <row r="11192">
      <c r="A11192" t="n">
        <v>56</v>
      </c>
      <c r="B11192" t="n">
        <v>191</v>
      </c>
      <c r="C11192" t="n">
        <v>24</v>
      </c>
      <c r="D11192" t="n">
        <v>47.88198415669979</v>
      </c>
      <c r="E11192" t="n">
        <v>0.9999</v>
      </c>
      <c r="F11192" t="n">
        <v>385.1710928586067</v>
      </c>
      <c r="G11192" t="n">
        <v>1</v>
      </c>
      <c r="H11192" t="n">
        <v>5</v>
      </c>
      <c r="I11192" t="n">
        <v>386.3710928586067</v>
      </c>
      <c r="J11192" t="n">
        <v>391.5054369691835</v>
      </c>
      <c r="K11192" t="n">
        <v>396.0830645176252</v>
      </c>
      <c r="L11192" t="n">
        <v>385.8377595252734</v>
      </c>
      <c r="M11192" t="n">
        <v>385.8377595252734</v>
      </c>
      <c r="N11192" t="n">
        <v>390.3936095877567</v>
      </c>
      <c r="O11192" t="n">
        <v>390.3936095877567</v>
      </c>
      <c r="P11192" t="n">
        <v>5.222516729150016</v>
      </c>
      <c r="Q11192" t="n">
        <v>0.993186632442509</v>
      </c>
      <c r="R11192" t="n">
        <v>0.9959147437343044</v>
      </c>
      <c r="S11192" t="n">
        <v>0.9999721656474952</v>
      </c>
      <c r="T11192" t="b">
        <v>1</v>
      </c>
    </row>
    <row r="11193">
      <c r="A11193" t="n">
        <v>56</v>
      </c>
      <c r="B11193" t="n">
        <v>192</v>
      </c>
      <c r="C11193" t="n">
        <v>63</v>
      </c>
      <c r="D11193" t="n">
        <v>31.82557362505747</v>
      </c>
      <c r="E11193" t="n">
        <v>0.99</v>
      </c>
      <c r="F11193" t="n">
        <v>391.5559119651993</v>
      </c>
      <c r="G11193" t="n">
        <v>2</v>
      </c>
      <c r="H11193" t="n">
        <v>7</v>
      </c>
      <c r="I11193" t="n">
        <v>394.1809119651993</v>
      </c>
      <c r="J11193" t="n">
        <v>394.1809119651993</v>
      </c>
      <c r="K11193" t="n">
        <v>397.2322613060485</v>
      </c>
      <c r="L11193" t="n">
        <v>392.9559119651993</v>
      </c>
      <c r="M11193" t="n">
        <v>392.9559119651993</v>
      </c>
      <c r="N11193" t="n">
        <v>396.0638781395213</v>
      </c>
      <c r="O11193" t="n">
        <v>396.0638781395213</v>
      </c>
      <c r="P11193" t="n">
        <v>4.507966174322007</v>
      </c>
      <c r="Q11193" t="n">
        <v>0.9918793847649086</v>
      </c>
      <c r="R11193" t="n">
        <v>0.9968243925090546</v>
      </c>
      <c r="S11193" t="n">
        <v>0.9999742121134284</v>
      </c>
      <c r="T11193" t="b">
        <v>1</v>
      </c>
    </row>
    <row r="11194">
      <c r="A11194" t="n">
        <v>56</v>
      </c>
      <c r="B11194" t="n">
        <v>193</v>
      </c>
      <c r="C11194" t="n">
        <v>49</v>
      </c>
      <c r="D11194" t="n">
        <v>7.703496491937528</v>
      </c>
      <c r="E11194" t="n">
        <v>0.9</v>
      </c>
      <c r="F11194" t="n">
        <v>393.2622717687852</v>
      </c>
      <c r="G11194" t="n">
        <v>2</v>
      </c>
      <c r="H11194" t="n">
        <v>6</v>
      </c>
      <c r="I11194" t="n">
        <v>395.3039384354519</v>
      </c>
      <c r="J11194" t="n">
        <v>397.2322613060485</v>
      </c>
      <c r="K11194" t="n">
        <v>397.9708515737319</v>
      </c>
      <c r="L11194" t="n">
        <v>394.4872717687852</v>
      </c>
      <c r="M11194" t="n">
        <v>395.7636356582447</v>
      </c>
      <c r="N11194" t="n">
        <v>396.4243128873988</v>
      </c>
      <c r="O11194" t="n">
        <v>396.4243128873988</v>
      </c>
      <c r="P11194" t="n">
        <v>3.162041118613615</v>
      </c>
      <c r="Q11194" t="n">
        <v>0.9980282972347042</v>
      </c>
      <c r="R11194" t="n">
        <v>0.9994872567084451</v>
      </c>
      <c r="S11194" t="n">
        <v>0.9999989890226342</v>
      </c>
      <c r="T11194" t="b">
        <v>1</v>
      </c>
    </row>
    <row r="11195">
      <c r="A11195" t="n">
        <v>56</v>
      </c>
      <c r="B11195" t="n">
        <v>194</v>
      </c>
      <c r="C11195" t="n">
        <v>86</v>
      </c>
      <c r="D11195" t="n">
        <v>57.38510043723399</v>
      </c>
      <c r="E11195" t="n">
        <v>0.9</v>
      </c>
      <c r="F11195" t="n">
        <v>394.8925342730502</v>
      </c>
      <c r="G11195" t="n">
        <v>1</v>
      </c>
      <c r="H11195" t="n">
        <v>3</v>
      </c>
      <c r="I11195" t="n">
        <v>399.1925342730502</v>
      </c>
      <c r="J11195" t="n">
        <v>399.1925342730502</v>
      </c>
      <c r="K11195" t="n">
        <v>404.6786815423843</v>
      </c>
      <c r="L11195" t="n">
        <v>397.9639628444788</v>
      </c>
      <c r="M11195" t="n">
        <v>397.9639628444788</v>
      </c>
      <c r="N11195" t="n">
        <v>402.6370166260125</v>
      </c>
      <c r="O11195" t="n">
        <v>402.6370166260125</v>
      </c>
      <c r="P11195" t="n">
        <v>7.744482352962279</v>
      </c>
      <c r="Q11195" t="n">
        <v>0.9918399174285032</v>
      </c>
      <c r="R11195" t="n">
        <v>0.9958185173215469</v>
      </c>
      <c r="S11195" t="n">
        <v>0.9999658787560726</v>
      </c>
      <c r="T11195" t="b">
        <v>1</v>
      </c>
    </row>
    <row r="11196">
      <c r="A11196" t="n">
        <v>56</v>
      </c>
      <c r="B11196" t="n">
        <v>195</v>
      </c>
      <c r="C11196" t="n">
        <v>91</v>
      </c>
      <c r="D11196" t="n">
        <v>21.07210778365031</v>
      </c>
      <c r="E11196" t="n">
        <v>0.99</v>
      </c>
      <c r="F11196" t="n">
        <v>395.9076225944216</v>
      </c>
      <c r="G11196" t="n">
        <v>3</v>
      </c>
      <c r="H11196" t="n">
        <v>6</v>
      </c>
      <c r="I11196" t="n">
        <v>399.1576225944216</v>
      </c>
      <c r="J11196" t="n">
        <v>402.6370166260125</v>
      </c>
      <c r="K11196" t="n">
        <v>404.3529863152348</v>
      </c>
      <c r="L11196" t="n">
        <v>398.1826225944216</v>
      </c>
      <c r="M11196" t="n">
        <v>398.1826225944216</v>
      </c>
      <c r="N11196" t="n">
        <v>399.9898359549405</v>
      </c>
      <c r="O11196" t="n">
        <v>399.9898359549405</v>
      </c>
      <c r="P11196" t="n">
        <v>4.082213360518892</v>
      </c>
      <c r="Q11196" t="n">
        <v>0.9984625017120968</v>
      </c>
      <c r="R11196" t="n">
        <v>0.99859806835822</v>
      </c>
      <c r="S11196" t="n">
        <v>0.999997844532501</v>
      </c>
      <c r="T11196" t="b">
        <v>1</v>
      </c>
    </row>
    <row r="11197">
      <c r="A11197" t="n">
        <v>56</v>
      </c>
      <c r="B11197" t="n">
        <v>196</v>
      </c>
      <c r="C11197" t="n">
        <v>48</v>
      </c>
      <c r="D11197" t="n">
        <v>50.77438967751996</v>
      </c>
      <c r="E11197" t="n">
        <v>0.999</v>
      </c>
      <c r="F11197" t="n">
        <v>397.6206413005539</v>
      </c>
      <c r="G11197" t="n">
        <v>3</v>
      </c>
      <c r="H11197" t="n">
        <v>4</v>
      </c>
      <c r="I11197" t="n">
        <v>399.3349270148396</v>
      </c>
      <c r="J11197" t="n">
        <v>404.3529863152348</v>
      </c>
      <c r="K11197" t="n">
        <v>408.4877086016778</v>
      </c>
      <c r="L11197" t="n">
        <v>399.1206413005539</v>
      </c>
      <c r="M11197" t="n">
        <v>399.1206413005539</v>
      </c>
      <c r="N11197" t="n">
        <v>403.7031674447344</v>
      </c>
      <c r="O11197" t="n">
        <v>403.7031674447344</v>
      </c>
      <c r="P11197" t="n">
        <v>6.08252614418052</v>
      </c>
      <c r="Q11197" t="n">
        <v>0.996299327792345</v>
      </c>
      <c r="R11197" t="n">
        <v>0.9904816935907329</v>
      </c>
      <c r="S11197" t="n">
        <v>0.9999647758680072</v>
      </c>
      <c r="T11197" t="b">
        <v>1</v>
      </c>
    </row>
    <row r="11198">
      <c r="A11198" t="n">
        <v>56</v>
      </c>
      <c r="B11198" t="n">
        <v>197</v>
      </c>
      <c r="C11198" t="n">
        <v>100</v>
      </c>
      <c r="D11198" t="n">
        <v>59.94433851813749</v>
      </c>
      <c r="E11198" t="n">
        <v>0.999</v>
      </c>
      <c r="F11198" t="n">
        <v>398.2353954380392</v>
      </c>
      <c r="G11198" t="n">
        <v>5</v>
      </c>
      <c r="H11198" t="n">
        <v>7</v>
      </c>
      <c r="I11198" t="n">
        <v>401.013173215817</v>
      </c>
      <c r="J11198" t="n">
        <v>401.013173215817</v>
      </c>
      <c r="K11198" t="n">
        <v>406.7167258816721</v>
      </c>
      <c r="L11198" t="n">
        <v>400.4576176602615</v>
      </c>
      <c r="M11198" t="n">
        <v>400.4576176602615</v>
      </c>
      <c r="N11198" t="n">
        <v>406.3115569686733</v>
      </c>
      <c r="O11198" t="n">
        <v>406.3115569686733</v>
      </c>
      <c r="P11198" t="n">
        <v>8.076161530634067</v>
      </c>
      <c r="Q11198" t="n">
        <v>0.9948882268177686</v>
      </c>
      <c r="R11198" t="n">
        <v>0.9940270484926039</v>
      </c>
      <c r="S11198" t="n">
        <v>0.9999694676266657</v>
      </c>
      <c r="T11198" t="b">
        <v>1</v>
      </c>
    </row>
    <row r="11199">
      <c r="A11199" t="n">
        <v>56</v>
      </c>
      <c r="B11199" t="n">
        <v>198</v>
      </c>
      <c r="C11199" t="n">
        <v>57</v>
      </c>
      <c r="D11199" t="n">
        <v>18.08351560802339</v>
      </c>
      <c r="E11199" t="n">
        <v>0.9999</v>
      </c>
      <c r="F11199" t="n">
        <v>401.2046668746901</v>
      </c>
      <c r="G11199" t="n">
        <v>6</v>
      </c>
      <c r="H11199" t="n">
        <v>7</v>
      </c>
      <c r="I11199" t="n">
        <v>402.6296668746901</v>
      </c>
      <c r="J11199" t="n">
        <v>402.6296668746901</v>
      </c>
      <c r="K11199" t="n">
        <v>404.1805687278654</v>
      </c>
      <c r="L11199" t="n">
        <v>402.4713335413568</v>
      </c>
      <c r="M11199" t="n">
        <v>406.3115569686733</v>
      </c>
      <c r="N11199" t="n">
        <v>408.0775252897693</v>
      </c>
      <c r="O11199" t="n">
        <v>404.1805687278654</v>
      </c>
      <c r="P11199" t="n">
        <v>2.975901853175287</v>
      </c>
      <c r="Q11199" t="n">
        <v>0.9987967803360244</v>
      </c>
      <c r="R11199" t="n">
        <v>0.9981943584238591</v>
      </c>
      <c r="S11199" t="n">
        <v>0.9999978274165495</v>
      </c>
      <c r="T11199" t="b">
        <v>1</v>
      </c>
    </row>
    <row r="11200">
      <c r="A11200" t="n">
        <v>56</v>
      </c>
      <c r="B11200" t="n">
        <v>199</v>
      </c>
      <c r="C11200" t="n">
        <v>74</v>
      </c>
      <c r="D11200" t="n">
        <v>48.88290551241017</v>
      </c>
      <c r="E11200" t="n">
        <v>0.9</v>
      </c>
      <c r="F11200" t="n">
        <v>405.7095669576047</v>
      </c>
      <c r="G11200" t="n">
        <v>2</v>
      </c>
      <c r="H11200" t="n">
        <v>5</v>
      </c>
      <c r="I11200" t="n">
        <v>408.792900290938</v>
      </c>
      <c r="J11200" t="n">
        <v>408.792900290938</v>
      </c>
      <c r="K11200" t="n">
        <v>413.4796601674874</v>
      </c>
      <c r="L11200" t="n">
        <v>407.7651225131602</v>
      </c>
      <c r="M11200" t="n">
        <v>407.7651225131602</v>
      </c>
      <c r="N11200" t="n">
        <v>412.4162077189081</v>
      </c>
      <c r="O11200" t="n">
        <v>412.4162077189081</v>
      </c>
      <c r="P11200" t="n">
        <v>6.70664076130339</v>
      </c>
      <c r="Q11200" t="n">
        <v>0.9875542125085447</v>
      </c>
      <c r="R11200" t="n">
        <v>0.9958295241684232</v>
      </c>
      <c r="S11200" t="n">
        <v>0.9999480951440619</v>
      </c>
      <c r="T11200" t="b">
        <v>1</v>
      </c>
    </row>
    <row r="11201">
      <c r="A11201" t="n">
        <v>56</v>
      </c>
      <c r="B11201" t="n">
        <v>200</v>
      </c>
      <c r="C11201" t="n">
        <v>68</v>
      </c>
      <c r="D11201" t="n">
        <v>60.19400006076078</v>
      </c>
      <c r="E11201" t="n">
        <v>0.9999</v>
      </c>
      <c r="F11201" t="n">
        <v>405.7432731159143</v>
      </c>
      <c r="G11201" t="n">
        <v>1</v>
      </c>
      <c r="H11201" t="n">
        <v>3</v>
      </c>
      <c r="I11201" t="n">
        <v>409.1432731159143</v>
      </c>
      <c r="J11201" t="n">
        <v>409.1432731159143</v>
      </c>
      <c r="K11201" t="n">
        <v>414.8979576341515</v>
      </c>
      <c r="L11201" t="n">
        <v>408.1718445444857</v>
      </c>
      <c r="M11201" t="n">
        <v>408.4877086016778</v>
      </c>
      <c r="N11201" t="n">
        <v>413.3895001375704</v>
      </c>
      <c r="O11201" t="n">
        <v>413.3895001375704</v>
      </c>
      <c r="P11201" t="n">
        <v>7.646227021656102</v>
      </c>
      <c r="Q11201" t="n">
        <v>0.9914422096203199</v>
      </c>
      <c r="R11201" t="n">
        <v>0.9956142905745725</v>
      </c>
      <c r="S11201" t="n">
        <v>0.999962468018071</v>
      </c>
      <c r="T11201" t="b">
        <v>1</v>
      </c>
    </row>
    <row r="11202">
      <c r="A11202" t="n">
        <v>57</v>
      </c>
      <c r="B11202" t="n">
        <v>1</v>
      </c>
      <c r="C11202" t="n">
        <v>25</v>
      </c>
      <c r="D11202" t="n">
        <v>53.67919023703534</v>
      </c>
      <c r="E11202" t="n">
        <v>0.99</v>
      </c>
      <c r="F11202" t="n">
        <v>2.159886487610075</v>
      </c>
      <c r="G11202" t="n">
        <v>2</v>
      </c>
      <c r="H11202" t="n">
        <v>3</v>
      </c>
      <c r="I11202" t="n">
        <v>3.201553154276741</v>
      </c>
      <c r="J11202" t="n">
        <v>3.201553154276741</v>
      </c>
      <c r="K11202" t="n">
        <v>8.348167750349162</v>
      </c>
      <c r="L11202" t="n">
        <v>3.052743630467218</v>
      </c>
      <c r="M11202" t="n">
        <v>3.052743630467218</v>
      </c>
      <c r="N11202" t="n">
        <v>7.424013193743711</v>
      </c>
      <c r="O11202" t="n">
        <v>7.424013193743711</v>
      </c>
      <c r="P11202" t="n">
        <v>5.264126706133636</v>
      </c>
      <c r="Q11202" t="n">
        <v>0.9841509982666951</v>
      </c>
      <c r="R11202" t="n">
        <v>0.9940145783378327</v>
      </c>
      <c r="S11202" t="n">
        <v>0.9999051370417017</v>
      </c>
      <c r="T11202" t="b">
        <v>1</v>
      </c>
    </row>
    <row r="11203">
      <c r="A11203" t="n">
        <v>57</v>
      </c>
      <c r="B11203" t="n">
        <v>2</v>
      </c>
      <c r="C11203" t="n">
        <v>61</v>
      </c>
      <c r="D11203" t="n">
        <v>34.75107857408746</v>
      </c>
      <c r="E11203" t="n">
        <v>0.99</v>
      </c>
      <c r="F11203" t="n">
        <v>3.96951706452677</v>
      </c>
      <c r="G11203" t="n">
        <v>1</v>
      </c>
      <c r="H11203" t="n">
        <v>8</v>
      </c>
      <c r="I11203" t="n">
        <v>7.01951706452677</v>
      </c>
      <c r="J11203" t="n">
        <v>7.01951706452677</v>
      </c>
      <c r="K11203" t="n">
        <v>10.34179991099785</v>
      </c>
      <c r="L11203" t="n">
        <v>5.18951706452677</v>
      </c>
      <c r="M11203" t="n">
        <v>5.18951706452677</v>
      </c>
      <c r="N11203" t="n">
        <v>8.314614058599384</v>
      </c>
      <c r="O11203" t="n">
        <v>8.314614058599384</v>
      </c>
      <c r="P11203" t="n">
        <v>4.345096994072613</v>
      </c>
      <c r="Q11203" t="n">
        <v>0.9875221604208829</v>
      </c>
      <c r="R11203" t="n">
        <v>0.9959891874483453</v>
      </c>
      <c r="S11203" t="n">
        <v>0.9999499537243985</v>
      </c>
      <c r="T11203" t="b">
        <v>1</v>
      </c>
    </row>
    <row r="11204">
      <c r="A11204" t="n">
        <v>57</v>
      </c>
      <c r="B11204" t="n">
        <v>3</v>
      </c>
      <c r="C11204" t="n">
        <v>22</v>
      </c>
      <c r="D11204" t="n">
        <v>42.60628635542257</v>
      </c>
      <c r="E11204" t="n">
        <v>0.9999</v>
      </c>
      <c r="F11204" t="n">
        <v>4.323110813064</v>
      </c>
      <c r="G11204" t="n">
        <v>2</v>
      </c>
      <c r="H11204" t="n">
        <v>3</v>
      </c>
      <c r="I11204" t="n">
        <v>5.239777479730667</v>
      </c>
      <c r="J11204" t="n">
        <v>8.348167750349162</v>
      </c>
      <c r="K11204" t="n">
        <v>12.43314247282496</v>
      </c>
      <c r="L11204" t="n">
        <v>5.108825098778286</v>
      </c>
      <c r="M11204" t="n">
        <v>7.424013193743711</v>
      </c>
      <c r="N11204" t="n">
        <v>10.89358048653057</v>
      </c>
      <c r="O11204" t="n">
        <v>10.89358048653057</v>
      </c>
      <c r="P11204" t="n">
        <v>6.570469673466565</v>
      </c>
      <c r="Q11204" t="n">
        <v>0.9873996229790366</v>
      </c>
      <c r="R11204" t="n">
        <v>0.9952463068319053</v>
      </c>
      <c r="S11204" t="n">
        <v>0.9999401016738401</v>
      </c>
      <c r="T11204" t="b">
        <v>1</v>
      </c>
    </row>
    <row r="11205">
      <c r="A11205" t="n">
        <v>57</v>
      </c>
      <c r="B11205" t="n">
        <v>4</v>
      </c>
      <c r="C11205" t="n">
        <v>30</v>
      </c>
      <c r="D11205" t="n">
        <v>33.48190127293107</v>
      </c>
      <c r="E11205" t="n">
        <v>0.9</v>
      </c>
      <c r="F11205" t="n">
        <v>4.403139344567419</v>
      </c>
      <c r="G11205" t="n">
        <v>2</v>
      </c>
      <c r="H11205" t="n">
        <v>4</v>
      </c>
      <c r="I11205" t="n">
        <v>5.653139344567419</v>
      </c>
      <c r="J11205" t="n">
        <v>12.43314247282496</v>
      </c>
      <c r="K11205" t="n">
        <v>15.64329599851346</v>
      </c>
      <c r="L11205" t="n">
        <v>5.340639344567419</v>
      </c>
      <c r="M11205" t="n">
        <v>5.340639344567419</v>
      </c>
      <c r="N11205" t="n">
        <v>8.362471589416794</v>
      </c>
      <c r="O11205" t="n">
        <v>8.362471589416794</v>
      </c>
      <c r="P11205" t="n">
        <v>3.959332244849374</v>
      </c>
      <c r="Q11205" t="n">
        <v>0.9900846387992993</v>
      </c>
      <c r="R11205" t="n">
        <v>0.9881487933166889</v>
      </c>
      <c r="S11205" t="n">
        <v>0.9998824910050708</v>
      </c>
      <c r="T11205" t="b">
        <v>1</v>
      </c>
    </row>
    <row r="11206">
      <c r="A11206" t="n">
        <v>57</v>
      </c>
      <c r="B11206" t="n">
        <v>5</v>
      </c>
      <c r="C11206" t="n">
        <v>99</v>
      </c>
      <c r="D11206" t="n">
        <v>45.23196171646185</v>
      </c>
      <c r="E11206" t="n">
        <v>0.999</v>
      </c>
      <c r="F11206" t="n">
        <v>4.430641426579019</v>
      </c>
      <c r="G11206" t="n">
        <v>2</v>
      </c>
      <c r="H11206" t="n">
        <v>4</v>
      </c>
      <c r="I11206" t="n">
        <v>8.555641426579019</v>
      </c>
      <c r="J11206" t="n">
        <v>15.64329599851346</v>
      </c>
      <c r="K11206" t="n">
        <v>19.98001332511575</v>
      </c>
      <c r="L11206" t="n">
        <v>7.524391426579019</v>
      </c>
      <c r="M11206" t="n">
        <v>8.362471589416794</v>
      </c>
      <c r="N11206" t="n">
        <v>12.4447786035379</v>
      </c>
      <c r="O11206" t="n">
        <v>12.4447786035379</v>
      </c>
      <c r="P11206" t="n">
        <v>8.014137176958881</v>
      </c>
      <c r="Q11206" t="n">
        <v>0.9866283204115739</v>
      </c>
      <c r="R11206" t="n">
        <v>0.9840231378109886</v>
      </c>
      <c r="S11206" t="n">
        <v>0.9997863625179801</v>
      </c>
      <c r="T11206" t="b">
        <v>1</v>
      </c>
    </row>
    <row r="11207">
      <c r="A11207" t="n">
        <v>57</v>
      </c>
      <c r="B11207" t="n">
        <v>6</v>
      </c>
      <c r="C11207" t="n">
        <v>32</v>
      </c>
      <c r="D11207" t="n">
        <v>42.32918817317876</v>
      </c>
      <c r="E11207" t="n">
        <v>0.99</v>
      </c>
      <c r="F11207" t="n">
        <v>4.463807935851245</v>
      </c>
      <c r="G11207" t="n">
        <v>5</v>
      </c>
      <c r="H11207" t="n">
        <v>7</v>
      </c>
      <c r="I11207" t="n">
        <v>5.352696824740134</v>
      </c>
      <c r="J11207" t="n">
        <v>5.352696824740134</v>
      </c>
      <c r="K11207" t="n">
        <v>9.380212350256667</v>
      </c>
      <c r="L11207" t="n">
        <v>5.174919046962356</v>
      </c>
      <c r="M11207" t="n">
        <v>5.174919046962356</v>
      </c>
      <c r="N11207" t="n">
        <v>9.308628829499344</v>
      </c>
      <c r="O11207" t="n">
        <v>9.308628829499344</v>
      </c>
      <c r="P11207" t="n">
        <v>4.8448208936481</v>
      </c>
      <c r="Q11207" t="n">
        <v>0.9936878951421814</v>
      </c>
      <c r="R11207" t="n">
        <v>0.9910932001635079</v>
      </c>
      <c r="S11207" t="n">
        <v>0.9999437793454845</v>
      </c>
      <c r="T11207" t="b">
        <v>1</v>
      </c>
    </row>
    <row r="11208">
      <c r="A11208" t="n">
        <v>57</v>
      </c>
      <c r="B11208" t="n">
        <v>7</v>
      </c>
      <c r="C11208" t="n">
        <v>97</v>
      </c>
      <c r="D11208" t="n">
        <v>44.44014536248625</v>
      </c>
      <c r="E11208" t="n">
        <v>0.9</v>
      </c>
      <c r="F11208" t="n">
        <v>7.837711886480772</v>
      </c>
      <c r="G11208" t="n">
        <v>1</v>
      </c>
      <c r="H11208" t="n">
        <v>5</v>
      </c>
      <c r="I11208" t="n">
        <v>12.68771188648077</v>
      </c>
      <c r="J11208" t="n">
        <v>12.68771188648077</v>
      </c>
      <c r="K11208" t="n">
        <v>16.93629174905116</v>
      </c>
      <c r="L11208" t="n">
        <v>10.53215633092522</v>
      </c>
      <c r="M11208" t="n">
        <v>10.53215633092522</v>
      </c>
      <c r="N11208" t="n">
        <v>14.76052411041963</v>
      </c>
      <c r="O11208" t="n">
        <v>14.76052411041963</v>
      </c>
      <c r="P11208" t="n">
        <v>6.922812223938855</v>
      </c>
      <c r="Q11208" t="n">
        <v>0.9840710119189966</v>
      </c>
      <c r="R11208" t="n">
        <v>0.993374155500626</v>
      </c>
      <c r="S11208" t="n">
        <v>0.9998944570019429</v>
      </c>
      <c r="T11208" t="b">
        <v>1</v>
      </c>
    </row>
    <row r="11209">
      <c r="A11209" t="n">
        <v>57</v>
      </c>
      <c r="B11209" t="n">
        <v>8</v>
      </c>
      <c r="C11209" t="n">
        <v>50</v>
      </c>
      <c r="D11209" t="n">
        <v>47.94897151388241</v>
      </c>
      <c r="E11209" t="n">
        <v>0.9999</v>
      </c>
      <c r="F11209" t="n">
        <v>9.896370325082273</v>
      </c>
      <c r="G11209" t="n">
        <v>4</v>
      </c>
      <c r="H11209" t="n">
        <v>7</v>
      </c>
      <c r="I11209" t="n">
        <v>11.45887032508227</v>
      </c>
      <c r="J11209" t="n">
        <v>12.4447786035379</v>
      </c>
      <c r="K11209" t="n">
        <v>16.77230310840093</v>
      </c>
      <c r="L11209" t="n">
        <v>11.00748143619338</v>
      </c>
      <c r="M11209" t="n">
        <v>11.00748143619338</v>
      </c>
      <c r="N11209" t="n">
        <v>15.68999818559596</v>
      </c>
      <c r="O11209" t="n">
        <v>15.68999818559596</v>
      </c>
      <c r="P11209" t="n">
        <v>5.793627860513691</v>
      </c>
      <c r="Q11209" t="n">
        <v>0.9830716019324807</v>
      </c>
      <c r="R11209" t="n">
        <v>0.9899166804080157</v>
      </c>
      <c r="S11209" t="n">
        <v>0.9998293055521049</v>
      </c>
      <c r="T11209" t="b">
        <v>0</v>
      </c>
    </row>
    <row r="11210">
      <c r="A11210" t="n">
        <v>57</v>
      </c>
      <c r="B11210" t="n">
        <v>9</v>
      </c>
      <c r="C11210" t="n">
        <v>80</v>
      </c>
      <c r="D11210" t="n">
        <v>44.64165636479374</v>
      </c>
      <c r="E11210" t="n">
        <v>0.9</v>
      </c>
      <c r="F11210" t="n">
        <v>11.9939026207925</v>
      </c>
      <c r="G11210" t="n">
        <v>3</v>
      </c>
      <c r="H11210" t="n">
        <v>5</v>
      </c>
      <c r="I11210" t="n">
        <v>14.85104547793536</v>
      </c>
      <c r="J11210" t="n">
        <v>14.85104547793536</v>
      </c>
      <c r="K11210" t="n">
        <v>18.48635951415635</v>
      </c>
      <c r="L11210" t="n">
        <v>14.21612484301472</v>
      </c>
      <c r="M11210" t="n">
        <v>14.76052411041963</v>
      </c>
      <c r="N11210" t="n">
        <v>19.0080651536921</v>
      </c>
      <c r="O11210" t="n">
        <v>18.48635951415635</v>
      </c>
      <c r="P11210" t="n">
        <v>6.492456893363848</v>
      </c>
      <c r="Q11210" t="n">
        <v>0.9950197817568589</v>
      </c>
      <c r="R11210" t="n">
        <v>0.9933442112385888</v>
      </c>
      <c r="S11210" t="n">
        <v>0.9999668527193879</v>
      </c>
      <c r="T11210" t="b">
        <v>1</v>
      </c>
    </row>
    <row r="11211">
      <c r="A11211" t="n">
        <v>57</v>
      </c>
      <c r="B11211" t="n">
        <v>10</v>
      </c>
      <c r="C11211" t="n">
        <v>79</v>
      </c>
      <c r="D11211" t="n">
        <v>28.02194103187311</v>
      </c>
      <c r="E11211" t="n">
        <v>0.999</v>
      </c>
      <c r="F11211" t="n">
        <v>12.3646909788253</v>
      </c>
      <c r="G11211" t="n">
        <v>2</v>
      </c>
      <c r="H11211" t="n">
        <v>6</v>
      </c>
      <c r="I11211" t="n">
        <v>15.65635764549197</v>
      </c>
      <c r="J11211" t="n">
        <v>19.98001332511575</v>
      </c>
      <c r="K11211" t="n">
        <v>22.66668072989745</v>
      </c>
      <c r="L11211" t="n">
        <v>14.3396909788253</v>
      </c>
      <c r="M11211" t="n">
        <v>14.3396909788253</v>
      </c>
      <c r="N11211" t="n">
        <v>16.74294492667033</v>
      </c>
      <c r="O11211" t="n">
        <v>16.74294492667033</v>
      </c>
      <c r="P11211" t="n">
        <v>4.378253947845034</v>
      </c>
      <c r="Q11211" t="n">
        <v>0.9916948215944391</v>
      </c>
      <c r="R11211" t="n">
        <v>0.9979788343229998</v>
      </c>
      <c r="S11211" t="n">
        <v>0.9999832138584653</v>
      </c>
      <c r="T11211" t="b">
        <v>1</v>
      </c>
    </row>
    <row r="11212">
      <c r="A11212" t="n">
        <v>57</v>
      </c>
      <c r="B11212" t="n">
        <v>11</v>
      </c>
      <c r="C11212" t="n">
        <v>100</v>
      </c>
      <c r="D11212" t="n">
        <v>50.49475649543508</v>
      </c>
      <c r="E11212" t="n">
        <v>0.9999</v>
      </c>
      <c r="F11212" t="n">
        <v>16.95438148977014</v>
      </c>
      <c r="G11212" t="n">
        <v>1</v>
      </c>
      <c r="H11212" t="n">
        <v>2</v>
      </c>
      <c r="I11212" t="n">
        <v>21.95438148977014</v>
      </c>
      <c r="J11212" t="n">
        <v>21.95438148977014</v>
      </c>
      <c r="K11212" t="n">
        <v>26.78179606868363</v>
      </c>
      <c r="L11212" t="n">
        <v>21.12104815643681</v>
      </c>
      <c r="M11212" t="n">
        <v>22.66668072989745</v>
      </c>
      <c r="N11212" t="n">
        <v>27.50798048976658</v>
      </c>
      <c r="O11212" t="n">
        <v>26.78179606868363</v>
      </c>
      <c r="P11212" t="n">
        <v>9.827414578913487</v>
      </c>
      <c r="Q11212" t="n">
        <v>0.9819205459896806</v>
      </c>
      <c r="R11212" t="n">
        <v>0.985084167133912</v>
      </c>
      <c r="S11212" t="n">
        <v>0.9997303298856719</v>
      </c>
      <c r="T11212" t="b">
        <v>0</v>
      </c>
    </row>
    <row r="11213">
      <c r="A11213" t="n">
        <v>57</v>
      </c>
      <c r="B11213" t="n">
        <v>12</v>
      </c>
      <c r="C11213" t="n">
        <v>73</v>
      </c>
      <c r="D11213" t="n">
        <v>40.71306000432234</v>
      </c>
      <c r="E11213" t="n">
        <v>0.999</v>
      </c>
      <c r="F11213" t="n">
        <v>18.80820191263246</v>
      </c>
      <c r="G11213" t="n">
        <v>4</v>
      </c>
      <c r="H11213" t="n">
        <v>5</v>
      </c>
      <c r="I11213" t="n">
        <v>21.08945191263246</v>
      </c>
      <c r="J11213" t="n">
        <v>21.08945191263246</v>
      </c>
      <c r="K11213" t="n">
        <v>24.76391581193953</v>
      </c>
      <c r="L11213" t="n">
        <v>20.83597969041024</v>
      </c>
      <c r="M11213" t="n">
        <v>20.83597969041024</v>
      </c>
      <c r="N11213" t="n">
        <v>24.70972469557887</v>
      </c>
      <c r="O11213" t="n">
        <v>24.70972469557887</v>
      </c>
      <c r="P11213" t="n">
        <v>5.901522782946412</v>
      </c>
      <c r="Q11213" t="n">
        <v>0.9856077623296083</v>
      </c>
      <c r="R11213" t="n">
        <v>0.9939281581105236</v>
      </c>
      <c r="S11213" t="n">
        <v>0.9999126126084296</v>
      </c>
      <c r="T11213" t="b">
        <v>1</v>
      </c>
    </row>
    <row r="11214">
      <c r="A11214" t="n">
        <v>57</v>
      </c>
      <c r="B11214" t="n">
        <v>13</v>
      </c>
      <c r="C11214" t="n">
        <v>34</v>
      </c>
      <c r="D11214" t="n">
        <v>47.09592044693731</v>
      </c>
      <c r="E11214" t="n">
        <v>0.999</v>
      </c>
      <c r="F11214" t="n">
        <v>21.99406349318316</v>
      </c>
      <c r="G11214" t="n">
        <v>6</v>
      </c>
      <c r="H11214" t="n">
        <v>7</v>
      </c>
      <c r="I11214" t="n">
        <v>22.84406349318316</v>
      </c>
      <c r="J11214" t="n">
        <v>22.84406349318316</v>
      </c>
      <c r="K11214" t="n">
        <v>26.88316473220008</v>
      </c>
      <c r="L11214" t="n">
        <v>22.74961904873872</v>
      </c>
      <c r="M11214" t="n">
        <v>22.74961904873872</v>
      </c>
      <c r="N11214" t="n">
        <v>27.34883002988494</v>
      </c>
      <c r="O11214" t="n">
        <v>26.88316473220008</v>
      </c>
      <c r="P11214" t="n">
        <v>4.889101239016924</v>
      </c>
      <c r="Q11214" t="n">
        <v>0.9966054041365516</v>
      </c>
      <c r="R11214" t="n">
        <v>0.9900951794468054</v>
      </c>
      <c r="S11214" t="n">
        <v>0.9999663771371219</v>
      </c>
      <c r="T11214" t="b">
        <v>1</v>
      </c>
    </row>
    <row r="11215">
      <c r="A11215" t="n">
        <v>57</v>
      </c>
      <c r="B11215" t="n">
        <v>14</v>
      </c>
      <c r="C11215" t="n">
        <v>76</v>
      </c>
      <c r="D11215" t="n">
        <v>62.52548385599771</v>
      </c>
      <c r="E11215" t="n">
        <v>0.9</v>
      </c>
      <c r="F11215" t="n">
        <v>22.22478587356803</v>
      </c>
      <c r="G11215" t="n">
        <v>2</v>
      </c>
      <c r="H11215" t="n">
        <v>3</v>
      </c>
      <c r="I11215" t="n">
        <v>25.3914525402347</v>
      </c>
      <c r="J11215" t="n">
        <v>27.50798048976658</v>
      </c>
      <c r="K11215" t="n">
        <v>33.50275363032245</v>
      </c>
      <c r="L11215" t="n">
        <v>24.93907158785374</v>
      </c>
      <c r="M11215" t="n">
        <v>24.93907158785374</v>
      </c>
      <c r="N11215" t="n">
        <v>30.03072336765812</v>
      </c>
      <c r="O11215" t="n">
        <v>30.03072336765812</v>
      </c>
      <c r="P11215" t="n">
        <v>7.805937494090092</v>
      </c>
      <c r="Q11215" t="n">
        <v>0.9815633099068458</v>
      </c>
      <c r="R11215" t="n">
        <v>0.9930316291875063</v>
      </c>
      <c r="S11215" t="n">
        <v>0.9998715263068759</v>
      </c>
      <c r="T11215" t="b">
        <v>1</v>
      </c>
    </row>
    <row r="11216">
      <c r="A11216" t="n">
        <v>57</v>
      </c>
      <c r="B11216" t="n">
        <v>15</v>
      </c>
      <c r="C11216" t="n">
        <v>80</v>
      </c>
      <c r="D11216" t="n">
        <v>54.260886173613</v>
      </c>
      <c r="E11216" t="n">
        <v>0.999</v>
      </c>
      <c r="F11216" t="n">
        <v>22.9427846036838</v>
      </c>
      <c r="G11216" t="n">
        <v>3</v>
      </c>
      <c r="H11216" t="n">
        <v>4</v>
      </c>
      <c r="I11216" t="n">
        <v>25.79992746082666</v>
      </c>
      <c r="J11216" t="n">
        <v>30.03072336765812</v>
      </c>
      <c r="K11216" t="n">
        <v>34.44936230687742</v>
      </c>
      <c r="L11216" t="n">
        <v>25.4427846036838</v>
      </c>
      <c r="M11216" t="n">
        <v>25.4427846036838</v>
      </c>
      <c r="N11216" t="n">
        <v>30.33997649660916</v>
      </c>
      <c r="O11216" t="n">
        <v>30.33997649660916</v>
      </c>
      <c r="P11216" t="n">
        <v>7.397191892925363</v>
      </c>
      <c r="Q11216" t="n">
        <v>0.9939499137634478</v>
      </c>
      <c r="R11216" t="n">
        <v>0.9808646288392299</v>
      </c>
      <c r="S11216" t="n">
        <v>0.9998842293543089</v>
      </c>
      <c r="T11216" t="b">
        <v>1</v>
      </c>
    </row>
    <row r="11217">
      <c r="A11217" t="n">
        <v>57</v>
      </c>
      <c r="B11217" t="n">
        <v>16</v>
      </c>
      <c r="C11217" t="n">
        <v>40</v>
      </c>
      <c r="D11217" t="n">
        <v>60.50559856437604</v>
      </c>
      <c r="E11217" t="n">
        <v>0.99</v>
      </c>
      <c r="F11217" t="n">
        <v>28.58776094450452</v>
      </c>
      <c r="G11217" t="n">
        <v>4</v>
      </c>
      <c r="H11217" t="n">
        <v>5</v>
      </c>
      <c r="I11217" t="n">
        <v>29.83776094450452</v>
      </c>
      <c r="J11217" t="n">
        <v>30.33997649660916</v>
      </c>
      <c r="K11217" t="n">
        <v>35.80077059086693</v>
      </c>
      <c r="L11217" t="n">
        <v>29.69887205561563</v>
      </c>
      <c r="M11217" t="n">
        <v>29.69887205561563</v>
      </c>
      <c r="N11217" t="n">
        <v>35.45582719970469</v>
      </c>
      <c r="O11217" t="n">
        <v>35.45582719970469</v>
      </c>
      <c r="P11217" t="n">
        <v>6.868066255200173</v>
      </c>
      <c r="Q11217" t="n">
        <v>0.9786860289452312</v>
      </c>
      <c r="R11217" t="n">
        <v>0.9909896813384337</v>
      </c>
      <c r="S11217" t="n">
        <v>0.9998079543288532</v>
      </c>
      <c r="T11217" t="b">
        <v>1</v>
      </c>
    </row>
    <row r="11218">
      <c r="A11218" t="n">
        <v>57</v>
      </c>
      <c r="B11218" t="n">
        <v>17</v>
      </c>
      <c r="C11218" t="n">
        <v>92</v>
      </c>
      <c r="D11218" t="n">
        <v>71.04614060419865</v>
      </c>
      <c r="E11218" t="n">
        <v>0.99</v>
      </c>
      <c r="F11218" t="n">
        <v>29.2923035041749</v>
      </c>
      <c r="G11218" t="n">
        <v>2</v>
      </c>
      <c r="H11218" t="n">
        <v>7</v>
      </c>
      <c r="I11218" t="n">
        <v>33.12563683750823</v>
      </c>
      <c r="J11218" t="n">
        <v>33.50275363032245</v>
      </c>
      <c r="K11218" t="n">
        <v>40.31446413887458</v>
      </c>
      <c r="L11218" t="n">
        <v>31.33674794861934</v>
      </c>
      <c r="M11218" t="n">
        <v>31.33674794861934</v>
      </c>
      <c r="N11218" t="n">
        <v>38.27484761699812</v>
      </c>
      <c r="O11218" t="n">
        <v>38.27484761699812</v>
      </c>
      <c r="P11218" t="n">
        <v>8.982544112823216</v>
      </c>
      <c r="Q11218" t="n">
        <v>0.9790773088583523</v>
      </c>
      <c r="R11218" t="n">
        <v>0.9850958615855265</v>
      </c>
      <c r="S11218" t="n">
        <v>0.9996881653152216</v>
      </c>
      <c r="T11218" t="b">
        <v>1</v>
      </c>
    </row>
    <row r="11219">
      <c r="A11219" t="n">
        <v>57</v>
      </c>
      <c r="B11219" t="n">
        <v>18</v>
      </c>
      <c r="C11219" t="n">
        <v>28</v>
      </c>
      <c r="D11219" t="n">
        <v>58.55154095134137</v>
      </c>
      <c r="E11219" t="n">
        <v>0.9</v>
      </c>
      <c r="F11219" t="n">
        <v>34.19034087850517</v>
      </c>
      <c r="G11219" t="n">
        <v>2</v>
      </c>
      <c r="H11219" t="n">
        <v>7</v>
      </c>
      <c r="I11219" t="n">
        <v>35.35700754517183</v>
      </c>
      <c r="J11219" t="n">
        <v>40.31446413887458</v>
      </c>
      <c r="K11219" t="n">
        <v>45.92822645443943</v>
      </c>
      <c r="L11219" t="n">
        <v>34.81256310072739</v>
      </c>
      <c r="M11219" t="n">
        <v>38.27484761699812</v>
      </c>
      <c r="N11219" t="n">
        <v>43.99277153802755</v>
      </c>
      <c r="O11219" t="n">
        <v>43.99277153802755</v>
      </c>
      <c r="P11219" t="n">
        <v>9.802430659522379</v>
      </c>
      <c r="Q11219" t="n">
        <v>0.9827249116611491</v>
      </c>
      <c r="R11219" t="n">
        <v>0.9877008001066043</v>
      </c>
      <c r="S11219" t="n">
        <v>0.9997875302353444</v>
      </c>
      <c r="T11219" t="b">
        <v>1</v>
      </c>
    </row>
    <row r="11220">
      <c r="A11220" t="n">
        <v>57</v>
      </c>
      <c r="B11220" t="n">
        <v>19</v>
      </c>
      <c r="C11220" t="n">
        <v>39</v>
      </c>
      <c r="D11220" t="n">
        <v>51.66508863793452</v>
      </c>
      <c r="E11220" t="n">
        <v>0.9</v>
      </c>
      <c r="F11220" t="n">
        <v>35.18063480322797</v>
      </c>
      <c r="G11220" t="n">
        <v>5</v>
      </c>
      <c r="H11220" t="n">
        <v>6</v>
      </c>
      <c r="I11220" t="n">
        <v>36.26396813656131</v>
      </c>
      <c r="J11220" t="n">
        <v>36.26396813656131</v>
      </c>
      <c r="K11220" t="n">
        <v>41.17977105168353</v>
      </c>
      <c r="L11220" t="n">
        <v>36.15563480322798</v>
      </c>
      <c r="M11220" t="n">
        <v>36.15563480322798</v>
      </c>
      <c r="N11220" t="n">
        <v>40.58660295399423</v>
      </c>
      <c r="O11220" t="n">
        <v>40.58660295399423</v>
      </c>
      <c r="P11220" t="n">
        <v>5.405968150766256</v>
      </c>
      <c r="Q11220" t="n">
        <v>0.9923011025118835</v>
      </c>
      <c r="R11220" t="n">
        <v>0.9962766799129387</v>
      </c>
      <c r="S11220" t="n">
        <v>0.9999713345403343</v>
      </c>
      <c r="T11220" t="b">
        <v>1</v>
      </c>
    </row>
    <row r="11221">
      <c r="A11221" t="n">
        <v>57</v>
      </c>
      <c r="B11221" t="n">
        <v>20</v>
      </c>
      <c r="C11221" t="n">
        <v>88</v>
      </c>
      <c r="D11221" t="n">
        <v>78.40138622491851</v>
      </c>
      <c r="E11221" t="n">
        <v>0.9999</v>
      </c>
      <c r="F11221" t="n">
        <v>35.9536528089938</v>
      </c>
      <c r="G11221" t="n">
        <v>1</v>
      </c>
      <c r="H11221" t="n">
        <v>2</v>
      </c>
      <c r="I11221" t="n">
        <v>40.3536528089938</v>
      </c>
      <c r="J11221" t="n">
        <v>40.3536528089938</v>
      </c>
      <c r="K11221" t="n">
        <v>47.84900522055388</v>
      </c>
      <c r="L11221" t="n">
        <v>39.62031947566047</v>
      </c>
      <c r="M11221" t="n">
        <v>45.92822645443943</v>
      </c>
      <c r="N11221" t="n">
        <v>53.44513788539997</v>
      </c>
      <c r="O11221" t="n">
        <v>47.84900522055388</v>
      </c>
      <c r="P11221" t="n">
        <v>11.89535241156008</v>
      </c>
      <c r="Q11221" t="n">
        <v>0.9720693071085932</v>
      </c>
      <c r="R11221" t="n">
        <v>0.9769363941103578</v>
      </c>
      <c r="S11221" t="n">
        <v>0.9993558175069279</v>
      </c>
      <c r="T11221" t="b">
        <v>0</v>
      </c>
    </row>
    <row r="11222">
      <c r="A11222" t="n">
        <v>57</v>
      </c>
      <c r="B11222" t="n">
        <v>21</v>
      </c>
      <c r="C11222" t="n">
        <v>31</v>
      </c>
      <c r="D11222" t="n">
        <v>48.7360258336366</v>
      </c>
      <c r="E11222" t="n">
        <v>0.9</v>
      </c>
      <c r="F11222" t="n">
        <v>39.13285763868765</v>
      </c>
      <c r="G11222" t="n">
        <v>4</v>
      </c>
      <c r="H11222" t="n">
        <v>5</v>
      </c>
      <c r="I11222" t="n">
        <v>40.10160763868765</v>
      </c>
      <c r="J11222" t="n">
        <v>40.10160763868765</v>
      </c>
      <c r="K11222" t="n">
        <v>44.50016592692199</v>
      </c>
      <c r="L11222" t="n">
        <v>39.99396874979876</v>
      </c>
      <c r="M11222" t="n">
        <v>41.17977105168353</v>
      </c>
      <c r="N11222" t="n">
        <v>45.81688102633973</v>
      </c>
      <c r="O11222" t="n">
        <v>44.50016592692199</v>
      </c>
      <c r="P11222" t="n">
        <v>5.367308288234348</v>
      </c>
      <c r="Q11222" t="n">
        <v>0.9827961361116145</v>
      </c>
      <c r="R11222" t="n">
        <v>0.992735988933253</v>
      </c>
      <c r="S11222" t="n">
        <v>0.999875030942324</v>
      </c>
      <c r="T11222" t="b">
        <v>1</v>
      </c>
    </row>
    <row r="11223">
      <c r="A11223" t="n">
        <v>57</v>
      </c>
      <c r="B11223" t="n">
        <v>22</v>
      </c>
      <c r="C11223" t="n">
        <v>52</v>
      </c>
      <c r="D11223" t="n">
        <v>49.85244703050946</v>
      </c>
      <c r="E11223" t="n">
        <v>0.9</v>
      </c>
      <c r="F11223" t="n">
        <v>40.31163854517383</v>
      </c>
      <c r="G11223" t="n">
        <v>4</v>
      </c>
      <c r="H11223" t="n">
        <v>7</v>
      </c>
      <c r="I11223" t="n">
        <v>41.93663854517383</v>
      </c>
      <c r="J11223" t="n">
        <v>44.50016592692199</v>
      </c>
      <c r="K11223" t="n">
        <v>48.99948425097519</v>
      </c>
      <c r="L11223" t="n">
        <v>41.46719410072939</v>
      </c>
      <c r="M11223" t="n">
        <v>43.99277153802755</v>
      </c>
      <c r="N11223" t="n">
        <v>48.86117456835073</v>
      </c>
      <c r="O11223" t="n">
        <v>48.86117456835073</v>
      </c>
      <c r="P11223" t="n">
        <v>8.549536023176906</v>
      </c>
      <c r="Q11223" t="n">
        <v>0.9824055256134435</v>
      </c>
      <c r="R11223" t="n">
        <v>0.9895184983981192</v>
      </c>
      <c r="S11223" t="n">
        <v>0.9998155834885331</v>
      </c>
      <c r="T11223" t="b">
        <v>1</v>
      </c>
    </row>
    <row r="11224">
      <c r="A11224" t="n">
        <v>57</v>
      </c>
      <c r="B11224" t="n">
        <v>23</v>
      </c>
      <c r="C11224" t="n">
        <v>36</v>
      </c>
      <c r="D11224" t="n">
        <v>32.62033579304236</v>
      </c>
      <c r="E11224" t="n">
        <v>0.99</v>
      </c>
      <c r="F11224" t="n">
        <v>43.92866793888938</v>
      </c>
      <c r="G11224" t="n">
        <v>5</v>
      </c>
      <c r="H11224" t="n">
        <v>8</v>
      </c>
      <c r="I11224" t="n">
        <v>44.92866793888938</v>
      </c>
      <c r="J11224" t="n">
        <v>45.81688102633973</v>
      </c>
      <c r="K11224" t="n">
        <v>48.92062372786612</v>
      </c>
      <c r="L11224" t="n">
        <v>44.64866793888938</v>
      </c>
      <c r="M11224" t="n">
        <v>44.64866793888938</v>
      </c>
      <c r="N11224" t="n">
        <v>47.58215137351549</v>
      </c>
      <c r="O11224" t="n">
        <v>47.58215137351549</v>
      </c>
      <c r="P11224" t="n">
        <v>3.653483434626111</v>
      </c>
      <c r="Q11224" t="n">
        <v>0.9951321434030611</v>
      </c>
      <c r="R11224" t="n">
        <v>0.9962346445669504</v>
      </c>
      <c r="S11224" t="n">
        <v>0.9999816707897154</v>
      </c>
      <c r="T11224" t="b">
        <v>1</v>
      </c>
    </row>
    <row r="11225">
      <c r="A11225" t="n">
        <v>57</v>
      </c>
      <c r="B11225" t="n">
        <v>24</v>
      </c>
      <c r="C11225" t="n">
        <v>72</v>
      </c>
      <c r="D11225" t="n">
        <v>66.86694939091855</v>
      </c>
      <c r="E11225" t="n">
        <v>0.9</v>
      </c>
      <c r="F11225" t="n">
        <v>44.8632190358374</v>
      </c>
      <c r="G11225" t="n">
        <v>4</v>
      </c>
      <c r="H11225" t="n">
        <v>5</v>
      </c>
      <c r="I11225" t="n">
        <v>47.1132190358374</v>
      </c>
      <c r="J11225" t="n">
        <v>48.99948425097519</v>
      </c>
      <c r="K11225" t="n">
        <v>55.0344074812025</v>
      </c>
      <c r="L11225" t="n">
        <v>46.8632190358374</v>
      </c>
      <c r="M11225" t="n">
        <v>48.92062372786612</v>
      </c>
      <c r="N11225" t="n">
        <v>55.28284536353868</v>
      </c>
      <c r="O11225" t="n">
        <v>55.0344074812025</v>
      </c>
      <c r="P11225" t="n">
        <v>10.1711884453651</v>
      </c>
      <c r="Q11225" t="n">
        <v>0.9764717125054378</v>
      </c>
      <c r="R11225" t="n">
        <v>0.9900470966132711</v>
      </c>
      <c r="S11225" t="n">
        <v>0.9997658252277114</v>
      </c>
      <c r="T11225" t="b">
        <v>1</v>
      </c>
    </row>
    <row r="11226">
      <c r="A11226" t="n">
        <v>57</v>
      </c>
      <c r="B11226" t="n">
        <v>25</v>
      </c>
      <c r="C11226" t="n">
        <v>60</v>
      </c>
      <c r="D11226" t="n">
        <v>61.39125059256289</v>
      </c>
      <c r="E11226" t="n">
        <v>0.9999</v>
      </c>
      <c r="F11226" t="n">
        <v>51.90240230010121</v>
      </c>
      <c r="G11226" t="n">
        <v>6</v>
      </c>
      <c r="H11226" t="n">
        <v>7</v>
      </c>
      <c r="I11226" t="n">
        <v>53.40240230010121</v>
      </c>
      <c r="J11226" t="n">
        <v>53.40240230010121</v>
      </c>
      <c r="K11226" t="n">
        <v>58.66751813136732</v>
      </c>
      <c r="L11226" t="n">
        <v>53.23573563343454</v>
      </c>
      <c r="M11226" t="n">
        <v>53.23573563343454</v>
      </c>
      <c r="N11226" t="n">
        <v>59.23097494911451</v>
      </c>
      <c r="O11226" t="n">
        <v>58.66751813136732</v>
      </c>
      <c r="P11226" t="n">
        <v>6.765115831266115</v>
      </c>
      <c r="Q11226" t="n">
        <v>0.9955773019530655</v>
      </c>
      <c r="R11226" t="n">
        <v>0.9871081585893904</v>
      </c>
      <c r="S11226" t="n">
        <v>0.9999429832781719</v>
      </c>
      <c r="T11226" t="b">
        <v>1</v>
      </c>
    </row>
    <row r="11227">
      <c r="A11227" t="n">
        <v>57</v>
      </c>
      <c r="B11227" t="n">
        <v>26</v>
      </c>
      <c r="C11227" t="n">
        <v>95</v>
      </c>
      <c r="D11227" t="n">
        <v>27.60097501061821</v>
      </c>
      <c r="E11227" t="n">
        <v>0.9999</v>
      </c>
      <c r="F11227" t="n">
        <v>52.96085438309215</v>
      </c>
      <c r="G11227" t="n">
        <v>4</v>
      </c>
      <c r="H11227" t="n">
        <v>8</v>
      </c>
      <c r="I11227" t="n">
        <v>55.92960438309215</v>
      </c>
      <c r="J11227" t="n">
        <v>55.92960438309215</v>
      </c>
      <c r="K11227" t="n">
        <v>58.42066710968224</v>
      </c>
      <c r="L11227" t="n">
        <v>54.86085438309215</v>
      </c>
      <c r="M11227" t="n">
        <v>54.86085438309215</v>
      </c>
      <c r="N11227" t="n">
        <v>57.34295645239234</v>
      </c>
      <c r="O11227" t="n">
        <v>57.34295645239234</v>
      </c>
      <c r="P11227" t="n">
        <v>4.382102069300196</v>
      </c>
      <c r="Q11227" t="n">
        <v>0.9902201819509562</v>
      </c>
      <c r="R11227" t="n">
        <v>0.996813103565611</v>
      </c>
      <c r="S11227" t="n">
        <v>0.9999688327327305</v>
      </c>
      <c r="T11227" t="b">
        <v>1</v>
      </c>
    </row>
    <row r="11228">
      <c r="A11228" t="n">
        <v>57</v>
      </c>
      <c r="B11228" t="n">
        <v>27</v>
      </c>
      <c r="C11228" t="n">
        <v>52</v>
      </c>
      <c r="D11228" t="n">
        <v>57.44548841854294</v>
      </c>
      <c r="E11228" t="n">
        <v>0.99</v>
      </c>
      <c r="F11228" t="n">
        <v>55.43889710658971</v>
      </c>
      <c r="G11228" t="n">
        <v>7</v>
      </c>
      <c r="H11228" t="n">
        <v>8</v>
      </c>
      <c r="I11228" t="n">
        <v>56.59445266214527</v>
      </c>
      <c r="J11228" t="n">
        <v>59.23097494911451</v>
      </c>
      <c r="K11228" t="n">
        <v>64.84088592748785</v>
      </c>
      <c r="L11228" t="n">
        <v>56.47889710658971</v>
      </c>
      <c r="M11228" t="n">
        <v>57.34295645239234</v>
      </c>
      <c r="N11228" t="n">
        <v>62.50891764111024</v>
      </c>
      <c r="O11228" t="n">
        <v>62.50891764111024</v>
      </c>
      <c r="P11228" t="n">
        <v>7.070020534520523</v>
      </c>
      <c r="Q11228" t="n">
        <v>0.9879317272489819</v>
      </c>
      <c r="R11228" t="n">
        <v>0.9933785882495733</v>
      </c>
      <c r="S11228" t="n">
        <v>0.9999200909969991</v>
      </c>
      <c r="T11228" t="b">
        <v>1</v>
      </c>
    </row>
    <row r="11229">
      <c r="A11229" t="n">
        <v>57</v>
      </c>
      <c r="B11229" t="n">
        <v>28</v>
      </c>
      <c r="C11229" t="n">
        <v>62</v>
      </c>
      <c r="D11229" t="n">
        <v>64.2897180394438</v>
      </c>
      <c r="E11229" t="n">
        <v>0.9</v>
      </c>
      <c r="F11229" t="n">
        <v>55.90374939955566</v>
      </c>
      <c r="G11229" t="n">
        <v>2</v>
      </c>
      <c r="H11229" t="n">
        <v>3</v>
      </c>
      <c r="I11229" t="n">
        <v>58.48708273288899</v>
      </c>
      <c r="J11229" t="n">
        <v>58.48708273288899</v>
      </c>
      <c r="K11229" t="n">
        <v>64.65100584309454</v>
      </c>
      <c r="L11229" t="n">
        <v>58.11803511384137</v>
      </c>
      <c r="M11229" t="n">
        <v>58.11803511384137</v>
      </c>
      <c r="N11229" t="n">
        <v>63.353354172428</v>
      </c>
      <c r="O11229" t="n">
        <v>63.353354172428</v>
      </c>
      <c r="P11229" t="n">
        <v>7.449604772872341</v>
      </c>
      <c r="Q11229" t="n">
        <v>0.9810480563403394</v>
      </c>
      <c r="R11229" t="n">
        <v>0.9928357139406178</v>
      </c>
      <c r="S11229" t="n">
        <v>0.9998642228542409</v>
      </c>
      <c r="T11229" t="b">
        <v>1</v>
      </c>
    </row>
    <row r="11230">
      <c r="A11230" t="n">
        <v>57</v>
      </c>
      <c r="B11230" t="n">
        <v>29</v>
      </c>
      <c r="C11230" t="n">
        <v>25</v>
      </c>
      <c r="D11230" t="n">
        <v>51.04424473508528</v>
      </c>
      <c r="E11230" t="n">
        <v>0.99</v>
      </c>
      <c r="F11230" t="n">
        <v>57.57825047037809</v>
      </c>
      <c r="G11230" t="n">
        <v>3</v>
      </c>
      <c r="H11230" t="n">
        <v>6</v>
      </c>
      <c r="I11230" t="n">
        <v>58.47110761323523</v>
      </c>
      <c r="J11230" t="n">
        <v>63.353354172428</v>
      </c>
      <c r="K11230" t="n">
        <v>67.51005162642517</v>
      </c>
      <c r="L11230" t="n">
        <v>58.20325047037809</v>
      </c>
      <c r="M11230" t="n">
        <v>58.66751813136732</v>
      </c>
      <c r="N11230" t="n">
        <v>63.0452406643935</v>
      </c>
      <c r="O11230" t="n">
        <v>63.0452406643935</v>
      </c>
      <c r="P11230" t="n">
        <v>5.466990194015416</v>
      </c>
      <c r="Q11230" t="n">
        <v>0.9943075463131315</v>
      </c>
      <c r="R11230" t="n">
        <v>0.9963213395386822</v>
      </c>
      <c r="S11230" t="n">
        <v>0.9999790593956942</v>
      </c>
      <c r="T11230" t="b">
        <v>1</v>
      </c>
    </row>
    <row r="11231">
      <c r="A11231" t="n">
        <v>57</v>
      </c>
      <c r="B11231" t="n">
        <v>30</v>
      </c>
      <c r="C11231" t="n">
        <v>76</v>
      </c>
      <c r="D11231" t="n">
        <v>26.35625682329916</v>
      </c>
      <c r="E11231" t="n">
        <v>0.9999</v>
      </c>
      <c r="F11231" t="n">
        <v>60.32277175465639</v>
      </c>
      <c r="G11231" t="n">
        <v>5</v>
      </c>
      <c r="H11231" t="n">
        <v>7</v>
      </c>
      <c r="I11231" t="n">
        <v>62.4338828657675</v>
      </c>
      <c r="J11231" t="n">
        <v>62.4338828657675</v>
      </c>
      <c r="K11231" t="n">
        <v>64.94161424762279</v>
      </c>
      <c r="L11231" t="n">
        <v>62.01166064354528</v>
      </c>
      <c r="M11231" t="n">
        <v>64.84088592748785</v>
      </c>
      <c r="N11231" t="n">
        <v>67.41473913288816</v>
      </c>
      <c r="O11231" t="n">
        <v>64.94161424762279</v>
      </c>
      <c r="P11231" t="n">
        <v>4.618842492966408</v>
      </c>
      <c r="Q11231" t="n">
        <v>0.9960650754550316</v>
      </c>
      <c r="R11231" t="n">
        <v>0.9944448256351416</v>
      </c>
      <c r="S11231" t="n">
        <v>0.9999781408080402</v>
      </c>
      <c r="T11231" t="b">
        <v>1</v>
      </c>
    </row>
    <row r="11232">
      <c r="A11232" t="n">
        <v>57</v>
      </c>
      <c r="B11232" t="n">
        <v>31</v>
      </c>
      <c r="C11232" t="n">
        <v>36</v>
      </c>
      <c r="D11232" t="n">
        <v>47.49475732167166</v>
      </c>
      <c r="E11232" t="n">
        <v>0.999</v>
      </c>
      <c r="F11232" t="n">
        <v>61.1958424113825</v>
      </c>
      <c r="G11232" t="n">
        <v>4</v>
      </c>
      <c r="H11232" t="n">
        <v>8</v>
      </c>
      <c r="I11232" t="n">
        <v>62.3208424113825</v>
      </c>
      <c r="J11232" t="n">
        <v>62.3208424113825</v>
      </c>
      <c r="K11232" t="n">
        <v>66.6073728555767</v>
      </c>
      <c r="L11232" t="n">
        <v>61.9158424113825</v>
      </c>
      <c r="M11232" t="n">
        <v>62.50891764111024</v>
      </c>
      <c r="N11232" t="n">
        <v>66.78002891104474</v>
      </c>
      <c r="O11232" t="n">
        <v>66.6073728555767</v>
      </c>
      <c r="P11232" t="n">
        <v>5.411530444194199</v>
      </c>
      <c r="Q11232" t="n">
        <v>0.9832306101933347</v>
      </c>
      <c r="R11232" t="n">
        <v>0.9945224042569327</v>
      </c>
      <c r="S11232" t="n">
        <v>0.9999081440617812</v>
      </c>
      <c r="T11232" t="b">
        <v>1</v>
      </c>
    </row>
    <row r="11233">
      <c r="A11233" t="n">
        <v>57</v>
      </c>
      <c r="B11233" t="n">
        <v>32</v>
      </c>
      <c r="C11233" t="n">
        <v>10</v>
      </c>
      <c r="D11233" t="n">
        <v>37.53758065048235</v>
      </c>
      <c r="E11233" t="n">
        <v>0.999</v>
      </c>
      <c r="F11233" t="n">
        <v>64.28901409413771</v>
      </c>
      <c r="G11233" t="n">
        <v>1</v>
      </c>
      <c r="H11233" t="n">
        <v>2</v>
      </c>
      <c r="I11233" t="n">
        <v>64.78901409413771</v>
      </c>
      <c r="J11233" t="n">
        <v>64.78901409413771</v>
      </c>
      <c r="K11233" t="n">
        <v>68.37769293261594</v>
      </c>
      <c r="L11233" t="n">
        <v>64.70568076080438</v>
      </c>
      <c r="M11233" t="n">
        <v>64.70568076080438</v>
      </c>
      <c r="N11233" t="n">
        <v>68.30468178194363</v>
      </c>
      <c r="O11233" t="n">
        <v>68.30468178194363</v>
      </c>
      <c r="P11233" t="n">
        <v>4.015667687805916</v>
      </c>
      <c r="Q11233" t="n">
        <v>0.9865283982937014</v>
      </c>
      <c r="R11233" t="n">
        <v>0.9888902813398056</v>
      </c>
      <c r="S11233" t="n">
        <v>0.9998503342951408</v>
      </c>
      <c r="T11233" t="b">
        <v>1</v>
      </c>
    </row>
    <row r="11234">
      <c r="A11234" t="n">
        <v>57</v>
      </c>
      <c r="B11234" t="n">
        <v>33</v>
      </c>
      <c r="C11234" t="n">
        <v>44</v>
      </c>
      <c r="D11234" t="n">
        <v>37.42441453674519</v>
      </c>
      <c r="E11234" t="n">
        <v>0.99</v>
      </c>
      <c r="F11234" t="n">
        <v>65.31701818393196</v>
      </c>
      <c r="G11234" t="n">
        <v>1</v>
      </c>
      <c r="H11234" t="n">
        <v>2</v>
      </c>
      <c r="I11234" t="n">
        <v>67.51701818393197</v>
      </c>
      <c r="J11234" t="n">
        <v>68.37769293261594</v>
      </c>
      <c r="K11234" t="n">
        <v>71.95555283096634</v>
      </c>
      <c r="L11234" t="n">
        <v>67.15035151726529</v>
      </c>
      <c r="M11234" t="n">
        <v>68.30468178194363</v>
      </c>
      <c r="N11234" t="n">
        <v>71.89283274423943</v>
      </c>
      <c r="O11234" t="n">
        <v>71.89283274423943</v>
      </c>
      <c r="P11234" t="n">
        <v>6.575814560307464</v>
      </c>
      <c r="Q11234" t="n">
        <v>0.9865687377187315</v>
      </c>
      <c r="R11234" t="n">
        <v>0.9889235880926398</v>
      </c>
      <c r="S11234" t="n">
        <v>0.9998512298065368</v>
      </c>
      <c r="T11234" t="b">
        <v>1</v>
      </c>
    </row>
    <row r="11235">
      <c r="A11235" t="n">
        <v>57</v>
      </c>
      <c r="B11235" t="n">
        <v>34</v>
      </c>
      <c r="C11235" t="n">
        <v>33</v>
      </c>
      <c r="D11235" t="n">
        <v>54.82631099740421</v>
      </c>
      <c r="E11235" t="n">
        <v>0.9999</v>
      </c>
      <c r="F11235" t="n">
        <v>68.22265017851372</v>
      </c>
      <c r="G11235" t="n">
        <v>5</v>
      </c>
      <c r="H11235" t="n">
        <v>6</v>
      </c>
      <c r="I11235" t="n">
        <v>69.13931684518039</v>
      </c>
      <c r="J11235" t="n">
        <v>69.13931684518039</v>
      </c>
      <c r="K11235" t="n">
        <v>74.35590209707422</v>
      </c>
      <c r="L11235" t="n">
        <v>69.04765017851372</v>
      </c>
      <c r="M11235" t="n">
        <v>69.04765017851372</v>
      </c>
      <c r="N11235" t="n">
        <v>73.74973516971477</v>
      </c>
      <c r="O11235" t="n">
        <v>73.74973516971477</v>
      </c>
      <c r="P11235" t="n">
        <v>5.52708499120105</v>
      </c>
      <c r="Q11235" t="n">
        <v>0.9918319604462218</v>
      </c>
      <c r="R11235" t="n">
        <v>0.9960493124013355</v>
      </c>
      <c r="S11235" t="n">
        <v>0.9999677306274295</v>
      </c>
      <c r="T11235" t="b">
        <v>1</v>
      </c>
    </row>
    <row r="11236">
      <c r="A11236" t="n">
        <v>57</v>
      </c>
      <c r="B11236" t="n">
        <v>35</v>
      </c>
      <c r="C11236" t="n">
        <v>70</v>
      </c>
      <c r="D11236" t="n">
        <v>52.8998657286197</v>
      </c>
      <c r="E11236" t="n">
        <v>0.99</v>
      </c>
      <c r="F11236" t="n">
        <v>70.29492489151755</v>
      </c>
      <c r="G11236" t="n">
        <v>2</v>
      </c>
      <c r="H11236" t="n">
        <v>4</v>
      </c>
      <c r="I11236" t="n">
        <v>73.21159155818422</v>
      </c>
      <c r="J11236" t="n">
        <v>73.21159155818422</v>
      </c>
      <c r="K11236" t="n">
        <v>78.2834866424239</v>
      </c>
      <c r="L11236" t="n">
        <v>72.48242489151755</v>
      </c>
      <c r="M11236" t="n">
        <v>72.48242489151755</v>
      </c>
      <c r="N11236" t="n">
        <v>77.25678100420886</v>
      </c>
      <c r="O11236" t="n">
        <v>77.25678100420886</v>
      </c>
      <c r="P11236" t="n">
        <v>6.961856112691308</v>
      </c>
      <c r="Q11236" t="n">
        <v>0.9843792903797879</v>
      </c>
      <c r="R11236" t="n">
        <v>0.9813400928810039</v>
      </c>
      <c r="S11236" t="n">
        <v>0.999708519009354</v>
      </c>
      <c r="T11236" t="b">
        <v>1</v>
      </c>
    </row>
    <row r="11237">
      <c r="A11237" t="n">
        <v>57</v>
      </c>
      <c r="B11237" t="n">
        <v>36</v>
      </c>
      <c r="C11237" t="n">
        <v>34</v>
      </c>
      <c r="D11237" t="n">
        <v>64.07692484117138</v>
      </c>
      <c r="E11237" t="n">
        <v>0.99</v>
      </c>
      <c r="F11237" t="n">
        <v>71.20983258280468</v>
      </c>
      <c r="G11237" t="n">
        <v>5</v>
      </c>
      <c r="H11237" t="n">
        <v>6</v>
      </c>
      <c r="I11237" t="n">
        <v>72.15427702724912</v>
      </c>
      <c r="J11237" t="n">
        <v>74.35590209707422</v>
      </c>
      <c r="K11237" t="n">
        <v>80.45265993162906</v>
      </c>
      <c r="L11237" t="n">
        <v>72.05983258280467</v>
      </c>
      <c r="M11237" t="n">
        <v>73.74973516971477</v>
      </c>
      <c r="N11237" t="n">
        <v>79.24518326930065</v>
      </c>
      <c r="O11237" t="n">
        <v>79.24518326930065</v>
      </c>
      <c r="P11237" t="n">
        <v>8.035350686495974</v>
      </c>
      <c r="Q11237" t="n">
        <v>0.9904603943741888</v>
      </c>
      <c r="R11237" t="n">
        <v>0.9953842700128249</v>
      </c>
      <c r="S11237" t="n">
        <v>0.9999559677562471</v>
      </c>
      <c r="T11237" t="b">
        <v>1</v>
      </c>
    </row>
    <row r="11238">
      <c r="A11238" t="n">
        <v>57</v>
      </c>
      <c r="B11238" t="n">
        <v>37</v>
      </c>
      <c r="C11238" t="n">
        <v>54</v>
      </c>
      <c r="D11238" t="n">
        <v>15.02018996783411</v>
      </c>
      <c r="E11238" t="n">
        <v>0.999</v>
      </c>
      <c r="F11238" t="n">
        <v>75.25722160079725</v>
      </c>
      <c r="G11238" t="n">
        <v>2</v>
      </c>
      <c r="H11238" t="n">
        <v>7</v>
      </c>
      <c r="I11238" t="n">
        <v>77.50722160079725</v>
      </c>
      <c r="J11238" t="n">
        <v>83.88352613286153</v>
      </c>
      <c r="K11238" t="n">
        <v>85.32362104828186</v>
      </c>
      <c r="L11238" t="n">
        <v>76.45722160079725</v>
      </c>
      <c r="M11238" t="n">
        <v>76.45722160079725</v>
      </c>
      <c r="N11238" t="n">
        <v>77.92403702734356</v>
      </c>
      <c r="O11238" t="n">
        <v>77.92403702734356</v>
      </c>
      <c r="P11238" t="n">
        <v>2.666815426546307</v>
      </c>
      <c r="Q11238" t="n">
        <v>0.9955396848511463</v>
      </c>
      <c r="R11238" t="n">
        <v>0.9968303647090188</v>
      </c>
      <c r="S11238" t="n">
        <v>0.9999858624276953</v>
      </c>
      <c r="T11238" t="b">
        <v>1</v>
      </c>
    </row>
    <row r="11239">
      <c r="A11239" t="n">
        <v>57</v>
      </c>
      <c r="B11239" t="n">
        <v>38</v>
      </c>
      <c r="C11239" t="n">
        <v>96</v>
      </c>
      <c r="D11239" t="n">
        <v>23.07587490327965</v>
      </c>
      <c r="E11239" t="n">
        <v>0.99</v>
      </c>
      <c r="F11239" t="n">
        <v>75.52024990192403</v>
      </c>
      <c r="G11239" t="n">
        <v>2</v>
      </c>
      <c r="H11239" t="n">
        <v>5</v>
      </c>
      <c r="I11239" t="n">
        <v>79.52024990192403</v>
      </c>
      <c r="J11239" t="n">
        <v>85.32362104828186</v>
      </c>
      <c r="K11239" t="n">
        <v>87.53607310037003</v>
      </c>
      <c r="L11239" t="n">
        <v>78.1869165685907</v>
      </c>
      <c r="M11239" t="n">
        <v>80.45265993162906</v>
      </c>
      <c r="N11239" t="n">
        <v>82.64827124497631</v>
      </c>
      <c r="O11239" t="n">
        <v>82.64827124497631</v>
      </c>
      <c r="P11239" t="n">
        <v>7.128021343052282</v>
      </c>
      <c r="Q11239" t="n">
        <v>0.9931557136357602</v>
      </c>
      <c r="R11239" t="n">
        <v>0.9965539835471202</v>
      </c>
      <c r="S11239" t="n">
        <v>0.9999764144765806</v>
      </c>
      <c r="T11239" t="b">
        <v>1</v>
      </c>
    </row>
    <row r="11240">
      <c r="A11240" t="n">
        <v>57</v>
      </c>
      <c r="B11240" t="n">
        <v>39</v>
      </c>
      <c r="C11240" t="n">
        <v>28</v>
      </c>
      <c r="D11240" t="n">
        <v>58.40841188526452</v>
      </c>
      <c r="E11240" t="n">
        <v>0.9999</v>
      </c>
      <c r="F11240" t="n">
        <v>75.79844065863023</v>
      </c>
      <c r="G11240" t="n">
        <v>2</v>
      </c>
      <c r="H11240" t="n">
        <v>4</v>
      </c>
      <c r="I11240" t="n">
        <v>76.9651073252969</v>
      </c>
      <c r="J11240" t="n">
        <v>78.2834866424239</v>
      </c>
      <c r="K11240" t="n">
        <v>83.88352613286153</v>
      </c>
      <c r="L11240" t="n">
        <v>76.67344065863023</v>
      </c>
      <c r="M11240" t="n">
        <v>77.25678100420886</v>
      </c>
      <c r="N11240" t="n">
        <v>82.52829832237353</v>
      </c>
      <c r="O11240" t="n">
        <v>82.52829832237353</v>
      </c>
      <c r="P11240" t="n">
        <v>6.729857663743303</v>
      </c>
      <c r="Q11240" t="n">
        <v>0.9827667745816407</v>
      </c>
      <c r="R11240" t="n">
        <v>0.9794171366497959</v>
      </c>
      <c r="S11240" t="n">
        <v>0.9996452908761306</v>
      </c>
      <c r="T11240" t="b">
        <v>0</v>
      </c>
    </row>
    <row r="11241">
      <c r="A11241" t="n">
        <v>57</v>
      </c>
      <c r="B11241" t="n">
        <v>40</v>
      </c>
      <c r="C11241" t="n">
        <v>78</v>
      </c>
      <c r="D11241" t="n">
        <v>31.82746499262569</v>
      </c>
      <c r="E11241" t="n">
        <v>0.9</v>
      </c>
      <c r="F11241" t="n">
        <v>76.94344098335461</v>
      </c>
      <c r="G11241" t="n">
        <v>2</v>
      </c>
      <c r="H11241" t="n">
        <v>4</v>
      </c>
      <c r="I11241" t="n">
        <v>80.19344098335461</v>
      </c>
      <c r="J11241" t="n">
        <v>87.53607310037003</v>
      </c>
      <c r="K11241" t="n">
        <v>90.58760378039167</v>
      </c>
      <c r="L11241" t="n">
        <v>79.38094098335461</v>
      </c>
      <c r="M11241" t="n">
        <v>82.52829832237353</v>
      </c>
      <c r="N11241" t="n">
        <v>85.40081321340473</v>
      </c>
      <c r="O11241" t="n">
        <v>85.40081321340473</v>
      </c>
      <c r="P11241" t="n">
        <v>8.457372230050126</v>
      </c>
      <c r="Q11241" t="n">
        <v>0.9905722680660676</v>
      </c>
      <c r="R11241" t="n">
        <v>0.9887310829173221</v>
      </c>
      <c r="S11241" t="n">
        <v>0.9998937596705588</v>
      </c>
      <c r="T11241" t="b">
        <v>1</v>
      </c>
    </row>
    <row r="11242">
      <c r="A11242" t="n">
        <v>57</v>
      </c>
      <c r="B11242" t="n">
        <v>41</v>
      </c>
      <c r="C11242" t="n">
        <v>70</v>
      </c>
      <c r="D11242" t="n">
        <v>35.37733090673469</v>
      </c>
      <c r="E11242" t="n">
        <v>0.999</v>
      </c>
      <c r="F11242" t="n">
        <v>77.24439276843081</v>
      </c>
      <c r="G11242" t="n">
        <v>6</v>
      </c>
      <c r="H11242" t="n">
        <v>8</v>
      </c>
      <c r="I11242" t="n">
        <v>78.99439276843081</v>
      </c>
      <c r="J11242" t="n">
        <v>79.24518326930065</v>
      </c>
      <c r="K11242" t="n">
        <v>82.27925967639625</v>
      </c>
      <c r="L11242" t="n">
        <v>78.64439276843082</v>
      </c>
      <c r="M11242" t="n">
        <v>78.64439276843082</v>
      </c>
      <c r="N11242" t="n">
        <v>81.82580741831703</v>
      </c>
      <c r="O11242" t="n">
        <v>81.82580741831703</v>
      </c>
      <c r="P11242" t="n">
        <v>4.581414649886213</v>
      </c>
      <c r="Q11242" t="n">
        <v>0.9974489822057415</v>
      </c>
      <c r="R11242" t="n">
        <v>0.9959170559877407</v>
      </c>
      <c r="S11242" t="n">
        <v>0.9999895843371718</v>
      </c>
      <c r="T11242" t="b">
        <v>1</v>
      </c>
    </row>
    <row r="11243">
      <c r="A11243" t="n">
        <v>57</v>
      </c>
      <c r="B11243" t="n">
        <v>42</v>
      </c>
      <c r="C11243" t="n">
        <v>21</v>
      </c>
      <c r="D11243" t="n">
        <v>41.61615719019</v>
      </c>
      <c r="E11243" t="n">
        <v>0.99</v>
      </c>
      <c r="F11243" t="n">
        <v>82.52611724368445</v>
      </c>
      <c r="G11243" t="n">
        <v>6</v>
      </c>
      <c r="H11243" t="n">
        <v>8</v>
      </c>
      <c r="I11243" t="n">
        <v>83.05111724368446</v>
      </c>
      <c r="J11243" t="n">
        <v>83.05111724368446</v>
      </c>
      <c r="K11243" t="n">
        <v>86.62025593924106</v>
      </c>
      <c r="L11243" t="n">
        <v>82.94611724368445</v>
      </c>
      <c r="M11243" t="n">
        <v>82.94611724368445</v>
      </c>
      <c r="N11243" t="n">
        <v>86.68857742265837</v>
      </c>
      <c r="O11243" t="n">
        <v>86.62025593924106</v>
      </c>
      <c r="P11243" t="n">
        <v>4.094138695556609</v>
      </c>
      <c r="Q11243" t="n">
        <v>0.9969997832532765</v>
      </c>
      <c r="R11243" t="n">
        <v>0.9951987559773871</v>
      </c>
      <c r="S11243" t="n">
        <v>0.9999855952272783</v>
      </c>
      <c r="T11243" t="b">
        <v>1</v>
      </c>
    </row>
    <row r="11244">
      <c r="A11244" t="n">
        <v>57</v>
      </c>
      <c r="B11244" t="n">
        <v>43</v>
      </c>
      <c r="C11244" t="n">
        <v>94</v>
      </c>
      <c r="D11244" t="n">
        <v>44.81145220748102</v>
      </c>
      <c r="E11244" t="n">
        <v>0.99</v>
      </c>
      <c r="F11244" t="n">
        <v>83.84122400336963</v>
      </c>
      <c r="G11244" t="n">
        <v>5</v>
      </c>
      <c r="H11244" t="n">
        <v>6</v>
      </c>
      <c r="I11244" t="n">
        <v>86.45233511448075</v>
      </c>
      <c r="J11244" t="n">
        <v>89.58063383230524</v>
      </c>
      <c r="K11244" t="n">
        <v>93.84433052188479</v>
      </c>
      <c r="L11244" t="n">
        <v>86.19122400336963</v>
      </c>
      <c r="M11244" t="n">
        <v>86.62025593924106</v>
      </c>
      <c r="N11244" t="n">
        <v>90.46343365857906</v>
      </c>
      <c r="O11244" t="n">
        <v>90.46343365857906</v>
      </c>
      <c r="P11244" t="n">
        <v>6.622209655209431</v>
      </c>
      <c r="Q11244" t="n">
        <v>0.9933189805070443</v>
      </c>
      <c r="R11244" t="n">
        <v>0.996769798582022</v>
      </c>
      <c r="S11244" t="n">
        <v>0.9999784189613603</v>
      </c>
      <c r="T11244" t="b">
        <v>1</v>
      </c>
    </row>
    <row r="11245">
      <c r="A11245" t="n">
        <v>57</v>
      </c>
      <c r="B11245" t="n">
        <v>44</v>
      </c>
      <c r="C11245" t="n">
        <v>86</v>
      </c>
      <c r="D11245" t="n">
        <v>49.06743572749054</v>
      </c>
      <c r="E11245" t="n">
        <v>0.99</v>
      </c>
      <c r="F11245" t="n">
        <v>84.20750383661739</v>
      </c>
      <c r="G11245" t="n">
        <v>6</v>
      </c>
      <c r="H11245" t="n">
        <v>7</v>
      </c>
      <c r="I11245" t="n">
        <v>86.3575038366174</v>
      </c>
      <c r="J11245" t="n">
        <v>90.46343365857906</v>
      </c>
      <c r="K11245" t="n">
        <v>94.67161854086814</v>
      </c>
      <c r="L11245" t="n">
        <v>86.1186149477285</v>
      </c>
      <c r="M11245" t="n">
        <v>86.1186149477285</v>
      </c>
      <c r="N11245" t="n">
        <v>90.91035671799125</v>
      </c>
      <c r="O11245" t="n">
        <v>90.91035671799125</v>
      </c>
      <c r="P11245" t="n">
        <v>6.702852881373857</v>
      </c>
      <c r="Q11245" t="n">
        <v>0.9964635521454579</v>
      </c>
      <c r="R11245" t="n">
        <v>0.9896826930145894</v>
      </c>
      <c r="S11245" t="n">
        <v>0.9999635133818467</v>
      </c>
      <c r="T11245" t="b">
        <v>1</v>
      </c>
    </row>
    <row r="11246">
      <c r="A11246" t="n">
        <v>57</v>
      </c>
      <c r="B11246" t="n">
        <v>45</v>
      </c>
      <c r="C11246" t="n">
        <v>58</v>
      </c>
      <c r="D11246" t="n">
        <v>33.5774453963048</v>
      </c>
      <c r="E11246" t="n">
        <v>0.9</v>
      </c>
      <c r="F11246" t="n">
        <v>84.7747134541813</v>
      </c>
      <c r="G11246" t="n">
        <v>2</v>
      </c>
      <c r="H11246" t="n">
        <v>5</v>
      </c>
      <c r="I11246" t="n">
        <v>87.19138012084797</v>
      </c>
      <c r="J11246" t="n">
        <v>90.58760378039167</v>
      </c>
      <c r="K11246" t="n">
        <v>93.80691781647076</v>
      </c>
      <c r="L11246" t="n">
        <v>86.38582456529241</v>
      </c>
      <c r="M11246" t="n">
        <v>86.38582456529241</v>
      </c>
      <c r="N11246" t="n">
        <v>89.58063383230524</v>
      </c>
      <c r="O11246" t="n">
        <v>89.58063383230524</v>
      </c>
      <c r="P11246" t="n">
        <v>4.805920378123943</v>
      </c>
      <c r="Q11246" t="n">
        <v>0.9900564854157019</v>
      </c>
      <c r="R11246" t="n">
        <v>0.9949896745661986</v>
      </c>
      <c r="S11246" t="n">
        <v>0.9999501797559769</v>
      </c>
      <c r="T11246" t="b">
        <v>1</v>
      </c>
    </row>
    <row r="11247">
      <c r="A11247" t="n">
        <v>57</v>
      </c>
      <c r="B11247" t="n">
        <v>46</v>
      </c>
      <c r="C11247" t="n">
        <v>59</v>
      </c>
      <c r="D11247" t="n">
        <v>57.46522201167969</v>
      </c>
      <c r="E11247" t="n">
        <v>0.9999</v>
      </c>
      <c r="F11247" t="n">
        <v>86.13566239564264</v>
      </c>
      <c r="G11247" t="n">
        <v>2</v>
      </c>
      <c r="H11247" t="n">
        <v>7</v>
      </c>
      <c r="I11247" t="n">
        <v>88.59399572897597</v>
      </c>
      <c r="J11247" t="n">
        <v>93.80691781647076</v>
      </c>
      <c r="K11247" t="n">
        <v>99.31652683005463</v>
      </c>
      <c r="L11247" t="n">
        <v>87.44677350675376</v>
      </c>
      <c r="M11247" t="n">
        <v>90.91035671799125</v>
      </c>
      <c r="N11247" t="n">
        <v>96.52219480506935</v>
      </c>
      <c r="O11247" t="n">
        <v>96.52219480506935</v>
      </c>
      <c r="P11247" t="n">
        <v>10.38653240942671</v>
      </c>
      <c r="Q11247" t="n">
        <v>0.9830426868564046</v>
      </c>
      <c r="R11247" t="n">
        <v>0.9879276066983634</v>
      </c>
      <c r="S11247" t="n">
        <v>0.9997952846463916</v>
      </c>
      <c r="T11247" t="b">
        <v>0</v>
      </c>
    </row>
    <row r="11248">
      <c r="A11248" t="n">
        <v>57</v>
      </c>
      <c r="B11248" t="n">
        <v>47</v>
      </c>
      <c r="C11248" t="n">
        <v>56</v>
      </c>
      <c r="D11248" t="n">
        <v>52.03102919872997</v>
      </c>
      <c r="E11248" t="n">
        <v>0.9</v>
      </c>
      <c r="F11248" t="n">
        <v>87.14221148643855</v>
      </c>
      <c r="G11248" t="n">
        <v>2</v>
      </c>
      <c r="H11248" t="n">
        <v>7</v>
      </c>
      <c r="I11248" t="n">
        <v>89.47554481977188</v>
      </c>
      <c r="J11248" t="n">
        <v>99.31652683005463</v>
      </c>
      <c r="K11248" t="n">
        <v>104.3051202335762</v>
      </c>
      <c r="L11248" t="n">
        <v>88.38665593088299</v>
      </c>
      <c r="M11248" t="n">
        <v>96.52219480506935</v>
      </c>
      <c r="N11248" t="n">
        <v>101.6033500002578</v>
      </c>
      <c r="O11248" t="n">
        <v>101.6033500002578</v>
      </c>
      <c r="P11248" t="n">
        <v>14.46113851381926</v>
      </c>
      <c r="Q11248" t="n">
        <v>0.9846338662061767</v>
      </c>
      <c r="R11248" t="n">
        <v>0.9890629642550547</v>
      </c>
      <c r="S11248" t="n">
        <v>0.9998319400454353</v>
      </c>
      <c r="T11248" t="b">
        <v>1</v>
      </c>
    </row>
    <row r="11249">
      <c r="A11249" t="n">
        <v>57</v>
      </c>
      <c r="B11249" t="n">
        <v>48</v>
      </c>
      <c r="C11249" t="n">
        <v>84</v>
      </c>
      <c r="D11249" t="n">
        <v>50.57254956738563</v>
      </c>
      <c r="E11249" t="n">
        <v>0.999</v>
      </c>
      <c r="F11249" t="n">
        <v>89.94460064533334</v>
      </c>
      <c r="G11249" t="n">
        <v>4</v>
      </c>
      <c r="H11249" t="n">
        <v>7</v>
      </c>
      <c r="I11249" t="n">
        <v>92.56960064533334</v>
      </c>
      <c r="J11249" t="n">
        <v>97.77015032970026</v>
      </c>
      <c r="K11249" t="n">
        <v>102.3344598574426</v>
      </c>
      <c r="L11249" t="n">
        <v>91.811267312</v>
      </c>
      <c r="M11249" t="n">
        <v>112.5992036740775</v>
      </c>
      <c r="N11249" t="n">
        <v>117.5379292177675</v>
      </c>
      <c r="O11249" t="n">
        <v>102.3344598574426</v>
      </c>
      <c r="P11249" t="n">
        <v>12.3898592121093</v>
      </c>
      <c r="Q11249" t="n">
        <v>0.9821536604070421</v>
      </c>
      <c r="R11249" t="n">
        <v>0.9893679041913246</v>
      </c>
      <c r="S11249" t="n">
        <v>0.9998102560076135</v>
      </c>
      <c r="T11249" t="b">
        <v>1</v>
      </c>
    </row>
    <row r="11250">
      <c r="A11250" t="n">
        <v>57</v>
      </c>
      <c r="B11250" t="n">
        <v>49</v>
      </c>
      <c r="C11250" t="n">
        <v>20</v>
      </c>
      <c r="D11250" t="n">
        <v>48.54148684428007</v>
      </c>
      <c r="E11250" t="n">
        <v>0.9</v>
      </c>
      <c r="F11250" t="n">
        <v>90.21211156109499</v>
      </c>
      <c r="G11250" t="n">
        <v>1</v>
      </c>
      <c r="H11250" t="n">
        <v>7</v>
      </c>
      <c r="I11250" t="n">
        <v>91.21211156109499</v>
      </c>
      <c r="J11250" t="n">
        <v>91.21211156109499</v>
      </c>
      <c r="K11250" t="n">
        <v>95.85278907966861</v>
      </c>
      <c r="L11250" t="n">
        <v>90.65655600553943</v>
      </c>
      <c r="M11250" t="n">
        <v>101.6033500002578</v>
      </c>
      <c r="N11250" t="n">
        <v>106.3437295748945</v>
      </c>
      <c r="O11250" t="n">
        <v>95.85278907966861</v>
      </c>
      <c r="P11250" t="n">
        <v>5.640677518573625</v>
      </c>
      <c r="Q11250" t="n">
        <v>0.9826137908268849</v>
      </c>
      <c r="R11250" t="n">
        <v>0.9897927168318784</v>
      </c>
      <c r="S11250" t="n">
        <v>0.9998225340397499</v>
      </c>
      <c r="T11250" t="b">
        <v>1</v>
      </c>
    </row>
    <row r="11251">
      <c r="A11251" t="n">
        <v>57</v>
      </c>
      <c r="B11251" t="n">
        <v>50</v>
      </c>
      <c r="C11251" t="n">
        <v>79</v>
      </c>
      <c r="D11251" t="n">
        <v>73.82498461236125</v>
      </c>
      <c r="E11251" t="n">
        <v>0.999</v>
      </c>
      <c r="F11251" t="n">
        <v>90.31392807039259</v>
      </c>
      <c r="G11251" t="n">
        <v>2</v>
      </c>
      <c r="H11251" t="n">
        <v>4</v>
      </c>
      <c r="I11251" t="n">
        <v>93.60559473705926</v>
      </c>
      <c r="J11251" t="n">
        <v>104.3051202335762</v>
      </c>
      <c r="K11251" t="n">
        <v>111.3832587390758</v>
      </c>
      <c r="L11251" t="n">
        <v>92.78267807039259</v>
      </c>
      <c r="M11251" t="n">
        <v>102.3344598574426</v>
      </c>
      <c r="N11251" t="n">
        <v>108.9973646058507</v>
      </c>
      <c r="O11251" t="n">
        <v>108.9973646058507</v>
      </c>
      <c r="P11251" t="n">
        <v>18.6834365354581</v>
      </c>
      <c r="Q11251" t="n">
        <v>0.978267911006969</v>
      </c>
      <c r="R11251" t="n">
        <v>0.9740554332783495</v>
      </c>
      <c r="S11251" t="n">
        <v>0.9994361703671195</v>
      </c>
      <c r="T11251" t="b">
        <v>1</v>
      </c>
    </row>
    <row r="11252">
      <c r="A11252" t="n">
        <v>57</v>
      </c>
      <c r="B11252" t="n">
        <v>51</v>
      </c>
      <c r="C11252" t="n">
        <v>35</v>
      </c>
      <c r="D11252" t="n">
        <v>64.0560547756331</v>
      </c>
      <c r="E11252" t="n">
        <v>0.999</v>
      </c>
      <c r="F11252" t="n">
        <v>90.89516794922795</v>
      </c>
      <c r="G11252" t="n">
        <v>4</v>
      </c>
      <c r="H11252" t="n">
        <v>7</v>
      </c>
      <c r="I11252" t="n">
        <v>91.98891794922795</v>
      </c>
      <c r="J11252" t="n">
        <v>91.98891794922795</v>
      </c>
      <c r="K11252" t="n">
        <v>97.77015032970026</v>
      </c>
      <c r="L11252" t="n">
        <v>91.67294572700573</v>
      </c>
      <c r="M11252" t="n">
        <v>106.3437295748945</v>
      </c>
      <c r="N11252" t="n">
        <v>112.5992036740775</v>
      </c>
      <c r="O11252" t="n">
        <v>97.77015032970026</v>
      </c>
      <c r="P11252" t="n">
        <v>6.874982380472304</v>
      </c>
      <c r="Q11252" t="n">
        <v>0.977449535630176</v>
      </c>
      <c r="R11252" t="n">
        <v>0.9865523429015195</v>
      </c>
      <c r="S11252" t="n">
        <v>0.9996967490877431</v>
      </c>
      <c r="T11252" t="b">
        <v>1</v>
      </c>
    </row>
    <row r="11253">
      <c r="A11253" t="n">
        <v>57</v>
      </c>
      <c r="B11253" t="n">
        <v>52</v>
      </c>
      <c r="C11253" t="n">
        <v>39</v>
      </c>
      <c r="D11253" t="n">
        <v>44.29222473466736</v>
      </c>
      <c r="E11253" t="n">
        <v>0.99</v>
      </c>
      <c r="F11253" t="n">
        <v>96.50166437187926</v>
      </c>
      <c r="G11253" t="n">
        <v>3</v>
      </c>
      <c r="H11253" t="n">
        <v>4</v>
      </c>
      <c r="I11253" t="n">
        <v>97.8945215147364</v>
      </c>
      <c r="J11253" t="n">
        <v>97.8945215147364</v>
      </c>
      <c r="K11253" t="n">
        <v>101.5013802064846</v>
      </c>
      <c r="L11253" t="n">
        <v>97.72041437187926</v>
      </c>
      <c r="M11253" t="n">
        <v>108.9973646058507</v>
      </c>
      <c r="N11253" t="n">
        <v>112.9948578129506</v>
      </c>
      <c r="O11253" t="n">
        <v>101.5013802064846</v>
      </c>
      <c r="P11253" t="n">
        <v>4.999715834605297</v>
      </c>
      <c r="Q11253" t="n">
        <v>0.9950586678383087</v>
      </c>
      <c r="R11253" t="n">
        <v>0.9843524615272544</v>
      </c>
      <c r="S11253" t="n">
        <v>0.9999226803148933</v>
      </c>
      <c r="T11253" t="b">
        <v>1</v>
      </c>
    </row>
    <row r="11254">
      <c r="A11254" t="n">
        <v>57</v>
      </c>
      <c r="B11254" t="n">
        <v>53</v>
      </c>
      <c r="C11254" t="n">
        <v>30</v>
      </c>
      <c r="D11254" t="n">
        <v>59.51537785616269</v>
      </c>
      <c r="E11254" t="n">
        <v>0.9</v>
      </c>
      <c r="F11254" t="n">
        <v>97.02126179160246</v>
      </c>
      <c r="G11254" t="n">
        <v>1</v>
      </c>
      <c r="H11254" t="n">
        <v>8</v>
      </c>
      <c r="I11254" t="n">
        <v>98.52126179160246</v>
      </c>
      <c r="J11254" t="n">
        <v>98.52126179160246</v>
      </c>
      <c r="K11254" t="n">
        <v>104.2110684700119</v>
      </c>
      <c r="L11254" t="n">
        <v>97.62126179160245</v>
      </c>
      <c r="M11254" t="n">
        <v>97.62126179160245</v>
      </c>
      <c r="N11254" t="n">
        <v>102.9733641167969</v>
      </c>
      <c r="O11254" t="n">
        <v>102.9733641167969</v>
      </c>
      <c r="P11254" t="n">
        <v>5.952102325194488</v>
      </c>
      <c r="Q11254" t="n">
        <v>0.9787253311431526</v>
      </c>
      <c r="R11254" t="n">
        <v>0.9931408240643016</v>
      </c>
      <c r="S11254" t="n">
        <v>0.9998540733033372</v>
      </c>
      <c r="T11254" t="b">
        <v>1</v>
      </c>
    </row>
    <row r="11255">
      <c r="A11255" t="n">
        <v>57</v>
      </c>
      <c r="B11255" t="n">
        <v>54</v>
      </c>
      <c r="C11255" t="n">
        <v>75</v>
      </c>
      <c r="D11255" t="n">
        <v>55.06770176992225</v>
      </c>
      <c r="E11255" t="n">
        <v>0.999</v>
      </c>
      <c r="F11255" t="n">
        <v>98.39144720470561</v>
      </c>
      <c r="G11255" t="n">
        <v>4</v>
      </c>
      <c r="H11255" t="n">
        <v>7</v>
      </c>
      <c r="I11255" t="n">
        <v>100.7351972047056</v>
      </c>
      <c r="J11255" t="n">
        <v>112.9948578129506</v>
      </c>
      <c r="K11255" t="n">
        <v>117.9648669979617</v>
      </c>
      <c r="L11255" t="n">
        <v>100.0581138713723</v>
      </c>
      <c r="M11255" t="n">
        <v>117.5379292177675</v>
      </c>
      <c r="N11255" t="n">
        <v>122.9156344687364</v>
      </c>
      <c r="O11255" t="n">
        <v>117.9648669979617</v>
      </c>
      <c r="P11255" t="n">
        <v>19.57341979325605</v>
      </c>
      <c r="Q11255" t="n">
        <v>0.9805828815843993</v>
      </c>
      <c r="R11255" t="n">
        <v>0.9884283561731766</v>
      </c>
      <c r="S11255" t="n">
        <v>0.9997753120215515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51.2529958529192</v>
      </c>
      <c r="E11256" t="n">
        <v>0.99</v>
      </c>
      <c r="F11256" t="n">
        <v>101.6586020495961</v>
      </c>
      <c r="G11256" t="n">
        <v>1</v>
      </c>
      <c r="H11256" t="n">
        <v>4</v>
      </c>
      <c r="I11256" t="n">
        <v>102.6586020495961</v>
      </c>
      <c r="J11256" t="n">
        <v>104.2110684700119</v>
      </c>
      <c r="K11256" t="n">
        <v>109.110972471247</v>
      </c>
      <c r="L11256" t="n">
        <v>102.2836020495961</v>
      </c>
      <c r="M11256" t="n">
        <v>117.9648669979617</v>
      </c>
      <c r="N11256" t="n">
        <v>122.590588645337</v>
      </c>
      <c r="O11256" t="n">
        <v>109.110972471247</v>
      </c>
      <c r="P11256" t="n">
        <v>7.452370421650855</v>
      </c>
      <c r="Q11256" t="n">
        <v>0.9816515672143252</v>
      </c>
      <c r="R11256" t="n">
        <v>0.9819157248255085</v>
      </c>
      <c r="S11256" t="n">
        <v>0.9996681818924832</v>
      </c>
      <c r="T11256" t="b">
        <v>1</v>
      </c>
    </row>
    <row r="11257">
      <c r="A11257" t="n">
        <v>57</v>
      </c>
      <c r="B11257" t="n">
        <v>56</v>
      </c>
      <c r="C11257" t="n">
        <v>59</v>
      </c>
      <c r="D11257" t="n">
        <v>32.35552130588029</v>
      </c>
      <c r="E11257" t="n">
        <v>0.99</v>
      </c>
      <c r="F11257" t="n">
        <v>103.1251228284631</v>
      </c>
      <c r="G11257" t="n">
        <v>1</v>
      </c>
      <c r="H11257" t="n">
        <v>4</v>
      </c>
      <c r="I11257" t="n">
        <v>106.0751228284631</v>
      </c>
      <c r="J11257" t="n">
        <v>109.110972471247</v>
      </c>
      <c r="K11257" t="n">
        <v>112.204234546379</v>
      </c>
      <c r="L11257" t="n">
        <v>104.9688728284631</v>
      </c>
      <c r="M11257" t="n">
        <v>127.3951450062845</v>
      </c>
      <c r="N11257" t="n">
        <v>130.3153184093423</v>
      </c>
      <c r="O11257" t="n">
        <v>112.204234546379</v>
      </c>
      <c r="P11257" t="n">
        <v>9.079111717915865</v>
      </c>
      <c r="Q11257" t="n">
        <v>0.988377298426262</v>
      </c>
      <c r="R11257" t="n">
        <v>0.9885451927945411</v>
      </c>
      <c r="S11257" t="n">
        <v>0.9998668641942663</v>
      </c>
      <c r="T11257" t="b">
        <v>1</v>
      </c>
    </row>
    <row r="11258">
      <c r="A11258" t="n">
        <v>57</v>
      </c>
      <c r="B11258" t="n">
        <v>57</v>
      </c>
      <c r="C11258" t="n">
        <v>43</v>
      </c>
      <c r="D11258" t="n">
        <v>52.65079504580522</v>
      </c>
      <c r="E11258" t="n">
        <v>0.99</v>
      </c>
      <c r="F11258" t="n">
        <v>103.6722238998032</v>
      </c>
      <c r="G11258" t="n">
        <v>5</v>
      </c>
      <c r="H11258" t="n">
        <v>6</v>
      </c>
      <c r="I11258" t="n">
        <v>104.8666683442476</v>
      </c>
      <c r="J11258" t="n">
        <v>104.8666683442476</v>
      </c>
      <c r="K11258" t="n">
        <v>109.8762587387106</v>
      </c>
      <c r="L11258" t="n">
        <v>104.7472238998032</v>
      </c>
      <c r="M11258" t="n">
        <v>104.7472238998032</v>
      </c>
      <c r="N11258" t="n">
        <v>109.2627294783457</v>
      </c>
      <c r="O11258" t="n">
        <v>109.2627294783457</v>
      </c>
      <c r="P11258" t="n">
        <v>5.590505578542476</v>
      </c>
      <c r="Q11258" t="n">
        <v>0.9921547946797908</v>
      </c>
      <c r="R11258" t="n">
        <v>0.9962057784737305</v>
      </c>
      <c r="S11258" t="n">
        <v>0.9999702335530961</v>
      </c>
      <c r="T11258" t="b">
        <v>1</v>
      </c>
    </row>
    <row r="11259">
      <c r="A11259" t="n">
        <v>57</v>
      </c>
      <c r="B11259" t="n">
        <v>58</v>
      </c>
      <c r="C11259" t="n">
        <v>16</v>
      </c>
      <c r="D11259" t="n">
        <v>53.2344844792981</v>
      </c>
      <c r="E11259" t="n">
        <v>0.99</v>
      </c>
      <c r="F11259" t="n">
        <v>104.3649828061529</v>
      </c>
      <c r="G11259" t="n">
        <v>3</v>
      </c>
      <c r="H11259" t="n">
        <v>4</v>
      </c>
      <c r="I11259" t="n">
        <v>104.9364113775815</v>
      </c>
      <c r="J11259" t="n">
        <v>104.9364113775815</v>
      </c>
      <c r="K11259" t="n">
        <v>109.271467116938</v>
      </c>
      <c r="L11259" t="n">
        <v>104.8649828061529</v>
      </c>
      <c r="M11259" t="n">
        <v>122.590588645337</v>
      </c>
      <c r="N11259" t="n">
        <v>127.3951450062845</v>
      </c>
      <c r="O11259" t="n">
        <v>109.271467116938</v>
      </c>
      <c r="P11259" t="n">
        <v>4.906484310785089</v>
      </c>
      <c r="Q11259" t="n">
        <v>0.9940640171550877</v>
      </c>
      <c r="R11259" t="n">
        <v>0.9812231745358682</v>
      </c>
      <c r="S11259" t="n">
        <v>0.999888541086163</v>
      </c>
      <c r="T11259" t="b">
        <v>1</v>
      </c>
    </row>
    <row r="11260">
      <c r="A11260" t="n">
        <v>57</v>
      </c>
      <c r="B11260" t="n">
        <v>59</v>
      </c>
      <c r="C11260" t="n">
        <v>13</v>
      </c>
      <c r="D11260" t="n">
        <v>55.85981383545153</v>
      </c>
      <c r="E11260" t="n">
        <v>0.9</v>
      </c>
      <c r="F11260" t="n">
        <v>105.4624429862118</v>
      </c>
      <c r="G11260" t="n">
        <v>2</v>
      </c>
      <c r="H11260" t="n">
        <v>5</v>
      </c>
      <c r="I11260" t="n">
        <v>106.0041096528784</v>
      </c>
      <c r="J11260" t="n">
        <v>111.3832587390758</v>
      </c>
      <c r="K11260" t="n">
        <v>116.7389455881124</v>
      </c>
      <c r="L11260" t="n">
        <v>105.8235540973229</v>
      </c>
      <c r="M11260" t="n">
        <v>109.8762587387106</v>
      </c>
      <c r="N11260" t="n">
        <v>115.1911791797621</v>
      </c>
      <c r="O11260" t="n">
        <v>115.1911791797621</v>
      </c>
      <c r="P11260" t="n">
        <v>9.728736193550318</v>
      </c>
      <c r="Q11260" t="n">
        <v>0.9835124966590185</v>
      </c>
      <c r="R11260" t="n">
        <v>0.9916786312915818</v>
      </c>
      <c r="S11260" t="n">
        <v>0.9998628014056185</v>
      </c>
      <c r="T11260" t="b">
        <v>1</v>
      </c>
    </row>
    <row r="11261">
      <c r="A11261" t="n">
        <v>57</v>
      </c>
      <c r="B11261" t="n">
        <v>60</v>
      </c>
      <c r="C11261" t="n">
        <v>35</v>
      </c>
      <c r="D11261" t="n">
        <v>56.84249730850535</v>
      </c>
      <c r="E11261" t="n">
        <v>0.999</v>
      </c>
      <c r="F11261" t="n">
        <v>105.9252769579746</v>
      </c>
      <c r="G11261" t="n">
        <v>1</v>
      </c>
      <c r="H11261" t="n">
        <v>2</v>
      </c>
      <c r="I11261" t="n">
        <v>107.6752769579746</v>
      </c>
      <c r="J11261" t="n">
        <v>112.204234546379</v>
      </c>
      <c r="K11261" t="n">
        <v>117.638507711628</v>
      </c>
      <c r="L11261" t="n">
        <v>107.3836102913079</v>
      </c>
      <c r="M11261" t="n">
        <v>116.7389455881124</v>
      </c>
      <c r="N11261" t="n">
        <v>122.1888494527822</v>
      </c>
      <c r="O11261" t="n">
        <v>117.638507711628</v>
      </c>
      <c r="P11261" t="n">
        <v>11.71323075365342</v>
      </c>
      <c r="Q11261" t="n">
        <v>0.9796710127494649</v>
      </c>
      <c r="R11261" t="n">
        <v>0.9832248955886493</v>
      </c>
      <c r="S11261" t="n">
        <v>0.9996589791162953</v>
      </c>
      <c r="T11261" t="b">
        <v>1</v>
      </c>
    </row>
    <row r="11262">
      <c r="A11262" t="n">
        <v>57</v>
      </c>
      <c r="B11262" t="n">
        <v>61</v>
      </c>
      <c r="C11262" t="n">
        <v>23</v>
      </c>
      <c r="D11262" t="n">
        <v>56.04683541536205</v>
      </c>
      <c r="E11262" t="n">
        <v>0.9999</v>
      </c>
      <c r="F11262" t="n">
        <v>106.4721056557824</v>
      </c>
      <c r="G11262" t="n">
        <v>2</v>
      </c>
      <c r="H11262" t="n">
        <v>3</v>
      </c>
      <c r="I11262" t="n">
        <v>107.4304389891158</v>
      </c>
      <c r="J11262" t="n">
        <v>122.1888494527822</v>
      </c>
      <c r="K11262" t="n">
        <v>127.5624674216567</v>
      </c>
      <c r="L11262" t="n">
        <v>107.293534227211</v>
      </c>
      <c r="M11262" t="n">
        <v>109.271467116938</v>
      </c>
      <c r="N11262" t="n">
        <v>113.835541662163</v>
      </c>
      <c r="O11262" t="n">
        <v>113.835541662163</v>
      </c>
      <c r="P11262" t="n">
        <v>7.363436006380525</v>
      </c>
      <c r="Q11262" t="n">
        <v>0.9834577547438527</v>
      </c>
      <c r="R11262" t="n">
        <v>0.9937514039384913</v>
      </c>
      <c r="S11262" t="n">
        <v>0.9998966341914439</v>
      </c>
      <c r="T11262" t="b">
        <v>0</v>
      </c>
    </row>
    <row r="11263">
      <c r="A11263" t="n">
        <v>57</v>
      </c>
      <c r="B11263" t="n">
        <v>62</v>
      </c>
      <c r="C11263" t="n">
        <v>91</v>
      </c>
      <c r="D11263" t="n">
        <v>42.9238407328732</v>
      </c>
      <c r="E11263" t="n">
        <v>0.999</v>
      </c>
      <c r="F11263" t="n">
        <v>106.5536511942804</v>
      </c>
      <c r="G11263" t="n">
        <v>3</v>
      </c>
      <c r="H11263" t="n">
        <v>4</v>
      </c>
      <c r="I11263" t="n">
        <v>109.8036511942804</v>
      </c>
      <c r="J11263" t="n">
        <v>119.3188812957593</v>
      </c>
      <c r="K11263" t="n">
        <v>122.8143080655372</v>
      </c>
      <c r="L11263" t="n">
        <v>109.3974011942804</v>
      </c>
      <c r="M11263" t="n">
        <v>130.3153184093423</v>
      </c>
      <c r="N11263" t="n">
        <v>134.1893112552695</v>
      </c>
      <c r="O11263" t="n">
        <v>122.8143080655372</v>
      </c>
      <c r="P11263" t="n">
        <v>16.26065687125684</v>
      </c>
      <c r="Q11263" t="n">
        <v>0.9952109614455886</v>
      </c>
      <c r="R11263" t="n">
        <v>0.9848321984490599</v>
      </c>
      <c r="S11263" t="n">
        <v>0.9999273608135869</v>
      </c>
      <c r="T11263" t="b">
        <v>1</v>
      </c>
    </row>
    <row r="11264">
      <c r="A11264" t="n">
        <v>57</v>
      </c>
      <c r="B11264" t="n">
        <v>63</v>
      </c>
      <c r="C11264" t="n">
        <v>23</v>
      </c>
      <c r="D11264" t="n">
        <v>67.33541070056265</v>
      </c>
      <c r="E11264" t="n">
        <v>0.999</v>
      </c>
      <c r="F11264" t="n">
        <v>108.6587354687966</v>
      </c>
      <c r="G11264" t="n">
        <v>1</v>
      </c>
      <c r="H11264" t="n">
        <v>3</v>
      </c>
      <c r="I11264" t="n">
        <v>109.8087354687966</v>
      </c>
      <c r="J11264" t="n">
        <v>117.638507711628</v>
      </c>
      <c r="K11264" t="n">
        <v>124.0759274726761</v>
      </c>
      <c r="L11264" t="n">
        <v>109.4801640402252</v>
      </c>
      <c r="M11264" t="n">
        <v>113.835541662163</v>
      </c>
      <c r="N11264" t="n">
        <v>119.3188812957593</v>
      </c>
      <c r="O11264" t="n">
        <v>119.3188812957593</v>
      </c>
      <c r="P11264" t="n">
        <v>10.66014582696266</v>
      </c>
      <c r="Q11264" t="n">
        <v>0.9759637944334034</v>
      </c>
      <c r="R11264" t="n">
        <v>0.9924975858359055</v>
      </c>
      <c r="S11264" t="n">
        <v>0.999819670430906</v>
      </c>
      <c r="T11264" t="b">
        <v>1</v>
      </c>
    </row>
    <row r="11265">
      <c r="A11265" t="n">
        <v>57</v>
      </c>
      <c r="B11265" t="n">
        <v>64</v>
      </c>
      <c r="C11265" t="n">
        <v>32</v>
      </c>
      <c r="D11265" t="n">
        <v>46.42083313914934</v>
      </c>
      <c r="E11265" t="n">
        <v>0.99</v>
      </c>
      <c r="F11265" t="n">
        <v>109.0209252324703</v>
      </c>
      <c r="G11265" t="n">
        <v>7</v>
      </c>
      <c r="H11265" t="n">
        <v>8</v>
      </c>
      <c r="I11265" t="n">
        <v>109.7320363435814</v>
      </c>
      <c r="J11265" t="n">
        <v>122.9156344687364</v>
      </c>
      <c r="K11265" t="n">
        <v>127.4489189549815</v>
      </c>
      <c r="L11265" t="n">
        <v>109.6609252324703</v>
      </c>
      <c r="M11265" t="n">
        <v>109.6609252324703</v>
      </c>
      <c r="N11265" t="n">
        <v>113.8354605867104</v>
      </c>
      <c r="O11265" t="n">
        <v>113.8354605867104</v>
      </c>
      <c r="P11265" t="n">
        <v>4.81453535424005</v>
      </c>
      <c r="Q11265" t="n">
        <v>0.9902364627792001</v>
      </c>
      <c r="R11265" t="n">
        <v>0.9946459283389905</v>
      </c>
      <c r="S11265" t="n">
        <v>0.9999477253220549</v>
      </c>
      <c r="T11265" t="b">
        <v>1</v>
      </c>
    </row>
    <row r="11266">
      <c r="A11266" t="n">
        <v>57</v>
      </c>
      <c r="B11266" t="n">
        <v>65</v>
      </c>
      <c r="C11266" t="n">
        <v>42</v>
      </c>
      <c r="D11266" t="n">
        <v>20.15246335861512</v>
      </c>
      <c r="E11266" t="n">
        <v>0.99</v>
      </c>
      <c r="F11266" t="n">
        <v>110.6517263802363</v>
      </c>
      <c r="G11266" t="n">
        <v>4</v>
      </c>
      <c r="H11266" t="n">
        <v>5</v>
      </c>
      <c r="I11266" t="n">
        <v>111.9642263802363</v>
      </c>
      <c r="J11266" t="n">
        <v>134.1893112552695</v>
      </c>
      <c r="K11266" t="n">
        <v>136.008125637816</v>
      </c>
      <c r="L11266" t="n">
        <v>111.8183930469029</v>
      </c>
      <c r="M11266" t="n">
        <v>115.1911791797621</v>
      </c>
      <c r="N11266" t="n">
        <v>117.1086352557483</v>
      </c>
      <c r="O11266" t="n">
        <v>117.1086352557483</v>
      </c>
      <c r="P11266" t="n">
        <v>6.456908875512042</v>
      </c>
      <c r="Q11266" t="n">
        <v>0.9928499414908633</v>
      </c>
      <c r="R11266" t="n">
        <v>0.9969898909992224</v>
      </c>
      <c r="S11266" t="n">
        <v>0.9999784775445255</v>
      </c>
      <c r="T11266" t="b">
        <v>1</v>
      </c>
    </row>
    <row r="11267">
      <c r="A11267" t="n">
        <v>57</v>
      </c>
      <c r="B11267" t="n">
        <v>66</v>
      </c>
      <c r="C11267" t="n">
        <v>16</v>
      </c>
      <c r="D11267" t="n">
        <v>64.71781357938394</v>
      </c>
      <c r="E11267" t="n">
        <v>0.99</v>
      </c>
      <c r="F11267" t="n">
        <v>113.9014245418807</v>
      </c>
      <c r="G11267" t="n">
        <v>5</v>
      </c>
      <c r="H11267" t="n">
        <v>6</v>
      </c>
      <c r="I11267" t="n">
        <v>114.3458689863251</v>
      </c>
      <c r="J11267" t="n">
        <v>117.1086352557483</v>
      </c>
      <c r="K11267" t="n">
        <v>123.266372037802</v>
      </c>
      <c r="L11267" t="n">
        <v>114.3014245418807</v>
      </c>
      <c r="M11267" t="n">
        <v>114.3014245418807</v>
      </c>
      <c r="N11267" t="n">
        <v>119.8518373703013</v>
      </c>
      <c r="O11267" t="n">
        <v>119.8518373703013</v>
      </c>
      <c r="P11267" t="n">
        <v>5.950412828420582</v>
      </c>
      <c r="Q11267" t="n">
        <v>0.9903654416396674</v>
      </c>
      <c r="R11267" t="n">
        <v>0.9953382118802159</v>
      </c>
      <c r="S11267" t="n">
        <v>0.9999550857302965</v>
      </c>
      <c r="T11267" t="b">
        <v>1</v>
      </c>
    </row>
    <row r="11268">
      <c r="A11268" t="n">
        <v>57</v>
      </c>
      <c r="B11268" t="n">
        <v>67</v>
      </c>
      <c r="C11268" t="n">
        <v>40</v>
      </c>
      <c r="D11268" t="n">
        <v>20.9709849543949</v>
      </c>
      <c r="E11268" t="n">
        <v>0.99</v>
      </c>
      <c r="F11268" t="n">
        <v>117.5152348324039</v>
      </c>
      <c r="G11268" t="n">
        <v>7</v>
      </c>
      <c r="H11268" t="n">
        <v>8</v>
      </c>
      <c r="I11268" t="n">
        <v>118.4041237212928</v>
      </c>
      <c r="J11268" t="n">
        <v>127.4489189549815</v>
      </c>
      <c r="K11268" t="n">
        <v>129.4968667044341</v>
      </c>
      <c r="L11268" t="n">
        <v>118.3152348324039</v>
      </c>
      <c r="M11268" t="n">
        <v>118.3152348324039</v>
      </c>
      <c r="N11268" t="n">
        <v>120.2011147743459</v>
      </c>
      <c r="O11268" t="n">
        <v>120.2011147743459</v>
      </c>
      <c r="P11268" t="n">
        <v>2.685879941941991</v>
      </c>
      <c r="Q11268" t="n">
        <v>0.995577378724903</v>
      </c>
      <c r="R11268" t="n">
        <v>0.9975776952930773</v>
      </c>
      <c r="S11268" t="n">
        <v>0.9999892870636684</v>
      </c>
      <c r="T11268" t="b">
        <v>1</v>
      </c>
    </row>
    <row r="11269">
      <c r="A11269" t="n">
        <v>57</v>
      </c>
      <c r="B11269" t="n">
        <v>68</v>
      </c>
      <c r="C11269" t="n">
        <v>34</v>
      </c>
      <c r="D11269" t="n">
        <v>54.59209029064667</v>
      </c>
      <c r="E11269" t="n">
        <v>0.99</v>
      </c>
      <c r="F11269" t="n">
        <v>119.9832386781464</v>
      </c>
      <c r="G11269" t="n">
        <v>1</v>
      </c>
      <c r="H11269" t="n">
        <v>7</v>
      </c>
      <c r="I11269" t="n">
        <v>121.6832386781464</v>
      </c>
      <c r="J11269" t="n">
        <v>124.0759274726761</v>
      </c>
      <c r="K11269" t="n">
        <v>129.2950565635601</v>
      </c>
      <c r="L11269" t="n">
        <v>120.7387942337019</v>
      </c>
      <c r="M11269" t="n">
        <v>129.4968667044341</v>
      </c>
      <c r="N11269" t="n">
        <v>134.8281255218801</v>
      </c>
      <c r="O11269" t="n">
        <v>129.2950565635601</v>
      </c>
      <c r="P11269" t="n">
        <v>9.311817885413717</v>
      </c>
      <c r="Q11269" t="n">
        <v>0.9804679291085923</v>
      </c>
      <c r="R11269" t="n">
        <v>0.988527723226136</v>
      </c>
      <c r="S11269" t="n">
        <v>0.9997759226767671</v>
      </c>
      <c r="T11269" t="b">
        <v>1</v>
      </c>
    </row>
    <row r="11270">
      <c r="A11270" t="n">
        <v>57</v>
      </c>
      <c r="B11270" t="n">
        <v>69</v>
      </c>
      <c r="C11270" t="n">
        <v>31</v>
      </c>
      <c r="D11270" t="n">
        <v>54.35771212243785</v>
      </c>
      <c r="E11270" t="n">
        <v>0.999</v>
      </c>
      <c r="F11270" t="n">
        <v>121.5379265673148</v>
      </c>
      <c r="G11270" t="n">
        <v>2</v>
      </c>
      <c r="H11270" t="n">
        <v>7</v>
      </c>
      <c r="I11270" t="n">
        <v>122.8295932339814</v>
      </c>
      <c r="J11270" t="n">
        <v>127.5624674216567</v>
      </c>
      <c r="K11270" t="n">
        <v>132.7741368485444</v>
      </c>
      <c r="L11270" t="n">
        <v>122.2268154562037</v>
      </c>
      <c r="M11270" t="n">
        <v>134.8281255218801</v>
      </c>
      <c r="N11270" t="n">
        <v>140.1364958463369</v>
      </c>
      <c r="O11270" t="n">
        <v>132.7741368485444</v>
      </c>
      <c r="P11270" t="n">
        <v>11.2362102812296</v>
      </c>
      <c r="Q11270" t="n">
        <v>0.9839522779744163</v>
      </c>
      <c r="R11270" t="n">
        <v>0.9885766943220315</v>
      </c>
      <c r="S11270" t="n">
        <v>0.9998166819658667</v>
      </c>
      <c r="T11270" t="b">
        <v>1</v>
      </c>
    </row>
    <row r="11271">
      <c r="A11271" t="n">
        <v>57</v>
      </c>
      <c r="B11271" t="n">
        <v>70</v>
      </c>
      <c r="C11271" t="n">
        <v>44</v>
      </c>
      <c r="D11271" t="n">
        <v>55.59379252137557</v>
      </c>
      <c r="E11271" t="n">
        <v>0.9999</v>
      </c>
      <c r="F11271" t="n">
        <v>121.6363715208553</v>
      </c>
      <c r="G11271" t="n">
        <v>2</v>
      </c>
      <c r="H11271" t="n">
        <v>5</v>
      </c>
      <c r="I11271" t="n">
        <v>123.4697048541886</v>
      </c>
      <c r="J11271" t="n">
        <v>132.7741368485444</v>
      </c>
      <c r="K11271" t="n">
        <v>138.1043182983407</v>
      </c>
      <c r="L11271" t="n">
        <v>122.8585937430775</v>
      </c>
      <c r="M11271" t="n">
        <v>123.266372037802</v>
      </c>
      <c r="N11271" t="n">
        <v>128.5559812215675</v>
      </c>
      <c r="O11271" t="n">
        <v>128.5559812215675</v>
      </c>
      <c r="P11271" t="n">
        <v>6.919609700712172</v>
      </c>
      <c r="Q11271" t="n">
        <v>0.9835903673411689</v>
      </c>
      <c r="R11271" t="n">
        <v>0.9917180956067887</v>
      </c>
      <c r="S11271" t="n">
        <v>0.9998640969911918</v>
      </c>
      <c r="T11271" t="b">
        <v>0</v>
      </c>
    </row>
    <row r="11272">
      <c r="A11272" t="n">
        <v>57</v>
      </c>
      <c r="B11272" t="n">
        <v>71</v>
      </c>
      <c r="C11272" t="n">
        <v>67</v>
      </c>
      <c r="D11272" t="n">
        <v>66.00212359285925</v>
      </c>
      <c r="E11272" t="n">
        <v>0.9999</v>
      </c>
      <c r="F11272" t="n">
        <v>123.2458518652068</v>
      </c>
      <c r="G11272" t="n">
        <v>2</v>
      </c>
      <c r="H11272" t="n">
        <v>6</v>
      </c>
      <c r="I11272" t="n">
        <v>126.0375185318735</v>
      </c>
      <c r="J11272" t="n">
        <v>138.1043182983407</v>
      </c>
      <c r="K11272" t="n">
        <v>144.4324221902735</v>
      </c>
      <c r="L11272" t="n">
        <v>124.9208518652068</v>
      </c>
      <c r="M11272" t="n">
        <v>124.9208518652068</v>
      </c>
      <c r="N11272" t="n">
        <v>130.5814113500146</v>
      </c>
      <c r="O11272" t="n">
        <v>130.5814113500146</v>
      </c>
      <c r="P11272" t="n">
        <v>7.335559484807817</v>
      </c>
      <c r="Q11272" t="n">
        <v>0.9805481982610611</v>
      </c>
      <c r="R11272" t="n">
        <v>0.9952459200261381</v>
      </c>
      <c r="S11272" t="n">
        <v>0.9999075245788974</v>
      </c>
      <c r="T11272" t="b">
        <v>1</v>
      </c>
    </row>
    <row r="11273">
      <c r="A11273" t="n">
        <v>57</v>
      </c>
      <c r="B11273" t="n">
        <v>72</v>
      </c>
      <c r="C11273" t="n">
        <v>24</v>
      </c>
      <c r="D11273" t="n">
        <v>50.87657503292501</v>
      </c>
      <c r="E11273" t="n">
        <v>0.999</v>
      </c>
      <c r="F11273" t="n">
        <v>123.6012619394603</v>
      </c>
      <c r="G11273" t="n">
        <v>4</v>
      </c>
      <c r="H11273" t="n">
        <v>7</v>
      </c>
      <c r="I11273" t="n">
        <v>124.3512619394603</v>
      </c>
      <c r="J11273" t="n">
        <v>136.008125637816</v>
      </c>
      <c r="K11273" t="n">
        <v>140.599874286997</v>
      </c>
      <c r="L11273" t="n">
        <v>124.1345952727937</v>
      </c>
      <c r="M11273" t="n">
        <v>140.1364958463369</v>
      </c>
      <c r="N11273" t="n">
        <v>145.104911376896</v>
      </c>
      <c r="O11273" t="n">
        <v>140.599874286997</v>
      </c>
      <c r="P11273" t="n">
        <v>16.99861234753664</v>
      </c>
      <c r="Q11273" t="n">
        <v>0.9820473429424879</v>
      </c>
      <c r="R11273" t="n">
        <v>0.9893043305799759</v>
      </c>
      <c r="S11273" t="n">
        <v>0.9998079843149018</v>
      </c>
      <c r="T11273" t="b">
        <v>1</v>
      </c>
    </row>
    <row r="11274">
      <c r="A11274" t="n">
        <v>57</v>
      </c>
      <c r="B11274" t="n">
        <v>73</v>
      </c>
      <c r="C11274" t="n">
        <v>49</v>
      </c>
      <c r="D11274" t="n">
        <v>40.3001338986972</v>
      </c>
      <c r="E11274" t="n">
        <v>0.9999</v>
      </c>
      <c r="F11274" t="n">
        <v>125.6707811861775</v>
      </c>
      <c r="G11274" t="n">
        <v>2</v>
      </c>
      <c r="H11274" t="n">
        <v>6</v>
      </c>
      <c r="I11274" t="n">
        <v>127.7124478528442</v>
      </c>
      <c r="J11274" t="n">
        <v>144.4324221902735</v>
      </c>
      <c r="K11274" t="n">
        <v>148.2962892946548</v>
      </c>
      <c r="L11274" t="n">
        <v>126.8957811861775</v>
      </c>
      <c r="M11274" t="n">
        <v>130.5814113500146</v>
      </c>
      <c r="N11274" t="n">
        <v>134.0376835540195</v>
      </c>
      <c r="O11274" t="n">
        <v>134.0376835540195</v>
      </c>
      <c r="P11274" t="n">
        <v>8.366902367842059</v>
      </c>
      <c r="Q11274" t="n">
        <v>0.9880775617786197</v>
      </c>
      <c r="R11274" t="n">
        <v>0.9970945208215309</v>
      </c>
      <c r="S11274" t="n">
        <v>0.9999653596039912</v>
      </c>
      <c r="T11274" t="b">
        <v>1</v>
      </c>
    </row>
    <row r="11275">
      <c r="A11275" t="n">
        <v>57</v>
      </c>
      <c r="B11275" t="n">
        <v>74</v>
      </c>
      <c r="C11275" t="n">
        <v>56</v>
      </c>
      <c r="D11275" t="n">
        <v>43.29408133550469</v>
      </c>
      <c r="E11275" t="n">
        <v>0.9</v>
      </c>
      <c r="F11275" t="n">
        <v>126.7843154197402</v>
      </c>
      <c r="G11275" t="n">
        <v>4</v>
      </c>
      <c r="H11275" t="n">
        <v>8</v>
      </c>
      <c r="I11275" t="n">
        <v>128.5343154197402</v>
      </c>
      <c r="J11275" t="n">
        <v>147.1392387960332</v>
      </c>
      <c r="K11275" t="n">
        <v>151.0466468588044</v>
      </c>
      <c r="L11275" t="n">
        <v>127.9043154197402</v>
      </c>
      <c r="M11275" t="n">
        <v>127.9043154197402</v>
      </c>
      <c r="N11275" t="n">
        <v>131.7976680578251</v>
      </c>
      <c r="O11275" t="n">
        <v>131.7976680578251</v>
      </c>
      <c r="P11275" t="n">
        <v>5.013352638084953</v>
      </c>
      <c r="Q11275" t="n">
        <v>0.9847023740344618</v>
      </c>
      <c r="R11275" t="n">
        <v>0.9950056585513881</v>
      </c>
      <c r="S11275" t="n">
        <v>0.9999235984325749</v>
      </c>
      <c r="T11275" t="b">
        <v>1</v>
      </c>
    </row>
    <row r="11276">
      <c r="A11276" t="n">
        <v>57</v>
      </c>
      <c r="B11276" t="n">
        <v>75</v>
      </c>
      <c r="C11276" t="n">
        <v>26</v>
      </c>
      <c r="D11276" t="n">
        <v>72.45615876012165</v>
      </c>
      <c r="E11276" t="n">
        <v>0.999</v>
      </c>
      <c r="F11276" t="n">
        <v>126.9200962924787</v>
      </c>
      <c r="G11276" t="n">
        <v>3</v>
      </c>
      <c r="H11276" t="n">
        <v>4</v>
      </c>
      <c r="I11276" t="n">
        <v>127.8486677210501</v>
      </c>
      <c r="J11276" t="n">
        <v>127.8486677210501</v>
      </c>
      <c r="K11276" t="n">
        <v>133.7490063822978</v>
      </c>
      <c r="L11276" t="n">
        <v>127.7325962924787</v>
      </c>
      <c r="M11276" t="n">
        <v>140.599874286997</v>
      </c>
      <c r="N11276" t="n">
        <v>147.1392387960332</v>
      </c>
      <c r="O11276" t="n">
        <v>133.7490063822978</v>
      </c>
      <c r="P11276" t="n">
        <v>6.828910089819118</v>
      </c>
      <c r="Q11276" t="n">
        <v>0.9919293478260484</v>
      </c>
      <c r="R11276" t="n">
        <v>0.9745303051337803</v>
      </c>
      <c r="S11276" t="n">
        <v>0.999794442951758</v>
      </c>
      <c r="T11276" t="b">
        <v>1</v>
      </c>
    </row>
    <row r="11277">
      <c r="A11277" t="n">
        <v>57</v>
      </c>
      <c r="B11277" t="n">
        <v>76</v>
      </c>
      <c r="C11277" t="n">
        <v>95</v>
      </c>
      <c r="D11277" t="n">
        <v>71.96958543119473</v>
      </c>
      <c r="E11277" t="n">
        <v>0.9999</v>
      </c>
      <c r="F11277" t="n">
        <v>127.4205657990244</v>
      </c>
      <c r="G11277" t="n">
        <v>1</v>
      </c>
      <c r="H11277" t="n">
        <v>5</v>
      </c>
      <c r="I11277" t="n">
        <v>132.1705657990244</v>
      </c>
      <c r="J11277" t="n">
        <v>132.1705657990244</v>
      </c>
      <c r="K11277" t="n">
        <v>139.0510232972266</v>
      </c>
      <c r="L11277" t="n">
        <v>130.0594546879133</v>
      </c>
      <c r="M11277" t="n">
        <v>132.0662249763394</v>
      </c>
      <c r="N11277" t="n">
        <v>138.913949565416</v>
      </c>
      <c r="O11277" t="n">
        <v>138.913949565416</v>
      </c>
      <c r="P11277" t="n">
        <v>11.49338376639157</v>
      </c>
      <c r="Q11277" t="n">
        <v>0.974330977875989</v>
      </c>
      <c r="R11277" t="n">
        <v>0.9892916683208576</v>
      </c>
      <c r="S11277" t="n">
        <v>0.9997251275972169</v>
      </c>
      <c r="T11277" t="b">
        <v>0</v>
      </c>
    </row>
    <row r="11278">
      <c r="A11278" t="n">
        <v>57</v>
      </c>
      <c r="B11278" t="n">
        <v>77</v>
      </c>
      <c r="C11278" t="n">
        <v>54</v>
      </c>
      <c r="D11278" t="n">
        <v>31.71903097672782</v>
      </c>
      <c r="E11278" t="n">
        <v>0.9999</v>
      </c>
      <c r="F11278" t="n">
        <v>128.1448544157743</v>
      </c>
      <c r="G11278" t="n">
        <v>7</v>
      </c>
      <c r="H11278" t="n">
        <v>8</v>
      </c>
      <c r="I11278" t="n">
        <v>129.3448544157743</v>
      </c>
      <c r="J11278" t="n">
        <v>145.104911376896</v>
      </c>
      <c r="K11278" t="n">
        <v>148.202472995717</v>
      </c>
      <c r="L11278" t="n">
        <v>129.2248544157743</v>
      </c>
      <c r="M11278" t="n">
        <v>131.7976680578251</v>
      </c>
      <c r="N11278" t="n">
        <v>134.6500989010561</v>
      </c>
      <c r="O11278" t="n">
        <v>134.6500989010561</v>
      </c>
      <c r="P11278" t="n">
        <v>6.505244485281764</v>
      </c>
      <c r="Q11278" t="n">
        <v>0.9933182842562325</v>
      </c>
      <c r="R11278" t="n">
        <v>0.9963384912045785</v>
      </c>
      <c r="S11278" t="n">
        <v>0.9999755348390357</v>
      </c>
      <c r="T11278" t="b">
        <v>1</v>
      </c>
    </row>
    <row r="11279">
      <c r="A11279" t="n">
        <v>57</v>
      </c>
      <c r="B11279" t="n">
        <v>78</v>
      </c>
      <c r="C11279" t="n">
        <v>27</v>
      </c>
      <c r="D11279" t="n">
        <v>24.78238876433949</v>
      </c>
      <c r="E11279" t="n">
        <v>0.99</v>
      </c>
      <c r="F11279" t="n">
        <v>128.9582431719303</v>
      </c>
      <c r="G11279" t="n">
        <v>4</v>
      </c>
      <c r="H11279" t="n">
        <v>5</v>
      </c>
      <c r="I11279" t="n">
        <v>129.8019931719303</v>
      </c>
      <c r="J11279" t="n">
        <v>151.0466468588044</v>
      </c>
      <c r="K11279" t="n">
        <v>153.2833245451166</v>
      </c>
      <c r="L11279" t="n">
        <v>129.7082431719303</v>
      </c>
      <c r="M11279" t="n">
        <v>129.7082431719303</v>
      </c>
      <c r="N11279" t="n">
        <v>132.0662249763394</v>
      </c>
      <c r="O11279" t="n">
        <v>132.0662249763394</v>
      </c>
      <c r="P11279" t="n">
        <v>3.107981804409093</v>
      </c>
      <c r="Q11279" t="n">
        <v>0.9912144872874299</v>
      </c>
      <c r="R11279" t="n">
        <v>0.9962996147960631</v>
      </c>
      <c r="S11279" t="n">
        <v>0.9999674902187494</v>
      </c>
      <c r="T11279" t="b">
        <v>1</v>
      </c>
    </row>
    <row r="11280">
      <c r="A11280" t="n">
        <v>57</v>
      </c>
      <c r="B11280" t="n">
        <v>79</v>
      </c>
      <c r="C11280" t="n">
        <v>30</v>
      </c>
      <c r="D11280" t="n">
        <v>35.78474079132059</v>
      </c>
      <c r="E11280" t="n">
        <v>0.9</v>
      </c>
      <c r="F11280" t="n">
        <v>136.1537560890182</v>
      </c>
      <c r="G11280" t="n">
        <v>1</v>
      </c>
      <c r="H11280" t="n">
        <v>4</v>
      </c>
      <c r="I11280" t="n">
        <v>137.6537560890182</v>
      </c>
      <c r="J11280" t="n">
        <v>139.0510232972266</v>
      </c>
      <c r="K11280" t="n">
        <v>142.4721266233566</v>
      </c>
      <c r="L11280" t="n">
        <v>137.0912560890182</v>
      </c>
      <c r="M11280" t="n">
        <v>153.2833245451166</v>
      </c>
      <c r="N11280" t="n">
        <v>156.5129942916257</v>
      </c>
      <c r="O11280" t="n">
        <v>142.4721266233566</v>
      </c>
      <c r="P11280" t="n">
        <v>6.31837053433847</v>
      </c>
      <c r="Q11280" t="n">
        <v>0.9871534043109705</v>
      </c>
      <c r="R11280" t="n">
        <v>0.9873388647989012</v>
      </c>
      <c r="S11280" t="n">
        <v>0.9998373475151073</v>
      </c>
      <c r="T11280" t="b">
        <v>1</v>
      </c>
    </row>
    <row r="11281">
      <c r="A11281" t="n">
        <v>57</v>
      </c>
      <c r="B11281" t="n">
        <v>80</v>
      </c>
      <c r="C11281" t="n">
        <v>47</v>
      </c>
      <c r="D11281" t="n">
        <v>85.86880632972213</v>
      </c>
      <c r="E11281" t="n">
        <v>0.9999</v>
      </c>
      <c r="F11281" t="n">
        <v>138.3532559449393</v>
      </c>
      <c r="G11281" t="n">
        <v>4</v>
      </c>
      <c r="H11281" t="n">
        <v>7</v>
      </c>
      <c r="I11281" t="n">
        <v>139.8220059449393</v>
      </c>
      <c r="J11281" t="n">
        <v>156.5129942916257</v>
      </c>
      <c r="K11281" t="n">
        <v>164.2628865596512</v>
      </c>
      <c r="L11281" t="n">
        <v>139.3977003893838</v>
      </c>
      <c r="M11281" t="n">
        <v>148.202472995717</v>
      </c>
      <c r="N11281" t="n">
        <v>156.588098613854</v>
      </c>
      <c r="O11281" t="n">
        <v>156.588098613854</v>
      </c>
      <c r="P11281" t="n">
        <v>18.23484266891464</v>
      </c>
      <c r="Q11281" t="n">
        <v>0.9698871635949412</v>
      </c>
      <c r="R11281" t="n">
        <v>0.982014463996723</v>
      </c>
      <c r="S11281" t="n">
        <v>0.999458404496676</v>
      </c>
      <c r="T11281" t="b">
        <v>0</v>
      </c>
    </row>
    <row r="11282">
      <c r="A11282" t="n">
        <v>57</v>
      </c>
      <c r="B11282" t="n">
        <v>81</v>
      </c>
      <c r="C11282" t="n">
        <v>91</v>
      </c>
      <c r="D11282" t="n">
        <v>54.84551943934476</v>
      </c>
      <c r="E11282" t="n">
        <v>0.99</v>
      </c>
      <c r="F11282" t="n">
        <v>140.9391805154354</v>
      </c>
      <c r="G11282" t="n">
        <v>2</v>
      </c>
      <c r="H11282" t="n">
        <v>3</v>
      </c>
      <c r="I11282" t="n">
        <v>144.730847182102</v>
      </c>
      <c r="J11282" t="n">
        <v>148.2962892946548</v>
      </c>
      <c r="K11282" t="n">
        <v>153.5547283588298</v>
      </c>
      <c r="L11282" t="n">
        <v>144.1891805154354</v>
      </c>
      <c r="M11282" t="n">
        <v>144.1891805154354</v>
      </c>
      <c r="N11282" t="n">
        <v>148.6554280267827</v>
      </c>
      <c r="O11282" t="n">
        <v>148.6554280267827</v>
      </c>
      <c r="P11282" t="n">
        <v>7.716247511347291</v>
      </c>
      <c r="Q11282" t="n">
        <v>0.9838094374978488</v>
      </c>
      <c r="R11282" t="n">
        <v>0.9938849268977245</v>
      </c>
      <c r="S11282" t="n">
        <v>0.9999009935267323</v>
      </c>
      <c r="T11282" t="b">
        <v>1</v>
      </c>
    </row>
    <row r="11283">
      <c r="A11283" t="n">
        <v>57</v>
      </c>
      <c r="B11283" t="n">
        <v>82</v>
      </c>
      <c r="C11283" t="n">
        <v>54</v>
      </c>
      <c r="D11283" t="n">
        <v>42.02852297835588</v>
      </c>
      <c r="E11283" t="n">
        <v>0.99</v>
      </c>
      <c r="F11283" t="n">
        <v>145.4263747740832</v>
      </c>
      <c r="G11283" t="n">
        <v>2</v>
      </c>
      <c r="H11283" t="n">
        <v>7</v>
      </c>
      <c r="I11283" t="n">
        <v>147.6763747740832</v>
      </c>
      <c r="J11283" t="n">
        <v>153.5547283588298</v>
      </c>
      <c r="K11283" t="n">
        <v>157.5843087019128</v>
      </c>
      <c r="L11283" t="n">
        <v>146.6263747740832</v>
      </c>
      <c r="M11283" t="n">
        <v>156.588098613854</v>
      </c>
      <c r="N11283" t="n">
        <v>160.692446560959</v>
      </c>
      <c r="O11283" t="n">
        <v>157.5843087019128</v>
      </c>
      <c r="P11283" t="n">
        <v>12.15793392782956</v>
      </c>
      <c r="Q11283" t="n">
        <v>0.9875694241873024</v>
      </c>
      <c r="R11283" t="n">
        <v>0.9911561847829015</v>
      </c>
      <c r="S11283" t="n">
        <v>0.9998900662844704</v>
      </c>
      <c r="T11283" t="b">
        <v>1</v>
      </c>
    </row>
    <row r="11284">
      <c r="A11284" t="n">
        <v>57</v>
      </c>
      <c r="B11284" t="n">
        <v>83</v>
      </c>
      <c r="C11284" t="n">
        <v>93</v>
      </c>
      <c r="D11284" t="n">
        <v>21.24799500474111</v>
      </c>
      <c r="E11284" t="n">
        <v>0.999</v>
      </c>
      <c r="F11284" t="n">
        <v>145.5962919076692</v>
      </c>
      <c r="G11284" t="n">
        <v>1</v>
      </c>
      <c r="H11284" t="n">
        <v>4</v>
      </c>
      <c r="I11284" t="n">
        <v>150.2462919076692</v>
      </c>
      <c r="J11284" t="n">
        <v>150.2462919076692</v>
      </c>
      <c r="K11284" t="n">
        <v>152.2776489826923</v>
      </c>
      <c r="L11284" t="n">
        <v>148.5025419076692</v>
      </c>
      <c r="M11284" t="n">
        <v>164.2628865596512</v>
      </c>
      <c r="N11284" t="n">
        <v>166.1805756395014</v>
      </c>
      <c r="O11284" t="n">
        <v>152.2776489826923</v>
      </c>
      <c r="P11284" t="n">
        <v>6.681357075023044</v>
      </c>
      <c r="Q11284" t="n">
        <v>0.9923520201922938</v>
      </c>
      <c r="R11284" t="n">
        <v>0.9924627172345576</v>
      </c>
      <c r="S11284" t="n">
        <v>0.999942355013605</v>
      </c>
      <c r="T11284" t="b">
        <v>1</v>
      </c>
    </row>
    <row r="11285">
      <c r="A11285" t="n">
        <v>57</v>
      </c>
      <c r="B11285" t="n">
        <v>84</v>
      </c>
      <c r="C11285" t="n">
        <v>74</v>
      </c>
      <c r="D11285" t="n">
        <v>29.26763733809423</v>
      </c>
      <c r="E11285" t="n">
        <v>0.9</v>
      </c>
      <c r="F11285" t="n">
        <v>148.5258730848773</v>
      </c>
      <c r="G11285" t="n">
        <v>4</v>
      </c>
      <c r="H11285" t="n">
        <v>8</v>
      </c>
      <c r="I11285" t="n">
        <v>150.8383730848773</v>
      </c>
      <c r="J11285" t="n">
        <v>166.1805756395014</v>
      </c>
      <c r="K11285" t="n">
        <v>168.8220591537699</v>
      </c>
      <c r="L11285" t="n">
        <v>150.0058730848773</v>
      </c>
      <c r="M11285" t="n">
        <v>150.0058730848773</v>
      </c>
      <c r="N11285" t="n">
        <v>152.6378548598857</v>
      </c>
      <c r="O11285" t="n">
        <v>152.6378548598857</v>
      </c>
      <c r="P11285" t="n">
        <v>4.111981775008474</v>
      </c>
      <c r="Q11285" t="n">
        <v>0.9896327071421328</v>
      </c>
      <c r="R11285" t="n">
        <v>0.9966209909094308</v>
      </c>
      <c r="S11285" t="n">
        <v>0.9999649688231886</v>
      </c>
      <c r="T11285" t="b">
        <v>1</v>
      </c>
    </row>
    <row r="11286">
      <c r="A11286" t="n">
        <v>57</v>
      </c>
      <c r="B11286" t="n">
        <v>85</v>
      </c>
      <c r="C11286" t="n">
        <v>89</v>
      </c>
      <c r="D11286" t="n">
        <v>26.00454916311631</v>
      </c>
      <c r="E11286" t="n">
        <v>0.9999</v>
      </c>
      <c r="F11286" t="n">
        <v>149.1837847947234</v>
      </c>
      <c r="G11286" t="n">
        <v>2</v>
      </c>
      <c r="H11286" t="n">
        <v>3</v>
      </c>
      <c r="I11286" t="n">
        <v>152.8921181280568</v>
      </c>
      <c r="J11286" t="n">
        <v>157.5843087019128</v>
      </c>
      <c r="K11286" t="n">
        <v>160.077554067504</v>
      </c>
      <c r="L11286" t="n">
        <v>152.3623562232949</v>
      </c>
      <c r="M11286" t="n">
        <v>152.3623562232949</v>
      </c>
      <c r="N11286" t="n">
        <v>154.4799905199656</v>
      </c>
      <c r="O11286" t="n">
        <v>154.4799905199656</v>
      </c>
      <c r="P11286" t="n">
        <v>5.296205725242118</v>
      </c>
      <c r="Q11286" t="n">
        <v>0.9922904277344131</v>
      </c>
      <c r="R11286" t="n">
        <v>0.9970959123758558</v>
      </c>
      <c r="S11286" t="n">
        <v>0.9999776107265961</v>
      </c>
      <c r="T11286" t="b">
        <v>1</v>
      </c>
    </row>
    <row r="11287">
      <c r="A11287" t="n">
        <v>57</v>
      </c>
      <c r="B11287" t="n">
        <v>86</v>
      </c>
      <c r="C11287" t="n">
        <v>62</v>
      </c>
      <c r="D11287" t="n">
        <v>49.24023764655826</v>
      </c>
      <c r="E11287" t="n">
        <v>0.999</v>
      </c>
      <c r="F11287" t="n">
        <v>152.564968818981</v>
      </c>
      <c r="G11287" t="n">
        <v>1</v>
      </c>
      <c r="H11287" t="n">
        <v>5</v>
      </c>
      <c r="I11287" t="n">
        <v>155.664968818981</v>
      </c>
      <c r="J11287" t="n">
        <v>155.664968818981</v>
      </c>
      <c r="K11287" t="n">
        <v>160.3724485175048</v>
      </c>
      <c r="L11287" t="n">
        <v>154.2871910412032</v>
      </c>
      <c r="M11287" t="n">
        <v>154.2871910412032</v>
      </c>
      <c r="N11287" t="n">
        <v>158.9722754985351</v>
      </c>
      <c r="O11287" t="n">
        <v>158.9722754985351</v>
      </c>
      <c r="P11287" t="n">
        <v>6.407306679554125</v>
      </c>
      <c r="Q11287" t="n">
        <v>0.9823657374275108</v>
      </c>
      <c r="R11287" t="n">
        <v>0.9926611135696282</v>
      </c>
      <c r="S11287" t="n">
        <v>0.9998705841496971</v>
      </c>
      <c r="T11287" t="b">
        <v>1</v>
      </c>
    </row>
    <row r="11288">
      <c r="A11288" t="n">
        <v>57</v>
      </c>
      <c r="B11288" t="n">
        <v>87</v>
      </c>
      <c r="C11288" t="n">
        <v>59</v>
      </c>
      <c r="D11288" t="n">
        <v>58.69657861547959</v>
      </c>
      <c r="E11288" t="n">
        <v>0.9999</v>
      </c>
      <c r="F11288" t="n">
        <v>152.6633482735874</v>
      </c>
      <c r="G11288" t="n">
        <v>4</v>
      </c>
      <c r="H11288" t="n">
        <v>5</v>
      </c>
      <c r="I11288" t="n">
        <v>154.5070982735874</v>
      </c>
      <c r="J11288" t="n">
        <v>168.8220591537699</v>
      </c>
      <c r="K11288" t="n">
        <v>174.1195842995713</v>
      </c>
      <c r="L11288" t="n">
        <v>154.3022371624763</v>
      </c>
      <c r="M11288" t="n">
        <v>158.9722754985351</v>
      </c>
      <c r="N11288" t="n">
        <v>164.5571069557644</v>
      </c>
      <c r="O11288" t="n">
        <v>164.5571069557644</v>
      </c>
      <c r="P11288" t="n">
        <v>11.89375868217695</v>
      </c>
      <c r="Q11288" t="n">
        <v>0.9793166454635953</v>
      </c>
      <c r="R11288" t="n">
        <v>0.9912578943196667</v>
      </c>
      <c r="S11288" t="n">
        <v>0.999819183928819</v>
      </c>
      <c r="T11288" t="b">
        <v>0</v>
      </c>
    </row>
    <row r="11289">
      <c r="A11289" t="n">
        <v>57</v>
      </c>
      <c r="B11289" t="n">
        <v>88</v>
      </c>
      <c r="C11289" t="n">
        <v>26</v>
      </c>
      <c r="D11289" t="n">
        <v>38.56371252741226</v>
      </c>
      <c r="E11289" t="n">
        <v>0.9999</v>
      </c>
      <c r="F11289" t="n">
        <v>155.2330299136298</v>
      </c>
      <c r="G11289" t="n">
        <v>4</v>
      </c>
      <c r="H11289" t="n">
        <v>5</v>
      </c>
      <c r="I11289" t="n">
        <v>156.0455299136298</v>
      </c>
      <c r="J11289" t="n">
        <v>174.1195842995713</v>
      </c>
      <c r="K11289" t="n">
        <v>177.6000637695543</v>
      </c>
      <c r="L11289" t="n">
        <v>155.9552521358521</v>
      </c>
      <c r="M11289" t="n">
        <v>164.5571069557644</v>
      </c>
      <c r="N11289" t="n">
        <v>168.2263469678873</v>
      </c>
      <c r="O11289" t="n">
        <v>168.2263469678873</v>
      </c>
      <c r="P11289" t="n">
        <v>12.99331705425749</v>
      </c>
      <c r="Q11289" t="n">
        <v>0.9863623603510576</v>
      </c>
      <c r="R11289" t="n">
        <v>0.9942477825554672</v>
      </c>
      <c r="S11289" t="n">
        <v>0.9999215533313091</v>
      </c>
      <c r="T11289" t="b">
        <v>1</v>
      </c>
    </row>
    <row r="11290">
      <c r="A11290" t="n">
        <v>57</v>
      </c>
      <c r="B11290" t="n">
        <v>89</v>
      </c>
      <c r="C11290" t="n">
        <v>58</v>
      </c>
      <c r="D11290" t="n">
        <v>52.50241733428958</v>
      </c>
      <c r="E11290" t="n">
        <v>0.9999</v>
      </c>
      <c r="F11290" t="n">
        <v>155.2581172376216</v>
      </c>
      <c r="G11290" t="n">
        <v>1</v>
      </c>
      <c r="H11290" t="n">
        <v>5</v>
      </c>
      <c r="I11290" t="n">
        <v>158.1581172376216</v>
      </c>
      <c r="J11290" t="n">
        <v>160.3724485175048</v>
      </c>
      <c r="K11290" t="n">
        <v>165.3918000791003</v>
      </c>
      <c r="L11290" t="n">
        <v>156.8692283487327</v>
      </c>
      <c r="M11290" t="n">
        <v>168.2263469678873</v>
      </c>
      <c r="N11290" t="n">
        <v>173.2218195972203</v>
      </c>
      <c r="O11290" t="n">
        <v>165.3918000791003</v>
      </c>
      <c r="P11290" t="n">
        <v>10.13368284147867</v>
      </c>
      <c r="Q11290" t="n">
        <v>0.9812085066074108</v>
      </c>
      <c r="R11290" t="n">
        <v>0.9921768169184148</v>
      </c>
      <c r="S11290" t="n">
        <v>0.9998529907068133</v>
      </c>
      <c r="T11290" t="b">
        <v>0</v>
      </c>
    </row>
    <row r="11291">
      <c r="A11291" t="n">
        <v>57</v>
      </c>
      <c r="B11291" t="n">
        <v>90</v>
      </c>
      <c r="C11291" t="n">
        <v>89</v>
      </c>
      <c r="D11291" t="n">
        <v>36.73129929489149</v>
      </c>
      <c r="E11291" t="n">
        <v>0.9</v>
      </c>
      <c r="F11291" t="n">
        <v>155.8999061052149</v>
      </c>
      <c r="G11291" t="n">
        <v>5</v>
      </c>
      <c r="H11291" t="n">
        <v>8</v>
      </c>
      <c r="I11291" t="n">
        <v>158.3721283274371</v>
      </c>
      <c r="J11291" t="n">
        <v>173.2218195972203</v>
      </c>
      <c r="K11291" t="n">
        <v>176.7167101105306</v>
      </c>
      <c r="L11291" t="n">
        <v>157.6799061052149</v>
      </c>
      <c r="M11291" t="n">
        <v>157.6799061052149</v>
      </c>
      <c r="N11291" t="n">
        <v>160.9830805022375</v>
      </c>
      <c r="O11291" t="n">
        <v>160.9830805022375</v>
      </c>
      <c r="P11291" t="n">
        <v>5.083174397022617</v>
      </c>
      <c r="Q11291" t="n">
        <v>0.9945203576147802</v>
      </c>
      <c r="R11291" t="n">
        <v>0.9957611243764607</v>
      </c>
      <c r="S11291" t="n">
        <v>0.9999767724774675</v>
      </c>
      <c r="T11291" t="b">
        <v>1</v>
      </c>
    </row>
    <row r="11292">
      <c r="A11292" t="n">
        <v>57</v>
      </c>
      <c r="B11292" t="n">
        <v>91</v>
      </c>
      <c r="C11292" t="n">
        <v>52</v>
      </c>
      <c r="D11292" t="n">
        <v>38.354514288082</v>
      </c>
      <c r="E11292" t="n">
        <v>0.99</v>
      </c>
      <c r="F11292" t="n">
        <v>156.9600122310352</v>
      </c>
      <c r="G11292" t="n">
        <v>4</v>
      </c>
      <c r="H11292" t="n">
        <v>6</v>
      </c>
      <c r="I11292" t="n">
        <v>158.5850122310352</v>
      </c>
      <c r="J11292" t="n">
        <v>177.6000637695543</v>
      </c>
      <c r="K11292" t="n">
        <v>181.0616625320166</v>
      </c>
      <c r="L11292" t="n">
        <v>158.2600122310352</v>
      </c>
      <c r="M11292" t="n">
        <v>158.2600122310352</v>
      </c>
      <c r="N11292" t="n">
        <v>161.5494216897043</v>
      </c>
      <c r="O11292" t="n">
        <v>161.5494216897043</v>
      </c>
      <c r="P11292" t="n">
        <v>4.589409458669138</v>
      </c>
      <c r="Q11292" t="n">
        <v>0.9864358370113158</v>
      </c>
      <c r="R11292" t="n">
        <v>0.9972345981109664</v>
      </c>
      <c r="S11292" t="n">
        <v>0.9999624896380479</v>
      </c>
      <c r="T11292" t="b">
        <v>1</v>
      </c>
    </row>
    <row r="11293">
      <c r="A11293" t="n">
        <v>57</v>
      </c>
      <c r="B11293" t="n">
        <v>92</v>
      </c>
      <c r="C11293" t="n">
        <v>37</v>
      </c>
      <c r="D11293" t="n">
        <v>35.67810581622993</v>
      </c>
      <c r="E11293" t="n">
        <v>0.999</v>
      </c>
      <c r="F11293" t="n">
        <v>159.5030176515966</v>
      </c>
      <c r="G11293" t="n">
        <v>4</v>
      </c>
      <c r="H11293" t="n">
        <v>8</v>
      </c>
      <c r="I11293" t="n">
        <v>160.6592676515966</v>
      </c>
      <c r="J11293" t="n">
        <v>181.0616625320166</v>
      </c>
      <c r="K11293" t="n">
        <v>184.2817081833009</v>
      </c>
      <c r="L11293" t="n">
        <v>160.2430176515966</v>
      </c>
      <c r="M11293" t="n">
        <v>160.9830805022375</v>
      </c>
      <c r="N11293" t="n">
        <v>164.1915432554956</v>
      </c>
      <c r="O11293" t="n">
        <v>164.1915432554956</v>
      </c>
      <c r="P11293" t="n">
        <v>4.688525603898995</v>
      </c>
      <c r="Q11293" t="n">
        <v>0.9873763545766586</v>
      </c>
      <c r="R11293" t="n">
        <v>0.9958824147265903</v>
      </c>
      <c r="S11293" t="n">
        <v>0.9999480210635081</v>
      </c>
      <c r="T11293" t="b">
        <v>1</v>
      </c>
    </row>
    <row r="11294">
      <c r="A11294" t="n">
        <v>57</v>
      </c>
      <c r="B11294" t="n">
        <v>93</v>
      </c>
      <c r="C11294" t="n">
        <v>92</v>
      </c>
      <c r="D11294" t="n">
        <v>53.07213893313723</v>
      </c>
      <c r="E11294" t="n">
        <v>0.999</v>
      </c>
      <c r="F11294" t="n">
        <v>163.6970158103227</v>
      </c>
      <c r="G11294" t="n">
        <v>4</v>
      </c>
      <c r="H11294" t="n">
        <v>7</v>
      </c>
      <c r="I11294" t="n">
        <v>166.5720158103227</v>
      </c>
      <c r="J11294" t="n">
        <v>184.2817081833009</v>
      </c>
      <c r="K11294" t="n">
        <v>189.0716124191436</v>
      </c>
      <c r="L11294" t="n">
        <v>165.7414602547672</v>
      </c>
      <c r="M11294" t="n">
        <v>165.7414602547672</v>
      </c>
      <c r="N11294" t="n">
        <v>170.9242863224563</v>
      </c>
      <c r="O11294" t="n">
        <v>170.9242863224563</v>
      </c>
      <c r="P11294" t="n">
        <v>7.227270512133629</v>
      </c>
      <c r="Q11294" t="n">
        <v>0.981279897568841</v>
      </c>
      <c r="R11294" t="n">
        <v>0.9888453458006837</v>
      </c>
      <c r="S11294" t="n">
        <v>0.9997911837308047</v>
      </c>
      <c r="T11294" t="b">
        <v>1</v>
      </c>
    </row>
    <row r="11295">
      <c r="A11295" t="n">
        <v>57</v>
      </c>
      <c r="B11295" t="n">
        <v>94</v>
      </c>
      <c r="C11295" t="n">
        <v>70</v>
      </c>
      <c r="D11295" t="n">
        <v>48.86920189220226</v>
      </c>
      <c r="E11295" t="n">
        <v>0.999</v>
      </c>
      <c r="F11295" t="n">
        <v>164.8372859066735</v>
      </c>
      <c r="G11295" t="n">
        <v>5</v>
      </c>
      <c r="H11295" t="n">
        <v>8</v>
      </c>
      <c r="I11295" t="n">
        <v>166.781730351118</v>
      </c>
      <c r="J11295" t="n">
        <v>176.7167101105306</v>
      </c>
      <c r="K11295" t="n">
        <v>181.3664914513681</v>
      </c>
      <c r="L11295" t="n">
        <v>166.2372859066735</v>
      </c>
      <c r="M11295" t="n">
        <v>166.2372859066735</v>
      </c>
      <c r="N11295" t="n">
        <v>170.6319983070514</v>
      </c>
      <c r="O11295" t="n">
        <v>170.6319983070514</v>
      </c>
      <c r="P11295" t="n">
        <v>5.794712400377904</v>
      </c>
      <c r="Q11295" t="n">
        <v>0.9927162117636403</v>
      </c>
      <c r="R11295" t="n">
        <v>0.9943643363295604</v>
      </c>
      <c r="S11295" t="n">
        <v>0.9999589510192531</v>
      </c>
      <c r="T11295" t="b">
        <v>1</v>
      </c>
    </row>
    <row r="11296">
      <c r="A11296" t="n">
        <v>57</v>
      </c>
      <c r="B11296" t="n">
        <v>95</v>
      </c>
      <c r="C11296" t="n">
        <v>52</v>
      </c>
      <c r="D11296" t="n">
        <v>62.85358877955228</v>
      </c>
      <c r="E11296" t="n">
        <v>0.9999</v>
      </c>
      <c r="F11296" t="n">
        <v>165.3565578448793</v>
      </c>
      <c r="G11296" t="n">
        <v>2</v>
      </c>
      <c r="H11296" t="n">
        <v>3</v>
      </c>
      <c r="I11296" t="n">
        <v>167.523224511546</v>
      </c>
      <c r="J11296" t="n">
        <v>167.523224511546</v>
      </c>
      <c r="K11296" t="n">
        <v>173.5494554587706</v>
      </c>
      <c r="L11296" t="n">
        <v>167.2137007020222</v>
      </c>
      <c r="M11296" t="n">
        <v>167.2137007020222</v>
      </c>
      <c r="N11296" t="n">
        <v>172.3320711238098</v>
      </c>
      <c r="O11296" t="n">
        <v>172.3320711238098</v>
      </c>
      <c r="P11296" t="n">
        <v>6.975513278930492</v>
      </c>
      <c r="Q11296" t="n">
        <v>0.9814674647153326</v>
      </c>
      <c r="R11296" t="n">
        <v>0.9929951907599831</v>
      </c>
      <c r="S11296" t="n">
        <v>0.9998701831255971</v>
      </c>
      <c r="T11296" t="b">
        <v>0</v>
      </c>
    </row>
    <row r="11297">
      <c r="A11297" t="n">
        <v>57</v>
      </c>
      <c r="B11297" t="n">
        <v>96</v>
      </c>
      <c r="C11297" t="n">
        <v>42</v>
      </c>
      <c r="D11297" t="n">
        <v>51.47706433991497</v>
      </c>
      <c r="E11297" t="n">
        <v>0.9</v>
      </c>
      <c r="F11297" t="n">
        <v>166.8248568810465</v>
      </c>
      <c r="G11297" t="n">
        <v>3</v>
      </c>
      <c r="H11297" t="n">
        <v>4</v>
      </c>
      <c r="I11297" t="n">
        <v>168.3248568810465</v>
      </c>
      <c r="J11297" t="n">
        <v>172.3320711238098</v>
      </c>
      <c r="K11297" t="n">
        <v>176.5240144739658</v>
      </c>
      <c r="L11297" t="n">
        <v>168.1373568810465</v>
      </c>
      <c r="M11297" t="n">
        <v>189.0716124191436</v>
      </c>
      <c r="N11297" t="n">
        <v>193.717556854154</v>
      </c>
      <c r="O11297" t="n">
        <v>176.5240144739658</v>
      </c>
      <c r="P11297" t="n">
        <v>9.699157592919278</v>
      </c>
      <c r="Q11297" t="n">
        <v>0.9942594170830119</v>
      </c>
      <c r="R11297" t="n">
        <v>0.9818373861204771</v>
      </c>
      <c r="S11297" t="n">
        <v>0.9998957360090354</v>
      </c>
      <c r="T11297" t="b">
        <v>1</v>
      </c>
    </row>
    <row r="11298">
      <c r="A11298" t="n">
        <v>57</v>
      </c>
      <c r="B11298" t="n">
        <v>97</v>
      </c>
      <c r="C11298" t="n">
        <v>11</v>
      </c>
      <c r="D11298" t="n">
        <v>62.72713000736199</v>
      </c>
      <c r="E11298" t="n">
        <v>0.999</v>
      </c>
      <c r="F11298" t="n">
        <v>167.8632497340133</v>
      </c>
      <c r="G11298" t="n">
        <v>1</v>
      </c>
      <c r="H11298" t="n">
        <v>7</v>
      </c>
      <c r="I11298" t="n">
        <v>168.4132497340133</v>
      </c>
      <c r="J11298" t="n">
        <v>168.4132497340133</v>
      </c>
      <c r="K11298" t="n">
        <v>174.4101072872984</v>
      </c>
      <c r="L11298" t="n">
        <v>168.1076941784577</v>
      </c>
      <c r="M11298" t="n">
        <v>170.9242863224563</v>
      </c>
      <c r="N11298" t="n">
        <v>177.0499826122378</v>
      </c>
      <c r="O11298" t="n">
        <v>174.4101072872984</v>
      </c>
      <c r="P11298" t="n">
        <v>6.546857553285093</v>
      </c>
      <c r="Q11298" t="n">
        <v>0.9775902008504569</v>
      </c>
      <c r="R11298" t="n">
        <v>0.9868294863258681</v>
      </c>
      <c r="S11298" t="n">
        <v>0.9997048514338664</v>
      </c>
      <c r="T11298" t="b">
        <v>1</v>
      </c>
    </row>
    <row r="11299">
      <c r="A11299" t="n">
        <v>57</v>
      </c>
      <c r="B11299" t="n">
        <v>98</v>
      </c>
      <c r="C11299" t="n">
        <v>66</v>
      </c>
      <c r="D11299" t="n">
        <v>30.1299770846383</v>
      </c>
      <c r="E11299" t="n">
        <v>0.9999</v>
      </c>
      <c r="F11299" t="n">
        <v>168.0645286443689</v>
      </c>
      <c r="G11299" t="n">
        <v>4</v>
      </c>
      <c r="H11299" t="n">
        <v>7</v>
      </c>
      <c r="I11299" t="n">
        <v>170.1270286443689</v>
      </c>
      <c r="J11299" t="n">
        <v>193.717556854154</v>
      </c>
      <c r="K11299" t="n">
        <v>196.4368688654029</v>
      </c>
      <c r="L11299" t="n">
        <v>169.5311953110356</v>
      </c>
      <c r="M11299" t="n">
        <v>177.0499826122378</v>
      </c>
      <c r="N11299" t="n">
        <v>179.9923631869095</v>
      </c>
      <c r="O11299" t="n">
        <v>179.9923631869095</v>
      </c>
      <c r="P11299" t="n">
        <v>11.92783454254058</v>
      </c>
      <c r="Q11299" t="n">
        <v>0.989328881457018</v>
      </c>
      <c r="R11299" t="n">
        <v>0.993651958777698</v>
      </c>
      <c r="S11299" t="n">
        <v>0.9999322592996011</v>
      </c>
      <c r="T11299" t="b">
        <v>1</v>
      </c>
    </row>
    <row r="11300">
      <c r="A11300" t="n">
        <v>57</v>
      </c>
      <c r="B11300" t="n">
        <v>99</v>
      </c>
      <c r="C11300" t="n">
        <v>36</v>
      </c>
      <c r="D11300" t="n">
        <v>36.75800440157938</v>
      </c>
      <c r="E11300" t="n">
        <v>0.9</v>
      </c>
      <c r="F11300" t="n">
        <v>170.8399434319486</v>
      </c>
      <c r="G11300" t="n">
        <v>3</v>
      </c>
      <c r="H11300" t="n">
        <v>8</v>
      </c>
      <c r="I11300" t="n">
        <v>172.1256577176629</v>
      </c>
      <c r="J11300" t="n">
        <v>176.5240144739658</v>
      </c>
      <c r="K11300" t="n">
        <v>179.5173373079706</v>
      </c>
      <c r="L11300" t="n">
        <v>171.5599434319486</v>
      </c>
      <c r="M11300" t="n">
        <v>171.5599434319486</v>
      </c>
      <c r="N11300" t="n">
        <v>174.8655193673424</v>
      </c>
      <c r="O11300" t="n">
        <v>174.8655193673424</v>
      </c>
      <c r="P11300" t="n">
        <v>4.025575935393817</v>
      </c>
      <c r="Q11300" t="n">
        <v>0.9958974742756996</v>
      </c>
      <c r="R11300" t="n">
        <v>0.9957580490920516</v>
      </c>
      <c r="S11300" t="n">
        <v>0.9999825972872789</v>
      </c>
      <c r="T11300" t="b">
        <v>1</v>
      </c>
    </row>
    <row r="11301">
      <c r="A11301" t="n">
        <v>57</v>
      </c>
      <c r="B11301" t="n">
        <v>100</v>
      </c>
      <c r="C11301" t="n">
        <v>64</v>
      </c>
      <c r="D11301" t="n">
        <v>63.89390408530792</v>
      </c>
      <c r="E11301" t="n">
        <v>0.9999</v>
      </c>
      <c r="F11301" t="n">
        <v>171.4928656575579</v>
      </c>
      <c r="G11301" t="n">
        <v>6</v>
      </c>
      <c r="H11301" t="n">
        <v>8</v>
      </c>
      <c r="I11301" t="n">
        <v>173.0928656575579</v>
      </c>
      <c r="J11301" t="n">
        <v>173.0928656575579</v>
      </c>
      <c r="K11301" t="n">
        <v>178.5726172943767</v>
      </c>
      <c r="L11301" t="n">
        <v>172.7728656575579</v>
      </c>
      <c r="M11301" t="n">
        <v>174.8655193673424</v>
      </c>
      <c r="N11301" t="n">
        <v>180.611374051273</v>
      </c>
      <c r="O11301" t="n">
        <v>178.5726172943767</v>
      </c>
      <c r="P11301" t="n">
        <v>7.079751636818855</v>
      </c>
      <c r="Q11301" t="n">
        <v>0.9953974233801257</v>
      </c>
      <c r="R11301" t="n">
        <v>0.992638058746027</v>
      </c>
      <c r="S11301" t="n">
        <v>0.9999661161013076</v>
      </c>
      <c r="T11301" t="b">
        <v>1</v>
      </c>
    </row>
    <row r="11302">
      <c r="A11302" t="n">
        <v>57</v>
      </c>
      <c r="B11302" t="n">
        <v>101</v>
      </c>
      <c r="C11302" t="n">
        <v>53</v>
      </c>
      <c r="D11302" t="n">
        <v>26.79910170703495</v>
      </c>
      <c r="E11302" t="n">
        <v>0.9</v>
      </c>
      <c r="F11302" t="n">
        <v>172.3535540682701</v>
      </c>
      <c r="G11302" t="n">
        <v>1</v>
      </c>
      <c r="H11302" t="n">
        <v>7</v>
      </c>
      <c r="I11302" t="n">
        <v>175.0035540682701</v>
      </c>
      <c r="J11302" t="n">
        <v>175.0035540682701</v>
      </c>
      <c r="K11302" t="n">
        <v>177.5656096807974</v>
      </c>
      <c r="L11302" t="n">
        <v>173.5313318460479</v>
      </c>
      <c r="M11302" t="n">
        <v>179.9923631869095</v>
      </c>
      <c r="N11302" t="n">
        <v>182.6094629629871</v>
      </c>
      <c r="O11302" t="n">
        <v>177.5656096807974</v>
      </c>
      <c r="P11302" t="n">
        <v>5.212055612527251</v>
      </c>
      <c r="Q11302" t="n">
        <v>0.9903636158769789</v>
      </c>
      <c r="R11302" t="n">
        <v>0.9943517502042019</v>
      </c>
      <c r="S11302" t="n">
        <v>0.9999455712953449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60.78466344124584</v>
      </c>
      <c r="E11303" t="n">
        <v>0.9</v>
      </c>
      <c r="F11303" t="n">
        <v>172.430060991936</v>
      </c>
      <c r="G11303" t="n">
        <v>6</v>
      </c>
      <c r="H11303" t="n">
        <v>8</v>
      </c>
      <c r="I11303" t="n">
        <v>174.830060991936</v>
      </c>
      <c r="J11303" t="n">
        <v>178.5726172943767</v>
      </c>
      <c r="K11303" t="n">
        <v>183.7857102138661</v>
      </c>
      <c r="L11303" t="n">
        <v>174.350060991936</v>
      </c>
      <c r="M11303" t="n">
        <v>184.3307409386963</v>
      </c>
      <c r="N11303" t="n">
        <v>189.7969876510385</v>
      </c>
      <c r="O11303" t="n">
        <v>183.7857102138661</v>
      </c>
      <c r="P11303" t="n">
        <v>11.35564922193009</v>
      </c>
      <c r="Q11303" t="n">
        <v>0.9956209053841016</v>
      </c>
      <c r="R11303" t="n">
        <v>0.9929950518400255</v>
      </c>
      <c r="S11303" t="n">
        <v>0.9999693246692281</v>
      </c>
      <c r="T11303" t="b">
        <v>1</v>
      </c>
    </row>
    <row r="11304">
      <c r="A11304" t="n">
        <v>57</v>
      </c>
      <c r="B11304" t="n">
        <v>103</v>
      </c>
      <c r="C11304" t="n">
        <v>60</v>
      </c>
      <c r="D11304" t="n">
        <v>50.48567520359704</v>
      </c>
      <c r="E11304" t="n">
        <v>0.99</v>
      </c>
      <c r="F11304" t="n">
        <v>172.9004798810223</v>
      </c>
      <c r="G11304" t="n">
        <v>1</v>
      </c>
      <c r="H11304" t="n">
        <v>4</v>
      </c>
      <c r="I11304" t="n">
        <v>175.9004798810223</v>
      </c>
      <c r="J11304" t="n">
        <v>177.5656096807974</v>
      </c>
      <c r="K11304" t="n">
        <v>182.3921560673745</v>
      </c>
      <c r="L11304" t="n">
        <v>174.7754798810223</v>
      </c>
      <c r="M11304" t="n">
        <v>196.4368688654029</v>
      </c>
      <c r="N11304" t="n">
        <v>200.993337746594</v>
      </c>
      <c r="O11304" t="n">
        <v>182.3921560673745</v>
      </c>
      <c r="P11304" t="n">
        <v>9.491676186352208</v>
      </c>
      <c r="Q11304" t="n">
        <v>0.9819237679450762</v>
      </c>
      <c r="R11304" t="n">
        <v>0.982184042417597</v>
      </c>
      <c r="S11304" t="n">
        <v>0.9996779546164598</v>
      </c>
      <c r="T11304" t="b">
        <v>1</v>
      </c>
    </row>
    <row r="11305">
      <c r="A11305" t="n">
        <v>57</v>
      </c>
      <c r="B11305" t="n">
        <v>104</v>
      </c>
      <c r="C11305" t="n">
        <v>19</v>
      </c>
      <c r="D11305" t="n">
        <v>41.35935978814719</v>
      </c>
      <c r="E11305" t="n">
        <v>0.9999</v>
      </c>
      <c r="F11305" t="n">
        <v>173.1143049802265</v>
      </c>
      <c r="G11305" t="n">
        <v>3</v>
      </c>
      <c r="H11305" t="n">
        <v>8</v>
      </c>
      <c r="I11305" t="n">
        <v>173.7928764087979</v>
      </c>
      <c r="J11305" t="n">
        <v>179.5173373079706</v>
      </c>
      <c r="K11305" t="n">
        <v>182.8853633493507</v>
      </c>
      <c r="L11305" t="n">
        <v>173.4943049802265</v>
      </c>
      <c r="M11305" t="n">
        <v>180.611374051273</v>
      </c>
      <c r="N11305" t="n">
        <v>184.3307409386963</v>
      </c>
      <c r="O11305" t="n">
        <v>182.8853633493507</v>
      </c>
      <c r="P11305" t="n">
        <v>9.771058369124177</v>
      </c>
      <c r="Q11305" t="n">
        <v>0.9953851081216446</v>
      </c>
      <c r="R11305" t="n">
        <v>0.9952283118218175</v>
      </c>
      <c r="S11305" t="n">
        <v>0.9999779791749804</v>
      </c>
      <c r="T11305" t="b">
        <v>1</v>
      </c>
    </row>
    <row r="11306">
      <c r="A11306" t="n">
        <v>57</v>
      </c>
      <c r="B11306" t="n">
        <v>105</v>
      </c>
      <c r="C11306" t="n">
        <v>52</v>
      </c>
      <c r="D11306" t="n">
        <v>42.82388935866014</v>
      </c>
      <c r="E11306" t="n">
        <v>0.9999</v>
      </c>
      <c r="F11306" t="n">
        <v>175.0183753278608</v>
      </c>
      <c r="G11306" t="n">
        <v>2</v>
      </c>
      <c r="H11306" t="n">
        <v>3</v>
      </c>
      <c r="I11306" t="n">
        <v>177.1850419945275</v>
      </c>
      <c r="J11306" t="n">
        <v>177.1850419945275</v>
      </c>
      <c r="K11306" t="n">
        <v>181.2908799004393</v>
      </c>
      <c r="L11306" t="n">
        <v>176.8755181850037</v>
      </c>
      <c r="M11306" t="n">
        <v>182.8853633493507</v>
      </c>
      <c r="N11306" t="n">
        <v>186.3726507564077</v>
      </c>
      <c r="O11306" t="n">
        <v>181.2908799004393</v>
      </c>
      <c r="P11306" t="n">
        <v>6.27250457257847</v>
      </c>
      <c r="Q11306" t="n">
        <v>0.9873356783239794</v>
      </c>
      <c r="R11306" t="n">
        <v>0.9952220863967696</v>
      </c>
      <c r="S11306" t="n">
        <v>0.9999394909651884</v>
      </c>
      <c r="T11306" t="b">
        <v>1</v>
      </c>
    </row>
    <row r="11307">
      <c r="A11307" t="n">
        <v>57</v>
      </c>
      <c r="B11307" t="n">
        <v>106</v>
      </c>
      <c r="C11307" t="n">
        <v>11</v>
      </c>
      <c r="D11307" t="n">
        <v>68.23917794835043</v>
      </c>
      <c r="E11307" t="n">
        <v>0.9</v>
      </c>
      <c r="F11307" t="n">
        <v>175.9570748443766</v>
      </c>
      <c r="G11307" t="n">
        <v>6</v>
      </c>
      <c r="H11307" t="n">
        <v>7</v>
      </c>
      <c r="I11307" t="n">
        <v>176.2320748443766</v>
      </c>
      <c r="J11307" t="n">
        <v>183.7857102138661</v>
      </c>
      <c r="K11307" t="n">
        <v>189.6381268475153</v>
      </c>
      <c r="L11307" t="n">
        <v>176.201519288821</v>
      </c>
      <c r="M11307" t="n">
        <v>182.6094629629871</v>
      </c>
      <c r="N11307" t="n">
        <v>189.2734451845057</v>
      </c>
      <c r="O11307" t="n">
        <v>189.2734451845057</v>
      </c>
      <c r="P11307" t="n">
        <v>13.31637034012917</v>
      </c>
      <c r="Q11307" t="n">
        <v>0.9950851834066688</v>
      </c>
      <c r="R11307" t="n">
        <v>0.9856804726375178</v>
      </c>
      <c r="S11307" t="n">
        <v>0.9999296221493102</v>
      </c>
      <c r="T11307" t="b">
        <v>1</v>
      </c>
    </row>
    <row r="11308">
      <c r="A11308" t="n">
        <v>57</v>
      </c>
      <c r="B11308" t="n">
        <v>107</v>
      </c>
      <c r="C11308" t="n">
        <v>91</v>
      </c>
      <c r="D11308" t="n">
        <v>59.83732978424243</v>
      </c>
      <c r="E11308" t="n">
        <v>0.9</v>
      </c>
      <c r="F11308" t="n">
        <v>176.6242059517846</v>
      </c>
      <c r="G11308" t="n">
        <v>5</v>
      </c>
      <c r="H11308" t="n">
        <v>6</v>
      </c>
      <c r="I11308" t="n">
        <v>179.1519837295624</v>
      </c>
      <c r="J11308" t="n">
        <v>181.3664914513681</v>
      </c>
      <c r="K11308" t="n">
        <v>187.0598625060058</v>
      </c>
      <c r="L11308" t="n">
        <v>178.8992059517846</v>
      </c>
      <c r="M11308" t="n">
        <v>196.0390140453845</v>
      </c>
      <c r="N11308" t="n">
        <v>201.1708605105854</v>
      </c>
      <c r="O11308" t="n">
        <v>187.0598625060058</v>
      </c>
      <c r="P11308" t="n">
        <v>10.43565655422123</v>
      </c>
      <c r="Q11308" t="n">
        <v>0.9910887532523732</v>
      </c>
      <c r="R11308" t="n">
        <v>0.9956890065876499</v>
      </c>
      <c r="S11308" t="n">
        <v>0.9999615836739751</v>
      </c>
      <c r="T11308" t="b">
        <v>1</v>
      </c>
    </row>
    <row r="11309">
      <c r="A11309" t="n">
        <v>57</v>
      </c>
      <c r="B11309" t="n">
        <v>108</v>
      </c>
      <c r="C11309" t="n">
        <v>20</v>
      </c>
      <c r="D11309" t="n">
        <v>74.63434472715409</v>
      </c>
      <c r="E11309" t="n">
        <v>0.9999</v>
      </c>
      <c r="F11309" t="n">
        <v>177.5952130439276</v>
      </c>
      <c r="G11309" t="n">
        <v>6</v>
      </c>
      <c r="H11309" t="n">
        <v>8</v>
      </c>
      <c r="I11309" t="n">
        <v>178.0952130439276</v>
      </c>
      <c r="J11309" t="n">
        <v>189.6381268475153</v>
      </c>
      <c r="K11309" t="n">
        <v>196.0390140453845</v>
      </c>
      <c r="L11309" t="n">
        <v>177.9952130439276</v>
      </c>
      <c r="M11309" t="n">
        <v>189.7969876510385</v>
      </c>
      <c r="N11309" t="n">
        <v>196.5087092991639</v>
      </c>
      <c r="O11309" t="n">
        <v>196.0390140453845</v>
      </c>
      <c r="P11309" t="n">
        <v>18.44380100145685</v>
      </c>
      <c r="Q11309" t="n">
        <v>0.9946258216522436</v>
      </c>
      <c r="R11309" t="n">
        <v>0.9914058627231822</v>
      </c>
      <c r="S11309" t="n">
        <v>0.9999538135735293</v>
      </c>
      <c r="T11309" t="b">
        <v>1</v>
      </c>
    </row>
    <row r="11310">
      <c r="A11310" t="n">
        <v>57</v>
      </c>
      <c r="B11310" t="n">
        <v>109</v>
      </c>
      <c r="C11310" t="n">
        <v>87</v>
      </c>
      <c r="D11310" t="n">
        <v>43.8272972250524</v>
      </c>
      <c r="E11310" t="n">
        <v>0.9</v>
      </c>
      <c r="F11310" t="n">
        <v>180.1479180978058</v>
      </c>
      <c r="G11310" t="n">
        <v>3</v>
      </c>
      <c r="H11310" t="n">
        <v>5</v>
      </c>
      <c r="I11310" t="n">
        <v>183.2550609549486</v>
      </c>
      <c r="J11310" t="n">
        <v>186.3726507564077</v>
      </c>
      <c r="K11310" t="n">
        <v>189.9416489017703</v>
      </c>
      <c r="L11310" t="n">
        <v>182.5645847644724</v>
      </c>
      <c r="M11310" t="n">
        <v>187.0598625060058</v>
      </c>
      <c r="N11310" t="n">
        <v>191.2299193304637</v>
      </c>
      <c r="O11310" t="n">
        <v>189.9416489017703</v>
      </c>
      <c r="P11310" t="n">
        <v>9.793730803964507</v>
      </c>
      <c r="Q11310" t="n">
        <v>0.9951104090968731</v>
      </c>
      <c r="R11310" t="n">
        <v>0.99346522945112</v>
      </c>
      <c r="S11310" t="n">
        <v>0.9999680476453702</v>
      </c>
      <c r="T11310" t="b">
        <v>1</v>
      </c>
    </row>
    <row r="11311">
      <c r="A11311" t="n">
        <v>57</v>
      </c>
      <c r="B11311" t="n">
        <v>110</v>
      </c>
      <c r="C11311" t="n">
        <v>92</v>
      </c>
      <c r="D11311" t="n">
        <v>38.43265364638556</v>
      </c>
      <c r="E11311" t="n">
        <v>0.9999</v>
      </c>
      <c r="F11311" t="n">
        <v>182.7635734115665</v>
      </c>
      <c r="G11311" t="n">
        <v>6</v>
      </c>
      <c r="H11311" t="n">
        <v>8</v>
      </c>
      <c r="I11311" t="n">
        <v>185.0635734115665</v>
      </c>
      <c r="J11311" t="n">
        <v>201.1708605105854</v>
      </c>
      <c r="K11311" t="n">
        <v>204.4669714579598</v>
      </c>
      <c r="L11311" t="n">
        <v>184.6035734115665</v>
      </c>
      <c r="M11311" t="n">
        <v>196.5087092991639</v>
      </c>
      <c r="N11311" t="n">
        <v>199.9648831882274</v>
      </c>
      <c r="O11311" t="n">
        <v>199.9648831882274</v>
      </c>
      <c r="P11311" t="n">
        <v>17.20130977666085</v>
      </c>
      <c r="Q11311" t="n">
        <v>0.9972289719919754</v>
      </c>
      <c r="R11311" t="n">
        <v>0.9955652202015426</v>
      </c>
      <c r="S11311" t="n">
        <v>0.9999877111009691</v>
      </c>
      <c r="T11311" t="b">
        <v>1</v>
      </c>
    </row>
    <row r="11312">
      <c r="A11312" t="n">
        <v>57</v>
      </c>
      <c r="B11312" t="n">
        <v>111</v>
      </c>
      <c r="C11312" t="n">
        <v>70</v>
      </c>
      <c r="D11312" t="n">
        <v>43.35818692272822</v>
      </c>
      <c r="E11312" t="n">
        <v>0.999</v>
      </c>
      <c r="F11312" t="n">
        <v>187.0480075194444</v>
      </c>
      <c r="G11312" t="n">
        <v>1</v>
      </c>
      <c r="H11312" t="n">
        <v>5</v>
      </c>
      <c r="I11312" t="n">
        <v>190.5480075194444</v>
      </c>
      <c r="J11312" t="n">
        <v>190.5480075194444</v>
      </c>
      <c r="K11312" t="n">
        <v>194.6931496726689</v>
      </c>
      <c r="L11312" t="n">
        <v>188.9924519638889</v>
      </c>
      <c r="M11312" t="n">
        <v>191.2299193304637</v>
      </c>
      <c r="N11312" t="n">
        <v>195.355341492474</v>
      </c>
      <c r="O11312" t="n">
        <v>194.6931496726689</v>
      </c>
      <c r="P11312" t="n">
        <v>7.645142153224498</v>
      </c>
      <c r="Q11312" t="n">
        <v>0.9844557956864801</v>
      </c>
      <c r="R11312" t="n">
        <v>0.9935349484947832</v>
      </c>
      <c r="S11312" t="n">
        <v>0.9998995059185055</v>
      </c>
      <c r="T11312" t="b">
        <v>1</v>
      </c>
    </row>
    <row r="11313">
      <c r="A11313" t="n">
        <v>57</v>
      </c>
      <c r="B11313" t="n">
        <v>112</v>
      </c>
      <c r="C11313" t="n">
        <v>68</v>
      </c>
      <c r="D11313" t="n">
        <v>38.24494164978585</v>
      </c>
      <c r="E11313" t="n">
        <v>0.9999</v>
      </c>
      <c r="F11313" t="n">
        <v>192.4587426105331</v>
      </c>
      <c r="G11313" t="n">
        <v>5</v>
      </c>
      <c r="H11313" t="n">
        <v>6</v>
      </c>
      <c r="I11313" t="n">
        <v>194.347631499422</v>
      </c>
      <c r="J11313" t="n">
        <v>195.355341492474</v>
      </c>
      <c r="K11313" t="n">
        <v>198.9942512593423</v>
      </c>
      <c r="L11313" t="n">
        <v>194.1587426105331</v>
      </c>
      <c r="M11313" t="n">
        <v>204.4669714579598</v>
      </c>
      <c r="N11313" t="n">
        <v>207.7469836063119</v>
      </c>
      <c r="O11313" t="n">
        <v>198.9942512593423</v>
      </c>
      <c r="P11313" t="n">
        <v>6.535508648809213</v>
      </c>
      <c r="Q11313" t="n">
        <v>0.9942951949799897</v>
      </c>
      <c r="R11313" t="n">
        <v>0.99724248751385</v>
      </c>
      <c r="S11313" t="n">
        <v>0.9999842689289262</v>
      </c>
      <c r="T11313" t="b">
        <v>1</v>
      </c>
    </row>
    <row r="11314">
      <c r="A11314" t="n">
        <v>57</v>
      </c>
      <c r="B11314" t="n">
        <v>113</v>
      </c>
      <c r="C11314" t="n">
        <v>78</v>
      </c>
      <c r="D11314" t="n">
        <v>63.72798095751364</v>
      </c>
      <c r="E11314" t="n">
        <v>0.99</v>
      </c>
      <c r="F11314" t="n">
        <v>193.0692212910773</v>
      </c>
      <c r="G11314" t="n">
        <v>7</v>
      </c>
      <c r="H11314" t="n">
        <v>8</v>
      </c>
      <c r="I11314" t="n">
        <v>194.8025546244106</v>
      </c>
      <c r="J11314" t="n">
        <v>194.8025546244106</v>
      </c>
      <c r="K11314" t="n">
        <v>201.0259902647928</v>
      </c>
      <c r="L11314" t="n">
        <v>194.6292212910773</v>
      </c>
      <c r="M11314" t="n">
        <v>199.9648831882274</v>
      </c>
      <c r="N11314" t="n">
        <v>205.6958167275721</v>
      </c>
      <c r="O11314" t="n">
        <v>201.0259902647928</v>
      </c>
      <c r="P11314" t="n">
        <v>7.956768973715498</v>
      </c>
      <c r="Q11314" t="n">
        <v>0.9866207545127811</v>
      </c>
      <c r="R11314" t="n">
        <v>0.9926571062682102</v>
      </c>
      <c r="S11314" t="n">
        <v>0.9999017576221758</v>
      </c>
      <c r="T11314" t="b">
        <v>1</v>
      </c>
    </row>
    <row r="11315">
      <c r="A11315" t="n">
        <v>57</v>
      </c>
      <c r="B11315" t="n">
        <v>114</v>
      </c>
      <c r="C11315" t="n">
        <v>70</v>
      </c>
      <c r="D11315" t="n">
        <v>67.53649305633806</v>
      </c>
      <c r="E11315" t="n">
        <v>0.9999</v>
      </c>
      <c r="F11315" t="n">
        <v>194.9179781296064</v>
      </c>
      <c r="G11315" t="n">
        <v>4</v>
      </c>
      <c r="H11315" t="n">
        <v>8</v>
      </c>
      <c r="I11315" t="n">
        <v>197.1054781296064</v>
      </c>
      <c r="J11315" t="n">
        <v>203.9467237070471</v>
      </c>
      <c r="K11315" t="n">
        <v>210.0420750659224</v>
      </c>
      <c r="L11315" t="n">
        <v>196.3179781296064</v>
      </c>
      <c r="M11315" t="n">
        <v>205.6958167275721</v>
      </c>
      <c r="N11315" t="n">
        <v>211.7692423621349</v>
      </c>
      <c r="O11315" t="n">
        <v>210.0420750659224</v>
      </c>
      <c r="P11315" t="n">
        <v>15.12409693631602</v>
      </c>
      <c r="Q11315" t="n">
        <v>0.9762389433019858</v>
      </c>
      <c r="R11315" t="n">
        <v>0.9922199915494899</v>
      </c>
      <c r="S11315" t="n">
        <v>0.9998151387780964</v>
      </c>
      <c r="T11315" t="b">
        <v>0</v>
      </c>
    </row>
    <row r="11316">
      <c r="A11316" t="n">
        <v>57</v>
      </c>
      <c r="B11316" t="n">
        <v>115</v>
      </c>
      <c r="C11316" t="n">
        <v>52</v>
      </c>
      <c r="D11316" t="n">
        <v>32.72351644182054</v>
      </c>
      <c r="E11316" t="n">
        <v>0.9999</v>
      </c>
      <c r="F11316" t="n">
        <v>195.4051941753828</v>
      </c>
      <c r="G11316" t="n">
        <v>2</v>
      </c>
      <c r="H11316" t="n">
        <v>4</v>
      </c>
      <c r="I11316" t="n">
        <v>197.5718608420495</v>
      </c>
      <c r="J11316" t="n">
        <v>197.5718608420495</v>
      </c>
      <c r="K11316" t="n">
        <v>200.7093024951483</v>
      </c>
      <c r="L11316" t="n">
        <v>197.0301941753828</v>
      </c>
      <c r="M11316" t="n">
        <v>200.993337746594</v>
      </c>
      <c r="N11316" t="n">
        <v>203.9467237070471</v>
      </c>
      <c r="O11316" t="n">
        <v>200.7093024951483</v>
      </c>
      <c r="P11316" t="n">
        <v>5.304108319765476</v>
      </c>
      <c r="Q11316" t="n">
        <v>0.9903081356682772</v>
      </c>
      <c r="R11316" t="n">
        <v>0.9884156692054703</v>
      </c>
      <c r="S11316" t="n">
        <v>0.9998877262375656</v>
      </c>
      <c r="T11316" t="b">
        <v>0</v>
      </c>
    </row>
    <row r="11317">
      <c r="A11317" t="n">
        <v>57</v>
      </c>
      <c r="B11317" t="n">
        <v>116</v>
      </c>
      <c r="C11317" t="n">
        <v>58</v>
      </c>
      <c r="D11317" t="n">
        <v>61.59257328408566</v>
      </c>
      <c r="E11317" t="n">
        <v>0.9</v>
      </c>
      <c r="F11317" t="n">
        <v>195.6897599409062</v>
      </c>
      <c r="G11317" t="n">
        <v>1</v>
      </c>
      <c r="H11317" t="n">
        <v>5</v>
      </c>
      <c r="I11317" t="n">
        <v>198.5897599409062</v>
      </c>
      <c r="J11317" t="n">
        <v>198.5897599409062</v>
      </c>
      <c r="K11317" t="n">
        <v>204.4781512682566</v>
      </c>
      <c r="L11317" t="n">
        <v>197.3008710520173</v>
      </c>
      <c r="M11317" t="n">
        <v>198.9942512593423</v>
      </c>
      <c r="N11317" t="n">
        <v>204.8546293073048</v>
      </c>
      <c r="O11317" t="n">
        <v>204.4781512682566</v>
      </c>
      <c r="P11317" t="n">
        <v>8.788391327350439</v>
      </c>
      <c r="Q11317" t="n">
        <v>0.9779910370218642</v>
      </c>
      <c r="R11317" t="n">
        <v>0.9908285567548</v>
      </c>
      <c r="S11317" t="n">
        <v>0.9997981460451604</v>
      </c>
      <c r="T11317" t="b">
        <v>1</v>
      </c>
    </row>
    <row r="11318">
      <c r="A11318" t="n">
        <v>57</v>
      </c>
      <c r="B11318" t="n">
        <v>117</v>
      </c>
      <c r="C11318" t="n">
        <v>58</v>
      </c>
      <c r="D11318" t="n">
        <v>25.38818198523678</v>
      </c>
      <c r="E11318" t="n">
        <v>0.99</v>
      </c>
      <c r="F11318" t="n">
        <v>199.4886776880894</v>
      </c>
      <c r="G11318" t="n">
        <v>6</v>
      </c>
      <c r="H11318" t="n">
        <v>8</v>
      </c>
      <c r="I11318" t="n">
        <v>200.9386776880893</v>
      </c>
      <c r="J11318" t="n">
        <v>207.7469836063119</v>
      </c>
      <c r="K11318" t="n">
        <v>209.9243577045312</v>
      </c>
      <c r="L11318" t="n">
        <v>200.6486776880894</v>
      </c>
      <c r="M11318" t="n">
        <v>211.7692423621349</v>
      </c>
      <c r="N11318" t="n">
        <v>214.0523522528936</v>
      </c>
      <c r="O11318" t="n">
        <v>209.9243577045312</v>
      </c>
      <c r="P11318" t="n">
        <v>10.43568001644186</v>
      </c>
      <c r="Q11318" t="n">
        <v>0.9981686279497067</v>
      </c>
      <c r="R11318" t="n">
        <v>0.9970682247809749</v>
      </c>
      <c r="S11318" t="n">
        <v>0.9999946308288061</v>
      </c>
      <c r="T11318" t="b">
        <v>1</v>
      </c>
    </row>
    <row r="11319">
      <c r="A11319" t="n">
        <v>57</v>
      </c>
      <c r="B11319" t="n">
        <v>118</v>
      </c>
      <c r="C11319" t="n">
        <v>83</v>
      </c>
      <c r="D11319" t="n">
        <v>45.79677033582375</v>
      </c>
      <c r="E11319" t="n">
        <v>0.999</v>
      </c>
      <c r="F11319" t="n">
        <v>200.3464186716314</v>
      </c>
      <c r="G11319" t="n">
        <v>3</v>
      </c>
      <c r="H11319" t="n">
        <v>4</v>
      </c>
      <c r="I11319" t="n">
        <v>203.3107043859171</v>
      </c>
      <c r="J11319" t="n">
        <v>203.3107043859171</v>
      </c>
      <c r="K11319" t="n">
        <v>207.0400830777595</v>
      </c>
      <c r="L11319" t="n">
        <v>202.9401686716314</v>
      </c>
      <c r="M11319" t="n">
        <v>210.0420750659224</v>
      </c>
      <c r="N11319" t="n">
        <v>214.1753575872061</v>
      </c>
      <c r="O11319" t="n">
        <v>207.0400830777595</v>
      </c>
      <c r="P11319" t="n">
        <v>6.69366440612805</v>
      </c>
      <c r="Q11319" t="n">
        <v>0.9948912470931487</v>
      </c>
      <c r="R11319" t="n">
        <v>0.9838252579156029</v>
      </c>
      <c r="S11319" t="n">
        <v>0.9999173672393588</v>
      </c>
      <c r="T11319" t="b">
        <v>1</v>
      </c>
    </row>
    <row r="11320">
      <c r="A11320" t="n">
        <v>57</v>
      </c>
      <c r="B11320" t="n">
        <v>119</v>
      </c>
      <c r="C11320" t="n">
        <v>24</v>
      </c>
      <c r="D11320" t="n">
        <v>37.48719016337304</v>
      </c>
      <c r="E11320" t="n">
        <v>0.9999</v>
      </c>
      <c r="F11320" t="n">
        <v>205.3243010327109</v>
      </c>
      <c r="G11320" t="n">
        <v>4</v>
      </c>
      <c r="H11320" t="n">
        <v>6</v>
      </c>
      <c r="I11320" t="n">
        <v>206.0743010327109</v>
      </c>
      <c r="J11320" t="n">
        <v>214.1753575872061</v>
      </c>
      <c r="K11320" t="n">
        <v>217.5586779990629</v>
      </c>
      <c r="L11320" t="n">
        <v>205.9243010327109</v>
      </c>
      <c r="M11320" t="n">
        <v>209.9243577045312</v>
      </c>
      <c r="N11320" t="n">
        <v>213.1393825898977</v>
      </c>
      <c r="O11320" t="n">
        <v>213.1393825898977</v>
      </c>
      <c r="P11320" t="n">
        <v>7.815081557186801</v>
      </c>
      <c r="Q11320" t="n">
        <v>0.9867405255010001</v>
      </c>
      <c r="R11320" t="n">
        <v>0.9972970485250767</v>
      </c>
      <c r="S11320" t="n">
        <v>0.9999641602838463</v>
      </c>
      <c r="T11320" t="b">
        <v>1</v>
      </c>
    </row>
    <row r="11321">
      <c r="A11321" t="n">
        <v>57</v>
      </c>
      <c r="B11321" t="n">
        <v>120</v>
      </c>
      <c r="C11321" t="n">
        <v>61</v>
      </c>
      <c r="D11321" t="n">
        <v>32.63044854100505</v>
      </c>
      <c r="E11321" t="n">
        <v>0.9999</v>
      </c>
      <c r="F11321" t="n">
        <v>206.9620528433765</v>
      </c>
      <c r="G11321" t="n">
        <v>1</v>
      </c>
      <c r="H11321" t="n">
        <v>5</v>
      </c>
      <c r="I11321" t="n">
        <v>210.0120528433765</v>
      </c>
      <c r="J11321" t="n">
        <v>210.0120528433765</v>
      </c>
      <c r="K11321" t="n">
        <v>213.1315985929945</v>
      </c>
      <c r="L11321" t="n">
        <v>208.6564972878209</v>
      </c>
      <c r="M11321" t="n">
        <v>208.6564972878209</v>
      </c>
      <c r="N11321" t="n">
        <v>211.7612021918176</v>
      </c>
      <c r="O11321" t="n">
        <v>211.7612021918176</v>
      </c>
      <c r="P11321" t="n">
        <v>4.799149348441119</v>
      </c>
      <c r="Q11321" t="n">
        <v>0.9882791205152858</v>
      </c>
      <c r="R11321" t="n">
        <v>0.9951306379814375</v>
      </c>
      <c r="S11321" t="n">
        <v>0.9999429267946129</v>
      </c>
      <c r="T11321" t="b">
        <v>1</v>
      </c>
    </row>
    <row r="11322">
      <c r="A11322" t="n">
        <v>57</v>
      </c>
      <c r="B11322" t="n">
        <v>121</v>
      </c>
      <c r="C11322" t="n">
        <v>20</v>
      </c>
      <c r="D11322" t="n">
        <v>68.28707584039341</v>
      </c>
      <c r="E11322" t="n">
        <v>0.99</v>
      </c>
      <c r="F11322" t="n">
        <v>208.2362481487204</v>
      </c>
      <c r="G11322" t="n">
        <v>6</v>
      </c>
      <c r="H11322" t="n">
        <v>8</v>
      </c>
      <c r="I11322" t="n">
        <v>208.7362481487204</v>
      </c>
      <c r="J11322" t="n">
        <v>213.1393825898977</v>
      </c>
      <c r="K11322" t="n">
        <v>218.9959071045112</v>
      </c>
      <c r="L11322" t="n">
        <v>208.6362481487204</v>
      </c>
      <c r="M11322" t="n">
        <v>214.0523522528936</v>
      </c>
      <c r="N11322" t="n">
        <v>220.1932763392599</v>
      </c>
      <c r="O11322" t="n">
        <v>218.9959071045112</v>
      </c>
      <c r="P11322" t="n">
        <v>10.75965895579083</v>
      </c>
      <c r="Q11322" t="n">
        <v>0.9950817421357064</v>
      </c>
      <c r="R11322" t="n">
        <v>0.9921338675487694</v>
      </c>
      <c r="S11322" t="n">
        <v>0.9999613123322102</v>
      </c>
      <c r="T11322" t="b">
        <v>1</v>
      </c>
    </row>
    <row r="11323">
      <c r="A11323" t="n">
        <v>57</v>
      </c>
      <c r="B11323" t="n">
        <v>122</v>
      </c>
      <c r="C11323" t="n">
        <v>17</v>
      </c>
      <c r="D11323" t="n">
        <v>33.24305624591818</v>
      </c>
      <c r="E11323" t="n">
        <v>0.99</v>
      </c>
      <c r="F11323" t="n">
        <v>212.5288437766317</v>
      </c>
      <c r="G11323" t="n">
        <v>3</v>
      </c>
      <c r="H11323" t="n">
        <v>6</v>
      </c>
      <c r="I11323" t="n">
        <v>213.1359866337746</v>
      </c>
      <c r="J11323" t="n">
        <v>213.1359866337746</v>
      </c>
      <c r="K11323" t="n">
        <v>215.8430759046148</v>
      </c>
      <c r="L11323" t="n">
        <v>212.9538437766317</v>
      </c>
      <c r="M11323" t="n">
        <v>218.9959071045112</v>
      </c>
      <c r="N11323" t="n">
        <v>221.8469410878661</v>
      </c>
      <c r="O11323" t="n">
        <v>215.8430759046148</v>
      </c>
      <c r="P11323" t="n">
        <v>3.314232127983104</v>
      </c>
      <c r="Q11323" t="n">
        <v>0.9962890454249435</v>
      </c>
      <c r="R11323" t="n">
        <v>0.997602697620834</v>
      </c>
      <c r="S11323" t="n">
        <v>0.9999911037197683</v>
      </c>
      <c r="T11323" t="b">
        <v>1</v>
      </c>
    </row>
    <row r="11324">
      <c r="A11324" t="n">
        <v>57</v>
      </c>
      <c r="B11324" t="n">
        <v>123</v>
      </c>
      <c r="C11324" t="n">
        <v>16</v>
      </c>
      <c r="D11324" t="n">
        <v>44.03556352239427</v>
      </c>
      <c r="E11324" t="n">
        <v>0.9</v>
      </c>
      <c r="F11324" t="n">
        <v>212.9299992802627</v>
      </c>
      <c r="G11324" t="n">
        <v>1</v>
      </c>
      <c r="H11324" t="n">
        <v>5</v>
      </c>
      <c r="I11324" t="n">
        <v>213.7299992802627</v>
      </c>
      <c r="J11324" t="n">
        <v>213.7299992802627</v>
      </c>
      <c r="K11324" t="n">
        <v>217.9399001906255</v>
      </c>
      <c r="L11324" t="n">
        <v>213.3744437247072</v>
      </c>
      <c r="M11324" t="n">
        <v>213.3744437247072</v>
      </c>
      <c r="N11324" t="n">
        <v>217.5643165622328</v>
      </c>
      <c r="O11324" t="n">
        <v>217.5643165622328</v>
      </c>
      <c r="P11324" t="n">
        <v>4.634317281970084</v>
      </c>
      <c r="Q11324" t="n">
        <v>0.9842148783266724</v>
      </c>
      <c r="R11324" t="n">
        <v>0.9934342785396632</v>
      </c>
      <c r="S11324" t="n">
        <v>0.9998963592878755</v>
      </c>
      <c r="T11324" t="b">
        <v>1</v>
      </c>
    </row>
    <row r="11325">
      <c r="A11325" t="n">
        <v>57</v>
      </c>
      <c r="B11325" t="n">
        <v>124</v>
      </c>
      <c r="C11325" t="n">
        <v>71</v>
      </c>
      <c r="D11325" t="n">
        <v>42.74363943603997</v>
      </c>
      <c r="E11325" t="n">
        <v>0.9</v>
      </c>
      <c r="F11325" t="n">
        <v>213.6065430802954</v>
      </c>
      <c r="G11325" t="n">
        <v>1</v>
      </c>
      <c r="H11325" t="n">
        <v>5</v>
      </c>
      <c r="I11325" t="n">
        <v>217.1565430802954</v>
      </c>
      <c r="J11325" t="n">
        <v>217.9399001906255</v>
      </c>
      <c r="K11325" t="n">
        <v>222.026290194071</v>
      </c>
      <c r="L11325" t="n">
        <v>215.5787653025177</v>
      </c>
      <c r="M11325" t="n">
        <v>217.5643165622328</v>
      </c>
      <c r="N11325" t="n">
        <v>221.6312660804098</v>
      </c>
      <c r="O11325" t="n">
        <v>221.6312660804098</v>
      </c>
      <c r="P11325" t="n">
        <v>8.024723000114335</v>
      </c>
      <c r="Q11325" t="n">
        <v>0.9846744181162508</v>
      </c>
      <c r="R11325" t="n">
        <v>0.9936262897758733</v>
      </c>
      <c r="S11325" t="n">
        <v>0.9999023191820569</v>
      </c>
      <c r="T11325" t="b">
        <v>1</v>
      </c>
    </row>
    <row r="11326">
      <c r="A11326" t="n">
        <v>57</v>
      </c>
      <c r="B11326" t="n">
        <v>125</v>
      </c>
      <c r="C11326" t="n">
        <v>32</v>
      </c>
      <c r="D11326" t="n">
        <v>58.85095317494391</v>
      </c>
      <c r="E11326" t="n">
        <v>0.999</v>
      </c>
      <c r="F11326" t="n">
        <v>214.0659043360579</v>
      </c>
      <c r="G11326" t="n">
        <v>4</v>
      </c>
      <c r="H11326" t="n">
        <v>8</v>
      </c>
      <c r="I11326" t="n">
        <v>215.0659043360579</v>
      </c>
      <c r="J11326" t="n">
        <v>217.5586779990629</v>
      </c>
      <c r="K11326" t="n">
        <v>222.8701358668376</v>
      </c>
      <c r="L11326" t="n">
        <v>214.7059043360579</v>
      </c>
      <c r="M11326" t="n">
        <v>220.1932763392599</v>
      </c>
      <c r="N11326" t="n">
        <v>225.4856282434815</v>
      </c>
      <c r="O11326" t="n">
        <v>222.8701358668376</v>
      </c>
      <c r="P11326" t="n">
        <v>8.804231530779674</v>
      </c>
      <c r="Q11326" t="n">
        <v>0.9792628153064357</v>
      </c>
      <c r="R11326" t="n">
        <v>0.9932171390363423</v>
      </c>
      <c r="S11326" t="n">
        <v>0.9998593425594459</v>
      </c>
      <c r="T11326" t="b">
        <v>1</v>
      </c>
    </row>
    <row r="11327">
      <c r="A11327" t="n">
        <v>57</v>
      </c>
      <c r="B11327" t="n">
        <v>126</v>
      </c>
      <c r="C11327" t="n">
        <v>57</v>
      </c>
      <c r="D11327" t="n">
        <v>16.17394847958799</v>
      </c>
      <c r="E11327" t="n">
        <v>0.9999</v>
      </c>
      <c r="F11327" t="n">
        <v>214.2201451821872</v>
      </c>
      <c r="G11327" t="n">
        <v>7</v>
      </c>
      <c r="H11327" t="n">
        <v>8</v>
      </c>
      <c r="I11327" t="n">
        <v>215.4868118488538</v>
      </c>
      <c r="J11327" t="n">
        <v>215.4868118488538</v>
      </c>
      <c r="K11327" t="n">
        <v>217.0662990050636</v>
      </c>
      <c r="L11327" t="n">
        <v>215.3601451821872</v>
      </c>
      <c r="M11327" t="n">
        <v>225.4856282434815</v>
      </c>
      <c r="N11327" t="n">
        <v>226.9401200132286</v>
      </c>
      <c r="O11327" t="n">
        <v>217.0662990050636</v>
      </c>
      <c r="P11327" t="n">
        <v>2.846153822876431</v>
      </c>
      <c r="Q11327" t="n">
        <v>0.9965873087455647</v>
      </c>
      <c r="R11327" t="n">
        <v>0.9981312705817265</v>
      </c>
      <c r="S11327" t="n">
        <v>0.9999936226034574</v>
      </c>
      <c r="T11327" t="b">
        <v>1</v>
      </c>
    </row>
    <row r="11328">
      <c r="A11328" t="n">
        <v>57</v>
      </c>
      <c r="B11328" t="n">
        <v>127</v>
      </c>
      <c r="C11328" t="n">
        <v>34</v>
      </c>
      <c r="D11328" t="n">
        <v>33.87766682607845</v>
      </c>
      <c r="E11328" t="n">
        <v>0.999</v>
      </c>
      <c r="F11328" t="n">
        <v>215.5990482543187</v>
      </c>
      <c r="G11328" t="n">
        <v>1</v>
      </c>
      <c r="H11328" t="n">
        <v>8</v>
      </c>
      <c r="I11328" t="n">
        <v>217.2990482543187</v>
      </c>
      <c r="J11328" t="n">
        <v>222.026290194071</v>
      </c>
      <c r="K11328" t="n">
        <v>225.2650728734284</v>
      </c>
      <c r="L11328" t="n">
        <v>216.2790482543187</v>
      </c>
      <c r="M11328" t="n">
        <v>226.9401200132286</v>
      </c>
      <c r="N11328" t="n">
        <v>229.9866727853579</v>
      </c>
      <c r="O11328" t="n">
        <v>225.2650728734284</v>
      </c>
      <c r="P11328" t="n">
        <v>9.666024619109663</v>
      </c>
      <c r="Q11328" t="n">
        <v>0.9878338549937679</v>
      </c>
      <c r="R11328" t="n">
        <v>0.9960897953426753</v>
      </c>
      <c r="S11328" t="n">
        <v>0.999952427883135</v>
      </c>
      <c r="T11328" t="b">
        <v>1</v>
      </c>
    </row>
    <row r="11329">
      <c r="A11329" t="n">
        <v>57</v>
      </c>
      <c r="B11329" t="n">
        <v>128</v>
      </c>
      <c r="C11329" t="n">
        <v>67</v>
      </c>
      <c r="D11329" t="n">
        <v>47.00209216877489</v>
      </c>
      <c r="E11329" t="n">
        <v>0.999</v>
      </c>
      <c r="F11329" t="n">
        <v>219.9444371276638</v>
      </c>
      <c r="G11329" t="n">
        <v>3</v>
      </c>
      <c r="H11329" t="n">
        <v>5</v>
      </c>
      <c r="I11329" t="n">
        <v>222.337294270521</v>
      </c>
      <c r="J11329" t="n">
        <v>222.337294270521</v>
      </c>
      <c r="K11329" t="n">
        <v>226.1648262060889</v>
      </c>
      <c r="L11329" t="n">
        <v>221.8055482387749</v>
      </c>
      <c r="M11329" t="n">
        <v>221.8055482387749</v>
      </c>
      <c r="N11329" t="n">
        <v>226.2776787971741</v>
      </c>
      <c r="O11329" t="n">
        <v>226.1648262060889</v>
      </c>
      <c r="P11329" t="n">
        <v>6.220389078425114</v>
      </c>
      <c r="Q11329" t="n">
        <v>0.9947571432796192</v>
      </c>
      <c r="R11329" t="n">
        <v>0.9929935208799734</v>
      </c>
      <c r="S11329" t="n">
        <v>0.9999632660338593</v>
      </c>
      <c r="T11329" t="b">
        <v>1</v>
      </c>
    </row>
    <row r="11330">
      <c r="A11330" t="n">
        <v>57</v>
      </c>
      <c r="B11330" t="n">
        <v>129</v>
      </c>
      <c r="C11330" t="n">
        <v>39</v>
      </c>
      <c r="D11330" t="n">
        <v>21.82843164035993</v>
      </c>
      <c r="E11330" t="n">
        <v>0.9999</v>
      </c>
      <c r="F11330" t="n">
        <v>220.2620890841896</v>
      </c>
      <c r="G11330" t="n">
        <v>2</v>
      </c>
      <c r="H11330" t="n">
        <v>4</v>
      </c>
      <c r="I11330" t="n">
        <v>221.8870890841896</v>
      </c>
      <c r="J11330" t="n">
        <v>221.8870890841896</v>
      </c>
      <c r="K11330" t="n">
        <v>223.9799396729106</v>
      </c>
      <c r="L11330" t="n">
        <v>221.4808390841896</v>
      </c>
      <c r="M11330" t="n">
        <v>222.8701358668376</v>
      </c>
      <c r="N11330" t="n">
        <v>224.8402109246318</v>
      </c>
      <c r="O11330" t="n">
        <v>223.9799396729106</v>
      </c>
      <c r="P11330" t="n">
        <v>3.717850588720978</v>
      </c>
      <c r="Q11330" t="n">
        <v>0.9935245037224055</v>
      </c>
      <c r="R11330" t="n">
        <v>0.9922576185594453</v>
      </c>
      <c r="S11330" t="n">
        <v>0.999949864237802</v>
      </c>
      <c r="T11330" t="b">
        <v>1</v>
      </c>
    </row>
    <row r="11331">
      <c r="A11331" t="n">
        <v>57</v>
      </c>
      <c r="B11331" t="n">
        <v>130</v>
      </c>
      <c r="C11331" t="n">
        <v>72</v>
      </c>
      <c r="D11331" t="n">
        <v>60.99389115413728</v>
      </c>
      <c r="E11331" t="n">
        <v>0.9</v>
      </c>
      <c r="F11331" t="n">
        <v>221.5825980461318</v>
      </c>
      <c r="G11331" t="n">
        <v>2</v>
      </c>
      <c r="H11331" t="n">
        <v>3</v>
      </c>
      <c r="I11331" t="n">
        <v>224.5825980461318</v>
      </c>
      <c r="J11331" t="n">
        <v>224.5825980461318</v>
      </c>
      <c r="K11331" t="n">
        <v>230.4305262488295</v>
      </c>
      <c r="L11331" t="n">
        <v>224.1540266175604</v>
      </c>
      <c r="M11331" t="n">
        <v>231.846165067294</v>
      </c>
      <c r="N11331" t="n">
        <v>236.8130943143736</v>
      </c>
      <c r="O11331" t="n">
        <v>230.4305262488295</v>
      </c>
      <c r="P11331" t="n">
        <v>8.847928202697716</v>
      </c>
      <c r="Q11331" t="n">
        <v>0.9820108387809154</v>
      </c>
      <c r="R11331" t="n">
        <v>0.9932017413368507</v>
      </c>
      <c r="S11331" t="n">
        <v>0.9998777050288996</v>
      </c>
      <c r="T11331" t="b">
        <v>1</v>
      </c>
    </row>
    <row r="11332">
      <c r="A11332" t="n">
        <v>57</v>
      </c>
      <c r="B11332" t="n">
        <v>131</v>
      </c>
      <c r="C11332" t="n">
        <v>46</v>
      </c>
      <c r="D11332" t="n">
        <v>56.44673584598896</v>
      </c>
      <c r="E11332" t="n">
        <v>0.999</v>
      </c>
      <c r="F11332" t="n">
        <v>221.9362533352555</v>
      </c>
      <c r="G11332" t="n">
        <v>4</v>
      </c>
      <c r="H11332" t="n">
        <v>7</v>
      </c>
      <c r="I11332" t="n">
        <v>223.3737533352555</v>
      </c>
      <c r="J11332" t="n">
        <v>224.8402109246318</v>
      </c>
      <c r="K11332" t="n">
        <v>229.9346816688547</v>
      </c>
      <c r="L11332" t="n">
        <v>222.9584755574777</v>
      </c>
      <c r="M11332" t="n">
        <v>222.9584755574777</v>
      </c>
      <c r="N11332" t="n">
        <v>228.4708521049376</v>
      </c>
      <c r="O11332" t="n">
        <v>228.4708521049376</v>
      </c>
      <c r="P11332" t="n">
        <v>6.534598769682077</v>
      </c>
      <c r="Q11332" t="n">
        <v>0.9801014978644228</v>
      </c>
      <c r="R11332" t="n">
        <v>0.9881402981610402</v>
      </c>
      <c r="S11332" t="n">
        <v>0.9997640096976301</v>
      </c>
      <c r="T11332" t="b">
        <v>1</v>
      </c>
    </row>
    <row r="11333">
      <c r="A11333" t="n">
        <v>57</v>
      </c>
      <c r="B11333" t="n">
        <v>132</v>
      </c>
      <c r="C11333" t="n">
        <v>35</v>
      </c>
      <c r="D11333" t="n">
        <v>69.7668412155984</v>
      </c>
      <c r="E11333" t="n">
        <v>0.99</v>
      </c>
      <c r="F11333" t="n">
        <v>222.454519632984</v>
      </c>
      <c r="G11333" t="n">
        <v>3</v>
      </c>
      <c r="H11333" t="n">
        <v>8</v>
      </c>
      <c r="I11333" t="n">
        <v>223.704519632984</v>
      </c>
      <c r="J11333" t="n">
        <v>226.1648262060889</v>
      </c>
      <c r="K11333" t="n">
        <v>231.846165067294</v>
      </c>
      <c r="L11333" t="n">
        <v>223.154519632984</v>
      </c>
      <c r="M11333" t="n">
        <v>229.9866727853579</v>
      </c>
      <c r="N11333" t="n">
        <v>236.260669297552</v>
      </c>
      <c r="O11333" t="n">
        <v>231.846165067294</v>
      </c>
      <c r="P11333" t="n">
        <v>9.391645434310021</v>
      </c>
      <c r="Q11333" t="n">
        <v>0.9922277348301167</v>
      </c>
      <c r="R11333" t="n">
        <v>0.9919640969623396</v>
      </c>
      <c r="S11333" t="n">
        <v>0.9999375428307118</v>
      </c>
      <c r="T11333" t="b">
        <v>1</v>
      </c>
    </row>
    <row r="11334">
      <c r="A11334" t="n">
        <v>57</v>
      </c>
      <c r="B11334" t="n">
        <v>133</v>
      </c>
      <c r="C11334" t="n">
        <v>60</v>
      </c>
      <c r="D11334" t="n">
        <v>61.90100495581607</v>
      </c>
      <c r="E11334" t="n">
        <v>0.99</v>
      </c>
      <c r="F11334" t="n">
        <v>222.9965766754284</v>
      </c>
      <c r="G11334" t="n">
        <v>1</v>
      </c>
      <c r="H11334" t="n">
        <v>2</v>
      </c>
      <c r="I11334" t="n">
        <v>225.9965766754284</v>
      </c>
      <c r="J11334" t="n">
        <v>225.9965766754284</v>
      </c>
      <c r="K11334" t="n">
        <v>231.9144547782789</v>
      </c>
      <c r="L11334" t="n">
        <v>225.4965766754284</v>
      </c>
      <c r="M11334" t="n">
        <v>230.4305262488295</v>
      </c>
      <c r="N11334" t="n">
        <v>236.3654260528387</v>
      </c>
      <c r="O11334" t="n">
        <v>231.9144547782789</v>
      </c>
      <c r="P11334" t="n">
        <v>8.917878102850494</v>
      </c>
      <c r="Q11334" t="n">
        <v>0.9778820525875203</v>
      </c>
      <c r="R11334" t="n">
        <v>0.9817457569856999</v>
      </c>
      <c r="S11334" t="n">
        <v>0.9995962536129551</v>
      </c>
      <c r="T11334" t="b">
        <v>1</v>
      </c>
    </row>
    <row r="11335">
      <c r="A11335" t="n">
        <v>57</v>
      </c>
      <c r="B11335" t="n">
        <v>134</v>
      </c>
      <c r="C11335" t="n">
        <v>51</v>
      </c>
      <c r="D11335" t="n">
        <v>67.47581972462075</v>
      </c>
      <c r="E11335" t="n">
        <v>0.9</v>
      </c>
      <c r="F11335" t="n">
        <v>224.4913862229891</v>
      </c>
      <c r="G11335" t="n">
        <v>5</v>
      </c>
      <c r="H11335" t="n">
        <v>6</v>
      </c>
      <c r="I11335" t="n">
        <v>225.9080528896558</v>
      </c>
      <c r="J11335" t="n">
        <v>226.2776787971741</v>
      </c>
      <c r="K11335" t="n">
        <v>232.6978329098878</v>
      </c>
      <c r="L11335" t="n">
        <v>225.7663862229891</v>
      </c>
      <c r="M11335" t="n">
        <v>225.7663862229891</v>
      </c>
      <c r="N11335" t="n">
        <v>231.5533347413957</v>
      </c>
      <c r="O11335" t="n">
        <v>231.5533347413957</v>
      </c>
      <c r="P11335" t="n">
        <v>7.061948518406581</v>
      </c>
      <c r="Q11335" t="n">
        <v>0.9899569250848774</v>
      </c>
      <c r="R11335" t="n">
        <v>0.9951400292320829</v>
      </c>
      <c r="S11335" t="n">
        <v>0.9999511909494925</v>
      </c>
      <c r="T11335" t="b">
        <v>1</v>
      </c>
    </row>
    <row r="11336">
      <c r="A11336" t="n">
        <v>57</v>
      </c>
      <c r="B11336" t="n">
        <v>135</v>
      </c>
      <c r="C11336" t="n">
        <v>77</v>
      </c>
      <c r="D11336" t="n">
        <v>56.0214981912111</v>
      </c>
      <c r="E11336" t="n">
        <v>0.999</v>
      </c>
      <c r="F11336" t="n">
        <v>225.5262671010269</v>
      </c>
      <c r="G11336" t="n">
        <v>3</v>
      </c>
      <c r="H11336" t="n">
        <v>5</v>
      </c>
      <c r="I11336" t="n">
        <v>228.2762671010269</v>
      </c>
      <c r="J11336" t="n">
        <v>236.8130943143736</v>
      </c>
      <c r="K11336" t="n">
        <v>241.3751055677296</v>
      </c>
      <c r="L11336" t="n">
        <v>227.6651559899157</v>
      </c>
      <c r="M11336" t="n">
        <v>232.6978329098878</v>
      </c>
      <c r="N11336" t="n">
        <v>238.0281372097176</v>
      </c>
      <c r="O11336" t="n">
        <v>238.0281372097176</v>
      </c>
      <c r="P11336" t="n">
        <v>12.5018701086907</v>
      </c>
      <c r="Q11336" t="n">
        <v>0.9937542199159254</v>
      </c>
      <c r="R11336" t="n">
        <v>0.9916546461523462</v>
      </c>
      <c r="S11336" t="n">
        <v>0.9999478767551437</v>
      </c>
      <c r="T11336" t="b">
        <v>1</v>
      </c>
    </row>
    <row r="11337">
      <c r="A11337" t="n">
        <v>57</v>
      </c>
      <c r="B11337" t="n">
        <v>136</v>
      </c>
      <c r="C11337" t="n">
        <v>81</v>
      </c>
      <c r="D11337" t="n">
        <v>50.95247214583335</v>
      </c>
      <c r="E11337" t="n">
        <v>0.999</v>
      </c>
      <c r="F11337" t="n">
        <v>226.740309950588</v>
      </c>
      <c r="G11337" t="n">
        <v>1</v>
      </c>
      <c r="H11337" t="n">
        <v>6</v>
      </c>
      <c r="I11337" t="n">
        <v>230.790309950588</v>
      </c>
      <c r="J11337" t="n">
        <v>237.0363970719765</v>
      </c>
      <c r="K11337" t="n">
        <v>241.9075703172761</v>
      </c>
      <c r="L11337" t="n">
        <v>228.765309950588</v>
      </c>
      <c r="M11337" t="n">
        <v>236.148147467989</v>
      </c>
      <c r="N11337" t="n">
        <v>240.5179992815253</v>
      </c>
      <c r="O11337" t="n">
        <v>240.5179992815253</v>
      </c>
      <c r="P11337" t="n">
        <v>13.77768933093728</v>
      </c>
      <c r="Q11337" t="n">
        <v>0.9817581665534929</v>
      </c>
      <c r="R11337" t="n">
        <v>0.9963279412543625</v>
      </c>
      <c r="S11337" t="n">
        <v>0.9999330149159563</v>
      </c>
      <c r="T11337" t="b">
        <v>1</v>
      </c>
    </row>
    <row r="11338">
      <c r="A11338" t="n">
        <v>57</v>
      </c>
      <c r="B11338" t="n">
        <v>137</v>
      </c>
      <c r="C11338" t="n">
        <v>16</v>
      </c>
      <c r="D11338" t="n">
        <v>53.57551639207747</v>
      </c>
      <c r="E11338" t="n">
        <v>0.999</v>
      </c>
      <c r="F11338" t="n">
        <v>227.7949079853562</v>
      </c>
      <c r="G11338" t="n">
        <v>1</v>
      </c>
      <c r="H11338" t="n">
        <v>6</v>
      </c>
      <c r="I11338" t="n">
        <v>228.5949079853562</v>
      </c>
      <c r="J11338" t="n">
        <v>231.9144547782789</v>
      </c>
      <c r="K11338" t="n">
        <v>237.0363970719765</v>
      </c>
      <c r="L11338" t="n">
        <v>228.1949079853562</v>
      </c>
      <c r="M11338" t="n">
        <v>231.5533347413957</v>
      </c>
      <c r="N11338" t="n">
        <v>236.148147467989</v>
      </c>
      <c r="O11338" t="n">
        <v>236.148147467989</v>
      </c>
      <c r="P11338" t="n">
        <v>8.353239482632802</v>
      </c>
      <c r="Q11338" t="n">
        <v>0.9808281317900734</v>
      </c>
      <c r="R11338" t="n">
        <v>0.9961392682510445</v>
      </c>
      <c r="S11338" t="n">
        <v>0.9999259825597151</v>
      </c>
      <c r="T11338" t="b">
        <v>1</v>
      </c>
    </row>
    <row r="11339">
      <c r="A11339" t="n">
        <v>57</v>
      </c>
      <c r="B11339" t="n">
        <v>138</v>
      </c>
      <c r="C11339" t="n">
        <v>29</v>
      </c>
      <c r="D11339" t="n">
        <v>50.14878729140165</v>
      </c>
      <c r="E11339" t="n">
        <v>0.9</v>
      </c>
      <c r="F11339" t="n">
        <v>228.4248510995215</v>
      </c>
      <c r="G11339" t="n">
        <v>3</v>
      </c>
      <c r="H11339" t="n">
        <v>6</v>
      </c>
      <c r="I11339" t="n">
        <v>229.4605653852358</v>
      </c>
      <c r="J11339" t="n">
        <v>241.3751055677296</v>
      </c>
      <c r="K11339" t="n">
        <v>245.4588830344561</v>
      </c>
      <c r="L11339" t="n">
        <v>229.1498510995215</v>
      </c>
      <c r="M11339" t="n">
        <v>240.5179992815253</v>
      </c>
      <c r="N11339" t="n">
        <v>244.8189244351618</v>
      </c>
      <c r="O11339" t="n">
        <v>244.8189244351618</v>
      </c>
      <c r="P11339" t="n">
        <v>16.39407333564026</v>
      </c>
      <c r="Q11339" t="n">
        <v>0.9944071279359564</v>
      </c>
      <c r="R11339" t="n">
        <v>0.9963857566703451</v>
      </c>
      <c r="S11339" t="n">
        <v>0.9999797859994489</v>
      </c>
      <c r="T11339" t="b">
        <v>1</v>
      </c>
    </row>
    <row r="11340">
      <c r="A11340" t="n">
        <v>57</v>
      </c>
      <c r="B11340" t="n">
        <v>139</v>
      </c>
      <c r="C11340" t="n">
        <v>96</v>
      </c>
      <c r="D11340" t="n">
        <v>39.11919311989337</v>
      </c>
      <c r="E11340" t="n">
        <v>0.999</v>
      </c>
      <c r="F11340" t="n">
        <v>231.1899729999788</v>
      </c>
      <c r="G11340" t="n">
        <v>4</v>
      </c>
      <c r="H11340" t="n">
        <v>6</v>
      </c>
      <c r="I11340" t="n">
        <v>234.1899729999788</v>
      </c>
      <c r="J11340" t="n">
        <v>238.9664866602147</v>
      </c>
      <c r="K11340" t="n">
        <v>242.497099757678</v>
      </c>
      <c r="L11340" t="n">
        <v>233.5899729999788</v>
      </c>
      <c r="M11340" t="n">
        <v>244.8189244351618</v>
      </c>
      <c r="N11340" t="n">
        <v>248.1739152687719</v>
      </c>
      <c r="O11340" t="n">
        <v>242.497099757678</v>
      </c>
      <c r="P11340" t="n">
        <v>11.30712675769919</v>
      </c>
      <c r="Q11340" t="n">
        <v>0.9861672855608553</v>
      </c>
      <c r="R11340" t="n">
        <v>0.9971795417659164</v>
      </c>
      <c r="S11340" t="n">
        <v>0.9999609854066603</v>
      </c>
      <c r="T11340" t="b">
        <v>1</v>
      </c>
    </row>
    <row r="11341">
      <c r="A11341" t="n">
        <v>57</v>
      </c>
      <c r="B11341" t="n">
        <v>140</v>
      </c>
      <c r="C11341" t="n">
        <v>25</v>
      </c>
      <c r="D11341" t="n">
        <v>57.67393992818478</v>
      </c>
      <c r="E11341" t="n">
        <v>0.9999</v>
      </c>
      <c r="F11341" t="n">
        <v>231.2149335588223</v>
      </c>
      <c r="G11341" t="n">
        <v>1</v>
      </c>
      <c r="H11341" t="n">
        <v>7</v>
      </c>
      <c r="I11341" t="n">
        <v>232.4649335588223</v>
      </c>
      <c r="J11341" t="n">
        <v>241.9075703172761</v>
      </c>
      <c r="K11341" t="n">
        <v>247.4213313046743</v>
      </c>
      <c r="L11341" t="n">
        <v>231.7704891143778</v>
      </c>
      <c r="M11341" t="n">
        <v>231.7704891143778</v>
      </c>
      <c r="N11341" t="n">
        <v>237.4027098104896</v>
      </c>
      <c r="O11341" t="n">
        <v>237.4027098104896</v>
      </c>
      <c r="P11341" t="n">
        <v>6.187776251667344</v>
      </c>
      <c r="Q11341" t="n">
        <v>0.9793767453586222</v>
      </c>
      <c r="R11341" t="n">
        <v>0.987884025584133</v>
      </c>
      <c r="S11341" t="n">
        <v>0.9997501291743932</v>
      </c>
      <c r="T11341" t="b">
        <v>0</v>
      </c>
    </row>
    <row r="11342">
      <c r="A11342" t="n">
        <v>57</v>
      </c>
      <c r="B11342" t="n">
        <v>141</v>
      </c>
      <c r="C11342" t="n">
        <v>94</v>
      </c>
      <c r="D11342" t="n">
        <v>59.98976470976152</v>
      </c>
      <c r="E11342" t="n">
        <v>0.99</v>
      </c>
      <c r="F11342" t="n">
        <v>232.108730573029</v>
      </c>
      <c r="G11342" t="n">
        <v>2</v>
      </c>
      <c r="H11342" t="n">
        <v>5</v>
      </c>
      <c r="I11342" t="n">
        <v>236.0253972396957</v>
      </c>
      <c r="J11342" t="n">
        <v>236.3654260528387</v>
      </c>
      <c r="K11342" t="n">
        <v>242.1170813462003</v>
      </c>
      <c r="L11342" t="n">
        <v>234.7198416841401</v>
      </c>
      <c r="M11342" t="n">
        <v>238.0281372097176</v>
      </c>
      <c r="N11342" t="n">
        <v>243.7360120631677</v>
      </c>
      <c r="O11342" t="n">
        <v>242.1170813462003</v>
      </c>
      <c r="P11342" t="n">
        <v>10.00835077317129</v>
      </c>
      <c r="Q11342" t="n">
        <v>0.9823043536123777</v>
      </c>
      <c r="R11342" t="n">
        <v>0.9910661536592938</v>
      </c>
      <c r="S11342" t="n">
        <v>0.9998419098142735</v>
      </c>
      <c r="T11342" t="b">
        <v>1</v>
      </c>
    </row>
    <row r="11343">
      <c r="A11343" t="n">
        <v>57</v>
      </c>
      <c r="B11343" t="n">
        <v>142</v>
      </c>
      <c r="C11343" t="n">
        <v>14</v>
      </c>
      <c r="D11343" t="n">
        <v>61.29403023760543</v>
      </c>
      <c r="E11343" t="n">
        <v>0.99</v>
      </c>
      <c r="F11343" t="n">
        <v>232.9970344727052</v>
      </c>
      <c r="G11343" t="n">
        <v>4</v>
      </c>
      <c r="H11343" t="n">
        <v>8</v>
      </c>
      <c r="I11343" t="n">
        <v>233.4345344727052</v>
      </c>
      <c r="J11343" t="n">
        <v>233.4345344727052</v>
      </c>
      <c r="K11343" t="n">
        <v>238.9664866602147</v>
      </c>
      <c r="L11343" t="n">
        <v>233.2770344727052</v>
      </c>
      <c r="M11343" t="n">
        <v>236.260669297552</v>
      </c>
      <c r="N11343" t="n">
        <v>241.7727223764734</v>
      </c>
      <c r="O11343" t="n">
        <v>238.9664866602147</v>
      </c>
      <c r="P11343" t="n">
        <v>5.969452187509518</v>
      </c>
      <c r="Q11343" t="n">
        <v>0.9784113121525517</v>
      </c>
      <c r="R11343" t="n">
        <v>0.9929365591765652</v>
      </c>
      <c r="S11343" t="n">
        <v>0.9998475095809339</v>
      </c>
      <c r="T11343" t="b">
        <v>1</v>
      </c>
    </row>
    <row r="11344">
      <c r="A11344" t="n">
        <v>57</v>
      </c>
      <c r="B11344" t="n">
        <v>143</v>
      </c>
      <c r="C11344" t="n">
        <v>22</v>
      </c>
      <c r="D11344" t="n">
        <v>41.06339365608342</v>
      </c>
      <c r="E11344" t="n">
        <v>0.999</v>
      </c>
      <c r="F11344" t="n">
        <v>237.4404447982994</v>
      </c>
      <c r="G11344" t="n">
        <v>3</v>
      </c>
      <c r="H11344" t="n">
        <v>7</v>
      </c>
      <c r="I11344" t="n">
        <v>238.2261590840137</v>
      </c>
      <c r="J11344" t="n">
        <v>245.4588830344561</v>
      </c>
      <c r="K11344" t="n">
        <v>248.8028075992837</v>
      </c>
      <c r="L11344" t="n">
        <v>237.9293336871883</v>
      </c>
      <c r="M11344" t="n">
        <v>237.9293336871883</v>
      </c>
      <c r="N11344" t="n">
        <v>241.9394307239152</v>
      </c>
      <c r="O11344" t="n">
        <v>241.9394307239152</v>
      </c>
      <c r="P11344" t="n">
        <v>4.498985925615784</v>
      </c>
      <c r="Q11344" t="n">
        <v>0.9954180563532166</v>
      </c>
      <c r="R11344" t="n">
        <v>0.9913583912115805</v>
      </c>
      <c r="S11344" t="n">
        <v>0.9999604046355139</v>
      </c>
      <c r="T11344" t="b">
        <v>1</v>
      </c>
    </row>
    <row r="11345">
      <c r="A11345" t="n">
        <v>57</v>
      </c>
      <c r="B11345" t="n">
        <v>144</v>
      </c>
      <c r="C11345" t="n">
        <v>19</v>
      </c>
      <c r="D11345" t="n">
        <v>71.71488219151669</v>
      </c>
      <c r="E11345" t="n">
        <v>0.99</v>
      </c>
      <c r="F11345" t="n">
        <v>238.8933847047764</v>
      </c>
      <c r="G11345" t="n">
        <v>3</v>
      </c>
      <c r="H11345" t="n">
        <v>8</v>
      </c>
      <c r="I11345" t="n">
        <v>239.5719561333478</v>
      </c>
      <c r="J11345" t="n">
        <v>248.8028075992837</v>
      </c>
      <c r="K11345" t="n">
        <v>254.6427817191141</v>
      </c>
      <c r="L11345" t="n">
        <v>239.2733847047764</v>
      </c>
      <c r="M11345" t="n">
        <v>241.7727223764734</v>
      </c>
      <c r="N11345" t="n">
        <v>248.2219024296673</v>
      </c>
      <c r="O11345" t="n">
        <v>248.2219024296673</v>
      </c>
      <c r="P11345" t="n">
        <v>9.328517724890929</v>
      </c>
      <c r="Q11345" t="n">
        <v>0.9920115854929491</v>
      </c>
      <c r="R11345" t="n">
        <v>0.9917406463264455</v>
      </c>
      <c r="S11345" t="n">
        <v>0.9999340208592953</v>
      </c>
      <c r="T11345" t="b">
        <v>1</v>
      </c>
    </row>
    <row r="11346">
      <c r="A11346" t="n">
        <v>57</v>
      </c>
      <c r="B11346" t="n">
        <v>145</v>
      </c>
      <c r="C11346" t="n">
        <v>14</v>
      </c>
      <c r="D11346" t="n">
        <v>33.21788065693907</v>
      </c>
      <c r="E11346" t="n">
        <v>0.9</v>
      </c>
      <c r="F11346" t="n">
        <v>239.2212588943847</v>
      </c>
      <c r="G11346" t="n">
        <v>1</v>
      </c>
      <c r="H11346" t="n">
        <v>3</v>
      </c>
      <c r="I11346" t="n">
        <v>239.9212588943847</v>
      </c>
      <c r="J11346" t="n">
        <v>247.4213313046743</v>
      </c>
      <c r="K11346" t="n">
        <v>250.5970369124122</v>
      </c>
      <c r="L11346" t="n">
        <v>239.7212588943847</v>
      </c>
      <c r="M11346" t="n">
        <v>254.6427817191141</v>
      </c>
      <c r="N11346" t="n">
        <v>257.3478208605586</v>
      </c>
      <c r="O11346" t="n">
        <v>250.5970369124122</v>
      </c>
      <c r="P11346" t="n">
        <v>11.37577801802752</v>
      </c>
      <c r="Q11346" t="n">
        <v>0.9880693782043558</v>
      </c>
      <c r="R11346" t="n">
        <v>0.9962918505832307</v>
      </c>
      <c r="S11346" t="n">
        <v>0.9999557594717468</v>
      </c>
      <c r="T11346" t="b">
        <v>1</v>
      </c>
    </row>
    <row r="11347">
      <c r="A11347" t="n">
        <v>57</v>
      </c>
      <c r="B11347" t="n">
        <v>146</v>
      </c>
      <c r="C11347" t="n">
        <v>37</v>
      </c>
      <c r="D11347" t="n">
        <v>35.76532379625473</v>
      </c>
      <c r="E11347" t="n">
        <v>0.999</v>
      </c>
      <c r="F11347" t="n">
        <v>249.1316486958885</v>
      </c>
      <c r="G11347" t="n">
        <v>4</v>
      </c>
      <c r="H11347" t="n">
        <v>5</v>
      </c>
      <c r="I11347" t="n">
        <v>250.2878986958885</v>
      </c>
      <c r="J11347" t="n">
        <v>250.2878986958885</v>
      </c>
      <c r="K11347" t="n">
        <v>253.5158160060198</v>
      </c>
      <c r="L11347" t="n">
        <v>250.1594264736663</v>
      </c>
      <c r="M11347" t="n">
        <v>250.1594264736663</v>
      </c>
      <c r="N11347" t="n">
        <v>253.5624068538998</v>
      </c>
      <c r="O11347" t="n">
        <v>253.5158160060198</v>
      </c>
      <c r="P11347" t="n">
        <v>4.384167310131289</v>
      </c>
      <c r="Q11347" t="n">
        <v>0.9873456911476273</v>
      </c>
      <c r="R11347" t="n">
        <v>0.9946640784417209</v>
      </c>
      <c r="S11347" t="n">
        <v>0.9999324776005895</v>
      </c>
      <c r="T11347" t="b">
        <v>1</v>
      </c>
    </row>
    <row r="11348">
      <c r="A11348" t="n">
        <v>57</v>
      </c>
      <c r="B11348" t="n">
        <v>147</v>
      </c>
      <c r="C11348" t="n">
        <v>51</v>
      </c>
      <c r="D11348" t="n">
        <v>50.30715431918719</v>
      </c>
      <c r="E11348" t="n">
        <v>0.9</v>
      </c>
      <c r="F11348" t="n">
        <v>249.5038565684793</v>
      </c>
      <c r="G11348" t="n">
        <v>3</v>
      </c>
      <c r="H11348" t="n">
        <v>4</v>
      </c>
      <c r="I11348" t="n">
        <v>251.3252851399079</v>
      </c>
      <c r="J11348" t="n">
        <v>257.3478208605586</v>
      </c>
      <c r="K11348" t="n">
        <v>261.4444946650527</v>
      </c>
      <c r="L11348" t="n">
        <v>251.0976065684793</v>
      </c>
      <c r="M11348" t="n">
        <v>253.5158160060198</v>
      </c>
      <c r="N11348" t="n">
        <v>258.0561728940331</v>
      </c>
      <c r="O11348" t="n">
        <v>258.0561728940331</v>
      </c>
      <c r="P11348" t="n">
        <v>8.55231632555379</v>
      </c>
      <c r="Q11348" t="n">
        <v>0.9943895156018732</v>
      </c>
      <c r="R11348" t="n">
        <v>0.9822464783243514</v>
      </c>
      <c r="S11348" t="n">
        <v>0.999900394143627</v>
      </c>
      <c r="T11348" t="b">
        <v>1</v>
      </c>
    </row>
    <row r="11349">
      <c r="A11349" t="n">
        <v>57</v>
      </c>
      <c r="B11349" t="n">
        <v>148</v>
      </c>
      <c r="C11349" t="n">
        <v>87</v>
      </c>
      <c r="D11349" t="n">
        <v>41.70098183161208</v>
      </c>
      <c r="E11349" t="n">
        <v>0.999</v>
      </c>
      <c r="F11349" t="n">
        <v>249.5261074730582</v>
      </c>
      <c r="G11349" t="n">
        <v>6</v>
      </c>
      <c r="H11349" t="n">
        <v>8</v>
      </c>
      <c r="I11349" t="n">
        <v>251.7011074730582</v>
      </c>
      <c r="J11349" t="n">
        <v>251.7011074730582</v>
      </c>
      <c r="K11349" t="n">
        <v>255.277521009217</v>
      </c>
      <c r="L11349" t="n">
        <v>251.2661074730582</v>
      </c>
      <c r="M11349" t="n">
        <v>253.421934948053</v>
      </c>
      <c r="N11349" t="n">
        <v>257.1720232422628</v>
      </c>
      <c r="O11349" t="n">
        <v>255.277521009217</v>
      </c>
      <c r="P11349" t="n">
        <v>5.75141353615885</v>
      </c>
      <c r="Q11349" t="n">
        <v>0.9969936772261867</v>
      </c>
      <c r="R11349" t="n">
        <v>0.9951889933615585</v>
      </c>
      <c r="S11349" t="n">
        <v>0.9999855365611778</v>
      </c>
      <c r="T11349" t="b">
        <v>1</v>
      </c>
    </row>
    <row r="11350">
      <c r="A11350" t="n">
        <v>57</v>
      </c>
      <c r="B11350" t="n">
        <v>149</v>
      </c>
      <c r="C11350" t="n">
        <v>74</v>
      </c>
      <c r="D11350" t="n">
        <v>25.71370826456232</v>
      </c>
      <c r="E11350" t="n">
        <v>0.999</v>
      </c>
      <c r="F11350" t="n">
        <v>249.6295511113118</v>
      </c>
      <c r="G11350" t="n">
        <v>7</v>
      </c>
      <c r="H11350" t="n">
        <v>8</v>
      </c>
      <c r="I11350" t="n">
        <v>251.2739955557563</v>
      </c>
      <c r="J11350" t="n">
        <v>251.2739955557563</v>
      </c>
      <c r="K11350" t="n">
        <v>253.7850998784674</v>
      </c>
      <c r="L11350" t="n">
        <v>251.1095511113118</v>
      </c>
      <c r="M11350" t="n">
        <v>251.1095511113118</v>
      </c>
      <c r="N11350" t="n">
        <v>253.421934948053</v>
      </c>
      <c r="O11350" t="n">
        <v>253.421934948053</v>
      </c>
      <c r="P11350" t="n">
        <v>3.792383836741209</v>
      </c>
      <c r="Q11350" t="n">
        <v>0.9945798895064278</v>
      </c>
      <c r="R11350" t="n">
        <v>0.9970306895382552</v>
      </c>
      <c r="S11350" t="n">
        <v>0.9999839060092076</v>
      </c>
      <c r="T11350" t="b">
        <v>1</v>
      </c>
    </row>
    <row r="11351">
      <c r="A11351" t="n">
        <v>57</v>
      </c>
      <c r="B11351" t="n">
        <v>150</v>
      </c>
      <c r="C11351" t="n">
        <v>63</v>
      </c>
      <c r="D11351" t="n">
        <v>26.49052869939182</v>
      </c>
      <c r="E11351" t="n">
        <v>0.9</v>
      </c>
      <c r="F11351" t="n">
        <v>253.4592438085634</v>
      </c>
      <c r="G11351" t="n">
        <v>2</v>
      </c>
      <c r="H11351" t="n">
        <v>4</v>
      </c>
      <c r="I11351" t="n">
        <v>256.0842438085634</v>
      </c>
      <c r="J11351" t="n">
        <v>256.0842438085634</v>
      </c>
      <c r="K11351" t="n">
        <v>258.6240835688119</v>
      </c>
      <c r="L11351" t="n">
        <v>255.4279938085634</v>
      </c>
      <c r="M11351" t="n">
        <v>258.0561728940331</v>
      </c>
      <c r="N11351" t="n">
        <v>260.4470148344114</v>
      </c>
      <c r="O11351" t="n">
        <v>258.6240835688119</v>
      </c>
      <c r="P11351" t="n">
        <v>5.164839760248469</v>
      </c>
      <c r="Q11351" t="n">
        <v>0.9921469165175222</v>
      </c>
      <c r="R11351" t="n">
        <v>0.9906117920819602</v>
      </c>
      <c r="S11351" t="n">
        <v>0.9999262736194687</v>
      </c>
      <c r="T11351" t="b">
        <v>1</v>
      </c>
    </row>
    <row r="11352">
      <c r="A11352" t="n">
        <v>57</v>
      </c>
      <c r="B11352" t="n">
        <v>151</v>
      </c>
      <c r="C11352" t="n">
        <v>79</v>
      </c>
      <c r="D11352" t="n">
        <v>63.90692432390129</v>
      </c>
      <c r="E11352" t="n">
        <v>0.99</v>
      </c>
      <c r="F11352" t="n">
        <v>254.0944105558821</v>
      </c>
      <c r="G11352" t="n">
        <v>3</v>
      </c>
      <c r="H11352" t="n">
        <v>4</v>
      </c>
      <c r="I11352" t="n">
        <v>256.9158391273107</v>
      </c>
      <c r="J11352" t="n">
        <v>261.4444946650527</v>
      </c>
      <c r="K11352" t="n">
        <v>266.6486415969665</v>
      </c>
      <c r="L11352" t="n">
        <v>256.5631605558822</v>
      </c>
      <c r="M11352" t="n">
        <v>260.4470148344114</v>
      </c>
      <c r="N11352" t="n">
        <v>266.2147877878321</v>
      </c>
      <c r="O11352" t="n">
        <v>266.2147877878321</v>
      </c>
      <c r="P11352" t="n">
        <v>12.12037723194996</v>
      </c>
      <c r="Q11352" t="n">
        <v>0.9928782192569677</v>
      </c>
      <c r="R11352" t="n">
        <v>0.9775014408369277</v>
      </c>
      <c r="S11352" t="n">
        <v>0.9998397701946065</v>
      </c>
      <c r="T11352" t="b">
        <v>1</v>
      </c>
    </row>
    <row r="11353">
      <c r="A11353" t="n">
        <v>57</v>
      </c>
      <c r="B11353" t="n">
        <v>152</v>
      </c>
      <c r="C11353" t="n">
        <v>12</v>
      </c>
      <c r="D11353" t="n">
        <v>63.37928648737845</v>
      </c>
      <c r="E11353" t="n">
        <v>0.99</v>
      </c>
      <c r="F11353" t="n">
        <v>255.026837057936</v>
      </c>
      <c r="G11353" t="n">
        <v>6</v>
      </c>
      <c r="H11353" t="n">
        <v>7</v>
      </c>
      <c r="I11353" t="n">
        <v>255.326837057936</v>
      </c>
      <c r="J11353" t="n">
        <v>255.326837057936</v>
      </c>
      <c r="K11353" t="n">
        <v>260.7624533947609</v>
      </c>
      <c r="L11353" t="n">
        <v>255.2935037246027</v>
      </c>
      <c r="M11353" t="n">
        <v>255.2935037246027</v>
      </c>
      <c r="N11353" t="n">
        <v>261.4828871706358</v>
      </c>
      <c r="O11353" t="n">
        <v>260.7624533947609</v>
      </c>
      <c r="P11353" t="n">
        <v>5.735616336824904</v>
      </c>
      <c r="Q11353" t="n">
        <v>0.9954344089380327</v>
      </c>
      <c r="R11353" t="n">
        <v>0.9866934712472401</v>
      </c>
      <c r="S11353" t="n">
        <v>0.9999392478312605</v>
      </c>
      <c r="T11353" t="b">
        <v>1</v>
      </c>
    </row>
    <row r="11354">
      <c r="A11354" t="n">
        <v>57</v>
      </c>
      <c r="B11354" t="n">
        <v>153</v>
      </c>
      <c r="C11354" t="n">
        <v>64</v>
      </c>
      <c r="D11354" t="n">
        <v>25.12029222292051</v>
      </c>
      <c r="E11354" t="n">
        <v>0.999</v>
      </c>
      <c r="F11354" t="n">
        <v>257.9468912307731</v>
      </c>
      <c r="G11354" t="n">
        <v>5</v>
      </c>
      <c r="H11354" t="n">
        <v>6</v>
      </c>
      <c r="I11354" t="n">
        <v>259.7246690085508</v>
      </c>
      <c r="J11354" t="n">
        <v>259.7246690085508</v>
      </c>
      <c r="K11354" t="n">
        <v>262.1148014750514</v>
      </c>
      <c r="L11354" t="n">
        <v>259.5468912307731</v>
      </c>
      <c r="M11354" t="n">
        <v>260.7624533947609</v>
      </c>
      <c r="N11354" t="n">
        <v>262.9168523847198</v>
      </c>
      <c r="O11354" t="n">
        <v>262.1148014750514</v>
      </c>
      <c r="P11354" t="n">
        <v>4.167910244278289</v>
      </c>
      <c r="Q11354" t="n">
        <v>0.9962492554405509</v>
      </c>
      <c r="R11354" t="n">
        <v>0.9981879346116989</v>
      </c>
      <c r="S11354" t="n">
        <v>0.9999932034056035</v>
      </c>
      <c r="T11354" t="b">
        <v>1</v>
      </c>
    </row>
    <row r="11355">
      <c r="A11355" t="n">
        <v>57</v>
      </c>
      <c r="B11355" t="n">
        <v>154</v>
      </c>
      <c r="C11355" t="n">
        <v>59</v>
      </c>
      <c r="D11355" t="n">
        <v>39.60329258760133</v>
      </c>
      <c r="E11355" t="n">
        <v>0.9999</v>
      </c>
      <c r="F11355" t="n">
        <v>262.0013504059843</v>
      </c>
      <c r="G11355" t="n">
        <v>3</v>
      </c>
      <c r="H11355" t="n">
        <v>6</v>
      </c>
      <c r="I11355" t="n">
        <v>264.1084932631272</v>
      </c>
      <c r="J11355" t="n">
        <v>266.6486415969665</v>
      </c>
      <c r="K11355" t="n">
        <v>269.8736654233184</v>
      </c>
      <c r="L11355" t="n">
        <v>263.4763504059844</v>
      </c>
      <c r="M11355" t="n">
        <v>263.4763504059844</v>
      </c>
      <c r="N11355" t="n">
        <v>266.8728592042349</v>
      </c>
      <c r="O11355" t="n">
        <v>266.8728592042349</v>
      </c>
      <c r="P11355" t="n">
        <v>4.871508798250545</v>
      </c>
      <c r="Q11355" t="n">
        <v>0.9955806170900077</v>
      </c>
      <c r="R11355" t="n">
        <v>0.9971446885115783</v>
      </c>
      <c r="S11355" t="n">
        <v>0.9999873812852054</v>
      </c>
      <c r="T11355" t="b">
        <v>1</v>
      </c>
    </row>
    <row r="11356">
      <c r="A11356" t="n">
        <v>57</v>
      </c>
      <c r="B11356" t="n">
        <v>155</v>
      </c>
      <c r="C11356" t="n">
        <v>17</v>
      </c>
      <c r="D11356" t="n">
        <v>12.21263075110782</v>
      </c>
      <c r="E11356" t="n">
        <v>0.999</v>
      </c>
      <c r="F11356" t="n">
        <v>267.2342761123382</v>
      </c>
      <c r="G11356" t="n">
        <v>1</v>
      </c>
      <c r="H11356" t="n">
        <v>2</v>
      </c>
      <c r="I11356" t="n">
        <v>268.0842761123382</v>
      </c>
      <c r="J11356" t="n">
        <v>268.0842761123382</v>
      </c>
      <c r="K11356" t="n">
        <v>269.2518316334766</v>
      </c>
      <c r="L11356" t="n">
        <v>267.9426094456715</v>
      </c>
      <c r="M11356" t="n">
        <v>267.9426094456715</v>
      </c>
      <c r="N11356" t="n">
        <v>269.1135232281363</v>
      </c>
      <c r="O11356" t="n">
        <v>269.1135232281363</v>
      </c>
      <c r="P11356" t="n">
        <v>1.879247115798137</v>
      </c>
      <c r="Q11356" t="n">
        <v>0.9955970251447451</v>
      </c>
      <c r="R11356" t="n">
        <v>0.9963718881422624</v>
      </c>
      <c r="S11356" t="n">
        <v>0.9999840255147183</v>
      </c>
      <c r="T11356" t="b">
        <v>1</v>
      </c>
    </row>
    <row r="11357">
      <c r="A11357" t="n">
        <v>57</v>
      </c>
      <c r="B11357" t="n">
        <v>156</v>
      </c>
      <c r="C11357" t="n">
        <v>43</v>
      </c>
      <c r="D11357" t="n">
        <v>30.54834043508056</v>
      </c>
      <c r="E11357" t="n">
        <v>0.99</v>
      </c>
      <c r="F11357" t="n">
        <v>273.832879309034</v>
      </c>
      <c r="G11357" t="n">
        <v>1</v>
      </c>
      <c r="H11357" t="n">
        <v>5</v>
      </c>
      <c r="I11357" t="n">
        <v>275.982879309034</v>
      </c>
      <c r="J11357" t="n">
        <v>275.982879309034</v>
      </c>
      <c r="K11357" t="n">
        <v>278.9033707464222</v>
      </c>
      <c r="L11357" t="n">
        <v>275.0273237534785</v>
      </c>
      <c r="M11357" t="n">
        <v>275.0273237534785</v>
      </c>
      <c r="N11357" t="n">
        <v>277.9339213210408</v>
      </c>
      <c r="O11357" t="n">
        <v>277.9339213210408</v>
      </c>
      <c r="P11357" t="n">
        <v>4.101042012006815</v>
      </c>
      <c r="Q11357" t="n">
        <v>0.989022894697554</v>
      </c>
      <c r="R11357" t="n">
        <v>0.9954406364501932</v>
      </c>
      <c r="S11357" t="n">
        <v>0.9999499513862017</v>
      </c>
      <c r="T11357" t="b">
        <v>1</v>
      </c>
    </row>
    <row r="11358">
      <c r="A11358" t="n">
        <v>57</v>
      </c>
      <c r="B11358" t="n">
        <v>157</v>
      </c>
      <c r="C11358" t="n">
        <v>41</v>
      </c>
      <c r="D11358" t="n">
        <v>50.03149339688316</v>
      </c>
      <c r="E11358" t="n">
        <v>0.999</v>
      </c>
      <c r="F11358" t="n">
        <v>275.2338433810216</v>
      </c>
      <c r="G11358" t="n">
        <v>3</v>
      </c>
      <c r="H11358" t="n">
        <v>8</v>
      </c>
      <c r="I11358" t="n">
        <v>276.6981290953073</v>
      </c>
      <c r="J11358" t="n">
        <v>276.6981290953073</v>
      </c>
      <c r="K11358" t="n">
        <v>280.772354941959</v>
      </c>
      <c r="L11358" t="n">
        <v>276.0538433810216</v>
      </c>
      <c r="M11358" t="n">
        <v>276.0538433810216</v>
      </c>
      <c r="N11358" t="n">
        <v>280.5530783987269</v>
      </c>
      <c r="O11358" t="n">
        <v>280.5530783987269</v>
      </c>
      <c r="P11358" t="n">
        <v>5.319235017705296</v>
      </c>
      <c r="Q11358" t="n">
        <v>0.9944201726405861</v>
      </c>
      <c r="R11358" t="n">
        <v>0.9942306866603519</v>
      </c>
      <c r="S11358" t="n">
        <v>0.9999678082275824</v>
      </c>
      <c r="T11358" t="b">
        <v>1</v>
      </c>
    </row>
    <row r="11359">
      <c r="A11359" t="n">
        <v>57</v>
      </c>
      <c r="B11359" t="n">
        <v>158</v>
      </c>
      <c r="C11359" t="n">
        <v>44</v>
      </c>
      <c r="D11359" t="n">
        <v>47.94394853399143</v>
      </c>
      <c r="E11359" t="n">
        <v>0.9999</v>
      </c>
      <c r="F11359" t="n">
        <v>276.5185641501133</v>
      </c>
      <c r="G11359" t="n">
        <v>6</v>
      </c>
      <c r="H11359" t="n">
        <v>7</v>
      </c>
      <c r="I11359" t="n">
        <v>277.6185641501133</v>
      </c>
      <c r="J11359" t="n">
        <v>277.6185641501133</v>
      </c>
      <c r="K11359" t="n">
        <v>281.7303950706957</v>
      </c>
      <c r="L11359" t="n">
        <v>277.496341927891</v>
      </c>
      <c r="M11359" t="n">
        <v>277.496341927891</v>
      </c>
      <c r="N11359" t="n">
        <v>282.1783681519136</v>
      </c>
      <c r="O11359" t="n">
        <v>281.7303950706957</v>
      </c>
      <c r="P11359" t="n">
        <v>5.211830920582486</v>
      </c>
      <c r="Q11359" t="n">
        <v>0.9965443854100882</v>
      </c>
      <c r="R11359" t="n">
        <v>0.9899177313611964</v>
      </c>
      <c r="S11359" t="n">
        <v>0.9999651595653923</v>
      </c>
      <c r="T11359" t="b">
        <v>1</v>
      </c>
    </row>
    <row r="11360">
      <c r="A11360" t="n">
        <v>57</v>
      </c>
      <c r="B11360" t="n">
        <v>159</v>
      </c>
      <c r="C11360" t="n">
        <v>64</v>
      </c>
      <c r="D11360" t="n">
        <v>69.92956674357832</v>
      </c>
      <c r="E11360" t="n">
        <v>0.9999</v>
      </c>
      <c r="F11360" t="n">
        <v>278.0536451197775</v>
      </c>
      <c r="G11360" t="n">
        <v>5</v>
      </c>
      <c r="H11360" t="n">
        <v>7</v>
      </c>
      <c r="I11360" t="n">
        <v>279.8314228975552</v>
      </c>
      <c r="J11360" t="n">
        <v>279.8314228975552</v>
      </c>
      <c r="K11360" t="n">
        <v>286.4850448522249</v>
      </c>
      <c r="L11360" t="n">
        <v>279.4758673419997</v>
      </c>
      <c r="M11360" t="n">
        <v>285.3004834067303</v>
      </c>
      <c r="N11360" t="n">
        <v>292.1295426590328</v>
      </c>
      <c r="O11360" t="n">
        <v>286.4850448522249</v>
      </c>
      <c r="P11360" t="n">
        <v>8.43139973244746</v>
      </c>
      <c r="Q11360" t="n">
        <v>0.9895936171196817</v>
      </c>
      <c r="R11360" t="n">
        <v>0.9853283708462838</v>
      </c>
      <c r="S11360" t="n">
        <v>0.9998473214095484</v>
      </c>
      <c r="T11360" t="b">
        <v>0</v>
      </c>
    </row>
    <row r="11361">
      <c r="A11361" t="n">
        <v>57</v>
      </c>
      <c r="B11361" t="n">
        <v>160</v>
      </c>
      <c r="C11361" t="n">
        <v>22</v>
      </c>
      <c r="D11361" t="n">
        <v>31.9704602093228</v>
      </c>
      <c r="E11361" t="n">
        <v>0.9</v>
      </c>
      <c r="F11361" t="n">
        <v>278.2277081467348</v>
      </c>
      <c r="G11361" t="n">
        <v>3</v>
      </c>
      <c r="H11361" t="n">
        <v>7</v>
      </c>
      <c r="I11361" t="n">
        <v>279.0134224324491</v>
      </c>
      <c r="J11361" t="n">
        <v>280.772354941959</v>
      </c>
      <c r="K11361" t="n">
        <v>283.375812613728</v>
      </c>
      <c r="L11361" t="n">
        <v>278.7165970356237</v>
      </c>
      <c r="M11361" t="n">
        <v>282.1783681519136</v>
      </c>
      <c r="N11361" t="n">
        <v>285.3004834067303</v>
      </c>
      <c r="O11361" t="n">
        <v>283.375812613728</v>
      </c>
      <c r="P11361" t="n">
        <v>5.148104466993175</v>
      </c>
      <c r="Q11361" t="n">
        <v>0.9964308527267042</v>
      </c>
      <c r="R11361" t="n">
        <v>0.9932654986253554</v>
      </c>
      <c r="S11361" t="n">
        <v>0.9999759635727817</v>
      </c>
      <c r="T11361" t="b">
        <v>1</v>
      </c>
    </row>
    <row r="11362">
      <c r="A11362" t="n">
        <v>57</v>
      </c>
      <c r="B11362" t="n">
        <v>161</v>
      </c>
      <c r="C11362" t="n">
        <v>20</v>
      </c>
      <c r="D11362" t="n">
        <v>38.96577069630239</v>
      </c>
      <c r="E11362" t="n">
        <v>0.9999</v>
      </c>
      <c r="F11362" t="n">
        <v>279.8182869740385</v>
      </c>
      <c r="G11362" t="n">
        <v>1</v>
      </c>
      <c r="H11362" t="n">
        <v>6</v>
      </c>
      <c r="I11362" t="n">
        <v>280.8182869740385</v>
      </c>
      <c r="J11362" t="n">
        <v>280.8182869740385</v>
      </c>
      <c r="K11362" t="n">
        <v>284.543504057815</v>
      </c>
      <c r="L11362" t="n">
        <v>280.3182869740385</v>
      </c>
      <c r="M11362" t="n">
        <v>281.7303950706957</v>
      </c>
      <c r="N11362" t="n">
        <v>285.072227891991</v>
      </c>
      <c r="O11362" t="n">
        <v>284.543504057815</v>
      </c>
      <c r="P11362" t="n">
        <v>4.725217083776499</v>
      </c>
      <c r="Q11362" t="n">
        <v>0.9860194444794897</v>
      </c>
      <c r="R11362" t="n">
        <v>0.9971905878301554</v>
      </c>
      <c r="S11362" t="n">
        <v>0.9999607228571795</v>
      </c>
      <c r="T11362" t="b">
        <v>1</v>
      </c>
    </row>
    <row r="11363">
      <c r="A11363" t="n">
        <v>57</v>
      </c>
      <c r="B11363" t="n">
        <v>162</v>
      </c>
      <c r="C11363" t="n">
        <v>60</v>
      </c>
      <c r="D11363" t="n">
        <v>39.39751136993004</v>
      </c>
      <c r="E11363" t="n">
        <v>0.99</v>
      </c>
      <c r="F11363" t="n">
        <v>281.1902114608849</v>
      </c>
      <c r="G11363" t="n">
        <v>2</v>
      </c>
      <c r="H11363" t="n">
        <v>5</v>
      </c>
      <c r="I11363" t="n">
        <v>283.6902114608849</v>
      </c>
      <c r="J11363" t="n">
        <v>283.6902114608849</v>
      </c>
      <c r="K11363" t="n">
        <v>287.4675375749722</v>
      </c>
      <c r="L11363" t="n">
        <v>282.8568781275516</v>
      </c>
      <c r="M11363" t="n">
        <v>286.4850448522249</v>
      </c>
      <c r="N11363" t="n">
        <v>290.2336187218662</v>
      </c>
      <c r="O11363" t="n">
        <v>287.4675375749722</v>
      </c>
      <c r="P11363" t="n">
        <v>6.277326114087259</v>
      </c>
      <c r="Q11363" t="n">
        <v>0.9883430321217204</v>
      </c>
      <c r="R11363" t="n">
        <v>0.994123778075654</v>
      </c>
      <c r="S11363" t="n">
        <v>0.9999315010697822</v>
      </c>
      <c r="T11363" t="b">
        <v>1</v>
      </c>
    </row>
    <row r="11364">
      <c r="A11364" t="n">
        <v>57</v>
      </c>
      <c r="B11364" t="n">
        <v>163</v>
      </c>
      <c r="C11364" t="n">
        <v>53</v>
      </c>
      <c r="D11364" t="n">
        <v>70.84264618277928</v>
      </c>
      <c r="E11364" t="n">
        <v>0.9</v>
      </c>
      <c r="F11364" t="n">
        <v>281.309603345348</v>
      </c>
      <c r="G11364" t="n">
        <v>4</v>
      </c>
      <c r="H11364" t="n">
        <v>8</v>
      </c>
      <c r="I11364" t="n">
        <v>282.965853345348</v>
      </c>
      <c r="J11364" t="n">
        <v>282.965853345348</v>
      </c>
      <c r="K11364" t="n">
        <v>289.3595939755627</v>
      </c>
      <c r="L11364" t="n">
        <v>282.369603345348</v>
      </c>
      <c r="M11364" t="n">
        <v>282.369603345348</v>
      </c>
      <c r="N11364" t="n">
        <v>288.7403449085476</v>
      </c>
      <c r="O11364" t="n">
        <v>288.7403449085476</v>
      </c>
      <c r="P11364" t="n">
        <v>7.430741563199604</v>
      </c>
      <c r="Q11364" t="n">
        <v>0.9750903607847299</v>
      </c>
      <c r="R11364" t="n">
        <v>0.9918406902007726</v>
      </c>
      <c r="S11364" t="n">
        <v>0.9997967545366556</v>
      </c>
      <c r="T11364" t="b">
        <v>1</v>
      </c>
    </row>
    <row r="11365">
      <c r="A11365" t="n">
        <v>57</v>
      </c>
      <c r="B11365" t="n">
        <v>164</v>
      </c>
      <c r="C11365" t="n">
        <v>38</v>
      </c>
      <c r="D11365" t="n">
        <v>33.99966038162763</v>
      </c>
      <c r="E11365" t="n">
        <v>0.999</v>
      </c>
      <c r="F11365" t="n">
        <v>284.6699311489566</v>
      </c>
      <c r="G11365" t="n">
        <v>7</v>
      </c>
      <c r="H11365" t="n">
        <v>8</v>
      </c>
      <c r="I11365" t="n">
        <v>285.514375593401</v>
      </c>
      <c r="J11365" t="n">
        <v>292.1295426590328</v>
      </c>
      <c r="K11365" t="n">
        <v>295.4498219931762</v>
      </c>
      <c r="L11365" t="n">
        <v>285.4299311489565</v>
      </c>
      <c r="M11365" t="n">
        <v>288.7403449085476</v>
      </c>
      <c r="N11365" t="n">
        <v>291.7978683241616</v>
      </c>
      <c r="O11365" t="n">
        <v>291.7978683241616</v>
      </c>
      <c r="P11365" t="n">
        <v>7.127937175205091</v>
      </c>
      <c r="Q11365" t="n">
        <v>0.9928395863393479</v>
      </c>
      <c r="R11365" t="n">
        <v>0.9960757423509879</v>
      </c>
      <c r="S11365" t="n">
        <v>0.9999719006919221</v>
      </c>
      <c r="T11365" t="b">
        <v>1</v>
      </c>
    </row>
    <row r="11366">
      <c r="A11366" t="n">
        <v>57</v>
      </c>
      <c r="B11366" t="n">
        <v>165</v>
      </c>
      <c r="C11366" t="n">
        <v>58</v>
      </c>
      <c r="D11366" t="n">
        <v>56.52139609313584</v>
      </c>
      <c r="E11366" t="n">
        <v>0.99</v>
      </c>
      <c r="F11366" t="n">
        <v>286.0989546732038</v>
      </c>
      <c r="G11366" t="n">
        <v>5</v>
      </c>
      <c r="H11366" t="n">
        <v>7</v>
      </c>
      <c r="I11366" t="n">
        <v>287.7100657843149</v>
      </c>
      <c r="J11366" t="n">
        <v>290.2336187218662</v>
      </c>
      <c r="K11366" t="n">
        <v>295.6114870466175</v>
      </c>
      <c r="L11366" t="n">
        <v>287.3878435620927</v>
      </c>
      <c r="M11366" t="n">
        <v>295.4498219931762</v>
      </c>
      <c r="N11366" t="n">
        <v>300.9694895803964</v>
      </c>
      <c r="O11366" t="n">
        <v>295.6114870466175</v>
      </c>
      <c r="P11366" t="n">
        <v>9.512532373413649</v>
      </c>
      <c r="Q11366" t="n">
        <v>0.9915804922403846</v>
      </c>
      <c r="R11366" t="n">
        <v>0.9881247052333786</v>
      </c>
      <c r="S11366" t="n">
        <v>0.9999000158635647</v>
      </c>
      <c r="T11366" t="b">
        <v>1</v>
      </c>
    </row>
    <row r="11367">
      <c r="A11367" t="n">
        <v>57</v>
      </c>
      <c r="B11367" t="n">
        <v>166</v>
      </c>
      <c r="C11367" t="n">
        <v>70</v>
      </c>
      <c r="D11367" t="n">
        <v>51.63354419283532</v>
      </c>
      <c r="E11367" t="n">
        <v>0.999</v>
      </c>
      <c r="F11367" t="n">
        <v>290.1408504249894</v>
      </c>
      <c r="G11367" t="n">
        <v>4</v>
      </c>
      <c r="H11367" t="n">
        <v>6</v>
      </c>
      <c r="I11367" t="n">
        <v>292.3283504249894</v>
      </c>
      <c r="J11367" t="n">
        <v>292.3283504249894</v>
      </c>
      <c r="K11367" t="n">
        <v>296.9884175904077</v>
      </c>
      <c r="L11367" t="n">
        <v>291.8908504249894</v>
      </c>
      <c r="M11367" t="n">
        <v>291.8908504249894</v>
      </c>
      <c r="N11367" t="n">
        <v>296.3191132202583</v>
      </c>
      <c r="O11367" t="n">
        <v>296.3191132202583</v>
      </c>
      <c r="P11367" t="n">
        <v>6.178262795268893</v>
      </c>
      <c r="Q11367" t="n">
        <v>0.9817826814241325</v>
      </c>
      <c r="R11367" t="n">
        <v>0.9962789489746724</v>
      </c>
      <c r="S11367" t="n">
        <v>0.9999322124280345</v>
      </c>
      <c r="T11367" t="b">
        <v>1</v>
      </c>
    </row>
    <row r="11368">
      <c r="A11368" t="n">
        <v>57</v>
      </c>
      <c r="B11368" t="n">
        <v>167</v>
      </c>
      <c r="C11368" t="n">
        <v>63</v>
      </c>
      <c r="D11368" t="n">
        <v>47.10708506835977</v>
      </c>
      <c r="E11368" t="n">
        <v>0.9999</v>
      </c>
      <c r="F11368" t="n">
        <v>293.026217799944</v>
      </c>
      <c r="G11368" t="n">
        <v>6</v>
      </c>
      <c r="H11368" t="n">
        <v>7</v>
      </c>
      <c r="I11368" t="n">
        <v>294.601217799944</v>
      </c>
      <c r="J11368" t="n">
        <v>296.3191132202583</v>
      </c>
      <c r="K11368" t="n">
        <v>300.3591719739769</v>
      </c>
      <c r="L11368" t="n">
        <v>294.426217799944</v>
      </c>
      <c r="M11368" t="n">
        <v>300.9694895803964</v>
      </c>
      <c r="N11368" t="n">
        <v>305.5697908566034</v>
      </c>
      <c r="O11368" t="n">
        <v>300.3591719739769</v>
      </c>
      <c r="P11368" t="n">
        <v>7.332954174032864</v>
      </c>
      <c r="Q11368" t="n">
        <v>0.9966046007768838</v>
      </c>
      <c r="R11368" t="n">
        <v>0.9900928430667432</v>
      </c>
      <c r="S11368" t="n">
        <v>0.9999663612470455</v>
      </c>
      <c r="T11368" t="b">
        <v>1</v>
      </c>
    </row>
    <row r="11369">
      <c r="A11369" t="n">
        <v>57</v>
      </c>
      <c r="B11369" t="n">
        <v>168</v>
      </c>
      <c r="C11369" t="n">
        <v>88</v>
      </c>
      <c r="D11369" t="n">
        <v>55.25408342657246</v>
      </c>
      <c r="E11369" t="n">
        <v>0.999</v>
      </c>
      <c r="F11369" t="n">
        <v>295.9578986216935</v>
      </c>
      <c r="G11369" t="n">
        <v>1</v>
      </c>
      <c r="H11369" t="n">
        <v>7</v>
      </c>
      <c r="I11369" t="n">
        <v>300.3578986216934</v>
      </c>
      <c r="J11369" t="n">
        <v>300.3578986216934</v>
      </c>
      <c r="K11369" t="n">
        <v>305.6403157752854</v>
      </c>
      <c r="L11369" t="n">
        <v>297.913454177249</v>
      </c>
      <c r="M11369" t="n">
        <v>305.5697908566034</v>
      </c>
      <c r="N11369" t="n">
        <v>310.9656974412297</v>
      </c>
      <c r="O11369" t="n">
        <v>305.6403157752854</v>
      </c>
      <c r="P11369" t="n">
        <v>9.682417153591985</v>
      </c>
      <c r="Q11369" t="n">
        <v>0.9802334361688478</v>
      </c>
      <c r="R11369" t="n">
        <v>0.988389419139212</v>
      </c>
      <c r="S11369" t="n">
        <v>0.9997704987122985</v>
      </c>
      <c r="T11369" t="b">
        <v>1</v>
      </c>
    </row>
    <row r="11370">
      <c r="A11370" t="n">
        <v>57</v>
      </c>
      <c r="B11370" t="n">
        <v>169</v>
      </c>
      <c r="C11370" t="n">
        <v>30</v>
      </c>
      <c r="D11370" t="n">
        <v>60.65846113009473</v>
      </c>
      <c r="E11370" t="n">
        <v>0.9999</v>
      </c>
      <c r="F11370" t="n">
        <v>302.3625013039364</v>
      </c>
      <c r="G11370" t="n">
        <v>2</v>
      </c>
      <c r="H11370" t="n">
        <v>8</v>
      </c>
      <c r="I11370" t="n">
        <v>303.6125013039364</v>
      </c>
      <c r="J11370" t="n">
        <v>303.6125013039364</v>
      </c>
      <c r="K11370" t="n">
        <v>309.4282693892762</v>
      </c>
      <c r="L11370" t="n">
        <v>302.9625013039364</v>
      </c>
      <c r="M11370" t="n">
        <v>302.9625013039364</v>
      </c>
      <c r="N11370" t="n">
        <v>308.417398887578</v>
      </c>
      <c r="O11370" t="n">
        <v>308.417398887578</v>
      </c>
      <c r="P11370" t="n">
        <v>6.054897583641662</v>
      </c>
      <c r="Q11370" t="n">
        <v>0.9821088781172209</v>
      </c>
      <c r="R11370" t="n">
        <v>0.993009544697949</v>
      </c>
      <c r="S11370" t="n">
        <v>0.9998749329121749</v>
      </c>
      <c r="T11370" t="b">
        <v>0</v>
      </c>
    </row>
    <row r="11371">
      <c r="A11371" t="n">
        <v>57</v>
      </c>
      <c r="B11371" t="n">
        <v>170</v>
      </c>
      <c r="C11371" t="n">
        <v>73</v>
      </c>
      <c r="D11371" t="n">
        <v>89.11758782502773</v>
      </c>
      <c r="E11371" t="n">
        <v>0.999</v>
      </c>
      <c r="F11371" t="n">
        <v>305.2129906957211</v>
      </c>
      <c r="G11371" t="n">
        <v>2</v>
      </c>
      <c r="H11371" t="n">
        <v>8</v>
      </c>
      <c r="I11371" t="n">
        <v>308.2546573623878</v>
      </c>
      <c r="J11371" t="n">
        <v>317.2617719388924</v>
      </c>
      <c r="K11371" t="n">
        <v>325.8061235999688</v>
      </c>
      <c r="L11371" t="n">
        <v>306.6729906957211</v>
      </c>
      <c r="M11371" t="n">
        <v>308.417398887578</v>
      </c>
      <c r="N11371" t="n">
        <v>316.4315704545769</v>
      </c>
      <c r="O11371" t="n">
        <v>316.4315704545769</v>
      </c>
      <c r="P11371" t="n">
        <v>11.21857975885581</v>
      </c>
      <c r="Q11371" t="n">
        <v>0.9738255714001511</v>
      </c>
      <c r="R11371" t="n">
        <v>0.9897466956684745</v>
      </c>
      <c r="S11371" t="n">
        <v>0.999731625617862</v>
      </c>
      <c r="T11371" t="b">
        <v>1</v>
      </c>
    </row>
    <row r="11372">
      <c r="A11372" t="n">
        <v>57</v>
      </c>
      <c r="B11372" t="n">
        <v>171</v>
      </c>
      <c r="C11372" t="n">
        <v>56</v>
      </c>
      <c r="D11372" t="n">
        <v>34.15141111167516</v>
      </c>
      <c r="E11372" t="n">
        <v>0.999</v>
      </c>
      <c r="F11372" t="n">
        <v>306.1085505819721</v>
      </c>
      <c r="G11372" t="n">
        <v>5</v>
      </c>
      <c r="H11372" t="n">
        <v>6</v>
      </c>
      <c r="I11372" t="n">
        <v>307.6641061375276</v>
      </c>
      <c r="J11372" t="n">
        <v>307.6641061375276</v>
      </c>
      <c r="K11372" t="n">
        <v>310.9135267951561</v>
      </c>
      <c r="L11372" t="n">
        <v>307.508550581972</v>
      </c>
      <c r="M11372" t="n">
        <v>307.508550581972</v>
      </c>
      <c r="N11372" t="n">
        <v>310.4374880701088</v>
      </c>
      <c r="O11372" t="n">
        <v>310.4374880701088</v>
      </c>
      <c r="P11372" t="n">
        <v>4.328937488136773</v>
      </c>
      <c r="Q11372" t="n">
        <v>0.9949042477105287</v>
      </c>
      <c r="R11372" t="n">
        <v>0.997537272899615</v>
      </c>
      <c r="S11372" t="n">
        <v>0.9999874505527399</v>
      </c>
      <c r="T11372" t="b">
        <v>1</v>
      </c>
    </row>
    <row r="11373">
      <c r="A11373" t="n">
        <v>57</v>
      </c>
      <c r="B11373" t="n">
        <v>172</v>
      </c>
      <c r="C11373" t="n">
        <v>22</v>
      </c>
      <c r="D11373" t="n">
        <v>81.70343159249632</v>
      </c>
      <c r="E11373" t="n">
        <v>0.9999</v>
      </c>
      <c r="F11373" t="n">
        <v>307.1721640548421</v>
      </c>
      <c r="G11373" t="n">
        <v>2</v>
      </c>
      <c r="H11373" t="n">
        <v>7</v>
      </c>
      <c r="I11373" t="n">
        <v>308.0888307215088</v>
      </c>
      <c r="J11373" t="n">
        <v>309.4282693892762</v>
      </c>
      <c r="K11373" t="n">
        <v>317.2617719388924</v>
      </c>
      <c r="L11373" t="n">
        <v>307.661052943731</v>
      </c>
      <c r="M11373" t="n">
        <v>310.9656974412297</v>
      </c>
      <c r="N11373" t="n">
        <v>318.9445481826844</v>
      </c>
      <c r="O11373" t="n">
        <v>317.2617719388924</v>
      </c>
      <c r="P11373" t="n">
        <v>10.08960788405028</v>
      </c>
      <c r="Q11373" t="n">
        <v>0.9759767804749032</v>
      </c>
      <c r="R11373" t="n">
        <v>0.9828794044488455</v>
      </c>
      <c r="S11373" t="n">
        <v>0.9995887081746743</v>
      </c>
      <c r="T11373" t="b">
        <v>0</v>
      </c>
    </row>
    <row r="11374">
      <c r="A11374" t="n">
        <v>57</v>
      </c>
      <c r="B11374" t="n">
        <v>173</v>
      </c>
      <c r="C11374" t="n">
        <v>47</v>
      </c>
      <c r="D11374" t="n">
        <v>66.67672188427332</v>
      </c>
      <c r="E11374" t="n">
        <v>0.9</v>
      </c>
      <c r="F11374" t="n">
        <v>308.1713227955125</v>
      </c>
      <c r="G11374" t="n">
        <v>1</v>
      </c>
      <c r="H11374" t="n">
        <v>4</v>
      </c>
      <c r="I11374" t="n">
        <v>310.5213227955125</v>
      </c>
      <c r="J11374" t="n">
        <v>310.5213227955125</v>
      </c>
      <c r="K11374" t="n">
        <v>316.8957703943914</v>
      </c>
      <c r="L11374" t="n">
        <v>309.6400727955125</v>
      </c>
      <c r="M11374" t="n">
        <v>309.6400727955125</v>
      </c>
      <c r="N11374" t="n">
        <v>315.6578274782086</v>
      </c>
      <c r="O11374" t="n">
        <v>315.6578274782086</v>
      </c>
      <c r="P11374" t="n">
        <v>7.486504682696136</v>
      </c>
      <c r="Q11374" t="n">
        <v>0.9761961004777444</v>
      </c>
      <c r="R11374" t="n">
        <v>0.9765378558889577</v>
      </c>
      <c r="S11374" t="n">
        <v>0.9994415094790041</v>
      </c>
      <c r="T11374" t="b">
        <v>1</v>
      </c>
    </row>
    <row r="11375">
      <c r="A11375" t="n">
        <v>57</v>
      </c>
      <c r="B11375" t="n">
        <v>174</v>
      </c>
      <c r="C11375" t="n">
        <v>86</v>
      </c>
      <c r="D11375" t="n">
        <v>55.87154050616485</v>
      </c>
      <c r="E11375" t="n">
        <v>0.9999</v>
      </c>
      <c r="F11375" t="n">
        <v>308.3847651201564</v>
      </c>
      <c r="G11375" t="n">
        <v>2</v>
      </c>
      <c r="H11375" t="n">
        <v>4</v>
      </c>
      <c r="I11375" t="n">
        <v>311.9680984534897</v>
      </c>
      <c r="J11375" t="n">
        <v>325.8061235999688</v>
      </c>
      <c r="K11375" t="n">
        <v>331.1629347702627</v>
      </c>
      <c r="L11375" t="n">
        <v>311.0722651201564</v>
      </c>
      <c r="M11375" t="n">
        <v>319.0877214952624</v>
      </c>
      <c r="N11375" t="n">
        <v>324.130279302678</v>
      </c>
      <c r="O11375" t="n">
        <v>324.130279302678</v>
      </c>
      <c r="P11375" t="n">
        <v>15.74551418252167</v>
      </c>
      <c r="Q11375" t="n">
        <v>0.9835090641291513</v>
      </c>
      <c r="R11375" t="n">
        <v>0.9803022543586671</v>
      </c>
      <c r="S11375" t="n">
        <v>0.9996751657398285</v>
      </c>
      <c r="T11375" t="b">
        <v>0</v>
      </c>
    </row>
    <row r="11376">
      <c r="A11376" t="n">
        <v>57</v>
      </c>
      <c r="B11376" t="n">
        <v>175</v>
      </c>
      <c r="C11376" t="n">
        <v>22</v>
      </c>
      <c r="D11376" t="n">
        <v>38.00322570895611</v>
      </c>
      <c r="E11376" t="n">
        <v>0.9</v>
      </c>
      <c r="F11376" t="n">
        <v>309.6992333088115</v>
      </c>
      <c r="G11376" t="n">
        <v>4</v>
      </c>
      <c r="H11376" t="n">
        <v>7</v>
      </c>
      <c r="I11376" t="n">
        <v>310.3867333088115</v>
      </c>
      <c r="J11376" t="n">
        <v>315.6578274782086</v>
      </c>
      <c r="K11376" t="n">
        <v>319.0877214952624</v>
      </c>
      <c r="L11376" t="n">
        <v>310.1881221977004</v>
      </c>
      <c r="M11376" t="n">
        <v>318.9445481826844</v>
      </c>
      <c r="N11376" t="n">
        <v>322.6558006933246</v>
      </c>
      <c r="O11376" t="n">
        <v>319.0877214952624</v>
      </c>
      <c r="P11376" t="n">
        <v>9.388488186450957</v>
      </c>
      <c r="Q11376" t="n">
        <v>0.9865592323489499</v>
      </c>
      <c r="R11376" t="n">
        <v>0.9919998067303742</v>
      </c>
      <c r="S11376" t="n">
        <v>0.9998924712610995</v>
      </c>
      <c r="T11376" t="b">
        <v>1</v>
      </c>
    </row>
    <row r="11377">
      <c r="A11377" t="n">
        <v>57</v>
      </c>
      <c r="B11377" t="n">
        <v>176</v>
      </c>
      <c r="C11377" t="n">
        <v>79</v>
      </c>
      <c r="D11377" t="n">
        <v>29.69824828000953</v>
      </c>
      <c r="E11377" t="n">
        <v>0.99</v>
      </c>
      <c r="F11377" t="n">
        <v>314.6931464271913</v>
      </c>
      <c r="G11377" t="n">
        <v>4</v>
      </c>
      <c r="H11377" t="n">
        <v>5</v>
      </c>
      <c r="I11377" t="n">
        <v>317.1618964271913</v>
      </c>
      <c r="J11377" t="n">
        <v>324.130279302678</v>
      </c>
      <c r="K11377" t="n">
        <v>326.8106266203685</v>
      </c>
      <c r="L11377" t="n">
        <v>316.8875908716357</v>
      </c>
      <c r="M11377" t="n">
        <v>316.8875908716357</v>
      </c>
      <c r="N11377" t="n">
        <v>319.7133043140724</v>
      </c>
      <c r="O11377" t="n">
        <v>319.7133043140724</v>
      </c>
      <c r="P11377" t="n">
        <v>5.020157886881123</v>
      </c>
      <c r="Q11377" t="n">
        <v>0.9894809795648484</v>
      </c>
      <c r="R11377" t="n">
        <v>0.9955672317345912</v>
      </c>
      <c r="S11377" t="n">
        <v>0.9999533716200318</v>
      </c>
      <c r="T11377" t="b">
        <v>1</v>
      </c>
    </row>
    <row r="11378">
      <c r="A11378" t="n">
        <v>57</v>
      </c>
      <c r="B11378" t="n">
        <v>177</v>
      </c>
      <c r="C11378" t="n">
        <v>76</v>
      </c>
      <c r="D11378" t="n">
        <v>51.10642431092796</v>
      </c>
      <c r="E11378" t="n">
        <v>0.9</v>
      </c>
      <c r="F11378" t="n">
        <v>320.081844513321</v>
      </c>
      <c r="G11378" t="n">
        <v>3</v>
      </c>
      <c r="H11378" t="n">
        <v>5</v>
      </c>
      <c r="I11378" t="n">
        <v>322.7961302276067</v>
      </c>
      <c r="J11378" t="n">
        <v>322.7961302276067</v>
      </c>
      <c r="K11378" t="n">
        <v>326.9578911649787</v>
      </c>
      <c r="L11378" t="n">
        <v>322.192955624432</v>
      </c>
      <c r="M11378" t="n">
        <v>322.192955624432</v>
      </c>
      <c r="N11378" t="n">
        <v>327.0556030374604</v>
      </c>
      <c r="O11378" t="n">
        <v>326.9578911649787</v>
      </c>
      <c r="P11378" t="n">
        <v>6.876046651657703</v>
      </c>
      <c r="Q11378" t="n">
        <v>0.9943006318455172</v>
      </c>
      <c r="R11378" t="n">
        <v>0.9923840343139496</v>
      </c>
      <c r="S11378" t="n">
        <v>0.9999565938077033</v>
      </c>
      <c r="T11378" t="b">
        <v>1</v>
      </c>
    </row>
    <row r="11379">
      <c r="A11379" t="n">
        <v>57</v>
      </c>
      <c r="B11379" t="n">
        <v>178</v>
      </c>
      <c r="C11379" t="n">
        <v>76</v>
      </c>
      <c r="D11379" t="n">
        <v>58.24256654083357</v>
      </c>
      <c r="E11379" t="n">
        <v>0.9</v>
      </c>
      <c r="F11379" t="n">
        <v>320.1631758892802</v>
      </c>
      <c r="G11379" t="n">
        <v>1</v>
      </c>
      <c r="H11379" t="n">
        <v>7</v>
      </c>
      <c r="I11379" t="n">
        <v>323.9631758892802</v>
      </c>
      <c r="J11379" t="n">
        <v>323.9631758892802</v>
      </c>
      <c r="K11379" t="n">
        <v>329.5312988855358</v>
      </c>
      <c r="L11379" t="n">
        <v>321.8520647781691</v>
      </c>
      <c r="M11379" t="n">
        <v>322.6558006933246</v>
      </c>
      <c r="N11379" t="n">
        <v>328.3435513320779</v>
      </c>
      <c r="O11379" t="n">
        <v>328.3435513320779</v>
      </c>
      <c r="P11379" t="n">
        <v>8.180375442797754</v>
      </c>
      <c r="Q11379" t="n">
        <v>0.9791755457243699</v>
      </c>
      <c r="R11379" t="n">
        <v>0.987765303885077</v>
      </c>
      <c r="S11379" t="n">
        <v>0.9997452191301786</v>
      </c>
      <c r="T11379" t="b">
        <v>1</v>
      </c>
    </row>
    <row r="11380">
      <c r="A11380" t="n">
        <v>57</v>
      </c>
      <c r="B11380" t="n">
        <v>179</v>
      </c>
      <c r="C11380" t="n">
        <v>76</v>
      </c>
      <c r="D11380" t="n">
        <v>57.90753875284465</v>
      </c>
      <c r="E11380" t="n">
        <v>0.99</v>
      </c>
      <c r="F11380" t="n">
        <v>325.0195424181433</v>
      </c>
      <c r="G11380" t="n">
        <v>4</v>
      </c>
      <c r="H11380" t="n">
        <v>7</v>
      </c>
      <c r="I11380" t="n">
        <v>327.3945424181433</v>
      </c>
      <c r="J11380" t="n">
        <v>327.3945424181433</v>
      </c>
      <c r="K11380" t="n">
        <v>332.6208545799523</v>
      </c>
      <c r="L11380" t="n">
        <v>326.7084313070321</v>
      </c>
      <c r="M11380" t="n">
        <v>328.3435513320779</v>
      </c>
      <c r="N11380" t="n">
        <v>333.9985844134104</v>
      </c>
      <c r="O11380" t="n">
        <v>332.6208545799523</v>
      </c>
      <c r="P11380" t="n">
        <v>7.601312161809062</v>
      </c>
      <c r="Q11380" t="n">
        <v>0.9795918285943943</v>
      </c>
      <c r="R11380" t="n">
        <v>0.9878352515192821</v>
      </c>
      <c r="S11380" t="n">
        <v>0.9997517397278994</v>
      </c>
      <c r="T11380" t="b">
        <v>1</v>
      </c>
    </row>
    <row r="11381">
      <c r="A11381" t="n">
        <v>57</v>
      </c>
      <c r="B11381" t="n">
        <v>180</v>
      </c>
      <c r="C11381" t="n">
        <v>15</v>
      </c>
      <c r="D11381" t="n">
        <v>37.82288482564915</v>
      </c>
      <c r="E11381" t="n">
        <v>0.99</v>
      </c>
      <c r="F11381" t="n">
        <v>329.3705233580076</v>
      </c>
      <c r="G11381" t="n">
        <v>1</v>
      </c>
      <c r="H11381" t="n">
        <v>5</v>
      </c>
      <c r="I11381" t="n">
        <v>330.1205233580076</v>
      </c>
      <c r="J11381" t="n">
        <v>330.1205233580076</v>
      </c>
      <c r="K11381" t="n">
        <v>333.7364779302494</v>
      </c>
      <c r="L11381" t="n">
        <v>329.7871900246743</v>
      </c>
      <c r="M11381" t="n">
        <v>329.7871900246743</v>
      </c>
      <c r="N11381" t="n">
        <v>333.3859421489035</v>
      </c>
      <c r="O11381" t="n">
        <v>333.3859421489035</v>
      </c>
      <c r="P11381" t="n">
        <v>4.015418790895922</v>
      </c>
      <c r="Q11381" t="n">
        <v>0.9864267055031003</v>
      </c>
      <c r="R11381" t="n">
        <v>0.9943579731305979</v>
      </c>
      <c r="S11381" t="n">
        <v>0.9999234191077422</v>
      </c>
      <c r="T11381" t="b">
        <v>1</v>
      </c>
    </row>
    <row r="11382">
      <c r="A11382" t="n">
        <v>57</v>
      </c>
      <c r="B11382" t="n">
        <v>181</v>
      </c>
      <c r="C11382" t="n">
        <v>63</v>
      </c>
      <c r="D11382" t="n">
        <v>59.72710216882905</v>
      </c>
      <c r="E11382" t="n">
        <v>0.9</v>
      </c>
      <c r="F11382" t="n">
        <v>332.7720759815409</v>
      </c>
      <c r="G11382" t="n">
        <v>2</v>
      </c>
      <c r="H11382" t="n">
        <v>3</v>
      </c>
      <c r="I11382" t="n">
        <v>335.3970759815409</v>
      </c>
      <c r="J11382" t="n">
        <v>335.3970759815409</v>
      </c>
      <c r="K11382" t="n">
        <v>341.1235479056855</v>
      </c>
      <c r="L11382" t="n">
        <v>335.0220759815409</v>
      </c>
      <c r="M11382" t="n">
        <v>335.0220759815409</v>
      </c>
      <c r="N11382" t="n">
        <v>339.8858465164618</v>
      </c>
      <c r="O11382" t="n">
        <v>339.8858465164618</v>
      </c>
      <c r="P11382" t="n">
        <v>7.113770534920945</v>
      </c>
      <c r="Q11382" t="n">
        <v>0.982381146616112</v>
      </c>
      <c r="R11382" t="n">
        <v>0.9933424640766251</v>
      </c>
      <c r="S11382" t="n">
        <v>0.9998827018506681</v>
      </c>
      <c r="T11382" t="b">
        <v>1</v>
      </c>
    </row>
    <row r="11383">
      <c r="A11383" t="n">
        <v>57</v>
      </c>
      <c r="B11383" t="n">
        <v>182</v>
      </c>
      <c r="C11383" t="n">
        <v>44</v>
      </c>
      <c r="D11383" t="n">
        <v>30.0882005832016</v>
      </c>
      <c r="E11383" t="n">
        <v>0.9</v>
      </c>
      <c r="F11383" t="n">
        <v>333.6377805841014</v>
      </c>
      <c r="G11383" t="n">
        <v>1</v>
      </c>
      <c r="H11383" t="n">
        <v>7</v>
      </c>
      <c r="I11383" t="n">
        <v>335.8377805841014</v>
      </c>
      <c r="J11383" t="n">
        <v>335.8377805841014</v>
      </c>
      <c r="K11383" t="n">
        <v>338.7142815958798</v>
      </c>
      <c r="L11383" t="n">
        <v>334.6155583618792</v>
      </c>
      <c r="M11383" t="n">
        <v>334.6155583618792</v>
      </c>
      <c r="N11383" t="n">
        <v>337.5538592000825</v>
      </c>
      <c r="O11383" t="n">
        <v>337.5538592000825</v>
      </c>
      <c r="P11383" t="n">
        <v>3.916078615981064</v>
      </c>
      <c r="Q11383" t="n">
        <v>0.9891873421416831</v>
      </c>
      <c r="R11383" t="n">
        <v>0.9936607326505041</v>
      </c>
      <c r="S11383" t="n">
        <v>0.9999314556710776</v>
      </c>
      <c r="T11383" t="b">
        <v>1</v>
      </c>
    </row>
    <row r="11384">
      <c r="A11384" t="n">
        <v>57</v>
      </c>
      <c r="B11384" t="n">
        <v>183</v>
      </c>
      <c r="C11384" t="n">
        <v>79</v>
      </c>
      <c r="D11384" t="n">
        <v>50.0340207885088</v>
      </c>
      <c r="E11384" t="n">
        <v>0.999</v>
      </c>
      <c r="F11384" t="n">
        <v>334.1983907060521</v>
      </c>
      <c r="G11384" t="n">
        <v>3</v>
      </c>
      <c r="H11384" t="n">
        <v>8</v>
      </c>
      <c r="I11384" t="n">
        <v>337.0198192774807</v>
      </c>
      <c r="J11384" t="n">
        <v>339.8858465164618</v>
      </c>
      <c r="K11384" t="n">
        <v>343.9602781767638</v>
      </c>
      <c r="L11384" t="n">
        <v>335.7783907060521</v>
      </c>
      <c r="M11384" t="n">
        <v>335.7783907060521</v>
      </c>
      <c r="N11384" t="n">
        <v>340.277853007177</v>
      </c>
      <c r="O11384" t="n">
        <v>340.277853007177</v>
      </c>
      <c r="P11384" t="n">
        <v>6.079462301124863</v>
      </c>
      <c r="Q11384" t="n">
        <v>0.9944198915578498</v>
      </c>
      <c r="R11384" t="n">
        <v>0.994230396060014</v>
      </c>
      <c r="S11384" t="n">
        <v>0.9999678049843467</v>
      </c>
      <c r="T11384" t="b">
        <v>1</v>
      </c>
    </row>
    <row r="11385">
      <c r="A11385" t="n">
        <v>57</v>
      </c>
      <c r="B11385" t="n">
        <v>184</v>
      </c>
      <c r="C11385" t="n">
        <v>33</v>
      </c>
      <c r="D11385" t="n">
        <v>22.99356530034146</v>
      </c>
      <c r="E11385" t="n">
        <v>0.9999</v>
      </c>
      <c r="F11385" t="n">
        <v>334.2355206434822</v>
      </c>
      <c r="G11385" t="n">
        <v>4</v>
      </c>
      <c r="H11385" t="n">
        <v>7</v>
      </c>
      <c r="I11385" t="n">
        <v>335.2667706434822</v>
      </c>
      <c r="J11385" t="n">
        <v>335.2667706434822</v>
      </c>
      <c r="K11385" t="n">
        <v>337.3420021687838</v>
      </c>
      <c r="L11385" t="n">
        <v>334.9688539768156</v>
      </c>
      <c r="M11385" t="n">
        <v>337.5538592000825</v>
      </c>
      <c r="N11385" t="n">
        <v>339.7993245614439</v>
      </c>
      <c r="O11385" t="n">
        <v>337.3420021687838</v>
      </c>
      <c r="P11385" t="n">
        <v>3.106481525301604</v>
      </c>
      <c r="Q11385" t="n">
        <v>0.9918460437154824</v>
      </c>
      <c r="R11385" t="n">
        <v>0.9951518674876174</v>
      </c>
      <c r="S11385" t="n">
        <v>0.9999604685394324</v>
      </c>
      <c r="T11385" t="b">
        <v>1</v>
      </c>
    </row>
    <row r="11386">
      <c r="A11386" t="n">
        <v>57</v>
      </c>
      <c r="B11386" t="n">
        <v>185</v>
      </c>
      <c r="C11386" t="n">
        <v>50</v>
      </c>
      <c r="D11386" t="n">
        <v>70.53643160720347</v>
      </c>
      <c r="E11386" t="n">
        <v>0.9</v>
      </c>
      <c r="F11386" t="n">
        <v>335.9697363390275</v>
      </c>
      <c r="G11386" t="n">
        <v>4</v>
      </c>
      <c r="H11386" t="n">
        <v>8</v>
      </c>
      <c r="I11386" t="n">
        <v>337.5322363390275</v>
      </c>
      <c r="J11386" t="n">
        <v>337.5322363390275</v>
      </c>
      <c r="K11386" t="n">
        <v>343.8983402746957</v>
      </c>
      <c r="L11386" t="n">
        <v>336.9697363390275</v>
      </c>
      <c r="M11386" t="n">
        <v>340.277853007177</v>
      </c>
      <c r="N11386" t="n">
        <v>346.6210572884003</v>
      </c>
      <c r="O11386" t="n">
        <v>343.8983402746957</v>
      </c>
      <c r="P11386" t="n">
        <v>7.928603935668207</v>
      </c>
      <c r="Q11386" t="n">
        <v>0.975196685227523</v>
      </c>
      <c r="R11386" t="n">
        <v>0.9918758148457151</v>
      </c>
      <c r="S11386" t="n">
        <v>0.9997984932783484</v>
      </c>
      <c r="T11386" t="b">
        <v>1</v>
      </c>
    </row>
    <row r="11387">
      <c r="A11387" t="n">
        <v>57</v>
      </c>
      <c r="B11387" t="n">
        <v>186</v>
      </c>
      <c r="C11387" t="n">
        <v>36</v>
      </c>
      <c r="D11387" t="n">
        <v>69.30669020013021</v>
      </c>
      <c r="E11387" t="n">
        <v>0.9</v>
      </c>
      <c r="F11387" t="n">
        <v>339.8755528797934</v>
      </c>
      <c r="G11387" t="n">
        <v>1</v>
      </c>
      <c r="H11387" t="n">
        <v>2</v>
      </c>
      <c r="I11387" t="n">
        <v>341.6755528797934</v>
      </c>
      <c r="J11387" t="n">
        <v>341.6755528797934</v>
      </c>
      <c r="K11387" t="n">
        <v>348.3014314840123</v>
      </c>
      <c r="L11387" t="n">
        <v>341.3755528797934</v>
      </c>
      <c r="M11387" t="n">
        <v>341.3755528797934</v>
      </c>
      <c r="N11387" t="n">
        <v>348.0204896199784</v>
      </c>
      <c r="O11387" t="n">
        <v>348.0204896199784</v>
      </c>
      <c r="P11387" t="n">
        <v>8.144936740185074</v>
      </c>
      <c r="Q11387" t="n">
        <v>0.9752688947945444</v>
      </c>
      <c r="R11387" t="n">
        <v>0.9795843018154429</v>
      </c>
      <c r="S11387" t="n">
        <v>0.9994950972203549</v>
      </c>
      <c r="T11387" t="b">
        <v>1</v>
      </c>
    </row>
    <row r="11388">
      <c r="A11388" t="n">
        <v>57</v>
      </c>
      <c r="B11388" t="n">
        <v>187</v>
      </c>
      <c r="C11388" t="n">
        <v>69</v>
      </c>
      <c r="D11388" t="n">
        <v>53.28708600267237</v>
      </c>
      <c r="E11388" t="n">
        <v>0.9999</v>
      </c>
      <c r="F11388" t="n">
        <v>344.5669842891842</v>
      </c>
      <c r="G11388" t="n">
        <v>1</v>
      </c>
      <c r="H11388" t="n">
        <v>5</v>
      </c>
      <c r="I11388" t="n">
        <v>348.0169842891842</v>
      </c>
      <c r="J11388" t="n">
        <v>348.3014314840123</v>
      </c>
      <c r="K11388" t="n">
        <v>353.3957991706923</v>
      </c>
      <c r="L11388" t="n">
        <v>346.4836509558509</v>
      </c>
      <c r="M11388" t="n">
        <v>346.4836509558509</v>
      </c>
      <c r="N11388" t="n">
        <v>351.5537828305104</v>
      </c>
      <c r="O11388" t="n">
        <v>351.5537828305104</v>
      </c>
      <c r="P11388" t="n">
        <v>6.986798541326266</v>
      </c>
      <c r="Q11388" t="n">
        <v>0.9809303554419538</v>
      </c>
      <c r="R11388" t="n">
        <v>0.9920603618382652</v>
      </c>
      <c r="S11388" t="n">
        <v>0.9998485939223363</v>
      </c>
      <c r="T11388" t="b">
        <v>0</v>
      </c>
    </row>
    <row r="11389">
      <c r="A11389" t="n">
        <v>57</v>
      </c>
      <c r="B11389" t="n">
        <v>188</v>
      </c>
      <c r="C11389" t="n">
        <v>73</v>
      </c>
      <c r="D11389" t="n">
        <v>58.33525434379268</v>
      </c>
      <c r="E11389" t="n">
        <v>0.99</v>
      </c>
      <c r="F11389" t="n">
        <v>345.9997807524971</v>
      </c>
      <c r="G11389" t="n">
        <v>5</v>
      </c>
      <c r="H11389" t="n">
        <v>7</v>
      </c>
      <c r="I11389" t="n">
        <v>348.0275585302749</v>
      </c>
      <c r="J11389" t="n">
        <v>351.5537828305104</v>
      </c>
      <c r="K11389" t="n">
        <v>357.1042351943346</v>
      </c>
      <c r="L11389" t="n">
        <v>347.6220029747193</v>
      </c>
      <c r="M11389" t="n">
        <v>347.6220029747193</v>
      </c>
      <c r="N11389" t="n">
        <v>353.3188051567303</v>
      </c>
      <c r="O11389" t="n">
        <v>353.3188051567303</v>
      </c>
      <c r="P11389" t="n">
        <v>7.319024404233232</v>
      </c>
      <c r="Q11389" t="n">
        <v>0.991311474487845</v>
      </c>
      <c r="R11389" t="n">
        <v>0.9877459532529114</v>
      </c>
      <c r="S11389" t="n">
        <v>0.9998935304022107</v>
      </c>
      <c r="T11389" t="b">
        <v>1</v>
      </c>
    </row>
    <row r="11390">
      <c r="A11390" t="n">
        <v>57</v>
      </c>
      <c r="B11390" t="n">
        <v>189</v>
      </c>
      <c r="C11390" t="n">
        <v>58</v>
      </c>
      <c r="D11390" t="n">
        <v>52.21783588359124</v>
      </c>
      <c r="E11390" t="n">
        <v>0.9</v>
      </c>
      <c r="F11390" t="n">
        <v>347.0685555690114</v>
      </c>
      <c r="G11390" t="n">
        <v>3</v>
      </c>
      <c r="H11390" t="n">
        <v>5</v>
      </c>
      <c r="I11390" t="n">
        <v>349.1399841404399</v>
      </c>
      <c r="J11390" t="n">
        <v>349.1399841404399</v>
      </c>
      <c r="K11390" t="n">
        <v>353.3922509062047</v>
      </c>
      <c r="L11390" t="n">
        <v>348.6796666801225</v>
      </c>
      <c r="M11390" t="n">
        <v>357.1042351943346</v>
      </c>
      <c r="N11390" t="n">
        <v>362.0726306161797</v>
      </c>
      <c r="O11390" t="n">
        <v>353.3922509062047</v>
      </c>
      <c r="P11390" t="n">
        <v>6.323695337193328</v>
      </c>
      <c r="Q11390" t="n">
        <v>0.9941770492234817</v>
      </c>
      <c r="R11390" t="n">
        <v>0.992219055900988</v>
      </c>
      <c r="S11390" t="n">
        <v>0.9999546919455166</v>
      </c>
      <c r="T11390" t="b">
        <v>1</v>
      </c>
    </row>
    <row r="11391">
      <c r="A11391" t="n">
        <v>57</v>
      </c>
      <c r="B11391" t="n">
        <v>190</v>
      </c>
      <c r="C11391" t="n">
        <v>97</v>
      </c>
      <c r="D11391" t="n">
        <v>73.04385275833977</v>
      </c>
      <c r="E11391" t="n">
        <v>0.9999</v>
      </c>
      <c r="F11391" t="n">
        <v>348.2696744256711</v>
      </c>
      <c r="G11391" t="n">
        <v>3</v>
      </c>
      <c r="H11391" t="n">
        <v>5</v>
      </c>
      <c r="I11391" t="n">
        <v>351.7339601399568</v>
      </c>
      <c r="J11391" t="n">
        <v>353.3922509062047</v>
      </c>
      <c r="K11391" t="n">
        <v>359.3404473848969</v>
      </c>
      <c r="L11391" t="n">
        <v>350.9641188701156</v>
      </c>
      <c r="M11391" t="n">
        <v>362.0726306161797</v>
      </c>
      <c r="N11391" t="n">
        <v>369.0225690327676</v>
      </c>
      <c r="O11391" t="n">
        <v>359.3404473848969</v>
      </c>
      <c r="P11391" t="n">
        <v>11.07077295922579</v>
      </c>
      <c r="Q11391" t="n">
        <v>0.991864153546683</v>
      </c>
      <c r="R11391" t="n">
        <v>0.9891327000817365</v>
      </c>
      <c r="S11391" t="n">
        <v>0.9999115853165028</v>
      </c>
      <c r="T11391" t="b">
        <v>1</v>
      </c>
    </row>
    <row r="11392">
      <c r="A11392" t="n">
        <v>57</v>
      </c>
      <c r="B11392" t="n">
        <v>191</v>
      </c>
      <c r="C11392" t="n">
        <v>24</v>
      </c>
      <c r="D11392" t="n">
        <v>47.88198415669979</v>
      </c>
      <c r="E11392" t="n">
        <v>0.9999</v>
      </c>
      <c r="F11392" t="n">
        <v>348.7710770257643</v>
      </c>
      <c r="G11392" t="n">
        <v>4</v>
      </c>
      <c r="H11392" t="n">
        <v>7</v>
      </c>
      <c r="I11392" t="n">
        <v>349.5210770257643</v>
      </c>
      <c r="J11392" t="n">
        <v>349.5210770257643</v>
      </c>
      <c r="K11392" t="n">
        <v>353.8425557402679</v>
      </c>
      <c r="L11392" t="n">
        <v>349.3044103590977</v>
      </c>
      <c r="M11392" t="n">
        <v>353.3188051567303</v>
      </c>
      <c r="N11392" t="n">
        <v>357.994780172033</v>
      </c>
      <c r="O11392" t="n">
        <v>353.8425557402679</v>
      </c>
      <c r="P11392" t="n">
        <v>5.071478714503598</v>
      </c>
      <c r="Q11392" t="n">
        <v>0.9830950508009643</v>
      </c>
      <c r="R11392" t="n">
        <v>0.9899306961991666</v>
      </c>
      <c r="S11392" t="n">
        <v>0.9998297789307773</v>
      </c>
      <c r="T11392" t="b">
        <v>0</v>
      </c>
    </row>
    <row r="11393">
      <c r="A11393" t="n">
        <v>57</v>
      </c>
      <c r="B11393" t="n">
        <v>192</v>
      </c>
      <c r="C11393" t="n">
        <v>63</v>
      </c>
      <c r="D11393" t="n">
        <v>31.82557362505747</v>
      </c>
      <c r="E11393" t="n">
        <v>0.99</v>
      </c>
      <c r="F11393" t="n">
        <v>350.2467220683623</v>
      </c>
      <c r="G11393" t="n">
        <v>2</v>
      </c>
      <c r="H11393" t="n">
        <v>3</v>
      </c>
      <c r="I11393" t="n">
        <v>352.8717220683623</v>
      </c>
      <c r="J11393" t="n">
        <v>352.8717220683623</v>
      </c>
      <c r="K11393" t="n">
        <v>355.9230714092115</v>
      </c>
      <c r="L11393" t="n">
        <v>352.4967220683623</v>
      </c>
      <c r="M11393" t="n">
        <v>359.3404473848969</v>
      </c>
      <c r="N11393" t="n">
        <v>361.9321064748853</v>
      </c>
      <c r="O11393" t="n">
        <v>355.9230714092115</v>
      </c>
      <c r="P11393" t="n">
        <v>5.676349340849242</v>
      </c>
      <c r="Q11393" t="n">
        <v>0.9905728256659779</v>
      </c>
      <c r="R11393" t="n">
        <v>0.9964469989377578</v>
      </c>
      <c r="S11393" t="n">
        <v>0.9999665052395773</v>
      </c>
      <c r="T11393" t="b">
        <v>1</v>
      </c>
    </row>
    <row r="11394">
      <c r="A11394" t="n">
        <v>57</v>
      </c>
      <c r="B11394" t="n">
        <v>193</v>
      </c>
      <c r="C11394" t="n">
        <v>49</v>
      </c>
      <c r="D11394" t="n">
        <v>7.703496491937528</v>
      </c>
      <c r="E11394" t="n">
        <v>0.9</v>
      </c>
      <c r="F11394" t="n">
        <v>354.2482316604219</v>
      </c>
      <c r="G11394" t="n">
        <v>4</v>
      </c>
      <c r="H11394" t="n">
        <v>5</v>
      </c>
      <c r="I11394" t="n">
        <v>355.7794816604219</v>
      </c>
      <c r="J11394" t="n">
        <v>355.7794816604219</v>
      </c>
      <c r="K11394" t="n">
        <v>356.4747430766618</v>
      </c>
      <c r="L11394" t="n">
        <v>355.609342771533</v>
      </c>
      <c r="M11394" t="n">
        <v>369.0225690327676</v>
      </c>
      <c r="N11394" t="n">
        <v>369.7555373003164</v>
      </c>
      <c r="O11394" t="n">
        <v>356.4747430766618</v>
      </c>
      <c r="P11394" t="n">
        <v>2.226511416239873</v>
      </c>
      <c r="Q11394" t="n">
        <v>0.9972607535610105</v>
      </c>
      <c r="R11394" t="n">
        <v>0.9988482818341659</v>
      </c>
      <c r="S11394" t="n">
        <v>0.9999968451601156</v>
      </c>
      <c r="T11394" t="b">
        <v>1</v>
      </c>
    </row>
    <row r="11395">
      <c r="A11395" t="n">
        <v>57</v>
      </c>
      <c r="B11395" t="n">
        <v>194</v>
      </c>
      <c r="C11395" t="n">
        <v>86</v>
      </c>
      <c r="D11395" t="n">
        <v>57.38510043723399</v>
      </c>
      <c r="E11395" t="n">
        <v>0.9</v>
      </c>
      <c r="F11395" t="n">
        <v>355.7769065500253</v>
      </c>
      <c r="G11395" t="n">
        <v>2</v>
      </c>
      <c r="H11395" t="n">
        <v>6</v>
      </c>
      <c r="I11395" t="n">
        <v>359.3602398833586</v>
      </c>
      <c r="J11395" t="n">
        <v>359.3602398833586</v>
      </c>
      <c r="K11395" t="n">
        <v>364.8621670585489</v>
      </c>
      <c r="L11395" t="n">
        <v>357.9269065500253</v>
      </c>
      <c r="M11395" t="n">
        <v>357.9269065500253</v>
      </c>
      <c r="N11395" t="n">
        <v>362.8484417504742</v>
      </c>
      <c r="O11395" t="n">
        <v>362.8484417504742</v>
      </c>
      <c r="P11395" t="n">
        <v>7.071535200448864</v>
      </c>
      <c r="Q11395" t="n">
        <v>0.9830661284698197</v>
      </c>
      <c r="R11395" t="n">
        <v>0.9958653122274902</v>
      </c>
      <c r="S11395" t="n">
        <v>0.9999299837284429</v>
      </c>
      <c r="T11395" t="b">
        <v>1</v>
      </c>
    </row>
    <row r="11396">
      <c r="A11396" t="n">
        <v>57</v>
      </c>
      <c r="B11396" t="n">
        <v>195</v>
      </c>
      <c r="C11396" t="n">
        <v>91</v>
      </c>
      <c r="D11396" t="n">
        <v>21.07210778365031</v>
      </c>
      <c r="E11396" t="n">
        <v>0.99</v>
      </c>
      <c r="F11396" t="n">
        <v>356.7500862517188</v>
      </c>
      <c r="G11396" t="n">
        <v>2</v>
      </c>
      <c r="H11396" t="n">
        <v>5</v>
      </c>
      <c r="I11396" t="n">
        <v>360.5417529183855</v>
      </c>
      <c r="J11396" t="n">
        <v>364.8621670585489</v>
      </c>
      <c r="K11396" t="n">
        <v>366.8825033752939</v>
      </c>
      <c r="L11396" t="n">
        <v>359.2778640294966</v>
      </c>
      <c r="M11396" t="n">
        <v>369.7555373003164</v>
      </c>
      <c r="N11396" t="n">
        <v>371.7604952245458</v>
      </c>
      <c r="O11396" t="n">
        <v>366.8825033752939</v>
      </c>
      <c r="P11396" t="n">
        <v>10.13241712357507</v>
      </c>
      <c r="Q11396" t="n">
        <v>0.9937481675393957</v>
      </c>
      <c r="R11396" t="n">
        <v>0.9968527430352588</v>
      </c>
      <c r="S11396" t="n">
        <v>0.999980323876746</v>
      </c>
      <c r="T11396" t="b">
        <v>1</v>
      </c>
    </row>
    <row r="11397">
      <c r="A11397" t="n">
        <v>57</v>
      </c>
      <c r="B11397" t="n">
        <v>196</v>
      </c>
      <c r="C11397" t="n">
        <v>48</v>
      </c>
      <c r="D11397" t="n">
        <v>50.77438967751996</v>
      </c>
      <c r="E11397" t="n">
        <v>0.999</v>
      </c>
      <c r="F11397" t="n">
        <v>357.2399633208547</v>
      </c>
      <c r="G11397" t="n">
        <v>3</v>
      </c>
      <c r="H11397" t="n">
        <v>6</v>
      </c>
      <c r="I11397" t="n">
        <v>358.9542490351404</v>
      </c>
      <c r="J11397" t="n">
        <v>361.9321064748853</v>
      </c>
      <c r="K11397" t="n">
        <v>366.0668287613283</v>
      </c>
      <c r="L11397" t="n">
        <v>358.4399633208547</v>
      </c>
      <c r="M11397" t="n">
        <v>362.8484417504742</v>
      </c>
      <c r="N11397" t="n">
        <v>367.2030206250471</v>
      </c>
      <c r="O11397" t="n">
        <v>366.0668287613283</v>
      </c>
      <c r="P11397" t="n">
        <v>8.826865440473568</v>
      </c>
      <c r="Q11397" t="n">
        <v>0.9943375551814083</v>
      </c>
      <c r="R11397" t="n">
        <v>0.996340751847222</v>
      </c>
      <c r="S11397" t="n">
        <v>0.9999792797092574</v>
      </c>
      <c r="T11397" t="b">
        <v>1</v>
      </c>
    </row>
    <row r="11398">
      <c r="A11398" t="n">
        <v>57</v>
      </c>
      <c r="B11398" t="n">
        <v>197</v>
      </c>
      <c r="C11398" t="n">
        <v>100</v>
      </c>
      <c r="D11398" t="n">
        <v>59.94433851813749</v>
      </c>
      <c r="E11398" t="n">
        <v>0.999</v>
      </c>
      <c r="F11398" t="n">
        <v>358.4469314020398</v>
      </c>
      <c r="G11398" t="n">
        <v>6</v>
      </c>
      <c r="H11398" t="n">
        <v>8</v>
      </c>
      <c r="I11398" t="n">
        <v>360.9469314020398</v>
      </c>
      <c r="J11398" t="n">
        <v>367.2030206250471</v>
      </c>
      <c r="K11398" t="n">
        <v>372.3440445116798</v>
      </c>
      <c r="L11398" t="n">
        <v>360.4469314020398</v>
      </c>
      <c r="M11398" t="n">
        <v>360.4469314020398</v>
      </c>
      <c r="N11398" t="n">
        <v>365.8376093263327</v>
      </c>
      <c r="O11398" t="n">
        <v>365.8376093263327</v>
      </c>
      <c r="P11398" t="n">
        <v>7.390677924292959</v>
      </c>
      <c r="Q11398" t="n">
        <v>0.9956813137915704</v>
      </c>
      <c r="R11398" t="n">
        <v>0.9930915573043312</v>
      </c>
      <c r="S11398" t="n">
        <v>0.9999701646038085</v>
      </c>
      <c r="T11398" t="b">
        <v>1</v>
      </c>
    </row>
    <row r="11399">
      <c r="A11399" t="n">
        <v>57</v>
      </c>
      <c r="B11399" t="n">
        <v>198</v>
      </c>
      <c r="C11399" t="n">
        <v>57</v>
      </c>
      <c r="D11399" t="n">
        <v>18.08351560802339</v>
      </c>
      <c r="E11399" t="n">
        <v>0.9999</v>
      </c>
      <c r="F11399" t="n">
        <v>359.075054378997</v>
      </c>
      <c r="G11399" t="n">
        <v>1</v>
      </c>
      <c r="H11399" t="n">
        <v>4</v>
      </c>
      <c r="I11399" t="n">
        <v>361.925054378997</v>
      </c>
      <c r="J11399" t="n">
        <v>361.925054378997</v>
      </c>
      <c r="K11399" t="n">
        <v>363.653879962938</v>
      </c>
      <c r="L11399" t="n">
        <v>360.856304378997</v>
      </c>
      <c r="M11399" t="n">
        <v>360.856304378997</v>
      </c>
      <c r="N11399" t="n">
        <v>362.4883906252085</v>
      </c>
      <c r="O11399" t="n">
        <v>362.4883906252085</v>
      </c>
      <c r="P11399" t="n">
        <v>3.413336246211486</v>
      </c>
      <c r="Q11399" t="n">
        <v>0.9934873215863805</v>
      </c>
      <c r="R11399" t="n">
        <v>0.9935816394359744</v>
      </c>
      <c r="S11399" t="n">
        <v>0.9999581992817038</v>
      </c>
      <c r="T11399" t="b">
        <v>1</v>
      </c>
    </row>
    <row r="11400">
      <c r="A11400" t="n">
        <v>57</v>
      </c>
      <c r="B11400" t="n">
        <v>199</v>
      </c>
      <c r="C11400" t="n">
        <v>74</v>
      </c>
      <c r="D11400" t="n">
        <v>48.88290551241017</v>
      </c>
      <c r="E11400" t="n">
        <v>0.9</v>
      </c>
      <c r="F11400" t="n">
        <v>365.2968063519459</v>
      </c>
      <c r="G11400" t="n">
        <v>1</v>
      </c>
      <c r="H11400" t="n">
        <v>6</v>
      </c>
      <c r="I11400" t="n">
        <v>368.9968063519458</v>
      </c>
      <c r="J11400" t="n">
        <v>368.9968063519458</v>
      </c>
      <c r="K11400" t="n">
        <v>373.6701242785625</v>
      </c>
      <c r="L11400" t="n">
        <v>367.1468063519459</v>
      </c>
      <c r="M11400" t="n">
        <v>372.3440445116798</v>
      </c>
      <c r="N11400" t="n">
        <v>376.5364034750083</v>
      </c>
      <c r="O11400" t="n">
        <v>373.6701242785625</v>
      </c>
      <c r="P11400" t="n">
        <v>8.373317926616664</v>
      </c>
      <c r="Q11400" t="n">
        <v>0.9824925809073773</v>
      </c>
      <c r="R11400" t="n">
        <v>0.9964768283752076</v>
      </c>
      <c r="S11400" t="n">
        <v>0.9999383183578295</v>
      </c>
      <c r="T11400" t="b">
        <v>1</v>
      </c>
    </row>
    <row r="11401">
      <c r="A11401" t="n">
        <v>57</v>
      </c>
      <c r="B11401" t="n">
        <v>200</v>
      </c>
      <c r="C11401" t="n">
        <v>68</v>
      </c>
      <c r="D11401" t="n">
        <v>60.19400006076078</v>
      </c>
      <c r="E11401" t="n">
        <v>0.9999</v>
      </c>
      <c r="F11401" t="n">
        <v>371.2614576255907</v>
      </c>
      <c r="G11401" t="n">
        <v>1</v>
      </c>
      <c r="H11401" t="n">
        <v>6</v>
      </c>
      <c r="I11401" t="n">
        <v>374.6614576255906</v>
      </c>
      <c r="J11401" t="n">
        <v>374.6614576255906</v>
      </c>
      <c r="K11401" t="n">
        <v>380.4161421438278</v>
      </c>
      <c r="L11401" t="n">
        <v>372.9614576255906</v>
      </c>
      <c r="M11401" t="n">
        <v>376.5364034750083</v>
      </c>
      <c r="N11401" t="n">
        <v>381.6988391577493</v>
      </c>
      <c r="O11401" t="n">
        <v>380.4161421438278</v>
      </c>
      <c r="P11401" t="n">
        <v>9.154684518237161</v>
      </c>
      <c r="Q11401" t="n">
        <v>0.9784853757683851</v>
      </c>
      <c r="R11401" t="n">
        <v>0.9956633659985533</v>
      </c>
      <c r="S11401" t="n">
        <v>0.9999066989490288</v>
      </c>
      <c r="T11401" t="b">
        <v>1</v>
      </c>
    </row>
    <row r="11402">
      <c r="A11402" t="n">
        <v>58</v>
      </c>
      <c r="B11402" t="n">
        <v>1</v>
      </c>
      <c r="C11402" t="n">
        <v>25</v>
      </c>
      <c r="D11402" t="n">
        <v>53.67919023703534</v>
      </c>
      <c r="E11402" t="n">
        <v>0.99</v>
      </c>
      <c r="F11402" t="n">
        <v>2.972574652409691</v>
      </c>
      <c r="G11402" t="n">
        <v>1</v>
      </c>
      <c r="H11402" t="n">
        <v>2</v>
      </c>
      <c r="I11402" t="n">
        <v>4.222574652409691</v>
      </c>
      <c r="J11402" t="n">
        <v>4.222574652409691</v>
      </c>
      <c r="K11402" t="n">
        <v>9.354428403560297</v>
      </c>
      <c r="L11402" t="n">
        <v>4.014241319076358</v>
      </c>
      <c r="M11402" t="n">
        <v>4.014241319076358</v>
      </c>
      <c r="N11402" t="n">
        <v>9.160855915148778</v>
      </c>
      <c r="O11402" t="n">
        <v>9.160855915148778</v>
      </c>
      <c r="P11402" t="n">
        <v>6.188281262739087</v>
      </c>
      <c r="Q11402" t="n">
        <v>0.975555909443539</v>
      </c>
      <c r="R11402" t="n">
        <v>0.9823480802385701</v>
      </c>
      <c r="S11402" t="n">
        <v>0.9995685148748562</v>
      </c>
      <c r="T11402" t="b">
        <v>1</v>
      </c>
    </row>
    <row r="11403">
      <c r="A11403" t="n">
        <v>58</v>
      </c>
      <c r="B11403" t="n">
        <v>2</v>
      </c>
      <c r="C11403" t="n">
        <v>61</v>
      </c>
      <c r="D11403" t="n">
        <v>34.75107857408746</v>
      </c>
      <c r="E11403" t="n">
        <v>0.99</v>
      </c>
      <c r="F11403" t="n">
        <v>4.142125085810739</v>
      </c>
      <c r="G11403" t="n">
        <v>6</v>
      </c>
      <c r="H11403" t="n">
        <v>8</v>
      </c>
      <c r="I11403" t="n">
        <v>5.667125085810738</v>
      </c>
      <c r="J11403" t="n">
        <v>5.667125085810738</v>
      </c>
      <c r="K11403" t="n">
        <v>8.647492030415151</v>
      </c>
      <c r="L11403" t="n">
        <v>5.362125085810739</v>
      </c>
      <c r="M11403" t="n">
        <v>5.362125085810739</v>
      </c>
      <c r="N11403" t="n">
        <v>8.487222079883352</v>
      </c>
      <c r="O11403" t="n">
        <v>8.487222079883352</v>
      </c>
      <c r="P11403" t="n">
        <v>4.345096994072613</v>
      </c>
      <c r="Q11403" t="n">
        <v>0.9949742735188895</v>
      </c>
      <c r="R11403" t="n">
        <v>0.9957762302654957</v>
      </c>
      <c r="S11403" t="n">
        <v>0.9999787724885952</v>
      </c>
      <c r="T11403" t="b">
        <v>1</v>
      </c>
    </row>
    <row r="11404">
      <c r="A11404" t="n">
        <v>58</v>
      </c>
      <c r="B11404" t="n">
        <v>3</v>
      </c>
      <c r="C11404" t="n">
        <v>22</v>
      </c>
      <c r="D11404" t="n">
        <v>42.60628635542257</v>
      </c>
      <c r="E11404" t="n">
        <v>0.9999</v>
      </c>
      <c r="F11404" t="n">
        <v>4.823143615168863</v>
      </c>
      <c r="G11404" t="n">
        <v>2</v>
      </c>
      <c r="H11404" t="n">
        <v>4</v>
      </c>
      <c r="I11404" t="n">
        <v>5.73981028183553</v>
      </c>
      <c r="J11404" t="n">
        <v>9.160855915148778</v>
      </c>
      <c r="K11404" t="n">
        <v>13.24583063762458</v>
      </c>
      <c r="L11404" t="n">
        <v>5.510643615168863</v>
      </c>
      <c r="M11404" t="n">
        <v>5.510643615168863</v>
      </c>
      <c r="N11404" t="n">
        <v>9.355976318726857</v>
      </c>
      <c r="O11404" t="n">
        <v>9.355976318726857</v>
      </c>
      <c r="P11404" t="n">
        <v>4.532832703557993</v>
      </c>
      <c r="Q11404" t="n">
        <v>0.9859636143862235</v>
      </c>
      <c r="R11404" t="n">
        <v>0.9856562523714234</v>
      </c>
      <c r="S11404" t="n">
        <v>0.9997986656271386</v>
      </c>
      <c r="T11404" t="b">
        <v>0</v>
      </c>
    </row>
    <row r="11405">
      <c r="A11405" t="n">
        <v>58</v>
      </c>
      <c r="B11405" t="n">
        <v>4</v>
      </c>
      <c r="C11405" t="n">
        <v>30</v>
      </c>
      <c r="D11405" t="n">
        <v>33.48190127293107</v>
      </c>
      <c r="E11405" t="n">
        <v>0.9</v>
      </c>
      <c r="F11405" t="n">
        <v>5.885986532908569</v>
      </c>
      <c r="G11405" t="n">
        <v>5</v>
      </c>
      <c r="H11405" t="n">
        <v>8</v>
      </c>
      <c r="I11405" t="n">
        <v>6.719319866241902</v>
      </c>
      <c r="J11405" t="n">
        <v>6.719319866241902</v>
      </c>
      <c r="K11405" t="n">
        <v>9.905038350821451</v>
      </c>
      <c r="L11405" t="n">
        <v>6.485986532908568</v>
      </c>
      <c r="M11405" t="n">
        <v>8.487222079883352</v>
      </c>
      <c r="N11405" t="n">
        <v>11.4981844245714</v>
      </c>
      <c r="O11405" t="n">
        <v>9.905038350821451</v>
      </c>
      <c r="P11405" t="n">
        <v>4.019051817912882</v>
      </c>
      <c r="Q11405" t="n">
        <v>0.9872256568167346</v>
      </c>
      <c r="R11405" t="n">
        <v>0.99593017624945</v>
      </c>
      <c r="S11405" t="n">
        <v>0.9999480106747151</v>
      </c>
      <c r="T11405" t="b">
        <v>1</v>
      </c>
    </row>
    <row r="11406">
      <c r="A11406" t="n">
        <v>58</v>
      </c>
      <c r="B11406" t="n">
        <v>5</v>
      </c>
      <c r="C11406" t="n">
        <v>99</v>
      </c>
      <c r="D11406" t="n">
        <v>45.23196171646185</v>
      </c>
      <c r="E11406" t="n">
        <v>0.999</v>
      </c>
      <c r="F11406" t="n">
        <v>6.252148352114131</v>
      </c>
      <c r="G11406" t="n">
        <v>4</v>
      </c>
      <c r="H11406" t="n">
        <v>5</v>
      </c>
      <c r="I11406" t="n">
        <v>9.34589835211413</v>
      </c>
      <c r="J11406" t="n">
        <v>9.355976318726857</v>
      </c>
      <c r="K11406" t="n">
        <v>13.43828333284796</v>
      </c>
      <c r="L11406" t="n">
        <v>9.00214835211413</v>
      </c>
      <c r="M11406" t="n">
        <v>9.905038350821451</v>
      </c>
      <c r="N11406" t="n">
        <v>14.20874545990441</v>
      </c>
      <c r="O11406" t="n">
        <v>13.43828333284796</v>
      </c>
      <c r="P11406" t="n">
        <v>7.186134980733832</v>
      </c>
      <c r="Q11406" t="n">
        <v>0.9847790584332468</v>
      </c>
      <c r="R11406" t="n">
        <v>0.9827814483671756</v>
      </c>
      <c r="S11406" t="n">
        <v>0.9997379174317327</v>
      </c>
      <c r="T11406" t="b">
        <v>1</v>
      </c>
    </row>
    <row r="11407">
      <c r="A11407" t="n">
        <v>58</v>
      </c>
      <c r="B11407" t="n">
        <v>6</v>
      </c>
      <c r="C11407" t="n">
        <v>32</v>
      </c>
      <c r="D11407" t="n">
        <v>42.32918817317876</v>
      </c>
      <c r="E11407" t="n">
        <v>0.99</v>
      </c>
      <c r="F11407" t="n">
        <v>8.26632064044869</v>
      </c>
      <c r="G11407" t="n">
        <v>2</v>
      </c>
      <c r="H11407" t="n">
        <v>7</v>
      </c>
      <c r="I11407" t="n">
        <v>9.599653973782024</v>
      </c>
      <c r="J11407" t="n">
        <v>13.24583063762458</v>
      </c>
      <c r="K11407" t="n">
        <v>17.30423794090154</v>
      </c>
      <c r="L11407" t="n">
        <v>8.9774317515598</v>
      </c>
      <c r="M11407" t="n">
        <v>8.9774317515598</v>
      </c>
      <c r="N11407" t="n">
        <v>13.11114153409679</v>
      </c>
      <c r="O11407" t="n">
        <v>13.11114153409679</v>
      </c>
      <c r="P11407" t="n">
        <v>4.844820893648098</v>
      </c>
      <c r="Q11407" t="n">
        <v>0.9860542631900312</v>
      </c>
      <c r="R11407" t="n">
        <v>0.9887988772443003</v>
      </c>
      <c r="S11407" t="n">
        <v>0.9998437920900729</v>
      </c>
      <c r="T11407" t="b">
        <v>1</v>
      </c>
    </row>
    <row r="11408">
      <c r="A11408" t="n">
        <v>58</v>
      </c>
      <c r="B11408" t="n">
        <v>7</v>
      </c>
      <c r="C11408" t="n">
        <v>97</v>
      </c>
      <c r="D11408" t="n">
        <v>44.44014536248625</v>
      </c>
      <c r="E11408" t="n">
        <v>0.9</v>
      </c>
      <c r="F11408" t="n">
        <v>11.0296663612314</v>
      </c>
      <c r="G11408" t="n">
        <v>3</v>
      </c>
      <c r="H11408" t="n">
        <v>4</v>
      </c>
      <c r="I11408" t="n">
        <v>14.49395207551711</v>
      </c>
      <c r="J11408" t="n">
        <v>14.49395207551711</v>
      </c>
      <c r="K11408" t="n">
        <v>18.11285642099645</v>
      </c>
      <c r="L11408" t="n">
        <v>14.0609163612314</v>
      </c>
      <c r="M11408" t="n">
        <v>17.76580783771099</v>
      </c>
      <c r="N11408" t="n">
        <v>21.77665128197871</v>
      </c>
      <c r="O11408" t="n">
        <v>18.11285642099645</v>
      </c>
      <c r="P11408" t="n">
        <v>7.083190059765052</v>
      </c>
      <c r="Q11408" t="n">
        <v>0.9971452646262444</v>
      </c>
      <c r="R11408" t="n">
        <v>0.9850435087024304</v>
      </c>
      <c r="S11408" t="n">
        <v>0.9999573031752256</v>
      </c>
      <c r="T11408" t="b">
        <v>1</v>
      </c>
    </row>
    <row r="11409">
      <c r="A11409" t="n">
        <v>58</v>
      </c>
      <c r="B11409" t="n">
        <v>8</v>
      </c>
      <c r="C11409" t="n">
        <v>50</v>
      </c>
      <c r="D11409" t="n">
        <v>47.94897151388241</v>
      </c>
      <c r="E11409" t="n">
        <v>0.9999</v>
      </c>
      <c r="F11409" t="n">
        <v>11.10684379433973</v>
      </c>
      <c r="G11409" t="n">
        <v>4</v>
      </c>
      <c r="H11409" t="n">
        <v>7</v>
      </c>
      <c r="I11409" t="n">
        <v>12.66934379433973</v>
      </c>
      <c r="J11409" t="n">
        <v>13.43828333284796</v>
      </c>
      <c r="K11409" t="n">
        <v>17.76580783771099</v>
      </c>
      <c r="L11409" t="n">
        <v>12.21795490545084</v>
      </c>
      <c r="M11409" t="n">
        <v>13.11114153409679</v>
      </c>
      <c r="N11409" t="n">
        <v>17.79365828349937</v>
      </c>
      <c r="O11409" t="n">
        <v>17.76580783771099</v>
      </c>
      <c r="P11409" t="n">
        <v>6.658964043371268</v>
      </c>
      <c r="Q11409" t="n">
        <v>0.9838721730614813</v>
      </c>
      <c r="R11409" t="n">
        <v>0.9873212388257449</v>
      </c>
      <c r="S11409" t="n">
        <v>0.9997955191339868</v>
      </c>
      <c r="T11409" t="b">
        <v>0</v>
      </c>
    </row>
    <row r="11410">
      <c r="A11410" t="n">
        <v>58</v>
      </c>
      <c r="B11410" t="n">
        <v>9</v>
      </c>
      <c r="C11410" t="n">
        <v>80</v>
      </c>
      <c r="D11410" t="n">
        <v>44.64165636479374</v>
      </c>
      <c r="E11410" t="n">
        <v>0.9</v>
      </c>
      <c r="F11410" t="n">
        <v>13.28035890965304</v>
      </c>
      <c r="G11410" t="n">
        <v>6</v>
      </c>
      <c r="H11410" t="n">
        <v>7</v>
      </c>
      <c r="I11410" t="n">
        <v>15.28035890965304</v>
      </c>
      <c r="J11410" t="n">
        <v>15.28035890965304</v>
      </c>
      <c r="K11410" t="n">
        <v>19.10897437833174</v>
      </c>
      <c r="L11410" t="n">
        <v>15.05813668743081</v>
      </c>
      <c r="M11410" t="n">
        <v>17.79365828349937</v>
      </c>
      <c r="N11410" t="n">
        <v>22.15319503787376</v>
      </c>
      <c r="O11410" t="n">
        <v>19.10897437833174</v>
      </c>
      <c r="P11410" t="n">
        <v>5.828615468678708</v>
      </c>
      <c r="Q11410" t="n">
        <v>0.9935485138005664</v>
      </c>
      <c r="R11410" t="n">
        <v>0.988190580557628</v>
      </c>
      <c r="S11410" t="n">
        <v>0.9999238116934442</v>
      </c>
      <c r="T11410" t="b">
        <v>1</v>
      </c>
    </row>
    <row r="11411">
      <c r="A11411" t="n">
        <v>58</v>
      </c>
      <c r="B11411" t="n">
        <v>10</v>
      </c>
      <c r="C11411" t="n">
        <v>79</v>
      </c>
      <c r="D11411" t="n">
        <v>28.02194103187311</v>
      </c>
      <c r="E11411" t="n">
        <v>0.999</v>
      </c>
      <c r="F11411" t="n">
        <v>13.49636731378831</v>
      </c>
      <c r="G11411" t="n">
        <v>2</v>
      </c>
      <c r="H11411" t="n">
        <v>7</v>
      </c>
      <c r="I11411" t="n">
        <v>16.78803398045498</v>
      </c>
      <c r="J11411" t="n">
        <v>17.30423794090154</v>
      </c>
      <c r="K11411" t="n">
        <v>19.99090534568324</v>
      </c>
      <c r="L11411" t="n">
        <v>15.25192286934387</v>
      </c>
      <c r="M11411" t="n">
        <v>22.15319503787376</v>
      </c>
      <c r="N11411" t="n">
        <v>24.88971271676762</v>
      </c>
      <c r="O11411" t="n">
        <v>19.99090534568324</v>
      </c>
      <c r="P11411" t="n">
        <v>6.494538031894926</v>
      </c>
      <c r="Q11411" t="n">
        <v>0.9907460212834419</v>
      </c>
      <c r="R11411" t="n">
        <v>0.9925707444831308</v>
      </c>
      <c r="S11411" t="n">
        <v>0.999931249827567</v>
      </c>
      <c r="T11411" t="b">
        <v>1</v>
      </c>
    </row>
    <row r="11412">
      <c r="A11412" t="n">
        <v>58</v>
      </c>
      <c r="B11412" t="n">
        <v>11</v>
      </c>
      <c r="C11412" t="n">
        <v>100</v>
      </c>
      <c r="D11412" t="n">
        <v>50.49475649543508</v>
      </c>
      <c r="E11412" t="n">
        <v>0.9999</v>
      </c>
      <c r="F11412" t="n">
        <v>15.80885493879132</v>
      </c>
      <c r="G11412" t="n">
        <v>4</v>
      </c>
      <c r="H11412" t="n">
        <v>6</v>
      </c>
      <c r="I11412" t="n">
        <v>18.93385493879131</v>
      </c>
      <c r="J11412" t="n">
        <v>26.02718561834489</v>
      </c>
      <c r="K11412" t="n">
        <v>30.58447411071268</v>
      </c>
      <c r="L11412" t="n">
        <v>18.30885493879131</v>
      </c>
      <c r="M11412" t="n">
        <v>19.10897437833174</v>
      </c>
      <c r="N11412" t="n">
        <v>23.43957099029016</v>
      </c>
      <c r="O11412" t="n">
        <v>23.43957099029016</v>
      </c>
      <c r="P11412" t="n">
        <v>7.630716051498842</v>
      </c>
      <c r="Q11412" t="n">
        <v>0.9830231971042821</v>
      </c>
      <c r="R11412" t="n">
        <v>0.9927057323930945</v>
      </c>
      <c r="S11412" t="n">
        <v>0.999876166656569</v>
      </c>
      <c r="T11412" t="b">
        <v>0</v>
      </c>
    </row>
    <row r="11413">
      <c r="A11413" t="n">
        <v>58</v>
      </c>
      <c r="B11413" t="n">
        <v>12</v>
      </c>
      <c r="C11413" t="n">
        <v>73</v>
      </c>
      <c r="D11413" t="n">
        <v>40.71306000432234</v>
      </c>
      <c r="E11413" t="n">
        <v>0.999</v>
      </c>
      <c r="F11413" t="n">
        <v>16.76556451270994</v>
      </c>
      <c r="G11413" t="n">
        <v>1</v>
      </c>
      <c r="H11413" t="n">
        <v>3</v>
      </c>
      <c r="I11413" t="n">
        <v>20.41556451270993</v>
      </c>
      <c r="J11413" t="n">
        <v>20.41556451270993</v>
      </c>
      <c r="K11413" t="n">
        <v>24.30782646340997</v>
      </c>
      <c r="L11413" t="n">
        <v>19.37270736985279</v>
      </c>
      <c r="M11413" t="n">
        <v>22.16505511919291</v>
      </c>
      <c r="N11413" t="n">
        <v>25.48045088501721</v>
      </c>
      <c r="O11413" t="n">
        <v>24.30782646340997</v>
      </c>
      <c r="P11413" t="n">
        <v>7.542261950700031</v>
      </c>
      <c r="Q11413" t="n">
        <v>0.9814050494326734</v>
      </c>
      <c r="R11413" t="n">
        <v>0.9973843708371082</v>
      </c>
      <c r="S11413" t="n">
        <v>0.9999513625050136</v>
      </c>
      <c r="T11413" t="b">
        <v>1</v>
      </c>
    </row>
    <row r="11414">
      <c r="A11414" t="n">
        <v>58</v>
      </c>
      <c r="B11414" t="n">
        <v>13</v>
      </c>
      <c r="C11414" t="n">
        <v>34</v>
      </c>
      <c r="D11414" t="n">
        <v>47.09592044693731</v>
      </c>
      <c r="E11414" t="n">
        <v>0.999</v>
      </c>
      <c r="F11414" t="n">
        <v>17.11559673007517</v>
      </c>
      <c r="G11414" t="n">
        <v>3</v>
      </c>
      <c r="H11414" t="n">
        <v>4</v>
      </c>
      <c r="I11414" t="n">
        <v>18.32988244436088</v>
      </c>
      <c r="J11414" t="n">
        <v>18.32988244436088</v>
      </c>
      <c r="K11414" t="n">
        <v>22.16505511919291</v>
      </c>
      <c r="L11414" t="n">
        <v>18.17809673007517</v>
      </c>
      <c r="M11414" t="n">
        <v>21.77665128197871</v>
      </c>
      <c r="N11414" t="n">
        <v>26.02718561834489</v>
      </c>
      <c r="O11414" t="n">
        <v>22.16505511919291</v>
      </c>
      <c r="P11414" t="n">
        <v>5.049458389117746</v>
      </c>
      <c r="Q11414" t="n">
        <v>0.9969749218788388</v>
      </c>
      <c r="R11414" t="n">
        <v>0.9841568150460148</v>
      </c>
      <c r="S11414" t="n">
        <v>0.9999520731278262</v>
      </c>
      <c r="T11414" t="b">
        <v>1</v>
      </c>
    </row>
    <row r="11415">
      <c r="A11415" t="n">
        <v>58</v>
      </c>
      <c r="B11415" t="n">
        <v>14</v>
      </c>
      <c r="C11415" t="n">
        <v>76</v>
      </c>
      <c r="D11415" t="n">
        <v>62.52548385599771</v>
      </c>
      <c r="E11415" t="n">
        <v>0.9</v>
      </c>
      <c r="F11415" t="n">
        <v>17.44737405824818</v>
      </c>
      <c r="G11415" t="n">
        <v>3</v>
      </c>
      <c r="H11415" t="n">
        <v>6</v>
      </c>
      <c r="I11415" t="n">
        <v>20.16165977253389</v>
      </c>
      <c r="J11415" t="n">
        <v>25.48045088501721</v>
      </c>
      <c r="K11415" t="n">
        <v>30.57210266482159</v>
      </c>
      <c r="L11415" t="n">
        <v>19.34737405824818</v>
      </c>
      <c r="M11415" t="n">
        <v>23.43957099029016</v>
      </c>
      <c r="N11415" t="n">
        <v>28.80196240161072</v>
      </c>
      <c r="O11415" t="n">
        <v>28.80196240161072</v>
      </c>
      <c r="P11415" t="n">
        <v>11.35458834336254</v>
      </c>
      <c r="Q11415" t="n">
        <v>0.9959858374242408</v>
      </c>
      <c r="R11415" t="n">
        <v>0.9909756854808749</v>
      </c>
      <c r="S11415" t="n">
        <v>0.9999637749343855</v>
      </c>
      <c r="T11415" t="b">
        <v>1</v>
      </c>
    </row>
    <row r="11416">
      <c r="A11416" t="n">
        <v>58</v>
      </c>
      <c r="B11416" t="n">
        <v>15</v>
      </c>
      <c r="C11416" t="n">
        <v>80</v>
      </c>
      <c r="D11416" t="n">
        <v>54.260886173613</v>
      </c>
      <c r="E11416" t="n">
        <v>0.999</v>
      </c>
      <c r="F11416" t="n">
        <v>20.3017416825836</v>
      </c>
      <c r="G11416" t="n">
        <v>6</v>
      </c>
      <c r="H11416" t="n">
        <v>7</v>
      </c>
      <c r="I11416" t="n">
        <v>22.3017416825836</v>
      </c>
      <c r="J11416" t="n">
        <v>28.80196240161072</v>
      </c>
      <c r="K11416" t="n">
        <v>33.45555469780394</v>
      </c>
      <c r="L11416" t="n">
        <v>22.07951946036138</v>
      </c>
      <c r="M11416" t="n">
        <v>24.88971271676762</v>
      </c>
      <c r="N11416" t="n">
        <v>30.18862738215951</v>
      </c>
      <c r="O11416" t="n">
        <v>30.18862738215951</v>
      </c>
      <c r="P11416" t="n">
        <v>9.886885699575906</v>
      </c>
      <c r="Q11416" t="n">
        <v>0.9921638295735</v>
      </c>
      <c r="R11416" t="n">
        <v>0.9856642474415387</v>
      </c>
      <c r="S11416" t="n">
        <v>0.9998876625997598</v>
      </c>
      <c r="T11416" t="b">
        <v>1</v>
      </c>
    </row>
    <row r="11417">
      <c r="A11417" t="n">
        <v>58</v>
      </c>
      <c r="B11417" t="n">
        <v>16</v>
      </c>
      <c r="C11417" t="n">
        <v>40</v>
      </c>
      <c r="D11417" t="n">
        <v>60.50559856437604</v>
      </c>
      <c r="E11417" t="n">
        <v>0.99</v>
      </c>
      <c r="F11417" t="n">
        <v>21.52909547746793</v>
      </c>
      <c r="G11417" t="n">
        <v>3</v>
      </c>
      <c r="H11417" t="n">
        <v>5</v>
      </c>
      <c r="I11417" t="n">
        <v>22.95766690603936</v>
      </c>
      <c r="J11417" t="n">
        <v>30.57210266482159</v>
      </c>
      <c r="K11417" t="n">
        <v>35.4992686716926</v>
      </c>
      <c r="L11417" t="n">
        <v>22.64020658857904</v>
      </c>
      <c r="M11417" t="n">
        <v>22.64020658857904</v>
      </c>
      <c r="N11417" t="n">
        <v>28.3971617326681</v>
      </c>
      <c r="O11417" t="n">
        <v>28.3971617326681</v>
      </c>
      <c r="P11417" t="n">
        <v>6.868066255200173</v>
      </c>
      <c r="Q11417" t="n">
        <v>0.9961152627026899</v>
      </c>
      <c r="R11417" t="n">
        <v>0.977034414605859</v>
      </c>
      <c r="S11417" t="n">
        <v>0.9999107847338649</v>
      </c>
      <c r="T11417" t="b">
        <v>1</v>
      </c>
    </row>
    <row r="11418">
      <c r="A11418" t="n">
        <v>58</v>
      </c>
      <c r="B11418" t="n">
        <v>17</v>
      </c>
      <c r="C11418" t="n">
        <v>92</v>
      </c>
      <c r="D11418" t="n">
        <v>71.04614060419865</v>
      </c>
      <c r="E11418" t="n">
        <v>0.99</v>
      </c>
      <c r="F11418" t="n">
        <v>21.72418614968843</v>
      </c>
      <c r="G11418" t="n">
        <v>4</v>
      </c>
      <c r="H11418" t="n">
        <v>7</v>
      </c>
      <c r="I11418" t="n">
        <v>24.59918614968843</v>
      </c>
      <c r="J11418" t="n">
        <v>30.58447411071268</v>
      </c>
      <c r="K11418" t="n">
        <v>36.99658066343819</v>
      </c>
      <c r="L11418" t="n">
        <v>23.76863059413287</v>
      </c>
      <c r="M11418" t="n">
        <v>30.18862738215951</v>
      </c>
      <c r="N11418" t="n">
        <v>37.12672705053829</v>
      </c>
      <c r="O11418" t="n">
        <v>36.99658066343819</v>
      </c>
      <c r="P11418" t="n">
        <v>15.27239451374976</v>
      </c>
      <c r="Q11418" t="n">
        <v>0.9761964332184219</v>
      </c>
      <c r="R11418" t="n">
        <v>0.9812713335882119</v>
      </c>
      <c r="S11418" t="n">
        <v>0.9995541909383371</v>
      </c>
      <c r="T11418" t="b">
        <v>1</v>
      </c>
    </row>
    <row r="11419">
      <c r="A11419" t="n">
        <v>58</v>
      </c>
      <c r="B11419" t="n">
        <v>18</v>
      </c>
      <c r="C11419" t="n">
        <v>28</v>
      </c>
      <c r="D11419" t="n">
        <v>58.55154095134137</v>
      </c>
      <c r="E11419" t="n">
        <v>0.9</v>
      </c>
      <c r="F11419" t="n">
        <v>22.42183930574603</v>
      </c>
      <c r="G11419" t="n">
        <v>2</v>
      </c>
      <c r="H11419" t="n">
        <v>6</v>
      </c>
      <c r="I11419" t="n">
        <v>23.5885059724127</v>
      </c>
      <c r="J11419" t="n">
        <v>23.5885059724127</v>
      </c>
      <c r="K11419" t="n">
        <v>29.20226828797755</v>
      </c>
      <c r="L11419" t="n">
        <v>23.12183930574603</v>
      </c>
      <c r="M11419" t="n">
        <v>33.45555469780394</v>
      </c>
      <c r="N11419" t="n">
        <v>38.47712767819343</v>
      </c>
      <c r="O11419" t="n">
        <v>29.20226828797755</v>
      </c>
      <c r="P11419" t="n">
        <v>6.780428982231516</v>
      </c>
      <c r="Q11419" t="n">
        <v>0.9807613594506032</v>
      </c>
      <c r="R11419" t="n">
        <v>0.9915468140902144</v>
      </c>
      <c r="S11419" t="n">
        <v>0.9998373721947844</v>
      </c>
      <c r="T11419" t="b">
        <v>1</v>
      </c>
    </row>
    <row r="11420">
      <c r="A11420" t="n">
        <v>58</v>
      </c>
      <c r="B11420" t="n">
        <v>19</v>
      </c>
      <c r="C11420" t="n">
        <v>39</v>
      </c>
      <c r="D11420" t="n">
        <v>51.66508863793452</v>
      </c>
      <c r="E11420" t="n">
        <v>0.9</v>
      </c>
      <c r="F11420" t="n">
        <v>25.61378211254763</v>
      </c>
      <c r="G11420" t="n">
        <v>2</v>
      </c>
      <c r="H11420" t="n">
        <v>4</v>
      </c>
      <c r="I11420" t="n">
        <v>27.23878211254763</v>
      </c>
      <c r="J11420" t="n">
        <v>29.20226828797755</v>
      </c>
      <c r="K11420" t="n">
        <v>34.15577630695497</v>
      </c>
      <c r="L11420" t="n">
        <v>26.83253211254763</v>
      </c>
      <c r="M11420" t="n">
        <v>36.99658066343819</v>
      </c>
      <c r="N11420" t="n">
        <v>41.65949480043589</v>
      </c>
      <c r="O11420" t="n">
        <v>34.15577630695497</v>
      </c>
      <c r="P11420" t="n">
        <v>8.541994194407344</v>
      </c>
      <c r="Q11420" t="n">
        <v>0.9830047385375368</v>
      </c>
      <c r="R11420" t="n">
        <v>0.9826331570916187</v>
      </c>
      <c r="S11420" t="n">
        <v>0.9997048459639946</v>
      </c>
      <c r="T11420" t="b">
        <v>1</v>
      </c>
    </row>
    <row r="11421">
      <c r="A11421" t="n">
        <v>58</v>
      </c>
      <c r="B11421" t="n">
        <v>20</v>
      </c>
      <c r="C11421" t="n">
        <v>88</v>
      </c>
      <c r="D11421" t="n">
        <v>78.40138622491851</v>
      </c>
      <c r="E11421" t="n">
        <v>0.9999</v>
      </c>
      <c r="F11421" t="n">
        <v>28.48428330856929</v>
      </c>
      <c r="G11421" t="n">
        <v>1</v>
      </c>
      <c r="H11421" t="n">
        <v>8</v>
      </c>
      <c r="I11421" t="n">
        <v>32.88428330856929</v>
      </c>
      <c r="J11421" t="n">
        <v>32.88428330856929</v>
      </c>
      <c r="K11421" t="n">
        <v>40.37963572012937</v>
      </c>
      <c r="L11421" t="n">
        <v>30.24428330856929</v>
      </c>
      <c r="M11421" t="n">
        <v>30.24428330856929</v>
      </c>
      <c r="N11421" t="n">
        <v>37.29476768131376</v>
      </c>
      <c r="O11421" t="n">
        <v>37.29476768131376</v>
      </c>
      <c r="P11421" t="n">
        <v>8.810484372744472</v>
      </c>
      <c r="Q11421" t="n">
        <v>0.9644999269884998</v>
      </c>
      <c r="R11421" t="n">
        <v>0.9904960855745001</v>
      </c>
      <c r="S11421" t="n">
        <v>0.9996626103439997</v>
      </c>
      <c r="T11421" t="b">
        <v>0</v>
      </c>
    </row>
    <row r="11422">
      <c r="A11422" t="n">
        <v>58</v>
      </c>
      <c r="B11422" t="n">
        <v>21</v>
      </c>
      <c r="C11422" t="n">
        <v>31</v>
      </c>
      <c r="D11422" t="n">
        <v>48.7360258336366</v>
      </c>
      <c r="E11422" t="n">
        <v>0.9</v>
      </c>
      <c r="F11422" t="n">
        <v>29.59668662115694</v>
      </c>
      <c r="G11422" t="n">
        <v>2</v>
      </c>
      <c r="H11422" t="n">
        <v>5</v>
      </c>
      <c r="I11422" t="n">
        <v>30.88835328782361</v>
      </c>
      <c r="J11422" t="n">
        <v>34.15577630695497</v>
      </c>
      <c r="K11422" t="n">
        <v>38.82845375984439</v>
      </c>
      <c r="L11422" t="n">
        <v>30.45779773226806</v>
      </c>
      <c r="M11422" t="n">
        <v>30.45779773226806</v>
      </c>
      <c r="N11422" t="n">
        <v>35.09490770692425</v>
      </c>
      <c r="O11422" t="n">
        <v>35.09490770692425</v>
      </c>
      <c r="P11422" t="n">
        <v>5.498221085767302</v>
      </c>
      <c r="Q11422" t="n">
        <v>0.9839604854078335</v>
      </c>
      <c r="R11422" t="n">
        <v>0.9814599880942827</v>
      </c>
      <c r="S11422" t="n">
        <v>0.9997026272084993</v>
      </c>
      <c r="T11422" t="b">
        <v>1</v>
      </c>
    </row>
    <row r="11423">
      <c r="A11423" t="n">
        <v>58</v>
      </c>
      <c r="B11423" t="n">
        <v>22</v>
      </c>
      <c r="C11423" t="n">
        <v>52</v>
      </c>
      <c r="D11423" t="n">
        <v>49.85244703050946</v>
      </c>
      <c r="E11423" t="n">
        <v>0.9</v>
      </c>
      <c r="F11423" t="n">
        <v>32.59403928425337</v>
      </c>
      <c r="G11423" t="n">
        <v>1</v>
      </c>
      <c r="H11423" t="n">
        <v>3</v>
      </c>
      <c r="I11423" t="n">
        <v>35.19403928425337</v>
      </c>
      <c r="J11423" t="n">
        <v>40.37963572012937</v>
      </c>
      <c r="K11423" t="n">
        <v>45.14564404044576</v>
      </c>
      <c r="L11423" t="n">
        <v>34.45118214139622</v>
      </c>
      <c r="M11423" t="n">
        <v>35.4992686716926</v>
      </c>
      <c r="N11423" t="n">
        <v>39.55891419534972</v>
      </c>
      <c r="O11423" t="n">
        <v>39.55891419534972</v>
      </c>
      <c r="P11423" t="n">
        <v>6.964874911096352</v>
      </c>
      <c r="Q11423" t="n">
        <v>0.9772785529273997</v>
      </c>
      <c r="R11423" t="n">
        <v>0.9967981476562124</v>
      </c>
      <c r="S11423" t="n">
        <v>0.9999272492814364</v>
      </c>
      <c r="T11423" t="b">
        <v>1</v>
      </c>
    </row>
    <row r="11424">
      <c r="A11424" t="n">
        <v>58</v>
      </c>
      <c r="B11424" t="n">
        <v>23</v>
      </c>
      <c r="C11424" t="n">
        <v>36</v>
      </c>
      <c r="D11424" t="n">
        <v>32.62033579304236</v>
      </c>
      <c r="E11424" t="n">
        <v>0.99</v>
      </c>
      <c r="F11424" t="n">
        <v>37.17951301718632</v>
      </c>
      <c r="G11424" t="n">
        <v>4</v>
      </c>
      <c r="H11424" t="n">
        <v>7</v>
      </c>
      <c r="I11424" t="n">
        <v>38.30451301718632</v>
      </c>
      <c r="J11424" t="n">
        <v>41.65949480043589</v>
      </c>
      <c r="K11424" t="n">
        <v>44.60356842796678</v>
      </c>
      <c r="L11424" t="n">
        <v>37.97951301718631</v>
      </c>
      <c r="M11424" t="n">
        <v>37.97951301718631</v>
      </c>
      <c r="N11424" t="n">
        <v>41.16509268447561</v>
      </c>
      <c r="O11424" t="n">
        <v>41.16509268447561</v>
      </c>
      <c r="P11424" t="n">
        <v>3.985579667289294</v>
      </c>
      <c r="Q11424" t="n">
        <v>0.9889995330522854</v>
      </c>
      <c r="R11424" t="n">
        <v>0.9913568879297041</v>
      </c>
      <c r="S11424" t="n">
        <v>0.9999049217313453</v>
      </c>
      <c r="T11424" t="b">
        <v>1</v>
      </c>
    </row>
    <row r="11425">
      <c r="A11425" t="n">
        <v>58</v>
      </c>
      <c r="B11425" t="n">
        <v>24</v>
      </c>
      <c r="C11425" t="n">
        <v>72</v>
      </c>
      <c r="D11425" t="n">
        <v>66.86694939091855</v>
      </c>
      <c r="E11425" t="n">
        <v>0.9</v>
      </c>
      <c r="F11425" t="n">
        <v>37.48905019381337</v>
      </c>
      <c r="G11425" t="n">
        <v>3</v>
      </c>
      <c r="H11425" t="n">
        <v>5</v>
      </c>
      <c r="I11425" t="n">
        <v>40.06047876524194</v>
      </c>
      <c r="J11425" t="n">
        <v>40.06047876524194</v>
      </c>
      <c r="K11425" t="n">
        <v>45.50567008372064</v>
      </c>
      <c r="L11425" t="n">
        <v>39.48905019381337</v>
      </c>
      <c r="M11425" t="n">
        <v>39.48905019381337</v>
      </c>
      <c r="N11425" t="n">
        <v>45.85127182948592</v>
      </c>
      <c r="O11425" t="n">
        <v>45.50567008372064</v>
      </c>
      <c r="P11425" t="n">
        <v>8.016619889907275</v>
      </c>
      <c r="Q11425" t="n">
        <v>0.9957077125074895</v>
      </c>
      <c r="R11425" t="n">
        <v>0.9746507444695079</v>
      </c>
      <c r="S11425" t="n">
        <v>0.999891193707542</v>
      </c>
      <c r="T11425" t="b">
        <v>1</v>
      </c>
    </row>
    <row r="11426">
      <c r="A11426" t="n">
        <v>58</v>
      </c>
      <c r="B11426" t="n">
        <v>25</v>
      </c>
      <c r="C11426" t="n">
        <v>60</v>
      </c>
      <c r="D11426" t="n">
        <v>61.39125059256289</v>
      </c>
      <c r="E11426" t="n">
        <v>0.9999</v>
      </c>
      <c r="F11426" t="n">
        <v>40.23910635569008</v>
      </c>
      <c r="G11426" t="n">
        <v>2</v>
      </c>
      <c r="H11426" t="n">
        <v>7</v>
      </c>
      <c r="I11426" t="n">
        <v>42.73910635569008</v>
      </c>
      <c r="J11426" t="n">
        <v>42.73910635569008</v>
      </c>
      <c r="K11426" t="n">
        <v>48.62513229936821</v>
      </c>
      <c r="L11426" t="n">
        <v>41.57243968902342</v>
      </c>
      <c r="M11426" t="n">
        <v>41.57243968902342</v>
      </c>
      <c r="N11426" t="n">
        <v>47.56767900470339</v>
      </c>
      <c r="O11426" t="n">
        <v>47.56767900470339</v>
      </c>
      <c r="P11426" t="n">
        <v>7.328572649013303</v>
      </c>
      <c r="Q11426" t="n">
        <v>0.9798377672390911</v>
      </c>
      <c r="R11426" t="n">
        <v>0.9837957431394104</v>
      </c>
      <c r="S11426" t="n">
        <v>0.9996732860014592</v>
      </c>
      <c r="T11426" t="b">
        <v>0</v>
      </c>
    </row>
    <row r="11427">
      <c r="A11427" t="n">
        <v>58</v>
      </c>
      <c r="B11427" t="n">
        <v>26</v>
      </c>
      <c r="C11427" t="n">
        <v>95</v>
      </c>
      <c r="D11427" t="n">
        <v>27.60097501061821</v>
      </c>
      <c r="E11427" t="n">
        <v>0.9999</v>
      </c>
      <c r="F11427" t="n">
        <v>42.51411155207359</v>
      </c>
      <c r="G11427" t="n">
        <v>4</v>
      </c>
      <c r="H11427" t="n">
        <v>7</v>
      </c>
      <c r="I11427" t="n">
        <v>45.48286155207359</v>
      </c>
      <c r="J11427" t="n">
        <v>45.48286155207359</v>
      </c>
      <c r="K11427" t="n">
        <v>47.97392427866368</v>
      </c>
      <c r="L11427" t="n">
        <v>44.6252226631847</v>
      </c>
      <c r="M11427" t="n">
        <v>47.56767900470339</v>
      </c>
      <c r="N11427" t="n">
        <v>50.26308672058407</v>
      </c>
      <c r="O11427" t="n">
        <v>47.97392427866368</v>
      </c>
      <c r="P11427" t="n">
        <v>5.459812726590094</v>
      </c>
      <c r="Q11427" t="n">
        <v>0.9906842873854742</v>
      </c>
      <c r="R11427" t="n">
        <v>0.9926819427909359</v>
      </c>
      <c r="S11427" t="n">
        <v>0.9999318270821437</v>
      </c>
      <c r="T11427" t="b">
        <v>1</v>
      </c>
    </row>
    <row r="11428">
      <c r="A11428" t="n">
        <v>58</v>
      </c>
      <c r="B11428" t="n">
        <v>27</v>
      </c>
      <c r="C11428" t="n">
        <v>52</v>
      </c>
      <c r="D11428" t="n">
        <v>57.44548841854294</v>
      </c>
      <c r="E11428" t="n">
        <v>0.99</v>
      </c>
      <c r="F11428" t="n">
        <v>43.24223677834136</v>
      </c>
      <c r="G11428" t="n">
        <v>3</v>
      </c>
      <c r="H11428" t="n">
        <v>5</v>
      </c>
      <c r="I11428" t="n">
        <v>45.09937963548421</v>
      </c>
      <c r="J11428" t="n">
        <v>45.50567008372064</v>
      </c>
      <c r="K11428" t="n">
        <v>50.18364145330883</v>
      </c>
      <c r="L11428" t="n">
        <v>44.6866812227858</v>
      </c>
      <c r="M11428" t="n">
        <v>45.85127182948592</v>
      </c>
      <c r="N11428" t="n">
        <v>51.31706520898573</v>
      </c>
      <c r="O11428" t="n">
        <v>50.18364145330883</v>
      </c>
      <c r="P11428" t="n">
        <v>6.941404674967472</v>
      </c>
      <c r="Q11428" t="n">
        <v>0.9963113730112004</v>
      </c>
      <c r="R11428" t="n">
        <v>0.9781831483079184</v>
      </c>
      <c r="S11428" t="n">
        <v>0.9999195257720379</v>
      </c>
      <c r="T11428" t="b">
        <v>1</v>
      </c>
    </row>
    <row r="11429">
      <c r="A11429" t="n">
        <v>58</v>
      </c>
      <c r="B11429" t="n">
        <v>28</v>
      </c>
      <c r="C11429" t="n">
        <v>62</v>
      </c>
      <c r="D11429" t="n">
        <v>64.2897180394438</v>
      </c>
      <c r="E11429" t="n">
        <v>0.9</v>
      </c>
      <c r="F11429" t="n">
        <v>45.90981262649331</v>
      </c>
      <c r="G11429" t="n">
        <v>7</v>
      </c>
      <c r="H11429" t="n">
        <v>8</v>
      </c>
      <c r="I11429" t="n">
        <v>47.28759040427109</v>
      </c>
      <c r="J11429" t="n">
        <v>50.26308672058407</v>
      </c>
      <c r="K11429" t="n">
        <v>56.54137949787351</v>
      </c>
      <c r="L11429" t="n">
        <v>47.14981262649331</v>
      </c>
      <c r="M11429" t="n">
        <v>47.14981262649331</v>
      </c>
      <c r="N11429" t="n">
        <v>52.93126209047207</v>
      </c>
      <c r="O11429" t="n">
        <v>52.93126209047207</v>
      </c>
      <c r="P11429" t="n">
        <v>7.021449463978762</v>
      </c>
      <c r="Q11429" t="n">
        <v>0.9830372158212846</v>
      </c>
      <c r="R11429" t="n">
        <v>0.9922000289277617</v>
      </c>
      <c r="S11429" t="n">
        <v>0.9998676907741014</v>
      </c>
      <c r="T11429" t="b">
        <v>1</v>
      </c>
    </row>
    <row r="11430">
      <c r="A11430" t="n">
        <v>58</v>
      </c>
      <c r="B11430" t="n">
        <v>29</v>
      </c>
      <c r="C11430" t="n">
        <v>25</v>
      </c>
      <c r="D11430" t="n">
        <v>51.04424473508528</v>
      </c>
      <c r="E11430" t="n">
        <v>0.99</v>
      </c>
      <c r="F11430" t="n">
        <v>46.91663170979853</v>
      </c>
      <c r="G11430" t="n">
        <v>1</v>
      </c>
      <c r="H11430" t="n">
        <v>5</v>
      </c>
      <c r="I11430" t="n">
        <v>48.16663170979853</v>
      </c>
      <c r="J11430" t="n">
        <v>48.16663170979853</v>
      </c>
      <c r="K11430" t="n">
        <v>53.04657862519865</v>
      </c>
      <c r="L11430" t="n">
        <v>47.61107615424297</v>
      </c>
      <c r="M11430" t="n">
        <v>51.31706520898573</v>
      </c>
      <c r="N11430" t="n">
        <v>56.17379639215274</v>
      </c>
      <c r="O11430" t="n">
        <v>53.04657862519865</v>
      </c>
      <c r="P11430" t="n">
        <v>6.129946915400119</v>
      </c>
      <c r="Q11430" t="n">
        <v>0.9767417283775373</v>
      </c>
      <c r="R11430" t="n">
        <v>0.9805904784513724</v>
      </c>
      <c r="S11430" t="n">
        <v>0.99954856807576</v>
      </c>
      <c r="T11430" t="b">
        <v>1</v>
      </c>
    </row>
    <row r="11431">
      <c r="A11431" t="n">
        <v>58</v>
      </c>
      <c r="B11431" t="n">
        <v>30</v>
      </c>
      <c r="C11431" t="n">
        <v>76</v>
      </c>
      <c r="D11431" t="n">
        <v>26.35625682329916</v>
      </c>
      <c r="E11431" t="n">
        <v>0.9999</v>
      </c>
      <c r="F11431" t="n">
        <v>46.93927516185788</v>
      </c>
      <c r="G11431" t="n">
        <v>4</v>
      </c>
      <c r="H11431" t="n">
        <v>5</v>
      </c>
      <c r="I11431" t="n">
        <v>49.31427516185788</v>
      </c>
      <c r="J11431" t="n">
        <v>49.31427516185788</v>
      </c>
      <c r="K11431" t="n">
        <v>51.69299870186683</v>
      </c>
      <c r="L11431" t="n">
        <v>49.05038627296899</v>
      </c>
      <c r="M11431" t="n">
        <v>64.26440894897043</v>
      </c>
      <c r="N11431" t="n">
        <v>66.77214033082572</v>
      </c>
      <c r="O11431" t="n">
        <v>51.69299870186683</v>
      </c>
      <c r="P11431" t="n">
        <v>4.753723540008949</v>
      </c>
      <c r="Q11431" t="n">
        <v>0.9911025224130136</v>
      </c>
      <c r="R11431" t="n">
        <v>0.9899305625036547</v>
      </c>
      <c r="S11431" t="n">
        <v>0.9999104074055627</v>
      </c>
      <c r="T11431" t="b">
        <v>1</v>
      </c>
    </row>
    <row r="11432">
      <c r="A11432" t="n">
        <v>58</v>
      </c>
      <c r="B11432" t="n">
        <v>31</v>
      </c>
      <c r="C11432" t="n">
        <v>36</v>
      </c>
      <c r="D11432" t="n">
        <v>47.49475732167166</v>
      </c>
      <c r="E11432" t="n">
        <v>0.999</v>
      </c>
      <c r="F11432" t="n">
        <v>47.73891217786001</v>
      </c>
      <c r="G11432" t="n">
        <v>5</v>
      </c>
      <c r="H11432" t="n">
        <v>8</v>
      </c>
      <c r="I11432" t="n">
        <v>48.73891217786001</v>
      </c>
      <c r="J11432" t="n">
        <v>56.17379639215274</v>
      </c>
      <c r="K11432" t="n">
        <v>60.69280279764005</v>
      </c>
      <c r="L11432" t="n">
        <v>48.45891217786001</v>
      </c>
      <c r="M11432" t="n">
        <v>52.93126209047207</v>
      </c>
      <c r="N11432" t="n">
        <v>57.20237336040657</v>
      </c>
      <c r="O11432" t="n">
        <v>57.20237336040657</v>
      </c>
      <c r="P11432" t="n">
        <v>9.46346118254656</v>
      </c>
      <c r="Q11432" t="n">
        <v>0.9819278946186706</v>
      </c>
      <c r="R11432" t="n">
        <v>0.9942317928896616</v>
      </c>
      <c r="S11432" t="n">
        <v>0.9998957563532407</v>
      </c>
      <c r="T11432" t="b">
        <v>1</v>
      </c>
    </row>
    <row r="11433">
      <c r="A11433" t="n">
        <v>58</v>
      </c>
      <c r="B11433" t="n">
        <v>32</v>
      </c>
      <c r="C11433" t="n">
        <v>10</v>
      </c>
      <c r="D11433" t="n">
        <v>37.53758065048235</v>
      </c>
      <c r="E11433" t="n">
        <v>0.999</v>
      </c>
      <c r="F11433" t="n">
        <v>48.61700410005871</v>
      </c>
      <c r="G11433" t="n">
        <v>3</v>
      </c>
      <c r="H11433" t="n">
        <v>5</v>
      </c>
      <c r="I11433" t="n">
        <v>48.97414695720156</v>
      </c>
      <c r="J11433" t="n">
        <v>50.18364145330883</v>
      </c>
      <c r="K11433" t="n">
        <v>53.24044769520479</v>
      </c>
      <c r="L11433" t="n">
        <v>48.89478187783649</v>
      </c>
      <c r="M11433" t="n">
        <v>60.69280279764005</v>
      </c>
      <c r="N11433" t="n">
        <v>64.26440894897043</v>
      </c>
      <c r="O11433" t="n">
        <v>53.24044769520479</v>
      </c>
      <c r="P11433" t="n">
        <v>4.623443595146078</v>
      </c>
      <c r="Q11433" t="n">
        <v>0.9975881347318475</v>
      </c>
      <c r="R11433" t="n">
        <v>0.9856894164172576</v>
      </c>
      <c r="S11433" t="n">
        <v>0.9999654848004897</v>
      </c>
      <c r="T11433" t="b">
        <v>1</v>
      </c>
    </row>
    <row r="11434">
      <c r="A11434" t="n">
        <v>58</v>
      </c>
      <c r="B11434" t="n">
        <v>33</v>
      </c>
      <c r="C11434" t="n">
        <v>44</v>
      </c>
      <c r="D11434" t="n">
        <v>37.42441453674519</v>
      </c>
      <c r="E11434" t="n">
        <v>0.99</v>
      </c>
      <c r="F11434" t="n">
        <v>49.86674927339259</v>
      </c>
      <c r="G11434" t="n">
        <v>5</v>
      </c>
      <c r="H11434" t="n">
        <v>6</v>
      </c>
      <c r="I11434" t="n">
        <v>51.08897149561481</v>
      </c>
      <c r="J11434" t="n">
        <v>66.77214033082572</v>
      </c>
      <c r="K11434" t="n">
        <v>70.33297901177198</v>
      </c>
      <c r="L11434" t="n">
        <v>50.96674927339259</v>
      </c>
      <c r="M11434" t="n">
        <v>50.96674927339259</v>
      </c>
      <c r="N11434" t="n">
        <v>54.17639031427983</v>
      </c>
      <c r="O11434" t="n">
        <v>54.17639031427983</v>
      </c>
      <c r="P11434" t="n">
        <v>4.309641040887236</v>
      </c>
      <c r="Q11434" t="n">
        <v>0.9857322498806251</v>
      </c>
      <c r="R11434" t="n">
        <v>0.9945887015924448</v>
      </c>
      <c r="S11434" t="n">
        <v>0.9999227929464997</v>
      </c>
      <c r="T11434" t="b">
        <v>1</v>
      </c>
    </row>
    <row r="11435">
      <c r="A11435" t="n">
        <v>58</v>
      </c>
      <c r="B11435" t="n">
        <v>34</v>
      </c>
      <c r="C11435" t="n">
        <v>33</v>
      </c>
      <c r="D11435" t="n">
        <v>54.82631099740421</v>
      </c>
      <c r="E11435" t="n">
        <v>0.9999</v>
      </c>
      <c r="F11435" t="n">
        <v>50.25910966842787</v>
      </c>
      <c r="G11435" t="n">
        <v>3</v>
      </c>
      <c r="H11435" t="n">
        <v>6</v>
      </c>
      <c r="I11435" t="n">
        <v>51.4376810969993</v>
      </c>
      <c r="J11435" t="n">
        <v>53.24044769520479</v>
      </c>
      <c r="K11435" t="n">
        <v>57.70513100118233</v>
      </c>
      <c r="L11435" t="n">
        <v>51.08410966842787</v>
      </c>
      <c r="M11435" t="n">
        <v>54.17639031427983</v>
      </c>
      <c r="N11435" t="n">
        <v>58.87847530548088</v>
      </c>
      <c r="O11435" t="n">
        <v>57.70513100118233</v>
      </c>
      <c r="P11435" t="n">
        <v>7.446021332754462</v>
      </c>
      <c r="Q11435" t="n">
        <v>0.9964792563571088</v>
      </c>
      <c r="R11435" t="n">
        <v>0.9920824969772454</v>
      </c>
      <c r="S11435" t="n">
        <v>0.999972124501565</v>
      </c>
      <c r="T11435" t="b">
        <v>1</v>
      </c>
    </row>
    <row r="11436">
      <c r="A11436" t="n">
        <v>58</v>
      </c>
      <c r="B11436" t="n">
        <v>35</v>
      </c>
      <c r="C11436" t="n">
        <v>70</v>
      </c>
      <c r="D11436" t="n">
        <v>52.8998657286197</v>
      </c>
      <c r="E11436" t="n">
        <v>0.99</v>
      </c>
      <c r="F11436" t="n">
        <v>50.55368036936462</v>
      </c>
      <c r="G11436" t="n">
        <v>4</v>
      </c>
      <c r="H11436" t="n">
        <v>7</v>
      </c>
      <c r="I11436" t="n">
        <v>52.74118036936462</v>
      </c>
      <c r="J11436" t="n">
        <v>52.74118036936462</v>
      </c>
      <c r="K11436" t="n">
        <v>57.51553648205593</v>
      </c>
      <c r="L11436" t="n">
        <v>52.10923592492018</v>
      </c>
      <c r="M11436" t="n">
        <v>56.54137949787351</v>
      </c>
      <c r="N11436" t="n">
        <v>61.70738201043402</v>
      </c>
      <c r="O11436" t="n">
        <v>57.51553648205593</v>
      </c>
      <c r="P11436" t="n">
        <v>6.961856112691308</v>
      </c>
      <c r="Q11436" t="n">
        <v>0.982221807097487</v>
      </c>
      <c r="R11436" t="n">
        <v>0.9860213045157127</v>
      </c>
      <c r="S11436" t="n">
        <v>0.9997514840551549</v>
      </c>
      <c r="T11436" t="b">
        <v>1</v>
      </c>
    </row>
    <row r="11437">
      <c r="A11437" t="n">
        <v>58</v>
      </c>
      <c r="B11437" t="n">
        <v>36</v>
      </c>
      <c r="C11437" t="n">
        <v>34</v>
      </c>
      <c r="D11437" t="n">
        <v>64.07692484117138</v>
      </c>
      <c r="E11437" t="n">
        <v>0.99</v>
      </c>
      <c r="F11437" t="n">
        <v>52.6852098952082</v>
      </c>
      <c r="G11437" t="n">
        <v>4</v>
      </c>
      <c r="H11437" t="n">
        <v>5</v>
      </c>
      <c r="I11437" t="n">
        <v>53.7477098952082</v>
      </c>
      <c r="J11437" t="n">
        <v>57.51553648205593</v>
      </c>
      <c r="K11437" t="n">
        <v>63.29865244245046</v>
      </c>
      <c r="L11437" t="n">
        <v>53.62965433965265</v>
      </c>
      <c r="M11437" t="n">
        <v>70.33297901177198</v>
      </c>
      <c r="N11437" t="n">
        <v>76.42973684632682</v>
      </c>
      <c r="O11437" t="n">
        <v>63.29865244245046</v>
      </c>
      <c r="P11437" t="n">
        <v>10.61344254724226</v>
      </c>
      <c r="Q11437" t="n">
        <v>0.9785061399116987</v>
      </c>
      <c r="R11437" t="n">
        <v>0.9756954814356541</v>
      </c>
      <c r="S11437" t="n">
        <v>0.9994776020784645</v>
      </c>
      <c r="T11437" t="b">
        <v>1</v>
      </c>
    </row>
    <row r="11438">
      <c r="A11438" t="n">
        <v>58</v>
      </c>
      <c r="B11438" t="n">
        <v>37</v>
      </c>
      <c r="C11438" t="n">
        <v>54</v>
      </c>
      <c r="D11438" t="n">
        <v>15.02018996783411</v>
      </c>
      <c r="E11438" t="n">
        <v>0.999</v>
      </c>
      <c r="F11438" t="n">
        <v>52.8954237471147</v>
      </c>
      <c r="G11438" t="n">
        <v>5</v>
      </c>
      <c r="H11438" t="n">
        <v>8</v>
      </c>
      <c r="I11438" t="n">
        <v>54.3954237471147</v>
      </c>
      <c r="J11438" t="n">
        <v>76.42973684632682</v>
      </c>
      <c r="K11438" t="n">
        <v>77.85887004973634</v>
      </c>
      <c r="L11438" t="n">
        <v>53.9754237471147</v>
      </c>
      <c r="M11438" t="n">
        <v>57.20237336040657</v>
      </c>
      <c r="N11438" t="n">
        <v>58.55310986830532</v>
      </c>
      <c r="O11438" t="n">
        <v>58.55310986830532</v>
      </c>
      <c r="P11438" t="n">
        <v>5.657686121190622</v>
      </c>
      <c r="Q11438" t="n">
        <v>0.9942490329943982</v>
      </c>
      <c r="R11438" t="n">
        <v>0.998172198772866</v>
      </c>
      <c r="S11438" t="n">
        <v>0.99998948837545</v>
      </c>
      <c r="T11438" t="b">
        <v>1</v>
      </c>
    </row>
    <row r="11439">
      <c r="A11439" t="n">
        <v>58</v>
      </c>
      <c r="B11439" t="n">
        <v>38</v>
      </c>
      <c r="C11439" t="n">
        <v>96</v>
      </c>
      <c r="D11439" t="n">
        <v>23.07587490327965</v>
      </c>
      <c r="E11439" t="n">
        <v>0.99</v>
      </c>
      <c r="F11439" t="n">
        <v>54.39532587086956</v>
      </c>
      <c r="G11439" t="n">
        <v>6</v>
      </c>
      <c r="H11439" t="n">
        <v>8</v>
      </c>
      <c r="I11439" t="n">
        <v>56.79532587086955</v>
      </c>
      <c r="J11439" t="n">
        <v>58.87847530548088</v>
      </c>
      <c r="K11439" t="n">
        <v>60.85753833320641</v>
      </c>
      <c r="L11439" t="n">
        <v>56.31532587086956</v>
      </c>
      <c r="M11439" t="n">
        <v>58.55310986830532</v>
      </c>
      <c r="N11439" t="n">
        <v>60.62827847471536</v>
      </c>
      <c r="O11439" t="n">
        <v>60.62827847471536</v>
      </c>
      <c r="P11439" t="n">
        <v>6.232952603845803</v>
      </c>
      <c r="Q11439" t="n">
        <v>0.9966599262818687</v>
      </c>
      <c r="R11439" t="n">
        <v>0.9971932822918994</v>
      </c>
      <c r="S11439" t="n">
        <v>0.999990625355949</v>
      </c>
      <c r="T11439" t="b">
        <v>1</v>
      </c>
    </row>
    <row r="11440">
      <c r="A11440" t="n">
        <v>58</v>
      </c>
      <c r="B11440" t="n">
        <v>39</v>
      </c>
      <c r="C11440" t="n">
        <v>28</v>
      </c>
      <c r="D11440" t="n">
        <v>58.40841188526452</v>
      </c>
      <c r="E11440" t="n">
        <v>0.9999</v>
      </c>
      <c r="F11440" t="n">
        <v>55.80084261891869</v>
      </c>
      <c r="G11440" t="n">
        <v>1</v>
      </c>
      <c r="H11440" t="n">
        <v>8</v>
      </c>
      <c r="I11440" t="n">
        <v>57.20084261891869</v>
      </c>
      <c r="J11440" t="n">
        <v>57.20084261891869</v>
      </c>
      <c r="K11440" t="n">
        <v>62.78482081062658</v>
      </c>
      <c r="L11440" t="n">
        <v>56.3608426189187</v>
      </c>
      <c r="M11440" t="n">
        <v>60.62827847471536</v>
      </c>
      <c r="N11440" t="n">
        <v>65.88083350036864</v>
      </c>
      <c r="O11440" t="n">
        <v>62.78482081062658</v>
      </c>
      <c r="P11440" t="n">
        <v>6.983978191707891</v>
      </c>
      <c r="Q11440" t="n">
        <v>0.9734312015479479</v>
      </c>
      <c r="R11440" t="n">
        <v>0.9929110448543433</v>
      </c>
      <c r="S11440" t="n">
        <v>0.9998116549794994</v>
      </c>
      <c r="T11440" t="b">
        <v>0</v>
      </c>
    </row>
    <row r="11441">
      <c r="A11441" t="n">
        <v>58</v>
      </c>
      <c r="B11441" t="n">
        <v>40</v>
      </c>
      <c r="C11441" t="n">
        <v>78</v>
      </c>
      <c r="D11441" t="n">
        <v>31.82746499262569</v>
      </c>
      <c r="E11441" t="n">
        <v>0.9</v>
      </c>
      <c r="F11441" t="n">
        <v>60.25011619960039</v>
      </c>
      <c r="G11441" t="n">
        <v>3</v>
      </c>
      <c r="H11441" t="n">
        <v>4</v>
      </c>
      <c r="I11441" t="n">
        <v>63.03583048531468</v>
      </c>
      <c r="J11441" t="n">
        <v>63.03583048531468</v>
      </c>
      <c r="K11441" t="n">
        <v>65.62764359546335</v>
      </c>
      <c r="L11441" t="n">
        <v>62.68761619960039</v>
      </c>
      <c r="M11441" t="n">
        <v>63.29865244245046</v>
      </c>
      <c r="N11441" t="n">
        <v>66.17116733348166</v>
      </c>
      <c r="O11441" t="n">
        <v>65.62764359546335</v>
      </c>
      <c r="P11441" t="n">
        <v>5.377527395862963</v>
      </c>
      <c r="Q11441" t="n">
        <v>0.997954645694442</v>
      </c>
      <c r="R11441" t="n">
        <v>0.9892654703979654</v>
      </c>
      <c r="S11441" t="n">
        <v>0.9999780440836603</v>
      </c>
      <c r="T11441" t="b">
        <v>1</v>
      </c>
    </row>
    <row r="11442">
      <c r="A11442" t="n">
        <v>58</v>
      </c>
      <c r="B11442" t="n">
        <v>41</v>
      </c>
      <c r="C11442" t="n">
        <v>70</v>
      </c>
      <c r="D11442" t="n">
        <v>35.37733090673469</v>
      </c>
      <c r="E11442" t="n">
        <v>0.999</v>
      </c>
      <c r="F11442" t="n">
        <v>60.65203924124327</v>
      </c>
      <c r="G11442" t="n">
        <v>4</v>
      </c>
      <c r="H11442" t="n">
        <v>6</v>
      </c>
      <c r="I11442" t="n">
        <v>62.83953924124327</v>
      </c>
      <c r="J11442" t="n">
        <v>66.17116733348166</v>
      </c>
      <c r="K11442" t="n">
        <v>69.36406723481151</v>
      </c>
      <c r="L11442" t="n">
        <v>62.40203924124327</v>
      </c>
      <c r="M11442" t="n">
        <v>62.40203924124327</v>
      </c>
      <c r="N11442" t="n">
        <v>65.43611564833887</v>
      </c>
      <c r="O11442" t="n">
        <v>65.43611564833887</v>
      </c>
      <c r="P11442" t="n">
        <v>4.784076407095604</v>
      </c>
      <c r="Q11442" t="n">
        <v>0.9880753637754068</v>
      </c>
      <c r="R11442" t="n">
        <v>0.9948839365182076</v>
      </c>
      <c r="S11442" t="n">
        <v>0.9999389928040777</v>
      </c>
      <c r="T11442" t="b">
        <v>1</v>
      </c>
    </row>
    <row r="11443">
      <c r="A11443" t="n">
        <v>58</v>
      </c>
      <c r="B11443" t="n">
        <v>42</v>
      </c>
      <c r="C11443" t="n">
        <v>21</v>
      </c>
      <c r="D11443" t="n">
        <v>41.61615719019</v>
      </c>
      <c r="E11443" t="n">
        <v>0.99</v>
      </c>
      <c r="F11443" t="n">
        <v>64.15120249365813</v>
      </c>
      <c r="G11443" t="n">
        <v>3</v>
      </c>
      <c r="H11443" t="n">
        <v>8</v>
      </c>
      <c r="I11443" t="n">
        <v>64.90120249365813</v>
      </c>
      <c r="J11443" t="n">
        <v>65.62764359546335</v>
      </c>
      <c r="K11443" t="n">
        <v>69.01658147740065</v>
      </c>
      <c r="L11443" t="n">
        <v>64.57120249365813</v>
      </c>
      <c r="M11443" t="n">
        <v>65.88083350036864</v>
      </c>
      <c r="N11443" t="n">
        <v>69.62329367934257</v>
      </c>
      <c r="O11443" t="n">
        <v>69.01658147740065</v>
      </c>
      <c r="P11443" t="n">
        <v>4.865378983742517</v>
      </c>
      <c r="Q11443" t="n">
        <v>0.9973264285739335</v>
      </c>
      <c r="R11443" t="n">
        <v>0.9949439368595452</v>
      </c>
      <c r="S11443" t="n">
        <v>0.9999864822540593</v>
      </c>
      <c r="T11443" t="b">
        <v>1</v>
      </c>
    </row>
    <row r="11444">
      <c r="A11444" t="n">
        <v>58</v>
      </c>
      <c r="B11444" t="n">
        <v>43</v>
      </c>
      <c r="C11444" t="n">
        <v>94</v>
      </c>
      <c r="D11444" t="n">
        <v>44.81145220748102</v>
      </c>
      <c r="E11444" t="n">
        <v>0.99</v>
      </c>
      <c r="F11444" t="n">
        <v>64.16731085464262</v>
      </c>
      <c r="G11444" t="n">
        <v>4</v>
      </c>
      <c r="H11444" t="n">
        <v>8</v>
      </c>
      <c r="I11444" t="n">
        <v>67.10481085464262</v>
      </c>
      <c r="J11444" t="n">
        <v>69.36406723481151</v>
      </c>
      <c r="K11444" t="n">
        <v>73.40842212718344</v>
      </c>
      <c r="L11444" t="n">
        <v>66.04731085464262</v>
      </c>
      <c r="M11444" t="n">
        <v>69.62329367934257</v>
      </c>
      <c r="N11444" t="n">
        <v>73.6531005325333</v>
      </c>
      <c r="O11444" t="n">
        <v>73.40842212718344</v>
      </c>
      <c r="P11444" t="n">
        <v>9.24111127254082</v>
      </c>
      <c r="Q11444" t="n">
        <v>0.9849194910619817</v>
      </c>
      <c r="R11444" t="n">
        <v>0.9945567899410069</v>
      </c>
      <c r="S11444" t="n">
        <v>0.9999179136220538</v>
      </c>
      <c r="T11444" t="b">
        <v>1</v>
      </c>
    </row>
    <row r="11445">
      <c r="A11445" t="n">
        <v>58</v>
      </c>
      <c r="B11445" t="n">
        <v>44</v>
      </c>
      <c r="C11445" t="n">
        <v>86</v>
      </c>
      <c r="D11445" t="n">
        <v>49.06743572749054</v>
      </c>
      <c r="E11445" t="n">
        <v>0.99</v>
      </c>
      <c r="F11445" t="n">
        <v>64.63787947956895</v>
      </c>
      <c r="G11445" t="n">
        <v>7</v>
      </c>
      <c r="H11445" t="n">
        <v>8</v>
      </c>
      <c r="I11445" t="n">
        <v>66.54899059068006</v>
      </c>
      <c r="J11445" t="n">
        <v>66.54899059068006</v>
      </c>
      <c r="K11445" t="n">
        <v>71.34073236094281</v>
      </c>
      <c r="L11445" t="n">
        <v>66.35787947956895</v>
      </c>
      <c r="M11445" t="n">
        <v>73.6531005325333</v>
      </c>
      <c r="N11445" t="n">
        <v>78.06563971666014</v>
      </c>
      <c r="O11445" t="n">
        <v>71.34073236094281</v>
      </c>
      <c r="P11445" t="n">
        <v>6.702852881373857</v>
      </c>
      <c r="Q11445" t="n">
        <v>0.9870274188746849</v>
      </c>
      <c r="R11445" t="n">
        <v>0.9940413622969139</v>
      </c>
      <c r="S11445" t="n">
        <v>0.9999227010890004</v>
      </c>
      <c r="T11445" t="b">
        <v>1</v>
      </c>
    </row>
    <row r="11446">
      <c r="A11446" t="n">
        <v>58</v>
      </c>
      <c r="B11446" t="n">
        <v>45</v>
      </c>
      <c r="C11446" t="n">
        <v>58</v>
      </c>
      <c r="D11446" t="n">
        <v>33.5774453963048</v>
      </c>
      <c r="E11446" t="n">
        <v>0.9</v>
      </c>
      <c r="F11446" t="n">
        <v>64.79521851263124</v>
      </c>
      <c r="G11446" t="n">
        <v>3</v>
      </c>
      <c r="H11446" t="n">
        <v>6</v>
      </c>
      <c r="I11446" t="n">
        <v>66.86664708405981</v>
      </c>
      <c r="J11446" t="n">
        <v>69.01658147740065</v>
      </c>
      <c r="K11446" t="n">
        <v>71.7509011350802</v>
      </c>
      <c r="L11446" t="n">
        <v>66.24521851263124</v>
      </c>
      <c r="M11446" t="n">
        <v>66.24521851263124</v>
      </c>
      <c r="N11446" t="n">
        <v>69.12493081077059</v>
      </c>
      <c r="O11446" t="n">
        <v>69.12493081077059</v>
      </c>
      <c r="P11446" t="n">
        <v>4.329712298139356</v>
      </c>
      <c r="Q11446" t="n">
        <v>0.9978423066910657</v>
      </c>
      <c r="R11446" t="n">
        <v>0.9951435923865537</v>
      </c>
      <c r="S11446" t="n">
        <v>0.999989521361787</v>
      </c>
      <c r="T11446" t="b">
        <v>1</v>
      </c>
    </row>
    <row r="11447">
      <c r="A11447" t="n">
        <v>58</v>
      </c>
      <c r="B11447" t="n">
        <v>46</v>
      </c>
      <c r="C11447" t="n">
        <v>59</v>
      </c>
      <c r="D11447" t="n">
        <v>57.46522201167969</v>
      </c>
      <c r="E11447" t="n">
        <v>0.9999</v>
      </c>
      <c r="F11447" t="n">
        <v>68.58919360974663</v>
      </c>
      <c r="G11447" t="n">
        <v>3</v>
      </c>
      <c r="H11447" t="n">
        <v>7</v>
      </c>
      <c r="I11447" t="n">
        <v>70.69633646688949</v>
      </c>
      <c r="J11447" t="n">
        <v>71.7509011350802</v>
      </c>
      <c r="K11447" t="n">
        <v>76.43047947479353</v>
      </c>
      <c r="L11447" t="n">
        <v>69.90030472085775</v>
      </c>
      <c r="M11447" t="n">
        <v>71.34073236094281</v>
      </c>
      <c r="N11447" t="n">
        <v>76.95257044802091</v>
      </c>
      <c r="O11447" t="n">
        <v>76.43047947479353</v>
      </c>
      <c r="P11447" t="n">
        <v>7.841285865046899</v>
      </c>
      <c r="Q11447" t="n">
        <v>0.9963101082398943</v>
      </c>
      <c r="R11447" t="n">
        <v>0.9848241160377513</v>
      </c>
      <c r="S11447" t="n">
        <v>0.9999440026308154</v>
      </c>
      <c r="T11447" t="b">
        <v>1</v>
      </c>
    </row>
    <row r="11448">
      <c r="A11448" t="n">
        <v>58</v>
      </c>
      <c r="B11448" t="n">
        <v>47</v>
      </c>
      <c r="C11448" t="n">
        <v>56</v>
      </c>
      <c r="D11448" t="n">
        <v>52.03102919872997</v>
      </c>
      <c r="E11448" t="n">
        <v>0.9</v>
      </c>
      <c r="F11448" t="n">
        <v>70.54381272937901</v>
      </c>
      <c r="G11448" t="n">
        <v>6</v>
      </c>
      <c r="H11448" t="n">
        <v>8</v>
      </c>
      <c r="I11448" t="n">
        <v>71.94381272937902</v>
      </c>
      <c r="J11448" t="n">
        <v>71.94381272937902</v>
      </c>
      <c r="K11448" t="n">
        <v>76.40616514779497</v>
      </c>
      <c r="L11448" t="n">
        <v>71.66381272937902</v>
      </c>
      <c r="M11448" t="n">
        <v>78.06563971666014</v>
      </c>
      <c r="N11448" t="n">
        <v>82.74468910503514</v>
      </c>
      <c r="O11448" t="n">
        <v>76.40616514779497</v>
      </c>
      <c r="P11448" t="n">
        <v>5.862352418415952</v>
      </c>
      <c r="Q11448" t="n">
        <v>0.9924846446566356</v>
      </c>
      <c r="R11448" t="n">
        <v>0.9936826093741247</v>
      </c>
      <c r="S11448" t="n">
        <v>0.9999525225646037</v>
      </c>
      <c r="T11448" t="b">
        <v>1</v>
      </c>
    </row>
    <row r="11449">
      <c r="A11449" t="n">
        <v>58</v>
      </c>
      <c r="B11449" t="n">
        <v>48</v>
      </c>
      <c r="C11449" t="n">
        <v>84</v>
      </c>
      <c r="D11449" t="n">
        <v>50.57254956738563</v>
      </c>
      <c r="E11449" t="n">
        <v>0.999</v>
      </c>
      <c r="F11449" t="n">
        <v>73.15633012588533</v>
      </c>
      <c r="G11449" t="n">
        <v>3</v>
      </c>
      <c r="H11449" t="n">
        <v>5</v>
      </c>
      <c r="I11449" t="n">
        <v>76.15633012588533</v>
      </c>
      <c r="J11449" t="n">
        <v>76.43047947479353</v>
      </c>
      <c r="K11449" t="n">
        <v>80.54876527018324</v>
      </c>
      <c r="L11449" t="n">
        <v>75.48966345921866</v>
      </c>
      <c r="M11449" t="n">
        <v>77.85887004973634</v>
      </c>
      <c r="N11449" t="n">
        <v>82.67072062703278</v>
      </c>
      <c r="O11449" t="n">
        <v>80.54876527018324</v>
      </c>
      <c r="P11449" t="n">
        <v>7.392435144297906</v>
      </c>
      <c r="Q11449" t="n">
        <v>0.9967519731216644</v>
      </c>
      <c r="R11449" t="n">
        <v>0.9807681041055545</v>
      </c>
      <c r="S11449" t="n">
        <v>0.9999375342852135</v>
      </c>
      <c r="T11449" t="b">
        <v>1</v>
      </c>
    </row>
    <row r="11450">
      <c r="A11450" t="n">
        <v>58</v>
      </c>
      <c r="B11450" t="n">
        <v>49</v>
      </c>
      <c r="C11450" t="n">
        <v>20</v>
      </c>
      <c r="D11450" t="n">
        <v>48.54148684428007</v>
      </c>
      <c r="E11450" t="n">
        <v>0.9</v>
      </c>
      <c r="F11450" t="n">
        <v>73.87785725802972</v>
      </c>
      <c r="G11450" t="n">
        <v>4</v>
      </c>
      <c r="H11450" t="n">
        <v>8</v>
      </c>
      <c r="I11450" t="n">
        <v>74.50285725802972</v>
      </c>
      <c r="J11450" t="n">
        <v>74.50285725802972</v>
      </c>
      <c r="K11450" t="n">
        <v>78.88385787574452</v>
      </c>
      <c r="L11450" t="n">
        <v>74.27785725802973</v>
      </c>
      <c r="M11450" t="n">
        <v>82.74468910503514</v>
      </c>
      <c r="N11450" t="n">
        <v>87.10993072772219</v>
      </c>
      <c r="O11450" t="n">
        <v>78.88385787574452</v>
      </c>
      <c r="P11450" t="n">
        <v>5.006000617714804</v>
      </c>
      <c r="Q11450" t="n">
        <v>0.9836745138418289</v>
      </c>
      <c r="R11450" t="n">
        <v>0.9941050437035228</v>
      </c>
      <c r="S11450" t="n">
        <v>0.9999037619725788</v>
      </c>
      <c r="T11450" t="b">
        <v>1</v>
      </c>
    </row>
    <row r="11451">
      <c r="A11451" t="n">
        <v>58</v>
      </c>
      <c r="B11451" t="n">
        <v>50</v>
      </c>
      <c r="C11451" t="n">
        <v>79</v>
      </c>
      <c r="D11451" t="n">
        <v>73.82498461236125</v>
      </c>
      <c r="E11451" t="n">
        <v>0.999</v>
      </c>
      <c r="F11451" t="n">
        <v>74.62590215488078</v>
      </c>
      <c r="G11451" t="n">
        <v>4</v>
      </c>
      <c r="H11451" t="n">
        <v>8</v>
      </c>
      <c r="I11451" t="n">
        <v>77.09465215488078</v>
      </c>
      <c r="J11451" t="n">
        <v>78.88385787574452</v>
      </c>
      <c r="K11451" t="n">
        <v>85.54676262415258</v>
      </c>
      <c r="L11451" t="n">
        <v>76.20590215488077</v>
      </c>
      <c r="M11451" t="n">
        <v>87.10993072772219</v>
      </c>
      <c r="N11451" t="n">
        <v>93.74886819286259</v>
      </c>
      <c r="O11451" t="n">
        <v>85.54676262415258</v>
      </c>
      <c r="P11451" t="n">
        <v>10.9208604692718</v>
      </c>
      <c r="Q11451" t="n">
        <v>0.9752770020547807</v>
      </c>
      <c r="R11451" t="n">
        <v>0.9910483520526679</v>
      </c>
      <c r="S11451" t="n">
        <v>0.9997786884261918</v>
      </c>
      <c r="T11451" t="b">
        <v>1</v>
      </c>
    </row>
    <row r="11452">
      <c r="A11452" t="n">
        <v>58</v>
      </c>
      <c r="B11452" t="n">
        <v>51</v>
      </c>
      <c r="C11452" t="n">
        <v>35</v>
      </c>
      <c r="D11452" t="n">
        <v>64.0560547756331</v>
      </c>
      <c r="E11452" t="n">
        <v>0.999</v>
      </c>
      <c r="F11452" t="n">
        <v>77.01349266160621</v>
      </c>
      <c r="G11452" t="n">
        <v>4</v>
      </c>
      <c r="H11452" t="n">
        <v>5</v>
      </c>
      <c r="I11452" t="n">
        <v>78.10724266160621</v>
      </c>
      <c r="J11452" t="n">
        <v>85.54676262415258</v>
      </c>
      <c r="K11452" t="n">
        <v>91.32799500462488</v>
      </c>
      <c r="L11452" t="n">
        <v>77.98571488382844</v>
      </c>
      <c r="M11452" t="n">
        <v>82.67072062703278</v>
      </c>
      <c r="N11452" t="n">
        <v>88.7654927274736</v>
      </c>
      <c r="O11452" t="n">
        <v>88.7654927274736</v>
      </c>
      <c r="P11452" t="n">
        <v>11.75200006586739</v>
      </c>
      <c r="Q11452" t="n">
        <v>0.9785130647771648</v>
      </c>
      <c r="R11452" t="n">
        <v>0.9757033005417629</v>
      </c>
      <c r="S11452" t="n">
        <v>0.9994779383926121</v>
      </c>
      <c r="T11452" t="b">
        <v>1</v>
      </c>
    </row>
    <row r="11453">
      <c r="A11453" t="n">
        <v>58</v>
      </c>
      <c r="B11453" t="n">
        <v>52</v>
      </c>
      <c r="C11453" t="n">
        <v>39</v>
      </c>
      <c r="D11453" t="n">
        <v>44.29222473466736</v>
      </c>
      <c r="E11453" t="n">
        <v>0.99</v>
      </c>
      <c r="F11453" t="n">
        <v>80.90337801090138</v>
      </c>
      <c r="G11453" t="n">
        <v>1</v>
      </c>
      <c r="H11453" t="n">
        <v>6</v>
      </c>
      <c r="I11453" t="n">
        <v>82.85337801090138</v>
      </c>
      <c r="J11453" t="n">
        <v>82.85337801090138</v>
      </c>
      <c r="K11453" t="n">
        <v>87.08781632205505</v>
      </c>
      <c r="L11453" t="n">
        <v>81.87837801090137</v>
      </c>
      <c r="M11453" t="n">
        <v>81.87837801090137</v>
      </c>
      <c r="N11453" t="n">
        <v>85.6770250721936</v>
      </c>
      <c r="O11453" t="n">
        <v>85.6770250721936</v>
      </c>
      <c r="P11453" t="n">
        <v>4.773647061292223</v>
      </c>
      <c r="Q11453" t="n">
        <v>0.9797869601863299</v>
      </c>
      <c r="R11453" t="n">
        <v>0.9935988507009104</v>
      </c>
      <c r="S11453" t="n">
        <v>0.9998706133143642</v>
      </c>
      <c r="T11453" t="b">
        <v>1</v>
      </c>
    </row>
    <row r="11454">
      <c r="A11454" t="n">
        <v>58</v>
      </c>
      <c r="B11454" t="n">
        <v>53</v>
      </c>
      <c r="C11454" t="n">
        <v>30</v>
      </c>
      <c r="D11454" t="n">
        <v>59.51537785616269</v>
      </c>
      <c r="E11454" t="n">
        <v>0.9</v>
      </c>
      <c r="F11454" t="n">
        <v>82.49032569761646</v>
      </c>
      <c r="G11454" t="n">
        <v>4</v>
      </c>
      <c r="H11454" t="n">
        <v>8</v>
      </c>
      <c r="I11454" t="n">
        <v>83.42782569761646</v>
      </c>
      <c r="J11454" t="n">
        <v>91.32799500462488</v>
      </c>
      <c r="K11454" t="n">
        <v>96.69941899886339</v>
      </c>
      <c r="L11454" t="n">
        <v>83.09032569761645</v>
      </c>
      <c r="M11454" t="n">
        <v>93.74886819286259</v>
      </c>
      <c r="N11454" t="n">
        <v>99.10097051805707</v>
      </c>
      <c r="O11454" t="n">
        <v>96.69941899886339</v>
      </c>
      <c r="P11454" t="n">
        <v>14.20909330124694</v>
      </c>
      <c r="Q11454" t="n">
        <v>0.9800208658780289</v>
      </c>
      <c r="R11454" t="n">
        <v>0.9927771801514699</v>
      </c>
      <c r="S11454" t="n">
        <v>0.9998556943135074</v>
      </c>
      <c r="T11454" t="b">
        <v>1</v>
      </c>
    </row>
    <row r="11455">
      <c r="A11455" t="n">
        <v>58</v>
      </c>
      <c r="B11455" t="n">
        <v>54</v>
      </c>
      <c r="C11455" t="n">
        <v>75</v>
      </c>
      <c r="D11455" t="n">
        <v>55.06770176992225</v>
      </c>
      <c r="E11455" t="n">
        <v>0.999</v>
      </c>
      <c r="F11455" t="n">
        <v>85.0174037048161</v>
      </c>
      <c r="G11455" t="n">
        <v>3</v>
      </c>
      <c r="H11455" t="n">
        <v>5</v>
      </c>
      <c r="I11455" t="n">
        <v>87.69597513338753</v>
      </c>
      <c r="J11455" t="n">
        <v>87.69597513338753</v>
      </c>
      <c r="K11455" t="n">
        <v>92.1803156683975</v>
      </c>
      <c r="L11455" t="n">
        <v>87.10073703814943</v>
      </c>
      <c r="M11455" t="n">
        <v>93.64208605315574</v>
      </c>
      <c r="N11455" t="n">
        <v>98.88163902840999</v>
      </c>
      <c r="O11455" t="n">
        <v>92.1803156683975</v>
      </c>
      <c r="P11455" t="n">
        <v>7.162911963581394</v>
      </c>
      <c r="Q11455" t="n">
        <v>0.9964637825714316</v>
      </c>
      <c r="R11455" t="n">
        <v>0.9790766772005753</v>
      </c>
      <c r="S11455" t="n">
        <v>0.9999260105812531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51.2529958529192</v>
      </c>
      <c r="E11456" t="n">
        <v>0.99</v>
      </c>
      <c r="F11456" t="n">
        <v>86.51678715258657</v>
      </c>
      <c r="G11456" t="n">
        <v>5</v>
      </c>
      <c r="H11456" t="n">
        <v>8</v>
      </c>
      <c r="I11456" t="n">
        <v>87.07234270814213</v>
      </c>
      <c r="J11456" t="n">
        <v>88.7654927274736</v>
      </c>
      <c r="K11456" t="n">
        <v>93.64208605315574</v>
      </c>
      <c r="L11456" t="n">
        <v>86.91678715258658</v>
      </c>
      <c r="M11456" t="n">
        <v>99.10097051805707</v>
      </c>
      <c r="N11456" t="n">
        <v>103.7100528789311</v>
      </c>
      <c r="O11456" t="n">
        <v>93.64208605315574</v>
      </c>
      <c r="P11456" t="n">
        <v>7.125298900569163</v>
      </c>
      <c r="Q11456" t="n">
        <v>0.9805118795753336</v>
      </c>
      <c r="R11456" t="n">
        <v>0.9937767803827456</v>
      </c>
      <c r="S11456" t="n">
        <v>0.9998787211466698</v>
      </c>
      <c r="T11456" t="b">
        <v>1</v>
      </c>
    </row>
    <row r="11457">
      <c r="A11457" t="n">
        <v>58</v>
      </c>
      <c r="B11457" t="n">
        <v>56</v>
      </c>
      <c r="C11457" t="n">
        <v>59</v>
      </c>
      <c r="D11457" t="n">
        <v>32.35552130588029</v>
      </c>
      <c r="E11457" t="n">
        <v>0.99</v>
      </c>
      <c r="F11457" t="n">
        <v>86.79240479552993</v>
      </c>
      <c r="G11457" t="n">
        <v>6</v>
      </c>
      <c r="H11457" t="n">
        <v>8</v>
      </c>
      <c r="I11457" t="n">
        <v>88.26740479552993</v>
      </c>
      <c r="J11457" t="n">
        <v>88.26740479552993</v>
      </c>
      <c r="K11457" t="n">
        <v>91.04232085949907</v>
      </c>
      <c r="L11457" t="n">
        <v>87.97240479552994</v>
      </c>
      <c r="M11457" t="n">
        <v>103.7100528789311</v>
      </c>
      <c r="N11457" t="n">
        <v>106.6197220611146</v>
      </c>
      <c r="O11457" t="n">
        <v>91.04232085949907</v>
      </c>
      <c r="P11457" t="n">
        <v>4.249916063969138</v>
      </c>
      <c r="Q11457" t="n">
        <v>0.9953199087517093</v>
      </c>
      <c r="R11457" t="n">
        <v>0.9960668214381551</v>
      </c>
      <c r="S11457" t="n">
        <v>0.9999815923654347</v>
      </c>
      <c r="T11457" t="b">
        <v>1</v>
      </c>
    </row>
    <row r="11458">
      <c r="A11458" t="n">
        <v>58</v>
      </c>
      <c r="B11458" t="n">
        <v>57</v>
      </c>
      <c r="C11458" t="n">
        <v>43</v>
      </c>
      <c r="D11458" t="n">
        <v>52.65079504580522</v>
      </c>
      <c r="E11458" t="n">
        <v>0.99</v>
      </c>
      <c r="F11458" t="n">
        <v>88.48398186238425</v>
      </c>
      <c r="G11458" t="n">
        <v>7</v>
      </c>
      <c r="H11458" t="n">
        <v>8</v>
      </c>
      <c r="I11458" t="n">
        <v>89.4395374179398</v>
      </c>
      <c r="J11458" t="n">
        <v>89.4395374179398</v>
      </c>
      <c r="K11458" t="n">
        <v>94.58121662163173</v>
      </c>
      <c r="L11458" t="n">
        <v>89.34398186238425</v>
      </c>
      <c r="M11458" t="n">
        <v>106.6197220611146</v>
      </c>
      <c r="N11458" t="n">
        <v>111.3545057882553</v>
      </c>
      <c r="O11458" t="n">
        <v>94.58121662163173</v>
      </c>
      <c r="P11458" t="n">
        <v>6.09723475924747</v>
      </c>
      <c r="Q11458" t="n">
        <v>0.9860866609939397</v>
      </c>
      <c r="R11458" t="n">
        <v>0.9936076010121874</v>
      </c>
      <c r="S11458" t="n">
        <v>0.9999110603858206</v>
      </c>
      <c r="T11458" t="b">
        <v>1</v>
      </c>
    </row>
    <row r="11459">
      <c r="A11459" t="n">
        <v>58</v>
      </c>
      <c r="B11459" t="n">
        <v>58</v>
      </c>
      <c r="C11459" t="n">
        <v>16</v>
      </c>
      <c r="D11459" t="n">
        <v>53.2344844792981</v>
      </c>
      <c r="E11459" t="n">
        <v>0.99</v>
      </c>
      <c r="F11459" t="n">
        <v>89.39295299032469</v>
      </c>
      <c r="G11459" t="n">
        <v>2</v>
      </c>
      <c r="H11459" t="n">
        <v>3</v>
      </c>
      <c r="I11459" t="n">
        <v>90.05961965699136</v>
      </c>
      <c r="J11459" t="n">
        <v>90.05961965699136</v>
      </c>
      <c r="K11459" t="n">
        <v>95.16359707590776</v>
      </c>
      <c r="L11459" t="n">
        <v>89.96438156175326</v>
      </c>
      <c r="M11459" t="n">
        <v>92.1803156683975</v>
      </c>
      <c r="N11459" t="n">
        <v>96.51537140775402</v>
      </c>
      <c r="O11459" t="n">
        <v>95.16359707590776</v>
      </c>
      <c r="P11459" t="n">
        <v>5.770644085583072</v>
      </c>
      <c r="Q11459" t="n">
        <v>0.9824930300788651</v>
      </c>
      <c r="R11459" t="n">
        <v>0.9965813026556327</v>
      </c>
      <c r="S11459" t="n">
        <v>0.9999401489684226</v>
      </c>
      <c r="T11459" t="b">
        <v>1</v>
      </c>
    </row>
    <row r="11460">
      <c r="A11460" t="n">
        <v>58</v>
      </c>
      <c r="B11460" t="n">
        <v>59</v>
      </c>
      <c r="C11460" t="n">
        <v>13</v>
      </c>
      <c r="D11460" t="n">
        <v>55.85981383545153</v>
      </c>
      <c r="E11460" t="n">
        <v>0.9</v>
      </c>
      <c r="F11460" t="n">
        <v>91.75003957849978</v>
      </c>
      <c r="G11460" t="n">
        <v>1</v>
      </c>
      <c r="H11460" t="n">
        <v>7</v>
      </c>
      <c r="I11460" t="n">
        <v>92.40003957849979</v>
      </c>
      <c r="J11460" t="n">
        <v>92.40003957849979</v>
      </c>
      <c r="K11460" t="n">
        <v>97.74036594900184</v>
      </c>
      <c r="L11460" t="n">
        <v>92.03892846738867</v>
      </c>
      <c r="M11460" t="n">
        <v>94.58121662163173</v>
      </c>
      <c r="N11460" t="n">
        <v>100.0362765665</v>
      </c>
      <c r="O11460" t="n">
        <v>97.74036594900184</v>
      </c>
      <c r="P11460" t="n">
        <v>5.990326370502061</v>
      </c>
      <c r="Q11460" t="n">
        <v>0.9745756402659945</v>
      </c>
      <c r="R11460" t="n">
        <v>0.9852449417404903</v>
      </c>
      <c r="S11460" t="n">
        <v>0.9996248620909141</v>
      </c>
      <c r="T11460" t="b">
        <v>1</v>
      </c>
    </row>
    <row r="11461">
      <c r="A11461" t="n">
        <v>58</v>
      </c>
      <c r="B11461" t="n">
        <v>60</v>
      </c>
      <c r="C11461" t="n">
        <v>35</v>
      </c>
      <c r="D11461" t="n">
        <v>56.84249730850535</v>
      </c>
      <c r="E11461" t="n">
        <v>0.999</v>
      </c>
      <c r="F11461" t="n">
        <v>99.37190377193323</v>
      </c>
      <c r="G11461" t="n">
        <v>1</v>
      </c>
      <c r="H11461" t="n">
        <v>4</v>
      </c>
      <c r="I11461" t="n">
        <v>101.1219037719332</v>
      </c>
      <c r="J11461" t="n">
        <v>101.1219037719332</v>
      </c>
      <c r="K11461" t="n">
        <v>106.5561769371823</v>
      </c>
      <c r="L11461" t="n">
        <v>100.4656537719332</v>
      </c>
      <c r="M11461" t="n">
        <v>100.4656537719332</v>
      </c>
      <c r="N11461" t="n">
        <v>105.5958430597045</v>
      </c>
      <c r="O11461" t="n">
        <v>105.5958430597045</v>
      </c>
      <c r="P11461" t="n">
        <v>6.223939287771245</v>
      </c>
      <c r="Q11461" t="n">
        <v>0.9741342105220093</v>
      </c>
      <c r="R11461" t="n">
        <v>0.9809095228195177</v>
      </c>
      <c r="S11461" t="n">
        <v>0.9995062097362153</v>
      </c>
      <c r="T11461" t="b">
        <v>1</v>
      </c>
    </row>
    <row r="11462">
      <c r="A11462" t="n">
        <v>58</v>
      </c>
      <c r="B11462" t="n">
        <v>61</v>
      </c>
      <c r="C11462" t="n">
        <v>23</v>
      </c>
      <c r="D11462" t="n">
        <v>56.04683541536205</v>
      </c>
      <c r="E11462" t="n">
        <v>0.9999</v>
      </c>
      <c r="F11462" t="n">
        <v>102.0596878871831</v>
      </c>
      <c r="G11462" t="n">
        <v>6</v>
      </c>
      <c r="H11462" t="n">
        <v>7</v>
      </c>
      <c r="I11462" t="n">
        <v>102.6346878871831</v>
      </c>
      <c r="J11462" t="n">
        <v>102.6346878871831</v>
      </c>
      <c r="K11462" t="n">
        <v>107.441449072034</v>
      </c>
      <c r="L11462" t="n">
        <v>102.5707989982942</v>
      </c>
      <c r="M11462" t="n">
        <v>102.5707989982942</v>
      </c>
      <c r="N11462" t="n">
        <v>108.0441227693257</v>
      </c>
      <c r="O11462" t="n">
        <v>107.441449072034</v>
      </c>
      <c r="P11462" t="n">
        <v>5.381761184850944</v>
      </c>
      <c r="Q11462" t="n">
        <v>0.9919069553944339</v>
      </c>
      <c r="R11462" t="n">
        <v>0.9851959085144835</v>
      </c>
      <c r="S11462" t="n">
        <v>0.9998801898272628</v>
      </c>
      <c r="T11462" t="b">
        <v>0</v>
      </c>
    </row>
    <row r="11463">
      <c r="A11463" t="n">
        <v>58</v>
      </c>
      <c r="B11463" t="n">
        <v>62</v>
      </c>
      <c r="C11463" t="n">
        <v>91</v>
      </c>
      <c r="D11463" t="n">
        <v>42.9238407328732</v>
      </c>
      <c r="E11463" t="n">
        <v>0.999</v>
      </c>
      <c r="F11463" t="n">
        <v>103.8169356534974</v>
      </c>
      <c r="G11463" t="n">
        <v>1</v>
      </c>
      <c r="H11463" t="n">
        <v>2</v>
      </c>
      <c r="I11463" t="n">
        <v>108.3669356534974</v>
      </c>
      <c r="J11463" t="n">
        <v>110.9941150958008</v>
      </c>
      <c r="K11463" t="n">
        <v>115.0977327566873</v>
      </c>
      <c r="L11463" t="n">
        <v>107.6086023201641</v>
      </c>
      <c r="M11463" t="n">
        <v>107.6086023201641</v>
      </c>
      <c r="N11463" t="n">
        <v>111.7240232916763</v>
      </c>
      <c r="O11463" t="n">
        <v>111.7240232916763</v>
      </c>
      <c r="P11463" t="n">
        <v>7.907087638178965</v>
      </c>
      <c r="Q11463" t="n">
        <v>0.9804052718020442</v>
      </c>
      <c r="R11463" t="n">
        <v>0.9858597411498684</v>
      </c>
      <c r="S11463" t="n">
        <v>0.9997229254711829</v>
      </c>
      <c r="T11463" t="b">
        <v>1</v>
      </c>
    </row>
    <row r="11464">
      <c r="A11464" t="n">
        <v>58</v>
      </c>
      <c r="B11464" t="n">
        <v>63</v>
      </c>
      <c r="C11464" t="n">
        <v>23</v>
      </c>
      <c r="D11464" t="n">
        <v>67.33541070056265</v>
      </c>
      <c r="E11464" t="n">
        <v>0.999</v>
      </c>
      <c r="F11464" t="n">
        <v>104.4425547403371</v>
      </c>
      <c r="G11464" t="n">
        <v>6</v>
      </c>
      <c r="H11464" t="n">
        <v>7</v>
      </c>
      <c r="I11464" t="n">
        <v>105.0175547403371</v>
      </c>
      <c r="J11464" t="n">
        <v>107.441449072034</v>
      </c>
      <c r="K11464" t="n">
        <v>113.2163556501269</v>
      </c>
      <c r="L11464" t="n">
        <v>104.9536658514482</v>
      </c>
      <c r="M11464" t="n">
        <v>108.0441227693257</v>
      </c>
      <c r="N11464" t="n">
        <v>114.6198464705525</v>
      </c>
      <c r="O11464" t="n">
        <v>113.2163556501269</v>
      </c>
      <c r="P11464" t="n">
        <v>8.773800909789784</v>
      </c>
      <c r="Q11464" t="n">
        <v>0.9902848506556653</v>
      </c>
      <c r="R11464" t="n">
        <v>0.9822407898930683</v>
      </c>
      <c r="S11464" t="n">
        <v>0.9998274666215737</v>
      </c>
      <c r="T11464" t="b">
        <v>1</v>
      </c>
    </row>
    <row r="11465">
      <c r="A11465" t="n">
        <v>58</v>
      </c>
      <c r="B11465" t="n">
        <v>64</v>
      </c>
      <c r="C11465" t="n">
        <v>32</v>
      </c>
      <c r="D11465" t="n">
        <v>46.42083313914934</v>
      </c>
      <c r="E11465" t="n">
        <v>0.99</v>
      </c>
      <c r="F11465" t="n">
        <v>104.6745581920786</v>
      </c>
      <c r="G11465" t="n">
        <v>1</v>
      </c>
      <c r="H11465" t="n">
        <v>4</v>
      </c>
      <c r="I11465" t="n">
        <v>106.2745581920786</v>
      </c>
      <c r="J11465" t="n">
        <v>106.5561769371823</v>
      </c>
      <c r="K11465" t="n">
        <v>110.9941150958008</v>
      </c>
      <c r="L11465" t="n">
        <v>105.6745581920786</v>
      </c>
      <c r="M11465" t="n">
        <v>105.6745581920786</v>
      </c>
      <c r="N11465" t="n">
        <v>109.8641640710632</v>
      </c>
      <c r="O11465" t="n">
        <v>109.8641640710632</v>
      </c>
      <c r="P11465" t="n">
        <v>5.189605878984594</v>
      </c>
      <c r="Q11465" t="n">
        <v>0.9788259121183421</v>
      </c>
      <c r="R11465" t="n">
        <v>0.984382133308248</v>
      </c>
      <c r="S11465" t="n">
        <v>0.9996693059181448</v>
      </c>
      <c r="T11465" t="b">
        <v>1</v>
      </c>
    </row>
    <row r="11466">
      <c r="A11466" t="n">
        <v>58</v>
      </c>
      <c r="B11466" t="n">
        <v>65</v>
      </c>
      <c r="C11466" t="n">
        <v>42</v>
      </c>
      <c r="D11466" t="n">
        <v>20.15246335861512</v>
      </c>
      <c r="E11466" t="n">
        <v>0.99</v>
      </c>
      <c r="F11466" t="n">
        <v>106.1549742248001</v>
      </c>
      <c r="G11466" t="n">
        <v>4</v>
      </c>
      <c r="H11466" t="n">
        <v>7</v>
      </c>
      <c r="I11466" t="n">
        <v>107.4674742248001</v>
      </c>
      <c r="J11466" t="n">
        <v>109.8641640710632</v>
      </c>
      <c r="K11466" t="n">
        <v>111.6829784536097</v>
      </c>
      <c r="L11466" t="n">
        <v>107.0883075581335</v>
      </c>
      <c r="M11466" t="n">
        <v>114.6198464705525</v>
      </c>
      <c r="N11466" t="n">
        <v>116.5878604704172</v>
      </c>
      <c r="O11466" t="n">
        <v>111.6829784536097</v>
      </c>
      <c r="P11466" t="n">
        <v>5.528004228809579</v>
      </c>
      <c r="Q11466" t="n">
        <v>0.993189679979513</v>
      </c>
      <c r="R11466" t="n">
        <v>0.9946515310670424</v>
      </c>
      <c r="S11466" t="n">
        <v>0.9999635752149469</v>
      </c>
      <c r="T11466" t="b">
        <v>1</v>
      </c>
    </row>
    <row r="11467">
      <c r="A11467" t="n">
        <v>58</v>
      </c>
      <c r="B11467" t="n">
        <v>66</v>
      </c>
      <c r="C11467" t="n">
        <v>16</v>
      </c>
      <c r="D11467" t="n">
        <v>64.71781357938394</v>
      </c>
      <c r="E11467" t="n">
        <v>0.99</v>
      </c>
      <c r="F11467" t="n">
        <v>109.5158609935664</v>
      </c>
      <c r="G11467" t="n">
        <v>5</v>
      </c>
      <c r="H11467" t="n">
        <v>8</v>
      </c>
      <c r="I11467" t="n">
        <v>109.9603054380109</v>
      </c>
      <c r="J11467" t="n">
        <v>109.9603054380109</v>
      </c>
      <c r="K11467" t="n">
        <v>116.1180422200645</v>
      </c>
      <c r="L11467" t="n">
        <v>109.8358609935664</v>
      </c>
      <c r="M11467" t="n">
        <v>111.3545057882553</v>
      </c>
      <c r="N11467" t="n">
        <v>117.1744530525884</v>
      </c>
      <c r="O11467" t="n">
        <v>116.1180422200645</v>
      </c>
      <c r="P11467" t="n">
        <v>6.602181226498104</v>
      </c>
      <c r="Q11467" t="n">
        <v>0.9754553987965342</v>
      </c>
      <c r="R11467" t="n">
        <v>0.9921482945345371</v>
      </c>
      <c r="S11467" t="n">
        <v>0.9998072830205832</v>
      </c>
      <c r="T11467" t="b">
        <v>1</v>
      </c>
    </row>
    <row r="11468">
      <c r="A11468" t="n">
        <v>58</v>
      </c>
      <c r="B11468" t="n">
        <v>67</v>
      </c>
      <c r="C11468" t="n">
        <v>40</v>
      </c>
      <c r="D11468" t="n">
        <v>20.9709849543949</v>
      </c>
      <c r="E11468" t="n">
        <v>0.99</v>
      </c>
      <c r="F11468" t="n">
        <v>112.1732014443399</v>
      </c>
      <c r="G11468" t="n">
        <v>7</v>
      </c>
      <c r="H11468" t="n">
        <v>8</v>
      </c>
      <c r="I11468" t="n">
        <v>113.0620903332288</v>
      </c>
      <c r="J11468" t="n">
        <v>116.5878604704172</v>
      </c>
      <c r="K11468" t="n">
        <v>118.6358082198699</v>
      </c>
      <c r="L11468" t="n">
        <v>112.9732014443399</v>
      </c>
      <c r="M11468" t="n">
        <v>117.1744530525884</v>
      </c>
      <c r="N11468" t="n">
        <v>119.0603329945304</v>
      </c>
      <c r="O11468" t="n">
        <v>118.6358082198699</v>
      </c>
      <c r="P11468" t="n">
        <v>6.46260677552992</v>
      </c>
      <c r="Q11468" t="n">
        <v>0.9944349007980399</v>
      </c>
      <c r="R11468" t="n">
        <v>0.9974489731231658</v>
      </c>
      <c r="S11468" t="n">
        <v>0.9999858032823635</v>
      </c>
      <c r="T11468" t="b">
        <v>1</v>
      </c>
    </row>
    <row r="11469">
      <c r="A11469" t="n">
        <v>58</v>
      </c>
      <c r="B11469" t="n">
        <v>68</v>
      </c>
      <c r="C11469" t="n">
        <v>34</v>
      </c>
      <c r="D11469" t="n">
        <v>54.59209029064667</v>
      </c>
      <c r="E11469" t="n">
        <v>0.99</v>
      </c>
      <c r="F11469" t="n">
        <v>118.87991555874</v>
      </c>
      <c r="G11469" t="n">
        <v>5</v>
      </c>
      <c r="H11469" t="n">
        <v>8</v>
      </c>
      <c r="I11469" t="n">
        <v>119.8243600031844</v>
      </c>
      <c r="J11469" t="n">
        <v>119.8243600031844</v>
      </c>
      <c r="K11469" t="n">
        <v>125.0186597453963</v>
      </c>
      <c r="L11469" t="n">
        <v>119.55991555874</v>
      </c>
      <c r="M11469" t="n">
        <v>119.55991555874</v>
      </c>
      <c r="N11469" t="n">
        <v>124.4692761963881</v>
      </c>
      <c r="O11469" t="n">
        <v>124.4692761963881</v>
      </c>
      <c r="P11469" t="n">
        <v>5.589360637648085</v>
      </c>
      <c r="Q11469" t="n">
        <v>0.9792555012607798</v>
      </c>
      <c r="R11469" t="n">
        <v>0.9933726886371078</v>
      </c>
      <c r="S11469" t="n">
        <v>0.9998625197477881</v>
      </c>
      <c r="T11469" t="b">
        <v>1</v>
      </c>
    </row>
    <row r="11470">
      <c r="A11470" t="n">
        <v>58</v>
      </c>
      <c r="B11470" t="n">
        <v>69</v>
      </c>
      <c r="C11470" t="n">
        <v>31</v>
      </c>
      <c r="D11470" t="n">
        <v>54.35771212243785</v>
      </c>
      <c r="E11470" t="n">
        <v>0.999</v>
      </c>
      <c r="F11470" t="n">
        <v>119.8584651164052</v>
      </c>
      <c r="G11470" t="n">
        <v>1</v>
      </c>
      <c r="H11470" t="n">
        <v>8</v>
      </c>
      <c r="I11470" t="n">
        <v>121.4084651164052</v>
      </c>
      <c r="J11470" t="n">
        <v>121.4084651164052</v>
      </c>
      <c r="K11470" t="n">
        <v>126.6051871166383</v>
      </c>
      <c r="L11470" t="n">
        <v>120.4784651164052</v>
      </c>
      <c r="M11470" t="n">
        <v>124.4692761963881</v>
      </c>
      <c r="N11470" t="n">
        <v>129.3575596606361</v>
      </c>
      <c r="O11470" t="n">
        <v>126.6051871166383</v>
      </c>
      <c r="P11470" t="n">
        <v>6.746722000233063</v>
      </c>
      <c r="Q11470" t="n">
        <v>0.9752507836924655</v>
      </c>
      <c r="R11470" t="n">
        <v>0.9934010473368214</v>
      </c>
      <c r="S11470" t="n">
        <v>0.9998366810931358</v>
      </c>
      <c r="T11470" t="b">
        <v>1</v>
      </c>
    </row>
    <row r="11471">
      <c r="A11471" t="n">
        <v>58</v>
      </c>
      <c r="B11471" t="n">
        <v>70</v>
      </c>
      <c r="C11471" t="n">
        <v>44</v>
      </c>
      <c r="D11471" t="n">
        <v>55.59379252137557</v>
      </c>
      <c r="E11471" t="n">
        <v>0.9999</v>
      </c>
      <c r="F11471" t="n">
        <v>122.382124532681</v>
      </c>
      <c r="G11471" t="n">
        <v>3</v>
      </c>
      <c r="H11471" t="n">
        <v>8</v>
      </c>
      <c r="I11471" t="n">
        <v>123.9535531041096</v>
      </c>
      <c r="J11471" t="n">
        <v>123.9535531041096</v>
      </c>
      <c r="K11471" t="n">
        <v>128.4807349055245</v>
      </c>
      <c r="L11471" t="n">
        <v>123.262124532681</v>
      </c>
      <c r="M11471" t="n">
        <v>129.3575596606361</v>
      </c>
      <c r="N11471" t="n">
        <v>134.3570014341411</v>
      </c>
      <c r="O11471" t="n">
        <v>128.4807349055245</v>
      </c>
      <c r="P11471" t="n">
        <v>6.098610372843524</v>
      </c>
      <c r="Q11471" t="n">
        <v>0.9964300595981207</v>
      </c>
      <c r="R11471" t="n">
        <v>0.9932514963150552</v>
      </c>
      <c r="S11471" t="n">
        <v>0.9999759082440429</v>
      </c>
      <c r="T11471" t="b">
        <v>1</v>
      </c>
    </row>
    <row r="11472">
      <c r="A11472" t="n">
        <v>58</v>
      </c>
      <c r="B11472" t="n">
        <v>71</v>
      </c>
      <c r="C11472" t="n">
        <v>67</v>
      </c>
      <c r="D11472" t="n">
        <v>66.00212359285925</v>
      </c>
      <c r="E11472" t="n">
        <v>0.9999</v>
      </c>
      <c r="F11472" t="n">
        <v>122.9424350268391</v>
      </c>
      <c r="G11472" t="n">
        <v>5</v>
      </c>
      <c r="H11472" t="n">
        <v>7</v>
      </c>
      <c r="I11472" t="n">
        <v>124.8035461379503</v>
      </c>
      <c r="J11472" t="n">
        <v>125.0186597453963</v>
      </c>
      <c r="K11472" t="n">
        <v>131.2985953869623</v>
      </c>
      <c r="L11472" t="n">
        <v>124.431323915728</v>
      </c>
      <c r="M11472" t="n">
        <v>128.6981000906077</v>
      </c>
      <c r="N11472" t="n">
        <v>135.1436199727228</v>
      </c>
      <c r="O11472" t="n">
        <v>131.2985953869623</v>
      </c>
      <c r="P11472" t="n">
        <v>8.356160360123198</v>
      </c>
      <c r="Q11472" t="n">
        <v>0.9749744626031709</v>
      </c>
      <c r="R11472" t="n">
        <v>0.9825893550973258</v>
      </c>
      <c r="S11472" t="n">
        <v>0.9995642892548852</v>
      </c>
      <c r="T11472" t="b">
        <v>0</v>
      </c>
    </row>
    <row r="11473">
      <c r="A11473" t="n">
        <v>58</v>
      </c>
      <c r="B11473" t="n">
        <v>72</v>
      </c>
      <c r="C11473" t="n">
        <v>24</v>
      </c>
      <c r="D11473" t="n">
        <v>50.87657503292501</v>
      </c>
      <c r="E11473" t="n">
        <v>0.999</v>
      </c>
      <c r="F11473" t="n">
        <v>123.1963512267153</v>
      </c>
      <c r="G11473" t="n">
        <v>3</v>
      </c>
      <c r="H11473" t="n">
        <v>7</v>
      </c>
      <c r="I11473" t="n">
        <v>124.0534940838581</v>
      </c>
      <c r="J11473" t="n">
        <v>128.4807349055245</v>
      </c>
      <c r="K11473" t="n">
        <v>132.623778474981</v>
      </c>
      <c r="L11473" t="n">
        <v>123.7296845600486</v>
      </c>
      <c r="M11473" t="n">
        <v>123.7296845600486</v>
      </c>
      <c r="N11473" t="n">
        <v>128.6981000906077</v>
      </c>
      <c r="O11473" t="n">
        <v>128.6981000906077</v>
      </c>
      <c r="P11473" t="n">
        <v>5.501748863892402</v>
      </c>
      <c r="Q11473" t="n">
        <v>0.996732478992401</v>
      </c>
      <c r="R11473" t="n">
        <v>0.9865523440381559</v>
      </c>
      <c r="S11473" t="n">
        <v>0.9999560595016417</v>
      </c>
      <c r="T11473" t="b">
        <v>1</v>
      </c>
    </row>
    <row r="11474">
      <c r="A11474" t="n">
        <v>58</v>
      </c>
      <c r="B11474" t="n">
        <v>73</v>
      </c>
      <c r="C11474" t="n">
        <v>49</v>
      </c>
      <c r="D11474" t="n">
        <v>40.3001338986972</v>
      </c>
      <c r="E11474" t="n">
        <v>0.9999</v>
      </c>
      <c r="F11474" t="n">
        <v>125.6087196992481</v>
      </c>
      <c r="G11474" t="n">
        <v>3</v>
      </c>
      <c r="H11474" t="n">
        <v>6</v>
      </c>
      <c r="I11474" t="n">
        <v>127.3587196992481</v>
      </c>
      <c r="J11474" t="n">
        <v>132.623778474981</v>
      </c>
      <c r="K11474" t="n">
        <v>135.9055483364384</v>
      </c>
      <c r="L11474" t="n">
        <v>126.8337196992481</v>
      </c>
      <c r="M11474" t="n">
        <v>126.8337196992481</v>
      </c>
      <c r="N11474" t="n">
        <v>130.289991903253</v>
      </c>
      <c r="O11474" t="n">
        <v>130.289991903253</v>
      </c>
      <c r="P11474" t="n">
        <v>4.681272204004912</v>
      </c>
      <c r="Q11474" t="n">
        <v>0.9974108650907175</v>
      </c>
      <c r="R11474" t="n">
        <v>0.9941741069700427</v>
      </c>
      <c r="S11474" t="n">
        <v>0.9999849159769784</v>
      </c>
      <c r="T11474" t="b">
        <v>1</v>
      </c>
    </row>
    <row r="11475">
      <c r="A11475" t="n">
        <v>58</v>
      </c>
      <c r="B11475" t="n">
        <v>74</v>
      </c>
      <c r="C11475" t="n">
        <v>56</v>
      </c>
      <c r="D11475" t="n">
        <v>43.29408133550469</v>
      </c>
      <c r="E11475" t="n">
        <v>0.9</v>
      </c>
      <c r="F11475" t="n">
        <v>125.8950354652163</v>
      </c>
      <c r="G11475" t="n">
        <v>2</v>
      </c>
      <c r="H11475" t="n">
        <v>8</v>
      </c>
      <c r="I11475" t="n">
        <v>128.2283687985496</v>
      </c>
      <c r="J11475" t="n">
        <v>134.2025961568379</v>
      </c>
      <c r="K11475" t="n">
        <v>138.3535147891969</v>
      </c>
      <c r="L11475" t="n">
        <v>127.0150354652163</v>
      </c>
      <c r="M11475" t="n">
        <v>134.3570014341411</v>
      </c>
      <c r="N11475" t="n">
        <v>138.250354072226</v>
      </c>
      <c r="O11475" t="n">
        <v>138.250354072226</v>
      </c>
      <c r="P11475" t="n">
        <v>12.35531860700972</v>
      </c>
      <c r="Q11475" t="n">
        <v>0.9857386478674686</v>
      </c>
      <c r="R11475" t="n">
        <v>0.994740618171405</v>
      </c>
      <c r="S11475" t="n">
        <v>0.9999249941037429</v>
      </c>
      <c r="T11475" t="b">
        <v>1</v>
      </c>
    </row>
    <row r="11476">
      <c r="A11476" t="n">
        <v>58</v>
      </c>
      <c r="B11476" t="n">
        <v>75</v>
      </c>
      <c r="C11476" t="n">
        <v>26</v>
      </c>
      <c r="D11476" t="n">
        <v>72.45615876012165</v>
      </c>
      <c r="E11476" t="n">
        <v>0.999</v>
      </c>
      <c r="F11476" t="n">
        <v>126.1723636135217</v>
      </c>
      <c r="G11476" t="n">
        <v>2</v>
      </c>
      <c r="H11476" t="n">
        <v>4</v>
      </c>
      <c r="I11476" t="n">
        <v>127.255696946855</v>
      </c>
      <c r="J11476" t="n">
        <v>127.255696946855</v>
      </c>
      <c r="K11476" t="n">
        <v>134.2025961568379</v>
      </c>
      <c r="L11476" t="n">
        <v>126.9848636135217</v>
      </c>
      <c r="M11476" t="n">
        <v>126.9848636135217</v>
      </c>
      <c r="N11476" t="n">
        <v>133.5242281225579</v>
      </c>
      <c r="O11476" t="n">
        <v>133.5242281225579</v>
      </c>
      <c r="P11476" t="n">
        <v>7.351864509036247</v>
      </c>
      <c r="Q11476" t="n">
        <v>0.9762472863946775</v>
      </c>
      <c r="R11476" t="n">
        <v>0.9757297947517524</v>
      </c>
      <c r="S11476" t="n">
        <v>0.9994235167655959</v>
      </c>
      <c r="T11476" t="b">
        <v>1</v>
      </c>
    </row>
    <row r="11477">
      <c r="A11477" t="n">
        <v>58</v>
      </c>
      <c r="B11477" t="n">
        <v>76</v>
      </c>
      <c r="C11477" t="n">
        <v>95</v>
      </c>
      <c r="D11477" t="n">
        <v>71.96958543119473</v>
      </c>
      <c r="E11477" t="n">
        <v>0.9999</v>
      </c>
      <c r="F11477" t="n">
        <v>130.7227497821214</v>
      </c>
      <c r="G11477" t="n">
        <v>3</v>
      </c>
      <c r="H11477" t="n">
        <v>6</v>
      </c>
      <c r="I11477" t="n">
        <v>134.1156069249786</v>
      </c>
      <c r="J11477" t="n">
        <v>135.9055483364384</v>
      </c>
      <c r="K11477" t="n">
        <v>141.7662637624314</v>
      </c>
      <c r="L11477" t="n">
        <v>133.0977497821214</v>
      </c>
      <c r="M11477" t="n">
        <v>133.0977497821214</v>
      </c>
      <c r="N11477" t="n">
        <v>139.2700984468894</v>
      </c>
      <c r="O11477" t="n">
        <v>139.2700984468894</v>
      </c>
      <c r="P11477" t="n">
        <v>8.547348664767981</v>
      </c>
      <c r="Q11477" t="n">
        <v>0.9953809244260053</v>
      </c>
      <c r="R11477" t="n">
        <v>0.9896197140878583</v>
      </c>
      <c r="S11477" t="n">
        <v>0.9999520526748922</v>
      </c>
      <c r="T11477" t="b">
        <v>1</v>
      </c>
    </row>
    <row r="11478">
      <c r="A11478" t="n">
        <v>58</v>
      </c>
      <c r="B11478" t="n">
        <v>77</v>
      </c>
      <c r="C11478" t="n">
        <v>54</v>
      </c>
      <c r="D11478" t="n">
        <v>31.71903097672782</v>
      </c>
      <c r="E11478" t="n">
        <v>0.9999</v>
      </c>
      <c r="F11478" t="n">
        <v>131.2086971302365</v>
      </c>
      <c r="G11478" t="n">
        <v>1</v>
      </c>
      <c r="H11478" t="n">
        <v>8</v>
      </c>
      <c r="I11478" t="n">
        <v>133.9086971302365</v>
      </c>
      <c r="J11478" t="n">
        <v>133.9086971302365</v>
      </c>
      <c r="K11478" t="n">
        <v>136.941109269503</v>
      </c>
      <c r="L11478" t="n">
        <v>132.2886971302366</v>
      </c>
      <c r="M11478" t="n">
        <v>138.250354072226</v>
      </c>
      <c r="N11478" t="n">
        <v>141.1027849154569</v>
      </c>
      <c r="O11478" t="n">
        <v>136.941109269503</v>
      </c>
      <c r="P11478" t="n">
        <v>5.732412139266501</v>
      </c>
      <c r="Q11478" t="n">
        <v>0.9854829258090388</v>
      </c>
      <c r="R11478" t="n">
        <v>0.9961440446501821</v>
      </c>
      <c r="S11478" t="n">
        <v>0.9999440228101096</v>
      </c>
      <c r="T11478" t="b">
        <v>1</v>
      </c>
    </row>
    <row r="11479">
      <c r="A11479" t="n">
        <v>58</v>
      </c>
      <c r="B11479" t="n">
        <v>78</v>
      </c>
      <c r="C11479" t="n">
        <v>27</v>
      </c>
      <c r="D11479" t="n">
        <v>24.78238876433949</v>
      </c>
      <c r="E11479" t="n">
        <v>0.99</v>
      </c>
      <c r="F11479" t="n">
        <v>133.4086070354643</v>
      </c>
      <c r="G11479" t="n">
        <v>1</v>
      </c>
      <c r="H11479" t="n">
        <v>7</v>
      </c>
      <c r="I11479" t="n">
        <v>134.7586070354643</v>
      </c>
      <c r="J11479" t="n">
        <v>136.941109269503</v>
      </c>
      <c r="K11479" t="n">
        <v>139.3103624974514</v>
      </c>
      <c r="L11479" t="n">
        <v>134.0086070354643</v>
      </c>
      <c r="M11479" t="n">
        <v>135.1436199727228</v>
      </c>
      <c r="N11479" t="n">
        <v>137.5637751254904</v>
      </c>
      <c r="O11479" t="n">
        <v>137.5637751254904</v>
      </c>
      <c r="P11479" t="n">
        <v>4.155168090026109</v>
      </c>
      <c r="Q11479" t="n">
        <v>0.9886395565868884</v>
      </c>
      <c r="R11479" t="n">
        <v>0.9934267942510324</v>
      </c>
      <c r="S11479" t="n">
        <v>0.9999253254680461</v>
      </c>
      <c r="T11479" t="b">
        <v>1</v>
      </c>
    </row>
    <row r="11480">
      <c r="A11480" t="n">
        <v>58</v>
      </c>
      <c r="B11480" t="n">
        <v>79</v>
      </c>
      <c r="C11480" t="n">
        <v>30</v>
      </c>
      <c r="D11480" t="n">
        <v>35.78474079132059</v>
      </c>
      <c r="E11480" t="n">
        <v>0.9</v>
      </c>
      <c r="F11480" t="n">
        <v>134.0377700656604</v>
      </c>
      <c r="G11480" t="n">
        <v>1</v>
      </c>
      <c r="H11480" t="n">
        <v>2</v>
      </c>
      <c r="I11480" t="n">
        <v>135.5377700656604</v>
      </c>
      <c r="J11480" t="n">
        <v>139.3103624974514</v>
      </c>
      <c r="K11480" t="n">
        <v>142.7314658235814</v>
      </c>
      <c r="L11480" t="n">
        <v>135.2877700656604</v>
      </c>
      <c r="M11480" t="n">
        <v>138.3535147891969</v>
      </c>
      <c r="N11480" t="n">
        <v>141.7844582974731</v>
      </c>
      <c r="O11480" t="n">
        <v>141.7844582974731</v>
      </c>
      <c r="P11480" t="n">
        <v>7.746688231812726</v>
      </c>
      <c r="Q11480" t="n">
        <v>0.9836374460593036</v>
      </c>
      <c r="R11480" t="n">
        <v>0.9881976123356897</v>
      </c>
      <c r="S11480" t="n">
        <v>0.9998068827952137</v>
      </c>
      <c r="T11480" t="b">
        <v>1</v>
      </c>
    </row>
    <row r="11481">
      <c r="A11481" t="n">
        <v>58</v>
      </c>
      <c r="B11481" t="n">
        <v>80</v>
      </c>
      <c r="C11481" t="n">
        <v>47</v>
      </c>
      <c r="D11481" t="n">
        <v>85.86880632972213</v>
      </c>
      <c r="E11481" t="n">
        <v>0.9999</v>
      </c>
      <c r="F11481" t="n">
        <v>134.7888222669573</v>
      </c>
      <c r="G11481" t="n">
        <v>4</v>
      </c>
      <c r="H11481" t="n">
        <v>5</v>
      </c>
      <c r="I11481" t="n">
        <v>136.2575722669573</v>
      </c>
      <c r="J11481" t="n">
        <v>136.2575722669573</v>
      </c>
      <c r="K11481" t="n">
        <v>144.0074645349828</v>
      </c>
      <c r="L11481" t="n">
        <v>136.0943778225129</v>
      </c>
      <c r="M11481" t="n">
        <v>136.0943778225129</v>
      </c>
      <c r="N11481" t="n">
        <v>144.264578234475</v>
      </c>
      <c r="O11481" t="n">
        <v>144.0074645349828</v>
      </c>
      <c r="P11481" t="n">
        <v>9.218642268025462</v>
      </c>
      <c r="Q11481" t="n">
        <v>0.9713020837465838</v>
      </c>
      <c r="R11481" t="n">
        <v>0.9675651078514208</v>
      </c>
      <c r="S11481" t="n">
        <v>0.9990691861814315</v>
      </c>
      <c r="T11481" t="b">
        <v>0</v>
      </c>
    </row>
    <row r="11482">
      <c r="A11482" t="n">
        <v>58</v>
      </c>
      <c r="B11482" t="n">
        <v>81</v>
      </c>
      <c r="C11482" t="n">
        <v>91</v>
      </c>
      <c r="D11482" t="n">
        <v>54.84551943934476</v>
      </c>
      <c r="E11482" t="n">
        <v>0.99</v>
      </c>
      <c r="F11482" t="n">
        <v>135.9067528999644</v>
      </c>
      <c r="G11482" t="n">
        <v>4</v>
      </c>
      <c r="H11482" t="n">
        <v>5</v>
      </c>
      <c r="I11482" t="n">
        <v>138.7505028999644</v>
      </c>
      <c r="J11482" t="n">
        <v>144.0074645349828</v>
      </c>
      <c r="K11482" t="n">
        <v>148.9574211630825</v>
      </c>
      <c r="L11482" t="n">
        <v>138.4345306777422</v>
      </c>
      <c r="M11482" t="n">
        <v>144.264578234475</v>
      </c>
      <c r="N11482" t="n">
        <v>149.4829911211872</v>
      </c>
      <c r="O11482" t="n">
        <v>148.9574211630825</v>
      </c>
      <c r="P11482" t="n">
        <v>13.05066826311807</v>
      </c>
      <c r="Q11482" t="n">
        <v>0.9815739871797317</v>
      </c>
      <c r="R11482" t="n">
        <v>0.9791602109565577</v>
      </c>
      <c r="S11482" t="n">
        <v>0.9996160057799138</v>
      </c>
      <c r="T11482" t="b">
        <v>1</v>
      </c>
    </row>
    <row r="11483">
      <c r="A11483" t="n">
        <v>58</v>
      </c>
      <c r="B11483" t="n">
        <v>82</v>
      </c>
      <c r="C11483" t="n">
        <v>54</v>
      </c>
      <c r="D11483" t="n">
        <v>42.02852297835588</v>
      </c>
      <c r="E11483" t="n">
        <v>0.99</v>
      </c>
      <c r="F11483" t="n">
        <v>136.6722634004078</v>
      </c>
      <c r="G11483" t="n">
        <v>6</v>
      </c>
      <c r="H11483" t="n">
        <v>8</v>
      </c>
      <c r="I11483" t="n">
        <v>138.0222634004078</v>
      </c>
      <c r="J11483" t="n">
        <v>139.2700984468894</v>
      </c>
      <c r="K11483" t="n">
        <v>142.8746029904877</v>
      </c>
      <c r="L11483" t="n">
        <v>137.7522634004078</v>
      </c>
      <c r="M11483" t="n">
        <v>141.1027849154569</v>
      </c>
      <c r="N11483" t="n">
        <v>144.8823283487623</v>
      </c>
      <c r="O11483" t="n">
        <v>142.8746029904877</v>
      </c>
      <c r="P11483" t="n">
        <v>6.202339590079902</v>
      </c>
      <c r="Q11483" t="n">
        <v>0.9939250069726964</v>
      </c>
      <c r="R11483" t="n">
        <v>0.9948939655105014</v>
      </c>
      <c r="S11483" t="n">
        <v>0.9999689808760791</v>
      </c>
      <c r="T11483" t="b">
        <v>1</v>
      </c>
    </row>
    <row r="11484">
      <c r="A11484" t="n">
        <v>58</v>
      </c>
      <c r="B11484" t="n">
        <v>83</v>
      </c>
      <c r="C11484" t="n">
        <v>93</v>
      </c>
      <c r="D11484" t="n">
        <v>21.24799500474111</v>
      </c>
      <c r="E11484" t="n">
        <v>0.999</v>
      </c>
      <c r="F11484" t="n">
        <v>139.6246271830491</v>
      </c>
      <c r="G11484" t="n">
        <v>1</v>
      </c>
      <c r="H11484" t="n">
        <v>4</v>
      </c>
      <c r="I11484" t="n">
        <v>144.2746271830491</v>
      </c>
      <c r="J11484" t="n">
        <v>144.2746271830491</v>
      </c>
      <c r="K11484" t="n">
        <v>146.3059842580721</v>
      </c>
      <c r="L11484" t="n">
        <v>142.5308771830491</v>
      </c>
      <c r="M11484" t="n">
        <v>148.9574211630825</v>
      </c>
      <c r="N11484" t="n">
        <v>150.8751102429328</v>
      </c>
      <c r="O11484" t="n">
        <v>146.3059842580721</v>
      </c>
      <c r="P11484" t="n">
        <v>6.681357075023044</v>
      </c>
      <c r="Q11484" t="n">
        <v>0.9902518257988272</v>
      </c>
      <c r="R11484" t="n">
        <v>0.9928207882693175</v>
      </c>
      <c r="S11484" t="n">
        <v>0.9999300157934222</v>
      </c>
      <c r="T11484" t="b">
        <v>1</v>
      </c>
    </row>
    <row r="11485">
      <c r="A11485" t="n">
        <v>58</v>
      </c>
      <c r="B11485" t="n">
        <v>84</v>
      </c>
      <c r="C11485" t="n">
        <v>74</v>
      </c>
      <c r="D11485" t="n">
        <v>29.26763733809423</v>
      </c>
      <c r="E11485" t="n">
        <v>0.9</v>
      </c>
      <c r="F11485" t="n">
        <v>140.661502670868</v>
      </c>
      <c r="G11485" t="n">
        <v>3</v>
      </c>
      <c r="H11485" t="n">
        <v>7</v>
      </c>
      <c r="I11485" t="n">
        <v>143.3043598137251</v>
      </c>
      <c r="J11485" t="n">
        <v>143.3043598137251</v>
      </c>
      <c r="K11485" t="n">
        <v>145.6877179031465</v>
      </c>
      <c r="L11485" t="n">
        <v>142.3059471153124</v>
      </c>
      <c r="M11485" t="n">
        <v>142.3059471153124</v>
      </c>
      <c r="N11485" t="n">
        <v>145.1641148241107</v>
      </c>
      <c r="O11485" t="n">
        <v>145.1641148241107</v>
      </c>
      <c r="P11485" t="n">
        <v>4.502612153242723</v>
      </c>
      <c r="Q11485" t="n">
        <v>0.9981189951658987</v>
      </c>
      <c r="R11485" t="n">
        <v>0.9922417663703165</v>
      </c>
      <c r="S11485" t="n">
        <v>0.9999854067250384</v>
      </c>
      <c r="T11485" t="b">
        <v>1</v>
      </c>
    </row>
    <row r="11486">
      <c r="A11486" t="n">
        <v>58</v>
      </c>
      <c r="B11486" t="n">
        <v>85</v>
      </c>
      <c r="C11486" t="n">
        <v>89</v>
      </c>
      <c r="D11486" t="n">
        <v>26.00454916311631</v>
      </c>
      <c r="E11486" t="n">
        <v>0.9999</v>
      </c>
      <c r="F11486" t="n">
        <v>140.9690972895796</v>
      </c>
      <c r="G11486" t="n">
        <v>1</v>
      </c>
      <c r="H11486" t="n">
        <v>3</v>
      </c>
      <c r="I11486" t="n">
        <v>145.4190972895796</v>
      </c>
      <c r="J11486" t="n">
        <v>151.9175118503742</v>
      </c>
      <c r="K11486" t="n">
        <v>154.4036064166377</v>
      </c>
      <c r="L11486" t="n">
        <v>144.147668718151</v>
      </c>
      <c r="M11486" t="n">
        <v>145.6877179031465</v>
      </c>
      <c r="N11486" t="n">
        <v>147.8053521998172</v>
      </c>
      <c r="O11486" t="n">
        <v>147.8053521998172</v>
      </c>
      <c r="P11486" t="n">
        <v>6.836254910237614</v>
      </c>
      <c r="Q11486" t="n">
        <v>0.9880826599348022</v>
      </c>
      <c r="R11486" t="n">
        <v>0.9983285355497895</v>
      </c>
      <c r="S11486" t="n">
        <v>0.99998008058974</v>
      </c>
      <c r="T11486" t="b">
        <v>1</v>
      </c>
    </row>
    <row r="11487">
      <c r="A11487" t="n">
        <v>58</v>
      </c>
      <c r="B11487" t="n">
        <v>86</v>
      </c>
      <c r="C11487" t="n">
        <v>62</v>
      </c>
      <c r="D11487" t="n">
        <v>49.24023764655826</v>
      </c>
      <c r="E11487" t="n">
        <v>0.999</v>
      </c>
      <c r="F11487" t="n">
        <v>141.3675386640669</v>
      </c>
      <c r="G11487" t="n">
        <v>2</v>
      </c>
      <c r="H11487" t="n">
        <v>6</v>
      </c>
      <c r="I11487" t="n">
        <v>143.9508719974002</v>
      </c>
      <c r="J11487" t="n">
        <v>143.9508719974002</v>
      </c>
      <c r="K11487" t="n">
        <v>148.6718919059868</v>
      </c>
      <c r="L11487" t="n">
        <v>142.9175386640669</v>
      </c>
      <c r="M11487" t="n">
        <v>142.9175386640669</v>
      </c>
      <c r="N11487" t="n">
        <v>147.1405436080256</v>
      </c>
      <c r="O11487" t="n">
        <v>147.1405436080256</v>
      </c>
      <c r="P11487" t="n">
        <v>5.773004943958682</v>
      </c>
      <c r="Q11487" t="n">
        <v>0.9837958959941862</v>
      </c>
      <c r="R11487" t="n">
        <v>0.992886308960344</v>
      </c>
      <c r="S11487" t="n">
        <v>0.9998847290105282</v>
      </c>
      <c r="T11487" t="b">
        <v>1</v>
      </c>
    </row>
    <row r="11488">
      <c r="A11488" t="n">
        <v>58</v>
      </c>
      <c r="B11488" t="n">
        <v>87</v>
      </c>
      <c r="C11488" t="n">
        <v>59</v>
      </c>
      <c r="D11488" t="n">
        <v>58.69657861547959</v>
      </c>
      <c r="E11488" t="n">
        <v>0.9999</v>
      </c>
      <c r="F11488" t="n">
        <v>141.8257771048752</v>
      </c>
      <c r="G11488" t="n">
        <v>1</v>
      </c>
      <c r="H11488" t="n">
        <v>4</v>
      </c>
      <c r="I11488" t="n">
        <v>144.7757771048752</v>
      </c>
      <c r="J11488" t="n">
        <v>146.3059842580721</v>
      </c>
      <c r="K11488" t="n">
        <v>151.9175118503742</v>
      </c>
      <c r="L11488" t="n">
        <v>143.6695271048752</v>
      </c>
      <c r="M11488" t="n">
        <v>150.8751102429328</v>
      </c>
      <c r="N11488" t="n">
        <v>156.1726353887342</v>
      </c>
      <c r="O11488" t="n">
        <v>151.9175118503742</v>
      </c>
      <c r="P11488" t="n">
        <v>10.09173474549897</v>
      </c>
      <c r="Q11488" t="n">
        <v>0.9733018859190491</v>
      </c>
      <c r="R11488" t="n">
        <v>0.9802930078216179</v>
      </c>
      <c r="S11488" t="n">
        <v>0.9994738604746292</v>
      </c>
      <c r="T11488" t="b">
        <v>0</v>
      </c>
    </row>
    <row r="11489">
      <c r="A11489" t="n">
        <v>58</v>
      </c>
      <c r="B11489" t="n">
        <v>88</v>
      </c>
      <c r="C11489" t="n">
        <v>26</v>
      </c>
      <c r="D11489" t="n">
        <v>38.56371252741226</v>
      </c>
      <c r="E11489" t="n">
        <v>0.9999</v>
      </c>
      <c r="F11489" t="n">
        <v>143.4895194139389</v>
      </c>
      <c r="G11489" t="n">
        <v>2</v>
      </c>
      <c r="H11489" t="n">
        <v>4</v>
      </c>
      <c r="I11489" t="n">
        <v>144.5728527472723</v>
      </c>
      <c r="J11489" t="n">
        <v>148.6718919059868</v>
      </c>
      <c r="K11489" t="n">
        <v>152.3692756574166</v>
      </c>
      <c r="L11489" t="n">
        <v>144.3020194139389</v>
      </c>
      <c r="M11489" t="n">
        <v>156.1726353887342</v>
      </c>
      <c r="N11489" t="n">
        <v>159.6531148587173</v>
      </c>
      <c r="O11489" t="n">
        <v>152.3692756574166</v>
      </c>
      <c r="P11489" t="n">
        <v>8.879756243477658</v>
      </c>
      <c r="Q11489" t="n">
        <v>0.9872869124455739</v>
      </c>
      <c r="R11489" t="n">
        <v>0.9870083360822638</v>
      </c>
      <c r="S11489" t="n">
        <v>0.9998348358391361</v>
      </c>
      <c r="T11489" t="b">
        <v>0</v>
      </c>
    </row>
    <row r="11490">
      <c r="A11490" t="n">
        <v>58</v>
      </c>
      <c r="B11490" t="n">
        <v>89</v>
      </c>
      <c r="C11490" t="n">
        <v>58</v>
      </c>
      <c r="D11490" t="n">
        <v>52.50241733428958</v>
      </c>
      <c r="E11490" t="n">
        <v>0.9999</v>
      </c>
      <c r="F11490" t="n">
        <v>146.8562114321518</v>
      </c>
      <c r="G11490" t="n">
        <v>7</v>
      </c>
      <c r="H11490" t="n">
        <v>8</v>
      </c>
      <c r="I11490" t="n">
        <v>148.1451003210407</v>
      </c>
      <c r="J11490" t="n">
        <v>148.1451003210407</v>
      </c>
      <c r="K11490" t="n">
        <v>153.2722895138425</v>
      </c>
      <c r="L11490" t="n">
        <v>148.0162114321518</v>
      </c>
      <c r="M11490" t="n">
        <v>148.0162114321518</v>
      </c>
      <c r="N11490" t="n">
        <v>152.7376518399117</v>
      </c>
      <c r="O11490" t="n">
        <v>152.7376518399117</v>
      </c>
      <c r="P11490" t="n">
        <v>5.88144040775984</v>
      </c>
      <c r="Q11490" t="n">
        <v>0.9861255975616836</v>
      </c>
      <c r="R11490" t="n">
        <v>0.9936255581965633</v>
      </c>
      <c r="S11490" t="n">
        <v>0.9999115584290995</v>
      </c>
      <c r="T11490" t="b">
        <v>1</v>
      </c>
    </row>
    <row r="11491">
      <c r="A11491" t="n">
        <v>58</v>
      </c>
      <c r="B11491" t="n">
        <v>90</v>
      </c>
      <c r="C11491" t="n">
        <v>89</v>
      </c>
      <c r="D11491" t="n">
        <v>36.73129929489149</v>
      </c>
      <c r="E11491" t="n">
        <v>0.9</v>
      </c>
      <c r="F11491" t="n">
        <v>150.846726447867</v>
      </c>
      <c r="G11491" t="n">
        <v>3</v>
      </c>
      <c r="H11491" t="n">
        <v>8</v>
      </c>
      <c r="I11491" t="n">
        <v>154.0252978764384</v>
      </c>
      <c r="J11491" t="n">
        <v>154.0252978764384</v>
      </c>
      <c r="K11491" t="n">
        <v>157.0164460274882</v>
      </c>
      <c r="L11491" t="n">
        <v>152.626726447867</v>
      </c>
      <c r="M11491" t="n">
        <v>152.7376518399117</v>
      </c>
      <c r="N11491" t="n">
        <v>156.0408262369343</v>
      </c>
      <c r="O11491" t="n">
        <v>156.0408262369343</v>
      </c>
      <c r="P11491" t="n">
        <v>5.194099789067337</v>
      </c>
      <c r="Q11491" t="n">
        <v>0.9976398787532121</v>
      </c>
      <c r="R11491" t="n">
        <v>0.9955360851673403</v>
      </c>
      <c r="S11491" t="n">
        <v>0.9999894646197596</v>
      </c>
      <c r="T11491" t="b">
        <v>1</v>
      </c>
    </row>
    <row r="11492">
      <c r="A11492" t="n">
        <v>58</v>
      </c>
      <c r="B11492" t="n">
        <v>91</v>
      </c>
      <c r="C11492" t="n">
        <v>52</v>
      </c>
      <c r="D11492" t="n">
        <v>38.354514288082</v>
      </c>
      <c r="E11492" t="n">
        <v>0.99</v>
      </c>
      <c r="F11492" t="n">
        <v>154.3636159525778</v>
      </c>
      <c r="G11492" t="n">
        <v>1</v>
      </c>
      <c r="H11492" t="n">
        <v>4</v>
      </c>
      <c r="I11492" t="n">
        <v>156.9636159525778</v>
      </c>
      <c r="J11492" t="n">
        <v>156.9636159525778</v>
      </c>
      <c r="K11492" t="n">
        <v>160.6303955212281</v>
      </c>
      <c r="L11492" t="n">
        <v>155.9886159525778</v>
      </c>
      <c r="M11492" t="n">
        <v>159.6531148587173</v>
      </c>
      <c r="N11492" t="n">
        <v>163.1147136211795</v>
      </c>
      <c r="O11492" t="n">
        <v>160.6303955212281</v>
      </c>
      <c r="P11492" t="n">
        <v>6.266779568650293</v>
      </c>
      <c r="Q11492" t="n">
        <v>0.9824727746253198</v>
      </c>
      <c r="R11492" t="n">
        <v>0.98707835520829</v>
      </c>
      <c r="S11492" t="n">
        <v>0.9997735194195241</v>
      </c>
      <c r="T11492" t="b">
        <v>1</v>
      </c>
    </row>
    <row r="11493">
      <c r="A11493" t="n">
        <v>58</v>
      </c>
      <c r="B11493" t="n">
        <v>92</v>
      </c>
      <c r="C11493" t="n">
        <v>37</v>
      </c>
      <c r="D11493" t="n">
        <v>35.67810581622993</v>
      </c>
      <c r="E11493" t="n">
        <v>0.999</v>
      </c>
      <c r="F11493" t="n">
        <v>159.6288533239451</v>
      </c>
      <c r="G11493" t="n">
        <v>6</v>
      </c>
      <c r="H11493" t="n">
        <v>8</v>
      </c>
      <c r="I11493" t="n">
        <v>160.5538533239451</v>
      </c>
      <c r="J11493" t="n">
        <v>160.5538533239451</v>
      </c>
      <c r="K11493" t="n">
        <v>163.6137251778241</v>
      </c>
      <c r="L11493" t="n">
        <v>160.3688533239451</v>
      </c>
      <c r="M11493" t="n">
        <v>160.3688533239451</v>
      </c>
      <c r="N11493" t="n">
        <v>163.5773160772032</v>
      </c>
      <c r="O11493" t="n">
        <v>163.5773160772032</v>
      </c>
      <c r="P11493" t="n">
        <v>3.948462753258099</v>
      </c>
      <c r="Q11493" t="n">
        <v>0.9948405526042952</v>
      </c>
      <c r="R11493" t="n">
        <v>0.9956638007142506</v>
      </c>
      <c r="S11493" t="n">
        <v>0.9999776276078879</v>
      </c>
      <c r="T11493" t="b">
        <v>1</v>
      </c>
    </row>
    <row r="11494">
      <c r="A11494" t="n">
        <v>58</v>
      </c>
      <c r="B11494" t="n">
        <v>93</v>
      </c>
      <c r="C11494" t="n">
        <v>92</v>
      </c>
      <c r="D11494" t="n">
        <v>53.07213893313723</v>
      </c>
      <c r="E11494" t="n">
        <v>0.999</v>
      </c>
      <c r="F11494" t="n">
        <v>165.6708281801139</v>
      </c>
      <c r="G11494" t="n">
        <v>1</v>
      </c>
      <c r="H11494" t="n">
        <v>8</v>
      </c>
      <c r="I11494" t="n">
        <v>170.2708281801139</v>
      </c>
      <c r="J11494" t="n">
        <v>170.2708281801139</v>
      </c>
      <c r="K11494" t="n">
        <v>175.3446464337599</v>
      </c>
      <c r="L11494" t="n">
        <v>167.5108281801139</v>
      </c>
      <c r="M11494" t="n">
        <v>167.5108281801139</v>
      </c>
      <c r="N11494" t="n">
        <v>172.2835025446047</v>
      </c>
      <c r="O11494" t="n">
        <v>172.2835025446047</v>
      </c>
      <c r="P11494" t="n">
        <v>6.612674364490772</v>
      </c>
      <c r="Q11494" t="n">
        <v>0.9758289763675374</v>
      </c>
      <c r="R11494" t="n">
        <v>0.9935566102853396</v>
      </c>
      <c r="S11494" t="n">
        <v>0.9998442566749338</v>
      </c>
      <c r="T11494" t="b">
        <v>1</v>
      </c>
    </row>
    <row r="11495">
      <c r="A11495" t="n">
        <v>58</v>
      </c>
      <c r="B11495" t="n">
        <v>94</v>
      </c>
      <c r="C11495" t="n">
        <v>70</v>
      </c>
      <c r="D11495" t="n">
        <v>48.86920189220226</v>
      </c>
      <c r="E11495" t="n">
        <v>0.999</v>
      </c>
      <c r="F11495" t="n">
        <v>166.3132254740816</v>
      </c>
      <c r="G11495" t="n">
        <v>4</v>
      </c>
      <c r="H11495" t="n">
        <v>5</v>
      </c>
      <c r="I11495" t="n">
        <v>168.5007254740816</v>
      </c>
      <c r="J11495" t="n">
        <v>168.5007254740816</v>
      </c>
      <c r="K11495" t="n">
        <v>172.9113032621865</v>
      </c>
      <c r="L11495" t="n">
        <v>168.257669918526</v>
      </c>
      <c r="M11495" t="n">
        <v>168.257669918526</v>
      </c>
      <c r="N11495" t="n">
        <v>172.9074512593635</v>
      </c>
      <c r="O11495" t="n">
        <v>172.9074512593635</v>
      </c>
      <c r="P11495" t="n">
        <v>6.594225785281964</v>
      </c>
      <c r="Q11495" t="n">
        <v>0.9835652073116995</v>
      </c>
      <c r="R11495" t="n">
        <v>0.9814097995138319</v>
      </c>
      <c r="S11495" t="n">
        <v>0.9996944739089759</v>
      </c>
      <c r="T11495" t="b">
        <v>1</v>
      </c>
    </row>
    <row r="11496">
      <c r="A11496" t="n">
        <v>58</v>
      </c>
      <c r="B11496" t="n">
        <v>95</v>
      </c>
      <c r="C11496" t="n">
        <v>52</v>
      </c>
      <c r="D11496" t="n">
        <v>62.85358877955228</v>
      </c>
      <c r="E11496" t="n">
        <v>0.9999</v>
      </c>
      <c r="F11496" t="n">
        <v>167.4477844380921</v>
      </c>
      <c r="G11496" t="n">
        <v>2</v>
      </c>
      <c r="H11496" t="n">
        <v>3</v>
      </c>
      <c r="I11496" t="n">
        <v>169.6144511047588</v>
      </c>
      <c r="J11496" t="n">
        <v>169.6144511047588</v>
      </c>
      <c r="K11496" t="n">
        <v>175.6406820519833</v>
      </c>
      <c r="L11496" t="n">
        <v>169.304927295235</v>
      </c>
      <c r="M11496" t="n">
        <v>169.304927295235</v>
      </c>
      <c r="N11496" t="n">
        <v>174.4232977170226</v>
      </c>
      <c r="O11496" t="n">
        <v>174.4232977170226</v>
      </c>
      <c r="P11496" t="n">
        <v>6.975513278930492</v>
      </c>
      <c r="Q11496" t="n">
        <v>0.9793624930869932</v>
      </c>
      <c r="R11496" t="n">
        <v>0.9959648155056773</v>
      </c>
      <c r="S11496" t="n">
        <v>0.9999167238521032</v>
      </c>
      <c r="T11496" t="b">
        <v>1</v>
      </c>
    </row>
    <row r="11497">
      <c r="A11497" t="n">
        <v>58</v>
      </c>
      <c r="B11497" t="n">
        <v>96</v>
      </c>
      <c r="C11497" t="n">
        <v>42</v>
      </c>
      <c r="D11497" t="n">
        <v>51.47706433991497</v>
      </c>
      <c r="E11497" t="n">
        <v>0.9</v>
      </c>
      <c r="F11497" t="n">
        <v>173.8185292266573</v>
      </c>
      <c r="G11497" t="n">
        <v>1</v>
      </c>
      <c r="H11497" t="n">
        <v>8</v>
      </c>
      <c r="I11497" t="n">
        <v>175.9185292266573</v>
      </c>
      <c r="J11497" t="n">
        <v>175.9185292266573</v>
      </c>
      <c r="K11497" t="n">
        <v>180.8398546893643</v>
      </c>
      <c r="L11497" t="n">
        <v>174.6585292266573</v>
      </c>
      <c r="M11497" t="n">
        <v>174.6585292266573</v>
      </c>
      <c r="N11497" t="n">
        <v>179.2877616313259</v>
      </c>
      <c r="O11497" t="n">
        <v>179.2877616313259</v>
      </c>
      <c r="P11497" t="n">
        <v>5.469232404668617</v>
      </c>
      <c r="Q11497" t="n">
        <v>0.976546845313074</v>
      </c>
      <c r="R11497" t="n">
        <v>0.9937496588365942</v>
      </c>
      <c r="S11497" t="n">
        <v>0.9998534097818486</v>
      </c>
      <c r="T11497" t="b">
        <v>1</v>
      </c>
    </row>
    <row r="11498">
      <c r="A11498" t="n">
        <v>58</v>
      </c>
      <c r="B11498" t="n">
        <v>97</v>
      </c>
      <c r="C11498" t="n">
        <v>11</v>
      </c>
      <c r="D11498" t="n">
        <v>62.72713000736199</v>
      </c>
      <c r="E11498" t="n">
        <v>0.999</v>
      </c>
      <c r="F11498" t="n">
        <v>173.9590140583024</v>
      </c>
      <c r="G11498" t="n">
        <v>3</v>
      </c>
      <c r="H11498" t="n">
        <v>7</v>
      </c>
      <c r="I11498" t="n">
        <v>174.3518712011595</v>
      </c>
      <c r="J11498" t="n">
        <v>174.4232977170226</v>
      </c>
      <c r="K11498" t="n">
        <v>179.5313701931921</v>
      </c>
      <c r="L11498" t="n">
        <v>174.2034585027468</v>
      </c>
      <c r="M11498" t="n">
        <v>174.2034585027468</v>
      </c>
      <c r="N11498" t="n">
        <v>180.3291547925282</v>
      </c>
      <c r="O11498" t="n">
        <v>179.5313701931921</v>
      </c>
      <c r="P11498" t="n">
        <v>5.572356134889787</v>
      </c>
      <c r="Q11498" t="n">
        <v>0.9959729177576632</v>
      </c>
      <c r="R11498" t="n">
        <v>0.9834460715532646</v>
      </c>
      <c r="S11498" t="n">
        <v>0.9999333359687113</v>
      </c>
      <c r="T11498" t="b">
        <v>1</v>
      </c>
    </row>
    <row r="11499">
      <c r="A11499" t="n">
        <v>58</v>
      </c>
      <c r="B11499" t="n">
        <v>98</v>
      </c>
      <c r="C11499" t="n">
        <v>66</v>
      </c>
      <c r="D11499" t="n">
        <v>30.1299770846383</v>
      </c>
      <c r="E11499" t="n">
        <v>0.9999</v>
      </c>
      <c r="F11499" t="n">
        <v>174.5989981398039</v>
      </c>
      <c r="G11499" t="n">
        <v>2</v>
      </c>
      <c r="H11499" t="n">
        <v>7</v>
      </c>
      <c r="I11499" t="n">
        <v>177.3489981398039</v>
      </c>
      <c r="J11499" t="n">
        <v>177.3489981398039</v>
      </c>
      <c r="K11499" t="n">
        <v>180.2377783013224</v>
      </c>
      <c r="L11499" t="n">
        <v>176.0656648064706</v>
      </c>
      <c r="M11499" t="n">
        <v>180.3291547925282</v>
      </c>
      <c r="N11499" t="n">
        <v>183.2715353672</v>
      </c>
      <c r="O11499" t="n">
        <v>180.2377783013224</v>
      </c>
      <c r="P11499" t="n">
        <v>5.638780161518525</v>
      </c>
      <c r="Q11499" t="n">
        <v>0.9900533358481101</v>
      </c>
      <c r="R11499" t="n">
        <v>0.9920140934296799</v>
      </c>
      <c r="S11499" t="n">
        <v>0.9999205668693967</v>
      </c>
      <c r="T11499" t="b">
        <v>1</v>
      </c>
    </row>
    <row r="11500">
      <c r="A11500" t="n">
        <v>58</v>
      </c>
      <c r="B11500" t="n">
        <v>99</v>
      </c>
      <c r="C11500" t="n">
        <v>36</v>
      </c>
      <c r="D11500" t="n">
        <v>36.75800440157938</v>
      </c>
      <c r="E11500" t="n">
        <v>0.9</v>
      </c>
      <c r="F11500" t="n">
        <v>174.6337055494387</v>
      </c>
      <c r="G11500" t="n">
        <v>1</v>
      </c>
      <c r="H11500" t="n">
        <v>4</v>
      </c>
      <c r="I11500" t="n">
        <v>176.4337055494387</v>
      </c>
      <c r="J11500" t="n">
        <v>180.8398546893643</v>
      </c>
      <c r="K11500" t="n">
        <v>184.3540042497447</v>
      </c>
      <c r="L11500" t="n">
        <v>175.7587055494387</v>
      </c>
      <c r="M11500" t="n">
        <v>175.7587055494387</v>
      </c>
      <c r="N11500" t="n">
        <v>179.0762149719639</v>
      </c>
      <c r="O11500" t="n">
        <v>179.0762149719639</v>
      </c>
      <c r="P11500" t="n">
        <v>4.442509422525205</v>
      </c>
      <c r="Q11500" t="n">
        <v>0.983196181679588</v>
      </c>
      <c r="R11500" t="n">
        <v>0.9876128743213071</v>
      </c>
      <c r="S11500" t="n">
        <v>0.9997918489905832</v>
      </c>
      <c r="T11500" t="b">
        <v>1</v>
      </c>
    </row>
    <row r="11501">
      <c r="A11501" t="n">
        <v>58</v>
      </c>
      <c r="B11501" t="n">
        <v>100</v>
      </c>
      <c r="C11501" t="n">
        <v>64</v>
      </c>
      <c r="D11501" t="n">
        <v>63.89390408530792</v>
      </c>
      <c r="E11501" t="n">
        <v>0.9999</v>
      </c>
      <c r="F11501" t="n">
        <v>174.763038395601</v>
      </c>
      <c r="G11501" t="n">
        <v>6</v>
      </c>
      <c r="H11501" t="n">
        <v>8</v>
      </c>
      <c r="I11501" t="n">
        <v>176.363038395601</v>
      </c>
      <c r="J11501" t="n">
        <v>176.363038395601</v>
      </c>
      <c r="K11501" t="n">
        <v>181.8427900324198</v>
      </c>
      <c r="L11501" t="n">
        <v>176.043038395601</v>
      </c>
      <c r="M11501" t="n">
        <v>179.2877616313259</v>
      </c>
      <c r="N11501" t="n">
        <v>185.0336163152565</v>
      </c>
      <c r="O11501" t="n">
        <v>181.8427900324198</v>
      </c>
      <c r="P11501" t="n">
        <v>7.079751636818855</v>
      </c>
      <c r="Q11501" t="n">
        <v>0.9907790945050382</v>
      </c>
      <c r="R11501" t="n">
        <v>0.9922478645633516</v>
      </c>
      <c r="S11501" t="n">
        <v>0.9999285182917546</v>
      </c>
      <c r="T11501" t="b">
        <v>1</v>
      </c>
    </row>
    <row r="11502">
      <c r="A11502" t="n">
        <v>58</v>
      </c>
      <c r="B11502" t="n">
        <v>101</v>
      </c>
      <c r="C11502" t="n">
        <v>53</v>
      </c>
      <c r="D11502" t="n">
        <v>26.79910170703495</v>
      </c>
      <c r="E11502" t="n">
        <v>0.9</v>
      </c>
      <c r="F11502" t="n">
        <v>175.0232237032031</v>
      </c>
      <c r="G11502" t="n">
        <v>1</v>
      </c>
      <c r="H11502" t="n">
        <v>8</v>
      </c>
      <c r="I11502" t="n">
        <v>177.6732237032031</v>
      </c>
      <c r="J11502" t="n">
        <v>184.3540042497447</v>
      </c>
      <c r="K11502" t="n">
        <v>186.916059862272</v>
      </c>
      <c r="L11502" t="n">
        <v>176.0832237032031</v>
      </c>
      <c r="M11502" t="n">
        <v>185.0336163152565</v>
      </c>
      <c r="N11502" t="n">
        <v>187.4436074759611</v>
      </c>
      <c r="O11502" t="n">
        <v>186.916059862272</v>
      </c>
      <c r="P11502" t="n">
        <v>11.89283615906891</v>
      </c>
      <c r="Q11502" t="n">
        <v>0.9877207778178588</v>
      </c>
      <c r="R11502" t="n">
        <v>0.9967411650085234</v>
      </c>
      <c r="S11502" t="n">
        <v>0.9999599840410848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60.78466344124584</v>
      </c>
      <c r="E11503" t="n">
        <v>0.9</v>
      </c>
      <c r="F11503" t="n">
        <v>180.9598987969273</v>
      </c>
      <c r="G11503" t="n">
        <v>4</v>
      </c>
      <c r="H11503" t="n">
        <v>7</v>
      </c>
      <c r="I11503" t="n">
        <v>183.9598987969273</v>
      </c>
      <c r="J11503" t="n">
        <v>188.3531995933101</v>
      </c>
      <c r="K11503" t="n">
        <v>193.8391800482962</v>
      </c>
      <c r="L11503" t="n">
        <v>183.0932321302606</v>
      </c>
      <c r="M11503" t="n">
        <v>183.2715353672</v>
      </c>
      <c r="N11503" t="n">
        <v>189.2075376563841</v>
      </c>
      <c r="O11503" t="n">
        <v>189.2075376563841</v>
      </c>
      <c r="P11503" t="n">
        <v>8.247638859456856</v>
      </c>
      <c r="Q11503" t="n">
        <v>0.979599146412644</v>
      </c>
      <c r="R11503" t="n">
        <v>0.9839545607060378</v>
      </c>
      <c r="S11503" t="n">
        <v>0.999672659342219</v>
      </c>
      <c r="T11503" t="b">
        <v>1</v>
      </c>
    </row>
    <row r="11504">
      <c r="A11504" t="n">
        <v>58</v>
      </c>
      <c r="B11504" t="n">
        <v>103</v>
      </c>
      <c r="C11504" t="n">
        <v>60</v>
      </c>
      <c r="D11504" t="n">
        <v>50.48567520359704</v>
      </c>
      <c r="E11504" t="n">
        <v>0.99</v>
      </c>
      <c r="F11504" t="n">
        <v>181.921730712119</v>
      </c>
      <c r="G11504" t="n">
        <v>1</v>
      </c>
      <c r="H11504" t="n">
        <v>4</v>
      </c>
      <c r="I11504" t="n">
        <v>184.921730712119</v>
      </c>
      <c r="J11504" t="n">
        <v>186.916059862272</v>
      </c>
      <c r="K11504" t="n">
        <v>191.7426062488491</v>
      </c>
      <c r="L11504" t="n">
        <v>183.796730712119</v>
      </c>
      <c r="M11504" t="n">
        <v>183.796730712119</v>
      </c>
      <c r="N11504" t="n">
        <v>188.3531995933101</v>
      </c>
      <c r="O11504" t="n">
        <v>188.3531995933101</v>
      </c>
      <c r="P11504" t="n">
        <v>6.43146888119108</v>
      </c>
      <c r="Q11504" t="n">
        <v>0.976993289583778</v>
      </c>
      <c r="R11504" t="n">
        <v>0.9830262242581979</v>
      </c>
      <c r="S11504" t="n">
        <v>0.9996094892568385</v>
      </c>
      <c r="T11504" t="b">
        <v>1</v>
      </c>
    </row>
    <row r="11505">
      <c r="A11505" t="n">
        <v>58</v>
      </c>
      <c r="B11505" t="n">
        <v>104</v>
      </c>
      <c r="C11505" t="n">
        <v>19</v>
      </c>
      <c r="D11505" t="n">
        <v>41.35935978814719</v>
      </c>
      <c r="E11505" t="n">
        <v>0.9999</v>
      </c>
      <c r="F11505" t="n">
        <v>184.1555520948137</v>
      </c>
      <c r="G11505" t="n">
        <v>1</v>
      </c>
      <c r="H11505" t="n">
        <v>2</v>
      </c>
      <c r="I11505" t="n">
        <v>185.1055520948137</v>
      </c>
      <c r="J11505" t="n">
        <v>191.7426062488491</v>
      </c>
      <c r="K11505" t="n">
        <v>195.6966559417886</v>
      </c>
      <c r="L11505" t="n">
        <v>184.9472187614804</v>
      </c>
      <c r="M11505" t="n">
        <v>184.9472187614804</v>
      </c>
      <c r="N11505" t="n">
        <v>188.9126415599605</v>
      </c>
      <c r="O11505" t="n">
        <v>188.9126415599605</v>
      </c>
      <c r="P11505" t="n">
        <v>4.75708946514672</v>
      </c>
      <c r="Q11505" t="n">
        <v>0.9811126689614522</v>
      </c>
      <c r="R11505" t="n">
        <v>0.9863715946485302</v>
      </c>
      <c r="S11505" t="n">
        <v>0.9997425957965993</v>
      </c>
      <c r="T11505" t="b">
        <v>0</v>
      </c>
    </row>
    <row r="11506">
      <c r="A11506" t="n">
        <v>58</v>
      </c>
      <c r="B11506" t="n">
        <v>105</v>
      </c>
      <c r="C11506" t="n">
        <v>52</v>
      </c>
      <c r="D11506" t="n">
        <v>42.82388935866014</v>
      </c>
      <c r="E11506" t="n">
        <v>0.9999</v>
      </c>
      <c r="F11506" t="n">
        <v>187.0934901020642</v>
      </c>
      <c r="G11506" t="n">
        <v>6</v>
      </c>
      <c r="H11506" t="n">
        <v>8</v>
      </c>
      <c r="I11506" t="n">
        <v>188.3934901020642</v>
      </c>
      <c r="J11506" t="n">
        <v>188.3934901020642</v>
      </c>
      <c r="K11506" t="n">
        <v>192.0662078858258</v>
      </c>
      <c r="L11506" t="n">
        <v>188.1334901020642</v>
      </c>
      <c r="M11506" t="n">
        <v>188.1334901020642</v>
      </c>
      <c r="N11506" t="n">
        <v>191.9845592889941</v>
      </c>
      <c r="O11506" t="n">
        <v>191.9845592889941</v>
      </c>
      <c r="P11506" t="n">
        <v>4.891069186929855</v>
      </c>
      <c r="Q11506" t="n">
        <v>0.9938103976404581</v>
      </c>
      <c r="R11506" t="n">
        <v>0.994797588437221</v>
      </c>
      <c r="S11506" t="n">
        <v>0.9999677991411157</v>
      </c>
      <c r="T11506" t="b">
        <v>1</v>
      </c>
    </row>
    <row r="11507">
      <c r="A11507" t="n">
        <v>58</v>
      </c>
      <c r="B11507" t="n">
        <v>106</v>
      </c>
      <c r="C11507" t="n">
        <v>11</v>
      </c>
      <c r="D11507" t="n">
        <v>68.23917794835043</v>
      </c>
      <c r="E11507" t="n">
        <v>0.9</v>
      </c>
      <c r="F11507" t="n">
        <v>188.0899000413721</v>
      </c>
      <c r="G11507" t="n">
        <v>2</v>
      </c>
      <c r="H11507" t="n">
        <v>5</v>
      </c>
      <c r="I11507" t="n">
        <v>188.5482333747054</v>
      </c>
      <c r="J11507" t="n">
        <v>188.9126415599605</v>
      </c>
      <c r="K11507" t="n">
        <v>195.4552281321897</v>
      </c>
      <c r="L11507" t="n">
        <v>188.3954555969276</v>
      </c>
      <c r="M11507" t="n">
        <v>188.3954555969276</v>
      </c>
      <c r="N11507" t="n">
        <v>194.8882413198915</v>
      </c>
      <c r="O11507" t="n">
        <v>194.8882413198915</v>
      </c>
      <c r="P11507" t="n">
        <v>6.798341278519416</v>
      </c>
      <c r="Q11507" t="n">
        <v>0.977614111225498</v>
      </c>
      <c r="R11507" t="n">
        <v>0.9741373179252318</v>
      </c>
      <c r="S11507" t="n">
        <v>0.999421040875664</v>
      </c>
      <c r="T11507" t="b">
        <v>1</v>
      </c>
    </row>
    <row r="11508">
      <c r="A11508" t="n">
        <v>58</v>
      </c>
      <c r="B11508" t="n">
        <v>107</v>
      </c>
      <c r="C11508" t="n">
        <v>91</v>
      </c>
      <c r="D11508" t="n">
        <v>59.83732978424243</v>
      </c>
      <c r="E11508" t="n">
        <v>0.9</v>
      </c>
      <c r="F11508" t="n">
        <v>189.5548203214572</v>
      </c>
      <c r="G11508" t="n">
        <v>2</v>
      </c>
      <c r="H11508" t="n">
        <v>3</v>
      </c>
      <c r="I11508" t="n">
        <v>193.3464869881239</v>
      </c>
      <c r="J11508" t="n">
        <v>195.4552281321897</v>
      </c>
      <c r="K11508" t="n">
        <v>201.1922683799598</v>
      </c>
      <c r="L11508" t="n">
        <v>192.8048203214572</v>
      </c>
      <c r="M11508" t="n">
        <v>192.8048203214572</v>
      </c>
      <c r="N11508" t="n">
        <v>197.6775670465584</v>
      </c>
      <c r="O11508" t="n">
        <v>197.6775670465584</v>
      </c>
      <c r="P11508" t="n">
        <v>8.122746725101166</v>
      </c>
      <c r="Q11508" t="n">
        <v>0.9803430594025</v>
      </c>
      <c r="R11508" t="n">
        <v>0.9961580861005926</v>
      </c>
      <c r="S11508" t="n">
        <v>0.9999244797266986</v>
      </c>
      <c r="T11508" t="b">
        <v>1</v>
      </c>
    </row>
    <row r="11509">
      <c r="A11509" t="n">
        <v>58</v>
      </c>
      <c r="B11509" t="n">
        <v>108</v>
      </c>
      <c r="C11509" t="n">
        <v>20</v>
      </c>
      <c r="D11509" t="n">
        <v>74.63434472715409</v>
      </c>
      <c r="E11509" t="n">
        <v>0.9999</v>
      </c>
      <c r="F11509" t="n">
        <v>193.8798157107613</v>
      </c>
      <c r="G11509" t="n">
        <v>3</v>
      </c>
      <c r="H11509" t="n">
        <v>8</v>
      </c>
      <c r="I11509" t="n">
        <v>194.594101425047</v>
      </c>
      <c r="J11509" t="n">
        <v>197.6775670465584</v>
      </c>
      <c r="K11509" t="n">
        <v>203.7552824152191</v>
      </c>
      <c r="L11509" t="n">
        <v>194.2798157107613</v>
      </c>
      <c r="M11509" t="n">
        <v>194.2798157107613</v>
      </c>
      <c r="N11509" t="n">
        <v>200.9915373588867</v>
      </c>
      <c r="O11509" t="n">
        <v>200.9915373588867</v>
      </c>
      <c r="P11509" t="n">
        <v>7.111721648125382</v>
      </c>
      <c r="Q11509" t="n">
        <v>0.995210307898663</v>
      </c>
      <c r="R11509" t="n">
        <v>0.9909506584828069</v>
      </c>
      <c r="S11509" t="n">
        <v>0.9999566564404128</v>
      </c>
      <c r="T11509" t="b">
        <v>1</v>
      </c>
    </row>
    <row r="11510">
      <c r="A11510" t="n">
        <v>58</v>
      </c>
      <c r="B11510" t="n">
        <v>109</v>
      </c>
      <c r="C11510" t="n">
        <v>87</v>
      </c>
      <c r="D11510" t="n">
        <v>43.8272972250524</v>
      </c>
      <c r="E11510" t="n">
        <v>0.9</v>
      </c>
      <c r="F11510" t="n">
        <v>194.3127886439975</v>
      </c>
      <c r="G11510" t="n">
        <v>1</v>
      </c>
      <c r="H11510" t="n">
        <v>2</v>
      </c>
      <c r="I11510" t="n">
        <v>198.6627886439975</v>
      </c>
      <c r="J11510" t="n">
        <v>198.6627886439975</v>
      </c>
      <c r="K11510" t="n">
        <v>202.8527788184767</v>
      </c>
      <c r="L11510" t="n">
        <v>197.9377886439975</v>
      </c>
      <c r="M11510" t="n">
        <v>201.1922683799598</v>
      </c>
      <c r="N11510" t="n">
        <v>205.3943102999073</v>
      </c>
      <c r="O11510" t="n">
        <v>202.8527788184767</v>
      </c>
      <c r="P11510" t="n">
        <v>8.539990174479186</v>
      </c>
      <c r="Q11510" t="n">
        <v>0.9799969964133585</v>
      </c>
      <c r="R11510" t="n">
        <v>0.9855642769706984</v>
      </c>
      <c r="S11510" t="n">
        <v>0.9997112421804691</v>
      </c>
      <c r="T11510" t="b">
        <v>1</v>
      </c>
    </row>
    <row r="11511">
      <c r="A11511" t="n">
        <v>58</v>
      </c>
      <c r="B11511" t="n">
        <v>110</v>
      </c>
      <c r="C11511" t="n">
        <v>92</v>
      </c>
      <c r="D11511" t="n">
        <v>38.43265364638556</v>
      </c>
      <c r="E11511" t="n">
        <v>0.9999</v>
      </c>
      <c r="F11511" t="n">
        <v>198.0603600356036</v>
      </c>
      <c r="G11511" t="n">
        <v>5</v>
      </c>
      <c r="H11511" t="n">
        <v>8</v>
      </c>
      <c r="I11511" t="n">
        <v>200.6159155911592</v>
      </c>
      <c r="J11511" t="n">
        <v>200.6159155911592</v>
      </c>
      <c r="K11511" t="n">
        <v>204.2726856812054</v>
      </c>
      <c r="L11511" t="n">
        <v>199.9003600356036</v>
      </c>
      <c r="M11511" t="n">
        <v>200.9915373588867</v>
      </c>
      <c r="N11511" t="n">
        <v>204.4477112479501</v>
      </c>
      <c r="O11511" t="n">
        <v>204.2726856812054</v>
      </c>
      <c r="P11511" t="n">
        <v>6.212325645601737</v>
      </c>
      <c r="Q11511" t="n">
        <v>0.9853506961545716</v>
      </c>
      <c r="R11511" t="n">
        <v>0.9953298049745984</v>
      </c>
      <c r="S11511" t="n">
        <v>0.9999315848940555</v>
      </c>
      <c r="T11511" t="b">
        <v>1</v>
      </c>
    </row>
    <row r="11512">
      <c r="A11512" t="n">
        <v>58</v>
      </c>
      <c r="B11512" t="n">
        <v>111</v>
      </c>
      <c r="C11512" t="n">
        <v>70</v>
      </c>
      <c r="D11512" t="n">
        <v>43.35818692272822</v>
      </c>
      <c r="E11512" t="n">
        <v>0.999</v>
      </c>
      <c r="F11512" t="n">
        <v>199.5246689958871</v>
      </c>
      <c r="G11512" t="n">
        <v>7</v>
      </c>
      <c r="H11512" t="n">
        <v>8</v>
      </c>
      <c r="I11512" t="n">
        <v>201.0802245514427</v>
      </c>
      <c r="J11512" t="n">
        <v>201.0802245514427</v>
      </c>
      <c r="K11512" t="n">
        <v>205.3144224931153</v>
      </c>
      <c r="L11512" t="n">
        <v>200.9246689958871</v>
      </c>
      <c r="M11512" t="n">
        <v>204.4477112479501</v>
      </c>
      <c r="N11512" t="n">
        <v>208.3468287769725</v>
      </c>
      <c r="O11512" t="n">
        <v>205.3144224931153</v>
      </c>
      <c r="P11512" t="n">
        <v>5.789753497228219</v>
      </c>
      <c r="Q11512" t="n">
        <v>0.9885281520395661</v>
      </c>
      <c r="R11512" t="n">
        <v>0.9947328511449782</v>
      </c>
      <c r="S11512" t="n">
        <v>0.9999395760691502</v>
      </c>
      <c r="T11512" t="b">
        <v>1</v>
      </c>
    </row>
    <row r="11513">
      <c r="A11513" t="n">
        <v>58</v>
      </c>
      <c r="B11513" t="n">
        <v>112</v>
      </c>
      <c r="C11513" t="n">
        <v>68</v>
      </c>
      <c r="D11513" t="n">
        <v>38.24494164978585</v>
      </c>
      <c r="E11513" t="n">
        <v>0.9999</v>
      </c>
      <c r="F11513" t="n">
        <v>199.8491064125402</v>
      </c>
      <c r="G11513" t="n">
        <v>5</v>
      </c>
      <c r="H11513" t="n">
        <v>8</v>
      </c>
      <c r="I11513" t="n">
        <v>201.7379953014291</v>
      </c>
      <c r="J11513" t="n">
        <v>204.2726856812054</v>
      </c>
      <c r="K11513" t="n">
        <v>207.9115954480737</v>
      </c>
      <c r="L11513" t="n">
        <v>201.2091064125402</v>
      </c>
      <c r="M11513" t="n">
        <v>208.3468287769725</v>
      </c>
      <c r="N11513" t="n">
        <v>211.7861220908021</v>
      </c>
      <c r="O11513" t="n">
        <v>207.9115954480737</v>
      </c>
      <c r="P11513" t="n">
        <v>8.062489035533446</v>
      </c>
      <c r="Q11513" t="n">
        <v>0.9854217218948083</v>
      </c>
      <c r="R11513" t="n">
        <v>0.9953525619608278</v>
      </c>
      <c r="S11513" t="n">
        <v>0.9999322483557883</v>
      </c>
      <c r="T11513" t="b">
        <v>1</v>
      </c>
    </row>
    <row r="11514">
      <c r="A11514" t="n">
        <v>58</v>
      </c>
      <c r="B11514" t="n">
        <v>113</v>
      </c>
      <c r="C11514" t="n">
        <v>78</v>
      </c>
      <c r="D11514" t="n">
        <v>63.72798095751364</v>
      </c>
      <c r="E11514" t="n">
        <v>0.99</v>
      </c>
      <c r="F11514" t="n">
        <v>204.690179125919</v>
      </c>
      <c r="G11514" t="n">
        <v>2</v>
      </c>
      <c r="H11514" t="n">
        <v>3</v>
      </c>
      <c r="I11514" t="n">
        <v>207.940179125919</v>
      </c>
      <c r="J11514" t="n">
        <v>207.940179125919</v>
      </c>
      <c r="K11514" t="n">
        <v>214.0502444142712</v>
      </c>
      <c r="L11514" t="n">
        <v>207.4758934116333</v>
      </c>
      <c r="M11514" t="n">
        <v>207.4758934116333</v>
      </c>
      <c r="N11514" t="n">
        <v>212.6654684081735</v>
      </c>
      <c r="O11514" t="n">
        <v>212.6654684081735</v>
      </c>
      <c r="P11514" t="n">
        <v>7.975289282254465</v>
      </c>
      <c r="Q11514" t="n">
        <v>0.9790784172553565</v>
      </c>
      <c r="R11514" t="n">
        <v>0.9959087947364158</v>
      </c>
      <c r="S11514" t="n">
        <v>0.9999144055105526</v>
      </c>
      <c r="T11514" t="b">
        <v>1</v>
      </c>
    </row>
    <row r="11515">
      <c r="A11515" t="n">
        <v>58</v>
      </c>
      <c r="B11515" t="n">
        <v>114</v>
      </c>
      <c r="C11515" t="n">
        <v>70</v>
      </c>
      <c r="D11515" t="n">
        <v>67.53649305633806</v>
      </c>
      <c r="E11515" t="n">
        <v>0.9999</v>
      </c>
      <c r="F11515" t="n">
        <v>205.6835505324839</v>
      </c>
      <c r="G11515" t="n">
        <v>1</v>
      </c>
      <c r="H11515" t="n">
        <v>6</v>
      </c>
      <c r="I11515" t="n">
        <v>209.1835505324839</v>
      </c>
      <c r="J11515" t="n">
        <v>212.157690992465</v>
      </c>
      <c r="K11515" t="n">
        <v>218.6143346880997</v>
      </c>
      <c r="L11515" t="n">
        <v>207.4335505324839</v>
      </c>
      <c r="M11515" t="n">
        <v>207.4335505324839</v>
      </c>
      <c r="N11515" t="n">
        <v>213.2257025956347</v>
      </c>
      <c r="O11515" t="n">
        <v>213.2257025956347</v>
      </c>
      <c r="P11515" t="n">
        <v>7.54215206315078</v>
      </c>
      <c r="Q11515" t="n">
        <v>0.9693432850906537</v>
      </c>
      <c r="R11515" t="n">
        <v>0.9902559803126046</v>
      </c>
      <c r="S11515" t="n">
        <v>0.9997012803663725</v>
      </c>
      <c r="T11515" t="b">
        <v>0</v>
      </c>
    </row>
    <row r="11516">
      <c r="A11516" t="n">
        <v>58</v>
      </c>
      <c r="B11516" t="n">
        <v>115</v>
      </c>
      <c r="C11516" t="n">
        <v>52</v>
      </c>
      <c r="D11516" t="n">
        <v>32.72351644182054</v>
      </c>
      <c r="E11516" t="n">
        <v>0.9999</v>
      </c>
      <c r="F11516" t="n">
        <v>206.4292477379889</v>
      </c>
      <c r="G11516" t="n">
        <v>1</v>
      </c>
      <c r="H11516" t="n">
        <v>3</v>
      </c>
      <c r="I11516" t="n">
        <v>209.0292477379889</v>
      </c>
      <c r="J11516" t="n">
        <v>209.0292477379889</v>
      </c>
      <c r="K11516" t="n">
        <v>212.157690992465</v>
      </c>
      <c r="L11516" t="n">
        <v>208.2863905951318</v>
      </c>
      <c r="M11516" t="n">
        <v>212.6654684081735</v>
      </c>
      <c r="N11516" t="n">
        <v>215.3302498773771</v>
      </c>
      <c r="O11516" t="n">
        <v>212.157690992465</v>
      </c>
      <c r="P11516" t="n">
        <v>5.728443254476133</v>
      </c>
      <c r="Q11516" t="n">
        <v>0.9850266547026759</v>
      </c>
      <c r="R11516" t="n">
        <v>0.9978971225979663</v>
      </c>
      <c r="S11516" t="n">
        <v>0.9999685128905414</v>
      </c>
      <c r="T11516" t="b">
        <v>1</v>
      </c>
    </row>
    <row r="11517">
      <c r="A11517" t="n">
        <v>58</v>
      </c>
      <c r="B11517" t="n">
        <v>116</v>
      </c>
      <c r="C11517" t="n">
        <v>58</v>
      </c>
      <c r="D11517" t="n">
        <v>61.59257328408566</v>
      </c>
      <c r="E11517" t="n">
        <v>0.9</v>
      </c>
      <c r="F11517" t="n">
        <v>207.5214954962536</v>
      </c>
      <c r="G11517" t="n">
        <v>1</v>
      </c>
      <c r="H11517" t="n">
        <v>8</v>
      </c>
      <c r="I11517" t="n">
        <v>210.4214954962536</v>
      </c>
      <c r="J11517" t="n">
        <v>218.6143346880997</v>
      </c>
      <c r="K11517" t="n">
        <v>224.5027260154501</v>
      </c>
      <c r="L11517" t="n">
        <v>208.6814954962536</v>
      </c>
      <c r="M11517" t="n">
        <v>211.7861220908021</v>
      </c>
      <c r="N11517" t="n">
        <v>217.3250225659897</v>
      </c>
      <c r="O11517" t="n">
        <v>217.3250225659897</v>
      </c>
      <c r="P11517" t="n">
        <v>9.803527069736106</v>
      </c>
      <c r="Q11517" t="n">
        <v>0.9720032536341093</v>
      </c>
      <c r="R11517" t="n">
        <v>0.9925260349124356</v>
      </c>
      <c r="S11517" t="n">
        <v>0.9997907532950959</v>
      </c>
      <c r="T11517" t="b">
        <v>1</v>
      </c>
    </row>
    <row r="11518">
      <c r="A11518" t="n">
        <v>58</v>
      </c>
      <c r="B11518" t="n">
        <v>117</v>
      </c>
      <c r="C11518" t="n">
        <v>58</v>
      </c>
      <c r="D11518" t="n">
        <v>25.38818198523678</v>
      </c>
      <c r="E11518" t="n">
        <v>0.99</v>
      </c>
      <c r="F11518" t="n">
        <v>207.7790316124006</v>
      </c>
      <c r="G11518" t="n">
        <v>3</v>
      </c>
      <c r="H11518" t="n">
        <v>8</v>
      </c>
      <c r="I11518" t="n">
        <v>209.8504601838292</v>
      </c>
      <c r="J11518" t="n">
        <v>215.3302498773771</v>
      </c>
      <c r="K11518" t="n">
        <v>217.3976914071195</v>
      </c>
      <c r="L11518" t="n">
        <v>208.9390316124006</v>
      </c>
      <c r="M11518" t="n">
        <v>217.3250225659897</v>
      </c>
      <c r="N11518" t="n">
        <v>219.6081324567484</v>
      </c>
      <c r="O11518" t="n">
        <v>217.3976914071195</v>
      </c>
      <c r="P11518" t="n">
        <v>9.618659794718923</v>
      </c>
      <c r="Q11518" t="n">
        <v>0.9983681207295292</v>
      </c>
      <c r="R11518" t="n">
        <v>0.9969124710818036</v>
      </c>
      <c r="S11518" t="n">
        <v>0.9999949615255614</v>
      </c>
      <c r="T11518" t="b">
        <v>1</v>
      </c>
    </row>
    <row r="11519">
      <c r="A11519" t="n">
        <v>58</v>
      </c>
      <c r="B11519" t="n">
        <v>118</v>
      </c>
      <c r="C11519" t="n">
        <v>83</v>
      </c>
      <c r="D11519" t="n">
        <v>45.79677033582375</v>
      </c>
      <c r="E11519" t="n">
        <v>0.999</v>
      </c>
      <c r="F11519" t="n">
        <v>208.9483542758415</v>
      </c>
      <c r="G11519" t="n">
        <v>3</v>
      </c>
      <c r="H11519" t="n">
        <v>8</v>
      </c>
      <c r="I11519" t="n">
        <v>211.9126399901272</v>
      </c>
      <c r="J11519" t="n">
        <v>217.3976914071195</v>
      </c>
      <c r="K11519" t="n">
        <v>221.1270700989618</v>
      </c>
      <c r="L11519" t="n">
        <v>210.6083542758415</v>
      </c>
      <c r="M11519" t="n">
        <v>219.6081324567484</v>
      </c>
      <c r="N11519" t="n">
        <v>223.7265470552937</v>
      </c>
      <c r="O11519" t="n">
        <v>221.1270700989618</v>
      </c>
      <c r="P11519" t="n">
        <v>12.17871582312034</v>
      </c>
      <c r="Q11519" t="n">
        <v>0.9970582463832106</v>
      </c>
      <c r="R11519" t="n">
        <v>0.9944374376544985</v>
      </c>
      <c r="S11519" t="n">
        <v>0.9999836363121015</v>
      </c>
      <c r="T11519" t="b">
        <v>1</v>
      </c>
    </row>
    <row r="11520">
      <c r="A11520" t="n">
        <v>58</v>
      </c>
      <c r="B11520" t="n">
        <v>119</v>
      </c>
      <c r="C11520" t="n">
        <v>24</v>
      </c>
      <c r="D11520" t="n">
        <v>37.48719016337304</v>
      </c>
      <c r="E11520" t="n">
        <v>0.9999</v>
      </c>
      <c r="F11520" t="n">
        <v>209.1673263561983</v>
      </c>
      <c r="G11520" t="n">
        <v>4</v>
      </c>
      <c r="H11520" t="n">
        <v>5</v>
      </c>
      <c r="I11520" t="n">
        <v>209.9173263561983</v>
      </c>
      <c r="J11520" t="n">
        <v>209.9173263561983</v>
      </c>
      <c r="K11520" t="n">
        <v>213.3006467680551</v>
      </c>
      <c r="L11520" t="n">
        <v>209.833993022865</v>
      </c>
      <c r="M11520" t="n">
        <v>209.833993022865</v>
      </c>
      <c r="N11520" t="n">
        <v>213.4008046464019</v>
      </c>
      <c r="O11520" t="n">
        <v>213.3006467680551</v>
      </c>
      <c r="P11520" t="n">
        <v>4.133320411856772</v>
      </c>
      <c r="Q11520" t="n">
        <v>0.9873687035546342</v>
      </c>
      <c r="R11520" t="n">
        <v>0.9857084890265241</v>
      </c>
      <c r="S11520" t="n">
        <v>0.9998194796882418</v>
      </c>
      <c r="T11520" t="b">
        <v>0</v>
      </c>
    </row>
    <row r="11521">
      <c r="A11521" t="n">
        <v>58</v>
      </c>
      <c r="B11521" t="n">
        <v>120</v>
      </c>
      <c r="C11521" t="n">
        <v>61</v>
      </c>
      <c r="D11521" t="n">
        <v>32.63044854100505</v>
      </c>
      <c r="E11521" t="n">
        <v>0.9999</v>
      </c>
      <c r="F11521" t="n">
        <v>216.4040344450918</v>
      </c>
      <c r="G11521" t="n">
        <v>2</v>
      </c>
      <c r="H11521" t="n">
        <v>5</v>
      </c>
      <c r="I11521" t="n">
        <v>218.9457011117585</v>
      </c>
      <c r="J11521" t="n">
        <v>218.9457011117585</v>
      </c>
      <c r="K11521" t="n">
        <v>222.0742196679431</v>
      </c>
      <c r="L11521" t="n">
        <v>218.0984788895363</v>
      </c>
      <c r="M11521" t="n">
        <v>218.0984788895363</v>
      </c>
      <c r="N11521" t="n">
        <v>221.203183793533</v>
      </c>
      <c r="O11521" t="n">
        <v>221.203183793533</v>
      </c>
      <c r="P11521" t="n">
        <v>4.799149348441119</v>
      </c>
      <c r="Q11521" t="n">
        <v>0.9892323268660334</v>
      </c>
      <c r="R11521" t="n">
        <v>0.9875484803856808</v>
      </c>
      <c r="S11521" t="n">
        <v>0.9998659261067718</v>
      </c>
      <c r="T11521" t="b">
        <v>0</v>
      </c>
    </row>
    <row r="11522">
      <c r="A11522" t="n">
        <v>58</v>
      </c>
      <c r="B11522" t="n">
        <v>121</v>
      </c>
      <c r="C11522" t="n">
        <v>20</v>
      </c>
      <c r="D11522" t="n">
        <v>68.28707584039341</v>
      </c>
      <c r="E11522" t="n">
        <v>0.99</v>
      </c>
      <c r="F11522" t="n">
        <v>218.3210761936886</v>
      </c>
      <c r="G11522" t="n">
        <v>6</v>
      </c>
      <c r="H11522" t="n">
        <v>7</v>
      </c>
      <c r="I11522" t="n">
        <v>218.8210761936886</v>
      </c>
      <c r="J11522" t="n">
        <v>218.8210761936886</v>
      </c>
      <c r="K11522" t="n">
        <v>224.6776007083021</v>
      </c>
      <c r="L11522" t="n">
        <v>218.765520638133</v>
      </c>
      <c r="M11522" t="n">
        <v>218.765520638133</v>
      </c>
      <c r="N11522" t="n">
        <v>225.4341803881715</v>
      </c>
      <c r="O11522" t="n">
        <v>224.6776007083021</v>
      </c>
      <c r="P11522" t="n">
        <v>6.356524514613511</v>
      </c>
      <c r="Q11522" t="n">
        <v>0.9901482230332979</v>
      </c>
      <c r="R11522" t="n">
        <v>0.9819920688821892</v>
      </c>
      <c r="S11522" t="n">
        <v>0.9998225898789956</v>
      </c>
      <c r="T11522" t="b">
        <v>1</v>
      </c>
    </row>
    <row r="11523">
      <c r="A11523" t="n">
        <v>58</v>
      </c>
      <c r="B11523" t="n">
        <v>122</v>
      </c>
      <c r="C11523" t="n">
        <v>17</v>
      </c>
      <c r="D11523" t="n">
        <v>33.24305624591818</v>
      </c>
      <c r="E11523" t="n">
        <v>0.99</v>
      </c>
      <c r="F11523" t="n">
        <v>218.8033826430277</v>
      </c>
      <c r="G11523" t="n">
        <v>1</v>
      </c>
      <c r="H11523" t="n">
        <v>4</v>
      </c>
      <c r="I11523" t="n">
        <v>219.6533826430277</v>
      </c>
      <c r="J11523" t="n">
        <v>224.5027260154501</v>
      </c>
      <c r="K11523" t="n">
        <v>227.6808384672587</v>
      </c>
      <c r="L11523" t="n">
        <v>219.3346326430277</v>
      </c>
      <c r="M11523" t="n">
        <v>219.3346326430277</v>
      </c>
      <c r="N11523" t="n">
        <v>222.3349084774969</v>
      </c>
      <c r="O11523" t="n">
        <v>222.3349084774969</v>
      </c>
      <c r="P11523" t="n">
        <v>3.531525834469136</v>
      </c>
      <c r="Q11523" t="n">
        <v>0.9847907451313841</v>
      </c>
      <c r="R11523" t="n">
        <v>0.9887907160773446</v>
      </c>
      <c r="S11523" t="n">
        <v>0.9998295151439257</v>
      </c>
      <c r="T11523" t="b">
        <v>1</v>
      </c>
    </row>
    <row r="11524">
      <c r="A11524" t="n">
        <v>58</v>
      </c>
      <c r="B11524" t="n">
        <v>123</v>
      </c>
      <c r="C11524" t="n">
        <v>16</v>
      </c>
      <c r="D11524" t="n">
        <v>44.03556352239427</v>
      </c>
      <c r="E11524" t="n">
        <v>0.9</v>
      </c>
      <c r="F11524" t="n">
        <v>221.1754341407702</v>
      </c>
      <c r="G11524" t="n">
        <v>4</v>
      </c>
      <c r="H11524" t="n">
        <v>8</v>
      </c>
      <c r="I11524" t="n">
        <v>221.6754341407702</v>
      </c>
      <c r="J11524" t="n">
        <v>222.3349084774969</v>
      </c>
      <c r="K11524" t="n">
        <v>226.3092373152581</v>
      </c>
      <c r="L11524" t="n">
        <v>221.4954341407702</v>
      </c>
      <c r="M11524" t="n">
        <v>223.7265470552937</v>
      </c>
      <c r="N11524" t="n">
        <v>227.6865797461565</v>
      </c>
      <c r="O11524" t="n">
        <v>226.3092373152581</v>
      </c>
      <c r="P11524" t="n">
        <v>5.133803174487923</v>
      </c>
      <c r="Q11524" t="n">
        <v>0.9851786580724661</v>
      </c>
      <c r="R11524" t="n">
        <v>0.9946507839710063</v>
      </c>
      <c r="S11524" t="n">
        <v>0.9999207174401901</v>
      </c>
      <c r="T11524" t="b">
        <v>1</v>
      </c>
    </row>
    <row r="11525">
      <c r="A11525" t="n">
        <v>58</v>
      </c>
      <c r="B11525" t="n">
        <v>124</v>
      </c>
      <c r="C11525" t="n">
        <v>71</v>
      </c>
      <c r="D11525" t="n">
        <v>42.74363943603997</v>
      </c>
      <c r="E11525" t="n">
        <v>0.9</v>
      </c>
      <c r="F11525" t="n">
        <v>223.6384887419258</v>
      </c>
      <c r="G11525" t="n">
        <v>2</v>
      </c>
      <c r="H11525" t="n">
        <v>8</v>
      </c>
      <c r="I11525" t="n">
        <v>226.5968220752592</v>
      </c>
      <c r="J11525" t="n">
        <v>226.5968220752592</v>
      </c>
      <c r="K11525" t="n">
        <v>230.6949658371038</v>
      </c>
      <c r="L11525" t="n">
        <v>225.0584887419258</v>
      </c>
      <c r="M11525" t="n">
        <v>227.6865797461565</v>
      </c>
      <c r="N11525" t="n">
        <v>231.5304322134263</v>
      </c>
      <c r="O11525" t="n">
        <v>230.6949658371038</v>
      </c>
      <c r="P11525" t="n">
        <v>7.056477095178025</v>
      </c>
      <c r="Q11525" t="n">
        <v>0.9859186843316573</v>
      </c>
      <c r="R11525" t="n">
        <v>0.9948073121520208</v>
      </c>
      <c r="S11525" t="n">
        <v>0.9999268801232455</v>
      </c>
      <c r="T11525" t="b">
        <v>1</v>
      </c>
    </row>
    <row r="11526">
      <c r="A11526" t="n">
        <v>58</v>
      </c>
      <c r="B11526" t="n">
        <v>125</v>
      </c>
      <c r="C11526" t="n">
        <v>32</v>
      </c>
      <c r="D11526" t="n">
        <v>58.85095317494391</v>
      </c>
      <c r="E11526" t="n">
        <v>0.999</v>
      </c>
      <c r="F11526" t="n">
        <v>224.8954246481639</v>
      </c>
      <c r="G11526" t="n">
        <v>5</v>
      </c>
      <c r="H11526" t="n">
        <v>7</v>
      </c>
      <c r="I11526" t="n">
        <v>225.7843135370528</v>
      </c>
      <c r="J11526" t="n">
        <v>225.7843135370528</v>
      </c>
      <c r="K11526" t="n">
        <v>231.3838333443738</v>
      </c>
      <c r="L11526" t="n">
        <v>225.606535759275</v>
      </c>
      <c r="M11526" t="n">
        <v>225.606535759275</v>
      </c>
      <c r="N11526" t="n">
        <v>231.3536991552656</v>
      </c>
      <c r="O11526" t="n">
        <v>231.3536991552656</v>
      </c>
      <c r="P11526" t="n">
        <v>6.45827450710172</v>
      </c>
      <c r="Q11526" t="n">
        <v>0.9776553837626761</v>
      </c>
      <c r="R11526" t="n">
        <v>0.9844610188167597</v>
      </c>
      <c r="S11526" t="n">
        <v>0.9996527874287415</v>
      </c>
      <c r="T11526" t="b">
        <v>1</v>
      </c>
    </row>
    <row r="11527">
      <c r="A11527" t="n">
        <v>58</v>
      </c>
      <c r="B11527" t="n">
        <v>126</v>
      </c>
      <c r="C11527" t="n">
        <v>57</v>
      </c>
      <c r="D11527" t="n">
        <v>16.17394847958799</v>
      </c>
      <c r="E11527" t="n">
        <v>0.9999</v>
      </c>
      <c r="F11527" t="n">
        <v>225.2955971944723</v>
      </c>
      <c r="G11527" t="n">
        <v>6</v>
      </c>
      <c r="H11527" t="n">
        <v>7</v>
      </c>
      <c r="I11527" t="n">
        <v>226.7205971944723</v>
      </c>
      <c r="J11527" t="n">
        <v>226.7205971944723</v>
      </c>
      <c r="K11527" t="n">
        <v>228.1077282819155</v>
      </c>
      <c r="L11527" t="n">
        <v>226.5622638611389</v>
      </c>
      <c r="M11527" t="n">
        <v>231.3536991552656</v>
      </c>
      <c r="N11527" t="n">
        <v>232.9331863114753</v>
      </c>
      <c r="O11527" t="n">
        <v>228.1077282819155</v>
      </c>
      <c r="P11527" t="n">
        <v>2.812131087443248</v>
      </c>
      <c r="Q11527" t="n">
        <v>0.9976577614580915</v>
      </c>
      <c r="R11527" t="n">
        <v>0.9957051588219639</v>
      </c>
      <c r="S11527" t="n">
        <v>0.9999899404574615</v>
      </c>
      <c r="T11527" t="b">
        <v>1</v>
      </c>
    </row>
    <row r="11528">
      <c r="A11528" t="n">
        <v>58</v>
      </c>
      <c r="B11528" t="n">
        <v>127</v>
      </c>
      <c r="C11528" t="n">
        <v>34</v>
      </c>
      <c r="D11528" t="n">
        <v>33.87766682607845</v>
      </c>
      <c r="E11528" t="n">
        <v>0.999</v>
      </c>
      <c r="F11528" t="n">
        <v>227.8085636291259</v>
      </c>
      <c r="G11528" t="n">
        <v>7</v>
      </c>
      <c r="H11528" t="n">
        <v>8</v>
      </c>
      <c r="I11528" t="n">
        <v>228.5641191846815</v>
      </c>
      <c r="J11528" t="n">
        <v>232.9331863114753</v>
      </c>
      <c r="K11528" t="n">
        <v>236.2415522124596</v>
      </c>
      <c r="L11528" t="n">
        <v>228.4885636291259</v>
      </c>
      <c r="M11528" t="n">
        <v>231.5304322134263</v>
      </c>
      <c r="N11528" t="n">
        <v>234.5769849855556</v>
      </c>
      <c r="O11528" t="n">
        <v>234.5769849855556</v>
      </c>
      <c r="P11528" t="n">
        <v>6.768421356429741</v>
      </c>
      <c r="Q11528" t="n">
        <v>0.9910252437737896</v>
      </c>
      <c r="R11528" t="n">
        <v>0.995882168962978</v>
      </c>
      <c r="S11528" t="n">
        <v>0.999963043470262</v>
      </c>
      <c r="T11528" t="b">
        <v>1</v>
      </c>
    </row>
    <row r="11529">
      <c r="A11529" t="n">
        <v>58</v>
      </c>
      <c r="B11529" t="n">
        <v>128</v>
      </c>
      <c r="C11529" t="n">
        <v>67</v>
      </c>
      <c r="D11529" t="n">
        <v>47.00209216877489</v>
      </c>
      <c r="E11529" t="n">
        <v>0.999</v>
      </c>
      <c r="F11529" t="n">
        <v>231.8930951921985</v>
      </c>
      <c r="G11529" t="n">
        <v>1</v>
      </c>
      <c r="H11529" t="n">
        <v>8</v>
      </c>
      <c r="I11529" t="n">
        <v>235.2430951921985</v>
      </c>
      <c r="J11529" t="n">
        <v>235.2430951921985</v>
      </c>
      <c r="K11529" t="n">
        <v>239.7366030477219</v>
      </c>
      <c r="L11529" t="n">
        <v>233.2330951921985</v>
      </c>
      <c r="M11529" t="n">
        <v>234.5769849855556</v>
      </c>
      <c r="N11529" t="n">
        <v>238.8037918352656</v>
      </c>
      <c r="O11529" t="n">
        <v>238.8037918352656</v>
      </c>
      <c r="P11529" t="n">
        <v>6.91069664306707</v>
      </c>
      <c r="Q11529" t="n">
        <v>0.9785636426449468</v>
      </c>
      <c r="R11529" t="n">
        <v>0.9942914556394588</v>
      </c>
      <c r="S11529" t="n">
        <v>0.9998776296031102</v>
      </c>
      <c r="T11529" t="b">
        <v>1</v>
      </c>
    </row>
    <row r="11530">
      <c r="A11530" t="n">
        <v>58</v>
      </c>
      <c r="B11530" t="n">
        <v>129</v>
      </c>
      <c r="C11530" t="n">
        <v>39</v>
      </c>
      <c r="D11530" t="n">
        <v>21.82843164035993</v>
      </c>
      <c r="E11530" t="n">
        <v>0.9999</v>
      </c>
      <c r="F11530" t="n">
        <v>235.7138871501461</v>
      </c>
      <c r="G11530" t="n">
        <v>5</v>
      </c>
      <c r="H11530" t="n">
        <v>7</v>
      </c>
      <c r="I11530" t="n">
        <v>236.7972204834795</v>
      </c>
      <c r="J11530" t="n">
        <v>236.7972204834795</v>
      </c>
      <c r="K11530" t="n">
        <v>238.8741407156736</v>
      </c>
      <c r="L11530" t="n">
        <v>236.5805538168128</v>
      </c>
      <c r="M11530" t="n">
        <v>236.5805538168128</v>
      </c>
      <c r="N11530" t="n">
        <v>238.7122365941917</v>
      </c>
      <c r="O11530" t="n">
        <v>238.7122365941917</v>
      </c>
      <c r="P11530" t="n">
        <v>2.998349444045573</v>
      </c>
      <c r="Q11530" t="n">
        <v>0.9916531815167225</v>
      </c>
      <c r="R11530" t="n">
        <v>0.9942080191980962</v>
      </c>
      <c r="S11530" t="n">
        <v>0.9999516553875879</v>
      </c>
      <c r="T11530" t="b">
        <v>1</v>
      </c>
    </row>
    <row r="11531">
      <c r="A11531" t="n">
        <v>58</v>
      </c>
      <c r="B11531" t="n">
        <v>130</v>
      </c>
      <c r="C11531" t="n">
        <v>72</v>
      </c>
      <c r="D11531" t="n">
        <v>60.99389115413728</v>
      </c>
      <c r="E11531" t="n">
        <v>0.9</v>
      </c>
      <c r="F11531" t="n">
        <v>240.1224602352011</v>
      </c>
      <c r="G11531" t="n">
        <v>4</v>
      </c>
      <c r="H11531" t="n">
        <v>6</v>
      </c>
      <c r="I11531" t="n">
        <v>242.3724602352011</v>
      </c>
      <c r="J11531" t="n">
        <v>242.3724602352011</v>
      </c>
      <c r="K11531" t="n">
        <v>247.8773240577767</v>
      </c>
      <c r="L11531" t="n">
        <v>241.9224602352011</v>
      </c>
      <c r="M11531" t="n">
        <v>246.6045463853622</v>
      </c>
      <c r="N11531" t="n">
        <v>251.8355833625609</v>
      </c>
      <c r="O11531" t="n">
        <v>247.8773240577767</v>
      </c>
      <c r="P11531" t="n">
        <v>7.754863822575572</v>
      </c>
      <c r="Q11531" t="n">
        <v>0.9795296480399978</v>
      </c>
      <c r="R11531" t="n">
        <v>0.9911957645207589</v>
      </c>
      <c r="S11531" t="n">
        <v>0.9998197742010012</v>
      </c>
      <c r="T11531" t="b">
        <v>1</v>
      </c>
    </row>
    <row r="11532">
      <c r="A11532" t="n">
        <v>58</v>
      </c>
      <c r="B11532" t="n">
        <v>131</v>
      </c>
      <c r="C11532" t="n">
        <v>46</v>
      </c>
      <c r="D11532" t="n">
        <v>56.44673584598896</v>
      </c>
      <c r="E11532" t="n">
        <v>0.999</v>
      </c>
      <c r="F11532" t="n">
        <v>240.6134884225844</v>
      </c>
      <c r="G11532" t="n">
        <v>6</v>
      </c>
      <c r="H11532" t="n">
        <v>8</v>
      </c>
      <c r="I11532" t="n">
        <v>241.7634884225844</v>
      </c>
      <c r="J11532" t="n">
        <v>241.7634884225844</v>
      </c>
      <c r="K11532" t="n">
        <v>246.6045463853622</v>
      </c>
      <c r="L11532" t="n">
        <v>241.5334884225844</v>
      </c>
      <c r="M11532" t="n">
        <v>241.5334884225844</v>
      </c>
      <c r="N11532" t="n">
        <v>246.6096337324755</v>
      </c>
      <c r="O11532" t="n">
        <v>246.6045463853622</v>
      </c>
      <c r="P11532" t="n">
        <v>5.991057962777802</v>
      </c>
      <c r="Q11532" t="n">
        <v>0.9918494465828867</v>
      </c>
      <c r="R11532" t="n">
        <v>0.9931483134489091</v>
      </c>
      <c r="S11532" t="n">
        <v>0.999944154962768</v>
      </c>
      <c r="T11532" t="b">
        <v>1</v>
      </c>
    </row>
    <row r="11533">
      <c r="A11533" t="n">
        <v>58</v>
      </c>
      <c r="B11533" t="n">
        <v>132</v>
      </c>
      <c r="C11533" t="n">
        <v>35</v>
      </c>
      <c r="D11533" t="n">
        <v>69.7668412155984</v>
      </c>
      <c r="E11533" t="n">
        <v>0.99</v>
      </c>
      <c r="F11533" t="n">
        <v>245.0848286526577</v>
      </c>
      <c r="G11533" t="n">
        <v>6</v>
      </c>
      <c r="H11533" t="n">
        <v>8</v>
      </c>
      <c r="I11533" t="n">
        <v>245.9598286526577</v>
      </c>
      <c r="J11533" t="n">
        <v>251.8355833625609</v>
      </c>
      <c r="K11533" t="n">
        <v>257.8190174290788</v>
      </c>
      <c r="L11533" t="n">
        <v>245.7848286526577</v>
      </c>
      <c r="M11533" t="n">
        <v>246.6096337324755</v>
      </c>
      <c r="N11533" t="n">
        <v>252.8836302446696</v>
      </c>
      <c r="O11533" t="n">
        <v>252.8836302446696</v>
      </c>
      <c r="P11533" t="n">
        <v>7.798801592011898</v>
      </c>
      <c r="Q11533" t="n">
        <v>0.9899358151348583</v>
      </c>
      <c r="R11533" t="n">
        <v>0.9915383342643134</v>
      </c>
      <c r="S11533" t="n">
        <v>0.999914840231769</v>
      </c>
      <c r="T11533" t="b">
        <v>1</v>
      </c>
    </row>
    <row r="11534">
      <c r="A11534" t="n">
        <v>58</v>
      </c>
      <c r="B11534" t="n">
        <v>133</v>
      </c>
      <c r="C11534" t="n">
        <v>60</v>
      </c>
      <c r="D11534" t="n">
        <v>61.90100495581607</v>
      </c>
      <c r="E11534" t="n">
        <v>0.99</v>
      </c>
      <c r="F11534" t="n">
        <v>255.1145640980513</v>
      </c>
      <c r="G11534" t="n">
        <v>5</v>
      </c>
      <c r="H11534" t="n">
        <v>8</v>
      </c>
      <c r="I11534" t="n">
        <v>256.781230764718</v>
      </c>
      <c r="J11534" t="n">
        <v>256.781230764718</v>
      </c>
      <c r="K11534" t="n">
        <v>262.6709553085635</v>
      </c>
      <c r="L11534" t="n">
        <v>256.3145640980513</v>
      </c>
      <c r="M11534" t="n">
        <v>256.3145640980513</v>
      </c>
      <c r="N11534" t="n">
        <v>261.8812012343657</v>
      </c>
      <c r="O11534" t="n">
        <v>261.8812012343657</v>
      </c>
      <c r="P11534" t="n">
        <v>6.766637136314415</v>
      </c>
      <c r="Q11534" t="n">
        <v>0.9765110414027911</v>
      </c>
      <c r="R11534" t="n">
        <v>0.9924887491127999</v>
      </c>
      <c r="S11534" t="n">
        <v>0.9998235685388973</v>
      </c>
      <c r="T11534" t="b">
        <v>1</v>
      </c>
    </row>
    <row r="11535">
      <c r="A11535" t="n">
        <v>58</v>
      </c>
      <c r="B11535" t="n">
        <v>134</v>
      </c>
      <c r="C11535" t="n">
        <v>51</v>
      </c>
      <c r="D11535" t="n">
        <v>67.47581972462075</v>
      </c>
      <c r="E11535" t="n">
        <v>0.9</v>
      </c>
      <c r="F11535" t="n">
        <v>255.245219788158</v>
      </c>
      <c r="G11535" t="n">
        <v>4</v>
      </c>
      <c r="H11535" t="n">
        <v>6</v>
      </c>
      <c r="I11535" t="n">
        <v>256.838969788158</v>
      </c>
      <c r="J11535" t="n">
        <v>256.838969788158</v>
      </c>
      <c r="K11535" t="n">
        <v>262.9288452145678</v>
      </c>
      <c r="L11535" t="n">
        <v>256.520219788158</v>
      </c>
      <c r="M11535" t="n">
        <v>257.8190174290788</v>
      </c>
      <c r="N11535" t="n">
        <v>263.6059659474854</v>
      </c>
      <c r="O11535" t="n">
        <v>262.9288452145678</v>
      </c>
      <c r="P11535" t="n">
        <v>7.683625426409833</v>
      </c>
      <c r="Q11535" t="n">
        <v>0.9773790112978533</v>
      </c>
      <c r="R11535" t="n">
        <v>0.9902646913805901</v>
      </c>
      <c r="S11535" t="n">
        <v>0.9997797776937084</v>
      </c>
      <c r="T11535" t="b">
        <v>1</v>
      </c>
    </row>
    <row r="11536">
      <c r="A11536" t="n">
        <v>58</v>
      </c>
      <c r="B11536" t="n">
        <v>135</v>
      </c>
      <c r="C11536" t="n">
        <v>77</v>
      </c>
      <c r="D11536" t="n">
        <v>56.0214981912111</v>
      </c>
      <c r="E11536" t="n">
        <v>0.999</v>
      </c>
      <c r="F11536" t="n">
        <v>256.4338532940235</v>
      </c>
      <c r="G11536" t="n">
        <v>3</v>
      </c>
      <c r="H11536" t="n">
        <v>6</v>
      </c>
      <c r="I11536" t="n">
        <v>259.1838532940235</v>
      </c>
      <c r="J11536" t="n">
        <v>263.0640923765314</v>
      </c>
      <c r="K11536" t="n">
        <v>267.6261036298874</v>
      </c>
      <c r="L11536" t="n">
        <v>258.3588532940235</v>
      </c>
      <c r="M11536" t="n">
        <v>263.6059659474854</v>
      </c>
      <c r="N11536" t="n">
        <v>268.4105541285498</v>
      </c>
      <c r="O11536" t="n">
        <v>267.6261036298874</v>
      </c>
      <c r="P11536" t="n">
        <v>11.19225033586389</v>
      </c>
      <c r="Q11536" t="n">
        <v>0.9964026440536328</v>
      </c>
      <c r="R11536" t="n">
        <v>0.9919105991978799</v>
      </c>
      <c r="S11536" t="n">
        <v>0.999970899545922</v>
      </c>
      <c r="T11536" t="b">
        <v>1</v>
      </c>
    </row>
    <row r="11537">
      <c r="A11537" t="n">
        <v>58</v>
      </c>
      <c r="B11537" t="n">
        <v>136</v>
      </c>
      <c r="C11537" t="n">
        <v>81</v>
      </c>
      <c r="D11537" t="n">
        <v>50.95247214583335</v>
      </c>
      <c r="E11537" t="n">
        <v>0.999</v>
      </c>
      <c r="F11537" t="n">
        <v>257.2789599263467</v>
      </c>
      <c r="G11537" t="n">
        <v>4</v>
      </c>
      <c r="H11537" t="n">
        <v>6</v>
      </c>
      <c r="I11537" t="n">
        <v>259.8102099263467</v>
      </c>
      <c r="J11537" t="n">
        <v>262.9288452145678</v>
      </c>
      <c r="K11537" t="n">
        <v>267.5274437836864</v>
      </c>
      <c r="L11537" t="n">
        <v>259.3039599263466</v>
      </c>
      <c r="M11537" t="n">
        <v>273.0053668551431</v>
      </c>
      <c r="N11537" t="n">
        <v>277.3752186686793</v>
      </c>
      <c r="O11537" t="n">
        <v>267.5274437836864</v>
      </c>
      <c r="P11537" t="n">
        <v>10.24848385733969</v>
      </c>
      <c r="Q11537" t="n">
        <v>0.9828706344410365</v>
      </c>
      <c r="R11537" t="n">
        <v>0.992639856569617</v>
      </c>
      <c r="S11537" t="n">
        <v>0.9998739254126146</v>
      </c>
      <c r="T11537" t="b">
        <v>1</v>
      </c>
    </row>
    <row r="11538">
      <c r="A11538" t="n">
        <v>58</v>
      </c>
      <c r="B11538" t="n">
        <v>137</v>
      </c>
      <c r="C11538" t="n">
        <v>16</v>
      </c>
      <c r="D11538" t="n">
        <v>53.57551639207747</v>
      </c>
      <c r="E11538" t="n">
        <v>0.999</v>
      </c>
      <c r="F11538" t="n">
        <v>258.1298367373441</v>
      </c>
      <c r="G11538" t="n">
        <v>3</v>
      </c>
      <c r="H11538" t="n">
        <v>6</v>
      </c>
      <c r="I11538" t="n">
        <v>258.7012653087727</v>
      </c>
      <c r="J11538" t="n">
        <v>258.7012653087727</v>
      </c>
      <c r="K11538" t="n">
        <v>263.0640923765314</v>
      </c>
      <c r="L11538" t="n">
        <v>258.5298367373441</v>
      </c>
      <c r="M11538" t="n">
        <v>268.4105541285498</v>
      </c>
      <c r="N11538" t="n">
        <v>273.0053668551431</v>
      </c>
      <c r="O11538" t="n">
        <v>263.0640923765314</v>
      </c>
      <c r="P11538" t="n">
        <v>4.934255639187313</v>
      </c>
      <c r="Q11538" t="n">
        <v>0.9965594394412082</v>
      </c>
      <c r="R11538" t="n">
        <v>0.9922624243928629</v>
      </c>
      <c r="S11538" t="n">
        <v>0.9999733784025454</v>
      </c>
      <c r="T11538" t="b">
        <v>1</v>
      </c>
    </row>
    <row r="11539">
      <c r="A11539" t="n">
        <v>58</v>
      </c>
      <c r="B11539" t="n">
        <v>138</v>
      </c>
      <c r="C11539" t="n">
        <v>29</v>
      </c>
      <c r="D11539" t="n">
        <v>50.14878729140165</v>
      </c>
      <c r="E11539" t="n">
        <v>0.9</v>
      </c>
      <c r="F11539" t="n">
        <v>260.5963477870021</v>
      </c>
      <c r="G11539" t="n">
        <v>1</v>
      </c>
      <c r="H11539" t="n">
        <v>2</v>
      </c>
      <c r="I11539" t="n">
        <v>262.0463477870021</v>
      </c>
      <c r="J11539" t="n">
        <v>262.0463477870021</v>
      </c>
      <c r="K11539" t="n">
        <v>266.8406869161992</v>
      </c>
      <c r="L11539" t="n">
        <v>261.8046811203354</v>
      </c>
      <c r="M11539" t="n">
        <v>261.8046811203354</v>
      </c>
      <c r="N11539" t="n">
        <v>266.6128102949664</v>
      </c>
      <c r="O11539" t="n">
        <v>266.6128102949664</v>
      </c>
      <c r="P11539" t="n">
        <v>6.01646250796432</v>
      </c>
      <c r="Q11539" t="n">
        <v>0.9771450440563397</v>
      </c>
      <c r="R11539" t="n">
        <v>0.9834993884390232</v>
      </c>
      <c r="S11539" t="n">
        <v>0.9996228792497305</v>
      </c>
      <c r="T11539" t="b">
        <v>1</v>
      </c>
    </row>
    <row r="11540">
      <c r="A11540" t="n">
        <v>58</v>
      </c>
      <c r="B11540" t="n">
        <v>139</v>
      </c>
      <c r="C11540" t="n">
        <v>96</v>
      </c>
      <c r="D11540" t="n">
        <v>39.11919311989337</v>
      </c>
      <c r="E11540" t="n">
        <v>0.999</v>
      </c>
      <c r="F11540" t="n">
        <v>261.4089783733805</v>
      </c>
      <c r="G11540" t="n">
        <v>1</v>
      </c>
      <c r="H11540" t="n">
        <v>8</v>
      </c>
      <c r="I11540" t="n">
        <v>266.2089783733805</v>
      </c>
      <c r="J11540" t="n">
        <v>266.8406869161992</v>
      </c>
      <c r="K11540" t="n">
        <v>270.5805715356919</v>
      </c>
      <c r="L11540" t="n">
        <v>263.3289783733806</v>
      </c>
      <c r="M11540" t="n">
        <v>268.0923448502338</v>
      </c>
      <c r="N11540" t="n">
        <v>271.6102579005839</v>
      </c>
      <c r="O11540" t="n">
        <v>270.5805715356919</v>
      </c>
      <c r="P11540" t="n">
        <v>9.171593162311353</v>
      </c>
      <c r="Q11540" t="n">
        <v>0.9821264735780897</v>
      </c>
      <c r="R11540" t="n">
        <v>0.9952465778084157</v>
      </c>
      <c r="S11540" t="n">
        <v>0.9999150395828642</v>
      </c>
      <c r="T11540" t="b">
        <v>1</v>
      </c>
    </row>
    <row r="11541">
      <c r="A11541" t="n">
        <v>58</v>
      </c>
      <c r="B11541" t="n">
        <v>140</v>
      </c>
      <c r="C11541" t="n">
        <v>25</v>
      </c>
      <c r="D11541" t="n">
        <v>57.67393992818478</v>
      </c>
      <c r="E11541" t="n">
        <v>0.9999</v>
      </c>
      <c r="F11541" t="n">
        <v>262.4058394610086</v>
      </c>
      <c r="G11541" t="n">
        <v>6</v>
      </c>
      <c r="H11541" t="n">
        <v>8</v>
      </c>
      <c r="I11541" t="n">
        <v>263.0308394610086</v>
      </c>
      <c r="J11541" t="n">
        <v>277.3752186686793</v>
      </c>
      <c r="K11541" t="n">
        <v>282.3215256951103</v>
      </c>
      <c r="L11541" t="n">
        <v>262.9058394610086</v>
      </c>
      <c r="M11541" t="n">
        <v>262.9058394610086</v>
      </c>
      <c r="N11541" t="n">
        <v>268.0923448502338</v>
      </c>
      <c r="O11541" t="n">
        <v>268.0923448502338</v>
      </c>
      <c r="P11541" t="n">
        <v>5.68650538922526</v>
      </c>
      <c r="Q11541" t="n">
        <v>0.991672985846884</v>
      </c>
      <c r="R11541" t="n">
        <v>0.9929998740500856</v>
      </c>
      <c r="S11541" t="n">
        <v>0.9999417098521415</v>
      </c>
      <c r="T11541" t="b">
        <v>1</v>
      </c>
    </row>
    <row r="11542">
      <c r="A11542" t="n">
        <v>58</v>
      </c>
      <c r="B11542" t="n">
        <v>141</v>
      </c>
      <c r="C11542" t="n">
        <v>94</v>
      </c>
      <c r="D11542" t="n">
        <v>59.98976470976152</v>
      </c>
      <c r="E11542" t="n">
        <v>0.99</v>
      </c>
      <c r="F11542" t="n">
        <v>266.0940921447129</v>
      </c>
      <c r="G11542" t="n">
        <v>1</v>
      </c>
      <c r="H11542" t="n">
        <v>2</v>
      </c>
      <c r="I11542" t="n">
        <v>270.7940921447129</v>
      </c>
      <c r="J11542" t="n">
        <v>270.7940921447129</v>
      </c>
      <c r="K11542" t="n">
        <v>276.5292512947857</v>
      </c>
      <c r="L11542" t="n">
        <v>270.0107588113796</v>
      </c>
      <c r="M11542" t="n">
        <v>270.0107588113796</v>
      </c>
      <c r="N11542" t="n">
        <v>275.7624141047412</v>
      </c>
      <c r="O11542" t="n">
        <v>275.7624141047412</v>
      </c>
      <c r="P11542" t="n">
        <v>9.668321960028265</v>
      </c>
      <c r="Q11542" t="n">
        <v>0.9727217765258667</v>
      </c>
      <c r="R11542" t="n">
        <v>0.9802934802466308</v>
      </c>
      <c r="S11542" t="n">
        <v>0.9994624411502702</v>
      </c>
      <c r="T11542" t="b">
        <v>1</v>
      </c>
    </row>
    <row r="11543">
      <c r="A11543" t="n">
        <v>58</v>
      </c>
      <c r="B11543" t="n">
        <v>142</v>
      </c>
      <c r="C11543" t="n">
        <v>14</v>
      </c>
      <c r="D11543" t="n">
        <v>61.29403023760543</v>
      </c>
      <c r="E11543" t="n">
        <v>0.99</v>
      </c>
      <c r="F11543" t="n">
        <v>267.0788772736741</v>
      </c>
      <c r="G11543" t="n">
        <v>4</v>
      </c>
      <c r="H11543" t="n">
        <v>5</v>
      </c>
      <c r="I11543" t="n">
        <v>267.5163772736741</v>
      </c>
      <c r="J11543" t="n">
        <v>267.5274437836864</v>
      </c>
      <c r="K11543" t="n">
        <v>273.0593959711958</v>
      </c>
      <c r="L11543" t="n">
        <v>267.467766162563</v>
      </c>
      <c r="M11543" t="n">
        <v>267.467766162563</v>
      </c>
      <c r="N11543" t="n">
        <v>273.2997385924018</v>
      </c>
      <c r="O11543" t="n">
        <v>273.0593959711958</v>
      </c>
      <c r="P11543" t="n">
        <v>5.980518697521745</v>
      </c>
      <c r="Q11543" t="n">
        <v>0.9794299605931446</v>
      </c>
      <c r="R11543" t="n">
        <v>0.9767386641350102</v>
      </c>
      <c r="S11543" t="n">
        <v>0.999521513404601</v>
      </c>
      <c r="T11543" t="b">
        <v>1</v>
      </c>
    </row>
    <row r="11544">
      <c r="A11544" t="n">
        <v>58</v>
      </c>
      <c r="B11544" t="n">
        <v>143</v>
      </c>
      <c r="C11544" t="n">
        <v>22</v>
      </c>
      <c r="D11544" t="n">
        <v>41.06339365608342</v>
      </c>
      <c r="E11544" t="n">
        <v>0.999</v>
      </c>
      <c r="F11544" t="n">
        <v>271.0032730921124</v>
      </c>
      <c r="G11544" t="n">
        <v>3</v>
      </c>
      <c r="H11544" t="n">
        <v>4</v>
      </c>
      <c r="I11544" t="n">
        <v>271.7889873778266</v>
      </c>
      <c r="J11544" t="n">
        <v>271.7889873778266</v>
      </c>
      <c r="K11544" t="n">
        <v>275.1329119426543</v>
      </c>
      <c r="L11544" t="n">
        <v>271.6907730921124</v>
      </c>
      <c r="M11544" t="n">
        <v>273.0593959711958</v>
      </c>
      <c r="N11544" t="n">
        <v>276.7654784311312</v>
      </c>
      <c r="O11544" t="n">
        <v>275.1329119426543</v>
      </c>
      <c r="P11544" t="n">
        <v>4.129638850541937</v>
      </c>
      <c r="Q11544" t="n">
        <v>0.9973618932058225</v>
      </c>
      <c r="R11544" t="n">
        <v>0.9861720712760226</v>
      </c>
      <c r="S11544" t="n">
        <v>0.9999635204472839</v>
      </c>
      <c r="T11544" t="b">
        <v>1</v>
      </c>
    </row>
    <row r="11545">
      <c r="A11545" t="n">
        <v>58</v>
      </c>
      <c r="B11545" t="n">
        <v>144</v>
      </c>
      <c r="C11545" t="n">
        <v>19</v>
      </c>
      <c r="D11545" t="n">
        <v>71.71488219151669</v>
      </c>
      <c r="E11545" t="n">
        <v>0.99</v>
      </c>
      <c r="F11545" t="n">
        <v>271.527126790845</v>
      </c>
      <c r="G11545" t="n">
        <v>2</v>
      </c>
      <c r="H11545" t="n">
        <v>5</v>
      </c>
      <c r="I11545" t="n">
        <v>272.3187934575117</v>
      </c>
      <c r="J11545" t="n">
        <v>275.7624141047412</v>
      </c>
      <c r="K11545" t="n">
        <v>282.6382417357591</v>
      </c>
      <c r="L11545" t="n">
        <v>272.0549045686228</v>
      </c>
      <c r="M11545" t="n">
        <v>273.2997385924018</v>
      </c>
      <c r="N11545" t="n">
        <v>280.1232288104338</v>
      </c>
      <c r="O11545" t="n">
        <v>280.1232288104338</v>
      </c>
      <c r="P11545" t="n">
        <v>8.596102019588784</v>
      </c>
      <c r="Q11545" t="n">
        <v>0.9764874134345791</v>
      </c>
      <c r="R11545" t="n">
        <v>0.9728380746533605</v>
      </c>
      <c r="S11545" t="n">
        <v>0.9993613528790036</v>
      </c>
      <c r="T11545" t="b">
        <v>1</v>
      </c>
    </row>
    <row r="11546">
      <c r="A11546" t="n">
        <v>58</v>
      </c>
      <c r="B11546" t="n">
        <v>145</v>
      </c>
      <c r="C11546" t="n">
        <v>14</v>
      </c>
      <c r="D11546" t="n">
        <v>33.21788065693907</v>
      </c>
      <c r="E11546" t="n">
        <v>0.9</v>
      </c>
      <c r="F11546" t="n">
        <v>273.0912371117743</v>
      </c>
      <c r="G11546" t="n">
        <v>4</v>
      </c>
      <c r="H11546" t="n">
        <v>5</v>
      </c>
      <c r="I11546" t="n">
        <v>273.5287371117743</v>
      </c>
      <c r="J11546" t="n">
        <v>276.7654784311312</v>
      </c>
      <c r="K11546" t="n">
        <v>279.76348210053</v>
      </c>
      <c r="L11546" t="n">
        <v>273.4801260006632</v>
      </c>
      <c r="M11546" t="n">
        <v>280.1232288104338</v>
      </c>
      <c r="N11546" t="n">
        <v>283.2838263991054</v>
      </c>
      <c r="O11546" t="n">
        <v>279.76348210053</v>
      </c>
      <c r="P11546" t="n">
        <v>6.672244988755722</v>
      </c>
      <c r="Q11546" t="n">
        <v>0.9887991573574038</v>
      </c>
      <c r="R11546" t="n">
        <v>0.9873257474756461</v>
      </c>
      <c r="S11546" t="n">
        <v>0.9998580376918622</v>
      </c>
      <c r="T11546" t="b">
        <v>1</v>
      </c>
    </row>
    <row r="11547">
      <c r="A11547" t="n">
        <v>58</v>
      </c>
      <c r="B11547" t="n">
        <v>146</v>
      </c>
      <c r="C11547" t="n">
        <v>37</v>
      </c>
      <c r="D11547" t="n">
        <v>35.76532379625473</v>
      </c>
      <c r="E11547" t="n">
        <v>0.999</v>
      </c>
      <c r="F11547" t="n">
        <v>273.3038726249028</v>
      </c>
      <c r="G11547" t="n">
        <v>3</v>
      </c>
      <c r="H11547" t="n">
        <v>4</v>
      </c>
      <c r="I11547" t="n">
        <v>274.6253011963313</v>
      </c>
      <c r="J11547" t="n">
        <v>275.1329119426543</v>
      </c>
      <c r="K11547" t="n">
        <v>278.0453975938151</v>
      </c>
      <c r="L11547" t="n">
        <v>274.4601226249028</v>
      </c>
      <c r="M11547" t="n">
        <v>279.76348210053</v>
      </c>
      <c r="N11547" t="n">
        <v>282.9913994106613</v>
      </c>
      <c r="O11547" t="n">
        <v>278.0453975938151</v>
      </c>
      <c r="P11547" t="n">
        <v>4.741524968912302</v>
      </c>
      <c r="Q11547" t="n">
        <v>0.9977018748614549</v>
      </c>
      <c r="R11547" t="n">
        <v>0.9879453744457023</v>
      </c>
      <c r="S11547" t="n">
        <v>0.9999722969619779</v>
      </c>
      <c r="T11547" t="b">
        <v>1</v>
      </c>
    </row>
    <row r="11548">
      <c r="A11548" t="n">
        <v>58</v>
      </c>
      <c r="B11548" t="n">
        <v>147</v>
      </c>
      <c r="C11548" t="n">
        <v>51</v>
      </c>
      <c r="D11548" t="n">
        <v>50.30715431918719</v>
      </c>
      <c r="E11548" t="n">
        <v>0.9</v>
      </c>
      <c r="F11548" t="n">
        <v>280.0907855648223</v>
      </c>
      <c r="G11548" t="n">
        <v>2</v>
      </c>
      <c r="H11548" t="n">
        <v>5</v>
      </c>
      <c r="I11548" t="n">
        <v>282.2157855648223</v>
      </c>
      <c r="J11548" t="n">
        <v>282.6382417357591</v>
      </c>
      <c r="K11548" t="n">
        <v>287.4615547097943</v>
      </c>
      <c r="L11548" t="n">
        <v>281.507452231489</v>
      </c>
      <c r="M11548" t="n">
        <v>283.2838263991054</v>
      </c>
      <c r="N11548" t="n">
        <v>288.0704252877055</v>
      </c>
      <c r="O11548" t="n">
        <v>287.4615547097943</v>
      </c>
      <c r="P11548" t="n">
        <v>7.37076914497203</v>
      </c>
      <c r="Q11548" t="n">
        <v>0.9834477140917308</v>
      </c>
      <c r="R11548" t="n">
        <v>0.9808680578033645</v>
      </c>
      <c r="S11548" t="n">
        <v>0.9996833226227808</v>
      </c>
      <c r="T11548" t="b">
        <v>1</v>
      </c>
    </row>
    <row r="11549">
      <c r="A11549" t="n">
        <v>58</v>
      </c>
      <c r="B11549" t="n">
        <v>148</v>
      </c>
      <c r="C11549" t="n">
        <v>87</v>
      </c>
      <c r="D11549" t="n">
        <v>41.70098183161208</v>
      </c>
      <c r="E11549" t="n">
        <v>0.999</v>
      </c>
      <c r="F11549" t="n">
        <v>282.011826829461</v>
      </c>
      <c r="G11549" t="n">
        <v>1</v>
      </c>
      <c r="H11549" t="n">
        <v>4</v>
      </c>
      <c r="I11549" t="n">
        <v>286.3618268294611</v>
      </c>
      <c r="J11549" t="n">
        <v>286.3618268294611</v>
      </c>
      <c r="K11549" t="n">
        <v>290.3485363735923</v>
      </c>
      <c r="L11549" t="n">
        <v>284.730576829461</v>
      </c>
      <c r="M11549" t="n">
        <v>284.730576829461</v>
      </c>
      <c r="N11549" t="n">
        <v>288.4942033485596</v>
      </c>
      <c r="O11549" t="n">
        <v>288.4942033485596</v>
      </c>
      <c r="P11549" t="n">
        <v>6.48237651909858</v>
      </c>
      <c r="Q11549" t="n">
        <v>0.9809581572747509</v>
      </c>
      <c r="R11549" t="n">
        <v>0.9859588804845915</v>
      </c>
      <c r="S11549" t="n">
        <v>0.9997326312105012</v>
      </c>
      <c r="T11549" t="b">
        <v>1</v>
      </c>
    </row>
    <row r="11550">
      <c r="A11550" t="n">
        <v>58</v>
      </c>
      <c r="B11550" t="n">
        <v>149</v>
      </c>
      <c r="C11550" t="n">
        <v>74</v>
      </c>
      <c r="D11550" t="n">
        <v>25.71370826456232</v>
      </c>
      <c r="E11550" t="n">
        <v>0.999</v>
      </c>
      <c r="F11550" t="n">
        <v>282.7391383526296</v>
      </c>
      <c r="G11550" t="n">
        <v>1</v>
      </c>
      <c r="H11550" t="n">
        <v>4</v>
      </c>
      <c r="I11550" t="n">
        <v>286.4391383526296</v>
      </c>
      <c r="J11550" t="n">
        <v>290.3485363735923</v>
      </c>
      <c r="K11550" t="n">
        <v>292.8068258826326</v>
      </c>
      <c r="L11550" t="n">
        <v>285.0516383526296</v>
      </c>
      <c r="M11550" t="n">
        <v>288.4942033485596</v>
      </c>
      <c r="N11550" t="n">
        <v>290.8149351413902</v>
      </c>
      <c r="O11550" t="n">
        <v>290.8149351413902</v>
      </c>
      <c r="P11550" t="n">
        <v>8.075796788760556</v>
      </c>
      <c r="Q11550" t="n">
        <v>0.988215157725254</v>
      </c>
      <c r="R11550" t="n">
        <v>0.9913184928391</v>
      </c>
      <c r="S11550" t="n">
        <v>0.9998976898074017</v>
      </c>
      <c r="T11550" t="b">
        <v>1</v>
      </c>
    </row>
    <row r="11551">
      <c r="A11551" t="n">
        <v>58</v>
      </c>
      <c r="B11551" t="n">
        <v>150</v>
      </c>
      <c r="C11551" t="n">
        <v>63</v>
      </c>
      <c r="D11551" t="n">
        <v>26.49052869939182</v>
      </c>
      <c r="E11551" t="n">
        <v>0.9</v>
      </c>
      <c r="F11551" t="n">
        <v>283.0643895935652</v>
      </c>
      <c r="G11551" t="n">
        <v>3</v>
      </c>
      <c r="H11551" t="n">
        <v>7</v>
      </c>
      <c r="I11551" t="n">
        <v>285.3143895935652</v>
      </c>
      <c r="J11551" t="n">
        <v>285.3143895935652</v>
      </c>
      <c r="K11551" t="n">
        <v>287.4715987710401</v>
      </c>
      <c r="L11551" t="n">
        <v>284.4643895935652</v>
      </c>
      <c r="M11551" t="n">
        <v>284.4643895935652</v>
      </c>
      <c r="N11551" t="n">
        <v>287.0513552868652</v>
      </c>
      <c r="O11551" t="n">
        <v>287.0513552868652</v>
      </c>
      <c r="P11551" t="n">
        <v>3.986965693299965</v>
      </c>
      <c r="Q11551" t="n">
        <v>0.998297325410943</v>
      </c>
      <c r="R11551" t="n">
        <v>0.9929753273116781</v>
      </c>
      <c r="S11551" t="n">
        <v>0.9999880392683171</v>
      </c>
      <c r="T11551" t="b">
        <v>1</v>
      </c>
    </row>
    <row r="11552">
      <c r="A11552" t="n">
        <v>58</v>
      </c>
      <c r="B11552" t="n">
        <v>151</v>
      </c>
      <c r="C11552" t="n">
        <v>79</v>
      </c>
      <c r="D11552" t="n">
        <v>63.90692432390129</v>
      </c>
      <c r="E11552" t="n">
        <v>0.99</v>
      </c>
      <c r="F11552" t="n">
        <v>288.6586873578783</v>
      </c>
      <c r="G11552" t="n">
        <v>1</v>
      </c>
      <c r="H11552" t="n">
        <v>8</v>
      </c>
      <c r="I11552" t="n">
        <v>292.6086873578782</v>
      </c>
      <c r="J11552" t="n">
        <v>292.8068258826326</v>
      </c>
      <c r="K11552" t="n">
        <v>298.9164744795639</v>
      </c>
      <c r="L11552" t="n">
        <v>290.2386873578782</v>
      </c>
      <c r="M11552" t="n">
        <v>290.2386873578782</v>
      </c>
      <c r="N11552" t="n">
        <v>295.9857129265744</v>
      </c>
      <c r="O11552" t="n">
        <v>295.9857129265744</v>
      </c>
      <c r="P11552" t="n">
        <v>7.327025568696172</v>
      </c>
      <c r="Q11552" t="n">
        <v>0.9709666898236655</v>
      </c>
      <c r="R11552" t="n">
        <v>0.9922462909808594</v>
      </c>
      <c r="S11552" t="n">
        <v>0.9997748841610302</v>
      </c>
      <c r="T11552" t="b">
        <v>1</v>
      </c>
    </row>
    <row r="11553">
      <c r="A11553" t="n">
        <v>58</v>
      </c>
      <c r="B11553" t="n">
        <v>152</v>
      </c>
      <c r="C11553" t="n">
        <v>12</v>
      </c>
      <c r="D11553" t="n">
        <v>63.37928648737845</v>
      </c>
      <c r="E11553" t="n">
        <v>0.99</v>
      </c>
      <c r="F11553" t="n">
        <v>293.0432477957813</v>
      </c>
      <c r="G11553" t="n">
        <v>4</v>
      </c>
      <c r="H11553" t="n">
        <v>5</v>
      </c>
      <c r="I11553" t="n">
        <v>293.4182477957813</v>
      </c>
      <c r="J11553" t="n">
        <v>293.4182477957813</v>
      </c>
      <c r="K11553" t="n">
        <v>299.1384000058335</v>
      </c>
      <c r="L11553" t="n">
        <v>293.3765811291146</v>
      </c>
      <c r="M11553" t="n">
        <v>293.3765811291146</v>
      </c>
      <c r="N11553" t="n">
        <v>299.4069604333371</v>
      </c>
      <c r="O11553" t="n">
        <v>299.1384000058335</v>
      </c>
      <c r="P11553" t="n">
        <v>6.09515221005222</v>
      </c>
      <c r="Q11553" t="n">
        <v>0.9787376488217028</v>
      </c>
      <c r="R11553" t="n">
        <v>0.9759568901577111</v>
      </c>
      <c r="S11553" t="n">
        <v>0.9994887869551149</v>
      </c>
      <c r="T11553" t="b">
        <v>1</v>
      </c>
    </row>
    <row r="11554">
      <c r="A11554" t="n">
        <v>58</v>
      </c>
      <c r="B11554" t="n">
        <v>153</v>
      </c>
      <c r="C11554" t="n">
        <v>64</v>
      </c>
      <c r="D11554" t="n">
        <v>25.12029222292051</v>
      </c>
      <c r="E11554" t="n">
        <v>0.999</v>
      </c>
      <c r="F11554" t="n">
        <v>293.3003503730708</v>
      </c>
      <c r="G11554" t="n">
        <v>2</v>
      </c>
      <c r="H11554" t="n">
        <v>4</v>
      </c>
      <c r="I11554" t="n">
        <v>295.9670170397375</v>
      </c>
      <c r="J11554" t="n">
        <v>295.9670170397375</v>
      </c>
      <c r="K11554" t="n">
        <v>298.375482257659</v>
      </c>
      <c r="L11554" t="n">
        <v>295.3003503730708</v>
      </c>
      <c r="M11554" t="n">
        <v>299.1384000058335</v>
      </c>
      <c r="N11554" t="n">
        <v>301.4055743941838</v>
      </c>
      <c r="O11554" t="n">
        <v>298.375482257659</v>
      </c>
      <c r="P11554" t="n">
        <v>5.075131884588131</v>
      </c>
      <c r="Q11554" t="n">
        <v>0.9917002748656037</v>
      </c>
      <c r="R11554" t="n">
        <v>0.9915179908740053</v>
      </c>
      <c r="S11554" t="n">
        <v>0.9999296016556668</v>
      </c>
      <c r="T11554" t="b">
        <v>1</v>
      </c>
    </row>
    <row r="11555">
      <c r="A11555" t="n">
        <v>58</v>
      </c>
      <c r="B11555" t="n">
        <v>154</v>
      </c>
      <c r="C11555" t="n">
        <v>59</v>
      </c>
      <c r="D11555" t="n">
        <v>39.60329258760133</v>
      </c>
      <c r="E11555" t="n">
        <v>0.9999</v>
      </c>
      <c r="F11555" t="n">
        <v>294.2241554375159</v>
      </c>
      <c r="G11555" t="n">
        <v>1</v>
      </c>
      <c r="H11555" t="n">
        <v>4</v>
      </c>
      <c r="I11555" t="n">
        <v>297.1741554375159</v>
      </c>
      <c r="J11555" t="n">
        <v>298.9164744795639</v>
      </c>
      <c r="K11555" t="n">
        <v>302.7026401189139</v>
      </c>
      <c r="L11555" t="n">
        <v>296.0679054375159</v>
      </c>
      <c r="M11555" t="n">
        <v>301.4055743941838</v>
      </c>
      <c r="N11555" t="n">
        <v>304.9798787793463</v>
      </c>
      <c r="O11555" t="n">
        <v>302.7026401189139</v>
      </c>
      <c r="P11555" t="n">
        <v>8.478484681398015</v>
      </c>
      <c r="Q11555" t="n">
        <v>0.9819073019553041</v>
      </c>
      <c r="R11555" t="n">
        <v>0.9866604599351765</v>
      </c>
      <c r="S11555" t="n">
        <v>0.999758651729552</v>
      </c>
      <c r="T11555" t="b">
        <v>0</v>
      </c>
    </row>
    <row r="11556">
      <c r="A11556" t="n">
        <v>58</v>
      </c>
      <c r="B11556" t="n">
        <v>155</v>
      </c>
      <c r="C11556" t="n">
        <v>17</v>
      </c>
      <c r="D11556" t="n">
        <v>12.21263075110782</v>
      </c>
      <c r="E11556" t="n">
        <v>0.999</v>
      </c>
      <c r="F11556" t="n">
        <v>298.3442667311872</v>
      </c>
      <c r="G11556" t="n">
        <v>3</v>
      </c>
      <c r="H11556" t="n">
        <v>8</v>
      </c>
      <c r="I11556" t="n">
        <v>298.9514095883301</v>
      </c>
      <c r="J11556" t="n">
        <v>298.9514095883301</v>
      </c>
      <c r="K11556" t="n">
        <v>299.9459234931434</v>
      </c>
      <c r="L11556" t="n">
        <v>298.6842667311872</v>
      </c>
      <c r="M11556" t="n">
        <v>298.6842667311872</v>
      </c>
      <c r="N11556" t="n">
        <v>299.7825248922581</v>
      </c>
      <c r="O11556" t="n">
        <v>299.7825248922581</v>
      </c>
      <c r="P11556" t="n">
        <v>1.438258161070848</v>
      </c>
      <c r="Q11556" t="n">
        <v>0.9992146745686205</v>
      </c>
      <c r="R11556" t="n">
        <v>0.9985135955343477</v>
      </c>
      <c r="S11556" t="n">
        <v>0.9999988326887718</v>
      </c>
      <c r="T11556" t="b">
        <v>1</v>
      </c>
    </row>
    <row r="11557">
      <c r="A11557" t="n">
        <v>58</v>
      </c>
      <c r="B11557" t="n">
        <v>156</v>
      </c>
      <c r="C11557" t="n">
        <v>43</v>
      </c>
      <c r="D11557" t="n">
        <v>30.54834043508056</v>
      </c>
      <c r="E11557" t="n">
        <v>0.99</v>
      </c>
      <c r="F11557" t="n">
        <v>300.6412100328986</v>
      </c>
      <c r="G11557" t="n">
        <v>3</v>
      </c>
      <c r="H11557" t="n">
        <v>7</v>
      </c>
      <c r="I11557" t="n">
        <v>302.1769243186129</v>
      </c>
      <c r="J11557" t="n">
        <v>302.1769243186129</v>
      </c>
      <c r="K11557" t="n">
        <v>304.6645741911765</v>
      </c>
      <c r="L11557" t="n">
        <v>301.5967655884542</v>
      </c>
      <c r="M11557" t="n">
        <v>301.5967655884542</v>
      </c>
      <c r="N11557" t="n">
        <v>304.5800019590675</v>
      </c>
      <c r="O11557" t="n">
        <v>304.5800019590675</v>
      </c>
      <c r="P11557" t="n">
        <v>3.938791926168904</v>
      </c>
      <c r="Q11557" t="n">
        <v>0.9980367663734387</v>
      </c>
      <c r="R11557" t="n">
        <v>0.991903656928613</v>
      </c>
      <c r="S11557" t="n">
        <v>0.9999841049870301</v>
      </c>
      <c r="T11557" t="b">
        <v>1</v>
      </c>
    </row>
    <row r="11558">
      <c r="A11558" t="n">
        <v>58</v>
      </c>
      <c r="B11558" t="n">
        <v>157</v>
      </c>
      <c r="C11558" t="n">
        <v>41</v>
      </c>
      <c r="D11558" t="n">
        <v>50.03149339688316</v>
      </c>
      <c r="E11558" t="n">
        <v>0.999</v>
      </c>
      <c r="F11558" t="n">
        <v>304.0238880608816</v>
      </c>
      <c r="G11558" t="n">
        <v>6</v>
      </c>
      <c r="H11558" t="n">
        <v>8</v>
      </c>
      <c r="I11558" t="n">
        <v>305.0488880608816</v>
      </c>
      <c r="J11558" t="n">
        <v>305.0488880608816</v>
      </c>
      <c r="K11558" t="n">
        <v>309.339753703839</v>
      </c>
      <c r="L11558" t="n">
        <v>304.8438880608816</v>
      </c>
      <c r="M11558" t="n">
        <v>304.8438880608816</v>
      </c>
      <c r="N11558" t="n">
        <v>309.3431230785869</v>
      </c>
      <c r="O11558" t="n">
        <v>309.339753703839</v>
      </c>
      <c r="P11558" t="n">
        <v>5.315865642957363</v>
      </c>
      <c r="Q11558" t="n">
        <v>0.9927724110737232</v>
      </c>
      <c r="R11558" t="n">
        <v>0.9939246456733291</v>
      </c>
      <c r="S11558" t="n">
        <v>0.9999560898363453</v>
      </c>
      <c r="T11558" t="b">
        <v>1</v>
      </c>
    </row>
    <row r="11559">
      <c r="A11559" t="n">
        <v>58</v>
      </c>
      <c r="B11559" t="n">
        <v>158</v>
      </c>
      <c r="C11559" t="n">
        <v>44</v>
      </c>
      <c r="D11559" t="n">
        <v>47.94394853399143</v>
      </c>
      <c r="E11559" t="n">
        <v>0.9999</v>
      </c>
      <c r="F11559" t="n">
        <v>304.0662372743428</v>
      </c>
      <c r="G11559" t="n">
        <v>1</v>
      </c>
      <c r="H11559" t="n">
        <v>2</v>
      </c>
      <c r="I11559" t="n">
        <v>306.2662372743428</v>
      </c>
      <c r="J11559" t="n">
        <v>306.2662372743428</v>
      </c>
      <c r="K11559" t="n">
        <v>310.849788759428</v>
      </c>
      <c r="L11559" t="n">
        <v>305.8995706076761</v>
      </c>
      <c r="M11559" t="n">
        <v>305.8995706076761</v>
      </c>
      <c r="N11559" t="n">
        <v>310.4963058458344</v>
      </c>
      <c r="O11559" t="n">
        <v>310.4963058458344</v>
      </c>
      <c r="P11559" t="n">
        <v>6.430068571491631</v>
      </c>
      <c r="Q11559" t="n">
        <v>0.9781388174853751</v>
      </c>
      <c r="R11559" t="n">
        <v>0.984219098102845</v>
      </c>
      <c r="S11559" t="n">
        <v>0.9996550108233809</v>
      </c>
      <c r="T11559" t="b">
        <v>0</v>
      </c>
    </row>
    <row r="11560">
      <c r="A11560" t="n">
        <v>58</v>
      </c>
      <c r="B11560" t="n">
        <v>159</v>
      </c>
      <c r="C11560" t="n">
        <v>64</v>
      </c>
      <c r="D11560" t="n">
        <v>69.92956674357832</v>
      </c>
      <c r="E11560" t="n">
        <v>0.9999</v>
      </c>
      <c r="F11560" t="n">
        <v>304.2946127438552</v>
      </c>
      <c r="G11560" t="n">
        <v>4</v>
      </c>
      <c r="H11560" t="n">
        <v>5</v>
      </c>
      <c r="I11560" t="n">
        <v>306.2946127438552</v>
      </c>
      <c r="J11560" t="n">
        <v>308.247833114908</v>
      </c>
      <c r="K11560" t="n">
        <v>314.5591658534981</v>
      </c>
      <c r="L11560" t="n">
        <v>306.0723905216329</v>
      </c>
      <c r="M11560" t="n">
        <v>308.3279323078469</v>
      </c>
      <c r="N11560" t="n">
        <v>314.9815542625166</v>
      </c>
      <c r="O11560" t="n">
        <v>314.5591658534981</v>
      </c>
      <c r="P11560" t="n">
        <v>10.26455310964297</v>
      </c>
      <c r="Q11560" t="n">
        <v>0.9765661160900332</v>
      </c>
      <c r="R11560" t="n">
        <v>0.9735052218320763</v>
      </c>
      <c r="S11560" t="n">
        <v>0.9993791244441925</v>
      </c>
      <c r="T11560" t="b">
        <v>0</v>
      </c>
    </row>
    <row r="11561">
      <c r="A11561" t="n">
        <v>58</v>
      </c>
      <c r="B11561" t="n">
        <v>160</v>
      </c>
      <c r="C11561" t="n">
        <v>22</v>
      </c>
      <c r="D11561" t="n">
        <v>31.9704602093228</v>
      </c>
      <c r="E11561" t="n">
        <v>0.9</v>
      </c>
      <c r="F11561" t="n">
        <v>304.6749125183987</v>
      </c>
      <c r="G11561" t="n">
        <v>4</v>
      </c>
      <c r="H11561" t="n">
        <v>5</v>
      </c>
      <c r="I11561" t="n">
        <v>305.3624125183987</v>
      </c>
      <c r="J11561" t="n">
        <v>305.3624125183987</v>
      </c>
      <c r="K11561" t="n">
        <v>308.247833114908</v>
      </c>
      <c r="L11561" t="n">
        <v>305.2860236295098</v>
      </c>
      <c r="M11561" t="n">
        <v>305.2860236295098</v>
      </c>
      <c r="N11561" t="n">
        <v>308.3279323078469</v>
      </c>
      <c r="O11561" t="n">
        <v>308.247833114908</v>
      </c>
      <c r="P11561" t="n">
        <v>3.572920596509277</v>
      </c>
      <c r="Q11561" t="n">
        <v>0.9892175029881871</v>
      </c>
      <c r="R11561" t="n">
        <v>0.9877987839158172</v>
      </c>
      <c r="S11561" t="n">
        <v>0.9998684404240318</v>
      </c>
      <c r="T11561" t="b">
        <v>1</v>
      </c>
    </row>
    <row r="11562">
      <c r="A11562" t="n">
        <v>58</v>
      </c>
      <c r="B11562" t="n">
        <v>161</v>
      </c>
      <c r="C11562" t="n">
        <v>20</v>
      </c>
      <c r="D11562" t="n">
        <v>38.96577069630239</v>
      </c>
      <c r="E11562" t="n">
        <v>0.9999</v>
      </c>
      <c r="F11562" t="n">
        <v>308.1090566648479</v>
      </c>
      <c r="G11562" t="n">
        <v>2</v>
      </c>
      <c r="H11562" t="n">
        <v>5</v>
      </c>
      <c r="I11562" t="n">
        <v>308.9423899981812</v>
      </c>
      <c r="J11562" t="n">
        <v>310.4963058458344</v>
      </c>
      <c r="K11562" t="n">
        <v>314.2322378397272</v>
      </c>
      <c r="L11562" t="n">
        <v>308.6646122204034</v>
      </c>
      <c r="M11562" t="n">
        <v>314.9815542625166</v>
      </c>
      <c r="N11562" t="n">
        <v>318.6890490956567</v>
      </c>
      <c r="O11562" t="n">
        <v>314.2322378397272</v>
      </c>
      <c r="P11562" t="n">
        <v>6.123181174879392</v>
      </c>
      <c r="Q11562" t="n">
        <v>0.9871552230350945</v>
      </c>
      <c r="R11562" t="n">
        <v>0.9851490052989601</v>
      </c>
      <c r="S11562" t="n">
        <v>0.9998092422853582</v>
      </c>
      <c r="T11562" t="b">
        <v>0</v>
      </c>
    </row>
    <row r="11563">
      <c r="A11563" t="n">
        <v>58</v>
      </c>
      <c r="B11563" t="n">
        <v>162</v>
      </c>
      <c r="C11563" t="n">
        <v>60</v>
      </c>
      <c r="D11563" t="n">
        <v>39.39751136993004</v>
      </c>
      <c r="E11563" t="n">
        <v>0.99</v>
      </c>
      <c r="F11563" t="n">
        <v>309.2750785898476</v>
      </c>
      <c r="G11563" t="n">
        <v>3</v>
      </c>
      <c r="H11563" t="n">
        <v>5</v>
      </c>
      <c r="I11563" t="n">
        <v>311.4179357327048</v>
      </c>
      <c r="J11563" t="n">
        <v>311.4179357327048</v>
      </c>
      <c r="K11563" t="n">
        <v>314.6262021309076</v>
      </c>
      <c r="L11563" t="n">
        <v>310.9417452565143</v>
      </c>
      <c r="M11563" t="n">
        <v>318.6890490956567</v>
      </c>
      <c r="N11563" t="n">
        <v>322.437622965298</v>
      </c>
      <c r="O11563" t="n">
        <v>314.6262021309076</v>
      </c>
      <c r="P11563" t="n">
        <v>5.351123541059962</v>
      </c>
      <c r="Q11563" t="n">
        <v>0.9974687818022261</v>
      </c>
      <c r="R11563" t="n">
        <v>0.9849856977919501</v>
      </c>
      <c r="S11563" t="n">
        <v>0.9999619955250241</v>
      </c>
      <c r="T11563" t="b">
        <v>1</v>
      </c>
    </row>
    <row r="11564">
      <c r="A11564" t="n">
        <v>58</v>
      </c>
      <c r="B11564" t="n">
        <v>163</v>
      </c>
      <c r="C11564" t="n">
        <v>53</v>
      </c>
      <c r="D11564" t="n">
        <v>70.84264618277928</v>
      </c>
      <c r="E11564" t="n">
        <v>0.9</v>
      </c>
      <c r="F11564" t="n">
        <v>309.8447565894887</v>
      </c>
      <c r="G11564" t="n">
        <v>1</v>
      </c>
      <c r="H11564" t="n">
        <v>8</v>
      </c>
      <c r="I11564" t="n">
        <v>312.4947565894886</v>
      </c>
      <c r="J11564" t="n">
        <v>312.4947565894886</v>
      </c>
      <c r="K11564" t="n">
        <v>319.2674761098309</v>
      </c>
      <c r="L11564" t="n">
        <v>310.9047565894887</v>
      </c>
      <c r="M11564" t="n">
        <v>310.9047565894887</v>
      </c>
      <c r="N11564" t="n">
        <v>317.2754981526883</v>
      </c>
      <c r="O11564" t="n">
        <v>317.2754981526883</v>
      </c>
      <c r="P11564" t="n">
        <v>7.430741563199604</v>
      </c>
      <c r="Q11564" t="n">
        <v>0.9678668974829102</v>
      </c>
      <c r="R11564" t="n">
        <v>0.9914084174553541</v>
      </c>
      <c r="S11564" t="n">
        <v>0.9997239257973088</v>
      </c>
      <c r="T11564" t="b">
        <v>1</v>
      </c>
    </row>
    <row r="11565">
      <c r="A11565" t="n">
        <v>58</v>
      </c>
      <c r="B11565" t="n">
        <v>164</v>
      </c>
      <c r="C11565" t="n">
        <v>38</v>
      </c>
      <c r="D11565" t="n">
        <v>33.99966038162763</v>
      </c>
      <c r="E11565" t="n">
        <v>0.999</v>
      </c>
      <c r="F11565" t="n">
        <v>312.0805151707165</v>
      </c>
      <c r="G11565" t="n">
        <v>2</v>
      </c>
      <c r="H11565" t="n">
        <v>7</v>
      </c>
      <c r="I11565" t="n">
        <v>313.6638485040498</v>
      </c>
      <c r="J11565" t="n">
        <v>314.2322378397272</v>
      </c>
      <c r="K11565" t="n">
        <v>317.4920326989437</v>
      </c>
      <c r="L11565" t="n">
        <v>312.924959615161</v>
      </c>
      <c r="M11565" t="n">
        <v>312.924959615161</v>
      </c>
      <c r="N11565" t="n">
        <v>316.2452389493043</v>
      </c>
      <c r="O11565" t="n">
        <v>316.2452389493043</v>
      </c>
      <c r="P11565" t="n">
        <v>4.164723778587756</v>
      </c>
      <c r="Q11565" t="n">
        <v>0.9887830460711111</v>
      </c>
      <c r="R11565" t="n">
        <v>0.9909930716377817</v>
      </c>
      <c r="S11565" t="n">
        <v>0.9998989696995202</v>
      </c>
      <c r="T11565" t="b">
        <v>1</v>
      </c>
    </row>
    <row r="11566">
      <c r="A11566" t="n">
        <v>58</v>
      </c>
      <c r="B11566" t="n">
        <v>165</v>
      </c>
      <c r="C11566" t="n">
        <v>58</v>
      </c>
      <c r="D11566" t="n">
        <v>56.52139609313584</v>
      </c>
      <c r="E11566" t="n">
        <v>0.99</v>
      </c>
      <c r="F11566" t="n">
        <v>314.6814459749775</v>
      </c>
      <c r="G11566" t="n">
        <v>6</v>
      </c>
      <c r="H11566" t="n">
        <v>8</v>
      </c>
      <c r="I11566" t="n">
        <v>316.1314459749775</v>
      </c>
      <c r="J11566" t="n">
        <v>316.1314459749775</v>
      </c>
      <c r="K11566" t="n">
        <v>320.97890704643</v>
      </c>
      <c r="L11566" t="n">
        <v>315.8414459749775</v>
      </c>
      <c r="M11566" t="n">
        <v>317.2754981526883</v>
      </c>
      <c r="N11566" t="n">
        <v>322.3583575135818</v>
      </c>
      <c r="O11566" t="n">
        <v>320.97890704643</v>
      </c>
      <c r="P11566" t="n">
        <v>6.29746107145246</v>
      </c>
      <c r="Q11566" t="n">
        <v>0.9918387102244174</v>
      </c>
      <c r="R11566" t="n">
        <v>0.9931392821066345</v>
      </c>
      <c r="S11566" t="n">
        <v>0.9999440076932037</v>
      </c>
      <c r="T11566" t="b">
        <v>1</v>
      </c>
    </row>
    <row r="11567">
      <c r="A11567" t="n">
        <v>58</v>
      </c>
      <c r="B11567" t="n">
        <v>166</v>
      </c>
      <c r="C11567" t="n">
        <v>70</v>
      </c>
      <c r="D11567" t="n">
        <v>51.63354419283532</v>
      </c>
      <c r="E11567" t="n">
        <v>0.999</v>
      </c>
      <c r="F11567" t="n">
        <v>316.3696040011074</v>
      </c>
      <c r="G11567" t="n">
        <v>4</v>
      </c>
      <c r="H11567" t="n">
        <v>7</v>
      </c>
      <c r="I11567" t="n">
        <v>318.5571040011074</v>
      </c>
      <c r="J11567" t="n">
        <v>318.5571040011074</v>
      </c>
      <c r="K11567" t="n">
        <v>323.2171711665258</v>
      </c>
      <c r="L11567" t="n">
        <v>317.9251595566629</v>
      </c>
      <c r="M11567" t="n">
        <v>317.9251595566629</v>
      </c>
      <c r="N11567" t="n">
        <v>322.9674978567445</v>
      </c>
      <c r="O11567" t="n">
        <v>322.9674978567445</v>
      </c>
      <c r="P11567" t="n">
        <v>6.597893855637096</v>
      </c>
      <c r="Q11567" t="n">
        <v>0.9826436679713092</v>
      </c>
      <c r="R11567" t="n">
        <v>0.9863536339496444</v>
      </c>
      <c r="S11567" t="n">
        <v>0.999763149139845</v>
      </c>
      <c r="T11567" t="b">
        <v>1</v>
      </c>
    </row>
    <row r="11568">
      <c r="A11568" t="n">
        <v>58</v>
      </c>
      <c r="B11568" t="n">
        <v>167</v>
      </c>
      <c r="C11568" t="n">
        <v>63</v>
      </c>
      <c r="D11568" t="n">
        <v>47.10708506835977</v>
      </c>
      <c r="E11568" t="n">
        <v>0.9999</v>
      </c>
      <c r="F11568" t="n">
        <v>317.7313402292285</v>
      </c>
      <c r="G11568" t="n">
        <v>2</v>
      </c>
      <c r="H11568" t="n">
        <v>6</v>
      </c>
      <c r="I11568" t="n">
        <v>320.3563402292285</v>
      </c>
      <c r="J11568" t="n">
        <v>320.3563402292285</v>
      </c>
      <c r="K11568" t="n">
        <v>324.8728392770099</v>
      </c>
      <c r="L11568" t="n">
        <v>319.3063402292285</v>
      </c>
      <c r="M11568" t="n">
        <v>320.97890704643</v>
      </c>
      <c r="N11568" t="n">
        <v>325.0189658001486</v>
      </c>
      <c r="O11568" t="n">
        <v>324.8728392770099</v>
      </c>
      <c r="P11568" t="n">
        <v>7.141499047781394</v>
      </c>
      <c r="Q11568" t="n">
        <v>0.9844924072949646</v>
      </c>
      <c r="R11568" t="n">
        <v>0.9931934322692239</v>
      </c>
      <c r="S11568" t="n">
        <v>0.9998944465199119</v>
      </c>
      <c r="T11568" t="b">
        <v>0</v>
      </c>
    </row>
    <row r="11569">
      <c r="A11569" t="n">
        <v>58</v>
      </c>
      <c r="B11569" t="n">
        <v>168</v>
      </c>
      <c r="C11569" t="n">
        <v>88</v>
      </c>
      <c r="D11569" t="n">
        <v>55.25408342657246</v>
      </c>
      <c r="E11569" t="n">
        <v>0.999</v>
      </c>
      <c r="F11569" t="n">
        <v>323.524560874309</v>
      </c>
      <c r="G11569" t="n">
        <v>1</v>
      </c>
      <c r="H11569" t="n">
        <v>7</v>
      </c>
      <c r="I11569" t="n">
        <v>327.924560874309</v>
      </c>
      <c r="J11569" t="n">
        <v>327.924560874309</v>
      </c>
      <c r="K11569" t="n">
        <v>333.206978027901</v>
      </c>
      <c r="L11569" t="n">
        <v>325.4801164298646</v>
      </c>
      <c r="M11569" t="n">
        <v>325.4801164298646</v>
      </c>
      <c r="N11569" t="n">
        <v>330.8760230144908</v>
      </c>
      <c r="O11569" t="n">
        <v>330.8760230144908</v>
      </c>
      <c r="P11569" t="n">
        <v>7.351462140181809</v>
      </c>
      <c r="Q11569" t="n">
        <v>0.9748478391461831</v>
      </c>
      <c r="R11569" t="n">
        <v>0.9854037685941475</v>
      </c>
      <c r="S11569" t="n">
        <v>0.9996328732398204</v>
      </c>
      <c r="T11569" t="b">
        <v>1</v>
      </c>
    </row>
    <row r="11570">
      <c r="A11570" t="n">
        <v>58</v>
      </c>
      <c r="B11570" t="n">
        <v>169</v>
      </c>
      <c r="C11570" t="n">
        <v>30</v>
      </c>
      <c r="D11570" t="n">
        <v>60.65846113009473</v>
      </c>
      <c r="E11570" t="n">
        <v>0.9999</v>
      </c>
      <c r="F11570" t="n">
        <v>325.7752877163196</v>
      </c>
      <c r="G11570" t="n">
        <v>4</v>
      </c>
      <c r="H11570" t="n">
        <v>5</v>
      </c>
      <c r="I11570" t="n">
        <v>326.7127877163196</v>
      </c>
      <c r="J11570" t="n">
        <v>326.7127877163196</v>
      </c>
      <c r="K11570" t="n">
        <v>332.1873780710213</v>
      </c>
      <c r="L11570" t="n">
        <v>326.6086210496529</v>
      </c>
      <c r="M11570" t="n">
        <v>326.6086210496529</v>
      </c>
      <c r="N11570" t="n">
        <v>332.3801206814412</v>
      </c>
      <c r="O11570" t="n">
        <v>332.1873780710213</v>
      </c>
      <c r="P11570" t="n">
        <v>6.412090354701718</v>
      </c>
      <c r="Q11570" t="n">
        <v>0.9796410689378789</v>
      </c>
      <c r="R11570" t="n">
        <v>0.9769770669698401</v>
      </c>
      <c r="S11570" t="n">
        <v>0.9995312776935912</v>
      </c>
      <c r="T11570" t="b">
        <v>0</v>
      </c>
    </row>
    <row r="11571">
      <c r="A11571" t="n">
        <v>58</v>
      </c>
      <c r="B11571" t="n">
        <v>170</v>
      </c>
      <c r="C11571" t="n">
        <v>73</v>
      </c>
      <c r="D11571" t="n">
        <v>89.11758782502773</v>
      </c>
      <c r="E11571" t="n">
        <v>0.999</v>
      </c>
      <c r="F11571" t="n">
        <v>328.6679461804</v>
      </c>
      <c r="G11571" t="n">
        <v>5</v>
      </c>
      <c r="H11571" t="n">
        <v>6</v>
      </c>
      <c r="I11571" t="n">
        <v>330.6957239581777</v>
      </c>
      <c r="J11571" t="n">
        <v>332.3801206814412</v>
      </c>
      <c r="K11571" t="n">
        <v>340.8594344611774</v>
      </c>
      <c r="L11571" t="n">
        <v>330.4929461803999</v>
      </c>
      <c r="M11571" t="n">
        <v>330.4929461803999</v>
      </c>
      <c r="N11571" t="n">
        <v>338.1359640041587</v>
      </c>
      <c r="O11571" t="n">
        <v>338.1359640041587</v>
      </c>
      <c r="P11571" t="n">
        <v>9.468017823758771</v>
      </c>
      <c r="Q11571" t="n">
        <v>0.9663588307048832</v>
      </c>
      <c r="R11571" t="n">
        <v>0.9871623682180536</v>
      </c>
      <c r="S11571" t="n">
        <v>0.9995681270558752</v>
      </c>
      <c r="T11571" t="b">
        <v>1</v>
      </c>
    </row>
    <row r="11572">
      <c r="A11572" t="n">
        <v>58</v>
      </c>
      <c r="B11572" t="n">
        <v>171</v>
      </c>
      <c r="C11572" t="n">
        <v>56</v>
      </c>
      <c r="D11572" t="n">
        <v>34.15141111167516</v>
      </c>
      <c r="E11572" t="n">
        <v>0.999</v>
      </c>
      <c r="F11572" t="n">
        <v>331.2247044747745</v>
      </c>
      <c r="G11572" t="n">
        <v>2</v>
      </c>
      <c r="H11572" t="n">
        <v>7</v>
      </c>
      <c r="I11572" t="n">
        <v>333.5580378081078</v>
      </c>
      <c r="J11572" t="n">
        <v>333.5580378081078</v>
      </c>
      <c r="K11572" t="n">
        <v>336.832382114117</v>
      </c>
      <c r="L11572" t="n">
        <v>332.469148919219</v>
      </c>
      <c r="M11572" t="n">
        <v>332.469148919219</v>
      </c>
      <c r="N11572" t="n">
        <v>335.8042476605935</v>
      </c>
      <c r="O11572" t="n">
        <v>335.8042476605935</v>
      </c>
      <c r="P11572" t="n">
        <v>4.579543185818977</v>
      </c>
      <c r="Q11572" t="n">
        <v>0.9887332645209042</v>
      </c>
      <c r="R11572" t="n">
        <v>0.9909530533984289</v>
      </c>
      <c r="S11572" t="n">
        <v>0.9998980704457466</v>
      </c>
      <c r="T11572" t="b">
        <v>1</v>
      </c>
    </row>
    <row r="11573">
      <c r="A11573" t="n">
        <v>58</v>
      </c>
      <c r="B11573" t="n">
        <v>172</v>
      </c>
      <c r="C11573" t="n">
        <v>22</v>
      </c>
      <c r="D11573" t="n">
        <v>81.70343159249632</v>
      </c>
      <c r="E11573" t="n">
        <v>0.9999</v>
      </c>
      <c r="F11573" t="n">
        <v>331.9982439757733</v>
      </c>
      <c r="G11573" t="n">
        <v>1</v>
      </c>
      <c r="H11573" t="n">
        <v>4</v>
      </c>
      <c r="I11573" t="n">
        <v>333.0982439757734</v>
      </c>
      <c r="J11573" t="n">
        <v>333.206978027901</v>
      </c>
      <c r="K11573" t="n">
        <v>341.0180135529963</v>
      </c>
      <c r="L11573" t="n">
        <v>332.6857439757733</v>
      </c>
      <c r="M11573" t="n">
        <v>332.6857439757733</v>
      </c>
      <c r="N11573" t="n">
        <v>340.0596998956737</v>
      </c>
      <c r="O11573" t="n">
        <v>340.0596998956737</v>
      </c>
      <c r="P11573" t="n">
        <v>8.061455919900368</v>
      </c>
      <c r="Q11573" t="n">
        <v>0.9630327400001637</v>
      </c>
      <c r="R11573" t="n">
        <v>0.9726749795676435</v>
      </c>
      <c r="S11573" t="n">
        <v>0.9989898688651763</v>
      </c>
      <c r="T11573" t="b">
        <v>0</v>
      </c>
    </row>
    <row r="11574">
      <c r="A11574" t="n">
        <v>58</v>
      </c>
      <c r="B11574" t="n">
        <v>173</v>
      </c>
      <c r="C11574" t="n">
        <v>47</v>
      </c>
      <c r="D11574" t="n">
        <v>66.67672188427332</v>
      </c>
      <c r="E11574" t="n">
        <v>0.9</v>
      </c>
      <c r="F11574" t="n">
        <v>334.0114629033906</v>
      </c>
      <c r="G11574" t="n">
        <v>6</v>
      </c>
      <c r="H11574" t="n">
        <v>8</v>
      </c>
      <c r="I11574" t="n">
        <v>335.1864629033906</v>
      </c>
      <c r="J11574" t="n">
        <v>338.1359640041587</v>
      </c>
      <c r="K11574" t="n">
        <v>343.8543792600998</v>
      </c>
      <c r="L11574" t="n">
        <v>334.9514629033906</v>
      </c>
      <c r="M11574" t="n">
        <v>334.9514629033906</v>
      </c>
      <c r="N11574" t="n">
        <v>340.9475709865087</v>
      </c>
      <c r="O11574" t="n">
        <v>340.9475709865087</v>
      </c>
      <c r="P11574" t="n">
        <v>6.936108083118086</v>
      </c>
      <c r="Q11574" t="n">
        <v>0.9903794276130259</v>
      </c>
      <c r="R11574" t="n">
        <v>0.9919115992359615</v>
      </c>
      <c r="S11574" t="n">
        <v>0.9999221849549547</v>
      </c>
      <c r="T11574" t="b">
        <v>1</v>
      </c>
    </row>
    <row r="11575">
      <c r="A11575" t="n">
        <v>58</v>
      </c>
      <c r="B11575" t="n">
        <v>174</v>
      </c>
      <c r="C11575" t="n">
        <v>86</v>
      </c>
      <c r="D11575" t="n">
        <v>55.87154050616485</v>
      </c>
      <c r="E11575" t="n">
        <v>0.9999</v>
      </c>
      <c r="F11575" t="n">
        <v>336.3666092119275</v>
      </c>
      <c r="G11575" t="n">
        <v>4</v>
      </c>
      <c r="H11575" t="n">
        <v>6</v>
      </c>
      <c r="I11575" t="n">
        <v>339.0541092119275</v>
      </c>
      <c r="J11575" t="n">
        <v>340.0596998956737</v>
      </c>
      <c r="K11575" t="n">
        <v>345.1022577030893</v>
      </c>
      <c r="L11575" t="n">
        <v>338.5166092119275</v>
      </c>
      <c r="M11575" t="n">
        <v>343.8543792600998</v>
      </c>
      <c r="N11575" t="n">
        <v>348.6461065762375</v>
      </c>
      <c r="O11575" t="n">
        <v>345.1022577030893</v>
      </c>
      <c r="P11575" t="n">
        <v>8.735648491161783</v>
      </c>
      <c r="Q11575" t="n">
        <v>0.981232537895368</v>
      </c>
      <c r="R11575" t="n">
        <v>0.9919321652253964</v>
      </c>
      <c r="S11575" t="n">
        <v>0.9998485872166012</v>
      </c>
      <c r="T11575" t="b">
        <v>0</v>
      </c>
    </row>
    <row r="11576">
      <c r="A11576" t="n">
        <v>58</v>
      </c>
      <c r="B11576" t="n">
        <v>175</v>
      </c>
      <c r="C11576" t="n">
        <v>22</v>
      </c>
      <c r="D11576" t="n">
        <v>38.00322570895611</v>
      </c>
      <c r="E11576" t="n">
        <v>0.9</v>
      </c>
      <c r="F11576" t="n">
        <v>336.6300982619517</v>
      </c>
      <c r="G11576" t="n">
        <v>2</v>
      </c>
      <c r="H11576" t="n">
        <v>3</v>
      </c>
      <c r="I11576" t="n">
        <v>337.5467649286184</v>
      </c>
      <c r="J11576" t="n">
        <v>337.5467649286184</v>
      </c>
      <c r="K11576" t="n">
        <v>341.1904107300523</v>
      </c>
      <c r="L11576" t="n">
        <v>337.415812547666</v>
      </c>
      <c r="M11576" t="n">
        <v>337.415812547666</v>
      </c>
      <c r="N11576" t="n">
        <v>340.5105377682651</v>
      </c>
      <c r="O11576" t="n">
        <v>340.5105377682651</v>
      </c>
      <c r="P11576" t="n">
        <v>3.880439506313337</v>
      </c>
      <c r="Q11576" t="n">
        <v>0.9874705226072225</v>
      </c>
      <c r="R11576" t="n">
        <v>0.9975582526541151</v>
      </c>
      <c r="S11576" t="n">
        <v>0.9999694061818308</v>
      </c>
      <c r="T11576" t="b">
        <v>1</v>
      </c>
    </row>
    <row r="11577">
      <c r="A11577" t="n">
        <v>58</v>
      </c>
      <c r="B11577" t="n">
        <v>176</v>
      </c>
      <c r="C11577" t="n">
        <v>79</v>
      </c>
      <c r="D11577" t="n">
        <v>29.69824828000953</v>
      </c>
      <c r="E11577" t="n">
        <v>0.99</v>
      </c>
      <c r="F11577" t="n">
        <v>337.7774952947265</v>
      </c>
      <c r="G11577" t="n">
        <v>2</v>
      </c>
      <c r="H11577" t="n">
        <v>6</v>
      </c>
      <c r="I11577" t="n">
        <v>341.0691619613931</v>
      </c>
      <c r="J11577" t="n">
        <v>341.1904107300523</v>
      </c>
      <c r="K11577" t="n">
        <v>344.0377979093438</v>
      </c>
      <c r="L11577" t="n">
        <v>339.7524952947265</v>
      </c>
      <c r="M11577" t="n">
        <v>348.6461065762375</v>
      </c>
      <c r="N11577" t="n">
        <v>351.1931261542829</v>
      </c>
      <c r="O11577" t="n">
        <v>344.0377979093438</v>
      </c>
      <c r="P11577" t="n">
        <v>6.260302614617331</v>
      </c>
      <c r="Q11577" t="n">
        <v>0.9901951593712837</v>
      </c>
      <c r="R11577" t="n">
        <v>0.9957034452577351</v>
      </c>
      <c r="S11577" t="n">
        <v>0.9999578729654995</v>
      </c>
      <c r="T11577" t="b">
        <v>1</v>
      </c>
    </row>
    <row r="11578">
      <c r="A11578" t="n">
        <v>58</v>
      </c>
      <c r="B11578" t="n">
        <v>177</v>
      </c>
      <c r="C11578" t="n">
        <v>76</v>
      </c>
      <c r="D11578" t="n">
        <v>51.10642431092796</v>
      </c>
      <c r="E11578" t="n">
        <v>0.9</v>
      </c>
      <c r="F11578" t="n">
        <v>344.1521598628162</v>
      </c>
      <c r="G11578" t="n">
        <v>2</v>
      </c>
      <c r="H11578" t="n">
        <v>4</v>
      </c>
      <c r="I11578" t="n">
        <v>347.3188265294829</v>
      </c>
      <c r="J11578" t="n">
        <v>347.3188265294829</v>
      </c>
      <c r="K11578" t="n">
        <v>352.2187713339822</v>
      </c>
      <c r="L11578" t="n">
        <v>346.5271598628162</v>
      </c>
      <c r="M11578" t="n">
        <v>346.5271598628162</v>
      </c>
      <c r="N11578" t="n">
        <v>351.1396530316725</v>
      </c>
      <c r="O11578" t="n">
        <v>351.1396530316725</v>
      </c>
      <c r="P11578" t="n">
        <v>6.987493168856304</v>
      </c>
      <c r="Q11578" t="n">
        <v>0.983186957827675</v>
      </c>
      <c r="R11578" t="n">
        <v>0.9828193254753034</v>
      </c>
      <c r="S11578" t="n">
        <v>0.9997111405946673</v>
      </c>
      <c r="T11578" t="b">
        <v>1</v>
      </c>
    </row>
    <row r="11579">
      <c r="A11579" t="n">
        <v>58</v>
      </c>
      <c r="B11579" t="n">
        <v>178</v>
      </c>
      <c r="C11579" t="n">
        <v>76</v>
      </c>
      <c r="D11579" t="n">
        <v>58.24256654083357</v>
      </c>
      <c r="E11579" t="n">
        <v>0.9</v>
      </c>
      <c r="F11579" t="n">
        <v>345.5018762791252</v>
      </c>
      <c r="G11579" t="n">
        <v>1</v>
      </c>
      <c r="H11579" t="n">
        <v>2</v>
      </c>
      <c r="I11579" t="n">
        <v>349.3018762791252</v>
      </c>
      <c r="J11579" t="n">
        <v>349.3018762791252</v>
      </c>
      <c r="K11579" t="n">
        <v>354.8699992753808</v>
      </c>
      <c r="L11579" t="n">
        <v>348.6685429457918</v>
      </c>
      <c r="M11579" t="n">
        <v>352.2187713339822</v>
      </c>
      <c r="N11579" t="n">
        <v>357.8029100243785</v>
      </c>
      <c r="O11579" t="n">
        <v>354.8699992753808</v>
      </c>
      <c r="P11579" t="n">
        <v>9.368122996255636</v>
      </c>
      <c r="Q11579" t="n">
        <v>0.9735056329010077</v>
      </c>
      <c r="R11579" t="n">
        <v>0.9808619033370061</v>
      </c>
      <c r="S11579" t="n">
        <v>0.9994929482414346</v>
      </c>
      <c r="T11579" t="b">
        <v>1</v>
      </c>
    </row>
    <row r="11580">
      <c r="A11580" t="n">
        <v>58</v>
      </c>
      <c r="B11580" t="n">
        <v>179</v>
      </c>
      <c r="C11580" t="n">
        <v>76</v>
      </c>
      <c r="D11580" t="n">
        <v>57.90753875284465</v>
      </c>
      <c r="E11580" t="n">
        <v>0.99</v>
      </c>
      <c r="F11580" t="n">
        <v>352.4922562161188</v>
      </c>
      <c r="G11580" t="n">
        <v>2</v>
      </c>
      <c r="H11580" t="n">
        <v>6</v>
      </c>
      <c r="I11580" t="n">
        <v>355.6589228827855</v>
      </c>
      <c r="J11580" t="n">
        <v>357.8029100243785</v>
      </c>
      <c r="K11580" t="n">
        <v>363.3549271627145</v>
      </c>
      <c r="L11580" t="n">
        <v>354.3922562161188</v>
      </c>
      <c r="M11580" t="n">
        <v>354.3922562161188</v>
      </c>
      <c r="N11580" t="n">
        <v>359.3585974470661</v>
      </c>
      <c r="O11580" t="n">
        <v>359.3585974470661</v>
      </c>
      <c r="P11580" t="n">
        <v>6.866341230947228</v>
      </c>
      <c r="Q11580" t="n">
        <v>0.9809709369448758</v>
      </c>
      <c r="R11580" t="n">
        <v>0.9916394000268061</v>
      </c>
      <c r="S11580" t="n">
        <v>0.9998409056159314</v>
      </c>
      <c r="T11580" t="b">
        <v>1</v>
      </c>
    </row>
    <row r="11581">
      <c r="A11581" t="n">
        <v>58</v>
      </c>
      <c r="B11581" t="n">
        <v>180</v>
      </c>
      <c r="C11581" t="n">
        <v>15</v>
      </c>
      <c r="D11581" t="n">
        <v>37.82288482564915</v>
      </c>
      <c r="E11581" t="n">
        <v>0.99</v>
      </c>
      <c r="F11581" t="n">
        <v>353.2816758353975</v>
      </c>
      <c r="G11581" t="n">
        <v>4</v>
      </c>
      <c r="H11581" t="n">
        <v>5</v>
      </c>
      <c r="I11581" t="n">
        <v>353.7504258353975</v>
      </c>
      <c r="J11581" t="n">
        <v>353.7504258353975</v>
      </c>
      <c r="K11581" t="n">
        <v>357.1640435994452</v>
      </c>
      <c r="L11581" t="n">
        <v>353.6983425020642</v>
      </c>
      <c r="M11581" t="n">
        <v>353.6983425020642</v>
      </c>
      <c r="N11581" t="n">
        <v>357.2970946262934</v>
      </c>
      <c r="O11581" t="n">
        <v>357.1640435994452</v>
      </c>
      <c r="P11581" t="n">
        <v>3.882367764047729</v>
      </c>
      <c r="Q11581" t="n">
        <v>0.9872563151488881</v>
      </c>
      <c r="R11581" t="n">
        <v>0.9855814368229002</v>
      </c>
      <c r="S11581" t="n">
        <v>0.9998162543748652</v>
      </c>
      <c r="T11581" t="b">
        <v>1</v>
      </c>
    </row>
    <row r="11582">
      <c r="A11582" t="n">
        <v>58</v>
      </c>
      <c r="B11582" t="n">
        <v>181</v>
      </c>
      <c r="C11582" t="n">
        <v>63</v>
      </c>
      <c r="D11582" t="n">
        <v>59.72710216882905</v>
      </c>
      <c r="E11582" t="n">
        <v>0.9</v>
      </c>
      <c r="F11582" t="n">
        <v>353.5656759328663</v>
      </c>
      <c r="G11582" t="n">
        <v>2</v>
      </c>
      <c r="H11582" t="n">
        <v>5</v>
      </c>
      <c r="I11582" t="n">
        <v>356.1906759328663</v>
      </c>
      <c r="J11582" t="n">
        <v>363.3549271627145</v>
      </c>
      <c r="K11582" t="n">
        <v>369.0813990868592</v>
      </c>
      <c r="L11582" t="n">
        <v>355.3156759328663</v>
      </c>
      <c r="M11582" t="n">
        <v>357.2970946262934</v>
      </c>
      <c r="N11582" t="n">
        <v>362.9799778012534</v>
      </c>
      <c r="O11582" t="n">
        <v>362.9799778012534</v>
      </c>
      <c r="P11582" t="n">
        <v>9.414301868387042</v>
      </c>
      <c r="Q11582" t="n">
        <v>0.9803789122770108</v>
      </c>
      <c r="R11582" t="n">
        <v>0.9773265260969098</v>
      </c>
      <c r="S11582" t="n">
        <v>0.9995551217795625</v>
      </c>
      <c r="T11582" t="b">
        <v>1</v>
      </c>
    </row>
    <row r="11583">
      <c r="A11583" t="n">
        <v>58</v>
      </c>
      <c r="B11583" t="n">
        <v>182</v>
      </c>
      <c r="C11583" t="n">
        <v>44</v>
      </c>
      <c r="D11583" t="n">
        <v>30.0882005832016</v>
      </c>
      <c r="E11583" t="n">
        <v>0.9</v>
      </c>
      <c r="F11583" t="n">
        <v>355.9513931587651</v>
      </c>
      <c r="G11583" t="n">
        <v>5</v>
      </c>
      <c r="H11583" t="n">
        <v>7</v>
      </c>
      <c r="I11583" t="n">
        <v>357.1736153809873</v>
      </c>
      <c r="J11583" t="n">
        <v>362.9799778012534</v>
      </c>
      <c r="K11583" t="n">
        <v>365.8427942221098</v>
      </c>
      <c r="L11583" t="n">
        <v>356.9291709365428</v>
      </c>
      <c r="M11583" t="n">
        <v>356.9291709365428</v>
      </c>
      <c r="N11583" t="n">
        <v>359.8674717747462</v>
      </c>
      <c r="O11583" t="n">
        <v>359.8674717747462</v>
      </c>
      <c r="P11583" t="n">
        <v>3.916078615981064</v>
      </c>
      <c r="Q11583" t="n">
        <v>0.9885129878361301</v>
      </c>
      <c r="R11583" t="n">
        <v>0.9920251219605379</v>
      </c>
      <c r="S11583" t="n">
        <v>0.9999083924789554</v>
      </c>
      <c r="T11583" t="b">
        <v>1</v>
      </c>
    </row>
    <row r="11584">
      <c r="A11584" t="n">
        <v>58</v>
      </c>
      <c r="B11584" t="n">
        <v>183</v>
      </c>
      <c r="C11584" t="n">
        <v>79</v>
      </c>
      <c r="D11584" t="n">
        <v>50.0340207885088</v>
      </c>
      <c r="E11584" t="n">
        <v>0.999</v>
      </c>
      <c r="F11584" t="n">
        <v>359.1147112517091</v>
      </c>
      <c r="G11584" t="n">
        <v>2</v>
      </c>
      <c r="H11584" t="n">
        <v>7</v>
      </c>
      <c r="I11584" t="n">
        <v>362.4063779183758</v>
      </c>
      <c r="J11584" t="n">
        <v>369.0813990868592</v>
      </c>
      <c r="K11584" t="n">
        <v>373.8785247616923</v>
      </c>
      <c r="L11584" t="n">
        <v>360.8702668072646</v>
      </c>
      <c r="M11584" t="n">
        <v>360.8702668072646</v>
      </c>
      <c r="N11584" t="n">
        <v>365.7564016498924</v>
      </c>
      <c r="O11584" t="n">
        <v>365.7564016498924</v>
      </c>
      <c r="P11584" t="n">
        <v>6.641690398183357</v>
      </c>
      <c r="Q11584" t="n">
        <v>0.9835368378559002</v>
      </c>
      <c r="R11584" t="n">
        <v>0.9867735679314158</v>
      </c>
      <c r="S11584" t="n">
        <v>0.999782251104267</v>
      </c>
      <c r="T11584" t="b">
        <v>1</v>
      </c>
    </row>
    <row r="11585">
      <c r="A11585" t="n">
        <v>58</v>
      </c>
      <c r="B11585" t="n">
        <v>184</v>
      </c>
      <c r="C11585" t="n">
        <v>33</v>
      </c>
      <c r="D11585" t="n">
        <v>22.99356530034146</v>
      </c>
      <c r="E11585" t="n">
        <v>0.9999</v>
      </c>
      <c r="F11585" t="n">
        <v>360.8564545195656</v>
      </c>
      <c r="G11585" t="n">
        <v>1</v>
      </c>
      <c r="H11585" t="n">
        <v>3</v>
      </c>
      <c r="I11585" t="n">
        <v>362.5064545195656</v>
      </c>
      <c r="J11585" t="n">
        <v>362.5064545195656</v>
      </c>
      <c r="K11585" t="n">
        <v>364.7046921199806</v>
      </c>
      <c r="L11585" t="n">
        <v>362.035025948137</v>
      </c>
      <c r="M11585" t="n">
        <v>362.035025948137</v>
      </c>
      <c r="N11585" t="n">
        <v>363.9074661191746</v>
      </c>
      <c r="O11585" t="n">
        <v>363.9074661191746</v>
      </c>
      <c r="P11585" t="n">
        <v>3.051011599609012</v>
      </c>
      <c r="Q11585" t="n">
        <v>0.9894552281544082</v>
      </c>
      <c r="R11585" t="n">
        <v>0.9985219259874</v>
      </c>
      <c r="S11585" t="n">
        <v>0.9999844140467662</v>
      </c>
      <c r="T11585" t="b">
        <v>1</v>
      </c>
    </row>
    <row r="11586">
      <c r="A11586" t="n">
        <v>58</v>
      </c>
      <c r="B11586" t="n">
        <v>185</v>
      </c>
      <c r="C11586" t="n">
        <v>50</v>
      </c>
      <c r="D11586" t="n">
        <v>70.53643160720347</v>
      </c>
      <c r="E11586" t="n">
        <v>0.9</v>
      </c>
      <c r="F11586" t="n">
        <v>364.6913442008917</v>
      </c>
      <c r="G11586" t="n">
        <v>5</v>
      </c>
      <c r="H11586" t="n">
        <v>6</v>
      </c>
      <c r="I11586" t="n">
        <v>366.0802330897806</v>
      </c>
      <c r="J11586" t="n">
        <v>366.0802330897806</v>
      </c>
      <c r="K11586" t="n">
        <v>372.7915967060702</v>
      </c>
      <c r="L11586" t="n">
        <v>365.9413442008917</v>
      </c>
      <c r="M11586" t="n">
        <v>365.9413442008917</v>
      </c>
      <c r="N11586" t="n">
        <v>371.9907808738937</v>
      </c>
      <c r="O11586" t="n">
        <v>371.9907808738937</v>
      </c>
      <c r="P11586" t="n">
        <v>7.299436673001992</v>
      </c>
      <c r="Q11586" t="n">
        <v>0.9732783936886278</v>
      </c>
      <c r="R11586" t="n">
        <v>0.989825364905936</v>
      </c>
      <c r="S11586" t="n">
        <v>0.9997281174066546</v>
      </c>
      <c r="T11586" t="b">
        <v>1</v>
      </c>
    </row>
    <row r="11587">
      <c r="A11587" t="n">
        <v>58</v>
      </c>
      <c r="B11587" t="n">
        <v>186</v>
      </c>
      <c r="C11587" t="n">
        <v>36</v>
      </c>
      <c r="D11587" t="n">
        <v>69.30669020013021</v>
      </c>
      <c r="E11587" t="n">
        <v>0.9</v>
      </c>
      <c r="F11587" t="n">
        <v>366.6379823248824</v>
      </c>
      <c r="G11587" t="n">
        <v>3</v>
      </c>
      <c r="H11587" t="n">
        <v>4</v>
      </c>
      <c r="I11587" t="n">
        <v>367.9236966105967</v>
      </c>
      <c r="J11587" t="n">
        <v>367.9236966105967</v>
      </c>
      <c r="K11587" t="n">
        <v>373.5675638907376</v>
      </c>
      <c r="L11587" t="n">
        <v>367.7629823248824</v>
      </c>
      <c r="M11587" t="n">
        <v>367.7629823248824</v>
      </c>
      <c r="N11587" t="n">
        <v>374.0180987689375</v>
      </c>
      <c r="O11587" t="n">
        <v>373.5675638907376</v>
      </c>
      <c r="P11587" t="n">
        <v>6.929581565855187</v>
      </c>
      <c r="Q11587" t="n">
        <v>0.9955514508222886</v>
      </c>
      <c r="R11587" t="n">
        <v>0.976772403122853</v>
      </c>
      <c r="S11587" t="n">
        <v>0.9998966708930119</v>
      </c>
      <c r="T11587" t="b">
        <v>1</v>
      </c>
    </row>
    <row r="11588">
      <c r="A11588" t="n">
        <v>58</v>
      </c>
      <c r="B11588" t="n">
        <v>187</v>
      </c>
      <c r="C11588" t="n">
        <v>69</v>
      </c>
      <c r="D11588" t="n">
        <v>53.28708600267237</v>
      </c>
      <c r="E11588" t="n">
        <v>0.9999</v>
      </c>
      <c r="F11588" t="n">
        <v>369.8992615149622</v>
      </c>
      <c r="G11588" t="n">
        <v>1</v>
      </c>
      <c r="H11588" t="n">
        <v>4</v>
      </c>
      <c r="I11588" t="n">
        <v>373.3492615149622</v>
      </c>
      <c r="J11588" t="n">
        <v>373.3492615149622</v>
      </c>
      <c r="K11588" t="n">
        <v>378.4436292016422</v>
      </c>
      <c r="L11588" t="n">
        <v>372.0555115149622</v>
      </c>
      <c r="M11588" t="n">
        <v>374.0180987689375</v>
      </c>
      <c r="N11588" t="n">
        <v>378.8274025597925</v>
      </c>
      <c r="O11588" t="n">
        <v>378.4436292016422</v>
      </c>
      <c r="P11588" t="n">
        <v>8.544367686679948</v>
      </c>
      <c r="Q11588" t="n">
        <v>0.9757322790373283</v>
      </c>
      <c r="R11588" t="n">
        <v>0.9820928451497832</v>
      </c>
      <c r="S11588" t="n">
        <v>0.9995654341628596</v>
      </c>
      <c r="T11588" t="b">
        <v>0</v>
      </c>
    </row>
    <row r="11589">
      <c r="A11589" t="n">
        <v>58</v>
      </c>
      <c r="B11589" t="n">
        <v>188</v>
      </c>
      <c r="C11589" t="n">
        <v>73</v>
      </c>
      <c r="D11589" t="n">
        <v>58.33525434379268</v>
      </c>
      <c r="E11589" t="n">
        <v>0.99</v>
      </c>
      <c r="F11589" t="n">
        <v>370.2139733008268</v>
      </c>
      <c r="G11589" t="n">
        <v>2</v>
      </c>
      <c r="H11589" t="n">
        <v>3</v>
      </c>
      <c r="I11589" t="n">
        <v>373.2556399674934</v>
      </c>
      <c r="J11589" t="n">
        <v>373.8785247616923</v>
      </c>
      <c r="K11589" t="n">
        <v>379.4715501062553</v>
      </c>
      <c r="L11589" t="n">
        <v>372.8211161579696</v>
      </c>
      <c r="M11589" t="n">
        <v>373.5675638907376</v>
      </c>
      <c r="N11589" t="n">
        <v>378.3179917688967</v>
      </c>
      <c r="O11589" t="n">
        <v>378.3179917688967</v>
      </c>
      <c r="P11589" t="n">
        <v>8.10401846806991</v>
      </c>
      <c r="Q11589" t="n">
        <v>0.980831740559813</v>
      </c>
      <c r="R11589" t="n">
        <v>0.9962543474653752</v>
      </c>
      <c r="S11589" t="n">
        <v>0.9999282023604436</v>
      </c>
      <c r="T11589" t="b">
        <v>1</v>
      </c>
    </row>
    <row r="11590">
      <c r="A11590" t="n">
        <v>58</v>
      </c>
      <c r="B11590" t="n">
        <v>189</v>
      </c>
      <c r="C11590" t="n">
        <v>58</v>
      </c>
      <c r="D11590" t="n">
        <v>52.21783588359124</v>
      </c>
      <c r="E11590" t="n">
        <v>0.9</v>
      </c>
      <c r="F11590" t="n">
        <v>370.7554607022403</v>
      </c>
      <c r="G11590" t="n">
        <v>6</v>
      </c>
      <c r="H11590" t="n">
        <v>7</v>
      </c>
      <c r="I11590" t="n">
        <v>372.2054607022403</v>
      </c>
      <c r="J11590" t="n">
        <v>372.2054607022403</v>
      </c>
      <c r="K11590" t="n">
        <v>376.6838342771624</v>
      </c>
      <c r="L11590" t="n">
        <v>372.0443495911292</v>
      </c>
      <c r="M11590" t="n">
        <v>372.0443495911292</v>
      </c>
      <c r="N11590" t="n">
        <v>377.1437476266362</v>
      </c>
      <c r="O11590" t="n">
        <v>376.6838342771624</v>
      </c>
      <c r="P11590" t="n">
        <v>5.928373574922034</v>
      </c>
      <c r="Q11590" t="n">
        <v>0.9924577643323496</v>
      </c>
      <c r="R11590" t="n">
        <v>0.9862002803639238</v>
      </c>
      <c r="S11590" t="n">
        <v>0.9998959192623572</v>
      </c>
      <c r="T11590" t="b">
        <v>1</v>
      </c>
    </row>
    <row r="11591">
      <c r="A11591" t="n">
        <v>58</v>
      </c>
      <c r="B11591" t="n">
        <v>190</v>
      </c>
      <c r="C11591" t="n">
        <v>97</v>
      </c>
      <c r="D11591" t="n">
        <v>73.04385275833977</v>
      </c>
      <c r="E11591" t="n">
        <v>0.9999</v>
      </c>
      <c r="F11591" t="n">
        <v>378.5229968121399</v>
      </c>
      <c r="G11591" t="n">
        <v>6</v>
      </c>
      <c r="H11591" t="n">
        <v>8</v>
      </c>
      <c r="I11591" t="n">
        <v>380.9479968121399</v>
      </c>
      <c r="J11591" t="n">
        <v>380.9479968121399</v>
      </c>
      <c r="K11591" t="n">
        <v>387.2124781807797</v>
      </c>
      <c r="L11591" t="n">
        <v>380.4629968121399</v>
      </c>
      <c r="M11591" t="n">
        <v>384.5872355802107</v>
      </c>
      <c r="N11591" t="n">
        <v>391.1559273750255</v>
      </c>
      <c r="O11591" t="n">
        <v>387.2124781807797</v>
      </c>
      <c r="P11591" t="n">
        <v>8.689481368639804</v>
      </c>
      <c r="Q11591" t="n">
        <v>0.989465589808133</v>
      </c>
      <c r="R11591" t="n">
        <v>0.9911426474719532</v>
      </c>
      <c r="S11591" t="n">
        <v>0.9999066930152556</v>
      </c>
      <c r="T11591" t="b">
        <v>1</v>
      </c>
    </row>
    <row r="11592">
      <c r="A11592" t="n">
        <v>58</v>
      </c>
      <c r="B11592" t="n">
        <v>191</v>
      </c>
      <c r="C11592" t="n">
        <v>24</v>
      </c>
      <c r="D11592" t="n">
        <v>47.88198415669979</v>
      </c>
      <c r="E11592" t="n">
        <v>0.9999</v>
      </c>
      <c r="F11592" t="n">
        <v>379.8013017531694</v>
      </c>
      <c r="G11592" t="n">
        <v>4</v>
      </c>
      <c r="H11592" t="n">
        <v>8</v>
      </c>
      <c r="I11592" t="n">
        <v>380.5513017531694</v>
      </c>
      <c r="J11592" t="n">
        <v>380.5513017531694</v>
      </c>
      <c r="K11592" t="n">
        <v>384.872780467673</v>
      </c>
      <c r="L11592" t="n">
        <v>380.2813017531694</v>
      </c>
      <c r="M11592" t="n">
        <v>380.2813017531694</v>
      </c>
      <c r="N11592" t="n">
        <v>384.5872355802107</v>
      </c>
      <c r="O11592" t="n">
        <v>384.5872355802107</v>
      </c>
      <c r="P11592" t="n">
        <v>4.78593382704139</v>
      </c>
      <c r="Q11592" t="n">
        <v>0.9838945221023662</v>
      </c>
      <c r="R11592" t="n">
        <v>0.9941849014469154</v>
      </c>
      <c r="S11592" t="n">
        <v>0.9999063450587807</v>
      </c>
      <c r="T11592" t="b">
        <v>1</v>
      </c>
    </row>
    <row r="11593">
      <c r="A11593" t="n">
        <v>58</v>
      </c>
      <c r="B11593" t="n">
        <v>192</v>
      </c>
      <c r="C11593" t="n">
        <v>63</v>
      </c>
      <c r="D11593" t="n">
        <v>31.82557362505747</v>
      </c>
      <c r="E11593" t="n">
        <v>0.99</v>
      </c>
      <c r="F11593" t="n">
        <v>380.9248711428881</v>
      </c>
      <c r="G11593" t="n">
        <v>1</v>
      </c>
      <c r="H11593" t="n">
        <v>4</v>
      </c>
      <c r="I11593" t="n">
        <v>384.0748711428881</v>
      </c>
      <c r="J11593" t="n">
        <v>384.0748711428881</v>
      </c>
      <c r="K11593" t="n">
        <v>387.1174690037922</v>
      </c>
      <c r="L11593" t="n">
        <v>382.8936211428881</v>
      </c>
      <c r="M11593" t="n">
        <v>384.872780467673</v>
      </c>
      <c r="N11593" t="n">
        <v>387.7451246576601</v>
      </c>
      <c r="O11593" t="n">
        <v>387.1174690037922</v>
      </c>
      <c r="P11593" t="n">
        <v>6.192597860904129</v>
      </c>
      <c r="Q11593" t="n">
        <v>0.9854345205343004</v>
      </c>
      <c r="R11593" t="n">
        <v>0.9892661048683621</v>
      </c>
      <c r="S11593" t="n">
        <v>0.9998436556708732</v>
      </c>
      <c r="T11593" t="b">
        <v>1</v>
      </c>
    </row>
    <row r="11594">
      <c r="A11594" t="n">
        <v>58</v>
      </c>
      <c r="B11594" t="n">
        <v>193</v>
      </c>
      <c r="C11594" t="n">
        <v>49</v>
      </c>
      <c r="D11594" t="n">
        <v>7.703496491937528</v>
      </c>
      <c r="E11594" t="n">
        <v>0.9</v>
      </c>
      <c r="F11594" t="n">
        <v>383.0197917425508</v>
      </c>
      <c r="G11594" t="n">
        <v>6</v>
      </c>
      <c r="H11594" t="n">
        <v>8</v>
      </c>
      <c r="I11594" t="n">
        <v>384.2447917425508</v>
      </c>
      <c r="J11594" t="n">
        <v>387.2124781807797</v>
      </c>
      <c r="K11594" t="n">
        <v>387.8731554099339</v>
      </c>
      <c r="L11594" t="n">
        <v>383.9997917425508</v>
      </c>
      <c r="M11594" t="n">
        <v>391.1559273750255</v>
      </c>
      <c r="N11594" t="n">
        <v>391.8486878509191</v>
      </c>
      <c r="O11594" t="n">
        <v>387.8731554099339</v>
      </c>
      <c r="P11594" t="n">
        <v>4.853363667383064</v>
      </c>
      <c r="Q11594" t="n">
        <v>0.9988837292199915</v>
      </c>
      <c r="R11594" t="n">
        <v>0.9990621467214144</v>
      </c>
      <c r="S11594" t="n">
        <v>0.9999989531017892</v>
      </c>
      <c r="T11594" t="b">
        <v>1</v>
      </c>
    </row>
    <row r="11595">
      <c r="A11595" t="n">
        <v>58</v>
      </c>
      <c r="B11595" t="n">
        <v>194</v>
      </c>
      <c r="C11595" t="n">
        <v>86</v>
      </c>
      <c r="D11595" t="n">
        <v>57.38510043723399</v>
      </c>
      <c r="E11595" t="n">
        <v>0.9</v>
      </c>
      <c r="F11595" t="n">
        <v>384.5316352718505</v>
      </c>
      <c r="G11595" t="n">
        <v>3</v>
      </c>
      <c r="H11595" t="n">
        <v>8</v>
      </c>
      <c r="I11595" t="n">
        <v>387.6030638432791</v>
      </c>
      <c r="J11595" t="n">
        <v>391.0995487241709</v>
      </c>
      <c r="K11595" t="n">
        <v>395.7726025057046</v>
      </c>
      <c r="L11595" t="n">
        <v>386.2516352718505</v>
      </c>
      <c r="M11595" t="n">
        <v>391.8486878509191</v>
      </c>
      <c r="N11595" t="n">
        <v>397.0092184657783</v>
      </c>
      <c r="O11595" t="n">
        <v>395.7726025057046</v>
      </c>
      <c r="P11595" t="n">
        <v>11.24096723385406</v>
      </c>
      <c r="Q11595" t="n">
        <v>0.9963152434255895</v>
      </c>
      <c r="R11595" t="n">
        <v>0.9930348093235799</v>
      </c>
      <c r="S11595" t="n">
        <v>0.999974334967863</v>
      </c>
      <c r="T11595" t="b">
        <v>1</v>
      </c>
    </row>
    <row r="11596">
      <c r="A11596" t="n">
        <v>58</v>
      </c>
      <c r="B11596" t="n">
        <v>195</v>
      </c>
      <c r="C11596" t="n">
        <v>91</v>
      </c>
      <c r="D11596" t="n">
        <v>21.07210778365031</v>
      </c>
      <c r="E11596" t="n">
        <v>0.99</v>
      </c>
      <c r="F11596" t="n">
        <v>384.8722088632225</v>
      </c>
      <c r="G11596" t="n">
        <v>3</v>
      </c>
      <c r="H11596" t="n">
        <v>8</v>
      </c>
      <c r="I11596" t="n">
        <v>388.1222088632225</v>
      </c>
      <c r="J11596" t="n">
        <v>397.245201496586</v>
      </c>
      <c r="K11596" t="n">
        <v>398.9611711858083</v>
      </c>
      <c r="L11596" t="n">
        <v>386.6922088632224</v>
      </c>
      <c r="M11596" t="n">
        <v>397.0092184657783</v>
      </c>
      <c r="N11596" t="n">
        <v>398.9041921873296</v>
      </c>
      <c r="O11596" t="n">
        <v>398.9041921873296</v>
      </c>
      <c r="P11596" t="n">
        <v>14.03198332410716</v>
      </c>
      <c r="Q11596" t="n">
        <v>0.9986453575581613</v>
      </c>
      <c r="R11596" t="n">
        <v>0.9974366877608609</v>
      </c>
      <c r="S11596" t="n">
        <v>0.9999965276284491</v>
      </c>
      <c r="T11596" t="b">
        <v>1</v>
      </c>
    </row>
    <row r="11597">
      <c r="A11597" t="n">
        <v>58</v>
      </c>
      <c r="B11597" t="n">
        <v>196</v>
      </c>
      <c r="C11597" t="n">
        <v>48</v>
      </c>
      <c r="D11597" t="n">
        <v>50.77438967751996</v>
      </c>
      <c r="E11597" t="n">
        <v>0.999</v>
      </c>
      <c r="F11597" t="n">
        <v>385.2505407234422</v>
      </c>
      <c r="G11597" t="n">
        <v>3</v>
      </c>
      <c r="H11597" t="n">
        <v>4</v>
      </c>
      <c r="I11597" t="n">
        <v>386.9648264377279</v>
      </c>
      <c r="J11597" t="n">
        <v>386.9648264377279</v>
      </c>
      <c r="K11597" t="n">
        <v>391.0995487241709</v>
      </c>
      <c r="L11597" t="n">
        <v>386.7505407234422</v>
      </c>
      <c r="M11597" t="n">
        <v>387.7451246576601</v>
      </c>
      <c r="N11597" t="n">
        <v>392.3276508018406</v>
      </c>
      <c r="O11597" t="n">
        <v>391.0995487241709</v>
      </c>
      <c r="P11597" t="n">
        <v>5.849008000728702</v>
      </c>
      <c r="Q11597" t="n">
        <v>0.9967390310803688</v>
      </c>
      <c r="R11597" t="n">
        <v>0.9829299888623328</v>
      </c>
      <c r="S11597" t="n">
        <v>0.9999443352242223</v>
      </c>
      <c r="T11597" t="b">
        <v>1</v>
      </c>
    </row>
    <row r="11598">
      <c r="A11598" t="n">
        <v>58</v>
      </c>
      <c r="B11598" t="n">
        <v>197</v>
      </c>
      <c r="C11598" t="n">
        <v>100</v>
      </c>
      <c r="D11598" t="n">
        <v>59.94433851813749</v>
      </c>
      <c r="E11598" t="n">
        <v>0.999</v>
      </c>
      <c r="F11598" t="n">
        <v>385.4293759110888</v>
      </c>
      <c r="G11598" t="n">
        <v>3</v>
      </c>
      <c r="H11598" t="n">
        <v>7</v>
      </c>
      <c r="I11598" t="n">
        <v>389.0008044825173</v>
      </c>
      <c r="J11598" t="n">
        <v>398.9611711858083</v>
      </c>
      <c r="K11598" t="n">
        <v>403.8426319771876</v>
      </c>
      <c r="L11598" t="n">
        <v>387.651598133311</v>
      </c>
      <c r="M11598" t="n">
        <v>388.8908552949697</v>
      </c>
      <c r="N11598" t="n">
        <v>394.7447946033815</v>
      </c>
      <c r="O11598" t="n">
        <v>394.7447946033815</v>
      </c>
      <c r="P11598" t="n">
        <v>9.315418692292781</v>
      </c>
      <c r="Q11598" t="n">
        <v>0.9961512287395219</v>
      </c>
      <c r="R11598" t="n">
        <v>0.9841746182118407</v>
      </c>
      <c r="S11598" t="n">
        <v>0.9999390917253876</v>
      </c>
      <c r="T11598" t="b">
        <v>1</v>
      </c>
    </row>
    <row r="11599">
      <c r="A11599" t="n">
        <v>58</v>
      </c>
      <c r="B11599" t="n">
        <v>198</v>
      </c>
      <c r="C11599" t="n">
        <v>57</v>
      </c>
      <c r="D11599" t="n">
        <v>18.08351560802339</v>
      </c>
      <c r="E11599" t="n">
        <v>0.9999</v>
      </c>
      <c r="F11599" t="n">
        <v>385.858220307207</v>
      </c>
      <c r="G11599" t="n">
        <v>3</v>
      </c>
      <c r="H11599" t="n">
        <v>7</v>
      </c>
      <c r="I11599" t="n">
        <v>387.8939345929213</v>
      </c>
      <c r="J11599" t="n">
        <v>395.7726025057046</v>
      </c>
      <c r="K11599" t="n">
        <v>397.245201496586</v>
      </c>
      <c r="L11599" t="n">
        <v>387.1248869738737</v>
      </c>
      <c r="M11599" t="n">
        <v>387.1248869738737</v>
      </c>
      <c r="N11599" t="n">
        <v>388.8908552949697</v>
      </c>
      <c r="O11599" t="n">
        <v>388.8908552949697</v>
      </c>
      <c r="P11599" t="n">
        <v>3.032634987762663</v>
      </c>
      <c r="Q11599" t="n">
        <v>0.9988373705935276</v>
      </c>
      <c r="R11599" t="n">
        <v>0.9951993100667309</v>
      </c>
      <c r="S11599" t="n">
        <v>0.9999944185767122</v>
      </c>
      <c r="T11599" t="b">
        <v>1</v>
      </c>
    </row>
    <row r="11600">
      <c r="A11600" t="n">
        <v>58</v>
      </c>
      <c r="B11600" t="n">
        <v>199</v>
      </c>
      <c r="C11600" t="n">
        <v>74</v>
      </c>
      <c r="D11600" t="n">
        <v>48.88290551241017</v>
      </c>
      <c r="E11600" t="n">
        <v>0.9</v>
      </c>
      <c r="F11600" t="n">
        <v>387.1706404044485</v>
      </c>
      <c r="G11600" t="n">
        <v>1</v>
      </c>
      <c r="H11600" t="n">
        <v>6</v>
      </c>
      <c r="I11600" t="n">
        <v>390.8706404044485</v>
      </c>
      <c r="J11600" t="n">
        <v>390.8706404044485</v>
      </c>
      <c r="K11600" t="n">
        <v>395.5439583310652</v>
      </c>
      <c r="L11600" t="n">
        <v>389.0206404044486</v>
      </c>
      <c r="M11600" t="n">
        <v>389.0206404044486</v>
      </c>
      <c r="N11600" t="n">
        <v>393.2129993677771</v>
      </c>
      <c r="O11600" t="n">
        <v>393.2129993677771</v>
      </c>
      <c r="P11600" t="n">
        <v>6.042358963328525</v>
      </c>
      <c r="Q11600" t="n">
        <v>0.9777154836760841</v>
      </c>
      <c r="R11600" t="n">
        <v>0.9929377496782276</v>
      </c>
      <c r="S11600" t="n">
        <v>0.9998426211674208</v>
      </c>
      <c r="T11600" t="b">
        <v>1</v>
      </c>
    </row>
    <row r="11601">
      <c r="A11601" t="n">
        <v>58</v>
      </c>
      <c r="B11601" t="n">
        <v>200</v>
      </c>
      <c r="C11601" t="n">
        <v>68</v>
      </c>
      <c r="D11601" t="n">
        <v>60.19400006076078</v>
      </c>
      <c r="E11601" t="n">
        <v>0.9999</v>
      </c>
      <c r="F11601" t="n">
        <v>387.978586809185</v>
      </c>
      <c r="G11601" t="n">
        <v>2</v>
      </c>
      <c r="H11601" t="n">
        <v>8</v>
      </c>
      <c r="I11601" t="n">
        <v>390.8119201425183</v>
      </c>
      <c r="J11601" t="n">
        <v>390.8119201425183</v>
      </c>
      <c r="K11601" t="n">
        <v>396.5831569652183</v>
      </c>
      <c r="L11601" t="n">
        <v>389.338586809185</v>
      </c>
      <c r="M11601" t="n">
        <v>398.9041921873296</v>
      </c>
      <c r="N11601" t="n">
        <v>404.3173216891966</v>
      </c>
      <c r="O11601" t="n">
        <v>396.5831569652183</v>
      </c>
      <c r="P11601" t="n">
        <v>8.604570156033276</v>
      </c>
      <c r="Q11601" t="n">
        <v>0.9802270570357798</v>
      </c>
      <c r="R11601" t="n">
        <v>0.9926951237160906</v>
      </c>
      <c r="S11601" t="n">
        <v>0.9998555610978775</v>
      </c>
      <c r="T11601" t="b">
        <v>0</v>
      </c>
    </row>
    <row r="11602">
      <c r="A11602" t="n">
        <v>59</v>
      </c>
      <c r="B11602" t="n">
        <v>1</v>
      </c>
      <c r="C11602" t="n">
        <v>25</v>
      </c>
      <c r="D11602" t="n">
        <v>53.67919023703534</v>
      </c>
      <c r="E11602" t="n">
        <v>0.99</v>
      </c>
      <c r="F11602" t="n">
        <v>1.224825405295902</v>
      </c>
      <c r="G11602" t="n">
        <v>7</v>
      </c>
      <c r="H11602" t="n">
        <v>8</v>
      </c>
      <c r="I11602" t="n">
        <v>1.780380960851457</v>
      </c>
      <c r="J11602" t="n">
        <v>1.780380960851457</v>
      </c>
      <c r="K11602" t="n">
        <v>7.02248938243694</v>
      </c>
      <c r="L11602" t="n">
        <v>1.724825405295902</v>
      </c>
      <c r="M11602" t="n">
        <v>1.724825405295902</v>
      </c>
      <c r="N11602" t="n">
        <v>6.552090714381814</v>
      </c>
      <c r="O11602" t="n">
        <v>6.552090714381814</v>
      </c>
      <c r="P11602" t="n">
        <v>5.327265309085912</v>
      </c>
      <c r="Q11602" t="n">
        <v>0.9868051568338814</v>
      </c>
      <c r="R11602" t="n">
        <v>0.9929448683970323</v>
      </c>
      <c r="S11602" t="n">
        <v>0.9999069086449826</v>
      </c>
      <c r="T11602" t="b">
        <v>1</v>
      </c>
    </row>
    <row r="11603">
      <c r="A11603" t="n">
        <v>59</v>
      </c>
      <c r="B11603" t="n">
        <v>2</v>
      </c>
      <c r="C11603" t="n">
        <v>61</v>
      </c>
      <c r="D11603" t="n">
        <v>34.75107857408746</v>
      </c>
      <c r="E11603" t="n">
        <v>0.99</v>
      </c>
      <c r="F11603" t="n">
        <v>2.890072737875497</v>
      </c>
      <c r="G11603" t="n">
        <v>1</v>
      </c>
      <c r="H11603" t="n">
        <v>4</v>
      </c>
      <c r="I11603" t="n">
        <v>5.940072737875497</v>
      </c>
      <c r="J11603" t="n">
        <v>5.940072737875497</v>
      </c>
      <c r="K11603" t="n">
        <v>9.262355584346572</v>
      </c>
      <c r="L11603" t="n">
        <v>4.796322737875497</v>
      </c>
      <c r="M11603" t="n">
        <v>4.796322737875497</v>
      </c>
      <c r="N11603" t="n">
        <v>7.93270167055487</v>
      </c>
      <c r="O11603" t="n">
        <v>7.93270167055487</v>
      </c>
      <c r="P11603" t="n">
        <v>5.042628932679373</v>
      </c>
      <c r="Q11603" t="n">
        <v>0.9921468086300663</v>
      </c>
      <c r="R11603" t="n">
        <v>0.9922451559375753</v>
      </c>
      <c r="S11603" t="n">
        <v>0.9999390997255337</v>
      </c>
      <c r="T11603" t="b">
        <v>1</v>
      </c>
    </row>
    <row r="11604">
      <c r="A11604" t="n">
        <v>59</v>
      </c>
      <c r="B11604" t="n">
        <v>3</v>
      </c>
      <c r="C11604" t="n">
        <v>22</v>
      </c>
      <c r="D11604" t="n">
        <v>42.60628635542257</v>
      </c>
      <c r="E11604" t="n">
        <v>0.9999</v>
      </c>
      <c r="F11604" t="n">
        <v>5.290608831096391</v>
      </c>
      <c r="G11604" t="n">
        <v>3</v>
      </c>
      <c r="H11604" t="n">
        <v>4</v>
      </c>
      <c r="I11604" t="n">
        <v>6.076323116810677</v>
      </c>
      <c r="J11604" t="n">
        <v>6.076323116810677</v>
      </c>
      <c r="K11604" t="n">
        <v>9.545890409597531</v>
      </c>
      <c r="L11604" t="n">
        <v>5.978108831096391</v>
      </c>
      <c r="M11604" t="n">
        <v>7.93270167055487</v>
      </c>
      <c r="N11604" t="n">
        <v>11.77803437411286</v>
      </c>
      <c r="O11604" t="n">
        <v>9.545890409597531</v>
      </c>
      <c r="P11604" t="n">
        <v>4.25528157850114</v>
      </c>
      <c r="Q11604" t="n">
        <v>0.9923926307369008</v>
      </c>
      <c r="R11604" t="n">
        <v>0.9905005843890752</v>
      </c>
      <c r="S11604" t="n">
        <v>0.999927734437664</v>
      </c>
      <c r="T11604" t="b">
        <v>1</v>
      </c>
    </row>
    <row r="11605">
      <c r="A11605" t="n">
        <v>59</v>
      </c>
      <c r="B11605" t="n">
        <v>4</v>
      </c>
      <c r="C11605" t="n">
        <v>30</v>
      </c>
      <c r="D11605" t="n">
        <v>33.48190127293107</v>
      </c>
      <c r="E11605" t="n">
        <v>0.9</v>
      </c>
      <c r="F11605" t="n">
        <v>5.531869462323903</v>
      </c>
      <c r="G11605" t="n">
        <v>4</v>
      </c>
      <c r="H11605" t="n">
        <v>7</v>
      </c>
      <c r="I11605" t="n">
        <v>6.469369462323903</v>
      </c>
      <c r="J11605" t="n">
        <v>11.77803437411286</v>
      </c>
      <c r="K11605" t="n">
        <v>14.79986661896224</v>
      </c>
      <c r="L11605" t="n">
        <v>6.19853612899057</v>
      </c>
      <c r="M11605" t="n">
        <v>7.02248938243694</v>
      </c>
      <c r="N11605" t="n">
        <v>10.29220630362162</v>
      </c>
      <c r="O11605" t="n">
        <v>10.29220630362162</v>
      </c>
      <c r="P11605" t="n">
        <v>4.760336841297712</v>
      </c>
      <c r="Q11605" t="n">
        <v>0.9925273170872279</v>
      </c>
      <c r="R11605" t="n">
        <v>0.9917492832059448</v>
      </c>
      <c r="S11605" t="n">
        <v>0.9999383450095949</v>
      </c>
      <c r="T11605" t="b">
        <v>1</v>
      </c>
    </row>
    <row r="11606">
      <c r="A11606" t="n">
        <v>59</v>
      </c>
      <c r="B11606" t="n">
        <v>5</v>
      </c>
      <c r="C11606" t="n">
        <v>99</v>
      </c>
      <c r="D11606" t="n">
        <v>45.23196171646185</v>
      </c>
      <c r="E11606" t="n">
        <v>0.999</v>
      </c>
      <c r="F11606" t="n">
        <v>7.182537291748751</v>
      </c>
      <c r="G11606" t="n">
        <v>3</v>
      </c>
      <c r="H11606" t="n">
        <v>5</v>
      </c>
      <c r="I11606" t="n">
        <v>10.71825157746304</v>
      </c>
      <c r="J11606" t="n">
        <v>13.16079549115879</v>
      </c>
      <c r="K11606" t="n">
        <v>16.84417999575666</v>
      </c>
      <c r="L11606" t="n">
        <v>9.932537291748751</v>
      </c>
      <c r="M11606" t="n">
        <v>9.932537291748751</v>
      </c>
      <c r="N11606" t="n">
        <v>14.2362444008317</v>
      </c>
      <c r="O11606" t="n">
        <v>14.2362444008317</v>
      </c>
      <c r="P11606" t="n">
        <v>7.053707109082954</v>
      </c>
      <c r="Q11606" t="n">
        <v>0.9919257130048967</v>
      </c>
      <c r="R11606" t="n">
        <v>0.9905085840433808</v>
      </c>
      <c r="S11606" t="n">
        <v>0.9999233635835764</v>
      </c>
      <c r="T11606" t="b">
        <v>1</v>
      </c>
    </row>
    <row r="11607">
      <c r="A11607" t="n">
        <v>59</v>
      </c>
      <c r="B11607" t="n">
        <v>6</v>
      </c>
      <c r="C11607" t="n">
        <v>32</v>
      </c>
      <c r="D11607" t="n">
        <v>42.32918817317876</v>
      </c>
      <c r="E11607" t="n">
        <v>0.99</v>
      </c>
      <c r="F11607" t="n">
        <v>8.57093605406885</v>
      </c>
      <c r="G11607" t="n">
        <v>3</v>
      </c>
      <c r="H11607" t="n">
        <v>8</v>
      </c>
      <c r="I11607" t="n">
        <v>9.713793196925993</v>
      </c>
      <c r="J11607" t="n">
        <v>9.713793196925993</v>
      </c>
      <c r="K11607" t="n">
        <v>13.16079549115879</v>
      </c>
      <c r="L11607" t="n">
        <v>9.210936054068851</v>
      </c>
      <c r="M11607" t="n">
        <v>9.210936054068851</v>
      </c>
      <c r="N11607" t="n">
        <v>13.01751772431874</v>
      </c>
      <c r="O11607" t="n">
        <v>13.01751772431874</v>
      </c>
      <c r="P11607" t="n">
        <v>4.446581670249889</v>
      </c>
      <c r="Q11607" t="n">
        <v>0.9924419192806778</v>
      </c>
      <c r="R11607" t="n">
        <v>0.9944324537106497</v>
      </c>
      <c r="S11607" t="n">
        <v>0.9999579200357366</v>
      </c>
      <c r="T11607" t="b">
        <v>1</v>
      </c>
    </row>
    <row r="11608">
      <c r="A11608" t="n">
        <v>59</v>
      </c>
      <c r="B11608" t="n">
        <v>7</v>
      </c>
      <c r="C11608" t="n">
        <v>97</v>
      </c>
      <c r="D11608" t="n">
        <v>44.44014536248625</v>
      </c>
      <c r="E11608" t="n">
        <v>0.9</v>
      </c>
      <c r="F11608" t="n">
        <v>9.652027622765445</v>
      </c>
      <c r="G11608" t="n">
        <v>1</v>
      </c>
      <c r="H11608" t="n">
        <v>6</v>
      </c>
      <c r="I11608" t="n">
        <v>14.50202762276544</v>
      </c>
      <c r="J11608" t="n">
        <v>14.50202762276544</v>
      </c>
      <c r="K11608" t="n">
        <v>18.75060748533583</v>
      </c>
      <c r="L11608" t="n">
        <v>12.07702762276545</v>
      </c>
      <c r="M11608" t="n">
        <v>12.07702762276545</v>
      </c>
      <c r="N11608" t="n">
        <v>15.88836084424797</v>
      </c>
      <c r="O11608" t="n">
        <v>15.88836084424797</v>
      </c>
      <c r="P11608" t="n">
        <v>6.236333221482527</v>
      </c>
      <c r="Q11608" t="n">
        <v>0.9899682490716222</v>
      </c>
      <c r="R11608" t="n">
        <v>0.9979645683164479</v>
      </c>
      <c r="S11608" t="n">
        <v>0.9999795810563189</v>
      </c>
      <c r="T11608" t="b">
        <v>1</v>
      </c>
    </row>
    <row r="11609">
      <c r="A11609" t="n">
        <v>59</v>
      </c>
      <c r="B11609" t="n">
        <v>8</v>
      </c>
      <c r="C11609" t="n">
        <v>50</v>
      </c>
      <c r="D11609" t="n">
        <v>47.94897151388241</v>
      </c>
      <c r="E11609" t="n">
        <v>0.9999</v>
      </c>
      <c r="F11609" t="n">
        <v>10.65312963003122</v>
      </c>
      <c r="G11609" t="n">
        <v>2</v>
      </c>
      <c r="H11609" t="n">
        <v>8</v>
      </c>
      <c r="I11609" t="n">
        <v>12.73646296336455</v>
      </c>
      <c r="J11609" t="n">
        <v>12.73646296336455</v>
      </c>
      <c r="K11609" t="n">
        <v>17.33367979115769</v>
      </c>
      <c r="L11609" t="n">
        <v>11.65312963003122</v>
      </c>
      <c r="M11609" t="n">
        <v>13.01751772431874</v>
      </c>
      <c r="N11609" t="n">
        <v>17.3294755942722</v>
      </c>
      <c r="O11609" t="n">
        <v>17.3294755942722</v>
      </c>
      <c r="P11609" t="n">
        <v>6.67634596424098</v>
      </c>
      <c r="Q11609" t="n">
        <v>0.9701567967967042</v>
      </c>
      <c r="R11609" t="n">
        <v>0.9936956198023621</v>
      </c>
      <c r="S11609" t="n">
        <v>0.9998118571006911</v>
      </c>
      <c r="T11609" t="b">
        <v>0</v>
      </c>
    </row>
    <row r="11610">
      <c r="A11610" t="n">
        <v>59</v>
      </c>
      <c r="B11610" t="n">
        <v>9</v>
      </c>
      <c r="C11610" t="n">
        <v>80</v>
      </c>
      <c r="D11610" t="n">
        <v>44.64165636479374</v>
      </c>
      <c r="E11610" t="n">
        <v>0.9</v>
      </c>
      <c r="F11610" t="n">
        <v>11.47187357569912</v>
      </c>
      <c r="G11610" t="n">
        <v>1</v>
      </c>
      <c r="H11610" t="n">
        <v>3</v>
      </c>
      <c r="I11610" t="n">
        <v>15.47187357569912</v>
      </c>
      <c r="J11610" t="n">
        <v>18.75060748533583</v>
      </c>
      <c r="K11610" t="n">
        <v>23.01845226208475</v>
      </c>
      <c r="L11610" t="n">
        <v>14.32901643284198</v>
      </c>
      <c r="M11610" t="n">
        <v>16.84417999575666</v>
      </c>
      <c r="N11610" t="n">
        <v>20.47949403197765</v>
      </c>
      <c r="O11610" t="n">
        <v>20.47949403197765</v>
      </c>
      <c r="P11610" t="n">
        <v>9.007620456278532</v>
      </c>
      <c r="Q11610" t="n">
        <v>0.9899229907026149</v>
      </c>
      <c r="R11610" t="n">
        <v>0.992030666483788</v>
      </c>
      <c r="S11610" t="n">
        <v>0.9999196929520632</v>
      </c>
      <c r="T11610" t="b">
        <v>1</v>
      </c>
    </row>
    <row r="11611">
      <c r="A11611" t="n">
        <v>59</v>
      </c>
      <c r="B11611" t="n">
        <v>10</v>
      </c>
      <c r="C11611" t="n">
        <v>79</v>
      </c>
      <c r="D11611" t="n">
        <v>28.02194103187311</v>
      </c>
      <c r="E11611" t="n">
        <v>0.999</v>
      </c>
      <c r="F11611" t="n">
        <v>12.95330502354575</v>
      </c>
      <c r="G11611" t="n">
        <v>3</v>
      </c>
      <c r="H11611" t="n">
        <v>8</v>
      </c>
      <c r="I11611" t="n">
        <v>15.77473359497432</v>
      </c>
      <c r="J11611" t="n">
        <v>20.47949403197765</v>
      </c>
      <c r="K11611" t="n">
        <v>22.76141105411715</v>
      </c>
      <c r="L11611" t="n">
        <v>14.53330502354575</v>
      </c>
      <c r="M11611" t="n">
        <v>17.3294755942722</v>
      </c>
      <c r="N11611" t="n">
        <v>19.84943432016006</v>
      </c>
      <c r="O11611" t="n">
        <v>19.84943432016006</v>
      </c>
      <c r="P11611" t="n">
        <v>6.896129296614316</v>
      </c>
      <c r="Q11611" t="n">
        <v>0.9949901346482481</v>
      </c>
      <c r="R11611" t="n">
        <v>0.996310805344649</v>
      </c>
      <c r="S11611" t="n">
        <v>0.9999815176315203</v>
      </c>
      <c r="T11611" t="b">
        <v>1</v>
      </c>
    </row>
    <row r="11612">
      <c r="A11612" t="n">
        <v>59</v>
      </c>
      <c r="B11612" t="n">
        <v>11</v>
      </c>
      <c r="C11612" t="n">
        <v>100</v>
      </c>
      <c r="D11612" t="n">
        <v>50.49475649543508</v>
      </c>
      <c r="E11612" t="n">
        <v>0.9999</v>
      </c>
      <c r="F11612" t="n">
        <v>13.30514403338587</v>
      </c>
      <c r="G11612" t="n">
        <v>3</v>
      </c>
      <c r="H11612" t="n">
        <v>7</v>
      </c>
      <c r="I11612" t="n">
        <v>16.87657260481445</v>
      </c>
      <c r="J11612" t="n">
        <v>22.76141105411715</v>
      </c>
      <c r="K11612" t="n">
        <v>26.87336190879428</v>
      </c>
      <c r="L11612" t="n">
        <v>15.52736625560809</v>
      </c>
      <c r="M11612" t="n">
        <v>15.52736625560809</v>
      </c>
      <c r="N11612" t="n">
        <v>20.45849481961542</v>
      </c>
      <c r="O11612" t="n">
        <v>20.45849481961542</v>
      </c>
      <c r="P11612" t="n">
        <v>7.153350786229552</v>
      </c>
      <c r="Q11612" t="n">
        <v>0.9909905038126915</v>
      </c>
      <c r="R11612" t="n">
        <v>0.9875830395533871</v>
      </c>
      <c r="S11612" t="n">
        <v>0.9998881294421983</v>
      </c>
      <c r="T11612" t="b">
        <v>0</v>
      </c>
    </row>
    <row r="11613">
      <c r="A11613" t="n">
        <v>59</v>
      </c>
      <c r="B11613" t="n">
        <v>12</v>
      </c>
      <c r="C11613" t="n">
        <v>73</v>
      </c>
      <c r="D11613" t="n">
        <v>40.71306000432234</v>
      </c>
      <c r="E11613" t="n">
        <v>0.999</v>
      </c>
      <c r="F11613" t="n">
        <v>15.51851183243883</v>
      </c>
      <c r="G11613" t="n">
        <v>6</v>
      </c>
      <c r="H11613" t="n">
        <v>7</v>
      </c>
      <c r="I11613" t="n">
        <v>17.34351183243883</v>
      </c>
      <c r="J11613" t="n">
        <v>17.34351183243883</v>
      </c>
      <c r="K11613" t="n">
        <v>20.83519793915601</v>
      </c>
      <c r="L11613" t="n">
        <v>17.14073405466105</v>
      </c>
      <c r="M11613" t="n">
        <v>20.45849481961542</v>
      </c>
      <c r="N11613" t="n">
        <v>24.43437958566253</v>
      </c>
      <c r="O11613" t="n">
        <v>20.83519793915601</v>
      </c>
      <c r="P11613" t="n">
        <v>5.316686106717182</v>
      </c>
      <c r="Q11613" t="n">
        <v>0.9981351156727223</v>
      </c>
      <c r="R11613" t="n">
        <v>0.9899763160850479</v>
      </c>
      <c r="S11613" t="n">
        <v>0.9999813069889654</v>
      </c>
      <c r="T11613" t="b">
        <v>1</v>
      </c>
    </row>
    <row r="11614">
      <c r="A11614" t="n">
        <v>59</v>
      </c>
      <c r="B11614" t="n">
        <v>13</v>
      </c>
      <c r="C11614" t="n">
        <v>34</v>
      </c>
      <c r="D11614" t="n">
        <v>47.09592044693731</v>
      </c>
      <c r="E11614" t="n">
        <v>0.999</v>
      </c>
      <c r="F11614" t="n">
        <v>17.08723722531691</v>
      </c>
      <c r="G11614" t="n">
        <v>4</v>
      </c>
      <c r="H11614" t="n">
        <v>8</v>
      </c>
      <c r="I11614" t="n">
        <v>18.14973722531691</v>
      </c>
      <c r="J11614" t="n">
        <v>18.14973722531691</v>
      </c>
      <c r="K11614" t="n">
        <v>22.40027156168309</v>
      </c>
      <c r="L11614" t="n">
        <v>17.76723722531691</v>
      </c>
      <c r="M11614" t="n">
        <v>19.84943432016006</v>
      </c>
      <c r="N11614" t="n">
        <v>24.08467896466882</v>
      </c>
      <c r="O11614" t="n">
        <v>22.40027156168309</v>
      </c>
      <c r="P11614" t="n">
        <v>5.313034336366183</v>
      </c>
      <c r="Q11614" t="n">
        <v>0.989504854626314</v>
      </c>
      <c r="R11614" t="n">
        <v>0.9938074318310018</v>
      </c>
      <c r="S11614" t="n">
        <v>0.9999350080968299</v>
      </c>
      <c r="T11614" t="b">
        <v>1</v>
      </c>
    </row>
    <row r="11615">
      <c r="A11615" t="n">
        <v>59</v>
      </c>
      <c r="B11615" t="n">
        <v>14</v>
      </c>
      <c r="C11615" t="n">
        <v>76</v>
      </c>
      <c r="D11615" t="n">
        <v>62.52548385599771</v>
      </c>
      <c r="E11615" t="n">
        <v>0.9</v>
      </c>
      <c r="F11615" t="n">
        <v>17.42783467249365</v>
      </c>
      <c r="G11615" t="n">
        <v>4</v>
      </c>
      <c r="H11615" t="n">
        <v>8</v>
      </c>
      <c r="I11615" t="n">
        <v>19.80283467249365</v>
      </c>
      <c r="J11615" t="n">
        <v>22.40027156168309</v>
      </c>
      <c r="K11615" t="n">
        <v>28.04336577251321</v>
      </c>
      <c r="L11615" t="n">
        <v>18.94783467249365</v>
      </c>
      <c r="M11615" t="n">
        <v>24.08467896466882</v>
      </c>
      <c r="N11615" t="n">
        <v>29.70747427545998</v>
      </c>
      <c r="O11615" t="n">
        <v>28.04336577251321</v>
      </c>
      <c r="P11615" t="n">
        <v>10.61553110001956</v>
      </c>
      <c r="Q11615" t="n">
        <v>0.9860904468681199</v>
      </c>
      <c r="R11615" t="n">
        <v>0.9917869743233325</v>
      </c>
      <c r="S11615" t="n">
        <v>0.9998857604829769</v>
      </c>
      <c r="T11615" t="b">
        <v>1</v>
      </c>
    </row>
    <row r="11616">
      <c r="A11616" t="n">
        <v>59</v>
      </c>
      <c r="B11616" t="n">
        <v>15</v>
      </c>
      <c r="C11616" t="n">
        <v>80</v>
      </c>
      <c r="D11616" t="n">
        <v>54.260886173613</v>
      </c>
      <c r="E11616" t="n">
        <v>0.999</v>
      </c>
      <c r="F11616" t="n">
        <v>18.04210750909882</v>
      </c>
      <c r="G11616" t="n">
        <v>4</v>
      </c>
      <c r="H11616" t="n">
        <v>8</v>
      </c>
      <c r="I11616" t="n">
        <v>20.54210750909882</v>
      </c>
      <c r="J11616" t="n">
        <v>28.04336577251321</v>
      </c>
      <c r="K11616" t="n">
        <v>32.94055766543857</v>
      </c>
      <c r="L11616" t="n">
        <v>19.64210750909882</v>
      </c>
      <c r="M11616" t="n">
        <v>29.70747427545998</v>
      </c>
      <c r="N11616" t="n">
        <v>34.58705037020935</v>
      </c>
      <c r="O11616" t="n">
        <v>32.94055766543857</v>
      </c>
      <c r="P11616" t="n">
        <v>14.89845015633975</v>
      </c>
      <c r="Q11616" t="n">
        <v>0.9879178516706082</v>
      </c>
      <c r="R11616" t="n">
        <v>0.9928686885328597</v>
      </c>
      <c r="S11616" t="n">
        <v>0.9999138384370709</v>
      </c>
      <c r="T11616" t="b">
        <v>1</v>
      </c>
    </row>
    <row r="11617">
      <c r="A11617" t="n">
        <v>59</v>
      </c>
      <c r="B11617" t="n">
        <v>16</v>
      </c>
      <c r="C11617" t="n">
        <v>40</v>
      </c>
      <c r="D11617" t="n">
        <v>60.50559856437604</v>
      </c>
      <c r="E11617" t="n">
        <v>0.99</v>
      </c>
      <c r="F11617" t="n">
        <v>18.85663762166488</v>
      </c>
      <c r="G11617" t="n">
        <v>3</v>
      </c>
      <c r="H11617" t="n">
        <v>7</v>
      </c>
      <c r="I11617" t="n">
        <v>20.28520905023631</v>
      </c>
      <c r="J11617" t="n">
        <v>26.87336190879428</v>
      </c>
      <c r="K11617" t="n">
        <v>31.80052791566529</v>
      </c>
      <c r="L11617" t="n">
        <v>19.74552651055377</v>
      </c>
      <c r="M11617" t="n">
        <v>24.43437958566253</v>
      </c>
      <c r="N11617" t="n">
        <v>30.34312944546488</v>
      </c>
      <c r="O11617" t="n">
        <v>30.34312944546488</v>
      </c>
      <c r="P11617" t="n">
        <v>11.48649182379999</v>
      </c>
      <c r="Q11617" t="n">
        <v>0.9892139902205987</v>
      </c>
      <c r="R11617" t="n">
        <v>0.9851396887816996</v>
      </c>
      <c r="S11617" t="n">
        <v>0.9998397165378745</v>
      </c>
      <c r="T11617" t="b">
        <v>1</v>
      </c>
    </row>
    <row r="11618">
      <c r="A11618" t="n">
        <v>59</v>
      </c>
      <c r="B11618" t="n">
        <v>17</v>
      </c>
      <c r="C11618" t="n">
        <v>92</v>
      </c>
      <c r="D11618" t="n">
        <v>71.04614060419865</v>
      </c>
      <c r="E11618" t="n">
        <v>0.99</v>
      </c>
      <c r="F11618" t="n">
        <v>20.01683598361559</v>
      </c>
      <c r="G11618" t="n">
        <v>3</v>
      </c>
      <c r="H11618" t="n">
        <v>5</v>
      </c>
      <c r="I11618" t="n">
        <v>23.30255026932987</v>
      </c>
      <c r="J11618" t="n">
        <v>31.80052791566529</v>
      </c>
      <c r="K11618" t="n">
        <v>37.58604425151209</v>
      </c>
      <c r="L11618" t="n">
        <v>22.57239153917114</v>
      </c>
      <c r="M11618" t="n">
        <v>22.57239153917114</v>
      </c>
      <c r="N11618" t="n">
        <v>29.33225268134038</v>
      </c>
      <c r="O11618" t="n">
        <v>29.33225268134038</v>
      </c>
      <c r="P11618" t="n">
        <v>9.315416697724789</v>
      </c>
      <c r="Q11618" t="n">
        <v>0.9873469184321936</v>
      </c>
      <c r="R11618" t="n">
        <v>0.9851322029333551</v>
      </c>
      <c r="S11618" t="n">
        <v>0.9998118765509821</v>
      </c>
      <c r="T11618" t="b">
        <v>1</v>
      </c>
    </row>
    <row r="11619">
      <c r="A11619" t="n">
        <v>59</v>
      </c>
      <c r="B11619" t="n">
        <v>18</v>
      </c>
      <c r="C11619" t="n">
        <v>28</v>
      </c>
      <c r="D11619" t="n">
        <v>58.55154095134137</v>
      </c>
      <c r="E11619" t="n">
        <v>0.9</v>
      </c>
      <c r="F11619" t="n">
        <v>20.676520390847</v>
      </c>
      <c r="G11619" t="n">
        <v>4</v>
      </c>
      <c r="H11619" t="n">
        <v>7</v>
      </c>
      <c r="I11619" t="n">
        <v>21.551520390847</v>
      </c>
      <c r="J11619" t="n">
        <v>32.94055766543857</v>
      </c>
      <c r="K11619" t="n">
        <v>38.22499276935024</v>
      </c>
      <c r="L11619" t="n">
        <v>21.29874261306923</v>
      </c>
      <c r="M11619" t="n">
        <v>30.34312944546488</v>
      </c>
      <c r="N11619" t="n">
        <v>36.06105336649431</v>
      </c>
      <c r="O11619" t="n">
        <v>36.06105336649431</v>
      </c>
      <c r="P11619" t="n">
        <v>15.3845329756473</v>
      </c>
      <c r="Q11619" t="n">
        <v>0.9869687125162215</v>
      </c>
      <c r="R11619" t="n">
        <v>0.9856161412257765</v>
      </c>
      <c r="S11619" t="n">
        <v>0.999812559801187</v>
      </c>
      <c r="T11619" t="b">
        <v>1</v>
      </c>
    </row>
    <row r="11620">
      <c r="A11620" t="n">
        <v>59</v>
      </c>
      <c r="B11620" t="n">
        <v>19</v>
      </c>
      <c r="C11620" t="n">
        <v>39</v>
      </c>
      <c r="D11620" t="n">
        <v>51.66508863793452</v>
      </c>
      <c r="E11620" t="n">
        <v>0.9</v>
      </c>
      <c r="F11620" t="n">
        <v>21.49473367937853</v>
      </c>
      <c r="G11620" t="n">
        <v>1</v>
      </c>
      <c r="H11620" t="n">
        <v>6</v>
      </c>
      <c r="I11620" t="n">
        <v>23.44473367937853</v>
      </c>
      <c r="J11620" t="n">
        <v>23.44473367937853</v>
      </c>
      <c r="K11620" t="n">
        <v>28.38403469638948</v>
      </c>
      <c r="L11620" t="n">
        <v>22.46973367937854</v>
      </c>
      <c r="M11620" t="n">
        <v>22.46973367937854</v>
      </c>
      <c r="N11620" t="n">
        <v>26.90070183014479</v>
      </c>
      <c r="O11620" t="n">
        <v>26.90070183014479</v>
      </c>
      <c r="P11620" t="n">
        <v>5.405968150766256</v>
      </c>
      <c r="Q11620" t="n">
        <v>0.9883468548792653</v>
      </c>
      <c r="R11620" t="n">
        <v>0.9976340457935881</v>
      </c>
      <c r="S11620" t="n">
        <v>0.9999724291922837</v>
      </c>
      <c r="T11620" t="b">
        <v>1</v>
      </c>
    </row>
    <row r="11621">
      <c r="A11621" t="n">
        <v>59</v>
      </c>
      <c r="B11621" t="n">
        <v>20</v>
      </c>
      <c r="C11621" t="n">
        <v>88</v>
      </c>
      <c r="D11621" t="n">
        <v>78.40138622491851</v>
      </c>
      <c r="E11621" t="n">
        <v>0.9999</v>
      </c>
      <c r="F11621" t="n">
        <v>24.88138674883123</v>
      </c>
      <c r="G11621" t="n">
        <v>4</v>
      </c>
      <c r="H11621" t="n">
        <v>5</v>
      </c>
      <c r="I11621" t="n">
        <v>27.63138674883123</v>
      </c>
      <c r="J11621" t="n">
        <v>38.22499276935024</v>
      </c>
      <c r="K11621" t="n">
        <v>45.30093015427069</v>
      </c>
      <c r="L11621" t="n">
        <v>27.32583119327567</v>
      </c>
      <c r="M11621" t="n">
        <v>33.96936265599658</v>
      </c>
      <c r="N11621" t="n">
        <v>41.42905687340081</v>
      </c>
      <c r="O11621" t="n">
        <v>41.42905687340081</v>
      </c>
      <c r="P11621" t="n">
        <v>16.54767012456958</v>
      </c>
      <c r="Q11621" t="n">
        <v>0.9825895663521197</v>
      </c>
      <c r="R11621" t="n">
        <v>0.9836056572484142</v>
      </c>
      <c r="S11621" t="n">
        <v>0.9997145673833229</v>
      </c>
      <c r="T11621" t="b">
        <v>0</v>
      </c>
    </row>
    <row r="11622">
      <c r="A11622" t="n">
        <v>59</v>
      </c>
      <c r="B11622" t="n">
        <v>21</v>
      </c>
      <c r="C11622" t="n">
        <v>31</v>
      </c>
      <c r="D11622" t="n">
        <v>48.7360258336366</v>
      </c>
      <c r="E11622" t="n">
        <v>0.9</v>
      </c>
      <c r="F11622" t="n">
        <v>26.19833128743961</v>
      </c>
      <c r="G11622" t="n">
        <v>5</v>
      </c>
      <c r="H11622" t="n">
        <v>6</v>
      </c>
      <c r="I11622" t="n">
        <v>27.05944239855073</v>
      </c>
      <c r="J11622" t="n">
        <v>29.33225268134038</v>
      </c>
      <c r="K11622" t="n">
        <v>33.96936265599658</v>
      </c>
      <c r="L11622" t="n">
        <v>26.97333128743961</v>
      </c>
      <c r="M11622" t="n">
        <v>26.97333128743961</v>
      </c>
      <c r="N11622" t="n">
        <v>31.1530933657961</v>
      </c>
      <c r="O11622" t="n">
        <v>31.1530933657961</v>
      </c>
      <c r="P11622" t="n">
        <v>4.954762078356481</v>
      </c>
      <c r="Q11622" t="n">
        <v>0.9897770666029648</v>
      </c>
      <c r="R11622" t="n">
        <v>0.9977680296674726</v>
      </c>
      <c r="S11622" t="n">
        <v>0.9999771827159464</v>
      </c>
      <c r="T11622" t="b">
        <v>1</v>
      </c>
    </row>
    <row r="11623">
      <c r="A11623" t="n">
        <v>59</v>
      </c>
      <c r="B11623" t="n">
        <v>22</v>
      </c>
      <c r="C11623" t="n">
        <v>52</v>
      </c>
      <c r="D11623" t="n">
        <v>49.85244703050946</v>
      </c>
      <c r="E11623" t="n">
        <v>0.9</v>
      </c>
      <c r="F11623" t="n">
        <v>28.0467613291105</v>
      </c>
      <c r="G11623" t="n">
        <v>5</v>
      </c>
      <c r="H11623" t="n">
        <v>6</v>
      </c>
      <c r="I11623" t="n">
        <v>29.49120577355495</v>
      </c>
      <c r="J11623" t="n">
        <v>41.42905687340081</v>
      </c>
      <c r="K11623" t="n">
        <v>46.17239150998591</v>
      </c>
      <c r="L11623" t="n">
        <v>29.3467613291105</v>
      </c>
      <c r="M11623" t="n">
        <v>31.1530933657961</v>
      </c>
      <c r="N11623" t="n">
        <v>35.428603402718</v>
      </c>
      <c r="O11623" t="n">
        <v>35.428603402718</v>
      </c>
      <c r="P11623" t="n">
        <v>7.381842073607501</v>
      </c>
      <c r="Q11623" t="n">
        <v>0.9895441131440973</v>
      </c>
      <c r="R11623" t="n">
        <v>0.9977169591843477</v>
      </c>
      <c r="S11623" t="n">
        <v>0.9999761287835441</v>
      </c>
      <c r="T11623" t="b">
        <v>1</v>
      </c>
    </row>
    <row r="11624">
      <c r="A11624" t="n">
        <v>59</v>
      </c>
      <c r="B11624" t="n">
        <v>23</v>
      </c>
      <c r="C11624" t="n">
        <v>36</v>
      </c>
      <c r="D11624" t="n">
        <v>32.62033579304236</v>
      </c>
      <c r="E11624" t="n">
        <v>0.99</v>
      </c>
      <c r="F11624" t="n">
        <v>28.995288572356</v>
      </c>
      <c r="G11624" t="n">
        <v>7</v>
      </c>
      <c r="H11624" t="n">
        <v>8</v>
      </c>
      <c r="I11624" t="n">
        <v>29.795288572356</v>
      </c>
      <c r="J11624" t="n">
        <v>36.06105336649431</v>
      </c>
      <c r="K11624" t="n">
        <v>39.2466330337836</v>
      </c>
      <c r="L11624" t="n">
        <v>29.71528857235599</v>
      </c>
      <c r="M11624" t="n">
        <v>34.58705037020935</v>
      </c>
      <c r="N11624" t="n">
        <v>37.52053380483547</v>
      </c>
      <c r="O11624" t="n">
        <v>37.52053380483547</v>
      </c>
      <c r="P11624" t="n">
        <v>8.52524523247947</v>
      </c>
      <c r="Q11624" t="n">
        <v>0.9919607371834173</v>
      </c>
      <c r="R11624" t="n">
        <v>0.9957067105630684</v>
      </c>
      <c r="S11624" t="n">
        <v>0.9999654851178689</v>
      </c>
      <c r="T11624" t="b">
        <v>1</v>
      </c>
    </row>
    <row r="11625">
      <c r="A11625" t="n">
        <v>59</v>
      </c>
      <c r="B11625" t="n">
        <v>24</v>
      </c>
      <c r="C11625" t="n">
        <v>72</v>
      </c>
      <c r="D11625" t="n">
        <v>66.86694939091855</v>
      </c>
      <c r="E11625" t="n">
        <v>0.9</v>
      </c>
      <c r="F11625" t="n">
        <v>29.50972559363795</v>
      </c>
      <c r="G11625" t="n">
        <v>1</v>
      </c>
      <c r="H11625" t="n">
        <v>2</v>
      </c>
      <c r="I11625" t="n">
        <v>33.10972559363795</v>
      </c>
      <c r="J11625" t="n">
        <v>33.10972559363795</v>
      </c>
      <c r="K11625" t="n">
        <v>39.5023593786206</v>
      </c>
      <c r="L11625" t="n">
        <v>32.50972559363795</v>
      </c>
      <c r="M11625" t="n">
        <v>32.50972559363795</v>
      </c>
      <c r="N11625" t="n">
        <v>38.92074662824184</v>
      </c>
      <c r="O11625" t="n">
        <v>38.92074662824184</v>
      </c>
      <c r="P11625" t="n">
        <v>9.411021034603891</v>
      </c>
      <c r="Q11625" t="n">
        <v>0.9849439781263759</v>
      </c>
      <c r="R11625" t="n">
        <v>0.9586288470378312</v>
      </c>
      <c r="S11625" t="n">
        <v>0.9993771150160645</v>
      </c>
      <c r="T11625" t="b">
        <v>1</v>
      </c>
    </row>
    <row r="11626">
      <c r="A11626" t="n">
        <v>59</v>
      </c>
      <c r="B11626" t="n">
        <v>25</v>
      </c>
      <c r="C11626" t="n">
        <v>60</v>
      </c>
      <c r="D11626" t="n">
        <v>61.39125059256289</v>
      </c>
      <c r="E11626" t="n">
        <v>0.9999</v>
      </c>
      <c r="F11626" t="n">
        <v>30.47088136856583</v>
      </c>
      <c r="G11626" t="n">
        <v>5</v>
      </c>
      <c r="H11626" t="n">
        <v>6</v>
      </c>
      <c r="I11626" t="n">
        <v>32.1375480352325</v>
      </c>
      <c r="J11626" t="n">
        <v>46.17239150998591</v>
      </c>
      <c r="K11626" t="n">
        <v>52.01361421146668</v>
      </c>
      <c r="L11626" t="n">
        <v>31.97088136856583</v>
      </c>
      <c r="M11626" t="n">
        <v>35.428603402718</v>
      </c>
      <c r="N11626" t="n">
        <v>40.69371923398412</v>
      </c>
      <c r="O11626" t="n">
        <v>40.69371923398412</v>
      </c>
      <c r="P11626" t="n">
        <v>10.22283786541829</v>
      </c>
      <c r="Q11626" t="n">
        <v>0.9871396253602801</v>
      </c>
      <c r="R11626" t="n">
        <v>0.9971892718329827</v>
      </c>
      <c r="S11626" t="n">
        <v>0.9999638529827617</v>
      </c>
      <c r="T11626" t="b">
        <v>1</v>
      </c>
    </row>
    <row r="11627">
      <c r="A11627" t="n">
        <v>59</v>
      </c>
      <c r="B11627" t="n">
        <v>26</v>
      </c>
      <c r="C11627" t="n">
        <v>95</v>
      </c>
      <c r="D11627" t="n">
        <v>27.60097501061821</v>
      </c>
      <c r="E11627" t="n">
        <v>0.9999</v>
      </c>
      <c r="F11627" t="n">
        <v>30.85741253360504</v>
      </c>
      <c r="G11627" t="n">
        <v>2</v>
      </c>
      <c r="H11627" t="n">
        <v>6</v>
      </c>
      <c r="I11627" t="n">
        <v>34.81574586693837</v>
      </c>
      <c r="J11627" t="n">
        <v>38.92074662824184</v>
      </c>
      <c r="K11627" t="n">
        <v>41.56705295716018</v>
      </c>
      <c r="L11627" t="n">
        <v>33.23241253360504</v>
      </c>
      <c r="M11627" t="n">
        <v>40.69371923398412</v>
      </c>
      <c r="N11627" t="n">
        <v>43.06086974947453</v>
      </c>
      <c r="O11627" t="n">
        <v>41.56705295716018</v>
      </c>
      <c r="P11627" t="n">
        <v>10.70964042355514</v>
      </c>
      <c r="Q11627" t="n">
        <v>0.9827109397715502</v>
      </c>
      <c r="R11627" t="n">
        <v>0.9987353420298275</v>
      </c>
      <c r="S11627" t="n">
        <v>0.9999781352521853</v>
      </c>
      <c r="T11627" t="b">
        <v>1</v>
      </c>
    </row>
    <row r="11628">
      <c r="A11628" t="n">
        <v>59</v>
      </c>
      <c r="B11628" t="n">
        <v>27</v>
      </c>
      <c r="C11628" t="n">
        <v>52</v>
      </c>
      <c r="D11628" t="n">
        <v>57.44548841854294</v>
      </c>
      <c r="E11628" t="n">
        <v>0.99</v>
      </c>
      <c r="F11628" t="n">
        <v>35.01301595412803</v>
      </c>
      <c r="G11628" t="n">
        <v>4</v>
      </c>
      <c r="H11628" t="n">
        <v>8</v>
      </c>
      <c r="I11628" t="n">
        <v>36.63801595412803</v>
      </c>
      <c r="J11628" t="n">
        <v>45.30093015427069</v>
      </c>
      <c r="K11628" t="n">
        <v>50.48554102237023</v>
      </c>
      <c r="L11628" t="n">
        <v>36.05301595412803</v>
      </c>
      <c r="M11628" t="n">
        <v>37.52053380483547</v>
      </c>
      <c r="N11628" t="n">
        <v>42.68649499355336</v>
      </c>
      <c r="O11628" t="n">
        <v>42.68649499355336</v>
      </c>
      <c r="P11628" t="n">
        <v>7.673479039425331</v>
      </c>
      <c r="Q11628" t="n">
        <v>0.9872132960057393</v>
      </c>
      <c r="R11628" t="n">
        <v>0.9924517313181549</v>
      </c>
      <c r="S11628" t="n">
        <v>0.9999034825226961</v>
      </c>
      <c r="T11628" t="b">
        <v>1</v>
      </c>
    </row>
    <row r="11629">
      <c r="A11629" t="n">
        <v>59</v>
      </c>
      <c r="B11629" t="n">
        <v>28</v>
      </c>
      <c r="C11629" t="n">
        <v>62</v>
      </c>
      <c r="D11629" t="n">
        <v>64.2897180394438</v>
      </c>
      <c r="E11629" t="n">
        <v>0.9</v>
      </c>
      <c r="F11629" t="n">
        <v>35.08237372936258</v>
      </c>
      <c r="G11629" t="n">
        <v>5</v>
      </c>
      <c r="H11629" t="n">
        <v>6</v>
      </c>
      <c r="I11629" t="n">
        <v>36.8045959515848</v>
      </c>
      <c r="J11629" t="n">
        <v>52.01361421146668</v>
      </c>
      <c r="K11629" t="n">
        <v>58.13061878229863</v>
      </c>
      <c r="L11629" t="n">
        <v>36.63237372936258</v>
      </c>
      <c r="M11629" t="n">
        <v>43.06086974947453</v>
      </c>
      <c r="N11629" t="n">
        <v>48.57456769453832</v>
      </c>
      <c r="O11629" t="n">
        <v>48.57456769453832</v>
      </c>
      <c r="P11629" t="n">
        <v>13.49219396517574</v>
      </c>
      <c r="Q11629" t="n">
        <v>0.9865365534051833</v>
      </c>
      <c r="R11629" t="n">
        <v>0.9970567642929127</v>
      </c>
      <c r="S11629" t="n">
        <v>0.9999603739032417</v>
      </c>
      <c r="T11629" t="b">
        <v>1</v>
      </c>
    </row>
    <row r="11630">
      <c r="A11630" t="n">
        <v>59</v>
      </c>
      <c r="B11630" t="n">
        <v>29</v>
      </c>
      <c r="C11630" t="n">
        <v>25</v>
      </c>
      <c r="D11630" t="n">
        <v>51.04424473508528</v>
      </c>
      <c r="E11630" t="n">
        <v>0.99</v>
      </c>
      <c r="F11630" t="n">
        <v>36.41094936407693</v>
      </c>
      <c r="G11630" t="n">
        <v>5</v>
      </c>
      <c r="H11630" t="n">
        <v>6</v>
      </c>
      <c r="I11630" t="n">
        <v>37.10539380852137</v>
      </c>
      <c r="J11630" t="n">
        <v>58.13061878229863</v>
      </c>
      <c r="K11630" t="n">
        <v>62.98734996546564</v>
      </c>
      <c r="L11630" t="n">
        <v>37.03594936407693</v>
      </c>
      <c r="M11630" t="n">
        <v>48.57456769453832</v>
      </c>
      <c r="N11630" t="n">
        <v>52.9522902275645</v>
      </c>
      <c r="O11630" t="n">
        <v>52.9522902275645</v>
      </c>
      <c r="P11630" t="n">
        <v>16.54134086348758</v>
      </c>
      <c r="Q11630" t="n">
        <v>0.9892954920599181</v>
      </c>
      <c r="R11630" t="n">
        <v>0.9976624435014039</v>
      </c>
      <c r="S11630" t="n">
        <v>0.9999749776079004</v>
      </c>
      <c r="T11630" t="b">
        <v>1</v>
      </c>
    </row>
    <row r="11631">
      <c r="A11631" t="n">
        <v>59</v>
      </c>
      <c r="B11631" t="n">
        <v>30</v>
      </c>
      <c r="C11631" t="n">
        <v>76</v>
      </c>
      <c r="D11631" t="n">
        <v>26.35625682329916</v>
      </c>
      <c r="E11631" t="n">
        <v>0.9999</v>
      </c>
      <c r="F11631" t="n">
        <v>42.23931262494311</v>
      </c>
      <c r="G11631" t="n">
        <v>4</v>
      </c>
      <c r="H11631" t="n">
        <v>7</v>
      </c>
      <c r="I11631" t="n">
        <v>44.61431262494311</v>
      </c>
      <c r="J11631" t="n">
        <v>50.48554102237023</v>
      </c>
      <c r="K11631" t="n">
        <v>52.86426456237918</v>
      </c>
      <c r="L11631" t="n">
        <v>43.928201513832</v>
      </c>
      <c r="M11631" t="n">
        <v>43.928201513832</v>
      </c>
      <c r="N11631" t="n">
        <v>46.50205471923231</v>
      </c>
      <c r="O11631" t="n">
        <v>46.50205471923231</v>
      </c>
      <c r="P11631" t="n">
        <v>4.262742094289202</v>
      </c>
      <c r="Q11631" t="n">
        <v>0.9941129676600523</v>
      </c>
      <c r="R11631" t="n">
        <v>0.9934994859269876</v>
      </c>
      <c r="S11631" t="n">
        <v>0.9999617312634259</v>
      </c>
      <c r="T11631" t="b">
        <v>1</v>
      </c>
    </row>
    <row r="11632">
      <c r="A11632" t="n">
        <v>59</v>
      </c>
      <c r="B11632" t="n">
        <v>31</v>
      </c>
      <c r="C11632" t="n">
        <v>36</v>
      </c>
      <c r="D11632" t="n">
        <v>47.49475732167166</v>
      </c>
      <c r="E11632" t="n">
        <v>0.999</v>
      </c>
      <c r="F11632" t="n">
        <v>44.24322840882974</v>
      </c>
      <c r="G11632" t="n">
        <v>1</v>
      </c>
      <c r="H11632" t="n">
        <v>7</v>
      </c>
      <c r="I11632" t="n">
        <v>46.04322840882974</v>
      </c>
      <c r="J11632" t="n">
        <v>46.04322840882974</v>
      </c>
      <c r="K11632" t="n">
        <v>50.58383618336814</v>
      </c>
      <c r="L11632" t="n">
        <v>45.04322840882974</v>
      </c>
      <c r="M11632" t="n">
        <v>46.50205471923231</v>
      </c>
      <c r="N11632" t="n">
        <v>51.14021461392681</v>
      </c>
      <c r="O11632" t="n">
        <v>50.58383618336814</v>
      </c>
      <c r="P11632" t="n">
        <v>6.340607774538398</v>
      </c>
      <c r="Q11632" t="n">
        <v>0.9892824204069963</v>
      </c>
      <c r="R11632" t="n">
        <v>0.9883164301600852</v>
      </c>
      <c r="S11632" t="n">
        <v>0.9998747804103103</v>
      </c>
      <c r="T11632" t="b">
        <v>1</v>
      </c>
    </row>
    <row r="11633">
      <c r="A11633" t="n">
        <v>59</v>
      </c>
      <c r="B11633" t="n">
        <v>32</v>
      </c>
      <c r="C11633" t="n">
        <v>10</v>
      </c>
      <c r="D11633" t="n">
        <v>37.53758065048235</v>
      </c>
      <c r="E11633" t="n">
        <v>0.999</v>
      </c>
      <c r="F11633" t="n">
        <v>45.46088119081887</v>
      </c>
      <c r="G11633" t="n">
        <v>2</v>
      </c>
      <c r="H11633" t="n">
        <v>4</v>
      </c>
      <c r="I11633" t="n">
        <v>45.87754785748553</v>
      </c>
      <c r="J11633" t="n">
        <v>45.87754785748553</v>
      </c>
      <c r="K11633" t="n">
        <v>49.47654887862478</v>
      </c>
      <c r="L11633" t="n">
        <v>45.77338119081887</v>
      </c>
      <c r="M11633" t="n">
        <v>52.86426456237918</v>
      </c>
      <c r="N11633" t="n">
        <v>56.2521328521339</v>
      </c>
      <c r="O11633" t="n">
        <v>49.47654887862478</v>
      </c>
      <c r="P11633" t="n">
        <v>4.015667687805909</v>
      </c>
      <c r="Q11633" t="n">
        <v>0.9765601663432785</v>
      </c>
      <c r="R11633" t="n">
        <v>0.9916259473036435</v>
      </c>
      <c r="S11633" t="n">
        <v>0.9998037135977648</v>
      </c>
      <c r="T11633" t="b">
        <v>1</v>
      </c>
    </row>
    <row r="11634">
      <c r="A11634" t="n">
        <v>59</v>
      </c>
      <c r="B11634" t="n">
        <v>33</v>
      </c>
      <c r="C11634" t="n">
        <v>44</v>
      </c>
      <c r="D11634" t="n">
        <v>37.42441453674519</v>
      </c>
      <c r="E11634" t="n">
        <v>0.99</v>
      </c>
      <c r="F11634" t="n">
        <v>50.2384967224579</v>
      </c>
      <c r="G11634" t="n">
        <v>3</v>
      </c>
      <c r="H11634" t="n">
        <v>8</v>
      </c>
      <c r="I11634" t="n">
        <v>51.80992529388647</v>
      </c>
      <c r="J11634" t="n">
        <v>51.80992529388647</v>
      </c>
      <c r="K11634" t="n">
        <v>54.85751605420774</v>
      </c>
      <c r="L11634" t="n">
        <v>51.1184967224579</v>
      </c>
      <c r="M11634" t="n">
        <v>51.1184967224579</v>
      </c>
      <c r="N11634" t="n">
        <v>54.48400162684146</v>
      </c>
      <c r="O11634" t="n">
        <v>54.48400162684146</v>
      </c>
      <c r="P11634" t="n">
        <v>4.245504904383566</v>
      </c>
      <c r="Q11634" t="n">
        <v>0.9933147559255857</v>
      </c>
      <c r="R11634" t="n">
        <v>0.9950759861329915</v>
      </c>
      <c r="S11634" t="n">
        <v>0.9999670817654732</v>
      </c>
      <c r="T11634" t="b">
        <v>1</v>
      </c>
    </row>
    <row r="11635">
      <c r="A11635" t="n">
        <v>59</v>
      </c>
      <c r="B11635" t="n">
        <v>34</v>
      </c>
      <c r="C11635" t="n">
        <v>33</v>
      </c>
      <c r="D11635" t="n">
        <v>54.82631099740421</v>
      </c>
      <c r="E11635" t="n">
        <v>0.9999</v>
      </c>
      <c r="F11635" t="n">
        <v>51.18475228907549</v>
      </c>
      <c r="G11635" t="n">
        <v>1</v>
      </c>
      <c r="H11635" t="n">
        <v>4</v>
      </c>
      <c r="I11635" t="n">
        <v>52.83475228907549</v>
      </c>
      <c r="J11635" t="n">
        <v>52.83475228907549</v>
      </c>
      <c r="K11635" t="n">
        <v>58.0762734169344</v>
      </c>
      <c r="L11635" t="n">
        <v>52.21600228907549</v>
      </c>
      <c r="M11635" t="n">
        <v>56.2521328521339</v>
      </c>
      <c r="N11635" t="n">
        <v>61.20035586634005</v>
      </c>
      <c r="O11635" t="n">
        <v>58.0762734169344</v>
      </c>
      <c r="P11635" t="n">
        <v>6.891521127858908</v>
      </c>
      <c r="Q11635" t="n">
        <v>0.9876382608358625</v>
      </c>
      <c r="R11635" t="n">
        <v>0.9877927213983335</v>
      </c>
      <c r="S11635" t="n">
        <v>0.9998490968060222</v>
      </c>
      <c r="T11635" t="b">
        <v>0</v>
      </c>
    </row>
    <row r="11636">
      <c r="A11636" t="n">
        <v>59</v>
      </c>
      <c r="B11636" t="n">
        <v>35</v>
      </c>
      <c r="C11636" t="n">
        <v>70</v>
      </c>
      <c r="D11636" t="n">
        <v>52.8998657286197</v>
      </c>
      <c r="E11636" t="n">
        <v>0.99</v>
      </c>
      <c r="F11636" t="n">
        <v>51.28579522815144</v>
      </c>
      <c r="G11636" t="n">
        <v>2</v>
      </c>
      <c r="H11636" t="n">
        <v>4</v>
      </c>
      <c r="I11636" t="n">
        <v>54.20246189481811</v>
      </c>
      <c r="J11636" t="n">
        <v>59.42279186977805</v>
      </c>
      <c r="K11636" t="n">
        <v>64.49468695401771</v>
      </c>
      <c r="L11636" t="n">
        <v>53.47329522815144</v>
      </c>
      <c r="M11636" t="n">
        <v>61.20035586634005</v>
      </c>
      <c r="N11636" t="n">
        <v>65.97471197903137</v>
      </c>
      <c r="O11636" t="n">
        <v>64.49468695401771</v>
      </c>
      <c r="P11636" t="n">
        <v>13.20889172586627</v>
      </c>
      <c r="Q11636" t="n">
        <v>0.9671265708616013</v>
      </c>
      <c r="R11636" t="n">
        <v>0.9882191147305212</v>
      </c>
      <c r="S11636" t="n">
        <v>0.9996127219029062</v>
      </c>
      <c r="T11636" t="b">
        <v>1</v>
      </c>
    </row>
    <row r="11637">
      <c r="A11637" t="n">
        <v>59</v>
      </c>
      <c r="B11637" t="n">
        <v>36</v>
      </c>
      <c r="C11637" t="n">
        <v>34</v>
      </c>
      <c r="D11637" t="n">
        <v>64.07692484117138</v>
      </c>
      <c r="E11637" t="n">
        <v>0.99</v>
      </c>
      <c r="F11637" t="n">
        <v>51.86260412533848</v>
      </c>
      <c r="G11637" t="n">
        <v>2</v>
      </c>
      <c r="H11637" t="n">
        <v>7</v>
      </c>
      <c r="I11637" t="n">
        <v>53.27927079200514</v>
      </c>
      <c r="J11637" t="n">
        <v>53.27927079200514</v>
      </c>
      <c r="K11637" t="n">
        <v>59.42279186977805</v>
      </c>
      <c r="L11637" t="n">
        <v>52.61815968089403</v>
      </c>
      <c r="M11637" t="n">
        <v>52.61815968089403</v>
      </c>
      <c r="N11637" t="n">
        <v>58.87567187241467</v>
      </c>
      <c r="O11637" t="n">
        <v>58.87567187241467</v>
      </c>
      <c r="P11637" t="n">
        <v>7.013067747076192</v>
      </c>
      <c r="Q11637" t="n">
        <v>0.9603203390656798</v>
      </c>
      <c r="R11637" t="n">
        <v>0.9842694972681024</v>
      </c>
      <c r="S11637" t="n">
        <v>0.9993758189852719</v>
      </c>
      <c r="T11637" t="b">
        <v>1</v>
      </c>
    </row>
    <row r="11638">
      <c r="A11638" t="n">
        <v>59</v>
      </c>
      <c r="B11638" t="n">
        <v>37</v>
      </c>
      <c r="C11638" t="n">
        <v>54</v>
      </c>
      <c r="D11638" t="n">
        <v>15.02018996783411</v>
      </c>
      <c r="E11638" t="n">
        <v>0.999</v>
      </c>
      <c r="F11638" t="n">
        <v>52.2215726339984</v>
      </c>
      <c r="G11638" t="n">
        <v>1</v>
      </c>
      <c r="H11638" t="n">
        <v>6</v>
      </c>
      <c r="I11638" t="n">
        <v>54.9215726339984</v>
      </c>
      <c r="J11638" t="n">
        <v>58.0762734169344</v>
      </c>
      <c r="K11638" t="n">
        <v>59.51223804101032</v>
      </c>
      <c r="L11638" t="n">
        <v>53.5715726339984</v>
      </c>
      <c r="M11638" t="n">
        <v>53.5715726339984</v>
      </c>
      <c r="N11638" t="n">
        <v>54.85975359178863</v>
      </c>
      <c r="O11638" t="n">
        <v>54.85975359178863</v>
      </c>
      <c r="P11638" t="n">
        <v>2.638180957790233</v>
      </c>
      <c r="Q11638" t="n">
        <v>0.9965980771869322</v>
      </c>
      <c r="R11638" t="n">
        <v>0.9993115865944763</v>
      </c>
      <c r="S11638" t="n">
        <v>0.9999976580707309</v>
      </c>
      <c r="T11638" t="b">
        <v>1</v>
      </c>
    </row>
    <row r="11639">
      <c r="A11639" t="n">
        <v>59</v>
      </c>
      <c r="B11639" t="n">
        <v>38</v>
      </c>
      <c r="C11639" t="n">
        <v>96</v>
      </c>
      <c r="D11639" t="n">
        <v>23.07587490327965</v>
      </c>
      <c r="E11639" t="n">
        <v>0.99</v>
      </c>
      <c r="F11639" t="n">
        <v>53.34162412880541</v>
      </c>
      <c r="G11639" t="n">
        <v>1</v>
      </c>
      <c r="H11639" t="n">
        <v>5</v>
      </c>
      <c r="I11639" t="n">
        <v>58.1416241288054</v>
      </c>
      <c r="J11639" t="n">
        <v>59.51223804101032</v>
      </c>
      <c r="K11639" t="n">
        <v>61.71834462832195</v>
      </c>
      <c r="L11639" t="n">
        <v>56.00829079547207</v>
      </c>
      <c r="M11639" t="n">
        <v>62.98734996546564</v>
      </c>
      <c r="N11639" t="n">
        <v>65.1829612788129</v>
      </c>
      <c r="O11639" t="n">
        <v>61.71834462832195</v>
      </c>
      <c r="P11639" t="n">
        <v>8.376720499516544</v>
      </c>
      <c r="Q11639" t="n">
        <v>0.9947783155401098</v>
      </c>
      <c r="R11639" t="n">
        <v>0.9951464788662256</v>
      </c>
      <c r="S11639" t="n">
        <v>0.99997465644412</v>
      </c>
      <c r="T11639" t="b">
        <v>1</v>
      </c>
    </row>
    <row r="11640">
      <c r="A11640" t="n">
        <v>59</v>
      </c>
      <c r="B11640" t="n">
        <v>39</v>
      </c>
      <c r="C11640" t="n">
        <v>28</v>
      </c>
      <c r="D11640" t="n">
        <v>58.40841188526452</v>
      </c>
      <c r="E11640" t="n">
        <v>0.9999</v>
      </c>
      <c r="F11640" t="n">
        <v>53.5549554761421</v>
      </c>
      <c r="G11640" t="n">
        <v>4</v>
      </c>
      <c r="H11640" t="n">
        <v>7</v>
      </c>
      <c r="I11640" t="n">
        <v>54.4299554761421</v>
      </c>
      <c r="J11640" t="n">
        <v>65.97471197903137</v>
      </c>
      <c r="K11640" t="n">
        <v>71.24622929719604</v>
      </c>
      <c r="L11640" t="n">
        <v>54.17717769836432</v>
      </c>
      <c r="M11640" t="n">
        <v>58.87567187241467</v>
      </c>
      <c r="N11640" t="n">
        <v>64.57961834558503</v>
      </c>
      <c r="O11640" t="n">
        <v>64.57961834558503</v>
      </c>
      <c r="P11640" t="n">
        <v>11.02466286944293</v>
      </c>
      <c r="Q11640" t="n">
        <v>0.9870003595037679</v>
      </c>
      <c r="R11640" t="n">
        <v>0.9856510490446914</v>
      </c>
      <c r="S11640" t="n">
        <v>0.9998134687960829</v>
      </c>
      <c r="T11640" t="b">
        <v>0</v>
      </c>
    </row>
    <row r="11641">
      <c r="A11641" t="n">
        <v>59</v>
      </c>
      <c r="B11641" t="n">
        <v>40</v>
      </c>
      <c r="C11641" t="n">
        <v>78</v>
      </c>
      <c r="D11641" t="n">
        <v>31.82746499262569</v>
      </c>
      <c r="E11641" t="n">
        <v>0.9</v>
      </c>
      <c r="F11641" t="n">
        <v>60.31760305157692</v>
      </c>
      <c r="G11641" t="n">
        <v>2</v>
      </c>
      <c r="H11641" t="n">
        <v>4</v>
      </c>
      <c r="I11641" t="n">
        <v>63.56760305157692</v>
      </c>
      <c r="J11641" t="n">
        <v>64.49468695401771</v>
      </c>
      <c r="K11641" t="n">
        <v>67.54621763403935</v>
      </c>
      <c r="L11641" t="n">
        <v>62.75510305157692</v>
      </c>
      <c r="M11641" t="n">
        <v>71.24622929719604</v>
      </c>
      <c r="N11641" t="n">
        <v>74.11874418822724</v>
      </c>
      <c r="O11641" t="n">
        <v>67.54621763403935</v>
      </c>
      <c r="P11641" t="n">
        <v>7.228614582462427</v>
      </c>
      <c r="Q11641" t="n">
        <v>0.9800900158492231</v>
      </c>
      <c r="R11641" t="n">
        <v>0.9928952487716436</v>
      </c>
      <c r="S11641" t="n">
        <v>0.9998585445156483</v>
      </c>
      <c r="T11641" t="b">
        <v>1</v>
      </c>
    </row>
    <row r="11642">
      <c r="A11642" t="n">
        <v>59</v>
      </c>
      <c r="B11642" t="n">
        <v>41</v>
      </c>
      <c r="C11642" t="n">
        <v>70</v>
      </c>
      <c r="D11642" t="n">
        <v>35.37733090673469</v>
      </c>
      <c r="E11642" t="n">
        <v>0.999</v>
      </c>
      <c r="F11642" t="n">
        <v>61.51862712372558</v>
      </c>
      <c r="G11642" t="n">
        <v>4</v>
      </c>
      <c r="H11642" t="n">
        <v>6</v>
      </c>
      <c r="I11642" t="n">
        <v>63.70612712372558</v>
      </c>
      <c r="J11642" t="n">
        <v>74.11874418822724</v>
      </c>
      <c r="K11642" t="n">
        <v>77.31164408955709</v>
      </c>
      <c r="L11642" t="n">
        <v>63.26862712372558</v>
      </c>
      <c r="M11642" t="n">
        <v>63.26862712372558</v>
      </c>
      <c r="N11642" t="n">
        <v>66.30270353082118</v>
      </c>
      <c r="O11642" t="n">
        <v>66.30270353082118</v>
      </c>
      <c r="P11642" t="n">
        <v>4.784076407095597</v>
      </c>
      <c r="Q11642" t="n">
        <v>0.9921059582341821</v>
      </c>
      <c r="R11642" t="n">
        <v>0.9983793235410221</v>
      </c>
      <c r="S11642" t="n">
        <v>0.9999872063123439</v>
      </c>
      <c r="T11642" t="b">
        <v>1</v>
      </c>
    </row>
    <row r="11643">
      <c r="A11643" t="n">
        <v>59</v>
      </c>
      <c r="B11643" t="n">
        <v>42</v>
      </c>
      <c r="C11643" t="n">
        <v>21</v>
      </c>
      <c r="D11643" t="n">
        <v>41.61615719019</v>
      </c>
      <c r="E11643" t="n">
        <v>0.99</v>
      </c>
      <c r="F11643" t="n">
        <v>64.00421819636325</v>
      </c>
      <c r="G11643" t="n">
        <v>6</v>
      </c>
      <c r="H11643" t="n">
        <v>7</v>
      </c>
      <c r="I11643" t="n">
        <v>64.52921819636326</v>
      </c>
      <c r="J11643" t="n">
        <v>66.30270353082118</v>
      </c>
      <c r="K11643" t="n">
        <v>69.87184222637778</v>
      </c>
      <c r="L11643" t="n">
        <v>64.47088486302992</v>
      </c>
      <c r="M11643" t="n">
        <v>64.57961834558503</v>
      </c>
      <c r="N11643" t="n">
        <v>68.64369619618952</v>
      </c>
      <c r="O11643" t="n">
        <v>68.64369619618952</v>
      </c>
      <c r="P11643" t="n">
        <v>4.639477999826269</v>
      </c>
      <c r="Q11643" t="n">
        <v>0.9980937882563136</v>
      </c>
      <c r="R11643" t="n">
        <v>0.9897551135252554</v>
      </c>
      <c r="S11643" t="n">
        <v>0.9999804710770891</v>
      </c>
      <c r="T11643" t="b">
        <v>1</v>
      </c>
    </row>
    <row r="11644">
      <c r="A11644" t="n">
        <v>59</v>
      </c>
      <c r="B11644" t="n">
        <v>43</v>
      </c>
      <c r="C11644" t="n">
        <v>94</v>
      </c>
      <c r="D11644" t="n">
        <v>44.81145220748102</v>
      </c>
      <c r="E11644" t="n">
        <v>0.99</v>
      </c>
      <c r="F11644" t="n">
        <v>65.07209329240044</v>
      </c>
      <c r="G11644" t="n">
        <v>5</v>
      </c>
      <c r="H11644" t="n">
        <v>8</v>
      </c>
      <c r="I11644" t="n">
        <v>67.68320440351155</v>
      </c>
      <c r="J11644" t="n">
        <v>67.68320440351155</v>
      </c>
      <c r="K11644" t="n">
        <v>71.9469010930911</v>
      </c>
      <c r="L11644" t="n">
        <v>66.95209329240043</v>
      </c>
      <c r="M11644" t="n">
        <v>66.95209329240043</v>
      </c>
      <c r="N11644" t="n">
        <v>70.98190014559117</v>
      </c>
      <c r="O11644" t="n">
        <v>70.98190014559117</v>
      </c>
      <c r="P11644" t="n">
        <v>5.90980685319073</v>
      </c>
      <c r="Q11644" t="n">
        <v>0.9905964070159089</v>
      </c>
      <c r="R11644" t="n">
        <v>0.9941069260781141</v>
      </c>
      <c r="S11644" t="n">
        <v>0.9999445839314134</v>
      </c>
      <c r="T11644" t="b">
        <v>1</v>
      </c>
    </row>
    <row r="11645">
      <c r="A11645" t="n">
        <v>59</v>
      </c>
      <c r="B11645" t="n">
        <v>44</v>
      </c>
      <c r="C11645" t="n">
        <v>86</v>
      </c>
      <c r="D11645" t="n">
        <v>49.06743572749054</v>
      </c>
      <c r="E11645" t="n">
        <v>0.99</v>
      </c>
      <c r="F11645" t="n">
        <v>71.60288170049027</v>
      </c>
      <c r="G11645" t="n">
        <v>3</v>
      </c>
      <c r="H11645" t="n">
        <v>5</v>
      </c>
      <c r="I11645" t="n">
        <v>74.67431027191884</v>
      </c>
      <c r="J11645" t="n">
        <v>74.67431027191884</v>
      </c>
      <c r="K11645" t="n">
        <v>78.67002979370146</v>
      </c>
      <c r="L11645" t="n">
        <v>73.99177058937916</v>
      </c>
      <c r="M11645" t="n">
        <v>76.72903917021885</v>
      </c>
      <c r="N11645" t="n">
        <v>81.39768196065563</v>
      </c>
      <c r="O11645" t="n">
        <v>78.67002979370146</v>
      </c>
      <c r="P11645" t="n">
        <v>7.067148093211188</v>
      </c>
      <c r="Q11645" t="n">
        <v>0.9912440544025749</v>
      </c>
      <c r="R11645" t="n">
        <v>0.9897079085912478</v>
      </c>
      <c r="S11645" t="n">
        <v>0.9999098830075412</v>
      </c>
      <c r="T11645" t="b">
        <v>1</v>
      </c>
    </row>
    <row r="11646">
      <c r="A11646" t="n">
        <v>59</v>
      </c>
      <c r="B11646" t="n">
        <v>45</v>
      </c>
      <c r="C11646" t="n">
        <v>58</v>
      </c>
      <c r="D11646" t="n">
        <v>33.5774453963048</v>
      </c>
      <c r="E11646" t="n">
        <v>0.9</v>
      </c>
      <c r="F11646" t="n">
        <v>71.92311879209491</v>
      </c>
      <c r="G11646" t="n">
        <v>5</v>
      </c>
      <c r="H11646" t="n">
        <v>7</v>
      </c>
      <c r="I11646" t="n">
        <v>73.53422990320603</v>
      </c>
      <c r="J11646" t="n">
        <v>73.53422990320603</v>
      </c>
      <c r="K11646" t="n">
        <v>76.72903917021885</v>
      </c>
      <c r="L11646" t="n">
        <v>73.2120076809838</v>
      </c>
      <c r="M11646" t="n">
        <v>73.2120076809838</v>
      </c>
      <c r="N11646" t="n">
        <v>76.4910550829667</v>
      </c>
      <c r="O11646" t="n">
        <v>76.4910550829667</v>
      </c>
      <c r="P11646" t="n">
        <v>4.567936290871785</v>
      </c>
      <c r="Q11646" t="n">
        <v>0.9929455025569559</v>
      </c>
      <c r="R11646" t="n">
        <v>0.9917258365926543</v>
      </c>
      <c r="S11646" t="n">
        <v>0.9999416299353996</v>
      </c>
      <c r="T11646" t="b">
        <v>1</v>
      </c>
    </row>
    <row r="11647">
      <c r="A11647" t="n">
        <v>59</v>
      </c>
      <c r="B11647" t="n">
        <v>46</v>
      </c>
      <c r="C11647" t="n">
        <v>59</v>
      </c>
      <c r="D11647" t="n">
        <v>57.46522201167969</v>
      </c>
      <c r="E11647" t="n">
        <v>0.9999</v>
      </c>
      <c r="F11647" t="n">
        <v>79.14921660271406</v>
      </c>
      <c r="G11647" t="n">
        <v>4</v>
      </c>
      <c r="H11647" t="n">
        <v>8</v>
      </c>
      <c r="I11647" t="n">
        <v>80.99296660271406</v>
      </c>
      <c r="J11647" t="n">
        <v>80.99296660271406</v>
      </c>
      <c r="K11647" t="n">
        <v>86.17935848102451</v>
      </c>
      <c r="L11647" t="n">
        <v>80.32921660271407</v>
      </c>
      <c r="M11647" t="n">
        <v>80.32921660271407</v>
      </c>
      <c r="N11647" t="n">
        <v>85.4969523951313</v>
      </c>
      <c r="O11647" t="n">
        <v>85.4969523951313</v>
      </c>
      <c r="P11647" t="n">
        <v>6.34773579241724</v>
      </c>
      <c r="Q11647" t="n">
        <v>0.9872089317479456</v>
      </c>
      <c r="R11647" t="n">
        <v>0.992449148161844</v>
      </c>
      <c r="S11647" t="n">
        <v>0.999903416538777</v>
      </c>
      <c r="T11647" t="b">
        <v>1</v>
      </c>
    </row>
    <row r="11648">
      <c r="A11648" t="n">
        <v>59</v>
      </c>
      <c r="B11648" t="n">
        <v>47</v>
      </c>
      <c r="C11648" t="n">
        <v>56</v>
      </c>
      <c r="D11648" t="n">
        <v>52.03102919872997</v>
      </c>
      <c r="E11648" t="n">
        <v>0.9</v>
      </c>
      <c r="F11648" t="n">
        <v>80.68411407829079</v>
      </c>
      <c r="G11648" t="n">
        <v>1</v>
      </c>
      <c r="H11648" t="n">
        <v>8</v>
      </c>
      <c r="I11648" t="n">
        <v>83.48411407829079</v>
      </c>
      <c r="J11648" t="n">
        <v>83.48411407829079</v>
      </c>
      <c r="K11648" t="n">
        <v>88.45839985254796</v>
      </c>
      <c r="L11648" t="n">
        <v>81.80411407829079</v>
      </c>
      <c r="M11648" t="n">
        <v>85.4969523951313</v>
      </c>
      <c r="N11648" t="n">
        <v>90.17600178350629</v>
      </c>
      <c r="O11648" t="n">
        <v>88.45839985254796</v>
      </c>
      <c r="P11648" t="n">
        <v>7.774285774257166</v>
      </c>
      <c r="Q11648" t="n">
        <v>0.9882648025898307</v>
      </c>
      <c r="R11648" t="n">
        <v>0.9931607460430194</v>
      </c>
      <c r="S11648" t="n">
        <v>0.9999197400046765</v>
      </c>
      <c r="T11648" t="b">
        <v>1</v>
      </c>
    </row>
    <row r="11649">
      <c r="A11649" t="n">
        <v>59</v>
      </c>
      <c r="B11649" t="n">
        <v>48</v>
      </c>
      <c r="C11649" t="n">
        <v>84</v>
      </c>
      <c r="D11649" t="n">
        <v>50.57254956738563</v>
      </c>
      <c r="E11649" t="n">
        <v>0.999</v>
      </c>
      <c r="F11649" t="n">
        <v>82.12761921564483</v>
      </c>
      <c r="G11649" t="n">
        <v>4</v>
      </c>
      <c r="H11649" t="n">
        <v>8</v>
      </c>
      <c r="I11649" t="n">
        <v>84.75261921564483</v>
      </c>
      <c r="J11649" t="n">
        <v>86.17935848102451</v>
      </c>
      <c r="K11649" t="n">
        <v>90.74366800876689</v>
      </c>
      <c r="L11649" t="n">
        <v>83.80761921564483</v>
      </c>
      <c r="M11649" t="n">
        <v>90.17600178350629</v>
      </c>
      <c r="N11649" t="n">
        <v>94.72389293165249</v>
      </c>
      <c r="O11649" t="n">
        <v>90.74366800876689</v>
      </c>
      <c r="P11649" t="n">
        <v>8.616048793122062</v>
      </c>
      <c r="Q11649" t="n">
        <v>0.9887344810652173</v>
      </c>
      <c r="R11649" t="n">
        <v>0.9933518181866872</v>
      </c>
      <c r="S11649" t="n">
        <v>0.9999251047819002</v>
      </c>
      <c r="T11649" t="b">
        <v>1</v>
      </c>
    </row>
    <row r="11650">
      <c r="A11650" t="n">
        <v>59</v>
      </c>
      <c r="B11650" t="n">
        <v>49</v>
      </c>
      <c r="C11650" t="n">
        <v>20</v>
      </c>
      <c r="D11650" t="n">
        <v>48.54148684428007</v>
      </c>
      <c r="E11650" t="n">
        <v>0.9</v>
      </c>
      <c r="F11650" t="n">
        <v>83.80618414564006</v>
      </c>
      <c r="G11650" t="n">
        <v>1</v>
      </c>
      <c r="H11650" t="n">
        <v>3</v>
      </c>
      <c r="I11650" t="n">
        <v>84.80618414564006</v>
      </c>
      <c r="J11650" t="n">
        <v>88.45839985254796</v>
      </c>
      <c r="K11650" t="n">
        <v>93.09907737112158</v>
      </c>
      <c r="L11650" t="n">
        <v>84.52046985992577</v>
      </c>
      <c r="M11650" t="n">
        <v>84.52046985992577</v>
      </c>
      <c r="N11650" t="n">
        <v>88.4733596680919</v>
      </c>
      <c r="O11650" t="n">
        <v>88.4733596680919</v>
      </c>
      <c r="P11650" t="n">
        <v>4.667175522451842</v>
      </c>
      <c r="Q11650" t="n">
        <v>0.9890475155502568</v>
      </c>
      <c r="R11650" t="n">
        <v>0.991337500807477</v>
      </c>
      <c r="S11650" t="n">
        <v>0.9999051241122979</v>
      </c>
      <c r="T11650" t="b">
        <v>1</v>
      </c>
    </row>
    <row r="11651">
      <c r="A11651" t="n">
        <v>59</v>
      </c>
      <c r="B11651" t="n">
        <v>50</v>
      </c>
      <c r="C11651" t="n">
        <v>79</v>
      </c>
      <c r="D11651" t="n">
        <v>73.82498461236125</v>
      </c>
      <c r="E11651" t="n">
        <v>0.999</v>
      </c>
      <c r="F11651" t="n">
        <v>83.9180917388791</v>
      </c>
      <c r="G11651" t="n">
        <v>4</v>
      </c>
      <c r="H11651" t="n">
        <v>6</v>
      </c>
      <c r="I11651" t="n">
        <v>86.3868417388791</v>
      </c>
      <c r="J11651" t="n">
        <v>90.74366800876689</v>
      </c>
      <c r="K11651" t="n">
        <v>97.40657275717494</v>
      </c>
      <c r="L11651" t="n">
        <v>85.89309173887909</v>
      </c>
      <c r="M11651" t="n">
        <v>85.89309173887909</v>
      </c>
      <c r="N11651" t="n">
        <v>92.22456554782946</v>
      </c>
      <c r="O11651" t="n">
        <v>92.22456554782946</v>
      </c>
      <c r="P11651" t="n">
        <v>8.306473808950358</v>
      </c>
      <c r="Q11651" t="n">
        <v>0.9835974562958366</v>
      </c>
      <c r="R11651" t="n">
        <v>0.996620970321265</v>
      </c>
      <c r="S11651" t="n">
        <v>0.9999445753180168</v>
      </c>
      <c r="T11651" t="b">
        <v>1</v>
      </c>
    </row>
    <row r="11652">
      <c r="A11652" t="n">
        <v>59</v>
      </c>
      <c r="B11652" t="n">
        <v>51</v>
      </c>
      <c r="C11652" t="n">
        <v>35</v>
      </c>
      <c r="D11652" t="n">
        <v>64.0560547756331</v>
      </c>
      <c r="E11652" t="n">
        <v>0.999</v>
      </c>
      <c r="F11652" t="n">
        <v>88.95085570979322</v>
      </c>
      <c r="G11652" t="n">
        <v>3</v>
      </c>
      <c r="H11652" t="n">
        <v>4</v>
      </c>
      <c r="I11652" t="n">
        <v>90.20085570979322</v>
      </c>
      <c r="J11652" t="n">
        <v>90.20085570979322</v>
      </c>
      <c r="K11652" t="n">
        <v>95.4171468153008</v>
      </c>
      <c r="L11652" t="n">
        <v>90.04460570979322</v>
      </c>
      <c r="M11652" t="n">
        <v>97.40657275717494</v>
      </c>
      <c r="N11652" t="n">
        <v>103.1878051376472</v>
      </c>
      <c r="O11652" t="n">
        <v>95.4171468153008</v>
      </c>
      <c r="P11652" t="n">
        <v>6.46629110550758</v>
      </c>
      <c r="Q11652" t="n">
        <v>0.9885846952956193</v>
      </c>
      <c r="R11652" t="n">
        <v>0.9857523898586877</v>
      </c>
      <c r="S11652" t="n">
        <v>0.9998373591889277</v>
      </c>
      <c r="T11652" t="b">
        <v>1</v>
      </c>
    </row>
    <row r="11653">
      <c r="A11653" t="n">
        <v>59</v>
      </c>
      <c r="B11653" t="n">
        <v>52</v>
      </c>
      <c r="C11653" t="n">
        <v>39</v>
      </c>
      <c r="D11653" t="n">
        <v>44.29222473466736</v>
      </c>
      <c r="E11653" t="n">
        <v>0.99</v>
      </c>
      <c r="F11653" t="n">
        <v>91.39940709939756</v>
      </c>
      <c r="G11653" t="n">
        <v>1</v>
      </c>
      <c r="H11653" t="n">
        <v>4</v>
      </c>
      <c r="I11653" t="n">
        <v>93.34940709939757</v>
      </c>
      <c r="J11653" t="n">
        <v>93.34940709939757</v>
      </c>
      <c r="K11653" t="n">
        <v>97.58384541055123</v>
      </c>
      <c r="L11653" t="n">
        <v>92.61815709939756</v>
      </c>
      <c r="M11653" t="n">
        <v>103.1878051376472</v>
      </c>
      <c r="N11653" t="n">
        <v>107.1852983447472</v>
      </c>
      <c r="O11653" t="n">
        <v>97.58384541055123</v>
      </c>
      <c r="P11653" t="n">
        <v>6.18443831115367</v>
      </c>
      <c r="Q11653" t="n">
        <v>0.9900014726259393</v>
      </c>
      <c r="R11653" t="n">
        <v>0.9901265525161819</v>
      </c>
      <c r="S11653" t="n">
        <v>0.9999012800650567</v>
      </c>
      <c r="T11653" t="b">
        <v>1</v>
      </c>
    </row>
    <row r="11654">
      <c r="A11654" t="n">
        <v>59</v>
      </c>
      <c r="B11654" t="n">
        <v>53</v>
      </c>
      <c r="C11654" t="n">
        <v>30</v>
      </c>
      <c r="D11654" t="n">
        <v>59.51537785616269</v>
      </c>
      <c r="E11654" t="n">
        <v>0.9</v>
      </c>
      <c r="F11654" t="n">
        <v>103.6150480441222</v>
      </c>
      <c r="G11654" t="n">
        <v>3</v>
      </c>
      <c r="H11654" t="n">
        <v>6</v>
      </c>
      <c r="I11654" t="n">
        <v>104.6864766155507</v>
      </c>
      <c r="J11654" t="n">
        <v>104.6864766155507</v>
      </c>
      <c r="K11654" t="n">
        <v>109.5330057569321</v>
      </c>
      <c r="L11654" t="n">
        <v>104.3650480441222</v>
      </c>
      <c r="M11654" t="n">
        <v>104.3650480441222</v>
      </c>
      <c r="N11654" t="n">
        <v>109.4692828516833</v>
      </c>
      <c r="O11654" t="n">
        <v>109.4692828516833</v>
      </c>
      <c r="P11654" t="n">
        <v>5.854234807561127</v>
      </c>
      <c r="Q11654" t="n">
        <v>0.9893895717344438</v>
      </c>
      <c r="R11654" t="n">
        <v>0.9972750393956169</v>
      </c>
      <c r="S11654" t="n">
        <v>0.9999710870009807</v>
      </c>
      <c r="T11654" t="b">
        <v>1</v>
      </c>
    </row>
    <row r="11655">
      <c r="A11655" t="n">
        <v>59</v>
      </c>
      <c r="B11655" t="n">
        <v>54</v>
      </c>
      <c r="C11655" t="n">
        <v>75</v>
      </c>
      <c r="D11655" t="n">
        <v>55.06770176992225</v>
      </c>
      <c r="E11655" t="n">
        <v>0.999</v>
      </c>
      <c r="F11655" t="n">
        <v>116.2849899905123</v>
      </c>
      <c r="G11655" t="n">
        <v>4</v>
      </c>
      <c r="H11655" t="n">
        <v>5</v>
      </c>
      <c r="I11655" t="n">
        <v>118.6287399905123</v>
      </c>
      <c r="J11655" t="n">
        <v>118.6287399905123</v>
      </c>
      <c r="K11655" t="n">
        <v>123.5987491755234</v>
      </c>
      <c r="L11655" t="n">
        <v>118.3683233238457</v>
      </c>
      <c r="M11655" t="n">
        <v>118.3683233238457</v>
      </c>
      <c r="N11655" t="n">
        <v>123.6078762990999</v>
      </c>
      <c r="O11655" t="n">
        <v>123.5987491755234</v>
      </c>
      <c r="P11655" t="n">
        <v>7.313759185011037</v>
      </c>
      <c r="Q11655" t="n">
        <v>0.9877393056971047</v>
      </c>
      <c r="R11655" t="n">
        <v>0.9884566194421073</v>
      </c>
      <c r="S11655" t="n">
        <v>0.9998584701397577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51.2529958529192</v>
      </c>
      <c r="E11656" t="n">
        <v>0.99</v>
      </c>
      <c r="F11656" t="n">
        <v>118.2954400511884</v>
      </c>
      <c r="G11656" t="n">
        <v>1</v>
      </c>
      <c r="H11656" t="n">
        <v>4</v>
      </c>
      <c r="I11656" t="n">
        <v>119.2954400511884</v>
      </c>
      <c r="J11656" t="n">
        <v>119.2954400511884</v>
      </c>
      <c r="K11656" t="n">
        <v>124.1953440524235</v>
      </c>
      <c r="L11656" t="n">
        <v>118.9204400511884</v>
      </c>
      <c r="M11656" t="n">
        <v>123.5987491755234</v>
      </c>
      <c r="N11656" t="n">
        <v>128.2244708228988</v>
      </c>
      <c r="O11656" t="n">
        <v>124.1953440524235</v>
      </c>
      <c r="P11656" t="n">
        <v>5.8999040012351</v>
      </c>
      <c r="Q11656" t="n">
        <v>0.9884392637142754</v>
      </c>
      <c r="R11656" t="n">
        <v>0.988583773651353</v>
      </c>
      <c r="S11656" t="n">
        <v>0.9998680200178052</v>
      </c>
      <c r="T11656" t="b">
        <v>1</v>
      </c>
    </row>
    <row r="11657">
      <c r="A11657" t="n">
        <v>59</v>
      </c>
      <c r="B11657" t="n">
        <v>56</v>
      </c>
      <c r="C11657" t="n">
        <v>59</v>
      </c>
      <c r="D11657" t="n">
        <v>32.35552130588029</v>
      </c>
      <c r="E11657" t="n">
        <v>0.99</v>
      </c>
      <c r="F11657" t="n">
        <v>118.9701492816728</v>
      </c>
      <c r="G11657" t="n">
        <v>3</v>
      </c>
      <c r="H11657" t="n">
        <v>7</v>
      </c>
      <c r="I11657" t="n">
        <v>121.0772921388157</v>
      </c>
      <c r="J11657" t="n">
        <v>121.0772921388157</v>
      </c>
      <c r="K11657" t="n">
        <v>123.7121065774053</v>
      </c>
      <c r="L11657" t="n">
        <v>120.2812603927839</v>
      </c>
      <c r="M11657" t="n">
        <v>120.2812603927839</v>
      </c>
      <c r="N11657" t="n">
        <v>123.4409792703113</v>
      </c>
      <c r="O11657" t="n">
        <v>123.4409792703113</v>
      </c>
      <c r="P11657" t="n">
        <v>4.470829988638485</v>
      </c>
      <c r="Q11657" t="n">
        <v>0.9942176053418933</v>
      </c>
      <c r="R11657" t="n">
        <v>0.9920257396491636</v>
      </c>
      <c r="S11657" t="n">
        <v>0.999953889679545</v>
      </c>
      <c r="T11657" t="b">
        <v>1</v>
      </c>
    </row>
    <row r="11658">
      <c r="A11658" t="n">
        <v>59</v>
      </c>
      <c r="B11658" t="n">
        <v>57</v>
      </c>
      <c r="C11658" t="n">
        <v>43</v>
      </c>
      <c r="D11658" t="n">
        <v>52.65079504580522</v>
      </c>
      <c r="E11658" t="n">
        <v>0.99</v>
      </c>
      <c r="F11658" t="n">
        <v>120.4426727395909</v>
      </c>
      <c r="G11658" t="n">
        <v>4</v>
      </c>
      <c r="H11658" t="n">
        <v>5</v>
      </c>
      <c r="I11658" t="n">
        <v>121.7864227395909</v>
      </c>
      <c r="J11658" t="n">
        <v>128.2244708228988</v>
      </c>
      <c r="K11658" t="n">
        <v>132.9763476320869</v>
      </c>
      <c r="L11658" t="n">
        <v>121.6371171840353</v>
      </c>
      <c r="M11658" t="n">
        <v>128.6730032714404</v>
      </c>
      <c r="N11658" t="n">
        <v>133.6825936659033</v>
      </c>
      <c r="O11658" t="n">
        <v>132.9763476320869</v>
      </c>
      <c r="P11658" t="n">
        <v>12.53367489249605</v>
      </c>
      <c r="Q11658" t="n">
        <v>0.9882742566866277</v>
      </c>
      <c r="R11658" t="n">
        <v>0.9889604482299607</v>
      </c>
      <c r="S11658" t="n">
        <v>0.9998705530496498</v>
      </c>
      <c r="T11658" t="b">
        <v>1</v>
      </c>
    </row>
    <row r="11659">
      <c r="A11659" t="n">
        <v>59</v>
      </c>
      <c r="B11659" t="n">
        <v>58</v>
      </c>
      <c r="C11659" t="n">
        <v>16</v>
      </c>
      <c r="D11659" t="n">
        <v>53.2344844792981</v>
      </c>
      <c r="E11659" t="n">
        <v>0.99</v>
      </c>
      <c r="F11659" t="n">
        <v>121.1070474386848</v>
      </c>
      <c r="G11659" t="n">
        <v>2</v>
      </c>
      <c r="H11659" t="n">
        <v>5</v>
      </c>
      <c r="I11659" t="n">
        <v>121.7737141053515</v>
      </c>
      <c r="J11659" t="n">
        <v>121.7737141053515</v>
      </c>
      <c r="K11659" t="n">
        <v>126.8776915242679</v>
      </c>
      <c r="L11659" t="n">
        <v>121.5514918831292</v>
      </c>
      <c r="M11659" t="n">
        <v>123.6078762990999</v>
      </c>
      <c r="N11659" t="n">
        <v>128.6730032714404</v>
      </c>
      <c r="O11659" t="n">
        <v>126.8776915242679</v>
      </c>
      <c r="P11659" t="n">
        <v>5.770644085583072</v>
      </c>
      <c r="Q11659" t="n">
        <v>0.9669221071497621</v>
      </c>
      <c r="R11659" t="n">
        <v>0.9888387487151588</v>
      </c>
      <c r="S11659" t="n">
        <v>0.9996308093259254</v>
      </c>
      <c r="T11659" t="b">
        <v>1</v>
      </c>
    </row>
    <row r="11660">
      <c r="A11660" t="n">
        <v>59</v>
      </c>
      <c r="B11660" t="n">
        <v>59</v>
      </c>
      <c r="C11660" t="n">
        <v>13</v>
      </c>
      <c r="D11660" t="n">
        <v>55.85981383545153</v>
      </c>
      <c r="E11660" t="n">
        <v>0.9</v>
      </c>
      <c r="F11660" t="n">
        <v>125.3270291419655</v>
      </c>
      <c r="G11660" t="n">
        <v>5</v>
      </c>
      <c r="H11660" t="n">
        <v>8</v>
      </c>
      <c r="I11660" t="n">
        <v>125.6881402530766</v>
      </c>
      <c r="J11660" t="n">
        <v>133.6825936659033</v>
      </c>
      <c r="K11660" t="n">
        <v>138.9975141069548</v>
      </c>
      <c r="L11660" t="n">
        <v>125.5870291419655</v>
      </c>
      <c r="M11660" t="n">
        <v>125.5870291419655</v>
      </c>
      <c r="N11660" t="n">
        <v>130.6103936955133</v>
      </c>
      <c r="O11660" t="n">
        <v>130.6103936955133</v>
      </c>
      <c r="P11660" t="n">
        <v>5.283364553547813</v>
      </c>
      <c r="Q11660" t="n">
        <v>0.9882915514787528</v>
      </c>
      <c r="R11660" t="n">
        <v>0.9926593204264795</v>
      </c>
      <c r="S11660" t="n">
        <v>0.9999140520311025</v>
      </c>
      <c r="T11660" t="b">
        <v>1</v>
      </c>
    </row>
    <row r="11661">
      <c r="A11661" t="n">
        <v>59</v>
      </c>
      <c r="B11661" t="n">
        <v>60</v>
      </c>
      <c r="C11661" t="n">
        <v>35</v>
      </c>
      <c r="D11661" t="n">
        <v>56.84249730850535</v>
      </c>
      <c r="E11661" t="n">
        <v>0.999</v>
      </c>
      <c r="F11661" t="n">
        <v>125.3371000413804</v>
      </c>
      <c r="G11661" t="n">
        <v>4</v>
      </c>
      <c r="H11661" t="n">
        <v>8</v>
      </c>
      <c r="I11661" t="n">
        <v>126.4308500413804</v>
      </c>
      <c r="J11661" t="n">
        <v>132.9763476320869</v>
      </c>
      <c r="K11661" t="n">
        <v>138.1065369198582</v>
      </c>
      <c r="L11661" t="n">
        <v>126.0371000413804</v>
      </c>
      <c r="M11661" t="n">
        <v>135.6505767364631</v>
      </c>
      <c r="N11661" t="n">
        <v>140.762312105933</v>
      </c>
      <c r="O11661" t="n">
        <v>138.1065369198582</v>
      </c>
      <c r="P11661" t="n">
        <v>12.7694368784778</v>
      </c>
      <c r="Q11661" t="n">
        <v>0.9873466620989383</v>
      </c>
      <c r="R11661" t="n">
        <v>0.9925306669813322</v>
      </c>
      <c r="S11661" t="n">
        <v>0.9999054880054192</v>
      </c>
      <c r="T11661" t="b">
        <v>1</v>
      </c>
    </row>
    <row r="11662">
      <c r="A11662" t="n">
        <v>59</v>
      </c>
      <c r="B11662" t="n">
        <v>61</v>
      </c>
      <c r="C11662" t="n">
        <v>23</v>
      </c>
      <c r="D11662" t="n">
        <v>56.04683541536205</v>
      </c>
      <c r="E11662" t="n">
        <v>0.9999</v>
      </c>
      <c r="F11662" t="n">
        <v>125.3934018335883</v>
      </c>
      <c r="G11662" t="n">
        <v>5</v>
      </c>
      <c r="H11662" t="n">
        <v>8</v>
      </c>
      <c r="I11662" t="n">
        <v>126.0322907224772</v>
      </c>
      <c r="J11662" t="n">
        <v>138.9975141069548</v>
      </c>
      <c r="K11662" t="n">
        <v>144.3302291797771</v>
      </c>
      <c r="L11662" t="n">
        <v>125.8534018335883</v>
      </c>
      <c r="M11662" t="n">
        <v>130.6103936955133</v>
      </c>
      <c r="N11662" t="n">
        <v>135.6505767364631</v>
      </c>
      <c r="O11662" t="n">
        <v>135.6505767364631</v>
      </c>
      <c r="P11662" t="n">
        <v>10.25717490287484</v>
      </c>
      <c r="Q11662" t="n">
        <v>0.988252582138152</v>
      </c>
      <c r="R11662" t="n">
        <v>0.9926348341765368</v>
      </c>
      <c r="S11662" t="n">
        <v>0.99991347831945</v>
      </c>
      <c r="T11662" t="b">
        <v>1</v>
      </c>
    </row>
    <row r="11663">
      <c r="A11663" t="n">
        <v>59</v>
      </c>
      <c r="B11663" t="n">
        <v>62</v>
      </c>
      <c r="C11663" t="n">
        <v>91</v>
      </c>
      <c r="D11663" t="n">
        <v>42.9238407328732</v>
      </c>
      <c r="E11663" t="n">
        <v>0.999</v>
      </c>
      <c r="F11663" t="n">
        <v>128.4684900644158</v>
      </c>
      <c r="G11663" t="n">
        <v>5</v>
      </c>
      <c r="H11663" t="n">
        <v>7</v>
      </c>
      <c r="I11663" t="n">
        <v>130.9962678421936</v>
      </c>
      <c r="J11663" t="n">
        <v>156.8947605099338</v>
      </c>
      <c r="K11663" t="n">
        <v>160.9788557271434</v>
      </c>
      <c r="L11663" t="n">
        <v>130.490712286638</v>
      </c>
      <c r="M11663" t="n">
        <v>130.490712286638</v>
      </c>
      <c r="N11663" t="n">
        <v>134.6824936082076</v>
      </c>
      <c r="O11663" t="n">
        <v>134.6824936082076</v>
      </c>
      <c r="P11663" t="n">
        <v>6.214003543791847</v>
      </c>
      <c r="Q11663" t="n">
        <v>0.9909907286427314</v>
      </c>
      <c r="R11663" t="n">
        <v>0.9894349001055295</v>
      </c>
      <c r="S11663" t="n">
        <v>0.9999048161481341</v>
      </c>
      <c r="T11663" t="b">
        <v>1</v>
      </c>
    </row>
    <row r="11664">
      <c r="A11664" t="n">
        <v>59</v>
      </c>
      <c r="B11664" t="n">
        <v>63</v>
      </c>
      <c r="C11664" t="n">
        <v>23</v>
      </c>
      <c r="D11664" t="n">
        <v>67.33541070056265</v>
      </c>
      <c r="E11664" t="n">
        <v>0.999</v>
      </c>
      <c r="F11664" t="n">
        <v>128.5597784680884</v>
      </c>
      <c r="G11664" t="n">
        <v>3</v>
      </c>
      <c r="H11664" t="n">
        <v>5</v>
      </c>
      <c r="I11664" t="n">
        <v>129.3812070395169</v>
      </c>
      <c r="J11664" t="n">
        <v>129.3812070395169</v>
      </c>
      <c r="K11664" t="n">
        <v>134.8645466731132</v>
      </c>
      <c r="L11664" t="n">
        <v>129.1986673569772</v>
      </c>
      <c r="M11664" t="n">
        <v>144.3302291797771</v>
      </c>
      <c r="N11664" t="n">
        <v>150.7370237278801</v>
      </c>
      <c r="O11664" t="n">
        <v>134.8645466731132</v>
      </c>
      <c r="P11664" t="n">
        <v>6.304768205024885</v>
      </c>
      <c r="Q11664" t="n">
        <v>0.98800380675788</v>
      </c>
      <c r="R11664" t="n">
        <v>0.9859032458943555</v>
      </c>
      <c r="S11664" t="n">
        <v>0.9998308926136621</v>
      </c>
      <c r="T11664" t="b">
        <v>1</v>
      </c>
    </row>
    <row r="11665">
      <c r="A11665" t="n">
        <v>59</v>
      </c>
      <c r="B11665" t="n">
        <v>64</v>
      </c>
      <c r="C11665" t="n">
        <v>32</v>
      </c>
      <c r="D11665" t="n">
        <v>46.42083313914934</v>
      </c>
      <c r="E11665" t="n">
        <v>0.99</v>
      </c>
      <c r="F11665" t="n">
        <v>128.7143616287987</v>
      </c>
      <c r="G11665" t="n">
        <v>4</v>
      </c>
      <c r="H11665" t="n">
        <v>6</v>
      </c>
      <c r="I11665" t="n">
        <v>129.7143616287987</v>
      </c>
      <c r="J11665" t="n">
        <v>138.1065369198582</v>
      </c>
      <c r="K11665" t="n">
        <v>142.2961427988428</v>
      </c>
      <c r="L11665" t="n">
        <v>129.5143616287987</v>
      </c>
      <c r="M11665" t="n">
        <v>129.5143616287987</v>
      </c>
      <c r="N11665" t="n">
        <v>133.4955651570276</v>
      </c>
      <c r="O11665" t="n">
        <v>133.4955651570276</v>
      </c>
      <c r="P11665" t="n">
        <v>4.781203528228929</v>
      </c>
      <c r="Q11665" t="n">
        <v>0.9896545143377379</v>
      </c>
      <c r="R11665" t="n">
        <v>0.9978739460649649</v>
      </c>
      <c r="S11665" t="n">
        <v>0.9999780049394978</v>
      </c>
      <c r="T11665" t="b">
        <v>1</v>
      </c>
    </row>
    <row r="11666">
      <c r="A11666" t="n">
        <v>59</v>
      </c>
      <c r="B11666" t="n">
        <v>65</v>
      </c>
      <c r="C11666" t="n">
        <v>42</v>
      </c>
      <c r="D11666" t="n">
        <v>20.15246335861512</v>
      </c>
      <c r="E11666" t="n">
        <v>0.99</v>
      </c>
      <c r="F11666" t="n">
        <v>129.5377300237705</v>
      </c>
      <c r="G11666" t="n">
        <v>1</v>
      </c>
      <c r="H11666" t="n">
        <v>4</v>
      </c>
      <c r="I11666" t="n">
        <v>131.6377300237705</v>
      </c>
      <c r="J11666" t="n">
        <v>131.6377300237705</v>
      </c>
      <c r="K11666" t="n">
        <v>133.5643517597757</v>
      </c>
      <c r="L11666" t="n">
        <v>130.8502300237705</v>
      </c>
      <c r="M11666" t="n">
        <v>142.2961427988428</v>
      </c>
      <c r="N11666" t="n">
        <v>144.1149571813893</v>
      </c>
      <c r="O11666" t="n">
        <v>133.5643517597757</v>
      </c>
      <c r="P11666" t="n">
        <v>4.026621736005268</v>
      </c>
      <c r="Q11666" t="n">
        <v>0.9954383233831744</v>
      </c>
      <c r="R11666" t="n">
        <v>0.9954955438901261</v>
      </c>
      <c r="S11666" t="n">
        <v>0.9999794521278921</v>
      </c>
      <c r="T11666" t="b">
        <v>1</v>
      </c>
    </row>
    <row r="11667">
      <c r="A11667" t="n">
        <v>59</v>
      </c>
      <c r="B11667" t="n">
        <v>66</v>
      </c>
      <c r="C11667" t="n">
        <v>16</v>
      </c>
      <c r="D11667" t="n">
        <v>64.71781357938394</v>
      </c>
      <c r="E11667" t="n">
        <v>0.99</v>
      </c>
      <c r="F11667" t="n">
        <v>130.4773927168837</v>
      </c>
      <c r="G11667" t="n">
        <v>2</v>
      </c>
      <c r="H11667" t="n">
        <v>5</v>
      </c>
      <c r="I11667" t="n">
        <v>131.1440593835504</v>
      </c>
      <c r="J11667" t="n">
        <v>131.1440593835504</v>
      </c>
      <c r="K11667" t="n">
        <v>137.3490271284577</v>
      </c>
      <c r="L11667" t="n">
        <v>130.9218371613282</v>
      </c>
      <c r="M11667" t="n">
        <v>150.7370237278801</v>
      </c>
      <c r="N11667" t="n">
        <v>156.8947605099338</v>
      </c>
      <c r="O11667" t="n">
        <v>137.3490271284577</v>
      </c>
      <c r="P11667" t="n">
        <v>6.871634411574036</v>
      </c>
      <c r="Q11667" t="n">
        <v>0.9599315273000393</v>
      </c>
      <c r="R11667" t="n">
        <v>0.9864475125955082</v>
      </c>
      <c r="S11667" t="n">
        <v>0.9994569725284166</v>
      </c>
      <c r="T11667" t="b">
        <v>1</v>
      </c>
    </row>
    <row r="11668">
      <c r="A11668" t="n">
        <v>59</v>
      </c>
      <c r="B11668" t="n">
        <v>67</v>
      </c>
      <c r="C11668" t="n">
        <v>40</v>
      </c>
      <c r="D11668" t="n">
        <v>20.9709849543949</v>
      </c>
      <c r="E11668" t="n">
        <v>0.99</v>
      </c>
      <c r="F11668" t="n">
        <v>130.7326363167985</v>
      </c>
      <c r="G11668" t="n">
        <v>2</v>
      </c>
      <c r="H11668" t="n">
        <v>7</v>
      </c>
      <c r="I11668" t="n">
        <v>132.3993029834651</v>
      </c>
      <c r="J11668" t="n">
        <v>137.3490271284577</v>
      </c>
      <c r="K11668" t="n">
        <v>139.3596680636826</v>
      </c>
      <c r="L11668" t="n">
        <v>131.6215252056874</v>
      </c>
      <c r="M11668" t="n">
        <v>134.6824936082076</v>
      </c>
      <c r="N11668" t="n">
        <v>136.7304413576603</v>
      </c>
      <c r="O11668" t="n">
        <v>136.7304413576603</v>
      </c>
      <c r="P11668" t="n">
        <v>5.997805040861778</v>
      </c>
      <c r="Q11668" t="n">
        <v>0.9868364459725159</v>
      </c>
      <c r="R11668" t="n">
        <v>0.9948242668108997</v>
      </c>
      <c r="S11668" t="n">
        <v>0.9999318689565334</v>
      </c>
      <c r="T11668" t="b">
        <v>1</v>
      </c>
    </row>
    <row r="11669">
      <c r="A11669" t="n">
        <v>59</v>
      </c>
      <c r="B11669" t="n">
        <v>68</v>
      </c>
      <c r="C11669" t="n">
        <v>34</v>
      </c>
      <c r="D11669" t="n">
        <v>54.59209029064667</v>
      </c>
      <c r="E11669" t="n">
        <v>0.99</v>
      </c>
      <c r="F11669" t="n">
        <v>131.2480907250749</v>
      </c>
      <c r="G11669" t="n">
        <v>1</v>
      </c>
      <c r="H11669" t="n">
        <v>2</v>
      </c>
      <c r="I11669" t="n">
        <v>132.9480907250749</v>
      </c>
      <c r="J11669" t="n">
        <v>133.5643517597757</v>
      </c>
      <c r="K11669" t="n">
        <v>138.7834808506597</v>
      </c>
      <c r="L11669" t="n">
        <v>132.6647573917416</v>
      </c>
      <c r="M11669" t="n">
        <v>139.3596680636826</v>
      </c>
      <c r="N11669" t="n">
        <v>144.5938090311463</v>
      </c>
      <c r="O11669" t="n">
        <v>138.7834808506597</v>
      </c>
      <c r="P11669" t="n">
        <v>7.535390125584826</v>
      </c>
      <c r="Q11669" t="n">
        <v>0.9876907444253339</v>
      </c>
      <c r="R11669" t="n">
        <v>0.9660930060722178</v>
      </c>
      <c r="S11669" t="n">
        <v>0.9995826301459743</v>
      </c>
      <c r="T11669" t="b">
        <v>1</v>
      </c>
    </row>
    <row r="11670">
      <c r="A11670" t="n">
        <v>59</v>
      </c>
      <c r="B11670" t="n">
        <v>69</v>
      </c>
      <c r="C11670" t="n">
        <v>31</v>
      </c>
      <c r="D11670" t="n">
        <v>54.35771212243785</v>
      </c>
      <c r="E11670" t="n">
        <v>0.999</v>
      </c>
      <c r="F11670" t="n">
        <v>131.4842246652763</v>
      </c>
      <c r="G11670" t="n">
        <v>2</v>
      </c>
      <c r="H11670" t="n">
        <v>5</v>
      </c>
      <c r="I11670" t="n">
        <v>132.775891331943</v>
      </c>
      <c r="J11670" t="n">
        <v>144.5938090311463</v>
      </c>
      <c r="K11670" t="n">
        <v>149.8054784580339</v>
      </c>
      <c r="L11670" t="n">
        <v>132.3453357763875</v>
      </c>
      <c r="M11670" t="n">
        <v>160.9788557271434</v>
      </c>
      <c r="N11670" t="n">
        <v>166.1508549776132</v>
      </c>
      <c r="O11670" t="n">
        <v>149.8054784580339</v>
      </c>
      <c r="P11670" t="n">
        <v>18.32125379275757</v>
      </c>
      <c r="Q11670" t="n">
        <v>0.9662360919647808</v>
      </c>
      <c r="R11670" t="n">
        <v>0.9886045973735009</v>
      </c>
      <c r="S11670" t="n">
        <v>0.9996152466736946</v>
      </c>
      <c r="T11670" t="b">
        <v>1</v>
      </c>
    </row>
    <row r="11671">
      <c r="A11671" t="n">
        <v>59</v>
      </c>
      <c r="B11671" t="n">
        <v>70</v>
      </c>
      <c r="C11671" t="n">
        <v>44</v>
      </c>
      <c r="D11671" t="n">
        <v>55.59379252137557</v>
      </c>
      <c r="E11671" t="n">
        <v>0.9999</v>
      </c>
      <c r="F11671" t="n">
        <v>132.5160635136062</v>
      </c>
      <c r="G11671" t="n">
        <v>2</v>
      </c>
      <c r="H11671" t="n">
        <v>4</v>
      </c>
      <c r="I11671" t="n">
        <v>134.3493968469396</v>
      </c>
      <c r="J11671" t="n">
        <v>149.8054784580339</v>
      </c>
      <c r="K11671" t="n">
        <v>155.1356599078302</v>
      </c>
      <c r="L11671" t="n">
        <v>133.8910635136062</v>
      </c>
      <c r="M11671" t="n">
        <v>144.1149571813893</v>
      </c>
      <c r="N11671" t="n">
        <v>149.1324474811524</v>
      </c>
      <c r="O11671" t="n">
        <v>149.1324474811524</v>
      </c>
      <c r="P11671" t="n">
        <v>16.61638396754617</v>
      </c>
      <c r="Q11671" t="n">
        <v>0.9654817140787225</v>
      </c>
      <c r="R11671" t="n">
        <v>0.9876229007060675</v>
      </c>
      <c r="S11671" t="n">
        <v>0.999572763747696</v>
      </c>
      <c r="T11671" t="b">
        <v>0</v>
      </c>
    </row>
    <row r="11672">
      <c r="A11672" t="n">
        <v>59</v>
      </c>
      <c r="B11672" t="n">
        <v>71</v>
      </c>
      <c r="C11672" t="n">
        <v>67</v>
      </c>
      <c r="D11672" t="n">
        <v>66.00212359285925</v>
      </c>
      <c r="E11672" t="n">
        <v>0.9999</v>
      </c>
      <c r="F11672" t="n">
        <v>136.4012027721558</v>
      </c>
      <c r="G11672" t="n">
        <v>1</v>
      </c>
      <c r="H11672" t="n">
        <v>2</v>
      </c>
      <c r="I11672" t="n">
        <v>139.7512027721558</v>
      </c>
      <c r="J11672" t="n">
        <v>144.2347141822939</v>
      </c>
      <c r="K11672" t="n">
        <v>150.5446686366782</v>
      </c>
      <c r="L11672" t="n">
        <v>139.1928694388224</v>
      </c>
      <c r="M11672" t="n">
        <v>160.0135673894146</v>
      </c>
      <c r="N11672" t="n">
        <v>166.3416712813474</v>
      </c>
      <c r="O11672" t="n">
        <v>150.5446686366782</v>
      </c>
      <c r="P11672" t="n">
        <v>14.1434658645224</v>
      </c>
      <c r="Q11672" t="n">
        <v>0.9851372512964115</v>
      </c>
      <c r="R11672" t="n">
        <v>0.9591528410947066</v>
      </c>
      <c r="S11672" t="n">
        <v>0.9993928989419351</v>
      </c>
      <c r="T11672" t="b">
        <v>0</v>
      </c>
    </row>
    <row r="11673">
      <c r="A11673" t="n">
        <v>59</v>
      </c>
      <c r="B11673" t="n">
        <v>72</v>
      </c>
      <c r="C11673" t="n">
        <v>24</v>
      </c>
      <c r="D11673" t="n">
        <v>50.87657503292501</v>
      </c>
      <c r="E11673" t="n">
        <v>0.999</v>
      </c>
      <c r="F11673" t="n">
        <v>138.1707968751309</v>
      </c>
      <c r="G11673" t="n">
        <v>1</v>
      </c>
      <c r="H11673" t="n">
        <v>2</v>
      </c>
      <c r="I11673" t="n">
        <v>139.3707968751309</v>
      </c>
      <c r="J11673" t="n">
        <v>139.3707968751309</v>
      </c>
      <c r="K11673" t="n">
        <v>144.2347141822939</v>
      </c>
      <c r="L11673" t="n">
        <v>139.1707968751309</v>
      </c>
      <c r="M11673" t="n">
        <v>155.1356599078302</v>
      </c>
      <c r="N11673" t="n">
        <v>160.0135673894146</v>
      </c>
      <c r="O11673" t="n">
        <v>144.2347141822939</v>
      </c>
      <c r="P11673" t="n">
        <v>6.063917307162995</v>
      </c>
      <c r="Q11673" t="n">
        <v>0.9885236809189584</v>
      </c>
      <c r="R11673" t="n">
        <v>0.9683637933548602</v>
      </c>
      <c r="S11673" t="n">
        <v>0.9996369327980266</v>
      </c>
      <c r="T11673" t="b">
        <v>1</v>
      </c>
    </row>
    <row r="11674">
      <c r="A11674" t="n">
        <v>59</v>
      </c>
      <c r="B11674" t="n">
        <v>73</v>
      </c>
      <c r="C11674" t="n">
        <v>49</v>
      </c>
      <c r="D11674" t="n">
        <v>40.3001338986972</v>
      </c>
      <c r="E11674" t="n">
        <v>0.9999</v>
      </c>
      <c r="F11674" t="n">
        <v>139.1378893831704</v>
      </c>
      <c r="G11674" t="n">
        <v>2</v>
      </c>
      <c r="H11674" t="n">
        <v>4</v>
      </c>
      <c r="I11674" t="n">
        <v>141.179556049837</v>
      </c>
      <c r="J11674" t="n">
        <v>166.3416712813474</v>
      </c>
      <c r="K11674" t="n">
        <v>170.2055383857287</v>
      </c>
      <c r="L11674" t="n">
        <v>140.6691393831704</v>
      </c>
      <c r="M11674" t="n">
        <v>149.1324474811524</v>
      </c>
      <c r="N11674" t="n">
        <v>152.7696436813958</v>
      </c>
      <c r="O11674" t="n">
        <v>152.7696436813958</v>
      </c>
      <c r="P11674" t="n">
        <v>13.63175429822545</v>
      </c>
      <c r="Q11674" t="n">
        <v>0.9748569914949258</v>
      </c>
      <c r="R11674" t="n">
        <v>0.9910124419600327</v>
      </c>
      <c r="S11674" t="n">
        <v>0.9997740257517612</v>
      </c>
      <c r="T11674" t="b">
        <v>0</v>
      </c>
    </row>
    <row r="11675">
      <c r="A11675" t="n">
        <v>59</v>
      </c>
      <c r="B11675" t="n">
        <v>74</v>
      </c>
      <c r="C11675" t="n">
        <v>56</v>
      </c>
      <c r="D11675" t="n">
        <v>43.29408133550469</v>
      </c>
      <c r="E11675" t="n">
        <v>0.9</v>
      </c>
      <c r="F11675" t="n">
        <v>139.1841171768832</v>
      </c>
      <c r="G11675" t="n">
        <v>5</v>
      </c>
      <c r="H11675" t="n">
        <v>7</v>
      </c>
      <c r="I11675" t="n">
        <v>140.7396727324387</v>
      </c>
      <c r="J11675" t="n">
        <v>166.1508549776132</v>
      </c>
      <c r="K11675" t="n">
        <v>170.2701776546355</v>
      </c>
      <c r="L11675" t="n">
        <v>140.4285616213276</v>
      </c>
      <c r="M11675" t="n">
        <v>140.4285616213276</v>
      </c>
      <c r="N11675" t="n">
        <v>144.656499251748</v>
      </c>
      <c r="O11675" t="n">
        <v>144.656499251748</v>
      </c>
      <c r="P11675" t="n">
        <v>5.472382074864811</v>
      </c>
      <c r="Q11675" t="n">
        <v>0.9909133730888426</v>
      </c>
      <c r="R11675" t="n">
        <v>0.9893442578394214</v>
      </c>
      <c r="S11675" t="n">
        <v>0.9999031752465253</v>
      </c>
      <c r="T11675" t="b">
        <v>1</v>
      </c>
    </row>
    <row r="11676">
      <c r="A11676" t="n">
        <v>59</v>
      </c>
      <c r="B11676" t="n">
        <v>75</v>
      </c>
      <c r="C11676" t="n">
        <v>26</v>
      </c>
      <c r="D11676" t="n">
        <v>72.45615876012165</v>
      </c>
      <c r="E11676" t="n">
        <v>0.999</v>
      </c>
      <c r="F11676" t="n">
        <v>144.3496503138449</v>
      </c>
      <c r="G11676" t="n">
        <v>2</v>
      </c>
      <c r="H11676" t="n">
        <v>8</v>
      </c>
      <c r="I11676" t="n">
        <v>145.4329836471782</v>
      </c>
      <c r="J11676" t="n">
        <v>170.2055383857287</v>
      </c>
      <c r="K11676" t="n">
        <v>177.1524375957116</v>
      </c>
      <c r="L11676" t="n">
        <v>144.8696503138449</v>
      </c>
      <c r="M11676" t="n">
        <v>144.8696503138449</v>
      </c>
      <c r="N11676" t="n">
        <v>151.3854919289638</v>
      </c>
      <c r="O11676" t="n">
        <v>151.3854919289638</v>
      </c>
      <c r="P11676" t="n">
        <v>7.035841615118869</v>
      </c>
      <c r="Q11676" t="n">
        <v>0.9552492667263522</v>
      </c>
      <c r="R11676" t="n">
        <v>0.9904887538346474</v>
      </c>
      <c r="S11676" t="n">
        <v>0.9995743647597543</v>
      </c>
      <c r="T11676" t="b">
        <v>1</v>
      </c>
    </row>
    <row r="11677">
      <c r="A11677" t="n">
        <v>59</v>
      </c>
      <c r="B11677" t="n">
        <v>76</v>
      </c>
      <c r="C11677" t="n">
        <v>95</v>
      </c>
      <c r="D11677" t="n">
        <v>71.96958543119473</v>
      </c>
      <c r="E11677" t="n">
        <v>0.9999</v>
      </c>
      <c r="F11677" t="n">
        <v>145.5802009934046</v>
      </c>
      <c r="G11677" t="n">
        <v>1</v>
      </c>
      <c r="H11677" t="n">
        <v>6</v>
      </c>
      <c r="I11677" t="n">
        <v>150.3302009934046</v>
      </c>
      <c r="J11677" t="n">
        <v>150.5446686366782</v>
      </c>
      <c r="K11677" t="n">
        <v>157.4251261348803</v>
      </c>
      <c r="L11677" t="n">
        <v>147.9552009934046</v>
      </c>
      <c r="M11677" t="n">
        <v>147.9552009934046</v>
      </c>
      <c r="N11677" t="n">
        <v>154.1275496581726</v>
      </c>
      <c r="O11677" t="n">
        <v>154.1275496581726</v>
      </c>
      <c r="P11677" t="n">
        <v>8.547348664767981</v>
      </c>
      <c r="Q11677" t="n">
        <v>0.9838044014309884</v>
      </c>
      <c r="R11677" t="n">
        <v>0.9967057534183709</v>
      </c>
      <c r="S11677" t="n">
        <v>0.9999466477047766</v>
      </c>
      <c r="T11677" t="b">
        <v>1</v>
      </c>
    </row>
    <row r="11678">
      <c r="A11678" t="n">
        <v>59</v>
      </c>
      <c r="B11678" t="n">
        <v>77</v>
      </c>
      <c r="C11678" t="n">
        <v>54</v>
      </c>
      <c r="D11678" t="n">
        <v>31.71903097672782</v>
      </c>
      <c r="E11678" t="n">
        <v>0.9999</v>
      </c>
      <c r="F11678" t="n">
        <v>145.936565392024</v>
      </c>
      <c r="G11678" t="n">
        <v>4</v>
      </c>
      <c r="H11678" t="n">
        <v>8</v>
      </c>
      <c r="I11678" t="n">
        <v>147.624065392024</v>
      </c>
      <c r="J11678" t="n">
        <v>152.7696436813958</v>
      </c>
      <c r="K11678" t="n">
        <v>155.6323721088983</v>
      </c>
      <c r="L11678" t="n">
        <v>147.016565392024</v>
      </c>
      <c r="M11678" t="n">
        <v>151.3854919289638</v>
      </c>
      <c r="N11678" t="n">
        <v>154.2379227721947</v>
      </c>
      <c r="O11678" t="n">
        <v>154.2379227721947</v>
      </c>
      <c r="P11678" t="n">
        <v>8.301357380170685</v>
      </c>
      <c r="Q11678" t="n">
        <v>0.9929193682793978</v>
      </c>
      <c r="R11678" t="n">
        <v>0.9958250868269928</v>
      </c>
      <c r="S11678" t="n">
        <v>0.9999704389773565</v>
      </c>
      <c r="T11678" t="b">
        <v>1</v>
      </c>
    </row>
    <row r="11679">
      <c r="A11679" t="n">
        <v>59</v>
      </c>
      <c r="B11679" t="n">
        <v>78</v>
      </c>
      <c r="C11679" t="n">
        <v>27</v>
      </c>
      <c r="D11679" t="n">
        <v>24.78238876433949</v>
      </c>
      <c r="E11679" t="n">
        <v>0.99</v>
      </c>
      <c r="F11679" t="n">
        <v>150.5772795449598</v>
      </c>
      <c r="G11679" t="n">
        <v>2</v>
      </c>
      <c r="H11679" t="n">
        <v>4</v>
      </c>
      <c r="I11679" t="n">
        <v>151.7022795449598</v>
      </c>
      <c r="J11679" t="n">
        <v>177.1524375957116</v>
      </c>
      <c r="K11679" t="n">
        <v>179.5285055501066</v>
      </c>
      <c r="L11679" t="n">
        <v>151.4210295449598</v>
      </c>
      <c r="M11679" t="n">
        <v>155.6323721088983</v>
      </c>
      <c r="N11679" t="n">
        <v>157.8690497952105</v>
      </c>
      <c r="O11679" t="n">
        <v>157.8690497952105</v>
      </c>
      <c r="P11679" t="n">
        <v>7.29177025025075</v>
      </c>
      <c r="Q11679" t="n">
        <v>0.9844626911832407</v>
      </c>
      <c r="R11679" t="n">
        <v>0.9944635377143708</v>
      </c>
      <c r="S11679" t="n">
        <v>0.9999139782757158</v>
      </c>
      <c r="T11679" t="b">
        <v>1</v>
      </c>
    </row>
    <row r="11680">
      <c r="A11680" t="n">
        <v>59</v>
      </c>
      <c r="B11680" t="n">
        <v>79</v>
      </c>
      <c r="C11680" t="n">
        <v>30</v>
      </c>
      <c r="D11680" t="n">
        <v>35.78474079132059</v>
      </c>
      <c r="E11680" t="n">
        <v>0.9</v>
      </c>
      <c r="F11680" t="n">
        <v>151.207613295351</v>
      </c>
      <c r="G11680" t="n">
        <v>5</v>
      </c>
      <c r="H11680" t="n">
        <v>8</v>
      </c>
      <c r="I11680" t="n">
        <v>152.0409466286843</v>
      </c>
      <c r="J11680" t="n">
        <v>170.2701776546355</v>
      </c>
      <c r="K11680" t="n">
        <v>173.6750055129914</v>
      </c>
      <c r="L11680" t="n">
        <v>151.807613295351</v>
      </c>
      <c r="M11680" t="n">
        <v>154.2379227721947</v>
      </c>
      <c r="N11680" t="n">
        <v>157.45597500163</v>
      </c>
      <c r="O11680" t="n">
        <v>157.45597500163</v>
      </c>
      <c r="P11680" t="n">
        <v>6.248361706278985</v>
      </c>
      <c r="Q11680" t="n">
        <v>0.9924835050501473</v>
      </c>
      <c r="R11680" t="n">
        <v>0.9952912129286835</v>
      </c>
      <c r="S11680" t="n">
        <v>0.9999646064257586</v>
      </c>
      <c r="T11680" t="b">
        <v>1</v>
      </c>
    </row>
    <row r="11681">
      <c r="A11681" t="n">
        <v>59</v>
      </c>
      <c r="B11681" t="n">
        <v>80</v>
      </c>
      <c r="C11681" t="n">
        <v>47</v>
      </c>
      <c r="D11681" t="n">
        <v>85.86880632972213</v>
      </c>
      <c r="E11681" t="n">
        <v>0.9999</v>
      </c>
      <c r="F11681" t="n">
        <v>151.9412810566433</v>
      </c>
      <c r="G11681" t="n">
        <v>1</v>
      </c>
      <c r="H11681" t="n">
        <v>4</v>
      </c>
      <c r="I11681" t="n">
        <v>154.2912810566433</v>
      </c>
      <c r="J11681" t="n">
        <v>157.4251261348803</v>
      </c>
      <c r="K11681" t="n">
        <v>165.6343810421195</v>
      </c>
      <c r="L11681" t="n">
        <v>153.4100310566433</v>
      </c>
      <c r="M11681" t="n">
        <v>157.8690497952105</v>
      </c>
      <c r="N11681" t="n">
        <v>165.618942063236</v>
      </c>
      <c r="O11681" t="n">
        <v>165.618942063236</v>
      </c>
      <c r="P11681" t="n">
        <v>13.6776610065927</v>
      </c>
      <c r="Q11681" t="n">
        <v>0.9807069575726708</v>
      </c>
      <c r="R11681" t="n">
        <v>0.9809471861063067</v>
      </c>
      <c r="S11681" t="n">
        <v>0.999632413253189</v>
      </c>
      <c r="T11681" t="b">
        <v>0</v>
      </c>
    </row>
    <row r="11682">
      <c r="A11682" t="n">
        <v>59</v>
      </c>
      <c r="B11682" t="n">
        <v>81</v>
      </c>
      <c r="C11682" t="n">
        <v>91</v>
      </c>
      <c r="D11682" t="n">
        <v>54.84551943934476</v>
      </c>
      <c r="E11682" t="n">
        <v>0.99</v>
      </c>
      <c r="F11682" t="n">
        <v>155.1032425635372</v>
      </c>
      <c r="G11682" t="n">
        <v>2</v>
      </c>
      <c r="H11682" t="n">
        <v>4</v>
      </c>
      <c r="I11682" t="n">
        <v>158.8949092302039</v>
      </c>
      <c r="J11682" t="n">
        <v>179.5285055501066</v>
      </c>
      <c r="K11682" t="n">
        <v>184.7869446142815</v>
      </c>
      <c r="L11682" t="n">
        <v>157.9469925635372</v>
      </c>
      <c r="M11682" t="n">
        <v>165.618942063236</v>
      </c>
      <c r="N11682" t="n">
        <v>170.5688986913357</v>
      </c>
      <c r="O11682" t="n">
        <v>170.5688986913357</v>
      </c>
      <c r="P11682" t="n">
        <v>15.46565612779847</v>
      </c>
      <c r="Q11682" t="n">
        <v>0.9659383135592939</v>
      </c>
      <c r="R11682" t="n">
        <v>0.9877884707887506</v>
      </c>
      <c r="S11682" t="n">
        <v>0.9995840547210449</v>
      </c>
      <c r="T11682" t="b">
        <v>1</v>
      </c>
    </row>
    <row r="11683">
      <c r="A11683" t="n">
        <v>59</v>
      </c>
      <c r="B11683" t="n">
        <v>82</v>
      </c>
      <c r="C11683" t="n">
        <v>54</v>
      </c>
      <c r="D11683" t="n">
        <v>42.02852297835588</v>
      </c>
      <c r="E11683" t="n">
        <v>0.99</v>
      </c>
      <c r="F11683" t="n">
        <v>156.8639767368482</v>
      </c>
      <c r="G11683" t="n">
        <v>1</v>
      </c>
      <c r="H11683" t="n">
        <v>7</v>
      </c>
      <c r="I11683" t="n">
        <v>159.5639767368482</v>
      </c>
      <c r="J11683" t="n">
        <v>165.6343810421195</v>
      </c>
      <c r="K11683" t="n">
        <v>169.6524042714079</v>
      </c>
      <c r="L11683" t="n">
        <v>158.0639767368482</v>
      </c>
      <c r="M11683" t="n">
        <v>158.0639767368482</v>
      </c>
      <c r="N11683" t="n">
        <v>162.1683246839533</v>
      </c>
      <c r="O11683" t="n">
        <v>162.1683246839533</v>
      </c>
      <c r="P11683" t="n">
        <v>5.304347947105043</v>
      </c>
      <c r="Q11683" t="n">
        <v>0.9905100480538621</v>
      </c>
      <c r="R11683" t="n">
        <v>0.9896541260294526</v>
      </c>
      <c r="S11683" t="n">
        <v>0.9999018181531787</v>
      </c>
      <c r="T11683" t="b">
        <v>1</v>
      </c>
    </row>
    <row r="11684">
      <c r="A11684" t="n">
        <v>59</v>
      </c>
      <c r="B11684" t="n">
        <v>83</v>
      </c>
      <c r="C11684" t="n">
        <v>93</v>
      </c>
      <c r="D11684" t="n">
        <v>21.24799500474111</v>
      </c>
      <c r="E11684" t="n">
        <v>0.999</v>
      </c>
      <c r="F11684" t="n">
        <v>157.831836884559</v>
      </c>
      <c r="G11684" t="n">
        <v>4</v>
      </c>
      <c r="H11684" t="n">
        <v>8</v>
      </c>
      <c r="I11684" t="n">
        <v>160.738086884559</v>
      </c>
      <c r="J11684" t="n">
        <v>170.5688986913357</v>
      </c>
      <c r="K11684" t="n">
        <v>172.486587771186</v>
      </c>
      <c r="L11684" t="n">
        <v>159.691836884559</v>
      </c>
      <c r="M11684" t="n">
        <v>159.691836884559</v>
      </c>
      <c r="N11684" t="n">
        <v>161.6026278022515</v>
      </c>
      <c r="O11684" t="n">
        <v>161.6026278022515</v>
      </c>
      <c r="P11684" t="n">
        <v>3.770790917692551</v>
      </c>
      <c r="Q11684" t="n">
        <v>0.9952512541959447</v>
      </c>
      <c r="R11684" t="n">
        <v>0.9972013717100368</v>
      </c>
      <c r="S11684" t="n">
        <v>0.9999867100256509</v>
      </c>
      <c r="T11684" t="b">
        <v>1</v>
      </c>
    </row>
    <row r="11685">
      <c r="A11685" t="n">
        <v>59</v>
      </c>
      <c r="B11685" t="n">
        <v>84</v>
      </c>
      <c r="C11685" t="n">
        <v>74</v>
      </c>
      <c r="D11685" t="n">
        <v>29.26763733809423</v>
      </c>
      <c r="E11685" t="n">
        <v>0.9</v>
      </c>
      <c r="F11685" t="n">
        <v>163.5351505921931</v>
      </c>
      <c r="G11685" t="n">
        <v>1</v>
      </c>
      <c r="H11685" t="n">
        <v>2</v>
      </c>
      <c r="I11685" t="n">
        <v>167.2351505921931</v>
      </c>
      <c r="J11685" t="n">
        <v>169.6524042714079</v>
      </c>
      <c r="K11685" t="n">
        <v>172.4504575542085</v>
      </c>
      <c r="L11685" t="n">
        <v>166.6184839255264</v>
      </c>
      <c r="M11685" t="n">
        <v>184.7869446142815</v>
      </c>
      <c r="N11685" t="n">
        <v>187.593045988979</v>
      </c>
      <c r="O11685" t="n">
        <v>172.4504575542085</v>
      </c>
      <c r="P11685" t="n">
        <v>8.915306962015364</v>
      </c>
      <c r="Q11685" t="n">
        <v>0.9933818687642183</v>
      </c>
      <c r="R11685" t="n">
        <v>0.9816765759727238</v>
      </c>
      <c r="S11685" t="n">
        <v>0.9998787331750986</v>
      </c>
      <c r="T11685" t="b">
        <v>1</v>
      </c>
    </row>
    <row r="11686">
      <c r="A11686" t="n">
        <v>59</v>
      </c>
      <c r="B11686" t="n">
        <v>85</v>
      </c>
      <c r="C11686" t="n">
        <v>89</v>
      </c>
      <c r="D11686" t="n">
        <v>26.00454916311631</v>
      </c>
      <c r="E11686" t="n">
        <v>0.9999</v>
      </c>
      <c r="F11686" t="n">
        <v>166.8895756146115</v>
      </c>
      <c r="G11686" t="n">
        <v>5</v>
      </c>
      <c r="H11686" t="n">
        <v>7</v>
      </c>
      <c r="I11686" t="n">
        <v>169.3617978368337</v>
      </c>
      <c r="J11686" t="n">
        <v>173.6750055129914</v>
      </c>
      <c r="K11686" t="n">
        <v>176.1492727977789</v>
      </c>
      <c r="L11686" t="n">
        <v>168.8673533923892</v>
      </c>
      <c r="M11686" t="n">
        <v>168.8673533923892</v>
      </c>
      <c r="N11686" t="n">
        <v>171.4068601465998</v>
      </c>
      <c r="O11686" t="n">
        <v>171.4068601465998</v>
      </c>
      <c r="P11686" t="n">
        <v>4.517284531988366</v>
      </c>
      <c r="Q11686" t="n">
        <v>0.9945321812667937</v>
      </c>
      <c r="R11686" t="n">
        <v>0.9935859524013628</v>
      </c>
      <c r="S11686" t="n">
        <v>0.9999649291503845</v>
      </c>
      <c r="T11686" t="b">
        <v>1</v>
      </c>
    </row>
    <row r="11687">
      <c r="A11687" t="n">
        <v>59</v>
      </c>
      <c r="B11687" t="n">
        <v>86</v>
      </c>
      <c r="C11687" t="n">
        <v>62</v>
      </c>
      <c r="D11687" t="n">
        <v>49.24023764655826</v>
      </c>
      <c r="E11687" t="n">
        <v>0.999</v>
      </c>
      <c r="F11687" t="n">
        <v>171.5016349416471</v>
      </c>
      <c r="G11687" t="n">
        <v>1</v>
      </c>
      <c r="H11687" t="n">
        <v>5</v>
      </c>
      <c r="I11687" t="n">
        <v>174.6016349416471</v>
      </c>
      <c r="J11687" t="n">
        <v>174.6016349416471</v>
      </c>
      <c r="K11687" t="n">
        <v>179.3091146401708</v>
      </c>
      <c r="L11687" t="n">
        <v>173.2238571638693</v>
      </c>
      <c r="M11687" t="n">
        <v>176.1492727977789</v>
      </c>
      <c r="N11687" t="n">
        <v>180.8343572551108</v>
      </c>
      <c r="O11687" t="n">
        <v>179.3091146401708</v>
      </c>
      <c r="P11687" t="n">
        <v>7.807479698523736</v>
      </c>
      <c r="Q11687" t="n">
        <v>0.9888907343988591</v>
      </c>
      <c r="R11687" t="n">
        <v>0.9896718505188927</v>
      </c>
      <c r="S11687" t="n">
        <v>0.9998852618442461</v>
      </c>
      <c r="T11687" t="b">
        <v>1</v>
      </c>
    </row>
    <row r="11688">
      <c r="A11688" t="n">
        <v>59</v>
      </c>
      <c r="B11688" t="n">
        <v>87</v>
      </c>
      <c r="C11688" t="n">
        <v>59</v>
      </c>
      <c r="D11688" t="n">
        <v>58.69657861547959</v>
      </c>
      <c r="E11688" t="n">
        <v>0.9999</v>
      </c>
      <c r="F11688" t="n">
        <v>172.1589048867848</v>
      </c>
      <c r="G11688" t="n">
        <v>5</v>
      </c>
      <c r="H11688" t="n">
        <v>8</v>
      </c>
      <c r="I11688" t="n">
        <v>173.7977937756737</v>
      </c>
      <c r="J11688" t="n">
        <v>180.8343572551108</v>
      </c>
      <c r="K11688" t="n">
        <v>186.4191887123401</v>
      </c>
      <c r="L11688" t="n">
        <v>173.3389048867848</v>
      </c>
      <c r="M11688" t="n">
        <v>173.3389048867848</v>
      </c>
      <c r="N11688" t="n">
        <v>178.617374186738</v>
      </c>
      <c r="O11688" t="n">
        <v>178.617374186738</v>
      </c>
      <c r="P11688" t="n">
        <v>6.458469299953208</v>
      </c>
      <c r="Q11688" t="n">
        <v>0.9877006251317167</v>
      </c>
      <c r="R11688" t="n">
        <v>0.9922879750731388</v>
      </c>
      <c r="S11688" t="n">
        <v>0.999905146914431</v>
      </c>
      <c r="T11688" t="b">
        <v>1</v>
      </c>
    </row>
    <row r="11689">
      <c r="A11689" t="n">
        <v>59</v>
      </c>
      <c r="B11689" t="n">
        <v>88</v>
      </c>
      <c r="C11689" t="n">
        <v>26</v>
      </c>
      <c r="D11689" t="n">
        <v>38.56371252741226</v>
      </c>
      <c r="E11689" t="n">
        <v>0.9999</v>
      </c>
      <c r="F11689" t="n">
        <v>172.8632395076496</v>
      </c>
      <c r="G11689" t="n">
        <v>7</v>
      </c>
      <c r="H11689" t="n">
        <v>8</v>
      </c>
      <c r="I11689" t="n">
        <v>173.4410172854274</v>
      </c>
      <c r="J11689" t="n">
        <v>173.4410172854274</v>
      </c>
      <c r="K11689" t="n">
        <v>177.2070048369325</v>
      </c>
      <c r="L11689" t="n">
        <v>173.3832395076496</v>
      </c>
      <c r="M11689" t="n">
        <v>178.617374186738</v>
      </c>
      <c r="N11689" t="n">
        <v>182.0853339463974</v>
      </c>
      <c r="O11689" t="n">
        <v>177.2070048369325</v>
      </c>
      <c r="P11689" t="n">
        <v>4.343765329282888</v>
      </c>
      <c r="Q11689" t="n">
        <v>0.9905029712039879</v>
      </c>
      <c r="R11689" t="n">
        <v>0.9949264670463959</v>
      </c>
      <c r="S11689" t="n">
        <v>0.9999518165114422</v>
      </c>
      <c r="T11689" t="b">
        <v>1</v>
      </c>
    </row>
    <row r="11690">
      <c r="A11690" t="n">
        <v>59</v>
      </c>
      <c r="B11690" t="n">
        <v>89</v>
      </c>
      <c r="C11690" t="n">
        <v>58</v>
      </c>
      <c r="D11690" t="n">
        <v>52.50241733428958</v>
      </c>
      <c r="E11690" t="n">
        <v>0.9999</v>
      </c>
      <c r="F11690" t="n">
        <v>175.2322888935031</v>
      </c>
      <c r="G11690" t="n">
        <v>3</v>
      </c>
      <c r="H11690" t="n">
        <v>8</v>
      </c>
      <c r="I11690" t="n">
        <v>177.3037174649317</v>
      </c>
      <c r="J11690" t="n">
        <v>177.3037174649317</v>
      </c>
      <c r="K11690" t="n">
        <v>181.5791586159324</v>
      </c>
      <c r="L11690" t="n">
        <v>176.3922888935031</v>
      </c>
      <c r="M11690" t="n">
        <v>182.0853339463974</v>
      </c>
      <c r="N11690" t="n">
        <v>186.8067743541572</v>
      </c>
      <c r="O11690" t="n">
        <v>181.5791586159324</v>
      </c>
      <c r="P11690" t="n">
        <v>6.346869722429375</v>
      </c>
      <c r="Q11690" t="n">
        <v>0.990633970840244</v>
      </c>
      <c r="R11690" t="n">
        <v>0.9930989984005149</v>
      </c>
      <c r="S11690" t="n">
        <v>0.9999353650177877</v>
      </c>
      <c r="T11690" t="b">
        <v>1</v>
      </c>
    </row>
    <row r="11691">
      <c r="A11691" t="n">
        <v>59</v>
      </c>
      <c r="B11691" t="n">
        <v>90</v>
      </c>
      <c r="C11691" t="n">
        <v>89</v>
      </c>
      <c r="D11691" t="n">
        <v>36.73129929489149</v>
      </c>
      <c r="E11691" t="n">
        <v>0.9</v>
      </c>
      <c r="F11691" t="n">
        <v>176.0492652404961</v>
      </c>
      <c r="G11691" t="n">
        <v>4</v>
      </c>
      <c r="H11691" t="n">
        <v>5</v>
      </c>
      <c r="I11691" t="n">
        <v>178.8305152404961</v>
      </c>
      <c r="J11691" t="n">
        <v>178.8305152404961</v>
      </c>
      <c r="K11691" t="n">
        <v>182.1456144548365</v>
      </c>
      <c r="L11691" t="n">
        <v>178.5214874627183</v>
      </c>
      <c r="M11691" t="n">
        <v>186.4191887123401</v>
      </c>
      <c r="N11691" t="n">
        <v>189.9140792256504</v>
      </c>
      <c r="O11691" t="n">
        <v>182.1456144548365</v>
      </c>
      <c r="P11691" t="n">
        <v>6.096349214340393</v>
      </c>
      <c r="Q11691" t="n">
        <v>0.9918050771333444</v>
      </c>
      <c r="R11691" t="n">
        <v>0.9922854516793611</v>
      </c>
      <c r="S11691" t="n">
        <v>0.9999367798715613</v>
      </c>
      <c r="T11691" t="b">
        <v>1</v>
      </c>
    </row>
    <row r="11692">
      <c r="A11692" t="n">
        <v>59</v>
      </c>
      <c r="B11692" t="n">
        <v>91</v>
      </c>
      <c r="C11692" t="n">
        <v>52</v>
      </c>
      <c r="D11692" t="n">
        <v>38.354514288082</v>
      </c>
      <c r="E11692" t="n">
        <v>0.99</v>
      </c>
      <c r="F11692" t="n">
        <v>178.5730337992723</v>
      </c>
      <c r="G11692" t="n">
        <v>5</v>
      </c>
      <c r="H11692" t="n">
        <v>6</v>
      </c>
      <c r="I11692" t="n">
        <v>180.0174782437167</v>
      </c>
      <c r="J11692" t="n">
        <v>189.9140792256504</v>
      </c>
      <c r="K11692" t="n">
        <v>193.5634145527752</v>
      </c>
      <c r="L11692" t="n">
        <v>179.8730337992723</v>
      </c>
      <c r="M11692" t="n">
        <v>179.8730337992723</v>
      </c>
      <c r="N11692" t="n">
        <v>183.1624432579414</v>
      </c>
      <c r="O11692" t="n">
        <v>183.1624432579414</v>
      </c>
      <c r="P11692" t="n">
        <v>4.589409458669138</v>
      </c>
      <c r="Q11692" t="n">
        <v>0.9919459099388416</v>
      </c>
      <c r="R11692" t="n">
        <v>0.9982430552066286</v>
      </c>
      <c r="S11692" t="n">
        <v>0.9999858494084017</v>
      </c>
      <c r="T11692" t="b">
        <v>1</v>
      </c>
    </row>
    <row r="11693">
      <c r="A11693" t="n">
        <v>59</v>
      </c>
      <c r="B11693" t="n">
        <v>92</v>
      </c>
      <c r="C11693" t="n">
        <v>37</v>
      </c>
      <c r="D11693" t="n">
        <v>35.67810581622993</v>
      </c>
      <c r="E11693" t="n">
        <v>0.999</v>
      </c>
      <c r="F11693" t="n">
        <v>179.9580148254026</v>
      </c>
      <c r="G11693" t="n">
        <v>2</v>
      </c>
      <c r="H11693" t="n">
        <v>3</v>
      </c>
      <c r="I11693" t="n">
        <v>181.4996814920692</v>
      </c>
      <c r="J11693" t="n">
        <v>187.593045988979</v>
      </c>
      <c r="K11693" t="n">
        <v>191.0137656262014</v>
      </c>
      <c r="L11693" t="n">
        <v>181.2794433968312</v>
      </c>
      <c r="M11693" t="n">
        <v>181.5791586159324</v>
      </c>
      <c r="N11693" t="n">
        <v>184.4845418257231</v>
      </c>
      <c r="O11693" t="n">
        <v>184.4845418257231</v>
      </c>
      <c r="P11693" t="n">
        <v>4.526527000320556</v>
      </c>
      <c r="Q11693" t="n">
        <v>0.9777082486827872</v>
      </c>
      <c r="R11693" t="n">
        <v>0.9936257082967257</v>
      </c>
      <c r="S11693" t="n">
        <v>0.9998579058745273</v>
      </c>
      <c r="T11693" t="b">
        <v>1</v>
      </c>
    </row>
    <row r="11694">
      <c r="A11694" t="n">
        <v>59</v>
      </c>
      <c r="B11694" t="n">
        <v>93</v>
      </c>
      <c r="C11694" t="n">
        <v>92</v>
      </c>
      <c r="D11694" t="n">
        <v>53.07213893313723</v>
      </c>
      <c r="E11694" t="n">
        <v>0.999</v>
      </c>
      <c r="F11694" t="n">
        <v>181.6794099118075</v>
      </c>
      <c r="G11694" t="n">
        <v>4</v>
      </c>
      <c r="H11694" t="n">
        <v>6</v>
      </c>
      <c r="I11694" t="n">
        <v>184.5544099118075</v>
      </c>
      <c r="J11694" t="n">
        <v>184.5544099118075</v>
      </c>
      <c r="K11694" t="n">
        <v>189.3443141476502</v>
      </c>
      <c r="L11694" t="n">
        <v>183.9794099118075</v>
      </c>
      <c r="M11694" t="n">
        <v>183.9794099118075</v>
      </c>
      <c r="N11694" t="n">
        <v>188.5310513297438</v>
      </c>
      <c r="O11694" t="n">
        <v>188.5310513297438</v>
      </c>
      <c r="P11694" t="n">
        <v>6.851641417936321</v>
      </c>
      <c r="Q11694" t="n">
        <v>0.9881809768290575</v>
      </c>
      <c r="R11694" t="n">
        <v>0.9975696896075663</v>
      </c>
      <c r="S11694" t="n">
        <v>0.9999712761051592</v>
      </c>
      <c r="T11694" t="b">
        <v>1</v>
      </c>
    </row>
    <row r="11695">
      <c r="A11695" t="n">
        <v>59</v>
      </c>
      <c r="B11695" t="n">
        <v>94</v>
      </c>
      <c r="C11695" t="n">
        <v>70</v>
      </c>
      <c r="D11695" t="n">
        <v>48.86920189220226</v>
      </c>
      <c r="E11695" t="n">
        <v>0.999</v>
      </c>
      <c r="F11695" t="n">
        <v>181.9707167397391</v>
      </c>
      <c r="G11695" t="n">
        <v>1</v>
      </c>
      <c r="H11695" t="n">
        <v>5</v>
      </c>
      <c r="I11695" t="n">
        <v>185.4707167397391</v>
      </c>
      <c r="J11695" t="n">
        <v>190.7910527746921</v>
      </c>
      <c r="K11695" t="n">
        <v>195.4630606037745</v>
      </c>
      <c r="L11695" t="n">
        <v>183.9151611841836</v>
      </c>
      <c r="M11695" t="n">
        <v>193.5634145527752</v>
      </c>
      <c r="N11695" t="n">
        <v>198.2131958936127</v>
      </c>
      <c r="O11695" t="n">
        <v>195.4630606037745</v>
      </c>
      <c r="P11695" t="n">
        <v>13.4923438640354</v>
      </c>
      <c r="Q11695" t="n">
        <v>0.9889739818885811</v>
      </c>
      <c r="R11695" t="n">
        <v>0.9897492750853801</v>
      </c>
      <c r="S11695" t="n">
        <v>0.9998869753214362</v>
      </c>
      <c r="T11695" t="b">
        <v>1</v>
      </c>
    </row>
    <row r="11696">
      <c r="A11696" t="n">
        <v>59</v>
      </c>
      <c r="B11696" t="n">
        <v>95</v>
      </c>
      <c r="C11696" t="n">
        <v>52</v>
      </c>
      <c r="D11696" t="n">
        <v>62.85358877955228</v>
      </c>
      <c r="E11696" t="n">
        <v>0.9999</v>
      </c>
      <c r="F11696" t="n">
        <v>182.1821054726316</v>
      </c>
      <c r="G11696" t="n">
        <v>1</v>
      </c>
      <c r="H11696" t="n">
        <v>7</v>
      </c>
      <c r="I11696" t="n">
        <v>184.7821054726316</v>
      </c>
      <c r="J11696" t="n">
        <v>184.7821054726316</v>
      </c>
      <c r="K11696" t="n">
        <v>190.7910527746921</v>
      </c>
      <c r="L11696" t="n">
        <v>183.3376610281872</v>
      </c>
      <c r="M11696" t="n">
        <v>183.3376610281872</v>
      </c>
      <c r="N11696" t="n">
        <v>189.4757068074404</v>
      </c>
      <c r="O11696" t="n">
        <v>189.4757068074404</v>
      </c>
      <c r="P11696" t="n">
        <v>7.293601334808727</v>
      </c>
      <c r="Q11696" t="n">
        <v>0.9858412132083503</v>
      </c>
      <c r="R11696" t="n">
        <v>0.9845674894825905</v>
      </c>
      <c r="S11696" t="n">
        <v>0.9997814943739242</v>
      </c>
      <c r="T11696" t="b">
        <v>0</v>
      </c>
    </row>
    <row r="11697">
      <c r="A11697" t="n">
        <v>59</v>
      </c>
      <c r="B11697" t="n">
        <v>96</v>
      </c>
      <c r="C11697" t="n">
        <v>42</v>
      </c>
      <c r="D11697" t="n">
        <v>51.47706433991497</v>
      </c>
      <c r="E11697" t="n">
        <v>0.9</v>
      </c>
      <c r="F11697" t="n">
        <v>186.7792080744571</v>
      </c>
      <c r="G11697" t="n">
        <v>1</v>
      </c>
      <c r="H11697" t="n">
        <v>3</v>
      </c>
      <c r="I11697" t="n">
        <v>188.8792080744571</v>
      </c>
      <c r="J11697" t="n">
        <v>195.4630606037745</v>
      </c>
      <c r="K11697" t="n">
        <v>200.3843860664815</v>
      </c>
      <c r="L11697" t="n">
        <v>188.2792080744571</v>
      </c>
      <c r="M11697" t="n">
        <v>188.2792080744571</v>
      </c>
      <c r="N11697" t="n">
        <v>192.4711514246131</v>
      </c>
      <c r="O11697" t="n">
        <v>192.4711514246131</v>
      </c>
      <c r="P11697" t="n">
        <v>5.691943350155952</v>
      </c>
      <c r="Q11697" t="n">
        <v>0.9883890169003618</v>
      </c>
      <c r="R11697" t="n">
        <v>0.990816043410519</v>
      </c>
      <c r="S11697" t="n">
        <v>0.9998933652352517</v>
      </c>
      <c r="T11697" t="b">
        <v>1</v>
      </c>
    </row>
    <row r="11698">
      <c r="A11698" t="n">
        <v>59</v>
      </c>
      <c r="B11698" t="n">
        <v>97</v>
      </c>
      <c r="C11698" t="n">
        <v>11</v>
      </c>
      <c r="D11698" t="n">
        <v>62.72713000736199</v>
      </c>
      <c r="E11698" t="n">
        <v>0.999</v>
      </c>
      <c r="F11698" t="n">
        <v>190.8804562297962</v>
      </c>
      <c r="G11698" t="n">
        <v>2</v>
      </c>
      <c r="H11698" t="n">
        <v>4</v>
      </c>
      <c r="I11698" t="n">
        <v>191.3387895631295</v>
      </c>
      <c r="J11698" t="n">
        <v>191.3387895631295</v>
      </c>
      <c r="K11698" t="n">
        <v>197.3528959876129</v>
      </c>
      <c r="L11698" t="n">
        <v>191.2242062297962</v>
      </c>
      <c r="M11698" t="n">
        <v>191.2242062297962</v>
      </c>
      <c r="N11698" t="n">
        <v>196.8854995517603</v>
      </c>
      <c r="O11698" t="n">
        <v>196.8854995517603</v>
      </c>
      <c r="P11698" t="n">
        <v>6.005043321964081</v>
      </c>
      <c r="Q11698" t="n">
        <v>0.9611397422925898</v>
      </c>
      <c r="R11698" t="n">
        <v>0.98604590267771</v>
      </c>
      <c r="S11698" t="n">
        <v>0.9994577401819815</v>
      </c>
      <c r="T11698" t="b">
        <v>1</v>
      </c>
    </row>
    <row r="11699">
      <c r="A11699" t="n">
        <v>59</v>
      </c>
      <c r="B11699" t="n">
        <v>98</v>
      </c>
      <c r="C11699" t="n">
        <v>66</v>
      </c>
      <c r="D11699" t="n">
        <v>30.1299770846383</v>
      </c>
      <c r="E11699" t="n">
        <v>0.9999</v>
      </c>
      <c r="F11699" t="n">
        <v>197.074849807018</v>
      </c>
      <c r="G11699" t="n">
        <v>1</v>
      </c>
      <c r="H11699" t="n">
        <v>4</v>
      </c>
      <c r="I11699" t="n">
        <v>200.374849807018</v>
      </c>
      <c r="J11699" t="n">
        <v>203.898535626862</v>
      </c>
      <c r="K11699" t="n">
        <v>206.779030568032</v>
      </c>
      <c r="L11699" t="n">
        <v>199.137349807018</v>
      </c>
      <c r="M11699" t="n">
        <v>199.137349807018</v>
      </c>
      <c r="N11699" t="n">
        <v>201.856661818267</v>
      </c>
      <c r="O11699" t="n">
        <v>201.856661818267</v>
      </c>
      <c r="P11699" t="n">
        <v>4.781812011248945</v>
      </c>
      <c r="Q11699" t="n">
        <v>0.9931875382734497</v>
      </c>
      <c r="R11699" t="n">
        <v>0.9932728965125676</v>
      </c>
      <c r="S11699" t="n">
        <v>0.9999541718649613</v>
      </c>
      <c r="T11699" t="b">
        <v>1</v>
      </c>
    </row>
    <row r="11700">
      <c r="A11700" t="n">
        <v>59</v>
      </c>
      <c r="B11700" t="n">
        <v>99</v>
      </c>
      <c r="C11700" t="n">
        <v>36</v>
      </c>
      <c r="D11700" t="n">
        <v>36.75800440157938</v>
      </c>
      <c r="E11700" t="n">
        <v>0.9</v>
      </c>
      <c r="F11700" t="n">
        <v>197.6659911050301</v>
      </c>
      <c r="G11700" t="n">
        <v>1</v>
      </c>
      <c r="H11700" t="n">
        <v>5</v>
      </c>
      <c r="I11700" t="n">
        <v>199.4659911050301</v>
      </c>
      <c r="J11700" t="n">
        <v>200.3843860664815</v>
      </c>
      <c r="K11700" t="n">
        <v>203.898535626862</v>
      </c>
      <c r="L11700" t="n">
        <v>198.6659911050301</v>
      </c>
      <c r="M11700" t="n">
        <v>198.6659911050301</v>
      </c>
      <c r="N11700" t="n">
        <v>202.1634225419073</v>
      </c>
      <c r="O11700" t="n">
        <v>202.1634225419073</v>
      </c>
      <c r="P11700" t="n">
        <v>4.497431436877207</v>
      </c>
      <c r="Q11700" t="n">
        <v>0.9916951636465589</v>
      </c>
      <c r="R11700" t="n">
        <v>0.9922798646039391</v>
      </c>
      <c r="S11700" t="n">
        <v>0.9999358855389093</v>
      </c>
      <c r="T11700" t="b">
        <v>1</v>
      </c>
    </row>
    <row r="11701">
      <c r="A11701" t="n">
        <v>59</v>
      </c>
      <c r="B11701" t="n">
        <v>100</v>
      </c>
      <c r="C11701" t="n">
        <v>64</v>
      </c>
      <c r="D11701" t="n">
        <v>63.89390408530792</v>
      </c>
      <c r="E11701" t="n">
        <v>0.9999</v>
      </c>
      <c r="F11701" t="n">
        <v>201.2221823027086</v>
      </c>
      <c r="G11701" t="n">
        <v>4</v>
      </c>
      <c r="H11701" t="n">
        <v>6</v>
      </c>
      <c r="I11701" t="n">
        <v>203.2221823027086</v>
      </c>
      <c r="J11701" t="n">
        <v>203.2221823027086</v>
      </c>
      <c r="K11701" t="n">
        <v>208.9887801443429</v>
      </c>
      <c r="L11701" t="n">
        <v>202.8221823027086</v>
      </c>
      <c r="M11701" t="n">
        <v>202.8221823027086</v>
      </c>
      <c r="N11701" t="n">
        <v>208.3019339395275</v>
      </c>
      <c r="O11701" t="n">
        <v>208.3019339395275</v>
      </c>
      <c r="P11701" t="n">
        <v>7.079751636818855</v>
      </c>
      <c r="Q11701" t="n">
        <v>0.9857881985722439</v>
      </c>
      <c r="R11701" t="n">
        <v>0.9970748584496946</v>
      </c>
      <c r="S11701" t="n">
        <v>0.999958428469139</v>
      </c>
      <c r="T11701" t="b">
        <v>1</v>
      </c>
    </row>
    <row r="11702">
      <c r="A11702" t="n">
        <v>59</v>
      </c>
      <c r="B11702" t="n">
        <v>101</v>
      </c>
      <c r="C11702" t="n">
        <v>53</v>
      </c>
      <c r="D11702" t="n">
        <v>26.79910170703495</v>
      </c>
      <c r="E11702" t="n">
        <v>0.9</v>
      </c>
      <c r="F11702" t="n">
        <v>203.530005024835</v>
      </c>
      <c r="G11702" t="n">
        <v>2</v>
      </c>
      <c r="H11702" t="n">
        <v>3</v>
      </c>
      <c r="I11702" t="n">
        <v>205.7383383581684</v>
      </c>
      <c r="J11702" t="n">
        <v>205.7383383581684</v>
      </c>
      <c r="K11702" t="n">
        <v>208.3077632581717</v>
      </c>
      <c r="L11702" t="n">
        <v>205.4228621676922</v>
      </c>
      <c r="M11702" t="n">
        <v>205.4228621676922</v>
      </c>
      <c r="N11702" t="n">
        <v>207.6051994402521</v>
      </c>
      <c r="O11702" t="n">
        <v>207.6051994402521</v>
      </c>
      <c r="P11702" t="n">
        <v>4.075194415417002</v>
      </c>
      <c r="Q11702" t="n">
        <v>0.983208986553828</v>
      </c>
      <c r="R11702" t="n">
        <v>0.9952082336913021</v>
      </c>
      <c r="S11702" t="n">
        <v>0.9999195413874797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60.78466344124584</v>
      </c>
      <c r="E11703" t="n">
        <v>0.9</v>
      </c>
      <c r="F11703" t="n">
        <v>205.3176562106074</v>
      </c>
      <c r="G11703" t="n">
        <v>2</v>
      </c>
      <c r="H11703" t="n">
        <v>6</v>
      </c>
      <c r="I11703" t="n">
        <v>209.3176562106074</v>
      </c>
      <c r="J11703" t="n">
        <v>209.3176562106074</v>
      </c>
      <c r="K11703" t="n">
        <v>215.1455242299023</v>
      </c>
      <c r="L11703" t="n">
        <v>207.7176562106074</v>
      </c>
      <c r="M11703" t="n">
        <v>208.3019339395275</v>
      </c>
      <c r="N11703" t="n">
        <v>213.5150268590168</v>
      </c>
      <c r="O11703" t="n">
        <v>213.5150268590168</v>
      </c>
      <c r="P11703" t="n">
        <v>8.197370648409446</v>
      </c>
      <c r="Q11703" t="n">
        <v>0.962320158606548</v>
      </c>
      <c r="R11703" t="n">
        <v>0.9972170050510683</v>
      </c>
      <c r="S11703" t="n">
        <v>0.9998951371917255</v>
      </c>
      <c r="T11703" t="b">
        <v>1</v>
      </c>
    </row>
    <row r="11704">
      <c r="A11704" t="n">
        <v>59</v>
      </c>
      <c r="B11704" t="n">
        <v>103</v>
      </c>
      <c r="C11704" t="n">
        <v>60</v>
      </c>
      <c r="D11704" t="n">
        <v>50.48567520359704</v>
      </c>
      <c r="E11704" t="n">
        <v>0.99</v>
      </c>
      <c r="F11704" t="n">
        <v>206.8576414310278</v>
      </c>
      <c r="G11704" t="n">
        <v>1</v>
      </c>
      <c r="H11704" t="n">
        <v>8</v>
      </c>
      <c r="I11704" t="n">
        <v>209.8576414310278</v>
      </c>
      <c r="J11704" t="n">
        <v>213.4882184573484</v>
      </c>
      <c r="K11704" t="n">
        <v>218.3147648439256</v>
      </c>
      <c r="L11704" t="n">
        <v>208.0576414310278</v>
      </c>
      <c r="M11704" t="n">
        <v>208.0576414310278</v>
      </c>
      <c r="N11704" t="n">
        <v>212.5977201363872</v>
      </c>
      <c r="O11704" t="n">
        <v>212.5977201363872</v>
      </c>
      <c r="P11704" t="n">
        <v>5.740078705359423</v>
      </c>
      <c r="Q11704" t="n">
        <v>0.9886113528584242</v>
      </c>
      <c r="R11704" t="n">
        <v>0.9933632005620869</v>
      </c>
      <c r="S11704" t="n">
        <v>0.9999244158330522</v>
      </c>
      <c r="T11704" t="b">
        <v>1</v>
      </c>
    </row>
    <row r="11705">
      <c r="A11705" t="n">
        <v>59</v>
      </c>
      <c r="B11705" t="n">
        <v>104</v>
      </c>
      <c r="C11705" t="n">
        <v>19</v>
      </c>
      <c r="D11705" t="n">
        <v>41.35935978814719</v>
      </c>
      <c r="E11705" t="n">
        <v>0.9999</v>
      </c>
      <c r="F11705" t="n">
        <v>208.5841687644089</v>
      </c>
      <c r="G11705" t="n">
        <v>1</v>
      </c>
      <c r="H11705" t="n">
        <v>3</v>
      </c>
      <c r="I11705" t="n">
        <v>209.5341687644089</v>
      </c>
      <c r="J11705" t="n">
        <v>209.5341687644089</v>
      </c>
      <c r="K11705" t="n">
        <v>213.4882184573484</v>
      </c>
      <c r="L11705" t="n">
        <v>209.2627401929803</v>
      </c>
      <c r="M11705" t="n">
        <v>209.2627401929803</v>
      </c>
      <c r="N11705" t="n">
        <v>212.6307662343604</v>
      </c>
      <c r="O11705" t="n">
        <v>212.6307662343604</v>
      </c>
      <c r="P11705" t="n">
        <v>4.046597469951479</v>
      </c>
      <c r="Q11705" t="n">
        <v>0.9906604358839854</v>
      </c>
      <c r="R11705" t="n">
        <v>0.9926144457489454</v>
      </c>
      <c r="S11705" t="n">
        <v>0.9999310221425399</v>
      </c>
      <c r="T11705" t="b">
        <v>1</v>
      </c>
    </row>
    <row r="11706">
      <c r="A11706" t="n">
        <v>59</v>
      </c>
      <c r="B11706" t="n">
        <v>105</v>
      </c>
      <c r="C11706" t="n">
        <v>52</v>
      </c>
      <c r="D11706" t="n">
        <v>42.82388935866014</v>
      </c>
      <c r="E11706" t="n">
        <v>0.9999</v>
      </c>
      <c r="F11706" t="n">
        <v>214.4119159116908</v>
      </c>
      <c r="G11706" t="n">
        <v>1</v>
      </c>
      <c r="H11706" t="n">
        <v>4</v>
      </c>
      <c r="I11706" t="n">
        <v>217.0119159116908</v>
      </c>
      <c r="J11706" t="n">
        <v>218.3147648439256</v>
      </c>
      <c r="K11706" t="n">
        <v>222.4088269241034</v>
      </c>
      <c r="L11706" t="n">
        <v>216.0369159116908</v>
      </c>
      <c r="M11706" t="n">
        <v>216.0369159116908</v>
      </c>
      <c r="N11706" t="n">
        <v>219.9018878754688</v>
      </c>
      <c r="O11706" t="n">
        <v>219.9018878754688</v>
      </c>
      <c r="P11706" t="n">
        <v>5.489971963778004</v>
      </c>
      <c r="Q11706" t="n">
        <v>0.9903313269948584</v>
      </c>
      <c r="R11706" t="n">
        <v>0.9904523003907694</v>
      </c>
      <c r="S11706" t="n">
        <v>0.999907686414527</v>
      </c>
      <c r="T11706" t="b">
        <v>1</v>
      </c>
    </row>
    <row r="11707">
      <c r="A11707" t="n">
        <v>59</v>
      </c>
      <c r="B11707" t="n">
        <v>106</v>
      </c>
      <c r="C11707" t="n">
        <v>11</v>
      </c>
      <c r="D11707" t="n">
        <v>68.23917794835043</v>
      </c>
      <c r="E11707" t="n">
        <v>0.9</v>
      </c>
      <c r="F11707" t="n">
        <v>215.8834225405931</v>
      </c>
      <c r="G11707" t="n">
        <v>4</v>
      </c>
      <c r="H11707" t="n">
        <v>8</v>
      </c>
      <c r="I11707" t="n">
        <v>216.2271725405931</v>
      </c>
      <c r="J11707" t="n">
        <v>219.9018878754688</v>
      </c>
      <c r="K11707" t="n">
        <v>226.0606584484246</v>
      </c>
      <c r="L11707" t="n">
        <v>216.1034225405931</v>
      </c>
      <c r="M11707" t="n">
        <v>216.1034225405931</v>
      </c>
      <c r="N11707" t="n">
        <v>222.2400392625671</v>
      </c>
      <c r="O11707" t="n">
        <v>222.2400392625671</v>
      </c>
      <c r="P11707" t="n">
        <v>6.35661672197395</v>
      </c>
      <c r="Q11707" t="n">
        <v>0.9848290550574542</v>
      </c>
      <c r="R11707" t="n">
        <v>0.9910398249488195</v>
      </c>
      <c r="S11707" t="n">
        <v>0.999864065677623</v>
      </c>
      <c r="T11707" t="b">
        <v>1</v>
      </c>
    </row>
    <row r="11708">
      <c r="A11708" t="n">
        <v>59</v>
      </c>
      <c r="B11708" t="n">
        <v>107</v>
      </c>
      <c r="C11708" t="n">
        <v>91</v>
      </c>
      <c r="D11708" t="n">
        <v>59.83732978424243</v>
      </c>
      <c r="E11708" t="n">
        <v>0.9</v>
      </c>
      <c r="F11708" t="n">
        <v>216.1679182106075</v>
      </c>
      <c r="G11708" t="n">
        <v>2</v>
      </c>
      <c r="H11708" t="n">
        <v>8</v>
      </c>
      <c r="I11708" t="n">
        <v>219.9595848772741</v>
      </c>
      <c r="J11708" t="n">
        <v>219.9595848772741</v>
      </c>
      <c r="K11708" t="n">
        <v>225.6966251250442</v>
      </c>
      <c r="L11708" t="n">
        <v>217.9879182106075</v>
      </c>
      <c r="M11708" t="n">
        <v>222.2400392625671</v>
      </c>
      <c r="N11708" t="n">
        <v>227.6210940992795</v>
      </c>
      <c r="O11708" t="n">
        <v>225.6966251250442</v>
      </c>
      <c r="P11708" t="n">
        <v>9.528706914436782</v>
      </c>
      <c r="Q11708" t="n">
        <v>0.9628963690216296</v>
      </c>
      <c r="R11708" t="n">
        <v>0.9921386847467859</v>
      </c>
      <c r="S11708" t="n">
        <v>0.9997083166598401</v>
      </c>
      <c r="T11708" t="b">
        <v>1</v>
      </c>
    </row>
    <row r="11709">
      <c r="A11709" t="n">
        <v>59</v>
      </c>
      <c r="B11709" t="n">
        <v>108</v>
      </c>
      <c r="C11709" t="n">
        <v>20</v>
      </c>
      <c r="D11709" t="n">
        <v>74.63434472715409</v>
      </c>
      <c r="E11709" t="n">
        <v>0.9999</v>
      </c>
      <c r="F11709" t="n">
        <v>216.2793172894256</v>
      </c>
      <c r="G11709" t="n">
        <v>4</v>
      </c>
      <c r="H11709" t="n">
        <v>7</v>
      </c>
      <c r="I11709" t="n">
        <v>216.9043172894256</v>
      </c>
      <c r="J11709" t="n">
        <v>226.0606584484246</v>
      </c>
      <c r="K11709" t="n">
        <v>232.796610138601</v>
      </c>
      <c r="L11709" t="n">
        <v>216.72376173387</v>
      </c>
      <c r="M11709" t="n">
        <v>216.72376173387</v>
      </c>
      <c r="N11709" t="n">
        <v>224.0122719611311</v>
      </c>
      <c r="O11709" t="n">
        <v>224.0122719611311</v>
      </c>
      <c r="P11709" t="n">
        <v>7.732954671705585</v>
      </c>
      <c r="Q11709" t="n">
        <v>0.9834191305642916</v>
      </c>
      <c r="R11709" t="n">
        <v>0.9817015621222701</v>
      </c>
      <c r="S11709" t="n">
        <v>0.999696595990672</v>
      </c>
      <c r="T11709" t="b">
        <v>0</v>
      </c>
    </row>
    <row r="11710">
      <c r="A11710" t="n">
        <v>59</v>
      </c>
      <c r="B11710" t="n">
        <v>109</v>
      </c>
      <c r="C11710" t="n">
        <v>87</v>
      </c>
      <c r="D11710" t="n">
        <v>43.8272972250524</v>
      </c>
      <c r="E11710" t="n">
        <v>0.9</v>
      </c>
      <c r="F11710" t="n">
        <v>216.8813834091416</v>
      </c>
      <c r="G11710" t="n">
        <v>4</v>
      </c>
      <c r="H11710" t="n">
        <v>7</v>
      </c>
      <c r="I11710" t="n">
        <v>219.6001334091416</v>
      </c>
      <c r="J11710" t="n">
        <v>232.796610138601</v>
      </c>
      <c r="K11710" t="n">
        <v>236.7521423791291</v>
      </c>
      <c r="L11710" t="n">
        <v>218.8147167424749</v>
      </c>
      <c r="M11710" t="n">
        <v>224.0122719611311</v>
      </c>
      <c r="N11710" t="n">
        <v>228.2922814557652</v>
      </c>
      <c r="O11710" t="n">
        <v>228.2922814557652</v>
      </c>
      <c r="P11710" t="n">
        <v>11.41089804662357</v>
      </c>
      <c r="Q11710" t="n">
        <v>0.9902296843544468</v>
      </c>
      <c r="R11710" t="n">
        <v>0.9892137305712513</v>
      </c>
      <c r="S11710" t="n">
        <v>0.9998946147430432</v>
      </c>
      <c r="T11710" t="b">
        <v>1</v>
      </c>
    </row>
    <row r="11711">
      <c r="A11711" t="n">
        <v>59</v>
      </c>
      <c r="B11711" t="n">
        <v>110</v>
      </c>
      <c r="C11711" t="n">
        <v>92</v>
      </c>
      <c r="D11711" t="n">
        <v>38.43265364638556</v>
      </c>
      <c r="E11711" t="n">
        <v>0.9999</v>
      </c>
      <c r="F11711" t="n">
        <v>218.1582971586035</v>
      </c>
      <c r="G11711" t="n">
        <v>3</v>
      </c>
      <c r="H11711" t="n">
        <v>4</v>
      </c>
      <c r="I11711" t="n">
        <v>221.4440114443178</v>
      </c>
      <c r="J11711" t="n">
        <v>221.4440114443178</v>
      </c>
      <c r="K11711" t="n">
        <v>224.5737063666619</v>
      </c>
      <c r="L11711" t="n">
        <v>221.0332971586035</v>
      </c>
      <c r="M11711" t="n">
        <v>236.7521423791291</v>
      </c>
      <c r="N11711" t="n">
        <v>240.220793430247</v>
      </c>
      <c r="O11711" t="n">
        <v>224.5737063666619</v>
      </c>
      <c r="P11711" t="n">
        <v>6.415409208058378</v>
      </c>
      <c r="Q11711" t="n">
        <v>0.9931352705030509</v>
      </c>
      <c r="R11711" t="n">
        <v>0.9914271287151175</v>
      </c>
      <c r="S11711" t="n">
        <v>0.9999411495576171</v>
      </c>
      <c r="T11711" t="b">
        <v>1</v>
      </c>
    </row>
    <row r="11712">
      <c r="A11712" t="n">
        <v>59</v>
      </c>
      <c r="B11712" t="n">
        <v>111</v>
      </c>
      <c r="C11712" t="n">
        <v>70</v>
      </c>
      <c r="D11712" t="n">
        <v>43.35818692272822</v>
      </c>
      <c r="E11712" t="n">
        <v>0.999</v>
      </c>
      <c r="F11712" t="n">
        <v>222.8346527730565</v>
      </c>
      <c r="G11712" t="n">
        <v>1</v>
      </c>
      <c r="H11712" t="n">
        <v>4</v>
      </c>
      <c r="I11712" t="n">
        <v>226.3346527730565</v>
      </c>
      <c r="J11712" t="n">
        <v>226.3346527730565</v>
      </c>
      <c r="K11712" t="n">
        <v>230.479794926281</v>
      </c>
      <c r="L11712" t="n">
        <v>225.0221527730565</v>
      </c>
      <c r="M11712" t="n">
        <v>240.220793430247</v>
      </c>
      <c r="N11712" t="n">
        <v>244.1339871958362</v>
      </c>
      <c r="O11712" t="n">
        <v>230.479794926281</v>
      </c>
      <c r="P11712" t="n">
        <v>7.645142153224498</v>
      </c>
      <c r="Q11712" t="n">
        <v>0.9902112869395682</v>
      </c>
      <c r="R11712" t="n">
        <v>0.9903337549219914</v>
      </c>
      <c r="S11712" t="n">
        <v>0.9999053799005596</v>
      </c>
      <c r="T11712" t="b">
        <v>1</v>
      </c>
    </row>
    <row r="11713">
      <c r="A11713" t="n">
        <v>59</v>
      </c>
      <c r="B11713" t="n">
        <v>112</v>
      </c>
      <c r="C11713" t="n">
        <v>68</v>
      </c>
      <c r="D11713" t="n">
        <v>38.24494164978585</v>
      </c>
      <c r="E11713" t="n">
        <v>0.9999</v>
      </c>
      <c r="F11713" t="n">
        <v>223.1145573781645</v>
      </c>
      <c r="G11713" t="n">
        <v>2</v>
      </c>
      <c r="H11713" t="n">
        <v>4</v>
      </c>
      <c r="I11713" t="n">
        <v>225.9478907114978</v>
      </c>
      <c r="J11713" t="n">
        <v>225.9478907114978</v>
      </c>
      <c r="K11713" t="n">
        <v>229.6147115791667</v>
      </c>
      <c r="L11713" t="n">
        <v>225.2395573781645</v>
      </c>
      <c r="M11713" t="n">
        <v>244.1339871958362</v>
      </c>
      <c r="N11713" t="n">
        <v>247.5856967310154</v>
      </c>
      <c r="O11713" t="n">
        <v>229.6147115791667</v>
      </c>
      <c r="P11713" t="n">
        <v>6.500154201002175</v>
      </c>
      <c r="Q11713" t="n">
        <v>0.9761237795207126</v>
      </c>
      <c r="R11713" t="n">
        <v>0.9914688210434763</v>
      </c>
      <c r="S11713" t="n">
        <v>0.9997963076902858</v>
      </c>
      <c r="T11713" t="b">
        <v>0</v>
      </c>
    </row>
    <row r="11714">
      <c r="A11714" t="n">
        <v>59</v>
      </c>
      <c r="B11714" t="n">
        <v>113</v>
      </c>
      <c r="C11714" t="n">
        <v>78</v>
      </c>
      <c r="D11714" t="n">
        <v>63.72798095751364</v>
      </c>
      <c r="E11714" t="n">
        <v>0.99</v>
      </c>
      <c r="F11714" t="n">
        <v>224.4952520458009</v>
      </c>
      <c r="G11714" t="n">
        <v>2</v>
      </c>
      <c r="H11714" t="n">
        <v>6</v>
      </c>
      <c r="I11714" t="n">
        <v>227.7452520458009</v>
      </c>
      <c r="J11714" t="n">
        <v>229.6147115791667</v>
      </c>
      <c r="K11714" t="n">
        <v>235.7247768675189</v>
      </c>
      <c r="L11714" t="n">
        <v>226.4452520458009</v>
      </c>
      <c r="M11714" t="n">
        <v>226.4452520458009</v>
      </c>
      <c r="N11714" t="n">
        <v>231.9107735687437</v>
      </c>
      <c r="O11714" t="n">
        <v>231.9107735687437</v>
      </c>
      <c r="P11714" t="n">
        <v>7.415521522942839</v>
      </c>
      <c r="Q11714" t="n">
        <v>0.9605321011293181</v>
      </c>
      <c r="R11714" t="n">
        <v>0.9970824435227265</v>
      </c>
      <c r="S11714" t="n">
        <v>0.9998848501760055</v>
      </c>
      <c r="T11714" t="b">
        <v>1</v>
      </c>
    </row>
    <row r="11715">
      <c r="A11715" t="n">
        <v>59</v>
      </c>
      <c r="B11715" t="n">
        <v>114</v>
      </c>
      <c r="C11715" t="n">
        <v>70</v>
      </c>
      <c r="D11715" t="n">
        <v>67.53649305633806</v>
      </c>
      <c r="E11715" t="n">
        <v>0.9999</v>
      </c>
      <c r="F11715" t="n">
        <v>226.4799816187552</v>
      </c>
      <c r="G11715" t="n">
        <v>2</v>
      </c>
      <c r="H11715" t="n">
        <v>5</v>
      </c>
      <c r="I11715" t="n">
        <v>229.3966482854219</v>
      </c>
      <c r="J11715" t="n">
        <v>235.7247768675189</v>
      </c>
      <c r="K11715" t="n">
        <v>242.1999919256529</v>
      </c>
      <c r="L11715" t="n">
        <v>228.4244260631997</v>
      </c>
      <c r="M11715" t="n">
        <v>228.4244260631997</v>
      </c>
      <c r="N11715" t="n">
        <v>234.850353090444</v>
      </c>
      <c r="O11715" t="n">
        <v>234.850353090444</v>
      </c>
      <c r="P11715" t="n">
        <v>8.370371471688799</v>
      </c>
      <c r="Q11715" t="n">
        <v>0.9582233701552315</v>
      </c>
      <c r="R11715" t="n">
        <v>0.9858614480513733</v>
      </c>
      <c r="S11715" t="n">
        <v>0.9994093389487012</v>
      </c>
      <c r="T11715" t="b">
        <v>0</v>
      </c>
    </row>
    <row r="11716">
      <c r="A11716" t="n">
        <v>59</v>
      </c>
      <c r="B11716" t="n">
        <v>115</v>
      </c>
      <c r="C11716" t="n">
        <v>52</v>
      </c>
      <c r="D11716" t="n">
        <v>32.72351644182054</v>
      </c>
      <c r="E11716" t="n">
        <v>0.9999</v>
      </c>
      <c r="F11716" t="n">
        <v>227.3665452151732</v>
      </c>
      <c r="G11716" t="n">
        <v>7</v>
      </c>
      <c r="H11716" t="n">
        <v>8</v>
      </c>
      <c r="I11716" t="n">
        <v>228.5221007707288</v>
      </c>
      <c r="J11716" t="n">
        <v>228.5221007707288</v>
      </c>
      <c r="K11716" t="n">
        <v>231.7177566732503</v>
      </c>
      <c r="L11716" t="n">
        <v>228.4065452151732</v>
      </c>
      <c r="M11716" t="n">
        <v>228.4065452151732</v>
      </c>
      <c r="N11716" t="n">
        <v>231.3493074851211</v>
      </c>
      <c r="O11716" t="n">
        <v>231.3493074851211</v>
      </c>
      <c r="P11716" t="n">
        <v>3.98276226994787</v>
      </c>
      <c r="Q11716" t="n">
        <v>0.9919354111852043</v>
      </c>
      <c r="R11716" t="n">
        <v>0.9956931598415015</v>
      </c>
      <c r="S11716" t="n">
        <v>0.9999652671050306</v>
      </c>
      <c r="T11716" t="b">
        <v>1</v>
      </c>
    </row>
    <row r="11717">
      <c r="A11717" t="n">
        <v>59</v>
      </c>
      <c r="B11717" t="n">
        <v>116</v>
      </c>
      <c r="C11717" t="n">
        <v>58</v>
      </c>
      <c r="D11717" t="n">
        <v>61.59257328408566</v>
      </c>
      <c r="E11717" t="n">
        <v>0.9</v>
      </c>
      <c r="F11717" t="n">
        <v>228.2157671325542</v>
      </c>
      <c r="G11717" t="n">
        <v>2</v>
      </c>
      <c r="H11717" t="n">
        <v>7</v>
      </c>
      <c r="I11717" t="n">
        <v>230.6324337992208</v>
      </c>
      <c r="J11717" t="n">
        <v>242.1999919256529</v>
      </c>
      <c r="K11717" t="n">
        <v>248.1053201408097</v>
      </c>
      <c r="L11717" t="n">
        <v>229.5046560214431</v>
      </c>
      <c r="M11717" t="n">
        <v>231.7177566732503</v>
      </c>
      <c r="N11717" t="n">
        <v>237.7326564080243</v>
      </c>
      <c r="O11717" t="n">
        <v>237.7326564080243</v>
      </c>
      <c r="P11717" t="n">
        <v>9.516889275470106</v>
      </c>
      <c r="Q11717" t="n">
        <v>0.961829024382109</v>
      </c>
      <c r="R11717" t="n">
        <v>0.9848747544534959</v>
      </c>
      <c r="S11717" t="n">
        <v>0.9994226546210297</v>
      </c>
      <c r="T11717" t="b">
        <v>1</v>
      </c>
    </row>
    <row r="11718">
      <c r="A11718" t="n">
        <v>59</v>
      </c>
      <c r="B11718" t="n">
        <v>117</v>
      </c>
      <c r="C11718" t="n">
        <v>58</v>
      </c>
      <c r="D11718" t="n">
        <v>25.38818198523678</v>
      </c>
      <c r="E11718" t="n">
        <v>0.99</v>
      </c>
      <c r="F11718" t="n">
        <v>229.0493387520931</v>
      </c>
      <c r="G11718" t="n">
        <v>1</v>
      </c>
      <c r="H11718" t="n">
        <v>7</v>
      </c>
      <c r="I11718" t="n">
        <v>231.9493387520931</v>
      </c>
      <c r="J11718" t="n">
        <v>231.9493387520931</v>
      </c>
      <c r="K11718" t="n">
        <v>234.3765072019245</v>
      </c>
      <c r="L11718" t="n">
        <v>230.338227640982</v>
      </c>
      <c r="M11718" t="n">
        <v>237.7326564080243</v>
      </c>
      <c r="N11718" t="n">
        <v>240.2119710550201</v>
      </c>
      <c r="O11718" t="n">
        <v>234.3765072019245</v>
      </c>
      <c r="P11718" t="n">
        <v>5.327168449831447</v>
      </c>
      <c r="Q11718" t="n">
        <v>0.9942565844651159</v>
      </c>
      <c r="R11718" t="n">
        <v>0.9937375029262674</v>
      </c>
      <c r="S11718" t="n">
        <v>0.9999640318770195</v>
      </c>
      <c r="T11718" t="b">
        <v>1</v>
      </c>
    </row>
    <row r="11719">
      <c r="A11719" t="n">
        <v>59</v>
      </c>
      <c r="B11719" t="n">
        <v>118</v>
      </c>
      <c r="C11719" t="n">
        <v>83</v>
      </c>
      <c r="D11719" t="n">
        <v>45.79677033582375</v>
      </c>
      <c r="E11719" t="n">
        <v>0.999</v>
      </c>
      <c r="F11719" t="n">
        <v>229.0722581310661</v>
      </c>
      <c r="G11719" t="n">
        <v>1</v>
      </c>
      <c r="H11719" t="n">
        <v>4</v>
      </c>
      <c r="I11719" t="n">
        <v>233.2222581310661</v>
      </c>
      <c r="J11719" t="n">
        <v>234.3765072019245</v>
      </c>
      <c r="K11719" t="n">
        <v>238.754783524661</v>
      </c>
      <c r="L11719" t="n">
        <v>231.6660081310661</v>
      </c>
      <c r="M11719" t="n">
        <v>247.5856967310154</v>
      </c>
      <c r="N11719" t="n">
        <v>251.7189792522991</v>
      </c>
      <c r="O11719" t="n">
        <v>238.754783524661</v>
      </c>
      <c r="P11719" t="n">
        <v>9.682525393594887</v>
      </c>
      <c r="Q11719" t="n">
        <v>0.9896635977701698</v>
      </c>
      <c r="R11719" t="n">
        <v>0.9897928825904379</v>
      </c>
      <c r="S11719" t="n">
        <v>0.9998944951288476</v>
      </c>
      <c r="T11719" t="b">
        <v>1</v>
      </c>
    </row>
    <row r="11720">
      <c r="A11720" t="n">
        <v>59</v>
      </c>
      <c r="B11720" t="n">
        <v>119</v>
      </c>
      <c r="C11720" t="n">
        <v>24</v>
      </c>
      <c r="D11720" t="n">
        <v>37.48719016337304</v>
      </c>
      <c r="E11720" t="n">
        <v>0.9999</v>
      </c>
      <c r="F11720" t="n">
        <v>233.26831955247</v>
      </c>
      <c r="G11720" t="n">
        <v>2</v>
      </c>
      <c r="H11720" t="n">
        <v>5</v>
      </c>
      <c r="I11720" t="n">
        <v>234.26831955247</v>
      </c>
      <c r="J11720" t="n">
        <v>248.1053201408097</v>
      </c>
      <c r="K11720" t="n">
        <v>251.6994898592539</v>
      </c>
      <c r="L11720" t="n">
        <v>233.9349862191367</v>
      </c>
      <c r="M11720" t="n">
        <v>234.850353090444</v>
      </c>
      <c r="N11720" t="n">
        <v>238.417164713981</v>
      </c>
      <c r="O11720" t="n">
        <v>238.417164713981</v>
      </c>
      <c r="P11720" t="n">
        <v>5.148845161510906</v>
      </c>
      <c r="Q11720" t="n">
        <v>0.9765912608047861</v>
      </c>
      <c r="R11720" t="n">
        <v>0.9921273210747606</v>
      </c>
      <c r="S11720" t="n">
        <v>0.9998157105122714</v>
      </c>
      <c r="T11720" t="b">
        <v>0</v>
      </c>
    </row>
    <row r="11721">
      <c r="A11721" t="n">
        <v>59</v>
      </c>
      <c r="B11721" t="n">
        <v>120</v>
      </c>
      <c r="C11721" t="n">
        <v>61</v>
      </c>
      <c r="D11721" t="n">
        <v>32.63044854100505</v>
      </c>
      <c r="E11721" t="n">
        <v>0.9999</v>
      </c>
      <c r="F11721" t="n">
        <v>236.1719136580905</v>
      </c>
      <c r="G11721" t="n">
        <v>4</v>
      </c>
      <c r="H11721" t="n">
        <v>7</v>
      </c>
      <c r="I11721" t="n">
        <v>238.0781636580905</v>
      </c>
      <c r="J11721" t="n">
        <v>251.7189792522991</v>
      </c>
      <c r="K11721" t="n">
        <v>254.6639655827147</v>
      </c>
      <c r="L11721" t="n">
        <v>237.5274692136461</v>
      </c>
      <c r="M11721" t="n">
        <v>240.2119710550201</v>
      </c>
      <c r="N11721" t="n">
        <v>243.3985382953526</v>
      </c>
      <c r="O11721" t="n">
        <v>243.3985382953526</v>
      </c>
      <c r="P11721" t="n">
        <v>7.226624637262063</v>
      </c>
      <c r="Q11721" t="n">
        <v>0.9927166554523786</v>
      </c>
      <c r="R11721" t="n">
        <v>0.9919582549506639</v>
      </c>
      <c r="S11721" t="n">
        <v>0.9999414292000416</v>
      </c>
      <c r="T11721" t="b">
        <v>1</v>
      </c>
    </row>
    <row r="11722">
      <c r="A11722" t="n">
        <v>59</v>
      </c>
      <c r="B11722" t="n">
        <v>121</v>
      </c>
      <c r="C11722" t="n">
        <v>20</v>
      </c>
      <c r="D11722" t="n">
        <v>68.28707584039341</v>
      </c>
      <c r="E11722" t="n">
        <v>0.99</v>
      </c>
      <c r="F11722" t="n">
        <v>238.1203613247599</v>
      </c>
      <c r="G11722" t="n">
        <v>1</v>
      </c>
      <c r="H11722" t="n">
        <v>8</v>
      </c>
      <c r="I11722" t="n">
        <v>239.1203613247599</v>
      </c>
      <c r="J11722" t="n">
        <v>239.1203613247599</v>
      </c>
      <c r="K11722" t="n">
        <v>245.6487624567287</v>
      </c>
      <c r="L11722" t="n">
        <v>238.5203613247599</v>
      </c>
      <c r="M11722" t="n">
        <v>238.5203613247599</v>
      </c>
      <c r="N11722" t="n">
        <v>244.6612854111262</v>
      </c>
      <c r="O11722" t="n">
        <v>244.6612854111262</v>
      </c>
      <c r="P11722" t="n">
        <v>6.540924086366317</v>
      </c>
      <c r="Q11722" t="n">
        <v>0.9846266873980701</v>
      </c>
      <c r="R11722" t="n">
        <v>0.9910335639759125</v>
      </c>
      <c r="S11722" t="n">
        <v>0.9998621561760765</v>
      </c>
      <c r="T11722" t="b">
        <v>1</v>
      </c>
    </row>
    <row r="11723">
      <c r="A11723" t="n">
        <v>59</v>
      </c>
      <c r="B11723" t="n">
        <v>122</v>
      </c>
      <c r="C11723" t="n">
        <v>17</v>
      </c>
      <c r="D11723" t="n">
        <v>33.24305624591818</v>
      </c>
      <c r="E11723" t="n">
        <v>0.99</v>
      </c>
      <c r="F11723" t="n">
        <v>241.1115716642014</v>
      </c>
      <c r="G11723" t="n">
        <v>4</v>
      </c>
      <c r="H11723" t="n">
        <v>8</v>
      </c>
      <c r="I11723" t="n">
        <v>241.6428216642014</v>
      </c>
      <c r="J11723" t="n">
        <v>254.6639655827147</v>
      </c>
      <c r="K11723" t="n">
        <v>257.6642414171839</v>
      </c>
      <c r="L11723" t="n">
        <v>241.4515716642014</v>
      </c>
      <c r="M11723" t="n">
        <v>244.6612854111262</v>
      </c>
      <c r="N11723" t="n">
        <v>247.6507688864786</v>
      </c>
      <c r="O11723" t="n">
        <v>247.6507688864786</v>
      </c>
      <c r="P11723" t="n">
        <v>6.53919722227721</v>
      </c>
      <c r="Q11723" t="n">
        <v>0.9925804256417559</v>
      </c>
      <c r="R11723" t="n">
        <v>0.9956249314459883</v>
      </c>
      <c r="S11723" t="n">
        <v>0.9999675388535411</v>
      </c>
      <c r="T11723" t="b">
        <v>1</v>
      </c>
    </row>
    <row r="11724">
      <c r="A11724" t="n">
        <v>59</v>
      </c>
      <c r="B11724" t="n">
        <v>123</v>
      </c>
      <c r="C11724" t="n">
        <v>16</v>
      </c>
      <c r="D11724" t="n">
        <v>44.03556352239427</v>
      </c>
      <c r="E11724" t="n">
        <v>0.9</v>
      </c>
      <c r="F11724" t="n">
        <v>242.9778952946068</v>
      </c>
      <c r="G11724" t="n">
        <v>3</v>
      </c>
      <c r="H11724" t="n">
        <v>5</v>
      </c>
      <c r="I11724" t="n">
        <v>243.5493238660354</v>
      </c>
      <c r="J11724" t="n">
        <v>243.5493238660354</v>
      </c>
      <c r="K11724" t="n">
        <v>247.1352818075985</v>
      </c>
      <c r="L11724" t="n">
        <v>243.4223397390513</v>
      </c>
      <c r="M11724" t="n">
        <v>243.4223397390513</v>
      </c>
      <c r="N11724" t="n">
        <v>247.6122125765769</v>
      </c>
      <c r="O11724" t="n">
        <v>247.1352818075985</v>
      </c>
      <c r="P11724" t="n">
        <v>4.157386512991621</v>
      </c>
      <c r="Q11724" t="n">
        <v>0.9921384384576821</v>
      </c>
      <c r="R11724" t="n">
        <v>0.9907584709979784</v>
      </c>
      <c r="S11724" t="n">
        <v>0.9999273471510055</v>
      </c>
      <c r="T11724" t="b">
        <v>1</v>
      </c>
    </row>
    <row r="11725">
      <c r="A11725" t="n">
        <v>59</v>
      </c>
      <c r="B11725" t="n">
        <v>124</v>
      </c>
      <c r="C11725" t="n">
        <v>71</v>
      </c>
      <c r="D11725" t="n">
        <v>42.74363943603997</v>
      </c>
      <c r="E11725" t="n">
        <v>0.9</v>
      </c>
      <c r="F11725" t="n">
        <v>251.4126449369725</v>
      </c>
      <c r="G11725" t="n">
        <v>4</v>
      </c>
      <c r="H11725" t="n">
        <v>7</v>
      </c>
      <c r="I11725" t="n">
        <v>253.6313949369725</v>
      </c>
      <c r="J11725" t="n">
        <v>257.6642414171839</v>
      </c>
      <c r="K11725" t="n">
        <v>261.5219706081622</v>
      </c>
      <c r="L11725" t="n">
        <v>252.9904227147503</v>
      </c>
      <c r="M11725" t="n">
        <v>252.9904227147503</v>
      </c>
      <c r="N11725" t="n">
        <v>257.164606253426</v>
      </c>
      <c r="O11725" t="n">
        <v>257.164606253426</v>
      </c>
      <c r="P11725" t="n">
        <v>5.75196131645356</v>
      </c>
      <c r="Q11725" t="n">
        <v>0.9904701067971884</v>
      </c>
      <c r="R11725" t="n">
        <v>0.9894790199729581</v>
      </c>
      <c r="S11725" t="n">
        <v>0.9998997361839533</v>
      </c>
      <c r="T11725" t="b">
        <v>1</v>
      </c>
    </row>
    <row r="11726">
      <c r="A11726" t="n">
        <v>59</v>
      </c>
      <c r="B11726" t="n">
        <v>125</v>
      </c>
      <c r="C11726" t="n">
        <v>32</v>
      </c>
      <c r="D11726" t="n">
        <v>58.85095317494391</v>
      </c>
      <c r="E11726" t="n">
        <v>0.999</v>
      </c>
      <c r="F11726" t="n">
        <v>253.9415965540791</v>
      </c>
      <c r="G11726" t="n">
        <v>2</v>
      </c>
      <c r="H11726" t="n">
        <v>3</v>
      </c>
      <c r="I11726" t="n">
        <v>255.2749298874124</v>
      </c>
      <c r="J11726" t="n">
        <v>255.2749298874124</v>
      </c>
      <c r="K11726" t="n">
        <v>260.9173990317024</v>
      </c>
      <c r="L11726" t="n">
        <v>255.0844536969362</v>
      </c>
      <c r="M11726" t="n">
        <v>255.0844536969362</v>
      </c>
      <c r="N11726" t="n">
        <v>259.8768765939186</v>
      </c>
      <c r="O11726" t="n">
        <v>259.8768765939186</v>
      </c>
      <c r="P11726" t="n">
        <v>5.93528003983954</v>
      </c>
      <c r="Q11726" t="n">
        <v>0.9634966937386382</v>
      </c>
      <c r="R11726" t="n">
        <v>0.989507402022636</v>
      </c>
      <c r="S11726" t="n">
        <v>0.999616985482555</v>
      </c>
      <c r="T11726" t="b">
        <v>1</v>
      </c>
    </row>
    <row r="11727">
      <c r="A11727" t="n">
        <v>59</v>
      </c>
      <c r="B11727" t="n">
        <v>126</v>
      </c>
      <c r="C11727" t="n">
        <v>57</v>
      </c>
      <c r="D11727" t="n">
        <v>16.17394847958799</v>
      </c>
      <c r="E11727" t="n">
        <v>0.9999</v>
      </c>
      <c r="F11727" t="n">
        <v>258.215919842191</v>
      </c>
      <c r="G11727" t="n">
        <v>6</v>
      </c>
      <c r="H11727" t="n">
        <v>8</v>
      </c>
      <c r="I11727" t="n">
        <v>259.640919842191</v>
      </c>
      <c r="J11727" t="n">
        <v>262.0160228844691</v>
      </c>
      <c r="K11727" t="n">
        <v>263.4031539719123</v>
      </c>
      <c r="L11727" t="n">
        <v>259.355919842191</v>
      </c>
      <c r="M11727" t="n">
        <v>259.355919842191</v>
      </c>
      <c r="N11727" t="n">
        <v>260.8104116119381</v>
      </c>
      <c r="O11727" t="n">
        <v>260.8104116119381</v>
      </c>
      <c r="P11727" t="n">
        <v>2.594491769747094</v>
      </c>
      <c r="Q11727" t="n">
        <v>0.9992587265191528</v>
      </c>
      <c r="R11727" t="n">
        <v>0.9978689747957042</v>
      </c>
      <c r="S11727" t="n">
        <v>0.9999984203275291</v>
      </c>
      <c r="T11727" t="b">
        <v>1</v>
      </c>
    </row>
    <row r="11728">
      <c r="A11728" t="n">
        <v>59</v>
      </c>
      <c r="B11728" t="n">
        <v>127</v>
      </c>
      <c r="C11728" t="n">
        <v>34</v>
      </c>
      <c r="D11728" t="n">
        <v>33.87766682607845</v>
      </c>
      <c r="E11728" t="n">
        <v>0.999</v>
      </c>
      <c r="F11728" t="n">
        <v>258.26056260779</v>
      </c>
      <c r="G11728" t="n">
        <v>5</v>
      </c>
      <c r="H11728" t="n">
        <v>6</v>
      </c>
      <c r="I11728" t="n">
        <v>259.2050070522345</v>
      </c>
      <c r="J11728" t="n">
        <v>259.2050070522345</v>
      </c>
      <c r="K11728" t="n">
        <v>262.4283816313095</v>
      </c>
      <c r="L11728" t="n">
        <v>259.11056260779</v>
      </c>
      <c r="M11728" t="n">
        <v>259.11056260779</v>
      </c>
      <c r="N11728" t="n">
        <v>262.0160228844691</v>
      </c>
      <c r="O11728" t="n">
        <v>262.0160228844691</v>
      </c>
      <c r="P11728" t="n">
        <v>3.755460276679116</v>
      </c>
      <c r="Q11728" t="n">
        <v>0.9928826521386892</v>
      </c>
      <c r="R11728" t="n">
        <v>0.9984479715461717</v>
      </c>
      <c r="S11728" t="n">
        <v>0.9999889536736034</v>
      </c>
      <c r="T11728" t="b">
        <v>1</v>
      </c>
    </row>
    <row r="11729">
      <c r="A11729" t="n">
        <v>59</v>
      </c>
      <c r="B11729" t="n">
        <v>128</v>
      </c>
      <c r="C11729" t="n">
        <v>67</v>
      </c>
      <c r="D11729" t="n">
        <v>47.00209216877489</v>
      </c>
      <c r="E11729" t="n">
        <v>0.999</v>
      </c>
      <c r="F11729" t="n">
        <v>258.5042928215447</v>
      </c>
      <c r="G11729" t="n">
        <v>2</v>
      </c>
      <c r="H11729" t="n">
        <v>6</v>
      </c>
      <c r="I11729" t="n">
        <v>261.2959594882113</v>
      </c>
      <c r="J11729" t="n">
        <v>263.3537754429407</v>
      </c>
      <c r="K11729" t="n">
        <v>267.8602080573966</v>
      </c>
      <c r="L11729" t="n">
        <v>260.1792928215447</v>
      </c>
      <c r="M11729" t="n">
        <v>263.4031539719123</v>
      </c>
      <c r="N11729" t="n">
        <v>267.4342081887884</v>
      </c>
      <c r="O11729" t="n">
        <v>267.4342081887884</v>
      </c>
      <c r="P11729" t="n">
        <v>8.929915367243723</v>
      </c>
      <c r="Q11729" t="n">
        <v>0.9707374209053723</v>
      </c>
      <c r="R11729" t="n">
        <v>0.9978473533283275</v>
      </c>
      <c r="S11729" t="n">
        <v>0.9999370080065074</v>
      </c>
      <c r="T11729" t="b">
        <v>1</v>
      </c>
    </row>
    <row r="11730">
      <c r="A11730" t="n">
        <v>59</v>
      </c>
      <c r="B11730" t="n">
        <v>129</v>
      </c>
      <c r="C11730" t="n">
        <v>39</v>
      </c>
      <c r="D11730" t="n">
        <v>21.82843164035993</v>
      </c>
      <c r="E11730" t="n">
        <v>0.9999</v>
      </c>
      <c r="F11730" t="n">
        <v>259.6359248542198</v>
      </c>
      <c r="G11730" t="n">
        <v>2</v>
      </c>
      <c r="H11730" t="n">
        <v>7</v>
      </c>
      <c r="I11730" t="n">
        <v>261.2609248542198</v>
      </c>
      <c r="J11730" t="n">
        <v>261.2609248542198</v>
      </c>
      <c r="K11730" t="n">
        <v>263.3537754429407</v>
      </c>
      <c r="L11730" t="n">
        <v>260.5025915208864</v>
      </c>
      <c r="M11730" t="n">
        <v>260.5025915208864</v>
      </c>
      <c r="N11730" t="n">
        <v>262.6342742982653</v>
      </c>
      <c r="O11730" t="n">
        <v>262.6342742982653</v>
      </c>
      <c r="P11730" t="n">
        <v>2.998349444045573</v>
      </c>
      <c r="Q11730" t="n">
        <v>0.9863019268750034</v>
      </c>
      <c r="R11730" t="n">
        <v>0.9946132161074315</v>
      </c>
      <c r="S11730" t="n">
        <v>0.999926211440331</v>
      </c>
      <c r="T11730" t="b">
        <v>1</v>
      </c>
    </row>
    <row r="11731">
      <c r="A11731" t="n">
        <v>59</v>
      </c>
      <c r="B11731" t="n">
        <v>130</v>
      </c>
      <c r="C11731" t="n">
        <v>72</v>
      </c>
      <c r="D11731" t="n">
        <v>60.99389115413728</v>
      </c>
      <c r="E11731" t="n">
        <v>0.9</v>
      </c>
      <c r="F11731" t="n">
        <v>261.466457994929</v>
      </c>
      <c r="G11731" t="n">
        <v>5</v>
      </c>
      <c r="H11731" t="n">
        <v>7</v>
      </c>
      <c r="I11731" t="n">
        <v>263.466457994929</v>
      </c>
      <c r="J11731" t="n">
        <v>263.466457994929</v>
      </c>
      <c r="K11731" t="n">
        <v>269.269872947749</v>
      </c>
      <c r="L11731" t="n">
        <v>263.0664579949291</v>
      </c>
      <c r="M11731" t="n">
        <v>263.0664579949291</v>
      </c>
      <c r="N11731" t="n">
        <v>269.0228926779503</v>
      </c>
      <c r="O11731" t="n">
        <v>269.0228926779503</v>
      </c>
      <c r="P11731" t="n">
        <v>7.556434683021223</v>
      </c>
      <c r="Q11731" t="n">
        <v>0.987222331000297</v>
      </c>
      <c r="R11731" t="n">
        <v>0.9850206657270629</v>
      </c>
      <c r="S11731" t="n">
        <v>0.9998085990248246</v>
      </c>
      <c r="T11731" t="b">
        <v>1</v>
      </c>
    </row>
    <row r="11732">
      <c r="A11732" t="n">
        <v>59</v>
      </c>
      <c r="B11732" t="n">
        <v>131</v>
      </c>
      <c r="C11732" t="n">
        <v>46</v>
      </c>
      <c r="D11732" t="n">
        <v>56.44673584598896</v>
      </c>
      <c r="E11732" t="n">
        <v>0.999</v>
      </c>
      <c r="F11732" t="n">
        <v>262.1636230384074</v>
      </c>
      <c r="G11732" t="n">
        <v>4</v>
      </c>
      <c r="H11732" t="n">
        <v>6</v>
      </c>
      <c r="I11732" t="n">
        <v>263.6011230384074</v>
      </c>
      <c r="J11732" t="n">
        <v>263.6011230384074</v>
      </c>
      <c r="K11732" t="n">
        <v>268.6955937826302</v>
      </c>
      <c r="L11732" t="n">
        <v>263.3136230384074</v>
      </c>
      <c r="M11732" t="n">
        <v>267.4342081887884</v>
      </c>
      <c r="N11732" t="n">
        <v>272.2752661515661</v>
      </c>
      <c r="O11732" t="n">
        <v>268.6955937826302</v>
      </c>
      <c r="P11732" t="n">
        <v>6.531970744222804</v>
      </c>
      <c r="Q11732" t="n">
        <v>0.9874342041277789</v>
      </c>
      <c r="R11732" t="n">
        <v>0.9974153579656381</v>
      </c>
      <c r="S11732" t="n">
        <v>0.9999675219157934</v>
      </c>
      <c r="T11732" t="b">
        <v>1</v>
      </c>
    </row>
    <row r="11733">
      <c r="A11733" t="n">
        <v>59</v>
      </c>
      <c r="B11733" t="n">
        <v>132</v>
      </c>
      <c r="C11733" t="n">
        <v>35</v>
      </c>
      <c r="D11733" t="n">
        <v>69.7668412155984</v>
      </c>
      <c r="E11733" t="n">
        <v>0.99</v>
      </c>
      <c r="F11733" t="n">
        <v>266.9884569371079</v>
      </c>
      <c r="G11733" t="n">
        <v>4</v>
      </c>
      <c r="H11733" t="n">
        <v>7</v>
      </c>
      <c r="I11733" t="n">
        <v>268.0822069371079</v>
      </c>
      <c r="J11733" t="n">
        <v>268.6955937826302</v>
      </c>
      <c r="K11733" t="n">
        <v>274.9922401017275</v>
      </c>
      <c r="L11733" t="n">
        <v>267.7662347148857</v>
      </c>
      <c r="M11733" t="n">
        <v>269.0228926779503</v>
      </c>
      <c r="N11733" t="n">
        <v>275.836060765411</v>
      </c>
      <c r="O11733" t="n">
        <v>274.9922401017275</v>
      </c>
      <c r="P11733" t="n">
        <v>8.00378316461962</v>
      </c>
      <c r="Q11733" t="n">
        <v>0.9844920717669433</v>
      </c>
      <c r="R11733" t="n">
        <v>0.9828846764177789</v>
      </c>
      <c r="S11733" t="n">
        <v>0.9997345767902014</v>
      </c>
      <c r="T11733" t="b">
        <v>1</v>
      </c>
    </row>
    <row r="11734">
      <c r="A11734" t="n">
        <v>59</v>
      </c>
      <c r="B11734" t="n">
        <v>133</v>
      </c>
      <c r="C11734" t="n">
        <v>60</v>
      </c>
      <c r="D11734" t="n">
        <v>61.90100495581607</v>
      </c>
      <c r="E11734" t="n">
        <v>0.99</v>
      </c>
      <c r="F11734" t="n">
        <v>271.3930330356629</v>
      </c>
      <c r="G11734" t="n">
        <v>4</v>
      </c>
      <c r="H11734" t="n">
        <v>7</v>
      </c>
      <c r="I11734" t="n">
        <v>273.2680330356629</v>
      </c>
      <c r="J11734" t="n">
        <v>274.9922401017275</v>
      </c>
      <c r="K11734" t="n">
        <v>280.5789734009889</v>
      </c>
      <c r="L11734" t="n">
        <v>272.7263663689963</v>
      </c>
      <c r="M11734" t="n">
        <v>275.836060765411</v>
      </c>
      <c r="N11734" t="n">
        <v>281.8810807806275</v>
      </c>
      <c r="O11734" t="n">
        <v>280.5789734009889</v>
      </c>
      <c r="P11734" t="n">
        <v>9.185940365325962</v>
      </c>
      <c r="Q11734" t="n">
        <v>0.9862284087436565</v>
      </c>
      <c r="R11734" t="n">
        <v>0.9847995916830595</v>
      </c>
      <c r="S11734" t="n">
        <v>0.9997906661897296</v>
      </c>
      <c r="T11734" t="b">
        <v>1</v>
      </c>
    </row>
    <row r="11735">
      <c r="A11735" t="n">
        <v>59</v>
      </c>
      <c r="B11735" t="n">
        <v>134</v>
      </c>
      <c r="C11735" t="n">
        <v>51</v>
      </c>
      <c r="D11735" t="n">
        <v>67.47581972462075</v>
      </c>
      <c r="E11735" t="n">
        <v>0.9</v>
      </c>
      <c r="F11735" t="n">
        <v>282.3437819310074</v>
      </c>
      <c r="G11735" t="n">
        <v>1</v>
      </c>
      <c r="H11735" t="n">
        <v>3</v>
      </c>
      <c r="I11735" t="n">
        <v>284.8937819310074</v>
      </c>
      <c r="J11735" t="n">
        <v>284.8937819310074</v>
      </c>
      <c r="K11735" t="n">
        <v>291.3446251169176</v>
      </c>
      <c r="L11735" t="n">
        <v>284.1652105024359</v>
      </c>
      <c r="M11735" t="n">
        <v>284.1652105024359</v>
      </c>
      <c r="N11735" t="n">
        <v>289.6599840956461</v>
      </c>
      <c r="O11735" t="n">
        <v>289.6599840956461</v>
      </c>
      <c r="P11735" t="n">
        <v>7.316202164638696</v>
      </c>
      <c r="Q11735" t="n">
        <v>0.984807929191797</v>
      </c>
      <c r="R11735" t="n">
        <v>0.9879789430342998</v>
      </c>
      <c r="S11735" t="n">
        <v>0.9998173752513876</v>
      </c>
      <c r="T11735" t="b">
        <v>1</v>
      </c>
    </row>
    <row r="11736">
      <c r="A11736" t="n">
        <v>59</v>
      </c>
      <c r="B11736" t="n">
        <v>135</v>
      </c>
      <c r="C11736" t="n">
        <v>77</v>
      </c>
      <c r="D11736" t="n">
        <v>56.0214981912111</v>
      </c>
      <c r="E11736" t="n">
        <v>0.999</v>
      </c>
      <c r="F11736" t="n">
        <v>284.3625911133216</v>
      </c>
      <c r="G11736" t="n">
        <v>4</v>
      </c>
      <c r="H11736" t="n">
        <v>7</v>
      </c>
      <c r="I11736" t="n">
        <v>286.7688411133216</v>
      </c>
      <c r="J11736" t="n">
        <v>286.7688411133216</v>
      </c>
      <c r="K11736" t="n">
        <v>291.8249330078353</v>
      </c>
      <c r="L11736" t="n">
        <v>286.0737022244327</v>
      </c>
      <c r="M11736" t="n">
        <v>286.0737022244327</v>
      </c>
      <c r="N11736" t="n">
        <v>291.5445516571682</v>
      </c>
      <c r="O11736" t="n">
        <v>291.5445516571682</v>
      </c>
      <c r="P11736" t="n">
        <v>7.181960543846571</v>
      </c>
      <c r="Q11736" t="n">
        <v>0.9875282749105733</v>
      </c>
      <c r="R11736" t="n">
        <v>0.9862333768717279</v>
      </c>
      <c r="S11736" t="n">
        <v>0.9998283064609345</v>
      </c>
      <c r="T11736" t="b">
        <v>1</v>
      </c>
    </row>
    <row r="11737">
      <c r="A11737" t="n">
        <v>59</v>
      </c>
      <c r="B11737" t="n">
        <v>136</v>
      </c>
      <c r="C11737" t="n">
        <v>81</v>
      </c>
      <c r="D11737" t="n">
        <v>50.95247214583335</v>
      </c>
      <c r="E11737" t="n">
        <v>0.999</v>
      </c>
      <c r="F11737" t="n">
        <v>287.1991255332002</v>
      </c>
      <c r="G11737" t="n">
        <v>2</v>
      </c>
      <c r="H11737" t="n">
        <v>4</v>
      </c>
      <c r="I11737" t="n">
        <v>290.5741255332002</v>
      </c>
      <c r="J11737" t="n">
        <v>290.5741255332002</v>
      </c>
      <c r="K11737" t="n">
        <v>295.4593098233089</v>
      </c>
      <c r="L11737" t="n">
        <v>289.7303755332002</v>
      </c>
      <c r="M11737" t="n">
        <v>291.8249330078353</v>
      </c>
      <c r="N11737" t="n">
        <v>296.4235315769538</v>
      </c>
      <c r="O11737" t="n">
        <v>295.4593098233089</v>
      </c>
      <c r="P11737" t="n">
        <v>8.260184290108668</v>
      </c>
      <c r="Q11737" t="n">
        <v>0.968317354452181</v>
      </c>
      <c r="R11737" t="n">
        <v>0.9886503317680844</v>
      </c>
      <c r="S11737" t="n">
        <v>0.9996404124843229</v>
      </c>
      <c r="T11737" t="b">
        <v>1</v>
      </c>
    </row>
    <row r="11738">
      <c r="A11738" t="n">
        <v>59</v>
      </c>
      <c r="B11738" t="n">
        <v>137</v>
      </c>
      <c r="C11738" t="n">
        <v>16</v>
      </c>
      <c r="D11738" t="n">
        <v>53.57551639207747</v>
      </c>
      <c r="E11738" t="n">
        <v>0.999</v>
      </c>
      <c r="F11738" t="n">
        <v>291.8697999365542</v>
      </c>
      <c r="G11738" t="n">
        <v>4</v>
      </c>
      <c r="H11738" t="n">
        <v>5</v>
      </c>
      <c r="I11738" t="n">
        <v>292.3697999365542</v>
      </c>
      <c r="J11738" t="n">
        <v>296.4235315769538</v>
      </c>
      <c r="K11738" t="n">
        <v>301.2588669914012</v>
      </c>
      <c r="L11738" t="n">
        <v>292.3142443809987</v>
      </c>
      <c r="M11738" t="n">
        <v>292.3142443809987</v>
      </c>
      <c r="N11738" t="n">
        <v>297.4118196799594</v>
      </c>
      <c r="O11738" t="n">
        <v>297.4118196799594</v>
      </c>
      <c r="P11738" t="n">
        <v>5.542019743405206</v>
      </c>
      <c r="Q11738" t="n">
        <v>0.9880695473868425</v>
      </c>
      <c r="R11738" t="n">
        <v>0.9887676503361671</v>
      </c>
      <c r="S11738" t="n">
        <v>0.9998659929846012</v>
      </c>
      <c r="T11738" t="b">
        <v>1</v>
      </c>
    </row>
    <row r="11739">
      <c r="A11739" t="n">
        <v>59</v>
      </c>
      <c r="B11739" t="n">
        <v>138</v>
      </c>
      <c r="C11739" t="n">
        <v>29</v>
      </c>
      <c r="D11739" t="n">
        <v>50.14878729140165</v>
      </c>
      <c r="E11739" t="n">
        <v>0.9</v>
      </c>
      <c r="F11739" t="n">
        <v>295.0934671690489</v>
      </c>
      <c r="G11739" t="n">
        <v>1</v>
      </c>
      <c r="H11739" t="n">
        <v>3</v>
      </c>
      <c r="I11739" t="n">
        <v>296.5434671690489</v>
      </c>
      <c r="J11739" t="n">
        <v>296.5434671690489</v>
      </c>
      <c r="K11739" t="n">
        <v>301.3378062982461</v>
      </c>
      <c r="L11739" t="n">
        <v>296.1291814547632</v>
      </c>
      <c r="M11739" t="n">
        <v>296.1291814547632</v>
      </c>
      <c r="N11739" t="n">
        <v>300.2129589214898</v>
      </c>
      <c r="O11739" t="n">
        <v>300.2129589214898</v>
      </c>
      <c r="P11739" t="n">
        <v>5.119491752440808</v>
      </c>
      <c r="Q11739" t="n">
        <v>0.9886869171154353</v>
      </c>
      <c r="R11739" t="n">
        <v>0.9910519561485476</v>
      </c>
      <c r="S11739" t="n">
        <v>0.9998987700382538</v>
      </c>
      <c r="T11739" t="b">
        <v>1</v>
      </c>
    </row>
    <row r="11740">
      <c r="A11740" t="n">
        <v>59</v>
      </c>
      <c r="B11740" t="n">
        <v>139</v>
      </c>
      <c r="C11740" t="n">
        <v>96</v>
      </c>
      <c r="D11740" t="n">
        <v>39.11919311989337</v>
      </c>
      <c r="E11740" t="n">
        <v>0.999</v>
      </c>
      <c r="F11740" t="n">
        <v>296.3150143368348</v>
      </c>
      <c r="G11740" t="n">
        <v>2</v>
      </c>
      <c r="H11740" t="n">
        <v>3</v>
      </c>
      <c r="I11740" t="n">
        <v>300.3150143368348</v>
      </c>
      <c r="J11740" t="n">
        <v>300.3150143368348</v>
      </c>
      <c r="K11740" t="n">
        <v>304.0656560549454</v>
      </c>
      <c r="L11740" t="n">
        <v>299.7435857654063</v>
      </c>
      <c r="M11740" t="n">
        <v>300.2129589214898</v>
      </c>
      <c r="N11740" t="n">
        <v>303.3985609670837</v>
      </c>
      <c r="O11740" t="n">
        <v>303.3985609670837</v>
      </c>
      <c r="P11740" t="n">
        <v>7.083546630248804</v>
      </c>
      <c r="Q11740" t="n">
        <v>0.9755847036682479</v>
      </c>
      <c r="R11740" t="n">
        <v>0.9930130721947416</v>
      </c>
      <c r="S11740" t="n">
        <v>0.999829412087186</v>
      </c>
      <c r="T11740" t="b">
        <v>1</v>
      </c>
    </row>
    <row r="11741">
      <c r="A11741" t="n">
        <v>59</v>
      </c>
      <c r="B11741" t="n">
        <v>140</v>
      </c>
      <c r="C11741" t="n">
        <v>25</v>
      </c>
      <c r="D11741" t="n">
        <v>57.67393992818478</v>
      </c>
      <c r="E11741" t="n">
        <v>0.9999</v>
      </c>
      <c r="F11741" t="n">
        <v>296.7761216483836</v>
      </c>
      <c r="G11741" t="n">
        <v>5</v>
      </c>
      <c r="H11741" t="n">
        <v>8</v>
      </c>
      <c r="I11741" t="n">
        <v>297.4705660928281</v>
      </c>
      <c r="J11741" t="n">
        <v>297.4705660928281</v>
      </c>
      <c r="K11741" t="n">
        <v>302.9580960574507</v>
      </c>
      <c r="L11741" t="n">
        <v>297.2761216483836</v>
      </c>
      <c r="M11741" t="n">
        <v>297.2761216483836</v>
      </c>
      <c r="N11741" t="n">
        <v>302.4626270376089</v>
      </c>
      <c r="O11741" t="n">
        <v>302.4626270376089</v>
      </c>
      <c r="P11741" t="n">
        <v>5.68650538922526</v>
      </c>
      <c r="Q11741" t="n">
        <v>0.9879136102126647</v>
      </c>
      <c r="R11741" t="n">
        <v>0.9924218270917947</v>
      </c>
      <c r="S11741" t="n">
        <v>0.9999084072483556</v>
      </c>
      <c r="T11741" t="b">
        <v>1</v>
      </c>
    </row>
    <row r="11742">
      <c r="A11742" t="n">
        <v>59</v>
      </c>
      <c r="B11742" t="n">
        <v>141</v>
      </c>
      <c r="C11742" t="n">
        <v>94</v>
      </c>
      <c r="D11742" t="n">
        <v>59.98976470976152</v>
      </c>
      <c r="E11742" t="n">
        <v>0.99</v>
      </c>
      <c r="F11742" t="n">
        <v>298.3872316856671</v>
      </c>
      <c r="G11742" t="n">
        <v>5</v>
      </c>
      <c r="H11742" t="n">
        <v>8</v>
      </c>
      <c r="I11742" t="n">
        <v>300.9983427967782</v>
      </c>
      <c r="J11742" t="n">
        <v>302.9580960574507</v>
      </c>
      <c r="K11742" t="n">
        <v>308.6659709109009</v>
      </c>
      <c r="L11742" t="n">
        <v>300.2672316856671</v>
      </c>
      <c r="M11742" t="n">
        <v>302.4626270376089</v>
      </c>
      <c r="N11742" t="n">
        <v>307.8573900510766</v>
      </c>
      <c r="O11742" t="n">
        <v>307.8573900510766</v>
      </c>
      <c r="P11742" t="n">
        <v>9.470158365409475</v>
      </c>
      <c r="Q11742" t="n">
        <v>0.987431358855266</v>
      </c>
      <c r="R11742" t="n">
        <v>0.9921187372598547</v>
      </c>
      <c r="S11742" t="n">
        <v>0.9999009432368517</v>
      </c>
      <c r="T11742" t="b">
        <v>1</v>
      </c>
    </row>
    <row r="11743">
      <c r="A11743" t="n">
        <v>59</v>
      </c>
      <c r="B11743" t="n">
        <v>142</v>
      </c>
      <c r="C11743" t="n">
        <v>14</v>
      </c>
      <c r="D11743" t="n">
        <v>61.29403023760543</v>
      </c>
      <c r="E11743" t="n">
        <v>0.99</v>
      </c>
      <c r="F11743" t="n">
        <v>303.7276899887022</v>
      </c>
      <c r="G11743" t="n">
        <v>1</v>
      </c>
      <c r="H11743" t="n">
        <v>6</v>
      </c>
      <c r="I11743" t="n">
        <v>304.4276899887022</v>
      </c>
      <c r="J11743" t="n">
        <v>304.4276899887022</v>
      </c>
      <c r="K11743" t="n">
        <v>310.2875399158155</v>
      </c>
      <c r="L11743" t="n">
        <v>304.0776899887022</v>
      </c>
      <c r="M11743" t="n">
        <v>304.0776899887022</v>
      </c>
      <c r="N11743" t="n">
        <v>309.3344678821504</v>
      </c>
      <c r="O11743" t="n">
        <v>309.3344678821504</v>
      </c>
      <c r="P11743" t="n">
        <v>5.606777893448168</v>
      </c>
      <c r="Q11743" t="n">
        <v>0.9861900917706306</v>
      </c>
      <c r="R11743" t="n">
        <v>0.997193716704288</v>
      </c>
      <c r="S11743" t="n">
        <v>0.9999612454852206</v>
      </c>
      <c r="T11743" t="b">
        <v>1</v>
      </c>
    </row>
    <row r="11744">
      <c r="A11744" t="n">
        <v>59</v>
      </c>
      <c r="B11744" t="n">
        <v>143</v>
      </c>
      <c r="C11744" t="n">
        <v>22</v>
      </c>
      <c r="D11744" t="n">
        <v>41.06339365608342</v>
      </c>
      <c r="E11744" t="n">
        <v>0.999</v>
      </c>
      <c r="F11744" t="n">
        <v>305.934955443451</v>
      </c>
      <c r="G11744" t="n">
        <v>1</v>
      </c>
      <c r="H11744" t="n">
        <v>4</v>
      </c>
      <c r="I11744" t="n">
        <v>307.0349554434511</v>
      </c>
      <c r="J11744" t="n">
        <v>310.2875399158155</v>
      </c>
      <c r="K11744" t="n">
        <v>314.2132945674487</v>
      </c>
      <c r="L11744" t="n">
        <v>306.622455443451</v>
      </c>
      <c r="M11744" t="n">
        <v>306.622455443451</v>
      </c>
      <c r="N11744" t="n">
        <v>310.3285379033863</v>
      </c>
      <c r="O11744" t="n">
        <v>310.3285379033863</v>
      </c>
      <c r="P11744" t="n">
        <v>4.393582459935317</v>
      </c>
      <c r="Q11744" t="n">
        <v>0.9907269586370359</v>
      </c>
      <c r="R11744" t="n">
        <v>0.9908430048508173</v>
      </c>
      <c r="S11744" t="n">
        <v>0.9999150868052211</v>
      </c>
      <c r="T11744" t="b">
        <v>1</v>
      </c>
    </row>
    <row r="11745">
      <c r="A11745" t="n">
        <v>59</v>
      </c>
      <c r="B11745" t="n">
        <v>144</v>
      </c>
      <c r="C11745" t="n">
        <v>19</v>
      </c>
      <c r="D11745" t="n">
        <v>71.71488219151669</v>
      </c>
      <c r="E11745" t="n">
        <v>0.99</v>
      </c>
      <c r="F11745" t="n">
        <v>309.2581819534886</v>
      </c>
      <c r="G11745" t="n">
        <v>1</v>
      </c>
      <c r="H11745" t="n">
        <v>2</v>
      </c>
      <c r="I11745" t="n">
        <v>310.2081819534886</v>
      </c>
      <c r="J11745" t="n">
        <v>314.2132945674487</v>
      </c>
      <c r="K11745" t="n">
        <v>321.0694018515325</v>
      </c>
      <c r="L11745" t="n">
        <v>310.0498486201553</v>
      </c>
      <c r="M11745" t="n">
        <v>310.0498486201553</v>
      </c>
      <c r="N11745" t="n">
        <v>316.9256762511732</v>
      </c>
      <c r="O11745" t="n">
        <v>316.9256762511732</v>
      </c>
      <c r="P11745" t="n">
        <v>7.667494297684584</v>
      </c>
      <c r="Q11745" t="n">
        <v>0.9838612532776347</v>
      </c>
      <c r="R11745" t="n">
        <v>0.9556968019920243</v>
      </c>
      <c r="S11745" t="n">
        <v>0.9992850019083585</v>
      </c>
      <c r="T11745" t="b">
        <v>1</v>
      </c>
    </row>
    <row r="11746">
      <c r="A11746" t="n">
        <v>59</v>
      </c>
      <c r="B11746" t="n">
        <v>145</v>
      </c>
      <c r="C11746" t="n">
        <v>14</v>
      </c>
      <c r="D11746" t="n">
        <v>33.21788065693907</v>
      </c>
      <c r="E11746" t="n">
        <v>0.9</v>
      </c>
      <c r="F11746" t="n">
        <v>311.0767698340175</v>
      </c>
      <c r="G11746" t="n">
        <v>4</v>
      </c>
      <c r="H11746" t="n">
        <v>5</v>
      </c>
      <c r="I11746" t="n">
        <v>311.5142698340175</v>
      </c>
      <c r="J11746" t="n">
        <v>311.5142698340175</v>
      </c>
      <c r="K11746" t="n">
        <v>314.5122735034163</v>
      </c>
      <c r="L11746" t="n">
        <v>311.4656587229064</v>
      </c>
      <c r="M11746" t="n">
        <v>311.4656587229064</v>
      </c>
      <c r="N11746" t="n">
        <v>314.626256311578</v>
      </c>
      <c r="O11746" t="n">
        <v>314.5122735034163</v>
      </c>
      <c r="P11746" t="n">
        <v>3.435503669398827</v>
      </c>
      <c r="Q11746" t="n">
        <v>0.9925860237431612</v>
      </c>
      <c r="R11746" t="n">
        <v>0.9930207815475144</v>
      </c>
      <c r="S11746" t="n">
        <v>0.999948256240102</v>
      </c>
      <c r="T11746" t="b">
        <v>1</v>
      </c>
    </row>
    <row r="11747">
      <c r="A11747" t="n">
        <v>59</v>
      </c>
      <c r="B11747" t="n">
        <v>146</v>
      </c>
      <c r="C11747" t="n">
        <v>37</v>
      </c>
      <c r="D11747" t="n">
        <v>35.76532379625473</v>
      </c>
      <c r="E11747" t="n">
        <v>0.999</v>
      </c>
      <c r="F11747" t="n">
        <v>312.8626843829445</v>
      </c>
      <c r="G11747" t="n">
        <v>3</v>
      </c>
      <c r="H11747" t="n">
        <v>7</v>
      </c>
      <c r="I11747" t="n">
        <v>314.184112954373</v>
      </c>
      <c r="J11747" t="n">
        <v>314.184112954373</v>
      </c>
      <c r="K11747" t="n">
        <v>317.0965986055338</v>
      </c>
      <c r="L11747" t="n">
        <v>313.6849066051666</v>
      </c>
      <c r="M11747" t="n">
        <v>313.6849066051666</v>
      </c>
      <c r="N11747" t="n">
        <v>317.1776140071447</v>
      </c>
      <c r="O11747" t="n">
        <v>317.0965986055338</v>
      </c>
      <c r="P11747" t="n">
        <v>4.233914222589362</v>
      </c>
      <c r="Q11747" t="n">
        <v>0.9936101757222652</v>
      </c>
      <c r="R11747" t="n">
        <v>0.9911890809317495</v>
      </c>
      <c r="S11747" t="n">
        <v>0.9999436997754285</v>
      </c>
      <c r="T11747" t="b">
        <v>1</v>
      </c>
    </row>
    <row r="11748">
      <c r="A11748" t="n">
        <v>59</v>
      </c>
      <c r="B11748" t="n">
        <v>147</v>
      </c>
      <c r="C11748" t="n">
        <v>51</v>
      </c>
      <c r="D11748" t="n">
        <v>50.30715431918719</v>
      </c>
      <c r="E11748" t="n">
        <v>0.9</v>
      </c>
      <c r="F11748" t="n">
        <v>316.1697443849706</v>
      </c>
      <c r="G11748" t="n">
        <v>1</v>
      </c>
      <c r="H11748" t="n">
        <v>3</v>
      </c>
      <c r="I11748" t="n">
        <v>318.7197443849706</v>
      </c>
      <c r="J11748" t="n">
        <v>321.0694018515325</v>
      </c>
      <c r="K11748" t="n">
        <v>325.8788812319519</v>
      </c>
      <c r="L11748" t="n">
        <v>317.9911729563991</v>
      </c>
      <c r="M11748" t="n">
        <v>317.9911729563991</v>
      </c>
      <c r="N11748" t="n">
        <v>322.0878467608932</v>
      </c>
      <c r="O11748" t="n">
        <v>322.0878467608932</v>
      </c>
      <c r="P11748" t="n">
        <v>5.918102375922615</v>
      </c>
      <c r="Q11748" t="n">
        <v>0.988651394531517</v>
      </c>
      <c r="R11748" t="n">
        <v>0.9910238259355578</v>
      </c>
      <c r="S11748" t="n">
        <v>0.9998981329419262</v>
      </c>
      <c r="T11748" t="b">
        <v>1</v>
      </c>
    </row>
    <row r="11749">
      <c r="A11749" t="n">
        <v>59</v>
      </c>
      <c r="B11749" t="n">
        <v>148</v>
      </c>
      <c r="C11749" t="n">
        <v>87</v>
      </c>
      <c r="D11749" t="n">
        <v>41.70098183161208</v>
      </c>
      <c r="E11749" t="n">
        <v>0.999</v>
      </c>
      <c r="F11749" t="n">
        <v>323.9978075744932</v>
      </c>
      <c r="G11749" t="n">
        <v>1</v>
      </c>
      <c r="H11749" t="n">
        <v>6</v>
      </c>
      <c r="I11749" t="n">
        <v>328.3478075744932</v>
      </c>
      <c r="J11749" t="n">
        <v>328.3478075744932</v>
      </c>
      <c r="K11749" t="n">
        <v>332.3345171186244</v>
      </c>
      <c r="L11749" t="n">
        <v>326.1728075744932</v>
      </c>
      <c r="M11749" t="n">
        <v>326.1728075744932</v>
      </c>
      <c r="N11749" t="n">
        <v>329.7492211106521</v>
      </c>
      <c r="O11749" t="n">
        <v>329.7492211106521</v>
      </c>
      <c r="P11749" t="n">
        <v>5.75141353615885</v>
      </c>
      <c r="Q11749" t="n">
        <v>0.9905836568448959</v>
      </c>
      <c r="R11749" t="n">
        <v>0.9980899066099732</v>
      </c>
      <c r="S11749" t="n">
        <v>0.9999820139051813</v>
      </c>
      <c r="T11749" t="b">
        <v>1</v>
      </c>
    </row>
    <row r="11750">
      <c r="A11750" t="n">
        <v>59</v>
      </c>
      <c r="B11750" t="n">
        <v>149</v>
      </c>
      <c r="C11750" t="n">
        <v>74</v>
      </c>
      <c r="D11750" t="n">
        <v>25.71370826456232</v>
      </c>
      <c r="E11750" t="n">
        <v>0.999</v>
      </c>
      <c r="F11750" t="n">
        <v>324.1913843076049</v>
      </c>
      <c r="G11750" t="n">
        <v>7</v>
      </c>
      <c r="H11750" t="n">
        <v>8</v>
      </c>
      <c r="I11750" t="n">
        <v>325.8358287520494</v>
      </c>
      <c r="J11750" t="n">
        <v>325.8358287520494</v>
      </c>
      <c r="K11750" t="n">
        <v>328.3469330747606</v>
      </c>
      <c r="L11750" t="n">
        <v>325.671384307605</v>
      </c>
      <c r="M11750" t="n">
        <v>325.671384307605</v>
      </c>
      <c r="N11750" t="n">
        <v>327.9837681443462</v>
      </c>
      <c r="O11750" t="n">
        <v>327.9837681443462</v>
      </c>
      <c r="P11750" t="n">
        <v>3.792383836741237</v>
      </c>
      <c r="Q11750" t="n">
        <v>0.9936574606146804</v>
      </c>
      <c r="R11750" t="n">
        <v>0.9966141778673325</v>
      </c>
      <c r="S11750" t="n">
        <v>0.9999785252897718</v>
      </c>
      <c r="T11750" t="b">
        <v>1</v>
      </c>
    </row>
    <row r="11751">
      <c r="A11751" t="n">
        <v>59</v>
      </c>
      <c r="B11751" t="n">
        <v>150</v>
      </c>
      <c r="C11751" t="n">
        <v>63</v>
      </c>
      <c r="D11751" t="n">
        <v>26.49052869939182</v>
      </c>
      <c r="E11751" t="n">
        <v>0.9</v>
      </c>
      <c r="F11751" t="n">
        <v>325.2085593304408</v>
      </c>
      <c r="G11751" t="n">
        <v>5</v>
      </c>
      <c r="H11751" t="n">
        <v>6</v>
      </c>
      <c r="I11751" t="n">
        <v>326.9585593304408</v>
      </c>
      <c r="J11751" t="n">
        <v>326.9585593304408</v>
      </c>
      <c r="K11751" t="n">
        <v>329.4790663427522</v>
      </c>
      <c r="L11751" t="n">
        <v>326.7835593304408</v>
      </c>
      <c r="M11751" t="n">
        <v>329.7492211106521</v>
      </c>
      <c r="N11751" t="n">
        <v>332.0211360934472</v>
      </c>
      <c r="O11751" t="n">
        <v>329.4790663427522</v>
      </c>
      <c r="P11751" t="n">
        <v>4.270507012311327</v>
      </c>
      <c r="Q11751" t="n">
        <v>0.9944302823919278</v>
      </c>
      <c r="R11751" t="n">
        <v>0.9987861910352719</v>
      </c>
      <c r="S11751" t="n">
        <v>0.9999932394268363</v>
      </c>
      <c r="T11751" t="b">
        <v>1</v>
      </c>
    </row>
    <row r="11752">
      <c r="A11752" t="n">
        <v>59</v>
      </c>
      <c r="B11752" t="n">
        <v>151</v>
      </c>
      <c r="C11752" t="n">
        <v>79</v>
      </c>
      <c r="D11752" t="n">
        <v>63.90692432390129</v>
      </c>
      <c r="E11752" t="n">
        <v>0.99</v>
      </c>
      <c r="F11752" t="n">
        <v>327.6823442854212</v>
      </c>
      <c r="G11752" t="n">
        <v>1</v>
      </c>
      <c r="H11752" t="n">
        <v>4</v>
      </c>
      <c r="I11752" t="n">
        <v>331.6323442854212</v>
      </c>
      <c r="J11752" t="n">
        <v>332.3345171186244</v>
      </c>
      <c r="K11752" t="n">
        <v>338.4441657155557</v>
      </c>
      <c r="L11752" t="n">
        <v>330.1510942854212</v>
      </c>
      <c r="M11752" t="n">
        <v>335.5684873497711</v>
      </c>
      <c r="N11752" t="n">
        <v>341.3362603031919</v>
      </c>
      <c r="O11752" t="n">
        <v>338.4441657155557</v>
      </c>
      <c r="P11752" t="n">
        <v>10.76182143013449</v>
      </c>
      <c r="Q11752" t="n">
        <v>0.9856056482891646</v>
      </c>
      <c r="R11752" t="n">
        <v>0.9857853231865051</v>
      </c>
      <c r="S11752" t="n">
        <v>0.9997953889424906</v>
      </c>
      <c r="T11752" t="b">
        <v>1</v>
      </c>
    </row>
    <row r="11753">
      <c r="A11753" t="n">
        <v>59</v>
      </c>
      <c r="B11753" t="n">
        <v>152</v>
      </c>
      <c r="C11753" t="n">
        <v>12</v>
      </c>
      <c r="D11753" t="n">
        <v>63.37928648737845</v>
      </c>
      <c r="E11753" t="n">
        <v>0.99</v>
      </c>
      <c r="F11753" t="n">
        <v>329.4733351397189</v>
      </c>
      <c r="G11753" t="n">
        <v>4</v>
      </c>
      <c r="H11753" t="n">
        <v>7</v>
      </c>
      <c r="I11753" t="n">
        <v>329.8483351397189</v>
      </c>
      <c r="J11753" t="n">
        <v>329.8483351397189</v>
      </c>
      <c r="K11753" t="n">
        <v>335.5684873497711</v>
      </c>
      <c r="L11753" t="n">
        <v>329.7400018063856</v>
      </c>
      <c r="M11753" t="n">
        <v>329.7400018063856</v>
      </c>
      <c r="N11753" t="n">
        <v>335.9293852524186</v>
      </c>
      <c r="O11753" t="n">
        <v>335.5684873497711</v>
      </c>
      <c r="P11753" t="n">
        <v>6.09515221005222</v>
      </c>
      <c r="Q11753" t="n">
        <v>0.9859018532913184</v>
      </c>
      <c r="R11753" t="n">
        <v>0.9844394238181434</v>
      </c>
      <c r="S11753" t="n">
        <v>0.9997806247141166</v>
      </c>
      <c r="T11753" t="b">
        <v>1</v>
      </c>
    </row>
    <row r="11754">
      <c r="A11754" t="n">
        <v>59</v>
      </c>
      <c r="B11754" t="n">
        <v>153</v>
      </c>
      <c r="C11754" t="n">
        <v>64</v>
      </c>
      <c r="D11754" t="n">
        <v>25.12029222292051</v>
      </c>
      <c r="E11754" t="n">
        <v>0.999</v>
      </c>
      <c r="F11754" t="n">
        <v>339.0858943688001</v>
      </c>
      <c r="G11754" t="n">
        <v>4</v>
      </c>
      <c r="H11754" t="n">
        <v>7</v>
      </c>
      <c r="I11754" t="n">
        <v>341.0858943688001</v>
      </c>
      <c r="J11754" t="n">
        <v>341.3362603031919</v>
      </c>
      <c r="K11754" t="n">
        <v>343.6034346915421</v>
      </c>
      <c r="L11754" t="n">
        <v>340.5081165910223</v>
      </c>
      <c r="M11754" t="n">
        <v>340.5081165910223</v>
      </c>
      <c r="N11754" t="n">
        <v>342.9612701284169</v>
      </c>
      <c r="O11754" t="n">
        <v>342.9612701284169</v>
      </c>
      <c r="P11754" t="n">
        <v>3.875375759616816</v>
      </c>
      <c r="Q11754" t="n">
        <v>0.994388261242832</v>
      </c>
      <c r="R11754" t="n">
        <v>0.9938033780691757</v>
      </c>
      <c r="S11754" t="n">
        <v>0.9999652261765473</v>
      </c>
      <c r="T11754" t="b">
        <v>1</v>
      </c>
    </row>
    <row r="11755">
      <c r="A11755" t="n">
        <v>59</v>
      </c>
      <c r="B11755" t="n">
        <v>154</v>
      </c>
      <c r="C11755" t="n">
        <v>59</v>
      </c>
      <c r="D11755" t="n">
        <v>39.60329258760133</v>
      </c>
      <c r="E11755" t="n">
        <v>0.9999</v>
      </c>
      <c r="F11755" t="n">
        <v>341.1702147187081</v>
      </c>
      <c r="G11755" t="n">
        <v>2</v>
      </c>
      <c r="H11755" t="n">
        <v>7</v>
      </c>
      <c r="I11755" t="n">
        <v>343.6285480520414</v>
      </c>
      <c r="J11755" t="n">
        <v>343.6285480520414</v>
      </c>
      <c r="K11755" t="n">
        <v>347.4256039089543</v>
      </c>
      <c r="L11755" t="n">
        <v>342.4813258298192</v>
      </c>
      <c r="M11755" t="n">
        <v>342.9612701284169</v>
      </c>
      <c r="N11755" t="n">
        <v>346.8287791701749</v>
      </c>
      <c r="O11755" t="n">
        <v>346.8287791701749</v>
      </c>
      <c r="P11755" t="n">
        <v>5.658564451466759</v>
      </c>
      <c r="Q11755" t="n">
        <v>0.9752863291503813</v>
      </c>
      <c r="R11755" t="n">
        <v>0.9902482076815745</v>
      </c>
      <c r="S11755" t="n">
        <v>0.9997589974144486</v>
      </c>
      <c r="T11755" t="b">
        <v>0</v>
      </c>
    </row>
    <row r="11756">
      <c r="A11756" t="n">
        <v>59</v>
      </c>
      <c r="B11756" t="n">
        <v>155</v>
      </c>
      <c r="C11756" t="n">
        <v>17</v>
      </c>
      <c r="D11756" t="n">
        <v>12.21263075110782</v>
      </c>
      <c r="E11756" t="n">
        <v>0.999</v>
      </c>
      <c r="F11756" t="n">
        <v>345.2521726907383</v>
      </c>
      <c r="G11756" t="n">
        <v>1</v>
      </c>
      <c r="H11756" t="n">
        <v>2</v>
      </c>
      <c r="I11756" t="n">
        <v>346.1021726907384</v>
      </c>
      <c r="J11756" t="n">
        <v>346.1021726907384</v>
      </c>
      <c r="K11756" t="n">
        <v>347.2697282118768</v>
      </c>
      <c r="L11756" t="n">
        <v>345.9605060240717</v>
      </c>
      <c r="M11756" t="n">
        <v>347.4256039089543</v>
      </c>
      <c r="N11756" t="n">
        <v>348.5965176914191</v>
      </c>
      <c r="O11756" t="n">
        <v>347.2697282118768</v>
      </c>
      <c r="P11756" t="n">
        <v>2.017555521138434</v>
      </c>
      <c r="Q11756" t="n">
        <v>0.9972330806456674</v>
      </c>
      <c r="R11756" t="n">
        <v>0.9923128884372961</v>
      </c>
      <c r="S11756" t="n">
        <v>0.9999787303822383</v>
      </c>
      <c r="T11756" t="b">
        <v>1</v>
      </c>
    </row>
    <row r="11757">
      <c r="A11757" t="n">
        <v>59</v>
      </c>
      <c r="B11757" t="n">
        <v>156</v>
      </c>
      <c r="C11757" t="n">
        <v>43</v>
      </c>
      <c r="D11757" t="n">
        <v>30.54834043508056</v>
      </c>
      <c r="E11757" t="n">
        <v>0.99</v>
      </c>
      <c r="F11757" t="n">
        <v>345.4294906494206</v>
      </c>
      <c r="G11757" t="n">
        <v>1</v>
      </c>
      <c r="H11757" t="n">
        <v>2</v>
      </c>
      <c r="I11757" t="n">
        <v>347.5794906494206</v>
      </c>
      <c r="J11757" t="n">
        <v>347.5794906494206</v>
      </c>
      <c r="K11757" t="n">
        <v>350.4999820868088</v>
      </c>
      <c r="L11757" t="n">
        <v>347.2211573160873</v>
      </c>
      <c r="M11757" t="n">
        <v>348.5965176914191</v>
      </c>
      <c r="N11757" t="n">
        <v>351.5254093918104</v>
      </c>
      <c r="O11757" t="n">
        <v>350.4999820868088</v>
      </c>
      <c r="P11757" t="n">
        <v>5.070491437388171</v>
      </c>
      <c r="Q11757" t="n">
        <v>0.9930932727071424</v>
      </c>
      <c r="R11757" t="n">
        <v>0.9808824859493531</v>
      </c>
      <c r="S11757" t="n">
        <v>0.9998679605439348</v>
      </c>
      <c r="T11757" t="b">
        <v>1</v>
      </c>
    </row>
    <row r="11758">
      <c r="A11758" t="n">
        <v>59</v>
      </c>
      <c r="B11758" t="n">
        <v>157</v>
      </c>
      <c r="C11758" t="n">
        <v>41</v>
      </c>
      <c r="D11758" t="n">
        <v>50.03149339688316</v>
      </c>
      <c r="E11758" t="n">
        <v>0.999</v>
      </c>
      <c r="F11758" t="n">
        <v>345.4936599565544</v>
      </c>
      <c r="G11758" t="n">
        <v>3</v>
      </c>
      <c r="H11758" t="n">
        <v>5</v>
      </c>
      <c r="I11758" t="n">
        <v>346.9579456708401</v>
      </c>
      <c r="J11758" t="n">
        <v>346.9579456708401</v>
      </c>
      <c r="K11758" t="n">
        <v>351.0321715174918</v>
      </c>
      <c r="L11758" t="n">
        <v>346.6325488454433</v>
      </c>
      <c r="M11758" t="n">
        <v>346.6325488454433</v>
      </c>
      <c r="N11758" t="n">
        <v>351.3929192923399</v>
      </c>
      <c r="O11758" t="n">
        <v>351.0321715174918</v>
      </c>
      <c r="P11758" t="n">
        <v>5.538511560937422</v>
      </c>
      <c r="Q11758" t="n">
        <v>0.9910727911909958</v>
      </c>
      <c r="R11758" t="n">
        <v>0.9895067582689429</v>
      </c>
      <c r="S11758" t="n">
        <v>0.9999063246399835</v>
      </c>
      <c r="T11758" t="b">
        <v>1</v>
      </c>
    </row>
    <row r="11759">
      <c r="A11759" t="n">
        <v>59</v>
      </c>
      <c r="B11759" t="n">
        <v>158</v>
      </c>
      <c r="C11759" t="n">
        <v>44</v>
      </c>
      <c r="D11759" t="n">
        <v>47.94394853399143</v>
      </c>
      <c r="E11759" t="n">
        <v>0.9999</v>
      </c>
      <c r="F11759" t="n">
        <v>346.036716324934</v>
      </c>
      <c r="G11759" t="n">
        <v>1</v>
      </c>
      <c r="H11759" t="n">
        <v>7</v>
      </c>
      <c r="I11759" t="n">
        <v>348.236716324934</v>
      </c>
      <c r="J11759" t="n">
        <v>350.4999820868088</v>
      </c>
      <c r="K11759" t="n">
        <v>355.083533571894</v>
      </c>
      <c r="L11759" t="n">
        <v>347.0144941027118</v>
      </c>
      <c r="M11759" t="n">
        <v>347.0144941027118</v>
      </c>
      <c r="N11759" t="n">
        <v>351.6965203267343</v>
      </c>
      <c r="O11759" t="n">
        <v>351.6965203267343</v>
      </c>
      <c r="P11759" t="n">
        <v>5.659804001800353</v>
      </c>
      <c r="Q11759" t="n">
        <v>0.9891816070187487</v>
      </c>
      <c r="R11759" t="n">
        <v>0.9882065845993947</v>
      </c>
      <c r="S11759" t="n">
        <v>0.9998724141976051</v>
      </c>
      <c r="T11759" t="b">
        <v>0</v>
      </c>
    </row>
    <row r="11760">
      <c r="A11760" t="n">
        <v>59</v>
      </c>
      <c r="B11760" t="n">
        <v>159</v>
      </c>
      <c r="C11760" t="n">
        <v>64</v>
      </c>
      <c r="D11760" t="n">
        <v>69.92956674357832</v>
      </c>
      <c r="E11760" t="n">
        <v>0.9999</v>
      </c>
      <c r="F11760" t="n">
        <v>347.1125105542866</v>
      </c>
      <c r="G11760" t="n">
        <v>5</v>
      </c>
      <c r="H11760" t="n">
        <v>8</v>
      </c>
      <c r="I11760" t="n">
        <v>348.8902883320644</v>
      </c>
      <c r="J11760" t="n">
        <v>354.434827970677</v>
      </c>
      <c r="K11760" t="n">
        <v>361.0884499253467</v>
      </c>
      <c r="L11760" t="n">
        <v>348.3925105542866</v>
      </c>
      <c r="M11760" t="n">
        <v>348.3925105542866</v>
      </c>
      <c r="N11760" t="n">
        <v>354.6811406571263</v>
      </c>
      <c r="O11760" t="n">
        <v>354.6811406571263</v>
      </c>
      <c r="P11760" t="n">
        <v>7.568630102839734</v>
      </c>
      <c r="Q11760" t="n">
        <v>0.9853641494793487</v>
      </c>
      <c r="R11760" t="n">
        <v>0.9908188897118098</v>
      </c>
      <c r="S11760" t="n">
        <v>0.9998656266422085</v>
      </c>
      <c r="T11760" t="b">
        <v>0</v>
      </c>
    </row>
    <row r="11761">
      <c r="A11761" t="n">
        <v>59</v>
      </c>
      <c r="B11761" t="n">
        <v>160</v>
      </c>
      <c r="C11761" t="n">
        <v>22</v>
      </c>
      <c r="D11761" t="n">
        <v>31.9704602093228</v>
      </c>
      <c r="E11761" t="n">
        <v>0.9</v>
      </c>
      <c r="F11761" t="n">
        <v>347.9222476561017</v>
      </c>
      <c r="G11761" t="n">
        <v>4</v>
      </c>
      <c r="H11761" t="n">
        <v>5</v>
      </c>
      <c r="I11761" t="n">
        <v>348.6097476561017</v>
      </c>
      <c r="J11761" t="n">
        <v>348.6097476561017</v>
      </c>
      <c r="K11761" t="n">
        <v>351.4951682526109</v>
      </c>
      <c r="L11761" t="n">
        <v>348.5333587672127</v>
      </c>
      <c r="M11761" t="n">
        <v>351.3929192923399</v>
      </c>
      <c r="N11761" t="n">
        <v>354.434827970677</v>
      </c>
      <c r="O11761" t="n">
        <v>351.4951682526109</v>
      </c>
      <c r="P11761" t="n">
        <v>3.572920596509277</v>
      </c>
      <c r="Q11761" t="n">
        <v>0.9928634425429699</v>
      </c>
      <c r="R11761" t="n">
        <v>0.9932819875326842</v>
      </c>
      <c r="S11761" t="n">
        <v>0.99995205651803</v>
      </c>
      <c r="T11761" t="b">
        <v>1</v>
      </c>
    </row>
    <row r="11762">
      <c r="A11762" t="n">
        <v>59</v>
      </c>
      <c r="B11762" t="n">
        <v>161</v>
      </c>
      <c r="C11762" t="n">
        <v>20</v>
      </c>
      <c r="D11762" t="n">
        <v>38.96577069630239</v>
      </c>
      <c r="E11762" t="n">
        <v>0.9999</v>
      </c>
      <c r="F11762" t="n">
        <v>348.3679640269364</v>
      </c>
      <c r="G11762" t="n">
        <v>5</v>
      </c>
      <c r="H11762" t="n">
        <v>6</v>
      </c>
      <c r="I11762" t="n">
        <v>348.923519582492</v>
      </c>
      <c r="J11762" t="n">
        <v>361.0884499253467</v>
      </c>
      <c r="K11762" t="n">
        <v>364.7959447584868</v>
      </c>
      <c r="L11762" t="n">
        <v>348.8679640269364</v>
      </c>
      <c r="M11762" t="n">
        <v>348.8679640269364</v>
      </c>
      <c r="N11762" t="n">
        <v>352.2097968482316</v>
      </c>
      <c r="O11762" t="n">
        <v>352.2097968482316</v>
      </c>
      <c r="P11762" t="n">
        <v>3.841832821295213</v>
      </c>
      <c r="Q11762" t="n">
        <v>0.9918180783324677</v>
      </c>
      <c r="R11762" t="n">
        <v>0.9982150797579626</v>
      </c>
      <c r="S11762" t="n">
        <v>0.9999853959223969</v>
      </c>
      <c r="T11762" t="b">
        <v>1</v>
      </c>
    </row>
    <row r="11763">
      <c r="A11763" t="n">
        <v>59</v>
      </c>
      <c r="B11763" t="n">
        <v>162</v>
      </c>
      <c r="C11763" t="n">
        <v>60</v>
      </c>
      <c r="D11763" t="n">
        <v>39.39751136993004</v>
      </c>
      <c r="E11763" t="n">
        <v>0.99</v>
      </c>
      <c r="F11763" t="n">
        <v>348.8333207949792</v>
      </c>
      <c r="G11763" t="n">
        <v>1</v>
      </c>
      <c r="H11763" t="n">
        <v>5</v>
      </c>
      <c r="I11763" t="n">
        <v>351.8333207949792</v>
      </c>
      <c r="J11763" t="n">
        <v>355.083533571894</v>
      </c>
      <c r="K11763" t="n">
        <v>358.8500260546789</v>
      </c>
      <c r="L11763" t="n">
        <v>350.4999874616459</v>
      </c>
      <c r="M11763" t="n">
        <v>364.7959447584868</v>
      </c>
      <c r="N11763" t="n">
        <v>368.5445186281281</v>
      </c>
      <c r="O11763" t="n">
        <v>358.8500260546789</v>
      </c>
      <c r="P11763" t="n">
        <v>10.01670525969968</v>
      </c>
      <c r="Q11763" t="n">
        <v>0.9911014735896039</v>
      </c>
      <c r="R11763" t="n">
        <v>0.9917277986477233</v>
      </c>
      <c r="S11763" t="n">
        <v>0.9999263895977947</v>
      </c>
      <c r="T11763" t="b">
        <v>1</v>
      </c>
    </row>
    <row r="11764">
      <c r="A11764" t="n">
        <v>59</v>
      </c>
      <c r="B11764" t="n">
        <v>163</v>
      </c>
      <c r="C11764" t="n">
        <v>53</v>
      </c>
      <c r="D11764" t="n">
        <v>70.84264618277928</v>
      </c>
      <c r="E11764" t="n">
        <v>0.9</v>
      </c>
      <c r="F11764" t="n">
        <v>351.4003369270837</v>
      </c>
      <c r="G11764" t="n">
        <v>3</v>
      </c>
      <c r="H11764" t="n">
        <v>5</v>
      </c>
      <c r="I11764" t="n">
        <v>353.2931940699409</v>
      </c>
      <c r="J11764" t="n">
        <v>353.2931940699409</v>
      </c>
      <c r="K11764" t="n">
        <v>359.0621391988317</v>
      </c>
      <c r="L11764" t="n">
        <v>352.872559149306</v>
      </c>
      <c r="M11764" t="n">
        <v>368.5445186281281</v>
      </c>
      <c r="N11764" t="n">
        <v>375.2850177891918</v>
      </c>
      <c r="O11764" t="n">
        <v>359.0621391988317</v>
      </c>
      <c r="P11764" t="n">
        <v>7.661802271748002</v>
      </c>
      <c r="Q11764" t="n">
        <v>0.987382930511516</v>
      </c>
      <c r="R11764" t="n">
        <v>0.9851744708805371</v>
      </c>
      <c r="S11764" t="n">
        <v>0.9998129452688962</v>
      </c>
      <c r="T11764" t="b">
        <v>1</v>
      </c>
    </row>
    <row r="11765">
      <c r="A11765" t="n">
        <v>59</v>
      </c>
      <c r="B11765" t="n">
        <v>164</v>
      </c>
      <c r="C11765" t="n">
        <v>38</v>
      </c>
      <c r="D11765" t="n">
        <v>33.99966038162763</v>
      </c>
      <c r="E11765" t="n">
        <v>0.999</v>
      </c>
      <c r="F11765" t="n">
        <v>354.7148123849075</v>
      </c>
      <c r="G11765" t="n">
        <v>1</v>
      </c>
      <c r="H11765" t="n">
        <v>5</v>
      </c>
      <c r="I11765" t="n">
        <v>356.6148123849075</v>
      </c>
      <c r="J11765" t="n">
        <v>358.8500260546789</v>
      </c>
      <c r="K11765" t="n">
        <v>362.1004715978555</v>
      </c>
      <c r="L11765" t="n">
        <v>355.770367940463</v>
      </c>
      <c r="M11765" t="n">
        <v>375.2850177891918</v>
      </c>
      <c r="N11765" t="n">
        <v>378.5199997474817</v>
      </c>
      <c r="O11765" t="n">
        <v>362.1004715978555</v>
      </c>
      <c r="P11765" t="n">
        <v>7.385659212948042</v>
      </c>
      <c r="Q11765" t="n">
        <v>0.992315963093673</v>
      </c>
      <c r="R11765" t="n">
        <v>0.9928571143057299</v>
      </c>
      <c r="S11765" t="n">
        <v>0.9999451138027076</v>
      </c>
      <c r="T11765" t="b">
        <v>1</v>
      </c>
    </row>
    <row r="11766">
      <c r="A11766" t="n">
        <v>59</v>
      </c>
      <c r="B11766" t="n">
        <v>165</v>
      </c>
      <c r="C11766" t="n">
        <v>58</v>
      </c>
      <c r="D11766" t="n">
        <v>56.52139609313584</v>
      </c>
      <c r="E11766" t="n">
        <v>0.99</v>
      </c>
      <c r="F11766" t="n">
        <v>356.3533430777745</v>
      </c>
      <c r="G11766" t="n">
        <v>5</v>
      </c>
      <c r="H11766" t="n">
        <v>7</v>
      </c>
      <c r="I11766" t="n">
        <v>357.9644541888856</v>
      </c>
      <c r="J11766" t="n">
        <v>378.5199997474817</v>
      </c>
      <c r="K11766" t="n">
        <v>383.897868072233</v>
      </c>
      <c r="L11766" t="n">
        <v>357.6422319666634</v>
      </c>
      <c r="M11766" t="n">
        <v>357.6422319666634</v>
      </c>
      <c r="N11766" t="n">
        <v>363.1618995538837</v>
      </c>
      <c r="O11766" t="n">
        <v>363.1618995538837</v>
      </c>
      <c r="P11766" t="n">
        <v>6.808556476109175</v>
      </c>
      <c r="Q11766" t="n">
        <v>0.988153705703973</v>
      </c>
      <c r="R11766" t="n">
        <v>0.9861113898779065</v>
      </c>
      <c r="S11766" t="n">
        <v>0.9998354714371309</v>
      </c>
      <c r="T11766" t="b">
        <v>1</v>
      </c>
    </row>
    <row r="11767">
      <c r="A11767" t="n">
        <v>59</v>
      </c>
      <c r="B11767" t="n">
        <v>166</v>
      </c>
      <c r="C11767" t="n">
        <v>70</v>
      </c>
      <c r="D11767" t="n">
        <v>51.63354419283532</v>
      </c>
      <c r="E11767" t="n">
        <v>0.999</v>
      </c>
      <c r="F11767" t="n">
        <v>356.5616273138353</v>
      </c>
      <c r="G11767" t="n">
        <v>2</v>
      </c>
      <c r="H11767" t="n">
        <v>5</v>
      </c>
      <c r="I11767" t="n">
        <v>359.478293980502</v>
      </c>
      <c r="J11767" t="n">
        <v>359.478293980502</v>
      </c>
      <c r="K11767" t="n">
        <v>364.4287776039762</v>
      </c>
      <c r="L11767" t="n">
        <v>358.5060717582798</v>
      </c>
      <c r="M11767" t="n">
        <v>383.897868072233</v>
      </c>
      <c r="N11767" t="n">
        <v>388.8106696129404</v>
      </c>
      <c r="O11767" t="n">
        <v>364.4287776039762</v>
      </c>
      <c r="P11767" t="n">
        <v>7.867150290140842</v>
      </c>
      <c r="Q11767" t="n">
        <v>0.967900728912186</v>
      </c>
      <c r="R11767" t="n">
        <v>0.9891725812990694</v>
      </c>
      <c r="S11767" t="n">
        <v>0.9996524477519375</v>
      </c>
      <c r="T11767" t="b">
        <v>1</v>
      </c>
    </row>
    <row r="11768">
      <c r="A11768" t="n">
        <v>59</v>
      </c>
      <c r="B11768" t="n">
        <v>167</v>
      </c>
      <c r="C11768" t="n">
        <v>63</v>
      </c>
      <c r="D11768" t="n">
        <v>47.10708506835977</v>
      </c>
      <c r="E11768" t="n">
        <v>0.9999</v>
      </c>
      <c r="F11768" t="n">
        <v>357.95021482755</v>
      </c>
      <c r="G11768" t="n">
        <v>3</v>
      </c>
      <c r="H11768" t="n">
        <v>8</v>
      </c>
      <c r="I11768" t="n">
        <v>360.20021482755</v>
      </c>
      <c r="J11768" t="n">
        <v>360.20021482755</v>
      </c>
      <c r="K11768" t="n">
        <v>364.0362966735076</v>
      </c>
      <c r="L11768" t="n">
        <v>359.21021482755</v>
      </c>
      <c r="M11768" t="n">
        <v>359.21021482755</v>
      </c>
      <c r="N11768" t="n">
        <v>363.4464634847766</v>
      </c>
      <c r="O11768" t="n">
        <v>363.4464634847766</v>
      </c>
      <c r="P11768" t="n">
        <v>5.496248657226602</v>
      </c>
      <c r="Q11768" t="n">
        <v>0.9915923986575814</v>
      </c>
      <c r="R11768" t="n">
        <v>0.9938059683684622</v>
      </c>
      <c r="S11768" t="n">
        <v>0.9999479230513397</v>
      </c>
      <c r="T11768" t="b">
        <v>1</v>
      </c>
    </row>
    <row r="11769">
      <c r="A11769" t="n">
        <v>59</v>
      </c>
      <c r="B11769" t="n">
        <v>168</v>
      </c>
      <c r="C11769" t="n">
        <v>88</v>
      </c>
      <c r="D11769" t="n">
        <v>55.25408342657246</v>
      </c>
      <c r="E11769" t="n">
        <v>0.999</v>
      </c>
      <c r="F11769" t="n">
        <v>358.6677831228284</v>
      </c>
      <c r="G11769" t="n">
        <v>1</v>
      </c>
      <c r="H11769" t="n">
        <v>4</v>
      </c>
      <c r="I11769" t="n">
        <v>363.0677831228284</v>
      </c>
      <c r="J11769" t="n">
        <v>363.0677831228284</v>
      </c>
      <c r="K11769" t="n">
        <v>368.3502002764204</v>
      </c>
      <c r="L11769" t="n">
        <v>361.4177831228284</v>
      </c>
      <c r="M11769" t="n">
        <v>361.4177831228284</v>
      </c>
      <c r="N11769" t="n">
        <v>366.4046137569956</v>
      </c>
      <c r="O11769" t="n">
        <v>366.4046137569956</v>
      </c>
      <c r="P11769" t="n">
        <v>7.736830634167177</v>
      </c>
      <c r="Q11769" t="n">
        <v>0.9875424138589888</v>
      </c>
      <c r="R11769" t="n">
        <v>0.987698064560339</v>
      </c>
      <c r="S11769" t="n">
        <v>0.9998467475795593</v>
      </c>
      <c r="T11769" t="b">
        <v>1</v>
      </c>
    </row>
    <row r="11770">
      <c r="A11770" t="n">
        <v>59</v>
      </c>
      <c r="B11770" t="n">
        <v>169</v>
      </c>
      <c r="C11770" t="n">
        <v>30</v>
      </c>
      <c r="D11770" t="n">
        <v>60.65846113009473</v>
      </c>
      <c r="E11770" t="n">
        <v>0.9999</v>
      </c>
      <c r="F11770" t="n">
        <v>359.1816664325779</v>
      </c>
      <c r="G11770" t="n">
        <v>6</v>
      </c>
      <c r="H11770" t="n">
        <v>7</v>
      </c>
      <c r="I11770" t="n">
        <v>359.9316664325779</v>
      </c>
      <c r="J11770" t="n">
        <v>359.9316664325779</v>
      </c>
      <c r="K11770" t="n">
        <v>365.1339358262396</v>
      </c>
      <c r="L11770" t="n">
        <v>359.8483330992446</v>
      </c>
      <c r="M11770" t="n">
        <v>363.1618995538837</v>
      </c>
      <c r="N11770" t="n">
        <v>369.0855773986195</v>
      </c>
      <c r="O11770" t="n">
        <v>365.1339358262396</v>
      </c>
      <c r="P11770" t="n">
        <v>5.952269393661652</v>
      </c>
      <c r="Q11770" t="n">
        <v>0.9972227751287988</v>
      </c>
      <c r="R11770" t="n">
        <v>0.9851024264415325</v>
      </c>
      <c r="S11770" t="n">
        <v>0.9999586260881929</v>
      </c>
      <c r="T11770" t="b">
        <v>1</v>
      </c>
    </row>
    <row r="11771">
      <c r="A11771" t="n">
        <v>59</v>
      </c>
      <c r="B11771" t="n">
        <v>170</v>
      </c>
      <c r="C11771" t="n">
        <v>73</v>
      </c>
      <c r="D11771" t="n">
        <v>89.11758782502773</v>
      </c>
      <c r="E11771" t="n">
        <v>0.999</v>
      </c>
      <c r="F11771" t="n">
        <v>363.5918926788717</v>
      </c>
      <c r="G11771" t="n">
        <v>4</v>
      </c>
      <c r="H11771" t="n">
        <v>6</v>
      </c>
      <c r="I11771" t="n">
        <v>365.8731426788717</v>
      </c>
      <c r="J11771" t="n">
        <v>366.4046137569956</v>
      </c>
      <c r="K11771" t="n">
        <v>374.4477173513121</v>
      </c>
      <c r="L11771" t="n">
        <v>365.4168926788716</v>
      </c>
      <c r="M11771" t="n">
        <v>365.4168926788716</v>
      </c>
      <c r="N11771" t="n">
        <v>373.0599105026304</v>
      </c>
      <c r="O11771" t="n">
        <v>373.0599105026304</v>
      </c>
      <c r="P11771" t="n">
        <v>9.468017823758771</v>
      </c>
      <c r="Q11771" t="n">
        <v>0.9802335081415808</v>
      </c>
      <c r="R11771" t="n">
        <v>0.9959224442452709</v>
      </c>
      <c r="S11771" t="n">
        <v>0.9999194010273719</v>
      </c>
      <c r="T11771" t="b">
        <v>1</v>
      </c>
    </row>
    <row r="11772">
      <c r="A11772" t="n">
        <v>59</v>
      </c>
      <c r="B11772" t="n">
        <v>171</v>
      </c>
      <c r="C11772" t="n">
        <v>56</v>
      </c>
      <c r="D11772" t="n">
        <v>34.15141111167516</v>
      </c>
      <c r="E11772" t="n">
        <v>0.999</v>
      </c>
      <c r="F11772" t="n">
        <v>365.3623248755886</v>
      </c>
      <c r="G11772" t="n">
        <v>1</v>
      </c>
      <c r="H11772" t="n">
        <v>2</v>
      </c>
      <c r="I11772" t="n">
        <v>368.1623248755886</v>
      </c>
      <c r="J11772" t="n">
        <v>368.3502002764204</v>
      </c>
      <c r="K11772" t="n">
        <v>371.6151535375748</v>
      </c>
      <c r="L11772" t="n">
        <v>367.6956582089219</v>
      </c>
      <c r="M11772" t="n">
        <v>367.6956582089219</v>
      </c>
      <c r="N11772" t="n">
        <v>370.9700025149311</v>
      </c>
      <c r="O11772" t="n">
        <v>370.9700025149311</v>
      </c>
      <c r="P11772" t="n">
        <v>5.607677639342455</v>
      </c>
      <c r="Q11772" t="n">
        <v>0.9922817996148162</v>
      </c>
      <c r="R11772" t="n">
        <v>0.9786518738941222</v>
      </c>
      <c r="S11772" t="n">
        <v>0.9998352308848667</v>
      </c>
      <c r="T11772" t="b">
        <v>1</v>
      </c>
    </row>
    <row r="11773">
      <c r="A11773" t="n">
        <v>59</v>
      </c>
      <c r="B11773" t="n">
        <v>172</v>
      </c>
      <c r="C11773" t="n">
        <v>22</v>
      </c>
      <c r="D11773" t="n">
        <v>81.70343159249632</v>
      </c>
      <c r="E11773" t="n">
        <v>0.9999</v>
      </c>
      <c r="F11773" t="n">
        <v>366.3092360357864</v>
      </c>
      <c r="G11773" t="n">
        <v>4</v>
      </c>
      <c r="H11773" t="n">
        <v>8</v>
      </c>
      <c r="I11773" t="n">
        <v>366.9967360357864</v>
      </c>
      <c r="J11773" t="n">
        <v>374.4477173513121</v>
      </c>
      <c r="K11773" t="n">
        <v>381.8216732712125</v>
      </c>
      <c r="L11773" t="n">
        <v>366.7492360357864</v>
      </c>
      <c r="M11773" t="n">
        <v>366.7492360357864</v>
      </c>
      <c r="N11773" t="n">
        <v>374.0966669343922</v>
      </c>
      <c r="O11773" t="n">
        <v>374.0966669343922</v>
      </c>
      <c r="P11773" t="n">
        <v>7.787430898605805</v>
      </c>
      <c r="Q11773" t="n">
        <v>0.9818629774626138</v>
      </c>
      <c r="R11773" t="n">
        <v>0.98928140134121</v>
      </c>
      <c r="S11773" t="n">
        <v>0.9998055965345564</v>
      </c>
      <c r="T11773" t="b">
        <v>0</v>
      </c>
    </row>
    <row r="11774">
      <c r="A11774" t="n">
        <v>59</v>
      </c>
      <c r="B11774" t="n">
        <v>173</v>
      </c>
      <c r="C11774" t="n">
        <v>47</v>
      </c>
      <c r="D11774" t="n">
        <v>66.67672188427332</v>
      </c>
      <c r="E11774" t="n">
        <v>0.9</v>
      </c>
      <c r="F11774" t="n">
        <v>367.6482948683922</v>
      </c>
      <c r="G11774" t="n">
        <v>4</v>
      </c>
      <c r="H11774" t="n">
        <v>5</v>
      </c>
      <c r="I11774" t="n">
        <v>369.1170448683922</v>
      </c>
      <c r="J11774" t="n">
        <v>381.8216732712125</v>
      </c>
      <c r="K11774" t="n">
        <v>387.8394279539086</v>
      </c>
      <c r="L11774" t="n">
        <v>368.9538504239478</v>
      </c>
      <c r="M11774" t="n">
        <v>388.8106696129404</v>
      </c>
      <c r="N11774" t="n">
        <v>395.1547915809969</v>
      </c>
      <c r="O11774" t="n">
        <v>387.8394279539086</v>
      </c>
      <c r="P11774" t="n">
        <v>20.19113308551641</v>
      </c>
      <c r="Q11774" t="n">
        <v>0.9851738325183698</v>
      </c>
      <c r="R11774" t="n">
        <v>0.9860401761941525</v>
      </c>
      <c r="S11774" t="n">
        <v>0.9997930293142404</v>
      </c>
      <c r="T11774" t="b">
        <v>1</v>
      </c>
    </row>
    <row r="11775">
      <c r="A11775" t="n">
        <v>59</v>
      </c>
      <c r="B11775" t="n">
        <v>174</v>
      </c>
      <c r="C11775" t="n">
        <v>86</v>
      </c>
      <c r="D11775" t="n">
        <v>55.87154050616485</v>
      </c>
      <c r="E11775" t="n">
        <v>0.9999</v>
      </c>
      <c r="F11775" t="n">
        <v>368.8852560491491</v>
      </c>
      <c r="G11775" t="n">
        <v>4</v>
      </c>
      <c r="H11775" t="n">
        <v>7</v>
      </c>
      <c r="I11775" t="n">
        <v>371.5727560491491</v>
      </c>
      <c r="J11775" t="n">
        <v>387.8394279539086</v>
      </c>
      <c r="K11775" t="n">
        <v>392.8819857613242</v>
      </c>
      <c r="L11775" t="n">
        <v>370.7963671602602</v>
      </c>
      <c r="M11775" t="n">
        <v>370.7963671602602</v>
      </c>
      <c r="N11775" t="n">
        <v>376.2525722878154</v>
      </c>
      <c r="O11775" t="n">
        <v>376.2525722878154</v>
      </c>
      <c r="P11775" t="n">
        <v>7.367316238666263</v>
      </c>
      <c r="Q11775" t="n">
        <v>0.9875614505843572</v>
      </c>
      <c r="R11775" t="n">
        <v>0.9862699730605895</v>
      </c>
      <c r="S11775" t="n">
        <v>0.999829218381436</v>
      </c>
      <c r="T11775" t="b">
        <v>0</v>
      </c>
    </row>
    <row r="11776">
      <c r="A11776" t="n">
        <v>59</v>
      </c>
      <c r="B11776" t="n">
        <v>175</v>
      </c>
      <c r="C11776" t="n">
        <v>22</v>
      </c>
      <c r="D11776" t="n">
        <v>38.00322570895611</v>
      </c>
      <c r="E11776" t="n">
        <v>0.9</v>
      </c>
      <c r="F11776" t="n">
        <v>370.6296307414511</v>
      </c>
      <c r="G11776" t="n">
        <v>3</v>
      </c>
      <c r="H11776" t="n">
        <v>8</v>
      </c>
      <c r="I11776" t="n">
        <v>371.4153450271654</v>
      </c>
      <c r="J11776" t="n">
        <v>371.4153450271654</v>
      </c>
      <c r="K11776" t="n">
        <v>374.5100702477645</v>
      </c>
      <c r="L11776" t="n">
        <v>371.0696307414511</v>
      </c>
      <c r="M11776" t="n">
        <v>374.0966669343922</v>
      </c>
      <c r="N11776" t="n">
        <v>377.5142232031832</v>
      </c>
      <c r="O11776" t="n">
        <v>374.5100702477645</v>
      </c>
      <c r="P11776" t="n">
        <v>3.880439506313337</v>
      </c>
      <c r="Q11776" t="n">
        <v>0.9932117127438488</v>
      </c>
      <c r="R11776" t="n">
        <v>0.9950000213569477</v>
      </c>
      <c r="S11776" t="n">
        <v>0.9999660587086964</v>
      </c>
      <c r="T11776" t="b">
        <v>1</v>
      </c>
    </row>
    <row r="11777">
      <c r="A11777" t="n">
        <v>59</v>
      </c>
      <c r="B11777" t="n">
        <v>176</v>
      </c>
      <c r="C11777" t="n">
        <v>79</v>
      </c>
      <c r="D11777" t="n">
        <v>29.69824828000953</v>
      </c>
      <c r="E11777" t="n">
        <v>0.99</v>
      </c>
      <c r="F11777" t="n">
        <v>371.8156988820955</v>
      </c>
      <c r="G11777" t="n">
        <v>2</v>
      </c>
      <c r="H11777" t="n">
        <v>6</v>
      </c>
      <c r="I11777" t="n">
        <v>375.1073655487622</v>
      </c>
      <c r="J11777" t="n">
        <v>375.1073655487622</v>
      </c>
      <c r="K11777" t="n">
        <v>377.9547527280537</v>
      </c>
      <c r="L11777" t="n">
        <v>373.7906988820956</v>
      </c>
      <c r="M11777" t="n">
        <v>373.7906988820956</v>
      </c>
      <c r="N11777" t="n">
        <v>376.337718460141</v>
      </c>
      <c r="O11777" t="n">
        <v>376.337718460141</v>
      </c>
      <c r="P11777" t="n">
        <v>4.522019578045445</v>
      </c>
      <c r="Q11777" t="n">
        <v>0.9814095072858852</v>
      </c>
      <c r="R11777" t="n">
        <v>0.9986393117966454</v>
      </c>
      <c r="S11777" t="n">
        <v>0.9999747041358693</v>
      </c>
      <c r="T11777" t="b">
        <v>1</v>
      </c>
    </row>
    <row r="11778">
      <c r="A11778" t="n">
        <v>59</v>
      </c>
      <c r="B11778" t="n">
        <v>177</v>
      </c>
      <c r="C11778" t="n">
        <v>76</v>
      </c>
      <c r="D11778" t="n">
        <v>51.10642431092796</v>
      </c>
      <c r="E11778" t="n">
        <v>0.9</v>
      </c>
      <c r="F11778" t="n">
        <v>372.2719445056768</v>
      </c>
      <c r="G11778" t="n">
        <v>3</v>
      </c>
      <c r="H11778" t="n">
        <v>8</v>
      </c>
      <c r="I11778" t="n">
        <v>374.9862302199625</v>
      </c>
      <c r="J11778" t="n">
        <v>374.9862302199625</v>
      </c>
      <c r="K11778" t="n">
        <v>379.1479911573345</v>
      </c>
      <c r="L11778" t="n">
        <v>373.7919445056768</v>
      </c>
      <c r="M11778" t="n">
        <v>377.5142232031832</v>
      </c>
      <c r="N11778" t="n">
        <v>382.1101246699933</v>
      </c>
      <c r="O11778" t="n">
        <v>379.1479911573345</v>
      </c>
      <c r="P11778" t="n">
        <v>6.876046651657703</v>
      </c>
      <c r="Q11778" t="n">
        <v>0.9908818664256002</v>
      </c>
      <c r="R11778" t="n">
        <v>0.9932818721897203</v>
      </c>
      <c r="S11778" t="n">
        <v>0.9999387432132559</v>
      </c>
      <c r="T11778" t="b">
        <v>1</v>
      </c>
    </row>
    <row r="11779">
      <c r="A11779" t="n">
        <v>59</v>
      </c>
      <c r="B11779" t="n">
        <v>178</v>
      </c>
      <c r="C11779" t="n">
        <v>76</v>
      </c>
      <c r="D11779" t="n">
        <v>58.24256654083357</v>
      </c>
      <c r="E11779" t="n">
        <v>0.9</v>
      </c>
      <c r="F11779" t="n">
        <v>375.6405620791753</v>
      </c>
      <c r="G11779" t="n">
        <v>3</v>
      </c>
      <c r="H11779" t="n">
        <v>6</v>
      </c>
      <c r="I11779" t="n">
        <v>378.354847793461</v>
      </c>
      <c r="J11779" t="n">
        <v>379.1479911573345</v>
      </c>
      <c r="K11779" t="n">
        <v>383.890871168803</v>
      </c>
      <c r="L11779" t="n">
        <v>377.5405620791752</v>
      </c>
      <c r="M11779" t="n">
        <v>377.5405620791752</v>
      </c>
      <c r="N11779" t="n">
        <v>382.5356363965709</v>
      </c>
      <c r="O11779" t="n">
        <v>382.5356363965709</v>
      </c>
      <c r="P11779" t="n">
        <v>6.895074317395654</v>
      </c>
      <c r="Q11779" t="n">
        <v>0.9896153067284884</v>
      </c>
      <c r="R11779" t="n">
        <v>0.9973332383352654</v>
      </c>
      <c r="S11779" t="n">
        <v>0.9999723064980836</v>
      </c>
      <c r="T11779" t="b">
        <v>1</v>
      </c>
    </row>
    <row r="11780">
      <c r="A11780" t="n">
        <v>59</v>
      </c>
      <c r="B11780" t="n">
        <v>179</v>
      </c>
      <c r="C11780" t="n">
        <v>76</v>
      </c>
      <c r="D11780" t="n">
        <v>57.90753875284465</v>
      </c>
      <c r="E11780" t="n">
        <v>0.99</v>
      </c>
      <c r="F11780" t="n">
        <v>375.9004911375879</v>
      </c>
      <c r="G11780" t="n">
        <v>1</v>
      </c>
      <c r="H11780" t="n">
        <v>3</v>
      </c>
      <c r="I11780" t="n">
        <v>379.700491137588</v>
      </c>
      <c r="J11780" t="n">
        <v>379.700491137588</v>
      </c>
      <c r="K11780" t="n">
        <v>385.2365847086056</v>
      </c>
      <c r="L11780" t="n">
        <v>378.6147768518737</v>
      </c>
      <c r="M11780" t="n">
        <v>383.890871168803</v>
      </c>
      <c r="N11780" t="n">
        <v>388.6064687871128</v>
      </c>
      <c r="O11780" t="n">
        <v>385.2365847086056</v>
      </c>
      <c r="P11780" t="n">
        <v>9.33609357101767</v>
      </c>
      <c r="Q11780" t="n">
        <v>0.9869480866439614</v>
      </c>
      <c r="R11780" t="n">
        <v>0.989674732970644</v>
      </c>
      <c r="S11780" t="n">
        <v>0.9998652355093549</v>
      </c>
      <c r="T11780" t="b">
        <v>1</v>
      </c>
    </row>
    <row r="11781">
      <c r="A11781" t="n">
        <v>59</v>
      </c>
      <c r="B11781" t="n">
        <v>180</v>
      </c>
      <c r="C11781" t="n">
        <v>15</v>
      </c>
      <c r="D11781" t="n">
        <v>37.82288482564915</v>
      </c>
      <c r="E11781" t="n">
        <v>0.99</v>
      </c>
      <c r="F11781" t="n">
        <v>378.0894831241117</v>
      </c>
      <c r="G11781" t="n">
        <v>3</v>
      </c>
      <c r="H11781" t="n">
        <v>6</v>
      </c>
      <c r="I11781" t="n">
        <v>378.625197409826</v>
      </c>
      <c r="J11781" t="n">
        <v>388.6064687871128</v>
      </c>
      <c r="K11781" t="n">
        <v>391.6865082680289</v>
      </c>
      <c r="L11781" t="n">
        <v>378.4644831241117</v>
      </c>
      <c r="M11781" t="n">
        <v>382.5356363965709</v>
      </c>
      <c r="N11781" t="n">
        <v>385.7794515617209</v>
      </c>
      <c r="O11781" t="n">
        <v>385.7794515617209</v>
      </c>
      <c r="P11781" t="n">
        <v>7.689968437609195</v>
      </c>
      <c r="Q11781" t="n">
        <v>0.9932438168837192</v>
      </c>
      <c r="R11781" t="n">
        <v>0.9982673869963611</v>
      </c>
      <c r="S11781" t="n">
        <v>0.9999882941492778</v>
      </c>
      <c r="T11781" t="b">
        <v>1</v>
      </c>
    </row>
    <row r="11782">
      <c r="A11782" t="n">
        <v>59</v>
      </c>
      <c r="B11782" t="n">
        <v>181</v>
      </c>
      <c r="C11782" t="n">
        <v>63</v>
      </c>
      <c r="D11782" t="n">
        <v>59.72710216882905</v>
      </c>
      <c r="E11782" t="n">
        <v>0.9</v>
      </c>
      <c r="F11782" t="n">
        <v>379.4831116514019</v>
      </c>
      <c r="G11782" t="n">
        <v>6</v>
      </c>
      <c r="H11782" t="n">
        <v>8</v>
      </c>
      <c r="I11782" t="n">
        <v>381.0581116514019</v>
      </c>
      <c r="J11782" t="n">
        <v>385.7794515617209</v>
      </c>
      <c r="K11782" t="n">
        <v>390.9018445436102</v>
      </c>
      <c r="L11782" t="n">
        <v>380.7431116514019</v>
      </c>
      <c r="M11782" t="n">
        <v>382.1101246699933</v>
      </c>
      <c r="N11782" t="n">
        <v>387.4812669513628</v>
      </c>
      <c r="O11782" t="n">
        <v>387.4812669513628</v>
      </c>
      <c r="P11782" t="n">
        <v>7.998155299960899</v>
      </c>
      <c r="Q11782" t="n">
        <v>0.997265358690387</v>
      </c>
      <c r="R11782" t="n">
        <v>0.9921531092757988</v>
      </c>
      <c r="S11782" t="n">
        <v>0.9999785415684735</v>
      </c>
      <c r="T11782" t="b">
        <v>1</v>
      </c>
    </row>
    <row r="11783">
      <c r="A11783" t="n">
        <v>59</v>
      </c>
      <c r="B11783" t="n">
        <v>182</v>
      </c>
      <c r="C11783" t="n">
        <v>44</v>
      </c>
      <c r="D11783" t="n">
        <v>30.0882005832016</v>
      </c>
      <c r="E11783" t="n">
        <v>0.9</v>
      </c>
      <c r="F11783" t="n">
        <v>379.8643436184457</v>
      </c>
      <c r="G11783" t="n">
        <v>2</v>
      </c>
      <c r="H11783" t="n">
        <v>5</v>
      </c>
      <c r="I11783" t="n">
        <v>381.697676951779</v>
      </c>
      <c r="J11783" t="n">
        <v>381.697676951779</v>
      </c>
      <c r="K11783" t="n">
        <v>384.5824516960937</v>
      </c>
      <c r="L11783" t="n">
        <v>381.086565840668</v>
      </c>
      <c r="M11783" t="n">
        <v>395.1547915809969</v>
      </c>
      <c r="N11783" t="n">
        <v>398.0176080018534</v>
      </c>
      <c r="O11783" t="n">
        <v>384.5824516960937</v>
      </c>
      <c r="P11783" t="n">
        <v>4.718108077647969</v>
      </c>
      <c r="Q11783" t="n">
        <v>0.9811677181346791</v>
      </c>
      <c r="R11783" t="n">
        <v>0.9936762569413312</v>
      </c>
      <c r="S11783" t="n">
        <v>0.9998809094882752</v>
      </c>
      <c r="T11783" t="b">
        <v>1</v>
      </c>
    </row>
    <row r="11784">
      <c r="A11784" t="n">
        <v>59</v>
      </c>
      <c r="B11784" t="n">
        <v>183</v>
      </c>
      <c r="C11784" t="n">
        <v>79</v>
      </c>
      <c r="D11784" t="n">
        <v>50.0340207885088</v>
      </c>
      <c r="E11784" t="n">
        <v>0.999</v>
      </c>
      <c r="F11784" t="n">
        <v>380.7810508334459</v>
      </c>
      <c r="G11784" t="n">
        <v>4</v>
      </c>
      <c r="H11784" t="n">
        <v>8</v>
      </c>
      <c r="I11784" t="n">
        <v>383.2498008334459</v>
      </c>
      <c r="J11784" t="n">
        <v>392.8819857613242</v>
      </c>
      <c r="K11784" t="n">
        <v>397.3976916086626</v>
      </c>
      <c r="L11784" t="n">
        <v>382.3610508334459</v>
      </c>
      <c r="M11784" t="n">
        <v>387.4812669513628</v>
      </c>
      <c r="N11784" t="n">
        <v>391.9807292524877</v>
      </c>
      <c r="O11784" t="n">
        <v>391.9807292524877</v>
      </c>
      <c r="P11784" t="n">
        <v>11.19967841904179</v>
      </c>
      <c r="Q11784" t="n">
        <v>0.988853772423861</v>
      </c>
      <c r="R11784" t="n">
        <v>0.9934223789256863</v>
      </c>
      <c r="S11784" t="n">
        <v>0.9999266843385961</v>
      </c>
      <c r="T11784" t="b">
        <v>1</v>
      </c>
    </row>
    <row r="11785">
      <c r="A11785" t="n">
        <v>59</v>
      </c>
      <c r="B11785" t="n">
        <v>184</v>
      </c>
      <c r="C11785" t="n">
        <v>33</v>
      </c>
      <c r="D11785" t="n">
        <v>22.99356530034146</v>
      </c>
      <c r="E11785" t="n">
        <v>0.9999</v>
      </c>
      <c r="F11785" t="n">
        <v>380.9052356120009</v>
      </c>
      <c r="G11785" t="n">
        <v>2</v>
      </c>
      <c r="H11785" t="n">
        <v>3</v>
      </c>
      <c r="I11785" t="n">
        <v>382.2802356120009</v>
      </c>
      <c r="J11785" t="n">
        <v>384.5824516960937</v>
      </c>
      <c r="K11785" t="n">
        <v>386.7870121275742</v>
      </c>
      <c r="L11785" t="n">
        <v>382.0838070405723</v>
      </c>
      <c r="M11785" t="n">
        <v>391.6865082680289</v>
      </c>
      <c r="N11785" t="n">
        <v>393.5589484390665</v>
      </c>
      <c r="O11785" t="n">
        <v>386.7870121275742</v>
      </c>
      <c r="P11785" t="n">
        <v>5.881776515573335</v>
      </c>
      <c r="Q11785" t="n">
        <v>0.9855760644131251</v>
      </c>
      <c r="R11785" t="n">
        <v>0.9958872746268581</v>
      </c>
      <c r="S11785" t="n">
        <v>0.9999406783141312</v>
      </c>
      <c r="T11785" t="b">
        <v>1</v>
      </c>
    </row>
    <row r="11786">
      <c r="A11786" t="n">
        <v>59</v>
      </c>
      <c r="B11786" t="n">
        <v>185</v>
      </c>
      <c r="C11786" t="n">
        <v>50</v>
      </c>
      <c r="D11786" t="n">
        <v>70.53643160720347</v>
      </c>
      <c r="E11786" t="n">
        <v>0.9</v>
      </c>
      <c r="F11786" t="n">
        <v>383.4612545282257</v>
      </c>
      <c r="G11786" t="n">
        <v>2</v>
      </c>
      <c r="H11786" t="n">
        <v>8</v>
      </c>
      <c r="I11786" t="n">
        <v>385.544587861559</v>
      </c>
      <c r="J11786" t="n">
        <v>386.7870121275742</v>
      </c>
      <c r="K11786" t="n">
        <v>393.5498531253886</v>
      </c>
      <c r="L11786" t="n">
        <v>384.4612545282257</v>
      </c>
      <c r="M11786" t="n">
        <v>391.9807292524877</v>
      </c>
      <c r="N11786" t="n">
        <v>398.3239335337111</v>
      </c>
      <c r="O11786" t="n">
        <v>393.5498531253886</v>
      </c>
      <c r="P11786" t="n">
        <v>10.08859859716284</v>
      </c>
      <c r="Q11786" t="n">
        <v>0.956408706555629</v>
      </c>
      <c r="R11786" t="n">
        <v>0.9907395839797395</v>
      </c>
      <c r="S11786" t="n">
        <v>0.9995963264878439</v>
      </c>
      <c r="T11786" t="b">
        <v>1</v>
      </c>
    </row>
    <row r="11787">
      <c r="A11787" t="n">
        <v>59</v>
      </c>
      <c r="B11787" t="n">
        <v>186</v>
      </c>
      <c r="C11787" t="n">
        <v>36</v>
      </c>
      <c r="D11787" t="n">
        <v>69.30669020013021</v>
      </c>
      <c r="E11787" t="n">
        <v>0.9</v>
      </c>
      <c r="F11787" t="n">
        <v>385.9766513356963</v>
      </c>
      <c r="G11787" t="n">
        <v>1</v>
      </c>
      <c r="H11787" t="n">
        <v>4</v>
      </c>
      <c r="I11787" t="n">
        <v>387.7766513356963</v>
      </c>
      <c r="J11787" t="n">
        <v>387.7766513356963</v>
      </c>
      <c r="K11787" t="n">
        <v>394.4025299399152</v>
      </c>
      <c r="L11787" t="n">
        <v>387.1016513356963</v>
      </c>
      <c r="M11787" t="n">
        <v>397.3976916086626</v>
      </c>
      <c r="N11787" t="n">
        <v>403.6528080527177</v>
      </c>
      <c r="O11787" t="n">
        <v>394.4025299399152</v>
      </c>
      <c r="P11787" t="n">
        <v>8.425878604218951</v>
      </c>
      <c r="Q11787" t="n">
        <v>0.9843989438341022</v>
      </c>
      <c r="R11787" t="n">
        <v>0.9845935631528583</v>
      </c>
      <c r="S11787" t="n">
        <v>0.9997596433134314</v>
      </c>
      <c r="T11787" t="b">
        <v>1</v>
      </c>
    </row>
    <row r="11788">
      <c r="A11788" t="n">
        <v>59</v>
      </c>
      <c r="B11788" t="n">
        <v>187</v>
      </c>
      <c r="C11788" t="n">
        <v>69</v>
      </c>
      <c r="D11788" t="n">
        <v>53.28708600267237</v>
      </c>
      <c r="E11788" t="n">
        <v>0.9999</v>
      </c>
      <c r="F11788" t="n">
        <v>388.9354468233044</v>
      </c>
      <c r="G11788" t="n">
        <v>3</v>
      </c>
      <c r="H11788" t="n">
        <v>8</v>
      </c>
      <c r="I11788" t="n">
        <v>391.3997325375901</v>
      </c>
      <c r="J11788" t="n">
        <v>393.5589484390665</v>
      </c>
      <c r="K11788" t="n">
        <v>397.8982876900984</v>
      </c>
      <c r="L11788" t="n">
        <v>390.3154468233044</v>
      </c>
      <c r="M11788" t="n">
        <v>398.3239335337111</v>
      </c>
      <c r="N11788" t="n">
        <v>403.115937670642</v>
      </c>
      <c r="O11788" t="n">
        <v>397.8982876900984</v>
      </c>
      <c r="P11788" t="n">
        <v>8.962840866794011</v>
      </c>
      <c r="Q11788" t="n">
        <v>0.9904946593350735</v>
      </c>
      <c r="R11788" t="n">
        <v>0.992996222315459</v>
      </c>
      <c r="S11788" t="n">
        <v>0.999933426707167</v>
      </c>
      <c r="T11788" t="b">
        <v>1</v>
      </c>
    </row>
    <row r="11789">
      <c r="A11789" t="n">
        <v>59</v>
      </c>
      <c r="B11789" t="n">
        <v>188</v>
      </c>
      <c r="C11789" t="n">
        <v>73</v>
      </c>
      <c r="D11789" t="n">
        <v>58.33525434379268</v>
      </c>
      <c r="E11789" t="n">
        <v>0.99</v>
      </c>
      <c r="F11789" t="n">
        <v>389.0924815454744</v>
      </c>
      <c r="G11789" t="n">
        <v>1</v>
      </c>
      <c r="H11789" t="n">
        <v>2</v>
      </c>
      <c r="I11789" t="n">
        <v>392.7424815454743</v>
      </c>
      <c r="J11789" t="n">
        <v>394.4025299399152</v>
      </c>
      <c r="K11789" t="n">
        <v>399.9795141028017</v>
      </c>
      <c r="L11789" t="n">
        <v>392.134148212141</v>
      </c>
      <c r="M11789" t="n">
        <v>393.5498531253886</v>
      </c>
      <c r="N11789" t="n">
        <v>399.1428784699516</v>
      </c>
      <c r="O11789" t="n">
        <v>399.1428784699516</v>
      </c>
      <c r="P11789" t="n">
        <v>10.05039692447724</v>
      </c>
      <c r="Q11789" t="n">
        <v>0.9868523193718682</v>
      </c>
      <c r="R11789" t="n">
        <v>0.9638107053447431</v>
      </c>
      <c r="S11789" t="n">
        <v>0.9995241947117153</v>
      </c>
      <c r="T11789" t="b">
        <v>1</v>
      </c>
    </row>
    <row r="11790">
      <c r="A11790" t="n">
        <v>59</v>
      </c>
      <c r="B11790" t="n">
        <v>189</v>
      </c>
      <c r="C11790" t="n">
        <v>58</v>
      </c>
      <c r="D11790" t="n">
        <v>52.21783588359124</v>
      </c>
      <c r="E11790" t="n">
        <v>0.9</v>
      </c>
      <c r="F11790" t="n">
        <v>393.4167675432785</v>
      </c>
      <c r="G11790" t="n">
        <v>1</v>
      </c>
      <c r="H11790" t="n">
        <v>3</v>
      </c>
      <c r="I11790" t="n">
        <v>396.3167675432785</v>
      </c>
      <c r="J11790" t="n">
        <v>399.9795141028017</v>
      </c>
      <c r="K11790" t="n">
        <v>404.9716590247511</v>
      </c>
      <c r="L11790" t="n">
        <v>395.4881961147071</v>
      </c>
      <c r="M11790" t="n">
        <v>397.8982876900984</v>
      </c>
      <c r="N11790" t="n">
        <v>402.1505544558632</v>
      </c>
      <c r="O11790" t="n">
        <v>402.1505544558632</v>
      </c>
      <c r="P11790" t="n">
        <v>8.733786912584662</v>
      </c>
      <c r="Q11790" t="n">
        <v>0.9882229188613141</v>
      </c>
      <c r="R11790" t="n">
        <v>0.9906845007911876</v>
      </c>
      <c r="S11790" t="n">
        <v>0.9998902906099705</v>
      </c>
      <c r="T11790" t="b">
        <v>1</v>
      </c>
    </row>
    <row r="11791">
      <c r="A11791" t="n">
        <v>59</v>
      </c>
      <c r="B11791" t="n">
        <v>190</v>
      </c>
      <c r="C11791" t="n">
        <v>97</v>
      </c>
      <c r="D11791" t="n">
        <v>73.04385275833977</v>
      </c>
      <c r="E11791" t="n">
        <v>0.9999</v>
      </c>
      <c r="F11791" t="n">
        <v>396.5574615402923</v>
      </c>
      <c r="G11791" t="n">
        <v>2</v>
      </c>
      <c r="H11791" t="n">
        <v>4</v>
      </c>
      <c r="I11791" t="n">
        <v>400.5991282069589</v>
      </c>
      <c r="J11791" t="n">
        <v>400.5991282069589</v>
      </c>
      <c r="K11791" t="n">
        <v>407.6023739172504</v>
      </c>
      <c r="L11791" t="n">
        <v>399.5887115402923</v>
      </c>
      <c r="M11791" t="n">
        <v>403.6528080527177</v>
      </c>
      <c r="N11791" t="n">
        <v>410.2452135363224</v>
      </c>
      <c r="O11791" t="n">
        <v>407.6023739172504</v>
      </c>
      <c r="P11791" t="n">
        <v>11.04491237695811</v>
      </c>
      <c r="Q11791" t="n">
        <v>0.9548946037143522</v>
      </c>
      <c r="R11791" t="n">
        <v>0.983769593179137</v>
      </c>
      <c r="S11791" t="n">
        <v>0.9992679210684677</v>
      </c>
      <c r="T11791" t="b">
        <v>0</v>
      </c>
    </row>
    <row r="11792">
      <c r="A11792" t="n">
        <v>59</v>
      </c>
      <c r="B11792" t="n">
        <v>191</v>
      </c>
      <c r="C11792" t="n">
        <v>24</v>
      </c>
      <c r="D11792" t="n">
        <v>47.88198415669979</v>
      </c>
      <c r="E11792" t="n">
        <v>0.9999</v>
      </c>
      <c r="F11792" t="n">
        <v>400.4281433279036</v>
      </c>
      <c r="G11792" t="n">
        <v>5</v>
      </c>
      <c r="H11792" t="n">
        <v>7</v>
      </c>
      <c r="I11792" t="n">
        <v>401.0948099945703</v>
      </c>
      <c r="J11792" t="n">
        <v>401.0948099945703</v>
      </c>
      <c r="K11792" t="n">
        <v>405.6506600570536</v>
      </c>
      <c r="L11792" t="n">
        <v>400.9614766612369</v>
      </c>
      <c r="M11792" t="n">
        <v>400.9614766612369</v>
      </c>
      <c r="N11792" t="n">
        <v>405.6374516765396</v>
      </c>
      <c r="O11792" t="n">
        <v>405.6374516765396</v>
      </c>
      <c r="P11792" t="n">
        <v>5.209308348636057</v>
      </c>
      <c r="Q11792" t="n">
        <v>0.989955308735079</v>
      </c>
      <c r="R11792" t="n">
        <v>0.9882217366894015</v>
      </c>
      <c r="S11792" t="n">
        <v>0.9998816909814081</v>
      </c>
      <c r="T11792" t="b">
        <v>0</v>
      </c>
    </row>
    <row r="11793">
      <c r="A11793" t="n">
        <v>59</v>
      </c>
      <c r="B11793" t="n">
        <v>192</v>
      </c>
      <c r="C11793" t="n">
        <v>63</v>
      </c>
      <c r="D11793" t="n">
        <v>31.82557362505747</v>
      </c>
      <c r="E11793" t="n">
        <v>0.99</v>
      </c>
      <c r="F11793" t="n">
        <v>403.6893525828287</v>
      </c>
      <c r="G11793" t="n">
        <v>1</v>
      </c>
      <c r="H11793" t="n">
        <v>5</v>
      </c>
      <c r="I11793" t="n">
        <v>406.8393525828287</v>
      </c>
      <c r="J11793" t="n">
        <v>406.8393525828287</v>
      </c>
      <c r="K11793" t="n">
        <v>409.8819504437329</v>
      </c>
      <c r="L11793" t="n">
        <v>405.4393525828287</v>
      </c>
      <c r="M11793" t="n">
        <v>405.6506600570536</v>
      </c>
      <c r="N11793" t="n">
        <v>408.678783142216</v>
      </c>
      <c r="O11793" t="n">
        <v>408.678783142216</v>
      </c>
      <c r="P11793" t="n">
        <v>4.989430559387301</v>
      </c>
      <c r="Q11793" t="n">
        <v>0.9928055420676253</v>
      </c>
      <c r="R11793" t="n">
        <v>0.9933123307887914</v>
      </c>
      <c r="S11793" t="n">
        <v>0.9999518858451943</v>
      </c>
      <c r="T11793" t="b">
        <v>1</v>
      </c>
    </row>
    <row r="11794">
      <c r="A11794" t="n">
        <v>59</v>
      </c>
      <c r="B11794" t="n">
        <v>193</v>
      </c>
      <c r="C11794" t="n">
        <v>49</v>
      </c>
      <c r="D11794" t="n">
        <v>7.703496491937528</v>
      </c>
      <c r="E11794" t="n">
        <v>0.9</v>
      </c>
      <c r="F11794" t="n">
        <v>405.0088639899907</v>
      </c>
      <c r="G11794" t="n">
        <v>7</v>
      </c>
      <c r="H11794" t="n">
        <v>8</v>
      </c>
      <c r="I11794" t="n">
        <v>406.0977528788796</v>
      </c>
      <c r="J11794" t="n">
        <v>406.0977528788796</v>
      </c>
      <c r="K11794" t="n">
        <v>406.8500474581704</v>
      </c>
      <c r="L11794" t="n">
        <v>405.9888639899907</v>
      </c>
      <c r="M11794" t="n">
        <v>405.9888639899907</v>
      </c>
      <c r="N11794" t="n">
        <v>406.6816244658843</v>
      </c>
      <c r="O11794" t="n">
        <v>406.6816244658843</v>
      </c>
      <c r="P11794" t="n">
        <v>1.672760475893654</v>
      </c>
      <c r="Q11794" t="n">
        <v>0.9980956208894836</v>
      </c>
      <c r="R11794" t="n">
        <v>0.9989844461437474</v>
      </c>
      <c r="S11794" t="n">
        <v>0.9999980660004506</v>
      </c>
      <c r="T11794" t="b">
        <v>1</v>
      </c>
    </row>
    <row r="11795">
      <c r="A11795" t="n">
        <v>59</v>
      </c>
      <c r="B11795" t="n">
        <v>194</v>
      </c>
      <c r="C11795" t="n">
        <v>86</v>
      </c>
      <c r="D11795" t="n">
        <v>57.38510043723399</v>
      </c>
      <c r="E11795" t="n">
        <v>0.9</v>
      </c>
      <c r="F11795" t="n">
        <v>408.5113123601936</v>
      </c>
      <c r="G11795" t="n">
        <v>1</v>
      </c>
      <c r="H11795" t="n">
        <v>2</v>
      </c>
      <c r="I11795" t="n">
        <v>412.8113123601937</v>
      </c>
      <c r="J11795" t="n">
        <v>412.8113123601937</v>
      </c>
      <c r="K11795" t="n">
        <v>418.2974596295277</v>
      </c>
      <c r="L11795" t="n">
        <v>412.094645693527</v>
      </c>
      <c r="M11795" t="n">
        <v>412.094645693527</v>
      </c>
      <c r="N11795" t="n">
        <v>417.5965728687172</v>
      </c>
      <c r="O11795" t="n">
        <v>417.5965728687172</v>
      </c>
      <c r="P11795" t="n">
        <v>9.085260508523561</v>
      </c>
      <c r="Q11795" t="n">
        <v>0.9870650753307554</v>
      </c>
      <c r="R11795" t="n">
        <v>0.9643895268314121</v>
      </c>
      <c r="S11795" t="n">
        <v>0.9995393812121282</v>
      </c>
      <c r="T11795" t="b">
        <v>1</v>
      </c>
    </row>
    <row r="11796">
      <c r="A11796" t="n">
        <v>59</v>
      </c>
      <c r="B11796" t="n">
        <v>195</v>
      </c>
      <c r="C11796" t="n">
        <v>91</v>
      </c>
      <c r="D11796" t="n">
        <v>21.07210778365031</v>
      </c>
      <c r="E11796" t="n">
        <v>0.99</v>
      </c>
      <c r="F11796" t="n">
        <v>408.7760307958835</v>
      </c>
      <c r="G11796" t="n">
        <v>1</v>
      </c>
      <c r="H11796" t="n">
        <v>4</v>
      </c>
      <c r="I11796" t="n">
        <v>413.3260307958835</v>
      </c>
      <c r="J11796" t="n">
        <v>418.2974596295277</v>
      </c>
      <c r="K11796" t="n">
        <v>420.3120014826491</v>
      </c>
      <c r="L11796" t="n">
        <v>411.6197807958835</v>
      </c>
      <c r="M11796" t="n">
        <v>411.6197807958835</v>
      </c>
      <c r="N11796" t="n">
        <v>413.5215955778014</v>
      </c>
      <c r="O11796" t="n">
        <v>413.5215955778014</v>
      </c>
      <c r="P11796" t="n">
        <v>4.745564781917892</v>
      </c>
      <c r="Q11796" t="n">
        <v>0.9952306514571762</v>
      </c>
      <c r="R11796" t="n">
        <v>0.995290470780515</v>
      </c>
      <c r="S11796" t="n">
        <v>0.9999775386136797</v>
      </c>
      <c r="T11796" t="b">
        <v>1</v>
      </c>
    </row>
    <row r="11797">
      <c r="A11797" t="n">
        <v>59</v>
      </c>
      <c r="B11797" t="n">
        <v>196</v>
      </c>
      <c r="C11797" t="n">
        <v>48</v>
      </c>
      <c r="D11797" t="n">
        <v>50.77438967751996</v>
      </c>
      <c r="E11797" t="n">
        <v>0.999</v>
      </c>
      <c r="F11797" t="n">
        <v>417.0376111636631</v>
      </c>
      <c r="G11797" t="n">
        <v>1</v>
      </c>
      <c r="H11797" t="n">
        <v>5</v>
      </c>
      <c r="I11797" t="n">
        <v>419.4376111636631</v>
      </c>
      <c r="J11797" t="n">
        <v>420.3120014826491</v>
      </c>
      <c r="K11797" t="n">
        <v>425.1661496353757</v>
      </c>
      <c r="L11797" t="n">
        <v>418.3709444969965</v>
      </c>
      <c r="M11797" t="n">
        <v>418.3709444969965</v>
      </c>
      <c r="N11797" t="n">
        <v>423.2019996518509</v>
      </c>
      <c r="O11797" t="n">
        <v>423.2019996518509</v>
      </c>
      <c r="P11797" t="n">
        <v>6.16438848818774</v>
      </c>
      <c r="Q11797" t="n">
        <v>0.9885465985418688</v>
      </c>
      <c r="R11797" t="n">
        <v>0.9893517810896163</v>
      </c>
      <c r="S11797" t="n">
        <v>0.9998780416740053</v>
      </c>
      <c r="T11797" t="b">
        <v>1</v>
      </c>
    </row>
    <row r="11798">
      <c r="A11798" t="n">
        <v>59</v>
      </c>
      <c r="B11798" t="n">
        <v>197</v>
      </c>
      <c r="C11798" t="n">
        <v>100</v>
      </c>
      <c r="D11798" t="n">
        <v>59.94433851813749</v>
      </c>
      <c r="E11798" t="n">
        <v>0.999</v>
      </c>
      <c r="F11798" t="n">
        <v>418.9423689247952</v>
      </c>
      <c r="G11798" t="n">
        <v>7</v>
      </c>
      <c r="H11798" t="n">
        <v>8</v>
      </c>
      <c r="I11798" t="n">
        <v>421.1645911470174</v>
      </c>
      <c r="J11798" t="n">
        <v>421.1645911470174</v>
      </c>
      <c r="K11798" t="n">
        <v>427.0185304554292</v>
      </c>
      <c r="L11798" t="n">
        <v>420.9423689247952</v>
      </c>
      <c r="M11798" t="n">
        <v>420.9423689247952</v>
      </c>
      <c r="N11798" t="n">
        <v>426.3330468490881</v>
      </c>
      <c r="O11798" t="n">
        <v>426.3330468490881</v>
      </c>
      <c r="P11798" t="n">
        <v>7.390677924292959</v>
      </c>
      <c r="Q11798" t="n">
        <v>0.9852765156795749</v>
      </c>
      <c r="R11798" t="n">
        <v>0.992124681645408</v>
      </c>
      <c r="S11798" t="n">
        <v>0.9998840478736878</v>
      </c>
      <c r="T11798" t="b">
        <v>1</v>
      </c>
    </row>
    <row r="11799">
      <c r="A11799" t="n">
        <v>59</v>
      </c>
      <c r="B11799" t="n">
        <v>198</v>
      </c>
      <c r="C11799" t="n">
        <v>57</v>
      </c>
      <c r="D11799" t="n">
        <v>18.08351560802339</v>
      </c>
      <c r="E11799" t="n">
        <v>0.9999</v>
      </c>
      <c r="F11799" t="n">
        <v>420.8562777546267</v>
      </c>
      <c r="G11799" t="n">
        <v>2</v>
      </c>
      <c r="H11799" t="n">
        <v>7</v>
      </c>
      <c r="I11799" t="n">
        <v>423.2312777546267</v>
      </c>
      <c r="J11799" t="n">
        <v>423.2312777546267</v>
      </c>
      <c r="K11799" t="n">
        <v>424.965075991254</v>
      </c>
      <c r="L11799" t="n">
        <v>422.1229444212933</v>
      </c>
      <c r="M11799" t="n">
        <v>427.0185304554292</v>
      </c>
      <c r="N11799" t="n">
        <v>428.7844987765253</v>
      </c>
      <c r="O11799" t="n">
        <v>424.965075991254</v>
      </c>
      <c r="P11799" t="n">
        <v>4.108798236627365</v>
      </c>
      <c r="Q11799" t="n">
        <v>0.988638581191741</v>
      </c>
      <c r="R11799" t="n">
        <v>0.995535313782254</v>
      </c>
      <c r="S11799" t="n">
        <v>0.9999492748300327</v>
      </c>
      <c r="T11799" t="b">
        <v>1</v>
      </c>
    </row>
    <row r="11800">
      <c r="A11800" t="n">
        <v>59</v>
      </c>
      <c r="B11800" t="n">
        <v>199</v>
      </c>
      <c r="C11800" t="n">
        <v>74</v>
      </c>
      <c r="D11800" t="n">
        <v>48.88290551241017</v>
      </c>
      <c r="E11800" t="n">
        <v>0.9</v>
      </c>
      <c r="F11800" t="n">
        <v>422.8080916599041</v>
      </c>
      <c r="G11800" t="n">
        <v>3</v>
      </c>
      <c r="H11800" t="n">
        <v>5</v>
      </c>
      <c r="I11800" t="n">
        <v>425.4509488027613</v>
      </c>
      <c r="J11800" t="n">
        <v>425.4509488027613</v>
      </c>
      <c r="K11800" t="n">
        <v>429.4316414340651</v>
      </c>
      <c r="L11800" t="n">
        <v>424.8636472154597</v>
      </c>
      <c r="M11800" t="n">
        <v>424.8636472154597</v>
      </c>
      <c r="N11800" t="n">
        <v>429.5147324212075</v>
      </c>
      <c r="O11800" t="n">
        <v>429.4316414340651</v>
      </c>
      <c r="P11800" t="n">
        <v>6.623549774160949</v>
      </c>
      <c r="Q11800" t="n">
        <v>0.991276839257049</v>
      </c>
      <c r="R11800" t="n">
        <v>0.9897464154234478</v>
      </c>
      <c r="S11800" t="n">
        <v>0.9999105563335473</v>
      </c>
      <c r="T11800" t="b">
        <v>1</v>
      </c>
    </row>
    <row r="11801">
      <c r="A11801" t="n">
        <v>59</v>
      </c>
      <c r="B11801" t="n">
        <v>200</v>
      </c>
      <c r="C11801" t="n">
        <v>68</v>
      </c>
      <c r="D11801" t="n">
        <v>60.19400006076078</v>
      </c>
      <c r="E11801" t="n">
        <v>0.9999</v>
      </c>
      <c r="F11801" t="n">
        <v>423.3351290399387</v>
      </c>
      <c r="G11801" t="n">
        <v>4</v>
      </c>
      <c r="H11801" t="n">
        <v>7</v>
      </c>
      <c r="I11801" t="n">
        <v>425.4601290399387</v>
      </c>
      <c r="J11801" t="n">
        <v>425.4601290399387</v>
      </c>
      <c r="K11801" t="n">
        <v>430.8928005255669</v>
      </c>
      <c r="L11801" t="n">
        <v>424.8462401510498</v>
      </c>
      <c r="M11801" t="n">
        <v>428.7844987765253</v>
      </c>
      <c r="N11801" t="n">
        <v>434.6628190949589</v>
      </c>
      <c r="O11801" t="n">
        <v>430.8928005255669</v>
      </c>
      <c r="P11801" t="n">
        <v>7.557671485628248</v>
      </c>
      <c r="Q11801" t="n">
        <v>0.9866056242240355</v>
      </c>
      <c r="R11801" t="n">
        <v>0.9852156495417231</v>
      </c>
      <c r="S11801" t="n">
        <v>0.9998019728543582</v>
      </c>
      <c r="T11801" t="b">
        <v>0</v>
      </c>
    </row>
    <row r="11802">
      <c r="A11802" t="n">
        <v>60</v>
      </c>
      <c r="B11802" t="n">
        <v>1</v>
      </c>
      <c r="C11802" t="n">
        <v>25</v>
      </c>
      <c r="D11802" t="n">
        <v>53.67919023703534</v>
      </c>
      <c r="E11802" t="n">
        <v>0.99</v>
      </c>
      <c r="F11802" t="n">
        <v>1.441543642178067</v>
      </c>
      <c r="G11802" t="n">
        <v>2</v>
      </c>
      <c r="H11802" t="n">
        <v>6</v>
      </c>
      <c r="I11802" t="n">
        <v>2.483210308844733</v>
      </c>
      <c r="J11802" t="n">
        <v>2.483210308844733</v>
      </c>
      <c r="K11802" t="n">
        <v>7.629824904917154</v>
      </c>
      <c r="L11802" t="n">
        <v>2.066543642178067</v>
      </c>
      <c r="M11802" t="n">
        <v>2.066543642178067</v>
      </c>
      <c r="N11802" t="n">
        <v>6.670247779145077</v>
      </c>
      <c r="O11802" t="n">
        <v>6.670247779145077</v>
      </c>
      <c r="P11802" t="n">
        <v>5.228704136967011</v>
      </c>
      <c r="Q11802" t="n">
        <v>0.9737243919637661</v>
      </c>
      <c r="R11802" t="n">
        <v>0.9941656454468194</v>
      </c>
      <c r="S11802" t="n">
        <v>0.9998466987866163</v>
      </c>
      <c r="T11802" t="b">
        <v>1</v>
      </c>
    </row>
    <row r="11803">
      <c r="A11803" t="n">
        <v>60</v>
      </c>
      <c r="B11803" t="n">
        <v>2</v>
      </c>
      <c r="C11803" t="n">
        <v>61</v>
      </c>
      <c r="D11803" t="n">
        <v>34.75107857408746</v>
      </c>
      <c r="E11803" t="n">
        <v>0.99</v>
      </c>
      <c r="F11803" t="n">
        <v>2.286078803861996</v>
      </c>
      <c r="G11803" t="n">
        <v>2</v>
      </c>
      <c r="H11803" t="n">
        <v>4</v>
      </c>
      <c r="I11803" t="n">
        <v>4.827745470528662</v>
      </c>
      <c r="J11803" t="n">
        <v>7.629824904917154</v>
      </c>
      <c r="K11803" t="n">
        <v>10.96166369437904</v>
      </c>
      <c r="L11803" t="n">
        <v>4.192328803861995</v>
      </c>
      <c r="M11803" t="n">
        <v>4.192328803861995</v>
      </c>
      <c r="N11803" t="n">
        <v>7.328707736541369</v>
      </c>
      <c r="O11803" t="n">
        <v>7.328707736541369</v>
      </c>
      <c r="P11803" t="n">
        <v>5.042628932679373</v>
      </c>
      <c r="Q11803" t="n">
        <v>0.9829098266261679</v>
      </c>
      <c r="R11803" t="n">
        <v>0.991718928601517</v>
      </c>
      <c r="S11803" t="n">
        <v>0.9998584750540789</v>
      </c>
      <c r="T11803" t="b">
        <v>1</v>
      </c>
    </row>
    <row r="11804">
      <c r="A11804" t="n">
        <v>60</v>
      </c>
      <c r="B11804" t="n">
        <v>3</v>
      </c>
      <c r="C11804" t="n">
        <v>22</v>
      </c>
      <c r="D11804" t="n">
        <v>42.60628635542257</v>
      </c>
      <c r="E11804" t="n">
        <v>0.9999</v>
      </c>
      <c r="F11804" t="n">
        <v>4.745518511518973</v>
      </c>
      <c r="G11804" t="n">
        <v>3</v>
      </c>
      <c r="H11804" t="n">
        <v>8</v>
      </c>
      <c r="I11804" t="n">
        <v>5.531232797233258</v>
      </c>
      <c r="J11804" t="n">
        <v>5.531232797233258</v>
      </c>
      <c r="K11804" t="n">
        <v>9.000800090020112</v>
      </c>
      <c r="L11804" t="n">
        <v>5.185518511518973</v>
      </c>
      <c r="M11804" t="n">
        <v>5.185518511518973</v>
      </c>
      <c r="N11804" t="n">
        <v>9.01701908304978</v>
      </c>
      <c r="O11804" t="n">
        <v>9.000800090020112</v>
      </c>
      <c r="P11804" t="n">
        <v>4.25528157850114</v>
      </c>
      <c r="Q11804" t="n">
        <v>0.9950016239195737</v>
      </c>
      <c r="R11804" t="n">
        <v>0.9958231716495626</v>
      </c>
      <c r="S11804" t="n">
        <v>0.9999791226410811</v>
      </c>
      <c r="T11804" t="b">
        <v>1</v>
      </c>
    </row>
    <row r="11805">
      <c r="A11805" t="n">
        <v>60</v>
      </c>
      <c r="B11805" t="n">
        <v>4</v>
      </c>
      <c r="C11805" t="n">
        <v>30</v>
      </c>
      <c r="D11805" t="n">
        <v>33.48190127293107</v>
      </c>
      <c r="E11805" t="n">
        <v>0.9</v>
      </c>
      <c r="F11805" t="n">
        <v>4.805474192629941</v>
      </c>
      <c r="G11805" t="n">
        <v>3</v>
      </c>
      <c r="H11805" t="n">
        <v>7</v>
      </c>
      <c r="I11805" t="n">
        <v>5.876902764058512</v>
      </c>
      <c r="J11805" t="n">
        <v>9.000800090020112</v>
      </c>
      <c r="K11805" t="n">
        <v>11.72733928162688</v>
      </c>
      <c r="L11805" t="n">
        <v>5.472140859296608</v>
      </c>
      <c r="M11805" t="n">
        <v>5.472140859296608</v>
      </c>
      <c r="N11805" t="n">
        <v>8.741857780481283</v>
      </c>
      <c r="O11805" t="n">
        <v>8.741857780481283</v>
      </c>
      <c r="P11805" t="n">
        <v>3.936383587851342</v>
      </c>
      <c r="Q11805" t="n">
        <v>0.9960699487899347</v>
      </c>
      <c r="R11805" t="n">
        <v>0.9953032357982939</v>
      </c>
      <c r="S11805" t="n">
        <v>0.9999815414761657</v>
      </c>
      <c r="T11805" t="b">
        <v>1</v>
      </c>
    </row>
    <row r="11806">
      <c r="A11806" t="n">
        <v>60</v>
      </c>
      <c r="B11806" t="n">
        <v>5</v>
      </c>
      <c r="C11806" t="n">
        <v>99</v>
      </c>
      <c r="D11806" t="n">
        <v>45.23196171646185</v>
      </c>
      <c r="E11806" t="n">
        <v>0.999</v>
      </c>
      <c r="F11806" t="n">
        <v>4.816068502081982</v>
      </c>
      <c r="G11806" t="n">
        <v>3</v>
      </c>
      <c r="H11806" t="n">
        <v>7</v>
      </c>
      <c r="I11806" t="n">
        <v>8.351782787796267</v>
      </c>
      <c r="J11806" t="n">
        <v>11.72733928162688</v>
      </c>
      <c r="K11806" t="n">
        <v>15.41072378622475</v>
      </c>
      <c r="L11806" t="n">
        <v>7.016068502081982</v>
      </c>
      <c r="M11806" t="n">
        <v>8.741857780481283</v>
      </c>
      <c r="N11806" t="n">
        <v>13.15904154185451</v>
      </c>
      <c r="O11806" t="n">
        <v>13.15904154185451</v>
      </c>
      <c r="P11806" t="n">
        <v>8.342973039772527</v>
      </c>
      <c r="Q11806" t="n">
        <v>0.9946944101604133</v>
      </c>
      <c r="R11806" t="n">
        <v>0.9936601988042149</v>
      </c>
      <c r="S11806" t="n">
        <v>0.9999663636151906</v>
      </c>
      <c r="T11806" t="b">
        <v>1</v>
      </c>
    </row>
    <row r="11807">
      <c r="A11807" t="n">
        <v>60</v>
      </c>
      <c r="B11807" t="n">
        <v>6</v>
      </c>
      <c r="C11807" t="n">
        <v>32</v>
      </c>
      <c r="D11807" t="n">
        <v>42.32918817317876</v>
      </c>
      <c r="E11807" t="n">
        <v>0.99</v>
      </c>
      <c r="F11807" t="n">
        <v>6.744556406187363</v>
      </c>
      <c r="G11807" t="n">
        <v>1</v>
      </c>
      <c r="H11807" t="n">
        <v>8</v>
      </c>
      <c r="I11807" t="n">
        <v>8.344556406187364</v>
      </c>
      <c r="J11807" t="n">
        <v>8.344556406187364</v>
      </c>
      <c r="K11807" t="n">
        <v>12.39132391796354</v>
      </c>
      <c r="L11807" t="n">
        <v>7.384556406187363</v>
      </c>
      <c r="M11807" t="n">
        <v>9.01701908304978</v>
      </c>
      <c r="N11807" t="n">
        <v>12.82360075329967</v>
      </c>
      <c r="O11807" t="n">
        <v>12.39132391796354</v>
      </c>
      <c r="P11807" t="n">
        <v>5.646767511776173</v>
      </c>
      <c r="Q11807" t="n">
        <v>0.9940471070061774</v>
      </c>
      <c r="R11807" t="n">
        <v>0.9958502800149539</v>
      </c>
      <c r="S11807" t="n">
        <v>0.9999752971609747</v>
      </c>
      <c r="T11807" t="b">
        <v>1</v>
      </c>
    </row>
    <row r="11808">
      <c r="A11808" t="n">
        <v>60</v>
      </c>
      <c r="B11808" t="n">
        <v>7</v>
      </c>
      <c r="C11808" t="n">
        <v>97</v>
      </c>
      <c r="D11808" t="n">
        <v>44.44014536248625</v>
      </c>
      <c r="E11808" t="n">
        <v>0.9</v>
      </c>
      <c r="F11808" t="n">
        <v>9.216052513645682</v>
      </c>
      <c r="G11808" t="n">
        <v>3</v>
      </c>
      <c r="H11808" t="n">
        <v>6</v>
      </c>
      <c r="I11808" t="n">
        <v>12.6803382279314</v>
      </c>
      <c r="J11808" t="n">
        <v>15.41072378622475</v>
      </c>
      <c r="K11808" t="n">
        <v>19.02962813170409</v>
      </c>
      <c r="L11808" t="n">
        <v>11.64105251364568</v>
      </c>
      <c r="M11808" t="n">
        <v>11.64105251364568</v>
      </c>
      <c r="N11808" t="n">
        <v>15.45238573512821</v>
      </c>
      <c r="O11808" t="n">
        <v>15.45238573512821</v>
      </c>
      <c r="P11808" t="n">
        <v>6.236333221482527</v>
      </c>
      <c r="Q11808" t="n">
        <v>0.9947870456210095</v>
      </c>
      <c r="R11808" t="n">
        <v>0.9951674001903249</v>
      </c>
      <c r="S11808" t="n">
        <v>0.9999748078776602</v>
      </c>
      <c r="T11808" t="b">
        <v>1</v>
      </c>
    </row>
    <row r="11809">
      <c r="A11809" t="n">
        <v>60</v>
      </c>
      <c r="B11809" t="n">
        <v>8</v>
      </c>
      <c r="C11809" t="n">
        <v>50</v>
      </c>
      <c r="D11809" t="n">
        <v>47.94897151388241</v>
      </c>
      <c r="E11809" t="n">
        <v>0.9999</v>
      </c>
      <c r="F11809" t="n">
        <v>11.13597535537428</v>
      </c>
      <c r="G11809" t="n">
        <v>6</v>
      </c>
      <c r="H11809" t="n">
        <v>8</v>
      </c>
      <c r="I11809" t="n">
        <v>12.38597535537428</v>
      </c>
      <c r="J11809" t="n">
        <v>15.45238573512821</v>
      </c>
      <c r="K11809" t="n">
        <v>19.56464744300835</v>
      </c>
      <c r="L11809" t="n">
        <v>12.13597535537428</v>
      </c>
      <c r="M11809" t="n">
        <v>12.82360075329967</v>
      </c>
      <c r="N11809" t="n">
        <v>17.13555862325313</v>
      </c>
      <c r="O11809" t="n">
        <v>17.13555862325313</v>
      </c>
      <c r="P11809" t="n">
        <v>5.999583267878847</v>
      </c>
      <c r="Q11809" t="n">
        <v>0.9947868325961063</v>
      </c>
      <c r="R11809" t="n">
        <v>0.9953006439005269</v>
      </c>
      <c r="S11809" t="n">
        <v>0.9999755014699629</v>
      </c>
      <c r="T11809" t="b">
        <v>1</v>
      </c>
    </row>
    <row r="11810">
      <c r="A11810" t="n">
        <v>60</v>
      </c>
      <c r="B11810" t="n">
        <v>9</v>
      </c>
      <c r="C11810" t="n">
        <v>80</v>
      </c>
      <c r="D11810" t="n">
        <v>44.64165636479374</v>
      </c>
      <c r="E11810" t="n">
        <v>0.9</v>
      </c>
      <c r="F11810" t="n">
        <v>12.27311339225654</v>
      </c>
      <c r="G11810" t="n">
        <v>6</v>
      </c>
      <c r="H11810" t="n">
        <v>8</v>
      </c>
      <c r="I11810" t="n">
        <v>14.27311339225654</v>
      </c>
      <c r="J11810" t="n">
        <v>19.56464744300835</v>
      </c>
      <c r="K11810" t="n">
        <v>23.39326291168706</v>
      </c>
      <c r="L11810" t="n">
        <v>13.87311339225654</v>
      </c>
      <c r="M11810" t="n">
        <v>17.13555862325313</v>
      </c>
      <c r="N11810" t="n">
        <v>21.15009606613026</v>
      </c>
      <c r="O11810" t="n">
        <v>21.15009606613026</v>
      </c>
      <c r="P11810" t="n">
        <v>8.876982673873716</v>
      </c>
      <c r="Q11810" t="n">
        <v>0.9951455403492258</v>
      </c>
      <c r="R11810" t="n">
        <v>0.9956240751173745</v>
      </c>
      <c r="S11810" t="n">
        <v>0.9999787572492225</v>
      </c>
      <c r="T11810" t="b">
        <v>1</v>
      </c>
    </row>
    <row r="11811">
      <c r="A11811" t="n">
        <v>60</v>
      </c>
      <c r="B11811" t="n">
        <v>10</v>
      </c>
      <c r="C11811" t="n">
        <v>79</v>
      </c>
      <c r="D11811" t="n">
        <v>28.02194103187311</v>
      </c>
      <c r="E11811" t="n">
        <v>0.999</v>
      </c>
      <c r="F11811" t="n">
        <v>13.1079197764922</v>
      </c>
      <c r="G11811" t="n">
        <v>4</v>
      </c>
      <c r="H11811" t="n">
        <v>6</v>
      </c>
      <c r="I11811" t="n">
        <v>15.5766697764922</v>
      </c>
      <c r="J11811" t="n">
        <v>15.5766697764922</v>
      </c>
      <c r="K11811" t="n">
        <v>18.10572582630024</v>
      </c>
      <c r="L11811" t="n">
        <v>15.0829197764922</v>
      </c>
      <c r="M11811" t="n">
        <v>23.39326291168706</v>
      </c>
      <c r="N11811" t="n">
        <v>25.79651685953209</v>
      </c>
      <c r="O11811" t="n">
        <v>18.10572582630024</v>
      </c>
      <c r="P11811" t="n">
        <v>4.997806049808043</v>
      </c>
      <c r="Q11811" t="n">
        <v>0.9933170891115838</v>
      </c>
      <c r="R11811" t="n">
        <v>0.9969500553977796</v>
      </c>
      <c r="S11811" t="n">
        <v>0.9999796174920088</v>
      </c>
      <c r="T11811" t="b">
        <v>1</v>
      </c>
    </row>
    <row r="11812">
      <c r="A11812" t="n">
        <v>60</v>
      </c>
      <c r="B11812" t="n">
        <v>11</v>
      </c>
      <c r="C11812" t="n">
        <v>100</v>
      </c>
      <c r="D11812" t="n">
        <v>50.49475649543508</v>
      </c>
      <c r="E11812" t="n">
        <v>0.9999</v>
      </c>
      <c r="F11812" t="n">
        <v>15.75267904369129</v>
      </c>
      <c r="G11812" t="n">
        <v>4</v>
      </c>
      <c r="H11812" t="n">
        <v>8</v>
      </c>
      <c r="I11812" t="n">
        <v>18.87767904369129</v>
      </c>
      <c r="J11812" t="n">
        <v>18.87767904369129</v>
      </c>
      <c r="K11812" t="n">
        <v>23.43496753605907</v>
      </c>
      <c r="L11812" t="n">
        <v>17.75267904369129</v>
      </c>
      <c r="M11812" t="n">
        <v>21.15009606613026</v>
      </c>
      <c r="N11812" t="n">
        <v>25.69099143442478</v>
      </c>
      <c r="O11812" t="n">
        <v>23.43496753605907</v>
      </c>
      <c r="P11812" t="n">
        <v>7.682288492367784</v>
      </c>
      <c r="Q11812" t="n">
        <v>0.9879898658831421</v>
      </c>
      <c r="R11812" t="n">
        <v>0.9950517563266206</v>
      </c>
      <c r="S11812" t="n">
        <v>0.9999405709298398</v>
      </c>
      <c r="T11812" t="b">
        <v>1</v>
      </c>
    </row>
    <row r="11813">
      <c r="A11813" t="n">
        <v>60</v>
      </c>
      <c r="B11813" t="n">
        <v>12</v>
      </c>
      <c r="C11813" t="n">
        <v>73</v>
      </c>
      <c r="D11813" t="n">
        <v>40.71306000432234</v>
      </c>
      <c r="E11813" t="n">
        <v>0.999</v>
      </c>
      <c r="F11813" t="n">
        <v>17.80511841672468</v>
      </c>
      <c r="G11813" t="n">
        <v>5</v>
      </c>
      <c r="H11813" t="n">
        <v>6</v>
      </c>
      <c r="I11813" t="n">
        <v>19.83289619450246</v>
      </c>
      <c r="J11813" t="n">
        <v>19.83289619450246</v>
      </c>
      <c r="K11813" t="n">
        <v>23.70664119967109</v>
      </c>
      <c r="L11813" t="n">
        <v>19.63011841672468</v>
      </c>
      <c r="M11813" t="n">
        <v>25.79651685953209</v>
      </c>
      <c r="N11813" t="n">
        <v>29.28820296624927</v>
      </c>
      <c r="O11813" t="n">
        <v>23.70664119967109</v>
      </c>
      <c r="P11813" t="n">
        <v>5.901522782946412</v>
      </c>
      <c r="Q11813" t="n">
        <v>0.9876861651977045</v>
      </c>
      <c r="R11813" t="n">
        <v>0.995571799655236</v>
      </c>
      <c r="S11813" t="n">
        <v>0.9999454718724831</v>
      </c>
      <c r="T11813" t="b">
        <v>1</v>
      </c>
    </row>
    <row r="11814">
      <c r="A11814" t="n">
        <v>60</v>
      </c>
      <c r="B11814" t="n">
        <v>13</v>
      </c>
      <c r="C11814" t="n">
        <v>34</v>
      </c>
      <c r="D11814" t="n">
        <v>47.09592044693731</v>
      </c>
      <c r="E11814" t="n">
        <v>0.999</v>
      </c>
      <c r="F11814" t="n">
        <v>21.53196309913311</v>
      </c>
      <c r="G11814" t="n">
        <v>2</v>
      </c>
      <c r="H11814" t="n">
        <v>5</v>
      </c>
      <c r="I11814" t="n">
        <v>22.94862976579978</v>
      </c>
      <c r="J11814" t="n">
        <v>22.94862976579978</v>
      </c>
      <c r="K11814" t="n">
        <v>27.46405838007948</v>
      </c>
      <c r="L11814" t="n">
        <v>22.47640754357755</v>
      </c>
      <c r="M11814" t="n">
        <v>23.70664119967109</v>
      </c>
      <c r="N11814" t="n">
        <v>28.18769928215799</v>
      </c>
      <c r="O11814" t="n">
        <v>27.46405838007948</v>
      </c>
      <c r="P11814" t="n">
        <v>5.932095280946371</v>
      </c>
      <c r="Q11814" t="n">
        <v>0.9769093445210671</v>
      </c>
      <c r="R11814" t="n">
        <v>0.9857694398242612</v>
      </c>
      <c r="S11814" t="n">
        <v>0.9996714070377098</v>
      </c>
      <c r="T11814" t="b">
        <v>1</v>
      </c>
    </row>
    <row r="11815">
      <c r="A11815" t="n">
        <v>60</v>
      </c>
      <c r="B11815" t="n">
        <v>14</v>
      </c>
      <c r="C11815" t="n">
        <v>76</v>
      </c>
      <c r="D11815" t="n">
        <v>62.52548385599771</v>
      </c>
      <c r="E11815" t="n">
        <v>0.9</v>
      </c>
      <c r="F11815" t="n">
        <v>24.29741602046442</v>
      </c>
      <c r="G11815" t="n">
        <v>1</v>
      </c>
      <c r="H11815" t="n">
        <v>8</v>
      </c>
      <c r="I11815" t="n">
        <v>28.09741602046442</v>
      </c>
      <c r="J11815" t="n">
        <v>28.09741602046442</v>
      </c>
      <c r="K11815" t="n">
        <v>34.07499573901104</v>
      </c>
      <c r="L11815" t="n">
        <v>25.81741602046442</v>
      </c>
      <c r="M11815" t="n">
        <v>25.81741602046442</v>
      </c>
      <c r="N11815" t="n">
        <v>31.44021133125558</v>
      </c>
      <c r="O11815" t="n">
        <v>31.44021133125558</v>
      </c>
      <c r="P11815" t="n">
        <v>7.142795310791161</v>
      </c>
      <c r="Q11815" t="n">
        <v>0.9912193359724629</v>
      </c>
      <c r="R11815" t="n">
        <v>0.99387641920209</v>
      </c>
      <c r="S11815" t="n">
        <v>0.9999462308943681</v>
      </c>
      <c r="T11815" t="b">
        <v>1</v>
      </c>
    </row>
    <row r="11816">
      <c r="A11816" t="n">
        <v>60</v>
      </c>
      <c r="B11816" t="n">
        <v>15</v>
      </c>
      <c r="C11816" t="n">
        <v>80</v>
      </c>
      <c r="D11816" t="n">
        <v>54.260886173613</v>
      </c>
      <c r="E11816" t="n">
        <v>0.999</v>
      </c>
      <c r="F11816" t="n">
        <v>26.38994713313145</v>
      </c>
      <c r="G11816" t="n">
        <v>4</v>
      </c>
      <c r="H11816" t="n">
        <v>5</v>
      </c>
      <c r="I11816" t="n">
        <v>28.88994713313145</v>
      </c>
      <c r="J11816" t="n">
        <v>28.88994713313145</v>
      </c>
      <c r="K11816" t="n">
        <v>33.78713902605681</v>
      </c>
      <c r="L11816" t="n">
        <v>28.61216935535367</v>
      </c>
      <c r="M11816" t="n">
        <v>28.61216935535367</v>
      </c>
      <c r="N11816" t="n">
        <v>33.77495586093055</v>
      </c>
      <c r="O11816" t="n">
        <v>33.77495586093055</v>
      </c>
      <c r="P11816" t="n">
        <v>7.3850087277991</v>
      </c>
      <c r="Q11816" t="n">
        <v>0.9870998971049848</v>
      </c>
      <c r="R11816" t="n">
        <v>0.9836222849428187</v>
      </c>
      <c r="S11816" t="n">
        <v>0.9997887257905771</v>
      </c>
      <c r="T11816" t="b">
        <v>1</v>
      </c>
    </row>
    <row r="11817">
      <c r="A11817" t="n">
        <v>60</v>
      </c>
      <c r="B11817" t="n">
        <v>16</v>
      </c>
      <c r="C11817" t="n">
        <v>40</v>
      </c>
      <c r="D11817" t="n">
        <v>60.50559856437604</v>
      </c>
      <c r="E11817" t="n">
        <v>0.99</v>
      </c>
      <c r="F11817" t="n">
        <v>29.38675261106458</v>
      </c>
      <c r="G11817" t="n">
        <v>4</v>
      </c>
      <c r="H11817" t="n">
        <v>5</v>
      </c>
      <c r="I11817" t="n">
        <v>30.63675261106458</v>
      </c>
      <c r="J11817" t="n">
        <v>33.78713902605681</v>
      </c>
      <c r="K11817" t="n">
        <v>39.24793312031457</v>
      </c>
      <c r="L11817" t="n">
        <v>30.49786372217569</v>
      </c>
      <c r="M11817" t="n">
        <v>33.77495586093055</v>
      </c>
      <c r="N11817" t="n">
        <v>39.53191100501961</v>
      </c>
      <c r="O11817" t="n">
        <v>39.24793312031457</v>
      </c>
      <c r="P11817" t="n">
        <v>9.861180509249991</v>
      </c>
      <c r="Q11817" t="n">
        <v>0.985625984288922</v>
      </c>
      <c r="R11817" t="n">
        <v>0.9817547209165266</v>
      </c>
      <c r="S11817" t="n">
        <v>0.9997377420718011</v>
      </c>
      <c r="T11817" t="b">
        <v>1</v>
      </c>
    </row>
    <row r="11818">
      <c r="A11818" t="n">
        <v>60</v>
      </c>
      <c r="B11818" t="n">
        <v>17</v>
      </c>
      <c r="C11818" t="n">
        <v>92</v>
      </c>
      <c r="D11818" t="n">
        <v>71.04614060419865</v>
      </c>
      <c r="E11818" t="n">
        <v>0.99</v>
      </c>
      <c r="F11818" t="n">
        <v>31.03478086955862</v>
      </c>
      <c r="G11818" t="n">
        <v>2</v>
      </c>
      <c r="H11818" t="n">
        <v>5</v>
      </c>
      <c r="I11818" t="n">
        <v>34.86811420289196</v>
      </c>
      <c r="J11818" t="n">
        <v>34.86811420289196</v>
      </c>
      <c r="K11818" t="n">
        <v>41.67982471144408</v>
      </c>
      <c r="L11818" t="n">
        <v>33.59033642511418</v>
      </c>
      <c r="M11818" t="n">
        <v>45.10294249420528</v>
      </c>
      <c r="N11818" t="n">
        <v>51.86280363637452</v>
      </c>
      <c r="O11818" t="n">
        <v>41.67982471144408</v>
      </c>
      <c r="P11818" t="n">
        <v>10.64504384188546</v>
      </c>
      <c r="Q11818" t="n">
        <v>0.9653720885150636</v>
      </c>
      <c r="R11818" t="n">
        <v>0.9786104723328657</v>
      </c>
      <c r="S11818" t="n">
        <v>0.9992593253292379</v>
      </c>
      <c r="T11818" t="b">
        <v>1</v>
      </c>
    </row>
    <row r="11819">
      <c r="A11819" t="n">
        <v>60</v>
      </c>
      <c r="B11819" t="n">
        <v>18</v>
      </c>
      <c r="C11819" t="n">
        <v>28</v>
      </c>
      <c r="D11819" t="n">
        <v>58.55154095134137</v>
      </c>
      <c r="E11819" t="n">
        <v>0.9</v>
      </c>
      <c r="F11819" t="n">
        <v>32.66518134015121</v>
      </c>
      <c r="G11819" t="n">
        <v>1</v>
      </c>
      <c r="H11819" t="n">
        <v>5</v>
      </c>
      <c r="I11819" t="n">
        <v>34.06518134015121</v>
      </c>
      <c r="J11819" t="n">
        <v>34.07499573901104</v>
      </c>
      <c r="K11819" t="n">
        <v>39.67265739783909</v>
      </c>
      <c r="L11819" t="n">
        <v>33.44295911792899</v>
      </c>
      <c r="M11819" t="n">
        <v>39.53191100501961</v>
      </c>
      <c r="N11819" t="n">
        <v>45.10294249420528</v>
      </c>
      <c r="O11819" t="n">
        <v>39.67265739783909</v>
      </c>
      <c r="P11819" t="n">
        <v>7.007476057687875</v>
      </c>
      <c r="Q11819" t="n">
        <v>0.9917751085601966</v>
      </c>
      <c r="R11819" t="n">
        <v>0.982338726254702</v>
      </c>
      <c r="S11819" t="n">
        <v>0.9998547379407563</v>
      </c>
      <c r="T11819" t="b">
        <v>1</v>
      </c>
    </row>
    <row r="11820">
      <c r="A11820" t="n">
        <v>60</v>
      </c>
      <c r="B11820" t="n">
        <v>19</v>
      </c>
      <c r="C11820" t="n">
        <v>39</v>
      </c>
      <c r="D11820" t="n">
        <v>51.66508863793452</v>
      </c>
      <c r="E11820" t="n">
        <v>0.9</v>
      </c>
      <c r="F11820" t="n">
        <v>33.53954501686162</v>
      </c>
      <c r="G11820" t="n">
        <v>6</v>
      </c>
      <c r="H11820" t="n">
        <v>7</v>
      </c>
      <c r="I11820" t="n">
        <v>34.51454501686162</v>
      </c>
      <c r="J11820" t="n">
        <v>34.51454501686162</v>
      </c>
      <c r="K11820" t="n">
        <v>38.94551316762787</v>
      </c>
      <c r="L11820" t="n">
        <v>34.40621168352828</v>
      </c>
      <c r="M11820" t="n">
        <v>34.40621168352828</v>
      </c>
      <c r="N11820" t="n">
        <v>39.45163049582658</v>
      </c>
      <c r="O11820" t="n">
        <v>38.94551316762787</v>
      </c>
      <c r="P11820" t="n">
        <v>5.405968150766256</v>
      </c>
      <c r="Q11820" t="n">
        <v>0.9943839408891263</v>
      </c>
      <c r="R11820" t="n">
        <v>0.9927617896980967</v>
      </c>
      <c r="S11820" t="n">
        <v>0.9999593497830875</v>
      </c>
      <c r="T11820" t="b">
        <v>1</v>
      </c>
    </row>
    <row r="11821">
      <c r="A11821" t="n">
        <v>60</v>
      </c>
      <c r="B11821" t="n">
        <v>20</v>
      </c>
      <c r="C11821" t="n">
        <v>88</v>
      </c>
      <c r="D11821" t="n">
        <v>78.40138622491851</v>
      </c>
      <c r="E11821" t="n">
        <v>0.9999</v>
      </c>
      <c r="F11821" t="n">
        <v>37.86635486635102</v>
      </c>
      <c r="G11821" t="n">
        <v>4</v>
      </c>
      <c r="H11821" t="n">
        <v>6</v>
      </c>
      <c r="I11821" t="n">
        <v>40.61635486635102</v>
      </c>
      <c r="J11821" t="n">
        <v>40.61635486635102</v>
      </c>
      <c r="K11821" t="n">
        <v>47.69229225127147</v>
      </c>
      <c r="L11821" t="n">
        <v>40.06635486635103</v>
      </c>
      <c r="M11821" t="n">
        <v>40.06635486635103</v>
      </c>
      <c r="N11821" t="n">
        <v>46.79031594910562</v>
      </c>
      <c r="O11821" t="n">
        <v>46.79031594910562</v>
      </c>
      <c r="P11821" t="n">
        <v>8.923961082754595</v>
      </c>
      <c r="Q11821" t="n">
        <v>0.981414297170307</v>
      </c>
      <c r="R11821" t="n">
        <v>0.9914900675308226</v>
      </c>
      <c r="S11821" t="n">
        <v>0.9998418369240271</v>
      </c>
      <c r="T11821" t="b">
        <v>0</v>
      </c>
    </row>
    <row r="11822">
      <c r="A11822" t="n">
        <v>60</v>
      </c>
      <c r="B11822" t="n">
        <v>21</v>
      </c>
      <c r="C11822" t="n">
        <v>31</v>
      </c>
      <c r="D11822" t="n">
        <v>48.7360258336366</v>
      </c>
      <c r="E11822" t="n">
        <v>0.9</v>
      </c>
      <c r="F11822" t="n">
        <v>40.53486873608497</v>
      </c>
      <c r="G11822" t="n">
        <v>1</v>
      </c>
      <c r="H11822" t="n">
        <v>7</v>
      </c>
      <c r="I11822" t="n">
        <v>42.08486873608496</v>
      </c>
      <c r="J11822" t="n">
        <v>42.08486873608496</v>
      </c>
      <c r="K11822" t="n">
        <v>46.74414462840204</v>
      </c>
      <c r="L11822" t="n">
        <v>41.22375762497386</v>
      </c>
      <c r="M11822" t="n">
        <v>41.22375762497386</v>
      </c>
      <c r="N11822" t="n">
        <v>45.98313514778993</v>
      </c>
      <c r="O11822" t="n">
        <v>45.98313514778993</v>
      </c>
      <c r="P11822" t="n">
        <v>5.448266411704964</v>
      </c>
      <c r="Q11822" t="n">
        <v>0.9931491852974005</v>
      </c>
      <c r="R11822" t="n">
        <v>0.9931707429905461</v>
      </c>
      <c r="S11822" t="n">
        <v>0.9999532140256718</v>
      </c>
      <c r="T11822" t="b">
        <v>1</v>
      </c>
    </row>
    <row r="11823">
      <c r="A11823" t="n">
        <v>60</v>
      </c>
      <c r="B11823" t="n">
        <v>22</v>
      </c>
      <c r="C11823" t="n">
        <v>52</v>
      </c>
      <c r="D11823" t="n">
        <v>49.85244703050946</v>
      </c>
      <c r="E11823" t="n">
        <v>0.9</v>
      </c>
      <c r="F11823" t="n">
        <v>40.79384266343207</v>
      </c>
      <c r="G11823" t="n">
        <v>5</v>
      </c>
      <c r="H11823" t="n">
        <v>7</v>
      </c>
      <c r="I11823" t="n">
        <v>42.23828710787651</v>
      </c>
      <c r="J11823" t="n">
        <v>51.86280363637452</v>
      </c>
      <c r="K11823" t="n">
        <v>56.60613827295962</v>
      </c>
      <c r="L11823" t="n">
        <v>41.94939821898762</v>
      </c>
      <c r="M11823" t="n">
        <v>45.98313514778993</v>
      </c>
      <c r="N11823" t="n">
        <v>50.85153817811312</v>
      </c>
      <c r="O11823" t="n">
        <v>50.85153817811312</v>
      </c>
      <c r="P11823" t="n">
        <v>10.05769551468105</v>
      </c>
      <c r="Q11823" t="n">
        <v>0.9849428259354833</v>
      </c>
      <c r="R11823" t="n">
        <v>0.9930148493349871</v>
      </c>
      <c r="S11823" t="n">
        <v>0.99989482337057</v>
      </c>
      <c r="T11823" t="b">
        <v>1</v>
      </c>
    </row>
    <row r="11824">
      <c r="A11824" t="n">
        <v>60</v>
      </c>
      <c r="B11824" t="n">
        <v>23</v>
      </c>
      <c r="C11824" t="n">
        <v>36</v>
      </c>
      <c r="D11824" t="n">
        <v>32.62033579304236</v>
      </c>
      <c r="E11824" t="n">
        <v>0.99</v>
      </c>
      <c r="F11824" t="n">
        <v>41.96428374763474</v>
      </c>
      <c r="G11824" t="n">
        <v>3</v>
      </c>
      <c r="H11824" t="n">
        <v>7</v>
      </c>
      <c r="I11824" t="n">
        <v>43.24999803334902</v>
      </c>
      <c r="J11824" t="n">
        <v>43.24999803334902</v>
      </c>
      <c r="K11824" t="n">
        <v>45.90637716959026</v>
      </c>
      <c r="L11824" t="n">
        <v>42.76428374763474</v>
      </c>
      <c r="M11824" t="n">
        <v>50.85153817811312</v>
      </c>
      <c r="N11824" t="n">
        <v>54.03711784540241</v>
      </c>
      <c r="O11824" t="n">
        <v>45.90637716959026</v>
      </c>
      <c r="P11824" t="n">
        <v>3.942093421955519</v>
      </c>
      <c r="Q11824" t="n">
        <v>0.9961708840786176</v>
      </c>
      <c r="R11824" t="n">
        <v>0.995423817261274</v>
      </c>
      <c r="S11824" t="n">
        <v>0.999982477265816</v>
      </c>
      <c r="T11824" t="b">
        <v>1</v>
      </c>
    </row>
    <row r="11825">
      <c r="A11825" t="n">
        <v>60</v>
      </c>
      <c r="B11825" t="n">
        <v>24</v>
      </c>
      <c r="C11825" t="n">
        <v>72</v>
      </c>
      <c r="D11825" t="n">
        <v>66.86694939091855</v>
      </c>
      <c r="E11825" t="n">
        <v>0.9</v>
      </c>
      <c r="F11825" t="n">
        <v>49.99490765888414</v>
      </c>
      <c r="G11825" t="n">
        <v>2</v>
      </c>
      <c r="H11825" t="n">
        <v>5</v>
      </c>
      <c r="I11825" t="n">
        <v>52.99490765888414</v>
      </c>
      <c r="J11825" t="n">
        <v>58.42842577595114</v>
      </c>
      <c r="K11825" t="n">
        <v>64.83944681055503</v>
      </c>
      <c r="L11825" t="n">
        <v>51.99490765888414</v>
      </c>
      <c r="M11825" t="n">
        <v>56.60613827295962</v>
      </c>
      <c r="N11825" t="n">
        <v>62.96835990863217</v>
      </c>
      <c r="O11825" t="n">
        <v>62.96835990863217</v>
      </c>
      <c r="P11825" t="n">
        <v>12.97345224974804</v>
      </c>
      <c r="Q11825" t="n">
        <v>0.9673754216675324</v>
      </c>
      <c r="R11825" t="n">
        <v>0.9798559204081054</v>
      </c>
      <c r="S11825" t="n">
        <v>0.9993428078974188</v>
      </c>
      <c r="T11825" t="b">
        <v>1</v>
      </c>
    </row>
    <row r="11826">
      <c r="A11826" t="n">
        <v>60</v>
      </c>
      <c r="B11826" t="n">
        <v>25</v>
      </c>
      <c r="C11826" t="n">
        <v>60</v>
      </c>
      <c r="D11826" t="n">
        <v>61.39125059256289</v>
      </c>
      <c r="E11826" t="n">
        <v>0.9999</v>
      </c>
      <c r="F11826" t="n">
        <v>50.04239983227301</v>
      </c>
      <c r="G11826" t="n">
        <v>2</v>
      </c>
      <c r="H11826" t="n">
        <v>7</v>
      </c>
      <c r="I11826" t="n">
        <v>52.54239983227301</v>
      </c>
      <c r="J11826" t="n">
        <v>52.54239983227301</v>
      </c>
      <c r="K11826" t="n">
        <v>58.42842577595114</v>
      </c>
      <c r="L11826" t="n">
        <v>51.37573316560635</v>
      </c>
      <c r="M11826" t="n">
        <v>54.03711784540241</v>
      </c>
      <c r="N11826" t="n">
        <v>60.03235716108237</v>
      </c>
      <c r="O11826" t="n">
        <v>58.42842577595114</v>
      </c>
      <c r="P11826" t="n">
        <v>8.386025943678128</v>
      </c>
      <c r="Q11826" t="n">
        <v>0.9700065407530697</v>
      </c>
      <c r="R11826" t="n">
        <v>0.9914050386835112</v>
      </c>
      <c r="S11826" t="n">
        <v>0.999742207378025</v>
      </c>
      <c r="T11826" t="b">
        <v>0</v>
      </c>
    </row>
    <row r="11827">
      <c r="A11827" t="n">
        <v>60</v>
      </c>
      <c r="B11827" t="n">
        <v>26</v>
      </c>
      <c r="C11827" t="n">
        <v>95</v>
      </c>
      <c r="D11827" t="n">
        <v>27.60097501061821</v>
      </c>
      <c r="E11827" t="n">
        <v>0.9999</v>
      </c>
      <c r="F11827" t="n">
        <v>51.07613939590664</v>
      </c>
      <c r="G11827" t="n">
        <v>4</v>
      </c>
      <c r="H11827" t="n">
        <v>5</v>
      </c>
      <c r="I11827" t="n">
        <v>54.04488939590664</v>
      </c>
      <c r="J11827" t="n">
        <v>54.04488939590664</v>
      </c>
      <c r="K11827" t="n">
        <v>56.53595212249673</v>
      </c>
      <c r="L11827" t="n">
        <v>53.71502828479552</v>
      </c>
      <c r="M11827" t="n">
        <v>68.43415328813198</v>
      </c>
      <c r="N11827" t="n">
        <v>71.06031646706806</v>
      </c>
      <c r="O11827" t="n">
        <v>56.53595212249673</v>
      </c>
      <c r="P11827" t="n">
        <v>5.459812726590094</v>
      </c>
      <c r="Q11827" t="n">
        <v>0.993417153492312</v>
      </c>
      <c r="R11827" t="n">
        <v>0.9916353261877353</v>
      </c>
      <c r="S11827" t="n">
        <v>0.999944936636207</v>
      </c>
      <c r="T11827" t="b">
        <v>1</v>
      </c>
    </row>
    <row r="11828">
      <c r="A11828" t="n">
        <v>60</v>
      </c>
      <c r="B11828" t="n">
        <v>27</v>
      </c>
      <c r="C11828" t="n">
        <v>52</v>
      </c>
      <c r="D11828" t="n">
        <v>57.44548841854294</v>
      </c>
      <c r="E11828" t="n">
        <v>0.99</v>
      </c>
      <c r="F11828" t="n">
        <v>52.14340931253973</v>
      </c>
      <c r="G11828" t="n">
        <v>5</v>
      </c>
      <c r="H11828" t="n">
        <v>6</v>
      </c>
      <c r="I11828" t="n">
        <v>53.58785375698417</v>
      </c>
      <c r="J11828" t="n">
        <v>62.96835990863217</v>
      </c>
      <c r="K11828" t="n">
        <v>68.43415328813198</v>
      </c>
      <c r="L11828" t="n">
        <v>53.44340931253973</v>
      </c>
      <c r="M11828" t="n">
        <v>53.44340931253973</v>
      </c>
      <c r="N11828" t="n">
        <v>58.37012358514204</v>
      </c>
      <c r="O11828" t="n">
        <v>58.37012358514204</v>
      </c>
      <c r="P11828" t="n">
        <v>6.226714272602308</v>
      </c>
      <c r="Q11828" t="n">
        <v>0.9826694439476317</v>
      </c>
      <c r="R11828" t="n">
        <v>0.9937575693367421</v>
      </c>
      <c r="S11828" t="n">
        <v>0.9998918152054874</v>
      </c>
      <c r="T11828" t="b">
        <v>1</v>
      </c>
    </row>
    <row r="11829">
      <c r="A11829" t="n">
        <v>60</v>
      </c>
      <c r="B11829" t="n">
        <v>28</v>
      </c>
      <c r="C11829" t="n">
        <v>62</v>
      </c>
      <c r="D11829" t="n">
        <v>64.2897180394438</v>
      </c>
      <c r="E11829" t="n">
        <v>0.9</v>
      </c>
      <c r="F11829" t="n">
        <v>55.6466474024458</v>
      </c>
      <c r="G11829" t="n">
        <v>3</v>
      </c>
      <c r="H11829" t="n">
        <v>4</v>
      </c>
      <c r="I11829" t="n">
        <v>57.86093311673152</v>
      </c>
      <c r="J11829" t="n">
        <v>57.86093311673152</v>
      </c>
      <c r="K11829" t="n">
        <v>63.09625217531814</v>
      </c>
      <c r="L11829" t="n">
        <v>57.5841474024458</v>
      </c>
      <c r="M11829" t="n">
        <v>57.5841474024458</v>
      </c>
      <c r="N11829" t="n">
        <v>63.38646852513929</v>
      </c>
      <c r="O11829" t="n">
        <v>63.09625217531814</v>
      </c>
      <c r="P11829" t="n">
        <v>7.449604772872341</v>
      </c>
      <c r="Q11829" t="n">
        <v>0.9924674229244603</v>
      </c>
      <c r="R11829" t="n">
        <v>0.984733905813116</v>
      </c>
      <c r="S11829" t="n">
        <v>0.9998850069688948</v>
      </c>
      <c r="T11829" t="b">
        <v>1</v>
      </c>
    </row>
    <row r="11830">
      <c r="A11830" t="n">
        <v>60</v>
      </c>
      <c r="B11830" t="n">
        <v>29</v>
      </c>
      <c r="C11830" t="n">
        <v>25</v>
      </c>
      <c r="D11830" t="n">
        <v>51.04424473508528</v>
      </c>
      <c r="E11830" t="n">
        <v>0.99</v>
      </c>
      <c r="F11830" t="n">
        <v>57.26533196907908</v>
      </c>
      <c r="G11830" t="n">
        <v>4</v>
      </c>
      <c r="H11830" t="n">
        <v>7</v>
      </c>
      <c r="I11830" t="n">
        <v>58.04658196907908</v>
      </c>
      <c r="J11830" t="n">
        <v>63.38646852513929</v>
      </c>
      <c r="K11830" t="n">
        <v>67.99334981891954</v>
      </c>
      <c r="L11830" t="n">
        <v>57.82088752463464</v>
      </c>
      <c r="M11830" t="n">
        <v>60.03235716108237</v>
      </c>
      <c r="N11830" t="n">
        <v>65.01714668599304</v>
      </c>
      <c r="O11830" t="n">
        <v>65.01714668599304</v>
      </c>
      <c r="P11830" t="n">
        <v>7.751814716913962</v>
      </c>
      <c r="Q11830" t="n">
        <v>0.9878599671162563</v>
      </c>
      <c r="R11830" t="n">
        <v>0.9928484573372691</v>
      </c>
      <c r="S11830" t="n">
        <v>0.999913180036905</v>
      </c>
      <c r="T11830" t="b">
        <v>1</v>
      </c>
    </row>
    <row r="11831">
      <c r="A11831" t="n">
        <v>60</v>
      </c>
      <c r="B11831" t="n">
        <v>30</v>
      </c>
      <c r="C11831" t="n">
        <v>76</v>
      </c>
      <c r="D11831" t="n">
        <v>26.35625682329916</v>
      </c>
      <c r="E11831" t="n">
        <v>0.9999</v>
      </c>
      <c r="F11831" t="n">
        <v>61.20172142978147</v>
      </c>
      <c r="G11831" t="n">
        <v>2</v>
      </c>
      <c r="H11831" t="n">
        <v>4</v>
      </c>
      <c r="I11831" t="n">
        <v>64.36838809644814</v>
      </c>
      <c r="J11831" t="n">
        <v>64.83944681055503</v>
      </c>
      <c r="K11831" t="n">
        <v>67.36641294893462</v>
      </c>
      <c r="L11831" t="n">
        <v>63.57672142978147</v>
      </c>
      <c r="M11831" t="n">
        <v>67.99334981891954</v>
      </c>
      <c r="N11831" t="n">
        <v>70.37207335892849</v>
      </c>
      <c r="O11831" t="n">
        <v>67.36641294893462</v>
      </c>
      <c r="P11831" t="n">
        <v>6.164691519153152</v>
      </c>
      <c r="Q11831" t="n">
        <v>0.9870113545287149</v>
      </c>
      <c r="R11831" t="n">
        <v>0.9937130842162595</v>
      </c>
      <c r="S11831" t="n">
        <v>0.9999183414797772</v>
      </c>
      <c r="T11831" t="b">
        <v>1</v>
      </c>
    </row>
    <row r="11832">
      <c r="A11832" t="n">
        <v>60</v>
      </c>
      <c r="B11832" t="n">
        <v>31</v>
      </c>
      <c r="C11832" t="n">
        <v>36</v>
      </c>
      <c r="D11832" t="n">
        <v>47.49475732167166</v>
      </c>
      <c r="E11832" t="n">
        <v>0.999</v>
      </c>
      <c r="F11832" t="n">
        <v>62.2875889699101</v>
      </c>
      <c r="G11832" t="n">
        <v>7</v>
      </c>
      <c r="H11832" t="n">
        <v>8</v>
      </c>
      <c r="I11832" t="n">
        <v>63.08758896991009</v>
      </c>
      <c r="J11832" t="n">
        <v>65.01714668599304</v>
      </c>
      <c r="K11832" t="n">
        <v>69.65530658068754</v>
      </c>
      <c r="L11832" t="n">
        <v>63.0075889699101</v>
      </c>
      <c r="M11832" t="n">
        <v>63.0075889699101</v>
      </c>
      <c r="N11832" t="n">
        <v>67.2787002398446</v>
      </c>
      <c r="O11832" t="n">
        <v>67.2787002398446</v>
      </c>
      <c r="P11832" t="n">
        <v>4.9911112699345</v>
      </c>
      <c r="Q11832" t="n">
        <v>0.9933440986771961</v>
      </c>
      <c r="R11832" t="n">
        <v>0.995345056499635</v>
      </c>
      <c r="S11832" t="n">
        <v>0.9999690171553983</v>
      </c>
      <c r="T11832" t="b">
        <v>1</v>
      </c>
    </row>
    <row r="11833">
      <c r="A11833" t="n">
        <v>60</v>
      </c>
      <c r="B11833" t="n">
        <v>32</v>
      </c>
      <c r="C11833" t="n">
        <v>10</v>
      </c>
      <c r="D11833" t="n">
        <v>37.53758065048235</v>
      </c>
      <c r="E11833" t="n">
        <v>0.999</v>
      </c>
      <c r="F11833" t="n">
        <v>64.33449445890508</v>
      </c>
      <c r="G11833" t="n">
        <v>4</v>
      </c>
      <c r="H11833" t="n">
        <v>5</v>
      </c>
      <c r="I11833" t="n">
        <v>64.64699445890508</v>
      </c>
      <c r="J11833" t="n">
        <v>70.37207335892849</v>
      </c>
      <c r="K11833" t="n">
        <v>73.75994164868321</v>
      </c>
      <c r="L11833" t="n">
        <v>64.61227223668286</v>
      </c>
      <c r="M11833" t="n">
        <v>71.06031646706806</v>
      </c>
      <c r="N11833" t="n">
        <v>74.63192261839845</v>
      </c>
      <c r="O11833" t="n">
        <v>73.75994164868321</v>
      </c>
      <c r="P11833" t="n">
        <v>9.425447189778126</v>
      </c>
      <c r="Q11833" t="n">
        <v>0.9910578914315006</v>
      </c>
      <c r="R11833" t="n">
        <v>0.9886411257810989</v>
      </c>
      <c r="S11833" t="n">
        <v>0.9998984277135187</v>
      </c>
      <c r="T11833" t="b">
        <v>1</v>
      </c>
    </row>
    <row r="11834">
      <c r="A11834" t="n">
        <v>60</v>
      </c>
      <c r="B11834" t="n">
        <v>33</v>
      </c>
      <c r="C11834" t="n">
        <v>44</v>
      </c>
      <c r="D11834" t="n">
        <v>37.42441453674519</v>
      </c>
      <c r="E11834" t="n">
        <v>0.99</v>
      </c>
      <c r="F11834" t="n">
        <v>64.74569591401925</v>
      </c>
      <c r="G11834" t="n">
        <v>5</v>
      </c>
      <c r="H11834" t="n">
        <v>7</v>
      </c>
      <c r="I11834" t="n">
        <v>65.96791813624148</v>
      </c>
      <c r="J11834" t="n">
        <v>74.63192261839845</v>
      </c>
      <c r="K11834" t="n">
        <v>78.19276129934471</v>
      </c>
      <c r="L11834" t="n">
        <v>65.72347369179703</v>
      </c>
      <c r="M11834" t="n">
        <v>69.65530658068754</v>
      </c>
      <c r="N11834" t="n">
        <v>73.31003456279156</v>
      </c>
      <c r="O11834" t="n">
        <v>73.31003456279156</v>
      </c>
      <c r="P11834" t="n">
        <v>8.564338648772306</v>
      </c>
      <c r="Q11834" t="n">
        <v>0.9886751752127662</v>
      </c>
      <c r="R11834" t="n">
        <v>0.9947516427986017</v>
      </c>
      <c r="S11834" t="n">
        <v>0.9999405632742734</v>
      </c>
      <c r="T11834" t="b">
        <v>1</v>
      </c>
    </row>
    <row r="11835">
      <c r="A11835" t="n">
        <v>60</v>
      </c>
      <c r="B11835" t="n">
        <v>34</v>
      </c>
      <c r="C11835" t="n">
        <v>33</v>
      </c>
      <c r="D11835" t="n">
        <v>54.82631099740421</v>
      </c>
      <c r="E11835" t="n">
        <v>0.9999</v>
      </c>
      <c r="F11835" t="n">
        <v>64.79940208439183</v>
      </c>
      <c r="G11835" t="n">
        <v>2</v>
      </c>
      <c r="H11835" t="n">
        <v>4</v>
      </c>
      <c r="I11835" t="n">
        <v>66.17440208439183</v>
      </c>
      <c r="J11835" t="n">
        <v>67.36641294893462</v>
      </c>
      <c r="K11835" t="n">
        <v>72.62301035999927</v>
      </c>
      <c r="L11835" t="n">
        <v>65.83065208439183</v>
      </c>
      <c r="M11835" t="n">
        <v>73.75994164868321</v>
      </c>
      <c r="N11835" t="n">
        <v>78.70816466288936</v>
      </c>
      <c r="O11835" t="n">
        <v>72.62301035999927</v>
      </c>
      <c r="P11835" t="n">
        <v>7.823608275607441</v>
      </c>
      <c r="Q11835" t="n">
        <v>0.9731704840130793</v>
      </c>
      <c r="R11835" t="n">
        <v>0.9869663515963678</v>
      </c>
      <c r="S11835" t="n">
        <v>0.9996503135217868</v>
      </c>
      <c r="T11835" t="b">
        <v>0</v>
      </c>
    </row>
    <row r="11836">
      <c r="A11836" t="n">
        <v>60</v>
      </c>
      <c r="B11836" t="n">
        <v>35</v>
      </c>
      <c r="C11836" t="n">
        <v>70</v>
      </c>
      <c r="D11836" t="n">
        <v>52.8998657286197</v>
      </c>
      <c r="E11836" t="n">
        <v>0.99</v>
      </c>
      <c r="F11836" t="n">
        <v>65.22603881234369</v>
      </c>
      <c r="G11836" t="n">
        <v>2</v>
      </c>
      <c r="H11836" t="n">
        <v>6</v>
      </c>
      <c r="I11836" t="n">
        <v>68.14270547901036</v>
      </c>
      <c r="J11836" t="n">
        <v>72.62301035999927</v>
      </c>
      <c r="K11836" t="n">
        <v>77.69490544423894</v>
      </c>
      <c r="L11836" t="n">
        <v>66.97603881234369</v>
      </c>
      <c r="M11836" t="n">
        <v>66.97603881234369</v>
      </c>
      <c r="N11836" t="n">
        <v>71.51290551291142</v>
      </c>
      <c r="O11836" t="n">
        <v>71.51290551291142</v>
      </c>
      <c r="P11836" t="n">
        <v>6.286866700567728</v>
      </c>
      <c r="Q11836" t="n">
        <v>0.974100882700082</v>
      </c>
      <c r="R11836" t="n">
        <v>0.9942501057040125</v>
      </c>
      <c r="S11836" t="n">
        <v>0.999851082813166</v>
      </c>
      <c r="T11836" t="b">
        <v>1</v>
      </c>
    </row>
    <row r="11837">
      <c r="A11837" t="n">
        <v>60</v>
      </c>
      <c r="B11837" t="n">
        <v>36</v>
      </c>
      <c r="C11837" t="n">
        <v>34</v>
      </c>
      <c r="D11837" t="n">
        <v>64.07692484117138</v>
      </c>
      <c r="E11837" t="n">
        <v>0.99</v>
      </c>
      <c r="F11837" t="n">
        <v>65.97263176756502</v>
      </c>
      <c r="G11837" t="n">
        <v>3</v>
      </c>
      <c r="H11837" t="n">
        <v>7</v>
      </c>
      <c r="I11837" t="n">
        <v>67.18691748185073</v>
      </c>
      <c r="J11837" t="n">
        <v>67.18691748185073</v>
      </c>
      <c r="K11837" t="n">
        <v>72.40490810409595</v>
      </c>
      <c r="L11837" t="n">
        <v>66.72818732312058</v>
      </c>
      <c r="M11837" t="n">
        <v>73.31003456279156</v>
      </c>
      <c r="N11837" t="n">
        <v>79.5675467543122</v>
      </c>
      <c r="O11837" t="n">
        <v>72.40490810409595</v>
      </c>
      <c r="P11837" t="n">
        <v>6.432276336530933</v>
      </c>
      <c r="Q11837" t="n">
        <v>0.9924922612511694</v>
      </c>
      <c r="R11837" t="n">
        <v>0.9910307273342721</v>
      </c>
      <c r="S11837" t="n">
        <v>0.9999326610440586</v>
      </c>
      <c r="T11837" t="b">
        <v>1</v>
      </c>
    </row>
    <row r="11838">
      <c r="A11838" t="n">
        <v>60</v>
      </c>
      <c r="B11838" t="n">
        <v>37</v>
      </c>
      <c r="C11838" t="n">
        <v>54</v>
      </c>
      <c r="D11838" t="n">
        <v>15.02018996783411</v>
      </c>
      <c r="E11838" t="n">
        <v>0.999</v>
      </c>
      <c r="F11838" t="n">
        <v>68.46882235961614</v>
      </c>
      <c r="G11838" t="n">
        <v>4</v>
      </c>
      <c r="H11838" t="n">
        <v>7</v>
      </c>
      <c r="I11838" t="n">
        <v>70.15632235961614</v>
      </c>
      <c r="J11838" t="n">
        <v>78.70816466288936</v>
      </c>
      <c r="K11838" t="n">
        <v>80.06377747587078</v>
      </c>
      <c r="L11838" t="n">
        <v>69.66882235961614</v>
      </c>
      <c r="M11838" t="n">
        <v>79.5675467543122</v>
      </c>
      <c r="N11838" t="n">
        <v>81.03436218085851</v>
      </c>
      <c r="O11838" t="n">
        <v>80.06377747587078</v>
      </c>
      <c r="P11838" t="n">
        <v>11.59495511625464</v>
      </c>
      <c r="Q11838" t="n">
        <v>0.9964122854313286</v>
      </c>
      <c r="R11838" t="n">
        <v>0.9978902672904931</v>
      </c>
      <c r="S11838" t="n">
        <v>0.9999924308812221</v>
      </c>
      <c r="T11838" t="b">
        <v>1</v>
      </c>
    </row>
    <row r="11839">
      <c r="A11839" t="n">
        <v>60</v>
      </c>
      <c r="B11839" t="n">
        <v>38</v>
      </c>
      <c r="C11839" t="n">
        <v>96</v>
      </c>
      <c r="D11839" t="n">
        <v>23.07587490327965</v>
      </c>
      <c r="E11839" t="n">
        <v>0.99</v>
      </c>
      <c r="F11839" t="n">
        <v>69.86256557851041</v>
      </c>
      <c r="G11839" t="n">
        <v>1</v>
      </c>
      <c r="H11839" t="n">
        <v>2</v>
      </c>
      <c r="I11839" t="n">
        <v>74.66256557851041</v>
      </c>
      <c r="J11839" t="n">
        <v>74.66256557851041</v>
      </c>
      <c r="K11839" t="n">
        <v>76.86867216582203</v>
      </c>
      <c r="L11839" t="n">
        <v>73.86256557851041</v>
      </c>
      <c r="M11839" t="n">
        <v>83.29494493467658</v>
      </c>
      <c r="N11839" t="n">
        <v>85.50739698676475</v>
      </c>
      <c r="O11839" t="n">
        <v>76.86867216582203</v>
      </c>
      <c r="P11839" t="n">
        <v>7.006106587311621</v>
      </c>
      <c r="Q11839" t="n">
        <v>0.9967503575710104</v>
      </c>
      <c r="R11839" t="n">
        <v>0.9886187247289389</v>
      </c>
      <c r="S11839" t="n">
        <v>0.9999630149249832</v>
      </c>
      <c r="T11839" t="b">
        <v>1</v>
      </c>
    </row>
    <row r="11840">
      <c r="A11840" t="n">
        <v>60</v>
      </c>
      <c r="B11840" t="n">
        <v>39</v>
      </c>
      <c r="C11840" t="n">
        <v>28</v>
      </c>
      <c r="D11840" t="n">
        <v>58.40841188526452</v>
      </c>
      <c r="E11840" t="n">
        <v>0.9999</v>
      </c>
      <c r="F11840" t="n">
        <v>72.5959440864072</v>
      </c>
      <c r="G11840" t="n">
        <v>2</v>
      </c>
      <c r="H11840" t="n">
        <v>8</v>
      </c>
      <c r="I11840" t="n">
        <v>73.76261075307387</v>
      </c>
      <c r="J11840" t="n">
        <v>77.69490544423894</v>
      </c>
      <c r="K11840" t="n">
        <v>83.29494493467658</v>
      </c>
      <c r="L11840" t="n">
        <v>73.1559440864072</v>
      </c>
      <c r="M11840" t="n">
        <v>73.1559440864072</v>
      </c>
      <c r="N11840" t="n">
        <v>78.40849911206048</v>
      </c>
      <c r="O11840" t="n">
        <v>78.40849911206048</v>
      </c>
      <c r="P11840" t="n">
        <v>5.812555025653282</v>
      </c>
      <c r="Q11840" t="n">
        <v>0.971442829405285</v>
      </c>
      <c r="R11840" t="n">
        <v>0.9942784785741913</v>
      </c>
      <c r="S11840" t="n">
        <v>0.9998366095365818</v>
      </c>
      <c r="T11840" t="b">
        <v>0</v>
      </c>
    </row>
    <row r="11841">
      <c r="A11841" t="n">
        <v>60</v>
      </c>
      <c r="B11841" t="n">
        <v>40</v>
      </c>
      <c r="C11841" t="n">
        <v>78</v>
      </c>
      <c r="D11841" t="n">
        <v>31.82746499262569</v>
      </c>
      <c r="E11841" t="n">
        <v>0.9</v>
      </c>
      <c r="F11841" t="n">
        <v>75.51826786040155</v>
      </c>
      <c r="G11841" t="n">
        <v>1</v>
      </c>
      <c r="H11841" t="n">
        <v>8</v>
      </c>
      <c r="I11841" t="n">
        <v>79.41826786040156</v>
      </c>
      <c r="J11841" t="n">
        <v>79.41826786040156</v>
      </c>
      <c r="K11841" t="n">
        <v>82.46104654038488</v>
      </c>
      <c r="L11841" t="n">
        <v>77.07826786040155</v>
      </c>
      <c r="M11841" t="n">
        <v>78.40849911206048</v>
      </c>
      <c r="N11841" t="n">
        <v>81.27068121571388</v>
      </c>
      <c r="O11841" t="n">
        <v>81.27068121571388</v>
      </c>
      <c r="P11841" t="n">
        <v>5.752413355312328</v>
      </c>
      <c r="Q11841" t="n">
        <v>0.9955206853890347</v>
      </c>
      <c r="R11841" t="n">
        <v>0.9968782020493981</v>
      </c>
      <c r="S11841" t="n">
        <v>0.9999860164848274</v>
      </c>
      <c r="T11841" t="b">
        <v>1</v>
      </c>
    </row>
    <row r="11842">
      <c r="A11842" t="n">
        <v>60</v>
      </c>
      <c r="B11842" t="n">
        <v>41</v>
      </c>
      <c r="C11842" t="n">
        <v>70</v>
      </c>
      <c r="D11842" t="n">
        <v>35.37733090673469</v>
      </c>
      <c r="E11842" t="n">
        <v>0.999</v>
      </c>
      <c r="F11842" t="n">
        <v>76.18798141167869</v>
      </c>
      <c r="G11842" t="n">
        <v>6</v>
      </c>
      <c r="H11842" t="n">
        <v>7</v>
      </c>
      <c r="I11842" t="n">
        <v>77.93798141167869</v>
      </c>
      <c r="J11842" t="n">
        <v>77.93798141167869</v>
      </c>
      <c r="K11842" t="n">
        <v>80.97205781877429</v>
      </c>
      <c r="L11842" t="n">
        <v>77.74353696723425</v>
      </c>
      <c r="M11842" t="n">
        <v>81.03436218085851</v>
      </c>
      <c r="N11842" t="n">
        <v>84.48917965221932</v>
      </c>
      <c r="O11842" t="n">
        <v>80.97205781877429</v>
      </c>
      <c r="P11842" t="n">
        <v>4.784076407095597</v>
      </c>
      <c r="Q11842" t="n">
        <v>0.9961510276334016</v>
      </c>
      <c r="R11842" t="n">
        <v>0.9950380100107262</v>
      </c>
      <c r="S11842" t="n">
        <v>0.999980901437648</v>
      </c>
      <c r="T11842" t="b">
        <v>1</v>
      </c>
    </row>
    <row r="11843">
      <c r="A11843" t="n">
        <v>60</v>
      </c>
      <c r="B11843" t="n">
        <v>42</v>
      </c>
      <c r="C11843" t="n">
        <v>21</v>
      </c>
      <c r="D11843" t="n">
        <v>41.61615719019</v>
      </c>
      <c r="E11843" t="n">
        <v>0.99</v>
      </c>
      <c r="F11843" t="n">
        <v>77.88439425197859</v>
      </c>
      <c r="G11843" t="n">
        <v>4</v>
      </c>
      <c r="H11843" t="n">
        <v>5</v>
      </c>
      <c r="I11843" t="n">
        <v>78.54064425197859</v>
      </c>
      <c r="J11843" t="n">
        <v>80.06377747587078</v>
      </c>
      <c r="K11843" t="n">
        <v>83.8197483414114</v>
      </c>
      <c r="L11843" t="n">
        <v>78.46772758531192</v>
      </c>
      <c r="M11843" t="n">
        <v>78.46772758531192</v>
      </c>
      <c r="N11843" t="n">
        <v>82.42740001063923</v>
      </c>
      <c r="O11843" t="n">
        <v>82.42740001063923</v>
      </c>
      <c r="P11843" t="n">
        <v>4.543005758660641</v>
      </c>
      <c r="Q11843" t="n">
        <v>0.9900911319958148</v>
      </c>
      <c r="R11843" t="n">
        <v>0.9874147456676164</v>
      </c>
      <c r="S11843" t="n">
        <v>0.9998752943760213</v>
      </c>
      <c r="T11843" t="b">
        <v>1</v>
      </c>
    </row>
    <row r="11844">
      <c r="A11844" t="n">
        <v>60</v>
      </c>
      <c r="B11844" t="n">
        <v>43</v>
      </c>
      <c r="C11844" t="n">
        <v>94</v>
      </c>
      <c r="D11844" t="n">
        <v>44.81145220748102</v>
      </c>
      <c r="E11844" t="n">
        <v>0.99</v>
      </c>
      <c r="F11844" t="n">
        <v>78.57495299737889</v>
      </c>
      <c r="G11844" t="n">
        <v>1</v>
      </c>
      <c r="H11844" t="n">
        <v>7</v>
      </c>
      <c r="I11844" t="n">
        <v>83.27495299737889</v>
      </c>
      <c r="J11844" t="n">
        <v>83.27495299737889</v>
      </c>
      <c r="K11844" t="n">
        <v>87.55903064627765</v>
      </c>
      <c r="L11844" t="n">
        <v>80.66384188626778</v>
      </c>
      <c r="M11844" t="n">
        <v>84.48917965221932</v>
      </c>
      <c r="N11844" t="n">
        <v>88.86529803185614</v>
      </c>
      <c r="O11844" t="n">
        <v>87.55903064627765</v>
      </c>
      <c r="P11844" t="n">
        <v>8.984077648898761</v>
      </c>
      <c r="Q11844" t="n">
        <v>0.9936991200852984</v>
      </c>
      <c r="R11844" t="n">
        <v>0.9937189527572036</v>
      </c>
      <c r="S11844" t="n">
        <v>0.9999604238755846</v>
      </c>
      <c r="T11844" t="b">
        <v>1</v>
      </c>
    </row>
    <row r="11845">
      <c r="A11845" t="n">
        <v>60</v>
      </c>
      <c r="B11845" t="n">
        <v>44</v>
      </c>
      <c r="C11845" t="n">
        <v>86</v>
      </c>
      <c r="D11845" t="n">
        <v>49.06743572749054</v>
      </c>
      <c r="E11845" t="n">
        <v>0.99</v>
      </c>
      <c r="F11845" t="n">
        <v>80.38869691453272</v>
      </c>
      <c r="G11845" t="n">
        <v>3</v>
      </c>
      <c r="H11845" t="n">
        <v>5</v>
      </c>
      <c r="I11845" t="n">
        <v>83.46012548596129</v>
      </c>
      <c r="J11845" t="n">
        <v>83.46012548596129</v>
      </c>
      <c r="K11845" t="n">
        <v>87.4558450077439</v>
      </c>
      <c r="L11845" t="n">
        <v>82.7775858034216</v>
      </c>
      <c r="M11845" t="n">
        <v>82.7775858034216</v>
      </c>
      <c r="N11845" t="n">
        <v>87.44622859385838</v>
      </c>
      <c r="O11845" t="n">
        <v>87.44622859385838</v>
      </c>
      <c r="P11845" t="n">
        <v>7.057531679325663</v>
      </c>
      <c r="Q11845" t="n">
        <v>0.994245815942803</v>
      </c>
      <c r="R11845" t="n">
        <v>0.9851781607197845</v>
      </c>
      <c r="S11845" t="n">
        <v>0.9999147124087154</v>
      </c>
      <c r="T11845" t="b">
        <v>1</v>
      </c>
    </row>
    <row r="11846">
      <c r="A11846" t="n">
        <v>60</v>
      </c>
      <c r="B11846" t="n">
        <v>45</v>
      </c>
      <c r="C11846" t="n">
        <v>58</v>
      </c>
      <c r="D11846" t="n">
        <v>33.5774453963048</v>
      </c>
      <c r="E11846" t="n">
        <v>0.9</v>
      </c>
      <c r="F11846" t="n">
        <v>80.7849426916622</v>
      </c>
      <c r="G11846" t="n">
        <v>2</v>
      </c>
      <c r="H11846" t="n">
        <v>7</v>
      </c>
      <c r="I11846" t="n">
        <v>83.20160935832887</v>
      </c>
      <c r="J11846" t="n">
        <v>85.50739698676475</v>
      </c>
      <c r="K11846" t="n">
        <v>88.72671102284383</v>
      </c>
      <c r="L11846" t="n">
        <v>82.07383158055109</v>
      </c>
      <c r="M11846" t="n">
        <v>88.86529803185614</v>
      </c>
      <c r="N11846" t="n">
        <v>92.14434543383904</v>
      </c>
      <c r="O11846" t="n">
        <v>88.72671102284383</v>
      </c>
      <c r="P11846" t="n">
        <v>7.941768331181635</v>
      </c>
      <c r="Q11846" t="n">
        <v>0.9834822118871823</v>
      </c>
      <c r="R11846" t="n">
        <v>0.9952898647020275</v>
      </c>
      <c r="S11846" t="n">
        <v>0.9999221989831654</v>
      </c>
      <c r="T11846" t="b">
        <v>1</v>
      </c>
    </row>
    <row r="11847">
      <c r="A11847" t="n">
        <v>60</v>
      </c>
      <c r="B11847" t="n">
        <v>46</v>
      </c>
      <c r="C11847" t="n">
        <v>59</v>
      </c>
      <c r="D11847" t="n">
        <v>57.46522201167969</v>
      </c>
      <c r="E11847" t="n">
        <v>0.9999</v>
      </c>
      <c r="F11847" t="n">
        <v>81.51855539631403</v>
      </c>
      <c r="G11847" t="n">
        <v>2</v>
      </c>
      <c r="H11847" t="n">
        <v>5</v>
      </c>
      <c r="I11847" t="n">
        <v>83.97688872964736</v>
      </c>
      <c r="J11847" t="n">
        <v>88.72671102284383</v>
      </c>
      <c r="K11847" t="n">
        <v>94.2363200364277</v>
      </c>
      <c r="L11847" t="n">
        <v>83.15744428520291</v>
      </c>
      <c r="M11847" t="n">
        <v>87.44622859385838</v>
      </c>
      <c r="N11847" t="n">
        <v>92.9138995749887</v>
      </c>
      <c r="O11847" t="n">
        <v>92.9138995749887</v>
      </c>
      <c r="P11847" t="n">
        <v>11.39534417867468</v>
      </c>
      <c r="Q11847" t="n">
        <v>0.9718974341239031</v>
      </c>
      <c r="R11847" t="n">
        <v>0.9826635424854012</v>
      </c>
      <c r="S11847" t="n">
        <v>0.9995128010606378</v>
      </c>
      <c r="T11847" t="b">
        <v>0</v>
      </c>
    </row>
    <row r="11848">
      <c r="A11848" t="n">
        <v>60</v>
      </c>
      <c r="B11848" t="n">
        <v>47</v>
      </c>
      <c r="C11848" t="n">
        <v>56</v>
      </c>
      <c r="D11848" t="n">
        <v>52.03102919872997</v>
      </c>
      <c r="E11848" t="n">
        <v>0.9</v>
      </c>
      <c r="F11848" t="n">
        <v>84.57622217999122</v>
      </c>
      <c r="G11848" t="n">
        <v>1</v>
      </c>
      <c r="H11848" t="n">
        <v>6</v>
      </c>
      <c r="I11848" t="n">
        <v>87.37622217999122</v>
      </c>
      <c r="J11848" t="n">
        <v>87.55903064627765</v>
      </c>
      <c r="K11848" t="n">
        <v>92.53331642053482</v>
      </c>
      <c r="L11848" t="n">
        <v>85.97622217999123</v>
      </c>
      <c r="M11848" t="n">
        <v>85.97622217999123</v>
      </c>
      <c r="N11848" t="n">
        <v>90.43857459840717</v>
      </c>
      <c r="O11848" t="n">
        <v>90.43857459840717</v>
      </c>
      <c r="P11848" t="n">
        <v>5.862352418415952</v>
      </c>
      <c r="Q11848" t="n">
        <v>0.9926877047045759</v>
      </c>
      <c r="R11848" t="n">
        <v>0.9943442753961997</v>
      </c>
      <c r="S11848" t="n">
        <v>0.9999586436715874</v>
      </c>
      <c r="T11848" t="b">
        <v>1</v>
      </c>
    </row>
    <row r="11849">
      <c r="A11849" t="n">
        <v>60</v>
      </c>
      <c r="B11849" t="n">
        <v>48</v>
      </c>
      <c r="C11849" t="n">
        <v>84</v>
      </c>
      <c r="D11849" t="n">
        <v>50.57254956738563</v>
      </c>
      <c r="E11849" t="n">
        <v>0.999</v>
      </c>
      <c r="F11849" t="n">
        <v>88.10287835446856</v>
      </c>
      <c r="G11849" t="n">
        <v>1</v>
      </c>
      <c r="H11849" t="n">
        <v>6</v>
      </c>
      <c r="I11849" t="n">
        <v>92.30287835446856</v>
      </c>
      <c r="J11849" t="n">
        <v>92.53331642053482</v>
      </c>
      <c r="K11849" t="n">
        <v>97.36816819561949</v>
      </c>
      <c r="L11849" t="n">
        <v>90.20287835446855</v>
      </c>
      <c r="M11849" t="n">
        <v>90.43857459840717</v>
      </c>
      <c r="N11849" t="n">
        <v>94.77584300041281</v>
      </c>
      <c r="O11849" t="n">
        <v>94.77584300041281</v>
      </c>
      <c r="P11849" t="n">
        <v>6.672964645944248</v>
      </c>
      <c r="Q11849" t="n">
        <v>0.9928919451236627</v>
      </c>
      <c r="R11849" t="n">
        <v>0.9945023741826204</v>
      </c>
      <c r="S11849" t="n">
        <v>0.9999609225740005</v>
      </c>
      <c r="T11849" t="b">
        <v>1</v>
      </c>
    </row>
    <row r="11850">
      <c r="A11850" t="n">
        <v>60</v>
      </c>
      <c r="B11850" t="n">
        <v>49</v>
      </c>
      <c r="C11850" t="n">
        <v>20</v>
      </c>
      <c r="D11850" t="n">
        <v>48.54148684428007</v>
      </c>
      <c r="E11850" t="n">
        <v>0.9</v>
      </c>
      <c r="F11850" t="n">
        <v>88.57312436551038</v>
      </c>
      <c r="G11850" t="n">
        <v>4</v>
      </c>
      <c r="H11850" t="n">
        <v>8</v>
      </c>
      <c r="I11850" t="n">
        <v>89.19812436551038</v>
      </c>
      <c r="J11850" t="n">
        <v>89.19812436551038</v>
      </c>
      <c r="K11850" t="n">
        <v>93.57912498322519</v>
      </c>
      <c r="L11850" t="n">
        <v>88.97312436551039</v>
      </c>
      <c r="M11850" t="n">
        <v>88.97312436551039</v>
      </c>
      <c r="N11850" t="n">
        <v>93.33836598819744</v>
      </c>
      <c r="O11850" t="n">
        <v>93.33836598819744</v>
      </c>
      <c r="P11850" t="n">
        <v>4.765241622687057</v>
      </c>
      <c r="Q11850" t="n">
        <v>0.9884517562216045</v>
      </c>
      <c r="R11850" t="n">
        <v>0.9952427113362418</v>
      </c>
      <c r="S11850" t="n">
        <v>0.9999450616707867</v>
      </c>
      <c r="T11850" t="b">
        <v>1</v>
      </c>
    </row>
    <row r="11851">
      <c r="A11851" t="n">
        <v>60</v>
      </c>
      <c r="B11851" t="n">
        <v>50</v>
      </c>
      <c r="C11851" t="n">
        <v>79</v>
      </c>
      <c r="D11851" t="n">
        <v>73.82498461236125</v>
      </c>
      <c r="E11851" t="n">
        <v>0.999</v>
      </c>
      <c r="F11851" t="n">
        <v>98.5860512670674</v>
      </c>
      <c r="G11851" t="n">
        <v>2</v>
      </c>
      <c r="H11851" t="n">
        <v>4</v>
      </c>
      <c r="I11851" t="n">
        <v>101.8777179337341</v>
      </c>
      <c r="J11851" t="n">
        <v>116.8784475690399</v>
      </c>
      <c r="K11851" t="n">
        <v>123.9565860745396</v>
      </c>
      <c r="L11851" t="n">
        <v>101.0548012670674</v>
      </c>
      <c r="M11851" t="n">
        <v>104.9007341117847</v>
      </c>
      <c r="N11851" t="n">
        <v>111.5636388601927</v>
      </c>
      <c r="O11851" t="n">
        <v>111.5636388601927</v>
      </c>
      <c r="P11851" t="n">
        <v>12.97758759312532</v>
      </c>
      <c r="Q11851" t="n">
        <v>0.9640423214080706</v>
      </c>
      <c r="R11851" t="n">
        <v>0.9824896154148939</v>
      </c>
      <c r="S11851" t="n">
        <v>0.9993703672190677</v>
      </c>
      <c r="T11851" t="b">
        <v>1</v>
      </c>
    </row>
    <row r="11852">
      <c r="A11852" t="n">
        <v>60</v>
      </c>
      <c r="B11852" t="n">
        <v>51</v>
      </c>
      <c r="C11852" t="n">
        <v>35</v>
      </c>
      <c r="D11852" t="n">
        <v>64.0560547756331</v>
      </c>
      <c r="E11852" t="n">
        <v>0.999</v>
      </c>
      <c r="F11852" t="n">
        <v>99.32580384582519</v>
      </c>
      <c r="G11852" t="n">
        <v>2</v>
      </c>
      <c r="H11852" t="n">
        <v>8</v>
      </c>
      <c r="I11852" t="n">
        <v>100.7841371791585</v>
      </c>
      <c r="J11852" t="n">
        <v>100.7841371791585</v>
      </c>
      <c r="K11852" t="n">
        <v>106.925657291875</v>
      </c>
      <c r="L11852" t="n">
        <v>100.0258038458252</v>
      </c>
      <c r="M11852" t="n">
        <v>100.0258038458252</v>
      </c>
      <c r="N11852" t="n">
        <v>105.7862404263677</v>
      </c>
      <c r="O11852" t="n">
        <v>105.7862404263677</v>
      </c>
      <c r="P11852" t="n">
        <v>6.460436580542549</v>
      </c>
      <c r="Q11852" t="n">
        <v>0.9687251873551148</v>
      </c>
      <c r="R11852" t="n">
        <v>0.9937269902642449</v>
      </c>
      <c r="S11852" t="n">
        <v>0.9998038127957947</v>
      </c>
      <c r="T11852" t="b">
        <v>1</v>
      </c>
    </row>
    <row r="11853">
      <c r="A11853" t="n">
        <v>60</v>
      </c>
      <c r="B11853" t="n">
        <v>52</v>
      </c>
      <c r="C11853" t="n">
        <v>39</v>
      </c>
      <c r="D11853" t="n">
        <v>44.29222473466736</v>
      </c>
      <c r="E11853" t="n">
        <v>0.99</v>
      </c>
      <c r="F11853" t="n">
        <v>99.68449090468474</v>
      </c>
      <c r="G11853" t="n">
        <v>2</v>
      </c>
      <c r="H11853" t="n">
        <v>4</v>
      </c>
      <c r="I11853" t="n">
        <v>101.3094909046847</v>
      </c>
      <c r="J11853" t="n">
        <v>106.925657291875</v>
      </c>
      <c r="K11853" t="n">
        <v>111.1722751954865</v>
      </c>
      <c r="L11853" t="n">
        <v>100.9032409046847</v>
      </c>
      <c r="M11853" t="n">
        <v>100.9032409046847</v>
      </c>
      <c r="N11853" t="n">
        <v>104.9007341117847</v>
      </c>
      <c r="O11853" t="n">
        <v>104.9007341117847</v>
      </c>
      <c r="P11853" t="n">
        <v>5.216243207099936</v>
      </c>
      <c r="Q11853" t="n">
        <v>0.9782689194170231</v>
      </c>
      <c r="R11853" t="n">
        <v>0.9894573266671595</v>
      </c>
      <c r="S11853" t="n">
        <v>0.9997708963162441</v>
      </c>
      <c r="T11853" t="b">
        <v>1</v>
      </c>
    </row>
    <row r="11854">
      <c r="A11854" t="n">
        <v>60</v>
      </c>
      <c r="B11854" t="n">
        <v>53</v>
      </c>
      <c r="C11854" t="n">
        <v>30</v>
      </c>
      <c r="D11854" t="n">
        <v>59.51537785616269</v>
      </c>
      <c r="E11854" t="n">
        <v>0.9</v>
      </c>
      <c r="F11854" t="n">
        <v>100.3611381102471</v>
      </c>
      <c r="G11854" t="n">
        <v>2</v>
      </c>
      <c r="H11854" t="n">
        <v>4</v>
      </c>
      <c r="I11854" t="n">
        <v>101.6111381102471</v>
      </c>
      <c r="J11854" t="n">
        <v>111.1722751954865</v>
      </c>
      <c r="K11854" t="n">
        <v>116.8784475690399</v>
      </c>
      <c r="L11854" t="n">
        <v>101.2986381102471</v>
      </c>
      <c r="M11854" t="n">
        <v>111.5636388601927</v>
      </c>
      <c r="N11854" t="n">
        <v>116.9350628544312</v>
      </c>
      <c r="O11854" t="n">
        <v>116.8784475690399</v>
      </c>
      <c r="P11854" t="n">
        <v>16.51730945879281</v>
      </c>
      <c r="Q11854" t="n">
        <v>0.9709095580547268</v>
      </c>
      <c r="R11854" t="n">
        <v>0.9858595549504232</v>
      </c>
      <c r="S11854" t="n">
        <v>0.999588648204205</v>
      </c>
      <c r="T11854" t="b">
        <v>1</v>
      </c>
    </row>
    <row r="11855">
      <c r="A11855" t="n">
        <v>60</v>
      </c>
      <c r="B11855" t="n">
        <v>54</v>
      </c>
      <c r="C11855" t="n">
        <v>75</v>
      </c>
      <c r="D11855" t="n">
        <v>55.06770176992225</v>
      </c>
      <c r="E11855" t="n">
        <v>0.999</v>
      </c>
      <c r="F11855" t="n">
        <v>101.20132557244</v>
      </c>
      <c r="G11855" t="n">
        <v>1</v>
      </c>
      <c r="H11855" t="n">
        <v>6</v>
      </c>
      <c r="I11855" t="n">
        <v>104.95132557244</v>
      </c>
      <c r="J11855" t="n">
        <v>104.95132557244</v>
      </c>
      <c r="K11855" t="n">
        <v>110.2159242120119</v>
      </c>
      <c r="L11855" t="n">
        <v>103.07632557244</v>
      </c>
      <c r="M11855" t="n">
        <v>103.07632557244</v>
      </c>
      <c r="N11855" t="n">
        <v>107.799113031267</v>
      </c>
      <c r="O11855" t="n">
        <v>107.799113031267</v>
      </c>
      <c r="P11855" t="n">
        <v>6.597787458826957</v>
      </c>
      <c r="Q11855" t="n">
        <v>0.9922625944216791</v>
      </c>
      <c r="R11855" t="n">
        <v>0.9940151815716818</v>
      </c>
      <c r="S11855" t="n">
        <v>0.9999536930325075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51.2529958529192</v>
      </c>
      <c r="E11856" t="n">
        <v>0.99</v>
      </c>
      <c r="F11856" t="n">
        <v>103.9258628767441</v>
      </c>
      <c r="G11856" t="n">
        <v>2</v>
      </c>
      <c r="H11856" t="n">
        <v>8</v>
      </c>
      <c r="I11856" t="n">
        <v>104.7591962100774</v>
      </c>
      <c r="J11856" t="n">
        <v>123.9565860745396</v>
      </c>
      <c r="K11856" t="n">
        <v>128.8705837593832</v>
      </c>
      <c r="L11856" t="n">
        <v>104.3258628767441</v>
      </c>
      <c r="M11856" t="n">
        <v>105.7862404263677</v>
      </c>
      <c r="N11856" t="n">
        <v>110.3953227872418</v>
      </c>
      <c r="O11856" t="n">
        <v>110.3953227872418</v>
      </c>
      <c r="P11856" t="n">
        <v>6.469459910497676</v>
      </c>
      <c r="Q11856" t="n">
        <v>0.9748969624730051</v>
      </c>
      <c r="R11856" t="n">
        <v>0.9949776394115865</v>
      </c>
      <c r="S11856" t="n">
        <v>0.999873923493675</v>
      </c>
      <c r="T11856" t="b">
        <v>1</v>
      </c>
    </row>
    <row r="11857">
      <c r="A11857" t="n">
        <v>60</v>
      </c>
      <c r="B11857" t="n">
        <v>56</v>
      </c>
      <c r="C11857" t="n">
        <v>59</v>
      </c>
      <c r="D11857" t="n">
        <v>32.35552130588029</v>
      </c>
      <c r="E11857" t="n">
        <v>0.99</v>
      </c>
      <c r="F11857" t="n">
        <v>110.8621630640793</v>
      </c>
      <c r="G11857" t="n">
        <v>6</v>
      </c>
      <c r="H11857" t="n">
        <v>8</v>
      </c>
      <c r="I11857" t="n">
        <v>112.3371630640793</v>
      </c>
      <c r="J11857" t="n">
        <v>112.3371630640793</v>
      </c>
      <c r="K11857" t="n">
        <v>115.1120791280485</v>
      </c>
      <c r="L11857" t="n">
        <v>112.0421630640793</v>
      </c>
      <c r="M11857" t="n">
        <v>112.0421630640793</v>
      </c>
      <c r="N11857" t="n">
        <v>114.9518322462628</v>
      </c>
      <c r="O11857" t="n">
        <v>114.9518322462628</v>
      </c>
      <c r="P11857" t="n">
        <v>4.089669182183485</v>
      </c>
      <c r="Q11857" t="n">
        <v>0.9964792141096208</v>
      </c>
      <c r="R11857" t="n">
        <v>0.9968264898999698</v>
      </c>
      <c r="S11857" t="n">
        <v>0.9999888267504169</v>
      </c>
      <c r="T11857" t="b">
        <v>1</v>
      </c>
    </row>
    <row r="11858">
      <c r="A11858" t="n">
        <v>60</v>
      </c>
      <c r="B11858" t="n">
        <v>57</v>
      </c>
      <c r="C11858" t="n">
        <v>43</v>
      </c>
      <c r="D11858" t="n">
        <v>52.65079504580522</v>
      </c>
      <c r="E11858" t="n">
        <v>0.99</v>
      </c>
      <c r="F11858" t="n">
        <v>115.7942297645207</v>
      </c>
      <c r="G11858" t="n">
        <v>2</v>
      </c>
      <c r="H11858" t="n">
        <v>6</v>
      </c>
      <c r="I11858" t="n">
        <v>117.5858964311874</v>
      </c>
      <c r="J11858" t="n">
        <v>128.8705837593832</v>
      </c>
      <c r="K11858" t="n">
        <v>133.9185986247528</v>
      </c>
      <c r="L11858" t="n">
        <v>116.8692297645207</v>
      </c>
      <c r="M11858" t="n">
        <v>126.0252038673326</v>
      </c>
      <c r="N11858" t="n">
        <v>130.5407094458751</v>
      </c>
      <c r="O11858" t="n">
        <v>130.5407094458751</v>
      </c>
      <c r="P11858" t="n">
        <v>14.74647968135432</v>
      </c>
      <c r="Q11858" t="n">
        <v>0.9742212391423257</v>
      </c>
      <c r="R11858" t="n">
        <v>0.9942771005602765</v>
      </c>
      <c r="S11858" t="n">
        <v>0.9998524707439308</v>
      </c>
      <c r="T11858" t="b">
        <v>1</v>
      </c>
    </row>
    <row r="11859">
      <c r="A11859" t="n">
        <v>60</v>
      </c>
      <c r="B11859" t="n">
        <v>58</v>
      </c>
      <c r="C11859" t="n">
        <v>16</v>
      </c>
      <c r="D11859" t="n">
        <v>53.2344844792981</v>
      </c>
      <c r="E11859" t="n">
        <v>0.99</v>
      </c>
      <c r="F11859" t="n">
        <v>116.2689175624655</v>
      </c>
      <c r="G11859" t="n">
        <v>6</v>
      </c>
      <c r="H11859" t="n">
        <v>8</v>
      </c>
      <c r="I11859" t="n">
        <v>116.6689175624655</v>
      </c>
      <c r="J11859" t="n">
        <v>116.6689175624655</v>
      </c>
      <c r="K11859" t="n">
        <v>121.2344822690949</v>
      </c>
      <c r="L11859" t="n">
        <v>116.5889175624655</v>
      </c>
      <c r="M11859" t="n">
        <v>116.5889175624655</v>
      </c>
      <c r="N11859" t="n">
        <v>121.3761913465751</v>
      </c>
      <c r="O11859" t="n">
        <v>121.2344822690949</v>
      </c>
      <c r="P11859" t="n">
        <v>4.965564706629351</v>
      </c>
      <c r="Q11859" t="n">
        <v>0.9942138401041775</v>
      </c>
      <c r="R11859" t="n">
        <v>0.9947839775282279</v>
      </c>
      <c r="S11859" t="n">
        <v>0.9999698192599581</v>
      </c>
      <c r="T11859" t="b">
        <v>1</v>
      </c>
    </row>
    <row r="11860">
      <c r="A11860" t="n">
        <v>60</v>
      </c>
      <c r="B11860" t="n">
        <v>59</v>
      </c>
      <c r="C11860" t="n">
        <v>13</v>
      </c>
      <c r="D11860" t="n">
        <v>55.85981383545153</v>
      </c>
      <c r="E11860" t="n">
        <v>0.9</v>
      </c>
      <c r="F11860" t="n">
        <v>116.4181641319315</v>
      </c>
      <c r="G11860" t="n">
        <v>3</v>
      </c>
      <c r="H11860" t="n">
        <v>6</v>
      </c>
      <c r="I11860" t="n">
        <v>116.8824498462172</v>
      </c>
      <c r="J11860" t="n">
        <v>116.8824498462172</v>
      </c>
      <c r="K11860" t="n">
        <v>121.4312946210911</v>
      </c>
      <c r="L11860" t="n">
        <v>116.7431641319315</v>
      </c>
      <c r="M11860" t="n">
        <v>121.2344822690949</v>
      </c>
      <c r="N11860" t="n">
        <v>126.0252038673326</v>
      </c>
      <c r="O11860" t="n">
        <v>121.4312946210911</v>
      </c>
      <c r="P11860" t="n">
        <v>5.013130489159607</v>
      </c>
      <c r="Q11860" t="n">
        <v>0.9934518807236647</v>
      </c>
      <c r="R11860" t="n">
        <v>0.9939293557909495</v>
      </c>
      <c r="S11860" t="n">
        <v>0.9999602486976349</v>
      </c>
      <c r="T11860" t="b">
        <v>1</v>
      </c>
    </row>
    <row r="11861">
      <c r="A11861" t="n">
        <v>60</v>
      </c>
      <c r="B11861" t="n">
        <v>60</v>
      </c>
      <c r="C11861" t="n">
        <v>35</v>
      </c>
      <c r="D11861" t="n">
        <v>56.84249730850535</v>
      </c>
      <c r="E11861" t="n">
        <v>0.999</v>
      </c>
      <c r="F11861" t="n">
        <v>119.647375667796</v>
      </c>
      <c r="G11861" t="n">
        <v>2</v>
      </c>
      <c r="H11861" t="n">
        <v>8</v>
      </c>
      <c r="I11861" t="n">
        <v>121.1057090011293</v>
      </c>
      <c r="J11861" t="n">
        <v>133.9185986247528</v>
      </c>
      <c r="K11861" t="n">
        <v>139.3685024894226</v>
      </c>
      <c r="L11861" t="n">
        <v>120.347375667796</v>
      </c>
      <c r="M11861" t="n">
        <v>121.3761913465751</v>
      </c>
      <c r="N11861" t="n">
        <v>126.487926716045</v>
      </c>
      <c r="O11861" t="n">
        <v>126.487926716045</v>
      </c>
      <c r="P11861" t="n">
        <v>6.840551048249026</v>
      </c>
      <c r="Q11861" t="n">
        <v>0.9721976955701551</v>
      </c>
      <c r="R11861" t="n">
        <v>0.994431443206148</v>
      </c>
      <c r="S11861" t="n">
        <v>0.9998451812887824</v>
      </c>
      <c r="T11861" t="b">
        <v>1</v>
      </c>
    </row>
    <row r="11862">
      <c r="A11862" t="n">
        <v>60</v>
      </c>
      <c r="B11862" t="n">
        <v>61</v>
      </c>
      <c r="C11862" t="n">
        <v>23</v>
      </c>
      <c r="D11862" t="n">
        <v>56.04683541536205</v>
      </c>
      <c r="E11862" t="n">
        <v>0.9999</v>
      </c>
      <c r="F11862" t="n">
        <v>123.4549673542661</v>
      </c>
      <c r="G11862" t="n">
        <v>5</v>
      </c>
      <c r="H11862" t="n">
        <v>8</v>
      </c>
      <c r="I11862" t="n">
        <v>124.093856243155</v>
      </c>
      <c r="J11862" t="n">
        <v>124.093856243155</v>
      </c>
      <c r="K11862" t="n">
        <v>129.4265713159773</v>
      </c>
      <c r="L11862" t="n">
        <v>123.9149673542661</v>
      </c>
      <c r="M11862" t="n">
        <v>126.487926716045</v>
      </c>
      <c r="N11862" t="n">
        <v>131.5281097569948</v>
      </c>
      <c r="O11862" t="n">
        <v>129.4265713159773</v>
      </c>
      <c r="P11862" t="n">
        <v>5.971603961711153</v>
      </c>
      <c r="Q11862" t="n">
        <v>0.9830878107170038</v>
      </c>
      <c r="R11862" t="n">
        <v>0.994509175573661</v>
      </c>
      <c r="S11862" t="n">
        <v>0.999907138137982</v>
      </c>
      <c r="T11862" t="b">
        <v>1</v>
      </c>
    </row>
    <row r="11863">
      <c r="A11863" t="n">
        <v>60</v>
      </c>
      <c r="B11863" t="n">
        <v>62</v>
      </c>
      <c r="C11863" t="n">
        <v>91</v>
      </c>
      <c r="D11863" t="n">
        <v>42.9238407328732</v>
      </c>
      <c r="E11863" t="n">
        <v>0.999</v>
      </c>
      <c r="F11863" t="n">
        <v>125.9960798666237</v>
      </c>
      <c r="G11863" t="n">
        <v>6</v>
      </c>
      <c r="H11863" t="n">
        <v>7</v>
      </c>
      <c r="I11863" t="n">
        <v>128.2710798666237</v>
      </c>
      <c r="J11863" t="n">
        <v>134.521912974104</v>
      </c>
      <c r="K11863" t="n">
        <v>138.203202916889</v>
      </c>
      <c r="L11863" t="n">
        <v>128.0183020888459</v>
      </c>
      <c r="M11863" t="n">
        <v>128.0183020888459</v>
      </c>
      <c r="N11863" t="n">
        <v>132.2100834104155</v>
      </c>
      <c r="O11863" t="n">
        <v>132.2100834104155</v>
      </c>
      <c r="P11863" t="n">
        <v>6.214003543791861</v>
      </c>
      <c r="Q11863" t="n">
        <v>0.9953319037730468</v>
      </c>
      <c r="R11863" t="n">
        <v>0.9939827342693266</v>
      </c>
      <c r="S11863" t="n">
        <v>0.9999719108245461</v>
      </c>
      <c r="T11863" t="b">
        <v>1</v>
      </c>
    </row>
    <row r="11864">
      <c r="A11864" t="n">
        <v>60</v>
      </c>
      <c r="B11864" t="n">
        <v>63</v>
      </c>
      <c r="C11864" t="n">
        <v>23</v>
      </c>
      <c r="D11864" t="n">
        <v>67.33541070056265</v>
      </c>
      <c r="E11864" t="n">
        <v>0.999</v>
      </c>
      <c r="F11864" t="n">
        <v>126.2397939384724</v>
      </c>
      <c r="G11864" t="n">
        <v>2</v>
      </c>
      <c r="H11864" t="n">
        <v>3</v>
      </c>
      <c r="I11864" t="n">
        <v>127.1981272718058</v>
      </c>
      <c r="J11864" t="n">
        <v>139.3685024894226</v>
      </c>
      <c r="K11864" t="n">
        <v>145.824438318815</v>
      </c>
      <c r="L11864" t="n">
        <v>127.061222509901</v>
      </c>
      <c r="M11864" t="n">
        <v>127.061222509901</v>
      </c>
      <c r="N11864" t="n">
        <v>132.5445621434973</v>
      </c>
      <c r="O11864" t="n">
        <v>132.5445621434973</v>
      </c>
      <c r="P11864" t="n">
        <v>6.304768205024871</v>
      </c>
      <c r="Q11864" t="n">
        <v>0.9671506537700367</v>
      </c>
      <c r="R11864" t="n">
        <v>0.9921119819792358</v>
      </c>
      <c r="S11864" t="n">
        <v>0.9997408837649677</v>
      </c>
      <c r="T11864" t="b">
        <v>1</v>
      </c>
    </row>
    <row r="11865">
      <c r="A11865" t="n">
        <v>60</v>
      </c>
      <c r="B11865" t="n">
        <v>64</v>
      </c>
      <c r="C11865" t="n">
        <v>32</v>
      </c>
      <c r="D11865" t="n">
        <v>46.42083313914934</v>
      </c>
      <c r="E11865" t="n">
        <v>0.99</v>
      </c>
      <c r="F11865" t="n">
        <v>127.3486234886621</v>
      </c>
      <c r="G11865" t="n">
        <v>4</v>
      </c>
      <c r="H11865" t="n">
        <v>6</v>
      </c>
      <c r="I11865" t="n">
        <v>128.3486234886621</v>
      </c>
      <c r="J11865" t="n">
        <v>128.3486234886621</v>
      </c>
      <c r="K11865" t="n">
        <v>132.5382293676467</v>
      </c>
      <c r="L11865" t="n">
        <v>128.1486234886621</v>
      </c>
      <c r="M11865" t="n">
        <v>130.5407094458751</v>
      </c>
      <c r="N11865" t="n">
        <v>134.521912974104</v>
      </c>
      <c r="O11865" t="n">
        <v>132.5382293676467</v>
      </c>
      <c r="P11865" t="n">
        <v>5.189605878984594</v>
      </c>
      <c r="Q11865" t="n">
        <v>0.9889534724131884</v>
      </c>
      <c r="R11865" t="n">
        <v>0.9949525567266301</v>
      </c>
      <c r="S11865" t="n">
        <v>0.9999442432786378</v>
      </c>
      <c r="T11865" t="b">
        <v>1</v>
      </c>
    </row>
    <row r="11866">
      <c r="A11866" t="n">
        <v>60</v>
      </c>
      <c r="B11866" t="n">
        <v>65</v>
      </c>
      <c r="C11866" t="n">
        <v>42</v>
      </c>
      <c r="D11866" t="n">
        <v>20.15246335861512</v>
      </c>
      <c r="E11866" t="n">
        <v>0.99</v>
      </c>
      <c r="F11866" t="n">
        <v>127.4938433002259</v>
      </c>
      <c r="G11866" t="n">
        <v>2</v>
      </c>
      <c r="H11866" t="n">
        <v>4</v>
      </c>
      <c r="I11866" t="n">
        <v>129.2438433002259</v>
      </c>
      <c r="J11866" t="n">
        <v>145.824438318815</v>
      </c>
      <c r="K11866" t="n">
        <v>147.7566016322009</v>
      </c>
      <c r="L11866" t="n">
        <v>128.8063433002259</v>
      </c>
      <c r="M11866" t="n">
        <v>132.5382293676467</v>
      </c>
      <c r="N11866" t="n">
        <v>134.3570437501932</v>
      </c>
      <c r="O11866" t="n">
        <v>134.3570437501932</v>
      </c>
      <c r="P11866" t="n">
        <v>6.863200449967351</v>
      </c>
      <c r="Q11866" t="n">
        <v>0.9900533870195024</v>
      </c>
      <c r="R11866" t="n">
        <v>0.9951893461525985</v>
      </c>
      <c r="S11866" t="n">
        <v>0.9999521502879968</v>
      </c>
      <c r="T11866" t="b">
        <v>1</v>
      </c>
    </row>
    <row r="11867">
      <c r="A11867" t="n">
        <v>60</v>
      </c>
      <c r="B11867" t="n">
        <v>66</v>
      </c>
      <c r="C11867" t="n">
        <v>16</v>
      </c>
      <c r="D11867" t="n">
        <v>64.71781357938394</v>
      </c>
      <c r="E11867" t="n">
        <v>0.99</v>
      </c>
      <c r="F11867" t="n">
        <v>128.8178456645364</v>
      </c>
      <c r="G11867" t="n">
        <v>2</v>
      </c>
      <c r="H11867" t="n">
        <v>7</v>
      </c>
      <c r="I11867" t="n">
        <v>129.484512331203</v>
      </c>
      <c r="J11867" t="n">
        <v>147.7566016322009</v>
      </c>
      <c r="K11867" t="n">
        <v>153.9615693771083</v>
      </c>
      <c r="L11867" t="n">
        <v>129.1734012200919</v>
      </c>
      <c r="M11867" t="n">
        <v>132.2100834104155</v>
      </c>
      <c r="N11867" t="n">
        <v>138.5301823927772</v>
      </c>
      <c r="O11867" t="n">
        <v>138.5301823927772</v>
      </c>
      <c r="P11867" t="n">
        <v>9.712336728240871</v>
      </c>
      <c r="Q11867" t="n">
        <v>0.9684072474753592</v>
      </c>
      <c r="R11867" t="n">
        <v>0.9909414254280942</v>
      </c>
      <c r="S11867" t="n">
        <v>0.9997138146953237</v>
      </c>
      <c r="T11867" t="b">
        <v>1</v>
      </c>
    </row>
    <row r="11868">
      <c r="A11868" t="n">
        <v>60</v>
      </c>
      <c r="B11868" t="n">
        <v>67</v>
      </c>
      <c r="C11868" t="n">
        <v>40</v>
      </c>
      <c r="D11868" t="n">
        <v>20.9709849543949</v>
      </c>
      <c r="E11868" t="n">
        <v>0.99</v>
      </c>
      <c r="F11868" t="n">
        <v>128.9927355607402</v>
      </c>
      <c r="G11868" t="n">
        <v>5</v>
      </c>
      <c r="H11868" t="n">
        <v>7</v>
      </c>
      <c r="I11868" t="n">
        <v>130.1038466718513</v>
      </c>
      <c r="J11868" t="n">
        <v>130.1038466718513</v>
      </c>
      <c r="K11868" t="n">
        <v>132.0991830138489</v>
      </c>
      <c r="L11868" t="n">
        <v>129.881624449629</v>
      </c>
      <c r="M11868" t="n">
        <v>138.5301823927772</v>
      </c>
      <c r="N11868" t="n">
        <v>140.5781301422299</v>
      </c>
      <c r="O11868" t="n">
        <v>132.0991830138489</v>
      </c>
      <c r="P11868" t="n">
        <v>3.106447453108728</v>
      </c>
      <c r="Q11868" t="n">
        <v>0.9936381852807236</v>
      </c>
      <c r="R11868" t="n">
        <v>0.9970556514348514</v>
      </c>
      <c r="S11868" t="n">
        <v>0.9999812685999595</v>
      </c>
      <c r="T11868" t="b">
        <v>1</v>
      </c>
    </row>
    <row r="11869">
      <c r="A11869" t="n">
        <v>60</v>
      </c>
      <c r="B11869" t="n">
        <v>68</v>
      </c>
      <c r="C11869" t="n">
        <v>34</v>
      </c>
      <c r="D11869" t="n">
        <v>54.59209029064667</v>
      </c>
      <c r="E11869" t="n">
        <v>0.99</v>
      </c>
      <c r="F11869" t="n">
        <v>130.1028383127123</v>
      </c>
      <c r="G11869" t="n">
        <v>3</v>
      </c>
      <c r="H11869" t="n">
        <v>7</v>
      </c>
      <c r="I11869" t="n">
        <v>131.317124026998</v>
      </c>
      <c r="J11869" t="n">
        <v>136.9710859319694</v>
      </c>
      <c r="K11869" t="n">
        <v>141.4166958904912</v>
      </c>
      <c r="L11869" t="n">
        <v>130.8583938682679</v>
      </c>
      <c r="M11869" t="n">
        <v>140.5781301422299</v>
      </c>
      <c r="N11869" t="n">
        <v>145.9093889596758</v>
      </c>
      <c r="O11869" t="n">
        <v>141.4166958904912</v>
      </c>
      <c r="P11869" t="n">
        <v>11.31385757777883</v>
      </c>
      <c r="Q11869" t="n">
        <v>0.9936000119667696</v>
      </c>
      <c r="R11869" t="n">
        <v>0.9923532923970099</v>
      </c>
      <c r="S11869" t="n">
        <v>0.9999510611628473</v>
      </c>
      <c r="T11869" t="b">
        <v>1</v>
      </c>
    </row>
    <row r="11870">
      <c r="A11870" t="n">
        <v>60</v>
      </c>
      <c r="B11870" t="n">
        <v>69</v>
      </c>
      <c r="C11870" t="n">
        <v>31</v>
      </c>
      <c r="D11870" t="n">
        <v>54.35771212243785</v>
      </c>
      <c r="E11870" t="n">
        <v>0.999</v>
      </c>
      <c r="F11870" t="n">
        <v>130.1802752433177</v>
      </c>
      <c r="G11870" t="n">
        <v>3</v>
      </c>
      <c r="H11870" t="n">
        <v>7</v>
      </c>
      <c r="I11870" t="n">
        <v>131.2874181004606</v>
      </c>
      <c r="J11870" t="n">
        <v>132.5445621434973</v>
      </c>
      <c r="K11870" t="n">
        <v>136.9710859319694</v>
      </c>
      <c r="L11870" t="n">
        <v>130.8691641322066</v>
      </c>
      <c r="M11870" t="n">
        <v>145.9093889596758</v>
      </c>
      <c r="N11870" t="n">
        <v>151.2177592841327</v>
      </c>
      <c r="O11870" t="n">
        <v>136.9710859319694</v>
      </c>
      <c r="P11870" t="n">
        <v>6.790810688651703</v>
      </c>
      <c r="Q11870" t="n">
        <v>0.9936274010583376</v>
      </c>
      <c r="R11870" t="n">
        <v>0.9923859964188027</v>
      </c>
      <c r="S11870" t="n">
        <v>0.9999514790088366</v>
      </c>
      <c r="T11870" t="b">
        <v>1</v>
      </c>
    </row>
    <row r="11871">
      <c r="A11871" t="n">
        <v>60</v>
      </c>
      <c r="B11871" t="n">
        <v>70</v>
      </c>
      <c r="C11871" t="n">
        <v>44</v>
      </c>
      <c r="D11871" t="n">
        <v>55.59379252137557</v>
      </c>
      <c r="E11871" t="n">
        <v>0.9999</v>
      </c>
      <c r="F11871" t="n">
        <v>130.6943307919246</v>
      </c>
      <c r="G11871" t="n">
        <v>5</v>
      </c>
      <c r="H11871" t="n">
        <v>6</v>
      </c>
      <c r="I11871" t="n">
        <v>131.9165530141469</v>
      </c>
      <c r="J11871" t="n">
        <v>132.0991830138489</v>
      </c>
      <c r="K11871" t="n">
        <v>137.3887921976144</v>
      </c>
      <c r="L11871" t="n">
        <v>131.7943307919246</v>
      </c>
      <c r="M11871" t="n">
        <v>138.203202916889</v>
      </c>
      <c r="N11871" t="n">
        <v>142.9711096511408</v>
      </c>
      <c r="O11871" t="n">
        <v>137.3887921976144</v>
      </c>
      <c r="P11871" t="n">
        <v>6.694461405689765</v>
      </c>
      <c r="Q11871" t="n">
        <v>0.9832233636403874</v>
      </c>
      <c r="R11871" t="n">
        <v>0.9939581785210905</v>
      </c>
      <c r="S11871" t="n">
        <v>0.9998986385580987</v>
      </c>
      <c r="T11871" t="b">
        <v>0</v>
      </c>
    </row>
    <row r="11872">
      <c r="A11872" t="n">
        <v>60</v>
      </c>
      <c r="B11872" t="n">
        <v>71</v>
      </c>
      <c r="C11872" t="n">
        <v>67</v>
      </c>
      <c r="D11872" t="n">
        <v>66.00212359285925</v>
      </c>
      <c r="E11872" t="n">
        <v>0.9999</v>
      </c>
      <c r="F11872" t="n">
        <v>131.2315703656056</v>
      </c>
      <c r="G11872" t="n">
        <v>3</v>
      </c>
      <c r="H11872" t="n">
        <v>8</v>
      </c>
      <c r="I11872" t="n">
        <v>133.6244275084628</v>
      </c>
      <c r="J11872" t="n">
        <v>141.4166958904912</v>
      </c>
      <c r="K11872" t="n">
        <v>146.791461655382</v>
      </c>
      <c r="L11872" t="n">
        <v>132.5715703656057</v>
      </c>
      <c r="M11872" t="n">
        <v>132.5715703656057</v>
      </c>
      <c r="N11872" t="n">
        <v>138.5070131347477</v>
      </c>
      <c r="O11872" t="n">
        <v>138.5070131347477</v>
      </c>
      <c r="P11872" t="n">
        <v>7.275442769142018</v>
      </c>
      <c r="Q11872" t="n">
        <v>0.9922675646862822</v>
      </c>
      <c r="R11872" t="n">
        <v>0.9935370288993007</v>
      </c>
      <c r="S11872" t="n">
        <v>0.9999500254940294</v>
      </c>
      <c r="T11872" t="b">
        <v>1</v>
      </c>
    </row>
    <row r="11873">
      <c r="A11873" t="n">
        <v>60</v>
      </c>
      <c r="B11873" t="n">
        <v>72</v>
      </c>
      <c r="C11873" t="n">
        <v>24</v>
      </c>
      <c r="D11873" t="n">
        <v>50.87657503292501</v>
      </c>
      <c r="E11873" t="n">
        <v>0.999</v>
      </c>
      <c r="F11873" t="n">
        <v>139.7378823730853</v>
      </c>
      <c r="G11873" t="n">
        <v>1</v>
      </c>
      <c r="H11873" t="n">
        <v>6</v>
      </c>
      <c r="I11873" t="n">
        <v>140.9378823730852</v>
      </c>
      <c r="J11873" t="n">
        <v>140.9378823730852</v>
      </c>
      <c r="K11873" t="n">
        <v>145.8017996802483</v>
      </c>
      <c r="L11873" t="n">
        <v>140.3378823730853</v>
      </c>
      <c r="M11873" t="n">
        <v>142.9711096511408</v>
      </c>
      <c r="N11873" t="n">
        <v>147.3344522783213</v>
      </c>
      <c r="O11873" t="n">
        <v>145.8017996802483</v>
      </c>
      <c r="P11873" t="n">
        <v>6.063917307162995</v>
      </c>
      <c r="Q11873" t="n">
        <v>0.9928493669875176</v>
      </c>
      <c r="R11873" t="n">
        <v>0.9944694158329965</v>
      </c>
      <c r="S11873" t="n">
        <v>0.9999604528222771</v>
      </c>
      <c r="T11873" t="b">
        <v>1</v>
      </c>
    </row>
    <row r="11874">
      <c r="A11874" t="n">
        <v>60</v>
      </c>
      <c r="B11874" t="n">
        <v>73</v>
      </c>
      <c r="C11874" t="n">
        <v>49</v>
      </c>
      <c r="D11874" t="n">
        <v>40.3001338986972</v>
      </c>
      <c r="E11874" t="n">
        <v>0.9999</v>
      </c>
      <c r="F11874" t="n">
        <v>140.0939741311385</v>
      </c>
      <c r="G11874" t="n">
        <v>1</v>
      </c>
      <c r="H11874" t="n">
        <v>8</v>
      </c>
      <c r="I11874" t="n">
        <v>142.5439741311385</v>
      </c>
      <c r="J11874" t="n">
        <v>145.8017996802483</v>
      </c>
      <c r="K11874" t="n">
        <v>149.6545849478101</v>
      </c>
      <c r="L11874" t="n">
        <v>141.0739741311385</v>
      </c>
      <c r="M11874" t="n">
        <v>141.0739741311385</v>
      </c>
      <c r="N11874" t="n">
        <v>144.6980868918127</v>
      </c>
      <c r="O11874" t="n">
        <v>144.6980868918127</v>
      </c>
      <c r="P11874" t="n">
        <v>4.604112760674212</v>
      </c>
      <c r="Q11874" t="n">
        <v>0.9943316492740482</v>
      </c>
      <c r="R11874" t="n">
        <v>0.9960488037849902</v>
      </c>
      <c r="S11874" t="n">
        <v>0.9999776032340663</v>
      </c>
      <c r="T11874" t="b">
        <v>1</v>
      </c>
    </row>
    <row r="11875">
      <c r="A11875" t="n">
        <v>60</v>
      </c>
      <c r="B11875" t="n">
        <v>74</v>
      </c>
      <c r="C11875" t="n">
        <v>56</v>
      </c>
      <c r="D11875" t="n">
        <v>43.29408133550469</v>
      </c>
      <c r="E11875" t="n">
        <v>0.9</v>
      </c>
      <c r="F11875" t="n">
        <v>142.0150295704463</v>
      </c>
      <c r="G11875" t="n">
        <v>7</v>
      </c>
      <c r="H11875" t="n">
        <v>8</v>
      </c>
      <c r="I11875" t="n">
        <v>143.2594740148908</v>
      </c>
      <c r="J11875" t="n">
        <v>151.2177592841327</v>
      </c>
      <c r="K11875" t="n">
        <v>155.445696914553</v>
      </c>
      <c r="L11875" t="n">
        <v>143.1350295704463</v>
      </c>
      <c r="M11875" t="n">
        <v>144.6980868918127</v>
      </c>
      <c r="N11875" t="n">
        <v>148.5914395298977</v>
      </c>
      <c r="O11875" t="n">
        <v>148.5914395298977</v>
      </c>
      <c r="P11875" t="n">
        <v>6.576409959451382</v>
      </c>
      <c r="Q11875" t="n">
        <v>0.9939309900168694</v>
      </c>
      <c r="R11875" t="n">
        <v>0.9957558882273789</v>
      </c>
      <c r="S11875" t="n">
        <v>0.9999742424432825</v>
      </c>
      <c r="T11875" t="b">
        <v>1</v>
      </c>
    </row>
    <row r="11876">
      <c r="A11876" t="n">
        <v>60</v>
      </c>
      <c r="B11876" t="n">
        <v>75</v>
      </c>
      <c r="C11876" t="n">
        <v>26</v>
      </c>
      <c r="D11876" t="n">
        <v>72.45615876012165</v>
      </c>
      <c r="E11876" t="n">
        <v>0.999</v>
      </c>
      <c r="F11876" t="n">
        <v>142.9685549896076</v>
      </c>
      <c r="G11876" t="n">
        <v>3</v>
      </c>
      <c r="H11876" t="n">
        <v>8</v>
      </c>
      <c r="I11876" t="n">
        <v>143.8971264181791</v>
      </c>
      <c r="J11876" t="n">
        <v>146.791461655382</v>
      </c>
      <c r="K11876" t="n">
        <v>152.6918003166297</v>
      </c>
      <c r="L11876" t="n">
        <v>143.4885549896076</v>
      </c>
      <c r="M11876" t="n">
        <v>148.5914395298977</v>
      </c>
      <c r="N11876" t="n">
        <v>155.1072811450166</v>
      </c>
      <c r="O11876" t="n">
        <v>152.6918003166297</v>
      </c>
      <c r="P11876" t="n">
        <v>9.723245327022028</v>
      </c>
      <c r="Q11876" t="n">
        <v>0.991514663112942</v>
      </c>
      <c r="R11876" t="n">
        <v>0.9929072918730065</v>
      </c>
      <c r="S11876" t="n">
        <v>0.9999398159821009</v>
      </c>
      <c r="T11876" t="b">
        <v>1</v>
      </c>
    </row>
    <row r="11877">
      <c r="A11877" t="n">
        <v>60</v>
      </c>
      <c r="B11877" t="n">
        <v>76</v>
      </c>
      <c r="C11877" t="n">
        <v>95</v>
      </c>
      <c r="D11877" t="n">
        <v>71.96958543119473</v>
      </c>
      <c r="E11877" t="n">
        <v>0.9999</v>
      </c>
      <c r="F11877" t="n">
        <v>145.6940672323048</v>
      </c>
      <c r="G11877" t="n">
        <v>3</v>
      </c>
      <c r="H11877" t="n">
        <v>5</v>
      </c>
      <c r="I11877" t="n">
        <v>149.086924375162</v>
      </c>
      <c r="J11877" t="n">
        <v>157.6239769905434</v>
      </c>
      <c r="K11877" t="n">
        <v>163.4846924165364</v>
      </c>
      <c r="L11877" t="n">
        <v>148.3329561211937</v>
      </c>
      <c r="M11877" t="n">
        <v>150.8177868962729</v>
      </c>
      <c r="N11877" t="n">
        <v>157.6655114853494</v>
      </c>
      <c r="O11877" t="n">
        <v>157.6655114853494</v>
      </c>
      <c r="P11877" t="n">
        <v>11.97144425304461</v>
      </c>
      <c r="Q11877" t="n">
        <v>0.991571404868168</v>
      </c>
      <c r="R11877" t="n">
        <v>0.9783354885374985</v>
      </c>
      <c r="S11877" t="n">
        <v>0.9998173986041536</v>
      </c>
      <c r="T11877" t="b">
        <v>0</v>
      </c>
    </row>
    <row r="11878">
      <c r="A11878" t="n">
        <v>60</v>
      </c>
      <c r="B11878" t="n">
        <v>77</v>
      </c>
      <c r="C11878" t="n">
        <v>54</v>
      </c>
      <c r="D11878" t="n">
        <v>31.71903097672782</v>
      </c>
      <c r="E11878" t="n">
        <v>0.9999</v>
      </c>
      <c r="F11878" t="n">
        <v>146.2998010754615</v>
      </c>
      <c r="G11878" t="n">
        <v>5</v>
      </c>
      <c r="H11878" t="n">
        <v>7</v>
      </c>
      <c r="I11878" t="n">
        <v>147.7998010754615</v>
      </c>
      <c r="J11878" t="n">
        <v>147.7998010754615</v>
      </c>
      <c r="K11878" t="n">
        <v>150.8177868962729</v>
      </c>
      <c r="L11878" t="n">
        <v>147.4998010754615</v>
      </c>
      <c r="M11878" t="n">
        <v>155.445696914553</v>
      </c>
      <c r="N11878" t="n">
        <v>158.5432585333741</v>
      </c>
      <c r="O11878" t="n">
        <v>150.8177868962729</v>
      </c>
      <c r="P11878" t="n">
        <v>4.51798582081139</v>
      </c>
      <c r="Q11878" t="n">
        <v>0.9903933323638855</v>
      </c>
      <c r="R11878" t="n">
        <v>0.9955499761270504</v>
      </c>
      <c r="S11878" t="n">
        <v>0.9999572500996798</v>
      </c>
      <c r="T11878" t="b">
        <v>1</v>
      </c>
    </row>
    <row r="11879">
      <c r="A11879" t="n">
        <v>60</v>
      </c>
      <c r="B11879" t="n">
        <v>78</v>
      </c>
      <c r="C11879" t="n">
        <v>27</v>
      </c>
      <c r="D11879" t="n">
        <v>24.78238876433949</v>
      </c>
      <c r="E11879" t="n">
        <v>0.99</v>
      </c>
      <c r="F11879" t="n">
        <v>146.3922448759004</v>
      </c>
      <c r="G11879" t="n">
        <v>1</v>
      </c>
      <c r="H11879" t="n">
        <v>3</v>
      </c>
      <c r="I11879" t="n">
        <v>147.7422448759004</v>
      </c>
      <c r="J11879" t="n">
        <v>149.6545849478101</v>
      </c>
      <c r="K11879" t="n">
        <v>152.0238381757584</v>
      </c>
      <c r="L11879" t="n">
        <v>147.3565305901861</v>
      </c>
      <c r="M11879" t="n">
        <v>152.6918003166297</v>
      </c>
      <c r="N11879" t="n">
        <v>154.7099101508593</v>
      </c>
      <c r="O11879" t="n">
        <v>152.0238381757584</v>
      </c>
      <c r="P11879" t="n">
        <v>5.631593299858082</v>
      </c>
      <c r="Q11879" t="n">
        <v>0.9965104588345183</v>
      </c>
      <c r="R11879" t="n">
        <v>0.9970895957892593</v>
      </c>
      <c r="S11879" t="n">
        <v>0.9999898440246985</v>
      </c>
      <c r="T11879" t="b">
        <v>1</v>
      </c>
    </row>
    <row r="11880">
      <c r="A11880" t="n">
        <v>60</v>
      </c>
      <c r="B11880" t="n">
        <v>79</v>
      </c>
      <c r="C11880" t="n">
        <v>30</v>
      </c>
      <c r="D11880" t="n">
        <v>35.78474079132059</v>
      </c>
      <c r="E11880" t="n">
        <v>0.9</v>
      </c>
      <c r="F11880" t="n">
        <v>147.2543976129548</v>
      </c>
      <c r="G11880" t="n">
        <v>3</v>
      </c>
      <c r="H11880" t="n">
        <v>6</v>
      </c>
      <c r="I11880" t="n">
        <v>148.3258261843834</v>
      </c>
      <c r="J11880" t="n">
        <v>154.7099101508593</v>
      </c>
      <c r="K11880" t="n">
        <v>157.6239769905434</v>
      </c>
      <c r="L11880" t="n">
        <v>148.0043976129548</v>
      </c>
      <c r="M11880" t="n">
        <v>148.0043976129548</v>
      </c>
      <c r="N11880" t="n">
        <v>151.0734148334797</v>
      </c>
      <c r="O11880" t="n">
        <v>151.0734148334797</v>
      </c>
      <c r="P11880" t="n">
        <v>3.819017220524927</v>
      </c>
      <c r="Q11880" t="n">
        <v>0.9958002136054436</v>
      </c>
      <c r="R11880" t="n">
        <v>0.9961067887688368</v>
      </c>
      <c r="S11880" t="n">
        <v>0.9999836493444402</v>
      </c>
      <c r="T11880" t="b">
        <v>1</v>
      </c>
    </row>
    <row r="11881">
      <c r="A11881" t="n">
        <v>60</v>
      </c>
      <c r="B11881" t="n">
        <v>80</v>
      </c>
      <c r="C11881" t="n">
        <v>47</v>
      </c>
      <c r="D11881" t="n">
        <v>85.86880632972213</v>
      </c>
      <c r="E11881" t="n">
        <v>0.9999</v>
      </c>
      <c r="F11881" t="n">
        <v>148.694937066384</v>
      </c>
      <c r="G11881" t="n">
        <v>2</v>
      </c>
      <c r="H11881" t="n">
        <v>3</v>
      </c>
      <c r="I11881" t="n">
        <v>150.6532703997173</v>
      </c>
      <c r="J11881" t="n">
        <v>153.9615693771083</v>
      </c>
      <c r="K11881" t="n">
        <v>162.1944367145697</v>
      </c>
      <c r="L11881" t="n">
        <v>150.3735084949554</v>
      </c>
      <c r="M11881" t="n">
        <v>163.4846924165364</v>
      </c>
      <c r="N11881" t="n">
        <v>170.4772662218884</v>
      </c>
      <c r="O11881" t="n">
        <v>162.1944367145697</v>
      </c>
      <c r="P11881" t="n">
        <v>13.49949964818569</v>
      </c>
      <c r="Q11881" t="n">
        <v>0.9583001024879635</v>
      </c>
      <c r="R11881" t="n">
        <v>0.9899518247704596</v>
      </c>
      <c r="S11881" t="n">
        <v>0.9995809921227452</v>
      </c>
      <c r="T11881" t="b">
        <v>0</v>
      </c>
    </row>
    <row r="11882">
      <c r="A11882" t="n">
        <v>60</v>
      </c>
      <c r="B11882" t="n">
        <v>81</v>
      </c>
      <c r="C11882" t="n">
        <v>91</v>
      </c>
      <c r="D11882" t="n">
        <v>54.84551943934476</v>
      </c>
      <c r="E11882" t="n">
        <v>0.99</v>
      </c>
      <c r="F11882" t="n">
        <v>148.7948052321595</v>
      </c>
      <c r="G11882" t="n">
        <v>5</v>
      </c>
      <c r="H11882" t="n">
        <v>7</v>
      </c>
      <c r="I11882" t="n">
        <v>151.3225830099372</v>
      </c>
      <c r="J11882" t="n">
        <v>157.6655114853494</v>
      </c>
      <c r="K11882" t="n">
        <v>162.8839243720616</v>
      </c>
      <c r="L11882" t="n">
        <v>150.8170274543817</v>
      </c>
      <c r="M11882" t="n">
        <v>158.5432585333741</v>
      </c>
      <c r="N11882" t="n">
        <v>163.8992662911226</v>
      </c>
      <c r="O11882" t="n">
        <v>162.8839243720616</v>
      </c>
      <c r="P11882" t="n">
        <v>14.08911913990212</v>
      </c>
      <c r="Q11882" t="n">
        <v>0.9834472919888594</v>
      </c>
      <c r="R11882" t="n">
        <v>0.9923179313041686</v>
      </c>
      <c r="S11882" t="n">
        <v>0.9998728409599564</v>
      </c>
      <c r="T11882" t="b">
        <v>1</v>
      </c>
    </row>
    <row r="11883">
      <c r="A11883" t="n">
        <v>60</v>
      </c>
      <c r="B11883" t="n">
        <v>82</v>
      </c>
      <c r="C11883" t="n">
        <v>54</v>
      </c>
      <c r="D11883" t="n">
        <v>42.02852297835588</v>
      </c>
      <c r="E11883" t="n">
        <v>0.99</v>
      </c>
      <c r="F11883" t="n">
        <v>151.1710038657528</v>
      </c>
      <c r="G11883" t="n">
        <v>4</v>
      </c>
      <c r="H11883" t="n">
        <v>7</v>
      </c>
      <c r="I11883" t="n">
        <v>152.8585038657528</v>
      </c>
      <c r="J11883" t="n">
        <v>152.8585038657528</v>
      </c>
      <c r="K11883" t="n">
        <v>156.6516918601893</v>
      </c>
      <c r="L11883" t="n">
        <v>152.3710038657528</v>
      </c>
      <c r="M11883" t="n">
        <v>163.8992662911226</v>
      </c>
      <c r="N11883" t="n">
        <v>168.0036142382277</v>
      </c>
      <c r="O11883" t="n">
        <v>156.6516918601893</v>
      </c>
      <c r="P11883" t="n">
        <v>5.480687994436465</v>
      </c>
      <c r="Q11883" t="n">
        <v>0.9899934399827129</v>
      </c>
      <c r="R11883" t="n">
        <v>0.9941078736239572</v>
      </c>
      <c r="S11883" t="n">
        <v>0.9999410400837887</v>
      </c>
      <c r="T11883" t="b">
        <v>1</v>
      </c>
    </row>
    <row r="11884">
      <c r="A11884" t="n">
        <v>60</v>
      </c>
      <c r="B11884" t="n">
        <v>83</v>
      </c>
      <c r="C11884" t="n">
        <v>93</v>
      </c>
      <c r="D11884" t="n">
        <v>21.24799500474111</v>
      </c>
      <c r="E11884" t="n">
        <v>0.999</v>
      </c>
      <c r="F11884" t="n">
        <v>154.2712869745837</v>
      </c>
      <c r="G11884" t="n">
        <v>6</v>
      </c>
      <c r="H11884" t="n">
        <v>8</v>
      </c>
      <c r="I11884" t="n">
        <v>156.5962869745837</v>
      </c>
      <c r="J11884" t="n">
        <v>156.5962869745837</v>
      </c>
      <c r="K11884" t="n">
        <v>158.4185850024346</v>
      </c>
      <c r="L11884" t="n">
        <v>156.1312869745837</v>
      </c>
      <c r="M11884" t="n">
        <v>156.1312869745837</v>
      </c>
      <c r="N11884" t="n">
        <v>158.0420778922762</v>
      </c>
      <c r="O11884" t="n">
        <v>158.0420778922762</v>
      </c>
      <c r="P11884" t="n">
        <v>3.770790917692551</v>
      </c>
      <c r="Q11884" t="n">
        <v>0.9976864868937108</v>
      </c>
      <c r="R11884" t="n">
        <v>0.99791480688136</v>
      </c>
      <c r="S11884" t="n">
        <v>0.9999951758783909</v>
      </c>
      <c r="T11884" t="b">
        <v>1</v>
      </c>
    </row>
    <row r="11885">
      <c r="A11885" t="n">
        <v>60</v>
      </c>
      <c r="B11885" t="n">
        <v>84</v>
      </c>
      <c r="C11885" t="n">
        <v>74</v>
      </c>
      <c r="D11885" t="n">
        <v>29.26763733809423</v>
      </c>
      <c r="E11885" t="n">
        <v>0.9</v>
      </c>
      <c r="F11885" t="n">
        <v>155.9687780972557</v>
      </c>
      <c r="G11885" t="n">
        <v>7</v>
      </c>
      <c r="H11885" t="n">
        <v>8</v>
      </c>
      <c r="I11885" t="n">
        <v>157.6132225417001</v>
      </c>
      <c r="J11885" t="n">
        <v>168.0036142382277</v>
      </c>
      <c r="K11885" t="n">
        <v>170.8617819470259</v>
      </c>
      <c r="L11885" t="n">
        <v>157.4487780972557</v>
      </c>
      <c r="M11885" t="n">
        <v>158.0420778922762</v>
      </c>
      <c r="N11885" t="n">
        <v>160.6740596672847</v>
      </c>
      <c r="O11885" t="n">
        <v>160.6740596672847</v>
      </c>
      <c r="P11885" t="n">
        <v>4.70528157002903</v>
      </c>
      <c r="Q11885" t="n">
        <v>0.9958931873711291</v>
      </c>
      <c r="R11885" t="n">
        <v>0.9971289220322883</v>
      </c>
      <c r="S11885" t="n">
        <v>0.9999882090207437</v>
      </c>
      <c r="T11885" t="b">
        <v>1</v>
      </c>
    </row>
    <row r="11886">
      <c r="A11886" t="n">
        <v>60</v>
      </c>
      <c r="B11886" t="n">
        <v>85</v>
      </c>
      <c r="C11886" t="n">
        <v>89</v>
      </c>
      <c r="D11886" t="n">
        <v>26.00454916311631</v>
      </c>
      <c r="E11886" t="n">
        <v>0.9999</v>
      </c>
      <c r="F11886" t="n">
        <v>156.8797716098832</v>
      </c>
      <c r="G11886" t="n">
        <v>1</v>
      </c>
      <c r="H11886" t="n">
        <v>8</v>
      </c>
      <c r="I11886" t="n">
        <v>161.3297716098832</v>
      </c>
      <c r="J11886" t="n">
        <v>161.3297716098832</v>
      </c>
      <c r="K11886" t="n">
        <v>163.8158661761467</v>
      </c>
      <c r="L11886" t="n">
        <v>158.6597716098832</v>
      </c>
      <c r="M11886" t="n">
        <v>160.6740596672847</v>
      </c>
      <c r="N11886" t="n">
        <v>163.0125982610901</v>
      </c>
      <c r="O11886" t="n">
        <v>163.0125982610901</v>
      </c>
      <c r="P11886" t="n">
        <v>6.132826651206926</v>
      </c>
      <c r="Q11886" t="n">
        <v>0.9963386851450694</v>
      </c>
      <c r="R11886" t="n">
        <v>0.9974486136496112</v>
      </c>
      <c r="S11886" t="n">
        <v>0.9999906585712547</v>
      </c>
      <c r="T11886" t="b">
        <v>1</v>
      </c>
    </row>
    <row r="11887">
      <c r="A11887" t="n">
        <v>60</v>
      </c>
      <c r="B11887" t="n">
        <v>86</v>
      </c>
      <c r="C11887" t="n">
        <v>62</v>
      </c>
      <c r="D11887" t="n">
        <v>49.24023764655826</v>
      </c>
      <c r="E11887" t="n">
        <v>0.999</v>
      </c>
      <c r="F11887" t="n">
        <v>158.0038685408236</v>
      </c>
      <c r="G11887" t="n">
        <v>4</v>
      </c>
      <c r="H11887" t="n">
        <v>7</v>
      </c>
      <c r="I11887" t="n">
        <v>159.9413685408236</v>
      </c>
      <c r="J11887" t="n">
        <v>159.9413685408236</v>
      </c>
      <c r="K11887" t="n">
        <v>164.3854333103686</v>
      </c>
      <c r="L11887" t="n">
        <v>159.3816463186014</v>
      </c>
      <c r="M11887" t="n">
        <v>170.8617819470259</v>
      </c>
      <c r="N11887" t="n">
        <v>175.6703989046977</v>
      </c>
      <c r="O11887" t="n">
        <v>164.3854333103686</v>
      </c>
      <c r="P11887" t="n">
        <v>6.38156476954498</v>
      </c>
      <c r="Q11887" t="n">
        <v>0.9882864975803035</v>
      </c>
      <c r="R11887" t="n">
        <v>0.993100333358342</v>
      </c>
      <c r="S11887" t="n">
        <v>0.9999191807380978</v>
      </c>
      <c r="T11887" t="b">
        <v>1</v>
      </c>
    </row>
    <row r="11888">
      <c r="A11888" t="n">
        <v>60</v>
      </c>
      <c r="B11888" t="n">
        <v>87</v>
      </c>
      <c r="C11888" t="n">
        <v>59</v>
      </c>
      <c r="D11888" t="n">
        <v>58.69657861547959</v>
      </c>
      <c r="E11888" t="n">
        <v>0.9999</v>
      </c>
      <c r="F11888" t="n">
        <v>160.7800670480422</v>
      </c>
      <c r="G11888" t="n">
        <v>3</v>
      </c>
      <c r="H11888" t="n">
        <v>8</v>
      </c>
      <c r="I11888" t="n">
        <v>162.8872099051851</v>
      </c>
      <c r="J11888" t="n">
        <v>170.4772662218884</v>
      </c>
      <c r="K11888" t="n">
        <v>175.2571179006733</v>
      </c>
      <c r="L11888" t="n">
        <v>161.9600670480422</v>
      </c>
      <c r="M11888" t="n">
        <v>163.0125982610901</v>
      </c>
      <c r="N11888" t="n">
        <v>168.2910675610433</v>
      </c>
      <c r="O11888" t="n">
        <v>168.2910675610433</v>
      </c>
      <c r="P11888" t="n">
        <v>7.511000513001107</v>
      </c>
      <c r="Q11888" t="n">
        <v>0.9931204897950159</v>
      </c>
      <c r="R11888" t="n">
        <v>0.9942503318896433</v>
      </c>
      <c r="S11888" t="n">
        <v>0.9999604450995595</v>
      </c>
      <c r="T11888" t="b">
        <v>1</v>
      </c>
    </row>
    <row r="11889">
      <c r="A11889" t="n">
        <v>60</v>
      </c>
      <c r="B11889" t="n">
        <v>88</v>
      </c>
      <c r="C11889" t="n">
        <v>26</v>
      </c>
      <c r="D11889" t="n">
        <v>38.56371252741226</v>
      </c>
      <c r="E11889" t="n">
        <v>0.9999</v>
      </c>
      <c r="F11889" t="n">
        <v>161.1148737353889</v>
      </c>
      <c r="G11889" t="n">
        <v>5</v>
      </c>
      <c r="H11889" t="n">
        <v>6</v>
      </c>
      <c r="I11889" t="n">
        <v>161.8370959576111</v>
      </c>
      <c r="J11889" t="n">
        <v>162.8839243720616</v>
      </c>
      <c r="K11889" t="n">
        <v>166.5531643841845</v>
      </c>
      <c r="L11889" t="n">
        <v>161.7648737353889</v>
      </c>
      <c r="M11889" t="n">
        <v>161.7648737353889</v>
      </c>
      <c r="N11889" t="n">
        <v>165.0722247240177</v>
      </c>
      <c r="O11889" t="n">
        <v>165.0722247240177</v>
      </c>
      <c r="P11889" t="n">
        <v>3.957350988628832</v>
      </c>
      <c r="Q11889" t="n">
        <v>0.9883324366373659</v>
      </c>
      <c r="R11889" t="n">
        <v>0.9958050847344114</v>
      </c>
      <c r="S11889" t="n">
        <v>0.9999510555603378</v>
      </c>
      <c r="T11889" t="b">
        <v>1</v>
      </c>
    </row>
    <row r="11890">
      <c r="A11890" t="n">
        <v>60</v>
      </c>
      <c r="B11890" t="n">
        <v>89</v>
      </c>
      <c r="C11890" t="n">
        <v>58</v>
      </c>
      <c r="D11890" t="n">
        <v>52.50241733428958</v>
      </c>
      <c r="E11890" t="n">
        <v>0.9999</v>
      </c>
      <c r="F11890" t="n">
        <v>161.1348770472657</v>
      </c>
      <c r="G11890" t="n">
        <v>4</v>
      </c>
      <c r="H11890" t="n">
        <v>5</v>
      </c>
      <c r="I11890" t="n">
        <v>162.9473770472657</v>
      </c>
      <c r="J11890" t="n">
        <v>164.3854333103686</v>
      </c>
      <c r="K11890" t="n">
        <v>169.1239186293478</v>
      </c>
      <c r="L11890" t="n">
        <v>162.7459881583769</v>
      </c>
      <c r="M11890" t="n">
        <v>166.5531643841845</v>
      </c>
      <c r="N11890" t="n">
        <v>171.5486370135175</v>
      </c>
      <c r="O11890" t="n">
        <v>169.1239186293478</v>
      </c>
      <c r="P11890" t="n">
        <v>7.989041582082024</v>
      </c>
      <c r="Q11890" t="n">
        <v>0.9875153385752338</v>
      </c>
      <c r="R11890" t="n">
        <v>0.9841488191172246</v>
      </c>
      <c r="S11890" t="n">
        <v>0.9998021033734958</v>
      </c>
      <c r="T11890" t="b">
        <v>0</v>
      </c>
    </row>
    <row r="11891">
      <c r="A11891" t="n">
        <v>60</v>
      </c>
      <c r="B11891" t="n">
        <v>90</v>
      </c>
      <c r="C11891" t="n">
        <v>89</v>
      </c>
      <c r="D11891" t="n">
        <v>36.73129929489149</v>
      </c>
      <c r="E11891" t="n">
        <v>0.9</v>
      </c>
      <c r="F11891" t="n">
        <v>162.1302739811391</v>
      </c>
      <c r="G11891" t="n">
        <v>5</v>
      </c>
      <c r="H11891" t="n">
        <v>8</v>
      </c>
      <c r="I11891" t="n">
        <v>164.6024962033613</v>
      </c>
      <c r="J11891" t="n">
        <v>171.5486370135175</v>
      </c>
      <c r="K11891" t="n">
        <v>175.0435275268278</v>
      </c>
      <c r="L11891" t="n">
        <v>163.9102739811391</v>
      </c>
      <c r="M11891" t="n">
        <v>168.2910675610433</v>
      </c>
      <c r="N11891" t="n">
        <v>171.594241958066</v>
      </c>
      <c r="O11891" t="n">
        <v>171.594241958066</v>
      </c>
      <c r="P11891" t="n">
        <v>9.463967976926909</v>
      </c>
      <c r="Q11891" t="n">
        <v>0.9888837453843217</v>
      </c>
      <c r="R11891" t="n">
        <v>0.9963980765224916</v>
      </c>
      <c r="S11891" t="n">
        <v>0.9999599601015178</v>
      </c>
      <c r="T11891" t="b">
        <v>1</v>
      </c>
    </row>
    <row r="11892">
      <c r="A11892" t="n">
        <v>60</v>
      </c>
      <c r="B11892" t="n">
        <v>91</v>
      </c>
      <c r="C11892" t="n">
        <v>52</v>
      </c>
      <c r="D11892" t="n">
        <v>38.354514288082</v>
      </c>
      <c r="E11892" t="n">
        <v>0.99</v>
      </c>
      <c r="F11892" t="n">
        <v>164.1078833174274</v>
      </c>
      <c r="G11892" t="n">
        <v>1</v>
      </c>
      <c r="H11892" t="n">
        <v>8</v>
      </c>
      <c r="I11892" t="n">
        <v>166.7078833174274</v>
      </c>
      <c r="J11892" t="n">
        <v>166.7078833174274</v>
      </c>
      <c r="K11892" t="n">
        <v>170.3746628860777</v>
      </c>
      <c r="L11892" t="n">
        <v>165.1478833174274</v>
      </c>
      <c r="M11892" t="n">
        <v>171.594241958066</v>
      </c>
      <c r="N11892" t="n">
        <v>175.0433889264187</v>
      </c>
      <c r="O11892" t="n">
        <v>170.3746628860777</v>
      </c>
      <c r="P11892" t="n">
        <v>6.266779568650293</v>
      </c>
      <c r="Q11892" t="n">
        <v>0.9946045676645194</v>
      </c>
      <c r="R11892" t="n">
        <v>0.9962392014305212</v>
      </c>
      <c r="S11892" t="n">
        <v>0.999979708865791</v>
      </c>
      <c r="T11892" t="b">
        <v>1</v>
      </c>
    </row>
    <row r="11893">
      <c r="A11893" t="n">
        <v>60</v>
      </c>
      <c r="B11893" t="n">
        <v>92</v>
      </c>
      <c r="C11893" t="n">
        <v>37</v>
      </c>
      <c r="D11893" t="n">
        <v>35.67810581622993</v>
      </c>
      <c r="E11893" t="n">
        <v>0.999</v>
      </c>
      <c r="F11893" t="n">
        <v>167.876751844688</v>
      </c>
      <c r="G11893" t="n">
        <v>3</v>
      </c>
      <c r="H11893" t="n">
        <v>7</v>
      </c>
      <c r="I11893" t="n">
        <v>169.1981804161166</v>
      </c>
      <c r="J11893" t="n">
        <v>175.2571179006733</v>
      </c>
      <c r="K11893" t="n">
        <v>178.162501110464</v>
      </c>
      <c r="L11893" t="n">
        <v>168.6989740669103</v>
      </c>
      <c r="M11893" t="n">
        <v>175.6703989046977</v>
      </c>
      <c r="N11893" t="n">
        <v>179.1545889258139</v>
      </c>
      <c r="O11893" t="n">
        <v>178.162501110464</v>
      </c>
      <c r="P11893" t="n">
        <v>10.28574926577599</v>
      </c>
      <c r="Q11893" t="n">
        <v>0.9958127023133663</v>
      </c>
      <c r="R11893" t="n">
        <v>0.9949959293423717</v>
      </c>
      <c r="S11893" t="n">
        <v>0.9999790464665116</v>
      </c>
      <c r="T11893" t="b">
        <v>1</v>
      </c>
    </row>
    <row r="11894">
      <c r="A11894" t="n">
        <v>60</v>
      </c>
      <c r="B11894" t="n">
        <v>93</v>
      </c>
      <c r="C11894" t="n">
        <v>92</v>
      </c>
      <c r="D11894" t="n">
        <v>53.07213893313723</v>
      </c>
      <c r="E11894" t="n">
        <v>0.999</v>
      </c>
      <c r="F11894" t="n">
        <v>168.1248500421465</v>
      </c>
      <c r="G11894" t="n">
        <v>2</v>
      </c>
      <c r="H11894" t="n">
        <v>8</v>
      </c>
      <c r="I11894" t="n">
        <v>171.9581833754798</v>
      </c>
      <c r="J11894" t="n">
        <v>171.9581833754798</v>
      </c>
      <c r="K11894" t="n">
        <v>177.0465955454834</v>
      </c>
      <c r="L11894" t="n">
        <v>169.9648500421465</v>
      </c>
      <c r="M11894" t="n">
        <v>175.0433889264187</v>
      </c>
      <c r="N11894" t="n">
        <v>179.8160632909094</v>
      </c>
      <c r="O11894" t="n">
        <v>177.0465955454834</v>
      </c>
      <c r="P11894" t="n">
        <v>8.921745503336922</v>
      </c>
      <c r="Q11894" t="n">
        <v>0.9740176451905241</v>
      </c>
      <c r="R11894" t="n">
        <v>0.9947998430419387</v>
      </c>
      <c r="S11894" t="n">
        <v>0.9998648876768507</v>
      </c>
      <c r="T11894" t="b">
        <v>1</v>
      </c>
    </row>
    <row r="11895">
      <c r="A11895" t="n">
        <v>60</v>
      </c>
      <c r="B11895" t="n">
        <v>94</v>
      </c>
      <c r="C11895" t="n">
        <v>70</v>
      </c>
      <c r="D11895" t="n">
        <v>48.86920189220226</v>
      </c>
      <c r="E11895" t="n">
        <v>0.999</v>
      </c>
      <c r="F11895" t="n">
        <v>172.1766552087491</v>
      </c>
      <c r="G11895" t="n">
        <v>2</v>
      </c>
      <c r="H11895" t="n">
        <v>6</v>
      </c>
      <c r="I11895" t="n">
        <v>175.0933218754158</v>
      </c>
      <c r="J11895" t="n">
        <v>177.0465955454834</v>
      </c>
      <c r="K11895" t="n">
        <v>181.7320415562411</v>
      </c>
      <c r="L11895" t="n">
        <v>173.9266552087491</v>
      </c>
      <c r="M11895" t="n">
        <v>173.9266552087491</v>
      </c>
      <c r="N11895" t="n">
        <v>178.1178389044783</v>
      </c>
      <c r="O11895" t="n">
        <v>178.1178389044783</v>
      </c>
      <c r="P11895" t="n">
        <v>5.941183695729194</v>
      </c>
      <c r="Q11895" t="n">
        <v>0.9760504162333894</v>
      </c>
      <c r="R11895" t="n">
        <v>0.9946870484194356</v>
      </c>
      <c r="S11895" t="n">
        <v>0.9998727570210734</v>
      </c>
      <c r="T11895" t="b">
        <v>1</v>
      </c>
    </row>
    <row r="11896">
      <c r="A11896" t="n">
        <v>60</v>
      </c>
      <c r="B11896" t="n">
        <v>95</v>
      </c>
      <c r="C11896" t="n">
        <v>52</v>
      </c>
      <c r="D11896" t="n">
        <v>62.85358877955228</v>
      </c>
      <c r="E11896" t="n">
        <v>0.9999</v>
      </c>
      <c r="F11896" t="n">
        <v>176.3881009441949</v>
      </c>
      <c r="G11896" t="n">
        <v>2</v>
      </c>
      <c r="H11896" t="n">
        <v>7</v>
      </c>
      <c r="I11896" t="n">
        <v>178.5547676108616</v>
      </c>
      <c r="J11896" t="n">
        <v>181.7320415562411</v>
      </c>
      <c r="K11896" t="n">
        <v>187.7582725034656</v>
      </c>
      <c r="L11896" t="n">
        <v>177.5436564997505</v>
      </c>
      <c r="M11896" t="n">
        <v>179.1545889258139</v>
      </c>
      <c r="N11896" t="n">
        <v>185.292634705067</v>
      </c>
      <c r="O11896" t="n">
        <v>185.292634705067</v>
      </c>
      <c r="P11896" t="n">
        <v>8.904533760872113</v>
      </c>
      <c r="Q11896" t="n">
        <v>0.9693031754441499</v>
      </c>
      <c r="R11896" t="n">
        <v>0.9912012102197064</v>
      </c>
      <c r="S11896" t="n">
        <v>0.9997299050938105</v>
      </c>
      <c r="T11896" t="b">
        <v>0</v>
      </c>
    </row>
    <row r="11897">
      <c r="A11897" t="n">
        <v>60</v>
      </c>
      <c r="B11897" t="n">
        <v>96</v>
      </c>
      <c r="C11897" t="n">
        <v>42</v>
      </c>
      <c r="D11897" t="n">
        <v>51.47706433991497</v>
      </c>
      <c r="E11897" t="n">
        <v>0.9</v>
      </c>
      <c r="F11897" t="n">
        <v>177.0234795450313</v>
      </c>
      <c r="G11897" t="n">
        <v>4</v>
      </c>
      <c r="H11897" t="n">
        <v>7</v>
      </c>
      <c r="I11897" t="n">
        <v>178.3359795450313</v>
      </c>
      <c r="J11897" t="n">
        <v>178.3359795450313</v>
      </c>
      <c r="K11897" t="n">
        <v>182.9819239800416</v>
      </c>
      <c r="L11897" t="n">
        <v>177.9568128783646</v>
      </c>
      <c r="M11897" t="n">
        <v>185.292634705067</v>
      </c>
      <c r="N11897" t="n">
        <v>190.3196917695118</v>
      </c>
      <c r="O11897" t="n">
        <v>182.9819239800416</v>
      </c>
      <c r="P11897" t="n">
        <v>5.958444435010364</v>
      </c>
      <c r="Q11897" t="n">
        <v>0.9877576607854957</v>
      </c>
      <c r="R11897" t="n">
        <v>0.9927880364343298</v>
      </c>
      <c r="S11897" t="n">
        <v>0.9999117086956264</v>
      </c>
      <c r="T11897" t="b">
        <v>1</v>
      </c>
    </row>
    <row r="11898">
      <c r="A11898" t="n">
        <v>60</v>
      </c>
      <c r="B11898" t="n">
        <v>97</v>
      </c>
      <c r="C11898" t="n">
        <v>11</v>
      </c>
      <c r="D11898" t="n">
        <v>62.72713000736199</v>
      </c>
      <c r="E11898" t="n">
        <v>0.999</v>
      </c>
      <c r="F11898" t="n">
        <v>184.8400672073358</v>
      </c>
      <c r="G11898" t="n">
        <v>7</v>
      </c>
      <c r="H11898" t="n">
        <v>8</v>
      </c>
      <c r="I11898" t="n">
        <v>185.0845116517803</v>
      </c>
      <c r="J11898" t="n">
        <v>190.3196917695118</v>
      </c>
      <c r="K11898" t="n">
        <v>196.4453880592933</v>
      </c>
      <c r="L11898" t="n">
        <v>185.0600672073358</v>
      </c>
      <c r="M11898" t="n">
        <v>185.0600672073358</v>
      </c>
      <c r="N11898" t="n">
        <v>190.7009961648324</v>
      </c>
      <c r="O11898" t="n">
        <v>190.7009961648324</v>
      </c>
      <c r="P11898" t="n">
        <v>5.860928957496583</v>
      </c>
      <c r="Q11898" t="n">
        <v>0.9912188350596738</v>
      </c>
      <c r="R11898" t="n">
        <v>0.9938567312956084</v>
      </c>
      <c r="S11898" t="n">
        <v>0.9999460549442339</v>
      </c>
      <c r="T11898" t="b">
        <v>1</v>
      </c>
    </row>
    <row r="11899">
      <c r="A11899" t="n">
        <v>60</v>
      </c>
      <c r="B11899" t="n">
        <v>98</v>
      </c>
      <c r="C11899" t="n">
        <v>66</v>
      </c>
      <c r="D11899" t="n">
        <v>30.1299770846383</v>
      </c>
      <c r="E11899" t="n">
        <v>0.9999</v>
      </c>
      <c r="F11899" t="n">
        <v>186.8486859437539</v>
      </c>
      <c r="G11899" t="n">
        <v>1</v>
      </c>
      <c r="H11899" t="n">
        <v>6</v>
      </c>
      <c r="I11899" t="n">
        <v>190.1486859437539</v>
      </c>
      <c r="J11899" t="n">
        <v>193.2715907962852</v>
      </c>
      <c r="K11899" t="n">
        <v>196.1520857374552</v>
      </c>
      <c r="L11899" t="n">
        <v>188.4986859437539</v>
      </c>
      <c r="M11899" t="n">
        <v>188.4986859437539</v>
      </c>
      <c r="N11899" t="n">
        <v>191.0827320059013</v>
      </c>
      <c r="O11899" t="n">
        <v>191.0827320059013</v>
      </c>
      <c r="P11899" t="n">
        <v>4.234046062147371</v>
      </c>
      <c r="Q11899" t="n">
        <v>0.995759078104455</v>
      </c>
      <c r="R11899" t="n">
        <v>0.9967209905726092</v>
      </c>
      <c r="S11899" t="n">
        <v>0.9999860939771237</v>
      </c>
      <c r="T11899" t="b">
        <v>1</v>
      </c>
    </row>
    <row r="11900">
      <c r="A11900" t="n">
        <v>60</v>
      </c>
      <c r="B11900" t="n">
        <v>99</v>
      </c>
      <c r="C11900" t="n">
        <v>36</v>
      </c>
      <c r="D11900" t="n">
        <v>36.75800440157938</v>
      </c>
      <c r="E11900" t="n">
        <v>0.9</v>
      </c>
      <c r="F11900" t="n">
        <v>187.9574412359048</v>
      </c>
      <c r="G11900" t="n">
        <v>1</v>
      </c>
      <c r="H11900" t="n">
        <v>4</v>
      </c>
      <c r="I11900" t="n">
        <v>189.7574412359048</v>
      </c>
      <c r="J11900" t="n">
        <v>189.7574412359048</v>
      </c>
      <c r="K11900" t="n">
        <v>193.2715907962852</v>
      </c>
      <c r="L11900" t="n">
        <v>189.0824412359048</v>
      </c>
      <c r="M11900" t="n">
        <v>189.0824412359048</v>
      </c>
      <c r="N11900" t="n">
        <v>192.39995065843</v>
      </c>
      <c r="O11900" t="n">
        <v>192.39995065843</v>
      </c>
      <c r="P11900" t="n">
        <v>4.442509422525205</v>
      </c>
      <c r="Q11900" t="n">
        <v>0.9948285712508175</v>
      </c>
      <c r="R11900" t="n">
        <v>0.9912427845806103</v>
      </c>
      <c r="S11900" t="n">
        <v>0.9999547126844174</v>
      </c>
      <c r="T11900" t="b">
        <v>1</v>
      </c>
    </row>
    <row r="11901">
      <c r="A11901" t="n">
        <v>60</v>
      </c>
      <c r="B11901" t="n">
        <v>100</v>
      </c>
      <c r="C11901" t="n">
        <v>64</v>
      </c>
      <c r="D11901" t="n">
        <v>63.89390408530792</v>
      </c>
      <c r="E11901" t="n">
        <v>0.9999</v>
      </c>
      <c r="F11901" t="n">
        <v>189.4615444079116</v>
      </c>
      <c r="G11901" t="n">
        <v>1</v>
      </c>
      <c r="H11901" t="n">
        <v>4</v>
      </c>
      <c r="I11901" t="n">
        <v>192.6615444079116</v>
      </c>
      <c r="J11901" t="n">
        <v>196.1520857374552</v>
      </c>
      <c r="K11901" t="n">
        <v>202.2604895697026</v>
      </c>
      <c r="L11901" t="n">
        <v>191.4615444079116</v>
      </c>
      <c r="M11901" t="n">
        <v>192.39995065843</v>
      </c>
      <c r="N11901" t="n">
        <v>198.1665485000642</v>
      </c>
      <c r="O11901" t="n">
        <v>198.1665485000642</v>
      </c>
      <c r="P11901" t="n">
        <v>8.70500409215262</v>
      </c>
      <c r="Q11901" t="n">
        <v>0.9910280287586929</v>
      </c>
      <c r="R11901" t="n">
        <v>0.984827178233701</v>
      </c>
      <c r="S11901" t="n">
        <v>0.9998638698794633</v>
      </c>
      <c r="T11901" t="b">
        <v>0</v>
      </c>
    </row>
    <row r="11902">
      <c r="A11902" t="n">
        <v>60</v>
      </c>
      <c r="B11902" t="n">
        <v>101</v>
      </c>
      <c r="C11902" t="n">
        <v>53</v>
      </c>
      <c r="D11902" t="n">
        <v>26.79910170703495</v>
      </c>
      <c r="E11902" t="n">
        <v>0.9</v>
      </c>
      <c r="F11902" t="n">
        <v>190.193722054938</v>
      </c>
      <c r="G11902" t="n">
        <v>1</v>
      </c>
      <c r="H11902" t="n">
        <v>4</v>
      </c>
      <c r="I11902" t="n">
        <v>192.843722054938</v>
      </c>
      <c r="J11902" t="n">
        <v>202.2604895697026</v>
      </c>
      <c r="K11902" t="n">
        <v>204.8225451822299</v>
      </c>
      <c r="L11902" t="n">
        <v>191.849972054938</v>
      </c>
      <c r="M11902" t="n">
        <v>198.1665485000642</v>
      </c>
      <c r="N11902" t="n">
        <v>200.5852399898688</v>
      </c>
      <c r="O11902" t="n">
        <v>200.5852399898688</v>
      </c>
      <c r="P11902" t="n">
        <v>10.39151793493085</v>
      </c>
      <c r="Q11902" t="n">
        <v>0.9962270272881851</v>
      </c>
      <c r="R11902" t="n">
        <v>0.9936077881086015</v>
      </c>
      <c r="S11902" t="n">
        <v>0.9999758823589656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60.78466344124584</v>
      </c>
      <c r="E11903" t="n">
        <v>0.9</v>
      </c>
      <c r="F11903" t="n">
        <v>192.3218494401202</v>
      </c>
      <c r="G11903" t="n">
        <v>1</v>
      </c>
      <c r="H11903" t="n">
        <v>8</v>
      </c>
      <c r="I11903" t="n">
        <v>197.1218494401202</v>
      </c>
      <c r="J11903" t="n">
        <v>204.8225451822299</v>
      </c>
      <c r="K11903" t="n">
        <v>210.633698474892</v>
      </c>
      <c r="L11903" t="n">
        <v>194.2418494401202</v>
      </c>
      <c r="M11903" t="n">
        <v>196.951167751043</v>
      </c>
      <c r="N11903" t="n">
        <v>202.4174144633853</v>
      </c>
      <c r="O11903" t="n">
        <v>202.4174144633853</v>
      </c>
      <c r="P11903" t="n">
        <v>10.0955650232651</v>
      </c>
      <c r="Q11903" t="n">
        <v>0.9914627586675744</v>
      </c>
      <c r="R11903" t="n">
        <v>0.9940464020139305</v>
      </c>
      <c r="S11903" t="n">
        <v>0.9999491726971966</v>
      </c>
      <c r="T11903" t="b">
        <v>1</v>
      </c>
    </row>
    <row r="11904">
      <c r="A11904" t="n">
        <v>60</v>
      </c>
      <c r="B11904" t="n">
        <v>103</v>
      </c>
      <c r="C11904" t="n">
        <v>60</v>
      </c>
      <c r="D11904" t="n">
        <v>50.48567520359704</v>
      </c>
      <c r="E11904" t="n">
        <v>0.99</v>
      </c>
      <c r="F11904" t="n">
        <v>192.4407511375516</v>
      </c>
      <c r="G11904" t="n">
        <v>3</v>
      </c>
      <c r="H11904" t="n">
        <v>4</v>
      </c>
      <c r="I11904" t="n">
        <v>194.5836082804088</v>
      </c>
      <c r="J11904" t="n">
        <v>194.5836082804088</v>
      </c>
      <c r="K11904" t="n">
        <v>198.6948196162066</v>
      </c>
      <c r="L11904" t="n">
        <v>194.3157511375516</v>
      </c>
      <c r="M11904" t="n">
        <v>200.5852399898688</v>
      </c>
      <c r="N11904" t="n">
        <v>205.1417088710599</v>
      </c>
      <c r="O11904" t="n">
        <v>198.6948196162066</v>
      </c>
      <c r="P11904" t="n">
        <v>6.254068478654943</v>
      </c>
      <c r="Q11904" t="n">
        <v>0.9940799909371446</v>
      </c>
      <c r="R11904" t="n">
        <v>0.9879920128398262</v>
      </c>
      <c r="S11904" t="n">
        <v>0.9999289126071851</v>
      </c>
      <c r="T11904" t="b">
        <v>1</v>
      </c>
    </row>
    <row r="11905">
      <c r="A11905" t="n">
        <v>60</v>
      </c>
      <c r="B11905" t="n">
        <v>104</v>
      </c>
      <c r="C11905" t="n">
        <v>19</v>
      </c>
      <c r="D11905" t="n">
        <v>41.35935978814719</v>
      </c>
      <c r="E11905" t="n">
        <v>0.9999</v>
      </c>
      <c r="F11905" t="n">
        <v>192.8518008636197</v>
      </c>
      <c r="G11905" t="n">
        <v>7</v>
      </c>
      <c r="H11905" t="n">
        <v>8</v>
      </c>
      <c r="I11905" t="n">
        <v>193.2740230858419</v>
      </c>
      <c r="J11905" t="n">
        <v>196.4453880592933</v>
      </c>
      <c r="K11905" t="n">
        <v>200.4843880386045</v>
      </c>
      <c r="L11905" t="n">
        <v>193.2318008636197</v>
      </c>
      <c r="M11905" t="n">
        <v>193.2318008636197</v>
      </c>
      <c r="N11905" t="n">
        <v>196.951167751043</v>
      </c>
      <c r="O11905" t="n">
        <v>196.951167751043</v>
      </c>
      <c r="P11905" t="n">
        <v>4.099366887423315</v>
      </c>
      <c r="Q11905" t="n">
        <v>0.9942014134428522</v>
      </c>
      <c r="R11905" t="n">
        <v>0.9959451636129403</v>
      </c>
      <c r="S11905" t="n">
        <v>0.9999764876802346</v>
      </c>
      <c r="T11905" t="b">
        <v>1</v>
      </c>
    </row>
    <row r="11906">
      <c r="A11906" t="n">
        <v>60</v>
      </c>
      <c r="B11906" t="n">
        <v>105</v>
      </c>
      <c r="C11906" t="n">
        <v>52</v>
      </c>
      <c r="D11906" t="n">
        <v>42.82388935866014</v>
      </c>
      <c r="E11906" t="n">
        <v>0.9999</v>
      </c>
      <c r="F11906" t="n">
        <v>195.8452690357946</v>
      </c>
      <c r="G11906" t="n">
        <v>4</v>
      </c>
      <c r="H11906" t="n">
        <v>6</v>
      </c>
      <c r="I11906" t="n">
        <v>197.4702690357946</v>
      </c>
      <c r="J11906" t="n">
        <v>205.1417088710599</v>
      </c>
      <c r="K11906" t="n">
        <v>209.0066808348379</v>
      </c>
      <c r="L11906" t="n">
        <v>197.1452690357946</v>
      </c>
      <c r="M11906" t="n">
        <v>197.1452690357946</v>
      </c>
      <c r="N11906" t="n">
        <v>200.8179868195562</v>
      </c>
      <c r="O11906" t="n">
        <v>200.8179868195562</v>
      </c>
      <c r="P11906" t="n">
        <v>4.972717783761595</v>
      </c>
      <c r="Q11906" t="n">
        <v>0.9898050399788753</v>
      </c>
      <c r="R11906" t="n">
        <v>0.995342748432703</v>
      </c>
      <c r="S11906" t="n">
        <v>0.9999525195064631</v>
      </c>
      <c r="T11906" t="b">
        <v>1</v>
      </c>
    </row>
    <row r="11907">
      <c r="A11907" t="n">
        <v>60</v>
      </c>
      <c r="B11907" t="n">
        <v>106</v>
      </c>
      <c r="C11907" t="n">
        <v>11</v>
      </c>
      <c r="D11907" t="n">
        <v>68.23917794835043</v>
      </c>
      <c r="E11907" t="n">
        <v>0.9</v>
      </c>
      <c r="F11907" t="n">
        <v>199.1428931305086</v>
      </c>
      <c r="G11907" t="n">
        <v>5</v>
      </c>
      <c r="H11907" t="n">
        <v>7</v>
      </c>
      <c r="I11907" t="n">
        <v>199.4484486860642</v>
      </c>
      <c r="J11907" t="n">
        <v>199.4484486860642</v>
      </c>
      <c r="K11907" t="n">
        <v>205.941234409028</v>
      </c>
      <c r="L11907" t="n">
        <v>199.3873375749531</v>
      </c>
      <c r="M11907" t="n">
        <v>200.4843880386045</v>
      </c>
      <c r="N11907" t="n">
        <v>207.1483702601232</v>
      </c>
      <c r="O11907" t="n">
        <v>205.941234409028</v>
      </c>
      <c r="P11907" t="n">
        <v>6.798341278519416</v>
      </c>
      <c r="Q11907" t="n">
        <v>0.9794468054973005</v>
      </c>
      <c r="R11907" t="n">
        <v>0.9904508994933443</v>
      </c>
      <c r="S11907" t="n">
        <v>0.9998037354799609</v>
      </c>
      <c r="T11907" t="b">
        <v>1</v>
      </c>
    </row>
    <row r="11908">
      <c r="A11908" t="n">
        <v>60</v>
      </c>
      <c r="B11908" t="n">
        <v>107</v>
      </c>
      <c r="C11908" t="n">
        <v>91</v>
      </c>
      <c r="D11908" t="n">
        <v>59.83732978424243</v>
      </c>
      <c r="E11908" t="n">
        <v>0.9</v>
      </c>
      <c r="F11908" t="n">
        <v>200.8645631027014</v>
      </c>
      <c r="G11908" t="n">
        <v>6</v>
      </c>
      <c r="H11908" t="n">
        <v>8</v>
      </c>
      <c r="I11908" t="n">
        <v>203.1395631027014</v>
      </c>
      <c r="J11908" t="n">
        <v>203.1395631027014</v>
      </c>
      <c r="K11908" t="n">
        <v>208.2714095679023</v>
      </c>
      <c r="L11908" t="n">
        <v>202.6845631027014</v>
      </c>
      <c r="M11908" t="n">
        <v>202.6845631027014</v>
      </c>
      <c r="N11908" t="n">
        <v>208.0656179394139</v>
      </c>
      <c r="O11908" t="n">
        <v>208.0656179394139</v>
      </c>
      <c r="P11908" t="n">
        <v>7.201054836712444</v>
      </c>
      <c r="Q11908" t="n">
        <v>0.9934985017537371</v>
      </c>
      <c r="R11908" t="n">
        <v>0.9941389168426494</v>
      </c>
      <c r="S11908" t="n">
        <v>0.9999618941781313</v>
      </c>
      <c r="T11908" t="b">
        <v>1</v>
      </c>
    </row>
    <row r="11909">
      <c r="A11909" t="n">
        <v>60</v>
      </c>
      <c r="B11909" t="n">
        <v>108</v>
      </c>
      <c r="C11909" t="n">
        <v>20</v>
      </c>
      <c r="D11909" t="n">
        <v>74.63434472715409</v>
      </c>
      <c r="E11909" t="n">
        <v>0.9999</v>
      </c>
      <c r="F11909" t="n">
        <v>205.177498615729</v>
      </c>
      <c r="G11909" t="n">
        <v>1</v>
      </c>
      <c r="H11909" t="n">
        <v>2</v>
      </c>
      <c r="I11909" t="n">
        <v>206.177498615729</v>
      </c>
      <c r="J11909" t="n">
        <v>210.633698474892</v>
      </c>
      <c r="K11909" t="n">
        <v>217.7689130759584</v>
      </c>
      <c r="L11909" t="n">
        <v>206.0108319490624</v>
      </c>
      <c r="M11909" t="n">
        <v>206.0108319490624</v>
      </c>
      <c r="N11909" t="n">
        <v>213.1665696985498</v>
      </c>
      <c r="O11909" t="n">
        <v>213.1665696985498</v>
      </c>
      <c r="P11909" t="n">
        <v>7.9890710828208</v>
      </c>
      <c r="Q11909" t="n">
        <v>0.9895277805598777</v>
      </c>
      <c r="R11909" t="n">
        <v>0.9636553608622881</v>
      </c>
      <c r="S11909" t="n">
        <v>0.9996193909634778</v>
      </c>
      <c r="T11909" t="b">
        <v>0</v>
      </c>
    </row>
    <row r="11910">
      <c r="A11910" t="n">
        <v>60</v>
      </c>
      <c r="B11910" t="n">
        <v>109</v>
      </c>
      <c r="C11910" t="n">
        <v>87</v>
      </c>
      <c r="D11910" t="n">
        <v>43.8272972250524</v>
      </c>
      <c r="E11910" t="n">
        <v>0.9</v>
      </c>
      <c r="F11910" t="n">
        <v>205.9603074493197</v>
      </c>
      <c r="G11910" t="n">
        <v>6</v>
      </c>
      <c r="H11910" t="n">
        <v>8</v>
      </c>
      <c r="I11910" t="n">
        <v>208.1353074493198</v>
      </c>
      <c r="J11910" t="n">
        <v>208.2714095679023</v>
      </c>
      <c r="K11910" t="n">
        <v>212.0301829148193</v>
      </c>
      <c r="L11910" t="n">
        <v>207.7003074493198</v>
      </c>
      <c r="M11910" t="n">
        <v>208.0656179394139</v>
      </c>
      <c r="N11910" t="n">
        <v>212.0069216467028</v>
      </c>
      <c r="O11910" t="n">
        <v>212.0069216467028</v>
      </c>
      <c r="P11910" t="n">
        <v>6.046614197383008</v>
      </c>
      <c r="Q11910" t="n">
        <v>0.9952338846868966</v>
      </c>
      <c r="R11910" t="n">
        <v>0.9957037296056824</v>
      </c>
      <c r="S11910" t="n">
        <v>0.9999795234798844</v>
      </c>
      <c r="T11910" t="b">
        <v>1</v>
      </c>
    </row>
    <row r="11911">
      <c r="A11911" t="n">
        <v>60</v>
      </c>
      <c r="B11911" t="n">
        <v>110</v>
      </c>
      <c r="C11911" t="n">
        <v>92</v>
      </c>
      <c r="D11911" t="n">
        <v>38.43265364638556</v>
      </c>
      <c r="E11911" t="n">
        <v>0.9999</v>
      </c>
      <c r="F11911" t="n">
        <v>206.9588031982457</v>
      </c>
      <c r="G11911" t="n">
        <v>6</v>
      </c>
      <c r="H11911" t="n">
        <v>8</v>
      </c>
      <c r="I11911" t="n">
        <v>209.2588031982457</v>
      </c>
      <c r="J11911" t="n">
        <v>212.0301829148193</v>
      </c>
      <c r="K11911" t="n">
        <v>215.3262938621938</v>
      </c>
      <c r="L11911" t="n">
        <v>208.7988031982457</v>
      </c>
      <c r="M11911" t="n">
        <v>212.0069216467028</v>
      </c>
      <c r="N11911" t="n">
        <v>215.4630955357662</v>
      </c>
      <c r="O11911" t="n">
        <v>215.3262938621938</v>
      </c>
      <c r="P11911" t="n">
        <v>8.367490663948047</v>
      </c>
      <c r="Q11911" t="n">
        <v>0.9958193113227179</v>
      </c>
      <c r="R11911" t="n">
        <v>0.9962315540391665</v>
      </c>
      <c r="S11911" t="n">
        <v>0.9999842453006406</v>
      </c>
      <c r="T11911" t="b">
        <v>1</v>
      </c>
    </row>
    <row r="11912">
      <c r="A11912" t="n">
        <v>60</v>
      </c>
      <c r="B11912" t="n">
        <v>111</v>
      </c>
      <c r="C11912" t="n">
        <v>70</v>
      </c>
      <c r="D11912" t="n">
        <v>43.35818692272822</v>
      </c>
      <c r="E11912" t="n">
        <v>0.999</v>
      </c>
      <c r="F11912" t="n">
        <v>210.4461159491206</v>
      </c>
      <c r="G11912" t="n">
        <v>3</v>
      </c>
      <c r="H11912" t="n">
        <v>8</v>
      </c>
      <c r="I11912" t="n">
        <v>212.9461159491206</v>
      </c>
      <c r="J11912" t="n">
        <v>212.9461159491206</v>
      </c>
      <c r="K11912" t="n">
        <v>216.4769129297988</v>
      </c>
      <c r="L11912" t="n">
        <v>211.8461159491206</v>
      </c>
      <c r="M11912" t="n">
        <v>215.4630955357662</v>
      </c>
      <c r="N11912" t="n">
        <v>219.3622130647885</v>
      </c>
      <c r="O11912" t="n">
        <v>216.4769129297988</v>
      </c>
      <c r="P11912" t="n">
        <v>6.03079698067819</v>
      </c>
      <c r="Q11912" t="n">
        <v>0.9949136390695277</v>
      </c>
      <c r="R11912" t="n">
        <v>0.9957496173412624</v>
      </c>
      <c r="S11912" t="n">
        <v>0.999978381019705</v>
      </c>
      <c r="T11912" t="b">
        <v>1</v>
      </c>
    </row>
    <row r="11913">
      <c r="A11913" t="n">
        <v>60</v>
      </c>
      <c r="B11913" t="n">
        <v>112</v>
      </c>
      <c r="C11913" t="n">
        <v>68</v>
      </c>
      <c r="D11913" t="n">
        <v>38.24494164978585</v>
      </c>
      <c r="E11913" t="n">
        <v>0.9999</v>
      </c>
      <c r="F11913" t="n">
        <v>212.5876826780289</v>
      </c>
      <c r="G11913" t="n">
        <v>2</v>
      </c>
      <c r="H11913" t="n">
        <v>4</v>
      </c>
      <c r="I11913" t="n">
        <v>215.4210160113623</v>
      </c>
      <c r="J11913" t="n">
        <v>215.4210160113623</v>
      </c>
      <c r="K11913" t="n">
        <v>219.0878368790311</v>
      </c>
      <c r="L11913" t="n">
        <v>214.7126826780289</v>
      </c>
      <c r="M11913" t="n">
        <v>214.7126826780289</v>
      </c>
      <c r="N11913" t="n">
        <v>218.1643922132081</v>
      </c>
      <c r="O11913" t="n">
        <v>218.1643922132081</v>
      </c>
      <c r="P11913" t="n">
        <v>5.576709535179219</v>
      </c>
      <c r="Q11913" t="n">
        <v>0.9812078278612658</v>
      </c>
      <c r="R11913" t="n">
        <v>0.9908901555139807</v>
      </c>
      <c r="S11913" t="n">
        <v>0.9998288062342616</v>
      </c>
      <c r="T11913" t="b">
        <v>0</v>
      </c>
    </row>
    <row r="11914">
      <c r="A11914" t="n">
        <v>60</v>
      </c>
      <c r="B11914" t="n">
        <v>113</v>
      </c>
      <c r="C11914" t="n">
        <v>78</v>
      </c>
      <c r="D11914" t="n">
        <v>63.72798095751364</v>
      </c>
      <c r="E11914" t="n">
        <v>0.99</v>
      </c>
      <c r="F11914" t="n">
        <v>212.684423526787</v>
      </c>
      <c r="G11914" t="n">
        <v>1</v>
      </c>
      <c r="H11914" t="n">
        <v>2</v>
      </c>
      <c r="I11914" t="n">
        <v>216.584423526787</v>
      </c>
      <c r="J11914" t="n">
        <v>217.7689130759584</v>
      </c>
      <c r="K11914" t="n">
        <v>223.8614542764855</v>
      </c>
      <c r="L11914" t="n">
        <v>215.934423526787</v>
      </c>
      <c r="M11914" t="n">
        <v>219.0878368790311</v>
      </c>
      <c r="N11914" t="n">
        <v>225.1979021673833</v>
      </c>
      <c r="O11914" t="n">
        <v>223.8614542764855</v>
      </c>
      <c r="P11914" t="n">
        <v>11.17703074969842</v>
      </c>
      <c r="Q11914" t="n">
        <v>0.9910512230952397</v>
      </c>
      <c r="R11914" t="n">
        <v>0.9688828480614227</v>
      </c>
      <c r="S11914" t="n">
        <v>0.9997215395493901</v>
      </c>
      <c r="T11914" t="b">
        <v>1</v>
      </c>
    </row>
    <row r="11915">
      <c r="A11915" t="n">
        <v>60</v>
      </c>
      <c r="B11915" t="n">
        <v>114</v>
      </c>
      <c r="C11915" t="n">
        <v>70</v>
      </c>
      <c r="D11915" t="n">
        <v>67.53649305633806</v>
      </c>
      <c r="E11915" t="n">
        <v>0.9999</v>
      </c>
      <c r="F11915" t="n">
        <v>213.7166579464894</v>
      </c>
      <c r="G11915" t="n">
        <v>2</v>
      </c>
      <c r="H11915" t="n">
        <v>6</v>
      </c>
      <c r="I11915" t="n">
        <v>216.633324613156</v>
      </c>
      <c r="J11915" t="n">
        <v>225.1979021673833</v>
      </c>
      <c r="K11915" t="n">
        <v>231.6731172255174</v>
      </c>
      <c r="L11915" t="n">
        <v>215.4666579464894</v>
      </c>
      <c r="M11915" t="n">
        <v>215.4666579464894</v>
      </c>
      <c r="N11915" t="n">
        <v>221.2588100096401</v>
      </c>
      <c r="O11915" t="n">
        <v>221.2588100096401</v>
      </c>
      <c r="P11915" t="n">
        <v>7.54215206315078</v>
      </c>
      <c r="Q11915" t="n">
        <v>0.9670541904067802</v>
      </c>
      <c r="R11915" t="n">
        <v>0.9926650405657523</v>
      </c>
      <c r="S11915" t="n">
        <v>0.9997583438231052</v>
      </c>
      <c r="T11915" t="b">
        <v>0</v>
      </c>
    </row>
    <row r="11916">
      <c r="A11916" t="n">
        <v>60</v>
      </c>
      <c r="B11916" t="n">
        <v>115</v>
      </c>
      <c r="C11916" t="n">
        <v>52</v>
      </c>
      <c r="D11916" t="n">
        <v>32.72351644182054</v>
      </c>
      <c r="E11916" t="n">
        <v>0.9999</v>
      </c>
      <c r="F11916" t="n">
        <v>215.3389025792341</v>
      </c>
      <c r="G11916" t="n">
        <v>5</v>
      </c>
      <c r="H11916" t="n">
        <v>8</v>
      </c>
      <c r="I11916" t="n">
        <v>216.7833470236785</v>
      </c>
      <c r="J11916" t="n">
        <v>216.7833470236785</v>
      </c>
      <c r="K11916" t="n">
        <v>219.8969071037756</v>
      </c>
      <c r="L11916" t="n">
        <v>216.3789025792341</v>
      </c>
      <c r="M11916" t="n">
        <v>219.3622130647885</v>
      </c>
      <c r="N11916" t="n">
        <v>222.3049753347364</v>
      </c>
      <c r="O11916" t="n">
        <v>219.8969071037756</v>
      </c>
      <c r="P11916" t="n">
        <v>4.558004524541559</v>
      </c>
      <c r="Q11916" t="n">
        <v>0.9900906185082859</v>
      </c>
      <c r="R11916" t="n">
        <v>0.9967904540048727</v>
      </c>
      <c r="S11916" t="n">
        <v>0.999968195384319</v>
      </c>
      <c r="T11916" t="b">
        <v>1</v>
      </c>
    </row>
    <row r="11917">
      <c r="A11917" t="n">
        <v>60</v>
      </c>
      <c r="B11917" t="n">
        <v>116</v>
      </c>
      <c r="C11917" t="n">
        <v>58</v>
      </c>
      <c r="D11917" t="n">
        <v>61.59257328408566</v>
      </c>
      <c r="E11917" t="n">
        <v>0.9</v>
      </c>
      <c r="F11917" t="n">
        <v>215.7506410617564</v>
      </c>
      <c r="G11917" t="n">
        <v>3</v>
      </c>
      <c r="H11917" t="n">
        <v>8</v>
      </c>
      <c r="I11917" t="n">
        <v>217.822069633185</v>
      </c>
      <c r="J11917" t="n">
        <v>217.822069633185</v>
      </c>
      <c r="K11917" t="n">
        <v>222.8377514967098</v>
      </c>
      <c r="L11917" t="n">
        <v>216.9106410617564</v>
      </c>
      <c r="M11917" t="n">
        <v>222.3049753347364</v>
      </c>
      <c r="N11917" t="n">
        <v>227.843875809924</v>
      </c>
      <c r="O11917" t="n">
        <v>222.8377514967098</v>
      </c>
      <c r="P11917" t="n">
        <v>7.087110434953473</v>
      </c>
      <c r="Q11917" t="n">
        <v>0.9927822936591451</v>
      </c>
      <c r="R11917" t="n">
        <v>0.9939675098555704</v>
      </c>
      <c r="S11917" t="n">
        <v>0.9999564592576334</v>
      </c>
      <c r="T11917" t="b">
        <v>1</v>
      </c>
    </row>
    <row r="11918">
      <c r="A11918" t="n">
        <v>60</v>
      </c>
      <c r="B11918" t="n">
        <v>117</v>
      </c>
      <c r="C11918" t="n">
        <v>58</v>
      </c>
      <c r="D11918" t="n">
        <v>25.38818198523678</v>
      </c>
      <c r="E11918" t="n">
        <v>0.99</v>
      </c>
      <c r="F11918" t="n">
        <v>218.6929911875047</v>
      </c>
      <c r="G11918" t="n">
        <v>3</v>
      </c>
      <c r="H11918" t="n">
        <v>6</v>
      </c>
      <c r="I11918" t="n">
        <v>220.7644197589333</v>
      </c>
      <c r="J11918" t="n">
        <v>222.8377514967098</v>
      </c>
      <c r="K11918" t="n">
        <v>224.9051930264523</v>
      </c>
      <c r="L11918" t="n">
        <v>220.1429911875047</v>
      </c>
      <c r="M11918" t="n">
        <v>221.2588100096401</v>
      </c>
      <c r="N11918" t="n">
        <v>223.4361841078594</v>
      </c>
      <c r="O11918" t="n">
        <v>223.4361841078594</v>
      </c>
      <c r="P11918" t="n">
        <v>4.743192920354744</v>
      </c>
      <c r="Q11918" t="n">
        <v>0.9970185585588064</v>
      </c>
      <c r="R11918" t="n">
        <v>0.9972363206618289</v>
      </c>
      <c r="S11918" t="n">
        <v>0.999991760251891</v>
      </c>
      <c r="T11918" t="b">
        <v>1</v>
      </c>
    </row>
    <row r="11919">
      <c r="A11919" t="n">
        <v>60</v>
      </c>
      <c r="B11919" t="n">
        <v>118</v>
      </c>
      <c r="C11919" t="n">
        <v>83</v>
      </c>
      <c r="D11919" t="n">
        <v>45.79677033582375</v>
      </c>
      <c r="E11919" t="n">
        <v>0.999</v>
      </c>
      <c r="F11919" t="n">
        <v>219.9484182675787</v>
      </c>
      <c r="G11919" t="n">
        <v>1</v>
      </c>
      <c r="H11919" t="n">
        <v>6</v>
      </c>
      <c r="I11919" t="n">
        <v>224.0984182675788</v>
      </c>
      <c r="J11919" t="n">
        <v>224.0984182675788</v>
      </c>
      <c r="K11919" t="n">
        <v>228.4766945903152</v>
      </c>
      <c r="L11919" t="n">
        <v>222.0234182675787</v>
      </c>
      <c r="M11919" t="n">
        <v>223.4361841078594</v>
      </c>
      <c r="N11919" t="n">
        <v>227.3638659548426</v>
      </c>
      <c r="O11919" t="n">
        <v>227.3638659548426</v>
      </c>
      <c r="P11919" t="n">
        <v>7.41544768726385</v>
      </c>
      <c r="Q11919" t="n">
        <v>0.9935610227788446</v>
      </c>
      <c r="R11919" t="n">
        <v>0.9950202432657254</v>
      </c>
      <c r="S11919" t="n">
        <v>0.9999679354598211</v>
      </c>
      <c r="T11919" t="b">
        <v>1</v>
      </c>
    </row>
    <row r="11920">
      <c r="A11920" t="n">
        <v>60</v>
      </c>
      <c r="B11920" t="n">
        <v>119</v>
      </c>
      <c r="C11920" t="n">
        <v>24</v>
      </c>
      <c r="D11920" t="n">
        <v>37.48719016337304</v>
      </c>
      <c r="E11920" t="n">
        <v>0.9999</v>
      </c>
      <c r="F11920" t="n">
        <v>225.8893350922476</v>
      </c>
      <c r="G11920" t="n">
        <v>4</v>
      </c>
      <c r="H11920" t="n">
        <v>8</v>
      </c>
      <c r="I11920" t="n">
        <v>226.6393350922476</v>
      </c>
      <c r="J11920" t="n">
        <v>226.6393350922476</v>
      </c>
      <c r="K11920" t="n">
        <v>230.0226555041043</v>
      </c>
      <c r="L11920" t="n">
        <v>226.3693350922476</v>
      </c>
      <c r="M11920" t="n">
        <v>227.843875809924</v>
      </c>
      <c r="N11920" t="n">
        <v>231.2150260044719</v>
      </c>
      <c r="O11920" t="n">
        <v>230.0226555041043</v>
      </c>
      <c r="P11920" t="n">
        <v>4.133320411856772</v>
      </c>
      <c r="Q11920" t="n">
        <v>0.9910698415685795</v>
      </c>
      <c r="R11920" t="n">
        <v>0.9963240891899652</v>
      </c>
      <c r="S11920" t="n">
        <v>0.9999671735340866</v>
      </c>
      <c r="T11920" t="b">
        <v>1</v>
      </c>
    </row>
    <row r="11921">
      <c r="A11921" t="n">
        <v>60</v>
      </c>
      <c r="B11921" t="n">
        <v>120</v>
      </c>
      <c r="C11921" t="n">
        <v>61</v>
      </c>
      <c r="D11921" t="n">
        <v>32.63044854100505</v>
      </c>
      <c r="E11921" t="n">
        <v>0.9999</v>
      </c>
      <c r="F11921" t="n">
        <v>227.2681249350989</v>
      </c>
      <c r="G11921" t="n">
        <v>1</v>
      </c>
      <c r="H11921" t="n">
        <v>7</v>
      </c>
      <c r="I11921" t="n">
        <v>230.3181249350989</v>
      </c>
      <c r="J11921" t="n">
        <v>230.3181249350989</v>
      </c>
      <c r="K11921" t="n">
        <v>233.4376706847169</v>
      </c>
      <c r="L11921" t="n">
        <v>228.6236804906544</v>
      </c>
      <c r="M11921" t="n">
        <v>228.6236804906544</v>
      </c>
      <c r="N11921" t="n">
        <v>231.8102477309869</v>
      </c>
      <c r="O11921" t="n">
        <v>231.8102477309869</v>
      </c>
      <c r="P11921" t="n">
        <v>4.542122795888076</v>
      </c>
      <c r="Q11921" t="n">
        <v>0.9954079354410983</v>
      </c>
      <c r="R11921" t="n">
        <v>0.9954224018343928</v>
      </c>
      <c r="S11921" t="n">
        <v>0.9999789793736988</v>
      </c>
      <c r="T11921" t="b">
        <v>1</v>
      </c>
    </row>
    <row r="11922">
      <c r="A11922" t="n">
        <v>60</v>
      </c>
      <c r="B11922" t="n">
        <v>121</v>
      </c>
      <c r="C11922" t="n">
        <v>20</v>
      </c>
      <c r="D11922" t="n">
        <v>68.28707584039341</v>
      </c>
      <c r="E11922" t="n">
        <v>0.99</v>
      </c>
      <c r="F11922" t="n">
        <v>231.500155498267</v>
      </c>
      <c r="G11922" t="n">
        <v>6</v>
      </c>
      <c r="H11922" t="n">
        <v>8</v>
      </c>
      <c r="I11922" t="n">
        <v>232.000155498267</v>
      </c>
      <c r="J11922" t="n">
        <v>232.000155498267</v>
      </c>
      <c r="K11922" t="n">
        <v>237.8566800128806</v>
      </c>
      <c r="L11922" t="n">
        <v>231.9001554982671</v>
      </c>
      <c r="M11922" t="n">
        <v>231.9001554982671</v>
      </c>
      <c r="N11922" t="n">
        <v>238.0410795846334</v>
      </c>
      <c r="O11922" t="n">
        <v>237.8566800128806</v>
      </c>
      <c r="P11922" t="n">
        <v>6.356524514613511</v>
      </c>
      <c r="Q11922" t="n">
        <v>0.9925838247845727</v>
      </c>
      <c r="R11922" t="n">
        <v>0.9933140344980806</v>
      </c>
      <c r="S11922" t="n">
        <v>0.9999504157083534</v>
      </c>
      <c r="T11922" t="b">
        <v>1</v>
      </c>
    </row>
    <row r="11923">
      <c r="A11923" t="n">
        <v>60</v>
      </c>
      <c r="B11923" t="n">
        <v>122</v>
      </c>
      <c r="C11923" t="n">
        <v>17</v>
      </c>
      <c r="D11923" t="n">
        <v>33.24305624591818</v>
      </c>
      <c r="E11923" t="n">
        <v>0.99</v>
      </c>
      <c r="F11923" t="n">
        <v>233.5912154925623</v>
      </c>
      <c r="G11923" t="n">
        <v>6</v>
      </c>
      <c r="H11923" t="n">
        <v>7</v>
      </c>
      <c r="I11923" t="n">
        <v>234.0162154925623</v>
      </c>
      <c r="J11923" t="n">
        <v>237.8566800128806</v>
      </c>
      <c r="K11923" t="n">
        <v>240.7077139962355</v>
      </c>
      <c r="L11923" t="n">
        <v>233.96899327034</v>
      </c>
      <c r="M11923" t="n">
        <v>233.96899327034</v>
      </c>
      <c r="N11923" t="n">
        <v>237.2153854818555</v>
      </c>
      <c r="O11923" t="n">
        <v>237.2153854818555</v>
      </c>
      <c r="P11923" t="n">
        <v>3.624169989293222</v>
      </c>
      <c r="Q11923" t="n">
        <v>0.9963828113288857</v>
      </c>
      <c r="R11923" t="n">
        <v>0.9953366621861843</v>
      </c>
      <c r="S11923" t="n">
        <v>0.9999831318272903</v>
      </c>
      <c r="T11923" t="b">
        <v>1</v>
      </c>
    </row>
    <row r="11924">
      <c r="A11924" t="n">
        <v>60</v>
      </c>
      <c r="B11924" t="n">
        <v>123</v>
      </c>
      <c r="C11924" t="n">
        <v>16</v>
      </c>
      <c r="D11924" t="n">
        <v>44.03556352239427</v>
      </c>
      <c r="E11924" t="n">
        <v>0.9</v>
      </c>
      <c r="F11924" t="n">
        <v>234.403312082522</v>
      </c>
      <c r="G11924" t="n">
        <v>3</v>
      </c>
      <c r="H11924" t="n">
        <v>7</v>
      </c>
      <c r="I11924" t="n">
        <v>234.9747406539506</v>
      </c>
      <c r="J11924" t="n">
        <v>234.9747406539506</v>
      </c>
      <c r="K11924" t="n">
        <v>238.5606985955136</v>
      </c>
      <c r="L11924" t="n">
        <v>234.7588676380776</v>
      </c>
      <c r="M11924" t="n">
        <v>237.2153854818555</v>
      </c>
      <c r="N11924" t="n">
        <v>241.5157334820893</v>
      </c>
      <c r="O11924" t="n">
        <v>238.5606985955136</v>
      </c>
      <c r="P11924" t="n">
        <v>4.157386512991621</v>
      </c>
      <c r="Q11924" t="n">
        <v>0.9948343814227654</v>
      </c>
      <c r="R11924" t="n">
        <v>0.9938273697154193</v>
      </c>
      <c r="S11924" t="n">
        <v>0.9999681145463316</v>
      </c>
      <c r="T11924" t="b">
        <v>1</v>
      </c>
    </row>
    <row r="11925">
      <c r="A11925" t="n">
        <v>60</v>
      </c>
      <c r="B11925" t="n">
        <v>124</v>
      </c>
      <c r="C11925" t="n">
        <v>71</v>
      </c>
      <c r="D11925" t="n">
        <v>42.74363943603997</v>
      </c>
      <c r="E11925" t="n">
        <v>0.9</v>
      </c>
      <c r="F11925" t="n">
        <v>234.949442906909</v>
      </c>
      <c r="G11925" t="n">
        <v>3</v>
      </c>
      <c r="H11925" t="n">
        <v>6</v>
      </c>
      <c r="I11925" t="n">
        <v>237.4851571926233</v>
      </c>
      <c r="J11925" t="n">
        <v>238.5606985955136</v>
      </c>
      <c r="K11925" t="n">
        <v>242.0414509925853</v>
      </c>
      <c r="L11925" t="n">
        <v>236.724442906909</v>
      </c>
      <c r="M11925" t="n">
        <v>240.7077139962355</v>
      </c>
      <c r="N11925" t="n">
        <v>244.3735492823452</v>
      </c>
      <c r="O11925" t="n">
        <v>242.0414509925853</v>
      </c>
      <c r="P11925" t="n">
        <v>7.09200808567627</v>
      </c>
      <c r="Q11925" t="n">
        <v>0.9949855507478503</v>
      </c>
      <c r="R11925" t="n">
        <v>0.9953514555830826</v>
      </c>
      <c r="S11925" t="n">
        <v>0.999976690109925</v>
      </c>
      <c r="T11925" t="b">
        <v>1</v>
      </c>
    </row>
    <row r="11926">
      <c r="A11926" t="n">
        <v>60</v>
      </c>
      <c r="B11926" t="n">
        <v>125</v>
      </c>
      <c r="C11926" t="n">
        <v>32</v>
      </c>
      <c r="D11926" t="n">
        <v>58.85095317494391</v>
      </c>
      <c r="E11926" t="n">
        <v>0.999</v>
      </c>
      <c r="F11926" t="n">
        <v>235.2083134569095</v>
      </c>
      <c r="G11926" t="n">
        <v>2</v>
      </c>
      <c r="H11926" t="n">
        <v>8</v>
      </c>
      <c r="I11926" t="n">
        <v>236.5416467902429</v>
      </c>
      <c r="J11926" t="n">
        <v>236.5416467902429</v>
      </c>
      <c r="K11926" t="n">
        <v>242.1841159345328</v>
      </c>
      <c r="L11926" t="n">
        <v>235.8483134569095</v>
      </c>
      <c r="M11926" t="n">
        <v>238.0410795846334</v>
      </c>
      <c r="N11926" t="n">
        <v>243.3334314888549</v>
      </c>
      <c r="O11926" t="n">
        <v>242.1841159345328</v>
      </c>
      <c r="P11926" t="n">
        <v>6.975802477623262</v>
      </c>
      <c r="Q11926" t="n">
        <v>0.9712296038068744</v>
      </c>
      <c r="R11926" t="n">
        <v>0.9942352536827532</v>
      </c>
      <c r="S11926" t="n">
        <v>0.9998341459644999</v>
      </c>
      <c r="T11926" t="b">
        <v>1</v>
      </c>
    </row>
    <row r="11927">
      <c r="A11927" t="n">
        <v>60</v>
      </c>
      <c r="B11927" t="n">
        <v>126</v>
      </c>
      <c r="C11927" t="n">
        <v>57</v>
      </c>
      <c r="D11927" t="n">
        <v>16.17394847958799</v>
      </c>
      <c r="E11927" t="n">
        <v>0.9999</v>
      </c>
      <c r="F11927" t="n">
        <v>243.2933026930109</v>
      </c>
      <c r="G11927" t="n">
        <v>7</v>
      </c>
      <c r="H11927" t="n">
        <v>8</v>
      </c>
      <c r="I11927" t="n">
        <v>244.5599693596776</v>
      </c>
      <c r="J11927" t="n">
        <v>244.5599693596776</v>
      </c>
      <c r="K11927" t="n">
        <v>246.1394565158874</v>
      </c>
      <c r="L11927" t="n">
        <v>244.4333026930109</v>
      </c>
      <c r="M11927" t="n">
        <v>244.4333026930109</v>
      </c>
      <c r="N11927" t="n">
        <v>245.887794462758</v>
      </c>
      <c r="O11927" t="n">
        <v>245.887794462758</v>
      </c>
      <c r="P11927" t="n">
        <v>2.594491769747094</v>
      </c>
      <c r="Q11927" t="n">
        <v>0.9977283948126409</v>
      </c>
      <c r="R11927" t="n">
        <v>0.9984123579600283</v>
      </c>
      <c r="S11927" t="n">
        <v>0.9999963935041063</v>
      </c>
      <c r="T11927" t="b">
        <v>1</v>
      </c>
    </row>
    <row r="11928">
      <c r="A11928" t="n">
        <v>60</v>
      </c>
      <c r="B11928" t="n">
        <v>127</v>
      </c>
      <c r="C11928" t="n">
        <v>34</v>
      </c>
      <c r="D11928" t="n">
        <v>33.87766682607845</v>
      </c>
      <c r="E11928" t="n">
        <v>0.999</v>
      </c>
      <c r="F11928" t="n">
        <v>244.048932430496</v>
      </c>
      <c r="G11928" t="n">
        <v>2</v>
      </c>
      <c r="H11928" t="n">
        <v>5</v>
      </c>
      <c r="I11928" t="n">
        <v>245.4655990971626</v>
      </c>
      <c r="J11928" t="n">
        <v>245.4655990971626</v>
      </c>
      <c r="K11928" t="n">
        <v>248.7136975464511</v>
      </c>
      <c r="L11928" t="n">
        <v>244.9933768749404</v>
      </c>
      <c r="M11928" t="n">
        <v>244.9933768749404</v>
      </c>
      <c r="N11928" t="n">
        <v>248.2167514540155</v>
      </c>
      <c r="O11928" t="n">
        <v>248.2167514540155</v>
      </c>
      <c r="P11928" t="n">
        <v>4.167819023519485</v>
      </c>
      <c r="Q11928" t="n">
        <v>0.983335761061237</v>
      </c>
      <c r="R11928" t="n">
        <v>0.9897429155459728</v>
      </c>
      <c r="S11928" t="n">
        <v>0.999829073493843</v>
      </c>
      <c r="T11928" t="b">
        <v>1</v>
      </c>
    </row>
    <row r="11929">
      <c r="A11929" t="n">
        <v>60</v>
      </c>
      <c r="B11929" t="n">
        <v>128</v>
      </c>
      <c r="C11929" t="n">
        <v>67</v>
      </c>
      <c r="D11929" t="n">
        <v>47.00209216877489</v>
      </c>
      <c r="E11929" t="n">
        <v>0.999</v>
      </c>
      <c r="F11929" t="n">
        <v>247.7500575279376</v>
      </c>
      <c r="G11929" t="n">
        <v>3</v>
      </c>
      <c r="H11929" t="n">
        <v>4</v>
      </c>
      <c r="I11929" t="n">
        <v>250.1429146707947</v>
      </c>
      <c r="J11929" t="n">
        <v>250.1429146707947</v>
      </c>
      <c r="K11929" t="n">
        <v>253.9704466063627</v>
      </c>
      <c r="L11929" t="n">
        <v>249.8438075279376</v>
      </c>
      <c r="M11929" t="n">
        <v>249.8438075279376</v>
      </c>
      <c r="N11929" t="n">
        <v>254.0858736081519</v>
      </c>
      <c r="O11929" t="n">
        <v>253.9704466063627</v>
      </c>
      <c r="P11929" t="n">
        <v>6.220389078425114</v>
      </c>
      <c r="Q11929" t="n">
        <v>0.9944873518606723</v>
      </c>
      <c r="R11929" t="n">
        <v>0.9888159295508567</v>
      </c>
      <c r="S11929" t="n">
        <v>0.9999383461548484</v>
      </c>
      <c r="T11929" t="b">
        <v>1</v>
      </c>
    </row>
    <row r="11930">
      <c r="A11930" t="n">
        <v>60</v>
      </c>
      <c r="B11930" t="n">
        <v>129</v>
      </c>
      <c r="C11930" t="n">
        <v>39</v>
      </c>
      <c r="D11930" t="n">
        <v>21.82843164035993</v>
      </c>
      <c r="E11930" t="n">
        <v>0.9999</v>
      </c>
      <c r="F11930" t="n">
        <v>250.6877706899473</v>
      </c>
      <c r="G11930" t="n">
        <v>5</v>
      </c>
      <c r="H11930" t="n">
        <v>7</v>
      </c>
      <c r="I11930" t="n">
        <v>251.7711040232806</v>
      </c>
      <c r="J11930" t="n">
        <v>251.7711040232806</v>
      </c>
      <c r="K11930" t="n">
        <v>253.8480242554747</v>
      </c>
      <c r="L11930" t="n">
        <v>251.5544373566139</v>
      </c>
      <c r="M11930" t="n">
        <v>251.5544373566139</v>
      </c>
      <c r="N11930" t="n">
        <v>253.6861201339928</v>
      </c>
      <c r="O11930" t="n">
        <v>253.6861201339928</v>
      </c>
      <c r="P11930" t="n">
        <v>2.998349444045573</v>
      </c>
      <c r="Q11930" t="n">
        <v>0.9933789309316489</v>
      </c>
      <c r="R11930" t="n">
        <v>0.9969354496594208</v>
      </c>
      <c r="S11930" t="n">
        <v>0.9999797094005316</v>
      </c>
      <c r="T11930" t="b">
        <v>1</v>
      </c>
    </row>
    <row r="11931">
      <c r="A11931" t="n">
        <v>60</v>
      </c>
      <c r="B11931" t="n">
        <v>130</v>
      </c>
      <c r="C11931" t="n">
        <v>72</v>
      </c>
      <c r="D11931" t="n">
        <v>60.99389115413728</v>
      </c>
      <c r="E11931" t="n">
        <v>0.9</v>
      </c>
      <c r="F11931" t="n">
        <v>255.2721372656018</v>
      </c>
      <c r="G11931" t="n">
        <v>3</v>
      </c>
      <c r="H11931" t="n">
        <v>7</v>
      </c>
      <c r="I11931" t="n">
        <v>257.8435658370303</v>
      </c>
      <c r="J11931" t="n">
        <v>257.8435658370303</v>
      </c>
      <c r="K11931" t="n">
        <v>262.8104950841099</v>
      </c>
      <c r="L11931" t="n">
        <v>256.8721372656018</v>
      </c>
      <c r="M11931" t="n">
        <v>262.2669083759475</v>
      </c>
      <c r="N11931" t="n">
        <v>268.2233430589687</v>
      </c>
      <c r="O11931" t="n">
        <v>262.8104950841099</v>
      </c>
      <c r="P11931" t="n">
        <v>7.538357818508132</v>
      </c>
      <c r="Q11931" t="n">
        <v>0.9928521987019659</v>
      </c>
      <c r="R11931" t="n">
        <v>0.9914604319944366</v>
      </c>
      <c r="S11931" t="n">
        <v>0.9999389608647252</v>
      </c>
      <c r="T11931" t="b">
        <v>1</v>
      </c>
    </row>
    <row r="11932">
      <c r="A11932" t="n">
        <v>60</v>
      </c>
      <c r="B11932" t="n">
        <v>131</v>
      </c>
      <c r="C11932" t="n">
        <v>46</v>
      </c>
      <c r="D11932" t="n">
        <v>56.44673584598896</v>
      </c>
      <c r="E11932" t="n">
        <v>0.999</v>
      </c>
      <c r="F11932" t="n">
        <v>255.7323096062654</v>
      </c>
      <c r="G11932" t="n">
        <v>2</v>
      </c>
      <c r="H11932" t="n">
        <v>7</v>
      </c>
      <c r="I11932" t="n">
        <v>257.6489762729321</v>
      </c>
      <c r="J11932" t="n">
        <v>257.6489762729321</v>
      </c>
      <c r="K11932" t="n">
        <v>263.0609356062005</v>
      </c>
      <c r="L11932" t="n">
        <v>256.7545318284876</v>
      </c>
      <c r="M11932" t="n">
        <v>256.7545318284876</v>
      </c>
      <c r="N11932" t="n">
        <v>262.2669083759475</v>
      </c>
      <c r="O11932" t="n">
        <v>262.2669083759475</v>
      </c>
      <c r="P11932" t="n">
        <v>6.534598769682077</v>
      </c>
      <c r="Q11932" t="n">
        <v>0.9723885695301674</v>
      </c>
      <c r="R11932" t="n">
        <v>0.9920945419262311</v>
      </c>
      <c r="S11932" t="n">
        <v>0.999781718994064</v>
      </c>
      <c r="T11932" t="b">
        <v>1</v>
      </c>
    </row>
    <row r="11933">
      <c r="A11933" t="n">
        <v>60</v>
      </c>
      <c r="B11933" t="n">
        <v>132</v>
      </c>
      <c r="C11933" t="n">
        <v>35</v>
      </c>
      <c r="D11933" t="n">
        <v>69.7668412155984</v>
      </c>
      <c r="E11933" t="n">
        <v>0.99</v>
      </c>
      <c r="F11933" t="n">
        <v>256.5858807369537</v>
      </c>
      <c r="G11933" t="n">
        <v>5</v>
      </c>
      <c r="H11933" t="n">
        <v>6</v>
      </c>
      <c r="I11933" t="n">
        <v>257.5581029591759</v>
      </c>
      <c r="J11933" t="n">
        <v>257.5581029591759</v>
      </c>
      <c r="K11933" t="n">
        <v>264.1962419901558</v>
      </c>
      <c r="L11933" t="n">
        <v>257.4608807369537</v>
      </c>
      <c r="M11933" t="n">
        <v>257.4608807369537</v>
      </c>
      <c r="N11933" t="n">
        <v>263.4443148034716</v>
      </c>
      <c r="O11933" t="n">
        <v>263.4443148034716</v>
      </c>
      <c r="P11933" t="n">
        <v>6.858434066517873</v>
      </c>
      <c r="Q11933" t="n">
        <v>0.9789915503621699</v>
      </c>
      <c r="R11933" t="n">
        <v>0.9924237282635329</v>
      </c>
      <c r="S11933" t="n">
        <v>0.9998408342767819</v>
      </c>
      <c r="T11933" t="b">
        <v>1</v>
      </c>
    </row>
    <row r="11934">
      <c r="A11934" t="n">
        <v>60</v>
      </c>
      <c r="B11934" t="n">
        <v>133</v>
      </c>
      <c r="C11934" t="n">
        <v>60</v>
      </c>
      <c r="D11934" t="n">
        <v>61.90100495581607</v>
      </c>
      <c r="E11934" t="n">
        <v>0.99</v>
      </c>
      <c r="F11934" t="n">
        <v>257.1667320737702</v>
      </c>
      <c r="G11934" t="n">
        <v>4</v>
      </c>
      <c r="H11934" t="n">
        <v>7</v>
      </c>
      <c r="I11934" t="n">
        <v>259.0417320737702</v>
      </c>
      <c r="J11934" t="n">
        <v>259.0417320737702</v>
      </c>
      <c r="K11934" t="n">
        <v>264.6284653730316</v>
      </c>
      <c r="L11934" t="n">
        <v>258.5000654071035</v>
      </c>
      <c r="M11934" t="n">
        <v>268.2233430589687</v>
      </c>
      <c r="N11934" t="n">
        <v>274.2683630741851</v>
      </c>
      <c r="O11934" t="n">
        <v>264.6284653730316</v>
      </c>
      <c r="P11934" t="n">
        <v>7.461733299261368</v>
      </c>
      <c r="Q11934" t="n">
        <v>0.9852969334246912</v>
      </c>
      <c r="R11934" t="n">
        <v>0.9913339816543105</v>
      </c>
      <c r="S11934" t="n">
        <v>0.9998725829553204</v>
      </c>
      <c r="T11934" t="b">
        <v>1</v>
      </c>
    </row>
    <row r="11935">
      <c r="A11935" t="n">
        <v>60</v>
      </c>
      <c r="B11935" t="n">
        <v>134</v>
      </c>
      <c r="C11935" t="n">
        <v>51</v>
      </c>
      <c r="D11935" t="n">
        <v>67.47581972462075</v>
      </c>
      <c r="E11935" t="n">
        <v>0.9</v>
      </c>
      <c r="F11935" t="n">
        <v>257.8428405458964</v>
      </c>
      <c r="G11935" t="n">
        <v>1</v>
      </c>
      <c r="H11935" t="n">
        <v>8</v>
      </c>
      <c r="I11935" t="n">
        <v>260.3928405458964</v>
      </c>
      <c r="J11935" t="n">
        <v>260.3928405458964</v>
      </c>
      <c r="K11935" t="n">
        <v>266.8436837318066</v>
      </c>
      <c r="L11935" t="n">
        <v>258.8628405458963</v>
      </c>
      <c r="M11935" t="n">
        <v>258.8628405458963</v>
      </c>
      <c r="N11935" t="n">
        <v>264.9308099455924</v>
      </c>
      <c r="O11935" t="n">
        <v>264.9308099455924</v>
      </c>
      <c r="P11935" t="n">
        <v>7.087969399696078</v>
      </c>
      <c r="Q11935" t="n">
        <v>0.9905274463401115</v>
      </c>
      <c r="R11935" t="n">
        <v>0.9933932013502248</v>
      </c>
      <c r="S11935" t="n">
        <v>0.9999374167452699</v>
      </c>
      <c r="T11935" t="b">
        <v>1</v>
      </c>
    </row>
    <row r="11936">
      <c r="A11936" t="n">
        <v>60</v>
      </c>
      <c r="B11936" t="n">
        <v>135</v>
      </c>
      <c r="C11936" t="n">
        <v>77</v>
      </c>
      <c r="D11936" t="n">
        <v>56.0214981912111</v>
      </c>
      <c r="E11936" t="n">
        <v>0.999</v>
      </c>
      <c r="F11936" t="n">
        <v>258.4055911059223</v>
      </c>
      <c r="G11936" t="n">
        <v>1</v>
      </c>
      <c r="H11936" t="n">
        <v>5</v>
      </c>
      <c r="I11936" t="n">
        <v>262.2555911059223</v>
      </c>
      <c r="J11936" t="n">
        <v>266.8436837318066</v>
      </c>
      <c r="K11936" t="n">
        <v>272.1994674976968</v>
      </c>
      <c r="L11936" t="n">
        <v>260.5444799948112</v>
      </c>
      <c r="M11936" t="n">
        <v>264.1962419901558</v>
      </c>
      <c r="N11936" t="n">
        <v>269.5265462899856</v>
      </c>
      <c r="O11936" t="n">
        <v>269.5265462899856</v>
      </c>
      <c r="P11936" t="n">
        <v>11.12095518406329</v>
      </c>
      <c r="Q11936" t="n">
        <v>0.9921291079962559</v>
      </c>
      <c r="R11936" t="n">
        <v>0.983095391260319</v>
      </c>
      <c r="S11936" t="n">
        <v>0.9998669456502445</v>
      </c>
      <c r="T11936" t="b">
        <v>1</v>
      </c>
    </row>
    <row r="11937">
      <c r="A11937" t="n">
        <v>60</v>
      </c>
      <c r="B11937" t="n">
        <v>136</v>
      </c>
      <c r="C11937" t="n">
        <v>81</v>
      </c>
      <c r="D11937" t="n">
        <v>50.95247214583335</v>
      </c>
      <c r="E11937" t="n">
        <v>0.999</v>
      </c>
      <c r="F11937" t="n">
        <v>259.6748867710625</v>
      </c>
      <c r="G11937" t="n">
        <v>3</v>
      </c>
      <c r="H11937" t="n">
        <v>5</v>
      </c>
      <c r="I11937" t="n">
        <v>262.5677439139197</v>
      </c>
      <c r="J11937" t="n">
        <v>262.8104950841099</v>
      </c>
      <c r="K11937" t="n">
        <v>266.9597192002201</v>
      </c>
      <c r="L11937" t="n">
        <v>261.9248867710625</v>
      </c>
      <c r="M11937" t="n">
        <v>269.5265462899856</v>
      </c>
      <c r="N11937" t="n">
        <v>274.3745455426814</v>
      </c>
      <c r="O11937" t="n">
        <v>266.9597192002201</v>
      </c>
      <c r="P11937" t="n">
        <v>7.284832429157575</v>
      </c>
      <c r="Q11937" t="n">
        <v>0.9940254176250735</v>
      </c>
      <c r="R11937" t="n">
        <v>0.9846131492436037</v>
      </c>
      <c r="S11937" t="n">
        <v>0.9999080699926652</v>
      </c>
      <c r="T11937" t="b">
        <v>1</v>
      </c>
    </row>
    <row r="11938">
      <c r="A11938" t="n">
        <v>60</v>
      </c>
      <c r="B11938" t="n">
        <v>137</v>
      </c>
      <c r="C11938" t="n">
        <v>16</v>
      </c>
      <c r="D11938" t="n">
        <v>53.57551639207747</v>
      </c>
      <c r="E11938" t="n">
        <v>0.999</v>
      </c>
      <c r="F11938" t="n">
        <v>261.4790342981148</v>
      </c>
      <c r="G11938" t="n">
        <v>7</v>
      </c>
      <c r="H11938" t="n">
        <v>8</v>
      </c>
      <c r="I11938" t="n">
        <v>261.8345898536704</v>
      </c>
      <c r="J11938" t="n">
        <v>274.2683630741851</v>
      </c>
      <c r="K11938" t="n">
        <v>279.5003470968489</v>
      </c>
      <c r="L11938" t="n">
        <v>261.7990342981148</v>
      </c>
      <c r="M11938" t="n">
        <v>264.9308099455924</v>
      </c>
      <c r="N11938" t="n">
        <v>269.7487520671821</v>
      </c>
      <c r="O11938" t="n">
        <v>269.7487520671821</v>
      </c>
      <c r="P11938" t="n">
        <v>8.269717769067313</v>
      </c>
      <c r="Q11938" t="n">
        <v>0.9924951481146995</v>
      </c>
      <c r="R11938" t="n">
        <v>0.9947506503884522</v>
      </c>
      <c r="S11938" t="n">
        <v>0.9999606044086712</v>
      </c>
      <c r="T11938" t="b">
        <v>1</v>
      </c>
    </row>
    <row r="11939">
      <c r="A11939" t="n">
        <v>60</v>
      </c>
      <c r="B11939" t="n">
        <v>138</v>
      </c>
      <c r="C11939" t="n">
        <v>29</v>
      </c>
      <c r="D11939" t="n">
        <v>50.14878729140165</v>
      </c>
      <c r="E11939" t="n">
        <v>0.9</v>
      </c>
      <c r="F11939" t="n">
        <v>261.5531615131164</v>
      </c>
      <c r="G11939" t="n">
        <v>1</v>
      </c>
      <c r="H11939" t="n">
        <v>6</v>
      </c>
      <c r="I11939" t="n">
        <v>263.0031615131164</v>
      </c>
      <c r="J11939" t="n">
        <v>272.1994674976968</v>
      </c>
      <c r="K11939" t="n">
        <v>276.9938066268939</v>
      </c>
      <c r="L11939" t="n">
        <v>262.2781615131164</v>
      </c>
      <c r="M11939" t="n">
        <v>263.4443148034716</v>
      </c>
      <c r="N11939" t="n">
        <v>267.7452399571081</v>
      </c>
      <c r="O11939" t="n">
        <v>267.7452399571081</v>
      </c>
      <c r="P11939" t="n">
        <v>6.192078443991704</v>
      </c>
      <c r="Q11939" t="n">
        <v>0.9929512951981507</v>
      </c>
      <c r="R11939" t="n">
        <v>0.9945483146081975</v>
      </c>
      <c r="S11939" t="n">
        <v>0.9999615726790007</v>
      </c>
      <c r="T11939" t="b">
        <v>1</v>
      </c>
    </row>
    <row r="11940">
      <c r="A11940" t="n">
        <v>60</v>
      </c>
      <c r="B11940" t="n">
        <v>139</v>
      </c>
      <c r="C11940" t="n">
        <v>96</v>
      </c>
      <c r="D11940" t="n">
        <v>39.11919311989337</v>
      </c>
      <c r="E11940" t="n">
        <v>0.999</v>
      </c>
      <c r="F11940" t="n">
        <v>267.5967446517935</v>
      </c>
      <c r="G11940" t="n">
        <v>2</v>
      </c>
      <c r="H11940" t="n">
        <v>7</v>
      </c>
      <c r="I11940" t="n">
        <v>271.5967446517935</v>
      </c>
      <c r="J11940" t="n">
        <v>271.5967446517935</v>
      </c>
      <c r="K11940" t="n">
        <v>275.347386369904</v>
      </c>
      <c r="L11940" t="n">
        <v>269.7300779851268</v>
      </c>
      <c r="M11940" t="n">
        <v>279.5003470968489</v>
      </c>
      <c r="N11940" t="n">
        <v>283.3205807999635</v>
      </c>
      <c r="O11940" t="n">
        <v>275.347386369904</v>
      </c>
      <c r="P11940" t="n">
        <v>7.750641718110558</v>
      </c>
      <c r="Q11940" t="n">
        <v>0.9807824066156514</v>
      </c>
      <c r="R11940" t="n">
        <v>0.9945146220181357</v>
      </c>
      <c r="S11940" t="n">
        <v>0.9998945842363851</v>
      </c>
      <c r="T11940" t="b">
        <v>1</v>
      </c>
    </row>
    <row r="11941">
      <c r="A11941" t="n">
        <v>60</v>
      </c>
      <c r="B11941" t="n">
        <v>140</v>
      </c>
      <c r="C11941" t="n">
        <v>25</v>
      </c>
      <c r="D11941" t="n">
        <v>57.67393992818478</v>
      </c>
      <c r="E11941" t="n">
        <v>0.9999</v>
      </c>
      <c r="F11941" t="n">
        <v>272.9514601248342</v>
      </c>
      <c r="G11941" t="n">
        <v>1</v>
      </c>
      <c r="H11941" t="n">
        <v>3</v>
      </c>
      <c r="I11941" t="n">
        <v>274.2014601248342</v>
      </c>
      <c r="J11941" t="n">
        <v>276.9938066268939</v>
      </c>
      <c r="K11941" t="n">
        <v>282.507567614292</v>
      </c>
      <c r="L11941" t="n">
        <v>273.8443172676914</v>
      </c>
      <c r="M11941" t="n">
        <v>273.8443172676914</v>
      </c>
      <c r="N11941" t="n">
        <v>278.54089218041</v>
      </c>
      <c r="O11941" t="n">
        <v>278.54089218041</v>
      </c>
      <c r="P11941" t="n">
        <v>5.589432055575799</v>
      </c>
      <c r="Q11941" t="n">
        <v>0.9918978867467532</v>
      </c>
      <c r="R11941" t="n">
        <v>0.9932399417264188</v>
      </c>
      <c r="S11941" t="n">
        <v>0.9999452292422689</v>
      </c>
      <c r="T11941" t="b">
        <v>1</v>
      </c>
    </row>
    <row r="11942">
      <c r="A11942" t="n">
        <v>60</v>
      </c>
      <c r="B11942" t="n">
        <v>141</v>
      </c>
      <c r="C11942" t="n">
        <v>94</v>
      </c>
      <c r="D11942" t="n">
        <v>59.98976470976152</v>
      </c>
      <c r="E11942" t="n">
        <v>0.99</v>
      </c>
      <c r="F11942" t="n">
        <v>278.741122880474</v>
      </c>
      <c r="G11942" t="n">
        <v>7</v>
      </c>
      <c r="H11942" t="n">
        <v>8</v>
      </c>
      <c r="I11942" t="n">
        <v>280.8300117693629</v>
      </c>
      <c r="J11942" t="n">
        <v>283.3205807999635</v>
      </c>
      <c r="K11942" t="n">
        <v>289.1789562599012</v>
      </c>
      <c r="L11942" t="n">
        <v>280.621122880474</v>
      </c>
      <c r="M11942" t="n">
        <v>280.621122880474</v>
      </c>
      <c r="N11942" t="n">
        <v>286.0158858939417</v>
      </c>
      <c r="O11942" t="n">
        <v>286.0158858939417</v>
      </c>
      <c r="P11942" t="n">
        <v>7.274763013467748</v>
      </c>
      <c r="Q11942" t="n">
        <v>0.9916004245646538</v>
      </c>
      <c r="R11942" t="n">
        <v>0.9941240297523875</v>
      </c>
      <c r="S11942" t="n">
        <v>0.9999506443446493</v>
      </c>
      <c r="T11942" t="b">
        <v>1</v>
      </c>
    </row>
    <row r="11943">
      <c r="A11943" t="n">
        <v>60</v>
      </c>
      <c r="B11943" t="n">
        <v>142</v>
      </c>
      <c r="C11943" t="n">
        <v>14</v>
      </c>
      <c r="D11943" t="n">
        <v>61.29403023760543</v>
      </c>
      <c r="E11943" t="n">
        <v>0.99</v>
      </c>
      <c r="F11943" t="n">
        <v>279.7373665097085</v>
      </c>
      <c r="G11943" t="n">
        <v>2</v>
      </c>
      <c r="H11943" t="n">
        <v>5</v>
      </c>
      <c r="I11943" t="n">
        <v>280.3206998430418</v>
      </c>
      <c r="J11943" t="n">
        <v>280.3206998430418</v>
      </c>
      <c r="K11943" t="n">
        <v>286.1974045638093</v>
      </c>
      <c r="L11943" t="n">
        <v>280.1262553985974</v>
      </c>
      <c r="M11943" t="n">
        <v>280.1262553985974</v>
      </c>
      <c r="N11943" t="n">
        <v>285.9582278284361</v>
      </c>
      <c r="O11943" t="n">
        <v>285.9582278284361</v>
      </c>
      <c r="P11943" t="n">
        <v>6.220861318727657</v>
      </c>
      <c r="Q11943" t="n">
        <v>0.9700533205467159</v>
      </c>
      <c r="R11943" t="n">
        <v>0.9815191822169119</v>
      </c>
      <c r="S11943" t="n">
        <v>0.9994465608738153</v>
      </c>
      <c r="T11943" t="b">
        <v>1</v>
      </c>
    </row>
    <row r="11944">
      <c r="A11944" t="n">
        <v>60</v>
      </c>
      <c r="B11944" t="n">
        <v>143</v>
      </c>
      <c r="C11944" t="n">
        <v>22</v>
      </c>
      <c r="D11944" t="n">
        <v>41.06339365608342</v>
      </c>
      <c r="E11944" t="n">
        <v>0.999</v>
      </c>
      <c r="F11944" t="n">
        <v>282.0141203933876</v>
      </c>
      <c r="G11944" t="n">
        <v>2</v>
      </c>
      <c r="H11944" t="n">
        <v>7</v>
      </c>
      <c r="I11944" t="n">
        <v>282.9307870600543</v>
      </c>
      <c r="J11944" t="n">
        <v>286.1974045638093</v>
      </c>
      <c r="K11944" t="n">
        <v>290.1344509354376</v>
      </c>
      <c r="L11944" t="n">
        <v>282.5030092822765</v>
      </c>
      <c r="M11944" t="n">
        <v>289.1789562599012</v>
      </c>
      <c r="N11944" t="n">
        <v>293.1890532966281</v>
      </c>
      <c r="O11944" t="n">
        <v>290.1344509354376</v>
      </c>
      <c r="P11944" t="n">
        <v>8.120330542049999</v>
      </c>
      <c r="Q11944" t="n">
        <v>0.9798369964013639</v>
      </c>
      <c r="R11944" t="n">
        <v>0.9942427882484666</v>
      </c>
      <c r="S11944" t="n">
        <v>0.9998839173187357</v>
      </c>
      <c r="T11944" t="b">
        <v>1</v>
      </c>
    </row>
    <row r="11945">
      <c r="A11945" t="n">
        <v>60</v>
      </c>
      <c r="B11945" t="n">
        <v>144</v>
      </c>
      <c r="C11945" t="n">
        <v>19</v>
      </c>
      <c r="D11945" t="n">
        <v>71.71488219151669</v>
      </c>
      <c r="E11945" t="n">
        <v>0.99</v>
      </c>
      <c r="F11945" t="n">
        <v>282.8493641356326</v>
      </c>
      <c r="G11945" t="n">
        <v>1</v>
      </c>
      <c r="H11945" t="n">
        <v>2</v>
      </c>
      <c r="I11945" t="n">
        <v>283.7993641356326</v>
      </c>
      <c r="J11945" t="n">
        <v>283.7993641356326</v>
      </c>
      <c r="K11945" t="n">
        <v>290.6554714197164</v>
      </c>
      <c r="L11945" t="n">
        <v>283.6410308022993</v>
      </c>
      <c r="M11945" t="n">
        <v>290.1344509354376</v>
      </c>
      <c r="N11945" t="n">
        <v>297.0102785664555</v>
      </c>
      <c r="O11945" t="n">
        <v>290.6554714197164</v>
      </c>
      <c r="P11945" t="n">
        <v>7.806107284083794</v>
      </c>
      <c r="Q11945" t="n">
        <v>0.9899353525509241</v>
      </c>
      <c r="R11945" t="n">
        <v>0.965051906448148</v>
      </c>
      <c r="S11945" t="n">
        <v>0.9996482597593833</v>
      </c>
      <c r="T11945" t="b">
        <v>1</v>
      </c>
    </row>
    <row r="11946">
      <c r="A11946" t="n">
        <v>60</v>
      </c>
      <c r="B11946" t="n">
        <v>145</v>
      </c>
      <c r="C11946" t="n">
        <v>14</v>
      </c>
      <c r="D11946" t="n">
        <v>33.21788065693907</v>
      </c>
      <c r="E11946" t="n">
        <v>0.9</v>
      </c>
      <c r="F11946" t="n">
        <v>283.2933714303506</v>
      </c>
      <c r="G11946" t="n">
        <v>4</v>
      </c>
      <c r="H11946" t="n">
        <v>5</v>
      </c>
      <c r="I11946" t="n">
        <v>283.7308714303506</v>
      </c>
      <c r="J11946" t="n">
        <v>283.7308714303506</v>
      </c>
      <c r="K11946" t="n">
        <v>286.7288750997495</v>
      </c>
      <c r="L11946" t="n">
        <v>283.6822603192396</v>
      </c>
      <c r="M11946" t="n">
        <v>285.9582278284361</v>
      </c>
      <c r="N11946" t="n">
        <v>289.1188254171078</v>
      </c>
      <c r="O11946" t="n">
        <v>286.7288750997495</v>
      </c>
      <c r="P11946" t="n">
        <v>3.435503669398827</v>
      </c>
      <c r="Q11946" t="n">
        <v>0.9920828345712966</v>
      </c>
      <c r="R11946" t="n">
        <v>0.9899416698426954</v>
      </c>
      <c r="S11946" t="n">
        <v>0.9999203665362081</v>
      </c>
      <c r="T11946" t="b">
        <v>1</v>
      </c>
    </row>
    <row r="11947">
      <c r="A11947" t="n">
        <v>60</v>
      </c>
      <c r="B11947" t="n">
        <v>146</v>
      </c>
      <c r="C11947" t="n">
        <v>37</v>
      </c>
      <c r="D11947" t="n">
        <v>35.76532379625473</v>
      </c>
      <c r="E11947" t="n">
        <v>0.999</v>
      </c>
      <c r="F11947" t="n">
        <v>285.3624081317265</v>
      </c>
      <c r="G11947" t="n">
        <v>1</v>
      </c>
      <c r="H11947" t="n">
        <v>6</v>
      </c>
      <c r="I11947" t="n">
        <v>287.2124081317265</v>
      </c>
      <c r="J11947" t="n">
        <v>290.6554714197164</v>
      </c>
      <c r="K11947" t="n">
        <v>294.0747184365668</v>
      </c>
      <c r="L11947" t="n">
        <v>286.2874081317265</v>
      </c>
      <c r="M11947" t="n">
        <v>286.2874081317265</v>
      </c>
      <c r="N11947" t="n">
        <v>289.3547600868084</v>
      </c>
      <c r="O11947" t="n">
        <v>289.3547600868084</v>
      </c>
      <c r="P11947" t="n">
        <v>3.992351955081915</v>
      </c>
      <c r="Q11947" t="n">
        <v>0.9949678780137898</v>
      </c>
      <c r="R11947" t="n">
        <v>0.9961088971311582</v>
      </c>
      <c r="S11947" t="n">
        <v>0.999980419495703</v>
      </c>
      <c r="T11947" t="b">
        <v>1</v>
      </c>
    </row>
    <row r="11948">
      <c r="A11948" t="n">
        <v>60</v>
      </c>
      <c r="B11948" t="n">
        <v>147</v>
      </c>
      <c r="C11948" t="n">
        <v>51</v>
      </c>
      <c r="D11948" t="n">
        <v>50.30715431918719</v>
      </c>
      <c r="E11948" t="n">
        <v>0.9</v>
      </c>
      <c r="F11948" t="n">
        <v>285.4191885984386</v>
      </c>
      <c r="G11948" t="n">
        <v>2</v>
      </c>
      <c r="H11948" t="n">
        <v>3</v>
      </c>
      <c r="I11948" t="n">
        <v>287.5441885984386</v>
      </c>
      <c r="J11948" t="n">
        <v>297.0102785664555</v>
      </c>
      <c r="K11948" t="n">
        <v>301.8335915404907</v>
      </c>
      <c r="L11948" t="n">
        <v>287.2406171698671</v>
      </c>
      <c r="M11948" t="n">
        <v>287.2406171698671</v>
      </c>
      <c r="N11948" t="n">
        <v>291.3372909743612</v>
      </c>
      <c r="O11948" t="n">
        <v>291.3372909743612</v>
      </c>
      <c r="P11948" t="n">
        <v>5.918102375922615</v>
      </c>
      <c r="Q11948" t="n">
        <v>0.9753544665268497</v>
      </c>
      <c r="R11948" t="n">
        <v>0.9941008626369482</v>
      </c>
      <c r="S11948" t="n">
        <v>0.9998546126126562</v>
      </c>
      <c r="T11948" t="b">
        <v>1</v>
      </c>
    </row>
    <row r="11949">
      <c r="A11949" t="n">
        <v>60</v>
      </c>
      <c r="B11949" t="n">
        <v>148</v>
      </c>
      <c r="C11949" t="n">
        <v>87</v>
      </c>
      <c r="D11949" t="n">
        <v>41.70098183161208</v>
      </c>
      <c r="E11949" t="n">
        <v>0.999</v>
      </c>
      <c r="F11949" t="n">
        <v>286.4062151204498</v>
      </c>
      <c r="G11949" t="n">
        <v>5</v>
      </c>
      <c r="H11949" t="n">
        <v>6</v>
      </c>
      <c r="I11949" t="n">
        <v>288.8228817871164</v>
      </c>
      <c r="J11949" t="n">
        <v>289.1188254171078</v>
      </c>
      <c r="K11949" t="n">
        <v>293.0865686931888</v>
      </c>
      <c r="L11949" t="n">
        <v>288.5812151204498</v>
      </c>
      <c r="M11949" t="n">
        <v>289.3547600868084</v>
      </c>
      <c r="N11949" t="n">
        <v>292.9311736229673</v>
      </c>
      <c r="O11949" t="n">
        <v>292.9311736229673</v>
      </c>
      <c r="P11949" t="n">
        <v>6.524958502517507</v>
      </c>
      <c r="Q11949" t="n">
        <v>0.9873892560482799</v>
      </c>
      <c r="R11949" t="n">
        <v>0.995464591296057</v>
      </c>
      <c r="S11949" t="n">
        <v>0.9999428051221182</v>
      </c>
      <c r="T11949" t="b">
        <v>1</v>
      </c>
    </row>
    <row r="11950">
      <c r="A11950" t="n">
        <v>60</v>
      </c>
      <c r="B11950" t="n">
        <v>149</v>
      </c>
      <c r="C11950" t="n">
        <v>74</v>
      </c>
      <c r="D11950" t="n">
        <v>25.71370826456232</v>
      </c>
      <c r="E11950" t="n">
        <v>0.999</v>
      </c>
      <c r="F11950" t="n">
        <v>287.5028356628982</v>
      </c>
      <c r="G11950" t="n">
        <v>6</v>
      </c>
      <c r="H11950" t="n">
        <v>8</v>
      </c>
      <c r="I11950" t="n">
        <v>289.3528356628982</v>
      </c>
      <c r="J11950" t="n">
        <v>292.9311736229673</v>
      </c>
      <c r="K11950" t="n">
        <v>295.1364659269606</v>
      </c>
      <c r="L11950" t="n">
        <v>288.9828356628982</v>
      </c>
      <c r="M11950" t="n">
        <v>288.9828356628982</v>
      </c>
      <c r="N11950" t="n">
        <v>291.2952194996394</v>
      </c>
      <c r="O11950" t="n">
        <v>291.2952194996394</v>
      </c>
      <c r="P11950" t="n">
        <v>3.792383836741237</v>
      </c>
      <c r="Q11950" t="n">
        <v>0.997200934512723</v>
      </c>
      <c r="R11950" t="n">
        <v>0.9974771129191197</v>
      </c>
      <c r="S11950" t="n">
        <v>0.9999929382738436</v>
      </c>
      <c r="T11950" t="b">
        <v>1</v>
      </c>
    </row>
    <row r="11951">
      <c r="A11951" t="n">
        <v>60</v>
      </c>
      <c r="B11951" t="n">
        <v>150</v>
      </c>
      <c r="C11951" t="n">
        <v>63</v>
      </c>
      <c r="D11951" t="n">
        <v>26.49052869939182</v>
      </c>
      <c r="E11951" t="n">
        <v>0.9</v>
      </c>
      <c r="F11951" t="n">
        <v>289.4629994904699</v>
      </c>
      <c r="G11951" t="n">
        <v>4</v>
      </c>
      <c r="H11951" t="n">
        <v>7</v>
      </c>
      <c r="I11951" t="n">
        <v>291.4317494904699</v>
      </c>
      <c r="J11951" t="n">
        <v>291.4317494904699</v>
      </c>
      <c r="K11951" t="n">
        <v>293.8225914308482</v>
      </c>
      <c r="L11951" t="n">
        <v>290.8629994904699</v>
      </c>
      <c r="M11951" t="n">
        <v>293.1890532966281</v>
      </c>
      <c r="N11951" t="n">
        <v>295.776018989928</v>
      </c>
      <c r="O11951" t="n">
        <v>293.8225914308482</v>
      </c>
      <c r="P11951" t="n">
        <v>4.359591940378323</v>
      </c>
      <c r="Q11951" t="n">
        <v>0.9936811569468784</v>
      </c>
      <c r="R11951" t="n">
        <v>0.9962821438078633</v>
      </c>
      <c r="S11951" t="n">
        <v>0.9999765074502278</v>
      </c>
      <c r="T11951" t="b">
        <v>1</v>
      </c>
    </row>
    <row r="11952">
      <c r="A11952" t="n">
        <v>60</v>
      </c>
      <c r="B11952" t="n">
        <v>151</v>
      </c>
      <c r="C11952" t="n">
        <v>79</v>
      </c>
      <c r="D11952" t="n">
        <v>63.90692432390129</v>
      </c>
      <c r="E11952" t="n">
        <v>0.99</v>
      </c>
      <c r="F11952" t="n">
        <v>290.2356131745785</v>
      </c>
      <c r="G11952" t="n">
        <v>5</v>
      </c>
      <c r="H11952" t="n">
        <v>7</v>
      </c>
      <c r="I11952" t="n">
        <v>292.430057619023</v>
      </c>
      <c r="J11952" t="n">
        <v>293.0865686931888</v>
      </c>
      <c r="K11952" t="n">
        <v>299.1671514071661</v>
      </c>
      <c r="L11952" t="n">
        <v>291.9911687301341</v>
      </c>
      <c r="M11952" t="n">
        <v>295.776018989928</v>
      </c>
      <c r="N11952" t="n">
        <v>302.016929568434</v>
      </c>
      <c r="O11952" t="n">
        <v>299.1671514071661</v>
      </c>
      <c r="P11952" t="n">
        <v>8.93153823258757</v>
      </c>
      <c r="Q11952" t="n">
        <v>0.9807390014303271</v>
      </c>
      <c r="R11952" t="n">
        <v>0.991054416681315</v>
      </c>
      <c r="S11952" t="n">
        <v>0.9998276991324939</v>
      </c>
      <c r="T11952" t="b">
        <v>1</v>
      </c>
    </row>
    <row r="11953">
      <c r="A11953" t="n">
        <v>60</v>
      </c>
      <c r="B11953" t="n">
        <v>152</v>
      </c>
      <c r="C11953" t="n">
        <v>12</v>
      </c>
      <c r="D11953" t="n">
        <v>63.37928648737845</v>
      </c>
      <c r="E11953" t="n">
        <v>0.99</v>
      </c>
      <c r="F11953" t="n">
        <v>292.0481251836766</v>
      </c>
      <c r="G11953" t="n">
        <v>1</v>
      </c>
      <c r="H11953" t="n">
        <v>3</v>
      </c>
      <c r="I11953" t="n">
        <v>292.6481251836766</v>
      </c>
      <c r="J11953" t="n">
        <v>294.0747184365668</v>
      </c>
      <c r="K11953" t="n">
        <v>300.1339236456852</v>
      </c>
      <c r="L11953" t="n">
        <v>292.476696612248</v>
      </c>
      <c r="M11953" t="n">
        <v>292.476696612248</v>
      </c>
      <c r="N11953" t="n">
        <v>297.6378762936307</v>
      </c>
      <c r="O11953" t="n">
        <v>297.6378762936307</v>
      </c>
      <c r="P11953" t="n">
        <v>5.589751109954079</v>
      </c>
      <c r="Q11953" t="n">
        <v>0.9910999687435691</v>
      </c>
      <c r="R11953" t="n">
        <v>0.9925736975810784</v>
      </c>
      <c r="S11953" t="n">
        <v>0.9999339056763519</v>
      </c>
      <c r="T11953" t="b">
        <v>1</v>
      </c>
    </row>
    <row r="11954">
      <c r="A11954" t="n">
        <v>60</v>
      </c>
      <c r="B11954" t="n">
        <v>153</v>
      </c>
      <c r="C11954" t="n">
        <v>64</v>
      </c>
      <c r="D11954" t="n">
        <v>25.12029222292051</v>
      </c>
      <c r="E11954" t="n">
        <v>0.999</v>
      </c>
      <c r="F11954" t="n">
        <v>297.986328752441</v>
      </c>
      <c r="G11954" t="n">
        <v>1</v>
      </c>
      <c r="H11954" t="n">
        <v>2</v>
      </c>
      <c r="I11954" t="n">
        <v>301.1863287524409</v>
      </c>
      <c r="J11954" t="n">
        <v>301.1863287524409</v>
      </c>
      <c r="K11954" t="n">
        <v>303.5878863263339</v>
      </c>
      <c r="L11954" t="n">
        <v>300.6529954191076</v>
      </c>
      <c r="M11954" t="n">
        <v>301.8335915404907</v>
      </c>
      <c r="N11954" t="n">
        <v>304.2420567584122</v>
      </c>
      <c r="O11954" t="n">
        <v>303.5878863263339</v>
      </c>
      <c r="P11954" t="n">
        <v>5.60155757389299</v>
      </c>
      <c r="Q11954" t="n">
        <v>0.9964629638055195</v>
      </c>
      <c r="R11954" t="n">
        <v>0.9876166637395811</v>
      </c>
      <c r="S11954" t="n">
        <v>0.9999561996914385</v>
      </c>
      <c r="T11954" t="b">
        <v>1</v>
      </c>
    </row>
    <row r="11955">
      <c r="A11955" t="n">
        <v>60</v>
      </c>
      <c r="B11955" t="n">
        <v>154</v>
      </c>
      <c r="C11955" t="n">
        <v>59</v>
      </c>
      <c r="D11955" t="n">
        <v>39.60329258760133</v>
      </c>
      <c r="E11955" t="n">
        <v>0.9999</v>
      </c>
      <c r="F11955" t="n">
        <v>299.9159593769456</v>
      </c>
      <c r="G11955" t="n">
        <v>2</v>
      </c>
      <c r="H11955" t="n">
        <v>7</v>
      </c>
      <c r="I11955" t="n">
        <v>302.374292710279</v>
      </c>
      <c r="J11955" t="n">
        <v>304.2420567584122</v>
      </c>
      <c r="K11955" t="n">
        <v>308.0391126153251</v>
      </c>
      <c r="L11955" t="n">
        <v>301.2270704880568</v>
      </c>
      <c r="M11955" t="n">
        <v>302.016929568434</v>
      </c>
      <c r="N11955" t="n">
        <v>305.884438610192</v>
      </c>
      <c r="O11955" t="n">
        <v>305.884438610192</v>
      </c>
      <c r="P11955" t="n">
        <v>5.968479233246342</v>
      </c>
      <c r="Q11955" t="n">
        <v>0.9805469173618447</v>
      </c>
      <c r="R11955" t="n">
        <v>0.9944469293653536</v>
      </c>
      <c r="S11955" t="n">
        <v>0.9998919756580487</v>
      </c>
      <c r="T11955" t="b">
        <v>0</v>
      </c>
    </row>
    <row r="11956">
      <c r="A11956" t="n">
        <v>60</v>
      </c>
      <c r="B11956" t="n">
        <v>155</v>
      </c>
      <c r="C11956" t="n">
        <v>17</v>
      </c>
      <c r="D11956" t="n">
        <v>12.21263075110782</v>
      </c>
      <c r="E11956" t="n">
        <v>0.999</v>
      </c>
      <c r="F11956" t="n">
        <v>304.1507492039905</v>
      </c>
      <c r="G11956" t="n">
        <v>3</v>
      </c>
      <c r="H11956" t="n">
        <v>5</v>
      </c>
      <c r="I11956" t="n">
        <v>304.7578920611334</v>
      </c>
      <c r="J11956" t="n">
        <v>304.7578920611334</v>
      </c>
      <c r="K11956" t="n">
        <v>305.7524059659467</v>
      </c>
      <c r="L11956" t="n">
        <v>304.6229714262128</v>
      </c>
      <c r="M11956" t="n">
        <v>304.6229714262128</v>
      </c>
      <c r="N11956" t="n">
        <v>305.7849724491535</v>
      </c>
      <c r="O11956" t="n">
        <v>305.7524059659467</v>
      </c>
      <c r="P11956" t="n">
        <v>1.601656761956178</v>
      </c>
      <c r="Q11956" t="n">
        <v>0.9985647079852731</v>
      </c>
      <c r="R11956" t="n">
        <v>0.9962902066241517</v>
      </c>
      <c r="S11956" t="n">
        <v>0.9999946753631913</v>
      </c>
      <c r="T11956" t="b">
        <v>1</v>
      </c>
    </row>
    <row r="11957">
      <c r="A11957" t="n">
        <v>60</v>
      </c>
      <c r="B11957" t="n">
        <v>156</v>
      </c>
      <c r="C11957" t="n">
        <v>43</v>
      </c>
      <c r="D11957" t="n">
        <v>30.54834043508056</v>
      </c>
      <c r="E11957" t="n">
        <v>0.99</v>
      </c>
      <c r="F11957" t="n">
        <v>304.9007130135772</v>
      </c>
      <c r="G11957" t="n">
        <v>4</v>
      </c>
      <c r="H11957" t="n">
        <v>7</v>
      </c>
      <c r="I11957" t="n">
        <v>306.2444630135772</v>
      </c>
      <c r="J11957" t="n">
        <v>306.2444630135772</v>
      </c>
      <c r="K11957" t="n">
        <v>309.0015334499564</v>
      </c>
      <c r="L11957" t="n">
        <v>305.8562685691328</v>
      </c>
      <c r="M11957" t="n">
        <v>305.884438610192</v>
      </c>
      <c r="N11957" t="n">
        <v>308.8676749808053</v>
      </c>
      <c r="O11957" t="n">
        <v>308.8676749808053</v>
      </c>
      <c r="P11957" t="n">
        <v>3.966961967228087</v>
      </c>
      <c r="Q11957" t="n">
        <v>0.9927167711496789</v>
      </c>
      <c r="R11957" t="n">
        <v>0.9957138657504817</v>
      </c>
      <c r="S11957" t="n">
        <v>0.9999687831033776</v>
      </c>
      <c r="T11957" t="b">
        <v>1</v>
      </c>
    </row>
    <row r="11958">
      <c r="A11958" t="n">
        <v>60</v>
      </c>
      <c r="B11958" t="n">
        <v>157</v>
      </c>
      <c r="C11958" t="n">
        <v>41</v>
      </c>
      <c r="D11958" t="n">
        <v>50.03149339688316</v>
      </c>
      <c r="E11958" t="n">
        <v>0.999</v>
      </c>
      <c r="F11958" t="n">
        <v>305.8818306393266</v>
      </c>
      <c r="G11958" t="n">
        <v>4</v>
      </c>
      <c r="H11958" t="n">
        <v>5</v>
      </c>
      <c r="I11958" t="n">
        <v>307.1630806393266</v>
      </c>
      <c r="J11958" t="n">
        <v>309.0015334499564</v>
      </c>
      <c r="K11958" t="n">
        <v>313.5170111933573</v>
      </c>
      <c r="L11958" t="n">
        <v>307.0207195282155</v>
      </c>
      <c r="M11958" t="n">
        <v>307.0207195282155</v>
      </c>
      <c r="N11958" t="n">
        <v>311.7810899751121</v>
      </c>
      <c r="O11958" t="n">
        <v>311.7810899751121</v>
      </c>
      <c r="P11958" t="n">
        <v>5.89925933578553</v>
      </c>
      <c r="Q11958" t="n">
        <v>0.9880993943371161</v>
      </c>
      <c r="R11958" t="n">
        <v>0.9848891583551331</v>
      </c>
      <c r="S11958" t="n">
        <v>0.9998201718323502</v>
      </c>
      <c r="T11958" t="b">
        <v>1</v>
      </c>
    </row>
    <row r="11959">
      <c r="A11959" t="n">
        <v>60</v>
      </c>
      <c r="B11959" t="n">
        <v>158</v>
      </c>
      <c r="C11959" t="n">
        <v>44</v>
      </c>
      <c r="D11959" t="n">
        <v>47.94394853399143</v>
      </c>
      <c r="E11959" t="n">
        <v>0.9999</v>
      </c>
      <c r="F11959" t="n">
        <v>307.1004609275757</v>
      </c>
      <c r="G11959" t="n">
        <v>3</v>
      </c>
      <c r="H11959" t="n">
        <v>4</v>
      </c>
      <c r="I11959" t="n">
        <v>308.6718894990042</v>
      </c>
      <c r="J11959" t="n">
        <v>308.6718894990042</v>
      </c>
      <c r="K11959" t="n">
        <v>312.5761198356485</v>
      </c>
      <c r="L11959" t="n">
        <v>308.4754609275757</v>
      </c>
      <c r="M11959" t="n">
        <v>313.5170111933573</v>
      </c>
      <c r="N11959" t="n">
        <v>317.8440823606851</v>
      </c>
      <c r="O11959" t="n">
        <v>312.5761198356485</v>
      </c>
      <c r="P11959" t="n">
        <v>5.47565890807283</v>
      </c>
      <c r="Q11959" t="n">
        <v>0.9943771972230251</v>
      </c>
      <c r="R11959" t="n">
        <v>0.9885930994377879</v>
      </c>
      <c r="S11959" t="n">
        <v>0.9999358612478422</v>
      </c>
      <c r="T11959" t="b">
        <v>1</v>
      </c>
    </row>
    <row r="11960">
      <c r="A11960" t="n">
        <v>60</v>
      </c>
      <c r="B11960" t="n">
        <v>159</v>
      </c>
      <c r="C11960" t="n">
        <v>64</v>
      </c>
      <c r="D11960" t="n">
        <v>69.92956674357832</v>
      </c>
      <c r="E11960" t="n">
        <v>0.9999</v>
      </c>
      <c r="F11960" t="n">
        <v>308.061922157001</v>
      </c>
      <c r="G11960" t="n">
        <v>3</v>
      </c>
      <c r="H11960" t="n">
        <v>8</v>
      </c>
      <c r="I11960" t="n">
        <v>310.3476364427153</v>
      </c>
      <c r="J11960" t="n">
        <v>312.5761198356485</v>
      </c>
      <c r="K11960" t="n">
        <v>318.2707099613471</v>
      </c>
      <c r="L11960" t="n">
        <v>309.341922157001</v>
      </c>
      <c r="M11960" t="n">
        <v>309.341922157001</v>
      </c>
      <c r="N11960" t="n">
        <v>315.6305522598408</v>
      </c>
      <c r="O11960" t="n">
        <v>315.6305522598408</v>
      </c>
      <c r="P11960" t="n">
        <v>7.568630102839734</v>
      </c>
      <c r="Q11960" t="n">
        <v>0.9918093370234321</v>
      </c>
      <c r="R11960" t="n">
        <v>0.993153770481715</v>
      </c>
      <c r="S11960" t="n">
        <v>0.9999439248413555</v>
      </c>
      <c r="T11960" t="b">
        <v>1</v>
      </c>
    </row>
    <row r="11961">
      <c r="A11961" t="n">
        <v>60</v>
      </c>
      <c r="B11961" t="n">
        <v>160</v>
      </c>
      <c r="C11961" t="n">
        <v>22</v>
      </c>
      <c r="D11961" t="n">
        <v>31.9704602093228</v>
      </c>
      <c r="E11961" t="n">
        <v>0.9</v>
      </c>
      <c r="F11961" t="n">
        <v>309.3648918532976</v>
      </c>
      <c r="G11961" t="n">
        <v>2</v>
      </c>
      <c r="H11961" t="n">
        <v>6</v>
      </c>
      <c r="I11961" t="n">
        <v>310.2815585199643</v>
      </c>
      <c r="J11961" t="n">
        <v>310.2815585199643</v>
      </c>
      <c r="K11961" t="n">
        <v>313.3467991919991</v>
      </c>
      <c r="L11961" t="n">
        <v>309.9148918532976</v>
      </c>
      <c r="M11961" t="n">
        <v>309.9148918532976</v>
      </c>
      <c r="N11961" t="n">
        <v>312.6567838095003</v>
      </c>
      <c r="O11961" t="n">
        <v>312.6567838095003</v>
      </c>
      <c r="P11961" t="n">
        <v>3.291891956202676</v>
      </c>
      <c r="Q11961" t="n">
        <v>0.9842664852286506</v>
      </c>
      <c r="R11961" t="n">
        <v>0.996521041798451</v>
      </c>
      <c r="S11961" t="n">
        <v>0.999945263759747</v>
      </c>
      <c r="T11961" t="b">
        <v>1</v>
      </c>
    </row>
    <row r="11962">
      <c r="A11962" t="n">
        <v>60</v>
      </c>
      <c r="B11962" t="n">
        <v>161</v>
      </c>
      <c r="C11962" t="n">
        <v>20</v>
      </c>
      <c r="D11962" t="n">
        <v>38.96577069630239</v>
      </c>
      <c r="E11962" t="n">
        <v>0.9999</v>
      </c>
      <c r="F11962" t="n">
        <v>310.588858185734</v>
      </c>
      <c r="G11962" t="n">
        <v>3</v>
      </c>
      <c r="H11962" t="n">
        <v>7</v>
      </c>
      <c r="I11962" t="n">
        <v>311.3031439000197</v>
      </c>
      <c r="J11962" t="n">
        <v>318.2707099613471</v>
      </c>
      <c r="K11962" t="n">
        <v>321.4438183242381</v>
      </c>
      <c r="L11962" t="n">
        <v>311.0333026301784</v>
      </c>
      <c r="M11962" t="n">
        <v>311.0333026301784</v>
      </c>
      <c r="N11962" t="n">
        <v>314.8385536747392</v>
      </c>
      <c r="O11962" t="n">
        <v>314.8385536747392</v>
      </c>
      <c r="P11962" t="n">
        <v>4.249695489005262</v>
      </c>
      <c r="Q11962" t="n">
        <v>0.9954277347458211</v>
      </c>
      <c r="R11962" t="n">
        <v>0.99453607636179</v>
      </c>
      <c r="S11962" t="n">
        <v>0.9999750174917975</v>
      </c>
      <c r="T11962" t="b">
        <v>1</v>
      </c>
    </row>
    <row r="11963">
      <c r="A11963" t="n">
        <v>60</v>
      </c>
      <c r="B11963" t="n">
        <v>162</v>
      </c>
      <c r="C11963" t="n">
        <v>60</v>
      </c>
      <c r="D11963" t="n">
        <v>39.39751136993004</v>
      </c>
      <c r="E11963" t="n">
        <v>0.99</v>
      </c>
      <c r="F11963" t="n">
        <v>312.8119023998248</v>
      </c>
      <c r="G11963" t="n">
        <v>4</v>
      </c>
      <c r="H11963" t="n">
        <v>6</v>
      </c>
      <c r="I11963" t="n">
        <v>314.6869023998248</v>
      </c>
      <c r="J11963" t="n">
        <v>317.8440823606851</v>
      </c>
      <c r="K11963" t="n">
        <v>321.3998144337835</v>
      </c>
      <c r="L11963" t="n">
        <v>314.3119023998248</v>
      </c>
      <c r="M11963" t="n">
        <v>314.3119023998248</v>
      </c>
      <c r="N11963" t="n">
        <v>317.6907627231464</v>
      </c>
      <c r="O11963" t="n">
        <v>317.6907627231464</v>
      </c>
      <c r="P11963" t="n">
        <v>4.878860323321589</v>
      </c>
      <c r="Q11963" t="n">
        <v>0.9906169084397833</v>
      </c>
      <c r="R11963" t="n">
        <v>0.9957145796959082</v>
      </c>
      <c r="S11963" t="n">
        <v>0.9999597895089127</v>
      </c>
      <c r="T11963" t="b">
        <v>1</v>
      </c>
    </row>
    <row r="11964">
      <c r="A11964" t="n">
        <v>60</v>
      </c>
      <c r="B11964" t="n">
        <v>163</v>
      </c>
      <c r="C11964" t="n">
        <v>53</v>
      </c>
      <c r="D11964" t="n">
        <v>70.84264618277928</v>
      </c>
      <c r="E11964" t="n">
        <v>0.9</v>
      </c>
      <c r="F11964" t="n">
        <v>313.0839715259758</v>
      </c>
      <c r="G11964" t="n">
        <v>2</v>
      </c>
      <c r="H11964" t="n">
        <v>5</v>
      </c>
      <c r="I11964" t="n">
        <v>315.2923048593091</v>
      </c>
      <c r="J11964" t="n">
        <v>315.2923048593091</v>
      </c>
      <c r="K11964" t="n">
        <v>322.0845048768335</v>
      </c>
      <c r="L11964" t="n">
        <v>314.556193748198</v>
      </c>
      <c r="M11964" t="n">
        <v>314.556193748198</v>
      </c>
      <c r="N11964" t="n">
        <v>321.2966929092617</v>
      </c>
      <c r="O11964" t="n">
        <v>321.2966929092617</v>
      </c>
      <c r="P11964" t="n">
        <v>8.212721383285896</v>
      </c>
      <c r="Q11964" t="n">
        <v>0.9654695392525212</v>
      </c>
      <c r="R11964" t="n">
        <v>0.9786710793805923</v>
      </c>
      <c r="S11964" t="n">
        <v>0.9992635025437655</v>
      </c>
      <c r="T11964" t="b">
        <v>1</v>
      </c>
    </row>
    <row r="11965">
      <c r="A11965" t="n">
        <v>60</v>
      </c>
      <c r="B11965" t="n">
        <v>164</v>
      </c>
      <c r="C11965" t="n">
        <v>38</v>
      </c>
      <c r="D11965" t="n">
        <v>33.99966038162763</v>
      </c>
      <c r="E11965" t="n">
        <v>0.999</v>
      </c>
      <c r="F11965" t="n">
        <v>315.4846756545122</v>
      </c>
      <c r="G11965" t="n">
        <v>1</v>
      </c>
      <c r="H11965" t="n">
        <v>8</v>
      </c>
      <c r="I11965" t="n">
        <v>317.3846756545122</v>
      </c>
      <c r="J11965" t="n">
        <v>317.3846756545122</v>
      </c>
      <c r="K11965" t="n">
        <v>320.6351211976888</v>
      </c>
      <c r="L11965" t="n">
        <v>316.2446756545122</v>
      </c>
      <c r="M11965" t="n">
        <v>316.2446756545122</v>
      </c>
      <c r="N11965" t="n">
        <v>319.3021990701262</v>
      </c>
      <c r="O11965" t="n">
        <v>319.3021990701262</v>
      </c>
      <c r="P11965" t="n">
        <v>3.817523415614005</v>
      </c>
      <c r="Q11965" t="n">
        <v>0.9952157086943014</v>
      </c>
      <c r="R11965" t="n">
        <v>0.9966654978003623</v>
      </c>
      <c r="S11965" t="n">
        <v>0.9999840467701174</v>
      </c>
      <c r="T11965" t="b">
        <v>1</v>
      </c>
    </row>
    <row r="11966">
      <c r="A11966" t="n">
        <v>60</v>
      </c>
      <c r="B11966" t="n">
        <v>165</v>
      </c>
      <c r="C11966" t="n">
        <v>58</v>
      </c>
      <c r="D11966" t="n">
        <v>56.52139609313584</v>
      </c>
      <c r="E11966" t="n">
        <v>0.99</v>
      </c>
      <c r="F11966" t="n">
        <v>316.4851393259411</v>
      </c>
      <c r="G11966" t="n">
        <v>2</v>
      </c>
      <c r="H11966" t="n">
        <v>4</v>
      </c>
      <c r="I11966" t="n">
        <v>318.9018059926078</v>
      </c>
      <c r="J11966" t="n">
        <v>322.0845048768335</v>
      </c>
      <c r="K11966" t="n">
        <v>327.5036224313048</v>
      </c>
      <c r="L11966" t="n">
        <v>318.2976393259411</v>
      </c>
      <c r="M11966" t="n">
        <v>321.3998144337835</v>
      </c>
      <c r="N11966" t="n">
        <v>326.50102346746</v>
      </c>
      <c r="O11966" t="n">
        <v>326.50102346746</v>
      </c>
      <c r="P11966" t="n">
        <v>10.01588414151888</v>
      </c>
      <c r="Q11966" t="n">
        <v>0.9723525583635476</v>
      </c>
      <c r="R11966" t="n">
        <v>0.9865661042466813</v>
      </c>
      <c r="S11966" t="n">
        <v>0.9996285871512099</v>
      </c>
      <c r="T11966" t="b">
        <v>1</v>
      </c>
    </row>
    <row r="11967">
      <c r="A11967" t="n">
        <v>60</v>
      </c>
      <c r="B11967" t="n">
        <v>166</v>
      </c>
      <c r="C11967" t="n">
        <v>70</v>
      </c>
      <c r="D11967" t="n">
        <v>51.63354419283532</v>
      </c>
      <c r="E11967" t="n">
        <v>0.999</v>
      </c>
      <c r="F11967" t="n">
        <v>318.0365087015454</v>
      </c>
      <c r="G11967" t="n">
        <v>4</v>
      </c>
      <c r="H11967" t="n">
        <v>7</v>
      </c>
      <c r="I11967" t="n">
        <v>320.2240087015454</v>
      </c>
      <c r="J11967" t="n">
        <v>326.50102346746</v>
      </c>
      <c r="K11967" t="n">
        <v>331.1610906328784</v>
      </c>
      <c r="L11967" t="n">
        <v>319.592064257101</v>
      </c>
      <c r="M11967" t="n">
        <v>319.592064257101</v>
      </c>
      <c r="N11967" t="n">
        <v>324.6344025571825</v>
      </c>
      <c r="O11967" t="n">
        <v>324.6344025571825</v>
      </c>
      <c r="P11967" t="n">
        <v>6.597893855637096</v>
      </c>
      <c r="Q11967" t="n">
        <v>0.9877206759753895</v>
      </c>
      <c r="R11967" t="n">
        <v>0.9927661930099589</v>
      </c>
      <c r="S11967" t="n">
        <v>0.9999111737400378</v>
      </c>
      <c r="T11967" t="b">
        <v>1</v>
      </c>
    </row>
    <row r="11968">
      <c r="A11968" t="n">
        <v>60</v>
      </c>
      <c r="B11968" t="n">
        <v>167</v>
      </c>
      <c r="C11968" t="n">
        <v>63</v>
      </c>
      <c r="D11968" t="n">
        <v>47.10708506835977</v>
      </c>
      <c r="E11968" t="n">
        <v>0.9999</v>
      </c>
      <c r="F11968" t="n">
        <v>319.6015833763027</v>
      </c>
      <c r="G11968" t="n">
        <v>4</v>
      </c>
      <c r="H11968" t="n">
        <v>7</v>
      </c>
      <c r="I11968" t="n">
        <v>321.5703333763027</v>
      </c>
      <c r="J11968" t="n">
        <v>331.1610906328784</v>
      </c>
      <c r="K11968" t="n">
        <v>335.4126326065571</v>
      </c>
      <c r="L11968" t="n">
        <v>321.0015833763027</v>
      </c>
      <c r="M11968" t="n">
        <v>324.6344025571825</v>
      </c>
      <c r="N11968" t="n">
        <v>329.2347038333895</v>
      </c>
      <c r="O11968" t="n">
        <v>329.2347038333895</v>
      </c>
      <c r="P11968" t="n">
        <v>9.633120457086818</v>
      </c>
      <c r="Q11968" t="n">
        <v>0.988791087204267</v>
      </c>
      <c r="R11968" t="n">
        <v>0.9933982472242686</v>
      </c>
      <c r="S11968" t="n">
        <v>0.9999260015288378</v>
      </c>
      <c r="T11968" t="b">
        <v>1</v>
      </c>
    </row>
    <row r="11969">
      <c r="A11969" t="n">
        <v>60</v>
      </c>
      <c r="B11969" t="n">
        <v>168</v>
      </c>
      <c r="C11969" t="n">
        <v>88</v>
      </c>
      <c r="D11969" t="n">
        <v>55.25408342657246</v>
      </c>
      <c r="E11969" t="n">
        <v>0.999</v>
      </c>
      <c r="F11969" t="n">
        <v>322.0054939582737</v>
      </c>
      <c r="G11969" t="n">
        <v>3</v>
      </c>
      <c r="H11969" t="n">
        <v>4</v>
      </c>
      <c r="I11969" t="n">
        <v>325.1483511011309</v>
      </c>
      <c r="J11969" t="n">
        <v>325.1483511011309</v>
      </c>
      <c r="K11969" t="n">
        <v>329.6478692954772</v>
      </c>
      <c r="L11969" t="n">
        <v>324.7554939582737</v>
      </c>
      <c r="M11969" t="n">
        <v>335.4126326065571</v>
      </c>
      <c r="N11969" t="n">
        <v>340.3994632407242</v>
      </c>
      <c r="O11969" t="n">
        <v>329.6478692954772</v>
      </c>
      <c r="P11969" t="n">
        <v>7.642375337203475</v>
      </c>
      <c r="Q11969" t="n">
        <v>0.9935226564900964</v>
      </c>
      <c r="R11969" t="n">
        <v>0.9868653296812303</v>
      </c>
      <c r="S11969" t="n">
        <v>0.999914922228456</v>
      </c>
      <c r="T11969" t="b">
        <v>1</v>
      </c>
    </row>
    <row r="11970">
      <c r="A11970" t="n">
        <v>60</v>
      </c>
      <c r="B11970" t="n">
        <v>169</v>
      </c>
      <c r="C11970" t="n">
        <v>30</v>
      </c>
      <c r="D11970" t="n">
        <v>60.65846113009473</v>
      </c>
      <c r="E11970" t="n">
        <v>0.9999</v>
      </c>
      <c r="F11970" t="n">
        <v>322.4982202604529</v>
      </c>
      <c r="G11970" t="n">
        <v>7</v>
      </c>
      <c r="H11970" t="n">
        <v>8</v>
      </c>
      <c r="I11970" t="n">
        <v>323.1648869271195</v>
      </c>
      <c r="J11970" t="n">
        <v>329.2347038333895</v>
      </c>
      <c r="K11970" t="n">
        <v>335.1583816781254</v>
      </c>
      <c r="L11970" t="n">
        <v>323.0982202604529</v>
      </c>
      <c r="M11970" t="n">
        <v>323.0982202604529</v>
      </c>
      <c r="N11970" t="n">
        <v>328.5531178440945</v>
      </c>
      <c r="O11970" t="n">
        <v>328.5531178440945</v>
      </c>
      <c r="P11970" t="n">
        <v>6.054897583641662</v>
      </c>
      <c r="Q11970" t="n">
        <v>0.9915071945350448</v>
      </c>
      <c r="R11970" t="n">
        <v>0.9940587261979219</v>
      </c>
      <c r="S11970" t="n">
        <v>0.9999495419173849</v>
      </c>
      <c r="T11970" t="b">
        <v>1</v>
      </c>
    </row>
    <row r="11971">
      <c r="A11971" t="n">
        <v>60</v>
      </c>
      <c r="B11971" t="n">
        <v>170</v>
      </c>
      <c r="C11971" t="n">
        <v>73</v>
      </c>
      <c r="D11971" t="n">
        <v>89.11758782502773</v>
      </c>
      <c r="E11971" t="n">
        <v>0.999</v>
      </c>
      <c r="F11971" t="n">
        <v>323.5743264012866</v>
      </c>
      <c r="G11971" t="n">
        <v>5</v>
      </c>
      <c r="H11971" t="n">
        <v>8</v>
      </c>
      <c r="I11971" t="n">
        <v>325.6021041790643</v>
      </c>
      <c r="J11971" t="n">
        <v>325.6021041790643</v>
      </c>
      <c r="K11971" t="n">
        <v>334.0814179588006</v>
      </c>
      <c r="L11971" t="n">
        <v>325.0343264012865</v>
      </c>
      <c r="M11971" t="n">
        <v>328.5531178440945</v>
      </c>
      <c r="N11971" t="n">
        <v>336.5672894110934</v>
      </c>
      <c r="O11971" t="n">
        <v>334.0814179588006</v>
      </c>
      <c r="P11971" t="n">
        <v>10.507091557514</v>
      </c>
      <c r="Q11971" t="n">
        <v>0.9732431657111016</v>
      </c>
      <c r="R11971" t="n">
        <v>0.9912834374697147</v>
      </c>
      <c r="S11971" t="n">
        <v>0.9997667723808084</v>
      </c>
      <c r="T11971" t="b">
        <v>1</v>
      </c>
    </row>
    <row r="11972">
      <c r="A11972" t="n">
        <v>60</v>
      </c>
      <c r="B11972" t="n">
        <v>171</v>
      </c>
      <c r="C11972" t="n">
        <v>56</v>
      </c>
      <c r="D11972" t="n">
        <v>34.15141111167516</v>
      </c>
      <c r="E11972" t="n">
        <v>0.999</v>
      </c>
      <c r="F11972" t="n">
        <v>325.8424723137498</v>
      </c>
      <c r="G11972" t="n">
        <v>5</v>
      </c>
      <c r="H11972" t="n">
        <v>8</v>
      </c>
      <c r="I11972" t="n">
        <v>327.3980278693053</v>
      </c>
      <c r="J11972" t="n">
        <v>334.0814179588006</v>
      </c>
      <c r="K11972" t="n">
        <v>337.330838616429</v>
      </c>
      <c r="L11972" t="n">
        <v>326.9624723137498</v>
      </c>
      <c r="M11972" t="n">
        <v>336.5672894110934</v>
      </c>
      <c r="N11972" t="n">
        <v>339.6384594750929</v>
      </c>
      <c r="O11972" t="n">
        <v>337.330838616429</v>
      </c>
      <c r="P11972" t="n">
        <v>11.48836630267925</v>
      </c>
      <c r="Q11972" t="n">
        <v>0.9896604644015469</v>
      </c>
      <c r="R11972" t="n">
        <v>0.9966506398640838</v>
      </c>
      <c r="S11972" t="n">
        <v>0.9999653691716427</v>
      </c>
      <c r="T11972" t="b">
        <v>1</v>
      </c>
    </row>
    <row r="11973">
      <c r="A11973" t="n">
        <v>60</v>
      </c>
      <c r="B11973" t="n">
        <v>172</v>
      </c>
      <c r="C11973" t="n">
        <v>22</v>
      </c>
      <c r="D11973" t="n">
        <v>81.70343159249632</v>
      </c>
      <c r="E11973" t="n">
        <v>0.9999</v>
      </c>
      <c r="F11973" t="n">
        <v>327.4406747434388</v>
      </c>
      <c r="G11973" t="n">
        <v>6</v>
      </c>
      <c r="H11973" t="n">
        <v>7</v>
      </c>
      <c r="I11973" t="n">
        <v>327.9906747434388</v>
      </c>
      <c r="J11973" t="n">
        <v>327.9906747434388</v>
      </c>
      <c r="K11973" t="n">
        <v>334.9978301115775</v>
      </c>
      <c r="L11973" t="n">
        <v>327.9295636323277</v>
      </c>
      <c r="M11973" t="n">
        <v>335.1583816781254</v>
      </c>
      <c r="N11973" t="n">
        <v>343.1372324195801</v>
      </c>
      <c r="O11973" t="n">
        <v>334.9978301115775</v>
      </c>
      <c r="P11973" t="n">
        <v>7.557155368138638</v>
      </c>
      <c r="Q11973" t="n">
        <v>0.9911332467733033</v>
      </c>
      <c r="R11973" t="n">
        <v>0.9885775675567439</v>
      </c>
      <c r="S11973" t="n">
        <v>0.999898720110277</v>
      </c>
      <c r="T11973" t="b">
        <v>0</v>
      </c>
    </row>
    <row r="11974">
      <c r="A11974" t="n">
        <v>60</v>
      </c>
      <c r="B11974" t="n">
        <v>173</v>
      </c>
      <c r="C11974" t="n">
        <v>47</v>
      </c>
      <c r="D11974" t="n">
        <v>66.67672188427332</v>
      </c>
      <c r="E11974" t="n">
        <v>0.9</v>
      </c>
      <c r="F11974" t="n">
        <v>327.974131273255</v>
      </c>
      <c r="G11974" t="n">
        <v>3</v>
      </c>
      <c r="H11974" t="n">
        <v>4</v>
      </c>
      <c r="I11974" t="n">
        <v>329.6527027018264</v>
      </c>
      <c r="J11974" t="n">
        <v>329.6527027018264</v>
      </c>
      <c r="K11974" t="n">
        <v>335.0824031810017</v>
      </c>
      <c r="L11974" t="n">
        <v>329.442881273255</v>
      </c>
      <c r="M11974" t="n">
        <v>340.3994632407242</v>
      </c>
      <c r="N11974" t="n">
        <v>346.4172179234204</v>
      </c>
      <c r="O11974" t="n">
        <v>335.0824031810017</v>
      </c>
      <c r="P11974" t="n">
        <v>7.108271907746769</v>
      </c>
      <c r="Q11974" t="n">
        <v>0.9921888420367446</v>
      </c>
      <c r="R11974" t="n">
        <v>0.9841716024601278</v>
      </c>
      <c r="S11974" t="n">
        <v>0.9998763618865109</v>
      </c>
      <c r="T11974" t="b">
        <v>1</v>
      </c>
    </row>
    <row r="11975">
      <c r="A11975" t="n">
        <v>60</v>
      </c>
      <c r="B11975" t="n">
        <v>174</v>
      </c>
      <c r="C11975" t="n">
        <v>86</v>
      </c>
      <c r="D11975" t="n">
        <v>55.87154050616485</v>
      </c>
      <c r="E11975" t="n">
        <v>0.9999</v>
      </c>
      <c r="F11975" t="n">
        <v>329.0723344500687</v>
      </c>
      <c r="G11975" t="n">
        <v>2</v>
      </c>
      <c r="H11975" t="n">
        <v>3</v>
      </c>
      <c r="I11975" t="n">
        <v>332.655667783402</v>
      </c>
      <c r="J11975" t="n">
        <v>333.8784892624072</v>
      </c>
      <c r="K11975" t="n">
        <v>339.235300432701</v>
      </c>
      <c r="L11975" t="n">
        <v>332.1437630214973</v>
      </c>
      <c r="M11975" t="n">
        <v>335.0824031810017</v>
      </c>
      <c r="N11975" t="n">
        <v>339.6322028964875</v>
      </c>
      <c r="O11975" t="n">
        <v>339.235300432701</v>
      </c>
      <c r="P11975" t="n">
        <v>10.16296598263233</v>
      </c>
      <c r="Q11975" t="n">
        <v>0.9726660504504941</v>
      </c>
      <c r="R11975" t="n">
        <v>0.9934505105861249</v>
      </c>
      <c r="S11975" t="n">
        <v>0.9998209765867861</v>
      </c>
      <c r="T11975" t="b">
        <v>0</v>
      </c>
    </row>
    <row r="11976">
      <c r="A11976" t="n">
        <v>60</v>
      </c>
      <c r="B11976" t="n">
        <v>175</v>
      </c>
      <c r="C11976" t="n">
        <v>22</v>
      </c>
      <c r="D11976" t="n">
        <v>38.00322570895611</v>
      </c>
      <c r="E11976" t="n">
        <v>0.9</v>
      </c>
      <c r="F11976" t="n">
        <v>329.3181767943066</v>
      </c>
      <c r="G11976" t="n">
        <v>2</v>
      </c>
      <c r="H11976" t="n">
        <v>8</v>
      </c>
      <c r="I11976" t="n">
        <v>330.2348434609733</v>
      </c>
      <c r="J11976" t="n">
        <v>330.2348434609733</v>
      </c>
      <c r="K11976" t="n">
        <v>333.8784892624072</v>
      </c>
      <c r="L11976" t="n">
        <v>329.7581767943066</v>
      </c>
      <c r="M11976" t="n">
        <v>339.6384594750929</v>
      </c>
      <c r="N11976" t="n">
        <v>343.056015743884</v>
      </c>
      <c r="O11976" t="n">
        <v>333.8784892624072</v>
      </c>
      <c r="P11976" t="n">
        <v>4.560312468100619</v>
      </c>
      <c r="Q11976" t="n">
        <v>0.9813254822949355</v>
      </c>
      <c r="R11976" t="n">
        <v>0.9962735822850308</v>
      </c>
      <c r="S11976" t="n">
        <v>0.9999304109464053</v>
      </c>
      <c r="T11976" t="b">
        <v>1</v>
      </c>
    </row>
    <row r="11977">
      <c r="A11977" t="n">
        <v>60</v>
      </c>
      <c r="B11977" t="n">
        <v>176</v>
      </c>
      <c r="C11977" t="n">
        <v>79</v>
      </c>
      <c r="D11977" t="n">
        <v>29.69824828000953</v>
      </c>
      <c r="E11977" t="n">
        <v>0.99</v>
      </c>
      <c r="F11977" t="n">
        <v>330.0660211722603</v>
      </c>
      <c r="G11977" t="n">
        <v>5</v>
      </c>
      <c r="H11977" t="n">
        <v>6</v>
      </c>
      <c r="I11977" t="n">
        <v>332.2604656167048</v>
      </c>
      <c r="J11977" t="n">
        <v>337.330838616429</v>
      </c>
      <c r="K11977" t="n">
        <v>340.1565520588657</v>
      </c>
      <c r="L11977" t="n">
        <v>332.0410211722603</v>
      </c>
      <c r="M11977" t="n">
        <v>334.9978301115775</v>
      </c>
      <c r="N11977" t="n">
        <v>337.5448496896229</v>
      </c>
      <c r="O11977" t="n">
        <v>337.5448496896229</v>
      </c>
      <c r="P11977" t="n">
        <v>7.478828517362558</v>
      </c>
      <c r="Q11977" t="n">
        <v>0.9910026001085228</v>
      </c>
      <c r="R11977" t="n">
        <v>0.9967678990909787</v>
      </c>
      <c r="S11977" t="n">
        <v>0.9999709194956319</v>
      </c>
      <c r="T11977" t="b">
        <v>1</v>
      </c>
    </row>
    <row r="11978">
      <c r="A11978" t="n">
        <v>60</v>
      </c>
      <c r="B11978" t="n">
        <v>177</v>
      </c>
      <c r="C11978" t="n">
        <v>76</v>
      </c>
      <c r="D11978" t="n">
        <v>51.10642431092796</v>
      </c>
      <c r="E11978" t="n">
        <v>0.9</v>
      </c>
      <c r="F11978" t="n">
        <v>333.9379274945345</v>
      </c>
      <c r="G11978" t="n">
        <v>1</v>
      </c>
      <c r="H11978" t="n">
        <v>5</v>
      </c>
      <c r="I11978" t="n">
        <v>337.7379274945345</v>
      </c>
      <c r="J11978" t="n">
        <v>337.7379274945345</v>
      </c>
      <c r="K11978" t="n">
        <v>342.6238189200535</v>
      </c>
      <c r="L11978" t="n">
        <v>336.0490386056456</v>
      </c>
      <c r="M11978" t="n">
        <v>340.1565520588657</v>
      </c>
      <c r="N11978" t="n">
        <v>345.0191994718941</v>
      </c>
      <c r="O11978" t="n">
        <v>342.6238189200535</v>
      </c>
      <c r="P11978" t="n">
        <v>8.685891425518946</v>
      </c>
      <c r="Q11978" t="n">
        <v>0.9928171782846631</v>
      </c>
      <c r="R11978" t="n">
        <v>0.9845670186999501</v>
      </c>
      <c r="S11978" t="n">
        <v>0.9998891476467856</v>
      </c>
      <c r="T11978" t="b">
        <v>1</v>
      </c>
    </row>
    <row r="11979">
      <c r="A11979" t="n">
        <v>60</v>
      </c>
      <c r="B11979" t="n">
        <v>178</v>
      </c>
      <c r="C11979" t="n">
        <v>76</v>
      </c>
      <c r="D11979" t="n">
        <v>58.24256654083357</v>
      </c>
      <c r="E11979" t="n">
        <v>0.9</v>
      </c>
      <c r="F11979" t="n">
        <v>339.3921818370581</v>
      </c>
      <c r="G11979" t="n">
        <v>4</v>
      </c>
      <c r="H11979" t="n">
        <v>7</v>
      </c>
      <c r="I11979" t="n">
        <v>341.7671818370581</v>
      </c>
      <c r="J11979" t="n">
        <v>346.4172179234204</v>
      </c>
      <c r="K11979" t="n">
        <v>351.6737672502104</v>
      </c>
      <c r="L11979" t="n">
        <v>341.081070725947</v>
      </c>
      <c r="M11979" t="n">
        <v>343.1372324195801</v>
      </c>
      <c r="N11979" t="n">
        <v>348.8249830583334</v>
      </c>
      <c r="O11979" t="n">
        <v>348.8249830583334</v>
      </c>
      <c r="P11979" t="n">
        <v>9.43280122127527</v>
      </c>
      <c r="Q11979" t="n">
        <v>0.9861598636434055</v>
      </c>
      <c r="R11979" t="n">
        <v>0.9918440612903984</v>
      </c>
      <c r="S11979" t="n">
        <v>0.9998871206961431</v>
      </c>
      <c r="T11979" t="b">
        <v>1</v>
      </c>
    </row>
    <row r="11980">
      <c r="A11980" t="n">
        <v>60</v>
      </c>
      <c r="B11980" t="n">
        <v>179</v>
      </c>
      <c r="C11980" t="n">
        <v>76</v>
      </c>
      <c r="D11980" t="n">
        <v>57.90753875284465</v>
      </c>
      <c r="E11980" t="n">
        <v>0.99</v>
      </c>
      <c r="F11980" t="n">
        <v>340.3627385305498</v>
      </c>
      <c r="G11980" t="n">
        <v>1</v>
      </c>
      <c r="H11980" t="n">
        <v>2</v>
      </c>
      <c r="I11980" t="n">
        <v>344.1627385305498</v>
      </c>
      <c r="J11980" t="n">
        <v>344.1627385305498</v>
      </c>
      <c r="K11980" t="n">
        <v>349.6988321015675</v>
      </c>
      <c r="L11980" t="n">
        <v>343.5294051972165</v>
      </c>
      <c r="M11980" t="n">
        <v>343.5294051972165</v>
      </c>
      <c r="N11980" t="n">
        <v>349.0814223355525</v>
      </c>
      <c r="O11980" t="n">
        <v>349.0814223355525</v>
      </c>
      <c r="P11980" t="n">
        <v>8.718683805002684</v>
      </c>
      <c r="Q11980" t="n">
        <v>0.9918652043067882</v>
      </c>
      <c r="R11980" t="n">
        <v>0.9716842169735138</v>
      </c>
      <c r="S11980" t="n">
        <v>0.9997696568901863</v>
      </c>
      <c r="T11980" t="b">
        <v>1</v>
      </c>
    </row>
    <row r="11981">
      <c r="A11981" t="n">
        <v>60</v>
      </c>
      <c r="B11981" t="n">
        <v>180</v>
      </c>
      <c r="C11981" t="n">
        <v>15</v>
      </c>
      <c r="D11981" t="n">
        <v>37.82288482564915</v>
      </c>
      <c r="E11981" t="n">
        <v>0.99</v>
      </c>
      <c r="F11981" t="n">
        <v>343.1148468189485</v>
      </c>
      <c r="G11981" t="n">
        <v>2</v>
      </c>
      <c r="H11981" t="n">
        <v>3</v>
      </c>
      <c r="I11981" t="n">
        <v>343.7398468189485</v>
      </c>
      <c r="J11981" t="n">
        <v>349.0814223355525</v>
      </c>
      <c r="K11981" t="n">
        <v>352.7077775441478</v>
      </c>
      <c r="L11981" t="n">
        <v>343.6505611046628</v>
      </c>
      <c r="M11981" t="n">
        <v>343.6505611046628</v>
      </c>
      <c r="N11981" t="n">
        <v>346.7306005855789</v>
      </c>
      <c r="O11981" t="n">
        <v>346.7306005855789</v>
      </c>
      <c r="P11981" t="n">
        <v>3.615753766630348</v>
      </c>
      <c r="Q11981" t="n">
        <v>0.9814132718117796</v>
      </c>
      <c r="R11981" t="n">
        <v>0.9955615435492594</v>
      </c>
      <c r="S11981" t="n">
        <v>0.9999175036163749</v>
      </c>
      <c r="T11981" t="b">
        <v>1</v>
      </c>
    </row>
    <row r="11982">
      <c r="A11982" t="n">
        <v>60</v>
      </c>
      <c r="B11982" t="n">
        <v>181</v>
      </c>
      <c r="C11982" t="n">
        <v>63</v>
      </c>
      <c r="D11982" t="n">
        <v>59.72710216882905</v>
      </c>
      <c r="E11982" t="n">
        <v>0.9</v>
      </c>
      <c r="F11982" t="n">
        <v>345.0880143724231</v>
      </c>
      <c r="G11982" t="n">
        <v>2</v>
      </c>
      <c r="H11982" t="n">
        <v>8</v>
      </c>
      <c r="I11982" t="n">
        <v>347.7130143724231</v>
      </c>
      <c r="J11982" t="n">
        <v>352.7077775441478</v>
      </c>
      <c r="K11982" t="n">
        <v>358.4342494682925</v>
      </c>
      <c r="L11982" t="n">
        <v>346.3480143724231</v>
      </c>
      <c r="M11982" t="n">
        <v>346.3480143724231</v>
      </c>
      <c r="N11982" t="n">
        <v>351.7191566537927</v>
      </c>
      <c r="O11982" t="n">
        <v>351.7191566537927</v>
      </c>
      <c r="P11982" t="n">
        <v>6.631142281369534</v>
      </c>
      <c r="Q11982" t="n">
        <v>0.9708075950400692</v>
      </c>
      <c r="R11982" t="n">
        <v>0.9941496820240933</v>
      </c>
      <c r="S11982" t="n">
        <v>0.999829215148503</v>
      </c>
      <c r="T11982" t="b">
        <v>1</v>
      </c>
    </row>
    <row r="11983">
      <c r="A11983" t="n">
        <v>60</v>
      </c>
      <c r="B11983" t="n">
        <v>182</v>
      </c>
      <c r="C11983" t="n">
        <v>44</v>
      </c>
      <c r="D11983" t="n">
        <v>30.0882005832016</v>
      </c>
      <c r="E11983" t="n">
        <v>0.9</v>
      </c>
      <c r="F11983" t="n">
        <v>346.3152329978949</v>
      </c>
      <c r="G11983" t="n">
        <v>2</v>
      </c>
      <c r="H11983" t="n">
        <v>6</v>
      </c>
      <c r="I11983" t="n">
        <v>348.1485663312282</v>
      </c>
      <c r="J11983" t="n">
        <v>358.4342494682925</v>
      </c>
      <c r="K11983" t="n">
        <v>361.3190242126071</v>
      </c>
      <c r="L11983" t="n">
        <v>347.4152329978949</v>
      </c>
      <c r="M11983" t="n">
        <v>347.4152329978949</v>
      </c>
      <c r="N11983" t="n">
        <v>349.9956961696961</v>
      </c>
      <c r="O11983" t="n">
        <v>349.9956961696961</v>
      </c>
      <c r="P11983" t="n">
        <v>3.680463171801193</v>
      </c>
      <c r="Q11983" t="n">
        <v>0.9851858988836034</v>
      </c>
      <c r="R11983" t="n">
        <v>0.9967255296075627</v>
      </c>
      <c r="S11983" t="n">
        <v>0.9999514916645038</v>
      </c>
      <c r="T11983" t="b">
        <v>1</v>
      </c>
    </row>
    <row r="11984">
      <c r="A11984" t="n">
        <v>60</v>
      </c>
      <c r="B11984" t="n">
        <v>183</v>
      </c>
      <c r="C11984" t="n">
        <v>79</v>
      </c>
      <c r="D11984" t="n">
        <v>50.0340207885088</v>
      </c>
      <c r="E11984" t="n">
        <v>0.999</v>
      </c>
      <c r="F11984" t="n">
        <v>347.375096666767</v>
      </c>
      <c r="G11984" t="n">
        <v>1</v>
      </c>
      <c r="H11984" t="n">
        <v>5</v>
      </c>
      <c r="I11984" t="n">
        <v>351.325096666767</v>
      </c>
      <c r="J11984" t="n">
        <v>351.325096666767</v>
      </c>
      <c r="K11984" t="n">
        <v>356.108463854961</v>
      </c>
      <c r="L11984" t="n">
        <v>349.5695411112115</v>
      </c>
      <c r="M11984" t="n">
        <v>349.5695411112115</v>
      </c>
      <c r="N11984" t="n">
        <v>354.3301520330486</v>
      </c>
      <c r="O11984" t="n">
        <v>354.3301520330486</v>
      </c>
      <c r="P11984" t="n">
        <v>6.955055366281613</v>
      </c>
      <c r="Q11984" t="n">
        <v>0.9929673694444608</v>
      </c>
      <c r="R11984" t="n">
        <v>0.9848884008125574</v>
      </c>
      <c r="S11984" t="n">
        <v>0.9998937257058114</v>
      </c>
      <c r="T11984" t="b">
        <v>1</v>
      </c>
    </row>
    <row r="11985">
      <c r="A11985" t="n">
        <v>60</v>
      </c>
      <c r="B11985" t="n">
        <v>184</v>
      </c>
      <c r="C11985" t="n">
        <v>33</v>
      </c>
      <c r="D11985" t="n">
        <v>22.99356530034146</v>
      </c>
      <c r="E11985" t="n">
        <v>0.9999</v>
      </c>
      <c r="F11985" t="n">
        <v>350.3091490057943</v>
      </c>
      <c r="G11985" t="n">
        <v>4</v>
      </c>
      <c r="H11985" t="n">
        <v>5</v>
      </c>
      <c r="I11985" t="n">
        <v>351.3403990057943</v>
      </c>
      <c r="J11985" t="n">
        <v>351.6737672502104</v>
      </c>
      <c r="K11985" t="n">
        <v>353.748998775512</v>
      </c>
      <c r="L11985" t="n">
        <v>351.225815672461</v>
      </c>
      <c r="M11985" t="n">
        <v>354.3301520330486</v>
      </c>
      <c r="N11985" t="n">
        <v>356.5179317952125</v>
      </c>
      <c r="O11985" t="n">
        <v>353.748998775512</v>
      </c>
      <c r="P11985" t="n">
        <v>3.439849769717682</v>
      </c>
      <c r="Q11985" t="n">
        <v>0.9945130022093259</v>
      </c>
      <c r="R11985" t="n">
        <v>0.993026753913049</v>
      </c>
      <c r="S11985" t="n">
        <v>0.9999617378141271</v>
      </c>
      <c r="T11985" t="b">
        <v>1</v>
      </c>
    </row>
    <row r="11986">
      <c r="A11986" t="n">
        <v>60</v>
      </c>
      <c r="B11986" t="n">
        <v>185</v>
      </c>
      <c r="C11986" t="n">
        <v>50</v>
      </c>
      <c r="D11986" t="n">
        <v>70.53643160720347</v>
      </c>
      <c r="E11986" t="n">
        <v>0.9</v>
      </c>
      <c r="F11986" t="n">
        <v>354.2330301447352</v>
      </c>
      <c r="G11986" t="n">
        <v>1</v>
      </c>
      <c r="H11986" t="n">
        <v>6</v>
      </c>
      <c r="I11986" t="n">
        <v>356.7330301447352</v>
      </c>
      <c r="J11986" t="n">
        <v>356.7330301447352</v>
      </c>
      <c r="K11986" t="n">
        <v>363.4764748490568</v>
      </c>
      <c r="L11986" t="n">
        <v>355.4830301447352</v>
      </c>
      <c r="M11986" t="n">
        <v>355.4830301447352</v>
      </c>
      <c r="N11986" t="n">
        <v>361.5324668177372</v>
      </c>
      <c r="O11986" t="n">
        <v>361.5324668177372</v>
      </c>
      <c r="P11986" t="n">
        <v>7.299436673001992</v>
      </c>
      <c r="Q11986" t="n">
        <v>0.9900999178694022</v>
      </c>
      <c r="R11986" t="n">
        <v>0.9923404761196376</v>
      </c>
      <c r="S11986" t="n">
        <v>0.9999241700845032</v>
      </c>
      <c r="T11986" t="b">
        <v>1</v>
      </c>
    </row>
    <row r="11987">
      <c r="A11987" t="n">
        <v>60</v>
      </c>
      <c r="B11987" t="n">
        <v>186</v>
      </c>
      <c r="C11987" t="n">
        <v>36</v>
      </c>
      <c r="D11987" t="n">
        <v>69.30669020013021</v>
      </c>
      <c r="E11987" t="n">
        <v>0.9</v>
      </c>
      <c r="F11987" t="n">
        <v>356.9625791769283</v>
      </c>
      <c r="G11987" t="n">
        <v>5</v>
      </c>
      <c r="H11987" t="n">
        <v>6</v>
      </c>
      <c r="I11987" t="n">
        <v>357.9625791769283</v>
      </c>
      <c r="J11987" t="n">
        <v>357.9625791769283</v>
      </c>
      <c r="K11987" t="n">
        <v>364.5569359990149</v>
      </c>
      <c r="L11987" t="n">
        <v>357.8625791769283</v>
      </c>
      <c r="M11987" t="n">
        <v>361.5324668177372</v>
      </c>
      <c r="N11987" t="n">
        <v>367.4764368177484</v>
      </c>
      <c r="O11987" t="n">
        <v>364.5569359990149</v>
      </c>
      <c r="P11987" t="n">
        <v>7.594356822086581</v>
      </c>
      <c r="Q11987" t="n">
        <v>0.9791286565488284</v>
      </c>
      <c r="R11987" t="n">
        <v>0.9924735094545455</v>
      </c>
      <c r="S11987" t="n">
        <v>0.9998429120308439</v>
      </c>
      <c r="T11987" t="b">
        <v>1</v>
      </c>
    </row>
    <row r="11988">
      <c r="A11988" t="n">
        <v>60</v>
      </c>
      <c r="B11988" t="n">
        <v>187</v>
      </c>
      <c r="C11988" t="n">
        <v>69</v>
      </c>
      <c r="D11988" t="n">
        <v>53.28708600267237</v>
      </c>
      <c r="E11988" t="n">
        <v>0.9999</v>
      </c>
      <c r="F11988" t="n">
        <v>360.4351096249114</v>
      </c>
      <c r="G11988" t="n">
        <v>1</v>
      </c>
      <c r="H11988" t="n">
        <v>3</v>
      </c>
      <c r="I11988" t="n">
        <v>363.8851096249114</v>
      </c>
      <c r="J11988" t="n">
        <v>363.8851096249114</v>
      </c>
      <c r="K11988" t="n">
        <v>368.9794773115913</v>
      </c>
      <c r="L11988" t="n">
        <v>362.8993953391971</v>
      </c>
      <c r="M11988" t="n">
        <v>362.8993953391971</v>
      </c>
      <c r="N11988" t="n">
        <v>367.2387345902291</v>
      </c>
      <c r="O11988" t="n">
        <v>367.2387345902291</v>
      </c>
      <c r="P11988" t="n">
        <v>6.803624965317681</v>
      </c>
      <c r="Q11988" t="n">
        <v>0.9925118445460718</v>
      </c>
      <c r="R11988" t="n">
        <v>0.9937525224698478</v>
      </c>
      <c r="S11988" t="n">
        <v>0.9999532179170593</v>
      </c>
      <c r="T11988" t="b">
        <v>1</v>
      </c>
    </row>
    <row r="11989">
      <c r="A11989" t="n">
        <v>60</v>
      </c>
      <c r="B11989" t="n">
        <v>188</v>
      </c>
      <c r="C11989" t="n">
        <v>73</v>
      </c>
      <c r="D11989" t="n">
        <v>58.33525434379268</v>
      </c>
      <c r="E11989" t="n">
        <v>0.99</v>
      </c>
      <c r="F11989" t="n">
        <v>365.8695515294445</v>
      </c>
      <c r="G11989" t="n">
        <v>2</v>
      </c>
      <c r="H11989" t="n">
        <v>6</v>
      </c>
      <c r="I11989" t="n">
        <v>368.9112181961112</v>
      </c>
      <c r="J11989" t="n">
        <v>368.9112181961112</v>
      </c>
      <c r="K11989" t="n">
        <v>374.5042435406743</v>
      </c>
      <c r="L11989" t="n">
        <v>367.6945515294445</v>
      </c>
      <c r="M11989" t="n">
        <v>367.6945515294445</v>
      </c>
      <c r="N11989" t="n">
        <v>372.6975750580717</v>
      </c>
      <c r="O11989" t="n">
        <v>372.6975750580717</v>
      </c>
      <c r="P11989" t="n">
        <v>6.82802352862717</v>
      </c>
      <c r="Q11989" t="n">
        <v>0.9714780827391378</v>
      </c>
      <c r="R11989" t="n">
        <v>0.9936611882042993</v>
      </c>
      <c r="S11989" t="n">
        <v>0.9998192049344309</v>
      </c>
      <c r="T11989" t="b">
        <v>1</v>
      </c>
    </row>
    <row r="11990">
      <c r="A11990" t="n">
        <v>60</v>
      </c>
      <c r="B11990" t="n">
        <v>189</v>
      </c>
      <c r="C11990" t="n">
        <v>58</v>
      </c>
      <c r="D11990" t="n">
        <v>52.21783588359124</v>
      </c>
      <c r="E11990" t="n">
        <v>0.9</v>
      </c>
      <c r="F11990" t="n">
        <v>368.8041637978502</v>
      </c>
      <c r="G11990" t="n">
        <v>2</v>
      </c>
      <c r="H11990" t="n">
        <v>7</v>
      </c>
      <c r="I11990" t="n">
        <v>371.2208304645169</v>
      </c>
      <c r="J11990" t="n">
        <v>374.5042435406743</v>
      </c>
      <c r="K11990" t="n">
        <v>379.5107474604817</v>
      </c>
      <c r="L11990" t="n">
        <v>370.0930526867391</v>
      </c>
      <c r="M11990" t="n">
        <v>370.0930526867391</v>
      </c>
      <c r="N11990" t="n">
        <v>375.1924507222461</v>
      </c>
      <c r="O11990" t="n">
        <v>375.1924507222461</v>
      </c>
      <c r="P11990" t="n">
        <v>6.388286924395857</v>
      </c>
      <c r="Q11990" t="n">
        <v>0.9744304899432863</v>
      </c>
      <c r="R11990" t="n">
        <v>0.9926846344805003</v>
      </c>
      <c r="S11990" t="n">
        <v>0.9998129496877806</v>
      </c>
      <c r="T11990" t="b">
        <v>1</v>
      </c>
    </row>
    <row r="11991">
      <c r="A11991" t="n">
        <v>60</v>
      </c>
      <c r="B11991" t="n">
        <v>190</v>
      </c>
      <c r="C11991" t="n">
        <v>97</v>
      </c>
      <c r="D11991" t="n">
        <v>73.04385275833977</v>
      </c>
      <c r="E11991" t="n">
        <v>0.9999</v>
      </c>
      <c r="F11991" t="n">
        <v>370.327629602954</v>
      </c>
      <c r="G11991" t="n">
        <v>5</v>
      </c>
      <c r="H11991" t="n">
        <v>7</v>
      </c>
      <c r="I11991" t="n">
        <v>373.0220740473985</v>
      </c>
      <c r="J11991" t="n">
        <v>378.6470596556099</v>
      </c>
      <c r="K11991" t="n">
        <v>385.5969980721979</v>
      </c>
      <c r="L11991" t="n">
        <v>372.4831851585096</v>
      </c>
      <c r="M11991" t="n">
        <v>375.1924507222461</v>
      </c>
      <c r="N11991" t="n">
        <v>382.3256394681777</v>
      </c>
      <c r="O11991" t="n">
        <v>382.3256394681777</v>
      </c>
      <c r="P11991" t="n">
        <v>11.99800986522365</v>
      </c>
      <c r="Q11991" t="n">
        <v>0.978015689981497</v>
      </c>
      <c r="R11991" t="n">
        <v>0.9897820001105833</v>
      </c>
      <c r="S11991" t="n">
        <v>0.999775364322662</v>
      </c>
      <c r="T11991" t="b">
        <v>0</v>
      </c>
    </row>
    <row r="11992">
      <c r="A11992" t="n">
        <v>60</v>
      </c>
      <c r="B11992" t="n">
        <v>191</v>
      </c>
      <c r="C11992" t="n">
        <v>24</v>
      </c>
      <c r="D11992" t="n">
        <v>47.88198415669979</v>
      </c>
      <c r="E11992" t="n">
        <v>0.9999</v>
      </c>
      <c r="F11992" t="n">
        <v>370.3964198412974</v>
      </c>
      <c r="G11992" t="n">
        <v>5</v>
      </c>
      <c r="H11992" t="n">
        <v>6</v>
      </c>
      <c r="I11992" t="n">
        <v>371.0630865079641</v>
      </c>
      <c r="J11992" t="n">
        <v>371.0630865079641</v>
      </c>
      <c r="K11992" t="n">
        <v>375.6189365704474</v>
      </c>
      <c r="L11992" t="n">
        <v>370.9964198412974</v>
      </c>
      <c r="M11992" t="n">
        <v>372.6975750580717</v>
      </c>
      <c r="N11992" t="n">
        <v>376.8040917095897</v>
      </c>
      <c r="O11992" t="n">
        <v>375.6189365704474</v>
      </c>
      <c r="P11992" t="n">
        <v>5.222516729150016</v>
      </c>
      <c r="Q11992" t="n">
        <v>0.9855336481503741</v>
      </c>
      <c r="R11992" t="n">
        <v>0.9947940966879143</v>
      </c>
      <c r="S11992" t="n">
        <v>0.9999246895709922</v>
      </c>
      <c r="T11992" t="b">
        <v>1</v>
      </c>
    </row>
    <row r="11993">
      <c r="A11993" t="n">
        <v>60</v>
      </c>
      <c r="B11993" t="n">
        <v>192</v>
      </c>
      <c r="C11993" t="n">
        <v>63</v>
      </c>
      <c r="D11993" t="n">
        <v>31.82557362505747</v>
      </c>
      <c r="E11993" t="n">
        <v>0.99</v>
      </c>
      <c r="F11993" t="n">
        <v>370.9018972553169</v>
      </c>
      <c r="G11993" t="n">
        <v>5</v>
      </c>
      <c r="H11993" t="n">
        <v>6</v>
      </c>
      <c r="I11993" t="n">
        <v>372.6518972553169</v>
      </c>
      <c r="J11993" t="n">
        <v>375.6189365704474</v>
      </c>
      <c r="K11993" t="n">
        <v>378.6470596556099</v>
      </c>
      <c r="L11993" t="n">
        <v>372.4768972553169</v>
      </c>
      <c r="M11993" t="n">
        <v>376.8040917095897</v>
      </c>
      <c r="N11993" t="n">
        <v>379.5335577151693</v>
      </c>
      <c r="O11993" t="n">
        <v>378.6470596556099</v>
      </c>
      <c r="P11993" t="n">
        <v>7.745162400292998</v>
      </c>
      <c r="Q11993" t="n">
        <v>0.9903612200596823</v>
      </c>
      <c r="R11993" t="n">
        <v>0.9965367807190133</v>
      </c>
      <c r="S11993" t="n">
        <v>0.9999666187914655</v>
      </c>
      <c r="T11993" t="b">
        <v>1</v>
      </c>
    </row>
    <row r="11994">
      <c r="A11994" t="n">
        <v>60</v>
      </c>
      <c r="B11994" t="n">
        <v>193</v>
      </c>
      <c r="C11994" t="n">
        <v>49</v>
      </c>
      <c r="D11994" t="n">
        <v>7.703496491937528</v>
      </c>
      <c r="E11994" t="n">
        <v>0.9</v>
      </c>
      <c r="F11994" t="n">
        <v>373.2619077708665</v>
      </c>
      <c r="G11994" t="n">
        <v>3</v>
      </c>
      <c r="H11994" t="n">
        <v>7</v>
      </c>
      <c r="I11994" t="n">
        <v>375.0119077708665</v>
      </c>
      <c r="J11994" t="n">
        <v>375.0119077708665</v>
      </c>
      <c r="K11994" t="n">
        <v>375.6392283320992</v>
      </c>
      <c r="L11994" t="n">
        <v>374.3507966597554</v>
      </c>
      <c r="M11994" t="n">
        <v>382.3256394681777</v>
      </c>
      <c r="N11994" t="n">
        <v>383.0779340474684</v>
      </c>
      <c r="O11994" t="n">
        <v>375.6392283320992</v>
      </c>
      <c r="P11994" t="n">
        <v>2.377320561232693</v>
      </c>
      <c r="Q11994" t="n">
        <v>0.9990944048959397</v>
      </c>
      <c r="R11994" t="n">
        <v>0.9989174119255122</v>
      </c>
      <c r="S11994" t="n">
        <v>0.99999901961354</v>
      </c>
      <c r="T11994" t="b">
        <v>1</v>
      </c>
    </row>
    <row r="11995">
      <c r="A11995" t="n">
        <v>60</v>
      </c>
      <c r="B11995" t="n">
        <v>194</v>
      </c>
      <c r="C11995" t="n">
        <v>86</v>
      </c>
      <c r="D11995" t="n">
        <v>57.38510043723399</v>
      </c>
      <c r="E11995" t="n">
        <v>0.9</v>
      </c>
      <c r="F11995" t="n">
        <v>373.8179150659609</v>
      </c>
      <c r="G11995" t="n">
        <v>1</v>
      </c>
      <c r="H11995" t="n">
        <v>7</v>
      </c>
      <c r="I11995" t="n">
        <v>378.1179150659609</v>
      </c>
      <c r="J11995" t="n">
        <v>378.1179150659609</v>
      </c>
      <c r="K11995" t="n">
        <v>383.6040623352949</v>
      </c>
      <c r="L11995" t="n">
        <v>375.729026177072</v>
      </c>
      <c r="M11995" t="n">
        <v>383.0779340474684</v>
      </c>
      <c r="N11995" t="n">
        <v>388.6819477620421</v>
      </c>
      <c r="O11995" t="n">
        <v>383.6040623352949</v>
      </c>
      <c r="P11995" t="n">
        <v>9.786147269334037</v>
      </c>
      <c r="Q11995" t="n">
        <v>0.9919382993094761</v>
      </c>
      <c r="R11995" t="n">
        <v>0.9919636518989926</v>
      </c>
      <c r="S11995" t="n">
        <v>0.9999352133669648</v>
      </c>
      <c r="T11995" t="b">
        <v>1</v>
      </c>
    </row>
    <row r="11996">
      <c r="A11996" t="n">
        <v>60</v>
      </c>
      <c r="B11996" t="n">
        <v>195</v>
      </c>
      <c r="C11996" t="n">
        <v>91</v>
      </c>
      <c r="D11996" t="n">
        <v>21.07210778365031</v>
      </c>
      <c r="E11996" t="n">
        <v>0.99</v>
      </c>
      <c r="F11996" t="n">
        <v>375.0274490582316</v>
      </c>
      <c r="G11996" t="n">
        <v>3</v>
      </c>
      <c r="H11996" t="n">
        <v>7</v>
      </c>
      <c r="I11996" t="n">
        <v>378.2774490582316</v>
      </c>
      <c r="J11996" t="n">
        <v>382.3220478563835</v>
      </c>
      <c r="K11996" t="n">
        <v>384.0380175456058</v>
      </c>
      <c r="L11996" t="n">
        <v>377.0496712804539</v>
      </c>
      <c r="M11996" t="n">
        <v>388.6819477620421</v>
      </c>
      <c r="N11996" t="n">
        <v>390.7397707877892</v>
      </c>
      <c r="O11996" t="n">
        <v>384.0380175456058</v>
      </c>
      <c r="P11996" t="n">
        <v>9.010568487374201</v>
      </c>
      <c r="Q11996" t="n">
        <v>0.9975247855233981</v>
      </c>
      <c r="R11996" t="n">
        <v>0.9970414747050987</v>
      </c>
      <c r="S11996" t="n">
        <v>0.9999926770153607</v>
      </c>
      <c r="T11996" t="b">
        <v>1</v>
      </c>
    </row>
    <row r="11997">
      <c r="A11997" t="n">
        <v>60</v>
      </c>
      <c r="B11997" t="n">
        <v>196</v>
      </c>
      <c r="C11997" t="n">
        <v>48</v>
      </c>
      <c r="D11997" t="n">
        <v>50.77438967751996</v>
      </c>
      <c r="E11997" t="n">
        <v>0.999</v>
      </c>
      <c r="F11997" t="n">
        <v>376.4730398556548</v>
      </c>
      <c r="G11997" t="n">
        <v>3</v>
      </c>
      <c r="H11997" t="n">
        <v>7</v>
      </c>
      <c r="I11997" t="n">
        <v>378.1873255699405</v>
      </c>
      <c r="J11997" t="n">
        <v>378.1873255699405</v>
      </c>
      <c r="K11997" t="n">
        <v>382.3220478563835</v>
      </c>
      <c r="L11997" t="n">
        <v>377.5397065223215</v>
      </c>
      <c r="M11997" t="n">
        <v>390.7397707877892</v>
      </c>
      <c r="N11997" t="n">
        <v>395.6982072797344</v>
      </c>
      <c r="O11997" t="n">
        <v>382.3220478563835</v>
      </c>
      <c r="P11997" t="n">
        <v>5.849008000728702</v>
      </c>
      <c r="Q11997" t="n">
        <v>0.9940462369240857</v>
      </c>
      <c r="R11997" t="n">
        <v>0.9928861305192443</v>
      </c>
      <c r="S11997" t="n">
        <v>0.9999576457065587</v>
      </c>
      <c r="T11997" t="b">
        <v>1</v>
      </c>
    </row>
    <row r="11998">
      <c r="A11998" t="n">
        <v>60</v>
      </c>
      <c r="B11998" t="n">
        <v>197</v>
      </c>
      <c r="C11998" t="n">
        <v>100</v>
      </c>
      <c r="D11998" t="n">
        <v>59.94433851813749</v>
      </c>
      <c r="E11998" t="n">
        <v>0.999</v>
      </c>
      <c r="F11998" t="n">
        <v>378.3421486702098</v>
      </c>
      <c r="G11998" t="n">
        <v>1</v>
      </c>
      <c r="H11998" t="n">
        <v>6</v>
      </c>
      <c r="I11998" t="n">
        <v>383.3421486702098</v>
      </c>
      <c r="J11998" t="n">
        <v>383.6040623352949</v>
      </c>
      <c r="K11998" t="n">
        <v>389.3348786372201</v>
      </c>
      <c r="L11998" t="n">
        <v>380.8421486702098</v>
      </c>
      <c r="M11998" t="n">
        <v>380.8421486702098</v>
      </c>
      <c r="N11998" t="n">
        <v>385.9831725568425</v>
      </c>
      <c r="O11998" t="n">
        <v>385.9831725568425</v>
      </c>
      <c r="P11998" t="n">
        <v>7.641023886632695</v>
      </c>
      <c r="Q11998" t="n">
        <v>0.9915802845167789</v>
      </c>
      <c r="R11998" t="n">
        <v>0.9934869128921553</v>
      </c>
      <c r="S11998" t="n">
        <v>0.9999451616596345</v>
      </c>
      <c r="T11998" t="b">
        <v>1</v>
      </c>
    </row>
    <row r="11999">
      <c r="A11999" t="n">
        <v>60</v>
      </c>
      <c r="B11999" t="n">
        <v>198</v>
      </c>
      <c r="C11999" t="n">
        <v>57</v>
      </c>
      <c r="D11999" t="n">
        <v>18.08351560802339</v>
      </c>
      <c r="E11999" t="n">
        <v>0.9999</v>
      </c>
      <c r="F11999" t="n">
        <v>381.4873749196487</v>
      </c>
      <c r="G11999" t="n">
        <v>2</v>
      </c>
      <c r="H11999" t="n">
        <v>4</v>
      </c>
      <c r="I11999" t="n">
        <v>383.8623749196487</v>
      </c>
      <c r="J11999" t="n">
        <v>383.8623749196487</v>
      </c>
      <c r="K11999" t="n">
        <v>385.5961731562761</v>
      </c>
      <c r="L11999" t="n">
        <v>383.2686249196487</v>
      </c>
      <c r="M11999" t="n">
        <v>383.2686249196487</v>
      </c>
      <c r="N11999" t="n">
        <v>384.9007111658602</v>
      </c>
      <c r="O11999" t="n">
        <v>384.9007111658602</v>
      </c>
      <c r="P11999" t="n">
        <v>3.413336246211486</v>
      </c>
      <c r="Q11999" t="n">
        <v>0.9910699796903398</v>
      </c>
      <c r="R11999" t="n">
        <v>0.9956821628775313</v>
      </c>
      <c r="S11999" t="n">
        <v>0.9999614416268026</v>
      </c>
      <c r="T11999" t="b">
        <v>1</v>
      </c>
    </row>
    <row r="12000">
      <c r="A12000" t="n">
        <v>60</v>
      </c>
      <c r="B12000" t="n">
        <v>199</v>
      </c>
      <c r="C12000" t="n">
        <v>74</v>
      </c>
      <c r="D12000" t="n">
        <v>48.88290551241017</v>
      </c>
      <c r="E12000" t="n">
        <v>0.9</v>
      </c>
      <c r="F12000" t="n">
        <v>382.4306362858529</v>
      </c>
      <c r="G12000" t="n">
        <v>1</v>
      </c>
      <c r="H12000" t="n">
        <v>2</v>
      </c>
      <c r="I12000" t="n">
        <v>386.1306362858529</v>
      </c>
      <c r="J12000" t="n">
        <v>389.3348786372201</v>
      </c>
      <c r="K12000" t="n">
        <v>394.0081965638368</v>
      </c>
      <c r="L12000" t="n">
        <v>385.5139696191862</v>
      </c>
      <c r="M12000" t="n">
        <v>385.5961731562761</v>
      </c>
      <c r="N12000" t="n">
        <v>390.2829330328254</v>
      </c>
      <c r="O12000" t="n">
        <v>390.2829330328254</v>
      </c>
      <c r="P12000" t="n">
        <v>7.852296746972513</v>
      </c>
      <c r="Q12000" t="n">
        <v>0.9931286095454982</v>
      </c>
      <c r="R12000" t="n">
        <v>0.9760437815217314</v>
      </c>
      <c r="S12000" t="n">
        <v>0.9998353874690225</v>
      </c>
      <c r="T12000" t="b">
        <v>1</v>
      </c>
    </row>
    <row r="12001">
      <c r="A12001" t="n">
        <v>60</v>
      </c>
      <c r="B12001" t="n">
        <v>200</v>
      </c>
      <c r="C12001" t="n">
        <v>68</v>
      </c>
      <c r="D12001" t="n">
        <v>60.19400006076078</v>
      </c>
      <c r="E12001" t="n">
        <v>0.9999</v>
      </c>
      <c r="F12001" t="n">
        <v>383.929469266725</v>
      </c>
      <c r="G12001" t="n">
        <v>2</v>
      </c>
      <c r="H12001" t="n">
        <v>8</v>
      </c>
      <c r="I12001" t="n">
        <v>386.7628026000583</v>
      </c>
      <c r="J12001" t="n">
        <v>390.2829330328254</v>
      </c>
      <c r="K12001" t="n">
        <v>396.0541698555254</v>
      </c>
      <c r="L12001" t="n">
        <v>385.289469266725</v>
      </c>
      <c r="M12001" t="n">
        <v>385.289469266725</v>
      </c>
      <c r="N12001" t="n">
        <v>390.702598768592</v>
      </c>
      <c r="O12001" t="n">
        <v>390.702598768592</v>
      </c>
      <c r="P12001" t="n">
        <v>6.773129501867004</v>
      </c>
      <c r="Q12001" t="n">
        <v>0.9705827823859958</v>
      </c>
      <c r="R12001" t="n">
        <v>0.9941040840816165</v>
      </c>
      <c r="S12001" t="n">
        <v>0.9998265585583951</v>
      </c>
      <c r="T12001" t="b">
        <v>0</v>
      </c>
    </row>
    <row r="12002">
      <c r="A12002" t="n">
        <v>61</v>
      </c>
      <c r="B12002" t="n">
        <v>1</v>
      </c>
      <c r="C12002" t="n">
        <v>25</v>
      </c>
      <c r="D12002" t="n">
        <v>53.67919023703534</v>
      </c>
      <c r="E12002" t="n">
        <v>0.99</v>
      </c>
      <c r="F12002" t="n">
        <v>3.383752009696642</v>
      </c>
      <c r="G12002" t="n">
        <v>3</v>
      </c>
      <c r="H12002" t="n">
        <v>7</v>
      </c>
      <c r="I12002" t="n">
        <v>4.276609152553784</v>
      </c>
      <c r="J12002" t="n">
        <v>4.276609152553784</v>
      </c>
      <c r="K12002" t="n">
        <v>8.647878715830277</v>
      </c>
      <c r="L12002" t="n">
        <v>3.939307565252197</v>
      </c>
      <c r="M12002" t="n">
        <v>3.939307565252197</v>
      </c>
      <c r="N12002" t="n">
        <v>9.181415986837681</v>
      </c>
      <c r="O12002" t="n">
        <v>8.647878715830277</v>
      </c>
      <c r="P12002" t="n">
        <v>5.264126706133636</v>
      </c>
      <c r="Q12002" t="n">
        <v>0.9934507791585971</v>
      </c>
      <c r="R12002" t="n">
        <v>0.9909113809612431</v>
      </c>
      <c r="S12002" t="n">
        <v>0.9999404766267718</v>
      </c>
      <c r="T12002" t="b">
        <v>1</v>
      </c>
    </row>
    <row r="12003">
      <c r="A12003" t="n">
        <v>61</v>
      </c>
      <c r="B12003" t="n">
        <v>2</v>
      </c>
      <c r="C12003" t="n">
        <v>61</v>
      </c>
      <c r="D12003" t="n">
        <v>34.75107857408746</v>
      </c>
      <c r="E12003" t="n">
        <v>0.99</v>
      </c>
      <c r="F12003" t="n">
        <v>4.039924863481406</v>
      </c>
      <c r="G12003" t="n">
        <v>1</v>
      </c>
      <c r="H12003" t="n">
        <v>4</v>
      </c>
      <c r="I12003" t="n">
        <v>7.089924863481405</v>
      </c>
      <c r="J12003" t="n">
        <v>7.089924863481405</v>
      </c>
      <c r="K12003" t="n">
        <v>10.41220770995248</v>
      </c>
      <c r="L12003" t="n">
        <v>5.946174863481406</v>
      </c>
      <c r="M12003" t="n">
        <v>5.946174863481406</v>
      </c>
      <c r="N12003" t="n">
        <v>9.082553796160779</v>
      </c>
      <c r="O12003" t="n">
        <v>9.082553796160779</v>
      </c>
      <c r="P12003" t="n">
        <v>5.042628932679373</v>
      </c>
      <c r="Q12003" t="n">
        <v>0.9866154187628862</v>
      </c>
      <c r="R12003" t="n">
        <v>0.9799801746325624</v>
      </c>
      <c r="S12003" t="n">
        <v>0.9997320430210167</v>
      </c>
      <c r="T12003" t="b">
        <v>1</v>
      </c>
    </row>
    <row r="12004">
      <c r="A12004" t="n">
        <v>61</v>
      </c>
      <c r="B12004" t="n">
        <v>3</v>
      </c>
      <c r="C12004" t="n">
        <v>22</v>
      </c>
      <c r="D12004" t="n">
        <v>42.60628635542257</v>
      </c>
      <c r="E12004" t="n">
        <v>0.9999</v>
      </c>
      <c r="F12004" t="n">
        <v>6.101343391594659</v>
      </c>
      <c r="G12004" t="n">
        <v>2</v>
      </c>
      <c r="H12004" t="n">
        <v>7</v>
      </c>
      <c r="I12004" t="n">
        <v>7.018010058261326</v>
      </c>
      <c r="J12004" t="n">
        <v>7.018010058261326</v>
      </c>
      <c r="K12004" t="n">
        <v>11.10298478073712</v>
      </c>
      <c r="L12004" t="n">
        <v>6.590232280483548</v>
      </c>
      <c r="M12004" t="n">
        <v>9.181415986837681</v>
      </c>
      <c r="N12004" t="n">
        <v>13.34218613873442</v>
      </c>
      <c r="O12004" t="n">
        <v>11.10298478073712</v>
      </c>
      <c r="P12004" t="n">
        <v>5.001641389142465</v>
      </c>
      <c r="Q12004" t="n">
        <v>0.9595901340653699</v>
      </c>
      <c r="R12004" t="n">
        <v>0.9927793875580211</v>
      </c>
      <c r="S12004" t="n">
        <v>0.9997082160192537</v>
      </c>
      <c r="T12004" t="b">
        <v>0</v>
      </c>
    </row>
    <row r="12005">
      <c r="A12005" t="n">
        <v>61</v>
      </c>
      <c r="B12005" t="n">
        <v>4</v>
      </c>
      <c r="C12005" t="n">
        <v>30</v>
      </c>
      <c r="D12005" t="n">
        <v>33.48190127293107</v>
      </c>
      <c r="E12005" t="n">
        <v>0.9</v>
      </c>
      <c r="F12005" t="n">
        <v>9.241941936653475</v>
      </c>
      <c r="G12005" t="n">
        <v>2</v>
      </c>
      <c r="H12005" t="n">
        <v>6</v>
      </c>
      <c r="I12005" t="n">
        <v>10.49194193665348</v>
      </c>
      <c r="J12005" t="n">
        <v>11.10298478073712</v>
      </c>
      <c r="K12005" t="n">
        <v>14.31313830642562</v>
      </c>
      <c r="L12005" t="n">
        <v>9.991941936653475</v>
      </c>
      <c r="M12005" t="n">
        <v>9.991941936653475</v>
      </c>
      <c r="N12005" t="n">
        <v>12.86346005611583</v>
      </c>
      <c r="O12005" t="n">
        <v>12.86346005611583</v>
      </c>
      <c r="P12005" t="n">
        <v>3.621518119462355</v>
      </c>
      <c r="Q12005" t="n">
        <v>0.9681044362884191</v>
      </c>
      <c r="R12005" t="n">
        <v>0.9941687866810102</v>
      </c>
      <c r="S12005" t="n">
        <v>0.9998140101640683</v>
      </c>
      <c r="T12005" t="b">
        <v>1</v>
      </c>
    </row>
    <row r="12006">
      <c r="A12006" t="n">
        <v>61</v>
      </c>
      <c r="B12006" t="n">
        <v>5</v>
      </c>
      <c r="C12006" t="n">
        <v>99</v>
      </c>
      <c r="D12006" t="n">
        <v>45.23196171646185</v>
      </c>
      <c r="E12006" t="n">
        <v>0.999</v>
      </c>
      <c r="F12006" t="n">
        <v>14.37697876579274</v>
      </c>
      <c r="G12006" t="n">
        <v>3</v>
      </c>
      <c r="H12006" t="n">
        <v>6</v>
      </c>
      <c r="I12006" t="n">
        <v>17.91269305150702</v>
      </c>
      <c r="J12006" t="n">
        <v>20.43601711707284</v>
      </c>
      <c r="K12006" t="n">
        <v>24.11940162167071</v>
      </c>
      <c r="L12006" t="n">
        <v>16.85197876579274</v>
      </c>
      <c r="M12006" t="n">
        <v>16.85197876579274</v>
      </c>
      <c r="N12006" t="n">
        <v>20.7312207654893</v>
      </c>
      <c r="O12006" t="n">
        <v>20.7312207654893</v>
      </c>
      <c r="P12006" t="n">
        <v>6.354241999696558</v>
      </c>
      <c r="Q12006" t="n">
        <v>0.994478546634284</v>
      </c>
      <c r="R12006" t="n">
        <v>0.9921304647912864</v>
      </c>
      <c r="S12006" t="n">
        <v>0.9999565487283353</v>
      </c>
      <c r="T12006" t="b">
        <v>1</v>
      </c>
    </row>
    <row r="12007">
      <c r="A12007" t="n">
        <v>61</v>
      </c>
      <c r="B12007" t="n">
        <v>6</v>
      </c>
      <c r="C12007" t="n">
        <v>32</v>
      </c>
      <c r="D12007" t="n">
        <v>42.32918817317876</v>
      </c>
      <c r="E12007" t="n">
        <v>0.99</v>
      </c>
      <c r="F12007" t="n">
        <v>15.84615767998289</v>
      </c>
      <c r="G12007" t="n">
        <v>2</v>
      </c>
      <c r="H12007" t="n">
        <v>3</v>
      </c>
      <c r="I12007" t="n">
        <v>17.17949101331623</v>
      </c>
      <c r="J12007" t="n">
        <v>17.17949101331623</v>
      </c>
      <c r="K12007" t="n">
        <v>21.23789831659319</v>
      </c>
      <c r="L12007" t="n">
        <v>16.98901482284004</v>
      </c>
      <c r="M12007" t="n">
        <v>16.98901482284004</v>
      </c>
      <c r="N12007" t="n">
        <v>20.43601711707284</v>
      </c>
      <c r="O12007" t="n">
        <v>20.43601711707284</v>
      </c>
      <c r="P12007" t="n">
        <v>4.589859437089942</v>
      </c>
      <c r="Q12007" t="n">
        <v>0.9598475988040795</v>
      </c>
      <c r="R12007" t="n">
        <v>0.9948319701602059</v>
      </c>
      <c r="S12007" t="n">
        <v>0.9997924911924801</v>
      </c>
      <c r="T12007" t="b">
        <v>1</v>
      </c>
    </row>
    <row r="12008">
      <c r="A12008" t="n">
        <v>61</v>
      </c>
      <c r="B12008" t="n">
        <v>7</v>
      </c>
      <c r="C12008" t="n">
        <v>97</v>
      </c>
      <c r="D12008" t="n">
        <v>44.44014536248625</v>
      </c>
      <c r="E12008" t="n">
        <v>0.9</v>
      </c>
      <c r="F12008" t="n">
        <v>24.61693135113043</v>
      </c>
      <c r="G12008" t="n">
        <v>1</v>
      </c>
      <c r="H12008" t="n">
        <v>7</v>
      </c>
      <c r="I12008" t="n">
        <v>29.46693135113043</v>
      </c>
      <c r="J12008" t="n">
        <v>29.46693135113043</v>
      </c>
      <c r="K12008" t="n">
        <v>33.71551121370081</v>
      </c>
      <c r="L12008" t="n">
        <v>26.77248690668598</v>
      </c>
      <c r="M12008" t="n">
        <v>30.75657554164846</v>
      </c>
      <c r="N12008" t="n">
        <v>35.09643348720376</v>
      </c>
      <c r="O12008" t="n">
        <v>33.71551121370081</v>
      </c>
      <c r="P12008" t="n">
        <v>9.098579862570389</v>
      </c>
      <c r="Q12008" t="n">
        <v>0.982915658821459</v>
      </c>
      <c r="R12008" t="n">
        <v>0.9924697711332124</v>
      </c>
      <c r="S12008" t="n">
        <v>0.9998713510008873</v>
      </c>
      <c r="T12008" t="b">
        <v>1</v>
      </c>
    </row>
    <row r="12009">
      <c r="A12009" t="n">
        <v>61</v>
      </c>
      <c r="B12009" t="n">
        <v>8</v>
      </c>
      <c r="C12009" t="n">
        <v>50</v>
      </c>
      <c r="D12009" t="n">
        <v>47.94897151388241</v>
      </c>
      <c r="E12009" t="n">
        <v>0.9999</v>
      </c>
      <c r="F12009" t="n">
        <v>24.96294768113477</v>
      </c>
      <c r="G12009" t="n">
        <v>2</v>
      </c>
      <c r="H12009" t="n">
        <v>7</v>
      </c>
      <c r="I12009" t="n">
        <v>27.0462810144681</v>
      </c>
      <c r="J12009" t="n">
        <v>27.0462810144681</v>
      </c>
      <c r="K12009" t="n">
        <v>31.64349784226124</v>
      </c>
      <c r="L12009" t="n">
        <v>26.07405879224588</v>
      </c>
      <c r="M12009" t="n">
        <v>26.07405879224588</v>
      </c>
      <c r="N12009" t="n">
        <v>30.75657554164846</v>
      </c>
      <c r="O12009" t="n">
        <v>30.75657554164846</v>
      </c>
      <c r="P12009" t="n">
        <v>5.793627860513691</v>
      </c>
      <c r="Q12009" t="n">
        <v>0.9546394786327581</v>
      </c>
      <c r="R12009" t="n">
        <v>0.9918776336172953</v>
      </c>
      <c r="S12009" t="n">
        <v>0.9996315652261447</v>
      </c>
      <c r="T12009" t="b">
        <v>0</v>
      </c>
    </row>
    <row r="12010">
      <c r="A12010" t="n">
        <v>61</v>
      </c>
      <c r="B12010" t="n">
        <v>9</v>
      </c>
      <c r="C12010" t="n">
        <v>80</v>
      </c>
      <c r="D12010" t="n">
        <v>44.64165636479374</v>
      </c>
      <c r="E12010" t="n">
        <v>0.9</v>
      </c>
      <c r="F12010" t="n">
        <v>28.11712541451396</v>
      </c>
      <c r="G12010" t="n">
        <v>3</v>
      </c>
      <c r="H12010" t="n">
        <v>6</v>
      </c>
      <c r="I12010" t="n">
        <v>30.97426827165681</v>
      </c>
      <c r="J12010" t="n">
        <v>30.97426827165681</v>
      </c>
      <c r="K12010" t="n">
        <v>34.6095823078778</v>
      </c>
      <c r="L12010" t="n">
        <v>30.11712541451396</v>
      </c>
      <c r="M12010" t="n">
        <v>30.11712541451396</v>
      </c>
      <c r="N12010" t="n">
        <v>33.94574088319266</v>
      </c>
      <c r="O12010" t="n">
        <v>33.94574088319266</v>
      </c>
      <c r="P12010" t="n">
        <v>5.828615468678706</v>
      </c>
      <c r="Q12010" t="n">
        <v>0.9945504083448573</v>
      </c>
      <c r="R12010" t="n">
        <v>0.9922327672408834</v>
      </c>
      <c r="S12010" t="n">
        <v>0.9999576717531724</v>
      </c>
      <c r="T12010" t="b">
        <v>1</v>
      </c>
    </row>
    <row r="12011">
      <c r="A12011" t="n">
        <v>61</v>
      </c>
      <c r="B12011" t="n">
        <v>10</v>
      </c>
      <c r="C12011" t="n">
        <v>79</v>
      </c>
      <c r="D12011" t="n">
        <v>28.02194103187311</v>
      </c>
      <c r="E12011" t="n">
        <v>0.999</v>
      </c>
      <c r="F12011" t="n">
        <v>31.07362509220957</v>
      </c>
      <c r="G12011" t="n">
        <v>5</v>
      </c>
      <c r="H12011" t="n">
        <v>8</v>
      </c>
      <c r="I12011" t="n">
        <v>33.26806953665402</v>
      </c>
      <c r="J12011" t="n">
        <v>33.26806953665402</v>
      </c>
      <c r="K12011" t="n">
        <v>35.93428657108533</v>
      </c>
      <c r="L12011" t="n">
        <v>32.65362509220957</v>
      </c>
      <c r="M12011" t="n">
        <v>32.65362509220957</v>
      </c>
      <c r="N12011" t="n">
        <v>35.17358381809744</v>
      </c>
      <c r="O12011" t="n">
        <v>35.17358381809744</v>
      </c>
      <c r="P12011" t="n">
        <v>4.099958725887866</v>
      </c>
      <c r="Q12011" t="n">
        <v>0.9941017864934256</v>
      </c>
      <c r="R12011" t="n">
        <v>0.9934735716170731</v>
      </c>
      <c r="S12011" t="n">
        <v>0.9999615057319621</v>
      </c>
      <c r="T12011" t="b">
        <v>1</v>
      </c>
    </row>
    <row r="12012">
      <c r="A12012" t="n">
        <v>61</v>
      </c>
      <c r="B12012" t="n">
        <v>11</v>
      </c>
      <c r="C12012" t="n">
        <v>100</v>
      </c>
      <c r="D12012" t="n">
        <v>50.49475649543508</v>
      </c>
      <c r="E12012" t="n">
        <v>0.9999</v>
      </c>
      <c r="F12012" t="n">
        <v>32.87957846285527</v>
      </c>
      <c r="G12012" t="n">
        <v>1</v>
      </c>
      <c r="H12012" t="n">
        <v>2</v>
      </c>
      <c r="I12012" t="n">
        <v>37.87957846285527</v>
      </c>
      <c r="J12012" t="n">
        <v>37.87957846285527</v>
      </c>
      <c r="K12012" t="n">
        <v>42.70699304176875</v>
      </c>
      <c r="L12012" t="n">
        <v>37.04624512952194</v>
      </c>
      <c r="M12012" t="n">
        <v>37.04624512952194</v>
      </c>
      <c r="N12012" t="n">
        <v>41.88754488939107</v>
      </c>
      <c r="O12012" t="n">
        <v>41.88754488939107</v>
      </c>
      <c r="P12012" t="n">
        <v>9.007966426535802</v>
      </c>
      <c r="Q12012" t="n">
        <v>0.9806107588981654</v>
      </c>
      <c r="R12012" t="n">
        <v>0.9522894883190555</v>
      </c>
      <c r="S12012" t="n">
        <v>0.9990749293859262</v>
      </c>
      <c r="T12012" t="b">
        <v>0</v>
      </c>
    </row>
    <row r="12013">
      <c r="A12013" t="n">
        <v>61</v>
      </c>
      <c r="B12013" t="n">
        <v>12</v>
      </c>
      <c r="C12013" t="n">
        <v>73</v>
      </c>
      <c r="D12013" t="n">
        <v>40.71306000432234</v>
      </c>
      <c r="E12013" t="n">
        <v>0.999</v>
      </c>
      <c r="F12013" t="n">
        <v>35.20585807379281</v>
      </c>
      <c r="G12013" t="n">
        <v>2</v>
      </c>
      <c r="H12013" t="n">
        <v>4</v>
      </c>
      <c r="I12013" t="n">
        <v>38.24752474045948</v>
      </c>
      <c r="J12013" t="n">
        <v>41.88754488939107</v>
      </c>
      <c r="K12013" t="n">
        <v>45.79100222441718</v>
      </c>
      <c r="L12013" t="n">
        <v>37.48710807379281</v>
      </c>
      <c r="M12013" t="n">
        <v>37.48710807379281</v>
      </c>
      <c r="N12013" t="n">
        <v>41.16157197309988</v>
      </c>
      <c r="O12013" t="n">
        <v>41.16157197309988</v>
      </c>
      <c r="P12013" t="n">
        <v>5.955713899307071</v>
      </c>
      <c r="Q12013" t="n">
        <v>0.9613505951930084</v>
      </c>
      <c r="R12013" t="n">
        <v>0.9765860273334281</v>
      </c>
      <c r="S12013" t="n">
        <v>0.9990950638922699</v>
      </c>
      <c r="T12013" t="b">
        <v>1</v>
      </c>
    </row>
    <row r="12014">
      <c r="A12014" t="n">
        <v>61</v>
      </c>
      <c r="B12014" t="n">
        <v>13</v>
      </c>
      <c r="C12014" t="n">
        <v>34</v>
      </c>
      <c r="D12014" t="n">
        <v>47.09592044693731</v>
      </c>
      <c r="E12014" t="n">
        <v>0.999</v>
      </c>
      <c r="F12014" t="n">
        <v>35.84598474487051</v>
      </c>
      <c r="G12014" t="n">
        <v>3</v>
      </c>
      <c r="H12014" t="n">
        <v>8</v>
      </c>
      <c r="I12014" t="n">
        <v>37.06027045915623</v>
      </c>
      <c r="J12014" t="n">
        <v>37.06027045915623</v>
      </c>
      <c r="K12014" t="n">
        <v>40.89544313398826</v>
      </c>
      <c r="L12014" t="n">
        <v>36.52598474487051</v>
      </c>
      <c r="M12014" t="n">
        <v>36.52598474487051</v>
      </c>
      <c r="N12014" t="n">
        <v>40.76122938937927</v>
      </c>
      <c r="O12014" t="n">
        <v>40.76122938937927</v>
      </c>
      <c r="P12014" t="n">
        <v>4.915244644508753</v>
      </c>
      <c r="Q12014" t="n">
        <v>0.9942516688940009</v>
      </c>
      <c r="R12014" t="n">
        <v>0.989055542278409</v>
      </c>
      <c r="S12014" t="n">
        <v>0.9999370876332407</v>
      </c>
      <c r="T12014" t="b">
        <v>1</v>
      </c>
    </row>
    <row r="12015">
      <c r="A12015" t="n">
        <v>61</v>
      </c>
      <c r="B12015" t="n">
        <v>14</v>
      </c>
      <c r="C12015" t="n">
        <v>76</v>
      </c>
      <c r="D12015" t="n">
        <v>62.52548385599771</v>
      </c>
      <c r="E12015" t="n">
        <v>0.9</v>
      </c>
      <c r="F12015" t="n">
        <v>37.35800138564378</v>
      </c>
      <c r="G12015" t="n">
        <v>6</v>
      </c>
      <c r="H12015" t="n">
        <v>8</v>
      </c>
      <c r="I12015" t="n">
        <v>39.25800138564378</v>
      </c>
      <c r="J12015" t="n">
        <v>39.25800138564378</v>
      </c>
      <c r="K12015" t="n">
        <v>44.62039279696434</v>
      </c>
      <c r="L12015" t="n">
        <v>38.87800138564378</v>
      </c>
      <c r="M12015" t="n">
        <v>40.76122938937927</v>
      </c>
      <c r="N12015" t="n">
        <v>46.38402470017043</v>
      </c>
      <c r="O12015" t="n">
        <v>44.62039279696434</v>
      </c>
      <c r="P12015" t="n">
        <v>7.262391411320557</v>
      </c>
      <c r="Q12015" t="n">
        <v>0.9891380994623172</v>
      </c>
      <c r="R12015" t="n">
        <v>0.9854960334017756</v>
      </c>
      <c r="S12015" t="n">
        <v>0.9998424593574082</v>
      </c>
      <c r="T12015" t="b">
        <v>1</v>
      </c>
    </row>
    <row r="12016">
      <c r="A12016" t="n">
        <v>61</v>
      </c>
      <c r="B12016" t="n">
        <v>15</v>
      </c>
      <c r="C12016" t="n">
        <v>80</v>
      </c>
      <c r="D12016" t="n">
        <v>54.260886173613</v>
      </c>
      <c r="E12016" t="n">
        <v>0.999</v>
      </c>
      <c r="F12016" t="n">
        <v>37.69837775792978</v>
      </c>
      <c r="G12016" t="n">
        <v>1</v>
      </c>
      <c r="H12016" t="n">
        <v>6</v>
      </c>
      <c r="I12016" t="n">
        <v>41.69837775792978</v>
      </c>
      <c r="J12016" t="n">
        <v>42.70699304176875</v>
      </c>
      <c r="K12016" t="n">
        <v>47.89445825913138</v>
      </c>
      <c r="L12016" t="n">
        <v>39.69837775792978</v>
      </c>
      <c r="M12016" t="n">
        <v>44.62039279696434</v>
      </c>
      <c r="N12016" t="n">
        <v>49.27398509315756</v>
      </c>
      <c r="O12016" t="n">
        <v>47.89445825913138</v>
      </c>
      <c r="P12016" t="n">
        <v>10.1960805012016</v>
      </c>
      <c r="Q12016" t="n">
        <v>0.9791797770729206</v>
      </c>
      <c r="R12016" t="n">
        <v>0.9905670272792647</v>
      </c>
      <c r="S12016" t="n">
        <v>0.9998036034050892</v>
      </c>
      <c r="T12016" t="b">
        <v>1</v>
      </c>
    </row>
    <row r="12017">
      <c r="A12017" t="n">
        <v>61</v>
      </c>
      <c r="B12017" t="n">
        <v>16</v>
      </c>
      <c r="C12017" t="n">
        <v>40</v>
      </c>
      <c r="D12017" t="n">
        <v>60.50559856437604</v>
      </c>
      <c r="E12017" t="n">
        <v>0.99</v>
      </c>
      <c r="F12017" t="n">
        <v>38.83779683512425</v>
      </c>
      <c r="G12017" t="n">
        <v>3</v>
      </c>
      <c r="H12017" t="n">
        <v>6</v>
      </c>
      <c r="I12017" t="n">
        <v>40.26636826369568</v>
      </c>
      <c r="J12017" t="n">
        <v>40.89544313398826</v>
      </c>
      <c r="K12017" t="n">
        <v>45.82260914085927</v>
      </c>
      <c r="L12017" t="n">
        <v>39.83779683512425</v>
      </c>
      <c r="M12017" t="n">
        <v>49.27398509315756</v>
      </c>
      <c r="N12017" t="n">
        <v>54.46314448975928</v>
      </c>
      <c r="O12017" t="n">
        <v>45.82260914085927</v>
      </c>
      <c r="P12017" t="n">
        <v>6.984812305735019</v>
      </c>
      <c r="Q12017" t="n">
        <v>0.9926209916346389</v>
      </c>
      <c r="R12017" t="n">
        <v>0.9894871420250273</v>
      </c>
      <c r="S12017" t="n">
        <v>0.9999224255330589</v>
      </c>
      <c r="T12017" t="b">
        <v>1</v>
      </c>
    </row>
    <row r="12018">
      <c r="A12018" t="n">
        <v>61</v>
      </c>
      <c r="B12018" t="n">
        <v>17</v>
      </c>
      <c r="C12018" t="n">
        <v>92</v>
      </c>
      <c r="D12018" t="n">
        <v>71.04614060419865</v>
      </c>
      <c r="E12018" t="n">
        <v>0.99</v>
      </c>
      <c r="F12018" t="n">
        <v>39.89941025448123</v>
      </c>
      <c r="G12018" t="n">
        <v>5</v>
      </c>
      <c r="H12018" t="n">
        <v>8</v>
      </c>
      <c r="I12018" t="n">
        <v>42.45496581003679</v>
      </c>
      <c r="J12018" t="n">
        <v>46.67968084883944</v>
      </c>
      <c r="K12018" t="n">
        <v>53.43954199100867</v>
      </c>
      <c r="L12018" t="n">
        <v>41.73941025448124</v>
      </c>
      <c r="M12018" t="n">
        <v>46.38402470017043</v>
      </c>
      <c r="N12018" t="n">
        <v>52.77306612141132</v>
      </c>
      <c r="O12018" t="n">
        <v>52.77306612141132</v>
      </c>
      <c r="P12018" t="n">
        <v>12.87365586693009</v>
      </c>
      <c r="Q12018" t="n">
        <v>0.9851134554556354</v>
      </c>
      <c r="R12018" t="n">
        <v>0.9835358617279695</v>
      </c>
      <c r="S12018" t="n">
        <v>0.9997549058722288</v>
      </c>
      <c r="T12018" t="b">
        <v>1</v>
      </c>
    </row>
    <row r="12019">
      <c r="A12019" t="n">
        <v>61</v>
      </c>
      <c r="B12019" t="n">
        <v>18</v>
      </c>
      <c r="C12019" t="n">
        <v>28</v>
      </c>
      <c r="D12019" t="n">
        <v>58.55154095134137</v>
      </c>
      <c r="E12019" t="n">
        <v>0.9</v>
      </c>
      <c r="F12019" t="n">
        <v>40.33087158187599</v>
      </c>
      <c r="G12019" t="n">
        <v>2</v>
      </c>
      <c r="H12019" t="n">
        <v>5</v>
      </c>
      <c r="I12019" t="n">
        <v>41.49753824854265</v>
      </c>
      <c r="J12019" t="n">
        <v>45.79100222441718</v>
      </c>
      <c r="K12019" t="n">
        <v>51.40476453998203</v>
      </c>
      <c r="L12019" t="n">
        <v>41.10864935965377</v>
      </c>
      <c r="M12019" t="n">
        <v>41.10864935965377</v>
      </c>
      <c r="N12019" t="n">
        <v>46.67968084883944</v>
      </c>
      <c r="O12019" t="n">
        <v>46.67968084883944</v>
      </c>
      <c r="P12019" t="n">
        <v>6.34880926696345</v>
      </c>
      <c r="Q12019" t="n">
        <v>0.9448904016973222</v>
      </c>
      <c r="R12019" t="n">
        <v>0.9877153381328502</v>
      </c>
      <c r="S12019" t="n">
        <v>0.9993229972192171</v>
      </c>
      <c r="T12019" t="b">
        <v>1</v>
      </c>
    </row>
    <row r="12020">
      <c r="A12020" t="n">
        <v>61</v>
      </c>
      <c r="B12020" t="n">
        <v>19</v>
      </c>
      <c r="C12020" t="n">
        <v>39</v>
      </c>
      <c r="D12020" t="n">
        <v>51.66508863793452</v>
      </c>
      <c r="E12020" t="n">
        <v>0.9</v>
      </c>
      <c r="F12020" t="n">
        <v>42.17229541968911</v>
      </c>
      <c r="G12020" t="n">
        <v>1</v>
      </c>
      <c r="H12020" t="n">
        <v>8</v>
      </c>
      <c r="I12020" t="n">
        <v>44.12229541968912</v>
      </c>
      <c r="J12020" t="n">
        <v>47.89445825913138</v>
      </c>
      <c r="K12020" t="n">
        <v>52.83375927614232</v>
      </c>
      <c r="L12020" t="n">
        <v>42.95229541968911</v>
      </c>
      <c r="M12020" t="n">
        <v>52.77306612141132</v>
      </c>
      <c r="N12020" t="n">
        <v>57.41920718597378</v>
      </c>
      <c r="O12020" t="n">
        <v>52.83375927614232</v>
      </c>
      <c r="P12020" t="n">
        <v>10.66146385645321</v>
      </c>
      <c r="Q12020" t="n">
        <v>0.9801658546907404</v>
      </c>
      <c r="R12020" t="n">
        <v>0.9880001244351635</v>
      </c>
      <c r="S12020" t="n">
        <v>0.999761992724354</v>
      </c>
      <c r="T12020" t="b">
        <v>1</v>
      </c>
    </row>
    <row r="12021">
      <c r="A12021" t="n">
        <v>61</v>
      </c>
      <c r="B12021" t="n">
        <v>20</v>
      </c>
      <c r="C12021" t="n">
        <v>88</v>
      </c>
      <c r="D12021" t="n">
        <v>78.40138622491851</v>
      </c>
      <c r="E12021" t="n">
        <v>0.9999</v>
      </c>
      <c r="F12021" t="n">
        <v>42.89354932313516</v>
      </c>
      <c r="G12021" t="n">
        <v>4</v>
      </c>
      <c r="H12021" t="n">
        <v>7</v>
      </c>
      <c r="I12021" t="n">
        <v>45.64354932313516</v>
      </c>
      <c r="J12021" t="n">
        <v>45.64354932313516</v>
      </c>
      <c r="K12021" t="n">
        <v>52.71948670805561</v>
      </c>
      <c r="L12021" t="n">
        <v>44.84910487869072</v>
      </c>
      <c r="M12021" t="n">
        <v>44.84910487869072</v>
      </c>
      <c r="N12021" t="n">
        <v>52.50549025221792</v>
      </c>
      <c r="O12021" t="n">
        <v>52.50549025221792</v>
      </c>
      <c r="P12021" t="n">
        <v>9.611940929082756</v>
      </c>
      <c r="Q12021" t="n">
        <v>0.9554004897511881</v>
      </c>
      <c r="R12021" t="n">
        <v>0.9867534036319058</v>
      </c>
      <c r="S12021" t="n">
        <v>0.9994092082895193</v>
      </c>
      <c r="T12021" t="b">
        <v>0</v>
      </c>
    </row>
    <row r="12022">
      <c r="A12022" t="n">
        <v>61</v>
      </c>
      <c r="B12022" t="n">
        <v>21</v>
      </c>
      <c r="C12022" t="n">
        <v>31</v>
      </c>
      <c r="D12022" t="n">
        <v>48.7360258336366</v>
      </c>
      <c r="E12022" t="n">
        <v>0.9</v>
      </c>
      <c r="F12022" t="n">
        <v>43.11373399309753</v>
      </c>
      <c r="G12022" t="n">
        <v>1</v>
      </c>
      <c r="H12022" t="n">
        <v>8</v>
      </c>
      <c r="I12022" t="n">
        <v>44.66373399309752</v>
      </c>
      <c r="J12022" t="n">
        <v>52.83375927614232</v>
      </c>
      <c r="K12022" t="n">
        <v>57.4930351684594</v>
      </c>
      <c r="L12022" t="n">
        <v>43.73373399309752</v>
      </c>
      <c r="M12022" t="n">
        <v>57.41920718597378</v>
      </c>
      <c r="N12022" t="n">
        <v>61.80194332209217</v>
      </c>
      <c r="O12022" t="n">
        <v>57.4930351684594</v>
      </c>
      <c r="P12022" t="n">
        <v>14.37930117536187</v>
      </c>
      <c r="Q12022" t="n">
        <v>0.981279723823558</v>
      </c>
      <c r="R12022" t="n">
        <v>0.9886765698226794</v>
      </c>
      <c r="S12022" t="n">
        <v>0.9997880222598159</v>
      </c>
      <c r="T12022" t="b">
        <v>1</v>
      </c>
    </row>
    <row r="12023">
      <c r="A12023" t="n">
        <v>61</v>
      </c>
      <c r="B12023" t="n">
        <v>22</v>
      </c>
      <c r="C12023" t="n">
        <v>52</v>
      </c>
      <c r="D12023" t="n">
        <v>49.85244703050946</v>
      </c>
      <c r="E12023" t="n">
        <v>0.9</v>
      </c>
      <c r="F12023" t="n">
        <v>45.20131588500367</v>
      </c>
      <c r="G12023" t="n">
        <v>2</v>
      </c>
      <c r="H12023" t="n">
        <v>3</v>
      </c>
      <c r="I12023" t="n">
        <v>47.36798255167033</v>
      </c>
      <c r="J12023" t="n">
        <v>51.40476453998203</v>
      </c>
      <c r="K12023" t="n">
        <v>56.18448141730796</v>
      </c>
      <c r="L12023" t="n">
        <v>47.05845874214652</v>
      </c>
      <c r="M12023" t="n">
        <v>47.05845874214652</v>
      </c>
      <c r="N12023" t="n">
        <v>51.11810426580364</v>
      </c>
      <c r="O12023" t="n">
        <v>51.11810426580364</v>
      </c>
      <c r="P12023" t="n">
        <v>5.916788380799979</v>
      </c>
      <c r="Q12023" t="n">
        <v>0.952881851973195</v>
      </c>
      <c r="R12023" t="n">
        <v>0.9939162442507111</v>
      </c>
      <c r="S12023" t="n">
        <v>0.9997133446960461</v>
      </c>
      <c r="T12023" t="b">
        <v>1</v>
      </c>
    </row>
    <row r="12024">
      <c r="A12024" t="n">
        <v>61</v>
      </c>
      <c r="B12024" t="n">
        <v>23</v>
      </c>
      <c r="C12024" t="n">
        <v>36</v>
      </c>
      <c r="D12024" t="n">
        <v>32.62033579304236</v>
      </c>
      <c r="E12024" t="n">
        <v>0.99</v>
      </c>
      <c r="F12024" t="n">
        <v>46.01931542136516</v>
      </c>
      <c r="G12024" t="n">
        <v>5</v>
      </c>
      <c r="H12024" t="n">
        <v>8</v>
      </c>
      <c r="I12024" t="n">
        <v>47.01931542136516</v>
      </c>
      <c r="J12024" t="n">
        <v>53.43954199100867</v>
      </c>
      <c r="K12024" t="n">
        <v>56.54328469253507</v>
      </c>
      <c r="L12024" t="n">
        <v>46.73931542136516</v>
      </c>
      <c r="M12024" t="n">
        <v>61.80194332209217</v>
      </c>
      <c r="N12024" t="n">
        <v>64.73542675671828</v>
      </c>
      <c r="O12024" t="n">
        <v>56.54328469253507</v>
      </c>
      <c r="P12024" t="n">
        <v>10.5239692711699</v>
      </c>
      <c r="Q12024" t="n">
        <v>0.9931372191840537</v>
      </c>
      <c r="R12024" t="n">
        <v>0.9924066618422397</v>
      </c>
      <c r="S12024" t="n">
        <v>0.999947888584562</v>
      </c>
      <c r="T12024" t="b">
        <v>1</v>
      </c>
    </row>
    <row r="12025">
      <c r="A12025" t="n">
        <v>61</v>
      </c>
      <c r="B12025" t="n">
        <v>24</v>
      </c>
      <c r="C12025" t="n">
        <v>72</v>
      </c>
      <c r="D12025" t="n">
        <v>66.86694939091855</v>
      </c>
      <c r="E12025" t="n">
        <v>0.9</v>
      </c>
      <c r="F12025" t="n">
        <v>47.25910052728616</v>
      </c>
      <c r="G12025" t="n">
        <v>4</v>
      </c>
      <c r="H12025" t="n">
        <v>6</v>
      </c>
      <c r="I12025" t="n">
        <v>49.50910052728616</v>
      </c>
      <c r="J12025" t="n">
        <v>52.71948670805561</v>
      </c>
      <c r="K12025" t="n">
        <v>58.75440993828291</v>
      </c>
      <c r="L12025" t="n">
        <v>49.05910052728616</v>
      </c>
      <c r="M12025" t="n">
        <v>54.46314448975928</v>
      </c>
      <c r="N12025" t="n">
        <v>60.19787428314852</v>
      </c>
      <c r="O12025" t="n">
        <v>58.75440993828291</v>
      </c>
      <c r="P12025" t="n">
        <v>11.49530941099675</v>
      </c>
      <c r="Q12025" t="n">
        <v>0.9618350101450199</v>
      </c>
      <c r="R12025" t="n">
        <v>0.9883882971637409</v>
      </c>
      <c r="S12025" t="n">
        <v>0.9995568394790552</v>
      </c>
      <c r="T12025" t="b">
        <v>1</v>
      </c>
    </row>
    <row r="12026">
      <c r="A12026" t="n">
        <v>61</v>
      </c>
      <c r="B12026" t="n">
        <v>25</v>
      </c>
      <c r="C12026" t="n">
        <v>60</v>
      </c>
      <c r="D12026" t="n">
        <v>61.39125059256289</v>
      </c>
      <c r="E12026" t="n">
        <v>0.9999</v>
      </c>
      <c r="F12026" t="n">
        <v>50.60050471279159</v>
      </c>
      <c r="G12026" t="n">
        <v>2</v>
      </c>
      <c r="H12026" t="n">
        <v>8</v>
      </c>
      <c r="I12026" t="n">
        <v>53.10050471279159</v>
      </c>
      <c r="J12026" t="n">
        <v>56.18448141730796</v>
      </c>
      <c r="K12026" t="n">
        <v>62.07050736098609</v>
      </c>
      <c r="L12026" t="n">
        <v>51.80050471279159</v>
      </c>
      <c r="M12026" t="n">
        <v>64.73542675671828</v>
      </c>
      <c r="N12026" t="n">
        <v>70.25622267331566</v>
      </c>
      <c r="O12026" t="n">
        <v>62.07050736098609</v>
      </c>
      <c r="P12026" t="n">
        <v>11.4700026481945</v>
      </c>
      <c r="Q12026" t="n">
        <v>0.9422962308764606</v>
      </c>
      <c r="R12026" t="n">
        <v>0.9857572575005623</v>
      </c>
      <c r="S12026" t="n">
        <v>0.9991781400751264</v>
      </c>
      <c r="T12026" t="b">
        <v>0</v>
      </c>
    </row>
    <row r="12027">
      <c r="A12027" t="n">
        <v>61</v>
      </c>
      <c r="B12027" t="n">
        <v>26</v>
      </c>
      <c r="C12027" t="n">
        <v>95</v>
      </c>
      <c r="D12027" t="n">
        <v>27.60097501061821</v>
      </c>
      <c r="E12027" t="n">
        <v>0.9999</v>
      </c>
      <c r="F12027" t="n">
        <v>52.96052321945164</v>
      </c>
      <c r="G12027" t="n">
        <v>1</v>
      </c>
      <c r="H12027" t="n">
        <v>5</v>
      </c>
      <c r="I12027" t="n">
        <v>57.71052321945164</v>
      </c>
      <c r="J12027" t="n">
        <v>57.71052321945164</v>
      </c>
      <c r="K12027" t="n">
        <v>60.3492397596637</v>
      </c>
      <c r="L12027" t="n">
        <v>55.59941210834052</v>
      </c>
      <c r="M12027" t="n">
        <v>56.54328469253507</v>
      </c>
      <c r="N12027" t="n">
        <v>59.16944787147115</v>
      </c>
      <c r="O12027" t="n">
        <v>59.16944787147115</v>
      </c>
      <c r="P12027" t="n">
        <v>6.208924652019512</v>
      </c>
      <c r="Q12027" t="n">
        <v>0.9893546057206583</v>
      </c>
      <c r="R12027" t="n">
        <v>0.9941901358536576</v>
      </c>
      <c r="S12027" t="n">
        <v>0.9999381517054527</v>
      </c>
      <c r="T12027" t="b">
        <v>1</v>
      </c>
    </row>
    <row r="12028">
      <c r="A12028" t="n">
        <v>61</v>
      </c>
      <c r="B12028" t="n">
        <v>27</v>
      </c>
      <c r="C12028" t="n">
        <v>52</v>
      </c>
      <c r="D12028" t="n">
        <v>57.44548841854294</v>
      </c>
      <c r="E12028" t="n">
        <v>0.99</v>
      </c>
      <c r="F12028" t="n">
        <v>59.19416831901543</v>
      </c>
      <c r="G12028" t="n">
        <v>4</v>
      </c>
      <c r="H12028" t="n">
        <v>7</v>
      </c>
      <c r="I12028" t="n">
        <v>60.81916831901543</v>
      </c>
      <c r="J12028" t="n">
        <v>60.81916831901543</v>
      </c>
      <c r="K12028" t="n">
        <v>66.00377918711497</v>
      </c>
      <c r="L12028" t="n">
        <v>60.34972387457098</v>
      </c>
      <c r="M12028" t="n">
        <v>60.34972387457098</v>
      </c>
      <c r="N12028" t="n">
        <v>65.95963485294432</v>
      </c>
      <c r="O12028" t="n">
        <v>65.95963485294432</v>
      </c>
      <c r="P12028" t="n">
        <v>6.765466533928894</v>
      </c>
      <c r="Q12028" t="n">
        <v>0.9671229423904407</v>
      </c>
      <c r="R12028" t="n">
        <v>0.9902768052473768</v>
      </c>
      <c r="S12028" t="n">
        <v>0.999680329965969</v>
      </c>
      <c r="T12028" t="b">
        <v>1</v>
      </c>
    </row>
    <row r="12029">
      <c r="A12029" t="n">
        <v>61</v>
      </c>
      <c r="B12029" t="n">
        <v>28</v>
      </c>
      <c r="C12029" t="n">
        <v>62</v>
      </c>
      <c r="D12029" t="n">
        <v>64.2897180394438</v>
      </c>
      <c r="E12029" t="n">
        <v>0.9</v>
      </c>
      <c r="F12029" t="n">
        <v>62.74899368282863</v>
      </c>
      <c r="G12029" t="n">
        <v>1</v>
      </c>
      <c r="H12029" t="n">
        <v>8</v>
      </c>
      <c r="I12029" t="n">
        <v>65.84899368282862</v>
      </c>
      <c r="J12029" t="n">
        <v>65.84899368282862</v>
      </c>
      <c r="K12029" t="n">
        <v>71.99523823726875</v>
      </c>
      <c r="L12029" t="n">
        <v>63.98899368282863</v>
      </c>
      <c r="M12029" t="n">
        <v>70.25622267331566</v>
      </c>
      <c r="N12029" t="n">
        <v>76.03767213729442</v>
      </c>
      <c r="O12029" t="n">
        <v>71.99523823726875</v>
      </c>
      <c r="P12029" t="n">
        <v>9.246244554440125</v>
      </c>
      <c r="Q12029" t="n">
        <v>0.9753793894616695</v>
      </c>
      <c r="R12029" t="n">
        <v>0.9850898520081287</v>
      </c>
      <c r="S12029" t="n">
        <v>0.9996329030532233</v>
      </c>
      <c r="T12029" t="b">
        <v>1</v>
      </c>
    </row>
    <row r="12030">
      <c r="A12030" t="n">
        <v>61</v>
      </c>
      <c r="B12030" t="n">
        <v>29</v>
      </c>
      <c r="C12030" t="n">
        <v>25</v>
      </c>
      <c r="D12030" t="n">
        <v>51.04424473508528</v>
      </c>
      <c r="E12030" t="n">
        <v>0.99</v>
      </c>
      <c r="F12030" t="n">
        <v>62.80978366000732</v>
      </c>
      <c r="G12030" t="n">
        <v>5</v>
      </c>
      <c r="H12030" t="n">
        <v>7</v>
      </c>
      <c r="I12030" t="n">
        <v>63.50422810445176</v>
      </c>
      <c r="J12030" t="n">
        <v>63.50422810445176</v>
      </c>
      <c r="K12030" t="n">
        <v>68.36095928761877</v>
      </c>
      <c r="L12030" t="n">
        <v>63.36533921556288</v>
      </c>
      <c r="M12030" t="n">
        <v>65.95963485294432</v>
      </c>
      <c r="N12030" t="n">
        <v>70.94442437785499</v>
      </c>
      <c r="O12030" t="n">
        <v>68.36095928761877</v>
      </c>
      <c r="P12030" t="n">
        <v>5.55117562761145</v>
      </c>
      <c r="Q12030" t="n">
        <v>0.9892819656727231</v>
      </c>
      <c r="R12030" t="n">
        <v>0.9913555791710574</v>
      </c>
      <c r="S12030" t="n">
        <v>0.999907348800816</v>
      </c>
      <c r="T12030" t="b">
        <v>1</v>
      </c>
    </row>
    <row r="12031">
      <c r="A12031" t="n">
        <v>61</v>
      </c>
      <c r="B12031" t="n">
        <v>30</v>
      </c>
      <c r="C12031" t="n">
        <v>76</v>
      </c>
      <c r="D12031" t="n">
        <v>26.35625682329916</v>
      </c>
      <c r="E12031" t="n">
        <v>0.9999</v>
      </c>
      <c r="F12031" t="n">
        <v>66.31610340847557</v>
      </c>
      <c r="G12031" t="n">
        <v>2</v>
      </c>
      <c r="H12031" t="n">
        <v>6</v>
      </c>
      <c r="I12031" t="n">
        <v>69.48277007514224</v>
      </c>
      <c r="J12031" t="n">
        <v>69.48277007514224</v>
      </c>
      <c r="K12031" t="n">
        <v>72.00973621352183</v>
      </c>
      <c r="L12031" t="n">
        <v>68.21610340847558</v>
      </c>
      <c r="M12031" t="n">
        <v>68.21610340847558</v>
      </c>
      <c r="N12031" t="n">
        <v>70.47650279297808</v>
      </c>
      <c r="O12031" t="n">
        <v>70.47650279297808</v>
      </c>
      <c r="P12031" t="n">
        <v>4.160399384502512</v>
      </c>
      <c r="Q12031" t="n">
        <v>0.9748061411008161</v>
      </c>
      <c r="R12031" t="n">
        <v>0.9954069350969487</v>
      </c>
      <c r="S12031" t="n">
        <v>0.9998842829709177</v>
      </c>
      <c r="T12031" t="b">
        <v>0</v>
      </c>
    </row>
    <row r="12032">
      <c r="A12032" t="n">
        <v>61</v>
      </c>
      <c r="B12032" t="n">
        <v>31</v>
      </c>
      <c r="C12032" t="n">
        <v>36</v>
      </c>
      <c r="D12032" t="n">
        <v>47.49475732167166</v>
      </c>
      <c r="E12032" t="n">
        <v>0.999</v>
      </c>
      <c r="F12032" t="n">
        <v>67.2726163516365</v>
      </c>
      <c r="G12032" t="n">
        <v>1</v>
      </c>
      <c r="H12032" t="n">
        <v>7</v>
      </c>
      <c r="I12032" t="n">
        <v>69.0726163516365</v>
      </c>
      <c r="J12032" t="n">
        <v>71.99523823726875</v>
      </c>
      <c r="K12032" t="n">
        <v>76.53584601180715</v>
      </c>
      <c r="L12032" t="n">
        <v>68.0726163516365</v>
      </c>
      <c r="M12032" t="n">
        <v>70.94442437785499</v>
      </c>
      <c r="N12032" t="n">
        <v>75.58258427254948</v>
      </c>
      <c r="O12032" t="n">
        <v>75.58258427254948</v>
      </c>
      <c r="P12032" t="n">
        <v>8.309967920912982</v>
      </c>
      <c r="Q12032" t="n">
        <v>0.9817521373756779</v>
      </c>
      <c r="R12032" t="n">
        <v>0.9919542653420854</v>
      </c>
      <c r="S12032" t="n">
        <v>0.9998531825392506</v>
      </c>
      <c r="T12032" t="b">
        <v>1</v>
      </c>
    </row>
    <row r="12033">
      <c r="A12033" t="n">
        <v>61</v>
      </c>
      <c r="B12033" t="n">
        <v>32</v>
      </c>
      <c r="C12033" t="n">
        <v>10</v>
      </c>
      <c r="D12033" t="n">
        <v>37.53758065048235</v>
      </c>
      <c r="E12033" t="n">
        <v>0.999</v>
      </c>
      <c r="F12033" t="n">
        <v>67.64509147778107</v>
      </c>
      <c r="G12033" t="n">
        <v>4</v>
      </c>
      <c r="H12033" t="n">
        <v>8</v>
      </c>
      <c r="I12033" t="n">
        <v>67.95759147778107</v>
      </c>
      <c r="J12033" t="n">
        <v>67.95759147778107</v>
      </c>
      <c r="K12033" t="n">
        <v>71.34545976753579</v>
      </c>
      <c r="L12033" t="n">
        <v>67.84509147778107</v>
      </c>
      <c r="M12033" t="n">
        <v>76.03767213729442</v>
      </c>
      <c r="N12033" t="n">
        <v>79.41335385046729</v>
      </c>
      <c r="O12033" t="n">
        <v>71.34545976753579</v>
      </c>
      <c r="P12033" t="n">
        <v>3.700368289754721</v>
      </c>
      <c r="Q12033" t="n">
        <v>0.9783923572929373</v>
      </c>
      <c r="R12033" t="n">
        <v>0.9912670408142832</v>
      </c>
      <c r="S12033" t="n">
        <v>0.9998113013381397</v>
      </c>
      <c r="T12033" t="b">
        <v>1</v>
      </c>
    </row>
    <row r="12034">
      <c r="A12034" t="n">
        <v>61</v>
      </c>
      <c r="B12034" t="n">
        <v>33</v>
      </c>
      <c r="C12034" t="n">
        <v>44</v>
      </c>
      <c r="D12034" t="n">
        <v>37.42441453674519</v>
      </c>
      <c r="E12034" t="n">
        <v>0.99</v>
      </c>
      <c r="F12034" t="n">
        <v>68.60074985420036</v>
      </c>
      <c r="G12034" t="n">
        <v>5</v>
      </c>
      <c r="H12034" t="n">
        <v>8</v>
      </c>
      <c r="I12034" t="n">
        <v>69.82297207642259</v>
      </c>
      <c r="J12034" t="n">
        <v>69.82297207642259</v>
      </c>
      <c r="K12034" t="n">
        <v>73.38381075736885</v>
      </c>
      <c r="L12034" t="n">
        <v>69.48074985420035</v>
      </c>
      <c r="M12034" t="n">
        <v>79.41335385046729</v>
      </c>
      <c r="N12034" t="n">
        <v>82.77885875485084</v>
      </c>
      <c r="O12034" t="n">
        <v>73.38381075736885</v>
      </c>
      <c r="P12034" t="n">
        <v>4.78306090316849</v>
      </c>
      <c r="Q12034" t="n">
        <v>0.9921305068698886</v>
      </c>
      <c r="R12034" t="n">
        <v>0.9912932534828994</v>
      </c>
      <c r="S12034" t="n">
        <v>0.999931482318098</v>
      </c>
      <c r="T12034" t="b">
        <v>1</v>
      </c>
    </row>
    <row r="12035">
      <c r="A12035" t="n">
        <v>61</v>
      </c>
      <c r="B12035" t="n">
        <v>34</v>
      </c>
      <c r="C12035" t="n">
        <v>33</v>
      </c>
      <c r="D12035" t="n">
        <v>54.82631099740421</v>
      </c>
      <c r="E12035" t="n">
        <v>0.9999</v>
      </c>
      <c r="F12035" t="n">
        <v>68.8047615103748</v>
      </c>
      <c r="G12035" t="n">
        <v>4</v>
      </c>
      <c r="H12035" t="n">
        <v>6</v>
      </c>
      <c r="I12035" t="n">
        <v>69.8360115103748</v>
      </c>
      <c r="J12035" t="n">
        <v>71.34545976753579</v>
      </c>
      <c r="K12035" t="n">
        <v>76.29368278174194</v>
      </c>
      <c r="L12035" t="n">
        <v>69.62976151037481</v>
      </c>
      <c r="M12035" t="n">
        <v>70.47650279297808</v>
      </c>
      <c r="N12035" t="n">
        <v>75.17858778417913</v>
      </c>
      <c r="O12035" t="n">
        <v>75.17858778417913</v>
      </c>
      <c r="P12035" t="n">
        <v>6.373826273804326</v>
      </c>
      <c r="Q12035" t="n">
        <v>0.9685981514545328</v>
      </c>
      <c r="R12035" t="n">
        <v>0.9904692010238242</v>
      </c>
      <c r="S12035" t="n">
        <v>0.9997007152940328</v>
      </c>
      <c r="T12035" t="b">
        <v>0</v>
      </c>
    </row>
    <row r="12036">
      <c r="A12036" t="n">
        <v>61</v>
      </c>
      <c r="B12036" t="n">
        <v>35</v>
      </c>
      <c r="C12036" t="n">
        <v>70</v>
      </c>
      <c r="D12036" t="n">
        <v>52.8998657286197</v>
      </c>
      <c r="E12036" t="n">
        <v>0.99</v>
      </c>
      <c r="F12036" t="n">
        <v>69.62770772512697</v>
      </c>
      <c r="G12036" t="n">
        <v>1</v>
      </c>
      <c r="H12036" t="n">
        <v>4</v>
      </c>
      <c r="I12036" t="n">
        <v>73.12770772512697</v>
      </c>
      <c r="J12036" t="n">
        <v>76.53584601180715</v>
      </c>
      <c r="K12036" t="n">
        <v>81.59319455182816</v>
      </c>
      <c r="L12036" t="n">
        <v>71.81520772512697</v>
      </c>
      <c r="M12036" t="n">
        <v>76.29368278174194</v>
      </c>
      <c r="N12036" t="n">
        <v>81.06803889443324</v>
      </c>
      <c r="O12036" t="n">
        <v>81.06803889443324</v>
      </c>
      <c r="P12036" t="n">
        <v>11.44033116930628</v>
      </c>
      <c r="Q12036" t="n">
        <v>0.9796966704322173</v>
      </c>
      <c r="R12036" t="n">
        <v>0.9696846264151925</v>
      </c>
      <c r="S12036" t="n">
        <v>0.9993844969791372</v>
      </c>
      <c r="T12036" t="b">
        <v>1</v>
      </c>
    </row>
    <row r="12037">
      <c r="A12037" t="n">
        <v>61</v>
      </c>
      <c r="B12037" t="n">
        <v>36</v>
      </c>
      <c r="C12037" t="n">
        <v>34</v>
      </c>
      <c r="D12037" t="n">
        <v>64.07692484117138</v>
      </c>
      <c r="E12037" t="n">
        <v>0.99</v>
      </c>
      <c r="F12037" t="n">
        <v>69.82423945193163</v>
      </c>
      <c r="G12037" t="n">
        <v>7</v>
      </c>
      <c r="H12037" t="n">
        <v>8</v>
      </c>
      <c r="I12037" t="n">
        <v>70.57979500748719</v>
      </c>
      <c r="J12037" t="n">
        <v>75.58258427254948</v>
      </c>
      <c r="K12037" t="n">
        <v>81.84009646407013</v>
      </c>
      <c r="L12037" t="n">
        <v>70.50423945193164</v>
      </c>
      <c r="M12037" t="n">
        <v>82.77885875485084</v>
      </c>
      <c r="N12037" t="n">
        <v>88.54117213984827</v>
      </c>
      <c r="O12037" t="n">
        <v>81.84009646407013</v>
      </c>
      <c r="P12037" t="n">
        <v>12.0158570121385</v>
      </c>
      <c r="Q12037" t="n">
        <v>0.9891604759016106</v>
      </c>
      <c r="R12037" t="n">
        <v>0.9851388347183714</v>
      </c>
      <c r="S12037" t="n">
        <v>0.9998389120407997</v>
      </c>
      <c r="T12037" t="b">
        <v>1</v>
      </c>
    </row>
    <row r="12038">
      <c r="A12038" t="n">
        <v>61</v>
      </c>
      <c r="B12038" t="n">
        <v>37</v>
      </c>
      <c r="C12038" t="n">
        <v>54</v>
      </c>
      <c r="D12038" t="n">
        <v>15.02018996783411</v>
      </c>
      <c r="E12038" t="n">
        <v>0.999</v>
      </c>
      <c r="F12038" t="n">
        <v>72.28275525909135</v>
      </c>
      <c r="G12038" t="n">
        <v>3</v>
      </c>
      <c r="H12038" t="n">
        <v>6</v>
      </c>
      <c r="I12038" t="n">
        <v>74.21132668766278</v>
      </c>
      <c r="J12038" t="n">
        <v>74.21132668766278</v>
      </c>
      <c r="K12038" t="n">
        <v>75.43446919318673</v>
      </c>
      <c r="L12038" t="n">
        <v>73.63275525909134</v>
      </c>
      <c r="M12038" t="n">
        <v>75.17858778417913</v>
      </c>
      <c r="N12038" t="n">
        <v>76.46676874196936</v>
      </c>
      <c r="O12038" t="n">
        <v>75.43446919318673</v>
      </c>
      <c r="P12038" t="n">
        <v>3.151713934095383</v>
      </c>
      <c r="Q12038" t="n">
        <v>0.998163098104015</v>
      </c>
      <c r="R12038" t="n">
        <v>0.9973798630920899</v>
      </c>
      <c r="S12038" t="n">
        <v>0.9999951870655461</v>
      </c>
      <c r="T12038" t="b">
        <v>1</v>
      </c>
    </row>
    <row r="12039">
      <c r="A12039" t="n">
        <v>61</v>
      </c>
      <c r="B12039" t="n">
        <v>38</v>
      </c>
      <c r="C12039" t="n">
        <v>96</v>
      </c>
      <c r="D12039" t="n">
        <v>23.07587490327965</v>
      </c>
      <c r="E12039" t="n">
        <v>0.99</v>
      </c>
      <c r="F12039" t="n">
        <v>82.33504944742816</v>
      </c>
      <c r="G12039" t="n">
        <v>7</v>
      </c>
      <c r="H12039" t="n">
        <v>8</v>
      </c>
      <c r="I12039" t="n">
        <v>84.4683827807615</v>
      </c>
      <c r="J12039" t="n">
        <v>84.4683827807615</v>
      </c>
      <c r="K12039" t="n">
        <v>86.7218861892849</v>
      </c>
      <c r="L12039" t="n">
        <v>84.25504944742816</v>
      </c>
      <c r="M12039" t="n">
        <v>88.54117213984827</v>
      </c>
      <c r="N12039" t="n">
        <v>90.61634074625832</v>
      </c>
      <c r="O12039" t="n">
        <v>86.7218861892849</v>
      </c>
      <c r="P12039" t="n">
        <v>4.38683674185674</v>
      </c>
      <c r="Q12039" t="n">
        <v>0.9960827688830985</v>
      </c>
      <c r="R12039" t="n">
        <v>0.9946224277651965</v>
      </c>
      <c r="S12039" t="n">
        <v>0.9999789348067084</v>
      </c>
      <c r="T12039" t="b">
        <v>1</v>
      </c>
    </row>
    <row r="12040">
      <c r="A12040" t="n">
        <v>61</v>
      </c>
      <c r="B12040" t="n">
        <v>39</v>
      </c>
      <c r="C12040" t="n">
        <v>28</v>
      </c>
      <c r="D12040" t="n">
        <v>58.40841188526452</v>
      </c>
      <c r="E12040" t="n">
        <v>0.9999</v>
      </c>
      <c r="F12040" t="n">
        <v>83.75303296273049</v>
      </c>
      <c r="G12040" t="n">
        <v>2</v>
      </c>
      <c r="H12040" t="n">
        <v>3</v>
      </c>
      <c r="I12040" t="n">
        <v>84.91969962939716</v>
      </c>
      <c r="J12040" t="n">
        <v>84.91969962939716</v>
      </c>
      <c r="K12040" t="n">
        <v>90.5197391198348</v>
      </c>
      <c r="L12040" t="n">
        <v>84.75303296273049</v>
      </c>
      <c r="M12040" t="n">
        <v>84.75303296273049</v>
      </c>
      <c r="N12040" t="n">
        <v>89.50941829540675</v>
      </c>
      <c r="O12040" t="n">
        <v>89.50941829540675</v>
      </c>
      <c r="P12040" t="n">
        <v>5.75638533267626</v>
      </c>
      <c r="Q12040" t="n">
        <v>0.9450213438320707</v>
      </c>
      <c r="R12040" t="n">
        <v>0.992875842441052</v>
      </c>
      <c r="S12040" t="n">
        <v>0.9996083233910804</v>
      </c>
      <c r="T12040" t="b">
        <v>0</v>
      </c>
    </row>
    <row r="12041">
      <c r="A12041" t="n">
        <v>61</v>
      </c>
      <c r="B12041" t="n">
        <v>40</v>
      </c>
      <c r="C12041" t="n">
        <v>78</v>
      </c>
      <c r="D12041" t="n">
        <v>31.82746499262569</v>
      </c>
      <c r="E12041" t="n">
        <v>0.9</v>
      </c>
      <c r="F12041" t="n">
        <v>88.26974117864872</v>
      </c>
      <c r="G12041" t="n">
        <v>2</v>
      </c>
      <c r="H12041" t="n">
        <v>5</v>
      </c>
      <c r="I12041" t="n">
        <v>91.51974117864872</v>
      </c>
      <c r="J12041" t="n">
        <v>91.51974117864872</v>
      </c>
      <c r="K12041" t="n">
        <v>94.57127185867036</v>
      </c>
      <c r="L12041" t="n">
        <v>90.43640784531539</v>
      </c>
      <c r="M12041" t="n">
        <v>90.43640784531539</v>
      </c>
      <c r="N12041" t="n">
        <v>93.46471088933305</v>
      </c>
      <c r="O12041" t="n">
        <v>93.46471088933305</v>
      </c>
      <c r="P12041" t="n">
        <v>5.194969710684333</v>
      </c>
      <c r="Q12041" t="n">
        <v>0.9696563235398621</v>
      </c>
      <c r="R12041" t="n">
        <v>0.9933034663471997</v>
      </c>
      <c r="S12041" t="n">
        <v>0.999796802549435</v>
      </c>
      <c r="T12041" t="b">
        <v>1</v>
      </c>
    </row>
    <row r="12042">
      <c r="A12042" t="n">
        <v>61</v>
      </c>
      <c r="B12042" t="n">
        <v>41</v>
      </c>
      <c r="C12042" t="n">
        <v>70</v>
      </c>
      <c r="D12042" t="n">
        <v>35.37733090673469</v>
      </c>
      <c r="E12042" t="n">
        <v>0.999</v>
      </c>
      <c r="F12042" t="n">
        <v>89.04875453357374</v>
      </c>
      <c r="G12042" t="n">
        <v>1</v>
      </c>
      <c r="H12042" t="n">
        <v>8</v>
      </c>
      <c r="I12042" t="n">
        <v>92.54875453357374</v>
      </c>
      <c r="J12042" t="n">
        <v>92.54875453357374</v>
      </c>
      <c r="K12042" t="n">
        <v>95.93090853995373</v>
      </c>
      <c r="L12042" t="n">
        <v>90.44875453357375</v>
      </c>
      <c r="M12042" t="n">
        <v>90.61634074625832</v>
      </c>
      <c r="N12042" t="n">
        <v>93.79775539614452</v>
      </c>
      <c r="O12042" t="n">
        <v>93.79775539614452</v>
      </c>
      <c r="P12042" t="n">
        <v>4.749000862570782</v>
      </c>
      <c r="Q12042" t="n">
        <v>0.9863758645626376</v>
      </c>
      <c r="R12042" t="n">
        <v>0.9917675391891546</v>
      </c>
      <c r="S12042" t="n">
        <v>0.9998878398389303</v>
      </c>
      <c r="T12042" t="b">
        <v>1</v>
      </c>
    </row>
    <row r="12043">
      <c r="A12043" t="n">
        <v>61</v>
      </c>
      <c r="B12043" t="n">
        <v>42</v>
      </c>
      <c r="C12043" t="n">
        <v>21</v>
      </c>
      <c r="D12043" t="n">
        <v>41.61615719019</v>
      </c>
      <c r="E12043" t="n">
        <v>0.99</v>
      </c>
      <c r="F12043" t="n">
        <v>92.09088413342134</v>
      </c>
      <c r="G12043" t="n">
        <v>2</v>
      </c>
      <c r="H12043" t="n">
        <v>3</v>
      </c>
      <c r="I12043" t="n">
        <v>92.96588413342134</v>
      </c>
      <c r="J12043" t="n">
        <v>94.57127185867036</v>
      </c>
      <c r="K12043" t="n">
        <v>98.56131569282088</v>
      </c>
      <c r="L12043" t="n">
        <v>92.84088413342134</v>
      </c>
      <c r="M12043" t="n">
        <v>92.84088413342134</v>
      </c>
      <c r="N12043" t="n">
        <v>96.22982201535864</v>
      </c>
      <c r="O12043" t="n">
        <v>96.22982201535864</v>
      </c>
      <c r="P12043" t="n">
        <v>4.138937881937295</v>
      </c>
      <c r="Q12043" t="n">
        <v>0.9605104264970009</v>
      </c>
      <c r="R12043" t="n">
        <v>0.9949188035606452</v>
      </c>
      <c r="S12043" t="n">
        <v>0.999799345719725</v>
      </c>
      <c r="T12043" t="b">
        <v>1</v>
      </c>
    </row>
    <row r="12044">
      <c r="A12044" t="n">
        <v>61</v>
      </c>
      <c r="B12044" t="n">
        <v>43</v>
      </c>
      <c r="C12044" t="n">
        <v>94</v>
      </c>
      <c r="D12044" t="n">
        <v>44.81145220748102</v>
      </c>
      <c r="E12044" t="n">
        <v>0.99</v>
      </c>
      <c r="F12044" t="n">
        <v>92.69398824573641</v>
      </c>
      <c r="G12044" t="n">
        <v>1</v>
      </c>
      <c r="H12044" t="n">
        <v>7</v>
      </c>
      <c r="I12044" t="n">
        <v>97.39398824573641</v>
      </c>
      <c r="J12044" t="n">
        <v>97.39398824573641</v>
      </c>
      <c r="K12044" t="n">
        <v>101.6780658946352</v>
      </c>
      <c r="L12044" t="n">
        <v>94.78287713462529</v>
      </c>
      <c r="M12044" t="n">
        <v>94.78287713462529</v>
      </c>
      <c r="N12044" t="n">
        <v>99.15899551426212</v>
      </c>
      <c r="O12044" t="n">
        <v>99.15899551426212</v>
      </c>
      <c r="P12044" t="n">
        <v>6.46500726852571</v>
      </c>
      <c r="Q12044" t="n">
        <v>0.982774152053961</v>
      </c>
      <c r="R12044" t="n">
        <v>0.9924070939375504</v>
      </c>
      <c r="S12044" t="n">
        <v>0.9998692057546997</v>
      </c>
      <c r="T12044" t="b">
        <v>1</v>
      </c>
    </row>
    <row r="12045">
      <c r="A12045" t="n">
        <v>61</v>
      </c>
      <c r="B12045" t="n">
        <v>44</v>
      </c>
      <c r="C12045" t="n">
        <v>86</v>
      </c>
      <c r="D12045" t="n">
        <v>49.06743572749054</v>
      </c>
      <c r="E12045" t="n">
        <v>0.99</v>
      </c>
      <c r="F12045" t="n">
        <v>93.13632654058317</v>
      </c>
      <c r="G12045" t="n">
        <v>2</v>
      </c>
      <c r="H12045" t="n">
        <v>6</v>
      </c>
      <c r="I12045" t="n">
        <v>96.7196598739165</v>
      </c>
      <c r="J12045" t="n">
        <v>101.7806297289</v>
      </c>
      <c r="K12045" t="n">
        <v>106.4850818600112</v>
      </c>
      <c r="L12045" t="n">
        <v>95.28632654058318</v>
      </c>
      <c r="M12045" t="n">
        <v>95.28632654058318</v>
      </c>
      <c r="N12045" t="n">
        <v>99.49451142287225</v>
      </c>
      <c r="O12045" t="n">
        <v>99.49451142287225</v>
      </c>
      <c r="P12045" t="n">
        <v>6.358184882289081</v>
      </c>
      <c r="Q12045" t="n">
        <v>0.9536063213967365</v>
      </c>
      <c r="R12045" t="n">
        <v>0.991466017555819</v>
      </c>
      <c r="S12045" t="n">
        <v>0.9996040771612787</v>
      </c>
      <c r="T12045" t="b">
        <v>1</v>
      </c>
    </row>
    <row r="12046">
      <c r="A12046" t="n">
        <v>61</v>
      </c>
      <c r="B12046" t="n">
        <v>45</v>
      </c>
      <c r="C12046" t="n">
        <v>58</v>
      </c>
      <c r="D12046" t="n">
        <v>33.5774453963048</v>
      </c>
      <c r="E12046" t="n">
        <v>0.9</v>
      </c>
      <c r="F12046" t="n">
        <v>93.8481883453106</v>
      </c>
      <c r="G12046" t="n">
        <v>2</v>
      </c>
      <c r="H12046" t="n">
        <v>6</v>
      </c>
      <c r="I12046" t="n">
        <v>96.26485501197728</v>
      </c>
      <c r="J12046" t="n">
        <v>98.56131569282088</v>
      </c>
      <c r="K12046" t="n">
        <v>101.7806297289</v>
      </c>
      <c r="L12046" t="n">
        <v>95.29818834531061</v>
      </c>
      <c r="M12046" t="n">
        <v>99.49451142287225</v>
      </c>
      <c r="N12046" t="n">
        <v>102.3742237210116</v>
      </c>
      <c r="O12046" t="n">
        <v>101.7806297289</v>
      </c>
      <c r="P12046" t="n">
        <v>7.932441383589364</v>
      </c>
      <c r="Q12046" t="n">
        <v>0.9680148902955955</v>
      </c>
      <c r="R12046" t="n">
        <v>0.9941521954497502</v>
      </c>
      <c r="S12046" t="n">
        <v>0.9998129573299304</v>
      </c>
      <c r="T12046" t="b">
        <v>1</v>
      </c>
    </row>
    <row r="12047">
      <c r="A12047" t="n">
        <v>61</v>
      </c>
      <c r="B12047" t="n">
        <v>46</v>
      </c>
      <c r="C12047" t="n">
        <v>59</v>
      </c>
      <c r="D12047" t="n">
        <v>57.46522201167969</v>
      </c>
      <c r="E12047" t="n">
        <v>0.9999</v>
      </c>
      <c r="F12047" t="n">
        <v>100.5866161785149</v>
      </c>
      <c r="G12047" t="n">
        <v>2</v>
      </c>
      <c r="H12047" t="n">
        <v>6</v>
      </c>
      <c r="I12047" t="n">
        <v>103.0449495118482</v>
      </c>
      <c r="J12047" t="n">
        <v>106.4850818600112</v>
      </c>
      <c r="K12047" t="n">
        <v>111.9946908735951</v>
      </c>
      <c r="L12047" t="n">
        <v>102.0616161785149</v>
      </c>
      <c r="M12047" t="n">
        <v>102.3742237210116</v>
      </c>
      <c r="N12047" t="n">
        <v>107.3026304115502</v>
      </c>
      <c r="O12047" t="n">
        <v>107.3026304115502</v>
      </c>
      <c r="P12047" t="n">
        <v>6.716014233035295</v>
      </c>
      <c r="Q12047" t="n">
        <v>0.9458846783399755</v>
      </c>
      <c r="R12047" t="n">
        <v>0.9900127609461388</v>
      </c>
      <c r="S12047" t="n">
        <v>0.9994595373461047</v>
      </c>
      <c r="T12047" t="b">
        <v>0</v>
      </c>
    </row>
    <row r="12048">
      <c r="A12048" t="n">
        <v>61</v>
      </c>
      <c r="B12048" t="n">
        <v>47</v>
      </c>
      <c r="C12048" t="n">
        <v>56</v>
      </c>
      <c r="D12048" t="n">
        <v>52.03102919872997</v>
      </c>
      <c r="E12048" t="n">
        <v>0.9</v>
      </c>
      <c r="F12048" t="n">
        <v>102.8143313657787</v>
      </c>
      <c r="G12048" t="n">
        <v>3</v>
      </c>
      <c r="H12048" t="n">
        <v>5</v>
      </c>
      <c r="I12048" t="n">
        <v>104.8143313657787</v>
      </c>
      <c r="J12048" t="n">
        <v>104.8143313657787</v>
      </c>
      <c r="K12048" t="n">
        <v>109.0513858607893</v>
      </c>
      <c r="L12048" t="n">
        <v>104.3698869213343</v>
      </c>
      <c r="M12048" t="n">
        <v>104.3698869213343</v>
      </c>
      <c r="N12048" t="n">
        <v>109.3205081581307</v>
      </c>
      <c r="O12048" t="n">
        <v>109.0513858607893</v>
      </c>
      <c r="P12048" t="n">
        <v>6.237054495010582</v>
      </c>
      <c r="Q12048" t="n">
        <v>0.9936512261438051</v>
      </c>
      <c r="R12048" t="n">
        <v>0.9890759010803776</v>
      </c>
      <c r="S12048" t="n">
        <v>0.9999306453663767</v>
      </c>
      <c r="T12048" t="b">
        <v>1</v>
      </c>
    </row>
    <row r="12049">
      <c r="A12049" t="n">
        <v>61</v>
      </c>
      <c r="B12049" t="n">
        <v>48</v>
      </c>
      <c r="C12049" t="n">
        <v>84</v>
      </c>
      <c r="D12049" t="n">
        <v>50.57254956738563</v>
      </c>
      <c r="E12049" t="n">
        <v>0.999</v>
      </c>
      <c r="F12049" t="n">
        <v>103.6895268519986</v>
      </c>
      <c r="G12049" t="n">
        <v>1</v>
      </c>
      <c r="H12049" t="n">
        <v>5</v>
      </c>
      <c r="I12049" t="n">
        <v>107.8895268519986</v>
      </c>
      <c r="J12049" t="n">
        <v>107.8895268519986</v>
      </c>
      <c r="K12049" t="n">
        <v>112.7243786270833</v>
      </c>
      <c r="L12049" t="n">
        <v>106.022860185332</v>
      </c>
      <c r="M12049" t="n">
        <v>109.3205081581307</v>
      </c>
      <c r="N12049" t="n">
        <v>114.1323587354271</v>
      </c>
      <c r="O12049" t="n">
        <v>112.7243786270833</v>
      </c>
      <c r="P12049" t="n">
        <v>9.034851775084675</v>
      </c>
      <c r="Q12049" t="n">
        <v>0.9805811794348493</v>
      </c>
      <c r="R12049" t="n">
        <v>0.9893804822594994</v>
      </c>
      <c r="S12049" t="n">
        <v>0.9997937814905088</v>
      </c>
      <c r="T12049" t="b">
        <v>1</v>
      </c>
    </row>
    <row r="12050">
      <c r="A12050" t="n">
        <v>61</v>
      </c>
      <c r="B12050" t="n">
        <v>49</v>
      </c>
      <c r="C12050" t="n">
        <v>20</v>
      </c>
      <c r="D12050" t="n">
        <v>48.54148684428007</v>
      </c>
      <c r="E12050" t="n">
        <v>0.9</v>
      </c>
      <c r="F12050" t="n">
        <v>104.7571082250104</v>
      </c>
      <c r="G12050" t="n">
        <v>3</v>
      </c>
      <c r="H12050" t="n">
        <v>4</v>
      </c>
      <c r="I12050" t="n">
        <v>105.4713939392961</v>
      </c>
      <c r="J12050" t="n">
        <v>109.0513858607893</v>
      </c>
      <c r="K12050" t="n">
        <v>113.0042756689554</v>
      </c>
      <c r="L12050" t="n">
        <v>105.3821082250104</v>
      </c>
      <c r="M12050" t="n">
        <v>105.3821082250104</v>
      </c>
      <c r="N12050" t="n">
        <v>109.7631088427252</v>
      </c>
      <c r="O12050" t="n">
        <v>109.7631088427252</v>
      </c>
      <c r="P12050" t="n">
        <v>5.006000617714804</v>
      </c>
      <c r="Q12050" t="n">
        <v>0.9940757527607488</v>
      </c>
      <c r="R12050" t="n">
        <v>0.9721471608402908</v>
      </c>
      <c r="S12050" t="n">
        <v>0.9998349928945028</v>
      </c>
      <c r="T12050" t="b">
        <v>1</v>
      </c>
    </row>
    <row r="12051">
      <c r="A12051" t="n">
        <v>61</v>
      </c>
      <c r="B12051" t="n">
        <v>50</v>
      </c>
      <c r="C12051" t="n">
        <v>79</v>
      </c>
      <c r="D12051" t="n">
        <v>73.82498461236125</v>
      </c>
      <c r="E12051" t="n">
        <v>0.999</v>
      </c>
      <c r="F12051" t="n">
        <v>106.3185128547232</v>
      </c>
      <c r="G12051" t="n">
        <v>2</v>
      </c>
      <c r="H12051" t="n">
        <v>6</v>
      </c>
      <c r="I12051" t="n">
        <v>109.6101795213899</v>
      </c>
      <c r="J12051" t="n">
        <v>111.9946908735951</v>
      </c>
      <c r="K12051" t="n">
        <v>119.0728293790947</v>
      </c>
      <c r="L12051" t="n">
        <v>108.2935128547232</v>
      </c>
      <c r="M12051" t="n">
        <v>108.2935128547232</v>
      </c>
      <c r="N12051" t="n">
        <v>114.6249866636736</v>
      </c>
      <c r="O12051" t="n">
        <v>114.6249866636736</v>
      </c>
      <c r="P12051" t="n">
        <v>8.306473808950358</v>
      </c>
      <c r="Q12051" t="n">
        <v>0.9310211995126482</v>
      </c>
      <c r="R12051" t="n">
        <v>0.9871877797358594</v>
      </c>
      <c r="S12051" t="n">
        <v>0.9991162284145998</v>
      </c>
      <c r="T12051" t="b">
        <v>1</v>
      </c>
    </row>
    <row r="12052">
      <c r="A12052" t="n">
        <v>61</v>
      </c>
      <c r="B12052" t="n">
        <v>51</v>
      </c>
      <c r="C12052" t="n">
        <v>35</v>
      </c>
      <c r="D12052" t="n">
        <v>64.0560547756331</v>
      </c>
      <c r="E12052" t="n">
        <v>0.999</v>
      </c>
      <c r="F12052" t="n">
        <v>108.5686272733443</v>
      </c>
      <c r="G12052" t="n">
        <v>4</v>
      </c>
      <c r="H12052" t="n">
        <v>8</v>
      </c>
      <c r="I12052" t="n">
        <v>109.6623772733443</v>
      </c>
      <c r="J12052" t="n">
        <v>109.7631088427252</v>
      </c>
      <c r="K12052" t="n">
        <v>115.5443412231975</v>
      </c>
      <c r="L12052" t="n">
        <v>109.2686272733443</v>
      </c>
      <c r="M12052" t="n">
        <v>109.2686272733443</v>
      </c>
      <c r="N12052" t="n">
        <v>115.0290638538869</v>
      </c>
      <c r="O12052" t="n">
        <v>115.0290638538869</v>
      </c>
      <c r="P12052" t="n">
        <v>6.460436580542549</v>
      </c>
      <c r="Q12052" t="n">
        <v>0.9634096322560889</v>
      </c>
      <c r="R12052" t="n">
        <v>0.9851436389146021</v>
      </c>
      <c r="S12052" t="n">
        <v>0.999456400284549</v>
      </c>
      <c r="T12052" t="b">
        <v>1</v>
      </c>
    </row>
    <row r="12053">
      <c r="A12053" t="n">
        <v>61</v>
      </c>
      <c r="B12053" t="n">
        <v>52</v>
      </c>
      <c r="C12053" t="n">
        <v>39</v>
      </c>
      <c r="D12053" t="n">
        <v>44.29222473466736</v>
      </c>
      <c r="E12053" t="n">
        <v>0.99</v>
      </c>
      <c r="F12053" t="n">
        <v>108.9401433872041</v>
      </c>
      <c r="G12053" t="n">
        <v>7</v>
      </c>
      <c r="H12053" t="n">
        <v>8</v>
      </c>
      <c r="I12053" t="n">
        <v>109.8068100538708</v>
      </c>
      <c r="J12053" t="n">
        <v>109.8068100538708</v>
      </c>
      <c r="K12053" t="n">
        <v>114.1322226256156</v>
      </c>
      <c r="L12053" t="n">
        <v>109.7201433872041</v>
      </c>
      <c r="M12053" t="n">
        <v>115.0290638538869</v>
      </c>
      <c r="N12053" t="n">
        <v>119.0121775890188</v>
      </c>
      <c r="O12053" t="n">
        <v>114.1322226256156</v>
      </c>
      <c r="P12053" t="n">
        <v>5.192079238411523</v>
      </c>
      <c r="Q12053" t="n">
        <v>0.9924947414768961</v>
      </c>
      <c r="R12053" t="n">
        <v>0.989703717243836</v>
      </c>
      <c r="S12053" t="n">
        <v>0.999922723736088</v>
      </c>
      <c r="T12053" t="b">
        <v>1</v>
      </c>
    </row>
    <row r="12054">
      <c r="A12054" t="n">
        <v>61</v>
      </c>
      <c r="B12054" t="n">
        <v>53</v>
      </c>
      <c r="C12054" t="n">
        <v>30</v>
      </c>
      <c r="D12054" t="n">
        <v>59.51537785616269</v>
      </c>
      <c r="E12054" t="n">
        <v>0.9</v>
      </c>
      <c r="F12054" t="n">
        <v>109.1382085846604</v>
      </c>
      <c r="G12054" t="n">
        <v>4</v>
      </c>
      <c r="H12054" t="n">
        <v>5</v>
      </c>
      <c r="I12054" t="n">
        <v>110.0757085846604</v>
      </c>
      <c r="J12054" t="n">
        <v>115.5443412231975</v>
      </c>
      <c r="K12054" t="n">
        <v>120.915765217436</v>
      </c>
      <c r="L12054" t="n">
        <v>109.9715419179937</v>
      </c>
      <c r="M12054" t="n">
        <v>114.1323587354271</v>
      </c>
      <c r="N12054" t="n">
        <v>119.7950968758803</v>
      </c>
      <c r="O12054" t="n">
        <v>119.7950968758803</v>
      </c>
      <c r="P12054" t="n">
        <v>10.6568882912199</v>
      </c>
      <c r="Q12054" t="n">
        <v>0.96595870042933</v>
      </c>
      <c r="R12054" t="n">
        <v>0.9875143837974717</v>
      </c>
      <c r="S12054" t="n">
        <v>0.9995749733985253</v>
      </c>
      <c r="T12054" t="b">
        <v>1</v>
      </c>
    </row>
    <row r="12055">
      <c r="A12055" t="n">
        <v>61</v>
      </c>
      <c r="B12055" t="n">
        <v>54</v>
      </c>
      <c r="C12055" t="n">
        <v>75</v>
      </c>
      <c r="D12055" t="n">
        <v>55.06770176992225</v>
      </c>
      <c r="E12055" t="n">
        <v>0.999</v>
      </c>
      <c r="F12055" t="n">
        <v>109.999250231021</v>
      </c>
      <c r="G12055" t="n">
        <v>2</v>
      </c>
      <c r="H12055" t="n">
        <v>5</v>
      </c>
      <c r="I12055" t="n">
        <v>113.124250231021</v>
      </c>
      <c r="J12055" t="n">
        <v>119.0728293790947</v>
      </c>
      <c r="K12055" t="n">
        <v>124.3525706801419</v>
      </c>
      <c r="L12055" t="n">
        <v>112.0825835643544</v>
      </c>
      <c r="M12055" t="n">
        <v>119.7950968758803</v>
      </c>
      <c r="N12055" t="n">
        <v>125.0346498511345</v>
      </c>
      <c r="O12055" t="n">
        <v>124.3525706801419</v>
      </c>
      <c r="P12055" t="n">
        <v>14.35332044912091</v>
      </c>
      <c r="Q12055" t="n">
        <v>0.9480827642011113</v>
      </c>
      <c r="R12055" t="n">
        <v>0.9884420392470383</v>
      </c>
      <c r="S12055" t="n">
        <v>0.9993999426262342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51.2529958529192</v>
      </c>
      <c r="E12056" t="n">
        <v>0.99</v>
      </c>
      <c r="F12056" t="n">
        <v>112.1612970999435</v>
      </c>
      <c r="G12056" t="n">
        <v>1</v>
      </c>
      <c r="H12056" t="n">
        <v>8</v>
      </c>
      <c r="I12056" t="n">
        <v>113.1612970999435</v>
      </c>
      <c r="J12056" t="n">
        <v>113.1612970999435</v>
      </c>
      <c r="K12056" t="n">
        <v>118.0612011011786</v>
      </c>
      <c r="L12056" t="n">
        <v>112.5612970999435</v>
      </c>
      <c r="M12056" t="n">
        <v>119.0121775890188</v>
      </c>
      <c r="N12056" t="n">
        <v>123.6212599498928</v>
      </c>
      <c r="O12056" t="n">
        <v>118.0612011011786</v>
      </c>
      <c r="P12056" t="n">
        <v>5.8999040012351</v>
      </c>
      <c r="Q12056" t="n">
        <v>0.9803224895941743</v>
      </c>
      <c r="R12056" t="n">
        <v>0.9880952662314822</v>
      </c>
      <c r="S12056" t="n">
        <v>0.9997657444773914</v>
      </c>
      <c r="T12056" t="b">
        <v>1</v>
      </c>
    </row>
    <row r="12057">
      <c r="A12057" t="n">
        <v>61</v>
      </c>
      <c r="B12057" t="n">
        <v>56</v>
      </c>
      <c r="C12057" t="n">
        <v>59</v>
      </c>
      <c r="D12057" t="n">
        <v>32.35552130588029</v>
      </c>
      <c r="E12057" t="n">
        <v>0.99</v>
      </c>
      <c r="F12057" t="n">
        <v>112.962083373173</v>
      </c>
      <c r="G12057" t="n">
        <v>1</v>
      </c>
      <c r="H12057" t="n">
        <v>7</v>
      </c>
      <c r="I12057" t="n">
        <v>115.912083373173</v>
      </c>
      <c r="J12057" t="n">
        <v>118.0612011011786</v>
      </c>
      <c r="K12057" t="n">
        <v>121.1544631763105</v>
      </c>
      <c r="L12057" t="n">
        <v>114.2731944842841</v>
      </c>
      <c r="M12057" t="n">
        <v>114.2731944842841</v>
      </c>
      <c r="N12057" t="n">
        <v>117.4329133618115</v>
      </c>
      <c r="O12057" t="n">
        <v>117.4329133618115</v>
      </c>
      <c r="P12057" t="n">
        <v>4.470829988638485</v>
      </c>
      <c r="Q12057" t="n">
        <v>0.9875323049768121</v>
      </c>
      <c r="R12057" t="n">
        <v>0.9945118375847444</v>
      </c>
      <c r="S12057" t="n">
        <v>0.9999315752647688</v>
      </c>
      <c r="T12057" t="b">
        <v>1</v>
      </c>
    </row>
    <row r="12058">
      <c r="A12058" t="n">
        <v>61</v>
      </c>
      <c r="B12058" t="n">
        <v>57</v>
      </c>
      <c r="C12058" t="n">
        <v>43</v>
      </c>
      <c r="D12058" t="n">
        <v>52.65079504580522</v>
      </c>
      <c r="E12058" t="n">
        <v>0.99</v>
      </c>
      <c r="F12058" t="n">
        <v>114.3732983262284</v>
      </c>
      <c r="G12058" t="n">
        <v>3</v>
      </c>
      <c r="H12058" t="n">
        <v>5</v>
      </c>
      <c r="I12058" t="n">
        <v>115.9090126119427</v>
      </c>
      <c r="J12058" t="n">
        <v>115.9090126119427</v>
      </c>
      <c r="K12058" t="n">
        <v>120.1965366384741</v>
      </c>
      <c r="L12058" t="n">
        <v>115.5677427706729</v>
      </c>
      <c r="M12058" t="n">
        <v>125.0346498511345</v>
      </c>
      <c r="N12058" t="n">
        <v>130.0442402455974</v>
      </c>
      <c r="O12058" t="n">
        <v>120.1965366384741</v>
      </c>
      <c r="P12058" t="n">
        <v>5.823238312245664</v>
      </c>
      <c r="Q12058" t="n">
        <v>0.9935758463647412</v>
      </c>
      <c r="R12058" t="n">
        <v>0.9889465008457113</v>
      </c>
      <c r="S12058" t="n">
        <v>0.9999289906232256</v>
      </c>
      <c r="T12058" t="b">
        <v>1</v>
      </c>
    </row>
    <row r="12059">
      <c r="A12059" t="n">
        <v>61</v>
      </c>
      <c r="B12059" t="n">
        <v>58</v>
      </c>
      <c r="C12059" t="n">
        <v>16</v>
      </c>
      <c r="D12059" t="n">
        <v>53.2344844792981</v>
      </c>
      <c r="E12059" t="n">
        <v>0.99</v>
      </c>
      <c r="F12059" t="n">
        <v>119.5595585793307</v>
      </c>
      <c r="G12059" t="n">
        <v>6</v>
      </c>
      <c r="H12059" t="n">
        <v>7</v>
      </c>
      <c r="I12059" t="n">
        <v>119.9595585793307</v>
      </c>
      <c r="J12059" t="n">
        <v>119.9595585793307</v>
      </c>
      <c r="K12059" t="n">
        <v>124.52512328596</v>
      </c>
      <c r="L12059" t="n">
        <v>119.9151141348862</v>
      </c>
      <c r="M12059" t="n">
        <v>119.9151141348862</v>
      </c>
      <c r="N12059" t="n">
        <v>125.1137942598177</v>
      </c>
      <c r="O12059" t="n">
        <v>124.52512328596</v>
      </c>
      <c r="P12059" t="n">
        <v>4.965564706629351</v>
      </c>
      <c r="Q12059" t="n">
        <v>0.9907446335502438</v>
      </c>
      <c r="R12059" t="n">
        <v>0.9909863353420992</v>
      </c>
      <c r="S12059" t="n">
        <v>0.9999165752305359</v>
      </c>
      <c r="T12059" t="b">
        <v>1</v>
      </c>
    </row>
    <row r="12060">
      <c r="A12060" t="n">
        <v>61</v>
      </c>
      <c r="B12060" t="n">
        <v>59</v>
      </c>
      <c r="C12060" t="n">
        <v>13</v>
      </c>
      <c r="D12060" t="n">
        <v>55.85981383545153</v>
      </c>
      <c r="E12060" t="n">
        <v>0.9</v>
      </c>
      <c r="F12060" t="n">
        <v>120.00113017299</v>
      </c>
      <c r="G12060" t="n">
        <v>5</v>
      </c>
      <c r="H12060" t="n">
        <v>6</v>
      </c>
      <c r="I12060" t="n">
        <v>120.3622412841011</v>
      </c>
      <c r="J12060" t="n">
        <v>130.0442402455974</v>
      </c>
      <c r="K12060" t="n">
        <v>135.3591606866489</v>
      </c>
      <c r="L12060" t="n">
        <v>120.32613017299</v>
      </c>
      <c r="M12060" t="n">
        <v>124.52512328596</v>
      </c>
      <c r="N12060" t="n">
        <v>129.3158448841977</v>
      </c>
      <c r="O12060" t="n">
        <v>129.3158448841977</v>
      </c>
      <c r="P12060" t="n">
        <v>9.314714711207685</v>
      </c>
      <c r="Q12060" t="n">
        <v>0.9882767640287491</v>
      </c>
      <c r="R12060" t="n">
        <v>0.9902904158147072</v>
      </c>
      <c r="S12060" t="n">
        <v>0.9998861722534131</v>
      </c>
      <c r="T12060" t="b">
        <v>1</v>
      </c>
    </row>
    <row r="12061">
      <c r="A12061" t="n">
        <v>61</v>
      </c>
      <c r="B12061" t="n">
        <v>60</v>
      </c>
      <c r="C12061" t="n">
        <v>35</v>
      </c>
      <c r="D12061" t="n">
        <v>56.84249730850535</v>
      </c>
      <c r="E12061" t="n">
        <v>0.999</v>
      </c>
      <c r="F12061" t="n">
        <v>120.3768375569953</v>
      </c>
      <c r="G12061" t="n">
        <v>3</v>
      </c>
      <c r="H12061" t="n">
        <v>5</v>
      </c>
      <c r="I12061" t="n">
        <v>121.6268375569953</v>
      </c>
      <c r="J12061" t="n">
        <v>121.6268375569953</v>
      </c>
      <c r="K12061" t="n">
        <v>126.2557054159941</v>
      </c>
      <c r="L12061" t="n">
        <v>121.3490597792176</v>
      </c>
      <c r="M12061" t="n">
        <v>135.3591606866489</v>
      </c>
      <c r="N12061" t="n">
        <v>140.7675809824154</v>
      </c>
      <c r="O12061" t="n">
        <v>126.2557054159941</v>
      </c>
      <c r="P12061" t="n">
        <v>5.878867858998802</v>
      </c>
      <c r="Q12061" t="n">
        <v>0.9930661755560161</v>
      </c>
      <c r="R12061" t="n">
        <v>0.988071764244677</v>
      </c>
      <c r="S12061" t="n">
        <v>0.9999172917073461</v>
      </c>
      <c r="T12061" t="b">
        <v>1</v>
      </c>
    </row>
    <row r="12062">
      <c r="A12062" t="n">
        <v>61</v>
      </c>
      <c r="B12062" t="n">
        <v>61</v>
      </c>
      <c r="C12062" t="n">
        <v>23</v>
      </c>
      <c r="D12062" t="n">
        <v>56.04683541536205</v>
      </c>
      <c r="E12062" t="n">
        <v>0.9999</v>
      </c>
      <c r="F12062" t="n">
        <v>127.0382941958996</v>
      </c>
      <c r="G12062" t="n">
        <v>1</v>
      </c>
      <c r="H12062" t="n">
        <v>4</v>
      </c>
      <c r="I12062" t="n">
        <v>128.1882941958996</v>
      </c>
      <c r="J12062" t="n">
        <v>128.1882941958996</v>
      </c>
      <c r="K12062" t="n">
        <v>133.5465002585537</v>
      </c>
      <c r="L12062" t="n">
        <v>127.7570441958996</v>
      </c>
      <c r="M12062" t="n">
        <v>127.7570441958996</v>
      </c>
      <c r="N12062" t="n">
        <v>132.8154228434955</v>
      </c>
      <c r="O12062" t="n">
        <v>132.8154228434955</v>
      </c>
      <c r="P12062" t="n">
        <v>5.777128647595859</v>
      </c>
      <c r="Q12062" t="n">
        <v>0.9785019163926614</v>
      </c>
      <c r="R12062" t="n">
        <v>0.9679104311677491</v>
      </c>
      <c r="S12062" t="n">
        <v>0.9993101357663208</v>
      </c>
      <c r="T12062" t="b">
        <v>0</v>
      </c>
    </row>
    <row r="12063">
      <c r="A12063" t="n">
        <v>61</v>
      </c>
      <c r="B12063" t="n">
        <v>62</v>
      </c>
      <c r="C12063" t="n">
        <v>91</v>
      </c>
      <c r="D12063" t="n">
        <v>42.9238407328732</v>
      </c>
      <c r="E12063" t="n">
        <v>0.999</v>
      </c>
      <c r="F12063" t="n">
        <v>127.5626049377924</v>
      </c>
      <c r="G12063" t="n">
        <v>3</v>
      </c>
      <c r="H12063" t="n">
        <v>5</v>
      </c>
      <c r="I12063" t="n">
        <v>130.8126049377924</v>
      </c>
      <c r="J12063" t="n">
        <v>130.8126049377924</v>
      </c>
      <c r="K12063" t="n">
        <v>134.3080317075703</v>
      </c>
      <c r="L12063" t="n">
        <v>130.0903827155701</v>
      </c>
      <c r="M12063" t="n">
        <v>140.7675809824154</v>
      </c>
      <c r="N12063" t="n">
        <v>144.851676199625</v>
      </c>
      <c r="O12063" t="n">
        <v>134.3080317075703</v>
      </c>
      <c r="P12063" t="n">
        <v>6.745426769777936</v>
      </c>
      <c r="Q12063" t="n">
        <v>0.9947595587607805</v>
      </c>
      <c r="R12063" t="n">
        <v>0.9909793346053191</v>
      </c>
      <c r="S12063" t="n">
        <v>0.9999527277330605</v>
      </c>
      <c r="T12063" t="b">
        <v>1</v>
      </c>
    </row>
    <row r="12064">
      <c r="A12064" t="n">
        <v>61</v>
      </c>
      <c r="B12064" t="n">
        <v>63</v>
      </c>
      <c r="C12064" t="n">
        <v>23</v>
      </c>
      <c r="D12064" t="n">
        <v>67.33541070056265</v>
      </c>
      <c r="E12064" t="n">
        <v>0.999</v>
      </c>
      <c r="F12064" t="n">
        <v>131.5904362725911</v>
      </c>
      <c r="G12064" t="n">
        <v>2</v>
      </c>
      <c r="H12064" t="n">
        <v>8</v>
      </c>
      <c r="I12064" t="n">
        <v>132.5487696059245</v>
      </c>
      <c r="J12064" t="n">
        <v>132.5487696059245</v>
      </c>
      <c r="K12064" t="n">
        <v>139.0047054353169</v>
      </c>
      <c r="L12064" t="n">
        <v>132.0504362725911</v>
      </c>
      <c r="M12064" t="n">
        <v>132.0504362725911</v>
      </c>
      <c r="N12064" t="n">
        <v>138.1057789614906</v>
      </c>
      <c r="O12064" t="n">
        <v>138.1057789614906</v>
      </c>
      <c r="P12064" t="n">
        <v>6.515342688899523</v>
      </c>
      <c r="Q12064" t="n">
        <v>0.936889074074051</v>
      </c>
      <c r="R12064" t="n">
        <v>0.9843890330869406</v>
      </c>
      <c r="S12064" t="n">
        <v>0.9990147774235175</v>
      </c>
      <c r="T12064" t="b">
        <v>1</v>
      </c>
    </row>
    <row r="12065">
      <c r="A12065" t="n">
        <v>61</v>
      </c>
      <c r="B12065" t="n">
        <v>64</v>
      </c>
      <c r="C12065" t="n">
        <v>32</v>
      </c>
      <c r="D12065" t="n">
        <v>46.42083313914934</v>
      </c>
      <c r="E12065" t="n">
        <v>0.99</v>
      </c>
      <c r="F12065" t="n">
        <v>132.5074503479121</v>
      </c>
      <c r="G12065" t="n">
        <v>5</v>
      </c>
      <c r="H12065" t="n">
        <v>6</v>
      </c>
      <c r="I12065" t="n">
        <v>133.396339236801</v>
      </c>
      <c r="J12065" t="n">
        <v>144.851676199625</v>
      </c>
      <c r="K12065" t="n">
        <v>149.2685014269466</v>
      </c>
      <c r="L12065" t="n">
        <v>133.3074503479121</v>
      </c>
      <c r="M12065" t="n">
        <v>133.3074503479121</v>
      </c>
      <c r="N12065" t="n">
        <v>137.288653876141</v>
      </c>
      <c r="O12065" t="n">
        <v>137.288653876141</v>
      </c>
      <c r="P12065" t="n">
        <v>4.781203528228929</v>
      </c>
      <c r="Q12065" t="n">
        <v>0.9902480183897375</v>
      </c>
      <c r="R12065" t="n">
        <v>0.9919244602860757</v>
      </c>
      <c r="S12065" t="n">
        <v>0.9999212474852168</v>
      </c>
      <c r="T12065" t="b">
        <v>1</v>
      </c>
    </row>
    <row r="12066">
      <c r="A12066" t="n">
        <v>61</v>
      </c>
      <c r="B12066" t="n">
        <v>65</v>
      </c>
      <c r="C12066" t="n">
        <v>42</v>
      </c>
      <c r="D12066" t="n">
        <v>20.15246335861512</v>
      </c>
      <c r="E12066" t="n">
        <v>0.99</v>
      </c>
      <c r="F12066" t="n">
        <v>133.4039638181947</v>
      </c>
      <c r="G12066" t="n">
        <v>4</v>
      </c>
      <c r="H12066" t="n">
        <v>7</v>
      </c>
      <c r="I12066" t="n">
        <v>134.7164638181947</v>
      </c>
      <c r="J12066" t="n">
        <v>134.7164638181947</v>
      </c>
      <c r="K12066" t="n">
        <v>136.5352782007411</v>
      </c>
      <c r="L12066" t="n">
        <v>134.337297151528</v>
      </c>
      <c r="M12066" t="n">
        <v>134.337297151528</v>
      </c>
      <c r="N12066" t="n">
        <v>136.3053111513927</v>
      </c>
      <c r="O12066" t="n">
        <v>136.3053111513927</v>
      </c>
      <c r="P12066" t="n">
        <v>2.901347333198089</v>
      </c>
      <c r="Q12066" t="n">
        <v>0.9883410351329901</v>
      </c>
      <c r="R12066" t="n">
        <v>0.9965781807329699</v>
      </c>
      <c r="S12066" t="n">
        <v>0.9999601051293845</v>
      </c>
      <c r="T12066" t="b">
        <v>1</v>
      </c>
    </row>
    <row r="12067">
      <c r="A12067" t="n">
        <v>61</v>
      </c>
      <c r="B12067" t="n">
        <v>66</v>
      </c>
      <c r="C12067" t="n">
        <v>16</v>
      </c>
      <c r="D12067" t="n">
        <v>64.71781357938394</v>
      </c>
      <c r="E12067" t="n">
        <v>0.99</v>
      </c>
      <c r="F12067" t="n">
        <v>137.0308924151951</v>
      </c>
      <c r="G12067" t="n">
        <v>2</v>
      </c>
      <c r="H12067" t="n">
        <v>8</v>
      </c>
      <c r="I12067" t="n">
        <v>137.6975590818617</v>
      </c>
      <c r="J12067" t="n">
        <v>139.0047054353169</v>
      </c>
      <c r="K12067" t="n">
        <v>145.2096731802242</v>
      </c>
      <c r="L12067" t="n">
        <v>137.3508924151951</v>
      </c>
      <c r="M12067" t="n">
        <v>138.1057789614906</v>
      </c>
      <c r="N12067" t="n">
        <v>143.9257262258237</v>
      </c>
      <c r="O12067" t="n">
        <v>143.9257262258237</v>
      </c>
      <c r="P12067" t="n">
        <v>6.894833810628654</v>
      </c>
      <c r="Q12067" t="n">
        <v>0.9392663601331257</v>
      </c>
      <c r="R12067" t="n">
        <v>0.9849913163881073</v>
      </c>
      <c r="S12067" t="n">
        <v>0.9990884680146395</v>
      </c>
      <c r="T12067" t="b">
        <v>1</v>
      </c>
    </row>
    <row r="12068">
      <c r="A12068" t="n">
        <v>61</v>
      </c>
      <c r="B12068" t="n">
        <v>67</v>
      </c>
      <c r="C12068" t="n">
        <v>40</v>
      </c>
      <c r="D12068" t="n">
        <v>20.9709849543949</v>
      </c>
      <c r="E12068" t="n">
        <v>0.99</v>
      </c>
      <c r="F12068" t="n">
        <v>137.7764782480144</v>
      </c>
      <c r="G12068" t="n">
        <v>5</v>
      </c>
      <c r="H12068" t="n">
        <v>7</v>
      </c>
      <c r="I12068" t="n">
        <v>138.8875893591255</v>
      </c>
      <c r="J12068" t="n">
        <v>149.2685014269466</v>
      </c>
      <c r="K12068" t="n">
        <v>151.2638377689442</v>
      </c>
      <c r="L12068" t="n">
        <v>138.6653671369033</v>
      </c>
      <c r="M12068" t="n">
        <v>138.6653671369033</v>
      </c>
      <c r="N12068" t="n">
        <v>140.7133148863559</v>
      </c>
      <c r="O12068" t="n">
        <v>140.7133148863559</v>
      </c>
      <c r="P12068" t="n">
        <v>2.936836638341504</v>
      </c>
      <c r="Q12068" t="n">
        <v>0.9955826272044737</v>
      </c>
      <c r="R12068" t="n">
        <v>0.9964394462841709</v>
      </c>
      <c r="S12068" t="n">
        <v>0.9999842717068786</v>
      </c>
      <c r="T12068" t="b">
        <v>1</v>
      </c>
    </row>
    <row r="12069">
      <c r="A12069" t="n">
        <v>61</v>
      </c>
      <c r="B12069" t="n">
        <v>68</v>
      </c>
      <c r="C12069" t="n">
        <v>34</v>
      </c>
      <c r="D12069" t="n">
        <v>54.59209029064667</v>
      </c>
      <c r="E12069" t="n">
        <v>0.99</v>
      </c>
      <c r="F12069" t="n">
        <v>138.3267104213187</v>
      </c>
      <c r="G12069" t="n">
        <v>1</v>
      </c>
      <c r="H12069" t="n">
        <v>7</v>
      </c>
      <c r="I12069" t="n">
        <v>140.0267104213187</v>
      </c>
      <c r="J12069" t="n">
        <v>140.0267104213187</v>
      </c>
      <c r="K12069" t="n">
        <v>145.2458395122027</v>
      </c>
      <c r="L12069" t="n">
        <v>139.0822659768743</v>
      </c>
      <c r="M12069" t="n">
        <v>140.7133148863559</v>
      </c>
      <c r="N12069" t="n">
        <v>146.0445737038018</v>
      </c>
      <c r="O12069" t="n">
        <v>145.2458395122027</v>
      </c>
      <c r="P12069" t="n">
        <v>6.919129090883985</v>
      </c>
      <c r="Q12069" t="n">
        <v>0.9790540324161895</v>
      </c>
      <c r="R12069" t="n">
        <v>0.9907575310111574</v>
      </c>
      <c r="S12069" t="n">
        <v>0.9998064075441653</v>
      </c>
      <c r="T12069" t="b">
        <v>1</v>
      </c>
    </row>
    <row r="12070">
      <c r="A12070" t="n">
        <v>61</v>
      </c>
      <c r="B12070" t="n">
        <v>69</v>
      </c>
      <c r="C12070" t="n">
        <v>31</v>
      </c>
      <c r="D12070" t="n">
        <v>54.35771212243785</v>
      </c>
      <c r="E12070" t="n">
        <v>0.999</v>
      </c>
      <c r="F12070" t="n">
        <v>144.237525533068</v>
      </c>
      <c r="G12070" t="n">
        <v>4</v>
      </c>
      <c r="H12070" t="n">
        <v>5</v>
      </c>
      <c r="I12070" t="n">
        <v>145.206275533068</v>
      </c>
      <c r="J12070" t="n">
        <v>145.206275533068</v>
      </c>
      <c r="K12070" t="n">
        <v>150.112206230039</v>
      </c>
      <c r="L12070" t="n">
        <v>145.0986366441792</v>
      </c>
      <c r="M12070" t="n">
        <v>151.2638377689442</v>
      </c>
      <c r="N12070" t="n">
        <v>156.435837019414</v>
      </c>
      <c r="O12070" t="n">
        <v>150.112206230039</v>
      </c>
      <c r="P12070" t="n">
        <v>5.874680696970927</v>
      </c>
      <c r="Q12070" t="n">
        <v>0.9688623193551457</v>
      </c>
      <c r="R12070" t="n">
        <v>0.9885902030053854</v>
      </c>
      <c r="S12070" t="n">
        <v>0.9996447253849591</v>
      </c>
      <c r="T12070" t="b">
        <v>1</v>
      </c>
    </row>
    <row r="12071">
      <c r="A12071" t="n">
        <v>61</v>
      </c>
      <c r="B12071" t="n">
        <v>70</v>
      </c>
      <c r="C12071" t="n">
        <v>44</v>
      </c>
      <c r="D12071" t="n">
        <v>55.59379252137557</v>
      </c>
      <c r="E12071" t="n">
        <v>0.9999</v>
      </c>
      <c r="F12071" t="n">
        <v>144.6008031959769</v>
      </c>
      <c r="G12071" t="n">
        <v>1</v>
      </c>
      <c r="H12071" t="n">
        <v>7</v>
      </c>
      <c r="I12071" t="n">
        <v>146.8008031959769</v>
      </c>
      <c r="J12071" t="n">
        <v>146.8008031959769</v>
      </c>
      <c r="K12071" t="n">
        <v>152.1156973184794</v>
      </c>
      <c r="L12071" t="n">
        <v>145.5785809737547</v>
      </c>
      <c r="M12071" t="n">
        <v>146.0445737038018</v>
      </c>
      <c r="N12071" t="n">
        <v>151.4736550047174</v>
      </c>
      <c r="O12071" t="n">
        <v>151.4736550047174</v>
      </c>
      <c r="P12071" t="n">
        <v>6.872851808740478</v>
      </c>
      <c r="Q12071" t="n">
        <v>0.9786738253139001</v>
      </c>
      <c r="R12071" t="n">
        <v>0.9905887428219429</v>
      </c>
      <c r="S12071" t="n">
        <v>0.9997992938854049</v>
      </c>
      <c r="T12071" t="b">
        <v>0</v>
      </c>
    </row>
    <row r="12072">
      <c r="A12072" t="n">
        <v>61</v>
      </c>
      <c r="B12072" t="n">
        <v>71</v>
      </c>
      <c r="C12072" t="n">
        <v>67</v>
      </c>
      <c r="D12072" t="n">
        <v>66.00212359285925</v>
      </c>
      <c r="E12072" t="n">
        <v>0.9999</v>
      </c>
      <c r="F12072" t="n">
        <v>145.0698209092133</v>
      </c>
      <c r="G12072" t="n">
        <v>2</v>
      </c>
      <c r="H12072" t="n">
        <v>4</v>
      </c>
      <c r="I12072" t="n">
        <v>147.8614875758799</v>
      </c>
      <c r="J12072" t="n">
        <v>157.9466141511123</v>
      </c>
      <c r="K12072" t="n">
        <v>164.2747180430451</v>
      </c>
      <c r="L12072" t="n">
        <v>147.1635709092133</v>
      </c>
      <c r="M12072" t="n">
        <v>150.112206230039</v>
      </c>
      <c r="N12072" t="n">
        <v>156.0690765904053</v>
      </c>
      <c r="O12072" t="n">
        <v>156.0690765904053</v>
      </c>
      <c r="P12072" t="n">
        <v>10.99925568119204</v>
      </c>
      <c r="Q12072" t="n">
        <v>0.938099204645287</v>
      </c>
      <c r="R12072" t="n">
        <v>0.9623191986308274</v>
      </c>
      <c r="S12072" t="n">
        <v>0.9976675284256452</v>
      </c>
      <c r="T12072" t="b">
        <v>0</v>
      </c>
    </row>
    <row r="12073">
      <c r="A12073" t="n">
        <v>61</v>
      </c>
      <c r="B12073" t="n">
        <v>72</v>
      </c>
      <c r="C12073" t="n">
        <v>24</v>
      </c>
      <c r="D12073" t="n">
        <v>50.87657503292501</v>
      </c>
      <c r="E12073" t="n">
        <v>0.999</v>
      </c>
      <c r="F12073" t="n">
        <v>145.121807459545</v>
      </c>
      <c r="G12073" t="n">
        <v>2</v>
      </c>
      <c r="H12073" t="n">
        <v>3</v>
      </c>
      <c r="I12073" t="n">
        <v>146.121807459545</v>
      </c>
      <c r="J12073" t="n">
        <v>146.121807459545</v>
      </c>
      <c r="K12073" t="n">
        <v>150.9997149411294</v>
      </c>
      <c r="L12073" t="n">
        <v>145.9789503166879</v>
      </c>
      <c r="M12073" t="n">
        <v>145.9789503166879</v>
      </c>
      <c r="N12073" t="n">
        <v>150.1219938861443</v>
      </c>
      <c r="O12073" t="n">
        <v>150.1219938861443</v>
      </c>
      <c r="P12073" t="n">
        <v>5.000186426599299</v>
      </c>
      <c r="Q12073" t="n">
        <v>0.951937534416784</v>
      </c>
      <c r="R12073" t="n">
        <v>0.9937916532916531</v>
      </c>
      <c r="S12073" t="n">
        <v>0.9997016115500014</v>
      </c>
      <c r="T12073" t="b">
        <v>1</v>
      </c>
    </row>
    <row r="12074">
      <c r="A12074" t="n">
        <v>61</v>
      </c>
      <c r="B12074" t="n">
        <v>73</v>
      </c>
      <c r="C12074" t="n">
        <v>49</v>
      </c>
      <c r="D12074" t="n">
        <v>40.3001338986972</v>
      </c>
      <c r="E12074" t="n">
        <v>0.9999</v>
      </c>
      <c r="F12074" t="n">
        <v>145.6187185262039</v>
      </c>
      <c r="G12074" t="n">
        <v>3</v>
      </c>
      <c r="H12074" t="n">
        <v>6</v>
      </c>
      <c r="I12074" t="n">
        <v>147.3687185262039</v>
      </c>
      <c r="J12074" t="n">
        <v>150.1219938861443</v>
      </c>
      <c r="K12074" t="n">
        <v>153.4037637476018</v>
      </c>
      <c r="L12074" t="n">
        <v>146.8437185262039</v>
      </c>
      <c r="M12074" t="n">
        <v>146.8437185262039</v>
      </c>
      <c r="N12074" t="n">
        <v>150.2999907302088</v>
      </c>
      <c r="O12074" t="n">
        <v>150.2999907302088</v>
      </c>
      <c r="P12074" t="n">
        <v>4.681272204004898</v>
      </c>
      <c r="Q12074" t="n">
        <v>0.9950790896807507</v>
      </c>
      <c r="R12074" t="n">
        <v>0.9929854958714096</v>
      </c>
      <c r="S12074" t="n">
        <v>0.9999654822542492</v>
      </c>
      <c r="T12074" t="b">
        <v>1</v>
      </c>
    </row>
    <row r="12075">
      <c r="A12075" t="n">
        <v>61</v>
      </c>
      <c r="B12075" t="n">
        <v>74</v>
      </c>
      <c r="C12075" t="n">
        <v>56</v>
      </c>
      <c r="D12075" t="n">
        <v>43.29408133550469</v>
      </c>
      <c r="E12075" t="n">
        <v>0.9</v>
      </c>
      <c r="F12075" t="n">
        <v>145.9834112117032</v>
      </c>
      <c r="G12075" t="n">
        <v>6</v>
      </c>
      <c r="H12075" t="n">
        <v>8</v>
      </c>
      <c r="I12075" t="n">
        <v>147.3834112117032</v>
      </c>
      <c r="J12075" t="n">
        <v>150.2999907302088</v>
      </c>
      <c r="K12075" t="n">
        <v>154.0130337263927</v>
      </c>
      <c r="L12075" t="n">
        <v>147.1034112117032</v>
      </c>
      <c r="M12075" t="n">
        <v>153.4952466284711</v>
      </c>
      <c r="N12075" t="n">
        <v>157.388599266556</v>
      </c>
      <c r="O12075" t="n">
        <v>154.0130337263927</v>
      </c>
      <c r="P12075" t="n">
        <v>8.029622514689549</v>
      </c>
      <c r="Q12075" t="n">
        <v>0.9924663473032501</v>
      </c>
      <c r="R12075" t="n">
        <v>0.9899345764587141</v>
      </c>
      <c r="S12075" t="n">
        <v>0.9999241705947942</v>
      </c>
      <c r="T12075" t="b">
        <v>1</v>
      </c>
    </row>
    <row r="12076">
      <c r="A12076" t="n">
        <v>61</v>
      </c>
      <c r="B12076" t="n">
        <v>75</v>
      </c>
      <c r="C12076" t="n">
        <v>26</v>
      </c>
      <c r="D12076" t="n">
        <v>72.45615876012165</v>
      </c>
      <c r="E12076" t="n">
        <v>0.999</v>
      </c>
      <c r="F12076" t="n">
        <v>146.4594050133522</v>
      </c>
      <c r="G12076" t="n">
        <v>2</v>
      </c>
      <c r="H12076" t="n">
        <v>8</v>
      </c>
      <c r="I12076" t="n">
        <v>147.5427383466856</v>
      </c>
      <c r="J12076" t="n">
        <v>150.9997149411294</v>
      </c>
      <c r="K12076" t="n">
        <v>157.9466141511123</v>
      </c>
      <c r="L12076" t="n">
        <v>146.9794050133522</v>
      </c>
      <c r="M12076" t="n">
        <v>146.9794050133522</v>
      </c>
      <c r="N12076" t="n">
        <v>153.4952466284711</v>
      </c>
      <c r="O12076" t="n">
        <v>153.4952466284711</v>
      </c>
      <c r="P12076" t="n">
        <v>7.035841615118869</v>
      </c>
      <c r="Q12076" t="n">
        <v>0.932255826086675</v>
      </c>
      <c r="R12076" t="n">
        <v>0.9832118641313322</v>
      </c>
      <c r="S12076" t="n">
        <v>0.9988627016040325</v>
      </c>
      <c r="T12076" t="b">
        <v>0</v>
      </c>
    </row>
    <row r="12077">
      <c r="A12077" t="n">
        <v>61</v>
      </c>
      <c r="B12077" t="n">
        <v>76</v>
      </c>
      <c r="C12077" t="n">
        <v>95</v>
      </c>
      <c r="D12077" t="n">
        <v>71.96958543119473</v>
      </c>
      <c r="E12077" t="n">
        <v>0.9999</v>
      </c>
      <c r="F12077" t="n">
        <v>147.3506974100727</v>
      </c>
      <c r="G12077" t="n">
        <v>5</v>
      </c>
      <c r="H12077" t="n">
        <v>8</v>
      </c>
      <c r="I12077" t="n">
        <v>149.9895862989616</v>
      </c>
      <c r="J12077" t="n">
        <v>156.435837019414</v>
      </c>
      <c r="K12077" t="n">
        <v>163.2835616084906</v>
      </c>
      <c r="L12077" t="n">
        <v>149.2506974100727</v>
      </c>
      <c r="M12077" t="n">
        <v>157.388599266556</v>
      </c>
      <c r="N12077" t="n">
        <v>163.8606842873469</v>
      </c>
      <c r="O12077" t="n">
        <v>163.2835616084906</v>
      </c>
      <c r="P12077" t="n">
        <v>15.93286419841786</v>
      </c>
      <c r="Q12077" t="n">
        <v>0.9849214289909641</v>
      </c>
      <c r="R12077" t="n">
        <v>0.983323658139198</v>
      </c>
      <c r="S12077" t="n">
        <v>0.9997485445950809</v>
      </c>
      <c r="T12077" t="b">
        <v>0</v>
      </c>
    </row>
    <row r="12078">
      <c r="A12078" t="n">
        <v>61</v>
      </c>
      <c r="B12078" t="n">
        <v>77</v>
      </c>
      <c r="C12078" t="n">
        <v>54</v>
      </c>
      <c r="D12078" t="n">
        <v>31.71903097672782</v>
      </c>
      <c r="E12078" t="n">
        <v>0.9999</v>
      </c>
      <c r="F12078" t="n">
        <v>153.9350217276624</v>
      </c>
      <c r="G12078" t="n">
        <v>1</v>
      </c>
      <c r="H12078" t="n">
        <v>2</v>
      </c>
      <c r="I12078" t="n">
        <v>156.6350217276624</v>
      </c>
      <c r="J12078" t="n">
        <v>156.6350217276624</v>
      </c>
      <c r="K12078" t="n">
        <v>159.6674338669289</v>
      </c>
      <c r="L12078" t="n">
        <v>156.1850217276624</v>
      </c>
      <c r="M12078" t="n">
        <v>164.2747180430451</v>
      </c>
      <c r="N12078" t="n">
        <v>167.315852364879</v>
      </c>
      <c r="O12078" t="n">
        <v>159.6674338669289</v>
      </c>
      <c r="P12078" t="n">
        <v>5.732412139266501</v>
      </c>
      <c r="Q12078" t="n">
        <v>0.9877760613499645</v>
      </c>
      <c r="R12078" t="n">
        <v>0.9697581231756768</v>
      </c>
      <c r="S12078" t="n">
        <v>0.9996303251530375</v>
      </c>
      <c r="T12078" t="b">
        <v>0</v>
      </c>
    </row>
    <row r="12079">
      <c r="A12079" t="n">
        <v>61</v>
      </c>
      <c r="B12079" t="n">
        <v>78</v>
      </c>
      <c r="C12079" t="n">
        <v>27</v>
      </c>
      <c r="D12079" t="n">
        <v>24.78238876433949</v>
      </c>
      <c r="E12079" t="n">
        <v>0.99</v>
      </c>
      <c r="F12079" t="n">
        <v>156.3057052031175</v>
      </c>
      <c r="G12079" t="n">
        <v>1</v>
      </c>
      <c r="H12079" t="n">
        <v>4</v>
      </c>
      <c r="I12079" t="n">
        <v>157.6557052031175</v>
      </c>
      <c r="J12079" t="n">
        <v>159.6674338669289</v>
      </c>
      <c r="K12079" t="n">
        <v>162.0366870948772</v>
      </c>
      <c r="L12079" t="n">
        <v>157.1494552031175</v>
      </c>
      <c r="M12079" t="n">
        <v>157.1494552031175</v>
      </c>
      <c r="N12079" t="n">
        <v>159.3861328894297</v>
      </c>
      <c r="O12079" t="n">
        <v>159.3861328894297</v>
      </c>
      <c r="P12079" t="n">
        <v>3.08042768631222</v>
      </c>
      <c r="Q12079" t="n">
        <v>0.9904364877834069</v>
      </c>
      <c r="R12079" t="n">
        <v>0.9856817075479487</v>
      </c>
      <c r="S12079" t="n">
        <v>0.9998630668352141</v>
      </c>
      <c r="T12079" t="b">
        <v>1</v>
      </c>
    </row>
    <row r="12080">
      <c r="A12080" t="n">
        <v>61</v>
      </c>
      <c r="B12080" t="n">
        <v>79</v>
      </c>
      <c r="C12080" t="n">
        <v>30</v>
      </c>
      <c r="D12080" t="n">
        <v>35.78474079132059</v>
      </c>
      <c r="E12080" t="n">
        <v>0.9</v>
      </c>
      <c r="F12080" t="n">
        <v>156.8300992860603</v>
      </c>
      <c r="G12080" t="n">
        <v>1</v>
      </c>
      <c r="H12080" t="n">
        <v>3</v>
      </c>
      <c r="I12080" t="n">
        <v>158.3300992860603</v>
      </c>
      <c r="J12080" t="n">
        <v>162.0366870948772</v>
      </c>
      <c r="K12080" t="n">
        <v>165.4577904210073</v>
      </c>
      <c r="L12080" t="n">
        <v>157.9015278574888</v>
      </c>
      <c r="M12080" t="n">
        <v>157.9015278574888</v>
      </c>
      <c r="N12080" t="n">
        <v>160.8155946971729</v>
      </c>
      <c r="O12080" t="n">
        <v>160.8155946971729</v>
      </c>
      <c r="P12080" t="n">
        <v>3.98549541111268</v>
      </c>
      <c r="Q12080" t="n">
        <v>0.9862200532594898</v>
      </c>
      <c r="R12080" t="n">
        <v>0.9956292419565893</v>
      </c>
      <c r="S12080" t="n">
        <v>0.9999397711869461</v>
      </c>
      <c r="T12080" t="b">
        <v>1</v>
      </c>
    </row>
    <row r="12081">
      <c r="A12081" t="n">
        <v>61</v>
      </c>
      <c r="B12081" t="n">
        <v>80</v>
      </c>
      <c r="C12081" t="n">
        <v>47</v>
      </c>
      <c r="D12081" t="n">
        <v>85.86880632972213</v>
      </c>
      <c r="E12081" t="n">
        <v>0.9999</v>
      </c>
      <c r="F12081" t="n">
        <v>166.8941565695818</v>
      </c>
      <c r="G12081" t="n">
        <v>3</v>
      </c>
      <c r="H12081" t="n">
        <v>6</v>
      </c>
      <c r="I12081" t="n">
        <v>168.5727279981532</v>
      </c>
      <c r="J12081" t="n">
        <v>168.5727279981532</v>
      </c>
      <c r="K12081" t="n">
        <v>175.5653018035052</v>
      </c>
      <c r="L12081" t="n">
        <v>168.0691565695818</v>
      </c>
      <c r="M12081" t="n">
        <v>168.0691565695818</v>
      </c>
      <c r="N12081" t="n">
        <v>175.4335481930571</v>
      </c>
      <c r="O12081" t="n">
        <v>175.4335481930571</v>
      </c>
      <c r="P12081" t="n">
        <v>8.539391623475325</v>
      </c>
      <c r="Q12081" t="n">
        <v>0.9895440209283822</v>
      </c>
      <c r="R12081" t="n">
        <v>0.9851132221500092</v>
      </c>
      <c r="S12081" t="n">
        <v>0.9998443441623567</v>
      </c>
      <c r="T12081" t="b">
        <v>0</v>
      </c>
    </row>
    <row r="12082">
      <c r="A12082" t="n">
        <v>61</v>
      </c>
      <c r="B12082" t="n">
        <v>81</v>
      </c>
      <c r="C12082" t="n">
        <v>91</v>
      </c>
      <c r="D12082" t="n">
        <v>54.84551943934476</v>
      </c>
      <c r="E12082" t="n">
        <v>0.99</v>
      </c>
      <c r="F12082" t="n">
        <v>169.0097181907848</v>
      </c>
      <c r="G12082" t="n">
        <v>2</v>
      </c>
      <c r="H12082" t="n">
        <v>4</v>
      </c>
      <c r="I12082" t="n">
        <v>172.8013848574515</v>
      </c>
      <c r="J12082" t="n">
        <v>172.8013848574515</v>
      </c>
      <c r="K12082" t="n">
        <v>178.0598239216264</v>
      </c>
      <c r="L12082" t="n">
        <v>171.8534681907848</v>
      </c>
      <c r="M12082" t="n">
        <v>171.8534681907848</v>
      </c>
      <c r="N12082" t="n">
        <v>176.8034248188845</v>
      </c>
      <c r="O12082" t="n">
        <v>176.8034248188845</v>
      </c>
      <c r="P12082" t="n">
        <v>7.793706628099699</v>
      </c>
      <c r="Q12082" t="n">
        <v>0.9482867230401333</v>
      </c>
      <c r="R12082" t="n">
        <v>0.9685873244255623</v>
      </c>
      <c r="S12082" t="n">
        <v>0.9983755476079686</v>
      </c>
      <c r="T12082" t="b">
        <v>1</v>
      </c>
    </row>
    <row r="12083">
      <c r="A12083" t="n">
        <v>61</v>
      </c>
      <c r="B12083" t="n">
        <v>82</v>
      </c>
      <c r="C12083" t="n">
        <v>54</v>
      </c>
      <c r="D12083" t="n">
        <v>42.02852297835588</v>
      </c>
      <c r="E12083" t="n">
        <v>0.99</v>
      </c>
      <c r="F12083" t="n">
        <v>172.3796028711023</v>
      </c>
      <c r="G12083" t="n">
        <v>2</v>
      </c>
      <c r="H12083" t="n">
        <v>6</v>
      </c>
      <c r="I12083" t="n">
        <v>174.6296028711023</v>
      </c>
      <c r="J12083" t="n">
        <v>178.0598239216264</v>
      </c>
      <c r="K12083" t="n">
        <v>182.0894042647094</v>
      </c>
      <c r="L12083" t="n">
        <v>173.7296028711023</v>
      </c>
      <c r="M12083" t="n">
        <v>175.4335481930571</v>
      </c>
      <c r="N12083" t="n">
        <v>179.0380527366554</v>
      </c>
      <c r="O12083" t="n">
        <v>179.0380527366554</v>
      </c>
      <c r="P12083" t="n">
        <v>6.658449865553081</v>
      </c>
      <c r="Q12083" t="n">
        <v>0.9601270388870843</v>
      </c>
      <c r="R12083" t="n">
        <v>0.9926857611870759</v>
      </c>
      <c r="S12083" t="n">
        <v>0.9997083596402417</v>
      </c>
      <c r="T12083" t="b">
        <v>1</v>
      </c>
    </row>
    <row r="12084">
      <c r="A12084" t="n">
        <v>61</v>
      </c>
      <c r="B12084" t="n">
        <v>83</v>
      </c>
      <c r="C12084" t="n">
        <v>93</v>
      </c>
      <c r="D12084" t="n">
        <v>21.24799500474111</v>
      </c>
      <c r="E12084" t="n">
        <v>0.999</v>
      </c>
      <c r="F12084" t="n">
        <v>173.5876849465201</v>
      </c>
      <c r="G12084" t="n">
        <v>4</v>
      </c>
      <c r="H12084" t="n">
        <v>7</v>
      </c>
      <c r="I12084" t="n">
        <v>176.4939349465201</v>
      </c>
      <c r="J12084" t="n">
        <v>176.8034248188845</v>
      </c>
      <c r="K12084" t="n">
        <v>178.7211138987348</v>
      </c>
      <c r="L12084" t="n">
        <v>175.6543516131868</v>
      </c>
      <c r="M12084" t="n">
        <v>175.6543516131868</v>
      </c>
      <c r="N12084" t="n">
        <v>177.7293511253686</v>
      </c>
      <c r="O12084" t="n">
        <v>177.7293511253686</v>
      </c>
      <c r="P12084" t="n">
        <v>4.141666178848425</v>
      </c>
      <c r="Q12084" t="n">
        <v>0.987711138517181</v>
      </c>
      <c r="R12084" t="n">
        <v>0.9963924991340284</v>
      </c>
      <c r="S12084" t="n">
        <v>0.9999556679215589</v>
      </c>
      <c r="T12084" t="b">
        <v>1</v>
      </c>
    </row>
    <row r="12085">
      <c r="A12085" t="n">
        <v>61</v>
      </c>
      <c r="B12085" t="n">
        <v>84</v>
      </c>
      <c r="C12085" t="n">
        <v>74</v>
      </c>
      <c r="D12085" t="n">
        <v>29.26763733809423</v>
      </c>
      <c r="E12085" t="n">
        <v>0.9</v>
      </c>
      <c r="F12085" t="n">
        <v>174.7454097097938</v>
      </c>
      <c r="G12085" t="n">
        <v>5</v>
      </c>
      <c r="H12085" t="n">
        <v>6</v>
      </c>
      <c r="I12085" t="n">
        <v>176.8009652653494</v>
      </c>
      <c r="J12085" t="n">
        <v>176.8009652653494</v>
      </c>
      <c r="K12085" t="n">
        <v>179.5857071624088</v>
      </c>
      <c r="L12085" t="n">
        <v>176.5954097097938</v>
      </c>
      <c r="M12085" t="n">
        <v>179.0380527366554</v>
      </c>
      <c r="N12085" t="n">
        <v>181.5481417021866</v>
      </c>
      <c r="O12085" t="n">
        <v>179.5857071624088</v>
      </c>
      <c r="P12085" t="n">
        <v>4.840297452614948</v>
      </c>
      <c r="Q12085" t="n">
        <v>0.9938403945838483</v>
      </c>
      <c r="R12085" t="n">
        <v>0.9949008688772116</v>
      </c>
      <c r="S12085" t="n">
        <v>0.9999685913643184</v>
      </c>
      <c r="T12085" t="b">
        <v>1</v>
      </c>
    </row>
    <row r="12086">
      <c r="A12086" t="n">
        <v>61</v>
      </c>
      <c r="B12086" t="n">
        <v>85</v>
      </c>
      <c r="C12086" t="n">
        <v>89</v>
      </c>
      <c r="D12086" t="n">
        <v>26.00454916311631</v>
      </c>
      <c r="E12086" t="n">
        <v>0.9999</v>
      </c>
      <c r="F12086" t="n">
        <v>175.889207874791</v>
      </c>
      <c r="G12086" t="n">
        <v>1</v>
      </c>
      <c r="H12086" t="n">
        <v>2</v>
      </c>
      <c r="I12086" t="n">
        <v>180.339207874791</v>
      </c>
      <c r="J12086" t="n">
        <v>180.339207874791</v>
      </c>
      <c r="K12086" t="n">
        <v>182.8253024410545</v>
      </c>
      <c r="L12086" t="n">
        <v>179.5975412081244</v>
      </c>
      <c r="M12086" t="n">
        <v>182.0894042647094</v>
      </c>
      <c r="N12086" t="n">
        <v>184.5826496303006</v>
      </c>
      <c r="O12086" t="n">
        <v>182.8253024410545</v>
      </c>
      <c r="P12086" t="n">
        <v>6.936094566263506</v>
      </c>
      <c r="Q12086" t="n">
        <v>0.9899672303063723</v>
      </c>
      <c r="R12086" t="n">
        <v>0.975138122749261</v>
      </c>
      <c r="S12086" t="n">
        <v>0.999750566511392</v>
      </c>
      <c r="T12086" t="b">
        <v>0</v>
      </c>
    </row>
    <row r="12087">
      <c r="A12087" t="n">
        <v>61</v>
      </c>
      <c r="B12087" t="n">
        <v>86</v>
      </c>
      <c r="C12087" t="n">
        <v>62</v>
      </c>
      <c r="D12087" t="n">
        <v>49.24023764655826</v>
      </c>
      <c r="E12087" t="n">
        <v>0.999</v>
      </c>
      <c r="F12087" t="n">
        <v>180.2603981801498</v>
      </c>
      <c r="G12087" t="n">
        <v>1</v>
      </c>
      <c r="H12087" t="n">
        <v>7</v>
      </c>
      <c r="I12087" t="n">
        <v>183.3603981801498</v>
      </c>
      <c r="J12087" t="n">
        <v>183.3603981801498</v>
      </c>
      <c r="K12087" t="n">
        <v>188.0678778786736</v>
      </c>
      <c r="L12087" t="n">
        <v>181.6381759579276</v>
      </c>
      <c r="M12087" t="n">
        <v>181.6381759579276</v>
      </c>
      <c r="N12087" t="n">
        <v>186.4467929155993</v>
      </c>
      <c r="O12087" t="n">
        <v>186.4467929155993</v>
      </c>
      <c r="P12087" t="n">
        <v>6.186394735449483</v>
      </c>
      <c r="Q12087" t="n">
        <v>0.9810878911179682</v>
      </c>
      <c r="R12087" t="n">
        <v>0.9916598128948143</v>
      </c>
      <c r="S12087" t="n">
        <v>0.9998422694733702</v>
      </c>
      <c r="T12087" t="b">
        <v>1</v>
      </c>
    </row>
    <row r="12088">
      <c r="A12088" t="n">
        <v>61</v>
      </c>
      <c r="B12088" t="n">
        <v>87</v>
      </c>
      <c r="C12088" t="n">
        <v>59</v>
      </c>
      <c r="D12088" t="n">
        <v>58.69657861547959</v>
      </c>
      <c r="E12088" t="n">
        <v>0.9999</v>
      </c>
      <c r="F12088" t="n">
        <v>180.6921669518872</v>
      </c>
      <c r="G12088" t="n">
        <v>2</v>
      </c>
      <c r="H12088" t="n">
        <v>4</v>
      </c>
      <c r="I12088" t="n">
        <v>183.1505002852206</v>
      </c>
      <c r="J12088" t="n">
        <v>184.5826496303006</v>
      </c>
      <c r="K12088" t="n">
        <v>190.2103177621779</v>
      </c>
      <c r="L12088" t="n">
        <v>182.5359169518872</v>
      </c>
      <c r="M12088" t="n">
        <v>182.5359169518872</v>
      </c>
      <c r="N12088" t="n">
        <v>187.8334420976886</v>
      </c>
      <c r="O12088" t="n">
        <v>187.8334420976886</v>
      </c>
      <c r="P12088" t="n">
        <v>7.141275145801416</v>
      </c>
      <c r="Q12088" t="n">
        <v>0.9447577319827021</v>
      </c>
      <c r="R12088" t="n">
        <v>0.9664190793318791</v>
      </c>
      <c r="S12088" t="n">
        <v>0.998144913780184</v>
      </c>
      <c r="T12088" t="b">
        <v>0</v>
      </c>
    </row>
    <row r="12089">
      <c r="A12089" t="n">
        <v>61</v>
      </c>
      <c r="B12089" t="n">
        <v>88</v>
      </c>
      <c r="C12089" t="n">
        <v>26</v>
      </c>
      <c r="D12089" t="n">
        <v>38.56371252741226</v>
      </c>
      <c r="E12089" t="n">
        <v>0.9999</v>
      </c>
      <c r="F12089" t="n">
        <v>189.0366226729489</v>
      </c>
      <c r="G12089" t="n">
        <v>4</v>
      </c>
      <c r="H12089" t="n">
        <v>6</v>
      </c>
      <c r="I12089" t="n">
        <v>189.8491226729489</v>
      </c>
      <c r="J12089" t="n">
        <v>189.8491226729489</v>
      </c>
      <c r="K12089" t="n">
        <v>193.3296021429319</v>
      </c>
      <c r="L12089" t="n">
        <v>189.6866226729489</v>
      </c>
      <c r="M12089" t="n">
        <v>189.6866226729489</v>
      </c>
      <c r="N12089" t="n">
        <v>192.9939736615777</v>
      </c>
      <c r="O12089" t="n">
        <v>192.9939736615777</v>
      </c>
      <c r="P12089" t="n">
        <v>3.957350988628832</v>
      </c>
      <c r="Q12089" t="n">
        <v>0.9778082904934046</v>
      </c>
      <c r="R12089" t="n">
        <v>0.9932867146386544</v>
      </c>
      <c r="S12089" t="n">
        <v>0.9998510207214262</v>
      </c>
      <c r="T12089" t="b">
        <v>0</v>
      </c>
    </row>
    <row r="12090">
      <c r="A12090" t="n">
        <v>61</v>
      </c>
      <c r="B12090" t="n">
        <v>89</v>
      </c>
      <c r="C12090" t="n">
        <v>58</v>
      </c>
      <c r="D12090" t="n">
        <v>52.50241733428958</v>
      </c>
      <c r="E12090" t="n">
        <v>0.9999</v>
      </c>
      <c r="F12090" t="n">
        <v>189.3379399716108</v>
      </c>
      <c r="G12090" t="n">
        <v>1</v>
      </c>
      <c r="H12090" t="n">
        <v>6</v>
      </c>
      <c r="I12090" t="n">
        <v>192.2379399716108</v>
      </c>
      <c r="J12090" t="n">
        <v>192.2379399716108</v>
      </c>
      <c r="K12090" t="n">
        <v>197.2572915332064</v>
      </c>
      <c r="L12090" t="n">
        <v>190.7879399716108</v>
      </c>
      <c r="M12090" t="n">
        <v>192.9939736615777</v>
      </c>
      <c r="N12090" t="n">
        <v>197.4967538789267</v>
      </c>
      <c r="O12090" t="n">
        <v>197.2572915332064</v>
      </c>
      <c r="P12090" t="n">
        <v>7.919351561595562</v>
      </c>
      <c r="Q12090" t="n">
        <v>0.9798476663163189</v>
      </c>
      <c r="R12090" t="n">
        <v>0.9908713282797855</v>
      </c>
      <c r="S12090" t="n">
        <v>0.9998160359614054</v>
      </c>
      <c r="T12090" t="b">
        <v>0</v>
      </c>
    </row>
    <row r="12091">
      <c r="A12091" t="n">
        <v>61</v>
      </c>
      <c r="B12091" t="n">
        <v>90</v>
      </c>
      <c r="C12091" t="n">
        <v>89</v>
      </c>
      <c r="D12091" t="n">
        <v>36.73129929489149</v>
      </c>
      <c r="E12091" t="n">
        <v>0.9</v>
      </c>
      <c r="F12091" t="n">
        <v>192.5506742726126</v>
      </c>
      <c r="G12091" t="n">
        <v>3</v>
      </c>
      <c r="H12091" t="n">
        <v>7</v>
      </c>
      <c r="I12091" t="n">
        <v>195.729245701184</v>
      </c>
      <c r="J12091" t="n">
        <v>195.729245701184</v>
      </c>
      <c r="K12091" t="n">
        <v>198.7203938522338</v>
      </c>
      <c r="L12091" t="n">
        <v>194.5284520503904</v>
      </c>
      <c r="M12091" t="n">
        <v>194.5284520503904</v>
      </c>
      <c r="N12091" t="n">
        <v>198.1154929971571</v>
      </c>
      <c r="O12091" t="n">
        <v>198.1154929971571</v>
      </c>
      <c r="P12091" t="n">
        <v>5.564818724544523</v>
      </c>
      <c r="Q12091" t="n">
        <v>0.9955138887515074</v>
      </c>
      <c r="R12091" t="n">
        <v>0.993771931398809</v>
      </c>
      <c r="S12091" t="n">
        <v>0.9999720601913918</v>
      </c>
      <c r="T12091" t="b">
        <v>1</v>
      </c>
    </row>
    <row r="12092">
      <c r="A12092" t="n">
        <v>61</v>
      </c>
      <c r="B12092" t="n">
        <v>91</v>
      </c>
      <c r="C12092" t="n">
        <v>52</v>
      </c>
      <c r="D12092" t="n">
        <v>38.354514288082</v>
      </c>
      <c r="E12092" t="n">
        <v>0.99</v>
      </c>
      <c r="F12092" t="n">
        <v>194.5385067534517</v>
      </c>
      <c r="G12092" t="n">
        <v>1</v>
      </c>
      <c r="H12092" t="n">
        <v>6</v>
      </c>
      <c r="I12092" t="n">
        <v>197.1385067534517</v>
      </c>
      <c r="J12092" t="n">
        <v>197.2572915332064</v>
      </c>
      <c r="K12092" t="n">
        <v>200.9240711018567</v>
      </c>
      <c r="L12092" t="n">
        <v>195.8385067534517</v>
      </c>
      <c r="M12092" t="n">
        <v>197.4967538789267</v>
      </c>
      <c r="N12092" t="n">
        <v>200.7861633375958</v>
      </c>
      <c r="O12092" t="n">
        <v>200.7861633375958</v>
      </c>
      <c r="P12092" t="n">
        <v>6.247656584144153</v>
      </c>
      <c r="Q12092" t="n">
        <v>0.9852378269070806</v>
      </c>
      <c r="R12092" t="n">
        <v>0.9933230106350793</v>
      </c>
      <c r="S12092" t="n">
        <v>0.9999014331272554</v>
      </c>
      <c r="T12092" t="b">
        <v>1</v>
      </c>
    </row>
    <row r="12093">
      <c r="A12093" t="n">
        <v>61</v>
      </c>
      <c r="B12093" t="n">
        <v>92</v>
      </c>
      <c r="C12093" t="n">
        <v>37</v>
      </c>
      <c r="D12093" t="n">
        <v>35.67810581622993</v>
      </c>
      <c r="E12093" t="n">
        <v>0.999</v>
      </c>
      <c r="F12093" t="n">
        <v>195.5881257808136</v>
      </c>
      <c r="G12093" t="n">
        <v>2</v>
      </c>
      <c r="H12093" t="n">
        <v>3</v>
      </c>
      <c r="I12093" t="n">
        <v>197.1297924474803</v>
      </c>
      <c r="J12093" t="n">
        <v>197.1297924474803</v>
      </c>
      <c r="K12093" t="n">
        <v>200.5505120847027</v>
      </c>
      <c r="L12093" t="n">
        <v>196.9095543522422</v>
      </c>
      <c r="M12093" t="n">
        <v>198.7203938522338</v>
      </c>
      <c r="N12093" t="n">
        <v>201.6257770620245</v>
      </c>
      <c r="O12093" t="n">
        <v>200.5505120847027</v>
      </c>
      <c r="P12093" t="n">
        <v>4.962386303889076</v>
      </c>
      <c r="Q12093" t="n">
        <v>0.9660481980949532</v>
      </c>
      <c r="R12093" t="n">
        <v>0.9956422379616124</v>
      </c>
      <c r="S12093" t="n">
        <v>0.9998520461265233</v>
      </c>
      <c r="T12093" t="b">
        <v>1</v>
      </c>
    </row>
    <row r="12094">
      <c r="A12094" t="n">
        <v>61</v>
      </c>
      <c r="B12094" t="n">
        <v>93</v>
      </c>
      <c r="C12094" t="n">
        <v>92</v>
      </c>
      <c r="D12094" t="n">
        <v>53.07213893313723</v>
      </c>
      <c r="E12094" t="n">
        <v>0.999</v>
      </c>
      <c r="F12094" t="n">
        <v>198.456501616552</v>
      </c>
      <c r="G12094" t="n">
        <v>2</v>
      </c>
      <c r="H12094" t="n">
        <v>5</v>
      </c>
      <c r="I12094" t="n">
        <v>202.2898349498854</v>
      </c>
      <c r="J12094" t="n">
        <v>202.2898349498854</v>
      </c>
      <c r="K12094" t="n">
        <v>207.378247119889</v>
      </c>
      <c r="L12094" t="n">
        <v>201.0120571721076</v>
      </c>
      <c r="M12094" t="n">
        <v>201.0120571721076</v>
      </c>
      <c r="N12094" t="n">
        <v>206.0617373750702</v>
      </c>
      <c r="O12094" t="n">
        <v>206.0617373750702</v>
      </c>
      <c r="P12094" t="n">
        <v>7.605235758518177</v>
      </c>
      <c r="Q12094" t="n">
        <v>0.9499162236328982</v>
      </c>
      <c r="R12094" t="n">
        <v>0.9888585385824817</v>
      </c>
      <c r="S12094" t="n">
        <v>0.9994419935379624</v>
      </c>
      <c r="T12094" t="b">
        <v>1</v>
      </c>
    </row>
    <row r="12095">
      <c r="A12095" t="n">
        <v>61</v>
      </c>
      <c r="B12095" t="n">
        <v>94</v>
      </c>
      <c r="C12095" t="n">
        <v>70</v>
      </c>
      <c r="D12095" t="n">
        <v>48.86920189220226</v>
      </c>
      <c r="E12095" t="n">
        <v>0.999</v>
      </c>
      <c r="F12095" t="n">
        <v>202.1282197025168</v>
      </c>
      <c r="G12095" t="n">
        <v>3</v>
      </c>
      <c r="H12095" t="n">
        <v>5</v>
      </c>
      <c r="I12095" t="n">
        <v>204.6282197025168</v>
      </c>
      <c r="J12095" t="n">
        <v>204.6282197025168</v>
      </c>
      <c r="K12095" t="n">
        <v>208.6077964038363</v>
      </c>
      <c r="L12095" t="n">
        <v>204.0726641469613</v>
      </c>
      <c r="M12095" t="n">
        <v>206.0617373750702</v>
      </c>
      <c r="N12095" t="n">
        <v>210.7115187159077</v>
      </c>
      <c r="O12095" t="n">
        <v>208.6077964038363</v>
      </c>
      <c r="P12095" t="n">
        <v>6.479576701319417</v>
      </c>
      <c r="Q12095" t="n">
        <v>0.9940358762753035</v>
      </c>
      <c r="R12095" t="n">
        <v>0.9897363191262936</v>
      </c>
      <c r="S12095" t="n">
        <v>0.9999387861373984</v>
      </c>
      <c r="T12095" t="b">
        <v>1</v>
      </c>
    </row>
    <row r="12096">
      <c r="A12096" t="n">
        <v>61</v>
      </c>
      <c r="B12096" t="n">
        <v>95</v>
      </c>
      <c r="C12096" t="n">
        <v>52</v>
      </c>
      <c r="D12096" t="n">
        <v>62.85358877955228</v>
      </c>
      <c r="E12096" t="n">
        <v>0.9999</v>
      </c>
      <c r="F12096" t="n">
        <v>205.8987773788944</v>
      </c>
      <c r="G12096" t="n">
        <v>1</v>
      </c>
      <c r="H12096" t="n">
        <v>4</v>
      </c>
      <c r="I12096" t="n">
        <v>208.4987773788943</v>
      </c>
      <c r="J12096" t="n">
        <v>208.4987773788943</v>
      </c>
      <c r="K12096" t="n">
        <v>214.5077246809548</v>
      </c>
      <c r="L12096" t="n">
        <v>207.5237773788944</v>
      </c>
      <c r="M12096" t="n">
        <v>207.5237773788944</v>
      </c>
      <c r="N12096" t="n">
        <v>213.196483947446</v>
      </c>
      <c r="O12096" t="n">
        <v>213.196483947446</v>
      </c>
      <c r="P12096" t="n">
        <v>7.297706568551661</v>
      </c>
      <c r="Q12096" t="n">
        <v>0.9759226989603601</v>
      </c>
      <c r="R12096" t="n">
        <v>0.9640840231520785</v>
      </c>
      <c r="S12096" t="n">
        <v>0.9991352402132998</v>
      </c>
      <c r="T12096" t="b">
        <v>0</v>
      </c>
    </row>
    <row r="12097">
      <c r="A12097" t="n">
        <v>61</v>
      </c>
      <c r="B12097" t="n">
        <v>96</v>
      </c>
      <c r="C12097" t="n">
        <v>42</v>
      </c>
      <c r="D12097" t="n">
        <v>51.47706433991497</v>
      </c>
      <c r="E12097" t="n">
        <v>0.9</v>
      </c>
      <c r="F12097" t="n">
        <v>209.8450913496259</v>
      </c>
      <c r="G12097" t="n">
        <v>3</v>
      </c>
      <c r="H12097" t="n">
        <v>8</v>
      </c>
      <c r="I12097" t="n">
        <v>211.3450913496259</v>
      </c>
      <c r="J12097" t="n">
        <v>211.3450913496259</v>
      </c>
      <c r="K12097" t="n">
        <v>215.5370346997819</v>
      </c>
      <c r="L12097" t="n">
        <v>210.6850913496259</v>
      </c>
      <c r="M12097" t="n">
        <v>210.6850913496259</v>
      </c>
      <c r="N12097" t="n">
        <v>215.3143237542945</v>
      </c>
      <c r="O12097" t="n">
        <v>215.3143237542945</v>
      </c>
      <c r="P12097" t="n">
        <v>5.469232404668617</v>
      </c>
      <c r="Q12097" t="n">
        <v>0.993718607637511</v>
      </c>
      <c r="R12097" t="n">
        <v>0.9880435333513229</v>
      </c>
      <c r="S12097" t="n">
        <v>0.9999248967417106</v>
      </c>
      <c r="T12097" t="b">
        <v>1</v>
      </c>
    </row>
    <row r="12098">
      <c r="A12098" t="n">
        <v>61</v>
      </c>
      <c r="B12098" t="n">
        <v>97</v>
      </c>
      <c r="C12098" t="n">
        <v>11</v>
      </c>
      <c r="D12098" t="n">
        <v>62.72713000736199</v>
      </c>
      <c r="E12098" t="n">
        <v>0.999</v>
      </c>
      <c r="F12098" t="n">
        <v>211.4160043087165</v>
      </c>
      <c r="G12098" t="n">
        <v>1</v>
      </c>
      <c r="H12098" t="n">
        <v>5</v>
      </c>
      <c r="I12098" t="n">
        <v>211.9660043087165</v>
      </c>
      <c r="J12098" t="n">
        <v>214.5077246809548</v>
      </c>
      <c r="K12098" t="n">
        <v>220.5045822342399</v>
      </c>
      <c r="L12098" t="n">
        <v>211.721559864272</v>
      </c>
      <c r="M12098" t="n">
        <v>211.721559864272</v>
      </c>
      <c r="N12098" t="n">
        <v>217.6898881237736</v>
      </c>
      <c r="O12098" t="n">
        <v>217.6898881237736</v>
      </c>
      <c r="P12098" t="n">
        <v>6.273883815057161</v>
      </c>
      <c r="Q12098" t="n">
        <v>0.9759705547286456</v>
      </c>
      <c r="R12098" t="n">
        <v>0.9868450473966001</v>
      </c>
      <c r="S12098" t="n">
        <v>0.9996838937863693</v>
      </c>
      <c r="T12098" t="b">
        <v>1</v>
      </c>
    </row>
    <row r="12099">
      <c r="A12099" t="n">
        <v>61</v>
      </c>
      <c r="B12099" t="n">
        <v>98</v>
      </c>
      <c r="C12099" t="n">
        <v>66</v>
      </c>
      <c r="D12099" t="n">
        <v>30.1299770846383</v>
      </c>
      <c r="E12099" t="n">
        <v>0.9999</v>
      </c>
      <c r="F12099" t="n">
        <v>213.1767942388704</v>
      </c>
      <c r="G12099" t="n">
        <v>2</v>
      </c>
      <c r="H12099" t="n">
        <v>3</v>
      </c>
      <c r="I12099" t="n">
        <v>215.9267942388704</v>
      </c>
      <c r="J12099" t="n">
        <v>215.9267942388704</v>
      </c>
      <c r="K12099" t="n">
        <v>218.8155744003889</v>
      </c>
      <c r="L12099" t="n">
        <v>215.5339370960133</v>
      </c>
      <c r="M12099" t="n">
        <v>215.5370346997819</v>
      </c>
      <c r="N12099" t="n">
        <v>217.9906158955993</v>
      </c>
      <c r="O12099" t="n">
        <v>217.9906158955993</v>
      </c>
      <c r="P12099" t="n">
        <v>4.813821656728948</v>
      </c>
      <c r="Q12099" t="n">
        <v>0.9712511795761953</v>
      </c>
      <c r="R12099" t="n">
        <v>0.9963186433258607</v>
      </c>
      <c r="S12099" t="n">
        <v>0.9998941653380592</v>
      </c>
      <c r="T12099" t="b">
        <v>0</v>
      </c>
    </row>
    <row r="12100">
      <c r="A12100" t="n">
        <v>61</v>
      </c>
      <c r="B12100" t="n">
        <v>99</v>
      </c>
      <c r="C12100" t="n">
        <v>36</v>
      </c>
      <c r="D12100" t="n">
        <v>36.75800440157938</v>
      </c>
      <c r="E12100" t="n">
        <v>0.9</v>
      </c>
      <c r="F12100" t="n">
        <v>214.7273876339809</v>
      </c>
      <c r="G12100" t="n">
        <v>2</v>
      </c>
      <c r="H12100" t="n">
        <v>6</v>
      </c>
      <c r="I12100" t="n">
        <v>216.2273876339809</v>
      </c>
      <c r="J12100" t="n">
        <v>218.8155744003889</v>
      </c>
      <c r="K12100" t="n">
        <v>222.339831773503</v>
      </c>
      <c r="L12100" t="n">
        <v>215.6273876339809</v>
      </c>
      <c r="M12100" t="n">
        <v>215.6273876339809</v>
      </c>
      <c r="N12100" t="n">
        <v>218.7798751469808</v>
      </c>
      <c r="O12100" t="n">
        <v>218.7798751469808</v>
      </c>
      <c r="P12100" t="n">
        <v>4.05248751299996</v>
      </c>
      <c r="Q12100" t="n">
        <v>0.9650387248530238</v>
      </c>
      <c r="R12100" t="n">
        <v>0.9936000495649316</v>
      </c>
      <c r="S12100" t="n">
        <v>0.9997762495719126</v>
      </c>
      <c r="T12100" t="b">
        <v>1</v>
      </c>
    </row>
    <row r="12101">
      <c r="A12101" t="n">
        <v>61</v>
      </c>
      <c r="B12101" t="n">
        <v>100</v>
      </c>
      <c r="C12101" t="n">
        <v>64</v>
      </c>
      <c r="D12101" t="n">
        <v>63.89390408530792</v>
      </c>
      <c r="E12101" t="n">
        <v>0.9999</v>
      </c>
      <c r="F12101" t="n">
        <v>215.3004657634131</v>
      </c>
      <c r="G12101" t="n">
        <v>2</v>
      </c>
      <c r="H12101" t="n">
        <v>6</v>
      </c>
      <c r="I12101" t="n">
        <v>217.9671324300797</v>
      </c>
      <c r="J12101" t="n">
        <v>222.339831773503</v>
      </c>
      <c r="K12101" t="n">
        <v>228.4658053195536</v>
      </c>
      <c r="L12101" t="n">
        <v>216.9004657634131</v>
      </c>
      <c r="M12101" t="n">
        <v>218.7798751469808</v>
      </c>
      <c r="N12101" t="n">
        <v>224.2596267837997</v>
      </c>
      <c r="O12101" t="n">
        <v>224.2596267837997</v>
      </c>
      <c r="P12101" t="n">
        <v>8.959161020386603</v>
      </c>
      <c r="Q12101" t="n">
        <v>0.9400158772394621</v>
      </c>
      <c r="R12101" t="n">
        <v>0.988901702086626</v>
      </c>
      <c r="S12101" t="n">
        <v>0.9993342783355311</v>
      </c>
      <c r="T12101" t="b">
        <v>0</v>
      </c>
    </row>
    <row r="12102">
      <c r="A12102" t="n">
        <v>61</v>
      </c>
      <c r="B12102" t="n">
        <v>101</v>
      </c>
      <c r="C12102" t="n">
        <v>53</v>
      </c>
      <c r="D12102" t="n">
        <v>26.79910170703495</v>
      </c>
      <c r="E12102" t="n">
        <v>0.9</v>
      </c>
      <c r="F12102" t="n">
        <v>215.6313590422366</v>
      </c>
      <c r="G12102" t="n">
        <v>1</v>
      </c>
      <c r="H12102" t="n">
        <v>7</v>
      </c>
      <c r="I12102" t="n">
        <v>218.2813590422366</v>
      </c>
      <c r="J12102" t="n">
        <v>220.5045822342399</v>
      </c>
      <c r="K12102" t="n">
        <v>223.0666378467671</v>
      </c>
      <c r="L12102" t="n">
        <v>216.8091368200143</v>
      </c>
      <c r="M12102" t="n">
        <v>216.8091368200143</v>
      </c>
      <c r="N12102" t="n">
        <v>219.426236596092</v>
      </c>
      <c r="O12102" t="n">
        <v>219.426236596092</v>
      </c>
      <c r="P12102" t="n">
        <v>3.7948775538554</v>
      </c>
      <c r="Q12102" t="n">
        <v>0.9896622752727388</v>
      </c>
      <c r="R12102" t="n">
        <v>0.9954521740028307</v>
      </c>
      <c r="S12102" t="n">
        <v>0.9999529858267338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60.78466344124584</v>
      </c>
      <c r="E12103" t="n">
        <v>0.9</v>
      </c>
      <c r="F12103" t="n">
        <v>216.766232685679</v>
      </c>
      <c r="G12103" t="n">
        <v>1</v>
      </c>
      <c r="H12103" t="n">
        <v>3</v>
      </c>
      <c r="I12103" t="n">
        <v>221.566232685679</v>
      </c>
      <c r="J12103" t="n">
        <v>227.0206875397066</v>
      </c>
      <c r="K12103" t="n">
        <v>232.8318408323687</v>
      </c>
      <c r="L12103" t="n">
        <v>220.1948041142504</v>
      </c>
      <c r="M12103" t="n">
        <v>220.1948041142504</v>
      </c>
      <c r="N12103" t="n">
        <v>225.144695273961</v>
      </c>
      <c r="O12103" t="n">
        <v>225.144695273961</v>
      </c>
      <c r="P12103" t="n">
        <v>8.378462588281991</v>
      </c>
      <c r="Q12103" t="n">
        <v>0.97670593690367</v>
      </c>
      <c r="R12103" t="n">
        <v>0.9925870845119301</v>
      </c>
      <c r="S12103" t="n">
        <v>0.9998273230788931</v>
      </c>
      <c r="T12103" t="b">
        <v>1</v>
      </c>
    </row>
    <row r="12104">
      <c r="A12104" t="n">
        <v>61</v>
      </c>
      <c r="B12104" t="n">
        <v>103</v>
      </c>
      <c r="C12104" t="n">
        <v>60</v>
      </c>
      <c r="D12104" t="n">
        <v>50.48567520359704</v>
      </c>
      <c r="E12104" t="n">
        <v>0.99</v>
      </c>
      <c r="F12104" t="n">
        <v>218.5688663675121</v>
      </c>
      <c r="G12104" t="n">
        <v>2</v>
      </c>
      <c r="H12104" t="n">
        <v>3</v>
      </c>
      <c r="I12104" t="n">
        <v>221.0688663675121</v>
      </c>
      <c r="J12104" t="n">
        <v>228.4658053195536</v>
      </c>
      <c r="K12104" t="n">
        <v>233.3062343898889</v>
      </c>
      <c r="L12104" t="n">
        <v>220.7117235103692</v>
      </c>
      <c r="M12104" t="n">
        <v>225.144695273961</v>
      </c>
      <c r="N12104" t="n">
        <v>229.2559066097588</v>
      </c>
      <c r="O12104" t="n">
        <v>229.2559066097588</v>
      </c>
      <c r="P12104" t="n">
        <v>10.6870402422467</v>
      </c>
      <c r="Q12104" t="n">
        <v>0.952297860885134</v>
      </c>
      <c r="R12104" t="n">
        <v>0.9938392066219051</v>
      </c>
      <c r="S12104" t="n">
        <v>0.9997061169772201</v>
      </c>
      <c r="T12104" t="b">
        <v>1</v>
      </c>
    </row>
    <row r="12105">
      <c r="A12105" t="n">
        <v>61</v>
      </c>
      <c r="B12105" t="n">
        <v>104</v>
      </c>
      <c r="C12105" t="n">
        <v>19</v>
      </c>
      <c r="D12105" t="n">
        <v>41.35935978814719</v>
      </c>
      <c r="E12105" t="n">
        <v>0.9999</v>
      </c>
      <c r="F12105" t="n">
        <v>219.2223016772813</v>
      </c>
      <c r="G12105" t="n">
        <v>1</v>
      </c>
      <c r="H12105" t="n">
        <v>6</v>
      </c>
      <c r="I12105" t="n">
        <v>220.1723016772812</v>
      </c>
      <c r="J12105" t="n">
        <v>223.0666378467671</v>
      </c>
      <c r="K12105" t="n">
        <v>227.0206875397066</v>
      </c>
      <c r="L12105" t="n">
        <v>219.6973016772812</v>
      </c>
      <c r="M12105" t="n">
        <v>224.2596267837997</v>
      </c>
      <c r="N12105" t="n">
        <v>227.8067416884435</v>
      </c>
      <c r="O12105" t="n">
        <v>227.0206875397066</v>
      </c>
      <c r="P12105" t="n">
        <v>7.798385862425363</v>
      </c>
      <c r="Q12105" t="n">
        <v>0.9840905466901378</v>
      </c>
      <c r="R12105" t="n">
        <v>0.992801795745385</v>
      </c>
      <c r="S12105" t="n">
        <v>0.9998854805054963</v>
      </c>
      <c r="T12105" t="b">
        <v>0</v>
      </c>
    </row>
    <row r="12106">
      <c r="A12106" t="n">
        <v>61</v>
      </c>
      <c r="B12106" t="n">
        <v>105</v>
      </c>
      <c r="C12106" t="n">
        <v>52</v>
      </c>
      <c r="D12106" t="n">
        <v>42.82388935866014</v>
      </c>
      <c r="E12106" t="n">
        <v>0.9999</v>
      </c>
      <c r="F12106" t="n">
        <v>220.7949482566526</v>
      </c>
      <c r="G12106" t="n">
        <v>2</v>
      </c>
      <c r="H12106" t="n">
        <v>4</v>
      </c>
      <c r="I12106" t="n">
        <v>222.9616149233192</v>
      </c>
      <c r="J12106" t="n">
        <v>233.3062343898889</v>
      </c>
      <c r="K12106" t="n">
        <v>237.4120722958007</v>
      </c>
      <c r="L12106" t="n">
        <v>222.4199482566526</v>
      </c>
      <c r="M12106" t="n">
        <v>222.4199482566526</v>
      </c>
      <c r="N12106" t="n">
        <v>226.2849202204306</v>
      </c>
      <c r="O12106" t="n">
        <v>226.2849202204306</v>
      </c>
      <c r="P12106" t="n">
        <v>5.489971963778004</v>
      </c>
      <c r="Q12106" t="n">
        <v>0.9593879974614049</v>
      </c>
      <c r="R12106" t="n">
        <v>0.9753871551806739</v>
      </c>
      <c r="S12106" t="n">
        <v>0.9990004230837155</v>
      </c>
      <c r="T12106" t="b">
        <v>0</v>
      </c>
    </row>
    <row r="12107">
      <c r="A12107" t="n">
        <v>61</v>
      </c>
      <c r="B12107" t="n">
        <v>106</v>
      </c>
      <c r="C12107" t="n">
        <v>11</v>
      </c>
      <c r="D12107" t="n">
        <v>68.23917794835043</v>
      </c>
      <c r="E12107" t="n">
        <v>0.9</v>
      </c>
      <c r="F12107" t="n">
        <v>223.0100008516305</v>
      </c>
      <c r="G12107" t="n">
        <v>4</v>
      </c>
      <c r="H12107" t="n">
        <v>8</v>
      </c>
      <c r="I12107" t="n">
        <v>223.3537508516305</v>
      </c>
      <c r="J12107" t="n">
        <v>226.2849202204306</v>
      </c>
      <c r="K12107" t="n">
        <v>232.4436907933864</v>
      </c>
      <c r="L12107" t="n">
        <v>223.2300008516305</v>
      </c>
      <c r="M12107" t="n">
        <v>223.2300008516305</v>
      </c>
      <c r="N12107" t="n">
        <v>229.3666175736045</v>
      </c>
      <c r="O12107" t="n">
        <v>229.3666175736045</v>
      </c>
      <c r="P12107" t="n">
        <v>6.35661672197395</v>
      </c>
      <c r="Q12107" t="n">
        <v>0.9610672428757433</v>
      </c>
      <c r="R12107" t="n">
        <v>0.984181170687865</v>
      </c>
      <c r="S12107" t="n">
        <v>0.9993841293604006</v>
      </c>
      <c r="T12107" t="b">
        <v>1</v>
      </c>
    </row>
    <row r="12108">
      <c r="A12108" t="n">
        <v>61</v>
      </c>
      <c r="B12108" t="n">
        <v>107</v>
      </c>
      <c r="C12108" t="n">
        <v>91</v>
      </c>
      <c r="D12108" t="n">
        <v>59.83732978424243</v>
      </c>
      <c r="E12108" t="n">
        <v>0.9</v>
      </c>
      <c r="F12108" t="n">
        <v>224.1496666799895</v>
      </c>
      <c r="G12108" t="n">
        <v>1</v>
      </c>
      <c r="H12108" t="n">
        <v>2</v>
      </c>
      <c r="I12108" t="n">
        <v>228.6996666799895</v>
      </c>
      <c r="J12108" t="n">
        <v>239.9670554334351</v>
      </c>
      <c r="K12108" t="n">
        <v>245.6876414548732</v>
      </c>
      <c r="L12108" t="n">
        <v>227.9413333466561</v>
      </c>
      <c r="M12108" t="n">
        <v>237.4120722958007</v>
      </c>
      <c r="N12108" t="n">
        <v>243.1491125435708</v>
      </c>
      <c r="O12108" t="n">
        <v>243.1491125435708</v>
      </c>
      <c r="P12108" t="n">
        <v>18.99944586358134</v>
      </c>
      <c r="Q12108" t="n">
        <v>0.9770647810182858</v>
      </c>
      <c r="R12108" t="n">
        <v>0.9437149065095957</v>
      </c>
      <c r="S12108" t="n">
        <v>0.9987090890553914</v>
      </c>
      <c r="T12108" t="b">
        <v>1</v>
      </c>
    </row>
    <row r="12109">
      <c r="A12109" t="n">
        <v>61</v>
      </c>
      <c r="B12109" t="n">
        <v>108</v>
      </c>
      <c r="C12109" t="n">
        <v>20</v>
      </c>
      <c r="D12109" t="n">
        <v>74.63434472715409</v>
      </c>
      <c r="E12109" t="n">
        <v>0.9999</v>
      </c>
      <c r="F12109" t="n">
        <v>224.1938879421766</v>
      </c>
      <c r="G12109" t="n">
        <v>1</v>
      </c>
      <c r="H12109" t="n">
        <v>7</v>
      </c>
      <c r="I12109" t="n">
        <v>225.1938879421766</v>
      </c>
      <c r="J12109" t="n">
        <v>232.8318408323687</v>
      </c>
      <c r="K12109" t="n">
        <v>239.9670554334351</v>
      </c>
      <c r="L12109" t="n">
        <v>224.6383323866211</v>
      </c>
      <c r="M12109" t="n">
        <v>224.6383323866211</v>
      </c>
      <c r="N12109" t="n">
        <v>231.9268426138822</v>
      </c>
      <c r="O12109" t="n">
        <v>231.9268426138822</v>
      </c>
      <c r="P12109" t="n">
        <v>7.732954671705585</v>
      </c>
      <c r="Q12109" t="n">
        <v>0.9714747860234819</v>
      </c>
      <c r="R12109" t="n">
        <v>0.9873858463616542</v>
      </c>
      <c r="S12109" t="n">
        <v>0.9996401785683335</v>
      </c>
      <c r="T12109" t="b">
        <v>0</v>
      </c>
    </row>
    <row r="12110">
      <c r="A12110" t="n">
        <v>61</v>
      </c>
      <c r="B12110" t="n">
        <v>109</v>
      </c>
      <c r="C12110" t="n">
        <v>87</v>
      </c>
      <c r="D12110" t="n">
        <v>43.8272972250524</v>
      </c>
      <c r="E12110" t="n">
        <v>0.9</v>
      </c>
      <c r="F12110" t="n">
        <v>226.142212637887</v>
      </c>
      <c r="G12110" t="n">
        <v>4</v>
      </c>
      <c r="H12110" t="n">
        <v>5</v>
      </c>
      <c r="I12110" t="n">
        <v>228.860962637887</v>
      </c>
      <c r="J12110" t="n">
        <v>232.4436907933864</v>
      </c>
      <c r="K12110" t="n">
        <v>236.3992230339146</v>
      </c>
      <c r="L12110" t="n">
        <v>228.5588793045536</v>
      </c>
      <c r="M12110" t="n">
        <v>228.5588793045536</v>
      </c>
      <c r="N12110" t="n">
        <v>232.7289361290115</v>
      </c>
      <c r="O12110" t="n">
        <v>232.7289361290115</v>
      </c>
      <c r="P12110" t="n">
        <v>6.58672349112453</v>
      </c>
      <c r="Q12110" t="n">
        <v>0.974817773232474</v>
      </c>
      <c r="R12110" t="n">
        <v>0.990790345556225</v>
      </c>
      <c r="S12110" t="n">
        <v>0.9997680803933463</v>
      </c>
      <c r="T12110" t="b">
        <v>1</v>
      </c>
    </row>
    <row r="12111">
      <c r="A12111" t="n">
        <v>61</v>
      </c>
      <c r="B12111" t="n">
        <v>110</v>
      </c>
      <c r="C12111" t="n">
        <v>92</v>
      </c>
      <c r="D12111" t="n">
        <v>38.43265364638556</v>
      </c>
      <c r="E12111" t="n">
        <v>0.9999</v>
      </c>
      <c r="F12111" t="n">
        <v>227.1264923652499</v>
      </c>
      <c r="G12111" t="n">
        <v>1</v>
      </c>
      <c r="H12111" t="n">
        <v>2</v>
      </c>
      <c r="I12111" t="n">
        <v>231.7264923652499</v>
      </c>
      <c r="J12111" t="n">
        <v>245.6876414548732</v>
      </c>
      <c r="K12111" t="n">
        <v>249.3618913254645</v>
      </c>
      <c r="L12111" t="n">
        <v>230.9598256985832</v>
      </c>
      <c r="M12111" t="n">
        <v>247.3061774450788</v>
      </c>
      <c r="N12111" t="n">
        <v>250.9909956278578</v>
      </c>
      <c r="O12111" t="n">
        <v>249.3618913254645</v>
      </c>
      <c r="P12111" t="n">
        <v>22.23539896021467</v>
      </c>
      <c r="Q12111" t="n">
        <v>0.985207975582722</v>
      </c>
      <c r="R12111" t="n">
        <v>0.9634753733449349</v>
      </c>
      <c r="S12111" t="n">
        <v>0.9994597268306863</v>
      </c>
      <c r="T12111" t="b">
        <v>0</v>
      </c>
    </row>
    <row r="12112">
      <c r="A12112" t="n">
        <v>61</v>
      </c>
      <c r="B12112" t="n">
        <v>111</v>
      </c>
      <c r="C12112" t="n">
        <v>70</v>
      </c>
      <c r="D12112" t="n">
        <v>43.35818692272822</v>
      </c>
      <c r="E12112" t="n">
        <v>0.999</v>
      </c>
      <c r="F12112" t="n">
        <v>227.7259022752972</v>
      </c>
      <c r="G12112" t="n">
        <v>2</v>
      </c>
      <c r="H12112" t="n">
        <v>6</v>
      </c>
      <c r="I12112" t="n">
        <v>230.6425689419638</v>
      </c>
      <c r="J12112" t="n">
        <v>243.1491125435708</v>
      </c>
      <c r="K12112" t="n">
        <v>247.3061774450788</v>
      </c>
      <c r="L12112" t="n">
        <v>229.4759022752972</v>
      </c>
      <c r="M12112" t="n">
        <v>229.4759022752972</v>
      </c>
      <c r="N12112" t="n">
        <v>233.194443177761</v>
      </c>
      <c r="O12112" t="n">
        <v>233.194443177761</v>
      </c>
      <c r="P12112" t="n">
        <v>5.468540902463815</v>
      </c>
      <c r="Q12112" t="n">
        <v>0.9588918563601431</v>
      </c>
      <c r="R12112" t="n">
        <v>0.99245523440398</v>
      </c>
      <c r="S12112" t="n">
        <v>0.9996898486921497</v>
      </c>
      <c r="T12112" t="b">
        <v>1</v>
      </c>
    </row>
    <row r="12113">
      <c r="A12113" t="n">
        <v>61</v>
      </c>
      <c r="B12113" t="n">
        <v>112</v>
      </c>
      <c r="C12113" t="n">
        <v>68</v>
      </c>
      <c r="D12113" t="n">
        <v>38.24494164978585</v>
      </c>
      <c r="E12113" t="n">
        <v>0.9999</v>
      </c>
      <c r="F12113" t="n">
        <v>227.9883484163184</v>
      </c>
      <c r="G12113" t="n">
        <v>3</v>
      </c>
      <c r="H12113" t="n">
        <v>6</v>
      </c>
      <c r="I12113" t="n">
        <v>230.4169198448898</v>
      </c>
      <c r="J12113" t="n">
        <v>230.4169198448898</v>
      </c>
      <c r="K12113" t="n">
        <v>233.5313287740254</v>
      </c>
      <c r="L12113" t="n">
        <v>229.6883484163183</v>
      </c>
      <c r="M12113" t="n">
        <v>233.194443177761</v>
      </c>
      <c r="N12113" t="n">
        <v>236.4744553261131</v>
      </c>
      <c r="O12113" t="n">
        <v>233.5313287740254</v>
      </c>
      <c r="P12113" t="n">
        <v>5.54298035770708</v>
      </c>
      <c r="Q12113" t="n">
        <v>0.9953294551346817</v>
      </c>
      <c r="R12113" t="n">
        <v>0.9933420220704641</v>
      </c>
      <c r="S12113" t="n">
        <v>0.9999689036153678</v>
      </c>
      <c r="T12113" t="b">
        <v>1</v>
      </c>
    </row>
    <row r="12114">
      <c r="A12114" t="n">
        <v>61</v>
      </c>
      <c r="B12114" t="n">
        <v>113</v>
      </c>
      <c r="C12114" t="n">
        <v>78</v>
      </c>
      <c r="D12114" t="n">
        <v>63.72798095751364</v>
      </c>
      <c r="E12114" t="n">
        <v>0.99</v>
      </c>
      <c r="F12114" t="n">
        <v>228.2539103053925</v>
      </c>
      <c r="G12114" t="n">
        <v>1</v>
      </c>
      <c r="H12114" t="n">
        <v>5</v>
      </c>
      <c r="I12114" t="n">
        <v>232.1539103053925</v>
      </c>
      <c r="J12114" t="n">
        <v>249.3618913254645</v>
      </c>
      <c r="K12114" t="n">
        <v>255.4544325259916</v>
      </c>
      <c r="L12114" t="n">
        <v>230.4205769720591</v>
      </c>
      <c r="M12114" t="n">
        <v>232.7289361290115</v>
      </c>
      <c r="N12114" t="n">
        <v>238.7924928328663</v>
      </c>
      <c r="O12114" t="n">
        <v>238.7924928328663</v>
      </c>
      <c r="P12114" t="n">
        <v>10.53858252747384</v>
      </c>
      <c r="Q12114" t="n">
        <v>0.9755918671008333</v>
      </c>
      <c r="R12114" t="n">
        <v>0.9866365605282491</v>
      </c>
      <c r="S12114" t="n">
        <v>0.9996738233933835</v>
      </c>
      <c r="T12114" t="b">
        <v>1</v>
      </c>
    </row>
    <row r="12115">
      <c r="A12115" t="n">
        <v>61</v>
      </c>
      <c r="B12115" t="n">
        <v>114</v>
      </c>
      <c r="C12115" t="n">
        <v>70</v>
      </c>
      <c r="D12115" t="n">
        <v>67.53649305633806</v>
      </c>
      <c r="E12115" t="n">
        <v>0.9999</v>
      </c>
      <c r="F12115" t="n">
        <v>228.7962852139791</v>
      </c>
      <c r="G12115" t="n">
        <v>5</v>
      </c>
      <c r="H12115" t="n">
        <v>8</v>
      </c>
      <c r="I12115" t="n">
        <v>230.7407296584236</v>
      </c>
      <c r="J12115" t="n">
        <v>238.7924928328663</v>
      </c>
      <c r="K12115" t="n">
        <v>245.2184198601106</v>
      </c>
      <c r="L12115" t="n">
        <v>230.1962852139791</v>
      </c>
      <c r="M12115" t="n">
        <v>230.1962852139791</v>
      </c>
      <c r="N12115" t="n">
        <v>236.2697108485419</v>
      </c>
      <c r="O12115" t="n">
        <v>236.2697108485419</v>
      </c>
      <c r="P12115" t="n">
        <v>7.473425634562773</v>
      </c>
      <c r="Q12115" t="n">
        <v>0.9858436134899987</v>
      </c>
      <c r="R12115" t="n">
        <v>0.9843427812532826</v>
      </c>
      <c r="S12115" t="n">
        <v>0.9997783503597498</v>
      </c>
      <c r="T12115" t="b">
        <v>0</v>
      </c>
    </row>
    <row r="12116">
      <c r="A12116" t="n">
        <v>61</v>
      </c>
      <c r="B12116" t="n">
        <v>115</v>
      </c>
      <c r="C12116" t="n">
        <v>52</v>
      </c>
      <c r="D12116" t="n">
        <v>32.72351644182054</v>
      </c>
      <c r="E12116" t="n">
        <v>0.9999</v>
      </c>
      <c r="F12116" t="n">
        <v>235.601006821878</v>
      </c>
      <c r="G12116" t="n">
        <v>2</v>
      </c>
      <c r="H12116" t="n">
        <v>5</v>
      </c>
      <c r="I12116" t="n">
        <v>237.7676734885447</v>
      </c>
      <c r="J12116" t="n">
        <v>250.9909956278578</v>
      </c>
      <c r="K12116" t="n">
        <v>254.1284372809567</v>
      </c>
      <c r="L12116" t="n">
        <v>237.0454512663225</v>
      </c>
      <c r="M12116" t="n">
        <v>245.2184198601106</v>
      </c>
      <c r="N12116" t="n">
        <v>248.3319799402077</v>
      </c>
      <c r="O12116" t="n">
        <v>248.3319799402077</v>
      </c>
      <c r="P12116" t="n">
        <v>12.73097311832973</v>
      </c>
      <c r="Q12116" t="n">
        <v>0.9688155046323111</v>
      </c>
      <c r="R12116" t="n">
        <v>0.9931155865702848</v>
      </c>
      <c r="S12116" t="n">
        <v>0.9997853130412918</v>
      </c>
      <c r="T12116" t="b">
        <v>0</v>
      </c>
    </row>
    <row r="12117">
      <c r="A12117" t="n">
        <v>61</v>
      </c>
      <c r="B12117" t="n">
        <v>116</v>
      </c>
      <c r="C12117" t="n">
        <v>58</v>
      </c>
      <c r="D12117" t="n">
        <v>61.59257328408566</v>
      </c>
      <c r="E12117" t="n">
        <v>0.9</v>
      </c>
      <c r="F12117" t="n">
        <v>235.6796703654354</v>
      </c>
      <c r="G12117" t="n">
        <v>5</v>
      </c>
      <c r="H12117" t="n">
        <v>6</v>
      </c>
      <c r="I12117" t="n">
        <v>237.2907814765465</v>
      </c>
      <c r="J12117" t="n">
        <v>248.3319799402077</v>
      </c>
      <c r="K12117" t="n">
        <v>254.1923579881702</v>
      </c>
      <c r="L12117" t="n">
        <v>237.1296703654354</v>
      </c>
      <c r="M12117" t="n">
        <v>237.1296703654354</v>
      </c>
      <c r="N12117" t="n">
        <v>242.4120522937446</v>
      </c>
      <c r="O12117" t="n">
        <v>242.4120522937446</v>
      </c>
      <c r="P12117" t="n">
        <v>6.732381928309223</v>
      </c>
      <c r="Q12117" t="n">
        <v>0.9870814397393748</v>
      </c>
      <c r="R12117" t="n">
        <v>0.9892992940540934</v>
      </c>
      <c r="S12117" t="n">
        <v>0.9998617622854066</v>
      </c>
      <c r="T12117" t="b">
        <v>1</v>
      </c>
    </row>
    <row r="12118">
      <c r="A12118" t="n">
        <v>61</v>
      </c>
      <c r="B12118" t="n">
        <v>117</v>
      </c>
      <c r="C12118" t="n">
        <v>58</v>
      </c>
      <c r="D12118" t="n">
        <v>25.38818198523678</v>
      </c>
      <c r="E12118" t="n">
        <v>0.99</v>
      </c>
      <c r="F12118" t="n">
        <v>240.2785632125845</v>
      </c>
      <c r="G12118" t="n">
        <v>4</v>
      </c>
      <c r="H12118" t="n">
        <v>5</v>
      </c>
      <c r="I12118" t="n">
        <v>242.0910632125845</v>
      </c>
      <c r="J12118" t="n">
        <v>242.0910632125845</v>
      </c>
      <c r="K12118" t="n">
        <v>244.3824153773171</v>
      </c>
      <c r="L12118" t="n">
        <v>241.8896743236956</v>
      </c>
      <c r="M12118" t="n">
        <v>254.1923579881702</v>
      </c>
      <c r="N12118" t="n">
        <v>256.6079794900957</v>
      </c>
      <c r="O12118" t="n">
        <v>244.3824153773171</v>
      </c>
      <c r="P12118" t="n">
        <v>4.103852164732558</v>
      </c>
      <c r="Q12118" t="n">
        <v>0.9853342829948168</v>
      </c>
      <c r="R12118" t="n">
        <v>0.9946546702747922</v>
      </c>
      <c r="S12118" t="n">
        <v>0.9999216069069508</v>
      </c>
      <c r="T12118" t="b">
        <v>1</v>
      </c>
    </row>
    <row r="12119">
      <c r="A12119" t="n">
        <v>61</v>
      </c>
      <c r="B12119" t="n">
        <v>118</v>
      </c>
      <c r="C12119" t="n">
        <v>83</v>
      </c>
      <c r="D12119" t="n">
        <v>45.79677033582375</v>
      </c>
      <c r="E12119" t="n">
        <v>0.999</v>
      </c>
      <c r="F12119" t="n">
        <v>241.2042046344278</v>
      </c>
      <c r="G12119" t="n">
        <v>2</v>
      </c>
      <c r="H12119" t="n">
        <v>8</v>
      </c>
      <c r="I12119" t="n">
        <v>244.6625379677611</v>
      </c>
      <c r="J12119" t="n">
        <v>254.1284372809567</v>
      </c>
      <c r="K12119" t="n">
        <v>258.5193069200577</v>
      </c>
      <c r="L12119" t="n">
        <v>242.8642046344278</v>
      </c>
      <c r="M12119" t="n">
        <v>242.8642046344278</v>
      </c>
      <c r="N12119" t="n">
        <v>246.9826192329731</v>
      </c>
      <c r="O12119" t="n">
        <v>246.9826192329731</v>
      </c>
      <c r="P12119" t="n">
        <v>5.778414598545311</v>
      </c>
      <c r="Q12119" t="n">
        <v>0.9566306784438025</v>
      </c>
      <c r="R12119" t="n">
        <v>0.9893558346939378</v>
      </c>
      <c r="S12119" t="n">
        <v>0.9995383697721441</v>
      </c>
      <c r="T12119" t="b">
        <v>1</v>
      </c>
    </row>
    <row r="12120">
      <c r="A12120" t="n">
        <v>61</v>
      </c>
      <c r="B12120" t="n">
        <v>119</v>
      </c>
      <c r="C12120" t="n">
        <v>24</v>
      </c>
      <c r="D12120" t="n">
        <v>37.48719016337304</v>
      </c>
      <c r="E12120" t="n">
        <v>0.9999</v>
      </c>
      <c r="F12120" t="n">
        <v>243.4333162844196</v>
      </c>
      <c r="G12120" t="n">
        <v>7</v>
      </c>
      <c r="H12120" t="n">
        <v>8</v>
      </c>
      <c r="I12120" t="n">
        <v>243.9666496177529</v>
      </c>
      <c r="J12120" t="n">
        <v>243.9666496177529</v>
      </c>
      <c r="K12120" t="n">
        <v>247.6275080321448</v>
      </c>
      <c r="L12120" t="n">
        <v>243.9133162844196</v>
      </c>
      <c r="M12120" t="n">
        <v>246.9826192329731</v>
      </c>
      <c r="N12120" t="n">
        <v>250.353769427521</v>
      </c>
      <c r="O12120" t="n">
        <v>247.6275080321448</v>
      </c>
      <c r="P12120" t="n">
        <v>4.194191747725228</v>
      </c>
      <c r="Q12120" t="n">
        <v>0.9936441725662796</v>
      </c>
      <c r="R12120" t="n">
        <v>0.9912787126779598</v>
      </c>
      <c r="S12120" t="n">
        <v>0.9999445690027812</v>
      </c>
      <c r="T12120" t="b">
        <v>1</v>
      </c>
    </row>
    <row r="12121">
      <c r="A12121" t="n">
        <v>61</v>
      </c>
      <c r="B12121" t="n">
        <v>120</v>
      </c>
      <c r="C12121" t="n">
        <v>61</v>
      </c>
      <c r="D12121" t="n">
        <v>32.63044854100505</v>
      </c>
      <c r="E12121" t="n">
        <v>0.9999</v>
      </c>
      <c r="F12121" t="n">
        <v>246.3071777017521</v>
      </c>
      <c r="G12121" t="n">
        <v>5</v>
      </c>
      <c r="H12121" t="n">
        <v>8</v>
      </c>
      <c r="I12121" t="n">
        <v>248.0016221461966</v>
      </c>
      <c r="J12121" t="n">
        <v>256.6079794900957</v>
      </c>
      <c r="K12121" t="n">
        <v>259.7126843940924</v>
      </c>
      <c r="L12121" t="n">
        <v>247.5271777017521</v>
      </c>
      <c r="M12121" t="n">
        <v>250.353769427521</v>
      </c>
      <c r="N12121" t="n">
        <v>253.2881622819279</v>
      </c>
      <c r="O12121" t="n">
        <v>253.2881622819279</v>
      </c>
      <c r="P12121" t="n">
        <v>6.980984580175829</v>
      </c>
      <c r="Q12121" t="n">
        <v>0.993135098948113</v>
      </c>
      <c r="R12121" t="n">
        <v>0.9924043167670704</v>
      </c>
      <c r="S12121" t="n">
        <v>0.9999478563861844</v>
      </c>
      <c r="T12121" t="b">
        <v>1</v>
      </c>
    </row>
    <row r="12122">
      <c r="A12122" t="n">
        <v>61</v>
      </c>
      <c r="B12122" t="n">
        <v>121</v>
      </c>
      <c r="C12122" t="n">
        <v>20</v>
      </c>
      <c r="D12122" t="n">
        <v>68.28707584039341</v>
      </c>
      <c r="E12122" t="n">
        <v>0.99</v>
      </c>
      <c r="F12122" t="n">
        <v>247.8218817167347</v>
      </c>
      <c r="G12122" t="n">
        <v>3</v>
      </c>
      <c r="H12122" t="n">
        <v>7</v>
      </c>
      <c r="I12122" t="n">
        <v>248.5361674310204</v>
      </c>
      <c r="J12122" t="n">
        <v>248.5361674310204</v>
      </c>
      <c r="K12122" t="n">
        <v>254.0970042258407</v>
      </c>
      <c r="L12122" t="n">
        <v>248.2663261611791</v>
      </c>
      <c r="M12122" t="n">
        <v>248.2663261611791</v>
      </c>
      <c r="N12122" t="n">
        <v>254.9349859112176</v>
      </c>
      <c r="O12122" t="n">
        <v>254.0970042258407</v>
      </c>
      <c r="P12122" t="n">
        <v>6.275122509106041</v>
      </c>
      <c r="Q12122" t="n">
        <v>0.9916759555099723</v>
      </c>
      <c r="R12122" t="n">
        <v>0.988452396491916</v>
      </c>
      <c r="S12122" t="n">
        <v>0.9999038772346455</v>
      </c>
      <c r="T12122" t="b">
        <v>1</v>
      </c>
    </row>
    <row r="12123">
      <c r="A12123" t="n">
        <v>61</v>
      </c>
      <c r="B12123" t="n">
        <v>122</v>
      </c>
      <c r="C12123" t="n">
        <v>17</v>
      </c>
      <c r="D12123" t="n">
        <v>33.24305624591818</v>
      </c>
      <c r="E12123" t="n">
        <v>0.99</v>
      </c>
      <c r="F12123" t="n">
        <v>251.7900449623885</v>
      </c>
      <c r="G12123" t="n">
        <v>4</v>
      </c>
      <c r="H12123" t="n">
        <v>8</v>
      </c>
      <c r="I12123" t="n">
        <v>252.3212949623885</v>
      </c>
      <c r="J12123" t="n">
        <v>252.3212949623885</v>
      </c>
      <c r="K12123" t="n">
        <v>255.3215707968577</v>
      </c>
      <c r="L12123" t="n">
        <v>252.1300449623885</v>
      </c>
      <c r="M12123" t="n">
        <v>253.2881622819279</v>
      </c>
      <c r="N12123" t="n">
        <v>256.2776457572803</v>
      </c>
      <c r="O12123" t="n">
        <v>255.3215707968577</v>
      </c>
      <c r="P12123" t="n">
        <v>3.531525834469164</v>
      </c>
      <c r="Q12123" t="n">
        <v>0.9808405571743044</v>
      </c>
      <c r="R12123" t="n">
        <v>0.9922622676813768</v>
      </c>
      <c r="S12123" t="n">
        <v>0.9998517493600408</v>
      </c>
      <c r="T12123" t="b">
        <v>1</v>
      </c>
    </row>
    <row r="12124">
      <c r="A12124" t="n">
        <v>61</v>
      </c>
      <c r="B12124" t="n">
        <v>123</v>
      </c>
      <c r="C12124" t="n">
        <v>16</v>
      </c>
      <c r="D12124" t="n">
        <v>44.03556352239427</v>
      </c>
      <c r="E12124" t="n">
        <v>0.9</v>
      </c>
      <c r="F12124" t="n">
        <v>253.8762738072872</v>
      </c>
      <c r="G12124" t="n">
        <v>7</v>
      </c>
      <c r="H12124" t="n">
        <v>8</v>
      </c>
      <c r="I12124" t="n">
        <v>254.2318293628427</v>
      </c>
      <c r="J12124" t="n">
        <v>254.9349859112176</v>
      </c>
      <c r="K12124" t="n">
        <v>259.2353339114514</v>
      </c>
      <c r="L12124" t="n">
        <v>254.1962738072872</v>
      </c>
      <c r="M12124" t="n">
        <v>256.2776457572803</v>
      </c>
      <c r="N12124" t="n">
        <v>260.2376784481431</v>
      </c>
      <c r="O12124" t="n">
        <v>259.2353339114514</v>
      </c>
      <c r="P12124" t="n">
        <v>5.359060104164229</v>
      </c>
      <c r="Q12124" t="n">
        <v>0.9925380697083428</v>
      </c>
      <c r="R12124" t="n">
        <v>0.9897630749203367</v>
      </c>
      <c r="S12124" t="n">
        <v>0.9999236127786546</v>
      </c>
      <c r="T12124" t="b">
        <v>1</v>
      </c>
    </row>
    <row r="12125">
      <c r="A12125" t="n">
        <v>61</v>
      </c>
      <c r="B12125" t="n">
        <v>124</v>
      </c>
      <c r="C12125" t="n">
        <v>71</v>
      </c>
      <c r="D12125" t="n">
        <v>42.74363943603997</v>
      </c>
      <c r="E12125" t="n">
        <v>0.9</v>
      </c>
      <c r="F12125" t="n">
        <v>254.1842938883695</v>
      </c>
      <c r="G12125" t="n">
        <v>2</v>
      </c>
      <c r="H12125" t="n">
        <v>3</v>
      </c>
      <c r="I12125" t="n">
        <v>257.1426272217028</v>
      </c>
      <c r="J12125" t="n">
        <v>258.5193069200577</v>
      </c>
      <c r="K12125" t="n">
        <v>262.6174506819024</v>
      </c>
      <c r="L12125" t="n">
        <v>256.7200081740838</v>
      </c>
      <c r="M12125" t="n">
        <v>256.7200081740838</v>
      </c>
      <c r="N12125" t="n">
        <v>260.2007605711555</v>
      </c>
      <c r="O12125" t="n">
        <v>260.2007605711555</v>
      </c>
      <c r="P12125" t="n">
        <v>6.016466682785989</v>
      </c>
      <c r="Q12125" t="n">
        <v>0.9594625385663118</v>
      </c>
      <c r="R12125" t="n">
        <v>0.994781501484945</v>
      </c>
      <c r="S12125" t="n">
        <v>0.9997884553177042</v>
      </c>
      <c r="T12125" t="b">
        <v>1</v>
      </c>
    </row>
    <row r="12126">
      <c r="A12126" t="n">
        <v>61</v>
      </c>
      <c r="B12126" t="n">
        <v>125</v>
      </c>
      <c r="C12126" t="n">
        <v>32</v>
      </c>
      <c r="D12126" t="n">
        <v>58.85095317494391</v>
      </c>
      <c r="E12126" t="n">
        <v>0.999</v>
      </c>
      <c r="F12126" t="n">
        <v>255.1850850240643</v>
      </c>
      <c r="G12126" t="n">
        <v>1</v>
      </c>
      <c r="H12126" t="n">
        <v>8</v>
      </c>
      <c r="I12126" t="n">
        <v>256.7850850240643</v>
      </c>
      <c r="J12126" t="n">
        <v>256.7850850240643</v>
      </c>
      <c r="K12126" t="n">
        <v>262.4113711784566</v>
      </c>
      <c r="L12126" t="n">
        <v>255.8250850240643</v>
      </c>
      <c r="M12126" t="n">
        <v>260.2376784481431</v>
      </c>
      <c r="N12126" t="n">
        <v>265.5300303523646</v>
      </c>
      <c r="O12126" t="n">
        <v>262.4113711784566</v>
      </c>
      <c r="P12126" t="n">
        <v>7.226286154392369</v>
      </c>
      <c r="Q12126" t="n">
        <v>0.9774385544643811</v>
      </c>
      <c r="R12126" t="n">
        <v>0.9863425620212197</v>
      </c>
      <c r="S12126" t="n">
        <v>0.9996918684568856</v>
      </c>
      <c r="T12126" t="b">
        <v>1</v>
      </c>
    </row>
    <row r="12127">
      <c r="A12127" t="n">
        <v>61</v>
      </c>
      <c r="B12127" t="n">
        <v>126</v>
      </c>
      <c r="C12127" t="n">
        <v>57</v>
      </c>
      <c r="D12127" t="n">
        <v>16.17394847958799</v>
      </c>
      <c r="E12127" t="n">
        <v>0.9999</v>
      </c>
      <c r="F12127" t="n">
        <v>255.2049415841528</v>
      </c>
      <c r="G12127" t="n">
        <v>1</v>
      </c>
      <c r="H12127" t="n">
        <v>5</v>
      </c>
      <c r="I12127" t="n">
        <v>258.0549415841529</v>
      </c>
      <c r="J12127" t="n">
        <v>262.4113711784566</v>
      </c>
      <c r="K12127" t="n">
        <v>263.9576377635033</v>
      </c>
      <c r="L12127" t="n">
        <v>256.7882749174861</v>
      </c>
      <c r="M12127" t="n">
        <v>259.7126843940924</v>
      </c>
      <c r="N12127" t="n">
        <v>261.2515948107991</v>
      </c>
      <c r="O12127" t="n">
        <v>261.2515948107991</v>
      </c>
      <c r="P12127" t="n">
        <v>6.046653226646299</v>
      </c>
      <c r="Q12127" t="n">
        <v>0.9937480689354565</v>
      </c>
      <c r="R12127" t="n">
        <v>0.9965913607583597</v>
      </c>
      <c r="S12127" t="n">
        <v>0.9999786894224374</v>
      </c>
      <c r="T12127" t="b">
        <v>1</v>
      </c>
    </row>
    <row r="12128">
      <c r="A12128" t="n">
        <v>61</v>
      </c>
      <c r="B12128" t="n">
        <v>127</v>
      </c>
      <c r="C12128" t="n">
        <v>34</v>
      </c>
      <c r="D12128" t="n">
        <v>33.87766682607845</v>
      </c>
      <c r="E12128" t="n">
        <v>0.999</v>
      </c>
      <c r="F12128" t="n">
        <v>255.7429873760817</v>
      </c>
      <c r="G12128" t="n">
        <v>3</v>
      </c>
      <c r="H12128" t="n">
        <v>6</v>
      </c>
      <c r="I12128" t="n">
        <v>256.9572730903674</v>
      </c>
      <c r="J12128" t="n">
        <v>260.2007605711555</v>
      </c>
      <c r="K12128" t="n">
        <v>262.9595282280022</v>
      </c>
      <c r="L12128" t="n">
        <v>256.5929873760817</v>
      </c>
      <c r="M12128" t="n">
        <v>256.5929873760817</v>
      </c>
      <c r="N12128" t="n">
        <v>259.4984476527608</v>
      </c>
      <c r="O12128" t="n">
        <v>259.4984476527608</v>
      </c>
      <c r="P12128" t="n">
        <v>3.755460276679116</v>
      </c>
      <c r="Q12128" t="n">
        <v>0.9958616898387627</v>
      </c>
      <c r="R12128" t="n">
        <v>0.9941000638184938</v>
      </c>
      <c r="S12128" t="n">
        <v>0.9999755842341495</v>
      </c>
      <c r="T12128" t="b">
        <v>1</v>
      </c>
    </row>
    <row r="12129">
      <c r="A12129" t="n">
        <v>61</v>
      </c>
      <c r="B12129" t="n">
        <v>128</v>
      </c>
      <c r="C12129" t="n">
        <v>67</v>
      </c>
      <c r="D12129" t="n">
        <v>47.00209216877489</v>
      </c>
      <c r="E12129" t="n">
        <v>0.999</v>
      </c>
      <c r="F12129" t="n">
        <v>260.248164574566</v>
      </c>
      <c r="G12129" t="n">
        <v>5</v>
      </c>
      <c r="H12129" t="n">
        <v>6</v>
      </c>
      <c r="I12129" t="n">
        <v>262.1092756856771</v>
      </c>
      <c r="J12129" t="n">
        <v>262.1092756856771</v>
      </c>
      <c r="K12129" t="n">
        <v>266.5814062440763</v>
      </c>
      <c r="L12129" t="n">
        <v>261.923164574566</v>
      </c>
      <c r="M12129" t="n">
        <v>261.923164574566</v>
      </c>
      <c r="N12129" t="n">
        <v>265.9542187914421</v>
      </c>
      <c r="O12129" t="n">
        <v>265.9542187914421</v>
      </c>
      <c r="P12129" t="n">
        <v>5.706054216876055</v>
      </c>
      <c r="Q12129" t="n">
        <v>0.990126513637828</v>
      </c>
      <c r="R12129" t="n">
        <v>0.9918237568236534</v>
      </c>
      <c r="S12129" t="n">
        <v>0.9999192719745046</v>
      </c>
      <c r="T12129" t="b">
        <v>1</v>
      </c>
    </row>
    <row r="12130">
      <c r="A12130" t="n">
        <v>61</v>
      </c>
      <c r="B12130" t="n">
        <v>129</v>
      </c>
      <c r="C12130" t="n">
        <v>39</v>
      </c>
      <c r="D12130" t="n">
        <v>21.82843164035993</v>
      </c>
      <c r="E12130" t="n">
        <v>0.9999</v>
      </c>
      <c r="F12130" t="n">
        <v>264.3465599031645</v>
      </c>
      <c r="G12130" t="n">
        <v>5</v>
      </c>
      <c r="H12130" t="n">
        <v>8</v>
      </c>
      <c r="I12130" t="n">
        <v>265.4298932364978</v>
      </c>
      <c r="J12130" t="n">
        <v>266.5814062440763</v>
      </c>
      <c r="K12130" t="n">
        <v>268.6583264762704</v>
      </c>
      <c r="L12130" t="n">
        <v>265.1265599031645</v>
      </c>
      <c r="M12130" t="n">
        <v>265.5300303523646</v>
      </c>
      <c r="N12130" t="n">
        <v>267.4930188092316</v>
      </c>
      <c r="O12130" t="n">
        <v>267.4930188092316</v>
      </c>
      <c r="P12130" t="n">
        <v>3.146458906067039</v>
      </c>
      <c r="Q12130" t="n">
        <v>0.9954024286330564</v>
      </c>
      <c r="R12130" t="n">
        <v>0.9949123895562805</v>
      </c>
      <c r="S12130" t="n">
        <v>0.9999766093478978</v>
      </c>
      <c r="T12130" t="b">
        <v>1</v>
      </c>
    </row>
    <row r="12131">
      <c r="A12131" t="n">
        <v>61</v>
      </c>
      <c r="B12131" t="n">
        <v>130</v>
      </c>
      <c r="C12131" t="n">
        <v>72</v>
      </c>
      <c r="D12131" t="n">
        <v>60.99389115413728</v>
      </c>
      <c r="E12131" t="n">
        <v>0.9</v>
      </c>
      <c r="F12131" t="n">
        <v>265.4557661558029</v>
      </c>
      <c r="G12131" t="n">
        <v>6</v>
      </c>
      <c r="H12131" t="n">
        <v>7</v>
      </c>
      <c r="I12131" t="n">
        <v>267.2557661558029</v>
      </c>
      <c r="J12131" t="n">
        <v>267.2557661558029</v>
      </c>
      <c r="K12131" t="n">
        <v>272.4868031330017</v>
      </c>
      <c r="L12131" t="n">
        <v>267.0557661558029</v>
      </c>
      <c r="M12131" t="n">
        <v>267.0557661558029</v>
      </c>
      <c r="N12131" t="n">
        <v>273.0122008388241</v>
      </c>
      <c r="O12131" t="n">
        <v>272.4868031330017</v>
      </c>
      <c r="P12131" t="n">
        <v>7.031036977198767</v>
      </c>
      <c r="Q12131" t="n">
        <v>0.9894027522352085</v>
      </c>
      <c r="R12131" t="n">
        <v>0.9896793140804766</v>
      </c>
      <c r="S12131" t="n">
        <v>0.9998906291342082</v>
      </c>
      <c r="T12131" t="b">
        <v>1</v>
      </c>
    </row>
    <row r="12132">
      <c r="A12132" t="n">
        <v>61</v>
      </c>
      <c r="B12132" t="n">
        <v>131</v>
      </c>
      <c r="C12132" t="n">
        <v>46</v>
      </c>
      <c r="D12132" t="n">
        <v>56.44673584598896</v>
      </c>
      <c r="E12132" t="n">
        <v>0.999</v>
      </c>
      <c r="F12132" t="n">
        <v>266.2555255714381</v>
      </c>
      <c r="G12132" t="n">
        <v>2</v>
      </c>
      <c r="H12132" t="n">
        <v>5</v>
      </c>
      <c r="I12132" t="n">
        <v>268.1721922381048</v>
      </c>
      <c r="J12132" t="n">
        <v>268.1721922381048</v>
      </c>
      <c r="K12132" t="n">
        <v>273.5841515713732</v>
      </c>
      <c r="L12132" t="n">
        <v>267.5333033492159</v>
      </c>
      <c r="M12132" t="n">
        <v>268.6583264762704</v>
      </c>
      <c r="N12132" t="n">
        <v>274.0290910667546</v>
      </c>
      <c r="O12132" t="n">
        <v>273.5841515713732</v>
      </c>
      <c r="P12132" t="n">
        <v>7.32862599993507</v>
      </c>
      <c r="Q12132" t="n">
        <v>0.9468178198529572</v>
      </c>
      <c r="R12132" t="n">
        <v>0.9881543198084722</v>
      </c>
      <c r="S12132" t="n">
        <v>0.9993700209020899</v>
      </c>
      <c r="T12132" t="b">
        <v>1</v>
      </c>
    </row>
    <row r="12133">
      <c r="A12133" t="n">
        <v>61</v>
      </c>
      <c r="B12133" t="n">
        <v>132</v>
      </c>
      <c r="C12133" t="n">
        <v>35</v>
      </c>
      <c r="D12133" t="n">
        <v>69.7668412155984</v>
      </c>
      <c r="E12133" t="n">
        <v>0.99</v>
      </c>
      <c r="F12133" t="n">
        <v>266.742013084582</v>
      </c>
      <c r="G12133" t="n">
        <v>1</v>
      </c>
      <c r="H12133" t="n">
        <v>6</v>
      </c>
      <c r="I12133" t="n">
        <v>268.492013084582</v>
      </c>
      <c r="J12133" t="n">
        <v>268.492013084582</v>
      </c>
      <c r="K12133" t="n">
        <v>275.1618831816756</v>
      </c>
      <c r="L12133" t="n">
        <v>267.617013084582</v>
      </c>
      <c r="M12133" t="n">
        <v>272.4868031330017</v>
      </c>
      <c r="N12133" t="n">
        <v>278.4702371995195</v>
      </c>
      <c r="O12133" t="n">
        <v>275.1618831816756</v>
      </c>
      <c r="P12133" t="n">
        <v>8.419870097093565</v>
      </c>
      <c r="Q12133" t="n">
        <v>0.9733100856708562</v>
      </c>
      <c r="R12133" t="n">
        <v>0.9878877816496653</v>
      </c>
      <c r="S12133" t="n">
        <v>0.9996767259298937</v>
      </c>
      <c r="T12133" t="b">
        <v>1</v>
      </c>
    </row>
    <row r="12134">
      <c r="A12134" t="n">
        <v>61</v>
      </c>
      <c r="B12134" t="n">
        <v>133</v>
      </c>
      <c r="C12134" t="n">
        <v>60</v>
      </c>
      <c r="D12134" t="n">
        <v>61.90100495581607</v>
      </c>
      <c r="E12134" t="n">
        <v>0.99</v>
      </c>
      <c r="F12134" t="n">
        <v>267.5579561446884</v>
      </c>
      <c r="G12134" t="n">
        <v>1</v>
      </c>
      <c r="H12134" t="n">
        <v>3</v>
      </c>
      <c r="I12134" t="n">
        <v>270.5579561446884</v>
      </c>
      <c r="J12134" t="n">
        <v>275.1618831816756</v>
      </c>
      <c r="K12134" t="n">
        <v>281.0797612845261</v>
      </c>
      <c r="L12134" t="n">
        <v>269.7008132875455</v>
      </c>
      <c r="M12134" t="n">
        <v>269.7008132875455</v>
      </c>
      <c r="N12134" t="n">
        <v>274.7416117367162</v>
      </c>
      <c r="O12134" t="n">
        <v>274.7416117367162</v>
      </c>
      <c r="P12134" t="n">
        <v>7.183655592027833</v>
      </c>
      <c r="Q12134" t="n">
        <v>0.976283242814288</v>
      </c>
      <c r="R12134" t="n">
        <v>0.9924514576405481</v>
      </c>
      <c r="S12134" t="n">
        <v>0.9998209730537548</v>
      </c>
      <c r="T12134" t="b">
        <v>1</v>
      </c>
    </row>
    <row r="12135">
      <c r="A12135" t="n">
        <v>61</v>
      </c>
      <c r="B12135" t="n">
        <v>134</v>
      </c>
      <c r="C12135" t="n">
        <v>51</v>
      </c>
      <c r="D12135" t="n">
        <v>67.47581972462075</v>
      </c>
      <c r="E12135" t="n">
        <v>0.9</v>
      </c>
      <c r="F12135" t="n">
        <v>268.7214134489055</v>
      </c>
      <c r="G12135" t="n">
        <v>2</v>
      </c>
      <c r="H12135" t="n">
        <v>8</v>
      </c>
      <c r="I12135" t="n">
        <v>270.8464134489055</v>
      </c>
      <c r="J12135" t="n">
        <v>273.5841515713732</v>
      </c>
      <c r="K12135" t="n">
        <v>280.0535494356704</v>
      </c>
      <c r="L12135" t="n">
        <v>269.7414134489055</v>
      </c>
      <c r="M12135" t="n">
        <v>269.7414134489055</v>
      </c>
      <c r="N12135" t="n">
        <v>275.8093828486016</v>
      </c>
      <c r="O12135" t="n">
        <v>275.8093828486016</v>
      </c>
      <c r="P12135" t="n">
        <v>7.087969399696078</v>
      </c>
      <c r="Q12135" t="n">
        <v>0.9367617256048592</v>
      </c>
      <c r="R12135" t="n">
        <v>0.9843567367632037</v>
      </c>
      <c r="S12135" t="n">
        <v>0.9990107470269961</v>
      </c>
      <c r="T12135" t="b">
        <v>1</v>
      </c>
    </row>
    <row r="12136">
      <c r="A12136" t="n">
        <v>61</v>
      </c>
      <c r="B12136" t="n">
        <v>135</v>
      </c>
      <c r="C12136" t="n">
        <v>77</v>
      </c>
      <c r="D12136" t="n">
        <v>56.0214981912111</v>
      </c>
      <c r="E12136" t="n">
        <v>0.999</v>
      </c>
      <c r="F12136" t="n">
        <v>268.7320912845342</v>
      </c>
      <c r="G12136" t="n">
        <v>2</v>
      </c>
      <c r="H12136" t="n">
        <v>5</v>
      </c>
      <c r="I12136" t="n">
        <v>271.9404246178675</v>
      </c>
      <c r="J12136" t="n">
        <v>280.0535494356704</v>
      </c>
      <c r="K12136" t="n">
        <v>285.4247381404846</v>
      </c>
      <c r="L12136" t="n">
        <v>270.8709801734231</v>
      </c>
      <c r="M12136" t="n">
        <v>274.0290910667546</v>
      </c>
      <c r="N12136" t="n">
        <v>279.3593953665844</v>
      </c>
      <c r="O12136" t="n">
        <v>279.3593953665844</v>
      </c>
      <c r="P12136" t="n">
        <v>10.62730408205016</v>
      </c>
      <c r="Q12136" t="n">
        <v>0.9472076968297907</v>
      </c>
      <c r="R12136" t="n">
        <v>0.9882430317727748</v>
      </c>
      <c r="S12136" t="n">
        <v>0.9993793225689858</v>
      </c>
      <c r="T12136" t="b">
        <v>1</v>
      </c>
    </row>
    <row r="12137">
      <c r="A12137" t="n">
        <v>61</v>
      </c>
      <c r="B12137" t="n">
        <v>136</v>
      </c>
      <c r="C12137" t="n">
        <v>81</v>
      </c>
      <c r="D12137" t="n">
        <v>50.95247214583335</v>
      </c>
      <c r="E12137" t="n">
        <v>0.999</v>
      </c>
      <c r="F12137" t="n">
        <v>268.7545619544954</v>
      </c>
      <c r="G12137" t="n">
        <v>1</v>
      </c>
      <c r="H12137" t="n">
        <v>8</v>
      </c>
      <c r="I12137" t="n">
        <v>272.8045619544955</v>
      </c>
      <c r="J12137" t="n">
        <v>281.0797612845261</v>
      </c>
      <c r="K12137" t="n">
        <v>285.9509345298256</v>
      </c>
      <c r="L12137" t="n">
        <v>270.3745619544954</v>
      </c>
      <c r="M12137" t="n">
        <v>275.8093828486016</v>
      </c>
      <c r="N12137" t="n">
        <v>280.3914396962485</v>
      </c>
      <c r="O12137" t="n">
        <v>280.3914396962485</v>
      </c>
      <c r="P12137" t="n">
        <v>11.63687774175304</v>
      </c>
      <c r="Q12137" t="n">
        <v>0.9804367332974271</v>
      </c>
      <c r="R12137" t="n">
        <v>0.9881646553278126</v>
      </c>
      <c r="S12137" t="n">
        <v>0.9997684619956612</v>
      </c>
      <c r="T12137" t="b">
        <v>1</v>
      </c>
    </row>
    <row r="12138">
      <c r="A12138" t="n">
        <v>61</v>
      </c>
      <c r="B12138" t="n">
        <v>137</v>
      </c>
      <c r="C12138" t="n">
        <v>16</v>
      </c>
      <c r="D12138" t="n">
        <v>53.57551639207747</v>
      </c>
      <c r="E12138" t="n">
        <v>0.999</v>
      </c>
      <c r="F12138" t="n">
        <v>270.5077266957003</v>
      </c>
      <c r="G12138" t="n">
        <v>7</v>
      </c>
      <c r="H12138" t="n">
        <v>8</v>
      </c>
      <c r="I12138" t="n">
        <v>270.8632822512559</v>
      </c>
      <c r="J12138" t="n">
        <v>273.0122008388241</v>
      </c>
      <c r="K12138" t="n">
        <v>278.244184861488</v>
      </c>
      <c r="L12138" t="n">
        <v>270.8277266957003</v>
      </c>
      <c r="M12138" t="n">
        <v>280.3914396962485</v>
      </c>
      <c r="N12138" t="n">
        <v>285.2093818178382</v>
      </c>
      <c r="O12138" t="n">
        <v>278.244184861488</v>
      </c>
      <c r="P12138" t="n">
        <v>7.73645816578761</v>
      </c>
      <c r="Q12138" t="n">
        <v>0.9909288545004358</v>
      </c>
      <c r="R12138" t="n">
        <v>0.9875591746728266</v>
      </c>
      <c r="S12138" t="n">
        <v>0.9998871474633225</v>
      </c>
      <c r="T12138" t="b">
        <v>1</v>
      </c>
    </row>
    <row r="12139">
      <c r="A12139" t="n">
        <v>61</v>
      </c>
      <c r="B12139" t="n">
        <v>138</v>
      </c>
      <c r="C12139" t="n">
        <v>29</v>
      </c>
      <c r="D12139" t="n">
        <v>50.14878729140165</v>
      </c>
      <c r="E12139" t="n">
        <v>0.9</v>
      </c>
      <c r="F12139" t="n">
        <v>271.5109081831276</v>
      </c>
      <c r="G12139" t="n">
        <v>1</v>
      </c>
      <c r="H12139" t="n">
        <v>8</v>
      </c>
      <c r="I12139" t="n">
        <v>272.9609081831276</v>
      </c>
      <c r="J12139" t="n">
        <v>285.9509345298256</v>
      </c>
      <c r="K12139" t="n">
        <v>290.7452736590227</v>
      </c>
      <c r="L12139" t="n">
        <v>272.0909081831276</v>
      </c>
      <c r="M12139" t="n">
        <v>285.2093818178382</v>
      </c>
      <c r="N12139" t="n">
        <v>289.7191648476405</v>
      </c>
      <c r="O12139" t="n">
        <v>289.7191648476405</v>
      </c>
      <c r="P12139" t="n">
        <v>18.20825666451282</v>
      </c>
      <c r="Q12139" t="n">
        <v>0.9807423184823089</v>
      </c>
      <c r="R12139" t="n">
        <v>0.988350245214519</v>
      </c>
      <c r="S12139" t="n">
        <v>0.999775652732582</v>
      </c>
      <c r="T12139" t="b">
        <v>1</v>
      </c>
    </row>
    <row r="12140">
      <c r="A12140" t="n">
        <v>61</v>
      </c>
      <c r="B12140" t="n">
        <v>139</v>
      </c>
      <c r="C12140" t="n">
        <v>96</v>
      </c>
      <c r="D12140" t="n">
        <v>39.11919311989337</v>
      </c>
      <c r="E12140" t="n">
        <v>0.999</v>
      </c>
      <c r="F12140" t="n">
        <v>274.8222825987034</v>
      </c>
      <c r="G12140" t="n">
        <v>4</v>
      </c>
      <c r="H12140" t="n">
        <v>7</v>
      </c>
      <c r="I12140" t="n">
        <v>277.8222825987034</v>
      </c>
      <c r="J12140" t="n">
        <v>277.8222825987034</v>
      </c>
      <c r="K12140" t="n">
        <v>281.3528956961667</v>
      </c>
      <c r="L12140" t="n">
        <v>276.9556159320367</v>
      </c>
      <c r="M12140" t="n">
        <v>278.244184861488</v>
      </c>
      <c r="N12140" t="n">
        <v>282.0644185646025</v>
      </c>
      <c r="O12140" t="n">
        <v>281.3528956961667</v>
      </c>
      <c r="P12140" t="n">
        <v>6.530613097463288</v>
      </c>
      <c r="Q12140" t="n">
        <v>0.9774922604547477</v>
      </c>
      <c r="R12140" t="n">
        <v>0.9933683914131162</v>
      </c>
      <c r="S12140" t="n">
        <v>0.9998507374811604</v>
      </c>
      <c r="T12140" t="b">
        <v>1</v>
      </c>
    </row>
    <row r="12141">
      <c r="A12141" t="n">
        <v>61</v>
      </c>
      <c r="B12141" t="n">
        <v>140</v>
      </c>
      <c r="C12141" t="n">
        <v>25</v>
      </c>
      <c r="D12141" t="n">
        <v>57.67393992818478</v>
      </c>
      <c r="E12141" t="n">
        <v>0.9999</v>
      </c>
      <c r="F12141" t="n">
        <v>277.8398845779948</v>
      </c>
      <c r="G12141" t="n">
        <v>5</v>
      </c>
      <c r="H12141" t="n">
        <v>7</v>
      </c>
      <c r="I12141" t="n">
        <v>278.5343290224393</v>
      </c>
      <c r="J12141" t="n">
        <v>279.3593953665844</v>
      </c>
      <c r="K12141" t="n">
        <v>284.846925331207</v>
      </c>
      <c r="L12141" t="n">
        <v>278.3954401335504</v>
      </c>
      <c r="M12141" t="n">
        <v>282.0644185646025</v>
      </c>
      <c r="N12141" t="n">
        <v>287.6966392607143</v>
      </c>
      <c r="O12141" t="n">
        <v>284.846925331207</v>
      </c>
      <c r="P12141" t="n">
        <v>7.007040753212209</v>
      </c>
      <c r="Q12141" t="n">
        <v>0.9878983483617657</v>
      </c>
      <c r="R12141" t="n">
        <v>0.990238327004739</v>
      </c>
      <c r="S12141" t="n">
        <v>0.999881867634005</v>
      </c>
      <c r="T12141" t="b">
        <v>0</v>
      </c>
    </row>
    <row r="12142">
      <c r="A12142" t="n">
        <v>61</v>
      </c>
      <c r="B12142" t="n">
        <v>141</v>
      </c>
      <c r="C12142" t="n">
        <v>94</v>
      </c>
      <c r="D12142" t="n">
        <v>59.98976470976152</v>
      </c>
      <c r="E12142" t="n">
        <v>0.99</v>
      </c>
      <c r="F12142" t="n">
        <v>280.708926557797</v>
      </c>
      <c r="G12142" t="n">
        <v>3</v>
      </c>
      <c r="H12142" t="n">
        <v>4</v>
      </c>
      <c r="I12142" t="n">
        <v>284.0660694149399</v>
      </c>
      <c r="J12142" t="n">
        <v>284.0660694149399</v>
      </c>
      <c r="K12142" t="n">
        <v>288.9512294075915</v>
      </c>
      <c r="L12142" t="n">
        <v>283.646426557797</v>
      </c>
      <c r="M12142" t="n">
        <v>283.646426557797</v>
      </c>
      <c r="N12142" t="n">
        <v>289.0606652500138</v>
      </c>
      <c r="O12142" t="n">
        <v>288.9512294075915</v>
      </c>
      <c r="P12142" t="n">
        <v>8.242302849794441</v>
      </c>
      <c r="Q12142" t="n">
        <v>0.9926836698654207</v>
      </c>
      <c r="R12142" t="n">
        <v>0.9656920715362107</v>
      </c>
      <c r="S12142" t="n">
        <v>0.9997489918691254</v>
      </c>
      <c r="T12142" t="b">
        <v>1</v>
      </c>
    </row>
    <row r="12143">
      <c r="A12143" t="n">
        <v>61</v>
      </c>
      <c r="B12143" t="n">
        <v>142</v>
      </c>
      <c r="C12143" t="n">
        <v>14</v>
      </c>
      <c r="D12143" t="n">
        <v>61.29403023760543</v>
      </c>
      <c r="E12143" t="n">
        <v>0.99</v>
      </c>
      <c r="F12143" t="n">
        <v>285.9910760282343</v>
      </c>
      <c r="G12143" t="n">
        <v>2</v>
      </c>
      <c r="H12143" t="n">
        <v>3</v>
      </c>
      <c r="I12143" t="n">
        <v>286.5744093615676</v>
      </c>
      <c r="J12143" t="n">
        <v>286.5744093615676</v>
      </c>
      <c r="K12143" t="n">
        <v>292.4511140823351</v>
      </c>
      <c r="L12143" t="n">
        <v>286.4910760282343</v>
      </c>
      <c r="M12143" t="n">
        <v>288.9512294075915</v>
      </c>
      <c r="N12143" t="n">
        <v>293.9425999481131</v>
      </c>
      <c r="O12143" t="n">
        <v>292.4511140823351</v>
      </c>
      <c r="P12143" t="n">
        <v>6.460038054100835</v>
      </c>
      <c r="Q12143" t="n">
        <v>0.9423849271036271</v>
      </c>
      <c r="R12143" t="n">
        <v>0.9925251980815739</v>
      </c>
      <c r="S12143" t="n">
        <v>0.9995693387425839</v>
      </c>
      <c r="T12143" t="b">
        <v>1</v>
      </c>
    </row>
    <row r="12144">
      <c r="A12144" t="n">
        <v>61</v>
      </c>
      <c r="B12144" t="n">
        <v>143</v>
      </c>
      <c r="C12144" t="n">
        <v>22</v>
      </c>
      <c r="D12144" t="n">
        <v>41.06339365608342</v>
      </c>
      <c r="E12144" t="n">
        <v>0.999</v>
      </c>
      <c r="F12144" t="n">
        <v>286.4742381101159</v>
      </c>
      <c r="G12144" t="n">
        <v>5</v>
      </c>
      <c r="H12144" t="n">
        <v>6</v>
      </c>
      <c r="I12144" t="n">
        <v>287.085349221227</v>
      </c>
      <c r="J12144" t="n">
        <v>287.085349221227</v>
      </c>
      <c r="K12144" t="n">
        <v>290.9924275900266</v>
      </c>
      <c r="L12144" t="n">
        <v>287.024238110116</v>
      </c>
      <c r="M12144" t="n">
        <v>287.024238110116</v>
      </c>
      <c r="N12144" t="n">
        <v>290.5459699845657</v>
      </c>
      <c r="O12144" t="n">
        <v>290.5459699845657</v>
      </c>
      <c r="P12144" t="n">
        <v>4.071731874449711</v>
      </c>
      <c r="Q12144" t="n">
        <v>0.9913686247608435</v>
      </c>
      <c r="R12144" t="n">
        <v>0.9928531213333935</v>
      </c>
      <c r="S12144" t="n">
        <v>0.9999383126084398</v>
      </c>
      <c r="T12144" t="b">
        <v>1</v>
      </c>
    </row>
    <row r="12145">
      <c r="A12145" t="n">
        <v>61</v>
      </c>
      <c r="B12145" t="n">
        <v>144</v>
      </c>
      <c r="C12145" t="n">
        <v>19</v>
      </c>
      <c r="D12145" t="n">
        <v>71.71488219151669</v>
      </c>
      <c r="E12145" t="n">
        <v>0.99</v>
      </c>
      <c r="F12145" t="n">
        <v>287.0431027528558</v>
      </c>
      <c r="G12145" t="n">
        <v>4</v>
      </c>
      <c r="H12145" t="n">
        <v>6</v>
      </c>
      <c r="I12145" t="n">
        <v>287.6368527528558</v>
      </c>
      <c r="J12145" t="n">
        <v>289.0606652500138</v>
      </c>
      <c r="K12145" t="n">
        <v>295.5331275416669</v>
      </c>
      <c r="L12145" t="n">
        <v>287.5181027528558</v>
      </c>
      <c r="M12145" t="n">
        <v>290.5459699845657</v>
      </c>
      <c r="N12145" t="n">
        <v>296.696474460682</v>
      </c>
      <c r="O12145" t="n">
        <v>295.5331275416669</v>
      </c>
      <c r="P12145" t="n">
        <v>8.490024788811183</v>
      </c>
      <c r="Q12145" t="n">
        <v>0.9591253136259703</v>
      </c>
      <c r="R12145" t="n">
        <v>0.9875516960121881</v>
      </c>
      <c r="S12145" t="n">
        <v>0.9994911794786097</v>
      </c>
      <c r="T12145" t="b">
        <v>1</v>
      </c>
    </row>
    <row r="12146">
      <c r="A12146" t="n">
        <v>61</v>
      </c>
      <c r="B12146" t="n">
        <v>145</v>
      </c>
      <c r="C12146" t="n">
        <v>14</v>
      </c>
      <c r="D12146" t="n">
        <v>33.21788065693907</v>
      </c>
      <c r="E12146" t="n">
        <v>0.9</v>
      </c>
      <c r="F12146" t="n">
        <v>289.3475761123051</v>
      </c>
      <c r="G12146" t="n">
        <v>2</v>
      </c>
      <c r="H12146" t="n">
        <v>5</v>
      </c>
      <c r="I12146" t="n">
        <v>289.9309094456384</v>
      </c>
      <c r="J12146" t="n">
        <v>292.4511140823351</v>
      </c>
      <c r="K12146" t="n">
        <v>295.6359540302679</v>
      </c>
      <c r="L12146" t="n">
        <v>289.736465001194</v>
      </c>
      <c r="M12146" t="n">
        <v>290.9924275900266</v>
      </c>
      <c r="N12146" t="n">
        <v>294.1530251786982</v>
      </c>
      <c r="O12146" t="n">
        <v>294.1530251786982</v>
      </c>
      <c r="P12146" t="n">
        <v>4.805449066393123</v>
      </c>
      <c r="Q12146" t="n">
        <v>0.9683519251216035</v>
      </c>
      <c r="R12146" t="n">
        <v>0.9930119458610329</v>
      </c>
      <c r="S12146" t="n">
        <v>0.9997788415393557</v>
      </c>
      <c r="T12146" t="b">
        <v>1</v>
      </c>
    </row>
    <row r="12147">
      <c r="A12147" t="n">
        <v>61</v>
      </c>
      <c r="B12147" t="n">
        <v>146</v>
      </c>
      <c r="C12147" t="n">
        <v>37</v>
      </c>
      <c r="D12147" t="n">
        <v>35.76532379625473</v>
      </c>
      <c r="E12147" t="n">
        <v>0.999</v>
      </c>
      <c r="F12147" t="n">
        <v>289.4428770413177</v>
      </c>
      <c r="G12147" t="n">
        <v>5</v>
      </c>
      <c r="H12147" t="n">
        <v>7</v>
      </c>
      <c r="I12147" t="n">
        <v>290.4706548190954</v>
      </c>
      <c r="J12147" t="n">
        <v>294.1530251786982</v>
      </c>
      <c r="K12147" t="n">
        <v>297.5560055589318</v>
      </c>
      <c r="L12147" t="n">
        <v>290.2650992635399</v>
      </c>
      <c r="M12147" t="n">
        <v>290.2650992635399</v>
      </c>
      <c r="N12147" t="n">
        <v>293.7578066655179</v>
      </c>
      <c r="O12147" t="n">
        <v>293.7578066655179</v>
      </c>
      <c r="P12147" t="n">
        <v>4.314929624200204</v>
      </c>
      <c r="Q12147" t="n">
        <v>0.9924780600088339</v>
      </c>
      <c r="R12147" t="n">
        <v>0.9939352221332297</v>
      </c>
      <c r="S12147" t="n">
        <v>0.9999543811048264</v>
      </c>
      <c r="T12147" t="b">
        <v>1</v>
      </c>
    </row>
    <row r="12148">
      <c r="A12148" t="n">
        <v>61</v>
      </c>
      <c r="B12148" t="n">
        <v>147</v>
      </c>
      <c r="C12148" t="n">
        <v>51</v>
      </c>
      <c r="D12148" t="n">
        <v>50.30715431918719</v>
      </c>
      <c r="E12148" t="n">
        <v>0.9</v>
      </c>
      <c r="F12148" t="n">
        <v>290.1747104213595</v>
      </c>
      <c r="G12148" t="n">
        <v>3</v>
      </c>
      <c r="H12148" t="n">
        <v>7</v>
      </c>
      <c r="I12148" t="n">
        <v>291.9961389927881</v>
      </c>
      <c r="J12148" t="n">
        <v>293.9425999481131</v>
      </c>
      <c r="K12148" t="n">
        <v>298.0392737526072</v>
      </c>
      <c r="L12148" t="n">
        <v>291.3080437546928</v>
      </c>
      <c r="M12148" t="n">
        <v>293.7578066655179</v>
      </c>
      <c r="N12148" t="n">
        <v>298.670614704501</v>
      </c>
      <c r="O12148" t="n">
        <v>298.0392737526072</v>
      </c>
      <c r="P12148" t="n">
        <v>7.864563331247666</v>
      </c>
      <c r="Q12148" t="n">
        <v>0.9938609246115243</v>
      </c>
      <c r="R12148" t="n">
        <v>0.9914798732586645</v>
      </c>
      <c r="S12148" t="n">
        <v>0.9999476942996156</v>
      </c>
      <c r="T12148" t="b">
        <v>1</v>
      </c>
    </row>
    <row r="12149">
      <c r="A12149" t="n">
        <v>61</v>
      </c>
      <c r="B12149" t="n">
        <v>148</v>
      </c>
      <c r="C12149" t="n">
        <v>87</v>
      </c>
      <c r="D12149" t="n">
        <v>41.70098183161208</v>
      </c>
      <c r="E12149" t="n">
        <v>0.999</v>
      </c>
      <c r="F12149" t="n">
        <v>290.6495621462274</v>
      </c>
      <c r="G12149" t="n">
        <v>2</v>
      </c>
      <c r="H12149" t="n">
        <v>4</v>
      </c>
      <c r="I12149" t="n">
        <v>294.2745621462274</v>
      </c>
      <c r="J12149" t="n">
        <v>295.6359540302679</v>
      </c>
      <c r="K12149" t="n">
        <v>299.6341306200677</v>
      </c>
      <c r="L12149" t="n">
        <v>293.3683121462274</v>
      </c>
      <c r="M12149" t="n">
        <v>295.5331275416669</v>
      </c>
      <c r="N12149" t="n">
        <v>299.2967540607655</v>
      </c>
      <c r="O12149" t="n">
        <v>299.2967540607655</v>
      </c>
      <c r="P12149" t="n">
        <v>8.647191914538098</v>
      </c>
      <c r="Q12149" t="n">
        <v>0.9604315502324158</v>
      </c>
      <c r="R12149" t="n">
        <v>0.9760247413404716</v>
      </c>
      <c r="S12149" t="n">
        <v>0.9990513361820657</v>
      </c>
      <c r="T12149" t="b">
        <v>1</v>
      </c>
    </row>
    <row r="12150">
      <c r="A12150" t="n">
        <v>61</v>
      </c>
      <c r="B12150" t="n">
        <v>149</v>
      </c>
      <c r="C12150" t="n">
        <v>74</v>
      </c>
      <c r="D12150" t="n">
        <v>25.71370826456232</v>
      </c>
      <c r="E12150" t="n">
        <v>0.999</v>
      </c>
      <c r="F12150" t="n">
        <v>293.5167177324604</v>
      </c>
      <c r="G12150" t="n">
        <v>3</v>
      </c>
      <c r="H12150" t="n">
        <v>8</v>
      </c>
      <c r="I12150" t="n">
        <v>296.1595748753176</v>
      </c>
      <c r="J12150" t="n">
        <v>298.0392737526072</v>
      </c>
      <c r="K12150" t="n">
        <v>300.1332239370178</v>
      </c>
      <c r="L12150" t="n">
        <v>294.9967177324604</v>
      </c>
      <c r="M12150" t="n">
        <v>294.9967177324604</v>
      </c>
      <c r="N12150" t="n">
        <v>297.3091015692016</v>
      </c>
      <c r="O12150" t="n">
        <v>297.3091015692016</v>
      </c>
      <c r="P12150" t="n">
        <v>3.792383836741237</v>
      </c>
      <c r="Q12150" t="n">
        <v>0.9968573853717068</v>
      </c>
      <c r="R12150" t="n">
        <v>0.9940095551818112</v>
      </c>
      <c r="S12150" t="n">
        <v>0.9999811743404844</v>
      </c>
      <c r="T12150" t="b">
        <v>1</v>
      </c>
    </row>
    <row r="12151">
      <c r="A12151" t="n">
        <v>61</v>
      </c>
      <c r="B12151" t="n">
        <v>150</v>
      </c>
      <c r="C12151" t="n">
        <v>63</v>
      </c>
      <c r="D12151" t="n">
        <v>26.49052869939182</v>
      </c>
      <c r="E12151" t="n">
        <v>0.9</v>
      </c>
      <c r="F12151" t="n">
        <v>296.1691199054681</v>
      </c>
      <c r="G12151" t="n">
        <v>1</v>
      </c>
      <c r="H12151" t="n">
        <v>2</v>
      </c>
      <c r="I12151" t="n">
        <v>299.319119905468</v>
      </c>
      <c r="J12151" t="n">
        <v>299.319119905468</v>
      </c>
      <c r="K12151" t="n">
        <v>301.8516752304577</v>
      </c>
      <c r="L12151" t="n">
        <v>298.7941199054681</v>
      </c>
      <c r="M12151" t="n">
        <v>299.6341306200677</v>
      </c>
      <c r="N12151" t="n">
        <v>302.1739703803162</v>
      </c>
      <c r="O12151" t="n">
        <v>301.8516752304577</v>
      </c>
      <c r="P12151" t="n">
        <v>5.682555324989607</v>
      </c>
      <c r="Q12151" t="n">
        <v>0.9897806966741618</v>
      </c>
      <c r="R12151" t="n">
        <v>0.9746794298617911</v>
      </c>
      <c r="S12151" t="n">
        <v>0.9997412414133745</v>
      </c>
      <c r="T12151" t="b">
        <v>1</v>
      </c>
    </row>
    <row r="12152">
      <c r="A12152" t="n">
        <v>61</v>
      </c>
      <c r="B12152" t="n">
        <v>151</v>
      </c>
      <c r="C12152" t="n">
        <v>79</v>
      </c>
      <c r="D12152" t="n">
        <v>63.90692432390129</v>
      </c>
      <c r="E12152" t="n">
        <v>0.99</v>
      </c>
      <c r="F12152" t="n">
        <v>296.5118833899668</v>
      </c>
      <c r="G12152" t="n">
        <v>2</v>
      </c>
      <c r="H12152" t="n">
        <v>4</v>
      </c>
      <c r="I12152" t="n">
        <v>299.8035500566335</v>
      </c>
      <c r="J12152" t="n">
        <v>302.1739703803162</v>
      </c>
      <c r="K12152" t="n">
        <v>308.3011922713901</v>
      </c>
      <c r="L12152" t="n">
        <v>298.9806333899668</v>
      </c>
      <c r="M12152" t="n">
        <v>299.2967540607655</v>
      </c>
      <c r="N12152" t="n">
        <v>305.0645270141862</v>
      </c>
      <c r="O12152" t="n">
        <v>305.0645270141862</v>
      </c>
      <c r="P12152" t="n">
        <v>8.552643624219456</v>
      </c>
      <c r="Q12152" t="n">
        <v>0.9400040279735363</v>
      </c>
      <c r="R12152" t="n">
        <v>0.9634932449302692</v>
      </c>
      <c r="S12152" t="n">
        <v>0.9978097417440595</v>
      </c>
      <c r="T12152" t="b">
        <v>1</v>
      </c>
    </row>
    <row r="12153">
      <c r="A12153" t="n">
        <v>61</v>
      </c>
      <c r="B12153" t="n">
        <v>152</v>
      </c>
      <c r="C12153" t="n">
        <v>12</v>
      </c>
      <c r="D12153" t="n">
        <v>63.37928648737845</v>
      </c>
      <c r="E12153" t="n">
        <v>0.99</v>
      </c>
      <c r="F12153" t="n">
        <v>311.8158070584842</v>
      </c>
      <c r="G12153" t="n">
        <v>1</v>
      </c>
      <c r="H12153" t="n">
        <v>2</v>
      </c>
      <c r="I12153" t="n">
        <v>312.4158070584842</v>
      </c>
      <c r="J12153" t="n">
        <v>312.4158070584842</v>
      </c>
      <c r="K12153" t="n">
        <v>318.4750122676026</v>
      </c>
      <c r="L12153" t="n">
        <v>312.3158070584842</v>
      </c>
      <c r="M12153" t="n">
        <v>312.3158070584842</v>
      </c>
      <c r="N12153" t="n">
        <v>318.3924404705051</v>
      </c>
      <c r="O12153" t="n">
        <v>318.3924404705051</v>
      </c>
      <c r="P12153" t="n">
        <v>6.576633412020954</v>
      </c>
      <c r="Q12153" t="n">
        <v>0.9757237844320137</v>
      </c>
      <c r="R12153" t="n">
        <v>0.9404843324420861</v>
      </c>
      <c r="S12153" t="n">
        <v>0.9985551848246915</v>
      </c>
      <c r="T12153" t="b">
        <v>1</v>
      </c>
    </row>
    <row r="12154">
      <c r="A12154" t="n">
        <v>61</v>
      </c>
      <c r="B12154" t="n">
        <v>153</v>
      </c>
      <c r="C12154" t="n">
        <v>64</v>
      </c>
      <c r="D12154" t="n">
        <v>25.12029222292051</v>
      </c>
      <c r="E12154" t="n">
        <v>0.999</v>
      </c>
      <c r="F12154" t="n">
        <v>318.2034638853609</v>
      </c>
      <c r="G12154" t="n">
        <v>2</v>
      </c>
      <c r="H12154" t="n">
        <v>3</v>
      </c>
      <c r="I12154" t="n">
        <v>320.8701305520276</v>
      </c>
      <c r="J12154" t="n">
        <v>320.8701305520276</v>
      </c>
      <c r="K12154" t="n">
        <v>323.278595769949</v>
      </c>
      <c r="L12154" t="n">
        <v>320.4891781710752</v>
      </c>
      <c r="M12154" t="n">
        <v>320.4891781710752</v>
      </c>
      <c r="N12154" t="n">
        <v>322.5348045735931</v>
      </c>
      <c r="O12154" t="n">
        <v>322.5348045735931</v>
      </c>
      <c r="P12154" t="n">
        <v>4.331340688232217</v>
      </c>
      <c r="Q12154" t="n">
        <v>0.9759732844589163</v>
      </c>
      <c r="R12154" t="n">
        <v>0.9969297985829637</v>
      </c>
      <c r="S12154" t="n">
        <v>0.9999262331438991</v>
      </c>
      <c r="T12154" t="b">
        <v>1</v>
      </c>
    </row>
    <row r="12155">
      <c r="A12155" t="n">
        <v>61</v>
      </c>
      <c r="B12155" t="n">
        <v>154</v>
      </c>
      <c r="C12155" t="n">
        <v>59</v>
      </c>
      <c r="D12155" t="n">
        <v>39.60329258760133</v>
      </c>
      <c r="E12155" t="n">
        <v>0.9999</v>
      </c>
      <c r="F12155" t="n">
        <v>321.93891338537</v>
      </c>
      <c r="G12155" t="n">
        <v>1</v>
      </c>
      <c r="H12155" t="n">
        <v>6</v>
      </c>
      <c r="I12155" t="n">
        <v>324.88891338537</v>
      </c>
      <c r="J12155" t="n">
        <v>324.88891338537</v>
      </c>
      <c r="K12155" t="n">
        <v>328.67507902472</v>
      </c>
      <c r="L12155" t="n">
        <v>323.41391338537</v>
      </c>
      <c r="M12155" t="n">
        <v>323.41391338537</v>
      </c>
      <c r="N12155" t="n">
        <v>326.8104221836205</v>
      </c>
      <c r="O12155" t="n">
        <v>326.8104221836205</v>
      </c>
      <c r="P12155" t="n">
        <v>4.871508798250545</v>
      </c>
      <c r="Q12155" t="n">
        <v>0.9847608684625458</v>
      </c>
      <c r="R12155" t="n">
        <v>0.9931063666617759</v>
      </c>
      <c r="S12155" t="n">
        <v>0.9998949470147879</v>
      </c>
      <c r="T12155" t="b">
        <v>0</v>
      </c>
    </row>
    <row r="12156">
      <c r="A12156" t="n">
        <v>61</v>
      </c>
      <c r="B12156" t="n">
        <v>155</v>
      </c>
      <c r="C12156" t="n">
        <v>17</v>
      </c>
      <c r="D12156" t="n">
        <v>12.21263075110782</v>
      </c>
      <c r="E12156" t="n">
        <v>0.999</v>
      </c>
      <c r="F12156" t="n">
        <v>324.882493399192</v>
      </c>
      <c r="G12156" t="n">
        <v>4</v>
      </c>
      <c r="H12156" t="n">
        <v>5</v>
      </c>
      <c r="I12156" t="n">
        <v>325.413743399192</v>
      </c>
      <c r="J12156" t="n">
        <v>325.413743399192</v>
      </c>
      <c r="K12156" t="n">
        <v>326.5159663911692</v>
      </c>
      <c r="L12156" t="n">
        <v>325.3547156214142</v>
      </c>
      <c r="M12156" t="n">
        <v>325.3547156214142</v>
      </c>
      <c r="N12156" t="n">
        <v>326.516716644355</v>
      </c>
      <c r="O12156" t="n">
        <v>326.5159663911692</v>
      </c>
      <c r="P12156" t="n">
        <v>1.633472991977214</v>
      </c>
      <c r="Q12156" t="n">
        <v>0.9929182134933734</v>
      </c>
      <c r="R12156" t="n">
        <v>0.9974251275929442</v>
      </c>
      <c r="S12156" t="n">
        <v>0.9999817653033314</v>
      </c>
      <c r="T12156" t="b">
        <v>1</v>
      </c>
    </row>
    <row r="12157">
      <c r="A12157" t="n">
        <v>61</v>
      </c>
      <c r="B12157" t="n">
        <v>156</v>
      </c>
      <c r="C12157" t="n">
        <v>43</v>
      </c>
      <c r="D12157" t="n">
        <v>30.54834043508056</v>
      </c>
      <c r="E12157" t="n">
        <v>0.99</v>
      </c>
      <c r="F12157" t="n">
        <v>326.2390518284971</v>
      </c>
      <c r="G12157" t="n">
        <v>1</v>
      </c>
      <c r="H12157" t="n">
        <v>8</v>
      </c>
      <c r="I12157" t="n">
        <v>328.389051828497</v>
      </c>
      <c r="J12157" t="n">
        <v>328.67507902472</v>
      </c>
      <c r="K12157" t="n">
        <v>331.5955704621082</v>
      </c>
      <c r="L12157" t="n">
        <v>327.0990518284971</v>
      </c>
      <c r="M12157" t="n">
        <v>327.0990518284971</v>
      </c>
      <c r="N12157" t="n">
        <v>329.8462047453208</v>
      </c>
      <c r="O12157" t="n">
        <v>329.8462047453208</v>
      </c>
      <c r="P12157" t="n">
        <v>3.607152916823793</v>
      </c>
      <c r="Q12157" t="n">
        <v>0.9882245572191607</v>
      </c>
      <c r="R12157" t="n">
        <v>0.9928872599025523</v>
      </c>
      <c r="S12157" t="n">
        <v>0.9999162443359675</v>
      </c>
      <c r="T12157" t="b">
        <v>1</v>
      </c>
    </row>
    <row r="12158">
      <c r="A12158" t="n">
        <v>61</v>
      </c>
      <c r="B12158" t="n">
        <v>157</v>
      </c>
      <c r="C12158" t="n">
        <v>41</v>
      </c>
      <c r="D12158" t="n">
        <v>50.03149339688316</v>
      </c>
      <c r="E12158" t="n">
        <v>0.999</v>
      </c>
      <c r="F12158" t="n">
        <v>327.8065109443896</v>
      </c>
      <c r="G12158" t="n">
        <v>1</v>
      </c>
      <c r="H12158" t="n">
        <v>7</v>
      </c>
      <c r="I12158" t="n">
        <v>329.8565109443896</v>
      </c>
      <c r="J12158" t="n">
        <v>331.5955704621082</v>
      </c>
      <c r="K12158" t="n">
        <v>336.3786960258637</v>
      </c>
      <c r="L12158" t="n">
        <v>328.7176220555007</v>
      </c>
      <c r="M12158" t="n">
        <v>328.7176220555007</v>
      </c>
      <c r="N12158" t="n">
        <v>333.6035100825401</v>
      </c>
      <c r="O12158" t="n">
        <v>333.6035100825401</v>
      </c>
      <c r="P12158" t="n">
        <v>5.796999138150454</v>
      </c>
      <c r="Q12158" t="n">
        <v>0.9807869251173239</v>
      </c>
      <c r="R12158" t="n">
        <v>0.991526361414271</v>
      </c>
      <c r="S12158" t="n">
        <v>0.9998371953473236</v>
      </c>
      <c r="T12158" t="b">
        <v>1</v>
      </c>
    </row>
    <row r="12159">
      <c r="A12159" t="n">
        <v>61</v>
      </c>
      <c r="B12159" t="n">
        <v>158</v>
      </c>
      <c r="C12159" t="n">
        <v>44</v>
      </c>
      <c r="D12159" t="n">
        <v>47.94394853399143</v>
      </c>
      <c r="E12159" t="n">
        <v>0.9999</v>
      </c>
      <c r="F12159" t="n">
        <v>331.0593124870787</v>
      </c>
      <c r="G12159" t="n">
        <v>1</v>
      </c>
      <c r="H12159" t="n">
        <v>4</v>
      </c>
      <c r="I12159" t="n">
        <v>333.2593124870787</v>
      </c>
      <c r="J12159" t="n">
        <v>336.3786960258637</v>
      </c>
      <c r="K12159" t="n">
        <v>340.9622475109489</v>
      </c>
      <c r="L12159" t="n">
        <v>332.4343124870787</v>
      </c>
      <c r="M12159" t="n">
        <v>332.4343124870787</v>
      </c>
      <c r="N12159" t="n">
        <v>336.7613836544064</v>
      </c>
      <c r="O12159" t="n">
        <v>336.7613836544064</v>
      </c>
      <c r="P12159" t="n">
        <v>5.702071167327745</v>
      </c>
      <c r="Q12159" t="n">
        <v>0.9815811537389196</v>
      </c>
      <c r="R12159" t="n">
        <v>0.9724852639993106</v>
      </c>
      <c r="S12159" t="n">
        <v>0.9994932103076891</v>
      </c>
      <c r="T12159" t="b">
        <v>0</v>
      </c>
    </row>
    <row r="12160">
      <c r="A12160" t="n">
        <v>61</v>
      </c>
      <c r="B12160" t="n">
        <v>159</v>
      </c>
      <c r="C12160" t="n">
        <v>64</v>
      </c>
      <c r="D12160" t="n">
        <v>69.92956674357832</v>
      </c>
      <c r="E12160" t="n">
        <v>0.9999</v>
      </c>
      <c r="F12160" t="n">
        <v>332.0334220669114</v>
      </c>
      <c r="G12160" t="n">
        <v>1</v>
      </c>
      <c r="H12160" t="n">
        <v>4</v>
      </c>
      <c r="I12160" t="n">
        <v>335.2334220669114</v>
      </c>
      <c r="J12160" t="n">
        <v>340.9622475109489</v>
      </c>
      <c r="K12160" t="n">
        <v>347.6476745418838</v>
      </c>
      <c r="L12160" t="n">
        <v>334.0334220669114</v>
      </c>
      <c r="M12160" t="n">
        <v>336.7613836544064</v>
      </c>
      <c r="N12160" t="n">
        <v>343.0727163929965</v>
      </c>
      <c r="O12160" t="n">
        <v>343.0727163929965</v>
      </c>
      <c r="P12160" t="n">
        <v>11.03929432608516</v>
      </c>
      <c r="Q12160" t="n">
        <v>0.9732486737790297</v>
      </c>
      <c r="R12160" t="n">
        <v>0.9601223061225795</v>
      </c>
      <c r="S12160" t="n">
        <v>0.9989332188021451</v>
      </c>
      <c r="T12160" t="b">
        <v>0</v>
      </c>
    </row>
    <row r="12161">
      <c r="A12161" t="n">
        <v>61</v>
      </c>
      <c r="B12161" t="n">
        <v>160</v>
      </c>
      <c r="C12161" t="n">
        <v>22</v>
      </c>
      <c r="D12161" t="n">
        <v>31.9704602093228</v>
      </c>
      <c r="E12161" t="n">
        <v>0.9</v>
      </c>
      <c r="F12161" t="n">
        <v>334.2197161655974</v>
      </c>
      <c r="G12161" t="n">
        <v>2</v>
      </c>
      <c r="H12161" t="n">
        <v>5</v>
      </c>
      <c r="I12161" t="n">
        <v>335.1363828322641</v>
      </c>
      <c r="J12161" t="n">
        <v>335.1363828322641</v>
      </c>
      <c r="K12161" t="n">
        <v>338.2016235042989</v>
      </c>
      <c r="L12161" t="n">
        <v>334.8308272767085</v>
      </c>
      <c r="M12161" t="n">
        <v>334.8308272767085</v>
      </c>
      <c r="N12161" t="n">
        <v>337.8727359550456</v>
      </c>
      <c r="O12161" t="n">
        <v>337.8727359550456</v>
      </c>
      <c r="P12161" t="n">
        <v>3.653019789448194</v>
      </c>
      <c r="Q12161" t="n">
        <v>0.9695220936189146</v>
      </c>
      <c r="R12161" t="n">
        <v>0.9932734814116132</v>
      </c>
      <c r="S12161" t="n">
        <v>0.9997949897961925</v>
      </c>
      <c r="T12161" t="b">
        <v>1</v>
      </c>
    </row>
    <row r="12162">
      <c r="A12162" t="n">
        <v>61</v>
      </c>
      <c r="B12162" t="n">
        <v>161</v>
      </c>
      <c r="C12162" t="n">
        <v>20</v>
      </c>
      <c r="D12162" t="n">
        <v>38.96577069630239</v>
      </c>
      <c r="E12162" t="n">
        <v>0.9999</v>
      </c>
      <c r="F12162" t="n">
        <v>337.1061659174989</v>
      </c>
      <c r="G12162" t="n">
        <v>2</v>
      </c>
      <c r="H12162" t="n">
        <v>7</v>
      </c>
      <c r="I12162" t="n">
        <v>337.9394992508322</v>
      </c>
      <c r="J12162" t="n">
        <v>338.2016235042989</v>
      </c>
      <c r="K12162" t="n">
        <v>341.9375554981918</v>
      </c>
      <c r="L12162" t="n">
        <v>337.5506103619434</v>
      </c>
      <c r="M12162" t="n">
        <v>337.5506103619434</v>
      </c>
      <c r="N12162" t="n">
        <v>341.3558614065042</v>
      </c>
      <c r="O12162" t="n">
        <v>341.3558614065042</v>
      </c>
      <c r="P12162" t="n">
        <v>4.249695489005262</v>
      </c>
      <c r="Q12162" t="n">
        <v>0.9629782190793303</v>
      </c>
      <c r="R12162" t="n">
        <v>0.9933943139719968</v>
      </c>
      <c r="S12162" t="n">
        <v>0.9997554457390405</v>
      </c>
      <c r="T12162" t="b">
        <v>0</v>
      </c>
    </row>
    <row r="12163">
      <c r="A12163" t="n">
        <v>61</v>
      </c>
      <c r="B12163" t="n">
        <v>162</v>
      </c>
      <c r="C12163" t="n">
        <v>60</v>
      </c>
      <c r="D12163" t="n">
        <v>39.39751136993004</v>
      </c>
      <c r="E12163" t="n">
        <v>0.99</v>
      </c>
      <c r="F12163" t="n">
        <v>338.5197576517193</v>
      </c>
      <c r="G12163" t="n">
        <v>1</v>
      </c>
      <c r="H12163" t="n">
        <v>6</v>
      </c>
      <c r="I12163" t="n">
        <v>341.5197576517193</v>
      </c>
      <c r="J12163" t="n">
        <v>347.6476745418838</v>
      </c>
      <c r="K12163" t="n">
        <v>351.4141670246686</v>
      </c>
      <c r="L12163" t="n">
        <v>340.0197576517193</v>
      </c>
      <c r="M12163" t="n">
        <v>340.0197576517193</v>
      </c>
      <c r="N12163" t="n">
        <v>343.3986179750408</v>
      </c>
      <c r="O12163" t="n">
        <v>343.3986179750408</v>
      </c>
      <c r="P12163" t="n">
        <v>4.878860323321589</v>
      </c>
      <c r="Q12163" t="n">
        <v>0.9848394486584338</v>
      </c>
      <c r="R12163" t="n">
        <v>0.9931420633101175</v>
      </c>
      <c r="S12163" t="n">
        <v>0.9998960298987158</v>
      </c>
      <c r="T12163" t="b">
        <v>1</v>
      </c>
    </row>
    <row r="12164">
      <c r="A12164" t="n">
        <v>61</v>
      </c>
      <c r="B12164" t="n">
        <v>163</v>
      </c>
      <c r="C12164" t="n">
        <v>53</v>
      </c>
      <c r="D12164" t="n">
        <v>70.84264618277928</v>
      </c>
      <c r="E12164" t="n">
        <v>0.9</v>
      </c>
      <c r="F12164" t="n">
        <v>338.966480520444</v>
      </c>
      <c r="G12164" t="n">
        <v>1</v>
      </c>
      <c r="H12164" t="n">
        <v>7</v>
      </c>
      <c r="I12164" t="n">
        <v>341.6164805204439</v>
      </c>
      <c r="J12164" t="n">
        <v>351.4141670246686</v>
      </c>
      <c r="K12164" t="n">
        <v>358.1868865450109</v>
      </c>
      <c r="L12164" t="n">
        <v>340.1442582982218</v>
      </c>
      <c r="M12164" t="n">
        <v>341.3558614065042</v>
      </c>
      <c r="N12164" t="n">
        <v>348.2740885727912</v>
      </c>
      <c r="O12164" t="n">
        <v>348.2740885727912</v>
      </c>
      <c r="P12164" t="n">
        <v>9.307608052347234</v>
      </c>
      <c r="Q12164" t="n">
        <v>0.9729041535165243</v>
      </c>
      <c r="R12164" t="n">
        <v>0.9880228380670086</v>
      </c>
      <c r="S12164" t="n">
        <v>0.999675468658956</v>
      </c>
      <c r="T12164" t="b">
        <v>1</v>
      </c>
    </row>
    <row r="12165">
      <c r="A12165" t="n">
        <v>61</v>
      </c>
      <c r="B12165" t="n">
        <v>164</v>
      </c>
      <c r="C12165" t="n">
        <v>38</v>
      </c>
      <c r="D12165" t="n">
        <v>33.99966038162763</v>
      </c>
      <c r="E12165" t="n">
        <v>0.999</v>
      </c>
      <c r="F12165" t="n">
        <v>340.6296312961819</v>
      </c>
      <c r="G12165" t="n">
        <v>1</v>
      </c>
      <c r="H12165" t="n">
        <v>6</v>
      </c>
      <c r="I12165" t="n">
        <v>342.5296312961819</v>
      </c>
      <c r="J12165" t="n">
        <v>358.1868865450109</v>
      </c>
      <c r="K12165" t="n">
        <v>361.4373320881875</v>
      </c>
      <c r="L12165" t="n">
        <v>341.5796312961819</v>
      </c>
      <c r="M12165" t="n">
        <v>343.3986179750408</v>
      </c>
      <c r="N12165" t="n">
        <v>346.3145408208065</v>
      </c>
      <c r="O12165" t="n">
        <v>346.3145408208065</v>
      </c>
      <c r="P12165" t="n">
        <v>5.684909524624572</v>
      </c>
      <c r="Q12165" t="n">
        <v>0.9869029282233666</v>
      </c>
      <c r="R12165" t="n">
        <v>0.9940788811582393</v>
      </c>
      <c r="S12165" t="n">
        <v>0.9999224506815315</v>
      </c>
      <c r="T12165" t="b">
        <v>1</v>
      </c>
    </row>
    <row r="12166">
      <c r="A12166" t="n">
        <v>61</v>
      </c>
      <c r="B12166" t="n">
        <v>165</v>
      </c>
      <c r="C12166" t="n">
        <v>58</v>
      </c>
      <c r="D12166" t="n">
        <v>56.52139609313584</v>
      </c>
      <c r="E12166" t="n">
        <v>0.99</v>
      </c>
      <c r="F12166" t="n">
        <v>345.766110687553</v>
      </c>
      <c r="G12166" t="n">
        <v>1</v>
      </c>
      <c r="H12166" t="n">
        <v>8</v>
      </c>
      <c r="I12166" t="n">
        <v>348.666110687553</v>
      </c>
      <c r="J12166" t="n">
        <v>361.4373320881875</v>
      </c>
      <c r="K12166" t="n">
        <v>366.8409072404949</v>
      </c>
      <c r="L12166" t="n">
        <v>346.926110687553</v>
      </c>
      <c r="M12166" t="n">
        <v>346.926110687553</v>
      </c>
      <c r="N12166" t="n">
        <v>352.0089700484465</v>
      </c>
      <c r="O12166" t="n">
        <v>352.0089700484465</v>
      </c>
      <c r="P12166" t="n">
        <v>6.242859360893533</v>
      </c>
      <c r="Q12166" t="n">
        <v>0.9783218748450663</v>
      </c>
      <c r="R12166" t="n">
        <v>0.9868796157855223</v>
      </c>
      <c r="S12166" t="n">
        <v>0.9997155746689177</v>
      </c>
      <c r="T12166" t="b">
        <v>1</v>
      </c>
    </row>
    <row r="12167">
      <c r="A12167" t="n">
        <v>61</v>
      </c>
      <c r="B12167" t="n">
        <v>166</v>
      </c>
      <c r="C12167" t="n">
        <v>70</v>
      </c>
      <c r="D12167" t="n">
        <v>51.63354419283532</v>
      </c>
      <c r="E12167" t="n">
        <v>0.999</v>
      </c>
      <c r="F12167" t="n">
        <v>346.6954792770536</v>
      </c>
      <c r="G12167" t="n">
        <v>6</v>
      </c>
      <c r="H12167" t="n">
        <v>7</v>
      </c>
      <c r="I12167" t="n">
        <v>348.4454792770536</v>
      </c>
      <c r="J12167" t="n">
        <v>348.4454792770536</v>
      </c>
      <c r="K12167" t="n">
        <v>352.8737420723224</v>
      </c>
      <c r="L12167" t="n">
        <v>348.2510348326091</v>
      </c>
      <c r="M12167" t="n">
        <v>348.2740885727912</v>
      </c>
      <c r="N12167" t="n">
        <v>353.3164268728727</v>
      </c>
      <c r="O12167" t="n">
        <v>352.8737420723224</v>
      </c>
      <c r="P12167" t="n">
        <v>6.178262795268893</v>
      </c>
      <c r="Q12167" t="n">
        <v>0.9910217202771897</v>
      </c>
      <c r="R12167" t="n">
        <v>0.991256217986864</v>
      </c>
      <c r="S12167" t="n">
        <v>0.9999214958792508</v>
      </c>
      <c r="T12167" t="b">
        <v>1</v>
      </c>
    </row>
    <row r="12168">
      <c r="A12168" t="n">
        <v>61</v>
      </c>
      <c r="B12168" t="n">
        <v>167</v>
      </c>
      <c r="C12168" t="n">
        <v>63</v>
      </c>
      <c r="D12168" t="n">
        <v>47.10708506835977</v>
      </c>
      <c r="E12168" t="n">
        <v>0.9999</v>
      </c>
      <c r="F12168" t="n">
        <v>347.2204530974552</v>
      </c>
      <c r="G12168" t="n">
        <v>1</v>
      </c>
      <c r="H12168" t="n">
        <v>3</v>
      </c>
      <c r="I12168" t="n">
        <v>350.3704530974552</v>
      </c>
      <c r="J12168" t="n">
        <v>366.8409072404949</v>
      </c>
      <c r="K12168" t="n">
        <v>371.3444526581201</v>
      </c>
      <c r="L12168" t="n">
        <v>349.4704530974552</v>
      </c>
      <c r="M12168" t="n">
        <v>349.4704530974552</v>
      </c>
      <c r="N12168" t="n">
        <v>353.3065349434129</v>
      </c>
      <c r="O12168" t="n">
        <v>353.3065349434129</v>
      </c>
      <c r="P12168" t="n">
        <v>6.086081845957665</v>
      </c>
      <c r="Q12168" t="n">
        <v>0.9818997279019269</v>
      </c>
      <c r="R12168" t="n">
        <v>0.9942503101120982</v>
      </c>
      <c r="S12168" t="n">
        <v>0.9998959290485494</v>
      </c>
      <c r="T12168" t="b">
        <v>0</v>
      </c>
    </row>
    <row r="12169">
      <c r="A12169" t="n">
        <v>61</v>
      </c>
      <c r="B12169" t="n">
        <v>168</v>
      </c>
      <c r="C12169" t="n">
        <v>88</v>
      </c>
      <c r="D12169" t="n">
        <v>55.25408342657246</v>
      </c>
      <c r="E12169" t="n">
        <v>0.999</v>
      </c>
      <c r="F12169" t="n">
        <v>347.9820480980292</v>
      </c>
      <c r="G12169" t="n">
        <v>3</v>
      </c>
      <c r="H12169" t="n">
        <v>4</v>
      </c>
      <c r="I12169" t="n">
        <v>351.1249052408863</v>
      </c>
      <c r="J12169" t="n">
        <v>353.3065349434129</v>
      </c>
      <c r="K12169" t="n">
        <v>357.8060531377592</v>
      </c>
      <c r="L12169" t="n">
        <v>350.7320480980292</v>
      </c>
      <c r="M12169" t="n">
        <v>350.7320480980292</v>
      </c>
      <c r="N12169" t="n">
        <v>355.7188787321963</v>
      </c>
      <c r="O12169" t="n">
        <v>355.7188787321963</v>
      </c>
      <c r="P12169" t="n">
        <v>7.736830634167177</v>
      </c>
      <c r="Q12169" t="n">
        <v>0.9932592806836985</v>
      </c>
      <c r="R12169" t="n">
        <v>0.9683570619402136</v>
      </c>
      <c r="S12169" t="n">
        <v>0.9997867038361958</v>
      </c>
      <c r="T12169" t="b">
        <v>1</v>
      </c>
    </row>
    <row r="12170">
      <c r="A12170" t="n">
        <v>61</v>
      </c>
      <c r="B12170" t="n">
        <v>169</v>
      </c>
      <c r="C12170" t="n">
        <v>30</v>
      </c>
      <c r="D12170" t="n">
        <v>60.65846113009473</v>
      </c>
      <c r="E12170" t="n">
        <v>0.9999</v>
      </c>
      <c r="F12170" t="n">
        <v>349.6418092215674</v>
      </c>
      <c r="G12170" t="n">
        <v>1</v>
      </c>
      <c r="H12170" t="n">
        <v>7</v>
      </c>
      <c r="I12170" t="n">
        <v>351.1418092215674</v>
      </c>
      <c r="J12170" t="n">
        <v>371.3444526581201</v>
      </c>
      <c r="K12170" t="n">
        <v>377.1435407202707</v>
      </c>
      <c r="L12170" t="n">
        <v>350.3084758882341</v>
      </c>
      <c r="M12170" t="n">
        <v>353.3164268728727</v>
      </c>
      <c r="N12170" t="n">
        <v>359.2401047176086</v>
      </c>
      <c r="O12170" t="n">
        <v>359.2401047176086</v>
      </c>
      <c r="P12170" t="n">
        <v>9.598295496041203</v>
      </c>
      <c r="Q12170" t="n">
        <v>0.9767537339463829</v>
      </c>
      <c r="R12170" t="n">
        <v>0.9897357794068071</v>
      </c>
      <c r="S12170" t="n">
        <v>0.9997613951972576</v>
      </c>
      <c r="T12170" t="b">
        <v>0</v>
      </c>
    </row>
    <row r="12171">
      <c r="A12171" t="n">
        <v>61</v>
      </c>
      <c r="B12171" t="n">
        <v>170</v>
      </c>
      <c r="C12171" t="n">
        <v>73</v>
      </c>
      <c r="D12171" t="n">
        <v>89.11758782502773</v>
      </c>
      <c r="E12171" t="n">
        <v>0.999</v>
      </c>
      <c r="F12171" t="n">
        <v>352.7181313182212</v>
      </c>
      <c r="G12171" t="n">
        <v>2</v>
      </c>
      <c r="H12171" t="n">
        <v>7</v>
      </c>
      <c r="I12171" t="n">
        <v>355.7597979848879</v>
      </c>
      <c r="J12171" t="n">
        <v>363.5527948382033</v>
      </c>
      <c r="K12171" t="n">
        <v>372.0971464992798</v>
      </c>
      <c r="L12171" t="n">
        <v>354.3403535404434</v>
      </c>
      <c r="M12171" t="n">
        <v>359.2401047176086</v>
      </c>
      <c r="N12171" t="n">
        <v>367.9429941536465</v>
      </c>
      <c r="O12171" t="n">
        <v>367.9429941536465</v>
      </c>
      <c r="P12171" t="n">
        <v>15.22486283542526</v>
      </c>
      <c r="Q12171" t="n">
        <v>0.9173385548958429</v>
      </c>
      <c r="R12171" t="n">
        <v>0.984956491657913</v>
      </c>
      <c r="S12171" t="n">
        <v>0.9987564818610066</v>
      </c>
      <c r="T12171" t="b">
        <v>0</v>
      </c>
    </row>
    <row r="12172">
      <c r="A12172" t="n">
        <v>61</v>
      </c>
      <c r="B12172" t="n">
        <v>171</v>
      </c>
      <c r="C12172" t="n">
        <v>56</v>
      </c>
      <c r="D12172" t="n">
        <v>34.15141111167516</v>
      </c>
      <c r="E12172" t="n">
        <v>0.999</v>
      </c>
      <c r="F12172" t="n">
        <v>353.4347267902261</v>
      </c>
      <c r="G12172" t="n">
        <v>1</v>
      </c>
      <c r="H12172" t="n">
        <v>7</v>
      </c>
      <c r="I12172" t="n">
        <v>356.2347267902261</v>
      </c>
      <c r="J12172" t="n">
        <v>377.1435407202707</v>
      </c>
      <c r="K12172" t="n">
        <v>380.4084939814251</v>
      </c>
      <c r="L12172" t="n">
        <v>354.6791712346706</v>
      </c>
      <c r="M12172" t="n">
        <v>367.9429941536465</v>
      </c>
      <c r="N12172" t="n">
        <v>371.278092895021</v>
      </c>
      <c r="O12172" t="n">
        <v>371.278092895021</v>
      </c>
      <c r="P12172" t="n">
        <v>17.84336610479482</v>
      </c>
      <c r="Q12172" t="n">
        <v>0.9868448582383496</v>
      </c>
      <c r="R12172" t="n">
        <v>0.9942081015341963</v>
      </c>
      <c r="S12172" t="n">
        <v>0.9999238067546132</v>
      </c>
      <c r="T12172" t="b">
        <v>1</v>
      </c>
    </row>
    <row r="12173">
      <c r="A12173" t="n">
        <v>61</v>
      </c>
      <c r="B12173" t="n">
        <v>172</v>
      </c>
      <c r="C12173" t="n">
        <v>22</v>
      </c>
      <c r="D12173" t="n">
        <v>81.70343159249632</v>
      </c>
      <c r="E12173" t="n">
        <v>0.9999</v>
      </c>
      <c r="F12173" t="n">
        <v>354.8026256219205</v>
      </c>
      <c r="G12173" t="n">
        <v>2</v>
      </c>
      <c r="H12173" t="n">
        <v>5</v>
      </c>
      <c r="I12173" t="n">
        <v>355.7192922885872</v>
      </c>
      <c r="J12173" t="n">
        <v>355.7192922885872</v>
      </c>
      <c r="K12173" t="n">
        <v>363.5527948382033</v>
      </c>
      <c r="L12173" t="n">
        <v>355.4137367330316</v>
      </c>
      <c r="M12173" t="n">
        <v>355.4137367330316</v>
      </c>
      <c r="N12173" t="n">
        <v>363.1876122413566</v>
      </c>
      <c r="O12173" t="n">
        <v>363.1876122413566</v>
      </c>
      <c r="P12173" t="n">
        <v>8.38498661943612</v>
      </c>
      <c r="Q12173" t="n">
        <v>0.9239468745329308</v>
      </c>
      <c r="R12173" t="n">
        <v>0.9828995919939448</v>
      </c>
      <c r="S12173" t="n">
        <v>0.9986994605243774</v>
      </c>
      <c r="T12173" t="b">
        <v>0</v>
      </c>
    </row>
    <row r="12174">
      <c r="A12174" t="n">
        <v>61</v>
      </c>
      <c r="B12174" t="n">
        <v>173</v>
      </c>
      <c r="C12174" t="n">
        <v>47</v>
      </c>
      <c r="D12174" t="n">
        <v>66.67672188427332</v>
      </c>
      <c r="E12174" t="n">
        <v>0.9</v>
      </c>
      <c r="F12174" t="n">
        <v>356.639245066147</v>
      </c>
      <c r="G12174" t="n">
        <v>2</v>
      </c>
      <c r="H12174" t="n">
        <v>5</v>
      </c>
      <c r="I12174" t="n">
        <v>358.5975783994803</v>
      </c>
      <c r="J12174" t="n">
        <v>372.0971464992798</v>
      </c>
      <c r="K12174" t="n">
        <v>378.4899290385198</v>
      </c>
      <c r="L12174" t="n">
        <v>357.9448006217025</v>
      </c>
      <c r="M12174" t="n">
        <v>363.1876122413566</v>
      </c>
      <c r="N12174" t="n">
        <v>369.5317342094131</v>
      </c>
      <c r="O12174" t="n">
        <v>369.5317342094131</v>
      </c>
      <c r="P12174" t="n">
        <v>12.89248914326612</v>
      </c>
      <c r="Q12174" t="n">
        <v>0.9374867241776212</v>
      </c>
      <c r="R12174" t="n">
        <v>0.9860225654809743</v>
      </c>
      <c r="S12174" t="n">
        <v>0.999126224780623</v>
      </c>
      <c r="T12174" t="b">
        <v>1</v>
      </c>
    </row>
    <row r="12175">
      <c r="A12175" t="n">
        <v>61</v>
      </c>
      <c r="B12175" t="n">
        <v>174</v>
      </c>
      <c r="C12175" t="n">
        <v>86</v>
      </c>
      <c r="D12175" t="n">
        <v>55.87154050616485</v>
      </c>
      <c r="E12175" t="n">
        <v>0.9999</v>
      </c>
      <c r="F12175" t="n">
        <v>356.6820515146654</v>
      </c>
      <c r="G12175" t="n">
        <v>4</v>
      </c>
      <c r="H12175" t="n">
        <v>6</v>
      </c>
      <c r="I12175" t="n">
        <v>359.3695515146654</v>
      </c>
      <c r="J12175" t="n">
        <v>359.3695515146654</v>
      </c>
      <c r="K12175" t="n">
        <v>364.412109322081</v>
      </c>
      <c r="L12175" t="n">
        <v>358.8320515146654</v>
      </c>
      <c r="M12175" t="n">
        <v>358.8320515146654</v>
      </c>
      <c r="N12175" t="n">
        <v>363.623778830803</v>
      </c>
      <c r="O12175" t="n">
        <v>363.623778830803</v>
      </c>
      <c r="P12175" t="n">
        <v>6.941727316137587</v>
      </c>
      <c r="Q12175" t="n">
        <v>0.9680091733171377</v>
      </c>
      <c r="R12175" t="n">
        <v>0.990288387408185</v>
      </c>
      <c r="S12175" t="n">
        <v>0.9996893174847642</v>
      </c>
      <c r="T12175" t="b">
        <v>0</v>
      </c>
    </row>
    <row r="12176">
      <c r="A12176" t="n">
        <v>61</v>
      </c>
      <c r="B12176" t="n">
        <v>175</v>
      </c>
      <c r="C12176" t="n">
        <v>22</v>
      </c>
      <c r="D12176" t="n">
        <v>38.00322570895611</v>
      </c>
      <c r="E12176" t="n">
        <v>0.9</v>
      </c>
      <c r="F12176" t="n">
        <v>360.1133524277575</v>
      </c>
      <c r="G12176" t="n">
        <v>1</v>
      </c>
      <c r="H12176" t="n">
        <v>4</v>
      </c>
      <c r="I12176" t="n">
        <v>361.2133524277576</v>
      </c>
      <c r="J12176" t="n">
        <v>380.4084939814251</v>
      </c>
      <c r="K12176" t="n">
        <v>384.0416895558951</v>
      </c>
      <c r="L12176" t="n">
        <v>360.8008524277575</v>
      </c>
      <c r="M12176" t="n">
        <v>364.412109322081</v>
      </c>
      <c r="N12176" t="n">
        <v>367.8420033391348</v>
      </c>
      <c r="O12176" t="n">
        <v>367.8420033391348</v>
      </c>
      <c r="P12176" t="n">
        <v>7.728650911377258</v>
      </c>
      <c r="Q12176" t="n">
        <v>0.9853720397117027</v>
      </c>
      <c r="R12176" t="n">
        <v>0.9781272722886173</v>
      </c>
      <c r="S12176" t="n">
        <v>0.9996800466076412</v>
      </c>
      <c r="T12176" t="b">
        <v>1</v>
      </c>
    </row>
    <row r="12177">
      <c r="A12177" t="n">
        <v>61</v>
      </c>
      <c r="B12177" t="n">
        <v>176</v>
      </c>
      <c r="C12177" t="n">
        <v>79</v>
      </c>
      <c r="D12177" t="n">
        <v>29.69824828000953</v>
      </c>
      <c r="E12177" t="n">
        <v>0.99</v>
      </c>
      <c r="F12177" t="n">
        <v>361.7944422517256</v>
      </c>
      <c r="G12177" t="n">
        <v>6</v>
      </c>
      <c r="H12177" t="n">
        <v>7</v>
      </c>
      <c r="I12177" t="n">
        <v>363.7694422517256</v>
      </c>
      <c r="J12177" t="n">
        <v>366.9861464013812</v>
      </c>
      <c r="K12177" t="n">
        <v>369.5331659794266</v>
      </c>
      <c r="L12177" t="n">
        <v>363.5499978072812</v>
      </c>
      <c r="M12177" t="n">
        <v>371.278092895021</v>
      </c>
      <c r="N12177" t="n">
        <v>374.1783124536157</v>
      </c>
      <c r="O12177" t="n">
        <v>369.5331659794266</v>
      </c>
      <c r="P12177" t="n">
        <v>7.738723727700972</v>
      </c>
      <c r="Q12177" t="n">
        <v>0.994826040439906</v>
      </c>
      <c r="R12177" t="n">
        <v>0.9949614282762252</v>
      </c>
      <c r="S12177" t="n">
        <v>0.9999739306336606</v>
      </c>
      <c r="T12177" t="b">
        <v>1</v>
      </c>
    </row>
    <row r="12178">
      <c r="A12178" t="n">
        <v>61</v>
      </c>
      <c r="B12178" t="n">
        <v>177</v>
      </c>
      <c r="C12178" t="n">
        <v>76</v>
      </c>
      <c r="D12178" t="n">
        <v>51.10642431092796</v>
      </c>
      <c r="E12178" t="n">
        <v>0.9</v>
      </c>
      <c r="F12178" t="n">
        <v>362.4626811229854</v>
      </c>
      <c r="G12178" t="n">
        <v>2</v>
      </c>
      <c r="H12178" t="n">
        <v>3</v>
      </c>
      <c r="I12178" t="n">
        <v>365.6293477896521</v>
      </c>
      <c r="J12178" t="n">
        <v>378.4899290385198</v>
      </c>
      <c r="K12178" t="n">
        <v>383.3898738430191</v>
      </c>
      <c r="L12178" t="n">
        <v>365.1769668372711</v>
      </c>
      <c r="M12178" t="n">
        <v>365.1769668372711</v>
      </c>
      <c r="N12178" t="n">
        <v>369.3387277746431</v>
      </c>
      <c r="O12178" t="n">
        <v>369.3387277746431</v>
      </c>
      <c r="P12178" t="n">
        <v>6.876046651657703</v>
      </c>
      <c r="Q12178" t="n">
        <v>0.9517257259451379</v>
      </c>
      <c r="R12178" t="n">
        <v>0.9937636929740669</v>
      </c>
      <c r="S12178" t="n">
        <v>0.9996989468055398</v>
      </c>
      <c r="T12178" t="b">
        <v>1</v>
      </c>
    </row>
    <row r="12179">
      <c r="A12179" t="n">
        <v>61</v>
      </c>
      <c r="B12179" t="n">
        <v>178</v>
      </c>
      <c r="C12179" t="n">
        <v>76</v>
      </c>
      <c r="D12179" t="n">
        <v>58.24256654083357</v>
      </c>
      <c r="E12179" t="n">
        <v>0.9</v>
      </c>
      <c r="F12179" t="n">
        <v>362.7071560406982</v>
      </c>
      <c r="G12179" t="n">
        <v>4</v>
      </c>
      <c r="H12179" t="n">
        <v>8</v>
      </c>
      <c r="I12179" t="n">
        <v>365.0821560406982</v>
      </c>
      <c r="J12179" t="n">
        <v>371.2556211031825</v>
      </c>
      <c r="K12179" t="n">
        <v>376.5121704299726</v>
      </c>
      <c r="L12179" t="n">
        <v>364.2271560406982</v>
      </c>
      <c r="M12179" t="n">
        <v>364.2271560406982</v>
      </c>
      <c r="N12179" t="n">
        <v>369.4647969166725</v>
      </c>
      <c r="O12179" t="n">
        <v>369.4647969166725</v>
      </c>
      <c r="P12179" t="n">
        <v>6.757640875974232</v>
      </c>
      <c r="Q12179" t="n">
        <v>0.9666744471833446</v>
      </c>
      <c r="R12179" t="n">
        <v>0.9864827906654166</v>
      </c>
      <c r="S12179" t="n">
        <v>0.9995495315263866</v>
      </c>
      <c r="T12179" t="b">
        <v>1</v>
      </c>
    </row>
    <row r="12180">
      <c r="A12180" t="n">
        <v>61</v>
      </c>
      <c r="B12180" t="n">
        <v>179</v>
      </c>
      <c r="C12180" t="n">
        <v>76</v>
      </c>
      <c r="D12180" t="n">
        <v>57.90753875284465</v>
      </c>
      <c r="E12180" t="n">
        <v>0.99</v>
      </c>
      <c r="F12180" t="n">
        <v>363.0918943434801</v>
      </c>
      <c r="G12180" t="n">
        <v>1</v>
      </c>
      <c r="H12180" t="n">
        <v>2</v>
      </c>
      <c r="I12180" t="n">
        <v>366.8918943434801</v>
      </c>
      <c r="J12180" t="n">
        <v>384.0416895558951</v>
      </c>
      <c r="K12180" t="n">
        <v>389.5777831269127</v>
      </c>
      <c r="L12180" t="n">
        <v>366.2585610101468</v>
      </c>
      <c r="M12180" t="n">
        <v>383.3898738430191</v>
      </c>
      <c r="N12180" t="n">
        <v>388.9418909813551</v>
      </c>
      <c r="O12180" t="n">
        <v>388.9418909813551</v>
      </c>
      <c r="P12180" t="n">
        <v>25.84999663787505</v>
      </c>
      <c r="Q12180" t="n">
        <v>0.9777961817772446</v>
      </c>
      <c r="R12180" t="n">
        <v>0.9454797122724879</v>
      </c>
      <c r="S12180" t="n">
        <v>0.998789441441846</v>
      </c>
      <c r="T12180" t="b">
        <v>1</v>
      </c>
    </row>
    <row r="12181">
      <c r="A12181" t="n">
        <v>61</v>
      </c>
      <c r="B12181" t="n">
        <v>180</v>
      </c>
      <c r="C12181" t="n">
        <v>15</v>
      </c>
      <c r="D12181" t="n">
        <v>37.82288482564915</v>
      </c>
      <c r="E12181" t="n">
        <v>0.99</v>
      </c>
      <c r="F12181" t="n">
        <v>363.3673312362312</v>
      </c>
      <c r="G12181" t="n">
        <v>4</v>
      </c>
      <c r="H12181" t="n">
        <v>6</v>
      </c>
      <c r="I12181" t="n">
        <v>363.8360812362312</v>
      </c>
      <c r="J12181" t="n">
        <v>367.8420033391348</v>
      </c>
      <c r="K12181" t="n">
        <v>371.2556211031825</v>
      </c>
      <c r="L12181" t="n">
        <v>363.7423312362312</v>
      </c>
      <c r="M12181" t="n">
        <v>363.7423312362312</v>
      </c>
      <c r="N12181" t="n">
        <v>366.9861464013812</v>
      </c>
      <c r="O12181" t="n">
        <v>366.9861464013812</v>
      </c>
      <c r="P12181" t="n">
        <v>3.618815165150011</v>
      </c>
      <c r="Q12181" t="n">
        <v>0.9782299292253475</v>
      </c>
      <c r="R12181" t="n">
        <v>0.9934152545738023</v>
      </c>
      <c r="S12181" t="n">
        <v>0.9998566496260386</v>
      </c>
      <c r="T12181" t="b">
        <v>1</v>
      </c>
    </row>
    <row r="12182">
      <c r="A12182" t="n">
        <v>61</v>
      </c>
      <c r="B12182" t="n">
        <v>181</v>
      </c>
      <c r="C12182" t="n">
        <v>63</v>
      </c>
      <c r="D12182" t="n">
        <v>59.72710216882905</v>
      </c>
      <c r="E12182" t="n">
        <v>0.9</v>
      </c>
      <c r="F12182" t="n">
        <v>364.0296482503531</v>
      </c>
      <c r="G12182" t="n">
        <v>6</v>
      </c>
      <c r="H12182" t="n">
        <v>8</v>
      </c>
      <c r="I12182" t="n">
        <v>365.6046482503531</v>
      </c>
      <c r="J12182" t="n">
        <v>369.5331659794266</v>
      </c>
      <c r="K12182" t="n">
        <v>374.6555589613159</v>
      </c>
      <c r="L12182" t="n">
        <v>365.2896482503531</v>
      </c>
      <c r="M12182" t="n">
        <v>369.4647969166725</v>
      </c>
      <c r="N12182" t="n">
        <v>374.835939198042</v>
      </c>
      <c r="O12182" t="n">
        <v>374.6555589613159</v>
      </c>
      <c r="P12182" t="n">
        <v>10.62591071096273</v>
      </c>
      <c r="Q12182" t="n">
        <v>0.9896217015440684</v>
      </c>
      <c r="R12182" t="n">
        <v>0.9861406511456774</v>
      </c>
      <c r="S12182" t="n">
        <v>0.999856163541185</v>
      </c>
      <c r="T12182" t="b">
        <v>1</v>
      </c>
    </row>
    <row r="12183">
      <c r="A12183" t="n">
        <v>61</v>
      </c>
      <c r="B12183" t="n">
        <v>182</v>
      </c>
      <c r="C12183" t="n">
        <v>44</v>
      </c>
      <c r="D12183" t="n">
        <v>30.0882005832016</v>
      </c>
      <c r="E12183" t="n">
        <v>0.9</v>
      </c>
      <c r="F12183" t="n">
        <v>366.7823193349059</v>
      </c>
      <c r="G12183" t="n">
        <v>2</v>
      </c>
      <c r="H12183" t="n">
        <v>4</v>
      </c>
      <c r="I12183" t="n">
        <v>368.6156526682392</v>
      </c>
      <c r="J12183" t="n">
        <v>388.9418909813551</v>
      </c>
      <c r="K12183" t="n">
        <v>391.8266657256698</v>
      </c>
      <c r="L12183" t="n">
        <v>368.1573193349059</v>
      </c>
      <c r="M12183" t="n">
        <v>376.5121704299726</v>
      </c>
      <c r="N12183" t="n">
        <v>379.2277119988536</v>
      </c>
      <c r="O12183" t="n">
        <v>379.2277119988536</v>
      </c>
      <c r="P12183" t="n">
        <v>12.4453926639477</v>
      </c>
      <c r="Q12183" t="n">
        <v>0.9712904632829924</v>
      </c>
      <c r="R12183" t="n">
        <v>0.9826429630255593</v>
      </c>
      <c r="S12183" t="n">
        <v>0.9995016875096838</v>
      </c>
      <c r="T12183" t="b">
        <v>1</v>
      </c>
    </row>
    <row r="12184">
      <c r="A12184" t="n">
        <v>61</v>
      </c>
      <c r="B12184" t="n">
        <v>183</v>
      </c>
      <c r="C12184" t="n">
        <v>79</v>
      </c>
      <c r="D12184" t="n">
        <v>50.0340207885088</v>
      </c>
      <c r="E12184" t="n">
        <v>0.999</v>
      </c>
      <c r="F12184" t="n">
        <v>367.9562189685698</v>
      </c>
      <c r="G12184" t="n">
        <v>2</v>
      </c>
      <c r="H12184" t="n">
        <v>4</v>
      </c>
      <c r="I12184" t="n">
        <v>371.2478856352365</v>
      </c>
      <c r="J12184" t="n">
        <v>391.8266657256698</v>
      </c>
      <c r="K12184" t="n">
        <v>396.6237914005029</v>
      </c>
      <c r="L12184" t="n">
        <v>370.4249689685698</v>
      </c>
      <c r="M12184" t="n">
        <v>381.3029435241552</v>
      </c>
      <c r="N12184" t="n">
        <v>385.8186493714935</v>
      </c>
      <c r="O12184" t="n">
        <v>385.8186493714935</v>
      </c>
      <c r="P12184" t="n">
        <v>17.86243040292374</v>
      </c>
      <c r="Q12184" t="n">
        <v>0.9527143599926823</v>
      </c>
      <c r="R12184" t="n">
        <v>0.9713031586217681</v>
      </c>
      <c r="S12184" t="n">
        <v>0.9986430514892418</v>
      </c>
      <c r="T12184" t="b">
        <v>0</v>
      </c>
    </row>
    <row r="12185">
      <c r="A12185" t="n">
        <v>61</v>
      </c>
      <c r="B12185" t="n">
        <v>184</v>
      </c>
      <c r="C12185" t="n">
        <v>33</v>
      </c>
      <c r="D12185" t="n">
        <v>22.99356530034146</v>
      </c>
      <c r="E12185" t="n">
        <v>0.9999</v>
      </c>
      <c r="F12185" t="n">
        <v>368.1422478911311</v>
      </c>
      <c r="G12185" t="n">
        <v>1</v>
      </c>
      <c r="H12185" t="n">
        <v>4</v>
      </c>
      <c r="I12185" t="n">
        <v>369.7922478911311</v>
      </c>
      <c r="J12185" t="n">
        <v>389.5777831269127</v>
      </c>
      <c r="K12185" t="n">
        <v>391.7760207273278</v>
      </c>
      <c r="L12185" t="n">
        <v>369.1734978911311</v>
      </c>
      <c r="M12185" t="n">
        <v>379.2277119988536</v>
      </c>
      <c r="N12185" t="n">
        <v>381.3029435241552</v>
      </c>
      <c r="O12185" t="n">
        <v>381.3029435241552</v>
      </c>
      <c r="P12185" t="n">
        <v>13.16069563302403</v>
      </c>
      <c r="Q12185" t="n">
        <v>0.9911237207860117</v>
      </c>
      <c r="R12185" t="n">
        <v>0.9867083192182305</v>
      </c>
      <c r="S12185" t="n">
        <v>0.9998820193301579</v>
      </c>
      <c r="T12185" t="b">
        <v>0</v>
      </c>
    </row>
    <row r="12186">
      <c r="A12186" t="n">
        <v>61</v>
      </c>
      <c r="B12186" t="n">
        <v>185</v>
      </c>
      <c r="C12186" t="n">
        <v>50</v>
      </c>
      <c r="D12186" t="n">
        <v>70.53643160720347</v>
      </c>
      <c r="E12186" t="n">
        <v>0.9</v>
      </c>
      <c r="F12186" t="n">
        <v>369.0054518989731</v>
      </c>
      <c r="G12186" t="n">
        <v>3</v>
      </c>
      <c r="H12186" t="n">
        <v>7</v>
      </c>
      <c r="I12186" t="n">
        <v>370.7911661846874</v>
      </c>
      <c r="J12186" t="n">
        <v>370.7911661846874</v>
      </c>
      <c r="K12186" t="n">
        <v>376.5351752732219</v>
      </c>
      <c r="L12186" t="n">
        <v>370.1165630100842</v>
      </c>
      <c r="M12186" t="n">
        <v>374.1783124536157</v>
      </c>
      <c r="N12186" t="n">
        <v>381.0666358527566</v>
      </c>
      <c r="O12186" t="n">
        <v>376.5351752732219</v>
      </c>
      <c r="P12186" t="n">
        <v>7.529723374248761</v>
      </c>
      <c r="Q12186" t="n">
        <v>0.9914029459425042</v>
      </c>
      <c r="R12186" t="n">
        <v>0.9880742989435628</v>
      </c>
      <c r="S12186" t="n">
        <v>0.9998974741033443</v>
      </c>
      <c r="T12186" t="b">
        <v>1</v>
      </c>
    </row>
    <row r="12187">
      <c r="A12187" t="n">
        <v>61</v>
      </c>
      <c r="B12187" t="n">
        <v>186</v>
      </c>
      <c r="C12187" t="n">
        <v>36</v>
      </c>
      <c r="D12187" t="n">
        <v>69.30669020013021</v>
      </c>
      <c r="E12187" t="n">
        <v>0.9</v>
      </c>
      <c r="F12187" t="n">
        <v>371.0323207610305</v>
      </c>
      <c r="G12187" t="n">
        <v>6</v>
      </c>
      <c r="H12187" t="n">
        <v>7</v>
      </c>
      <c r="I12187" t="n">
        <v>371.9323207610304</v>
      </c>
      <c r="J12187" t="n">
        <v>374.6555589613159</v>
      </c>
      <c r="K12187" t="n">
        <v>380.5995289613271</v>
      </c>
      <c r="L12187" t="n">
        <v>371.8323207610305</v>
      </c>
      <c r="M12187" t="n">
        <v>381.0666358527566</v>
      </c>
      <c r="N12187" t="n">
        <v>387.8348673176131</v>
      </c>
      <c r="O12187" t="n">
        <v>380.5995289613271</v>
      </c>
      <c r="P12187" t="n">
        <v>9.567208200296591</v>
      </c>
      <c r="Q12187" t="n">
        <v>0.9879671858705814</v>
      </c>
      <c r="R12187" t="n">
        <v>0.988280990077069</v>
      </c>
      <c r="S12187" t="n">
        <v>0.9998589873318166</v>
      </c>
      <c r="T12187" t="b">
        <v>1</v>
      </c>
    </row>
    <row r="12188">
      <c r="A12188" t="n">
        <v>61</v>
      </c>
      <c r="B12188" t="n">
        <v>187</v>
      </c>
      <c r="C12188" t="n">
        <v>69</v>
      </c>
      <c r="D12188" t="n">
        <v>53.28708600267237</v>
      </c>
      <c r="E12188" t="n">
        <v>0.9999</v>
      </c>
      <c r="F12188" t="n">
        <v>371.8417885500277</v>
      </c>
      <c r="G12188" t="n">
        <v>2</v>
      </c>
      <c r="H12188" t="n">
        <v>7</v>
      </c>
      <c r="I12188" t="n">
        <v>374.7167885500277</v>
      </c>
      <c r="J12188" t="n">
        <v>396.6237914005029</v>
      </c>
      <c r="K12188" t="n">
        <v>401.7328121102509</v>
      </c>
      <c r="L12188" t="n">
        <v>373.375121883361</v>
      </c>
      <c r="M12188" t="n">
        <v>387.8348673176131</v>
      </c>
      <c r="N12188" t="n">
        <v>393.0386843100616</v>
      </c>
      <c r="O12188" t="n">
        <v>393.0386843100616</v>
      </c>
      <c r="P12188" t="n">
        <v>21.1968957600339</v>
      </c>
      <c r="Q12188" t="n">
        <v>0.9497185668611957</v>
      </c>
      <c r="R12188" t="n">
        <v>0.9909774691513129</v>
      </c>
      <c r="S12188" t="n">
        <v>0.9995463342183889</v>
      </c>
      <c r="T12188" t="b">
        <v>0</v>
      </c>
    </row>
    <row r="12189">
      <c r="A12189" t="n">
        <v>61</v>
      </c>
      <c r="B12189" t="n">
        <v>188</v>
      </c>
      <c r="C12189" t="n">
        <v>73</v>
      </c>
      <c r="D12189" t="n">
        <v>58.33525434379268</v>
      </c>
      <c r="E12189" t="n">
        <v>0.99</v>
      </c>
      <c r="F12189" t="n">
        <v>378.4719663303911</v>
      </c>
      <c r="G12189" t="n">
        <v>1</v>
      </c>
      <c r="H12189" t="n">
        <v>8</v>
      </c>
      <c r="I12189" t="n">
        <v>382.1219663303911</v>
      </c>
      <c r="J12189" t="n">
        <v>391.7760207273278</v>
      </c>
      <c r="K12189" t="n">
        <v>397.3530048902143</v>
      </c>
      <c r="L12189" t="n">
        <v>379.9319663303911</v>
      </c>
      <c r="M12189" t="n">
        <v>379.9319663303911</v>
      </c>
      <c r="N12189" t="n">
        <v>385.1779424404444</v>
      </c>
      <c r="O12189" t="n">
        <v>385.1779424404444</v>
      </c>
      <c r="P12189" t="n">
        <v>6.705976110053257</v>
      </c>
      <c r="Q12189" t="n">
        <v>0.9776340281493001</v>
      </c>
      <c r="R12189" t="n">
        <v>0.9864614255213803</v>
      </c>
      <c r="S12189" t="n">
        <v>0.9996971966243126</v>
      </c>
      <c r="T12189" t="b">
        <v>1</v>
      </c>
    </row>
    <row r="12190">
      <c r="A12190" t="n">
        <v>61</v>
      </c>
      <c r="B12190" t="n">
        <v>189</v>
      </c>
      <c r="C12190" t="n">
        <v>58</v>
      </c>
      <c r="D12190" t="n">
        <v>52.21783588359124</v>
      </c>
      <c r="E12190" t="n">
        <v>0.9</v>
      </c>
      <c r="F12190" t="n">
        <v>378.890365707517</v>
      </c>
      <c r="G12190" t="n">
        <v>2</v>
      </c>
      <c r="H12190" t="n">
        <v>7</v>
      </c>
      <c r="I12190" t="n">
        <v>381.3070323741837</v>
      </c>
      <c r="J12190" t="n">
        <v>401.7328121102509</v>
      </c>
      <c r="K12190" t="n">
        <v>406.7393160300583</v>
      </c>
      <c r="L12190" t="n">
        <v>380.1792545964059</v>
      </c>
      <c r="M12190" t="n">
        <v>393.0386843100616</v>
      </c>
      <c r="N12190" t="n">
        <v>398.1380823455685</v>
      </c>
      <c r="O12190" t="n">
        <v>398.1380823455685</v>
      </c>
      <c r="P12190" t="n">
        <v>19.24771663805154</v>
      </c>
      <c r="Q12190" t="n">
        <v>0.9507022134612161</v>
      </c>
      <c r="R12190" t="n">
        <v>0.9911577109893404</v>
      </c>
      <c r="S12190" t="n">
        <v>0.9995640947238382</v>
      </c>
      <c r="T12190" t="b">
        <v>1</v>
      </c>
    </row>
    <row r="12191">
      <c r="A12191" t="n">
        <v>61</v>
      </c>
      <c r="B12191" t="n">
        <v>190</v>
      </c>
      <c r="C12191" t="n">
        <v>97</v>
      </c>
      <c r="D12191" t="n">
        <v>73.04385275833977</v>
      </c>
      <c r="E12191" t="n">
        <v>0.9999</v>
      </c>
      <c r="F12191" t="n">
        <v>383.0493752280642</v>
      </c>
      <c r="G12191" t="n">
        <v>1</v>
      </c>
      <c r="H12191" t="n">
        <v>7</v>
      </c>
      <c r="I12191" t="n">
        <v>387.8993752280642</v>
      </c>
      <c r="J12191" t="n">
        <v>397.3530048902143</v>
      </c>
      <c r="K12191" t="n">
        <v>404.3361648097496</v>
      </c>
      <c r="L12191" t="n">
        <v>385.2049307836197</v>
      </c>
      <c r="M12191" t="n">
        <v>398.1380823455685</v>
      </c>
      <c r="N12191" t="n">
        <v>405.2712710915001</v>
      </c>
      <c r="O12191" t="n">
        <v>404.3361648097496</v>
      </c>
      <c r="P12191" t="n">
        <v>21.28678958168547</v>
      </c>
      <c r="Q12191" t="n">
        <v>0.9720741024829964</v>
      </c>
      <c r="R12191" t="n">
        <v>0.9876529932684835</v>
      </c>
      <c r="S12191" t="n">
        <v>0.9996551987553739</v>
      </c>
      <c r="T12191" t="b">
        <v>0</v>
      </c>
    </row>
    <row r="12192">
      <c r="A12192" t="n">
        <v>61</v>
      </c>
      <c r="B12192" t="n">
        <v>191</v>
      </c>
      <c r="C12192" t="n">
        <v>24</v>
      </c>
      <c r="D12192" t="n">
        <v>47.88198415669979</v>
      </c>
      <c r="E12192" t="n">
        <v>0.9999</v>
      </c>
      <c r="F12192" t="n">
        <v>386.6279065566427</v>
      </c>
      <c r="G12192" t="n">
        <v>3</v>
      </c>
      <c r="H12192" t="n">
        <v>6</v>
      </c>
      <c r="I12192" t="n">
        <v>387.4850494137855</v>
      </c>
      <c r="J12192" t="n">
        <v>387.4850494137855</v>
      </c>
      <c r="K12192" t="n">
        <v>391.384233791367</v>
      </c>
      <c r="L12192" t="n">
        <v>387.2279065566427</v>
      </c>
      <c r="M12192" t="n">
        <v>387.2279065566427</v>
      </c>
      <c r="N12192" t="n">
        <v>391.3344232081607</v>
      </c>
      <c r="O12192" t="n">
        <v>391.3344232081607</v>
      </c>
      <c r="P12192" t="n">
        <v>4.706516651518029</v>
      </c>
      <c r="Q12192" t="n">
        <v>0.9941560061349856</v>
      </c>
      <c r="R12192" t="n">
        <v>0.991671334480522</v>
      </c>
      <c r="S12192" t="n">
        <v>0.9999513273298004</v>
      </c>
      <c r="T12192" t="b">
        <v>1</v>
      </c>
    </row>
    <row r="12193">
      <c r="A12193" t="n">
        <v>61</v>
      </c>
      <c r="B12193" t="n">
        <v>192</v>
      </c>
      <c r="C12193" t="n">
        <v>63</v>
      </c>
      <c r="D12193" t="n">
        <v>31.82557362505747</v>
      </c>
      <c r="E12193" t="n">
        <v>0.99</v>
      </c>
      <c r="F12193" t="n">
        <v>387.5319697687767</v>
      </c>
      <c r="G12193" t="n">
        <v>7</v>
      </c>
      <c r="H12193" t="n">
        <v>8</v>
      </c>
      <c r="I12193" t="n">
        <v>388.9319697687766</v>
      </c>
      <c r="J12193" t="n">
        <v>405.2712710915001</v>
      </c>
      <c r="K12193" t="n">
        <v>408.3792372658222</v>
      </c>
      <c r="L12193" t="n">
        <v>388.7919697687767</v>
      </c>
      <c r="M12193" t="n">
        <v>388.7919697687767</v>
      </c>
      <c r="N12193" t="n">
        <v>391.6539817854185</v>
      </c>
      <c r="O12193" t="n">
        <v>391.6539817854185</v>
      </c>
      <c r="P12193" t="n">
        <v>4.122012016641861</v>
      </c>
      <c r="Q12193" t="n">
        <v>0.9946014845419603</v>
      </c>
      <c r="R12193" t="n">
        <v>0.992590978934545</v>
      </c>
      <c r="S12193" t="n">
        <v>0.9999600022852492</v>
      </c>
      <c r="T12193" t="b">
        <v>1</v>
      </c>
    </row>
    <row r="12194">
      <c r="A12194" t="n">
        <v>61</v>
      </c>
      <c r="B12194" t="n">
        <v>193</v>
      </c>
      <c r="C12194" t="n">
        <v>49</v>
      </c>
      <c r="D12194" t="n">
        <v>7.703496491937528</v>
      </c>
      <c r="E12194" t="n">
        <v>0.9</v>
      </c>
      <c r="F12194" t="n">
        <v>388.7804485103336</v>
      </c>
      <c r="G12194" t="n">
        <v>6</v>
      </c>
      <c r="H12194" t="n">
        <v>8</v>
      </c>
      <c r="I12194" t="n">
        <v>390.0054485103336</v>
      </c>
      <c r="J12194" t="n">
        <v>391.3344232081607</v>
      </c>
      <c r="K12194" t="n">
        <v>391.9951004373149</v>
      </c>
      <c r="L12194" t="n">
        <v>389.7604485103336</v>
      </c>
      <c r="M12194" t="n">
        <v>391.6539817854185</v>
      </c>
      <c r="N12194" t="n">
        <v>392.3467422613122</v>
      </c>
      <c r="O12194" t="n">
        <v>391.9951004373149</v>
      </c>
      <c r="P12194" t="n">
        <v>3.214651926981276</v>
      </c>
      <c r="Q12194" t="n">
        <v>0.9986553357080022</v>
      </c>
      <c r="R12194" t="n">
        <v>0.9982015618894395</v>
      </c>
      <c r="S12194" t="n">
        <v>0.9999975817044914</v>
      </c>
      <c r="T12194" t="b">
        <v>1</v>
      </c>
    </row>
    <row r="12195">
      <c r="A12195" t="n">
        <v>61</v>
      </c>
      <c r="B12195" t="n">
        <v>194</v>
      </c>
      <c r="C12195" t="n">
        <v>86</v>
      </c>
      <c r="D12195" t="n">
        <v>57.38510043723399</v>
      </c>
      <c r="E12195" t="n">
        <v>0.9</v>
      </c>
      <c r="F12195" t="n">
        <v>389.6193672911635</v>
      </c>
      <c r="G12195" t="n">
        <v>1</v>
      </c>
      <c r="H12195" t="n">
        <v>6</v>
      </c>
      <c r="I12195" t="n">
        <v>393.9193672911636</v>
      </c>
      <c r="J12195" t="n">
        <v>404.3361648097496</v>
      </c>
      <c r="K12195" t="n">
        <v>409.8223120790836</v>
      </c>
      <c r="L12195" t="n">
        <v>391.7693672911635</v>
      </c>
      <c r="M12195" t="n">
        <v>391.9951004373149</v>
      </c>
      <c r="N12195" t="n">
        <v>396.9166356377638</v>
      </c>
      <c r="O12195" t="n">
        <v>396.9166356377638</v>
      </c>
      <c r="P12195" t="n">
        <v>7.29726834660022</v>
      </c>
      <c r="Q12195" t="n">
        <v>0.9779942827520318</v>
      </c>
      <c r="R12195" t="n">
        <v>0.9900266161028822</v>
      </c>
      <c r="S12195" t="n">
        <v>0.9997805285339546</v>
      </c>
      <c r="T12195" t="b">
        <v>1</v>
      </c>
    </row>
    <row r="12196">
      <c r="A12196" t="n">
        <v>61</v>
      </c>
      <c r="B12196" t="n">
        <v>195</v>
      </c>
      <c r="C12196" t="n">
        <v>91</v>
      </c>
      <c r="D12196" t="n">
        <v>21.07210778365031</v>
      </c>
      <c r="E12196" t="n">
        <v>0.99</v>
      </c>
      <c r="F12196" t="n">
        <v>391.2089111780716</v>
      </c>
      <c r="G12196" t="n">
        <v>1</v>
      </c>
      <c r="H12196" t="n">
        <v>2</v>
      </c>
      <c r="I12196" t="n">
        <v>395.7589111780716</v>
      </c>
      <c r="J12196" t="n">
        <v>409.8223120790836</v>
      </c>
      <c r="K12196" t="n">
        <v>411.8368539322051</v>
      </c>
      <c r="L12196" t="n">
        <v>395.0005778447383</v>
      </c>
      <c r="M12196" t="n">
        <v>406.7393160300583</v>
      </c>
      <c r="N12196" t="n">
        <v>408.7596523468033</v>
      </c>
      <c r="O12196" t="n">
        <v>408.7596523468033</v>
      </c>
      <c r="P12196" t="n">
        <v>17.55074116873169</v>
      </c>
      <c r="Q12196" t="n">
        <v>0.9918624405510454</v>
      </c>
      <c r="R12196" t="n">
        <v>0.9798058500819224</v>
      </c>
      <c r="S12196" t="n">
        <v>0.9998356689045206</v>
      </c>
      <c r="T12196" t="b">
        <v>1</v>
      </c>
    </row>
    <row r="12197">
      <c r="A12197" t="n">
        <v>61</v>
      </c>
      <c r="B12197" t="n">
        <v>196</v>
      </c>
      <c r="C12197" t="n">
        <v>48</v>
      </c>
      <c r="D12197" t="n">
        <v>50.77438967751996</v>
      </c>
      <c r="E12197" t="n">
        <v>0.999</v>
      </c>
      <c r="F12197" t="n">
        <v>394.6080957557452</v>
      </c>
      <c r="G12197" t="n">
        <v>1</v>
      </c>
      <c r="H12197" t="n">
        <v>6</v>
      </c>
      <c r="I12197" t="n">
        <v>397.0080957557452</v>
      </c>
      <c r="J12197" t="n">
        <v>411.8368539322051</v>
      </c>
      <c r="K12197" t="n">
        <v>416.6910020849317</v>
      </c>
      <c r="L12197" t="n">
        <v>395.8080957557452</v>
      </c>
      <c r="M12197" t="n">
        <v>396.9166356377638</v>
      </c>
      <c r="N12197" t="n">
        <v>401.2712145123367</v>
      </c>
      <c r="O12197" t="n">
        <v>401.2712145123367</v>
      </c>
      <c r="P12197" t="n">
        <v>6.663118756591473</v>
      </c>
      <c r="Q12197" t="n">
        <v>0.9805044374022505</v>
      </c>
      <c r="R12197" t="n">
        <v>0.9911704525361931</v>
      </c>
      <c r="S12197" t="n">
        <v>0.9998278630047096</v>
      </c>
      <c r="T12197" t="b">
        <v>1</v>
      </c>
    </row>
    <row r="12198">
      <c r="A12198" t="n">
        <v>61</v>
      </c>
      <c r="B12198" t="n">
        <v>197</v>
      </c>
      <c r="C12198" t="n">
        <v>100</v>
      </c>
      <c r="D12198" t="n">
        <v>59.94433851813749</v>
      </c>
      <c r="E12198" t="n">
        <v>0.999</v>
      </c>
      <c r="F12198" t="n">
        <v>394.7545372520565</v>
      </c>
      <c r="G12198" t="n">
        <v>1</v>
      </c>
      <c r="H12198" t="n">
        <v>6</v>
      </c>
      <c r="I12198" t="n">
        <v>399.7545372520565</v>
      </c>
      <c r="J12198" t="n">
        <v>422.4456866031688</v>
      </c>
      <c r="K12198" t="n">
        <v>428.176502905094</v>
      </c>
      <c r="L12198" t="n">
        <v>397.2545372520565</v>
      </c>
      <c r="M12198" t="n">
        <v>401.2712145123367</v>
      </c>
      <c r="N12198" t="n">
        <v>406.4122383989694</v>
      </c>
      <c r="O12198" t="n">
        <v>406.4122383989694</v>
      </c>
      <c r="P12198" t="n">
        <v>11.65770114691287</v>
      </c>
      <c r="Q12198" t="n">
        <v>0.9770242401692905</v>
      </c>
      <c r="R12198" t="n">
        <v>0.9895841514003456</v>
      </c>
      <c r="S12198" t="n">
        <v>0.9997606879641413</v>
      </c>
      <c r="T12198" t="b">
        <v>1</v>
      </c>
    </row>
    <row r="12199">
      <c r="A12199" t="n">
        <v>61</v>
      </c>
      <c r="B12199" t="n">
        <v>198</v>
      </c>
      <c r="C12199" t="n">
        <v>57</v>
      </c>
      <c r="D12199" t="n">
        <v>18.08351560802339</v>
      </c>
      <c r="E12199" t="n">
        <v>0.9999</v>
      </c>
      <c r="F12199" t="n">
        <v>394.9638816222547</v>
      </c>
      <c r="G12199" t="n">
        <v>3</v>
      </c>
      <c r="H12199" t="n">
        <v>7</v>
      </c>
      <c r="I12199" t="n">
        <v>396.999595907969</v>
      </c>
      <c r="J12199" t="n">
        <v>396.999595907969</v>
      </c>
      <c r="K12199" t="n">
        <v>398.4721948988504</v>
      </c>
      <c r="L12199" t="n">
        <v>396.2305482889213</v>
      </c>
      <c r="M12199" t="n">
        <v>408.3792372658222</v>
      </c>
      <c r="N12199" t="n">
        <v>410.1452055869182</v>
      </c>
      <c r="O12199" t="n">
        <v>398.4721948988504</v>
      </c>
      <c r="P12199" t="n">
        <v>3.508313276595686</v>
      </c>
      <c r="Q12199" t="n">
        <v>0.9977888815678936</v>
      </c>
      <c r="R12199" t="n">
        <v>0.9969289409594058</v>
      </c>
      <c r="S12199" t="n">
        <v>0.9999932095247492</v>
      </c>
      <c r="T12199" t="b">
        <v>1</v>
      </c>
    </row>
    <row r="12200">
      <c r="A12200" t="n">
        <v>61</v>
      </c>
      <c r="B12200" t="n">
        <v>199</v>
      </c>
      <c r="C12200" t="n">
        <v>74</v>
      </c>
      <c r="D12200" t="n">
        <v>48.88290551241017</v>
      </c>
      <c r="E12200" t="n">
        <v>0.9</v>
      </c>
      <c r="F12200" t="n">
        <v>395.2095151303286</v>
      </c>
      <c r="G12200" t="n">
        <v>5</v>
      </c>
      <c r="H12200" t="n">
        <v>7</v>
      </c>
      <c r="I12200" t="n">
        <v>397.2650706858842</v>
      </c>
      <c r="J12200" t="n">
        <v>397.2650706858842</v>
      </c>
      <c r="K12200" t="n">
        <v>401.916155891632</v>
      </c>
      <c r="L12200" t="n">
        <v>396.8539595747731</v>
      </c>
      <c r="M12200" t="n">
        <v>410.1452055869182</v>
      </c>
      <c r="N12200" t="n">
        <v>414.9189268283645</v>
      </c>
      <c r="O12200" t="n">
        <v>401.916155891632</v>
      </c>
      <c r="P12200" t="n">
        <v>6.70664076130339</v>
      </c>
      <c r="Q12200" t="n">
        <v>0.9897334558687935</v>
      </c>
      <c r="R12200" t="n">
        <v>0.9917200856455172</v>
      </c>
      <c r="S12200" t="n">
        <v>0.9999149938938771</v>
      </c>
      <c r="T12200" t="b">
        <v>1</v>
      </c>
    </row>
    <row r="12201">
      <c r="A12201" t="n">
        <v>61</v>
      </c>
      <c r="B12201" t="n">
        <v>200</v>
      </c>
      <c r="C12201" t="n">
        <v>68</v>
      </c>
      <c r="D12201" t="n">
        <v>60.19400006076078</v>
      </c>
      <c r="E12201" t="n">
        <v>0.9999</v>
      </c>
      <c r="F12201" t="n">
        <v>395.3053441828779</v>
      </c>
      <c r="G12201" t="n">
        <v>1</v>
      </c>
      <c r="H12201" t="n">
        <v>3</v>
      </c>
      <c r="I12201" t="n">
        <v>398.7053441828779</v>
      </c>
      <c r="J12201" t="n">
        <v>416.6910020849317</v>
      </c>
      <c r="K12201" t="n">
        <v>422.4456866031688</v>
      </c>
      <c r="L12201" t="n">
        <v>397.7339156114494</v>
      </c>
      <c r="M12201" t="n">
        <v>398.4721948988504</v>
      </c>
      <c r="N12201" t="n">
        <v>403.373986434743</v>
      </c>
      <c r="O12201" t="n">
        <v>403.373986434743</v>
      </c>
      <c r="P12201" t="n">
        <v>8.068642251865015</v>
      </c>
      <c r="Q12201" t="n">
        <v>0.9769296610573721</v>
      </c>
      <c r="R12201" t="n">
        <v>0.9926588530479887</v>
      </c>
      <c r="S12201" t="n">
        <v>0.9998306372515895</v>
      </c>
      <c r="T12201" t="b">
        <v>0</v>
      </c>
    </row>
    <row r="12202">
      <c r="A12202" t="n">
        <v>62</v>
      </c>
      <c r="B12202" t="n">
        <v>1</v>
      </c>
      <c r="C12202" t="n">
        <v>25</v>
      </c>
      <c r="D12202" t="n">
        <v>53.67919023703534</v>
      </c>
      <c r="E12202" t="n">
        <v>0.99</v>
      </c>
      <c r="F12202" t="n">
        <v>0.9957907249077588</v>
      </c>
      <c r="G12202" t="n">
        <v>5</v>
      </c>
      <c r="H12202" t="n">
        <v>7</v>
      </c>
      <c r="I12202" t="n">
        <v>1.690235169352203</v>
      </c>
      <c r="J12202" t="n">
        <v>1.690235169352203</v>
      </c>
      <c r="K12202" t="n">
        <v>6.797674773256613</v>
      </c>
      <c r="L12202" t="n">
        <v>1.551346280463314</v>
      </c>
      <c r="M12202" t="n">
        <v>1.551346280463314</v>
      </c>
      <c r="N12202" t="n">
        <v>6.793454702048797</v>
      </c>
      <c r="O12202" t="n">
        <v>6.793454702048797</v>
      </c>
      <c r="P12202" t="n">
        <v>5.797663977141038</v>
      </c>
      <c r="Q12202" t="n">
        <v>0.9925822003168917</v>
      </c>
      <c r="R12202" t="n">
        <v>0.9770704813730573</v>
      </c>
      <c r="S12202" t="n">
        <v>0.9998299134239952</v>
      </c>
      <c r="T12202" t="b">
        <v>1</v>
      </c>
    </row>
    <row r="12203">
      <c r="A12203" t="n">
        <v>62</v>
      </c>
      <c r="B12203" t="n">
        <v>2</v>
      </c>
      <c r="C12203" t="n">
        <v>61</v>
      </c>
      <c r="D12203" t="n">
        <v>34.75107857408746</v>
      </c>
      <c r="E12203" t="n">
        <v>0.99</v>
      </c>
      <c r="F12203" t="n">
        <v>1.860235096814555</v>
      </c>
      <c r="G12203" t="n">
        <v>4</v>
      </c>
      <c r="H12203" t="n">
        <v>6</v>
      </c>
      <c r="I12203" t="n">
        <v>3.766485096814555</v>
      </c>
      <c r="J12203" t="n">
        <v>3.766485096814555</v>
      </c>
      <c r="K12203" t="n">
        <v>6.902864029493928</v>
      </c>
      <c r="L12203" t="n">
        <v>3.385235096814555</v>
      </c>
      <c r="M12203" t="n">
        <v>3.385235096814555</v>
      </c>
      <c r="N12203" t="n">
        <v>6.365602041418968</v>
      </c>
      <c r="O12203" t="n">
        <v>6.365602041418968</v>
      </c>
      <c r="P12203" t="n">
        <v>4.505366944604413</v>
      </c>
      <c r="Q12203" t="n">
        <v>0.9788910341491546</v>
      </c>
      <c r="R12203" t="n">
        <v>0.9945816536364437</v>
      </c>
      <c r="S12203" t="n">
        <v>0.9998856243116436</v>
      </c>
      <c r="T12203" t="b">
        <v>1</v>
      </c>
    </row>
    <row r="12204">
      <c r="A12204" t="n">
        <v>62</v>
      </c>
      <c r="B12204" t="n">
        <v>3</v>
      </c>
      <c r="C12204" t="n">
        <v>22</v>
      </c>
      <c r="D12204" t="n">
        <v>42.60628635542257</v>
      </c>
      <c r="E12204" t="n">
        <v>0.9999</v>
      </c>
      <c r="F12204" t="n">
        <v>3.479427837859757</v>
      </c>
      <c r="G12204" t="n">
        <v>4</v>
      </c>
      <c r="H12204" t="n">
        <v>6</v>
      </c>
      <c r="I12204" t="n">
        <v>4.166927837859756</v>
      </c>
      <c r="J12204" t="n">
        <v>6.902864029493928</v>
      </c>
      <c r="K12204" t="n">
        <v>10.74819673305192</v>
      </c>
      <c r="L12204" t="n">
        <v>4.029427837859757</v>
      </c>
      <c r="M12204" t="n">
        <v>6.365602041418968</v>
      </c>
      <c r="N12204" t="n">
        <v>10.01965747498866</v>
      </c>
      <c r="O12204" t="n">
        <v>10.01965747498866</v>
      </c>
      <c r="P12204" t="n">
        <v>6.540229637128901</v>
      </c>
      <c r="Q12204" t="n">
        <v>0.9741816025649601</v>
      </c>
      <c r="R12204" t="n">
        <v>0.9933609529526019</v>
      </c>
      <c r="S12204" t="n">
        <v>0.9998285904447404</v>
      </c>
      <c r="T12204" t="b">
        <v>0</v>
      </c>
    </row>
    <row r="12205">
      <c r="A12205" t="n">
        <v>62</v>
      </c>
      <c r="B12205" t="n">
        <v>4</v>
      </c>
      <c r="C12205" t="n">
        <v>30</v>
      </c>
      <c r="D12205" t="n">
        <v>33.48190127293107</v>
      </c>
      <c r="E12205" t="n">
        <v>0.9</v>
      </c>
      <c r="F12205" t="n">
        <v>4.609531633307375</v>
      </c>
      <c r="G12205" t="n">
        <v>3</v>
      </c>
      <c r="H12205" t="n">
        <v>7</v>
      </c>
      <c r="I12205" t="n">
        <v>5.680960204735946</v>
      </c>
      <c r="J12205" t="n">
        <v>5.680960204735946</v>
      </c>
      <c r="K12205" t="n">
        <v>8.407499396342711</v>
      </c>
      <c r="L12205" t="n">
        <v>5.276198299974042</v>
      </c>
      <c r="M12205" t="n">
        <v>6.793454702048797</v>
      </c>
      <c r="N12205" t="n">
        <v>10.06317162323347</v>
      </c>
      <c r="O12205" t="n">
        <v>8.407499396342711</v>
      </c>
      <c r="P12205" t="n">
        <v>3.797967763035336</v>
      </c>
      <c r="Q12205" t="n">
        <v>0.9964187058723945</v>
      </c>
      <c r="R12205" t="n">
        <v>0.9856355704989341</v>
      </c>
      <c r="S12205" t="n">
        <v>0.9999485567529814</v>
      </c>
      <c r="T12205" t="b">
        <v>1</v>
      </c>
    </row>
    <row r="12206">
      <c r="A12206" t="n">
        <v>62</v>
      </c>
      <c r="B12206" t="n">
        <v>5</v>
      </c>
      <c r="C12206" t="n">
        <v>99</v>
      </c>
      <c r="D12206" t="n">
        <v>45.23196171646185</v>
      </c>
      <c r="E12206" t="n">
        <v>0.999</v>
      </c>
      <c r="F12206" t="n">
        <v>5.080045828981079</v>
      </c>
      <c r="G12206" t="n">
        <v>5</v>
      </c>
      <c r="H12206" t="n">
        <v>7</v>
      </c>
      <c r="I12206" t="n">
        <v>7.830045828981079</v>
      </c>
      <c r="J12206" t="n">
        <v>11.47725564669183</v>
      </c>
      <c r="K12206" t="n">
        <v>15.78096275577479</v>
      </c>
      <c r="L12206" t="n">
        <v>7.280045828981079</v>
      </c>
      <c r="M12206" t="n">
        <v>10.06317162323347</v>
      </c>
      <c r="N12206" t="n">
        <v>14.4803553846067</v>
      </c>
      <c r="O12206" t="n">
        <v>14.4803553846067</v>
      </c>
      <c r="P12206" t="n">
        <v>9.400309555625622</v>
      </c>
      <c r="Q12206" t="n">
        <v>0.9937458441518193</v>
      </c>
      <c r="R12206" t="n">
        <v>0.9806436156061652</v>
      </c>
      <c r="S12206" t="n">
        <v>0.9998789421553437</v>
      </c>
      <c r="T12206" t="b">
        <v>1</v>
      </c>
    </row>
    <row r="12207">
      <c r="A12207" t="n">
        <v>62</v>
      </c>
      <c r="B12207" t="n">
        <v>6</v>
      </c>
      <c r="C12207" t="n">
        <v>32</v>
      </c>
      <c r="D12207" t="n">
        <v>42.32918817317876</v>
      </c>
      <c r="E12207" t="n">
        <v>0.99</v>
      </c>
      <c r="F12207" t="n">
        <v>6.560851232286413</v>
      </c>
      <c r="G12207" t="n">
        <v>1</v>
      </c>
      <c r="H12207" t="n">
        <v>5</v>
      </c>
      <c r="I12207" t="n">
        <v>8.160851232286413</v>
      </c>
      <c r="J12207" t="n">
        <v>8.160851232286413</v>
      </c>
      <c r="K12207" t="n">
        <v>12.20761874406259</v>
      </c>
      <c r="L12207" t="n">
        <v>7.449740121175301</v>
      </c>
      <c r="M12207" t="n">
        <v>7.449740121175301</v>
      </c>
      <c r="N12207" t="n">
        <v>11.47725564669183</v>
      </c>
      <c r="O12207" t="n">
        <v>11.47725564669183</v>
      </c>
      <c r="P12207" t="n">
        <v>4.916404414405421</v>
      </c>
      <c r="Q12207" t="n">
        <v>0.9769309942231711</v>
      </c>
      <c r="R12207" t="n">
        <v>0.9941460291587714</v>
      </c>
      <c r="S12207" t="n">
        <v>0.9998649547128463</v>
      </c>
      <c r="T12207" t="b">
        <v>1</v>
      </c>
    </row>
    <row r="12208">
      <c r="A12208" t="n">
        <v>62</v>
      </c>
      <c r="B12208" t="n">
        <v>7</v>
      </c>
      <c r="C12208" t="n">
        <v>97</v>
      </c>
      <c r="D12208" t="n">
        <v>44.44014536248625</v>
      </c>
      <c r="E12208" t="n">
        <v>0.9</v>
      </c>
      <c r="F12208" t="n">
        <v>6.982073194346178</v>
      </c>
      <c r="G12208" t="n">
        <v>6</v>
      </c>
      <c r="H12208" t="n">
        <v>8</v>
      </c>
      <c r="I12208" t="n">
        <v>9.407073194346179</v>
      </c>
      <c r="J12208" t="n">
        <v>10.01965747498866</v>
      </c>
      <c r="K12208" t="n">
        <v>13.83099069647118</v>
      </c>
      <c r="L12208" t="n">
        <v>8.922073194346178</v>
      </c>
      <c r="M12208" t="n">
        <v>8.922073194346178</v>
      </c>
      <c r="N12208" t="n">
        <v>12.91848914421005</v>
      </c>
      <c r="O12208" t="n">
        <v>12.91848914421005</v>
      </c>
      <c r="P12208" t="n">
        <v>5.936415949863871</v>
      </c>
      <c r="Q12208" t="n">
        <v>0.9930761867200687</v>
      </c>
      <c r="R12208" t="n">
        <v>0.9958276402033999</v>
      </c>
      <c r="S12208" t="n">
        <v>0.9999711113598316</v>
      </c>
      <c r="T12208" t="b">
        <v>1</v>
      </c>
    </row>
    <row r="12209">
      <c r="A12209" t="n">
        <v>62</v>
      </c>
      <c r="B12209" t="n">
        <v>8</v>
      </c>
      <c r="C12209" t="n">
        <v>50</v>
      </c>
      <c r="D12209" t="n">
        <v>47.94897151388241</v>
      </c>
      <c r="E12209" t="n">
        <v>0.9999</v>
      </c>
      <c r="F12209" t="n">
        <v>7.320873866359455</v>
      </c>
      <c r="G12209" t="n">
        <v>2</v>
      </c>
      <c r="H12209" t="n">
        <v>3</v>
      </c>
      <c r="I12209" t="n">
        <v>9.404207199692788</v>
      </c>
      <c r="J12209" t="n">
        <v>9.404207199692788</v>
      </c>
      <c r="K12209" t="n">
        <v>14.00142402748592</v>
      </c>
      <c r="L12209" t="n">
        <v>9.106588152073741</v>
      </c>
      <c r="M12209" t="n">
        <v>9.106588152073741</v>
      </c>
      <c r="N12209" t="n">
        <v>13.0112275261684</v>
      </c>
      <c r="O12209" t="n">
        <v>13.0112275261684</v>
      </c>
      <c r="P12209" t="n">
        <v>5.690353659808944</v>
      </c>
      <c r="Q12209" t="n">
        <v>0.9857281809242598</v>
      </c>
      <c r="R12209" t="n">
        <v>0.9948752486657965</v>
      </c>
      <c r="S12209" t="n">
        <v>0.9999268604761501</v>
      </c>
      <c r="T12209" t="b">
        <v>1</v>
      </c>
    </row>
    <row r="12210">
      <c r="A12210" t="n">
        <v>62</v>
      </c>
      <c r="B12210" t="n">
        <v>9</v>
      </c>
      <c r="C12210" t="n">
        <v>80</v>
      </c>
      <c r="D12210" t="n">
        <v>44.64165636479374</v>
      </c>
      <c r="E12210" t="n">
        <v>0.9</v>
      </c>
      <c r="F12210" t="n">
        <v>11.98983833743699</v>
      </c>
      <c r="G12210" t="n">
        <v>7</v>
      </c>
      <c r="H12210" t="n">
        <v>8</v>
      </c>
      <c r="I12210" t="n">
        <v>13.76761611521477</v>
      </c>
      <c r="J12210" t="n">
        <v>14.4803553846067</v>
      </c>
      <c r="K12210" t="n">
        <v>18.83989213898109</v>
      </c>
      <c r="L12210" t="n">
        <v>13.58983833743699</v>
      </c>
      <c r="M12210" t="n">
        <v>13.58983833743699</v>
      </c>
      <c r="N12210" t="n">
        <v>17.60437578031413</v>
      </c>
      <c r="O12210" t="n">
        <v>17.60437578031413</v>
      </c>
      <c r="P12210" t="n">
        <v>5.614537442877136</v>
      </c>
      <c r="Q12210" t="n">
        <v>0.9808937996554596</v>
      </c>
      <c r="R12210" t="n">
        <v>0.995808760607283</v>
      </c>
      <c r="S12210" t="n">
        <v>0.9999199213404708</v>
      </c>
      <c r="T12210" t="b">
        <v>1</v>
      </c>
    </row>
    <row r="12211">
      <c r="A12211" t="n">
        <v>62</v>
      </c>
      <c r="B12211" t="n">
        <v>10</v>
      </c>
      <c r="C12211" t="n">
        <v>79</v>
      </c>
      <c r="D12211" t="n">
        <v>28.02194103187311</v>
      </c>
      <c r="E12211" t="n">
        <v>0.999</v>
      </c>
      <c r="F12211" t="n">
        <v>15.6966901437631</v>
      </c>
      <c r="G12211" t="n">
        <v>2</v>
      </c>
      <c r="H12211" t="n">
        <v>8</v>
      </c>
      <c r="I12211" t="n">
        <v>18.98835681042976</v>
      </c>
      <c r="J12211" t="n">
        <v>18.98835681042976</v>
      </c>
      <c r="K12211" t="n">
        <v>21.67502421521146</v>
      </c>
      <c r="L12211" t="n">
        <v>17.2766901437631</v>
      </c>
      <c r="M12211" t="n">
        <v>17.60437578031413</v>
      </c>
      <c r="N12211" t="n">
        <v>20.124334506202</v>
      </c>
      <c r="O12211" t="n">
        <v>20.124334506202</v>
      </c>
      <c r="P12211" t="n">
        <v>4.427644362438901</v>
      </c>
      <c r="Q12211" t="n">
        <v>0.9916344786674532</v>
      </c>
      <c r="R12211" t="n">
        <v>0.9973670674761919</v>
      </c>
      <c r="S12211" t="n">
        <v>0.9999779741468049</v>
      </c>
      <c r="T12211" t="b">
        <v>1</v>
      </c>
    </row>
    <row r="12212">
      <c r="A12212" t="n">
        <v>62</v>
      </c>
      <c r="B12212" t="n">
        <v>11</v>
      </c>
      <c r="C12212" t="n">
        <v>100</v>
      </c>
      <c r="D12212" t="n">
        <v>50.49475649543508</v>
      </c>
      <c r="E12212" t="n">
        <v>0.9999</v>
      </c>
      <c r="F12212" t="n">
        <v>20.96644068516929</v>
      </c>
      <c r="G12212" t="n">
        <v>4</v>
      </c>
      <c r="H12212" t="n">
        <v>6</v>
      </c>
      <c r="I12212" t="n">
        <v>24.09144068516929</v>
      </c>
      <c r="J12212" t="n">
        <v>24.09144068516929</v>
      </c>
      <c r="K12212" t="n">
        <v>28.64872917753708</v>
      </c>
      <c r="L12212" t="n">
        <v>23.46644068516929</v>
      </c>
      <c r="M12212" t="n">
        <v>23.46644068516929</v>
      </c>
      <c r="N12212" t="n">
        <v>27.7970372971277</v>
      </c>
      <c r="O12212" t="n">
        <v>27.7970372971277</v>
      </c>
      <c r="P12212" t="n">
        <v>6.830596611958409</v>
      </c>
      <c r="Q12212" t="n">
        <v>0.9694750301731569</v>
      </c>
      <c r="R12212" t="n">
        <v>0.9921365910474351</v>
      </c>
      <c r="S12212" t="n">
        <v>0.9997599696789868</v>
      </c>
      <c r="T12212" t="b">
        <v>0</v>
      </c>
    </row>
    <row r="12213">
      <c r="A12213" t="n">
        <v>62</v>
      </c>
      <c r="B12213" t="n">
        <v>12</v>
      </c>
      <c r="C12213" t="n">
        <v>73</v>
      </c>
      <c r="D12213" t="n">
        <v>40.71306000432234</v>
      </c>
      <c r="E12213" t="n">
        <v>0.999</v>
      </c>
      <c r="F12213" t="n">
        <v>21.90339453991897</v>
      </c>
      <c r="G12213" t="n">
        <v>4</v>
      </c>
      <c r="H12213" t="n">
        <v>7</v>
      </c>
      <c r="I12213" t="n">
        <v>24.18464453991897</v>
      </c>
      <c r="J12213" t="n">
        <v>28.64872917753708</v>
      </c>
      <c r="K12213" t="n">
        <v>32.32319307684415</v>
      </c>
      <c r="L12213" t="n">
        <v>23.52561676214119</v>
      </c>
      <c r="M12213" t="n">
        <v>23.52561676214119</v>
      </c>
      <c r="N12213" t="n">
        <v>27.5015015281883</v>
      </c>
      <c r="O12213" t="n">
        <v>27.5015015281883</v>
      </c>
      <c r="P12213" t="n">
        <v>5.598106988269326</v>
      </c>
      <c r="Q12213" t="n">
        <v>0.9753145718602756</v>
      </c>
      <c r="R12213" t="n">
        <v>0.9825604496092026</v>
      </c>
      <c r="S12213" t="n">
        <v>0.9995694972320389</v>
      </c>
      <c r="T12213" t="b">
        <v>1</v>
      </c>
    </row>
    <row r="12214">
      <c r="A12214" t="n">
        <v>62</v>
      </c>
      <c r="B12214" t="n">
        <v>13</v>
      </c>
      <c r="C12214" t="n">
        <v>34</v>
      </c>
      <c r="D12214" t="n">
        <v>47.09592044693731</v>
      </c>
      <c r="E12214" t="n">
        <v>0.999</v>
      </c>
      <c r="F12214" t="n">
        <v>23.8548859821631</v>
      </c>
      <c r="G12214" t="n">
        <v>3</v>
      </c>
      <c r="H12214" t="n">
        <v>4</v>
      </c>
      <c r="I12214" t="n">
        <v>25.06917169644882</v>
      </c>
      <c r="J12214" t="n">
        <v>25.06917169644882</v>
      </c>
      <c r="K12214" t="n">
        <v>28.90434437128085</v>
      </c>
      <c r="L12214" t="n">
        <v>24.9173859821631</v>
      </c>
      <c r="M12214" t="n">
        <v>32.32319307684415</v>
      </c>
      <c r="N12214" t="n">
        <v>36.57372741321034</v>
      </c>
      <c r="O12214" t="n">
        <v>28.90434437128085</v>
      </c>
      <c r="P12214" t="n">
        <v>5.049458389117746</v>
      </c>
      <c r="Q12214" t="n">
        <v>0.9949661922813616</v>
      </c>
      <c r="R12214" t="n">
        <v>0.9715001153446147</v>
      </c>
      <c r="S12214" t="n">
        <v>0.9998565370606414</v>
      </c>
      <c r="T12214" t="b">
        <v>1</v>
      </c>
    </row>
    <row r="12215">
      <c r="A12215" t="n">
        <v>62</v>
      </c>
      <c r="B12215" t="n">
        <v>14</v>
      </c>
      <c r="C12215" t="n">
        <v>76</v>
      </c>
      <c r="D12215" t="n">
        <v>62.52548385599771</v>
      </c>
      <c r="E12215" t="n">
        <v>0.9</v>
      </c>
      <c r="F12215" t="n">
        <v>27.45348208437663</v>
      </c>
      <c r="G12215" t="n">
        <v>3</v>
      </c>
      <c r="H12215" t="n">
        <v>6</v>
      </c>
      <c r="I12215" t="n">
        <v>30.16776779866235</v>
      </c>
      <c r="J12215" t="n">
        <v>30.16776779866235</v>
      </c>
      <c r="K12215" t="n">
        <v>35.25941957846673</v>
      </c>
      <c r="L12215" t="n">
        <v>29.35348208437663</v>
      </c>
      <c r="M12215" t="n">
        <v>29.35348208437663</v>
      </c>
      <c r="N12215" t="n">
        <v>34.7158734956972</v>
      </c>
      <c r="O12215" t="n">
        <v>34.7158734956972</v>
      </c>
      <c r="P12215" t="n">
        <v>7.262391411320561</v>
      </c>
      <c r="Q12215" t="n">
        <v>0.993322533353434</v>
      </c>
      <c r="R12215" t="n">
        <v>0.9902722185004623</v>
      </c>
      <c r="S12215" t="n">
        <v>0.9999350430634918</v>
      </c>
      <c r="T12215" t="b">
        <v>1</v>
      </c>
    </row>
    <row r="12216">
      <c r="A12216" t="n">
        <v>62</v>
      </c>
      <c r="B12216" t="n">
        <v>15</v>
      </c>
      <c r="C12216" t="n">
        <v>80</v>
      </c>
      <c r="D12216" t="n">
        <v>54.260886173613</v>
      </c>
      <c r="E12216" t="n">
        <v>0.999</v>
      </c>
      <c r="F12216" t="n">
        <v>27.60233805915964</v>
      </c>
      <c r="G12216" t="n">
        <v>2</v>
      </c>
      <c r="H12216" t="n">
        <v>5</v>
      </c>
      <c r="I12216" t="n">
        <v>30.93567139249297</v>
      </c>
      <c r="J12216" t="n">
        <v>30.93567139249297</v>
      </c>
      <c r="K12216" t="n">
        <v>36.13805741105605</v>
      </c>
      <c r="L12216" t="n">
        <v>29.82456028138186</v>
      </c>
      <c r="M12216" t="n">
        <v>29.82456028138186</v>
      </c>
      <c r="N12216" t="n">
        <v>34.98734678695874</v>
      </c>
      <c r="O12216" t="n">
        <v>34.98734678695874</v>
      </c>
      <c r="P12216" t="n">
        <v>7.385008727799104</v>
      </c>
      <c r="Q12216" t="n">
        <v>0.9838646990680163</v>
      </c>
      <c r="R12216" t="n">
        <v>0.9925021192420218</v>
      </c>
      <c r="S12216" t="n">
        <v>0.9998790194376179</v>
      </c>
      <c r="T12216" t="b">
        <v>1</v>
      </c>
    </row>
    <row r="12217">
      <c r="A12217" t="n">
        <v>62</v>
      </c>
      <c r="B12217" t="n">
        <v>16</v>
      </c>
      <c r="C12217" t="n">
        <v>40</v>
      </c>
      <c r="D12217" t="n">
        <v>60.50559856437604</v>
      </c>
      <c r="E12217" t="n">
        <v>0.99</v>
      </c>
      <c r="F12217" t="n">
        <v>32.08683123719867</v>
      </c>
      <c r="G12217" t="n">
        <v>6</v>
      </c>
      <c r="H12217" t="n">
        <v>8</v>
      </c>
      <c r="I12217" t="n">
        <v>33.08683123719867</v>
      </c>
      <c r="J12217" t="n">
        <v>34.7158734956972</v>
      </c>
      <c r="K12217" t="n">
        <v>39.90503289229891</v>
      </c>
      <c r="L12217" t="n">
        <v>32.88683123719867</v>
      </c>
      <c r="M12217" t="n">
        <v>32.88683123719867</v>
      </c>
      <c r="N12217" t="n">
        <v>38.32798218723249</v>
      </c>
      <c r="O12217" t="n">
        <v>38.32798218723249</v>
      </c>
      <c r="P12217" t="n">
        <v>6.241150950033813</v>
      </c>
      <c r="Q12217" t="n">
        <v>0.9905849903057712</v>
      </c>
      <c r="R12217" t="n">
        <v>0.9943235881784172</v>
      </c>
      <c r="S12217" t="n">
        <v>0.9999465565276714</v>
      </c>
      <c r="T12217" t="b">
        <v>1</v>
      </c>
    </row>
    <row r="12218">
      <c r="A12218" t="n">
        <v>62</v>
      </c>
      <c r="B12218" t="n">
        <v>17</v>
      </c>
      <c r="C12218" t="n">
        <v>92</v>
      </c>
      <c r="D12218" t="n">
        <v>71.04614060419865</v>
      </c>
      <c r="E12218" t="n">
        <v>0.99</v>
      </c>
      <c r="F12218" t="n">
        <v>32.18072910025678</v>
      </c>
      <c r="G12218" t="n">
        <v>1</v>
      </c>
      <c r="H12218" t="n">
        <v>8</v>
      </c>
      <c r="I12218" t="n">
        <v>36.78072910025678</v>
      </c>
      <c r="J12218" t="n">
        <v>36.78072910025678</v>
      </c>
      <c r="K12218" t="n">
        <v>43.57290315419547</v>
      </c>
      <c r="L12218" t="n">
        <v>34.02072910025678</v>
      </c>
      <c r="M12218" t="n">
        <v>38.32798218723249</v>
      </c>
      <c r="N12218" t="n">
        <v>44.71702360847337</v>
      </c>
      <c r="O12218" t="n">
        <v>43.57290315419547</v>
      </c>
      <c r="P12218" t="n">
        <v>11.39217405393869</v>
      </c>
      <c r="Q12218" t="n">
        <v>0.961584271641605</v>
      </c>
      <c r="R12218" t="n">
        <v>0.9933380141779362</v>
      </c>
      <c r="S12218" t="n">
        <v>0.9997440749623321</v>
      </c>
      <c r="T12218" t="b">
        <v>1</v>
      </c>
    </row>
    <row r="12219">
      <c r="A12219" t="n">
        <v>62</v>
      </c>
      <c r="B12219" t="n">
        <v>18</v>
      </c>
      <c r="C12219" t="n">
        <v>28</v>
      </c>
      <c r="D12219" t="n">
        <v>58.55154095134137</v>
      </c>
      <c r="E12219" t="n">
        <v>0.9</v>
      </c>
      <c r="F12219" t="n">
        <v>34.31811227158791</v>
      </c>
      <c r="G12219" t="n">
        <v>3</v>
      </c>
      <c r="H12219" t="n">
        <v>8</v>
      </c>
      <c r="I12219" t="n">
        <v>35.31811227158791</v>
      </c>
      <c r="J12219" t="n">
        <v>35.31811227158791</v>
      </c>
      <c r="K12219" t="n">
        <v>40.08615306567108</v>
      </c>
      <c r="L12219" t="n">
        <v>34.87811227158791</v>
      </c>
      <c r="M12219" t="n">
        <v>44.71702360847337</v>
      </c>
      <c r="N12219" t="n">
        <v>49.98244995301846</v>
      </c>
      <c r="O12219" t="n">
        <v>40.08615306567108</v>
      </c>
      <c r="P12219" t="n">
        <v>5.768040794083177</v>
      </c>
      <c r="Q12219" t="n">
        <v>0.9937456041913383</v>
      </c>
      <c r="R12219" t="n">
        <v>0.9945064061580435</v>
      </c>
      <c r="S12219" t="n">
        <v>0.9999656408897004</v>
      </c>
      <c r="T12219" t="b">
        <v>1</v>
      </c>
    </row>
    <row r="12220">
      <c r="A12220" t="n">
        <v>62</v>
      </c>
      <c r="B12220" t="n">
        <v>19</v>
      </c>
      <c r="C12220" t="n">
        <v>39</v>
      </c>
      <c r="D12220" t="n">
        <v>51.66508863793452</v>
      </c>
      <c r="E12220" t="n">
        <v>0.9</v>
      </c>
      <c r="F12220" t="n">
        <v>36.0685427238316</v>
      </c>
      <c r="G12220" t="n">
        <v>4</v>
      </c>
      <c r="H12220" t="n">
        <v>5</v>
      </c>
      <c r="I12220" t="n">
        <v>37.2872927238316</v>
      </c>
      <c r="J12220" t="n">
        <v>37.2872927238316</v>
      </c>
      <c r="K12220" t="n">
        <v>41.9502068608293</v>
      </c>
      <c r="L12220" t="n">
        <v>37.15187605716493</v>
      </c>
      <c r="M12220" t="n">
        <v>37.15187605716493</v>
      </c>
      <c r="N12220" t="n">
        <v>42.06767897228715</v>
      </c>
      <c r="O12220" t="n">
        <v>41.9502068608293</v>
      </c>
      <c r="P12220" t="n">
        <v>5.881664136997699</v>
      </c>
      <c r="Q12220" t="n">
        <v>0.968778703542993</v>
      </c>
      <c r="R12220" t="n">
        <v>0.9928595281266924</v>
      </c>
      <c r="S12220" t="n">
        <v>0.9997770652108006</v>
      </c>
      <c r="T12220" t="b">
        <v>1</v>
      </c>
    </row>
    <row r="12221">
      <c r="A12221" t="n">
        <v>62</v>
      </c>
      <c r="B12221" t="n">
        <v>20</v>
      </c>
      <c r="C12221" t="n">
        <v>88</v>
      </c>
      <c r="D12221" t="n">
        <v>78.40138622491851</v>
      </c>
      <c r="E12221" t="n">
        <v>0.9999</v>
      </c>
      <c r="F12221" t="n">
        <v>36.47347945716923</v>
      </c>
      <c r="G12221" t="n">
        <v>3</v>
      </c>
      <c r="H12221" t="n">
        <v>8</v>
      </c>
      <c r="I12221" t="n">
        <v>39.61633660002638</v>
      </c>
      <c r="J12221" t="n">
        <v>40.08615306567108</v>
      </c>
      <c r="K12221" t="n">
        <v>46.47063077128334</v>
      </c>
      <c r="L12221" t="n">
        <v>38.23347945716923</v>
      </c>
      <c r="M12221" t="n">
        <v>49.98244995301846</v>
      </c>
      <c r="N12221" t="n">
        <v>57.03293432576293</v>
      </c>
      <c r="O12221" t="n">
        <v>46.47063077128334</v>
      </c>
      <c r="P12221" t="n">
        <v>9.997151314114106</v>
      </c>
      <c r="Q12221" t="n">
        <v>0.9916341616470913</v>
      </c>
      <c r="R12221" t="n">
        <v>0.9926508542053236</v>
      </c>
      <c r="S12221" t="n">
        <v>0.9999385182342497</v>
      </c>
      <c r="T12221" t="b">
        <v>1</v>
      </c>
    </row>
    <row r="12222">
      <c r="A12222" t="n">
        <v>62</v>
      </c>
      <c r="B12222" t="n">
        <v>21</v>
      </c>
      <c r="C12222" t="n">
        <v>31</v>
      </c>
      <c r="D12222" t="n">
        <v>48.7360258336366</v>
      </c>
      <c r="E12222" t="n">
        <v>0.9</v>
      </c>
      <c r="F12222" t="n">
        <v>38.84843853706798</v>
      </c>
      <c r="G12222" t="n">
        <v>1</v>
      </c>
      <c r="H12222" t="n">
        <v>6</v>
      </c>
      <c r="I12222" t="n">
        <v>40.39843853706797</v>
      </c>
      <c r="J12222" t="n">
        <v>43.57290315419547</v>
      </c>
      <c r="K12222" t="n">
        <v>48.23217904651254</v>
      </c>
      <c r="L12222" t="n">
        <v>39.62343853706798</v>
      </c>
      <c r="M12222" t="n">
        <v>39.90503289229891</v>
      </c>
      <c r="N12222" t="n">
        <v>44.08479497065539</v>
      </c>
      <c r="O12222" t="n">
        <v>44.08479497065539</v>
      </c>
      <c r="P12222" t="n">
        <v>5.236356433587417</v>
      </c>
      <c r="Q12222" t="n">
        <v>0.9734860048761328</v>
      </c>
      <c r="R12222" t="n">
        <v>0.9924094311666358</v>
      </c>
      <c r="S12222" t="n">
        <v>0.9997987436949648</v>
      </c>
      <c r="T12222" t="b">
        <v>1</v>
      </c>
    </row>
    <row r="12223">
      <c r="A12223" t="n">
        <v>62</v>
      </c>
      <c r="B12223" t="n">
        <v>22</v>
      </c>
      <c r="C12223" t="n">
        <v>52</v>
      </c>
      <c r="D12223" t="n">
        <v>49.85244703050946</v>
      </c>
      <c r="E12223" t="n">
        <v>0.9</v>
      </c>
      <c r="F12223" t="n">
        <v>40.49796352768445</v>
      </c>
      <c r="G12223" t="n">
        <v>3</v>
      </c>
      <c r="H12223" t="n">
        <v>6</v>
      </c>
      <c r="I12223" t="n">
        <v>42.35510638482731</v>
      </c>
      <c r="J12223" t="n">
        <v>46.47063077128334</v>
      </c>
      <c r="K12223" t="n">
        <v>50.53027629494046</v>
      </c>
      <c r="L12223" t="n">
        <v>41.79796352768445</v>
      </c>
      <c r="M12223" t="n">
        <v>44.08479497065539</v>
      </c>
      <c r="N12223" t="n">
        <v>48.3603050075773</v>
      </c>
      <c r="O12223" t="n">
        <v>48.3603050075773</v>
      </c>
      <c r="P12223" t="n">
        <v>7.862341479892848</v>
      </c>
      <c r="Q12223" t="n">
        <v>0.9946723494624591</v>
      </c>
      <c r="R12223" t="n">
        <v>0.9922362268249385</v>
      </c>
      <c r="S12223" t="n">
        <v>0.9999586373296705</v>
      </c>
      <c r="T12223" t="b">
        <v>1</v>
      </c>
    </row>
    <row r="12224">
      <c r="A12224" t="n">
        <v>62</v>
      </c>
      <c r="B12224" t="n">
        <v>23</v>
      </c>
      <c r="C12224" t="n">
        <v>36</v>
      </c>
      <c r="D12224" t="n">
        <v>32.62033579304236</v>
      </c>
      <c r="E12224" t="n">
        <v>0.99</v>
      </c>
      <c r="F12224" t="n">
        <v>42.83888443131644</v>
      </c>
      <c r="G12224" t="n">
        <v>7</v>
      </c>
      <c r="H12224" t="n">
        <v>8</v>
      </c>
      <c r="I12224" t="n">
        <v>43.63888443131643</v>
      </c>
      <c r="J12224" t="n">
        <v>43.63888443131643</v>
      </c>
      <c r="K12224" t="n">
        <v>46.82446409860573</v>
      </c>
      <c r="L12224" t="n">
        <v>43.55888443131644</v>
      </c>
      <c r="M12224" t="n">
        <v>57.03293432576293</v>
      </c>
      <c r="N12224" t="n">
        <v>59.96641776038904</v>
      </c>
      <c r="O12224" t="n">
        <v>46.82446409860573</v>
      </c>
      <c r="P12224" t="n">
        <v>3.985579667289294</v>
      </c>
      <c r="Q12224" t="n">
        <v>0.9860026007030172</v>
      </c>
      <c r="R12224" t="n">
        <v>0.9969356664135719</v>
      </c>
      <c r="S12224" t="n">
        <v>0.9999571072992116</v>
      </c>
      <c r="T12224" t="b">
        <v>1</v>
      </c>
    </row>
    <row r="12225">
      <c r="A12225" t="n">
        <v>62</v>
      </c>
      <c r="B12225" t="n">
        <v>24</v>
      </c>
      <c r="C12225" t="n">
        <v>72</v>
      </c>
      <c r="D12225" t="n">
        <v>66.86694939091855</v>
      </c>
      <c r="E12225" t="n">
        <v>0.9</v>
      </c>
      <c r="F12225" t="n">
        <v>52.12176141876394</v>
      </c>
      <c r="G12225" t="n">
        <v>5</v>
      </c>
      <c r="H12225" t="n">
        <v>6</v>
      </c>
      <c r="I12225" t="n">
        <v>54.12176141876394</v>
      </c>
      <c r="J12225" t="n">
        <v>54.12176141876394</v>
      </c>
      <c r="K12225" t="n">
        <v>60.48398305443649</v>
      </c>
      <c r="L12225" t="n">
        <v>53.92176141876394</v>
      </c>
      <c r="M12225" t="n">
        <v>53.92176141876394</v>
      </c>
      <c r="N12225" t="n">
        <v>59.65649121215318</v>
      </c>
      <c r="O12225" t="n">
        <v>59.65649121215318</v>
      </c>
      <c r="P12225" t="n">
        <v>7.534729793389239</v>
      </c>
      <c r="Q12225" t="n">
        <v>0.9907682505741562</v>
      </c>
      <c r="R12225" t="n">
        <v>0.9896002927418578</v>
      </c>
      <c r="S12225" t="n">
        <v>0.9999039925084907</v>
      </c>
      <c r="T12225" t="b">
        <v>1</v>
      </c>
    </row>
    <row r="12226">
      <c r="A12226" t="n">
        <v>62</v>
      </c>
      <c r="B12226" t="n">
        <v>25</v>
      </c>
      <c r="C12226" t="n">
        <v>60</v>
      </c>
      <c r="D12226" t="n">
        <v>61.39125059256289</v>
      </c>
      <c r="E12226" t="n">
        <v>0.9999</v>
      </c>
      <c r="F12226" t="n">
        <v>53.74408306152363</v>
      </c>
      <c r="G12226" t="n">
        <v>1</v>
      </c>
      <c r="H12226" t="n">
        <v>7</v>
      </c>
      <c r="I12226" t="n">
        <v>56.74408306152363</v>
      </c>
      <c r="J12226" t="n">
        <v>56.74408306152363</v>
      </c>
      <c r="K12226" t="n">
        <v>62.61322747763862</v>
      </c>
      <c r="L12226" t="n">
        <v>55.07741639485696</v>
      </c>
      <c r="M12226" t="n">
        <v>55.07741639485696</v>
      </c>
      <c r="N12226" t="n">
        <v>61.07265571053693</v>
      </c>
      <c r="O12226" t="n">
        <v>61.07265571053693</v>
      </c>
      <c r="P12226" t="n">
        <v>7.328572649013303</v>
      </c>
      <c r="Q12226" t="n">
        <v>0.966716882138914</v>
      </c>
      <c r="R12226" t="n">
        <v>0.9738196896804807</v>
      </c>
      <c r="S12226" t="n">
        <v>0.9991286376459957</v>
      </c>
      <c r="T12226" t="b">
        <v>0</v>
      </c>
    </row>
    <row r="12227">
      <c r="A12227" t="n">
        <v>62</v>
      </c>
      <c r="B12227" t="n">
        <v>26</v>
      </c>
      <c r="C12227" t="n">
        <v>95</v>
      </c>
      <c r="D12227" t="n">
        <v>27.60097501061821</v>
      </c>
      <c r="E12227" t="n">
        <v>0.9999</v>
      </c>
      <c r="F12227" t="n">
        <v>57.74937186350326</v>
      </c>
      <c r="G12227" t="n">
        <v>4</v>
      </c>
      <c r="H12227" t="n">
        <v>7</v>
      </c>
      <c r="I12227" t="n">
        <v>60.71812186350326</v>
      </c>
      <c r="J12227" t="n">
        <v>60.71812186350326</v>
      </c>
      <c r="K12227" t="n">
        <v>63.20918459009335</v>
      </c>
      <c r="L12227" t="n">
        <v>59.86048297461437</v>
      </c>
      <c r="M12227" t="n">
        <v>61.07265571053693</v>
      </c>
      <c r="N12227" t="n">
        <v>63.76806342641761</v>
      </c>
      <c r="O12227" t="n">
        <v>63.20918459009335</v>
      </c>
      <c r="P12227" t="n">
        <v>5.459812726590094</v>
      </c>
      <c r="Q12227" t="n">
        <v>0.9831975247273212</v>
      </c>
      <c r="R12227" t="n">
        <v>0.988143586839241</v>
      </c>
      <c r="S12227" t="n">
        <v>0.9998007829110437</v>
      </c>
      <c r="T12227" t="b">
        <v>0</v>
      </c>
    </row>
    <row r="12228">
      <c r="A12228" t="n">
        <v>62</v>
      </c>
      <c r="B12228" t="n">
        <v>27</v>
      </c>
      <c r="C12228" t="n">
        <v>52</v>
      </c>
      <c r="D12228" t="n">
        <v>57.44548841854294</v>
      </c>
      <c r="E12228" t="n">
        <v>0.99</v>
      </c>
      <c r="F12228" t="n">
        <v>61.12829370419181</v>
      </c>
      <c r="G12228" t="n">
        <v>3</v>
      </c>
      <c r="H12228" t="n">
        <v>6</v>
      </c>
      <c r="I12228" t="n">
        <v>62.98543656133467</v>
      </c>
      <c r="J12228" t="n">
        <v>62.98543656133467</v>
      </c>
      <c r="K12228" t="n">
        <v>67.66340793092286</v>
      </c>
      <c r="L12228" t="n">
        <v>62.42829370419181</v>
      </c>
      <c r="M12228" t="n">
        <v>62.42829370419181</v>
      </c>
      <c r="N12228" t="n">
        <v>67.35500797679413</v>
      </c>
      <c r="O12228" t="n">
        <v>67.35500797679413</v>
      </c>
      <c r="P12228" t="n">
        <v>6.226714272602315</v>
      </c>
      <c r="Q12228" t="n">
        <v>0.9938633879533304</v>
      </c>
      <c r="R12228" t="n">
        <v>0.9910590253115985</v>
      </c>
      <c r="S12228" t="n">
        <v>0.9999451327070182</v>
      </c>
      <c r="T12228" t="b">
        <v>1</v>
      </c>
    </row>
    <row r="12229">
      <c r="A12229" t="n">
        <v>62</v>
      </c>
      <c r="B12229" t="n">
        <v>28</v>
      </c>
      <c r="C12229" t="n">
        <v>62</v>
      </c>
      <c r="D12229" t="n">
        <v>64.2897180394438</v>
      </c>
      <c r="E12229" t="n">
        <v>0.9</v>
      </c>
      <c r="F12229" t="n">
        <v>69.11081381894284</v>
      </c>
      <c r="G12229" t="n">
        <v>4</v>
      </c>
      <c r="H12229" t="n">
        <v>6</v>
      </c>
      <c r="I12229" t="n">
        <v>71.04831381894284</v>
      </c>
      <c r="J12229" t="n">
        <v>71.04831381894284</v>
      </c>
      <c r="K12229" t="n">
        <v>76.85063494163633</v>
      </c>
      <c r="L12229" t="n">
        <v>70.66081381894284</v>
      </c>
      <c r="M12229" t="n">
        <v>70.66081381894284</v>
      </c>
      <c r="N12229" t="n">
        <v>76.17451176400664</v>
      </c>
      <c r="O12229" t="n">
        <v>76.17451176400664</v>
      </c>
      <c r="P12229" t="n">
        <v>7.063697945063794</v>
      </c>
      <c r="Q12229" t="n">
        <v>0.9612989977019623</v>
      </c>
      <c r="R12229" t="n">
        <v>0.9899991141277651</v>
      </c>
      <c r="S12229" t="n">
        <v>0.9996129556928762</v>
      </c>
      <c r="T12229" t="b">
        <v>1</v>
      </c>
    </row>
    <row r="12230">
      <c r="A12230" t="n">
        <v>62</v>
      </c>
      <c r="B12230" t="n">
        <v>29</v>
      </c>
      <c r="C12230" t="n">
        <v>25</v>
      </c>
      <c r="D12230" t="n">
        <v>51.04424473508528</v>
      </c>
      <c r="E12230" t="n">
        <v>0.99</v>
      </c>
      <c r="F12230" t="n">
        <v>72.82683343845437</v>
      </c>
      <c r="G12230" t="n">
        <v>5</v>
      </c>
      <c r="H12230" t="n">
        <v>7</v>
      </c>
      <c r="I12230" t="n">
        <v>73.52127788289881</v>
      </c>
      <c r="J12230" t="n">
        <v>73.52127788289881</v>
      </c>
      <c r="K12230" t="n">
        <v>78.37800906606583</v>
      </c>
      <c r="L12230" t="n">
        <v>73.38238899400993</v>
      </c>
      <c r="M12230" t="n">
        <v>73.38238899400993</v>
      </c>
      <c r="N12230" t="n">
        <v>78.3671785189206</v>
      </c>
      <c r="O12230" t="n">
        <v>78.3671785189206</v>
      </c>
      <c r="P12230" t="n">
        <v>5.540345080466224</v>
      </c>
      <c r="Q12230" t="n">
        <v>0.992945029645292</v>
      </c>
      <c r="R12230" t="n">
        <v>0.9781836503780225</v>
      </c>
      <c r="S12230" t="n">
        <v>0.999846086300169</v>
      </c>
      <c r="T12230" t="b">
        <v>1</v>
      </c>
    </row>
    <row r="12231">
      <c r="A12231" t="n">
        <v>62</v>
      </c>
      <c r="B12231" t="n">
        <v>30</v>
      </c>
      <c r="C12231" t="n">
        <v>76</v>
      </c>
      <c r="D12231" t="n">
        <v>26.35625682329916</v>
      </c>
      <c r="E12231" t="n">
        <v>0.9999</v>
      </c>
      <c r="F12231" t="n">
        <v>74.36856960577005</v>
      </c>
      <c r="G12231" t="n">
        <v>4</v>
      </c>
      <c r="H12231" t="n">
        <v>8</v>
      </c>
      <c r="I12231" t="n">
        <v>76.74356960577005</v>
      </c>
      <c r="J12231" t="n">
        <v>76.85063494163633</v>
      </c>
      <c r="K12231" t="n">
        <v>79.22935848164528</v>
      </c>
      <c r="L12231" t="n">
        <v>75.88856960577004</v>
      </c>
      <c r="M12231" t="n">
        <v>75.88856960577004</v>
      </c>
      <c r="N12231" t="n">
        <v>78.25873658628255</v>
      </c>
      <c r="O12231" t="n">
        <v>78.25873658628255</v>
      </c>
      <c r="P12231" t="n">
        <v>3.890166980512504</v>
      </c>
      <c r="Q12231" t="n">
        <v>0.983949149383665</v>
      </c>
      <c r="R12231" t="n">
        <v>0.9975233806565773</v>
      </c>
      <c r="S12231" t="n">
        <v>0.9999602481528852</v>
      </c>
      <c r="T12231" t="b">
        <v>1</v>
      </c>
    </row>
    <row r="12232">
      <c r="A12232" t="n">
        <v>62</v>
      </c>
      <c r="B12232" t="n">
        <v>31</v>
      </c>
      <c r="C12232" t="n">
        <v>36</v>
      </c>
      <c r="D12232" t="n">
        <v>47.49475732167166</v>
      </c>
      <c r="E12232" t="n">
        <v>0.999</v>
      </c>
      <c r="F12232" t="n">
        <v>76.70640190802584</v>
      </c>
      <c r="G12232" t="n">
        <v>7</v>
      </c>
      <c r="H12232" t="n">
        <v>8</v>
      </c>
      <c r="I12232" t="n">
        <v>77.50640190802584</v>
      </c>
      <c r="J12232" t="n">
        <v>78.3671785189206</v>
      </c>
      <c r="K12232" t="n">
        <v>83.00533841361509</v>
      </c>
      <c r="L12232" t="n">
        <v>77.42640190802584</v>
      </c>
      <c r="M12232" t="n">
        <v>78.25873658628255</v>
      </c>
      <c r="N12232" t="n">
        <v>82.52984785621706</v>
      </c>
      <c r="O12232" t="n">
        <v>82.52984785621706</v>
      </c>
      <c r="P12232" t="n">
        <v>5.823445948191221</v>
      </c>
      <c r="Q12232" t="n">
        <v>0.9796851853498862</v>
      </c>
      <c r="R12232" t="n">
        <v>0.9955414915565117</v>
      </c>
      <c r="S12232" t="n">
        <v>0.9999094262273546</v>
      </c>
      <c r="T12232" t="b">
        <v>1</v>
      </c>
    </row>
    <row r="12233">
      <c r="A12233" t="n">
        <v>62</v>
      </c>
      <c r="B12233" t="n">
        <v>32</v>
      </c>
      <c r="C12233" t="n">
        <v>10</v>
      </c>
      <c r="D12233" t="n">
        <v>37.53758065048235</v>
      </c>
      <c r="E12233" t="n">
        <v>0.999</v>
      </c>
      <c r="F12233" t="n">
        <v>78.56689476494476</v>
      </c>
      <c r="G12233" t="n">
        <v>1</v>
      </c>
      <c r="H12233" t="n">
        <v>2</v>
      </c>
      <c r="I12233" t="n">
        <v>79.06689476494476</v>
      </c>
      <c r="J12233" t="n">
        <v>79.06689476494476</v>
      </c>
      <c r="K12233" t="n">
        <v>82.65557360342299</v>
      </c>
      <c r="L12233" t="n">
        <v>78.98356143161143</v>
      </c>
      <c r="M12233" t="n">
        <v>78.98356143161143</v>
      </c>
      <c r="N12233" t="n">
        <v>82.58256245275068</v>
      </c>
      <c r="O12233" t="n">
        <v>82.58256245275068</v>
      </c>
      <c r="P12233" t="n">
        <v>4.015667687805916</v>
      </c>
      <c r="Q12233" t="n">
        <v>0.9795154320397318</v>
      </c>
      <c r="R12233" t="n">
        <v>0.9888096767054961</v>
      </c>
      <c r="S12233" t="n">
        <v>0.9997707710619763</v>
      </c>
      <c r="T12233" t="b">
        <v>1</v>
      </c>
    </row>
    <row r="12234">
      <c r="A12234" t="n">
        <v>62</v>
      </c>
      <c r="B12234" t="n">
        <v>33</v>
      </c>
      <c r="C12234" t="n">
        <v>44</v>
      </c>
      <c r="D12234" t="n">
        <v>37.42441453674519</v>
      </c>
      <c r="E12234" t="n">
        <v>0.99</v>
      </c>
      <c r="F12234" t="n">
        <v>81.16293979483565</v>
      </c>
      <c r="G12234" t="n">
        <v>3</v>
      </c>
      <c r="H12234" t="n">
        <v>7</v>
      </c>
      <c r="I12234" t="n">
        <v>82.73436836626422</v>
      </c>
      <c r="J12234" t="n">
        <v>82.73436836626422</v>
      </c>
      <c r="K12234" t="n">
        <v>85.78195912658549</v>
      </c>
      <c r="L12234" t="n">
        <v>82.14071757261343</v>
      </c>
      <c r="M12234" t="n">
        <v>83.00533841361509</v>
      </c>
      <c r="N12234" t="n">
        <v>86.66006639571911</v>
      </c>
      <c r="O12234" t="n">
        <v>85.78195912658549</v>
      </c>
      <c r="P12234" t="n">
        <v>4.61901933174984</v>
      </c>
      <c r="Q12234" t="n">
        <v>0.9959978513355323</v>
      </c>
      <c r="R12234" t="n">
        <v>0.9839577869499569</v>
      </c>
      <c r="S12234" t="n">
        <v>0.9999357966784667</v>
      </c>
      <c r="T12234" t="b">
        <v>1</v>
      </c>
    </row>
    <row r="12235">
      <c r="A12235" t="n">
        <v>62</v>
      </c>
      <c r="B12235" t="n">
        <v>34</v>
      </c>
      <c r="C12235" t="n">
        <v>33</v>
      </c>
      <c r="D12235" t="n">
        <v>54.82631099740421</v>
      </c>
      <c r="E12235" t="n">
        <v>0.9999</v>
      </c>
      <c r="F12235" t="n">
        <v>81.81764214055332</v>
      </c>
      <c r="G12235" t="n">
        <v>2</v>
      </c>
      <c r="H12235" t="n">
        <v>7</v>
      </c>
      <c r="I12235" t="n">
        <v>83.19264214055332</v>
      </c>
      <c r="J12235" t="n">
        <v>83.19264214055332</v>
      </c>
      <c r="K12235" t="n">
        <v>88.44923955161796</v>
      </c>
      <c r="L12235" t="n">
        <v>82.55097547388665</v>
      </c>
      <c r="M12235" t="n">
        <v>86.66006639571911</v>
      </c>
      <c r="N12235" t="n">
        <v>92.01419832905937</v>
      </c>
      <c r="O12235" t="n">
        <v>88.44923955161796</v>
      </c>
      <c r="P12235" t="n">
        <v>6.631597411064647</v>
      </c>
      <c r="Q12235" t="n">
        <v>0.9836979393501171</v>
      </c>
      <c r="R12235" t="n">
        <v>0.9765862602910279</v>
      </c>
      <c r="S12235" t="n">
        <v>0.9996183077952238</v>
      </c>
      <c r="T12235" t="b">
        <v>0</v>
      </c>
    </row>
    <row r="12236">
      <c r="A12236" t="n">
        <v>62</v>
      </c>
      <c r="B12236" t="n">
        <v>35</v>
      </c>
      <c r="C12236" t="n">
        <v>70</v>
      </c>
      <c r="D12236" t="n">
        <v>52.8998657286197</v>
      </c>
      <c r="E12236" t="n">
        <v>0.99</v>
      </c>
      <c r="F12236" t="n">
        <v>82.16806359868342</v>
      </c>
      <c r="G12236" t="n">
        <v>1</v>
      </c>
      <c r="H12236" t="n">
        <v>8</v>
      </c>
      <c r="I12236" t="n">
        <v>85.66806359868342</v>
      </c>
      <c r="J12236" t="n">
        <v>90.75762691656358</v>
      </c>
      <c r="K12236" t="n">
        <v>95.81497545658459</v>
      </c>
      <c r="L12236" t="n">
        <v>83.56806359868342</v>
      </c>
      <c r="M12236" t="n">
        <v>83.56806359868342</v>
      </c>
      <c r="N12236" t="n">
        <v>88.32524576852333</v>
      </c>
      <c r="O12236" t="n">
        <v>88.32524576852333</v>
      </c>
      <c r="P12236" t="n">
        <v>6.157182169839913</v>
      </c>
      <c r="Q12236" t="n">
        <v>0.9712536027252552</v>
      </c>
      <c r="R12236" t="n">
        <v>0.9950353555562153</v>
      </c>
      <c r="S12236" t="n">
        <v>0.9998572843584911</v>
      </c>
      <c r="T12236" t="b">
        <v>1</v>
      </c>
    </row>
    <row r="12237">
      <c r="A12237" t="n">
        <v>62</v>
      </c>
      <c r="B12237" t="n">
        <v>36</v>
      </c>
      <c r="C12237" t="n">
        <v>34</v>
      </c>
      <c r="D12237" t="n">
        <v>64.07692484117138</v>
      </c>
      <c r="E12237" t="n">
        <v>0.99</v>
      </c>
      <c r="F12237" t="n">
        <v>82.93172588012273</v>
      </c>
      <c r="G12237" t="n">
        <v>1</v>
      </c>
      <c r="H12237" t="n">
        <v>4</v>
      </c>
      <c r="I12237" t="n">
        <v>84.63172588012273</v>
      </c>
      <c r="J12237" t="n">
        <v>84.63172588012273</v>
      </c>
      <c r="K12237" t="n">
        <v>90.75762691656358</v>
      </c>
      <c r="L12237" t="n">
        <v>83.99422588012273</v>
      </c>
      <c r="M12237" t="n">
        <v>83.99422588012273</v>
      </c>
      <c r="N12237" t="n">
        <v>89.77734184051725</v>
      </c>
      <c r="O12237" t="n">
        <v>89.77734184051725</v>
      </c>
      <c r="P12237" t="n">
        <v>6.845615960394525</v>
      </c>
      <c r="Q12237" t="n">
        <v>0.9652864137656018</v>
      </c>
      <c r="R12237" t="n">
        <v>0.9614245914025777</v>
      </c>
      <c r="S12237" t="n">
        <v>0.9986609092271262</v>
      </c>
      <c r="T12237" t="b">
        <v>1</v>
      </c>
    </row>
    <row r="12238">
      <c r="A12238" t="n">
        <v>62</v>
      </c>
      <c r="B12238" t="n">
        <v>37</v>
      </c>
      <c r="C12238" t="n">
        <v>54</v>
      </c>
      <c r="D12238" t="n">
        <v>15.02018996783411</v>
      </c>
      <c r="E12238" t="n">
        <v>0.999</v>
      </c>
      <c r="F12238" t="n">
        <v>83.15739099940215</v>
      </c>
      <c r="G12238" t="n">
        <v>4</v>
      </c>
      <c r="H12238" t="n">
        <v>8</v>
      </c>
      <c r="I12238" t="n">
        <v>84.84489099940215</v>
      </c>
      <c r="J12238" t="n">
        <v>89.77734184051725</v>
      </c>
      <c r="K12238" t="n">
        <v>91.13295465349867</v>
      </c>
      <c r="L12238" t="n">
        <v>84.23739099940215</v>
      </c>
      <c r="M12238" t="n">
        <v>88.32524576852333</v>
      </c>
      <c r="N12238" t="n">
        <v>89.67598227642208</v>
      </c>
      <c r="O12238" t="n">
        <v>89.67598227642208</v>
      </c>
      <c r="P12238" t="n">
        <v>6.518591277019922</v>
      </c>
      <c r="Q12238" t="n">
        <v>0.9908209484040251</v>
      </c>
      <c r="R12238" t="n">
        <v>0.9985878446493979</v>
      </c>
      <c r="S12238" t="n">
        <v>0.9999870377531753</v>
      </c>
      <c r="T12238" t="b">
        <v>1</v>
      </c>
    </row>
    <row r="12239">
      <c r="A12239" t="n">
        <v>62</v>
      </c>
      <c r="B12239" t="n">
        <v>38</v>
      </c>
      <c r="C12239" t="n">
        <v>96</v>
      </c>
      <c r="D12239" t="n">
        <v>23.07587490327965</v>
      </c>
      <c r="E12239" t="n">
        <v>0.99</v>
      </c>
      <c r="F12239" t="n">
        <v>84.55877310505437</v>
      </c>
      <c r="G12239" t="n">
        <v>3</v>
      </c>
      <c r="H12239" t="n">
        <v>8</v>
      </c>
      <c r="I12239" t="n">
        <v>87.9873445336258</v>
      </c>
      <c r="J12239" t="n">
        <v>90.42177218596314</v>
      </c>
      <c r="K12239" t="n">
        <v>92.30091509339633</v>
      </c>
      <c r="L12239" t="n">
        <v>86.47877310505437</v>
      </c>
      <c r="M12239" t="n">
        <v>94.92853730207536</v>
      </c>
      <c r="N12239" t="n">
        <v>97.0037059084854</v>
      </c>
      <c r="O12239" t="n">
        <v>92.30091509339633</v>
      </c>
      <c r="P12239" t="n">
        <v>7.742141988341956</v>
      </c>
      <c r="Q12239" t="n">
        <v>0.9975303804047785</v>
      </c>
      <c r="R12239" t="n">
        <v>0.9978312939152654</v>
      </c>
      <c r="S12239" t="n">
        <v>0.9999946441209568</v>
      </c>
      <c r="T12239" t="b">
        <v>1</v>
      </c>
    </row>
    <row r="12240">
      <c r="A12240" t="n">
        <v>62</v>
      </c>
      <c r="B12240" t="n">
        <v>39</v>
      </c>
      <c r="C12240" t="n">
        <v>28</v>
      </c>
      <c r="D12240" t="n">
        <v>58.40841188526452</v>
      </c>
      <c r="E12240" t="n">
        <v>0.9999</v>
      </c>
      <c r="F12240" t="n">
        <v>85.00865377642839</v>
      </c>
      <c r="G12240" t="n">
        <v>2</v>
      </c>
      <c r="H12240" t="n">
        <v>8</v>
      </c>
      <c r="I12240" t="n">
        <v>86.17532044309506</v>
      </c>
      <c r="J12240" t="n">
        <v>88.44923955161796</v>
      </c>
      <c r="K12240" t="n">
        <v>94.0492790420556</v>
      </c>
      <c r="L12240" t="n">
        <v>85.56865377642839</v>
      </c>
      <c r="M12240" t="n">
        <v>89.67598227642208</v>
      </c>
      <c r="N12240" t="n">
        <v>94.92853730207536</v>
      </c>
      <c r="O12240" t="n">
        <v>94.0492790420556</v>
      </c>
      <c r="P12240" t="n">
        <v>9.040625265627213</v>
      </c>
      <c r="Q12240" t="n">
        <v>0.9826421333743055</v>
      </c>
      <c r="R12240" t="n">
        <v>0.9945197983671963</v>
      </c>
      <c r="S12240" t="n">
        <v>0.9999048753909758</v>
      </c>
      <c r="T12240" t="b">
        <v>1</v>
      </c>
    </row>
    <row r="12241">
      <c r="A12241" t="n">
        <v>62</v>
      </c>
      <c r="B12241" t="n">
        <v>40</v>
      </c>
      <c r="C12241" t="n">
        <v>78</v>
      </c>
      <c r="D12241" t="n">
        <v>31.82746499262569</v>
      </c>
      <c r="E12241" t="n">
        <v>0.9</v>
      </c>
      <c r="F12241" t="n">
        <v>85.04424479010017</v>
      </c>
      <c r="G12241" t="n">
        <v>1</v>
      </c>
      <c r="H12241" t="n">
        <v>3</v>
      </c>
      <c r="I12241" t="n">
        <v>88.94424479010017</v>
      </c>
      <c r="J12241" t="n">
        <v>95.81497545658459</v>
      </c>
      <c r="K12241" t="n">
        <v>98.85775413656792</v>
      </c>
      <c r="L12241" t="n">
        <v>87.82995907581446</v>
      </c>
      <c r="M12241" t="n">
        <v>87.82995907581446</v>
      </c>
      <c r="N12241" t="n">
        <v>90.42177218596314</v>
      </c>
      <c r="O12241" t="n">
        <v>90.42177218596314</v>
      </c>
      <c r="P12241" t="n">
        <v>5.37752739586297</v>
      </c>
      <c r="Q12241" t="n">
        <v>0.9826042134440498</v>
      </c>
      <c r="R12241" t="n">
        <v>0.9965953662375318</v>
      </c>
      <c r="S12241" t="n">
        <v>0.9999407737177669</v>
      </c>
      <c r="T12241" t="b">
        <v>1</v>
      </c>
    </row>
    <row r="12242">
      <c r="A12242" t="n">
        <v>62</v>
      </c>
      <c r="B12242" t="n">
        <v>41</v>
      </c>
      <c r="C12242" t="n">
        <v>70</v>
      </c>
      <c r="D12242" t="n">
        <v>35.37733090673469</v>
      </c>
      <c r="E12242" t="n">
        <v>0.999</v>
      </c>
      <c r="F12242" t="n">
        <v>86.04355415915519</v>
      </c>
      <c r="G12242" t="n">
        <v>1</v>
      </c>
      <c r="H12242" t="n">
        <v>2</v>
      </c>
      <c r="I12242" t="n">
        <v>89.54355415915519</v>
      </c>
      <c r="J12242" t="n">
        <v>98.85775413656792</v>
      </c>
      <c r="K12242" t="n">
        <v>102.2399081429479</v>
      </c>
      <c r="L12242" t="n">
        <v>88.96022082582186</v>
      </c>
      <c r="M12242" t="n">
        <v>94.0492790420556</v>
      </c>
      <c r="N12242" t="n">
        <v>97.44116119994004</v>
      </c>
      <c r="O12242" t="n">
        <v>97.44116119994004</v>
      </c>
      <c r="P12242" t="n">
        <v>11.39760704078485</v>
      </c>
      <c r="Q12242" t="n">
        <v>0.9806828357082056</v>
      </c>
      <c r="R12242" t="n">
        <v>0.9894502591272065</v>
      </c>
      <c r="S12242" t="n">
        <v>0.9997962089223243</v>
      </c>
      <c r="T12242" t="b">
        <v>1</v>
      </c>
    </row>
    <row r="12243">
      <c r="A12243" t="n">
        <v>62</v>
      </c>
      <c r="B12243" t="n">
        <v>42</v>
      </c>
      <c r="C12243" t="n">
        <v>21</v>
      </c>
      <c r="D12243" t="n">
        <v>41.61615719019</v>
      </c>
      <c r="E12243" t="n">
        <v>0.99</v>
      </c>
      <c r="F12243" t="n">
        <v>89.41372093358704</v>
      </c>
      <c r="G12243" t="n">
        <v>6</v>
      </c>
      <c r="H12243" t="n">
        <v>7</v>
      </c>
      <c r="I12243" t="n">
        <v>89.93872093358705</v>
      </c>
      <c r="J12243" t="n">
        <v>89.93872093358705</v>
      </c>
      <c r="K12243" t="n">
        <v>93.50785962914365</v>
      </c>
      <c r="L12243" t="n">
        <v>89.88038760025371</v>
      </c>
      <c r="M12243" t="n">
        <v>92.01419832905937</v>
      </c>
      <c r="N12243" t="n">
        <v>96.07827617966386</v>
      </c>
      <c r="O12243" t="n">
        <v>93.50785962914365</v>
      </c>
      <c r="P12243" t="n">
        <v>4.094138695556609</v>
      </c>
      <c r="Q12243" t="n">
        <v>0.9935147366405871</v>
      </c>
      <c r="R12243" t="n">
        <v>0.9821770732526782</v>
      </c>
      <c r="S12243" t="n">
        <v>0.9998844136262081</v>
      </c>
      <c r="T12243" t="b">
        <v>1</v>
      </c>
    </row>
    <row r="12244">
      <c r="A12244" t="n">
        <v>62</v>
      </c>
      <c r="B12244" t="n">
        <v>43</v>
      </c>
      <c r="C12244" t="n">
        <v>94</v>
      </c>
      <c r="D12244" t="n">
        <v>44.81145220748102</v>
      </c>
      <c r="E12244" t="n">
        <v>0.99</v>
      </c>
      <c r="F12244" t="n">
        <v>92.99102845996626</v>
      </c>
      <c r="G12244" t="n">
        <v>5</v>
      </c>
      <c r="H12244" t="n">
        <v>8</v>
      </c>
      <c r="I12244" t="n">
        <v>95.60213957107737</v>
      </c>
      <c r="J12244" t="n">
        <v>97.95363569827308</v>
      </c>
      <c r="K12244" t="n">
        <v>102.2173323878526</v>
      </c>
      <c r="L12244" t="n">
        <v>94.87102845996625</v>
      </c>
      <c r="M12244" t="n">
        <v>100.0232603505991</v>
      </c>
      <c r="N12244" t="n">
        <v>104.0530672037899</v>
      </c>
      <c r="O12244" t="n">
        <v>102.2173323878526</v>
      </c>
      <c r="P12244" t="n">
        <v>9.226303927886363</v>
      </c>
      <c r="Q12244" t="n">
        <v>0.9938038068658395</v>
      </c>
      <c r="R12244" t="n">
        <v>0.9957928526871066</v>
      </c>
      <c r="S12244" t="n">
        <v>0.9999739317027054</v>
      </c>
      <c r="T12244" t="b">
        <v>1</v>
      </c>
    </row>
    <row r="12245">
      <c r="A12245" t="n">
        <v>62</v>
      </c>
      <c r="B12245" t="n">
        <v>44</v>
      </c>
      <c r="C12245" t="n">
        <v>86</v>
      </c>
      <c r="D12245" t="n">
        <v>49.06743572749054</v>
      </c>
      <c r="E12245" t="n">
        <v>0.99</v>
      </c>
      <c r="F12245" t="n">
        <v>92.99115422725335</v>
      </c>
      <c r="G12245" t="n">
        <v>2</v>
      </c>
      <c r="H12245" t="n">
        <v>4</v>
      </c>
      <c r="I12245" t="n">
        <v>96.57448756058668</v>
      </c>
      <c r="J12245" t="n">
        <v>97.44116119994004</v>
      </c>
      <c r="K12245" t="n">
        <v>102.1456133310513</v>
      </c>
      <c r="L12245" t="n">
        <v>95.67865422725335</v>
      </c>
      <c r="M12245" t="n">
        <v>100.6441379251957</v>
      </c>
      <c r="N12245" t="n">
        <v>105.0726068536696</v>
      </c>
      <c r="O12245" t="n">
        <v>102.1456133310513</v>
      </c>
      <c r="P12245" t="n">
        <v>9.154459103797961</v>
      </c>
      <c r="Q12245" t="n">
        <v>0.9853977169153108</v>
      </c>
      <c r="R12245" t="n">
        <v>0.970324937877625</v>
      </c>
      <c r="S12245" t="n">
        <v>0.9995666763423333</v>
      </c>
      <c r="T12245" t="b">
        <v>1</v>
      </c>
    </row>
    <row r="12246">
      <c r="A12246" t="n">
        <v>62</v>
      </c>
      <c r="B12246" t="n">
        <v>45</v>
      </c>
      <c r="C12246" t="n">
        <v>58</v>
      </c>
      <c r="D12246" t="n">
        <v>33.5774453963048</v>
      </c>
      <c r="E12246" t="n">
        <v>0.9</v>
      </c>
      <c r="F12246" t="n">
        <v>93.14771532014913</v>
      </c>
      <c r="G12246" t="n">
        <v>5</v>
      </c>
      <c r="H12246" t="n">
        <v>8</v>
      </c>
      <c r="I12246" t="n">
        <v>94.75882643126025</v>
      </c>
      <c r="J12246" t="n">
        <v>94.75882643126025</v>
      </c>
      <c r="K12246" t="n">
        <v>97.95363569827308</v>
      </c>
      <c r="L12246" t="n">
        <v>94.30771532014913</v>
      </c>
      <c r="M12246" t="n">
        <v>97.0037059084854</v>
      </c>
      <c r="N12246" t="n">
        <v>100.0232603505991</v>
      </c>
      <c r="O12246" t="n">
        <v>97.95363569827308</v>
      </c>
      <c r="P12246" t="n">
        <v>4.805920378123943</v>
      </c>
      <c r="Q12246" t="n">
        <v>0.9953535461411128</v>
      </c>
      <c r="R12246" t="n">
        <v>0.9968458980867555</v>
      </c>
      <c r="S12246" t="n">
        <v>0.9999853446109939</v>
      </c>
      <c r="T12246" t="b">
        <v>1</v>
      </c>
    </row>
    <row r="12247">
      <c r="A12247" t="n">
        <v>62</v>
      </c>
      <c r="B12247" t="n">
        <v>46</v>
      </c>
      <c r="C12247" t="n">
        <v>59</v>
      </c>
      <c r="D12247" t="n">
        <v>57.46522201167969</v>
      </c>
      <c r="E12247" t="n">
        <v>0.9999</v>
      </c>
      <c r="F12247" t="n">
        <v>93.61399604688523</v>
      </c>
      <c r="G12247" t="n">
        <v>3</v>
      </c>
      <c r="H12247" t="n">
        <v>4</v>
      </c>
      <c r="I12247" t="n">
        <v>95.72113890402809</v>
      </c>
      <c r="J12247" t="n">
        <v>95.72113890402809</v>
      </c>
      <c r="K12247" t="n">
        <v>100.4007172437414</v>
      </c>
      <c r="L12247" t="n">
        <v>95.45774604688523</v>
      </c>
      <c r="M12247" t="n">
        <v>95.45774604688523</v>
      </c>
      <c r="N12247" t="n">
        <v>100.6441379251957</v>
      </c>
      <c r="O12247" t="n">
        <v>100.4007172437414</v>
      </c>
      <c r="P12247" t="n">
        <v>6.786721196856192</v>
      </c>
      <c r="Q12247" t="n">
        <v>0.993861286396624</v>
      </c>
      <c r="R12247" t="n">
        <v>0.9653351026833488</v>
      </c>
      <c r="S12247" t="n">
        <v>0.9997872021232826</v>
      </c>
      <c r="T12247" t="b">
        <v>0</v>
      </c>
    </row>
    <row r="12248">
      <c r="A12248" t="n">
        <v>62</v>
      </c>
      <c r="B12248" t="n">
        <v>47</v>
      </c>
      <c r="C12248" t="n">
        <v>56</v>
      </c>
      <c r="D12248" t="n">
        <v>52.03102919872997</v>
      </c>
      <c r="E12248" t="n">
        <v>0.9</v>
      </c>
      <c r="F12248" t="n">
        <v>94.77562152018866</v>
      </c>
      <c r="G12248" t="n">
        <v>5</v>
      </c>
      <c r="H12248" t="n">
        <v>6</v>
      </c>
      <c r="I12248" t="n">
        <v>96.33117707574422</v>
      </c>
      <c r="J12248" t="n">
        <v>106.8359324681837</v>
      </c>
      <c r="K12248" t="n">
        <v>111.7865537049801</v>
      </c>
      <c r="L12248" t="n">
        <v>96.17562152018867</v>
      </c>
      <c r="M12248" t="n">
        <v>96.17562152018867</v>
      </c>
      <c r="N12248" t="n">
        <v>100.6379739386046</v>
      </c>
      <c r="O12248" t="n">
        <v>100.6379739386046</v>
      </c>
      <c r="P12248" t="n">
        <v>5.862352418415952</v>
      </c>
      <c r="Q12248" t="n">
        <v>0.9928091348919887</v>
      </c>
      <c r="R12248" t="n">
        <v>0.991898323252431</v>
      </c>
      <c r="S12248" t="n">
        <v>0.9999417419353596</v>
      </c>
      <c r="T12248" t="b">
        <v>1</v>
      </c>
    </row>
    <row r="12249">
      <c r="A12249" t="n">
        <v>62</v>
      </c>
      <c r="B12249" t="n">
        <v>48</v>
      </c>
      <c r="C12249" t="n">
        <v>84</v>
      </c>
      <c r="D12249" t="n">
        <v>50.57254956738563</v>
      </c>
      <c r="E12249" t="n">
        <v>0.999</v>
      </c>
      <c r="F12249" t="n">
        <v>94.96198292428764</v>
      </c>
      <c r="G12249" t="n">
        <v>3</v>
      </c>
      <c r="H12249" t="n">
        <v>4</v>
      </c>
      <c r="I12249" t="n">
        <v>97.96198292428764</v>
      </c>
      <c r="J12249" t="n">
        <v>100.4007172437414</v>
      </c>
      <c r="K12249" t="n">
        <v>104.5190030391311</v>
      </c>
      <c r="L12249" t="n">
        <v>97.58698292428764</v>
      </c>
      <c r="M12249" t="n">
        <v>105.0726068536696</v>
      </c>
      <c r="N12249" t="n">
        <v>109.6369163814119</v>
      </c>
      <c r="O12249" t="n">
        <v>104.5190030391311</v>
      </c>
      <c r="P12249" t="n">
        <v>9.557020114843496</v>
      </c>
      <c r="Q12249" t="n">
        <v>0.9945956015907305</v>
      </c>
      <c r="R12249" t="n">
        <v>0.9694287291662893</v>
      </c>
      <c r="S12249" t="n">
        <v>0.9998347806725369</v>
      </c>
      <c r="T12249" t="b">
        <v>1</v>
      </c>
    </row>
    <row r="12250">
      <c r="A12250" t="n">
        <v>62</v>
      </c>
      <c r="B12250" t="n">
        <v>49</v>
      </c>
      <c r="C12250" t="n">
        <v>20</v>
      </c>
      <c r="D12250" t="n">
        <v>48.54148684428007</v>
      </c>
      <c r="E12250" t="n">
        <v>0.9</v>
      </c>
      <c r="F12250" t="n">
        <v>95.69948323197431</v>
      </c>
      <c r="G12250" t="n">
        <v>1</v>
      </c>
      <c r="H12250" t="n">
        <v>5</v>
      </c>
      <c r="I12250" t="n">
        <v>96.69948323197431</v>
      </c>
      <c r="J12250" t="n">
        <v>102.2399081429479</v>
      </c>
      <c r="K12250" t="n">
        <v>106.8805856615215</v>
      </c>
      <c r="L12250" t="n">
        <v>96.25503878752987</v>
      </c>
      <c r="M12250" t="n">
        <v>102.2173323878526</v>
      </c>
      <c r="N12250" t="n">
        <v>106.8359324681837</v>
      </c>
      <c r="O12250" t="n">
        <v>106.8359324681837</v>
      </c>
      <c r="P12250" t="n">
        <v>11.13644923620943</v>
      </c>
      <c r="Q12250" t="n">
        <v>0.9735904304323894</v>
      </c>
      <c r="R12250" t="n">
        <v>0.9932897796881098</v>
      </c>
      <c r="S12250" t="n">
        <v>0.9998227859698592</v>
      </c>
      <c r="T12250" t="b">
        <v>1</v>
      </c>
    </row>
    <row r="12251">
      <c r="A12251" t="n">
        <v>62</v>
      </c>
      <c r="B12251" t="n">
        <v>50</v>
      </c>
      <c r="C12251" t="n">
        <v>79</v>
      </c>
      <c r="D12251" t="n">
        <v>73.82498461236125</v>
      </c>
      <c r="E12251" t="n">
        <v>0.999</v>
      </c>
      <c r="F12251" t="n">
        <v>96.1119655807979</v>
      </c>
      <c r="G12251" t="n">
        <v>3</v>
      </c>
      <c r="H12251" t="n">
        <v>8</v>
      </c>
      <c r="I12251" t="n">
        <v>98.93339415222647</v>
      </c>
      <c r="J12251" t="n">
        <v>104.5190030391311</v>
      </c>
      <c r="K12251" t="n">
        <v>110.5308096036557</v>
      </c>
      <c r="L12251" t="n">
        <v>97.6919655807979</v>
      </c>
      <c r="M12251" t="n">
        <v>104.0530672037899</v>
      </c>
      <c r="N12251" t="n">
        <v>110.6920046689303</v>
      </c>
      <c r="O12251" t="n">
        <v>110.5308096036557</v>
      </c>
      <c r="P12251" t="n">
        <v>14.41884402285777</v>
      </c>
      <c r="Q12251" t="n">
        <v>0.9921205585589405</v>
      </c>
      <c r="R12251" t="n">
        <v>0.9930783462394197</v>
      </c>
      <c r="S12251" t="n">
        <v>0.9999454612345182</v>
      </c>
      <c r="T12251" t="b">
        <v>1</v>
      </c>
    </row>
    <row r="12252">
      <c r="A12252" t="n">
        <v>62</v>
      </c>
      <c r="B12252" t="n">
        <v>51</v>
      </c>
      <c r="C12252" t="n">
        <v>35</v>
      </c>
      <c r="D12252" t="n">
        <v>64.0560547756331</v>
      </c>
      <c r="E12252" t="n">
        <v>0.999</v>
      </c>
      <c r="F12252" t="n">
        <v>96.76028483031996</v>
      </c>
      <c r="G12252" t="n">
        <v>5</v>
      </c>
      <c r="H12252" t="n">
        <v>7</v>
      </c>
      <c r="I12252" t="n">
        <v>97.73250705254219</v>
      </c>
      <c r="J12252" t="n">
        <v>111.7865537049801</v>
      </c>
      <c r="K12252" t="n">
        <v>117.8813258054209</v>
      </c>
      <c r="L12252" t="n">
        <v>97.53806260809773</v>
      </c>
      <c r="M12252" t="n">
        <v>97.53806260809773</v>
      </c>
      <c r="N12252" t="n">
        <v>103.7935367072807</v>
      </c>
      <c r="O12252" t="n">
        <v>103.7935367072807</v>
      </c>
      <c r="P12252" t="n">
        <v>7.033251876960691</v>
      </c>
      <c r="Q12252" t="n">
        <v>0.9911546052825004</v>
      </c>
      <c r="R12252" t="n">
        <v>0.972698936138834</v>
      </c>
      <c r="S12252" t="n">
        <v>0.9997585113139403</v>
      </c>
      <c r="T12252" t="b">
        <v>1</v>
      </c>
    </row>
    <row r="12253">
      <c r="A12253" t="n">
        <v>62</v>
      </c>
      <c r="B12253" t="n">
        <v>52</v>
      </c>
      <c r="C12253" t="n">
        <v>39</v>
      </c>
      <c r="D12253" t="n">
        <v>44.29222473466736</v>
      </c>
      <c r="E12253" t="n">
        <v>0.99</v>
      </c>
      <c r="F12253" t="n">
        <v>97.83913033641062</v>
      </c>
      <c r="G12253" t="n">
        <v>2</v>
      </c>
      <c r="H12253" t="n">
        <v>7</v>
      </c>
      <c r="I12253" t="n">
        <v>99.46413033641062</v>
      </c>
      <c r="J12253" t="n">
        <v>102.1456133310513</v>
      </c>
      <c r="K12253" t="n">
        <v>106.3922312346627</v>
      </c>
      <c r="L12253" t="n">
        <v>98.70579700307728</v>
      </c>
      <c r="M12253" t="n">
        <v>103.7935367072807</v>
      </c>
      <c r="N12253" t="n">
        <v>108.1189492790255</v>
      </c>
      <c r="O12253" t="n">
        <v>106.3922312346627</v>
      </c>
      <c r="P12253" t="n">
        <v>8.553100898252126</v>
      </c>
      <c r="Q12253" t="n">
        <v>0.986809385415899</v>
      </c>
      <c r="R12253" t="n">
        <v>0.9810419263363978</v>
      </c>
      <c r="S12253" t="n">
        <v>0.9997499313570464</v>
      </c>
      <c r="T12253" t="b">
        <v>1</v>
      </c>
    </row>
    <row r="12254">
      <c r="A12254" t="n">
        <v>62</v>
      </c>
      <c r="B12254" t="n">
        <v>53</v>
      </c>
      <c r="C12254" t="n">
        <v>30</v>
      </c>
      <c r="D12254" t="n">
        <v>59.51537785616269</v>
      </c>
      <c r="E12254" t="n">
        <v>0.9</v>
      </c>
      <c r="F12254" t="n">
        <v>100.81623117938</v>
      </c>
      <c r="G12254" t="n">
        <v>1</v>
      </c>
      <c r="H12254" t="n">
        <v>7</v>
      </c>
      <c r="I12254" t="n">
        <v>102.31623117938</v>
      </c>
      <c r="J12254" t="n">
        <v>106.8805856615215</v>
      </c>
      <c r="K12254" t="n">
        <v>112.570392339931</v>
      </c>
      <c r="L12254" t="n">
        <v>101.4828978460466</v>
      </c>
      <c r="M12254" t="n">
        <v>108.1189492790255</v>
      </c>
      <c r="N12254" t="n">
        <v>113.9309978977914</v>
      </c>
      <c r="O12254" t="n">
        <v>112.570392339931</v>
      </c>
      <c r="P12254" t="n">
        <v>11.75416116055102</v>
      </c>
      <c r="Q12254" t="n">
        <v>0.9677172838562018</v>
      </c>
      <c r="R12254" t="n">
        <v>0.9746094117191254</v>
      </c>
      <c r="S12254" t="n">
        <v>0.9991803228458045</v>
      </c>
      <c r="T12254" t="b">
        <v>1</v>
      </c>
    </row>
    <row r="12255">
      <c r="A12255" t="n">
        <v>62</v>
      </c>
      <c r="B12255" t="n">
        <v>54</v>
      </c>
      <c r="C12255" t="n">
        <v>75</v>
      </c>
      <c r="D12255" t="n">
        <v>55.06770176992225</v>
      </c>
      <c r="E12255" t="n">
        <v>0.999</v>
      </c>
      <c r="F12255" t="n">
        <v>101.3330127045631</v>
      </c>
      <c r="G12255" t="n">
        <v>5</v>
      </c>
      <c r="H12255" t="n">
        <v>7</v>
      </c>
      <c r="I12255" t="n">
        <v>103.4163460378964</v>
      </c>
      <c r="J12255" t="n">
        <v>117.8813258054209</v>
      </c>
      <c r="K12255" t="n">
        <v>123.1208787806752</v>
      </c>
      <c r="L12255" t="n">
        <v>102.9996793712298</v>
      </c>
      <c r="M12255" t="n">
        <v>113.9309978977914</v>
      </c>
      <c r="N12255" t="n">
        <v>119.3087031487604</v>
      </c>
      <c r="O12255" t="n">
        <v>119.3087031487604</v>
      </c>
      <c r="P12255" t="n">
        <v>17.97569044419727</v>
      </c>
      <c r="Q12255" t="n">
        <v>0.9923910570276678</v>
      </c>
      <c r="R12255" t="n">
        <v>0.9764843953068957</v>
      </c>
      <c r="S12255" t="n">
        <v>0.9998210711049302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51.2529958529192</v>
      </c>
      <c r="E12256" t="n">
        <v>0.99</v>
      </c>
      <c r="F12256" t="n">
        <v>107.3809274025682</v>
      </c>
      <c r="G12256" t="n">
        <v>1</v>
      </c>
      <c r="H12256" t="n">
        <v>6</v>
      </c>
      <c r="I12256" t="n">
        <v>108.3809274025682</v>
      </c>
      <c r="J12256" t="n">
        <v>112.570392339931</v>
      </c>
      <c r="K12256" t="n">
        <v>117.4702963411661</v>
      </c>
      <c r="L12256" t="n">
        <v>107.8809274025682</v>
      </c>
      <c r="M12256" t="n">
        <v>107.8809274025682</v>
      </c>
      <c r="N12256" t="n">
        <v>112.276553118942</v>
      </c>
      <c r="O12256" t="n">
        <v>112.276553118942</v>
      </c>
      <c r="P12256" t="n">
        <v>4.895625716373857</v>
      </c>
      <c r="Q12256" t="n">
        <v>0.9721359433178455</v>
      </c>
      <c r="R12256" t="n">
        <v>0.9920189849691753</v>
      </c>
      <c r="S12256" t="n">
        <v>0.9997776165448</v>
      </c>
      <c r="T12256" t="b">
        <v>1</v>
      </c>
    </row>
    <row r="12257">
      <c r="A12257" t="n">
        <v>62</v>
      </c>
      <c r="B12257" t="n">
        <v>56</v>
      </c>
      <c r="C12257" t="n">
        <v>59</v>
      </c>
      <c r="D12257" t="n">
        <v>32.35552130588029</v>
      </c>
      <c r="E12257" t="n">
        <v>0.99</v>
      </c>
      <c r="F12257" t="n">
        <v>108.6289546497318</v>
      </c>
      <c r="G12257" t="n">
        <v>6</v>
      </c>
      <c r="H12257" t="n">
        <v>8</v>
      </c>
      <c r="I12257" t="n">
        <v>110.1039546497318</v>
      </c>
      <c r="J12257" t="n">
        <v>112.276553118942</v>
      </c>
      <c r="K12257" t="n">
        <v>115.0514691829112</v>
      </c>
      <c r="L12257" t="n">
        <v>109.8089546497318</v>
      </c>
      <c r="M12257" t="n">
        <v>110.6920046689303</v>
      </c>
      <c r="N12257" t="n">
        <v>113.6016738511138</v>
      </c>
      <c r="O12257" t="n">
        <v>113.6016738511138</v>
      </c>
      <c r="P12257" t="n">
        <v>4.972719201381935</v>
      </c>
      <c r="Q12257" t="n">
        <v>0.9949542220656044</v>
      </c>
      <c r="R12257" t="n">
        <v>0.9969605050734576</v>
      </c>
      <c r="S12257" t="n">
        <v>0.999984663383568</v>
      </c>
      <c r="T12257" t="b">
        <v>1</v>
      </c>
    </row>
    <row r="12258">
      <c r="A12258" t="n">
        <v>62</v>
      </c>
      <c r="B12258" t="n">
        <v>57</v>
      </c>
      <c r="C12258" t="n">
        <v>43</v>
      </c>
      <c r="D12258" t="n">
        <v>52.65079504580522</v>
      </c>
      <c r="E12258" t="n">
        <v>0.99</v>
      </c>
      <c r="F12258" t="n">
        <v>111.3488311706329</v>
      </c>
      <c r="G12258" t="n">
        <v>1</v>
      </c>
      <c r="H12258" t="n">
        <v>5</v>
      </c>
      <c r="I12258" t="n">
        <v>113.4988311706329</v>
      </c>
      <c r="J12258" t="n">
        <v>117.4702963411661</v>
      </c>
      <c r="K12258" t="n">
        <v>122.5038331524285</v>
      </c>
      <c r="L12258" t="n">
        <v>112.5432756150773</v>
      </c>
      <c r="M12258" t="n">
        <v>123.1208787806752</v>
      </c>
      <c r="N12258" t="n">
        <v>128.1304691751381</v>
      </c>
      <c r="O12258" t="n">
        <v>122.5038331524285</v>
      </c>
      <c r="P12258" t="n">
        <v>11.15500198179566</v>
      </c>
      <c r="Q12258" t="n">
        <v>0.9713869954712541</v>
      </c>
      <c r="R12258" t="n">
        <v>0.9927237935163775</v>
      </c>
      <c r="S12258" t="n">
        <v>0.999791805870932</v>
      </c>
      <c r="T12258" t="b">
        <v>1</v>
      </c>
    </row>
    <row r="12259">
      <c r="A12259" t="n">
        <v>62</v>
      </c>
      <c r="B12259" t="n">
        <v>58</v>
      </c>
      <c r="C12259" t="n">
        <v>16</v>
      </c>
      <c r="D12259" t="n">
        <v>53.2344844792981</v>
      </c>
      <c r="E12259" t="n">
        <v>0.99</v>
      </c>
      <c r="F12259" t="n">
        <v>122.435744299342</v>
      </c>
      <c r="G12259" t="n">
        <v>3</v>
      </c>
      <c r="H12259" t="n">
        <v>6</v>
      </c>
      <c r="I12259" t="n">
        <v>123.0071728707706</v>
      </c>
      <c r="J12259" t="n">
        <v>123.0071728707706</v>
      </c>
      <c r="K12259" t="n">
        <v>127.3422286101271</v>
      </c>
      <c r="L12259" t="n">
        <v>122.835744299342</v>
      </c>
      <c r="M12259" t="n">
        <v>122.835744299342</v>
      </c>
      <c r="N12259" t="n">
        <v>127.4013090059714</v>
      </c>
      <c r="O12259" t="n">
        <v>127.3422286101271</v>
      </c>
      <c r="P12259" t="n">
        <v>4.906484310785089</v>
      </c>
      <c r="Q12259" t="n">
        <v>0.994311946397161</v>
      </c>
      <c r="R12259" t="n">
        <v>0.9917117136549466</v>
      </c>
      <c r="S12259" t="n">
        <v>0.9999528557829936</v>
      </c>
      <c r="T12259" t="b">
        <v>1</v>
      </c>
    </row>
    <row r="12260">
      <c r="A12260" t="n">
        <v>62</v>
      </c>
      <c r="B12260" t="n">
        <v>59</v>
      </c>
      <c r="C12260" t="n">
        <v>13</v>
      </c>
      <c r="D12260" t="n">
        <v>55.85981383545153</v>
      </c>
      <c r="E12260" t="n">
        <v>0.9</v>
      </c>
      <c r="F12260" t="n">
        <v>122.83874061789</v>
      </c>
      <c r="G12260" t="n">
        <v>3</v>
      </c>
      <c r="H12260" t="n">
        <v>4</v>
      </c>
      <c r="I12260" t="n">
        <v>123.3030263321757</v>
      </c>
      <c r="J12260" t="n">
        <v>127.3422286101271</v>
      </c>
      <c r="K12260" t="n">
        <v>131.891073385001</v>
      </c>
      <c r="L12260" t="n">
        <v>123.24499061789</v>
      </c>
      <c r="M12260" t="n">
        <v>123.24499061789</v>
      </c>
      <c r="N12260" t="n">
        <v>128.2864900615228</v>
      </c>
      <c r="O12260" t="n">
        <v>128.2864900615228</v>
      </c>
      <c r="P12260" t="n">
        <v>5.447749443632816</v>
      </c>
      <c r="Q12260" t="n">
        <v>0.9940322711200242</v>
      </c>
      <c r="R12260" t="n">
        <v>0.9662870235961817</v>
      </c>
      <c r="S12260" t="n">
        <v>0.999798810097085</v>
      </c>
      <c r="T12260" t="b">
        <v>1</v>
      </c>
    </row>
    <row r="12261">
      <c r="A12261" t="n">
        <v>62</v>
      </c>
      <c r="B12261" t="n">
        <v>60</v>
      </c>
      <c r="C12261" t="n">
        <v>35</v>
      </c>
      <c r="D12261" t="n">
        <v>56.84249730850535</v>
      </c>
      <c r="E12261" t="n">
        <v>0.999</v>
      </c>
      <c r="F12261" t="n">
        <v>128.5576548989376</v>
      </c>
      <c r="G12261" t="n">
        <v>2</v>
      </c>
      <c r="H12261" t="n">
        <v>5</v>
      </c>
      <c r="I12261" t="n">
        <v>130.015988232271</v>
      </c>
      <c r="J12261" t="n">
        <v>130.015988232271</v>
      </c>
      <c r="K12261" t="n">
        <v>135.4658920969407</v>
      </c>
      <c r="L12261" t="n">
        <v>129.5298771211598</v>
      </c>
      <c r="M12261" t="n">
        <v>129.5298771211598</v>
      </c>
      <c r="N12261" t="n">
        <v>134.9382974169263</v>
      </c>
      <c r="O12261" t="n">
        <v>134.9382974169263</v>
      </c>
      <c r="P12261" t="n">
        <v>6.380642517988662</v>
      </c>
      <c r="Q12261" t="n">
        <v>0.9831035392295224</v>
      </c>
      <c r="R12261" t="n">
        <v>0.9921467912545636</v>
      </c>
      <c r="S12261" t="n">
        <v>0.9998673085665104</v>
      </c>
      <c r="T12261" t="b">
        <v>1</v>
      </c>
    </row>
    <row r="12262">
      <c r="A12262" t="n">
        <v>62</v>
      </c>
      <c r="B12262" t="n">
        <v>61</v>
      </c>
      <c r="C12262" t="n">
        <v>23</v>
      </c>
      <c r="D12262" t="n">
        <v>56.04683541536205</v>
      </c>
      <c r="E12262" t="n">
        <v>0.9999</v>
      </c>
      <c r="F12262" t="n">
        <v>130.4966732835747</v>
      </c>
      <c r="G12262" t="n">
        <v>1</v>
      </c>
      <c r="H12262" t="n">
        <v>7</v>
      </c>
      <c r="I12262" t="n">
        <v>131.6466732835747</v>
      </c>
      <c r="J12262" t="n">
        <v>131.6466732835747</v>
      </c>
      <c r="K12262" t="n">
        <v>137.0048793462288</v>
      </c>
      <c r="L12262" t="n">
        <v>131.0077843946858</v>
      </c>
      <c r="M12262" t="n">
        <v>131.0077843946858</v>
      </c>
      <c r="N12262" t="n">
        <v>136.4811081657172</v>
      </c>
      <c r="O12262" t="n">
        <v>136.4811081657172</v>
      </c>
      <c r="P12262" t="n">
        <v>5.98443488214258</v>
      </c>
      <c r="Q12262" t="n">
        <v>0.9695697829377936</v>
      </c>
      <c r="R12262" t="n">
        <v>0.9760713176497744</v>
      </c>
      <c r="S12262" t="n">
        <v>0.99927184500207</v>
      </c>
      <c r="T12262" t="b">
        <v>0</v>
      </c>
    </row>
    <row r="12263">
      <c r="A12263" t="n">
        <v>62</v>
      </c>
      <c r="B12263" t="n">
        <v>62</v>
      </c>
      <c r="C12263" t="n">
        <v>91</v>
      </c>
      <c r="D12263" t="n">
        <v>42.9238407328732</v>
      </c>
      <c r="E12263" t="n">
        <v>0.999</v>
      </c>
      <c r="F12263" t="n">
        <v>130.9001066643739</v>
      </c>
      <c r="G12263" t="n">
        <v>1</v>
      </c>
      <c r="H12263" t="n">
        <v>2</v>
      </c>
      <c r="I12263" t="n">
        <v>135.4501066643739</v>
      </c>
      <c r="J12263" t="n">
        <v>137.0048793462288</v>
      </c>
      <c r="K12263" t="n">
        <v>141.1084970071153</v>
      </c>
      <c r="L12263" t="n">
        <v>134.6917733310406</v>
      </c>
      <c r="M12263" t="n">
        <v>135.4658920969407</v>
      </c>
      <c r="N12263" t="n">
        <v>139.581313068453</v>
      </c>
      <c r="O12263" t="n">
        <v>139.581313068453</v>
      </c>
      <c r="P12263" t="n">
        <v>8.681206404079091</v>
      </c>
      <c r="Q12263" t="n">
        <v>0.9766107339109104</v>
      </c>
      <c r="R12263" t="n">
        <v>0.9872142856727821</v>
      </c>
      <c r="S12263" t="n">
        <v>0.9997009515254616</v>
      </c>
      <c r="T12263" t="b">
        <v>1</v>
      </c>
    </row>
    <row r="12264">
      <c r="A12264" t="n">
        <v>62</v>
      </c>
      <c r="B12264" t="n">
        <v>63</v>
      </c>
      <c r="C12264" t="n">
        <v>23</v>
      </c>
      <c r="D12264" t="n">
        <v>67.33541070056265</v>
      </c>
      <c r="E12264" t="n">
        <v>0.999</v>
      </c>
      <c r="F12264" t="n">
        <v>137.073387579316</v>
      </c>
      <c r="G12264" t="n">
        <v>4</v>
      </c>
      <c r="H12264" t="n">
        <v>8</v>
      </c>
      <c r="I12264" t="n">
        <v>137.792137579316</v>
      </c>
      <c r="J12264" t="n">
        <v>137.792137579316</v>
      </c>
      <c r="K12264" t="n">
        <v>143.8693407111357</v>
      </c>
      <c r="L12264" t="n">
        <v>137.533387579316</v>
      </c>
      <c r="M12264" t="n">
        <v>137.533387579316</v>
      </c>
      <c r="N12264" t="n">
        <v>143.5887302682155</v>
      </c>
      <c r="O12264" t="n">
        <v>143.5887302682155</v>
      </c>
      <c r="P12264" t="n">
        <v>6.515342688899523</v>
      </c>
      <c r="Q12264" t="n">
        <v>0.9595031816414811</v>
      </c>
      <c r="R12264" t="n">
        <v>0.9936848676841822</v>
      </c>
      <c r="S12264" t="n">
        <v>0.9997442572336963</v>
      </c>
      <c r="T12264" t="b">
        <v>1</v>
      </c>
    </row>
    <row r="12265">
      <c r="A12265" t="n">
        <v>62</v>
      </c>
      <c r="B12265" t="n">
        <v>64</v>
      </c>
      <c r="C12265" t="n">
        <v>32</v>
      </c>
      <c r="D12265" t="n">
        <v>46.42083313914934</v>
      </c>
      <c r="E12265" t="n">
        <v>0.99</v>
      </c>
      <c r="F12265" t="n">
        <v>137.6725336781589</v>
      </c>
      <c r="G12265" t="n">
        <v>4</v>
      </c>
      <c r="H12265" t="n">
        <v>6</v>
      </c>
      <c r="I12265" t="n">
        <v>138.6725336781589</v>
      </c>
      <c r="J12265" t="n">
        <v>143.8693407111357</v>
      </c>
      <c r="K12265" t="n">
        <v>148.0589465901203</v>
      </c>
      <c r="L12265" t="n">
        <v>138.472533678159</v>
      </c>
      <c r="M12265" t="n">
        <v>138.472533678159</v>
      </c>
      <c r="N12265" t="n">
        <v>142.4537372063879</v>
      </c>
      <c r="O12265" t="n">
        <v>142.4537372063879</v>
      </c>
      <c r="P12265" t="n">
        <v>4.781203528228929</v>
      </c>
      <c r="Q12265" t="n">
        <v>0.9719028472699749</v>
      </c>
      <c r="R12265" t="n">
        <v>0.9927687122462185</v>
      </c>
      <c r="S12265" t="n">
        <v>0.9997968214035472</v>
      </c>
      <c r="T12265" t="b">
        <v>1</v>
      </c>
    </row>
    <row r="12266">
      <c r="A12266" t="n">
        <v>62</v>
      </c>
      <c r="B12266" t="n">
        <v>65</v>
      </c>
      <c r="C12266" t="n">
        <v>42</v>
      </c>
      <c r="D12266" t="n">
        <v>20.15246335861512</v>
      </c>
      <c r="E12266" t="n">
        <v>0.99</v>
      </c>
      <c r="F12266" t="n">
        <v>137.9576691022004</v>
      </c>
      <c r="G12266" t="n">
        <v>3</v>
      </c>
      <c r="H12266" t="n">
        <v>6</v>
      </c>
      <c r="I12266" t="n">
        <v>139.4576691022004</v>
      </c>
      <c r="J12266" t="n">
        <v>139.4576691022004</v>
      </c>
      <c r="K12266" t="n">
        <v>141.0987491802636</v>
      </c>
      <c r="L12266" t="n">
        <v>139.0076691022005</v>
      </c>
      <c r="M12266" t="n">
        <v>142.4537372063879</v>
      </c>
      <c r="N12266" t="n">
        <v>144.1820788323411</v>
      </c>
      <c r="O12266" t="n">
        <v>141.0987491802636</v>
      </c>
      <c r="P12266" t="n">
        <v>3.141080078063112</v>
      </c>
      <c r="Q12266" t="n">
        <v>0.9978429112046617</v>
      </c>
      <c r="R12266" t="n">
        <v>0.9968542668793864</v>
      </c>
      <c r="S12266" t="n">
        <v>0.9999932143743324</v>
      </c>
      <c r="T12266" t="b">
        <v>1</v>
      </c>
    </row>
    <row r="12267">
      <c r="A12267" t="n">
        <v>62</v>
      </c>
      <c r="B12267" t="n">
        <v>66</v>
      </c>
      <c r="C12267" t="n">
        <v>16</v>
      </c>
      <c r="D12267" t="n">
        <v>64.71781357938394</v>
      </c>
      <c r="E12267" t="n">
        <v>0.99</v>
      </c>
      <c r="F12267" t="n">
        <v>138.6626771114894</v>
      </c>
      <c r="G12267" t="n">
        <v>5</v>
      </c>
      <c r="H12267" t="n">
        <v>8</v>
      </c>
      <c r="I12267" t="n">
        <v>139.1071215559338</v>
      </c>
      <c r="J12267" t="n">
        <v>139.1071215559338</v>
      </c>
      <c r="K12267" t="n">
        <v>145.2648583379875</v>
      </c>
      <c r="L12267" t="n">
        <v>138.9826771114894</v>
      </c>
      <c r="M12267" t="n">
        <v>143.5887302682155</v>
      </c>
      <c r="N12267" t="n">
        <v>149.4086775325486</v>
      </c>
      <c r="O12267" t="n">
        <v>145.2648583379875</v>
      </c>
      <c r="P12267" t="n">
        <v>6.602181226498118</v>
      </c>
      <c r="Q12267" t="n">
        <v>0.9910636336265258</v>
      </c>
      <c r="R12267" t="n">
        <v>0.9939296155062451</v>
      </c>
      <c r="S12267" t="n">
        <v>0.999945752820136</v>
      </c>
      <c r="T12267" t="b">
        <v>1</v>
      </c>
    </row>
    <row r="12268">
      <c r="A12268" t="n">
        <v>62</v>
      </c>
      <c r="B12268" t="n">
        <v>67</v>
      </c>
      <c r="C12268" t="n">
        <v>40</v>
      </c>
      <c r="D12268" t="n">
        <v>20.9709849543949</v>
      </c>
      <c r="E12268" t="n">
        <v>0.99</v>
      </c>
      <c r="F12268" t="n">
        <v>141.4099984355244</v>
      </c>
      <c r="G12268" t="n">
        <v>6</v>
      </c>
      <c r="H12268" t="n">
        <v>8</v>
      </c>
      <c r="I12268" t="n">
        <v>142.4099984355244</v>
      </c>
      <c r="J12268" t="n">
        <v>144.1820788323411</v>
      </c>
      <c r="K12268" t="n">
        <v>145.9806195659942</v>
      </c>
      <c r="L12268" t="n">
        <v>142.2099984355244</v>
      </c>
      <c r="M12268" t="n">
        <v>149.4086775325486</v>
      </c>
      <c r="N12268" t="n">
        <v>151.2945574744906</v>
      </c>
      <c r="O12268" t="n">
        <v>145.9806195659942</v>
      </c>
      <c r="P12268" t="n">
        <v>4.570621130469874</v>
      </c>
      <c r="Q12268" t="n">
        <v>0.9967267076915489</v>
      </c>
      <c r="R12268" t="n">
        <v>0.9980289196031925</v>
      </c>
      <c r="S12268" t="n">
        <v>0.9999935480776978</v>
      </c>
      <c r="T12268" t="b">
        <v>1</v>
      </c>
    </row>
    <row r="12269">
      <c r="A12269" t="n">
        <v>62</v>
      </c>
      <c r="B12269" t="n">
        <v>68</v>
      </c>
      <c r="C12269" t="n">
        <v>34</v>
      </c>
      <c r="D12269" t="n">
        <v>54.59209029064667</v>
      </c>
      <c r="E12269" t="n">
        <v>0.99</v>
      </c>
      <c r="F12269" t="n">
        <v>141.4487408020752</v>
      </c>
      <c r="G12269" t="n">
        <v>3</v>
      </c>
      <c r="H12269" t="n">
        <v>7</v>
      </c>
      <c r="I12269" t="n">
        <v>142.6630265163609</v>
      </c>
      <c r="J12269" t="n">
        <v>142.6630265163609</v>
      </c>
      <c r="K12269" t="n">
        <v>147.1086364748826</v>
      </c>
      <c r="L12269" t="n">
        <v>142.2042963576307</v>
      </c>
      <c r="M12269" t="n">
        <v>142.2042963576307</v>
      </c>
      <c r="N12269" t="n">
        <v>147.5355551750767</v>
      </c>
      <c r="O12269" t="n">
        <v>147.1086364748826</v>
      </c>
      <c r="P12269" t="n">
        <v>5.659895672807437</v>
      </c>
      <c r="Q12269" t="n">
        <v>0.9941673113747421</v>
      </c>
      <c r="R12269" t="n">
        <v>0.9766851097220777</v>
      </c>
      <c r="S12269" t="n">
        <v>0.9998640115046769</v>
      </c>
      <c r="T12269" t="b">
        <v>1</v>
      </c>
    </row>
    <row r="12270">
      <c r="A12270" t="n">
        <v>62</v>
      </c>
      <c r="B12270" t="n">
        <v>69</v>
      </c>
      <c r="C12270" t="n">
        <v>31</v>
      </c>
      <c r="D12270" t="n">
        <v>54.35771212243785</v>
      </c>
      <c r="E12270" t="n">
        <v>0.999</v>
      </c>
      <c r="F12270" t="n">
        <v>142.8686583081572</v>
      </c>
      <c r="G12270" t="n">
        <v>1</v>
      </c>
      <c r="H12270" t="n">
        <v>4</v>
      </c>
      <c r="I12270" t="n">
        <v>144.4186583081572</v>
      </c>
      <c r="J12270" t="n">
        <v>144.4186583081572</v>
      </c>
      <c r="K12270" t="n">
        <v>149.6153803083903</v>
      </c>
      <c r="L12270" t="n">
        <v>143.8374083081572</v>
      </c>
      <c r="M12270" t="n">
        <v>148.0589465901203</v>
      </c>
      <c r="N12270" t="n">
        <v>152.9648772870913</v>
      </c>
      <c r="O12270" t="n">
        <v>149.6153803083903</v>
      </c>
      <c r="P12270" t="n">
        <v>6.746722000233063</v>
      </c>
      <c r="Q12270" t="n">
        <v>0.9704732031733033</v>
      </c>
      <c r="R12270" t="n">
        <v>0.9671785393317033</v>
      </c>
      <c r="S12270" t="n">
        <v>0.9990308873992918</v>
      </c>
      <c r="T12270" t="b">
        <v>1</v>
      </c>
    </row>
    <row r="12271">
      <c r="A12271" t="n">
        <v>62</v>
      </c>
      <c r="B12271" t="n">
        <v>70</v>
      </c>
      <c r="C12271" t="n">
        <v>44</v>
      </c>
      <c r="D12271" t="n">
        <v>55.59379252137557</v>
      </c>
      <c r="E12271" t="n">
        <v>0.9999</v>
      </c>
      <c r="F12271" t="n">
        <v>145.2041630148155</v>
      </c>
      <c r="G12271" t="n">
        <v>4</v>
      </c>
      <c r="H12271" t="n">
        <v>7</v>
      </c>
      <c r="I12271" t="n">
        <v>146.5791630148155</v>
      </c>
      <c r="J12271" t="n">
        <v>152.9648772870913</v>
      </c>
      <c r="K12271" t="n">
        <v>157.9823675868544</v>
      </c>
      <c r="L12271" t="n">
        <v>146.1819407925933</v>
      </c>
      <c r="M12271" t="n">
        <v>147.5355551750767</v>
      </c>
      <c r="N12271" t="n">
        <v>152.9646364759923</v>
      </c>
      <c r="O12271" t="n">
        <v>152.9646364759923</v>
      </c>
      <c r="P12271" t="n">
        <v>7.76047346117673</v>
      </c>
      <c r="Q12271" t="n">
        <v>0.9664448505969703</v>
      </c>
      <c r="R12271" t="n">
        <v>0.9762624260094279</v>
      </c>
      <c r="S12271" t="n">
        <v>0.9992034821582809</v>
      </c>
      <c r="T12271" t="b">
        <v>0</v>
      </c>
    </row>
    <row r="12272">
      <c r="A12272" t="n">
        <v>62</v>
      </c>
      <c r="B12272" t="n">
        <v>71</v>
      </c>
      <c r="C12272" t="n">
        <v>67</v>
      </c>
      <c r="D12272" t="n">
        <v>66.00212359285925</v>
      </c>
      <c r="E12272" t="n">
        <v>0.9999</v>
      </c>
      <c r="F12272" t="n">
        <v>146.1273994847131</v>
      </c>
      <c r="G12272" t="n">
        <v>7</v>
      </c>
      <c r="H12272" t="n">
        <v>8</v>
      </c>
      <c r="I12272" t="n">
        <v>147.6162883736019</v>
      </c>
      <c r="J12272" t="n">
        <v>152.9646364759923</v>
      </c>
      <c r="K12272" t="n">
        <v>159.4101563581074</v>
      </c>
      <c r="L12272" t="n">
        <v>147.4673994847131</v>
      </c>
      <c r="M12272" t="n">
        <v>151.2945574744906</v>
      </c>
      <c r="N12272" t="n">
        <v>157.2300002436326</v>
      </c>
      <c r="O12272" t="n">
        <v>157.2300002436326</v>
      </c>
      <c r="P12272" t="n">
        <v>11.10260075891955</v>
      </c>
      <c r="Q12272" t="n">
        <v>0.9718812806920699</v>
      </c>
      <c r="R12272" t="n">
        <v>0.9938095237659617</v>
      </c>
      <c r="S12272" t="n">
        <v>0.9998259317363927</v>
      </c>
      <c r="T12272" t="b">
        <v>0</v>
      </c>
    </row>
    <row r="12273">
      <c r="A12273" t="n">
        <v>62</v>
      </c>
      <c r="B12273" t="n">
        <v>72</v>
      </c>
      <c r="C12273" t="n">
        <v>24</v>
      </c>
      <c r="D12273" t="n">
        <v>50.87657503292501</v>
      </c>
      <c r="E12273" t="n">
        <v>0.999</v>
      </c>
      <c r="F12273" t="n">
        <v>150.285853720492</v>
      </c>
      <c r="G12273" t="n">
        <v>5</v>
      </c>
      <c r="H12273" t="n">
        <v>8</v>
      </c>
      <c r="I12273" t="n">
        <v>150.9525203871586</v>
      </c>
      <c r="J12273" t="n">
        <v>150.9525203871586</v>
      </c>
      <c r="K12273" t="n">
        <v>155.7932982209288</v>
      </c>
      <c r="L12273" t="n">
        <v>150.7658537204919</v>
      </c>
      <c r="M12273" t="n">
        <v>157.2300002436326</v>
      </c>
      <c r="N12273" t="n">
        <v>161.8052318113417</v>
      </c>
      <c r="O12273" t="n">
        <v>155.7932982209288</v>
      </c>
      <c r="P12273" t="n">
        <v>5.50744450043689</v>
      </c>
      <c r="Q12273" t="n">
        <v>0.9929681220813565</v>
      </c>
      <c r="R12273" t="n">
        <v>0.9952247869740695</v>
      </c>
      <c r="S12273" t="n">
        <v>0.9999664212849662</v>
      </c>
      <c r="T12273" t="b">
        <v>1</v>
      </c>
    </row>
    <row r="12274">
      <c r="A12274" t="n">
        <v>62</v>
      </c>
      <c r="B12274" t="n">
        <v>73</v>
      </c>
      <c r="C12274" t="n">
        <v>49</v>
      </c>
      <c r="D12274" t="n">
        <v>40.3001338986972</v>
      </c>
      <c r="E12274" t="n">
        <v>0.9999</v>
      </c>
      <c r="F12274" t="n">
        <v>151.5952776838322</v>
      </c>
      <c r="G12274" t="n">
        <v>2</v>
      </c>
      <c r="H12274" t="n">
        <v>5</v>
      </c>
      <c r="I12274" t="n">
        <v>153.6369443504989</v>
      </c>
      <c r="J12274" t="n">
        <v>153.6369443504989</v>
      </c>
      <c r="K12274" t="n">
        <v>157.5008114548802</v>
      </c>
      <c r="L12274" t="n">
        <v>152.9563887949433</v>
      </c>
      <c r="M12274" t="n">
        <v>155.7932982209288</v>
      </c>
      <c r="N12274" t="n">
        <v>159.6277543483025</v>
      </c>
      <c r="O12274" t="n">
        <v>157.5008114548802</v>
      </c>
      <c r="P12274" t="n">
        <v>5.905533771047971</v>
      </c>
      <c r="Q12274" t="n">
        <v>0.9879910964794536</v>
      </c>
      <c r="R12274" t="n">
        <v>0.9944258563164886</v>
      </c>
      <c r="S12274" t="n">
        <v>0.9999330606462951</v>
      </c>
      <c r="T12274" t="b">
        <v>1</v>
      </c>
    </row>
    <row r="12275">
      <c r="A12275" t="n">
        <v>62</v>
      </c>
      <c r="B12275" t="n">
        <v>74</v>
      </c>
      <c r="C12275" t="n">
        <v>56</v>
      </c>
      <c r="D12275" t="n">
        <v>43.29408133550469</v>
      </c>
      <c r="E12275" t="n">
        <v>0.9</v>
      </c>
      <c r="F12275" t="n">
        <v>154.2571438209741</v>
      </c>
      <c r="G12275" t="n">
        <v>1</v>
      </c>
      <c r="H12275" t="n">
        <v>7</v>
      </c>
      <c r="I12275" t="n">
        <v>157.0571438209741</v>
      </c>
      <c r="J12275" t="n">
        <v>157.0571438209741</v>
      </c>
      <c r="K12275" t="n">
        <v>161.1961573329726</v>
      </c>
      <c r="L12275" t="n">
        <v>155.5015882654185</v>
      </c>
      <c r="M12275" t="n">
        <v>166.4859531120255</v>
      </c>
      <c r="N12275" t="n">
        <v>170.7138907424459</v>
      </c>
      <c r="O12275" t="n">
        <v>161.1961573329726</v>
      </c>
      <c r="P12275" t="n">
        <v>6.939013511998553</v>
      </c>
      <c r="Q12275" t="n">
        <v>0.9764113875340039</v>
      </c>
      <c r="R12275" t="n">
        <v>0.9814651700057775</v>
      </c>
      <c r="S12275" t="n">
        <v>0.9995627890781431</v>
      </c>
      <c r="T12275" t="b">
        <v>1</v>
      </c>
    </row>
    <row r="12276">
      <c r="A12276" t="n">
        <v>62</v>
      </c>
      <c r="B12276" t="n">
        <v>75</v>
      </c>
      <c r="C12276" t="n">
        <v>26</v>
      </c>
      <c r="D12276" t="n">
        <v>72.45615876012165</v>
      </c>
      <c r="E12276" t="n">
        <v>0.999</v>
      </c>
      <c r="F12276" t="n">
        <v>154.5138635317833</v>
      </c>
      <c r="G12276" t="n">
        <v>3</v>
      </c>
      <c r="H12276" t="n">
        <v>7</v>
      </c>
      <c r="I12276" t="n">
        <v>155.4424349603547</v>
      </c>
      <c r="J12276" t="n">
        <v>155.4424349603547</v>
      </c>
      <c r="K12276" t="n">
        <v>161.3427736216024</v>
      </c>
      <c r="L12276" t="n">
        <v>155.0916413095611</v>
      </c>
      <c r="M12276" t="n">
        <v>159.4101563581074</v>
      </c>
      <c r="N12276" t="n">
        <v>166.4859531120255</v>
      </c>
      <c r="O12276" t="n">
        <v>161.3427736216024</v>
      </c>
      <c r="P12276" t="n">
        <v>6.828910089819118</v>
      </c>
      <c r="Q12276" t="n">
        <v>0.9922660887865902</v>
      </c>
      <c r="R12276" t="n">
        <v>0.9691744857170944</v>
      </c>
      <c r="S12276" t="n">
        <v>0.9997615982094283</v>
      </c>
      <c r="T12276" t="b">
        <v>1</v>
      </c>
    </row>
    <row r="12277">
      <c r="A12277" t="n">
        <v>62</v>
      </c>
      <c r="B12277" t="n">
        <v>76</v>
      </c>
      <c r="C12277" t="n">
        <v>95</v>
      </c>
      <c r="D12277" t="n">
        <v>71.96958543119473</v>
      </c>
      <c r="E12277" t="n">
        <v>0.9999</v>
      </c>
      <c r="F12277" t="n">
        <v>156.8912696876551</v>
      </c>
      <c r="G12277" t="n">
        <v>7</v>
      </c>
      <c r="H12277" t="n">
        <v>8</v>
      </c>
      <c r="I12277" t="n">
        <v>159.0023807987662</v>
      </c>
      <c r="J12277" t="n">
        <v>170.7138907424459</v>
      </c>
      <c r="K12277" t="n">
        <v>177.742170569711</v>
      </c>
      <c r="L12277" t="n">
        <v>158.7912696876551</v>
      </c>
      <c r="M12277" t="n">
        <v>161.8052318113417</v>
      </c>
      <c r="N12277" t="n">
        <v>168.2773168321326</v>
      </c>
      <c r="O12277" t="n">
        <v>168.2773168321326</v>
      </c>
      <c r="P12277" t="n">
        <v>11.38604714447749</v>
      </c>
      <c r="Q12277" t="n">
        <v>0.9693782894947444</v>
      </c>
      <c r="R12277" t="n">
        <v>0.9932517157231616</v>
      </c>
      <c r="S12277" t="n">
        <v>0.9997933559924674</v>
      </c>
      <c r="T12277" t="b">
        <v>0</v>
      </c>
    </row>
    <row r="12278">
      <c r="A12278" t="n">
        <v>62</v>
      </c>
      <c r="B12278" t="n">
        <v>77</v>
      </c>
      <c r="C12278" t="n">
        <v>54</v>
      </c>
      <c r="D12278" t="n">
        <v>31.71903097672782</v>
      </c>
      <c r="E12278" t="n">
        <v>0.9999</v>
      </c>
      <c r="F12278" t="n">
        <v>158.7713139820421</v>
      </c>
      <c r="G12278" t="n">
        <v>7</v>
      </c>
      <c r="H12278" t="n">
        <v>8</v>
      </c>
      <c r="I12278" t="n">
        <v>159.9713139820421</v>
      </c>
      <c r="J12278" t="n">
        <v>177.742170569711</v>
      </c>
      <c r="K12278" t="n">
        <v>180.8397321885321</v>
      </c>
      <c r="L12278" t="n">
        <v>159.8513139820421</v>
      </c>
      <c r="M12278" t="n">
        <v>168.2773168321326</v>
      </c>
      <c r="N12278" t="n">
        <v>171.1297476753635</v>
      </c>
      <c r="O12278" t="n">
        <v>171.1297476753635</v>
      </c>
      <c r="P12278" t="n">
        <v>12.35843369332144</v>
      </c>
      <c r="Q12278" t="n">
        <v>0.9863867062937908</v>
      </c>
      <c r="R12278" t="n">
        <v>0.9970202081406941</v>
      </c>
      <c r="S12278" t="n">
        <v>0.9999594352182359</v>
      </c>
      <c r="T12278" t="b">
        <v>1</v>
      </c>
    </row>
    <row r="12279">
      <c r="A12279" t="n">
        <v>62</v>
      </c>
      <c r="B12279" t="n">
        <v>78</v>
      </c>
      <c r="C12279" t="n">
        <v>27</v>
      </c>
      <c r="D12279" t="n">
        <v>24.78238876433949</v>
      </c>
      <c r="E12279" t="n">
        <v>0.99</v>
      </c>
      <c r="F12279" t="n">
        <v>159.8861220324347</v>
      </c>
      <c r="G12279" t="n">
        <v>4</v>
      </c>
      <c r="H12279" t="n">
        <v>6</v>
      </c>
      <c r="I12279" t="n">
        <v>160.7298720324347</v>
      </c>
      <c r="J12279" t="n">
        <v>160.7298720324347</v>
      </c>
      <c r="K12279" t="n">
        <v>162.966549718747</v>
      </c>
      <c r="L12279" t="n">
        <v>160.5611220324348</v>
      </c>
      <c r="M12279" t="n">
        <v>160.5611220324348</v>
      </c>
      <c r="N12279" t="n">
        <v>162.6865413089647</v>
      </c>
      <c r="O12279" t="n">
        <v>162.6865413089647</v>
      </c>
      <c r="P12279" t="n">
        <v>2.800419276529993</v>
      </c>
      <c r="Q12279" t="n">
        <v>0.9849003542632124</v>
      </c>
      <c r="R12279" t="n">
        <v>0.9961329498067135</v>
      </c>
      <c r="S12279" t="n">
        <v>0.999941608912035</v>
      </c>
      <c r="T12279" t="b">
        <v>1</v>
      </c>
    </row>
    <row r="12280">
      <c r="A12280" t="n">
        <v>62</v>
      </c>
      <c r="B12280" t="n">
        <v>79</v>
      </c>
      <c r="C12280" t="n">
        <v>30</v>
      </c>
      <c r="D12280" t="n">
        <v>35.78474079132059</v>
      </c>
      <c r="E12280" t="n">
        <v>0.9</v>
      </c>
      <c r="F12280" t="n">
        <v>160.5314059369878</v>
      </c>
      <c r="G12280" t="n">
        <v>4</v>
      </c>
      <c r="H12280" t="n">
        <v>5</v>
      </c>
      <c r="I12280" t="n">
        <v>161.4689059369878</v>
      </c>
      <c r="J12280" t="n">
        <v>162.966549718747</v>
      </c>
      <c r="K12280" t="n">
        <v>166.196219465256</v>
      </c>
      <c r="L12280" t="n">
        <v>161.3647392703212</v>
      </c>
      <c r="M12280" t="n">
        <v>161.3647392703212</v>
      </c>
      <c r="N12280" t="n">
        <v>164.7695671286771</v>
      </c>
      <c r="O12280" t="n">
        <v>164.7695671286771</v>
      </c>
      <c r="P12280" t="n">
        <v>4.238161191689244</v>
      </c>
      <c r="Q12280" t="n">
        <v>0.9782700243477327</v>
      </c>
      <c r="R12280" t="n">
        <v>0.9950488575122695</v>
      </c>
      <c r="S12280" t="n">
        <v>0.9998924117942907</v>
      </c>
      <c r="T12280" t="b">
        <v>1</v>
      </c>
    </row>
    <row r="12281">
      <c r="A12281" t="n">
        <v>62</v>
      </c>
      <c r="B12281" t="n">
        <v>80</v>
      </c>
      <c r="C12281" t="n">
        <v>47</v>
      </c>
      <c r="D12281" t="n">
        <v>85.86880632972213</v>
      </c>
      <c r="E12281" t="n">
        <v>0.9999</v>
      </c>
      <c r="F12281" t="n">
        <v>164.0265095717104</v>
      </c>
      <c r="G12281" t="n">
        <v>3</v>
      </c>
      <c r="H12281" t="n">
        <v>6</v>
      </c>
      <c r="I12281" t="n">
        <v>165.7050810002818</v>
      </c>
      <c r="J12281" t="n">
        <v>165.7050810002818</v>
      </c>
      <c r="K12281" t="n">
        <v>172.6976548056338</v>
      </c>
      <c r="L12281" t="n">
        <v>165.2015095717104</v>
      </c>
      <c r="M12281" t="n">
        <v>165.2015095717104</v>
      </c>
      <c r="N12281" t="n">
        <v>172.5659011951857</v>
      </c>
      <c r="O12281" t="n">
        <v>172.5659011951857</v>
      </c>
      <c r="P12281" t="n">
        <v>8.539391623475325</v>
      </c>
      <c r="Q12281" t="n">
        <v>0.9908410085348335</v>
      </c>
      <c r="R12281" t="n">
        <v>0.986664748457352</v>
      </c>
      <c r="S12281" t="n">
        <v>0.999877862544935</v>
      </c>
      <c r="T12281" t="b">
        <v>0</v>
      </c>
    </row>
    <row r="12282">
      <c r="A12282" t="n">
        <v>62</v>
      </c>
      <c r="B12282" t="n">
        <v>81</v>
      </c>
      <c r="C12282" t="n">
        <v>91</v>
      </c>
      <c r="D12282" t="n">
        <v>54.84551943934476</v>
      </c>
      <c r="E12282" t="n">
        <v>0.99</v>
      </c>
      <c r="F12282" t="n">
        <v>164.4062260030011</v>
      </c>
      <c r="G12282" t="n">
        <v>2</v>
      </c>
      <c r="H12282" t="n">
        <v>5</v>
      </c>
      <c r="I12282" t="n">
        <v>168.1978926696677</v>
      </c>
      <c r="J12282" t="n">
        <v>168.1978926696677</v>
      </c>
      <c r="K12282" t="n">
        <v>173.4563317338427</v>
      </c>
      <c r="L12282" t="n">
        <v>166.9340037807788</v>
      </c>
      <c r="M12282" t="n">
        <v>166.9340037807788</v>
      </c>
      <c r="N12282" t="n">
        <v>172.152416667491</v>
      </c>
      <c r="O12282" t="n">
        <v>172.152416667491</v>
      </c>
      <c r="P12282" t="n">
        <v>7.746190664489916</v>
      </c>
      <c r="Q12282" t="n">
        <v>0.9836922747356093</v>
      </c>
      <c r="R12282" t="n">
        <v>0.9924216403000439</v>
      </c>
      <c r="S12282" t="n">
        <v>0.9998764141920584</v>
      </c>
      <c r="T12282" t="b">
        <v>1</v>
      </c>
    </row>
    <row r="12283">
      <c r="A12283" t="n">
        <v>62</v>
      </c>
      <c r="B12283" t="n">
        <v>82</v>
      </c>
      <c r="C12283" t="n">
        <v>54</v>
      </c>
      <c r="D12283" t="n">
        <v>42.02852297835588</v>
      </c>
      <c r="E12283" t="n">
        <v>0.99</v>
      </c>
      <c r="F12283" t="n">
        <v>166.9469697006571</v>
      </c>
      <c r="G12283" t="n">
        <v>6</v>
      </c>
      <c r="H12283" t="n">
        <v>7</v>
      </c>
      <c r="I12283" t="n">
        <v>168.2969697006571</v>
      </c>
      <c r="J12283" t="n">
        <v>172.5659011951857</v>
      </c>
      <c r="K12283" t="n">
        <v>176.170405738784</v>
      </c>
      <c r="L12283" t="n">
        <v>168.1469697006571</v>
      </c>
      <c r="M12283" t="n">
        <v>180.8397321885321</v>
      </c>
      <c r="N12283" t="n">
        <v>184.9440801356372</v>
      </c>
      <c r="O12283" t="n">
        <v>176.170405738784</v>
      </c>
      <c r="P12283" t="n">
        <v>9.22343603812692</v>
      </c>
      <c r="Q12283" t="n">
        <v>0.9934506864155674</v>
      </c>
      <c r="R12283" t="n">
        <v>0.982002068427379</v>
      </c>
      <c r="S12283" t="n">
        <v>0.9998821259022598</v>
      </c>
      <c r="T12283" t="b">
        <v>1</v>
      </c>
    </row>
    <row r="12284">
      <c r="A12284" t="n">
        <v>62</v>
      </c>
      <c r="B12284" t="n">
        <v>83</v>
      </c>
      <c r="C12284" t="n">
        <v>93</v>
      </c>
      <c r="D12284" t="n">
        <v>21.24799500474111</v>
      </c>
      <c r="E12284" t="n">
        <v>0.999</v>
      </c>
      <c r="F12284" t="n">
        <v>171.695114886604</v>
      </c>
      <c r="G12284" t="n">
        <v>2</v>
      </c>
      <c r="H12284" t="n">
        <v>3</v>
      </c>
      <c r="I12284" t="n">
        <v>175.570114886604</v>
      </c>
      <c r="J12284" t="n">
        <v>175.570114886604</v>
      </c>
      <c r="K12284" t="n">
        <v>177.6073147911813</v>
      </c>
      <c r="L12284" t="n">
        <v>175.0165434580326</v>
      </c>
      <c r="M12284" t="n">
        <v>175.0165434580326</v>
      </c>
      <c r="N12284" t="n">
        <v>176.7468362108617</v>
      </c>
      <c r="O12284" t="n">
        <v>176.7468362108617</v>
      </c>
      <c r="P12284" t="n">
        <v>5.05172132425767</v>
      </c>
      <c r="Q12284" t="n">
        <v>0.9936503003388658</v>
      </c>
      <c r="R12284" t="n">
        <v>0.9977257806167564</v>
      </c>
      <c r="S12284" t="n">
        <v>0.9999855593899529</v>
      </c>
      <c r="T12284" t="b">
        <v>1</v>
      </c>
    </row>
    <row r="12285">
      <c r="A12285" t="n">
        <v>62</v>
      </c>
      <c r="B12285" t="n">
        <v>84</v>
      </c>
      <c r="C12285" t="n">
        <v>74</v>
      </c>
      <c r="D12285" t="n">
        <v>29.26763733809423</v>
      </c>
      <c r="E12285" t="n">
        <v>0.9</v>
      </c>
      <c r="F12285" t="n">
        <v>172.4928148513991</v>
      </c>
      <c r="G12285" t="n">
        <v>2</v>
      </c>
      <c r="H12285" t="n">
        <v>4</v>
      </c>
      <c r="I12285" t="n">
        <v>175.5761481847325</v>
      </c>
      <c r="J12285" t="n">
        <v>177.6073147911813</v>
      </c>
      <c r="K12285" t="n">
        <v>180.4134161658787</v>
      </c>
      <c r="L12285" t="n">
        <v>174.8053148513991</v>
      </c>
      <c r="M12285" t="n">
        <v>174.8053148513991</v>
      </c>
      <c r="N12285" t="n">
        <v>177.4467983656676</v>
      </c>
      <c r="O12285" t="n">
        <v>177.4467983656676</v>
      </c>
      <c r="P12285" t="n">
        <v>4.95398351426843</v>
      </c>
      <c r="Q12285" t="n">
        <v>0.9912642241086932</v>
      </c>
      <c r="R12285" t="n">
        <v>0.9821920075806182</v>
      </c>
      <c r="S12285" t="n">
        <v>0.9998444333691502</v>
      </c>
      <c r="T12285" t="b">
        <v>1</v>
      </c>
    </row>
    <row r="12286">
      <c r="A12286" t="n">
        <v>62</v>
      </c>
      <c r="B12286" t="n">
        <v>85</v>
      </c>
      <c r="C12286" t="n">
        <v>89</v>
      </c>
      <c r="D12286" t="n">
        <v>26.00454916311631</v>
      </c>
      <c r="E12286" t="n">
        <v>0.9999</v>
      </c>
      <c r="F12286" t="n">
        <v>176.2427676418054</v>
      </c>
      <c r="G12286" t="n">
        <v>3</v>
      </c>
      <c r="H12286" t="n">
        <v>7</v>
      </c>
      <c r="I12286" t="n">
        <v>179.4213390703768</v>
      </c>
      <c r="J12286" t="n">
        <v>179.4213390703768</v>
      </c>
      <c r="K12286" t="n">
        <v>181.5389733670475</v>
      </c>
      <c r="L12286" t="n">
        <v>178.2205454195832</v>
      </c>
      <c r="M12286" t="n">
        <v>184.9440801356372</v>
      </c>
      <c r="N12286" t="n">
        <v>187.4835868898477</v>
      </c>
      <c r="O12286" t="n">
        <v>181.5389733670475</v>
      </c>
      <c r="P12286" t="n">
        <v>5.296205725242118</v>
      </c>
      <c r="Q12286" t="n">
        <v>0.9972173851391635</v>
      </c>
      <c r="R12286" t="n">
        <v>0.9888255091768514</v>
      </c>
      <c r="S12286" t="n">
        <v>0.9999689056957732</v>
      </c>
      <c r="T12286" t="b">
        <v>1</v>
      </c>
    </row>
    <row r="12287">
      <c r="A12287" t="n">
        <v>62</v>
      </c>
      <c r="B12287" t="n">
        <v>86</v>
      </c>
      <c r="C12287" t="n">
        <v>62</v>
      </c>
      <c r="D12287" t="n">
        <v>49.24023764655826</v>
      </c>
      <c r="E12287" t="n">
        <v>0.999</v>
      </c>
      <c r="F12287" t="n">
        <v>176.7569229092107</v>
      </c>
      <c r="G12287" t="n">
        <v>1</v>
      </c>
      <c r="H12287" t="n">
        <v>2</v>
      </c>
      <c r="I12287" t="n">
        <v>179.8569229092107</v>
      </c>
      <c r="J12287" t="n">
        <v>179.8569229092107</v>
      </c>
      <c r="K12287" t="n">
        <v>184.5644026077345</v>
      </c>
      <c r="L12287" t="n">
        <v>179.3402562425441</v>
      </c>
      <c r="M12287" t="n">
        <v>180.4134161658787</v>
      </c>
      <c r="N12287" t="n">
        <v>185.1344360744653</v>
      </c>
      <c r="O12287" t="n">
        <v>184.5644026077345</v>
      </c>
      <c r="P12287" t="n">
        <v>7.807479698523736</v>
      </c>
      <c r="Q12287" t="n">
        <v>0.9732154038130877</v>
      </c>
      <c r="R12287" t="n">
        <v>0.9853466703443574</v>
      </c>
      <c r="S12287" t="n">
        <v>0.9996075164823799</v>
      </c>
      <c r="T12287" t="b">
        <v>1</v>
      </c>
    </row>
    <row r="12288">
      <c r="A12288" t="n">
        <v>62</v>
      </c>
      <c r="B12288" t="n">
        <v>87</v>
      </c>
      <c r="C12288" t="n">
        <v>59</v>
      </c>
      <c r="D12288" t="n">
        <v>58.69657861547959</v>
      </c>
      <c r="E12288" t="n">
        <v>0.9999</v>
      </c>
      <c r="F12288" t="n">
        <v>183.6904971764994</v>
      </c>
      <c r="G12288" t="n">
        <v>4</v>
      </c>
      <c r="H12288" t="n">
        <v>8</v>
      </c>
      <c r="I12288" t="n">
        <v>185.5342471764994</v>
      </c>
      <c r="J12288" t="n">
        <v>185.5342471764994</v>
      </c>
      <c r="K12288" t="n">
        <v>190.8317723223008</v>
      </c>
      <c r="L12288" t="n">
        <v>184.8704971764994</v>
      </c>
      <c r="M12288" t="n">
        <v>184.8704971764994</v>
      </c>
      <c r="N12288" t="n">
        <v>190.1489664764526</v>
      </c>
      <c r="O12288" t="n">
        <v>190.1489664764526</v>
      </c>
      <c r="P12288" t="n">
        <v>6.458469299953208</v>
      </c>
      <c r="Q12288" t="n">
        <v>0.9646056098123531</v>
      </c>
      <c r="R12288" t="n">
        <v>0.9944928355503676</v>
      </c>
      <c r="S12288" t="n">
        <v>0.9998050772726422</v>
      </c>
      <c r="T12288" t="b">
        <v>0</v>
      </c>
    </row>
    <row r="12289">
      <c r="A12289" t="n">
        <v>62</v>
      </c>
      <c r="B12289" t="n">
        <v>88</v>
      </c>
      <c r="C12289" t="n">
        <v>26</v>
      </c>
      <c r="D12289" t="n">
        <v>38.56371252741226</v>
      </c>
      <c r="E12289" t="n">
        <v>0.9999</v>
      </c>
      <c r="F12289" t="n">
        <v>184.9137205582334</v>
      </c>
      <c r="G12289" t="n">
        <v>2</v>
      </c>
      <c r="H12289" t="n">
        <v>3</v>
      </c>
      <c r="I12289" t="n">
        <v>185.9970538915667</v>
      </c>
      <c r="J12289" t="n">
        <v>185.9970538915667</v>
      </c>
      <c r="K12289" t="n">
        <v>189.6944376429965</v>
      </c>
      <c r="L12289" t="n">
        <v>185.8422919868048</v>
      </c>
      <c r="M12289" t="n">
        <v>185.8422919868048</v>
      </c>
      <c r="N12289" t="n">
        <v>188.9826594564638</v>
      </c>
      <c r="O12289" t="n">
        <v>188.9826594564638</v>
      </c>
      <c r="P12289" t="n">
        <v>4.068938898230385</v>
      </c>
      <c r="Q12289" t="n">
        <v>0.9885055414274476</v>
      </c>
      <c r="R12289" t="n">
        <v>0.9958762669136851</v>
      </c>
      <c r="S12289" t="n">
        <v>0.999952599920875</v>
      </c>
      <c r="T12289" t="b">
        <v>1</v>
      </c>
    </row>
    <row r="12290">
      <c r="A12290" t="n">
        <v>62</v>
      </c>
      <c r="B12290" t="n">
        <v>89</v>
      </c>
      <c r="C12290" t="n">
        <v>58</v>
      </c>
      <c r="D12290" t="n">
        <v>52.50241733428958</v>
      </c>
      <c r="E12290" t="n">
        <v>0.9999</v>
      </c>
      <c r="F12290" t="n">
        <v>188.7406303270767</v>
      </c>
      <c r="G12290" t="n">
        <v>7</v>
      </c>
      <c r="H12290" t="n">
        <v>8</v>
      </c>
      <c r="I12290" t="n">
        <v>190.0295192159656</v>
      </c>
      <c r="J12290" t="n">
        <v>190.0295192159656</v>
      </c>
      <c r="K12290" t="n">
        <v>195.1567084087673</v>
      </c>
      <c r="L12290" t="n">
        <v>189.9006303270767</v>
      </c>
      <c r="M12290" t="n">
        <v>190.1489664764526</v>
      </c>
      <c r="N12290" t="n">
        <v>194.8704068842124</v>
      </c>
      <c r="O12290" t="n">
        <v>194.8704068842124</v>
      </c>
      <c r="P12290" t="n">
        <v>6.129776557135756</v>
      </c>
      <c r="Q12290" t="n">
        <v>0.9775674686598215</v>
      </c>
      <c r="R12290" t="n">
        <v>0.9950725639785258</v>
      </c>
      <c r="S12290" t="n">
        <v>0.9998894651370216</v>
      </c>
      <c r="T12290" t="b">
        <v>0</v>
      </c>
    </row>
    <row r="12291">
      <c r="A12291" t="n">
        <v>62</v>
      </c>
      <c r="B12291" t="n">
        <v>90</v>
      </c>
      <c r="C12291" t="n">
        <v>89</v>
      </c>
      <c r="D12291" t="n">
        <v>36.73129929489149</v>
      </c>
      <c r="E12291" t="n">
        <v>0.9</v>
      </c>
      <c r="F12291" t="n">
        <v>189.5206333850806</v>
      </c>
      <c r="G12291" t="n">
        <v>2</v>
      </c>
      <c r="H12291" t="n">
        <v>8</v>
      </c>
      <c r="I12291" t="n">
        <v>193.2289667184139</v>
      </c>
      <c r="J12291" t="n">
        <v>193.2289667184139</v>
      </c>
      <c r="K12291" t="n">
        <v>196.7506636786145</v>
      </c>
      <c r="L12291" t="n">
        <v>191.3006333850806</v>
      </c>
      <c r="M12291" t="n">
        <v>194.8704068842124</v>
      </c>
      <c r="N12291" t="n">
        <v>198.173581281235</v>
      </c>
      <c r="O12291" t="n">
        <v>196.7506636786145</v>
      </c>
      <c r="P12291" t="n">
        <v>7.230030293533872</v>
      </c>
      <c r="Q12291" t="n">
        <v>0.9890487161241547</v>
      </c>
      <c r="R12291" t="n">
        <v>0.9965501519760148</v>
      </c>
      <c r="S12291" t="n">
        <v>0.9999622197349608</v>
      </c>
      <c r="T12291" t="b">
        <v>1</v>
      </c>
    </row>
    <row r="12292">
      <c r="A12292" t="n">
        <v>62</v>
      </c>
      <c r="B12292" t="n">
        <v>91</v>
      </c>
      <c r="C12292" t="n">
        <v>52</v>
      </c>
      <c r="D12292" t="n">
        <v>38.354514288082</v>
      </c>
      <c r="E12292" t="n">
        <v>0.99</v>
      </c>
      <c r="F12292" t="n">
        <v>189.8462746742973</v>
      </c>
      <c r="G12292" t="n">
        <v>3</v>
      </c>
      <c r="H12292" t="n">
        <v>5</v>
      </c>
      <c r="I12292" t="n">
        <v>191.7034175314402</v>
      </c>
      <c r="J12292" t="n">
        <v>191.7034175314402</v>
      </c>
      <c r="K12292" t="n">
        <v>194.8267493138573</v>
      </c>
      <c r="L12292" t="n">
        <v>191.2907191187418</v>
      </c>
      <c r="M12292" t="n">
        <v>191.2907191187418</v>
      </c>
      <c r="N12292" t="n">
        <v>194.9400544458666</v>
      </c>
      <c r="O12292" t="n">
        <v>194.8267493138573</v>
      </c>
      <c r="P12292" t="n">
        <v>4.980474639559958</v>
      </c>
      <c r="Q12292" t="n">
        <v>0.9958985911692496</v>
      </c>
      <c r="R12292" t="n">
        <v>0.9946942509605322</v>
      </c>
      <c r="S12292" t="n">
        <v>0.9999782389540358</v>
      </c>
      <c r="T12292" t="b">
        <v>1</v>
      </c>
    </row>
    <row r="12293">
      <c r="A12293" t="n">
        <v>62</v>
      </c>
      <c r="B12293" t="n">
        <v>92</v>
      </c>
      <c r="C12293" t="n">
        <v>37</v>
      </c>
      <c r="D12293" t="n">
        <v>35.67810581622993</v>
      </c>
      <c r="E12293" t="n">
        <v>0.999</v>
      </c>
      <c r="F12293" t="n">
        <v>191.6536843697909</v>
      </c>
      <c r="G12293" t="n">
        <v>4</v>
      </c>
      <c r="H12293" t="n">
        <v>6</v>
      </c>
      <c r="I12293" t="n">
        <v>192.8099343697909</v>
      </c>
      <c r="J12293" t="n">
        <v>192.8099343697909</v>
      </c>
      <c r="K12293" t="n">
        <v>196.0299800210752</v>
      </c>
      <c r="L12293" t="n">
        <v>192.5786843697909</v>
      </c>
      <c r="M12293" t="n">
        <v>192.5786843697909</v>
      </c>
      <c r="N12293" t="n">
        <v>195.63855622367</v>
      </c>
      <c r="O12293" t="n">
        <v>195.63855622367</v>
      </c>
      <c r="P12293" t="n">
        <v>3.984871853879071</v>
      </c>
      <c r="Q12293" t="n">
        <v>0.978334070919926</v>
      </c>
      <c r="R12293" t="n">
        <v>0.9944375154053351</v>
      </c>
      <c r="S12293" t="n">
        <v>0.999879483603263</v>
      </c>
      <c r="T12293" t="b">
        <v>1</v>
      </c>
    </row>
    <row r="12294">
      <c r="A12294" t="n">
        <v>62</v>
      </c>
      <c r="B12294" t="n">
        <v>93</v>
      </c>
      <c r="C12294" t="n">
        <v>92</v>
      </c>
      <c r="D12294" t="n">
        <v>53.07213893313723</v>
      </c>
      <c r="E12294" t="n">
        <v>0.999</v>
      </c>
      <c r="F12294" t="n">
        <v>194.8006582906427</v>
      </c>
      <c r="G12294" t="n">
        <v>3</v>
      </c>
      <c r="H12294" t="n">
        <v>7</v>
      </c>
      <c r="I12294" t="n">
        <v>198.086372576357</v>
      </c>
      <c r="J12294" t="n">
        <v>198.086372576357</v>
      </c>
      <c r="K12294" t="n">
        <v>202.4082079943649</v>
      </c>
      <c r="L12294" t="n">
        <v>196.8451027350872</v>
      </c>
      <c r="M12294" t="n">
        <v>196.8451027350872</v>
      </c>
      <c r="N12294" t="n">
        <v>202.0279288027763</v>
      </c>
      <c r="O12294" t="n">
        <v>202.0279288027763</v>
      </c>
      <c r="P12294" t="n">
        <v>7.227270512133629</v>
      </c>
      <c r="Q12294" t="n">
        <v>0.9943292435858745</v>
      </c>
      <c r="R12294" t="n">
        <v>0.9773268261967264</v>
      </c>
      <c r="S12294" t="n">
        <v>0.9998714259542265</v>
      </c>
      <c r="T12294" t="b">
        <v>1</v>
      </c>
    </row>
    <row r="12295">
      <c r="A12295" t="n">
        <v>62</v>
      </c>
      <c r="B12295" t="n">
        <v>94</v>
      </c>
      <c r="C12295" t="n">
        <v>70</v>
      </c>
      <c r="D12295" t="n">
        <v>48.86920189220226</v>
      </c>
      <c r="E12295" t="n">
        <v>0.999</v>
      </c>
      <c r="F12295" t="n">
        <v>199.2306986200171</v>
      </c>
      <c r="G12295" t="n">
        <v>5</v>
      </c>
      <c r="H12295" t="n">
        <v>8</v>
      </c>
      <c r="I12295" t="n">
        <v>201.1751430644615</v>
      </c>
      <c r="J12295" t="n">
        <v>201.1751430644615</v>
      </c>
      <c r="K12295" t="n">
        <v>205.824924405299</v>
      </c>
      <c r="L12295" t="n">
        <v>200.6306986200171</v>
      </c>
      <c r="M12295" t="n">
        <v>200.6306986200171</v>
      </c>
      <c r="N12295" t="n">
        <v>205.025411020395</v>
      </c>
      <c r="O12295" t="n">
        <v>205.025411020395</v>
      </c>
      <c r="P12295" t="n">
        <v>5.794712400377904</v>
      </c>
      <c r="Q12295" t="n">
        <v>0.9932446307665705</v>
      </c>
      <c r="R12295" t="n">
        <v>0.9954127637431656</v>
      </c>
      <c r="S12295" t="n">
        <v>0.9999690115253241</v>
      </c>
      <c r="T12295" t="b">
        <v>1</v>
      </c>
    </row>
    <row r="12296">
      <c r="A12296" t="n">
        <v>62</v>
      </c>
      <c r="B12296" t="n">
        <v>95</v>
      </c>
      <c r="C12296" t="n">
        <v>52</v>
      </c>
      <c r="D12296" t="n">
        <v>62.85358877955228</v>
      </c>
      <c r="E12296" t="n">
        <v>0.9999</v>
      </c>
      <c r="F12296" t="n">
        <v>200.288382065321</v>
      </c>
      <c r="G12296" t="n">
        <v>3</v>
      </c>
      <c r="H12296" t="n">
        <v>5</v>
      </c>
      <c r="I12296" t="n">
        <v>202.1455249224639</v>
      </c>
      <c r="J12296" t="n">
        <v>202.4082079943649</v>
      </c>
      <c r="K12296" t="n">
        <v>207.5265784161525</v>
      </c>
      <c r="L12296" t="n">
        <v>201.7328265097655</v>
      </c>
      <c r="M12296" t="n">
        <v>205.824924405299</v>
      </c>
      <c r="N12296" t="n">
        <v>211.8052848981204</v>
      </c>
      <c r="O12296" t="n">
        <v>207.5265784161525</v>
      </c>
      <c r="P12296" t="n">
        <v>7.238196350831487</v>
      </c>
      <c r="Q12296" t="n">
        <v>0.9932876109511561</v>
      </c>
      <c r="R12296" t="n">
        <v>0.9913199290620881</v>
      </c>
      <c r="S12296" t="n">
        <v>0.9999417359868932</v>
      </c>
      <c r="T12296" t="b">
        <v>1</v>
      </c>
    </row>
    <row r="12297">
      <c r="A12297" t="n">
        <v>62</v>
      </c>
      <c r="B12297" t="n">
        <v>96</v>
      </c>
      <c r="C12297" t="n">
        <v>42</v>
      </c>
      <c r="D12297" t="n">
        <v>51.47706433991497</v>
      </c>
      <c r="E12297" t="n">
        <v>0.9</v>
      </c>
      <c r="F12297" t="n">
        <v>201.4590962322891</v>
      </c>
      <c r="G12297" t="n">
        <v>6</v>
      </c>
      <c r="H12297" t="n">
        <v>7</v>
      </c>
      <c r="I12297" t="n">
        <v>202.5090962322891</v>
      </c>
      <c r="J12297" t="n">
        <v>207.784110733967</v>
      </c>
      <c r="K12297" t="n">
        <v>212.1989533017127</v>
      </c>
      <c r="L12297" t="n">
        <v>202.3924295656224</v>
      </c>
      <c r="M12297" t="n">
        <v>202.3924295656224</v>
      </c>
      <c r="N12297" t="n">
        <v>207.4194866300672</v>
      </c>
      <c r="O12297" t="n">
        <v>207.4194866300672</v>
      </c>
      <c r="P12297" t="n">
        <v>5.960390397778156</v>
      </c>
      <c r="Q12297" t="n">
        <v>0.991984233683439</v>
      </c>
      <c r="R12297" t="n">
        <v>0.9780007127647408</v>
      </c>
      <c r="S12297" t="n">
        <v>0.9998236588543913</v>
      </c>
      <c r="T12297" t="b">
        <v>1</v>
      </c>
    </row>
    <row r="12298">
      <c r="A12298" t="n">
        <v>62</v>
      </c>
      <c r="B12298" t="n">
        <v>97</v>
      </c>
      <c r="C12298" t="n">
        <v>11</v>
      </c>
      <c r="D12298" t="n">
        <v>62.72713000736199</v>
      </c>
      <c r="E12298" t="n">
        <v>0.999</v>
      </c>
      <c r="F12298" t="n">
        <v>202.1294254846221</v>
      </c>
      <c r="G12298" t="n">
        <v>3</v>
      </c>
      <c r="H12298" t="n">
        <v>6</v>
      </c>
      <c r="I12298" t="n">
        <v>202.5222826274792</v>
      </c>
      <c r="J12298" t="n">
        <v>207.5265784161525</v>
      </c>
      <c r="K12298" t="n">
        <v>212.6346508923221</v>
      </c>
      <c r="L12298" t="n">
        <v>202.4044254846221</v>
      </c>
      <c r="M12298" t="n">
        <v>202.4044254846221</v>
      </c>
      <c r="N12298" t="n">
        <v>207.784110733967</v>
      </c>
      <c r="O12298" t="n">
        <v>207.784110733967</v>
      </c>
      <c r="P12298" t="n">
        <v>5.654685249344936</v>
      </c>
      <c r="Q12298" t="n">
        <v>0.993301070658968</v>
      </c>
      <c r="R12298" t="n">
        <v>0.9902409997579247</v>
      </c>
      <c r="S12298" t="n">
        <v>0.9999346251469392</v>
      </c>
      <c r="T12298" t="b">
        <v>1</v>
      </c>
    </row>
    <row r="12299">
      <c r="A12299" t="n">
        <v>62</v>
      </c>
      <c r="B12299" t="n">
        <v>98</v>
      </c>
      <c r="C12299" t="n">
        <v>66</v>
      </c>
      <c r="D12299" t="n">
        <v>30.1299770846383</v>
      </c>
      <c r="E12299" t="n">
        <v>0.9999</v>
      </c>
      <c r="F12299" t="n">
        <v>202.1453850611776</v>
      </c>
      <c r="G12299" t="n">
        <v>1</v>
      </c>
      <c r="H12299" t="n">
        <v>4</v>
      </c>
      <c r="I12299" t="n">
        <v>205.4453850611776</v>
      </c>
      <c r="J12299" t="n">
        <v>205.4453850611776</v>
      </c>
      <c r="K12299" t="n">
        <v>208.3258800023476</v>
      </c>
      <c r="L12299" t="n">
        <v>204.2078850611776</v>
      </c>
      <c r="M12299" t="n">
        <v>204.2078850611776</v>
      </c>
      <c r="N12299" t="n">
        <v>206.9271970724265</v>
      </c>
      <c r="O12299" t="n">
        <v>206.9271970724265</v>
      </c>
      <c r="P12299" t="n">
        <v>4.781812011248945</v>
      </c>
      <c r="Q12299" t="n">
        <v>0.9835243148706727</v>
      </c>
      <c r="R12299" t="n">
        <v>0.9816721515347667</v>
      </c>
      <c r="S12299" t="n">
        <v>0.9996980361395887</v>
      </c>
      <c r="T12299" t="b">
        <v>0</v>
      </c>
    </row>
    <row r="12300">
      <c r="A12300" t="n">
        <v>62</v>
      </c>
      <c r="B12300" t="n">
        <v>99</v>
      </c>
      <c r="C12300" t="n">
        <v>36</v>
      </c>
      <c r="D12300" t="n">
        <v>36.75800440157938</v>
      </c>
      <c r="E12300" t="n">
        <v>0.9</v>
      </c>
      <c r="F12300" t="n">
        <v>202.8547768593517</v>
      </c>
      <c r="G12300" t="n">
        <v>3</v>
      </c>
      <c r="H12300" t="n">
        <v>7</v>
      </c>
      <c r="I12300" t="n">
        <v>204.1404911450659</v>
      </c>
      <c r="J12300" t="n">
        <v>212.6346508923221</v>
      </c>
      <c r="K12300" t="n">
        <v>215.6279737263269</v>
      </c>
      <c r="L12300" t="n">
        <v>203.6547768593517</v>
      </c>
      <c r="M12300" t="n">
        <v>207.4194866300672</v>
      </c>
      <c r="N12300" t="n">
        <v>211.009135497409</v>
      </c>
      <c r="O12300" t="n">
        <v>211.009135497409</v>
      </c>
      <c r="P12300" t="n">
        <v>8.154358638057317</v>
      </c>
      <c r="Q12300" t="n">
        <v>0.9960689766519453</v>
      </c>
      <c r="R12300" t="n">
        <v>0.9842411850235924</v>
      </c>
      <c r="S12300" t="n">
        <v>0.9999380517303901</v>
      </c>
      <c r="T12300" t="b">
        <v>1</v>
      </c>
    </row>
    <row r="12301">
      <c r="A12301" t="n">
        <v>62</v>
      </c>
      <c r="B12301" t="n">
        <v>100</v>
      </c>
      <c r="C12301" t="n">
        <v>64</v>
      </c>
      <c r="D12301" t="n">
        <v>63.89390408530792</v>
      </c>
      <c r="E12301" t="n">
        <v>0.9999</v>
      </c>
      <c r="F12301" t="n">
        <v>204.2204598773095</v>
      </c>
      <c r="G12301" t="n">
        <v>4</v>
      </c>
      <c r="H12301" t="n">
        <v>8</v>
      </c>
      <c r="I12301" t="n">
        <v>206.2204598773095</v>
      </c>
      <c r="J12301" t="n">
        <v>206.9271970724265</v>
      </c>
      <c r="K12301" t="n">
        <v>212.6937949140608</v>
      </c>
      <c r="L12301" t="n">
        <v>205.5004598773095</v>
      </c>
      <c r="M12301" t="n">
        <v>205.5004598773095</v>
      </c>
      <c r="N12301" t="n">
        <v>211.24631456124</v>
      </c>
      <c r="O12301" t="n">
        <v>211.24631456124</v>
      </c>
      <c r="P12301" t="n">
        <v>7.025854683930561</v>
      </c>
      <c r="Q12301" t="n">
        <v>0.9615326260919016</v>
      </c>
      <c r="R12301" t="n">
        <v>0.9940066643006789</v>
      </c>
      <c r="S12301" t="n">
        <v>0.9997694521146975</v>
      </c>
      <c r="T12301" t="b">
        <v>0</v>
      </c>
    </row>
    <row r="12302">
      <c r="A12302" t="n">
        <v>62</v>
      </c>
      <c r="B12302" t="n">
        <v>101</v>
      </c>
      <c r="C12302" t="n">
        <v>53</v>
      </c>
      <c r="D12302" t="n">
        <v>26.79910170703495</v>
      </c>
      <c r="E12302" t="n">
        <v>0.9</v>
      </c>
      <c r="F12302" t="n">
        <v>208.2704265575293</v>
      </c>
      <c r="G12302" t="n">
        <v>6</v>
      </c>
      <c r="H12302" t="n">
        <v>8</v>
      </c>
      <c r="I12302" t="n">
        <v>209.5954265575293</v>
      </c>
      <c r="J12302" t="n">
        <v>212.1989533017127</v>
      </c>
      <c r="K12302" t="n">
        <v>214.4973325218701</v>
      </c>
      <c r="L12302" t="n">
        <v>209.3304265575293</v>
      </c>
      <c r="M12302" t="n">
        <v>211.24631456124</v>
      </c>
      <c r="N12302" t="n">
        <v>213.6563057219446</v>
      </c>
      <c r="O12302" t="n">
        <v>213.6563057219446</v>
      </c>
      <c r="P12302" t="n">
        <v>5.385879164415286</v>
      </c>
      <c r="Q12302" t="n">
        <v>0.9958189201633614</v>
      </c>
      <c r="R12302" t="n">
        <v>0.9974818202732347</v>
      </c>
      <c r="S12302" t="n">
        <v>0.9999894712895194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60.78466344124584</v>
      </c>
      <c r="E12303" t="n">
        <v>0.9</v>
      </c>
      <c r="F12303" t="n">
        <v>210.074993271673</v>
      </c>
      <c r="G12303" t="n">
        <v>3</v>
      </c>
      <c r="H12303" t="n">
        <v>7</v>
      </c>
      <c r="I12303" t="n">
        <v>213.5035647002444</v>
      </c>
      <c r="J12303" t="n">
        <v>215.6279737263269</v>
      </c>
      <c r="K12303" t="n">
        <v>220.5778648860375</v>
      </c>
      <c r="L12303" t="n">
        <v>212.2083266050063</v>
      </c>
      <c r="M12303" t="n">
        <v>212.2083266050063</v>
      </c>
      <c r="N12303" t="n">
        <v>218.1443288941904</v>
      </c>
      <c r="O12303" t="n">
        <v>218.1443288941904</v>
      </c>
      <c r="P12303" t="n">
        <v>8.069335622517485</v>
      </c>
      <c r="Q12303" t="n">
        <v>0.9935078410574532</v>
      </c>
      <c r="R12303" t="n">
        <v>0.9740749862491742</v>
      </c>
      <c r="S12303" t="n">
        <v>0.9998316906901419</v>
      </c>
      <c r="T12303" t="b">
        <v>1</v>
      </c>
    </row>
    <row r="12304">
      <c r="A12304" t="n">
        <v>62</v>
      </c>
      <c r="B12304" t="n">
        <v>103</v>
      </c>
      <c r="C12304" t="n">
        <v>60</v>
      </c>
      <c r="D12304" t="n">
        <v>50.48567520359704</v>
      </c>
      <c r="E12304" t="n">
        <v>0.99</v>
      </c>
      <c r="F12304" t="n">
        <v>211.9697146697602</v>
      </c>
      <c r="G12304" t="n">
        <v>5</v>
      </c>
      <c r="H12304" t="n">
        <v>6</v>
      </c>
      <c r="I12304" t="n">
        <v>213.6363813364269</v>
      </c>
      <c r="J12304" t="n">
        <v>213.6363813364269</v>
      </c>
      <c r="K12304" t="n">
        <v>218.4399660370546</v>
      </c>
      <c r="L12304" t="n">
        <v>213.4697146697602</v>
      </c>
      <c r="M12304" t="n">
        <v>214.4973325218701</v>
      </c>
      <c r="N12304" t="n">
        <v>218.827150292333</v>
      </c>
      <c r="O12304" t="n">
        <v>218.4399660370546</v>
      </c>
      <c r="P12304" t="n">
        <v>6.470251367294338</v>
      </c>
      <c r="Q12304" t="n">
        <v>0.9930219611404415</v>
      </c>
      <c r="R12304" t="n">
        <v>0.9921379996780629</v>
      </c>
      <c r="S12304" t="n">
        <v>0.9999451386562397</v>
      </c>
      <c r="T12304" t="b">
        <v>1</v>
      </c>
    </row>
    <row r="12305">
      <c r="A12305" t="n">
        <v>62</v>
      </c>
      <c r="B12305" t="n">
        <v>104</v>
      </c>
      <c r="C12305" t="n">
        <v>19</v>
      </c>
      <c r="D12305" t="n">
        <v>41.35935978814719</v>
      </c>
      <c r="E12305" t="n">
        <v>0.9999</v>
      </c>
      <c r="F12305" t="n">
        <v>213.3815221941003</v>
      </c>
      <c r="G12305" t="n">
        <v>1</v>
      </c>
      <c r="H12305" t="n">
        <v>7</v>
      </c>
      <c r="I12305" t="n">
        <v>214.3315221941003</v>
      </c>
      <c r="J12305" t="n">
        <v>214.3315221941003</v>
      </c>
      <c r="K12305" t="n">
        <v>218.2855718870398</v>
      </c>
      <c r="L12305" t="n">
        <v>213.8037444163226</v>
      </c>
      <c r="M12305" t="n">
        <v>218.1443288941904</v>
      </c>
      <c r="N12305" t="n">
        <v>222.1833288735017</v>
      </c>
      <c r="O12305" t="n">
        <v>218.2855718870398</v>
      </c>
      <c r="P12305" t="n">
        <v>4.904049692939481</v>
      </c>
      <c r="Q12305" t="n">
        <v>0.9774535372287352</v>
      </c>
      <c r="R12305" t="n">
        <v>0.9822860718260205</v>
      </c>
      <c r="S12305" t="n">
        <v>0.9996006135778925</v>
      </c>
      <c r="T12305" t="b">
        <v>0</v>
      </c>
    </row>
    <row r="12306">
      <c r="A12306" t="n">
        <v>62</v>
      </c>
      <c r="B12306" t="n">
        <v>105</v>
      </c>
      <c r="C12306" t="n">
        <v>52</v>
      </c>
      <c r="D12306" t="n">
        <v>42.82388935866014</v>
      </c>
      <c r="E12306" t="n">
        <v>0.9999</v>
      </c>
      <c r="F12306" t="n">
        <v>214.7131273815851</v>
      </c>
      <c r="G12306" t="n">
        <v>1</v>
      </c>
      <c r="H12306" t="n">
        <v>6</v>
      </c>
      <c r="I12306" t="n">
        <v>217.313127381585</v>
      </c>
      <c r="J12306" t="n">
        <v>218.2855718870398</v>
      </c>
      <c r="K12306" t="n">
        <v>222.3796339672176</v>
      </c>
      <c r="L12306" t="n">
        <v>216.0131273815851</v>
      </c>
      <c r="M12306" t="n">
        <v>218.827150292333</v>
      </c>
      <c r="N12306" t="n">
        <v>222.4998680760945</v>
      </c>
      <c r="O12306" t="n">
        <v>222.3796339672176</v>
      </c>
      <c r="P12306" t="n">
        <v>7.66650658563259</v>
      </c>
      <c r="Q12306" t="n">
        <v>0.9766645570926525</v>
      </c>
      <c r="R12306" t="n">
        <v>0.993327158742384</v>
      </c>
      <c r="S12306" t="n">
        <v>0.9998442862938031</v>
      </c>
      <c r="T12306" t="b">
        <v>0</v>
      </c>
    </row>
    <row r="12307">
      <c r="A12307" t="n">
        <v>62</v>
      </c>
      <c r="B12307" t="n">
        <v>106</v>
      </c>
      <c r="C12307" t="n">
        <v>11</v>
      </c>
      <c r="D12307" t="n">
        <v>68.23917794835043</v>
      </c>
      <c r="E12307" t="n">
        <v>0.9</v>
      </c>
      <c r="F12307" t="n">
        <v>217.0363874173177</v>
      </c>
      <c r="G12307" t="n">
        <v>1</v>
      </c>
      <c r="H12307" t="n">
        <v>6</v>
      </c>
      <c r="I12307" t="n">
        <v>217.5863874173177</v>
      </c>
      <c r="J12307" t="n">
        <v>222.3796339672176</v>
      </c>
      <c r="K12307" t="n">
        <v>228.9034559508075</v>
      </c>
      <c r="L12307" t="n">
        <v>217.3113874173177</v>
      </c>
      <c r="M12307" t="n">
        <v>222.4998680760945</v>
      </c>
      <c r="N12307" t="n">
        <v>228.3522847097438</v>
      </c>
      <c r="O12307" t="n">
        <v>228.3522847097438</v>
      </c>
      <c r="P12307" t="n">
        <v>11.31589729242614</v>
      </c>
      <c r="Q12307" t="n">
        <v>0.9630736575585958</v>
      </c>
      <c r="R12307" t="n">
        <v>0.9893880086736571</v>
      </c>
      <c r="S12307" t="n">
        <v>0.9996081379742983</v>
      </c>
      <c r="T12307" t="b">
        <v>1</v>
      </c>
    </row>
    <row r="12308">
      <c r="A12308" t="n">
        <v>62</v>
      </c>
      <c r="B12308" t="n">
        <v>107</v>
      </c>
      <c r="C12308" t="n">
        <v>91</v>
      </c>
      <c r="D12308" t="n">
        <v>59.83732978424243</v>
      </c>
      <c r="E12308" t="n">
        <v>0.9</v>
      </c>
      <c r="F12308" t="n">
        <v>219.2979692569022</v>
      </c>
      <c r="G12308" t="n">
        <v>1</v>
      </c>
      <c r="H12308" t="n">
        <v>2</v>
      </c>
      <c r="I12308" t="n">
        <v>223.8479692569022</v>
      </c>
      <c r="J12308" t="n">
        <v>228.9034559508075</v>
      </c>
      <c r="K12308" t="n">
        <v>234.6240419722456</v>
      </c>
      <c r="L12308" t="n">
        <v>223.0896359235688</v>
      </c>
      <c r="M12308" t="n">
        <v>223.0896359235688</v>
      </c>
      <c r="N12308" t="n">
        <v>228.826676171339</v>
      </c>
      <c r="O12308" t="n">
        <v>228.826676171339</v>
      </c>
      <c r="P12308" t="n">
        <v>9.528706914436782</v>
      </c>
      <c r="Q12308" t="n">
        <v>0.9675455135385134</v>
      </c>
      <c r="R12308" t="n">
        <v>0.9822212833557894</v>
      </c>
      <c r="S12308" t="n">
        <v>0.9994230008813678</v>
      </c>
      <c r="T12308" t="b">
        <v>1</v>
      </c>
    </row>
    <row r="12309">
      <c r="A12309" t="n">
        <v>62</v>
      </c>
      <c r="B12309" t="n">
        <v>108</v>
      </c>
      <c r="C12309" t="n">
        <v>20</v>
      </c>
      <c r="D12309" t="n">
        <v>74.63434472715409</v>
      </c>
      <c r="E12309" t="n">
        <v>0.9999</v>
      </c>
      <c r="F12309" t="n">
        <v>221.3980275936888</v>
      </c>
      <c r="G12309" t="n">
        <v>4</v>
      </c>
      <c r="H12309" t="n">
        <v>5</v>
      </c>
      <c r="I12309" t="n">
        <v>222.0230275936888</v>
      </c>
      <c r="J12309" t="n">
        <v>222.0230275936888</v>
      </c>
      <c r="K12309" t="n">
        <v>228.7589792838651</v>
      </c>
      <c r="L12309" t="n">
        <v>221.9535831492443</v>
      </c>
      <c r="M12309" t="n">
        <v>221.9535831492443</v>
      </c>
      <c r="N12309" t="n">
        <v>229.0548528663855</v>
      </c>
      <c r="O12309" t="n">
        <v>228.7589792838651</v>
      </c>
      <c r="P12309" t="n">
        <v>7.360951690176364</v>
      </c>
      <c r="Q12309" t="n">
        <v>0.9552131902236698</v>
      </c>
      <c r="R12309" t="n">
        <v>0.9897014125968855</v>
      </c>
      <c r="S12309" t="n">
        <v>0.9995387591250118</v>
      </c>
      <c r="T12309" t="b">
        <v>0</v>
      </c>
    </row>
    <row r="12310">
      <c r="A12310" t="n">
        <v>62</v>
      </c>
      <c r="B12310" t="n">
        <v>109</v>
      </c>
      <c r="C12310" t="n">
        <v>87</v>
      </c>
      <c r="D12310" t="n">
        <v>43.8272972250524</v>
      </c>
      <c r="E12310" t="n">
        <v>0.9</v>
      </c>
      <c r="F12310" t="n">
        <v>225.6216415269227</v>
      </c>
      <c r="G12310" t="n">
        <v>1</v>
      </c>
      <c r="H12310" t="n">
        <v>3</v>
      </c>
      <c r="I12310" t="n">
        <v>229.9716415269227</v>
      </c>
      <c r="J12310" t="n">
        <v>234.6240419722456</v>
      </c>
      <c r="K12310" t="n">
        <v>238.8140321467248</v>
      </c>
      <c r="L12310" t="n">
        <v>228.7287843840656</v>
      </c>
      <c r="M12310" t="n">
        <v>228.7287843840656</v>
      </c>
      <c r="N12310" t="n">
        <v>232.2977825294281</v>
      </c>
      <c r="O12310" t="n">
        <v>232.2977825294281</v>
      </c>
      <c r="P12310" t="n">
        <v>6.676141002505432</v>
      </c>
      <c r="Q12310" t="n">
        <v>0.976124362871016</v>
      </c>
      <c r="R12310" t="n">
        <v>0.9953147365562143</v>
      </c>
      <c r="S12310" t="n">
        <v>0.9998881363501625</v>
      </c>
      <c r="T12310" t="b">
        <v>1</v>
      </c>
    </row>
    <row r="12311">
      <c r="A12311" t="n">
        <v>62</v>
      </c>
      <c r="B12311" t="n">
        <v>110</v>
      </c>
      <c r="C12311" t="n">
        <v>92</v>
      </c>
      <c r="D12311" t="n">
        <v>38.43265364638556</v>
      </c>
      <c r="E12311" t="n">
        <v>0.9999</v>
      </c>
      <c r="F12311" t="n">
        <v>226.2092545691339</v>
      </c>
      <c r="G12311" t="n">
        <v>1</v>
      </c>
      <c r="H12311" t="n">
        <v>8</v>
      </c>
      <c r="I12311" t="n">
        <v>230.8092545691339</v>
      </c>
      <c r="J12311" t="n">
        <v>238.8140321467248</v>
      </c>
      <c r="K12311" t="n">
        <v>242.4882820173162</v>
      </c>
      <c r="L12311" t="n">
        <v>228.049254569134</v>
      </c>
      <c r="M12311" t="n">
        <v>228.049254569134</v>
      </c>
      <c r="N12311" t="n">
        <v>231.5054284581974</v>
      </c>
      <c r="O12311" t="n">
        <v>231.5054284581974</v>
      </c>
      <c r="P12311" t="n">
        <v>5.296173889063454</v>
      </c>
      <c r="Q12311" t="n">
        <v>0.9790321399215755</v>
      </c>
      <c r="R12311" t="n">
        <v>0.9963906474340147</v>
      </c>
      <c r="S12311" t="n">
        <v>0.9999243196004227</v>
      </c>
      <c r="T12311" t="b">
        <v>1</v>
      </c>
    </row>
    <row r="12312">
      <c r="A12312" t="n">
        <v>62</v>
      </c>
      <c r="B12312" t="n">
        <v>111</v>
      </c>
      <c r="C12312" t="n">
        <v>70</v>
      </c>
      <c r="D12312" t="n">
        <v>43.35818692272822</v>
      </c>
      <c r="E12312" t="n">
        <v>0.999</v>
      </c>
      <c r="F12312" t="n">
        <v>228.2322455455898</v>
      </c>
      <c r="G12312" t="n">
        <v>6</v>
      </c>
      <c r="H12312" t="n">
        <v>7</v>
      </c>
      <c r="I12312" t="n">
        <v>229.9822455455898</v>
      </c>
      <c r="J12312" t="n">
        <v>229.9822455455898</v>
      </c>
      <c r="K12312" t="n">
        <v>233.7007864480536</v>
      </c>
      <c r="L12312" t="n">
        <v>229.7878011011453</v>
      </c>
      <c r="M12312" t="n">
        <v>229.7878011011453</v>
      </c>
      <c r="N12312" t="n">
        <v>234.021999042818</v>
      </c>
      <c r="O12312" t="n">
        <v>233.7007864480536</v>
      </c>
      <c r="P12312" t="n">
        <v>5.468540902463815</v>
      </c>
      <c r="Q12312" t="n">
        <v>0.9932441860688593</v>
      </c>
      <c r="R12312" t="n">
        <v>0.9814379817680973</v>
      </c>
      <c r="S12312" t="n">
        <v>0.9998745984586388</v>
      </c>
      <c r="T12312" t="b">
        <v>1</v>
      </c>
    </row>
    <row r="12313">
      <c r="A12313" t="n">
        <v>62</v>
      </c>
      <c r="B12313" t="n">
        <v>112</v>
      </c>
      <c r="C12313" t="n">
        <v>68</v>
      </c>
      <c r="D12313" t="n">
        <v>38.24494164978585</v>
      </c>
      <c r="E12313" t="n">
        <v>0.9999</v>
      </c>
      <c r="F12313" t="n">
        <v>231.6466364304435</v>
      </c>
      <c r="G12313" t="n">
        <v>2</v>
      </c>
      <c r="H12313" t="n">
        <v>4</v>
      </c>
      <c r="I12313" t="n">
        <v>234.4799697637769</v>
      </c>
      <c r="J12313" t="n">
        <v>234.4799697637769</v>
      </c>
      <c r="K12313" t="n">
        <v>238.1467906314457</v>
      </c>
      <c r="L12313" t="n">
        <v>233.7716364304435</v>
      </c>
      <c r="M12313" t="n">
        <v>233.7716364304435</v>
      </c>
      <c r="N12313" t="n">
        <v>237.2233459656227</v>
      </c>
      <c r="O12313" t="n">
        <v>237.2233459656227</v>
      </c>
      <c r="P12313" t="n">
        <v>5.576709535179219</v>
      </c>
      <c r="Q12313" t="n">
        <v>0.9886000119261487</v>
      </c>
      <c r="R12313" t="n">
        <v>0.9767935543394117</v>
      </c>
      <c r="S12313" t="n">
        <v>0.9997354467962328</v>
      </c>
      <c r="T12313" t="b">
        <v>0</v>
      </c>
    </row>
    <row r="12314">
      <c r="A12314" t="n">
        <v>62</v>
      </c>
      <c r="B12314" t="n">
        <v>113</v>
      </c>
      <c r="C12314" t="n">
        <v>78</v>
      </c>
      <c r="D12314" t="n">
        <v>63.72798095751364</v>
      </c>
      <c r="E12314" t="n">
        <v>0.99</v>
      </c>
      <c r="F12314" t="n">
        <v>233.1763378250362</v>
      </c>
      <c r="G12314" t="n">
        <v>3</v>
      </c>
      <c r="H12314" t="n">
        <v>8</v>
      </c>
      <c r="I12314" t="n">
        <v>235.9620521107505</v>
      </c>
      <c r="J12314" t="n">
        <v>235.9620521107505</v>
      </c>
      <c r="K12314" t="n">
        <v>241.1516271072907</v>
      </c>
      <c r="L12314" t="n">
        <v>234.7363378250362</v>
      </c>
      <c r="M12314" t="n">
        <v>234.7363378250362</v>
      </c>
      <c r="N12314" t="n">
        <v>240.467271364381</v>
      </c>
      <c r="O12314" t="n">
        <v>240.467271364381</v>
      </c>
      <c r="P12314" t="n">
        <v>7.290933539344763</v>
      </c>
      <c r="Q12314" t="n">
        <v>0.9931945495370873</v>
      </c>
      <c r="R12314" t="n">
        <v>0.9940221815053524</v>
      </c>
      <c r="S12314" t="n">
        <v>0.9999593182523584</v>
      </c>
      <c r="T12314" t="b">
        <v>1</v>
      </c>
    </row>
    <row r="12315">
      <c r="A12315" t="n">
        <v>62</v>
      </c>
      <c r="B12315" t="n">
        <v>114</v>
      </c>
      <c r="C12315" t="n">
        <v>70</v>
      </c>
      <c r="D12315" t="n">
        <v>67.53649305633806</v>
      </c>
      <c r="E12315" t="n">
        <v>0.9999</v>
      </c>
      <c r="F12315" t="n">
        <v>233.7765644570798</v>
      </c>
      <c r="G12315" t="n">
        <v>4</v>
      </c>
      <c r="H12315" t="n">
        <v>5</v>
      </c>
      <c r="I12315" t="n">
        <v>235.9640644570798</v>
      </c>
      <c r="J12315" t="n">
        <v>237.2233459656227</v>
      </c>
      <c r="K12315" t="n">
        <v>243.318697324498</v>
      </c>
      <c r="L12315" t="n">
        <v>235.7210089015243</v>
      </c>
      <c r="M12315" t="n">
        <v>235.7210089015243</v>
      </c>
      <c r="N12315" t="n">
        <v>242.1469359287686</v>
      </c>
      <c r="O12315" t="n">
        <v>242.1469359287686</v>
      </c>
      <c r="P12315" t="n">
        <v>8.370371471688799</v>
      </c>
      <c r="Q12315" t="n">
        <v>0.9593847366138442</v>
      </c>
      <c r="R12315" t="n">
        <v>0.9906762446649181</v>
      </c>
      <c r="S12315" t="n">
        <v>0.9996213132213175</v>
      </c>
      <c r="T12315" t="b">
        <v>0</v>
      </c>
    </row>
    <row r="12316">
      <c r="A12316" t="n">
        <v>62</v>
      </c>
      <c r="B12316" t="n">
        <v>115</v>
      </c>
      <c r="C12316" t="n">
        <v>52</v>
      </c>
      <c r="D12316" t="n">
        <v>32.72351644182054</v>
      </c>
      <c r="E12316" t="n">
        <v>0.9999</v>
      </c>
      <c r="F12316" t="n">
        <v>233.7967097637157</v>
      </c>
      <c r="G12316" t="n">
        <v>6</v>
      </c>
      <c r="H12316" t="n">
        <v>8</v>
      </c>
      <c r="I12316" t="n">
        <v>235.0967097637158</v>
      </c>
      <c r="J12316" t="n">
        <v>235.0967097637158</v>
      </c>
      <c r="K12316" t="n">
        <v>237.9031863024654</v>
      </c>
      <c r="L12316" t="n">
        <v>234.8367097637157</v>
      </c>
      <c r="M12316" t="n">
        <v>240.467271364381</v>
      </c>
      <c r="N12316" t="n">
        <v>243.4100336343288</v>
      </c>
      <c r="O12316" t="n">
        <v>237.9031863024654</v>
      </c>
      <c r="P12316" t="n">
        <v>4.106476538749632</v>
      </c>
      <c r="Q12316" t="n">
        <v>0.9948969806449918</v>
      </c>
      <c r="R12316" t="n">
        <v>0.9969259886021222</v>
      </c>
      <c r="S12316" t="n">
        <v>0.9999843132603391</v>
      </c>
      <c r="T12316" t="b">
        <v>1</v>
      </c>
    </row>
    <row r="12317">
      <c r="A12317" t="n">
        <v>62</v>
      </c>
      <c r="B12317" t="n">
        <v>116</v>
      </c>
      <c r="C12317" t="n">
        <v>58</v>
      </c>
      <c r="D12317" t="n">
        <v>61.59257328408566</v>
      </c>
      <c r="E12317" t="n">
        <v>0.9</v>
      </c>
      <c r="F12317" t="n">
        <v>238.0033984373576</v>
      </c>
      <c r="G12317" t="n">
        <v>3</v>
      </c>
      <c r="H12317" t="n">
        <v>4</v>
      </c>
      <c r="I12317" t="n">
        <v>240.0748270087861</v>
      </c>
      <c r="J12317" t="n">
        <v>241.1516271072907</v>
      </c>
      <c r="K12317" t="n">
        <v>246.1673089708156</v>
      </c>
      <c r="L12317" t="n">
        <v>239.8158984373576</v>
      </c>
      <c r="M12317" t="n">
        <v>243.318697324498</v>
      </c>
      <c r="N12317" t="n">
        <v>248.8775938302819</v>
      </c>
      <c r="O12317" t="n">
        <v>246.1673089708156</v>
      </c>
      <c r="P12317" t="n">
        <v>8.163910533457994</v>
      </c>
      <c r="Q12317" t="n">
        <v>0.9934218359763041</v>
      </c>
      <c r="R12317" t="n">
        <v>0.9628921071754886</v>
      </c>
      <c r="S12317" t="n">
        <v>0.9997558981944267</v>
      </c>
      <c r="T12317" t="b">
        <v>1</v>
      </c>
    </row>
    <row r="12318">
      <c r="A12318" t="n">
        <v>62</v>
      </c>
      <c r="B12318" t="n">
        <v>117</v>
      </c>
      <c r="C12318" t="n">
        <v>58</v>
      </c>
      <c r="D12318" t="n">
        <v>25.38818198523678</v>
      </c>
      <c r="E12318" t="n">
        <v>0.99</v>
      </c>
      <c r="F12318" t="n">
        <v>241.541707107708</v>
      </c>
      <c r="G12318" t="n">
        <v>2</v>
      </c>
      <c r="H12318" t="n">
        <v>7</v>
      </c>
      <c r="I12318" t="n">
        <v>243.9583737743747</v>
      </c>
      <c r="J12318" t="n">
        <v>243.9583737743747</v>
      </c>
      <c r="K12318" t="n">
        <v>246.3925235332661</v>
      </c>
      <c r="L12318" t="n">
        <v>242.8305959965969</v>
      </c>
      <c r="M12318" t="n">
        <v>242.8305959965969</v>
      </c>
      <c r="N12318" t="n">
        <v>245.3099106435927</v>
      </c>
      <c r="O12318" t="n">
        <v>245.3099106435927</v>
      </c>
      <c r="P12318" t="n">
        <v>3.76820353588468</v>
      </c>
      <c r="Q12318" t="n">
        <v>0.9924177583008016</v>
      </c>
      <c r="R12318" t="n">
        <v>0.9890889198104397</v>
      </c>
      <c r="S12318" t="n">
        <v>0.9999172695528035</v>
      </c>
      <c r="T12318" t="b">
        <v>1</v>
      </c>
    </row>
    <row r="12319">
      <c r="A12319" t="n">
        <v>62</v>
      </c>
      <c r="B12319" t="n">
        <v>118</v>
      </c>
      <c r="C12319" t="n">
        <v>83</v>
      </c>
      <c r="D12319" t="n">
        <v>45.79677033582375</v>
      </c>
      <c r="E12319" t="n">
        <v>0.999</v>
      </c>
      <c r="F12319" t="n">
        <v>242.9978839667776</v>
      </c>
      <c r="G12319" t="n">
        <v>2</v>
      </c>
      <c r="H12319" t="n">
        <v>7</v>
      </c>
      <c r="I12319" t="n">
        <v>246.456217300111</v>
      </c>
      <c r="J12319" t="n">
        <v>246.456217300111</v>
      </c>
      <c r="K12319" t="n">
        <v>250.847086939212</v>
      </c>
      <c r="L12319" t="n">
        <v>244.8423284112221</v>
      </c>
      <c r="M12319" t="n">
        <v>245.3099106435927</v>
      </c>
      <c r="N12319" t="n">
        <v>249.7822514967005</v>
      </c>
      <c r="O12319" t="n">
        <v>249.7822514967005</v>
      </c>
      <c r="P12319" t="n">
        <v>6.784367529922889</v>
      </c>
      <c r="Q12319" t="n">
        <v>0.9863643870703971</v>
      </c>
      <c r="R12319" t="n">
        <v>0.9804042973547742</v>
      </c>
      <c r="S12319" t="n">
        <v>0.9997328005836461</v>
      </c>
      <c r="T12319" t="b">
        <v>1</v>
      </c>
    </row>
    <row r="12320">
      <c r="A12320" t="n">
        <v>62</v>
      </c>
      <c r="B12320" t="n">
        <v>119</v>
      </c>
      <c r="C12320" t="n">
        <v>24</v>
      </c>
      <c r="D12320" t="n">
        <v>37.48719016337304</v>
      </c>
      <c r="E12320" t="n">
        <v>0.9999</v>
      </c>
      <c r="F12320" t="n">
        <v>245.1756430187491</v>
      </c>
      <c r="G12320" t="n">
        <v>3</v>
      </c>
      <c r="H12320" t="n">
        <v>5</v>
      </c>
      <c r="I12320" t="n">
        <v>246.032785875892</v>
      </c>
      <c r="J12320" t="n">
        <v>246.1673089708156</v>
      </c>
      <c r="K12320" t="n">
        <v>249.2200117528492</v>
      </c>
      <c r="L12320" t="n">
        <v>245.8423096854158</v>
      </c>
      <c r="M12320" t="n">
        <v>245.8423096854158</v>
      </c>
      <c r="N12320" t="n">
        <v>249.4091213089527</v>
      </c>
      <c r="O12320" t="n">
        <v>249.2200117528492</v>
      </c>
      <c r="P12320" t="n">
        <v>4.04436873410009</v>
      </c>
      <c r="Q12320" t="n">
        <v>0.9959911516146857</v>
      </c>
      <c r="R12320" t="n">
        <v>0.9948139200697338</v>
      </c>
      <c r="S12320" t="n">
        <v>0.9999792097918454</v>
      </c>
      <c r="T12320" t="b">
        <v>1</v>
      </c>
    </row>
    <row r="12321">
      <c r="A12321" t="n">
        <v>62</v>
      </c>
      <c r="B12321" t="n">
        <v>120</v>
      </c>
      <c r="C12321" t="n">
        <v>61</v>
      </c>
      <c r="D12321" t="n">
        <v>32.63044854100505</v>
      </c>
      <c r="E12321" t="n">
        <v>0.9999</v>
      </c>
      <c r="F12321" t="n">
        <v>245.4377623666298</v>
      </c>
      <c r="G12321" t="n">
        <v>2</v>
      </c>
      <c r="H12321" t="n">
        <v>8</v>
      </c>
      <c r="I12321" t="n">
        <v>247.9794290332965</v>
      </c>
      <c r="J12321" t="n">
        <v>250.847086939212</v>
      </c>
      <c r="K12321" t="n">
        <v>253.9756054953966</v>
      </c>
      <c r="L12321" t="n">
        <v>246.6577623666298</v>
      </c>
      <c r="M12321" t="n">
        <v>246.6577623666298</v>
      </c>
      <c r="N12321" t="n">
        <v>249.5921552210368</v>
      </c>
      <c r="O12321" t="n">
        <v>249.5921552210368</v>
      </c>
      <c r="P12321" t="n">
        <v>4.154392854406922</v>
      </c>
      <c r="Q12321" t="n">
        <v>0.9902653960552676</v>
      </c>
      <c r="R12321" t="n">
        <v>0.9969347178859395</v>
      </c>
      <c r="S12321" t="n">
        <v>0.9999701606926408</v>
      </c>
      <c r="T12321" t="b">
        <v>1</v>
      </c>
    </row>
    <row r="12322">
      <c r="A12322" t="n">
        <v>62</v>
      </c>
      <c r="B12322" t="n">
        <v>121</v>
      </c>
      <c r="C12322" t="n">
        <v>20</v>
      </c>
      <c r="D12322" t="n">
        <v>68.28707584039341</v>
      </c>
      <c r="E12322" t="n">
        <v>0.99</v>
      </c>
      <c r="F12322" t="n">
        <v>247.0283125297091</v>
      </c>
      <c r="G12322" t="n">
        <v>5</v>
      </c>
      <c r="H12322" t="n">
        <v>7</v>
      </c>
      <c r="I12322" t="n">
        <v>247.5838680852647</v>
      </c>
      <c r="J12322" t="n">
        <v>249.4091213089527</v>
      </c>
      <c r="K12322" t="n">
        <v>255.9064643955743</v>
      </c>
      <c r="L12322" t="n">
        <v>247.4727569741536</v>
      </c>
      <c r="M12322" t="n">
        <v>249.7822514967005</v>
      </c>
      <c r="N12322" t="n">
        <v>256.4509112467389</v>
      </c>
      <c r="O12322" t="n">
        <v>255.9064643955743</v>
      </c>
      <c r="P12322" t="n">
        <v>8.878151865865192</v>
      </c>
      <c r="Q12322" t="n">
        <v>0.9905731128543348</v>
      </c>
      <c r="R12322" t="n">
        <v>0.9709221180609213</v>
      </c>
      <c r="S12322" t="n">
        <v>0.9997258860885253</v>
      </c>
      <c r="T12322" t="b">
        <v>1</v>
      </c>
    </row>
    <row r="12323">
      <c r="A12323" t="n">
        <v>62</v>
      </c>
      <c r="B12323" t="n">
        <v>122</v>
      </c>
      <c r="C12323" t="n">
        <v>17</v>
      </c>
      <c r="D12323" t="n">
        <v>33.24305624591818</v>
      </c>
      <c r="E12323" t="n">
        <v>0.99</v>
      </c>
      <c r="F12323" t="n">
        <v>251.4341842897757</v>
      </c>
      <c r="G12323" t="n">
        <v>3</v>
      </c>
      <c r="H12323" t="n">
        <v>8</v>
      </c>
      <c r="I12323" t="n">
        <v>252.0413271469185</v>
      </c>
      <c r="J12323" t="n">
        <v>252.0413271469185</v>
      </c>
      <c r="K12323" t="n">
        <v>254.7484164177588</v>
      </c>
      <c r="L12323" t="n">
        <v>251.7741842897757</v>
      </c>
      <c r="M12323" t="n">
        <v>251.7741842897757</v>
      </c>
      <c r="N12323" t="n">
        <v>254.763667765128</v>
      </c>
      <c r="O12323" t="n">
        <v>254.7484164177588</v>
      </c>
      <c r="P12323" t="n">
        <v>3.314232127983104</v>
      </c>
      <c r="Q12323" t="n">
        <v>0.9964442077609176</v>
      </c>
      <c r="R12323" t="n">
        <v>0.9968772598817961</v>
      </c>
      <c r="S12323" t="n">
        <v>0.999988896184923</v>
      </c>
      <c r="T12323" t="b">
        <v>1</v>
      </c>
    </row>
    <row r="12324">
      <c r="A12324" t="n">
        <v>62</v>
      </c>
      <c r="B12324" t="n">
        <v>123</v>
      </c>
      <c r="C12324" t="n">
        <v>16</v>
      </c>
      <c r="D12324" t="n">
        <v>44.03556352239427</v>
      </c>
      <c r="E12324" t="n">
        <v>0.9</v>
      </c>
      <c r="F12324" t="n">
        <v>252.3204731059643</v>
      </c>
      <c r="G12324" t="n">
        <v>2</v>
      </c>
      <c r="H12324" t="n">
        <v>5</v>
      </c>
      <c r="I12324" t="n">
        <v>252.987139772631</v>
      </c>
      <c r="J12324" t="n">
        <v>253.9756054953966</v>
      </c>
      <c r="K12324" t="n">
        <v>258.1976154208418</v>
      </c>
      <c r="L12324" t="n">
        <v>252.7649175504088</v>
      </c>
      <c r="M12324" t="n">
        <v>255.9064643955743</v>
      </c>
      <c r="N12324" t="n">
        <v>260.0963372330999</v>
      </c>
      <c r="O12324" t="n">
        <v>258.1976154208418</v>
      </c>
      <c r="P12324" t="n">
        <v>5.877142314877489</v>
      </c>
      <c r="Q12324" t="n">
        <v>0.9868853179564674</v>
      </c>
      <c r="R12324" t="n">
        <v>0.9939107636519162</v>
      </c>
      <c r="S12324" t="n">
        <v>0.999920141601407</v>
      </c>
      <c r="T12324" t="b">
        <v>1</v>
      </c>
    </row>
    <row r="12325">
      <c r="A12325" t="n">
        <v>62</v>
      </c>
      <c r="B12325" t="n">
        <v>124</v>
      </c>
      <c r="C12325" t="n">
        <v>71</v>
      </c>
      <c r="D12325" t="n">
        <v>42.74363943603997</v>
      </c>
      <c r="E12325" t="n">
        <v>0.9</v>
      </c>
      <c r="F12325" t="n">
        <v>253.2731887931718</v>
      </c>
      <c r="G12325" t="n">
        <v>1</v>
      </c>
      <c r="H12325" t="n">
        <v>4</v>
      </c>
      <c r="I12325" t="n">
        <v>256.8231887931718</v>
      </c>
      <c r="J12325" t="n">
        <v>256.8231887931718</v>
      </c>
      <c r="K12325" t="n">
        <v>260.9095787966173</v>
      </c>
      <c r="L12325" t="n">
        <v>255.4919387931718</v>
      </c>
      <c r="M12325" t="n">
        <v>255.4919387931718</v>
      </c>
      <c r="N12325" t="n">
        <v>259.3496679841501</v>
      </c>
      <c r="O12325" t="n">
        <v>259.3496679841501</v>
      </c>
      <c r="P12325" t="n">
        <v>6.076479190978347</v>
      </c>
      <c r="Q12325" t="n">
        <v>0.9767077733144307</v>
      </c>
      <c r="R12325" t="n">
        <v>0.9740994571602032</v>
      </c>
      <c r="S12325" t="n">
        <v>0.9993967186848961</v>
      </c>
      <c r="T12325" t="b">
        <v>1</v>
      </c>
    </row>
    <row r="12326">
      <c r="A12326" t="n">
        <v>62</v>
      </c>
      <c r="B12326" t="n">
        <v>125</v>
      </c>
      <c r="C12326" t="n">
        <v>32</v>
      </c>
      <c r="D12326" t="n">
        <v>58.85095317494391</v>
      </c>
      <c r="E12326" t="n">
        <v>0.999</v>
      </c>
      <c r="F12326" t="n">
        <v>254.9632439828208</v>
      </c>
      <c r="G12326" t="n">
        <v>6</v>
      </c>
      <c r="H12326" t="n">
        <v>8</v>
      </c>
      <c r="I12326" t="n">
        <v>255.7632439828208</v>
      </c>
      <c r="J12326" t="n">
        <v>255.7632439828208</v>
      </c>
      <c r="K12326" t="n">
        <v>260.8104955415639</v>
      </c>
      <c r="L12326" t="n">
        <v>255.6032439828208</v>
      </c>
      <c r="M12326" t="n">
        <v>255.6032439828208</v>
      </c>
      <c r="N12326" t="n">
        <v>260.8955958870424</v>
      </c>
      <c r="O12326" t="n">
        <v>260.8104955415639</v>
      </c>
      <c r="P12326" t="n">
        <v>5.847251558743068</v>
      </c>
      <c r="Q12326" t="n">
        <v>0.9908412796625401</v>
      </c>
      <c r="R12326" t="n">
        <v>0.9944783915293123</v>
      </c>
      <c r="S12326" t="n">
        <v>0.999949429132204</v>
      </c>
      <c r="T12326" t="b">
        <v>1</v>
      </c>
    </row>
    <row r="12327">
      <c r="A12327" t="n">
        <v>62</v>
      </c>
      <c r="B12327" t="n">
        <v>126</v>
      </c>
      <c r="C12327" t="n">
        <v>57</v>
      </c>
      <c r="D12327" t="n">
        <v>16.17394847958799</v>
      </c>
      <c r="E12327" t="n">
        <v>0.9999</v>
      </c>
      <c r="F12327" t="n">
        <v>256.3963506038272</v>
      </c>
      <c r="G12327" t="n">
        <v>1</v>
      </c>
      <c r="H12327" t="n">
        <v>7</v>
      </c>
      <c r="I12327" t="n">
        <v>259.2463506038272</v>
      </c>
      <c r="J12327" t="n">
        <v>264.1483614759747</v>
      </c>
      <c r="K12327" t="n">
        <v>265.6946280610214</v>
      </c>
      <c r="L12327" t="n">
        <v>257.6630172704938</v>
      </c>
      <c r="M12327" t="n">
        <v>257.6630172704938</v>
      </c>
      <c r="N12327" t="n">
        <v>259.2425044267036</v>
      </c>
      <c r="O12327" t="n">
        <v>259.2425044267036</v>
      </c>
      <c r="P12327" t="n">
        <v>2.846153822876431</v>
      </c>
      <c r="Q12327" t="n">
        <v>0.9911217344264349</v>
      </c>
      <c r="R12327" t="n">
        <v>0.9930350895777379</v>
      </c>
      <c r="S12327" t="n">
        <v>0.9999381636755751</v>
      </c>
      <c r="T12327" t="b">
        <v>1</v>
      </c>
    </row>
    <row r="12328">
      <c r="A12328" t="n">
        <v>62</v>
      </c>
      <c r="B12328" t="n">
        <v>127</v>
      </c>
      <c r="C12328" t="n">
        <v>34</v>
      </c>
      <c r="D12328" t="n">
        <v>33.87766682607845</v>
      </c>
      <c r="E12328" t="n">
        <v>0.999</v>
      </c>
      <c r="F12328" t="n">
        <v>256.3977328140411</v>
      </c>
      <c r="G12328" t="n">
        <v>1</v>
      </c>
      <c r="H12328" t="n">
        <v>6</v>
      </c>
      <c r="I12328" t="n">
        <v>258.0977328140411</v>
      </c>
      <c r="J12328" t="n">
        <v>260.9095787966173</v>
      </c>
      <c r="K12328" t="n">
        <v>264.1483614759747</v>
      </c>
      <c r="L12328" t="n">
        <v>257.2477328140411</v>
      </c>
      <c r="M12328" t="n">
        <v>260.8104955415639</v>
      </c>
      <c r="N12328" t="n">
        <v>263.7159558182429</v>
      </c>
      <c r="O12328" t="n">
        <v>263.7159558182429</v>
      </c>
      <c r="P12328" t="n">
        <v>7.318223004201855</v>
      </c>
      <c r="Q12328" t="n">
        <v>0.9814940755423986</v>
      </c>
      <c r="R12328" t="n">
        <v>0.9947174746115909</v>
      </c>
      <c r="S12328" t="n">
        <v>0.9999022419842167</v>
      </c>
      <c r="T12328" t="b">
        <v>1</v>
      </c>
    </row>
    <row r="12329">
      <c r="A12329" t="n">
        <v>62</v>
      </c>
      <c r="B12329" t="n">
        <v>128</v>
      </c>
      <c r="C12329" t="n">
        <v>67</v>
      </c>
      <c r="D12329" t="n">
        <v>47.00209216877489</v>
      </c>
      <c r="E12329" t="n">
        <v>0.999</v>
      </c>
      <c r="F12329" t="n">
        <v>257.5737239118873</v>
      </c>
      <c r="G12329" t="n">
        <v>1</v>
      </c>
      <c r="H12329" t="n">
        <v>3</v>
      </c>
      <c r="I12329" t="n">
        <v>260.9237239118874</v>
      </c>
      <c r="J12329" t="n">
        <v>265.6946280610214</v>
      </c>
      <c r="K12329" t="n">
        <v>270.1881359165448</v>
      </c>
      <c r="L12329" t="n">
        <v>259.9665810547445</v>
      </c>
      <c r="M12329" t="n">
        <v>259.9665810547445</v>
      </c>
      <c r="N12329" t="n">
        <v>263.7941129903125</v>
      </c>
      <c r="O12329" t="n">
        <v>263.7941129903125</v>
      </c>
      <c r="P12329" t="n">
        <v>6.220389078425171</v>
      </c>
      <c r="Q12329" t="n">
        <v>0.9744171490881667</v>
      </c>
      <c r="R12329" t="n">
        <v>0.9949761958041152</v>
      </c>
      <c r="S12329" t="n">
        <v>0.9998714767662464</v>
      </c>
      <c r="T12329" t="b">
        <v>1</v>
      </c>
    </row>
    <row r="12330">
      <c r="A12330" t="n">
        <v>62</v>
      </c>
      <c r="B12330" t="n">
        <v>129</v>
      </c>
      <c r="C12330" t="n">
        <v>39</v>
      </c>
      <c r="D12330" t="n">
        <v>21.82843164035993</v>
      </c>
      <c r="E12330" t="n">
        <v>0.9999</v>
      </c>
      <c r="F12330" t="n">
        <v>262.13080145266</v>
      </c>
      <c r="G12330" t="n">
        <v>4</v>
      </c>
      <c r="H12330" t="n">
        <v>6</v>
      </c>
      <c r="I12330" t="n">
        <v>263.34955145266</v>
      </c>
      <c r="J12330" t="n">
        <v>263.34955145266</v>
      </c>
      <c r="K12330" t="n">
        <v>265.3196265104542</v>
      </c>
      <c r="L12330" t="n">
        <v>263.10580145266</v>
      </c>
      <c r="M12330" t="n">
        <v>263.7159558182429</v>
      </c>
      <c r="N12330" t="n">
        <v>265.5880340035225</v>
      </c>
      <c r="O12330" t="n">
        <v>265.3196265104542</v>
      </c>
      <c r="P12330" t="n">
        <v>3.18882505779419</v>
      </c>
      <c r="Q12330" t="n">
        <v>0.9866881323215783</v>
      </c>
      <c r="R12330" t="n">
        <v>0.996593099885914</v>
      </c>
      <c r="S12330" t="n">
        <v>0.9999546477964877</v>
      </c>
      <c r="T12330" t="b">
        <v>1</v>
      </c>
    </row>
    <row r="12331">
      <c r="A12331" t="n">
        <v>62</v>
      </c>
      <c r="B12331" t="n">
        <v>130</v>
      </c>
      <c r="C12331" t="n">
        <v>72</v>
      </c>
      <c r="D12331" t="n">
        <v>60.99389115413728</v>
      </c>
      <c r="E12331" t="n">
        <v>0.9</v>
      </c>
      <c r="F12331" t="n">
        <v>262.3865907872236</v>
      </c>
      <c r="G12331" t="n">
        <v>3</v>
      </c>
      <c r="H12331" t="n">
        <v>6</v>
      </c>
      <c r="I12331" t="n">
        <v>264.9580193586522</v>
      </c>
      <c r="J12331" t="n">
        <v>264.9580193586522</v>
      </c>
      <c r="K12331" t="n">
        <v>269.9249486057317</v>
      </c>
      <c r="L12331" t="n">
        <v>264.1865907872236</v>
      </c>
      <c r="M12331" t="n">
        <v>265.5880340035225</v>
      </c>
      <c r="N12331" t="n">
        <v>270.8190709807213</v>
      </c>
      <c r="O12331" t="n">
        <v>269.9249486057317</v>
      </c>
      <c r="P12331" t="n">
        <v>7.538357818508132</v>
      </c>
      <c r="Q12331" t="n">
        <v>0.9934855672557676</v>
      </c>
      <c r="R12331" t="n">
        <v>0.9905093709420835</v>
      </c>
      <c r="S12331" t="n">
        <v>0.9999381739353017</v>
      </c>
      <c r="T12331" t="b">
        <v>1</v>
      </c>
    </row>
    <row r="12332">
      <c r="A12332" t="n">
        <v>62</v>
      </c>
      <c r="B12332" t="n">
        <v>131</v>
      </c>
      <c r="C12332" t="n">
        <v>46</v>
      </c>
      <c r="D12332" t="n">
        <v>56.44673584598896</v>
      </c>
      <c r="E12332" t="n">
        <v>0.999</v>
      </c>
      <c r="F12332" t="n">
        <v>264.7916369110322</v>
      </c>
      <c r="G12332" t="n">
        <v>4</v>
      </c>
      <c r="H12332" t="n">
        <v>7</v>
      </c>
      <c r="I12332" t="n">
        <v>266.2291369110322</v>
      </c>
      <c r="J12332" t="n">
        <v>266.2291369110322</v>
      </c>
      <c r="K12332" t="n">
        <v>271.323607655255</v>
      </c>
      <c r="L12332" t="n">
        <v>265.8138591332544</v>
      </c>
      <c r="M12332" t="n">
        <v>265.8138591332544</v>
      </c>
      <c r="N12332" t="n">
        <v>271.3262356807143</v>
      </c>
      <c r="O12332" t="n">
        <v>271.323607655255</v>
      </c>
      <c r="P12332" t="n">
        <v>6.531970744222804</v>
      </c>
      <c r="Q12332" t="n">
        <v>0.9659389015256834</v>
      </c>
      <c r="R12332" t="n">
        <v>0.9759026576106984</v>
      </c>
      <c r="S12332" t="n">
        <v>0.9991792180479087</v>
      </c>
      <c r="T12332" t="b">
        <v>1</v>
      </c>
    </row>
    <row r="12333">
      <c r="A12333" t="n">
        <v>62</v>
      </c>
      <c r="B12333" t="n">
        <v>132</v>
      </c>
      <c r="C12333" t="n">
        <v>35</v>
      </c>
      <c r="D12333" t="n">
        <v>69.7668412155984</v>
      </c>
      <c r="E12333" t="n">
        <v>0.99</v>
      </c>
      <c r="F12333" t="n">
        <v>267.5013173048036</v>
      </c>
      <c r="G12333" t="n">
        <v>4</v>
      </c>
      <c r="H12333" t="n">
        <v>6</v>
      </c>
      <c r="I12333" t="n">
        <v>268.5950673048036</v>
      </c>
      <c r="J12333" t="n">
        <v>271.323607655255</v>
      </c>
      <c r="K12333" t="n">
        <v>277.6202539743523</v>
      </c>
      <c r="L12333" t="n">
        <v>268.3763173048036</v>
      </c>
      <c r="M12333" t="n">
        <v>270.8190709807213</v>
      </c>
      <c r="N12333" t="n">
        <v>276.8025050472392</v>
      </c>
      <c r="O12333" t="n">
        <v>276.8025050472392</v>
      </c>
      <c r="P12333" t="n">
        <v>9.301187742435559</v>
      </c>
      <c r="Q12333" t="n">
        <v>0.9580719582218942</v>
      </c>
      <c r="R12333" t="n">
        <v>0.9891517323877759</v>
      </c>
      <c r="S12333" t="n">
        <v>0.9995451533823346</v>
      </c>
      <c r="T12333" t="b">
        <v>1</v>
      </c>
    </row>
    <row r="12334">
      <c r="A12334" t="n">
        <v>62</v>
      </c>
      <c r="B12334" t="n">
        <v>133</v>
      </c>
      <c r="C12334" t="n">
        <v>60</v>
      </c>
      <c r="D12334" t="n">
        <v>61.90100495581607</v>
      </c>
      <c r="E12334" t="n">
        <v>0.99</v>
      </c>
      <c r="F12334" t="n">
        <v>272.906645855758</v>
      </c>
      <c r="G12334" t="n">
        <v>7</v>
      </c>
      <c r="H12334" t="n">
        <v>8</v>
      </c>
      <c r="I12334" t="n">
        <v>274.2399791890913</v>
      </c>
      <c r="J12334" t="n">
        <v>274.2399791890913</v>
      </c>
      <c r="K12334" t="n">
        <v>280.2849992043078</v>
      </c>
      <c r="L12334" t="n">
        <v>274.106645855758</v>
      </c>
      <c r="M12334" t="n">
        <v>274.106645855758</v>
      </c>
      <c r="N12334" t="n">
        <v>279.6732829920724</v>
      </c>
      <c r="O12334" t="n">
        <v>279.6732829920724</v>
      </c>
      <c r="P12334" t="n">
        <v>6.766637136314387</v>
      </c>
      <c r="Q12334" t="n">
        <v>0.9736051992262176</v>
      </c>
      <c r="R12334" t="n">
        <v>0.9941930571321967</v>
      </c>
      <c r="S12334" t="n">
        <v>0.9998467268998996</v>
      </c>
      <c r="T12334" t="b">
        <v>1</v>
      </c>
    </row>
    <row r="12335">
      <c r="A12335" t="n">
        <v>62</v>
      </c>
      <c r="B12335" t="n">
        <v>134</v>
      </c>
      <c r="C12335" t="n">
        <v>51</v>
      </c>
      <c r="D12335" t="n">
        <v>67.47581972462075</v>
      </c>
      <c r="E12335" t="n">
        <v>0.9</v>
      </c>
      <c r="F12335" t="n">
        <v>273.7076934827771</v>
      </c>
      <c r="G12335" t="n">
        <v>1</v>
      </c>
      <c r="H12335" t="n">
        <v>4</v>
      </c>
      <c r="I12335" t="n">
        <v>276.2576934827771</v>
      </c>
      <c r="J12335" t="n">
        <v>276.2576934827771</v>
      </c>
      <c r="K12335" t="n">
        <v>282.7085366686873</v>
      </c>
      <c r="L12335" t="n">
        <v>275.3014434827771</v>
      </c>
      <c r="M12335" t="n">
        <v>277.6202539743523</v>
      </c>
      <c r="N12335" t="n">
        <v>283.7101294007621</v>
      </c>
      <c r="O12335" t="n">
        <v>282.7085366686873</v>
      </c>
      <c r="P12335" t="n">
        <v>9.000843185910242</v>
      </c>
      <c r="Q12335" t="n">
        <v>0.9634790974060247</v>
      </c>
      <c r="R12335" t="n">
        <v>0.9594204739349177</v>
      </c>
      <c r="S12335" t="n">
        <v>0.9985179990812675</v>
      </c>
      <c r="T12335" t="b">
        <v>1</v>
      </c>
    </row>
    <row r="12336">
      <c r="A12336" t="n">
        <v>62</v>
      </c>
      <c r="B12336" t="n">
        <v>135</v>
      </c>
      <c r="C12336" t="n">
        <v>77</v>
      </c>
      <c r="D12336" t="n">
        <v>56.0214981912111</v>
      </c>
      <c r="E12336" t="n">
        <v>0.999</v>
      </c>
      <c r="F12336" t="n">
        <v>274.8596460019457</v>
      </c>
      <c r="G12336" t="n">
        <v>1</v>
      </c>
      <c r="H12336" t="n">
        <v>7</v>
      </c>
      <c r="I12336" t="n">
        <v>278.7096460019457</v>
      </c>
      <c r="J12336" t="n">
        <v>282.7085366686873</v>
      </c>
      <c r="K12336" t="n">
        <v>288.0643204345775</v>
      </c>
      <c r="L12336" t="n">
        <v>276.5707571130568</v>
      </c>
      <c r="M12336" t="n">
        <v>280.2849992043078</v>
      </c>
      <c r="N12336" t="n">
        <v>285.7558486370432</v>
      </c>
      <c r="O12336" t="n">
        <v>285.7558486370432</v>
      </c>
      <c r="P12336" t="n">
        <v>10.89620263509755</v>
      </c>
      <c r="Q12336" t="n">
        <v>0.9695833282268266</v>
      </c>
      <c r="R12336" t="n">
        <v>0.9760820047346986</v>
      </c>
      <c r="S12336" t="n">
        <v>0.999272494188543</v>
      </c>
      <c r="T12336" t="b">
        <v>1</v>
      </c>
    </row>
    <row r="12337">
      <c r="A12337" t="n">
        <v>62</v>
      </c>
      <c r="B12337" t="n">
        <v>136</v>
      </c>
      <c r="C12337" t="n">
        <v>81</v>
      </c>
      <c r="D12337" t="n">
        <v>50.95247214583335</v>
      </c>
      <c r="E12337" t="n">
        <v>0.999</v>
      </c>
      <c r="F12337" t="n">
        <v>277.4160440912795</v>
      </c>
      <c r="G12337" t="n">
        <v>3</v>
      </c>
      <c r="H12337" t="n">
        <v>7</v>
      </c>
      <c r="I12337" t="n">
        <v>280.3089012341367</v>
      </c>
      <c r="J12337" t="n">
        <v>280.3089012341367</v>
      </c>
      <c r="K12337" t="n">
        <v>284.4581253502469</v>
      </c>
      <c r="L12337" t="n">
        <v>279.2160440912795</v>
      </c>
      <c r="M12337" t="n">
        <v>285.7558486370432</v>
      </c>
      <c r="N12337" t="n">
        <v>290.7316759950348</v>
      </c>
      <c r="O12337" t="n">
        <v>284.4581253502469</v>
      </c>
      <c r="P12337" t="n">
        <v>7.042081258967357</v>
      </c>
      <c r="Q12337" t="n">
        <v>0.994555112175131</v>
      </c>
      <c r="R12337" t="n">
        <v>0.9782224438182346</v>
      </c>
      <c r="S12337" t="n">
        <v>0.9998814236494905</v>
      </c>
      <c r="T12337" t="b">
        <v>1</v>
      </c>
    </row>
    <row r="12338">
      <c r="A12338" t="n">
        <v>62</v>
      </c>
      <c r="B12338" t="n">
        <v>137</v>
      </c>
      <c r="C12338" t="n">
        <v>16</v>
      </c>
      <c r="D12338" t="n">
        <v>53.57551639207747</v>
      </c>
      <c r="E12338" t="n">
        <v>0.999</v>
      </c>
      <c r="F12338" t="n">
        <v>279.3259516881795</v>
      </c>
      <c r="G12338" t="n">
        <v>6</v>
      </c>
      <c r="H12338" t="n">
        <v>8</v>
      </c>
      <c r="I12338" t="n">
        <v>279.7259516881795</v>
      </c>
      <c r="J12338" t="n">
        <v>279.7259516881795</v>
      </c>
      <c r="K12338" t="n">
        <v>284.3207644147728</v>
      </c>
      <c r="L12338" t="n">
        <v>279.6459516881795</v>
      </c>
      <c r="M12338" t="n">
        <v>279.6732829920724</v>
      </c>
      <c r="N12338" t="n">
        <v>284.4912251136621</v>
      </c>
      <c r="O12338" t="n">
        <v>284.3207644147728</v>
      </c>
      <c r="P12338" t="n">
        <v>4.994812726593238</v>
      </c>
      <c r="Q12338" t="n">
        <v>0.9916588391145762</v>
      </c>
      <c r="R12338" t="n">
        <v>0.9949721055178726</v>
      </c>
      <c r="S12338" t="n">
        <v>0.9999580615232097</v>
      </c>
      <c r="T12338" t="b">
        <v>1</v>
      </c>
    </row>
    <row r="12339">
      <c r="A12339" t="n">
        <v>62</v>
      </c>
      <c r="B12339" t="n">
        <v>138</v>
      </c>
      <c r="C12339" t="n">
        <v>29</v>
      </c>
      <c r="D12339" t="n">
        <v>50.14878729140165</v>
      </c>
      <c r="E12339" t="n">
        <v>0.9</v>
      </c>
      <c r="F12339" t="n">
        <v>281.2046312827709</v>
      </c>
      <c r="G12339" t="n">
        <v>4</v>
      </c>
      <c r="H12339" t="n">
        <v>8</v>
      </c>
      <c r="I12339" t="n">
        <v>282.1108812827709</v>
      </c>
      <c r="J12339" t="n">
        <v>283.7101294007621</v>
      </c>
      <c r="K12339" t="n">
        <v>288.2361932357261</v>
      </c>
      <c r="L12339" t="n">
        <v>281.7846312827709</v>
      </c>
      <c r="M12339" t="n">
        <v>284.4912251136621</v>
      </c>
      <c r="N12339" t="n">
        <v>289.0010081434644</v>
      </c>
      <c r="O12339" t="n">
        <v>288.2361932357261</v>
      </c>
      <c r="P12339" t="n">
        <v>7.031561952955258</v>
      </c>
      <c r="Q12339" t="n">
        <v>0.9696809714735056</v>
      </c>
      <c r="R12339" t="n">
        <v>0.9952929352174451</v>
      </c>
      <c r="S12339" t="n">
        <v>0.9998572863685816</v>
      </c>
      <c r="T12339" t="b">
        <v>1</v>
      </c>
    </row>
    <row r="12340">
      <c r="A12340" t="n">
        <v>62</v>
      </c>
      <c r="B12340" t="n">
        <v>139</v>
      </c>
      <c r="C12340" t="n">
        <v>96</v>
      </c>
      <c r="D12340" t="n">
        <v>39.11919311989337</v>
      </c>
      <c r="E12340" t="n">
        <v>0.999</v>
      </c>
      <c r="F12340" t="n">
        <v>281.282739231536</v>
      </c>
      <c r="G12340" t="n">
        <v>1</v>
      </c>
      <c r="H12340" t="n">
        <v>2</v>
      </c>
      <c r="I12340" t="n">
        <v>286.082739231536</v>
      </c>
      <c r="J12340" t="n">
        <v>293.5780814219756</v>
      </c>
      <c r="K12340" t="n">
        <v>297.3179660414683</v>
      </c>
      <c r="L12340" t="n">
        <v>285.282739231536</v>
      </c>
      <c r="M12340" t="n">
        <v>285.282739231536</v>
      </c>
      <c r="N12340" t="n">
        <v>289.0333809496466</v>
      </c>
      <c r="O12340" t="n">
        <v>289.0333809496466</v>
      </c>
      <c r="P12340" t="n">
        <v>7.750641718110558</v>
      </c>
      <c r="Q12340" t="n">
        <v>0.9786616064864629</v>
      </c>
      <c r="R12340" t="n">
        <v>0.988340941534797</v>
      </c>
      <c r="S12340" t="n">
        <v>0.9997512144224722</v>
      </c>
      <c r="T12340" t="b">
        <v>1</v>
      </c>
    </row>
    <row r="12341">
      <c r="A12341" t="n">
        <v>62</v>
      </c>
      <c r="B12341" t="n">
        <v>140</v>
      </c>
      <c r="C12341" t="n">
        <v>25</v>
      </c>
      <c r="D12341" t="n">
        <v>57.67393992818478</v>
      </c>
      <c r="E12341" t="n">
        <v>0.9999</v>
      </c>
      <c r="F12341" t="n">
        <v>281.2920779799583</v>
      </c>
      <c r="G12341" t="n">
        <v>1</v>
      </c>
      <c r="H12341" t="n">
        <v>8</v>
      </c>
      <c r="I12341" t="n">
        <v>282.5420779799583</v>
      </c>
      <c r="J12341" t="n">
        <v>288.0643204345775</v>
      </c>
      <c r="K12341" t="n">
        <v>293.5780814219756</v>
      </c>
      <c r="L12341" t="n">
        <v>281.7920779799583</v>
      </c>
      <c r="M12341" t="n">
        <v>289.0010081434644</v>
      </c>
      <c r="N12341" t="n">
        <v>294.1875135326896</v>
      </c>
      <c r="O12341" t="n">
        <v>293.5780814219756</v>
      </c>
      <c r="P12341" t="n">
        <v>12.28600344201732</v>
      </c>
      <c r="Q12341" t="n">
        <v>0.9687003284348383</v>
      </c>
      <c r="R12341" t="n">
        <v>0.9945885238079682</v>
      </c>
      <c r="S12341" t="n">
        <v>0.9998306225725068</v>
      </c>
      <c r="T12341" t="b">
        <v>0</v>
      </c>
    </row>
    <row r="12342">
      <c r="A12342" t="n">
        <v>62</v>
      </c>
      <c r="B12342" t="n">
        <v>141</v>
      </c>
      <c r="C12342" t="n">
        <v>94</v>
      </c>
      <c r="D12342" t="n">
        <v>59.98976470976152</v>
      </c>
      <c r="E12342" t="n">
        <v>0.99</v>
      </c>
      <c r="F12342" t="n">
        <v>285.1785026838406</v>
      </c>
      <c r="G12342" t="n">
        <v>3</v>
      </c>
      <c r="H12342" t="n">
        <v>4</v>
      </c>
      <c r="I12342" t="n">
        <v>288.5356455409834</v>
      </c>
      <c r="J12342" t="n">
        <v>288.5356455409834</v>
      </c>
      <c r="K12342" t="n">
        <v>293.420805533635</v>
      </c>
      <c r="L12342" t="n">
        <v>288.1160026838406</v>
      </c>
      <c r="M12342" t="n">
        <v>288.2361932357261</v>
      </c>
      <c r="N12342" t="n">
        <v>293.6504319279429</v>
      </c>
      <c r="O12342" t="n">
        <v>293.420805533635</v>
      </c>
      <c r="P12342" t="n">
        <v>8.242302849794441</v>
      </c>
      <c r="Q12342" t="n">
        <v>0.9935924683231692</v>
      </c>
      <c r="R12342" t="n">
        <v>0.9638400807602731</v>
      </c>
      <c r="S12342" t="n">
        <v>0.9997683041720398</v>
      </c>
      <c r="T12342" t="b">
        <v>1</v>
      </c>
    </row>
    <row r="12343">
      <c r="A12343" t="n">
        <v>62</v>
      </c>
      <c r="B12343" t="n">
        <v>142</v>
      </c>
      <c r="C12343" t="n">
        <v>14</v>
      </c>
      <c r="D12343" t="n">
        <v>61.29403023760543</v>
      </c>
      <c r="E12343" t="n">
        <v>0.99</v>
      </c>
      <c r="F12343" t="n">
        <v>293.9330383706752</v>
      </c>
      <c r="G12343" t="n">
        <v>1</v>
      </c>
      <c r="H12343" t="n">
        <v>4</v>
      </c>
      <c r="I12343" t="n">
        <v>294.6330383706752</v>
      </c>
      <c r="J12343" t="n">
        <v>297.3179660414683</v>
      </c>
      <c r="K12343" t="n">
        <v>303.1778159685816</v>
      </c>
      <c r="L12343" t="n">
        <v>294.3705383706752</v>
      </c>
      <c r="M12343" t="n">
        <v>294.3705383706752</v>
      </c>
      <c r="N12343" t="n">
        <v>299.9024905581847</v>
      </c>
      <c r="O12343" t="n">
        <v>299.9024905581847</v>
      </c>
      <c r="P12343" t="n">
        <v>5.969452187509489</v>
      </c>
      <c r="Q12343" t="n">
        <v>0.966768704271707</v>
      </c>
      <c r="R12343" t="n">
        <v>0.9630686083682588</v>
      </c>
      <c r="S12343" t="n">
        <v>0.9987727220030282</v>
      </c>
      <c r="T12343" t="b">
        <v>1</v>
      </c>
    </row>
    <row r="12344">
      <c r="A12344" t="n">
        <v>62</v>
      </c>
      <c r="B12344" t="n">
        <v>143</v>
      </c>
      <c r="C12344" t="n">
        <v>22</v>
      </c>
      <c r="D12344" t="n">
        <v>41.06339365608342</v>
      </c>
      <c r="E12344" t="n">
        <v>0.999</v>
      </c>
      <c r="F12344" t="n">
        <v>295.2947275186309</v>
      </c>
      <c r="G12344" t="n">
        <v>1</v>
      </c>
      <c r="H12344" t="n">
        <v>8</v>
      </c>
      <c r="I12344" t="n">
        <v>296.3947275186309</v>
      </c>
      <c r="J12344" t="n">
        <v>303.1778159685816</v>
      </c>
      <c r="K12344" t="n">
        <v>307.1035706202148</v>
      </c>
      <c r="L12344" t="n">
        <v>295.7347275186308</v>
      </c>
      <c r="M12344" t="n">
        <v>295.7347275186308</v>
      </c>
      <c r="N12344" t="n">
        <v>299.4274787466959</v>
      </c>
      <c r="O12344" t="n">
        <v>299.4274787466959</v>
      </c>
      <c r="P12344" t="n">
        <v>4.132751228065047</v>
      </c>
      <c r="Q12344" t="n">
        <v>0.9776130592754521</v>
      </c>
      <c r="R12344" t="n">
        <v>0.9961440618381268</v>
      </c>
      <c r="S12344" t="n">
        <v>0.9999136773409326</v>
      </c>
      <c r="T12344" t="b">
        <v>1</v>
      </c>
    </row>
    <row r="12345">
      <c r="A12345" t="n">
        <v>62</v>
      </c>
      <c r="B12345" t="n">
        <v>144</v>
      </c>
      <c r="C12345" t="n">
        <v>19</v>
      </c>
      <c r="D12345" t="n">
        <v>71.71488219151669</v>
      </c>
      <c r="E12345" t="n">
        <v>0.99</v>
      </c>
      <c r="F12345" t="n">
        <v>296.0182931635566</v>
      </c>
      <c r="G12345" t="n">
        <v>1</v>
      </c>
      <c r="H12345" t="n">
        <v>4</v>
      </c>
      <c r="I12345" t="n">
        <v>296.9682931635566</v>
      </c>
      <c r="J12345" t="n">
        <v>307.1035706202148</v>
      </c>
      <c r="K12345" t="n">
        <v>313.9596779042986</v>
      </c>
      <c r="L12345" t="n">
        <v>296.6120431635566</v>
      </c>
      <c r="M12345" t="n">
        <v>299.9024905581847</v>
      </c>
      <c r="N12345" t="n">
        <v>306.3749528498378</v>
      </c>
      <c r="O12345" t="n">
        <v>306.3749528498378</v>
      </c>
      <c r="P12345" t="n">
        <v>10.35665968628126</v>
      </c>
      <c r="Q12345" t="n">
        <v>0.961229774486332</v>
      </c>
      <c r="R12345" t="n">
        <v>0.9569268150252581</v>
      </c>
      <c r="S12345" t="n">
        <v>0.9983300429049373</v>
      </c>
      <c r="T12345" t="b">
        <v>1</v>
      </c>
    </row>
    <row r="12346">
      <c r="A12346" t="n">
        <v>62</v>
      </c>
      <c r="B12346" t="n">
        <v>145</v>
      </c>
      <c r="C12346" t="n">
        <v>14</v>
      </c>
      <c r="D12346" t="n">
        <v>33.21788065693907</v>
      </c>
      <c r="E12346" t="n">
        <v>0.9</v>
      </c>
      <c r="F12346" t="n">
        <v>297.5616575115216</v>
      </c>
      <c r="G12346" t="n">
        <v>2</v>
      </c>
      <c r="H12346" t="n">
        <v>6</v>
      </c>
      <c r="I12346" t="n">
        <v>298.1449908448549</v>
      </c>
      <c r="J12346" t="n">
        <v>298.1449908448549</v>
      </c>
      <c r="K12346" t="n">
        <v>301.3298307927877</v>
      </c>
      <c r="L12346" t="n">
        <v>297.9116575115216</v>
      </c>
      <c r="M12346" t="n">
        <v>297.9116575115216</v>
      </c>
      <c r="N12346" t="n">
        <v>300.7605323534547</v>
      </c>
      <c r="O12346" t="n">
        <v>300.7605323534547</v>
      </c>
      <c r="P12346" t="n">
        <v>3.198874841933048</v>
      </c>
      <c r="Q12346" t="n">
        <v>0.9900910192329817</v>
      </c>
      <c r="R12346" t="n">
        <v>0.9948200877742703</v>
      </c>
      <c r="S12346" t="n">
        <v>0.9999486723493805</v>
      </c>
      <c r="T12346" t="b">
        <v>1</v>
      </c>
    </row>
    <row r="12347">
      <c r="A12347" t="n">
        <v>62</v>
      </c>
      <c r="B12347" t="n">
        <v>146</v>
      </c>
      <c r="C12347" t="n">
        <v>37</v>
      </c>
      <c r="D12347" t="n">
        <v>35.76532379625473</v>
      </c>
      <c r="E12347" t="n">
        <v>0.999</v>
      </c>
      <c r="F12347" t="n">
        <v>298.1758715292719</v>
      </c>
      <c r="G12347" t="n">
        <v>6</v>
      </c>
      <c r="H12347" t="n">
        <v>8</v>
      </c>
      <c r="I12347" t="n">
        <v>299.100871529272</v>
      </c>
      <c r="J12347" t="n">
        <v>300.7605323534547</v>
      </c>
      <c r="K12347" t="n">
        <v>303.8278843085366</v>
      </c>
      <c r="L12347" t="n">
        <v>298.915871529272</v>
      </c>
      <c r="M12347" t="n">
        <v>299.4274787466959</v>
      </c>
      <c r="N12347" t="n">
        <v>302.6437848434814</v>
      </c>
      <c r="O12347" t="n">
        <v>302.6437848434814</v>
      </c>
      <c r="P12347" t="n">
        <v>4.467913314209454</v>
      </c>
      <c r="Q12347" t="n">
        <v>0.9944239554492815</v>
      </c>
      <c r="R12347" t="n">
        <v>0.9966407250030169</v>
      </c>
      <c r="S12347" t="n">
        <v>0.9999812685329587</v>
      </c>
      <c r="T12347" t="b">
        <v>1</v>
      </c>
    </row>
    <row r="12348">
      <c r="A12348" t="n">
        <v>62</v>
      </c>
      <c r="B12348" t="n">
        <v>147</v>
      </c>
      <c r="C12348" t="n">
        <v>51</v>
      </c>
      <c r="D12348" t="n">
        <v>50.30715431918719</v>
      </c>
      <c r="E12348" t="n">
        <v>0.9</v>
      </c>
      <c r="F12348" t="n">
        <v>298.5082652740746</v>
      </c>
      <c r="G12348" t="n">
        <v>7</v>
      </c>
      <c r="H12348" t="n">
        <v>8</v>
      </c>
      <c r="I12348" t="n">
        <v>299.6415986074079</v>
      </c>
      <c r="J12348" t="n">
        <v>299.6415986074079</v>
      </c>
      <c r="K12348" t="n">
        <v>304.554406646391</v>
      </c>
      <c r="L12348" t="n">
        <v>299.5282652740746</v>
      </c>
      <c r="M12348" t="n">
        <v>302.6437848434814</v>
      </c>
      <c r="N12348" t="n">
        <v>307.1678095124731</v>
      </c>
      <c r="O12348" t="n">
        <v>304.554406646391</v>
      </c>
      <c r="P12348" t="n">
        <v>6.04614137231647</v>
      </c>
      <c r="Q12348" t="n">
        <v>0.9784952713156471</v>
      </c>
      <c r="R12348" t="n">
        <v>0.9952781057235822</v>
      </c>
      <c r="S12348" t="n">
        <v>0.9998984569447095</v>
      </c>
      <c r="T12348" t="b">
        <v>1</v>
      </c>
    </row>
    <row r="12349">
      <c r="A12349" t="n">
        <v>62</v>
      </c>
      <c r="B12349" t="n">
        <v>148</v>
      </c>
      <c r="C12349" t="n">
        <v>87</v>
      </c>
      <c r="D12349" t="n">
        <v>41.70098183161208</v>
      </c>
      <c r="E12349" t="n">
        <v>0.999</v>
      </c>
      <c r="F12349" t="n">
        <v>301.4291066144484</v>
      </c>
      <c r="G12349" t="n">
        <v>2</v>
      </c>
      <c r="H12349" t="n">
        <v>4</v>
      </c>
      <c r="I12349" t="n">
        <v>305.0541066144484</v>
      </c>
      <c r="J12349" t="n">
        <v>305.0541066144484</v>
      </c>
      <c r="K12349" t="n">
        <v>309.0522832042482</v>
      </c>
      <c r="L12349" t="n">
        <v>304.1478566144484</v>
      </c>
      <c r="M12349" t="n">
        <v>306.3749528498378</v>
      </c>
      <c r="N12349" t="n">
        <v>310.1385793689364</v>
      </c>
      <c r="O12349" t="n">
        <v>309.0522832042482</v>
      </c>
      <c r="P12349" t="n">
        <v>7.623176589799812</v>
      </c>
      <c r="Q12349" t="n">
        <v>0.9875762661091172</v>
      </c>
      <c r="R12349" t="n">
        <v>0.9747232024542326</v>
      </c>
      <c r="S12349" t="n">
        <v>0.9996859677936777</v>
      </c>
      <c r="T12349" t="b">
        <v>1</v>
      </c>
    </row>
    <row r="12350">
      <c r="A12350" t="n">
        <v>62</v>
      </c>
      <c r="B12350" t="n">
        <v>149</v>
      </c>
      <c r="C12350" t="n">
        <v>74</v>
      </c>
      <c r="D12350" t="n">
        <v>25.71370826456232</v>
      </c>
      <c r="E12350" t="n">
        <v>0.999</v>
      </c>
      <c r="F12350" t="n">
        <v>303.0778896759901</v>
      </c>
      <c r="G12350" t="n">
        <v>3</v>
      </c>
      <c r="H12350" t="n">
        <v>5</v>
      </c>
      <c r="I12350" t="n">
        <v>305.7207468188473</v>
      </c>
      <c r="J12350" t="n">
        <v>305.7207468188473</v>
      </c>
      <c r="K12350" t="n">
        <v>307.8146970032579</v>
      </c>
      <c r="L12350" t="n">
        <v>305.1334452315457</v>
      </c>
      <c r="M12350" t="n">
        <v>305.1334452315457</v>
      </c>
      <c r="N12350" t="n">
        <v>307.5800397381644</v>
      </c>
      <c r="O12350" t="n">
        <v>307.5800397381644</v>
      </c>
      <c r="P12350" t="n">
        <v>4.502150062174223</v>
      </c>
      <c r="Q12350" t="n">
        <v>0.9972484636926237</v>
      </c>
      <c r="R12350" t="n">
        <v>0.9964397919780218</v>
      </c>
      <c r="S12350" t="n">
        <v>0.9999902039583657</v>
      </c>
      <c r="T12350" t="b">
        <v>1</v>
      </c>
    </row>
    <row r="12351">
      <c r="A12351" t="n">
        <v>62</v>
      </c>
      <c r="B12351" t="n">
        <v>150</v>
      </c>
      <c r="C12351" t="n">
        <v>63</v>
      </c>
      <c r="D12351" t="n">
        <v>26.49052869939182</v>
      </c>
      <c r="E12351" t="n">
        <v>0.9</v>
      </c>
      <c r="F12351" t="n">
        <v>306.027271578736</v>
      </c>
      <c r="G12351" t="n">
        <v>2</v>
      </c>
      <c r="H12351" t="n">
        <v>6</v>
      </c>
      <c r="I12351" t="n">
        <v>308.652271578736</v>
      </c>
      <c r="J12351" t="n">
        <v>309.0522832042482</v>
      </c>
      <c r="K12351" t="n">
        <v>311.5921229644967</v>
      </c>
      <c r="L12351" t="n">
        <v>307.602271578736</v>
      </c>
      <c r="M12351" t="n">
        <v>307.602271578736</v>
      </c>
      <c r="N12351" t="n">
        <v>309.8741865615311</v>
      </c>
      <c r="O12351" t="n">
        <v>309.8741865615311</v>
      </c>
      <c r="P12351" t="n">
        <v>3.84691498279517</v>
      </c>
      <c r="Q12351" t="n">
        <v>0.9920898452593371</v>
      </c>
      <c r="R12351" t="n">
        <v>0.9958669627632711</v>
      </c>
      <c r="S12351" t="n">
        <v>0.9999673070359085</v>
      </c>
      <c r="T12351" t="b">
        <v>1</v>
      </c>
    </row>
    <row r="12352">
      <c r="A12352" t="n">
        <v>62</v>
      </c>
      <c r="B12352" t="n">
        <v>151</v>
      </c>
      <c r="C12352" t="n">
        <v>79</v>
      </c>
      <c r="D12352" t="n">
        <v>63.90692432390129</v>
      </c>
      <c r="E12352" t="n">
        <v>0.99</v>
      </c>
      <c r="F12352" t="n">
        <v>306.39126920584</v>
      </c>
      <c r="G12352" t="n">
        <v>4</v>
      </c>
      <c r="H12352" t="n">
        <v>6</v>
      </c>
      <c r="I12352" t="n">
        <v>308.86001920584</v>
      </c>
      <c r="J12352" t="n">
        <v>310.1385793689364</v>
      </c>
      <c r="K12352" t="n">
        <v>315.9063523223571</v>
      </c>
      <c r="L12352" t="n">
        <v>308.36626920584</v>
      </c>
      <c r="M12352" t="n">
        <v>309.8741865615311</v>
      </c>
      <c r="N12352" t="n">
        <v>315.3550548568915</v>
      </c>
      <c r="O12352" t="n">
        <v>315.3550548568915</v>
      </c>
      <c r="P12352" t="n">
        <v>8.963785651051467</v>
      </c>
      <c r="Q12352" t="n">
        <v>0.9615249400191886</v>
      </c>
      <c r="R12352" t="n">
        <v>0.9900583643958789</v>
      </c>
      <c r="S12352" t="n">
        <v>0.999617494973824</v>
      </c>
      <c r="T12352" t="b">
        <v>1</v>
      </c>
    </row>
    <row r="12353">
      <c r="A12353" t="n">
        <v>62</v>
      </c>
      <c r="B12353" t="n">
        <v>152</v>
      </c>
      <c r="C12353" t="n">
        <v>12</v>
      </c>
      <c r="D12353" t="n">
        <v>63.37928648737845</v>
      </c>
      <c r="E12353" t="n">
        <v>0.99</v>
      </c>
      <c r="F12353" t="n">
        <v>308.6875008544849</v>
      </c>
      <c r="G12353" t="n">
        <v>3</v>
      </c>
      <c r="H12353" t="n">
        <v>5</v>
      </c>
      <c r="I12353" t="n">
        <v>309.1160722830564</v>
      </c>
      <c r="J12353" t="n">
        <v>309.1160722830564</v>
      </c>
      <c r="K12353" t="n">
        <v>314.277251964439</v>
      </c>
      <c r="L12353" t="n">
        <v>309.0208341878183</v>
      </c>
      <c r="M12353" t="n">
        <v>309.0208341878183</v>
      </c>
      <c r="N12353" t="n">
        <v>315.0512134920407</v>
      </c>
      <c r="O12353" t="n">
        <v>314.277251964439</v>
      </c>
      <c r="P12353" t="n">
        <v>5.589751109954079</v>
      </c>
      <c r="Q12353" t="n">
        <v>0.9932316599862938</v>
      </c>
      <c r="R12353" t="n">
        <v>0.9912476489216149</v>
      </c>
      <c r="S12353" t="n">
        <v>0.9999407611119822</v>
      </c>
      <c r="T12353" t="b">
        <v>1</v>
      </c>
    </row>
    <row r="12354">
      <c r="A12354" t="n">
        <v>62</v>
      </c>
      <c r="B12354" t="n">
        <v>153</v>
      </c>
      <c r="C12354" t="n">
        <v>64</v>
      </c>
      <c r="D12354" t="n">
        <v>25.12029222292051</v>
      </c>
      <c r="E12354" t="n">
        <v>0.999</v>
      </c>
      <c r="F12354" t="n">
        <v>309.7435034754277</v>
      </c>
      <c r="G12354" t="n">
        <v>6</v>
      </c>
      <c r="H12354" t="n">
        <v>7</v>
      </c>
      <c r="I12354" t="n">
        <v>311.3435034754277</v>
      </c>
      <c r="J12354" t="n">
        <v>315.3550548568915</v>
      </c>
      <c r="K12354" t="n">
        <v>317.5094538468503</v>
      </c>
      <c r="L12354" t="n">
        <v>311.1657256976499</v>
      </c>
      <c r="M12354" t="n">
        <v>311.1657256976499</v>
      </c>
      <c r="N12354" t="n">
        <v>313.6188792350445</v>
      </c>
      <c r="O12354" t="n">
        <v>313.6188792350445</v>
      </c>
      <c r="P12354" t="n">
        <v>3.875375759616816</v>
      </c>
      <c r="Q12354" t="n">
        <v>0.9960803267355874</v>
      </c>
      <c r="R12354" t="n">
        <v>0.9892034270354696</v>
      </c>
      <c r="S12354" t="n">
        <v>0.9999576809616036</v>
      </c>
      <c r="T12354" t="b">
        <v>1</v>
      </c>
    </row>
    <row r="12355">
      <c r="A12355" t="n">
        <v>62</v>
      </c>
      <c r="B12355" t="n">
        <v>154</v>
      </c>
      <c r="C12355" t="n">
        <v>59</v>
      </c>
      <c r="D12355" t="n">
        <v>39.60329258760133</v>
      </c>
      <c r="E12355" t="n">
        <v>0.9999</v>
      </c>
      <c r="F12355" t="n">
        <v>310.3648144534859</v>
      </c>
      <c r="G12355" t="n">
        <v>6</v>
      </c>
      <c r="H12355" t="n">
        <v>7</v>
      </c>
      <c r="I12355" t="n">
        <v>311.8398144534859</v>
      </c>
      <c r="J12355" t="n">
        <v>317.5094538468503</v>
      </c>
      <c r="K12355" t="n">
        <v>320.9059626451008</v>
      </c>
      <c r="L12355" t="n">
        <v>311.675925564597</v>
      </c>
      <c r="M12355" t="n">
        <v>313.6188792350445</v>
      </c>
      <c r="N12355" t="n">
        <v>317.4863882768025</v>
      </c>
      <c r="O12355" t="n">
        <v>317.4863882768025</v>
      </c>
      <c r="P12355" t="n">
        <v>7.121573823316567</v>
      </c>
      <c r="Q12355" t="n">
        <v>0.9938274417175181</v>
      </c>
      <c r="R12355" t="n">
        <v>0.9830317650710551</v>
      </c>
      <c r="S12355" t="n">
        <v>0.9998952625809503</v>
      </c>
      <c r="T12355" t="b">
        <v>0</v>
      </c>
    </row>
    <row r="12356">
      <c r="A12356" t="n">
        <v>62</v>
      </c>
      <c r="B12356" t="n">
        <v>155</v>
      </c>
      <c r="C12356" t="n">
        <v>17</v>
      </c>
      <c r="D12356" t="n">
        <v>12.21263075110782</v>
      </c>
      <c r="E12356" t="n">
        <v>0.999</v>
      </c>
      <c r="F12356" t="n">
        <v>311.6128571185396</v>
      </c>
      <c r="G12356" t="n">
        <v>2</v>
      </c>
      <c r="H12356" t="n">
        <v>4</v>
      </c>
      <c r="I12356" t="n">
        <v>312.3211904518729</v>
      </c>
      <c r="J12356" t="n">
        <v>312.3211904518729</v>
      </c>
      <c r="K12356" t="n">
        <v>313.4921042343377</v>
      </c>
      <c r="L12356" t="n">
        <v>312.1441071185396</v>
      </c>
      <c r="M12356" t="n">
        <v>315.9063523223571</v>
      </c>
      <c r="N12356" t="n">
        <v>317.0085753143343</v>
      </c>
      <c r="O12356" t="n">
        <v>313.4921042343377</v>
      </c>
      <c r="P12356" t="n">
        <v>1.879247115798137</v>
      </c>
      <c r="Q12356" t="n">
        <v>0.996345464769063</v>
      </c>
      <c r="R12356" t="n">
        <v>0.9925302618317263</v>
      </c>
      <c r="S12356" t="n">
        <v>0.9999727015786982</v>
      </c>
      <c r="T12356" t="b">
        <v>1</v>
      </c>
    </row>
    <row r="12357">
      <c r="A12357" t="n">
        <v>62</v>
      </c>
      <c r="B12357" t="n">
        <v>156</v>
      </c>
      <c r="C12357" t="n">
        <v>43</v>
      </c>
      <c r="D12357" t="n">
        <v>30.54834043508056</v>
      </c>
      <c r="E12357" t="n">
        <v>0.99</v>
      </c>
      <c r="F12357" t="n">
        <v>313.3241179693356</v>
      </c>
      <c r="G12357" t="n">
        <v>4</v>
      </c>
      <c r="H12357" t="n">
        <v>5</v>
      </c>
      <c r="I12357" t="n">
        <v>314.6678679693356</v>
      </c>
      <c r="J12357" t="n">
        <v>317.0085753143343</v>
      </c>
      <c r="K12357" t="n">
        <v>319.7656457507135</v>
      </c>
      <c r="L12357" t="n">
        <v>314.51856241378</v>
      </c>
      <c r="M12357" t="n">
        <v>315.0512134920407</v>
      </c>
      <c r="N12357" t="n">
        <v>317.9578110596031</v>
      </c>
      <c r="O12357" t="n">
        <v>317.9578110596031</v>
      </c>
      <c r="P12357" t="n">
        <v>4.633693090267514</v>
      </c>
      <c r="Q12357" t="n">
        <v>0.9814200429773265</v>
      </c>
      <c r="R12357" t="n">
        <v>0.9957718268425214</v>
      </c>
      <c r="S12357" t="n">
        <v>0.9999214407244497</v>
      </c>
      <c r="T12357" t="b">
        <v>1</v>
      </c>
    </row>
    <row r="12358">
      <c r="A12358" t="n">
        <v>62</v>
      </c>
      <c r="B12358" t="n">
        <v>157</v>
      </c>
      <c r="C12358" t="n">
        <v>41</v>
      </c>
      <c r="D12358" t="n">
        <v>50.03149339688316</v>
      </c>
      <c r="E12358" t="n">
        <v>0.999</v>
      </c>
      <c r="F12358" t="n">
        <v>314.6281434769482</v>
      </c>
      <c r="G12358" t="n">
        <v>4</v>
      </c>
      <c r="H12358" t="n">
        <v>7</v>
      </c>
      <c r="I12358" t="n">
        <v>315.9093934769482</v>
      </c>
      <c r="J12358" t="n">
        <v>319.7656457507135</v>
      </c>
      <c r="K12358" t="n">
        <v>324.2811234941145</v>
      </c>
      <c r="L12358" t="n">
        <v>315.5392545880593</v>
      </c>
      <c r="M12358" t="n">
        <v>317.4863882768025</v>
      </c>
      <c r="N12358" t="n">
        <v>322.3722763038418</v>
      </c>
      <c r="O12358" t="n">
        <v>322.3722763038418</v>
      </c>
      <c r="P12358" t="n">
        <v>7.744132826893633</v>
      </c>
      <c r="Q12358" t="n">
        <v>0.9697508016554583</v>
      </c>
      <c r="R12358" t="n">
        <v>0.9786118384450938</v>
      </c>
      <c r="S12358" t="n">
        <v>0.9993530252589006</v>
      </c>
      <c r="T12358" t="b">
        <v>1</v>
      </c>
    </row>
    <row r="12359">
      <c r="A12359" t="n">
        <v>62</v>
      </c>
      <c r="B12359" t="n">
        <v>158</v>
      </c>
      <c r="C12359" t="n">
        <v>44</v>
      </c>
      <c r="D12359" t="n">
        <v>47.94394853399143</v>
      </c>
      <c r="E12359" t="n">
        <v>0.9999</v>
      </c>
      <c r="F12359" t="n">
        <v>316.4352035547867</v>
      </c>
      <c r="G12359" t="n">
        <v>4</v>
      </c>
      <c r="H12359" t="n">
        <v>5</v>
      </c>
      <c r="I12359" t="n">
        <v>317.8102035547867</v>
      </c>
      <c r="J12359" t="n">
        <v>324.2811234941145</v>
      </c>
      <c r="K12359" t="n">
        <v>328.6081946614422</v>
      </c>
      <c r="L12359" t="n">
        <v>317.6574257770089</v>
      </c>
      <c r="M12359" t="n">
        <v>317.9578110596031</v>
      </c>
      <c r="N12359" t="n">
        <v>322.5195568763482</v>
      </c>
      <c r="O12359" t="n">
        <v>322.5195568763482</v>
      </c>
      <c r="P12359" t="n">
        <v>6.084353321561593</v>
      </c>
      <c r="Q12359" t="n">
        <v>0.970994449872342</v>
      </c>
      <c r="R12359" t="n">
        <v>0.9933721071297272</v>
      </c>
      <c r="S12359" t="n">
        <v>0.9998077543211106</v>
      </c>
      <c r="T12359" t="b">
        <v>0</v>
      </c>
    </row>
    <row r="12360">
      <c r="A12360" t="n">
        <v>62</v>
      </c>
      <c r="B12360" t="n">
        <v>159</v>
      </c>
      <c r="C12360" t="n">
        <v>64</v>
      </c>
      <c r="D12360" t="n">
        <v>69.92956674357832</v>
      </c>
      <c r="E12360" t="n">
        <v>0.9999</v>
      </c>
      <c r="F12360" t="n">
        <v>317.0339404492265</v>
      </c>
      <c r="G12360" t="n">
        <v>4</v>
      </c>
      <c r="H12360" t="n">
        <v>7</v>
      </c>
      <c r="I12360" t="n">
        <v>319.0339404492265</v>
      </c>
      <c r="J12360" t="n">
        <v>328.6081946614422</v>
      </c>
      <c r="K12360" t="n">
        <v>334.9195274000323</v>
      </c>
      <c r="L12360" t="n">
        <v>318.4561626714487</v>
      </c>
      <c r="M12360" t="n">
        <v>322.3722763038418</v>
      </c>
      <c r="N12360" t="n">
        <v>329.2013355561444</v>
      </c>
      <c r="O12360" t="n">
        <v>329.2013355561444</v>
      </c>
      <c r="P12360" t="n">
        <v>12.16739510691792</v>
      </c>
      <c r="Q12360" t="n">
        <v>0.9579762486482359</v>
      </c>
      <c r="R12360" t="n">
        <v>0.9702332285853292</v>
      </c>
      <c r="S12360" t="n">
        <v>0.998749088599525</v>
      </c>
      <c r="T12360" t="b">
        <v>0</v>
      </c>
    </row>
    <row r="12361">
      <c r="A12361" t="n">
        <v>62</v>
      </c>
      <c r="B12361" t="n">
        <v>160</v>
      </c>
      <c r="C12361" t="n">
        <v>22</v>
      </c>
      <c r="D12361" t="n">
        <v>31.9704602093228</v>
      </c>
      <c r="E12361" t="n">
        <v>0.9</v>
      </c>
      <c r="F12361" t="n">
        <v>317.3579857657266</v>
      </c>
      <c r="G12361" t="n">
        <v>2</v>
      </c>
      <c r="H12361" t="n">
        <v>6</v>
      </c>
      <c r="I12361" t="n">
        <v>318.2746524323933</v>
      </c>
      <c r="J12361" t="n">
        <v>318.2746524323933</v>
      </c>
      <c r="K12361" t="n">
        <v>321.3398931044281</v>
      </c>
      <c r="L12361" t="n">
        <v>317.9079857657266</v>
      </c>
      <c r="M12361" t="n">
        <v>320.9059626451008</v>
      </c>
      <c r="N12361" t="n">
        <v>323.6478546013035</v>
      </c>
      <c r="O12361" t="n">
        <v>321.3398931044281</v>
      </c>
      <c r="P12361" t="n">
        <v>3.98190733870149</v>
      </c>
      <c r="Q12361" t="n">
        <v>0.990461347529705</v>
      </c>
      <c r="R12361" t="n">
        <v>0.9950141216120891</v>
      </c>
      <c r="S12361" t="n">
        <v>0.9999524414387986</v>
      </c>
      <c r="T12361" t="b">
        <v>1</v>
      </c>
    </row>
    <row r="12362">
      <c r="A12362" t="n">
        <v>62</v>
      </c>
      <c r="B12362" t="n">
        <v>161</v>
      </c>
      <c r="C12362" t="n">
        <v>20</v>
      </c>
      <c r="D12362" t="n">
        <v>38.96577069630239</v>
      </c>
      <c r="E12362" t="n">
        <v>0.9999</v>
      </c>
      <c r="F12362" t="n">
        <v>325.0641234013115</v>
      </c>
      <c r="G12362" t="n">
        <v>1</v>
      </c>
      <c r="H12362" t="n">
        <v>8</v>
      </c>
      <c r="I12362" t="n">
        <v>326.0641234013115</v>
      </c>
      <c r="J12362" t="n">
        <v>326.0641234013115</v>
      </c>
      <c r="K12362" t="n">
        <v>329.789340485088</v>
      </c>
      <c r="L12362" t="n">
        <v>325.4641234013115</v>
      </c>
      <c r="M12362" t="n">
        <v>325.4641234013115</v>
      </c>
      <c r="N12362" t="n">
        <v>328.9682394711228</v>
      </c>
      <c r="O12362" t="n">
        <v>328.9682394711228</v>
      </c>
      <c r="P12362" t="n">
        <v>3.904116069811323</v>
      </c>
      <c r="Q12362" t="n">
        <v>0.9787443982048397</v>
      </c>
      <c r="R12362" t="n">
        <v>0.9963406721581968</v>
      </c>
      <c r="S12362" t="n">
        <v>0.9999222187845567</v>
      </c>
      <c r="T12362" t="b">
        <v>1</v>
      </c>
    </row>
    <row r="12363">
      <c r="A12363" t="n">
        <v>62</v>
      </c>
      <c r="B12363" t="n">
        <v>162</v>
      </c>
      <c r="C12363" t="n">
        <v>60</v>
      </c>
      <c r="D12363" t="n">
        <v>39.39751136993004</v>
      </c>
      <c r="E12363" t="n">
        <v>0.99</v>
      </c>
      <c r="F12363" t="n">
        <v>327.2220044059122</v>
      </c>
      <c r="G12363" t="n">
        <v>1</v>
      </c>
      <c r="H12363" t="n">
        <v>5</v>
      </c>
      <c r="I12363" t="n">
        <v>330.2220044059122</v>
      </c>
      <c r="J12363" t="n">
        <v>333.1510563597363</v>
      </c>
      <c r="K12363" t="n">
        <v>336.9175488425212</v>
      </c>
      <c r="L12363" t="n">
        <v>328.8886710725789</v>
      </c>
      <c r="M12363" t="n">
        <v>328.8886710725789</v>
      </c>
      <c r="N12363" t="n">
        <v>332.6372449422201</v>
      </c>
      <c r="O12363" t="n">
        <v>332.6372449422201</v>
      </c>
      <c r="P12363" t="n">
        <v>5.415240536307977</v>
      </c>
      <c r="Q12363" t="n">
        <v>0.9785114348024511</v>
      </c>
      <c r="R12363" t="n">
        <v>0.994550362426349</v>
      </c>
      <c r="S12363" t="n">
        <v>0.9998828951076956</v>
      </c>
      <c r="T12363" t="b">
        <v>1</v>
      </c>
    </row>
    <row r="12364">
      <c r="A12364" t="n">
        <v>62</v>
      </c>
      <c r="B12364" t="n">
        <v>163</v>
      </c>
      <c r="C12364" t="n">
        <v>53</v>
      </c>
      <c r="D12364" t="n">
        <v>70.84264618277928</v>
      </c>
      <c r="E12364" t="n">
        <v>0.9</v>
      </c>
      <c r="F12364" t="n">
        <v>327.9067848552098</v>
      </c>
      <c r="G12364" t="n">
        <v>6</v>
      </c>
      <c r="H12364" t="n">
        <v>8</v>
      </c>
      <c r="I12364" t="n">
        <v>329.2317848552098</v>
      </c>
      <c r="J12364" t="n">
        <v>329.2317848552098</v>
      </c>
      <c r="K12364" t="n">
        <v>335.3074834986728</v>
      </c>
      <c r="L12364" t="n">
        <v>328.9667848552098</v>
      </c>
      <c r="M12364" t="n">
        <v>328.9682394711228</v>
      </c>
      <c r="N12364" t="n">
        <v>335.3389810343224</v>
      </c>
      <c r="O12364" t="n">
        <v>335.3074834986728</v>
      </c>
      <c r="P12364" t="n">
        <v>7.400698643463045</v>
      </c>
      <c r="Q12364" t="n">
        <v>0.9889853766986324</v>
      </c>
      <c r="R12364" t="n">
        <v>0.9933570322985741</v>
      </c>
      <c r="S12364" t="n">
        <v>0.9999268302131656</v>
      </c>
      <c r="T12364" t="b">
        <v>1</v>
      </c>
    </row>
    <row r="12365">
      <c r="A12365" t="n">
        <v>62</v>
      </c>
      <c r="B12365" t="n">
        <v>164</v>
      </c>
      <c r="C12365" t="n">
        <v>38</v>
      </c>
      <c r="D12365" t="n">
        <v>33.99966038162763</v>
      </c>
      <c r="E12365" t="n">
        <v>0.999</v>
      </c>
      <c r="F12365" t="n">
        <v>328.0006108165597</v>
      </c>
      <c r="G12365" t="n">
        <v>1</v>
      </c>
      <c r="H12365" t="n">
        <v>4</v>
      </c>
      <c r="I12365" t="n">
        <v>329.9006108165597</v>
      </c>
      <c r="J12365" t="n">
        <v>329.9006108165597</v>
      </c>
      <c r="K12365" t="n">
        <v>333.1510563597363</v>
      </c>
      <c r="L12365" t="n">
        <v>329.1881108165597</v>
      </c>
      <c r="M12365" t="n">
        <v>334.9195274000323</v>
      </c>
      <c r="N12365" t="n">
        <v>337.9880888063164</v>
      </c>
      <c r="O12365" t="n">
        <v>333.1510563597363</v>
      </c>
      <c r="P12365" t="n">
        <v>5.150445543176602</v>
      </c>
      <c r="Q12365" t="n">
        <v>0.9814280583420518</v>
      </c>
      <c r="R12365" t="n">
        <v>0.9793427231258405</v>
      </c>
      <c r="S12365" t="n">
        <v>0.999616354259081</v>
      </c>
      <c r="T12365" t="b">
        <v>1</v>
      </c>
    </row>
    <row r="12366">
      <c r="A12366" t="n">
        <v>62</v>
      </c>
      <c r="B12366" t="n">
        <v>165</v>
      </c>
      <c r="C12366" t="n">
        <v>58</v>
      </c>
      <c r="D12366" t="n">
        <v>56.52139609313584</v>
      </c>
      <c r="E12366" t="n">
        <v>0.99</v>
      </c>
      <c r="F12366" t="n">
        <v>331.6192950373091</v>
      </c>
      <c r="G12366" t="n">
        <v>2</v>
      </c>
      <c r="H12366" t="n">
        <v>4</v>
      </c>
      <c r="I12366" t="n">
        <v>334.0359617039758</v>
      </c>
      <c r="J12366" t="n">
        <v>334.0359617039758</v>
      </c>
      <c r="K12366" t="n">
        <v>339.4550792584471</v>
      </c>
      <c r="L12366" t="n">
        <v>333.4317950373091</v>
      </c>
      <c r="M12366" t="n">
        <v>337.9880888063164</v>
      </c>
      <c r="N12366" t="n">
        <v>343.0892978399929</v>
      </c>
      <c r="O12366" t="n">
        <v>339.4550792584471</v>
      </c>
      <c r="P12366" t="n">
        <v>7.835784221137999</v>
      </c>
      <c r="Q12366" t="n">
        <v>0.9831981803388644</v>
      </c>
      <c r="R12366" t="n">
        <v>0.9658946271563414</v>
      </c>
      <c r="S12366" t="n">
        <v>0.999426967676005</v>
      </c>
      <c r="T12366" t="b">
        <v>1</v>
      </c>
    </row>
    <row r="12367">
      <c r="A12367" t="n">
        <v>62</v>
      </c>
      <c r="B12367" t="n">
        <v>166</v>
      </c>
      <c r="C12367" t="n">
        <v>70</v>
      </c>
      <c r="D12367" t="n">
        <v>51.63354419283532</v>
      </c>
      <c r="E12367" t="n">
        <v>0.999</v>
      </c>
      <c r="F12367" t="n">
        <v>332.0098959263739</v>
      </c>
      <c r="G12367" t="n">
        <v>4</v>
      </c>
      <c r="H12367" t="n">
        <v>8</v>
      </c>
      <c r="I12367" t="n">
        <v>334.1973959263739</v>
      </c>
      <c r="J12367" t="n">
        <v>343.0892978399929</v>
      </c>
      <c r="K12367" t="n">
        <v>347.7493650054113</v>
      </c>
      <c r="L12367" t="n">
        <v>333.4098959263739</v>
      </c>
      <c r="M12367" t="n">
        <v>335.3389810343224</v>
      </c>
      <c r="N12367" t="n">
        <v>339.9822853682105</v>
      </c>
      <c r="O12367" t="n">
        <v>339.9822853682105</v>
      </c>
      <c r="P12367" t="n">
        <v>7.972389441836583</v>
      </c>
      <c r="Q12367" t="n">
        <v>0.9687974653618031</v>
      </c>
      <c r="R12367" t="n">
        <v>0.9951539112054132</v>
      </c>
      <c r="S12367" t="n">
        <v>0.9998487897465271</v>
      </c>
      <c r="T12367" t="b">
        <v>1</v>
      </c>
    </row>
    <row r="12368">
      <c r="A12368" t="n">
        <v>62</v>
      </c>
      <c r="B12368" t="n">
        <v>167</v>
      </c>
      <c r="C12368" t="n">
        <v>63</v>
      </c>
      <c r="D12368" t="n">
        <v>47.10708506835977</v>
      </c>
      <c r="E12368" t="n">
        <v>0.9999</v>
      </c>
      <c r="F12368" t="n">
        <v>332.2710782502135</v>
      </c>
      <c r="G12368" t="n">
        <v>1</v>
      </c>
      <c r="H12368" t="n">
        <v>7</v>
      </c>
      <c r="I12368" t="n">
        <v>335.4210782502134</v>
      </c>
      <c r="J12368" t="n">
        <v>336.9175488425212</v>
      </c>
      <c r="K12368" t="n">
        <v>341.4210942601464</v>
      </c>
      <c r="L12368" t="n">
        <v>333.6710782502134</v>
      </c>
      <c r="M12368" t="n">
        <v>333.6710782502134</v>
      </c>
      <c r="N12368" t="n">
        <v>338.2713795264204</v>
      </c>
      <c r="O12368" t="n">
        <v>338.2713795264204</v>
      </c>
      <c r="P12368" t="n">
        <v>6.000301276206983</v>
      </c>
      <c r="Q12368" t="n">
        <v>0.9743607412552717</v>
      </c>
      <c r="R12368" t="n">
        <v>0.9798493213840991</v>
      </c>
      <c r="S12368" t="n">
        <v>0.999483351537085</v>
      </c>
      <c r="T12368" t="b">
        <v>0</v>
      </c>
    </row>
    <row r="12369">
      <c r="A12369" t="n">
        <v>62</v>
      </c>
      <c r="B12369" t="n">
        <v>168</v>
      </c>
      <c r="C12369" t="n">
        <v>88</v>
      </c>
      <c r="D12369" t="n">
        <v>55.25408342657246</v>
      </c>
      <c r="E12369" t="n">
        <v>0.999</v>
      </c>
      <c r="F12369" t="n">
        <v>335.9000191195012</v>
      </c>
      <c r="G12369" t="n">
        <v>3</v>
      </c>
      <c r="H12369" t="n">
        <v>6</v>
      </c>
      <c r="I12369" t="n">
        <v>339.0428762623583</v>
      </c>
      <c r="J12369" t="n">
        <v>339.0428762623583</v>
      </c>
      <c r="K12369" t="n">
        <v>343.5423944567046</v>
      </c>
      <c r="L12369" t="n">
        <v>338.1000191195012</v>
      </c>
      <c r="M12369" t="n">
        <v>342.6212394064295</v>
      </c>
      <c r="N12369" t="n">
        <v>347.3600115699434</v>
      </c>
      <c r="O12369" t="n">
        <v>343.5423944567046</v>
      </c>
      <c r="P12369" t="n">
        <v>7.642375337203475</v>
      </c>
      <c r="Q12369" t="n">
        <v>0.9940967923540602</v>
      </c>
      <c r="R12369" t="n">
        <v>0.9913986304756824</v>
      </c>
      <c r="S12369" t="n">
        <v>0.9999492243296585</v>
      </c>
      <c r="T12369" t="b">
        <v>1</v>
      </c>
    </row>
    <row r="12370">
      <c r="A12370" t="n">
        <v>62</v>
      </c>
      <c r="B12370" t="n">
        <v>169</v>
      </c>
      <c r="C12370" t="n">
        <v>30</v>
      </c>
      <c r="D12370" t="n">
        <v>60.65846113009473</v>
      </c>
      <c r="E12370" t="n">
        <v>0.9999</v>
      </c>
      <c r="F12370" t="n">
        <v>336.6689700127678</v>
      </c>
      <c r="G12370" t="n">
        <v>5</v>
      </c>
      <c r="H12370" t="n">
        <v>6</v>
      </c>
      <c r="I12370" t="n">
        <v>337.5023033461011</v>
      </c>
      <c r="J12370" t="n">
        <v>337.5023033461011</v>
      </c>
      <c r="K12370" t="n">
        <v>343.2738029778894</v>
      </c>
      <c r="L12370" t="n">
        <v>337.4189700127678</v>
      </c>
      <c r="M12370" t="n">
        <v>337.4189700127678</v>
      </c>
      <c r="N12370" t="n">
        <v>342.6212394064295</v>
      </c>
      <c r="O12370" t="n">
        <v>342.6212394064295</v>
      </c>
      <c r="P12370" t="n">
        <v>5.952269393661652</v>
      </c>
      <c r="Q12370" t="n">
        <v>0.9916218023149029</v>
      </c>
      <c r="R12370" t="n">
        <v>0.9905613166451552</v>
      </c>
      <c r="S12370" t="n">
        <v>0.9999209208449661</v>
      </c>
      <c r="T12370" t="b">
        <v>1</v>
      </c>
    </row>
    <row r="12371">
      <c r="A12371" t="n">
        <v>62</v>
      </c>
      <c r="B12371" t="n">
        <v>170</v>
      </c>
      <c r="C12371" t="n">
        <v>73</v>
      </c>
      <c r="D12371" t="n">
        <v>89.11758782502773</v>
      </c>
      <c r="E12371" t="n">
        <v>0.999</v>
      </c>
      <c r="F12371" t="n">
        <v>339.1434786044912</v>
      </c>
      <c r="G12371" t="n">
        <v>6</v>
      </c>
      <c r="H12371" t="n">
        <v>8</v>
      </c>
      <c r="I12371" t="n">
        <v>340.9684786044912</v>
      </c>
      <c r="J12371" t="n">
        <v>347.3600115699434</v>
      </c>
      <c r="K12371" t="n">
        <v>355.0030293937022</v>
      </c>
      <c r="L12371" t="n">
        <v>340.6034786044912</v>
      </c>
      <c r="M12371" t="n">
        <v>340.6034786044912</v>
      </c>
      <c r="N12371" t="n">
        <v>348.6176501714901</v>
      </c>
      <c r="O12371" t="n">
        <v>348.6176501714901</v>
      </c>
      <c r="P12371" t="n">
        <v>9.474171566998905</v>
      </c>
      <c r="Q12371" t="n">
        <v>0.9861637255943051</v>
      </c>
      <c r="R12371" t="n">
        <v>0.9916505493909211</v>
      </c>
      <c r="S12371" t="n">
        <v>0.999884474710236</v>
      </c>
      <c r="T12371" t="b">
        <v>1</v>
      </c>
    </row>
    <row r="12372">
      <c r="A12372" t="n">
        <v>62</v>
      </c>
      <c r="B12372" t="n">
        <v>171</v>
      </c>
      <c r="C12372" t="n">
        <v>56</v>
      </c>
      <c r="D12372" t="n">
        <v>34.15141111167516</v>
      </c>
      <c r="E12372" t="n">
        <v>0.999</v>
      </c>
      <c r="F12372" t="n">
        <v>343.8378299246785</v>
      </c>
      <c r="G12372" t="n">
        <v>3</v>
      </c>
      <c r="H12372" t="n">
        <v>8</v>
      </c>
      <c r="I12372" t="n">
        <v>345.8378299246785</v>
      </c>
      <c r="J12372" t="n">
        <v>345.8378299246785</v>
      </c>
      <c r="K12372" t="n">
        <v>348.6188894614598</v>
      </c>
      <c r="L12372" t="n">
        <v>344.9578299246785</v>
      </c>
      <c r="M12372" t="n">
        <v>348.6176501714901</v>
      </c>
      <c r="N12372" t="n">
        <v>351.6888202354897</v>
      </c>
      <c r="O12372" t="n">
        <v>348.6188894614598</v>
      </c>
      <c r="P12372" t="n">
        <v>4.781059536781356</v>
      </c>
      <c r="Q12372" t="n">
        <v>0.9963472246505268</v>
      </c>
      <c r="R12372" t="n">
        <v>0.996792069109512</v>
      </c>
      <c r="S12372" t="n">
        <v>0.9999882821491204</v>
      </c>
      <c r="T12372" t="b">
        <v>1</v>
      </c>
    </row>
    <row r="12373">
      <c r="A12373" t="n">
        <v>62</v>
      </c>
      <c r="B12373" t="n">
        <v>172</v>
      </c>
      <c r="C12373" t="n">
        <v>22</v>
      </c>
      <c r="D12373" t="n">
        <v>81.70343159249632</v>
      </c>
      <c r="E12373" t="n">
        <v>0.9999</v>
      </c>
      <c r="F12373" t="n">
        <v>348.3945802128766</v>
      </c>
      <c r="G12373" t="n">
        <v>1</v>
      </c>
      <c r="H12373" t="n">
        <v>7</v>
      </c>
      <c r="I12373" t="n">
        <v>349.4945802128767</v>
      </c>
      <c r="J12373" t="n">
        <v>349.4945802128767</v>
      </c>
      <c r="K12373" t="n">
        <v>357.3056157379719</v>
      </c>
      <c r="L12373" t="n">
        <v>348.8834691017655</v>
      </c>
      <c r="M12373" t="n">
        <v>348.8834691017655</v>
      </c>
      <c r="N12373" t="n">
        <v>356.8623198432202</v>
      </c>
      <c r="O12373" t="n">
        <v>356.8623198432202</v>
      </c>
      <c r="P12373" t="n">
        <v>8.467739630343601</v>
      </c>
      <c r="Q12373" t="n">
        <v>0.955950413021493</v>
      </c>
      <c r="R12373" t="n">
        <v>0.9653093521909193</v>
      </c>
      <c r="S12373" t="n">
        <v>0.9984718912919931</v>
      </c>
      <c r="T12373" t="b">
        <v>0</v>
      </c>
    </row>
    <row r="12374">
      <c r="A12374" t="n">
        <v>62</v>
      </c>
      <c r="B12374" t="n">
        <v>173</v>
      </c>
      <c r="C12374" t="n">
        <v>47</v>
      </c>
      <c r="D12374" t="n">
        <v>66.67672188427332</v>
      </c>
      <c r="E12374" t="n">
        <v>0.9</v>
      </c>
      <c r="F12374" t="n">
        <v>348.7482328034703</v>
      </c>
      <c r="G12374" t="n">
        <v>5</v>
      </c>
      <c r="H12374" t="n">
        <v>8</v>
      </c>
      <c r="I12374" t="n">
        <v>350.0537883590258</v>
      </c>
      <c r="J12374" t="n">
        <v>350.0537883590258</v>
      </c>
      <c r="K12374" t="n">
        <v>356.3979103270823</v>
      </c>
      <c r="L12374" t="n">
        <v>349.6882328034703</v>
      </c>
      <c r="M12374" t="n">
        <v>351.6888202354897</v>
      </c>
      <c r="N12374" t="n">
        <v>357.6849283186078</v>
      </c>
      <c r="O12374" t="n">
        <v>356.3979103270823</v>
      </c>
      <c r="P12374" t="n">
        <v>7.649677523612013</v>
      </c>
      <c r="Q12374" t="n">
        <v>0.9907943924066055</v>
      </c>
      <c r="R12374" t="n">
        <v>0.9937464500401398</v>
      </c>
      <c r="S12374" t="n">
        <v>0.9999424322730038</v>
      </c>
      <c r="T12374" t="b">
        <v>1</v>
      </c>
    </row>
    <row r="12375">
      <c r="A12375" t="n">
        <v>62</v>
      </c>
      <c r="B12375" t="n">
        <v>174</v>
      </c>
      <c r="C12375" t="n">
        <v>86</v>
      </c>
      <c r="D12375" t="n">
        <v>55.87154050616485</v>
      </c>
      <c r="E12375" t="n">
        <v>0.9999</v>
      </c>
      <c r="F12375" t="n">
        <v>352.6183689485845</v>
      </c>
      <c r="G12375" t="n">
        <v>6</v>
      </c>
      <c r="H12375" t="n">
        <v>8</v>
      </c>
      <c r="I12375" t="n">
        <v>354.7683689485845</v>
      </c>
      <c r="J12375" t="n">
        <v>355.0030293937022</v>
      </c>
      <c r="K12375" t="n">
        <v>359.7947567098398</v>
      </c>
      <c r="L12375" t="n">
        <v>354.3383689485845</v>
      </c>
      <c r="M12375" t="n">
        <v>357.6849283186078</v>
      </c>
      <c r="N12375" t="n">
        <v>362.7093474288744</v>
      </c>
      <c r="O12375" t="n">
        <v>359.7947567098398</v>
      </c>
      <c r="P12375" t="n">
        <v>7.176387761255342</v>
      </c>
      <c r="Q12375" t="n">
        <v>0.9913029304958944</v>
      </c>
      <c r="R12375" t="n">
        <v>0.9947571966580884</v>
      </c>
      <c r="S12375" t="n">
        <v>0.999954402974939</v>
      </c>
      <c r="T12375" t="b">
        <v>1</v>
      </c>
    </row>
    <row r="12376">
      <c r="A12376" t="n">
        <v>62</v>
      </c>
      <c r="B12376" t="n">
        <v>175</v>
      </c>
      <c r="C12376" t="n">
        <v>22</v>
      </c>
      <c r="D12376" t="n">
        <v>38.00322570895611</v>
      </c>
      <c r="E12376" t="n">
        <v>0.9</v>
      </c>
      <c r="F12376" t="n">
        <v>354.5304657646519</v>
      </c>
      <c r="G12376" t="n">
        <v>5</v>
      </c>
      <c r="H12376" t="n">
        <v>7</v>
      </c>
      <c r="I12376" t="n">
        <v>355.141576875763</v>
      </c>
      <c r="J12376" t="n">
        <v>356.3979103270823</v>
      </c>
      <c r="K12376" t="n">
        <v>360.0138214316452</v>
      </c>
      <c r="L12376" t="n">
        <v>355.0193546535407</v>
      </c>
      <c r="M12376" t="n">
        <v>356.8623198432202</v>
      </c>
      <c r="N12376" t="n">
        <v>360.5735723538605</v>
      </c>
      <c r="O12376" t="n">
        <v>360.0138214316452</v>
      </c>
      <c r="P12376" t="n">
        <v>5.483355666993305</v>
      </c>
      <c r="Q12376" t="n">
        <v>0.9947427182931994</v>
      </c>
      <c r="R12376" t="n">
        <v>0.9837117074937449</v>
      </c>
      <c r="S12376" t="n">
        <v>0.9999143678577719</v>
      </c>
      <c r="T12376" t="b">
        <v>1</v>
      </c>
    </row>
    <row r="12377">
      <c r="A12377" t="n">
        <v>62</v>
      </c>
      <c r="B12377" t="n">
        <v>176</v>
      </c>
      <c r="C12377" t="n">
        <v>79</v>
      </c>
      <c r="D12377" t="n">
        <v>29.69824828000953</v>
      </c>
      <c r="E12377" t="n">
        <v>0.99</v>
      </c>
      <c r="F12377" t="n">
        <v>356.1660643108209</v>
      </c>
      <c r="G12377" t="n">
        <v>3</v>
      </c>
      <c r="H12377" t="n">
        <v>7</v>
      </c>
      <c r="I12377" t="n">
        <v>358.9874928822495</v>
      </c>
      <c r="J12377" t="n">
        <v>358.9874928822495</v>
      </c>
      <c r="K12377" t="n">
        <v>361.405917009286</v>
      </c>
      <c r="L12377" t="n">
        <v>357.9216198663764</v>
      </c>
      <c r="M12377" t="n">
        <v>360.5735723538605</v>
      </c>
      <c r="N12377" t="n">
        <v>363.4737919124552</v>
      </c>
      <c r="O12377" t="n">
        <v>361.405917009286</v>
      </c>
      <c r="P12377" t="n">
        <v>5.239852698465143</v>
      </c>
      <c r="Q12377" t="n">
        <v>0.9968227696534543</v>
      </c>
      <c r="R12377" t="n">
        <v>0.9872484393640768</v>
      </c>
      <c r="S12377" t="n">
        <v>0.9999594853545817</v>
      </c>
      <c r="T12377" t="b">
        <v>1</v>
      </c>
    </row>
    <row r="12378">
      <c r="A12378" t="n">
        <v>62</v>
      </c>
      <c r="B12378" t="n">
        <v>177</v>
      </c>
      <c r="C12378" t="n">
        <v>76</v>
      </c>
      <c r="D12378" t="n">
        <v>51.10642431092796</v>
      </c>
      <c r="E12378" t="n">
        <v>0.9</v>
      </c>
      <c r="F12378" t="n">
        <v>357.4973976860809</v>
      </c>
      <c r="G12378" t="n">
        <v>1</v>
      </c>
      <c r="H12378" t="n">
        <v>8</v>
      </c>
      <c r="I12378" t="n">
        <v>361.297397686081</v>
      </c>
      <c r="J12378" t="n">
        <v>361.297397686081</v>
      </c>
      <c r="K12378" t="n">
        <v>366.1832891115999</v>
      </c>
      <c r="L12378" t="n">
        <v>359.0173976860809</v>
      </c>
      <c r="M12378" t="n">
        <v>362.7093474288744</v>
      </c>
      <c r="N12378" t="n">
        <v>367.3052488956845</v>
      </c>
      <c r="O12378" t="n">
        <v>366.1832891115999</v>
      </c>
      <c r="P12378" t="n">
        <v>8.685891425518946</v>
      </c>
      <c r="Q12378" t="n">
        <v>0.9722145105301803</v>
      </c>
      <c r="R12378" t="n">
        <v>0.9952032654259347</v>
      </c>
      <c r="S12378" t="n">
        <v>0.9998667203820027</v>
      </c>
      <c r="T12378" t="b">
        <v>1</v>
      </c>
    </row>
    <row r="12379">
      <c r="A12379" t="n">
        <v>62</v>
      </c>
      <c r="B12379" t="n">
        <v>178</v>
      </c>
      <c r="C12379" t="n">
        <v>76</v>
      </c>
      <c r="D12379" t="n">
        <v>58.24256654083357</v>
      </c>
      <c r="E12379" t="n">
        <v>0.9</v>
      </c>
      <c r="F12379" t="n">
        <v>357.7577986662511</v>
      </c>
      <c r="G12379" t="n">
        <v>6</v>
      </c>
      <c r="H12379" t="n">
        <v>7</v>
      </c>
      <c r="I12379" t="n">
        <v>359.6577986662511</v>
      </c>
      <c r="J12379" t="n">
        <v>359.7947567098398</v>
      </c>
      <c r="K12379" t="n">
        <v>364.7898310272355</v>
      </c>
      <c r="L12379" t="n">
        <v>359.44668755514</v>
      </c>
      <c r="M12379" t="n">
        <v>363.4737919124552</v>
      </c>
      <c r="N12379" t="n">
        <v>369.1615425512085</v>
      </c>
      <c r="O12379" t="n">
        <v>364.7898310272355</v>
      </c>
      <c r="P12379" t="n">
        <v>7.032032360984374</v>
      </c>
      <c r="Q12379" t="n">
        <v>0.9909355298297587</v>
      </c>
      <c r="R12379" t="n">
        <v>0.9751456161128126</v>
      </c>
      <c r="S12379" t="n">
        <v>0.9997747081786549</v>
      </c>
      <c r="T12379" t="b">
        <v>1</v>
      </c>
    </row>
    <row r="12380">
      <c r="A12380" t="n">
        <v>62</v>
      </c>
      <c r="B12380" t="n">
        <v>179</v>
      </c>
      <c r="C12380" t="n">
        <v>76</v>
      </c>
      <c r="D12380" t="n">
        <v>57.90753875284465</v>
      </c>
      <c r="E12380" t="n">
        <v>0.99</v>
      </c>
      <c r="F12380" t="n">
        <v>370.9249557810605</v>
      </c>
      <c r="G12380" t="n">
        <v>4</v>
      </c>
      <c r="H12380" t="n">
        <v>8</v>
      </c>
      <c r="I12380" t="n">
        <v>373.2999557810605</v>
      </c>
      <c r="J12380" t="n">
        <v>373.2999557810605</v>
      </c>
      <c r="K12380" t="n">
        <v>378.5262679428696</v>
      </c>
      <c r="L12380" t="n">
        <v>372.4449557810605</v>
      </c>
      <c r="M12380" t="n">
        <v>372.4449557810605</v>
      </c>
      <c r="N12380" t="n">
        <v>377.6524682588343</v>
      </c>
      <c r="O12380" t="n">
        <v>377.6524682588343</v>
      </c>
      <c r="P12380" t="n">
        <v>6.727512477773757</v>
      </c>
      <c r="Q12380" t="n">
        <v>0.9650729974050286</v>
      </c>
      <c r="R12380" t="n">
        <v>0.9945666651647572</v>
      </c>
      <c r="S12380" t="n">
        <v>0.9998102299001101</v>
      </c>
      <c r="T12380" t="b">
        <v>1</v>
      </c>
    </row>
    <row r="12381">
      <c r="A12381" t="n">
        <v>62</v>
      </c>
      <c r="B12381" t="n">
        <v>180</v>
      </c>
      <c r="C12381" t="n">
        <v>15</v>
      </c>
      <c r="D12381" t="n">
        <v>37.82288482564915</v>
      </c>
      <c r="E12381" t="n">
        <v>0.99</v>
      </c>
      <c r="F12381" t="n">
        <v>372.8009500179377</v>
      </c>
      <c r="G12381" t="n">
        <v>3</v>
      </c>
      <c r="H12381" t="n">
        <v>7</v>
      </c>
      <c r="I12381" t="n">
        <v>373.336664303652</v>
      </c>
      <c r="J12381" t="n">
        <v>373.336664303652</v>
      </c>
      <c r="K12381" t="n">
        <v>376.416703784568</v>
      </c>
      <c r="L12381" t="n">
        <v>373.134283351271</v>
      </c>
      <c r="M12381" t="n">
        <v>373.134283351271</v>
      </c>
      <c r="N12381" t="n">
        <v>376.8279244475258</v>
      </c>
      <c r="O12381" t="n">
        <v>376.416703784568</v>
      </c>
      <c r="P12381" t="n">
        <v>3.615753766630348</v>
      </c>
      <c r="Q12381" t="n">
        <v>0.9959553254089825</v>
      </c>
      <c r="R12381" t="n">
        <v>0.9837883721607547</v>
      </c>
      <c r="S12381" t="n">
        <v>0.9999344292407996</v>
      </c>
      <c r="T12381" t="b">
        <v>1</v>
      </c>
    </row>
    <row r="12382">
      <c r="A12382" t="n">
        <v>62</v>
      </c>
      <c r="B12382" t="n">
        <v>181</v>
      </c>
      <c r="C12382" t="n">
        <v>63</v>
      </c>
      <c r="D12382" t="n">
        <v>59.72710216882905</v>
      </c>
      <c r="E12382" t="n">
        <v>0.9</v>
      </c>
      <c r="F12382" t="n">
        <v>374.1793361500054</v>
      </c>
      <c r="G12382" t="n">
        <v>1</v>
      </c>
      <c r="H12382" t="n">
        <v>4</v>
      </c>
      <c r="I12382" t="n">
        <v>377.3293361500054</v>
      </c>
      <c r="J12382" t="n">
        <v>377.3293361500054</v>
      </c>
      <c r="K12382" t="n">
        <v>383.0393841584976</v>
      </c>
      <c r="L12382" t="n">
        <v>376.1480861500054</v>
      </c>
      <c r="M12382" t="n">
        <v>378.5262679428696</v>
      </c>
      <c r="N12382" t="n">
        <v>383.916800629587</v>
      </c>
      <c r="O12382" t="n">
        <v>383.0393841584976</v>
      </c>
      <c r="P12382" t="n">
        <v>8.860048008492242</v>
      </c>
      <c r="Q12382" t="n">
        <v>0.9676043196077226</v>
      </c>
      <c r="R12382" t="n">
        <v>0.9639955202627331</v>
      </c>
      <c r="S12382" t="n">
        <v>0.9988336103817412</v>
      </c>
      <c r="T12382" t="b">
        <v>1</v>
      </c>
    </row>
    <row r="12383">
      <c r="A12383" t="n">
        <v>62</v>
      </c>
      <c r="B12383" t="n">
        <v>182</v>
      </c>
      <c r="C12383" t="n">
        <v>44</v>
      </c>
      <c r="D12383" t="n">
        <v>30.0882005832016</v>
      </c>
      <c r="E12383" t="n">
        <v>0.9</v>
      </c>
      <c r="F12383" t="n">
        <v>375.8770779544377</v>
      </c>
      <c r="G12383" t="n">
        <v>5</v>
      </c>
      <c r="H12383" t="n">
        <v>8</v>
      </c>
      <c r="I12383" t="n">
        <v>377.0993001766599</v>
      </c>
      <c r="J12383" t="n">
        <v>377.0993001766599</v>
      </c>
      <c r="K12383" t="n">
        <v>379.9621165975163</v>
      </c>
      <c r="L12383" t="n">
        <v>376.7570779544376</v>
      </c>
      <c r="M12383" t="n">
        <v>377.6524682588343</v>
      </c>
      <c r="N12383" t="n">
        <v>380.3582416925755</v>
      </c>
      <c r="O12383" t="n">
        <v>379.9621165975163</v>
      </c>
      <c r="P12383" t="n">
        <v>4.08503864307869</v>
      </c>
      <c r="Q12383" t="n">
        <v>0.9958353816551668</v>
      </c>
      <c r="R12383" t="n">
        <v>0.9971731970514598</v>
      </c>
      <c r="S12383" t="n">
        <v>0.9999882274445833</v>
      </c>
      <c r="T12383" t="b">
        <v>1</v>
      </c>
    </row>
    <row r="12384">
      <c r="A12384" t="n">
        <v>62</v>
      </c>
      <c r="B12384" t="n">
        <v>183</v>
      </c>
      <c r="C12384" t="n">
        <v>79</v>
      </c>
      <c r="D12384" t="n">
        <v>50.0340207885088</v>
      </c>
      <c r="E12384" t="n">
        <v>0.999</v>
      </c>
      <c r="F12384" t="n">
        <v>376.73195225811</v>
      </c>
      <c r="G12384" t="n">
        <v>1</v>
      </c>
      <c r="H12384" t="n">
        <v>2</v>
      </c>
      <c r="I12384" t="n">
        <v>380.68195225811</v>
      </c>
      <c r="J12384" t="n">
        <v>383.0393841584976</v>
      </c>
      <c r="K12384" t="n">
        <v>387.8227513466916</v>
      </c>
      <c r="L12384" t="n">
        <v>380.0236189247767</v>
      </c>
      <c r="M12384" t="n">
        <v>380.0236189247767</v>
      </c>
      <c r="N12384" t="n">
        <v>384.8207445996098</v>
      </c>
      <c r="O12384" t="n">
        <v>384.8207445996098</v>
      </c>
      <c r="P12384" t="n">
        <v>8.088792341499754</v>
      </c>
      <c r="Q12384" t="n">
        <v>0.9727895476400092</v>
      </c>
      <c r="R12384" t="n">
        <v>0.9851122167142924</v>
      </c>
      <c r="S12384" t="n">
        <v>0.9995948966821584</v>
      </c>
      <c r="T12384" t="b">
        <v>1</v>
      </c>
    </row>
    <row r="12385">
      <c r="A12385" t="n">
        <v>62</v>
      </c>
      <c r="B12385" t="n">
        <v>184</v>
      </c>
      <c r="C12385" t="n">
        <v>33</v>
      </c>
      <c r="D12385" t="n">
        <v>22.99356530034146</v>
      </c>
      <c r="E12385" t="n">
        <v>0.9999</v>
      </c>
      <c r="F12385" t="n">
        <v>377.5374474011259</v>
      </c>
      <c r="G12385" t="n">
        <v>6</v>
      </c>
      <c r="H12385" t="n">
        <v>7</v>
      </c>
      <c r="I12385" t="n">
        <v>378.3624474011258</v>
      </c>
      <c r="J12385" t="n">
        <v>378.3624474011258</v>
      </c>
      <c r="K12385" t="n">
        <v>380.3344512862323</v>
      </c>
      <c r="L12385" t="n">
        <v>378.2707807344592</v>
      </c>
      <c r="M12385" t="n">
        <v>378.2707807344592</v>
      </c>
      <c r="N12385" t="n">
        <v>380.5162460958207</v>
      </c>
      <c r="O12385" t="n">
        <v>380.3344512862323</v>
      </c>
      <c r="P12385" t="n">
        <v>2.797003885106449</v>
      </c>
      <c r="Q12385" t="n">
        <v>0.9964115768322132</v>
      </c>
      <c r="R12385" t="n">
        <v>0.9901129490574537</v>
      </c>
      <c r="S12385" t="n">
        <v>0.9999645210773367</v>
      </c>
      <c r="T12385" t="b">
        <v>1</v>
      </c>
    </row>
    <row r="12386">
      <c r="A12386" t="n">
        <v>62</v>
      </c>
      <c r="B12386" t="n">
        <v>185</v>
      </c>
      <c r="C12386" t="n">
        <v>50</v>
      </c>
      <c r="D12386" t="n">
        <v>70.53643160720347</v>
      </c>
      <c r="E12386" t="n">
        <v>0.9</v>
      </c>
      <c r="F12386" t="n">
        <v>377.698620009844</v>
      </c>
      <c r="G12386" t="n">
        <v>6</v>
      </c>
      <c r="H12386" t="n">
        <v>8</v>
      </c>
      <c r="I12386" t="n">
        <v>378.948620009844</v>
      </c>
      <c r="J12386" t="n">
        <v>380.3344512862323</v>
      </c>
      <c r="K12386" t="n">
        <v>386.3838879592343</v>
      </c>
      <c r="L12386" t="n">
        <v>378.698620009844</v>
      </c>
      <c r="M12386" t="n">
        <v>380.3582416925755</v>
      </c>
      <c r="N12386" t="n">
        <v>386.7014459737988</v>
      </c>
      <c r="O12386" t="n">
        <v>386.3838879592343</v>
      </c>
      <c r="P12386" t="n">
        <v>8.685267949390322</v>
      </c>
      <c r="Q12386" t="n">
        <v>0.9890327249390266</v>
      </c>
      <c r="R12386" t="n">
        <v>0.993385651094791</v>
      </c>
      <c r="S12386" t="n">
        <v>0.9999274586162074</v>
      </c>
      <c r="T12386" t="b">
        <v>1</v>
      </c>
    </row>
    <row r="12387">
      <c r="A12387" t="n">
        <v>62</v>
      </c>
      <c r="B12387" t="n">
        <v>186</v>
      </c>
      <c r="C12387" t="n">
        <v>36</v>
      </c>
      <c r="D12387" t="n">
        <v>69.30669020013021</v>
      </c>
      <c r="E12387" t="n">
        <v>0.9</v>
      </c>
      <c r="F12387" t="n">
        <v>378.6420348304936</v>
      </c>
      <c r="G12387" t="n">
        <v>7</v>
      </c>
      <c r="H12387" t="n">
        <v>8</v>
      </c>
      <c r="I12387" t="n">
        <v>379.4420348304936</v>
      </c>
      <c r="J12387" t="n">
        <v>380.5162460958207</v>
      </c>
      <c r="K12387" t="n">
        <v>387.2844775606771</v>
      </c>
      <c r="L12387" t="n">
        <v>379.3620348304936</v>
      </c>
      <c r="M12387" t="n">
        <v>386.7014459737988</v>
      </c>
      <c r="N12387" t="n">
        <v>392.9340619989904</v>
      </c>
      <c r="O12387" t="n">
        <v>387.2844775606771</v>
      </c>
      <c r="P12387" t="n">
        <v>8.642442730183575</v>
      </c>
      <c r="Q12387" t="n">
        <v>0.9704944163741622</v>
      </c>
      <c r="R12387" t="n">
        <v>0.9935005909589828</v>
      </c>
      <c r="S12387" t="n">
        <v>0.9998082311430218</v>
      </c>
      <c r="T12387" t="b">
        <v>1</v>
      </c>
    </row>
    <row r="12388">
      <c r="A12388" t="n">
        <v>62</v>
      </c>
      <c r="B12388" t="n">
        <v>187</v>
      </c>
      <c r="C12388" t="n">
        <v>69</v>
      </c>
      <c r="D12388" t="n">
        <v>53.28708600267237</v>
      </c>
      <c r="E12388" t="n">
        <v>0.9999</v>
      </c>
      <c r="F12388" t="n">
        <v>384.2351039188812</v>
      </c>
      <c r="G12388" t="n">
        <v>4</v>
      </c>
      <c r="H12388" t="n">
        <v>6</v>
      </c>
      <c r="I12388" t="n">
        <v>386.3913539188812</v>
      </c>
      <c r="J12388" t="n">
        <v>386.3913539188812</v>
      </c>
      <c r="K12388" t="n">
        <v>391.2006577097362</v>
      </c>
      <c r="L12388" t="n">
        <v>385.9601039188813</v>
      </c>
      <c r="M12388" t="n">
        <v>386.3838879592343</v>
      </c>
      <c r="N12388" t="n">
        <v>390.9539639457414</v>
      </c>
      <c r="O12388" t="n">
        <v>390.9539639457414</v>
      </c>
      <c r="P12388" t="n">
        <v>6.718860026860114</v>
      </c>
      <c r="Q12388" t="n">
        <v>0.9678144710410219</v>
      </c>
      <c r="R12388" t="n">
        <v>0.9917035579839466</v>
      </c>
      <c r="S12388" t="n">
        <v>0.9997329746252358</v>
      </c>
      <c r="T12388" t="b">
        <v>0</v>
      </c>
    </row>
    <row r="12389">
      <c r="A12389" t="n">
        <v>62</v>
      </c>
      <c r="B12389" t="n">
        <v>188</v>
      </c>
      <c r="C12389" t="n">
        <v>73</v>
      </c>
      <c r="D12389" t="n">
        <v>58.33525434379268</v>
      </c>
      <c r="E12389" t="n">
        <v>0.99</v>
      </c>
      <c r="F12389" t="n">
        <v>384.5394193076674</v>
      </c>
      <c r="G12389" t="n">
        <v>4</v>
      </c>
      <c r="H12389" t="n">
        <v>8</v>
      </c>
      <c r="I12389" t="n">
        <v>386.8206693076674</v>
      </c>
      <c r="J12389" t="n">
        <v>391.2006577097362</v>
      </c>
      <c r="K12389" t="n">
        <v>396.465572361703</v>
      </c>
      <c r="L12389" t="n">
        <v>385.9994193076674</v>
      </c>
      <c r="M12389" t="n">
        <v>392.9340619989904</v>
      </c>
      <c r="N12389" t="n">
        <v>398.1800381090437</v>
      </c>
      <c r="O12389" t="n">
        <v>396.465572361703</v>
      </c>
      <c r="P12389" t="n">
        <v>11.92615305403564</v>
      </c>
      <c r="Q12389" t="n">
        <v>0.9648196120659245</v>
      </c>
      <c r="R12389" t="n">
        <v>0.9945266435950161</v>
      </c>
      <c r="S12389" t="n">
        <v>0.9998074451983712</v>
      </c>
      <c r="T12389" t="b">
        <v>1</v>
      </c>
    </row>
    <row r="12390">
      <c r="A12390" t="n">
        <v>62</v>
      </c>
      <c r="B12390" t="n">
        <v>189</v>
      </c>
      <c r="C12390" t="n">
        <v>58</v>
      </c>
      <c r="D12390" t="n">
        <v>52.21783588359124</v>
      </c>
      <c r="E12390" t="n">
        <v>0.9</v>
      </c>
      <c r="F12390" t="n">
        <v>387.3287603579499</v>
      </c>
      <c r="G12390" t="n">
        <v>3</v>
      </c>
      <c r="H12390" t="n">
        <v>4</v>
      </c>
      <c r="I12390" t="n">
        <v>389.4001889293785</v>
      </c>
      <c r="J12390" t="n">
        <v>389.4001889293785</v>
      </c>
      <c r="K12390" t="n">
        <v>393.6524556951433</v>
      </c>
      <c r="L12390" t="n">
        <v>389.1412603579499</v>
      </c>
      <c r="M12390" t="n">
        <v>396.465572361703</v>
      </c>
      <c r="N12390" t="n">
        <v>401.1783734342293</v>
      </c>
      <c r="O12390" t="n">
        <v>393.6524556951433</v>
      </c>
      <c r="P12390" t="n">
        <v>6.323695337193328</v>
      </c>
      <c r="Q12390" t="n">
        <v>0.9944202706964652</v>
      </c>
      <c r="R12390" t="n">
        <v>0.9684500027589061</v>
      </c>
      <c r="S12390" t="n">
        <v>0.9998239595558674</v>
      </c>
      <c r="T12390" t="b">
        <v>1</v>
      </c>
    </row>
    <row r="12391">
      <c r="A12391" t="n">
        <v>62</v>
      </c>
      <c r="B12391" t="n">
        <v>190</v>
      </c>
      <c r="C12391" t="n">
        <v>97</v>
      </c>
      <c r="D12391" t="n">
        <v>73.04385275833977</v>
      </c>
      <c r="E12391" t="n">
        <v>0.9999</v>
      </c>
      <c r="F12391" t="n">
        <v>388.6279210037984</v>
      </c>
      <c r="G12391" t="n">
        <v>2</v>
      </c>
      <c r="H12391" t="n">
        <v>7</v>
      </c>
      <c r="I12391" t="n">
        <v>392.6695876704651</v>
      </c>
      <c r="J12391" t="n">
        <v>392.6695876704651</v>
      </c>
      <c r="K12391" t="n">
        <v>399.6728333807565</v>
      </c>
      <c r="L12391" t="n">
        <v>390.783476559354</v>
      </c>
      <c r="M12391" t="n">
        <v>390.783476559354</v>
      </c>
      <c r="N12391" t="n">
        <v>397.9166653052856</v>
      </c>
      <c r="O12391" t="n">
        <v>397.9166653052856</v>
      </c>
      <c r="P12391" t="n">
        <v>9.288744301487156</v>
      </c>
      <c r="Q12391" t="n">
        <v>0.9783401720474477</v>
      </c>
      <c r="R12391" t="n">
        <v>0.9689283841491778</v>
      </c>
      <c r="S12391" t="n">
        <v>0.9993269941464634</v>
      </c>
      <c r="T12391" t="b">
        <v>0</v>
      </c>
    </row>
    <row r="12392">
      <c r="A12392" t="n">
        <v>62</v>
      </c>
      <c r="B12392" t="n">
        <v>191</v>
      </c>
      <c r="C12392" t="n">
        <v>24</v>
      </c>
      <c r="D12392" t="n">
        <v>47.88198415669979</v>
      </c>
      <c r="E12392" t="n">
        <v>0.9999</v>
      </c>
      <c r="F12392" t="n">
        <v>389.2235033579976</v>
      </c>
      <c r="G12392" t="n">
        <v>6</v>
      </c>
      <c r="H12392" t="n">
        <v>8</v>
      </c>
      <c r="I12392" t="n">
        <v>389.8235033579977</v>
      </c>
      <c r="J12392" t="n">
        <v>390.9539639457414</v>
      </c>
      <c r="K12392" t="n">
        <v>395.0604805972594</v>
      </c>
      <c r="L12392" t="n">
        <v>389.7035033579976</v>
      </c>
      <c r="M12392" t="n">
        <v>398.1800381090437</v>
      </c>
      <c r="N12392" t="n">
        <v>402.485971936085</v>
      </c>
      <c r="O12392" t="n">
        <v>395.0604805972594</v>
      </c>
      <c r="P12392" t="n">
        <v>5.836977239261728</v>
      </c>
      <c r="Q12392" t="n">
        <v>0.9925419497123052</v>
      </c>
      <c r="R12392" t="n">
        <v>0.9955052229577296</v>
      </c>
      <c r="S12392" t="n">
        <v>0.9999664777267868</v>
      </c>
      <c r="T12392" t="b">
        <v>1</v>
      </c>
    </row>
    <row r="12393">
      <c r="A12393" t="n">
        <v>62</v>
      </c>
      <c r="B12393" t="n">
        <v>192</v>
      </c>
      <c r="C12393" t="n">
        <v>63</v>
      </c>
      <c r="D12393" t="n">
        <v>31.82557362505747</v>
      </c>
      <c r="E12393" t="n">
        <v>0.99</v>
      </c>
      <c r="F12393" t="n">
        <v>396.4731309200478</v>
      </c>
      <c r="G12393" t="n">
        <v>1</v>
      </c>
      <c r="H12393" t="n">
        <v>8</v>
      </c>
      <c r="I12393" t="n">
        <v>399.6231309200477</v>
      </c>
      <c r="J12393" t="n">
        <v>399.6231309200477</v>
      </c>
      <c r="K12393" t="n">
        <v>402.6657287809519</v>
      </c>
      <c r="L12393" t="n">
        <v>397.7331309200478</v>
      </c>
      <c r="M12393" t="n">
        <v>402.485971936085</v>
      </c>
      <c r="N12393" t="n">
        <v>405.3479839527269</v>
      </c>
      <c r="O12393" t="n">
        <v>402.6657287809519</v>
      </c>
      <c r="P12393" t="n">
        <v>6.192597860904129</v>
      </c>
      <c r="Q12393" t="n">
        <v>0.9826052381562895</v>
      </c>
      <c r="R12393" t="n">
        <v>0.9970102141452124</v>
      </c>
      <c r="S12393" t="n">
        <v>0.9999479933870923</v>
      </c>
      <c r="T12393" t="b">
        <v>1</v>
      </c>
    </row>
    <row r="12394">
      <c r="A12394" t="n">
        <v>62</v>
      </c>
      <c r="B12394" t="n">
        <v>193</v>
      </c>
      <c r="C12394" t="n">
        <v>49</v>
      </c>
      <c r="D12394" t="n">
        <v>7.703496491937528</v>
      </c>
      <c r="E12394" t="n">
        <v>0.9</v>
      </c>
      <c r="F12394" t="n">
        <v>402.1037061527759</v>
      </c>
      <c r="G12394" t="n">
        <v>4</v>
      </c>
      <c r="H12394" t="n">
        <v>8</v>
      </c>
      <c r="I12394" t="n">
        <v>403.6349561527759</v>
      </c>
      <c r="J12394" t="n">
        <v>403.6349561527759</v>
      </c>
      <c r="K12394" t="n">
        <v>404.3302175690158</v>
      </c>
      <c r="L12394" t="n">
        <v>403.083706152776</v>
      </c>
      <c r="M12394" t="n">
        <v>405.3479839527269</v>
      </c>
      <c r="N12394" t="n">
        <v>406.0407444286205</v>
      </c>
      <c r="O12394" t="n">
        <v>404.3302175690158</v>
      </c>
      <c r="P12394" t="n">
        <v>2.226511416239873</v>
      </c>
      <c r="Q12394" t="n">
        <v>0.9952817107376015</v>
      </c>
      <c r="R12394" t="n">
        <v>0.999275489985368</v>
      </c>
      <c r="S12394" t="n">
        <v>0.9999965815521774</v>
      </c>
      <c r="T12394" t="b">
        <v>1</v>
      </c>
    </row>
    <row r="12395">
      <c r="A12395" t="n">
        <v>62</v>
      </c>
      <c r="B12395" t="n">
        <v>194</v>
      </c>
      <c r="C12395" t="n">
        <v>86</v>
      </c>
      <c r="D12395" t="n">
        <v>57.38510043723399</v>
      </c>
      <c r="E12395" t="n">
        <v>0.9</v>
      </c>
      <c r="F12395" t="n">
        <v>402.7476041128424</v>
      </c>
      <c r="G12395" t="n">
        <v>3</v>
      </c>
      <c r="H12395" t="n">
        <v>4</v>
      </c>
      <c r="I12395" t="n">
        <v>405.819032684271</v>
      </c>
      <c r="J12395" t="n">
        <v>405.819032684271</v>
      </c>
      <c r="K12395" t="n">
        <v>410.4920864658047</v>
      </c>
      <c r="L12395" t="n">
        <v>405.4351041128424</v>
      </c>
      <c r="M12395" t="n">
        <v>405.4351041128424</v>
      </c>
      <c r="N12395" t="n">
        <v>410.6142648021234</v>
      </c>
      <c r="O12395" t="n">
        <v>410.4920864658047</v>
      </c>
      <c r="P12395" t="n">
        <v>7.744482352962279</v>
      </c>
      <c r="Q12395" t="n">
        <v>0.9938698190837895</v>
      </c>
      <c r="R12395" t="n">
        <v>0.9653825882376552</v>
      </c>
      <c r="S12395" t="n">
        <v>0.9997877890030459</v>
      </c>
      <c r="T12395" t="b">
        <v>1</v>
      </c>
    </row>
    <row r="12396">
      <c r="A12396" t="n">
        <v>62</v>
      </c>
      <c r="B12396" t="n">
        <v>195</v>
      </c>
      <c r="C12396" t="n">
        <v>91</v>
      </c>
      <c r="D12396" t="n">
        <v>21.07210778365031</v>
      </c>
      <c r="E12396" t="n">
        <v>0.99</v>
      </c>
      <c r="F12396" t="n">
        <v>404.372598168527</v>
      </c>
      <c r="G12396" t="n">
        <v>7</v>
      </c>
      <c r="H12396" t="n">
        <v>8</v>
      </c>
      <c r="I12396" t="n">
        <v>406.3948203907492</v>
      </c>
      <c r="J12396" t="n">
        <v>406.3948203907492</v>
      </c>
      <c r="K12396" t="n">
        <v>408.4526434164963</v>
      </c>
      <c r="L12396" t="n">
        <v>406.192598168527</v>
      </c>
      <c r="M12396" t="n">
        <v>406.192598168527</v>
      </c>
      <c r="N12396" t="n">
        <v>408.0875718900783</v>
      </c>
      <c r="O12396" t="n">
        <v>408.0875718900783</v>
      </c>
      <c r="P12396" t="n">
        <v>3.714973721551303</v>
      </c>
      <c r="Q12396" t="n">
        <v>0.9909354040483146</v>
      </c>
      <c r="R12396" t="n">
        <v>0.9980194244024978</v>
      </c>
      <c r="S12396" t="n">
        <v>0.9999820468824568</v>
      </c>
      <c r="T12396" t="b">
        <v>1</v>
      </c>
    </row>
    <row r="12397">
      <c r="A12397" t="n">
        <v>62</v>
      </c>
      <c r="B12397" t="n">
        <v>196</v>
      </c>
      <c r="C12397" t="n">
        <v>48</v>
      </c>
      <c r="D12397" t="n">
        <v>50.77438967751996</v>
      </c>
      <c r="E12397" t="n">
        <v>0.999</v>
      </c>
      <c r="F12397" t="n">
        <v>404.5991558442992</v>
      </c>
      <c r="G12397" t="n">
        <v>3</v>
      </c>
      <c r="H12397" t="n">
        <v>4</v>
      </c>
      <c r="I12397" t="n">
        <v>406.3134415585849</v>
      </c>
      <c r="J12397" t="n">
        <v>410.4920864658047</v>
      </c>
      <c r="K12397" t="n">
        <v>414.6268087522477</v>
      </c>
      <c r="L12397" t="n">
        <v>406.0991558442992</v>
      </c>
      <c r="M12397" t="n">
        <v>410.6142648021234</v>
      </c>
      <c r="N12397" t="n">
        <v>415.196790946304</v>
      </c>
      <c r="O12397" t="n">
        <v>414.6268087522477</v>
      </c>
      <c r="P12397" t="n">
        <v>10.02765290794844</v>
      </c>
      <c r="Q12397" t="n">
        <v>0.9945740907184073</v>
      </c>
      <c r="R12397" t="n">
        <v>0.9693086079532318</v>
      </c>
      <c r="S12397" t="n">
        <v>0.9998334712910284</v>
      </c>
      <c r="T12397" t="b">
        <v>1</v>
      </c>
    </row>
    <row r="12398">
      <c r="A12398" t="n">
        <v>62</v>
      </c>
      <c r="B12398" t="n">
        <v>197</v>
      </c>
      <c r="C12398" t="n">
        <v>100</v>
      </c>
      <c r="D12398" t="n">
        <v>59.94433851813749</v>
      </c>
      <c r="E12398" t="n">
        <v>0.999</v>
      </c>
      <c r="F12398" t="n">
        <v>406.7645410925788</v>
      </c>
      <c r="G12398" t="n">
        <v>2</v>
      </c>
      <c r="H12398" t="n">
        <v>3</v>
      </c>
      <c r="I12398" t="n">
        <v>410.9312077592455</v>
      </c>
      <c r="J12398" t="n">
        <v>411.8719160347894</v>
      </c>
      <c r="K12398" t="n">
        <v>417.6192159885898</v>
      </c>
      <c r="L12398" t="n">
        <v>410.3359696640073</v>
      </c>
      <c r="M12398" t="n">
        <v>414.6268087522477</v>
      </c>
      <c r="N12398" t="n">
        <v>419.5082695436269</v>
      </c>
      <c r="O12398" t="n">
        <v>417.6192159885898</v>
      </c>
      <c r="P12398" t="n">
        <v>10.85467489601098</v>
      </c>
      <c r="Q12398" t="n">
        <v>0.982189774015546</v>
      </c>
      <c r="R12398" t="n">
        <v>0.99359730474738</v>
      </c>
      <c r="S12398" t="n">
        <v>0.9998859665506412</v>
      </c>
      <c r="T12398" t="b">
        <v>1</v>
      </c>
    </row>
    <row r="12399">
      <c r="A12399" t="n">
        <v>62</v>
      </c>
      <c r="B12399" t="n">
        <v>198</v>
      </c>
      <c r="C12399" t="n">
        <v>57</v>
      </c>
      <c r="D12399" t="n">
        <v>18.08351560802339</v>
      </c>
      <c r="E12399" t="n">
        <v>0.9999</v>
      </c>
      <c r="F12399" t="n">
        <v>407.7631177981621</v>
      </c>
      <c r="G12399" t="n">
        <v>2</v>
      </c>
      <c r="H12399" t="n">
        <v>8</v>
      </c>
      <c r="I12399" t="n">
        <v>410.1381177981621</v>
      </c>
      <c r="J12399" t="n">
        <v>410.1381177981621</v>
      </c>
      <c r="K12399" t="n">
        <v>411.8719160347894</v>
      </c>
      <c r="L12399" t="n">
        <v>408.903117798162</v>
      </c>
      <c r="M12399" t="n">
        <v>408.903117798162</v>
      </c>
      <c r="N12399" t="n">
        <v>410.5293332305383</v>
      </c>
      <c r="O12399" t="n">
        <v>410.5293332305383</v>
      </c>
      <c r="P12399" t="n">
        <v>2.766215432376214</v>
      </c>
      <c r="Q12399" t="n">
        <v>0.9945934043024649</v>
      </c>
      <c r="R12399" t="n">
        <v>0.9983000844433815</v>
      </c>
      <c r="S12399" t="n">
        <v>0.9999908092438654</v>
      </c>
      <c r="T12399" t="b">
        <v>1</v>
      </c>
    </row>
    <row r="12400">
      <c r="A12400" t="n">
        <v>62</v>
      </c>
      <c r="B12400" t="n">
        <v>199</v>
      </c>
      <c r="C12400" t="n">
        <v>74</v>
      </c>
      <c r="D12400" t="n">
        <v>48.88290551241017</v>
      </c>
      <c r="E12400" t="n">
        <v>0.9</v>
      </c>
      <c r="F12400" t="n">
        <v>407.8388273936367</v>
      </c>
      <c r="G12400" t="n">
        <v>3</v>
      </c>
      <c r="H12400" t="n">
        <v>8</v>
      </c>
      <c r="I12400" t="n">
        <v>410.4816845364939</v>
      </c>
      <c r="J12400" t="n">
        <v>419.5082695436269</v>
      </c>
      <c r="K12400" t="n">
        <v>423.4889621749307</v>
      </c>
      <c r="L12400" t="n">
        <v>409.3188273936368</v>
      </c>
      <c r="M12400" t="n">
        <v>410.5293332305383</v>
      </c>
      <c r="N12400" t="n">
        <v>414.9252779708629</v>
      </c>
      <c r="O12400" t="n">
        <v>414.9252779708629</v>
      </c>
      <c r="P12400" t="n">
        <v>7.086450577226174</v>
      </c>
      <c r="Q12400" t="n">
        <v>0.9947756916681135</v>
      </c>
      <c r="R12400" t="n">
        <v>0.9954114803724781</v>
      </c>
      <c r="S12400" t="n">
        <v>0.9999760281586789</v>
      </c>
      <c r="T12400" t="b">
        <v>1</v>
      </c>
    </row>
    <row r="12401">
      <c r="A12401" t="n">
        <v>62</v>
      </c>
      <c r="B12401" t="n">
        <v>200</v>
      </c>
      <c r="C12401" t="n">
        <v>68</v>
      </c>
      <c r="D12401" t="n">
        <v>60.19400006076078</v>
      </c>
      <c r="E12401" t="n">
        <v>0.9999</v>
      </c>
      <c r="F12401" t="n">
        <v>409.397334932885</v>
      </c>
      <c r="G12401" t="n">
        <v>1</v>
      </c>
      <c r="H12401" t="n">
        <v>4</v>
      </c>
      <c r="I12401" t="n">
        <v>412.797334932885</v>
      </c>
      <c r="J12401" t="n">
        <v>412.797334932885</v>
      </c>
      <c r="K12401" t="n">
        <v>418.5520194511221</v>
      </c>
      <c r="L12401" t="n">
        <v>411.522334932885</v>
      </c>
      <c r="M12401" t="n">
        <v>415.196790946304</v>
      </c>
      <c r="N12401" t="n">
        <v>420.6294624319322</v>
      </c>
      <c r="O12401" t="n">
        <v>418.5520194511221</v>
      </c>
      <c r="P12401" t="n">
        <v>9.154684518237161</v>
      </c>
      <c r="Q12401" t="n">
        <v>0.9673552556134638</v>
      </c>
      <c r="R12401" t="n">
        <v>0.9637192348582088</v>
      </c>
      <c r="S12401" t="n">
        <v>0.9988156236957982</v>
      </c>
      <c r="T12401" t="b">
        <v>0</v>
      </c>
    </row>
    <row r="12402">
      <c r="A12402" t="n">
        <v>63</v>
      </c>
      <c r="B12402" t="n">
        <v>1</v>
      </c>
      <c r="C12402" t="n">
        <v>25</v>
      </c>
      <c r="D12402" t="n">
        <v>53.67919023703534</v>
      </c>
      <c r="E12402" t="n">
        <v>0.99</v>
      </c>
      <c r="F12402" t="n">
        <v>2.967739346977853</v>
      </c>
      <c r="G12402" t="n">
        <v>7</v>
      </c>
      <c r="H12402" t="n">
        <v>8</v>
      </c>
      <c r="I12402" t="n">
        <v>3.523294902533409</v>
      </c>
      <c r="J12402" t="n">
        <v>3.523294902533409</v>
      </c>
      <c r="K12402" t="n">
        <v>8.765403324118893</v>
      </c>
      <c r="L12402" t="n">
        <v>3.467739346977853</v>
      </c>
      <c r="M12402" t="n">
        <v>3.467739346977853</v>
      </c>
      <c r="N12402" t="n">
        <v>8.295004656063766</v>
      </c>
      <c r="O12402" t="n">
        <v>8.295004656063766</v>
      </c>
      <c r="P12402" t="n">
        <v>5.327265309085913</v>
      </c>
      <c r="Q12402" t="n">
        <v>0.9898479236389539</v>
      </c>
      <c r="R12402" t="n">
        <v>0.9935385138122049</v>
      </c>
      <c r="S12402" t="n">
        <v>0.9999344024988157</v>
      </c>
      <c r="T12402" t="b">
        <v>1</v>
      </c>
    </row>
    <row r="12403">
      <c r="A12403" t="n">
        <v>63</v>
      </c>
      <c r="B12403" t="n">
        <v>2</v>
      </c>
      <c r="C12403" t="n">
        <v>61</v>
      </c>
      <c r="D12403" t="n">
        <v>34.75107857408746</v>
      </c>
      <c r="E12403" t="n">
        <v>0.99</v>
      </c>
      <c r="F12403" t="n">
        <v>3.217928815092466</v>
      </c>
      <c r="G12403" t="n">
        <v>2</v>
      </c>
      <c r="H12403" t="n">
        <v>3</v>
      </c>
      <c r="I12403" t="n">
        <v>5.759595481759133</v>
      </c>
      <c r="J12403" t="n">
        <v>5.759595481759133</v>
      </c>
      <c r="K12403" t="n">
        <v>9.091434271221019</v>
      </c>
      <c r="L12403" t="n">
        <v>5.396500243663894</v>
      </c>
      <c r="M12403" t="n">
        <v>5.396500243663894</v>
      </c>
      <c r="N12403" t="n">
        <v>8.22639263569056</v>
      </c>
      <c r="O12403" t="n">
        <v>8.22639263569056</v>
      </c>
      <c r="P12403" t="n">
        <v>5.008463820598094</v>
      </c>
      <c r="Q12403" t="n">
        <v>0.987514901184391</v>
      </c>
      <c r="R12403" t="n">
        <v>0.9983152903048869</v>
      </c>
      <c r="S12403" t="n">
        <v>0.9999789662329809</v>
      </c>
      <c r="T12403" t="b">
        <v>1</v>
      </c>
    </row>
    <row r="12404">
      <c r="A12404" t="n">
        <v>63</v>
      </c>
      <c r="B12404" t="n">
        <v>3</v>
      </c>
      <c r="C12404" t="n">
        <v>22</v>
      </c>
      <c r="D12404" t="n">
        <v>42.60628635542257</v>
      </c>
      <c r="E12404" t="n">
        <v>0.9999</v>
      </c>
      <c r="F12404" t="n">
        <v>4.04578595002919</v>
      </c>
      <c r="G12404" t="n">
        <v>7</v>
      </c>
      <c r="H12404" t="n">
        <v>8</v>
      </c>
      <c r="I12404" t="n">
        <v>4.534674838918079</v>
      </c>
      <c r="J12404" t="n">
        <v>8.765403324118893</v>
      </c>
      <c r="K12404" t="n">
        <v>12.92617347601563</v>
      </c>
      <c r="L12404" t="n">
        <v>4.48578595002919</v>
      </c>
      <c r="M12404" t="n">
        <v>8.295004656063766</v>
      </c>
      <c r="N12404" t="n">
        <v>12.12650522759457</v>
      </c>
      <c r="O12404" t="n">
        <v>12.12650522759457</v>
      </c>
      <c r="P12404" t="n">
        <v>8.080719277565382</v>
      </c>
      <c r="Q12404" t="n">
        <v>0.9919336145565973</v>
      </c>
      <c r="R12404" t="n">
        <v>0.9948679576282988</v>
      </c>
      <c r="S12404" t="n">
        <v>0.999958602968118</v>
      </c>
      <c r="T12404" t="b">
        <v>1</v>
      </c>
    </row>
    <row r="12405">
      <c r="A12405" t="n">
        <v>63</v>
      </c>
      <c r="B12405" t="n">
        <v>4</v>
      </c>
      <c r="C12405" t="n">
        <v>30</v>
      </c>
      <c r="D12405" t="n">
        <v>33.48190127293107</v>
      </c>
      <c r="E12405" t="n">
        <v>0.9</v>
      </c>
      <c r="F12405" t="n">
        <v>4.75928769489495</v>
      </c>
      <c r="G12405" t="n">
        <v>6</v>
      </c>
      <c r="H12405" t="n">
        <v>8</v>
      </c>
      <c r="I12405" t="n">
        <v>5.50928769489495</v>
      </c>
      <c r="J12405" t="n">
        <v>5.50928769489495</v>
      </c>
      <c r="K12405" t="n">
        <v>8.380805814357306</v>
      </c>
      <c r="L12405" t="n">
        <v>5.35928769489495</v>
      </c>
      <c r="M12405" t="n">
        <v>12.12650522759457</v>
      </c>
      <c r="N12405" t="n">
        <v>15.13746757228262</v>
      </c>
      <c r="O12405" t="n">
        <v>8.380805814357306</v>
      </c>
      <c r="P12405" t="n">
        <v>3.621518119462356</v>
      </c>
      <c r="Q12405" t="n">
        <v>0.9904614522832463</v>
      </c>
      <c r="R12405" t="n">
        <v>0.9959647936214899</v>
      </c>
      <c r="S12405" t="n">
        <v>0.9999615099914116</v>
      </c>
      <c r="T12405" t="b">
        <v>1</v>
      </c>
    </row>
    <row r="12406">
      <c r="A12406" t="n">
        <v>63</v>
      </c>
      <c r="B12406" t="n">
        <v>5</v>
      </c>
      <c r="C12406" t="n">
        <v>99</v>
      </c>
      <c r="D12406" t="n">
        <v>45.23196171646185</v>
      </c>
      <c r="E12406" t="n">
        <v>0.999</v>
      </c>
      <c r="F12406" t="n">
        <v>5.006993671293797</v>
      </c>
      <c r="G12406" t="n">
        <v>2</v>
      </c>
      <c r="H12406" t="n">
        <v>5</v>
      </c>
      <c r="I12406" t="n">
        <v>9.131993671293797</v>
      </c>
      <c r="J12406" t="n">
        <v>9.131993671293797</v>
      </c>
      <c r="K12406" t="n">
        <v>13.46871099789608</v>
      </c>
      <c r="L12406" t="n">
        <v>7.756993671293797</v>
      </c>
      <c r="M12406" t="n">
        <v>7.756993671293797</v>
      </c>
      <c r="N12406" t="n">
        <v>12.06070078037675</v>
      </c>
      <c r="O12406" t="n">
        <v>12.06070078037675</v>
      </c>
      <c r="P12406" t="n">
        <v>7.053707109082955</v>
      </c>
      <c r="Q12406" t="n">
        <v>0.9837800956505395</v>
      </c>
      <c r="R12406" t="n">
        <v>0.985180807339382</v>
      </c>
      <c r="S12406" t="n">
        <v>0.9997596341125086</v>
      </c>
      <c r="T12406" t="b">
        <v>1</v>
      </c>
    </row>
    <row r="12407">
      <c r="A12407" t="n">
        <v>63</v>
      </c>
      <c r="B12407" t="n">
        <v>6</v>
      </c>
      <c r="C12407" t="n">
        <v>32</v>
      </c>
      <c r="D12407" t="n">
        <v>42.32918817317876</v>
      </c>
      <c r="E12407" t="n">
        <v>0.99</v>
      </c>
      <c r="F12407" t="n">
        <v>7.248554673383824</v>
      </c>
      <c r="G12407" t="n">
        <v>3</v>
      </c>
      <c r="H12407" t="n">
        <v>5</v>
      </c>
      <c r="I12407" t="n">
        <v>8.391411816240966</v>
      </c>
      <c r="J12407" t="n">
        <v>8.391411816240966</v>
      </c>
      <c r="K12407" t="n">
        <v>11.83841411047376</v>
      </c>
      <c r="L12407" t="n">
        <v>8.137443562272713</v>
      </c>
      <c r="M12407" t="n">
        <v>12.06070078037675</v>
      </c>
      <c r="N12407" t="n">
        <v>16.08821630589328</v>
      </c>
      <c r="O12407" t="n">
        <v>11.83841411047376</v>
      </c>
      <c r="P12407" t="n">
        <v>4.58985943708994</v>
      </c>
      <c r="Q12407" t="n">
        <v>0.9979482855948055</v>
      </c>
      <c r="R12407" t="n">
        <v>0.9861252036660024</v>
      </c>
      <c r="S12407" t="n">
        <v>0.9999715328804925</v>
      </c>
      <c r="T12407" t="b">
        <v>1</v>
      </c>
    </row>
    <row r="12408">
      <c r="A12408" t="n">
        <v>63</v>
      </c>
      <c r="B12408" t="n">
        <v>7</v>
      </c>
      <c r="C12408" t="n">
        <v>97</v>
      </c>
      <c r="D12408" t="n">
        <v>44.44014536248625</v>
      </c>
      <c r="E12408" t="n">
        <v>0.9</v>
      </c>
      <c r="F12408" t="n">
        <v>7.524138915535015</v>
      </c>
      <c r="G12408" t="n">
        <v>1</v>
      </c>
      <c r="H12408" t="n">
        <v>8</v>
      </c>
      <c r="I12408" t="n">
        <v>12.37413891553501</v>
      </c>
      <c r="J12408" t="n">
        <v>12.37413891553501</v>
      </c>
      <c r="K12408" t="n">
        <v>16.6227187781054</v>
      </c>
      <c r="L12408" t="n">
        <v>9.464138915535015</v>
      </c>
      <c r="M12408" t="n">
        <v>15.13746757228262</v>
      </c>
      <c r="N12408" t="n">
        <v>19.13388352214649</v>
      </c>
      <c r="O12408" t="n">
        <v>16.6227187781054</v>
      </c>
      <c r="P12408" t="n">
        <v>9.098579862570386</v>
      </c>
      <c r="Q12408" t="n">
        <v>0.9797495755812071</v>
      </c>
      <c r="R12408" t="n">
        <v>0.994647656537341</v>
      </c>
      <c r="S12408" t="n">
        <v>0.999891612773246</v>
      </c>
      <c r="T12408" t="b">
        <v>1</v>
      </c>
    </row>
    <row r="12409">
      <c r="A12409" t="n">
        <v>63</v>
      </c>
      <c r="B12409" t="n">
        <v>8</v>
      </c>
      <c r="C12409" t="n">
        <v>50</v>
      </c>
      <c r="D12409" t="n">
        <v>47.94897151388241</v>
      </c>
      <c r="E12409" t="n">
        <v>0.9999</v>
      </c>
      <c r="F12409" t="n">
        <v>9.142436599873236</v>
      </c>
      <c r="G12409" t="n">
        <v>3</v>
      </c>
      <c r="H12409" t="n">
        <v>4</v>
      </c>
      <c r="I12409" t="n">
        <v>10.92815088558752</v>
      </c>
      <c r="J12409" t="n">
        <v>11.83841411047376</v>
      </c>
      <c r="K12409" t="n">
        <v>15.74305348456842</v>
      </c>
      <c r="L12409" t="n">
        <v>10.70493659987324</v>
      </c>
      <c r="M12409" t="n">
        <v>10.70493659987324</v>
      </c>
      <c r="N12409" t="n">
        <v>15.03246110473627</v>
      </c>
      <c r="O12409" t="n">
        <v>15.03246110473627</v>
      </c>
      <c r="P12409" t="n">
        <v>5.890024504863034</v>
      </c>
      <c r="Q12409" t="n">
        <v>0.9976762089433483</v>
      </c>
      <c r="R12409" t="n">
        <v>0.964396304470738</v>
      </c>
      <c r="S12409" t="n">
        <v>0.9999172644507454</v>
      </c>
      <c r="T12409" t="b">
        <v>1</v>
      </c>
    </row>
    <row r="12410">
      <c r="A12410" t="n">
        <v>63</v>
      </c>
      <c r="B12410" t="n">
        <v>9</v>
      </c>
      <c r="C12410" t="n">
        <v>80</v>
      </c>
      <c r="D12410" t="n">
        <v>44.64165636479374</v>
      </c>
      <c r="E12410" t="n">
        <v>0.9</v>
      </c>
      <c r="F12410" t="n">
        <v>10.61288966394699</v>
      </c>
      <c r="G12410" t="n">
        <v>1</v>
      </c>
      <c r="H12410" t="n">
        <v>5</v>
      </c>
      <c r="I12410" t="n">
        <v>14.61288966394699</v>
      </c>
      <c r="J12410" t="n">
        <v>16.6227187781054</v>
      </c>
      <c r="K12410" t="n">
        <v>20.89056355485432</v>
      </c>
      <c r="L12410" t="n">
        <v>12.83511188616922</v>
      </c>
      <c r="M12410" t="n">
        <v>16.08821630589328</v>
      </c>
      <c r="N12410" t="n">
        <v>20.33575734916576</v>
      </c>
      <c r="O12410" t="n">
        <v>20.33575734916576</v>
      </c>
      <c r="P12410" t="n">
        <v>9.722867685218766</v>
      </c>
      <c r="Q12410" t="n">
        <v>0.9796586916202275</v>
      </c>
      <c r="R12410" t="n">
        <v>0.985372785616582</v>
      </c>
      <c r="S12410" t="n">
        <v>0.9997024633214898</v>
      </c>
      <c r="T12410" t="b">
        <v>1</v>
      </c>
    </row>
    <row r="12411">
      <c r="A12411" t="n">
        <v>63</v>
      </c>
      <c r="B12411" t="n">
        <v>10</v>
      </c>
      <c r="C12411" t="n">
        <v>79</v>
      </c>
      <c r="D12411" t="n">
        <v>28.02194103187311</v>
      </c>
      <c r="E12411" t="n">
        <v>0.999</v>
      </c>
      <c r="F12411" t="n">
        <v>11.88087862442209</v>
      </c>
      <c r="G12411" t="n">
        <v>4</v>
      </c>
      <c r="H12411" t="n">
        <v>6</v>
      </c>
      <c r="I12411" t="n">
        <v>14.34962862442209</v>
      </c>
      <c r="J12411" t="n">
        <v>15.03246110473627</v>
      </c>
      <c r="K12411" t="n">
        <v>17.56151715454431</v>
      </c>
      <c r="L12411" t="n">
        <v>13.85587862442209</v>
      </c>
      <c r="M12411" t="n">
        <v>13.85587862442209</v>
      </c>
      <c r="N12411" t="n">
        <v>16.25913257226712</v>
      </c>
      <c r="O12411" t="n">
        <v>16.25913257226712</v>
      </c>
      <c r="P12411" t="n">
        <v>4.378253947845034</v>
      </c>
      <c r="Q12411" t="n">
        <v>0.9790362030604992</v>
      </c>
      <c r="R12411" t="n">
        <v>0.9920106904351924</v>
      </c>
      <c r="S12411" t="n">
        <v>0.9998325137365965</v>
      </c>
      <c r="T12411" t="b">
        <v>1</v>
      </c>
    </row>
    <row r="12412">
      <c r="A12412" t="n">
        <v>63</v>
      </c>
      <c r="B12412" t="n">
        <v>11</v>
      </c>
      <c r="C12412" t="n">
        <v>100</v>
      </c>
      <c r="D12412" t="n">
        <v>50.49475649543508</v>
      </c>
      <c r="E12412" t="n">
        <v>0.9999</v>
      </c>
      <c r="F12412" t="n">
        <v>13.45025669532474</v>
      </c>
      <c r="G12412" t="n">
        <v>5</v>
      </c>
      <c r="H12412" t="n">
        <v>6</v>
      </c>
      <c r="I12412" t="n">
        <v>16.22803447310251</v>
      </c>
      <c r="J12412" t="n">
        <v>20.33575734916576</v>
      </c>
      <c r="K12412" t="n">
        <v>25.1402061118142</v>
      </c>
      <c r="L12412" t="n">
        <v>15.95025669532474</v>
      </c>
      <c r="M12412" t="n">
        <v>16.25913257226712</v>
      </c>
      <c r="N12412" t="n">
        <v>20.58972918422553</v>
      </c>
      <c r="O12412" t="n">
        <v>20.58972918422553</v>
      </c>
      <c r="P12412" t="n">
        <v>7.139472488900795</v>
      </c>
      <c r="Q12412" t="n">
        <v>0.9834709009543201</v>
      </c>
      <c r="R12412" t="n">
        <v>0.9856496319797563</v>
      </c>
      <c r="S12412" t="n">
        <v>0.9997628013456514</v>
      </c>
      <c r="T12412" t="b">
        <v>0</v>
      </c>
    </row>
    <row r="12413">
      <c r="A12413" t="n">
        <v>63</v>
      </c>
      <c r="B12413" t="n">
        <v>12</v>
      </c>
      <c r="C12413" t="n">
        <v>73</v>
      </c>
      <c r="D12413" t="n">
        <v>40.71306000432234</v>
      </c>
      <c r="E12413" t="n">
        <v>0.999</v>
      </c>
      <c r="F12413" t="n">
        <v>15.38388764535758</v>
      </c>
      <c r="G12413" t="n">
        <v>1</v>
      </c>
      <c r="H12413" t="n">
        <v>6</v>
      </c>
      <c r="I12413" t="n">
        <v>19.03388764535758</v>
      </c>
      <c r="J12413" t="n">
        <v>20.89056355485432</v>
      </c>
      <c r="K12413" t="n">
        <v>24.78282550555436</v>
      </c>
      <c r="L12413" t="n">
        <v>17.20888764535758</v>
      </c>
      <c r="M12413" t="n">
        <v>20.58972918422553</v>
      </c>
      <c r="N12413" t="n">
        <v>24.08141529094272</v>
      </c>
      <c r="O12413" t="n">
        <v>24.08141529094272</v>
      </c>
      <c r="P12413" t="n">
        <v>8.697527645585133</v>
      </c>
      <c r="Q12413" t="n">
        <v>0.9814320582437739</v>
      </c>
      <c r="R12413" t="n">
        <v>0.9884133683031661</v>
      </c>
      <c r="S12413" t="n">
        <v>0.9997848600975023</v>
      </c>
      <c r="T12413" t="b">
        <v>1</v>
      </c>
    </row>
    <row r="12414">
      <c r="A12414" t="n">
        <v>63</v>
      </c>
      <c r="B12414" t="n">
        <v>13</v>
      </c>
      <c r="C12414" t="n">
        <v>34</v>
      </c>
      <c r="D12414" t="n">
        <v>47.09592044693731</v>
      </c>
      <c r="E12414" t="n">
        <v>0.999</v>
      </c>
      <c r="F12414" t="n">
        <v>15.44263329240129</v>
      </c>
      <c r="G12414" t="n">
        <v>2</v>
      </c>
      <c r="H12414" t="n">
        <v>7</v>
      </c>
      <c r="I12414" t="n">
        <v>16.85929995906796</v>
      </c>
      <c r="J12414" t="n">
        <v>16.85929995906796</v>
      </c>
      <c r="K12414" t="n">
        <v>21.37472857334766</v>
      </c>
      <c r="L12414" t="n">
        <v>16.19818884795685</v>
      </c>
      <c r="M12414" t="n">
        <v>16.19818884795685</v>
      </c>
      <c r="N12414" t="n">
        <v>20.79739982910307</v>
      </c>
      <c r="O12414" t="n">
        <v>20.79739982910307</v>
      </c>
      <c r="P12414" t="n">
        <v>5.354766536701778</v>
      </c>
      <c r="Q12414" t="n">
        <v>0.9831173650704601</v>
      </c>
      <c r="R12414" t="n">
        <v>0.9910874184100003</v>
      </c>
      <c r="S12414" t="n">
        <v>0.9998495321387363</v>
      </c>
      <c r="T12414" t="b">
        <v>1</v>
      </c>
    </row>
    <row r="12415">
      <c r="A12415" t="n">
        <v>63</v>
      </c>
      <c r="B12415" t="n">
        <v>14</v>
      </c>
      <c r="C12415" t="n">
        <v>76</v>
      </c>
      <c r="D12415" t="n">
        <v>62.52548385599771</v>
      </c>
      <c r="E12415" t="n">
        <v>0.9</v>
      </c>
      <c r="F12415" t="n">
        <v>17.16626272738101</v>
      </c>
      <c r="G12415" t="n">
        <v>1</v>
      </c>
      <c r="H12415" t="n">
        <v>6</v>
      </c>
      <c r="I12415" t="n">
        <v>20.96626272738101</v>
      </c>
      <c r="J12415" t="n">
        <v>24.78282550555436</v>
      </c>
      <c r="K12415" t="n">
        <v>30.76040522410098</v>
      </c>
      <c r="L12415" t="n">
        <v>19.06626272738101</v>
      </c>
      <c r="M12415" t="n">
        <v>24.08141529094272</v>
      </c>
      <c r="N12415" t="n">
        <v>29.44380670226327</v>
      </c>
      <c r="O12415" t="n">
        <v>29.44380670226327</v>
      </c>
      <c r="P12415" t="n">
        <v>12.27754397488226</v>
      </c>
      <c r="Q12415" t="n">
        <v>0.971626347959251</v>
      </c>
      <c r="R12415" t="n">
        <v>0.9822610457927711</v>
      </c>
      <c r="S12415" t="n">
        <v>0.9994966810857573</v>
      </c>
      <c r="T12415" t="b">
        <v>1</v>
      </c>
    </row>
    <row r="12416">
      <c r="A12416" t="n">
        <v>63</v>
      </c>
      <c r="B12416" t="n">
        <v>15</v>
      </c>
      <c r="C12416" t="n">
        <v>80</v>
      </c>
      <c r="D12416" t="n">
        <v>54.260886173613</v>
      </c>
      <c r="E12416" t="n">
        <v>0.999</v>
      </c>
      <c r="F12416" t="n">
        <v>17.22529351364866</v>
      </c>
      <c r="G12416" t="n">
        <v>3</v>
      </c>
      <c r="H12416" t="n">
        <v>5</v>
      </c>
      <c r="I12416" t="n">
        <v>20.08243637079152</v>
      </c>
      <c r="J12416" t="n">
        <v>20.08243637079152</v>
      </c>
      <c r="K12416" t="n">
        <v>24.50107531001082</v>
      </c>
      <c r="L12416" t="n">
        <v>19.44751573587088</v>
      </c>
      <c r="M12416" t="n">
        <v>25.1402061118142</v>
      </c>
      <c r="N12416" t="n">
        <v>30.30299261739108</v>
      </c>
      <c r="O12416" t="n">
        <v>24.50107531001082</v>
      </c>
      <c r="P12416" t="n">
        <v>7.275781796362157</v>
      </c>
      <c r="Q12416" t="n">
        <v>0.9973707118325442</v>
      </c>
      <c r="R12416" t="n">
        <v>0.9822490900735568</v>
      </c>
      <c r="S12416" t="n">
        <v>0.9999533277425688</v>
      </c>
      <c r="T12416" t="b">
        <v>1</v>
      </c>
    </row>
    <row r="12417">
      <c r="A12417" t="n">
        <v>63</v>
      </c>
      <c r="B12417" t="n">
        <v>16</v>
      </c>
      <c r="C12417" t="n">
        <v>40</v>
      </c>
      <c r="D12417" t="n">
        <v>60.50559856437604</v>
      </c>
      <c r="E12417" t="n">
        <v>0.99</v>
      </c>
      <c r="F12417" t="n">
        <v>19.97042963799365</v>
      </c>
      <c r="G12417" t="n">
        <v>3</v>
      </c>
      <c r="H12417" t="n">
        <v>4</v>
      </c>
      <c r="I12417" t="n">
        <v>21.39900106656507</v>
      </c>
      <c r="J12417" t="n">
        <v>24.50107531001082</v>
      </c>
      <c r="K12417" t="n">
        <v>29.42824131688183</v>
      </c>
      <c r="L12417" t="n">
        <v>21.22042963799365</v>
      </c>
      <c r="M12417" t="n">
        <v>21.22042963799365</v>
      </c>
      <c r="N12417" t="n">
        <v>26.68122373225141</v>
      </c>
      <c r="O12417" t="n">
        <v>26.68122373225141</v>
      </c>
      <c r="P12417" t="n">
        <v>6.710794094257764</v>
      </c>
      <c r="Q12417" t="n">
        <v>0.9970685593735651</v>
      </c>
      <c r="R12417" t="n">
        <v>0.9552839027797713</v>
      </c>
      <c r="S12417" t="n">
        <v>0.999868917415953</v>
      </c>
      <c r="T12417" t="b">
        <v>1</v>
      </c>
    </row>
    <row r="12418">
      <c r="A12418" t="n">
        <v>63</v>
      </c>
      <c r="B12418" t="n">
        <v>17</v>
      </c>
      <c r="C12418" t="n">
        <v>92</v>
      </c>
      <c r="D12418" t="n">
        <v>71.04614060419865</v>
      </c>
      <c r="E12418" t="n">
        <v>0.99</v>
      </c>
      <c r="F12418" t="n">
        <v>20.51493658509649</v>
      </c>
      <c r="G12418" t="n">
        <v>3</v>
      </c>
      <c r="H12418" t="n">
        <v>5</v>
      </c>
      <c r="I12418" t="n">
        <v>23.80065087081077</v>
      </c>
      <c r="J12418" t="n">
        <v>29.42824131688183</v>
      </c>
      <c r="K12418" t="n">
        <v>35.21375765272862</v>
      </c>
      <c r="L12418" t="n">
        <v>23.07049214065204</v>
      </c>
      <c r="M12418" t="n">
        <v>30.30299261739108</v>
      </c>
      <c r="N12418" t="n">
        <v>37.06285375956031</v>
      </c>
      <c r="O12418" t="n">
        <v>35.21375765272862</v>
      </c>
      <c r="P12418" t="n">
        <v>14.69882106763214</v>
      </c>
      <c r="Q12418" t="n">
        <v>0.9965587594222625</v>
      </c>
      <c r="R12418" t="n">
        <v>0.9768220360900954</v>
      </c>
      <c r="S12418" t="n">
        <v>0.9999202390500839</v>
      </c>
      <c r="T12418" t="b">
        <v>1</v>
      </c>
    </row>
    <row r="12419">
      <c r="A12419" t="n">
        <v>63</v>
      </c>
      <c r="B12419" t="n">
        <v>18</v>
      </c>
      <c r="C12419" t="n">
        <v>28</v>
      </c>
      <c r="D12419" t="n">
        <v>58.55154095134137</v>
      </c>
      <c r="E12419" t="n">
        <v>0.9</v>
      </c>
      <c r="F12419" t="n">
        <v>23.80542096321421</v>
      </c>
      <c r="G12419" t="n">
        <v>3</v>
      </c>
      <c r="H12419" t="n">
        <v>7</v>
      </c>
      <c r="I12419" t="n">
        <v>24.80542096321421</v>
      </c>
      <c r="J12419" t="n">
        <v>35.21375765272862</v>
      </c>
      <c r="K12419" t="n">
        <v>39.9817984468118</v>
      </c>
      <c r="L12419" t="n">
        <v>24.42764318543644</v>
      </c>
      <c r="M12419" t="n">
        <v>24.42764318543644</v>
      </c>
      <c r="N12419" t="n">
        <v>30.14556710646587</v>
      </c>
      <c r="O12419" t="n">
        <v>30.14556710646587</v>
      </c>
      <c r="P12419" t="n">
        <v>6.340146143251655</v>
      </c>
      <c r="Q12419" t="n">
        <v>0.9971630972511756</v>
      </c>
      <c r="R12419" t="n">
        <v>0.9889315581797087</v>
      </c>
      <c r="S12419" t="n">
        <v>0.9999685999069748</v>
      </c>
      <c r="T12419" t="b">
        <v>1</v>
      </c>
    </row>
    <row r="12420">
      <c r="A12420" t="n">
        <v>63</v>
      </c>
      <c r="B12420" t="n">
        <v>19</v>
      </c>
      <c r="C12420" t="n">
        <v>39</v>
      </c>
      <c r="D12420" t="n">
        <v>51.66508863793452</v>
      </c>
      <c r="E12420" t="n">
        <v>0.9</v>
      </c>
      <c r="F12420" t="n">
        <v>24.22410000617634</v>
      </c>
      <c r="G12420" t="n">
        <v>3</v>
      </c>
      <c r="H12420" t="n">
        <v>7</v>
      </c>
      <c r="I12420" t="n">
        <v>25.61695714903349</v>
      </c>
      <c r="J12420" t="n">
        <v>39.9817984468118</v>
      </c>
      <c r="K12420" t="n">
        <v>44.1890532218879</v>
      </c>
      <c r="L12420" t="n">
        <v>25.09076667284301</v>
      </c>
      <c r="M12420" t="n">
        <v>30.14556710646587</v>
      </c>
      <c r="N12420" t="n">
        <v>35.19098591876416</v>
      </c>
      <c r="O12420" t="n">
        <v>35.19098591876416</v>
      </c>
      <c r="P12420" t="n">
        <v>10.96688591258782</v>
      </c>
      <c r="Q12420" t="n">
        <v>0.9974963372882615</v>
      </c>
      <c r="R12420" t="n">
        <v>0.9902269730173339</v>
      </c>
      <c r="S12420" t="n">
        <v>0.9999755316367627</v>
      </c>
      <c r="T12420" t="b">
        <v>1</v>
      </c>
    </row>
    <row r="12421">
      <c r="A12421" t="n">
        <v>63</v>
      </c>
      <c r="B12421" t="n">
        <v>20</v>
      </c>
      <c r="C12421" t="n">
        <v>88</v>
      </c>
      <c r="D12421" t="n">
        <v>78.40138622491851</v>
      </c>
      <c r="E12421" t="n">
        <v>0.9999</v>
      </c>
      <c r="F12421" t="n">
        <v>28.35094853037193</v>
      </c>
      <c r="G12421" t="n">
        <v>3</v>
      </c>
      <c r="H12421" t="n">
        <v>8</v>
      </c>
      <c r="I12421" t="n">
        <v>31.49380567322908</v>
      </c>
      <c r="J12421" t="n">
        <v>50.81416410353928</v>
      </c>
      <c r="K12421" t="n">
        <v>57.19864180915154</v>
      </c>
      <c r="L12421" t="n">
        <v>30.11094853037194</v>
      </c>
      <c r="M12421" t="n">
        <v>33.58710705725339</v>
      </c>
      <c r="N12421" t="n">
        <v>40.63759142999786</v>
      </c>
      <c r="O12421" t="n">
        <v>40.63759142999786</v>
      </c>
      <c r="P12421" t="n">
        <v>12.28664289962593</v>
      </c>
      <c r="Q12421" t="n">
        <v>0.9962031727523392</v>
      </c>
      <c r="R12421" t="n">
        <v>0.9905767053758606</v>
      </c>
      <c r="S12421" t="n">
        <v>0.9999642213782083</v>
      </c>
      <c r="T12421" t="b">
        <v>1</v>
      </c>
    </row>
    <row r="12422">
      <c r="A12422" t="n">
        <v>63</v>
      </c>
      <c r="B12422" t="n">
        <v>21</v>
      </c>
      <c r="C12422" t="n">
        <v>31</v>
      </c>
      <c r="D12422" t="n">
        <v>48.7360258336366</v>
      </c>
      <c r="E12422" t="n">
        <v>0.9</v>
      </c>
      <c r="F12422" t="n">
        <v>28.58437092113499</v>
      </c>
      <c r="G12422" t="n">
        <v>3</v>
      </c>
      <c r="H12422" t="n">
        <v>8</v>
      </c>
      <c r="I12422" t="n">
        <v>29.69151377827785</v>
      </c>
      <c r="J12422" t="n">
        <v>44.1890532218879</v>
      </c>
      <c r="K12422" t="n">
        <v>48.15778496729805</v>
      </c>
      <c r="L12422" t="n">
        <v>29.20437092113499</v>
      </c>
      <c r="M12422" t="n">
        <v>29.20437092113499</v>
      </c>
      <c r="N12422" t="n">
        <v>33.58710705725339</v>
      </c>
      <c r="O12422" t="n">
        <v>33.58710705725339</v>
      </c>
      <c r="P12422" t="n">
        <v>5.002736136118401</v>
      </c>
      <c r="Q12422" t="n">
        <v>0.99763811035324</v>
      </c>
      <c r="R12422" t="n">
        <v>0.9941317843000649</v>
      </c>
      <c r="S12422" t="n">
        <v>0.9999861399220934</v>
      </c>
      <c r="T12422" t="b">
        <v>1</v>
      </c>
    </row>
    <row r="12423">
      <c r="A12423" t="n">
        <v>63</v>
      </c>
      <c r="B12423" t="n">
        <v>22</v>
      </c>
      <c r="C12423" t="n">
        <v>52</v>
      </c>
      <c r="D12423" t="n">
        <v>49.85244703050946</v>
      </c>
      <c r="E12423" t="n">
        <v>0.9</v>
      </c>
      <c r="F12423" t="n">
        <v>28.79595883131823</v>
      </c>
      <c r="G12423" t="n">
        <v>1</v>
      </c>
      <c r="H12423" t="n">
        <v>7</v>
      </c>
      <c r="I12423" t="n">
        <v>31.39595883131823</v>
      </c>
      <c r="J12423" t="n">
        <v>31.39595883131823</v>
      </c>
      <c r="K12423" t="n">
        <v>36.16196715163463</v>
      </c>
      <c r="L12423" t="n">
        <v>29.95151438687379</v>
      </c>
      <c r="M12423" t="n">
        <v>35.19098591876416</v>
      </c>
      <c r="N12423" t="n">
        <v>40.05938894908735</v>
      </c>
      <c r="O12423" t="n">
        <v>36.16196715163463</v>
      </c>
      <c r="P12423" t="n">
        <v>7.366008320316396</v>
      </c>
      <c r="Q12423" t="n">
        <v>0.9773114858007642</v>
      </c>
      <c r="R12423" t="n">
        <v>0.9905682321780197</v>
      </c>
      <c r="S12423" t="n">
        <v>0.9997860072018471</v>
      </c>
      <c r="T12423" t="b">
        <v>1</v>
      </c>
    </row>
    <row r="12424">
      <c r="A12424" t="n">
        <v>63</v>
      </c>
      <c r="B12424" t="n">
        <v>23</v>
      </c>
      <c r="C12424" t="n">
        <v>36</v>
      </c>
      <c r="D12424" t="n">
        <v>32.62033579304236</v>
      </c>
      <c r="E12424" t="n">
        <v>0.99</v>
      </c>
      <c r="F12424" t="n">
        <v>30.01237924888354</v>
      </c>
      <c r="G12424" t="n">
        <v>1</v>
      </c>
      <c r="H12424" t="n">
        <v>3</v>
      </c>
      <c r="I12424" t="n">
        <v>31.81237924888354</v>
      </c>
      <c r="J12424" t="n">
        <v>36.16196715163463</v>
      </c>
      <c r="K12424" t="n">
        <v>39.28054609934422</v>
      </c>
      <c r="L12424" t="n">
        <v>31.29809353459783</v>
      </c>
      <c r="M12424" t="n">
        <v>48.15778496729805</v>
      </c>
      <c r="N12424" t="n">
        <v>50.81416410353928</v>
      </c>
      <c r="O12424" t="n">
        <v>39.28054609934422</v>
      </c>
      <c r="P12424" t="n">
        <v>9.26816685046068</v>
      </c>
      <c r="Q12424" t="n">
        <v>0.9850952340641338</v>
      </c>
      <c r="R12424" t="n">
        <v>0.9984185056032296</v>
      </c>
      <c r="S12424" t="n">
        <v>0.9999764281961873</v>
      </c>
      <c r="T12424" t="b">
        <v>1</v>
      </c>
    </row>
    <row r="12425">
      <c r="A12425" t="n">
        <v>63</v>
      </c>
      <c r="B12425" t="n">
        <v>24</v>
      </c>
      <c r="C12425" t="n">
        <v>72</v>
      </c>
      <c r="D12425" t="n">
        <v>66.86694939091855</v>
      </c>
      <c r="E12425" t="n">
        <v>0.9</v>
      </c>
      <c r="F12425" t="n">
        <v>32.73949753942361</v>
      </c>
      <c r="G12425" t="n">
        <v>1</v>
      </c>
      <c r="H12425" t="n">
        <v>6</v>
      </c>
      <c r="I12425" t="n">
        <v>36.33949753942361</v>
      </c>
      <c r="J12425" t="n">
        <v>39.28054609934422</v>
      </c>
      <c r="K12425" t="n">
        <v>45.67317988432687</v>
      </c>
      <c r="L12425" t="n">
        <v>34.53949753942361</v>
      </c>
      <c r="M12425" t="n">
        <v>34.53949753942361</v>
      </c>
      <c r="N12425" t="n">
        <v>40.27422733281285</v>
      </c>
      <c r="O12425" t="n">
        <v>40.27422733281285</v>
      </c>
      <c r="P12425" t="n">
        <v>7.534729793389239</v>
      </c>
      <c r="Q12425" t="n">
        <v>0.969686376851628</v>
      </c>
      <c r="R12425" t="n">
        <v>0.9810410870648147</v>
      </c>
      <c r="S12425" t="n">
        <v>0.99942528665798</v>
      </c>
      <c r="T12425" t="b">
        <v>1</v>
      </c>
    </row>
    <row r="12426">
      <c r="A12426" t="n">
        <v>63</v>
      </c>
      <c r="B12426" t="n">
        <v>25</v>
      </c>
      <c r="C12426" t="n">
        <v>60</v>
      </c>
      <c r="D12426" t="n">
        <v>61.39125059256289</v>
      </c>
      <c r="E12426" t="n">
        <v>0.9999</v>
      </c>
      <c r="F12426" t="n">
        <v>35.72610948175493</v>
      </c>
      <c r="G12426" t="n">
        <v>4</v>
      </c>
      <c r="H12426" t="n">
        <v>6</v>
      </c>
      <c r="I12426" t="n">
        <v>37.60110948175493</v>
      </c>
      <c r="J12426" t="n">
        <v>37.60110948175493</v>
      </c>
      <c r="K12426" t="n">
        <v>43.14183606953137</v>
      </c>
      <c r="L12426" t="n">
        <v>37.22610948175493</v>
      </c>
      <c r="M12426" t="n">
        <v>40.27422733281285</v>
      </c>
      <c r="N12426" t="n">
        <v>45.53934316407896</v>
      </c>
      <c r="O12426" t="n">
        <v>43.14183606953137</v>
      </c>
      <c r="P12426" t="n">
        <v>7.415726587776433</v>
      </c>
      <c r="Q12426" t="n">
        <v>0.9546444412612832</v>
      </c>
      <c r="R12426" t="n">
        <v>0.9825800170130295</v>
      </c>
      <c r="S12426" t="n">
        <v>0.9992099069384071</v>
      </c>
      <c r="T12426" t="b">
        <v>0</v>
      </c>
    </row>
    <row r="12427">
      <c r="A12427" t="n">
        <v>63</v>
      </c>
      <c r="B12427" t="n">
        <v>26</v>
      </c>
      <c r="C12427" t="n">
        <v>95</v>
      </c>
      <c r="D12427" t="n">
        <v>27.60097501061821</v>
      </c>
      <c r="E12427" t="n">
        <v>0.9999</v>
      </c>
      <c r="F12427" t="n">
        <v>38.22796084192822</v>
      </c>
      <c r="G12427" t="n">
        <v>1</v>
      </c>
      <c r="H12427" t="n">
        <v>2</v>
      </c>
      <c r="I12427" t="n">
        <v>42.97796084192822</v>
      </c>
      <c r="J12427" t="n">
        <v>45.67317988432687</v>
      </c>
      <c r="K12427" t="n">
        <v>48.31189642453894</v>
      </c>
      <c r="L12427" t="n">
        <v>42.18629417526156</v>
      </c>
      <c r="M12427" t="n">
        <v>42.18629417526156</v>
      </c>
      <c r="N12427" t="n">
        <v>44.83260050417989</v>
      </c>
      <c r="O12427" t="n">
        <v>44.83260050417989</v>
      </c>
      <c r="P12427" t="n">
        <v>6.604639662251671</v>
      </c>
      <c r="Q12427" t="n">
        <v>0.9873741170772401</v>
      </c>
      <c r="R12427" t="n">
        <v>0.9900709341337823</v>
      </c>
      <c r="S12427" t="n">
        <v>0.9998746367768407</v>
      </c>
      <c r="T12427" t="b">
        <v>0</v>
      </c>
    </row>
    <row r="12428">
      <c r="A12428" t="n">
        <v>63</v>
      </c>
      <c r="B12428" t="n">
        <v>27</v>
      </c>
      <c r="C12428" t="n">
        <v>52</v>
      </c>
      <c r="D12428" t="n">
        <v>57.44548841854294</v>
      </c>
      <c r="E12428" t="n">
        <v>0.99</v>
      </c>
      <c r="F12428" t="n">
        <v>42.29314481902247</v>
      </c>
      <c r="G12428" t="n">
        <v>3</v>
      </c>
      <c r="H12428" t="n">
        <v>4</v>
      </c>
      <c r="I12428" t="n">
        <v>44.15028767616533</v>
      </c>
      <c r="J12428" t="n">
        <v>57.19864180915154</v>
      </c>
      <c r="K12428" t="n">
        <v>61.87661317873972</v>
      </c>
      <c r="L12428" t="n">
        <v>43.91814481902247</v>
      </c>
      <c r="M12428" t="n">
        <v>43.91814481902247</v>
      </c>
      <c r="N12428" t="n">
        <v>49.10275568712201</v>
      </c>
      <c r="O12428" t="n">
        <v>49.10275568712201</v>
      </c>
      <c r="P12428" t="n">
        <v>6.80961086809954</v>
      </c>
      <c r="Q12428" t="n">
        <v>0.9972166123682417</v>
      </c>
      <c r="R12428" t="n">
        <v>0.9574966726705163</v>
      </c>
      <c r="S12428" t="n">
        <v>0.9998816967644025</v>
      </c>
      <c r="T12428" t="b">
        <v>1</v>
      </c>
    </row>
    <row r="12429">
      <c r="A12429" t="n">
        <v>63</v>
      </c>
      <c r="B12429" t="n">
        <v>28</v>
      </c>
      <c r="C12429" t="n">
        <v>62</v>
      </c>
      <c r="D12429" t="n">
        <v>64.2897180394438</v>
      </c>
      <c r="E12429" t="n">
        <v>0.9</v>
      </c>
      <c r="F12429" t="n">
        <v>44.35904797851993</v>
      </c>
      <c r="G12429" t="n">
        <v>4</v>
      </c>
      <c r="H12429" t="n">
        <v>6</v>
      </c>
      <c r="I12429" t="n">
        <v>46.29654797851993</v>
      </c>
      <c r="J12429" t="n">
        <v>49.10275568712201</v>
      </c>
      <c r="K12429" t="n">
        <v>54.9050768098155</v>
      </c>
      <c r="L12429" t="n">
        <v>45.90904797851993</v>
      </c>
      <c r="M12429" t="n">
        <v>45.90904797851993</v>
      </c>
      <c r="N12429" t="n">
        <v>51.42274592358372</v>
      </c>
      <c r="O12429" t="n">
        <v>51.42274592358372</v>
      </c>
      <c r="P12429" t="n">
        <v>7.063697945063787</v>
      </c>
      <c r="Q12429" t="n">
        <v>0.9525546710957581</v>
      </c>
      <c r="R12429" t="n">
        <v>0.9817651103020443</v>
      </c>
      <c r="S12429" t="n">
        <v>0.9991348396607479</v>
      </c>
      <c r="T12429" t="b">
        <v>1</v>
      </c>
    </row>
    <row r="12430">
      <c r="A12430" t="n">
        <v>63</v>
      </c>
      <c r="B12430" t="n">
        <v>29</v>
      </c>
      <c r="C12430" t="n">
        <v>25</v>
      </c>
      <c r="D12430" t="n">
        <v>51.04424473508528</v>
      </c>
      <c r="E12430" t="n">
        <v>0.99</v>
      </c>
      <c r="F12430" t="n">
        <v>53.81116454243242</v>
      </c>
      <c r="G12430" t="n">
        <v>1</v>
      </c>
      <c r="H12430" t="n">
        <v>5</v>
      </c>
      <c r="I12430" t="n">
        <v>55.06116454243242</v>
      </c>
      <c r="J12430" t="n">
        <v>55.06116454243242</v>
      </c>
      <c r="K12430" t="n">
        <v>59.94111145783253</v>
      </c>
      <c r="L12430" t="n">
        <v>54.50560898687686</v>
      </c>
      <c r="M12430" t="n">
        <v>54.50560898687686</v>
      </c>
      <c r="N12430" t="n">
        <v>59.36234017004386</v>
      </c>
      <c r="O12430" t="n">
        <v>59.36234017004386</v>
      </c>
      <c r="P12430" t="n">
        <v>5.55117562761145</v>
      </c>
      <c r="Q12430" t="n">
        <v>0.9767754300516482</v>
      </c>
      <c r="R12430" t="n">
        <v>0.9832925408786937</v>
      </c>
      <c r="S12430" t="n">
        <v>0.999611976446978</v>
      </c>
      <c r="T12430" t="b">
        <v>1</v>
      </c>
    </row>
    <row r="12431">
      <c r="A12431" t="n">
        <v>63</v>
      </c>
      <c r="B12431" t="n">
        <v>30</v>
      </c>
      <c r="C12431" t="n">
        <v>76</v>
      </c>
      <c r="D12431" t="n">
        <v>26.35625682329916</v>
      </c>
      <c r="E12431" t="n">
        <v>0.9999</v>
      </c>
      <c r="F12431" t="n">
        <v>55.17117255514319</v>
      </c>
      <c r="G12431" t="n">
        <v>2</v>
      </c>
      <c r="H12431" t="n">
        <v>7</v>
      </c>
      <c r="I12431" t="n">
        <v>58.33783922180985</v>
      </c>
      <c r="J12431" t="n">
        <v>60.43693686457411</v>
      </c>
      <c r="K12431" t="n">
        <v>62.96390300295371</v>
      </c>
      <c r="L12431" t="n">
        <v>56.86006144403208</v>
      </c>
      <c r="M12431" t="n">
        <v>61.22498662702436</v>
      </c>
      <c r="N12431" t="n">
        <v>63.79883983242467</v>
      </c>
      <c r="O12431" t="n">
        <v>62.96390300295371</v>
      </c>
      <c r="P12431" t="n">
        <v>7.79273044781052</v>
      </c>
      <c r="Q12431" t="n">
        <v>0.9905165740443095</v>
      </c>
      <c r="R12431" t="n">
        <v>0.9950024280783049</v>
      </c>
      <c r="S12431" t="n">
        <v>0.9999526058967224</v>
      </c>
      <c r="T12431" t="b">
        <v>1</v>
      </c>
    </row>
    <row r="12432">
      <c r="A12432" t="n">
        <v>63</v>
      </c>
      <c r="B12432" t="n">
        <v>31</v>
      </c>
      <c r="C12432" t="n">
        <v>36</v>
      </c>
      <c r="D12432" t="n">
        <v>47.49475732167166</v>
      </c>
      <c r="E12432" t="n">
        <v>0.999</v>
      </c>
      <c r="F12432" t="n">
        <v>55.78682673232986</v>
      </c>
      <c r="G12432" t="n">
        <v>5</v>
      </c>
      <c r="H12432" t="n">
        <v>7</v>
      </c>
      <c r="I12432" t="n">
        <v>56.78682673232986</v>
      </c>
      <c r="J12432" t="n">
        <v>59.36234017004386</v>
      </c>
      <c r="K12432" t="n">
        <v>63.88134657553118</v>
      </c>
      <c r="L12432" t="n">
        <v>56.58682673232986</v>
      </c>
      <c r="M12432" t="n">
        <v>56.58682673232986</v>
      </c>
      <c r="N12432" t="n">
        <v>61.22498662702436</v>
      </c>
      <c r="O12432" t="n">
        <v>61.22498662702436</v>
      </c>
      <c r="P12432" t="n">
        <v>5.438159894694493</v>
      </c>
      <c r="Q12432" t="n">
        <v>0.9844452505512863</v>
      </c>
      <c r="R12432" t="n">
        <v>0.9910122814530731</v>
      </c>
      <c r="S12432" t="n">
        <v>0.999860198289887</v>
      </c>
      <c r="T12432" t="b">
        <v>1</v>
      </c>
    </row>
    <row r="12433">
      <c r="A12433" t="n">
        <v>63</v>
      </c>
      <c r="B12433" t="n">
        <v>32</v>
      </c>
      <c r="C12433" t="n">
        <v>10</v>
      </c>
      <c r="D12433" t="n">
        <v>37.53758065048235</v>
      </c>
      <c r="E12433" t="n">
        <v>0.999</v>
      </c>
      <c r="F12433" t="n">
        <v>56.42126917676821</v>
      </c>
      <c r="G12433" t="n">
        <v>2</v>
      </c>
      <c r="H12433" t="n">
        <v>3</v>
      </c>
      <c r="I12433" t="n">
        <v>56.83793584343487</v>
      </c>
      <c r="J12433" t="n">
        <v>56.83793584343487</v>
      </c>
      <c r="K12433" t="n">
        <v>60.43693686457411</v>
      </c>
      <c r="L12433" t="n">
        <v>56.77841203391106</v>
      </c>
      <c r="M12433" t="n">
        <v>61.87661317873972</v>
      </c>
      <c r="N12433" t="n">
        <v>64.93341942063569</v>
      </c>
      <c r="O12433" t="n">
        <v>60.43693686457411</v>
      </c>
      <c r="P12433" t="n">
        <v>4.015667687805909</v>
      </c>
      <c r="Q12433" t="n">
        <v>0.9865205648712523</v>
      </c>
      <c r="R12433" t="n">
        <v>0.9981803254756987</v>
      </c>
      <c r="S12433" t="n">
        <v>0.9999754718152942</v>
      </c>
      <c r="T12433" t="b">
        <v>1</v>
      </c>
    </row>
    <row r="12434">
      <c r="A12434" t="n">
        <v>63</v>
      </c>
      <c r="B12434" t="n">
        <v>33</v>
      </c>
      <c r="C12434" t="n">
        <v>44</v>
      </c>
      <c r="D12434" t="n">
        <v>37.42441453674519</v>
      </c>
      <c r="E12434" t="n">
        <v>0.99</v>
      </c>
      <c r="F12434" t="n">
        <v>57.07897101705223</v>
      </c>
      <c r="G12434" t="n">
        <v>1</v>
      </c>
      <c r="H12434" t="n">
        <v>7</v>
      </c>
      <c r="I12434" t="n">
        <v>59.27897101705223</v>
      </c>
      <c r="J12434" t="n">
        <v>65.18263258569145</v>
      </c>
      <c r="K12434" t="n">
        <v>68.76049248404185</v>
      </c>
      <c r="L12434" t="n">
        <v>58.05674879483</v>
      </c>
      <c r="M12434" t="n">
        <v>63.79883983242467</v>
      </c>
      <c r="N12434" t="n">
        <v>67.4535678145287</v>
      </c>
      <c r="O12434" t="n">
        <v>67.4535678145287</v>
      </c>
      <c r="P12434" t="n">
        <v>10.37459679747647</v>
      </c>
      <c r="Q12434" t="n">
        <v>0.9829190194251343</v>
      </c>
      <c r="R12434" t="n">
        <v>0.9929111803250922</v>
      </c>
      <c r="S12434" t="n">
        <v>0.9998789160088342</v>
      </c>
      <c r="T12434" t="b">
        <v>1</v>
      </c>
    </row>
    <row r="12435">
      <c r="A12435" t="n">
        <v>63</v>
      </c>
      <c r="B12435" t="n">
        <v>34</v>
      </c>
      <c r="C12435" t="n">
        <v>33</v>
      </c>
      <c r="D12435" t="n">
        <v>54.82631099740421</v>
      </c>
      <c r="E12435" t="n">
        <v>0.9999</v>
      </c>
      <c r="F12435" t="n">
        <v>57.10206450582469</v>
      </c>
      <c r="G12435" t="n">
        <v>1</v>
      </c>
      <c r="H12435" t="n">
        <v>8</v>
      </c>
      <c r="I12435" t="n">
        <v>58.75206450582468</v>
      </c>
      <c r="J12435" t="n">
        <v>59.94111145783253</v>
      </c>
      <c r="K12435" t="n">
        <v>65.18263258569145</v>
      </c>
      <c r="L12435" t="n">
        <v>57.76206450582468</v>
      </c>
      <c r="M12435" t="n">
        <v>57.76206450582468</v>
      </c>
      <c r="N12435" t="n">
        <v>62.69248815667039</v>
      </c>
      <c r="O12435" t="n">
        <v>62.69248815667039</v>
      </c>
      <c r="P12435" t="n">
        <v>5.5904236508457</v>
      </c>
      <c r="Q12435" t="n">
        <v>0.9750762500650892</v>
      </c>
      <c r="R12435" t="n">
        <v>0.9934008888805843</v>
      </c>
      <c r="S12435" t="n">
        <v>0.999835525404667</v>
      </c>
      <c r="T12435" t="b">
        <v>0</v>
      </c>
    </row>
    <row r="12436">
      <c r="A12436" t="n">
        <v>63</v>
      </c>
      <c r="B12436" t="n">
        <v>35</v>
      </c>
      <c r="C12436" t="n">
        <v>70</v>
      </c>
      <c r="D12436" t="n">
        <v>52.8998657286197</v>
      </c>
      <c r="E12436" t="n">
        <v>0.99</v>
      </c>
      <c r="F12436" t="n">
        <v>60.85220561218819</v>
      </c>
      <c r="G12436" t="n">
        <v>3</v>
      </c>
      <c r="H12436" t="n">
        <v>8</v>
      </c>
      <c r="I12436" t="n">
        <v>63.35220561218819</v>
      </c>
      <c r="J12436" t="n">
        <v>64.93341942063569</v>
      </c>
      <c r="K12436" t="n">
        <v>69.24122607606074</v>
      </c>
      <c r="L12436" t="n">
        <v>62.25220561218819</v>
      </c>
      <c r="M12436" t="n">
        <v>62.69248815667039</v>
      </c>
      <c r="N12436" t="n">
        <v>67.44967032651029</v>
      </c>
      <c r="O12436" t="n">
        <v>67.44967032651029</v>
      </c>
      <c r="P12436" t="n">
        <v>6.597464714322093</v>
      </c>
      <c r="Q12436" t="n">
        <v>0.9974365774054459</v>
      </c>
      <c r="R12436" t="n">
        <v>0.9936320235476831</v>
      </c>
      <c r="S12436" t="n">
        <v>0.9999836761852805</v>
      </c>
      <c r="T12436" t="b">
        <v>1</v>
      </c>
    </row>
    <row r="12437">
      <c r="A12437" t="n">
        <v>63</v>
      </c>
      <c r="B12437" t="n">
        <v>36</v>
      </c>
      <c r="C12437" t="n">
        <v>34</v>
      </c>
      <c r="D12437" t="n">
        <v>64.07692484117138</v>
      </c>
      <c r="E12437" t="n">
        <v>0.99</v>
      </c>
      <c r="F12437" t="n">
        <v>62.35236337823535</v>
      </c>
      <c r="G12437" t="n">
        <v>5</v>
      </c>
      <c r="H12437" t="n">
        <v>6</v>
      </c>
      <c r="I12437" t="n">
        <v>63.2968078226798</v>
      </c>
      <c r="J12437" t="n">
        <v>63.88134657553118</v>
      </c>
      <c r="K12437" t="n">
        <v>69.97810441008602</v>
      </c>
      <c r="L12437" t="n">
        <v>63.20236337823535</v>
      </c>
      <c r="M12437" t="n">
        <v>63.20236337823535</v>
      </c>
      <c r="N12437" t="n">
        <v>68.69781147782123</v>
      </c>
      <c r="O12437" t="n">
        <v>68.69781147782123</v>
      </c>
      <c r="P12437" t="n">
        <v>6.34544809958588</v>
      </c>
      <c r="Q12437" t="n">
        <v>0.9790716919791923</v>
      </c>
      <c r="R12437" t="n">
        <v>0.9818249143054175</v>
      </c>
      <c r="S12437" t="n">
        <v>0.9996196262082792</v>
      </c>
      <c r="T12437" t="b">
        <v>1</v>
      </c>
    </row>
    <row r="12438">
      <c r="A12438" t="n">
        <v>63</v>
      </c>
      <c r="B12438" t="n">
        <v>37</v>
      </c>
      <c r="C12438" t="n">
        <v>54</v>
      </c>
      <c r="D12438" t="n">
        <v>15.02018996783411</v>
      </c>
      <c r="E12438" t="n">
        <v>0.999</v>
      </c>
      <c r="F12438" t="n">
        <v>66.05895376548162</v>
      </c>
      <c r="G12438" t="n">
        <v>6</v>
      </c>
      <c r="H12438" t="n">
        <v>7</v>
      </c>
      <c r="I12438" t="n">
        <v>67.40895376548161</v>
      </c>
      <c r="J12438" t="n">
        <v>68.69781147782123</v>
      </c>
      <c r="K12438" t="n">
        <v>69.98599243561146</v>
      </c>
      <c r="L12438" t="n">
        <v>67.25895376548162</v>
      </c>
      <c r="M12438" t="n">
        <v>67.4535678145287</v>
      </c>
      <c r="N12438" t="n">
        <v>68.920383241075</v>
      </c>
      <c r="O12438" t="n">
        <v>68.920383241075</v>
      </c>
      <c r="P12438" t="n">
        <v>2.861429475593383</v>
      </c>
      <c r="Q12438" t="n">
        <v>0.9957096392622767</v>
      </c>
      <c r="R12438" t="n">
        <v>0.9971488611402923</v>
      </c>
      <c r="S12438" t="n">
        <v>0.9999877675857786</v>
      </c>
      <c r="T12438" t="b">
        <v>1</v>
      </c>
    </row>
    <row r="12439">
      <c r="A12439" t="n">
        <v>63</v>
      </c>
      <c r="B12439" t="n">
        <v>38</v>
      </c>
      <c r="C12439" t="n">
        <v>96</v>
      </c>
      <c r="D12439" t="n">
        <v>23.07587490327965</v>
      </c>
      <c r="E12439" t="n">
        <v>0.99</v>
      </c>
      <c r="F12439" t="n">
        <v>70.02906246337301</v>
      </c>
      <c r="G12439" t="n">
        <v>2</v>
      </c>
      <c r="H12439" t="n">
        <v>7</v>
      </c>
      <c r="I12439" t="n">
        <v>74.02906246337301</v>
      </c>
      <c r="J12439" t="n">
        <v>74.02906246337301</v>
      </c>
      <c r="K12439" t="n">
        <v>76.24151451546118</v>
      </c>
      <c r="L12439" t="n">
        <v>72.16239579670635</v>
      </c>
      <c r="M12439" t="n">
        <v>72.16239579670635</v>
      </c>
      <c r="N12439" t="n">
        <v>74.41589920522975</v>
      </c>
      <c r="O12439" t="n">
        <v>74.41589920522975</v>
      </c>
      <c r="P12439" t="n">
        <v>4.38683674185674</v>
      </c>
      <c r="Q12439" t="n">
        <v>0.9916919930869335</v>
      </c>
      <c r="R12439" t="n">
        <v>0.9956230780814528</v>
      </c>
      <c r="S12439" t="n">
        <v>0.9999636365024428</v>
      </c>
      <c r="T12439" t="b">
        <v>1</v>
      </c>
    </row>
    <row r="12440">
      <c r="A12440" t="n">
        <v>63</v>
      </c>
      <c r="B12440" t="n">
        <v>39</v>
      </c>
      <c r="C12440" t="n">
        <v>28</v>
      </c>
      <c r="D12440" t="n">
        <v>58.40841188526452</v>
      </c>
      <c r="E12440" t="n">
        <v>0.9999</v>
      </c>
      <c r="F12440" t="n">
        <v>75.74186036516197</v>
      </c>
      <c r="G12440" t="n">
        <v>4</v>
      </c>
      <c r="H12440" t="n">
        <v>8</v>
      </c>
      <c r="I12440" t="n">
        <v>76.61686036516197</v>
      </c>
      <c r="J12440" t="n">
        <v>76.61686036516197</v>
      </c>
      <c r="K12440" t="n">
        <v>81.88837768332664</v>
      </c>
      <c r="L12440" t="n">
        <v>76.30186036516197</v>
      </c>
      <c r="M12440" t="n">
        <v>76.30186036516197</v>
      </c>
      <c r="N12440" t="n">
        <v>81.55441539081525</v>
      </c>
      <c r="O12440" t="n">
        <v>81.55441539081525</v>
      </c>
      <c r="P12440" t="n">
        <v>5.812555025653282</v>
      </c>
      <c r="Q12440" t="n">
        <v>0.9567998292678253</v>
      </c>
      <c r="R12440" t="n">
        <v>0.9929712517799931</v>
      </c>
      <c r="S12440" t="n">
        <v>0.9996963568768622</v>
      </c>
      <c r="T12440" t="b">
        <v>0</v>
      </c>
    </row>
    <row r="12441">
      <c r="A12441" t="n">
        <v>63</v>
      </c>
      <c r="B12441" t="n">
        <v>40</v>
      </c>
      <c r="C12441" t="n">
        <v>78</v>
      </c>
      <c r="D12441" t="n">
        <v>31.82746499262569</v>
      </c>
      <c r="E12441" t="n">
        <v>0.9</v>
      </c>
      <c r="F12441" t="n">
        <v>78.57482195969892</v>
      </c>
      <c r="G12441" t="n">
        <v>3</v>
      </c>
      <c r="H12441" t="n">
        <v>8</v>
      </c>
      <c r="I12441" t="n">
        <v>81.36053624541321</v>
      </c>
      <c r="J12441" t="n">
        <v>81.36053624541321</v>
      </c>
      <c r="K12441" t="n">
        <v>83.95234935556189</v>
      </c>
      <c r="L12441" t="n">
        <v>80.13482195969893</v>
      </c>
      <c r="M12441" t="n">
        <v>81.55441539081525</v>
      </c>
      <c r="N12441" t="n">
        <v>84.41659749446865</v>
      </c>
      <c r="O12441" t="n">
        <v>83.95234935556189</v>
      </c>
      <c r="P12441" t="n">
        <v>5.37752739586297</v>
      </c>
      <c r="Q12441" t="n">
        <v>0.9984569157771567</v>
      </c>
      <c r="R12441" t="n">
        <v>0.9961638017282973</v>
      </c>
      <c r="S12441" t="n">
        <v>0.9999940804229712</v>
      </c>
      <c r="T12441" t="b">
        <v>1</v>
      </c>
    </row>
    <row r="12442">
      <c r="A12442" t="n">
        <v>63</v>
      </c>
      <c r="B12442" t="n">
        <v>41</v>
      </c>
      <c r="C12442" t="n">
        <v>70</v>
      </c>
      <c r="D12442" t="n">
        <v>35.37733090673469</v>
      </c>
      <c r="E12442" t="n">
        <v>0.999</v>
      </c>
      <c r="F12442" t="n">
        <v>78.61610230038426</v>
      </c>
      <c r="G12442" t="n">
        <v>5</v>
      </c>
      <c r="H12442" t="n">
        <v>6</v>
      </c>
      <c r="I12442" t="n">
        <v>80.5605467448287</v>
      </c>
      <c r="J12442" t="n">
        <v>80.5605467448287</v>
      </c>
      <c r="K12442" t="n">
        <v>83.92661057991288</v>
      </c>
      <c r="L12442" t="n">
        <v>80.36610230038426</v>
      </c>
      <c r="M12442" t="n">
        <v>80.36610230038426</v>
      </c>
      <c r="N12442" t="n">
        <v>83.40017870747985</v>
      </c>
      <c r="O12442" t="n">
        <v>83.40017870747985</v>
      </c>
      <c r="P12442" t="n">
        <v>4.784076407095597</v>
      </c>
      <c r="Q12442" t="n">
        <v>0.9883906219175955</v>
      </c>
      <c r="R12442" t="n">
        <v>0.9899241989422841</v>
      </c>
      <c r="S12442" t="n">
        <v>0.9998830262160379</v>
      </c>
      <c r="T12442" t="b">
        <v>1</v>
      </c>
    </row>
    <row r="12443">
      <c r="A12443" t="n">
        <v>63</v>
      </c>
      <c r="B12443" t="n">
        <v>42</v>
      </c>
      <c r="C12443" t="n">
        <v>21</v>
      </c>
      <c r="D12443" t="n">
        <v>41.61615719019</v>
      </c>
      <c r="E12443" t="n">
        <v>0.99</v>
      </c>
      <c r="F12443" t="n">
        <v>81.69119991633785</v>
      </c>
      <c r="G12443" t="n">
        <v>3</v>
      </c>
      <c r="H12443" t="n">
        <v>8</v>
      </c>
      <c r="I12443" t="n">
        <v>82.44119991633785</v>
      </c>
      <c r="J12443" t="n">
        <v>83.95234935556189</v>
      </c>
      <c r="K12443" t="n">
        <v>87.34128723749919</v>
      </c>
      <c r="L12443" t="n">
        <v>82.11119991633785</v>
      </c>
      <c r="M12443" t="n">
        <v>84.41659749446865</v>
      </c>
      <c r="N12443" t="n">
        <v>88.15905767344256</v>
      </c>
      <c r="O12443" t="n">
        <v>87.34128723749919</v>
      </c>
      <c r="P12443" t="n">
        <v>5.650087321161337</v>
      </c>
      <c r="Q12443" t="n">
        <v>0.9979828116391714</v>
      </c>
      <c r="R12443" t="n">
        <v>0.9949869219169726</v>
      </c>
      <c r="S12443" t="n">
        <v>0.999989887677239</v>
      </c>
      <c r="T12443" t="b">
        <v>1</v>
      </c>
    </row>
    <row r="12444">
      <c r="A12444" t="n">
        <v>63</v>
      </c>
      <c r="B12444" t="n">
        <v>43</v>
      </c>
      <c r="C12444" t="n">
        <v>94</v>
      </c>
      <c r="D12444" t="n">
        <v>44.81145220748102</v>
      </c>
      <c r="E12444" t="n">
        <v>0.99</v>
      </c>
      <c r="F12444" t="n">
        <v>84.19777322684457</v>
      </c>
      <c r="G12444" t="n">
        <v>3</v>
      </c>
      <c r="H12444" t="n">
        <v>4</v>
      </c>
      <c r="I12444" t="n">
        <v>87.55491608398744</v>
      </c>
      <c r="J12444" t="n">
        <v>87.55491608398744</v>
      </c>
      <c r="K12444" t="n">
        <v>91.20405714322857</v>
      </c>
      <c r="L12444" t="n">
        <v>87.13527322684457</v>
      </c>
      <c r="M12444" t="n">
        <v>91.55831814275903</v>
      </c>
      <c r="N12444" t="n">
        <v>95.60267303513096</v>
      </c>
      <c r="O12444" t="n">
        <v>91.20405714322857</v>
      </c>
      <c r="P12444" t="n">
        <v>7.006283916383993</v>
      </c>
      <c r="Q12444" t="n">
        <v>0.9978280999128372</v>
      </c>
      <c r="R12444" t="n">
        <v>0.9666867575169383</v>
      </c>
      <c r="S12444" t="n">
        <v>0.9999276469657473</v>
      </c>
      <c r="T12444" t="b">
        <v>1</v>
      </c>
    </row>
    <row r="12445">
      <c r="A12445" t="n">
        <v>63</v>
      </c>
      <c r="B12445" t="n">
        <v>44</v>
      </c>
      <c r="C12445" t="n">
        <v>86</v>
      </c>
      <c r="D12445" t="n">
        <v>49.06743572749054</v>
      </c>
      <c r="E12445" t="n">
        <v>0.99</v>
      </c>
      <c r="F12445" t="n">
        <v>84.44234921428516</v>
      </c>
      <c r="G12445" t="n">
        <v>4</v>
      </c>
      <c r="H12445" t="n">
        <v>5</v>
      </c>
      <c r="I12445" t="n">
        <v>87.12984921428516</v>
      </c>
      <c r="J12445" t="n">
        <v>87.12984921428516</v>
      </c>
      <c r="K12445" t="n">
        <v>91.55831814275903</v>
      </c>
      <c r="L12445" t="n">
        <v>86.83123810317404</v>
      </c>
      <c r="M12445" t="n">
        <v>86.83123810317404</v>
      </c>
      <c r="N12445" t="n">
        <v>91.49988089361082</v>
      </c>
      <c r="O12445" t="n">
        <v>91.49988089361082</v>
      </c>
      <c r="P12445" t="n">
        <v>7.057531679325663</v>
      </c>
      <c r="Q12445" t="n">
        <v>0.9635811155926236</v>
      </c>
      <c r="R12445" t="n">
        <v>0.9839343505667124</v>
      </c>
      <c r="S12445" t="n">
        <v>0.9994149069703596</v>
      </c>
      <c r="T12445" t="b">
        <v>1</v>
      </c>
    </row>
    <row r="12446">
      <c r="A12446" t="n">
        <v>63</v>
      </c>
      <c r="B12446" t="n">
        <v>45</v>
      </c>
      <c r="C12446" t="n">
        <v>58</v>
      </c>
      <c r="D12446" t="n">
        <v>33.5774453963048</v>
      </c>
      <c r="E12446" t="n">
        <v>0.9</v>
      </c>
      <c r="F12446" t="n">
        <v>87.62749905734385</v>
      </c>
      <c r="G12446" t="n">
        <v>7</v>
      </c>
      <c r="H12446" t="n">
        <v>8</v>
      </c>
      <c r="I12446" t="n">
        <v>88.91638794623275</v>
      </c>
      <c r="J12446" t="n">
        <v>88.91638794623275</v>
      </c>
      <c r="K12446" t="n">
        <v>92.19543534821564</v>
      </c>
      <c r="L12446" t="n">
        <v>88.78749905734385</v>
      </c>
      <c r="M12446" t="n">
        <v>88.78749905734385</v>
      </c>
      <c r="N12446" t="n">
        <v>91.8070534994576</v>
      </c>
      <c r="O12446" t="n">
        <v>91.8070534994576</v>
      </c>
      <c r="P12446" t="n">
        <v>4.179554442113741</v>
      </c>
      <c r="Q12446" t="n">
        <v>0.9936375382937024</v>
      </c>
      <c r="R12446" t="n">
        <v>0.9959533020661698</v>
      </c>
      <c r="S12446" t="n">
        <v>0.9999742530393591</v>
      </c>
      <c r="T12446" t="b">
        <v>1</v>
      </c>
    </row>
    <row r="12447">
      <c r="A12447" t="n">
        <v>63</v>
      </c>
      <c r="B12447" t="n">
        <v>46</v>
      </c>
      <c r="C12447" t="n">
        <v>59</v>
      </c>
      <c r="D12447" t="n">
        <v>57.46522201167969</v>
      </c>
      <c r="E12447" t="n">
        <v>0.9999</v>
      </c>
      <c r="F12447" t="n">
        <v>89.05283588774014</v>
      </c>
      <c r="G12447" t="n">
        <v>1</v>
      </c>
      <c r="H12447" t="n">
        <v>8</v>
      </c>
      <c r="I12447" t="n">
        <v>92.00283588774015</v>
      </c>
      <c r="J12447" t="n">
        <v>92.00283588774015</v>
      </c>
      <c r="K12447" t="n">
        <v>97.49664296342654</v>
      </c>
      <c r="L12447" t="n">
        <v>90.23283588774015</v>
      </c>
      <c r="M12447" t="n">
        <v>91.8070534994576</v>
      </c>
      <c r="N12447" t="n">
        <v>96.97478929187483</v>
      </c>
      <c r="O12447" t="n">
        <v>96.97478929187483</v>
      </c>
      <c r="P12447" t="n">
        <v>7.921953404134683</v>
      </c>
      <c r="Q12447" t="n">
        <v>0.9738924098319172</v>
      </c>
      <c r="R12447" t="n">
        <v>0.9930843599273476</v>
      </c>
      <c r="S12447" t="n">
        <v>0.9998194493032332</v>
      </c>
      <c r="T12447" t="b">
        <v>0</v>
      </c>
    </row>
    <row r="12448">
      <c r="A12448" t="n">
        <v>63</v>
      </c>
      <c r="B12448" t="n">
        <v>47</v>
      </c>
      <c r="C12448" t="n">
        <v>56</v>
      </c>
      <c r="D12448" t="n">
        <v>52.03102919872997</v>
      </c>
      <c r="E12448" t="n">
        <v>0.9</v>
      </c>
      <c r="F12448" t="n">
        <v>90.60317202355354</v>
      </c>
      <c r="G12448" t="n">
        <v>2</v>
      </c>
      <c r="H12448" t="n">
        <v>5</v>
      </c>
      <c r="I12448" t="n">
        <v>92.93650535688687</v>
      </c>
      <c r="J12448" t="n">
        <v>92.93650535688687</v>
      </c>
      <c r="K12448" t="n">
        <v>97.92509876040845</v>
      </c>
      <c r="L12448" t="n">
        <v>92.1587275791091</v>
      </c>
      <c r="M12448" t="n">
        <v>92.1587275791091</v>
      </c>
      <c r="N12448" t="n">
        <v>97.10934881590548</v>
      </c>
      <c r="O12448" t="n">
        <v>97.10934881590548</v>
      </c>
      <c r="P12448" t="n">
        <v>6.506176792351937</v>
      </c>
      <c r="Q12448" t="n">
        <v>0.981364842069381</v>
      </c>
      <c r="R12448" t="n">
        <v>0.9829723186785602</v>
      </c>
      <c r="S12448" t="n">
        <v>0.9996826864693827</v>
      </c>
      <c r="T12448" t="b">
        <v>1</v>
      </c>
    </row>
    <row r="12449">
      <c r="A12449" t="n">
        <v>63</v>
      </c>
      <c r="B12449" t="n">
        <v>48</v>
      </c>
      <c r="C12449" t="n">
        <v>84</v>
      </c>
      <c r="D12449" t="n">
        <v>50.57254956738563</v>
      </c>
      <c r="E12449" t="n">
        <v>0.999</v>
      </c>
      <c r="F12449" t="n">
        <v>92.07139062008677</v>
      </c>
      <c r="G12449" t="n">
        <v>4</v>
      </c>
      <c r="H12449" t="n">
        <v>6</v>
      </c>
      <c r="I12449" t="n">
        <v>94.69639062008677</v>
      </c>
      <c r="J12449" t="n">
        <v>95.60267303513096</v>
      </c>
      <c r="K12449" t="n">
        <v>100.1669825628733</v>
      </c>
      <c r="L12449" t="n">
        <v>94.17139062008677</v>
      </c>
      <c r="M12449" t="n">
        <v>94.17139062008677</v>
      </c>
      <c r="N12449" t="n">
        <v>98.5086590220924</v>
      </c>
      <c r="O12449" t="n">
        <v>98.5086590220924</v>
      </c>
      <c r="P12449" t="n">
        <v>6.437268402005628</v>
      </c>
      <c r="Q12449" t="n">
        <v>0.9624852058818371</v>
      </c>
      <c r="R12449" t="n">
        <v>0.9856276832018491</v>
      </c>
      <c r="S12449" t="n">
        <v>0.9994608254943164</v>
      </c>
      <c r="T12449" t="b">
        <v>1</v>
      </c>
    </row>
    <row r="12450">
      <c r="A12450" t="n">
        <v>63</v>
      </c>
      <c r="B12450" t="n">
        <v>49</v>
      </c>
      <c r="C12450" t="n">
        <v>20</v>
      </c>
      <c r="D12450" t="n">
        <v>48.54148684428007</v>
      </c>
      <c r="E12450" t="n">
        <v>0.9</v>
      </c>
      <c r="F12450" t="n">
        <v>96.60819238404915</v>
      </c>
      <c r="G12450" t="n">
        <v>3</v>
      </c>
      <c r="H12450" t="n">
        <v>5</v>
      </c>
      <c r="I12450" t="n">
        <v>97.32247809833486</v>
      </c>
      <c r="J12450" t="n">
        <v>97.32247809833486</v>
      </c>
      <c r="K12450" t="n">
        <v>101.275367906501</v>
      </c>
      <c r="L12450" t="n">
        <v>97.1637479396047</v>
      </c>
      <c r="M12450" t="n">
        <v>97.1637479396047</v>
      </c>
      <c r="N12450" t="n">
        <v>101.7823480199358</v>
      </c>
      <c r="O12450" t="n">
        <v>101.275367906501</v>
      </c>
      <c r="P12450" t="n">
        <v>4.667175522451842</v>
      </c>
      <c r="Q12450" t="n">
        <v>0.9976475271806318</v>
      </c>
      <c r="R12450" t="n">
        <v>0.9841051806977137</v>
      </c>
      <c r="S12450" t="n">
        <v>0.9999626078696227</v>
      </c>
      <c r="T12450" t="b">
        <v>1</v>
      </c>
    </row>
    <row r="12451">
      <c r="A12451" t="n">
        <v>63</v>
      </c>
      <c r="B12451" t="n">
        <v>50</v>
      </c>
      <c r="C12451" t="n">
        <v>79</v>
      </c>
      <c r="D12451" t="n">
        <v>73.82498461236125</v>
      </c>
      <c r="E12451" t="n">
        <v>0.999</v>
      </c>
      <c r="F12451" t="n">
        <v>98.2742037662606</v>
      </c>
      <c r="G12451" t="n">
        <v>5</v>
      </c>
      <c r="H12451" t="n">
        <v>7</v>
      </c>
      <c r="I12451" t="n">
        <v>100.468648210705</v>
      </c>
      <c r="J12451" t="n">
        <v>101.7823480199358</v>
      </c>
      <c r="K12451" t="n">
        <v>108.8066091628817</v>
      </c>
      <c r="L12451" t="n">
        <v>100.0297593218162</v>
      </c>
      <c r="M12451" t="n">
        <v>100.0297593218162</v>
      </c>
      <c r="N12451" t="n">
        <v>107.2392304753671</v>
      </c>
      <c r="O12451" t="n">
        <v>107.2392304753671</v>
      </c>
      <c r="P12451" t="n">
        <v>8.965026709106468</v>
      </c>
      <c r="Q12451" t="n">
        <v>0.9759264701423247</v>
      </c>
      <c r="R12451" t="n">
        <v>0.9860645053304495</v>
      </c>
      <c r="S12451" t="n">
        <v>0.9996645234529911</v>
      </c>
      <c r="T12451" t="b">
        <v>1</v>
      </c>
    </row>
    <row r="12452">
      <c r="A12452" t="n">
        <v>63</v>
      </c>
      <c r="B12452" t="n">
        <v>51</v>
      </c>
      <c r="C12452" t="n">
        <v>35</v>
      </c>
      <c r="D12452" t="n">
        <v>64.0560547756331</v>
      </c>
      <c r="E12452" t="n">
        <v>0.999</v>
      </c>
      <c r="F12452" t="n">
        <v>99.65465720687465</v>
      </c>
      <c r="G12452" t="n">
        <v>3</v>
      </c>
      <c r="H12452" t="n">
        <v>6</v>
      </c>
      <c r="I12452" t="n">
        <v>100.9046572068746</v>
      </c>
      <c r="J12452" t="n">
        <v>101.275367906501</v>
      </c>
      <c r="K12452" t="n">
        <v>106.4916590120086</v>
      </c>
      <c r="L12452" t="n">
        <v>100.5296572068746</v>
      </c>
      <c r="M12452" t="n">
        <v>100.5296572068746</v>
      </c>
      <c r="N12452" t="n">
        <v>106.0233154209084</v>
      </c>
      <c r="O12452" t="n">
        <v>106.0233154209084</v>
      </c>
      <c r="P12452" t="n">
        <v>6.368658214033715</v>
      </c>
      <c r="Q12452" t="n">
        <v>0.9968968102026561</v>
      </c>
      <c r="R12452" t="n">
        <v>0.9818307798839313</v>
      </c>
      <c r="S12452" t="n">
        <v>0.9999436174615102</v>
      </c>
      <c r="T12452" t="b">
        <v>1</v>
      </c>
    </row>
    <row r="12453">
      <c r="A12453" t="n">
        <v>63</v>
      </c>
      <c r="B12453" t="n">
        <v>52</v>
      </c>
      <c r="C12453" t="n">
        <v>39</v>
      </c>
      <c r="D12453" t="n">
        <v>44.29222473466736</v>
      </c>
      <c r="E12453" t="n">
        <v>0.99</v>
      </c>
      <c r="F12453" t="n">
        <v>102.6794000497306</v>
      </c>
      <c r="G12453" t="n">
        <v>2</v>
      </c>
      <c r="H12453" t="n">
        <v>7</v>
      </c>
      <c r="I12453" t="n">
        <v>104.3044000497306</v>
      </c>
      <c r="J12453" t="n">
        <v>104.3044000497306</v>
      </c>
      <c r="K12453" t="n">
        <v>108.551017953342</v>
      </c>
      <c r="L12453" t="n">
        <v>103.5460667163972</v>
      </c>
      <c r="M12453" t="n">
        <v>107.2392304753671</v>
      </c>
      <c r="N12453" t="n">
        <v>111.5646430471119</v>
      </c>
      <c r="O12453" t="n">
        <v>108.551017953342</v>
      </c>
      <c r="P12453" t="n">
        <v>5.871617903611451</v>
      </c>
      <c r="Q12453" t="n">
        <v>0.9841143885385455</v>
      </c>
      <c r="R12453" t="n">
        <v>0.9916157679987173</v>
      </c>
      <c r="S12453" t="n">
        <v>0.9998668113480249</v>
      </c>
      <c r="T12453" t="b">
        <v>1</v>
      </c>
    </row>
    <row r="12454">
      <c r="A12454" t="n">
        <v>63</v>
      </c>
      <c r="B12454" t="n">
        <v>53</v>
      </c>
      <c r="C12454" t="n">
        <v>30</v>
      </c>
      <c r="D12454" t="n">
        <v>59.51537785616269</v>
      </c>
      <c r="E12454" t="n">
        <v>0.9</v>
      </c>
      <c r="F12454" t="n">
        <v>104.6652599428348</v>
      </c>
      <c r="G12454" t="n">
        <v>1</v>
      </c>
      <c r="H12454" t="n">
        <v>3</v>
      </c>
      <c r="I12454" t="n">
        <v>106.1652599428348</v>
      </c>
      <c r="J12454" t="n">
        <v>106.1652599428348</v>
      </c>
      <c r="K12454" t="n">
        <v>111.8550666212442</v>
      </c>
      <c r="L12454" t="n">
        <v>105.7366885142634</v>
      </c>
      <c r="M12454" t="n">
        <v>106.4916590120086</v>
      </c>
      <c r="N12454" t="n">
        <v>111.3381881533899</v>
      </c>
      <c r="O12454" t="n">
        <v>111.3381881533899</v>
      </c>
      <c r="P12454" t="n">
        <v>6.672928210555099</v>
      </c>
      <c r="Q12454" t="n">
        <v>0.9729736828478281</v>
      </c>
      <c r="R12454" t="n">
        <v>0.9971164654202207</v>
      </c>
      <c r="S12454" t="n">
        <v>0.9999220686799276</v>
      </c>
      <c r="T12454" t="b">
        <v>1</v>
      </c>
    </row>
    <row r="12455">
      <c r="A12455" t="n">
        <v>63</v>
      </c>
      <c r="B12455" t="n">
        <v>54</v>
      </c>
      <c r="C12455" t="n">
        <v>75</v>
      </c>
      <c r="D12455" t="n">
        <v>55.06770176992225</v>
      </c>
      <c r="E12455" t="n">
        <v>0.999</v>
      </c>
      <c r="F12455" t="n">
        <v>104.9103318926498</v>
      </c>
      <c r="G12455" t="n">
        <v>3</v>
      </c>
      <c r="H12455" t="n">
        <v>7</v>
      </c>
      <c r="I12455" t="n">
        <v>107.5889033212212</v>
      </c>
      <c r="J12455" t="n">
        <v>111.3381881533899</v>
      </c>
      <c r="K12455" t="n">
        <v>115.8225286883998</v>
      </c>
      <c r="L12455" t="n">
        <v>106.5769985593164</v>
      </c>
      <c r="M12455" t="n">
        <v>111.5646430471119</v>
      </c>
      <c r="N12455" t="n">
        <v>116.9423482980809</v>
      </c>
      <c r="O12455" t="n">
        <v>115.8225286883998</v>
      </c>
      <c r="P12455" t="n">
        <v>10.91219679575009</v>
      </c>
      <c r="Q12455" t="n">
        <v>0.9973316686448161</v>
      </c>
      <c r="R12455" t="n">
        <v>0.9895866933974929</v>
      </c>
      <c r="S12455" t="n">
        <v>0.9999722138474814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51.2529958529192</v>
      </c>
      <c r="E12456" t="n">
        <v>0.99</v>
      </c>
      <c r="F12456" t="n">
        <v>108.9155651639285</v>
      </c>
      <c r="G12456" t="n">
        <v>1</v>
      </c>
      <c r="H12456" t="n">
        <v>6</v>
      </c>
      <c r="I12456" t="n">
        <v>109.9155651639285</v>
      </c>
      <c r="J12456" t="n">
        <v>111.8550666212442</v>
      </c>
      <c r="K12456" t="n">
        <v>116.7549706224793</v>
      </c>
      <c r="L12456" t="n">
        <v>109.4155651639285</v>
      </c>
      <c r="M12456" t="n">
        <v>109.4155651639285</v>
      </c>
      <c r="N12456" t="n">
        <v>113.8111908803023</v>
      </c>
      <c r="O12456" t="n">
        <v>113.8111908803023</v>
      </c>
      <c r="P12456" t="n">
        <v>4.895625716373857</v>
      </c>
      <c r="Q12456" t="n">
        <v>0.9766815666666515</v>
      </c>
      <c r="R12456" t="n">
        <v>0.9854357208159277</v>
      </c>
      <c r="S12456" t="n">
        <v>0.9996603838267979</v>
      </c>
      <c r="T12456" t="b">
        <v>1</v>
      </c>
    </row>
    <row r="12457">
      <c r="A12457" t="n">
        <v>63</v>
      </c>
      <c r="B12457" t="n">
        <v>56</v>
      </c>
      <c r="C12457" t="n">
        <v>59</v>
      </c>
      <c r="D12457" t="n">
        <v>32.35552130588029</v>
      </c>
      <c r="E12457" t="n">
        <v>0.99</v>
      </c>
      <c r="F12457" t="n">
        <v>109.7689945935205</v>
      </c>
      <c r="G12457" t="n">
        <v>3</v>
      </c>
      <c r="H12457" t="n">
        <v>6</v>
      </c>
      <c r="I12457" t="n">
        <v>111.8761374506634</v>
      </c>
      <c r="J12457" t="n">
        <v>115.8225286883998</v>
      </c>
      <c r="K12457" t="n">
        <v>118.4573431269894</v>
      </c>
      <c r="L12457" t="n">
        <v>111.2439945935205</v>
      </c>
      <c r="M12457" t="n">
        <v>113.8111908803023</v>
      </c>
      <c r="N12457" t="n">
        <v>116.5861069442715</v>
      </c>
      <c r="O12457" t="n">
        <v>116.5861069442715</v>
      </c>
      <c r="P12457" t="n">
        <v>6.817112350750975</v>
      </c>
      <c r="Q12457" t="n">
        <v>0.9984313342257495</v>
      </c>
      <c r="R12457" t="n">
        <v>0.9907808591190874</v>
      </c>
      <c r="S12457" t="n">
        <v>0.9999855382492321</v>
      </c>
      <c r="T12457" t="b">
        <v>1</v>
      </c>
    </row>
    <row r="12458">
      <c r="A12458" t="n">
        <v>63</v>
      </c>
      <c r="B12458" t="n">
        <v>57</v>
      </c>
      <c r="C12458" t="n">
        <v>43</v>
      </c>
      <c r="D12458" t="n">
        <v>52.65079504580522</v>
      </c>
      <c r="E12458" t="n">
        <v>0.99</v>
      </c>
      <c r="F12458" t="n">
        <v>116.4075855092095</v>
      </c>
      <c r="G12458" t="n">
        <v>5</v>
      </c>
      <c r="H12458" t="n">
        <v>7</v>
      </c>
      <c r="I12458" t="n">
        <v>117.602029953654</v>
      </c>
      <c r="J12458" t="n">
        <v>117.602029953654</v>
      </c>
      <c r="K12458" t="n">
        <v>122.6116203481169</v>
      </c>
      <c r="L12458" t="n">
        <v>117.3631410647651</v>
      </c>
      <c r="M12458" t="n">
        <v>117.3631410647651</v>
      </c>
      <c r="N12458" t="n">
        <v>122.504820268457</v>
      </c>
      <c r="O12458" t="n">
        <v>122.504820268457</v>
      </c>
      <c r="P12458" t="n">
        <v>6.09723475924747</v>
      </c>
      <c r="Q12458" t="n">
        <v>0.9827712512968786</v>
      </c>
      <c r="R12458" t="n">
        <v>0.9900414471621128</v>
      </c>
      <c r="S12458" t="n">
        <v>0.9998284265957093</v>
      </c>
      <c r="T12458" t="b">
        <v>1</v>
      </c>
    </row>
    <row r="12459">
      <c r="A12459" t="n">
        <v>63</v>
      </c>
      <c r="B12459" t="n">
        <v>58</v>
      </c>
      <c r="C12459" t="n">
        <v>16</v>
      </c>
      <c r="D12459" t="n">
        <v>53.2344844792981</v>
      </c>
      <c r="E12459" t="n">
        <v>0.99</v>
      </c>
      <c r="F12459" t="n">
        <v>117.3727743021537</v>
      </c>
      <c r="G12459" t="n">
        <v>2</v>
      </c>
      <c r="H12459" t="n">
        <v>5</v>
      </c>
      <c r="I12459" t="n">
        <v>118.0394409688204</v>
      </c>
      <c r="J12459" t="n">
        <v>118.0394409688204</v>
      </c>
      <c r="K12459" t="n">
        <v>123.1434183877368</v>
      </c>
      <c r="L12459" t="n">
        <v>117.8172187465982</v>
      </c>
      <c r="M12459" t="n">
        <v>122.6116203481169</v>
      </c>
      <c r="N12459" t="n">
        <v>127.6767473204574</v>
      </c>
      <c r="O12459" t="n">
        <v>123.1434183877368</v>
      </c>
      <c r="P12459" t="n">
        <v>5.770644085583072</v>
      </c>
      <c r="Q12459" t="n">
        <v>0.9809379530466209</v>
      </c>
      <c r="R12459" t="n">
        <v>0.9825819256038827</v>
      </c>
      <c r="S12459" t="n">
        <v>0.9996679758480238</v>
      </c>
      <c r="T12459" t="b">
        <v>1</v>
      </c>
    </row>
    <row r="12460">
      <c r="A12460" t="n">
        <v>63</v>
      </c>
      <c r="B12460" t="n">
        <v>59</v>
      </c>
      <c r="C12460" t="n">
        <v>13</v>
      </c>
      <c r="D12460" t="n">
        <v>55.85981383545153</v>
      </c>
      <c r="E12460" t="n">
        <v>0.9</v>
      </c>
      <c r="F12460" t="n">
        <v>121.7055839584581</v>
      </c>
      <c r="G12460" t="n">
        <v>2</v>
      </c>
      <c r="H12460" t="n">
        <v>3</v>
      </c>
      <c r="I12460" t="n">
        <v>122.2472506251248</v>
      </c>
      <c r="J12460" t="n">
        <v>123.1434183877368</v>
      </c>
      <c r="K12460" t="n">
        <v>128.4991052367734</v>
      </c>
      <c r="L12460" t="n">
        <v>122.1698696727438</v>
      </c>
      <c r="M12460" t="n">
        <v>122.1698696727438</v>
      </c>
      <c r="N12460" t="n">
        <v>126.7187144476177</v>
      </c>
      <c r="O12460" t="n">
        <v>126.7187144476177</v>
      </c>
      <c r="P12460" t="n">
        <v>5.013130489159607</v>
      </c>
      <c r="Q12460" t="n">
        <v>0.9800073418890498</v>
      </c>
      <c r="R12460" t="n">
        <v>0.9972933384729733</v>
      </c>
      <c r="S12460" t="n">
        <v>0.9999458866414681</v>
      </c>
      <c r="T12460" t="b">
        <v>1</v>
      </c>
    </row>
    <row r="12461">
      <c r="A12461" t="n">
        <v>63</v>
      </c>
      <c r="B12461" t="n">
        <v>60</v>
      </c>
      <c r="C12461" t="n">
        <v>35</v>
      </c>
      <c r="D12461" t="n">
        <v>56.84249730850535</v>
      </c>
      <c r="E12461" t="n">
        <v>0.999</v>
      </c>
      <c r="F12461" t="n">
        <v>125.7482667506702</v>
      </c>
      <c r="G12461" t="n">
        <v>1</v>
      </c>
      <c r="H12461" t="n">
        <v>2</v>
      </c>
      <c r="I12461" t="n">
        <v>127.4982667506702</v>
      </c>
      <c r="J12461" t="n">
        <v>127.4982667506702</v>
      </c>
      <c r="K12461" t="n">
        <v>132.9325399159193</v>
      </c>
      <c r="L12461" t="n">
        <v>127.2066000840035</v>
      </c>
      <c r="M12461" t="n">
        <v>128.4991052367734</v>
      </c>
      <c r="N12461" t="n">
        <v>133.9490091014432</v>
      </c>
      <c r="O12461" t="n">
        <v>132.9325399159193</v>
      </c>
      <c r="P12461" t="n">
        <v>7.184273165249067</v>
      </c>
      <c r="Q12461" t="n">
        <v>0.9741716403427298</v>
      </c>
      <c r="R12461" t="n">
        <v>0.9796592332130327</v>
      </c>
      <c r="S12461" t="n">
        <v>0.9994746313597216</v>
      </c>
      <c r="T12461" t="b">
        <v>1</v>
      </c>
    </row>
    <row r="12462">
      <c r="A12462" t="n">
        <v>63</v>
      </c>
      <c r="B12462" t="n">
        <v>61</v>
      </c>
      <c r="C12462" t="n">
        <v>23</v>
      </c>
      <c r="D12462" t="n">
        <v>56.04683541536205</v>
      </c>
      <c r="E12462" t="n">
        <v>0.9999</v>
      </c>
      <c r="F12462" t="n">
        <v>132.0083498142239</v>
      </c>
      <c r="G12462" t="n">
        <v>3</v>
      </c>
      <c r="H12462" t="n">
        <v>5</v>
      </c>
      <c r="I12462" t="n">
        <v>132.8297783856524</v>
      </c>
      <c r="J12462" t="n">
        <v>132.8297783856524</v>
      </c>
      <c r="K12462" t="n">
        <v>137.3938529308774</v>
      </c>
      <c r="L12462" t="n">
        <v>132.6472387031127</v>
      </c>
      <c r="M12462" t="n">
        <v>132.6472387031127</v>
      </c>
      <c r="N12462" t="n">
        <v>137.979953775935</v>
      </c>
      <c r="O12462" t="n">
        <v>137.3938529308774</v>
      </c>
      <c r="P12462" t="n">
        <v>5.385503116653496</v>
      </c>
      <c r="Q12462" t="n">
        <v>0.9972842887446225</v>
      </c>
      <c r="R12462" t="n">
        <v>0.9816702216502888</v>
      </c>
      <c r="S12462" t="n">
        <v>0.9999502216146271</v>
      </c>
      <c r="T12462" t="b">
        <v>1</v>
      </c>
    </row>
    <row r="12463">
      <c r="A12463" t="n">
        <v>63</v>
      </c>
      <c r="B12463" t="n">
        <v>62</v>
      </c>
      <c r="C12463" t="n">
        <v>91</v>
      </c>
      <c r="D12463" t="n">
        <v>42.9238407328732</v>
      </c>
      <c r="E12463" t="n">
        <v>0.999</v>
      </c>
      <c r="F12463" t="n">
        <v>132.295730163621</v>
      </c>
      <c r="G12463" t="n">
        <v>5</v>
      </c>
      <c r="H12463" t="n">
        <v>6</v>
      </c>
      <c r="I12463" t="n">
        <v>134.8235079413987</v>
      </c>
      <c r="J12463" t="n">
        <v>137.979953775935</v>
      </c>
      <c r="K12463" t="n">
        <v>142.0640489931447</v>
      </c>
      <c r="L12463" t="n">
        <v>134.570730163621</v>
      </c>
      <c r="M12463" t="n">
        <v>134.570730163621</v>
      </c>
      <c r="N12463" t="n">
        <v>138.252020106406</v>
      </c>
      <c r="O12463" t="n">
        <v>138.252020106406</v>
      </c>
      <c r="P12463" t="n">
        <v>5.95628994278502</v>
      </c>
      <c r="Q12463" t="n">
        <v>0.9859316640630574</v>
      </c>
      <c r="R12463" t="n">
        <v>0.9877880537138427</v>
      </c>
      <c r="S12463" t="n">
        <v>0.9998281982372025</v>
      </c>
      <c r="T12463" t="b">
        <v>1</v>
      </c>
    </row>
    <row r="12464">
      <c r="A12464" t="n">
        <v>63</v>
      </c>
      <c r="B12464" t="n">
        <v>63</v>
      </c>
      <c r="C12464" t="n">
        <v>23</v>
      </c>
      <c r="D12464" t="n">
        <v>67.33541070056265</v>
      </c>
      <c r="E12464" t="n">
        <v>0.999</v>
      </c>
      <c r="F12464" t="n">
        <v>134.0228587027187</v>
      </c>
      <c r="G12464" t="n">
        <v>6</v>
      </c>
      <c r="H12464" t="n">
        <v>8</v>
      </c>
      <c r="I12464" t="n">
        <v>134.5978587027187</v>
      </c>
      <c r="J12464" t="n">
        <v>138.252020106406</v>
      </c>
      <c r="K12464" t="n">
        <v>144.0269266844988</v>
      </c>
      <c r="L12464" t="n">
        <v>134.4828587027187</v>
      </c>
      <c r="M12464" t="n">
        <v>134.4828587027187</v>
      </c>
      <c r="N12464" t="n">
        <v>140.5382013916182</v>
      </c>
      <c r="O12464" t="n">
        <v>140.5382013916182</v>
      </c>
      <c r="P12464" t="n">
        <v>6.515342688899523</v>
      </c>
      <c r="Q12464" t="n">
        <v>0.9809095392919684</v>
      </c>
      <c r="R12464" t="n">
        <v>0.9919013561136333</v>
      </c>
      <c r="S12464" t="n">
        <v>0.999845393157099</v>
      </c>
      <c r="T12464" t="b">
        <v>1</v>
      </c>
    </row>
    <row r="12465">
      <c r="A12465" t="n">
        <v>63</v>
      </c>
      <c r="B12465" t="n">
        <v>64</v>
      </c>
      <c r="C12465" t="n">
        <v>32</v>
      </c>
      <c r="D12465" t="n">
        <v>46.42083313914934</v>
      </c>
      <c r="E12465" t="n">
        <v>0.99</v>
      </c>
      <c r="F12465" t="n">
        <v>135.8600853831383</v>
      </c>
      <c r="G12465" t="n">
        <v>1</v>
      </c>
      <c r="H12465" t="n">
        <v>5</v>
      </c>
      <c r="I12465" t="n">
        <v>137.4600853831383</v>
      </c>
      <c r="J12465" t="n">
        <v>137.4600853831383</v>
      </c>
      <c r="K12465" t="n">
        <v>141.8980235417568</v>
      </c>
      <c r="L12465" t="n">
        <v>136.7489742720272</v>
      </c>
      <c r="M12465" t="n">
        <v>142.0640489931447</v>
      </c>
      <c r="N12465" t="n">
        <v>146.4808742204662</v>
      </c>
      <c r="O12465" t="n">
        <v>141.8980235417568</v>
      </c>
      <c r="P12465" t="n">
        <v>6.037938158618488</v>
      </c>
      <c r="Q12465" t="n">
        <v>0.9788566265624993</v>
      </c>
      <c r="R12465" t="n">
        <v>0.9847942777584304</v>
      </c>
      <c r="S12465" t="n">
        <v>0.9996784997362596</v>
      </c>
      <c r="T12465" t="b">
        <v>1</v>
      </c>
    </row>
    <row r="12466">
      <c r="A12466" t="n">
        <v>63</v>
      </c>
      <c r="B12466" t="n">
        <v>65</v>
      </c>
      <c r="C12466" t="n">
        <v>42</v>
      </c>
      <c r="D12466" t="n">
        <v>20.15246335861512</v>
      </c>
      <c r="E12466" t="n">
        <v>0.99</v>
      </c>
      <c r="F12466" t="n">
        <v>136.5827954198124</v>
      </c>
      <c r="G12466" t="n">
        <v>1</v>
      </c>
      <c r="H12466" t="n">
        <v>4</v>
      </c>
      <c r="I12466" t="n">
        <v>138.6827954198124</v>
      </c>
      <c r="J12466" t="n">
        <v>141.8980235417568</v>
      </c>
      <c r="K12466" t="n">
        <v>143.824645277762</v>
      </c>
      <c r="L12466" t="n">
        <v>137.8952954198124</v>
      </c>
      <c r="M12466" t="n">
        <v>137.8952954198124</v>
      </c>
      <c r="N12466" t="n">
        <v>139.7141098023589</v>
      </c>
      <c r="O12466" t="n">
        <v>139.7141098023589</v>
      </c>
      <c r="P12466" t="n">
        <v>3.131314382546492</v>
      </c>
      <c r="Q12466" t="n">
        <v>0.9907655996225164</v>
      </c>
      <c r="R12466" t="n">
        <v>0.9848787409381559</v>
      </c>
      <c r="S12466" t="n">
        <v>0.9998603642396113</v>
      </c>
      <c r="T12466" t="b">
        <v>1</v>
      </c>
    </row>
    <row r="12467">
      <c r="A12467" t="n">
        <v>63</v>
      </c>
      <c r="B12467" t="n">
        <v>66</v>
      </c>
      <c r="C12467" t="n">
        <v>16</v>
      </c>
      <c r="D12467" t="n">
        <v>64.71781357938394</v>
      </c>
      <c r="E12467" t="n">
        <v>0.99</v>
      </c>
      <c r="F12467" t="n">
        <v>140.8005657928518</v>
      </c>
      <c r="G12467" t="n">
        <v>2</v>
      </c>
      <c r="H12467" t="n">
        <v>4</v>
      </c>
      <c r="I12467" t="n">
        <v>141.4672324595184</v>
      </c>
      <c r="J12467" t="n">
        <v>141.4672324595184</v>
      </c>
      <c r="K12467" t="n">
        <v>147.6722002044258</v>
      </c>
      <c r="L12467" t="n">
        <v>141.3005657928518</v>
      </c>
      <c r="M12467" t="n">
        <v>141.3005657928518</v>
      </c>
      <c r="N12467" t="n">
        <v>147.1415236971283</v>
      </c>
      <c r="O12467" t="n">
        <v>147.1415236971283</v>
      </c>
      <c r="P12467" t="n">
        <v>6.340957904276536</v>
      </c>
      <c r="Q12467" t="n">
        <v>0.9768739206572876</v>
      </c>
      <c r="R12467" t="n">
        <v>0.9522464058512056</v>
      </c>
      <c r="S12467" t="n">
        <v>0.9988956465928153</v>
      </c>
      <c r="T12467" t="b">
        <v>1</v>
      </c>
    </row>
    <row r="12468">
      <c r="A12468" t="n">
        <v>63</v>
      </c>
      <c r="B12468" t="n">
        <v>67</v>
      </c>
      <c r="C12468" t="n">
        <v>40</v>
      </c>
      <c r="D12468" t="n">
        <v>20.9709849543949</v>
      </c>
      <c r="E12468" t="n">
        <v>0.99</v>
      </c>
      <c r="F12468" t="n">
        <v>144.6841403970061</v>
      </c>
      <c r="G12468" t="n">
        <v>3</v>
      </c>
      <c r="H12468" t="n">
        <v>6</v>
      </c>
      <c r="I12468" t="n">
        <v>146.1127118255775</v>
      </c>
      <c r="J12468" t="n">
        <v>146.1127118255775</v>
      </c>
      <c r="K12468" t="n">
        <v>147.8204467567171</v>
      </c>
      <c r="L12468" t="n">
        <v>145.6841403970061</v>
      </c>
      <c r="M12468" t="n">
        <v>145.6841403970061</v>
      </c>
      <c r="N12468" t="n">
        <v>147.4826811306592</v>
      </c>
      <c r="O12468" t="n">
        <v>147.4826811306592</v>
      </c>
      <c r="P12468" t="n">
        <v>2.798540733653084</v>
      </c>
      <c r="Q12468" t="n">
        <v>0.9989830004278017</v>
      </c>
      <c r="R12468" t="n">
        <v>0.9940149520624456</v>
      </c>
      <c r="S12468" t="n">
        <v>0.9999939132088079</v>
      </c>
      <c r="T12468" t="b">
        <v>1</v>
      </c>
    </row>
    <row r="12469">
      <c r="A12469" t="n">
        <v>63</v>
      </c>
      <c r="B12469" t="n">
        <v>68</v>
      </c>
      <c r="C12469" t="n">
        <v>34</v>
      </c>
      <c r="D12469" t="n">
        <v>54.59209029064667</v>
      </c>
      <c r="E12469" t="n">
        <v>0.99</v>
      </c>
      <c r="F12469" t="n">
        <v>146.8332225051787</v>
      </c>
      <c r="G12469" t="n">
        <v>1</v>
      </c>
      <c r="H12469" t="n">
        <v>6</v>
      </c>
      <c r="I12469" t="n">
        <v>148.5332225051787</v>
      </c>
      <c r="J12469" t="n">
        <v>148.5332225051787</v>
      </c>
      <c r="K12469" t="n">
        <v>153.7523515960627</v>
      </c>
      <c r="L12469" t="n">
        <v>147.6832225051787</v>
      </c>
      <c r="M12469" t="n">
        <v>147.6832225051787</v>
      </c>
      <c r="N12469" t="n">
        <v>152.3652199572067</v>
      </c>
      <c r="O12469" t="n">
        <v>152.3652199572067</v>
      </c>
      <c r="P12469" t="n">
        <v>5.531997452028008</v>
      </c>
      <c r="Q12469" t="n">
        <v>0.9751813931760919</v>
      </c>
      <c r="R12469" t="n">
        <v>0.9844942623660277</v>
      </c>
      <c r="S12469" t="n">
        <v>0.9996151691941477</v>
      </c>
      <c r="T12469" t="b">
        <v>1</v>
      </c>
    </row>
    <row r="12470">
      <c r="A12470" t="n">
        <v>63</v>
      </c>
      <c r="B12470" t="n">
        <v>69</v>
      </c>
      <c r="C12470" t="n">
        <v>31</v>
      </c>
      <c r="D12470" t="n">
        <v>54.35771212243785</v>
      </c>
      <c r="E12470" t="n">
        <v>0.999</v>
      </c>
      <c r="F12470" t="n">
        <v>148.114455419274</v>
      </c>
      <c r="G12470" t="n">
        <v>4</v>
      </c>
      <c r="H12470" t="n">
        <v>8</v>
      </c>
      <c r="I12470" t="n">
        <v>149.083205419274</v>
      </c>
      <c r="J12470" t="n">
        <v>149.083205419274</v>
      </c>
      <c r="K12470" t="n">
        <v>153.9891361162449</v>
      </c>
      <c r="L12470" t="n">
        <v>148.734455419274</v>
      </c>
      <c r="M12470" t="n">
        <v>148.734455419274</v>
      </c>
      <c r="N12470" t="n">
        <v>153.622738883522</v>
      </c>
      <c r="O12470" t="n">
        <v>153.622738883522</v>
      </c>
      <c r="P12470" t="n">
        <v>5.508283464248024</v>
      </c>
      <c r="Q12470" t="n">
        <v>0.9597346432928824</v>
      </c>
      <c r="R12470" t="n">
        <v>0.9934571063671511</v>
      </c>
      <c r="S12470" t="n">
        <v>0.9997365480539766</v>
      </c>
      <c r="T12470" t="b">
        <v>1</v>
      </c>
    </row>
    <row r="12471">
      <c r="A12471" t="n">
        <v>63</v>
      </c>
      <c r="B12471" t="n">
        <v>70</v>
      </c>
      <c r="C12471" t="n">
        <v>44</v>
      </c>
      <c r="D12471" t="n">
        <v>55.59379252137557</v>
      </c>
      <c r="E12471" t="n">
        <v>0.9999</v>
      </c>
      <c r="F12471" t="n">
        <v>148.9528702711798</v>
      </c>
      <c r="G12471" t="n">
        <v>2</v>
      </c>
      <c r="H12471" t="n">
        <v>8</v>
      </c>
      <c r="I12471" t="n">
        <v>150.7862036045131</v>
      </c>
      <c r="J12471" t="n">
        <v>150.7862036045131</v>
      </c>
      <c r="K12471" t="n">
        <v>156.1163850543095</v>
      </c>
      <c r="L12471" t="n">
        <v>149.8328702711798</v>
      </c>
      <c r="M12471" t="n">
        <v>153.622738883522</v>
      </c>
      <c r="N12471" t="n">
        <v>158.622180657027</v>
      </c>
      <c r="O12471" t="n">
        <v>156.1163850543095</v>
      </c>
      <c r="P12471" t="n">
        <v>7.163514783129671</v>
      </c>
      <c r="Q12471" t="n">
        <v>0.9801015993330315</v>
      </c>
      <c r="R12471" t="n">
        <v>0.9933088215188172</v>
      </c>
      <c r="S12471" t="n">
        <v>0.9998668562496472</v>
      </c>
      <c r="T12471" t="b">
        <v>0</v>
      </c>
    </row>
    <row r="12472">
      <c r="A12472" t="n">
        <v>63</v>
      </c>
      <c r="B12472" t="n">
        <v>71</v>
      </c>
      <c r="C12472" t="n">
        <v>67</v>
      </c>
      <c r="D12472" t="n">
        <v>66.00212359285925</v>
      </c>
      <c r="E12472" t="n">
        <v>0.9999</v>
      </c>
      <c r="F12472" t="n">
        <v>151.4800920191868</v>
      </c>
      <c r="G12472" t="n">
        <v>6</v>
      </c>
      <c r="H12472" t="n">
        <v>7</v>
      </c>
      <c r="I12472" t="n">
        <v>153.1550920191868</v>
      </c>
      <c r="J12472" t="n">
        <v>153.1550920191868</v>
      </c>
      <c r="K12472" t="n">
        <v>158.8156515039946</v>
      </c>
      <c r="L12472" t="n">
        <v>152.9689809080757</v>
      </c>
      <c r="M12472" t="n">
        <v>152.9689809080757</v>
      </c>
      <c r="N12472" t="n">
        <v>159.4145007901908</v>
      </c>
      <c r="O12472" t="n">
        <v>158.8156515039946</v>
      </c>
      <c r="P12472" t="n">
        <v>7.335559484807845</v>
      </c>
      <c r="Q12472" t="n">
        <v>0.9812839835803937</v>
      </c>
      <c r="R12472" t="n">
        <v>0.9875319329510654</v>
      </c>
      <c r="S12472" t="n">
        <v>0.9997666474523914</v>
      </c>
      <c r="T12472" t="b">
        <v>0</v>
      </c>
    </row>
    <row r="12473">
      <c r="A12473" t="n">
        <v>63</v>
      </c>
      <c r="B12473" t="n">
        <v>72</v>
      </c>
      <c r="C12473" t="n">
        <v>24</v>
      </c>
      <c r="D12473" t="n">
        <v>50.87657503292501</v>
      </c>
      <c r="E12473" t="n">
        <v>0.999</v>
      </c>
      <c r="F12473" t="n">
        <v>153.6337379220682</v>
      </c>
      <c r="G12473" t="n">
        <v>1</v>
      </c>
      <c r="H12473" t="n">
        <v>2</v>
      </c>
      <c r="I12473" t="n">
        <v>154.8337379220682</v>
      </c>
      <c r="J12473" t="n">
        <v>154.8337379220682</v>
      </c>
      <c r="K12473" t="n">
        <v>159.6976552292312</v>
      </c>
      <c r="L12473" t="n">
        <v>154.6337379220682</v>
      </c>
      <c r="M12473" t="n">
        <v>156.1163850543095</v>
      </c>
      <c r="N12473" t="n">
        <v>160.9942925358938</v>
      </c>
      <c r="O12473" t="n">
        <v>159.6976552292312</v>
      </c>
      <c r="P12473" t="n">
        <v>6.063917307162995</v>
      </c>
      <c r="Q12473" t="n">
        <v>0.9768508280166006</v>
      </c>
      <c r="R12473" t="n">
        <v>0.9817745240246685</v>
      </c>
      <c r="S12473" t="n">
        <v>0.9995780953221678</v>
      </c>
      <c r="T12473" t="b">
        <v>1</v>
      </c>
    </row>
    <row r="12474">
      <c r="A12474" t="n">
        <v>63</v>
      </c>
      <c r="B12474" t="n">
        <v>73</v>
      </c>
      <c r="C12474" t="n">
        <v>49</v>
      </c>
      <c r="D12474" t="n">
        <v>40.3001338986972</v>
      </c>
      <c r="E12474" t="n">
        <v>0.9999</v>
      </c>
      <c r="F12474" t="n">
        <v>158.8295137816772</v>
      </c>
      <c r="G12474" t="n">
        <v>5</v>
      </c>
      <c r="H12474" t="n">
        <v>6</v>
      </c>
      <c r="I12474" t="n">
        <v>160.1906248927883</v>
      </c>
      <c r="J12474" t="n">
        <v>160.1906248927883</v>
      </c>
      <c r="K12474" t="n">
        <v>164.025081020162</v>
      </c>
      <c r="L12474" t="n">
        <v>160.0545137816772</v>
      </c>
      <c r="M12474" t="n">
        <v>160.0545137816772</v>
      </c>
      <c r="N12474" t="n">
        <v>163.5107859856821</v>
      </c>
      <c r="O12474" t="n">
        <v>163.5107859856821</v>
      </c>
      <c r="P12474" t="n">
        <v>4.681272204004898</v>
      </c>
      <c r="Q12474" t="n">
        <v>0.9867858792850273</v>
      </c>
      <c r="R12474" t="n">
        <v>0.9885302074325687</v>
      </c>
      <c r="S12474" t="n">
        <v>0.9998484367764383</v>
      </c>
      <c r="T12474" t="b">
        <v>0</v>
      </c>
    </row>
    <row r="12475">
      <c r="A12475" t="n">
        <v>63</v>
      </c>
      <c r="B12475" t="n">
        <v>74</v>
      </c>
      <c r="C12475" t="n">
        <v>56</v>
      </c>
      <c r="D12475" t="n">
        <v>43.29408133550469</v>
      </c>
      <c r="E12475" t="n">
        <v>0.9</v>
      </c>
      <c r="F12475" t="n">
        <v>163.8514272723288</v>
      </c>
      <c r="G12475" t="n">
        <v>2</v>
      </c>
      <c r="H12475" t="n">
        <v>3</v>
      </c>
      <c r="I12475" t="n">
        <v>166.1847606056622</v>
      </c>
      <c r="J12475" t="n">
        <v>166.1847606056622</v>
      </c>
      <c r="K12475" t="n">
        <v>170.3356792380212</v>
      </c>
      <c r="L12475" t="n">
        <v>165.8514272723288</v>
      </c>
      <c r="M12475" t="n">
        <v>165.8514272723288</v>
      </c>
      <c r="N12475" t="n">
        <v>169.3770039283146</v>
      </c>
      <c r="O12475" t="n">
        <v>169.3770039283146</v>
      </c>
      <c r="P12475" t="n">
        <v>5.525576655985731</v>
      </c>
      <c r="Q12475" t="n">
        <v>0.9844695827616698</v>
      </c>
      <c r="R12475" t="n">
        <v>0.9979015659025958</v>
      </c>
      <c r="S12475" t="n">
        <v>0.9999674104429201</v>
      </c>
      <c r="T12475" t="b">
        <v>1</v>
      </c>
    </row>
    <row r="12476">
      <c r="A12476" t="n">
        <v>63</v>
      </c>
      <c r="B12476" t="n">
        <v>75</v>
      </c>
      <c r="C12476" t="n">
        <v>26</v>
      </c>
      <c r="D12476" t="n">
        <v>72.45615876012165</v>
      </c>
      <c r="E12476" t="n">
        <v>0.999</v>
      </c>
      <c r="F12476" t="n">
        <v>165.8504965996002</v>
      </c>
      <c r="G12476" t="n">
        <v>2</v>
      </c>
      <c r="H12476" t="n">
        <v>6</v>
      </c>
      <c r="I12476" t="n">
        <v>166.9338299329335</v>
      </c>
      <c r="J12476" t="n">
        <v>170.3356792380212</v>
      </c>
      <c r="K12476" t="n">
        <v>177.2825784480041</v>
      </c>
      <c r="L12476" t="n">
        <v>166.5004965996002</v>
      </c>
      <c r="M12476" t="n">
        <v>166.5004965996002</v>
      </c>
      <c r="N12476" t="n">
        <v>172.714575395494</v>
      </c>
      <c r="O12476" t="n">
        <v>172.714575395494</v>
      </c>
      <c r="P12476" t="n">
        <v>6.864078795893789</v>
      </c>
      <c r="Q12476" t="n">
        <v>0.9741447653000538</v>
      </c>
      <c r="R12476" t="n">
        <v>0.9794727410169634</v>
      </c>
      <c r="S12476" t="n">
        <v>0.999469262901247</v>
      </c>
      <c r="T12476" t="b">
        <v>1</v>
      </c>
    </row>
    <row r="12477">
      <c r="A12477" t="n">
        <v>63</v>
      </c>
      <c r="B12477" t="n">
        <v>76</v>
      </c>
      <c r="C12477" t="n">
        <v>95</v>
      </c>
      <c r="D12477" t="n">
        <v>71.96958543119473</v>
      </c>
      <c r="E12477" t="n">
        <v>0.9999</v>
      </c>
      <c r="F12477" t="n">
        <v>167.4597185519578</v>
      </c>
      <c r="G12477" t="n">
        <v>5</v>
      </c>
      <c r="H12477" t="n">
        <v>6</v>
      </c>
      <c r="I12477" t="n">
        <v>170.0986074408467</v>
      </c>
      <c r="J12477" t="n">
        <v>170.0986074408467</v>
      </c>
      <c r="K12477" t="n">
        <v>176.9463320299233</v>
      </c>
      <c r="L12477" t="n">
        <v>169.8347185519578</v>
      </c>
      <c r="M12477" t="n">
        <v>172.714575395494</v>
      </c>
      <c r="N12477" t="n">
        <v>178.8869240602619</v>
      </c>
      <c r="O12477" t="n">
        <v>176.9463320299233</v>
      </c>
      <c r="P12477" t="n">
        <v>9.486613477965449</v>
      </c>
      <c r="Q12477" t="n">
        <v>0.9765243371215097</v>
      </c>
      <c r="R12477" t="n">
        <v>0.9796091750110055</v>
      </c>
      <c r="S12477" t="n">
        <v>0.9995213118667441</v>
      </c>
      <c r="T12477" t="b">
        <v>0</v>
      </c>
    </row>
    <row r="12478">
      <c r="A12478" t="n">
        <v>63</v>
      </c>
      <c r="B12478" t="n">
        <v>77</v>
      </c>
      <c r="C12478" t="n">
        <v>54</v>
      </c>
      <c r="D12478" t="n">
        <v>31.71903097672782</v>
      </c>
      <c r="E12478" t="n">
        <v>0.9999</v>
      </c>
      <c r="F12478" t="n">
        <v>168.1021949088466</v>
      </c>
      <c r="G12478" t="n">
        <v>2</v>
      </c>
      <c r="H12478" t="n">
        <v>3</v>
      </c>
      <c r="I12478" t="n">
        <v>170.3521949088466</v>
      </c>
      <c r="J12478" t="n">
        <v>177.2825784480041</v>
      </c>
      <c r="K12478" t="n">
        <v>180.323712769838</v>
      </c>
      <c r="L12478" t="n">
        <v>170.030766337418</v>
      </c>
      <c r="M12478" t="n">
        <v>170.030766337418</v>
      </c>
      <c r="N12478" t="n">
        <v>172.6137493159789</v>
      </c>
      <c r="O12478" t="n">
        <v>172.6137493159789</v>
      </c>
      <c r="P12478" t="n">
        <v>4.511554407132309</v>
      </c>
      <c r="Q12478" t="n">
        <v>0.9885979966525082</v>
      </c>
      <c r="R12478" t="n">
        <v>0.9984621689161032</v>
      </c>
      <c r="S12478" t="n">
        <v>0.9999824656448335</v>
      </c>
      <c r="T12478" t="b">
        <v>1</v>
      </c>
    </row>
    <row r="12479">
      <c r="A12479" t="n">
        <v>63</v>
      </c>
      <c r="B12479" t="n">
        <v>78</v>
      </c>
      <c r="C12479" t="n">
        <v>27</v>
      </c>
      <c r="D12479" t="n">
        <v>24.78238876433949</v>
      </c>
      <c r="E12479" t="n">
        <v>0.99</v>
      </c>
      <c r="F12479" t="n">
        <v>170.3179254669143</v>
      </c>
      <c r="G12479" t="n">
        <v>4</v>
      </c>
      <c r="H12479" t="n">
        <v>7</v>
      </c>
      <c r="I12479" t="n">
        <v>171.1616754669143</v>
      </c>
      <c r="J12479" t="n">
        <v>171.1616754669143</v>
      </c>
      <c r="K12479" t="n">
        <v>173.3983531532265</v>
      </c>
      <c r="L12479" t="n">
        <v>170.9179254669143</v>
      </c>
      <c r="M12479" t="n">
        <v>170.9179254669143</v>
      </c>
      <c r="N12479" t="n">
        <v>173.3380806196818</v>
      </c>
      <c r="O12479" t="n">
        <v>173.3380806196818</v>
      </c>
      <c r="P12479" t="n">
        <v>3.020155152767529</v>
      </c>
      <c r="Q12479" t="n">
        <v>0.9814371355590857</v>
      </c>
      <c r="R12479" t="n">
        <v>0.9953001564534842</v>
      </c>
      <c r="S12479" t="n">
        <v>0.9999127574413526</v>
      </c>
      <c r="T12479" t="b">
        <v>1</v>
      </c>
    </row>
    <row r="12480">
      <c r="A12480" t="n">
        <v>63</v>
      </c>
      <c r="B12480" t="n">
        <v>79</v>
      </c>
      <c r="C12480" t="n">
        <v>30</v>
      </c>
      <c r="D12480" t="n">
        <v>35.78474079132059</v>
      </c>
      <c r="E12480" t="n">
        <v>0.9</v>
      </c>
      <c r="F12480" t="n">
        <v>174.8697986917444</v>
      </c>
      <c r="G12480" t="n">
        <v>6</v>
      </c>
      <c r="H12480" t="n">
        <v>8</v>
      </c>
      <c r="I12480" t="n">
        <v>175.6197986917444</v>
      </c>
      <c r="J12480" t="n">
        <v>178.8869240602619</v>
      </c>
      <c r="K12480" t="n">
        <v>181.9559412807869</v>
      </c>
      <c r="L12480" t="n">
        <v>175.4697986917444</v>
      </c>
      <c r="M12480" t="n">
        <v>175.4697986917444</v>
      </c>
      <c r="N12480" t="n">
        <v>178.6878509211797</v>
      </c>
      <c r="O12480" t="n">
        <v>178.6878509211797</v>
      </c>
      <c r="P12480" t="n">
        <v>3.818052229435295</v>
      </c>
      <c r="Q12480" t="n">
        <v>0.9898087579975234</v>
      </c>
      <c r="R12480" t="n">
        <v>0.9956878568503105</v>
      </c>
      <c r="S12480" t="n">
        <v>0.9999560539056122</v>
      </c>
      <c r="T12480" t="b">
        <v>1</v>
      </c>
    </row>
    <row r="12481">
      <c r="A12481" t="n">
        <v>63</v>
      </c>
      <c r="B12481" t="n">
        <v>80</v>
      </c>
      <c r="C12481" t="n">
        <v>47</v>
      </c>
      <c r="D12481" t="n">
        <v>85.86880632972213</v>
      </c>
      <c r="E12481" t="n">
        <v>0.9999</v>
      </c>
      <c r="F12481" t="n">
        <v>178.7694372762117</v>
      </c>
      <c r="G12481" t="n">
        <v>3</v>
      </c>
      <c r="H12481" t="n">
        <v>6</v>
      </c>
      <c r="I12481" t="n">
        <v>180.4480087047831</v>
      </c>
      <c r="J12481" t="n">
        <v>180.4480087047831</v>
      </c>
      <c r="K12481" t="n">
        <v>187.440582510135</v>
      </c>
      <c r="L12481" t="n">
        <v>179.9444372762117</v>
      </c>
      <c r="M12481" t="n">
        <v>181.9559412807869</v>
      </c>
      <c r="N12481" t="n">
        <v>189.3203329042622</v>
      </c>
      <c r="O12481" t="n">
        <v>187.440582510135</v>
      </c>
      <c r="P12481" t="n">
        <v>8.671145233923369</v>
      </c>
      <c r="Q12481" t="n">
        <v>0.9958422928433952</v>
      </c>
      <c r="R12481" t="n">
        <v>0.9757193387903882</v>
      </c>
      <c r="S12481" t="n">
        <v>0.9998990481211217</v>
      </c>
      <c r="T12481" t="b">
        <v>0</v>
      </c>
    </row>
    <row r="12482">
      <c r="A12482" t="n">
        <v>63</v>
      </c>
      <c r="B12482" t="n">
        <v>81</v>
      </c>
      <c r="C12482" t="n">
        <v>91</v>
      </c>
      <c r="D12482" t="n">
        <v>54.84551943934476</v>
      </c>
      <c r="E12482" t="n">
        <v>0.99</v>
      </c>
      <c r="F12482" t="n">
        <v>179.2357151469598</v>
      </c>
      <c r="G12482" t="n">
        <v>4</v>
      </c>
      <c r="H12482" t="n">
        <v>8</v>
      </c>
      <c r="I12482" t="n">
        <v>182.0794651469598</v>
      </c>
      <c r="J12482" t="n">
        <v>182.0794651469598</v>
      </c>
      <c r="K12482" t="n">
        <v>187.0294217750595</v>
      </c>
      <c r="L12482" t="n">
        <v>181.0557151469598</v>
      </c>
      <c r="M12482" t="n">
        <v>181.0557151469598</v>
      </c>
      <c r="N12482" t="n">
        <v>185.9878661756779</v>
      </c>
      <c r="O12482" t="n">
        <v>185.9878661756779</v>
      </c>
      <c r="P12482" t="n">
        <v>6.75215102871806</v>
      </c>
      <c r="Q12482" t="n">
        <v>0.9593807407952213</v>
      </c>
      <c r="R12482" t="n">
        <v>0.9933985845248158</v>
      </c>
      <c r="S12482" t="n">
        <v>0.999731855393695</v>
      </c>
      <c r="T12482" t="b">
        <v>1</v>
      </c>
    </row>
    <row r="12483">
      <c r="A12483" t="n">
        <v>63</v>
      </c>
      <c r="B12483" t="n">
        <v>82</v>
      </c>
      <c r="C12483" t="n">
        <v>54</v>
      </c>
      <c r="D12483" t="n">
        <v>42.02852297835588</v>
      </c>
      <c r="E12483" t="n">
        <v>0.99</v>
      </c>
      <c r="F12483" t="n">
        <v>182.9047114575914</v>
      </c>
      <c r="G12483" t="n">
        <v>2</v>
      </c>
      <c r="H12483" t="n">
        <v>3</v>
      </c>
      <c r="I12483" t="n">
        <v>185.1547114575914</v>
      </c>
      <c r="J12483" t="n">
        <v>185.1547114575914</v>
      </c>
      <c r="K12483" t="n">
        <v>189.1842918006744</v>
      </c>
      <c r="L12483" t="n">
        <v>184.8332828861628</v>
      </c>
      <c r="M12483" t="n">
        <v>187.440582510135</v>
      </c>
      <c r="N12483" t="n">
        <v>190.8631006679816</v>
      </c>
      <c r="O12483" t="n">
        <v>189.1842918006744</v>
      </c>
      <c r="P12483" t="n">
        <v>6.279580343083012</v>
      </c>
      <c r="Q12483" t="n">
        <v>0.9849201222345233</v>
      </c>
      <c r="R12483" t="n">
        <v>0.9979628441150574</v>
      </c>
      <c r="S12483" t="n">
        <v>0.9999692799382659</v>
      </c>
      <c r="T12483" t="b">
        <v>1</v>
      </c>
    </row>
    <row r="12484">
      <c r="A12484" t="n">
        <v>63</v>
      </c>
      <c r="B12484" t="n">
        <v>83</v>
      </c>
      <c r="C12484" t="n">
        <v>93</v>
      </c>
      <c r="D12484" t="n">
        <v>21.24799500474111</v>
      </c>
      <c r="E12484" t="n">
        <v>0.999</v>
      </c>
      <c r="F12484" t="n">
        <v>183.4812709653861</v>
      </c>
      <c r="G12484" t="n">
        <v>1</v>
      </c>
      <c r="H12484" t="n">
        <v>5</v>
      </c>
      <c r="I12484" t="n">
        <v>188.1312709653861</v>
      </c>
      <c r="J12484" t="n">
        <v>188.1312709653861</v>
      </c>
      <c r="K12484" t="n">
        <v>190.1626280404092</v>
      </c>
      <c r="L12484" t="n">
        <v>186.0646042987195</v>
      </c>
      <c r="M12484" t="n">
        <v>188.54405170964</v>
      </c>
      <c r="N12484" t="n">
        <v>190.5657448594727</v>
      </c>
      <c r="O12484" t="n">
        <v>190.1626280404092</v>
      </c>
      <c r="P12484" t="n">
        <v>6.681357075023044</v>
      </c>
      <c r="Q12484" t="n">
        <v>0.9902660485687373</v>
      </c>
      <c r="R12484" t="n">
        <v>0.9930110328643059</v>
      </c>
      <c r="S12484" t="n">
        <v>0.9999319697333464</v>
      </c>
      <c r="T12484" t="b">
        <v>1</v>
      </c>
    </row>
    <row r="12485">
      <c r="A12485" t="n">
        <v>63</v>
      </c>
      <c r="B12485" t="n">
        <v>84</v>
      </c>
      <c r="C12485" t="n">
        <v>74</v>
      </c>
      <c r="D12485" t="n">
        <v>29.26763733809423</v>
      </c>
      <c r="E12485" t="n">
        <v>0.9</v>
      </c>
      <c r="F12485" t="n">
        <v>183.7037542570251</v>
      </c>
      <c r="G12485" t="n">
        <v>5</v>
      </c>
      <c r="H12485" t="n">
        <v>6</v>
      </c>
      <c r="I12485" t="n">
        <v>185.7593098125806</v>
      </c>
      <c r="J12485" t="n">
        <v>185.7593098125806</v>
      </c>
      <c r="K12485" t="n">
        <v>188.54405170964</v>
      </c>
      <c r="L12485" t="n">
        <v>185.5537542570251</v>
      </c>
      <c r="M12485" t="n">
        <v>189.3203329042622</v>
      </c>
      <c r="N12485" t="n">
        <v>191.8304218697934</v>
      </c>
      <c r="O12485" t="n">
        <v>188.54405170964</v>
      </c>
      <c r="P12485" t="n">
        <v>4.840297452614948</v>
      </c>
      <c r="Q12485" t="n">
        <v>0.9903858987054126</v>
      </c>
      <c r="R12485" t="n">
        <v>0.9916570167125505</v>
      </c>
      <c r="S12485" t="n">
        <v>0.9999197897135754</v>
      </c>
      <c r="T12485" t="b">
        <v>1</v>
      </c>
    </row>
    <row r="12486">
      <c r="A12486" t="n">
        <v>63</v>
      </c>
      <c r="B12486" t="n">
        <v>85</v>
      </c>
      <c r="C12486" t="n">
        <v>89</v>
      </c>
      <c r="D12486" t="n">
        <v>26.00454916311631</v>
      </c>
      <c r="E12486" t="n">
        <v>0.9999</v>
      </c>
      <c r="F12486" t="n">
        <v>184.0712180623333</v>
      </c>
      <c r="G12486" t="n">
        <v>7</v>
      </c>
      <c r="H12486" t="n">
        <v>8</v>
      </c>
      <c r="I12486" t="n">
        <v>186.048995840111</v>
      </c>
      <c r="J12486" t="n">
        <v>186.048995840111</v>
      </c>
      <c r="K12486" t="n">
        <v>188.5885025943216</v>
      </c>
      <c r="L12486" t="n">
        <v>185.8512180623333</v>
      </c>
      <c r="M12486" t="n">
        <v>185.9878661756779</v>
      </c>
      <c r="N12486" t="n">
        <v>188.3264047694833</v>
      </c>
      <c r="O12486" t="n">
        <v>188.3264047694833</v>
      </c>
      <c r="P12486" t="n">
        <v>4.255186707150074</v>
      </c>
      <c r="Q12486" t="n">
        <v>0.9950689528332344</v>
      </c>
      <c r="R12486" t="n">
        <v>0.9968645423992248</v>
      </c>
      <c r="S12486" t="n">
        <v>0.9999845389106812</v>
      </c>
      <c r="T12486" t="b">
        <v>1</v>
      </c>
    </row>
    <row r="12487">
      <c r="A12487" t="n">
        <v>63</v>
      </c>
      <c r="B12487" t="n">
        <v>86</v>
      </c>
      <c r="C12487" t="n">
        <v>62</v>
      </c>
      <c r="D12487" t="n">
        <v>49.24023764655826</v>
      </c>
      <c r="E12487" t="n">
        <v>0.999</v>
      </c>
      <c r="F12487" t="n">
        <v>186.9809679571308</v>
      </c>
      <c r="G12487" t="n">
        <v>2</v>
      </c>
      <c r="H12487" t="n">
        <v>5</v>
      </c>
      <c r="I12487" t="n">
        <v>189.5643012904641</v>
      </c>
      <c r="J12487" t="n">
        <v>189.5643012904641</v>
      </c>
      <c r="K12487" t="n">
        <v>194.2853211990507</v>
      </c>
      <c r="L12487" t="n">
        <v>188.703190179353</v>
      </c>
      <c r="M12487" t="n">
        <v>190.5657448594727</v>
      </c>
      <c r="N12487" t="n">
        <v>195.2508293168046</v>
      </c>
      <c r="O12487" t="n">
        <v>194.2853211990507</v>
      </c>
      <c r="P12487" t="n">
        <v>7.304353241919955</v>
      </c>
      <c r="Q12487" t="n">
        <v>0.982355505240048</v>
      </c>
      <c r="R12487" t="n">
        <v>0.9838782303403577</v>
      </c>
      <c r="S12487" t="n">
        <v>0.9997155395197193</v>
      </c>
      <c r="T12487" t="b">
        <v>1</v>
      </c>
    </row>
    <row r="12488">
      <c r="A12488" t="n">
        <v>63</v>
      </c>
      <c r="B12488" t="n">
        <v>87</v>
      </c>
      <c r="C12488" t="n">
        <v>59</v>
      </c>
      <c r="D12488" t="n">
        <v>58.69657861547959</v>
      </c>
      <c r="E12488" t="n">
        <v>0.9999</v>
      </c>
      <c r="F12488" t="n">
        <v>189.0430841956247</v>
      </c>
      <c r="G12488" t="n">
        <v>5</v>
      </c>
      <c r="H12488" t="n">
        <v>6</v>
      </c>
      <c r="I12488" t="n">
        <v>190.6819730845136</v>
      </c>
      <c r="J12488" t="n">
        <v>198.9200693289275</v>
      </c>
      <c r="K12488" t="n">
        <v>204.5049007861568</v>
      </c>
      <c r="L12488" t="n">
        <v>190.5180841956247</v>
      </c>
      <c r="M12488" t="n">
        <v>191.8304218697934</v>
      </c>
      <c r="N12488" t="n">
        <v>196.8644337579134</v>
      </c>
      <c r="O12488" t="n">
        <v>196.8644337579134</v>
      </c>
      <c r="P12488" t="n">
        <v>7.821349562288702</v>
      </c>
      <c r="Q12488" t="n">
        <v>0.9808120056422184</v>
      </c>
      <c r="R12488" t="n">
        <v>0.9833382331742692</v>
      </c>
      <c r="S12488" t="n">
        <v>0.9996802941121572</v>
      </c>
      <c r="T12488" t="b">
        <v>0</v>
      </c>
    </row>
    <row r="12489">
      <c r="A12489" t="n">
        <v>63</v>
      </c>
      <c r="B12489" t="n">
        <v>88</v>
      </c>
      <c r="C12489" t="n">
        <v>26</v>
      </c>
      <c r="D12489" t="n">
        <v>38.56371252741226</v>
      </c>
      <c r="E12489" t="n">
        <v>0.9999</v>
      </c>
      <c r="F12489" t="n">
        <v>189.8653261390082</v>
      </c>
      <c r="G12489" t="n">
        <v>2</v>
      </c>
      <c r="H12489" t="n">
        <v>5</v>
      </c>
      <c r="I12489" t="n">
        <v>190.9486594723416</v>
      </c>
      <c r="J12489" t="n">
        <v>194.2853211990507</v>
      </c>
      <c r="K12489" t="n">
        <v>197.9827049504805</v>
      </c>
      <c r="L12489" t="n">
        <v>190.5875483612305</v>
      </c>
      <c r="M12489" t="n">
        <v>195.2508293168046</v>
      </c>
      <c r="N12489" t="n">
        <v>198.9200693289275</v>
      </c>
      <c r="O12489" t="n">
        <v>197.9827049504805</v>
      </c>
      <c r="P12489" t="n">
        <v>8.117378811472236</v>
      </c>
      <c r="Q12489" t="n">
        <v>0.9861546519232185</v>
      </c>
      <c r="R12489" t="n">
        <v>0.9873516228584421</v>
      </c>
      <c r="S12489" t="n">
        <v>0.9998248788158687</v>
      </c>
      <c r="T12489" t="b">
        <v>0</v>
      </c>
    </row>
    <row r="12490">
      <c r="A12490" t="n">
        <v>63</v>
      </c>
      <c r="B12490" t="n">
        <v>89</v>
      </c>
      <c r="C12490" t="n">
        <v>58</v>
      </c>
      <c r="D12490" t="n">
        <v>52.50241733428958</v>
      </c>
      <c r="E12490" t="n">
        <v>0.9999</v>
      </c>
      <c r="F12490" t="n">
        <v>190.2430434655482</v>
      </c>
      <c r="G12490" t="n">
        <v>5</v>
      </c>
      <c r="H12490" t="n">
        <v>6</v>
      </c>
      <c r="I12490" t="n">
        <v>191.8541545766593</v>
      </c>
      <c r="J12490" t="n">
        <v>204.5049007861568</v>
      </c>
      <c r="K12490" t="n">
        <v>209.5003734154897</v>
      </c>
      <c r="L12490" t="n">
        <v>191.6930434655482</v>
      </c>
      <c r="M12490" t="n">
        <v>196.8644337579134</v>
      </c>
      <c r="N12490" t="n">
        <v>201.3672139752625</v>
      </c>
      <c r="O12490" t="n">
        <v>201.3672139752625</v>
      </c>
      <c r="P12490" t="n">
        <v>11.12417050971428</v>
      </c>
      <c r="Q12490" t="n">
        <v>0.9828193849543421</v>
      </c>
      <c r="R12490" t="n">
        <v>0.9850833407743456</v>
      </c>
      <c r="S12490" t="n">
        <v>0.9997437226200768</v>
      </c>
      <c r="T12490" t="b">
        <v>0</v>
      </c>
    </row>
    <row r="12491">
      <c r="A12491" t="n">
        <v>63</v>
      </c>
      <c r="B12491" t="n">
        <v>90</v>
      </c>
      <c r="C12491" t="n">
        <v>89</v>
      </c>
      <c r="D12491" t="n">
        <v>36.73129929489149</v>
      </c>
      <c r="E12491" t="n">
        <v>0.9</v>
      </c>
      <c r="F12491" t="n">
        <v>190.2483460719965</v>
      </c>
      <c r="G12491" t="n">
        <v>2</v>
      </c>
      <c r="H12491" t="n">
        <v>5</v>
      </c>
      <c r="I12491" t="n">
        <v>193.9566794053299</v>
      </c>
      <c r="J12491" t="n">
        <v>197.9827049504805</v>
      </c>
      <c r="K12491" t="n">
        <v>201.504401910681</v>
      </c>
      <c r="L12491" t="n">
        <v>192.7205682942188</v>
      </c>
      <c r="M12491" t="n">
        <v>209.5003734154897</v>
      </c>
      <c r="N12491" t="n">
        <v>212.9952639288001</v>
      </c>
      <c r="O12491" t="n">
        <v>201.504401910681</v>
      </c>
      <c r="P12491" t="n">
        <v>11.25605583868446</v>
      </c>
      <c r="Q12491" t="n">
        <v>0.9868081755918647</v>
      </c>
      <c r="R12491" t="n">
        <v>0.9879489932942516</v>
      </c>
      <c r="S12491" t="n">
        <v>0.9998410252355965</v>
      </c>
      <c r="T12491" t="b">
        <v>1</v>
      </c>
    </row>
    <row r="12492">
      <c r="A12492" t="n">
        <v>63</v>
      </c>
      <c r="B12492" t="n">
        <v>91</v>
      </c>
      <c r="C12492" t="n">
        <v>52</v>
      </c>
      <c r="D12492" t="n">
        <v>38.354514288082</v>
      </c>
      <c r="E12492" t="n">
        <v>0.99</v>
      </c>
      <c r="F12492" t="n">
        <v>196.037035685877</v>
      </c>
      <c r="G12492" t="n">
        <v>2</v>
      </c>
      <c r="H12492" t="n">
        <v>6</v>
      </c>
      <c r="I12492" t="n">
        <v>198.2037023525437</v>
      </c>
      <c r="J12492" t="n">
        <v>201.504401910681</v>
      </c>
      <c r="K12492" t="n">
        <v>205.1817283045527</v>
      </c>
      <c r="L12492" t="n">
        <v>197.3370356858771</v>
      </c>
      <c r="M12492" t="n">
        <v>201.3672139752625</v>
      </c>
      <c r="N12492" t="n">
        <v>204.6566234339316</v>
      </c>
      <c r="O12492" t="n">
        <v>204.6566234339316</v>
      </c>
      <c r="P12492" t="n">
        <v>8.619587748054556</v>
      </c>
      <c r="Q12492" t="n">
        <v>0.9862292398415609</v>
      </c>
      <c r="R12492" t="n">
        <v>0.9890809143324911</v>
      </c>
      <c r="S12492" t="n">
        <v>0.9998496358901233</v>
      </c>
      <c r="T12492" t="b">
        <v>1</v>
      </c>
    </row>
    <row r="12493">
      <c r="A12493" t="n">
        <v>63</v>
      </c>
      <c r="B12493" t="n">
        <v>92</v>
      </c>
      <c r="C12493" t="n">
        <v>37</v>
      </c>
      <c r="D12493" t="n">
        <v>35.67810581622993</v>
      </c>
      <c r="E12493" t="n">
        <v>0.999</v>
      </c>
      <c r="F12493" t="n">
        <v>197.5185126996163</v>
      </c>
      <c r="G12493" t="n">
        <v>7</v>
      </c>
      <c r="H12493" t="n">
        <v>8</v>
      </c>
      <c r="I12493" t="n">
        <v>198.3407349218385</v>
      </c>
      <c r="J12493" t="n">
        <v>198.3407349218385</v>
      </c>
      <c r="K12493" t="n">
        <v>201.8249249429547</v>
      </c>
      <c r="L12493" t="n">
        <v>198.2585126996163</v>
      </c>
      <c r="M12493" t="n">
        <v>198.2585126996163</v>
      </c>
      <c r="N12493" t="n">
        <v>201.4669754528744</v>
      </c>
      <c r="O12493" t="n">
        <v>201.4669754528744</v>
      </c>
      <c r="P12493" t="n">
        <v>3.948462753258099</v>
      </c>
      <c r="Q12493" t="n">
        <v>0.9932408403652369</v>
      </c>
      <c r="R12493" t="n">
        <v>0.9957006789464666</v>
      </c>
      <c r="S12493" t="n">
        <v>0.9999709402026781</v>
      </c>
      <c r="T12493" t="b">
        <v>1</v>
      </c>
    </row>
    <row r="12494">
      <c r="A12494" t="n">
        <v>63</v>
      </c>
      <c r="B12494" t="n">
        <v>93</v>
      </c>
      <c r="C12494" t="n">
        <v>92</v>
      </c>
      <c r="D12494" t="n">
        <v>53.07213893313723</v>
      </c>
      <c r="E12494" t="n">
        <v>0.999</v>
      </c>
      <c r="F12494" t="n">
        <v>200.5007597603044</v>
      </c>
      <c r="G12494" t="n">
        <v>3</v>
      </c>
      <c r="H12494" t="n">
        <v>4</v>
      </c>
      <c r="I12494" t="n">
        <v>203.7864740460187</v>
      </c>
      <c r="J12494" t="n">
        <v>207.427650784293</v>
      </c>
      <c r="K12494" t="n">
        <v>211.7494862023009</v>
      </c>
      <c r="L12494" t="n">
        <v>203.3757597603044</v>
      </c>
      <c r="M12494" t="n">
        <v>207.5461518710784</v>
      </c>
      <c r="N12494" t="n">
        <v>212.3360561069211</v>
      </c>
      <c r="O12494" t="n">
        <v>211.7494862023009</v>
      </c>
      <c r="P12494" t="n">
        <v>11.24872644199644</v>
      </c>
      <c r="Q12494" t="n">
        <v>0.9974282401313148</v>
      </c>
      <c r="R12494" t="n">
        <v>0.9606679476452695</v>
      </c>
      <c r="S12494" t="n">
        <v>0.9998988474062011</v>
      </c>
      <c r="T12494" t="b">
        <v>1</v>
      </c>
    </row>
    <row r="12495">
      <c r="A12495" t="n">
        <v>63</v>
      </c>
      <c r="B12495" t="n">
        <v>94</v>
      </c>
      <c r="C12495" t="n">
        <v>70</v>
      </c>
      <c r="D12495" t="n">
        <v>48.86920189220226</v>
      </c>
      <c r="E12495" t="n">
        <v>0.999</v>
      </c>
      <c r="F12495" t="n">
        <v>200.9480740829735</v>
      </c>
      <c r="G12495" t="n">
        <v>3</v>
      </c>
      <c r="H12495" t="n">
        <v>4</v>
      </c>
      <c r="I12495" t="n">
        <v>203.4480740829735</v>
      </c>
      <c r="J12495" t="n">
        <v>203.4480740829735</v>
      </c>
      <c r="K12495" t="n">
        <v>207.427650784293</v>
      </c>
      <c r="L12495" t="n">
        <v>203.1355740829735</v>
      </c>
      <c r="M12495" t="n">
        <v>203.1355740829735</v>
      </c>
      <c r="N12495" t="n">
        <v>207.5461518710784</v>
      </c>
      <c r="O12495" t="n">
        <v>207.427650784293</v>
      </c>
      <c r="P12495" t="n">
        <v>6.479576701319417</v>
      </c>
      <c r="Q12495" t="n">
        <v>0.9976316639026348</v>
      </c>
      <c r="R12495" t="n">
        <v>0.963725547398354</v>
      </c>
      <c r="S12495" t="n">
        <v>0.9999140899044914</v>
      </c>
      <c r="T12495" t="b">
        <v>1</v>
      </c>
    </row>
    <row r="12496">
      <c r="A12496" t="n">
        <v>63</v>
      </c>
      <c r="B12496" t="n">
        <v>95</v>
      </c>
      <c r="C12496" t="n">
        <v>52</v>
      </c>
      <c r="D12496" t="n">
        <v>62.85358877955228</v>
      </c>
      <c r="E12496" t="n">
        <v>0.9999</v>
      </c>
      <c r="F12496" t="n">
        <v>205.5332354141739</v>
      </c>
      <c r="G12496" t="n">
        <v>1</v>
      </c>
      <c r="H12496" t="n">
        <v>2</v>
      </c>
      <c r="I12496" t="n">
        <v>208.1332354141739</v>
      </c>
      <c r="J12496" t="n">
        <v>208.1332354141739</v>
      </c>
      <c r="K12496" t="n">
        <v>214.1421827162343</v>
      </c>
      <c r="L12496" t="n">
        <v>207.6999020808405</v>
      </c>
      <c r="M12496" t="n">
        <v>207.6999020808405</v>
      </c>
      <c r="N12496" t="n">
        <v>213.7261330280651</v>
      </c>
      <c r="O12496" t="n">
        <v>213.7261330280651</v>
      </c>
      <c r="P12496" t="n">
        <v>8.192897613891233</v>
      </c>
      <c r="Q12496" t="n">
        <v>0.9714795997618146</v>
      </c>
      <c r="R12496" t="n">
        <v>0.9775325364924569</v>
      </c>
      <c r="S12496" t="n">
        <v>0.9993592189484281</v>
      </c>
      <c r="T12496" t="b">
        <v>0</v>
      </c>
    </row>
    <row r="12497">
      <c r="A12497" t="n">
        <v>63</v>
      </c>
      <c r="B12497" t="n">
        <v>96</v>
      </c>
      <c r="C12497" t="n">
        <v>42</v>
      </c>
      <c r="D12497" t="n">
        <v>51.47706433991497</v>
      </c>
      <c r="E12497" t="n">
        <v>0.9</v>
      </c>
      <c r="F12497" t="n">
        <v>206.114842113276</v>
      </c>
      <c r="G12497" t="n">
        <v>7</v>
      </c>
      <c r="H12497" t="n">
        <v>8</v>
      </c>
      <c r="I12497" t="n">
        <v>207.0481754466093</v>
      </c>
      <c r="J12497" t="n">
        <v>207.0481754466093</v>
      </c>
      <c r="K12497" t="n">
        <v>212.0752325110541</v>
      </c>
      <c r="L12497" t="n">
        <v>206.954842113276</v>
      </c>
      <c r="M12497" t="n">
        <v>206.954842113276</v>
      </c>
      <c r="N12497" t="n">
        <v>211.5840745179446</v>
      </c>
      <c r="O12497" t="n">
        <v>211.5840745179446</v>
      </c>
      <c r="P12497" t="n">
        <v>5.469232404668617</v>
      </c>
      <c r="Q12497" t="n">
        <v>0.9902623661730499</v>
      </c>
      <c r="R12497" t="n">
        <v>0.9938027656097055</v>
      </c>
      <c r="S12497" t="n">
        <v>0.9999396536007675</v>
      </c>
      <c r="T12497" t="b">
        <v>1</v>
      </c>
    </row>
    <row r="12498">
      <c r="A12498" t="n">
        <v>63</v>
      </c>
      <c r="B12498" t="n">
        <v>97</v>
      </c>
      <c r="C12498" t="n">
        <v>11</v>
      </c>
      <c r="D12498" t="n">
        <v>62.72713000736199</v>
      </c>
      <c r="E12498" t="n">
        <v>0.999</v>
      </c>
      <c r="F12498" t="n">
        <v>206.9286356378936</v>
      </c>
      <c r="G12498" t="n">
        <v>3</v>
      </c>
      <c r="H12498" t="n">
        <v>6</v>
      </c>
      <c r="I12498" t="n">
        <v>207.3214927807508</v>
      </c>
      <c r="J12498" t="n">
        <v>211.7494862023009</v>
      </c>
      <c r="K12498" t="n">
        <v>216.8575586784704</v>
      </c>
      <c r="L12498" t="n">
        <v>207.2036356378936</v>
      </c>
      <c r="M12498" t="n">
        <v>207.2036356378936</v>
      </c>
      <c r="N12498" t="n">
        <v>212.5833208872386</v>
      </c>
      <c r="O12498" t="n">
        <v>212.5833208872386</v>
      </c>
      <c r="P12498" t="n">
        <v>5.654685249344936</v>
      </c>
      <c r="Q12498" t="n">
        <v>0.9969610919210214</v>
      </c>
      <c r="R12498" t="n">
        <v>0.98220434932296</v>
      </c>
      <c r="S12498" t="n">
        <v>0.9999459206533868</v>
      </c>
      <c r="T12498" t="b">
        <v>1</v>
      </c>
    </row>
    <row r="12499">
      <c r="A12499" t="n">
        <v>63</v>
      </c>
      <c r="B12499" t="n">
        <v>98</v>
      </c>
      <c r="C12499" t="n">
        <v>66</v>
      </c>
      <c r="D12499" t="n">
        <v>30.1299770846383</v>
      </c>
      <c r="E12499" t="n">
        <v>0.9999</v>
      </c>
      <c r="F12499" t="n">
        <v>207.8505854336369</v>
      </c>
      <c r="G12499" t="n">
        <v>4</v>
      </c>
      <c r="H12499" t="n">
        <v>8</v>
      </c>
      <c r="I12499" t="n">
        <v>209.9130854336369</v>
      </c>
      <c r="J12499" t="n">
        <v>212.3360561069211</v>
      </c>
      <c r="K12499" t="n">
        <v>215.0553681181701</v>
      </c>
      <c r="L12499" t="n">
        <v>209.1705854336369</v>
      </c>
      <c r="M12499" t="n">
        <v>211.5840745179446</v>
      </c>
      <c r="N12499" t="n">
        <v>214.2936048313113</v>
      </c>
      <c r="O12499" t="n">
        <v>214.2936048313113</v>
      </c>
      <c r="P12499" t="n">
        <v>6.443019397674419</v>
      </c>
      <c r="Q12499" t="n">
        <v>0.977477027686518</v>
      </c>
      <c r="R12499" t="n">
        <v>0.9963680297407939</v>
      </c>
      <c r="S12499" t="n">
        <v>0.9999181972344086</v>
      </c>
      <c r="T12499" t="b">
        <v>1</v>
      </c>
    </row>
    <row r="12500">
      <c r="A12500" t="n">
        <v>63</v>
      </c>
      <c r="B12500" t="n">
        <v>99</v>
      </c>
      <c r="C12500" t="n">
        <v>36</v>
      </c>
      <c r="D12500" t="n">
        <v>36.75800440157938</v>
      </c>
      <c r="E12500" t="n">
        <v>0.9</v>
      </c>
      <c r="F12500" t="n">
        <v>214.0978665692291</v>
      </c>
      <c r="G12500" t="n">
        <v>2</v>
      </c>
      <c r="H12500" t="n">
        <v>7</v>
      </c>
      <c r="I12500" t="n">
        <v>215.5978665692291</v>
      </c>
      <c r="J12500" t="n">
        <v>215.5978665692291</v>
      </c>
      <c r="K12500" t="n">
        <v>219.1221239423431</v>
      </c>
      <c r="L12500" t="n">
        <v>214.8978665692291</v>
      </c>
      <c r="M12500" t="n">
        <v>214.8978665692291</v>
      </c>
      <c r="N12500" t="n">
        <v>218.4875154365708</v>
      </c>
      <c r="O12500" t="n">
        <v>218.4875154365708</v>
      </c>
      <c r="P12500" t="n">
        <v>4.389648867341748</v>
      </c>
      <c r="Q12500" t="n">
        <v>0.9867986482012739</v>
      </c>
      <c r="R12500" t="n">
        <v>0.9930369692195837</v>
      </c>
      <c r="S12500" t="n">
        <v>0.9999080785810823</v>
      </c>
      <c r="T12500" t="b">
        <v>1</v>
      </c>
    </row>
    <row r="12501">
      <c r="A12501" t="n">
        <v>63</v>
      </c>
      <c r="B12501" t="n">
        <v>100</v>
      </c>
      <c r="C12501" t="n">
        <v>64</v>
      </c>
      <c r="D12501" t="n">
        <v>63.89390408530792</v>
      </c>
      <c r="E12501" t="n">
        <v>0.9999</v>
      </c>
      <c r="F12501" t="n">
        <v>215.9028199914642</v>
      </c>
      <c r="G12501" t="n">
        <v>3</v>
      </c>
      <c r="H12501" t="n">
        <v>6</v>
      </c>
      <c r="I12501" t="n">
        <v>218.1885342771785</v>
      </c>
      <c r="J12501" t="n">
        <v>218.1885342771785</v>
      </c>
      <c r="K12501" t="n">
        <v>223.3916209290765</v>
      </c>
      <c r="L12501" t="n">
        <v>217.5028199914642</v>
      </c>
      <c r="M12501" t="n">
        <v>217.5028199914642</v>
      </c>
      <c r="N12501" t="n">
        <v>222.982571628283</v>
      </c>
      <c r="O12501" t="n">
        <v>222.982571628283</v>
      </c>
      <c r="P12501" t="n">
        <v>7.079751636818855</v>
      </c>
      <c r="Q12501" t="n">
        <v>0.9969046534080926</v>
      </c>
      <c r="R12501" t="n">
        <v>0.9818763538912728</v>
      </c>
      <c r="S12501" t="n">
        <v>0.9999439010337844</v>
      </c>
      <c r="T12501" t="b">
        <v>1</v>
      </c>
    </row>
    <row r="12502">
      <c r="A12502" t="n">
        <v>63</v>
      </c>
      <c r="B12502" t="n">
        <v>101</v>
      </c>
      <c r="C12502" t="n">
        <v>53</v>
      </c>
      <c r="D12502" t="n">
        <v>26.79910170703495</v>
      </c>
      <c r="E12502" t="n">
        <v>0.9</v>
      </c>
      <c r="F12502" t="n">
        <v>216.6299203141405</v>
      </c>
      <c r="G12502" t="n">
        <v>3</v>
      </c>
      <c r="H12502" t="n">
        <v>8</v>
      </c>
      <c r="I12502" t="n">
        <v>218.5227774569976</v>
      </c>
      <c r="J12502" t="n">
        <v>223.3916209290765</v>
      </c>
      <c r="K12502" t="n">
        <v>225.5739582016364</v>
      </c>
      <c r="L12502" t="n">
        <v>217.6899203141405</v>
      </c>
      <c r="M12502" t="n">
        <v>217.6899203141405</v>
      </c>
      <c r="N12502" t="n">
        <v>220.099911474845</v>
      </c>
      <c r="O12502" t="n">
        <v>220.099911474845</v>
      </c>
      <c r="P12502" t="n">
        <v>3.469991160704581</v>
      </c>
      <c r="Q12502" t="n">
        <v>0.998700546374564</v>
      </c>
      <c r="R12502" t="n">
        <v>0.9967688954138674</v>
      </c>
      <c r="S12502" t="n">
        <v>0.9999958013294313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60.78466344124584</v>
      </c>
      <c r="E12503" t="n">
        <v>0.9</v>
      </c>
      <c r="F12503" t="n">
        <v>218.2674094145325</v>
      </c>
      <c r="G12503" t="n">
        <v>1</v>
      </c>
      <c r="H12503" t="n">
        <v>5</v>
      </c>
      <c r="I12503" t="n">
        <v>223.0674094145325</v>
      </c>
      <c r="J12503" t="n">
        <v>223.0674094145325</v>
      </c>
      <c r="K12503" t="n">
        <v>228.8785627071946</v>
      </c>
      <c r="L12503" t="n">
        <v>220.9340760811992</v>
      </c>
      <c r="M12503" t="n">
        <v>220.9340760811992</v>
      </c>
      <c r="N12503" t="n">
        <v>226.7175835446859</v>
      </c>
      <c r="O12503" t="n">
        <v>226.7175835446859</v>
      </c>
      <c r="P12503" t="n">
        <v>8.450174130153414</v>
      </c>
      <c r="Q12503" t="n">
        <v>0.9724053181349112</v>
      </c>
      <c r="R12503" t="n">
        <v>0.9801362318109788</v>
      </c>
      <c r="S12503" t="n">
        <v>0.999451865636182</v>
      </c>
      <c r="T12503" t="b">
        <v>1</v>
      </c>
    </row>
    <row r="12504">
      <c r="A12504" t="n">
        <v>63</v>
      </c>
      <c r="B12504" t="n">
        <v>103</v>
      </c>
      <c r="C12504" t="n">
        <v>60</v>
      </c>
      <c r="D12504" t="n">
        <v>50.48567520359704</v>
      </c>
      <c r="E12504" t="n">
        <v>0.99</v>
      </c>
      <c r="F12504" t="n">
        <v>220.5533725140364</v>
      </c>
      <c r="G12504" t="n">
        <v>2</v>
      </c>
      <c r="H12504" t="n">
        <v>5</v>
      </c>
      <c r="I12504" t="n">
        <v>223.0533725140364</v>
      </c>
      <c r="J12504" t="n">
        <v>223.0533725140364</v>
      </c>
      <c r="K12504" t="n">
        <v>227.8938015843717</v>
      </c>
      <c r="L12504" t="n">
        <v>222.2200391807031</v>
      </c>
      <c r="M12504" t="n">
        <v>226.7175835446859</v>
      </c>
      <c r="N12504" t="n">
        <v>231.5211682453136</v>
      </c>
      <c r="O12504" t="n">
        <v>227.8938015843717</v>
      </c>
      <c r="P12504" t="n">
        <v>7.34042907033529</v>
      </c>
      <c r="Q12504" t="n">
        <v>0.9819132816753293</v>
      </c>
      <c r="R12504" t="n">
        <v>0.9834738489504807</v>
      </c>
      <c r="S12504" t="n">
        <v>0.9997010961609764</v>
      </c>
      <c r="T12504" t="b">
        <v>1</v>
      </c>
    </row>
    <row r="12505">
      <c r="A12505" t="n">
        <v>63</v>
      </c>
      <c r="B12505" t="n">
        <v>104</v>
      </c>
      <c r="C12505" t="n">
        <v>19</v>
      </c>
      <c r="D12505" t="n">
        <v>41.35935978814719</v>
      </c>
      <c r="E12505" t="n">
        <v>0.9999</v>
      </c>
      <c r="F12505" t="n">
        <v>223.4277093398695</v>
      </c>
      <c r="G12505" t="n">
        <v>1</v>
      </c>
      <c r="H12505" t="n">
        <v>4</v>
      </c>
      <c r="I12505" t="n">
        <v>224.3777093398695</v>
      </c>
      <c r="J12505" t="n">
        <v>228.8785627071946</v>
      </c>
      <c r="K12505" t="n">
        <v>232.8326124001341</v>
      </c>
      <c r="L12505" t="n">
        <v>224.0214593398695</v>
      </c>
      <c r="M12505" t="n">
        <v>224.0214593398695</v>
      </c>
      <c r="N12505" t="n">
        <v>227.7542535445759</v>
      </c>
      <c r="O12505" t="n">
        <v>227.7542535445759</v>
      </c>
      <c r="P12505" t="n">
        <v>4.326544204706437</v>
      </c>
      <c r="Q12505" t="n">
        <v>0.9811400983559172</v>
      </c>
      <c r="R12505" t="n">
        <v>0.969213141155862</v>
      </c>
      <c r="S12505" t="n">
        <v>0.9994193628702693</v>
      </c>
      <c r="T12505" t="b">
        <v>0</v>
      </c>
    </row>
    <row r="12506">
      <c r="A12506" t="n">
        <v>63</v>
      </c>
      <c r="B12506" t="n">
        <v>105</v>
      </c>
      <c r="C12506" t="n">
        <v>52</v>
      </c>
      <c r="D12506" t="n">
        <v>42.82388935866014</v>
      </c>
      <c r="E12506" t="n">
        <v>0.9999</v>
      </c>
      <c r="F12506" t="n">
        <v>233.1864388331123</v>
      </c>
      <c r="G12506" t="n">
        <v>4</v>
      </c>
      <c r="H12506" t="n">
        <v>7</v>
      </c>
      <c r="I12506" t="n">
        <v>234.8114388331123</v>
      </c>
      <c r="J12506" t="n">
        <v>234.8114388331123</v>
      </c>
      <c r="K12506" t="n">
        <v>238.6764107968903</v>
      </c>
      <c r="L12506" t="n">
        <v>234.3419943886679</v>
      </c>
      <c r="M12506" t="n">
        <v>234.3419943886679</v>
      </c>
      <c r="N12506" t="n">
        <v>238.5240148338495</v>
      </c>
      <c r="O12506" t="n">
        <v>238.5240148338495</v>
      </c>
      <c r="P12506" t="n">
        <v>5.337576000737215</v>
      </c>
      <c r="Q12506" t="n">
        <v>0.9681405326250438</v>
      </c>
      <c r="R12506" t="n">
        <v>0.9918925845763135</v>
      </c>
      <c r="S12506" t="n">
        <v>0.9997417020628139</v>
      </c>
      <c r="T12506" t="b">
        <v>0</v>
      </c>
    </row>
    <row r="12507">
      <c r="A12507" t="n">
        <v>63</v>
      </c>
      <c r="B12507" t="n">
        <v>106</v>
      </c>
      <c r="C12507" t="n">
        <v>11</v>
      </c>
      <c r="D12507" t="n">
        <v>68.23917794835043</v>
      </c>
      <c r="E12507" t="n">
        <v>0.9</v>
      </c>
      <c r="F12507" t="n">
        <v>242.7864409285425</v>
      </c>
      <c r="G12507" t="n">
        <v>1</v>
      </c>
      <c r="H12507" t="n">
        <v>5</v>
      </c>
      <c r="I12507" t="n">
        <v>243.3364409285425</v>
      </c>
      <c r="J12507" t="n">
        <v>243.3364409285425</v>
      </c>
      <c r="K12507" t="n">
        <v>249.8602629121324</v>
      </c>
      <c r="L12507" t="n">
        <v>243.091996484098</v>
      </c>
      <c r="M12507" t="n">
        <v>243.091996484098</v>
      </c>
      <c r="N12507" t="n">
        <v>249.5847822070619</v>
      </c>
      <c r="O12507" t="n">
        <v>249.5847822070619</v>
      </c>
      <c r="P12507" t="n">
        <v>6.798341278519416</v>
      </c>
      <c r="Q12507" t="n">
        <v>0.9690740065461781</v>
      </c>
      <c r="R12507" t="n">
        <v>0.9777274984576768</v>
      </c>
      <c r="S12507" t="n">
        <v>0.9993112007631019</v>
      </c>
      <c r="T12507" t="b">
        <v>1</v>
      </c>
    </row>
    <row r="12508">
      <c r="A12508" t="n">
        <v>63</v>
      </c>
      <c r="B12508" t="n">
        <v>107</v>
      </c>
      <c r="C12508" t="n">
        <v>91</v>
      </c>
      <c r="D12508" t="n">
        <v>59.83732978424243</v>
      </c>
      <c r="E12508" t="n">
        <v>0.9</v>
      </c>
      <c r="F12508" t="n">
        <v>244.886088231763</v>
      </c>
      <c r="G12508" t="n">
        <v>6</v>
      </c>
      <c r="H12508" t="n">
        <v>8</v>
      </c>
      <c r="I12508" t="n">
        <v>247.161088231763</v>
      </c>
      <c r="J12508" t="n">
        <v>247.161088231763</v>
      </c>
      <c r="K12508" t="n">
        <v>252.2929346969639</v>
      </c>
      <c r="L12508" t="n">
        <v>246.706088231763</v>
      </c>
      <c r="M12508" t="n">
        <v>246.706088231763</v>
      </c>
      <c r="N12508" t="n">
        <v>252.0871430684755</v>
      </c>
      <c r="O12508" t="n">
        <v>252.0871430684755</v>
      </c>
      <c r="P12508" t="n">
        <v>7.201054836712444</v>
      </c>
      <c r="Q12508" t="n">
        <v>0.9830171817245886</v>
      </c>
      <c r="R12508" t="n">
        <v>0.9927999192485333</v>
      </c>
      <c r="S12508" t="n">
        <v>0.9998777223370295</v>
      </c>
      <c r="T12508" t="b">
        <v>1</v>
      </c>
    </row>
    <row r="12509">
      <c r="A12509" t="n">
        <v>63</v>
      </c>
      <c r="B12509" t="n">
        <v>108</v>
      </c>
      <c r="C12509" t="n">
        <v>20</v>
      </c>
      <c r="D12509" t="n">
        <v>74.63434472715409</v>
      </c>
      <c r="E12509" t="n">
        <v>0.9999</v>
      </c>
      <c r="F12509" t="n">
        <v>247.5303526224305</v>
      </c>
      <c r="G12509" t="n">
        <v>3</v>
      </c>
      <c r="H12509" t="n">
        <v>7</v>
      </c>
      <c r="I12509" t="n">
        <v>248.2446383367163</v>
      </c>
      <c r="J12509" t="n">
        <v>248.2446383367163</v>
      </c>
      <c r="K12509" t="n">
        <v>254.322353705377</v>
      </c>
      <c r="L12509" t="n">
        <v>247.974797066875</v>
      </c>
      <c r="M12509" t="n">
        <v>247.974797066875</v>
      </c>
      <c r="N12509" t="n">
        <v>255.2633072941361</v>
      </c>
      <c r="O12509" t="n">
        <v>254.322353705377</v>
      </c>
      <c r="P12509" t="n">
        <v>6.792001082946484</v>
      </c>
      <c r="Q12509" t="n">
        <v>0.9963852731478793</v>
      </c>
      <c r="R12509" t="n">
        <v>0.9859128084974377</v>
      </c>
      <c r="S12509" t="n">
        <v>0.9999490786506047</v>
      </c>
      <c r="T12509" t="b">
        <v>1</v>
      </c>
    </row>
    <row r="12510">
      <c r="A12510" t="n">
        <v>63</v>
      </c>
      <c r="B12510" t="n">
        <v>109</v>
      </c>
      <c r="C12510" t="n">
        <v>87</v>
      </c>
      <c r="D12510" t="n">
        <v>43.8272972250524</v>
      </c>
      <c r="E12510" t="n">
        <v>0.9</v>
      </c>
      <c r="F12510" t="n">
        <v>247.70288167124</v>
      </c>
      <c r="G12510" t="n">
        <v>4</v>
      </c>
      <c r="H12510" t="n">
        <v>6</v>
      </c>
      <c r="I12510" t="n">
        <v>250.42163167124</v>
      </c>
      <c r="J12510" t="n">
        <v>250.42163167124</v>
      </c>
      <c r="K12510" t="n">
        <v>254.3771639117682</v>
      </c>
      <c r="L12510" t="n">
        <v>249.87788167124</v>
      </c>
      <c r="M12510" t="n">
        <v>252.2929346969639</v>
      </c>
      <c r="N12510" t="n">
        <v>256.0517080438809</v>
      </c>
      <c r="O12510" t="n">
        <v>254.3771639117682</v>
      </c>
      <c r="P12510" t="n">
        <v>6.674282240528186</v>
      </c>
      <c r="Q12510" t="n">
        <v>0.9674063308891057</v>
      </c>
      <c r="R12510" t="n">
        <v>0.9875326268627118</v>
      </c>
      <c r="S12510" t="n">
        <v>0.9995936425652812</v>
      </c>
      <c r="T12510" t="b">
        <v>1</v>
      </c>
    </row>
    <row r="12511">
      <c r="A12511" t="n">
        <v>63</v>
      </c>
      <c r="B12511" t="n">
        <v>110</v>
      </c>
      <c r="C12511" t="n">
        <v>92</v>
      </c>
      <c r="D12511" t="n">
        <v>38.43265364638556</v>
      </c>
      <c r="E12511" t="n">
        <v>0.9999</v>
      </c>
      <c r="F12511" t="n">
        <v>247.9645166180962</v>
      </c>
      <c r="G12511" t="n">
        <v>2</v>
      </c>
      <c r="H12511" t="n">
        <v>5</v>
      </c>
      <c r="I12511" t="n">
        <v>251.7978499514296</v>
      </c>
      <c r="J12511" t="n">
        <v>251.7978499514296</v>
      </c>
      <c r="K12511" t="n">
        <v>255.4826681342086</v>
      </c>
      <c r="L12511" t="n">
        <v>250.5200721736518</v>
      </c>
      <c r="M12511" t="n">
        <v>250.5200721736518</v>
      </c>
      <c r="N12511" t="n">
        <v>254.1768422636979</v>
      </c>
      <c r="O12511" t="n">
        <v>254.1768422636979</v>
      </c>
      <c r="P12511" t="n">
        <v>6.212325645601737</v>
      </c>
      <c r="Q12511" t="n">
        <v>0.9862013792334919</v>
      </c>
      <c r="R12511" t="n">
        <v>0.9873943363240113</v>
      </c>
      <c r="S12511" t="n">
        <v>0.9998260592274248</v>
      </c>
      <c r="T12511" t="b">
        <v>0</v>
      </c>
    </row>
    <row r="12512">
      <c r="A12512" t="n">
        <v>63</v>
      </c>
      <c r="B12512" t="n">
        <v>111</v>
      </c>
      <c r="C12512" t="n">
        <v>70</v>
      </c>
      <c r="D12512" t="n">
        <v>43.35818692272822</v>
      </c>
      <c r="E12512" t="n">
        <v>0.999</v>
      </c>
      <c r="F12512" t="n">
        <v>249.0205004943182</v>
      </c>
      <c r="G12512" t="n">
        <v>6</v>
      </c>
      <c r="H12512" t="n">
        <v>8</v>
      </c>
      <c r="I12512" t="n">
        <v>250.7705004943182</v>
      </c>
      <c r="J12512" t="n">
        <v>256.0517080438809</v>
      </c>
      <c r="K12512" t="n">
        <v>259.7702489463447</v>
      </c>
      <c r="L12512" t="n">
        <v>250.4205004943182</v>
      </c>
      <c r="M12512" t="n">
        <v>252.0871430684755</v>
      </c>
      <c r="N12512" t="n">
        <v>255.9862605974978</v>
      </c>
      <c r="O12512" t="n">
        <v>255.9862605974978</v>
      </c>
      <c r="P12512" t="n">
        <v>6.965760103179633</v>
      </c>
      <c r="Q12512" t="n">
        <v>0.9876652463295693</v>
      </c>
      <c r="R12512" t="n">
        <v>0.9947776260726606</v>
      </c>
      <c r="S12512" t="n">
        <v>0.9999355833040314</v>
      </c>
      <c r="T12512" t="b">
        <v>1</v>
      </c>
    </row>
    <row r="12513">
      <c r="A12513" t="n">
        <v>63</v>
      </c>
      <c r="B12513" t="n">
        <v>112</v>
      </c>
      <c r="C12513" t="n">
        <v>68</v>
      </c>
      <c r="D12513" t="n">
        <v>38.24494164978585</v>
      </c>
      <c r="E12513" t="n">
        <v>0.9999</v>
      </c>
      <c r="F12513" t="n">
        <v>252.1039223358365</v>
      </c>
      <c r="G12513" t="n">
        <v>3</v>
      </c>
      <c r="H12513" t="n">
        <v>4</v>
      </c>
      <c r="I12513" t="n">
        <v>254.5324937644079</v>
      </c>
      <c r="J12513" t="n">
        <v>254.5324937644079</v>
      </c>
      <c r="K12513" t="n">
        <v>257.6469026935436</v>
      </c>
      <c r="L12513" t="n">
        <v>254.2289223358365</v>
      </c>
      <c r="M12513" t="n">
        <v>254.3771639117682</v>
      </c>
      <c r="N12513" t="n">
        <v>257.8288734469474</v>
      </c>
      <c r="O12513" t="n">
        <v>257.6469026935436</v>
      </c>
      <c r="P12513" t="n">
        <v>5.54298035770708</v>
      </c>
      <c r="Q12513" t="n">
        <v>0.9981460671970334</v>
      </c>
      <c r="R12513" t="n">
        <v>0.9714980657306371</v>
      </c>
      <c r="S12513" t="n">
        <v>0.99994715932911</v>
      </c>
      <c r="T12513" t="b">
        <v>1</v>
      </c>
    </row>
    <row r="12514">
      <c r="A12514" t="n">
        <v>63</v>
      </c>
      <c r="B12514" t="n">
        <v>113</v>
      </c>
      <c r="C12514" t="n">
        <v>78</v>
      </c>
      <c r="D12514" t="n">
        <v>63.72798095751364</v>
      </c>
      <c r="E12514" t="n">
        <v>0.99</v>
      </c>
      <c r="F12514" t="n">
        <v>252.829759485584</v>
      </c>
      <c r="G12514" t="n">
        <v>4</v>
      </c>
      <c r="H12514" t="n">
        <v>8</v>
      </c>
      <c r="I12514" t="n">
        <v>255.267259485584</v>
      </c>
      <c r="J12514" t="n">
        <v>257.8288734469474</v>
      </c>
      <c r="K12514" t="n">
        <v>263.5804962770479</v>
      </c>
      <c r="L12514" t="n">
        <v>254.389759485584</v>
      </c>
      <c r="M12514" t="n">
        <v>255.9862605974978</v>
      </c>
      <c r="N12514" t="n">
        <v>261.7171941368426</v>
      </c>
      <c r="O12514" t="n">
        <v>261.7171941368426</v>
      </c>
      <c r="P12514" t="n">
        <v>8.887434651258616</v>
      </c>
      <c r="Q12514" t="n">
        <v>0.9529593210214374</v>
      </c>
      <c r="R12514" t="n">
        <v>0.992333565623703</v>
      </c>
      <c r="S12514" t="n">
        <v>0.9996393657215944</v>
      </c>
      <c r="T12514" t="b">
        <v>1</v>
      </c>
    </row>
    <row r="12515">
      <c r="A12515" t="n">
        <v>63</v>
      </c>
      <c r="B12515" t="n">
        <v>114</v>
      </c>
      <c r="C12515" t="n">
        <v>70</v>
      </c>
      <c r="D12515" t="n">
        <v>67.53649305633806</v>
      </c>
      <c r="E12515" t="n">
        <v>0.9999</v>
      </c>
      <c r="F12515" t="n">
        <v>253.5016054450669</v>
      </c>
      <c r="G12515" t="n">
        <v>1</v>
      </c>
      <c r="H12515" t="n">
        <v>4</v>
      </c>
      <c r="I12515" t="n">
        <v>257.0016054450668</v>
      </c>
      <c r="J12515" t="n">
        <v>257.0016054450668</v>
      </c>
      <c r="K12515" t="n">
        <v>263.4582491407015</v>
      </c>
      <c r="L12515" t="n">
        <v>255.6891054450669</v>
      </c>
      <c r="M12515" t="n">
        <v>263.5804962770479</v>
      </c>
      <c r="N12515" t="n">
        <v>269.6758476359232</v>
      </c>
      <c r="O12515" t="n">
        <v>263.4582491407015</v>
      </c>
      <c r="P12515" t="n">
        <v>9.956643695634597</v>
      </c>
      <c r="Q12515" t="n">
        <v>0.9693875381686116</v>
      </c>
      <c r="R12515" t="n">
        <v>0.9502192059338149</v>
      </c>
      <c r="S12515" t="n">
        <v>0.9984760873417127</v>
      </c>
      <c r="T12515" t="b">
        <v>0</v>
      </c>
    </row>
    <row r="12516">
      <c r="A12516" t="n">
        <v>63</v>
      </c>
      <c r="B12516" t="n">
        <v>115</v>
      </c>
      <c r="C12516" t="n">
        <v>52</v>
      </c>
      <c r="D12516" t="n">
        <v>32.72351644182054</v>
      </c>
      <c r="E12516" t="n">
        <v>0.9999</v>
      </c>
      <c r="F12516" t="n">
        <v>256.3073322354638</v>
      </c>
      <c r="G12516" t="n">
        <v>2</v>
      </c>
      <c r="H12516" t="n">
        <v>4</v>
      </c>
      <c r="I12516" t="n">
        <v>258.4739989021305</v>
      </c>
      <c r="J12516" t="n">
        <v>258.4739989021305</v>
      </c>
      <c r="K12516" t="n">
        <v>261.6114405552293</v>
      </c>
      <c r="L12516" t="n">
        <v>257.9323322354638</v>
      </c>
      <c r="M12516" t="n">
        <v>269.6758476359232</v>
      </c>
      <c r="N12516" t="n">
        <v>272.6292335963763</v>
      </c>
      <c r="O12516" t="n">
        <v>261.6114405552293</v>
      </c>
      <c r="P12516" t="n">
        <v>5.304108319765476</v>
      </c>
      <c r="Q12516" t="n">
        <v>0.9882390469997384</v>
      </c>
      <c r="R12516" t="n">
        <v>0.9755621638491011</v>
      </c>
      <c r="S12516" t="n">
        <v>0.9997125877576012</v>
      </c>
      <c r="T12516" t="b">
        <v>0</v>
      </c>
    </row>
    <row r="12517">
      <c r="A12517" t="n">
        <v>63</v>
      </c>
      <c r="B12517" t="n">
        <v>116</v>
      </c>
      <c r="C12517" t="n">
        <v>58</v>
      </c>
      <c r="D12517" t="n">
        <v>61.59257328408566</v>
      </c>
      <c r="E12517" t="n">
        <v>0.9</v>
      </c>
      <c r="F12517" t="n">
        <v>256.914645741789</v>
      </c>
      <c r="G12517" t="n">
        <v>2</v>
      </c>
      <c r="H12517" t="n">
        <v>8</v>
      </c>
      <c r="I12517" t="n">
        <v>259.3313124084557</v>
      </c>
      <c r="J12517" t="n">
        <v>261.6114405552293</v>
      </c>
      <c r="K12517" t="n">
        <v>267.5167687703861</v>
      </c>
      <c r="L12517" t="n">
        <v>258.074645741789</v>
      </c>
      <c r="M12517" t="n">
        <v>261.7171941368426</v>
      </c>
      <c r="N12517" t="n">
        <v>267.2560946120302</v>
      </c>
      <c r="O12517" t="n">
        <v>267.2560946120302</v>
      </c>
      <c r="P12517" t="n">
        <v>10.34144887024115</v>
      </c>
      <c r="Q12517" t="n">
        <v>0.977978295016101</v>
      </c>
      <c r="R12517" t="n">
        <v>0.9925894995327147</v>
      </c>
      <c r="S12517" t="n">
        <v>0.9998368081449264</v>
      </c>
      <c r="T12517" t="b">
        <v>1</v>
      </c>
    </row>
    <row r="12518">
      <c r="A12518" t="n">
        <v>63</v>
      </c>
      <c r="B12518" t="n">
        <v>117</v>
      </c>
      <c r="C12518" t="n">
        <v>58</v>
      </c>
      <c r="D12518" t="n">
        <v>25.38818198523678</v>
      </c>
      <c r="E12518" t="n">
        <v>0.99</v>
      </c>
      <c r="F12518" t="n">
        <v>259.3227828654857</v>
      </c>
      <c r="G12518" t="n">
        <v>4</v>
      </c>
      <c r="H12518" t="n">
        <v>8</v>
      </c>
      <c r="I12518" t="n">
        <v>261.1352828654857</v>
      </c>
      <c r="J12518" t="n">
        <v>276.0125540082331</v>
      </c>
      <c r="K12518" t="n">
        <v>278.3039061729657</v>
      </c>
      <c r="L12518" t="n">
        <v>260.4827828654857</v>
      </c>
      <c r="M12518" t="n">
        <v>267.2560946120302</v>
      </c>
      <c r="N12518" t="n">
        <v>269.5392045027888</v>
      </c>
      <c r="O12518" t="n">
        <v>269.5392045027888</v>
      </c>
      <c r="P12518" t="n">
        <v>10.21642163730314</v>
      </c>
      <c r="Q12518" t="n">
        <v>0.9809877163076499</v>
      </c>
      <c r="R12518" t="n">
        <v>0.9969387460318898</v>
      </c>
      <c r="S12518" t="n">
        <v>0.999941798571104</v>
      </c>
      <c r="T12518" t="b">
        <v>1</v>
      </c>
    </row>
    <row r="12519">
      <c r="A12519" t="n">
        <v>63</v>
      </c>
      <c r="B12519" t="n">
        <v>118</v>
      </c>
      <c r="C12519" t="n">
        <v>83</v>
      </c>
      <c r="D12519" t="n">
        <v>45.79677033582375</v>
      </c>
      <c r="E12519" t="n">
        <v>0.999</v>
      </c>
      <c r="F12519" t="n">
        <v>259.4664517477826</v>
      </c>
      <c r="G12519" t="n">
        <v>3</v>
      </c>
      <c r="H12519" t="n">
        <v>4</v>
      </c>
      <c r="I12519" t="n">
        <v>262.4307374620684</v>
      </c>
      <c r="J12519" t="n">
        <v>262.4307374620684</v>
      </c>
      <c r="K12519" t="n">
        <v>266.1601161539107</v>
      </c>
      <c r="L12519" t="n">
        <v>262.0602017477826</v>
      </c>
      <c r="M12519" t="n">
        <v>278.3039061729657</v>
      </c>
      <c r="N12519" t="n">
        <v>282.4371886942494</v>
      </c>
      <c r="O12519" t="n">
        <v>266.1601161539107</v>
      </c>
      <c r="P12519" t="n">
        <v>6.69366440612805</v>
      </c>
      <c r="Q12519" t="n">
        <v>0.9977803970222985</v>
      </c>
      <c r="R12519" t="n">
        <v>0.9659668698806994</v>
      </c>
      <c r="S12519" t="n">
        <v>0.9999244599630467</v>
      </c>
      <c r="T12519" t="b">
        <v>1</v>
      </c>
    </row>
    <row r="12520">
      <c r="A12520" t="n">
        <v>63</v>
      </c>
      <c r="B12520" t="n">
        <v>119</v>
      </c>
      <c r="C12520" t="n">
        <v>24</v>
      </c>
      <c r="D12520" t="n">
        <v>37.48719016337304</v>
      </c>
      <c r="E12520" t="n">
        <v>0.9999</v>
      </c>
      <c r="F12520" t="n">
        <v>259.6681018847807</v>
      </c>
      <c r="G12520" t="n">
        <v>4</v>
      </c>
      <c r="H12520" t="n">
        <v>6</v>
      </c>
      <c r="I12520" t="n">
        <v>260.4181018847807</v>
      </c>
      <c r="J12520" t="n">
        <v>272.6292335963763</v>
      </c>
      <c r="K12520" t="n">
        <v>276.0125540082331</v>
      </c>
      <c r="L12520" t="n">
        <v>260.2681018847807</v>
      </c>
      <c r="M12520" t="n">
        <v>260.2681018847807</v>
      </c>
      <c r="N12520" t="n">
        <v>263.4831267701472</v>
      </c>
      <c r="O12520" t="n">
        <v>263.4831267701472</v>
      </c>
      <c r="P12520" t="n">
        <v>3.815024885366483</v>
      </c>
      <c r="Q12520" t="n">
        <v>0.9720548120843949</v>
      </c>
      <c r="R12520" t="n">
        <v>0.9893265089561781</v>
      </c>
      <c r="S12520" t="n">
        <v>0.9997017272870649</v>
      </c>
      <c r="T12520" t="b">
        <v>0</v>
      </c>
    </row>
    <row r="12521">
      <c r="A12521" t="n">
        <v>63</v>
      </c>
      <c r="B12521" t="n">
        <v>120</v>
      </c>
      <c r="C12521" t="n">
        <v>61</v>
      </c>
      <c r="D12521" t="n">
        <v>32.63044854100505</v>
      </c>
      <c r="E12521" t="n">
        <v>0.9999</v>
      </c>
      <c r="F12521" t="n">
        <v>261.177259894168</v>
      </c>
      <c r="G12521" t="n">
        <v>2</v>
      </c>
      <c r="H12521" t="n">
        <v>4</v>
      </c>
      <c r="I12521" t="n">
        <v>263.7189265608347</v>
      </c>
      <c r="J12521" t="n">
        <v>267.5167687703861</v>
      </c>
      <c r="K12521" t="n">
        <v>270.6452873265707</v>
      </c>
      <c r="L12521" t="n">
        <v>263.083509894168</v>
      </c>
      <c r="M12521" t="n">
        <v>282.4371886942494</v>
      </c>
      <c r="N12521" t="n">
        <v>285.3821750246651</v>
      </c>
      <c r="O12521" t="n">
        <v>270.6452873265707</v>
      </c>
      <c r="P12521" t="n">
        <v>9.468027432402721</v>
      </c>
      <c r="Q12521" t="n">
        <v>0.9882722990359524</v>
      </c>
      <c r="R12521" t="n">
        <v>0.9756308128747702</v>
      </c>
      <c r="S12521" t="n">
        <v>0.9997142054606584</v>
      </c>
      <c r="T12521" t="b">
        <v>0</v>
      </c>
    </row>
    <row r="12522">
      <c r="A12522" t="n">
        <v>63</v>
      </c>
      <c r="B12522" t="n">
        <v>121</v>
      </c>
      <c r="C12522" t="n">
        <v>20</v>
      </c>
      <c r="D12522" t="n">
        <v>68.28707584039341</v>
      </c>
      <c r="E12522" t="n">
        <v>0.99</v>
      </c>
      <c r="F12522" t="n">
        <v>272.8260939760554</v>
      </c>
      <c r="G12522" t="n">
        <v>6</v>
      </c>
      <c r="H12522" t="n">
        <v>7</v>
      </c>
      <c r="I12522" t="n">
        <v>273.3260939760554</v>
      </c>
      <c r="J12522" t="n">
        <v>273.3260939760554</v>
      </c>
      <c r="K12522" t="n">
        <v>279.1826184906689</v>
      </c>
      <c r="L12522" t="n">
        <v>273.2705384204999</v>
      </c>
      <c r="M12522" t="n">
        <v>273.2705384204999</v>
      </c>
      <c r="N12522" t="n">
        <v>279.9391981705383</v>
      </c>
      <c r="O12522" t="n">
        <v>279.1826184906689</v>
      </c>
      <c r="P12522" t="n">
        <v>6.356524514613511</v>
      </c>
      <c r="Q12522" t="n">
        <v>0.9806423582374673</v>
      </c>
      <c r="R12522" t="n">
        <v>0.9871030914975306</v>
      </c>
      <c r="S12522" t="n">
        <v>0.9997503462653651</v>
      </c>
      <c r="T12522" t="b">
        <v>1</v>
      </c>
    </row>
    <row r="12523">
      <c r="A12523" t="n">
        <v>63</v>
      </c>
      <c r="B12523" t="n">
        <v>122</v>
      </c>
      <c r="C12523" t="n">
        <v>17</v>
      </c>
      <c r="D12523" t="n">
        <v>33.24305624591818</v>
      </c>
      <c r="E12523" t="n">
        <v>0.99</v>
      </c>
      <c r="F12523" t="n">
        <v>274.5572001613972</v>
      </c>
      <c r="G12523" t="n">
        <v>7</v>
      </c>
      <c r="H12523" t="n">
        <v>8</v>
      </c>
      <c r="I12523" t="n">
        <v>274.934977939175</v>
      </c>
      <c r="J12523" t="n">
        <v>279.9391981705383</v>
      </c>
      <c r="K12523" t="n">
        <v>283.1855903820538</v>
      </c>
      <c r="L12523" t="n">
        <v>274.8972001613972</v>
      </c>
      <c r="M12523" t="n">
        <v>274.8972001613972</v>
      </c>
      <c r="N12523" t="n">
        <v>277.8866836367496</v>
      </c>
      <c r="O12523" t="n">
        <v>277.8866836367496</v>
      </c>
      <c r="P12523" t="n">
        <v>3.329483475352333</v>
      </c>
      <c r="Q12523" t="n">
        <v>0.9937007004239111</v>
      </c>
      <c r="R12523" t="n">
        <v>0.9959935212518511</v>
      </c>
      <c r="S12523" t="n">
        <v>0.9999747619901201</v>
      </c>
      <c r="T12523" t="b">
        <v>1</v>
      </c>
    </row>
    <row r="12524">
      <c r="A12524" t="n">
        <v>63</v>
      </c>
      <c r="B12524" t="n">
        <v>123</v>
      </c>
      <c r="C12524" t="n">
        <v>16</v>
      </c>
      <c r="D12524" t="n">
        <v>44.03556352239427</v>
      </c>
      <c r="E12524" t="n">
        <v>0.9</v>
      </c>
      <c r="F12524" t="n">
        <v>274.6504248630231</v>
      </c>
      <c r="G12524" t="n">
        <v>5</v>
      </c>
      <c r="H12524" t="n">
        <v>6</v>
      </c>
      <c r="I12524" t="n">
        <v>275.0948693074675</v>
      </c>
      <c r="J12524" t="n">
        <v>275.0948693074675</v>
      </c>
      <c r="K12524" t="n">
        <v>279.2847421449932</v>
      </c>
      <c r="L12524" t="n">
        <v>275.0504248630231</v>
      </c>
      <c r="M12524" t="n">
        <v>279.1826184906689</v>
      </c>
      <c r="N12524" t="n">
        <v>282.9592534411315</v>
      </c>
      <c r="O12524" t="n">
        <v>279.2847421449932</v>
      </c>
      <c r="P12524" t="n">
        <v>4.634317281970084</v>
      </c>
      <c r="Q12524" t="n">
        <v>0.9855699372036077</v>
      </c>
      <c r="R12524" t="n">
        <v>0.9874737548074745</v>
      </c>
      <c r="S12524" t="n">
        <v>0.9998192454952689</v>
      </c>
      <c r="T12524" t="b">
        <v>1</v>
      </c>
    </row>
    <row r="12525">
      <c r="A12525" t="n">
        <v>63</v>
      </c>
      <c r="B12525" t="n">
        <v>124</v>
      </c>
      <c r="C12525" t="n">
        <v>71</v>
      </c>
      <c r="D12525" t="n">
        <v>42.74363943603997</v>
      </c>
      <c r="E12525" t="n">
        <v>0.9</v>
      </c>
      <c r="F12525" t="n">
        <v>276.2367214171174</v>
      </c>
      <c r="G12525" t="n">
        <v>3</v>
      </c>
      <c r="H12525" t="n">
        <v>4</v>
      </c>
      <c r="I12525" t="n">
        <v>278.7724357028317</v>
      </c>
      <c r="J12525" t="n">
        <v>278.7724357028317</v>
      </c>
      <c r="K12525" t="n">
        <v>282.2531880999034</v>
      </c>
      <c r="L12525" t="n">
        <v>278.4554714171174</v>
      </c>
      <c r="M12525" t="n">
        <v>285.3821750246651</v>
      </c>
      <c r="N12525" t="n">
        <v>289.2399042156434</v>
      </c>
      <c r="O12525" t="n">
        <v>282.2531880999034</v>
      </c>
      <c r="P12525" t="n">
        <v>6.016466682785961</v>
      </c>
      <c r="Q12525" t="n">
        <v>0.9979282177834012</v>
      </c>
      <c r="R12525" t="n">
        <v>0.9681992762079727</v>
      </c>
      <c r="S12525" t="n">
        <v>0.9999341158259727</v>
      </c>
      <c r="T12525" t="b">
        <v>1</v>
      </c>
    </row>
    <row r="12526">
      <c r="A12526" t="n">
        <v>63</v>
      </c>
      <c r="B12526" t="n">
        <v>125</v>
      </c>
      <c r="C12526" t="n">
        <v>32</v>
      </c>
      <c r="D12526" t="n">
        <v>58.85095317494391</v>
      </c>
      <c r="E12526" t="n">
        <v>0.999</v>
      </c>
      <c r="F12526" t="n">
        <v>277.5042382850237</v>
      </c>
      <c r="G12526" t="n">
        <v>4</v>
      </c>
      <c r="H12526" t="n">
        <v>5</v>
      </c>
      <c r="I12526" t="n">
        <v>278.5042382850237</v>
      </c>
      <c r="J12526" t="n">
        <v>289.2399042156434</v>
      </c>
      <c r="K12526" t="n">
        <v>294.5513620834181</v>
      </c>
      <c r="L12526" t="n">
        <v>278.3931271739127</v>
      </c>
      <c r="M12526" t="n">
        <v>279.2847421449932</v>
      </c>
      <c r="N12526" t="n">
        <v>284.8842619523142</v>
      </c>
      <c r="O12526" t="n">
        <v>284.8842619523142</v>
      </c>
      <c r="P12526" t="n">
        <v>7.380023667290459</v>
      </c>
      <c r="Q12526" t="n">
        <v>0.9564797434269828</v>
      </c>
      <c r="R12526" t="n">
        <v>0.9807620289445896</v>
      </c>
      <c r="S12526" t="n">
        <v>0.9991627585637243</v>
      </c>
      <c r="T12526" t="b">
        <v>1</v>
      </c>
    </row>
    <row r="12527">
      <c r="A12527" t="n">
        <v>63</v>
      </c>
      <c r="B12527" t="n">
        <v>126</v>
      </c>
      <c r="C12527" t="n">
        <v>57</v>
      </c>
      <c r="D12527" t="n">
        <v>16.17394847958799</v>
      </c>
      <c r="E12527" t="n">
        <v>0.9999</v>
      </c>
      <c r="F12527" t="n">
        <v>278.9948966629525</v>
      </c>
      <c r="G12527" t="n">
        <v>3</v>
      </c>
      <c r="H12527" t="n">
        <v>8</v>
      </c>
      <c r="I12527" t="n">
        <v>281.0306109486668</v>
      </c>
      <c r="J12527" t="n">
        <v>282.2531880999034</v>
      </c>
      <c r="K12527" t="n">
        <v>283.5702848816288</v>
      </c>
      <c r="L12527" t="n">
        <v>280.1348966629525</v>
      </c>
      <c r="M12527" t="n">
        <v>280.1348966629525</v>
      </c>
      <c r="N12527" t="n">
        <v>281.5893884326996</v>
      </c>
      <c r="O12527" t="n">
        <v>281.5893884326996</v>
      </c>
      <c r="P12527" t="n">
        <v>2.594491769747094</v>
      </c>
      <c r="Q12527" t="n">
        <v>0.9992155441047685</v>
      </c>
      <c r="R12527" t="n">
        <v>0.9980486941774184</v>
      </c>
      <c r="S12527" t="n">
        <v>0.999998469286644</v>
      </c>
      <c r="T12527" t="b">
        <v>1</v>
      </c>
    </row>
    <row r="12528">
      <c r="A12528" t="n">
        <v>63</v>
      </c>
      <c r="B12528" t="n">
        <v>127</v>
      </c>
      <c r="C12528" t="n">
        <v>34</v>
      </c>
      <c r="D12528" t="n">
        <v>33.87766682607845</v>
      </c>
      <c r="E12528" t="n">
        <v>0.999</v>
      </c>
      <c r="F12528" t="n">
        <v>282.5676866399505</v>
      </c>
      <c r="G12528" t="n">
        <v>5</v>
      </c>
      <c r="H12528" t="n">
        <v>7</v>
      </c>
      <c r="I12528" t="n">
        <v>283.5121310843949</v>
      </c>
      <c r="J12528" t="n">
        <v>284.8842619523142</v>
      </c>
      <c r="K12528" t="n">
        <v>288.1076365313892</v>
      </c>
      <c r="L12528" t="n">
        <v>283.323242195506</v>
      </c>
      <c r="M12528" t="n">
        <v>283.323242195506</v>
      </c>
      <c r="N12528" t="n">
        <v>286.6316080964902</v>
      </c>
      <c r="O12528" t="n">
        <v>286.6316080964902</v>
      </c>
      <c r="P12528" t="n">
        <v>4.063921456539731</v>
      </c>
      <c r="Q12528" t="n">
        <v>0.9888800030427377</v>
      </c>
      <c r="R12528" t="n">
        <v>0.9935808334595859</v>
      </c>
      <c r="S12528" t="n">
        <v>0.9999286188876024</v>
      </c>
      <c r="T12528" t="b">
        <v>1</v>
      </c>
    </row>
    <row r="12529">
      <c r="A12529" t="n">
        <v>63</v>
      </c>
      <c r="B12529" t="n">
        <v>128</v>
      </c>
      <c r="C12529" t="n">
        <v>67</v>
      </c>
      <c r="D12529" t="n">
        <v>47.00209216877489</v>
      </c>
      <c r="E12529" t="n">
        <v>0.999</v>
      </c>
      <c r="F12529" t="n">
        <v>283.96068035658</v>
      </c>
      <c r="G12529" t="n">
        <v>1</v>
      </c>
      <c r="H12529" t="n">
        <v>4</v>
      </c>
      <c r="I12529" t="n">
        <v>287.3106803565801</v>
      </c>
      <c r="J12529" t="n">
        <v>287.3106803565801</v>
      </c>
      <c r="K12529" t="n">
        <v>291.8041882121035</v>
      </c>
      <c r="L12529" t="n">
        <v>286.05443035658</v>
      </c>
      <c r="M12529" t="n">
        <v>296.5214371412123</v>
      </c>
      <c r="N12529" t="n">
        <v>300.7635032214266</v>
      </c>
      <c r="O12529" t="n">
        <v>291.8041882121035</v>
      </c>
      <c r="P12529" t="n">
        <v>7.843507855523455</v>
      </c>
      <c r="Q12529" t="n">
        <v>0.9785947333537334</v>
      </c>
      <c r="R12529" t="n">
        <v>0.9650869733363705</v>
      </c>
      <c r="S12529" t="n">
        <v>0.9992526773548368</v>
      </c>
      <c r="T12529" t="b">
        <v>1</v>
      </c>
    </row>
    <row r="12530">
      <c r="A12530" t="n">
        <v>63</v>
      </c>
      <c r="B12530" t="n">
        <v>129</v>
      </c>
      <c r="C12530" t="n">
        <v>39</v>
      </c>
      <c r="D12530" t="n">
        <v>21.82843164035993</v>
      </c>
      <c r="E12530" t="n">
        <v>0.9999</v>
      </c>
      <c r="F12530" t="n">
        <v>284.1627195433388</v>
      </c>
      <c r="G12530" t="n">
        <v>4</v>
      </c>
      <c r="H12530" t="n">
        <v>5</v>
      </c>
      <c r="I12530" t="n">
        <v>285.3814695433388</v>
      </c>
      <c r="J12530" t="n">
        <v>294.5513620834181</v>
      </c>
      <c r="K12530" t="n">
        <v>296.5214371412123</v>
      </c>
      <c r="L12530" t="n">
        <v>285.2460528766721</v>
      </c>
      <c r="M12530" t="n">
        <v>288.1076365313892</v>
      </c>
      <c r="N12530" t="n">
        <v>290.1845567635833</v>
      </c>
      <c r="O12530" t="n">
        <v>290.1845567635833</v>
      </c>
      <c r="P12530" t="n">
        <v>6.021837220244493</v>
      </c>
      <c r="Q12530" t="n">
        <v>0.9836315364669818</v>
      </c>
      <c r="R12530" t="n">
        <v>0.9928208005010721</v>
      </c>
      <c r="S12530" t="n">
        <v>0.9998824875348056</v>
      </c>
      <c r="T12530" t="b">
        <v>0</v>
      </c>
    </row>
    <row r="12531">
      <c r="A12531" t="n">
        <v>63</v>
      </c>
      <c r="B12531" t="n">
        <v>130</v>
      </c>
      <c r="C12531" t="n">
        <v>72</v>
      </c>
      <c r="D12531" t="n">
        <v>60.99389115413728</v>
      </c>
      <c r="E12531" t="n">
        <v>0.9</v>
      </c>
      <c r="F12531" t="n">
        <v>285.3419338286245</v>
      </c>
      <c r="G12531" t="n">
        <v>4</v>
      </c>
      <c r="H12531" t="n">
        <v>5</v>
      </c>
      <c r="I12531" t="n">
        <v>287.5919338286245</v>
      </c>
      <c r="J12531" t="n">
        <v>300.7635032214266</v>
      </c>
      <c r="K12531" t="n">
        <v>306.2683670440022</v>
      </c>
      <c r="L12531" t="n">
        <v>287.3419338286245</v>
      </c>
      <c r="M12531" t="n">
        <v>290.1845567635833</v>
      </c>
      <c r="N12531" t="n">
        <v>295.9879717164033</v>
      </c>
      <c r="O12531" t="n">
        <v>295.9879717164033</v>
      </c>
      <c r="P12531" t="n">
        <v>10.64603788777879</v>
      </c>
      <c r="Q12531" t="n">
        <v>0.954931291127902</v>
      </c>
      <c r="R12531" t="n">
        <v>0.9800685444205934</v>
      </c>
      <c r="S12531" t="n">
        <v>0.9991017150310946</v>
      </c>
      <c r="T12531" t="b">
        <v>1</v>
      </c>
    </row>
    <row r="12532">
      <c r="A12532" t="n">
        <v>63</v>
      </c>
      <c r="B12532" t="n">
        <v>131</v>
      </c>
      <c r="C12532" t="n">
        <v>46</v>
      </c>
      <c r="D12532" t="n">
        <v>56.44673584598896</v>
      </c>
      <c r="E12532" t="n">
        <v>0.999</v>
      </c>
      <c r="F12532" t="n">
        <v>286.7702576558995</v>
      </c>
      <c r="G12532" t="n">
        <v>2</v>
      </c>
      <c r="H12532" t="n">
        <v>6</v>
      </c>
      <c r="I12532" t="n">
        <v>288.6869243225661</v>
      </c>
      <c r="J12532" t="n">
        <v>288.6869243225661</v>
      </c>
      <c r="K12532" t="n">
        <v>294.0988836558345</v>
      </c>
      <c r="L12532" t="n">
        <v>287.9202576558994</v>
      </c>
      <c r="M12532" t="n">
        <v>287.9202576558994</v>
      </c>
      <c r="N12532" t="n">
        <v>292.7613156186772</v>
      </c>
      <c r="O12532" t="n">
        <v>292.7613156186772</v>
      </c>
      <c r="P12532" t="n">
        <v>5.991057962777745</v>
      </c>
      <c r="Q12532" t="n">
        <v>0.979799414040363</v>
      </c>
      <c r="R12532" t="n">
        <v>0.9839717332101213</v>
      </c>
      <c r="S12532" t="n">
        <v>0.9996762196189271</v>
      </c>
      <c r="T12532" t="b">
        <v>1</v>
      </c>
    </row>
    <row r="12533">
      <c r="A12533" t="n">
        <v>63</v>
      </c>
      <c r="B12533" t="n">
        <v>132</v>
      </c>
      <c r="C12533" t="n">
        <v>35</v>
      </c>
      <c r="D12533" t="n">
        <v>69.7668412155984</v>
      </c>
      <c r="E12533" t="n">
        <v>0.99</v>
      </c>
      <c r="F12533" t="n">
        <v>288.2040593603701</v>
      </c>
      <c r="G12533" t="n">
        <v>2</v>
      </c>
      <c r="H12533" t="n">
        <v>5</v>
      </c>
      <c r="I12533" t="n">
        <v>289.6623926937035</v>
      </c>
      <c r="J12533" t="n">
        <v>294.0988836558345</v>
      </c>
      <c r="K12533" t="n">
        <v>300.7879384224307</v>
      </c>
      <c r="L12533" t="n">
        <v>289.1762815825924</v>
      </c>
      <c r="M12533" t="n">
        <v>295.9879717164033</v>
      </c>
      <c r="N12533" t="n">
        <v>302.6261107473831</v>
      </c>
      <c r="O12533" t="n">
        <v>300.7879384224307</v>
      </c>
      <c r="P12533" t="n">
        <v>12.58387906206059</v>
      </c>
      <c r="Q12533" t="n">
        <v>0.9750923668045972</v>
      </c>
      <c r="R12533" t="n">
        <v>0.977234604958703</v>
      </c>
      <c r="S12533" t="n">
        <v>0.999432967890763</v>
      </c>
      <c r="T12533" t="b">
        <v>1</v>
      </c>
    </row>
    <row r="12534">
      <c r="A12534" t="n">
        <v>63</v>
      </c>
      <c r="B12534" t="n">
        <v>133</v>
      </c>
      <c r="C12534" t="n">
        <v>60</v>
      </c>
      <c r="D12534" t="n">
        <v>61.90100495581607</v>
      </c>
      <c r="E12534" t="n">
        <v>0.99</v>
      </c>
      <c r="F12534" t="n">
        <v>289.7308489226845</v>
      </c>
      <c r="G12534" t="n">
        <v>7</v>
      </c>
      <c r="H12534" t="n">
        <v>8</v>
      </c>
      <c r="I12534" t="n">
        <v>291.0641822560178</v>
      </c>
      <c r="J12534" t="n">
        <v>291.0641822560178</v>
      </c>
      <c r="K12534" t="n">
        <v>297.1092022712343</v>
      </c>
      <c r="L12534" t="n">
        <v>290.9308489226845</v>
      </c>
      <c r="M12534" t="n">
        <v>290.9308489226845</v>
      </c>
      <c r="N12534" t="n">
        <v>296.4974860589989</v>
      </c>
      <c r="O12534" t="n">
        <v>296.4974860589989</v>
      </c>
      <c r="P12534" t="n">
        <v>6.766637136314387</v>
      </c>
      <c r="Q12534" t="n">
        <v>0.9883021011366584</v>
      </c>
      <c r="R12534" t="n">
        <v>0.9925525291533583</v>
      </c>
      <c r="S12534" t="n">
        <v>0.9999128802392483</v>
      </c>
      <c r="T12534" t="b">
        <v>1</v>
      </c>
    </row>
    <row r="12535">
      <c r="A12535" t="n">
        <v>63</v>
      </c>
      <c r="B12535" t="n">
        <v>134</v>
      </c>
      <c r="C12535" t="n">
        <v>51</v>
      </c>
      <c r="D12535" t="n">
        <v>67.47581972462075</v>
      </c>
      <c r="E12535" t="n">
        <v>0.9</v>
      </c>
      <c r="F12535" t="n">
        <v>291.6325747530439</v>
      </c>
      <c r="G12535" t="n">
        <v>2</v>
      </c>
      <c r="H12535" t="n">
        <v>6</v>
      </c>
      <c r="I12535" t="n">
        <v>293.7575747530439</v>
      </c>
      <c r="J12535" t="n">
        <v>300.7879384224307</v>
      </c>
      <c r="K12535" t="n">
        <v>307.257336286728</v>
      </c>
      <c r="L12535" t="n">
        <v>292.9075747530438</v>
      </c>
      <c r="M12535" t="n">
        <v>292.9075747530438</v>
      </c>
      <c r="N12535" t="n">
        <v>298.6945232714504</v>
      </c>
      <c r="O12535" t="n">
        <v>298.6945232714504</v>
      </c>
      <c r="P12535" t="n">
        <v>7.061948518406552</v>
      </c>
      <c r="Q12535" t="n">
        <v>0.9759003527413964</v>
      </c>
      <c r="R12535" t="n">
        <v>0.9808701147238057</v>
      </c>
      <c r="S12535" t="n">
        <v>0.9995389765127461</v>
      </c>
      <c r="T12535" t="b">
        <v>1</v>
      </c>
    </row>
    <row r="12536">
      <c r="A12536" t="n">
        <v>63</v>
      </c>
      <c r="B12536" t="n">
        <v>135</v>
      </c>
      <c r="C12536" t="n">
        <v>77</v>
      </c>
      <c r="D12536" t="n">
        <v>56.0214981912111</v>
      </c>
      <c r="E12536" t="n">
        <v>0.999</v>
      </c>
      <c r="F12536" t="n">
        <v>293.1265958000467</v>
      </c>
      <c r="G12536" t="n">
        <v>4</v>
      </c>
      <c r="H12536" t="n">
        <v>8</v>
      </c>
      <c r="I12536" t="n">
        <v>295.5328458000467</v>
      </c>
      <c r="J12536" t="n">
        <v>306.2683670440022</v>
      </c>
      <c r="K12536" t="n">
        <v>311.3244589385158</v>
      </c>
      <c r="L12536" t="n">
        <v>294.6665958000468</v>
      </c>
      <c r="M12536" t="n">
        <v>296.4974860589989</v>
      </c>
      <c r="N12536" t="n">
        <v>301.535390572597</v>
      </c>
      <c r="O12536" t="n">
        <v>301.535390572597</v>
      </c>
      <c r="P12536" t="n">
        <v>8.408794772550266</v>
      </c>
      <c r="Q12536" t="n">
        <v>0.9585281087625332</v>
      </c>
      <c r="R12536" t="n">
        <v>0.9932575174942633</v>
      </c>
      <c r="S12536" t="n">
        <v>0.9997203764988516</v>
      </c>
      <c r="T12536" t="b">
        <v>1</v>
      </c>
    </row>
    <row r="12537">
      <c r="A12537" t="n">
        <v>63</v>
      </c>
      <c r="B12537" t="n">
        <v>136</v>
      </c>
      <c r="C12537" t="n">
        <v>81</v>
      </c>
      <c r="D12537" t="n">
        <v>50.95247214583335</v>
      </c>
      <c r="E12537" t="n">
        <v>0.999</v>
      </c>
      <c r="F12537" t="n">
        <v>295.3934262809428</v>
      </c>
      <c r="G12537" t="n">
        <v>3</v>
      </c>
      <c r="H12537" t="n">
        <v>8</v>
      </c>
      <c r="I12537" t="n">
        <v>298.2862834237999</v>
      </c>
      <c r="J12537" t="n">
        <v>298.2862834237999</v>
      </c>
      <c r="K12537" t="n">
        <v>302.4355075399101</v>
      </c>
      <c r="L12537" t="n">
        <v>297.0134262809428</v>
      </c>
      <c r="M12537" t="n">
        <v>301.535390572597</v>
      </c>
      <c r="N12537" t="n">
        <v>306.1174474202439</v>
      </c>
      <c r="O12537" t="n">
        <v>302.4355075399101</v>
      </c>
      <c r="P12537" t="n">
        <v>7.042081258967357</v>
      </c>
      <c r="Q12537" t="n">
        <v>0.9975308276350229</v>
      </c>
      <c r="R12537" t="n">
        <v>0.9938657262494558</v>
      </c>
      <c r="S12537" t="n">
        <v>0.9999848534207759</v>
      </c>
      <c r="T12537" t="b">
        <v>1</v>
      </c>
    </row>
    <row r="12538">
      <c r="A12538" t="n">
        <v>63</v>
      </c>
      <c r="B12538" t="n">
        <v>137</v>
      </c>
      <c r="C12538" t="n">
        <v>16</v>
      </c>
      <c r="D12538" t="n">
        <v>53.57551639207747</v>
      </c>
      <c r="E12538" t="n">
        <v>0.999</v>
      </c>
      <c r="F12538" t="n">
        <v>302.8469105500989</v>
      </c>
      <c r="G12538" t="n">
        <v>2</v>
      </c>
      <c r="H12538" t="n">
        <v>7</v>
      </c>
      <c r="I12538" t="n">
        <v>303.5135772167656</v>
      </c>
      <c r="J12538" t="n">
        <v>307.257336286728</v>
      </c>
      <c r="K12538" t="n">
        <v>312.3940109168409</v>
      </c>
      <c r="L12538" t="n">
        <v>303.2024661056545</v>
      </c>
      <c r="M12538" t="n">
        <v>303.2024661056545</v>
      </c>
      <c r="N12538" t="n">
        <v>308.4344501283183</v>
      </c>
      <c r="O12538" t="n">
        <v>308.4344501283183</v>
      </c>
      <c r="P12538" t="n">
        <v>5.587539578219378</v>
      </c>
      <c r="Q12538" t="n">
        <v>0.9808170161565153</v>
      </c>
      <c r="R12538" t="n">
        <v>0.9898674312801502</v>
      </c>
      <c r="S12538" t="n">
        <v>0.9998056270979542</v>
      </c>
      <c r="T12538" t="b">
        <v>1</v>
      </c>
    </row>
    <row r="12539">
      <c r="A12539" t="n">
        <v>63</v>
      </c>
      <c r="B12539" t="n">
        <v>138</v>
      </c>
      <c r="C12539" t="n">
        <v>29</v>
      </c>
      <c r="D12539" t="n">
        <v>50.14878729140165</v>
      </c>
      <c r="E12539" t="n">
        <v>0.9</v>
      </c>
      <c r="F12539" t="n">
        <v>305.752984946041</v>
      </c>
      <c r="G12539" t="n">
        <v>6</v>
      </c>
      <c r="H12539" t="n">
        <v>7</v>
      </c>
      <c r="I12539" t="n">
        <v>306.477984946041</v>
      </c>
      <c r="J12539" t="n">
        <v>306.477984946041</v>
      </c>
      <c r="K12539" t="n">
        <v>310.7789100996775</v>
      </c>
      <c r="L12539" t="n">
        <v>306.3974293904855</v>
      </c>
      <c r="M12539" t="n">
        <v>308.4344501283183</v>
      </c>
      <c r="N12539" t="n">
        <v>313.3317926372442</v>
      </c>
      <c r="O12539" t="n">
        <v>310.7789100996775</v>
      </c>
      <c r="P12539" t="n">
        <v>5.025925153636535</v>
      </c>
      <c r="Q12539" t="n">
        <v>0.98574725072156</v>
      </c>
      <c r="R12539" t="n">
        <v>0.9905124332802419</v>
      </c>
      <c r="S12539" t="n">
        <v>0.9998647760902808</v>
      </c>
      <c r="T12539" t="b">
        <v>1</v>
      </c>
    </row>
    <row r="12540">
      <c r="A12540" t="n">
        <v>63</v>
      </c>
      <c r="B12540" t="n">
        <v>139</v>
      </c>
      <c r="C12540" t="n">
        <v>96</v>
      </c>
      <c r="D12540" t="n">
        <v>39.11919311989337</v>
      </c>
      <c r="E12540" t="n">
        <v>0.999</v>
      </c>
      <c r="F12540" t="n">
        <v>310.1931684455196</v>
      </c>
      <c r="G12540" t="n">
        <v>7</v>
      </c>
      <c r="H12540" t="n">
        <v>8</v>
      </c>
      <c r="I12540" t="n">
        <v>312.3265017788529</v>
      </c>
      <c r="J12540" t="n">
        <v>313.3317926372442</v>
      </c>
      <c r="K12540" t="n">
        <v>317.1520263403588</v>
      </c>
      <c r="L12540" t="n">
        <v>312.1131684455196</v>
      </c>
      <c r="M12540" t="n">
        <v>312.1131684455196</v>
      </c>
      <c r="N12540" t="n">
        <v>315.6310814958697</v>
      </c>
      <c r="O12540" t="n">
        <v>315.6310814958697</v>
      </c>
      <c r="P12540" t="n">
        <v>5.437913050350119</v>
      </c>
      <c r="Q12540" t="n">
        <v>0.9925913525249999</v>
      </c>
      <c r="R12540" t="n">
        <v>0.9952869960061898</v>
      </c>
      <c r="S12540" t="n">
        <v>0.9999650830148616</v>
      </c>
      <c r="T12540" t="b">
        <v>1</v>
      </c>
    </row>
    <row r="12541">
      <c r="A12541" t="n">
        <v>63</v>
      </c>
      <c r="B12541" t="n">
        <v>140</v>
      </c>
      <c r="C12541" t="n">
        <v>25</v>
      </c>
      <c r="D12541" t="n">
        <v>57.67393992818478</v>
      </c>
      <c r="E12541" t="n">
        <v>0.9999</v>
      </c>
      <c r="F12541" t="n">
        <v>320.0580018637725</v>
      </c>
      <c r="G12541" t="n">
        <v>4</v>
      </c>
      <c r="H12541" t="n">
        <v>8</v>
      </c>
      <c r="I12541" t="n">
        <v>320.8392518637725</v>
      </c>
      <c r="J12541" t="n">
        <v>320.8392518637725</v>
      </c>
      <c r="K12541" t="n">
        <v>326.0444810991682</v>
      </c>
      <c r="L12541" t="n">
        <v>320.5580018637725</v>
      </c>
      <c r="M12541" t="n">
        <v>320.5580018637725</v>
      </c>
      <c r="N12541" t="n">
        <v>325.7445072529977</v>
      </c>
      <c r="O12541" t="n">
        <v>325.7445072529977</v>
      </c>
      <c r="P12541" t="n">
        <v>5.68650538922526</v>
      </c>
      <c r="Q12541" t="n">
        <v>0.9573313021739812</v>
      </c>
      <c r="R12541" t="n">
        <v>0.9930593291838113</v>
      </c>
      <c r="S12541" t="n">
        <v>0.9997038506142342</v>
      </c>
      <c r="T12541" t="b">
        <v>0</v>
      </c>
    </row>
    <row r="12542">
      <c r="A12542" t="n">
        <v>63</v>
      </c>
      <c r="B12542" t="n">
        <v>141</v>
      </c>
      <c r="C12542" t="n">
        <v>94</v>
      </c>
      <c r="D12542" t="n">
        <v>59.98976470976152</v>
      </c>
      <c r="E12542" t="n">
        <v>0.99</v>
      </c>
      <c r="F12542" t="n">
        <v>321.9997616486245</v>
      </c>
      <c r="G12542" t="n">
        <v>3</v>
      </c>
      <c r="H12542" t="n">
        <v>5</v>
      </c>
      <c r="I12542" t="n">
        <v>325.3569045057673</v>
      </c>
      <c r="J12542" t="n">
        <v>329.7479578993378</v>
      </c>
      <c r="K12542" t="n">
        <v>334.6331178919894</v>
      </c>
      <c r="L12542" t="n">
        <v>324.6108727597356</v>
      </c>
      <c r="M12542" t="n">
        <v>324.6108727597356</v>
      </c>
      <c r="N12542" t="n">
        <v>330.3187476131858</v>
      </c>
      <c r="O12542" t="n">
        <v>330.3187476131858</v>
      </c>
      <c r="P12542" t="n">
        <v>8.318985964561307</v>
      </c>
      <c r="Q12542" t="n">
        <v>0.9970935146952455</v>
      </c>
      <c r="R12542" t="n">
        <v>0.9803934326253816</v>
      </c>
      <c r="S12542" t="n">
        <v>0.999943013800049</v>
      </c>
      <c r="T12542" t="b">
        <v>1</v>
      </c>
    </row>
    <row r="12543">
      <c r="A12543" t="n">
        <v>63</v>
      </c>
      <c r="B12543" t="n">
        <v>142</v>
      </c>
      <c r="C12543" t="n">
        <v>14</v>
      </c>
      <c r="D12543" t="n">
        <v>61.29403023760543</v>
      </c>
      <c r="E12543" t="n">
        <v>0.99</v>
      </c>
      <c r="F12543" t="n">
        <v>323.349595919353</v>
      </c>
      <c r="G12543" t="n">
        <v>2</v>
      </c>
      <c r="H12543" t="n">
        <v>8</v>
      </c>
      <c r="I12543" t="n">
        <v>323.9329292526863</v>
      </c>
      <c r="J12543" t="n">
        <v>323.9329292526863</v>
      </c>
      <c r="K12543" t="n">
        <v>329.8096339734539</v>
      </c>
      <c r="L12543" t="n">
        <v>323.629595919353</v>
      </c>
      <c r="M12543" t="n">
        <v>325.7445072529977</v>
      </c>
      <c r="N12543" t="n">
        <v>331.256560331919</v>
      </c>
      <c r="O12543" t="n">
        <v>329.8096339734539</v>
      </c>
      <c r="P12543" t="n">
        <v>6.460038054100835</v>
      </c>
      <c r="Q12543" t="n">
        <v>0.9780838572627619</v>
      </c>
      <c r="R12543" t="n">
        <v>0.9926252859165939</v>
      </c>
      <c r="S12543" t="n">
        <v>0.9998383747135018</v>
      </c>
      <c r="T12543" t="b">
        <v>1</v>
      </c>
    </row>
    <row r="12544">
      <c r="A12544" t="n">
        <v>63</v>
      </c>
      <c r="B12544" t="n">
        <v>143</v>
      </c>
      <c r="C12544" t="n">
        <v>22</v>
      </c>
      <c r="D12544" t="n">
        <v>41.06339365608342</v>
      </c>
      <c r="E12544" t="n">
        <v>0.999</v>
      </c>
      <c r="F12544" t="n">
        <v>323.580110215897</v>
      </c>
      <c r="G12544" t="n">
        <v>2</v>
      </c>
      <c r="H12544" t="n">
        <v>8</v>
      </c>
      <c r="I12544" t="n">
        <v>324.4967768825637</v>
      </c>
      <c r="J12544" t="n">
        <v>329.8096339734539</v>
      </c>
      <c r="K12544" t="n">
        <v>333.7466803450822</v>
      </c>
      <c r="L12544" t="n">
        <v>324.020110215897</v>
      </c>
      <c r="M12544" t="n">
        <v>331.256560331919</v>
      </c>
      <c r="N12544" t="n">
        <v>334.9493115599841</v>
      </c>
      <c r="O12544" t="n">
        <v>333.7466803450822</v>
      </c>
      <c r="P12544" t="n">
        <v>10.16657012918517</v>
      </c>
      <c r="Q12544" t="n">
        <v>0.9852638473780067</v>
      </c>
      <c r="R12544" t="n">
        <v>0.9950533427936243</v>
      </c>
      <c r="S12544" t="n">
        <v>0.9999271053044382</v>
      </c>
      <c r="T12544" t="b">
        <v>1</v>
      </c>
    </row>
    <row r="12545">
      <c r="A12545" t="n">
        <v>63</v>
      </c>
      <c r="B12545" t="n">
        <v>144</v>
      </c>
      <c r="C12545" t="n">
        <v>19</v>
      </c>
      <c r="D12545" t="n">
        <v>71.71488219151669</v>
      </c>
      <c r="E12545" t="n">
        <v>0.99</v>
      </c>
      <c r="F12545" t="n">
        <v>323.6013148117007</v>
      </c>
      <c r="G12545" t="n">
        <v>6</v>
      </c>
      <c r="H12545" t="n">
        <v>7</v>
      </c>
      <c r="I12545" t="n">
        <v>324.0763148117007</v>
      </c>
      <c r="J12545" t="n">
        <v>324.0763148117007</v>
      </c>
      <c r="K12545" t="n">
        <v>330.2268192878171</v>
      </c>
      <c r="L12545" t="n">
        <v>324.0235370339229</v>
      </c>
      <c r="M12545" t="n">
        <v>324.0235370339229</v>
      </c>
      <c r="N12545" t="n">
        <v>331.0269434979382</v>
      </c>
      <c r="O12545" t="n">
        <v>330.2268192878171</v>
      </c>
      <c r="P12545" t="n">
        <v>6.625504476116362</v>
      </c>
      <c r="Q12545" t="n">
        <v>0.9796806007659208</v>
      </c>
      <c r="R12545" t="n">
        <v>0.9864601075894391</v>
      </c>
      <c r="S12545" t="n">
        <v>0.9997248775205233</v>
      </c>
      <c r="T12545" t="b">
        <v>1</v>
      </c>
    </row>
    <row r="12546">
      <c r="A12546" t="n">
        <v>63</v>
      </c>
      <c r="B12546" t="n">
        <v>145</v>
      </c>
      <c r="C12546" t="n">
        <v>14</v>
      </c>
      <c r="D12546" t="n">
        <v>33.21788065693907</v>
      </c>
      <c r="E12546" t="n">
        <v>0.9</v>
      </c>
      <c r="F12546" t="n">
        <v>323.6304331067324</v>
      </c>
      <c r="G12546" t="n">
        <v>3</v>
      </c>
      <c r="H12546" t="n">
        <v>4</v>
      </c>
      <c r="I12546" t="n">
        <v>324.1304331067324</v>
      </c>
      <c r="J12546" t="n">
        <v>324.1304331067324</v>
      </c>
      <c r="K12546" t="n">
        <v>326.835472248177</v>
      </c>
      <c r="L12546" t="n">
        <v>324.0679331067324</v>
      </c>
      <c r="M12546" t="n">
        <v>326.0444810991682</v>
      </c>
      <c r="N12546" t="n">
        <v>329.042484768567</v>
      </c>
      <c r="O12546" t="n">
        <v>326.835472248177</v>
      </c>
      <c r="P12546" t="n">
        <v>3.205039141444558</v>
      </c>
      <c r="Q12546" t="n">
        <v>0.9983895588593846</v>
      </c>
      <c r="R12546" t="n">
        <v>0.9751975903940147</v>
      </c>
      <c r="S12546" t="n">
        <v>0.9999600571791841</v>
      </c>
      <c r="T12546" t="b">
        <v>1</v>
      </c>
    </row>
    <row r="12547">
      <c r="A12547" t="n">
        <v>63</v>
      </c>
      <c r="B12547" t="n">
        <v>146</v>
      </c>
      <c r="C12547" t="n">
        <v>37</v>
      </c>
      <c r="D12547" t="n">
        <v>35.76532379625473</v>
      </c>
      <c r="E12547" t="n">
        <v>0.999</v>
      </c>
      <c r="F12547" t="n">
        <v>324.0088691503021</v>
      </c>
      <c r="G12547" t="n">
        <v>3</v>
      </c>
      <c r="H12547" t="n">
        <v>8</v>
      </c>
      <c r="I12547" t="n">
        <v>325.3302977217307</v>
      </c>
      <c r="J12547" t="n">
        <v>326.835472248177</v>
      </c>
      <c r="K12547" t="n">
        <v>329.7479578993378</v>
      </c>
      <c r="L12547" t="n">
        <v>324.7488691503021</v>
      </c>
      <c r="M12547" t="n">
        <v>334.9493115599841</v>
      </c>
      <c r="N12547" t="n">
        <v>338.1656176567696</v>
      </c>
      <c r="O12547" t="n">
        <v>329.7479578993378</v>
      </c>
      <c r="P12547" t="n">
        <v>5.739088749035659</v>
      </c>
      <c r="Q12547" t="n">
        <v>0.9982661630065951</v>
      </c>
      <c r="R12547" t="n">
        <v>0.9956901915933574</v>
      </c>
      <c r="S12547" t="n">
        <v>0.9999925274947501</v>
      </c>
      <c r="T12547" t="b">
        <v>1</v>
      </c>
    </row>
    <row r="12548">
      <c r="A12548" t="n">
        <v>63</v>
      </c>
      <c r="B12548" t="n">
        <v>147</v>
      </c>
      <c r="C12548" t="n">
        <v>51</v>
      </c>
      <c r="D12548" t="n">
        <v>50.30715431918719</v>
      </c>
      <c r="E12548" t="n">
        <v>0.9</v>
      </c>
      <c r="F12548" t="n">
        <v>324.467524650018</v>
      </c>
      <c r="G12548" t="n">
        <v>2</v>
      </c>
      <c r="H12548" t="n">
        <v>6</v>
      </c>
      <c r="I12548" t="n">
        <v>326.592524650018</v>
      </c>
      <c r="J12548" t="n">
        <v>333.7466803450822</v>
      </c>
      <c r="K12548" t="n">
        <v>338.5699933191174</v>
      </c>
      <c r="L12548" t="n">
        <v>325.742524650018</v>
      </c>
      <c r="M12548" t="n">
        <v>330.2268192878171</v>
      </c>
      <c r="N12548" t="n">
        <v>334.5413265193083</v>
      </c>
      <c r="O12548" t="n">
        <v>334.5413265193083</v>
      </c>
      <c r="P12548" t="n">
        <v>10.07380186929021</v>
      </c>
      <c r="Q12548" t="n">
        <v>0.9819766577285395</v>
      </c>
      <c r="R12548" t="n">
        <v>0.9857025646485785</v>
      </c>
      <c r="S12548" t="n">
        <v>0.9997423124290572</v>
      </c>
      <c r="T12548" t="b">
        <v>1</v>
      </c>
    </row>
    <row r="12549">
      <c r="A12549" t="n">
        <v>63</v>
      </c>
      <c r="B12549" t="n">
        <v>148</v>
      </c>
      <c r="C12549" t="n">
        <v>87</v>
      </c>
      <c r="D12549" t="n">
        <v>41.70098183161208</v>
      </c>
      <c r="E12549" t="n">
        <v>0.999</v>
      </c>
      <c r="F12549" t="n">
        <v>325.887778589458</v>
      </c>
      <c r="G12549" t="n">
        <v>5</v>
      </c>
      <c r="H12549" t="n">
        <v>7</v>
      </c>
      <c r="I12549" t="n">
        <v>328.3044452561247</v>
      </c>
      <c r="J12549" t="n">
        <v>330.3187476131858</v>
      </c>
      <c r="K12549" t="n">
        <v>334.2864908892669</v>
      </c>
      <c r="L12549" t="n">
        <v>327.8211119227914</v>
      </c>
      <c r="M12549" t="n">
        <v>331.0269434979382</v>
      </c>
      <c r="N12549" t="n">
        <v>335.0993050049316</v>
      </c>
      <c r="O12549" t="n">
        <v>334.2864908892669</v>
      </c>
      <c r="P12549" t="n">
        <v>8.398712299808835</v>
      </c>
      <c r="Q12549" t="n">
        <v>0.9863297051757178</v>
      </c>
      <c r="R12549" t="n">
        <v>0.9921043318298992</v>
      </c>
      <c r="S12549" t="n">
        <v>0.99989206388828</v>
      </c>
      <c r="T12549" t="b">
        <v>1</v>
      </c>
    </row>
    <row r="12550">
      <c r="A12550" t="n">
        <v>63</v>
      </c>
      <c r="B12550" t="n">
        <v>149</v>
      </c>
      <c r="C12550" t="n">
        <v>74</v>
      </c>
      <c r="D12550" t="n">
        <v>25.71370826456232</v>
      </c>
      <c r="E12550" t="n">
        <v>0.999</v>
      </c>
      <c r="F12550" t="n">
        <v>327.0911689143107</v>
      </c>
      <c r="G12550" t="n">
        <v>3</v>
      </c>
      <c r="H12550" t="n">
        <v>5</v>
      </c>
      <c r="I12550" t="n">
        <v>329.7340260571679</v>
      </c>
      <c r="J12550" t="n">
        <v>334.6331178919894</v>
      </c>
      <c r="K12550" t="n">
        <v>336.7270680764</v>
      </c>
      <c r="L12550" t="n">
        <v>329.1467244698663</v>
      </c>
      <c r="M12550" t="n">
        <v>334.2864908892669</v>
      </c>
      <c r="N12550" t="n">
        <v>336.7330853958856</v>
      </c>
      <c r="O12550" t="n">
        <v>336.7270680764</v>
      </c>
      <c r="P12550" t="n">
        <v>9.635899162089288</v>
      </c>
      <c r="Q12550" t="n">
        <v>0.9987531428679356</v>
      </c>
      <c r="R12550" t="n">
        <v>0.991548377595425</v>
      </c>
      <c r="S12550" t="n">
        <v>0.9999894620343274</v>
      </c>
      <c r="T12550" t="b">
        <v>1</v>
      </c>
    </row>
    <row r="12551">
      <c r="A12551" t="n">
        <v>63</v>
      </c>
      <c r="B12551" t="n">
        <v>150</v>
      </c>
      <c r="C12551" t="n">
        <v>63</v>
      </c>
      <c r="D12551" t="n">
        <v>26.49052869939182</v>
      </c>
      <c r="E12551" t="n">
        <v>0.9</v>
      </c>
      <c r="F12551" t="n">
        <v>329.9448382555184</v>
      </c>
      <c r="G12551" t="n">
        <v>3</v>
      </c>
      <c r="H12551" t="n">
        <v>6</v>
      </c>
      <c r="I12551" t="n">
        <v>332.1948382555184</v>
      </c>
      <c r="J12551" t="n">
        <v>336.7270680764</v>
      </c>
      <c r="K12551" t="n">
        <v>338.8842772538749</v>
      </c>
      <c r="L12551" t="n">
        <v>331.5198382555184</v>
      </c>
      <c r="M12551" t="n">
        <v>334.5413265193083</v>
      </c>
      <c r="N12551" t="n">
        <v>336.8132415021034</v>
      </c>
      <c r="O12551" t="n">
        <v>336.8132415021034</v>
      </c>
      <c r="P12551" t="n">
        <v>6.868403246585046</v>
      </c>
      <c r="Q12551" t="n">
        <v>0.9987154990651307</v>
      </c>
      <c r="R12551" t="n">
        <v>0.9924456565059471</v>
      </c>
      <c r="S12551" t="n">
        <v>0.9999902964387196</v>
      </c>
      <c r="T12551" t="b">
        <v>1</v>
      </c>
    </row>
    <row r="12552">
      <c r="A12552" t="n">
        <v>63</v>
      </c>
      <c r="B12552" t="n">
        <v>151</v>
      </c>
      <c r="C12552" t="n">
        <v>79</v>
      </c>
      <c r="D12552" t="n">
        <v>63.90692432390129</v>
      </c>
      <c r="E12552" t="n">
        <v>0.99</v>
      </c>
      <c r="F12552" t="n">
        <v>333.1262981561098</v>
      </c>
      <c r="G12552" t="n">
        <v>3</v>
      </c>
      <c r="H12552" t="n">
        <v>8</v>
      </c>
      <c r="I12552" t="n">
        <v>335.9477267275383</v>
      </c>
      <c r="J12552" t="n">
        <v>338.8842772538749</v>
      </c>
      <c r="K12552" t="n">
        <v>344.0884241857887</v>
      </c>
      <c r="L12552" t="n">
        <v>334.7062981561098</v>
      </c>
      <c r="M12552" t="n">
        <v>338.1656176567696</v>
      </c>
      <c r="N12552" t="n">
        <v>343.9126432254658</v>
      </c>
      <c r="O12552" t="n">
        <v>343.9126432254658</v>
      </c>
      <c r="P12552" t="n">
        <v>10.786345069356</v>
      </c>
      <c r="Q12552" t="n">
        <v>0.9969040236187566</v>
      </c>
      <c r="R12552" t="n">
        <v>0.9923121218140734</v>
      </c>
      <c r="S12552" t="n">
        <v>0.9999761985107145</v>
      </c>
      <c r="T12552" t="b">
        <v>1</v>
      </c>
    </row>
    <row r="12553">
      <c r="A12553" t="n">
        <v>63</v>
      </c>
      <c r="B12553" t="n">
        <v>152</v>
      </c>
      <c r="C12553" t="n">
        <v>12</v>
      </c>
      <c r="D12553" t="n">
        <v>63.37928648737845</v>
      </c>
      <c r="E12553" t="n">
        <v>0.99</v>
      </c>
      <c r="F12553" t="n">
        <v>337.5239888617181</v>
      </c>
      <c r="G12553" t="n">
        <v>1</v>
      </c>
      <c r="H12553" t="n">
        <v>2</v>
      </c>
      <c r="I12553" t="n">
        <v>338.1239888617181</v>
      </c>
      <c r="J12553" t="n">
        <v>338.1239888617181</v>
      </c>
      <c r="K12553" t="n">
        <v>344.1831940708365</v>
      </c>
      <c r="L12553" t="n">
        <v>338.0239888617181</v>
      </c>
      <c r="M12553" t="n">
        <v>338.5699933191174</v>
      </c>
      <c r="N12553" t="n">
        <v>344.6466267311383</v>
      </c>
      <c r="O12553" t="n">
        <v>344.1831940708365</v>
      </c>
      <c r="P12553" t="n">
        <v>6.659205209118397</v>
      </c>
      <c r="Q12553" t="n">
        <v>0.9712445224252194</v>
      </c>
      <c r="R12553" t="n">
        <v>0.9773467667215476</v>
      </c>
      <c r="S12553" t="n">
        <v>0.9993485954584652</v>
      </c>
      <c r="T12553" t="b">
        <v>1</v>
      </c>
    </row>
    <row r="12554">
      <c r="A12554" t="n">
        <v>63</v>
      </c>
      <c r="B12554" t="n">
        <v>153</v>
      </c>
      <c r="C12554" t="n">
        <v>64</v>
      </c>
      <c r="D12554" t="n">
        <v>25.12029222292051</v>
      </c>
      <c r="E12554" t="n">
        <v>0.999</v>
      </c>
      <c r="F12554" t="n">
        <v>338.9153433932526</v>
      </c>
      <c r="G12554" t="n">
        <v>3</v>
      </c>
      <c r="H12554" t="n">
        <v>8</v>
      </c>
      <c r="I12554" t="n">
        <v>341.2010576789669</v>
      </c>
      <c r="J12554" t="n">
        <v>344.0884241857887</v>
      </c>
      <c r="K12554" t="n">
        <v>346.1340505883066</v>
      </c>
      <c r="L12554" t="n">
        <v>340.1953433932526</v>
      </c>
      <c r="M12554" t="n">
        <v>345.0109013865367</v>
      </c>
      <c r="N12554" t="n">
        <v>347.2699204713317</v>
      </c>
      <c r="O12554" t="n">
        <v>346.1340505883066</v>
      </c>
      <c r="P12554" t="n">
        <v>7.218707195054037</v>
      </c>
      <c r="Q12554" t="n">
        <v>0.9987819000659179</v>
      </c>
      <c r="R12554" t="n">
        <v>0.9969709986495123</v>
      </c>
      <c r="S12554" t="n">
        <v>0.9999963103736547</v>
      </c>
      <c r="T12554" t="b">
        <v>1</v>
      </c>
    </row>
    <row r="12555">
      <c r="A12555" t="n">
        <v>63</v>
      </c>
      <c r="B12555" t="n">
        <v>154</v>
      </c>
      <c r="C12555" t="n">
        <v>59</v>
      </c>
      <c r="D12555" t="n">
        <v>39.60329258760133</v>
      </c>
      <c r="E12555" t="n">
        <v>0.9999</v>
      </c>
      <c r="F12555" t="n">
        <v>339.3900282400711</v>
      </c>
      <c r="G12555" t="n">
        <v>1</v>
      </c>
      <c r="H12555" t="n">
        <v>2</v>
      </c>
      <c r="I12555" t="n">
        <v>342.3400282400711</v>
      </c>
      <c r="J12555" t="n">
        <v>348.2712410293631</v>
      </c>
      <c r="K12555" t="n">
        <v>352.0574066687131</v>
      </c>
      <c r="L12555" t="n">
        <v>341.8483615734044</v>
      </c>
      <c r="M12555" t="n">
        <v>344.6466267311383</v>
      </c>
      <c r="N12555" t="n">
        <v>348.4436825880512</v>
      </c>
      <c r="O12555" t="n">
        <v>348.4436825880512</v>
      </c>
      <c r="P12555" t="n">
        <v>9.053654347980114</v>
      </c>
      <c r="Q12555" t="n">
        <v>0.9819335879886866</v>
      </c>
      <c r="R12555" t="n">
        <v>0.9857840818287288</v>
      </c>
      <c r="S12555" t="n">
        <v>0.9997431693651987</v>
      </c>
      <c r="T12555" t="b">
        <v>0</v>
      </c>
    </row>
    <row r="12556">
      <c r="A12556" t="n">
        <v>63</v>
      </c>
      <c r="B12556" t="n">
        <v>155</v>
      </c>
      <c r="C12556" t="n">
        <v>17</v>
      </c>
      <c r="D12556" t="n">
        <v>12.21263075110782</v>
      </c>
      <c r="E12556" t="n">
        <v>0.999</v>
      </c>
      <c r="F12556" t="n">
        <v>339.7989513109987</v>
      </c>
      <c r="G12556" t="n">
        <v>1</v>
      </c>
      <c r="H12556" t="n">
        <v>8</v>
      </c>
      <c r="I12556" t="n">
        <v>340.6489513109987</v>
      </c>
      <c r="J12556" t="n">
        <v>344.1831940708365</v>
      </c>
      <c r="K12556" t="n">
        <v>345.3507495919749</v>
      </c>
      <c r="L12556" t="n">
        <v>340.1389513109987</v>
      </c>
      <c r="M12556" t="n">
        <v>343.9126432254658</v>
      </c>
      <c r="N12556" t="n">
        <v>345.0109013865367</v>
      </c>
      <c r="O12556" t="n">
        <v>345.0109013865367</v>
      </c>
      <c r="P12556" t="n">
        <v>5.21195007553797</v>
      </c>
      <c r="Q12556" t="n">
        <v>0.9943936203171186</v>
      </c>
      <c r="R12556" t="n">
        <v>0.9985262549455504</v>
      </c>
      <c r="S12556" t="n">
        <v>0.999991737625669</v>
      </c>
      <c r="T12556" t="b">
        <v>1</v>
      </c>
    </row>
    <row r="12557">
      <c r="A12557" t="n">
        <v>63</v>
      </c>
      <c r="B12557" t="n">
        <v>156</v>
      </c>
      <c r="C12557" t="n">
        <v>43</v>
      </c>
      <c r="D12557" t="n">
        <v>30.54834043508056</v>
      </c>
      <c r="E12557" t="n">
        <v>0.99</v>
      </c>
      <c r="F12557" t="n">
        <v>339.9523383370463</v>
      </c>
      <c r="G12557" t="n">
        <v>1</v>
      </c>
      <c r="H12557" t="n">
        <v>8</v>
      </c>
      <c r="I12557" t="n">
        <v>342.1023383370463</v>
      </c>
      <c r="J12557" t="n">
        <v>345.3507495919749</v>
      </c>
      <c r="K12557" t="n">
        <v>348.2712410293631</v>
      </c>
      <c r="L12557" t="n">
        <v>340.8123383370463</v>
      </c>
      <c r="M12557" t="n">
        <v>347.2699204713317</v>
      </c>
      <c r="N12557" t="n">
        <v>350.0170733881554</v>
      </c>
      <c r="O12557" t="n">
        <v>348.2712410293631</v>
      </c>
      <c r="P12557" t="n">
        <v>8.318902692316783</v>
      </c>
      <c r="Q12557" t="n">
        <v>0.9860353202753873</v>
      </c>
      <c r="R12557" t="n">
        <v>0.996317691759368</v>
      </c>
      <c r="S12557" t="n">
        <v>0.9999485777447723</v>
      </c>
      <c r="T12557" t="b">
        <v>1</v>
      </c>
    </row>
    <row r="12558">
      <c r="A12558" t="n">
        <v>63</v>
      </c>
      <c r="B12558" t="n">
        <v>157</v>
      </c>
      <c r="C12558" t="n">
        <v>41</v>
      </c>
      <c r="D12558" t="n">
        <v>50.03149339688316</v>
      </c>
      <c r="E12558" t="n">
        <v>0.999</v>
      </c>
      <c r="F12558" t="n">
        <v>341.0404658469837</v>
      </c>
      <c r="G12558" t="n">
        <v>4</v>
      </c>
      <c r="H12558" t="n">
        <v>7</v>
      </c>
      <c r="I12558" t="n">
        <v>342.3217158469837</v>
      </c>
      <c r="J12558" t="n">
        <v>342.3217158469837</v>
      </c>
      <c r="K12558" t="n">
        <v>346.8371935903847</v>
      </c>
      <c r="L12558" t="n">
        <v>341.9515769580948</v>
      </c>
      <c r="M12558" t="n">
        <v>341.9515769580948</v>
      </c>
      <c r="N12558" t="n">
        <v>346.8374649851342</v>
      </c>
      <c r="O12558" t="n">
        <v>346.8371935903847</v>
      </c>
      <c r="P12558" t="n">
        <v>5.796727743400993</v>
      </c>
      <c r="Q12558" t="n">
        <v>0.9628790183678702</v>
      </c>
      <c r="R12558" t="n">
        <v>0.9905345185636683</v>
      </c>
      <c r="S12558" t="n">
        <v>0.9996486320374627</v>
      </c>
      <c r="T12558" t="b">
        <v>1</v>
      </c>
    </row>
    <row r="12559">
      <c r="A12559" t="n">
        <v>63</v>
      </c>
      <c r="B12559" t="n">
        <v>158</v>
      </c>
      <c r="C12559" t="n">
        <v>44</v>
      </c>
      <c r="D12559" t="n">
        <v>47.94394853399143</v>
      </c>
      <c r="E12559" t="n">
        <v>0.9999</v>
      </c>
      <c r="F12559" t="n">
        <v>342.200428946674</v>
      </c>
      <c r="G12559" t="n">
        <v>3</v>
      </c>
      <c r="H12559" t="n">
        <v>8</v>
      </c>
      <c r="I12559" t="n">
        <v>343.7718575181026</v>
      </c>
      <c r="J12559" t="n">
        <v>346.1340505883066</v>
      </c>
      <c r="K12559" t="n">
        <v>350.0382809249509</v>
      </c>
      <c r="L12559" t="n">
        <v>343.080428946674</v>
      </c>
      <c r="M12559" t="n">
        <v>350.0170733881554</v>
      </c>
      <c r="N12559" t="n">
        <v>354.3285795512842</v>
      </c>
      <c r="O12559" t="n">
        <v>350.0382809249509</v>
      </c>
      <c r="P12559" t="n">
        <v>7.837851978276888</v>
      </c>
      <c r="Q12559" t="n">
        <v>0.997676452093185</v>
      </c>
      <c r="R12559" t="n">
        <v>0.9942268810441567</v>
      </c>
      <c r="S12559" t="n">
        <v>0.9999865858815343</v>
      </c>
      <c r="T12559" t="b">
        <v>1</v>
      </c>
    </row>
    <row r="12560">
      <c r="A12560" t="n">
        <v>63</v>
      </c>
      <c r="B12560" t="n">
        <v>159</v>
      </c>
      <c r="C12560" t="n">
        <v>64</v>
      </c>
      <c r="D12560" t="n">
        <v>69.92956674357832</v>
      </c>
      <c r="E12560" t="n">
        <v>0.9999</v>
      </c>
      <c r="F12560" t="n">
        <v>342.2485513456218</v>
      </c>
      <c r="G12560" t="n">
        <v>1</v>
      </c>
      <c r="H12560" t="n">
        <v>5</v>
      </c>
      <c r="I12560" t="n">
        <v>345.4485513456218</v>
      </c>
      <c r="J12560" t="n">
        <v>352.0574066687131</v>
      </c>
      <c r="K12560" t="n">
        <v>358.7428336996479</v>
      </c>
      <c r="L12560" t="n">
        <v>344.0263291233995</v>
      </c>
      <c r="M12560" t="n">
        <v>344.0263291233995</v>
      </c>
      <c r="N12560" t="n">
        <v>350.6799510780692</v>
      </c>
      <c r="O12560" t="n">
        <v>350.6799510780692</v>
      </c>
      <c r="P12560" t="n">
        <v>8.43139973244746</v>
      </c>
      <c r="Q12560" t="n">
        <v>0.968320185732567</v>
      </c>
      <c r="R12560" t="n">
        <v>0.9771821169642241</v>
      </c>
      <c r="S12560" t="n">
        <v>0.9992771337034506</v>
      </c>
      <c r="T12560" t="b">
        <v>0</v>
      </c>
    </row>
    <row r="12561">
      <c r="A12561" t="n">
        <v>63</v>
      </c>
      <c r="B12561" t="n">
        <v>160</v>
      </c>
      <c r="C12561" t="n">
        <v>22</v>
      </c>
      <c r="D12561" t="n">
        <v>31.9704602093228</v>
      </c>
      <c r="E12561" t="n">
        <v>0.9</v>
      </c>
      <c r="F12561" t="n">
        <v>348.3925850707234</v>
      </c>
      <c r="G12561" t="n">
        <v>1</v>
      </c>
      <c r="H12561" t="n">
        <v>3</v>
      </c>
      <c r="I12561" t="n">
        <v>349.4925850707235</v>
      </c>
      <c r="J12561" t="n">
        <v>358.7428336996479</v>
      </c>
      <c r="K12561" t="n">
        <v>361.7992830504436</v>
      </c>
      <c r="L12561" t="n">
        <v>349.1782993564377</v>
      </c>
      <c r="M12561" t="n">
        <v>350.0382809249509</v>
      </c>
      <c r="N12561" t="n">
        <v>352.6417385967199</v>
      </c>
      <c r="O12561" t="n">
        <v>352.6417385967199</v>
      </c>
      <c r="P12561" t="n">
        <v>4.249153525996462</v>
      </c>
      <c r="Q12561" t="n">
        <v>0.9853899929783838</v>
      </c>
      <c r="R12561" t="n">
        <v>0.9984499883461854</v>
      </c>
      <c r="S12561" t="n">
        <v>0.9999773543188542</v>
      </c>
      <c r="T12561" t="b">
        <v>1</v>
      </c>
    </row>
    <row r="12562">
      <c r="A12562" t="n">
        <v>63</v>
      </c>
      <c r="B12562" t="n">
        <v>161</v>
      </c>
      <c r="C12562" t="n">
        <v>20</v>
      </c>
      <c r="D12562" t="n">
        <v>38.96577069630239</v>
      </c>
      <c r="E12562" t="n">
        <v>0.9999</v>
      </c>
      <c r="F12562" t="n">
        <v>350.5730766764107</v>
      </c>
      <c r="G12562" t="n">
        <v>7</v>
      </c>
      <c r="H12562" t="n">
        <v>8</v>
      </c>
      <c r="I12562" t="n">
        <v>351.0175211208552</v>
      </c>
      <c r="J12562" t="n">
        <v>351.0175211208552</v>
      </c>
      <c r="K12562" t="n">
        <v>354.822772165416</v>
      </c>
      <c r="L12562" t="n">
        <v>350.9730766764107</v>
      </c>
      <c r="M12562" t="n">
        <v>354.3285795512842</v>
      </c>
      <c r="N12562" t="n">
        <v>357.8326956210955</v>
      </c>
      <c r="O12562" t="n">
        <v>354.822772165416</v>
      </c>
      <c r="P12562" t="n">
        <v>4.249695489005262</v>
      </c>
      <c r="Q12562" t="n">
        <v>0.9926203011844196</v>
      </c>
      <c r="R12562" t="n">
        <v>0.9953054365847521</v>
      </c>
      <c r="S12562" t="n">
        <v>0.9999653555359248</v>
      </c>
      <c r="T12562" t="b">
        <v>1</v>
      </c>
    </row>
    <row r="12563">
      <c r="A12563" t="n">
        <v>63</v>
      </c>
      <c r="B12563" t="n">
        <v>162</v>
      </c>
      <c r="C12563" t="n">
        <v>60</v>
      </c>
      <c r="D12563" t="n">
        <v>39.39751136993004</v>
      </c>
      <c r="E12563" t="n">
        <v>0.99</v>
      </c>
      <c r="F12563" t="n">
        <v>350.7535822269026</v>
      </c>
      <c r="G12563" t="n">
        <v>3</v>
      </c>
      <c r="H12563" t="n">
        <v>4</v>
      </c>
      <c r="I12563" t="n">
        <v>352.8964393697597</v>
      </c>
      <c r="J12563" t="n">
        <v>352.8964393697597</v>
      </c>
      <c r="K12563" t="n">
        <v>356.1047057679625</v>
      </c>
      <c r="L12563" t="n">
        <v>352.6285822269026</v>
      </c>
      <c r="M12563" t="n">
        <v>352.6285822269026</v>
      </c>
      <c r="N12563" t="n">
        <v>356.1843143000009</v>
      </c>
      <c r="O12563" t="n">
        <v>356.1047057679625</v>
      </c>
      <c r="P12563" t="n">
        <v>5.351123541059962</v>
      </c>
      <c r="Q12563" t="n">
        <v>0.9980902494843151</v>
      </c>
      <c r="R12563" t="n">
        <v>0.9706518440212197</v>
      </c>
      <c r="S12563" t="n">
        <v>0.9999439523439851</v>
      </c>
      <c r="T12563" t="b">
        <v>1</v>
      </c>
    </row>
    <row r="12564">
      <c r="A12564" t="n">
        <v>63</v>
      </c>
      <c r="B12564" t="n">
        <v>163</v>
      </c>
      <c r="C12564" t="n">
        <v>53</v>
      </c>
      <c r="D12564" t="n">
        <v>70.84264618277928</v>
      </c>
      <c r="E12564" t="n">
        <v>0.9</v>
      </c>
      <c r="F12564" t="n">
        <v>352.9451031544207</v>
      </c>
      <c r="G12564" t="n">
        <v>6</v>
      </c>
      <c r="H12564" t="n">
        <v>8</v>
      </c>
      <c r="I12564" t="n">
        <v>354.2701031544207</v>
      </c>
      <c r="J12564" t="n">
        <v>354.2701031544207</v>
      </c>
      <c r="K12564" t="n">
        <v>360.3458017978838</v>
      </c>
      <c r="L12564" t="n">
        <v>354.0051031544207</v>
      </c>
      <c r="M12564" t="n">
        <v>357.8326956210955</v>
      </c>
      <c r="N12564" t="n">
        <v>364.2034371842951</v>
      </c>
      <c r="O12564" t="n">
        <v>360.3458017978838</v>
      </c>
      <c r="P12564" t="n">
        <v>7.400698643463045</v>
      </c>
      <c r="Q12564" t="n">
        <v>0.9799252390561628</v>
      </c>
      <c r="R12564" t="n">
        <v>0.991481331449931</v>
      </c>
      <c r="S12564" t="n">
        <v>0.9998289897652975</v>
      </c>
      <c r="T12564" t="b">
        <v>1</v>
      </c>
    </row>
    <row r="12565">
      <c r="A12565" t="n">
        <v>63</v>
      </c>
      <c r="B12565" t="n">
        <v>164</v>
      </c>
      <c r="C12565" t="n">
        <v>38</v>
      </c>
      <c r="D12565" t="n">
        <v>33.99966038162763</v>
      </c>
      <c r="E12565" t="n">
        <v>0.999</v>
      </c>
      <c r="F12565" t="n">
        <v>354.3936691455424</v>
      </c>
      <c r="G12565" t="n">
        <v>5</v>
      </c>
      <c r="H12565" t="n">
        <v>8</v>
      </c>
      <c r="I12565" t="n">
        <v>355.449224701098</v>
      </c>
      <c r="J12565" t="n">
        <v>355.449224701098</v>
      </c>
      <c r="K12565" t="n">
        <v>358.6842066593879</v>
      </c>
      <c r="L12565" t="n">
        <v>355.1536691455424</v>
      </c>
      <c r="M12565" t="n">
        <v>364.2034371842951</v>
      </c>
      <c r="N12565" t="n">
        <v>367.2609605999091</v>
      </c>
      <c r="O12565" t="n">
        <v>358.6842066593879</v>
      </c>
      <c r="P12565" t="n">
        <v>4.290537513845493</v>
      </c>
      <c r="Q12565" t="n">
        <v>0.9888401841796629</v>
      </c>
      <c r="R12565" t="n">
        <v>0.9959025218087657</v>
      </c>
      <c r="S12565" t="n">
        <v>0.9999542728980579</v>
      </c>
      <c r="T12565" t="b">
        <v>1</v>
      </c>
    </row>
    <row r="12566">
      <c r="A12566" t="n">
        <v>63</v>
      </c>
      <c r="B12566" t="n">
        <v>165</v>
      </c>
      <c r="C12566" t="n">
        <v>58</v>
      </c>
      <c r="D12566" t="n">
        <v>56.52139609313584</v>
      </c>
      <c r="E12566" t="n">
        <v>0.99</v>
      </c>
      <c r="F12566" t="n">
        <v>357.894661298481</v>
      </c>
      <c r="G12566" t="n">
        <v>7</v>
      </c>
      <c r="H12566" t="n">
        <v>8</v>
      </c>
      <c r="I12566" t="n">
        <v>359.1835501873699</v>
      </c>
      <c r="J12566" t="n">
        <v>359.1835501873699</v>
      </c>
      <c r="K12566" t="n">
        <v>364.7032177745902</v>
      </c>
      <c r="L12566" t="n">
        <v>359.0546612984811</v>
      </c>
      <c r="M12566" t="n">
        <v>367.2609605999091</v>
      </c>
      <c r="N12566" t="n">
        <v>372.3438199608026</v>
      </c>
      <c r="O12566" t="n">
        <v>364.7032177745902</v>
      </c>
      <c r="P12566" t="n">
        <v>6.808556476109175</v>
      </c>
      <c r="Q12566" t="n">
        <v>0.989313273739973</v>
      </c>
      <c r="R12566" t="n">
        <v>0.9931975572468121</v>
      </c>
      <c r="S12566" t="n">
        <v>0.9999273041563972</v>
      </c>
      <c r="T12566" t="b">
        <v>1</v>
      </c>
    </row>
    <row r="12567">
      <c r="A12567" t="n">
        <v>63</v>
      </c>
      <c r="B12567" t="n">
        <v>166</v>
      </c>
      <c r="C12567" t="n">
        <v>70</v>
      </c>
      <c r="D12567" t="n">
        <v>51.63354419283532</v>
      </c>
      <c r="E12567" t="n">
        <v>0.999</v>
      </c>
      <c r="F12567" t="n">
        <v>358.7656723510246</v>
      </c>
      <c r="G12567" t="n">
        <v>3</v>
      </c>
      <c r="H12567" t="n">
        <v>6</v>
      </c>
      <c r="I12567" t="n">
        <v>361.2656723510246</v>
      </c>
      <c r="J12567" t="n">
        <v>361.2656723510246</v>
      </c>
      <c r="K12567" t="n">
        <v>365.4703583602131</v>
      </c>
      <c r="L12567" t="n">
        <v>360.5156723510246</v>
      </c>
      <c r="M12567" t="n">
        <v>360.5156723510246</v>
      </c>
      <c r="N12567" t="n">
        <v>364.9439351462935</v>
      </c>
      <c r="O12567" t="n">
        <v>364.9439351462935</v>
      </c>
      <c r="P12567" t="n">
        <v>6.178262795268893</v>
      </c>
      <c r="Q12567" t="n">
        <v>0.9974978640012768</v>
      </c>
      <c r="R12567" t="n">
        <v>0.9853283796836414</v>
      </c>
      <c r="S12567" t="n">
        <v>0.9999632896106468</v>
      </c>
      <c r="T12567" t="b">
        <v>1</v>
      </c>
    </row>
    <row r="12568">
      <c r="A12568" t="n">
        <v>63</v>
      </c>
      <c r="B12568" t="n">
        <v>167</v>
      </c>
      <c r="C12568" t="n">
        <v>63</v>
      </c>
      <c r="D12568" t="n">
        <v>47.10708506835977</v>
      </c>
      <c r="E12568" t="n">
        <v>0.9999</v>
      </c>
      <c r="F12568" t="n">
        <v>359.6914338263671</v>
      </c>
      <c r="G12568" t="n">
        <v>2</v>
      </c>
      <c r="H12568" t="n">
        <v>6</v>
      </c>
      <c r="I12568" t="n">
        <v>362.3164338263671</v>
      </c>
      <c r="J12568" t="n">
        <v>367.8567931041074</v>
      </c>
      <c r="K12568" t="n">
        <v>372.3732921518888</v>
      </c>
      <c r="L12568" t="n">
        <v>361.2664338263671</v>
      </c>
      <c r="M12568" t="n">
        <v>364.9439351462935</v>
      </c>
      <c r="N12568" t="n">
        <v>368.9839939000121</v>
      </c>
      <c r="O12568" t="n">
        <v>368.9839939000121</v>
      </c>
      <c r="P12568" t="n">
        <v>9.292560073645063</v>
      </c>
      <c r="Q12568" t="n">
        <v>0.9831133968343708</v>
      </c>
      <c r="R12568" t="n">
        <v>0.986605914310554</v>
      </c>
      <c r="S12568" t="n">
        <v>0.9997738193901959</v>
      </c>
      <c r="T12568" t="b">
        <v>0</v>
      </c>
    </row>
    <row r="12569">
      <c r="A12569" t="n">
        <v>63</v>
      </c>
      <c r="B12569" t="n">
        <v>168</v>
      </c>
      <c r="C12569" t="n">
        <v>88</v>
      </c>
      <c r="D12569" t="n">
        <v>55.25408342657246</v>
      </c>
      <c r="E12569" t="n">
        <v>0.999</v>
      </c>
      <c r="F12569" t="n">
        <v>359.8587211650953</v>
      </c>
      <c r="G12569" t="n">
        <v>1</v>
      </c>
      <c r="H12569" t="n">
        <v>8</v>
      </c>
      <c r="I12569" t="n">
        <v>364.2587211650953</v>
      </c>
      <c r="J12569" t="n">
        <v>364.2587211650953</v>
      </c>
      <c r="K12569" t="n">
        <v>369.5411383186873</v>
      </c>
      <c r="L12569" t="n">
        <v>361.6187211650953</v>
      </c>
      <c r="M12569" t="n">
        <v>377.7987175444443</v>
      </c>
      <c r="N12569" t="n">
        <v>382.7676099389202</v>
      </c>
      <c r="O12569" t="n">
        <v>369.5411383186873</v>
      </c>
      <c r="P12569" t="n">
        <v>9.682417153591985</v>
      </c>
      <c r="Q12569" t="n">
        <v>0.9748842496577498</v>
      </c>
      <c r="R12569" t="n">
        <v>0.9933495720923549</v>
      </c>
      <c r="S12569" t="n">
        <v>0.9998329695130025</v>
      </c>
      <c r="T12569" t="b">
        <v>1</v>
      </c>
    </row>
    <row r="12570">
      <c r="A12570" t="n">
        <v>63</v>
      </c>
      <c r="B12570" t="n">
        <v>169</v>
      </c>
      <c r="C12570" t="n">
        <v>30</v>
      </c>
      <c r="D12570" t="n">
        <v>60.65846113009473</v>
      </c>
      <c r="E12570" t="n">
        <v>0.9999</v>
      </c>
      <c r="F12570" t="n">
        <v>360.7910250187675</v>
      </c>
      <c r="G12570" t="n">
        <v>2</v>
      </c>
      <c r="H12570" t="n">
        <v>8</v>
      </c>
      <c r="I12570" t="n">
        <v>362.0410250187675</v>
      </c>
      <c r="J12570" t="n">
        <v>362.0410250187675</v>
      </c>
      <c r="K12570" t="n">
        <v>367.8567931041074</v>
      </c>
      <c r="L12570" t="n">
        <v>361.3910250187676</v>
      </c>
      <c r="M12570" t="n">
        <v>372.3438199608026</v>
      </c>
      <c r="N12570" t="n">
        <v>377.7987175444443</v>
      </c>
      <c r="O12570" t="n">
        <v>367.8567931041074</v>
      </c>
      <c r="P12570" t="n">
        <v>7.065768085339869</v>
      </c>
      <c r="Q12570" t="n">
        <v>0.9783086269691882</v>
      </c>
      <c r="R12570" t="n">
        <v>0.992701475944273</v>
      </c>
      <c r="S12570" t="n">
        <v>0.9998416849921329</v>
      </c>
      <c r="T12570" t="b">
        <v>0</v>
      </c>
    </row>
    <row r="12571">
      <c r="A12571" t="n">
        <v>63</v>
      </c>
      <c r="B12571" t="n">
        <v>170</v>
      </c>
      <c r="C12571" t="n">
        <v>73</v>
      </c>
      <c r="D12571" t="n">
        <v>89.11758782502773</v>
      </c>
      <c r="E12571" t="n">
        <v>0.999</v>
      </c>
      <c r="F12571" t="n">
        <v>362.1592307321301</v>
      </c>
      <c r="G12571" t="n">
        <v>7</v>
      </c>
      <c r="H12571" t="n">
        <v>8</v>
      </c>
      <c r="I12571" t="n">
        <v>363.7814529543523</v>
      </c>
      <c r="J12571" t="n">
        <v>364.7032177745902</v>
      </c>
      <c r="K12571" t="n">
        <v>373.4061072106281</v>
      </c>
      <c r="L12571" t="n">
        <v>363.6192307321301</v>
      </c>
      <c r="M12571" t="n">
        <v>382.7676099389202</v>
      </c>
      <c r="N12571" t="n">
        <v>390.7817815059191</v>
      </c>
      <c r="O12571" t="n">
        <v>373.4061072106281</v>
      </c>
      <c r="P12571" t="n">
        <v>11.246876478498</v>
      </c>
      <c r="Q12571" t="n">
        <v>0.9832021835775716</v>
      </c>
      <c r="R12571" t="n">
        <v>0.9892956103273252</v>
      </c>
      <c r="S12571" t="n">
        <v>0.9998201896273643</v>
      </c>
      <c r="T12571" t="b">
        <v>1</v>
      </c>
    </row>
    <row r="12572">
      <c r="A12572" t="n">
        <v>63</v>
      </c>
      <c r="B12572" t="n">
        <v>171</v>
      </c>
      <c r="C12572" t="n">
        <v>56</v>
      </c>
      <c r="D12572" t="n">
        <v>34.15141111167516</v>
      </c>
      <c r="E12572" t="n">
        <v>0.999</v>
      </c>
      <c r="F12572" t="n">
        <v>364.8643988323902</v>
      </c>
      <c r="G12572" t="n">
        <v>2</v>
      </c>
      <c r="H12572" t="n">
        <v>5</v>
      </c>
      <c r="I12572" t="n">
        <v>367.1977321657236</v>
      </c>
      <c r="J12572" t="n">
        <v>372.3732921518888</v>
      </c>
      <c r="K12572" t="n">
        <v>375.6476364578979</v>
      </c>
      <c r="L12572" t="n">
        <v>366.4199543879458</v>
      </c>
      <c r="M12572" t="n">
        <v>366.4199543879458</v>
      </c>
      <c r="N12572" t="n">
        <v>369.6693750455743</v>
      </c>
      <c r="O12572" t="n">
        <v>369.6693750455743</v>
      </c>
      <c r="P12572" t="n">
        <v>4.804976213184034</v>
      </c>
      <c r="Q12572" t="n">
        <v>0.9877290177316018</v>
      </c>
      <c r="R12572" t="n">
        <v>0.9887906547719229</v>
      </c>
      <c r="S12572" t="n">
        <v>0.9998624503234659</v>
      </c>
      <c r="T12572" t="b">
        <v>1</v>
      </c>
    </row>
    <row r="12573">
      <c r="A12573" t="n">
        <v>63</v>
      </c>
      <c r="B12573" t="n">
        <v>172</v>
      </c>
      <c r="C12573" t="n">
        <v>22</v>
      </c>
      <c r="D12573" t="n">
        <v>81.70343159249632</v>
      </c>
      <c r="E12573" t="n">
        <v>0.9999</v>
      </c>
      <c r="F12573" t="n">
        <v>366.5090775340912</v>
      </c>
      <c r="G12573" t="n">
        <v>2</v>
      </c>
      <c r="H12573" t="n">
        <v>6</v>
      </c>
      <c r="I12573" t="n">
        <v>367.4257442007579</v>
      </c>
      <c r="J12573" t="n">
        <v>375.6476364578979</v>
      </c>
      <c r="K12573" t="n">
        <v>383.4811390075141</v>
      </c>
      <c r="L12573" t="n">
        <v>367.0590775340912</v>
      </c>
      <c r="M12573" t="n">
        <v>368.9839939000121</v>
      </c>
      <c r="N12573" t="n">
        <v>375.9911492681508</v>
      </c>
      <c r="O12573" t="n">
        <v>375.9911492681508</v>
      </c>
      <c r="P12573" t="n">
        <v>9.482071734059559</v>
      </c>
      <c r="Q12573" t="n">
        <v>0.9708934400417222</v>
      </c>
      <c r="R12573" t="n">
        <v>0.9768834370177343</v>
      </c>
      <c r="S12573" t="n">
        <v>0.9993271563735274</v>
      </c>
      <c r="T12573" t="b">
        <v>0</v>
      </c>
    </row>
    <row r="12574">
      <c r="A12574" t="n">
        <v>63</v>
      </c>
      <c r="B12574" t="n">
        <v>173</v>
      </c>
      <c r="C12574" t="n">
        <v>47</v>
      </c>
      <c r="D12574" t="n">
        <v>66.67672188427332</v>
      </c>
      <c r="E12574" t="n">
        <v>0.9</v>
      </c>
      <c r="F12574" t="n">
        <v>367.4447342479915</v>
      </c>
      <c r="G12574" t="n">
        <v>1</v>
      </c>
      <c r="H12574" t="n">
        <v>8</v>
      </c>
      <c r="I12574" t="n">
        <v>369.7947342479915</v>
      </c>
      <c r="J12574" t="n">
        <v>369.7947342479915</v>
      </c>
      <c r="K12574" t="n">
        <v>376.1691818468704</v>
      </c>
      <c r="L12574" t="n">
        <v>368.3847342479915</v>
      </c>
      <c r="M12574" t="n">
        <v>390.7817815059191</v>
      </c>
      <c r="N12574" t="n">
        <v>396.7778895890372</v>
      </c>
      <c r="O12574" t="n">
        <v>376.1691818468704</v>
      </c>
      <c r="P12574" t="n">
        <v>8.724447598878896</v>
      </c>
      <c r="Q12574" t="n">
        <v>0.9697712982563201</v>
      </c>
      <c r="R12574" t="n">
        <v>0.991980260182205</v>
      </c>
      <c r="S12574" t="n">
        <v>0.9997575736769859</v>
      </c>
      <c r="T12574" t="b">
        <v>1</v>
      </c>
    </row>
    <row r="12575">
      <c r="A12575" t="n">
        <v>63</v>
      </c>
      <c r="B12575" t="n">
        <v>174</v>
      </c>
      <c r="C12575" t="n">
        <v>86</v>
      </c>
      <c r="D12575" t="n">
        <v>55.87154050616485</v>
      </c>
      <c r="E12575" t="n">
        <v>0.9999</v>
      </c>
      <c r="F12575" t="n">
        <v>367.4552763131346</v>
      </c>
      <c r="G12575" t="n">
        <v>4</v>
      </c>
      <c r="H12575" t="n">
        <v>8</v>
      </c>
      <c r="I12575" t="n">
        <v>370.1427763131346</v>
      </c>
      <c r="J12575" t="n">
        <v>370.1427763131346</v>
      </c>
      <c r="K12575" t="n">
        <v>375.1853341205502</v>
      </c>
      <c r="L12575" t="n">
        <v>369.1752763131346</v>
      </c>
      <c r="M12575" t="n">
        <v>396.7778895890372</v>
      </c>
      <c r="N12575" t="n">
        <v>401.8023086993038</v>
      </c>
      <c r="O12575" t="n">
        <v>375.1853341205502</v>
      </c>
      <c r="P12575" t="n">
        <v>7.730057807415619</v>
      </c>
      <c r="Q12575" t="n">
        <v>0.958636791966233</v>
      </c>
      <c r="R12575" t="n">
        <v>0.9932755048726718</v>
      </c>
      <c r="S12575" t="n">
        <v>0.9997218533091262</v>
      </c>
      <c r="T12575" t="b">
        <v>0</v>
      </c>
    </row>
    <row r="12576">
      <c r="A12576" t="n">
        <v>63</v>
      </c>
      <c r="B12576" t="n">
        <v>175</v>
      </c>
      <c r="C12576" t="n">
        <v>22</v>
      </c>
      <c r="D12576" t="n">
        <v>38.00322570895611</v>
      </c>
      <c r="E12576" t="n">
        <v>0.9</v>
      </c>
      <c r="F12576" t="n">
        <v>367.6749287301304</v>
      </c>
      <c r="G12576" t="n">
        <v>2</v>
      </c>
      <c r="H12576" t="n">
        <v>7</v>
      </c>
      <c r="I12576" t="n">
        <v>368.5915953967971</v>
      </c>
      <c r="J12576" t="n">
        <v>383.4811390075141</v>
      </c>
      <c r="K12576" t="n">
        <v>387.124784808948</v>
      </c>
      <c r="L12576" t="n">
        <v>368.1638176190193</v>
      </c>
      <c r="M12576" t="n">
        <v>373.4061072106281</v>
      </c>
      <c r="N12576" t="n">
        <v>377.1173597212683</v>
      </c>
      <c r="O12576" t="n">
        <v>377.1173597212683</v>
      </c>
      <c r="P12576" t="n">
        <v>9.442430991137883</v>
      </c>
      <c r="Q12576" t="n">
        <v>0.9863545015970768</v>
      </c>
      <c r="R12576" t="n">
        <v>0.9928019391880215</v>
      </c>
      <c r="S12576" t="n">
        <v>0.9999017788726861</v>
      </c>
      <c r="T12576" t="b">
        <v>1</v>
      </c>
    </row>
    <row r="12577">
      <c r="A12577" t="n">
        <v>63</v>
      </c>
      <c r="B12577" t="n">
        <v>176</v>
      </c>
      <c r="C12577" t="n">
        <v>79</v>
      </c>
      <c r="D12577" t="n">
        <v>29.69824828000953</v>
      </c>
      <c r="E12577" t="n">
        <v>0.99</v>
      </c>
      <c r="F12577" t="n">
        <v>367.9031609514388</v>
      </c>
      <c r="G12577" t="n">
        <v>4</v>
      </c>
      <c r="H12577" t="n">
        <v>6</v>
      </c>
      <c r="I12577" t="n">
        <v>370.3719109514388</v>
      </c>
      <c r="J12577" t="n">
        <v>375.1853341205502</v>
      </c>
      <c r="K12577" t="n">
        <v>377.8656814382406</v>
      </c>
      <c r="L12577" t="n">
        <v>369.8781609514389</v>
      </c>
      <c r="M12577" t="n">
        <v>375.9911492681508</v>
      </c>
      <c r="N12577" t="n">
        <v>378.5381688461962</v>
      </c>
      <c r="O12577" t="n">
        <v>377.8656814382406</v>
      </c>
      <c r="P12577" t="n">
        <v>9.962520486801793</v>
      </c>
      <c r="Q12577" t="n">
        <v>0.9777961467134292</v>
      </c>
      <c r="R12577" t="n">
        <v>0.9915347884951258</v>
      </c>
      <c r="S12577" t="n">
        <v>0.999812039685706</v>
      </c>
      <c r="T12577" t="b">
        <v>1</v>
      </c>
    </row>
    <row r="12578">
      <c r="A12578" t="n">
        <v>63</v>
      </c>
      <c r="B12578" t="n">
        <v>177</v>
      </c>
      <c r="C12578" t="n">
        <v>76</v>
      </c>
      <c r="D12578" t="n">
        <v>51.10642431092796</v>
      </c>
      <c r="E12578" t="n">
        <v>0.9</v>
      </c>
      <c r="F12578" t="n">
        <v>369.5763457176294</v>
      </c>
      <c r="G12578" t="n">
        <v>6</v>
      </c>
      <c r="H12578" t="n">
        <v>8</v>
      </c>
      <c r="I12578" t="n">
        <v>371.4763457176293</v>
      </c>
      <c r="J12578" t="n">
        <v>378.5381688461962</v>
      </c>
      <c r="K12578" t="n">
        <v>382.9212241044233</v>
      </c>
      <c r="L12578" t="n">
        <v>371.0963457176293</v>
      </c>
      <c r="M12578" t="n">
        <v>401.8023086993038</v>
      </c>
      <c r="N12578" t="n">
        <v>406.3982101661139</v>
      </c>
      <c r="O12578" t="n">
        <v>382.9212241044233</v>
      </c>
      <c r="P12578" t="n">
        <v>13.34487838679394</v>
      </c>
      <c r="Q12578" t="n">
        <v>0.9854770673168993</v>
      </c>
      <c r="R12578" t="n">
        <v>0.9938472487657244</v>
      </c>
      <c r="S12578" t="n">
        <v>0.9999106440080088</v>
      </c>
      <c r="T12578" t="b">
        <v>1</v>
      </c>
    </row>
    <row r="12579">
      <c r="A12579" t="n">
        <v>63</v>
      </c>
      <c r="B12579" t="n">
        <v>178</v>
      </c>
      <c r="C12579" t="n">
        <v>76</v>
      </c>
      <c r="D12579" t="n">
        <v>58.24256654083357</v>
      </c>
      <c r="E12579" t="n">
        <v>0.9</v>
      </c>
      <c r="F12579" t="n">
        <v>370.0793584013231</v>
      </c>
      <c r="G12579" t="n">
        <v>4</v>
      </c>
      <c r="H12579" t="n">
        <v>7</v>
      </c>
      <c r="I12579" t="n">
        <v>372.4543584013231</v>
      </c>
      <c r="J12579" t="n">
        <v>377.8656814382406</v>
      </c>
      <c r="K12579" t="n">
        <v>383.1222307650307</v>
      </c>
      <c r="L12579" t="n">
        <v>371.7682472902119</v>
      </c>
      <c r="M12579" t="n">
        <v>377.1173597212683</v>
      </c>
      <c r="N12579" t="n">
        <v>382.8051103600216</v>
      </c>
      <c r="O12579" t="n">
        <v>382.8051103600216</v>
      </c>
      <c r="P12579" t="n">
        <v>12.72575195869854</v>
      </c>
      <c r="Q12579" t="n">
        <v>0.9569198111950519</v>
      </c>
      <c r="R12579" t="n">
        <v>0.9889896432206572</v>
      </c>
      <c r="S12579" t="n">
        <v>0.999525671751136</v>
      </c>
      <c r="T12579" t="b">
        <v>1</v>
      </c>
    </row>
    <row r="12580">
      <c r="A12580" t="n">
        <v>63</v>
      </c>
      <c r="B12580" t="n">
        <v>179</v>
      </c>
      <c r="C12580" t="n">
        <v>76</v>
      </c>
      <c r="D12580" t="n">
        <v>57.90753875284465</v>
      </c>
      <c r="E12580" t="n">
        <v>0.99</v>
      </c>
      <c r="F12580" t="n">
        <v>370.5128970177694</v>
      </c>
      <c r="G12580" t="n">
        <v>2</v>
      </c>
      <c r="H12580" t="n">
        <v>4</v>
      </c>
      <c r="I12580" t="n">
        <v>373.6795636844361</v>
      </c>
      <c r="J12580" t="n">
        <v>390.7511400175433</v>
      </c>
      <c r="K12580" t="n">
        <v>396.3031571558793</v>
      </c>
      <c r="L12580" t="n">
        <v>372.8878970177694</v>
      </c>
      <c r="M12580" t="n">
        <v>383.1222307650307</v>
      </c>
      <c r="N12580" t="n">
        <v>388.3485429268397</v>
      </c>
      <c r="O12580" t="n">
        <v>388.3485429268397</v>
      </c>
      <c r="P12580" t="n">
        <v>17.83564590907037</v>
      </c>
      <c r="Q12580" t="n">
        <v>0.9792820894370876</v>
      </c>
      <c r="R12580" t="n">
        <v>0.9571622351950354</v>
      </c>
      <c r="S12580" t="n">
        <v>0.9991124910200556</v>
      </c>
      <c r="T12580" t="b">
        <v>1</v>
      </c>
    </row>
    <row r="12581">
      <c r="A12581" t="n">
        <v>63</v>
      </c>
      <c r="B12581" t="n">
        <v>180</v>
      </c>
      <c r="C12581" t="n">
        <v>15</v>
      </c>
      <c r="D12581" t="n">
        <v>37.82288482564915</v>
      </c>
      <c r="E12581" t="n">
        <v>0.99</v>
      </c>
      <c r="F12581" t="n">
        <v>371.4271181267749</v>
      </c>
      <c r="G12581" t="n">
        <v>2</v>
      </c>
      <c r="H12581" t="n">
        <v>6</v>
      </c>
      <c r="I12581" t="n">
        <v>372.0521181267749</v>
      </c>
      <c r="J12581" t="n">
        <v>387.124784808948</v>
      </c>
      <c r="K12581" t="n">
        <v>390.7511400175433</v>
      </c>
      <c r="L12581" t="n">
        <v>371.8021181267749</v>
      </c>
      <c r="M12581" t="n">
        <v>382.9212241044233</v>
      </c>
      <c r="N12581" t="n">
        <v>386.1650392695733</v>
      </c>
      <c r="O12581" t="n">
        <v>386.1650392695733</v>
      </c>
      <c r="P12581" t="n">
        <v>14.73792114279837</v>
      </c>
      <c r="Q12581" t="n">
        <v>0.9864188133566231</v>
      </c>
      <c r="R12581" t="n">
        <v>0.9892314452132983</v>
      </c>
      <c r="S12581" t="n">
        <v>0.9998537502475624</v>
      </c>
      <c r="T12581" t="b">
        <v>1</v>
      </c>
    </row>
    <row r="12582">
      <c r="A12582" t="n">
        <v>63</v>
      </c>
      <c r="B12582" t="n">
        <v>181</v>
      </c>
      <c r="C12582" t="n">
        <v>63</v>
      </c>
      <c r="D12582" t="n">
        <v>59.72710216882905</v>
      </c>
      <c r="E12582" t="n">
        <v>0.9</v>
      </c>
      <c r="F12582" t="n">
        <v>372.460613957298</v>
      </c>
      <c r="G12582" t="n">
        <v>4</v>
      </c>
      <c r="H12582" t="n">
        <v>8</v>
      </c>
      <c r="I12582" t="n">
        <v>374.429363957298</v>
      </c>
      <c r="J12582" t="n">
        <v>388.3485429268397</v>
      </c>
      <c r="K12582" t="n">
        <v>393.7390756135572</v>
      </c>
      <c r="L12582" t="n">
        <v>373.720613957298</v>
      </c>
      <c r="M12582" t="n">
        <v>406.3982101661139</v>
      </c>
      <c r="N12582" t="n">
        <v>411.7693524474834</v>
      </c>
      <c r="O12582" t="n">
        <v>393.7390756135572</v>
      </c>
      <c r="P12582" t="n">
        <v>21.2784616562592</v>
      </c>
      <c r="Q12582" t="n">
        <v>0.9558463491471637</v>
      </c>
      <c r="R12582" t="n">
        <v>0.9928131348942209</v>
      </c>
      <c r="S12582" t="n">
        <v>0.9996826736673929</v>
      </c>
      <c r="T12582" t="b">
        <v>1</v>
      </c>
    </row>
    <row r="12583">
      <c r="A12583" t="n">
        <v>63</v>
      </c>
      <c r="B12583" t="n">
        <v>182</v>
      </c>
      <c r="C12583" t="n">
        <v>44</v>
      </c>
      <c r="D12583" t="n">
        <v>30.0882005832016</v>
      </c>
      <c r="E12583" t="n">
        <v>0.9</v>
      </c>
      <c r="F12583" t="n">
        <v>376.335411276051</v>
      </c>
      <c r="G12583" t="n">
        <v>6</v>
      </c>
      <c r="H12583" t="n">
        <v>8</v>
      </c>
      <c r="I12583" t="n">
        <v>377.4354112760511</v>
      </c>
      <c r="J12583" t="n">
        <v>386.1650392695733</v>
      </c>
      <c r="K12583" t="n">
        <v>388.7455024413745</v>
      </c>
      <c r="L12583" t="n">
        <v>377.215411276051</v>
      </c>
      <c r="M12583" t="n">
        <v>411.7693524474834</v>
      </c>
      <c r="N12583" t="n">
        <v>414.4751258812246</v>
      </c>
      <c r="O12583" t="n">
        <v>388.7455024413745</v>
      </c>
      <c r="P12583" t="n">
        <v>12.41009116532342</v>
      </c>
      <c r="Q12583" t="n">
        <v>0.9914241141652551</v>
      </c>
      <c r="R12583" t="n">
        <v>0.9963730564793448</v>
      </c>
      <c r="S12583" t="n">
        <v>0.9999688957464378</v>
      </c>
      <c r="T12583" t="b">
        <v>1</v>
      </c>
    </row>
    <row r="12584">
      <c r="A12584" t="n">
        <v>63</v>
      </c>
      <c r="B12584" t="n">
        <v>183</v>
      </c>
      <c r="C12584" t="n">
        <v>79</v>
      </c>
      <c r="D12584" t="n">
        <v>50.0340207885088</v>
      </c>
      <c r="E12584" t="n">
        <v>0.999</v>
      </c>
      <c r="F12584" t="n">
        <v>379.4217636106732</v>
      </c>
      <c r="G12584" t="n">
        <v>2</v>
      </c>
      <c r="H12584" t="n">
        <v>5</v>
      </c>
      <c r="I12584" t="n">
        <v>382.7134302773399</v>
      </c>
      <c r="J12584" t="n">
        <v>396.3031571558793</v>
      </c>
      <c r="K12584" t="n">
        <v>401.1002828307124</v>
      </c>
      <c r="L12584" t="n">
        <v>381.6162080551177</v>
      </c>
      <c r="M12584" t="n">
        <v>383.3048955421469</v>
      </c>
      <c r="N12584" t="n">
        <v>388.065506463984</v>
      </c>
      <c r="O12584" t="n">
        <v>388.065506463984</v>
      </c>
      <c r="P12584" t="n">
        <v>8.643742853310812</v>
      </c>
      <c r="Q12584" t="n">
        <v>0.9820736297918575</v>
      </c>
      <c r="R12584" t="n">
        <v>0.9836204775089636</v>
      </c>
      <c r="S12584" t="n">
        <v>0.9997063746159931</v>
      </c>
      <c r="T12584" t="b">
        <v>1</v>
      </c>
    </row>
    <row r="12585">
      <c r="A12585" t="n">
        <v>63</v>
      </c>
      <c r="B12585" t="n">
        <v>184</v>
      </c>
      <c r="C12585" t="n">
        <v>33</v>
      </c>
      <c r="D12585" t="n">
        <v>22.99356530034146</v>
      </c>
      <c r="E12585" t="n">
        <v>0.9999</v>
      </c>
      <c r="F12585" t="n">
        <v>380.2004491133164</v>
      </c>
      <c r="G12585" t="n">
        <v>4</v>
      </c>
      <c r="H12585" t="n">
        <v>5</v>
      </c>
      <c r="I12585" t="n">
        <v>381.2316991133164</v>
      </c>
      <c r="J12585" t="n">
        <v>393.7390756135572</v>
      </c>
      <c r="K12585" t="n">
        <v>395.8143071388588</v>
      </c>
      <c r="L12585" t="n">
        <v>381.1171157799831</v>
      </c>
      <c r="M12585" t="n">
        <v>381.1171157799831</v>
      </c>
      <c r="N12585" t="n">
        <v>383.3048955421469</v>
      </c>
      <c r="O12585" t="n">
        <v>383.3048955421469</v>
      </c>
      <c r="P12585" t="n">
        <v>3.104446428830499</v>
      </c>
      <c r="Q12585" t="n">
        <v>0.9827654103238326</v>
      </c>
      <c r="R12585" t="n">
        <v>0.9924390494661424</v>
      </c>
      <c r="S12585" t="n">
        <v>0.9998696901199872</v>
      </c>
      <c r="T12585" t="b">
        <v>0</v>
      </c>
    </row>
    <row r="12586">
      <c r="A12586" t="n">
        <v>63</v>
      </c>
      <c r="B12586" t="n">
        <v>185</v>
      </c>
      <c r="C12586" t="n">
        <v>50</v>
      </c>
      <c r="D12586" t="n">
        <v>70.53643160720347</v>
      </c>
      <c r="E12586" t="n">
        <v>0.9</v>
      </c>
      <c r="F12586" t="n">
        <v>381.9266726992323</v>
      </c>
      <c r="G12586" t="n">
        <v>6</v>
      </c>
      <c r="H12586" t="n">
        <v>7</v>
      </c>
      <c r="I12586" t="n">
        <v>383.1766726992323</v>
      </c>
      <c r="J12586" t="n">
        <v>388.7455024413745</v>
      </c>
      <c r="K12586" t="n">
        <v>394.7949391143765</v>
      </c>
      <c r="L12586" t="n">
        <v>383.0377838103434</v>
      </c>
      <c r="M12586" t="n">
        <v>383.0377838103434</v>
      </c>
      <c r="N12586" t="n">
        <v>389.9261072094844</v>
      </c>
      <c r="O12586" t="n">
        <v>389.9261072094844</v>
      </c>
      <c r="P12586" t="n">
        <v>7.999434510252058</v>
      </c>
      <c r="Q12586" t="n">
        <v>0.9800111383375463</v>
      </c>
      <c r="R12586" t="n">
        <v>0.9866811127148124</v>
      </c>
      <c r="S12586" t="n">
        <v>0.9997337706045586</v>
      </c>
      <c r="T12586" t="b">
        <v>1</v>
      </c>
    </row>
    <row r="12587">
      <c r="A12587" t="n">
        <v>63</v>
      </c>
      <c r="B12587" t="n">
        <v>186</v>
      </c>
      <c r="C12587" t="n">
        <v>36</v>
      </c>
      <c r="D12587" t="n">
        <v>69.30669020013021</v>
      </c>
      <c r="E12587" t="n">
        <v>0.9</v>
      </c>
      <c r="F12587" t="n">
        <v>383.4267136200002</v>
      </c>
      <c r="G12587" t="n">
        <v>6</v>
      </c>
      <c r="H12587" t="n">
        <v>8</v>
      </c>
      <c r="I12587" t="n">
        <v>384.3267136200001</v>
      </c>
      <c r="J12587" t="n">
        <v>394.7949391143765</v>
      </c>
      <c r="K12587" t="n">
        <v>400.7389091143876</v>
      </c>
      <c r="L12587" t="n">
        <v>384.1467136200002</v>
      </c>
      <c r="M12587" t="n">
        <v>414.4751258812246</v>
      </c>
      <c r="N12587" t="n">
        <v>420.7077419064162</v>
      </c>
      <c r="O12587" t="n">
        <v>400.7389091143876</v>
      </c>
      <c r="P12587" t="n">
        <v>17.31219549438748</v>
      </c>
      <c r="Q12587" t="n">
        <v>0.9803561811175774</v>
      </c>
      <c r="R12587" t="n">
        <v>0.9916652548303077</v>
      </c>
      <c r="S12587" t="n">
        <v>0.9998362737754554</v>
      </c>
      <c r="T12587" t="b">
        <v>1</v>
      </c>
    </row>
    <row r="12588">
      <c r="A12588" t="n">
        <v>63</v>
      </c>
      <c r="B12588" t="n">
        <v>187</v>
      </c>
      <c r="C12588" t="n">
        <v>69</v>
      </c>
      <c r="D12588" t="n">
        <v>53.28708600267237</v>
      </c>
      <c r="E12588" t="n">
        <v>0.9999</v>
      </c>
      <c r="F12588" t="n">
        <v>385.7020328822858</v>
      </c>
      <c r="G12588" t="n">
        <v>5</v>
      </c>
      <c r="H12588" t="n">
        <v>8</v>
      </c>
      <c r="I12588" t="n">
        <v>387.6186995489525</v>
      </c>
      <c r="J12588" t="n">
        <v>388.065506463984</v>
      </c>
      <c r="K12588" t="n">
        <v>393.1356383386436</v>
      </c>
      <c r="L12588" t="n">
        <v>387.0820328822858</v>
      </c>
      <c r="M12588" t="n">
        <v>420.7077419064162</v>
      </c>
      <c r="N12588" t="n">
        <v>425.4997460433472</v>
      </c>
      <c r="O12588" t="n">
        <v>393.1356383386436</v>
      </c>
      <c r="P12588" t="n">
        <v>7.433605456357839</v>
      </c>
      <c r="Q12588" t="n">
        <v>0.9825648655484344</v>
      </c>
      <c r="R12588" t="n">
        <v>0.9935855605886951</v>
      </c>
      <c r="S12588" t="n">
        <v>0.9998881633864325</v>
      </c>
      <c r="T12588" t="b">
        <v>0</v>
      </c>
    </row>
    <row r="12589">
      <c r="A12589" t="n">
        <v>63</v>
      </c>
      <c r="B12589" t="n">
        <v>188</v>
      </c>
      <c r="C12589" t="n">
        <v>73</v>
      </c>
      <c r="D12589" t="n">
        <v>58.33525434379268</v>
      </c>
      <c r="E12589" t="n">
        <v>0.99</v>
      </c>
      <c r="F12589" t="n">
        <v>386.4353076228146</v>
      </c>
      <c r="G12589" t="n">
        <v>1</v>
      </c>
      <c r="H12589" t="n">
        <v>2</v>
      </c>
      <c r="I12589" t="n">
        <v>390.0853076228146</v>
      </c>
      <c r="J12589" t="n">
        <v>390.0853076228146</v>
      </c>
      <c r="K12589" t="n">
        <v>395.6622917857011</v>
      </c>
      <c r="L12589" t="n">
        <v>389.4769742894813</v>
      </c>
      <c r="M12589" t="n">
        <v>401.1002828307124</v>
      </c>
      <c r="N12589" t="n">
        <v>406.6933081752754</v>
      </c>
      <c r="O12589" t="n">
        <v>395.6622917857011</v>
      </c>
      <c r="P12589" t="n">
        <v>9.226984162886481</v>
      </c>
      <c r="Q12589" t="n">
        <v>0.9735024203028882</v>
      </c>
      <c r="R12589" t="n">
        <v>0.9791306711512089</v>
      </c>
      <c r="S12589" t="n">
        <v>0.9994470132956039</v>
      </c>
      <c r="T12589" t="b">
        <v>1</v>
      </c>
    </row>
    <row r="12590">
      <c r="A12590" t="n">
        <v>63</v>
      </c>
      <c r="B12590" t="n">
        <v>189</v>
      </c>
      <c r="C12590" t="n">
        <v>58</v>
      </c>
      <c r="D12590" t="n">
        <v>52.21783588359124</v>
      </c>
      <c r="E12590" t="n">
        <v>0.9</v>
      </c>
      <c r="F12590" t="n">
        <v>389.1086941895613</v>
      </c>
      <c r="G12590" t="n">
        <v>6</v>
      </c>
      <c r="H12590" t="n">
        <v>8</v>
      </c>
      <c r="I12590" t="n">
        <v>390.5586941895613</v>
      </c>
      <c r="J12590" t="n">
        <v>400.7389091143876</v>
      </c>
      <c r="K12590" t="n">
        <v>405.2172826893097</v>
      </c>
      <c r="L12590" t="n">
        <v>390.2686941895614</v>
      </c>
      <c r="M12590" t="n">
        <v>425.4997460433472</v>
      </c>
      <c r="N12590" t="n">
        <v>430.1955945940298</v>
      </c>
      <c r="O12590" t="n">
        <v>405.2172826893097</v>
      </c>
      <c r="P12590" t="n">
        <v>16.10858849974835</v>
      </c>
      <c r="Q12590" t="n">
        <v>0.9851635914960795</v>
      </c>
      <c r="R12590" t="n">
        <v>0.9937138662941867</v>
      </c>
      <c r="S12590" t="n">
        <v>0.9999067363524303</v>
      </c>
      <c r="T12590" t="b">
        <v>1</v>
      </c>
    </row>
    <row r="12591">
      <c r="A12591" t="n">
        <v>63</v>
      </c>
      <c r="B12591" t="n">
        <v>190</v>
      </c>
      <c r="C12591" t="n">
        <v>97</v>
      </c>
      <c r="D12591" t="n">
        <v>73.04385275833977</v>
      </c>
      <c r="E12591" t="n">
        <v>0.9999</v>
      </c>
      <c r="F12591" t="n">
        <v>389.3464417836461</v>
      </c>
      <c r="G12591" t="n">
        <v>2</v>
      </c>
      <c r="H12591" t="n">
        <v>7</v>
      </c>
      <c r="I12591" t="n">
        <v>393.3881084503128</v>
      </c>
      <c r="J12591" t="n">
        <v>406.6933081752754</v>
      </c>
      <c r="K12591" t="n">
        <v>413.6965538855669</v>
      </c>
      <c r="L12591" t="n">
        <v>391.5019973392016</v>
      </c>
      <c r="M12591" t="n">
        <v>391.5019973392016</v>
      </c>
      <c r="N12591" t="n">
        <v>398.6351860851332</v>
      </c>
      <c r="O12591" t="n">
        <v>398.6351860851332</v>
      </c>
      <c r="P12591" t="n">
        <v>9.288744301487156</v>
      </c>
      <c r="Q12591" t="n">
        <v>0.973937809486598</v>
      </c>
      <c r="R12591" t="n">
        <v>0.9862109335278223</v>
      </c>
      <c r="S12591" t="n">
        <v>0.9996406267226001</v>
      </c>
      <c r="T12591" t="b">
        <v>0</v>
      </c>
    </row>
    <row r="12592">
      <c r="A12592" t="n">
        <v>63</v>
      </c>
      <c r="B12592" t="n">
        <v>191</v>
      </c>
      <c r="C12592" t="n">
        <v>24</v>
      </c>
      <c r="D12592" t="n">
        <v>47.88198415669979</v>
      </c>
      <c r="E12592" t="n">
        <v>0.9999</v>
      </c>
      <c r="F12592" t="n">
        <v>390.6355157524478</v>
      </c>
      <c r="G12592" t="n">
        <v>3</v>
      </c>
      <c r="H12592" t="n">
        <v>6</v>
      </c>
      <c r="I12592" t="n">
        <v>391.4926586095906</v>
      </c>
      <c r="J12592" t="n">
        <v>391.4926586095906</v>
      </c>
      <c r="K12592" t="n">
        <v>395.3918429871721</v>
      </c>
      <c r="L12592" t="n">
        <v>391.2355157524478</v>
      </c>
      <c r="M12592" t="n">
        <v>405.2172826893097</v>
      </c>
      <c r="N12592" t="n">
        <v>409.3237993408277</v>
      </c>
      <c r="O12592" t="n">
        <v>395.3918429871721</v>
      </c>
      <c r="P12592" t="n">
        <v>4.756327234724267</v>
      </c>
      <c r="Q12592" t="n">
        <v>0.9976794516378841</v>
      </c>
      <c r="R12592" t="n">
        <v>0.9863870916005945</v>
      </c>
      <c r="S12592" t="n">
        <v>0.9999684105877101</v>
      </c>
      <c r="T12592" t="b">
        <v>1</v>
      </c>
    </row>
    <row r="12593">
      <c r="A12593" t="n">
        <v>63</v>
      </c>
      <c r="B12593" t="n">
        <v>192</v>
      </c>
      <c r="C12593" t="n">
        <v>63</v>
      </c>
      <c r="D12593" t="n">
        <v>31.82557362505747</v>
      </c>
      <c r="E12593" t="n">
        <v>0.99</v>
      </c>
      <c r="F12593" t="n">
        <v>391.5452820267029</v>
      </c>
      <c r="G12593" t="n">
        <v>1</v>
      </c>
      <c r="H12593" t="n">
        <v>8</v>
      </c>
      <c r="I12593" t="n">
        <v>394.6952820267028</v>
      </c>
      <c r="J12593" t="n">
        <v>395.6622917857011</v>
      </c>
      <c r="K12593" t="n">
        <v>398.7048896466052</v>
      </c>
      <c r="L12593" t="n">
        <v>392.8052820267029</v>
      </c>
      <c r="M12593" t="n">
        <v>430.1955945940298</v>
      </c>
      <c r="N12593" t="n">
        <v>433.0576066106717</v>
      </c>
      <c r="O12593" t="n">
        <v>398.7048896466052</v>
      </c>
      <c r="P12593" t="n">
        <v>7.159607619902374</v>
      </c>
      <c r="Q12593" t="n">
        <v>0.9854557200598523</v>
      </c>
      <c r="R12593" t="n">
        <v>0.9961640292590453</v>
      </c>
      <c r="S12593" t="n">
        <v>0.9999442085677014</v>
      </c>
      <c r="T12593" t="b">
        <v>1</v>
      </c>
    </row>
    <row r="12594">
      <c r="A12594" t="n">
        <v>63</v>
      </c>
      <c r="B12594" t="n">
        <v>193</v>
      </c>
      <c r="C12594" t="n">
        <v>49</v>
      </c>
      <c r="D12594" t="n">
        <v>7.703496491937528</v>
      </c>
      <c r="E12594" t="n">
        <v>0.9</v>
      </c>
      <c r="F12594" t="n">
        <v>392.550533651884</v>
      </c>
      <c r="G12594" t="n">
        <v>1</v>
      </c>
      <c r="H12594" t="n">
        <v>2</v>
      </c>
      <c r="I12594" t="n">
        <v>395.000533651884</v>
      </c>
      <c r="J12594" t="n">
        <v>398.7048896466052</v>
      </c>
      <c r="K12594" t="n">
        <v>399.441361586561</v>
      </c>
      <c r="L12594" t="n">
        <v>394.5922003185507</v>
      </c>
      <c r="M12594" t="n">
        <v>413.6965538855669</v>
      </c>
      <c r="N12594" t="n">
        <v>414.4351441532502</v>
      </c>
      <c r="O12594" t="n">
        <v>399.441361586561</v>
      </c>
      <c r="P12594" t="n">
        <v>6.89082793467702</v>
      </c>
      <c r="Q12594" t="n">
        <v>0.9964599321972613</v>
      </c>
      <c r="R12594" t="n">
        <v>0.9972187996934071</v>
      </c>
      <c r="S12594" t="n">
        <v>0.9999901543623416</v>
      </c>
      <c r="T12594" t="b">
        <v>1</v>
      </c>
    </row>
    <row r="12595">
      <c r="A12595" t="n">
        <v>63</v>
      </c>
      <c r="B12595" t="n">
        <v>194</v>
      </c>
      <c r="C12595" t="n">
        <v>86</v>
      </c>
      <c r="D12595" t="n">
        <v>57.38510043723399</v>
      </c>
      <c r="E12595" t="n">
        <v>0.9</v>
      </c>
      <c r="F12595" t="n">
        <v>395.5561912951154</v>
      </c>
      <c r="G12595" t="n">
        <v>7</v>
      </c>
      <c r="H12595" t="n">
        <v>8</v>
      </c>
      <c r="I12595" t="n">
        <v>397.4673024062265</v>
      </c>
      <c r="J12595" t="n">
        <v>398.6351860851332</v>
      </c>
      <c r="K12595" t="n">
        <v>404.2391997997069</v>
      </c>
      <c r="L12595" t="n">
        <v>397.2761912951154</v>
      </c>
      <c r="M12595" t="n">
        <v>433.0576066106717</v>
      </c>
      <c r="N12595" t="n">
        <v>438.2181372255309</v>
      </c>
      <c r="O12595" t="n">
        <v>404.2391997997069</v>
      </c>
      <c r="P12595" t="n">
        <v>8.683008504591442</v>
      </c>
      <c r="Q12595" t="n">
        <v>0.9891508587587362</v>
      </c>
      <c r="R12595" t="n">
        <v>0.9930939687697151</v>
      </c>
      <c r="S12595" t="n">
        <v>0.999925075491766</v>
      </c>
      <c r="T12595" t="b">
        <v>1</v>
      </c>
    </row>
    <row r="12596">
      <c r="A12596" t="n">
        <v>63</v>
      </c>
      <c r="B12596" t="n">
        <v>195</v>
      </c>
      <c r="C12596" t="n">
        <v>91</v>
      </c>
      <c r="D12596" t="n">
        <v>21.07210778365031</v>
      </c>
      <c r="E12596" t="n">
        <v>0.99</v>
      </c>
      <c r="F12596" t="n">
        <v>396.330826580843</v>
      </c>
      <c r="G12596" t="n">
        <v>1</v>
      </c>
      <c r="H12596" t="n">
        <v>4</v>
      </c>
      <c r="I12596" t="n">
        <v>400.880826580843</v>
      </c>
      <c r="J12596" t="n">
        <v>400.880826580843</v>
      </c>
      <c r="K12596" t="n">
        <v>402.8953684339644</v>
      </c>
      <c r="L12596" t="n">
        <v>399.174576580843</v>
      </c>
      <c r="M12596" t="n">
        <v>403.4656383134715</v>
      </c>
      <c r="N12596" t="n">
        <v>405.3674530953894</v>
      </c>
      <c r="O12596" t="n">
        <v>402.8953684339644</v>
      </c>
      <c r="P12596" t="n">
        <v>6.564541853121455</v>
      </c>
      <c r="Q12596" t="n">
        <v>0.9903462343385132</v>
      </c>
      <c r="R12596" t="n">
        <v>0.9841941739397878</v>
      </c>
      <c r="S12596" t="n">
        <v>0.9998474142591285</v>
      </c>
      <c r="T12596" t="b">
        <v>1</v>
      </c>
    </row>
    <row r="12597">
      <c r="A12597" t="n">
        <v>63</v>
      </c>
      <c r="B12597" t="n">
        <v>196</v>
      </c>
      <c r="C12597" t="n">
        <v>48</v>
      </c>
      <c r="D12597" t="n">
        <v>50.77438967751996</v>
      </c>
      <c r="E12597" t="n">
        <v>0.999</v>
      </c>
      <c r="F12597" t="n">
        <v>397.383112169291</v>
      </c>
      <c r="G12597" t="n">
        <v>4</v>
      </c>
      <c r="H12597" t="n">
        <v>6</v>
      </c>
      <c r="I12597" t="n">
        <v>398.883112169291</v>
      </c>
      <c r="J12597" t="n">
        <v>398.883112169291</v>
      </c>
      <c r="K12597" t="n">
        <v>403.4656383134715</v>
      </c>
      <c r="L12597" t="n">
        <v>398.583112169291</v>
      </c>
      <c r="M12597" t="n">
        <v>409.3237993408277</v>
      </c>
      <c r="N12597" t="n">
        <v>413.6783782154006</v>
      </c>
      <c r="O12597" t="n">
        <v>403.4656383134715</v>
      </c>
      <c r="P12597" t="n">
        <v>6.08252614418052</v>
      </c>
      <c r="Q12597" t="n">
        <v>0.9623383360387551</v>
      </c>
      <c r="R12597" t="n">
        <v>0.9855707376881274</v>
      </c>
      <c r="S12597" t="n">
        <v>0.9994565699716016</v>
      </c>
      <c r="T12597" t="b">
        <v>1</v>
      </c>
    </row>
    <row r="12598">
      <c r="A12598" t="n">
        <v>63</v>
      </c>
      <c r="B12598" t="n">
        <v>197</v>
      </c>
      <c r="C12598" t="n">
        <v>100</v>
      </c>
      <c r="D12598" t="n">
        <v>59.94433851813749</v>
      </c>
      <c r="E12598" t="n">
        <v>0.999</v>
      </c>
      <c r="F12598" t="n">
        <v>400.2933755967277</v>
      </c>
      <c r="G12598" t="n">
        <v>2</v>
      </c>
      <c r="H12598" t="n">
        <v>3</v>
      </c>
      <c r="I12598" t="n">
        <v>404.4600422633944</v>
      </c>
      <c r="J12598" t="n">
        <v>414.4351441532502</v>
      </c>
      <c r="K12598" t="n">
        <v>420.1824441070506</v>
      </c>
      <c r="L12598" t="n">
        <v>403.8648041681562</v>
      </c>
      <c r="M12598" t="n">
        <v>403.8648041681562</v>
      </c>
      <c r="N12598" t="n">
        <v>408.7462649595355</v>
      </c>
      <c r="O12598" t="n">
        <v>408.7462649595355</v>
      </c>
      <c r="P12598" t="n">
        <v>8.452889362807809</v>
      </c>
      <c r="Q12598" t="n">
        <v>0.9785612388327164</v>
      </c>
      <c r="R12598" t="n">
        <v>0.9970957123808963</v>
      </c>
      <c r="S12598" t="n">
        <v>0.9999377356713729</v>
      </c>
      <c r="T12598" t="b">
        <v>1</v>
      </c>
    </row>
    <row r="12599">
      <c r="A12599" t="n">
        <v>63</v>
      </c>
      <c r="B12599" t="n">
        <v>198</v>
      </c>
      <c r="C12599" t="n">
        <v>57</v>
      </c>
      <c r="D12599" t="n">
        <v>18.08351560802339</v>
      </c>
      <c r="E12599" t="n">
        <v>0.9999</v>
      </c>
      <c r="F12599" t="n">
        <v>402.8231575881025</v>
      </c>
      <c r="G12599" t="n">
        <v>2</v>
      </c>
      <c r="H12599" t="n">
        <v>5</v>
      </c>
      <c r="I12599" t="n">
        <v>405.1981575881025</v>
      </c>
      <c r="J12599" t="n">
        <v>420.1824441070506</v>
      </c>
      <c r="K12599" t="n">
        <v>421.9162423436779</v>
      </c>
      <c r="L12599" t="n">
        <v>404.4064909214358</v>
      </c>
      <c r="M12599" t="n">
        <v>404.4064909214358</v>
      </c>
      <c r="N12599" t="n">
        <v>406.127091835615</v>
      </c>
      <c r="O12599" t="n">
        <v>406.127091835615</v>
      </c>
      <c r="P12599" t="n">
        <v>3.30393424751253</v>
      </c>
      <c r="Q12599" t="n">
        <v>0.9934835212523843</v>
      </c>
      <c r="R12599" t="n">
        <v>0.9940488009186031</v>
      </c>
      <c r="S12599" t="n">
        <v>0.9999612191376632</v>
      </c>
      <c r="T12599" t="b">
        <v>1</v>
      </c>
    </row>
    <row r="12600">
      <c r="A12600" t="n">
        <v>63</v>
      </c>
      <c r="B12600" t="n">
        <v>199</v>
      </c>
      <c r="C12600" t="n">
        <v>74</v>
      </c>
      <c r="D12600" t="n">
        <v>48.88290551241017</v>
      </c>
      <c r="E12600" t="n">
        <v>0.9</v>
      </c>
      <c r="F12600" t="n">
        <v>405.4913840202703</v>
      </c>
      <c r="G12600" t="n">
        <v>3</v>
      </c>
      <c r="H12600" t="n">
        <v>8</v>
      </c>
      <c r="I12600" t="n">
        <v>408.1342411631275</v>
      </c>
      <c r="J12600" t="n">
        <v>408.7462649595355</v>
      </c>
      <c r="K12600" t="n">
        <v>412.7269575908393</v>
      </c>
      <c r="L12600" t="n">
        <v>406.9713840202704</v>
      </c>
      <c r="M12600" t="n">
        <v>438.2181372255309</v>
      </c>
      <c r="N12600" t="n">
        <v>442.6140819658555</v>
      </c>
      <c r="O12600" t="n">
        <v>412.7269575908393</v>
      </c>
      <c r="P12600" t="n">
        <v>7.235573570568931</v>
      </c>
      <c r="Q12600" t="n">
        <v>0.9976310005747292</v>
      </c>
      <c r="R12600" t="n">
        <v>0.9941141509360774</v>
      </c>
      <c r="S12600" t="n">
        <v>0.9999860564269504</v>
      </c>
      <c r="T12600" t="b">
        <v>1</v>
      </c>
    </row>
    <row r="12601">
      <c r="A12601" t="n">
        <v>63</v>
      </c>
      <c r="B12601" t="n">
        <v>200</v>
      </c>
      <c r="C12601" t="n">
        <v>68</v>
      </c>
      <c r="D12601" t="n">
        <v>60.19400006076078</v>
      </c>
      <c r="E12601" t="n">
        <v>0.9999</v>
      </c>
      <c r="F12601" t="n">
        <v>405.7941223377006</v>
      </c>
      <c r="G12601" t="n">
        <v>3</v>
      </c>
      <c r="H12601" t="n">
        <v>8</v>
      </c>
      <c r="I12601" t="n">
        <v>408.2226937662721</v>
      </c>
      <c r="J12601" t="n">
        <v>412.7269575908393</v>
      </c>
      <c r="K12601" t="n">
        <v>417.6287491267319</v>
      </c>
      <c r="L12601" t="n">
        <v>407.1541223377006</v>
      </c>
      <c r="M12601" t="n">
        <v>442.6140819658555</v>
      </c>
      <c r="N12601" t="n">
        <v>448.0272114677225</v>
      </c>
      <c r="O12601" t="n">
        <v>417.6287491267319</v>
      </c>
      <c r="P12601" t="n">
        <v>11.83462678903123</v>
      </c>
      <c r="Q12601" t="n">
        <v>0.9970836339994252</v>
      </c>
      <c r="R12601" t="n">
        <v>0.9927571577762846</v>
      </c>
      <c r="S12601" t="n">
        <v>0.9999788772211913</v>
      </c>
      <c r="T12601" t="b">
        <v>1</v>
      </c>
    </row>
    <row r="12602">
      <c r="A12602" t="n">
        <v>64</v>
      </c>
      <c r="B12602" t="n">
        <v>1</v>
      </c>
      <c r="C12602" t="n">
        <v>25</v>
      </c>
      <c r="D12602" t="n">
        <v>53.67919023703534</v>
      </c>
      <c r="E12602" t="n">
        <v>0.99</v>
      </c>
      <c r="F12602" t="n">
        <v>1.532044531480108</v>
      </c>
      <c r="G12602" t="n">
        <v>2</v>
      </c>
      <c r="H12602" t="n">
        <v>4</v>
      </c>
      <c r="I12602" t="n">
        <v>2.573711198146775</v>
      </c>
      <c r="J12602" t="n">
        <v>2.573711198146775</v>
      </c>
      <c r="K12602" t="n">
        <v>7.720325794219195</v>
      </c>
      <c r="L12602" t="n">
        <v>2.313294531480108</v>
      </c>
      <c r="M12602" t="n">
        <v>2.313294531480108</v>
      </c>
      <c r="N12602" t="n">
        <v>7.157986791140338</v>
      </c>
      <c r="O12602" t="n">
        <v>7.157986791140338</v>
      </c>
      <c r="P12602" t="n">
        <v>5.62594225966023</v>
      </c>
      <c r="Q12602" t="n">
        <v>0.9432248725984999</v>
      </c>
      <c r="R12602" t="n">
        <v>0.9738916550401913</v>
      </c>
      <c r="S12602" t="n">
        <v>0.9985176953886645</v>
      </c>
      <c r="T12602" t="b">
        <v>1</v>
      </c>
    </row>
    <row r="12603">
      <c r="A12603" t="n">
        <v>64</v>
      </c>
      <c r="B12603" t="n">
        <v>2</v>
      </c>
      <c r="C12603" t="n">
        <v>61</v>
      </c>
      <c r="D12603" t="n">
        <v>34.75107857408746</v>
      </c>
      <c r="E12603" t="n">
        <v>0.99</v>
      </c>
      <c r="F12603" t="n">
        <v>2.194176317299614</v>
      </c>
      <c r="G12603" t="n">
        <v>1</v>
      </c>
      <c r="H12603" t="n">
        <v>4</v>
      </c>
      <c r="I12603" t="n">
        <v>5.244176317299614</v>
      </c>
      <c r="J12603" t="n">
        <v>5.244176317299614</v>
      </c>
      <c r="K12603" t="n">
        <v>8.566459163770689</v>
      </c>
      <c r="L12603" t="n">
        <v>4.100426317299614</v>
      </c>
      <c r="M12603" t="n">
        <v>11.00331949469833</v>
      </c>
      <c r="N12603" t="n">
        <v>14.13969842737771</v>
      </c>
      <c r="O12603" t="n">
        <v>8.566459163770689</v>
      </c>
      <c r="P12603" t="n">
        <v>6.372282846471076</v>
      </c>
      <c r="Q12603" t="n">
        <v>0.9951918993922656</v>
      </c>
      <c r="R12603" t="n">
        <v>0.9830191283191002</v>
      </c>
      <c r="S12603" t="n">
        <v>0.9999183542605512</v>
      </c>
      <c r="T12603" t="b">
        <v>1</v>
      </c>
    </row>
    <row r="12604">
      <c r="A12604" t="n">
        <v>64</v>
      </c>
      <c r="B12604" t="n">
        <v>3</v>
      </c>
      <c r="C12604" t="n">
        <v>22</v>
      </c>
      <c r="D12604" t="n">
        <v>42.60628635542257</v>
      </c>
      <c r="E12604" t="n">
        <v>0.9999</v>
      </c>
      <c r="F12604" t="n">
        <v>2.353106301926788</v>
      </c>
      <c r="G12604" t="n">
        <v>2</v>
      </c>
      <c r="H12604" t="n">
        <v>4</v>
      </c>
      <c r="I12604" t="n">
        <v>3.269772968593454</v>
      </c>
      <c r="J12604" t="n">
        <v>7.720325794219195</v>
      </c>
      <c r="K12604" t="n">
        <v>11.80530051669499</v>
      </c>
      <c r="L12604" t="n">
        <v>3.040606301926788</v>
      </c>
      <c r="M12604" t="n">
        <v>7.157986791140338</v>
      </c>
      <c r="N12604" t="n">
        <v>11.00331949469833</v>
      </c>
      <c r="O12604" t="n">
        <v>11.00331949469833</v>
      </c>
      <c r="P12604" t="n">
        <v>8.650213192771544</v>
      </c>
      <c r="Q12604" t="n">
        <v>0.9546663023285883</v>
      </c>
      <c r="R12604" t="n">
        <v>0.9792208685588113</v>
      </c>
      <c r="S12604" t="n">
        <v>0.9990580051373706</v>
      </c>
      <c r="T12604" t="b">
        <v>0</v>
      </c>
    </row>
    <row r="12605">
      <c r="A12605" t="n">
        <v>64</v>
      </c>
      <c r="B12605" t="n">
        <v>4</v>
      </c>
      <c r="C12605" t="n">
        <v>30</v>
      </c>
      <c r="D12605" t="n">
        <v>33.48190127293107</v>
      </c>
      <c r="E12605" t="n">
        <v>0.9</v>
      </c>
      <c r="F12605" t="n">
        <v>4.175150370276685</v>
      </c>
      <c r="G12605" t="n">
        <v>2</v>
      </c>
      <c r="H12605" t="n">
        <v>6</v>
      </c>
      <c r="I12605" t="n">
        <v>5.425150370276685</v>
      </c>
      <c r="J12605" t="n">
        <v>11.80530051669499</v>
      </c>
      <c r="K12605" t="n">
        <v>15.01545404238349</v>
      </c>
      <c r="L12605" t="n">
        <v>4.925150370276685</v>
      </c>
      <c r="M12605" t="n">
        <v>4.925150370276685</v>
      </c>
      <c r="N12605" t="n">
        <v>7.796668489739041</v>
      </c>
      <c r="O12605" t="n">
        <v>7.796668489739041</v>
      </c>
      <c r="P12605" t="n">
        <v>3.621518119462356</v>
      </c>
      <c r="Q12605" t="n">
        <v>0.9641985902764588</v>
      </c>
      <c r="R12605" t="n">
        <v>0.9968638090854079</v>
      </c>
      <c r="S12605" t="n">
        <v>0.9998877199440954</v>
      </c>
      <c r="T12605" t="b">
        <v>1</v>
      </c>
    </row>
    <row r="12606">
      <c r="A12606" t="n">
        <v>64</v>
      </c>
      <c r="B12606" t="n">
        <v>5</v>
      </c>
      <c r="C12606" t="n">
        <v>99</v>
      </c>
      <c r="D12606" t="n">
        <v>45.23196171646185</v>
      </c>
      <c r="E12606" t="n">
        <v>0.999</v>
      </c>
      <c r="F12606" t="n">
        <v>4.612795508998316</v>
      </c>
      <c r="G12606" t="n">
        <v>4</v>
      </c>
      <c r="H12606" t="n">
        <v>5</v>
      </c>
      <c r="I12606" t="n">
        <v>7.706545508998316</v>
      </c>
      <c r="J12606" t="n">
        <v>14.13969842737771</v>
      </c>
      <c r="K12606" t="n">
        <v>18.22200544149881</v>
      </c>
      <c r="L12606" t="n">
        <v>7.362795508998316</v>
      </c>
      <c r="M12606" t="n">
        <v>7.362795508998316</v>
      </c>
      <c r="N12606" t="n">
        <v>11.66650261808127</v>
      </c>
      <c r="O12606" t="n">
        <v>11.66650261808127</v>
      </c>
      <c r="P12606" t="n">
        <v>7.053707109082955</v>
      </c>
      <c r="Q12606" t="n">
        <v>0.9779545408129064</v>
      </c>
      <c r="R12606" t="n">
        <v>0.9848336194862971</v>
      </c>
      <c r="S12606" t="n">
        <v>0.9996656501773692</v>
      </c>
      <c r="T12606" t="b">
        <v>1</v>
      </c>
    </row>
    <row r="12607">
      <c r="A12607" t="n">
        <v>64</v>
      </c>
      <c r="B12607" t="n">
        <v>6</v>
      </c>
      <c r="C12607" t="n">
        <v>32</v>
      </c>
      <c r="D12607" t="n">
        <v>42.32918817317876</v>
      </c>
      <c r="E12607" t="n">
        <v>0.99</v>
      </c>
      <c r="F12607" t="n">
        <v>6.273885452939581</v>
      </c>
      <c r="G12607" t="n">
        <v>2</v>
      </c>
      <c r="H12607" t="n">
        <v>7</v>
      </c>
      <c r="I12607" t="n">
        <v>7.607218786272914</v>
      </c>
      <c r="J12607" t="n">
        <v>15.01545404238349</v>
      </c>
      <c r="K12607" t="n">
        <v>19.07386134566046</v>
      </c>
      <c r="L12607" t="n">
        <v>6.984996564050692</v>
      </c>
      <c r="M12607" t="n">
        <v>6.984996564050692</v>
      </c>
      <c r="N12607" t="n">
        <v>11.11870634658768</v>
      </c>
      <c r="O12607" t="n">
        <v>11.11870634658768</v>
      </c>
      <c r="P12607" t="n">
        <v>4.844820893648098</v>
      </c>
      <c r="Q12607" t="n">
        <v>0.9549543958614366</v>
      </c>
      <c r="R12607" t="n">
        <v>0.9863605365641523</v>
      </c>
      <c r="S12607" t="n">
        <v>0.9993856021294064</v>
      </c>
      <c r="T12607" t="b">
        <v>1</v>
      </c>
    </row>
    <row r="12608">
      <c r="A12608" t="n">
        <v>64</v>
      </c>
      <c r="B12608" t="n">
        <v>7</v>
      </c>
      <c r="C12608" t="n">
        <v>97</v>
      </c>
      <c r="D12608" t="n">
        <v>44.44014536248625</v>
      </c>
      <c r="E12608" t="n">
        <v>0.9</v>
      </c>
      <c r="F12608" t="n">
        <v>7.341456749764665</v>
      </c>
      <c r="G12608" t="n">
        <v>7</v>
      </c>
      <c r="H12608" t="n">
        <v>8</v>
      </c>
      <c r="I12608" t="n">
        <v>9.49701230532022</v>
      </c>
      <c r="J12608" t="n">
        <v>11.11870634658768</v>
      </c>
      <c r="K12608" t="n">
        <v>15.45856429214298</v>
      </c>
      <c r="L12608" t="n">
        <v>9.281456749764665</v>
      </c>
      <c r="M12608" t="n">
        <v>9.281456749764665</v>
      </c>
      <c r="N12608" t="n">
        <v>13.27787269962854</v>
      </c>
      <c r="O12608" t="n">
        <v>13.27787269962854</v>
      </c>
      <c r="P12608" t="n">
        <v>5.936415949863872</v>
      </c>
      <c r="Q12608" t="n">
        <v>0.9856852276352773</v>
      </c>
      <c r="R12608" t="n">
        <v>0.9912042407101143</v>
      </c>
      <c r="S12608" t="n">
        <v>0.9998740907079904</v>
      </c>
      <c r="T12608" t="b">
        <v>1</v>
      </c>
    </row>
    <row r="12609">
      <c r="A12609" t="n">
        <v>64</v>
      </c>
      <c r="B12609" t="n">
        <v>8</v>
      </c>
      <c r="C12609" t="n">
        <v>50</v>
      </c>
      <c r="D12609" t="n">
        <v>47.94897151388241</v>
      </c>
      <c r="E12609" t="n">
        <v>0.9999</v>
      </c>
      <c r="F12609" t="n">
        <v>9.314887500758571</v>
      </c>
      <c r="G12609" t="n">
        <v>2</v>
      </c>
      <c r="H12609" t="n">
        <v>4</v>
      </c>
      <c r="I12609" t="n">
        <v>11.39822083409191</v>
      </c>
      <c r="J12609" t="n">
        <v>19.07386134566046</v>
      </c>
      <c r="K12609" t="n">
        <v>23.67107817345359</v>
      </c>
      <c r="L12609" t="n">
        <v>10.87738750075857</v>
      </c>
      <c r="M12609" t="n">
        <v>18.22200544149881</v>
      </c>
      <c r="N12609" t="n">
        <v>22.54952994636184</v>
      </c>
      <c r="O12609" t="n">
        <v>22.54952994636184</v>
      </c>
      <c r="P12609" t="n">
        <v>13.23464244560327</v>
      </c>
      <c r="Q12609" t="n">
        <v>0.9491285792473052</v>
      </c>
      <c r="R12609" t="n">
        <v>0.9766458877285081</v>
      </c>
      <c r="S12609" t="n">
        <v>0.9988119431283312</v>
      </c>
      <c r="T12609" t="b">
        <v>0</v>
      </c>
    </row>
    <row r="12610">
      <c r="A12610" t="n">
        <v>64</v>
      </c>
      <c r="B12610" t="n">
        <v>9</v>
      </c>
      <c r="C12610" t="n">
        <v>80</v>
      </c>
      <c r="D12610" t="n">
        <v>44.64165636479374</v>
      </c>
      <c r="E12610" t="n">
        <v>0.9</v>
      </c>
      <c r="F12610" t="n">
        <v>10.82185262171786</v>
      </c>
      <c r="G12610" t="n">
        <v>3</v>
      </c>
      <c r="H12610" t="n">
        <v>4</v>
      </c>
      <c r="I12610" t="n">
        <v>13.67899547886071</v>
      </c>
      <c r="J12610" t="n">
        <v>13.67899547886071</v>
      </c>
      <c r="K12610" t="n">
        <v>17.3143095150817</v>
      </c>
      <c r="L12610" t="n">
        <v>13.32185262171786</v>
      </c>
      <c r="M12610" t="n">
        <v>22.54952994636184</v>
      </c>
      <c r="N12610" t="n">
        <v>26.57856030419521</v>
      </c>
      <c r="O12610" t="n">
        <v>17.3143095150817</v>
      </c>
      <c r="P12610" t="n">
        <v>6.492456893363848</v>
      </c>
      <c r="Q12610" t="n">
        <v>0.9958739730848747</v>
      </c>
      <c r="R12610" t="n">
        <v>0.9782390943332591</v>
      </c>
      <c r="S12610" t="n">
        <v>0.9999102139175216</v>
      </c>
      <c r="T12610" t="b">
        <v>1</v>
      </c>
    </row>
    <row r="12611">
      <c r="A12611" t="n">
        <v>64</v>
      </c>
      <c r="B12611" t="n">
        <v>10</v>
      </c>
      <c r="C12611" t="n">
        <v>79</v>
      </c>
      <c r="D12611" t="n">
        <v>28.02194103187311</v>
      </c>
      <c r="E12611" t="n">
        <v>0.999</v>
      </c>
      <c r="F12611" t="n">
        <v>11.74856301290647</v>
      </c>
      <c r="G12611" t="n">
        <v>1</v>
      </c>
      <c r="H12611" t="n">
        <v>4</v>
      </c>
      <c r="I12611" t="n">
        <v>15.69856301290648</v>
      </c>
      <c r="J12611" t="n">
        <v>15.69856301290648</v>
      </c>
      <c r="K12611" t="n">
        <v>18.37752487063813</v>
      </c>
      <c r="L12611" t="n">
        <v>14.21731301290647</v>
      </c>
      <c r="M12611" t="n">
        <v>26.57856030419521</v>
      </c>
      <c r="N12611" t="n">
        <v>29.10761635400326</v>
      </c>
      <c r="O12611" t="n">
        <v>18.37752487063813</v>
      </c>
      <c r="P12611" t="n">
        <v>6.628961857731655</v>
      </c>
      <c r="Q12611" t="n">
        <v>0.9961211232112906</v>
      </c>
      <c r="R12611" t="n">
        <v>0.9862846089809423</v>
      </c>
      <c r="S12611" t="n">
        <v>0.9999467996881281</v>
      </c>
      <c r="T12611" t="b">
        <v>1</v>
      </c>
    </row>
    <row r="12612">
      <c r="A12612" t="n">
        <v>64</v>
      </c>
      <c r="B12612" t="n">
        <v>11</v>
      </c>
      <c r="C12612" t="n">
        <v>100</v>
      </c>
      <c r="D12612" t="n">
        <v>50.49475649543508</v>
      </c>
      <c r="E12612" t="n">
        <v>0.9999</v>
      </c>
      <c r="F12612" t="n">
        <v>13.00643872136111</v>
      </c>
      <c r="G12612" t="n">
        <v>3</v>
      </c>
      <c r="H12612" t="n">
        <v>7</v>
      </c>
      <c r="I12612" t="n">
        <v>16.57786729278969</v>
      </c>
      <c r="J12612" t="n">
        <v>17.3143095150817</v>
      </c>
      <c r="K12612" t="n">
        <v>21.42626036975883</v>
      </c>
      <c r="L12612" t="n">
        <v>15.22866094358334</v>
      </c>
      <c r="M12612" t="n">
        <v>15.45856429214298</v>
      </c>
      <c r="N12612" t="n">
        <v>20.38969285615031</v>
      </c>
      <c r="O12612" t="n">
        <v>20.38969285615031</v>
      </c>
      <c r="P12612" t="n">
        <v>7.383254134789194</v>
      </c>
      <c r="Q12612" t="n">
        <v>0.9953342613224955</v>
      </c>
      <c r="R12612" t="n">
        <v>0.9837508818752555</v>
      </c>
      <c r="S12612" t="n">
        <v>0.99992418586109</v>
      </c>
      <c r="T12612" t="b">
        <v>1</v>
      </c>
    </row>
    <row r="12613">
      <c r="A12613" t="n">
        <v>64</v>
      </c>
      <c r="B12613" t="n">
        <v>12</v>
      </c>
      <c r="C12613" t="n">
        <v>73</v>
      </c>
      <c r="D12613" t="n">
        <v>40.71306000432234</v>
      </c>
      <c r="E12613" t="n">
        <v>0.999</v>
      </c>
      <c r="F12613" t="n">
        <v>13.45639918500875</v>
      </c>
      <c r="G12613" t="n">
        <v>2</v>
      </c>
      <c r="H12613" t="n">
        <v>6</v>
      </c>
      <c r="I12613" t="n">
        <v>16.49806585167542</v>
      </c>
      <c r="J12613" t="n">
        <v>23.67107817345359</v>
      </c>
      <c r="K12613" t="n">
        <v>27.57453550847971</v>
      </c>
      <c r="L12613" t="n">
        <v>15.28139918500875</v>
      </c>
      <c r="M12613" t="n">
        <v>15.28139918500875</v>
      </c>
      <c r="N12613" t="n">
        <v>18.77308529172593</v>
      </c>
      <c r="O12613" t="n">
        <v>18.77308529172593</v>
      </c>
      <c r="P12613" t="n">
        <v>5.31668610671718</v>
      </c>
      <c r="Q12613" t="n">
        <v>0.9566363855843429</v>
      </c>
      <c r="R12613" t="n">
        <v>0.9961877717073361</v>
      </c>
      <c r="S12613" t="n">
        <v>0.9998346880022525</v>
      </c>
      <c r="T12613" t="b">
        <v>1</v>
      </c>
    </row>
    <row r="12614">
      <c r="A12614" t="n">
        <v>64</v>
      </c>
      <c r="B12614" t="n">
        <v>13</v>
      </c>
      <c r="C12614" t="n">
        <v>34</v>
      </c>
      <c r="D12614" t="n">
        <v>47.09592044693731</v>
      </c>
      <c r="E12614" t="n">
        <v>0.999</v>
      </c>
      <c r="F12614" t="n">
        <v>19.35240870894438</v>
      </c>
      <c r="G12614" t="n">
        <v>1</v>
      </c>
      <c r="H12614" t="n">
        <v>8</v>
      </c>
      <c r="I12614" t="n">
        <v>21.05240870894438</v>
      </c>
      <c r="J12614" t="n">
        <v>21.05240870894438</v>
      </c>
      <c r="K12614" t="n">
        <v>25.55488676314489</v>
      </c>
      <c r="L12614" t="n">
        <v>20.03240870894438</v>
      </c>
      <c r="M12614" t="n">
        <v>20.03240870894438</v>
      </c>
      <c r="N12614" t="n">
        <v>24.26765335345313</v>
      </c>
      <c r="O12614" t="n">
        <v>24.26765335345313</v>
      </c>
      <c r="P12614" t="n">
        <v>4.91524464450875</v>
      </c>
      <c r="Q12614" t="n">
        <v>0.9934894584550727</v>
      </c>
      <c r="R12614" t="n">
        <v>0.9906810564389946</v>
      </c>
      <c r="S12614" t="n">
        <v>0.9999393286307913</v>
      </c>
      <c r="T12614" t="b">
        <v>1</v>
      </c>
    </row>
    <row r="12615">
      <c r="A12615" t="n">
        <v>64</v>
      </c>
      <c r="B12615" t="n">
        <v>14</v>
      </c>
      <c r="C12615" t="n">
        <v>76</v>
      </c>
      <c r="D12615" t="n">
        <v>62.52548385599771</v>
      </c>
      <c r="E12615" t="n">
        <v>0.9</v>
      </c>
      <c r="F12615" t="n">
        <v>20.31836995030417</v>
      </c>
      <c r="G12615" t="n">
        <v>3</v>
      </c>
      <c r="H12615" t="n">
        <v>5</v>
      </c>
      <c r="I12615" t="n">
        <v>23.03265566458989</v>
      </c>
      <c r="J12615" t="n">
        <v>23.03265566458989</v>
      </c>
      <c r="K12615" t="n">
        <v>28.12430744439426</v>
      </c>
      <c r="L12615" t="n">
        <v>22.42948106141528</v>
      </c>
      <c r="M12615" t="n">
        <v>22.42948106141528</v>
      </c>
      <c r="N12615" t="n">
        <v>28.37862319804684</v>
      </c>
      <c r="O12615" t="n">
        <v>28.12430744439426</v>
      </c>
      <c r="P12615" t="n">
        <v>7.805937494090092</v>
      </c>
      <c r="Q12615" t="n">
        <v>0.9942258316032689</v>
      </c>
      <c r="R12615" t="n">
        <v>0.9790960360228695</v>
      </c>
      <c r="S12615" t="n">
        <v>0.9998792969918369</v>
      </c>
      <c r="T12615" t="b">
        <v>1</v>
      </c>
    </row>
    <row r="12616">
      <c r="A12616" t="n">
        <v>64</v>
      </c>
      <c r="B12616" t="n">
        <v>15</v>
      </c>
      <c r="C12616" t="n">
        <v>80</v>
      </c>
      <c r="D12616" t="n">
        <v>54.260886173613</v>
      </c>
      <c r="E12616" t="n">
        <v>0.999</v>
      </c>
      <c r="F12616" t="n">
        <v>20.81853403465935</v>
      </c>
      <c r="G12616" t="n">
        <v>5</v>
      </c>
      <c r="H12616" t="n">
        <v>6</v>
      </c>
      <c r="I12616" t="n">
        <v>23.04075625688157</v>
      </c>
      <c r="J12616" t="n">
        <v>28.37862319804684</v>
      </c>
      <c r="K12616" t="n">
        <v>33.54140970362372</v>
      </c>
      <c r="L12616" t="n">
        <v>22.81853403465935</v>
      </c>
      <c r="M12616" t="n">
        <v>22.81853403465935</v>
      </c>
      <c r="N12616" t="n">
        <v>27.47212633085257</v>
      </c>
      <c r="O12616" t="n">
        <v>27.47212633085257</v>
      </c>
      <c r="P12616" t="n">
        <v>6.653592296193224</v>
      </c>
      <c r="Q12616" t="n">
        <v>0.9818338527372742</v>
      </c>
      <c r="R12616" t="n">
        <v>0.9949224261463465</v>
      </c>
      <c r="S12616" t="n">
        <v>0.9999077600456372</v>
      </c>
      <c r="T12616" t="b">
        <v>1</v>
      </c>
    </row>
    <row r="12617">
      <c r="A12617" t="n">
        <v>64</v>
      </c>
      <c r="B12617" t="n">
        <v>16</v>
      </c>
      <c r="C12617" t="n">
        <v>40</v>
      </c>
      <c r="D12617" t="n">
        <v>60.50559856437604</v>
      </c>
      <c r="E12617" t="n">
        <v>0.99</v>
      </c>
      <c r="F12617" t="n">
        <v>27.8449295458904</v>
      </c>
      <c r="G12617" t="n">
        <v>6</v>
      </c>
      <c r="H12617" t="n">
        <v>7</v>
      </c>
      <c r="I12617" t="n">
        <v>28.8449295458904</v>
      </c>
      <c r="J12617" t="n">
        <v>28.8449295458904</v>
      </c>
      <c r="K12617" t="n">
        <v>34.03408894249212</v>
      </c>
      <c r="L12617" t="n">
        <v>28.73381843477929</v>
      </c>
      <c r="M12617" t="n">
        <v>28.73381843477929</v>
      </c>
      <c r="N12617" t="n">
        <v>34.64256829458164</v>
      </c>
      <c r="O12617" t="n">
        <v>34.03408894249212</v>
      </c>
      <c r="P12617" t="n">
        <v>6.189159396601717</v>
      </c>
      <c r="Q12617" t="n">
        <v>0.9943397211533408</v>
      </c>
      <c r="R12617" t="n">
        <v>0.9805609107929645</v>
      </c>
      <c r="S12617" t="n">
        <v>0.9998899693345631</v>
      </c>
      <c r="T12617" t="b">
        <v>1</v>
      </c>
    </row>
    <row r="12618">
      <c r="A12618" t="n">
        <v>64</v>
      </c>
      <c r="B12618" t="n">
        <v>17</v>
      </c>
      <c r="C12618" t="n">
        <v>92</v>
      </c>
      <c r="D12618" t="n">
        <v>71.04614060419865</v>
      </c>
      <c r="E12618" t="n">
        <v>0.99</v>
      </c>
      <c r="F12618" t="n">
        <v>28.59945092663215</v>
      </c>
      <c r="G12618" t="n">
        <v>7</v>
      </c>
      <c r="H12618" t="n">
        <v>8</v>
      </c>
      <c r="I12618" t="n">
        <v>30.6438953710766</v>
      </c>
      <c r="J12618" t="n">
        <v>34.64256829458164</v>
      </c>
      <c r="K12618" t="n">
        <v>41.58066796296041</v>
      </c>
      <c r="L12618" t="n">
        <v>30.43945092663215</v>
      </c>
      <c r="M12618" t="n">
        <v>30.43945092663215</v>
      </c>
      <c r="N12618" t="n">
        <v>36.82849234787304</v>
      </c>
      <c r="O12618" t="n">
        <v>36.82849234787304</v>
      </c>
      <c r="P12618" t="n">
        <v>8.229041421240886</v>
      </c>
      <c r="Q12618" t="n">
        <v>0.9772133287835402</v>
      </c>
      <c r="R12618" t="n">
        <v>0.9859753508184904</v>
      </c>
      <c r="S12618" t="n">
        <v>0.9996804249301747</v>
      </c>
      <c r="T12618" t="b">
        <v>1</v>
      </c>
    </row>
    <row r="12619">
      <c r="A12619" t="n">
        <v>64</v>
      </c>
      <c r="B12619" t="n">
        <v>18</v>
      </c>
      <c r="C12619" t="n">
        <v>28</v>
      </c>
      <c r="D12619" t="n">
        <v>58.55154095134137</v>
      </c>
      <c r="E12619" t="n">
        <v>0.9</v>
      </c>
      <c r="F12619" t="n">
        <v>36.22733177469397</v>
      </c>
      <c r="G12619" t="n">
        <v>5</v>
      </c>
      <c r="H12619" t="n">
        <v>8</v>
      </c>
      <c r="I12619" t="n">
        <v>37.00510955247175</v>
      </c>
      <c r="J12619" t="n">
        <v>37.00510955247175</v>
      </c>
      <c r="K12619" t="n">
        <v>42.57614104165742</v>
      </c>
      <c r="L12619" t="n">
        <v>36.78733177469397</v>
      </c>
      <c r="M12619" t="n">
        <v>36.82849234787304</v>
      </c>
      <c r="N12619" t="n">
        <v>42.09391869241813</v>
      </c>
      <c r="O12619" t="n">
        <v>42.09391869241813</v>
      </c>
      <c r="P12619" t="n">
        <v>5.866586917724156</v>
      </c>
      <c r="Q12619" t="n">
        <v>0.9804115315397841</v>
      </c>
      <c r="R12619" t="n">
        <v>0.9884274767342776</v>
      </c>
      <c r="S12619" t="n">
        <v>0.9997733119930042</v>
      </c>
      <c r="T12619" t="b">
        <v>1</v>
      </c>
    </row>
    <row r="12620">
      <c r="A12620" t="n">
        <v>64</v>
      </c>
      <c r="B12620" t="n">
        <v>19</v>
      </c>
      <c r="C12620" t="n">
        <v>39</v>
      </c>
      <c r="D12620" t="n">
        <v>51.66508863793452</v>
      </c>
      <c r="E12620" t="n">
        <v>0.9</v>
      </c>
      <c r="F12620" t="n">
        <v>36.68413925001609</v>
      </c>
      <c r="G12620" t="n">
        <v>4</v>
      </c>
      <c r="H12620" t="n">
        <v>6</v>
      </c>
      <c r="I12620" t="n">
        <v>37.90288925001609</v>
      </c>
      <c r="J12620" t="n">
        <v>37.90288925001609</v>
      </c>
      <c r="K12620" t="n">
        <v>42.56580338701379</v>
      </c>
      <c r="L12620" t="n">
        <v>37.65913925001609</v>
      </c>
      <c r="M12620" t="n">
        <v>37.65913925001609</v>
      </c>
      <c r="N12620" t="n">
        <v>42.09010740078234</v>
      </c>
      <c r="O12620" t="n">
        <v>42.09010740078234</v>
      </c>
      <c r="P12620" t="n">
        <v>5.405968150766256</v>
      </c>
      <c r="Q12620" t="n">
        <v>0.9748588476794887</v>
      </c>
      <c r="R12620" t="n">
        <v>0.9951647449999732</v>
      </c>
      <c r="S12620" t="n">
        <v>0.9998784361175358</v>
      </c>
      <c r="T12620" t="b">
        <v>1</v>
      </c>
    </row>
    <row r="12621">
      <c r="A12621" t="n">
        <v>64</v>
      </c>
      <c r="B12621" t="n">
        <v>20</v>
      </c>
      <c r="C12621" t="n">
        <v>88</v>
      </c>
      <c r="D12621" t="n">
        <v>78.40138622491851</v>
      </c>
      <c r="E12621" t="n">
        <v>0.9999</v>
      </c>
      <c r="F12621" t="n">
        <v>38.83772408399985</v>
      </c>
      <c r="G12621" t="n">
        <v>4</v>
      </c>
      <c r="H12621" t="n">
        <v>7</v>
      </c>
      <c r="I12621" t="n">
        <v>41.58772408399985</v>
      </c>
      <c r="J12621" t="n">
        <v>42.56580338701379</v>
      </c>
      <c r="K12621" t="n">
        <v>49.64174077193423</v>
      </c>
      <c r="L12621" t="n">
        <v>40.79327963955541</v>
      </c>
      <c r="M12621" t="n">
        <v>41.58066796296041</v>
      </c>
      <c r="N12621" t="n">
        <v>49.23705333648761</v>
      </c>
      <c r="O12621" t="n">
        <v>49.23705333648761</v>
      </c>
      <c r="P12621" t="n">
        <v>10.39932925248776</v>
      </c>
      <c r="Q12621" t="n">
        <v>0.9620976845210314</v>
      </c>
      <c r="R12621" t="n">
        <v>0.9748841406628389</v>
      </c>
      <c r="S12621" t="n">
        <v>0.9990480507758775</v>
      </c>
      <c r="T12621" t="b">
        <v>0</v>
      </c>
    </row>
    <row r="12622">
      <c r="A12622" t="n">
        <v>64</v>
      </c>
      <c r="B12622" t="n">
        <v>21</v>
      </c>
      <c r="C12622" t="n">
        <v>31</v>
      </c>
      <c r="D12622" t="n">
        <v>48.7360258336366</v>
      </c>
      <c r="E12622" t="n">
        <v>0.9</v>
      </c>
      <c r="F12622" t="n">
        <v>39.46390055791288</v>
      </c>
      <c r="G12622" t="n">
        <v>1</v>
      </c>
      <c r="H12622" t="n">
        <v>6</v>
      </c>
      <c r="I12622" t="n">
        <v>41.01390055791288</v>
      </c>
      <c r="J12622" t="n">
        <v>41.01390055791288</v>
      </c>
      <c r="K12622" t="n">
        <v>45.67317645022995</v>
      </c>
      <c r="L12622" t="n">
        <v>40.23890055791288</v>
      </c>
      <c r="M12622" t="n">
        <v>42.09010740078234</v>
      </c>
      <c r="N12622" t="n">
        <v>46.26986947913883</v>
      </c>
      <c r="O12622" t="n">
        <v>45.67317645022995</v>
      </c>
      <c r="P12622" t="n">
        <v>6.209275892317073</v>
      </c>
      <c r="Q12622" t="n">
        <v>0.9932634956036125</v>
      </c>
      <c r="R12622" t="n">
        <v>0.9954382451854626</v>
      </c>
      <c r="S12622" t="n">
        <v>0.9999692697186366</v>
      </c>
      <c r="T12622" t="b">
        <v>1</v>
      </c>
    </row>
    <row r="12623">
      <c r="A12623" t="n">
        <v>64</v>
      </c>
      <c r="B12623" t="n">
        <v>22</v>
      </c>
      <c r="C12623" t="n">
        <v>52</v>
      </c>
      <c r="D12623" t="n">
        <v>49.85244703050946</v>
      </c>
      <c r="E12623" t="n">
        <v>0.9</v>
      </c>
      <c r="F12623" t="n">
        <v>44.68644252313026</v>
      </c>
      <c r="G12623" t="n">
        <v>5</v>
      </c>
      <c r="H12623" t="n">
        <v>6</v>
      </c>
      <c r="I12623" t="n">
        <v>46.1308869675747</v>
      </c>
      <c r="J12623" t="n">
        <v>46.1308869675747</v>
      </c>
      <c r="K12623" t="n">
        <v>50.87422160415981</v>
      </c>
      <c r="L12623" t="n">
        <v>45.98644252313026</v>
      </c>
      <c r="M12623" t="n">
        <v>46.26986947913883</v>
      </c>
      <c r="N12623" t="n">
        <v>50.54537951606073</v>
      </c>
      <c r="O12623" t="n">
        <v>50.54537951606073</v>
      </c>
      <c r="P12623" t="n">
        <v>5.858936992930474</v>
      </c>
      <c r="Q12623" t="n">
        <v>0.9832973677928912</v>
      </c>
      <c r="R12623" t="n">
        <v>0.9953339908941274</v>
      </c>
      <c r="S12623" t="n">
        <v>0.9999220653660296</v>
      </c>
      <c r="T12623" t="b">
        <v>1</v>
      </c>
    </row>
    <row r="12624">
      <c r="A12624" t="n">
        <v>64</v>
      </c>
      <c r="B12624" t="n">
        <v>23</v>
      </c>
      <c r="C12624" t="n">
        <v>36</v>
      </c>
      <c r="D12624" t="n">
        <v>32.62033579304236</v>
      </c>
      <c r="E12624" t="n">
        <v>0.99</v>
      </c>
      <c r="F12624" t="n">
        <v>49.7517925380625</v>
      </c>
      <c r="G12624" t="n">
        <v>3</v>
      </c>
      <c r="H12624" t="n">
        <v>7</v>
      </c>
      <c r="I12624" t="n">
        <v>51.03750682377679</v>
      </c>
      <c r="J12624" t="n">
        <v>51.03750682377679</v>
      </c>
      <c r="K12624" t="n">
        <v>53.69388596001802</v>
      </c>
      <c r="L12624" t="n">
        <v>50.5517925380625</v>
      </c>
      <c r="M12624" t="n">
        <v>50.5517925380625</v>
      </c>
      <c r="N12624" t="n">
        <v>53.73737220535179</v>
      </c>
      <c r="O12624" t="n">
        <v>53.69388596001802</v>
      </c>
      <c r="P12624" t="n">
        <v>3.942093421955519</v>
      </c>
      <c r="Q12624" t="n">
        <v>0.9969833716650394</v>
      </c>
      <c r="R12624" t="n">
        <v>0.9894724238531487</v>
      </c>
      <c r="S12624" t="n">
        <v>0.999968242215497</v>
      </c>
      <c r="T12624" t="b">
        <v>1</v>
      </c>
    </row>
    <row r="12625">
      <c r="A12625" t="n">
        <v>64</v>
      </c>
      <c r="B12625" t="n">
        <v>24</v>
      </c>
      <c r="C12625" t="n">
        <v>72</v>
      </c>
      <c r="D12625" t="n">
        <v>66.86694939091855</v>
      </c>
      <c r="E12625" t="n">
        <v>0.9</v>
      </c>
      <c r="F12625" t="n">
        <v>53.0739888470765</v>
      </c>
      <c r="G12625" t="n">
        <v>3</v>
      </c>
      <c r="H12625" t="n">
        <v>6</v>
      </c>
      <c r="I12625" t="n">
        <v>55.64541741850507</v>
      </c>
      <c r="J12625" t="n">
        <v>55.64541741850507</v>
      </c>
      <c r="K12625" t="n">
        <v>61.09060873698378</v>
      </c>
      <c r="L12625" t="n">
        <v>54.8739888470765</v>
      </c>
      <c r="M12625" t="n">
        <v>54.8739888470765</v>
      </c>
      <c r="N12625" t="n">
        <v>60.60871864046574</v>
      </c>
      <c r="O12625" t="n">
        <v>60.60871864046574</v>
      </c>
      <c r="P12625" t="n">
        <v>7.534729793389239</v>
      </c>
      <c r="Q12625" t="n">
        <v>0.9938261415448546</v>
      </c>
      <c r="R12625" t="n">
        <v>0.9937464833224632</v>
      </c>
      <c r="S12625" t="n">
        <v>0.999961391673186</v>
      </c>
      <c r="T12625" t="b">
        <v>1</v>
      </c>
    </row>
    <row r="12626">
      <c r="A12626" t="n">
        <v>64</v>
      </c>
      <c r="B12626" t="n">
        <v>25</v>
      </c>
      <c r="C12626" t="n">
        <v>60</v>
      </c>
      <c r="D12626" t="n">
        <v>61.39125059256289</v>
      </c>
      <c r="E12626" t="n">
        <v>0.9999</v>
      </c>
      <c r="F12626" t="n">
        <v>53.55004963530215</v>
      </c>
      <c r="G12626" t="n">
        <v>4</v>
      </c>
      <c r="H12626" t="n">
        <v>6</v>
      </c>
      <c r="I12626" t="n">
        <v>55.42504963530215</v>
      </c>
      <c r="J12626" t="n">
        <v>55.42504963530215</v>
      </c>
      <c r="K12626" t="n">
        <v>60.96577622307858</v>
      </c>
      <c r="L12626" t="n">
        <v>55.05004963530215</v>
      </c>
      <c r="M12626" t="n">
        <v>60.60871864046574</v>
      </c>
      <c r="N12626" t="n">
        <v>65.87383447173185</v>
      </c>
      <c r="O12626" t="n">
        <v>60.96577622307858</v>
      </c>
      <c r="P12626" t="n">
        <v>7.415726587776433</v>
      </c>
      <c r="Q12626" t="n">
        <v>0.9701971063840299</v>
      </c>
      <c r="R12626" t="n">
        <v>0.9942571070572102</v>
      </c>
      <c r="S12626" t="n">
        <v>0.9998288451725781</v>
      </c>
      <c r="T12626" t="b">
        <v>0</v>
      </c>
    </row>
    <row r="12627">
      <c r="A12627" t="n">
        <v>64</v>
      </c>
      <c r="B12627" t="n">
        <v>26</v>
      </c>
      <c r="C12627" t="n">
        <v>95</v>
      </c>
      <c r="D12627" t="n">
        <v>27.60097501061821</v>
      </c>
      <c r="E12627" t="n">
        <v>0.9999</v>
      </c>
      <c r="F12627" t="n">
        <v>58.94145798704205</v>
      </c>
      <c r="G12627" t="n">
        <v>1</v>
      </c>
      <c r="H12627" t="n">
        <v>2</v>
      </c>
      <c r="I12627" t="n">
        <v>63.69145798704205</v>
      </c>
      <c r="J12627" t="n">
        <v>63.69145798704205</v>
      </c>
      <c r="K12627" t="n">
        <v>66.33017452725412</v>
      </c>
      <c r="L12627" t="n">
        <v>62.89979132037539</v>
      </c>
      <c r="M12627" t="n">
        <v>66.87229711238868</v>
      </c>
      <c r="N12627" t="n">
        <v>69.51860344130701</v>
      </c>
      <c r="O12627" t="n">
        <v>66.33017452725412</v>
      </c>
      <c r="P12627" t="n">
        <v>7.388716540212066</v>
      </c>
      <c r="Q12627" t="n">
        <v>0.9961792830632046</v>
      </c>
      <c r="R12627" t="n">
        <v>0.9703928045427019</v>
      </c>
      <c r="S12627" t="n">
        <v>0.9998868792868653</v>
      </c>
      <c r="T12627" t="b">
        <v>0</v>
      </c>
    </row>
    <row r="12628">
      <c r="A12628" t="n">
        <v>64</v>
      </c>
      <c r="B12628" t="n">
        <v>27</v>
      </c>
      <c r="C12628" t="n">
        <v>52</v>
      </c>
      <c r="D12628" t="n">
        <v>57.44548841854294</v>
      </c>
      <c r="E12628" t="n">
        <v>0.99</v>
      </c>
      <c r="F12628" t="n">
        <v>59.08015943517361</v>
      </c>
      <c r="G12628" t="n">
        <v>3</v>
      </c>
      <c r="H12628" t="n">
        <v>7</v>
      </c>
      <c r="I12628" t="n">
        <v>60.93730229231647</v>
      </c>
      <c r="J12628" t="n">
        <v>61.09060873698378</v>
      </c>
      <c r="K12628" t="n">
        <v>65.76858010657197</v>
      </c>
      <c r="L12628" t="n">
        <v>60.23571499072917</v>
      </c>
      <c r="M12628" t="n">
        <v>60.23571499072917</v>
      </c>
      <c r="N12628" t="n">
        <v>65.8456259691025</v>
      </c>
      <c r="O12628" t="n">
        <v>65.76858010657197</v>
      </c>
      <c r="P12628" t="n">
        <v>6.688420671398362</v>
      </c>
      <c r="Q12628" t="n">
        <v>0.9946937173237179</v>
      </c>
      <c r="R12628" t="n">
        <v>0.9815349206055751</v>
      </c>
      <c r="S12628" t="n">
        <v>0.9999020190690932</v>
      </c>
      <c r="T12628" t="b">
        <v>1</v>
      </c>
    </row>
    <row r="12629">
      <c r="A12629" t="n">
        <v>64</v>
      </c>
      <c r="B12629" t="n">
        <v>28</v>
      </c>
      <c r="C12629" t="n">
        <v>62</v>
      </c>
      <c r="D12629" t="n">
        <v>64.2897180394438</v>
      </c>
      <c r="E12629" t="n">
        <v>0.9</v>
      </c>
      <c r="F12629" t="n">
        <v>60.9103805245763</v>
      </c>
      <c r="G12629" t="n">
        <v>5</v>
      </c>
      <c r="H12629" t="n">
        <v>6</v>
      </c>
      <c r="I12629" t="n">
        <v>62.63260274679853</v>
      </c>
      <c r="J12629" t="n">
        <v>62.63260274679853</v>
      </c>
      <c r="K12629" t="n">
        <v>68.74960731763048</v>
      </c>
      <c r="L12629" t="n">
        <v>62.4603805245763</v>
      </c>
      <c r="M12629" t="n">
        <v>65.87383447173185</v>
      </c>
      <c r="N12629" t="n">
        <v>71.38753241679565</v>
      </c>
      <c r="O12629" t="n">
        <v>68.74960731763048</v>
      </c>
      <c r="P12629" t="n">
        <v>7.839226793054173</v>
      </c>
      <c r="Q12629" t="n">
        <v>0.9785125869439366</v>
      </c>
      <c r="R12629" t="n">
        <v>0.9939867844463854</v>
      </c>
      <c r="S12629" t="n">
        <v>0.9998707915536044</v>
      </c>
      <c r="T12629" t="b">
        <v>1</v>
      </c>
    </row>
    <row r="12630">
      <c r="A12630" t="n">
        <v>64</v>
      </c>
      <c r="B12630" t="n">
        <v>29</v>
      </c>
      <c r="C12630" t="n">
        <v>25</v>
      </c>
      <c r="D12630" t="n">
        <v>51.04424473508528</v>
      </c>
      <c r="E12630" t="n">
        <v>0.99</v>
      </c>
      <c r="F12630" t="n">
        <v>60.93664724964481</v>
      </c>
      <c r="G12630" t="n">
        <v>2</v>
      </c>
      <c r="H12630" t="n">
        <v>8</v>
      </c>
      <c r="I12630" t="n">
        <v>61.97831391631148</v>
      </c>
      <c r="J12630" t="n">
        <v>61.97831391631148</v>
      </c>
      <c r="K12630" t="n">
        <v>66.87229711238868</v>
      </c>
      <c r="L12630" t="n">
        <v>61.43664724964481</v>
      </c>
      <c r="M12630" t="n">
        <v>61.43664724964481</v>
      </c>
      <c r="N12630" t="n">
        <v>66.02695702797982</v>
      </c>
      <c r="O12630" t="n">
        <v>66.02695702797982</v>
      </c>
      <c r="P12630" t="n">
        <v>5.090309778335005</v>
      </c>
      <c r="Q12630" t="n">
        <v>0.945935019164575</v>
      </c>
      <c r="R12630" t="n">
        <v>0.9899037520538093</v>
      </c>
      <c r="S12630" t="n">
        <v>0.9994541465482795</v>
      </c>
      <c r="T12630" t="b">
        <v>1</v>
      </c>
    </row>
    <row r="12631">
      <c r="A12631" t="n">
        <v>64</v>
      </c>
      <c r="B12631" t="n">
        <v>30</v>
      </c>
      <c r="C12631" t="n">
        <v>76</v>
      </c>
      <c r="D12631" t="n">
        <v>26.35625682329916</v>
      </c>
      <c r="E12631" t="n">
        <v>0.9999</v>
      </c>
      <c r="F12631" t="n">
        <v>61.65305109929218</v>
      </c>
      <c r="G12631" t="n">
        <v>5</v>
      </c>
      <c r="H12631" t="n">
        <v>7</v>
      </c>
      <c r="I12631" t="n">
        <v>63.76416221040329</v>
      </c>
      <c r="J12631" t="n">
        <v>68.74960731763048</v>
      </c>
      <c r="K12631" t="n">
        <v>71.25733869948577</v>
      </c>
      <c r="L12631" t="n">
        <v>63.34193998818107</v>
      </c>
      <c r="M12631" t="n">
        <v>65.8456259691025</v>
      </c>
      <c r="N12631" t="n">
        <v>68.41947917450281</v>
      </c>
      <c r="O12631" t="n">
        <v>68.41947917450281</v>
      </c>
      <c r="P12631" t="n">
        <v>6.766428075210634</v>
      </c>
      <c r="Q12631" t="n">
        <v>0.991134518421795</v>
      </c>
      <c r="R12631" t="n">
        <v>0.9914853989287917</v>
      </c>
      <c r="S12631" t="n">
        <v>0.9999245139610574</v>
      </c>
      <c r="T12631" t="b">
        <v>1</v>
      </c>
    </row>
    <row r="12632">
      <c r="A12632" t="n">
        <v>64</v>
      </c>
      <c r="B12632" t="n">
        <v>31</v>
      </c>
      <c r="C12632" t="n">
        <v>36</v>
      </c>
      <c r="D12632" t="n">
        <v>47.49475732167166</v>
      </c>
      <c r="E12632" t="n">
        <v>0.999</v>
      </c>
      <c r="F12632" t="n">
        <v>66.36362594074035</v>
      </c>
      <c r="G12632" t="n">
        <v>2</v>
      </c>
      <c r="H12632" t="n">
        <v>3</v>
      </c>
      <c r="I12632" t="n">
        <v>67.86362594074035</v>
      </c>
      <c r="J12632" t="n">
        <v>69.51860344130701</v>
      </c>
      <c r="K12632" t="n">
        <v>74.07227144913746</v>
      </c>
      <c r="L12632" t="n">
        <v>67.64934022645464</v>
      </c>
      <c r="M12632" t="n">
        <v>67.64934022645464</v>
      </c>
      <c r="N12632" t="n">
        <v>71.51699147414777</v>
      </c>
      <c r="O12632" t="n">
        <v>71.51699147414777</v>
      </c>
      <c r="P12632" t="n">
        <v>5.153365533407424</v>
      </c>
      <c r="Q12632" t="n">
        <v>0.9495981227890478</v>
      </c>
      <c r="R12632" t="n">
        <v>0.9956108533644281</v>
      </c>
      <c r="S12632" t="n">
        <v>0.999778778770213</v>
      </c>
      <c r="T12632" t="b">
        <v>1</v>
      </c>
    </row>
    <row r="12633">
      <c r="A12633" t="n">
        <v>64</v>
      </c>
      <c r="B12633" t="n">
        <v>32</v>
      </c>
      <c r="C12633" t="n">
        <v>10</v>
      </c>
      <c r="D12633" t="n">
        <v>37.53758065048235</v>
      </c>
      <c r="E12633" t="n">
        <v>0.999</v>
      </c>
      <c r="F12633" t="n">
        <v>69.55141383595911</v>
      </c>
      <c r="G12633" t="n">
        <v>1</v>
      </c>
      <c r="H12633" t="n">
        <v>3</v>
      </c>
      <c r="I12633" t="n">
        <v>70.05141383595911</v>
      </c>
      <c r="J12633" t="n">
        <v>70.05141383595911</v>
      </c>
      <c r="K12633" t="n">
        <v>73.64009267443734</v>
      </c>
      <c r="L12633" t="n">
        <v>69.90855669310197</v>
      </c>
      <c r="M12633" t="n">
        <v>71.51699147414777</v>
      </c>
      <c r="N12633" t="n">
        <v>74.57379771604373</v>
      </c>
      <c r="O12633" t="n">
        <v>73.64009267443734</v>
      </c>
      <c r="P12633" t="n">
        <v>4.088678838478231</v>
      </c>
      <c r="Q12633" t="n">
        <v>0.9948073663112027</v>
      </c>
      <c r="R12633" t="n">
        <v>0.9965294299265468</v>
      </c>
      <c r="S12633" t="n">
        <v>0.9999819786009173</v>
      </c>
      <c r="T12633" t="b">
        <v>1</v>
      </c>
    </row>
    <row r="12634">
      <c r="A12634" t="n">
        <v>64</v>
      </c>
      <c r="B12634" t="n">
        <v>33</v>
      </c>
      <c r="C12634" t="n">
        <v>44</v>
      </c>
      <c r="D12634" t="n">
        <v>37.42441453674519</v>
      </c>
      <c r="E12634" t="n">
        <v>0.99</v>
      </c>
      <c r="F12634" t="n">
        <v>70.63803470215592</v>
      </c>
      <c r="G12634" t="n">
        <v>2</v>
      </c>
      <c r="H12634" t="n">
        <v>5</v>
      </c>
      <c r="I12634" t="n">
        <v>72.47136803548925</v>
      </c>
      <c r="J12634" t="n">
        <v>74.07227144913746</v>
      </c>
      <c r="K12634" t="n">
        <v>77.66042241143326</v>
      </c>
      <c r="L12634" t="n">
        <v>71.86025692437815</v>
      </c>
      <c r="M12634" t="n">
        <v>76.78860046139606</v>
      </c>
      <c r="N12634" t="n">
        <v>80.34943914234232</v>
      </c>
      <c r="O12634" t="n">
        <v>77.66042241143326</v>
      </c>
      <c r="P12634" t="n">
        <v>7.022387709277339</v>
      </c>
      <c r="Q12634" t="n">
        <v>0.9600682055646287</v>
      </c>
      <c r="R12634" t="n">
        <v>0.9874349845073321</v>
      </c>
      <c r="S12634" t="n">
        <v>0.9994982563842695</v>
      </c>
      <c r="T12634" t="b">
        <v>1</v>
      </c>
    </row>
    <row r="12635">
      <c r="A12635" t="n">
        <v>64</v>
      </c>
      <c r="B12635" t="n">
        <v>34</v>
      </c>
      <c r="C12635" t="n">
        <v>33</v>
      </c>
      <c r="D12635" t="n">
        <v>54.82631099740421</v>
      </c>
      <c r="E12635" t="n">
        <v>0.9999</v>
      </c>
      <c r="F12635" t="n">
        <v>70.65534854283555</v>
      </c>
      <c r="G12635" t="n">
        <v>5</v>
      </c>
      <c r="H12635" t="n">
        <v>7</v>
      </c>
      <c r="I12635" t="n">
        <v>71.57201520950223</v>
      </c>
      <c r="J12635" t="n">
        <v>71.57201520950223</v>
      </c>
      <c r="K12635" t="n">
        <v>76.78860046139606</v>
      </c>
      <c r="L12635" t="n">
        <v>71.38868187616889</v>
      </c>
      <c r="M12635" t="n">
        <v>71.38868187616889</v>
      </c>
      <c r="N12635" t="n">
        <v>76.74281380950914</v>
      </c>
      <c r="O12635" t="n">
        <v>76.74281380950914</v>
      </c>
      <c r="P12635" t="n">
        <v>6.08746526667359</v>
      </c>
      <c r="Q12635" t="n">
        <v>0.981646300497336</v>
      </c>
      <c r="R12635" t="n">
        <v>0.9823693532792265</v>
      </c>
      <c r="S12635" t="n">
        <v>0.9996764124080493</v>
      </c>
      <c r="T12635" t="b">
        <v>0</v>
      </c>
    </row>
    <row r="12636">
      <c r="A12636" t="n">
        <v>64</v>
      </c>
      <c r="B12636" t="n">
        <v>35</v>
      </c>
      <c r="C12636" t="n">
        <v>70</v>
      </c>
      <c r="D12636" t="n">
        <v>52.8998657286197</v>
      </c>
      <c r="E12636" t="n">
        <v>0.99</v>
      </c>
      <c r="F12636" t="n">
        <v>71.15925356157405</v>
      </c>
      <c r="G12636" t="n">
        <v>2</v>
      </c>
      <c r="H12636" t="n">
        <v>6</v>
      </c>
      <c r="I12636" t="n">
        <v>74.07592022824072</v>
      </c>
      <c r="J12636" t="n">
        <v>77.66042241143326</v>
      </c>
      <c r="K12636" t="n">
        <v>82.73231749567293</v>
      </c>
      <c r="L12636" t="n">
        <v>72.90925356157405</v>
      </c>
      <c r="M12636" t="n">
        <v>72.90925356157405</v>
      </c>
      <c r="N12636" t="n">
        <v>77.44612026214178</v>
      </c>
      <c r="O12636" t="n">
        <v>77.44612026214178</v>
      </c>
      <c r="P12636" t="n">
        <v>6.286866700567728</v>
      </c>
      <c r="Q12636" t="n">
        <v>0.9440256292968124</v>
      </c>
      <c r="R12636" t="n">
        <v>0.9950494706508446</v>
      </c>
      <c r="S12636" t="n">
        <v>0.9997228972350334</v>
      </c>
      <c r="T12636" t="b">
        <v>1</v>
      </c>
    </row>
    <row r="12637">
      <c r="A12637" t="n">
        <v>64</v>
      </c>
      <c r="B12637" t="n">
        <v>36</v>
      </c>
      <c r="C12637" t="n">
        <v>34</v>
      </c>
      <c r="D12637" t="n">
        <v>64.07692484117138</v>
      </c>
      <c r="E12637" t="n">
        <v>0.99</v>
      </c>
      <c r="F12637" t="n">
        <v>73.00227786943668</v>
      </c>
      <c r="G12637" t="n">
        <v>1</v>
      </c>
      <c r="H12637" t="n">
        <v>6</v>
      </c>
      <c r="I12637" t="n">
        <v>74.70227786943668</v>
      </c>
      <c r="J12637" t="n">
        <v>74.70227786943668</v>
      </c>
      <c r="K12637" t="n">
        <v>80.82817890587754</v>
      </c>
      <c r="L12637" t="n">
        <v>73.85227786943668</v>
      </c>
      <c r="M12637" t="n">
        <v>77.44612026214178</v>
      </c>
      <c r="N12637" t="n">
        <v>82.94156836172766</v>
      </c>
      <c r="O12637" t="n">
        <v>80.82817890587754</v>
      </c>
      <c r="P12637" t="n">
        <v>7.825901036440854</v>
      </c>
      <c r="Q12637" t="n">
        <v>0.9911524152040895</v>
      </c>
      <c r="R12637" t="n">
        <v>0.994006627886962</v>
      </c>
      <c r="S12637" t="n">
        <v>0.9999469731320164</v>
      </c>
      <c r="T12637" t="b">
        <v>1</v>
      </c>
    </row>
    <row r="12638">
      <c r="A12638" t="n">
        <v>64</v>
      </c>
      <c r="B12638" t="n">
        <v>37</v>
      </c>
      <c r="C12638" t="n">
        <v>54</v>
      </c>
      <c r="D12638" t="n">
        <v>15.02018996783411</v>
      </c>
      <c r="E12638" t="n">
        <v>0.999</v>
      </c>
      <c r="F12638" t="n">
        <v>75.02347771671316</v>
      </c>
      <c r="G12638" t="n">
        <v>6</v>
      </c>
      <c r="H12638" t="n">
        <v>8</v>
      </c>
      <c r="I12638" t="n">
        <v>76.37347771671315</v>
      </c>
      <c r="J12638" t="n">
        <v>82.94156836172766</v>
      </c>
      <c r="K12638" t="n">
        <v>84.22974931951789</v>
      </c>
      <c r="L12638" t="n">
        <v>76.10347771671316</v>
      </c>
      <c r="M12638" t="n">
        <v>76.10347771671316</v>
      </c>
      <c r="N12638" t="n">
        <v>77.4542142246119</v>
      </c>
      <c r="O12638" t="n">
        <v>77.4542142246119</v>
      </c>
      <c r="P12638" t="n">
        <v>2.430736507898743</v>
      </c>
      <c r="Q12638" t="n">
        <v>0.9985918667247901</v>
      </c>
      <c r="R12638" t="n">
        <v>0.9970184502447463</v>
      </c>
      <c r="S12638" t="n">
        <v>0.9999958015805779</v>
      </c>
      <c r="T12638" t="b">
        <v>1</v>
      </c>
    </row>
    <row r="12639">
      <c r="A12639" t="n">
        <v>64</v>
      </c>
      <c r="B12639" t="n">
        <v>38</v>
      </c>
      <c r="C12639" t="n">
        <v>96</v>
      </c>
      <c r="D12639" t="n">
        <v>23.07587490327965</v>
      </c>
      <c r="E12639" t="n">
        <v>0.99</v>
      </c>
      <c r="F12639" t="n">
        <v>77.70232984737763</v>
      </c>
      <c r="G12639" t="n">
        <v>7</v>
      </c>
      <c r="H12639" t="n">
        <v>8</v>
      </c>
      <c r="I12639" t="n">
        <v>79.83566318071097</v>
      </c>
      <c r="J12639" t="n">
        <v>79.83566318071097</v>
      </c>
      <c r="K12639" t="n">
        <v>82.08916658923437</v>
      </c>
      <c r="L12639" t="n">
        <v>79.62232984737763</v>
      </c>
      <c r="M12639" t="n">
        <v>79.62232984737763</v>
      </c>
      <c r="N12639" t="n">
        <v>81.69749845378767</v>
      </c>
      <c r="O12639" t="n">
        <v>81.69749845378767</v>
      </c>
      <c r="P12639" t="n">
        <v>3.995168606410047</v>
      </c>
      <c r="Q12639" t="n">
        <v>0.9925411899167215</v>
      </c>
      <c r="R12639" t="n">
        <v>0.9954230383083963</v>
      </c>
      <c r="S12639" t="n">
        <v>0.9999658613119838</v>
      </c>
      <c r="T12639" t="b">
        <v>1</v>
      </c>
    </row>
    <row r="12640">
      <c r="A12640" t="n">
        <v>64</v>
      </c>
      <c r="B12640" t="n">
        <v>39</v>
      </c>
      <c r="C12640" t="n">
        <v>28</v>
      </c>
      <c r="D12640" t="n">
        <v>58.40841188526452</v>
      </c>
      <c r="E12640" t="n">
        <v>0.9999</v>
      </c>
      <c r="F12640" t="n">
        <v>77.74430663102015</v>
      </c>
      <c r="G12640" t="n">
        <v>3</v>
      </c>
      <c r="H12640" t="n">
        <v>4</v>
      </c>
      <c r="I12640" t="n">
        <v>78.74430663102015</v>
      </c>
      <c r="J12640" t="n">
        <v>78.74430663102015</v>
      </c>
      <c r="K12640" t="n">
        <v>83.50069196369641</v>
      </c>
      <c r="L12640" t="n">
        <v>78.61930663102015</v>
      </c>
      <c r="M12640" t="n">
        <v>78.61930663102015</v>
      </c>
      <c r="N12640" t="n">
        <v>83.89082394918482</v>
      </c>
      <c r="O12640" t="n">
        <v>83.50069196369641</v>
      </c>
      <c r="P12640" t="n">
        <v>5.75638533267626</v>
      </c>
      <c r="Q12640" t="n">
        <v>0.9946050117240873</v>
      </c>
      <c r="R12640" t="n">
        <v>0.9716244035496586</v>
      </c>
      <c r="S12640" t="n">
        <v>0.9998469139898284</v>
      </c>
      <c r="T12640" t="b">
        <v>0</v>
      </c>
    </row>
    <row r="12641">
      <c r="A12641" t="n">
        <v>64</v>
      </c>
      <c r="B12641" t="n">
        <v>40</v>
      </c>
      <c r="C12641" t="n">
        <v>78</v>
      </c>
      <c r="D12641" t="n">
        <v>31.82746499262569</v>
      </c>
      <c r="E12641" t="n">
        <v>0.9</v>
      </c>
      <c r="F12641" t="n">
        <v>78.67088209552661</v>
      </c>
      <c r="G12641" t="n">
        <v>1</v>
      </c>
      <c r="H12641" t="n">
        <v>2</v>
      </c>
      <c r="I12641" t="n">
        <v>82.57088209552661</v>
      </c>
      <c r="J12641" t="n">
        <v>82.57088209552661</v>
      </c>
      <c r="K12641" t="n">
        <v>85.61366077550994</v>
      </c>
      <c r="L12641" t="n">
        <v>81.92088209552661</v>
      </c>
      <c r="M12641" t="n">
        <v>82.73231749567293</v>
      </c>
      <c r="N12641" t="n">
        <v>85.78384817569457</v>
      </c>
      <c r="O12641" t="n">
        <v>85.61366077550994</v>
      </c>
      <c r="P12641" t="n">
        <v>6.942778679983334</v>
      </c>
      <c r="Q12641" t="n">
        <v>0.9955955134432548</v>
      </c>
      <c r="R12641" t="n">
        <v>0.9659371535602458</v>
      </c>
      <c r="S12641" t="n">
        <v>0.9998499706507716</v>
      </c>
      <c r="T12641" t="b">
        <v>1</v>
      </c>
    </row>
    <row r="12642">
      <c r="A12642" t="n">
        <v>64</v>
      </c>
      <c r="B12642" t="n">
        <v>41</v>
      </c>
      <c r="C12642" t="n">
        <v>70</v>
      </c>
      <c r="D12642" t="n">
        <v>35.37733090673469</v>
      </c>
      <c r="E12642" t="n">
        <v>0.999</v>
      </c>
      <c r="F12642" t="n">
        <v>79.22900230467832</v>
      </c>
      <c r="G12642" t="n">
        <v>1</v>
      </c>
      <c r="H12642" t="n">
        <v>4</v>
      </c>
      <c r="I12642" t="n">
        <v>82.72900230467832</v>
      </c>
      <c r="J12642" t="n">
        <v>85.61366077550994</v>
      </c>
      <c r="K12642" t="n">
        <v>88.99581478188993</v>
      </c>
      <c r="L12642" t="n">
        <v>81.41650230467832</v>
      </c>
      <c r="M12642" t="n">
        <v>87.64679481472544</v>
      </c>
      <c r="N12642" t="n">
        <v>90.83969471605529</v>
      </c>
      <c r="O12642" t="n">
        <v>88.99581478188993</v>
      </c>
      <c r="P12642" t="n">
        <v>9.766812477211616</v>
      </c>
      <c r="Q12642" t="n">
        <v>0.9951054645686599</v>
      </c>
      <c r="R12642" t="n">
        <v>0.9827157743331211</v>
      </c>
      <c r="S12642" t="n">
        <v>0.9999154017450702</v>
      </c>
      <c r="T12642" t="b">
        <v>1</v>
      </c>
    </row>
    <row r="12643">
      <c r="A12643" t="n">
        <v>64</v>
      </c>
      <c r="B12643" t="n">
        <v>42</v>
      </c>
      <c r="C12643" t="n">
        <v>21</v>
      </c>
      <c r="D12643" t="n">
        <v>41.61615719019</v>
      </c>
      <c r="E12643" t="n">
        <v>0.99</v>
      </c>
      <c r="F12643" t="n">
        <v>80.06265847823805</v>
      </c>
      <c r="G12643" t="n">
        <v>4</v>
      </c>
      <c r="H12643" t="n">
        <v>7</v>
      </c>
      <c r="I12643" t="n">
        <v>80.71890847823805</v>
      </c>
      <c r="J12643" t="n">
        <v>83.89082394918482</v>
      </c>
      <c r="K12643" t="n">
        <v>87.64679481472544</v>
      </c>
      <c r="L12643" t="n">
        <v>80.52932514490472</v>
      </c>
      <c r="M12643" t="n">
        <v>82.08916658923437</v>
      </c>
      <c r="N12643" t="n">
        <v>86.15324443983886</v>
      </c>
      <c r="O12643" t="n">
        <v>86.15324443983886</v>
      </c>
      <c r="P12643" t="n">
        <v>6.090585961600809</v>
      </c>
      <c r="Q12643" t="n">
        <v>0.9796988201147822</v>
      </c>
      <c r="R12643" t="n">
        <v>0.986588744327428</v>
      </c>
      <c r="S12643" t="n">
        <v>0.9997277356861045</v>
      </c>
      <c r="T12643" t="b">
        <v>1</v>
      </c>
    </row>
    <row r="12644">
      <c r="A12644" t="n">
        <v>64</v>
      </c>
      <c r="B12644" t="n">
        <v>43</v>
      </c>
      <c r="C12644" t="n">
        <v>94</v>
      </c>
      <c r="D12644" t="n">
        <v>44.81145220748102</v>
      </c>
      <c r="E12644" t="n">
        <v>0.99</v>
      </c>
      <c r="F12644" t="n">
        <v>80.37872361116744</v>
      </c>
      <c r="G12644" t="n">
        <v>1</v>
      </c>
      <c r="H12644" t="n">
        <v>3</v>
      </c>
      <c r="I12644" t="n">
        <v>85.07872361116745</v>
      </c>
      <c r="J12644" t="n">
        <v>88.99581478188993</v>
      </c>
      <c r="K12644" t="n">
        <v>93.27989243078869</v>
      </c>
      <c r="L12644" t="n">
        <v>83.73586646831031</v>
      </c>
      <c r="M12644" t="n">
        <v>87.55124937374723</v>
      </c>
      <c r="N12644" t="n">
        <v>91.20039043298836</v>
      </c>
      <c r="O12644" t="n">
        <v>91.20039043298836</v>
      </c>
      <c r="P12644" t="n">
        <v>10.82166682182091</v>
      </c>
      <c r="Q12644" t="n">
        <v>0.993804283019879</v>
      </c>
      <c r="R12644" t="n">
        <v>0.9958583121646885</v>
      </c>
      <c r="S12644" t="n">
        <v>0.9999743392743524</v>
      </c>
      <c r="T12644" t="b">
        <v>1</v>
      </c>
    </row>
    <row r="12645">
      <c r="A12645" t="n">
        <v>64</v>
      </c>
      <c r="B12645" t="n">
        <v>44</v>
      </c>
      <c r="C12645" t="n">
        <v>86</v>
      </c>
      <c r="D12645" t="n">
        <v>49.06743572749054</v>
      </c>
      <c r="E12645" t="n">
        <v>0.99</v>
      </c>
      <c r="F12645" t="n">
        <v>80.48410128053604</v>
      </c>
      <c r="G12645" t="n">
        <v>3</v>
      </c>
      <c r="H12645" t="n">
        <v>7</v>
      </c>
      <c r="I12645" t="n">
        <v>83.55552985196461</v>
      </c>
      <c r="J12645" t="n">
        <v>83.55552985196461</v>
      </c>
      <c r="K12645" t="n">
        <v>87.55124937374723</v>
      </c>
      <c r="L12645" t="n">
        <v>82.39521239164715</v>
      </c>
      <c r="M12645" t="n">
        <v>86.15324443983886</v>
      </c>
      <c r="N12645" t="n">
        <v>90.9449862101016</v>
      </c>
      <c r="O12645" t="n">
        <v>87.55124937374723</v>
      </c>
      <c r="P12645" t="n">
        <v>7.067148093211188</v>
      </c>
      <c r="Q12645" t="n">
        <v>0.9954658469634914</v>
      </c>
      <c r="R12645" t="n">
        <v>0.984206544460755</v>
      </c>
      <c r="S12645" t="n">
        <v>0.9999283900556097</v>
      </c>
      <c r="T12645" t="b">
        <v>1</v>
      </c>
    </row>
    <row r="12646">
      <c r="A12646" t="n">
        <v>64</v>
      </c>
      <c r="B12646" t="n">
        <v>45</v>
      </c>
      <c r="C12646" t="n">
        <v>58</v>
      </c>
      <c r="D12646" t="n">
        <v>33.5774453963048</v>
      </c>
      <c r="E12646" t="n">
        <v>0.9</v>
      </c>
      <c r="F12646" t="n">
        <v>82.31711708335551</v>
      </c>
      <c r="G12646" t="n">
        <v>2</v>
      </c>
      <c r="H12646" t="n">
        <v>6</v>
      </c>
      <c r="I12646" t="n">
        <v>84.73378375002218</v>
      </c>
      <c r="J12646" t="n">
        <v>85.78384817569457</v>
      </c>
      <c r="K12646" t="n">
        <v>89.00316221177366</v>
      </c>
      <c r="L12646" t="n">
        <v>83.76711708335552</v>
      </c>
      <c r="M12646" t="n">
        <v>84.22974931951789</v>
      </c>
      <c r="N12646" t="n">
        <v>87.10946161765725</v>
      </c>
      <c r="O12646" t="n">
        <v>87.10946161765725</v>
      </c>
      <c r="P12646" t="n">
        <v>4.792344534301733</v>
      </c>
      <c r="Q12646" t="n">
        <v>0.9640982834248167</v>
      </c>
      <c r="R12646" t="n">
        <v>0.996854873723432</v>
      </c>
      <c r="S12646" t="n">
        <v>0.9998870845678255</v>
      </c>
      <c r="T12646" t="b">
        <v>1</v>
      </c>
    </row>
    <row r="12647">
      <c r="A12647" t="n">
        <v>64</v>
      </c>
      <c r="B12647" t="n">
        <v>46</v>
      </c>
      <c r="C12647" t="n">
        <v>59</v>
      </c>
      <c r="D12647" t="n">
        <v>57.46522201167969</v>
      </c>
      <c r="E12647" t="n">
        <v>0.9999</v>
      </c>
      <c r="F12647" t="n">
        <v>87.5528709659164</v>
      </c>
      <c r="G12647" t="n">
        <v>1</v>
      </c>
      <c r="H12647" t="n">
        <v>7</v>
      </c>
      <c r="I12647" t="n">
        <v>90.5028709659164</v>
      </c>
      <c r="J12647" t="n">
        <v>93.27989243078869</v>
      </c>
      <c r="K12647" t="n">
        <v>98.77369950647508</v>
      </c>
      <c r="L12647" t="n">
        <v>88.86398207702752</v>
      </c>
      <c r="M12647" t="n">
        <v>90.9449862101016</v>
      </c>
      <c r="N12647" t="n">
        <v>96.5568242971797</v>
      </c>
      <c r="O12647" t="n">
        <v>96.5568242971797</v>
      </c>
      <c r="P12647" t="n">
        <v>9.003953331263304</v>
      </c>
      <c r="Q12647" t="n">
        <v>0.9920617092091893</v>
      </c>
      <c r="R12647" t="n">
        <v>0.9815286364543949</v>
      </c>
      <c r="S12647" t="n">
        <v>0.9998533689448722</v>
      </c>
      <c r="T12647" t="b">
        <v>0</v>
      </c>
    </row>
    <row r="12648">
      <c r="A12648" t="n">
        <v>64</v>
      </c>
      <c r="B12648" t="n">
        <v>47</v>
      </c>
      <c r="C12648" t="n">
        <v>56</v>
      </c>
      <c r="D12648" t="n">
        <v>52.03102919872997</v>
      </c>
      <c r="E12648" t="n">
        <v>0.9</v>
      </c>
      <c r="F12648" t="n">
        <v>92.41734927362208</v>
      </c>
      <c r="G12648" t="n">
        <v>1</v>
      </c>
      <c r="H12648" t="n">
        <v>7</v>
      </c>
      <c r="I12648" t="n">
        <v>95.21734927362208</v>
      </c>
      <c r="J12648" t="n">
        <v>98.77369950647508</v>
      </c>
      <c r="K12648" t="n">
        <v>103.7479852807323</v>
      </c>
      <c r="L12648" t="n">
        <v>93.66179371806652</v>
      </c>
      <c r="M12648" t="n">
        <v>96.5568242971797</v>
      </c>
      <c r="N12648" t="n">
        <v>101.6379794923682</v>
      </c>
      <c r="O12648" t="n">
        <v>101.6379794923682</v>
      </c>
      <c r="P12648" t="n">
        <v>9.220630218746095</v>
      </c>
      <c r="Q12648" t="n">
        <v>0.9928096872059182</v>
      </c>
      <c r="R12648" t="n">
        <v>0.9832606728417828</v>
      </c>
      <c r="S12648" t="n">
        <v>0.9998796390017699</v>
      </c>
      <c r="T12648" t="b">
        <v>1</v>
      </c>
    </row>
    <row r="12649">
      <c r="A12649" t="n">
        <v>64</v>
      </c>
      <c r="B12649" t="n">
        <v>48</v>
      </c>
      <c r="C12649" t="n">
        <v>84</v>
      </c>
      <c r="D12649" t="n">
        <v>50.57254956738563</v>
      </c>
      <c r="E12649" t="n">
        <v>0.999</v>
      </c>
      <c r="F12649" t="n">
        <v>95.21903041432233</v>
      </c>
      <c r="G12649" t="n">
        <v>3</v>
      </c>
      <c r="H12649" t="n">
        <v>7</v>
      </c>
      <c r="I12649" t="n">
        <v>98.21903041432233</v>
      </c>
      <c r="J12649" t="n">
        <v>99.94874360782811</v>
      </c>
      <c r="K12649" t="n">
        <v>104.0670294032178</v>
      </c>
      <c r="L12649" t="n">
        <v>97.08569708098899</v>
      </c>
      <c r="M12649" t="n">
        <v>101.6379794923682</v>
      </c>
      <c r="N12649" t="n">
        <v>106.5767050360582</v>
      </c>
      <c r="O12649" t="n">
        <v>104.0670294032178</v>
      </c>
      <c r="P12649" t="n">
        <v>8.847998988895483</v>
      </c>
      <c r="Q12649" t="n">
        <v>0.9953270900278495</v>
      </c>
      <c r="R12649" t="n">
        <v>0.9837260530217967</v>
      </c>
      <c r="S12649" t="n">
        <v>0.9999239533108794</v>
      </c>
      <c r="T12649" t="b">
        <v>1</v>
      </c>
    </row>
    <row r="12650">
      <c r="A12650" t="n">
        <v>64</v>
      </c>
      <c r="B12650" t="n">
        <v>49</v>
      </c>
      <c r="C12650" t="n">
        <v>20</v>
      </c>
      <c r="D12650" t="n">
        <v>48.54148684428007</v>
      </c>
      <c r="E12650" t="n">
        <v>0.9</v>
      </c>
      <c r="F12650" t="n">
        <v>95.28156808537626</v>
      </c>
      <c r="G12650" t="n">
        <v>3</v>
      </c>
      <c r="H12650" t="n">
        <v>5</v>
      </c>
      <c r="I12650" t="n">
        <v>95.99585379966197</v>
      </c>
      <c r="J12650" t="n">
        <v>95.99585379966197</v>
      </c>
      <c r="K12650" t="n">
        <v>99.94874360782811</v>
      </c>
      <c r="L12650" t="n">
        <v>95.83712364093182</v>
      </c>
      <c r="M12650" t="n">
        <v>95.83712364093182</v>
      </c>
      <c r="N12650" t="n">
        <v>100.4557237212629</v>
      </c>
      <c r="O12650" t="n">
        <v>99.94874360782811</v>
      </c>
      <c r="P12650" t="n">
        <v>4.667175522451842</v>
      </c>
      <c r="Q12650" t="n">
        <v>0.9955143389231899</v>
      </c>
      <c r="R12650" t="n">
        <v>0.9837330014538471</v>
      </c>
      <c r="S12650" t="n">
        <v>0.999927031757785</v>
      </c>
      <c r="T12650" t="b">
        <v>1</v>
      </c>
    </row>
    <row r="12651">
      <c r="A12651" t="n">
        <v>64</v>
      </c>
      <c r="B12651" t="n">
        <v>50</v>
      </c>
      <c r="C12651" t="n">
        <v>79</v>
      </c>
      <c r="D12651" t="n">
        <v>73.82498461236125</v>
      </c>
      <c r="E12651" t="n">
        <v>0.999</v>
      </c>
      <c r="F12651" t="n">
        <v>95.49563480444822</v>
      </c>
      <c r="G12651" t="n">
        <v>5</v>
      </c>
      <c r="H12651" t="n">
        <v>8</v>
      </c>
      <c r="I12651" t="n">
        <v>97.69007924889266</v>
      </c>
      <c r="J12651" t="n">
        <v>100.4557237212629</v>
      </c>
      <c r="K12651" t="n">
        <v>107.4799848642088</v>
      </c>
      <c r="L12651" t="n">
        <v>97.07563480444821</v>
      </c>
      <c r="M12651" t="n">
        <v>97.07563480444821</v>
      </c>
      <c r="N12651" t="n">
        <v>103.7145722695886</v>
      </c>
      <c r="O12651" t="n">
        <v>103.7145722695886</v>
      </c>
      <c r="P12651" t="n">
        <v>8.218937465140399</v>
      </c>
      <c r="Q12651" t="n">
        <v>0.9753651957357106</v>
      </c>
      <c r="R12651" t="n">
        <v>0.9854308166337764</v>
      </c>
      <c r="S12651" t="n">
        <v>0.9996410910194825</v>
      </c>
      <c r="T12651" t="b">
        <v>1</v>
      </c>
    </row>
    <row r="12652">
      <c r="A12652" t="n">
        <v>64</v>
      </c>
      <c r="B12652" t="n">
        <v>51</v>
      </c>
      <c r="C12652" t="n">
        <v>35</v>
      </c>
      <c r="D12652" t="n">
        <v>64.0560547756331</v>
      </c>
      <c r="E12652" t="n">
        <v>0.999</v>
      </c>
      <c r="F12652" t="n">
        <v>96.73369256235488</v>
      </c>
      <c r="G12652" t="n">
        <v>5</v>
      </c>
      <c r="H12652" t="n">
        <v>6</v>
      </c>
      <c r="I12652" t="n">
        <v>97.7059147845771</v>
      </c>
      <c r="J12652" t="n">
        <v>107.4799848642088</v>
      </c>
      <c r="K12652" t="n">
        <v>113.5747569646497</v>
      </c>
      <c r="L12652" t="n">
        <v>97.60869256235488</v>
      </c>
      <c r="M12652" t="n">
        <v>97.60869256235488</v>
      </c>
      <c r="N12652" t="n">
        <v>103.1023507763886</v>
      </c>
      <c r="O12652" t="n">
        <v>103.1023507763886</v>
      </c>
      <c r="P12652" t="n">
        <v>6.368658214033715</v>
      </c>
      <c r="Q12652" t="n">
        <v>0.9785898416356357</v>
      </c>
      <c r="R12652" t="n">
        <v>0.9940085740884754</v>
      </c>
      <c r="S12652" t="n">
        <v>0.9998717226224059</v>
      </c>
      <c r="T12652" t="b">
        <v>1</v>
      </c>
    </row>
    <row r="12653">
      <c r="A12653" t="n">
        <v>64</v>
      </c>
      <c r="B12653" t="n">
        <v>52</v>
      </c>
      <c r="C12653" t="n">
        <v>39</v>
      </c>
      <c r="D12653" t="n">
        <v>44.29222473466736</v>
      </c>
      <c r="E12653" t="n">
        <v>0.99</v>
      </c>
      <c r="F12653" t="n">
        <v>97.06623987191023</v>
      </c>
      <c r="G12653" t="n">
        <v>1</v>
      </c>
      <c r="H12653" t="n">
        <v>2</v>
      </c>
      <c r="I12653" t="n">
        <v>99.01623987191023</v>
      </c>
      <c r="J12653" t="n">
        <v>103.7479852807323</v>
      </c>
      <c r="K12653" t="n">
        <v>107.9824235918859</v>
      </c>
      <c r="L12653" t="n">
        <v>98.69123987191023</v>
      </c>
      <c r="M12653" t="n">
        <v>98.69123987191023</v>
      </c>
      <c r="N12653" t="n">
        <v>102.9378577755217</v>
      </c>
      <c r="O12653" t="n">
        <v>102.9378577755217</v>
      </c>
      <c r="P12653" t="n">
        <v>5.871617903611451</v>
      </c>
      <c r="Q12653" t="n">
        <v>0.9938758521249283</v>
      </c>
      <c r="R12653" t="n">
        <v>0.9529153374641344</v>
      </c>
      <c r="S12653" t="n">
        <v>0.9997116465639825</v>
      </c>
      <c r="T12653" t="b">
        <v>1</v>
      </c>
    </row>
    <row r="12654">
      <c r="A12654" t="n">
        <v>64</v>
      </c>
      <c r="B12654" t="n">
        <v>53</v>
      </c>
      <c r="C12654" t="n">
        <v>30</v>
      </c>
      <c r="D12654" t="n">
        <v>59.51537785616269</v>
      </c>
      <c r="E12654" t="n">
        <v>0.9</v>
      </c>
      <c r="F12654" t="n">
        <v>98.86845924092999</v>
      </c>
      <c r="G12654" t="n">
        <v>2</v>
      </c>
      <c r="H12654" t="n">
        <v>3</v>
      </c>
      <c r="I12654" t="n">
        <v>100.11845924093</v>
      </c>
      <c r="J12654" t="n">
        <v>102.9378577755217</v>
      </c>
      <c r="K12654" t="n">
        <v>108.6440301490751</v>
      </c>
      <c r="L12654" t="n">
        <v>99.93988781235856</v>
      </c>
      <c r="M12654" t="n">
        <v>104.0670294032178</v>
      </c>
      <c r="N12654" t="n">
        <v>108.9135585445991</v>
      </c>
      <c r="O12654" t="n">
        <v>108.6440301490751</v>
      </c>
      <c r="P12654" t="n">
        <v>9.775570908145156</v>
      </c>
      <c r="Q12654" t="n">
        <v>0.9372497340622543</v>
      </c>
      <c r="R12654" t="n">
        <v>0.9945030465400808</v>
      </c>
      <c r="S12654" t="n">
        <v>0.9996550647085427</v>
      </c>
      <c r="T12654" t="b">
        <v>1</v>
      </c>
    </row>
    <row r="12655">
      <c r="A12655" t="n">
        <v>64</v>
      </c>
      <c r="B12655" t="n">
        <v>54</v>
      </c>
      <c r="C12655" t="n">
        <v>75</v>
      </c>
      <c r="D12655" t="n">
        <v>55.06770176992225</v>
      </c>
      <c r="E12655" t="n">
        <v>0.999</v>
      </c>
      <c r="F12655" t="n">
        <v>103.4881881450377</v>
      </c>
      <c r="G12655" t="n">
        <v>4</v>
      </c>
      <c r="H12655" t="n">
        <v>7</v>
      </c>
      <c r="I12655" t="n">
        <v>105.8319381450377</v>
      </c>
      <c r="J12655" t="n">
        <v>105.8319381450377</v>
      </c>
      <c r="K12655" t="n">
        <v>110.8019473300487</v>
      </c>
      <c r="L12655" t="n">
        <v>105.1548548117043</v>
      </c>
      <c r="M12655" t="n">
        <v>106.5767050360582</v>
      </c>
      <c r="N12655" t="n">
        <v>111.9544102870271</v>
      </c>
      <c r="O12655" t="n">
        <v>110.8019473300487</v>
      </c>
      <c r="P12655" t="n">
        <v>7.313759185011037</v>
      </c>
      <c r="Q12655" t="n">
        <v>0.9732254361431163</v>
      </c>
      <c r="R12655" t="n">
        <v>0.9822924199452434</v>
      </c>
      <c r="S12655" t="n">
        <v>0.999525887267073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51.2529958529192</v>
      </c>
      <c r="E12656" t="n">
        <v>0.99</v>
      </c>
      <c r="F12656" t="n">
        <v>104.9437526536935</v>
      </c>
      <c r="G12656" t="n">
        <v>1</v>
      </c>
      <c r="H12656" t="n">
        <v>8</v>
      </c>
      <c r="I12656" t="n">
        <v>105.9437526536935</v>
      </c>
      <c r="J12656" t="n">
        <v>107.9824235918859</v>
      </c>
      <c r="K12656" t="n">
        <v>112.882327593121</v>
      </c>
      <c r="L12656" t="n">
        <v>105.3437526536935</v>
      </c>
      <c r="M12656" t="n">
        <v>105.3437526536935</v>
      </c>
      <c r="N12656" t="n">
        <v>109.9528350145676</v>
      </c>
      <c r="O12656" t="n">
        <v>109.9528350145676</v>
      </c>
      <c r="P12656" t="n">
        <v>5.009082360874032</v>
      </c>
      <c r="Q12656" t="n">
        <v>0.9929168241045777</v>
      </c>
      <c r="R12656" t="n">
        <v>0.9898626723176722</v>
      </c>
      <c r="S12656" t="n">
        <v>0.9999281955249165</v>
      </c>
      <c r="T12656" t="b">
        <v>1</v>
      </c>
    </row>
    <row r="12657">
      <c r="A12657" t="n">
        <v>64</v>
      </c>
      <c r="B12657" t="n">
        <v>56</v>
      </c>
      <c r="C12657" t="n">
        <v>59</v>
      </c>
      <c r="D12657" t="n">
        <v>32.35552130588029</v>
      </c>
      <c r="E12657" t="n">
        <v>0.99</v>
      </c>
      <c r="F12657" t="n">
        <v>105.1911861256056</v>
      </c>
      <c r="G12657" t="n">
        <v>5</v>
      </c>
      <c r="H12657" t="n">
        <v>7</v>
      </c>
      <c r="I12657" t="n">
        <v>106.8300750144945</v>
      </c>
      <c r="J12657" t="n">
        <v>113.5747569646497</v>
      </c>
      <c r="K12657" t="n">
        <v>116.653303235428</v>
      </c>
      <c r="L12657" t="n">
        <v>106.5022972367167</v>
      </c>
      <c r="M12657" t="n">
        <v>111.9544102870271</v>
      </c>
      <c r="N12657" t="n">
        <v>115.1141291645545</v>
      </c>
      <c r="O12657" t="n">
        <v>115.1141291645545</v>
      </c>
      <c r="P12657" t="n">
        <v>9.922943038948887</v>
      </c>
      <c r="Q12657" t="n">
        <v>0.9891275460351129</v>
      </c>
      <c r="R12657" t="n">
        <v>0.9895574397580499</v>
      </c>
      <c r="S12657" t="n">
        <v>0.9998864637444939</v>
      </c>
      <c r="T12657" t="b">
        <v>1</v>
      </c>
    </row>
    <row r="12658">
      <c r="A12658" t="n">
        <v>64</v>
      </c>
      <c r="B12658" t="n">
        <v>57</v>
      </c>
      <c r="C12658" t="n">
        <v>43</v>
      </c>
      <c r="D12658" t="n">
        <v>52.65079504580522</v>
      </c>
      <c r="E12658" t="n">
        <v>0.99</v>
      </c>
      <c r="F12658" t="n">
        <v>106.2817790122882</v>
      </c>
      <c r="G12658" t="n">
        <v>5</v>
      </c>
      <c r="H12658" t="n">
        <v>6</v>
      </c>
      <c r="I12658" t="n">
        <v>107.4762234567327</v>
      </c>
      <c r="J12658" t="n">
        <v>116.653303235428</v>
      </c>
      <c r="K12658" t="n">
        <v>121.6628936298909</v>
      </c>
      <c r="L12658" t="n">
        <v>107.3567790122882</v>
      </c>
      <c r="M12658" t="n">
        <v>107.3567790122882</v>
      </c>
      <c r="N12658" t="n">
        <v>111.8722845908307</v>
      </c>
      <c r="O12658" t="n">
        <v>111.8722845908307</v>
      </c>
      <c r="P12658" t="n">
        <v>5.590505578542476</v>
      </c>
      <c r="Q12658" t="n">
        <v>0.9823681186402228</v>
      </c>
      <c r="R12658" t="n">
        <v>0.9950727219190627</v>
      </c>
      <c r="S12658" t="n">
        <v>0.9999131228174503</v>
      </c>
      <c r="T12658" t="b">
        <v>1</v>
      </c>
    </row>
    <row r="12659">
      <c r="A12659" t="n">
        <v>64</v>
      </c>
      <c r="B12659" t="n">
        <v>58</v>
      </c>
      <c r="C12659" t="n">
        <v>16</v>
      </c>
      <c r="D12659" t="n">
        <v>53.2344844792981</v>
      </c>
      <c r="E12659" t="n">
        <v>0.99</v>
      </c>
      <c r="F12659" t="n">
        <v>107.4766066300436</v>
      </c>
      <c r="G12659" t="n">
        <v>2</v>
      </c>
      <c r="H12659" t="n">
        <v>8</v>
      </c>
      <c r="I12659" t="n">
        <v>108.1432732967103</v>
      </c>
      <c r="J12659" t="n">
        <v>108.6440301490751</v>
      </c>
      <c r="K12659" t="n">
        <v>113.7480075679916</v>
      </c>
      <c r="L12659" t="n">
        <v>107.7966066300436</v>
      </c>
      <c r="M12659" t="n">
        <v>109.9528350145676</v>
      </c>
      <c r="N12659" t="n">
        <v>114.7401087986771</v>
      </c>
      <c r="O12659" t="n">
        <v>113.7480075679916</v>
      </c>
      <c r="P12659" t="n">
        <v>6.271400937947959</v>
      </c>
      <c r="Q12659" t="n">
        <v>0.9436817249549985</v>
      </c>
      <c r="R12659" t="n">
        <v>0.9894728238133085</v>
      </c>
      <c r="S12659" t="n">
        <v>0.9994071275960708</v>
      </c>
      <c r="T12659" t="b">
        <v>1</v>
      </c>
    </row>
    <row r="12660">
      <c r="A12660" t="n">
        <v>64</v>
      </c>
      <c r="B12660" t="n">
        <v>59</v>
      </c>
      <c r="C12660" t="n">
        <v>13</v>
      </c>
      <c r="D12660" t="n">
        <v>55.85981383545153</v>
      </c>
      <c r="E12660" t="n">
        <v>0.9</v>
      </c>
      <c r="F12660" t="n">
        <v>108.0895678002752</v>
      </c>
      <c r="G12660" t="n">
        <v>4</v>
      </c>
      <c r="H12660" t="n">
        <v>8</v>
      </c>
      <c r="I12660" t="n">
        <v>108.4958178002752</v>
      </c>
      <c r="J12660" t="n">
        <v>110.8019473300487</v>
      </c>
      <c r="K12660" t="n">
        <v>115.8434467736815</v>
      </c>
      <c r="L12660" t="n">
        <v>108.3495678002752</v>
      </c>
      <c r="M12660" t="n">
        <v>114.7401087986771</v>
      </c>
      <c r="N12660" t="n">
        <v>119.7634733522249</v>
      </c>
      <c r="O12660" t="n">
        <v>115.8434467736815</v>
      </c>
      <c r="P12660" t="n">
        <v>7.753878973406344</v>
      </c>
      <c r="Q12660" t="n">
        <v>0.9728455786383094</v>
      </c>
      <c r="R12660" t="n">
        <v>0.9889565391607996</v>
      </c>
      <c r="S12660" t="n">
        <v>0.999700121211081</v>
      </c>
      <c r="T12660" t="b">
        <v>1</v>
      </c>
    </row>
    <row r="12661">
      <c r="A12661" t="n">
        <v>64</v>
      </c>
      <c r="B12661" t="n">
        <v>60</v>
      </c>
      <c r="C12661" t="n">
        <v>35</v>
      </c>
      <c r="D12661" t="n">
        <v>56.84249730850535</v>
      </c>
      <c r="E12661" t="n">
        <v>0.999</v>
      </c>
      <c r="F12661" t="n">
        <v>110.5892396903065</v>
      </c>
      <c r="G12661" t="n">
        <v>2</v>
      </c>
      <c r="H12661" t="n">
        <v>7</v>
      </c>
      <c r="I12661" t="n">
        <v>112.0475730236398</v>
      </c>
      <c r="J12661" t="n">
        <v>113.7480075679916</v>
      </c>
      <c r="K12661" t="n">
        <v>119.1979114326613</v>
      </c>
      <c r="L12661" t="n">
        <v>111.3670174680843</v>
      </c>
      <c r="M12661" t="n">
        <v>115.1141291645545</v>
      </c>
      <c r="N12661" t="n">
        <v>120.6651542923382</v>
      </c>
      <c r="O12661" t="n">
        <v>119.1979114326613</v>
      </c>
      <c r="P12661" t="n">
        <v>8.608671742354787</v>
      </c>
      <c r="Q12661" t="n">
        <v>0.939981539385207</v>
      </c>
      <c r="R12661" t="n">
        <v>0.9817269621706439</v>
      </c>
      <c r="S12661" t="n">
        <v>0.9989032803987262</v>
      </c>
      <c r="T12661" t="b">
        <v>0</v>
      </c>
    </row>
    <row r="12662">
      <c r="A12662" t="n">
        <v>64</v>
      </c>
      <c r="B12662" t="n">
        <v>61</v>
      </c>
      <c r="C12662" t="n">
        <v>23</v>
      </c>
      <c r="D12662" t="n">
        <v>56.04683541536205</v>
      </c>
      <c r="E12662" t="n">
        <v>0.9999</v>
      </c>
      <c r="F12662" t="n">
        <v>111.7165366754596</v>
      </c>
      <c r="G12662" t="n">
        <v>2</v>
      </c>
      <c r="H12662" t="n">
        <v>3</v>
      </c>
      <c r="I12662" t="n">
        <v>112.6748700087929</v>
      </c>
      <c r="J12662" t="n">
        <v>119.1979114326613</v>
      </c>
      <c r="K12662" t="n">
        <v>124.5715294015359</v>
      </c>
      <c r="L12662" t="n">
        <v>112.5379652468881</v>
      </c>
      <c r="M12662" t="n">
        <v>112.5379652468881</v>
      </c>
      <c r="N12662" t="n">
        <v>117.102039792113</v>
      </c>
      <c r="O12662" t="n">
        <v>117.102039792113</v>
      </c>
      <c r="P12662" t="n">
        <v>5.385503116653496</v>
      </c>
      <c r="Q12662" t="n">
        <v>0.9407962788401852</v>
      </c>
      <c r="R12662" t="n">
        <v>0.9948225769128752</v>
      </c>
      <c r="S12662" t="n">
        <v>0.9996934772872235</v>
      </c>
      <c r="T12662" t="b">
        <v>0</v>
      </c>
    </row>
    <row r="12663">
      <c r="A12663" t="n">
        <v>64</v>
      </c>
      <c r="B12663" t="n">
        <v>62</v>
      </c>
      <c r="C12663" t="n">
        <v>91</v>
      </c>
      <c r="D12663" t="n">
        <v>42.9238407328732</v>
      </c>
      <c r="E12663" t="n">
        <v>0.999</v>
      </c>
      <c r="F12663" t="n">
        <v>111.758894247486</v>
      </c>
      <c r="G12663" t="n">
        <v>4</v>
      </c>
      <c r="H12663" t="n">
        <v>5</v>
      </c>
      <c r="I12663" t="n">
        <v>114.602644247486</v>
      </c>
      <c r="J12663" t="n">
        <v>115.8434467736815</v>
      </c>
      <c r="K12663" t="n">
        <v>119.7174396196087</v>
      </c>
      <c r="L12663" t="n">
        <v>114.2866720252637</v>
      </c>
      <c r="M12663" t="n">
        <v>121.6628936298909</v>
      </c>
      <c r="N12663" t="n">
        <v>125.7469888471005</v>
      </c>
      <c r="O12663" t="n">
        <v>119.7174396196087</v>
      </c>
      <c r="P12663" t="n">
        <v>7.958545372122742</v>
      </c>
      <c r="Q12663" t="n">
        <v>0.9790676292516095</v>
      </c>
      <c r="R12663" t="n">
        <v>0.9856019386272887</v>
      </c>
      <c r="S12663" t="n">
        <v>0.9996986144412884</v>
      </c>
      <c r="T12663" t="b">
        <v>1</v>
      </c>
    </row>
    <row r="12664">
      <c r="A12664" t="n">
        <v>64</v>
      </c>
      <c r="B12664" t="n">
        <v>63</v>
      </c>
      <c r="C12664" t="n">
        <v>23</v>
      </c>
      <c r="D12664" t="n">
        <v>67.33541070056265</v>
      </c>
      <c r="E12664" t="n">
        <v>0.999</v>
      </c>
      <c r="F12664" t="n">
        <v>117.3221162253761</v>
      </c>
      <c r="G12664" t="n">
        <v>5</v>
      </c>
      <c r="H12664" t="n">
        <v>7</v>
      </c>
      <c r="I12664" t="n">
        <v>117.961005114265</v>
      </c>
      <c r="J12664" t="n">
        <v>125.7469888471005</v>
      </c>
      <c r="K12664" t="n">
        <v>132.1537833952036</v>
      </c>
      <c r="L12664" t="n">
        <v>117.8332273364872</v>
      </c>
      <c r="M12664" t="n">
        <v>120.6651542923382</v>
      </c>
      <c r="N12664" t="n">
        <v>127.2408779935651</v>
      </c>
      <c r="O12664" t="n">
        <v>127.2408779935651</v>
      </c>
      <c r="P12664" t="n">
        <v>9.918761768188986</v>
      </c>
      <c r="Q12664" t="n">
        <v>0.9775061654066982</v>
      </c>
      <c r="R12664" t="n">
        <v>0.9783905179819992</v>
      </c>
      <c r="S12664" t="n">
        <v>0.9995139198858402</v>
      </c>
      <c r="T12664" t="b">
        <v>1</v>
      </c>
    </row>
    <row r="12665">
      <c r="A12665" t="n">
        <v>64</v>
      </c>
      <c r="B12665" t="n">
        <v>64</v>
      </c>
      <c r="C12665" t="n">
        <v>32</v>
      </c>
      <c r="D12665" t="n">
        <v>46.42083313914934</v>
      </c>
      <c r="E12665" t="n">
        <v>0.99</v>
      </c>
      <c r="F12665" t="n">
        <v>120.8072786078105</v>
      </c>
      <c r="G12665" t="n">
        <v>1</v>
      </c>
      <c r="H12665" t="n">
        <v>4</v>
      </c>
      <c r="I12665" t="n">
        <v>122.4072786078105</v>
      </c>
      <c r="J12665" t="n">
        <v>122.4072786078105</v>
      </c>
      <c r="K12665" t="n">
        <v>126.845216766429</v>
      </c>
      <c r="L12665" t="n">
        <v>121.8072786078105</v>
      </c>
      <c r="M12665" t="n">
        <v>121.8072786078105</v>
      </c>
      <c r="N12665" t="n">
        <v>125.9968844867951</v>
      </c>
      <c r="O12665" t="n">
        <v>125.9968844867951</v>
      </c>
      <c r="P12665" t="n">
        <v>5.189605878984594</v>
      </c>
      <c r="Q12665" t="n">
        <v>0.9935824824442192</v>
      </c>
      <c r="R12665" t="n">
        <v>0.9773817029317283</v>
      </c>
      <c r="S12665" t="n">
        <v>0.9998548466814825</v>
      </c>
      <c r="T12665" t="b">
        <v>1</v>
      </c>
    </row>
    <row r="12666">
      <c r="A12666" t="n">
        <v>64</v>
      </c>
      <c r="B12666" t="n">
        <v>65</v>
      </c>
      <c r="C12666" t="n">
        <v>42</v>
      </c>
      <c r="D12666" t="n">
        <v>20.15246335861512</v>
      </c>
      <c r="E12666" t="n">
        <v>0.99</v>
      </c>
      <c r="F12666" t="n">
        <v>121.0356215547728</v>
      </c>
      <c r="G12666" t="n">
        <v>1</v>
      </c>
      <c r="H12666" t="n">
        <v>2</v>
      </c>
      <c r="I12666" t="n">
        <v>123.1356215547728</v>
      </c>
      <c r="J12666" t="n">
        <v>126.845216766429</v>
      </c>
      <c r="K12666" t="n">
        <v>128.7718385024343</v>
      </c>
      <c r="L12666" t="n">
        <v>122.7856215547728</v>
      </c>
      <c r="M12666" t="n">
        <v>124.5715294015359</v>
      </c>
      <c r="N12666" t="n">
        <v>126.5036927149218</v>
      </c>
      <c r="O12666" t="n">
        <v>126.5036927149218</v>
      </c>
      <c r="P12666" t="n">
        <v>5.468071160149037</v>
      </c>
      <c r="Q12666" t="n">
        <v>0.9972089168184083</v>
      </c>
      <c r="R12666" t="n">
        <v>0.978295262043087</v>
      </c>
      <c r="S12666" t="n">
        <v>0.9999394202709276</v>
      </c>
      <c r="T12666" t="b">
        <v>1</v>
      </c>
    </row>
    <row r="12667">
      <c r="A12667" t="n">
        <v>64</v>
      </c>
      <c r="B12667" t="n">
        <v>66</v>
      </c>
      <c r="C12667" t="n">
        <v>16</v>
      </c>
      <c r="D12667" t="n">
        <v>64.71781357938394</v>
      </c>
      <c r="E12667" t="n">
        <v>0.99</v>
      </c>
      <c r="F12667" t="n">
        <v>122.4551965371723</v>
      </c>
      <c r="G12667" t="n">
        <v>3</v>
      </c>
      <c r="H12667" t="n">
        <v>8</v>
      </c>
      <c r="I12667" t="n">
        <v>123.0266251086008</v>
      </c>
      <c r="J12667" t="n">
        <v>123.0266251086008</v>
      </c>
      <c r="K12667" t="n">
        <v>128.2968053675083</v>
      </c>
      <c r="L12667" t="n">
        <v>122.7751965371722</v>
      </c>
      <c r="M12667" t="n">
        <v>122.7751965371722</v>
      </c>
      <c r="N12667" t="n">
        <v>128.5951438015053</v>
      </c>
      <c r="O12667" t="n">
        <v>128.2968053675083</v>
      </c>
      <c r="P12667" t="n">
        <v>5.841608830336057</v>
      </c>
      <c r="Q12667" t="n">
        <v>0.9940239781979393</v>
      </c>
      <c r="R12667" t="n">
        <v>0.9872165545221063</v>
      </c>
      <c r="S12667" t="n">
        <v>0.9999236058511186</v>
      </c>
      <c r="T12667" t="b">
        <v>1</v>
      </c>
    </row>
    <row r="12668">
      <c r="A12668" t="n">
        <v>64</v>
      </c>
      <c r="B12668" t="n">
        <v>67</v>
      </c>
      <c r="C12668" t="n">
        <v>40</v>
      </c>
      <c r="D12668" t="n">
        <v>20.9709849543949</v>
      </c>
      <c r="E12668" t="n">
        <v>0.99</v>
      </c>
      <c r="F12668" t="n">
        <v>123.6067493904358</v>
      </c>
      <c r="G12668" t="n">
        <v>1</v>
      </c>
      <c r="H12668" t="n">
        <v>2</v>
      </c>
      <c r="I12668" t="n">
        <v>125.6067493904358</v>
      </c>
      <c r="J12668" t="n">
        <v>133.9909675933183</v>
      </c>
      <c r="K12668" t="n">
        <v>135.9958418719411</v>
      </c>
      <c r="L12668" t="n">
        <v>125.2734160571024</v>
      </c>
      <c r="M12668" t="n">
        <v>126.5036927149218</v>
      </c>
      <c r="N12668" t="n">
        <v>128.5143336501466</v>
      </c>
      <c r="O12668" t="n">
        <v>128.5143336501466</v>
      </c>
      <c r="P12668" t="n">
        <v>4.907584259710873</v>
      </c>
      <c r="Q12668" t="n">
        <v>0.9970957176943458</v>
      </c>
      <c r="R12668" t="n">
        <v>0.9774237181049524</v>
      </c>
      <c r="S12668" t="n">
        <v>0.9999344321039647</v>
      </c>
      <c r="T12668" t="b">
        <v>1</v>
      </c>
    </row>
    <row r="12669">
      <c r="A12669" t="n">
        <v>64</v>
      </c>
      <c r="B12669" t="n">
        <v>68</v>
      </c>
      <c r="C12669" t="n">
        <v>34</v>
      </c>
      <c r="D12669" t="n">
        <v>54.59209029064667</v>
      </c>
      <c r="E12669" t="n">
        <v>0.99</v>
      </c>
      <c r="F12669" t="n">
        <v>123.7874483265545</v>
      </c>
      <c r="G12669" t="n">
        <v>1</v>
      </c>
      <c r="H12669" t="n">
        <v>4</v>
      </c>
      <c r="I12669" t="n">
        <v>125.4874483265545</v>
      </c>
      <c r="J12669" t="n">
        <v>128.7718385024343</v>
      </c>
      <c r="K12669" t="n">
        <v>133.9909675933183</v>
      </c>
      <c r="L12669" t="n">
        <v>124.8499483265545</v>
      </c>
      <c r="M12669" t="n">
        <v>125.9968844867951</v>
      </c>
      <c r="N12669" t="n">
        <v>130.9239684480448</v>
      </c>
      <c r="O12669" t="n">
        <v>130.9239684480448</v>
      </c>
      <c r="P12669" t="n">
        <v>7.136520121490307</v>
      </c>
      <c r="Q12669" t="n">
        <v>0.9924571051239589</v>
      </c>
      <c r="R12669" t="n">
        <v>0.9734535869867936</v>
      </c>
      <c r="S12669" t="n">
        <v>0.9997997631973055</v>
      </c>
      <c r="T12669" t="b">
        <v>1</v>
      </c>
    </row>
    <row r="12670">
      <c r="A12670" t="n">
        <v>64</v>
      </c>
      <c r="B12670" t="n">
        <v>69</v>
      </c>
      <c r="C12670" t="n">
        <v>31</v>
      </c>
      <c r="D12670" t="n">
        <v>54.35771212243785</v>
      </c>
      <c r="E12670" t="n">
        <v>0.999</v>
      </c>
      <c r="F12670" t="n">
        <v>124.8675787277003</v>
      </c>
      <c r="G12670" t="n">
        <v>4</v>
      </c>
      <c r="H12670" t="n">
        <v>8</v>
      </c>
      <c r="I12670" t="n">
        <v>125.8363287277003</v>
      </c>
      <c r="J12670" t="n">
        <v>130.9239684480448</v>
      </c>
      <c r="K12670" t="n">
        <v>135.8298991450157</v>
      </c>
      <c r="L12670" t="n">
        <v>125.4875787277003</v>
      </c>
      <c r="M12670" t="n">
        <v>128.5951438015053</v>
      </c>
      <c r="N12670" t="n">
        <v>133.4834272657534</v>
      </c>
      <c r="O12670" t="n">
        <v>133.4834272657534</v>
      </c>
      <c r="P12670" t="n">
        <v>8.615848538053072</v>
      </c>
      <c r="Q12670" t="n">
        <v>0.9735660378744722</v>
      </c>
      <c r="R12670" t="n">
        <v>0.9892519022828855</v>
      </c>
      <c r="S12670" t="n">
        <v>0.9997158851920244</v>
      </c>
      <c r="T12670" t="b">
        <v>1</v>
      </c>
    </row>
    <row r="12671">
      <c r="A12671" t="n">
        <v>64</v>
      </c>
      <c r="B12671" t="n">
        <v>70</v>
      </c>
      <c r="C12671" t="n">
        <v>44</v>
      </c>
      <c r="D12671" t="n">
        <v>55.59379252137557</v>
      </c>
      <c r="E12671" t="n">
        <v>0.9999</v>
      </c>
      <c r="F12671" t="n">
        <v>125.2802165262946</v>
      </c>
      <c r="G12671" t="n">
        <v>2</v>
      </c>
      <c r="H12671" t="n">
        <v>4</v>
      </c>
      <c r="I12671" t="n">
        <v>127.1135498596279</v>
      </c>
      <c r="J12671" t="n">
        <v>128.5143336501466</v>
      </c>
      <c r="K12671" t="n">
        <v>133.844515099943</v>
      </c>
      <c r="L12671" t="n">
        <v>126.6552165262946</v>
      </c>
      <c r="M12671" t="n">
        <v>135.8298991450157</v>
      </c>
      <c r="N12671" t="n">
        <v>140.8473894447789</v>
      </c>
      <c r="O12671" t="n">
        <v>133.844515099943</v>
      </c>
      <c r="P12671" t="n">
        <v>8.564298573648387</v>
      </c>
      <c r="Q12671" t="n">
        <v>0.9412604998134597</v>
      </c>
      <c r="R12671" t="n">
        <v>0.9729731326766952</v>
      </c>
      <c r="S12671" t="n">
        <v>0.9984124553218211</v>
      </c>
      <c r="T12671" t="b">
        <v>0</v>
      </c>
    </row>
    <row r="12672">
      <c r="A12672" t="n">
        <v>64</v>
      </c>
      <c r="B12672" t="n">
        <v>71</v>
      </c>
      <c r="C12672" t="n">
        <v>67</v>
      </c>
      <c r="D12672" t="n">
        <v>66.00212359285925</v>
      </c>
      <c r="E12672" t="n">
        <v>0.9999</v>
      </c>
      <c r="F12672" t="n">
        <v>126.6442381400438</v>
      </c>
      <c r="G12672" t="n">
        <v>2</v>
      </c>
      <c r="H12672" t="n">
        <v>3</v>
      </c>
      <c r="I12672" t="n">
        <v>129.4359048067105</v>
      </c>
      <c r="J12672" t="n">
        <v>138.7224225815273</v>
      </c>
      <c r="K12672" t="n">
        <v>145.0505264734601</v>
      </c>
      <c r="L12672" t="n">
        <v>129.037095282901</v>
      </c>
      <c r="M12672" t="n">
        <v>132.4398489369648</v>
      </c>
      <c r="N12672" t="n">
        <v>137.8146147018556</v>
      </c>
      <c r="O12672" t="n">
        <v>137.8146147018556</v>
      </c>
      <c r="P12672" t="n">
        <v>11.17037656181175</v>
      </c>
      <c r="Q12672" t="n">
        <v>0.9306529534830382</v>
      </c>
      <c r="R12672" t="n">
        <v>0.9939057475263993</v>
      </c>
      <c r="S12672" t="n">
        <v>0.9995773815902271</v>
      </c>
      <c r="T12672" t="b">
        <v>0</v>
      </c>
    </row>
    <row r="12673">
      <c r="A12673" t="n">
        <v>64</v>
      </c>
      <c r="B12673" t="n">
        <v>72</v>
      </c>
      <c r="C12673" t="n">
        <v>24</v>
      </c>
      <c r="D12673" t="n">
        <v>50.87657503292501</v>
      </c>
      <c r="E12673" t="n">
        <v>0.999</v>
      </c>
      <c r="F12673" t="n">
        <v>127.0083151438996</v>
      </c>
      <c r="G12673" t="n">
        <v>2</v>
      </c>
      <c r="H12673" t="n">
        <v>3</v>
      </c>
      <c r="I12673" t="n">
        <v>128.0083151438996</v>
      </c>
      <c r="J12673" t="n">
        <v>133.844515099943</v>
      </c>
      <c r="K12673" t="n">
        <v>138.7224225815273</v>
      </c>
      <c r="L12673" t="n">
        <v>127.8654580010424</v>
      </c>
      <c r="M12673" t="n">
        <v>128.2968053675083</v>
      </c>
      <c r="N12673" t="n">
        <v>132.4398489369648</v>
      </c>
      <c r="O12673" t="n">
        <v>132.4398489369648</v>
      </c>
      <c r="P12673" t="n">
        <v>5.431533793065185</v>
      </c>
      <c r="Q12673" t="n">
        <v>0.9461077374271113</v>
      </c>
      <c r="R12673" t="n">
        <v>0.9952990641691314</v>
      </c>
      <c r="S12673" t="n">
        <v>0.9997466559318645</v>
      </c>
      <c r="T12673" t="b">
        <v>1</v>
      </c>
    </row>
    <row r="12674">
      <c r="A12674" t="n">
        <v>64</v>
      </c>
      <c r="B12674" t="n">
        <v>73</v>
      </c>
      <c r="C12674" t="n">
        <v>49</v>
      </c>
      <c r="D12674" t="n">
        <v>40.3001338986972</v>
      </c>
      <c r="E12674" t="n">
        <v>0.9999</v>
      </c>
      <c r="F12674" t="n">
        <v>127.4452278075543</v>
      </c>
      <c r="G12674" t="n">
        <v>6</v>
      </c>
      <c r="H12674" t="n">
        <v>8</v>
      </c>
      <c r="I12674" t="n">
        <v>128.6702278075543</v>
      </c>
      <c r="J12674" t="n">
        <v>128.6702278075543</v>
      </c>
      <c r="K12674" t="n">
        <v>132.1265000115592</v>
      </c>
      <c r="L12674" t="n">
        <v>128.4252278075543</v>
      </c>
      <c r="M12674" t="n">
        <v>133.4834272657534</v>
      </c>
      <c r="N12674" t="n">
        <v>137.1075400264276</v>
      </c>
      <c r="O12674" t="n">
        <v>132.1265000115592</v>
      </c>
      <c r="P12674" t="n">
        <v>4.681272204004912</v>
      </c>
      <c r="Q12674" t="n">
        <v>0.99622636361495</v>
      </c>
      <c r="R12674" t="n">
        <v>0.9920203687572771</v>
      </c>
      <c r="S12674" t="n">
        <v>0.9999698877732032</v>
      </c>
      <c r="T12674" t="b">
        <v>1</v>
      </c>
    </row>
    <row r="12675">
      <c r="A12675" t="n">
        <v>64</v>
      </c>
      <c r="B12675" t="n">
        <v>74</v>
      </c>
      <c r="C12675" t="n">
        <v>56</v>
      </c>
      <c r="D12675" t="n">
        <v>43.29408133550469</v>
      </c>
      <c r="E12675" t="n">
        <v>0.9</v>
      </c>
      <c r="F12675" t="n">
        <v>128.4736131279809</v>
      </c>
      <c r="G12675" t="n">
        <v>2</v>
      </c>
      <c r="H12675" t="n">
        <v>8</v>
      </c>
      <c r="I12675" t="n">
        <v>130.8069464613143</v>
      </c>
      <c r="J12675" t="n">
        <v>145.0505264734601</v>
      </c>
      <c r="K12675" t="n">
        <v>149.2014451058192</v>
      </c>
      <c r="L12675" t="n">
        <v>129.5936131279809</v>
      </c>
      <c r="M12675" t="n">
        <v>137.1075400264276</v>
      </c>
      <c r="N12675" t="n">
        <v>141.0008926645125</v>
      </c>
      <c r="O12675" t="n">
        <v>141.0008926645125</v>
      </c>
      <c r="P12675" t="n">
        <v>12.52727953653161</v>
      </c>
      <c r="Q12675" t="n">
        <v>0.9539515909523038</v>
      </c>
      <c r="R12675" t="n">
        <v>0.9914300991813472</v>
      </c>
      <c r="S12675" t="n">
        <v>0.9996053697016045</v>
      </c>
      <c r="T12675" t="b">
        <v>1</v>
      </c>
    </row>
    <row r="12676">
      <c r="A12676" t="n">
        <v>64</v>
      </c>
      <c r="B12676" t="n">
        <v>75</v>
      </c>
      <c r="C12676" t="n">
        <v>26</v>
      </c>
      <c r="D12676" t="n">
        <v>72.45615876012165</v>
      </c>
      <c r="E12676" t="n">
        <v>0.999</v>
      </c>
      <c r="F12676" t="n">
        <v>130.5280683890252</v>
      </c>
      <c r="G12676" t="n">
        <v>1</v>
      </c>
      <c r="H12676" t="n">
        <v>3</v>
      </c>
      <c r="I12676" t="n">
        <v>131.8280683890252</v>
      </c>
      <c r="J12676" t="n">
        <v>135.9958418719411</v>
      </c>
      <c r="K12676" t="n">
        <v>142.9228168968093</v>
      </c>
      <c r="L12676" t="n">
        <v>131.4566398175966</v>
      </c>
      <c r="M12676" t="n">
        <v>137.8146147018556</v>
      </c>
      <c r="N12676" t="n">
        <v>143.7149533631033</v>
      </c>
      <c r="O12676" t="n">
        <v>142.9228168968093</v>
      </c>
      <c r="P12676" t="n">
        <v>12.39474850778416</v>
      </c>
      <c r="Q12676" t="n">
        <v>0.9900012335751696</v>
      </c>
      <c r="R12676" t="n">
        <v>0.9933118165287577</v>
      </c>
      <c r="S12676" t="n">
        <v>0.9999331264156647</v>
      </c>
      <c r="T12676" t="b">
        <v>1</v>
      </c>
    </row>
    <row r="12677">
      <c r="A12677" t="n">
        <v>64</v>
      </c>
      <c r="B12677" t="n">
        <v>76</v>
      </c>
      <c r="C12677" t="n">
        <v>95</v>
      </c>
      <c r="D12677" t="n">
        <v>71.96958543119473</v>
      </c>
      <c r="E12677" t="n">
        <v>0.9999</v>
      </c>
      <c r="F12677" t="n">
        <v>138.64502820074</v>
      </c>
      <c r="G12677" t="n">
        <v>4</v>
      </c>
      <c r="H12677" t="n">
        <v>7</v>
      </c>
      <c r="I12677" t="n">
        <v>141.61377820074</v>
      </c>
      <c r="J12677" t="n">
        <v>141.61377820074</v>
      </c>
      <c r="K12677" t="n">
        <v>148.1092281494038</v>
      </c>
      <c r="L12677" t="n">
        <v>140.7561393118511</v>
      </c>
      <c r="M12677" t="n">
        <v>140.7561393118511</v>
      </c>
      <c r="N12677" t="n">
        <v>147.7844191391163</v>
      </c>
      <c r="O12677" t="n">
        <v>147.7844191391163</v>
      </c>
      <c r="P12677" t="n">
        <v>9.139390938376238</v>
      </c>
      <c r="Q12677" t="n">
        <v>0.9651522234102317</v>
      </c>
      <c r="R12677" t="n">
        <v>0.9769205959962916</v>
      </c>
      <c r="S12677" t="n">
        <v>0.9991957340854538</v>
      </c>
      <c r="T12677" t="b">
        <v>0</v>
      </c>
    </row>
    <row r="12678">
      <c r="A12678" t="n">
        <v>64</v>
      </c>
      <c r="B12678" t="n">
        <v>77</v>
      </c>
      <c r="C12678" t="n">
        <v>54</v>
      </c>
      <c r="D12678" t="n">
        <v>31.71903097672782</v>
      </c>
      <c r="E12678" t="n">
        <v>0.9999</v>
      </c>
      <c r="F12678" t="n">
        <v>142.2103908630871</v>
      </c>
      <c r="G12678" t="n">
        <v>3</v>
      </c>
      <c r="H12678" t="n">
        <v>7</v>
      </c>
      <c r="I12678" t="n">
        <v>144.1389622916585</v>
      </c>
      <c r="J12678" t="n">
        <v>144.1389622916585</v>
      </c>
      <c r="K12678" t="n">
        <v>146.7219452702194</v>
      </c>
      <c r="L12678" t="n">
        <v>143.4103908630871</v>
      </c>
      <c r="M12678" t="n">
        <v>147.7844191391163</v>
      </c>
      <c r="N12678" t="n">
        <v>150.8819807579374</v>
      </c>
      <c r="O12678" t="n">
        <v>146.7219452702194</v>
      </c>
      <c r="P12678" t="n">
        <v>4.511554407132309</v>
      </c>
      <c r="Q12678" t="n">
        <v>0.9970665991918777</v>
      </c>
      <c r="R12678" t="n">
        <v>0.9897618081603644</v>
      </c>
      <c r="S12678" t="n">
        <v>0.9999699672797839</v>
      </c>
      <c r="T12678" t="b">
        <v>1</v>
      </c>
    </row>
    <row r="12679">
      <c r="A12679" t="n">
        <v>64</v>
      </c>
      <c r="B12679" t="n">
        <v>78</v>
      </c>
      <c r="C12679" t="n">
        <v>27</v>
      </c>
      <c r="D12679" t="n">
        <v>24.78238876433949</v>
      </c>
      <c r="E12679" t="n">
        <v>0.99</v>
      </c>
      <c r="F12679" t="n">
        <v>143.8182856007559</v>
      </c>
      <c r="G12679" t="n">
        <v>2</v>
      </c>
      <c r="H12679" t="n">
        <v>5</v>
      </c>
      <c r="I12679" t="n">
        <v>144.9432856007559</v>
      </c>
      <c r="J12679" t="n">
        <v>149.2014451058192</v>
      </c>
      <c r="K12679" t="n">
        <v>151.5775130602141</v>
      </c>
      <c r="L12679" t="n">
        <v>144.5682856007559</v>
      </c>
      <c r="M12679" t="n">
        <v>144.5682856007559</v>
      </c>
      <c r="N12679" t="n">
        <v>146.926267405165</v>
      </c>
      <c r="O12679" t="n">
        <v>146.926267405165</v>
      </c>
      <c r="P12679" t="n">
        <v>3.107981804409093</v>
      </c>
      <c r="Q12679" t="n">
        <v>0.9733756327115147</v>
      </c>
      <c r="R12679" t="n">
        <v>0.9916617085443055</v>
      </c>
      <c r="S12679" t="n">
        <v>0.9997779982657251</v>
      </c>
      <c r="T12679" t="b">
        <v>1</v>
      </c>
    </row>
    <row r="12680">
      <c r="A12680" t="n">
        <v>64</v>
      </c>
      <c r="B12680" t="n">
        <v>79</v>
      </c>
      <c r="C12680" t="n">
        <v>30</v>
      </c>
      <c r="D12680" t="n">
        <v>35.78474079132059</v>
      </c>
      <c r="E12680" t="n">
        <v>0.9</v>
      </c>
      <c r="F12680" t="n">
        <v>144.1316431586706</v>
      </c>
      <c r="G12680" t="n">
        <v>1</v>
      </c>
      <c r="H12680" t="n">
        <v>8</v>
      </c>
      <c r="I12680" t="n">
        <v>145.6316431586706</v>
      </c>
      <c r="J12680" t="n">
        <v>145.6316431586706</v>
      </c>
      <c r="K12680" t="n">
        <v>149.0527464848007</v>
      </c>
      <c r="L12680" t="n">
        <v>144.7316431586706</v>
      </c>
      <c r="M12680" t="n">
        <v>144.7316431586706</v>
      </c>
      <c r="N12680" t="n">
        <v>147.9496953881059</v>
      </c>
      <c r="O12680" t="n">
        <v>147.9496953881059</v>
      </c>
      <c r="P12680" t="n">
        <v>3.818052229435295</v>
      </c>
      <c r="Q12680" t="n">
        <v>0.9950492382273314</v>
      </c>
      <c r="R12680" t="n">
        <v>0.9929112626263397</v>
      </c>
      <c r="S12680" t="n">
        <v>0.999964905349994</v>
      </c>
      <c r="T12680" t="b">
        <v>1</v>
      </c>
    </row>
    <row r="12681">
      <c r="A12681" t="n">
        <v>64</v>
      </c>
      <c r="B12681" t="n">
        <v>80</v>
      </c>
      <c r="C12681" t="n">
        <v>47</v>
      </c>
      <c r="D12681" t="n">
        <v>85.86880632972213</v>
      </c>
      <c r="E12681" t="n">
        <v>0.9999</v>
      </c>
      <c r="F12681" t="n">
        <v>146.6840707479375</v>
      </c>
      <c r="G12681" t="n">
        <v>6</v>
      </c>
      <c r="H12681" t="n">
        <v>7</v>
      </c>
      <c r="I12681" t="n">
        <v>147.8590707479375</v>
      </c>
      <c r="J12681" t="n">
        <v>147.8590707479375</v>
      </c>
      <c r="K12681" t="n">
        <v>155.2234623714128</v>
      </c>
      <c r="L12681" t="n">
        <v>147.7285151923819</v>
      </c>
      <c r="M12681" t="n">
        <v>150.8819807579374</v>
      </c>
      <c r="N12681" t="n">
        <v>159.2676063760743</v>
      </c>
      <c r="O12681" t="n">
        <v>155.2234623714128</v>
      </c>
      <c r="P12681" t="n">
        <v>8.539391623475325</v>
      </c>
      <c r="Q12681" t="n">
        <v>0.9919765419024508</v>
      </c>
      <c r="R12681" t="n">
        <v>0.9725251094085348</v>
      </c>
      <c r="S12681" t="n">
        <v>0.9997795563666046</v>
      </c>
      <c r="T12681" t="b">
        <v>0</v>
      </c>
    </row>
    <row r="12682">
      <c r="A12682" t="n">
        <v>64</v>
      </c>
      <c r="B12682" t="n">
        <v>81</v>
      </c>
      <c r="C12682" t="n">
        <v>91</v>
      </c>
      <c r="D12682" t="n">
        <v>54.84551943934476</v>
      </c>
      <c r="E12682" t="n">
        <v>0.99</v>
      </c>
      <c r="F12682" t="n">
        <v>147.7123091273033</v>
      </c>
      <c r="G12682" t="n">
        <v>4</v>
      </c>
      <c r="H12682" t="n">
        <v>8</v>
      </c>
      <c r="I12682" t="n">
        <v>150.5560591273033</v>
      </c>
      <c r="J12682" t="n">
        <v>150.5560591273033</v>
      </c>
      <c r="K12682" t="n">
        <v>155.506015755403</v>
      </c>
      <c r="L12682" t="n">
        <v>149.5323091273033</v>
      </c>
      <c r="M12682" t="n">
        <v>149.5323091273033</v>
      </c>
      <c r="N12682" t="n">
        <v>154.4644601560213</v>
      </c>
      <c r="O12682" t="n">
        <v>154.4644601560213</v>
      </c>
      <c r="P12682" t="n">
        <v>6.75215102871806</v>
      </c>
      <c r="Q12682" t="n">
        <v>0.973332010359117</v>
      </c>
      <c r="R12682" t="n">
        <v>0.9891559734803603</v>
      </c>
      <c r="S12682" t="n">
        <v>0.9997108116131088</v>
      </c>
      <c r="T12682" t="b">
        <v>1</v>
      </c>
    </row>
    <row r="12683">
      <c r="A12683" t="n">
        <v>64</v>
      </c>
      <c r="B12683" t="n">
        <v>82</v>
      </c>
      <c r="C12683" t="n">
        <v>54</v>
      </c>
      <c r="D12683" t="n">
        <v>42.02852297835588</v>
      </c>
      <c r="E12683" t="n">
        <v>0.99</v>
      </c>
      <c r="F12683" t="n">
        <v>148.7702353181874</v>
      </c>
      <c r="G12683" t="n">
        <v>1</v>
      </c>
      <c r="H12683" t="n">
        <v>6</v>
      </c>
      <c r="I12683" t="n">
        <v>151.4702353181874</v>
      </c>
      <c r="J12683" t="n">
        <v>151.4702353181874</v>
      </c>
      <c r="K12683" t="n">
        <v>155.4882585474757</v>
      </c>
      <c r="L12683" t="n">
        <v>150.1202353181874</v>
      </c>
      <c r="M12683" t="n">
        <v>155.2234623714128</v>
      </c>
      <c r="N12683" t="n">
        <v>158.8279669150111</v>
      </c>
      <c r="O12683" t="n">
        <v>155.4882585474757</v>
      </c>
      <c r="P12683" t="n">
        <v>6.71802322928832</v>
      </c>
      <c r="Q12683" t="n">
        <v>0.99418793572344</v>
      </c>
      <c r="R12683" t="n">
        <v>0.9960648390343784</v>
      </c>
      <c r="S12683" t="n">
        <v>0.9999771285915292</v>
      </c>
      <c r="T12683" t="b">
        <v>1</v>
      </c>
    </row>
    <row r="12684">
      <c r="A12684" t="n">
        <v>64</v>
      </c>
      <c r="B12684" t="n">
        <v>83</v>
      </c>
      <c r="C12684" t="n">
        <v>93</v>
      </c>
      <c r="D12684" t="n">
        <v>21.24799500474111</v>
      </c>
      <c r="E12684" t="n">
        <v>0.999</v>
      </c>
      <c r="F12684" t="n">
        <v>153.3475708302603</v>
      </c>
      <c r="G12684" t="n">
        <v>3</v>
      </c>
      <c r="H12684" t="n">
        <v>5</v>
      </c>
      <c r="I12684" t="n">
        <v>156.6689994016889</v>
      </c>
      <c r="J12684" t="n">
        <v>156.6689994016889</v>
      </c>
      <c r="K12684" t="n">
        <v>158.399292154518</v>
      </c>
      <c r="L12684" t="n">
        <v>155.9309041635937</v>
      </c>
      <c r="M12684" t="n">
        <v>155.9309041635937</v>
      </c>
      <c r="N12684" t="n">
        <v>157.9525973134263</v>
      </c>
      <c r="O12684" t="n">
        <v>157.9525973134263</v>
      </c>
      <c r="P12684" t="n">
        <v>4.605026483166</v>
      </c>
      <c r="Q12684" t="n">
        <v>0.9980340161154335</v>
      </c>
      <c r="R12684" t="n">
        <v>0.9928466275818041</v>
      </c>
      <c r="S12684" t="n">
        <v>0.9999859365851055</v>
      </c>
      <c r="T12684" t="b">
        <v>1</v>
      </c>
    </row>
    <row r="12685">
      <c r="A12685" t="n">
        <v>64</v>
      </c>
      <c r="B12685" t="n">
        <v>84</v>
      </c>
      <c r="C12685" t="n">
        <v>74</v>
      </c>
      <c r="D12685" t="n">
        <v>29.26763733809423</v>
      </c>
      <c r="E12685" t="n">
        <v>0.9</v>
      </c>
      <c r="F12685" t="n">
        <v>153.3679434869194</v>
      </c>
      <c r="G12685" t="n">
        <v>4</v>
      </c>
      <c r="H12685" t="n">
        <v>7</v>
      </c>
      <c r="I12685" t="n">
        <v>155.6804434869194</v>
      </c>
      <c r="J12685" t="n">
        <v>155.6804434869194</v>
      </c>
      <c r="K12685" t="n">
        <v>158.3219270011878</v>
      </c>
      <c r="L12685" t="n">
        <v>155.0123879313638</v>
      </c>
      <c r="M12685" t="n">
        <v>159.2676063760743</v>
      </c>
      <c r="N12685" t="n">
        <v>162.1257740848726</v>
      </c>
      <c r="O12685" t="n">
        <v>158.3219270011878</v>
      </c>
      <c r="P12685" t="n">
        <v>4.95398351426843</v>
      </c>
      <c r="Q12685" t="n">
        <v>0.9856792868863294</v>
      </c>
      <c r="R12685" t="n">
        <v>0.9905493117679658</v>
      </c>
      <c r="S12685" t="n">
        <v>0.9998646594051023</v>
      </c>
      <c r="T12685" t="b">
        <v>1</v>
      </c>
    </row>
    <row r="12686">
      <c r="A12686" t="n">
        <v>64</v>
      </c>
      <c r="B12686" t="n">
        <v>85</v>
      </c>
      <c r="C12686" t="n">
        <v>89</v>
      </c>
      <c r="D12686" t="n">
        <v>26.00454916311631</v>
      </c>
      <c r="E12686" t="n">
        <v>0.9999</v>
      </c>
      <c r="F12686" t="n">
        <v>153.6277516313593</v>
      </c>
      <c r="G12686" t="n">
        <v>1</v>
      </c>
      <c r="H12686" t="n">
        <v>4</v>
      </c>
      <c r="I12686" t="n">
        <v>158.0777516313593</v>
      </c>
      <c r="J12686" t="n">
        <v>158.0777516313593</v>
      </c>
      <c r="K12686" t="n">
        <v>160.5638461976228</v>
      </c>
      <c r="L12686" t="n">
        <v>156.4090016313593</v>
      </c>
      <c r="M12686" t="n">
        <v>158.3219270011878</v>
      </c>
      <c r="N12686" t="n">
        <v>160.6689079725882</v>
      </c>
      <c r="O12686" t="n">
        <v>160.5638461976228</v>
      </c>
      <c r="P12686" t="n">
        <v>6.936094566263506</v>
      </c>
      <c r="Q12686" t="n">
        <v>0.9963998730313224</v>
      </c>
      <c r="R12686" t="n">
        <v>0.9872657102514981</v>
      </c>
      <c r="S12686" t="n">
        <v>0.9999541549400495</v>
      </c>
      <c r="T12686" t="b">
        <v>1</v>
      </c>
    </row>
    <row r="12687">
      <c r="A12687" t="n">
        <v>64</v>
      </c>
      <c r="B12687" t="n">
        <v>86</v>
      </c>
      <c r="C12687" t="n">
        <v>62</v>
      </c>
      <c r="D12687" t="n">
        <v>49.24023764655826</v>
      </c>
      <c r="E12687" t="n">
        <v>0.999</v>
      </c>
      <c r="F12687" t="n">
        <v>155.2161353256113</v>
      </c>
      <c r="G12687" t="n">
        <v>1</v>
      </c>
      <c r="H12687" t="n">
        <v>8</v>
      </c>
      <c r="I12687" t="n">
        <v>158.3161353256113</v>
      </c>
      <c r="J12687" t="n">
        <v>160.5638461976228</v>
      </c>
      <c r="K12687" t="n">
        <v>165.2713258961466</v>
      </c>
      <c r="L12687" t="n">
        <v>156.4561353256113</v>
      </c>
      <c r="M12687" t="n">
        <v>156.4561353256113</v>
      </c>
      <c r="N12687" t="n">
        <v>160.8842142506615</v>
      </c>
      <c r="O12687" t="n">
        <v>160.8842142506615</v>
      </c>
      <c r="P12687" t="n">
        <v>5.668078925050224</v>
      </c>
      <c r="Q12687" t="n">
        <v>0.9931940389704528</v>
      </c>
      <c r="R12687" t="n">
        <v>0.9902588302179779</v>
      </c>
      <c r="S12687" t="n">
        <v>0.9999337019780814</v>
      </c>
      <c r="T12687" t="b">
        <v>1</v>
      </c>
    </row>
    <row r="12688">
      <c r="A12688" t="n">
        <v>64</v>
      </c>
      <c r="B12688" t="n">
        <v>87</v>
      </c>
      <c r="C12688" t="n">
        <v>59</v>
      </c>
      <c r="D12688" t="n">
        <v>58.69657861547959</v>
      </c>
      <c r="E12688" t="n">
        <v>0.9999</v>
      </c>
      <c r="F12688" t="n">
        <v>156.5013343491105</v>
      </c>
      <c r="G12688" t="n">
        <v>4</v>
      </c>
      <c r="H12688" t="n">
        <v>7</v>
      </c>
      <c r="I12688" t="n">
        <v>158.3450843491105</v>
      </c>
      <c r="J12688" t="n">
        <v>160.6689079725882</v>
      </c>
      <c r="K12688" t="n">
        <v>165.9664331183896</v>
      </c>
      <c r="L12688" t="n">
        <v>157.8124454602216</v>
      </c>
      <c r="M12688" t="n">
        <v>162.1257740848726</v>
      </c>
      <c r="N12688" t="n">
        <v>167.8578618402905</v>
      </c>
      <c r="O12688" t="n">
        <v>165.9664331183896</v>
      </c>
      <c r="P12688" t="n">
        <v>9.465098769279138</v>
      </c>
      <c r="Q12688" t="n">
        <v>0.9714864233358894</v>
      </c>
      <c r="R12688" t="n">
        <v>0.9811365912369658</v>
      </c>
      <c r="S12688" t="n">
        <v>0.9994621367480888</v>
      </c>
      <c r="T12688" t="b">
        <v>0</v>
      </c>
    </row>
    <row r="12689">
      <c r="A12689" t="n">
        <v>64</v>
      </c>
      <c r="B12689" t="n">
        <v>88</v>
      </c>
      <c r="C12689" t="n">
        <v>26</v>
      </c>
      <c r="D12689" t="n">
        <v>38.56371252741226</v>
      </c>
      <c r="E12689" t="n">
        <v>0.9999</v>
      </c>
      <c r="F12689" t="n">
        <v>156.7611682792575</v>
      </c>
      <c r="G12689" t="n">
        <v>3</v>
      </c>
      <c r="H12689" t="n">
        <v>8</v>
      </c>
      <c r="I12689" t="n">
        <v>157.6897397078289</v>
      </c>
      <c r="J12689" t="n">
        <v>158.399292154518</v>
      </c>
      <c r="K12689" t="n">
        <v>161.5396596241769</v>
      </c>
      <c r="L12689" t="n">
        <v>157.2811682792575</v>
      </c>
      <c r="M12689" t="n">
        <v>160.8842142506615</v>
      </c>
      <c r="N12689" t="n">
        <v>164.3521740103209</v>
      </c>
      <c r="O12689" t="n">
        <v>161.5396596241769</v>
      </c>
      <c r="P12689" t="n">
        <v>4.778491344919416</v>
      </c>
      <c r="Q12689" t="n">
        <v>0.9964347273210983</v>
      </c>
      <c r="R12689" t="n">
        <v>0.9923628726799354</v>
      </c>
      <c r="S12689" t="n">
        <v>0.9999727715586205</v>
      </c>
      <c r="T12689" t="b">
        <v>1</v>
      </c>
    </row>
    <row r="12690">
      <c r="A12690" t="n">
        <v>64</v>
      </c>
      <c r="B12690" t="n">
        <v>89</v>
      </c>
      <c r="C12690" t="n">
        <v>58</v>
      </c>
      <c r="D12690" t="n">
        <v>52.50241733428958</v>
      </c>
      <c r="E12690" t="n">
        <v>0.9999</v>
      </c>
      <c r="F12690" t="n">
        <v>158.2598380374866</v>
      </c>
      <c r="G12690" t="n">
        <v>2</v>
      </c>
      <c r="H12690" t="n">
        <v>3</v>
      </c>
      <c r="I12690" t="n">
        <v>160.6765047041532</v>
      </c>
      <c r="J12690" t="n">
        <v>160.6765047041532</v>
      </c>
      <c r="K12690" t="n">
        <v>165.7102935185626</v>
      </c>
      <c r="L12690" t="n">
        <v>160.3312666089152</v>
      </c>
      <c r="M12690" t="n">
        <v>161.5396596241769</v>
      </c>
      <c r="N12690" t="n">
        <v>165.8151007751777</v>
      </c>
      <c r="O12690" t="n">
        <v>165.7102935185626</v>
      </c>
      <c r="P12690" t="n">
        <v>7.450455481076006</v>
      </c>
      <c r="Q12690" t="n">
        <v>0.9444342696299086</v>
      </c>
      <c r="R12690" t="n">
        <v>0.9951492031875032</v>
      </c>
      <c r="S12690" t="n">
        <v>0.9997304619322367</v>
      </c>
      <c r="T12690" t="b">
        <v>0</v>
      </c>
    </row>
    <row r="12691">
      <c r="A12691" t="n">
        <v>64</v>
      </c>
      <c r="B12691" t="n">
        <v>90</v>
      </c>
      <c r="C12691" t="n">
        <v>89</v>
      </c>
      <c r="D12691" t="n">
        <v>36.73129929489149</v>
      </c>
      <c r="E12691" t="n">
        <v>0.9</v>
      </c>
      <c r="F12691" t="n">
        <v>159.5543655069013</v>
      </c>
      <c r="G12691" t="n">
        <v>1</v>
      </c>
      <c r="H12691" t="n">
        <v>7</v>
      </c>
      <c r="I12691" t="n">
        <v>164.0043655069013</v>
      </c>
      <c r="J12691" t="n">
        <v>165.2713258961466</v>
      </c>
      <c r="K12691" t="n">
        <v>168.782922387054</v>
      </c>
      <c r="L12691" t="n">
        <v>161.5321432846791</v>
      </c>
      <c r="M12691" t="n">
        <v>167.8578618402905</v>
      </c>
      <c r="N12691" t="n">
        <v>171.4449027870572</v>
      </c>
      <c r="O12691" t="n">
        <v>168.782922387054</v>
      </c>
      <c r="P12691" t="n">
        <v>9.228556880152723</v>
      </c>
      <c r="Q12691" t="n">
        <v>0.9949186166427859</v>
      </c>
      <c r="R12691" t="n">
        <v>0.9881535786796426</v>
      </c>
      <c r="S12691" t="n">
        <v>0.9999398037918602</v>
      </c>
      <c r="T12691" t="b">
        <v>1</v>
      </c>
    </row>
    <row r="12692">
      <c r="A12692" t="n">
        <v>64</v>
      </c>
      <c r="B12692" t="n">
        <v>91</v>
      </c>
      <c r="C12692" t="n">
        <v>52</v>
      </c>
      <c r="D12692" t="n">
        <v>38.354514288082</v>
      </c>
      <c r="E12692" t="n">
        <v>0.99</v>
      </c>
      <c r="F12692" t="n">
        <v>160.8709089339395</v>
      </c>
      <c r="G12692" t="n">
        <v>4</v>
      </c>
      <c r="H12692" t="n">
        <v>6</v>
      </c>
      <c r="I12692" t="n">
        <v>162.4959089339395</v>
      </c>
      <c r="J12692" t="n">
        <v>165.9664331183896</v>
      </c>
      <c r="K12692" t="n">
        <v>169.4280318808519</v>
      </c>
      <c r="L12692" t="n">
        <v>162.1709089339396</v>
      </c>
      <c r="M12692" t="n">
        <v>162.1709089339396</v>
      </c>
      <c r="N12692" t="n">
        <v>165.4603183926087</v>
      </c>
      <c r="O12692" t="n">
        <v>165.4603183926087</v>
      </c>
      <c r="P12692" t="n">
        <v>4.589409458669138</v>
      </c>
      <c r="Q12692" t="n">
        <v>0.9812749191352228</v>
      </c>
      <c r="R12692" t="n">
        <v>0.9964082205592637</v>
      </c>
      <c r="S12692" t="n">
        <v>0.9999327436395238</v>
      </c>
      <c r="T12692" t="b">
        <v>1</v>
      </c>
    </row>
    <row r="12693">
      <c r="A12693" t="n">
        <v>64</v>
      </c>
      <c r="B12693" t="n">
        <v>92</v>
      </c>
      <c r="C12693" t="n">
        <v>37</v>
      </c>
      <c r="D12693" t="n">
        <v>35.67810581622993</v>
      </c>
      <c r="E12693" t="n">
        <v>0.999</v>
      </c>
      <c r="F12693" t="n">
        <v>162.6309998154921</v>
      </c>
      <c r="G12693" t="n">
        <v>6</v>
      </c>
      <c r="H12693" t="n">
        <v>8</v>
      </c>
      <c r="I12693" t="n">
        <v>163.5559998154921</v>
      </c>
      <c r="J12693" t="n">
        <v>165.4603183926087</v>
      </c>
      <c r="K12693" t="n">
        <v>168.5201902464877</v>
      </c>
      <c r="L12693" t="n">
        <v>163.3709998154921</v>
      </c>
      <c r="M12693" t="n">
        <v>164.3521740103209</v>
      </c>
      <c r="N12693" t="n">
        <v>167.560636763579</v>
      </c>
      <c r="O12693" t="n">
        <v>167.560636763579</v>
      </c>
      <c r="P12693" t="n">
        <v>4.92963694808688</v>
      </c>
      <c r="Q12693" t="n">
        <v>0.9966584385369895</v>
      </c>
      <c r="R12693" t="n">
        <v>0.9929323115352561</v>
      </c>
      <c r="S12693" t="n">
        <v>0.9999763828845937</v>
      </c>
      <c r="T12693" t="b">
        <v>1</v>
      </c>
    </row>
    <row r="12694">
      <c r="A12694" t="n">
        <v>64</v>
      </c>
      <c r="B12694" t="n">
        <v>93</v>
      </c>
      <c r="C12694" t="n">
        <v>92</v>
      </c>
      <c r="D12694" t="n">
        <v>53.07213893313723</v>
      </c>
      <c r="E12694" t="n">
        <v>0.999</v>
      </c>
      <c r="F12694" t="n">
        <v>167.3501288428583</v>
      </c>
      <c r="G12694" t="n">
        <v>7</v>
      </c>
      <c r="H12694" t="n">
        <v>8</v>
      </c>
      <c r="I12694" t="n">
        <v>169.3945732873028</v>
      </c>
      <c r="J12694" t="n">
        <v>171.4449027870572</v>
      </c>
      <c r="K12694" t="n">
        <v>176.6277288547464</v>
      </c>
      <c r="L12694" t="n">
        <v>169.1901288428583</v>
      </c>
      <c r="M12694" t="n">
        <v>169.1901288428583</v>
      </c>
      <c r="N12694" t="n">
        <v>173.9628032073491</v>
      </c>
      <c r="O12694" t="n">
        <v>173.9628032073491</v>
      </c>
      <c r="P12694" t="n">
        <v>6.612674364490772</v>
      </c>
      <c r="Q12694" t="n">
        <v>0.9829286041583769</v>
      </c>
      <c r="R12694" t="n">
        <v>0.9895047587554926</v>
      </c>
      <c r="S12694" t="n">
        <v>0.9998208315822616</v>
      </c>
      <c r="T12694" t="b">
        <v>1</v>
      </c>
    </row>
    <row r="12695">
      <c r="A12695" t="n">
        <v>64</v>
      </c>
      <c r="B12695" t="n">
        <v>94</v>
      </c>
      <c r="C12695" t="n">
        <v>70</v>
      </c>
      <c r="D12695" t="n">
        <v>48.86920189220226</v>
      </c>
      <c r="E12695" t="n">
        <v>0.999</v>
      </c>
      <c r="F12695" t="n">
        <v>170.076118329237</v>
      </c>
      <c r="G12695" t="n">
        <v>1</v>
      </c>
      <c r="H12695" t="n">
        <v>5</v>
      </c>
      <c r="I12695" t="n">
        <v>173.576118329237</v>
      </c>
      <c r="J12695" t="n">
        <v>173.576118329237</v>
      </c>
      <c r="K12695" t="n">
        <v>178.2481261583195</v>
      </c>
      <c r="L12695" t="n">
        <v>172.0205627736815</v>
      </c>
      <c r="M12695" t="n">
        <v>172.0205627736815</v>
      </c>
      <c r="N12695" t="n">
        <v>176.670344114519</v>
      </c>
      <c r="O12695" t="n">
        <v>176.670344114519</v>
      </c>
      <c r="P12695" t="n">
        <v>6.594225785281964</v>
      </c>
      <c r="Q12695" t="n">
        <v>0.9932451497449678</v>
      </c>
      <c r="R12695" t="n">
        <v>0.983624083256166</v>
      </c>
      <c r="S12695" t="n">
        <v>0.9998893831346065</v>
      </c>
      <c r="T12695" t="b">
        <v>1</v>
      </c>
    </row>
    <row r="12696">
      <c r="A12696" t="n">
        <v>64</v>
      </c>
      <c r="B12696" t="n">
        <v>95</v>
      </c>
      <c r="C12696" t="n">
        <v>52</v>
      </c>
      <c r="D12696" t="n">
        <v>62.85358877955228</v>
      </c>
      <c r="E12696" t="n">
        <v>0.9999</v>
      </c>
      <c r="F12696" t="n">
        <v>171.5084968089826</v>
      </c>
      <c r="G12696" t="n">
        <v>2</v>
      </c>
      <c r="H12696" t="n">
        <v>4</v>
      </c>
      <c r="I12696" t="n">
        <v>173.6751634756492</v>
      </c>
      <c r="J12696" t="n">
        <v>173.6751634756492</v>
      </c>
      <c r="K12696" t="n">
        <v>179.7013944228738</v>
      </c>
      <c r="L12696" t="n">
        <v>173.1334968089826</v>
      </c>
      <c r="M12696" t="n">
        <v>173.1334968089826</v>
      </c>
      <c r="N12696" t="n">
        <v>178.8062033775342</v>
      </c>
      <c r="O12696" t="n">
        <v>178.8062033775342</v>
      </c>
      <c r="P12696" t="n">
        <v>7.297706568551661</v>
      </c>
      <c r="Q12696" t="n">
        <v>0.9338490777573564</v>
      </c>
      <c r="R12696" t="n">
        <v>0.9694981393269445</v>
      </c>
      <c r="S12696" t="n">
        <v>0.9979822737863607</v>
      </c>
      <c r="T12696" t="b">
        <v>0</v>
      </c>
    </row>
    <row r="12697">
      <c r="A12697" t="n">
        <v>64</v>
      </c>
      <c r="B12697" t="n">
        <v>96</v>
      </c>
      <c r="C12697" t="n">
        <v>42</v>
      </c>
      <c r="D12697" t="n">
        <v>51.47706433991497</v>
      </c>
      <c r="E12697" t="n">
        <v>0.9</v>
      </c>
      <c r="F12697" t="n">
        <v>171.991558543533</v>
      </c>
      <c r="G12697" t="n">
        <v>1</v>
      </c>
      <c r="H12697" t="n">
        <v>2</v>
      </c>
      <c r="I12697" t="n">
        <v>174.091558543533</v>
      </c>
      <c r="J12697" t="n">
        <v>178.2481261583195</v>
      </c>
      <c r="K12697" t="n">
        <v>183.1694516210264</v>
      </c>
      <c r="L12697" t="n">
        <v>173.741558543533</v>
      </c>
      <c r="M12697" t="n">
        <v>179.7013944228738</v>
      </c>
      <c r="N12697" t="n">
        <v>184.6368751841312</v>
      </c>
      <c r="O12697" t="n">
        <v>183.1694516210264</v>
      </c>
      <c r="P12697" t="n">
        <v>11.17789307749348</v>
      </c>
      <c r="Q12697" t="n">
        <v>0.9928859681970297</v>
      </c>
      <c r="R12697" t="n">
        <v>0.9454893130313509</v>
      </c>
      <c r="S12697" t="n">
        <v>0.9996122092393033</v>
      </c>
      <c r="T12697" t="b">
        <v>1</v>
      </c>
    </row>
    <row r="12698">
      <c r="A12698" t="n">
        <v>64</v>
      </c>
      <c r="B12698" t="n">
        <v>97</v>
      </c>
      <c r="C12698" t="n">
        <v>11</v>
      </c>
      <c r="D12698" t="n">
        <v>62.72713000736199</v>
      </c>
      <c r="E12698" t="n">
        <v>0.999</v>
      </c>
      <c r="F12698" t="n">
        <v>174.0293922448881</v>
      </c>
      <c r="G12698" t="n">
        <v>6</v>
      </c>
      <c r="H12698" t="n">
        <v>8</v>
      </c>
      <c r="I12698" t="n">
        <v>174.3043922448881</v>
      </c>
      <c r="J12698" t="n">
        <v>174.3043922448881</v>
      </c>
      <c r="K12698" t="n">
        <v>179.684077494233</v>
      </c>
      <c r="L12698" t="n">
        <v>174.2493922448881</v>
      </c>
      <c r="M12698" t="n">
        <v>174.2493922448881</v>
      </c>
      <c r="N12698" t="n">
        <v>179.8903212023847</v>
      </c>
      <c r="O12698" t="n">
        <v>179.684077494233</v>
      </c>
      <c r="P12698" t="n">
        <v>5.654685249344936</v>
      </c>
      <c r="Q12698" t="n">
        <v>0.994132508493686</v>
      </c>
      <c r="R12698" t="n">
        <v>0.9876073193590373</v>
      </c>
      <c r="S12698" t="n">
        <v>0.9999272860515986</v>
      </c>
      <c r="T12698" t="b">
        <v>1</v>
      </c>
    </row>
    <row r="12699">
      <c r="A12699" t="n">
        <v>64</v>
      </c>
      <c r="B12699" t="n">
        <v>98</v>
      </c>
      <c r="C12699" t="n">
        <v>66</v>
      </c>
      <c r="D12699" t="n">
        <v>30.1299770846383</v>
      </c>
      <c r="E12699" t="n">
        <v>0.9999</v>
      </c>
      <c r="F12699" t="n">
        <v>174.1138084679255</v>
      </c>
      <c r="G12699" t="n">
        <v>2</v>
      </c>
      <c r="H12699" t="n">
        <v>8</v>
      </c>
      <c r="I12699" t="n">
        <v>176.8638084679255</v>
      </c>
      <c r="J12699" t="n">
        <v>188.1611325572453</v>
      </c>
      <c r="K12699" t="n">
        <v>191.0499127187638</v>
      </c>
      <c r="L12699" t="n">
        <v>175.4338084679255</v>
      </c>
      <c r="M12699" t="n">
        <v>179.8903212023847</v>
      </c>
      <c r="N12699" t="n">
        <v>182.5998515157514</v>
      </c>
      <c r="O12699" t="n">
        <v>182.5998515157514</v>
      </c>
      <c r="P12699" t="n">
        <v>8.486043047825888</v>
      </c>
      <c r="Q12699" t="n">
        <v>0.9677242159265467</v>
      </c>
      <c r="R12699" t="n">
        <v>0.9940280844900645</v>
      </c>
      <c r="S12699" t="n">
        <v>0.9998072517444964</v>
      </c>
      <c r="T12699" t="b">
        <v>0</v>
      </c>
    </row>
    <row r="12700">
      <c r="A12700" t="n">
        <v>64</v>
      </c>
      <c r="B12700" t="n">
        <v>99</v>
      </c>
      <c r="C12700" t="n">
        <v>36</v>
      </c>
      <c r="D12700" t="n">
        <v>36.75800440157938</v>
      </c>
      <c r="E12700" t="n">
        <v>0.9</v>
      </c>
      <c r="F12700" t="n">
        <v>174.317584611267</v>
      </c>
      <c r="G12700" t="n">
        <v>1</v>
      </c>
      <c r="H12700" t="n">
        <v>2</v>
      </c>
      <c r="I12700" t="n">
        <v>176.117584611267</v>
      </c>
      <c r="J12700" t="n">
        <v>183.1694516210264</v>
      </c>
      <c r="K12700" t="n">
        <v>186.6836011814069</v>
      </c>
      <c r="L12700" t="n">
        <v>175.817584611267</v>
      </c>
      <c r="M12700" t="n">
        <v>184.6368751841312</v>
      </c>
      <c r="N12700" t="n">
        <v>188.1611325572453</v>
      </c>
      <c r="O12700" t="n">
        <v>186.6836011814069</v>
      </c>
      <c r="P12700" t="n">
        <v>12.36601657013986</v>
      </c>
      <c r="Q12700" t="n">
        <v>0.9949149316852121</v>
      </c>
      <c r="R12700" t="n">
        <v>0.9607651272535686</v>
      </c>
      <c r="S12700" t="n">
        <v>0.9998004879917624</v>
      </c>
      <c r="T12700" t="b">
        <v>1</v>
      </c>
    </row>
    <row r="12701">
      <c r="A12701" t="n">
        <v>64</v>
      </c>
      <c r="B12701" t="n">
        <v>100</v>
      </c>
      <c r="C12701" t="n">
        <v>64</v>
      </c>
      <c r="D12701" t="n">
        <v>63.89390408530792</v>
      </c>
      <c r="E12701" t="n">
        <v>0.9999</v>
      </c>
      <c r="F12701" t="n">
        <v>177.4318609711409</v>
      </c>
      <c r="G12701" t="n">
        <v>1</v>
      </c>
      <c r="H12701" t="n">
        <v>8</v>
      </c>
      <c r="I12701" t="n">
        <v>180.6318609711409</v>
      </c>
      <c r="J12701" t="n">
        <v>189.2456567939341</v>
      </c>
      <c r="K12701" t="n">
        <v>195.3540606261815</v>
      </c>
      <c r="L12701" t="n">
        <v>178.7118609711409</v>
      </c>
      <c r="M12701" t="n">
        <v>182.5998515157514</v>
      </c>
      <c r="N12701" t="n">
        <v>188.345706199682</v>
      </c>
      <c r="O12701" t="n">
        <v>188.345706199682</v>
      </c>
      <c r="P12701" t="n">
        <v>10.91384522854105</v>
      </c>
      <c r="Q12701" t="n">
        <v>0.9911775744558979</v>
      </c>
      <c r="R12701" t="n">
        <v>0.9873782665715286</v>
      </c>
      <c r="S12701" t="n">
        <v>0.9998886456965899</v>
      </c>
      <c r="T12701" t="b">
        <v>0</v>
      </c>
    </row>
    <row r="12702">
      <c r="A12702" t="n">
        <v>64</v>
      </c>
      <c r="B12702" t="n">
        <v>101</v>
      </c>
      <c r="C12702" t="n">
        <v>53</v>
      </c>
      <c r="D12702" t="n">
        <v>26.79910170703495</v>
      </c>
      <c r="E12702" t="n">
        <v>0.9</v>
      </c>
      <c r="F12702" t="n">
        <v>177.617079456475</v>
      </c>
      <c r="G12702" t="n">
        <v>1</v>
      </c>
      <c r="H12702" t="n">
        <v>2</v>
      </c>
      <c r="I12702" t="n">
        <v>180.267079456475</v>
      </c>
      <c r="J12702" t="n">
        <v>186.6836011814069</v>
      </c>
      <c r="K12702" t="n">
        <v>189.2456567939341</v>
      </c>
      <c r="L12702" t="n">
        <v>179.8254127898083</v>
      </c>
      <c r="M12702" t="n">
        <v>191.0499127187638</v>
      </c>
      <c r="N12702" t="n">
        <v>193.6193376187671</v>
      </c>
      <c r="O12702" t="n">
        <v>189.2456567939341</v>
      </c>
      <c r="P12702" t="n">
        <v>11.62857733745915</v>
      </c>
      <c r="Q12702" t="n">
        <v>0.9962900777240037</v>
      </c>
      <c r="R12702" t="n">
        <v>0.9712404722847032</v>
      </c>
      <c r="S12702" t="n">
        <v>0.9998933043874819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60.78466344124584</v>
      </c>
      <c r="E12703" t="n">
        <v>0.9</v>
      </c>
      <c r="F12703" t="n">
        <v>178.275942727438</v>
      </c>
      <c r="G12703" t="n">
        <v>1</v>
      </c>
      <c r="H12703" t="n">
        <v>4</v>
      </c>
      <c r="I12703" t="n">
        <v>183.075942727438</v>
      </c>
      <c r="J12703" t="n">
        <v>195.3540606261815</v>
      </c>
      <c r="K12703" t="n">
        <v>201.1652139188436</v>
      </c>
      <c r="L12703" t="n">
        <v>181.275942727438</v>
      </c>
      <c r="M12703" t="n">
        <v>184.7137494964551</v>
      </c>
      <c r="N12703" t="n">
        <v>190.1997299514412</v>
      </c>
      <c r="O12703" t="n">
        <v>190.1997299514412</v>
      </c>
      <c r="P12703" t="n">
        <v>11.92378722400326</v>
      </c>
      <c r="Q12703" t="n">
        <v>0.9916050889747235</v>
      </c>
      <c r="R12703" t="n">
        <v>0.9704871901996069</v>
      </c>
      <c r="S12703" t="n">
        <v>0.9997522425876197</v>
      </c>
      <c r="T12703" t="b">
        <v>1</v>
      </c>
    </row>
    <row r="12704">
      <c r="A12704" t="n">
        <v>64</v>
      </c>
      <c r="B12704" t="n">
        <v>103</v>
      </c>
      <c r="C12704" t="n">
        <v>60</v>
      </c>
      <c r="D12704" t="n">
        <v>50.48567520359704</v>
      </c>
      <c r="E12704" t="n">
        <v>0.99</v>
      </c>
      <c r="F12704" t="n">
        <v>178.2822806152641</v>
      </c>
      <c r="G12704" t="n">
        <v>4</v>
      </c>
      <c r="H12704" t="n">
        <v>5</v>
      </c>
      <c r="I12704" t="n">
        <v>180.1572806152641</v>
      </c>
      <c r="J12704" t="n">
        <v>180.1572806152641</v>
      </c>
      <c r="K12704" t="n">
        <v>184.7137494964551</v>
      </c>
      <c r="L12704" t="n">
        <v>179.9489472819307</v>
      </c>
      <c r="M12704" t="n">
        <v>179.9489472819307</v>
      </c>
      <c r="N12704" t="n">
        <v>184.7525319825584</v>
      </c>
      <c r="O12704" t="n">
        <v>184.7137494964551</v>
      </c>
      <c r="P12704" t="n">
        <v>6.43146888119108</v>
      </c>
      <c r="Q12704" t="n">
        <v>0.9754256601974218</v>
      </c>
      <c r="R12704" t="n">
        <v>0.9830870144040811</v>
      </c>
      <c r="S12704" t="n">
        <v>0.9995843745448898</v>
      </c>
      <c r="T12704" t="b">
        <v>1</v>
      </c>
    </row>
    <row r="12705">
      <c r="A12705" t="n">
        <v>64</v>
      </c>
      <c r="B12705" t="n">
        <v>104</v>
      </c>
      <c r="C12705" t="n">
        <v>19</v>
      </c>
      <c r="D12705" t="n">
        <v>41.35935978814719</v>
      </c>
      <c r="E12705" t="n">
        <v>0.9999</v>
      </c>
      <c r="F12705" t="n">
        <v>182.5451814240025</v>
      </c>
      <c r="G12705" t="n">
        <v>4</v>
      </c>
      <c r="H12705" t="n">
        <v>6</v>
      </c>
      <c r="I12705" t="n">
        <v>183.1389314240025</v>
      </c>
      <c r="J12705" t="n">
        <v>190.1997299514412</v>
      </c>
      <c r="K12705" t="n">
        <v>193.9325241561477</v>
      </c>
      <c r="L12705" t="n">
        <v>183.0201814240025</v>
      </c>
      <c r="M12705" t="n">
        <v>183.0201814240025</v>
      </c>
      <c r="N12705" t="n">
        <v>186.5672963286464</v>
      </c>
      <c r="O12705" t="n">
        <v>186.5672963286464</v>
      </c>
      <c r="P12705" t="n">
        <v>4.022114904643843</v>
      </c>
      <c r="Q12705" t="n">
        <v>0.9798228185180407</v>
      </c>
      <c r="R12705" t="n">
        <v>0.9961273717907904</v>
      </c>
      <c r="S12705" t="n">
        <v>0.9999218612778106</v>
      </c>
      <c r="T12705" t="b">
        <v>1</v>
      </c>
    </row>
    <row r="12706">
      <c r="A12706" t="n">
        <v>64</v>
      </c>
      <c r="B12706" t="n">
        <v>105</v>
      </c>
      <c r="C12706" t="n">
        <v>52</v>
      </c>
      <c r="D12706" t="n">
        <v>42.82388935866014</v>
      </c>
      <c r="E12706" t="n">
        <v>0.9999</v>
      </c>
      <c r="F12706" t="n">
        <v>182.7210585848233</v>
      </c>
      <c r="G12706" t="n">
        <v>6</v>
      </c>
      <c r="H12706" t="n">
        <v>8</v>
      </c>
      <c r="I12706" t="n">
        <v>184.0210585848233</v>
      </c>
      <c r="J12706" t="n">
        <v>186.5672963286464</v>
      </c>
      <c r="K12706" t="n">
        <v>190.2400141124079</v>
      </c>
      <c r="L12706" t="n">
        <v>183.7610585848232</v>
      </c>
      <c r="M12706" t="n">
        <v>188.345706199682</v>
      </c>
      <c r="N12706" t="n">
        <v>192.1967753866118</v>
      </c>
      <c r="O12706" t="n">
        <v>190.2400141124079</v>
      </c>
      <c r="P12706" t="n">
        <v>7.518955527584694</v>
      </c>
      <c r="Q12706" t="n">
        <v>0.9959905177982665</v>
      </c>
      <c r="R12706" t="n">
        <v>0.9915227762926074</v>
      </c>
      <c r="S12706" t="n">
        <v>0.9999660107224251</v>
      </c>
      <c r="T12706" t="b">
        <v>1</v>
      </c>
    </row>
    <row r="12707">
      <c r="A12707" t="n">
        <v>64</v>
      </c>
      <c r="B12707" t="n">
        <v>106</v>
      </c>
      <c r="C12707" t="n">
        <v>11</v>
      </c>
      <c r="D12707" t="n">
        <v>68.23917794835043</v>
      </c>
      <c r="E12707" t="n">
        <v>0.9</v>
      </c>
      <c r="F12707" t="n">
        <v>187.4063070601332</v>
      </c>
      <c r="G12707" t="n">
        <v>1</v>
      </c>
      <c r="H12707" t="n">
        <v>2</v>
      </c>
      <c r="I12707" t="n">
        <v>187.9563070601332</v>
      </c>
      <c r="J12707" t="n">
        <v>201.1652139188436</v>
      </c>
      <c r="K12707" t="n">
        <v>207.6890359024335</v>
      </c>
      <c r="L12707" t="n">
        <v>187.8646403934666</v>
      </c>
      <c r="M12707" t="n">
        <v>193.6193376187671</v>
      </c>
      <c r="N12707" t="n">
        <v>200.1619241909963</v>
      </c>
      <c r="O12707" t="n">
        <v>200.1619241909963</v>
      </c>
      <c r="P12707" t="n">
        <v>12.7556171308631</v>
      </c>
      <c r="Q12707" t="n">
        <v>0.9905804165530558</v>
      </c>
      <c r="R12707" t="n">
        <v>0.92838873582327</v>
      </c>
      <c r="S12707" t="n">
        <v>0.9993254517213461</v>
      </c>
      <c r="T12707" t="b">
        <v>1</v>
      </c>
    </row>
    <row r="12708">
      <c r="A12708" t="n">
        <v>64</v>
      </c>
      <c r="B12708" t="n">
        <v>107</v>
      </c>
      <c r="C12708" t="n">
        <v>91</v>
      </c>
      <c r="D12708" t="n">
        <v>59.83732978424243</v>
      </c>
      <c r="E12708" t="n">
        <v>0.9</v>
      </c>
      <c r="F12708" t="n">
        <v>188.3719025048524</v>
      </c>
      <c r="G12708" t="n">
        <v>4</v>
      </c>
      <c r="H12708" t="n">
        <v>5</v>
      </c>
      <c r="I12708" t="n">
        <v>191.2156525048524</v>
      </c>
      <c r="J12708" t="n">
        <v>193.9325241561477</v>
      </c>
      <c r="K12708" t="n">
        <v>199.3330051836064</v>
      </c>
      <c r="L12708" t="n">
        <v>190.8996802826302</v>
      </c>
      <c r="M12708" t="n">
        <v>190.8996802826302</v>
      </c>
      <c r="N12708" t="n">
        <v>196.5930513372679</v>
      </c>
      <c r="O12708" t="n">
        <v>196.5930513372679</v>
      </c>
      <c r="P12708" t="n">
        <v>8.22114883241548</v>
      </c>
      <c r="Q12708" t="n">
        <v>0.9709404002795389</v>
      </c>
      <c r="R12708" t="n">
        <v>0.979985703168463</v>
      </c>
      <c r="S12708" t="n">
        <v>0.999418392545389</v>
      </c>
      <c r="T12708" t="b">
        <v>1</v>
      </c>
    </row>
    <row r="12709">
      <c r="A12709" t="n">
        <v>64</v>
      </c>
      <c r="B12709" t="n">
        <v>108</v>
      </c>
      <c r="C12709" t="n">
        <v>20</v>
      </c>
      <c r="D12709" t="n">
        <v>74.63434472715409</v>
      </c>
      <c r="E12709" t="n">
        <v>0.9999</v>
      </c>
      <c r="F12709" t="n">
        <v>190.0540448331085</v>
      </c>
      <c r="G12709" t="n">
        <v>6</v>
      </c>
      <c r="H12709" t="n">
        <v>8</v>
      </c>
      <c r="I12709" t="n">
        <v>190.5540448331085</v>
      </c>
      <c r="J12709" t="n">
        <v>190.5540448331085</v>
      </c>
      <c r="K12709" t="n">
        <v>196.9549320309777</v>
      </c>
      <c r="L12709" t="n">
        <v>190.4540448331086</v>
      </c>
      <c r="M12709" t="n">
        <v>192.1967753866118</v>
      </c>
      <c r="N12709" t="n">
        <v>198.9084970347372</v>
      </c>
      <c r="O12709" t="n">
        <v>196.9549320309777</v>
      </c>
      <c r="P12709" t="n">
        <v>6.900887197869139</v>
      </c>
      <c r="Q12709" t="n">
        <v>0.993022602491123</v>
      </c>
      <c r="R12709" t="n">
        <v>0.9852722733400943</v>
      </c>
      <c r="S12709" t="n">
        <v>0.9998972387966918</v>
      </c>
      <c r="T12709" t="b">
        <v>0</v>
      </c>
    </row>
    <row r="12710">
      <c r="A12710" t="n">
        <v>64</v>
      </c>
      <c r="B12710" t="n">
        <v>109</v>
      </c>
      <c r="C12710" t="n">
        <v>87</v>
      </c>
      <c r="D12710" t="n">
        <v>43.8272972250524</v>
      </c>
      <c r="E12710" t="n">
        <v>0.9</v>
      </c>
      <c r="F12710" t="n">
        <v>190.7568079381628</v>
      </c>
      <c r="G12710" t="n">
        <v>4</v>
      </c>
      <c r="H12710" t="n">
        <v>5</v>
      </c>
      <c r="I12710" t="n">
        <v>193.4755579381628</v>
      </c>
      <c r="J12710" t="n">
        <v>199.3330051836064</v>
      </c>
      <c r="K12710" t="n">
        <v>203.2885374241345</v>
      </c>
      <c r="L12710" t="n">
        <v>193.1734746048294</v>
      </c>
      <c r="M12710" t="n">
        <v>196.5930513372679</v>
      </c>
      <c r="N12710" t="n">
        <v>200.7631081617258</v>
      </c>
      <c r="O12710" t="n">
        <v>200.7631081617258</v>
      </c>
      <c r="P12710" t="n">
        <v>10.00630022356299</v>
      </c>
      <c r="Q12710" t="n">
        <v>0.9786317876807037</v>
      </c>
      <c r="R12710" t="n">
        <v>0.9853011278621362</v>
      </c>
      <c r="S12710" t="n">
        <v>0.999685911379304</v>
      </c>
      <c r="T12710" t="b">
        <v>1</v>
      </c>
    </row>
    <row r="12711">
      <c r="A12711" t="n">
        <v>64</v>
      </c>
      <c r="B12711" t="n">
        <v>110</v>
      </c>
      <c r="C12711" t="n">
        <v>92</v>
      </c>
      <c r="D12711" t="n">
        <v>38.43265364638556</v>
      </c>
      <c r="E12711" t="n">
        <v>0.9999</v>
      </c>
      <c r="F12711" t="n">
        <v>192.3230844860173</v>
      </c>
      <c r="G12711" t="n">
        <v>2</v>
      </c>
      <c r="H12711" t="n">
        <v>8</v>
      </c>
      <c r="I12711" t="n">
        <v>196.1564178193506</v>
      </c>
      <c r="J12711" t="n">
        <v>200.1619241909963</v>
      </c>
      <c r="K12711" t="n">
        <v>203.8467423737754</v>
      </c>
      <c r="L12711" t="n">
        <v>194.1630844860173</v>
      </c>
      <c r="M12711" t="n">
        <v>198.9084970347372</v>
      </c>
      <c r="N12711" t="n">
        <v>202.3646709238007</v>
      </c>
      <c r="O12711" t="n">
        <v>202.3646709238007</v>
      </c>
      <c r="P12711" t="n">
        <v>10.04158643778342</v>
      </c>
      <c r="Q12711" t="n">
        <v>0.9590147651634394</v>
      </c>
      <c r="R12711" t="n">
        <v>0.9923887284512353</v>
      </c>
      <c r="S12711" t="n">
        <v>0.9996880502481691</v>
      </c>
      <c r="T12711" t="b">
        <v>0</v>
      </c>
    </row>
    <row r="12712">
      <c r="A12712" t="n">
        <v>64</v>
      </c>
      <c r="B12712" t="n">
        <v>111</v>
      </c>
      <c r="C12712" t="n">
        <v>70</v>
      </c>
      <c r="D12712" t="n">
        <v>43.35818692272822</v>
      </c>
      <c r="E12712" t="n">
        <v>0.999</v>
      </c>
      <c r="F12712" t="n">
        <v>193.8172781399857</v>
      </c>
      <c r="G12712" t="n">
        <v>4</v>
      </c>
      <c r="H12712" t="n">
        <v>7</v>
      </c>
      <c r="I12712" t="n">
        <v>196.0047781399857</v>
      </c>
      <c r="J12712" t="n">
        <v>203.2885374241345</v>
      </c>
      <c r="K12712" t="n">
        <v>207.2017311897237</v>
      </c>
      <c r="L12712" t="n">
        <v>195.3728336955412</v>
      </c>
      <c r="M12712" t="n">
        <v>195.3728336955412</v>
      </c>
      <c r="N12712" t="n">
        <v>199.6070316372139</v>
      </c>
      <c r="O12712" t="n">
        <v>199.6070316372139</v>
      </c>
      <c r="P12712" t="n">
        <v>5.789753497228219</v>
      </c>
      <c r="Q12712" t="n">
        <v>0.9788580696205514</v>
      </c>
      <c r="R12712" t="n">
        <v>0.9860312953972062</v>
      </c>
      <c r="S12712" t="n">
        <v>0.9997046746197966</v>
      </c>
      <c r="T12712" t="b">
        <v>1</v>
      </c>
    </row>
    <row r="12713">
      <c r="A12713" t="n">
        <v>64</v>
      </c>
      <c r="B12713" t="n">
        <v>112</v>
      </c>
      <c r="C12713" t="n">
        <v>68</v>
      </c>
      <c r="D12713" t="n">
        <v>38.24494164978585</v>
      </c>
      <c r="E12713" t="n">
        <v>0.9999</v>
      </c>
      <c r="F12713" t="n">
        <v>197.2107091742911</v>
      </c>
      <c r="G12713" t="n">
        <v>1</v>
      </c>
      <c r="H12713" t="n">
        <v>6</v>
      </c>
      <c r="I12713" t="n">
        <v>200.6107091742911</v>
      </c>
      <c r="J12713" t="n">
        <v>207.6890359024335</v>
      </c>
      <c r="K12713" t="n">
        <v>211.3453400754532</v>
      </c>
      <c r="L12713" t="n">
        <v>198.910709174291</v>
      </c>
      <c r="M12713" t="n">
        <v>198.910709174291</v>
      </c>
      <c r="N12713" t="n">
        <v>202.1907213226432</v>
      </c>
      <c r="O12713" t="n">
        <v>202.1907213226432</v>
      </c>
      <c r="P12713" t="n">
        <v>4.980012148352131</v>
      </c>
      <c r="Q12713" t="n">
        <v>0.9947097752092067</v>
      </c>
      <c r="R12713" t="n">
        <v>0.9964184632943509</v>
      </c>
      <c r="S12713" t="n">
        <v>0.9999810528657307</v>
      </c>
      <c r="T12713" t="b">
        <v>1</v>
      </c>
    </row>
    <row r="12714">
      <c r="A12714" t="n">
        <v>64</v>
      </c>
      <c r="B12714" t="n">
        <v>113</v>
      </c>
      <c r="C12714" t="n">
        <v>78</v>
      </c>
      <c r="D12714" t="n">
        <v>63.72798095751364</v>
      </c>
      <c r="E12714" t="n">
        <v>0.99</v>
      </c>
      <c r="F12714" t="n">
        <v>199.3110597064222</v>
      </c>
      <c r="G12714" t="n">
        <v>5</v>
      </c>
      <c r="H12714" t="n">
        <v>6</v>
      </c>
      <c r="I12714" t="n">
        <v>201.4777263730888</v>
      </c>
      <c r="J12714" t="n">
        <v>201.4777263730888</v>
      </c>
      <c r="K12714" t="n">
        <v>207.5412830769436</v>
      </c>
      <c r="L12714" t="n">
        <v>201.2610597064221</v>
      </c>
      <c r="M12714" t="n">
        <v>202.1907213226432</v>
      </c>
      <c r="N12714" t="n">
        <v>207.656242845586</v>
      </c>
      <c r="O12714" t="n">
        <v>207.5412830769436</v>
      </c>
      <c r="P12714" t="n">
        <v>8.230223370521429</v>
      </c>
      <c r="Q12714" t="n">
        <v>0.978698321019926</v>
      </c>
      <c r="R12714" t="n">
        <v>0.9940391685401939</v>
      </c>
      <c r="S12714" t="n">
        <v>0.9998730242817889</v>
      </c>
      <c r="T12714" t="b">
        <v>1</v>
      </c>
    </row>
    <row r="12715">
      <c r="A12715" t="n">
        <v>64</v>
      </c>
      <c r="B12715" t="n">
        <v>114</v>
      </c>
      <c r="C12715" t="n">
        <v>70</v>
      </c>
      <c r="D12715" t="n">
        <v>67.53649305633806</v>
      </c>
      <c r="E12715" t="n">
        <v>0.9999</v>
      </c>
      <c r="F12715" t="n">
        <v>199.8458427100501</v>
      </c>
      <c r="G12715" t="n">
        <v>1</v>
      </c>
      <c r="H12715" t="n">
        <v>5</v>
      </c>
      <c r="I12715" t="n">
        <v>203.3458427100501</v>
      </c>
      <c r="J12715" t="n">
        <v>211.3453400754532</v>
      </c>
      <c r="K12715" t="n">
        <v>217.8019837710879</v>
      </c>
      <c r="L12715" t="n">
        <v>201.7902871544945</v>
      </c>
      <c r="M12715" t="n">
        <v>207.5412830769436</v>
      </c>
      <c r="N12715" t="n">
        <v>213.9672101041879</v>
      </c>
      <c r="O12715" t="n">
        <v>213.9672101041879</v>
      </c>
      <c r="P12715" t="n">
        <v>14.12136739413788</v>
      </c>
      <c r="Q12715" t="n">
        <v>0.9906769600306067</v>
      </c>
      <c r="R12715" t="n">
        <v>0.9774397560027789</v>
      </c>
      <c r="S12715" t="n">
        <v>0.9997896699434946</v>
      </c>
      <c r="T12715" t="b">
        <v>0</v>
      </c>
    </row>
    <row r="12716">
      <c r="A12716" t="n">
        <v>64</v>
      </c>
      <c r="B12716" t="n">
        <v>115</v>
      </c>
      <c r="C12716" t="n">
        <v>52</v>
      </c>
      <c r="D12716" t="n">
        <v>32.72351644182054</v>
      </c>
      <c r="E12716" t="n">
        <v>0.9999</v>
      </c>
      <c r="F12716" t="n">
        <v>201.4910064868321</v>
      </c>
      <c r="G12716" t="n">
        <v>1</v>
      </c>
      <c r="H12716" t="n">
        <v>2</v>
      </c>
      <c r="I12716" t="n">
        <v>204.0910064868321</v>
      </c>
      <c r="J12716" t="n">
        <v>217.8019837710879</v>
      </c>
      <c r="K12716" t="n">
        <v>220.930427025564</v>
      </c>
      <c r="L12716" t="n">
        <v>203.6576731534987</v>
      </c>
      <c r="M12716" t="n">
        <v>203.8467423737754</v>
      </c>
      <c r="N12716" t="n">
        <v>206.9841840268742</v>
      </c>
      <c r="O12716" t="n">
        <v>206.9841840268742</v>
      </c>
      <c r="P12716" t="n">
        <v>5.493177540042126</v>
      </c>
      <c r="Q12716" t="n">
        <v>0.995471793328743</v>
      </c>
      <c r="R12716" t="n">
        <v>0.9649951496996676</v>
      </c>
      <c r="S12716" t="n">
        <v>0.9998414908033437</v>
      </c>
      <c r="T12716" t="b">
        <v>0</v>
      </c>
    </row>
    <row r="12717">
      <c r="A12717" t="n">
        <v>64</v>
      </c>
      <c r="B12717" t="n">
        <v>116</v>
      </c>
      <c r="C12717" t="n">
        <v>58</v>
      </c>
      <c r="D12717" t="n">
        <v>61.59257328408566</v>
      </c>
      <c r="E12717" t="n">
        <v>0.9</v>
      </c>
      <c r="F12717" t="n">
        <v>201.8670547458626</v>
      </c>
      <c r="G12717" t="n">
        <v>4</v>
      </c>
      <c r="H12717" t="n">
        <v>6</v>
      </c>
      <c r="I12717" t="n">
        <v>203.6795547458626</v>
      </c>
      <c r="J12717" t="n">
        <v>207.2017311897237</v>
      </c>
      <c r="K12717" t="n">
        <v>212.7606276955077</v>
      </c>
      <c r="L12717" t="n">
        <v>203.3170547458625</v>
      </c>
      <c r="M12717" t="n">
        <v>207.656242845586</v>
      </c>
      <c r="N12717" t="n">
        <v>212.9386247738953</v>
      </c>
      <c r="O12717" t="n">
        <v>212.7606276955077</v>
      </c>
      <c r="P12717" t="n">
        <v>10.89357294964509</v>
      </c>
      <c r="Q12717" t="n">
        <v>0.9701008484453182</v>
      </c>
      <c r="R12717" t="n">
        <v>0.9942383285260832</v>
      </c>
      <c r="S12717" t="n">
        <v>0.9998277309113931</v>
      </c>
      <c r="T12717" t="b">
        <v>1</v>
      </c>
    </row>
    <row r="12718">
      <c r="A12718" t="n">
        <v>64</v>
      </c>
      <c r="B12718" t="n">
        <v>117</v>
      </c>
      <c r="C12718" t="n">
        <v>58</v>
      </c>
      <c r="D12718" t="n">
        <v>25.38818198523678</v>
      </c>
      <c r="E12718" t="n">
        <v>0.99</v>
      </c>
      <c r="F12718" t="n">
        <v>203.0374949547444</v>
      </c>
      <c r="G12718" t="n">
        <v>3</v>
      </c>
      <c r="H12718" t="n">
        <v>4</v>
      </c>
      <c r="I12718" t="n">
        <v>205.108923526173</v>
      </c>
      <c r="J12718" t="n">
        <v>205.108923526173</v>
      </c>
      <c r="K12718" t="n">
        <v>207.1763650559154</v>
      </c>
      <c r="L12718" t="n">
        <v>204.8499949547444</v>
      </c>
      <c r="M12718" t="n">
        <v>212.7606276955077</v>
      </c>
      <c r="N12718" t="n">
        <v>215.0519798602402</v>
      </c>
      <c r="O12718" t="n">
        <v>207.1763650559154</v>
      </c>
      <c r="P12718" t="n">
        <v>4.138870101170994</v>
      </c>
      <c r="Q12718" t="n">
        <v>0.9976513929216483</v>
      </c>
      <c r="R12718" t="n">
        <v>0.9875656575269823</v>
      </c>
      <c r="S12718" t="n">
        <v>0.9999707966152532</v>
      </c>
      <c r="T12718" t="b">
        <v>1</v>
      </c>
    </row>
    <row r="12719">
      <c r="A12719" t="n">
        <v>64</v>
      </c>
      <c r="B12719" t="n">
        <v>118</v>
      </c>
      <c r="C12719" t="n">
        <v>83</v>
      </c>
      <c r="D12719" t="n">
        <v>45.79677033582375</v>
      </c>
      <c r="E12719" t="n">
        <v>0.999</v>
      </c>
      <c r="F12719" t="n">
        <v>204.3854672196994</v>
      </c>
      <c r="G12719" t="n">
        <v>6</v>
      </c>
      <c r="H12719" t="n">
        <v>8</v>
      </c>
      <c r="I12719" t="n">
        <v>206.4604672196994</v>
      </c>
      <c r="J12719" t="n">
        <v>212.9386247738953</v>
      </c>
      <c r="K12719" t="n">
        <v>216.8663066208784</v>
      </c>
      <c r="L12719" t="n">
        <v>206.0454672196994</v>
      </c>
      <c r="M12719" t="n">
        <v>206.0454672196994</v>
      </c>
      <c r="N12719" t="n">
        <v>210.1638818182448</v>
      </c>
      <c r="O12719" t="n">
        <v>210.1638818182448</v>
      </c>
      <c r="P12719" t="n">
        <v>5.778414598545311</v>
      </c>
      <c r="Q12719" t="n">
        <v>0.9957127726686664</v>
      </c>
      <c r="R12719" t="n">
        <v>0.9909369528259198</v>
      </c>
      <c r="S12719" t="n">
        <v>0.9999611446564501</v>
      </c>
      <c r="T12719" t="b">
        <v>1</v>
      </c>
    </row>
    <row r="12720">
      <c r="A12720" t="n">
        <v>64</v>
      </c>
      <c r="B12720" t="n">
        <v>119</v>
      </c>
      <c r="C12720" t="n">
        <v>24</v>
      </c>
      <c r="D12720" t="n">
        <v>37.48719016337304</v>
      </c>
      <c r="E12720" t="n">
        <v>0.9999</v>
      </c>
      <c r="F12720" t="n">
        <v>204.5307979445678</v>
      </c>
      <c r="G12720" t="n">
        <v>3</v>
      </c>
      <c r="H12720" t="n">
        <v>4</v>
      </c>
      <c r="I12720" t="n">
        <v>205.3879408017107</v>
      </c>
      <c r="J12720" t="n">
        <v>207.1763650559154</v>
      </c>
      <c r="K12720" t="n">
        <v>210.2290678379491</v>
      </c>
      <c r="L12720" t="n">
        <v>205.2807979445678</v>
      </c>
      <c r="M12720" t="n">
        <v>215.0519798602402</v>
      </c>
      <c r="N12720" t="n">
        <v>218.435300272097</v>
      </c>
      <c r="O12720" t="n">
        <v>210.2290678379491</v>
      </c>
      <c r="P12720" t="n">
        <v>5.698269893381223</v>
      </c>
      <c r="Q12720" t="n">
        <v>0.9965340807403746</v>
      </c>
      <c r="R12720" t="n">
        <v>0.9816944562120793</v>
      </c>
      <c r="S12720" t="n">
        <v>0.9999365544632275</v>
      </c>
      <c r="T12720" t="b">
        <v>1</v>
      </c>
    </row>
    <row r="12721">
      <c r="A12721" t="n">
        <v>64</v>
      </c>
      <c r="B12721" t="n">
        <v>120</v>
      </c>
      <c r="C12721" t="n">
        <v>61</v>
      </c>
      <c r="D12721" t="n">
        <v>32.63044854100505</v>
      </c>
      <c r="E12721" t="n">
        <v>0.9999</v>
      </c>
      <c r="F12721" t="n">
        <v>209.453751350288</v>
      </c>
      <c r="G12721" t="n">
        <v>1</v>
      </c>
      <c r="H12721" t="n">
        <v>8</v>
      </c>
      <c r="I12721" t="n">
        <v>212.503751350288</v>
      </c>
      <c r="J12721" t="n">
        <v>220.930427025564</v>
      </c>
      <c r="K12721" t="n">
        <v>224.0499727751821</v>
      </c>
      <c r="L12721" t="n">
        <v>210.673751350288</v>
      </c>
      <c r="M12721" t="n">
        <v>216.3048059046111</v>
      </c>
      <c r="N12721" t="n">
        <v>219.239198759018</v>
      </c>
      <c r="O12721" t="n">
        <v>219.239198759018</v>
      </c>
      <c r="P12721" t="n">
        <v>9.785447408729965</v>
      </c>
      <c r="Q12721" t="n">
        <v>0.9954846427362233</v>
      </c>
      <c r="R12721" t="n">
        <v>0.9935340838687381</v>
      </c>
      <c r="S12721" t="n">
        <v>0.9999708040786297</v>
      </c>
      <c r="T12721" t="b">
        <v>1</v>
      </c>
    </row>
    <row r="12722">
      <c r="A12722" t="n">
        <v>64</v>
      </c>
      <c r="B12722" t="n">
        <v>121</v>
      </c>
      <c r="C12722" t="n">
        <v>20</v>
      </c>
      <c r="D12722" t="n">
        <v>68.28707584039341</v>
      </c>
      <c r="E12722" t="n">
        <v>0.99</v>
      </c>
      <c r="F12722" t="n">
        <v>209.5345367014158</v>
      </c>
      <c r="G12722" t="n">
        <v>7</v>
      </c>
      <c r="H12722" t="n">
        <v>8</v>
      </c>
      <c r="I12722" t="n">
        <v>209.9789811458602</v>
      </c>
      <c r="J12722" t="n">
        <v>209.9789811458602</v>
      </c>
      <c r="K12722" t="n">
        <v>216.6476408958986</v>
      </c>
      <c r="L12722" t="n">
        <v>209.9345367014158</v>
      </c>
      <c r="M12722" t="n">
        <v>210.1638818182448</v>
      </c>
      <c r="N12722" t="n">
        <v>216.3048059046111</v>
      </c>
      <c r="O12722" t="n">
        <v>216.3048059046111</v>
      </c>
      <c r="P12722" t="n">
        <v>6.770269203195312</v>
      </c>
      <c r="Q12722" t="n">
        <v>0.9780884773006443</v>
      </c>
      <c r="R12722" t="n">
        <v>0.9865163068160084</v>
      </c>
      <c r="S12722" t="n">
        <v>0.9997045517507278</v>
      </c>
      <c r="T12722" t="b">
        <v>1</v>
      </c>
    </row>
    <row r="12723">
      <c r="A12723" t="n">
        <v>64</v>
      </c>
      <c r="B12723" t="n">
        <v>122</v>
      </c>
      <c r="C12723" t="n">
        <v>17</v>
      </c>
      <c r="D12723" t="n">
        <v>33.24305624591818</v>
      </c>
      <c r="E12723" t="n">
        <v>0.99</v>
      </c>
      <c r="F12723" t="n">
        <v>211.8698787962649</v>
      </c>
      <c r="G12723" t="n">
        <v>3</v>
      </c>
      <c r="H12723" t="n">
        <v>8</v>
      </c>
      <c r="I12723" t="n">
        <v>212.4770216534078</v>
      </c>
      <c r="J12723" t="n">
        <v>212.4770216534078</v>
      </c>
      <c r="K12723" t="n">
        <v>215.184110924248</v>
      </c>
      <c r="L12723" t="n">
        <v>212.2098787962649</v>
      </c>
      <c r="M12723" t="n">
        <v>219.239198759018</v>
      </c>
      <c r="N12723" t="n">
        <v>222.2286822343704</v>
      </c>
      <c r="O12723" t="n">
        <v>215.184110924248</v>
      </c>
      <c r="P12723" t="n">
        <v>3.314232127983104</v>
      </c>
      <c r="Q12723" t="n">
        <v>0.996925872997931</v>
      </c>
      <c r="R12723" t="n">
        <v>0.9934130927042283</v>
      </c>
      <c r="S12723" t="n">
        <v>0.9999797510104219</v>
      </c>
      <c r="T12723" t="b">
        <v>1</v>
      </c>
    </row>
    <row r="12724">
      <c r="A12724" t="n">
        <v>64</v>
      </c>
      <c r="B12724" t="n">
        <v>123</v>
      </c>
      <c r="C12724" t="n">
        <v>16</v>
      </c>
      <c r="D12724" t="n">
        <v>44.03556352239427</v>
      </c>
      <c r="E12724" t="n">
        <v>0.9</v>
      </c>
      <c r="F12724" t="n">
        <v>214.59891023844</v>
      </c>
      <c r="G12724" t="n">
        <v>2</v>
      </c>
      <c r="H12724" t="n">
        <v>6</v>
      </c>
      <c r="I12724" t="n">
        <v>215.2655769051067</v>
      </c>
      <c r="J12724" t="n">
        <v>215.2655769051067</v>
      </c>
      <c r="K12724" t="n">
        <v>219.4875868305519</v>
      </c>
      <c r="L12724" t="n">
        <v>214.99891023844</v>
      </c>
      <c r="M12724" t="n">
        <v>216.8663066208784</v>
      </c>
      <c r="N12724" t="n">
        <v>220.6429415713411</v>
      </c>
      <c r="O12724" t="n">
        <v>219.4875868305519</v>
      </c>
      <c r="P12724" t="n">
        <v>4.888676592111949</v>
      </c>
      <c r="Q12724" t="n">
        <v>0.9531816906925124</v>
      </c>
      <c r="R12724" t="n">
        <v>0.9958773062693954</v>
      </c>
      <c r="S12724" t="n">
        <v>0.9998069824497405</v>
      </c>
      <c r="T12724" t="b">
        <v>1</v>
      </c>
    </row>
    <row r="12725">
      <c r="A12725" t="n">
        <v>64</v>
      </c>
      <c r="B12725" t="n">
        <v>124</v>
      </c>
      <c r="C12725" t="n">
        <v>71</v>
      </c>
      <c r="D12725" t="n">
        <v>42.74363943603997</v>
      </c>
      <c r="E12725" t="n">
        <v>0.9</v>
      </c>
      <c r="F12725" t="n">
        <v>214.6060251248847</v>
      </c>
      <c r="G12725" t="n">
        <v>2</v>
      </c>
      <c r="H12725" t="n">
        <v>5</v>
      </c>
      <c r="I12725" t="n">
        <v>217.564358458218</v>
      </c>
      <c r="J12725" t="n">
        <v>219.4875868305519</v>
      </c>
      <c r="K12725" t="n">
        <v>223.5857305923966</v>
      </c>
      <c r="L12725" t="n">
        <v>216.5782473471069</v>
      </c>
      <c r="M12725" t="n">
        <v>216.5782473471069</v>
      </c>
      <c r="N12725" t="n">
        <v>220.6451968652839</v>
      </c>
      <c r="O12725" t="n">
        <v>220.6451968652839</v>
      </c>
      <c r="P12725" t="n">
        <v>6.039171740399212</v>
      </c>
      <c r="Q12725" t="n">
        <v>0.954523531250433</v>
      </c>
      <c r="R12725" t="n">
        <v>0.9856619486163083</v>
      </c>
      <c r="S12725" t="n">
        <v>0.9993479560543198</v>
      </c>
      <c r="T12725" t="b">
        <v>1</v>
      </c>
    </row>
    <row r="12726">
      <c r="A12726" t="n">
        <v>64</v>
      </c>
      <c r="B12726" t="n">
        <v>125</v>
      </c>
      <c r="C12726" t="n">
        <v>32</v>
      </c>
      <c r="D12726" t="n">
        <v>58.85095317494391</v>
      </c>
      <c r="E12726" t="n">
        <v>0.999</v>
      </c>
      <c r="F12726" t="n">
        <v>233.9765018683811</v>
      </c>
      <c r="G12726" t="n">
        <v>6</v>
      </c>
      <c r="H12726" t="n">
        <v>8</v>
      </c>
      <c r="I12726" t="n">
        <v>234.7765018683811</v>
      </c>
      <c r="J12726" t="n">
        <v>234.7765018683811</v>
      </c>
      <c r="K12726" t="n">
        <v>239.8237534271242</v>
      </c>
      <c r="L12726" t="n">
        <v>234.6165018683811</v>
      </c>
      <c r="M12726" t="n">
        <v>234.6165018683811</v>
      </c>
      <c r="N12726" t="n">
        <v>239.9088537726026</v>
      </c>
      <c r="O12726" t="n">
        <v>239.8237534271242</v>
      </c>
      <c r="P12726" t="n">
        <v>5.847251558743068</v>
      </c>
      <c r="Q12726" t="n">
        <v>0.9944940857556214</v>
      </c>
      <c r="R12726" t="n">
        <v>0.9883686443718748</v>
      </c>
      <c r="S12726" t="n">
        <v>0.9999359587533657</v>
      </c>
      <c r="T12726" t="b">
        <v>1</v>
      </c>
    </row>
    <row r="12727">
      <c r="A12727" t="n">
        <v>64</v>
      </c>
      <c r="B12727" t="n">
        <v>126</v>
      </c>
      <c r="C12727" t="n">
        <v>57</v>
      </c>
      <c r="D12727" t="n">
        <v>16.17394847958799</v>
      </c>
      <c r="E12727" t="n">
        <v>0.9999</v>
      </c>
      <c r="F12727" t="n">
        <v>237.7057769321273</v>
      </c>
      <c r="G12727" t="n">
        <v>5</v>
      </c>
      <c r="H12727" t="n">
        <v>7</v>
      </c>
      <c r="I12727" t="n">
        <v>239.2891102654607</v>
      </c>
      <c r="J12727" t="n">
        <v>239.2891102654607</v>
      </c>
      <c r="K12727" t="n">
        <v>240.8280206821674</v>
      </c>
      <c r="L12727" t="n">
        <v>238.972443598794</v>
      </c>
      <c r="M12727" t="n">
        <v>238.972443598794</v>
      </c>
      <c r="N12727" t="n">
        <v>240.5519307550038</v>
      </c>
      <c r="O12727" t="n">
        <v>240.5519307550038</v>
      </c>
      <c r="P12727" t="n">
        <v>2.846153822876431</v>
      </c>
      <c r="Q12727" t="n">
        <v>0.9945501968607703</v>
      </c>
      <c r="R12727" t="n">
        <v>0.9947662477097421</v>
      </c>
      <c r="S12727" t="n">
        <v>0.9999714770803386</v>
      </c>
      <c r="T12727" t="b">
        <v>1</v>
      </c>
    </row>
    <row r="12728">
      <c r="A12728" t="n">
        <v>64</v>
      </c>
      <c r="B12728" t="n">
        <v>127</v>
      </c>
      <c r="C12728" t="n">
        <v>34</v>
      </c>
      <c r="D12728" t="n">
        <v>33.87766682607845</v>
      </c>
      <c r="E12728" t="n">
        <v>0.999</v>
      </c>
      <c r="F12728" t="n">
        <v>241.7010451948296</v>
      </c>
      <c r="G12728" t="n">
        <v>5</v>
      </c>
      <c r="H12728" t="n">
        <v>6</v>
      </c>
      <c r="I12728" t="n">
        <v>242.645489639274</v>
      </c>
      <c r="J12728" t="n">
        <v>242.645489639274</v>
      </c>
      <c r="K12728" t="n">
        <v>245.868864218349</v>
      </c>
      <c r="L12728" t="n">
        <v>242.5510451948296</v>
      </c>
      <c r="M12728" t="n">
        <v>242.5510451948296</v>
      </c>
      <c r="N12728" t="n">
        <v>245.4565054715087</v>
      </c>
      <c r="O12728" t="n">
        <v>245.4565054715087</v>
      </c>
      <c r="P12728" t="n">
        <v>3.755460276679116</v>
      </c>
      <c r="Q12728" t="n">
        <v>0.9886189796348706</v>
      </c>
      <c r="R12728" t="n">
        <v>0.9968267972991265</v>
      </c>
      <c r="S12728" t="n">
        <v>0.9999638857154387</v>
      </c>
      <c r="T12728" t="b">
        <v>1</v>
      </c>
    </row>
    <row r="12729">
      <c r="A12729" t="n">
        <v>64</v>
      </c>
      <c r="B12729" t="n">
        <v>128</v>
      </c>
      <c r="C12729" t="n">
        <v>67</v>
      </c>
      <c r="D12729" t="n">
        <v>47.00209216877489</v>
      </c>
      <c r="E12729" t="n">
        <v>0.999</v>
      </c>
      <c r="F12729" t="n">
        <v>242.2512149854354</v>
      </c>
      <c r="G12729" t="n">
        <v>4</v>
      </c>
      <c r="H12729" t="n">
        <v>6</v>
      </c>
      <c r="I12729" t="n">
        <v>244.3449649854354</v>
      </c>
      <c r="J12729" t="n">
        <v>244.3449649854354</v>
      </c>
      <c r="K12729" t="n">
        <v>248.5870310656498</v>
      </c>
      <c r="L12729" t="n">
        <v>243.9262149854355</v>
      </c>
      <c r="M12729" t="n">
        <v>245.4565054715087</v>
      </c>
      <c r="N12729" t="n">
        <v>249.4875596883847</v>
      </c>
      <c r="O12729" t="n">
        <v>248.5870310656498</v>
      </c>
      <c r="P12729" t="n">
        <v>6.335816080214329</v>
      </c>
      <c r="Q12729" t="n">
        <v>0.9771017550971501</v>
      </c>
      <c r="R12729" t="n">
        <v>0.9956001860347596</v>
      </c>
      <c r="S12729" t="n">
        <v>0.9998992519822969</v>
      </c>
      <c r="T12729" t="b">
        <v>1</v>
      </c>
    </row>
    <row r="12730">
      <c r="A12730" t="n">
        <v>64</v>
      </c>
      <c r="B12730" t="n">
        <v>129</v>
      </c>
      <c r="C12730" t="n">
        <v>39</v>
      </c>
      <c r="D12730" t="n">
        <v>21.82843164035993</v>
      </c>
      <c r="E12730" t="n">
        <v>0.9999</v>
      </c>
      <c r="F12730" t="n">
        <v>245.0341052846604</v>
      </c>
      <c r="G12730" t="n">
        <v>2</v>
      </c>
      <c r="H12730" t="n">
        <v>7</v>
      </c>
      <c r="I12730" t="n">
        <v>246.6591052846604</v>
      </c>
      <c r="J12730" t="n">
        <v>246.6591052846604</v>
      </c>
      <c r="K12730" t="n">
        <v>248.7519558733813</v>
      </c>
      <c r="L12730" t="n">
        <v>245.900771951327</v>
      </c>
      <c r="M12730" t="n">
        <v>245.900771951327</v>
      </c>
      <c r="N12730" t="n">
        <v>248.0324547287059</v>
      </c>
      <c r="O12730" t="n">
        <v>248.0324547287059</v>
      </c>
      <c r="P12730" t="n">
        <v>2.998349444045573</v>
      </c>
      <c r="Q12730" t="n">
        <v>0.9765115602734008</v>
      </c>
      <c r="R12730" t="n">
        <v>0.9929429745452861</v>
      </c>
      <c r="S12730" t="n">
        <v>0.9998342414829579</v>
      </c>
      <c r="T12730" t="b">
        <v>0</v>
      </c>
    </row>
    <row r="12731">
      <c r="A12731" t="n">
        <v>64</v>
      </c>
      <c r="B12731" t="n">
        <v>130</v>
      </c>
      <c r="C12731" t="n">
        <v>72</v>
      </c>
      <c r="D12731" t="n">
        <v>60.99389115413728</v>
      </c>
      <c r="E12731" t="n">
        <v>0.9</v>
      </c>
      <c r="F12731" t="n">
        <v>245.6224425419274</v>
      </c>
      <c r="G12731" t="n">
        <v>3</v>
      </c>
      <c r="H12731" t="n">
        <v>5</v>
      </c>
      <c r="I12731" t="n">
        <v>248.193871113356</v>
      </c>
      <c r="J12731" t="n">
        <v>248.193871113356</v>
      </c>
      <c r="K12731" t="n">
        <v>253.1608003604356</v>
      </c>
      <c r="L12731" t="n">
        <v>247.6224425419274</v>
      </c>
      <c r="M12731" t="n">
        <v>247.6224425419274</v>
      </c>
      <c r="N12731" t="n">
        <v>253.4258574947473</v>
      </c>
      <c r="O12731" t="n">
        <v>253.1608003604356</v>
      </c>
      <c r="P12731" t="n">
        <v>7.53835781850816</v>
      </c>
      <c r="Q12731" t="n">
        <v>0.9943668735812288</v>
      </c>
      <c r="R12731" t="n">
        <v>0.979602830437627</v>
      </c>
      <c r="S12731" t="n">
        <v>0.99988510016527</v>
      </c>
      <c r="T12731" t="b">
        <v>1</v>
      </c>
    </row>
    <row r="12732">
      <c r="A12732" t="n">
        <v>64</v>
      </c>
      <c r="B12732" t="n">
        <v>131</v>
      </c>
      <c r="C12732" t="n">
        <v>46</v>
      </c>
      <c r="D12732" t="n">
        <v>56.44673584598896</v>
      </c>
      <c r="E12732" t="n">
        <v>0.999</v>
      </c>
      <c r="F12732" t="n">
        <v>247.448270517442</v>
      </c>
      <c r="G12732" t="n">
        <v>5</v>
      </c>
      <c r="H12732" t="n">
        <v>7</v>
      </c>
      <c r="I12732" t="n">
        <v>248.7260482952197</v>
      </c>
      <c r="J12732" t="n">
        <v>253.4258574947473</v>
      </c>
      <c r="K12732" t="n">
        <v>258.7966220852315</v>
      </c>
      <c r="L12732" t="n">
        <v>248.4704927396642</v>
      </c>
      <c r="M12732" t="n">
        <v>248.4704927396642</v>
      </c>
      <c r="N12732" t="n">
        <v>253.982869287124</v>
      </c>
      <c r="O12732" t="n">
        <v>253.982869287124</v>
      </c>
      <c r="P12732" t="n">
        <v>6.534598769682077</v>
      </c>
      <c r="Q12732" t="n">
        <v>0.981109001645969</v>
      </c>
      <c r="R12732" t="n">
        <v>0.9818530253316711</v>
      </c>
      <c r="S12732" t="n">
        <v>0.9996571855314099</v>
      </c>
      <c r="T12732" t="b">
        <v>1</v>
      </c>
    </row>
    <row r="12733">
      <c r="A12733" t="n">
        <v>64</v>
      </c>
      <c r="B12733" t="n">
        <v>132</v>
      </c>
      <c r="C12733" t="n">
        <v>35</v>
      </c>
      <c r="D12733" t="n">
        <v>69.7668412155984</v>
      </c>
      <c r="E12733" t="n">
        <v>0.99</v>
      </c>
      <c r="F12733" t="n">
        <v>249.4986658104452</v>
      </c>
      <c r="G12733" t="n">
        <v>3</v>
      </c>
      <c r="H12733" t="n">
        <v>6</v>
      </c>
      <c r="I12733" t="n">
        <v>250.7486658104452</v>
      </c>
      <c r="J12733" t="n">
        <v>253.1608003604356</v>
      </c>
      <c r="K12733" t="n">
        <v>258.8421392216407</v>
      </c>
      <c r="L12733" t="n">
        <v>250.3736658104452</v>
      </c>
      <c r="M12733" t="n">
        <v>250.3736658104452</v>
      </c>
      <c r="N12733" t="n">
        <v>256.357099876963</v>
      </c>
      <c r="O12733" t="n">
        <v>256.357099876963</v>
      </c>
      <c r="P12733" t="n">
        <v>6.858434066517873</v>
      </c>
      <c r="Q12733" t="n">
        <v>0.9935592571687588</v>
      </c>
      <c r="R12733" t="n">
        <v>0.9934761667852098</v>
      </c>
      <c r="S12733" t="n">
        <v>0.9999579816679897</v>
      </c>
      <c r="T12733" t="b">
        <v>1</v>
      </c>
    </row>
    <row r="12734">
      <c r="A12734" t="n">
        <v>64</v>
      </c>
      <c r="B12734" t="n">
        <v>133</v>
      </c>
      <c r="C12734" t="n">
        <v>60</v>
      </c>
      <c r="D12734" t="n">
        <v>61.90100495581607</v>
      </c>
      <c r="E12734" t="n">
        <v>0.99</v>
      </c>
      <c r="F12734" t="n">
        <v>249.5237476550462</v>
      </c>
      <c r="G12734" t="n">
        <v>6</v>
      </c>
      <c r="H12734" t="n">
        <v>7</v>
      </c>
      <c r="I12734" t="n">
        <v>251.0237476550462</v>
      </c>
      <c r="J12734" t="n">
        <v>256.357099876963</v>
      </c>
      <c r="K12734" t="n">
        <v>261.6659339212011</v>
      </c>
      <c r="L12734" t="n">
        <v>250.8570809883796</v>
      </c>
      <c r="M12734" t="n">
        <v>253.982869287124</v>
      </c>
      <c r="N12734" t="n">
        <v>260.0278893023404</v>
      </c>
      <c r="O12734" t="n">
        <v>260.0278893023404</v>
      </c>
      <c r="P12734" t="n">
        <v>10.5041416472942</v>
      </c>
      <c r="Q12734" t="n">
        <v>0.9942095600091628</v>
      </c>
      <c r="R12734" t="n">
        <v>0.9801170844568317</v>
      </c>
      <c r="S12734" t="n">
        <v>0.9998848691707044</v>
      </c>
      <c r="T12734" t="b">
        <v>1</v>
      </c>
    </row>
    <row r="12735">
      <c r="A12735" t="n">
        <v>64</v>
      </c>
      <c r="B12735" t="n">
        <v>134</v>
      </c>
      <c r="C12735" t="n">
        <v>51</v>
      </c>
      <c r="D12735" t="n">
        <v>67.47581972462075</v>
      </c>
      <c r="E12735" t="n">
        <v>0.9</v>
      </c>
      <c r="F12735" t="n">
        <v>249.6591673036242</v>
      </c>
      <c r="G12735" t="n">
        <v>2</v>
      </c>
      <c r="H12735" t="n">
        <v>5</v>
      </c>
      <c r="I12735" t="n">
        <v>251.7841673036242</v>
      </c>
      <c r="J12735" t="n">
        <v>251.7841673036242</v>
      </c>
      <c r="K12735" t="n">
        <v>258.2535651679215</v>
      </c>
      <c r="L12735" t="n">
        <v>251.0758339702908</v>
      </c>
      <c r="M12735" t="n">
        <v>258.7966220852315</v>
      </c>
      <c r="N12735" t="n">
        <v>265.2167761979453</v>
      </c>
      <c r="O12735" t="n">
        <v>258.2535651679215</v>
      </c>
      <c r="P12735" t="n">
        <v>8.594397864297292</v>
      </c>
      <c r="Q12735" t="n">
        <v>0.929160743247532</v>
      </c>
      <c r="R12735" t="n">
        <v>0.9774597934854474</v>
      </c>
      <c r="S12735" t="n">
        <v>0.998403268523462</v>
      </c>
      <c r="T12735" t="b">
        <v>1</v>
      </c>
    </row>
    <row r="12736">
      <c r="A12736" t="n">
        <v>64</v>
      </c>
      <c r="B12736" t="n">
        <v>135</v>
      </c>
      <c r="C12736" t="n">
        <v>77</v>
      </c>
      <c r="D12736" t="n">
        <v>56.0214981912111</v>
      </c>
      <c r="E12736" t="n">
        <v>0.999</v>
      </c>
      <c r="F12736" t="n">
        <v>250.3029651716749</v>
      </c>
      <c r="G12736" t="n">
        <v>4</v>
      </c>
      <c r="H12736" t="n">
        <v>8</v>
      </c>
      <c r="I12736" t="n">
        <v>252.7092151716749</v>
      </c>
      <c r="J12736" t="n">
        <v>252.7092151716749</v>
      </c>
      <c r="K12736" t="n">
        <v>257.7653070661886</v>
      </c>
      <c r="L12736" t="n">
        <v>251.8429651716749</v>
      </c>
      <c r="M12736" t="n">
        <v>251.8429651716749</v>
      </c>
      <c r="N12736" t="n">
        <v>256.8808696852731</v>
      </c>
      <c r="O12736" t="n">
        <v>256.8808696852731</v>
      </c>
      <c r="P12736" t="n">
        <v>6.577904513598128</v>
      </c>
      <c r="Q12736" t="n">
        <v>0.9727680610939625</v>
      </c>
      <c r="R12736" t="n">
        <v>0.9889247519000807</v>
      </c>
      <c r="S12736" t="n">
        <v>0.9996983995203738</v>
      </c>
      <c r="T12736" t="b">
        <v>1</v>
      </c>
    </row>
    <row r="12737">
      <c r="A12737" t="n">
        <v>64</v>
      </c>
      <c r="B12737" t="n">
        <v>136</v>
      </c>
      <c r="C12737" t="n">
        <v>81</v>
      </c>
      <c r="D12737" t="n">
        <v>50.95247214583335</v>
      </c>
      <c r="E12737" t="n">
        <v>0.999</v>
      </c>
      <c r="F12737" t="n">
        <v>255.3327719124995</v>
      </c>
      <c r="G12737" t="n">
        <v>3</v>
      </c>
      <c r="H12737" t="n">
        <v>7</v>
      </c>
      <c r="I12737" t="n">
        <v>258.2256290553566</v>
      </c>
      <c r="J12737" t="n">
        <v>258.8421392216407</v>
      </c>
      <c r="K12737" t="n">
        <v>262.9913633377508</v>
      </c>
      <c r="L12737" t="n">
        <v>257.1327719124995</v>
      </c>
      <c r="M12737" t="n">
        <v>260.0278893023404</v>
      </c>
      <c r="N12737" t="n">
        <v>265.003716660332</v>
      </c>
      <c r="O12737" t="n">
        <v>262.9913633377508</v>
      </c>
      <c r="P12737" t="n">
        <v>7.658591425251331</v>
      </c>
      <c r="Q12737" t="n">
        <v>0.9952920678988125</v>
      </c>
      <c r="R12737" t="n">
        <v>0.9836048039001321</v>
      </c>
      <c r="S12737" t="n">
        <v>0.9999228125299762</v>
      </c>
      <c r="T12737" t="b">
        <v>1</v>
      </c>
    </row>
    <row r="12738">
      <c r="A12738" t="n">
        <v>64</v>
      </c>
      <c r="B12738" t="n">
        <v>137</v>
      </c>
      <c r="C12738" t="n">
        <v>16</v>
      </c>
      <c r="D12738" t="n">
        <v>53.57551639207747</v>
      </c>
      <c r="E12738" t="n">
        <v>0.999</v>
      </c>
      <c r="F12738" t="n">
        <v>256.1933746308039</v>
      </c>
      <c r="G12738" t="n">
        <v>2</v>
      </c>
      <c r="H12738" t="n">
        <v>4</v>
      </c>
      <c r="I12738" t="n">
        <v>256.8600412974706</v>
      </c>
      <c r="J12738" t="n">
        <v>258.2535651679215</v>
      </c>
      <c r="K12738" t="n">
        <v>263.3902397980344</v>
      </c>
      <c r="L12738" t="n">
        <v>256.6933746308039</v>
      </c>
      <c r="M12738" t="n">
        <v>257.7653070661886</v>
      </c>
      <c r="N12738" t="n">
        <v>262.600642480636</v>
      </c>
      <c r="O12738" t="n">
        <v>262.600642480636</v>
      </c>
      <c r="P12738" t="n">
        <v>6.407267849832067</v>
      </c>
      <c r="Q12738" t="n">
        <v>0.9433313583945627</v>
      </c>
      <c r="R12738" t="n">
        <v>0.9739414168703584</v>
      </c>
      <c r="S12738" t="n">
        <v>0.9985232954918808</v>
      </c>
      <c r="T12738" t="b">
        <v>0</v>
      </c>
    </row>
    <row r="12739">
      <c r="A12739" t="n">
        <v>64</v>
      </c>
      <c r="B12739" t="n">
        <v>138</v>
      </c>
      <c r="C12739" t="n">
        <v>29</v>
      </c>
      <c r="D12739" t="n">
        <v>50.14878729140165</v>
      </c>
      <c r="E12739" t="n">
        <v>0.9</v>
      </c>
      <c r="F12739" t="n">
        <v>258.2812605107333</v>
      </c>
      <c r="G12739" t="n">
        <v>2</v>
      </c>
      <c r="H12739" t="n">
        <v>8</v>
      </c>
      <c r="I12739" t="n">
        <v>259.4895938440666</v>
      </c>
      <c r="J12739" t="n">
        <v>263.3902397980344</v>
      </c>
      <c r="K12739" t="n">
        <v>268.1983689726654</v>
      </c>
      <c r="L12739" t="n">
        <v>258.8612605107333</v>
      </c>
      <c r="M12739" t="n">
        <v>258.8612605107333</v>
      </c>
      <c r="N12739" t="n">
        <v>263.3710435405356</v>
      </c>
      <c r="O12739" t="n">
        <v>263.3710435405356</v>
      </c>
      <c r="P12739" t="n">
        <v>5.089783029802277</v>
      </c>
      <c r="Q12739" t="n">
        <v>0.94685780457544</v>
      </c>
      <c r="R12739" t="n">
        <v>0.9900799867663275</v>
      </c>
      <c r="S12739" t="n">
        <v>0.9994728287181219</v>
      </c>
      <c r="T12739" t="b">
        <v>1</v>
      </c>
    </row>
    <row r="12740">
      <c r="A12740" t="n">
        <v>64</v>
      </c>
      <c r="B12740" t="n">
        <v>139</v>
      </c>
      <c r="C12740" t="n">
        <v>96</v>
      </c>
      <c r="D12740" t="n">
        <v>39.11919311989337</v>
      </c>
      <c r="E12740" t="n">
        <v>0.999</v>
      </c>
      <c r="F12740" t="n">
        <v>264.8312131633925</v>
      </c>
      <c r="G12740" t="n">
        <v>6</v>
      </c>
      <c r="H12740" t="n">
        <v>8</v>
      </c>
      <c r="I12740" t="n">
        <v>267.2312131633925</v>
      </c>
      <c r="J12740" t="n">
        <v>267.2312131633925</v>
      </c>
      <c r="K12740" t="n">
        <v>270.5862039970026</v>
      </c>
      <c r="L12740" t="n">
        <v>266.7512131633925</v>
      </c>
      <c r="M12740" t="n">
        <v>266.7512131633925</v>
      </c>
      <c r="N12740" t="n">
        <v>270.2691262137427</v>
      </c>
      <c r="O12740" t="n">
        <v>270.2691262137427</v>
      </c>
      <c r="P12740" t="n">
        <v>5.437913050350119</v>
      </c>
      <c r="Q12740" t="n">
        <v>0.9963367421169171</v>
      </c>
      <c r="R12740" t="n">
        <v>0.9922532929324651</v>
      </c>
      <c r="S12740" t="n">
        <v>0.9999716218142669</v>
      </c>
      <c r="T12740" t="b">
        <v>1</v>
      </c>
    </row>
    <row r="12741">
      <c r="A12741" t="n">
        <v>64</v>
      </c>
      <c r="B12741" t="n">
        <v>140</v>
      </c>
      <c r="C12741" t="n">
        <v>25</v>
      </c>
      <c r="D12741" t="n">
        <v>57.67393992818478</v>
      </c>
      <c r="E12741" t="n">
        <v>0.9999</v>
      </c>
      <c r="F12741" t="n">
        <v>265.61313194247</v>
      </c>
      <c r="G12741" t="n">
        <v>1</v>
      </c>
      <c r="H12741" t="n">
        <v>3</v>
      </c>
      <c r="I12741" t="n">
        <v>266.86313194247</v>
      </c>
      <c r="J12741" t="n">
        <v>266.86313194247</v>
      </c>
      <c r="K12741" t="n">
        <v>272.3768929298682</v>
      </c>
      <c r="L12741" t="n">
        <v>266.5059890853272</v>
      </c>
      <c r="M12741" t="n">
        <v>266.5059890853272</v>
      </c>
      <c r="N12741" t="n">
        <v>271.2025639980458</v>
      </c>
      <c r="O12741" t="n">
        <v>271.2025639980458</v>
      </c>
      <c r="P12741" t="n">
        <v>5.589432055575799</v>
      </c>
      <c r="Q12741" t="n">
        <v>0.9920329919125683</v>
      </c>
      <c r="R12741" t="n">
        <v>0.9946726713962798</v>
      </c>
      <c r="S12741" t="n">
        <v>0.9999575571299297</v>
      </c>
      <c r="T12741" t="b">
        <v>1</v>
      </c>
    </row>
    <row r="12742">
      <c r="A12742" t="n">
        <v>64</v>
      </c>
      <c r="B12742" t="n">
        <v>141</v>
      </c>
      <c r="C12742" t="n">
        <v>94</v>
      </c>
      <c r="D12742" t="n">
        <v>59.98976470976152</v>
      </c>
      <c r="E12742" t="n">
        <v>0.99</v>
      </c>
      <c r="F12742" t="n">
        <v>272.3785866875111</v>
      </c>
      <c r="G12742" t="n">
        <v>2</v>
      </c>
      <c r="H12742" t="n">
        <v>8</v>
      </c>
      <c r="I12742" t="n">
        <v>276.2952533541778</v>
      </c>
      <c r="J12742" t="n">
        <v>276.2952533541778</v>
      </c>
      <c r="K12742" t="n">
        <v>282.0469086475394</v>
      </c>
      <c r="L12742" t="n">
        <v>274.2585866875111</v>
      </c>
      <c r="M12742" t="n">
        <v>277.1040855452788</v>
      </c>
      <c r="N12742" t="n">
        <v>282.4988485587465</v>
      </c>
      <c r="O12742" t="n">
        <v>282.0469086475394</v>
      </c>
      <c r="P12742" t="n">
        <v>9.668321960028265</v>
      </c>
      <c r="Q12742" t="n">
        <v>0.9367657193911975</v>
      </c>
      <c r="R12742" t="n">
        <v>0.9881449080299376</v>
      </c>
      <c r="S12742" t="n">
        <v>0.9992503517877219</v>
      </c>
      <c r="T12742" t="b">
        <v>1</v>
      </c>
    </row>
    <row r="12743">
      <c r="A12743" t="n">
        <v>64</v>
      </c>
      <c r="B12743" t="n">
        <v>142</v>
      </c>
      <c r="C12743" t="n">
        <v>14</v>
      </c>
      <c r="D12743" t="n">
        <v>61.29403023760543</v>
      </c>
      <c r="E12743" t="n">
        <v>0.99</v>
      </c>
      <c r="F12743" t="n">
        <v>272.5259367322508</v>
      </c>
      <c r="G12743" t="n">
        <v>6</v>
      </c>
      <c r="H12743" t="n">
        <v>7</v>
      </c>
      <c r="I12743" t="n">
        <v>272.8759367322508</v>
      </c>
      <c r="J12743" t="n">
        <v>272.8759367322508</v>
      </c>
      <c r="K12743" t="n">
        <v>278.132714625699</v>
      </c>
      <c r="L12743" t="n">
        <v>272.8370478433619</v>
      </c>
      <c r="M12743" t="n">
        <v>272.8370478433619</v>
      </c>
      <c r="N12743" t="n">
        <v>278.8227929837531</v>
      </c>
      <c r="O12743" t="n">
        <v>278.132714625699</v>
      </c>
      <c r="P12743" t="n">
        <v>5.606777893448168</v>
      </c>
      <c r="Q12743" t="n">
        <v>0.9942661754886648</v>
      </c>
      <c r="R12743" t="n">
        <v>0.9803101156140446</v>
      </c>
      <c r="S12743" t="n">
        <v>0.9998871016582824</v>
      </c>
      <c r="T12743" t="b">
        <v>1</v>
      </c>
    </row>
    <row r="12744">
      <c r="A12744" t="n">
        <v>64</v>
      </c>
      <c r="B12744" t="n">
        <v>143</v>
      </c>
      <c r="C12744" t="n">
        <v>22</v>
      </c>
      <c r="D12744" t="n">
        <v>41.06339365608342</v>
      </c>
      <c r="E12744" t="n">
        <v>0.999</v>
      </c>
      <c r="F12744" t="n">
        <v>272.9713343172137</v>
      </c>
      <c r="G12744" t="n">
        <v>3</v>
      </c>
      <c r="H12744" t="n">
        <v>8</v>
      </c>
      <c r="I12744" t="n">
        <v>273.757048602928</v>
      </c>
      <c r="J12744" t="n">
        <v>273.757048602928</v>
      </c>
      <c r="K12744" t="n">
        <v>277.1009731677557</v>
      </c>
      <c r="L12744" t="n">
        <v>273.4113343172137</v>
      </c>
      <c r="M12744" t="n">
        <v>273.4113343172137</v>
      </c>
      <c r="N12744" t="n">
        <v>277.1040855452788</v>
      </c>
      <c r="O12744" t="n">
        <v>277.1009731677557</v>
      </c>
      <c r="P12744" t="n">
        <v>4.129638850541937</v>
      </c>
      <c r="Q12744" t="n">
        <v>0.9962040672342171</v>
      </c>
      <c r="R12744" t="n">
        <v>0.9918698554555919</v>
      </c>
      <c r="S12744" t="n">
        <v>0.9999691385179333</v>
      </c>
      <c r="T12744" t="b">
        <v>1</v>
      </c>
    </row>
    <row r="12745">
      <c r="A12745" t="n">
        <v>64</v>
      </c>
      <c r="B12745" t="n">
        <v>144</v>
      </c>
      <c r="C12745" t="n">
        <v>19</v>
      </c>
      <c r="D12745" t="n">
        <v>71.71488219151669</v>
      </c>
      <c r="E12745" t="n">
        <v>0.99</v>
      </c>
      <c r="F12745" t="n">
        <v>275.3719067100892</v>
      </c>
      <c r="G12745" t="n">
        <v>5</v>
      </c>
      <c r="H12745" t="n">
        <v>6</v>
      </c>
      <c r="I12745" t="n">
        <v>275.899684487867</v>
      </c>
      <c r="J12745" t="n">
        <v>275.899684487867</v>
      </c>
      <c r="K12745" t="n">
        <v>282.723174705899</v>
      </c>
      <c r="L12745" t="n">
        <v>275.8469067100892</v>
      </c>
      <c r="M12745" t="n">
        <v>278.132714625699</v>
      </c>
      <c r="N12745" t="n">
        <v>284.2832191018153</v>
      </c>
      <c r="O12745" t="n">
        <v>282.723174705899</v>
      </c>
      <c r="P12745" t="n">
        <v>7.351267995809792</v>
      </c>
      <c r="Q12745" t="n">
        <v>0.9760608228120532</v>
      </c>
      <c r="R12745" t="n">
        <v>0.9932946193390718</v>
      </c>
      <c r="S12745" t="n">
        <v>0.9998394787042454</v>
      </c>
      <c r="T12745" t="b">
        <v>1</v>
      </c>
    </row>
    <row r="12746">
      <c r="A12746" t="n">
        <v>64</v>
      </c>
      <c r="B12746" t="n">
        <v>145</v>
      </c>
      <c r="C12746" t="n">
        <v>14</v>
      </c>
      <c r="D12746" t="n">
        <v>33.21788065693907</v>
      </c>
      <c r="E12746" t="n">
        <v>0.9</v>
      </c>
      <c r="F12746" t="n">
        <v>277.0352844622245</v>
      </c>
      <c r="G12746" t="n">
        <v>4</v>
      </c>
      <c r="H12746" t="n">
        <v>6</v>
      </c>
      <c r="I12746" t="n">
        <v>277.4727844622245</v>
      </c>
      <c r="J12746" t="n">
        <v>277.4727844622245</v>
      </c>
      <c r="K12746" t="n">
        <v>280.4707881316234</v>
      </c>
      <c r="L12746" t="n">
        <v>277.3852844622245</v>
      </c>
      <c r="M12746" t="n">
        <v>284.2832191018153</v>
      </c>
      <c r="N12746" t="n">
        <v>287.1320939437483</v>
      </c>
      <c r="O12746" t="n">
        <v>280.4707881316234</v>
      </c>
      <c r="P12746" t="n">
        <v>3.435503669398827</v>
      </c>
      <c r="Q12746" t="n">
        <v>0.9837621982373219</v>
      </c>
      <c r="R12746" t="n">
        <v>0.9968885009186662</v>
      </c>
      <c r="S12746" t="n">
        <v>0.9999494760947325</v>
      </c>
      <c r="T12746" t="b">
        <v>1</v>
      </c>
    </row>
    <row r="12747">
      <c r="A12747" t="n">
        <v>64</v>
      </c>
      <c r="B12747" t="n">
        <v>146</v>
      </c>
      <c r="C12747" t="n">
        <v>37</v>
      </c>
      <c r="D12747" t="n">
        <v>35.76532379625473</v>
      </c>
      <c r="E12747" t="n">
        <v>0.999</v>
      </c>
      <c r="F12747" t="n">
        <v>277.9587460114483</v>
      </c>
      <c r="G12747" t="n">
        <v>1</v>
      </c>
      <c r="H12747" t="n">
        <v>3</v>
      </c>
      <c r="I12747" t="n">
        <v>279.8087460114483</v>
      </c>
      <c r="J12747" t="n">
        <v>279.8087460114483</v>
      </c>
      <c r="K12747" t="n">
        <v>283.2279930282987</v>
      </c>
      <c r="L12747" t="n">
        <v>279.2801745828768</v>
      </c>
      <c r="M12747" t="n">
        <v>279.2801745828768</v>
      </c>
      <c r="N12747" t="n">
        <v>282.1926602340376</v>
      </c>
      <c r="O12747" t="n">
        <v>282.1926602340376</v>
      </c>
      <c r="P12747" t="n">
        <v>4.233914222589362</v>
      </c>
      <c r="Q12747" t="n">
        <v>0.9950519178805736</v>
      </c>
      <c r="R12747" t="n">
        <v>0.9966930142540191</v>
      </c>
      <c r="S12747" t="n">
        <v>0.9999836367629611</v>
      </c>
      <c r="T12747" t="b">
        <v>1</v>
      </c>
    </row>
    <row r="12748">
      <c r="A12748" t="n">
        <v>64</v>
      </c>
      <c r="B12748" t="n">
        <v>147</v>
      </c>
      <c r="C12748" t="n">
        <v>51</v>
      </c>
      <c r="D12748" t="n">
        <v>50.30715431918719</v>
      </c>
      <c r="E12748" t="n">
        <v>0.9</v>
      </c>
      <c r="F12748" t="n">
        <v>278.4516673802644</v>
      </c>
      <c r="G12748" t="n">
        <v>7</v>
      </c>
      <c r="H12748" t="n">
        <v>8</v>
      </c>
      <c r="I12748" t="n">
        <v>279.5850007135978</v>
      </c>
      <c r="J12748" t="n">
        <v>279.5850007135978</v>
      </c>
      <c r="K12748" t="n">
        <v>284.4978087525809</v>
      </c>
      <c r="L12748" t="n">
        <v>279.4716673802644</v>
      </c>
      <c r="M12748" t="n">
        <v>282.4988485587465</v>
      </c>
      <c r="N12748" t="n">
        <v>287.0228732277382</v>
      </c>
      <c r="O12748" t="n">
        <v>284.4978087525809</v>
      </c>
      <c r="P12748" t="n">
        <v>6.04614137231647</v>
      </c>
      <c r="Q12748" t="n">
        <v>0.983810760568401</v>
      </c>
      <c r="R12748" t="n">
        <v>0.9900488163151775</v>
      </c>
      <c r="S12748" t="n">
        <v>0.9998388979046986</v>
      </c>
      <c r="T12748" t="b">
        <v>1</v>
      </c>
    </row>
    <row r="12749">
      <c r="A12749" t="n">
        <v>64</v>
      </c>
      <c r="B12749" t="n">
        <v>148</v>
      </c>
      <c r="C12749" t="n">
        <v>87</v>
      </c>
      <c r="D12749" t="n">
        <v>41.70098183161208</v>
      </c>
      <c r="E12749" t="n">
        <v>0.999</v>
      </c>
      <c r="F12749" t="n">
        <v>283.1295833103758</v>
      </c>
      <c r="G12749" t="n">
        <v>3</v>
      </c>
      <c r="H12749" t="n">
        <v>7</v>
      </c>
      <c r="I12749" t="n">
        <v>286.2367261675187</v>
      </c>
      <c r="J12749" t="n">
        <v>286.2367261675187</v>
      </c>
      <c r="K12749" t="n">
        <v>289.6325715935457</v>
      </c>
      <c r="L12749" t="n">
        <v>285.0629166437092</v>
      </c>
      <c r="M12749" t="n">
        <v>285.0629166437092</v>
      </c>
      <c r="N12749" t="n">
        <v>289.1352781507026</v>
      </c>
      <c r="O12749" t="n">
        <v>289.1352781507026</v>
      </c>
      <c r="P12749" t="n">
        <v>6.005694840326726</v>
      </c>
      <c r="Q12749" t="n">
        <v>0.9961452418194497</v>
      </c>
      <c r="R12749" t="n">
        <v>0.9865615931728379</v>
      </c>
      <c r="S12749" t="n">
        <v>0.9999481981913494</v>
      </c>
      <c r="T12749" t="b">
        <v>1</v>
      </c>
    </row>
    <row r="12750">
      <c r="A12750" t="n">
        <v>64</v>
      </c>
      <c r="B12750" t="n">
        <v>149</v>
      </c>
      <c r="C12750" t="n">
        <v>74</v>
      </c>
      <c r="D12750" t="n">
        <v>25.71370826456232</v>
      </c>
      <c r="E12750" t="n">
        <v>0.999</v>
      </c>
      <c r="F12750" t="n">
        <v>292.4900346784844</v>
      </c>
      <c r="G12750" t="n">
        <v>3</v>
      </c>
      <c r="H12750" t="n">
        <v>8</v>
      </c>
      <c r="I12750" t="n">
        <v>295.1328918213416</v>
      </c>
      <c r="J12750" t="n">
        <v>295.1328918213416</v>
      </c>
      <c r="K12750" t="n">
        <v>297.2268420057522</v>
      </c>
      <c r="L12750" t="n">
        <v>293.9700346784844</v>
      </c>
      <c r="M12750" t="n">
        <v>293.9700346784844</v>
      </c>
      <c r="N12750" t="n">
        <v>296.2824185152256</v>
      </c>
      <c r="O12750" t="n">
        <v>296.2824185152256</v>
      </c>
      <c r="P12750" t="n">
        <v>3.792383836741237</v>
      </c>
      <c r="Q12750" t="n">
        <v>0.9976213150170931</v>
      </c>
      <c r="R12750" t="n">
        <v>0.9949011758517717</v>
      </c>
      <c r="S12750" t="n">
        <v>0.9999878715035682</v>
      </c>
      <c r="T12750" t="b">
        <v>1</v>
      </c>
    </row>
    <row r="12751">
      <c r="A12751" t="n">
        <v>64</v>
      </c>
      <c r="B12751" t="n">
        <v>150</v>
      </c>
      <c r="C12751" t="n">
        <v>63</v>
      </c>
      <c r="D12751" t="n">
        <v>26.49052869939182</v>
      </c>
      <c r="E12751" t="n">
        <v>0.9</v>
      </c>
      <c r="F12751" t="n">
        <v>292.7330886632651</v>
      </c>
      <c r="G12751" t="n">
        <v>6</v>
      </c>
      <c r="H12751" t="n">
        <v>8</v>
      </c>
      <c r="I12751" t="n">
        <v>294.3080886632651</v>
      </c>
      <c r="J12751" t="n">
        <v>294.3080886632651</v>
      </c>
      <c r="K12751" t="n">
        <v>296.5800036460603</v>
      </c>
      <c r="L12751" t="n">
        <v>293.9930886632651</v>
      </c>
      <c r="M12751" t="n">
        <v>296.2824185152256</v>
      </c>
      <c r="N12751" t="n">
        <v>298.6646603047393</v>
      </c>
      <c r="O12751" t="n">
        <v>296.5800036460603</v>
      </c>
      <c r="P12751" t="n">
        <v>3.84691498279517</v>
      </c>
      <c r="Q12751" t="n">
        <v>0.9975178651815474</v>
      </c>
      <c r="R12751" t="n">
        <v>0.9947475437653946</v>
      </c>
      <c r="S12751" t="n">
        <v>0.9999869626954977</v>
      </c>
      <c r="T12751" t="b">
        <v>1</v>
      </c>
    </row>
    <row r="12752">
      <c r="A12752" t="n">
        <v>64</v>
      </c>
      <c r="B12752" t="n">
        <v>151</v>
      </c>
      <c r="C12752" t="n">
        <v>79</v>
      </c>
      <c r="D12752" t="n">
        <v>63.90692432390129</v>
      </c>
      <c r="E12752" t="n">
        <v>0.99</v>
      </c>
      <c r="F12752" t="n">
        <v>293.1896667329966</v>
      </c>
      <c r="G12752" t="n">
        <v>5</v>
      </c>
      <c r="H12752" t="n">
        <v>7</v>
      </c>
      <c r="I12752" t="n">
        <v>295.3841111774411</v>
      </c>
      <c r="J12752" t="n">
        <v>295.3841111774411</v>
      </c>
      <c r="K12752" t="n">
        <v>301.4646938914183</v>
      </c>
      <c r="L12752" t="n">
        <v>294.9452222885521</v>
      </c>
      <c r="M12752" t="n">
        <v>294.9452222885521</v>
      </c>
      <c r="N12752" t="n">
        <v>301.1861328670581</v>
      </c>
      <c r="O12752" t="n">
        <v>301.1861328670581</v>
      </c>
      <c r="P12752" t="n">
        <v>7.996466134061507</v>
      </c>
      <c r="Q12752" t="n">
        <v>0.9786391509362986</v>
      </c>
      <c r="R12752" t="n">
        <v>0.9794794288123411</v>
      </c>
      <c r="S12752" t="n">
        <v>0.9995616631761595</v>
      </c>
      <c r="T12752" t="b">
        <v>1</v>
      </c>
    </row>
    <row r="12753">
      <c r="A12753" t="n">
        <v>64</v>
      </c>
      <c r="B12753" t="n">
        <v>152</v>
      </c>
      <c r="C12753" t="n">
        <v>12</v>
      </c>
      <c r="D12753" t="n">
        <v>63.37928648737845</v>
      </c>
      <c r="E12753" t="n">
        <v>0.99</v>
      </c>
      <c r="F12753" t="n">
        <v>295.2823829052442</v>
      </c>
      <c r="G12753" t="n">
        <v>4</v>
      </c>
      <c r="H12753" t="n">
        <v>7</v>
      </c>
      <c r="I12753" t="n">
        <v>295.6573829052442</v>
      </c>
      <c r="J12753" t="n">
        <v>295.6573829052442</v>
      </c>
      <c r="K12753" t="n">
        <v>301.3775351152964</v>
      </c>
      <c r="L12753" t="n">
        <v>295.5490495719109</v>
      </c>
      <c r="M12753" t="n">
        <v>301.1861328670581</v>
      </c>
      <c r="N12753" t="n">
        <v>307.3755163130912</v>
      </c>
      <c r="O12753" t="n">
        <v>301.3775351152964</v>
      </c>
      <c r="P12753" t="n">
        <v>6.09515221005222</v>
      </c>
      <c r="Q12753" t="n">
        <v>0.969246989892474</v>
      </c>
      <c r="R12753" t="n">
        <v>0.9796471177885699</v>
      </c>
      <c r="S12753" t="n">
        <v>0.9993740876076346</v>
      </c>
      <c r="T12753" t="b">
        <v>1</v>
      </c>
    </row>
    <row r="12754">
      <c r="A12754" t="n">
        <v>64</v>
      </c>
      <c r="B12754" t="n">
        <v>153</v>
      </c>
      <c r="C12754" t="n">
        <v>64</v>
      </c>
      <c r="D12754" t="n">
        <v>25.12029222292051</v>
      </c>
      <c r="E12754" t="n">
        <v>0.999</v>
      </c>
      <c r="F12754" t="n">
        <v>296.3365093279756</v>
      </c>
      <c r="G12754" t="n">
        <v>7</v>
      </c>
      <c r="H12754" t="n">
        <v>8</v>
      </c>
      <c r="I12754" t="n">
        <v>297.7587315501979</v>
      </c>
      <c r="J12754" t="n">
        <v>307.3755163130912</v>
      </c>
      <c r="K12754" t="n">
        <v>309.8286698504858</v>
      </c>
      <c r="L12754" t="n">
        <v>297.6165093279756</v>
      </c>
      <c r="M12754" t="n">
        <v>298.6646603047393</v>
      </c>
      <c r="N12754" t="n">
        <v>300.9236793895343</v>
      </c>
      <c r="O12754" t="n">
        <v>300.9236793895343</v>
      </c>
      <c r="P12754" t="n">
        <v>4.587170061558652</v>
      </c>
      <c r="Q12754" t="n">
        <v>0.9918830622389617</v>
      </c>
      <c r="R12754" t="n">
        <v>0.9950185519639696</v>
      </c>
      <c r="S12754" t="n">
        <v>0.9999595658963317</v>
      </c>
      <c r="T12754" t="b">
        <v>1</v>
      </c>
    </row>
    <row r="12755">
      <c r="A12755" t="n">
        <v>64</v>
      </c>
      <c r="B12755" t="n">
        <v>154</v>
      </c>
      <c r="C12755" t="n">
        <v>59</v>
      </c>
      <c r="D12755" t="n">
        <v>39.60329258760133</v>
      </c>
      <c r="E12755" t="n">
        <v>0.9999</v>
      </c>
      <c r="F12755" t="n">
        <v>296.3958480343172</v>
      </c>
      <c r="G12755" t="n">
        <v>2</v>
      </c>
      <c r="H12755" t="n">
        <v>6</v>
      </c>
      <c r="I12755" t="n">
        <v>298.8541813676505</v>
      </c>
      <c r="J12755" t="n">
        <v>298.8541813676505</v>
      </c>
      <c r="K12755" t="n">
        <v>302.6512372245634</v>
      </c>
      <c r="L12755" t="n">
        <v>297.8708480343172</v>
      </c>
      <c r="M12755" t="n">
        <v>297.8708480343172</v>
      </c>
      <c r="N12755" t="n">
        <v>301.2673568325678</v>
      </c>
      <c r="O12755" t="n">
        <v>301.2673568325678</v>
      </c>
      <c r="P12755" t="n">
        <v>4.871508798250545</v>
      </c>
      <c r="Q12755" t="n">
        <v>0.9577930943120316</v>
      </c>
      <c r="R12755" t="n">
        <v>0.996291493513745</v>
      </c>
      <c r="S12755" t="n">
        <v>0.9998434754164914</v>
      </c>
      <c r="T12755" t="b">
        <v>0</v>
      </c>
    </row>
    <row r="12756">
      <c r="A12756" t="n">
        <v>64</v>
      </c>
      <c r="B12756" t="n">
        <v>155</v>
      </c>
      <c r="C12756" t="n">
        <v>17</v>
      </c>
      <c r="D12756" t="n">
        <v>12.21263075110782</v>
      </c>
      <c r="E12756" t="n">
        <v>0.999</v>
      </c>
      <c r="F12756" t="n">
        <v>297.1048411350282</v>
      </c>
      <c r="G12756" t="n">
        <v>3</v>
      </c>
      <c r="H12756" t="n">
        <v>4</v>
      </c>
      <c r="I12756" t="n">
        <v>297.711983992171</v>
      </c>
      <c r="J12756" t="n">
        <v>297.711983992171</v>
      </c>
      <c r="K12756" t="n">
        <v>298.7064978969844</v>
      </c>
      <c r="L12756" t="n">
        <v>297.6360911350282</v>
      </c>
      <c r="M12756" t="n">
        <v>301.3775351152964</v>
      </c>
      <c r="N12756" t="n">
        <v>302.4797581072737</v>
      </c>
      <c r="O12756" t="n">
        <v>298.7064978969844</v>
      </c>
      <c r="P12756" t="n">
        <v>1.601656761956178</v>
      </c>
      <c r="Q12756" t="n">
        <v>0.9988695460081037</v>
      </c>
      <c r="R12756" t="n">
        <v>0.9939992117580471</v>
      </c>
      <c r="S12756" t="n">
        <v>0.9999932163849774</v>
      </c>
      <c r="T12756" t="b">
        <v>1</v>
      </c>
    </row>
    <row r="12757">
      <c r="A12757" t="n">
        <v>64</v>
      </c>
      <c r="B12757" t="n">
        <v>156</v>
      </c>
      <c r="C12757" t="n">
        <v>43</v>
      </c>
      <c r="D12757" t="n">
        <v>30.54834043508056</v>
      </c>
      <c r="E12757" t="n">
        <v>0.99</v>
      </c>
      <c r="F12757" t="n">
        <v>298.354509914018</v>
      </c>
      <c r="G12757" t="n">
        <v>3</v>
      </c>
      <c r="H12757" t="n">
        <v>7</v>
      </c>
      <c r="I12757" t="n">
        <v>299.8902241997323</v>
      </c>
      <c r="J12757" t="n">
        <v>299.8902241997323</v>
      </c>
      <c r="K12757" t="n">
        <v>302.3778740722959</v>
      </c>
      <c r="L12757" t="n">
        <v>299.3100654695736</v>
      </c>
      <c r="M12757" t="n">
        <v>309.8286698504858</v>
      </c>
      <c r="N12757" t="n">
        <v>312.8119062210991</v>
      </c>
      <c r="O12757" t="n">
        <v>302.3778740722959</v>
      </c>
      <c r="P12757" t="n">
        <v>4.023364158277843</v>
      </c>
      <c r="Q12757" t="n">
        <v>0.9971747124805297</v>
      </c>
      <c r="R12757" t="n">
        <v>0.9901378112127001</v>
      </c>
      <c r="S12757" t="n">
        <v>0.9999721364811046</v>
      </c>
      <c r="T12757" t="b">
        <v>1</v>
      </c>
    </row>
    <row r="12758">
      <c r="A12758" t="n">
        <v>64</v>
      </c>
      <c r="B12758" t="n">
        <v>157</v>
      </c>
      <c r="C12758" t="n">
        <v>41</v>
      </c>
      <c r="D12758" t="n">
        <v>50.03149339688316</v>
      </c>
      <c r="E12758" t="n">
        <v>0.999</v>
      </c>
      <c r="F12758" t="n">
        <v>299.0215056175791</v>
      </c>
      <c r="G12758" t="n">
        <v>1</v>
      </c>
      <c r="H12758" t="n">
        <v>8</v>
      </c>
      <c r="I12758" t="n">
        <v>301.0715056175791</v>
      </c>
      <c r="J12758" t="n">
        <v>301.0715056175791</v>
      </c>
      <c r="K12758" t="n">
        <v>305.8546311813347</v>
      </c>
      <c r="L12758" t="n">
        <v>299.8415056175791</v>
      </c>
      <c r="M12758" t="n">
        <v>300.9236793895343</v>
      </c>
      <c r="N12758" t="n">
        <v>305.4229144072396</v>
      </c>
      <c r="O12758" t="n">
        <v>305.4229144072396</v>
      </c>
      <c r="P12758" t="n">
        <v>6.401408789660479</v>
      </c>
      <c r="Q12758" t="n">
        <v>0.993085050997462</v>
      </c>
      <c r="R12758" t="n">
        <v>0.9901030736666826</v>
      </c>
      <c r="S12758" t="n">
        <v>0.9999315632591232</v>
      </c>
      <c r="T12758" t="b">
        <v>1</v>
      </c>
    </row>
    <row r="12759">
      <c r="A12759" t="n">
        <v>64</v>
      </c>
      <c r="B12759" t="n">
        <v>158</v>
      </c>
      <c r="C12759" t="n">
        <v>44</v>
      </c>
      <c r="D12759" t="n">
        <v>47.94394853399143</v>
      </c>
      <c r="E12759" t="n">
        <v>0.9999</v>
      </c>
      <c r="F12759" t="n">
        <v>302.5653447275106</v>
      </c>
      <c r="G12759" t="n">
        <v>2</v>
      </c>
      <c r="H12759" t="n">
        <v>5</v>
      </c>
      <c r="I12759" t="n">
        <v>304.398678060844</v>
      </c>
      <c r="J12759" t="n">
        <v>304.398678060844</v>
      </c>
      <c r="K12759" t="n">
        <v>308.9954132990023</v>
      </c>
      <c r="L12759" t="n">
        <v>303.7875669497329</v>
      </c>
      <c r="M12759" t="n">
        <v>303.7875669497329</v>
      </c>
      <c r="N12759" t="n">
        <v>308.349312766478</v>
      </c>
      <c r="O12759" t="n">
        <v>308.349312766478</v>
      </c>
      <c r="P12759" t="n">
        <v>5.783968038967373</v>
      </c>
      <c r="Q12759" t="n">
        <v>0.9491337704787998</v>
      </c>
      <c r="R12759" t="n">
        <v>0.9839316281878242</v>
      </c>
      <c r="S12759" t="n">
        <v>0.9991826625113699</v>
      </c>
      <c r="T12759" t="b">
        <v>0</v>
      </c>
    </row>
    <row r="12760">
      <c r="A12760" t="n">
        <v>64</v>
      </c>
      <c r="B12760" t="n">
        <v>159</v>
      </c>
      <c r="C12760" t="n">
        <v>64</v>
      </c>
      <c r="D12760" t="n">
        <v>69.92956674357832</v>
      </c>
      <c r="E12760" t="n">
        <v>0.9999</v>
      </c>
      <c r="F12760" t="n">
        <v>308.1452777303564</v>
      </c>
      <c r="G12760" t="n">
        <v>2</v>
      </c>
      <c r="H12760" t="n">
        <v>8</v>
      </c>
      <c r="I12760" t="n">
        <v>310.8119443970231</v>
      </c>
      <c r="J12760" t="n">
        <v>310.8119443970231</v>
      </c>
      <c r="K12760" t="n">
        <v>317.5166008441543</v>
      </c>
      <c r="L12760" t="n">
        <v>309.4252777303564</v>
      </c>
      <c r="M12760" t="n">
        <v>309.4252777303564</v>
      </c>
      <c r="N12760" t="n">
        <v>315.7139078331962</v>
      </c>
      <c r="O12760" t="n">
        <v>315.7139078331962</v>
      </c>
      <c r="P12760" t="n">
        <v>7.568630102839734</v>
      </c>
      <c r="Q12760" t="n">
        <v>0.9266814762488795</v>
      </c>
      <c r="R12760" t="n">
        <v>0.9861942361170584</v>
      </c>
      <c r="S12760" t="n">
        <v>0.9989877817728462</v>
      </c>
      <c r="T12760" t="b">
        <v>0</v>
      </c>
    </row>
    <row r="12761">
      <c r="A12761" t="n">
        <v>64</v>
      </c>
      <c r="B12761" t="n">
        <v>160</v>
      </c>
      <c r="C12761" t="n">
        <v>22</v>
      </c>
      <c r="D12761" t="n">
        <v>31.9704602093228</v>
      </c>
      <c r="E12761" t="n">
        <v>0.9</v>
      </c>
      <c r="F12761" t="n">
        <v>312.0599440636246</v>
      </c>
      <c r="G12761" t="n">
        <v>2</v>
      </c>
      <c r="H12761" t="n">
        <v>3</v>
      </c>
      <c r="I12761" t="n">
        <v>312.9766107302913</v>
      </c>
      <c r="J12761" t="n">
        <v>317.5166008441543</v>
      </c>
      <c r="K12761" t="n">
        <v>320.5818415161891</v>
      </c>
      <c r="L12761" t="n">
        <v>312.8456583493389</v>
      </c>
      <c r="M12761" t="n">
        <v>312.8456583493389</v>
      </c>
      <c r="N12761" t="n">
        <v>315.4491160211078</v>
      </c>
      <c r="O12761" t="n">
        <v>315.4491160211078</v>
      </c>
      <c r="P12761" t="n">
        <v>3.389171957483256</v>
      </c>
      <c r="Q12761" t="n">
        <v>0.9657867634461816</v>
      </c>
      <c r="R12761" t="n">
        <v>0.9970433812276721</v>
      </c>
      <c r="S12761" t="n">
        <v>0.9998988445025428</v>
      </c>
      <c r="T12761" t="b">
        <v>1</v>
      </c>
    </row>
    <row r="12762">
      <c r="A12762" t="n">
        <v>64</v>
      </c>
      <c r="B12762" t="n">
        <v>161</v>
      </c>
      <c r="C12762" t="n">
        <v>20</v>
      </c>
      <c r="D12762" t="n">
        <v>38.96577069630239</v>
      </c>
      <c r="E12762" t="n">
        <v>0.9999</v>
      </c>
      <c r="F12762" t="n">
        <v>312.1479888206511</v>
      </c>
      <c r="G12762" t="n">
        <v>1</v>
      </c>
      <c r="H12762" t="n">
        <v>7</v>
      </c>
      <c r="I12762" t="n">
        <v>313.1479888206511</v>
      </c>
      <c r="J12762" t="n">
        <v>313.1479888206511</v>
      </c>
      <c r="K12762" t="n">
        <v>316.8732059044276</v>
      </c>
      <c r="L12762" t="n">
        <v>312.5924332650955</v>
      </c>
      <c r="M12762" t="n">
        <v>312.8119062210991</v>
      </c>
      <c r="N12762" t="n">
        <v>316.6171572656599</v>
      </c>
      <c r="O12762" t="n">
        <v>316.6171572656599</v>
      </c>
      <c r="P12762" t="n">
        <v>4.469168445008847</v>
      </c>
      <c r="Q12762" t="n">
        <v>0.9946103358361713</v>
      </c>
      <c r="R12762" t="n">
        <v>0.987437471668743</v>
      </c>
      <c r="S12762" t="n">
        <v>0.9999322921912459</v>
      </c>
      <c r="T12762" t="b">
        <v>1</v>
      </c>
    </row>
    <row r="12763">
      <c r="A12763" t="n">
        <v>64</v>
      </c>
      <c r="B12763" t="n">
        <v>162</v>
      </c>
      <c r="C12763" t="n">
        <v>60</v>
      </c>
      <c r="D12763" t="n">
        <v>39.39751136993004</v>
      </c>
      <c r="E12763" t="n">
        <v>0.99</v>
      </c>
      <c r="F12763" t="n">
        <v>316.7199014605631</v>
      </c>
      <c r="G12763" t="n">
        <v>6</v>
      </c>
      <c r="H12763" t="n">
        <v>7</v>
      </c>
      <c r="I12763" t="n">
        <v>318.2199014605631</v>
      </c>
      <c r="J12763" t="n">
        <v>318.2199014605631</v>
      </c>
      <c r="K12763" t="n">
        <v>321.5987617838846</v>
      </c>
      <c r="L12763" t="n">
        <v>318.0532347938964</v>
      </c>
      <c r="M12763" t="n">
        <v>318.0532347938964</v>
      </c>
      <c r="N12763" t="n">
        <v>321.9006480136161</v>
      </c>
      <c r="O12763" t="n">
        <v>321.5987617838846</v>
      </c>
      <c r="P12763" t="n">
        <v>4.878860323321589</v>
      </c>
      <c r="Q12763" t="n">
        <v>0.9963107275590564</v>
      </c>
      <c r="R12763" t="n">
        <v>0.9872991665537859</v>
      </c>
      <c r="S12763" t="n">
        <v>0.9999531431651899</v>
      </c>
      <c r="T12763" t="b">
        <v>1</v>
      </c>
    </row>
    <row r="12764">
      <c r="A12764" t="n">
        <v>64</v>
      </c>
      <c r="B12764" t="n">
        <v>163</v>
      </c>
      <c r="C12764" t="n">
        <v>53</v>
      </c>
      <c r="D12764" t="n">
        <v>70.84264618277928</v>
      </c>
      <c r="E12764" t="n">
        <v>0.9</v>
      </c>
      <c r="F12764" t="n">
        <v>316.8119152567119</v>
      </c>
      <c r="G12764" t="n">
        <v>2</v>
      </c>
      <c r="H12764" t="n">
        <v>3</v>
      </c>
      <c r="I12764" t="n">
        <v>319.0202485900452</v>
      </c>
      <c r="J12764" t="n">
        <v>320.5818415161891</v>
      </c>
      <c r="K12764" t="n">
        <v>327.3740415337135</v>
      </c>
      <c r="L12764" t="n">
        <v>318.7047723995691</v>
      </c>
      <c r="M12764" t="n">
        <v>318.7047723995691</v>
      </c>
      <c r="N12764" t="n">
        <v>324.4737175284599</v>
      </c>
      <c r="O12764" t="n">
        <v>324.4737175284599</v>
      </c>
      <c r="P12764" t="n">
        <v>7.661802271748002</v>
      </c>
      <c r="Q12764" t="n">
        <v>0.9257605902187008</v>
      </c>
      <c r="R12764" t="n">
        <v>0.9934602663447234</v>
      </c>
      <c r="S12764" t="n">
        <v>0.9995144940333054</v>
      </c>
      <c r="T12764" t="b">
        <v>1</v>
      </c>
    </row>
    <row r="12765">
      <c r="A12765" t="n">
        <v>64</v>
      </c>
      <c r="B12765" t="n">
        <v>164</v>
      </c>
      <c r="C12765" t="n">
        <v>38</v>
      </c>
      <c r="D12765" t="n">
        <v>33.99966038162763</v>
      </c>
      <c r="E12765" t="n">
        <v>0.999</v>
      </c>
      <c r="F12765" t="n">
        <v>318.1599930757568</v>
      </c>
      <c r="G12765" t="n">
        <v>4</v>
      </c>
      <c r="H12765" t="n">
        <v>7</v>
      </c>
      <c r="I12765" t="n">
        <v>319.3474930757568</v>
      </c>
      <c r="J12765" t="n">
        <v>319.3474930757568</v>
      </c>
      <c r="K12765" t="n">
        <v>322.4160544820409</v>
      </c>
      <c r="L12765" t="n">
        <v>319.0044375202012</v>
      </c>
      <c r="M12765" t="n">
        <v>321.9006480136161</v>
      </c>
      <c r="N12765" t="n">
        <v>325.2209273477594</v>
      </c>
      <c r="O12765" t="n">
        <v>322.4160544820409</v>
      </c>
      <c r="P12765" t="n">
        <v>4.256061406284061</v>
      </c>
      <c r="Q12765" t="n">
        <v>0.9833832357078429</v>
      </c>
      <c r="R12765" t="n">
        <v>0.9890297242923625</v>
      </c>
      <c r="S12765" t="n">
        <v>0.9998177095143462</v>
      </c>
      <c r="T12765" t="b">
        <v>1</v>
      </c>
    </row>
    <row r="12766">
      <c r="A12766" t="n">
        <v>64</v>
      </c>
      <c r="B12766" t="n">
        <v>165</v>
      </c>
      <c r="C12766" t="n">
        <v>58</v>
      </c>
      <c r="D12766" t="n">
        <v>56.52139609313584</v>
      </c>
      <c r="E12766" t="n">
        <v>0.99</v>
      </c>
      <c r="F12766" t="n">
        <v>318.2018314317852</v>
      </c>
      <c r="G12766" t="n">
        <v>1</v>
      </c>
      <c r="H12766" t="n">
        <v>7</v>
      </c>
      <c r="I12766" t="n">
        <v>321.1018314317852</v>
      </c>
      <c r="J12766" t="n">
        <v>321.1018314317852</v>
      </c>
      <c r="K12766" t="n">
        <v>326.5054065840926</v>
      </c>
      <c r="L12766" t="n">
        <v>319.4907203206741</v>
      </c>
      <c r="M12766" t="n">
        <v>325.2209273477594</v>
      </c>
      <c r="N12766" t="n">
        <v>330.7405949349797</v>
      </c>
      <c r="O12766" t="n">
        <v>326.5054065840926</v>
      </c>
      <c r="P12766" t="n">
        <v>8.303575152307417</v>
      </c>
      <c r="Q12766" t="n">
        <v>0.9921915796855671</v>
      </c>
      <c r="R12766" t="n">
        <v>0.9818292423262106</v>
      </c>
      <c r="S12766" t="n">
        <v>0.9998581150866513</v>
      </c>
      <c r="T12766" t="b">
        <v>1</v>
      </c>
    </row>
    <row r="12767">
      <c r="A12767" t="n">
        <v>64</v>
      </c>
      <c r="B12767" t="n">
        <v>166</v>
      </c>
      <c r="C12767" t="n">
        <v>70</v>
      </c>
      <c r="D12767" t="n">
        <v>51.63354419283532</v>
      </c>
      <c r="E12767" t="n">
        <v>0.999</v>
      </c>
      <c r="F12767" t="n">
        <v>321.3413943173812</v>
      </c>
      <c r="G12767" t="n">
        <v>3</v>
      </c>
      <c r="H12767" t="n">
        <v>6</v>
      </c>
      <c r="I12767" t="n">
        <v>323.8413943173812</v>
      </c>
      <c r="J12767" t="n">
        <v>324.4737175284599</v>
      </c>
      <c r="K12767" t="n">
        <v>328.6784035376485</v>
      </c>
      <c r="L12767" t="n">
        <v>323.0913943173812</v>
      </c>
      <c r="M12767" t="n">
        <v>323.0913943173812</v>
      </c>
      <c r="N12767" t="n">
        <v>327.5196571126501</v>
      </c>
      <c r="O12767" t="n">
        <v>327.5196571126501</v>
      </c>
      <c r="P12767" t="n">
        <v>6.178262795268893</v>
      </c>
      <c r="Q12767" t="n">
        <v>0.9952292882101313</v>
      </c>
      <c r="R12767" t="n">
        <v>0.9951676900508689</v>
      </c>
      <c r="S12767" t="n">
        <v>0.9999769464419533</v>
      </c>
      <c r="T12767" t="b">
        <v>1</v>
      </c>
    </row>
    <row r="12768">
      <c r="A12768" t="n">
        <v>64</v>
      </c>
      <c r="B12768" t="n">
        <v>167</v>
      </c>
      <c r="C12768" t="n">
        <v>63</v>
      </c>
      <c r="D12768" t="n">
        <v>47.10708506835977</v>
      </c>
      <c r="E12768" t="n">
        <v>0.9999</v>
      </c>
      <c r="F12768" t="n">
        <v>322.7017508596408</v>
      </c>
      <c r="G12768" t="n">
        <v>1</v>
      </c>
      <c r="H12768" t="n">
        <v>4</v>
      </c>
      <c r="I12768" t="n">
        <v>325.8517508596407</v>
      </c>
      <c r="J12768" t="n">
        <v>326.5054065840926</v>
      </c>
      <c r="K12768" t="n">
        <v>331.0089520017178</v>
      </c>
      <c r="L12768" t="n">
        <v>324.6705008596408</v>
      </c>
      <c r="M12768" t="n">
        <v>324.6705008596408</v>
      </c>
      <c r="N12768" t="n">
        <v>328.9220428333194</v>
      </c>
      <c r="O12768" t="n">
        <v>328.9220428333194</v>
      </c>
      <c r="P12768" t="n">
        <v>6.220291973678684</v>
      </c>
      <c r="Q12768" t="n">
        <v>0.9934879200937584</v>
      </c>
      <c r="R12768" t="n">
        <v>0.9770511966313776</v>
      </c>
      <c r="S12768" t="n">
        <v>0.9998505555587109</v>
      </c>
      <c r="T12768" t="b">
        <v>0</v>
      </c>
    </row>
    <row r="12769">
      <c r="A12769" t="n">
        <v>64</v>
      </c>
      <c r="B12769" t="n">
        <v>168</v>
      </c>
      <c r="C12769" t="n">
        <v>88</v>
      </c>
      <c r="D12769" t="n">
        <v>55.25408342657246</v>
      </c>
      <c r="E12769" t="n">
        <v>0.999</v>
      </c>
      <c r="F12769" t="n">
        <v>323.1028235351554</v>
      </c>
      <c r="G12769" t="n">
        <v>4</v>
      </c>
      <c r="H12769" t="n">
        <v>7</v>
      </c>
      <c r="I12769" t="n">
        <v>325.8528235351554</v>
      </c>
      <c r="J12769" t="n">
        <v>328.9220428333194</v>
      </c>
      <c r="K12769" t="n">
        <v>333.9088734674866</v>
      </c>
      <c r="L12769" t="n">
        <v>325.058379090711</v>
      </c>
      <c r="M12769" t="n">
        <v>330.7405949349797</v>
      </c>
      <c r="N12769" t="n">
        <v>336.1365015196059</v>
      </c>
      <c r="O12769" t="n">
        <v>333.9088734674866</v>
      </c>
      <c r="P12769" t="n">
        <v>10.80604993233118</v>
      </c>
      <c r="Q12769" t="n">
        <v>0.9731360434395607</v>
      </c>
      <c r="R12769" t="n">
        <v>0.9822330226157933</v>
      </c>
      <c r="S12769" t="n">
        <v>0.9995227086913404</v>
      </c>
      <c r="T12769" t="b">
        <v>1</v>
      </c>
    </row>
    <row r="12770">
      <c r="A12770" t="n">
        <v>64</v>
      </c>
      <c r="B12770" t="n">
        <v>169</v>
      </c>
      <c r="C12770" t="n">
        <v>30</v>
      </c>
      <c r="D12770" t="n">
        <v>60.65846113009473</v>
      </c>
      <c r="E12770" t="n">
        <v>0.9999</v>
      </c>
      <c r="F12770" t="n">
        <v>323.7095619518025</v>
      </c>
      <c r="G12770" t="n">
        <v>5</v>
      </c>
      <c r="H12770" t="n">
        <v>6</v>
      </c>
      <c r="I12770" t="n">
        <v>324.5428952851358</v>
      </c>
      <c r="J12770" t="n">
        <v>324.5428952851358</v>
      </c>
      <c r="K12770" t="n">
        <v>330.3143949169241</v>
      </c>
      <c r="L12770" t="n">
        <v>324.4595619518025</v>
      </c>
      <c r="M12770" t="n">
        <v>327.5196571126501</v>
      </c>
      <c r="N12770" t="n">
        <v>332.7219265063118</v>
      </c>
      <c r="O12770" t="n">
        <v>330.3143949169241</v>
      </c>
      <c r="P12770" t="n">
        <v>6.604832965121602</v>
      </c>
      <c r="Q12770" t="n">
        <v>0.9797138571396884</v>
      </c>
      <c r="R12770" t="n">
        <v>0.9943254615610968</v>
      </c>
      <c r="S12770" t="n">
        <v>0.999884885502562</v>
      </c>
      <c r="T12770" t="b">
        <v>0</v>
      </c>
    </row>
    <row r="12771">
      <c r="A12771" t="n">
        <v>64</v>
      </c>
      <c r="B12771" t="n">
        <v>170</v>
      </c>
      <c r="C12771" t="n">
        <v>73</v>
      </c>
      <c r="D12771" t="n">
        <v>89.11758782502773</v>
      </c>
      <c r="E12771" t="n">
        <v>0.999</v>
      </c>
      <c r="F12771" t="n">
        <v>324.7754807753306</v>
      </c>
      <c r="G12771" t="n">
        <v>3</v>
      </c>
      <c r="H12771" t="n">
        <v>7</v>
      </c>
      <c r="I12771" t="n">
        <v>327.3826236324734</v>
      </c>
      <c r="J12771" t="n">
        <v>328.6784035376485</v>
      </c>
      <c r="K12771" t="n">
        <v>335.9355360966898</v>
      </c>
      <c r="L12771" t="n">
        <v>326.3977029975528</v>
      </c>
      <c r="M12771" t="n">
        <v>336.1365015196059</v>
      </c>
      <c r="N12771" t="n">
        <v>344.8393909556438</v>
      </c>
      <c r="O12771" t="n">
        <v>335.9355360966898</v>
      </c>
      <c r="P12771" t="n">
        <v>11.16005532135921</v>
      </c>
      <c r="Q12771" t="n">
        <v>0.9917801928782146</v>
      </c>
      <c r="R12771" t="n">
        <v>0.9715005702689842</v>
      </c>
      <c r="S12771" t="n">
        <v>0.9997657401845301</v>
      </c>
      <c r="T12771" t="b">
        <v>1</v>
      </c>
    </row>
    <row r="12772">
      <c r="A12772" t="n">
        <v>64</v>
      </c>
      <c r="B12772" t="n">
        <v>171</v>
      </c>
      <c r="C12772" t="n">
        <v>56</v>
      </c>
      <c r="D12772" t="n">
        <v>34.15141111167516</v>
      </c>
      <c r="E12772" t="n">
        <v>0.999</v>
      </c>
      <c r="F12772" t="n">
        <v>327.2145938520609</v>
      </c>
      <c r="G12772" t="n">
        <v>1</v>
      </c>
      <c r="H12772" t="n">
        <v>8</v>
      </c>
      <c r="I12772" t="n">
        <v>330.014593852061</v>
      </c>
      <c r="J12772" t="n">
        <v>331.0089520017178</v>
      </c>
      <c r="K12772" t="n">
        <v>334.2739052628722</v>
      </c>
      <c r="L12772" t="n">
        <v>328.3345938520609</v>
      </c>
      <c r="M12772" t="n">
        <v>328.3345938520609</v>
      </c>
      <c r="N12772" t="n">
        <v>331.4057639160605</v>
      </c>
      <c r="O12772" t="n">
        <v>331.4057639160605</v>
      </c>
      <c r="P12772" t="n">
        <v>4.19117006399955</v>
      </c>
      <c r="Q12772" t="n">
        <v>0.995274672030717</v>
      </c>
      <c r="R12772" t="n">
        <v>0.9932337180440945</v>
      </c>
      <c r="S12772" t="n">
        <v>0.9999680270986258</v>
      </c>
      <c r="T12772" t="b">
        <v>1</v>
      </c>
    </row>
    <row r="12773">
      <c r="A12773" t="n">
        <v>64</v>
      </c>
      <c r="B12773" t="n">
        <v>172</v>
      </c>
      <c r="C12773" t="n">
        <v>22</v>
      </c>
      <c r="D12773" t="n">
        <v>81.70343159249632</v>
      </c>
      <c r="E12773" t="n">
        <v>0.9999</v>
      </c>
      <c r="F12773" t="n">
        <v>332.3038065839373</v>
      </c>
      <c r="G12773" t="n">
        <v>2</v>
      </c>
      <c r="H12773" t="n">
        <v>4</v>
      </c>
      <c r="I12773" t="n">
        <v>333.220473250604</v>
      </c>
      <c r="J12773" t="n">
        <v>333.220473250604</v>
      </c>
      <c r="K12773" t="n">
        <v>341.0539758002201</v>
      </c>
      <c r="L12773" t="n">
        <v>332.9913065839373</v>
      </c>
      <c r="M12773" t="n">
        <v>333.9088734674866</v>
      </c>
      <c r="N12773" t="n">
        <v>341.282829387387</v>
      </c>
      <c r="O12773" t="n">
        <v>341.0539758002201</v>
      </c>
      <c r="P12773" t="n">
        <v>8.750169216282814</v>
      </c>
      <c r="Q12773" t="n">
        <v>0.9148768754539173</v>
      </c>
      <c r="R12773" t="n">
        <v>0.9605332612335062</v>
      </c>
      <c r="S12773" t="n">
        <v>0.9966404678805521</v>
      </c>
      <c r="T12773" t="b">
        <v>0</v>
      </c>
    </row>
    <row r="12774">
      <c r="A12774" t="n">
        <v>64</v>
      </c>
      <c r="B12774" t="n">
        <v>173</v>
      </c>
      <c r="C12774" t="n">
        <v>47</v>
      </c>
      <c r="D12774" t="n">
        <v>66.67672188427332</v>
      </c>
      <c r="E12774" t="n">
        <v>0.9</v>
      </c>
      <c r="F12774" t="n">
        <v>340.7077865871629</v>
      </c>
      <c r="G12774" t="n">
        <v>5</v>
      </c>
      <c r="H12774" t="n">
        <v>6</v>
      </c>
      <c r="I12774" t="n">
        <v>342.0133421427184</v>
      </c>
      <c r="J12774" t="n">
        <v>342.0133421427184</v>
      </c>
      <c r="K12774" t="n">
        <v>348.3574641107749</v>
      </c>
      <c r="L12774" t="n">
        <v>341.8827865871629</v>
      </c>
      <c r="M12774" t="n">
        <v>341.8827865871629</v>
      </c>
      <c r="N12774" t="n">
        <v>347.601201843104</v>
      </c>
      <c r="O12774" t="n">
        <v>347.601201843104</v>
      </c>
      <c r="P12774" t="n">
        <v>6.893415255941136</v>
      </c>
      <c r="Q12774" t="n">
        <v>0.9777237353945833</v>
      </c>
      <c r="R12774" t="n">
        <v>0.9937642181546458</v>
      </c>
      <c r="S12774" t="n">
        <v>0.9998610900735913</v>
      </c>
      <c r="T12774" t="b">
        <v>1</v>
      </c>
    </row>
    <row r="12775">
      <c r="A12775" t="n">
        <v>64</v>
      </c>
      <c r="B12775" t="n">
        <v>174</v>
      </c>
      <c r="C12775" t="n">
        <v>86</v>
      </c>
      <c r="D12775" t="n">
        <v>55.87154050616485</v>
      </c>
      <c r="E12775" t="n">
        <v>0.9999</v>
      </c>
      <c r="F12775" t="n">
        <v>340.7203135530831</v>
      </c>
      <c r="G12775" t="n">
        <v>5</v>
      </c>
      <c r="H12775" t="n">
        <v>8</v>
      </c>
      <c r="I12775" t="n">
        <v>343.1092024419721</v>
      </c>
      <c r="J12775" t="n">
        <v>348.3574641107749</v>
      </c>
      <c r="K12775" t="n">
        <v>353.6735003149771</v>
      </c>
      <c r="L12775" t="n">
        <v>342.4403135530832</v>
      </c>
      <c r="M12775" t="n">
        <v>342.4403135530832</v>
      </c>
      <c r="N12775" t="n">
        <v>347.4647326633498</v>
      </c>
      <c r="O12775" t="n">
        <v>347.4647326633498</v>
      </c>
      <c r="P12775" t="n">
        <v>6.744419110266676</v>
      </c>
      <c r="Q12775" t="n">
        <v>0.9812996906655037</v>
      </c>
      <c r="R12775" t="n">
        <v>0.9889542336545319</v>
      </c>
      <c r="S12775" t="n">
        <v>0.9997934407525032</v>
      </c>
      <c r="T12775" t="b">
        <v>0</v>
      </c>
    </row>
    <row r="12776">
      <c r="A12776" t="n">
        <v>64</v>
      </c>
      <c r="B12776" t="n">
        <v>175</v>
      </c>
      <c r="C12776" t="n">
        <v>22</v>
      </c>
      <c r="D12776" t="n">
        <v>38.00322570895611</v>
      </c>
      <c r="E12776" t="n">
        <v>0.9</v>
      </c>
      <c r="F12776" t="n">
        <v>344.5084146328592</v>
      </c>
      <c r="G12776" t="n">
        <v>1</v>
      </c>
      <c r="H12776" t="n">
        <v>2</v>
      </c>
      <c r="I12776" t="n">
        <v>345.6084146328592</v>
      </c>
      <c r="J12776" t="n">
        <v>345.6084146328592</v>
      </c>
      <c r="K12776" t="n">
        <v>349.2416102073292</v>
      </c>
      <c r="L12776" t="n">
        <v>345.4250812995259</v>
      </c>
      <c r="M12776" t="n">
        <v>345.4250812995259</v>
      </c>
      <c r="N12776" t="n">
        <v>349.0687271009598</v>
      </c>
      <c r="O12776" t="n">
        <v>349.0687271009598</v>
      </c>
      <c r="P12776" t="n">
        <v>4.560312468100619</v>
      </c>
      <c r="Q12776" t="n">
        <v>0.9947431224864085</v>
      </c>
      <c r="R12776" t="n">
        <v>0.9594633037896344</v>
      </c>
      <c r="S12776" t="n">
        <v>0.9997869035532164</v>
      </c>
      <c r="T12776" t="b">
        <v>1</v>
      </c>
    </row>
    <row r="12777">
      <c r="A12777" t="n">
        <v>64</v>
      </c>
      <c r="B12777" t="n">
        <v>176</v>
      </c>
      <c r="C12777" t="n">
        <v>79</v>
      </c>
      <c r="D12777" t="n">
        <v>29.69824828000953</v>
      </c>
      <c r="E12777" t="n">
        <v>0.99</v>
      </c>
      <c r="F12777" t="n">
        <v>345.7434812264283</v>
      </c>
      <c r="G12777" t="n">
        <v>5</v>
      </c>
      <c r="H12777" t="n">
        <v>8</v>
      </c>
      <c r="I12777" t="n">
        <v>347.9379256708727</v>
      </c>
      <c r="J12777" t="n">
        <v>353.6735003149771</v>
      </c>
      <c r="K12777" t="n">
        <v>356.4992137574138</v>
      </c>
      <c r="L12777" t="n">
        <v>347.3234812264283</v>
      </c>
      <c r="M12777" t="n">
        <v>347.4647326633498</v>
      </c>
      <c r="N12777" t="n">
        <v>350.1354384439262</v>
      </c>
      <c r="O12777" t="n">
        <v>350.1354384439262</v>
      </c>
      <c r="P12777" t="n">
        <v>4.391957217497918</v>
      </c>
      <c r="Q12777" t="n">
        <v>0.9900159987391032</v>
      </c>
      <c r="R12777" t="n">
        <v>0.9941134029866939</v>
      </c>
      <c r="S12777" t="n">
        <v>0.9999412282079968</v>
      </c>
      <c r="T12777" t="b">
        <v>1</v>
      </c>
    </row>
    <row r="12778">
      <c r="A12778" t="n">
        <v>64</v>
      </c>
      <c r="B12778" t="n">
        <v>177</v>
      </c>
      <c r="C12778" t="n">
        <v>76</v>
      </c>
      <c r="D12778" t="n">
        <v>51.10642431092796</v>
      </c>
      <c r="E12778" t="n">
        <v>0.9</v>
      </c>
      <c r="F12778" t="n">
        <v>346.750240623113</v>
      </c>
      <c r="G12778" t="n">
        <v>6</v>
      </c>
      <c r="H12778" t="n">
        <v>8</v>
      </c>
      <c r="I12778" t="n">
        <v>348.650240623113</v>
      </c>
      <c r="J12778" t="n">
        <v>348.650240623113</v>
      </c>
      <c r="K12778" t="n">
        <v>353.0332958813401</v>
      </c>
      <c r="L12778" t="n">
        <v>348.270240623113</v>
      </c>
      <c r="M12778" t="n">
        <v>350.1354384439262</v>
      </c>
      <c r="N12778" t="n">
        <v>354.7313399107363</v>
      </c>
      <c r="O12778" t="n">
        <v>353.0332958813401</v>
      </c>
      <c r="P12778" t="n">
        <v>6.28305525822708</v>
      </c>
      <c r="Q12778" t="n">
        <v>0.995216904280433</v>
      </c>
      <c r="R12778" t="n">
        <v>0.9898915156748637</v>
      </c>
      <c r="S12778" t="n">
        <v>0.9999516501518931</v>
      </c>
      <c r="T12778" t="b">
        <v>1</v>
      </c>
    </row>
    <row r="12779">
      <c r="A12779" t="n">
        <v>64</v>
      </c>
      <c r="B12779" t="n">
        <v>178</v>
      </c>
      <c r="C12779" t="n">
        <v>76</v>
      </c>
      <c r="D12779" t="n">
        <v>58.24256654083357</v>
      </c>
      <c r="E12779" t="n">
        <v>0.9</v>
      </c>
      <c r="F12779" t="n">
        <v>350.7128523554566</v>
      </c>
      <c r="G12779" t="n">
        <v>3</v>
      </c>
      <c r="H12779" t="n">
        <v>5</v>
      </c>
      <c r="I12779" t="n">
        <v>353.4271380697423</v>
      </c>
      <c r="J12779" t="n">
        <v>353.4271380697423</v>
      </c>
      <c r="K12779" t="n">
        <v>358.1700180812108</v>
      </c>
      <c r="L12779" t="n">
        <v>352.8239634665676</v>
      </c>
      <c r="M12779" t="n">
        <v>360.097965881643</v>
      </c>
      <c r="N12779" t="n">
        <v>365.6395992347195</v>
      </c>
      <c r="O12779" t="n">
        <v>358.1700180812108</v>
      </c>
      <c r="P12779" t="n">
        <v>7.457165725754237</v>
      </c>
      <c r="Q12779" t="n">
        <v>0.9946202890210055</v>
      </c>
      <c r="R12779" t="n">
        <v>0.9805138854543671</v>
      </c>
      <c r="S12779" t="n">
        <v>0.9998951703356409</v>
      </c>
      <c r="T12779" t="b">
        <v>1</v>
      </c>
    </row>
    <row r="12780">
      <c r="A12780" t="n">
        <v>64</v>
      </c>
      <c r="B12780" t="n">
        <v>179</v>
      </c>
      <c r="C12780" t="n">
        <v>76</v>
      </c>
      <c r="D12780" t="n">
        <v>57.90753875284465</v>
      </c>
      <c r="E12780" t="n">
        <v>0.99</v>
      </c>
      <c r="F12780" t="n">
        <v>351.0529120597496</v>
      </c>
      <c r="G12780" t="n">
        <v>1</v>
      </c>
      <c r="H12780" t="n">
        <v>7</v>
      </c>
      <c r="I12780" t="n">
        <v>354.8529120597497</v>
      </c>
      <c r="J12780" t="n">
        <v>354.8529120597497</v>
      </c>
      <c r="K12780" t="n">
        <v>360.3890056307673</v>
      </c>
      <c r="L12780" t="n">
        <v>352.7418009486385</v>
      </c>
      <c r="M12780" t="n">
        <v>352.7418009486385</v>
      </c>
      <c r="N12780" t="n">
        <v>358.396834029971</v>
      </c>
      <c r="O12780" t="n">
        <v>358.396834029971</v>
      </c>
      <c r="P12780" t="n">
        <v>7.343921970221345</v>
      </c>
      <c r="Q12780" t="n">
        <v>0.9920008522616471</v>
      </c>
      <c r="R12780" t="n">
        <v>0.9813877915043323</v>
      </c>
      <c r="S12780" t="n">
        <v>0.9998511181945061</v>
      </c>
      <c r="T12780" t="b">
        <v>1</v>
      </c>
    </row>
    <row r="12781">
      <c r="A12781" t="n">
        <v>64</v>
      </c>
      <c r="B12781" t="n">
        <v>180</v>
      </c>
      <c r="C12781" t="n">
        <v>15</v>
      </c>
      <c r="D12781" t="n">
        <v>37.82288482564915</v>
      </c>
      <c r="E12781" t="n">
        <v>0.99</v>
      </c>
      <c r="F12781" t="n">
        <v>351.8975721236993</v>
      </c>
      <c r="G12781" t="n">
        <v>2</v>
      </c>
      <c r="H12781" t="n">
        <v>5</v>
      </c>
      <c r="I12781" t="n">
        <v>352.5225721236993</v>
      </c>
      <c r="J12781" t="n">
        <v>352.5225721236993</v>
      </c>
      <c r="K12781" t="n">
        <v>356.1489273322946</v>
      </c>
      <c r="L12781" t="n">
        <v>352.3142387903659</v>
      </c>
      <c r="M12781" t="n">
        <v>356.4992137574138</v>
      </c>
      <c r="N12781" t="n">
        <v>360.097965881643</v>
      </c>
      <c r="O12781" t="n">
        <v>356.1489273322946</v>
      </c>
      <c r="P12781" t="n">
        <v>4.251355208595328</v>
      </c>
      <c r="Q12781" t="n">
        <v>0.9596517328670848</v>
      </c>
      <c r="R12781" t="n">
        <v>0.9873020535644126</v>
      </c>
      <c r="S12781" t="n">
        <v>0.9994876598651775</v>
      </c>
      <c r="T12781" t="b">
        <v>1</v>
      </c>
    </row>
    <row r="12782">
      <c r="A12782" t="n">
        <v>64</v>
      </c>
      <c r="B12782" t="n">
        <v>181</v>
      </c>
      <c r="C12782" t="n">
        <v>63</v>
      </c>
      <c r="D12782" t="n">
        <v>59.72710216882905</v>
      </c>
      <c r="E12782" t="n">
        <v>0.9</v>
      </c>
      <c r="F12782" t="n">
        <v>353.9283537005172</v>
      </c>
      <c r="G12782" t="n">
        <v>3</v>
      </c>
      <c r="H12782" t="n">
        <v>7</v>
      </c>
      <c r="I12782" t="n">
        <v>356.1783537005172</v>
      </c>
      <c r="J12782" t="n">
        <v>358.1700180812108</v>
      </c>
      <c r="K12782" t="n">
        <v>363.0337886161317</v>
      </c>
      <c r="L12782" t="n">
        <v>355.3283537005172</v>
      </c>
      <c r="M12782" t="n">
        <v>358.396834029971</v>
      </c>
      <c r="N12782" t="n">
        <v>364.2295588511457</v>
      </c>
      <c r="O12782" t="n">
        <v>363.0337886161317</v>
      </c>
      <c r="P12782" t="n">
        <v>9.105434915614524</v>
      </c>
      <c r="Q12782" t="n">
        <v>0.9944835453171285</v>
      </c>
      <c r="R12782" t="n">
        <v>0.9808086085760596</v>
      </c>
      <c r="S12782" t="n">
        <v>0.9998941315589086</v>
      </c>
      <c r="T12782" t="b">
        <v>1</v>
      </c>
    </row>
    <row r="12783">
      <c r="A12783" t="n">
        <v>64</v>
      </c>
      <c r="B12783" t="n">
        <v>182</v>
      </c>
      <c r="C12783" t="n">
        <v>44</v>
      </c>
      <c r="D12783" t="n">
        <v>30.0882005832016</v>
      </c>
      <c r="E12783" t="n">
        <v>0.9</v>
      </c>
      <c r="F12783" t="n">
        <v>355.9455887833666</v>
      </c>
      <c r="G12783" t="n">
        <v>7</v>
      </c>
      <c r="H12783" t="n">
        <v>8</v>
      </c>
      <c r="I12783" t="n">
        <v>356.9233665611444</v>
      </c>
      <c r="J12783" t="n">
        <v>364.2295588511457</v>
      </c>
      <c r="K12783" t="n">
        <v>367.167859689349</v>
      </c>
      <c r="L12783" t="n">
        <v>356.8255887833666</v>
      </c>
      <c r="M12783" t="n">
        <v>356.8255887833666</v>
      </c>
      <c r="N12783" t="n">
        <v>359.5313622171078</v>
      </c>
      <c r="O12783" t="n">
        <v>359.5313622171078</v>
      </c>
      <c r="P12783" t="n">
        <v>3.585773433741167</v>
      </c>
      <c r="Q12783" t="n">
        <v>0.9902856382937503</v>
      </c>
      <c r="R12783" t="n">
        <v>0.9940363400664908</v>
      </c>
      <c r="S12783" t="n">
        <v>0.9999420668503128</v>
      </c>
      <c r="T12783" t="b">
        <v>1</v>
      </c>
    </row>
    <row r="12784">
      <c r="A12784" t="n">
        <v>64</v>
      </c>
      <c r="B12784" t="n">
        <v>183</v>
      </c>
      <c r="C12784" t="n">
        <v>79</v>
      </c>
      <c r="D12784" t="n">
        <v>50.0340207885088</v>
      </c>
      <c r="E12784" t="n">
        <v>0.999</v>
      </c>
      <c r="F12784" t="n">
        <v>361.9534557047839</v>
      </c>
      <c r="G12784" t="n">
        <v>2</v>
      </c>
      <c r="H12784" t="n">
        <v>7</v>
      </c>
      <c r="I12784" t="n">
        <v>365.2451223714506</v>
      </c>
      <c r="J12784" t="n">
        <v>379.0146577024819</v>
      </c>
      <c r="K12784" t="n">
        <v>383.811783377315</v>
      </c>
      <c r="L12784" t="n">
        <v>363.7090112603395</v>
      </c>
      <c r="M12784" t="n">
        <v>367.167859689349</v>
      </c>
      <c r="N12784" t="n">
        <v>372.0539945319769</v>
      </c>
      <c r="O12784" t="n">
        <v>372.0539945319769</v>
      </c>
      <c r="P12784" t="n">
        <v>10.10053882719291</v>
      </c>
      <c r="Q12784" t="n">
        <v>0.9469761386357213</v>
      </c>
      <c r="R12784" t="n">
        <v>0.9838979455980432</v>
      </c>
      <c r="S12784" t="n">
        <v>0.9991462068997106</v>
      </c>
      <c r="T12784" t="b">
        <v>1</v>
      </c>
    </row>
    <row r="12785">
      <c r="A12785" t="n">
        <v>64</v>
      </c>
      <c r="B12785" t="n">
        <v>184</v>
      </c>
      <c r="C12785" t="n">
        <v>33</v>
      </c>
      <c r="D12785" t="n">
        <v>22.99356530034146</v>
      </c>
      <c r="E12785" t="n">
        <v>0.9999</v>
      </c>
      <c r="F12785" t="n">
        <v>362.027319533002</v>
      </c>
      <c r="G12785" t="n">
        <v>1</v>
      </c>
      <c r="H12785" t="n">
        <v>2</v>
      </c>
      <c r="I12785" t="n">
        <v>363.677319533002</v>
      </c>
      <c r="J12785" t="n">
        <v>363.677319533002</v>
      </c>
      <c r="K12785" t="n">
        <v>365.875557133417</v>
      </c>
      <c r="L12785" t="n">
        <v>363.402319533002</v>
      </c>
      <c r="M12785" t="n">
        <v>363.402319533002</v>
      </c>
      <c r="N12785" t="n">
        <v>365.6068799644825</v>
      </c>
      <c r="O12785" t="n">
        <v>365.6068799644825</v>
      </c>
      <c r="P12785" t="n">
        <v>3.579560431480502</v>
      </c>
      <c r="Q12785" t="n">
        <v>0.996816055897525</v>
      </c>
      <c r="R12785" t="n">
        <v>0.9752734469680138</v>
      </c>
      <c r="S12785" t="n">
        <v>0.9999212720372993</v>
      </c>
      <c r="T12785" t="b">
        <v>1</v>
      </c>
    </row>
    <row r="12786">
      <c r="A12786" t="n">
        <v>64</v>
      </c>
      <c r="B12786" t="n">
        <v>185</v>
      </c>
      <c r="C12786" t="n">
        <v>50</v>
      </c>
      <c r="D12786" t="n">
        <v>70.53643160720347</v>
      </c>
      <c r="E12786" t="n">
        <v>0.9</v>
      </c>
      <c r="F12786" t="n">
        <v>362.1853812431343</v>
      </c>
      <c r="G12786" t="n">
        <v>1</v>
      </c>
      <c r="H12786" t="n">
        <v>2</v>
      </c>
      <c r="I12786" t="n">
        <v>364.6853812431343</v>
      </c>
      <c r="J12786" t="n">
        <v>365.875557133417</v>
      </c>
      <c r="K12786" t="n">
        <v>372.6190018377386</v>
      </c>
      <c r="L12786" t="n">
        <v>364.2687145764676</v>
      </c>
      <c r="M12786" t="n">
        <v>365.6068799644825</v>
      </c>
      <c r="N12786" t="n">
        <v>372.3697209622969</v>
      </c>
      <c r="O12786" t="n">
        <v>372.3697209622969</v>
      </c>
      <c r="P12786" t="n">
        <v>10.18433971916261</v>
      </c>
      <c r="Q12786" t="n">
        <v>0.9902648572938808</v>
      </c>
      <c r="R12786" t="n">
        <v>0.9260693208151742</v>
      </c>
      <c r="S12786" t="n">
        <v>0.9992802742877754</v>
      </c>
      <c r="T12786" t="b">
        <v>1</v>
      </c>
    </row>
    <row r="12787">
      <c r="A12787" t="n">
        <v>64</v>
      </c>
      <c r="B12787" t="n">
        <v>186</v>
      </c>
      <c r="C12787" t="n">
        <v>36</v>
      </c>
      <c r="D12787" t="n">
        <v>69.30669020013021</v>
      </c>
      <c r="E12787" t="n">
        <v>0.9</v>
      </c>
      <c r="F12787" t="n">
        <v>363.0485898086762</v>
      </c>
      <c r="G12787" t="n">
        <v>2</v>
      </c>
      <c r="H12787" t="n">
        <v>8</v>
      </c>
      <c r="I12787" t="n">
        <v>364.5485898086762</v>
      </c>
      <c r="J12787" t="n">
        <v>372.3697209622969</v>
      </c>
      <c r="K12787" t="n">
        <v>379.0146577024819</v>
      </c>
      <c r="L12787" t="n">
        <v>363.7685898086763</v>
      </c>
      <c r="M12787" t="n">
        <v>363.7685898086763</v>
      </c>
      <c r="N12787" t="n">
        <v>370.0012058338679</v>
      </c>
      <c r="O12787" t="n">
        <v>370.0012058338679</v>
      </c>
      <c r="P12787" t="n">
        <v>6.952616025191617</v>
      </c>
      <c r="Q12787" t="n">
        <v>0.92731020375842</v>
      </c>
      <c r="R12787" t="n">
        <v>0.9863163615741134</v>
      </c>
      <c r="S12787" t="n">
        <v>0.9990053391109789</v>
      </c>
      <c r="T12787" t="b">
        <v>1</v>
      </c>
    </row>
    <row r="12788">
      <c r="A12788" t="n">
        <v>64</v>
      </c>
      <c r="B12788" t="n">
        <v>187</v>
      </c>
      <c r="C12788" t="n">
        <v>69</v>
      </c>
      <c r="D12788" t="n">
        <v>53.28708600267237</v>
      </c>
      <c r="E12788" t="n">
        <v>0.9999</v>
      </c>
      <c r="F12788" t="n">
        <v>364.9229011102366</v>
      </c>
      <c r="G12788" t="n">
        <v>7</v>
      </c>
      <c r="H12788" t="n">
        <v>8</v>
      </c>
      <c r="I12788" t="n">
        <v>366.4562344435699</v>
      </c>
      <c r="J12788" t="n">
        <v>372.0539945319769</v>
      </c>
      <c r="K12788" t="n">
        <v>377.2578115244253</v>
      </c>
      <c r="L12788" t="n">
        <v>366.3029011102366</v>
      </c>
      <c r="M12788" t="n">
        <v>370.0012058338679</v>
      </c>
      <c r="N12788" t="n">
        <v>374.7932099707988</v>
      </c>
      <c r="O12788" t="n">
        <v>374.7932099707988</v>
      </c>
      <c r="P12788" t="n">
        <v>9.870308860562261</v>
      </c>
      <c r="Q12788" t="n">
        <v>0.9828600593686361</v>
      </c>
      <c r="R12788" t="n">
        <v>0.9894624768049847</v>
      </c>
      <c r="S12788" t="n">
        <v>0.9998193874780358</v>
      </c>
      <c r="T12788" t="b">
        <v>0</v>
      </c>
    </row>
    <row r="12789">
      <c r="A12789" t="n">
        <v>64</v>
      </c>
      <c r="B12789" t="n">
        <v>188</v>
      </c>
      <c r="C12789" t="n">
        <v>73</v>
      </c>
      <c r="D12789" t="n">
        <v>58.33525434379268</v>
      </c>
      <c r="E12789" t="n">
        <v>0.99</v>
      </c>
      <c r="F12789" t="n">
        <v>366.2485913834983</v>
      </c>
      <c r="G12789" t="n">
        <v>4</v>
      </c>
      <c r="H12789" t="n">
        <v>5</v>
      </c>
      <c r="I12789" t="n">
        <v>368.5298413834983</v>
      </c>
      <c r="J12789" t="n">
        <v>368.5298413834983</v>
      </c>
      <c r="K12789" t="n">
        <v>373.7947560354651</v>
      </c>
      <c r="L12789" t="n">
        <v>368.276369161276</v>
      </c>
      <c r="M12789" t="n">
        <v>368.276369161276</v>
      </c>
      <c r="N12789" t="n">
        <v>373.8268215251002</v>
      </c>
      <c r="O12789" t="n">
        <v>373.7947560354651</v>
      </c>
      <c r="P12789" t="n">
        <v>7.546164651966819</v>
      </c>
      <c r="Q12789" t="n">
        <v>0.9716594360185541</v>
      </c>
      <c r="R12789" t="n">
        <v>0.9804831796554859</v>
      </c>
      <c r="S12789" t="n">
        <v>0.9994468823043119</v>
      </c>
      <c r="T12789" t="b">
        <v>1</v>
      </c>
    </row>
    <row r="12790">
      <c r="A12790" t="n">
        <v>64</v>
      </c>
      <c r="B12790" t="n">
        <v>189</v>
      </c>
      <c r="C12790" t="n">
        <v>58</v>
      </c>
      <c r="D12790" t="n">
        <v>52.21783588359124</v>
      </c>
      <c r="E12790" t="n">
        <v>0.9</v>
      </c>
      <c r="F12790" t="n">
        <v>368.5451827245791</v>
      </c>
      <c r="G12790" t="n">
        <v>4</v>
      </c>
      <c r="H12790" t="n">
        <v>6</v>
      </c>
      <c r="I12790" t="n">
        <v>370.3576827245791</v>
      </c>
      <c r="J12790" t="n">
        <v>373.7947560354651</v>
      </c>
      <c r="K12790" t="n">
        <v>378.5075571079914</v>
      </c>
      <c r="L12790" t="n">
        <v>369.9951827245791</v>
      </c>
      <c r="M12790" t="n">
        <v>369.9951827245791</v>
      </c>
      <c r="N12790" t="n">
        <v>374.4735562995011</v>
      </c>
      <c r="O12790" t="n">
        <v>374.4735562995011</v>
      </c>
      <c r="P12790" t="n">
        <v>5.928373574922034</v>
      </c>
      <c r="Q12790" t="n">
        <v>0.9745933170828063</v>
      </c>
      <c r="R12790" t="n">
        <v>0.9951131408538137</v>
      </c>
      <c r="S12790" t="n">
        <v>0.9998758411192119</v>
      </c>
      <c r="T12790" t="b">
        <v>1</v>
      </c>
    </row>
    <row r="12791">
      <c r="A12791" t="n">
        <v>64</v>
      </c>
      <c r="B12791" t="n">
        <v>190</v>
      </c>
      <c r="C12791" t="n">
        <v>97</v>
      </c>
      <c r="D12791" t="n">
        <v>73.04385275833977</v>
      </c>
      <c r="E12791" t="n">
        <v>0.9999</v>
      </c>
      <c r="F12791" t="n">
        <v>369.1976389662499</v>
      </c>
      <c r="G12791" t="n">
        <v>3</v>
      </c>
      <c r="H12791" t="n">
        <v>7</v>
      </c>
      <c r="I12791" t="n">
        <v>372.6619246805356</v>
      </c>
      <c r="J12791" t="n">
        <v>375.2069655810911</v>
      </c>
      <c r="K12791" t="n">
        <v>381.1551620597833</v>
      </c>
      <c r="L12791" t="n">
        <v>371.3531945218054</v>
      </c>
      <c r="M12791" t="n">
        <v>381.933786539728</v>
      </c>
      <c r="N12791" t="n">
        <v>389.0669752856596</v>
      </c>
      <c r="O12791" t="n">
        <v>381.1551620597833</v>
      </c>
      <c r="P12791" t="n">
        <v>11.95752309353338</v>
      </c>
      <c r="Q12791" t="n">
        <v>0.9932577517669253</v>
      </c>
      <c r="R12791" t="n">
        <v>0.9765801626912709</v>
      </c>
      <c r="S12791" t="n">
        <v>0.9998420976432864</v>
      </c>
      <c r="T12791" t="b">
        <v>0</v>
      </c>
    </row>
    <row r="12792">
      <c r="A12792" t="n">
        <v>64</v>
      </c>
      <c r="B12792" t="n">
        <v>191</v>
      </c>
      <c r="C12792" t="n">
        <v>24</v>
      </c>
      <c r="D12792" t="n">
        <v>47.88198415669979</v>
      </c>
      <c r="E12792" t="n">
        <v>0.9999</v>
      </c>
      <c r="F12792" t="n">
        <v>370.4506383463668</v>
      </c>
      <c r="G12792" t="n">
        <v>3</v>
      </c>
      <c r="H12792" t="n">
        <v>7</v>
      </c>
      <c r="I12792" t="n">
        <v>371.3077812035096</v>
      </c>
      <c r="J12792" t="n">
        <v>371.3077812035096</v>
      </c>
      <c r="K12792" t="n">
        <v>375.2069655810911</v>
      </c>
      <c r="L12792" t="n">
        <v>370.9839716797002</v>
      </c>
      <c r="M12792" t="n">
        <v>377.2578115244253</v>
      </c>
      <c r="N12792" t="n">
        <v>381.933786539728</v>
      </c>
      <c r="O12792" t="n">
        <v>375.2069655810911</v>
      </c>
      <c r="P12792" t="n">
        <v>4.756327234724267</v>
      </c>
      <c r="Q12792" t="n">
        <v>0.9955751477478371</v>
      </c>
      <c r="R12792" t="n">
        <v>0.9845851523629442</v>
      </c>
      <c r="S12792" t="n">
        <v>0.9999317915767164</v>
      </c>
      <c r="T12792" t="b">
        <v>1</v>
      </c>
    </row>
    <row r="12793">
      <c r="A12793" t="n">
        <v>64</v>
      </c>
      <c r="B12793" t="n">
        <v>192</v>
      </c>
      <c r="C12793" t="n">
        <v>63</v>
      </c>
      <c r="D12793" t="n">
        <v>31.82557362505747</v>
      </c>
      <c r="E12793" t="n">
        <v>0.99</v>
      </c>
      <c r="F12793" t="n">
        <v>370.8968777886835</v>
      </c>
      <c r="G12793" t="n">
        <v>5</v>
      </c>
      <c r="H12793" t="n">
        <v>7</v>
      </c>
      <c r="I12793" t="n">
        <v>372.6468777886835</v>
      </c>
      <c r="J12793" t="n">
        <v>373.8268215251002</v>
      </c>
      <c r="K12793" t="n">
        <v>376.8549446102627</v>
      </c>
      <c r="L12793" t="n">
        <v>372.2968777886834</v>
      </c>
      <c r="M12793" t="n">
        <v>389.0669752856596</v>
      </c>
      <c r="N12793" t="n">
        <v>392.1749414599817</v>
      </c>
      <c r="O12793" t="n">
        <v>376.8549446102627</v>
      </c>
      <c r="P12793" t="n">
        <v>5.958066821579223</v>
      </c>
      <c r="Q12793" t="n">
        <v>0.9893046690677002</v>
      </c>
      <c r="R12793" t="n">
        <v>0.9897275958216442</v>
      </c>
      <c r="S12793" t="n">
        <v>0.9998901332378421</v>
      </c>
      <c r="T12793" t="b">
        <v>1</v>
      </c>
    </row>
    <row r="12794">
      <c r="A12794" t="n">
        <v>64</v>
      </c>
      <c r="B12794" t="n">
        <v>193</v>
      </c>
      <c r="C12794" t="n">
        <v>49</v>
      </c>
      <c r="D12794" t="n">
        <v>7.703496491937528</v>
      </c>
      <c r="E12794" t="n">
        <v>0.9</v>
      </c>
      <c r="F12794" t="n">
        <v>371.5605330933198</v>
      </c>
      <c r="G12794" t="n">
        <v>1</v>
      </c>
      <c r="H12794" t="n">
        <v>5</v>
      </c>
      <c r="I12794" t="n">
        <v>374.0105330933198</v>
      </c>
      <c r="J12794" t="n">
        <v>374.0105330933198</v>
      </c>
      <c r="K12794" t="n">
        <v>374.7470050332756</v>
      </c>
      <c r="L12794" t="n">
        <v>372.9216442044309</v>
      </c>
      <c r="M12794" t="n">
        <v>376.8549446102627</v>
      </c>
      <c r="N12794" t="n">
        <v>377.5879128778114</v>
      </c>
      <c r="O12794" t="n">
        <v>374.7470050332756</v>
      </c>
      <c r="P12794" t="n">
        <v>3.186471939955766</v>
      </c>
      <c r="Q12794" t="n">
        <v>0.9989321571885168</v>
      </c>
      <c r="R12794" t="n">
        <v>0.9974005965640225</v>
      </c>
      <c r="S12794" t="n">
        <v>0.9999972242457268</v>
      </c>
      <c r="T12794" t="b">
        <v>1</v>
      </c>
    </row>
    <row r="12795">
      <c r="A12795" t="n">
        <v>64</v>
      </c>
      <c r="B12795" t="n">
        <v>194</v>
      </c>
      <c r="C12795" t="n">
        <v>86</v>
      </c>
      <c r="D12795" t="n">
        <v>57.38510043723399</v>
      </c>
      <c r="E12795" t="n">
        <v>0.9</v>
      </c>
      <c r="F12795" t="n">
        <v>372.3423107107936</v>
      </c>
      <c r="G12795" t="n">
        <v>4</v>
      </c>
      <c r="H12795" t="n">
        <v>7</v>
      </c>
      <c r="I12795" t="n">
        <v>375.0298107107936</v>
      </c>
      <c r="J12795" t="n">
        <v>378.5075571079914</v>
      </c>
      <c r="K12795" t="n">
        <v>383.6867177972724</v>
      </c>
      <c r="L12795" t="n">
        <v>374.2534218219047</v>
      </c>
      <c r="M12795" t="n">
        <v>392.1749414599817</v>
      </c>
      <c r="N12795" t="n">
        <v>397.7789551745553</v>
      </c>
      <c r="O12795" t="n">
        <v>383.6867177972724</v>
      </c>
      <c r="P12795" t="n">
        <v>11.34440708647884</v>
      </c>
      <c r="Q12795" t="n">
        <v>0.9721145446985611</v>
      </c>
      <c r="R12795" t="n">
        <v>0.9815541513728133</v>
      </c>
      <c r="S12795" t="n">
        <v>0.9994856291126095</v>
      </c>
      <c r="T12795" t="b">
        <v>1</v>
      </c>
    </row>
    <row r="12796">
      <c r="A12796" t="n">
        <v>64</v>
      </c>
      <c r="B12796" t="n">
        <v>195</v>
      </c>
      <c r="C12796" t="n">
        <v>91</v>
      </c>
      <c r="D12796" t="n">
        <v>21.07210778365031</v>
      </c>
      <c r="E12796" t="n">
        <v>0.99</v>
      </c>
      <c r="F12796" t="n">
        <v>380.1937090983269</v>
      </c>
      <c r="G12796" t="n">
        <v>5</v>
      </c>
      <c r="H12796" t="n">
        <v>7</v>
      </c>
      <c r="I12796" t="n">
        <v>382.7214868761047</v>
      </c>
      <c r="J12796" t="n">
        <v>382.7214868761047</v>
      </c>
      <c r="K12796" t="n">
        <v>384.726444800334</v>
      </c>
      <c r="L12796" t="n">
        <v>382.2159313205491</v>
      </c>
      <c r="M12796" t="n">
        <v>397.7789551745553</v>
      </c>
      <c r="N12796" t="n">
        <v>399.8367782003024</v>
      </c>
      <c r="O12796" t="n">
        <v>384.726444800334</v>
      </c>
      <c r="P12796" t="n">
        <v>4.53273570200713</v>
      </c>
      <c r="Q12796" t="n">
        <v>0.9929056314143746</v>
      </c>
      <c r="R12796" t="n">
        <v>0.9931866554406897</v>
      </c>
      <c r="S12796" t="n">
        <v>0.9999516636223954</v>
      </c>
      <c r="T12796" t="b">
        <v>1</v>
      </c>
    </row>
    <row r="12797">
      <c r="A12797" t="n">
        <v>64</v>
      </c>
      <c r="B12797" t="n">
        <v>196</v>
      </c>
      <c r="C12797" t="n">
        <v>48</v>
      </c>
      <c r="D12797" t="n">
        <v>50.77438967751996</v>
      </c>
      <c r="E12797" t="n">
        <v>0.999</v>
      </c>
      <c r="F12797" t="n">
        <v>382.2933398263684</v>
      </c>
      <c r="G12797" t="n">
        <v>3</v>
      </c>
      <c r="H12797" t="n">
        <v>8</v>
      </c>
      <c r="I12797" t="n">
        <v>384.0076255406541</v>
      </c>
      <c r="J12797" t="n">
        <v>384.0076255406541</v>
      </c>
      <c r="K12797" t="n">
        <v>388.1423478270971</v>
      </c>
      <c r="L12797" t="n">
        <v>383.2533398263683</v>
      </c>
      <c r="M12797" t="n">
        <v>383.2533398263683</v>
      </c>
      <c r="N12797" t="n">
        <v>387.8193820635554</v>
      </c>
      <c r="O12797" t="n">
        <v>387.8193820635554</v>
      </c>
      <c r="P12797" t="n">
        <v>5.526042237187028</v>
      </c>
      <c r="Q12797" t="n">
        <v>0.9953084837931117</v>
      </c>
      <c r="R12797" t="n">
        <v>0.9899568588446395</v>
      </c>
      <c r="S12797" t="n">
        <v>0.9999528824405015</v>
      </c>
      <c r="T12797" t="b">
        <v>1</v>
      </c>
    </row>
    <row r="12798">
      <c r="A12798" t="n">
        <v>64</v>
      </c>
      <c r="B12798" t="n">
        <v>197</v>
      </c>
      <c r="C12798" t="n">
        <v>100</v>
      </c>
      <c r="D12798" t="n">
        <v>59.94433851813749</v>
      </c>
      <c r="E12798" t="n">
        <v>0.999</v>
      </c>
      <c r="F12798" t="n">
        <v>383.6598616711258</v>
      </c>
      <c r="G12798" t="n">
        <v>2</v>
      </c>
      <c r="H12798" t="n">
        <v>3</v>
      </c>
      <c r="I12798" t="n">
        <v>387.8265283377925</v>
      </c>
      <c r="J12798" t="n">
        <v>387.8265283377925</v>
      </c>
      <c r="K12798" t="n">
        <v>393.5738282915929</v>
      </c>
      <c r="L12798" t="n">
        <v>387.2312902425544</v>
      </c>
      <c r="M12798" t="n">
        <v>388.1423478270971</v>
      </c>
      <c r="N12798" t="n">
        <v>393.0238086184763</v>
      </c>
      <c r="O12798" t="n">
        <v>393.0238086184763</v>
      </c>
      <c r="P12798" t="n">
        <v>9.363946947350485</v>
      </c>
      <c r="Q12798" t="n">
        <v>0.936812056696818</v>
      </c>
      <c r="R12798" t="n">
        <v>0.994463536796258</v>
      </c>
      <c r="S12798" t="n">
        <v>0.9996501622769818</v>
      </c>
      <c r="T12798" t="b">
        <v>1</v>
      </c>
    </row>
    <row r="12799">
      <c r="A12799" t="n">
        <v>64</v>
      </c>
      <c r="B12799" t="n">
        <v>198</v>
      </c>
      <c r="C12799" t="n">
        <v>57</v>
      </c>
      <c r="D12799" t="n">
        <v>18.08351560802339</v>
      </c>
      <c r="E12799" t="n">
        <v>0.9999</v>
      </c>
      <c r="F12799" t="n">
        <v>385.5041349591022</v>
      </c>
      <c r="G12799" t="n">
        <v>2</v>
      </c>
      <c r="H12799" t="n">
        <v>8</v>
      </c>
      <c r="I12799" t="n">
        <v>387.8791349591022</v>
      </c>
      <c r="J12799" t="n">
        <v>393.5738282915929</v>
      </c>
      <c r="K12799" t="n">
        <v>395.3076265282202</v>
      </c>
      <c r="L12799" t="n">
        <v>386.6441349591022</v>
      </c>
      <c r="M12799" t="n">
        <v>387.8193820635554</v>
      </c>
      <c r="N12799" t="n">
        <v>389.4455974959316</v>
      </c>
      <c r="O12799" t="n">
        <v>389.4455974959316</v>
      </c>
      <c r="P12799" t="n">
        <v>3.94146253682942</v>
      </c>
      <c r="Q12799" t="n">
        <v>0.9805016987980405</v>
      </c>
      <c r="R12799" t="n">
        <v>0.9964114637828256</v>
      </c>
      <c r="S12799" t="n">
        <v>0.9999300296399634</v>
      </c>
      <c r="T12799" t="b">
        <v>1</v>
      </c>
    </row>
    <row r="12800">
      <c r="A12800" t="n">
        <v>64</v>
      </c>
      <c r="B12800" t="n">
        <v>199</v>
      </c>
      <c r="C12800" t="n">
        <v>74</v>
      </c>
      <c r="D12800" t="n">
        <v>48.88290551241017</v>
      </c>
      <c r="E12800" t="n">
        <v>0.9</v>
      </c>
      <c r="F12800" t="n">
        <v>388.078338690167</v>
      </c>
      <c r="G12800" t="n">
        <v>2</v>
      </c>
      <c r="H12800" t="n">
        <v>5</v>
      </c>
      <c r="I12800" t="n">
        <v>391.1616720235003</v>
      </c>
      <c r="J12800" t="n">
        <v>395.3076265282202</v>
      </c>
      <c r="K12800" t="n">
        <v>399.9943864047696</v>
      </c>
      <c r="L12800" t="n">
        <v>390.1338942457226</v>
      </c>
      <c r="M12800" t="n">
        <v>390.1338942457226</v>
      </c>
      <c r="N12800" t="n">
        <v>394.7849794514704</v>
      </c>
      <c r="O12800" t="n">
        <v>394.7849794514704</v>
      </c>
      <c r="P12800" t="n">
        <v>6.70664076130339</v>
      </c>
      <c r="Q12800" t="n">
        <v>0.9481638551080953</v>
      </c>
      <c r="R12800" t="n">
        <v>0.9836195290328013</v>
      </c>
      <c r="S12800" t="n">
        <v>0.9991508995335466</v>
      </c>
      <c r="T12800" t="b">
        <v>1</v>
      </c>
    </row>
    <row r="12801">
      <c r="A12801" t="n">
        <v>64</v>
      </c>
      <c r="B12801" t="n">
        <v>200</v>
      </c>
      <c r="C12801" t="n">
        <v>68</v>
      </c>
      <c r="D12801" t="n">
        <v>60.19400006076078</v>
      </c>
      <c r="E12801" t="n">
        <v>0.9999</v>
      </c>
      <c r="F12801" t="n">
        <v>388.9492078918039</v>
      </c>
      <c r="G12801" t="n">
        <v>1</v>
      </c>
      <c r="H12801" t="n">
        <v>3</v>
      </c>
      <c r="I12801" t="n">
        <v>392.3492078918039</v>
      </c>
      <c r="J12801" t="n">
        <v>392.3492078918039</v>
      </c>
      <c r="K12801" t="n">
        <v>398.1038924100411</v>
      </c>
      <c r="L12801" t="n">
        <v>391.3777793203753</v>
      </c>
      <c r="M12801" t="n">
        <v>393.0238086184763</v>
      </c>
      <c r="N12801" t="n">
        <v>397.9256001543689</v>
      </c>
      <c r="O12801" t="n">
        <v>397.9256001543689</v>
      </c>
      <c r="P12801" t="n">
        <v>8.976392262565014</v>
      </c>
      <c r="Q12801" t="n">
        <v>0.9916863248761747</v>
      </c>
      <c r="R12801" t="n">
        <v>0.9944405422550717</v>
      </c>
      <c r="S12801" t="n">
        <v>0.9999537804744441</v>
      </c>
      <c r="T12801" t="b">
        <v>1</v>
      </c>
    </row>
    <row r="12802">
      <c r="A12802" t="n">
        <v>65</v>
      </c>
      <c r="B12802" t="n">
        <v>1</v>
      </c>
      <c r="C12802" t="n">
        <v>25</v>
      </c>
      <c r="D12802" t="n">
        <v>53.67919023703534</v>
      </c>
      <c r="E12802" t="n">
        <v>0.99</v>
      </c>
      <c r="F12802" t="n">
        <v>0.4654169809656402</v>
      </c>
      <c r="G12802" t="n">
        <v>1</v>
      </c>
      <c r="H12802" t="n">
        <v>2</v>
      </c>
      <c r="I12802" t="n">
        <v>1.71541698096564</v>
      </c>
      <c r="J12802" t="n">
        <v>1.71541698096564</v>
      </c>
      <c r="K12802" t="n">
        <v>6.847270732116247</v>
      </c>
      <c r="L12802" t="n">
        <v>1.507083647632307</v>
      </c>
      <c r="M12802" t="n">
        <v>1.507083647632307</v>
      </c>
      <c r="N12802" t="n">
        <v>6.653698243704728</v>
      </c>
      <c r="O12802" t="n">
        <v>6.653698243704728</v>
      </c>
      <c r="P12802" t="n">
        <v>6.188281262739087</v>
      </c>
      <c r="Q12802" t="n">
        <v>0.9888576999508409</v>
      </c>
      <c r="R12802" t="n">
        <v>0.9813325704599779</v>
      </c>
      <c r="S12802" t="n">
        <v>0.9997920018989186</v>
      </c>
      <c r="T12802" t="b">
        <v>1</v>
      </c>
    </row>
    <row r="12803">
      <c r="A12803" t="n">
        <v>65</v>
      </c>
      <c r="B12803" t="n">
        <v>2</v>
      </c>
      <c r="C12803" t="n">
        <v>61</v>
      </c>
      <c r="D12803" t="n">
        <v>34.75107857408746</v>
      </c>
      <c r="E12803" t="n">
        <v>0.99</v>
      </c>
      <c r="F12803" t="n">
        <v>2.768025490476547</v>
      </c>
      <c r="G12803" t="n">
        <v>1</v>
      </c>
      <c r="H12803" t="n">
        <v>8</v>
      </c>
      <c r="I12803" t="n">
        <v>5.818025490476547</v>
      </c>
      <c r="J12803" t="n">
        <v>6.847270732116247</v>
      </c>
      <c r="K12803" t="n">
        <v>10.16955357858732</v>
      </c>
      <c r="L12803" t="n">
        <v>3.988025490476547</v>
      </c>
      <c r="M12803" t="n">
        <v>3.988025490476547</v>
      </c>
      <c r="N12803" t="n">
        <v>7.113122484549161</v>
      </c>
      <c r="O12803" t="n">
        <v>7.113122484549161</v>
      </c>
      <c r="P12803" t="n">
        <v>4.345096994072614</v>
      </c>
      <c r="Q12803" t="n">
        <v>0.9927724049640108</v>
      </c>
      <c r="R12803" t="n">
        <v>0.9967857984854798</v>
      </c>
      <c r="S12803" t="n">
        <v>0.999976769053089</v>
      </c>
      <c r="T12803" t="b">
        <v>1</v>
      </c>
    </row>
    <row r="12804">
      <c r="A12804" t="n">
        <v>65</v>
      </c>
      <c r="B12804" t="n">
        <v>3</v>
      </c>
      <c r="C12804" t="n">
        <v>22</v>
      </c>
      <c r="D12804" t="n">
        <v>42.60628635542257</v>
      </c>
      <c r="E12804" t="n">
        <v>0.9999</v>
      </c>
      <c r="F12804" t="n">
        <v>5.483454466699186</v>
      </c>
      <c r="G12804" t="n">
        <v>1</v>
      </c>
      <c r="H12804" t="n">
        <v>2</v>
      </c>
      <c r="I12804" t="n">
        <v>6.583454466699186</v>
      </c>
      <c r="J12804" t="n">
        <v>10.16955357858732</v>
      </c>
      <c r="K12804" t="n">
        <v>14.24281231237533</v>
      </c>
      <c r="L12804" t="n">
        <v>6.400121133365853</v>
      </c>
      <c r="M12804" t="n">
        <v>6.653698243704728</v>
      </c>
      <c r="N12804" t="n">
        <v>10.73867296618053</v>
      </c>
      <c r="O12804" t="n">
        <v>10.73867296618053</v>
      </c>
      <c r="P12804" t="n">
        <v>5.255218499481339</v>
      </c>
      <c r="Q12804" t="n">
        <v>0.9911459160999095</v>
      </c>
      <c r="R12804" t="n">
        <v>0.9851545303261444</v>
      </c>
      <c r="S12804" t="n">
        <v>0.9998685569659714</v>
      </c>
      <c r="T12804" t="b">
        <v>0</v>
      </c>
    </row>
    <row r="12805">
      <c r="A12805" t="n">
        <v>65</v>
      </c>
      <c r="B12805" t="n">
        <v>4</v>
      </c>
      <c r="C12805" t="n">
        <v>30</v>
      </c>
      <c r="D12805" t="n">
        <v>33.48190127293107</v>
      </c>
      <c r="E12805" t="n">
        <v>0.9</v>
      </c>
      <c r="F12805" t="n">
        <v>9.644892519412039</v>
      </c>
      <c r="G12805" t="n">
        <v>4</v>
      </c>
      <c r="H12805" t="n">
        <v>5</v>
      </c>
      <c r="I12805" t="n">
        <v>10.58239251941204</v>
      </c>
      <c r="J12805" t="n">
        <v>10.58239251941204</v>
      </c>
      <c r="K12805" t="n">
        <v>13.60422476426141</v>
      </c>
      <c r="L12805" t="n">
        <v>10.47822585274537</v>
      </c>
      <c r="M12805" t="n">
        <v>10.47822585274537</v>
      </c>
      <c r="N12805" t="n">
        <v>13.66394433732492</v>
      </c>
      <c r="O12805" t="n">
        <v>13.60422476426141</v>
      </c>
      <c r="P12805" t="n">
        <v>3.959332244849374</v>
      </c>
      <c r="Q12805" t="n">
        <v>0.986319762195494</v>
      </c>
      <c r="R12805" t="n">
        <v>0.9959032662270715</v>
      </c>
      <c r="S12805" t="n">
        <v>0.9999439557077646</v>
      </c>
      <c r="T12805" t="b">
        <v>1</v>
      </c>
    </row>
    <row r="12806">
      <c r="A12806" t="n">
        <v>65</v>
      </c>
      <c r="B12806" t="n">
        <v>5</v>
      </c>
      <c r="C12806" t="n">
        <v>99</v>
      </c>
      <c r="D12806" t="n">
        <v>45.23196171646185</v>
      </c>
      <c r="E12806" t="n">
        <v>0.999</v>
      </c>
      <c r="F12806" t="n">
        <v>11.12766833959268</v>
      </c>
      <c r="G12806" t="n">
        <v>6</v>
      </c>
      <c r="H12806" t="n">
        <v>8</v>
      </c>
      <c r="I12806" t="n">
        <v>13.60266833959268</v>
      </c>
      <c r="J12806" t="n">
        <v>13.60266833959268</v>
      </c>
      <c r="K12806" t="n">
        <v>17.48191033928923</v>
      </c>
      <c r="L12806" t="n">
        <v>13.10766833959268</v>
      </c>
      <c r="M12806" t="n">
        <v>13.10766833959268</v>
      </c>
      <c r="N12806" t="n">
        <v>17.17529079610903</v>
      </c>
      <c r="O12806" t="n">
        <v>17.17529079610903</v>
      </c>
      <c r="P12806" t="n">
        <v>6.047622456516356</v>
      </c>
      <c r="Q12806" t="n">
        <v>0.9968165448505967</v>
      </c>
      <c r="R12806" t="n">
        <v>0.9958184285169558</v>
      </c>
      <c r="S12806" t="n">
        <v>0.9999866881547297</v>
      </c>
      <c r="T12806" t="b">
        <v>1</v>
      </c>
    </row>
    <row r="12807">
      <c r="A12807" t="n">
        <v>65</v>
      </c>
      <c r="B12807" t="n">
        <v>6</v>
      </c>
      <c r="C12807" t="n">
        <v>32</v>
      </c>
      <c r="D12807" t="n">
        <v>42.32918817317876</v>
      </c>
      <c r="E12807" t="n">
        <v>0.99</v>
      </c>
      <c r="F12807" t="n">
        <v>11.31277083179381</v>
      </c>
      <c r="G12807" t="n">
        <v>1</v>
      </c>
      <c r="H12807" t="n">
        <v>5</v>
      </c>
      <c r="I12807" t="n">
        <v>12.91277083179381</v>
      </c>
      <c r="J12807" t="n">
        <v>14.24281231237533</v>
      </c>
      <c r="K12807" t="n">
        <v>18.2895798241515</v>
      </c>
      <c r="L12807" t="n">
        <v>12.2016597206827</v>
      </c>
      <c r="M12807" t="n">
        <v>13.66394433732492</v>
      </c>
      <c r="N12807" t="n">
        <v>17.69145986284146</v>
      </c>
      <c r="O12807" t="n">
        <v>17.69145986284146</v>
      </c>
      <c r="P12807" t="n">
        <v>6.378689031047646</v>
      </c>
      <c r="Q12807" t="n">
        <v>0.9912032463128085</v>
      </c>
      <c r="R12807" t="n">
        <v>0.9948235478675737</v>
      </c>
      <c r="S12807" t="n">
        <v>0.9999544640256175</v>
      </c>
      <c r="T12807" t="b">
        <v>1</v>
      </c>
    </row>
    <row r="12808">
      <c r="A12808" t="n">
        <v>65</v>
      </c>
      <c r="B12808" t="n">
        <v>7</v>
      </c>
      <c r="C12808" t="n">
        <v>97</v>
      </c>
      <c r="D12808" t="n">
        <v>44.44014536248625</v>
      </c>
      <c r="E12808" t="n">
        <v>0.9</v>
      </c>
      <c r="F12808" t="n">
        <v>14.38762975707808</v>
      </c>
      <c r="G12808" t="n">
        <v>7</v>
      </c>
      <c r="H12808" t="n">
        <v>8</v>
      </c>
      <c r="I12808" t="n">
        <v>16.54318531263364</v>
      </c>
      <c r="J12808" t="n">
        <v>16.54318531263364</v>
      </c>
      <c r="K12808" t="n">
        <v>20.88304325818894</v>
      </c>
      <c r="L12808" t="n">
        <v>16.32762975707809</v>
      </c>
      <c r="M12808" t="n">
        <v>17.17529079610903</v>
      </c>
      <c r="N12808" t="n">
        <v>21.1717067459729</v>
      </c>
      <c r="O12808" t="n">
        <v>20.88304325818894</v>
      </c>
      <c r="P12808" t="n">
        <v>6.495413501110853</v>
      </c>
      <c r="Q12808" t="n">
        <v>0.9922703475854835</v>
      </c>
      <c r="R12808" t="n">
        <v>0.9958914791964154</v>
      </c>
      <c r="S12808" t="n">
        <v>0.9999682425622505</v>
      </c>
      <c r="T12808" t="b">
        <v>1</v>
      </c>
    </row>
    <row r="12809">
      <c r="A12809" t="n">
        <v>65</v>
      </c>
      <c r="B12809" t="n">
        <v>8</v>
      </c>
      <c r="C12809" t="n">
        <v>50</v>
      </c>
      <c r="D12809" t="n">
        <v>47.94897151388241</v>
      </c>
      <c r="E12809" t="n">
        <v>0.9999</v>
      </c>
      <c r="F12809" t="n">
        <v>15.1630238197252</v>
      </c>
      <c r="G12809" t="n">
        <v>2</v>
      </c>
      <c r="H12809" t="n">
        <v>4</v>
      </c>
      <c r="I12809" t="n">
        <v>17.24635715305853</v>
      </c>
      <c r="J12809" t="n">
        <v>17.24635715305853</v>
      </c>
      <c r="K12809" t="n">
        <v>21.84357398085167</v>
      </c>
      <c r="L12809" t="n">
        <v>16.7255238197252</v>
      </c>
      <c r="M12809" t="n">
        <v>16.7255238197252</v>
      </c>
      <c r="N12809" t="n">
        <v>21.05304832458823</v>
      </c>
      <c r="O12809" t="n">
        <v>21.05304832458823</v>
      </c>
      <c r="P12809" t="n">
        <v>5.890024504863035</v>
      </c>
      <c r="Q12809" t="n">
        <v>0.9833085767632809</v>
      </c>
      <c r="R12809" t="n">
        <v>0.9804667723177712</v>
      </c>
      <c r="S12809" t="n">
        <v>0.9996739626295768</v>
      </c>
      <c r="T12809" t="b">
        <v>0</v>
      </c>
    </row>
    <row r="12810">
      <c r="A12810" t="n">
        <v>65</v>
      </c>
      <c r="B12810" t="n">
        <v>9</v>
      </c>
      <c r="C12810" t="n">
        <v>80</v>
      </c>
      <c r="D12810" t="n">
        <v>44.64165636479374</v>
      </c>
      <c r="E12810" t="n">
        <v>0.9</v>
      </c>
      <c r="F12810" t="n">
        <v>15.87509931125848</v>
      </c>
      <c r="G12810" t="n">
        <v>1</v>
      </c>
      <c r="H12810" t="n">
        <v>5</v>
      </c>
      <c r="I12810" t="n">
        <v>19.87509931125848</v>
      </c>
      <c r="J12810" t="n">
        <v>19.87509931125848</v>
      </c>
      <c r="K12810" t="n">
        <v>24.1429440880074</v>
      </c>
      <c r="L12810" t="n">
        <v>18.0973215334807</v>
      </c>
      <c r="M12810" t="n">
        <v>18.0973215334807</v>
      </c>
      <c r="N12810" t="n">
        <v>22.34486257675318</v>
      </c>
      <c r="O12810" t="n">
        <v>22.34486257675318</v>
      </c>
      <c r="P12810" t="n">
        <v>6.4697632654947</v>
      </c>
      <c r="Q12810" t="n">
        <v>0.9907249099543568</v>
      </c>
      <c r="R12810" t="n">
        <v>0.9945415284534679</v>
      </c>
      <c r="S12810" t="n">
        <v>0.9999493721848943</v>
      </c>
      <c r="T12810" t="b">
        <v>1</v>
      </c>
    </row>
    <row r="12811">
      <c r="A12811" t="n">
        <v>65</v>
      </c>
      <c r="B12811" t="n">
        <v>10</v>
      </c>
      <c r="C12811" t="n">
        <v>79</v>
      </c>
      <c r="D12811" t="n">
        <v>28.02194103187311</v>
      </c>
      <c r="E12811" t="n">
        <v>0.999</v>
      </c>
      <c r="F12811" t="n">
        <v>28.37990170373821</v>
      </c>
      <c r="G12811" t="n">
        <v>4</v>
      </c>
      <c r="H12811" t="n">
        <v>8</v>
      </c>
      <c r="I12811" t="n">
        <v>30.84865170373821</v>
      </c>
      <c r="J12811" t="n">
        <v>30.84865170373821</v>
      </c>
      <c r="K12811" t="n">
        <v>33.37770775354625</v>
      </c>
      <c r="L12811" t="n">
        <v>29.9599017037382</v>
      </c>
      <c r="M12811" t="n">
        <v>29.9599017037382</v>
      </c>
      <c r="N12811" t="n">
        <v>32.47986042962607</v>
      </c>
      <c r="O12811" t="n">
        <v>32.47986042962607</v>
      </c>
      <c r="P12811" t="n">
        <v>4.099958725887866</v>
      </c>
      <c r="Q12811" t="n">
        <v>0.9885377865512697</v>
      </c>
      <c r="R12811" t="n">
        <v>0.9974073832014293</v>
      </c>
      <c r="S12811" t="n">
        <v>0.999970282872864</v>
      </c>
      <c r="T12811" t="b">
        <v>1</v>
      </c>
    </row>
    <row r="12812">
      <c r="A12812" t="n">
        <v>65</v>
      </c>
      <c r="B12812" t="n">
        <v>11</v>
      </c>
      <c r="C12812" t="n">
        <v>100</v>
      </c>
      <c r="D12812" t="n">
        <v>50.49475649543508</v>
      </c>
      <c r="E12812" t="n">
        <v>0.9999</v>
      </c>
      <c r="F12812" t="n">
        <v>30.88779630879763</v>
      </c>
      <c r="G12812" t="n">
        <v>1</v>
      </c>
      <c r="H12812" t="n">
        <v>6</v>
      </c>
      <c r="I12812" t="n">
        <v>35.88779630879763</v>
      </c>
      <c r="J12812" t="n">
        <v>41.25364576186582</v>
      </c>
      <c r="K12812" t="n">
        <v>46.0810603407793</v>
      </c>
      <c r="L12812" t="n">
        <v>33.38779630879763</v>
      </c>
      <c r="M12812" t="n">
        <v>33.38779630879763</v>
      </c>
      <c r="N12812" t="n">
        <v>37.71839292075605</v>
      </c>
      <c r="O12812" t="n">
        <v>37.71839292075605</v>
      </c>
      <c r="P12812" t="n">
        <v>6.830596611958413</v>
      </c>
      <c r="Q12812" t="n">
        <v>0.9895152216447842</v>
      </c>
      <c r="R12812" t="n">
        <v>0.9964468046903049</v>
      </c>
      <c r="S12812" t="n">
        <v>0.9999627455347251</v>
      </c>
      <c r="T12812" t="b">
        <v>1</v>
      </c>
    </row>
    <row r="12813">
      <c r="A12813" t="n">
        <v>65</v>
      </c>
      <c r="B12813" t="n">
        <v>12</v>
      </c>
      <c r="C12813" t="n">
        <v>73</v>
      </c>
      <c r="D12813" t="n">
        <v>40.71306000432234</v>
      </c>
      <c r="E12813" t="n">
        <v>0.999</v>
      </c>
      <c r="F12813" t="n">
        <v>31.14037105221866</v>
      </c>
      <c r="G12813" t="n">
        <v>1</v>
      </c>
      <c r="H12813" t="n">
        <v>2</v>
      </c>
      <c r="I12813" t="n">
        <v>34.79037105221866</v>
      </c>
      <c r="J12813" t="n">
        <v>37.36138381116579</v>
      </c>
      <c r="K12813" t="n">
        <v>41.25364576186582</v>
      </c>
      <c r="L12813" t="n">
        <v>34.18203771888533</v>
      </c>
      <c r="M12813" t="n">
        <v>34.18203771888533</v>
      </c>
      <c r="N12813" t="n">
        <v>38.08549505391144</v>
      </c>
      <c r="O12813" t="n">
        <v>38.08549505391144</v>
      </c>
      <c r="P12813" t="n">
        <v>6.945124001692779</v>
      </c>
      <c r="Q12813" t="n">
        <v>0.991537681136907</v>
      </c>
      <c r="R12813" t="n">
        <v>0.9858094910514421</v>
      </c>
      <c r="S12813" t="n">
        <v>0.9998799153884478</v>
      </c>
      <c r="T12813" t="b">
        <v>1</v>
      </c>
    </row>
    <row r="12814">
      <c r="A12814" t="n">
        <v>65</v>
      </c>
      <c r="B12814" t="n">
        <v>13</v>
      </c>
      <c r="C12814" t="n">
        <v>34</v>
      </c>
      <c r="D12814" t="n">
        <v>47.09592044693731</v>
      </c>
      <c r="E12814" t="n">
        <v>0.999</v>
      </c>
      <c r="F12814" t="n">
        <v>31.15890575696528</v>
      </c>
      <c r="G12814" t="n">
        <v>1</v>
      </c>
      <c r="H12814" t="n">
        <v>5</v>
      </c>
      <c r="I12814" t="n">
        <v>32.85890575696528</v>
      </c>
      <c r="J12814" t="n">
        <v>32.85890575696528</v>
      </c>
      <c r="K12814" t="n">
        <v>37.36138381116579</v>
      </c>
      <c r="L12814" t="n">
        <v>32.10335020140973</v>
      </c>
      <c r="M12814" t="n">
        <v>32.10335020140973</v>
      </c>
      <c r="N12814" t="n">
        <v>36.58440828389662</v>
      </c>
      <c r="O12814" t="n">
        <v>36.58440828389662</v>
      </c>
      <c r="P12814" t="n">
        <v>5.425502526931343</v>
      </c>
      <c r="Q12814" t="n">
        <v>0.9902174954734944</v>
      </c>
      <c r="R12814" t="n">
        <v>0.994242303629123</v>
      </c>
      <c r="S12814" t="n">
        <v>0.9999436753091897</v>
      </c>
      <c r="T12814" t="b">
        <v>1</v>
      </c>
    </row>
    <row r="12815">
      <c r="A12815" t="n">
        <v>65</v>
      </c>
      <c r="B12815" t="n">
        <v>14</v>
      </c>
      <c r="C12815" t="n">
        <v>76</v>
      </c>
      <c r="D12815" t="n">
        <v>62.52548385599771</v>
      </c>
      <c r="E12815" t="n">
        <v>0.9</v>
      </c>
      <c r="F12815" t="n">
        <v>32.56380118758235</v>
      </c>
      <c r="G12815" t="n">
        <v>1</v>
      </c>
      <c r="H12815" t="n">
        <v>8</v>
      </c>
      <c r="I12815" t="n">
        <v>36.36380118758235</v>
      </c>
      <c r="J12815" t="n">
        <v>46.0810603407793</v>
      </c>
      <c r="K12815" t="n">
        <v>52.05864005932593</v>
      </c>
      <c r="L12815" t="n">
        <v>34.08380118758235</v>
      </c>
      <c r="M12815" t="n">
        <v>34.08380118758235</v>
      </c>
      <c r="N12815" t="n">
        <v>39.70659649837351</v>
      </c>
      <c r="O12815" t="n">
        <v>39.70659649837351</v>
      </c>
      <c r="P12815" t="n">
        <v>7.142795310791165</v>
      </c>
      <c r="Q12815" t="n">
        <v>0.9870334096045077</v>
      </c>
      <c r="R12815" t="n">
        <v>0.9942243141546355</v>
      </c>
      <c r="S12815" t="n">
        <v>0.9999251090473901</v>
      </c>
      <c r="T12815" t="b">
        <v>1</v>
      </c>
    </row>
    <row r="12816">
      <c r="A12816" t="n">
        <v>65</v>
      </c>
      <c r="B12816" t="n">
        <v>15</v>
      </c>
      <c r="C12816" t="n">
        <v>80</v>
      </c>
      <c r="D12816" t="n">
        <v>54.260886173613</v>
      </c>
      <c r="E12816" t="n">
        <v>0.999</v>
      </c>
      <c r="F12816" t="n">
        <v>33.14007643404944</v>
      </c>
      <c r="G12816" t="n">
        <v>1</v>
      </c>
      <c r="H12816" t="n">
        <v>3</v>
      </c>
      <c r="I12816" t="n">
        <v>37.14007643404944</v>
      </c>
      <c r="J12816" t="n">
        <v>52.05864005932593</v>
      </c>
      <c r="K12816" t="n">
        <v>57.24610527668855</v>
      </c>
      <c r="L12816" t="n">
        <v>35.99721929119229</v>
      </c>
      <c r="M12816" t="n">
        <v>35.99721929119229</v>
      </c>
      <c r="N12816" t="n">
        <v>40.41585823041159</v>
      </c>
      <c r="O12816" t="n">
        <v>40.41585823041159</v>
      </c>
      <c r="P12816" t="n">
        <v>7.275781796362153</v>
      </c>
      <c r="Q12816" t="n">
        <v>0.9887376386110457</v>
      </c>
      <c r="R12816" t="n">
        <v>0.9950482373115834</v>
      </c>
      <c r="S12816" t="n">
        <v>0.9999442314590907</v>
      </c>
      <c r="T12816" t="b">
        <v>1</v>
      </c>
    </row>
    <row r="12817">
      <c r="A12817" t="n">
        <v>65</v>
      </c>
      <c r="B12817" t="n">
        <v>16</v>
      </c>
      <c r="C12817" t="n">
        <v>40</v>
      </c>
      <c r="D12817" t="n">
        <v>60.50559856437604</v>
      </c>
      <c r="E12817" t="n">
        <v>0.99</v>
      </c>
      <c r="F12817" t="n">
        <v>33.68005637871649</v>
      </c>
      <c r="G12817" t="n">
        <v>2</v>
      </c>
      <c r="H12817" t="n">
        <v>6</v>
      </c>
      <c r="I12817" t="n">
        <v>35.34672304538316</v>
      </c>
      <c r="J12817" t="n">
        <v>38.08549505391144</v>
      </c>
      <c r="K12817" t="n">
        <v>43.88660709268191</v>
      </c>
      <c r="L12817" t="n">
        <v>34.68005637871649</v>
      </c>
      <c r="M12817" t="n">
        <v>37.71839292075605</v>
      </c>
      <c r="N12817" t="n">
        <v>42.90755231735776</v>
      </c>
      <c r="O12817" t="n">
        <v>42.90755231735776</v>
      </c>
      <c r="P12817" t="n">
        <v>9.227495938641269</v>
      </c>
      <c r="Q12817" t="n">
        <v>0.9789837368950234</v>
      </c>
      <c r="R12817" t="n">
        <v>0.9957438667124662</v>
      </c>
      <c r="S12817" t="n">
        <v>0.9999105519830194</v>
      </c>
      <c r="T12817" t="b">
        <v>1</v>
      </c>
    </row>
    <row r="12818">
      <c r="A12818" t="n">
        <v>65</v>
      </c>
      <c r="B12818" t="n">
        <v>17</v>
      </c>
      <c r="C12818" t="n">
        <v>92</v>
      </c>
      <c r="D12818" t="n">
        <v>71.04614060419865</v>
      </c>
      <c r="E12818" t="n">
        <v>0.99</v>
      </c>
      <c r="F12818" t="n">
        <v>35.18601458107757</v>
      </c>
      <c r="G12818" t="n">
        <v>7</v>
      </c>
      <c r="H12818" t="n">
        <v>8</v>
      </c>
      <c r="I12818" t="n">
        <v>37.23045902552202</v>
      </c>
      <c r="J12818" t="n">
        <v>37.23045902552202</v>
      </c>
      <c r="K12818" t="n">
        <v>44.16855869390079</v>
      </c>
      <c r="L12818" t="n">
        <v>37.02601458107758</v>
      </c>
      <c r="M12818" t="n">
        <v>39.70659649837351</v>
      </c>
      <c r="N12818" t="n">
        <v>46.0956379196144</v>
      </c>
      <c r="O12818" t="n">
        <v>44.16855869390079</v>
      </c>
      <c r="P12818" t="n">
        <v>8.98254411282322</v>
      </c>
      <c r="Q12818" t="n">
        <v>0.9876712829036984</v>
      </c>
      <c r="R12818" t="n">
        <v>0.9934398199171124</v>
      </c>
      <c r="S12818" t="n">
        <v>0.9999191213956573</v>
      </c>
      <c r="T12818" t="b">
        <v>1</v>
      </c>
    </row>
    <row r="12819">
      <c r="A12819" t="n">
        <v>65</v>
      </c>
      <c r="B12819" t="n">
        <v>18</v>
      </c>
      <c r="C12819" t="n">
        <v>28</v>
      </c>
      <c r="D12819" t="n">
        <v>58.55154095134137</v>
      </c>
      <c r="E12819" t="n">
        <v>0.9</v>
      </c>
      <c r="F12819" t="n">
        <v>36.61646362505101</v>
      </c>
      <c r="G12819" t="n">
        <v>4</v>
      </c>
      <c r="H12819" t="n">
        <v>5</v>
      </c>
      <c r="I12819" t="n">
        <v>37.49146362505101</v>
      </c>
      <c r="J12819" t="n">
        <v>37.49146362505101</v>
      </c>
      <c r="K12819" t="n">
        <v>42.77589872896269</v>
      </c>
      <c r="L12819" t="n">
        <v>37.39424140282879</v>
      </c>
      <c r="M12819" t="n">
        <v>37.39424140282879</v>
      </c>
      <c r="N12819" t="n">
        <v>42.96527289201446</v>
      </c>
      <c r="O12819" t="n">
        <v>42.77589872896269</v>
      </c>
      <c r="P12819" t="n">
        <v>6.159435103911676</v>
      </c>
      <c r="Q12819" t="n">
        <v>0.9761993227712366</v>
      </c>
      <c r="R12819" t="n">
        <v>0.9928468203253383</v>
      </c>
      <c r="S12819" t="n">
        <v>0.9998297494794041</v>
      </c>
      <c r="T12819" t="b">
        <v>1</v>
      </c>
    </row>
    <row r="12820">
      <c r="A12820" t="n">
        <v>65</v>
      </c>
      <c r="B12820" t="n">
        <v>19</v>
      </c>
      <c r="C12820" t="n">
        <v>39</v>
      </c>
      <c r="D12820" t="n">
        <v>51.66508863793452</v>
      </c>
      <c r="E12820" t="n">
        <v>0.9</v>
      </c>
      <c r="F12820" t="n">
        <v>36.9004844956223</v>
      </c>
      <c r="G12820" t="n">
        <v>3</v>
      </c>
      <c r="H12820" t="n">
        <v>5</v>
      </c>
      <c r="I12820" t="n">
        <v>38.29334163847945</v>
      </c>
      <c r="J12820" t="n">
        <v>40.41585823041159</v>
      </c>
      <c r="K12820" t="n">
        <v>44.6231130054877</v>
      </c>
      <c r="L12820" t="n">
        <v>37.98381782895564</v>
      </c>
      <c r="M12820" t="n">
        <v>42.96527289201446</v>
      </c>
      <c r="N12820" t="n">
        <v>47.88107580713668</v>
      </c>
      <c r="O12820" t="n">
        <v>44.6231130054877</v>
      </c>
      <c r="P12820" t="n">
        <v>7.722628509865395</v>
      </c>
      <c r="Q12820" t="n">
        <v>0.9952845662730722</v>
      </c>
      <c r="R12820" t="n">
        <v>0.993685468679147</v>
      </c>
      <c r="S12820" t="n">
        <v>0.9999702242460399</v>
      </c>
      <c r="T12820" t="b">
        <v>1</v>
      </c>
    </row>
    <row r="12821">
      <c r="A12821" t="n">
        <v>65</v>
      </c>
      <c r="B12821" t="n">
        <v>20</v>
      </c>
      <c r="C12821" t="n">
        <v>88</v>
      </c>
      <c r="D12821" t="n">
        <v>78.40138622491851</v>
      </c>
      <c r="E12821" t="n">
        <v>0.9999</v>
      </c>
      <c r="F12821" t="n">
        <v>39.04157517532056</v>
      </c>
      <c r="G12821" t="n">
        <v>6</v>
      </c>
      <c r="H12821" t="n">
        <v>8</v>
      </c>
      <c r="I12821" t="n">
        <v>41.24157517532056</v>
      </c>
      <c r="J12821" t="n">
        <v>42.90755231735776</v>
      </c>
      <c r="K12821" t="n">
        <v>49.63151340011235</v>
      </c>
      <c r="L12821" t="n">
        <v>40.80157517532056</v>
      </c>
      <c r="M12821" t="n">
        <v>46.0956379196144</v>
      </c>
      <c r="N12821" t="n">
        <v>53.14612229235887</v>
      </c>
      <c r="O12821" t="n">
        <v>49.63151340011235</v>
      </c>
      <c r="P12821" t="n">
        <v>10.58993822479179</v>
      </c>
      <c r="Q12821" t="n">
        <v>0.9944885015881828</v>
      </c>
      <c r="R12821" t="n">
        <v>0.9927631225400527</v>
      </c>
      <c r="S12821" t="n">
        <v>0.999960113961373</v>
      </c>
      <c r="T12821" t="b">
        <v>1</v>
      </c>
    </row>
    <row r="12822">
      <c r="A12822" t="n">
        <v>65</v>
      </c>
      <c r="B12822" t="n">
        <v>21</v>
      </c>
      <c r="C12822" t="n">
        <v>31</v>
      </c>
      <c r="D12822" t="n">
        <v>48.7360258336366</v>
      </c>
      <c r="E12822" t="n">
        <v>0.9</v>
      </c>
      <c r="F12822" t="n">
        <v>42.03920692130873</v>
      </c>
      <c r="G12822" t="n">
        <v>3</v>
      </c>
      <c r="H12822" t="n">
        <v>4</v>
      </c>
      <c r="I12822" t="n">
        <v>43.14634977845159</v>
      </c>
      <c r="J12822" t="n">
        <v>44.6231130054877</v>
      </c>
      <c r="K12822" t="n">
        <v>48.59184475089784</v>
      </c>
      <c r="L12822" t="n">
        <v>43.00795692130873</v>
      </c>
      <c r="M12822" t="n">
        <v>43.00795692130873</v>
      </c>
      <c r="N12822" t="n">
        <v>47.40651520954308</v>
      </c>
      <c r="O12822" t="n">
        <v>47.40651520954308</v>
      </c>
      <c r="P12822" t="n">
        <v>5.367308288234348</v>
      </c>
      <c r="Q12822" t="n">
        <v>0.9955513040763881</v>
      </c>
      <c r="R12822" t="n">
        <v>0.9801493492305358</v>
      </c>
      <c r="S12822" t="n">
        <v>0.9999116904908408</v>
      </c>
      <c r="T12822" t="b">
        <v>1</v>
      </c>
    </row>
    <row r="12823">
      <c r="A12823" t="n">
        <v>65</v>
      </c>
      <c r="B12823" t="n">
        <v>22</v>
      </c>
      <c r="C12823" t="n">
        <v>52</v>
      </c>
      <c r="D12823" t="n">
        <v>49.85244703050946</v>
      </c>
      <c r="E12823" t="n">
        <v>0.9</v>
      </c>
      <c r="F12823" t="n">
        <v>42.0424454985537</v>
      </c>
      <c r="G12823" t="n">
        <v>4</v>
      </c>
      <c r="H12823" t="n">
        <v>8</v>
      </c>
      <c r="I12823" t="n">
        <v>43.6674454985537</v>
      </c>
      <c r="J12823" t="n">
        <v>47.40651520954308</v>
      </c>
      <c r="K12823" t="n">
        <v>51.90583353359628</v>
      </c>
      <c r="L12823" t="n">
        <v>43.0824454985537</v>
      </c>
      <c r="M12823" t="n">
        <v>53.14612229235887</v>
      </c>
      <c r="N12823" t="n">
        <v>57.62925601812412</v>
      </c>
      <c r="O12823" t="n">
        <v>51.90583353359628</v>
      </c>
      <c r="P12823" t="n">
        <v>9.863388035042576</v>
      </c>
      <c r="Q12823" t="n">
        <v>0.9796992670370529</v>
      </c>
      <c r="R12823" t="n">
        <v>0.9953922627979711</v>
      </c>
      <c r="S12823" t="n">
        <v>0.9999064595574981</v>
      </c>
      <c r="T12823" t="b">
        <v>1</v>
      </c>
    </row>
    <row r="12824">
      <c r="A12824" t="n">
        <v>65</v>
      </c>
      <c r="B12824" t="n">
        <v>23</v>
      </c>
      <c r="C12824" t="n">
        <v>36</v>
      </c>
      <c r="D12824" t="n">
        <v>32.62033579304236</v>
      </c>
      <c r="E12824" t="n">
        <v>0.99</v>
      </c>
      <c r="F12824" t="n">
        <v>42.76272995603488</v>
      </c>
      <c r="G12824" t="n">
        <v>1</v>
      </c>
      <c r="H12824" t="n">
        <v>3</v>
      </c>
      <c r="I12824" t="n">
        <v>44.56272995603488</v>
      </c>
      <c r="J12824" t="n">
        <v>57.24610527668855</v>
      </c>
      <c r="K12824" t="n">
        <v>60.36468422439815</v>
      </c>
      <c r="L12824" t="n">
        <v>44.04844424174917</v>
      </c>
      <c r="M12824" t="n">
        <v>48.59184475089784</v>
      </c>
      <c r="N12824" t="n">
        <v>51.24822388713908</v>
      </c>
      <c r="O12824" t="n">
        <v>51.24822388713908</v>
      </c>
      <c r="P12824" t="n">
        <v>8.485493931104195</v>
      </c>
      <c r="Q12824" t="n">
        <v>0.9932140537365345</v>
      </c>
      <c r="R12824" t="n">
        <v>0.9970201734252516</v>
      </c>
      <c r="S12824" t="n">
        <v>0.9999797790569893</v>
      </c>
      <c r="T12824" t="b">
        <v>1</v>
      </c>
    </row>
    <row r="12825">
      <c r="A12825" t="n">
        <v>65</v>
      </c>
      <c r="B12825" t="n">
        <v>24</v>
      </c>
      <c r="C12825" t="n">
        <v>72</v>
      </c>
      <c r="D12825" t="n">
        <v>66.86694939091855</v>
      </c>
      <c r="E12825" t="n">
        <v>0.9</v>
      </c>
      <c r="F12825" t="n">
        <v>43.25525027556445</v>
      </c>
      <c r="G12825" t="n">
        <v>3</v>
      </c>
      <c r="H12825" t="n">
        <v>8</v>
      </c>
      <c r="I12825" t="n">
        <v>45.82667884699302</v>
      </c>
      <c r="J12825" t="n">
        <v>51.24822388713908</v>
      </c>
      <c r="K12825" t="n">
        <v>56.69341520561778</v>
      </c>
      <c r="L12825" t="n">
        <v>44.69525027556445</v>
      </c>
      <c r="M12825" t="n">
        <v>63.1500519347215</v>
      </c>
      <c r="N12825" t="n">
        <v>69.16326680800555</v>
      </c>
      <c r="O12825" t="n">
        <v>56.69341520561778</v>
      </c>
      <c r="P12825" t="n">
        <v>13.43816493005333</v>
      </c>
      <c r="Q12825" t="n">
        <v>0.9939013423673413</v>
      </c>
      <c r="R12825" t="n">
        <v>0.9938245193844427</v>
      </c>
      <c r="S12825" t="n">
        <v>0.9999623378580086</v>
      </c>
      <c r="T12825" t="b">
        <v>1</v>
      </c>
    </row>
    <row r="12826">
      <c r="A12826" t="n">
        <v>65</v>
      </c>
      <c r="B12826" t="n">
        <v>25</v>
      </c>
      <c r="C12826" t="n">
        <v>60</v>
      </c>
      <c r="D12826" t="n">
        <v>61.39125059256289</v>
      </c>
      <c r="E12826" t="n">
        <v>0.9999</v>
      </c>
      <c r="F12826" t="n">
        <v>43.43017769288823</v>
      </c>
      <c r="G12826" t="n">
        <v>4</v>
      </c>
      <c r="H12826" t="n">
        <v>8</v>
      </c>
      <c r="I12826" t="n">
        <v>45.30517769288823</v>
      </c>
      <c r="J12826" t="n">
        <v>51.90583353359628</v>
      </c>
      <c r="K12826" t="n">
        <v>57.44656012137271</v>
      </c>
      <c r="L12826" t="n">
        <v>44.63017769288823</v>
      </c>
      <c r="M12826" t="n">
        <v>57.62925601812412</v>
      </c>
      <c r="N12826" t="n">
        <v>63.1500519347215</v>
      </c>
      <c r="O12826" t="n">
        <v>57.44656012137271</v>
      </c>
      <c r="P12826" t="n">
        <v>14.01638242848448</v>
      </c>
      <c r="Q12826" t="n">
        <v>0.9750595192105389</v>
      </c>
      <c r="R12826" t="n">
        <v>0.9943287893714789</v>
      </c>
      <c r="S12826" t="n">
        <v>0.9998585572802664</v>
      </c>
      <c r="T12826" t="b">
        <v>0</v>
      </c>
    </row>
    <row r="12827">
      <c r="A12827" t="n">
        <v>65</v>
      </c>
      <c r="B12827" t="n">
        <v>26</v>
      </c>
      <c r="C12827" t="n">
        <v>95</v>
      </c>
      <c r="D12827" t="n">
        <v>27.60097501061821</v>
      </c>
      <c r="E12827" t="n">
        <v>0.9999</v>
      </c>
      <c r="F12827" t="n">
        <v>44.21081555886495</v>
      </c>
      <c r="G12827" t="n">
        <v>3</v>
      </c>
      <c r="H12827" t="n">
        <v>5</v>
      </c>
      <c r="I12827" t="n">
        <v>47.6036727017221</v>
      </c>
      <c r="J12827" t="n">
        <v>56.69341520561778</v>
      </c>
      <c r="K12827" t="n">
        <v>58.94105160713392</v>
      </c>
      <c r="L12827" t="n">
        <v>46.84970444775384</v>
      </c>
      <c r="M12827" t="n">
        <v>47.88107580713668</v>
      </c>
      <c r="N12827" t="n">
        <v>50.50723898607276</v>
      </c>
      <c r="O12827" t="n">
        <v>50.50723898607276</v>
      </c>
      <c r="P12827" t="n">
        <v>6.296423427207813</v>
      </c>
      <c r="Q12827" t="n">
        <v>0.9974781070182541</v>
      </c>
      <c r="R12827" t="n">
        <v>0.9966216197422045</v>
      </c>
      <c r="S12827" t="n">
        <v>0.9999914800865382</v>
      </c>
      <c r="T12827" t="b">
        <v>1</v>
      </c>
    </row>
    <row r="12828">
      <c r="A12828" t="n">
        <v>65</v>
      </c>
      <c r="B12828" t="n">
        <v>27</v>
      </c>
      <c r="C12828" t="n">
        <v>52</v>
      </c>
      <c r="D12828" t="n">
        <v>57.44548841854294</v>
      </c>
      <c r="E12828" t="n">
        <v>0.99</v>
      </c>
      <c r="F12828" t="n">
        <v>46.61521444901825</v>
      </c>
      <c r="G12828" t="n">
        <v>3</v>
      </c>
      <c r="H12828" t="n">
        <v>6</v>
      </c>
      <c r="I12828" t="n">
        <v>48.4723573061611</v>
      </c>
      <c r="J12828" t="n">
        <v>58.94105160713392</v>
      </c>
      <c r="K12828" t="n">
        <v>63.61902297672211</v>
      </c>
      <c r="L12828" t="n">
        <v>47.91521444901824</v>
      </c>
      <c r="M12828" t="n">
        <v>49.63151340011235</v>
      </c>
      <c r="N12828" t="n">
        <v>54.55822767271466</v>
      </c>
      <c r="O12828" t="n">
        <v>54.55822767271466</v>
      </c>
      <c r="P12828" t="n">
        <v>7.943013223696418</v>
      </c>
      <c r="Q12828" t="n">
        <v>0.9947583785073587</v>
      </c>
      <c r="R12828" t="n">
        <v>0.9959586878693575</v>
      </c>
      <c r="S12828" t="n">
        <v>0.9999788169714775</v>
      </c>
      <c r="T12828" t="b">
        <v>1</v>
      </c>
    </row>
    <row r="12829">
      <c r="A12829" t="n">
        <v>65</v>
      </c>
      <c r="B12829" t="n">
        <v>28</v>
      </c>
      <c r="C12829" t="n">
        <v>62</v>
      </c>
      <c r="D12829" t="n">
        <v>64.2897180394438</v>
      </c>
      <c r="E12829" t="n">
        <v>0.9</v>
      </c>
      <c r="F12829" t="n">
        <v>46.65228183864778</v>
      </c>
      <c r="G12829" t="n">
        <v>2</v>
      </c>
      <c r="H12829" t="n">
        <v>6</v>
      </c>
      <c r="I12829" t="n">
        <v>49.23561517198112</v>
      </c>
      <c r="J12829" t="n">
        <v>49.23561517198112</v>
      </c>
      <c r="K12829" t="n">
        <v>55.39953828218666</v>
      </c>
      <c r="L12829" t="n">
        <v>48.20228183864778</v>
      </c>
      <c r="M12829" t="n">
        <v>54.55822767271466</v>
      </c>
      <c r="N12829" t="n">
        <v>60.07192561777845</v>
      </c>
      <c r="O12829" t="n">
        <v>55.39953828218666</v>
      </c>
      <c r="P12829" t="n">
        <v>8.74725644353888</v>
      </c>
      <c r="Q12829" t="n">
        <v>0.9776841182798495</v>
      </c>
      <c r="R12829" t="n">
        <v>0.9954782838389014</v>
      </c>
      <c r="S12829" t="n">
        <v>0.9998990939169768</v>
      </c>
      <c r="T12829" t="b">
        <v>1</v>
      </c>
    </row>
    <row r="12830">
      <c r="A12830" t="n">
        <v>65</v>
      </c>
      <c r="B12830" t="n">
        <v>29</v>
      </c>
      <c r="C12830" t="n">
        <v>25</v>
      </c>
      <c r="D12830" t="n">
        <v>51.04424473508528</v>
      </c>
      <c r="E12830" t="n">
        <v>0.99</v>
      </c>
      <c r="F12830" t="n">
        <v>51.83855614791919</v>
      </c>
      <c r="G12830" t="n">
        <v>5</v>
      </c>
      <c r="H12830" t="n">
        <v>8</v>
      </c>
      <c r="I12830" t="n">
        <v>52.53300059236363</v>
      </c>
      <c r="J12830" t="n">
        <v>52.53300059236363</v>
      </c>
      <c r="K12830" t="n">
        <v>57.38973177553065</v>
      </c>
      <c r="L12830" t="n">
        <v>52.33855614791919</v>
      </c>
      <c r="M12830" t="n">
        <v>69.16326680800555</v>
      </c>
      <c r="N12830" t="n">
        <v>73.75357658634056</v>
      </c>
      <c r="O12830" t="n">
        <v>57.38973177553065</v>
      </c>
      <c r="P12830" t="n">
        <v>5.551175627611457</v>
      </c>
      <c r="Q12830" t="n">
        <v>0.9937611113118946</v>
      </c>
      <c r="R12830" t="n">
        <v>0.9952823681518336</v>
      </c>
      <c r="S12830" t="n">
        <v>0.9999705672200279</v>
      </c>
      <c r="T12830" t="b">
        <v>1</v>
      </c>
    </row>
    <row r="12831">
      <c r="A12831" t="n">
        <v>65</v>
      </c>
      <c r="B12831" t="n">
        <v>30</v>
      </c>
      <c r="C12831" t="n">
        <v>76</v>
      </c>
      <c r="D12831" t="n">
        <v>26.35625682329916</v>
      </c>
      <c r="E12831" t="n">
        <v>0.9999</v>
      </c>
      <c r="F12831" t="n">
        <v>52.88030720104327</v>
      </c>
      <c r="G12831" t="n">
        <v>5</v>
      </c>
      <c r="H12831" t="n">
        <v>8</v>
      </c>
      <c r="I12831" t="n">
        <v>54.99141831215439</v>
      </c>
      <c r="J12831" t="n">
        <v>57.38973177553065</v>
      </c>
      <c r="K12831" t="n">
        <v>59.89746315738594</v>
      </c>
      <c r="L12831" t="n">
        <v>54.40030720104328</v>
      </c>
      <c r="M12831" t="n">
        <v>73.75357658634056</v>
      </c>
      <c r="N12831" t="n">
        <v>76.12374356685307</v>
      </c>
      <c r="O12831" t="n">
        <v>59.89746315738594</v>
      </c>
      <c r="P12831" t="n">
        <v>7.01715595634267</v>
      </c>
      <c r="Q12831" t="n">
        <v>0.9967737281521822</v>
      </c>
      <c r="R12831" t="n">
        <v>0.9975613058261021</v>
      </c>
      <c r="S12831" t="n">
        <v>0.9999921321096413</v>
      </c>
      <c r="T12831" t="b">
        <v>1</v>
      </c>
    </row>
    <row r="12832">
      <c r="A12832" t="n">
        <v>65</v>
      </c>
      <c r="B12832" t="n">
        <v>31</v>
      </c>
      <c r="C12832" t="n">
        <v>36</v>
      </c>
      <c r="D12832" t="n">
        <v>47.49475732167166</v>
      </c>
      <c r="E12832" t="n">
        <v>0.999</v>
      </c>
      <c r="F12832" t="n">
        <v>56.97618244977742</v>
      </c>
      <c r="G12832" t="n">
        <v>7</v>
      </c>
      <c r="H12832" t="n">
        <v>8</v>
      </c>
      <c r="I12832" t="n">
        <v>57.77618244977742</v>
      </c>
      <c r="J12832" t="n">
        <v>57.77618244977742</v>
      </c>
      <c r="K12832" t="n">
        <v>62.41434234447191</v>
      </c>
      <c r="L12832" t="n">
        <v>57.69618244977742</v>
      </c>
      <c r="M12832" t="n">
        <v>76.12374356685307</v>
      </c>
      <c r="N12832" t="n">
        <v>80.39485483678757</v>
      </c>
      <c r="O12832" t="n">
        <v>62.41434234447191</v>
      </c>
      <c r="P12832" t="n">
        <v>5.438159894694493</v>
      </c>
      <c r="Q12832" t="n">
        <v>0.9917412465085292</v>
      </c>
      <c r="R12832" t="n">
        <v>0.9956096990947958</v>
      </c>
      <c r="S12832" t="n">
        <v>0.9999637415870706</v>
      </c>
      <c r="T12832" t="b">
        <v>1</v>
      </c>
    </row>
    <row r="12833">
      <c r="A12833" t="n">
        <v>65</v>
      </c>
      <c r="B12833" t="n">
        <v>32</v>
      </c>
      <c r="C12833" t="n">
        <v>10</v>
      </c>
      <c r="D12833" t="n">
        <v>37.53758065048235</v>
      </c>
      <c r="E12833" t="n">
        <v>0.999</v>
      </c>
      <c r="F12833" t="n">
        <v>58.22040477510119</v>
      </c>
      <c r="G12833" t="n">
        <v>3</v>
      </c>
      <c r="H12833" t="n">
        <v>8</v>
      </c>
      <c r="I12833" t="n">
        <v>58.57754763224405</v>
      </c>
      <c r="J12833" t="n">
        <v>63.61902297672211</v>
      </c>
      <c r="K12833" t="n">
        <v>66.67582921861806</v>
      </c>
      <c r="L12833" t="n">
        <v>58.4204047751012</v>
      </c>
      <c r="M12833" t="n">
        <v>80.39485483678757</v>
      </c>
      <c r="N12833" t="n">
        <v>83.77053654996044</v>
      </c>
      <c r="O12833" t="n">
        <v>66.67582921861806</v>
      </c>
      <c r="P12833" t="n">
        <v>8.455424443516868</v>
      </c>
      <c r="Q12833" t="n">
        <v>0.9965717600821167</v>
      </c>
      <c r="R12833" t="n">
        <v>0.9965285168053284</v>
      </c>
      <c r="S12833" t="n">
        <v>0.9999880989227378</v>
      </c>
      <c r="T12833" t="b">
        <v>1</v>
      </c>
    </row>
    <row r="12834">
      <c r="A12834" t="n">
        <v>65</v>
      </c>
      <c r="B12834" t="n">
        <v>33</v>
      </c>
      <c r="C12834" t="n">
        <v>44</v>
      </c>
      <c r="D12834" t="n">
        <v>37.42441453674519</v>
      </c>
      <c r="E12834" t="n">
        <v>0.99</v>
      </c>
      <c r="F12834" t="n">
        <v>60.61140669542848</v>
      </c>
      <c r="G12834" t="n">
        <v>1</v>
      </c>
      <c r="H12834" t="n">
        <v>4</v>
      </c>
      <c r="I12834" t="n">
        <v>62.81140669542848</v>
      </c>
      <c r="J12834" t="n">
        <v>62.81140669542848</v>
      </c>
      <c r="K12834" t="n">
        <v>66.38926659377888</v>
      </c>
      <c r="L12834" t="n">
        <v>61.98640669542848</v>
      </c>
      <c r="M12834" t="n">
        <v>61.98640669542848</v>
      </c>
      <c r="N12834" t="n">
        <v>65.36406143701198</v>
      </c>
      <c r="O12834" t="n">
        <v>65.36406143701198</v>
      </c>
      <c r="P12834" t="n">
        <v>4.752654741583505</v>
      </c>
      <c r="Q12834" t="n">
        <v>0.992218568186379</v>
      </c>
      <c r="R12834" t="n">
        <v>0.9847212720162543</v>
      </c>
      <c r="S12834" t="n">
        <v>0.9998811096199957</v>
      </c>
      <c r="T12834" t="b">
        <v>1</v>
      </c>
    </row>
    <row r="12835">
      <c r="A12835" t="n">
        <v>65</v>
      </c>
      <c r="B12835" t="n">
        <v>34</v>
      </c>
      <c r="C12835" t="n">
        <v>33</v>
      </c>
      <c r="D12835" t="n">
        <v>54.82631099740421</v>
      </c>
      <c r="E12835" t="n">
        <v>0.9999</v>
      </c>
      <c r="F12835" t="n">
        <v>61.38571768872099</v>
      </c>
      <c r="G12835" t="n">
        <v>2</v>
      </c>
      <c r="H12835" t="n">
        <v>3</v>
      </c>
      <c r="I12835" t="n">
        <v>62.76071768872099</v>
      </c>
      <c r="J12835" t="n">
        <v>62.76071768872099</v>
      </c>
      <c r="K12835" t="n">
        <v>68.01731509978563</v>
      </c>
      <c r="L12835" t="n">
        <v>62.56428911729242</v>
      </c>
      <c r="M12835" t="n">
        <v>66.67582921861806</v>
      </c>
      <c r="N12835" t="n">
        <v>71.14051252459561</v>
      </c>
      <c r="O12835" t="n">
        <v>68.01731509978563</v>
      </c>
      <c r="P12835" t="n">
        <v>6.631597411064647</v>
      </c>
      <c r="Q12835" t="n">
        <v>0.9809374750856237</v>
      </c>
      <c r="R12835" t="n">
        <v>0.9949967668336316</v>
      </c>
      <c r="S12835" t="n">
        <v>0.9999046257431137</v>
      </c>
      <c r="T12835" t="b">
        <v>1</v>
      </c>
    </row>
    <row r="12836">
      <c r="A12836" t="n">
        <v>65</v>
      </c>
      <c r="B12836" t="n">
        <v>35</v>
      </c>
      <c r="C12836" t="n">
        <v>70</v>
      </c>
      <c r="D12836" t="n">
        <v>52.8998657286197</v>
      </c>
      <c r="E12836" t="n">
        <v>0.99</v>
      </c>
      <c r="F12836" t="n">
        <v>62.12958866998256</v>
      </c>
      <c r="G12836" t="n">
        <v>6</v>
      </c>
      <c r="H12836" t="n">
        <v>8</v>
      </c>
      <c r="I12836" t="n">
        <v>63.87958866998256</v>
      </c>
      <c r="J12836" t="n">
        <v>63.87958866998256</v>
      </c>
      <c r="K12836" t="n">
        <v>68.41645537055028</v>
      </c>
      <c r="L12836" t="n">
        <v>63.52958866998256</v>
      </c>
      <c r="M12836" t="n">
        <v>83.77053654996044</v>
      </c>
      <c r="N12836" t="n">
        <v>88.52771871980035</v>
      </c>
      <c r="O12836" t="n">
        <v>68.41645537055028</v>
      </c>
      <c r="P12836" t="n">
        <v>6.286866700567721</v>
      </c>
      <c r="Q12836" t="n">
        <v>0.9962778782547268</v>
      </c>
      <c r="R12836" t="n">
        <v>0.9951112870795282</v>
      </c>
      <c r="S12836" t="n">
        <v>0.9999818036153323</v>
      </c>
      <c r="T12836" t="b">
        <v>1</v>
      </c>
    </row>
    <row r="12837">
      <c r="A12837" t="n">
        <v>65</v>
      </c>
      <c r="B12837" t="n">
        <v>36</v>
      </c>
      <c r="C12837" t="n">
        <v>34</v>
      </c>
      <c r="D12837" t="n">
        <v>64.07692484117138</v>
      </c>
      <c r="E12837" t="n">
        <v>0.99</v>
      </c>
      <c r="F12837" t="n">
        <v>65.31028124993038</v>
      </c>
      <c r="G12837" t="n">
        <v>5</v>
      </c>
      <c r="H12837" t="n">
        <v>7</v>
      </c>
      <c r="I12837" t="n">
        <v>66.25472569437483</v>
      </c>
      <c r="J12837" t="n">
        <v>66.25472569437483</v>
      </c>
      <c r="K12837" t="n">
        <v>72.35148352892966</v>
      </c>
      <c r="L12837" t="n">
        <v>66.06583680548594</v>
      </c>
      <c r="M12837" t="n">
        <v>66.06583680548594</v>
      </c>
      <c r="N12837" t="n">
        <v>72.32334899700659</v>
      </c>
      <c r="O12837" t="n">
        <v>72.32334899700659</v>
      </c>
      <c r="P12837" t="n">
        <v>7.013067747076207</v>
      </c>
      <c r="Q12837" t="n">
        <v>0.992174437898534</v>
      </c>
      <c r="R12837" t="n">
        <v>0.9888739045222379</v>
      </c>
      <c r="S12837" t="n">
        <v>0.999912932048892</v>
      </c>
      <c r="T12837" t="b">
        <v>1</v>
      </c>
    </row>
    <row r="12838">
      <c r="A12838" t="n">
        <v>65</v>
      </c>
      <c r="B12838" t="n">
        <v>37</v>
      </c>
      <c r="C12838" t="n">
        <v>54</v>
      </c>
      <c r="D12838" t="n">
        <v>15.02018996783411</v>
      </c>
      <c r="E12838" t="n">
        <v>0.999</v>
      </c>
      <c r="F12838" t="n">
        <v>66.34719483968962</v>
      </c>
      <c r="G12838" t="n">
        <v>2</v>
      </c>
      <c r="H12838" t="n">
        <v>4</v>
      </c>
      <c r="I12838" t="n">
        <v>68.59719483968962</v>
      </c>
      <c r="J12838" t="n">
        <v>68.59719483968962</v>
      </c>
      <c r="K12838" t="n">
        <v>70.03728975510995</v>
      </c>
      <c r="L12838" t="n">
        <v>68.03469483968962</v>
      </c>
      <c r="M12838" t="n">
        <v>68.03469483968962</v>
      </c>
      <c r="N12838" t="n">
        <v>69.39030765267104</v>
      </c>
      <c r="O12838" t="n">
        <v>69.39030765267104</v>
      </c>
      <c r="P12838" t="n">
        <v>3.04311281298142</v>
      </c>
      <c r="Q12838" t="n">
        <v>0.9947410990366982</v>
      </c>
      <c r="R12838" t="n">
        <v>0.9938396482578347</v>
      </c>
      <c r="S12838" t="n">
        <v>0.9999676033202889</v>
      </c>
      <c r="T12838" t="b">
        <v>1</v>
      </c>
    </row>
    <row r="12839">
      <c r="A12839" t="n">
        <v>65</v>
      </c>
      <c r="B12839" t="n">
        <v>38</v>
      </c>
      <c r="C12839" t="n">
        <v>96</v>
      </c>
      <c r="D12839" t="n">
        <v>23.07587490327965</v>
      </c>
      <c r="E12839" t="n">
        <v>0.99</v>
      </c>
      <c r="F12839" t="n">
        <v>67.74524810467807</v>
      </c>
      <c r="G12839" t="n">
        <v>1</v>
      </c>
      <c r="H12839" t="n">
        <v>2</v>
      </c>
      <c r="I12839" t="n">
        <v>72.54524810467807</v>
      </c>
      <c r="J12839" t="n">
        <v>72.54524810467807</v>
      </c>
      <c r="K12839" t="n">
        <v>74.75135469198969</v>
      </c>
      <c r="L12839" t="n">
        <v>71.74524810467807</v>
      </c>
      <c r="M12839" t="n">
        <v>71.74524810467807</v>
      </c>
      <c r="N12839" t="n">
        <v>73.95770015676624</v>
      </c>
      <c r="O12839" t="n">
        <v>73.95770015676624</v>
      </c>
      <c r="P12839" t="n">
        <v>6.212452052088167</v>
      </c>
      <c r="Q12839" t="n">
        <v>0.9951947900847167</v>
      </c>
      <c r="R12839" t="n">
        <v>0.9919320285471834</v>
      </c>
      <c r="S12839" t="n">
        <v>0.9999612317035788</v>
      </c>
      <c r="T12839" t="b">
        <v>1</v>
      </c>
    </row>
    <row r="12840">
      <c r="A12840" t="n">
        <v>65</v>
      </c>
      <c r="B12840" t="n">
        <v>39</v>
      </c>
      <c r="C12840" t="n">
        <v>28</v>
      </c>
      <c r="D12840" t="n">
        <v>58.40841188526452</v>
      </c>
      <c r="E12840" t="n">
        <v>0.9999</v>
      </c>
      <c r="F12840" t="n">
        <v>68.91483816039225</v>
      </c>
      <c r="G12840" t="n">
        <v>7</v>
      </c>
      <c r="H12840" t="n">
        <v>8</v>
      </c>
      <c r="I12840" t="n">
        <v>69.53706038261447</v>
      </c>
      <c r="J12840" t="n">
        <v>72.32334899700659</v>
      </c>
      <c r="K12840" t="n">
        <v>78.02729547017695</v>
      </c>
      <c r="L12840" t="n">
        <v>69.47483816039225</v>
      </c>
      <c r="M12840" t="n">
        <v>88.52771871980035</v>
      </c>
      <c r="N12840" t="n">
        <v>93.78027374545363</v>
      </c>
      <c r="O12840" t="n">
        <v>78.02729547017695</v>
      </c>
      <c r="P12840" t="n">
        <v>9.112457309784702</v>
      </c>
      <c r="Q12840" t="n">
        <v>0.9898531541229981</v>
      </c>
      <c r="R12840" t="n">
        <v>0.9946035936531447</v>
      </c>
      <c r="S12840" t="n">
        <v>0.9999452434965088</v>
      </c>
      <c r="T12840" t="b">
        <v>1</v>
      </c>
    </row>
    <row r="12841">
      <c r="A12841" t="n">
        <v>65</v>
      </c>
      <c r="B12841" t="n">
        <v>40</v>
      </c>
      <c r="C12841" t="n">
        <v>78</v>
      </c>
      <c r="D12841" t="n">
        <v>31.82746499262569</v>
      </c>
      <c r="E12841" t="n">
        <v>0.9</v>
      </c>
      <c r="F12841" t="n">
        <v>69.54739137473325</v>
      </c>
      <c r="G12841" t="n">
        <v>6</v>
      </c>
      <c r="H12841" t="n">
        <v>8</v>
      </c>
      <c r="I12841" t="n">
        <v>71.49739137473325</v>
      </c>
      <c r="J12841" t="n">
        <v>71.49739137473325</v>
      </c>
      <c r="K12841" t="n">
        <v>74.2270195902243</v>
      </c>
      <c r="L12841" t="n">
        <v>71.10739137473325</v>
      </c>
      <c r="M12841" t="n">
        <v>93.78027374545363</v>
      </c>
      <c r="N12841" t="n">
        <v>96.64245584910702</v>
      </c>
      <c r="O12841" t="n">
        <v>74.2270195902243</v>
      </c>
      <c r="P12841" t="n">
        <v>4.67962821549105</v>
      </c>
      <c r="Q12841" t="n">
        <v>0.997758904025394</v>
      </c>
      <c r="R12841" t="n">
        <v>0.9970558112727856</v>
      </c>
      <c r="S12841" t="n">
        <v>0.999993401790495</v>
      </c>
      <c r="T12841" t="b">
        <v>1</v>
      </c>
    </row>
    <row r="12842">
      <c r="A12842" t="n">
        <v>65</v>
      </c>
      <c r="B12842" t="n">
        <v>41</v>
      </c>
      <c r="C12842" t="n">
        <v>70</v>
      </c>
      <c r="D12842" t="n">
        <v>35.37733090673469</v>
      </c>
      <c r="E12842" t="n">
        <v>0.999</v>
      </c>
      <c r="F12842" t="n">
        <v>71.04505765693884</v>
      </c>
      <c r="G12842" t="n">
        <v>2</v>
      </c>
      <c r="H12842" t="n">
        <v>8</v>
      </c>
      <c r="I12842" t="n">
        <v>73.96172432360551</v>
      </c>
      <c r="J12842" t="n">
        <v>77.94774399091676</v>
      </c>
      <c r="K12842" t="n">
        <v>81.3396261488012</v>
      </c>
      <c r="L12842" t="n">
        <v>72.44505765693884</v>
      </c>
      <c r="M12842" t="n">
        <v>96.64245584910702</v>
      </c>
      <c r="N12842" t="n">
        <v>99.82387049899323</v>
      </c>
      <c r="O12842" t="n">
        <v>81.3396261488012</v>
      </c>
      <c r="P12842" t="n">
        <v>10.29456849186236</v>
      </c>
      <c r="Q12842" t="n">
        <v>0.9876577277893742</v>
      </c>
      <c r="R12842" t="n">
        <v>0.9967279699352271</v>
      </c>
      <c r="S12842" t="n">
        <v>0.9999596157142592</v>
      </c>
      <c r="T12842" t="b">
        <v>1</v>
      </c>
    </row>
    <row r="12843">
      <c r="A12843" t="n">
        <v>65</v>
      </c>
      <c r="B12843" t="n">
        <v>42</v>
      </c>
      <c r="C12843" t="n">
        <v>21</v>
      </c>
      <c r="D12843" t="n">
        <v>41.61615719019</v>
      </c>
      <c r="E12843" t="n">
        <v>0.99</v>
      </c>
      <c r="F12843" t="n">
        <v>72.32632032421847</v>
      </c>
      <c r="G12843" t="n">
        <v>2</v>
      </c>
      <c r="H12843" t="n">
        <v>6</v>
      </c>
      <c r="I12843" t="n">
        <v>73.20132032421847</v>
      </c>
      <c r="J12843" t="n">
        <v>73.95770015676624</v>
      </c>
      <c r="K12843" t="n">
        <v>77.94774399091676</v>
      </c>
      <c r="L12843" t="n">
        <v>72.85132032421848</v>
      </c>
      <c r="M12843" t="n">
        <v>74.2270195902243</v>
      </c>
      <c r="N12843" t="n">
        <v>77.7961582857809</v>
      </c>
      <c r="O12843" t="n">
        <v>77.7961582857809</v>
      </c>
      <c r="P12843" t="n">
        <v>5.469837961562433</v>
      </c>
      <c r="Q12843" t="n">
        <v>0.9854970107270942</v>
      </c>
      <c r="R12843" t="n">
        <v>0.9970706544318516</v>
      </c>
      <c r="S12843" t="n">
        <v>0.9999575157326485</v>
      </c>
      <c r="T12843" t="b">
        <v>1</v>
      </c>
    </row>
    <row r="12844">
      <c r="A12844" t="n">
        <v>65</v>
      </c>
      <c r="B12844" t="n">
        <v>43</v>
      </c>
      <c r="C12844" t="n">
        <v>94</v>
      </c>
      <c r="D12844" t="n">
        <v>44.81145220748102</v>
      </c>
      <c r="E12844" t="n">
        <v>0.99</v>
      </c>
      <c r="F12844" t="n">
        <v>73.34041637604766</v>
      </c>
      <c r="G12844" t="n">
        <v>1</v>
      </c>
      <c r="H12844" t="n">
        <v>2</v>
      </c>
      <c r="I12844" t="n">
        <v>78.04041637604766</v>
      </c>
      <c r="J12844" t="n">
        <v>78.04041637604766</v>
      </c>
      <c r="K12844" t="n">
        <v>82.32449402494642</v>
      </c>
      <c r="L12844" t="n">
        <v>77.25708304271433</v>
      </c>
      <c r="M12844" t="n">
        <v>81.3396261488012</v>
      </c>
      <c r="N12844" t="n">
        <v>85.63602616869392</v>
      </c>
      <c r="O12844" t="n">
        <v>82.32449402494642</v>
      </c>
      <c r="P12844" t="n">
        <v>8.984077648898761</v>
      </c>
      <c r="Q12844" t="n">
        <v>0.9906897966128039</v>
      </c>
      <c r="R12844" t="n">
        <v>0.9843922028656338</v>
      </c>
      <c r="S12844" t="n">
        <v>0.9998546882342529</v>
      </c>
      <c r="T12844" t="b">
        <v>1</v>
      </c>
    </row>
    <row r="12845">
      <c r="A12845" t="n">
        <v>65</v>
      </c>
      <c r="B12845" t="n">
        <v>44</v>
      </c>
      <c r="C12845" t="n">
        <v>86</v>
      </c>
      <c r="D12845" t="n">
        <v>49.06743572749054</v>
      </c>
      <c r="E12845" t="n">
        <v>0.99</v>
      </c>
      <c r="F12845" t="n">
        <v>76.10472546520134</v>
      </c>
      <c r="G12845" t="n">
        <v>2</v>
      </c>
      <c r="H12845" t="n">
        <v>6</v>
      </c>
      <c r="I12845" t="n">
        <v>79.68805879853467</v>
      </c>
      <c r="J12845" t="n">
        <v>88.855340204773</v>
      </c>
      <c r="K12845" t="n">
        <v>93.55979233588427</v>
      </c>
      <c r="L12845" t="n">
        <v>78.25472546520135</v>
      </c>
      <c r="M12845" t="n">
        <v>78.25472546520135</v>
      </c>
      <c r="N12845" t="n">
        <v>82.46291034749042</v>
      </c>
      <c r="O12845" t="n">
        <v>82.46291034749042</v>
      </c>
      <c r="P12845" t="n">
        <v>6.358184882289081</v>
      </c>
      <c r="Q12845" t="n">
        <v>0.9829225737484325</v>
      </c>
      <c r="R12845" t="n">
        <v>0.9965470682366672</v>
      </c>
      <c r="S12845" t="n">
        <v>0.9999410328124599</v>
      </c>
      <c r="T12845" t="b">
        <v>1</v>
      </c>
    </row>
    <row r="12846">
      <c r="A12846" t="n">
        <v>65</v>
      </c>
      <c r="B12846" t="n">
        <v>45</v>
      </c>
      <c r="C12846" t="n">
        <v>58</v>
      </c>
      <c r="D12846" t="n">
        <v>33.5774453963048</v>
      </c>
      <c r="E12846" t="n">
        <v>0.9</v>
      </c>
      <c r="F12846" t="n">
        <v>77.02374298662683</v>
      </c>
      <c r="G12846" t="n">
        <v>1</v>
      </c>
      <c r="H12846" t="n">
        <v>2</v>
      </c>
      <c r="I12846" t="n">
        <v>79.92374298662683</v>
      </c>
      <c r="J12846" t="n">
        <v>82.32449402494642</v>
      </c>
      <c r="K12846" t="n">
        <v>85.53457484677288</v>
      </c>
      <c r="L12846" t="n">
        <v>79.4404096532935</v>
      </c>
      <c r="M12846" t="n">
        <v>85.63602616869392</v>
      </c>
      <c r="N12846" t="n">
        <v>88.855340204773</v>
      </c>
      <c r="O12846" t="n">
        <v>85.53457484677288</v>
      </c>
      <c r="P12846" t="n">
        <v>8.510831860146055</v>
      </c>
      <c r="Q12846" t="n">
        <v>0.9930156449642181</v>
      </c>
      <c r="R12846" t="n">
        <v>0.9882819692208386</v>
      </c>
      <c r="S12846" t="n">
        <v>0.9999181571127181</v>
      </c>
      <c r="T12846" t="b">
        <v>1</v>
      </c>
    </row>
    <row r="12847">
      <c r="A12847" t="n">
        <v>65</v>
      </c>
      <c r="B12847" t="n">
        <v>46</v>
      </c>
      <c r="C12847" t="n">
        <v>59</v>
      </c>
      <c r="D12847" t="n">
        <v>57.46522201167969</v>
      </c>
      <c r="E12847" t="n">
        <v>0.9999</v>
      </c>
      <c r="F12847" t="n">
        <v>78.36933456946308</v>
      </c>
      <c r="G12847" t="n">
        <v>4</v>
      </c>
      <c r="H12847" t="n">
        <v>8</v>
      </c>
      <c r="I12847" t="n">
        <v>80.21308456946308</v>
      </c>
      <c r="J12847" t="n">
        <v>80.21308456946308</v>
      </c>
      <c r="K12847" t="n">
        <v>85.39947644777352</v>
      </c>
      <c r="L12847" t="n">
        <v>79.54933456946308</v>
      </c>
      <c r="M12847" t="n">
        <v>99.82387049899323</v>
      </c>
      <c r="N12847" t="n">
        <v>104.9916062914105</v>
      </c>
      <c r="O12847" t="n">
        <v>85.39947644777352</v>
      </c>
      <c r="P12847" t="n">
        <v>7.030141878310445</v>
      </c>
      <c r="Q12847" t="n">
        <v>0.9766357020685799</v>
      </c>
      <c r="R12847" t="n">
        <v>0.9946905040698144</v>
      </c>
      <c r="S12847" t="n">
        <v>0.9998759473552215</v>
      </c>
      <c r="T12847" t="b">
        <v>0</v>
      </c>
    </row>
    <row r="12848">
      <c r="A12848" t="n">
        <v>65</v>
      </c>
      <c r="B12848" t="n">
        <v>47</v>
      </c>
      <c r="C12848" t="n">
        <v>56</v>
      </c>
      <c r="D12848" t="n">
        <v>52.03102919872997</v>
      </c>
      <c r="E12848" t="n">
        <v>0.9</v>
      </c>
      <c r="F12848" t="n">
        <v>83.84960395983205</v>
      </c>
      <c r="G12848" t="n">
        <v>5</v>
      </c>
      <c r="H12848" t="n">
        <v>8</v>
      </c>
      <c r="I12848" t="n">
        <v>85.40515951538761</v>
      </c>
      <c r="J12848" t="n">
        <v>85.40515951538761</v>
      </c>
      <c r="K12848" t="n">
        <v>90.35578075218399</v>
      </c>
      <c r="L12848" t="n">
        <v>84.96960395983206</v>
      </c>
      <c r="M12848" t="n">
        <v>104.9916062914105</v>
      </c>
      <c r="N12848" t="n">
        <v>109.6706556797855</v>
      </c>
      <c r="O12848" t="n">
        <v>90.35578075218399</v>
      </c>
      <c r="P12848" t="n">
        <v>6.506176792351937</v>
      </c>
      <c r="Q12848" t="n">
        <v>0.9936408857608723</v>
      </c>
      <c r="R12848" t="n">
        <v>0.9951913867828391</v>
      </c>
      <c r="S12848" t="n">
        <v>0.9999694214792203</v>
      </c>
      <c r="T12848" t="b">
        <v>1</v>
      </c>
    </row>
    <row r="12849">
      <c r="A12849" t="n">
        <v>65</v>
      </c>
      <c r="B12849" t="n">
        <v>48</v>
      </c>
      <c r="C12849" t="n">
        <v>84</v>
      </c>
      <c r="D12849" t="n">
        <v>50.57254956738563</v>
      </c>
      <c r="E12849" t="n">
        <v>0.999</v>
      </c>
      <c r="F12849" t="n">
        <v>85.84223952180162</v>
      </c>
      <c r="G12849" t="n">
        <v>2</v>
      </c>
      <c r="H12849" t="n">
        <v>6</v>
      </c>
      <c r="I12849" t="n">
        <v>89.34223952180162</v>
      </c>
      <c r="J12849" t="n">
        <v>98.21381792018725</v>
      </c>
      <c r="K12849" t="n">
        <v>103.0625762679711</v>
      </c>
      <c r="L12849" t="n">
        <v>87.94223952180161</v>
      </c>
      <c r="M12849" t="n">
        <v>87.94223952180161</v>
      </c>
      <c r="N12849" t="n">
        <v>92.27950792380724</v>
      </c>
      <c r="O12849" t="n">
        <v>92.27950792380724</v>
      </c>
      <c r="P12849" t="n">
        <v>6.437268402005628</v>
      </c>
      <c r="Q12849" t="n">
        <v>0.9824033698276984</v>
      </c>
      <c r="R12849" t="n">
        <v>0.9964413403296093</v>
      </c>
      <c r="S12849" t="n">
        <v>0.999937379581871</v>
      </c>
      <c r="T12849" t="b">
        <v>1</v>
      </c>
    </row>
    <row r="12850">
      <c r="A12850" t="n">
        <v>65</v>
      </c>
      <c r="B12850" t="n">
        <v>49</v>
      </c>
      <c r="C12850" t="n">
        <v>20</v>
      </c>
      <c r="D12850" t="n">
        <v>48.54148684428007</v>
      </c>
      <c r="E12850" t="n">
        <v>0.9</v>
      </c>
      <c r="F12850" t="n">
        <v>86.19500117078337</v>
      </c>
      <c r="G12850" t="n">
        <v>2</v>
      </c>
      <c r="H12850" t="n">
        <v>4</v>
      </c>
      <c r="I12850" t="n">
        <v>87.0283345041167</v>
      </c>
      <c r="J12850" t="n">
        <v>93.55979233588427</v>
      </c>
      <c r="K12850" t="n">
        <v>98.21381792018725</v>
      </c>
      <c r="L12850" t="n">
        <v>86.82000117078337</v>
      </c>
      <c r="M12850" t="n">
        <v>86.82000117078337</v>
      </c>
      <c r="N12850" t="n">
        <v>91.20100178849817</v>
      </c>
      <c r="O12850" t="n">
        <v>91.20100178849817</v>
      </c>
      <c r="P12850" t="n">
        <v>5.006000617714804</v>
      </c>
      <c r="Q12850" t="n">
        <v>0.9831040697125563</v>
      </c>
      <c r="R12850" t="n">
        <v>0.9802277982509749</v>
      </c>
      <c r="S12850" t="n">
        <v>0.9996659302576192</v>
      </c>
      <c r="T12850" t="b">
        <v>1</v>
      </c>
    </row>
    <row r="12851">
      <c r="A12851" t="n">
        <v>65</v>
      </c>
      <c r="B12851" t="n">
        <v>50</v>
      </c>
      <c r="C12851" t="n">
        <v>79</v>
      </c>
      <c r="D12851" t="n">
        <v>73.82498461236125</v>
      </c>
      <c r="E12851" t="n">
        <v>0.999</v>
      </c>
      <c r="F12851" t="n">
        <v>86.91630137431765</v>
      </c>
      <c r="G12851" t="n">
        <v>7</v>
      </c>
      <c r="H12851" t="n">
        <v>8</v>
      </c>
      <c r="I12851" t="n">
        <v>88.67185692987321</v>
      </c>
      <c r="J12851" t="n">
        <v>88.67185692987321</v>
      </c>
      <c r="K12851" t="n">
        <v>95.88132808342412</v>
      </c>
      <c r="L12851" t="n">
        <v>88.49630137431765</v>
      </c>
      <c r="M12851" t="n">
        <v>109.6706556797855</v>
      </c>
      <c r="N12851" t="n">
        <v>116.3095931449259</v>
      </c>
      <c r="O12851" t="n">
        <v>95.88132808342412</v>
      </c>
      <c r="P12851" t="n">
        <v>8.965026709106468</v>
      </c>
      <c r="Q12851" t="n">
        <v>0.9871921680510568</v>
      </c>
      <c r="R12851" t="n">
        <v>0.9931841064879142</v>
      </c>
      <c r="S12851" t="n">
        <v>0.9999127031813153</v>
      </c>
      <c r="T12851" t="b">
        <v>1</v>
      </c>
    </row>
    <row r="12852">
      <c r="A12852" t="n">
        <v>65</v>
      </c>
      <c r="B12852" t="n">
        <v>51</v>
      </c>
      <c r="C12852" t="n">
        <v>35</v>
      </c>
      <c r="D12852" t="n">
        <v>64.0560547756331</v>
      </c>
      <c r="E12852" t="n">
        <v>0.999</v>
      </c>
      <c r="F12852" t="n">
        <v>91.15696974401341</v>
      </c>
      <c r="G12852" t="n">
        <v>6</v>
      </c>
      <c r="H12852" t="n">
        <v>7</v>
      </c>
      <c r="I12852" t="n">
        <v>92.03196974401341</v>
      </c>
      <c r="J12852" t="n">
        <v>92.27950792380724</v>
      </c>
      <c r="K12852" t="n">
        <v>97.77316613784096</v>
      </c>
      <c r="L12852" t="n">
        <v>91.93474752179118</v>
      </c>
      <c r="M12852" t="n">
        <v>95.88132808342412</v>
      </c>
      <c r="N12852" t="n">
        <v>102.136802182607</v>
      </c>
      <c r="O12852" t="n">
        <v>97.77316613784096</v>
      </c>
      <c r="P12852" t="n">
        <v>6.616196393827551</v>
      </c>
      <c r="Q12852" t="n">
        <v>0.995494681100111</v>
      </c>
      <c r="R12852" t="n">
        <v>0.9888775081001693</v>
      </c>
      <c r="S12852" t="n">
        <v>0.9999498896270298</v>
      </c>
      <c r="T12852" t="b">
        <v>1</v>
      </c>
    </row>
    <row r="12853">
      <c r="A12853" t="n">
        <v>65</v>
      </c>
      <c r="B12853" t="n">
        <v>52</v>
      </c>
      <c r="C12853" t="n">
        <v>39</v>
      </c>
      <c r="D12853" t="n">
        <v>44.29222473466736</v>
      </c>
      <c r="E12853" t="n">
        <v>0.99</v>
      </c>
      <c r="F12853" t="n">
        <v>91.15969556381633</v>
      </c>
      <c r="G12853" t="n">
        <v>2</v>
      </c>
      <c r="H12853" t="n">
        <v>3</v>
      </c>
      <c r="I12853" t="n">
        <v>92.78469556381633</v>
      </c>
      <c r="J12853" t="n">
        <v>103.0625762679711</v>
      </c>
      <c r="K12853" t="n">
        <v>107.3091941715826</v>
      </c>
      <c r="L12853" t="n">
        <v>92.55255270667347</v>
      </c>
      <c r="M12853" t="n">
        <v>92.55255270667347</v>
      </c>
      <c r="N12853" t="n">
        <v>96.15941139842162</v>
      </c>
      <c r="O12853" t="n">
        <v>96.15941139842162</v>
      </c>
      <c r="P12853" t="n">
        <v>4.999715834605297</v>
      </c>
      <c r="Q12853" t="n">
        <v>0.9845716470723204</v>
      </c>
      <c r="R12853" t="n">
        <v>0.9959561194223004</v>
      </c>
      <c r="S12853" t="n">
        <v>0.9999376095832498</v>
      </c>
      <c r="T12853" t="b">
        <v>1</v>
      </c>
    </row>
    <row r="12854">
      <c r="A12854" t="n">
        <v>65</v>
      </c>
      <c r="B12854" t="n">
        <v>53</v>
      </c>
      <c r="C12854" t="n">
        <v>30</v>
      </c>
      <c r="D12854" t="n">
        <v>59.51537785616269</v>
      </c>
      <c r="E12854" t="n">
        <v>0.9</v>
      </c>
      <c r="F12854" t="n">
        <v>93.30910892602718</v>
      </c>
      <c r="G12854" t="n">
        <v>4</v>
      </c>
      <c r="H12854" t="n">
        <v>7</v>
      </c>
      <c r="I12854" t="n">
        <v>94.24660892602718</v>
      </c>
      <c r="J12854" t="n">
        <v>94.24660892602718</v>
      </c>
      <c r="K12854" t="n">
        <v>99.61803292026569</v>
      </c>
      <c r="L12854" t="n">
        <v>93.97577559269385</v>
      </c>
      <c r="M12854" t="n">
        <v>102.136802182607</v>
      </c>
      <c r="N12854" t="n">
        <v>107.9488508013729</v>
      </c>
      <c r="O12854" t="n">
        <v>99.61803292026569</v>
      </c>
      <c r="P12854" t="n">
        <v>6.308923994238512</v>
      </c>
      <c r="Q12854" t="n">
        <v>0.975812308317014</v>
      </c>
      <c r="R12854" t="n">
        <v>0.9896618468554502</v>
      </c>
      <c r="S12854" t="n">
        <v>0.9997499439391682</v>
      </c>
      <c r="T12854" t="b">
        <v>1</v>
      </c>
    </row>
    <row r="12855">
      <c r="A12855" t="n">
        <v>65</v>
      </c>
      <c r="B12855" t="n">
        <v>54</v>
      </c>
      <c r="C12855" t="n">
        <v>75</v>
      </c>
      <c r="D12855" t="n">
        <v>55.06770176992225</v>
      </c>
      <c r="E12855" t="n">
        <v>0.999</v>
      </c>
      <c r="F12855" t="n">
        <v>94.14201100493442</v>
      </c>
      <c r="G12855" t="n">
        <v>1</v>
      </c>
      <c r="H12855" t="n">
        <v>3</v>
      </c>
      <c r="I12855" t="n">
        <v>97.89201100493442</v>
      </c>
      <c r="J12855" t="n">
        <v>97.89201100493442</v>
      </c>
      <c r="K12855" t="n">
        <v>103.1566096445063</v>
      </c>
      <c r="L12855" t="n">
        <v>96.82058243350585</v>
      </c>
      <c r="M12855" t="n">
        <v>96.82058243350585</v>
      </c>
      <c r="N12855" t="n">
        <v>101.3049229685158</v>
      </c>
      <c r="O12855" t="n">
        <v>101.3049229685158</v>
      </c>
      <c r="P12855" t="n">
        <v>7.162911963581379</v>
      </c>
      <c r="Q12855" t="n">
        <v>0.9885711369755368</v>
      </c>
      <c r="R12855" t="n">
        <v>0.9949747939039281</v>
      </c>
      <c r="S12855" t="n">
        <v>0.9999425676078583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51.2529958529192</v>
      </c>
      <c r="E12856" t="n">
        <v>0.99</v>
      </c>
      <c r="F12856" t="n">
        <v>94.69821077701521</v>
      </c>
      <c r="G12856" t="n">
        <v>5</v>
      </c>
      <c r="H12856" t="n">
        <v>8</v>
      </c>
      <c r="I12856" t="n">
        <v>95.25376633257076</v>
      </c>
      <c r="J12856" t="n">
        <v>95.25376633257076</v>
      </c>
      <c r="K12856" t="n">
        <v>100.1303596582529</v>
      </c>
      <c r="L12856" t="n">
        <v>95.09821077701521</v>
      </c>
      <c r="M12856" t="n">
        <v>116.3095931449259</v>
      </c>
      <c r="N12856" t="n">
        <v>120.9186755057999</v>
      </c>
      <c r="O12856" t="n">
        <v>100.1303596582529</v>
      </c>
      <c r="P12856" t="n">
        <v>5.432148881237694</v>
      </c>
      <c r="Q12856" t="n">
        <v>0.9937356767654891</v>
      </c>
      <c r="R12856" t="n">
        <v>0.9952631206386698</v>
      </c>
      <c r="S12856" t="n">
        <v>0.9999703266565577</v>
      </c>
      <c r="T12856" t="b">
        <v>1</v>
      </c>
    </row>
    <row r="12857">
      <c r="A12857" t="n">
        <v>65</v>
      </c>
      <c r="B12857" t="n">
        <v>56</v>
      </c>
      <c r="C12857" t="n">
        <v>59</v>
      </c>
      <c r="D12857" t="n">
        <v>32.35552130588029</v>
      </c>
      <c r="E12857" t="n">
        <v>0.99</v>
      </c>
      <c r="F12857" t="n">
        <v>95.65537961322427</v>
      </c>
      <c r="G12857" t="n">
        <v>7</v>
      </c>
      <c r="H12857" t="n">
        <v>8</v>
      </c>
      <c r="I12857" t="n">
        <v>96.96649072433539</v>
      </c>
      <c r="J12857" t="n">
        <v>107.9488508013729</v>
      </c>
      <c r="K12857" t="n">
        <v>111.1085696789003</v>
      </c>
      <c r="L12857" t="n">
        <v>96.83537961322428</v>
      </c>
      <c r="M12857" t="n">
        <v>120.9186755057999</v>
      </c>
      <c r="N12857" t="n">
        <v>123.8283446879834</v>
      </c>
      <c r="O12857" t="n">
        <v>111.1085696789003</v>
      </c>
      <c r="P12857" t="n">
        <v>15.45319006567603</v>
      </c>
      <c r="Q12857" t="n">
        <v>0.9943663406299726</v>
      </c>
      <c r="R12857" t="n">
        <v>0.9970070367768146</v>
      </c>
      <c r="S12857" t="n">
        <v>0.9999831386646936</v>
      </c>
      <c r="T12857" t="b">
        <v>1</v>
      </c>
    </row>
    <row r="12858">
      <c r="A12858" t="n">
        <v>65</v>
      </c>
      <c r="B12858" t="n">
        <v>57</v>
      </c>
      <c r="C12858" t="n">
        <v>43</v>
      </c>
      <c r="D12858" t="n">
        <v>52.65079504580522</v>
      </c>
      <c r="E12858" t="n">
        <v>0.99</v>
      </c>
      <c r="F12858" t="n">
        <v>97.37277356655486</v>
      </c>
      <c r="G12858" t="n">
        <v>3</v>
      </c>
      <c r="H12858" t="n">
        <v>8</v>
      </c>
      <c r="I12858" t="n">
        <v>98.90848785226915</v>
      </c>
      <c r="J12858" t="n">
        <v>101.3049229685158</v>
      </c>
      <c r="K12858" t="n">
        <v>105.5924469950472</v>
      </c>
      <c r="L12858" t="n">
        <v>98.23277356655485</v>
      </c>
      <c r="M12858" t="n">
        <v>123.8283446879834</v>
      </c>
      <c r="N12858" t="n">
        <v>128.5631284151241</v>
      </c>
      <c r="O12858" t="n">
        <v>105.5924469950472</v>
      </c>
      <c r="P12858" t="n">
        <v>8.219673428492314</v>
      </c>
      <c r="Q12858" t="n">
        <v>0.9951948180837655</v>
      </c>
      <c r="R12858" t="n">
        <v>0.9951342487234939</v>
      </c>
      <c r="S12858" t="n">
        <v>0.9999766191799573</v>
      </c>
      <c r="T12858" t="b">
        <v>1</v>
      </c>
    </row>
    <row r="12859">
      <c r="A12859" t="n">
        <v>65</v>
      </c>
      <c r="B12859" t="n">
        <v>58</v>
      </c>
      <c r="C12859" t="n">
        <v>16</v>
      </c>
      <c r="D12859" t="n">
        <v>53.2344844792981</v>
      </c>
      <c r="E12859" t="n">
        <v>0.99</v>
      </c>
      <c r="F12859" t="n">
        <v>97.39044230269872</v>
      </c>
      <c r="G12859" t="n">
        <v>6</v>
      </c>
      <c r="H12859" t="n">
        <v>7</v>
      </c>
      <c r="I12859" t="n">
        <v>97.79044230269872</v>
      </c>
      <c r="J12859" t="n">
        <v>97.79044230269872</v>
      </c>
      <c r="K12859" t="n">
        <v>102.3560070093281</v>
      </c>
      <c r="L12859" t="n">
        <v>97.74599785825427</v>
      </c>
      <c r="M12859" t="n">
        <v>111.1085696789003</v>
      </c>
      <c r="N12859" t="n">
        <v>116.3072498038318</v>
      </c>
      <c r="O12859" t="n">
        <v>102.3560070093281</v>
      </c>
      <c r="P12859" t="n">
        <v>4.965564706629351</v>
      </c>
      <c r="Q12859" t="n">
        <v>0.9962543780769477</v>
      </c>
      <c r="R12859" t="n">
        <v>0.9907478093213292</v>
      </c>
      <c r="S12859" t="n">
        <v>0.9999653447917577</v>
      </c>
      <c r="T12859" t="b">
        <v>1</v>
      </c>
    </row>
    <row r="12860">
      <c r="A12860" t="n">
        <v>65</v>
      </c>
      <c r="B12860" t="n">
        <v>59</v>
      </c>
      <c r="C12860" t="n">
        <v>13</v>
      </c>
      <c r="D12860" t="n">
        <v>55.85981383545153</v>
      </c>
      <c r="E12860" t="n">
        <v>0.9</v>
      </c>
      <c r="F12860" t="n">
        <v>99.6609166360842</v>
      </c>
      <c r="G12860" t="n">
        <v>4</v>
      </c>
      <c r="H12860" t="n">
        <v>7</v>
      </c>
      <c r="I12860" t="n">
        <v>100.0671666360842</v>
      </c>
      <c r="J12860" t="n">
        <v>100.0671666360842</v>
      </c>
      <c r="K12860" t="n">
        <v>105.108666079717</v>
      </c>
      <c r="L12860" t="n">
        <v>99.94980552497309</v>
      </c>
      <c r="M12860" t="n">
        <v>116.3072498038318</v>
      </c>
      <c r="N12860" t="n">
        <v>121.7623097487001</v>
      </c>
      <c r="O12860" t="n">
        <v>105.108666079717</v>
      </c>
      <c r="P12860" t="n">
        <v>5.447749443632816</v>
      </c>
      <c r="Q12860" t="n">
        <v>0.9772809590759746</v>
      </c>
      <c r="R12860" t="n">
        <v>0.9902937466756579</v>
      </c>
      <c r="S12860" t="n">
        <v>0.9997794832335053</v>
      </c>
      <c r="T12860" t="b">
        <v>1</v>
      </c>
    </row>
    <row r="12861">
      <c r="A12861" t="n">
        <v>65</v>
      </c>
      <c r="B12861" t="n">
        <v>60</v>
      </c>
      <c r="C12861" t="n">
        <v>35</v>
      </c>
      <c r="D12861" t="n">
        <v>56.84249730850535</v>
      </c>
      <c r="E12861" t="n">
        <v>0.999</v>
      </c>
      <c r="F12861" t="n">
        <v>104.1496358470463</v>
      </c>
      <c r="G12861" t="n">
        <v>2</v>
      </c>
      <c r="H12861" t="n">
        <v>8</v>
      </c>
      <c r="I12861" t="n">
        <v>105.6079691803796</v>
      </c>
      <c r="J12861" t="n">
        <v>107.3091941715826</v>
      </c>
      <c r="K12861" t="n">
        <v>112.7590980362523</v>
      </c>
      <c r="L12861" t="n">
        <v>104.8496358470463</v>
      </c>
      <c r="M12861" t="n">
        <v>128.5631284151241</v>
      </c>
      <c r="N12861" t="n">
        <v>133.674863784594</v>
      </c>
      <c r="O12861" t="n">
        <v>112.7590980362523</v>
      </c>
      <c r="P12861" t="n">
        <v>8.609462189205985</v>
      </c>
      <c r="Q12861" t="n">
        <v>0.9802434385412871</v>
      </c>
      <c r="R12861" t="n">
        <v>0.9947478893224608</v>
      </c>
      <c r="S12861" t="n">
        <v>0.9998962363526113</v>
      </c>
      <c r="T12861" t="b">
        <v>1</v>
      </c>
    </row>
    <row r="12862">
      <c r="A12862" t="n">
        <v>65</v>
      </c>
      <c r="B12862" t="n">
        <v>61</v>
      </c>
      <c r="C12862" t="n">
        <v>23</v>
      </c>
      <c r="D12862" t="n">
        <v>56.04683541536205</v>
      </c>
      <c r="E12862" t="n">
        <v>0.9999</v>
      </c>
      <c r="F12862" t="n">
        <v>105.3288036574034</v>
      </c>
      <c r="G12862" t="n">
        <v>2</v>
      </c>
      <c r="H12862" t="n">
        <v>3</v>
      </c>
      <c r="I12862" t="n">
        <v>106.2871369907367</v>
      </c>
      <c r="J12862" t="n">
        <v>112.7590980362523</v>
      </c>
      <c r="K12862" t="n">
        <v>118.1327160051269</v>
      </c>
      <c r="L12862" t="n">
        <v>106.150232228832</v>
      </c>
      <c r="M12862" t="n">
        <v>106.150232228832</v>
      </c>
      <c r="N12862" t="n">
        <v>110.7143067740569</v>
      </c>
      <c r="O12862" t="n">
        <v>110.7143067740569</v>
      </c>
      <c r="P12862" t="n">
        <v>5.385503116653496</v>
      </c>
      <c r="Q12862" t="n">
        <v>0.9805172724270073</v>
      </c>
      <c r="R12862" t="n">
        <v>0.9948856718822838</v>
      </c>
      <c r="S12862" t="n">
        <v>0.9999003589385637</v>
      </c>
      <c r="T12862" t="b">
        <v>1</v>
      </c>
    </row>
    <row r="12863">
      <c r="A12863" t="n">
        <v>65</v>
      </c>
      <c r="B12863" t="n">
        <v>62</v>
      </c>
      <c r="C12863" t="n">
        <v>91</v>
      </c>
      <c r="D12863" t="n">
        <v>42.9238407328732</v>
      </c>
      <c r="E12863" t="n">
        <v>0.999</v>
      </c>
      <c r="F12863" t="n">
        <v>112.558399494632</v>
      </c>
      <c r="G12863" t="n">
        <v>2</v>
      </c>
      <c r="H12863" t="n">
        <v>7</v>
      </c>
      <c r="I12863" t="n">
        <v>116.3500661612986</v>
      </c>
      <c r="J12863" t="n">
        <v>118.1327160051269</v>
      </c>
      <c r="K12863" t="n">
        <v>122.2481369766392</v>
      </c>
      <c r="L12863" t="n">
        <v>114.5806217168542</v>
      </c>
      <c r="M12863" t="n">
        <v>121.7623097487001</v>
      </c>
      <c r="N12863" t="n">
        <v>125.9540910702697</v>
      </c>
      <c r="O12863" t="n">
        <v>122.2481369766392</v>
      </c>
      <c r="P12863" t="n">
        <v>9.689737482007232</v>
      </c>
      <c r="Q12863" t="n">
        <v>0.9850447151686239</v>
      </c>
      <c r="R12863" t="n">
        <v>0.9925330973683587</v>
      </c>
      <c r="S12863" t="n">
        <v>0.9998883303443357</v>
      </c>
      <c r="T12863" t="b">
        <v>1</v>
      </c>
    </row>
    <row r="12864">
      <c r="A12864" t="n">
        <v>65</v>
      </c>
      <c r="B12864" t="n">
        <v>63</v>
      </c>
      <c r="C12864" t="n">
        <v>23</v>
      </c>
      <c r="D12864" t="n">
        <v>67.33541070056265</v>
      </c>
      <c r="E12864" t="n">
        <v>0.999</v>
      </c>
      <c r="F12864" t="n">
        <v>113.1538371171762</v>
      </c>
      <c r="G12864" t="n">
        <v>3</v>
      </c>
      <c r="H12864" t="n">
        <v>8</v>
      </c>
      <c r="I12864" t="n">
        <v>113.9752656886047</v>
      </c>
      <c r="J12864" t="n">
        <v>113.9752656886047</v>
      </c>
      <c r="K12864" t="n">
        <v>119.458605322201</v>
      </c>
      <c r="L12864" t="n">
        <v>113.6138371171761</v>
      </c>
      <c r="M12864" t="n">
        <v>133.674863784594</v>
      </c>
      <c r="N12864" t="n">
        <v>139.7302064734935</v>
      </c>
      <c r="O12864" t="n">
        <v>119.458605322201</v>
      </c>
      <c r="P12864" t="n">
        <v>6.304768205024871</v>
      </c>
      <c r="Q12864" t="n">
        <v>0.9938587474159832</v>
      </c>
      <c r="R12864" t="n">
        <v>0.9937813895574371</v>
      </c>
      <c r="S12864" t="n">
        <v>0.9999618099425506</v>
      </c>
      <c r="T12864" t="b">
        <v>1</v>
      </c>
    </row>
    <row r="12865">
      <c r="A12865" t="n">
        <v>65</v>
      </c>
      <c r="B12865" t="n">
        <v>64</v>
      </c>
      <c r="C12865" t="n">
        <v>32</v>
      </c>
      <c r="D12865" t="n">
        <v>46.42083313914934</v>
      </c>
      <c r="E12865" t="n">
        <v>0.99</v>
      </c>
      <c r="F12865" t="n">
        <v>113.7096009102721</v>
      </c>
      <c r="G12865" t="n">
        <v>4</v>
      </c>
      <c r="H12865" t="n">
        <v>6</v>
      </c>
      <c r="I12865" t="n">
        <v>114.7096009102721</v>
      </c>
      <c r="J12865" t="n">
        <v>114.7096009102721</v>
      </c>
      <c r="K12865" t="n">
        <v>118.8992067892567</v>
      </c>
      <c r="L12865" t="n">
        <v>114.5096009102721</v>
      </c>
      <c r="M12865" t="n">
        <v>114.5096009102721</v>
      </c>
      <c r="N12865" t="n">
        <v>118.490804438501</v>
      </c>
      <c r="O12865" t="n">
        <v>118.490804438501</v>
      </c>
      <c r="P12865" t="n">
        <v>4.781203528228929</v>
      </c>
      <c r="Q12865" t="n">
        <v>0.9810833720348412</v>
      </c>
      <c r="R12865" t="n">
        <v>0.9967330081272471</v>
      </c>
      <c r="S12865" t="n">
        <v>0.9999381995301779</v>
      </c>
      <c r="T12865" t="b">
        <v>1</v>
      </c>
    </row>
    <row r="12866">
      <c r="A12866" t="n">
        <v>65</v>
      </c>
      <c r="B12866" t="n">
        <v>65</v>
      </c>
      <c r="C12866" t="n">
        <v>42</v>
      </c>
      <c r="D12866" t="n">
        <v>20.15246335861512</v>
      </c>
      <c r="E12866" t="n">
        <v>0.99</v>
      </c>
      <c r="F12866" t="n">
        <v>115.01588998013</v>
      </c>
      <c r="G12866" t="n">
        <v>1</v>
      </c>
      <c r="H12866" t="n">
        <v>7</v>
      </c>
      <c r="I12866" t="n">
        <v>117.11588998013</v>
      </c>
      <c r="J12866" t="n">
        <v>117.11588998013</v>
      </c>
      <c r="K12866" t="n">
        <v>119.0425117161353</v>
      </c>
      <c r="L12866" t="n">
        <v>115.9492233134633</v>
      </c>
      <c r="M12866" t="n">
        <v>125.9540910702697</v>
      </c>
      <c r="N12866" t="n">
        <v>127.9221050701345</v>
      </c>
      <c r="O12866" t="n">
        <v>119.0425117161353</v>
      </c>
      <c r="P12866" t="n">
        <v>4.026621736005268</v>
      </c>
      <c r="Q12866" t="n">
        <v>0.995802267712927</v>
      </c>
      <c r="R12866" t="n">
        <v>0.9964873679379949</v>
      </c>
      <c r="S12866" t="n">
        <v>0.9999852549109807</v>
      </c>
      <c r="T12866" t="b">
        <v>1</v>
      </c>
    </row>
    <row r="12867">
      <c r="A12867" t="n">
        <v>65</v>
      </c>
      <c r="B12867" t="n">
        <v>66</v>
      </c>
      <c r="C12867" t="n">
        <v>16</v>
      </c>
      <c r="D12867" t="n">
        <v>64.71781357938394</v>
      </c>
      <c r="E12867" t="n">
        <v>0.99</v>
      </c>
      <c r="F12867" t="n">
        <v>117.0440767334866</v>
      </c>
      <c r="G12867" t="n">
        <v>4</v>
      </c>
      <c r="H12867" t="n">
        <v>5</v>
      </c>
      <c r="I12867" t="n">
        <v>117.5440767334866</v>
      </c>
      <c r="J12867" t="n">
        <v>118.8992067892567</v>
      </c>
      <c r="K12867" t="n">
        <v>124.7401646935332</v>
      </c>
      <c r="L12867" t="n">
        <v>117.488521177931</v>
      </c>
      <c r="M12867" t="n">
        <v>117.488521177931</v>
      </c>
      <c r="N12867" t="n">
        <v>123.6462579599847</v>
      </c>
      <c r="O12867" t="n">
        <v>123.6462579599847</v>
      </c>
      <c r="P12867" t="n">
        <v>6.602181226498104</v>
      </c>
      <c r="Q12867" t="n">
        <v>0.9737259948162181</v>
      </c>
      <c r="R12867" t="n">
        <v>0.9920964778037532</v>
      </c>
      <c r="S12867" t="n">
        <v>0.9997923428168457</v>
      </c>
      <c r="T12867" t="b">
        <v>1</v>
      </c>
    </row>
    <row r="12868">
      <c r="A12868" t="n">
        <v>65</v>
      </c>
      <c r="B12868" t="n">
        <v>67</v>
      </c>
      <c r="C12868" t="n">
        <v>40</v>
      </c>
      <c r="D12868" t="n">
        <v>20.9709849543949</v>
      </c>
      <c r="E12868" t="n">
        <v>0.99</v>
      </c>
      <c r="F12868" t="n">
        <v>122.3272497103689</v>
      </c>
      <c r="G12868" t="n">
        <v>2</v>
      </c>
      <c r="H12868" t="n">
        <v>3</v>
      </c>
      <c r="I12868" t="n">
        <v>123.9939163770356</v>
      </c>
      <c r="J12868" t="n">
        <v>123.9939163770356</v>
      </c>
      <c r="K12868" t="n">
        <v>126.0045573122604</v>
      </c>
      <c r="L12868" t="n">
        <v>123.7558211389403</v>
      </c>
      <c r="M12868" t="n">
        <v>123.7558211389403</v>
      </c>
      <c r="N12868" t="n">
        <v>125.46355607008</v>
      </c>
      <c r="O12868" t="n">
        <v>125.46355607008</v>
      </c>
      <c r="P12868" t="n">
        <v>3.136306359711085</v>
      </c>
      <c r="Q12868" t="n">
        <v>0.9926652510807711</v>
      </c>
      <c r="R12868" t="n">
        <v>0.998083306285259</v>
      </c>
      <c r="S12868" t="n">
        <v>0.9999859415328473</v>
      </c>
      <c r="T12868" t="b">
        <v>1</v>
      </c>
    </row>
    <row r="12869">
      <c r="A12869" t="n">
        <v>65</v>
      </c>
      <c r="B12869" t="n">
        <v>68</v>
      </c>
      <c r="C12869" t="n">
        <v>34</v>
      </c>
      <c r="D12869" t="n">
        <v>54.59209029064667</v>
      </c>
      <c r="E12869" t="n">
        <v>0.99</v>
      </c>
      <c r="F12869" t="n">
        <v>122.4363039643267</v>
      </c>
      <c r="G12869" t="n">
        <v>1</v>
      </c>
      <c r="H12869" t="n">
        <v>8</v>
      </c>
      <c r="I12869" t="n">
        <v>124.1363039643267</v>
      </c>
      <c r="J12869" t="n">
        <v>124.1363039643267</v>
      </c>
      <c r="K12869" t="n">
        <v>129.3554330552107</v>
      </c>
      <c r="L12869" t="n">
        <v>123.1163039643267</v>
      </c>
      <c r="M12869" t="n">
        <v>139.7302064734935</v>
      </c>
      <c r="N12869" t="n">
        <v>144.6395671111416</v>
      </c>
      <c r="O12869" t="n">
        <v>129.3554330552107</v>
      </c>
      <c r="P12869" t="n">
        <v>6.919129090884013</v>
      </c>
      <c r="Q12869" t="n">
        <v>0.9886692849936554</v>
      </c>
      <c r="R12869" t="n">
        <v>0.9949552961630823</v>
      </c>
      <c r="S12869" t="n">
        <v>0.9999428398985325</v>
      </c>
      <c r="T12869" t="b">
        <v>1</v>
      </c>
    </row>
    <row r="12870">
      <c r="A12870" t="n">
        <v>65</v>
      </c>
      <c r="B12870" t="n">
        <v>69</v>
      </c>
      <c r="C12870" t="n">
        <v>31</v>
      </c>
      <c r="D12870" t="n">
        <v>54.35771212243785</v>
      </c>
      <c r="E12870" t="n">
        <v>0.999</v>
      </c>
      <c r="F12870" t="n">
        <v>123.5072350512244</v>
      </c>
      <c r="G12870" t="n">
        <v>6</v>
      </c>
      <c r="H12870" t="n">
        <v>8</v>
      </c>
      <c r="I12870" t="n">
        <v>124.2822350512244</v>
      </c>
      <c r="J12870" t="n">
        <v>124.2822350512244</v>
      </c>
      <c r="K12870" t="n">
        <v>128.9441314596668</v>
      </c>
      <c r="L12870" t="n">
        <v>124.1272350512244</v>
      </c>
      <c r="M12870" t="n">
        <v>144.6395671111416</v>
      </c>
      <c r="N12870" t="n">
        <v>149.5278505753896</v>
      </c>
      <c r="O12870" t="n">
        <v>128.9441314596668</v>
      </c>
      <c r="P12870" t="n">
        <v>5.436896408442365</v>
      </c>
      <c r="Q12870" t="n">
        <v>0.9961754981786901</v>
      </c>
      <c r="R12870" t="n">
        <v>0.9949768999130986</v>
      </c>
      <c r="S12870" t="n">
        <v>0.999980789144569</v>
      </c>
      <c r="T12870" t="b">
        <v>1</v>
      </c>
    </row>
    <row r="12871">
      <c r="A12871" t="n">
        <v>65</v>
      </c>
      <c r="B12871" t="n">
        <v>70</v>
      </c>
      <c r="C12871" t="n">
        <v>44</v>
      </c>
      <c r="D12871" t="n">
        <v>55.59379252137557</v>
      </c>
      <c r="E12871" t="n">
        <v>0.9999</v>
      </c>
      <c r="F12871" t="n">
        <v>129.3022086984792</v>
      </c>
      <c r="G12871" t="n">
        <v>3</v>
      </c>
      <c r="H12871" t="n">
        <v>7</v>
      </c>
      <c r="I12871" t="n">
        <v>130.8736372699078</v>
      </c>
      <c r="J12871" t="n">
        <v>130.8736372699078</v>
      </c>
      <c r="K12871" t="n">
        <v>135.4008190713227</v>
      </c>
      <c r="L12871" t="n">
        <v>130.279986476257</v>
      </c>
      <c r="M12871" t="n">
        <v>130.279986476257</v>
      </c>
      <c r="N12871" t="n">
        <v>135.7090677771725</v>
      </c>
      <c r="O12871" t="n">
        <v>135.4008190713227</v>
      </c>
      <c r="P12871" t="n">
        <v>6.098610372843524</v>
      </c>
      <c r="Q12871" t="n">
        <v>0.9949269074451231</v>
      </c>
      <c r="R12871" t="n">
        <v>0.9903397467947009</v>
      </c>
      <c r="S12871" t="n">
        <v>0.999950992641386</v>
      </c>
      <c r="T12871" t="b">
        <v>1</v>
      </c>
    </row>
    <row r="12872">
      <c r="A12872" t="n">
        <v>65</v>
      </c>
      <c r="B12872" t="n">
        <v>71</v>
      </c>
      <c r="C12872" t="n">
        <v>67</v>
      </c>
      <c r="D12872" t="n">
        <v>66.00212359285925</v>
      </c>
      <c r="E12872" t="n">
        <v>0.9999</v>
      </c>
      <c r="F12872" t="n">
        <v>132.1690640790833</v>
      </c>
      <c r="G12872" t="n">
        <v>4</v>
      </c>
      <c r="H12872" t="n">
        <v>6</v>
      </c>
      <c r="I12872" t="n">
        <v>134.2628140790833</v>
      </c>
      <c r="J12872" t="n">
        <v>134.2628140790833</v>
      </c>
      <c r="K12872" t="n">
        <v>140.2196844394497</v>
      </c>
      <c r="L12872" t="n">
        <v>133.8440640790834</v>
      </c>
      <c r="M12872" t="n">
        <v>133.8440640790834</v>
      </c>
      <c r="N12872" t="n">
        <v>139.5046235638912</v>
      </c>
      <c r="O12872" t="n">
        <v>139.5046235638912</v>
      </c>
      <c r="P12872" t="n">
        <v>7.335559484807845</v>
      </c>
      <c r="Q12872" t="n">
        <v>0.9732116396130615</v>
      </c>
      <c r="R12872" t="n">
        <v>0.9953581244488393</v>
      </c>
      <c r="S12872" t="n">
        <v>0.9998756517648641</v>
      </c>
      <c r="T12872" t="b">
        <v>0</v>
      </c>
    </row>
    <row r="12873">
      <c r="A12873" t="n">
        <v>65</v>
      </c>
      <c r="B12873" t="n">
        <v>72</v>
      </c>
      <c r="C12873" t="n">
        <v>24</v>
      </c>
      <c r="D12873" t="n">
        <v>50.87657503292501</v>
      </c>
      <c r="E12873" t="n">
        <v>0.999</v>
      </c>
      <c r="F12873" t="n">
        <v>132.26915784773</v>
      </c>
      <c r="G12873" t="n">
        <v>1</v>
      </c>
      <c r="H12873" t="n">
        <v>3</v>
      </c>
      <c r="I12873" t="n">
        <v>133.46915784773</v>
      </c>
      <c r="J12873" t="n">
        <v>133.46915784773</v>
      </c>
      <c r="K12873" t="n">
        <v>138.333075154893</v>
      </c>
      <c r="L12873" t="n">
        <v>133.1263007048728</v>
      </c>
      <c r="M12873" t="n">
        <v>135.4008190713227</v>
      </c>
      <c r="N12873" t="n">
        <v>139.5438626407791</v>
      </c>
      <c r="O12873" t="n">
        <v>138.333075154893</v>
      </c>
      <c r="P12873" t="n">
        <v>6.063917307162995</v>
      </c>
      <c r="Q12873" t="n">
        <v>0.9894363607129397</v>
      </c>
      <c r="R12873" t="n">
        <v>0.9953563659603519</v>
      </c>
      <c r="S12873" t="n">
        <v>0.999950946325024</v>
      </c>
      <c r="T12873" t="b">
        <v>1</v>
      </c>
    </row>
    <row r="12874">
      <c r="A12874" t="n">
        <v>65</v>
      </c>
      <c r="B12874" t="n">
        <v>73</v>
      </c>
      <c r="C12874" t="n">
        <v>49</v>
      </c>
      <c r="D12874" t="n">
        <v>40.3001338986972</v>
      </c>
      <c r="E12874" t="n">
        <v>0.9999</v>
      </c>
      <c r="F12874" t="n">
        <v>132.369548714324</v>
      </c>
      <c r="G12874" t="n">
        <v>3</v>
      </c>
      <c r="H12874" t="n">
        <v>7</v>
      </c>
      <c r="I12874" t="n">
        <v>134.119548714324</v>
      </c>
      <c r="J12874" t="n">
        <v>139.5438626407791</v>
      </c>
      <c r="K12874" t="n">
        <v>142.8256325022366</v>
      </c>
      <c r="L12874" t="n">
        <v>133.4584376032129</v>
      </c>
      <c r="M12874" t="n">
        <v>135.7090677771725</v>
      </c>
      <c r="N12874" t="n">
        <v>139.6446277282172</v>
      </c>
      <c r="O12874" t="n">
        <v>139.6446277282172</v>
      </c>
      <c r="P12874" t="n">
        <v>7.275079013893162</v>
      </c>
      <c r="Q12874" t="n">
        <v>0.9963199258390943</v>
      </c>
      <c r="R12874" t="n">
        <v>0.9929879054640822</v>
      </c>
      <c r="S12874" t="n">
        <v>0.9999741949720845</v>
      </c>
      <c r="T12874" t="b">
        <v>1</v>
      </c>
    </row>
    <row r="12875">
      <c r="A12875" t="n">
        <v>65</v>
      </c>
      <c r="B12875" t="n">
        <v>74</v>
      </c>
      <c r="C12875" t="n">
        <v>56</v>
      </c>
      <c r="D12875" t="n">
        <v>43.29408133550469</v>
      </c>
      <c r="E12875" t="n">
        <v>0.9</v>
      </c>
      <c r="F12875" t="n">
        <v>133.3523830489434</v>
      </c>
      <c r="G12875" t="n">
        <v>1</v>
      </c>
      <c r="H12875" t="n">
        <v>5</v>
      </c>
      <c r="I12875" t="n">
        <v>136.1523830489434</v>
      </c>
      <c r="J12875" t="n">
        <v>138.333075154893</v>
      </c>
      <c r="K12875" t="n">
        <v>142.4720886668915</v>
      </c>
      <c r="L12875" t="n">
        <v>134.907938604499</v>
      </c>
      <c r="M12875" t="n">
        <v>134.907938604499</v>
      </c>
      <c r="N12875" t="n">
        <v>139.0272612815213</v>
      </c>
      <c r="O12875" t="n">
        <v>139.0272612815213</v>
      </c>
      <c r="P12875" t="n">
        <v>5.674878232577868</v>
      </c>
      <c r="Q12875" t="n">
        <v>0.9910036291255793</v>
      </c>
      <c r="R12875" t="n">
        <v>0.9947058636176175</v>
      </c>
      <c r="S12875" t="n">
        <v>0.9999523719856444</v>
      </c>
      <c r="T12875" t="b">
        <v>1</v>
      </c>
    </row>
    <row r="12876">
      <c r="A12876" t="n">
        <v>65</v>
      </c>
      <c r="B12876" t="n">
        <v>75</v>
      </c>
      <c r="C12876" t="n">
        <v>26</v>
      </c>
      <c r="D12876" t="n">
        <v>72.45615876012165</v>
      </c>
      <c r="E12876" t="n">
        <v>0.999</v>
      </c>
      <c r="F12876" t="n">
        <v>136.0991532707804</v>
      </c>
      <c r="G12876" t="n">
        <v>2</v>
      </c>
      <c r="H12876" t="n">
        <v>5</v>
      </c>
      <c r="I12876" t="n">
        <v>137.1824866041138</v>
      </c>
      <c r="J12876" t="n">
        <v>137.1824866041138</v>
      </c>
      <c r="K12876" t="n">
        <v>144.1293858140967</v>
      </c>
      <c r="L12876" t="n">
        <v>136.8213754930027</v>
      </c>
      <c r="M12876" t="n">
        <v>139.0272612815213</v>
      </c>
      <c r="N12876" t="n">
        <v>145.9212820959953</v>
      </c>
      <c r="O12876" t="n">
        <v>144.1293858140967</v>
      </c>
      <c r="P12876" t="n">
        <v>8.030232543316231</v>
      </c>
      <c r="Q12876" t="n">
        <v>0.974885310716051</v>
      </c>
      <c r="R12876" t="n">
        <v>0.9911556400333696</v>
      </c>
      <c r="S12876" t="n">
        <v>0.9997778766475227</v>
      </c>
      <c r="T12876" t="b">
        <v>1</v>
      </c>
    </row>
    <row r="12877">
      <c r="A12877" t="n">
        <v>65</v>
      </c>
      <c r="B12877" t="n">
        <v>76</v>
      </c>
      <c r="C12877" t="n">
        <v>95</v>
      </c>
      <c r="D12877" t="n">
        <v>71.96958543119473</v>
      </c>
      <c r="E12877" t="n">
        <v>0.9999</v>
      </c>
      <c r="F12877" t="n">
        <v>137.0376287782235</v>
      </c>
      <c r="G12877" t="n">
        <v>5</v>
      </c>
      <c r="H12877" t="n">
        <v>8</v>
      </c>
      <c r="I12877" t="n">
        <v>139.6765176671124</v>
      </c>
      <c r="J12877" t="n">
        <v>145.9212820959953</v>
      </c>
      <c r="K12877" t="n">
        <v>152.7690066850718</v>
      </c>
      <c r="L12877" t="n">
        <v>138.9376287782235</v>
      </c>
      <c r="M12877" t="n">
        <v>152.3802814186205</v>
      </c>
      <c r="N12877" t="n">
        <v>158.8523664394114</v>
      </c>
      <c r="O12877" t="n">
        <v>152.7690066850718</v>
      </c>
      <c r="P12877" t="n">
        <v>15.73137790684837</v>
      </c>
      <c r="Q12877" t="n">
        <v>0.9912147719367155</v>
      </c>
      <c r="R12877" t="n">
        <v>0.9933548358239592</v>
      </c>
      <c r="S12877" t="n">
        <v>0.9999416207171955</v>
      </c>
      <c r="T12877" t="b">
        <v>1</v>
      </c>
    </row>
    <row r="12878">
      <c r="A12878" t="n">
        <v>65</v>
      </c>
      <c r="B12878" t="n">
        <v>77</v>
      </c>
      <c r="C12878" t="n">
        <v>54</v>
      </c>
      <c r="D12878" t="n">
        <v>31.71903097672782</v>
      </c>
      <c r="E12878" t="n">
        <v>0.9999</v>
      </c>
      <c r="F12878" t="n">
        <v>137.3468153704863</v>
      </c>
      <c r="G12878" t="n">
        <v>1</v>
      </c>
      <c r="H12878" t="n">
        <v>8</v>
      </c>
      <c r="I12878" t="n">
        <v>140.0468153704863</v>
      </c>
      <c r="J12878" t="n">
        <v>142.4720886668915</v>
      </c>
      <c r="K12878" t="n">
        <v>145.504500806158</v>
      </c>
      <c r="L12878" t="n">
        <v>138.4268153704863</v>
      </c>
      <c r="M12878" t="n">
        <v>149.5278505753896</v>
      </c>
      <c r="N12878" t="n">
        <v>152.3802814186205</v>
      </c>
      <c r="O12878" t="n">
        <v>145.504500806158</v>
      </c>
      <c r="P12878" t="n">
        <v>8.157685435671738</v>
      </c>
      <c r="Q12878" t="n">
        <v>0.9934009304224024</v>
      </c>
      <c r="R12878" t="n">
        <v>0.997065827193945</v>
      </c>
      <c r="S12878" t="n">
        <v>0.9999806371895001</v>
      </c>
      <c r="T12878" t="b">
        <v>1</v>
      </c>
    </row>
    <row r="12879">
      <c r="A12879" t="n">
        <v>65</v>
      </c>
      <c r="B12879" t="n">
        <v>78</v>
      </c>
      <c r="C12879" t="n">
        <v>27</v>
      </c>
      <c r="D12879" t="n">
        <v>24.78238876433949</v>
      </c>
      <c r="E12879" t="n">
        <v>0.99</v>
      </c>
      <c r="F12879" t="n">
        <v>141.5252154498266</v>
      </c>
      <c r="G12879" t="n">
        <v>3</v>
      </c>
      <c r="H12879" t="n">
        <v>8</v>
      </c>
      <c r="I12879" t="n">
        <v>142.4895011641124</v>
      </c>
      <c r="J12879" t="n">
        <v>142.8256325022366</v>
      </c>
      <c r="K12879" t="n">
        <v>144.8437423364662</v>
      </c>
      <c r="L12879" t="n">
        <v>142.0652154498266</v>
      </c>
      <c r="M12879" t="n">
        <v>158.8523664394114</v>
      </c>
      <c r="N12879" t="n">
        <v>161.0809985225355</v>
      </c>
      <c r="O12879" t="n">
        <v>144.8437423364662</v>
      </c>
      <c r="P12879" t="n">
        <v>3.318526886639518</v>
      </c>
      <c r="Q12879" t="n">
        <v>0.9977353485713006</v>
      </c>
      <c r="R12879" t="n">
        <v>0.9977067657254496</v>
      </c>
      <c r="S12879" t="n">
        <v>0.9999948066237238</v>
      </c>
      <c r="T12879" t="b">
        <v>1</v>
      </c>
    </row>
    <row r="12880">
      <c r="A12880" t="n">
        <v>65</v>
      </c>
      <c r="B12880" t="n">
        <v>79</v>
      </c>
      <c r="C12880" t="n">
        <v>30</v>
      </c>
      <c r="D12880" t="n">
        <v>35.78474079132059</v>
      </c>
      <c r="E12880" t="n">
        <v>0.9</v>
      </c>
      <c r="F12880" t="n">
        <v>142.081094759588</v>
      </c>
      <c r="G12880" t="n">
        <v>5</v>
      </c>
      <c r="H12880" t="n">
        <v>7</v>
      </c>
      <c r="I12880" t="n">
        <v>142.9144280929214</v>
      </c>
      <c r="J12880" t="n">
        <v>152.7690066850718</v>
      </c>
      <c r="K12880" t="n">
        <v>156.1738345434277</v>
      </c>
      <c r="L12880" t="n">
        <v>142.7477614262547</v>
      </c>
      <c r="M12880" t="n">
        <v>142.7477614262547</v>
      </c>
      <c r="N12880" t="n">
        <v>146.2423650191571</v>
      </c>
      <c r="O12880" t="n">
        <v>146.2423650191571</v>
      </c>
      <c r="P12880" t="n">
        <v>4.161270259569051</v>
      </c>
      <c r="Q12880" t="n">
        <v>0.9956221161101744</v>
      </c>
      <c r="R12880" t="n">
        <v>0.9937711171153396</v>
      </c>
      <c r="S12880" t="n">
        <v>0.9999727306739676</v>
      </c>
      <c r="T12880" t="b">
        <v>1</v>
      </c>
    </row>
    <row r="12881">
      <c r="A12881" t="n">
        <v>65</v>
      </c>
      <c r="B12881" t="n">
        <v>80</v>
      </c>
      <c r="C12881" t="n">
        <v>47</v>
      </c>
      <c r="D12881" t="n">
        <v>85.86880632972213</v>
      </c>
      <c r="E12881" t="n">
        <v>0.9999</v>
      </c>
      <c r="F12881" t="n">
        <v>143.6645463297926</v>
      </c>
      <c r="G12881" t="n">
        <v>2</v>
      </c>
      <c r="H12881" t="n">
        <v>5</v>
      </c>
      <c r="I12881" t="n">
        <v>145.6228796631259</v>
      </c>
      <c r="J12881" t="n">
        <v>145.6228796631259</v>
      </c>
      <c r="K12881" t="n">
        <v>153.8557470005873</v>
      </c>
      <c r="L12881" t="n">
        <v>144.9701018853481</v>
      </c>
      <c r="M12881" t="n">
        <v>156.1738345434277</v>
      </c>
      <c r="N12881" t="n">
        <v>164.3440349553899</v>
      </c>
      <c r="O12881" t="n">
        <v>153.8557470005873</v>
      </c>
      <c r="P12881" t="n">
        <v>10.19120067079473</v>
      </c>
      <c r="Q12881" t="n">
        <v>0.9703058952614027</v>
      </c>
      <c r="R12881" t="n">
        <v>0.9895270263925202</v>
      </c>
      <c r="S12881" t="n">
        <v>0.999689014424775</v>
      </c>
      <c r="T12881" t="b">
        <v>0</v>
      </c>
    </row>
    <row r="12882">
      <c r="A12882" t="n">
        <v>65</v>
      </c>
      <c r="B12882" t="n">
        <v>81</v>
      </c>
      <c r="C12882" t="n">
        <v>91</v>
      </c>
      <c r="D12882" t="n">
        <v>54.84551943934476</v>
      </c>
      <c r="E12882" t="n">
        <v>0.99</v>
      </c>
      <c r="F12882" t="n">
        <v>145.1668978297349</v>
      </c>
      <c r="G12882" t="n">
        <v>4</v>
      </c>
      <c r="H12882" t="n">
        <v>6</v>
      </c>
      <c r="I12882" t="n">
        <v>148.0106478297349</v>
      </c>
      <c r="J12882" t="n">
        <v>148.0106478297349</v>
      </c>
      <c r="K12882" t="n">
        <v>152.9606044578346</v>
      </c>
      <c r="L12882" t="n">
        <v>147.4418978297349</v>
      </c>
      <c r="M12882" t="n">
        <v>147.4418978297349</v>
      </c>
      <c r="N12882" t="n">
        <v>152.1456302001761</v>
      </c>
      <c r="O12882" t="n">
        <v>152.1456302001761</v>
      </c>
      <c r="P12882" t="n">
        <v>6.978732370441236</v>
      </c>
      <c r="Q12882" t="n">
        <v>0.9776888511944209</v>
      </c>
      <c r="R12882" t="n">
        <v>0.9961412433178007</v>
      </c>
      <c r="S12882" t="n">
        <v>0.9999139067054589</v>
      </c>
      <c r="T12882" t="b">
        <v>1</v>
      </c>
    </row>
    <row r="12883">
      <c r="A12883" t="n">
        <v>65</v>
      </c>
      <c r="B12883" t="n">
        <v>82</v>
      </c>
      <c r="C12883" t="n">
        <v>54</v>
      </c>
      <c r="D12883" t="n">
        <v>42.02852297835588</v>
      </c>
      <c r="E12883" t="n">
        <v>0.99</v>
      </c>
      <c r="F12883" t="n">
        <v>151.926930685285</v>
      </c>
      <c r="G12883" t="n">
        <v>3</v>
      </c>
      <c r="H12883" t="n">
        <v>4</v>
      </c>
      <c r="I12883" t="n">
        <v>153.8555021138564</v>
      </c>
      <c r="J12883" t="n">
        <v>153.8555021138564</v>
      </c>
      <c r="K12883" t="n">
        <v>157.278020271703</v>
      </c>
      <c r="L12883" t="n">
        <v>153.614430685285</v>
      </c>
      <c r="M12883" t="n">
        <v>153.614430685285</v>
      </c>
      <c r="N12883" t="n">
        <v>157.4076186797214</v>
      </c>
      <c r="O12883" t="n">
        <v>157.278020271703</v>
      </c>
      <c r="P12883" t="n">
        <v>5.351089586417999</v>
      </c>
      <c r="Q12883" t="n">
        <v>0.9961623983241058</v>
      </c>
      <c r="R12883" t="n">
        <v>0.9828578172657795</v>
      </c>
      <c r="S12883" t="n">
        <v>0.9999342151308107</v>
      </c>
      <c r="T12883" t="b">
        <v>1</v>
      </c>
    </row>
    <row r="12884">
      <c r="A12884" t="n">
        <v>65</v>
      </c>
      <c r="B12884" t="n">
        <v>83</v>
      </c>
      <c r="C12884" t="n">
        <v>93</v>
      </c>
      <c r="D12884" t="n">
        <v>21.24799500474111</v>
      </c>
      <c r="E12884" t="n">
        <v>0.999</v>
      </c>
      <c r="F12884" t="n">
        <v>154.6571129964951</v>
      </c>
      <c r="G12884" t="n">
        <v>6</v>
      </c>
      <c r="H12884" t="n">
        <v>8</v>
      </c>
      <c r="I12884" t="n">
        <v>156.9821129964951</v>
      </c>
      <c r="J12884" t="n">
        <v>156.9821129964951</v>
      </c>
      <c r="K12884" t="n">
        <v>158.804411024346</v>
      </c>
      <c r="L12884" t="n">
        <v>156.5171129964951</v>
      </c>
      <c r="M12884" t="n">
        <v>161.0809985225355</v>
      </c>
      <c r="N12884" t="n">
        <v>162.991789440228</v>
      </c>
      <c r="O12884" t="n">
        <v>158.804411024346</v>
      </c>
      <c r="P12884" t="n">
        <v>4.147298027850866</v>
      </c>
      <c r="Q12884" t="n">
        <v>0.9985032879503121</v>
      </c>
      <c r="R12884" t="n">
        <v>0.9980334984663933</v>
      </c>
      <c r="S12884" t="n">
        <v>0.999997056713459</v>
      </c>
      <c r="T12884" t="b">
        <v>1</v>
      </c>
    </row>
    <row r="12885">
      <c r="A12885" t="n">
        <v>65</v>
      </c>
      <c r="B12885" t="n">
        <v>84</v>
      </c>
      <c r="C12885" t="n">
        <v>74</v>
      </c>
      <c r="D12885" t="n">
        <v>29.26763733809423</v>
      </c>
      <c r="E12885" t="n">
        <v>0.9</v>
      </c>
      <c r="F12885" t="n">
        <v>157.3465898810898</v>
      </c>
      <c r="G12885" t="n">
        <v>3</v>
      </c>
      <c r="H12885" t="n">
        <v>4</v>
      </c>
      <c r="I12885" t="n">
        <v>159.9894470239469</v>
      </c>
      <c r="J12885" t="n">
        <v>159.9894470239469</v>
      </c>
      <c r="K12885" t="n">
        <v>162.3728051133683</v>
      </c>
      <c r="L12885" t="n">
        <v>159.6590898810898</v>
      </c>
      <c r="M12885" t="n">
        <v>159.6590898810898</v>
      </c>
      <c r="N12885" t="n">
        <v>162.3005733953582</v>
      </c>
      <c r="O12885" t="n">
        <v>162.3005733953582</v>
      </c>
      <c r="P12885" t="n">
        <v>4.95398351426843</v>
      </c>
      <c r="Q12885" t="n">
        <v>0.9973260283468209</v>
      </c>
      <c r="R12885" t="n">
        <v>0.9880313029304056</v>
      </c>
      <c r="S12885" t="n">
        <v>0.9999679960433104</v>
      </c>
      <c r="T12885" t="b">
        <v>1</v>
      </c>
    </row>
    <row r="12886">
      <c r="A12886" t="n">
        <v>65</v>
      </c>
      <c r="B12886" t="n">
        <v>85</v>
      </c>
      <c r="C12886" t="n">
        <v>89</v>
      </c>
      <c r="D12886" t="n">
        <v>26.00454916311631</v>
      </c>
      <c r="E12886" t="n">
        <v>0.9999</v>
      </c>
      <c r="F12886" t="n">
        <v>159.8712119841969</v>
      </c>
      <c r="G12886" t="n">
        <v>4</v>
      </c>
      <c r="H12886" t="n">
        <v>7</v>
      </c>
      <c r="I12886" t="n">
        <v>162.6524619841969</v>
      </c>
      <c r="J12886" t="n">
        <v>162.6524619841969</v>
      </c>
      <c r="K12886" t="n">
        <v>164.9994429555973</v>
      </c>
      <c r="L12886" t="n">
        <v>161.8489897619747</v>
      </c>
      <c r="M12886" t="n">
        <v>161.8489897619747</v>
      </c>
      <c r="N12886" t="n">
        <v>164.3884965161853</v>
      </c>
      <c r="O12886" t="n">
        <v>164.3884965161853</v>
      </c>
      <c r="P12886" t="n">
        <v>4.517284531988366</v>
      </c>
      <c r="Q12886" t="n">
        <v>0.9893585821386571</v>
      </c>
      <c r="R12886" t="n">
        <v>0.995469646291161</v>
      </c>
      <c r="S12886" t="n">
        <v>0.9999517906131246</v>
      </c>
      <c r="T12886" t="b">
        <v>1</v>
      </c>
    </row>
    <row r="12887">
      <c r="A12887" t="n">
        <v>65</v>
      </c>
      <c r="B12887" t="n">
        <v>86</v>
      </c>
      <c r="C12887" t="n">
        <v>62</v>
      </c>
      <c r="D12887" t="n">
        <v>49.24023764655826</v>
      </c>
      <c r="E12887" t="n">
        <v>0.999</v>
      </c>
      <c r="F12887" t="n">
        <v>161.3282959807222</v>
      </c>
      <c r="G12887" t="n">
        <v>5</v>
      </c>
      <c r="H12887" t="n">
        <v>6</v>
      </c>
      <c r="I12887" t="n">
        <v>163.0505182029445</v>
      </c>
      <c r="J12887" t="n">
        <v>164.3440349553899</v>
      </c>
      <c r="K12887" t="n">
        <v>169.0291194127218</v>
      </c>
      <c r="L12887" t="n">
        <v>162.8782959807222</v>
      </c>
      <c r="M12887" t="n">
        <v>162.8782959807222</v>
      </c>
      <c r="N12887" t="n">
        <v>167.1013009246809</v>
      </c>
      <c r="O12887" t="n">
        <v>167.1013009246809</v>
      </c>
      <c r="P12887" t="n">
        <v>5.773004943958682</v>
      </c>
      <c r="Q12887" t="n">
        <v>0.9939809413399736</v>
      </c>
      <c r="R12887" t="n">
        <v>0.9965349290597415</v>
      </c>
      <c r="S12887" t="n">
        <v>0.9999791435347495</v>
      </c>
      <c r="T12887" t="b">
        <v>1</v>
      </c>
    </row>
    <row r="12888">
      <c r="A12888" t="n">
        <v>65</v>
      </c>
      <c r="B12888" t="n">
        <v>87</v>
      </c>
      <c r="C12888" t="n">
        <v>59</v>
      </c>
      <c r="D12888" t="n">
        <v>58.69657861547959</v>
      </c>
      <c r="E12888" t="n">
        <v>0.9999</v>
      </c>
      <c r="F12888" t="n">
        <v>161.5560618503459</v>
      </c>
      <c r="G12888" t="n">
        <v>1</v>
      </c>
      <c r="H12888" t="n">
        <v>6</v>
      </c>
      <c r="I12888" t="n">
        <v>164.5060618503459</v>
      </c>
      <c r="J12888" t="n">
        <v>167.3890806746985</v>
      </c>
      <c r="K12888" t="n">
        <v>173.0006082670006</v>
      </c>
      <c r="L12888" t="n">
        <v>163.0310618503459</v>
      </c>
      <c r="M12888" t="n">
        <v>167.1013009246809</v>
      </c>
      <c r="N12888" t="n">
        <v>172.1353128128009</v>
      </c>
      <c r="O12888" t="n">
        <v>172.1353128128009</v>
      </c>
      <c r="P12888" t="n">
        <v>10.57925096245501</v>
      </c>
      <c r="Q12888" t="n">
        <v>0.9878225963026455</v>
      </c>
      <c r="R12888" t="n">
        <v>0.9958708551550498</v>
      </c>
      <c r="S12888" t="n">
        <v>0.9999497177362981</v>
      </c>
      <c r="T12888" t="b">
        <v>1</v>
      </c>
    </row>
    <row r="12889">
      <c r="A12889" t="n">
        <v>65</v>
      </c>
      <c r="B12889" t="n">
        <v>88</v>
      </c>
      <c r="C12889" t="n">
        <v>26</v>
      </c>
      <c r="D12889" t="n">
        <v>38.56371252741226</v>
      </c>
      <c r="E12889" t="n">
        <v>0.9999</v>
      </c>
      <c r="F12889" t="n">
        <v>162.4023012743723</v>
      </c>
      <c r="G12889" t="n">
        <v>1</v>
      </c>
      <c r="H12889" t="n">
        <v>6</v>
      </c>
      <c r="I12889" t="n">
        <v>163.7023012743723</v>
      </c>
      <c r="J12889" t="n">
        <v>163.7023012743723</v>
      </c>
      <c r="K12889" t="n">
        <v>167.3890806746985</v>
      </c>
      <c r="L12889" t="n">
        <v>163.0523012743723</v>
      </c>
      <c r="M12889" t="n">
        <v>172.1353128128009</v>
      </c>
      <c r="N12889" t="n">
        <v>175.4426638014298</v>
      </c>
      <c r="O12889" t="n">
        <v>167.3890806746985</v>
      </c>
      <c r="P12889" t="n">
        <v>4.986779400326242</v>
      </c>
      <c r="Q12889" t="n">
        <v>0.9919826329732555</v>
      </c>
      <c r="R12889" t="n">
        <v>0.9972852229336157</v>
      </c>
      <c r="S12889" t="n">
        <v>0.999978234635863</v>
      </c>
      <c r="T12889" t="b">
        <v>1</v>
      </c>
    </row>
    <row r="12890">
      <c r="A12890" t="n">
        <v>65</v>
      </c>
      <c r="B12890" t="n">
        <v>89</v>
      </c>
      <c r="C12890" t="n">
        <v>58</v>
      </c>
      <c r="D12890" t="n">
        <v>52.50241733428958</v>
      </c>
      <c r="E12890" t="n">
        <v>0.9999</v>
      </c>
      <c r="F12890" t="n">
        <v>164.4072018739254</v>
      </c>
      <c r="G12890" t="n">
        <v>5</v>
      </c>
      <c r="H12890" t="n">
        <v>6</v>
      </c>
      <c r="I12890" t="n">
        <v>166.0183129850365</v>
      </c>
      <c r="J12890" t="n">
        <v>169.0291194127218</v>
      </c>
      <c r="K12890" t="n">
        <v>174.0245920420548</v>
      </c>
      <c r="L12890" t="n">
        <v>165.8572018739254</v>
      </c>
      <c r="M12890" t="n">
        <v>175.4426638014298</v>
      </c>
      <c r="N12890" t="n">
        <v>179.9454440187788</v>
      </c>
      <c r="O12890" t="n">
        <v>174.0245920420548</v>
      </c>
      <c r="P12890" t="n">
        <v>9.617390168129333</v>
      </c>
      <c r="Q12890" t="n">
        <v>0.9935834590030157</v>
      </c>
      <c r="R12890" t="n">
        <v>0.9963057916603854</v>
      </c>
      <c r="S12890" t="n">
        <v>0.9999762959607374</v>
      </c>
      <c r="T12890" t="b">
        <v>1</v>
      </c>
    </row>
    <row r="12891">
      <c r="A12891" t="n">
        <v>65</v>
      </c>
      <c r="B12891" t="n">
        <v>90</v>
      </c>
      <c r="C12891" t="n">
        <v>89</v>
      </c>
      <c r="D12891" t="n">
        <v>36.73129929489149</v>
      </c>
      <c r="E12891" t="n">
        <v>0.9</v>
      </c>
      <c r="F12891" t="n">
        <v>166.9079104694851</v>
      </c>
      <c r="G12891" t="n">
        <v>2</v>
      </c>
      <c r="H12891" t="n">
        <v>7</v>
      </c>
      <c r="I12891" t="n">
        <v>170.6162438028184</v>
      </c>
      <c r="J12891" t="n">
        <v>170.6162438028184</v>
      </c>
      <c r="K12891" t="n">
        <v>174.1379407630189</v>
      </c>
      <c r="L12891" t="n">
        <v>168.8856882472629</v>
      </c>
      <c r="M12891" t="n">
        <v>168.8856882472629</v>
      </c>
      <c r="N12891" t="n">
        <v>172.4727291940296</v>
      </c>
      <c r="O12891" t="n">
        <v>172.4727291940296</v>
      </c>
      <c r="P12891" t="n">
        <v>5.564818724544523</v>
      </c>
      <c r="Q12891" t="n">
        <v>0.9871884004900262</v>
      </c>
      <c r="R12891" t="n">
        <v>0.9936068818787499</v>
      </c>
      <c r="S12891" t="n">
        <v>0.9999180939310106</v>
      </c>
      <c r="T12891" t="b">
        <v>1</v>
      </c>
    </row>
    <row r="12892">
      <c r="A12892" t="n">
        <v>65</v>
      </c>
      <c r="B12892" t="n">
        <v>91</v>
      </c>
      <c r="C12892" t="n">
        <v>52</v>
      </c>
      <c r="D12892" t="n">
        <v>38.354514288082</v>
      </c>
      <c r="E12892" t="n">
        <v>0.99</v>
      </c>
      <c r="F12892" t="n">
        <v>169.4180665791276</v>
      </c>
      <c r="G12892" t="n">
        <v>5</v>
      </c>
      <c r="H12892" t="n">
        <v>6</v>
      </c>
      <c r="I12892" t="n">
        <v>170.8625110235721</v>
      </c>
      <c r="J12892" t="n">
        <v>174.0245920420548</v>
      </c>
      <c r="K12892" t="n">
        <v>177.6739273691796</v>
      </c>
      <c r="L12892" t="n">
        <v>170.7180665791277</v>
      </c>
      <c r="M12892" t="n">
        <v>179.9454440187788</v>
      </c>
      <c r="N12892" t="n">
        <v>183.2348534774479</v>
      </c>
      <c r="O12892" t="n">
        <v>177.6739273691796</v>
      </c>
      <c r="P12892" t="n">
        <v>8.255860790051969</v>
      </c>
      <c r="Q12892" t="n">
        <v>0.9953084701396276</v>
      </c>
      <c r="R12892" t="n">
        <v>0.9972999300022988</v>
      </c>
      <c r="S12892" t="n">
        <v>0.9999873325409807</v>
      </c>
      <c r="T12892" t="b">
        <v>1</v>
      </c>
    </row>
    <row r="12893">
      <c r="A12893" t="n">
        <v>65</v>
      </c>
      <c r="B12893" t="n">
        <v>92</v>
      </c>
      <c r="C12893" t="n">
        <v>37</v>
      </c>
      <c r="D12893" t="n">
        <v>35.67810581622993</v>
      </c>
      <c r="E12893" t="n">
        <v>0.999</v>
      </c>
      <c r="F12893" t="n">
        <v>171.6871439043485</v>
      </c>
      <c r="G12893" t="n">
        <v>5</v>
      </c>
      <c r="H12893" t="n">
        <v>7</v>
      </c>
      <c r="I12893" t="n">
        <v>172.7149216821263</v>
      </c>
      <c r="J12893" t="n">
        <v>177.6739273691796</v>
      </c>
      <c r="K12893" t="n">
        <v>181.0686091785259</v>
      </c>
      <c r="L12893" t="n">
        <v>172.5093661265708</v>
      </c>
      <c r="M12893" t="n">
        <v>172.5093661265708</v>
      </c>
      <c r="N12893" t="n">
        <v>175.993556147687</v>
      </c>
      <c r="O12893" t="n">
        <v>175.993556147687</v>
      </c>
      <c r="P12893" t="n">
        <v>4.306412243338428</v>
      </c>
      <c r="Q12893" t="n">
        <v>0.9956351332566997</v>
      </c>
      <c r="R12893" t="n">
        <v>0.9937896208112786</v>
      </c>
      <c r="S12893" t="n">
        <v>0.9999728925224158</v>
      </c>
      <c r="T12893" t="b">
        <v>1</v>
      </c>
    </row>
    <row r="12894">
      <c r="A12894" t="n">
        <v>65</v>
      </c>
      <c r="B12894" t="n">
        <v>93</v>
      </c>
      <c r="C12894" t="n">
        <v>92</v>
      </c>
      <c r="D12894" t="n">
        <v>53.07213893313723</v>
      </c>
      <c r="E12894" t="n">
        <v>0.999</v>
      </c>
      <c r="F12894" t="n">
        <v>171.7351458597933</v>
      </c>
      <c r="G12894" t="n">
        <v>7</v>
      </c>
      <c r="H12894" t="n">
        <v>8</v>
      </c>
      <c r="I12894" t="n">
        <v>173.7795903042378</v>
      </c>
      <c r="J12894" t="n">
        <v>175.993556147687</v>
      </c>
      <c r="K12894" t="n">
        <v>181.1763822153762</v>
      </c>
      <c r="L12894" t="n">
        <v>173.5751458597933</v>
      </c>
      <c r="M12894" t="n">
        <v>173.5751458597933</v>
      </c>
      <c r="N12894" t="n">
        <v>178.3478202242841</v>
      </c>
      <c r="O12894" t="n">
        <v>178.3478202242841</v>
      </c>
      <c r="P12894" t="n">
        <v>6.612674364490772</v>
      </c>
      <c r="Q12894" t="n">
        <v>0.9907758945557241</v>
      </c>
      <c r="R12894" t="n">
        <v>0.9950954056488416</v>
      </c>
      <c r="S12894" t="n">
        <v>0.9999547595045435</v>
      </c>
      <c r="T12894" t="b">
        <v>1</v>
      </c>
    </row>
    <row r="12895">
      <c r="A12895" t="n">
        <v>65</v>
      </c>
      <c r="B12895" t="n">
        <v>94</v>
      </c>
      <c r="C12895" t="n">
        <v>70</v>
      </c>
      <c r="D12895" t="n">
        <v>48.86920189220226</v>
      </c>
      <c r="E12895" t="n">
        <v>0.999</v>
      </c>
      <c r="F12895" t="n">
        <v>174.0175929576586</v>
      </c>
      <c r="G12895" t="n">
        <v>3</v>
      </c>
      <c r="H12895" t="n">
        <v>6</v>
      </c>
      <c r="I12895" t="n">
        <v>176.5175929576586</v>
      </c>
      <c r="J12895" t="n">
        <v>176.5175929576586</v>
      </c>
      <c r="K12895" t="n">
        <v>180.4971696589781</v>
      </c>
      <c r="L12895" t="n">
        <v>175.7675929576586</v>
      </c>
      <c r="M12895" t="n">
        <v>183.2348534774479</v>
      </c>
      <c r="N12895" t="n">
        <v>187.4260371731771</v>
      </c>
      <c r="O12895" t="n">
        <v>180.4971696589781</v>
      </c>
      <c r="P12895" t="n">
        <v>6.479576701319417</v>
      </c>
      <c r="Q12895" t="n">
        <v>0.9955391747247976</v>
      </c>
      <c r="R12895" t="n">
        <v>0.996560994164588</v>
      </c>
      <c r="S12895" t="n">
        <v>0.9999846591958478</v>
      </c>
      <c r="T12895" t="b">
        <v>1</v>
      </c>
    </row>
    <row r="12896">
      <c r="A12896" t="n">
        <v>65</v>
      </c>
      <c r="B12896" t="n">
        <v>95</v>
      </c>
      <c r="C12896" t="n">
        <v>52</v>
      </c>
      <c r="D12896" t="n">
        <v>62.85358877955228</v>
      </c>
      <c r="E12896" t="n">
        <v>0.9999</v>
      </c>
      <c r="F12896" t="n">
        <v>174.7304512736888</v>
      </c>
      <c r="G12896" t="n">
        <v>3</v>
      </c>
      <c r="H12896" t="n">
        <v>8</v>
      </c>
      <c r="I12896" t="n">
        <v>176.5875941308317</v>
      </c>
      <c r="J12896" t="n">
        <v>180.4971696589781</v>
      </c>
      <c r="K12896" t="n">
        <v>185.6155400807657</v>
      </c>
      <c r="L12896" t="n">
        <v>175.7704512736888</v>
      </c>
      <c r="M12896" t="n">
        <v>178.3478202242841</v>
      </c>
      <c r="N12896" t="n">
        <v>184.0001213735244</v>
      </c>
      <c r="O12896" t="n">
        <v>184.0001213735244</v>
      </c>
      <c r="P12896" t="n">
        <v>9.269670099835594</v>
      </c>
      <c r="Q12896" t="n">
        <v>0.9942663329167759</v>
      </c>
      <c r="R12896" t="n">
        <v>0.9941940941705429</v>
      </c>
      <c r="S12896" t="n">
        <v>0.9999667108688574</v>
      </c>
      <c r="T12896" t="b">
        <v>1</v>
      </c>
    </row>
    <row r="12897">
      <c r="A12897" t="n">
        <v>65</v>
      </c>
      <c r="B12897" t="n">
        <v>96</v>
      </c>
      <c r="C12897" t="n">
        <v>42</v>
      </c>
      <c r="D12897" t="n">
        <v>51.47706433991497</v>
      </c>
      <c r="E12897" t="n">
        <v>0.9</v>
      </c>
      <c r="F12897" t="n">
        <v>174.8013855604167</v>
      </c>
      <c r="G12897" t="n">
        <v>4</v>
      </c>
      <c r="H12897" t="n">
        <v>5</v>
      </c>
      <c r="I12897" t="n">
        <v>176.1138855604167</v>
      </c>
      <c r="J12897" t="n">
        <v>176.1138855604167</v>
      </c>
      <c r="K12897" t="n">
        <v>180.7598299954271</v>
      </c>
      <c r="L12897" t="n">
        <v>175.9680522270833</v>
      </c>
      <c r="M12897" t="n">
        <v>181.0686091785259</v>
      </c>
      <c r="N12897" t="n">
        <v>185.9665220557776</v>
      </c>
      <c r="O12897" t="n">
        <v>180.7598299954271</v>
      </c>
      <c r="P12897" t="n">
        <v>5.958444435010364</v>
      </c>
      <c r="Q12897" t="n">
        <v>0.9790446761344761</v>
      </c>
      <c r="R12897" t="n">
        <v>0.993708376652442</v>
      </c>
      <c r="S12897" t="n">
        <v>0.999868156995112</v>
      </c>
      <c r="T12897" t="b">
        <v>1</v>
      </c>
    </row>
    <row r="12898">
      <c r="A12898" t="n">
        <v>65</v>
      </c>
      <c r="B12898" t="n">
        <v>97</v>
      </c>
      <c r="C12898" t="n">
        <v>11</v>
      </c>
      <c r="D12898" t="n">
        <v>62.72713000736199</v>
      </c>
      <c r="E12898" t="n">
        <v>0.999</v>
      </c>
      <c r="F12898" t="n">
        <v>177.5387402165558</v>
      </c>
      <c r="G12898" t="n">
        <v>6</v>
      </c>
      <c r="H12898" t="n">
        <v>7</v>
      </c>
      <c r="I12898" t="n">
        <v>177.8137402165558</v>
      </c>
      <c r="J12898" t="n">
        <v>187.4260371731771</v>
      </c>
      <c r="K12898" t="n">
        <v>192.8057224225221</v>
      </c>
      <c r="L12898" t="n">
        <v>177.7831846610002</v>
      </c>
      <c r="M12898" t="n">
        <v>181.1763822153762</v>
      </c>
      <c r="N12898" t="n">
        <v>187.3020785051576</v>
      </c>
      <c r="O12898" t="n">
        <v>187.3020785051576</v>
      </c>
      <c r="P12898" t="n">
        <v>9.76333828860183</v>
      </c>
      <c r="Q12898" t="n">
        <v>0.9955879432003575</v>
      </c>
      <c r="R12898" t="n">
        <v>0.9891069969986162</v>
      </c>
      <c r="S12898" t="n">
        <v>0.9999519394520392</v>
      </c>
      <c r="T12898" t="b">
        <v>1</v>
      </c>
    </row>
    <row r="12899">
      <c r="A12899" t="n">
        <v>65</v>
      </c>
      <c r="B12899" t="n">
        <v>98</v>
      </c>
      <c r="C12899" t="n">
        <v>66</v>
      </c>
      <c r="D12899" t="n">
        <v>30.1299770846383</v>
      </c>
      <c r="E12899" t="n">
        <v>0.9999</v>
      </c>
      <c r="F12899" t="n">
        <v>181.4872459334637</v>
      </c>
      <c r="G12899" t="n">
        <v>5</v>
      </c>
      <c r="H12899" t="n">
        <v>8</v>
      </c>
      <c r="I12899" t="n">
        <v>183.320579266797</v>
      </c>
      <c r="J12899" t="n">
        <v>185.9665220557776</v>
      </c>
      <c r="K12899" t="n">
        <v>188.8333134054102</v>
      </c>
      <c r="L12899" t="n">
        <v>182.8072459334637</v>
      </c>
      <c r="M12899" t="n">
        <v>184.0001213735244</v>
      </c>
      <c r="N12899" t="n">
        <v>186.7096516868912</v>
      </c>
      <c r="O12899" t="n">
        <v>186.7096516868912</v>
      </c>
      <c r="P12899" t="n">
        <v>5.222405753427495</v>
      </c>
      <c r="Q12899" t="n">
        <v>0.996312639359609</v>
      </c>
      <c r="R12899" t="n">
        <v>0.9972126177547525</v>
      </c>
      <c r="S12899" t="n">
        <v>0.9999897219164191</v>
      </c>
      <c r="T12899" t="b">
        <v>1</v>
      </c>
    </row>
    <row r="12900">
      <c r="A12900" t="n">
        <v>65</v>
      </c>
      <c r="B12900" t="n">
        <v>99</v>
      </c>
      <c r="C12900" t="n">
        <v>36</v>
      </c>
      <c r="D12900" t="n">
        <v>36.75800440157938</v>
      </c>
      <c r="E12900" t="n">
        <v>0.9</v>
      </c>
      <c r="F12900" t="n">
        <v>185.4047511321286</v>
      </c>
      <c r="G12900" t="n">
        <v>2</v>
      </c>
      <c r="H12900" t="n">
        <v>7</v>
      </c>
      <c r="I12900" t="n">
        <v>186.9047511321286</v>
      </c>
      <c r="J12900" t="n">
        <v>186.9047511321286</v>
      </c>
      <c r="K12900" t="n">
        <v>190.4290085052426</v>
      </c>
      <c r="L12900" t="n">
        <v>186.2047511321286</v>
      </c>
      <c r="M12900" t="n">
        <v>187.3020785051576</v>
      </c>
      <c r="N12900" t="n">
        <v>190.8917273724993</v>
      </c>
      <c r="O12900" t="n">
        <v>190.4290085052426</v>
      </c>
      <c r="P12900" t="n">
        <v>5.02425737311404</v>
      </c>
      <c r="Q12900" t="n">
        <v>0.9871791459176091</v>
      </c>
      <c r="R12900" t="n">
        <v>0.9936022487294676</v>
      </c>
      <c r="S12900" t="n">
        <v>0.9999179753645051</v>
      </c>
      <c r="T12900" t="b">
        <v>1</v>
      </c>
    </row>
    <row r="12901">
      <c r="A12901" t="n">
        <v>65</v>
      </c>
      <c r="B12901" t="n">
        <v>100</v>
      </c>
      <c r="C12901" t="n">
        <v>64</v>
      </c>
      <c r="D12901" t="n">
        <v>63.89390408530792</v>
      </c>
      <c r="E12901" t="n">
        <v>0.9999</v>
      </c>
      <c r="F12901" t="n">
        <v>185.6860508565114</v>
      </c>
      <c r="G12901" t="n">
        <v>7</v>
      </c>
      <c r="H12901" t="n">
        <v>8</v>
      </c>
      <c r="I12901" t="n">
        <v>187.1082730787336</v>
      </c>
      <c r="J12901" t="n">
        <v>190.8917273724993</v>
      </c>
      <c r="K12901" t="n">
        <v>197.1313664433302</v>
      </c>
      <c r="L12901" t="n">
        <v>186.9660508565114</v>
      </c>
      <c r="M12901" t="n">
        <v>186.9660508565114</v>
      </c>
      <c r="N12901" t="n">
        <v>192.7119055404419</v>
      </c>
      <c r="O12901" t="n">
        <v>192.7119055404419</v>
      </c>
      <c r="P12901" t="n">
        <v>7.025854683930561</v>
      </c>
      <c r="Q12901" t="n">
        <v>0.9889055066699336</v>
      </c>
      <c r="R12901" t="n">
        <v>0.9940982823827264</v>
      </c>
      <c r="S12901" t="n">
        <v>0.9999345234332592</v>
      </c>
      <c r="T12901" t="b">
        <v>1</v>
      </c>
    </row>
    <row r="12902">
      <c r="A12902" t="n">
        <v>65</v>
      </c>
      <c r="B12902" t="n">
        <v>101</v>
      </c>
      <c r="C12902" t="n">
        <v>53</v>
      </c>
      <c r="D12902" t="n">
        <v>26.79910170703495</v>
      </c>
      <c r="E12902" t="n">
        <v>0.9</v>
      </c>
      <c r="F12902" t="n">
        <v>186.3098547097722</v>
      </c>
      <c r="G12902" t="n">
        <v>3</v>
      </c>
      <c r="H12902" t="n">
        <v>8</v>
      </c>
      <c r="I12902" t="n">
        <v>188.2027118526293</v>
      </c>
      <c r="J12902" t="n">
        <v>188.2027118526293</v>
      </c>
      <c r="K12902" t="n">
        <v>190.3850491251892</v>
      </c>
      <c r="L12902" t="n">
        <v>187.3698547097722</v>
      </c>
      <c r="M12902" t="n">
        <v>192.7119055404419</v>
      </c>
      <c r="N12902" t="n">
        <v>195.1218967011465</v>
      </c>
      <c r="O12902" t="n">
        <v>190.3850491251892</v>
      </c>
      <c r="P12902" t="n">
        <v>4.075194415417002</v>
      </c>
      <c r="Q12902" t="n">
        <v>0.9975512841671831</v>
      </c>
      <c r="R12902" t="n">
        <v>0.9975203810772812</v>
      </c>
      <c r="S12902" t="n">
        <v>0.9999939281178846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60.78466344124584</v>
      </c>
      <c r="E12903" t="n">
        <v>0.9</v>
      </c>
      <c r="F12903" t="n">
        <v>186.4292892780865</v>
      </c>
      <c r="G12903" t="n">
        <v>1</v>
      </c>
      <c r="H12903" t="n">
        <v>6</v>
      </c>
      <c r="I12903" t="n">
        <v>191.2292892780865</v>
      </c>
      <c r="J12903" t="n">
        <v>195.0720537046734</v>
      </c>
      <c r="K12903" t="n">
        <v>200.8832069973355</v>
      </c>
      <c r="L12903" t="n">
        <v>188.8292892780865</v>
      </c>
      <c r="M12903" t="n">
        <v>192.8057224225221</v>
      </c>
      <c r="N12903" t="n">
        <v>198.0188153420114</v>
      </c>
      <c r="O12903" t="n">
        <v>198.0188153420114</v>
      </c>
      <c r="P12903" t="n">
        <v>11.58952606392489</v>
      </c>
      <c r="Q12903" t="n">
        <v>0.9873921369254129</v>
      </c>
      <c r="R12903" t="n">
        <v>0.995724278533776</v>
      </c>
      <c r="S12903" t="n">
        <v>0.9999460922892087</v>
      </c>
      <c r="T12903" t="b">
        <v>1</v>
      </c>
    </row>
    <row r="12904">
      <c r="A12904" t="n">
        <v>65</v>
      </c>
      <c r="B12904" t="n">
        <v>103</v>
      </c>
      <c r="C12904" t="n">
        <v>60</v>
      </c>
      <c r="D12904" t="n">
        <v>50.48567520359704</v>
      </c>
      <c r="E12904" t="n">
        <v>0.99</v>
      </c>
      <c r="F12904" t="n">
        <v>187.2455073180962</v>
      </c>
      <c r="G12904" t="n">
        <v>1</v>
      </c>
      <c r="H12904" t="n">
        <v>2</v>
      </c>
      <c r="I12904" t="n">
        <v>190.2455073180962</v>
      </c>
      <c r="J12904" t="n">
        <v>190.2455073180962</v>
      </c>
      <c r="K12904" t="n">
        <v>195.0720537046734</v>
      </c>
      <c r="L12904" t="n">
        <v>189.7455073180962</v>
      </c>
      <c r="M12904" t="n">
        <v>190.4290085052426</v>
      </c>
      <c r="N12904" t="n">
        <v>195.2694375755779</v>
      </c>
      <c r="O12904" t="n">
        <v>195.0720537046734</v>
      </c>
      <c r="P12904" t="n">
        <v>7.826546386577149</v>
      </c>
      <c r="Q12904" t="n">
        <v>0.9895170973744422</v>
      </c>
      <c r="R12904" t="n">
        <v>0.9824333305400978</v>
      </c>
      <c r="S12904" t="n">
        <v>0.9998158503145965</v>
      </c>
      <c r="T12904" t="b">
        <v>1</v>
      </c>
    </row>
    <row r="12905">
      <c r="A12905" t="n">
        <v>65</v>
      </c>
      <c r="B12905" t="n">
        <v>104</v>
      </c>
      <c r="C12905" t="n">
        <v>19</v>
      </c>
      <c r="D12905" t="n">
        <v>41.35935978814719</v>
      </c>
      <c r="E12905" t="n">
        <v>0.9999</v>
      </c>
      <c r="F12905" t="n">
        <v>191.3955832093505</v>
      </c>
      <c r="G12905" t="n">
        <v>4</v>
      </c>
      <c r="H12905" t="n">
        <v>6</v>
      </c>
      <c r="I12905" t="n">
        <v>191.9893332093505</v>
      </c>
      <c r="J12905" t="n">
        <v>191.9893332093505</v>
      </c>
      <c r="K12905" t="n">
        <v>195.7221274140569</v>
      </c>
      <c r="L12905" t="n">
        <v>191.8705832093505</v>
      </c>
      <c r="M12905" t="n">
        <v>198.0188153420114</v>
      </c>
      <c r="N12905" t="n">
        <v>201.5659302466553</v>
      </c>
      <c r="O12905" t="n">
        <v>195.7221274140569</v>
      </c>
      <c r="P12905" t="n">
        <v>4.326544204706437</v>
      </c>
      <c r="Q12905" t="n">
        <v>0.9831284334432573</v>
      </c>
      <c r="R12905" t="n">
        <v>0.9970887039661196</v>
      </c>
      <c r="S12905" t="n">
        <v>0.999950881875198</v>
      </c>
      <c r="T12905" t="b">
        <v>1</v>
      </c>
    </row>
    <row r="12906">
      <c r="A12906" t="n">
        <v>65</v>
      </c>
      <c r="B12906" t="n">
        <v>105</v>
      </c>
      <c r="C12906" t="n">
        <v>52</v>
      </c>
      <c r="D12906" t="n">
        <v>42.82388935866014</v>
      </c>
      <c r="E12906" t="n">
        <v>0.9999</v>
      </c>
      <c r="F12906" t="n">
        <v>194.7178818696053</v>
      </c>
      <c r="G12906" t="n">
        <v>4</v>
      </c>
      <c r="H12906" t="n">
        <v>8</v>
      </c>
      <c r="I12906" t="n">
        <v>196.3428818696053</v>
      </c>
      <c r="J12906" t="n">
        <v>196.3428818696053</v>
      </c>
      <c r="K12906" t="n">
        <v>200.2078538333833</v>
      </c>
      <c r="L12906" t="n">
        <v>195.7578818696053</v>
      </c>
      <c r="M12906" t="n">
        <v>195.7578818696053</v>
      </c>
      <c r="N12906" t="n">
        <v>199.6089510565351</v>
      </c>
      <c r="O12906" t="n">
        <v>199.6089510565351</v>
      </c>
      <c r="P12906" t="n">
        <v>4.891069186929855</v>
      </c>
      <c r="Q12906" t="n">
        <v>0.9825362601626166</v>
      </c>
      <c r="R12906" t="n">
        <v>0.9960406069193268</v>
      </c>
      <c r="S12906" t="n">
        <v>0.9999308541893251</v>
      </c>
      <c r="T12906" t="b">
        <v>1</v>
      </c>
    </row>
    <row r="12907">
      <c r="A12907" t="n">
        <v>65</v>
      </c>
      <c r="B12907" t="n">
        <v>106</v>
      </c>
      <c r="C12907" t="n">
        <v>11</v>
      </c>
      <c r="D12907" t="n">
        <v>68.23917794835043</v>
      </c>
      <c r="E12907" t="n">
        <v>0.9</v>
      </c>
      <c r="F12907" t="n">
        <v>197.6560990174369</v>
      </c>
      <c r="G12907" t="n">
        <v>4</v>
      </c>
      <c r="H12907" t="n">
        <v>6</v>
      </c>
      <c r="I12907" t="n">
        <v>197.9998490174369</v>
      </c>
      <c r="J12907" t="n">
        <v>200.2078538333833</v>
      </c>
      <c r="K12907" t="n">
        <v>206.3666244063391</v>
      </c>
      <c r="L12907" t="n">
        <v>197.9310990174369</v>
      </c>
      <c r="M12907" t="n">
        <v>201.5659302466553</v>
      </c>
      <c r="N12907" t="n">
        <v>207.4183468803045</v>
      </c>
      <c r="O12907" t="n">
        <v>206.3666244063391</v>
      </c>
      <c r="P12907" t="n">
        <v>8.71052538890217</v>
      </c>
      <c r="Q12907" t="n">
        <v>0.9723163671393075</v>
      </c>
      <c r="R12907" t="n">
        <v>0.9952011723352001</v>
      </c>
      <c r="S12907" t="n">
        <v>0.9998671510167659</v>
      </c>
      <c r="T12907" t="b">
        <v>1</v>
      </c>
    </row>
    <row r="12908">
      <c r="A12908" t="n">
        <v>65</v>
      </c>
      <c r="B12908" t="n">
        <v>107</v>
      </c>
      <c r="C12908" t="n">
        <v>91</v>
      </c>
      <c r="D12908" t="n">
        <v>59.83732978424243</v>
      </c>
      <c r="E12908" t="n">
        <v>0.9</v>
      </c>
      <c r="F12908" t="n">
        <v>201.5770164866542</v>
      </c>
      <c r="G12908" t="n">
        <v>4</v>
      </c>
      <c r="H12908" t="n">
        <v>7</v>
      </c>
      <c r="I12908" t="n">
        <v>204.4207664866542</v>
      </c>
      <c r="J12908" t="n">
        <v>206.3666244063391</v>
      </c>
      <c r="K12908" t="n">
        <v>211.7671054337978</v>
      </c>
      <c r="L12908" t="n">
        <v>203.5992387088764</v>
      </c>
      <c r="M12908" t="n">
        <v>203.5992387088764</v>
      </c>
      <c r="N12908" t="n">
        <v>209.4427279456188</v>
      </c>
      <c r="O12908" t="n">
        <v>209.4427279456188</v>
      </c>
      <c r="P12908" t="n">
        <v>7.865711458964626</v>
      </c>
      <c r="Q12908" t="n">
        <v>0.9756830674701961</v>
      </c>
      <c r="R12908" t="n">
        <v>0.9896062136544372</v>
      </c>
      <c r="S12908" t="n">
        <v>0.9997472549987058</v>
      </c>
      <c r="T12908" t="b">
        <v>1</v>
      </c>
    </row>
    <row r="12909">
      <c r="A12909" t="n">
        <v>65</v>
      </c>
      <c r="B12909" t="n">
        <v>108</v>
      </c>
      <c r="C12909" t="n">
        <v>20</v>
      </c>
      <c r="D12909" t="n">
        <v>74.63434472715409</v>
      </c>
      <c r="E12909" t="n">
        <v>0.9999</v>
      </c>
      <c r="F12909" t="n">
        <v>205.5661720035448</v>
      </c>
      <c r="G12909" t="n">
        <v>2</v>
      </c>
      <c r="H12909" t="n">
        <v>6</v>
      </c>
      <c r="I12909" t="n">
        <v>206.3995053368782</v>
      </c>
      <c r="J12909" t="n">
        <v>206.3995053368782</v>
      </c>
      <c r="K12909" t="n">
        <v>213.5552430863656</v>
      </c>
      <c r="L12909" t="n">
        <v>206.0661720035448</v>
      </c>
      <c r="M12909" t="n">
        <v>207.4183468803045</v>
      </c>
      <c r="N12909" t="n">
        <v>213.8192340781737</v>
      </c>
      <c r="O12909" t="n">
        <v>213.5552430863656</v>
      </c>
      <c r="P12909" t="n">
        <v>7.9890710828208</v>
      </c>
      <c r="Q12909" t="n">
        <v>0.9741401559466891</v>
      </c>
      <c r="R12909" t="n">
        <v>0.9947526228384757</v>
      </c>
      <c r="S12909" t="n">
        <v>0.9998643036449141</v>
      </c>
      <c r="T12909" t="b">
        <v>0</v>
      </c>
    </row>
    <row r="12910">
      <c r="A12910" t="n">
        <v>65</v>
      </c>
      <c r="B12910" t="n">
        <v>109</v>
      </c>
      <c r="C12910" t="n">
        <v>87</v>
      </c>
      <c r="D12910" t="n">
        <v>43.8272972250524</v>
      </c>
      <c r="E12910" t="n">
        <v>0.9</v>
      </c>
      <c r="F12910" t="n">
        <v>206.5506816458636</v>
      </c>
      <c r="G12910" t="n">
        <v>4</v>
      </c>
      <c r="H12910" t="n">
        <v>8</v>
      </c>
      <c r="I12910" t="n">
        <v>209.2694316458636</v>
      </c>
      <c r="J12910" t="n">
        <v>211.7671054337978</v>
      </c>
      <c r="K12910" t="n">
        <v>215.722637674326</v>
      </c>
      <c r="L12910" t="n">
        <v>208.2906816458636</v>
      </c>
      <c r="M12910" t="n">
        <v>208.2906816458636</v>
      </c>
      <c r="N12910" t="n">
        <v>212.2319853531525</v>
      </c>
      <c r="O12910" t="n">
        <v>212.2319853531525</v>
      </c>
      <c r="P12910" t="n">
        <v>5.68130370728889</v>
      </c>
      <c r="Q12910" t="n">
        <v>0.9821307444509886</v>
      </c>
      <c r="R12910" t="n">
        <v>0.995948022466325</v>
      </c>
      <c r="S12910" t="n">
        <v>0.9999275941779719</v>
      </c>
      <c r="T12910" t="b">
        <v>1</v>
      </c>
    </row>
    <row r="12911">
      <c r="A12911" t="n">
        <v>65</v>
      </c>
      <c r="B12911" t="n">
        <v>110</v>
      </c>
      <c r="C12911" t="n">
        <v>92</v>
      </c>
      <c r="D12911" t="n">
        <v>38.43265364638556</v>
      </c>
      <c r="E12911" t="n">
        <v>0.9999</v>
      </c>
      <c r="F12911" t="n">
        <v>207.8715003435019</v>
      </c>
      <c r="G12911" t="n">
        <v>1</v>
      </c>
      <c r="H12911" t="n">
        <v>7</v>
      </c>
      <c r="I12911" t="n">
        <v>212.4715003435019</v>
      </c>
      <c r="J12911" t="n">
        <v>212.4715003435019</v>
      </c>
      <c r="K12911" t="n">
        <v>216.1457502140933</v>
      </c>
      <c r="L12911" t="n">
        <v>209.9159447879464</v>
      </c>
      <c r="M12911" t="n">
        <v>209.9159447879464</v>
      </c>
      <c r="N12911" t="n">
        <v>213.6691336206012</v>
      </c>
      <c r="O12911" t="n">
        <v>213.6691336206012</v>
      </c>
      <c r="P12911" t="n">
        <v>5.797633277099294</v>
      </c>
      <c r="Q12911" t="n">
        <v>0.9920097708700719</v>
      </c>
      <c r="R12911" t="n">
        <v>0.9933117519465569</v>
      </c>
      <c r="S12911" t="n">
        <v>0.9999465593655752</v>
      </c>
      <c r="T12911" t="b">
        <v>1</v>
      </c>
    </row>
    <row r="12912">
      <c r="A12912" t="n">
        <v>65</v>
      </c>
      <c r="B12912" t="n">
        <v>111</v>
      </c>
      <c r="C12912" t="n">
        <v>70</v>
      </c>
      <c r="D12912" t="n">
        <v>43.35818692272822</v>
      </c>
      <c r="E12912" t="n">
        <v>0.999</v>
      </c>
      <c r="F12912" t="n">
        <v>213.6817057148515</v>
      </c>
      <c r="G12912" t="n">
        <v>1</v>
      </c>
      <c r="H12912" t="n">
        <v>7</v>
      </c>
      <c r="I12912" t="n">
        <v>217.1817057148515</v>
      </c>
      <c r="J12912" t="n">
        <v>217.1817057148515</v>
      </c>
      <c r="K12912" t="n">
        <v>221.326847868076</v>
      </c>
      <c r="L12912" t="n">
        <v>215.237261270407</v>
      </c>
      <c r="M12912" t="n">
        <v>215.237261270407</v>
      </c>
      <c r="N12912" t="n">
        <v>219.4714592120797</v>
      </c>
      <c r="O12912" t="n">
        <v>219.4714592120797</v>
      </c>
      <c r="P12912" t="n">
        <v>5.789753497228219</v>
      </c>
      <c r="Q12912" t="n">
        <v>0.9909903683799661</v>
      </c>
      <c r="R12912" t="n">
        <v>0.9924578254571181</v>
      </c>
      <c r="S12912" t="n">
        <v>0.9999320477857546</v>
      </c>
      <c r="T12912" t="b">
        <v>1</v>
      </c>
    </row>
    <row r="12913">
      <c r="A12913" t="n">
        <v>65</v>
      </c>
      <c r="B12913" t="n">
        <v>112</v>
      </c>
      <c r="C12913" t="n">
        <v>68</v>
      </c>
      <c r="D12913" t="n">
        <v>38.24494164978585</v>
      </c>
      <c r="E12913" t="n">
        <v>0.9999</v>
      </c>
      <c r="F12913" t="n">
        <v>214.8941640324305</v>
      </c>
      <c r="G12913" t="n">
        <v>3</v>
      </c>
      <c r="H12913" t="n">
        <v>5</v>
      </c>
      <c r="I12913" t="n">
        <v>217.3227354610019</v>
      </c>
      <c r="J12913" t="n">
        <v>217.3227354610019</v>
      </c>
      <c r="K12913" t="n">
        <v>220.4371443901376</v>
      </c>
      <c r="L12913" t="n">
        <v>216.7830529213194</v>
      </c>
      <c r="M12913" t="n">
        <v>216.7830529213194</v>
      </c>
      <c r="N12913" t="n">
        <v>220.4219626881877</v>
      </c>
      <c r="O12913" t="n">
        <v>220.4219626881877</v>
      </c>
      <c r="P12913" t="n">
        <v>5.527798655757181</v>
      </c>
      <c r="Q12913" t="n">
        <v>0.9965072710197087</v>
      </c>
      <c r="R12913" t="n">
        <v>0.9953218416813367</v>
      </c>
      <c r="S12913" t="n">
        <v>0.9999836604608661</v>
      </c>
      <c r="T12913" t="b">
        <v>1</v>
      </c>
    </row>
    <row r="12914">
      <c r="A12914" t="n">
        <v>65</v>
      </c>
      <c r="B12914" t="n">
        <v>113</v>
      </c>
      <c r="C12914" t="n">
        <v>78</v>
      </c>
      <c r="D12914" t="n">
        <v>63.72798095751364</v>
      </c>
      <c r="E12914" t="n">
        <v>0.99</v>
      </c>
      <c r="F12914" t="n">
        <v>215.054902478498</v>
      </c>
      <c r="G12914" t="n">
        <v>2</v>
      </c>
      <c r="H12914" t="n">
        <v>5</v>
      </c>
      <c r="I12914" t="n">
        <v>218.304902478498</v>
      </c>
      <c r="J12914" t="n">
        <v>218.304902478498</v>
      </c>
      <c r="K12914" t="n">
        <v>224.4149677668502</v>
      </c>
      <c r="L12914" t="n">
        <v>217.2215691451646</v>
      </c>
      <c r="M12914" t="n">
        <v>220.4219626881877</v>
      </c>
      <c r="N12914" t="n">
        <v>226.4855193920424</v>
      </c>
      <c r="O12914" t="n">
        <v>224.4149677668502</v>
      </c>
      <c r="P12914" t="n">
        <v>9.360065288352217</v>
      </c>
      <c r="Q12914" t="n">
        <v>0.9778769322549647</v>
      </c>
      <c r="R12914" t="n">
        <v>0.992216887308869</v>
      </c>
      <c r="S12914" t="n">
        <v>0.9998278136706669</v>
      </c>
      <c r="T12914" t="b">
        <v>1</v>
      </c>
    </row>
    <row r="12915">
      <c r="A12915" t="n">
        <v>65</v>
      </c>
      <c r="B12915" t="n">
        <v>114</v>
      </c>
      <c r="C12915" t="n">
        <v>70</v>
      </c>
      <c r="D12915" t="n">
        <v>67.53649305633806</v>
      </c>
      <c r="E12915" t="n">
        <v>0.9999</v>
      </c>
      <c r="F12915" t="n">
        <v>217.2309346671895</v>
      </c>
      <c r="G12915" t="n">
        <v>1</v>
      </c>
      <c r="H12915" t="n">
        <v>4</v>
      </c>
      <c r="I12915" t="n">
        <v>220.7309346671895</v>
      </c>
      <c r="J12915" t="n">
        <v>224.4552911225521</v>
      </c>
      <c r="K12915" t="n">
        <v>230.9119348181867</v>
      </c>
      <c r="L12915" t="n">
        <v>219.4184346671895</v>
      </c>
      <c r="M12915" t="n">
        <v>221.953666244541</v>
      </c>
      <c r="N12915" t="n">
        <v>228.0490176034162</v>
      </c>
      <c r="O12915" t="n">
        <v>228.0490176034162</v>
      </c>
      <c r="P12915" t="n">
        <v>10.81808293622674</v>
      </c>
      <c r="Q12915" t="n">
        <v>0.9860015284938533</v>
      </c>
      <c r="R12915" t="n">
        <v>0.9725974939226093</v>
      </c>
      <c r="S12915" t="n">
        <v>0.9996164067994786</v>
      </c>
      <c r="T12915" t="b">
        <v>0</v>
      </c>
    </row>
    <row r="12916">
      <c r="A12916" t="n">
        <v>65</v>
      </c>
      <c r="B12916" t="n">
        <v>115</v>
      </c>
      <c r="C12916" t="n">
        <v>52</v>
      </c>
      <c r="D12916" t="n">
        <v>32.72351644182054</v>
      </c>
      <c r="E12916" t="n">
        <v>0.9999</v>
      </c>
      <c r="F12916" t="n">
        <v>217.3752802840879</v>
      </c>
      <c r="G12916" t="n">
        <v>1</v>
      </c>
      <c r="H12916" t="n">
        <v>4</v>
      </c>
      <c r="I12916" t="n">
        <v>219.9752802840879</v>
      </c>
      <c r="J12916" t="n">
        <v>221.326847868076</v>
      </c>
      <c r="K12916" t="n">
        <v>224.4552911225521</v>
      </c>
      <c r="L12916" t="n">
        <v>219.0002802840879</v>
      </c>
      <c r="M12916" t="n">
        <v>219.0002802840879</v>
      </c>
      <c r="N12916" t="n">
        <v>221.953666244541</v>
      </c>
      <c r="O12916" t="n">
        <v>221.953666244541</v>
      </c>
      <c r="P12916" t="n">
        <v>4.578385960453119</v>
      </c>
      <c r="Q12916" t="n">
        <v>0.9931926624869252</v>
      </c>
      <c r="R12916" t="n">
        <v>0.9866275464225048</v>
      </c>
      <c r="S12916" t="n">
        <v>0.9999089691951201</v>
      </c>
      <c r="T12916" t="b">
        <v>1</v>
      </c>
    </row>
    <row r="12917">
      <c r="A12917" t="n">
        <v>65</v>
      </c>
      <c r="B12917" t="n">
        <v>116</v>
      </c>
      <c r="C12917" t="n">
        <v>58</v>
      </c>
      <c r="D12917" t="n">
        <v>61.59257328408566</v>
      </c>
      <c r="E12917" t="n">
        <v>0.9</v>
      </c>
      <c r="F12917" t="n">
        <v>218.9874454693347</v>
      </c>
      <c r="G12917" t="n">
        <v>2</v>
      </c>
      <c r="H12917" t="n">
        <v>8</v>
      </c>
      <c r="I12917" t="n">
        <v>221.4041121360013</v>
      </c>
      <c r="J12917" t="n">
        <v>224.4149677668502</v>
      </c>
      <c r="K12917" t="n">
        <v>230.320295982007</v>
      </c>
      <c r="L12917" t="n">
        <v>220.1474454693347</v>
      </c>
      <c r="M12917" t="n">
        <v>220.1474454693347</v>
      </c>
      <c r="N12917" t="n">
        <v>225.6863459445222</v>
      </c>
      <c r="O12917" t="n">
        <v>225.6863459445222</v>
      </c>
      <c r="P12917" t="n">
        <v>6.698900475187543</v>
      </c>
      <c r="Q12917" t="n">
        <v>0.9786102493723797</v>
      </c>
      <c r="R12917" t="n">
        <v>0.9943102445611227</v>
      </c>
      <c r="S12917" t="n">
        <v>0.9998782975500302</v>
      </c>
      <c r="T12917" t="b">
        <v>1</v>
      </c>
    </row>
    <row r="12918">
      <c r="A12918" t="n">
        <v>65</v>
      </c>
      <c r="B12918" t="n">
        <v>117</v>
      </c>
      <c r="C12918" t="n">
        <v>58</v>
      </c>
      <c r="D12918" t="n">
        <v>25.38818198523678</v>
      </c>
      <c r="E12918" t="n">
        <v>0.99</v>
      </c>
      <c r="F12918" t="n">
        <v>220.8587878569854</v>
      </c>
      <c r="G12918" t="n">
        <v>2</v>
      </c>
      <c r="H12918" t="n">
        <v>6</v>
      </c>
      <c r="I12918" t="n">
        <v>223.2754545236521</v>
      </c>
      <c r="J12918" t="n">
        <v>230.320295982007</v>
      </c>
      <c r="K12918" t="n">
        <v>232.7544457408984</v>
      </c>
      <c r="L12918" t="n">
        <v>222.3087878569854</v>
      </c>
      <c r="M12918" t="n">
        <v>222.3087878569854</v>
      </c>
      <c r="N12918" t="n">
        <v>224.4861619552047</v>
      </c>
      <c r="O12918" t="n">
        <v>224.4861619552047</v>
      </c>
      <c r="P12918" t="n">
        <v>3.627374098219263</v>
      </c>
      <c r="Q12918" t="n">
        <v>0.9911271780747165</v>
      </c>
      <c r="R12918" t="n">
        <v>0.9982119134175367</v>
      </c>
      <c r="S12918" t="n">
        <v>0.9999841346261669</v>
      </c>
      <c r="T12918" t="b">
        <v>1</v>
      </c>
    </row>
    <row r="12919">
      <c r="A12919" t="n">
        <v>65</v>
      </c>
      <c r="B12919" t="n">
        <v>118</v>
      </c>
      <c r="C12919" t="n">
        <v>83</v>
      </c>
      <c r="D12919" t="n">
        <v>45.79677033582375</v>
      </c>
      <c r="E12919" t="n">
        <v>0.999</v>
      </c>
      <c r="F12919" t="n">
        <v>222.5651660943712</v>
      </c>
      <c r="G12919" t="n">
        <v>5</v>
      </c>
      <c r="H12919" t="n">
        <v>7</v>
      </c>
      <c r="I12919" t="n">
        <v>224.8707216499268</v>
      </c>
      <c r="J12919" t="n">
        <v>226.4855193920424</v>
      </c>
      <c r="K12919" t="n">
        <v>230.8429666171446</v>
      </c>
      <c r="L12919" t="n">
        <v>224.4096105388157</v>
      </c>
      <c r="M12919" t="n">
        <v>224.4096105388157</v>
      </c>
      <c r="N12919" t="n">
        <v>228.8819513919235</v>
      </c>
      <c r="O12919" t="n">
        <v>228.8819513919235</v>
      </c>
      <c r="P12919" t="n">
        <v>6.316785297552229</v>
      </c>
      <c r="Q12919" t="n">
        <v>0.9944006852958734</v>
      </c>
      <c r="R12919" t="n">
        <v>0.9920353265247684</v>
      </c>
      <c r="S12919" t="n">
        <v>0.9999554032866965</v>
      </c>
      <c r="T12919" t="b">
        <v>1</v>
      </c>
    </row>
    <row r="12920">
      <c r="A12920" t="n">
        <v>65</v>
      </c>
      <c r="B12920" t="n">
        <v>119</v>
      </c>
      <c r="C12920" t="n">
        <v>24</v>
      </c>
      <c r="D12920" t="n">
        <v>37.48719016337304</v>
      </c>
      <c r="E12920" t="n">
        <v>0.9999</v>
      </c>
      <c r="F12920" t="n">
        <v>222.7720601231279</v>
      </c>
      <c r="G12920" t="n">
        <v>1</v>
      </c>
      <c r="H12920" t="n">
        <v>6</v>
      </c>
      <c r="I12920" t="n">
        <v>223.9720601231279</v>
      </c>
      <c r="J12920" t="n">
        <v>230.9119348181867</v>
      </c>
      <c r="K12920" t="n">
        <v>234.4957962104786</v>
      </c>
      <c r="L12920" t="n">
        <v>223.3720601231279</v>
      </c>
      <c r="M12920" t="n">
        <v>224.4861619552047</v>
      </c>
      <c r="N12920" t="n">
        <v>227.7011868405712</v>
      </c>
      <c r="O12920" t="n">
        <v>227.7011868405712</v>
      </c>
      <c r="P12920" t="n">
        <v>4.929126717443211</v>
      </c>
      <c r="Q12920" t="n">
        <v>0.9922055666318106</v>
      </c>
      <c r="R12920" t="n">
        <v>0.9973609069948648</v>
      </c>
      <c r="S12920" t="n">
        <v>0.999979429765419</v>
      </c>
      <c r="T12920" t="b">
        <v>1</v>
      </c>
    </row>
    <row r="12921">
      <c r="A12921" t="n">
        <v>65</v>
      </c>
      <c r="B12921" t="n">
        <v>120</v>
      </c>
      <c r="C12921" t="n">
        <v>61</v>
      </c>
      <c r="D12921" t="n">
        <v>32.63044854100505</v>
      </c>
      <c r="E12921" t="n">
        <v>0.9999</v>
      </c>
      <c r="F12921" t="n">
        <v>224.4360348631721</v>
      </c>
      <c r="G12921" t="n">
        <v>4</v>
      </c>
      <c r="H12921" t="n">
        <v>5</v>
      </c>
      <c r="I12921" t="n">
        <v>226.3422848631721</v>
      </c>
      <c r="J12921" t="n">
        <v>228.0490176034162</v>
      </c>
      <c r="K12921" t="n">
        <v>230.9940039338319</v>
      </c>
      <c r="L12921" t="n">
        <v>226.1304793076166</v>
      </c>
      <c r="M12921" t="n">
        <v>230.8429666171446</v>
      </c>
      <c r="N12921" t="n">
        <v>233.9476715211413</v>
      </c>
      <c r="O12921" t="n">
        <v>230.9940039338319</v>
      </c>
      <c r="P12921" t="n">
        <v>6.557969070659738</v>
      </c>
      <c r="Q12921" t="n">
        <v>0.9866653238781018</v>
      </c>
      <c r="R12921" t="n">
        <v>0.9960072388778953</v>
      </c>
      <c r="S12921" t="n">
        <v>0.9999467578236046</v>
      </c>
      <c r="T12921" t="b">
        <v>1</v>
      </c>
    </row>
    <row r="12922">
      <c r="A12922" t="n">
        <v>65</v>
      </c>
      <c r="B12922" t="n">
        <v>121</v>
      </c>
      <c r="C12922" t="n">
        <v>20</v>
      </c>
      <c r="D12922" t="n">
        <v>68.28707584039341</v>
      </c>
      <c r="E12922" t="n">
        <v>0.99</v>
      </c>
      <c r="F12922" t="n">
        <v>224.8163966586818</v>
      </c>
      <c r="G12922" t="n">
        <v>3</v>
      </c>
      <c r="H12922" t="n">
        <v>6</v>
      </c>
      <c r="I12922" t="n">
        <v>225.5306823729675</v>
      </c>
      <c r="J12922" t="n">
        <v>225.5306823729675</v>
      </c>
      <c r="K12922" t="n">
        <v>231.0915191677878</v>
      </c>
      <c r="L12922" t="n">
        <v>225.3163966586818</v>
      </c>
      <c r="M12922" t="n">
        <v>227.7011868405712</v>
      </c>
      <c r="N12922" t="n">
        <v>233.5577113551847</v>
      </c>
      <c r="O12922" t="n">
        <v>231.0915191677878</v>
      </c>
      <c r="P12922" t="n">
        <v>6.275122509106041</v>
      </c>
      <c r="Q12922" t="n">
        <v>0.9937722226670547</v>
      </c>
      <c r="R12922" t="n">
        <v>0.9951978120815943</v>
      </c>
      <c r="S12922" t="n">
        <v>0.9999700930429332</v>
      </c>
      <c r="T12922" t="b">
        <v>1</v>
      </c>
    </row>
    <row r="12923">
      <c r="A12923" t="n">
        <v>65</v>
      </c>
      <c r="B12923" t="n">
        <v>122</v>
      </c>
      <c r="C12923" t="n">
        <v>17</v>
      </c>
      <c r="D12923" t="n">
        <v>33.24305624591818</v>
      </c>
      <c r="E12923" t="n">
        <v>0.99</v>
      </c>
      <c r="F12923" t="n">
        <v>225.5656990728025</v>
      </c>
      <c r="G12923" t="n">
        <v>6</v>
      </c>
      <c r="H12923" t="n">
        <v>8</v>
      </c>
      <c r="I12923" t="n">
        <v>225.9906990728026</v>
      </c>
      <c r="J12923" t="n">
        <v>233.5577113551847</v>
      </c>
      <c r="K12923" t="n">
        <v>236.4087453385396</v>
      </c>
      <c r="L12923" t="n">
        <v>225.9056990728025</v>
      </c>
      <c r="M12923" t="n">
        <v>225.9056990728025</v>
      </c>
      <c r="N12923" t="n">
        <v>228.8951825481549</v>
      </c>
      <c r="O12923" t="n">
        <v>228.8951825481549</v>
      </c>
      <c r="P12923" t="n">
        <v>3.329483475352362</v>
      </c>
      <c r="Q12923" t="n">
        <v>0.9976593434671299</v>
      </c>
      <c r="R12923" t="n">
        <v>0.996925064021513</v>
      </c>
      <c r="S12923" t="n">
        <v>0.9999928026310138</v>
      </c>
      <c r="T12923" t="b">
        <v>1</v>
      </c>
    </row>
    <row r="12924">
      <c r="A12924" t="n">
        <v>65</v>
      </c>
      <c r="B12924" t="n">
        <v>123</v>
      </c>
      <c r="C12924" t="n">
        <v>16</v>
      </c>
      <c r="D12924" t="n">
        <v>44.03556352239427</v>
      </c>
      <c r="E12924" t="n">
        <v>0.9</v>
      </c>
      <c r="F12924" t="n">
        <v>226.7918259242136</v>
      </c>
      <c r="G12924" t="n">
        <v>4</v>
      </c>
      <c r="H12924" t="n">
        <v>5</v>
      </c>
      <c r="I12924" t="n">
        <v>227.2918259242136</v>
      </c>
      <c r="J12924" t="n">
        <v>230.9940039338319</v>
      </c>
      <c r="K12924" t="n">
        <v>234.9683327715931</v>
      </c>
      <c r="L12924" t="n">
        <v>227.2362703686581</v>
      </c>
      <c r="M12924" t="n">
        <v>233.9476715211413</v>
      </c>
      <c r="N12924" t="n">
        <v>238.1375443586669</v>
      </c>
      <c r="O12924" t="n">
        <v>234.9683327715931</v>
      </c>
      <c r="P12924" t="n">
        <v>8.176506847379443</v>
      </c>
      <c r="Q12924" t="n">
        <v>0.9820465970064934</v>
      </c>
      <c r="R12924" t="n">
        <v>0.994615437391439</v>
      </c>
      <c r="S12924" t="n">
        <v>0.9999033287775447</v>
      </c>
      <c r="T12924" t="b">
        <v>1</v>
      </c>
    </row>
    <row r="12925">
      <c r="A12925" t="n">
        <v>65</v>
      </c>
      <c r="B12925" t="n">
        <v>124</v>
      </c>
      <c r="C12925" t="n">
        <v>71</v>
      </c>
      <c r="D12925" t="n">
        <v>42.74363943603997</v>
      </c>
      <c r="E12925" t="n">
        <v>0.9</v>
      </c>
      <c r="F12925" t="n">
        <v>228.553414958128</v>
      </c>
      <c r="G12925" t="n">
        <v>6</v>
      </c>
      <c r="H12925" t="n">
        <v>8</v>
      </c>
      <c r="I12925" t="n">
        <v>230.328414958128</v>
      </c>
      <c r="J12925" t="n">
        <v>236.4087453385396</v>
      </c>
      <c r="K12925" t="n">
        <v>240.0745806246493</v>
      </c>
      <c r="L12925" t="n">
        <v>229.973414958128</v>
      </c>
      <c r="M12925" t="n">
        <v>229.973414958128</v>
      </c>
      <c r="N12925" t="n">
        <v>233.8172674253978</v>
      </c>
      <c r="O12925" t="n">
        <v>233.8172674253978</v>
      </c>
      <c r="P12925" t="n">
        <v>5.263852467269771</v>
      </c>
      <c r="Q12925" t="n">
        <v>0.9969914108866339</v>
      </c>
      <c r="R12925" t="n">
        <v>0.9960480119521087</v>
      </c>
      <c r="S12925" t="n">
        <v>0.999988110091783</v>
      </c>
      <c r="T12925" t="b">
        <v>1</v>
      </c>
    </row>
    <row r="12926">
      <c r="A12926" t="n">
        <v>65</v>
      </c>
      <c r="B12926" t="n">
        <v>125</v>
      </c>
      <c r="C12926" t="n">
        <v>32</v>
      </c>
      <c r="D12926" t="n">
        <v>58.85095317494391</v>
      </c>
      <c r="E12926" t="n">
        <v>0.999</v>
      </c>
      <c r="F12926" t="n">
        <v>234.8612070707533</v>
      </c>
      <c r="G12926" t="n">
        <v>1</v>
      </c>
      <c r="H12926" t="n">
        <v>5</v>
      </c>
      <c r="I12926" t="n">
        <v>236.4612070707533</v>
      </c>
      <c r="J12926" t="n">
        <v>236.4612070707533</v>
      </c>
      <c r="K12926" t="n">
        <v>242.0874932251456</v>
      </c>
      <c r="L12926" t="n">
        <v>235.7500959596422</v>
      </c>
      <c r="M12926" t="n">
        <v>238.1375443586669</v>
      </c>
      <c r="N12926" t="n">
        <v>243.7370641659879</v>
      </c>
      <c r="O12926" t="n">
        <v>242.0874932251456</v>
      </c>
      <c r="P12926" t="n">
        <v>7.226286154392341</v>
      </c>
      <c r="Q12926" t="n">
        <v>0.987790765513024</v>
      </c>
      <c r="R12926" t="n">
        <v>0.9928103732611431</v>
      </c>
      <c r="S12926" t="n">
        <v>0.9999122201612715</v>
      </c>
      <c r="T12926" t="b">
        <v>1</v>
      </c>
    </row>
    <row r="12927">
      <c r="A12927" t="n">
        <v>65</v>
      </c>
      <c r="B12927" t="n">
        <v>126</v>
      </c>
      <c r="C12927" t="n">
        <v>57</v>
      </c>
      <c r="D12927" t="n">
        <v>16.17394847958799</v>
      </c>
      <c r="E12927" t="n">
        <v>0.9999</v>
      </c>
      <c r="F12927" t="n">
        <v>234.9906279766907</v>
      </c>
      <c r="G12927" t="n">
        <v>1</v>
      </c>
      <c r="H12927" t="n">
        <v>2</v>
      </c>
      <c r="I12927" t="n">
        <v>237.8406279766907</v>
      </c>
      <c r="J12927" t="n">
        <v>242.0874932251456</v>
      </c>
      <c r="K12927" t="n">
        <v>243.6337598101923</v>
      </c>
      <c r="L12927" t="n">
        <v>237.3656279766907</v>
      </c>
      <c r="M12927" t="n">
        <v>237.3656279766907</v>
      </c>
      <c r="N12927" t="n">
        <v>238.9163421166321</v>
      </c>
      <c r="O12927" t="n">
        <v>238.9163421166321</v>
      </c>
      <c r="P12927" t="n">
        <v>3.925714139941334</v>
      </c>
      <c r="Q12927" t="n">
        <v>0.9966295889350305</v>
      </c>
      <c r="R12927" t="n">
        <v>0.9943382882739377</v>
      </c>
      <c r="S12927" t="n">
        <v>0.9999809177041518</v>
      </c>
      <c r="T12927" t="b">
        <v>1</v>
      </c>
    </row>
    <row r="12928">
      <c r="A12928" t="n">
        <v>65</v>
      </c>
      <c r="B12928" t="n">
        <v>127</v>
      </c>
      <c r="C12928" t="n">
        <v>34</v>
      </c>
      <c r="D12928" t="n">
        <v>33.87766682607845</v>
      </c>
      <c r="E12928" t="n">
        <v>0.999</v>
      </c>
      <c r="F12928" t="n">
        <v>236.3376263764692</v>
      </c>
      <c r="G12928" t="n">
        <v>4</v>
      </c>
      <c r="H12928" t="n">
        <v>8</v>
      </c>
      <c r="I12928" t="n">
        <v>237.4001263764692</v>
      </c>
      <c r="J12928" t="n">
        <v>237.4001263764692</v>
      </c>
      <c r="K12928" t="n">
        <v>240.4576775340575</v>
      </c>
      <c r="L12928" t="n">
        <v>237.0176263764692</v>
      </c>
      <c r="M12928" t="n">
        <v>237.0176263764692</v>
      </c>
      <c r="N12928" t="n">
        <v>240.0641791485986</v>
      </c>
      <c r="O12928" t="n">
        <v>240.0641791485986</v>
      </c>
      <c r="P12928" t="n">
        <v>3.726552772129367</v>
      </c>
      <c r="Q12928" t="n">
        <v>0.9861591821395432</v>
      </c>
      <c r="R12928" t="n">
        <v>0.9968664555005796</v>
      </c>
      <c r="S12928" t="n">
        <v>0.9999566291813259</v>
      </c>
      <c r="T12928" t="b">
        <v>1</v>
      </c>
    </row>
    <row r="12929">
      <c r="A12929" t="n">
        <v>65</v>
      </c>
      <c r="B12929" t="n">
        <v>128</v>
      </c>
      <c r="C12929" t="n">
        <v>67</v>
      </c>
      <c r="D12929" t="n">
        <v>47.00209216877489</v>
      </c>
      <c r="E12929" t="n">
        <v>0.999</v>
      </c>
      <c r="F12929" t="n">
        <v>237.5854107156449</v>
      </c>
      <c r="G12929" t="n">
        <v>2</v>
      </c>
      <c r="H12929" t="n">
        <v>8</v>
      </c>
      <c r="I12929" t="n">
        <v>240.3770773823116</v>
      </c>
      <c r="J12929" t="n">
        <v>240.3770773823116</v>
      </c>
      <c r="K12929" t="n">
        <v>244.8835099967675</v>
      </c>
      <c r="L12929" t="n">
        <v>238.9254107156449</v>
      </c>
      <c r="M12929" t="n">
        <v>242.0271676054655</v>
      </c>
      <c r="N12929" t="n">
        <v>246.2539744551754</v>
      </c>
      <c r="O12929" t="n">
        <v>244.8835099967675</v>
      </c>
      <c r="P12929" t="n">
        <v>7.298099281122546</v>
      </c>
      <c r="Q12929" t="n">
        <v>0.9836354811018678</v>
      </c>
      <c r="R12929" t="n">
        <v>0.9956551407957275</v>
      </c>
      <c r="S12929" t="n">
        <v>0.999928898469442</v>
      </c>
      <c r="T12929" t="b">
        <v>1</v>
      </c>
    </row>
    <row r="12930">
      <c r="A12930" t="n">
        <v>65</v>
      </c>
      <c r="B12930" t="n">
        <v>129</v>
      </c>
      <c r="C12930" t="n">
        <v>39</v>
      </c>
      <c r="D12930" t="n">
        <v>21.82843164035993</v>
      </c>
      <c r="E12930" t="n">
        <v>0.9999</v>
      </c>
      <c r="F12930" t="n">
        <v>238.1393621855194</v>
      </c>
      <c r="G12930" t="n">
        <v>1</v>
      </c>
      <c r="H12930" t="n">
        <v>8</v>
      </c>
      <c r="I12930" t="n">
        <v>240.0893621855194</v>
      </c>
      <c r="J12930" t="n">
        <v>243.6337598101923</v>
      </c>
      <c r="K12930" t="n">
        <v>245.7206079593663</v>
      </c>
      <c r="L12930" t="n">
        <v>238.9193621855194</v>
      </c>
      <c r="M12930" t="n">
        <v>240.0641791485986</v>
      </c>
      <c r="N12930" t="n">
        <v>242.0271676054655</v>
      </c>
      <c r="O12930" t="n">
        <v>242.0271676054655</v>
      </c>
      <c r="P12930" t="n">
        <v>3.887805419946062</v>
      </c>
      <c r="Q12930" t="n">
        <v>0.9954539603428165</v>
      </c>
      <c r="R12930" t="n">
        <v>0.9979798333639641</v>
      </c>
      <c r="S12930" t="n">
        <v>0.9999908162423584</v>
      </c>
      <c r="T12930" t="b">
        <v>1</v>
      </c>
    </row>
    <row r="12931">
      <c r="A12931" t="n">
        <v>65</v>
      </c>
      <c r="B12931" t="n">
        <v>130</v>
      </c>
      <c r="C12931" t="n">
        <v>72</v>
      </c>
      <c r="D12931" t="n">
        <v>60.99389115413728</v>
      </c>
      <c r="E12931" t="n">
        <v>0.9</v>
      </c>
      <c r="F12931" t="n">
        <v>240.383057254133</v>
      </c>
      <c r="G12931" t="n">
        <v>6</v>
      </c>
      <c r="H12931" t="n">
        <v>8</v>
      </c>
      <c r="I12931" t="n">
        <v>242.183057254133</v>
      </c>
      <c r="J12931" t="n">
        <v>242.183057254133</v>
      </c>
      <c r="K12931" t="n">
        <v>247.4140942313317</v>
      </c>
      <c r="L12931" t="n">
        <v>241.8230572541329</v>
      </c>
      <c r="M12931" t="n">
        <v>246.2539744551754</v>
      </c>
      <c r="N12931" t="n">
        <v>251.7390366093244</v>
      </c>
      <c r="O12931" t="n">
        <v>247.4140942313317</v>
      </c>
      <c r="P12931" t="n">
        <v>7.031036977198738</v>
      </c>
      <c r="Q12931" t="n">
        <v>0.9957095926322826</v>
      </c>
      <c r="R12931" t="n">
        <v>0.9943653930932299</v>
      </c>
      <c r="S12931" t="n">
        <v>0.999975825241013</v>
      </c>
      <c r="T12931" t="b">
        <v>1</v>
      </c>
    </row>
    <row r="12932">
      <c r="A12932" t="n">
        <v>65</v>
      </c>
      <c r="B12932" t="n">
        <v>131</v>
      </c>
      <c r="C12932" t="n">
        <v>46</v>
      </c>
      <c r="D12932" t="n">
        <v>56.44673584598896</v>
      </c>
      <c r="E12932" t="n">
        <v>0.999</v>
      </c>
      <c r="F12932" t="n">
        <v>241.7342743367068</v>
      </c>
      <c r="G12932" t="n">
        <v>1</v>
      </c>
      <c r="H12932" t="n">
        <v>4</v>
      </c>
      <c r="I12932" t="n">
        <v>244.0342743367068</v>
      </c>
      <c r="J12932" t="n">
        <v>245.7206079593663</v>
      </c>
      <c r="K12932" t="n">
        <v>251.1170454207419</v>
      </c>
      <c r="L12932" t="n">
        <v>243.1717743367068</v>
      </c>
      <c r="M12932" t="n">
        <v>243.1717743367068</v>
      </c>
      <c r="N12932" t="n">
        <v>248.2662450809297</v>
      </c>
      <c r="O12932" t="n">
        <v>248.2662450809297</v>
      </c>
      <c r="P12932" t="n">
        <v>6.531970744222832</v>
      </c>
      <c r="Q12932" t="n">
        <v>0.9882866121665722</v>
      </c>
      <c r="R12932" t="n">
        <v>0.9770450098069907</v>
      </c>
      <c r="S12932" t="n">
        <v>0.9997311192971567</v>
      </c>
      <c r="T12932" t="b">
        <v>1</v>
      </c>
    </row>
    <row r="12933">
      <c r="A12933" t="n">
        <v>65</v>
      </c>
      <c r="B12933" t="n">
        <v>132</v>
      </c>
      <c r="C12933" t="n">
        <v>35</v>
      </c>
      <c r="D12933" t="n">
        <v>69.7668412155984</v>
      </c>
      <c r="E12933" t="n">
        <v>0.99</v>
      </c>
      <c r="F12933" t="n">
        <v>252.8033425891782</v>
      </c>
      <c r="G12933" t="n">
        <v>3</v>
      </c>
      <c r="H12933" t="n">
        <v>7</v>
      </c>
      <c r="I12933" t="n">
        <v>254.0533425891782</v>
      </c>
      <c r="J12933" t="n">
        <v>254.0533425891782</v>
      </c>
      <c r="K12933" t="n">
        <v>259.7346814503833</v>
      </c>
      <c r="L12933" t="n">
        <v>253.581120366956</v>
      </c>
      <c r="M12933" t="n">
        <v>253.581120366956</v>
      </c>
      <c r="N12933" t="n">
        <v>260.3942884544168</v>
      </c>
      <c r="O12933" t="n">
        <v>259.7346814503833</v>
      </c>
      <c r="P12933" t="n">
        <v>6.931338861205091</v>
      </c>
      <c r="Q12933" t="n">
        <v>0.9936376983655194</v>
      </c>
      <c r="R12933" t="n">
        <v>0.9878919316802683</v>
      </c>
      <c r="S12933" t="n">
        <v>0.9999229648171389</v>
      </c>
      <c r="T12933" t="b">
        <v>1</v>
      </c>
    </row>
    <row r="12934">
      <c r="A12934" t="n">
        <v>65</v>
      </c>
      <c r="B12934" t="n">
        <v>133</v>
      </c>
      <c r="C12934" t="n">
        <v>60</v>
      </c>
      <c r="D12934" t="n">
        <v>61.90100495581607</v>
      </c>
      <c r="E12934" t="n">
        <v>0.99</v>
      </c>
      <c r="F12934" t="n">
        <v>255.6616193925402</v>
      </c>
      <c r="G12934" t="n">
        <v>1</v>
      </c>
      <c r="H12934" t="n">
        <v>8</v>
      </c>
      <c r="I12934" t="n">
        <v>258.6616193925402</v>
      </c>
      <c r="J12934" t="n">
        <v>258.6616193925402</v>
      </c>
      <c r="K12934" t="n">
        <v>264.5794974953906</v>
      </c>
      <c r="L12934" t="n">
        <v>256.8616193925402</v>
      </c>
      <c r="M12934" t="n">
        <v>256.8616193925402</v>
      </c>
      <c r="N12934" t="n">
        <v>262.4282565288546</v>
      </c>
      <c r="O12934" t="n">
        <v>262.4282565288546</v>
      </c>
      <c r="P12934" t="n">
        <v>6.766637136314415</v>
      </c>
      <c r="Q12934" t="n">
        <v>0.987162079707903</v>
      </c>
      <c r="R12934" t="n">
        <v>0.9942818340935202</v>
      </c>
      <c r="S12934" t="n">
        <v>0.9999265906418756</v>
      </c>
      <c r="T12934" t="b">
        <v>1</v>
      </c>
    </row>
    <row r="12935">
      <c r="A12935" t="n">
        <v>65</v>
      </c>
      <c r="B12935" t="n">
        <v>134</v>
      </c>
      <c r="C12935" t="n">
        <v>51</v>
      </c>
      <c r="D12935" t="n">
        <v>67.47581972462075</v>
      </c>
      <c r="E12935" t="n">
        <v>0.9</v>
      </c>
      <c r="F12935" t="n">
        <v>256.6031918052637</v>
      </c>
      <c r="G12935" t="n">
        <v>5</v>
      </c>
      <c r="H12935" t="n">
        <v>6</v>
      </c>
      <c r="I12935" t="n">
        <v>258.0198584719304</v>
      </c>
      <c r="J12935" t="n">
        <v>258.0198584719304</v>
      </c>
      <c r="K12935" t="n">
        <v>264.4400125846441</v>
      </c>
      <c r="L12935" t="n">
        <v>257.8781918052637</v>
      </c>
      <c r="M12935" t="n">
        <v>257.8781918052637</v>
      </c>
      <c r="N12935" t="n">
        <v>263.6651403236702</v>
      </c>
      <c r="O12935" t="n">
        <v>263.6651403236702</v>
      </c>
      <c r="P12935" t="n">
        <v>7.061948518406552</v>
      </c>
      <c r="Q12935" t="n">
        <v>0.9917610535535665</v>
      </c>
      <c r="R12935" t="n">
        <v>0.9952547268959826</v>
      </c>
      <c r="S12935" t="n">
        <v>0.9999609039490223</v>
      </c>
      <c r="T12935" t="b">
        <v>1</v>
      </c>
    </row>
    <row r="12936">
      <c r="A12936" t="n">
        <v>65</v>
      </c>
      <c r="B12936" t="n">
        <v>135</v>
      </c>
      <c r="C12936" t="n">
        <v>77</v>
      </c>
      <c r="D12936" t="n">
        <v>56.0214981912111</v>
      </c>
      <c r="E12936" t="n">
        <v>0.999</v>
      </c>
      <c r="F12936" t="n">
        <v>257.6042154721391</v>
      </c>
      <c r="G12936" t="n">
        <v>4</v>
      </c>
      <c r="H12936" t="n">
        <v>8</v>
      </c>
      <c r="I12936" t="n">
        <v>260.0104654721391</v>
      </c>
      <c r="J12936" t="n">
        <v>260.0104654721391</v>
      </c>
      <c r="K12936" t="n">
        <v>265.0665573666528</v>
      </c>
      <c r="L12936" t="n">
        <v>259.1442154721391</v>
      </c>
      <c r="M12936" t="n">
        <v>262.4282565288546</v>
      </c>
      <c r="N12936" t="n">
        <v>267.4661610424527</v>
      </c>
      <c r="O12936" t="n">
        <v>265.0665573666528</v>
      </c>
      <c r="P12936" t="n">
        <v>7.462341894513656</v>
      </c>
      <c r="Q12936" t="n">
        <v>0.9772159544553454</v>
      </c>
      <c r="R12936" t="n">
        <v>0.9948235509949352</v>
      </c>
      <c r="S12936" t="n">
        <v>0.999882059550109</v>
      </c>
      <c r="T12936" t="b">
        <v>1</v>
      </c>
    </row>
    <row r="12937">
      <c r="A12937" t="n">
        <v>65</v>
      </c>
      <c r="B12937" t="n">
        <v>136</v>
      </c>
      <c r="C12937" t="n">
        <v>81</v>
      </c>
      <c r="D12937" t="n">
        <v>50.95247214583335</v>
      </c>
      <c r="E12937" t="n">
        <v>0.999</v>
      </c>
      <c r="F12937" t="n">
        <v>263.5696214333389</v>
      </c>
      <c r="G12937" t="n">
        <v>7</v>
      </c>
      <c r="H12937" t="n">
        <v>8</v>
      </c>
      <c r="I12937" t="n">
        <v>265.3696214333389</v>
      </c>
      <c r="J12937" t="n">
        <v>265.3696214333389</v>
      </c>
      <c r="K12937" t="n">
        <v>270.3454487913305</v>
      </c>
      <c r="L12937" t="n">
        <v>265.1896214333389</v>
      </c>
      <c r="M12937" t="n">
        <v>267.4661610424527</v>
      </c>
      <c r="N12937" t="n">
        <v>272.0482178900996</v>
      </c>
      <c r="O12937" t="n">
        <v>270.3454487913305</v>
      </c>
      <c r="P12937" t="n">
        <v>6.775827357991545</v>
      </c>
      <c r="Q12937" t="n">
        <v>0.9911426628592701</v>
      </c>
      <c r="R12937" t="n">
        <v>0.9952908299925515</v>
      </c>
      <c r="S12937" t="n">
        <v>0.999958289293591</v>
      </c>
      <c r="T12937" t="b">
        <v>1</v>
      </c>
    </row>
    <row r="12938">
      <c r="A12938" t="n">
        <v>65</v>
      </c>
      <c r="B12938" t="n">
        <v>137</v>
      </c>
      <c r="C12938" t="n">
        <v>16</v>
      </c>
      <c r="D12938" t="n">
        <v>53.57551639207747</v>
      </c>
      <c r="E12938" t="n">
        <v>0.999</v>
      </c>
      <c r="F12938" t="n">
        <v>264.0709348755437</v>
      </c>
      <c r="G12938" t="n">
        <v>3</v>
      </c>
      <c r="H12938" t="n">
        <v>6</v>
      </c>
      <c r="I12938" t="n">
        <v>264.6423634469722</v>
      </c>
      <c r="J12938" t="n">
        <v>264.6423634469722</v>
      </c>
      <c r="K12938" t="n">
        <v>269.005190514731</v>
      </c>
      <c r="L12938" t="n">
        <v>264.4709348755437</v>
      </c>
      <c r="M12938" t="n">
        <v>264.4709348755437</v>
      </c>
      <c r="N12938" t="n">
        <v>269.0657476021369</v>
      </c>
      <c r="O12938" t="n">
        <v>269.005190514731</v>
      </c>
      <c r="P12938" t="n">
        <v>4.934255639187313</v>
      </c>
      <c r="Q12938" t="n">
        <v>0.9951106299182085</v>
      </c>
      <c r="R12938" t="n">
        <v>0.9962304280750142</v>
      </c>
      <c r="S12938" t="n">
        <v>0.9999815691678088</v>
      </c>
      <c r="T12938" t="b">
        <v>1</v>
      </c>
    </row>
    <row r="12939">
      <c r="A12939" t="n">
        <v>65</v>
      </c>
      <c r="B12939" t="n">
        <v>138</v>
      </c>
      <c r="C12939" t="n">
        <v>29</v>
      </c>
      <c r="D12939" t="n">
        <v>50.14878729140165</v>
      </c>
      <c r="E12939" t="n">
        <v>0.9</v>
      </c>
      <c r="F12939" t="n">
        <v>265.0023243835102</v>
      </c>
      <c r="G12939" t="n">
        <v>1</v>
      </c>
      <c r="H12939" t="n">
        <v>5</v>
      </c>
      <c r="I12939" t="n">
        <v>266.4523243835102</v>
      </c>
      <c r="J12939" t="n">
        <v>266.4523243835102</v>
      </c>
      <c r="K12939" t="n">
        <v>271.2466635127073</v>
      </c>
      <c r="L12939" t="n">
        <v>265.8078799390657</v>
      </c>
      <c r="M12939" t="n">
        <v>265.8078799390657</v>
      </c>
      <c r="N12939" t="n">
        <v>270.57941060428</v>
      </c>
      <c r="O12939" t="n">
        <v>270.57941060428</v>
      </c>
      <c r="P12939" t="n">
        <v>5.577086220769786</v>
      </c>
      <c r="Q12939" t="n">
        <v>0.9895866836709012</v>
      </c>
      <c r="R12939" t="n">
        <v>0.993870222563305</v>
      </c>
      <c r="S12939" t="n">
        <v>0.9999361686885248</v>
      </c>
      <c r="T12939" t="b">
        <v>1</v>
      </c>
    </row>
    <row r="12940">
      <c r="A12940" t="n">
        <v>65</v>
      </c>
      <c r="B12940" t="n">
        <v>139</v>
      </c>
      <c r="C12940" t="n">
        <v>96</v>
      </c>
      <c r="D12940" t="n">
        <v>39.11919311989337</v>
      </c>
      <c r="E12940" t="n">
        <v>0.999</v>
      </c>
      <c r="F12940" t="n">
        <v>265.8212298250276</v>
      </c>
      <c r="G12940" t="n">
        <v>2</v>
      </c>
      <c r="H12940" t="n">
        <v>5</v>
      </c>
      <c r="I12940" t="n">
        <v>269.8212298250276</v>
      </c>
      <c r="J12940" t="n">
        <v>269.8212298250276</v>
      </c>
      <c r="K12940" t="n">
        <v>273.5718715431382</v>
      </c>
      <c r="L12940" t="n">
        <v>268.4878964916943</v>
      </c>
      <c r="M12940" t="n">
        <v>270.57941060428</v>
      </c>
      <c r="N12940" t="n">
        <v>274.3015031941842</v>
      </c>
      <c r="O12940" t="n">
        <v>273.5718715431382</v>
      </c>
      <c r="P12940" t="n">
        <v>7.750641718110558</v>
      </c>
      <c r="Q12940" t="n">
        <v>0.9863612261079104</v>
      </c>
      <c r="R12940" t="n">
        <v>0.9952151586426656</v>
      </c>
      <c r="S12940" t="n">
        <v>0.9999347406306178</v>
      </c>
      <c r="T12940" t="b">
        <v>1</v>
      </c>
    </row>
    <row r="12941">
      <c r="A12941" t="n">
        <v>65</v>
      </c>
      <c r="B12941" t="n">
        <v>140</v>
      </c>
      <c r="C12941" t="n">
        <v>25</v>
      </c>
      <c r="D12941" t="n">
        <v>57.67393992818478</v>
      </c>
      <c r="E12941" t="n">
        <v>0.9999</v>
      </c>
      <c r="F12941" t="n">
        <v>266.6400165739759</v>
      </c>
      <c r="G12941" t="n">
        <v>6</v>
      </c>
      <c r="H12941" t="n">
        <v>7</v>
      </c>
      <c r="I12941" t="n">
        <v>267.2650165739759</v>
      </c>
      <c r="J12941" t="n">
        <v>269.0657476021369</v>
      </c>
      <c r="K12941" t="n">
        <v>274.0120546285679</v>
      </c>
      <c r="L12941" t="n">
        <v>267.1955721295315</v>
      </c>
      <c r="M12941" t="n">
        <v>270.3454487913305</v>
      </c>
      <c r="N12941" t="n">
        <v>275.9776694874423</v>
      </c>
      <c r="O12941" t="n">
        <v>274.0120546285679</v>
      </c>
      <c r="P12941" t="n">
        <v>7.37203805459194</v>
      </c>
      <c r="Q12941" t="n">
        <v>0.9959426488663465</v>
      </c>
      <c r="R12941" t="n">
        <v>0.9899801069091327</v>
      </c>
      <c r="S12941" t="n">
        <v>0.9999593457754087</v>
      </c>
      <c r="T12941" t="b">
        <v>1</v>
      </c>
    </row>
    <row r="12942">
      <c r="A12942" t="n">
        <v>65</v>
      </c>
      <c r="B12942" t="n">
        <v>141</v>
      </c>
      <c r="C12942" t="n">
        <v>94</v>
      </c>
      <c r="D12942" t="n">
        <v>59.98976470976152</v>
      </c>
      <c r="E12942" t="n">
        <v>0.99</v>
      </c>
      <c r="F12942" t="n">
        <v>267.6617867966296</v>
      </c>
      <c r="G12942" t="n">
        <v>4</v>
      </c>
      <c r="H12942" t="n">
        <v>7</v>
      </c>
      <c r="I12942" t="n">
        <v>270.5992867966296</v>
      </c>
      <c r="J12942" t="n">
        <v>270.5992867966296</v>
      </c>
      <c r="K12942" t="n">
        <v>276.0135254888464</v>
      </c>
      <c r="L12942" t="n">
        <v>269.7506756855185</v>
      </c>
      <c r="M12942" t="n">
        <v>275.9776694874423</v>
      </c>
      <c r="N12942" t="n">
        <v>281.8360449473799</v>
      </c>
      <c r="O12942" t="n">
        <v>276.0135254888464</v>
      </c>
      <c r="P12942" t="n">
        <v>8.35173869221677</v>
      </c>
      <c r="Q12942" t="n">
        <v>0.9756218816385253</v>
      </c>
      <c r="R12942" t="n">
        <v>0.9895798740338565</v>
      </c>
      <c r="S12942" t="n">
        <v>0.9997459769358559</v>
      </c>
      <c r="T12942" t="b">
        <v>1</v>
      </c>
    </row>
    <row r="12943">
      <c r="A12943" t="n">
        <v>65</v>
      </c>
      <c r="B12943" t="n">
        <v>142</v>
      </c>
      <c r="C12943" t="n">
        <v>14</v>
      </c>
      <c r="D12943" t="n">
        <v>61.29403023760543</v>
      </c>
      <c r="E12943" t="n">
        <v>0.99</v>
      </c>
      <c r="F12943" t="n">
        <v>271.296842810422</v>
      </c>
      <c r="G12943" t="n">
        <v>2</v>
      </c>
      <c r="H12943" t="n">
        <v>3</v>
      </c>
      <c r="I12943" t="n">
        <v>271.8801761437554</v>
      </c>
      <c r="J12943" t="n">
        <v>273.5718715431382</v>
      </c>
      <c r="K12943" t="n">
        <v>279.4485762639057</v>
      </c>
      <c r="L12943" t="n">
        <v>271.796842810422</v>
      </c>
      <c r="M12943" t="n">
        <v>271.796842810422</v>
      </c>
      <c r="N12943" t="n">
        <v>276.7882133509437</v>
      </c>
      <c r="O12943" t="n">
        <v>276.7882133509437</v>
      </c>
      <c r="P12943" t="n">
        <v>5.491370540521643</v>
      </c>
      <c r="Q12943" t="n">
        <v>0.9787128153941206</v>
      </c>
      <c r="R12943" t="n">
        <v>0.9944082013672807</v>
      </c>
      <c r="S12943" t="n">
        <v>0.9998809663502264</v>
      </c>
      <c r="T12943" t="b">
        <v>1</v>
      </c>
    </row>
    <row r="12944">
      <c r="A12944" t="n">
        <v>65</v>
      </c>
      <c r="B12944" t="n">
        <v>143</v>
      </c>
      <c r="C12944" t="n">
        <v>22</v>
      </c>
      <c r="D12944" t="n">
        <v>41.06339365608342</v>
      </c>
      <c r="E12944" t="n">
        <v>0.999</v>
      </c>
      <c r="F12944" t="n">
        <v>273.8959246917561</v>
      </c>
      <c r="G12944" t="n">
        <v>3</v>
      </c>
      <c r="H12944" t="n">
        <v>5</v>
      </c>
      <c r="I12944" t="n">
        <v>274.6816389774704</v>
      </c>
      <c r="J12944" t="n">
        <v>276.7882133509437</v>
      </c>
      <c r="K12944" t="n">
        <v>280.1321379157714</v>
      </c>
      <c r="L12944" t="n">
        <v>274.5070358028672</v>
      </c>
      <c r="M12944" t="n">
        <v>274.5070358028672</v>
      </c>
      <c r="N12944" t="n">
        <v>278.4141141716668</v>
      </c>
      <c r="O12944" t="n">
        <v>278.4141141716668</v>
      </c>
      <c r="P12944" t="n">
        <v>4.518189479910632</v>
      </c>
      <c r="Q12944" t="n">
        <v>0.9962503583312051</v>
      </c>
      <c r="R12944" t="n">
        <v>0.9949779529939254</v>
      </c>
      <c r="S12944" t="n">
        <v>0.9999811691232834</v>
      </c>
      <c r="T12944" t="b">
        <v>1</v>
      </c>
    </row>
    <row r="12945">
      <c r="A12945" t="n">
        <v>65</v>
      </c>
      <c r="B12945" t="n">
        <v>144</v>
      </c>
      <c r="C12945" t="n">
        <v>19</v>
      </c>
      <c r="D12945" t="n">
        <v>71.71488219151669</v>
      </c>
      <c r="E12945" t="n">
        <v>0.99</v>
      </c>
      <c r="F12945" t="n">
        <v>275.5590876997368</v>
      </c>
      <c r="G12945" t="n">
        <v>1</v>
      </c>
      <c r="H12945" t="n">
        <v>2</v>
      </c>
      <c r="I12945" t="n">
        <v>276.5090876997368</v>
      </c>
      <c r="J12945" t="n">
        <v>276.5090876997368</v>
      </c>
      <c r="K12945" t="n">
        <v>283.3651949838206</v>
      </c>
      <c r="L12945" t="n">
        <v>276.3507543664035</v>
      </c>
      <c r="M12945" t="n">
        <v>279.4485762639057</v>
      </c>
      <c r="N12945" t="n">
        <v>286.3244038949236</v>
      </c>
      <c r="O12945" t="n">
        <v>283.3651949838206</v>
      </c>
      <c r="P12945" t="n">
        <v>7.806107284083794</v>
      </c>
      <c r="Q12945" t="n">
        <v>0.9851419276863097</v>
      </c>
      <c r="R12945" t="n">
        <v>0.9751390305039207</v>
      </c>
      <c r="S12945" t="n">
        <v>0.9996306139174388</v>
      </c>
      <c r="T12945" t="b">
        <v>1</v>
      </c>
    </row>
    <row r="12946">
      <c r="A12946" t="n">
        <v>65</v>
      </c>
      <c r="B12946" t="n">
        <v>145</v>
      </c>
      <c r="C12946" t="n">
        <v>14</v>
      </c>
      <c r="D12946" t="n">
        <v>33.21788065693907</v>
      </c>
      <c r="E12946" t="n">
        <v>0.9</v>
      </c>
      <c r="F12946" t="n">
        <v>280.6379836382323</v>
      </c>
      <c r="G12946" t="n">
        <v>4</v>
      </c>
      <c r="H12946" t="n">
        <v>6</v>
      </c>
      <c r="I12946" t="n">
        <v>281.0754836382323</v>
      </c>
      <c r="J12946" t="n">
        <v>281.0754836382323</v>
      </c>
      <c r="K12946" t="n">
        <v>284.0734873076311</v>
      </c>
      <c r="L12946" t="n">
        <v>280.9879836382323</v>
      </c>
      <c r="M12946" t="n">
        <v>280.9879836382323</v>
      </c>
      <c r="N12946" t="n">
        <v>283.8368584801653</v>
      </c>
      <c r="O12946" t="n">
        <v>283.8368584801653</v>
      </c>
      <c r="P12946" t="n">
        <v>3.198874841933048</v>
      </c>
      <c r="Q12946" t="n">
        <v>0.9864269018880946</v>
      </c>
      <c r="R12946" t="n">
        <v>0.9976611140155514</v>
      </c>
      <c r="S12946" t="n">
        <v>0.9999682540710605</v>
      </c>
      <c r="T12946" t="b">
        <v>1</v>
      </c>
    </row>
    <row r="12947">
      <c r="A12947" t="n">
        <v>65</v>
      </c>
      <c r="B12947" t="n">
        <v>146</v>
      </c>
      <c r="C12947" t="n">
        <v>37</v>
      </c>
      <c r="D12947" t="n">
        <v>35.76532379625473</v>
      </c>
      <c r="E12947" t="n">
        <v>0.999</v>
      </c>
      <c r="F12947" t="n">
        <v>282.3271769925349</v>
      </c>
      <c r="G12947" t="n">
        <v>3</v>
      </c>
      <c r="H12947" t="n">
        <v>5</v>
      </c>
      <c r="I12947" t="n">
        <v>283.6486055639634</v>
      </c>
      <c r="J12947" t="n">
        <v>283.6486055639634</v>
      </c>
      <c r="K12947" t="n">
        <v>286.5610912151242</v>
      </c>
      <c r="L12947" t="n">
        <v>283.3549547703126</v>
      </c>
      <c r="M12947" t="n">
        <v>283.3549547703126</v>
      </c>
      <c r="N12947" t="n">
        <v>286.7579351505462</v>
      </c>
      <c r="O12947" t="n">
        <v>286.5610912151242</v>
      </c>
      <c r="P12947" t="n">
        <v>4.233914222589362</v>
      </c>
      <c r="Q12947" t="n">
        <v>0.996733352461677</v>
      </c>
      <c r="R12947" t="n">
        <v>0.9956244863692588</v>
      </c>
      <c r="S12947" t="n">
        <v>0.9999857067391692</v>
      </c>
      <c r="T12947" t="b">
        <v>1</v>
      </c>
    </row>
    <row r="12948">
      <c r="A12948" t="n">
        <v>65</v>
      </c>
      <c r="B12948" t="n">
        <v>147</v>
      </c>
      <c r="C12948" t="n">
        <v>51</v>
      </c>
      <c r="D12948" t="n">
        <v>50.30715431918719</v>
      </c>
      <c r="E12948" t="n">
        <v>0.9</v>
      </c>
      <c r="F12948" t="n">
        <v>282.4015359044805</v>
      </c>
      <c r="G12948" t="n">
        <v>3</v>
      </c>
      <c r="H12948" t="n">
        <v>5</v>
      </c>
      <c r="I12948" t="n">
        <v>284.2229644759091</v>
      </c>
      <c r="J12948" t="n">
        <v>286.5610912151242</v>
      </c>
      <c r="K12948" t="n">
        <v>290.6577650196183</v>
      </c>
      <c r="L12948" t="n">
        <v>283.8182025711472</v>
      </c>
      <c r="M12948" t="n">
        <v>286.7579351505462</v>
      </c>
      <c r="N12948" t="n">
        <v>291.5445340391463</v>
      </c>
      <c r="O12948" t="n">
        <v>290.6577650196183</v>
      </c>
      <c r="P12948" t="n">
        <v>8.256229115137785</v>
      </c>
      <c r="Q12948" t="n">
        <v>0.9954082189258956</v>
      </c>
      <c r="R12948" t="n">
        <v>0.9938509247111043</v>
      </c>
      <c r="S12948" t="n">
        <v>0.9999717647924652</v>
      </c>
      <c r="T12948" t="b">
        <v>1</v>
      </c>
    </row>
    <row r="12949">
      <c r="A12949" t="n">
        <v>65</v>
      </c>
      <c r="B12949" t="n">
        <v>148</v>
      </c>
      <c r="C12949" t="n">
        <v>87</v>
      </c>
      <c r="D12949" t="n">
        <v>41.70098183161208</v>
      </c>
      <c r="E12949" t="n">
        <v>0.999</v>
      </c>
      <c r="F12949" t="n">
        <v>283.1988732360489</v>
      </c>
      <c r="G12949" t="n">
        <v>1</v>
      </c>
      <c r="H12949" t="n">
        <v>3</v>
      </c>
      <c r="I12949" t="n">
        <v>287.548873236049</v>
      </c>
      <c r="J12949" t="n">
        <v>287.548873236049</v>
      </c>
      <c r="K12949" t="n">
        <v>291.5355827801802</v>
      </c>
      <c r="L12949" t="n">
        <v>286.3060160931918</v>
      </c>
      <c r="M12949" t="n">
        <v>290.6577650196183</v>
      </c>
      <c r="N12949" t="n">
        <v>294.0536104456453</v>
      </c>
      <c r="O12949" t="n">
        <v>291.5355827801802</v>
      </c>
      <c r="P12949" t="n">
        <v>8.336709544131224</v>
      </c>
      <c r="Q12949" t="n">
        <v>0.9913332313098412</v>
      </c>
      <c r="R12949" t="n">
        <v>0.9961922489158096</v>
      </c>
      <c r="S12949" t="n">
        <v>0.9999669991021236</v>
      </c>
      <c r="T12949" t="b">
        <v>1</v>
      </c>
    </row>
    <row r="12950">
      <c r="A12950" t="n">
        <v>65</v>
      </c>
      <c r="B12950" t="n">
        <v>149</v>
      </c>
      <c r="C12950" t="n">
        <v>74</v>
      </c>
      <c r="D12950" t="n">
        <v>25.71370826456232</v>
      </c>
      <c r="E12950" t="n">
        <v>0.999</v>
      </c>
      <c r="F12950" t="n">
        <v>291.0980860830016</v>
      </c>
      <c r="G12950" t="n">
        <v>3</v>
      </c>
      <c r="H12950" t="n">
        <v>6</v>
      </c>
      <c r="I12950" t="n">
        <v>293.7409432258588</v>
      </c>
      <c r="J12950" t="n">
        <v>294.0536104456453</v>
      </c>
      <c r="K12950" t="n">
        <v>296.147560630056</v>
      </c>
      <c r="L12950" t="n">
        <v>292.9480860830016</v>
      </c>
      <c r="M12950" t="n">
        <v>292.9480860830016</v>
      </c>
      <c r="N12950" t="n">
        <v>295.153378386995</v>
      </c>
      <c r="O12950" t="n">
        <v>295.153378386995</v>
      </c>
      <c r="P12950" t="n">
        <v>4.055292303993383</v>
      </c>
      <c r="Q12950" t="n">
        <v>0.9976503432757254</v>
      </c>
      <c r="R12950" t="n">
        <v>0.9981890074136833</v>
      </c>
      <c r="S12950" t="n">
        <v>0.9999957447890919</v>
      </c>
      <c r="T12950" t="b">
        <v>1</v>
      </c>
    </row>
    <row r="12951">
      <c r="A12951" t="n">
        <v>65</v>
      </c>
      <c r="B12951" t="n">
        <v>150</v>
      </c>
      <c r="C12951" t="n">
        <v>63</v>
      </c>
      <c r="D12951" t="n">
        <v>26.49052869939182</v>
      </c>
      <c r="E12951" t="n">
        <v>0.9</v>
      </c>
      <c r="F12951" t="n">
        <v>293.041674009342</v>
      </c>
      <c r="G12951" t="n">
        <v>6</v>
      </c>
      <c r="H12951" t="n">
        <v>8</v>
      </c>
      <c r="I12951" t="n">
        <v>294.616674009342</v>
      </c>
      <c r="J12951" t="n">
        <v>295.153378386995</v>
      </c>
      <c r="K12951" t="n">
        <v>297.4252933697902</v>
      </c>
      <c r="L12951" t="n">
        <v>294.301674009342</v>
      </c>
      <c r="M12951" t="n">
        <v>294.301674009342</v>
      </c>
      <c r="N12951" t="n">
        <v>296.6839157988557</v>
      </c>
      <c r="O12951" t="n">
        <v>296.6839157988557</v>
      </c>
      <c r="P12951" t="n">
        <v>3.642241789513662</v>
      </c>
      <c r="Q12951" t="n">
        <v>0.9981343477389973</v>
      </c>
      <c r="R12951" t="n">
        <v>0.9975488971440851</v>
      </c>
      <c r="S12951" t="n">
        <v>0.9999954270944149</v>
      </c>
      <c r="T12951" t="b">
        <v>1</v>
      </c>
    </row>
    <row r="12952">
      <c r="A12952" t="n">
        <v>65</v>
      </c>
      <c r="B12952" t="n">
        <v>151</v>
      </c>
      <c r="C12952" t="n">
        <v>79</v>
      </c>
      <c r="D12952" t="n">
        <v>63.90692432390129</v>
      </c>
      <c r="E12952" t="n">
        <v>0.99</v>
      </c>
      <c r="F12952" t="n">
        <v>293.6934128900039</v>
      </c>
      <c r="G12952" t="n">
        <v>4</v>
      </c>
      <c r="H12952" t="n">
        <v>6</v>
      </c>
      <c r="I12952" t="n">
        <v>296.1621628900039</v>
      </c>
      <c r="J12952" t="n">
        <v>296.1621628900039</v>
      </c>
      <c r="K12952" t="n">
        <v>301.9299358434246</v>
      </c>
      <c r="L12952" t="n">
        <v>295.6684128900039</v>
      </c>
      <c r="M12952" t="n">
        <v>297.4252933697902</v>
      </c>
      <c r="N12952" t="n">
        <v>302.9061616651505</v>
      </c>
      <c r="O12952" t="n">
        <v>301.9299358434246</v>
      </c>
      <c r="P12952" t="n">
        <v>8.236522953420717</v>
      </c>
      <c r="Q12952" t="n">
        <v>0.9740508890383612</v>
      </c>
      <c r="R12952" t="n">
        <v>0.9955051464335329</v>
      </c>
      <c r="S12952" t="n">
        <v>0.9998833625460475</v>
      </c>
      <c r="T12952" t="b">
        <v>1</v>
      </c>
    </row>
    <row r="12953">
      <c r="A12953" t="n">
        <v>65</v>
      </c>
      <c r="B12953" t="n">
        <v>152</v>
      </c>
      <c r="C12953" t="n">
        <v>12</v>
      </c>
      <c r="D12953" t="n">
        <v>63.37928648737845</v>
      </c>
      <c r="E12953" t="n">
        <v>0.99</v>
      </c>
      <c r="F12953" t="n">
        <v>297.3865789977853</v>
      </c>
      <c r="G12953" t="n">
        <v>3</v>
      </c>
      <c r="H12953" t="n">
        <v>6</v>
      </c>
      <c r="I12953" t="n">
        <v>297.8151504263567</v>
      </c>
      <c r="J12953" t="n">
        <v>297.8151504263567</v>
      </c>
      <c r="K12953" t="n">
        <v>302.9763301077393</v>
      </c>
      <c r="L12953" t="n">
        <v>297.6865789977853</v>
      </c>
      <c r="M12953" t="n">
        <v>302.9061616651505</v>
      </c>
      <c r="N12953" t="n">
        <v>308.3417780019754</v>
      </c>
      <c r="O12953" t="n">
        <v>302.9763301077393</v>
      </c>
      <c r="P12953" t="n">
        <v>5.589751109954079</v>
      </c>
      <c r="Q12953" t="n">
        <v>0.9942185163047549</v>
      </c>
      <c r="R12953" t="n">
        <v>0.9955421746698244</v>
      </c>
      <c r="S12953" t="n">
        <v>0.9999742271555373</v>
      </c>
      <c r="T12953" t="b">
        <v>1</v>
      </c>
    </row>
    <row r="12954">
      <c r="A12954" t="n">
        <v>65</v>
      </c>
      <c r="B12954" t="n">
        <v>153</v>
      </c>
      <c r="C12954" t="n">
        <v>64</v>
      </c>
      <c r="D12954" t="n">
        <v>25.12029222292051</v>
      </c>
      <c r="E12954" t="n">
        <v>0.999</v>
      </c>
      <c r="F12954" t="n">
        <v>305.8067426586708</v>
      </c>
      <c r="G12954" t="n">
        <v>1</v>
      </c>
      <c r="H12954" t="n">
        <v>7</v>
      </c>
      <c r="I12954" t="n">
        <v>309.0067426586708</v>
      </c>
      <c r="J12954" t="n">
        <v>312.6360866033252</v>
      </c>
      <c r="K12954" t="n">
        <v>315.0376441772182</v>
      </c>
      <c r="L12954" t="n">
        <v>307.228964880893</v>
      </c>
      <c r="M12954" t="n">
        <v>311.0785411168442</v>
      </c>
      <c r="N12954" t="n">
        <v>313.5316946542388</v>
      </c>
      <c r="O12954" t="n">
        <v>313.5316946542388</v>
      </c>
      <c r="P12954" t="n">
        <v>7.724951995568006</v>
      </c>
      <c r="Q12954" t="n">
        <v>0.9947701854759701</v>
      </c>
      <c r="R12954" t="n">
        <v>0.9956233585218575</v>
      </c>
      <c r="S12954" t="n">
        <v>0.9999771109768312</v>
      </c>
      <c r="T12954" t="b">
        <v>1</v>
      </c>
    </row>
    <row r="12955">
      <c r="A12955" t="n">
        <v>65</v>
      </c>
      <c r="B12955" t="n">
        <v>154</v>
      </c>
      <c r="C12955" t="n">
        <v>59</v>
      </c>
      <c r="D12955" t="n">
        <v>39.60329258760133</v>
      </c>
      <c r="E12955" t="n">
        <v>0.9999</v>
      </c>
      <c r="F12955" t="n">
        <v>305.8999209639751</v>
      </c>
      <c r="G12955" t="n">
        <v>1</v>
      </c>
      <c r="H12955" t="n">
        <v>7</v>
      </c>
      <c r="I12955" t="n">
        <v>308.8499209639751</v>
      </c>
      <c r="J12955" t="n">
        <v>308.8499209639751</v>
      </c>
      <c r="K12955" t="n">
        <v>312.6360866033252</v>
      </c>
      <c r="L12955" t="n">
        <v>307.2110320750863</v>
      </c>
      <c r="M12955" t="n">
        <v>307.2110320750863</v>
      </c>
      <c r="N12955" t="n">
        <v>311.0785411168442</v>
      </c>
      <c r="O12955" t="n">
        <v>311.0785411168442</v>
      </c>
      <c r="P12955" t="n">
        <v>5.178620152869087</v>
      </c>
      <c r="Q12955" t="n">
        <v>0.9917673971222806</v>
      </c>
      <c r="R12955" t="n">
        <v>0.9931087348776678</v>
      </c>
      <c r="S12955" t="n">
        <v>0.9999432669509227</v>
      </c>
      <c r="T12955" t="b">
        <v>1</v>
      </c>
    </row>
    <row r="12956">
      <c r="A12956" t="n">
        <v>65</v>
      </c>
      <c r="B12956" t="n">
        <v>155</v>
      </c>
      <c r="C12956" t="n">
        <v>17</v>
      </c>
      <c r="D12956" t="n">
        <v>12.21263075110782</v>
      </c>
      <c r="E12956" t="n">
        <v>0.999</v>
      </c>
      <c r="F12956" t="n">
        <v>312.8412068999898</v>
      </c>
      <c r="G12956" t="n">
        <v>4</v>
      </c>
      <c r="H12956" t="n">
        <v>7</v>
      </c>
      <c r="I12956" t="n">
        <v>313.3724568999898</v>
      </c>
      <c r="J12956" t="n">
        <v>313.3724568999898</v>
      </c>
      <c r="K12956" t="n">
        <v>314.474679891967</v>
      </c>
      <c r="L12956" t="n">
        <v>313.2189846777676</v>
      </c>
      <c r="M12956" t="n">
        <v>313.5316946542388</v>
      </c>
      <c r="N12956" t="n">
        <v>314.7243343760267</v>
      </c>
      <c r="O12956" t="n">
        <v>314.474679891967</v>
      </c>
      <c r="P12956" t="n">
        <v>1.633472991977214</v>
      </c>
      <c r="Q12956" t="n">
        <v>0.9949882443060949</v>
      </c>
      <c r="R12956" t="n">
        <v>0.9978698280953948</v>
      </c>
      <c r="S12956" t="n">
        <v>0.9999893240988281</v>
      </c>
      <c r="T12956" t="b">
        <v>1</v>
      </c>
    </row>
    <row r="12957">
      <c r="A12957" t="n">
        <v>65</v>
      </c>
      <c r="B12957" t="n">
        <v>156</v>
      </c>
      <c r="C12957" t="n">
        <v>43</v>
      </c>
      <c r="D12957" t="n">
        <v>30.54834043508056</v>
      </c>
      <c r="E12957" t="n">
        <v>0.99</v>
      </c>
      <c r="F12957" t="n">
        <v>315.1782988027942</v>
      </c>
      <c r="G12957" t="n">
        <v>5</v>
      </c>
      <c r="H12957" t="n">
        <v>6</v>
      </c>
      <c r="I12957" t="n">
        <v>316.3727432472387</v>
      </c>
      <c r="J12957" t="n">
        <v>316.3727432472387</v>
      </c>
      <c r="K12957" t="n">
        <v>319.2793408148011</v>
      </c>
      <c r="L12957" t="n">
        <v>316.2532988027942</v>
      </c>
      <c r="M12957" t="n">
        <v>316.2532988027942</v>
      </c>
      <c r="N12957" t="n">
        <v>318.8732250836759</v>
      </c>
      <c r="O12957" t="n">
        <v>318.8732250836759</v>
      </c>
      <c r="P12957" t="n">
        <v>3.694926280881702</v>
      </c>
      <c r="Q12957" t="n">
        <v>0.9962615351258308</v>
      </c>
      <c r="R12957" t="n">
        <v>0.9978488752306705</v>
      </c>
      <c r="S12957" t="n">
        <v>0.9999919580956099</v>
      </c>
      <c r="T12957" t="b">
        <v>1</v>
      </c>
    </row>
    <row r="12958">
      <c r="A12958" t="n">
        <v>65</v>
      </c>
      <c r="B12958" t="n">
        <v>157</v>
      </c>
      <c r="C12958" t="n">
        <v>41</v>
      </c>
      <c r="D12958" t="n">
        <v>50.03149339688316</v>
      </c>
      <c r="E12958" t="n">
        <v>0.999</v>
      </c>
      <c r="F12958" t="n">
        <v>317.8379880117394</v>
      </c>
      <c r="G12958" t="n">
        <v>3</v>
      </c>
      <c r="H12958" t="n">
        <v>7</v>
      </c>
      <c r="I12958" t="n">
        <v>319.3022737260251</v>
      </c>
      <c r="J12958" t="n">
        <v>319.3022737260251</v>
      </c>
      <c r="K12958" t="n">
        <v>323.3764995726768</v>
      </c>
      <c r="L12958" t="n">
        <v>318.7490991228505</v>
      </c>
      <c r="M12958" t="n">
        <v>318.7490991228505</v>
      </c>
      <c r="N12958" t="n">
        <v>323.6349871498898</v>
      </c>
      <c r="O12958" t="n">
        <v>323.3764995726768</v>
      </c>
      <c r="P12958" t="n">
        <v>5.538511560937422</v>
      </c>
      <c r="Q12958" t="n">
        <v>0.995433322313454</v>
      </c>
      <c r="R12958" t="n">
        <v>0.9913020631458591</v>
      </c>
      <c r="S12958" t="n">
        <v>0.9999602793258492</v>
      </c>
      <c r="T12958" t="b">
        <v>1</v>
      </c>
    </row>
    <row r="12959">
      <c r="A12959" t="n">
        <v>65</v>
      </c>
      <c r="B12959" t="n">
        <v>158</v>
      </c>
      <c r="C12959" t="n">
        <v>44</v>
      </c>
      <c r="D12959" t="n">
        <v>47.94394853399143</v>
      </c>
      <c r="E12959" t="n">
        <v>0.9999</v>
      </c>
      <c r="F12959" t="n">
        <v>319.946465641117</v>
      </c>
      <c r="G12959" t="n">
        <v>4</v>
      </c>
      <c r="H12959" t="n">
        <v>6</v>
      </c>
      <c r="I12959" t="n">
        <v>321.321465641117</v>
      </c>
      <c r="J12959" t="n">
        <v>321.321465641117</v>
      </c>
      <c r="K12959" t="n">
        <v>325.6485368084447</v>
      </c>
      <c r="L12959" t="n">
        <v>321.046465641117</v>
      </c>
      <c r="M12959" t="n">
        <v>321.046465641117</v>
      </c>
      <c r="N12959" t="n">
        <v>325.1582965616994</v>
      </c>
      <c r="O12959" t="n">
        <v>325.1582965616994</v>
      </c>
      <c r="P12959" t="n">
        <v>5.211830920582486</v>
      </c>
      <c r="Q12959" t="n">
        <v>0.9804687984416869</v>
      </c>
      <c r="R12959" t="n">
        <v>0.9966259957915879</v>
      </c>
      <c r="S12959" t="n">
        <v>0.9999341016437469</v>
      </c>
      <c r="T12959" t="b">
        <v>1</v>
      </c>
    </row>
    <row r="12960">
      <c r="A12960" t="n">
        <v>65</v>
      </c>
      <c r="B12960" t="n">
        <v>159</v>
      </c>
      <c r="C12960" t="n">
        <v>64</v>
      </c>
      <c r="D12960" t="n">
        <v>69.92956674357832</v>
      </c>
      <c r="E12960" t="n">
        <v>0.9999</v>
      </c>
      <c r="F12960" t="n">
        <v>321.8436039631751</v>
      </c>
      <c r="G12960" t="n">
        <v>1</v>
      </c>
      <c r="H12960" t="n">
        <v>3</v>
      </c>
      <c r="I12960" t="n">
        <v>325.0436039631751</v>
      </c>
      <c r="J12960" t="n">
        <v>325.0436039631751</v>
      </c>
      <c r="K12960" t="n">
        <v>331.7290309941099</v>
      </c>
      <c r="L12960" t="n">
        <v>324.1293182488894</v>
      </c>
      <c r="M12960" t="n">
        <v>324.1293182488894</v>
      </c>
      <c r="N12960" t="n">
        <v>329.8239083745879</v>
      </c>
      <c r="O12960" t="n">
        <v>329.8239083745879</v>
      </c>
      <c r="P12960" t="n">
        <v>7.980304411412817</v>
      </c>
      <c r="Q12960" t="n">
        <v>0.9855091207026466</v>
      </c>
      <c r="R12960" t="n">
        <v>0.9936229062277039</v>
      </c>
      <c r="S12960" t="n">
        <v>0.9999075903038778</v>
      </c>
      <c r="T12960" t="b">
        <v>1</v>
      </c>
    </row>
    <row r="12961">
      <c r="A12961" t="n">
        <v>65</v>
      </c>
      <c r="B12961" t="n">
        <v>160</v>
      </c>
      <c r="C12961" t="n">
        <v>22</v>
      </c>
      <c r="D12961" t="n">
        <v>31.9704602093228</v>
      </c>
      <c r="E12961" t="n">
        <v>0.9</v>
      </c>
      <c r="F12961" t="n">
        <v>324.3344633387028</v>
      </c>
      <c r="G12961" t="n">
        <v>3</v>
      </c>
      <c r="H12961" t="n">
        <v>7</v>
      </c>
      <c r="I12961" t="n">
        <v>325.1201776244171</v>
      </c>
      <c r="J12961" t="n">
        <v>329.8239083745879</v>
      </c>
      <c r="K12961" t="n">
        <v>332.4273660463569</v>
      </c>
      <c r="L12961" t="n">
        <v>324.8233522275917</v>
      </c>
      <c r="M12961" t="n">
        <v>324.8233522275917</v>
      </c>
      <c r="N12961" t="n">
        <v>327.9454674824084</v>
      </c>
      <c r="O12961" t="n">
        <v>327.9454674824084</v>
      </c>
      <c r="P12961" t="n">
        <v>3.611004143705543</v>
      </c>
      <c r="Q12961" t="n">
        <v>0.9970794519660102</v>
      </c>
      <c r="R12961" t="n">
        <v>0.994433199503684</v>
      </c>
      <c r="S12961" t="n">
        <v>0.9999837418917549</v>
      </c>
      <c r="T12961" t="b">
        <v>1</v>
      </c>
    </row>
    <row r="12962">
      <c r="A12962" t="n">
        <v>65</v>
      </c>
      <c r="B12962" t="n">
        <v>161</v>
      </c>
      <c r="C12962" t="n">
        <v>20</v>
      </c>
      <c r="D12962" t="n">
        <v>38.96577069630239</v>
      </c>
      <c r="E12962" t="n">
        <v>0.9999</v>
      </c>
      <c r="F12962" t="n">
        <v>330.0992340270569</v>
      </c>
      <c r="G12962" t="n">
        <v>3</v>
      </c>
      <c r="H12962" t="n">
        <v>4</v>
      </c>
      <c r="I12962" t="n">
        <v>330.8135197413426</v>
      </c>
      <c r="J12962" t="n">
        <v>332.4273660463569</v>
      </c>
      <c r="K12962" t="n">
        <v>335.600474409248</v>
      </c>
      <c r="L12962" t="n">
        <v>330.7242340270569</v>
      </c>
      <c r="M12962" t="n">
        <v>330.7242340270569</v>
      </c>
      <c r="N12962" t="n">
        <v>334.2410003353874</v>
      </c>
      <c r="O12962" t="n">
        <v>334.2410003353874</v>
      </c>
      <c r="P12962" t="n">
        <v>4.141766308330546</v>
      </c>
      <c r="Q12962" t="n">
        <v>0.9964415583883204</v>
      </c>
      <c r="R12962" t="n">
        <v>0.9840970345007748</v>
      </c>
      <c r="S12962" t="n">
        <v>0.9999434102258185</v>
      </c>
      <c r="T12962" t="b">
        <v>1</v>
      </c>
    </row>
    <row r="12963">
      <c r="A12963" t="n">
        <v>65</v>
      </c>
      <c r="B12963" t="n">
        <v>162</v>
      </c>
      <c r="C12963" t="n">
        <v>60</v>
      </c>
      <c r="D12963" t="n">
        <v>39.39751136993004</v>
      </c>
      <c r="E12963" t="n">
        <v>0.99</v>
      </c>
      <c r="F12963" t="n">
        <v>343.5171523681284</v>
      </c>
      <c r="G12963" t="n">
        <v>1</v>
      </c>
      <c r="H12963" t="n">
        <v>6</v>
      </c>
      <c r="I12963" t="n">
        <v>346.5171523681284</v>
      </c>
      <c r="J12963" t="n">
        <v>346.5171523681284</v>
      </c>
      <c r="K12963" t="n">
        <v>350.2836448509133</v>
      </c>
      <c r="L12963" t="n">
        <v>345.0171523681284</v>
      </c>
      <c r="M12963" t="n">
        <v>345.0171523681284</v>
      </c>
      <c r="N12963" t="n">
        <v>348.39601269145</v>
      </c>
      <c r="O12963" t="n">
        <v>348.39601269145</v>
      </c>
      <c r="P12963" t="n">
        <v>4.878860323321589</v>
      </c>
      <c r="Q12963" t="n">
        <v>0.9918099985946717</v>
      </c>
      <c r="R12963" t="n">
        <v>0.9972266073062004</v>
      </c>
      <c r="S12963" t="n">
        <v>0.9999772859099403</v>
      </c>
      <c r="T12963" t="b">
        <v>1</v>
      </c>
    </row>
    <row r="12964">
      <c r="A12964" t="n">
        <v>65</v>
      </c>
      <c r="B12964" t="n">
        <v>163</v>
      </c>
      <c r="C12964" t="n">
        <v>53</v>
      </c>
      <c r="D12964" t="n">
        <v>70.84264618277928</v>
      </c>
      <c r="E12964" t="n">
        <v>0.9</v>
      </c>
      <c r="F12964" t="n">
        <v>343.5181475088138</v>
      </c>
      <c r="G12964" t="n">
        <v>4</v>
      </c>
      <c r="H12964" t="n">
        <v>7</v>
      </c>
      <c r="I12964" t="n">
        <v>345.1743975088138</v>
      </c>
      <c r="J12964" t="n">
        <v>345.1743975088138</v>
      </c>
      <c r="K12964" t="n">
        <v>351.5681381390285</v>
      </c>
      <c r="L12964" t="n">
        <v>344.6959252865916</v>
      </c>
      <c r="M12964" t="n">
        <v>344.6959252865916</v>
      </c>
      <c r="N12964" t="n">
        <v>351.6141524528786</v>
      </c>
      <c r="O12964" t="n">
        <v>351.5681381390285</v>
      </c>
      <c r="P12964" t="n">
        <v>8.049990630214722</v>
      </c>
      <c r="Q12964" t="n">
        <v>0.9712754922014862</v>
      </c>
      <c r="R12964" t="n">
        <v>0.9877063775644281</v>
      </c>
      <c r="S12964" t="n">
        <v>0.9996468717464775</v>
      </c>
      <c r="T12964" t="b">
        <v>1</v>
      </c>
    </row>
    <row r="12965">
      <c r="A12965" t="n">
        <v>65</v>
      </c>
      <c r="B12965" t="n">
        <v>164</v>
      </c>
      <c r="C12965" t="n">
        <v>38</v>
      </c>
      <c r="D12965" t="n">
        <v>33.99966038162763</v>
      </c>
      <c r="E12965" t="n">
        <v>0.999</v>
      </c>
      <c r="F12965" t="n">
        <v>345.3851799574015</v>
      </c>
      <c r="G12965" t="n">
        <v>3</v>
      </c>
      <c r="H12965" t="n">
        <v>8</v>
      </c>
      <c r="I12965" t="n">
        <v>346.7423228145444</v>
      </c>
      <c r="J12965" t="n">
        <v>346.7423228145444</v>
      </c>
      <c r="K12965" t="n">
        <v>349.5110248000189</v>
      </c>
      <c r="L12965" t="n">
        <v>346.1451799574015</v>
      </c>
      <c r="M12965" t="n">
        <v>346.1451799574015</v>
      </c>
      <c r="N12965" t="n">
        <v>349.2027033730155</v>
      </c>
      <c r="O12965" t="n">
        <v>349.2027033730155</v>
      </c>
      <c r="P12965" t="n">
        <v>3.817523415614005</v>
      </c>
      <c r="Q12965" t="n">
        <v>0.9968943697147356</v>
      </c>
      <c r="R12965" t="n">
        <v>0.9968551893611475</v>
      </c>
      <c r="S12965" t="n">
        <v>0.9999902333808386</v>
      </c>
      <c r="T12965" t="b">
        <v>1</v>
      </c>
    </row>
    <row r="12966">
      <c r="A12966" t="n">
        <v>65</v>
      </c>
      <c r="B12966" t="n">
        <v>165</v>
      </c>
      <c r="C12966" t="n">
        <v>58</v>
      </c>
      <c r="D12966" t="n">
        <v>56.52139609313584</v>
      </c>
      <c r="E12966" t="n">
        <v>0.99</v>
      </c>
      <c r="F12966" t="n">
        <v>345.798442799743</v>
      </c>
      <c r="G12966" t="n">
        <v>4</v>
      </c>
      <c r="H12966" t="n">
        <v>7</v>
      </c>
      <c r="I12966" t="n">
        <v>347.610942799743</v>
      </c>
      <c r="J12966" t="n">
        <v>351.5681381390285</v>
      </c>
      <c r="K12966" t="n">
        <v>356.669347172705</v>
      </c>
      <c r="L12966" t="n">
        <v>347.0873316886319</v>
      </c>
      <c r="M12966" t="n">
        <v>351.6141524528786</v>
      </c>
      <c r="N12966" t="n">
        <v>357.1338200400989</v>
      </c>
      <c r="O12966" t="n">
        <v>356.669347172705</v>
      </c>
      <c r="P12966" t="n">
        <v>10.87090437296206</v>
      </c>
      <c r="Q12966" t="n">
        <v>0.97701499962986</v>
      </c>
      <c r="R12966" t="n">
        <v>0.9901793558485698</v>
      </c>
      <c r="S12966" t="n">
        <v>0.9997742724905444</v>
      </c>
      <c r="T12966" t="b">
        <v>1</v>
      </c>
    </row>
    <row r="12967">
      <c r="A12967" t="n">
        <v>65</v>
      </c>
      <c r="B12967" t="n">
        <v>166</v>
      </c>
      <c r="C12967" t="n">
        <v>70</v>
      </c>
      <c r="D12967" t="n">
        <v>51.63354419283532</v>
      </c>
      <c r="E12967" t="n">
        <v>0.999</v>
      </c>
      <c r="F12967" t="n">
        <v>346.7101596702059</v>
      </c>
      <c r="G12967" t="n">
        <v>3</v>
      </c>
      <c r="H12967" t="n">
        <v>8</v>
      </c>
      <c r="I12967" t="n">
        <v>349.2101596702059</v>
      </c>
      <c r="J12967" t="n">
        <v>349.5110248000189</v>
      </c>
      <c r="K12967" t="n">
        <v>353.7157108092075</v>
      </c>
      <c r="L12967" t="n">
        <v>348.1101596702059</v>
      </c>
      <c r="M12967" t="n">
        <v>349.2027033730155</v>
      </c>
      <c r="N12967" t="n">
        <v>353.8460077069036</v>
      </c>
      <c r="O12967" t="n">
        <v>353.7157108092075</v>
      </c>
      <c r="P12967" t="n">
        <v>7.005551139001568</v>
      </c>
      <c r="Q12967" t="n">
        <v>0.9952874385163117</v>
      </c>
      <c r="R12967" t="n">
        <v>0.9952280338361489</v>
      </c>
      <c r="S12967" t="n">
        <v>0.9999775118160548</v>
      </c>
      <c r="T12967" t="b">
        <v>1</v>
      </c>
    </row>
    <row r="12968">
      <c r="A12968" t="n">
        <v>65</v>
      </c>
      <c r="B12968" t="n">
        <v>167</v>
      </c>
      <c r="C12968" t="n">
        <v>63</v>
      </c>
      <c r="D12968" t="n">
        <v>47.10708506835977</v>
      </c>
      <c r="E12968" t="n">
        <v>0.9999</v>
      </c>
      <c r="F12968" t="n">
        <v>347.1977812838581</v>
      </c>
      <c r="G12968" t="n">
        <v>4</v>
      </c>
      <c r="H12968" t="n">
        <v>6</v>
      </c>
      <c r="I12968" t="n">
        <v>349.1665312838581</v>
      </c>
      <c r="J12968" t="n">
        <v>356.669347172705</v>
      </c>
      <c r="K12968" t="n">
        <v>360.9208891463837</v>
      </c>
      <c r="L12968" t="n">
        <v>348.7727812838581</v>
      </c>
      <c r="M12968" t="n">
        <v>348.7727812838581</v>
      </c>
      <c r="N12968" t="n">
        <v>352.8128400375767</v>
      </c>
      <c r="O12968" t="n">
        <v>352.8128400375767</v>
      </c>
      <c r="P12968" t="n">
        <v>5.615058753718642</v>
      </c>
      <c r="Q12968" t="n">
        <v>0.980806423276452</v>
      </c>
      <c r="R12968" t="n">
        <v>0.9966847914338876</v>
      </c>
      <c r="S12968" t="n">
        <v>0.9999363692900317</v>
      </c>
      <c r="T12968" t="b">
        <v>1</v>
      </c>
    </row>
    <row r="12969">
      <c r="A12969" t="n">
        <v>65</v>
      </c>
      <c r="B12969" t="n">
        <v>168</v>
      </c>
      <c r="C12969" t="n">
        <v>88</v>
      </c>
      <c r="D12969" t="n">
        <v>55.25408342657246</v>
      </c>
      <c r="E12969" t="n">
        <v>0.999</v>
      </c>
      <c r="F12969" t="n">
        <v>348.365209820359</v>
      </c>
      <c r="G12969" t="n">
        <v>5</v>
      </c>
      <c r="H12969" t="n">
        <v>6</v>
      </c>
      <c r="I12969" t="n">
        <v>350.8096542648034</v>
      </c>
      <c r="J12969" t="n">
        <v>356.2301579147366</v>
      </c>
      <c r="K12969" t="n">
        <v>361.4874446346769</v>
      </c>
      <c r="L12969" t="n">
        <v>350.565209820359</v>
      </c>
      <c r="M12969" t="n">
        <v>352.8128400375767</v>
      </c>
      <c r="N12969" t="n">
        <v>357.5516122010907</v>
      </c>
      <c r="O12969" t="n">
        <v>357.5516122010907</v>
      </c>
      <c r="P12969" t="n">
        <v>9.186402380731693</v>
      </c>
      <c r="Q12969" t="n">
        <v>0.9932483041022675</v>
      </c>
      <c r="R12969" t="n">
        <v>0.9961125539974437</v>
      </c>
      <c r="S12969" t="n">
        <v>0.9999737531467718</v>
      </c>
      <c r="T12969" t="b">
        <v>1</v>
      </c>
    </row>
    <row r="12970">
      <c r="A12970" t="n">
        <v>65</v>
      </c>
      <c r="B12970" t="n">
        <v>169</v>
      </c>
      <c r="C12970" t="n">
        <v>30</v>
      </c>
      <c r="D12970" t="n">
        <v>60.65846113009473</v>
      </c>
      <c r="E12970" t="n">
        <v>0.9999</v>
      </c>
      <c r="F12970" t="n">
        <v>349.625324949615</v>
      </c>
      <c r="G12970" t="n">
        <v>3</v>
      </c>
      <c r="H12970" t="n">
        <v>5</v>
      </c>
      <c r="I12970" t="n">
        <v>350.6967535210435</v>
      </c>
      <c r="J12970" t="n">
        <v>353.7157108092075</v>
      </c>
      <c r="K12970" t="n">
        <v>358.6553249077494</v>
      </c>
      <c r="L12970" t="n">
        <v>350.4586582829483</v>
      </c>
      <c r="M12970" t="n">
        <v>350.4586582829483</v>
      </c>
      <c r="N12970" t="n">
        <v>356.2301579147366</v>
      </c>
      <c r="O12970" t="n">
        <v>356.2301579147366</v>
      </c>
      <c r="P12970" t="n">
        <v>6.604832965121602</v>
      </c>
      <c r="Q12970" t="n">
        <v>0.9944660230239825</v>
      </c>
      <c r="R12970" t="n">
        <v>0.9925903760634949</v>
      </c>
      <c r="S12970" t="n">
        <v>0.9999589953117344</v>
      </c>
      <c r="T12970" t="b">
        <v>1</v>
      </c>
    </row>
    <row r="12971">
      <c r="A12971" t="n">
        <v>65</v>
      </c>
      <c r="B12971" t="n">
        <v>170</v>
      </c>
      <c r="C12971" t="n">
        <v>73</v>
      </c>
      <c r="D12971" t="n">
        <v>89.11758782502773</v>
      </c>
      <c r="E12971" t="n">
        <v>0.999</v>
      </c>
      <c r="F12971" t="n">
        <v>351.9634503407011</v>
      </c>
      <c r="G12971" t="n">
        <v>5</v>
      </c>
      <c r="H12971" t="n">
        <v>6</v>
      </c>
      <c r="I12971" t="n">
        <v>353.9912281184789</v>
      </c>
      <c r="J12971" t="n">
        <v>361.4874446346769</v>
      </c>
      <c r="K12971" t="n">
        <v>369.9667584144131</v>
      </c>
      <c r="L12971" t="n">
        <v>353.7884503407011</v>
      </c>
      <c r="M12971" t="n">
        <v>357.5516122010907</v>
      </c>
      <c r="N12971" t="n">
        <v>365.1946300248495</v>
      </c>
      <c r="O12971" t="n">
        <v>365.1946300248495</v>
      </c>
      <c r="P12971" t="n">
        <v>13.23117968414834</v>
      </c>
      <c r="Q12971" t="n">
        <v>0.9891329500009002</v>
      </c>
      <c r="R12971" t="n">
        <v>0.9937375323899191</v>
      </c>
      <c r="S12971" t="n">
        <v>0.9999319454513635</v>
      </c>
      <c r="T12971" t="b">
        <v>1</v>
      </c>
    </row>
    <row r="12972">
      <c r="A12972" t="n">
        <v>65</v>
      </c>
      <c r="B12972" t="n">
        <v>171</v>
      </c>
      <c r="C12972" t="n">
        <v>56</v>
      </c>
      <c r="D12972" t="n">
        <v>34.15141111167516</v>
      </c>
      <c r="E12972" t="n">
        <v>0.999</v>
      </c>
      <c r="F12972" t="n">
        <v>356.9457551392509</v>
      </c>
      <c r="G12972" t="n">
        <v>2</v>
      </c>
      <c r="H12972" t="n">
        <v>4</v>
      </c>
      <c r="I12972" t="n">
        <v>359.2790884725842</v>
      </c>
      <c r="J12972" t="n">
        <v>359.2790884725842</v>
      </c>
      <c r="K12972" t="n">
        <v>362.5534327785933</v>
      </c>
      <c r="L12972" t="n">
        <v>358.6957551392509</v>
      </c>
      <c r="M12972" t="n">
        <v>360.9208891463837</v>
      </c>
      <c r="N12972" t="n">
        <v>364.003146466932</v>
      </c>
      <c r="O12972" t="n">
        <v>362.5534327785933</v>
      </c>
      <c r="P12972" t="n">
        <v>5.607677639342455</v>
      </c>
      <c r="Q12972" t="n">
        <v>0.988082861956997</v>
      </c>
      <c r="R12972" t="n">
        <v>0.9860481269482955</v>
      </c>
      <c r="S12972" t="n">
        <v>0.9998337336028844</v>
      </c>
      <c r="T12972" t="b">
        <v>1</v>
      </c>
    </row>
    <row r="12973">
      <c r="A12973" t="n">
        <v>65</v>
      </c>
      <c r="B12973" t="n">
        <v>172</v>
      </c>
      <c r="C12973" t="n">
        <v>22</v>
      </c>
      <c r="D12973" t="n">
        <v>81.70343159249632</v>
      </c>
      <c r="E12973" t="n">
        <v>0.9999</v>
      </c>
      <c r="F12973" t="n">
        <v>361.5231480229256</v>
      </c>
      <c r="G12973" t="n">
        <v>1</v>
      </c>
      <c r="H12973" t="n">
        <v>2</v>
      </c>
      <c r="I12973" t="n">
        <v>362.6231480229256</v>
      </c>
      <c r="J12973" t="n">
        <v>362.6231480229256</v>
      </c>
      <c r="K12973" t="n">
        <v>370.4341835480209</v>
      </c>
      <c r="L12973" t="n">
        <v>362.4398146895923</v>
      </c>
      <c r="M12973" t="n">
        <v>362.5534327785933</v>
      </c>
      <c r="N12973" t="n">
        <v>370.3869353282095</v>
      </c>
      <c r="O12973" t="n">
        <v>370.3869353282095</v>
      </c>
      <c r="P12973" t="n">
        <v>8.863787305283836</v>
      </c>
      <c r="Q12973" t="n">
        <v>0.9830900650767177</v>
      </c>
      <c r="R12973" t="n">
        <v>0.971725751392668</v>
      </c>
      <c r="S12973" t="n">
        <v>0.9995218842960453</v>
      </c>
      <c r="T12973" t="b">
        <v>0</v>
      </c>
    </row>
    <row r="12974">
      <c r="A12974" t="n">
        <v>65</v>
      </c>
      <c r="B12974" t="n">
        <v>173</v>
      </c>
      <c r="C12974" t="n">
        <v>47</v>
      </c>
      <c r="D12974" t="n">
        <v>66.67672188427332</v>
      </c>
      <c r="E12974" t="n">
        <v>0.9</v>
      </c>
      <c r="F12974" t="n">
        <v>362.1272353110325</v>
      </c>
      <c r="G12974" t="n">
        <v>2</v>
      </c>
      <c r="H12974" t="n">
        <v>5</v>
      </c>
      <c r="I12974" t="n">
        <v>364.0855686443658</v>
      </c>
      <c r="J12974" t="n">
        <v>370.3869353282095</v>
      </c>
      <c r="K12974" t="n">
        <v>376.7797178674494</v>
      </c>
      <c r="L12974" t="n">
        <v>363.432790866588</v>
      </c>
      <c r="M12974" t="n">
        <v>369.9667584144131</v>
      </c>
      <c r="N12974" t="n">
        <v>376.3108803824696</v>
      </c>
      <c r="O12974" t="n">
        <v>376.3108803824696</v>
      </c>
      <c r="P12974" t="n">
        <v>14.18364507143707</v>
      </c>
      <c r="Q12974" t="n">
        <v>0.9768652128206498</v>
      </c>
      <c r="R12974" t="n">
        <v>0.9918582268709308</v>
      </c>
      <c r="S12974" t="n">
        <v>0.9998116418113965</v>
      </c>
      <c r="T12974" t="b">
        <v>1</v>
      </c>
    </row>
    <row r="12975">
      <c r="A12975" t="n">
        <v>65</v>
      </c>
      <c r="B12975" t="n">
        <v>174</v>
      </c>
      <c r="C12975" t="n">
        <v>86</v>
      </c>
      <c r="D12975" t="n">
        <v>55.87154050616485</v>
      </c>
      <c r="E12975" t="n">
        <v>0.9999</v>
      </c>
      <c r="F12975" t="n">
        <v>367.5832089879291</v>
      </c>
      <c r="G12975" t="n">
        <v>6</v>
      </c>
      <c r="H12975" t="n">
        <v>8</v>
      </c>
      <c r="I12975" t="n">
        <v>369.7332089879291</v>
      </c>
      <c r="J12975" t="n">
        <v>369.7332089879291</v>
      </c>
      <c r="K12975" t="n">
        <v>374.5249363040667</v>
      </c>
      <c r="L12975" t="n">
        <v>369.3032089879291</v>
      </c>
      <c r="M12975" t="n">
        <v>369.3032089879291</v>
      </c>
      <c r="N12975" t="n">
        <v>374.3276280981958</v>
      </c>
      <c r="O12975" t="n">
        <v>374.3276280981958</v>
      </c>
      <c r="P12975" t="n">
        <v>6.744419110266676</v>
      </c>
      <c r="Q12975" t="n">
        <v>0.9960691977939804</v>
      </c>
      <c r="R12975" t="n">
        <v>0.994837371423377</v>
      </c>
      <c r="S12975" t="n">
        <v>0.9999797067282021</v>
      </c>
      <c r="T12975" t="b">
        <v>1</v>
      </c>
    </row>
    <row r="12976">
      <c r="A12976" t="n">
        <v>65</v>
      </c>
      <c r="B12976" t="n">
        <v>175</v>
      </c>
      <c r="C12976" t="n">
        <v>22</v>
      </c>
      <c r="D12976" t="n">
        <v>38.00322570895611</v>
      </c>
      <c r="E12976" t="n">
        <v>0.9</v>
      </c>
      <c r="F12976" t="n">
        <v>370.6038129545251</v>
      </c>
      <c r="G12976" t="n">
        <v>5</v>
      </c>
      <c r="H12976" t="n">
        <v>6</v>
      </c>
      <c r="I12976" t="n">
        <v>371.2149240656362</v>
      </c>
      <c r="J12976" t="n">
        <v>376.3108803824696</v>
      </c>
      <c r="K12976" t="n">
        <v>379.9267914870325</v>
      </c>
      <c r="L12976" t="n">
        <v>371.1538129545251</v>
      </c>
      <c r="M12976" t="n">
        <v>374.5249363040667</v>
      </c>
      <c r="N12976" t="n">
        <v>377.7842180972876</v>
      </c>
      <c r="O12976" t="n">
        <v>377.7842180972876</v>
      </c>
      <c r="P12976" t="n">
        <v>7.180405142762538</v>
      </c>
      <c r="Q12976" t="n">
        <v>0.9953513397790417</v>
      </c>
      <c r="R12976" t="n">
        <v>0.9973246268034862</v>
      </c>
      <c r="S12976" t="n">
        <v>0.9999875630990451</v>
      </c>
      <c r="T12976" t="b">
        <v>1</v>
      </c>
    </row>
    <row r="12977">
      <c r="A12977" t="n">
        <v>65</v>
      </c>
      <c r="B12977" t="n">
        <v>176</v>
      </c>
      <c r="C12977" t="n">
        <v>79</v>
      </c>
      <c r="D12977" t="n">
        <v>29.69824828000953</v>
      </c>
      <c r="E12977" t="n">
        <v>0.99</v>
      </c>
      <c r="F12977" t="n">
        <v>371.9389597370911</v>
      </c>
      <c r="G12977" t="n">
        <v>1</v>
      </c>
      <c r="H12977" t="n">
        <v>2</v>
      </c>
      <c r="I12977" t="n">
        <v>375.8889597370911</v>
      </c>
      <c r="J12977" t="n">
        <v>375.8889597370911</v>
      </c>
      <c r="K12977" t="n">
        <v>378.7281804139562</v>
      </c>
      <c r="L12977" t="n">
        <v>375.2306264037578</v>
      </c>
      <c r="M12977" t="n">
        <v>376.7797178674494</v>
      </c>
      <c r="N12977" t="n">
        <v>379.6271050467409</v>
      </c>
      <c r="O12977" t="n">
        <v>378.7281804139562</v>
      </c>
      <c r="P12977" t="n">
        <v>6.78922067686517</v>
      </c>
      <c r="Q12977" t="n">
        <v>0.9938200476352973</v>
      </c>
      <c r="R12977" t="n">
        <v>0.9896287052921615</v>
      </c>
      <c r="S12977" t="n">
        <v>0.9999359058927453</v>
      </c>
      <c r="T12977" t="b">
        <v>1</v>
      </c>
    </row>
    <row r="12978">
      <c r="A12978" t="n">
        <v>65</v>
      </c>
      <c r="B12978" t="n">
        <v>177</v>
      </c>
      <c r="C12978" t="n">
        <v>76</v>
      </c>
      <c r="D12978" t="n">
        <v>51.10642431092796</v>
      </c>
      <c r="E12978" t="n">
        <v>0.9</v>
      </c>
      <c r="F12978" t="n">
        <v>372.6923763829587</v>
      </c>
      <c r="G12978" t="n">
        <v>4</v>
      </c>
      <c r="H12978" t="n">
        <v>7</v>
      </c>
      <c r="I12978" t="n">
        <v>375.0673763829587</v>
      </c>
      <c r="J12978" t="n">
        <v>375.0673763829587</v>
      </c>
      <c r="K12978" t="n">
        <v>379.679869551815</v>
      </c>
      <c r="L12978" t="n">
        <v>374.3812652718476</v>
      </c>
      <c r="M12978" t="n">
        <v>374.3812652718476</v>
      </c>
      <c r="N12978" t="n">
        <v>379.3721270209617</v>
      </c>
      <c r="O12978" t="n">
        <v>379.3721270209617</v>
      </c>
      <c r="P12978" t="n">
        <v>6.679750638002929</v>
      </c>
      <c r="Q12978" t="n">
        <v>0.9791939759178474</v>
      </c>
      <c r="R12978" t="n">
        <v>0.9911160197729363</v>
      </c>
      <c r="S12978" t="n">
        <v>0.9998151596934504</v>
      </c>
      <c r="T12978" t="b">
        <v>1</v>
      </c>
    </row>
    <row r="12979">
      <c r="A12979" t="n">
        <v>65</v>
      </c>
      <c r="B12979" t="n">
        <v>178</v>
      </c>
      <c r="C12979" t="n">
        <v>76</v>
      </c>
      <c r="D12979" t="n">
        <v>58.24256654083357</v>
      </c>
      <c r="E12979" t="n">
        <v>0.9</v>
      </c>
      <c r="F12979" t="n">
        <v>376.2223669902695</v>
      </c>
      <c r="G12979" t="n">
        <v>5</v>
      </c>
      <c r="H12979" t="n">
        <v>8</v>
      </c>
      <c r="I12979" t="n">
        <v>378.3334781013806</v>
      </c>
      <c r="J12979" t="n">
        <v>379.9267914870325</v>
      </c>
      <c r="K12979" t="n">
        <v>385.4684248401089</v>
      </c>
      <c r="L12979" t="n">
        <v>377.7423669902695</v>
      </c>
      <c r="M12979" t="n">
        <v>377.7423669902695</v>
      </c>
      <c r="N12979" t="n">
        <v>382.9800078662437</v>
      </c>
      <c r="O12979" t="n">
        <v>382.9800078662437</v>
      </c>
      <c r="P12979" t="n">
        <v>6.757640875974232</v>
      </c>
      <c r="Q12979" t="n">
        <v>0.9928844327850131</v>
      </c>
      <c r="R12979" t="n">
        <v>0.9946188749548228</v>
      </c>
      <c r="S12979" t="n">
        <v>0.9999617102430488</v>
      </c>
      <c r="T12979" t="b">
        <v>1</v>
      </c>
    </row>
    <row r="12980">
      <c r="A12980" t="n">
        <v>65</v>
      </c>
      <c r="B12980" t="n">
        <v>179</v>
      </c>
      <c r="C12980" t="n">
        <v>76</v>
      </c>
      <c r="D12980" t="n">
        <v>57.90753875284465</v>
      </c>
      <c r="E12980" t="n">
        <v>0.99</v>
      </c>
      <c r="F12980" t="n">
        <v>377.4121492537694</v>
      </c>
      <c r="G12980" t="n">
        <v>3</v>
      </c>
      <c r="H12980" t="n">
        <v>5</v>
      </c>
      <c r="I12980" t="n">
        <v>380.1264349680551</v>
      </c>
      <c r="J12980" t="n">
        <v>380.1264349680551</v>
      </c>
      <c r="K12980" t="n">
        <v>384.8420325863649</v>
      </c>
      <c r="L12980" t="n">
        <v>379.5232603648805</v>
      </c>
      <c r="M12980" t="n">
        <v>385.4684248401089</v>
      </c>
      <c r="N12980" t="n">
        <v>390.9781811439</v>
      </c>
      <c r="O12980" t="n">
        <v>384.8420325863649</v>
      </c>
      <c r="P12980" t="n">
        <v>7.429883332595523</v>
      </c>
      <c r="Q12980" t="n">
        <v>0.9947163302362999</v>
      </c>
      <c r="R12980" t="n">
        <v>0.9929252184172273</v>
      </c>
      <c r="S12980" t="n">
        <v>0.9999626191904664</v>
      </c>
      <c r="T12980" t="b">
        <v>1</v>
      </c>
    </row>
    <row r="12981">
      <c r="A12981" t="n">
        <v>65</v>
      </c>
      <c r="B12981" t="n">
        <v>180</v>
      </c>
      <c r="C12981" t="n">
        <v>15</v>
      </c>
      <c r="D12981" t="n">
        <v>37.82288482564915</v>
      </c>
      <c r="E12981" t="n">
        <v>0.99</v>
      </c>
      <c r="F12981" t="n">
        <v>380.8222854061809</v>
      </c>
      <c r="G12981" t="n">
        <v>1</v>
      </c>
      <c r="H12981" t="n">
        <v>7</v>
      </c>
      <c r="I12981" t="n">
        <v>381.5722854061809</v>
      </c>
      <c r="J12981" t="n">
        <v>381.5722854061809</v>
      </c>
      <c r="K12981" t="n">
        <v>385.1882399784226</v>
      </c>
      <c r="L12981" t="n">
        <v>381.1556187395142</v>
      </c>
      <c r="M12981" t="n">
        <v>381.1556187395142</v>
      </c>
      <c r="N12981" t="n">
        <v>384.849259835769</v>
      </c>
      <c r="O12981" t="n">
        <v>384.849259835769</v>
      </c>
      <c r="P12981" t="n">
        <v>4.026974429588108</v>
      </c>
      <c r="Q12981" t="n">
        <v>0.9921360432961316</v>
      </c>
      <c r="R12981" t="n">
        <v>0.9934175170274081</v>
      </c>
      <c r="S12981" t="n">
        <v>0.9999482356388996</v>
      </c>
      <c r="T12981" t="b">
        <v>1</v>
      </c>
    </row>
    <row r="12982">
      <c r="A12982" t="n">
        <v>65</v>
      </c>
      <c r="B12982" t="n">
        <v>181</v>
      </c>
      <c r="C12982" t="n">
        <v>63</v>
      </c>
      <c r="D12982" t="n">
        <v>59.72710216882905</v>
      </c>
      <c r="E12982" t="n">
        <v>0.9</v>
      </c>
      <c r="F12982" t="n">
        <v>382.4454668179587</v>
      </c>
      <c r="G12982" t="n">
        <v>5</v>
      </c>
      <c r="H12982" t="n">
        <v>6</v>
      </c>
      <c r="I12982" t="n">
        <v>384.1954668179587</v>
      </c>
      <c r="J12982" t="n">
        <v>390.9781811439</v>
      </c>
      <c r="K12982" t="n">
        <v>396.66106431886</v>
      </c>
      <c r="L12982" t="n">
        <v>384.0204668179587</v>
      </c>
      <c r="M12982" t="n">
        <v>384.0204668179587</v>
      </c>
      <c r="N12982" t="n">
        <v>389.1428597998479</v>
      </c>
      <c r="O12982" t="n">
        <v>389.1428597998479</v>
      </c>
      <c r="P12982" t="n">
        <v>6.697392981889266</v>
      </c>
      <c r="Q12982" t="n">
        <v>0.9927037284587693</v>
      </c>
      <c r="R12982" t="n">
        <v>0.9957985131269922</v>
      </c>
      <c r="S12982" t="n">
        <v>0.9999693448108976</v>
      </c>
      <c r="T12982" t="b">
        <v>1</v>
      </c>
    </row>
    <row r="12983">
      <c r="A12983" t="n">
        <v>65</v>
      </c>
      <c r="B12983" t="n">
        <v>182</v>
      </c>
      <c r="C12983" t="n">
        <v>44</v>
      </c>
      <c r="D12983" t="n">
        <v>30.0882005832016</v>
      </c>
      <c r="E12983" t="n">
        <v>0.9</v>
      </c>
      <c r="F12983" t="n">
        <v>383.7484983341845</v>
      </c>
      <c r="G12983" t="n">
        <v>1</v>
      </c>
      <c r="H12983" t="n">
        <v>3</v>
      </c>
      <c r="I12983" t="n">
        <v>385.9484983341845</v>
      </c>
      <c r="J12983" t="n">
        <v>385.9484983341845</v>
      </c>
      <c r="K12983" t="n">
        <v>388.8249993459629</v>
      </c>
      <c r="L12983" t="n">
        <v>385.319926905613</v>
      </c>
      <c r="M12983" t="n">
        <v>385.319926905613</v>
      </c>
      <c r="N12983" t="n">
        <v>387.7701061061995</v>
      </c>
      <c r="O12983" t="n">
        <v>387.7701061061995</v>
      </c>
      <c r="P12983" t="n">
        <v>4.021607772014988</v>
      </c>
      <c r="Q12983" t="n">
        <v>0.9937391564331324</v>
      </c>
      <c r="R12983" t="n">
        <v>0.9972511625691718</v>
      </c>
      <c r="S12983" t="n">
        <v>0.9999827899588548</v>
      </c>
      <c r="T12983" t="b">
        <v>1</v>
      </c>
    </row>
    <row r="12984">
      <c r="A12984" t="n">
        <v>65</v>
      </c>
      <c r="B12984" t="n">
        <v>183</v>
      </c>
      <c r="C12984" t="n">
        <v>79</v>
      </c>
      <c r="D12984" t="n">
        <v>50.0340207885088</v>
      </c>
      <c r="E12984" t="n">
        <v>0.999</v>
      </c>
      <c r="F12984" t="n">
        <v>384.0055076146286</v>
      </c>
      <c r="G12984" t="n">
        <v>3</v>
      </c>
      <c r="H12984" t="n">
        <v>6</v>
      </c>
      <c r="I12984" t="n">
        <v>386.8269361860571</v>
      </c>
      <c r="J12984" t="n">
        <v>387.7701061061995</v>
      </c>
      <c r="K12984" t="n">
        <v>391.8445377665015</v>
      </c>
      <c r="L12984" t="n">
        <v>385.9805076146286</v>
      </c>
      <c r="M12984" t="n">
        <v>389.1428597998479</v>
      </c>
      <c r="N12984" t="n">
        <v>393.4339422002346</v>
      </c>
      <c r="O12984" t="n">
        <v>391.8445377665015</v>
      </c>
      <c r="P12984" t="n">
        <v>7.839030151872919</v>
      </c>
      <c r="Q12984" t="n">
        <v>0.9954330921506741</v>
      </c>
      <c r="R12984" t="n">
        <v>0.9964791684190163</v>
      </c>
      <c r="S12984" t="n">
        <v>0.9999839206866167</v>
      </c>
      <c r="T12984" t="b">
        <v>1</v>
      </c>
    </row>
    <row r="12985">
      <c r="A12985" t="n">
        <v>65</v>
      </c>
      <c r="B12985" t="n">
        <v>184</v>
      </c>
      <c r="C12985" t="n">
        <v>33</v>
      </c>
      <c r="D12985" t="n">
        <v>22.99356530034146</v>
      </c>
      <c r="E12985" t="n">
        <v>0.9999</v>
      </c>
      <c r="F12985" t="n">
        <v>384.9843013441288</v>
      </c>
      <c r="G12985" t="n">
        <v>1</v>
      </c>
      <c r="H12985" t="n">
        <v>2</v>
      </c>
      <c r="I12985" t="n">
        <v>386.6343013441288</v>
      </c>
      <c r="J12985" t="n">
        <v>388.8249993459629</v>
      </c>
      <c r="K12985" t="n">
        <v>391.0232369463779</v>
      </c>
      <c r="L12985" t="n">
        <v>386.3593013441288</v>
      </c>
      <c r="M12985" t="n">
        <v>386.3593013441288</v>
      </c>
      <c r="N12985" t="n">
        <v>388.5638617756093</v>
      </c>
      <c r="O12985" t="n">
        <v>388.5638617756093</v>
      </c>
      <c r="P12985" t="n">
        <v>3.579560431480502</v>
      </c>
      <c r="Q12985" t="n">
        <v>0.9952118887437921</v>
      </c>
      <c r="R12985" t="n">
        <v>0.9919606902987432</v>
      </c>
      <c r="S12985" t="n">
        <v>0.9999615068907273</v>
      </c>
      <c r="T12985" t="b">
        <v>1</v>
      </c>
    </row>
    <row r="12986">
      <c r="A12986" t="n">
        <v>65</v>
      </c>
      <c r="B12986" t="n">
        <v>185</v>
      </c>
      <c r="C12986" t="n">
        <v>50</v>
      </c>
      <c r="D12986" t="n">
        <v>70.53643160720347</v>
      </c>
      <c r="E12986" t="n">
        <v>0.9</v>
      </c>
      <c r="F12986" t="n">
        <v>387.3725745850988</v>
      </c>
      <c r="G12986" t="n">
        <v>3</v>
      </c>
      <c r="H12986" t="n">
        <v>5</v>
      </c>
      <c r="I12986" t="n">
        <v>389.1582888708131</v>
      </c>
      <c r="J12986" t="n">
        <v>391.8445377665015</v>
      </c>
      <c r="K12986" t="n">
        <v>397.588546855036</v>
      </c>
      <c r="L12986" t="n">
        <v>388.7614634739878</v>
      </c>
      <c r="M12986" t="n">
        <v>396.66106431886</v>
      </c>
      <c r="N12986" t="n">
        <v>403.3724279351496</v>
      </c>
      <c r="O12986" t="n">
        <v>397.588546855036</v>
      </c>
      <c r="P12986" t="n">
        <v>10.21597226993714</v>
      </c>
      <c r="Q12986" t="n">
        <v>0.9935677427090807</v>
      </c>
      <c r="R12986" t="n">
        <v>0.9913889596334867</v>
      </c>
      <c r="S12986" t="n">
        <v>0.9999446115728201</v>
      </c>
      <c r="T12986" t="b">
        <v>1</v>
      </c>
    </row>
    <row r="12987">
      <c r="A12987" t="n">
        <v>65</v>
      </c>
      <c r="B12987" t="n">
        <v>186</v>
      </c>
      <c r="C12987" t="n">
        <v>36</v>
      </c>
      <c r="D12987" t="n">
        <v>69.30669020013021</v>
      </c>
      <c r="E12987" t="n">
        <v>0.9</v>
      </c>
      <c r="F12987" t="n">
        <v>389.3270590675511</v>
      </c>
      <c r="G12987" t="n">
        <v>3</v>
      </c>
      <c r="H12987" t="n">
        <v>5</v>
      </c>
      <c r="I12987" t="n">
        <v>390.6127733532654</v>
      </c>
      <c r="J12987" t="n">
        <v>397.588546855036</v>
      </c>
      <c r="K12987" t="n">
        <v>403.2324141351769</v>
      </c>
      <c r="L12987" t="n">
        <v>390.3270590675511</v>
      </c>
      <c r="M12987" t="n">
        <v>403.3724279351496</v>
      </c>
      <c r="N12987" t="n">
        <v>409.9667847572362</v>
      </c>
      <c r="O12987" t="n">
        <v>403.2324141351769</v>
      </c>
      <c r="P12987" t="n">
        <v>13.90535506762581</v>
      </c>
      <c r="Q12987" t="n">
        <v>0.99367952837989</v>
      </c>
      <c r="R12987" t="n">
        <v>0.9915384486770105</v>
      </c>
      <c r="S12987" t="n">
        <v>0.999946519005001</v>
      </c>
      <c r="T12987" t="b">
        <v>1</v>
      </c>
    </row>
    <row r="12988">
      <c r="A12988" t="n">
        <v>65</v>
      </c>
      <c r="B12988" t="n">
        <v>187</v>
      </c>
      <c r="C12988" t="n">
        <v>69</v>
      </c>
      <c r="D12988" t="n">
        <v>53.28708600267237</v>
      </c>
      <c r="E12988" t="n">
        <v>0.9999</v>
      </c>
      <c r="F12988" t="n">
        <v>392.4238931790635</v>
      </c>
      <c r="G12988" t="n">
        <v>1</v>
      </c>
      <c r="H12988" t="n">
        <v>3</v>
      </c>
      <c r="I12988" t="n">
        <v>395.8738931790635</v>
      </c>
      <c r="J12988" t="n">
        <v>395.8738931790635</v>
      </c>
      <c r="K12988" t="n">
        <v>400.9682608657434</v>
      </c>
      <c r="L12988" t="n">
        <v>394.8881788933492</v>
      </c>
      <c r="M12988" t="n">
        <v>403.2324141351769</v>
      </c>
      <c r="N12988" t="n">
        <v>407.5717533862089</v>
      </c>
      <c r="O12988" t="n">
        <v>400.9682608657434</v>
      </c>
      <c r="P12988" t="n">
        <v>8.544367686679948</v>
      </c>
      <c r="Q12988" t="n">
        <v>0.988938638017568</v>
      </c>
      <c r="R12988" t="n">
        <v>0.9951368883351064</v>
      </c>
      <c r="S12988" t="n">
        <v>0.9999462073615136</v>
      </c>
      <c r="T12988" t="b">
        <v>1</v>
      </c>
    </row>
    <row r="12989">
      <c r="A12989" t="n">
        <v>65</v>
      </c>
      <c r="B12989" t="n">
        <v>188</v>
      </c>
      <c r="C12989" t="n">
        <v>73</v>
      </c>
      <c r="D12989" t="n">
        <v>58.33525434379268</v>
      </c>
      <c r="E12989" t="n">
        <v>0.99</v>
      </c>
      <c r="F12989" t="n">
        <v>394.4023622235858</v>
      </c>
      <c r="G12989" t="n">
        <v>6</v>
      </c>
      <c r="H12989" t="n">
        <v>7</v>
      </c>
      <c r="I12989" t="n">
        <v>396.2273622235858</v>
      </c>
      <c r="J12989" t="n">
        <v>396.2273622235858</v>
      </c>
      <c r="K12989" t="n">
        <v>401.230385752213</v>
      </c>
      <c r="L12989" t="n">
        <v>396.024584445808</v>
      </c>
      <c r="M12989" t="n">
        <v>396.024584445808</v>
      </c>
      <c r="N12989" t="n">
        <v>401.7213866278191</v>
      </c>
      <c r="O12989" t="n">
        <v>401.230385752213</v>
      </c>
      <c r="P12989" t="n">
        <v>6.82802352862717</v>
      </c>
      <c r="Q12989" t="n">
        <v>0.9958962211089456</v>
      </c>
      <c r="R12989" t="n">
        <v>0.9898657986050786</v>
      </c>
      <c r="S12989" t="n">
        <v>0.9999584114782378</v>
      </c>
      <c r="T12989" t="b">
        <v>1</v>
      </c>
    </row>
    <row r="12990">
      <c r="A12990" t="n">
        <v>65</v>
      </c>
      <c r="B12990" t="n">
        <v>189</v>
      </c>
      <c r="C12990" t="n">
        <v>58</v>
      </c>
      <c r="D12990" t="n">
        <v>52.21783588359124</v>
      </c>
      <c r="E12990" t="n">
        <v>0.9</v>
      </c>
      <c r="F12990" t="n">
        <v>397.5811674964119</v>
      </c>
      <c r="G12990" t="n">
        <v>4</v>
      </c>
      <c r="H12990" t="n">
        <v>7</v>
      </c>
      <c r="I12990" t="n">
        <v>399.3936674964119</v>
      </c>
      <c r="J12990" t="n">
        <v>399.3936674964119</v>
      </c>
      <c r="K12990" t="n">
        <v>404.1064685689382</v>
      </c>
      <c r="L12990" t="n">
        <v>398.8700563853008</v>
      </c>
      <c r="M12990" t="n">
        <v>401.7213866278191</v>
      </c>
      <c r="N12990" t="n">
        <v>406.820784663326</v>
      </c>
      <c r="O12990" t="n">
        <v>404.1064685689382</v>
      </c>
      <c r="P12990" t="n">
        <v>6.525301072526304</v>
      </c>
      <c r="Q12990" t="n">
        <v>0.9787463496161402</v>
      </c>
      <c r="R12990" t="n">
        <v>0.9909236992333407</v>
      </c>
      <c r="S12990" t="n">
        <v>0.9998070954767266</v>
      </c>
      <c r="T12990" t="b">
        <v>1</v>
      </c>
    </row>
    <row r="12991">
      <c r="A12991" t="n">
        <v>65</v>
      </c>
      <c r="B12991" t="n">
        <v>190</v>
      </c>
      <c r="C12991" t="n">
        <v>97</v>
      </c>
      <c r="D12991" t="n">
        <v>73.04385275833977</v>
      </c>
      <c r="E12991" t="n">
        <v>0.9999</v>
      </c>
      <c r="F12991" t="n">
        <v>398.6643446532141</v>
      </c>
      <c r="G12991" t="n">
        <v>1</v>
      </c>
      <c r="H12991" t="n">
        <v>7</v>
      </c>
      <c r="I12991" t="n">
        <v>403.5143446532141</v>
      </c>
      <c r="J12991" t="n">
        <v>403.5143446532141</v>
      </c>
      <c r="K12991" t="n">
        <v>410.4975045727494</v>
      </c>
      <c r="L12991" t="n">
        <v>400.8199002087696</v>
      </c>
      <c r="M12991" t="n">
        <v>411.4967596786287</v>
      </c>
      <c r="N12991" t="n">
        <v>418.6299484245603</v>
      </c>
      <c r="O12991" t="n">
        <v>410.4975045727494</v>
      </c>
      <c r="P12991" t="n">
        <v>11.83315991953538</v>
      </c>
      <c r="Q12991" t="n">
        <v>0.9848686817882699</v>
      </c>
      <c r="R12991" t="n">
        <v>0.9873268235412844</v>
      </c>
      <c r="S12991" t="n">
        <v>0.9998082381342498</v>
      </c>
      <c r="T12991" t="b">
        <v>0</v>
      </c>
    </row>
    <row r="12992">
      <c r="A12992" t="n">
        <v>65</v>
      </c>
      <c r="B12992" t="n">
        <v>191</v>
      </c>
      <c r="C12992" t="n">
        <v>24</v>
      </c>
      <c r="D12992" t="n">
        <v>47.88198415669979</v>
      </c>
      <c r="E12992" t="n">
        <v>0.9999</v>
      </c>
      <c r="F12992" t="n">
        <v>399.7931315220306</v>
      </c>
      <c r="G12992" t="n">
        <v>5</v>
      </c>
      <c r="H12992" t="n">
        <v>7</v>
      </c>
      <c r="I12992" t="n">
        <v>400.4597981886973</v>
      </c>
      <c r="J12992" t="n">
        <v>409.9667847572362</v>
      </c>
      <c r="K12992" t="n">
        <v>414.5226348197195</v>
      </c>
      <c r="L12992" t="n">
        <v>400.326464855364</v>
      </c>
      <c r="M12992" t="n">
        <v>406.820784663326</v>
      </c>
      <c r="N12992" t="n">
        <v>411.4967596786287</v>
      </c>
      <c r="O12992" t="n">
        <v>411.4967596786287</v>
      </c>
      <c r="P12992" t="n">
        <v>11.70362815659814</v>
      </c>
      <c r="Q12992" t="n">
        <v>0.9941464854741899</v>
      </c>
      <c r="R12992" t="n">
        <v>0.991674193612725</v>
      </c>
      <c r="S12992" t="n">
        <v>0.999951264771373</v>
      </c>
      <c r="T12992" t="b">
        <v>1</v>
      </c>
    </row>
    <row r="12993">
      <c r="A12993" t="n">
        <v>65</v>
      </c>
      <c r="B12993" t="n">
        <v>192</v>
      </c>
      <c r="C12993" t="n">
        <v>63</v>
      </c>
      <c r="D12993" t="n">
        <v>31.82557362505747</v>
      </c>
      <c r="E12993" t="n">
        <v>0.99</v>
      </c>
      <c r="F12993" t="n">
        <v>404.2516962787395</v>
      </c>
      <c r="G12993" t="n">
        <v>1</v>
      </c>
      <c r="H12993" t="n">
        <v>8</v>
      </c>
      <c r="I12993" t="n">
        <v>407.4016962787395</v>
      </c>
      <c r="J12993" t="n">
        <v>410.4975045727494</v>
      </c>
      <c r="K12993" t="n">
        <v>413.5401024336536</v>
      </c>
      <c r="L12993" t="n">
        <v>405.5116962787395</v>
      </c>
      <c r="M12993" t="n">
        <v>405.5116962787395</v>
      </c>
      <c r="N12993" t="n">
        <v>408.3737082953813</v>
      </c>
      <c r="O12993" t="n">
        <v>408.3737082953813</v>
      </c>
      <c r="P12993" t="n">
        <v>4.122012016641861</v>
      </c>
      <c r="Q12993" t="n">
        <v>0.9933788380201107</v>
      </c>
      <c r="R12993" t="n">
        <v>0.9970559859752977</v>
      </c>
      <c r="S12993" t="n">
        <v>0.9999805072062714</v>
      </c>
      <c r="T12993" t="b">
        <v>1</v>
      </c>
    </row>
    <row r="12994">
      <c r="A12994" t="n">
        <v>65</v>
      </c>
      <c r="B12994" t="n">
        <v>193</v>
      </c>
      <c r="C12994" t="n">
        <v>49</v>
      </c>
      <c r="D12994" t="n">
        <v>7.703496491937528</v>
      </c>
      <c r="E12994" t="n">
        <v>0.9</v>
      </c>
      <c r="F12994" t="n">
        <v>404.341020546157</v>
      </c>
      <c r="G12994" t="n">
        <v>2</v>
      </c>
      <c r="H12994" t="n">
        <v>3</v>
      </c>
      <c r="I12994" t="n">
        <v>406.3826872128237</v>
      </c>
      <c r="J12994" t="n">
        <v>406.3826872128237</v>
      </c>
      <c r="K12994" t="n">
        <v>407.1212774805071</v>
      </c>
      <c r="L12994" t="n">
        <v>406.091020546157</v>
      </c>
      <c r="M12994" t="n">
        <v>407.5717533862089</v>
      </c>
      <c r="N12994" t="n">
        <v>408.1990739474415</v>
      </c>
      <c r="O12994" t="n">
        <v>407.1212774805071</v>
      </c>
      <c r="P12994" t="n">
        <v>2.780256934350064</v>
      </c>
      <c r="Q12994" t="n">
        <v>0.99729937162177</v>
      </c>
      <c r="R12994" t="n">
        <v>0.9992954930366553</v>
      </c>
      <c r="S12994" t="n">
        <v>0.9999980973885021</v>
      </c>
      <c r="T12994" t="b">
        <v>1</v>
      </c>
    </row>
    <row r="12995">
      <c r="A12995" t="n">
        <v>65</v>
      </c>
      <c r="B12995" t="n">
        <v>194</v>
      </c>
      <c r="C12995" t="n">
        <v>86</v>
      </c>
      <c r="D12995" t="n">
        <v>57.38510043723399</v>
      </c>
      <c r="E12995" t="n">
        <v>0.9</v>
      </c>
      <c r="F12995" t="n">
        <v>406.5592216461295</v>
      </c>
      <c r="G12995" t="n">
        <v>1</v>
      </c>
      <c r="H12995" t="n">
        <v>4</v>
      </c>
      <c r="I12995" t="n">
        <v>410.8592216461295</v>
      </c>
      <c r="J12995" t="n">
        <v>413.5401024336536</v>
      </c>
      <c r="K12995" t="n">
        <v>419.0262497029876</v>
      </c>
      <c r="L12995" t="n">
        <v>409.2467216461295</v>
      </c>
      <c r="M12995" t="n">
        <v>409.2467216461295</v>
      </c>
      <c r="N12995" t="n">
        <v>414.4258823354105</v>
      </c>
      <c r="O12995" t="n">
        <v>414.4258823354105</v>
      </c>
      <c r="P12995" t="n">
        <v>7.866660689281048</v>
      </c>
      <c r="Q12995" t="n">
        <v>0.9880930539047903</v>
      </c>
      <c r="R12995" t="n">
        <v>0.9766678949954809</v>
      </c>
      <c r="S12995" t="n">
        <v>0.9997221858834234</v>
      </c>
      <c r="T12995" t="b">
        <v>1</v>
      </c>
    </row>
    <row r="12996">
      <c r="A12996" t="n">
        <v>65</v>
      </c>
      <c r="B12996" t="n">
        <v>195</v>
      </c>
      <c r="C12996" t="n">
        <v>91</v>
      </c>
      <c r="D12996" t="n">
        <v>21.07210778365031</v>
      </c>
      <c r="E12996" t="n">
        <v>0.99</v>
      </c>
      <c r="F12996" t="n">
        <v>409.5689277613173</v>
      </c>
      <c r="G12996" t="n">
        <v>3</v>
      </c>
      <c r="H12996" t="n">
        <v>4</v>
      </c>
      <c r="I12996" t="n">
        <v>412.8189277613173</v>
      </c>
      <c r="J12996" t="n">
        <v>415.5445168434363</v>
      </c>
      <c r="K12996" t="n">
        <v>417.2604865326586</v>
      </c>
      <c r="L12996" t="n">
        <v>412.4126777613173</v>
      </c>
      <c r="M12996" t="n">
        <v>414.4258823354105</v>
      </c>
      <c r="N12996" t="n">
        <v>416.3276971173284</v>
      </c>
      <c r="O12996" t="n">
        <v>416.3276971173284</v>
      </c>
      <c r="P12996" t="n">
        <v>6.758769356011101</v>
      </c>
      <c r="Q12996" t="n">
        <v>0.9980740728263163</v>
      </c>
      <c r="R12996" t="n">
        <v>0.9913682653776111</v>
      </c>
      <c r="S12996" t="n">
        <v>0.9999833759077347</v>
      </c>
      <c r="T12996" t="b">
        <v>1</v>
      </c>
    </row>
    <row r="12997">
      <c r="A12997" t="n">
        <v>65</v>
      </c>
      <c r="B12997" t="n">
        <v>196</v>
      </c>
      <c r="C12997" t="n">
        <v>48</v>
      </c>
      <c r="D12997" t="n">
        <v>50.77438967751996</v>
      </c>
      <c r="E12997" t="n">
        <v>0.999</v>
      </c>
      <c r="F12997" t="n">
        <v>409.6955088427076</v>
      </c>
      <c r="G12997" t="n">
        <v>3</v>
      </c>
      <c r="H12997" t="n">
        <v>6</v>
      </c>
      <c r="I12997" t="n">
        <v>411.4097945569933</v>
      </c>
      <c r="J12997" t="n">
        <v>411.4097945569933</v>
      </c>
      <c r="K12997" t="n">
        <v>415.5445168434363</v>
      </c>
      <c r="L12997" t="n">
        <v>410.8955088427076</v>
      </c>
      <c r="M12997" t="n">
        <v>410.8955088427076</v>
      </c>
      <c r="N12997" t="n">
        <v>415.2500877172805</v>
      </c>
      <c r="O12997" t="n">
        <v>415.2500877172805</v>
      </c>
      <c r="P12997" t="n">
        <v>5.554578874572883</v>
      </c>
      <c r="Q12997" t="n">
        <v>0.9953656710318761</v>
      </c>
      <c r="R12997" t="n">
        <v>0.9964271627651231</v>
      </c>
      <c r="S12997" t="n">
        <v>0.9999834422969041</v>
      </c>
      <c r="T12997" t="b">
        <v>1</v>
      </c>
    </row>
    <row r="12998">
      <c r="A12998" t="n">
        <v>65</v>
      </c>
      <c r="B12998" t="n">
        <v>197</v>
      </c>
      <c r="C12998" t="n">
        <v>100</v>
      </c>
      <c r="D12998" t="n">
        <v>59.94433851813749</v>
      </c>
      <c r="E12998" t="n">
        <v>0.999</v>
      </c>
      <c r="F12998" t="n">
        <v>413.1539980360682</v>
      </c>
      <c r="G12998" t="n">
        <v>1</v>
      </c>
      <c r="H12998" t="n">
        <v>7</v>
      </c>
      <c r="I12998" t="n">
        <v>418.1539980360682</v>
      </c>
      <c r="J12998" t="n">
        <v>419.0262497029876</v>
      </c>
      <c r="K12998" t="n">
        <v>424.7570660049128</v>
      </c>
      <c r="L12998" t="n">
        <v>415.3762202582905</v>
      </c>
      <c r="M12998" t="n">
        <v>418.6299484245603</v>
      </c>
      <c r="N12998" t="n">
        <v>424.4838877329722</v>
      </c>
      <c r="O12998" t="n">
        <v>424.4838877329722</v>
      </c>
      <c r="P12998" t="n">
        <v>11.32988969690393</v>
      </c>
      <c r="Q12998" t="n">
        <v>0.9875653476268421</v>
      </c>
      <c r="R12998" t="n">
        <v>0.9895877232683381</v>
      </c>
      <c r="S12998" t="n">
        <v>0.9998705269584287</v>
      </c>
      <c r="T12998" t="b">
        <v>1</v>
      </c>
    </row>
    <row r="12999">
      <c r="A12999" t="n">
        <v>65</v>
      </c>
      <c r="B12999" t="n">
        <v>198</v>
      </c>
      <c r="C12999" t="n">
        <v>57</v>
      </c>
      <c r="D12999" t="n">
        <v>18.08351560802339</v>
      </c>
      <c r="E12999" t="n">
        <v>0.9999</v>
      </c>
      <c r="F12999" t="n">
        <v>414.8543095478748</v>
      </c>
      <c r="G12999" t="n">
        <v>2</v>
      </c>
      <c r="H12999" t="n">
        <v>4</v>
      </c>
      <c r="I12999" t="n">
        <v>417.2293095478748</v>
      </c>
      <c r="J12999" t="n">
        <v>417.2293095478748</v>
      </c>
      <c r="K12999" t="n">
        <v>418.9631077845021</v>
      </c>
      <c r="L12999" t="n">
        <v>416.6355595478748</v>
      </c>
      <c r="M12999" t="n">
        <v>416.6355595478748</v>
      </c>
      <c r="N12999" t="n">
        <v>418.2676457940863</v>
      </c>
      <c r="O12999" t="n">
        <v>418.2676457940863</v>
      </c>
      <c r="P12999" t="n">
        <v>3.413336246211486</v>
      </c>
      <c r="Q12999" t="n">
        <v>0.9936719610308199</v>
      </c>
      <c r="R12999" t="n">
        <v>0.9925879285703736</v>
      </c>
      <c r="S12999" t="n">
        <v>0.999953096123151</v>
      </c>
      <c r="T12999" t="b">
        <v>1</v>
      </c>
    </row>
    <row r="13000">
      <c r="A13000" t="n">
        <v>65</v>
      </c>
      <c r="B13000" t="n">
        <v>199</v>
      </c>
      <c r="C13000" t="n">
        <v>74</v>
      </c>
      <c r="D13000" t="n">
        <v>48.88290551241017</v>
      </c>
      <c r="E13000" t="n">
        <v>0.9</v>
      </c>
      <c r="F13000" t="n">
        <v>418.3114182433116</v>
      </c>
      <c r="G13000" t="n">
        <v>1</v>
      </c>
      <c r="H13000" t="n">
        <v>7</v>
      </c>
      <c r="I13000" t="n">
        <v>422.0114182433116</v>
      </c>
      <c r="J13000" t="n">
        <v>424.7570660049128</v>
      </c>
      <c r="K13000" t="n">
        <v>429.4303839315295</v>
      </c>
      <c r="L13000" t="n">
        <v>419.9558626877561</v>
      </c>
      <c r="M13000" t="n">
        <v>424.4838877329722</v>
      </c>
      <c r="N13000" t="n">
        <v>429.2576089744185</v>
      </c>
      <c r="O13000" t="n">
        <v>429.2576089744185</v>
      </c>
      <c r="P13000" t="n">
        <v>10.94619073110687</v>
      </c>
      <c r="Q13000" t="n">
        <v>0.9898482031801905</v>
      </c>
      <c r="R13000" t="n">
        <v>0.9915008932727157</v>
      </c>
      <c r="S13000" t="n">
        <v>0.9999137187953547</v>
      </c>
      <c r="T13000" t="b">
        <v>1</v>
      </c>
    </row>
    <row r="13001">
      <c r="A13001" t="n">
        <v>65</v>
      </c>
      <c r="B13001" t="n">
        <v>200</v>
      </c>
      <c r="C13001" t="n">
        <v>68</v>
      </c>
      <c r="D13001" t="n">
        <v>60.19400006076078</v>
      </c>
      <c r="E13001" t="n">
        <v>0.9999</v>
      </c>
      <c r="F13001" t="n">
        <v>419.4931177070621</v>
      </c>
      <c r="G13001" t="n">
        <v>6</v>
      </c>
      <c r="H13001" t="n">
        <v>8</v>
      </c>
      <c r="I13001" t="n">
        <v>421.1931177070621</v>
      </c>
      <c r="J13001" t="n">
        <v>421.1931177070621</v>
      </c>
      <c r="K13001" t="n">
        <v>426.3555533898032</v>
      </c>
      <c r="L13001" t="n">
        <v>420.8531177070622</v>
      </c>
      <c r="M13001" t="n">
        <v>420.8531177070622</v>
      </c>
      <c r="N13001" t="n">
        <v>426.2662472089291</v>
      </c>
      <c r="O13001" t="n">
        <v>426.2662472089291</v>
      </c>
      <c r="P13001" t="n">
        <v>6.773129501867004</v>
      </c>
      <c r="Q13001" t="n">
        <v>0.995765738953462</v>
      </c>
      <c r="R13001" t="n">
        <v>0.9944390810743508</v>
      </c>
      <c r="S13001" t="n">
        <v>0.9999764536176101</v>
      </c>
      <c r="T13001" t="b">
        <v>1</v>
      </c>
    </row>
    <row r="13002">
      <c r="A13002" t="n">
        <v>66</v>
      </c>
      <c r="B13002" t="n">
        <v>1</v>
      </c>
      <c r="C13002" t="n">
        <v>25</v>
      </c>
      <c r="D13002" t="n">
        <v>53.67919023703534</v>
      </c>
      <c r="E13002" t="n">
        <v>0.99</v>
      </c>
      <c r="F13002" t="n">
        <v>0.05253535116837763</v>
      </c>
      <c r="G13002" t="n">
        <v>3</v>
      </c>
      <c r="H13002" t="n">
        <v>4</v>
      </c>
      <c r="I13002" t="n">
        <v>0.9453924940255205</v>
      </c>
      <c r="J13002" t="n">
        <v>0.9453924940255205</v>
      </c>
      <c r="K13002" t="n">
        <v>5.316662057302015</v>
      </c>
      <c r="L13002" t="n">
        <v>0.8337853511683776</v>
      </c>
      <c r="M13002" t="n">
        <v>0.8337853511683776</v>
      </c>
      <c r="N13002" t="n">
        <v>5.678477610828607</v>
      </c>
      <c r="O13002" t="n">
        <v>5.316662057302015</v>
      </c>
      <c r="P13002" t="n">
        <v>5.264126706133637</v>
      </c>
      <c r="Q13002" t="n">
        <v>0.9973022380839393</v>
      </c>
      <c r="R13002" t="n">
        <v>0.9797217526874228</v>
      </c>
      <c r="S13002" t="n">
        <v>0.9999452941166757</v>
      </c>
      <c r="T13002" t="b">
        <v>1</v>
      </c>
    </row>
    <row r="13003">
      <c r="A13003" t="n">
        <v>66</v>
      </c>
      <c r="B13003" t="n">
        <v>2</v>
      </c>
      <c r="C13003" t="n">
        <v>61</v>
      </c>
      <c r="D13003" t="n">
        <v>34.75107857408746</v>
      </c>
      <c r="E13003" t="n">
        <v>0.99</v>
      </c>
      <c r="F13003" t="n">
        <v>4.138664247369187</v>
      </c>
      <c r="G13003" t="n">
        <v>5</v>
      </c>
      <c r="H13003" t="n">
        <v>6</v>
      </c>
      <c r="I13003" t="n">
        <v>5.833108691813631</v>
      </c>
      <c r="J13003" t="n">
        <v>5.833108691813631</v>
      </c>
      <c r="K13003" t="n">
        <v>9.13958619648418</v>
      </c>
      <c r="L13003" t="n">
        <v>5.663664247369187</v>
      </c>
      <c r="M13003" t="n">
        <v>5.663664247369187</v>
      </c>
      <c r="N13003" t="n">
        <v>8.6440311919736</v>
      </c>
      <c r="O13003" t="n">
        <v>8.6440311919736</v>
      </c>
      <c r="P13003" t="n">
        <v>4.505366944604413</v>
      </c>
      <c r="Q13003" t="n">
        <v>0.9943727794911617</v>
      </c>
      <c r="R13003" t="n">
        <v>0.9950907115311755</v>
      </c>
      <c r="S13003" t="n">
        <v>0.9999723743512444</v>
      </c>
      <c r="T13003" t="b">
        <v>1</v>
      </c>
    </row>
    <row r="13004">
      <c r="A13004" t="n">
        <v>66</v>
      </c>
      <c r="B13004" t="n">
        <v>3</v>
      </c>
      <c r="C13004" t="n">
        <v>22</v>
      </c>
      <c r="D13004" t="n">
        <v>42.60628635542257</v>
      </c>
      <c r="E13004" t="n">
        <v>0.9999</v>
      </c>
      <c r="F13004" t="n">
        <v>6.8652214808507</v>
      </c>
      <c r="G13004" t="n">
        <v>1</v>
      </c>
      <c r="H13004" t="n">
        <v>7</v>
      </c>
      <c r="I13004" t="n">
        <v>7.965221480850699</v>
      </c>
      <c r="J13004" t="n">
        <v>7.965221480850699</v>
      </c>
      <c r="K13004" t="n">
        <v>12.03848021463871</v>
      </c>
      <c r="L13004" t="n">
        <v>7.354110369739589</v>
      </c>
      <c r="M13004" t="n">
        <v>7.354110369739589</v>
      </c>
      <c r="N13004" t="n">
        <v>11.51488052163633</v>
      </c>
      <c r="O13004" t="n">
        <v>11.51488052163633</v>
      </c>
      <c r="P13004" t="n">
        <v>4.649659040785625</v>
      </c>
      <c r="Q13004" t="n">
        <v>0.9939324840175714</v>
      </c>
      <c r="R13004" t="n">
        <v>0.9938554167079692</v>
      </c>
      <c r="S13004" t="n">
        <v>0.9999627176426702</v>
      </c>
      <c r="T13004" t="b">
        <v>1</v>
      </c>
    </row>
    <row r="13005">
      <c r="A13005" t="n">
        <v>66</v>
      </c>
      <c r="B13005" t="n">
        <v>4</v>
      </c>
      <c r="C13005" t="n">
        <v>30</v>
      </c>
      <c r="D13005" t="n">
        <v>33.48190127293107</v>
      </c>
      <c r="E13005" t="n">
        <v>0.9</v>
      </c>
      <c r="F13005" t="n">
        <v>6.928598444695665</v>
      </c>
      <c r="G13005" t="n">
        <v>2</v>
      </c>
      <c r="H13005" t="n">
        <v>3</v>
      </c>
      <c r="I13005" t="n">
        <v>8.178598444695666</v>
      </c>
      <c r="J13005" t="n">
        <v>8.178598444695666</v>
      </c>
      <c r="K13005" t="n">
        <v>11.38875197038417</v>
      </c>
      <c r="L13005" t="n">
        <v>8.000027016124237</v>
      </c>
      <c r="M13005" t="n">
        <v>8.000027016124237</v>
      </c>
      <c r="N13005" t="n">
        <v>10.726566207731</v>
      </c>
      <c r="O13005" t="n">
        <v>10.726566207731</v>
      </c>
      <c r="P13005" t="n">
        <v>3.797967763035337</v>
      </c>
      <c r="Q13005" t="n">
        <v>0.9888237343154881</v>
      </c>
      <c r="R13005" t="n">
        <v>0.9983164407340714</v>
      </c>
      <c r="S13005" t="n">
        <v>0.9999811840943483</v>
      </c>
      <c r="T13005" t="b">
        <v>1</v>
      </c>
    </row>
    <row r="13006">
      <c r="A13006" t="n">
        <v>66</v>
      </c>
      <c r="B13006" t="n">
        <v>5</v>
      </c>
      <c r="C13006" t="n">
        <v>99</v>
      </c>
      <c r="D13006" t="n">
        <v>45.23196171646185</v>
      </c>
      <c r="E13006" t="n">
        <v>0.999</v>
      </c>
      <c r="F13006" t="n">
        <v>13.90571574766722</v>
      </c>
      <c r="G13006" t="n">
        <v>1</v>
      </c>
      <c r="H13006" t="n">
        <v>2</v>
      </c>
      <c r="I13006" t="n">
        <v>18.85571574766722</v>
      </c>
      <c r="J13006" t="n">
        <v>21.84391274505896</v>
      </c>
      <c r="K13006" t="n">
        <v>26.16819206785646</v>
      </c>
      <c r="L13006" t="n">
        <v>18.03071574766722</v>
      </c>
      <c r="M13006" t="n">
        <v>18.03071574766722</v>
      </c>
      <c r="N13006" t="n">
        <v>22.36743307426951</v>
      </c>
      <c r="O13006" t="n">
        <v>22.36743307426951</v>
      </c>
      <c r="P13006" t="n">
        <v>8.461717326602287</v>
      </c>
      <c r="Q13006" t="n">
        <v>0.9935597709604284</v>
      </c>
      <c r="R13006" t="n">
        <v>0.9849312429380452</v>
      </c>
      <c r="S13006" t="n">
        <v>0.9999029537531794</v>
      </c>
      <c r="T13006" t="b">
        <v>1</v>
      </c>
    </row>
    <row r="13007">
      <c r="A13007" t="n">
        <v>66</v>
      </c>
      <c r="B13007" t="n">
        <v>6</v>
      </c>
      <c r="C13007" t="n">
        <v>32</v>
      </c>
      <c r="D13007" t="n">
        <v>42.32918817317876</v>
      </c>
      <c r="E13007" t="n">
        <v>0.99</v>
      </c>
      <c r="F13007" t="n">
        <v>16.19714523328279</v>
      </c>
      <c r="G13007" t="n">
        <v>1</v>
      </c>
      <c r="H13007" t="n">
        <v>3</v>
      </c>
      <c r="I13007" t="n">
        <v>17.79714523328279</v>
      </c>
      <c r="J13007" t="n">
        <v>17.79714523328279</v>
      </c>
      <c r="K13007" t="n">
        <v>21.84391274505896</v>
      </c>
      <c r="L13007" t="n">
        <v>17.34000237613993</v>
      </c>
      <c r="M13007" t="n">
        <v>17.34000237613993</v>
      </c>
      <c r="N13007" t="n">
        <v>20.78700467037273</v>
      </c>
      <c r="O13007" t="n">
        <v>20.78700467037273</v>
      </c>
      <c r="P13007" t="n">
        <v>4.589859437089942</v>
      </c>
      <c r="Q13007" t="n">
        <v>0.9939718260951981</v>
      </c>
      <c r="R13007" t="n">
        <v>0.9978720491865399</v>
      </c>
      <c r="S13007" t="n">
        <v>0.9999871723424356</v>
      </c>
      <c r="T13007" t="b">
        <v>1</v>
      </c>
    </row>
    <row r="13008">
      <c r="A13008" t="n">
        <v>66</v>
      </c>
      <c r="B13008" t="n">
        <v>7</v>
      </c>
      <c r="C13008" t="n">
        <v>97</v>
      </c>
      <c r="D13008" t="n">
        <v>44.44014536248625</v>
      </c>
      <c r="E13008" t="n">
        <v>0.9</v>
      </c>
      <c r="F13008" t="n">
        <v>16.60905828231983</v>
      </c>
      <c r="G13008" t="n">
        <v>5</v>
      </c>
      <c r="H13008" t="n">
        <v>7</v>
      </c>
      <c r="I13008" t="n">
        <v>19.30350272676428</v>
      </c>
      <c r="J13008" t="n">
        <v>19.30350272676428</v>
      </c>
      <c r="K13008" t="n">
        <v>23.53187050625869</v>
      </c>
      <c r="L13008" t="n">
        <v>18.76461383787539</v>
      </c>
      <c r="M13008" t="n">
        <v>18.76461383787539</v>
      </c>
      <c r="N13008" t="n">
        <v>23.10447178343069</v>
      </c>
      <c r="O13008" t="n">
        <v>23.10447178343069</v>
      </c>
      <c r="P13008" t="n">
        <v>6.495413501110853</v>
      </c>
      <c r="Q13008" t="n">
        <v>0.9928094877880449</v>
      </c>
      <c r="R13008" t="n">
        <v>0.9935917908491639</v>
      </c>
      <c r="S13008" t="n">
        <v>0.9999539216938441</v>
      </c>
      <c r="T13008" t="b">
        <v>1</v>
      </c>
    </row>
    <row r="13009">
      <c r="A13009" t="n">
        <v>66</v>
      </c>
      <c r="B13009" t="n">
        <v>8</v>
      </c>
      <c r="C13009" t="n">
        <v>50</v>
      </c>
      <c r="D13009" t="n">
        <v>47.94897151388241</v>
      </c>
      <c r="E13009" t="n">
        <v>0.9999</v>
      </c>
      <c r="F13009" t="n">
        <v>18.44311847779274</v>
      </c>
      <c r="G13009" t="n">
        <v>4</v>
      </c>
      <c r="H13009" t="n">
        <v>7</v>
      </c>
      <c r="I13009" t="n">
        <v>20.00561847779274</v>
      </c>
      <c r="J13009" t="n">
        <v>20.00561847779274</v>
      </c>
      <c r="K13009" t="n">
        <v>24.33314298265577</v>
      </c>
      <c r="L13009" t="n">
        <v>19.55422958890385</v>
      </c>
      <c r="M13009" t="n">
        <v>23.10447178343069</v>
      </c>
      <c r="N13009" t="n">
        <v>27.78698853283327</v>
      </c>
      <c r="O13009" t="n">
        <v>24.33314298265577</v>
      </c>
      <c r="P13009" t="n">
        <v>5.890024504863032</v>
      </c>
      <c r="Q13009" t="n">
        <v>0.9818666890606118</v>
      </c>
      <c r="R13009" t="n">
        <v>0.9930875754687474</v>
      </c>
      <c r="S13009" t="n">
        <v>0.9998746548566297</v>
      </c>
      <c r="T13009" t="b">
        <v>0</v>
      </c>
    </row>
    <row r="13010">
      <c r="A13010" t="n">
        <v>66</v>
      </c>
      <c r="B13010" t="n">
        <v>9</v>
      </c>
      <c r="C13010" t="n">
        <v>80</v>
      </c>
      <c r="D13010" t="n">
        <v>44.64165636479374</v>
      </c>
      <c r="E13010" t="n">
        <v>0.9</v>
      </c>
      <c r="F13010" t="n">
        <v>20.66121065066778</v>
      </c>
      <c r="G13010" t="n">
        <v>5</v>
      </c>
      <c r="H13010" t="n">
        <v>6</v>
      </c>
      <c r="I13010" t="n">
        <v>22.88343287289</v>
      </c>
      <c r="J13010" t="n">
        <v>23.53187050625869</v>
      </c>
      <c r="K13010" t="n">
        <v>27.77941154953117</v>
      </c>
      <c r="L13010" t="n">
        <v>22.66121065066778</v>
      </c>
      <c r="M13010" t="n">
        <v>22.66121065066778</v>
      </c>
      <c r="N13010" t="n">
        <v>26.48982611934649</v>
      </c>
      <c r="O13010" t="n">
        <v>26.48982611934649</v>
      </c>
      <c r="P13010" t="n">
        <v>5.828615468678709</v>
      </c>
      <c r="Q13010" t="n">
        <v>0.9927770009059704</v>
      </c>
      <c r="R13010" t="n">
        <v>0.9936978796295061</v>
      </c>
      <c r="S13010" t="n">
        <v>0.9999544797902734</v>
      </c>
      <c r="T13010" t="b">
        <v>1</v>
      </c>
    </row>
    <row r="13011">
      <c r="A13011" t="n">
        <v>66</v>
      </c>
      <c r="B13011" t="n">
        <v>10</v>
      </c>
      <c r="C13011" t="n">
        <v>79</v>
      </c>
      <c r="D13011" t="n">
        <v>28.02194103187311</v>
      </c>
      <c r="E13011" t="n">
        <v>0.999</v>
      </c>
      <c r="F13011" t="n">
        <v>22.39399192055724</v>
      </c>
      <c r="G13011" t="n">
        <v>1</v>
      </c>
      <c r="H13011" t="n">
        <v>8</v>
      </c>
      <c r="I13011" t="n">
        <v>26.34399192055724</v>
      </c>
      <c r="J13011" t="n">
        <v>26.34399192055724</v>
      </c>
      <c r="K13011" t="n">
        <v>29.0229537782889</v>
      </c>
      <c r="L13011" t="n">
        <v>23.97399192055725</v>
      </c>
      <c r="M13011" t="n">
        <v>23.97399192055725</v>
      </c>
      <c r="N13011" t="n">
        <v>26.49395064644511</v>
      </c>
      <c r="O13011" t="n">
        <v>26.49395064644511</v>
      </c>
      <c r="P13011" t="n">
        <v>4.09995872588787</v>
      </c>
      <c r="Q13011" t="n">
        <v>0.9960052697581272</v>
      </c>
      <c r="R13011" t="n">
        <v>0.9985259941477417</v>
      </c>
      <c r="S13011" t="n">
        <v>0.9999941117442452</v>
      </c>
      <c r="T13011" t="b">
        <v>1</v>
      </c>
    </row>
    <row r="13012">
      <c r="A13012" t="n">
        <v>66</v>
      </c>
      <c r="B13012" t="n">
        <v>11</v>
      </c>
      <c r="C13012" t="n">
        <v>100</v>
      </c>
      <c r="D13012" t="n">
        <v>50.49475649543508</v>
      </c>
      <c r="E13012" t="n">
        <v>0.9999</v>
      </c>
      <c r="F13012" t="n">
        <v>24.17123782825599</v>
      </c>
      <c r="G13012" t="n">
        <v>3</v>
      </c>
      <c r="H13012" t="n">
        <v>7</v>
      </c>
      <c r="I13012" t="n">
        <v>27.74266639968456</v>
      </c>
      <c r="J13012" t="n">
        <v>27.74266639968456</v>
      </c>
      <c r="K13012" t="n">
        <v>31.85461725436168</v>
      </c>
      <c r="L13012" t="n">
        <v>26.39346005047821</v>
      </c>
      <c r="M13012" t="n">
        <v>27.78698853283327</v>
      </c>
      <c r="N13012" t="n">
        <v>32.7181170968406</v>
      </c>
      <c r="O13012" t="n">
        <v>31.85461725436168</v>
      </c>
      <c r="P13012" t="n">
        <v>7.683379426105695</v>
      </c>
      <c r="Q13012" t="n">
        <v>0.9974620753141872</v>
      </c>
      <c r="R13012" t="n">
        <v>0.9927219084746292</v>
      </c>
      <c r="S13012" t="n">
        <v>0.9999815287518522</v>
      </c>
      <c r="T13012" t="b">
        <v>1</v>
      </c>
    </row>
    <row r="13013">
      <c r="A13013" t="n">
        <v>66</v>
      </c>
      <c r="B13013" t="n">
        <v>12</v>
      </c>
      <c r="C13013" t="n">
        <v>73</v>
      </c>
      <c r="D13013" t="n">
        <v>40.71306000432234</v>
      </c>
      <c r="E13013" t="n">
        <v>0.999</v>
      </c>
      <c r="F13013" t="n">
        <v>25.6442277258058</v>
      </c>
      <c r="G13013" t="n">
        <v>6</v>
      </c>
      <c r="H13013" t="n">
        <v>7</v>
      </c>
      <c r="I13013" t="n">
        <v>27.4692277258058</v>
      </c>
      <c r="J13013" t="n">
        <v>27.4692277258058</v>
      </c>
      <c r="K13013" t="n">
        <v>30.96091383252298</v>
      </c>
      <c r="L13013" t="n">
        <v>27.26644994802802</v>
      </c>
      <c r="M13013" t="n">
        <v>32.7181170968406</v>
      </c>
      <c r="N13013" t="n">
        <v>36.6940018628877</v>
      </c>
      <c r="O13013" t="n">
        <v>30.96091383252298</v>
      </c>
      <c r="P13013" t="n">
        <v>5.316686106717182</v>
      </c>
      <c r="Q13013" t="n">
        <v>0.9942508872038935</v>
      </c>
      <c r="R13013" t="n">
        <v>0.9941276502820087</v>
      </c>
      <c r="S13013" t="n">
        <v>0.9999662391990931</v>
      </c>
      <c r="T13013" t="b">
        <v>1</v>
      </c>
    </row>
    <row r="13014">
      <c r="A13014" t="n">
        <v>66</v>
      </c>
      <c r="B13014" t="n">
        <v>13</v>
      </c>
      <c r="C13014" t="n">
        <v>34</v>
      </c>
      <c r="D13014" t="n">
        <v>47.09592044693731</v>
      </c>
      <c r="E13014" t="n">
        <v>0.999</v>
      </c>
      <c r="F13014" t="n">
        <v>33.99449060235769</v>
      </c>
      <c r="G13014" t="n">
        <v>1</v>
      </c>
      <c r="H13014" t="n">
        <v>3</v>
      </c>
      <c r="I13014" t="n">
        <v>35.69449060235769</v>
      </c>
      <c r="J13014" t="n">
        <v>35.69449060235769</v>
      </c>
      <c r="K13014" t="n">
        <v>40.1969686565582</v>
      </c>
      <c r="L13014" t="n">
        <v>35.2087763166434</v>
      </c>
      <c r="M13014" t="n">
        <v>35.2087763166434</v>
      </c>
      <c r="N13014" t="n">
        <v>39.04394899147543</v>
      </c>
      <c r="O13014" t="n">
        <v>39.04394899147543</v>
      </c>
      <c r="P13014" t="n">
        <v>5.049458389117746</v>
      </c>
      <c r="Q13014" t="n">
        <v>0.9932952679551184</v>
      </c>
      <c r="R13014" t="n">
        <v>0.9976327023655543</v>
      </c>
      <c r="S13014" t="n">
        <v>0.9999841279036905</v>
      </c>
      <c r="T13014" t="b">
        <v>1</v>
      </c>
    </row>
    <row r="13015">
      <c r="A13015" t="n">
        <v>66</v>
      </c>
      <c r="B13015" t="n">
        <v>14</v>
      </c>
      <c r="C13015" t="n">
        <v>76</v>
      </c>
      <c r="D13015" t="n">
        <v>62.52548385599771</v>
      </c>
      <c r="E13015" t="n">
        <v>0.9</v>
      </c>
      <c r="F13015" t="n">
        <v>37.04415723646862</v>
      </c>
      <c r="G13015" t="n">
        <v>5</v>
      </c>
      <c r="H13015" t="n">
        <v>6</v>
      </c>
      <c r="I13015" t="n">
        <v>39.15526834757974</v>
      </c>
      <c r="J13015" t="n">
        <v>39.15526834757974</v>
      </c>
      <c r="K13015" t="n">
        <v>45.1044104842113</v>
      </c>
      <c r="L13015" t="n">
        <v>38.94415723646862</v>
      </c>
      <c r="M13015" t="n">
        <v>38.94415723646862</v>
      </c>
      <c r="N13015" t="n">
        <v>44.30654864778918</v>
      </c>
      <c r="O13015" t="n">
        <v>44.30654864778918</v>
      </c>
      <c r="P13015" t="n">
        <v>7.262391411320557</v>
      </c>
      <c r="Q13015" t="n">
        <v>0.9898980638393212</v>
      </c>
      <c r="R13015" t="n">
        <v>0.9911843530768131</v>
      </c>
      <c r="S13015" t="n">
        <v>0.9999109448975669</v>
      </c>
      <c r="T13015" t="b">
        <v>1</v>
      </c>
    </row>
    <row r="13016">
      <c r="A13016" t="n">
        <v>66</v>
      </c>
      <c r="B13016" t="n">
        <v>15</v>
      </c>
      <c r="C13016" t="n">
        <v>80</v>
      </c>
      <c r="D13016" t="n">
        <v>54.260886173613</v>
      </c>
      <c r="E13016" t="n">
        <v>0.999</v>
      </c>
      <c r="F13016" t="n">
        <v>38.64952124316766</v>
      </c>
      <c r="G13016" t="n">
        <v>5</v>
      </c>
      <c r="H13016" t="n">
        <v>8</v>
      </c>
      <c r="I13016" t="n">
        <v>40.87174346538988</v>
      </c>
      <c r="J13016" t="n">
        <v>50.86136562830036</v>
      </c>
      <c r="K13016" t="n">
        <v>56.02415213387724</v>
      </c>
      <c r="L13016" t="n">
        <v>40.24952124316766</v>
      </c>
      <c r="M13016" t="n">
        <v>40.24952124316766</v>
      </c>
      <c r="N13016" t="n">
        <v>45.12909733791703</v>
      </c>
      <c r="O13016" t="n">
        <v>45.12909733791703</v>
      </c>
      <c r="P13016" t="n">
        <v>6.479576094749369</v>
      </c>
      <c r="Q13016" t="n">
        <v>0.9912274590348076</v>
      </c>
      <c r="R13016" t="n">
        <v>0.9971477469573385</v>
      </c>
      <c r="S13016" t="n">
        <v>0.9999749784933402</v>
      </c>
      <c r="T13016" t="b">
        <v>1</v>
      </c>
    </row>
    <row r="13017">
      <c r="A13017" t="n">
        <v>66</v>
      </c>
      <c r="B13017" t="n">
        <v>16</v>
      </c>
      <c r="C13017" t="n">
        <v>40</v>
      </c>
      <c r="D13017" t="n">
        <v>60.50559856437604</v>
      </c>
      <c r="E13017" t="n">
        <v>0.99</v>
      </c>
      <c r="F13017" t="n">
        <v>39.51984065670014</v>
      </c>
      <c r="G13017" t="n">
        <v>3</v>
      </c>
      <c r="H13017" t="n">
        <v>5</v>
      </c>
      <c r="I13017" t="n">
        <v>40.94841208527157</v>
      </c>
      <c r="J13017" t="n">
        <v>40.94841208527157</v>
      </c>
      <c r="K13017" t="n">
        <v>45.87557809214258</v>
      </c>
      <c r="L13017" t="n">
        <v>40.63095176781125</v>
      </c>
      <c r="M13017" t="n">
        <v>45.1044104842113</v>
      </c>
      <c r="N13017" t="n">
        <v>50.86136562830036</v>
      </c>
      <c r="O13017" t="n">
        <v>45.87557809214258</v>
      </c>
      <c r="P13017" t="n">
        <v>6.355737435442443</v>
      </c>
      <c r="Q13017" t="n">
        <v>0.9969596844378578</v>
      </c>
      <c r="R13017" t="n">
        <v>0.9902228061405562</v>
      </c>
      <c r="S13017" t="n">
        <v>0.999970274245355</v>
      </c>
      <c r="T13017" t="b">
        <v>1</v>
      </c>
    </row>
    <row r="13018">
      <c r="A13018" t="n">
        <v>66</v>
      </c>
      <c r="B13018" t="n">
        <v>17</v>
      </c>
      <c r="C13018" t="n">
        <v>92</v>
      </c>
      <c r="D13018" t="n">
        <v>71.04614060419865</v>
      </c>
      <c r="E13018" t="n">
        <v>0.99</v>
      </c>
      <c r="F13018" t="n">
        <v>42.4964054551337</v>
      </c>
      <c r="G13018" t="n">
        <v>4</v>
      </c>
      <c r="H13018" t="n">
        <v>5</v>
      </c>
      <c r="I13018" t="n">
        <v>45.3714054551337</v>
      </c>
      <c r="J13018" t="n">
        <v>45.3714054551337</v>
      </c>
      <c r="K13018" t="n">
        <v>51.78351200785921</v>
      </c>
      <c r="L13018" t="n">
        <v>45.05196101068925</v>
      </c>
      <c r="M13018" t="n">
        <v>56.02415213387724</v>
      </c>
      <c r="N13018" t="n">
        <v>62.78401327604648</v>
      </c>
      <c r="O13018" t="n">
        <v>51.78351200785921</v>
      </c>
      <c r="P13018" t="n">
        <v>9.287106552725511</v>
      </c>
      <c r="Q13018" t="n">
        <v>0.9732495318894898</v>
      </c>
      <c r="R13018" t="n">
        <v>0.9885293470915379</v>
      </c>
      <c r="S13018" t="n">
        <v>0.9996931546651655</v>
      </c>
      <c r="T13018" t="b">
        <v>1</v>
      </c>
    </row>
    <row r="13019">
      <c r="A13019" t="n">
        <v>66</v>
      </c>
      <c r="B13019" t="n">
        <v>18</v>
      </c>
      <c r="C13019" t="n">
        <v>28</v>
      </c>
      <c r="D13019" t="n">
        <v>58.55154095134137</v>
      </c>
      <c r="E13019" t="n">
        <v>0.9</v>
      </c>
      <c r="F13019" t="n">
        <v>44.08584041618997</v>
      </c>
      <c r="G13019" t="n">
        <v>6</v>
      </c>
      <c r="H13019" t="n">
        <v>7</v>
      </c>
      <c r="I13019" t="n">
        <v>44.78584041618997</v>
      </c>
      <c r="J13019" t="n">
        <v>44.78584041618997</v>
      </c>
      <c r="K13019" t="n">
        <v>49.80741339657946</v>
      </c>
      <c r="L13019" t="n">
        <v>44.70806263841219</v>
      </c>
      <c r="M13019" t="n">
        <v>44.70806263841219</v>
      </c>
      <c r="N13019" t="n">
        <v>50.42598655944162</v>
      </c>
      <c r="O13019" t="n">
        <v>49.80741339657946</v>
      </c>
      <c r="P13019" t="n">
        <v>5.721572980389489</v>
      </c>
      <c r="Q13019" t="n">
        <v>0.9917423306735788</v>
      </c>
      <c r="R13019" t="n">
        <v>0.9915655493031154</v>
      </c>
      <c r="S13019" t="n">
        <v>0.9999303510951951</v>
      </c>
      <c r="T13019" t="b">
        <v>1</v>
      </c>
    </row>
    <row r="13020">
      <c r="A13020" t="n">
        <v>66</v>
      </c>
      <c r="B13020" t="n">
        <v>19</v>
      </c>
      <c r="C13020" t="n">
        <v>39</v>
      </c>
      <c r="D13020" t="n">
        <v>51.66508863793452</v>
      </c>
      <c r="E13020" t="n">
        <v>0.9</v>
      </c>
      <c r="F13020" t="n">
        <v>46.60498261501029</v>
      </c>
      <c r="G13020" t="n">
        <v>5</v>
      </c>
      <c r="H13020" t="n">
        <v>8</v>
      </c>
      <c r="I13020" t="n">
        <v>47.68831594834362</v>
      </c>
      <c r="J13020" t="n">
        <v>62.78401327604648</v>
      </c>
      <c r="K13020" t="n">
        <v>67.69981619116869</v>
      </c>
      <c r="L13020" t="n">
        <v>47.38498261501029</v>
      </c>
      <c r="M13020" t="n">
        <v>47.38498261501029</v>
      </c>
      <c r="N13020" t="n">
        <v>52.03112367957274</v>
      </c>
      <c r="O13020" t="n">
        <v>52.03112367957274</v>
      </c>
      <c r="P13020" t="n">
        <v>5.426141064562458</v>
      </c>
      <c r="Q13020" t="n">
        <v>0.9916453722759391</v>
      </c>
      <c r="R13020" t="n">
        <v>0.9972840109990835</v>
      </c>
      <c r="S13020" t="n">
        <v>0.9999773089229947</v>
      </c>
      <c r="T13020" t="b">
        <v>1</v>
      </c>
    </row>
    <row r="13021">
      <c r="A13021" t="n">
        <v>66</v>
      </c>
      <c r="B13021" t="n">
        <v>20</v>
      </c>
      <c r="C13021" t="n">
        <v>88</v>
      </c>
      <c r="D13021" t="n">
        <v>78.40138622491851</v>
      </c>
      <c r="E13021" t="n">
        <v>0.9999</v>
      </c>
      <c r="F13021" t="n">
        <v>46.90422114915182</v>
      </c>
      <c r="G13021" t="n">
        <v>7</v>
      </c>
      <c r="H13021" t="n">
        <v>8</v>
      </c>
      <c r="I13021" t="n">
        <v>48.85977670470737</v>
      </c>
      <c r="J13021" t="n">
        <v>50.42598655944162</v>
      </c>
      <c r="K13021" t="n">
        <v>58.08237193296882</v>
      </c>
      <c r="L13021" t="n">
        <v>48.66422114915181</v>
      </c>
      <c r="M13021" t="n">
        <v>52.03112367957274</v>
      </c>
      <c r="N13021" t="n">
        <v>59.08160805231721</v>
      </c>
      <c r="O13021" t="n">
        <v>58.08237193296882</v>
      </c>
      <c r="P13021" t="n">
        <v>11.178150783817</v>
      </c>
      <c r="Q13021" t="n">
        <v>0.9887223217378327</v>
      </c>
      <c r="R13021" t="n">
        <v>0.9958814046254207</v>
      </c>
      <c r="S13021" t="n">
        <v>0.9999535518064735</v>
      </c>
      <c r="T13021" t="b">
        <v>1</v>
      </c>
    </row>
    <row r="13022">
      <c r="A13022" t="n">
        <v>66</v>
      </c>
      <c r="B13022" t="n">
        <v>21</v>
      </c>
      <c r="C13022" t="n">
        <v>31</v>
      </c>
      <c r="D13022" t="n">
        <v>48.7360258336366</v>
      </c>
      <c r="E13022" t="n">
        <v>0.9</v>
      </c>
      <c r="F13022" t="n">
        <v>47.39825482052974</v>
      </c>
      <c r="G13022" t="n">
        <v>1</v>
      </c>
      <c r="H13022" t="n">
        <v>6</v>
      </c>
      <c r="I13022" t="n">
        <v>48.94825482052973</v>
      </c>
      <c r="J13022" t="n">
        <v>48.94825482052973</v>
      </c>
      <c r="K13022" t="n">
        <v>53.60753071284681</v>
      </c>
      <c r="L13022" t="n">
        <v>48.17325482052973</v>
      </c>
      <c r="M13022" t="n">
        <v>49.80741339657946</v>
      </c>
      <c r="N13022" t="n">
        <v>53.98717547493594</v>
      </c>
      <c r="O13022" t="n">
        <v>53.60753071284681</v>
      </c>
      <c r="P13022" t="n">
        <v>6.209275892317073</v>
      </c>
      <c r="Q13022" t="n">
        <v>0.993062588850247</v>
      </c>
      <c r="R13022" t="n">
        <v>0.9931218643836178</v>
      </c>
      <c r="S13022" t="n">
        <v>0.9999522835452854</v>
      </c>
      <c r="T13022" t="b">
        <v>1</v>
      </c>
    </row>
    <row r="13023">
      <c r="A13023" t="n">
        <v>66</v>
      </c>
      <c r="B13023" t="n">
        <v>22</v>
      </c>
      <c r="C13023" t="n">
        <v>52</v>
      </c>
      <c r="D13023" t="n">
        <v>49.85244703050946</v>
      </c>
      <c r="E13023" t="n">
        <v>0.9</v>
      </c>
      <c r="F13023" t="n">
        <v>49.74339237355316</v>
      </c>
      <c r="G13023" t="n">
        <v>2</v>
      </c>
      <c r="H13023" t="n">
        <v>6</v>
      </c>
      <c r="I13023" t="n">
        <v>51.91005904021983</v>
      </c>
      <c r="J13023" t="n">
        <v>51.91005904021983</v>
      </c>
      <c r="K13023" t="n">
        <v>56.68977591754576</v>
      </c>
      <c r="L13023" t="n">
        <v>51.04339237355316</v>
      </c>
      <c r="M13023" t="n">
        <v>53.98717547493594</v>
      </c>
      <c r="N13023" t="n">
        <v>58.26268551185785</v>
      </c>
      <c r="O13023" t="n">
        <v>56.68977591754576</v>
      </c>
      <c r="P13023" t="n">
        <v>6.946383543992596</v>
      </c>
      <c r="Q13023" t="n">
        <v>0.9834047962716574</v>
      </c>
      <c r="R13023" t="n">
        <v>0.9929648589168762</v>
      </c>
      <c r="S13023" t="n">
        <v>0.9998832504004679</v>
      </c>
      <c r="T13023" t="b">
        <v>1</v>
      </c>
    </row>
    <row r="13024">
      <c r="A13024" t="n">
        <v>66</v>
      </c>
      <c r="B13024" t="n">
        <v>23</v>
      </c>
      <c r="C13024" t="n">
        <v>36</v>
      </c>
      <c r="D13024" t="n">
        <v>32.62033579304236</v>
      </c>
      <c r="E13024" t="n">
        <v>0.99</v>
      </c>
      <c r="F13024" t="n">
        <v>51.29036212660198</v>
      </c>
      <c r="G13024" t="n">
        <v>1</v>
      </c>
      <c r="H13024" t="n">
        <v>7</v>
      </c>
      <c r="I13024" t="n">
        <v>53.09036212660197</v>
      </c>
      <c r="J13024" t="n">
        <v>53.60753071284681</v>
      </c>
      <c r="K13024" t="n">
        <v>56.7261096605564</v>
      </c>
      <c r="L13024" t="n">
        <v>52.09036212660197</v>
      </c>
      <c r="M13024" t="n">
        <v>58.08237193296882</v>
      </c>
      <c r="N13024" t="n">
        <v>61.26795160025812</v>
      </c>
      <c r="O13024" t="n">
        <v>56.7261096605564</v>
      </c>
      <c r="P13024" t="n">
        <v>5.435747533954427</v>
      </c>
      <c r="Q13024" t="n">
        <v>0.9953512612507809</v>
      </c>
      <c r="R13024" t="n">
        <v>0.9952921720145527</v>
      </c>
      <c r="S13024" t="n">
        <v>0.9999781145376194</v>
      </c>
      <c r="T13024" t="b">
        <v>1</v>
      </c>
    </row>
    <row r="13025">
      <c r="A13025" t="n">
        <v>66</v>
      </c>
      <c r="B13025" t="n">
        <v>24</v>
      </c>
      <c r="C13025" t="n">
        <v>72</v>
      </c>
      <c r="D13025" t="n">
        <v>66.86694939091855</v>
      </c>
      <c r="E13025" t="n">
        <v>0.9</v>
      </c>
      <c r="F13025" t="n">
        <v>51.97102178628983</v>
      </c>
      <c r="G13025" t="n">
        <v>3</v>
      </c>
      <c r="H13025" t="n">
        <v>5</v>
      </c>
      <c r="I13025" t="n">
        <v>54.5424503577184</v>
      </c>
      <c r="J13025" t="n">
        <v>54.5424503577184</v>
      </c>
      <c r="K13025" t="n">
        <v>59.98764167619711</v>
      </c>
      <c r="L13025" t="n">
        <v>53.97102178628983</v>
      </c>
      <c r="M13025" t="n">
        <v>67.69981619116869</v>
      </c>
      <c r="N13025" t="n">
        <v>74.06203782684125</v>
      </c>
      <c r="O13025" t="n">
        <v>59.98764167619711</v>
      </c>
      <c r="P13025" t="n">
        <v>8.016619889907282</v>
      </c>
      <c r="Q13025" t="n">
        <v>0.9966405735927599</v>
      </c>
      <c r="R13025" t="n">
        <v>0.9892004353478709</v>
      </c>
      <c r="S13025" t="n">
        <v>0.9999637196573209</v>
      </c>
      <c r="T13025" t="b">
        <v>1</v>
      </c>
    </row>
    <row r="13026">
      <c r="A13026" t="n">
        <v>66</v>
      </c>
      <c r="B13026" t="n">
        <v>25</v>
      </c>
      <c r="C13026" t="n">
        <v>60</v>
      </c>
      <c r="D13026" t="n">
        <v>61.39125059256289</v>
      </c>
      <c r="E13026" t="n">
        <v>0.9999</v>
      </c>
      <c r="F13026" t="n">
        <v>55.97760094255883</v>
      </c>
      <c r="G13026" t="n">
        <v>4</v>
      </c>
      <c r="H13026" t="n">
        <v>5</v>
      </c>
      <c r="I13026" t="n">
        <v>57.85260094255883</v>
      </c>
      <c r="J13026" t="n">
        <v>57.85260094255883</v>
      </c>
      <c r="K13026" t="n">
        <v>63.39332753033526</v>
      </c>
      <c r="L13026" t="n">
        <v>57.64426760922549</v>
      </c>
      <c r="M13026" t="n">
        <v>74.06203782684125</v>
      </c>
      <c r="N13026" t="n">
        <v>79.90326052832202</v>
      </c>
      <c r="O13026" t="n">
        <v>63.39332753033526</v>
      </c>
      <c r="P13026" t="n">
        <v>7.415726587776433</v>
      </c>
      <c r="Q13026" t="n">
        <v>0.9768423680365267</v>
      </c>
      <c r="R13026" t="n">
        <v>0.9900804044083323</v>
      </c>
      <c r="S13026" t="n">
        <v>0.9997702856560616</v>
      </c>
      <c r="T13026" t="b">
        <v>0</v>
      </c>
    </row>
    <row r="13027">
      <c r="A13027" t="n">
        <v>66</v>
      </c>
      <c r="B13027" t="n">
        <v>26</v>
      </c>
      <c r="C13027" t="n">
        <v>95</v>
      </c>
      <c r="D13027" t="n">
        <v>27.60097501061821</v>
      </c>
      <c r="E13027" t="n">
        <v>0.9999</v>
      </c>
      <c r="F13027" t="n">
        <v>56.66811490872381</v>
      </c>
      <c r="G13027" t="n">
        <v>4</v>
      </c>
      <c r="H13027" t="n">
        <v>5</v>
      </c>
      <c r="I13027" t="n">
        <v>59.63686490872381</v>
      </c>
      <c r="J13027" t="n">
        <v>63.39332753033526</v>
      </c>
      <c r="K13027" t="n">
        <v>65.88439025692536</v>
      </c>
      <c r="L13027" t="n">
        <v>59.30700379761269</v>
      </c>
      <c r="M13027" t="n">
        <v>79.90326052832202</v>
      </c>
      <c r="N13027" t="n">
        <v>82.5294237072581</v>
      </c>
      <c r="O13027" t="n">
        <v>65.88439025692536</v>
      </c>
      <c r="P13027" t="n">
        <v>9.216275348201549</v>
      </c>
      <c r="Q13027" t="n">
        <v>0.9895213698923411</v>
      </c>
      <c r="R13027" t="n">
        <v>0.9955279980706491</v>
      </c>
      <c r="S13027" t="n">
        <v>0.9999531395459416</v>
      </c>
      <c r="T13027" t="b">
        <v>1</v>
      </c>
    </row>
    <row r="13028">
      <c r="A13028" t="n">
        <v>66</v>
      </c>
      <c r="B13028" t="n">
        <v>27</v>
      </c>
      <c r="C13028" t="n">
        <v>52</v>
      </c>
      <c r="D13028" t="n">
        <v>57.44548841854294</v>
      </c>
      <c r="E13028" t="n">
        <v>0.99</v>
      </c>
      <c r="F13028" t="n">
        <v>61.43236313967874</v>
      </c>
      <c r="G13028" t="n">
        <v>3</v>
      </c>
      <c r="H13028" t="n">
        <v>5</v>
      </c>
      <c r="I13028" t="n">
        <v>63.2895059968216</v>
      </c>
      <c r="J13028" t="n">
        <v>63.2895059968216</v>
      </c>
      <c r="K13028" t="n">
        <v>67.96747736640978</v>
      </c>
      <c r="L13028" t="n">
        <v>62.87680758412318</v>
      </c>
      <c r="M13028" t="n">
        <v>82.5294237072581</v>
      </c>
      <c r="N13028" t="n">
        <v>87.9952170867579</v>
      </c>
      <c r="O13028" t="n">
        <v>67.96747736640978</v>
      </c>
      <c r="P13028" t="n">
        <v>6.535114226731039</v>
      </c>
      <c r="Q13028" t="n">
        <v>0.9971132282189838</v>
      </c>
      <c r="R13028" t="n">
        <v>0.9907149911116723</v>
      </c>
      <c r="S13028" t="n">
        <v>0.9999731962983547</v>
      </c>
      <c r="T13028" t="b">
        <v>1</v>
      </c>
    </row>
    <row r="13029">
      <c r="A13029" t="n">
        <v>66</v>
      </c>
      <c r="B13029" t="n">
        <v>28</v>
      </c>
      <c r="C13029" t="n">
        <v>62</v>
      </c>
      <c r="D13029" t="n">
        <v>64.2897180394438</v>
      </c>
      <c r="E13029" t="n">
        <v>0.9</v>
      </c>
      <c r="F13029" t="n">
        <v>62.13163647194405</v>
      </c>
      <c r="G13029" t="n">
        <v>5</v>
      </c>
      <c r="H13029" t="n">
        <v>7</v>
      </c>
      <c r="I13029" t="n">
        <v>63.85385869416627</v>
      </c>
      <c r="J13029" t="n">
        <v>87.9952170867579</v>
      </c>
      <c r="K13029" t="n">
        <v>94.11222165758986</v>
      </c>
      <c r="L13029" t="n">
        <v>63.50941424972183</v>
      </c>
      <c r="M13029" t="n">
        <v>63.50941424972183</v>
      </c>
      <c r="N13029" t="n">
        <v>69.78770702701127</v>
      </c>
      <c r="O13029" t="n">
        <v>69.78770702701127</v>
      </c>
      <c r="P13029" t="n">
        <v>7.656070555067217</v>
      </c>
      <c r="Q13029" t="n">
        <v>0.9896145103771488</v>
      </c>
      <c r="R13029" t="n">
        <v>0.9907427922828086</v>
      </c>
      <c r="S13029" t="n">
        <v>0.9999038593653166</v>
      </c>
      <c r="T13029" t="b">
        <v>1</v>
      </c>
    </row>
    <row r="13030">
      <c r="A13030" t="n">
        <v>66</v>
      </c>
      <c r="B13030" t="n">
        <v>29</v>
      </c>
      <c r="C13030" t="n">
        <v>25</v>
      </c>
      <c r="D13030" t="n">
        <v>51.04424473508528</v>
      </c>
      <c r="E13030" t="n">
        <v>0.99</v>
      </c>
      <c r="F13030" t="n">
        <v>62.20227450624726</v>
      </c>
      <c r="G13030" t="n">
        <v>2</v>
      </c>
      <c r="H13030" t="n">
        <v>4</v>
      </c>
      <c r="I13030" t="n">
        <v>63.24394117291393</v>
      </c>
      <c r="J13030" t="n">
        <v>63.24394117291393</v>
      </c>
      <c r="K13030" t="n">
        <v>68.13792436899114</v>
      </c>
      <c r="L13030" t="n">
        <v>62.98352450624726</v>
      </c>
      <c r="M13030" t="n">
        <v>65.88439025692536</v>
      </c>
      <c r="N13030" t="n">
        <v>70.49127155070562</v>
      </c>
      <c r="O13030" t="n">
        <v>68.13792436899114</v>
      </c>
      <c r="P13030" t="n">
        <v>5.935649862743873</v>
      </c>
      <c r="Q13030" t="n">
        <v>0.9830114519579334</v>
      </c>
      <c r="R13030" t="n">
        <v>0.9807074833473821</v>
      </c>
      <c r="S13030" t="n">
        <v>0.9996722481539946</v>
      </c>
      <c r="T13030" t="b">
        <v>1</v>
      </c>
    </row>
    <row r="13031">
      <c r="A13031" t="n">
        <v>66</v>
      </c>
      <c r="B13031" t="n">
        <v>30</v>
      </c>
      <c r="C13031" t="n">
        <v>76</v>
      </c>
      <c r="D13031" t="n">
        <v>26.35625682329916</v>
      </c>
      <c r="E13031" t="n">
        <v>0.9999</v>
      </c>
      <c r="F13031" t="n">
        <v>63.84672082806817</v>
      </c>
      <c r="G13031" t="n">
        <v>3</v>
      </c>
      <c r="H13031" t="n">
        <v>7</v>
      </c>
      <c r="I13031" t="n">
        <v>66.56100654235388</v>
      </c>
      <c r="J13031" t="n">
        <v>67.96747736640978</v>
      </c>
      <c r="K13031" t="n">
        <v>70.11375235202046</v>
      </c>
      <c r="L13031" t="n">
        <v>65.53560971695705</v>
      </c>
      <c r="M13031" t="n">
        <v>69.78770702701127</v>
      </c>
      <c r="N13031" t="n">
        <v>72.36156023241158</v>
      </c>
      <c r="O13031" t="n">
        <v>70.11375235202046</v>
      </c>
      <c r="P13031" t="n">
        <v>6.267031523952284</v>
      </c>
      <c r="Q13031" t="n">
        <v>0.9986744995552947</v>
      </c>
      <c r="R13031" t="n">
        <v>0.9961944930109136</v>
      </c>
      <c r="S13031" t="n">
        <v>0.9999949557987936</v>
      </c>
      <c r="T13031" t="b">
        <v>1</v>
      </c>
    </row>
    <row r="13032">
      <c r="A13032" t="n">
        <v>66</v>
      </c>
      <c r="B13032" t="n">
        <v>31</v>
      </c>
      <c r="C13032" t="n">
        <v>36</v>
      </c>
      <c r="D13032" t="n">
        <v>47.49475732167166</v>
      </c>
      <c r="E13032" t="n">
        <v>0.999</v>
      </c>
      <c r="F13032" t="n">
        <v>64.27750536961372</v>
      </c>
      <c r="G13032" t="n">
        <v>1</v>
      </c>
      <c r="H13032" t="n">
        <v>2</v>
      </c>
      <c r="I13032" t="n">
        <v>66.07750536961372</v>
      </c>
      <c r="J13032" t="n">
        <v>66.07750536961372</v>
      </c>
      <c r="K13032" t="n">
        <v>70.61811314415212</v>
      </c>
      <c r="L13032" t="n">
        <v>65.77750536961372</v>
      </c>
      <c r="M13032" t="n">
        <v>68.13792436899114</v>
      </c>
      <c r="N13032" t="n">
        <v>72.69159237682159</v>
      </c>
      <c r="O13032" t="n">
        <v>70.61811314415212</v>
      </c>
      <c r="P13032" t="n">
        <v>6.340607774538398</v>
      </c>
      <c r="Q13032" t="n">
        <v>0.9932386805949301</v>
      </c>
      <c r="R13032" t="n">
        <v>0.9841833986334528</v>
      </c>
      <c r="S13032" t="n">
        <v>0.9998930589062581</v>
      </c>
      <c r="T13032" t="b">
        <v>1</v>
      </c>
    </row>
    <row r="13033">
      <c r="A13033" t="n">
        <v>66</v>
      </c>
      <c r="B13033" t="n">
        <v>32</v>
      </c>
      <c r="C13033" t="n">
        <v>10</v>
      </c>
      <c r="D13033" t="n">
        <v>37.53758065048235</v>
      </c>
      <c r="E13033" t="n">
        <v>0.999</v>
      </c>
      <c r="F13033" t="n">
        <v>67.52962259046592</v>
      </c>
      <c r="G13033" t="n">
        <v>3</v>
      </c>
      <c r="H13033" t="n">
        <v>7</v>
      </c>
      <c r="I13033" t="n">
        <v>67.88676544760878</v>
      </c>
      <c r="J13033" t="n">
        <v>70.11375235202046</v>
      </c>
      <c r="K13033" t="n">
        <v>73.17055859391641</v>
      </c>
      <c r="L13033" t="n">
        <v>67.75184481268815</v>
      </c>
      <c r="M13033" t="n">
        <v>72.36156023241158</v>
      </c>
      <c r="N13033" t="n">
        <v>76.02733959281025</v>
      </c>
      <c r="O13033" t="n">
        <v>73.17055859391641</v>
      </c>
      <c r="P13033" t="n">
        <v>5.640936003450491</v>
      </c>
      <c r="Q13033" t="n">
        <v>0.9981127029148874</v>
      </c>
      <c r="R13033" t="n">
        <v>0.9945844308959275</v>
      </c>
      <c r="S13033" t="n">
        <v>0.9999897792122157</v>
      </c>
      <c r="T13033" t="b">
        <v>1</v>
      </c>
    </row>
    <row r="13034">
      <c r="A13034" t="n">
        <v>66</v>
      </c>
      <c r="B13034" t="n">
        <v>33</v>
      </c>
      <c r="C13034" t="n">
        <v>44</v>
      </c>
      <c r="D13034" t="n">
        <v>37.42441453674519</v>
      </c>
      <c r="E13034" t="n">
        <v>0.99</v>
      </c>
      <c r="F13034" t="n">
        <v>68.00543924640839</v>
      </c>
      <c r="G13034" t="n">
        <v>6</v>
      </c>
      <c r="H13034" t="n">
        <v>8</v>
      </c>
      <c r="I13034" t="n">
        <v>69.10543924640838</v>
      </c>
      <c r="J13034" t="n">
        <v>69.10543924640838</v>
      </c>
      <c r="K13034" t="n">
        <v>72.31508028729561</v>
      </c>
      <c r="L13034" t="n">
        <v>68.88543924640838</v>
      </c>
      <c r="M13034" t="n">
        <v>68.88543924640838</v>
      </c>
      <c r="N13034" t="n">
        <v>72.25094415079194</v>
      </c>
      <c r="O13034" t="n">
        <v>72.25094415079194</v>
      </c>
      <c r="P13034" t="n">
        <v>4.245504904383552</v>
      </c>
      <c r="Q13034" t="n">
        <v>0.9947140489359122</v>
      </c>
      <c r="R13034" t="n">
        <v>0.9980318936556991</v>
      </c>
      <c r="S13034" t="n">
        <v>0.9999895966861752</v>
      </c>
      <c r="T13034" t="b">
        <v>1</v>
      </c>
    </row>
    <row r="13035">
      <c r="A13035" t="n">
        <v>66</v>
      </c>
      <c r="B13035" t="n">
        <v>34</v>
      </c>
      <c r="C13035" t="n">
        <v>33</v>
      </c>
      <c r="D13035" t="n">
        <v>54.82631099740421</v>
      </c>
      <c r="E13035" t="n">
        <v>0.9999</v>
      </c>
      <c r="F13035" t="n">
        <v>69.43974993940201</v>
      </c>
      <c r="G13035" t="n">
        <v>2</v>
      </c>
      <c r="H13035" t="n">
        <v>7</v>
      </c>
      <c r="I13035" t="n">
        <v>70.81474993940201</v>
      </c>
      <c r="J13035" t="n">
        <v>72.69159237682159</v>
      </c>
      <c r="K13035" t="n">
        <v>77.94818978788624</v>
      </c>
      <c r="L13035" t="n">
        <v>70.17308327273534</v>
      </c>
      <c r="M13035" t="n">
        <v>76.02733959281025</v>
      </c>
      <c r="N13035" t="n">
        <v>81.38147152615051</v>
      </c>
      <c r="O13035" t="n">
        <v>77.94818978788624</v>
      </c>
      <c r="P13035" t="n">
        <v>8.50843984848423</v>
      </c>
      <c r="Q13035" t="n">
        <v>0.9817642495603029</v>
      </c>
      <c r="R13035" t="n">
        <v>0.9921000496651814</v>
      </c>
      <c r="S13035" t="n">
        <v>0.9998559384772082</v>
      </c>
      <c r="T13035" t="b">
        <v>0</v>
      </c>
    </row>
    <row r="13036">
      <c r="A13036" t="n">
        <v>66</v>
      </c>
      <c r="B13036" t="n">
        <v>35</v>
      </c>
      <c r="C13036" t="n">
        <v>70</v>
      </c>
      <c r="D13036" t="n">
        <v>52.8998657286197</v>
      </c>
      <c r="E13036" t="n">
        <v>0.99</v>
      </c>
      <c r="F13036" t="n">
        <v>69.8795085083305</v>
      </c>
      <c r="G13036" t="n">
        <v>3</v>
      </c>
      <c r="H13036" t="n">
        <v>6</v>
      </c>
      <c r="I13036" t="n">
        <v>72.3795085083305</v>
      </c>
      <c r="J13036" t="n">
        <v>78.38854921616164</v>
      </c>
      <c r="K13036" t="n">
        <v>82.69635587158669</v>
      </c>
      <c r="L13036" t="n">
        <v>71.6295085083305</v>
      </c>
      <c r="M13036" t="n">
        <v>72.31508028729561</v>
      </c>
      <c r="N13036" t="n">
        <v>76.85194698786334</v>
      </c>
      <c r="O13036" t="n">
        <v>76.85194698786334</v>
      </c>
      <c r="P13036" t="n">
        <v>6.97243847953284</v>
      </c>
      <c r="Q13036" t="n">
        <v>0.9973413525835944</v>
      </c>
      <c r="R13036" t="n">
        <v>0.992536418152668</v>
      </c>
      <c r="S13036" t="n">
        <v>0.9999801569674045</v>
      </c>
      <c r="T13036" t="b">
        <v>1</v>
      </c>
    </row>
    <row r="13037">
      <c r="A13037" t="n">
        <v>66</v>
      </c>
      <c r="B13037" t="n">
        <v>36</v>
      </c>
      <c r="C13037" t="n">
        <v>34</v>
      </c>
      <c r="D13037" t="n">
        <v>64.07692484117138</v>
      </c>
      <c r="E13037" t="n">
        <v>0.99</v>
      </c>
      <c r="F13037" t="n">
        <v>69.91843528936278</v>
      </c>
      <c r="G13037" t="n">
        <v>3</v>
      </c>
      <c r="H13037" t="n">
        <v>7</v>
      </c>
      <c r="I13037" t="n">
        <v>71.13272100364848</v>
      </c>
      <c r="J13037" t="n">
        <v>73.17055859391641</v>
      </c>
      <c r="K13037" t="n">
        <v>78.38854921616164</v>
      </c>
      <c r="L13037" t="n">
        <v>70.67399084491834</v>
      </c>
      <c r="M13037" t="n">
        <v>81.38147152615051</v>
      </c>
      <c r="N13037" t="n">
        <v>87.63898371767115</v>
      </c>
      <c r="O13037" t="n">
        <v>78.38854921616164</v>
      </c>
      <c r="P13037" t="n">
        <v>8.470113926798859</v>
      </c>
      <c r="Q13037" t="n">
        <v>0.9967805198256815</v>
      </c>
      <c r="R13037" t="n">
        <v>0.9907732910166397</v>
      </c>
      <c r="S13037" t="n">
        <v>0.9999702947933539</v>
      </c>
      <c r="T13037" t="b">
        <v>1</v>
      </c>
    </row>
    <row r="13038">
      <c r="A13038" t="n">
        <v>66</v>
      </c>
      <c r="B13038" t="n">
        <v>37</v>
      </c>
      <c r="C13038" t="n">
        <v>54</v>
      </c>
      <c r="D13038" t="n">
        <v>15.02018996783411</v>
      </c>
      <c r="E13038" t="n">
        <v>0.999</v>
      </c>
      <c r="F13038" t="n">
        <v>75.23776261060844</v>
      </c>
      <c r="G13038" t="n">
        <v>5</v>
      </c>
      <c r="H13038" t="n">
        <v>8</v>
      </c>
      <c r="I13038" t="n">
        <v>76.73776261060844</v>
      </c>
      <c r="J13038" t="n">
        <v>94.11222165758986</v>
      </c>
      <c r="K13038" t="n">
        <v>95.54135486099938</v>
      </c>
      <c r="L13038" t="n">
        <v>76.31776261060844</v>
      </c>
      <c r="M13038" t="n">
        <v>76.31776261060844</v>
      </c>
      <c r="N13038" t="n">
        <v>77.66849911850719</v>
      </c>
      <c r="O13038" t="n">
        <v>77.66849911850719</v>
      </c>
      <c r="P13038" t="n">
        <v>2.430736507898743</v>
      </c>
      <c r="Q13038" t="n">
        <v>0.9975638930579489</v>
      </c>
      <c r="R13038" t="n">
        <v>0.9992096398946949</v>
      </c>
      <c r="S13038" t="n">
        <v>0.9999980745982607</v>
      </c>
      <c r="T13038" t="b">
        <v>1</v>
      </c>
    </row>
    <row r="13039">
      <c r="A13039" t="n">
        <v>66</v>
      </c>
      <c r="B13039" t="n">
        <v>38</v>
      </c>
      <c r="C13039" t="n">
        <v>96</v>
      </c>
      <c r="D13039" t="n">
        <v>23.07587490327965</v>
      </c>
      <c r="E13039" t="n">
        <v>0.99</v>
      </c>
      <c r="F13039" t="n">
        <v>77.91469865744986</v>
      </c>
      <c r="G13039" t="n">
        <v>6</v>
      </c>
      <c r="H13039" t="n">
        <v>7</v>
      </c>
      <c r="I13039" t="n">
        <v>80.31469865744987</v>
      </c>
      <c r="J13039" t="n">
        <v>80.31469865744987</v>
      </c>
      <c r="K13039" t="n">
        <v>82.2937616851754</v>
      </c>
      <c r="L13039" t="n">
        <v>80.0480319907832</v>
      </c>
      <c r="M13039" t="n">
        <v>87.63898371767115</v>
      </c>
      <c r="N13039" t="n">
        <v>89.89248712619455</v>
      </c>
      <c r="O13039" t="n">
        <v>82.2937616851754</v>
      </c>
      <c r="P13039" t="n">
        <v>4.379063027725536</v>
      </c>
      <c r="Q13039" t="n">
        <v>0.9967373744728838</v>
      </c>
      <c r="R13039" t="n">
        <v>0.9966673480907461</v>
      </c>
      <c r="S13039" t="n">
        <v>0.9999891268048079</v>
      </c>
      <c r="T13039" t="b">
        <v>1</v>
      </c>
    </row>
    <row r="13040">
      <c r="A13040" t="n">
        <v>66</v>
      </c>
      <c r="B13040" t="n">
        <v>39</v>
      </c>
      <c r="C13040" t="n">
        <v>28</v>
      </c>
      <c r="D13040" t="n">
        <v>58.40841188526452</v>
      </c>
      <c r="E13040" t="n">
        <v>0.9999</v>
      </c>
      <c r="F13040" t="n">
        <v>81.49209653200076</v>
      </c>
      <c r="G13040" t="n">
        <v>2</v>
      </c>
      <c r="H13040" t="n">
        <v>8</v>
      </c>
      <c r="I13040" t="n">
        <v>82.65876319866743</v>
      </c>
      <c r="J13040" t="n">
        <v>82.65876319866743</v>
      </c>
      <c r="K13040" t="n">
        <v>88.25880268910507</v>
      </c>
      <c r="L13040" t="n">
        <v>82.05209653200076</v>
      </c>
      <c r="M13040" t="n">
        <v>82.05209653200076</v>
      </c>
      <c r="N13040" t="n">
        <v>87.30465155765404</v>
      </c>
      <c r="O13040" t="n">
        <v>87.30465155765404</v>
      </c>
      <c r="P13040" t="n">
        <v>5.812555025653282</v>
      </c>
      <c r="Q13040" t="n">
        <v>0.9805844483811231</v>
      </c>
      <c r="R13040" t="n">
        <v>0.9969300649884943</v>
      </c>
      <c r="S13040" t="n">
        <v>0.9999403955183175</v>
      </c>
      <c r="T13040" t="b">
        <v>1</v>
      </c>
    </row>
    <row r="13041">
      <c r="A13041" t="n">
        <v>66</v>
      </c>
      <c r="B13041" t="n">
        <v>40</v>
      </c>
      <c r="C13041" t="n">
        <v>78</v>
      </c>
      <c r="D13041" t="n">
        <v>31.82746499262569</v>
      </c>
      <c r="E13041" t="n">
        <v>0.9</v>
      </c>
      <c r="F13041" t="n">
        <v>84.77353954985976</v>
      </c>
      <c r="G13041" t="n">
        <v>2</v>
      </c>
      <c r="H13041" t="n">
        <v>5</v>
      </c>
      <c r="I13041" t="n">
        <v>88.02353954985976</v>
      </c>
      <c r="J13041" t="n">
        <v>88.25880268910507</v>
      </c>
      <c r="K13041" t="n">
        <v>91.31033336912671</v>
      </c>
      <c r="L13041" t="n">
        <v>86.94020621652643</v>
      </c>
      <c r="M13041" t="n">
        <v>95.54135486099938</v>
      </c>
      <c r="N13041" t="n">
        <v>98.56965790501704</v>
      </c>
      <c r="O13041" t="n">
        <v>91.31033336912671</v>
      </c>
      <c r="P13041" t="n">
        <v>6.536793819266947</v>
      </c>
      <c r="Q13041" t="n">
        <v>0.9893730403965352</v>
      </c>
      <c r="R13041" t="n">
        <v>0.9948449759757018</v>
      </c>
      <c r="S13041" t="n">
        <v>0.9999452177679389</v>
      </c>
      <c r="T13041" t="b">
        <v>1</v>
      </c>
    </row>
    <row r="13042">
      <c r="A13042" t="n">
        <v>66</v>
      </c>
      <c r="B13042" t="n">
        <v>41</v>
      </c>
      <c r="C13042" t="n">
        <v>70</v>
      </c>
      <c r="D13042" t="n">
        <v>35.37733090673469</v>
      </c>
      <c r="E13042" t="n">
        <v>0.999</v>
      </c>
      <c r="F13042" t="n">
        <v>86.39650939668273</v>
      </c>
      <c r="G13042" t="n">
        <v>6</v>
      </c>
      <c r="H13042" t="n">
        <v>8</v>
      </c>
      <c r="I13042" t="n">
        <v>88.14650939668273</v>
      </c>
      <c r="J13042" t="n">
        <v>88.14650939668273</v>
      </c>
      <c r="K13042" t="n">
        <v>91.18058580377833</v>
      </c>
      <c r="L13042" t="n">
        <v>87.79650939668274</v>
      </c>
      <c r="M13042" t="n">
        <v>87.79650939668274</v>
      </c>
      <c r="N13042" t="n">
        <v>90.97792404656894</v>
      </c>
      <c r="O13042" t="n">
        <v>90.97792404656894</v>
      </c>
      <c r="P13042" t="n">
        <v>4.581414649886213</v>
      </c>
      <c r="Q13042" t="n">
        <v>0.9950024622331228</v>
      </c>
      <c r="R13042" t="n">
        <v>0.99813944718633</v>
      </c>
      <c r="S13042" t="n">
        <v>0.9999907018170464</v>
      </c>
      <c r="T13042" t="b">
        <v>1</v>
      </c>
    </row>
    <row r="13043">
      <c r="A13043" t="n">
        <v>66</v>
      </c>
      <c r="B13043" t="n">
        <v>42</v>
      </c>
      <c r="C13043" t="n">
        <v>21</v>
      </c>
      <c r="D13043" t="n">
        <v>41.61615719019</v>
      </c>
      <c r="E13043" t="n">
        <v>0.99</v>
      </c>
      <c r="F13043" t="n">
        <v>87.36772062522495</v>
      </c>
      <c r="G13043" t="n">
        <v>1</v>
      </c>
      <c r="H13043" t="n">
        <v>3</v>
      </c>
      <c r="I13043" t="n">
        <v>88.41772062522494</v>
      </c>
      <c r="J13043" t="n">
        <v>88.41772062522494</v>
      </c>
      <c r="K13043" t="n">
        <v>92.39632073900984</v>
      </c>
      <c r="L13043" t="n">
        <v>88.11772062522495</v>
      </c>
      <c r="M13043" t="n">
        <v>88.11772062522495</v>
      </c>
      <c r="N13043" t="n">
        <v>91.50665850716224</v>
      </c>
      <c r="O13043" t="n">
        <v>91.50665850716224</v>
      </c>
      <c r="P13043" t="n">
        <v>4.138937881937295</v>
      </c>
      <c r="Q13043" t="n">
        <v>0.9940730685641327</v>
      </c>
      <c r="R13043" t="n">
        <v>0.9979078567843012</v>
      </c>
      <c r="S13043" t="n">
        <v>0.9999876000106065</v>
      </c>
      <c r="T13043" t="b">
        <v>1</v>
      </c>
    </row>
    <row r="13044">
      <c r="A13044" t="n">
        <v>66</v>
      </c>
      <c r="B13044" t="n">
        <v>43</v>
      </c>
      <c r="C13044" t="n">
        <v>94</v>
      </c>
      <c r="D13044" t="n">
        <v>44.81145220748102</v>
      </c>
      <c r="E13044" t="n">
        <v>0.99</v>
      </c>
      <c r="F13044" t="n">
        <v>88.16870352207107</v>
      </c>
      <c r="G13044" t="n">
        <v>2</v>
      </c>
      <c r="H13044" t="n">
        <v>8</v>
      </c>
      <c r="I13044" t="n">
        <v>92.08537018873774</v>
      </c>
      <c r="J13044" t="n">
        <v>92.08537018873774</v>
      </c>
      <c r="K13044" t="n">
        <v>96.38177020863046</v>
      </c>
      <c r="L13044" t="n">
        <v>90.04870352207107</v>
      </c>
      <c r="M13044" t="n">
        <v>90.97792404656894</v>
      </c>
      <c r="N13044" t="n">
        <v>95.00773089975968</v>
      </c>
      <c r="O13044" t="n">
        <v>95.00773089975968</v>
      </c>
      <c r="P13044" t="n">
        <v>6.839027377688609</v>
      </c>
      <c r="Q13044" t="n">
        <v>0.985070282139868</v>
      </c>
      <c r="R13044" t="n">
        <v>0.997643875932464</v>
      </c>
      <c r="S13044" t="n">
        <v>0.9999648237324282</v>
      </c>
      <c r="T13044" t="b">
        <v>1</v>
      </c>
    </row>
    <row r="13045">
      <c r="A13045" t="n">
        <v>66</v>
      </c>
      <c r="B13045" t="n">
        <v>44</v>
      </c>
      <c r="C13045" t="n">
        <v>86</v>
      </c>
      <c r="D13045" t="n">
        <v>49.06743572749054</v>
      </c>
      <c r="E13045" t="n">
        <v>0.99</v>
      </c>
      <c r="F13045" t="n">
        <v>94.7886746126993</v>
      </c>
      <c r="G13045" t="n">
        <v>2</v>
      </c>
      <c r="H13045" t="n">
        <v>6</v>
      </c>
      <c r="I13045" t="n">
        <v>98.37200794603262</v>
      </c>
      <c r="J13045" t="n">
        <v>100.6634769472299</v>
      </c>
      <c r="K13045" t="n">
        <v>105.3679290783411</v>
      </c>
      <c r="L13045" t="n">
        <v>96.9386746126993</v>
      </c>
      <c r="M13045" t="n">
        <v>99.35720854262347</v>
      </c>
      <c r="N13045" t="n">
        <v>103.5653934249125</v>
      </c>
      <c r="O13045" t="n">
        <v>103.5653934249125</v>
      </c>
      <c r="P13045" t="n">
        <v>8.776718812213247</v>
      </c>
      <c r="Q13045" t="n">
        <v>0.9836639696163049</v>
      </c>
      <c r="R13045" t="n">
        <v>0.9930752546833069</v>
      </c>
      <c r="S13045" t="n">
        <v>0.9998868771501072</v>
      </c>
      <c r="T13045" t="b">
        <v>1</v>
      </c>
    </row>
    <row r="13046">
      <c r="A13046" t="n">
        <v>66</v>
      </c>
      <c r="B13046" t="n">
        <v>45</v>
      </c>
      <c r="C13046" t="n">
        <v>58</v>
      </c>
      <c r="D13046" t="n">
        <v>33.5774453963048</v>
      </c>
      <c r="E13046" t="n">
        <v>0.9</v>
      </c>
      <c r="F13046" t="n">
        <v>95.02749624448411</v>
      </c>
      <c r="G13046" t="n">
        <v>2</v>
      </c>
      <c r="H13046" t="n">
        <v>6</v>
      </c>
      <c r="I13046" t="n">
        <v>97.44416291115078</v>
      </c>
      <c r="J13046" t="n">
        <v>97.44416291115078</v>
      </c>
      <c r="K13046" t="n">
        <v>100.6634769472299</v>
      </c>
      <c r="L13046" t="n">
        <v>96.47749624448412</v>
      </c>
      <c r="M13046" t="n">
        <v>96.47749624448412</v>
      </c>
      <c r="N13046" t="n">
        <v>99.35720854262347</v>
      </c>
      <c r="O13046" t="n">
        <v>99.35720854262347</v>
      </c>
      <c r="P13046" t="n">
        <v>4.329712298139356</v>
      </c>
      <c r="Q13046" t="n">
        <v>0.988792021063615</v>
      </c>
      <c r="R13046" t="n">
        <v>0.9952561169112926</v>
      </c>
      <c r="S13046" t="n">
        <v>0.9999468306582651</v>
      </c>
      <c r="T13046" t="b">
        <v>1</v>
      </c>
    </row>
    <row r="13047">
      <c r="A13047" t="n">
        <v>66</v>
      </c>
      <c r="B13047" t="n">
        <v>46</v>
      </c>
      <c r="C13047" t="n">
        <v>59</v>
      </c>
      <c r="D13047" t="n">
        <v>57.46522201167969</v>
      </c>
      <c r="E13047" t="n">
        <v>0.9999</v>
      </c>
      <c r="F13047" t="n">
        <v>100.5980442880996</v>
      </c>
      <c r="G13047" t="n">
        <v>5</v>
      </c>
      <c r="H13047" t="n">
        <v>7</v>
      </c>
      <c r="I13047" t="n">
        <v>102.2369331769884</v>
      </c>
      <c r="J13047" t="n">
        <v>102.2369331769884</v>
      </c>
      <c r="K13047" t="n">
        <v>107.7046041581188</v>
      </c>
      <c r="L13047" t="n">
        <v>101.9091553992107</v>
      </c>
      <c r="M13047" t="n">
        <v>101.9091553992107</v>
      </c>
      <c r="N13047" t="n">
        <v>107.5209934862888</v>
      </c>
      <c r="O13047" t="n">
        <v>107.5209934862888</v>
      </c>
      <c r="P13047" t="n">
        <v>6.922949198189215</v>
      </c>
      <c r="Q13047" t="n">
        <v>0.9907118163972561</v>
      </c>
      <c r="R13047" t="n">
        <v>0.991721385868399</v>
      </c>
      <c r="S13047" t="n">
        <v>0.9999231067119694</v>
      </c>
      <c r="T13047" t="b">
        <v>1</v>
      </c>
    </row>
    <row r="13048">
      <c r="A13048" t="n">
        <v>66</v>
      </c>
      <c r="B13048" t="n">
        <v>47</v>
      </c>
      <c r="C13048" t="n">
        <v>56</v>
      </c>
      <c r="D13048" t="n">
        <v>52.03102919872997</v>
      </c>
      <c r="E13048" t="n">
        <v>0.9</v>
      </c>
      <c r="F13048" t="n">
        <v>102.9131508451414</v>
      </c>
      <c r="G13048" t="n">
        <v>1</v>
      </c>
      <c r="H13048" t="n">
        <v>2</v>
      </c>
      <c r="I13048" t="n">
        <v>105.7131508451414</v>
      </c>
      <c r="J13048" t="n">
        <v>105.7131508451414</v>
      </c>
      <c r="K13048" t="n">
        <v>110.6874366193985</v>
      </c>
      <c r="L13048" t="n">
        <v>105.2464841784747</v>
      </c>
      <c r="M13048" t="n">
        <v>105.3679290783411</v>
      </c>
      <c r="N13048" t="n">
        <v>110.3565224818627</v>
      </c>
      <c r="O13048" t="n">
        <v>110.3565224818627</v>
      </c>
      <c r="P13048" t="n">
        <v>7.443371636721324</v>
      </c>
      <c r="Q13048" t="n">
        <v>0.9925952967726394</v>
      </c>
      <c r="R13048" t="n">
        <v>0.9826858898641155</v>
      </c>
      <c r="S13048" t="n">
        <v>0.9998717941527979</v>
      </c>
      <c r="T13048" t="b">
        <v>1</v>
      </c>
    </row>
    <row r="13049">
      <c r="A13049" t="n">
        <v>66</v>
      </c>
      <c r="B13049" t="n">
        <v>48</v>
      </c>
      <c r="C13049" t="n">
        <v>84</v>
      </c>
      <c r="D13049" t="n">
        <v>50.57254956738563</v>
      </c>
      <c r="E13049" t="n">
        <v>0.999</v>
      </c>
      <c r="F13049" t="n">
        <v>104.1305774703748</v>
      </c>
      <c r="G13049" t="n">
        <v>3</v>
      </c>
      <c r="H13049" t="n">
        <v>8</v>
      </c>
      <c r="I13049" t="n">
        <v>107.1305774703748</v>
      </c>
      <c r="J13049" t="n">
        <v>107.1305774703748</v>
      </c>
      <c r="K13049" t="n">
        <v>111.2488632657645</v>
      </c>
      <c r="L13049" t="n">
        <v>105.8105774703748</v>
      </c>
      <c r="M13049" t="n">
        <v>105.8105774703748</v>
      </c>
      <c r="N13049" t="n">
        <v>110.358468618521</v>
      </c>
      <c r="O13049" t="n">
        <v>110.358468618521</v>
      </c>
      <c r="P13049" t="n">
        <v>6.227891148146199</v>
      </c>
      <c r="Q13049" t="n">
        <v>0.9974581703181402</v>
      </c>
      <c r="R13049" t="n">
        <v>0.9973413684164013</v>
      </c>
      <c r="S13049" t="n">
        <v>0.9999932422113277</v>
      </c>
      <c r="T13049" t="b">
        <v>1</v>
      </c>
    </row>
    <row r="13050">
      <c r="A13050" t="n">
        <v>66</v>
      </c>
      <c r="B13050" t="n">
        <v>49</v>
      </c>
      <c r="C13050" t="n">
        <v>20</v>
      </c>
      <c r="D13050" t="n">
        <v>48.54148684428007</v>
      </c>
      <c r="E13050" t="n">
        <v>0.9</v>
      </c>
      <c r="F13050" t="n">
        <v>107.0915257262525</v>
      </c>
      <c r="G13050" t="n">
        <v>2</v>
      </c>
      <c r="H13050" t="n">
        <v>5</v>
      </c>
      <c r="I13050" t="n">
        <v>107.9248590595858</v>
      </c>
      <c r="J13050" t="n">
        <v>110.3565224818627</v>
      </c>
      <c r="K13050" t="n">
        <v>115.0105480661657</v>
      </c>
      <c r="L13050" t="n">
        <v>107.647081281808</v>
      </c>
      <c r="M13050" t="n">
        <v>107.7046041581188</v>
      </c>
      <c r="N13050" t="n">
        <v>112.3232042384499</v>
      </c>
      <c r="O13050" t="n">
        <v>112.3232042384499</v>
      </c>
      <c r="P13050" t="n">
        <v>5.231678512197419</v>
      </c>
      <c r="Q13050" t="n">
        <v>0.9838376510991312</v>
      </c>
      <c r="R13050" t="n">
        <v>0.9921484935217986</v>
      </c>
      <c r="S13050" t="n">
        <v>0.9998731012129018</v>
      </c>
      <c r="T13050" t="b">
        <v>1</v>
      </c>
    </row>
    <row r="13051">
      <c r="A13051" t="n">
        <v>66</v>
      </c>
      <c r="B13051" t="n">
        <v>50</v>
      </c>
      <c r="C13051" t="n">
        <v>79</v>
      </c>
      <c r="D13051" t="n">
        <v>73.82498461236125</v>
      </c>
      <c r="E13051" t="n">
        <v>0.999</v>
      </c>
      <c r="F13051" t="n">
        <v>109.1372775678435</v>
      </c>
      <c r="G13051" t="n">
        <v>1</v>
      </c>
      <c r="H13051" t="n">
        <v>5</v>
      </c>
      <c r="I13051" t="n">
        <v>113.0872775678435</v>
      </c>
      <c r="J13051" t="n">
        <v>117.4593111419224</v>
      </c>
      <c r="K13051" t="n">
        <v>124.5171490589741</v>
      </c>
      <c r="L13051" t="n">
        <v>111.3317220122879</v>
      </c>
      <c r="M13051" t="n">
        <v>112.3232042384499</v>
      </c>
      <c r="N13051" t="n">
        <v>119.3474653813958</v>
      </c>
      <c r="O13051" t="n">
        <v>119.3474653813958</v>
      </c>
      <c r="P13051" t="n">
        <v>10.21018781355228</v>
      </c>
      <c r="Q13051" t="n">
        <v>0.9895100452296224</v>
      </c>
      <c r="R13051" t="n">
        <v>0.9880833765142495</v>
      </c>
      <c r="S13051" t="n">
        <v>0.9998749951586189</v>
      </c>
      <c r="T13051" t="b">
        <v>1</v>
      </c>
    </row>
    <row r="13052">
      <c r="A13052" t="n">
        <v>66</v>
      </c>
      <c r="B13052" t="n">
        <v>51</v>
      </c>
      <c r="C13052" t="n">
        <v>35</v>
      </c>
      <c r="D13052" t="n">
        <v>64.0560547756331</v>
      </c>
      <c r="E13052" t="n">
        <v>0.999</v>
      </c>
      <c r="F13052" t="n">
        <v>109.5854053316324</v>
      </c>
      <c r="G13052" t="n">
        <v>1</v>
      </c>
      <c r="H13052" t="n">
        <v>6</v>
      </c>
      <c r="I13052" t="n">
        <v>111.3354053316324</v>
      </c>
      <c r="J13052" t="n">
        <v>111.3354053316324</v>
      </c>
      <c r="K13052" t="n">
        <v>117.4593111419224</v>
      </c>
      <c r="L13052" t="n">
        <v>110.4604053316324</v>
      </c>
      <c r="M13052" t="n">
        <v>110.4604053316324</v>
      </c>
      <c r="N13052" t="n">
        <v>115.9540635456661</v>
      </c>
      <c r="O13052" t="n">
        <v>115.9540635456661</v>
      </c>
      <c r="P13052" t="n">
        <v>6.368658214033715</v>
      </c>
      <c r="Q13052" t="n">
        <v>0.9908917917490103</v>
      </c>
      <c r="R13052" t="n">
        <v>0.9909695307990778</v>
      </c>
      <c r="S13052" t="n">
        <v>0.9999177486059139</v>
      </c>
      <c r="T13052" t="b">
        <v>1</v>
      </c>
    </row>
    <row r="13053">
      <c r="A13053" t="n">
        <v>66</v>
      </c>
      <c r="B13053" t="n">
        <v>52</v>
      </c>
      <c r="C13053" t="n">
        <v>39</v>
      </c>
      <c r="D13053" t="n">
        <v>44.29222473466736</v>
      </c>
      <c r="E13053" t="n">
        <v>0.99</v>
      </c>
      <c r="F13053" t="n">
        <v>110.813899923066</v>
      </c>
      <c r="G13053" t="n">
        <v>3</v>
      </c>
      <c r="H13053" t="n">
        <v>4</v>
      </c>
      <c r="I13053" t="n">
        <v>112.2067570659232</v>
      </c>
      <c r="J13053" t="n">
        <v>112.2067570659232</v>
      </c>
      <c r="K13053" t="n">
        <v>115.8136157576713</v>
      </c>
      <c r="L13053" t="n">
        <v>112.032649923066</v>
      </c>
      <c r="M13053" t="n">
        <v>112.032649923066</v>
      </c>
      <c r="N13053" t="n">
        <v>116.030143130166</v>
      </c>
      <c r="O13053" t="n">
        <v>115.8136157576713</v>
      </c>
      <c r="P13053" t="n">
        <v>4.999715834605297</v>
      </c>
      <c r="Q13053" t="n">
        <v>0.9977734743808916</v>
      </c>
      <c r="R13053" t="n">
        <v>0.9832379370029125</v>
      </c>
      <c r="S13053" t="n">
        <v>0.9999626788373078</v>
      </c>
      <c r="T13053" t="b">
        <v>1</v>
      </c>
    </row>
    <row r="13054">
      <c r="A13054" t="n">
        <v>66</v>
      </c>
      <c r="B13054" t="n">
        <v>53</v>
      </c>
      <c r="C13054" t="n">
        <v>30</v>
      </c>
      <c r="D13054" t="n">
        <v>59.51537785616269</v>
      </c>
      <c r="E13054" t="n">
        <v>0.9</v>
      </c>
      <c r="F13054" t="n">
        <v>112.0155089064997</v>
      </c>
      <c r="G13054" t="n">
        <v>3</v>
      </c>
      <c r="H13054" t="n">
        <v>7</v>
      </c>
      <c r="I13054" t="n">
        <v>113.0869374779282</v>
      </c>
      <c r="J13054" t="n">
        <v>115.8136157576713</v>
      </c>
      <c r="K13054" t="n">
        <v>120.6601448990527</v>
      </c>
      <c r="L13054" t="n">
        <v>112.6821755731663</v>
      </c>
      <c r="M13054" t="n">
        <v>112.6821755731663</v>
      </c>
      <c r="N13054" t="n">
        <v>118.4942241919322</v>
      </c>
      <c r="O13054" t="n">
        <v>118.4942241919322</v>
      </c>
      <c r="P13054" t="n">
        <v>6.478715285432557</v>
      </c>
      <c r="Q13054" t="n">
        <v>0.9970093670654766</v>
      </c>
      <c r="R13054" t="n">
        <v>0.9914273037515655</v>
      </c>
      <c r="S13054" t="n">
        <v>0.9999743622122618</v>
      </c>
      <c r="T13054" t="b">
        <v>1</v>
      </c>
    </row>
    <row r="13055">
      <c r="A13055" t="n">
        <v>66</v>
      </c>
      <c r="B13055" t="n">
        <v>54</v>
      </c>
      <c r="C13055" t="n">
        <v>75</v>
      </c>
      <c r="D13055" t="n">
        <v>55.06770176992225</v>
      </c>
      <c r="E13055" t="n">
        <v>0.999</v>
      </c>
      <c r="F13055" t="n">
        <v>113.0875303573793</v>
      </c>
      <c r="G13055" t="n">
        <v>1</v>
      </c>
      <c r="H13055" t="n">
        <v>8</v>
      </c>
      <c r="I13055" t="n">
        <v>116.8375303573793</v>
      </c>
      <c r="J13055" t="n">
        <v>124.5171490589741</v>
      </c>
      <c r="K13055" t="n">
        <v>129.781747698546</v>
      </c>
      <c r="L13055" t="n">
        <v>114.5875303573793</v>
      </c>
      <c r="M13055" t="n">
        <v>114.5875303573793</v>
      </c>
      <c r="N13055" t="n">
        <v>119.539661811509</v>
      </c>
      <c r="O13055" t="n">
        <v>119.539661811509</v>
      </c>
      <c r="P13055" t="n">
        <v>6.452131454129699</v>
      </c>
      <c r="Q13055" t="n">
        <v>0.9921648354592417</v>
      </c>
      <c r="R13055" t="n">
        <v>0.997105397695904</v>
      </c>
      <c r="S13055" t="n">
        <v>0.9999773203146674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51.2529958529192</v>
      </c>
      <c r="E13056" t="n">
        <v>0.99</v>
      </c>
      <c r="F13056" t="n">
        <v>115.0902028141584</v>
      </c>
      <c r="G13056" t="n">
        <v>5</v>
      </c>
      <c r="H13056" t="n">
        <v>6</v>
      </c>
      <c r="I13056" t="n">
        <v>115.6457583697139</v>
      </c>
      <c r="J13056" t="n">
        <v>119.3474653813958</v>
      </c>
      <c r="K13056" t="n">
        <v>124.2240587070779</v>
      </c>
      <c r="L13056" t="n">
        <v>115.5902028141584</v>
      </c>
      <c r="M13056" t="n">
        <v>115.9540635456661</v>
      </c>
      <c r="N13056" t="n">
        <v>120.34968926204</v>
      </c>
      <c r="O13056" t="n">
        <v>120.34968926204</v>
      </c>
      <c r="P13056" t="n">
        <v>5.259486447881599</v>
      </c>
      <c r="Q13056" t="n">
        <v>0.9917117338054533</v>
      </c>
      <c r="R13056" t="n">
        <v>0.9927679308798522</v>
      </c>
      <c r="S13056" t="n">
        <v>0.9999400586859949</v>
      </c>
      <c r="T13056" t="b">
        <v>1</v>
      </c>
    </row>
    <row r="13057">
      <c r="A13057" t="n">
        <v>66</v>
      </c>
      <c r="B13057" t="n">
        <v>56</v>
      </c>
      <c r="C13057" t="n">
        <v>59</v>
      </c>
      <c r="D13057" t="n">
        <v>32.35552130588029</v>
      </c>
      <c r="E13057" t="n">
        <v>0.99</v>
      </c>
      <c r="F13057" t="n">
        <v>124.6893781308181</v>
      </c>
      <c r="G13057" t="n">
        <v>2</v>
      </c>
      <c r="H13057" t="n">
        <v>7</v>
      </c>
      <c r="I13057" t="n">
        <v>127.1477114641514</v>
      </c>
      <c r="J13057" t="n">
        <v>127.1477114641514</v>
      </c>
      <c r="K13057" t="n">
        <v>130.2498707456356</v>
      </c>
      <c r="L13057" t="n">
        <v>126.0004892419292</v>
      </c>
      <c r="M13057" t="n">
        <v>126.0004892419292</v>
      </c>
      <c r="N13057" t="n">
        <v>129.1602081194566</v>
      </c>
      <c r="O13057" t="n">
        <v>129.1602081194566</v>
      </c>
      <c r="P13057" t="n">
        <v>4.470829988638499</v>
      </c>
      <c r="Q13057" t="n">
        <v>0.9891976819458104</v>
      </c>
      <c r="R13057" t="n">
        <v>0.9953303011632572</v>
      </c>
      <c r="S13057" t="n">
        <v>0.9999495564279482</v>
      </c>
      <c r="T13057" t="b">
        <v>1</v>
      </c>
    </row>
    <row r="13058">
      <c r="A13058" t="n">
        <v>66</v>
      </c>
      <c r="B13058" t="n">
        <v>57</v>
      </c>
      <c r="C13058" t="n">
        <v>43</v>
      </c>
      <c r="D13058" t="n">
        <v>52.65079504580522</v>
      </c>
      <c r="E13058" t="n">
        <v>0.99</v>
      </c>
      <c r="F13058" t="n">
        <v>128.5552605735577</v>
      </c>
      <c r="G13058" t="n">
        <v>1</v>
      </c>
      <c r="H13058" t="n">
        <v>7</v>
      </c>
      <c r="I13058" t="n">
        <v>130.7052605735577</v>
      </c>
      <c r="J13058" t="n">
        <v>130.7052605735577</v>
      </c>
      <c r="K13058" t="n">
        <v>135.7387973848201</v>
      </c>
      <c r="L13058" t="n">
        <v>129.5108161291132</v>
      </c>
      <c r="M13058" t="n">
        <v>129.5108161291132</v>
      </c>
      <c r="N13058" t="n">
        <v>134.6524953328051</v>
      </c>
      <c r="O13058" t="n">
        <v>134.6524953328051</v>
      </c>
      <c r="P13058" t="n">
        <v>6.09723475924747</v>
      </c>
      <c r="Q13058" t="n">
        <v>0.9925074271494306</v>
      </c>
      <c r="R13058" t="n">
        <v>0.9924123284973978</v>
      </c>
      <c r="S13058" t="n">
        <v>0.9999431488185005</v>
      </c>
      <c r="T13058" t="b">
        <v>1</v>
      </c>
    </row>
    <row r="13059">
      <c r="A13059" t="n">
        <v>66</v>
      </c>
      <c r="B13059" t="n">
        <v>58</v>
      </c>
      <c r="C13059" t="n">
        <v>16</v>
      </c>
      <c r="D13059" t="n">
        <v>53.2344844792981</v>
      </c>
      <c r="E13059" t="n">
        <v>0.99</v>
      </c>
      <c r="F13059" t="n">
        <v>128.6391561175246</v>
      </c>
      <c r="G13059" t="n">
        <v>2</v>
      </c>
      <c r="H13059" t="n">
        <v>8</v>
      </c>
      <c r="I13059" t="n">
        <v>129.3058227841913</v>
      </c>
      <c r="J13059" t="n">
        <v>130.2498707456356</v>
      </c>
      <c r="K13059" t="n">
        <v>135.353848164552</v>
      </c>
      <c r="L13059" t="n">
        <v>128.9591561175246</v>
      </c>
      <c r="M13059" t="n">
        <v>128.9591561175246</v>
      </c>
      <c r="N13059" t="n">
        <v>133.7464299016342</v>
      </c>
      <c r="O13059" t="n">
        <v>133.7464299016342</v>
      </c>
      <c r="P13059" t="n">
        <v>5.107273784109537</v>
      </c>
      <c r="Q13059" t="n">
        <v>0.9822889891896494</v>
      </c>
      <c r="R13059" t="n">
        <v>0.9972016247595015</v>
      </c>
      <c r="S13059" t="n">
        <v>0.9999504379458641</v>
      </c>
      <c r="T13059" t="b">
        <v>1</v>
      </c>
    </row>
    <row r="13060">
      <c r="A13060" t="n">
        <v>66</v>
      </c>
      <c r="B13060" t="n">
        <v>59</v>
      </c>
      <c r="C13060" t="n">
        <v>13</v>
      </c>
      <c r="D13060" t="n">
        <v>55.85981383545153</v>
      </c>
      <c r="E13060" t="n">
        <v>0.9</v>
      </c>
      <c r="F13060" t="n">
        <v>130.143524967826</v>
      </c>
      <c r="G13060" t="n">
        <v>3</v>
      </c>
      <c r="H13060" t="n">
        <v>4</v>
      </c>
      <c r="I13060" t="n">
        <v>130.6078106821117</v>
      </c>
      <c r="J13060" t="n">
        <v>130.6078106821117</v>
      </c>
      <c r="K13060" t="n">
        <v>135.1566554569856</v>
      </c>
      <c r="L13060" t="n">
        <v>130.549774967826</v>
      </c>
      <c r="M13060" t="n">
        <v>130.549774967826</v>
      </c>
      <c r="N13060" t="n">
        <v>135.5912744114588</v>
      </c>
      <c r="O13060" t="n">
        <v>135.1566554569856</v>
      </c>
      <c r="P13060" t="n">
        <v>5.013130489159636</v>
      </c>
      <c r="Q13060" t="n">
        <v>0.997192800169868</v>
      </c>
      <c r="R13060" t="n">
        <v>0.9789067327312609</v>
      </c>
      <c r="S13060" t="n">
        <v>0.9999407869837063</v>
      </c>
      <c r="T13060" t="b">
        <v>1</v>
      </c>
    </row>
    <row r="13061">
      <c r="A13061" t="n">
        <v>66</v>
      </c>
      <c r="B13061" t="n">
        <v>60</v>
      </c>
      <c r="C13061" t="n">
        <v>35</v>
      </c>
      <c r="D13061" t="n">
        <v>56.84249730850535</v>
      </c>
      <c r="E13061" t="n">
        <v>0.999</v>
      </c>
      <c r="F13061" t="n">
        <v>131.9835690635157</v>
      </c>
      <c r="G13061" t="n">
        <v>1</v>
      </c>
      <c r="H13061" t="n">
        <v>7</v>
      </c>
      <c r="I13061" t="n">
        <v>133.7335690635157</v>
      </c>
      <c r="J13061" t="n">
        <v>135.7387973848201</v>
      </c>
      <c r="K13061" t="n">
        <v>141.1730705500692</v>
      </c>
      <c r="L13061" t="n">
        <v>132.7613468412935</v>
      </c>
      <c r="M13061" t="n">
        <v>134.6524953328051</v>
      </c>
      <c r="N13061" t="n">
        <v>140.2035204605889</v>
      </c>
      <c r="O13061" t="n">
        <v>140.2035204605889</v>
      </c>
      <c r="P13061" t="n">
        <v>8.219951397073174</v>
      </c>
      <c r="Q13061" t="n">
        <v>0.9919133370489897</v>
      </c>
      <c r="R13061" t="n">
        <v>0.9918107291286784</v>
      </c>
      <c r="S13061" t="n">
        <v>0.9999337761266491</v>
      </c>
      <c r="T13061" t="b">
        <v>1</v>
      </c>
    </row>
    <row r="13062">
      <c r="A13062" t="n">
        <v>66</v>
      </c>
      <c r="B13062" t="n">
        <v>61</v>
      </c>
      <c r="C13062" t="n">
        <v>23</v>
      </c>
      <c r="D13062" t="n">
        <v>56.04683541536205</v>
      </c>
      <c r="E13062" t="n">
        <v>0.9999</v>
      </c>
      <c r="F13062" t="n">
        <v>133.8611277162437</v>
      </c>
      <c r="G13062" t="n">
        <v>2</v>
      </c>
      <c r="H13062" t="n">
        <v>4</v>
      </c>
      <c r="I13062" t="n">
        <v>134.819461049577</v>
      </c>
      <c r="J13062" t="n">
        <v>135.353848164552</v>
      </c>
      <c r="K13062" t="n">
        <v>140.7274661334266</v>
      </c>
      <c r="L13062" t="n">
        <v>134.5798777162437</v>
      </c>
      <c r="M13062" t="n">
        <v>135.5912744114588</v>
      </c>
      <c r="N13062" t="n">
        <v>140.6496530590547</v>
      </c>
      <c r="O13062" t="n">
        <v>140.6496530590547</v>
      </c>
      <c r="P13062" t="n">
        <v>6.788525342810971</v>
      </c>
      <c r="Q13062" t="n">
        <v>0.9813620981448939</v>
      </c>
      <c r="R13062" t="n">
        <v>0.9788368639726102</v>
      </c>
      <c r="S13062" t="n">
        <v>0.9996055635477753</v>
      </c>
      <c r="T13062" t="b">
        <v>0</v>
      </c>
    </row>
    <row r="13063">
      <c r="A13063" t="n">
        <v>66</v>
      </c>
      <c r="B13063" t="n">
        <v>62</v>
      </c>
      <c r="C13063" t="n">
        <v>91</v>
      </c>
      <c r="D13063" t="n">
        <v>42.9238407328732</v>
      </c>
      <c r="E13063" t="n">
        <v>0.999</v>
      </c>
      <c r="F13063" t="n">
        <v>134.4298439973868</v>
      </c>
      <c r="G13063" t="n">
        <v>1</v>
      </c>
      <c r="H13063" t="n">
        <v>8</v>
      </c>
      <c r="I13063" t="n">
        <v>138.9798439973868</v>
      </c>
      <c r="J13063" t="n">
        <v>147.6104903111172</v>
      </c>
      <c r="K13063" t="n">
        <v>151.7141079720038</v>
      </c>
      <c r="L13063" t="n">
        <v>136.2498439973868</v>
      </c>
      <c r="M13063" t="n">
        <v>136.2498439973868</v>
      </c>
      <c r="N13063" t="n">
        <v>140.1099016172495</v>
      </c>
      <c r="O13063" t="n">
        <v>140.1099016172495</v>
      </c>
      <c r="P13063" t="n">
        <v>5.68005761986268</v>
      </c>
      <c r="Q13063" t="n">
        <v>0.9938873999312045</v>
      </c>
      <c r="R13063" t="n">
        <v>0.9977430118413882</v>
      </c>
      <c r="S13063" t="n">
        <v>0.9999862039340264</v>
      </c>
      <c r="T13063" t="b">
        <v>1</v>
      </c>
    </row>
    <row r="13064">
      <c r="A13064" t="n">
        <v>66</v>
      </c>
      <c r="B13064" t="n">
        <v>63</v>
      </c>
      <c r="C13064" t="n">
        <v>23</v>
      </c>
      <c r="D13064" t="n">
        <v>67.33541070056265</v>
      </c>
      <c r="E13064" t="n">
        <v>0.999</v>
      </c>
      <c r="F13064" t="n">
        <v>135.1727710931024</v>
      </c>
      <c r="G13064" t="n">
        <v>1</v>
      </c>
      <c r="H13064" t="n">
        <v>3</v>
      </c>
      <c r="I13064" t="n">
        <v>136.3227710931024</v>
      </c>
      <c r="J13064" t="n">
        <v>141.1730705500692</v>
      </c>
      <c r="K13064" t="n">
        <v>147.6104903111172</v>
      </c>
      <c r="L13064" t="n">
        <v>135.994199664531</v>
      </c>
      <c r="M13064" t="n">
        <v>135.994199664531</v>
      </c>
      <c r="N13064" t="n">
        <v>141.4775392981273</v>
      </c>
      <c r="O13064" t="n">
        <v>141.4775392981273</v>
      </c>
      <c r="P13064" t="n">
        <v>6.304768205024885</v>
      </c>
      <c r="Q13064" t="n">
        <v>0.9904277348795046</v>
      </c>
      <c r="R13064" t="n">
        <v>0.9966170777348469</v>
      </c>
      <c r="S13064" t="n">
        <v>0.9999676177711959</v>
      </c>
      <c r="T13064" t="b">
        <v>1</v>
      </c>
    </row>
    <row r="13065">
      <c r="A13065" t="n">
        <v>66</v>
      </c>
      <c r="B13065" t="n">
        <v>64</v>
      </c>
      <c r="C13065" t="n">
        <v>32</v>
      </c>
      <c r="D13065" t="n">
        <v>46.42083313914934</v>
      </c>
      <c r="E13065" t="n">
        <v>0.99</v>
      </c>
      <c r="F13065" t="n">
        <v>139.606335942322</v>
      </c>
      <c r="G13065" t="n">
        <v>3</v>
      </c>
      <c r="H13065" t="n">
        <v>8</v>
      </c>
      <c r="I13065" t="n">
        <v>140.7491930851791</v>
      </c>
      <c r="J13065" t="n">
        <v>141.4775392981273</v>
      </c>
      <c r="K13065" t="n">
        <v>145.2577374364945</v>
      </c>
      <c r="L13065" t="n">
        <v>140.246335942322</v>
      </c>
      <c r="M13065" t="n">
        <v>140.246335942322</v>
      </c>
      <c r="N13065" t="n">
        <v>144.420871296562</v>
      </c>
      <c r="O13065" t="n">
        <v>144.420871296562</v>
      </c>
      <c r="P13065" t="n">
        <v>4.814535354240036</v>
      </c>
      <c r="Q13065" t="n">
        <v>0.9976665963114607</v>
      </c>
      <c r="R13065" t="n">
        <v>0.9975593602579156</v>
      </c>
      <c r="S13065" t="n">
        <v>0.9999943050022234</v>
      </c>
      <c r="T13065" t="b">
        <v>1</v>
      </c>
    </row>
    <row r="13066">
      <c r="A13066" t="n">
        <v>66</v>
      </c>
      <c r="B13066" t="n">
        <v>65</v>
      </c>
      <c r="C13066" t="n">
        <v>42</v>
      </c>
      <c r="D13066" t="n">
        <v>20.15246335861512</v>
      </c>
      <c r="E13066" t="n">
        <v>0.99</v>
      </c>
      <c r="F13066" t="n">
        <v>139.6690104769922</v>
      </c>
      <c r="G13066" t="n">
        <v>1</v>
      </c>
      <c r="H13066" t="n">
        <v>5</v>
      </c>
      <c r="I13066" t="n">
        <v>141.7690104769922</v>
      </c>
      <c r="J13066" t="n">
        <v>151.7141079720038</v>
      </c>
      <c r="K13066" t="n">
        <v>153.640729708009</v>
      </c>
      <c r="L13066" t="n">
        <v>140.8356771436588</v>
      </c>
      <c r="M13066" t="n">
        <v>140.8356771436588</v>
      </c>
      <c r="N13066" t="n">
        <v>142.7531332196451</v>
      </c>
      <c r="O13066" t="n">
        <v>142.7531332196451</v>
      </c>
      <c r="P13066" t="n">
        <v>3.08412274265288</v>
      </c>
      <c r="Q13066" t="n">
        <v>0.9971255064566487</v>
      </c>
      <c r="R13066" t="n">
        <v>0.9967328567491516</v>
      </c>
      <c r="S13066" t="n">
        <v>0.9999906086178202</v>
      </c>
      <c r="T13066" t="b">
        <v>1</v>
      </c>
    </row>
    <row r="13067">
      <c r="A13067" t="n">
        <v>66</v>
      </c>
      <c r="B13067" t="n">
        <v>66</v>
      </c>
      <c r="C13067" t="n">
        <v>16</v>
      </c>
      <c r="D13067" t="n">
        <v>64.71781357938394</v>
      </c>
      <c r="E13067" t="n">
        <v>0.99</v>
      </c>
      <c r="F13067" t="n">
        <v>139.7987034786489</v>
      </c>
      <c r="G13067" t="n">
        <v>2</v>
      </c>
      <c r="H13067" t="n">
        <v>4</v>
      </c>
      <c r="I13067" t="n">
        <v>140.4653701453155</v>
      </c>
      <c r="J13067" t="n">
        <v>140.7274661334266</v>
      </c>
      <c r="K13067" t="n">
        <v>146.932433878334</v>
      </c>
      <c r="L13067" t="n">
        <v>140.2987034786489</v>
      </c>
      <c r="M13067" t="n">
        <v>140.6496530590547</v>
      </c>
      <c r="N13067" t="n">
        <v>146.4906109633312</v>
      </c>
      <c r="O13067" t="n">
        <v>146.4906109633312</v>
      </c>
      <c r="P13067" t="n">
        <v>6.691907484682332</v>
      </c>
      <c r="Q13067" t="n">
        <v>0.9785098299335773</v>
      </c>
      <c r="R13067" t="n">
        <v>0.9756029720916747</v>
      </c>
      <c r="S13067" t="n">
        <v>0.9994757037211348</v>
      </c>
      <c r="T13067" t="b">
        <v>1</v>
      </c>
    </row>
    <row r="13068">
      <c r="A13068" t="n">
        <v>66</v>
      </c>
      <c r="B13068" t="n">
        <v>67</v>
      </c>
      <c r="C13068" t="n">
        <v>40</v>
      </c>
      <c r="D13068" t="n">
        <v>20.9709849543949</v>
      </c>
      <c r="E13068" t="n">
        <v>0.99</v>
      </c>
      <c r="F13068" t="n">
        <v>147.6615449743676</v>
      </c>
      <c r="G13068" t="n">
        <v>2</v>
      </c>
      <c r="H13068" t="n">
        <v>3</v>
      </c>
      <c r="I13068" t="n">
        <v>149.3282116410342</v>
      </c>
      <c r="J13068" t="n">
        <v>149.3282116410342</v>
      </c>
      <c r="K13068" t="n">
        <v>151.338852576259</v>
      </c>
      <c r="L13068" t="n">
        <v>149.090116402939</v>
      </c>
      <c r="M13068" t="n">
        <v>149.090116402939</v>
      </c>
      <c r="N13068" t="n">
        <v>150.7978513340786</v>
      </c>
      <c r="O13068" t="n">
        <v>150.7978513340786</v>
      </c>
      <c r="P13068" t="n">
        <v>3.136306359711057</v>
      </c>
      <c r="Q13068" t="n">
        <v>0.9929851887507238</v>
      </c>
      <c r="R13068" t="n">
        <v>0.998945191031031</v>
      </c>
      <c r="S13068" t="n">
        <v>0.9999926007141786</v>
      </c>
      <c r="T13068" t="b">
        <v>1</v>
      </c>
    </row>
    <row r="13069">
      <c r="A13069" t="n">
        <v>66</v>
      </c>
      <c r="B13069" t="n">
        <v>68</v>
      </c>
      <c r="C13069" t="n">
        <v>34</v>
      </c>
      <c r="D13069" t="n">
        <v>54.59209029064667</v>
      </c>
      <c r="E13069" t="n">
        <v>0.99</v>
      </c>
      <c r="F13069" t="n">
        <v>148.8853428062797</v>
      </c>
      <c r="G13069" t="n">
        <v>1</v>
      </c>
      <c r="H13069" t="n">
        <v>4</v>
      </c>
      <c r="I13069" t="n">
        <v>150.5853428062797</v>
      </c>
      <c r="J13069" t="n">
        <v>153.640729708009</v>
      </c>
      <c r="K13069" t="n">
        <v>158.859858798893</v>
      </c>
      <c r="L13069" t="n">
        <v>149.9478428062797</v>
      </c>
      <c r="M13069" t="n">
        <v>149.9478428062797</v>
      </c>
      <c r="N13069" t="n">
        <v>154.8749267675294</v>
      </c>
      <c r="O13069" t="n">
        <v>154.8749267675294</v>
      </c>
      <c r="P13069" t="n">
        <v>5.989583961249707</v>
      </c>
      <c r="Q13069" t="n">
        <v>0.9922322430873568</v>
      </c>
      <c r="R13069" t="n">
        <v>0.9793804687732343</v>
      </c>
      <c r="S13069" t="n">
        <v>0.9998398324937778</v>
      </c>
      <c r="T13069" t="b">
        <v>1</v>
      </c>
    </row>
    <row r="13070">
      <c r="A13070" t="n">
        <v>66</v>
      </c>
      <c r="B13070" t="n">
        <v>69</v>
      </c>
      <c r="C13070" t="n">
        <v>31</v>
      </c>
      <c r="D13070" t="n">
        <v>54.35771212243785</v>
      </c>
      <c r="E13070" t="n">
        <v>0.999</v>
      </c>
      <c r="F13070" t="n">
        <v>148.9589405282362</v>
      </c>
      <c r="G13070" t="n">
        <v>5</v>
      </c>
      <c r="H13070" t="n">
        <v>7</v>
      </c>
      <c r="I13070" t="n">
        <v>149.8200516393473</v>
      </c>
      <c r="J13070" t="n">
        <v>149.8200516393473</v>
      </c>
      <c r="K13070" t="n">
        <v>154.9920508898171</v>
      </c>
      <c r="L13070" t="n">
        <v>149.6478294171251</v>
      </c>
      <c r="M13070" t="n">
        <v>149.6478294171251</v>
      </c>
      <c r="N13070" t="n">
        <v>154.9561997415819</v>
      </c>
      <c r="O13070" t="n">
        <v>154.9561997415819</v>
      </c>
      <c r="P13070" t="n">
        <v>5.997259213345728</v>
      </c>
      <c r="Q13070" t="n">
        <v>0.991211873843875</v>
      </c>
      <c r="R13070" t="n">
        <v>0.9921673051789938</v>
      </c>
      <c r="S13070" t="n">
        <v>0.9999311652897706</v>
      </c>
      <c r="T13070" t="b">
        <v>1</v>
      </c>
    </row>
    <row r="13071">
      <c r="A13071" t="n">
        <v>66</v>
      </c>
      <c r="B13071" t="n">
        <v>70</v>
      </c>
      <c r="C13071" t="n">
        <v>44</v>
      </c>
      <c r="D13071" t="n">
        <v>55.59379252137557</v>
      </c>
      <c r="E13071" t="n">
        <v>0.9999</v>
      </c>
      <c r="F13071" t="n">
        <v>150.6375345003419</v>
      </c>
      <c r="G13071" t="n">
        <v>2</v>
      </c>
      <c r="H13071" t="n">
        <v>3</v>
      </c>
      <c r="I13071" t="n">
        <v>152.4708678336752</v>
      </c>
      <c r="J13071" t="n">
        <v>152.4708678336752</v>
      </c>
      <c r="K13071" t="n">
        <v>157.8010492834715</v>
      </c>
      <c r="L13071" t="n">
        <v>152.2089630717705</v>
      </c>
      <c r="M13071" t="n">
        <v>152.2089630717705</v>
      </c>
      <c r="N13071" t="n">
        <v>156.7361448731854</v>
      </c>
      <c r="O13071" t="n">
        <v>156.7361448731854</v>
      </c>
      <c r="P13071" t="n">
        <v>6.098610372843524</v>
      </c>
      <c r="Q13071" t="n">
        <v>0.9815113523260838</v>
      </c>
      <c r="R13071" t="n">
        <v>0.9972061502112076</v>
      </c>
      <c r="S13071" t="n">
        <v>0.9999483454956012</v>
      </c>
      <c r="T13071" t="b">
        <v>1</v>
      </c>
    </row>
    <row r="13072">
      <c r="A13072" t="n">
        <v>66</v>
      </c>
      <c r="B13072" t="n">
        <v>71</v>
      </c>
      <c r="C13072" t="n">
        <v>67</v>
      </c>
      <c r="D13072" t="n">
        <v>66.00212359285925</v>
      </c>
      <c r="E13072" t="n">
        <v>0.9999</v>
      </c>
      <c r="F13072" t="n">
        <v>152.2859944568893</v>
      </c>
      <c r="G13072" t="n">
        <v>4</v>
      </c>
      <c r="H13072" t="n">
        <v>8</v>
      </c>
      <c r="I13072" t="n">
        <v>154.3797444568893</v>
      </c>
      <c r="J13072" t="n">
        <v>154.8749267675294</v>
      </c>
      <c r="K13072" t="n">
        <v>160.8317971278958</v>
      </c>
      <c r="L13072" t="n">
        <v>153.6259944568893</v>
      </c>
      <c r="M13072" t="n">
        <v>153.6259944568893</v>
      </c>
      <c r="N13072" t="n">
        <v>159.5614372260313</v>
      </c>
      <c r="O13072" t="n">
        <v>159.5614372260313</v>
      </c>
      <c r="P13072" t="n">
        <v>7.275442769142018</v>
      </c>
      <c r="Q13072" t="n">
        <v>0.9751248904788826</v>
      </c>
      <c r="R13072" t="n">
        <v>0.996531633856144</v>
      </c>
      <c r="S13072" t="n">
        <v>0.9999137240123123</v>
      </c>
      <c r="T13072" t="b">
        <v>1</v>
      </c>
    </row>
    <row r="13073">
      <c r="A13073" t="n">
        <v>66</v>
      </c>
      <c r="B13073" t="n">
        <v>72</v>
      </c>
      <c r="C13073" t="n">
        <v>24</v>
      </c>
      <c r="D13073" t="n">
        <v>50.87657503292501</v>
      </c>
      <c r="E13073" t="n">
        <v>0.999</v>
      </c>
      <c r="F13073" t="n">
        <v>152.5923028451251</v>
      </c>
      <c r="G13073" t="n">
        <v>1</v>
      </c>
      <c r="H13073" t="n">
        <v>3</v>
      </c>
      <c r="I13073" t="n">
        <v>153.7923028451251</v>
      </c>
      <c r="J13073" t="n">
        <v>158.859858798893</v>
      </c>
      <c r="K13073" t="n">
        <v>163.7237761060561</v>
      </c>
      <c r="L13073" t="n">
        <v>153.449445702268</v>
      </c>
      <c r="M13073" t="n">
        <v>156.7361448731854</v>
      </c>
      <c r="N13073" t="n">
        <v>160.8791884426418</v>
      </c>
      <c r="O13073" t="n">
        <v>160.8791884426418</v>
      </c>
      <c r="P13073" t="n">
        <v>8.286885597516743</v>
      </c>
      <c r="Q13073" t="n">
        <v>0.9927589945761151</v>
      </c>
      <c r="R13073" t="n">
        <v>0.9974429092311927</v>
      </c>
      <c r="S13073" t="n">
        <v>0.9999814840918737</v>
      </c>
      <c r="T13073" t="b">
        <v>1</v>
      </c>
    </row>
    <row r="13074">
      <c r="A13074" t="n">
        <v>66</v>
      </c>
      <c r="B13074" t="n">
        <v>73</v>
      </c>
      <c r="C13074" t="n">
        <v>49</v>
      </c>
      <c r="D13074" t="n">
        <v>40.3001338986972</v>
      </c>
      <c r="E13074" t="n">
        <v>0.9999</v>
      </c>
      <c r="F13074" t="n">
        <v>152.7329050698008</v>
      </c>
      <c r="G13074" t="n">
        <v>5</v>
      </c>
      <c r="H13074" t="n">
        <v>8</v>
      </c>
      <c r="I13074" t="n">
        <v>154.0940161809119</v>
      </c>
      <c r="J13074" t="n">
        <v>154.9920508898171</v>
      </c>
      <c r="K13074" t="n">
        <v>158.8265070171908</v>
      </c>
      <c r="L13074" t="n">
        <v>153.7129050698007</v>
      </c>
      <c r="M13074" t="n">
        <v>159.5614372260313</v>
      </c>
      <c r="N13074" t="n">
        <v>163.1855499867055</v>
      </c>
      <c r="O13074" t="n">
        <v>158.8265070171908</v>
      </c>
      <c r="P13074" t="n">
        <v>6.093601947390027</v>
      </c>
      <c r="Q13074" t="n">
        <v>0.9934771609363476</v>
      </c>
      <c r="R13074" t="n">
        <v>0.9978808232775459</v>
      </c>
      <c r="S13074" t="n">
        <v>0.999986176951292</v>
      </c>
      <c r="T13074" t="b">
        <v>1</v>
      </c>
    </row>
    <row r="13075">
      <c r="A13075" t="n">
        <v>66</v>
      </c>
      <c r="B13075" t="n">
        <v>74</v>
      </c>
      <c r="C13075" t="n">
        <v>56</v>
      </c>
      <c r="D13075" t="n">
        <v>43.29408133550469</v>
      </c>
      <c r="E13075" t="n">
        <v>0.9</v>
      </c>
      <c r="F13075" t="n">
        <v>153.9487491374873</v>
      </c>
      <c r="G13075" t="n">
        <v>3</v>
      </c>
      <c r="H13075" t="n">
        <v>4</v>
      </c>
      <c r="I13075" t="n">
        <v>155.9487491374873</v>
      </c>
      <c r="J13075" t="n">
        <v>160.8791884426418</v>
      </c>
      <c r="K13075" t="n">
        <v>164.4047650986276</v>
      </c>
      <c r="L13075" t="n">
        <v>155.6987491374873</v>
      </c>
      <c r="M13075" t="n">
        <v>160.8317971278958</v>
      </c>
      <c r="N13075" t="n">
        <v>164.739205190667</v>
      </c>
      <c r="O13075" t="n">
        <v>164.4047650986276</v>
      </c>
      <c r="P13075" t="n">
        <v>10.45601596114031</v>
      </c>
      <c r="Q13075" t="n">
        <v>0.9978235954049431</v>
      </c>
      <c r="R13075" t="n">
        <v>0.9836125646101818</v>
      </c>
      <c r="S13075" t="n">
        <v>0.9999643343103164</v>
      </c>
      <c r="T13075" t="b">
        <v>1</v>
      </c>
    </row>
    <row r="13076">
      <c r="A13076" t="n">
        <v>66</v>
      </c>
      <c r="B13076" t="n">
        <v>75</v>
      </c>
      <c r="C13076" t="n">
        <v>26</v>
      </c>
      <c r="D13076" t="n">
        <v>72.45615876012165</v>
      </c>
      <c r="E13076" t="n">
        <v>0.999</v>
      </c>
      <c r="F13076" t="n">
        <v>159.8452537646723</v>
      </c>
      <c r="G13076" t="n">
        <v>1</v>
      </c>
      <c r="H13076" t="n">
        <v>8</v>
      </c>
      <c r="I13076" t="n">
        <v>161.1452537646723</v>
      </c>
      <c r="J13076" t="n">
        <v>163.7237761060561</v>
      </c>
      <c r="K13076" t="n">
        <v>170.6507511309243</v>
      </c>
      <c r="L13076" t="n">
        <v>160.3652537646723</v>
      </c>
      <c r="M13076" t="n">
        <v>163.1855499867055</v>
      </c>
      <c r="N13076" t="n">
        <v>169.7013916018244</v>
      </c>
      <c r="O13076" t="n">
        <v>169.7013916018244</v>
      </c>
      <c r="P13076" t="n">
        <v>9.856137837152119</v>
      </c>
      <c r="Q13076" t="n">
        <v>0.9897035398965708</v>
      </c>
      <c r="R13076" t="n">
        <v>0.9961931250972614</v>
      </c>
      <c r="S13076" t="n">
        <v>0.9999608026644452</v>
      </c>
      <c r="T13076" t="b">
        <v>1</v>
      </c>
    </row>
    <row r="13077">
      <c r="A13077" t="n">
        <v>66</v>
      </c>
      <c r="B13077" t="n">
        <v>76</v>
      </c>
      <c r="C13077" t="n">
        <v>95</v>
      </c>
      <c r="D13077" t="n">
        <v>71.96958543119473</v>
      </c>
      <c r="E13077" t="n">
        <v>0.9999</v>
      </c>
      <c r="F13077" t="n">
        <v>168.8583694490011</v>
      </c>
      <c r="G13077" t="n">
        <v>4</v>
      </c>
      <c r="H13077" t="n">
        <v>7</v>
      </c>
      <c r="I13077" t="n">
        <v>171.8271194490011</v>
      </c>
      <c r="J13077" t="n">
        <v>171.8271194490011</v>
      </c>
      <c r="K13077" t="n">
        <v>178.3225693976648</v>
      </c>
      <c r="L13077" t="n">
        <v>170.9694805601122</v>
      </c>
      <c r="M13077" t="n">
        <v>170.9694805601122</v>
      </c>
      <c r="N13077" t="n">
        <v>177.9977603873773</v>
      </c>
      <c r="O13077" t="n">
        <v>177.9977603873773</v>
      </c>
      <c r="P13077" t="n">
        <v>9.139390938376238</v>
      </c>
      <c r="Q13077" t="n">
        <v>0.9729065871715852</v>
      </c>
      <c r="R13077" t="n">
        <v>0.9896426980744398</v>
      </c>
      <c r="S13077" t="n">
        <v>0.9997193853431423</v>
      </c>
      <c r="T13077" t="b">
        <v>0</v>
      </c>
    </row>
    <row r="13078">
      <c r="A13078" t="n">
        <v>66</v>
      </c>
      <c r="B13078" t="n">
        <v>77</v>
      </c>
      <c r="C13078" t="n">
        <v>54</v>
      </c>
      <c r="D13078" t="n">
        <v>31.71903097672782</v>
      </c>
      <c r="E13078" t="n">
        <v>0.9999</v>
      </c>
      <c r="F13078" t="n">
        <v>170.3056756683081</v>
      </c>
      <c r="G13078" t="n">
        <v>5</v>
      </c>
      <c r="H13078" t="n">
        <v>8</v>
      </c>
      <c r="I13078" t="n">
        <v>171.8056756683081</v>
      </c>
      <c r="J13078" t="n">
        <v>171.8056756683081</v>
      </c>
      <c r="K13078" t="n">
        <v>174.8236614891195</v>
      </c>
      <c r="L13078" t="n">
        <v>171.3856756683082</v>
      </c>
      <c r="M13078" t="n">
        <v>171.3856756683082</v>
      </c>
      <c r="N13078" t="n">
        <v>174.2381065115391</v>
      </c>
      <c r="O13078" t="n">
        <v>174.2381065115391</v>
      </c>
      <c r="P13078" t="n">
        <v>3.932430843230918</v>
      </c>
      <c r="Q13078" t="n">
        <v>0.9948624936010005</v>
      </c>
      <c r="R13078" t="n">
        <v>0.9983316826954477</v>
      </c>
      <c r="S13078" t="n">
        <v>0.9999914290091723</v>
      </c>
      <c r="T13078" t="b">
        <v>1</v>
      </c>
    </row>
    <row r="13079">
      <c r="A13079" t="n">
        <v>66</v>
      </c>
      <c r="B13079" t="n">
        <v>78</v>
      </c>
      <c r="C13079" t="n">
        <v>27</v>
      </c>
      <c r="D13079" t="n">
        <v>24.78238876433949</v>
      </c>
      <c r="E13079" t="n">
        <v>0.99</v>
      </c>
      <c r="F13079" t="n">
        <v>173.63096084698</v>
      </c>
      <c r="G13079" t="n">
        <v>3</v>
      </c>
      <c r="H13079" t="n">
        <v>5</v>
      </c>
      <c r="I13079" t="n">
        <v>174.5952465612658</v>
      </c>
      <c r="J13079" t="n">
        <v>174.5952465612658</v>
      </c>
      <c r="K13079" t="n">
        <v>176.6133563954953</v>
      </c>
      <c r="L13079" t="n">
        <v>174.38096084698</v>
      </c>
      <c r="M13079" t="n">
        <v>174.8236614891195</v>
      </c>
      <c r="N13079" t="n">
        <v>177.1816432935286</v>
      </c>
      <c r="O13079" t="n">
        <v>176.6133563954953</v>
      </c>
      <c r="P13079" t="n">
        <v>2.982395548515314</v>
      </c>
      <c r="Q13079" t="n">
        <v>0.9987536026758371</v>
      </c>
      <c r="R13079" t="n">
        <v>0.9959837564423116</v>
      </c>
      <c r="S13079" t="n">
        <v>0.9999949941647766</v>
      </c>
      <c r="T13079" t="b">
        <v>1</v>
      </c>
    </row>
    <row r="13080">
      <c r="A13080" t="n">
        <v>66</v>
      </c>
      <c r="B13080" t="n">
        <v>79</v>
      </c>
      <c r="C13080" t="n">
        <v>30</v>
      </c>
      <c r="D13080" t="n">
        <v>35.78474079132059</v>
      </c>
      <c r="E13080" t="n">
        <v>0.9</v>
      </c>
      <c r="F13080" t="n">
        <v>175.9447528861465</v>
      </c>
      <c r="G13080" t="n">
        <v>2</v>
      </c>
      <c r="H13080" t="n">
        <v>7</v>
      </c>
      <c r="I13080" t="n">
        <v>177.1947528861465</v>
      </c>
      <c r="J13080" t="n">
        <v>177.1947528861465</v>
      </c>
      <c r="K13080" t="n">
        <v>180.6256963944227</v>
      </c>
      <c r="L13080" t="n">
        <v>176.6114195528132</v>
      </c>
      <c r="M13080" t="n">
        <v>177.9977603873773</v>
      </c>
      <c r="N13080" t="n">
        <v>181.4923639802797</v>
      </c>
      <c r="O13080" t="n">
        <v>180.6256963944227</v>
      </c>
      <c r="P13080" t="n">
        <v>4.680943508276187</v>
      </c>
      <c r="Q13080" t="n">
        <v>0.9880596529868374</v>
      </c>
      <c r="R13080" t="n">
        <v>0.994836660130526</v>
      </c>
      <c r="S13080" t="n">
        <v>0.9999383479302116</v>
      </c>
      <c r="T13080" t="b">
        <v>1</v>
      </c>
    </row>
    <row r="13081">
      <c r="A13081" t="n">
        <v>66</v>
      </c>
      <c r="B13081" t="n">
        <v>80</v>
      </c>
      <c r="C13081" t="n">
        <v>47</v>
      </c>
      <c r="D13081" t="n">
        <v>85.86880632972213</v>
      </c>
      <c r="E13081" t="n">
        <v>0.9999</v>
      </c>
      <c r="F13081" t="n">
        <v>177.7213424399806</v>
      </c>
      <c r="G13081" t="n">
        <v>4</v>
      </c>
      <c r="H13081" t="n">
        <v>7</v>
      </c>
      <c r="I13081" t="n">
        <v>179.1900924399806</v>
      </c>
      <c r="J13081" t="n">
        <v>179.1900924399806</v>
      </c>
      <c r="K13081" t="n">
        <v>186.9399847080061</v>
      </c>
      <c r="L13081" t="n">
        <v>178.765786884425</v>
      </c>
      <c r="M13081" t="n">
        <v>181.4923639802797</v>
      </c>
      <c r="N13081" t="n">
        <v>189.8779895984166</v>
      </c>
      <c r="O13081" t="n">
        <v>186.9399847080061</v>
      </c>
      <c r="P13081" t="n">
        <v>9.218642268025462</v>
      </c>
      <c r="Q13081" t="n">
        <v>0.9677593318458106</v>
      </c>
      <c r="R13081" t="n">
        <v>0.987654824323386</v>
      </c>
      <c r="S13081" t="n">
        <v>0.9996019832877051</v>
      </c>
      <c r="T13081" t="b">
        <v>0</v>
      </c>
    </row>
    <row r="13082">
      <c r="A13082" t="n">
        <v>66</v>
      </c>
      <c r="B13082" t="n">
        <v>81</v>
      </c>
      <c r="C13082" t="n">
        <v>91</v>
      </c>
      <c r="D13082" t="n">
        <v>54.84551943934476</v>
      </c>
      <c r="E13082" t="n">
        <v>0.99</v>
      </c>
      <c r="F13082" t="n">
        <v>179.7298937722906</v>
      </c>
      <c r="G13082" t="n">
        <v>2</v>
      </c>
      <c r="H13082" t="n">
        <v>7</v>
      </c>
      <c r="I13082" t="n">
        <v>183.5215604389572</v>
      </c>
      <c r="J13082" t="n">
        <v>183.5215604389572</v>
      </c>
      <c r="K13082" t="n">
        <v>188.7799995031322</v>
      </c>
      <c r="L13082" t="n">
        <v>181.7521159945128</v>
      </c>
      <c r="M13082" t="n">
        <v>189.8779895984166</v>
      </c>
      <c r="N13082" t="n">
        <v>195.2339973561651</v>
      </c>
      <c r="O13082" t="n">
        <v>188.7799995031322</v>
      </c>
      <c r="P13082" t="n">
        <v>9.050105730841608</v>
      </c>
      <c r="Q13082" t="n">
        <v>0.981757919281593</v>
      </c>
      <c r="R13082" t="n">
        <v>0.9920972928765511</v>
      </c>
      <c r="S13082" t="n">
        <v>0.9998558381787601</v>
      </c>
      <c r="T13082" t="b">
        <v>1</v>
      </c>
    </row>
    <row r="13083">
      <c r="A13083" t="n">
        <v>66</v>
      </c>
      <c r="B13083" t="n">
        <v>82</v>
      </c>
      <c r="C13083" t="n">
        <v>54</v>
      </c>
      <c r="D13083" t="n">
        <v>42.02852297835588</v>
      </c>
      <c r="E13083" t="n">
        <v>0.99</v>
      </c>
      <c r="F13083" t="n">
        <v>182.4176952243719</v>
      </c>
      <c r="G13083" t="n">
        <v>1</v>
      </c>
      <c r="H13083" t="n">
        <v>6</v>
      </c>
      <c r="I13083" t="n">
        <v>185.1176952243719</v>
      </c>
      <c r="J13083" t="n">
        <v>185.1176952243719</v>
      </c>
      <c r="K13083" t="n">
        <v>189.1357184536602</v>
      </c>
      <c r="L13083" t="n">
        <v>183.7676952243719</v>
      </c>
      <c r="M13083" t="n">
        <v>183.7676952243719</v>
      </c>
      <c r="N13083" t="n">
        <v>187.3721997679702</v>
      </c>
      <c r="O13083" t="n">
        <v>187.3721997679702</v>
      </c>
      <c r="P13083" t="n">
        <v>4.954504543598262</v>
      </c>
      <c r="Q13083" t="n">
        <v>0.9940145159514063</v>
      </c>
      <c r="R13083" t="n">
        <v>0.9940656822272581</v>
      </c>
      <c r="S13083" t="n">
        <v>0.999964480235632</v>
      </c>
      <c r="T13083" t="b">
        <v>1</v>
      </c>
    </row>
    <row r="13084">
      <c r="A13084" t="n">
        <v>66</v>
      </c>
      <c r="B13084" t="n">
        <v>83</v>
      </c>
      <c r="C13084" t="n">
        <v>93</v>
      </c>
      <c r="D13084" t="n">
        <v>21.24799500474111</v>
      </c>
      <c r="E13084" t="n">
        <v>0.999</v>
      </c>
      <c r="F13084" t="n">
        <v>189.1011417074324</v>
      </c>
      <c r="G13084" t="n">
        <v>3</v>
      </c>
      <c r="H13084" t="n">
        <v>7</v>
      </c>
      <c r="I13084" t="n">
        <v>192.4225702788609</v>
      </c>
      <c r="J13084" t="n">
        <v>192.4225702788609</v>
      </c>
      <c r="K13084" t="n">
        <v>194.15286303169</v>
      </c>
      <c r="L13084" t="n">
        <v>191.167808374099</v>
      </c>
      <c r="M13084" t="n">
        <v>195.2339973561651</v>
      </c>
      <c r="N13084" t="n">
        <v>197.3089968683469</v>
      </c>
      <c r="O13084" t="n">
        <v>194.15286303169</v>
      </c>
      <c r="P13084" t="n">
        <v>5.05172132425767</v>
      </c>
      <c r="Q13084" t="n">
        <v>0.9989312652906467</v>
      </c>
      <c r="R13084" t="n">
        <v>0.9969309276756925</v>
      </c>
      <c r="S13084" t="n">
        <v>0.9999967199758815</v>
      </c>
      <c r="T13084" t="b">
        <v>1</v>
      </c>
    </row>
    <row r="13085">
      <c r="A13085" t="n">
        <v>66</v>
      </c>
      <c r="B13085" t="n">
        <v>84</v>
      </c>
      <c r="C13085" t="n">
        <v>74</v>
      </c>
      <c r="D13085" t="n">
        <v>29.26763733809423</v>
      </c>
      <c r="E13085" t="n">
        <v>0.9</v>
      </c>
      <c r="F13085" t="n">
        <v>190.5261203137997</v>
      </c>
      <c r="G13085" t="n">
        <v>3</v>
      </c>
      <c r="H13085" t="n">
        <v>6</v>
      </c>
      <c r="I13085" t="n">
        <v>193.1689774566568</v>
      </c>
      <c r="J13085" t="n">
        <v>194.15286303169</v>
      </c>
      <c r="K13085" t="n">
        <v>196.5362211211114</v>
      </c>
      <c r="L13085" t="n">
        <v>192.3761203137997</v>
      </c>
      <c r="M13085" t="n">
        <v>192.3761203137997</v>
      </c>
      <c r="N13085" t="n">
        <v>194.8862092793309</v>
      </c>
      <c r="O13085" t="n">
        <v>194.8862092793309</v>
      </c>
      <c r="P13085" t="n">
        <v>4.360088965531219</v>
      </c>
      <c r="Q13085" t="n">
        <v>0.9985281891371535</v>
      </c>
      <c r="R13085" t="n">
        <v>0.995863753357551</v>
      </c>
      <c r="S13085" t="n">
        <v>0.9999939122272602</v>
      </c>
      <c r="T13085" t="b">
        <v>1</v>
      </c>
    </row>
    <row r="13086">
      <c r="A13086" t="n">
        <v>66</v>
      </c>
      <c r="B13086" t="n">
        <v>85</v>
      </c>
      <c r="C13086" t="n">
        <v>89</v>
      </c>
      <c r="D13086" t="n">
        <v>26.00454916311631</v>
      </c>
      <c r="E13086" t="n">
        <v>0.9999</v>
      </c>
      <c r="F13086" t="n">
        <v>191.8886172566676</v>
      </c>
      <c r="G13086" t="n">
        <v>5</v>
      </c>
      <c r="H13086" t="n">
        <v>7</v>
      </c>
      <c r="I13086" t="n">
        <v>194.3608394788898</v>
      </c>
      <c r="J13086" t="n">
        <v>194.3608394788898</v>
      </c>
      <c r="K13086" t="n">
        <v>196.8351067636773</v>
      </c>
      <c r="L13086" t="n">
        <v>193.8663950344454</v>
      </c>
      <c r="M13086" t="n">
        <v>197.3089968683469</v>
      </c>
      <c r="N13086" t="n">
        <v>199.8485036225574</v>
      </c>
      <c r="O13086" t="n">
        <v>196.8351067636773</v>
      </c>
      <c r="P13086" t="n">
        <v>4.946489507009687</v>
      </c>
      <c r="Q13086" t="n">
        <v>0.9957861105360096</v>
      </c>
      <c r="R13086" t="n">
        <v>0.9962451796475308</v>
      </c>
      <c r="S13086" t="n">
        <v>0.9999841776020776</v>
      </c>
      <c r="T13086" t="b">
        <v>1</v>
      </c>
    </row>
    <row r="13087">
      <c r="A13087" t="n">
        <v>66</v>
      </c>
      <c r="B13087" t="n">
        <v>86</v>
      </c>
      <c r="C13087" t="n">
        <v>62</v>
      </c>
      <c r="D13087" t="n">
        <v>49.24023764655826</v>
      </c>
      <c r="E13087" t="n">
        <v>0.999</v>
      </c>
      <c r="F13087" t="n">
        <v>195.0235639642921</v>
      </c>
      <c r="G13087" t="n">
        <v>1</v>
      </c>
      <c r="H13087" t="n">
        <v>7</v>
      </c>
      <c r="I13087" t="n">
        <v>198.1235639642921</v>
      </c>
      <c r="J13087" t="n">
        <v>198.1235639642921</v>
      </c>
      <c r="K13087" t="n">
        <v>202.8310436628158</v>
      </c>
      <c r="L13087" t="n">
        <v>196.4013417420699</v>
      </c>
      <c r="M13087" t="n">
        <v>199.8485036225574</v>
      </c>
      <c r="N13087" t="n">
        <v>204.6571205802292</v>
      </c>
      <c r="O13087" t="n">
        <v>202.8310436628158</v>
      </c>
      <c r="P13087" t="n">
        <v>7.807479698523736</v>
      </c>
      <c r="Q13087" t="n">
        <v>0.9929910680882986</v>
      </c>
      <c r="R13087" t="n">
        <v>0.992902086020808</v>
      </c>
      <c r="S13087" t="n">
        <v>0.9999502512042048</v>
      </c>
      <c r="T13087" t="b">
        <v>1</v>
      </c>
    </row>
    <row r="13088">
      <c r="A13088" t="n">
        <v>66</v>
      </c>
      <c r="B13088" t="n">
        <v>87</v>
      </c>
      <c r="C13088" t="n">
        <v>59</v>
      </c>
      <c r="D13088" t="n">
        <v>58.69657861547959</v>
      </c>
      <c r="E13088" t="n">
        <v>0.9999</v>
      </c>
      <c r="F13088" t="n">
        <v>195.5616848706008</v>
      </c>
      <c r="G13088" t="n">
        <v>6</v>
      </c>
      <c r="H13088" t="n">
        <v>8</v>
      </c>
      <c r="I13088" t="n">
        <v>197.0366848706008</v>
      </c>
      <c r="J13088" t="n">
        <v>197.0366848706008</v>
      </c>
      <c r="K13088" t="n">
        <v>202.0706967587208</v>
      </c>
      <c r="L13088" t="n">
        <v>196.7416848706008</v>
      </c>
      <c r="M13088" t="n">
        <v>199.5793878273625</v>
      </c>
      <c r="N13088" t="n">
        <v>204.8578571273157</v>
      </c>
      <c r="O13088" t="n">
        <v>202.0706967587208</v>
      </c>
      <c r="P13088" t="n">
        <v>6.509011888120028</v>
      </c>
      <c r="Q13088" t="n">
        <v>0.9917219605494121</v>
      </c>
      <c r="R13088" t="n">
        <v>0.9969149423871297</v>
      </c>
      <c r="S13088" t="n">
        <v>0.9999744617713733</v>
      </c>
      <c r="T13088" t="b">
        <v>1</v>
      </c>
    </row>
    <row r="13089">
      <c r="A13089" t="n">
        <v>66</v>
      </c>
      <c r="B13089" t="n">
        <v>88</v>
      </c>
      <c r="C13089" t="n">
        <v>26</v>
      </c>
      <c r="D13089" t="n">
        <v>38.56371252741226</v>
      </c>
      <c r="E13089" t="n">
        <v>0.9999</v>
      </c>
      <c r="F13089" t="n">
        <v>195.5914280677031</v>
      </c>
      <c r="G13089" t="n">
        <v>3</v>
      </c>
      <c r="H13089" t="n">
        <v>8</v>
      </c>
      <c r="I13089" t="n">
        <v>196.5199994962746</v>
      </c>
      <c r="J13089" t="n">
        <v>196.5362211211114</v>
      </c>
      <c r="K13089" t="n">
        <v>199.6765885907704</v>
      </c>
      <c r="L13089" t="n">
        <v>196.1114280677031</v>
      </c>
      <c r="M13089" t="n">
        <v>196.1114280677031</v>
      </c>
      <c r="N13089" t="n">
        <v>199.5793878273625</v>
      </c>
      <c r="O13089" t="n">
        <v>199.5793878273625</v>
      </c>
      <c r="P13089" t="n">
        <v>3.98795975965939</v>
      </c>
      <c r="Q13089" t="n">
        <v>0.998061161577488</v>
      </c>
      <c r="R13089" t="n">
        <v>0.9979720400946172</v>
      </c>
      <c r="S13089" t="n">
        <v>0.9999960681134161</v>
      </c>
      <c r="T13089" t="b">
        <v>1</v>
      </c>
    </row>
    <row r="13090">
      <c r="A13090" t="n">
        <v>66</v>
      </c>
      <c r="B13090" t="n">
        <v>89</v>
      </c>
      <c r="C13090" t="n">
        <v>58</v>
      </c>
      <c r="D13090" t="n">
        <v>52.50241733428958</v>
      </c>
      <c r="E13090" t="n">
        <v>0.9999</v>
      </c>
      <c r="F13090" t="n">
        <v>197.8435544655952</v>
      </c>
      <c r="G13090" t="n">
        <v>4</v>
      </c>
      <c r="H13090" t="n">
        <v>7</v>
      </c>
      <c r="I13090" t="n">
        <v>199.6560544655952</v>
      </c>
      <c r="J13090" t="n">
        <v>199.6560544655952</v>
      </c>
      <c r="K13090" t="n">
        <v>204.3945397845744</v>
      </c>
      <c r="L13090" t="n">
        <v>199.1324433544841</v>
      </c>
      <c r="M13090" t="n">
        <v>204.6571205802292</v>
      </c>
      <c r="N13090" t="n">
        <v>209.7843097730309</v>
      </c>
      <c r="O13090" t="n">
        <v>204.3945397845744</v>
      </c>
      <c r="P13090" t="n">
        <v>6.550985318979201</v>
      </c>
      <c r="Q13090" t="n">
        <v>0.9801618598408135</v>
      </c>
      <c r="R13090" t="n">
        <v>0.9924336305739977</v>
      </c>
      <c r="S13090" t="n">
        <v>0.9998498973028308</v>
      </c>
      <c r="T13090" t="b">
        <v>0</v>
      </c>
    </row>
    <row r="13091">
      <c r="A13091" t="n">
        <v>66</v>
      </c>
      <c r="B13091" t="n">
        <v>90</v>
      </c>
      <c r="C13091" t="n">
        <v>89</v>
      </c>
      <c r="D13091" t="n">
        <v>36.73129929489149</v>
      </c>
      <c r="E13091" t="n">
        <v>0.9</v>
      </c>
      <c r="F13091" t="n">
        <v>198.9289434819594</v>
      </c>
      <c r="G13091" t="n">
        <v>2</v>
      </c>
      <c r="H13091" t="n">
        <v>7</v>
      </c>
      <c r="I13091" t="n">
        <v>202.6372768152928</v>
      </c>
      <c r="J13091" t="n">
        <v>205.7457967314149</v>
      </c>
      <c r="K13091" t="n">
        <v>209.2674936916154</v>
      </c>
      <c r="L13091" t="n">
        <v>200.9067212597372</v>
      </c>
      <c r="M13091" t="n">
        <v>209.7843097730309</v>
      </c>
      <c r="N13091" t="n">
        <v>213.3713507197976</v>
      </c>
      <c r="O13091" t="n">
        <v>209.2674936916154</v>
      </c>
      <c r="P13091" t="n">
        <v>10.33855020965601</v>
      </c>
      <c r="Q13091" t="n">
        <v>0.9877457564593854</v>
      </c>
      <c r="R13091" t="n">
        <v>0.9947004448058314</v>
      </c>
      <c r="S13091" t="n">
        <v>0.9999350579599937</v>
      </c>
      <c r="T13091" t="b">
        <v>1</v>
      </c>
    </row>
    <row r="13092">
      <c r="A13092" t="n">
        <v>66</v>
      </c>
      <c r="B13092" t="n">
        <v>91</v>
      </c>
      <c r="C13092" t="n">
        <v>52</v>
      </c>
      <c r="D13092" t="n">
        <v>38.354514288082</v>
      </c>
      <c r="E13092" t="n">
        <v>0.99</v>
      </c>
      <c r="F13092" t="n">
        <v>199.9018036708765</v>
      </c>
      <c r="G13092" t="n">
        <v>2</v>
      </c>
      <c r="H13092" t="n">
        <v>3</v>
      </c>
      <c r="I13092" t="n">
        <v>202.0684703375432</v>
      </c>
      <c r="J13092" t="n">
        <v>202.0684703375432</v>
      </c>
      <c r="K13092" t="n">
        <v>205.7457967314149</v>
      </c>
      <c r="L13092" t="n">
        <v>201.7589465280194</v>
      </c>
      <c r="M13092" t="n">
        <v>201.7589465280194</v>
      </c>
      <c r="N13092" t="n">
        <v>204.8822783104365</v>
      </c>
      <c r="O13092" t="n">
        <v>204.8822783104365</v>
      </c>
      <c r="P13092" t="n">
        <v>4.980474639559958</v>
      </c>
      <c r="Q13092" t="n">
        <v>0.9872077000820443</v>
      </c>
      <c r="R13092" t="n">
        <v>0.9980716691307927</v>
      </c>
      <c r="S13092" t="n">
        <v>0.99997533221318</v>
      </c>
      <c r="T13092" t="b">
        <v>1</v>
      </c>
    </row>
    <row r="13093">
      <c r="A13093" t="n">
        <v>66</v>
      </c>
      <c r="B13093" t="n">
        <v>92</v>
      </c>
      <c r="C13093" t="n">
        <v>37</v>
      </c>
      <c r="D13093" t="n">
        <v>35.67810581622993</v>
      </c>
      <c r="E13093" t="n">
        <v>0.999</v>
      </c>
      <c r="F13093" t="n">
        <v>200.1329943391265</v>
      </c>
      <c r="G13093" t="n">
        <v>7</v>
      </c>
      <c r="H13093" t="n">
        <v>8</v>
      </c>
      <c r="I13093" t="n">
        <v>200.9552165613487</v>
      </c>
      <c r="J13093" t="n">
        <v>213.3713507197976</v>
      </c>
      <c r="K13093" t="n">
        <v>216.8555407409138</v>
      </c>
      <c r="L13093" t="n">
        <v>200.8729943391265</v>
      </c>
      <c r="M13093" t="n">
        <v>204.8578571273157</v>
      </c>
      <c r="N13093" t="n">
        <v>208.0663198805738</v>
      </c>
      <c r="O13093" t="n">
        <v>208.0663198805738</v>
      </c>
      <c r="P13093" t="n">
        <v>7.933325541447346</v>
      </c>
      <c r="Q13093" t="n">
        <v>0.9948520066983868</v>
      </c>
      <c r="R13093" t="n">
        <v>0.998123643781977</v>
      </c>
      <c r="S13093" t="n">
        <v>0.9999903405307582</v>
      </c>
      <c r="T13093" t="b">
        <v>1</v>
      </c>
    </row>
    <row r="13094">
      <c r="A13094" t="n">
        <v>66</v>
      </c>
      <c r="B13094" t="n">
        <v>93</v>
      </c>
      <c r="C13094" t="n">
        <v>92</v>
      </c>
      <c r="D13094" t="n">
        <v>53.07213893313723</v>
      </c>
      <c r="E13094" t="n">
        <v>0.999</v>
      </c>
      <c r="F13094" t="n">
        <v>203.5112769348716</v>
      </c>
      <c r="G13094" t="n">
        <v>3</v>
      </c>
      <c r="H13094" t="n">
        <v>8</v>
      </c>
      <c r="I13094" t="n">
        <v>206.7969912205859</v>
      </c>
      <c r="J13094" t="n">
        <v>206.7969912205859</v>
      </c>
      <c r="K13094" t="n">
        <v>211.1188266385938</v>
      </c>
      <c r="L13094" t="n">
        <v>205.3512769348716</v>
      </c>
      <c r="M13094" t="n">
        <v>208.0663198805738</v>
      </c>
      <c r="N13094" t="n">
        <v>212.8389942450646</v>
      </c>
      <c r="O13094" t="n">
        <v>211.1188266385938</v>
      </c>
      <c r="P13094" t="n">
        <v>7.607549703722185</v>
      </c>
      <c r="Q13094" t="n">
        <v>0.9973327060146046</v>
      </c>
      <c r="R13094" t="n">
        <v>0.9972101468565929</v>
      </c>
      <c r="S13094" t="n">
        <v>0.9999925586414905</v>
      </c>
      <c r="T13094" t="b">
        <v>1</v>
      </c>
    </row>
    <row r="13095">
      <c r="A13095" t="n">
        <v>66</v>
      </c>
      <c r="B13095" t="n">
        <v>94</v>
      </c>
      <c r="C13095" t="n">
        <v>70</v>
      </c>
      <c r="D13095" t="n">
        <v>48.86920189220226</v>
      </c>
      <c r="E13095" t="n">
        <v>0.999</v>
      </c>
      <c r="F13095" t="n">
        <v>205.7009375994832</v>
      </c>
      <c r="G13095" t="n">
        <v>4</v>
      </c>
      <c r="H13095" t="n">
        <v>7</v>
      </c>
      <c r="I13095" t="n">
        <v>207.8884375994832</v>
      </c>
      <c r="J13095" t="n">
        <v>207.8884375994832</v>
      </c>
      <c r="K13095" t="n">
        <v>212.2990153875881</v>
      </c>
      <c r="L13095" t="n">
        <v>207.2564931550388</v>
      </c>
      <c r="M13095" t="n">
        <v>216.8555407409138</v>
      </c>
      <c r="N13095" t="n">
        <v>221.6279237381992</v>
      </c>
      <c r="O13095" t="n">
        <v>212.2990153875881</v>
      </c>
      <c r="P13095" t="n">
        <v>6.598077788104888</v>
      </c>
      <c r="Q13095" t="n">
        <v>0.9815219120335281</v>
      </c>
      <c r="R13095" t="n">
        <v>0.9929553814914972</v>
      </c>
      <c r="S13095" t="n">
        <v>0.9998698289195096</v>
      </c>
      <c r="T13095" t="b">
        <v>1</v>
      </c>
    </row>
    <row r="13096">
      <c r="A13096" t="n">
        <v>66</v>
      </c>
      <c r="B13096" t="n">
        <v>95</v>
      </c>
      <c r="C13096" t="n">
        <v>52</v>
      </c>
      <c r="D13096" t="n">
        <v>62.85358877955228</v>
      </c>
      <c r="E13096" t="n">
        <v>0.9999</v>
      </c>
      <c r="F13096" t="n">
        <v>208.3625281715392</v>
      </c>
      <c r="G13096" t="n">
        <v>2</v>
      </c>
      <c r="H13096" t="n">
        <v>3</v>
      </c>
      <c r="I13096" t="n">
        <v>210.5291948382058</v>
      </c>
      <c r="J13096" t="n">
        <v>210.5291948382058</v>
      </c>
      <c r="K13096" t="n">
        <v>216.5554257854304</v>
      </c>
      <c r="L13096" t="n">
        <v>210.219671028682</v>
      </c>
      <c r="M13096" t="n">
        <v>211.1188266385938</v>
      </c>
      <c r="N13096" t="n">
        <v>216.2371970603814</v>
      </c>
      <c r="O13096" t="n">
        <v>216.2371970603814</v>
      </c>
      <c r="P13096" t="n">
        <v>7.87466888884228</v>
      </c>
      <c r="Q13096" t="n">
        <v>0.9791223555371971</v>
      </c>
      <c r="R13096" t="n">
        <v>0.9968418879463216</v>
      </c>
      <c r="S13096" t="n">
        <v>0.9999340660593696</v>
      </c>
      <c r="T13096" t="b">
        <v>1</v>
      </c>
    </row>
    <row r="13097">
      <c r="A13097" t="n">
        <v>66</v>
      </c>
      <c r="B13097" t="n">
        <v>96</v>
      </c>
      <c r="C13097" t="n">
        <v>42</v>
      </c>
      <c r="D13097" t="n">
        <v>51.47706433991497</v>
      </c>
      <c r="E13097" t="n">
        <v>0.9</v>
      </c>
      <c r="F13097" t="n">
        <v>210.0643571110056</v>
      </c>
      <c r="G13097" t="n">
        <v>3</v>
      </c>
      <c r="H13097" t="n">
        <v>6</v>
      </c>
      <c r="I13097" t="n">
        <v>211.5643571110056</v>
      </c>
      <c r="J13097" t="n">
        <v>216.2371970603814</v>
      </c>
      <c r="K13097" t="n">
        <v>220.4291404105374</v>
      </c>
      <c r="L13097" t="n">
        <v>211.1143571110056</v>
      </c>
      <c r="M13097" t="n">
        <v>211.1143571110056</v>
      </c>
      <c r="N13097" t="n">
        <v>215.5291996787514</v>
      </c>
      <c r="O13097" t="n">
        <v>215.5291996787514</v>
      </c>
      <c r="P13097" t="n">
        <v>5.464842567745734</v>
      </c>
      <c r="Q13097" t="n">
        <v>0.9974127673122017</v>
      </c>
      <c r="R13097" t="n">
        <v>0.9927364287353034</v>
      </c>
      <c r="S13097" t="n">
        <v>0.9999812074509938</v>
      </c>
      <c r="T13097" t="b">
        <v>1</v>
      </c>
    </row>
    <row r="13098">
      <c r="A13098" t="n">
        <v>66</v>
      </c>
      <c r="B13098" t="n">
        <v>97</v>
      </c>
      <c r="C13098" t="n">
        <v>11</v>
      </c>
      <c r="D13098" t="n">
        <v>62.72713000736199</v>
      </c>
      <c r="E13098" t="n">
        <v>0.999</v>
      </c>
      <c r="F13098" t="n">
        <v>212.4145120427167</v>
      </c>
      <c r="G13098" t="n">
        <v>5</v>
      </c>
      <c r="H13098" t="n">
        <v>8</v>
      </c>
      <c r="I13098" t="n">
        <v>212.7200675982723</v>
      </c>
      <c r="J13098" t="n">
        <v>212.7200675982723</v>
      </c>
      <c r="K13098" t="n">
        <v>218.6883958577739</v>
      </c>
      <c r="L13098" t="n">
        <v>212.6345120427167</v>
      </c>
      <c r="M13098" t="n">
        <v>212.8389942450646</v>
      </c>
      <c r="N13098" t="n">
        <v>218.4799232025612</v>
      </c>
      <c r="O13098" t="n">
        <v>218.4799232025612</v>
      </c>
      <c r="P13098" t="n">
        <v>6.065411159844444</v>
      </c>
      <c r="Q13098" t="n">
        <v>0.9898656505013629</v>
      </c>
      <c r="R13098" t="n">
        <v>0.996703448527394</v>
      </c>
      <c r="S13098" t="n">
        <v>0.9999665915952364</v>
      </c>
      <c r="T13098" t="b">
        <v>1</v>
      </c>
    </row>
    <row r="13099">
      <c r="A13099" t="n">
        <v>66</v>
      </c>
      <c r="B13099" t="n">
        <v>98</v>
      </c>
      <c r="C13099" t="n">
        <v>66</v>
      </c>
      <c r="D13099" t="n">
        <v>30.1299770846383</v>
      </c>
      <c r="E13099" t="n">
        <v>0.9999</v>
      </c>
      <c r="F13099" t="n">
        <v>215.6807324146895</v>
      </c>
      <c r="G13099" t="n">
        <v>4</v>
      </c>
      <c r="H13099" t="n">
        <v>6</v>
      </c>
      <c r="I13099" t="n">
        <v>217.7432324146895</v>
      </c>
      <c r="J13099" t="n">
        <v>217.7432324146895</v>
      </c>
      <c r="K13099" t="n">
        <v>220.4625444259385</v>
      </c>
      <c r="L13099" t="n">
        <v>217.3307324146895</v>
      </c>
      <c r="M13099" t="n">
        <v>217.3307324146895</v>
      </c>
      <c r="N13099" t="n">
        <v>219.9147784768369</v>
      </c>
      <c r="O13099" t="n">
        <v>219.9147784768369</v>
      </c>
      <c r="P13099" t="n">
        <v>4.234046062147371</v>
      </c>
      <c r="Q13099" t="n">
        <v>0.988566750438758</v>
      </c>
      <c r="R13099" t="n">
        <v>0.9957421430742864</v>
      </c>
      <c r="S13099" t="n">
        <v>0.9999513188591722</v>
      </c>
      <c r="T13099" t="b">
        <v>1</v>
      </c>
    </row>
    <row r="13100">
      <c r="A13100" t="n">
        <v>66</v>
      </c>
      <c r="B13100" t="n">
        <v>99</v>
      </c>
      <c r="C13100" t="n">
        <v>36</v>
      </c>
      <c r="D13100" t="n">
        <v>36.75800440157938</v>
      </c>
      <c r="E13100" t="n">
        <v>0.9</v>
      </c>
      <c r="F13100" t="n">
        <v>219.1412221564054</v>
      </c>
      <c r="G13100" t="n">
        <v>6</v>
      </c>
      <c r="H13100" t="n">
        <v>7</v>
      </c>
      <c r="I13100" t="n">
        <v>220.0412221564054</v>
      </c>
      <c r="J13100" t="n">
        <v>220.0412221564054</v>
      </c>
      <c r="K13100" t="n">
        <v>223.1937096694053</v>
      </c>
      <c r="L13100" t="n">
        <v>219.9412221564054</v>
      </c>
      <c r="M13100" t="n">
        <v>221.6279237381992</v>
      </c>
      <c r="N13100" t="n">
        <v>225.2175726055409</v>
      </c>
      <c r="O13100" t="n">
        <v>223.1937096694053</v>
      </c>
      <c r="P13100" t="n">
        <v>4.05248751299996</v>
      </c>
      <c r="Q13100" t="n">
        <v>0.9948079301782137</v>
      </c>
      <c r="R13100" t="n">
        <v>0.9946966020547601</v>
      </c>
      <c r="S13100" t="n">
        <v>0.9999724643875756</v>
      </c>
      <c r="T13100" t="b">
        <v>1</v>
      </c>
    </row>
    <row r="13101">
      <c r="A13101" t="n">
        <v>66</v>
      </c>
      <c r="B13101" t="n">
        <v>100</v>
      </c>
      <c r="C13101" t="n">
        <v>64</v>
      </c>
      <c r="D13101" t="n">
        <v>63.89390408530792</v>
      </c>
      <c r="E13101" t="n">
        <v>0.9999</v>
      </c>
      <c r="F13101" t="n">
        <v>224.0028406412514</v>
      </c>
      <c r="G13101" t="n">
        <v>1</v>
      </c>
      <c r="H13101" t="n">
        <v>7</v>
      </c>
      <c r="I13101" t="n">
        <v>227.2028406412514</v>
      </c>
      <c r="J13101" t="n">
        <v>227.2028406412514</v>
      </c>
      <c r="K13101" t="n">
        <v>233.3112444734988</v>
      </c>
      <c r="L13101" t="n">
        <v>225.4250628634736</v>
      </c>
      <c r="M13101" t="n">
        <v>225.4250628634736</v>
      </c>
      <c r="N13101" t="n">
        <v>231.6647019343045</v>
      </c>
      <c r="O13101" t="n">
        <v>231.6647019343045</v>
      </c>
      <c r="P13101" t="n">
        <v>7.661861293053079</v>
      </c>
      <c r="Q13101" t="n">
        <v>0.9909147430969516</v>
      </c>
      <c r="R13101" t="n">
        <v>0.9907995233453731</v>
      </c>
      <c r="S13101" t="n">
        <v>0.9999164113059622</v>
      </c>
      <c r="T13101" t="b">
        <v>1</v>
      </c>
    </row>
    <row r="13102">
      <c r="A13102" t="n">
        <v>66</v>
      </c>
      <c r="B13102" t="n">
        <v>101</v>
      </c>
      <c r="C13102" t="n">
        <v>53</v>
      </c>
      <c r="D13102" t="n">
        <v>26.79910170703495</v>
      </c>
      <c r="E13102" t="n">
        <v>0.9</v>
      </c>
      <c r="F13102" t="n">
        <v>226.514201226436</v>
      </c>
      <c r="G13102" t="n">
        <v>1</v>
      </c>
      <c r="H13102" t="n">
        <v>5</v>
      </c>
      <c r="I13102" t="n">
        <v>229.164201226436</v>
      </c>
      <c r="J13102" t="n">
        <v>233.3112444734988</v>
      </c>
      <c r="K13102" t="n">
        <v>235.873300086026</v>
      </c>
      <c r="L13102" t="n">
        <v>227.9864234486582</v>
      </c>
      <c r="M13102" t="n">
        <v>227.9864234486582</v>
      </c>
      <c r="N13102" t="n">
        <v>230.5362904046083</v>
      </c>
      <c r="O13102" t="n">
        <v>230.5362904046083</v>
      </c>
      <c r="P13102" t="n">
        <v>4.02208917817228</v>
      </c>
      <c r="Q13102" t="n">
        <v>0.996179260883772</v>
      </c>
      <c r="R13102" t="n">
        <v>0.9956576377549867</v>
      </c>
      <c r="S13102" t="n">
        <v>0.9999834089667137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60.78466344124584</v>
      </c>
      <c r="E13103" t="n">
        <v>0.9</v>
      </c>
      <c r="F13103" t="n">
        <v>226.6048216566845</v>
      </c>
      <c r="G13103" t="n">
        <v>7</v>
      </c>
      <c r="H13103" t="n">
        <v>8</v>
      </c>
      <c r="I13103" t="n">
        <v>228.7381549900178</v>
      </c>
      <c r="J13103" t="n">
        <v>231.6647019343045</v>
      </c>
      <c r="K13103" t="n">
        <v>237.6007042234886</v>
      </c>
      <c r="L13103" t="n">
        <v>228.5248216566845</v>
      </c>
      <c r="M13103" t="n">
        <v>228.5248216566845</v>
      </c>
      <c r="N13103" t="n">
        <v>233.9910683690267</v>
      </c>
      <c r="O13103" t="n">
        <v>233.9910683690267</v>
      </c>
      <c r="P13103" t="n">
        <v>7.386246712342228</v>
      </c>
      <c r="Q13103" t="n">
        <v>0.9912452763317212</v>
      </c>
      <c r="R13103" t="n">
        <v>0.9968053693648403</v>
      </c>
      <c r="S13103" t="n">
        <v>0.9999720318915669</v>
      </c>
      <c r="T13103" t="b">
        <v>1</v>
      </c>
    </row>
    <row r="13104">
      <c r="A13104" t="n">
        <v>66</v>
      </c>
      <c r="B13104" t="n">
        <v>103</v>
      </c>
      <c r="C13104" t="n">
        <v>60</v>
      </c>
      <c r="D13104" t="n">
        <v>50.48567520359704</v>
      </c>
      <c r="E13104" t="n">
        <v>0.99</v>
      </c>
      <c r="F13104" t="n">
        <v>237.298004547358</v>
      </c>
      <c r="G13104" t="n">
        <v>4</v>
      </c>
      <c r="H13104" t="n">
        <v>8</v>
      </c>
      <c r="I13104" t="n">
        <v>239.173004547358</v>
      </c>
      <c r="J13104" t="n">
        <v>239.173004547358</v>
      </c>
      <c r="K13104" t="n">
        <v>243.7294734285491</v>
      </c>
      <c r="L13104" t="n">
        <v>238.498004547358</v>
      </c>
      <c r="M13104" t="n">
        <v>238.498004547358</v>
      </c>
      <c r="N13104" t="n">
        <v>243.0380832527174</v>
      </c>
      <c r="O13104" t="n">
        <v>243.0380832527174</v>
      </c>
      <c r="P13104" t="n">
        <v>5.740078705359423</v>
      </c>
      <c r="Q13104" t="n">
        <v>0.9809165710606721</v>
      </c>
      <c r="R13104" t="n">
        <v>0.9973459293917986</v>
      </c>
      <c r="S13104" t="n">
        <v>0.9999493512321485</v>
      </c>
      <c r="T13104" t="b">
        <v>1</v>
      </c>
    </row>
    <row r="13105">
      <c r="A13105" t="n">
        <v>66</v>
      </c>
      <c r="B13105" t="n">
        <v>104</v>
      </c>
      <c r="C13105" t="n">
        <v>19</v>
      </c>
      <c r="D13105" t="n">
        <v>41.35935978814719</v>
      </c>
      <c r="E13105" t="n">
        <v>0.9999</v>
      </c>
      <c r="F13105" t="n">
        <v>239.0219923926435</v>
      </c>
      <c r="G13105" t="n">
        <v>5</v>
      </c>
      <c r="H13105" t="n">
        <v>6</v>
      </c>
      <c r="I13105" t="n">
        <v>239.5497701704213</v>
      </c>
      <c r="J13105" t="n">
        <v>239.5497701704213</v>
      </c>
      <c r="K13105" t="n">
        <v>243.4850089704352</v>
      </c>
      <c r="L13105" t="n">
        <v>239.4969923926435</v>
      </c>
      <c r="M13105" t="n">
        <v>239.4969923926435</v>
      </c>
      <c r="N13105" t="n">
        <v>243.0441072972873</v>
      </c>
      <c r="O13105" t="n">
        <v>243.0441072972873</v>
      </c>
      <c r="P13105" t="n">
        <v>4.022114904643843</v>
      </c>
      <c r="Q13105" t="n">
        <v>0.9933062933909496</v>
      </c>
      <c r="R13105" t="n">
        <v>0.9941598898817723</v>
      </c>
      <c r="S13105" t="n">
        <v>0.999960908016304</v>
      </c>
      <c r="T13105" t="b">
        <v>1</v>
      </c>
    </row>
    <row r="13106">
      <c r="A13106" t="n">
        <v>66</v>
      </c>
      <c r="B13106" t="n">
        <v>105</v>
      </c>
      <c r="C13106" t="n">
        <v>52</v>
      </c>
      <c r="D13106" t="n">
        <v>42.82388935866014</v>
      </c>
      <c r="E13106" t="n">
        <v>0.9999</v>
      </c>
      <c r="F13106" t="n">
        <v>243.1127791812071</v>
      </c>
      <c r="G13106" t="n">
        <v>1</v>
      </c>
      <c r="H13106" t="n">
        <v>4</v>
      </c>
      <c r="I13106" t="n">
        <v>245.7127791812071</v>
      </c>
      <c r="J13106" t="n">
        <v>245.7127791812071</v>
      </c>
      <c r="K13106" t="n">
        <v>249.8068412613849</v>
      </c>
      <c r="L13106" t="n">
        <v>244.7377791812071</v>
      </c>
      <c r="M13106" t="n">
        <v>244.7377791812071</v>
      </c>
      <c r="N13106" t="n">
        <v>248.6027511449851</v>
      </c>
      <c r="O13106" t="n">
        <v>248.6027511449851</v>
      </c>
      <c r="P13106" t="n">
        <v>5.489971963778004</v>
      </c>
      <c r="Q13106" t="n">
        <v>0.9939015900878337</v>
      </c>
      <c r="R13106" t="n">
        <v>0.9837890886016227</v>
      </c>
      <c r="S13106" t="n">
        <v>0.9999011392172429</v>
      </c>
      <c r="T13106" t="b">
        <v>1</v>
      </c>
    </row>
    <row r="13107">
      <c r="A13107" t="n">
        <v>66</v>
      </c>
      <c r="B13107" t="n">
        <v>106</v>
      </c>
      <c r="C13107" t="n">
        <v>11</v>
      </c>
      <c r="D13107" t="n">
        <v>68.23917794835043</v>
      </c>
      <c r="E13107" t="n">
        <v>0.9</v>
      </c>
      <c r="F13107" t="n">
        <v>245.1619588592654</v>
      </c>
      <c r="G13107" t="n">
        <v>5</v>
      </c>
      <c r="H13107" t="n">
        <v>6</v>
      </c>
      <c r="I13107" t="n">
        <v>245.4675144148209</v>
      </c>
      <c r="J13107" t="n">
        <v>245.4675144148209</v>
      </c>
      <c r="K13107" t="n">
        <v>251.9603001377848</v>
      </c>
      <c r="L13107" t="n">
        <v>245.4369588592654</v>
      </c>
      <c r="M13107" t="n">
        <v>245.4369588592654</v>
      </c>
      <c r="N13107" t="n">
        <v>251.2893754929146</v>
      </c>
      <c r="O13107" t="n">
        <v>251.2893754929146</v>
      </c>
      <c r="P13107" t="n">
        <v>6.127416633649261</v>
      </c>
      <c r="Q13107" t="n">
        <v>0.9889800347231482</v>
      </c>
      <c r="R13107" t="n">
        <v>0.9903826487712213</v>
      </c>
      <c r="S13107" t="n">
        <v>0.9998940171234035</v>
      </c>
      <c r="T13107" t="b">
        <v>1</v>
      </c>
    </row>
    <row r="13108">
      <c r="A13108" t="n">
        <v>66</v>
      </c>
      <c r="B13108" t="n">
        <v>107</v>
      </c>
      <c r="C13108" t="n">
        <v>91</v>
      </c>
      <c r="D13108" t="n">
        <v>59.83732978424243</v>
      </c>
      <c r="E13108" t="n">
        <v>0.9</v>
      </c>
      <c r="F13108" t="n">
        <v>249.732848232172</v>
      </c>
      <c r="G13108" t="n">
        <v>3</v>
      </c>
      <c r="H13108" t="n">
        <v>8</v>
      </c>
      <c r="I13108" t="n">
        <v>252.982848232172</v>
      </c>
      <c r="J13108" t="n">
        <v>252.982848232172</v>
      </c>
      <c r="K13108" t="n">
        <v>257.8555949572731</v>
      </c>
      <c r="L13108" t="n">
        <v>251.552848232172</v>
      </c>
      <c r="M13108" t="n">
        <v>251.552848232172</v>
      </c>
      <c r="N13108" t="n">
        <v>256.9339030688844</v>
      </c>
      <c r="O13108" t="n">
        <v>256.9339030688844</v>
      </c>
      <c r="P13108" t="n">
        <v>7.201054836712416</v>
      </c>
      <c r="Q13108" t="n">
        <v>0.9969932134074181</v>
      </c>
      <c r="R13108" t="n">
        <v>0.9968550795557212</v>
      </c>
      <c r="S13108" t="n">
        <v>0.9999905438953735</v>
      </c>
      <c r="T13108" t="b">
        <v>1</v>
      </c>
    </row>
    <row r="13109">
      <c r="A13109" t="n">
        <v>66</v>
      </c>
      <c r="B13109" t="n">
        <v>108</v>
      </c>
      <c r="C13109" t="n">
        <v>20</v>
      </c>
      <c r="D13109" t="n">
        <v>74.63434472715409</v>
      </c>
      <c r="E13109" t="n">
        <v>0.9999</v>
      </c>
      <c r="F13109" t="n">
        <v>251.9402364401508</v>
      </c>
      <c r="G13109" t="n">
        <v>6</v>
      </c>
      <c r="H13109" t="n">
        <v>8</v>
      </c>
      <c r="I13109" t="n">
        <v>252.4402364401508</v>
      </c>
      <c r="J13109" t="n">
        <v>252.4402364401508</v>
      </c>
      <c r="K13109" t="n">
        <v>258.8411236380199</v>
      </c>
      <c r="L13109" t="n">
        <v>252.3402364401508</v>
      </c>
      <c r="M13109" t="n">
        <v>256.9339030688844</v>
      </c>
      <c r="N13109" t="n">
        <v>263.6456247170098</v>
      </c>
      <c r="O13109" t="n">
        <v>258.8411236380199</v>
      </c>
      <c r="P13109" t="n">
        <v>6.90088719786911</v>
      </c>
      <c r="Q13109" t="n">
        <v>0.9894860941821566</v>
      </c>
      <c r="R13109" t="n">
        <v>0.9960789070150138</v>
      </c>
      <c r="S13109" t="n">
        <v>0.9999587739976529</v>
      </c>
      <c r="T13109" t="b">
        <v>1</v>
      </c>
    </row>
    <row r="13110">
      <c r="A13110" t="n">
        <v>66</v>
      </c>
      <c r="B13110" t="n">
        <v>109</v>
      </c>
      <c r="C13110" t="n">
        <v>87</v>
      </c>
      <c r="D13110" t="n">
        <v>43.8272972250524</v>
      </c>
      <c r="E13110" t="n">
        <v>0.9</v>
      </c>
      <c r="F13110" t="n">
        <v>256.4204080498179</v>
      </c>
      <c r="G13110" t="n">
        <v>1</v>
      </c>
      <c r="H13110" t="n">
        <v>3</v>
      </c>
      <c r="I13110" t="n">
        <v>260.7704080498179</v>
      </c>
      <c r="J13110" t="n">
        <v>260.7704080498179</v>
      </c>
      <c r="K13110" t="n">
        <v>264.9603982242971</v>
      </c>
      <c r="L13110" t="n">
        <v>259.5275509069608</v>
      </c>
      <c r="M13110" t="n">
        <v>259.5275509069608</v>
      </c>
      <c r="N13110" t="n">
        <v>263.0965490523233</v>
      </c>
      <c r="O13110" t="n">
        <v>263.0965490523233</v>
      </c>
      <c r="P13110" t="n">
        <v>6.676141002505403</v>
      </c>
      <c r="Q13110" t="n">
        <v>0.9937591448619909</v>
      </c>
      <c r="R13110" t="n">
        <v>0.9977968200547281</v>
      </c>
      <c r="S13110" t="n">
        <v>0.9999862502731186</v>
      </c>
      <c r="T13110" t="b">
        <v>1</v>
      </c>
    </row>
    <row r="13111">
      <c r="A13111" t="n">
        <v>66</v>
      </c>
      <c r="B13111" t="n">
        <v>110</v>
      </c>
      <c r="C13111" t="n">
        <v>92</v>
      </c>
      <c r="D13111" t="n">
        <v>38.43265364638556</v>
      </c>
      <c r="E13111" t="n">
        <v>0.9999</v>
      </c>
      <c r="F13111" t="n">
        <v>258.4822265384839</v>
      </c>
      <c r="G13111" t="n">
        <v>4</v>
      </c>
      <c r="H13111" t="n">
        <v>5</v>
      </c>
      <c r="I13111" t="n">
        <v>261.3572265384839</v>
      </c>
      <c r="J13111" t="n">
        <v>261.3572265384839</v>
      </c>
      <c r="K13111" t="n">
        <v>264.8258775896018</v>
      </c>
      <c r="L13111" t="n">
        <v>261.0377820940395</v>
      </c>
      <c r="M13111" t="n">
        <v>261.0377820940395</v>
      </c>
      <c r="N13111" t="n">
        <v>264.6945521840857</v>
      </c>
      <c r="O13111" t="n">
        <v>264.6945521840857</v>
      </c>
      <c r="P13111" t="n">
        <v>6.212325645601766</v>
      </c>
      <c r="Q13111" t="n">
        <v>0.9854392187990243</v>
      </c>
      <c r="R13111" t="n">
        <v>0.9937784825007956</v>
      </c>
      <c r="S13111" t="n">
        <v>0.999909409844956</v>
      </c>
      <c r="T13111" t="b">
        <v>1</v>
      </c>
    </row>
    <row r="13112">
      <c r="A13112" t="n">
        <v>66</v>
      </c>
      <c r="B13112" t="n">
        <v>111</v>
      </c>
      <c r="C13112" t="n">
        <v>70</v>
      </c>
      <c r="D13112" t="n">
        <v>43.35818692272822</v>
      </c>
      <c r="E13112" t="n">
        <v>0.999</v>
      </c>
      <c r="F13112" t="n">
        <v>259.8341533536295</v>
      </c>
      <c r="G13112" t="n">
        <v>3</v>
      </c>
      <c r="H13112" t="n">
        <v>6</v>
      </c>
      <c r="I13112" t="n">
        <v>262.3341533536295</v>
      </c>
      <c r="J13112" t="n">
        <v>263.0965490523233</v>
      </c>
      <c r="K13112" t="n">
        <v>266.6273460330015</v>
      </c>
      <c r="L13112" t="n">
        <v>261.5841533536295</v>
      </c>
      <c r="M13112" t="n">
        <v>261.5841533536295</v>
      </c>
      <c r="N13112" t="n">
        <v>265.3026942560933</v>
      </c>
      <c r="O13112" t="n">
        <v>265.3026942560933</v>
      </c>
      <c r="P13112" t="n">
        <v>5.468540902463815</v>
      </c>
      <c r="Q13112" t="n">
        <v>0.9978203763151836</v>
      </c>
      <c r="R13112" t="n">
        <v>0.9938785129456724</v>
      </c>
      <c r="S13112" t="n">
        <v>0.9999866574618301</v>
      </c>
      <c r="T13112" t="b">
        <v>1</v>
      </c>
    </row>
    <row r="13113">
      <c r="A13113" t="n">
        <v>66</v>
      </c>
      <c r="B13113" t="n">
        <v>112</v>
      </c>
      <c r="C13113" t="n">
        <v>68</v>
      </c>
      <c r="D13113" t="n">
        <v>38.24494164978585</v>
      </c>
      <c r="E13113" t="n">
        <v>0.9999</v>
      </c>
      <c r="F13113" t="n">
        <v>263.9389559231491</v>
      </c>
      <c r="G13113" t="n">
        <v>5</v>
      </c>
      <c r="H13113" t="n">
        <v>6</v>
      </c>
      <c r="I13113" t="n">
        <v>265.8278448120381</v>
      </c>
      <c r="J13113" t="n">
        <v>265.8278448120381</v>
      </c>
      <c r="K13113" t="n">
        <v>269.4667545789064</v>
      </c>
      <c r="L13113" t="n">
        <v>265.6389559231491</v>
      </c>
      <c r="M13113" t="n">
        <v>265.6389559231491</v>
      </c>
      <c r="N13113" t="n">
        <v>268.9189680715012</v>
      </c>
      <c r="O13113" t="n">
        <v>268.9189680715012</v>
      </c>
      <c r="P13113" t="n">
        <v>4.980012148352102</v>
      </c>
      <c r="Q13113" t="n">
        <v>0.9938087752502445</v>
      </c>
      <c r="R13113" t="n">
        <v>0.9945984684690299</v>
      </c>
      <c r="S13113" t="n">
        <v>0.9999665579042989</v>
      </c>
      <c r="T13113" t="b">
        <v>1</v>
      </c>
    </row>
    <row r="13114">
      <c r="A13114" t="n">
        <v>66</v>
      </c>
      <c r="B13114" t="n">
        <v>113</v>
      </c>
      <c r="C13114" t="n">
        <v>78</v>
      </c>
      <c r="D13114" t="n">
        <v>63.72798095751364</v>
      </c>
      <c r="E13114" t="n">
        <v>0.99</v>
      </c>
      <c r="F13114" t="n">
        <v>265.7503894144821</v>
      </c>
      <c r="G13114" t="n">
        <v>6</v>
      </c>
      <c r="H13114" t="n">
        <v>7</v>
      </c>
      <c r="I13114" t="n">
        <v>267.7003894144821</v>
      </c>
      <c r="J13114" t="n">
        <v>268.9189680715012</v>
      </c>
      <c r="K13114" t="n">
        <v>274.3844895944441</v>
      </c>
      <c r="L13114" t="n">
        <v>267.4837227478154</v>
      </c>
      <c r="M13114" t="n">
        <v>267.4837227478154</v>
      </c>
      <c r="N13114" t="n">
        <v>273.7071583881976</v>
      </c>
      <c r="O13114" t="n">
        <v>273.7071583881976</v>
      </c>
      <c r="P13114" t="n">
        <v>7.956768973715555</v>
      </c>
      <c r="Q13114" t="n">
        <v>0.9910155734640052</v>
      </c>
      <c r="R13114" t="n">
        <v>0.9908233056747058</v>
      </c>
      <c r="S13114" t="n">
        <v>0.9999175526639911</v>
      </c>
      <c r="T13114" t="b">
        <v>1</v>
      </c>
    </row>
    <row r="13115">
      <c r="A13115" t="n">
        <v>66</v>
      </c>
      <c r="B13115" t="n">
        <v>114</v>
      </c>
      <c r="C13115" t="n">
        <v>70</v>
      </c>
      <c r="D13115" t="n">
        <v>67.53649305633806</v>
      </c>
      <c r="E13115" t="n">
        <v>0.9999</v>
      </c>
      <c r="F13115" t="n">
        <v>270.7919507905336</v>
      </c>
      <c r="G13115" t="n">
        <v>1</v>
      </c>
      <c r="H13115" t="n">
        <v>3</v>
      </c>
      <c r="I13115" t="n">
        <v>274.2919507905336</v>
      </c>
      <c r="J13115" t="n">
        <v>274.2919507905336</v>
      </c>
      <c r="K13115" t="n">
        <v>280.7485944861683</v>
      </c>
      <c r="L13115" t="n">
        <v>273.2919507905336</v>
      </c>
      <c r="M13115" t="n">
        <v>273.2919507905336</v>
      </c>
      <c r="N13115" t="n">
        <v>278.7916652088022</v>
      </c>
      <c r="O13115" t="n">
        <v>278.7916652088022</v>
      </c>
      <c r="P13115" t="n">
        <v>7.999714418268582</v>
      </c>
      <c r="Q13115" t="n">
        <v>0.9903992870815177</v>
      </c>
      <c r="R13115" t="n">
        <v>0.9966069925415424</v>
      </c>
      <c r="S13115" t="n">
        <v>0.9999674247094611</v>
      </c>
      <c r="T13115" t="b">
        <v>1</v>
      </c>
    </row>
    <row r="13116">
      <c r="A13116" t="n">
        <v>66</v>
      </c>
      <c r="B13116" t="n">
        <v>115</v>
      </c>
      <c r="C13116" t="n">
        <v>52</v>
      </c>
      <c r="D13116" t="n">
        <v>32.72351644182054</v>
      </c>
      <c r="E13116" t="n">
        <v>0.9999</v>
      </c>
      <c r="F13116" t="n">
        <v>272.2682517897796</v>
      </c>
      <c r="G13116" t="n">
        <v>3</v>
      </c>
      <c r="H13116" t="n">
        <v>4</v>
      </c>
      <c r="I13116" t="n">
        <v>274.1253946469224</v>
      </c>
      <c r="J13116" t="n">
        <v>278.7916652088022</v>
      </c>
      <c r="K13116" t="n">
        <v>281.4564466780058</v>
      </c>
      <c r="L13116" t="n">
        <v>273.8932517897796</v>
      </c>
      <c r="M13116" t="n">
        <v>273.8932517897796</v>
      </c>
      <c r="N13116" t="n">
        <v>276.8466377502327</v>
      </c>
      <c r="O13116" t="n">
        <v>276.8466377502327</v>
      </c>
      <c r="P13116" t="n">
        <v>4.57838596045309</v>
      </c>
      <c r="Q13116" t="n">
        <v>0.9983545429543648</v>
      </c>
      <c r="R13116" t="n">
        <v>0.987588726665369</v>
      </c>
      <c r="S13116" t="n">
        <v>0.9999795777828462</v>
      </c>
      <c r="T13116" t="b">
        <v>1</v>
      </c>
    </row>
    <row r="13117">
      <c r="A13117" t="n">
        <v>66</v>
      </c>
      <c r="B13117" t="n">
        <v>116</v>
      </c>
      <c r="C13117" t="n">
        <v>58</v>
      </c>
      <c r="D13117" t="n">
        <v>61.59257328408566</v>
      </c>
      <c r="E13117" t="n">
        <v>0.9</v>
      </c>
      <c r="F13117" t="n">
        <v>273.1822258600243</v>
      </c>
      <c r="G13117" t="n">
        <v>5</v>
      </c>
      <c r="H13117" t="n">
        <v>8</v>
      </c>
      <c r="I13117" t="n">
        <v>274.7933369711354</v>
      </c>
      <c r="J13117" t="n">
        <v>274.7933369711354</v>
      </c>
      <c r="K13117" t="n">
        <v>280.6537150190979</v>
      </c>
      <c r="L13117" t="n">
        <v>274.3422258600244</v>
      </c>
      <c r="M13117" t="n">
        <v>274.3422258600244</v>
      </c>
      <c r="N13117" t="n">
        <v>279.8811263352119</v>
      </c>
      <c r="O13117" t="n">
        <v>279.8811263352119</v>
      </c>
      <c r="P13117" t="n">
        <v>6.6989004751876</v>
      </c>
      <c r="Q13117" t="n">
        <v>0.9900480371026353</v>
      </c>
      <c r="R13117" t="n">
        <v>0.9967629772289236</v>
      </c>
      <c r="S13117" t="n">
        <v>0.9999677852694844</v>
      </c>
      <c r="T13117" t="b">
        <v>1</v>
      </c>
    </row>
    <row r="13118">
      <c r="A13118" t="n">
        <v>66</v>
      </c>
      <c r="B13118" t="n">
        <v>117</v>
      </c>
      <c r="C13118" t="n">
        <v>58</v>
      </c>
      <c r="D13118" t="n">
        <v>25.38818198523678</v>
      </c>
      <c r="E13118" t="n">
        <v>0.99</v>
      </c>
      <c r="F13118" t="n">
        <v>274.5072504075173</v>
      </c>
      <c r="G13118" t="n">
        <v>5</v>
      </c>
      <c r="H13118" t="n">
        <v>7</v>
      </c>
      <c r="I13118" t="n">
        <v>276.1183615186284</v>
      </c>
      <c r="J13118" t="n">
        <v>280.6537150190979</v>
      </c>
      <c r="K13118" t="n">
        <v>283.0693365210234</v>
      </c>
      <c r="L13118" t="n">
        <v>275.7961392964062</v>
      </c>
      <c r="M13118" t="n">
        <v>275.7961392964062</v>
      </c>
      <c r="N13118" t="n">
        <v>278.2754539434019</v>
      </c>
      <c r="O13118" t="n">
        <v>278.2754539434019</v>
      </c>
      <c r="P13118" t="n">
        <v>3.768203535884652</v>
      </c>
      <c r="Q13118" t="n">
        <v>0.9958857835884187</v>
      </c>
      <c r="R13118" t="n">
        <v>0.9963340141268187</v>
      </c>
      <c r="S13118" t="n">
        <v>0.9999849173407559</v>
      </c>
      <c r="T13118" t="b">
        <v>1</v>
      </c>
    </row>
    <row r="13119">
      <c r="A13119" t="n">
        <v>66</v>
      </c>
      <c r="B13119" t="n">
        <v>118</v>
      </c>
      <c r="C13119" t="n">
        <v>83</v>
      </c>
      <c r="D13119" t="n">
        <v>45.79677033582375</v>
      </c>
      <c r="E13119" t="n">
        <v>0.999</v>
      </c>
      <c r="F13119" t="n">
        <v>275.447936425827</v>
      </c>
      <c r="G13119" t="n">
        <v>2</v>
      </c>
      <c r="H13119" t="n">
        <v>3</v>
      </c>
      <c r="I13119" t="n">
        <v>278.9062697591603</v>
      </c>
      <c r="J13119" t="n">
        <v>278.9062697591603</v>
      </c>
      <c r="K13119" t="n">
        <v>283.2971393982613</v>
      </c>
      <c r="L13119" t="n">
        <v>278.4122221401127</v>
      </c>
      <c r="M13119" t="n">
        <v>281.4564466780058</v>
      </c>
      <c r="N13119" t="n">
        <v>285.1858253698481</v>
      </c>
      <c r="O13119" t="n">
        <v>283.2971393982613</v>
      </c>
      <c r="P13119" t="n">
        <v>7.849202972434341</v>
      </c>
      <c r="Q13119" t="n">
        <v>0.9847445228947758</v>
      </c>
      <c r="R13119" t="n">
        <v>0.9976979295066196</v>
      </c>
      <c r="S13119" t="n">
        <v>0.9999648808162936</v>
      </c>
      <c r="T13119" t="b">
        <v>1</v>
      </c>
    </row>
    <row r="13120">
      <c r="A13120" t="n">
        <v>66</v>
      </c>
      <c r="B13120" t="n">
        <v>119</v>
      </c>
      <c r="C13120" t="n">
        <v>24</v>
      </c>
      <c r="D13120" t="n">
        <v>37.48719016337304</v>
      </c>
      <c r="E13120" t="n">
        <v>0.9999</v>
      </c>
      <c r="F13120" t="n">
        <v>276.5216799632124</v>
      </c>
      <c r="G13120" t="n">
        <v>4</v>
      </c>
      <c r="H13120" t="n">
        <v>6</v>
      </c>
      <c r="I13120" t="n">
        <v>277.2716799632124</v>
      </c>
      <c r="J13120" t="n">
        <v>277.2716799632124</v>
      </c>
      <c r="K13120" t="n">
        <v>280.6550003750692</v>
      </c>
      <c r="L13120" t="n">
        <v>277.1216799632124</v>
      </c>
      <c r="M13120" t="n">
        <v>277.1216799632124</v>
      </c>
      <c r="N13120" t="n">
        <v>280.3367048485789</v>
      </c>
      <c r="O13120" t="n">
        <v>280.3367048485789</v>
      </c>
      <c r="P13120" t="n">
        <v>3.815024885366483</v>
      </c>
      <c r="Q13120" t="n">
        <v>0.9857948652248448</v>
      </c>
      <c r="R13120" t="n">
        <v>0.9947052058088159</v>
      </c>
      <c r="S13120" t="n">
        <v>0.9999247867349075</v>
      </c>
      <c r="T13120" t="b">
        <v>1</v>
      </c>
    </row>
    <row r="13121">
      <c r="A13121" t="n">
        <v>66</v>
      </c>
      <c r="B13121" t="n">
        <v>120</v>
      </c>
      <c r="C13121" t="n">
        <v>61</v>
      </c>
      <c r="D13121" t="n">
        <v>32.63044854100505</v>
      </c>
      <c r="E13121" t="n">
        <v>0.9999</v>
      </c>
      <c r="F13121" t="n">
        <v>278.0672970528763</v>
      </c>
      <c r="G13121" t="n">
        <v>3</v>
      </c>
      <c r="H13121" t="n">
        <v>4</v>
      </c>
      <c r="I13121" t="n">
        <v>280.2458684814478</v>
      </c>
      <c r="J13121" t="n">
        <v>285.1858253698481</v>
      </c>
      <c r="K13121" t="n">
        <v>287.8430280197671</v>
      </c>
      <c r="L13121" t="n">
        <v>279.9735470528763</v>
      </c>
      <c r="M13121" t="n">
        <v>280.6550003750692</v>
      </c>
      <c r="N13121" t="n">
        <v>283.5999867054849</v>
      </c>
      <c r="O13121" t="n">
        <v>283.5999867054849</v>
      </c>
      <c r="P13121" t="n">
        <v>5.532689652608553</v>
      </c>
      <c r="Q13121" t="n">
        <v>0.9983592189044738</v>
      </c>
      <c r="R13121" t="n">
        <v>0.9876238058301584</v>
      </c>
      <c r="S13121" t="n">
        <v>0.9999796933745716</v>
      </c>
      <c r="T13121" t="b">
        <v>1</v>
      </c>
    </row>
    <row r="13122">
      <c r="A13122" t="n">
        <v>66</v>
      </c>
      <c r="B13122" t="n">
        <v>121</v>
      </c>
      <c r="C13122" t="n">
        <v>20</v>
      </c>
      <c r="D13122" t="n">
        <v>68.28707584039341</v>
      </c>
      <c r="E13122" t="n">
        <v>0.99</v>
      </c>
      <c r="F13122" t="n">
        <v>284.2549905815914</v>
      </c>
      <c r="G13122" t="n">
        <v>2</v>
      </c>
      <c r="H13122" t="n">
        <v>3</v>
      </c>
      <c r="I13122" t="n">
        <v>285.0883239149247</v>
      </c>
      <c r="J13122" t="n">
        <v>285.0883239149247</v>
      </c>
      <c r="K13122" t="n">
        <v>291.6355028066211</v>
      </c>
      <c r="L13122" t="n">
        <v>284.9692762958771</v>
      </c>
      <c r="M13122" t="n">
        <v>287.8430280197671</v>
      </c>
      <c r="N13122" t="n">
        <v>293.4038648145875</v>
      </c>
      <c r="O13122" t="n">
        <v>291.6355028066211</v>
      </c>
      <c r="P13122" t="n">
        <v>7.38051222502969</v>
      </c>
      <c r="Q13122" t="n">
        <v>0.9773381516308463</v>
      </c>
      <c r="R13122" t="n">
        <v>0.9965693483077976</v>
      </c>
      <c r="S13122" t="n">
        <v>0.999922255091544</v>
      </c>
      <c r="T13122" t="b">
        <v>1</v>
      </c>
    </row>
    <row r="13123">
      <c r="A13123" t="n">
        <v>66</v>
      </c>
      <c r="B13123" t="n">
        <v>122</v>
      </c>
      <c r="C13123" t="n">
        <v>17</v>
      </c>
      <c r="D13123" t="n">
        <v>33.24305624591818</v>
      </c>
      <c r="E13123" t="n">
        <v>0.99</v>
      </c>
      <c r="F13123" t="n">
        <v>285.9309507512768</v>
      </c>
      <c r="G13123" t="n">
        <v>1</v>
      </c>
      <c r="H13123" t="n">
        <v>7</v>
      </c>
      <c r="I13123" t="n">
        <v>286.7809507512768</v>
      </c>
      <c r="J13123" t="n">
        <v>286.7809507512768</v>
      </c>
      <c r="K13123" t="n">
        <v>289.9590632030854</v>
      </c>
      <c r="L13123" t="n">
        <v>286.3087285290546</v>
      </c>
      <c r="M13123" t="n">
        <v>286.3087285290546</v>
      </c>
      <c r="N13123" t="n">
        <v>289.55512074057</v>
      </c>
      <c r="O13123" t="n">
        <v>289.55512074057</v>
      </c>
      <c r="P13123" t="n">
        <v>3.62416998929325</v>
      </c>
      <c r="Q13123" t="n">
        <v>0.9952627276107678</v>
      </c>
      <c r="R13123" t="n">
        <v>0.9952025157544738</v>
      </c>
      <c r="S13123" t="n">
        <v>0.9999772730103459</v>
      </c>
      <c r="T13123" t="b">
        <v>1</v>
      </c>
    </row>
    <row r="13124">
      <c r="A13124" t="n">
        <v>66</v>
      </c>
      <c r="B13124" t="n">
        <v>123</v>
      </c>
      <c r="C13124" t="n">
        <v>16</v>
      </c>
      <c r="D13124" t="n">
        <v>44.03556352239427</v>
      </c>
      <c r="E13124" t="n">
        <v>0.9</v>
      </c>
      <c r="F13124" t="n">
        <v>285.9905298990097</v>
      </c>
      <c r="G13124" t="n">
        <v>1</v>
      </c>
      <c r="H13124" t="n">
        <v>5</v>
      </c>
      <c r="I13124" t="n">
        <v>286.7905298990098</v>
      </c>
      <c r="J13124" t="n">
        <v>289.9590632030854</v>
      </c>
      <c r="K13124" t="n">
        <v>294.1689641134482</v>
      </c>
      <c r="L13124" t="n">
        <v>286.4349743434542</v>
      </c>
      <c r="M13124" t="n">
        <v>286.4349743434542</v>
      </c>
      <c r="N13124" t="n">
        <v>290.6248471809798</v>
      </c>
      <c r="O13124" t="n">
        <v>290.6248471809798</v>
      </c>
      <c r="P13124" t="n">
        <v>4.634317281970084</v>
      </c>
      <c r="Q13124" t="n">
        <v>0.9937295816369899</v>
      </c>
      <c r="R13124" t="n">
        <v>0.9928747162331504</v>
      </c>
      <c r="S13124" t="n">
        <v>0.9999553214898267</v>
      </c>
      <c r="T13124" t="b">
        <v>1</v>
      </c>
    </row>
    <row r="13125">
      <c r="A13125" t="n">
        <v>66</v>
      </c>
      <c r="B13125" t="n">
        <v>124</v>
      </c>
      <c r="C13125" t="n">
        <v>71</v>
      </c>
      <c r="D13125" t="n">
        <v>42.74363943603997</v>
      </c>
      <c r="E13125" t="n">
        <v>0.9</v>
      </c>
      <c r="F13125" t="n">
        <v>287.6985080773297</v>
      </c>
      <c r="G13125" t="n">
        <v>7</v>
      </c>
      <c r="H13125" t="n">
        <v>8</v>
      </c>
      <c r="I13125" t="n">
        <v>289.2762858551075</v>
      </c>
      <c r="J13125" t="n">
        <v>289.55512074057</v>
      </c>
      <c r="K13125" t="n">
        <v>293.7293042792458</v>
      </c>
      <c r="L13125" t="n">
        <v>289.1185080773297</v>
      </c>
      <c r="M13125" t="n">
        <v>289.1185080773297</v>
      </c>
      <c r="N13125" t="n">
        <v>292.9623605445995</v>
      </c>
      <c r="O13125" t="n">
        <v>292.9623605445995</v>
      </c>
      <c r="P13125" t="n">
        <v>5.263852467269771</v>
      </c>
      <c r="Q13125" t="n">
        <v>0.9938356691334874</v>
      </c>
      <c r="R13125" t="n">
        <v>0.9977524763905767</v>
      </c>
      <c r="S13125" t="n">
        <v>0.9999861455208412</v>
      </c>
      <c r="T13125" t="b">
        <v>1</v>
      </c>
    </row>
    <row r="13126">
      <c r="A13126" t="n">
        <v>66</v>
      </c>
      <c r="B13126" t="n">
        <v>125</v>
      </c>
      <c r="C13126" t="n">
        <v>32</v>
      </c>
      <c r="D13126" t="n">
        <v>58.85095317494391</v>
      </c>
      <c r="E13126" t="n">
        <v>0.999</v>
      </c>
      <c r="F13126" t="n">
        <v>287.8178925255848</v>
      </c>
      <c r="G13126" t="n">
        <v>1</v>
      </c>
      <c r="H13126" t="n">
        <v>6</v>
      </c>
      <c r="I13126" t="n">
        <v>289.4178925255848</v>
      </c>
      <c r="J13126" t="n">
        <v>294.1689641134482</v>
      </c>
      <c r="K13126" t="n">
        <v>299.7952502678405</v>
      </c>
      <c r="L13126" t="n">
        <v>288.6178925255848</v>
      </c>
      <c r="M13126" t="n">
        <v>288.6178925255848</v>
      </c>
      <c r="N13126" t="n">
        <v>293.6651440843278</v>
      </c>
      <c r="O13126" t="n">
        <v>293.6651440843278</v>
      </c>
      <c r="P13126" t="n">
        <v>5.847251558743039</v>
      </c>
      <c r="Q13126" t="n">
        <v>0.9916288045614784</v>
      </c>
      <c r="R13126" t="n">
        <v>0.9917002795447274</v>
      </c>
      <c r="S13126" t="n">
        <v>0.9999305214179838</v>
      </c>
      <c r="T13126" t="b">
        <v>1</v>
      </c>
    </row>
    <row r="13127">
      <c r="A13127" t="n">
        <v>66</v>
      </c>
      <c r="B13127" t="n">
        <v>126</v>
      </c>
      <c r="C13127" t="n">
        <v>57</v>
      </c>
      <c r="D13127" t="n">
        <v>16.17394847958799</v>
      </c>
      <c r="E13127" t="n">
        <v>0.9999</v>
      </c>
      <c r="F13127" t="n">
        <v>292.9825811340078</v>
      </c>
      <c r="G13127" t="n">
        <v>3</v>
      </c>
      <c r="H13127" t="n">
        <v>5</v>
      </c>
      <c r="I13127" t="n">
        <v>295.0182954197221</v>
      </c>
      <c r="J13127" t="n">
        <v>295.0182954197221</v>
      </c>
      <c r="K13127" t="n">
        <v>296.3353922014475</v>
      </c>
      <c r="L13127" t="n">
        <v>294.5659144673411</v>
      </c>
      <c r="M13127" t="n">
        <v>294.5659144673411</v>
      </c>
      <c r="N13127" t="n">
        <v>296.1048248840478</v>
      </c>
      <c r="O13127" t="n">
        <v>296.1048248840478</v>
      </c>
      <c r="P13127" t="n">
        <v>3.12224375004007</v>
      </c>
      <c r="Q13127" t="n">
        <v>0.9991863765555983</v>
      </c>
      <c r="R13127" t="n">
        <v>0.9973770119449274</v>
      </c>
      <c r="S13127" t="n">
        <v>0.9999978658754241</v>
      </c>
      <c r="T13127" t="b">
        <v>1</v>
      </c>
    </row>
    <row r="13128">
      <c r="A13128" t="n">
        <v>66</v>
      </c>
      <c r="B13128" t="n">
        <v>127</v>
      </c>
      <c r="C13128" t="n">
        <v>34</v>
      </c>
      <c r="D13128" t="n">
        <v>33.87766682607845</v>
      </c>
      <c r="E13128" t="n">
        <v>0.999</v>
      </c>
      <c r="F13128" t="n">
        <v>293.8937862518998</v>
      </c>
      <c r="G13128" t="n">
        <v>1</v>
      </c>
      <c r="H13128" t="n">
        <v>8</v>
      </c>
      <c r="I13128" t="n">
        <v>295.5937862518998</v>
      </c>
      <c r="J13128" t="n">
        <v>299.7952502678405</v>
      </c>
      <c r="K13128" t="n">
        <v>303.0340329471979</v>
      </c>
      <c r="L13128" t="n">
        <v>294.5737862518998</v>
      </c>
      <c r="M13128" t="n">
        <v>294.5737862518998</v>
      </c>
      <c r="N13128" t="n">
        <v>297.6203390240291</v>
      </c>
      <c r="O13128" t="n">
        <v>297.6203390240291</v>
      </c>
      <c r="P13128" t="n">
        <v>3.726552772129367</v>
      </c>
      <c r="Q13128" t="n">
        <v>0.9951725116250141</v>
      </c>
      <c r="R13128" t="n">
        <v>0.9982182467145946</v>
      </c>
      <c r="S13128" t="n">
        <v>0.9999913986067276</v>
      </c>
      <c r="T13128" t="b">
        <v>1</v>
      </c>
    </row>
    <row r="13129">
      <c r="A13129" t="n">
        <v>66</v>
      </c>
      <c r="B13129" t="n">
        <v>128</v>
      </c>
      <c r="C13129" t="n">
        <v>67</v>
      </c>
      <c r="D13129" t="n">
        <v>47.00209216877489</v>
      </c>
      <c r="E13129" t="n">
        <v>0.999</v>
      </c>
      <c r="F13129" t="n">
        <v>299.4930905271959</v>
      </c>
      <c r="G13129" t="n">
        <v>2</v>
      </c>
      <c r="H13129" t="n">
        <v>8</v>
      </c>
      <c r="I13129" t="n">
        <v>302.2847571938626</v>
      </c>
      <c r="J13129" t="n">
        <v>302.2847571938626</v>
      </c>
      <c r="K13129" t="n">
        <v>306.7911898083185</v>
      </c>
      <c r="L13129" t="n">
        <v>300.8330905271959</v>
      </c>
      <c r="M13129" t="n">
        <v>300.8330905271959</v>
      </c>
      <c r="N13129" t="n">
        <v>305.0598973769059</v>
      </c>
      <c r="O13129" t="n">
        <v>305.0598973769059</v>
      </c>
      <c r="P13129" t="n">
        <v>5.566806849709963</v>
      </c>
      <c r="Q13129" t="n">
        <v>0.9843461739957914</v>
      </c>
      <c r="R13129" t="n">
        <v>0.9975288375484794</v>
      </c>
      <c r="S13129" t="n">
        <v>0.9999613168529558</v>
      </c>
      <c r="T13129" t="b">
        <v>1</v>
      </c>
    </row>
    <row r="13130">
      <c r="A13130" t="n">
        <v>66</v>
      </c>
      <c r="B13130" t="n">
        <v>129</v>
      </c>
      <c r="C13130" t="n">
        <v>39</v>
      </c>
      <c r="D13130" t="n">
        <v>21.82843164035993</v>
      </c>
      <c r="E13130" t="n">
        <v>0.9999</v>
      </c>
      <c r="F13130" t="n">
        <v>303.0411888766305</v>
      </c>
      <c r="G13130" t="n">
        <v>3</v>
      </c>
      <c r="H13130" t="n">
        <v>6</v>
      </c>
      <c r="I13130" t="n">
        <v>304.4340460194877</v>
      </c>
      <c r="J13130" t="n">
        <v>304.4340460194877</v>
      </c>
      <c r="K13130" t="n">
        <v>306.2116055993216</v>
      </c>
      <c r="L13130" t="n">
        <v>304.0161888766306</v>
      </c>
      <c r="M13130" t="n">
        <v>304.0161888766306</v>
      </c>
      <c r="N13130" t="n">
        <v>305.8882670619101</v>
      </c>
      <c r="O13130" t="n">
        <v>305.8882670619101</v>
      </c>
      <c r="P13130" t="n">
        <v>2.847078185279599</v>
      </c>
      <c r="Q13130" t="n">
        <v>0.9989020864377712</v>
      </c>
      <c r="R13130" t="n">
        <v>0.9969134740836327</v>
      </c>
      <c r="S13130" t="n">
        <v>0.9999966112613362</v>
      </c>
      <c r="T13130" t="b">
        <v>1</v>
      </c>
    </row>
    <row r="13131">
      <c r="A13131" t="n">
        <v>66</v>
      </c>
      <c r="B13131" t="n">
        <v>130</v>
      </c>
      <c r="C13131" t="n">
        <v>72</v>
      </c>
      <c r="D13131" t="n">
        <v>60.99389115413728</v>
      </c>
      <c r="E13131" t="n">
        <v>0.9</v>
      </c>
      <c r="F13131" t="n">
        <v>307.0546883610158</v>
      </c>
      <c r="G13131" t="n">
        <v>2</v>
      </c>
      <c r="H13131" t="n">
        <v>3</v>
      </c>
      <c r="I13131" t="n">
        <v>310.0546883610158</v>
      </c>
      <c r="J13131" t="n">
        <v>310.0546883610158</v>
      </c>
      <c r="K13131" t="n">
        <v>315.9026165637135</v>
      </c>
      <c r="L13131" t="n">
        <v>309.6261169324443</v>
      </c>
      <c r="M13131" t="n">
        <v>309.6261169324443</v>
      </c>
      <c r="N13131" t="n">
        <v>314.5930461795239</v>
      </c>
      <c r="O13131" t="n">
        <v>314.5930461795239</v>
      </c>
      <c r="P13131" t="n">
        <v>7.538357818508132</v>
      </c>
      <c r="Q13131" t="n">
        <v>0.9797337756855438</v>
      </c>
      <c r="R13131" t="n">
        <v>0.9969351861051277</v>
      </c>
      <c r="S13131" t="n">
        <v>0.9999378877941244</v>
      </c>
      <c r="T13131" t="b">
        <v>1</v>
      </c>
    </row>
    <row r="13132">
      <c r="A13132" t="n">
        <v>66</v>
      </c>
      <c r="B13132" t="n">
        <v>131</v>
      </c>
      <c r="C13132" t="n">
        <v>46</v>
      </c>
      <c r="D13132" t="n">
        <v>56.44673584598896</v>
      </c>
      <c r="E13132" t="n">
        <v>0.999</v>
      </c>
      <c r="F13132" t="n">
        <v>308.694739607953</v>
      </c>
      <c r="G13132" t="n">
        <v>1</v>
      </c>
      <c r="H13132" t="n">
        <v>6</v>
      </c>
      <c r="I13132" t="n">
        <v>310.994739607953</v>
      </c>
      <c r="J13132" t="n">
        <v>310.994739607953</v>
      </c>
      <c r="K13132" t="n">
        <v>316.3911770693286</v>
      </c>
      <c r="L13132" t="n">
        <v>309.844739607953</v>
      </c>
      <c r="M13132" t="n">
        <v>309.844739607953</v>
      </c>
      <c r="N13132" t="n">
        <v>314.6857975707308</v>
      </c>
      <c r="O13132" t="n">
        <v>314.6857975707308</v>
      </c>
      <c r="P13132" t="n">
        <v>5.991057962777745</v>
      </c>
      <c r="Q13132" t="n">
        <v>0.9919694131284237</v>
      </c>
      <c r="R13132" t="n">
        <v>0.992037991615865</v>
      </c>
      <c r="S13132" t="n">
        <v>0.9999360603999989</v>
      </c>
      <c r="T13132" t="b">
        <v>1</v>
      </c>
    </row>
    <row r="13133">
      <c r="A13133" t="n">
        <v>66</v>
      </c>
      <c r="B13133" t="n">
        <v>132</v>
      </c>
      <c r="C13133" t="n">
        <v>35</v>
      </c>
      <c r="D13133" t="n">
        <v>69.7668412155984</v>
      </c>
      <c r="E13133" t="n">
        <v>0.99</v>
      </c>
      <c r="F13133" t="n">
        <v>310.3230937105524</v>
      </c>
      <c r="G13133" t="n">
        <v>2</v>
      </c>
      <c r="H13133" t="n">
        <v>7</v>
      </c>
      <c r="I13133" t="n">
        <v>311.7814270438857</v>
      </c>
      <c r="J13133" t="n">
        <v>315.9026165637135</v>
      </c>
      <c r="K13133" t="n">
        <v>322.5916713303097</v>
      </c>
      <c r="L13133" t="n">
        <v>311.1008714883302</v>
      </c>
      <c r="M13133" t="n">
        <v>311.1008714883302</v>
      </c>
      <c r="N13133" t="n">
        <v>317.914039575791</v>
      </c>
      <c r="O13133" t="n">
        <v>317.914039575791</v>
      </c>
      <c r="P13133" t="n">
        <v>7.590945865238552</v>
      </c>
      <c r="Q13133" t="n">
        <v>0.9768528019659928</v>
      </c>
      <c r="R13133" t="n">
        <v>0.9899581027686373</v>
      </c>
      <c r="S13133" t="n">
        <v>0.9997675582161485</v>
      </c>
      <c r="T13133" t="b">
        <v>1</v>
      </c>
    </row>
    <row r="13134">
      <c r="A13134" t="n">
        <v>66</v>
      </c>
      <c r="B13134" t="n">
        <v>133</v>
      </c>
      <c r="C13134" t="n">
        <v>60</v>
      </c>
      <c r="D13134" t="n">
        <v>61.90100495581607</v>
      </c>
      <c r="E13134" t="n">
        <v>0.99</v>
      </c>
      <c r="F13134" t="n">
        <v>310.3739090274793</v>
      </c>
      <c r="G13134" t="n">
        <v>1</v>
      </c>
      <c r="H13134" t="n">
        <v>2</v>
      </c>
      <c r="I13134" t="n">
        <v>313.3739090274793</v>
      </c>
      <c r="J13134" t="n">
        <v>316.3911770693286</v>
      </c>
      <c r="K13134" t="n">
        <v>322.3090551721791</v>
      </c>
      <c r="L13134" t="n">
        <v>312.8739090274793</v>
      </c>
      <c r="M13134" t="n">
        <v>322.5916713303097</v>
      </c>
      <c r="N13134" t="n">
        <v>328.5265711343189</v>
      </c>
      <c r="O13134" t="n">
        <v>322.3090551721791</v>
      </c>
      <c r="P13134" t="n">
        <v>11.93514614469984</v>
      </c>
      <c r="Q13134" t="n">
        <v>0.9911968680884551</v>
      </c>
      <c r="R13134" t="n">
        <v>0.9794354926084946</v>
      </c>
      <c r="S13134" t="n">
        <v>0.9998189679287366</v>
      </c>
      <c r="T13134" t="b">
        <v>1</v>
      </c>
    </row>
    <row r="13135">
      <c r="A13135" t="n">
        <v>66</v>
      </c>
      <c r="B13135" t="n">
        <v>134</v>
      </c>
      <c r="C13135" t="n">
        <v>51</v>
      </c>
      <c r="D13135" t="n">
        <v>67.47581972462075</v>
      </c>
      <c r="E13135" t="n">
        <v>0.9</v>
      </c>
      <c r="F13135" t="n">
        <v>312.5497056729715</v>
      </c>
      <c r="G13135" t="n">
        <v>2</v>
      </c>
      <c r="H13135" t="n">
        <v>8</v>
      </c>
      <c r="I13135" t="n">
        <v>314.6747056729715</v>
      </c>
      <c r="J13135" t="n">
        <v>328.5265711343189</v>
      </c>
      <c r="K13135" t="n">
        <v>334.9959689986162</v>
      </c>
      <c r="L13135" t="n">
        <v>313.5697056729715</v>
      </c>
      <c r="M13135" t="n">
        <v>313.5697056729715</v>
      </c>
      <c r="N13135" t="n">
        <v>319.6376750726676</v>
      </c>
      <c r="O13135" t="n">
        <v>319.6376750726676</v>
      </c>
      <c r="P13135" t="n">
        <v>7.087969399696078</v>
      </c>
      <c r="Q13135" t="n">
        <v>0.9776043386362847</v>
      </c>
      <c r="R13135" t="n">
        <v>0.9964543295914277</v>
      </c>
      <c r="S13135" t="n">
        <v>0.9999205923662222</v>
      </c>
      <c r="T13135" t="b">
        <v>1</v>
      </c>
    </row>
    <row r="13136">
      <c r="A13136" t="n">
        <v>66</v>
      </c>
      <c r="B13136" t="n">
        <v>135</v>
      </c>
      <c r="C13136" t="n">
        <v>77</v>
      </c>
      <c r="D13136" t="n">
        <v>56.0214981912111</v>
      </c>
      <c r="E13136" t="n">
        <v>0.999</v>
      </c>
      <c r="F13136" t="n">
        <v>317.2286330591144</v>
      </c>
      <c r="G13136" t="n">
        <v>7</v>
      </c>
      <c r="H13136" t="n">
        <v>8</v>
      </c>
      <c r="I13136" t="n">
        <v>318.9397441702255</v>
      </c>
      <c r="J13136" t="n">
        <v>318.9397441702255</v>
      </c>
      <c r="K13136" t="n">
        <v>324.410593602961</v>
      </c>
      <c r="L13136" t="n">
        <v>318.7686330591144</v>
      </c>
      <c r="M13136" t="n">
        <v>319.6376750726676</v>
      </c>
      <c r="N13136" t="n">
        <v>324.6755795862657</v>
      </c>
      <c r="O13136" t="n">
        <v>324.410593602961</v>
      </c>
      <c r="P13136" t="n">
        <v>7.181960543846571</v>
      </c>
      <c r="Q13136" t="n">
        <v>0.9919285314217756</v>
      </c>
      <c r="R13136" t="n">
        <v>0.9970553358200025</v>
      </c>
      <c r="S13136" t="n">
        <v>0.9999762322355977</v>
      </c>
      <c r="T13136" t="b">
        <v>1</v>
      </c>
    </row>
    <row r="13137">
      <c r="A13137" t="n">
        <v>66</v>
      </c>
      <c r="B13137" t="n">
        <v>136</v>
      </c>
      <c r="C13137" t="n">
        <v>81</v>
      </c>
      <c r="D13137" t="n">
        <v>50.95247214583335</v>
      </c>
      <c r="E13137" t="n">
        <v>0.999</v>
      </c>
      <c r="F13137" t="n">
        <v>319.3150351540302</v>
      </c>
      <c r="G13137" t="n">
        <v>7</v>
      </c>
      <c r="H13137" t="n">
        <v>8</v>
      </c>
      <c r="I13137" t="n">
        <v>321.1150351540302</v>
      </c>
      <c r="J13137" t="n">
        <v>324.410593602961</v>
      </c>
      <c r="K13137" t="n">
        <v>329.3864209609525</v>
      </c>
      <c r="L13137" t="n">
        <v>320.9350351540302</v>
      </c>
      <c r="M13137" t="n">
        <v>324.6755795862657</v>
      </c>
      <c r="N13137" t="n">
        <v>329.2576364339126</v>
      </c>
      <c r="O13137" t="n">
        <v>329.2576364339126</v>
      </c>
      <c r="P13137" t="n">
        <v>9.942601279882354</v>
      </c>
      <c r="Q13137" t="n">
        <v>0.992656178199175</v>
      </c>
      <c r="R13137" t="n">
        <v>0.9973214224142906</v>
      </c>
      <c r="S13137" t="n">
        <v>0.9999803290035308</v>
      </c>
      <c r="T13137" t="b">
        <v>1</v>
      </c>
    </row>
    <row r="13138">
      <c r="A13138" t="n">
        <v>66</v>
      </c>
      <c r="B13138" t="n">
        <v>137</v>
      </c>
      <c r="C13138" t="n">
        <v>16</v>
      </c>
      <c r="D13138" t="n">
        <v>53.57551639207747</v>
      </c>
      <c r="E13138" t="n">
        <v>0.999</v>
      </c>
      <c r="F13138" t="n">
        <v>321.4074311956146</v>
      </c>
      <c r="G13138" t="n">
        <v>7</v>
      </c>
      <c r="H13138" t="n">
        <v>8</v>
      </c>
      <c r="I13138" t="n">
        <v>321.7629867511702</v>
      </c>
      <c r="J13138" t="n">
        <v>329.3864209609525</v>
      </c>
      <c r="K13138" t="n">
        <v>334.6184049836164</v>
      </c>
      <c r="L13138" t="n">
        <v>321.7274311956146</v>
      </c>
      <c r="M13138" t="n">
        <v>329.2576364339126</v>
      </c>
      <c r="N13138" t="n">
        <v>334.0755785555023</v>
      </c>
      <c r="O13138" t="n">
        <v>334.0755785555023</v>
      </c>
      <c r="P13138" t="n">
        <v>12.66814735988766</v>
      </c>
      <c r="Q13138" t="n">
        <v>0.992279579745218</v>
      </c>
      <c r="R13138" t="n">
        <v>0.9971837230145189</v>
      </c>
      <c r="S13138" t="n">
        <v>0.9999782571581182</v>
      </c>
      <c r="T13138" t="b">
        <v>1</v>
      </c>
    </row>
    <row r="13139">
      <c r="A13139" t="n">
        <v>66</v>
      </c>
      <c r="B13139" t="n">
        <v>138</v>
      </c>
      <c r="C13139" t="n">
        <v>29</v>
      </c>
      <c r="D13139" t="n">
        <v>50.14878729140165</v>
      </c>
      <c r="E13139" t="n">
        <v>0.9</v>
      </c>
      <c r="F13139" t="n">
        <v>326.8914914184705</v>
      </c>
      <c r="G13139" t="n">
        <v>4</v>
      </c>
      <c r="H13139" t="n">
        <v>7</v>
      </c>
      <c r="I13139" t="n">
        <v>327.7977414184705</v>
      </c>
      <c r="J13139" t="n">
        <v>327.7977414184705</v>
      </c>
      <c r="K13139" t="n">
        <v>332.3238052534346</v>
      </c>
      <c r="L13139" t="n">
        <v>327.535935862915</v>
      </c>
      <c r="M13139" t="n">
        <v>334.6184049836164</v>
      </c>
      <c r="N13139" t="n">
        <v>339.5157474925423</v>
      </c>
      <c r="O13139" t="n">
        <v>332.3238052534346</v>
      </c>
      <c r="P13139" t="n">
        <v>5.43231383496402</v>
      </c>
      <c r="Q13139" t="n">
        <v>0.9810426988863165</v>
      </c>
      <c r="R13139" t="n">
        <v>0.9927715942851253</v>
      </c>
      <c r="S13139" t="n">
        <v>0.9998629689362912</v>
      </c>
      <c r="T13139" t="b">
        <v>1</v>
      </c>
    </row>
    <row r="13140">
      <c r="A13140" t="n">
        <v>66</v>
      </c>
      <c r="B13140" t="n">
        <v>139</v>
      </c>
      <c r="C13140" t="n">
        <v>96</v>
      </c>
      <c r="D13140" t="n">
        <v>39.11919311989337</v>
      </c>
      <c r="E13140" t="n">
        <v>0.999</v>
      </c>
      <c r="F13140" t="n">
        <v>327.2029918645291</v>
      </c>
      <c r="G13140" t="n">
        <v>4</v>
      </c>
      <c r="H13140" t="n">
        <v>7</v>
      </c>
      <c r="I13140" t="n">
        <v>330.2029918645291</v>
      </c>
      <c r="J13140" t="n">
        <v>332.3238052534346</v>
      </c>
      <c r="K13140" t="n">
        <v>335.8544183508978</v>
      </c>
      <c r="L13140" t="n">
        <v>329.3363251978624</v>
      </c>
      <c r="M13140" t="n">
        <v>339.5157474925423</v>
      </c>
      <c r="N13140" t="n">
        <v>343.3359811956569</v>
      </c>
      <c r="O13140" t="n">
        <v>335.8544183508978</v>
      </c>
      <c r="P13140" t="n">
        <v>8.651426486368734</v>
      </c>
      <c r="Q13140" t="n">
        <v>0.9851810498841626</v>
      </c>
      <c r="R13140" t="n">
        <v>0.9943568957357183</v>
      </c>
      <c r="S13140" t="n">
        <v>0.9999163751194091</v>
      </c>
      <c r="T13140" t="b">
        <v>1</v>
      </c>
    </row>
    <row r="13141">
      <c r="A13141" t="n">
        <v>66</v>
      </c>
      <c r="B13141" t="n">
        <v>140</v>
      </c>
      <c r="C13141" t="n">
        <v>25</v>
      </c>
      <c r="D13141" t="n">
        <v>57.67393992818478</v>
      </c>
      <c r="E13141" t="n">
        <v>0.9999</v>
      </c>
      <c r="F13141" t="n">
        <v>329.6081845871901</v>
      </c>
      <c r="G13141" t="n">
        <v>5</v>
      </c>
      <c r="H13141" t="n">
        <v>8</v>
      </c>
      <c r="I13141" t="n">
        <v>330.3026290316345</v>
      </c>
      <c r="J13141" t="n">
        <v>330.3026290316345</v>
      </c>
      <c r="K13141" t="n">
        <v>335.7901589962572</v>
      </c>
      <c r="L13141" t="n">
        <v>330.1081845871901</v>
      </c>
      <c r="M13141" t="n">
        <v>334.0755785555023</v>
      </c>
      <c r="N13141" t="n">
        <v>339.2620839447275</v>
      </c>
      <c r="O13141" t="n">
        <v>335.7901589962572</v>
      </c>
      <c r="P13141" t="n">
        <v>6.181974409067152</v>
      </c>
      <c r="Q13141" t="n">
        <v>0.9906782387571764</v>
      </c>
      <c r="R13141" t="n">
        <v>0.9969686101237298</v>
      </c>
      <c r="S13141" t="n">
        <v>0.9999717421073395</v>
      </c>
      <c r="T13141" t="b">
        <v>1</v>
      </c>
    </row>
    <row r="13142">
      <c r="A13142" t="n">
        <v>66</v>
      </c>
      <c r="B13142" t="n">
        <v>141</v>
      </c>
      <c r="C13142" t="n">
        <v>94</v>
      </c>
      <c r="D13142" t="n">
        <v>59.98976470976152</v>
      </c>
      <c r="E13142" t="n">
        <v>0.99</v>
      </c>
      <c r="F13142" t="n">
        <v>333.2706907635142</v>
      </c>
      <c r="G13142" t="n">
        <v>7</v>
      </c>
      <c r="H13142" t="n">
        <v>8</v>
      </c>
      <c r="I13142" t="n">
        <v>335.3595796524031</v>
      </c>
      <c r="J13142" t="n">
        <v>343.3359811956569</v>
      </c>
      <c r="K13142" t="n">
        <v>349.1943566555945</v>
      </c>
      <c r="L13142" t="n">
        <v>335.1506907635141</v>
      </c>
      <c r="M13142" t="n">
        <v>339.2620839447275</v>
      </c>
      <c r="N13142" t="n">
        <v>344.6568469581953</v>
      </c>
      <c r="O13142" t="n">
        <v>344.6568469581953</v>
      </c>
      <c r="P13142" t="n">
        <v>11.38615619468112</v>
      </c>
      <c r="Q13142" t="n">
        <v>0.9913592683299944</v>
      </c>
      <c r="R13142" t="n">
        <v>0.9968470805495344</v>
      </c>
      <c r="S13142" t="n">
        <v>0.9999727564690514</v>
      </c>
      <c r="T13142" t="b">
        <v>1</v>
      </c>
    </row>
    <row r="13143">
      <c r="A13143" t="n">
        <v>66</v>
      </c>
      <c r="B13143" t="n">
        <v>142</v>
      </c>
      <c r="C13143" t="n">
        <v>14</v>
      </c>
      <c r="D13143" t="n">
        <v>61.29403023760543</v>
      </c>
      <c r="E13143" t="n">
        <v>0.99</v>
      </c>
      <c r="F13143" t="n">
        <v>335.7376693428782</v>
      </c>
      <c r="G13143" t="n">
        <v>5</v>
      </c>
      <c r="H13143" t="n">
        <v>6</v>
      </c>
      <c r="I13143" t="n">
        <v>336.1265582317671</v>
      </c>
      <c r="J13143" t="n">
        <v>336.1265582317671</v>
      </c>
      <c r="K13143" t="n">
        <v>341.9585306616058</v>
      </c>
      <c r="L13143" t="n">
        <v>336.0876693428782</v>
      </c>
      <c r="M13143" t="n">
        <v>336.0876693428782</v>
      </c>
      <c r="N13143" t="n">
        <v>341.3444472363263</v>
      </c>
      <c r="O13143" t="n">
        <v>341.3444472363263</v>
      </c>
      <c r="P13143" t="n">
        <v>5.606777893448168</v>
      </c>
      <c r="Q13143" t="n">
        <v>0.9900960352207484</v>
      </c>
      <c r="R13143" t="n">
        <v>0.9913572267484343</v>
      </c>
      <c r="S13143" t="n">
        <v>0.9999144022781215</v>
      </c>
      <c r="T13143" t="b">
        <v>1</v>
      </c>
    </row>
    <row r="13144">
      <c r="A13144" t="n">
        <v>66</v>
      </c>
      <c r="B13144" t="n">
        <v>143</v>
      </c>
      <c r="C13144" t="n">
        <v>22</v>
      </c>
      <c r="D13144" t="n">
        <v>41.06339365608342</v>
      </c>
      <c r="E13144" t="n">
        <v>0.999</v>
      </c>
      <c r="F13144" t="n">
        <v>338.0624133644162</v>
      </c>
      <c r="G13144" t="n">
        <v>5</v>
      </c>
      <c r="H13144" t="n">
        <v>8</v>
      </c>
      <c r="I13144" t="n">
        <v>338.6735244755272</v>
      </c>
      <c r="J13144" t="n">
        <v>341.9585306616058</v>
      </c>
      <c r="K13144" t="n">
        <v>345.8656090304054</v>
      </c>
      <c r="L13144" t="n">
        <v>338.5024133644162</v>
      </c>
      <c r="M13144" t="n">
        <v>344.6568469581953</v>
      </c>
      <c r="N13144" t="n">
        <v>348.3495981862603</v>
      </c>
      <c r="O13144" t="n">
        <v>345.8656090304054</v>
      </c>
      <c r="P13144" t="n">
        <v>7.803195665989222</v>
      </c>
      <c r="Q13144" t="n">
        <v>0.9933540337956007</v>
      </c>
      <c r="R13144" t="n">
        <v>0.9978407307364489</v>
      </c>
      <c r="S13144" t="n">
        <v>0.9999856495694482</v>
      </c>
      <c r="T13144" t="b">
        <v>1</v>
      </c>
    </row>
    <row r="13145">
      <c r="A13145" t="n">
        <v>66</v>
      </c>
      <c r="B13145" t="n">
        <v>144</v>
      </c>
      <c r="C13145" t="n">
        <v>19</v>
      </c>
      <c r="D13145" t="n">
        <v>71.71488219151669</v>
      </c>
      <c r="E13145" t="n">
        <v>0.99</v>
      </c>
      <c r="F13145" t="n">
        <v>339.970705934564</v>
      </c>
      <c r="G13145" t="n">
        <v>1</v>
      </c>
      <c r="H13145" t="n">
        <v>4</v>
      </c>
      <c r="I13145" t="n">
        <v>340.920705934564</v>
      </c>
      <c r="J13145" t="n">
        <v>340.920705934564</v>
      </c>
      <c r="K13145" t="n">
        <v>347.7768132186478</v>
      </c>
      <c r="L13145" t="n">
        <v>340.564455934564</v>
      </c>
      <c r="M13145" t="n">
        <v>340.564455934564</v>
      </c>
      <c r="N13145" t="n">
        <v>347.0369182262172</v>
      </c>
      <c r="O13145" t="n">
        <v>347.0369182262172</v>
      </c>
      <c r="P13145" t="n">
        <v>7.06621229165313</v>
      </c>
      <c r="Q13145" t="n">
        <v>0.9898083411612977</v>
      </c>
      <c r="R13145" t="n">
        <v>0.9730011656256136</v>
      </c>
      <c r="S13145" t="n">
        <v>0.9997248370910137</v>
      </c>
      <c r="T13145" t="b">
        <v>1</v>
      </c>
    </row>
    <row r="13146">
      <c r="A13146" t="n">
        <v>66</v>
      </c>
      <c r="B13146" t="n">
        <v>145</v>
      </c>
      <c r="C13146" t="n">
        <v>14</v>
      </c>
      <c r="D13146" t="n">
        <v>33.21788065693907</v>
      </c>
      <c r="E13146" t="n">
        <v>0.9</v>
      </c>
      <c r="F13146" t="n">
        <v>341.8129342242005</v>
      </c>
      <c r="G13146" t="n">
        <v>7</v>
      </c>
      <c r="H13146" t="n">
        <v>8</v>
      </c>
      <c r="I13146" t="n">
        <v>342.1240453353117</v>
      </c>
      <c r="J13146" t="n">
        <v>349.1943566555945</v>
      </c>
      <c r="K13146" t="n">
        <v>352.4382903134987</v>
      </c>
      <c r="L13146" t="n">
        <v>342.0929342242005</v>
      </c>
      <c r="M13146" t="n">
        <v>348.3495981862603</v>
      </c>
      <c r="N13146" t="n">
        <v>351.336817669798</v>
      </c>
      <c r="O13146" t="n">
        <v>351.336817669798</v>
      </c>
      <c r="P13146" t="n">
        <v>9.523883445597448</v>
      </c>
      <c r="Q13146" t="n">
        <v>0.9952061402565877</v>
      </c>
      <c r="R13146" t="n">
        <v>0.998252917008198</v>
      </c>
      <c r="S13146" t="n">
        <v>0.9999916247291772</v>
      </c>
      <c r="T13146" t="b">
        <v>1</v>
      </c>
    </row>
    <row r="13147">
      <c r="A13147" t="n">
        <v>66</v>
      </c>
      <c r="B13147" t="n">
        <v>146</v>
      </c>
      <c r="C13147" t="n">
        <v>37</v>
      </c>
      <c r="D13147" t="n">
        <v>35.76532379625473</v>
      </c>
      <c r="E13147" t="n">
        <v>0.999</v>
      </c>
      <c r="F13147" t="n">
        <v>342.5210943447187</v>
      </c>
      <c r="G13147" t="n">
        <v>5</v>
      </c>
      <c r="H13147" t="n">
        <v>6</v>
      </c>
      <c r="I13147" t="n">
        <v>343.5488721224964</v>
      </c>
      <c r="J13147" t="n">
        <v>345.8656090304054</v>
      </c>
      <c r="K13147" t="n">
        <v>349.2685894106389</v>
      </c>
      <c r="L13147" t="n">
        <v>343.4460943447187</v>
      </c>
      <c r="M13147" t="n">
        <v>343.4460943447187</v>
      </c>
      <c r="N13147" t="n">
        <v>346.5134462998006</v>
      </c>
      <c r="O13147" t="n">
        <v>346.5134462998006</v>
      </c>
      <c r="P13147" t="n">
        <v>3.992351955081915</v>
      </c>
      <c r="Q13147" t="n">
        <v>0.9942090198456157</v>
      </c>
      <c r="R13147" t="n">
        <v>0.9949477915526304</v>
      </c>
      <c r="S13147" t="n">
        <v>0.9999707427611455</v>
      </c>
      <c r="T13147" t="b">
        <v>1</v>
      </c>
    </row>
    <row r="13148">
      <c r="A13148" t="n">
        <v>66</v>
      </c>
      <c r="B13148" t="n">
        <v>147</v>
      </c>
      <c r="C13148" t="n">
        <v>51</v>
      </c>
      <c r="D13148" t="n">
        <v>50.30715431918719</v>
      </c>
      <c r="E13148" t="n">
        <v>0.9</v>
      </c>
      <c r="F13148" t="n">
        <v>344.854379041353</v>
      </c>
      <c r="G13148" t="n">
        <v>2</v>
      </c>
      <c r="H13148" t="n">
        <v>8</v>
      </c>
      <c r="I13148" t="n">
        <v>346.979379041353</v>
      </c>
      <c r="J13148" t="n">
        <v>346.979379041353</v>
      </c>
      <c r="K13148" t="n">
        <v>351.8026920153882</v>
      </c>
      <c r="L13148" t="n">
        <v>345.8743790413529</v>
      </c>
      <c r="M13148" t="n">
        <v>351.336817669798</v>
      </c>
      <c r="N13148" t="n">
        <v>355.8608423387897</v>
      </c>
      <c r="O13148" t="n">
        <v>351.8026920153882</v>
      </c>
      <c r="P13148" t="n">
        <v>6.948312974035218</v>
      </c>
      <c r="Q13148" t="n">
        <v>0.9832547048148891</v>
      </c>
      <c r="R13148" t="n">
        <v>0.9973553019502133</v>
      </c>
      <c r="S13148" t="n">
        <v>0.9999557137504809</v>
      </c>
      <c r="T13148" t="b">
        <v>1</v>
      </c>
    </row>
    <row r="13149">
      <c r="A13149" t="n">
        <v>66</v>
      </c>
      <c r="B13149" t="n">
        <v>148</v>
      </c>
      <c r="C13149" t="n">
        <v>87</v>
      </c>
      <c r="D13149" t="n">
        <v>41.70098183161208</v>
      </c>
      <c r="E13149" t="n">
        <v>0.999</v>
      </c>
      <c r="F13149" t="n">
        <v>346.8455310143232</v>
      </c>
      <c r="G13149" t="n">
        <v>7</v>
      </c>
      <c r="H13149" t="n">
        <v>8</v>
      </c>
      <c r="I13149" t="n">
        <v>348.7788643476565</v>
      </c>
      <c r="J13149" t="n">
        <v>352.4382903134987</v>
      </c>
      <c r="K13149" t="n">
        <v>356.5106518204921</v>
      </c>
      <c r="L13149" t="n">
        <v>348.5855310143232</v>
      </c>
      <c r="M13149" t="n">
        <v>355.8608423387897</v>
      </c>
      <c r="N13149" t="n">
        <v>359.6109306329994</v>
      </c>
      <c r="O13149" t="n">
        <v>356.5106518204921</v>
      </c>
      <c r="P13149" t="n">
        <v>9.665120806168943</v>
      </c>
      <c r="Q13149" t="n">
        <v>0.9939855842787649</v>
      </c>
      <c r="R13149" t="n">
        <v>0.9978072407123914</v>
      </c>
      <c r="S13149" t="n">
        <v>0.9999868118340677</v>
      </c>
      <c r="T13149" t="b">
        <v>1</v>
      </c>
    </row>
    <row r="13150">
      <c r="A13150" t="n">
        <v>66</v>
      </c>
      <c r="B13150" t="n">
        <v>149</v>
      </c>
      <c r="C13150" t="n">
        <v>74</v>
      </c>
      <c r="D13150" t="n">
        <v>25.71370826456232</v>
      </c>
      <c r="E13150" t="n">
        <v>0.999</v>
      </c>
      <c r="F13150" t="n">
        <v>347.2195535100151</v>
      </c>
      <c r="G13150" t="n">
        <v>3</v>
      </c>
      <c r="H13150" t="n">
        <v>7</v>
      </c>
      <c r="I13150" t="n">
        <v>349.8624106528723</v>
      </c>
      <c r="J13150" t="n">
        <v>349.8624106528723</v>
      </c>
      <c r="K13150" t="n">
        <v>351.9563608372829</v>
      </c>
      <c r="L13150" t="n">
        <v>348.8639979544595</v>
      </c>
      <c r="M13150" t="n">
        <v>356.5106518204921</v>
      </c>
      <c r="N13150" t="n">
        <v>359.0217561432033</v>
      </c>
      <c r="O13150" t="n">
        <v>351.9563608372829</v>
      </c>
      <c r="P13150" t="n">
        <v>4.736807327267798</v>
      </c>
      <c r="Q13150" t="n">
        <v>0.9987067934980418</v>
      </c>
      <c r="R13150" t="n">
        <v>0.9962870963691894</v>
      </c>
      <c r="S13150" t="n">
        <v>0.9999951984488835</v>
      </c>
      <c r="T13150" t="b">
        <v>1</v>
      </c>
    </row>
    <row r="13151">
      <c r="A13151" t="n">
        <v>66</v>
      </c>
      <c r="B13151" t="n">
        <v>150</v>
      </c>
      <c r="C13151" t="n">
        <v>63</v>
      </c>
      <c r="D13151" t="n">
        <v>26.49052869939182</v>
      </c>
      <c r="E13151" t="n">
        <v>0.9</v>
      </c>
      <c r="F13151" t="n">
        <v>347.7445736912507</v>
      </c>
      <c r="G13151" t="n">
        <v>1</v>
      </c>
      <c r="H13151" t="n">
        <v>4</v>
      </c>
      <c r="I13151" t="n">
        <v>350.8945736912506</v>
      </c>
      <c r="J13151" t="n">
        <v>350.8945736912506</v>
      </c>
      <c r="K13151" t="n">
        <v>353.4271290162403</v>
      </c>
      <c r="L13151" t="n">
        <v>349.7133236912507</v>
      </c>
      <c r="M13151" t="n">
        <v>349.7133236912507</v>
      </c>
      <c r="N13151" t="n">
        <v>352.104165631629</v>
      </c>
      <c r="O13151" t="n">
        <v>352.104165631629</v>
      </c>
      <c r="P13151" t="n">
        <v>4.359591940378323</v>
      </c>
      <c r="Q13151" t="n">
        <v>0.9962231708532753</v>
      </c>
      <c r="R13151" t="n">
        <v>0.9899408199550602</v>
      </c>
      <c r="S13151" t="n">
        <v>0.9999620081956141</v>
      </c>
      <c r="T13151" t="b">
        <v>1</v>
      </c>
    </row>
    <row r="13152">
      <c r="A13152" t="n">
        <v>66</v>
      </c>
      <c r="B13152" t="n">
        <v>151</v>
      </c>
      <c r="C13152" t="n">
        <v>79</v>
      </c>
      <c r="D13152" t="n">
        <v>63.90692432390129</v>
      </c>
      <c r="E13152" t="n">
        <v>0.99</v>
      </c>
      <c r="F13152" t="n">
        <v>348.6171636192865</v>
      </c>
      <c r="G13152" t="n">
        <v>4</v>
      </c>
      <c r="H13152" t="n">
        <v>7</v>
      </c>
      <c r="I13152" t="n">
        <v>351.0859136192865</v>
      </c>
      <c r="J13152" t="n">
        <v>352.104165631629</v>
      </c>
      <c r="K13152" t="n">
        <v>357.8719385850497</v>
      </c>
      <c r="L13152" t="n">
        <v>350.3727191748421</v>
      </c>
      <c r="M13152" t="n">
        <v>359.0217561432033</v>
      </c>
      <c r="N13152" t="n">
        <v>365.2626667217093</v>
      </c>
      <c r="O13152" t="n">
        <v>357.8719385850497</v>
      </c>
      <c r="P13152" t="n">
        <v>9.254774965763147</v>
      </c>
      <c r="Q13152" t="n">
        <v>0.9759049445633077</v>
      </c>
      <c r="R13152" t="n">
        <v>0.9907976571342038</v>
      </c>
      <c r="S13152" t="n">
        <v>0.9997782690385012</v>
      </c>
      <c r="T13152" t="b">
        <v>1</v>
      </c>
    </row>
    <row r="13153">
      <c r="A13153" t="n">
        <v>66</v>
      </c>
      <c r="B13153" t="n">
        <v>152</v>
      </c>
      <c r="C13153" t="n">
        <v>12</v>
      </c>
      <c r="D13153" t="n">
        <v>63.37928648737845</v>
      </c>
      <c r="E13153" t="n">
        <v>0.99</v>
      </c>
      <c r="F13153" t="n">
        <v>356.193909054271</v>
      </c>
      <c r="G13153" t="n">
        <v>3</v>
      </c>
      <c r="H13153" t="n">
        <v>4</v>
      </c>
      <c r="I13153" t="n">
        <v>356.6224804828425</v>
      </c>
      <c r="J13153" t="n">
        <v>356.6224804828425</v>
      </c>
      <c r="K13153" t="n">
        <v>361.7836601642251</v>
      </c>
      <c r="L13153" t="n">
        <v>356.568909054271</v>
      </c>
      <c r="M13153" t="n">
        <v>357.8719385850497</v>
      </c>
      <c r="N13153" t="n">
        <v>363.5920907951019</v>
      </c>
      <c r="O13153" t="n">
        <v>361.7836601642251</v>
      </c>
      <c r="P13153" t="n">
        <v>5.589751109954079</v>
      </c>
      <c r="Q13153" t="n">
        <v>0.9968155160868718</v>
      </c>
      <c r="R13153" t="n">
        <v>0.9761014853396319</v>
      </c>
      <c r="S13153" t="n">
        <v>0.9999238955645164</v>
      </c>
      <c r="T13153" t="b">
        <v>1</v>
      </c>
    </row>
    <row r="13154">
      <c r="A13154" t="n">
        <v>66</v>
      </c>
      <c r="B13154" t="n">
        <v>153</v>
      </c>
      <c r="C13154" t="n">
        <v>64</v>
      </c>
      <c r="D13154" t="n">
        <v>25.12029222292051</v>
      </c>
      <c r="E13154" t="n">
        <v>0.999</v>
      </c>
      <c r="F13154" t="n">
        <v>357.3284974956142</v>
      </c>
      <c r="G13154" t="n">
        <v>7</v>
      </c>
      <c r="H13154" t="n">
        <v>8</v>
      </c>
      <c r="I13154" t="n">
        <v>358.7507197178364</v>
      </c>
      <c r="J13154" t="n">
        <v>365.2626667217093</v>
      </c>
      <c r="K13154" t="n">
        <v>367.7158202591039</v>
      </c>
      <c r="L13154" t="n">
        <v>358.6084974956141</v>
      </c>
      <c r="M13154" t="n">
        <v>359.6109306329994</v>
      </c>
      <c r="N13154" t="n">
        <v>361.8699497177944</v>
      </c>
      <c r="O13154" t="n">
        <v>361.8699497177944</v>
      </c>
      <c r="P13154" t="n">
        <v>4.541452222180226</v>
      </c>
      <c r="Q13154" t="n">
        <v>0.9963726264516412</v>
      </c>
      <c r="R13154" t="n">
        <v>0.9986785253374368</v>
      </c>
      <c r="S13154" t="n">
        <v>0.9999952065177642</v>
      </c>
      <c r="T13154" t="b">
        <v>1</v>
      </c>
    </row>
    <row r="13155">
      <c r="A13155" t="n">
        <v>66</v>
      </c>
      <c r="B13155" t="n">
        <v>154</v>
      </c>
      <c r="C13155" t="n">
        <v>59</v>
      </c>
      <c r="D13155" t="n">
        <v>39.60329258760133</v>
      </c>
      <c r="E13155" t="n">
        <v>0.9999</v>
      </c>
      <c r="F13155" t="n">
        <v>361.2312507679537</v>
      </c>
      <c r="G13155" t="n">
        <v>5</v>
      </c>
      <c r="H13155" t="n">
        <v>6</v>
      </c>
      <c r="I13155" t="n">
        <v>362.8701396568426</v>
      </c>
      <c r="J13155" t="n">
        <v>362.8701396568426</v>
      </c>
      <c r="K13155" t="n">
        <v>366.6382930904869</v>
      </c>
      <c r="L13155" t="n">
        <v>362.7062507679537</v>
      </c>
      <c r="M13155" t="n">
        <v>362.7062507679537</v>
      </c>
      <c r="N13155" t="n">
        <v>366.1027595662043</v>
      </c>
      <c r="O13155" t="n">
        <v>366.1027595662043</v>
      </c>
      <c r="P13155" t="n">
        <v>4.871508798250545</v>
      </c>
      <c r="Q13155" t="n">
        <v>0.9935895869480623</v>
      </c>
      <c r="R13155" t="n">
        <v>0.9944071589892182</v>
      </c>
      <c r="S13155" t="n">
        <v>0.9999641475789871</v>
      </c>
      <c r="T13155" t="b">
        <v>1</v>
      </c>
    </row>
    <row r="13156">
      <c r="A13156" t="n">
        <v>66</v>
      </c>
      <c r="B13156" t="n">
        <v>155</v>
      </c>
      <c r="C13156" t="n">
        <v>17</v>
      </c>
      <c r="D13156" t="n">
        <v>12.21263075110782</v>
      </c>
      <c r="E13156" t="n">
        <v>0.999</v>
      </c>
      <c r="F13156" t="n">
        <v>361.6919976295234</v>
      </c>
      <c r="G13156" t="n">
        <v>7</v>
      </c>
      <c r="H13156" t="n">
        <v>8</v>
      </c>
      <c r="I13156" t="n">
        <v>362.0697754073012</v>
      </c>
      <c r="J13156" t="n">
        <v>367.7158202591039</v>
      </c>
      <c r="K13156" t="n">
        <v>368.9084599808917</v>
      </c>
      <c r="L13156" t="n">
        <v>362.0319976295233</v>
      </c>
      <c r="M13156" t="n">
        <v>362.0319976295233</v>
      </c>
      <c r="N13156" t="n">
        <v>363.1302557905942</v>
      </c>
      <c r="O13156" t="n">
        <v>363.1302557905942</v>
      </c>
      <c r="P13156" t="n">
        <v>1.438258161070848</v>
      </c>
      <c r="Q13156" t="n">
        <v>0.9982348480043338</v>
      </c>
      <c r="R13156" t="n">
        <v>0.9993573257489361</v>
      </c>
      <c r="S13156" t="n">
        <v>0.9999988655822631</v>
      </c>
      <c r="T13156" t="b">
        <v>1</v>
      </c>
    </row>
    <row r="13157">
      <c r="A13157" t="n">
        <v>66</v>
      </c>
      <c r="B13157" t="n">
        <v>156</v>
      </c>
      <c r="C13157" t="n">
        <v>43</v>
      </c>
      <c r="D13157" t="n">
        <v>30.54834043508056</v>
      </c>
      <c r="E13157" t="n">
        <v>0.99</v>
      </c>
      <c r="F13157" t="n">
        <v>362.5375211173065</v>
      </c>
      <c r="G13157" t="n">
        <v>6</v>
      </c>
      <c r="H13157" t="n">
        <v>8</v>
      </c>
      <c r="I13157" t="n">
        <v>363.6125211173065</v>
      </c>
      <c r="J13157" t="n">
        <v>366.1027595662043</v>
      </c>
      <c r="K13157" t="n">
        <v>368.722685847086</v>
      </c>
      <c r="L13157" t="n">
        <v>363.3975211173066</v>
      </c>
      <c r="M13157" t="n">
        <v>363.3975211173066</v>
      </c>
      <c r="N13157" t="n">
        <v>366.1446740341303</v>
      </c>
      <c r="O13157" t="n">
        <v>366.1446740341303</v>
      </c>
      <c r="P13157" t="n">
        <v>3.607152916823793</v>
      </c>
      <c r="Q13157" t="n">
        <v>0.9956831493051587</v>
      </c>
      <c r="R13157" t="n">
        <v>0.9983932076939112</v>
      </c>
      <c r="S13157" t="n">
        <v>0.999993063717517</v>
      </c>
      <c r="T13157" t="b">
        <v>1</v>
      </c>
    </row>
    <row r="13158">
      <c r="A13158" t="n">
        <v>66</v>
      </c>
      <c r="B13158" t="n">
        <v>157</v>
      </c>
      <c r="C13158" t="n">
        <v>41</v>
      </c>
      <c r="D13158" t="n">
        <v>50.03149339688316</v>
      </c>
      <c r="E13158" t="n">
        <v>0.999</v>
      </c>
      <c r="F13158" t="n">
        <v>368.20127870867</v>
      </c>
      <c r="G13158" t="n">
        <v>6</v>
      </c>
      <c r="H13158" t="n">
        <v>8</v>
      </c>
      <c r="I13158" t="n">
        <v>369.22627870867</v>
      </c>
      <c r="J13158" t="n">
        <v>369.22627870867</v>
      </c>
      <c r="K13158" t="n">
        <v>373.5171443516274</v>
      </c>
      <c r="L13158" t="n">
        <v>369.02127870867</v>
      </c>
      <c r="M13158" t="n">
        <v>369.02127870867</v>
      </c>
      <c r="N13158" t="n">
        <v>373.5205137263753</v>
      </c>
      <c r="O13158" t="n">
        <v>373.5171443516274</v>
      </c>
      <c r="P13158" t="n">
        <v>5.315865642957363</v>
      </c>
      <c r="Q13158" t="n">
        <v>0.9929396814302592</v>
      </c>
      <c r="R13158" t="n">
        <v>0.9973697746489741</v>
      </c>
      <c r="S13158" t="n">
        <v>0.9999814297711116</v>
      </c>
      <c r="T13158" t="b">
        <v>1</v>
      </c>
    </row>
    <row r="13159">
      <c r="A13159" t="n">
        <v>66</v>
      </c>
      <c r="B13159" t="n">
        <v>158</v>
      </c>
      <c r="C13159" t="n">
        <v>44</v>
      </c>
      <c r="D13159" t="n">
        <v>47.94394853399143</v>
      </c>
      <c r="E13159" t="n">
        <v>0.9999</v>
      </c>
      <c r="F13159" t="n">
        <v>368.8345209299781</v>
      </c>
      <c r="G13159" t="n">
        <v>4</v>
      </c>
      <c r="H13159" t="n">
        <v>6</v>
      </c>
      <c r="I13159" t="n">
        <v>370.2095209299781</v>
      </c>
      <c r="J13159" t="n">
        <v>370.2095209299781</v>
      </c>
      <c r="K13159" t="n">
        <v>374.5365920973059</v>
      </c>
      <c r="L13159" t="n">
        <v>369.9345209299781</v>
      </c>
      <c r="M13159" t="n">
        <v>373.5171443516274</v>
      </c>
      <c r="N13159" t="n">
        <v>377.6289752722099</v>
      </c>
      <c r="O13159" t="n">
        <v>374.5365920973059</v>
      </c>
      <c r="P13159" t="n">
        <v>5.702071167327745</v>
      </c>
      <c r="Q13159" t="n">
        <v>0.981868571321732</v>
      </c>
      <c r="R13159" t="n">
        <v>0.9932332715061984</v>
      </c>
      <c r="S13159" t="n">
        <v>0.9998773095449295</v>
      </c>
      <c r="T13159" t="b">
        <v>0</v>
      </c>
    </row>
    <row r="13160">
      <c r="A13160" t="n">
        <v>66</v>
      </c>
      <c r="B13160" t="n">
        <v>159</v>
      </c>
      <c r="C13160" t="n">
        <v>64</v>
      </c>
      <c r="D13160" t="n">
        <v>69.92956674357832</v>
      </c>
      <c r="E13160" t="n">
        <v>0.9999</v>
      </c>
      <c r="F13160" t="n">
        <v>370.5654127024858</v>
      </c>
      <c r="G13160" t="n">
        <v>1</v>
      </c>
      <c r="H13160" t="n">
        <v>2</v>
      </c>
      <c r="I13160" t="n">
        <v>373.7654127024858</v>
      </c>
      <c r="J13160" t="n">
        <v>375.3040714446304</v>
      </c>
      <c r="K13160" t="n">
        <v>381.9894984755652</v>
      </c>
      <c r="L13160" t="n">
        <v>373.2320793691525</v>
      </c>
      <c r="M13160" t="n">
        <v>373.2320793691525</v>
      </c>
      <c r="N13160" t="n">
        <v>379.9367358162837</v>
      </c>
      <c r="O13160" t="n">
        <v>379.9367358162837</v>
      </c>
      <c r="P13160" t="n">
        <v>9.371323113797871</v>
      </c>
      <c r="Q13160" t="n">
        <v>0.9900607936082809</v>
      </c>
      <c r="R13160" t="n">
        <v>0.9767994441759735</v>
      </c>
      <c r="S13160" t="n">
        <v>0.9997694048872624</v>
      </c>
      <c r="T13160" t="b">
        <v>0</v>
      </c>
    </row>
    <row r="13161">
      <c r="A13161" t="n">
        <v>66</v>
      </c>
      <c r="B13161" t="n">
        <v>160</v>
      </c>
      <c r="C13161" t="n">
        <v>22</v>
      </c>
      <c r="D13161" t="n">
        <v>31.9704602093228</v>
      </c>
      <c r="E13161" t="n">
        <v>0.9</v>
      </c>
      <c r="F13161" t="n">
        <v>371.1476220938347</v>
      </c>
      <c r="G13161" t="n">
        <v>1</v>
      </c>
      <c r="H13161" t="n">
        <v>6</v>
      </c>
      <c r="I13161" t="n">
        <v>372.2476220938347</v>
      </c>
      <c r="J13161" t="n">
        <v>372.2476220938347</v>
      </c>
      <c r="K13161" t="n">
        <v>375.3040714446304</v>
      </c>
      <c r="L13161" t="n">
        <v>371.6976220938347</v>
      </c>
      <c r="M13161" t="n">
        <v>377.6289752722099</v>
      </c>
      <c r="N13161" t="n">
        <v>380.3708672284125</v>
      </c>
      <c r="O13161" t="n">
        <v>375.3040714446304</v>
      </c>
      <c r="P13161" t="n">
        <v>4.156449350795697</v>
      </c>
      <c r="Q13161" t="n">
        <v>0.9954436639981464</v>
      </c>
      <c r="R13161" t="n">
        <v>0.995482641127757</v>
      </c>
      <c r="S13161" t="n">
        <v>0.9999794173951371</v>
      </c>
      <c r="T13161" t="b">
        <v>1</v>
      </c>
    </row>
    <row r="13162">
      <c r="A13162" t="n">
        <v>66</v>
      </c>
      <c r="B13162" t="n">
        <v>161</v>
      </c>
      <c r="C13162" t="n">
        <v>20</v>
      </c>
      <c r="D13162" t="n">
        <v>38.96577069630239</v>
      </c>
      <c r="E13162" t="n">
        <v>0.9999</v>
      </c>
      <c r="F13162" t="n">
        <v>377.5036522338031</v>
      </c>
      <c r="G13162" t="n">
        <v>1</v>
      </c>
      <c r="H13162" t="n">
        <v>3</v>
      </c>
      <c r="I13162" t="n">
        <v>378.5036522338031</v>
      </c>
      <c r="J13162" t="n">
        <v>381.9894984755652</v>
      </c>
      <c r="K13162" t="n">
        <v>385.7147155593417</v>
      </c>
      <c r="L13162" t="n">
        <v>378.2179379480888</v>
      </c>
      <c r="M13162" t="n">
        <v>378.2179379480888</v>
      </c>
      <c r="N13162" t="n">
        <v>381.3910463109798</v>
      </c>
      <c r="O13162" t="n">
        <v>381.3910463109798</v>
      </c>
      <c r="P13162" t="n">
        <v>3.887394077176793</v>
      </c>
      <c r="Q13162" t="n">
        <v>0.9944494843812608</v>
      </c>
      <c r="R13162" t="n">
        <v>0.9980409674177425</v>
      </c>
      <c r="S13162" t="n">
        <v>0.9999891263590546</v>
      </c>
      <c r="T13162" t="b">
        <v>1</v>
      </c>
    </row>
    <row r="13163">
      <c r="A13163" t="n">
        <v>66</v>
      </c>
      <c r="B13163" t="n">
        <v>162</v>
      </c>
      <c r="C13163" t="n">
        <v>60</v>
      </c>
      <c r="D13163" t="n">
        <v>39.39751136993004</v>
      </c>
      <c r="E13163" t="n">
        <v>0.99</v>
      </c>
      <c r="F13163" t="n">
        <v>381.8003652080931</v>
      </c>
      <c r="G13163" t="n">
        <v>6</v>
      </c>
      <c r="H13163" t="n">
        <v>7</v>
      </c>
      <c r="I13163" t="n">
        <v>383.3003652080931</v>
      </c>
      <c r="J13163" t="n">
        <v>383.3003652080931</v>
      </c>
      <c r="K13163" t="n">
        <v>386.6792255314147</v>
      </c>
      <c r="L13163" t="n">
        <v>383.1336985414264</v>
      </c>
      <c r="M13163" t="n">
        <v>383.1336985414264</v>
      </c>
      <c r="N13163" t="n">
        <v>386.9811117611462</v>
      </c>
      <c r="O13163" t="n">
        <v>386.6792255314147</v>
      </c>
      <c r="P13163" t="n">
        <v>4.878860323321589</v>
      </c>
      <c r="Q13163" t="n">
        <v>0.9944361387497339</v>
      </c>
      <c r="R13163" t="n">
        <v>0.9943168614859964</v>
      </c>
      <c r="S13163" t="n">
        <v>0.9999683798058421</v>
      </c>
      <c r="T13163" t="b">
        <v>1</v>
      </c>
    </row>
    <row r="13164">
      <c r="A13164" t="n">
        <v>66</v>
      </c>
      <c r="B13164" t="n">
        <v>163</v>
      </c>
      <c r="C13164" t="n">
        <v>53</v>
      </c>
      <c r="D13164" t="n">
        <v>70.84264618277928</v>
      </c>
      <c r="E13164" t="n">
        <v>0.9</v>
      </c>
      <c r="F13164" t="n">
        <v>383.541278493745</v>
      </c>
      <c r="G13164" t="n">
        <v>3</v>
      </c>
      <c r="H13164" t="n">
        <v>7</v>
      </c>
      <c r="I13164" t="n">
        <v>385.4341356366022</v>
      </c>
      <c r="J13164" t="n">
        <v>385.4341356366022</v>
      </c>
      <c r="K13164" t="n">
        <v>391.203080765493</v>
      </c>
      <c r="L13164" t="n">
        <v>384.7190562715228</v>
      </c>
      <c r="M13164" t="n">
        <v>386.9811117611462</v>
      </c>
      <c r="N13164" t="n">
        <v>393.8993389274332</v>
      </c>
      <c r="O13164" t="n">
        <v>391.203080765493</v>
      </c>
      <c r="P13164" t="n">
        <v>7.661802271748002</v>
      </c>
      <c r="Q13164" t="n">
        <v>0.9964411885810334</v>
      </c>
      <c r="R13164" t="n">
        <v>0.98980404875146</v>
      </c>
      <c r="S13164" t="n">
        <v>0.9999637145322695</v>
      </c>
      <c r="T13164" t="b">
        <v>1</v>
      </c>
    </row>
    <row r="13165">
      <c r="A13165" t="n">
        <v>66</v>
      </c>
      <c r="B13165" t="n">
        <v>164</v>
      </c>
      <c r="C13165" t="n">
        <v>38</v>
      </c>
      <c r="D13165" t="n">
        <v>33.99966038162763</v>
      </c>
      <c r="E13165" t="n">
        <v>0.999</v>
      </c>
      <c r="F13165" t="n">
        <v>388.6031464683863</v>
      </c>
      <c r="G13165" t="n">
        <v>3</v>
      </c>
      <c r="H13165" t="n">
        <v>8</v>
      </c>
      <c r="I13165" t="n">
        <v>389.9602893255292</v>
      </c>
      <c r="J13165" t="n">
        <v>391.203080765493</v>
      </c>
      <c r="K13165" t="n">
        <v>393.9717827509675</v>
      </c>
      <c r="L13165" t="n">
        <v>389.3631464683863</v>
      </c>
      <c r="M13165" t="n">
        <v>389.3631464683863</v>
      </c>
      <c r="N13165" t="n">
        <v>392.4206698840003</v>
      </c>
      <c r="O13165" t="n">
        <v>392.4206698840003</v>
      </c>
      <c r="P13165" t="n">
        <v>3.817523415614005</v>
      </c>
      <c r="Q13165" t="n">
        <v>0.9982904286919785</v>
      </c>
      <c r="R13165" t="n">
        <v>0.9982118363568804</v>
      </c>
      <c r="S13165" t="n">
        <v>0.9999969430067417</v>
      </c>
      <c r="T13165" t="b">
        <v>1</v>
      </c>
    </row>
    <row r="13166">
      <c r="A13166" t="n">
        <v>66</v>
      </c>
      <c r="B13166" t="n">
        <v>165</v>
      </c>
      <c r="C13166" t="n">
        <v>58</v>
      </c>
      <c r="D13166" t="n">
        <v>56.52139609313584</v>
      </c>
      <c r="E13166" t="n">
        <v>0.99</v>
      </c>
      <c r="F13166" t="n">
        <v>391.4190278938068</v>
      </c>
      <c r="G13166" t="n">
        <v>2</v>
      </c>
      <c r="H13166" t="n">
        <v>7</v>
      </c>
      <c r="I13166" t="n">
        <v>393.8356945604735</v>
      </c>
      <c r="J13166" t="n">
        <v>393.8356945604735</v>
      </c>
      <c r="K13166" t="n">
        <v>399.2548121149448</v>
      </c>
      <c r="L13166" t="n">
        <v>392.7079167826957</v>
      </c>
      <c r="M13166" t="n">
        <v>393.8993389274332</v>
      </c>
      <c r="N13166" t="n">
        <v>399.4190065146535</v>
      </c>
      <c r="O13166" t="n">
        <v>399.2548121149448</v>
      </c>
      <c r="P13166" t="n">
        <v>7.835784221137999</v>
      </c>
      <c r="Q13166" t="n">
        <v>0.9812057793068114</v>
      </c>
      <c r="R13166" t="n">
        <v>0.9918568011535517</v>
      </c>
      <c r="S13166" t="n">
        <v>0.9998469549237313</v>
      </c>
      <c r="T13166" t="b">
        <v>1</v>
      </c>
    </row>
    <row r="13167">
      <c r="A13167" t="n">
        <v>66</v>
      </c>
      <c r="B13167" t="n">
        <v>166</v>
      </c>
      <c r="C13167" t="n">
        <v>70</v>
      </c>
      <c r="D13167" t="n">
        <v>51.63354419283532</v>
      </c>
      <c r="E13167" t="n">
        <v>0.999</v>
      </c>
      <c r="F13167" t="n">
        <v>392.2016281701268</v>
      </c>
      <c r="G13167" t="n">
        <v>5</v>
      </c>
      <c r="H13167" t="n">
        <v>7</v>
      </c>
      <c r="I13167" t="n">
        <v>394.1460726145713</v>
      </c>
      <c r="J13167" t="n">
        <v>394.1460726145713</v>
      </c>
      <c r="K13167" t="n">
        <v>399.0588741552787</v>
      </c>
      <c r="L13167" t="n">
        <v>393.7571837256824</v>
      </c>
      <c r="M13167" t="n">
        <v>399.4190065146535</v>
      </c>
      <c r="N13167" t="n">
        <v>404.461344814735</v>
      </c>
      <c r="O13167" t="n">
        <v>399.0588741552787</v>
      </c>
      <c r="P13167" t="n">
        <v>6.857245985151906</v>
      </c>
      <c r="Q13167" t="n">
        <v>0.991650451891553</v>
      </c>
      <c r="R13167" t="n">
        <v>0.9925583808747599</v>
      </c>
      <c r="S13167" t="n">
        <v>0.9999378658431091</v>
      </c>
      <c r="T13167" t="b">
        <v>1</v>
      </c>
    </row>
    <row r="13168">
      <c r="A13168" t="n">
        <v>66</v>
      </c>
      <c r="B13168" t="n">
        <v>167</v>
      </c>
      <c r="C13168" t="n">
        <v>63</v>
      </c>
      <c r="D13168" t="n">
        <v>47.10708506835977</v>
      </c>
      <c r="E13168" t="n">
        <v>0.9999</v>
      </c>
      <c r="F13168" t="n">
        <v>392.4578307867782</v>
      </c>
      <c r="G13168" t="n">
        <v>2</v>
      </c>
      <c r="H13168" t="n">
        <v>8</v>
      </c>
      <c r="I13168" t="n">
        <v>395.0828307867782</v>
      </c>
      <c r="J13168" t="n">
        <v>399.2548121149448</v>
      </c>
      <c r="K13168" t="n">
        <v>403.7713111627262</v>
      </c>
      <c r="L13168" t="n">
        <v>393.7178307867782</v>
      </c>
      <c r="M13168" t="n">
        <v>393.7178307867782</v>
      </c>
      <c r="N13168" t="n">
        <v>397.9540794440048</v>
      </c>
      <c r="O13168" t="n">
        <v>397.9540794440048</v>
      </c>
      <c r="P13168" t="n">
        <v>5.496248657226602</v>
      </c>
      <c r="Q13168" t="n">
        <v>0.984311482341229</v>
      </c>
      <c r="R13168" t="n">
        <v>0.9975233243268002</v>
      </c>
      <c r="S13168" t="n">
        <v>0.999961144629966</v>
      </c>
      <c r="T13168" t="b">
        <v>1</v>
      </c>
    </row>
    <row r="13169">
      <c r="A13169" t="n">
        <v>66</v>
      </c>
      <c r="B13169" t="n">
        <v>168</v>
      </c>
      <c r="C13169" t="n">
        <v>88</v>
      </c>
      <c r="D13169" t="n">
        <v>55.25408342657246</v>
      </c>
      <c r="E13169" t="n">
        <v>0.999</v>
      </c>
      <c r="F13169" t="n">
        <v>394.8081702188601</v>
      </c>
      <c r="G13169" t="n">
        <v>2</v>
      </c>
      <c r="H13169" t="n">
        <v>4</v>
      </c>
      <c r="I13169" t="n">
        <v>398.4748368855268</v>
      </c>
      <c r="J13169" t="n">
        <v>409.5870792480661</v>
      </c>
      <c r="K13169" t="n">
        <v>414.8846903148515</v>
      </c>
      <c r="L13169" t="n">
        <v>397.5581702188601</v>
      </c>
      <c r="M13169" t="n">
        <v>397.5581702188601</v>
      </c>
      <c r="N13169" t="n">
        <v>402.5450008530273</v>
      </c>
      <c r="O13169" t="n">
        <v>402.5450008530273</v>
      </c>
      <c r="P13169" t="n">
        <v>7.736830634167177</v>
      </c>
      <c r="Q13169" t="n">
        <v>0.9816232837793569</v>
      </c>
      <c r="R13169" t="n">
        <v>0.9791330597392117</v>
      </c>
      <c r="S13169" t="n">
        <v>0.9996165341604344</v>
      </c>
      <c r="T13169" t="b">
        <v>1</v>
      </c>
    </row>
    <row r="13170">
      <c r="A13170" t="n">
        <v>66</v>
      </c>
      <c r="B13170" t="n">
        <v>169</v>
      </c>
      <c r="C13170" t="n">
        <v>30</v>
      </c>
      <c r="D13170" t="n">
        <v>60.65846113009473</v>
      </c>
      <c r="E13170" t="n">
        <v>0.9999</v>
      </c>
      <c r="F13170" t="n">
        <v>396.6250477317899</v>
      </c>
      <c r="G13170" t="n">
        <v>1</v>
      </c>
      <c r="H13170" t="n">
        <v>2</v>
      </c>
      <c r="I13170" t="n">
        <v>398.1250477317899</v>
      </c>
      <c r="J13170" t="n">
        <v>398.1250477317899</v>
      </c>
      <c r="K13170" t="n">
        <v>403.9241357939405</v>
      </c>
      <c r="L13170" t="n">
        <v>397.8750477317899</v>
      </c>
      <c r="M13170" t="n">
        <v>403.7713111627262</v>
      </c>
      <c r="N13170" t="n">
        <v>409.5870792480661</v>
      </c>
      <c r="O13170" t="n">
        <v>403.9241357939405</v>
      </c>
      <c r="P13170" t="n">
        <v>7.299088062150531</v>
      </c>
      <c r="Q13170" t="n">
        <v>0.9913728095976584</v>
      </c>
      <c r="R13170" t="n">
        <v>0.9798440969784888</v>
      </c>
      <c r="S13170" t="n">
        <v>0.9998261111869023</v>
      </c>
      <c r="T13170" t="b">
        <v>0</v>
      </c>
    </row>
    <row r="13171">
      <c r="A13171" t="n">
        <v>66</v>
      </c>
      <c r="B13171" t="n">
        <v>170</v>
      </c>
      <c r="C13171" t="n">
        <v>73</v>
      </c>
      <c r="D13171" t="n">
        <v>89.11758782502773</v>
      </c>
      <c r="E13171" t="n">
        <v>0.999</v>
      </c>
      <c r="F13171" t="n">
        <v>398.2473777114407</v>
      </c>
      <c r="G13171" t="n">
        <v>4</v>
      </c>
      <c r="H13171" t="n">
        <v>7</v>
      </c>
      <c r="I13171" t="n">
        <v>400.5286277114407</v>
      </c>
      <c r="J13171" t="n">
        <v>402.5450008530273</v>
      </c>
      <c r="K13171" t="n">
        <v>410.5881044473439</v>
      </c>
      <c r="L13171" t="n">
        <v>399.8695999336629</v>
      </c>
      <c r="M13171" t="n">
        <v>404.461344814735</v>
      </c>
      <c r="N13171" t="n">
        <v>413.1642342507729</v>
      </c>
      <c r="O13171" t="n">
        <v>410.5881044473439</v>
      </c>
      <c r="P13171" t="n">
        <v>12.34072673590316</v>
      </c>
      <c r="Q13171" t="n">
        <v>0.9665601524789196</v>
      </c>
      <c r="R13171" t="n">
        <v>0.9871907579463289</v>
      </c>
      <c r="S13171" t="n">
        <v>0.9995716608988646</v>
      </c>
      <c r="T13171" t="b">
        <v>1</v>
      </c>
    </row>
    <row r="13172">
      <c r="A13172" t="n">
        <v>66</v>
      </c>
      <c r="B13172" t="n">
        <v>171</v>
      </c>
      <c r="C13172" t="n">
        <v>56</v>
      </c>
      <c r="D13172" t="n">
        <v>34.15141111167516</v>
      </c>
      <c r="E13172" t="n">
        <v>0.999</v>
      </c>
      <c r="F13172" t="n">
        <v>399.4939834795122</v>
      </c>
      <c r="G13172" t="n">
        <v>7</v>
      </c>
      <c r="H13172" t="n">
        <v>8</v>
      </c>
      <c r="I13172" t="n">
        <v>400.7384279239567</v>
      </c>
      <c r="J13172" t="n">
        <v>413.1642342507729</v>
      </c>
      <c r="K13172" t="n">
        <v>416.4993329921474</v>
      </c>
      <c r="L13172" t="n">
        <v>400.6139834795122</v>
      </c>
      <c r="M13172" t="n">
        <v>400.6139834795122</v>
      </c>
      <c r="N13172" t="n">
        <v>403.6851535435118</v>
      </c>
      <c r="O13172" t="n">
        <v>403.6851535435118</v>
      </c>
      <c r="P13172" t="n">
        <v>4.19117006399955</v>
      </c>
      <c r="Q13172" t="n">
        <v>0.9950717497241856</v>
      </c>
      <c r="R13172" t="n">
        <v>0.9982038624155541</v>
      </c>
      <c r="S13172" t="n">
        <v>0.999991148184454</v>
      </c>
      <c r="T13172" t="b">
        <v>1</v>
      </c>
    </row>
    <row r="13173">
      <c r="A13173" t="n">
        <v>66</v>
      </c>
      <c r="B13173" t="n">
        <v>172</v>
      </c>
      <c r="C13173" t="n">
        <v>22</v>
      </c>
      <c r="D13173" t="n">
        <v>81.70343159249632</v>
      </c>
      <c r="E13173" t="n">
        <v>0.9999</v>
      </c>
      <c r="F13173" t="n">
        <v>399.8801479662334</v>
      </c>
      <c r="G13173" t="n">
        <v>1</v>
      </c>
      <c r="H13173" t="n">
        <v>4</v>
      </c>
      <c r="I13173" t="n">
        <v>400.9801479662335</v>
      </c>
      <c r="J13173" t="n">
        <v>403.9241357939405</v>
      </c>
      <c r="K13173" t="n">
        <v>411.7351713190357</v>
      </c>
      <c r="L13173" t="n">
        <v>400.5676479662334</v>
      </c>
      <c r="M13173" t="n">
        <v>410.5881044473439</v>
      </c>
      <c r="N13173" t="n">
        <v>417.9620603672442</v>
      </c>
      <c r="O13173" t="n">
        <v>411.7351713190357</v>
      </c>
      <c r="P13173" t="n">
        <v>11.85502335280228</v>
      </c>
      <c r="Q13173" t="n">
        <v>0.9883970979081549</v>
      </c>
      <c r="R13173" t="n">
        <v>0.9692990179285027</v>
      </c>
      <c r="S13173" t="n">
        <v>0.9996437795109009</v>
      </c>
      <c r="T13173" t="b">
        <v>0</v>
      </c>
    </row>
    <row r="13174">
      <c r="A13174" t="n">
        <v>66</v>
      </c>
      <c r="B13174" t="n">
        <v>173</v>
      </c>
      <c r="C13174" t="n">
        <v>47</v>
      </c>
      <c r="D13174" t="n">
        <v>66.67672188427332</v>
      </c>
      <c r="E13174" t="n">
        <v>0.9</v>
      </c>
      <c r="F13174" t="n">
        <v>400.2948083582912</v>
      </c>
      <c r="G13174" t="n">
        <v>3</v>
      </c>
      <c r="H13174" t="n">
        <v>8</v>
      </c>
      <c r="I13174" t="n">
        <v>401.9733797868626</v>
      </c>
      <c r="J13174" t="n">
        <v>401.9733797868626</v>
      </c>
      <c r="K13174" t="n">
        <v>407.4030802660379</v>
      </c>
      <c r="L13174" t="n">
        <v>401.2348083582912</v>
      </c>
      <c r="M13174" t="n">
        <v>403.6851535435118</v>
      </c>
      <c r="N13174" t="n">
        <v>409.6812616266299</v>
      </c>
      <c r="O13174" t="n">
        <v>407.4030802660379</v>
      </c>
      <c r="P13174" t="n">
        <v>7.108271907746769</v>
      </c>
      <c r="Q13174" t="n">
        <v>0.99665011468496</v>
      </c>
      <c r="R13174" t="n">
        <v>0.9964962463562345</v>
      </c>
      <c r="S13174" t="n">
        <v>0.9999882628271213</v>
      </c>
      <c r="T13174" t="b">
        <v>1</v>
      </c>
    </row>
    <row r="13175">
      <c r="A13175" t="n">
        <v>66</v>
      </c>
      <c r="B13175" t="n">
        <v>174</v>
      </c>
      <c r="C13175" t="n">
        <v>86</v>
      </c>
      <c r="D13175" t="n">
        <v>55.87154050616485</v>
      </c>
      <c r="E13175" t="n">
        <v>0.9999</v>
      </c>
      <c r="F13175" t="n">
        <v>402.7854362800317</v>
      </c>
      <c r="G13175" t="n">
        <v>3</v>
      </c>
      <c r="H13175" t="n">
        <v>6</v>
      </c>
      <c r="I13175" t="n">
        <v>405.8568648514602</v>
      </c>
      <c r="J13175" t="n">
        <v>407.4030802660379</v>
      </c>
      <c r="K13175" t="n">
        <v>411.9528799815237</v>
      </c>
      <c r="L13175" t="n">
        <v>404.9354362800316</v>
      </c>
      <c r="M13175" t="n">
        <v>404.9354362800316</v>
      </c>
      <c r="N13175" t="n">
        <v>409.7271635961692</v>
      </c>
      <c r="O13175" t="n">
        <v>409.7271635961692</v>
      </c>
      <c r="P13175" t="n">
        <v>6.941727316137587</v>
      </c>
      <c r="Q13175" t="n">
        <v>0.9971922116815162</v>
      </c>
      <c r="R13175" t="n">
        <v>0.9921188043574928</v>
      </c>
      <c r="S13175" t="n">
        <v>0.9999778712709393</v>
      </c>
      <c r="T13175" t="b">
        <v>1</v>
      </c>
    </row>
    <row r="13176">
      <c r="A13176" t="n">
        <v>66</v>
      </c>
      <c r="B13176" t="n">
        <v>175</v>
      </c>
      <c r="C13176" t="n">
        <v>22</v>
      </c>
      <c r="D13176" t="n">
        <v>38.00322570895611</v>
      </c>
      <c r="E13176" t="n">
        <v>0.9</v>
      </c>
      <c r="F13176" t="n">
        <v>402.9494978866187</v>
      </c>
      <c r="G13176" t="n">
        <v>2</v>
      </c>
      <c r="H13176" t="n">
        <v>4</v>
      </c>
      <c r="I13176" t="n">
        <v>403.8661645532854</v>
      </c>
      <c r="J13176" t="n">
        <v>414.8846903148515</v>
      </c>
      <c r="K13176" t="n">
        <v>418.5283361162855</v>
      </c>
      <c r="L13176" t="n">
        <v>403.6369978866187</v>
      </c>
      <c r="M13176" t="n">
        <v>417.9620603672442</v>
      </c>
      <c r="N13176" t="n">
        <v>421.3919543842981</v>
      </c>
      <c r="O13176" t="n">
        <v>418.5283361162855</v>
      </c>
      <c r="P13176" t="n">
        <v>15.57883822966676</v>
      </c>
      <c r="Q13176" t="n">
        <v>0.9873241188637085</v>
      </c>
      <c r="R13176" t="n">
        <v>0.9856007369060178</v>
      </c>
      <c r="S13176" t="n">
        <v>0.9998174766525705</v>
      </c>
      <c r="T13176" t="b">
        <v>1</v>
      </c>
    </row>
    <row r="13177">
      <c r="A13177" t="n">
        <v>66</v>
      </c>
      <c r="B13177" t="n">
        <v>176</v>
      </c>
      <c r="C13177" t="n">
        <v>79</v>
      </c>
      <c r="D13177" t="n">
        <v>29.69824828000953</v>
      </c>
      <c r="E13177" t="n">
        <v>0.99</v>
      </c>
      <c r="F13177" t="n">
        <v>412.8955541659947</v>
      </c>
      <c r="G13177" t="n">
        <v>2</v>
      </c>
      <c r="H13177" t="n">
        <v>4</v>
      </c>
      <c r="I13177" t="n">
        <v>416.1872208326614</v>
      </c>
      <c r="J13177" t="n">
        <v>418.5283361162855</v>
      </c>
      <c r="K13177" t="n">
        <v>421.3757232955769</v>
      </c>
      <c r="L13177" t="n">
        <v>415.3643041659947</v>
      </c>
      <c r="M13177" t="n">
        <v>421.3919543842981</v>
      </c>
      <c r="N13177" t="n">
        <v>424.0723017019885</v>
      </c>
      <c r="O13177" t="n">
        <v>421.3757232955769</v>
      </c>
      <c r="P13177" t="n">
        <v>8.48016912958218</v>
      </c>
      <c r="Q13177" t="n">
        <v>0.990080432209704</v>
      </c>
      <c r="R13177" t="n">
        <v>0.9887296493920901</v>
      </c>
      <c r="S13177" t="n">
        <v>0.9998882029931244</v>
      </c>
      <c r="T13177" t="b">
        <v>1</v>
      </c>
    </row>
    <row r="13178">
      <c r="A13178" t="n">
        <v>66</v>
      </c>
      <c r="B13178" t="n">
        <v>177</v>
      </c>
      <c r="C13178" t="n">
        <v>76</v>
      </c>
      <c r="D13178" t="n">
        <v>51.10642431092796</v>
      </c>
      <c r="E13178" t="n">
        <v>0.9</v>
      </c>
      <c r="F13178" t="n">
        <v>414.8680784257917</v>
      </c>
      <c r="G13178" t="n">
        <v>5</v>
      </c>
      <c r="H13178" t="n">
        <v>6</v>
      </c>
      <c r="I13178" t="n">
        <v>416.9791895369028</v>
      </c>
      <c r="J13178" t="n">
        <v>416.9791895369028</v>
      </c>
      <c r="K13178" t="n">
        <v>421.8418369499312</v>
      </c>
      <c r="L13178" t="n">
        <v>416.7680784257917</v>
      </c>
      <c r="M13178" t="n">
        <v>416.7680784257917</v>
      </c>
      <c r="N13178" t="n">
        <v>421.1511336840188</v>
      </c>
      <c r="O13178" t="n">
        <v>421.1511336840188</v>
      </c>
      <c r="P13178" t="n">
        <v>6.28305525822708</v>
      </c>
      <c r="Q13178" t="n">
        <v>0.9917353380840863</v>
      </c>
      <c r="R13178" t="n">
        <v>0.9927885381466116</v>
      </c>
      <c r="S13178" t="n">
        <v>0.9999403997058622</v>
      </c>
      <c r="T13178" t="b">
        <v>1</v>
      </c>
    </row>
    <row r="13179">
      <c r="A13179" t="n">
        <v>66</v>
      </c>
      <c r="B13179" t="n">
        <v>178</v>
      </c>
      <c r="C13179" t="n">
        <v>76</v>
      </c>
      <c r="D13179" t="n">
        <v>58.24256654083357</v>
      </c>
      <c r="E13179" t="n">
        <v>0.9</v>
      </c>
      <c r="F13179" t="n">
        <v>416.5093635283395</v>
      </c>
      <c r="G13179" t="n">
        <v>3</v>
      </c>
      <c r="H13179" t="n">
        <v>8</v>
      </c>
      <c r="I13179" t="n">
        <v>419.2236492426252</v>
      </c>
      <c r="J13179" t="n">
        <v>419.2236492426252</v>
      </c>
      <c r="K13179" t="n">
        <v>423.9665292540937</v>
      </c>
      <c r="L13179" t="n">
        <v>418.0293635283394</v>
      </c>
      <c r="M13179" t="n">
        <v>418.0293635283394</v>
      </c>
      <c r="N13179" t="n">
        <v>423.2670044043137</v>
      </c>
      <c r="O13179" t="n">
        <v>423.2670044043137</v>
      </c>
      <c r="P13179" t="n">
        <v>6.757640875974232</v>
      </c>
      <c r="Q13179" t="n">
        <v>0.9970732318292715</v>
      </c>
      <c r="R13179" t="n">
        <v>0.9969387684325055</v>
      </c>
      <c r="S13179" t="n">
        <v>0.9999910404848851</v>
      </c>
      <c r="T13179" t="b">
        <v>1</v>
      </c>
    </row>
    <row r="13180">
      <c r="A13180" t="n">
        <v>66</v>
      </c>
      <c r="B13180" t="n">
        <v>179</v>
      </c>
      <c r="C13180" t="n">
        <v>76</v>
      </c>
      <c r="D13180" t="n">
        <v>57.90753875284465</v>
      </c>
      <c r="E13180" t="n">
        <v>0.99</v>
      </c>
      <c r="F13180" t="n">
        <v>422.8945069488707</v>
      </c>
      <c r="G13180" t="n">
        <v>6</v>
      </c>
      <c r="H13180" t="n">
        <v>8</v>
      </c>
      <c r="I13180" t="n">
        <v>424.7945069488707</v>
      </c>
      <c r="J13180" t="n">
        <v>426.5902777597657</v>
      </c>
      <c r="K13180" t="n">
        <v>431.5566189907129</v>
      </c>
      <c r="L13180" t="n">
        <v>424.4145069488707</v>
      </c>
      <c r="M13180" t="n">
        <v>424.4145069488707</v>
      </c>
      <c r="N13180" t="n">
        <v>429.6220194266444</v>
      </c>
      <c r="O13180" t="n">
        <v>429.6220194266444</v>
      </c>
      <c r="P13180" t="n">
        <v>6.727512477773757</v>
      </c>
      <c r="Q13180" t="n">
        <v>0.9918327839898933</v>
      </c>
      <c r="R13180" t="n">
        <v>0.99695635068087</v>
      </c>
      <c r="S13180" t="n">
        <v>0.9999751418585516</v>
      </c>
      <c r="T13180" t="b">
        <v>1</v>
      </c>
    </row>
    <row r="13181">
      <c r="A13181" t="n">
        <v>66</v>
      </c>
      <c r="B13181" t="n">
        <v>180</v>
      </c>
      <c r="C13181" t="n">
        <v>15</v>
      </c>
      <c r="D13181" t="n">
        <v>37.82288482564915</v>
      </c>
      <c r="E13181" t="n">
        <v>0.99</v>
      </c>
      <c r="F13181" t="n">
        <v>422.9714625946157</v>
      </c>
      <c r="G13181" t="n">
        <v>4</v>
      </c>
      <c r="H13181" t="n">
        <v>6</v>
      </c>
      <c r="I13181" t="n">
        <v>423.4402125946157</v>
      </c>
      <c r="J13181" t="n">
        <v>424.0723017019885</v>
      </c>
      <c r="K13181" t="n">
        <v>427.4859194660362</v>
      </c>
      <c r="L13181" t="n">
        <v>423.3464625946157</v>
      </c>
      <c r="M13181" t="n">
        <v>423.3464625946157</v>
      </c>
      <c r="N13181" t="n">
        <v>426.5902777597657</v>
      </c>
      <c r="O13181" t="n">
        <v>426.5902777597657</v>
      </c>
      <c r="P13181" t="n">
        <v>3.618815165150011</v>
      </c>
      <c r="Q13181" t="n">
        <v>0.985668575313965</v>
      </c>
      <c r="R13181" t="n">
        <v>0.9946579182393348</v>
      </c>
      <c r="S13181" t="n">
        <v>0.9999234403575804</v>
      </c>
      <c r="T13181" t="b">
        <v>1</v>
      </c>
    </row>
    <row r="13182">
      <c r="A13182" t="n">
        <v>66</v>
      </c>
      <c r="B13182" t="n">
        <v>181</v>
      </c>
      <c r="C13182" t="n">
        <v>63</v>
      </c>
      <c r="D13182" t="n">
        <v>59.72710216882905</v>
      </c>
      <c r="E13182" t="n">
        <v>0.9</v>
      </c>
      <c r="F13182" t="n">
        <v>424.5761876766487</v>
      </c>
      <c r="G13182" t="n">
        <v>4</v>
      </c>
      <c r="H13182" t="n">
        <v>7</v>
      </c>
      <c r="I13182" t="n">
        <v>426.5449376766487</v>
      </c>
      <c r="J13182" t="n">
        <v>427.4859194660362</v>
      </c>
      <c r="K13182" t="n">
        <v>432.8764521527536</v>
      </c>
      <c r="L13182" t="n">
        <v>425.9761876766486</v>
      </c>
      <c r="M13182" t="n">
        <v>425.9761876766486</v>
      </c>
      <c r="N13182" t="n">
        <v>431.8089124978234</v>
      </c>
      <c r="O13182" t="n">
        <v>431.8089124978234</v>
      </c>
      <c r="P13182" t="n">
        <v>7.232724821174713</v>
      </c>
      <c r="Q13182" t="n">
        <v>0.9774629797348097</v>
      </c>
      <c r="R13182" t="n">
        <v>0.9913969381829749</v>
      </c>
      <c r="S13182" t="n">
        <v>0.999806112621487</v>
      </c>
      <c r="T13182" t="b">
        <v>1</v>
      </c>
    </row>
    <row r="13183">
      <c r="A13183" t="n">
        <v>66</v>
      </c>
      <c r="B13183" t="n">
        <v>182</v>
      </c>
      <c r="C13183" t="n">
        <v>44</v>
      </c>
      <c r="D13183" t="n">
        <v>30.0882005832016</v>
      </c>
      <c r="E13183" t="n">
        <v>0.9</v>
      </c>
      <c r="F13183" t="n">
        <v>424.7006457255274</v>
      </c>
      <c r="G13183" t="n">
        <v>3</v>
      </c>
      <c r="H13183" t="n">
        <v>6</v>
      </c>
      <c r="I13183" t="n">
        <v>426.2720742969559</v>
      </c>
      <c r="J13183" t="n">
        <v>426.2720742969559</v>
      </c>
      <c r="K13183" t="n">
        <v>428.7222534975423</v>
      </c>
      <c r="L13183" t="n">
        <v>425.8006457255274</v>
      </c>
      <c r="M13183" t="n">
        <v>431.5566189907129</v>
      </c>
      <c r="N13183" t="n">
        <v>434.1370821625141</v>
      </c>
      <c r="O13183" t="n">
        <v>428.7222534975423</v>
      </c>
      <c r="P13183" t="n">
        <v>4.021607772014988</v>
      </c>
      <c r="Q13183" t="n">
        <v>0.99848695588806</v>
      </c>
      <c r="R13183" t="n">
        <v>0.9957480342059528</v>
      </c>
      <c r="S13183" t="n">
        <v>0.9999935665881912</v>
      </c>
      <c r="T13183" t="b">
        <v>1</v>
      </c>
    </row>
    <row r="13184">
      <c r="A13184" t="n">
        <v>66</v>
      </c>
      <c r="B13184" t="n">
        <v>183</v>
      </c>
      <c r="C13184" t="n">
        <v>79</v>
      </c>
      <c r="D13184" t="n">
        <v>50.0340207885088</v>
      </c>
      <c r="E13184" t="n">
        <v>0.999</v>
      </c>
      <c r="F13184" t="n">
        <v>426.7163190178057</v>
      </c>
      <c r="G13184" t="n">
        <v>1</v>
      </c>
      <c r="H13184" t="n">
        <v>8</v>
      </c>
      <c r="I13184" t="n">
        <v>430.6663190178057</v>
      </c>
      <c r="J13184" t="n">
        <v>430.6663190178057</v>
      </c>
      <c r="K13184" t="n">
        <v>435.4496862059997</v>
      </c>
      <c r="L13184" t="n">
        <v>428.2963190178057</v>
      </c>
      <c r="M13184" t="n">
        <v>429.6220194266444</v>
      </c>
      <c r="N13184" t="n">
        <v>434.1214817277693</v>
      </c>
      <c r="O13184" t="n">
        <v>434.1214817277693</v>
      </c>
      <c r="P13184" t="n">
        <v>7.405162709963577</v>
      </c>
      <c r="Q13184" t="n">
        <v>0.9928784830378893</v>
      </c>
      <c r="R13184" t="n">
        <v>0.9973696419553726</v>
      </c>
      <c r="S13184" t="n">
        <v>0.9999812678605687</v>
      </c>
      <c r="T13184" t="b">
        <v>1</v>
      </c>
    </row>
    <row r="13185">
      <c r="A13185" t="n">
        <v>66</v>
      </c>
      <c r="B13185" t="n">
        <v>184</v>
      </c>
      <c r="C13185" t="n">
        <v>33</v>
      </c>
      <c r="D13185" t="n">
        <v>22.99356530034146</v>
      </c>
      <c r="E13185" t="n">
        <v>0.9999</v>
      </c>
      <c r="F13185" t="n">
        <v>426.7972438809142</v>
      </c>
      <c r="G13185" t="n">
        <v>1</v>
      </c>
      <c r="H13185" t="n">
        <v>5</v>
      </c>
      <c r="I13185" t="n">
        <v>428.4472438809141</v>
      </c>
      <c r="J13185" t="n">
        <v>428.4472438809141</v>
      </c>
      <c r="K13185" t="n">
        <v>430.6454814813292</v>
      </c>
      <c r="L13185" t="n">
        <v>427.7139105475808</v>
      </c>
      <c r="M13185" t="n">
        <v>427.7139105475808</v>
      </c>
      <c r="N13185" t="n">
        <v>429.9016903097447</v>
      </c>
      <c r="O13185" t="n">
        <v>429.9016903097447</v>
      </c>
      <c r="P13185" t="n">
        <v>3.104446428830499</v>
      </c>
      <c r="Q13185" t="n">
        <v>0.9967209243652471</v>
      </c>
      <c r="R13185" t="n">
        <v>0.9962731129623363</v>
      </c>
      <c r="S13185" t="n">
        <v>0.9999877792555213</v>
      </c>
      <c r="T13185" t="b">
        <v>1</v>
      </c>
    </row>
    <row r="13186">
      <c r="A13186" t="n">
        <v>66</v>
      </c>
      <c r="B13186" t="n">
        <v>185</v>
      </c>
      <c r="C13186" t="n">
        <v>50</v>
      </c>
      <c r="D13186" t="n">
        <v>70.53643160720347</v>
      </c>
      <c r="E13186" t="n">
        <v>0.9</v>
      </c>
      <c r="F13186" t="n">
        <v>429.5606454138439</v>
      </c>
      <c r="G13186" t="n">
        <v>3</v>
      </c>
      <c r="H13186" t="n">
        <v>4</v>
      </c>
      <c r="I13186" t="n">
        <v>431.3463596995582</v>
      </c>
      <c r="J13186" t="n">
        <v>431.3463596995582</v>
      </c>
      <c r="K13186" t="n">
        <v>437.0903687880927</v>
      </c>
      <c r="L13186" t="n">
        <v>431.1231454138439</v>
      </c>
      <c r="M13186" t="n">
        <v>432.8764521527536</v>
      </c>
      <c r="N13186" t="n">
        <v>439.2425560884218</v>
      </c>
      <c r="O13186" t="n">
        <v>437.0903687880927</v>
      </c>
      <c r="P13186" t="n">
        <v>7.529723374248761</v>
      </c>
      <c r="Q13186" t="n">
        <v>0.9964565441181171</v>
      </c>
      <c r="R13186" t="n">
        <v>0.9734388770611107</v>
      </c>
      <c r="S13186" t="n">
        <v>0.9999058818326928</v>
      </c>
      <c r="T13186" t="b">
        <v>1</v>
      </c>
    </row>
    <row r="13187">
      <c r="A13187" t="n">
        <v>66</v>
      </c>
      <c r="B13187" t="n">
        <v>186</v>
      </c>
      <c r="C13187" t="n">
        <v>36</v>
      </c>
      <c r="D13187" t="n">
        <v>69.30669020013021</v>
      </c>
      <c r="E13187" t="n">
        <v>0.9</v>
      </c>
      <c r="F13187" t="n">
        <v>430.6156809653722</v>
      </c>
      <c r="G13187" t="n">
        <v>3</v>
      </c>
      <c r="H13187" t="n">
        <v>5</v>
      </c>
      <c r="I13187" t="n">
        <v>431.9013952510865</v>
      </c>
      <c r="J13187" t="n">
        <v>437.0903687880927</v>
      </c>
      <c r="K13187" t="n">
        <v>442.7342360682336</v>
      </c>
      <c r="L13187" t="n">
        <v>431.6156809653722</v>
      </c>
      <c r="M13187" t="n">
        <v>431.6156809653722</v>
      </c>
      <c r="N13187" t="n">
        <v>438.2100377874588</v>
      </c>
      <c r="O13187" t="n">
        <v>438.2100377874588</v>
      </c>
      <c r="P13187" t="n">
        <v>7.594356822086581</v>
      </c>
      <c r="Q13187" t="n">
        <v>0.9965182135196288</v>
      </c>
      <c r="R13187" t="n">
        <v>0.9888086100989618</v>
      </c>
      <c r="S13187" t="n">
        <v>0.999961033969946</v>
      </c>
      <c r="T13187" t="b">
        <v>1</v>
      </c>
    </row>
    <row r="13188">
      <c r="A13188" t="n">
        <v>66</v>
      </c>
      <c r="B13188" t="n">
        <v>187</v>
      </c>
      <c r="C13188" t="n">
        <v>69</v>
      </c>
      <c r="D13188" t="n">
        <v>53.28708600267237</v>
      </c>
      <c r="E13188" t="n">
        <v>0.9999</v>
      </c>
      <c r="F13188" t="n">
        <v>431.9429224510159</v>
      </c>
      <c r="G13188" t="n">
        <v>2</v>
      </c>
      <c r="H13188" t="n">
        <v>6</v>
      </c>
      <c r="I13188" t="n">
        <v>434.8179224510159</v>
      </c>
      <c r="J13188" t="n">
        <v>434.8179224510159</v>
      </c>
      <c r="K13188" t="n">
        <v>439.9269431607639</v>
      </c>
      <c r="L13188" t="n">
        <v>433.6679224510159</v>
      </c>
      <c r="M13188" t="n">
        <v>434.1370821625141</v>
      </c>
      <c r="N13188" t="n">
        <v>438.7071581490212</v>
      </c>
      <c r="O13188" t="n">
        <v>438.7071581490212</v>
      </c>
      <c r="P13188" t="n">
        <v>6.76423569800528</v>
      </c>
      <c r="Q13188" t="n">
        <v>0.9822716448151383</v>
      </c>
      <c r="R13188" t="n">
        <v>0.9924819915633042</v>
      </c>
      <c r="S13188" t="n">
        <v>0.9998667180761515</v>
      </c>
      <c r="T13188" t="b">
        <v>0</v>
      </c>
    </row>
    <row r="13189">
      <c r="A13189" t="n">
        <v>66</v>
      </c>
      <c r="B13189" t="n">
        <v>188</v>
      </c>
      <c r="C13189" t="n">
        <v>73</v>
      </c>
      <c r="D13189" t="n">
        <v>58.33525434379268</v>
      </c>
      <c r="E13189" t="n">
        <v>0.99</v>
      </c>
      <c r="F13189" t="n">
        <v>432.1473798836621</v>
      </c>
      <c r="G13189" t="n">
        <v>4</v>
      </c>
      <c r="H13189" t="n">
        <v>6</v>
      </c>
      <c r="I13189" t="n">
        <v>434.4286298836621</v>
      </c>
      <c r="J13189" t="n">
        <v>439.2425560884218</v>
      </c>
      <c r="K13189" t="n">
        <v>444.5074707403887</v>
      </c>
      <c r="L13189" t="n">
        <v>433.9723798836621</v>
      </c>
      <c r="M13189" t="n">
        <v>438.7071581490212</v>
      </c>
      <c r="N13189" t="n">
        <v>443.7101816776483</v>
      </c>
      <c r="O13189" t="n">
        <v>443.7101816776483</v>
      </c>
      <c r="P13189" t="n">
        <v>11.56280179398624</v>
      </c>
      <c r="Q13189" t="n">
        <v>0.9779823450181117</v>
      </c>
      <c r="R13189" t="n">
        <v>0.991772708284809</v>
      </c>
      <c r="S13189" t="n">
        <v>0.9998188543295796</v>
      </c>
      <c r="T13189" t="b">
        <v>1</v>
      </c>
    </row>
    <row r="13190">
      <c r="A13190" t="n">
        <v>66</v>
      </c>
      <c r="B13190" t="n">
        <v>189</v>
      </c>
      <c r="C13190" t="n">
        <v>58</v>
      </c>
      <c r="D13190" t="n">
        <v>52.21783588359124</v>
      </c>
      <c r="E13190" t="n">
        <v>0.9</v>
      </c>
      <c r="F13190" t="n">
        <v>434.5826932202825</v>
      </c>
      <c r="G13190" t="n">
        <v>3</v>
      </c>
      <c r="H13190" t="n">
        <v>4</v>
      </c>
      <c r="I13190" t="n">
        <v>436.6541217917111</v>
      </c>
      <c r="J13190" t="n">
        <v>442.7342360682336</v>
      </c>
      <c r="K13190" t="n">
        <v>446.9865028339984</v>
      </c>
      <c r="L13190" t="n">
        <v>436.3951932202825</v>
      </c>
      <c r="M13190" t="n">
        <v>444.5074707403887</v>
      </c>
      <c r="N13190" t="n">
        <v>449.220271812915</v>
      </c>
      <c r="O13190" t="n">
        <v>446.9865028339984</v>
      </c>
      <c r="P13190" t="n">
        <v>12.40380961371585</v>
      </c>
      <c r="Q13190" t="n">
        <v>0.9973755850975555</v>
      </c>
      <c r="R13190" t="n">
        <v>0.9802683215568678</v>
      </c>
      <c r="S13190" t="n">
        <v>0.9999482158890436</v>
      </c>
      <c r="T13190" t="b">
        <v>1</v>
      </c>
    </row>
    <row r="13191">
      <c r="A13191" t="n">
        <v>66</v>
      </c>
      <c r="B13191" t="n">
        <v>190</v>
      </c>
      <c r="C13191" t="n">
        <v>97</v>
      </c>
      <c r="D13191" t="n">
        <v>73.04385275833977</v>
      </c>
      <c r="E13191" t="n">
        <v>0.9999</v>
      </c>
      <c r="F13191" t="n">
        <v>442.5546738864061</v>
      </c>
      <c r="G13191" t="n">
        <v>7</v>
      </c>
      <c r="H13191" t="n">
        <v>8</v>
      </c>
      <c r="I13191" t="n">
        <v>444.7102294419616</v>
      </c>
      <c r="J13191" t="n">
        <v>444.7102294419616</v>
      </c>
      <c r="K13191" t="n">
        <v>451.8434181878932</v>
      </c>
      <c r="L13191" t="n">
        <v>444.4946738864061</v>
      </c>
      <c r="M13191" t="n">
        <v>444.4946738864061</v>
      </c>
      <c r="N13191" t="n">
        <v>451.0633656812208</v>
      </c>
      <c r="O13191" t="n">
        <v>451.0633656812208</v>
      </c>
      <c r="P13191" t="n">
        <v>8.508691794814752</v>
      </c>
      <c r="Q13191" t="n">
        <v>0.9894889132405059</v>
      </c>
      <c r="R13191" t="n">
        <v>0.9961623067500303</v>
      </c>
      <c r="S13191" t="n">
        <v>0.9999596616732932</v>
      </c>
      <c r="T13191" t="b">
        <v>1</v>
      </c>
    </row>
    <row r="13192">
      <c r="A13192" t="n">
        <v>66</v>
      </c>
      <c r="B13192" t="n">
        <v>191</v>
      </c>
      <c r="C13192" t="n">
        <v>24</v>
      </c>
      <c r="D13192" t="n">
        <v>47.88198415669979</v>
      </c>
      <c r="E13192" t="n">
        <v>0.9999</v>
      </c>
      <c r="F13192" t="n">
        <v>447.5033851721333</v>
      </c>
      <c r="G13192" t="n">
        <v>3</v>
      </c>
      <c r="H13192" t="n">
        <v>6</v>
      </c>
      <c r="I13192" t="n">
        <v>448.3605280292761</v>
      </c>
      <c r="J13192" t="n">
        <v>448.3605280292761</v>
      </c>
      <c r="K13192" t="n">
        <v>452.2597124068575</v>
      </c>
      <c r="L13192" t="n">
        <v>448.1033851721333</v>
      </c>
      <c r="M13192" t="n">
        <v>448.1033851721333</v>
      </c>
      <c r="N13192" t="n">
        <v>452.2099018236513</v>
      </c>
      <c r="O13192" t="n">
        <v>452.2099018236513</v>
      </c>
      <c r="P13192" t="n">
        <v>4.706516651518029</v>
      </c>
      <c r="Q13192" t="n">
        <v>0.9975932381051349</v>
      </c>
      <c r="R13192" t="n">
        <v>0.9932419874363937</v>
      </c>
      <c r="S13192" t="n">
        <v>0.9999837350728769</v>
      </c>
      <c r="T13192" t="b">
        <v>1</v>
      </c>
    </row>
    <row r="13193">
      <c r="A13193" t="n">
        <v>66</v>
      </c>
      <c r="B13193" t="n">
        <v>192</v>
      </c>
      <c r="C13193" t="n">
        <v>63</v>
      </c>
      <c r="D13193" t="n">
        <v>31.82557362505747</v>
      </c>
      <c r="E13193" t="n">
        <v>0.99</v>
      </c>
      <c r="F13193" t="n">
        <v>453.4421312612694</v>
      </c>
      <c r="G13193" t="n">
        <v>1</v>
      </c>
      <c r="H13193" t="n">
        <v>3</v>
      </c>
      <c r="I13193" t="n">
        <v>456.5921312612693</v>
      </c>
      <c r="J13193" t="n">
        <v>456.5921312612693</v>
      </c>
      <c r="K13193" t="n">
        <v>459.6347291221735</v>
      </c>
      <c r="L13193" t="n">
        <v>455.6921312612694</v>
      </c>
      <c r="M13193" t="n">
        <v>455.6921312612694</v>
      </c>
      <c r="N13193" t="n">
        <v>458.2837903512578</v>
      </c>
      <c r="O13193" t="n">
        <v>458.2837903512578</v>
      </c>
      <c r="P13193" t="n">
        <v>4.841659089988411</v>
      </c>
      <c r="Q13193" t="n">
        <v>0.9954642659083172</v>
      </c>
      <c r="R13193" t="n">
        <v>0.998399658625955</v>
      </c>
      <c r="S13193" t="n">
        <v>0.9999927412770714</v>
      </c>
      <c r="T13193" t="b">
        <v>1</v>
      </c>
    </row>
    <row r="13194">
      <c r="A13194" t="n">
        <v>66</v>
      </c>
      <c r="B13194" t="n">
        <v>193</v>
      </c>
      <c r="C13194" t="n">
        <v>49</v>
      </c>
      <c r="D13194" t="n">
        <v>7.703496491937528</v>
      </c>
      <c r="E13194" t="n">
        <v>0.9</v>
      </c>
      <c r="F13194" t="n">
        <v>457.4897374808255</v>
      </c>
      <c r="G13194" t="n">
        <v>4</v>
      </c>
      <c r="H13194" t="n">
        <v>5</v>
      </c>
      <c r="I13194" t="n">
        <v>459.0209874808255</v>
      </c>
      <c r="J13194" t="n">
        <v>459.0209874808255</v>
      </c>
      <c r="K13194" t="n">
        <v>459.7162488970654</v>
      </c>
      <c r="L13194" t="n">
        <v>458.8508485919366</v>
      </c>
      <c r="M13194" t="n">
        <v>458.8508485919366</v>
      </c>
      <c r="N13194" t="n">
        <v>459.5838168594854</v>
      </c>
      <c r="O13194" t="n">
        <v>459.5838168594854</v>
      </c>
      <c r="P13194" t="n">
        <v>2.094079378659842</v>
      </c>
      <c r="Q13194" t="n">
        <v>0.9970642767438992</v>
      </c>
      <c r="R13194" t="n">
        <v>0.9987498367341343</v>
      </c>
      <c r="S13194" t="n">
        <v>0.9999963298666265</v>
      </c>
      <c r="T13194" t="b">
        <v>1</v>
      </c>
    </row>
    <row r="13195">
      <c r="A13195" t="n">
        <v>66</v>
      </c>
      <c r="B13195" t="n">
        <v>194</v>
      </c>
      <c r="C13195" t="n">
        <v>86</v>
      </c>
      <c r="D13195" t="n">
        <v>57.38510043723399</v>
      </c>
      <c r="E13195" t="n">
        <v>0.9</v>
      </c>
      <c r="F13195" t="n">
        <v>460.0552731134478</v>
      </c>
      <c r="G13195" t="n">
        <v>3</v>
      </c>
      <c r="H13195" t="n">
        <v>7</v>
      </c>
      <c r="I13195" t="n">
        <v>463.1267016848763</v>
      </c>
      <c r="J13195" t="n">
        <v>463.1267016848763</v>
      </c>
      <c r="K13195" t="n">
        <v>467.79975546641</v>
      </c>
      <c r="L13195" t="n">
        <v>461.9663842245589</v>
      </c>
      <c r="M13195" t="n">
        <v>461.9663842245589</v>
      </c>
      <c r="N13195" t="n">
        <v>467.5703979391325</v>
      </c>
      <c r="O13195" t="n">
        <v>467.5703979391325</v>
      </c>
      <c r="P13195" t="n">
        <v>7.515124825684723</v>
      </c>
      <c r="Q13195" t="n">
        <v>0.9971162584782266</v>
      </c>
      <c r="R13195" t="n">
        <v>0.9917328805813952</v>
      </c>
      <c r="S13195" t="n">
        <v>0.9999761597644671</v>
      </c>
      <c r="T13195" t="b">
        <v>1</v>
      </c>
    </row>
    <row r="13196">
      <c r="A13196" t="n">
        <v>66</v>
      </c>
      <c r="B13196" t="n">
        <v>195</v>
      </c>
      <c r="C13196" t="n">
        <v>91</v>
      </c>
      <c r="D13196" t="n">
        <v>21.07210778365031</v>
      </c>
      <c r="E13196" t="n">
        <v>0.99</v>
      </c>
      <c r="F13196" t="n">
        <v>463.0975077126002</v>
      </c>
      <c r="G13196" t="n">
        <v>1</v>
      </c>
      <c r="H13196" t="n">
        <v>2</v>
      </c>
      <c r="I13196" t="n">
        <v>467.6475077126003</v>
      </c>
      <c r="J13196" t="n">
        <v>467.6475077126003</v>
      </c>
      <c r="K13196" t="n">
        <v>469.6620495657217</v>
      </c>
      <c r="L13196" t="n">
        <v>466.8891743792669</v>
      </c>
      <c r="M13196" t="n">
        <v>466.8891743792669</v>
      </c>
      <c r="N13196" t="n">
        <v>468.9095106960119</v>
      </c>
      <c r="O13196" t="n">
        <v>468.9095106960119</v>
      </c>
      <c r="P13196" t="n">
        <v>5.812002983411674</v>
      </c>
      <c r="Q13196" t="n">
        <v>0.9969945281481505</v>
      </c>
      <c r="R13196" t="n">
        <v>0.9929514825742194</v>
      </c>
      <c r="S13196" t="n">
        <v>0.9999788158792795</v>
      </c>
      <c r="T13196" t="b">
        <v>1</v>
      </c>
    </row>
    <row r="13197">
      <c r="A13197" t="n">
        <v>66</v>
      </c>
      <c r="B13197" t="n">
        <v>196</v>
      </c>
      <c r="C13197" t="n">
        <v>48</v>
      </c>
      <c r="D13197" t="n">
        <v>50.77438967751996</v>
      </c>
      <c r="E13197" t="n">
        <v>0.999</v>
      </c>
      <c r="F13197" t="n">
        <v>463.8827608596602</v>
      </c>
      <c r="G13197" t="n">
        <v>5</v>
      </c>
      <c r="H13197" t="n">
        <v>8</v>
      </c>
      <c r="I13197" t="n">
        <v>465.2160941929935</v>
      </c>
      <c r="J13197" t="n">
        <v>465.2160941929935</v>
      </c>
      <c r="K13197" t="n">
        <v>470.0471493478479</v>
      </c>
      <c r="L13197" t="n">
        <v>464.8427608596602</v>
      </c>
      <c r="M13197" t="n">
        <v>464.8427608596602</v>
      </c>
      <c r="N13197" t="n">
        <v>469.4088030968472</v>
      </c>
      <c r="O13197" t="n">
        <v>469.4088030968472</v>
      </c>
      <c r="P13197" t="n">
        <v>5.526042237187028</v>
      </c>
      <c r="Q13197" t="n">
        <v>0.991788811919887</v>
      </c>
      <c r="R13197" t="n">
        <v>0.9973307717254929</v>
      </c>
      <c r="S13197" t="n">
        <v>0.9999780824646093</v>
      </c>
      <c r="T13197" t="b">
        <v>1</v>
      </c>
    </row>
    <row r="13198">
      <c r="A13198" t="n">
        <v>66</v>
      </c>
      <c r="B13198" t="n">
        <v>197</v>
      </c>
      <c r="C13198" t="n">
        <v>100</v>
      </c>
      <c r="D13198" t="n">
        <v>59.94433851813749</v>
      </c>
      <c r="E13198" t="n">
        <v>0.999</v>
      </c>
      <c r="F13198" t="n">
        <v>466.9854431105768</v>
      </c>
      <c r="G13198" t="n">
        <v>6</v>
      </c>
      <c r="H13198" t="n">
        <v>8</v>
      </c>
      <c r="I13198" t="n">
        <v>469.4854431105768</v>
      </c>
      <c r="J13198" t="n">
        <v>469.4854431105768</v>
      </c>
      <c r="K13198" t="n">
        <v>474.6264669972095</v>
      </c>
      <c r="L13198" t="n">
        <v>468.9854431105768</v>
      </c>
      <c r="M13198" t="n">
        <v>469.4088030968472</v>
      </c>
      <c r="N13198" t="n">
        <v>474.7994810211402</v>
      </c>
      <c r="O13198" t="n">
        <v>474.6264669972095</v>
      </c>
      <c r="P13198" t="n">
        <v>7.641023886632695</v>
      </c>
      <c r="Q13198" t="n">
        <v>0.9915467335298564</v>
      </c>
      <c r="R13198" t="n">
        <v>0.9968494642773001</v>
      </c>
      <c r="S13198" t="n">
        <v>0.9999733676820123</v>
      </c>
      <c r="T13198" t="b">
        <v>1</v>
      </c>
    </row>
    <row r="13199">
      <c r="A13199" t="n">
        <v>66</v>
      </c>
      <c r="B13199" t="n">
        <v>198</v>
      </c>
      <c r="C13199" t="n">
        <v>57</v>
      </c>
      <c r="D13199" t="n">
        <v>18.08351560802339</v>
      </c>
      <c r="E13199" t="n">
        <v>0.9999</v>
      </c>
      <c r="F13199" t="n">
        <v>474.3027989587438</v>
      </c>
      <c r="G13199" t="n">
        <v>2</v>
      </c>
      <c r="H13199" t="n">
        <v>5</v>
      </c>
      <c r="I13199" t="n">
        <v>476.6777989587438</v>
      </c>
      <c r="J13199" t="n">
        <v>476.6777989587438</v>
      </c>
      <c r="K13199" t="n">
        <v>478.4115971953712</v>
      </c>
      <c r="L13199" t="n">
        <v>475.8861322920771</v>
      </c>
      <c r="M13199" t="n">
        <v>475.8861322920771</v>
      </c>
      <c r="N13199" t="n">
        <v>477.6067332062564</v>
      </c>
      <c r="O13199" t="n">
        <v>477.6067332062564</v>
      </c>
      <c r="P13199" t="n">
        <v>3.30393424751253</v>
      </c>
      <c r="Q13199" t="n">
        <v>0.9939481205353377</v>
      </c>
      <c r="R13199" t="n">
        <v>0.9970677849452207</v>
      </c>
      <c r="S13199" t="n">
        <v>0.999982254587924</v>
      </c>
      <c r="T13199" t="b">
        <v>1</v>
      </c>
    </row>
    <row r="13200">
      <c r="A13200" t="n">
        <v>66</v>
      </c>
      <c r="B13200" t="n">
        <v>199</v>
      </c>
      <c r="C13200" t="n">
        <v>74</v>
      </c>
      <c r="D13200" t="n">
        <v>48.88290551241017</v>
      </c>
      <c r="E13200" t="n">
        <v>0.9</v>
      </c>
      <c r="F13200" t="n">
        <v>477.435953468394</v>
      </c>
      <c r="G13200" t="n">
        <v>2</v>
      </c>
      <c r="H13200" t="n">
        <v>8</v>
      </c>
      <c r="I13200" t="n">
        <v>480.5192868017273</v>
      </c>
      <c r="J13200" t="n">
        <v>480.5192868017273</v>
      </c>
      <c r="K13200" t="n">
        <v>485.2060466782767</v>
      </c>
      <c r="L13200" t="n">
        <v>478.915953468394</v>
      </c>
      <c r="M13200" t="n">
        <v>478.915953468394</v>
      </c>
      <c r="N13200" t="n">
        <v>483.3118982087186</v>
      </c>
      <c r="O13200" t="n">
        <v>483.3118982087186</v>
      </c>
      <c r="P13200" t="n">
        <v>5.875944740324655</v>
      </c>
      <c r="Q13200" t="n">
        <v>0.9837249026192428</v>
      </c>
      <c r="R13200" t="n">
        <v>0.9974300798582694</v>
      </c>
      <c r="S13200" t="n">
        <v>0.9999581742994326</v>
      </c>
      <c r="T13200" t="b">
        <v>1</v>
      </c>
    </row>
    <row r="13201">
      <c r="A13201" t="n">
        <v>66</v>
      </c>
      <c r="B13201" t="n">
        <v>200</v>
      </c>
      <c r="C13201" t="n">
        <v>68</v>
      </c>
      <c r="D13201" t="n">
        <v>60.19400006076078</v>
      </c>
      <c r="E13201" t="n">
        <v>0.9999</v>
      </c>
      <c r="F13201" t="n">
        <v>478.5689643922883</v>
      </c>
      <c r="G13201" t="n">
        <v>4</v>
      </c>
      <c r="H13201" t="n">
        <v>5</v>
      </c>
      <c r="I13201" t="n">
        <v>480.6939643922883</v>
      </c>
      <c r="J13201" t="n">
        <v>480.6939643922883</v>
      </c>
      <c r="K13201" t="n">
        <v>486.1266358779165</v>
      </c>
      <c r="L13201" t="n">
        <v>480.4578532811772</v>
      </c>
      <c r="M13201" t="n">
        <v>480.4578532811772</v>
      </c>
      <c r="N13201" t="n">
        <v>486.1851606133142</v>
      </c>
      <c r="O13201" t="n">
        <v>486.1266358779165</v>
      </c>
      <c r="P13201" t="n">
        <v>7.557671485628248</v>
      </c>
      <c r="Q13201" t="n">
        <v>0.9772888194896953</v>
      </c>
      <c r="R13201" t="n">
        <v>0.9902729121402053</v>
      </c>
      <c r="S13201" t="n">
        <v>0.9997790863517766</v>
      </c>
      <c r="T13201" t="b">
        <v>0</v>
      </c>
    </row>
    <row r="13202">
      <c r="A13202" t="n">
        <v>67</v>
      </c>
      <c r="B13202" t="n">
        <v>1</v>
      </c>
      <c r="C13202" t="n">
        <v>25</v>
      </c>
      <c r="D13202" t="n">
        <v>53.67919023703534</v>
      </c>
      <c r="E13202" t="n">
        <v>0.99</v>
      </c>
      <c r="F13202" t="n">
        <v>0.09751338652196631</v>
      </c>
      <c r="G13202" t="n">
        <v>4</v>
      </c>
      <c r="H13202" t="n">
        <v>7</v>
      </c>
      <c r="I13202" t="n">
        <v>0.8787633865219663</v>
      </c>
      <c r="J13202" t="n">
        <v>0.8787633865219663</v>
      </c>
      <c r="K13202" t="n">
        <v>5.723455646182196</v>
      </c>
      <c r="L13202" t="n">
        <v>0.6530689420775219</v>
      </c>
      <c r="M13202" t="n">
        <v>0.6530689420775219</v>
      </c>
      <c r="N13202" t="n">
        <v>5.895177363663005</v>
      </c>
      <c r="O13202" t="n">
        <v>5.723455646182196</v>
      </c>
      <c r="P13202" t="n">
        <v>5.62594225966023</v>
      </c>
      <c r="Q13202" t="n">
        <v>0.9850879984986541</v>
      </c>
      <c r="R13202" t="n">
        <v>0.9956460437994686</v>
      </c>
      <c r="S13202" t="n">
        <v>0.9999350737986009</v>
      </c>
      <c r="T13202" t="b">
        <v>1</v>
      </c>
    </row>
    <row r="13203">
      <c r="A13203" t="n">
        <v>67</v>
      </c>
      <c r="B13203" t="n">
        <v>2</v>
      </c>
      <c r="C13203" t="n">
        <v>61</v>
      </c>
      <c r="D13203" t="n">
        <v>34.75107857408746</v>
      </c>
      <c r="E13203" t="n">
        <v>0.99</v>
      </c>
      <c r="F13203" t="n">
        <v>1.146340412461804</v>
      </c>
      <c r="G13203" t="n">
        <v>1</v>
      </c>
      <c r="H13203" t="n">
        <v>8</v>
      </c>
      <c r="I13203" t="n">
        <v>4.196340412461804</v>
      </c>
      <c r="J13203" t="n">
        <v>4.196340412461804</v>
      </c>
      <c r="K13203" t="n">
        <v>7.51862325893288</v>
      </c>
      <c r="L13203" t="n">
        <v>2.366340412461804</v>
      </c>
      <c r="M13203" t="n">
        <v>2.366340412461804</v>
      </c>
      <c r="N13203" t="n">
        <v>5.491437406534418</v>
      </c>
      <c r="O13203" t="n">
        <v>5.491437406534418</v>
      </c>
      <c r="P13203" t="n">
        <v>4.345096994072613</v>
      </c>
      <c r="Q13203" t="n">
        <v>0.9959070355336451</v>
      </c>
      <c r="R13203" t="n">
        <v>0.998533720168349</v>
      </c>
      <c r="S13203" t="n">
        <v>0.9999939985687514</v>
      </c>
      <c r="T13203" t="b">
        <v>1</v>
      </c>
    </row>
    <row r="13204">
      <c r="A13204" t="n">
        <v>67</v>
      </c>
      <c r="B13204" t="n">
        <v>3</v>
      </c>
      <c r="C13204" t="n">
        <v>22</v>
      </c>
      <c r="D13204" t="n">
        <v>42.60628635542257</v>
      </c>
      <c r="E13204" t="n">
        <v>0.9999</v>
      </c>
      <c r="F13204" t="n">
        <v>2.278809977826167</v>
      </c>
      <c r="G13204" t="n">
        <v>2</v>
      </c>
      <c r="H13204" t="n">
        <v>3</v>
      </c>
      <c r="I13204" t="n">
        <v>3.195476644492833</v>
      </c>
      <c r="J13204" t="n">
        <v>3.195476644492833</v>
      </c>
      <c r="K13204" t="n">
        <v>7.280451366968631</v>
      </c>
      <c r="L13204" t="n">
        <v>3.064524263540452</v>
      </c>
      <c r="M13204" t="n">
        <v>3.064524263540452</v>
      </c>
      <c r="N13204" t="n">
        <v>6.534091556327306</v>
      </c>
      <c r="O13204" t="n">
        <v>6.534091556327306</v>
      </c>
      <c r="P13204" t="n">
        <v>4.25528157850114</v>
      </c>
      <c r="Q13204" t="n">
        <v>0.9852770431585359</v>
      </c>
      <c r="R13204" t="n">
        <v>0.9974213766980411</v>
      </c>
      <c r="S13204" t="n">
        <v>0.9999620350404149</v>
      </c>
      <c r="T13204" t="b">
        <v>1</v>
      </c>
    </row>
    <row r="13205">
      <c r="A13205" t="n">
        <v>67</v>
      </c>
      <c r="B13205" t="n">
        <v>4</v>
      </c>
      <c r="C13205" t="n">
        <v>30</v>
      </c>
      <c r="D13205" t="n">
        <v>33.48190127293107</v>
      </c>
      <c r="E13205" t="n">
        <v>0.9</v>
      </c>
      <c r="F13205" t="n">
        <v>3.480762675309752</v>
      </c>
      <c r="G13205" t="n">
        <v>2</v>
      </c>
      <c r="H13205" t="n">
        <v>3</v>
      </c>
      <c r="I13205" t="n">
        <v>4.730762675309752</v>
      </c>
      <c r="J13205" t="n">
        <v>7.280451366968631</v>
      </c>
      <c r="K13205" t="n">
        <v>10.49060489265713</v>
      </c>
      <c r="L13205" t="n">
        <v>4.552191246738323</v>
      </c>
      <c r="M13205" t="n">
        <v>6.534091556327306</v>
      </c>
      <c r="N13205" t="n">
        <v>9.260630747934071</v>
      </c>
      <c r="O13205" t="n">
        <v>9.260630747934071</v>
      </c>
      <c r="P13205" t="n">
        <v>5.779868072624319</v>
      </c>
      <c r="Q13205" t="n">
        <v>0.9884117007138279</v>
      </c>
      <c r="R13205" t="n">
        <v>0.9979730438393537</v>
      </c>
      <c r="S13205" t="n">
        <v>0.9999765110253704</v>
      </c>
      <c r="T13205" t="b">
        <v>1</v>
      </c>
    </row>
    <row r="13206">
      <c r="A13206" t="n">
        <v>67</v>
      </c>
      <c r="B13206" t="n">
        <v>5</v>
      </c>
      <c r="C13206" t="n">
        <v>99</v>
      </c>
      <c r="D13206" t="n">
        <v>45.23196171646185</v>
      </c>
      <c r="E13206" t="n">
        <v>0.999</v>
      </c>
      <c r="F13206" t="n">
        <v>5.154923692459766</v>
      </c>
      <c r="G13206" t="n">
        <v>2</v>
      </c>
      <c r="H13206" t="n">
        <v>8</v>
      </c>
      <c r="I13206" t="n">
        <v>9.279923692459766</v>
      </c>
      <c r="J13206" t="n">
        <v>10.49060489265713</v>
      </c>
      <c r="K13206" t="n">
        <v>14.82732221925942</v>
      </c>
      <c r="L13206" t="n">
        <v>7.134923692459767</v>
      </c>
      <c r="M13206" t="n">
        <v>7.134923692459767</v>
      </c>
      <c r="N13206" t="n">
        <v>11.20254614897612</v>
      </c>
      <c r="O13206" t="n">
        <v>11.20254614897612</v>
      </c>
      <c r="P13206" t="n">
        <v>6.047622456516354</v>
      </c>
      <c r="Q13206" t="n">
        <v>0.9843768429395013</v>
      </c>
      <c r="R13206" t="n">
        <v>0.9980919140920229</v>
      </c>
      <c r="S13206" t="n">
        <v>0.9999701896741747</v>
      </c>
      <c r="T13206" t="b">
        <v>1</v>
      </c>
    </row>
    <row r="13207">
      <c r="A13207" t="n">
        <v>67</v>
      </c>
      <c r="B13207" t="n">
        <v>6</v>
      </c>
      <c r="C13207" t="n">
        <v>32</v>
      </c>
      <c r="D13207" t="n">
        <v>42.32918817317876</v>
      </c>
      <c r="E13207" t="n">
        <v>0.99</v>
      </c>
      <c r="F13207" t="n">
        <v>21.08543880630453</v>
      </c>
      <c r="G13207" t="n">
        <v>5</v>
      </c>
      <c r="H13207" t="n">
        <v>8</v>
      </c>
      <c r="I13207" t="n">
        <v>21.97432769519342</v>
      </c>
      <c r="J13207" t="n">
        <v>21.97432769519342</v>
      </c>
      <c r="K13207" t="n">
        <v>26.00184322070995</v>
      </c>
      <c r="L13207" t="n">
        <v>21.72543880630453</v>
      </c>
      <c r="M13207" t="n">
        <v>21.72543880630453</v>
      </c>
      <c r="N13207" t="n">
        <v>25.53202047655442</v>
      </c>
      <c r="O13207" t="n">
        <v>25.53202047655442</v>
      </c>
      <c r="P13207" t="n">
        <v>4.446581670249888</v>
      </c>
      <c r="Q13207" t="n">
        <v>0.9970797728854035</v>
      </c>
      <c r="R13207" t="n">
        <v>0.9982142566270209</v>
      </c>
      <c r="S13207" t="n">
        <v>0.9999947852237825</v>
      </c>
      <c r="T13207" t="b">
        <v>1</v>
      </c>
    </row>
    <row r="13208">
      <c r="A13208" t="n">
        <v>67</v>
      </c>
      <c r="B13208" t="n">
        <v>7</v>
      </c>
      <c r="C13208" t="n">
        <v>97</v>
      </c>
      <c r="D13208" t="n">
        <v>44.44014536248625</v>
      </c>
      <c r="E13208" t="n">
        <v>0.9</v>
      </c>
      <c r="F13208" t="n">
        <v>27.59289885327177</v>
      </c>
      <c r="G13208" t="n">
        <v>6</v>
      </c>
      <c r="H13208" t="n">
        <v>7</v>
      </c>
      <c r="I13208" t="n">
        <v>30.01789885327177</v>
      </c>
      <c r="J13208" t="n">
        <v>30.01789885327177</v>
      </c>
      <c r="K13208" t="n">
        <v>33.82923207475429</v>
      </c>
      <c r="L13208" t="n">
        <v>29.74845440882732</v>
      </c>
      <c r="M13208" t="n">
        <v>29.74845440882732</v>
      </c>
      <c r="N13208" t="n">
        <v>34.08831235438262</v>
      </c>
      <c r="O13208" t="n">
        <v>33.82923207475429</v>
      </c>
      <c r="P13208" t="n">
        <v>6.236333221482528</v>
      </c>
      <c r="Q13208" t="n">
        <v>0.9955864832054704</v>
      </c>
      <c r="R13208" t="n">
        <v>0.9963940762021506</v>
      </c>
      <c r="S13208" t="n">
        <v>0.9999840851947583</v>
      </c>
      <c r="T13208" t="b">
        <v>1</v>
      </c>
    </row>
    <row r="13209">
      <c r="A13209" t="n">
        <v>67</v>
      </c>
      <c r="B13209" t="n">
        <v>8</v>
      </c>
      <c r="C13209" t="n">
        <v>50</v>
      </c>
      <c r="D13209" t="n">
        <v>47.94897151388241</v>
      </c>
      <c r="E13209" t="n">
        <v>0.9999</v>
      </c>
      <c r="F13209" t="n">
        <v>32.21346316947878</v>
      </c>
      <c r="G13209" t="n">
        <v>4</v>
      </c>
      <c r="H13209" t="n">
        <v>7</v>
      </c>
      <c r="I13209" t="n">
        <v>33.77596316947878</v>
      </c>
      <c r="J13209" t="n">
        <v>33.77596316947878</v>
      </c>
      <c r="K13209" t="n">
        <v>38.10348767434181</v>
      </c>
      <c r="L13209" t="n">
        <v>33.32457428058989</v>
      </c>
      <c r="M13209" t="n">
        <v>34.08831235438262</v>
      </c>
      <c r="N13209" t="n">
        <v>38.7708291037852</v>
      </c>
      <c r="O13209" t="n">
        <v>38.10348767434181</v>
      </c>
      <c r="P13209" t="n">
        <v>5.890024504863035</v>
      </c>
      <c r="Q13209" t="n">
        <v>0.9866691843749729</v>
      </c>
      <c r="R13209" t="n">
        <v>0.996109920534255</v>
      </c>
      <c r="S13209" t="n">
        <v>0.9999481420678754</v>
      </c>
      <c r="T13209" t="b">
        <v>1</v>
      </c>
    </row>
    <row r="13210">
      <c r="A13210" t="n">
        <v>67</v>
      </c>
      <c r="B13210" t="n">
        <v>9</v>
      </c>
      <c r="C13210" t="n">
        <v>80</v>
      </c>
      <c r="D13210" t="n">
        <v>44.64165636479374</v>
      </c>
      <c r="E13210" t="n">
        <v>0.9</v>
      </c>
      <c r="F13210" t="n">
        <v>32.52763081223667</v>
      </c>
      <c r="G13210" t="n">
        <v>1</v>
      </c>
      <c r="H13210" t="n">
        <v>4</v>
      </c>
      <c r="I13210" t="n">
        <v>36.52763081223667</v>
      </c>
      <c r="J13210" t="n">
        <v>36.52763081223667</v>
      </c>
      <c r="K13210" t="n">
        <v>40.7954755889856</v>
      </c>
      <c r="L13210" t="n">
        <v>35.02763081223667</v>
      </c>
      <c r="M13210" t="n">
        <v>38.10348767434181</v>
      </c>
      <c r="N13210" t="n">
        <v>42.13251803217518</v>
      </c>
      <c r="O13210" t="n">
        <v>40.7954755889856</v>
      </c>
      <c r="P13210" t="n">
        <v>8.267844776748923</v>
      </c>
      <c r="Q13210" t="n">
        <v>0.9947451937422815</v>
      </c>
      <c r="R13210" t="n">
        <v>0.9875829536577172</v>
      </c>
      <c r="S13210" t="n">
        <v>0.9999347508271782</v>
      </c>
      <c r="T13210" t="b">
        <v>1</v>
      </c>
    </row>
    <row r="13211">
      <c r="A13211" t="n">
        <v>67</v>
      </c>
      <c r="B13211" t="n">
        <v>10</v>
      </c>
      <c r="C13211" t="n">
        <v>79</v>
      </c>
      <c r="D13211" t="n">
        <v>28.02194103187311</v>
      </c>
      <c r="E13211" t="n">
        <v>0.999</v>
      </c>
      <c r="F13211" t="n">
        <v>35.03145394805004</v>
      </c>
      <c r="G13211" t="n">
        <v>1</v>
      </c>
      <c r="H13211" t="n">
        <v>3</v>
      </c>
      <c r="I13211" t="n">
        <v>38.98145394805004</v>
      </c>
      <c r="J13211" t="n">
        <v>40.7954755889856</v>
      </c>
      <c r="K13211" t="n">
        <v>43.47443744671725</v>
      </c>
      <c r="L13211" t="n">
        <v>37.85288251947861</v>
      </c>
      <c r="M13211" t="n">
        <v>37.85288251947861</v>
      </c>
      <c r="N13211" t="n">
        <v>40.13479954161811</v>
      </c>
      <c r="O13211" t="n">
        <v>40.13479954161811</v>
      </c>
      <c r="P13211" t="n">
        <v>5.103345593568072</v>
      </c>
      <c r="Q13211" t="n">
        <v>0.996698279939549</v>
      </c>
      <c r="R13211" t="n">
        <v>0.9983033030252809</v>
      </c>
      <c r="S13211" t="n">
        <v>0.9999943979815621</v>
      </c>
      <c r="T13211" t="b">
        <v>1</v>
      </c>
    </row>
    <row r="13212">
      <c r="A13212" t="n">
        <v>67</v>
      </c>
      <c r="B13212" t="n">
        <v>11</v>
      </c>
      <c r="C13212" t="n">
        <v>100</v>
      </c>
      <c r="D13212" t="n">
        <v>50.49475649543508</v>
      </c>
      <c r="E13212" t="n">
        <v>0.9999</v>
      </c>
      <c r="F13212" t="n">
        <v>38.1127011302183</v>
      </c>
      <c r="G13212" t="n">
        <v>5</v>
      </c>
      <c r="H13212" t="n">
        <v>7</v>
      </c>
      <c r="I13212" t="n">
        <v>40.89047890799608</v>
      </c>
      <c r="J13212" t="n">
        <v>44.36332156053209</v>
      </c>
      <c r="K13212" t="n">
        <v>49.16777032318053</v>
      </c>
      <c r="L13212" t="n">
        <v>40.33492335244052</v>
      </c>
      <c r="M13212" t="n">
        <v>40.33492335244052</v>
      </c>
      <c r="N13212" t="n">
        <v>45.26605191644785</v>
      </c>
      <c r="O13212" t="n">
        <v>45.26605191644785</v>
      </c>
      <c r="P13212" t="n">
        <v>7.153350786229552</v>
      </c>
      <c r="Q13212" t="n">
        <v>0.9965174245599357</v>
      </c>
      <c r="R13212" t="n">
        <v>0.9959038056670406</v>
      </c>
      <c r="S13212" t="n">
        <v>0.9999857346942183</v>
      </c>
      <c r="T13212" t="b">
        <v>1</v>
      </c>
    </row>
    <row r="13213">
      <c r="A13213" t="n">
        <v>67</v>
      </c>
      <c r="B13213" t="n">
        <v>12</v>
      </c>
      <c r="C13213" t="n">
        <v>73</v>
      </c>
      <c r="D13213" t="n">
        <v>40.71306000432234</v>
      </c>
      <c r="E13213" t="n">
        <v>0.999</v>
      </c>
      <c r="F13213" t="n">
        <v>38.46179877758568</v>
      </c>
      <c r="G13213" t="n">
        <v>5</v>
      </c>
      <c r="H13213" t="n">
        <v>6</v>
      </c>
      <c r="I13213" t="n">
        <v>40.48957655536346</v>
      </c>
      <c r="J13213" t="n">
        <v>40.48957655536346</v>
      </c>
      <c r="K13213" t="n">
        <v>44.36332156053209</v>
      </c>
      <c r="L13213" t="n">
        <v>40.28679877758568</v>
      </c>
      <c r="M13213" t="n">
        <v>43.92524349242234</v>
      </c>
      <c r="N13213" t="n">
        <v>47.41692959913952</v>
      </c>
      <c r="O13213" t="n">
        <v>44.36332156053209</v>
      </c>
      <c r="P13213" t="n">
        <v>5.901522782946415</v>
      </c>
      <c r="Q13213" t="n">
        <v>0.9971911104031264</v>
      </c>
      <c r="R13213" t="n">
        <v>0.9959558844474099</v>
      </c>
      <c r="S13213" t="n">
        <v>0.9999886405258958</v>
      </c>
      <c r="T13213" t="b">
        <v>1</v>
      </c>
    </row>
    <row r="13214">
      <c r="A13214" t="n">
        <v>67</v>
      </c>
      <c r="B13214" t="n">
        <v>13</v>
      </c>
      <c r="C13214" t="n">
        <v>34</v>
      </c>
      <c r="D13214" t="n">
        <v>47.09592044693731</v>
      </c>
      <c r="E13214" t="n">
        <v>0.999</v>
      </c>
      <c r="F13214" t="n">
        <v>39.03614225340542</v>
      </c>
      <c r="G13214" t="n">
        <v>2</v>
      </c>
      <c r="H13214" t="n">
        <v>6</v>
      </c>
      <c r="I13214" t="n">
        <v>40.45280892007208</v>
      </c>
      <c r="J13214" t="n">
        <v>40.45280892007208</v>
      </c>
      <c r="K13214" t="n">
        <v>44.96823753435179</v>
      </c>
      <c r="L13214" t="n">
        <v>39.88614225340542</v>
      </c>
      <c r="M13214" t="n">
        <v>39.88614225340542</v>
      </c>
      <c r="N13214" t="n">
        <v>43.92524349242234</v>
      </c>
      <c r="O13214" t="n">
        <v>43.92524349242234</v>
      </c>
      <c r="P13214" t="n">
        <v>4.889101239016924</v>
      </c>
      <c r="Q13214" t="n">
        <v>0.9837382928398665</v>
      </c>
      <c r="R13214" t="n">
        <v>0.995323345945855</v>
      </c>
      <c r="S13214" t="n">
        <v>0.9999239496212823</v>
      </c>
      <c r="T13214" t="b">
        <v>1</v>
      </c>
    </row>
    <row r="13215">
      <c r="A13215" t="n">
        <v>67</v>
      </c>
      <c r="B13215" t="n">
        <v>14</v>
      </c>
      <c r="C13215" t="n">
        <v>76</v>
      </c>
      <c r="D13215" t="n">
        <v>62.52548385599771</v>
      </c>
      <c r="E13215" t="n">
        <v>0.9</v>
      </c>
      <c r="F13215" t="n">
        <v>40.7855285073795</v>
      </c>
      <c r="G13215" t="n">
        <v>1</v>
      </c>
      <c r="H13215" t="n">
        <v>5</v>
      </c>
      <c r="I13215" t="n">
        <v>44.58552850737949</v>
      </c>
      <c r="J13215" t="n">
        <v>44.58552850737949</v>
      </c>
      <c r="K13215" t="n">
        <v>50.56310822592612</v>
      </c>
      <c r="L13215" t="n">
        <v>42.89663961849061</v>
      </c>
      <c r="M13215" t="n">
        <v>49.16777032318053</v>
      </c>
      <c r="N13215" t="n">
        <v>55.1169124598121</v>
      </c>
      <c r="O13215" t="n">
        <v>50.56310822592612</v>
      </c>
      <c r="P13215" t="n">
        <v>9.777579718546626</v>
      </c>
      <c r="Q13215" t="n">
        <v>0.9926478285459748</v>
      </c>
      <c r="R13215" t="n">
        <v>0.9956894673650136</v>
      </c>
      <c r="S13215" t="n">
        <v>0.9999683082250094</v>
      </c>
      <c r="T13215" t="b">
        <v>1</v>
      </c>
    </row>
    <row r="13216">
      <c r="A13216" t="n">
        <v>67</v>
      </c>
      <c r="B13216" t="n">
        <v>15</v>
      </c>
      <c r="C13216" t="n">
        <v>80</v>
      </c>
      <c r="D13216" t="n">
        <v>54.260886173613</v>
      </c>
      <c r="E13216" t="n">
        <v>0.999</v>
      </c>
      <c r="F13216" t="n">
        <v>44.74184835565778</v>
      </c>
      <c r="G13216" t="n">
        <v>2</v>
      </c>
      <c r="H13216" t="n">
        <v>8</v>
      </c>
      <c r="I13216" t="n">
        <v>48.07518168899112</v>
      </c>
      <c r="J13216" t="n">
        <v>48.07518168899112</v>
      </c>
      <c r="K13216" t="n">
        <v>53.2775677075542</v>
      </c>
      <c r="L13216" t="n">
        <v>46.34184835565778</v>
      </c>
      <c r="M13216" t="n">
        <v>46.34184835565778</v>
      </c>
      <c r="N13216" t="n">
        <v>51.22142445040716</v>
      </c>
      <c r="O13216" t="n">
        <v>51.22142445040716</v>
      </c>
      <c r="P13216" t="n">
        <v>6.479576094749376</v>
      </c>
      <c r="Q13216" t="n">
        <v>0.9812875916247766</v>
      </c>
      <c r="R13216" t="n">
        <v>0.997711469916961</v>
      </c>
      <c r="S13216" t="n">
        <v>0.9999571760905072</v>
      </c>
      <c r="T13216" t="b">
        <v>1</v>
      </c>
    </row>
    <row r="13217">
      <c r="A13217" t="n">
        <v>67</v>
      </c>
      <c r="B13217" t="n">
        <v>16</v>
      </c>
      <c r="C13217" t="n">
        <v>40</v>
      </c>
      <c r="D13217" t="n">
        <v>60.50559856437604</v>
      </c>
      <c r="E13217" t="n">
        <v>0.99</v>
      </c>
      <c r="F13217" t="n">
        <v>45.07139717376362</v>
      </c>
      <c r="G13217" t="n">
        <v>1</v>
      </c>
      <c r="H13217" t="n">
        <v>3</v>
      </c>
      <c r="I13217" t="n">
        <v>47.07139717376362</v>
      </c>
      <c r="J13217" t="n">
        <v>50.56310822592612</v>
      </c>
      <c r="K13217" t="n">
        <v>56.34758227605767</v>
      </c>
      <c r="L13217" t="n">
        <v>46.49996860233505</v>
      </c>
      <c r="M13217" t="n">
        <v>46.49996860233505</v>
      </c>
      <c r="N13217" t="n">
        <v>51.42713460920606</v>
      </c>
      <c r="O13217" t="n">
        <v>51.42713460920606</v>
      </c>
      <c r="P13217" t="n">
        <v>6.355737435442443</v>
      </c>
      <c r="Q13217" t="n">
        <v>0.9928844933366853</v>
      </c>
      <c r="R13217" t="n">
        <v>0.9963400566366603</v>
      </c>
      <c r="S13217" t="n">
        <v>0.9999739576486109</v>
      </c>
      <c r="T13217" t="b">
        <v>1</v>
      </c>
    </row>
    <row r="13218">
      <c r="A13218" t="n">
        <v>67</v>
      </c>
      <c r="B13218" t="n">
        <v>17</v>
      </c>
      <c r="C13218" t="n">
        <v>92</v>
      </c>
      <c r="D13218" t="n">
        <v>71.04614060419865</v>
      </c>
      <c r="E13218" t="n">
        <v>0.99</v>
      </c>
      <c r="F13218" t="n">
        <v>46.07889930391473</v>
      </c>
      <c r="G13218" t="n">
        <v>2</v>
      </c>
      <c r="H13218" t="n">
        <v>6</v>
      </c>
      <c r="I13218" t="n">
        <v>49.91223263724807</v>
      </c>
      <c r="J13218" t="n">
        <v>53.2775677075542</v>
      </c>
      <c r="K13218" t="n">
        <v>60.08927821610633</v>
      </c>
      <c r="L13218" t="n">
        <v>48.37889930391473</v>
      </c>
      <c r="M13218" t="n">
        <v>48.37889930391473</v>
      </c>
      <c r="N13218" t="n">
        <v>54.47205029912902</v>
      </c>
      <c r="O13218" t="n">
        <v>54.47205029912902</v>
      </c>
      <c r="P13218" t="n">
        <v>8.393150995214292</v>
      </c>
      <c r="Q13218" t="n">
        <v>0.9755702496697157</v>
      </c>
      <c r="R13218" t="n">
        <v>0.9929534699619006</v>
      </c>
      <c r="S13218" t="n">
        <v>0.9998278550304743</v>
      </c>
      <c r="T13218" t="b">
        <v>1</v>
      </c>
    </row>
    <row r="13219">
      <c r="A13219" t="n">
        <v>67</v>
      </c>
      <c r="B13219" t="n">
        <v>18</v>
      </c>
      <c r="C13219" t="n">
        <v>28</v>
      </c>
      <c r="D13219" t="n">
        <v>58.55154095134137</v>
      </c>
      <c r="E13219" t="n">
        <v>0.9</v>
      </c>
      <c r="F13219" t="n">
        <v>49.09400439021916</v>
      </c>
      <c r="G13219" t="n">
        <v>5</v>
      </c>
      <c r="H13219" t="n">
        <v>7</v>
      </c>
      <c r="I13219" t="n">
        <v>49.87178216799694</v>
      </c>
      <c r="J13219" t="n">
        <v>55.1169124598121</v>
      </c>
      <c r="K13219" t="n">
        <v>60.68794394899777</v>
      </c>
      <c r="L13219" t="n">
        <v>49.71622661244138</v>
      </c>
      <c r="M13219" t="n">
        <v>49.71622661244138</v>
      </c>
      <c r="N13219" t="n">
        <v>55.43415053347081</v>
      </c>
      <c r="O13219" t="n">
        <v>55.43415053347081</v>
      </c>
      <c r="P13219" t="n">
        <v>6.340146143251651</v>
      </c>
      <c r="Q13219" t="n">
        <v>0.9959628788407476</v>
      </c>
      <c r="R13219" t="n">
        <v>0.9952517837408167</v>
      </c>
      <c r="S13219" t="n">
        <v>0.9999808308756714</v>
      </c>
      <c r="T13219" t="b">
        <v>1</v>
      </c>
    </row>
    <row r="13220">
      <c r="A13220" t="n">
        <v>67</v>
      </c>
      <c r="B13220" t="n">
        <v>19</v>
      </c>
      <c r="C13220" t="n">
        <v>39</v>
      </c>
      <c r="D13220" t="n">
        <v>51.66508863793452</v>
      </c>
      <c r="E13220" t="n">
        <v>0.9</v>
      </c>
      <c r="F13220" t="n">
        <v>52.99619603946558</v>
      </c>
      <c r="G13220" t="n">
        <v>7</v>
      </c>
      <c r="H13220" t="n">
        <v>8</v>
      </c>
      <c r="I13220" t="n">
        <v>53.86286270613225</v>
      </c>
      <c r="J13220" t="n">
        <v>55.43415053347081</v>
      </c>
      <c r="K13220" t="n">
        <v>60.47956934576911</v>
      </c>
      <c r="L13220" t="n">
        <v>53.77619603946558</v>
      </c>
      <c r="M13220" t="n">
        <v>53.77619603946558</v>
      </c>
      <c r="N13220" t="n">
        <v>58.42233710402804</v>
      </c>
      <c r="O13220" t="n">
        <v>58.42233710402804</v>
      </c>
      <c r="P13220" t="n">
        <v>5.426141064562458</v>
      </c>
      <c r="Q13220" t="n">
        <v>0.9958090661565867</v>
      </c>
      <c r="R13220" t="n">
        <v>0.9978208319934635</v>
      </c>
      <c r="S13220" t="n">
        <v>0.9999908672510509</v>
      </c>
      <c r="T13220" t="b">
        <v>1</v>
      </c>
    </row>
    <row r="13221">
      <c r="A13221" t="n">
        <v>67</v>
      </c>
      <c r="B13221" t="n">
        <v>20</v>
      </c>
      <c r="C13221" t="n">
        <v>88</v>
      </c>
      <c r="D13221" t="n">
        <v>78.40138622491851</v>
      </c>
      <c r="E13221" t="n">
        <v>0.9999</v>
      </c>
      <c r="F13221" t="n">
        <v>56.10175436715404</v>
      </c>
      <c r="G13221" t="n">
        <v>4</v>
      </c>
      <c r="H13221" t="n">
        <v>7</v>
      </c>
      <c r="I13221" t="n">
        <v>58.85175436715404</v>
      </c>
      <c r="J13221" t="n">
        <v>58.85175436715404</v>
      </c>
      <c r="K13221" t="n">
        <v>65.92769175207448</v>
      </c>
      <c r="L13221" t="n">
        <v>58.0573099227096</v>
      </c>
      <c r="M13221" t="n">
        <v>60.47956934576911</v>
      </c>
      <c r="N13221" t="n">
        <v>68.13595471929631</v>
      </c>
      <c r="O13221" t="n">
        <v>65.92769175207448</v>
      </c>
      <c r="P13221" t="n">
        <v>9.825937384920437</v>
      </c>
      <c r="Q13221" t="n">
        <v>0.9782951993901063</v>
      </c>
      <c r="R13221" t="n">
        <v>0.9936471902392606</v>
      </c>
      <c r="S13221" t="n">
        <v>0.9998621135308305</v>
      </c>
      <c r="T13221" t="b">
        <v>0</v>
      </c>
    </row>
    <row r="13222">
      <c r="A13222" t="n">
        <v>67</v>
      </c>
      <c r="B13222" t="n">
        <v>21</v>
      </c>
      <c r="C13222" t="n">
        <v>31</v>
      </c>
      <c r="D13222" t="n">
        <v>48.7360258336366</v>
      </c>
      <c r="E13222" t="n">
        <v>0.9</v>
      </c>
      <c r="F13222" t="n">
        <v>57.60093770802039</v>
      </c>
      <c r="G13222" t="n">
        <v>2</v>
      </c>
      <c r="H13222" t="n">
        <v>6</v>
      </c>
      <c r="I13222" t="n">
        <v>58.89260437468705</v>
      </c>
      <c r="J13222" t="n">
        <v>60.08927821610633</v>
      </c>
      <c r="K13222" t="n">
        <v>64.76195566899574</v>
      </c>
      <c r="L13222" t="n">
        <v>58.37593770802039</v>
      </c>
      <c r="M13222" t="n">
        <v>58.37593770802039</v>
      </c>
      <c r="N13222" t="n">
        <v>62.55569978637687</v>
      </c>
      <c r="O13222" t="n">
        <v>62.55569978637687</v>
      </c>
      <c r="P13222" t="n">
        <v>4.954762078356481</v>
      </c>
      <c r="Q13222" t="n">
        <v>0.9831767724274396</v>
      </c>
      <c r="R13222" t="n">
        <v>0.9951608771503294</v>
      </c>
      <c r="S13222" t="n">
        <v>0.9999185903350484</v>
      </c>
      <c r="T13222" t="b">
        <v>1</v>
      </c>
    </row>
    <row r="13223">
      <c r="A13223" t="n">
        <v>67</v>
      </c>
      <c r="B13223" t="n">
        <v>22</v>
      </c>
      <c r="C13223" t="n">
        <v>52</v>
      </c>
      <c r="D13223" t="n">
        <v>49.85244703050946</v>
      </c>
      <c r="E13223" t="n">
        <v>0.9</v>
      </c>
      <c r="F13223" t="n">
        <v>58.31809909955812</v>
      </c>
      <c r="G13223" t="n">
        <v>2</v>
      </c>
      <c r="H13223" t="n">
        <v>7</v>
      </c>
      <c r="I13223" t="n">
        <v>60.48476576622478</v>
      </c>
      <c r="J13223" t="n">
        <v>64.76195566899574</v>
      </c>
      <c r="K13223" t="n">
        <v>69.54167254632166</v>
      </c>
      <c r="L13223" t="n">
        <v>59.47365465511368</v>
      </c>
      <c r="M13223" t="n">
        <v>68.13595471929631</v>
      </c>
      <c r="N13223" t="n">
        <v>73.0043577496195</v>
      </c>
      <c r="O13223" t="n">
        <v>69.54167254632166</v>
      </c>
      <c r="P13223" t="n">
        <v>11.22357344676355</v>
      </c>
      <c r="Q13223" t="n">
        <v>0.9827947283385962</v>
      </c>
      <c r="R13223" t="n">
        <v>0.9959558050656302</v>
      </c>
      <c r="S13223" t="n">
        <v>0.9999304185275025</v>
      </c>
      <c r="T13223" t="b">
        <v>1</v>
      </c>
    </row>
    <row r="13224">
      <c r="A13224" t="n">
        <v>67</v>
      </c>
      <c r="B13224" t="n">
        <v>23</v>
      </c>
      <c r="C13224" t="n">
        <v>36</v>
      </c>
      <c r="D13224" t="n">
        <v>32.62033579304236</v>
      </c>
      <c r="E13224" t="n">
        <v>0.99</v>
      </c>
      <c r="F13224" t="n">
        <v>60.94041338679149</v>
      </c>
      <c r="G13224" t="n">
        <v>2</v>
      </c>
      <c r="H13224" t="n">
        <v>8</v>
      </c>
      <c r="I13224" t="n">
        <v>62.44041338679149</v>
      </c>
      <c r="J13224" t="n">
        <v>69.54167254632166</v>
      </c>
      <c r="K13224" t="n">
        <v>72.66922151976772</v>
      </c>
      <c r="L13224" t="n">
        <v>61.66041338679149</v>
      </c>
      <c r="M13224" t="n">
        <v>61.66041338679149</v>
      </c>
      <c r="N13224" t="n">
        <v>64.5938968214176</v>
      </c>
      <c r="O13224" t="n">
        <v>64.5938968214176</v>
      </c>
      <c r="P13224" t="n">
        <v>3.653483434626111</v>
      </c>
      <c r="Q13224" t="n">
        <v>0.9887082039879912</v>
      </c>
      <c r="R13224" t="n">
        <v>0.9986235623861129</v>
      </c>
      <c r="S13224" t="n">
        <v>0.9999844575472407</v>
      </c>
      <c r="T13224" t="b">
        <v>1</v>
      </c>
    </row>
    <row r="13225">
      <c r="A13225" t="n">
        <v>67</v>
      </c>
      <c r="B13225" t="n">
        <v>24</v>
      </c>
      <c r="C13225" t="n">
        <v>72</v>
      </c>
      <c r="D13225" t="n">
        <v>66.86694939091855</v>
      </c>
      <c r="E13225" t="n">
        <v>0.9</v>
      </c>
      <c r="F13225" t="n">
        <v>61.29801638456421</v>
      </c>
      <c r="G13225" t="n">
        <v>5</v>
      </c>
      <c r="H13225" t="n">
        <v>8</v>
      </c>
      <c r="I13225" t="n">
        <v>63.29801638456421</v>
      </c>
      <c r="J13225" t="n">
        <v>63.29801638456421</v>
      </c>
      <c r="K13225" t="n">
        <v>69.66023802023676</v>
      </c>
      <c r="L13225" t="n">
        <v>62.7380163845642</v>
      </c>
      <c r="M13225" t="n">
        <v>64.5938968214176</v>
      </c>
      <c r="N13225" t="n">
        <v>70.60711169470164</v>
      </c>
      <c r="O13225" t="n">
        <v>69.66023802023676</v>
      </c>
      <c r="P13225" t="n">
        <v>8.362221635672554</v>
      </c>
      <c r="Q13225" t="n">
        <v>0.9953908557328734</v>
      </c>
      <c r="R13225" t="n">
        <v>0.9971805414252927</v>
      </c>
      <c r="S13225" t="n">
        <v>0.999987004708674</v>
      </c>
      <c r="T13225" t="b">
        <v>1</v>
      </c>
    </row>
    <row r="13226">
      <c r="A13226" t="n">
        <v>67</v>
      </c>
      <c r="B13226" t="n">
        <v>25</v>
      </c>
      <c r="C13226" t="n">
        <v>60</v>
      </c>
      <c r="D13226" t="n">
        <v>61.39125059256289</v>
      </c>
      <c r="E13226" t="n">
        <v>0.9999</v>
      </c>
      <c r="F13226" t="n">
        <v>62.46809308521077</v>
      </c>
      <c r="G13226" t="n">
        <v>4</v>
      </c>
      <c r="H13226" t="n">
        <v>6</v>
      </c>
      <c r="I13226" t="n">
        <v>64.34309308521077</v>
      </c>
      <c r="J13226" t="n">
        <v>65.92769175207448</v>
      </c>
      <c r="K13226" t="n">
        <v>71.46841833985091</v>
      </c>
      <c r="L13226" t="n">
        <v>63.96809308521077</v>
      </c>
      <c r="M13226" t="n">
        <v>63.96809308521077</v>
      </c>
      <c r="N13226" t="n">
        <v>69.23320891647688</v>
      </c>
      <c r="O13226" t="n">
        <v>69.23320891647688</v>
      </c>
      <c r="P13226" t="n">
        <v>6.765115831266115</v>
      </c>
      <c r="Q13226" t="n">
        <v>0.9829639462443822</v>
      </c>
      <c r="R13226" t="n">
        <v>0.9939081423975857</v>
      </c>
      <c r="S13226" t="n">
        <v>0.9998962187864137</v>
      </c>
      <c r="T13226" t="b">
        <v>0</v>
      </c>
    </row>
    <row r="13227">
      <c r="A13227" t="n">
        <v>67</v>
      </c>
      <c r="B13227" t="n">
        <v>26</v>
      </c>
      <c r="C13227" t="n">
        <v>95</v>
      </c>
      <c r="D13227" t="n">
        <v>27.60097501061821</v>
      </c>
      <c r="E13227" t="n">
        <v>0.9999</v>
      </c>
      <c r="F13227" t="n">
        <v>62.65773632508916</v>
      </c>
      <c r="G13227" t="n">
        <v>5</v>
      </c>
      <c r="H13227" t="n">
        <v>7</v>
      </c>
      <c r="I13227" t="n">
        <v>65.29662521397805</v>
      </c>
      <c r="J13227" t="n">
        <v>75.12603139973656</v>
      </c>
      <c r="K13227" t="n">
        <v>77.75219457867264</v>
      </c>
      <c r="L13227" t="n">
        <v>64.76884743620028</v>
      </c>
      <c r="M13227" t="n">
        <v>73.0043577496195</v>
      </c>
      <c r="N13227" t="n">
        <v>75.69976546550019</v>
      </c>
      <c r="O13227" t="n">
        <v>75.69976546550019</v>
      </c>
      <c r="P13227" t="n">
        <v>13.04202914041103</v>
      </c>
      <c r="Q13227" t="n">
        <v>0.9980948815368634</v>
      </c>
      <c r="R13227" t="n">
        <v>0.9977588930212523</v>
      </c>
      <c r="S13227" t="n">
        <v>0.9999957304257169</v>
      </c>
      <c r="T13227" t="b">
        <v>1</v>
      </c>
    </row>
    <row r="13228">
      <c r="A13228" t="n">
        <v>67</v>
      </c>
      <c r="B13228" t="n">
        <v>27</v>
      </c>
      <c r="C13228" t="n">
        <v>52</v>
      </c>
      <c r="D13228" t="n">
        <v>57.44548841854294</v>
      </c>
      <c r="E13228" t="n">
        <v>0.99</v>
      </c>
      <c r="F13228" t="n">
        <v>62.75056629788167</v>
      </c>
      <c r="G13228" t="n">
        <v>5</v>
      </c>
      <c r="H13228" t="n">
        <v>8</v>
      </c>
      <c r="I13228" t="n">
        <v>64.19501074232612</v>
      </c>
      <c r="J13228" t="n">
        <v>69.66023802023676</v>
      </c>
      <c r="K13228" t="n">
        <v>75.12603139973656</v>
      </c>
      <c r="L13228" t="n">
        <v>63.79056629788167</v>
      </c>
      <c r="M13228" t="n">
        <v>70.60711169470164</v>
      </c>
      <c r="N13228" t="n">
        <v>75.77307288341953</v>
      </c>
      <c r="O13228" t="n">
        <v>75.12603139973656</v>
      </c>
      <c r="P13228" t="n">
        <v>12.37546510185489</v>
      </c>
      <c r="Q13228" t="n">
        <v>0.9960389897801447</v>
      </c>
      <c r="R13228" t="n">
        <v>0.997577317615216</v>
      </c>
      <c r="S13228" t="n">
        <v>0.9999904037303144</v>
      </c>
      <c r="T13228" t="b">
        <v>1</v>
      </c>
    </row>
    <row r="13229">
      <c r="A13229" t="n">
        <v>67</v>
      </c>
      <c r="B13229" t="n">
        <v>28</v>
      </c>
      <c r="C13229" t="n">
        <v>62</v>
      </c>
      <c r="D13229" t="n">
        <v>64.2897180394438</v>
      </c>
      <c r="E13229" t="n">
        <v>0.9</v>
      </c>
      <c r="F13229" t="n">
        <v>63.95176877958514</v>
      </c>
      <c r="G13229" t="n">
        <v>6</v>
      </c>
      <c r="H13229" t="n">
        <v>8</v>
      </c>
      <c r="I13229" t="n">
        <v>65.50176877958513</v>
      </c>
      <c r="J13229" t="n">
        <v>73.61093144950307</v>
      </c>
      <c r="K13229" t="n">
        <v>79.12462939456687</v>
      </c>
      <c r="L13229" t="n">
        <v>65.19176877958513</v>
      </c>
      <c r="M13229" t="n">
        <v>75.77307288341953</v>
      </c>
      <c r="N13229" t="n">
        <v>81.55452234739829</v>
      </c>
      <c r="O13229" t="n">
        <v>79.12462939456687</v>
      </c>
      <c r="P13229" t="n">
        <v>15.17286061498173</v>
      </c>
      <c r="Q13229" t="n">
        <v>0.9936214464897548</v>
      </c>
      <c r="R13229" t="n">
        <v>0.9972890634774785</v>
      </c>
      <c r="S13229" t="n">
        <v>0.9999827081463282</v>
      </c>
      <c r="T13229" t="b">
        <v>1</v>
      </c>
    </row>
    <row r="13230">
      <c r="A13230" t="n">
        <v>67</v>
      </c>
      <c r="B13230" t="n">
        <v>29</v>
      </c>
      <c r="C13230" t="n">
        <v>25</v>
      </c>
      <c r="D13230" t="n">
        <v>51.04424473508528</v>
      </c>
      <c r="E13230" t="n">
        <v>0.99</v>
      </c>
      <c r="F13230" t="n">
        <v>64.53695217767469</v>
      </c>
      <c r="G13230" t="n">
        <v>1</v>
      </c>
      <c r="H13230" t="n">
        <v>6</v>
      </c>
      <c r="I13230" t="n">
        <v>65.78695217767469</v>
      </c>
      <c r="J13230" t="n">
        <v>65.78695217767469</v>
      </c>
      <c r="K13230" t="n">
        <v>70.66689909307482</v>
      </c>
      <c r="L13230" t="n">
        <v>65.16195217767469</v>
      </c>
      <c r="M13230" t="n">
        <v>69.23320891647688</v>
      </c>
      <c r="N13230" t="n">
        <v>73.61093144950307</v>
      </c>
      <c r="O13230" t="n">
        <v>70.66689909307482</v>
      </c>
      <c r="P13230" t="n">
        <v>6.129946915400126</v>
      </c>
      <c r="Q13230" t="n">
        <v>0.9939938073301592</v>
      </c>
      <c r="R13230" t="n">
        <v>0.994932269972402</v>
      </c>
      <c r="S13230" t="n">
        <v>0.9999695622370555</v>
      </c>
      <c r="T13230" t="b">
        <v>1</v>
      </c>
    </row>
    <row r="13231">
      <c r="A13231" t="n">
        <v>67</v>
      </c>
      <c r="B13231" t="n">
        <v>30</v>
      </c>
      <c r="C13231" t="n">
        <v>76</v>
      </c>
      <c r="D13231" t="n">
        <v>26.35625682329916</v>
      </c>
      <c r="E13231" t="n">
        <v>0.9999</v>
      </c>
      <c r="F13231" t="n">
        <v>65.67521973273377</v>
      </c>
      <c r="G13231" t="n">
        <v>5</v>
      </c>
      <c r="H13231" t="n">
        <v>7</v>
      </c>
      <c r="I13231" t="n">
        <v>67.78633084384488</v>
      </c>
      <c r="J13231" t="n">
        <v>77.75219457867264</v>
      </c>
      <c r="K13231" t="n">
        <v>80.25992596052794</v>
      </c>
      <c r="L13231" t="n">
        <v>67.36410862162265</v>
      </c>
      <c r="M13231" t="n">
        <v>75.69976546550019</v>
      </c>
      <c r="N13231" t="n">
        <v>78.2736186709005</v>
      </c>
      <c r="O13231" t="n">
        <v>78.2736186709005</v>
      </c>
      <c r="P13231" t="n">
        <v>12.59839893816674</v>
      </c>
      <c r="Q13231" t="n">
        <v>0.9981807182580359</v>
      </c>
      <c r="R13231" t="n">
        <v>0.9978598517522888</v>
      </c>
      <c r="S13231" t="n">
        <v>0.9999961064673678</v>
      </c>
      <c r="T13231" t="b">
        <v>1</v>
      </c>
    </row>
    <row r="13232">
      <c r="A13232" t="n">
        <v>67</v>
      </c>
      <c r="B13232" t="n">
        <v>31</v>
      </c>
      <c r="C13232" t="n">
        <v>36</v>
      </c>
      <c r="D13232" t="n">
        <v>47.49475732167166</v>
      </c>
      <c r="E13232" t="n">
        <v>0.999</v>
      </c>
      <c r="F13232" t="n">
        <v>69.76485206636983</v>
      </c>
      <c r="G13232" t="n">
        <v>6</v>
      </c>
      <c r="H13232" t="n">
        <v>8</v>
      </c>
      <c r="I13232" t="n">
        <v>70.66485206636983</v>
      </c>
      <c r="J13232" t="n">
        <v>79.12462939456687</v>
      </c>
      <c r="K13232" t="n">
        <v>83.19793619745465</v>
      </c>
      <c r="L13232" t="n">
        <v>70.48485206636983</v>
      </c>
      <c r="M13232" t="n">
        <v>81.55452234739829</v>
      </c>
      <c r="N13232" t="n">
        <v>85.8256336173328</v>
      </c>
      <c r="O13232" t="n">
        <v>83.19793619745465</v>
      </c>
      <c r="P13232" t="n">
        <v>13.43308413108483</v>
      </c>
      <c r="Q13232" t="n">
        <v>0.9952838347351174</v>
      </c>
      <c r="R13232" t="n">
        <v>0.9979965549615468</v>
      </c>
      <c r="S13232" t="n">
        <v>0.9999905514220996</v>
      </c>
      <c r="T13232" t="b">
        <v>1</v>
      </c>
    </row>
    <row r="13233">
      <c r="A13233" t="n">
        <v>67</v>
      </c>
      <c r="B13233" t="n">
        <v>32</v>
      </c>
      <c r="C13233" t="n">
        <v>10</v>
      </c>
      <c r="D13233" t="n">
        <v>37.53758065048235</v>
      </c>
      <c r="E13233" t="n">
        <v>0.999</v>
      </c>
      <c r="F13233" t="n">
        <v>72.91511107298486</v>
      </c>
      <c r="G13233" t="n">
        <v>3</v>
      </c>
      <c r="H13233" t="n">
        <v>8</v>
      </c>
      <c r="I13233" t="n">
        <v>73.27225393012772</v>
      </c>
      <c r="J13233" t="n">
        <v>73.27225393012772</v>
      </c>
      <c r="K13233" t="n">
        <v>76.32906017202367</v>
      </c>
      <c r="L13233" t="n">
        <v>73.11511107298486</v>
      </c>
      <c r="M13233" t="n">
        <v>85.8256336173328</v>
      </c>
      <c r="N13233" t="n">
        <v>89.20131533050566</v>
      </c>
      <c r="O13233" t="n">
        <v>76.32906017202367</v>
      </c>
      <c r="P13233" t="n">
        <v>3.413949099038817</v>
      </c>
      <c r="Q13233" t="n">
        <v>0.9977277967728549</v>
      </c>
      <c r="R13233" t="n">
        <v>0.9984162402264112</v>
      </c>
      <c r="S13233" t="n">
        <v>0.9999964013759314</v>
      </c>
      <c r="T13233" t="b">
        <v>1</v>
      </c>
    </row>
    <row r="13234">
      <c r="A13234" t="n">
        <v>67</v>
      </c>
      <c r="B13234" t="n">
        <v>33</v>
      </c>
      <c r="C13234" t="n">
        <v>44</v>
      </c>
      <c r="D13234" t="n">
        <v>37.42441453674519</v>
      </c>
      <c r="E13234" t="n">
        <v>0.99</v>
      </c>
      <c r="F13234" t="n">
        <v>72.93814044984377</v>
      </c>
      <c r="G13234" t="n">
        <v>4</v>
      </c>
      <c r="H13234" t="n">
        <v>7</v>
      </c>
      <c r="I13234" t="n">
        <v>74.31314044984377</v>
      </c>
      <c r="J13234" t="n">
        <v>74.31314044984377</v>
      </c>
      <c r="K13234" t="n">
        <v>77.69079519142727</v>
      </c>
      <c r="L13234" t="n">
        <v>73.91591822762155</v>
      </c>
      <c r="M13234" t="n">
        <v>78.2736186709005</v>
      </c>
      <c r="N13234" t="n">
        <v>81.92834665300452</v>
      </c>
      <c r="O13234" t="n">
        <v>77.69079519142727</v>
      </c>
      <c r="P13234" t="n">
        <v>4.752654741583498</v>
      </c>
      <c r="Q13234" t="n">
        <v>0.9895799255236616</v>
      </c>
      <c r="R13234" t="n">
        <v>0.9969624750222035</v>
      </c>
      <c r="S13234" t="n">
        <v>0.9999683487635076</v>
      </c>
      <c r="T13234" t="b">
        <v>1</v>
      </c>
    </row>
    <row r="13235">
      <c r="A13235" t="n">
        <v>67</v>
      </c>
      <c r="B13235" t="n">
        <v>34</v>
      </c>
      <c r="C13235" t="n">
        <v>33</v>
      </c>
      <c r="D13235" t="n">
        <v>54.82631099740421</v>
      </c>
      <c r="E13235" t="n">
        <v>0.9999</v>
      </c>
      <c r="F13235" t="n">
        <v>74.55272843785491</v>
      </c>
      <c r="G13235" t="n">
        <v>1</v>
      </c>
      <c r="H13235" t="n">
        <v>7</v>
      </c>
      <c r="I13235" t="n">
        <v>76.20272843785492</v>
      </c>
      <c r="J13235" t="n">
        <v>76.20272843785492</v>
      </c>
      <c r="K13235" t="n">
        <v>81.44424956571383</v>
      </c>
      <c r="L13235" t="n">
        <v>75.28606177118824</v>
      </c>
      <c r="M13235" t="n">
        <v>81.92834665300452</v>
      </c>
      <c r="N13235" t="n">
        <v>87.28247858634478</v>
      </c>
      <c r="O13235" t="n">
        <v>81.44424956571383</v>
      </c>
      <c r="P13235" t="n">
        <v>6.891521127858923</v>
      </c>
      <c r="Q13235" t="n">
        <v>0.9935502233326777</v>
      </c>
      <c r="R13235" t="n">
        <v>0.9955532072194525</v>
      </c>
      <c r="S13235" t="n">
        <v>0.9999713191796796</v>
      </c>
      <c r="T13235" t="b">
        <v>1</v>
      </c>
    </row>
    <row r="13236">
      <c r="A13236" t="n">
        <v>67</v>
      </c>
      <c r="B13236" t="n">
        <v>35</v>
      </c>
      <c r="C13236" t="n">
        <v>70</v>
      </c>
      <c r="D13236" t="n">
        <v>52.8998657286197</v>
      </c>
      <c r="E13236" t="n">
        <v>0.99</v>
      </c>
      <c r="F13236" t="n">
        <v>74.76684452074845</v>
      </c>
      <c r="G13236" t="n">
        <v>1</v>
      </c>
      <c r="H13236" t="n">
        <v>8</v>
      </c>
      <c r="I13236" t="n">
        <v>78.26684452074845</v>
      </c>
      <c r="J13236" t="n">
        <v>81.44424956571383</v>
      </c>
      <c r="K13236" t="n">
        <v>86.50159810573484</v>
      </c>
      <c r="L13236" t="n">
        <v>76.16684452074846</v>
      </c>
      <c r="M13236" t="n">
        <v>89.20131533050566</v>
      </c>
      <c r="N13236" t="n">
        <v>93.95849750034557</v>
      </c>
      <c r="O13236" t="n">
        <v>86.50159810573484</v>
      </c>
      <c r="P13236" t="n">
        <v>11.73475358498639</v>
      </c>
      <c r="Q13236" t="n">
        <v>0.9937761439434214</v>
      </c>
      <c r="R13236" t="n">
        <v>0.9977688088040471</v>
      </c>
      <c r="S13236" t="n">
        <v>0.9999861133871617</v>
      </c>
      <c r="T13236" t="b">
        <v>1</v>
      </c>
    </row>
    <row r="13237">
      <c r="A13237" t="n">
        <v>67</v>
      </c>
      <c r="B13237" t="n">
        <v>36</v>
      </c>
      <c r="C13237" t="n">
        <v>34</v>
      </c>
      <c r="D13237" t="n">
        <v>64.07692484117138</v>
      </c>
      <c r="E13237" t="n">
        <v>0.99</v>
      </c>
      <c r="F13237" t="n">
        <v>76.28544580186522</v>
      </c>
      <c r="G13237" t="n">
        <v>2</v>
      </c>
      <c r="H13237" t="n">
        <v>7</v>
      </c>
      <c r="I13237" t="n">
        <v>77.70211246853189</v>
      </c>
      <c r="J13237" t="n">
        <v>77.70211246853189</v>
      </c>
      <c r="K13237" t="n">
        <v>83.8456335463048</v>
      </c>
      <c r="L13237" t="n">
        <v>77.04100135742078</v>
      </c>
      <c r="M13237" t="n">
        <v>87.28247858634478</v>
      </c>
      <c r="N13237" t="n">
        <v>93.53999077786543</v>
      </c>
      <c r="O13237" t="n">
        <v>83.8456335463048</v>
      </c>
      <c r="P13237" t="n">
        <v>7.560187744439574</v>
      </c>
      <c r="Q13237" t="n">
        <v>0.9779400273018546</v>
      </c>
      <c r="R13237" t="n">
        <v>0.9948048705596442</v>
      </c>
      <c r="S13237" t="n">
        <v>0.9998853955863825</v>
      </c>
      <c r="T13237" t="b">
        <v>1</v>
      </c>
    </row>
    <row r="13238">
      <c r="A13238" t="n">
        <v>67</v>
      </c>
      <c r="B13238" t="n">
        <v>37</v>
      </c>
      <c r="C13238" t="n">
        <v>54</v>
      </c>
      <c r="D13238" t="n">
        <v>15.02018996783411</v>
      </c>
      <c r="E13238" t="n">
        <v>0.999</v>
      </c>
      <c r="F13238" t="n">
        <v>78.9686197268969</v>
      </c>
      <c r="G13238" t="n">
        <v>1</v>
      </c>
      <c r="H13238" t="n">
        <v>5</v>
      </c>
      <c r="I13238" t="n">
        <v>81.66861972689691</v>
      </c>
      <c r="J13238" t="n">
        <v>86.50159810573484</v>
      </c>
      <c r="K13238" t="n">
        <v>87.93756272981076</v>
      </c>
      <c r="L13238" t="n">
        <v>80.4686197268969</v>
      </c>
      <c r="M13238" t="n">
        <v>80.4686197268969</v>
      </c>
      <c r="N13238" t="n">
        <v>81.89775293030642</v>
      </c>
      <c r="O13238" t="n">
        <v>81.89775293030642</v>
      </c>
      <c r="P13238" t="n">
        <v>2.929133203409521</v>
      </c>
      <c r="Q13238" t="n">
        <v>0.9982288696444703</v>
      </c>
      <c r="R13238" t="n">
        <v>0.998962801964828</v>
      </c>
      <c r="S13238" t="n">
        <v>0.9999981629870752</v>
      </c>
      <c r="T13238" t="b">
        <v>1</v>
      </c>
    </row>
    <row r="13239">
      <c r="A13239" t="n">
        <v>67</v>
      </c>
      <c r="B13239" t="n">
        <v>38</v>
      </c>
      <c r="C13239" t="n">
        <v>96</v>
      </c>
      <c r="D13239" t="n">
        <v>23.07587490327965</v>
      </c>
      <c r="E13239" t="n">
        <v>0.99</v>
      </c>
      <c r="F13239" t="n">
        <v>79.27567778977212</v>
      </c>
      <c r="G13239" t="n">
        <v>1</v>
      </c>
      <c r="H13239" t="n">
        <v>5</v>
      </c>
      <c r="I13239" t="n">
        <v>84.07567778977212</v>
      </c>
      <c r="J13239" t="n">
        <v>87.93756272981076</v>
      </c>
      <c r="K13239" t="n">
        <v>90.14366931712239</v>
      </c>
      <c r="L13239" t="n">
        <v>81.94234445643879</v>
      </c>
      <c r="M13239" t="n">
        <v>81.94234445643879</v>
      </c>
      <c r="N13239" t="n">
        <v>84.13795576978605</v>
      </c>
      <c r="O13239" t="n">
        <v>84.13795576978605</v>
      </c>
      <c r="P13239" t="n">
        <v>4.862277980013928</v>
      </c>
      <c r="Q13239" t="n">
        <v>0.9972802630380995</v>
      </c>
      <c r="R13239" t="n">
        <v>0.9984069712771547</v>
      </c>
      <c r="S13239" t="n">
        <v>0.9999956673809011</v>
      </c>
      <c r="T13239" t="b">
        <v>1</v>
      </c>
    </row>
    <row r="13240">
      <c r="A13240" t="n">
        <v>67</v>
      </c>
      <c r="B13240" t="n">
        <v>39</v>
      </c>
      <c r="C13240" t="n">
        <v>28</v>
      </c>
      <c r="D13240" t="n">
        <v>58.40841188526452</v>
      </c>
      <c r="E13240" t="n">
        <v>0.9999</v>
      </c>
      <c r="F13240" t="n">
        <v>80.82204083061052</v>
      </c>
      <c r="G13240" t="n">
        <v>4</v>
      </c>
      <c r="H13240" t="n">
        <v>6</v>
      </c>
      <c r="I13240" t="n">
        <v>81.69704083061052</v>
      </c>
      <c r="J13240" t="n">
        <v>81.69704083061052</v>
      </c>
      <c r="K13240" t="n">
        <v>86.96855814877519</v>
      </c>
      <c r="L13240" t="n">
        <v>81.52204083061052</v>
      </c>
      <c r="M13240" t="n">
        <v>83.19793619745465</v>
      </c>
      <c r="N13240" t="n">
        <v>88.20723395776893</v>
      </c>
      <c r="O13240" t="n">
        <v>86.96855814877519</v>
      </c>
      <c r="P13240" t="n">
        <v>6.146517318164669</v>
      </c>
      <c r="Q13240" t="n">
        <v>0.9837849346904158</v>
      </c>
      <c r="R13240" t="n">
        <v>0.994203270083407</v>
      </c>
      <c r="S13240" t="n">
        <v>0.9999060056458204</v>
      </c>
      <c r="T13240" t="b">
        <v>1</v>
      </c>
    </row>
    <row r="13241">
      <c r="A13241" t="n">
        <v>67</v>
      </c>
      <c r="B13241" t="n">
        <v>40</v>
      </c>
      <c r="C13241" t="n">
        <v>78</v>
      </c>
      <c r="D13241" t="n">
        <v>31.82746499262569</v>
      </c>
      <c r="E13241" t="n">
        <v>0.9</v>
      </c>
      <c r="F13241" t="n">
        <v>81.61221897103614</v>
      </c>
      <c r="G13241" t="n">
        <v>5</v>
      </c>
      <c r="H13241" t="n">
        <v>6</v>
      </c>
      <c r="I13241" t="n">
        <v>83.77888563770281</v>
      </c>
      <c r="J13241" t="n">
        <v>84.13795576978605</v>
      </c>
      <c r="K13241" t="n">
        <v>87.16625881380371</v>
      </c>
      <c r="L13241" t="n">
        <v>83.56221897103615</v>
      </c>
      <c r="M13241" t="n">
        <v>88.20723395776893</v>
      </c>
      <c r="N13241" t="n">
        <v>90.93686217325998</v>
      </c>
      <c r="O13241" t="n">
        <v>87.16625881380371</v>
      </c>
      <c r="P13241" t="n">
        <v>5.554039842767565</v>
      </c>
      <c r="Q13241" t="n">
        <v>0.997803474625598</v>
      </c>
      <c r="R13241" t="n">
        <v>0.9968371121516384</v>
      </c>
      <c r="S13241" t="n">
        <v>0.9999930526365847</v>
      </c>
      <c r="T13241" t="b">
        <v>1</v>
      </c>
    </row>
    <row r="13242">
      <c r="A13242" t="n">
        <v>67</v>
      </c>
      <c r="B13242" t="n">
        <v>41</v>
      </c>
      <c r="C13242" t="n">
        <v>70</v>
      </c>
      <c r="D13242" t="n">
        <v>35.37733090673469</v>
      </c>
      <c r="E13242" t="n">
        <v>0.999</v>
      </c>
      <c r="F13242" t="n">
        <v>87.26286093310755</v>
      </c>
      <c r="G13242" t="n">
        <v>1</v>
      </c>
      <c r="H13242" t="n">
        <v>8</v>
      </c>
      <c r="I13242" t="n">
        <v>90.76286093310755</v>
      </c>
      <c r="J13242" t="n">
        <v>90.76286093310755</v>
      </c>
      <c r="K13242" t="n">
        <v>94.14501493948754</v>
      </c>
      <c r="L13242" t="n">
        <v>88.66286093310755</v>
      </c>
      <c r="M13242" t="n">
        <v>93.95849750034557</v>
      </c>
      <c r="N13242" t="n">
        <v>97.13991215023178</v>
      </c>
      <c r="O13242" t="n">
        <v>94.14501493948754</v>
      </c>
      <c r="P13242" t="n">
        <v>6.882154006379992</v>
      </c>
      <c r="Q13242" t="n">
        <v>0.9958334297249218</v>
      </c>
      <c r="R13242" t="n">
        <v>0.9985073159378214</v>
      </c>
      <c r="S13242" t="n">
        <v>0.9999937806269564</v>
      </c>
      <c r="T13242" t="b">
        <v>1</v>
      </c>
    </row>
    <row r="13243">
      <c r="A13243" t="n">
        <v>67</v>
      </c>
      <c r="B13243" t="n">
        <v>42</v>
      </c>
      <c r="C13243" t="n">
        <v>21</v>
      </c>
      <c r="D13243" t="n">
        <v>41.61615719019</v>
      </c>
      <c r="E13243" t="n">
        <v>0.99</v>
      </c>
      <c r="F13243" t="n">
        <v>91.68326889490091</v>
      </c>
      <c r="G13243" t="n">
        <v>4</v>
      </c>
      <c r="H13243" t="n">
        <v>7</v>
      </c>
      <c r="I13243" t="n">
        <v>92.33951889490091</v>
      </c>
      <c r="J13243" t="n">
        <v>92.33951889490091</v>
      </c>
      <c r="K13243" t="n">
        <v>96.09548976044152</v>
      </c>
      <c r="L13243" t="n">
        <v>92.14993556156757</v>
      </c>
      <c r="M13243" t="n">
        <v>93.53999077786543</v>
      </c>
      <c r="N13243" t="n">
        <v>97.60406862846992</v>
      </c>
      <c r="O13243" t="n">
        <v>96.09548976044152</v>
      </c>
      <c r="P13243" t="n">
        <v>4.412220865540618</v>
      </c>
      <c r="Q13243" t="n">
        <v>0.9884196019006852</v>
      </c>
      <c r="R13243" t="n">
        <v>0.9966228304292266</v>
      </c>
      <c r="S13243" t="n">
        <v>0.9999608910319215</v>
      </c>
      <c r="T13243" t="b">
        <v>1</v>
      </c>
    </row>
    <row r="13244">
      <c r="A13244" t="n">
        <v>67</v>
      </c>
      <c r="B13244" t="n">
        <v>43</v>
      </c>
      <c r="C13244" t="n">
        <v>94</v>
      </c>
      <c r="D13244" t="n">
        <v>44.81145220748102</v>
      </c>
      <c r="E13244" t="n">
        <v>0.99</v>
      </c>
      <c r="F13244" t="n">
        <v>92.20923583386976</v>
      </c>
      <c r="G13244" t="n">
        <v>5</v>
      </c>
      <c r="H13244" t="n">
        <v>7</v>
      </c>
      <c r="I13244" t="n">
        <v>94.82034694498087</v>
      </c>
      <c r="J13244" t="n">
        <v>94.82034694498087</v>
      </c>
      <c r="K13244" t="n">
        <v>99.08404363456042</v>
      </c>
      <c r="L13244" t="n">
        <v>94.29812472275864</v>
      </c>
      <c r="M13244" t="n">
        <v>97.60406862846992</v>
      </c>
      <c r="N13244" t="n">
        <v>101.9801870081067</v>
      </c>
      <c r="O13244" t="n">
        <v>99.08404363456042</v>
      </c>
      <c r="P13244" t="n">
        <v>6.874807800690661</v>
      </c>
      <c r="Q13244" t="n">
        <v>0.9969087901648029</v>
      </c>
      <c r="R13244" t="n">
        <v>0.9963640027829812</v>
      </c>
      <c r="S13244" t="n">
        <v>0.999988760369642</v>
      </c>
      <c r="T13244" t="b">
        <v>1</v>
      </c>
    </row>
    <row r="13245">
      <c r="A13245" t="n">
        <v>67</v>
      </c>
      <c r="B13245" t="n">
        <v>44</v>
      </c>
      <c r="C13245" t="n">
        <v>86</v>
      </c>
      <c r="D13245" t="n">
        <v>49.06743572749054</v>
      </c>
      <c r="E13245" t="n">
        <v>0.99</v>
      </c>
      <c r="F13245" t="n">
        <v>93.98797664086321</v>
      </c>
      <c r="G13245" t="n">
        <v>6</v>
      </c>
      <c r="H13245" t="n">
        <v>8</v>
      </c>
      <c r="I13245" t="n">
        <v>96.13797664086322</v>
      </c>
      <c r="J13245" t="n">
        <v>96.13797664086322</v>
      </c>
      <c r="K13245" t="n">
        <v>100.3461615231523</v>
      </c>
      <c r="L13245" t="n">
        <v>95.70797664086321</v>
      </c>
      <c r="M13245" t="n">
        <v>97.13991215023178</v>
      </c>
      <c r="N13245" t="n">
        <v>101.5524513343586</v>
      </c>
      <c r="O13245" t="n">
        <v>100.3461615231523</v>
      </c>
      <c r="P13245" t="n">
        <v>6.358184882289081</v>
      </c>
      <c r="Q13245" t="n">
        <v>0.9951280509161216</v>
      </c>
      <c r="R13245" t="n">
        <v>0.9979302842380632</v>
      </c>
      <c r="S13245" t="n">
        <v>0.9999899164501898</v>
      </c>
      <c r="T13245" t="b">
        <v>1</v>
      </c>
    </row>
    <row r="13246">
      <c r="A13246" t="n">
        <v>67</v>
      </c>
      <c r="B13246" t="n">
        <v>45</v>
      </c>
      <c r="C13246" t="n">
        <v>58</v>
      </c>
      <c r="D13246" t="n">
        <v>33.5774453963048</v>
      </c>
      <c r="E13246" t="n">
        <v>0.9</v>
      </c>
      <c r="F13246" t="n">
        <v>95.5218318791249</v>
      </c>
      <c r="G13246" t="n">
        <v>2</v>
      </c>
      <c r="H13246" t="n">
        <v>4</v>
      </c>
      <c r="I13246" t="n">
        <v>97.93849854579157</v>
      </c>
      <c r="J13246" t="n">
        <v>97.93849854579157</v>
      </c>
      <c r="K13246" t="n">
        <v>101.1578125818707</v>
      </c>
      <c r="L13246" t="n">
        <v>97.3343318791249</v>
      </c>
      <c r="M13246" t="n">
        <v>97.3343318791249</v>
      </c>
      <c r="N13246" t="n">
        <v>100.3647872398022</v>
      </c>
      <c r="O13246" t="n">
        <v>100.3647872398022</v>
      </c>
      <c r="P13246" t="n">
        <v>4.842955360677323</v>
      </c>
      <c r="Q13246" t="n">
        <v>0.9883788251787967</v>
      </c>
      <c r="R13246" t="n">
        <v>0.990646010427191</v>
      </c>
      <c r="S13246" t="n">
        <v>0.9998912956518987</v>
      </c>
      <c r="T13246" t="b">
        <v>1</v>
      </c>
    </row>
    <row r="13247">
      <c r="A13247" t="n">
        <v>67</v>
      </c>
      <c r="B13247" t="n">
        <v>46</v>
      </c>
      <c r="C13247" t="n">
        <v>59</v>
      </c>
      <c r="D13247" t="n">
        <v>57.46522201167969</v>
      </c>
      <c r="E13247" t="n">
        <v>0.9999</v>
      </c>
      <c r="F13247" t="n">
        <v>95.68818746253365</v>
      </c>
      <c r="G13247" t="n">
        <v>4</v>
      </c>
      <c r="H13247" t="n">
        <v>6</v>
      </c>
      <c r="I13247" t="n">
        <v>97.53193746253365</v>
      </c>
      <c r="J13247" t="n">
        <v>100.3647872398022</v>
      </c>
      <c r="K13247" t="n">
        <v>105.5511791181127</v>
      </c>
      <c r="L13247" t="n">
        <v>97.16318746253364</v>
      </c>
      <c r="M13247" t="n">
        <v>100.3461615231523</v>
      </c>
      <c r="N13247" t="n">
        <v>105.2745682136909</v>
      </c>
      <c r="O13247" t="n">
        <v>105.2745682136909</v>
      </c>
      <c r="P13247" t="n">
        <v>9.586380751157208</v>
      </c>
      <c r="Q13247" t="n">
        <v>0.9840446783811769</v>
      </c>
      <c r="R13247" t="n">
        <v>0.9942966093029423</v>
      </c>
      <c r="S13247" t="n">
        <v>0.9999090005671106</v>
      </c>
      <c r="T13247" t="b">
        <v>1</v>
      </c>
    </row>
    <row r="13248">
      <c r="A13248" t="n">
        <v>67</v>
      </c>
      <c r="B13248" t="n">
        <v>47</v>
      </c>
      <c r="C13248" t="n">
        <v>56</v>
      </c>
      <c r="D13248" t="n">
        <v>52.03102919872997</v>
      </c>
      <c r="E13248" t="n">
        <v>0.9</v>
      </c>
      <c r="F13248" t="n">
        <v>97.00370558890316</v>
      </c>
      <c r="G13248" t="n">
        <v>5</v>
      </c>
      <c r="H13248" t="n">
        <v>6</v>
      </c>
      <c r="I13248" t="n">
        <v>98.55926114445872</v>
      </c>
      <c r="J13248" t="n">
        <v>99.08404363456042</v>
      </c>
      <c r="K13248" t="n">
        <v>104.0346648713568</v>
      </c>
      <c r="L13248" t="n">
        <v>98.40370558890316</v>
      </c>
      <c r="M13248" t="n">
        <v>105.2745682136909</v>
      </c>
      <c r="N13248" t="n">
        <v>109.7369206321068</v>
      </c>
      <c r="O13248" t="n">
        <v>104.0346648713568</v>
      </c>
      <c r="P13248" t="n">
        <v>7.030959282453637</v>
      </c>
      <c r="Q13248" t="n">
        <v>0.996411659615605</v>
      </c>
      <c r="R13248" t="n">
        <v>0.9948345543606075</v>
      </c>
      <c r="S13248" t="n">
        <v>0.9999814646228088</v>
      </c>
      <c r="T13248" t="b">
        <v>1</v>
      </c>
    </row>
    <row r="13249">
      <c r="A13249" t="n">
        <v>67</v>
      </c>
      <c r="B13249" t="n">
        <v>48</v>
      </c>
      <c r="C13249" t="n">
        <v>84</v>
      </c>
      <c r="D13249" t="n">
        <v>50.57254956738563</v>
      </c>
      <c r="E13249" t="n">
        <v>0.999</v>
      </c>
      <c r="F13249" t="n">
        <v>101.1558659363565</v>
      </c>
      <c r="G13249" t="n">
        <v>7</v>
      </c>
      <c r="H13249" t="n">
        <v>8</v>
      </c>
      <c r="I13249" t="n">
        <v>103.0225326030232</v>
      </c>
      <c r="J13249" t="n">
        <v>103.0225326030232</v>
      </c>
      <c r="K13249" t="n">
        <v>107.9612581467132</v>
      </c>
      <c r="L13249" t="n">
        <v>102.8358659363565</v>
      </c>
      <c r="M13249" t="n">
        <v>102.8358659363565</v>
      </c>
      <c r="N13249" t="n">
        <v>107.3837570845027</v>
      </c>
      <c r="O13249" t="n">
        <v>107.3837570845027</v>
      </c>
      <c r="P13249" t="n">
        <v>6.227891148146199</v>
      </c>
      <c r="Q13249" t="n">
        <v>0.9958975079635437</v>
      </c>
      <c r="R13249" t="n">
        <v>0.9978668647229516</v>
      </c>
      <c r="S13249" t="n">
        <v>0.9999912488295132</v>
      </c>
      <c r="T13249" t="b">
        <v>1</v>
      </c>
    </row>
    <row r="13250">
      <c r="A13250" t="n">
        <v>67</v>
      </c>
      <c r="B13250" t="n">
        <v>49</v>
      </c>
      <c r="C13250" t="n">
        <v>20</v>
      </c>
      <c r="D13250" t="n">
        <v>48.54148684428007</v>
      </c>
      <c r="E13250" t="n">
        <v>0.9</v>
      </c>
      <c r="F13250" t="n">
        <v>102.771201635596</v>
      </c>
      <c r="G13250" t="n">
        <v>3</v>
      </c>
      <c r="H13250" t="n">
        <v>5</v>
      </c>
      <c r="I13250" t="n">
        <v>103.4854873498817</v>
      </c>
      <c r="J13250" t="n">
        <v>103.4854873498817</v>
      </c>
      <c r="K13250" t="n">
        <v>107.4383771580479</v>
      </c>
      <c r="L13250" t="n">
        <v>103.3267571911516</v>
      </c>
      <c r="M13250" t="n">
        <v>104.0346648713568</v>
      </c>
      <c r="N13250" t="n">
        <v>108.6532649516879</v>
      </c>
      <c r="O13250" t="n">
        <v>107.4383771580479</v>
      </c>
      <c r="P13250" t="n">
        <v>4.667175522451842</v>
      </c>
      <c r="Q13250" t="n">
        <v>0.9970626937505098</v>
      </c>
      <c r="R13250" t="n">
        <v>0.9966519139381361</v>
      </c>
      <c r="S13250" t="n">
        <v>0.9999901656458866</v>
      </c>
      <c r="T13250" t="b">
        <v>1</v>
      </c>
    </row>
    <row r="13251">
      <c r="A13251" t="n">
        <v>67</v>
      </c>
      <c r="B13251" t="n">
        <v>50</v>
      </c>
      <c r="C13251" t="n">
        <v>79</v>
      </c>
      <c r="D13251" t="n">
        <v>73.82498461236125</v>
      </c>
      <c r="E13251" t="n">
        <v>0.999</v>
      </c>
      <c r="F13251" t="n">
        <v>105.6326602714358</v>
      </c>
      <c r="G13251" t="n">
        <v>4</v>
      </c>
      <c r="H13251" t="n">
        <v>5</v>
      </c>
      <c r="I13251" t="n">
        <v>108.1014102714358</v>
      </c>
      <c r="J13251" t="n">
        <v>108.1014102714358</v>
      </c>
      <c r="K13251" t="n">
        <v>114.7643150198438</v>
      </c>
      <c r="L13251" t="n">
        <v>107.8271047158802</v>
      </c>
      <c r="M13251" t="n">
        <v>108.6532649516879</v>
      </c>
      <c r="N13251" t="n">
        <v>115.6775260946338</v>
      </c>
      <c r="O13251" t="n">
        <v>114.7643150198438</v>
      </c>
      <c r="P13251" t="n">
        <v>9.131654748408053</v>
      </c>
      <c r="Q13251" t="n">
        <v>0.9795490927670684</v>
      </c>
      <c r="R13251" t="n">
        <v>0.9949124598126843</v>
      </c>
      <c r="S13251" t="n">
        <v>0.9998959551875853</v>
      </c>
      <c r="T13251" t="b">
        <v>1</v>
      </c>
    </row>
    <row r="13252">
      <c r="A13252" t="n">
        <v>67</v>
      </c>
      <c r="B13252" t="n">
        <v>51</v>
      </c>
      <c r="C13252" t="n">
        <v>35</v>
      </c>
      <c r="D13252" t="n">
        <v>64.0560547756331</v>
      </c>
      <c r="E13252" t="n">
        <v>0.999</v>
      </c>
      <c r="F13252" t="n">
        <v>108.3194417457068</v>
      </c>
      <c r="G13252" t="n">
        <v>2</v>
      </c>
      <c r="H13252" t="n">
        <v>8</v>
      </c>
      <c r="I13252" t="n">
        <v>109.7777750790401</v>
      </c>
      <c r="J13252" t="n">
        <v>109.7777750790401</v>
      </c>
      <c r="K13252" t="n">
        <v>115.9192951917566</v>
      </c>
      <c r="L13252" t="n">
        <v>109.0194417457068</v>
      </c>
      <c r="M13252" t="n">
        <v>109.0194417457068</v>
      </c>
      <c r="N13252" t="n">
        <v>114.7798783262493</v>
      </c>
      <c r="O13252" t="n">
        <v>114.7798783262493</v>
      </c>
      <c r="P13252" t="n">
        <v>6.460436580542549</v>
      </c>
      <c r="Q13252" t="n">
        <v>0.9779471324936709</v>
      </c>
      <c r="R13252" t="n">
        <v>0.9972989031535969</v>
      </c>
      <c r="S13252" t="n">
        <v>0.9999404330691245</v>
      </c>
      <c r="T13252" t="b">
        <v>1</v>
      </c>
    </row>
    <row r="13253">
      <c r="A13253" t="n">
        <v>67</v>
      </c>
      <c r="B13253" t="n">
        <v>52</v>
      </c>
      <c r="C13253" t="n">
        <v>39</v>
      </c>
      <c r="D13253" t="n">
        <v>44.29222473466736</v>
      </c>
      <c r="E13253" t="n">
        <v>0.99</v>
      </c>
      <c r="F13253" t="n">
        <v>109.3083870235228</v>
      </c>
      <c r="G13253" t="n">
        <v>2</v>
      </c>
      <c r="H13253" t="n">
        <v>4</v>
      </c>
      <c r="I13253" t="n">
        <v>110.9333870235228</v>
      </c>
      <c r="J13253" t="n">
        <v>121.6254675653101</v>
      </c>
      <c r="K13253" t="n">
        <v>125.8720854689215</v>
      </c>
      <c r="L13253" t="n">
        <v>110.5271370235228</v>
      </c>
      <c r="M13253" t="n">
        <v>114.7643150198438</v>
      </c>
      <c r="N13253" t="n">
        <v>118.7618082269438</v>
      </c>
      <c r="O13253" t="n">
        <v>118.7618082269438</v>
      </c>
      <c r="P13253" t="n">
        <v>9.453421203420945</v>
      </c>
      <c r="Q13253" t="n">
        <v>0.984698932717498</v>
      </c>
      <c r="R13253" t="n">
        <v>0.9876795466058225</v>
      </c>
      <c r="S13253" t="n">
        <v>0.9998114839136648</v>
      </c>
      <c r="T13253" t="b">
        <v>1</v>
      </c>
    </row>
    <row r="13254">
      <c r="A13254" t="n">
        <v>67</v>
      </c>
      <c r="B13254" t="n">
        <v>53</v>
      </c>
      <c r="C13254" t="n">
        <v>30</v>
      </c>
      <c r="D13254" t="n">
        <v>59.51537785616269</v>
      </c>
      <c r="E13254" t="n">
        <v>0.9</v>
      </c>
      <c r="F13254" t="n">
        <v>109.6077727145975</v>
      </c>
      <c r="G13254" t="n">
        <v>2</v>
      </c>
      <c r="H13254" t="n">
        <v>4</v>
      </c>
      <c r="I13254" t="n">
        <v>110.8577727145975</v>
      </c>
      <c r="J13254" t="n">
        <v>115.9192951917566</v>
      </c>
      <c r="K13254" t="n">
        <v>121.6254675653101</v>
      </c>
      <c r="L13254" t="n">
        <v>110.5452727145975</v>
      </c>
      <c r="M13254" t="n">
        <v>118.7618082269438</v>
      </c>
      <c r="N13254" t="n">
        <v>124.1332322211823</v>
      </c>
      <c r="O13254" t="n">
        <v>121.6254675653101</v>
      </c>
      <c r="P13254" t="n">
        <v>12.0176948507126</v>
      </c>
      <c r="Q13254" t="n">
        <v>0.9794942292330184</v>
      </c>
      <c r="R13254" t="n">
        <v>0.9834801763881773</v>
      </c>
      <c r="S13254" t="n">
        <v>0.999661248283905</v>
      </c>
      <c r="T13254" t="b">
        <v>1</v>
      </c>
    </row>
    <row r="13255">
      <c r="A13255" t="n">
        <v>67</v>
      </c>
      <c r="B13255" t="n">
        <v>54</v>
      </c>
      <c r="C13255" t="n">
        <v>75</v>
      </c>
      <c r="D13255" t="n">
        <v>55.06770176992225</v>
      </c>
      <c r="E13255" t="n">
        <v>0.999</v>
      </c>
      <c r="F13255" t="n">
        <v>112.8261092556315</v>
      </c>
      <c r="G13255" t="n">
        <v>3</v>
      </c>
      <c r="H13255" t="n">
        <v>4</v>
      </c>
      <c r="I13255" t="n">
        <v>115.5046806842029</v>
      </c>
      <c r="J13255" t="n">
        <v>115.5046806842029</v>
      </c>
      <c r="K13255" t="n">
        <v>119.9890212192129</v>
      </c>
      <c r="L13255" t="n">
        <v>115.1698592556315</v>
      </c>
      <c r="M13255" t="n">
        <v>124.1332322211823</v>
      </c>
      <c r="N13255" t="n">
        <v>129.1032414061933</v>
      </c>
      <c r="O13255" t="n">
        <v>119.9890212192129</v>
      </c>
      <c r="P13255" t="n">
        <v>7.162911963581394</v>
      </c>
      <c r="Q13255" t="n">
        <v>0.9966684428203062</v>
      </c>
      <c r="R13255" t="n">
        <v>0.9847052367622658</v>
      </c>
      <c r="S13255" t="n">
        <v>0.9999490446217236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51.2529958529192</v>
      </c>
      <c r="E13256" t="n">
        <v>0.99</v>
      </c>
      <c r="F13256" t="n">
        <v>114.9487028648129</v>
      </c>
      <c r="G13256" t="n">
        <v>4</v>
      </c>
      <c r="H13256" t="n">
        <v>6</v>
      </c>
      <c r="I13256" t="n">
        <v>115.5737028648129</v>
      </c>
      <c r="J13256" t="n">
        <v>129.1032414061933</v>
      </c>
      <c r="K13256" t="n">
        <v>133.7289630535687</v>
      </c>
      <c r="L13256" t="n">
        <v>115.4487028648129</v>
      </c>
      <c r="M13256" t="n">
        <v>115.4487028648129</v>
      </c>
      <c r="N13256" t="n">
        <v>119.8443285811867</v>
      </c>
      <c r="O13256" t="n">
        <v>119.8443285811867</v>
      </c>
      <c r="P13256" t="n">
        <v>4.895625716373857</v>
      </c>
      <c r="Q13256" t="n">
        <v>0.9857571685127339</v>
      </c>
      <c r="R13256" t="n">
        <v>0.9949115977448031</v>
      </c>
      <c r="S13256" t="n">
        <v>0.9999275267441398</v>
      </c>
      <c r="T13256" t="b">
        <v>1</v>
      </c>
    </row>
    <row r="13257">
      <c r="A13257" t="n">
        <v>67</v>
      </c>
      <c r="B13257" t="n">
        <v>56</v>
      </c>
      <c r="C13257" t="n">
        <v>59</v>
      </c>
      <c r="D13257" t="n">
        <v>32.35552130588029</v>
      </c>
      <c r="E13257" t="n">
        <v>0.99</v>
      </c>
      <c r="F13257" t="n">
        <v>117.5146365041243</v>
      </c>
      <c r="G13257" t="n">
        <v>3</v>
      </c>
      <c r="H13257" t="n">
        <v>6</v>
      </c>
      <c r="I13257" t="n">
        <v>119.6217793612672</v>
      </c>
      <c r="J13257" t="n">
        <v>119.9890212192129</v>
      </c>
      <c r="K13257" t="n">
        <v>122.6238356578025</v>
      </c>
      <c r="L13257" t="n">
        <v>118.9896365041243</v>
      </c>
      <c r="M13257" t="n">
        <v>119.8443285811867</v>
      </c>
      <c r="N13257" t="n">
        <v>122.6192446451559</v>
      </c>
      <c r="O13257" t="n">
        <v>122.6192446451559</v>
      </c>
      <c r="P13257" t="n">
        <v>5.104608141031534</v>
      </c>
      <c r="Q13257" t="n">
        <v>0.9980411667687983</v>
      </c>
      <c r="R13257" t="n">
        <v>0.9967847204520315</v>
      </c>
      <c r="S13257" t="n">
        <v>0.9999937018035738</v>
      </c>
      <c r="T13257" t="b">
        <v>1</v>
      </c>
    </row>
    <row r="13258">
      <c r="A13258" t="n">
        <v>67</v>
      </c>
      <c r="B13258" t="n">
        <v>57</v>
      </c>
      <c r="C13258" t="n">
        <v>43</v>
      </c>
      <c r="D13258" t="n">
        <v>52.65079504580522</v>
      </c>
      <c r="E13258" t="n">
        <v>0.99</v>
      </c>
      <c r="F13258" t="n">
        <v>121.3269865406933</v>
      </c>
      <c r="G13258" t="n">
        <v>3</v>
      </c>
      <c r="H13258" t="n">
        <v>7</v>
      </c>
      <c r="I13258" t="n">
        <v>122.8627008264076</v>
      </c>
      <c r="J13258" t="n">
        <v>122.8627008264076</v>
      </c>
      <c r="K13258" t="n">
        <v>127.1502248529389</v>
      </c>
      <c r="L13258" t="n">
        <v>122.2825420962488</v>
      </c>
      <c r="M13258" t="n">
        <v>122.2825420962488</v>
      </c>
      <c r="N13258" t="n">
        <v>127.4242212999408</v>
      </c>
      <c r="O13258" t="n">
        <v>127.1502248529389</v>
      </c>
      <c r="P13258" t="n">
        <v>5.823238312245664</v>
      </c>
      <c r="Q13258" t="n">
        <v>0.9968144308229991</v>
      </c>
      <c r="R13258" t="n">
        <v>0.9957292792686154</v>
      </c>
      <c r="S13258" t="n">
        <v>0.9999863953236745</v>
      </c>
      <c r="T13258" t="b">
        <v>1</v>
      </c>
    </row>
    <row r="13259">
      <c r="A13259" t="n">
        <v>67</v>
      </c>
      <c r="B13259" t="n">
        <v>58</v>
      </c>
      <c r="C13259" t="n">
        <v>16</v>
      </c>
      <c r="D13259" t="n">
        <v>53.2344844792981</v>
      </c>
      <c r="E13259" t="n">
        <v>0.99</v>
      </c>
      <c r="F13259" t="n">
        <v>122.7511969755424</v>
      </c>
      <c r="G13259" t="n">
        <v>1</v>
      </c>
      <c r="H13259" t="n">
        <v>8</v>
      </c>
      <c r="I13259" t="n">
        <v>123.5511969755424</v>
      </c>
      <c r="J13259" t="n">
        <v>123.5511969755424</v>
      </c>
      <c r="K13259" t="n">
        <v>128.640535835896</v>
      </c>
      <c r="L13259" t="n">
        <v>123.0711969755424</v>
      </c>
      <c r="M13259" t="n">
        <v>123.0711969755424</v>
      </c>
      <c r="N13259" t="n">
        <v>127.858470759652</v>
      </c>
      <c r="O13259" t="n">
        <v>127.858470759652</v>
      </c>
      <c r="P13259" t="n">
        <v>5.107273784109537</v>
      </c>
      <c r="Q13259" t="n">
        <v>0.9937368984091092</v>
      </c>
      <c r="R13259" t="n">
        <v>0.9977547112329154</v>
      </c>
      <c r="S13259" t="n">
        <v>0.9999859375283509</v>
      </c>
      <c r="T13259" t="b">
        <v>1</v>
      </c>
    </row>
    <row r="13260">
      <c r="A13260" t="n">
        <v>67</v>
      </c>
      <c r="B13260" t="n">
        <v>59</v>
      </c>
      <c r="C13260" t="n">
        <v>13</v>
      </c>
      <c r="D13260" t="n">
        <v>55.85981383545153</v>
      </c>
      <c r="E13260" t="n">
        <v>0.9</v>
      </c>
      <c r="F13260" t="n">
        <v>123.0132925063173</v>
      </c>
      <c r="G13260" t="n">
        <v>1</v>
      </c>
      <c r="H13260" t="n">
        <v>2</v>
      </c>
      <c r="I13260" t="n">
        <v>123.6632925063173</v>
      </c>
      <c r="J13260" t="n">
        <v>128.640535835896</v>
      </c>
      <c r="K13260" t="n">
        <v>133.980862206398</v>
      </c>
      <c r="L13260" t="n">
        <v>123.554959172984</v>
      </c>
      <c r="M13260" t="n">
        <v>125.8720854689215</v>
      </c>
      <c r="N13260" t="n">
        <v>131.2277723179581</v>
      </c>
      <c r="O13260" t="n">
        <v>131.2277723179581</v>
      </c>
      <c r="P13260" t="n">
        <v>8.214479811640786</v>
      </c>
      <c r="Q13260" t="n">
        <v>0.9934290422038214</v>
      </c>
      <c r="R13260" t="n">
        <v>0.980741529000192</v>
      </c>
      <c r="S13260" t="n">
        <v>0.9998734533998413</v>
      </c>
      <c r="T13260" t="b">
        <v>1</v>
      </c>
    </row>
    <row r="13261">
      <c r="A13261" t="n">
        <v>67</v>
      </c>
      <c r="B13261" t="n">
        <v>60</v>
      </c>
      <c r="C13261" t="n">
        <v>35</v>
      </c>
      <c r="D13261" t="n">
        <v>56.84249730850535</v>
      </c>
      <c r="E13261" t="n">
        <v>0.999</v>
      </c>
      <c r="F13261" t="n">
        <v>123.8356482469018</v>
      </c>
      <c r="G13261" t="n">
        <v>5</v>
      </c>
      <c r="H13261" t="n">
        <v>8</v>
      </c>
      <c r="I13261" t="n">
        <v>124.8078704691241</v>
      </c>
      <c r="J13261" t="n">
        <v>124.8078704691241</v>
      </c>
      <c r="K13261" t="n">
        <v>130.2162907648905</v>
      </c>
      <c r="L13261" t="n">
        <v>124.5356482469018</v>
      </c>
      <c r="M13261" t="n">
        <v>127.858470759652</v>
      </c>
      <c r="N13261" t="n">
        <v>132.9702061291219</v>
      </c>
      <c r="O13261" t="n">
        <v>130.2162907648905</v>
      </c>
      <c r="P13261" t="n">
        <v>6.380642517988676</v>
      </c>
      <c r="Q13261" t="n">
        <v>0.9960804859370329</v>
      </c>
      <c r="R13261" t="n">
        <v>0.9976027174077849</v>
      </c>
      <c r="S13261" t="n">
        <v>0.9999906038171669</v>
      </c>
      <c r="T13261" t="b">
        <v>1</v>
      </c>
    </row>
    <row r="13262">
      <c r="A13262" t="n">
        <v>67</v>
      </c>
      <c r="B13262" t="n">
        <v>61</v>
      </c>
      <c r="C13262" t="n">
        <v>23</v>
      </c>
      <c r="D13262" t="n">
        <v>56.04683541536205</v>
      </c>
      <c r="E13262" t="n">
        <v>0.9999</v>
      </c>
      <c r="F13262" t="n">
        <v>125.1594213507894</v>
      </c>
      <c r="G13262" t="n">
        <v>3</v>
      </c>
      <c r="H13262" t="n">
        <v>6</v>
      </c>
      <c r="I13262" t="n">
        <v>125.9808499222179</v>
      </c>
      <c r="J13262" t="n">
        <v>127.1502248529389</v>
      </c>
      <c r="K13262" t="n">
        <v>131.7142993981639</v>
      </c>
      <c r="L13262" t="n">
        <v>125.7344213507894</v>
      </c>
      <c r="M13262" t="n">
        <v>125.7344213507894</v>
      </c>
      <c r="N13262" t="n">
        <v>130.5411825356403</v>
      </c>
      <c r="O13262" t="n">
        <v>130.5411825356403</v>
      </c>
      <c r="P13262" t="n">
        <v>5.381761184850959</v>
      </c>
      <c r="Q13262" t="n">
        <v>0.9966093064640259</v>
      </c>
      <c r="R13262" t="n">
        <v>0.9944369910672607</v>
      </c>
      <c r="S13262" t="n">
        <v>0.9999811375415711</v>
      </c>
      <c r="T13262" t="b">
        <v>1</v>
      </c>
    </row>
    <row r="13263">
      <c r="A13263" t="n">
        <v>67</v>
      </c>
      <c r="B13263" t="n">
        <v>62</v>
      </c>
      <c r="C13263" t="n">
        <v>91</v>
      </c>
      <c r="D13263" t="n">
        <v>42.9238407328732</v>
      </c>
      <c r="E13263" t="n">
        <v>0.999</v>
      </c>
      <c r="F13263" t="n">
        <v>125.2837098154845</v>
      </c>
      <c r="G13263" t="n">
        <v>1</v>
      </c>
      <c r="H13263" t="n">
        <v>4</v>
      </c>
      <c r="I13263" t="n">
        <v>129.8337098154845</v>
      </c>
      <c r="J13263" t="n">
        <v>133.980862206398</v>
      </c>
      <c r="K13263" t="n">
        <v>138.0844798672846</v>
      </c>
      <c r="L13263" t="n">
        <v>128.1274598154845</v>
      </c>
      <c r="M13263" t="n">
        <v>133.7289630535687</v>
      </c>
      <c r="N13263" t="n">
        <v>137.6029558994958</v>
      </c>
      <c r="O13263" t="n">
        <v>137.6029558994958</v>
      </c>
      <c r="P13263" t="n">
        <v>12.31924608401131</v>
      </c>
      <c r="Q13263" t="n">
        <v>0.9949468874762047</v>
      </c>
      <c r="R13263" t="n">
        <v>0.988057898229586</v>
      </c>
      <c r="S13263" t="n">
        <v>0.9999396552159835</v>
      </c>
      <c r="T13263" t="b">
        <v>1</v>
      </c>
    </row>
    <row r="13264">
      <c r="A13264" t="n">
        <v>67</v>
      </c>
      <c r="B13264" t="n">
        <v>63</v>
      </c>
      <c r="C13264" t="n">
        <v>23</v>
      </c>
      <c r="D13264" t="n">
        <v>67.33541070056265</v>
      </c>
      <c r="E13264" t="n">
        <v>0.999</v>
      </c>
      <c r="F13264" t="n">
        <v>125.917552716931</v>
      </c>
      <c r="G13264" t="n">
        <v>5</v>
      </c>
      <c r="H13264" t="n">
        <v>6</v>
      </c>
      <c r="I13264" t="n">
        <v>126.5564416058199</v>
      </c>
      <c r="J13264" t="n">
        <v>130.2162907648905</v>
      </c>
      <c r="K13264" t="n">
        <v>136.6230853129935</v>
      </c>
      <c r="L13264" t="n">
        <v>126.492552716931</v>
      </c>
      <c r="M13264" t="n">
        <v>130.5411825356403</v>
      </c>
      <c r="N13264" t="n">
        <v>136.3160891137332</v>
      </c>
      <c r="O13264" t="n">
        <v>136.3160891137332</v>
      </c>
      <c r="P13264" t="n">
        <v>10.3985363968022</v>
      </c>
      <c r="Q13264" t="n">
        <v>0.9953586397097104</v>
      </c>
      <c r="R13264" t="n">
        <v>0.9933202772100719</v>
      </c>
      <c r="S13264" t="n">
        <v>0.9999689969998927</v>
      </c>
      <c r="T13264" t="b">
        <v>1</v>
      </c>
    </row>
    <row r="13265">
      <c r="A13265" t="n">
        <v>67</v>
      </c>
      <c r="B13265" t="n">
        <v>64</v>
      </c>
      <c r="C13265" t="n">
        <v>32</v>
      </c>
      <c r="D13265" t="n">
        <v>46.42083313914934</v>
      </c>
      <c r="E13265" t="n">
        <v>0.99</v>
      </c>
      <c r="F13265" t="n">
        <v>127.5908255017389</v>
      </c>
      <c r="G13265" t="n">
        <v>4</v>
      </c>
      <c r="H13265" t="n">
        <v>8</v>
      </c>
      <c r="I13265" t="n">
        <v>128.5908255017389</v>
      </c>
      <c r="J13265" t="n">
        <v>137.6029558994958</v>
      </c>
      <c r="K13265" t="n">
        <v>141.7925617784804</v>
      </c>
      <c r="L13265" t="n">
        <v>128.2308255017389</v>
      </c>
      <c r="M13265" t="n">
        <v>132.9702061291219</v>
      </c>
      <c r="N13265" t="n">
        <v>137.1447414833619</v>
      </c>
      <c r="O13265" t="n">
        <v>137.1447414833619</v>
      </c>
      <c r="P13265" t="n">
        <v>9.553915981623035</v>
      </c>
      <c r="Q13265" t="n">
        <v>0.9870912845287682</v>
      </c>
      <c r="R13265" t="n">
        <v>0.9980418113274183</v>
      </c>
      <c r="S13265" t="n">
        <v>0.9999747222995866</v>
      </c>
      <c r="T13265" t="b">
        <v>1</v>
      </c>
    </row>
    <row r="13266">
      <c r="A13266" t="n">
        <v>67</v>
      </c>
      <c r="B13266" t="n">
        <v>65</v>
      </c>
      <c r="C13266" t="n">
        <v>42</v>
      </c>
      <c r="D13266" t="n">
        <v>20.15246335861512</v>
      </c>
      <c r="E13266" t="n">
        <v>0.99</v>
      </c>
      <c r="F13266" t="n">
        <v>133.4320818938053</v>
      </c>
      <c r="G13266" t="n">
        <v>1</v>
      </c>
      <c r="H13266" t="n">
        <v>7</v>
      </c>
      <c r="I13266" t="n">
        <v>135.5320818938053</v>
      </c>
      <c r="J13266" t="n">
        <v>138.0844798672846</v>
      </c>
      <c r="K13266" t="n">
        <v>140.0111016032898</v>
      </c>
      <c r="L13266" t="n">
        <v>134.3654152271387</v>
      </c>
      <c r="M13266" t="n">
        <v>134.3654152271387</v>
      </c>
      <c r="N13266" t="n">
        <v>136.3334292270034</v>
      </c>
      <c r="O13266" t="n">
        <v>136.3334292270034</v>
      </c>
      <c r="P13266" t="n">
        <v>2.901347333198089</v>
      </c>
      <c r="Q13266" t="n">
        <v>0.9976244085310996</v>
      </c>
      <c r="R13266" t="n">
        <v>0.9983631920017844</v>
      </c>
      <c r="S13266" t="n">
        <v>0.9999961116128833</v>
      </c>
      <c r="T13266" t="b">
        <v>1</v>
      </c>
    </row>
    <row r="13267">
      <c r="A13267" t="n">
        <v>67</v>
      </c>
      <c r="B13267" t="n">
        <v>66</v>
      </c>
      <c r="C13267" t="n">
        <v>16</v>
      </c>
      <c r="D13267" t="n">
        <v>64.71781357938394</v>
      </c>
      <c r="E13267" t="n">
        <v>0.99</v>
      </c>
      <c r="F13267" t="n">
        <v>137.2249429738544</v>
      </c>
      <c r="G13267" t="n">
        <v>2</v>
      </c>
      <c r="H13267" t="n">
        <v>4</v>
      </c>
      <c r="I13267" t="n">
        <v>137.891609640521</v>
      </c>
      <c r="J13267" t="n">
        <v>137.891609640521</v>
      </c>
      <c r="K13267" t="n">
        <v>144.0965773854284</v>
      </c>
      <c r="L13267" t="n">
        <v>137.7249429738544</v>
      </c>
      <c r="M13267" t="n">
        <v>141.7925617784804</v>
      </c>
      <c r="N13267" t="n">
        <v>147.633519682757</v>
      </c>
      <c r="O13267" t="n">
        <v>144.0965773854284</v>
      </c>
      <c r="P13267" t="n">
        <v>6.871634411574036</v>
      </c>
      <c r="Q13267" t="n">
        <v>0.9777218625373958</v>
      </c>
      <c r="R13267" t="n">
        <v>0.9820491601387786</v>
      </c>
      <c r="S13267" t="n">
        <v>0.9996000887220026</v>
      </c>
      <c r="T13267" t="b">
        <v>1</v>
      </c>
    </row>
    <row r="13268">
      <c r="A13268" t="n">
        <v>67</v>
      </c>
      <c r="B13268" t="n">
        <v>67</v>
      </c>
      <c r="C13268" t="n">
        <v>40</v>
      </c>
      <c r="D13268" t="n">
        <v>20.9709849543949</v>
      </c>
      <c r="E13268" t="n">
        <v>0.99</v>
      </c>
      <c r="F13268" t="n">
        <v>137.4766859251825</v>
      </c>
      <c r="G13268" t="n">
        <v>6</v>
      </c>
      <c r="H13268" t="n">
        <v>7</v>
      </c>
      <c r="I13268" t="n">
        <v>138.4766859251825</v>
      </c>
      <c r="J13268" t="n">
        <v>138.4766859251825</v>
      </c>
      <c r="K13268" t="n">
        <v>140.2752266588356</v>
      </c>
      <c r="L13268" t="n">
        <v>138.3655748140714</v>
      </c>
      <c r="M13268" t="n">
        <v>138.3655748140714</v>
      </c>
      <c r="N13268" t="n">
        <v>140.413522563524</v>
      </c>
      <c r="O13268" t="n">
        <v>140.2752266588356</v>
      </c>
      <c r="P13268" t="n">
        <v>2.798540733653084</v>
      </c>
      <c r="Q13268" t="n">
        <v>0.9979148605007304</v>
      </c>
      <c r="R13268" t="n">
        <v>0.9982967673135772</v>
      </c>
      <c r="S13268" t="n">
        <v>0.9999964485222491</v>
      </c>
      <c r="T13268" t="b">
        <v>1</v>
      </c>
    </row>
    <row r="13269">
      <c r="A13269" t="n">
        <v>67</v>
      </c>
      <c r="B13269" t="n">
        <v>68</v>
      </c>
      <c r="C13269" t="n">
        <v>34</v>
      </c>
      <c r="D13269" t="n">
        <v>54.59209029064667</v>
      </c>
      <c r="E13269" t="n">
        <v>0.99</v>
      </c>
      <c r="F13269" t="n">
        <v>139.0472669113637</v>
      </c>
      <c r="G13269" t="n">
        <v>1</v>
      </c>
      <c r="H13269" t="n">
        <v>8</v>
      </c>
      <c r="I13269" t="n">
        <v>140.7472669113637</v>
      </c>
      <c r="J13269" t="n">
        <v>140.7472669113637</v>
      </c>
      <c r="K13269" t="n">
        <v>145.9663960022477</v>
      </c>
      <c r="L13269" t="n">
        <v>139.7272669113638</v>
      </c>
      <c r="M13269" t="n">
        <v>139.7272669113638</v>
      </c>
      <c r="N13269" t="n">
        <v>144.6366275490118</v>
      </c>
      <c r="O13269" t="n">
        <v>144.6366275490118</v>
      </c>
      <c r="P13269" t="n">
        <v>5.589360637648099</v>
      </c>
      <c r="Q13269" t="n">
        <v>0.9935776884270937</v>
      </c>
      <c r="R13269" t="n">
        <v>0.997697517006067</v>
      </c>
      <c r="S13269" t="n">
        <v>0.9999852127368216</v>
      </c>
      <c r="T13269" t="b">
        <v>1</v>
      </c>
    </row>
    <row r="13270">
      <c r="A13270" t="n">
        <v>67</v>
      </c>
      <c r="B13270" t="n">
        <v>69</v>
      </c>
      <c r="C13270" t="n">
        <v>31</v>
      </c>
      <c r="D13270" t="n">
        <v>54.35771212243785</v>
      </c>
      <c r="E13270" t="n">
        <v>0.999</v>
      </c>
      <c r="F13270" t="n">
        <v>139.7073965059214</v>
      </c>
      <c r="G13270" t="n">
        <v>1</v>
      </c>
      <c r="H13270" t="n">
        <v>6</v>
      </c>
      <c r="I13270" t="n">
        <v>141.2573965059214</v>
      </c>
      <c r="J13270" t="n">
        <v>145.9663960022477</v>
      </c>
      <c r="K13270" t="n">
        <v>151.1631180024808</v>
      </c>
      <c r="L13270" t="n">
        <v>140.4823965059214</v>
      </c>
      <c r="M13270" t="n">
        <v>140.4823965059214</v>
      </c>
      <c r="N13270" t="n">
        <v>145.1442929143637</v>
      </c>
      <c r="O13270" t="n">
        <v>145.1442929143637</v>
      </c>
      <c r="P13270" t="n">
        <v>5.436896408442351</v>
      </c>
      <c r="Q13270" t="n">
        <v>0.9936051727456851</v>
      </c>
      <c r="R13270" t="n">
        <v>0.9946041942702901</v>
      </c>
      <c r="S13270" t="n">
        <v>0.9999654947544606</v>
      </c>
      <c r="T13270" t="b">
        <v>1</v>
      </c>
    </row>
    <row r="13271">
      <c r="A13271" t="n">
        <v>67</v>
      </c>
      <c r="B13271" t="n">
        <v>70</v>
      </c>
      <c r="C13271" t="n">
        <v>44</v>
      </c>
      <c r="D13271" t="n">
        <v>55.59379252137557</v>
      </c>
      <c r="E13271" t="n">
        <v>0.9999</v>
      </c>
      <c r="F13271" t="n">
        <v>142.0309800407723</v>
      </c>
      <c r="G13271" t="n">
        <v>2</v>
      </c>
      <c r="H13271" t="n">
        <v>7</v>
      </c>
      <c r="I13271" t="n">
        <v>143.8643133741056</v>
      </c>
      <c r="J13271" t="n">
        <v>144.0965773854284</v>
      </c>
      <c r="K13271" t="n">
        <v>149.4267588352247</v>
      </c>
      <c r="L13271" t="n">
        <v>143.0087578185501</v>
      </c>
      <c r="M13271" t="n">
        <v>143.0087578185501</v>
      </c>
      <c r="N13271" t="n">
        <v>148.4378391194657</v>
      </c>
      <c r="O13271" t="n">
        <v>148.4378391194657</v>
      </c>
      <c r="P13271" t="n">
        <v>6.406859078693373</v>
      </c>
      <c r="Q13271" t="n">
        <v>0.9808323589981056</v>
      </c>
      <c r="R13271" t="n">
        <v>0.995491099708114</v>
      </c>
      <c r="S13271" t="n">
        <v>0.9999135750178918</v>
      </c>
      <c r="T13271" t="b">
        <v>1</v>
      </c>
    </row>
    <row r="13272">
      <c r="A13272" t="n">
        <v>67</v>
      </c>
      <c r="B13272" t="n">
        <v>71</v>
      </c>
      <c r="C13272" t="n">
        <v>67</v>
      </c>
      <c r="D13272" t="n">
        <v>66.00212359285925</v>
      </c>
      <c r="E13272" t="n">
        <v>0.9999</v>
      </c>
      <c r="F13272" t="n">
        <v>143.8317225846624</v>
      </c>
      <c r="G13272" t="n">
        <v>2</v>
      </c>
      <c r="H13272" t="n">
        <v>5</v>
      </c>
      <c r="I13272" t="n">
        <v>146.6233892513291</v>
      </c>
      <c r="J13272" t="n">
        <v>149.4267588352247</v>
      </c>
      <c r="K13272" t="n">
        <v>155.7548627271576</v>
      </c>
      <c r="L13272" t="n">
        <v>145.6928336957735</v>
      </c>
      <c r="M13272" t="n">
        <v>145.6928336957735</v>
      </c>
      <c r="N13272" t="n">
        <v>151.9727693373396</v>
      </c>
      <c r="O13272" t="n">
        <v>151.9727693373396</v>
      </c>
      <c r="P13272" t="n">
        <v>8.14104675267717</v>
      </c>
      <c r="Q13272" t="n">
        <v>0.9772848173870042</v>
      </c>
      <c r="R13272" t="n">
        <v>0.9954503324295292</v>
      </c>
      <c r="S13272" t="n">
        <v>0.9998966534703083</v>
      </c>
      <c r="T13272" t="b">
        <v>0</v>
      </c>
    </row>
    <row r="13273">
      <c r="A13273" t="n">
        <v>67</v>
      </c>
      <c r="B13273" t="n">
        <v>72</v>
      </c>
      <c r="C13273" t="n">
        <v>24</v>
      </c>
      <c r="D13273" t="n">
        <v>50.87657503292501</v>
      </c>
      <c r="E13273" t="n">
        <v>0.999</v>
      </c>
      <c r="F13273" t="n">
        <v>145.9944924540264</v>
      </c>
      <c r="G13273" t="n">
        <v>1</v>
      </c>
      <c r="H13273" t="n">
        <v>8</v>
      </c>
      <c r="I13273" t="n">
        <v>147.1944924540264</v>
      </c>
      <c r="J13273" t="n">
        <v>151.1631180024808</v>
      </c>
      <c r="K13273" t="n">
        <v>156.0270353096438</v>
      </c>
      <c r="L13273" t="n">
        <v>146.4744924540264</v>
      </c>
      <c r="M13273" t="n">
        <v>146.4744924540264</v>
      </c>
      <c r="N13273" t="n">
        <v>151.0497240217355</v>
      </c>
      <c r="O13273" t="n">
        <v>151.0497240217355</v>
      </c>
      <c r="P13273" t="n">
        <v>5.055231567709086</v>
      </c>
      <c r="Q13273" t="n">
        <v>0.9940134772481805</v>
      </c>
      <c r="R13273" t="n">
        <v>0.9978540547874782</v>
      </c>
      <c r="S13273" t="n">
        <v>0.9999871532501611</v>
      </c>
      <c r="T13273" t="b">
        <v>1</v>
      </c>
    </row>
    <row r="13274">
      <c r="A13274" t="n">
        <v>67</v>
      </c>
      <c r="B13274" t="n">
        <v>73</v>
      </c>
      <c r="C13274" t="n">
        <v>49</v>
      </c>
      <c r="D13274" t="n">
        <v>40.3001338986972</v>
      </c>
      <c r="E13274" t="n">
        <v>0.9999</v>
      </c>
      <c r="F13274" t="n">
        <v>148.4099528366268</v>
      </c>
      <c r="G13274" t="n">
        <v>1</v>
      </c>
      <c r="H13274" t="n">
        <v>4</v>
      </c>
      <c r="I13274" t="n">
        <v>150.8599528366267</v>
      </c>
      <c r="J13274" t="n">
        <v>156.0270353096438</v>
      </c>
      <c r="K13274" t="n">
        <v>159.8798205772057</v>
      </c>
      <c r="L13274" t="n">
        <v>149.9412028366268</v>
      </c>
      <c r="M13274" t="n">
        <v>149.9412028366268</v>
      </c>
      <c r="N13274" t="n">
        <v>153.5783990368702</v>
      </c>
      <c r="O13274" t="n">
        <v>153.5783990368702</v>
      </c>
      <c r="P13274" t="n">
        <v>5.168446200243437</v>
      </c>
      <c r="Q13274" t="n">
        <v>0.9952550234669878</v>
      </c>
      <c r="R13274" t="n">
        <v>0.988783746016402</v>
      </c>
      <c r="S13274" t="n">
        <v>0.9999467791380595</v>
      </c>
      <c r="T13274" t="b">
        <v>1</v>
      </c>
    </row>
    <row r="13275">
      <c r="A13275" t="n">
        <v>67</v>
      </c>
      <c r="B13275" t="n">
        <v>74</v>
      </c>
      <c r="C13275" t="n">
        <v>56</v>
      </c>
      <c r="D13275" t="n">
        <v>43.29408133550469</v>
      </c>
      <c r="E13275" t="n">
        <v>0.9</v>
      </c>
      <c r="F13275" t="n">
        <v>150.7477876626469</v>
      </c>
      <c r="G13275" t="n">
        <v>1</v>
      </c>
      <c r="H13275" t="n">
        <v>5</v>
      </c>
      <c r="I13275" t="n">
        <v>153.5477876626469</v>
      </c>
      <c r="J13275" t="n">
        <v>159.8798205772057</v>
      </c>
      <c r="K13275" t="n">
        <v>164.0188340892042</v>
      </c>
      <c r="L13275" t="n">
        <v>152.3033432182024</v>
      </c>
      <c r="M13275" t="n">
        <v>152.3033432182024</v>
      </c>
      <c r="N13275" t="n">
        <v>156.4226658952248</v>
      </c>
      <c r="O13275" t="n">
        <v>156.4226658952248</v>
      </c>
      <c r="P13275" t="n">
        <v>5.674878232577868</v>
      </c>
      <c r="Q13275" t="n">
        <v>0.9949034129923408</v>
      </c>
      <c r="R13275" t="n">
        <v>0.9970133058603242</v>
      </c>
      <c r="S13275" t="n">
        <v>0.9999847780534519</v>
      </c>
      <c r="T13275" t="b">
        <v>1</v>
      </c>
    </row>
    <row r="13276">
      <c r="A13276" t="n">
        <v>67</v>
      </c>
      <c r="B13276" t="n">
        <v>75</v>
      </c>
      <c r="C13276" t="n">
        <v>26</v>
      </c>
      <c r="D13276" t="n">
        <v>72.45615876012165</v>
      </c>
      <c r="E13276" t="n">
        <v>0.999</v>
      </c>
      <c r="F13276" t="n">
        <v>153.5145435340123</v>
      </c>
      <c r="G13276" t="n">
        <v>1</v>
      </c>
      <c r="H13276" t="n">
        <v>4</v>
      </c>
      <c r="I13276" t="n">
        <v>154.8145435340123</v>
      </c>
      <c r="J13276" t="n">
        <v>164.0188340892042</v>
      </c>
      <c r="K13276" t="n">
        <v>170.9458091140724</v>
      </c>
      <c r="L13276" t="n">
        <v>154.3270435340123</v>
      </c>
      <c r="M13276" t="n">
        <v>154.3270435340123</v>
      </c>
      <c r="N13276" t="n">
        <v>160.8664080430485</v>
      </c>
      <c r="O13276" t="n">
        <v>160.8664080430485</v>
      </c>
      <c r="P13276" t="n">
        <v>7.351864509036261</v>
      </c>
      <c r="Q13276" t="n">
        <v>0.9914850969750473</v>
      </c>
      <c r="R13276" t="n">
        <v>0.9799244510348979</v>
      </c>
      <c r="S13276" t="n">
        <v>0.9998290586473895</v>
      </c>
      <c r="T13276" t="b">
        <v>1</v>
      </c>
    </row>
    <row r="13277">
      <c r="A13277" t="n">
        <v>67</v>
      </c>
      <c r="B13277" t="n">
        <v>76</v>
      </c>
      <c r="C13277" t="n">
        <v>95</v>
      </c>
      <c r="D13277" t="n">
        <v>71.96958543119473</v>
      </c>
      <c r="E13277" t="n">
        <v>0.9999</v>
      </c>
      <c r="F13277" t="n">
        <v>156.6752179330045</v>
      </c>
      <c r="G13277" t="n">
        <v>3</v>
      </c>
      <c r="H13277" t="n">
        <v>4</v>
      </c>
      <c r="I13277" t="n">
        <v>160.0680750758616</v>
      </c>
      <c r="J13277" t="n">
        <v>160.0680750758616</v>
      </c>
      <c r="K13277" t="n">
        <v>165.9287905018546</v>
      </c>
      <c r="L13277" t="n">
        <v>159.6439679330045</v>
      </c>
      <c r="M13277" t="n">
        <v>164.0960777895576</v>
      </c>
      <c r="N13277" t="n">
        <v>170.5915277382214</v>
      </c>
      <c r="O13277" t="n">
        <v>165.9287905018546</v>
      </c>
      <c r="P13277" t="n">
        <v>9.253572568850188</v>
      </c>
      <c r="Q13277" t="n">
        <v>0.9956481186282142</v>
      </c>
      <c r="R13277" t="n">
        <v>0.9800579134106346</v>
      </c>
      <c r="S13277" t="n">
        <v>0.9999132144048573</v>
      </c>
      <c r="T13277" t="b">
        <v>1</v>
      </c>
    </row>
    <row r="13278">
      <c r="A13278" t="n">
        <v>67</v>
      </c>
      <c r="B13278" t="n">
        <v>77</v>
      </c>
      <c r="C13278" t="n">
        <v>54</v>
      </c>
      <c r="D13278" t="n">
        <v>31.71903097672782</v>
      </c>
      <c r="E13278" t="n">
        <v>0.9999</v>
      </c>
      <c r="F13278" t="n">
        <v>157.3965851723177</v>
      </c>
      <c r="G13278" t="n">
        <v>1</v>
      </c>
      <c r="H13278" t="n">
        <v>7</v>
      </c>
      <c r="I13278" t="n">
        <v>160.0965851723176</v>
      </c>
      <c r="J13278" t="n">
        <v>170.9458091140724</v>
      </c>
      <c r="K13278" t="n">
        <v>173.9782212533389</v>
      </c>
      <c r="L13278" t="n">
        <v>158.5965851723176</v>
      </c>
      <c r="M13278" t="n">
        <v>160.9571066190708</v>
      </c>
      <c r="N13278" t="n">
        <v>164.0546682378919</v>
      </c>
      <c r="O13278" t="n">
        <v>164.0546682378919</v>
      </c>
      <c r="P13278" t="n">
        <v>6.65808306557426</v>
      </c>
      <c r="Q13278" t="n">
        <v>0.9962634805146096</v>
      </c>
      <c r="R13278" t="n">
        <v>0.9974249514903853</v>
      </c>
      <c r="S13278" t="n">
        <v>0.999990378281068</v>
      </c>
      <c r="T13278" t="b">
        <v>1</v>
      </c>
    </row>
    <row r="13279">
      <c r="A13279" t="n">
        <v>67</v>
      </c>
      <c r="B13279" t="n">
        <v>78</v>
      </c>
      <c r="C13279" t="n">
        <v>27</v>
      </c>
      <c r="D13279" t="n">
        <v>24.78238876433949</v>
      </c>
      <c r="E13279" t="n">
        <v>0.99</v>
      </c>
      <c r="F13279" t="n">
        <v>157.9369514663033</v>
      </c>
      <c r="G13279" t="n">
        <v>6</v>
      </c>
      <c r="H13279" t="n">
        <v>7</v>
      </c>
      <c r="I13279" t="n">
        <v>158.6119514663033</v>
      </c>
      <c r="J13279" t="n">
        <v>158.6119514663033</v>
      </c>
      <c r="K13279" t="n">
        <v>160.7373707428333</v>
      </c>
      <c r="L13279" t="n">
        <v>158.5369514663033</v>
      </c>
      <c r="M13279" t="n">
        <v>158.5369514663033</v>
      </c>
      <c r="N13279" t="n">
        <v>160.9571066190708</v>
      </c>
      <c r="O13279" t="n">
        <v>160.7373707428333</v>
      </c>
      <c r="P13279" t="n">
        <v>2.800419276529993</v>
      </c>
      <c r="Q13279" t="n">
        <v>0.997536360798968</v>
      </c>
      <c r="R13279" t="n">
        <v>0.9979875223588398</v>
      </c>
      <c r="S13279" t="n">
        <v>0.999995041981192</v>
      </c>
      <c r="T13279" t="b">
        <v>1</v>
      </c>
    </row>
    <row r="13280">
      <c r="A13280" t="n">
        <v>67</v>
      </c>
      <c r="B13280" t="n">
        <v>79</v>
      </c>
      <c r="C13280" t="n">
        <v>30</v>
      </c>
      <c r="D13280" t="n">
        <v>35.78474079132059</v>
      </c>
      <c r="E13280" t="n">
        <v>0.9</v>
      </c>
      <c r="F13280" t="n">
        <v>158.1738035770757</v>
      </c>
      <c r="G13280" t="n">
        <v>4</v>
      </c>
      <c r="H13280" t="n">
        <v>7</v>
      </c>
      <c r="I13280" t="n">
        <v>159.1113035770757</v>
      </c>
      <c r="J13280" t="n">
        <v>160.8664080430485</v>
      </c>
      <c r="K13280" t="n">
        <v>164.0960777895576</v>
      </c>
      <c r="L13280" t="n">
        <v>158.8404702437423</v>
      </c>
      <c r="M13280" t="n">
        <v>164.0546682378919</v>
      </c>
      <c r="N13280" t="n">
        <v>167.5492718307943</v>
      </c>
      <c r="O13280" t="n">
        <v>164.0960777895576</v>
      </c>
      <c r="P13280" t="n">
        <v>5.922274212481909</v>
      </c>
      <c r="Q13280" t="n">
        <v>0.99003417701598</v>
      </c>
      <c r="R13280" t="n">
        <v>0.9970953644609093</v>
      </c>
      <c r="S13280" t="n">
        <v>0.9999710529163843</v>
      </c>
      <c r="T13280" t="b">
        <v>1</v>
      </c>
    </row>
    <row r="13281">
      <c r="A13281" t="n">
        <v>67</v>
      </c>
      <c r="B13281" t="n">
        <v>80</v>
      </c>
      <c r="C13281" t="n">
        <v>47</v>
      </c>
      <c r="D13281" t="n">
        <v>85.86880632972213</v>
      </c>
      <c r="E13281" t="n">
        <v>0.9999</v>
      </c>
      <c r="F13281" t="n">
        <v>159.5662480984944</v>
      </c>
      <c r="G13281" t="n">
        <v>3</v>
      </c>
      <c r="H13281" t="n">
        <v>6</v>
      </c>
      <c r="I13281" t="n">
        <v>161.2448195270659</v>
      </c>
      <c r="J13281" t="n">
        <v>165.9287905018546</v>
      </c>
      <c r="K13281" t="n">
        <v>172.9213643072066</v>
      </c>
      <c r="L13281" t="n">
        <v>160.7412480984945</v>
      </c>
      <c r="M13281" t="n">
        <v>160.7412480984945</v>
      </c>
      <c r="N13281" t="n">
        <v>168.1056397219698</v>
      </c>
      <c r="O13281" t="n">
        <v>168.1056397219698</v>
      </c>
      <c r="P13281" t="n">
        <v>8.539391623475325</v>
      </c>
      <c r="Q13281" t="n">
        <v>0.9948098403563033</v>
      </c>
      <c r="R13281" t="n">
        <v>0.9914895937753682</v>
      </c>
      <c r="S13281" t="n">
        <v>0.9999558296330614</v>
      </c>
      <c r="T13281" t="b">
        <v>1</v>
      </c>
    </row>
    <row r="13282">
      <c r="A13282" t="n">
        <v>67</v>
      </c>
      <c r="B13282" t="n">
        <v>81</v>
      </c>
      <c r="C13282" t="n">
        <v>91</v>
      </c>
      <c r="D13282" t="n">
        <v>54.84551943934476</v>
      </c>
      <c r="E13282" t="n">
        <v>0.99</v>
      </c>
      <c r="F13282" t="n">
        <v>159.6315218878329</v>
      </c>
      <c r="G13282" t="n">
        <v>5</v>
      </c>
      <c r="H13282" t="n">
        <v>6</v>
      </c>
      <c r="I13282" t="n">
        <v>162.1592996656107</v>
      </c>
      <c r="J13282" t="n">
        <v>162.1592996656107</v>
      </c>
      <c r="K13282" t="n">
        <v>167.3777125523229</v>
      </c>
      <c r="L13282" t="n">
        <v>161.906521887833</v>
      </c>
      <c r="M13282" t="n">
        <v>168.1056397219698</v>
      </c>
      <c r="N13282" t="n">
        <v>172.809372092411</v>
      </c>
      <c r="O13282" t="n">
        <v>167.3777125523229</v>
      </c>
      <c r="P13282" t="n">
        <v>7.746190664489916</v>
      </c>
      <c r="Q13282" t="n">
        <v>0.9962179246963804</v>
      </c>
      <c r="R13282" t="n">
        <v>0.9945559042357269</v>
      </c>
      <c r="S13282" t="n">
        <v>0.9999794100198593</v>
      </c>
      <c r="T13282" t="b">
        <v>1</v>
      </c>
    </row>
    <row r="13283">
      <c r="A13283" t="n">
        <v>67</v>
      </c>
      <c r="B13283" t="n">
        <v>82</v>
      </c>
      <c r="C13283" t="n">
        <v>54</v>
      </c>
      <c r="D13283" t="n">
        <v>42.02852297835588</v>
      </c>
      <c r="E13283" t="n">
        <v>0.99</v>
      </c>
      <c r="F13283" t="n">
        <v>165.0264585115962</v>
      </c>
      <c r="G13283" t="n">
        <v>1</v>
      </c>
      <c r="H13283" t="n">
        <v>2</v>
      </c>
      <c r="I13283" t="n">
        <v>167.7264585115962</v>
      </c>
      <c r="J13283" t="n">
        <v>173.9782212533389</v>
      </c>
      <c r="K13283" t="n">
        <v>177.9962444826273</v>
      </c>
      <c r="L13283" t="n">
        <v>167.2764585115962</v>
      </c>
      <c r="M13283" t="n">
        <v>167.2764585115962</v>
      </c>
      <c r="N13283" t="n">
        <v>171.3060388546793</v>
      </c>
      <c r="O13283" t="n">
        <v>171.3060388546793</v>
      </c>
      <c r="P13283" t="n">
        <v>6.279580343083012</v>
      </c>
      <c r="Q13283" t="n">
        <v>0.9950520255512206</v>
      </c>
      <c r="R13283" t="n">
        <v>0.9854752370405573</v>
      </c>
      <c r="S13283" t="n">
        <v>0.9999281318440021</v>
      </c>
      <c r="T13283" t="b">
        <v>1</v>
      </c>
    </row>
    <row r="13284">
      <c r="A13284" t="n">
        <v>67</v>
      </c>
      <c r="B13284" t="n">
        <v>83</v>
      </c>
      <c r="C13284" t="n">
        <v>93</v>
      </c>
      <c r="D13284" t="n">
        <v>21.24799500474111</v>
      </c>
      <c r="E13284" t="n">
        <v>0.999</v>
      </c>
      <c r="F13284" t="n">
        <v>165.6757580162052</v>
      </c>
      <c r="G13284" t="n">
        <v>7</v>
      </c>
      <c r="H13284" t="n">
        <v>8</v>
      </c>
      <c r="I13284" t="n">
        <v>167.7424246828718</v>
      </c>
      <c r="J13284" t="n">
        <v>167.7424246828718</v>
      </c>
      <c r="K13284" t="n">
        <v>169.8174241950536</v>
      </c>
      <c r="L13284" t="n">
        <v>167.5357580162052</v>
      </c>
      <c r="M13284" t="n">
        <v>169.8828371021068</v>
      </c>
      <c r="N13284" t="n">
        <v>171.7936280197993</v>
      </c>
      <c r="O13284" t="n">
        <v>169.8174241950536</v>
      </c>
      <c r="P13284" t="n">
        <v>4.141666178848425</v>
      </c>
      <c r="Q13284" t="n">
        <v>0.9982742883868998</v>
      </c>
      <c r="R13284" t="n">
        <v>0.9991032109156441</v>
      </c>
      <c r="S13284" t="n">
        <v>0.9999984524006627</v>
      </c>
      <c r="T13284" t="b">
        <v>1</v>
      </c>
    </row>
    <row r="13285">
      <c r="A13285" t="n">
        <v>67</v>
      </c>
      <c r="B13285" t="n">
        <v>84</v>
      </c>
      <c r="C13285" t="n">
        <v>74</v>
      </c>
      <c r="D13285" t="n">
        <v>29.26763733809423</v>
      </c>
      <c r="E13285" t="n">
        <v>0.9</v>
      </c>
      <c r="F13285" t="n">
        <v>165.7708553270983</v>
      </c>
      <c r="G13285" t="n">
        <v>5</v>
      </c>
      <c r="H13285" t="n">
        <v>8</v>
      </c>
      <c r="I13285" t="n">
        <v>167.8264108826538</v>
      </c>
      <c r="J13285" t="n">
        <v>167.8264108826538</v>
      </c>
      <c r="K13285" t="n">
        <v>170.6111527797133</v>
      </c>
      <c r="L13285" t="n">
        <v>167.2508553270983</v>
      </c>
      <c r="M13285" t="n">
        <v>167.2508553270983</v>
      </c>
      <c r="N13285" t="n">
        <v>169.8828371021068</v>
      </c>
      <c r="O13285" t="n">
        <v>169.8828371021068</v>
      </c>
      <c r="P13285" t="n">
        <v>4.111981775008474</v>
      </c>
      <c r="Q13285" t="n">
        <v>0.9979799587827179</v>
      </c>
      <c r="R13285" t="n">
        <v>0.9987649444152386</v>
      </c>
      <c r="S13285" t="n">
        <v>0.9999975051368132</v>
      </c>
      <c r="T13285" t="b">
        <v>1</v>
      </c>
    </row>
    <row r="13286">
      <c r="A13286" t="n">
        <v>67</v>
      </c>
      <c r="B13286" t="n">
        <v>85</v>
      </c>
      <c r="C13286" t="n">
        <v>89</v>
      </c>
      <c r="D13286" t="n">
        <v>26.00454916311631</v>
      </c>
      <c r="E13286" t="n">
        <v>0.9999</v>
      </c>
      <c r="F13286" t="n">
        <v>170.3771134863117</v>
      </c>
      <c r="G13286" t="n">
        <v>4</v>
      </c>
      <c r="H13286" t="n">
        <v>7</v>
      </c>
      <c r="I13286" t="n">
        <v>173.1583634863117</v>
      </c>
      <c r="J13286" t="n">
        <v>176.3175347289861</v>
      </c>
      <c r="K13286" t="n">
        <v>178.6645157003865</v>
      </c>
      <c r="L13286" t="n">
        <v>172.3548912640895</v>
      </c>
      <c r="M13286" t="n">
        <v>172.3548912640895</v>
      </c>
      <c r="N13286" t="n">
        <v>174.8943980183001</v>
      </c>
      <c r="O13286" t="n">
        <v>174.8943980183001</v>
      </c>
      <c r="P13286" t="n">
        <v>4.517284531988366</v>
      </c>
      <c r="Q13286" t="n">
        <v>0.9927479935658625</v>
      </c>
      <c r="R13286" t="n">
        <v>0.9978883805095792</v>
      </c>
      <c r="S13286" t="n">
        <v>0.999984686521869</v>
      </c>
      <c r="T13286" t="b">
        <v>1</v>
      </c>
    </row>
    <row r="13287">
      <c r="A13287" t="n">
        <v>67</v>
      </c>
      <c r="B13287" t="n">
        <v>86</v>
      </c>
      <c r="C13287" t="n">
        <v>62</v>
      </c>
      <c r="D13287" t="n">
        <v>49.24023764655826</v>
      </c>
      <c r="E13287" t="n">
        <v>0.999</v>
      </c>
      <c r="F13287" t="n">
        <v>170.8017766012189</v>
      </c>
      <c r="G13287" t="n">
        <v>2</v>
      </c>
      <c r="H13287" t="n">
        <v>8</v>
      </c>
      <c r="I13287" t="n">
        <v>173.3851099345522</v>
      </c>
      <c r="J13287" t="n">
        <v>173.3851099345522</v>
      </c>
      <c r="K13287" t="n">
        <v>178.1061298431388</v>
      </c>
      <c r="L13287" t="n">
        <v>172.0417766012189</v>
      </c>
      <c r="M13287" t="n">
        <v>172.0417766012189</v>
      </c>
      <c r="N13287" t="n">
        <v>176.4698555262691</v>
      </c>
      <c r="O13287" t="n">
        <v>176.4698555262691</v>
      </c>
      <c r="P13287" t="n">
        <v>5.668078925050224</v>
      </c>
      <c r="Q13287" t="n">
        <v>0.9830042106104885</v>
      </c>
      <c r="R13287" t="n">
        <v>0.997923002847189</v>
      </c>
      <c r="S13287" t="n">
        <v>0.9999646997938282</v>
      </c>
      <c r="T13287" t="b">
        <v>1</v>
      </c>
    </row>
    <row r="13288">
      <c r="A13288" t="n">
        <v>67</v>
      </c>
      <c r="B13288" t="n">
        <v>87</v>
      </c>
      <c r="C13288" t="n">
        <v>59</v>
      </c>
      <c r="D13288" t="n">
        <v>58.69657861547959</v>
      </c>
      <c r="E13288" t="n">
        <v>0.9999</v>
      </c>
      <c r="F13288" t="n">
        <v>171.700556469244</v>
      </c>
      <c r="G13288" t="n">
        <v>1</v>
      </c>
      <c r="H13288" t="n">
        <v>6</v>
      </c>
      <c r="I13288" t="n">
        <v>174.650556469244</v>
      </c>
      <c r="J13288" t="n">
        <v>177.9962444826273</v>
      </c>
      <c r="K13288" t="n">
        <v>183.6077720749293</v>
      </c>
      <c r="L13288" t="n">
        <v>173.175556469244</v>
      </c>
      <c r="M13288" t="n">
        <v>173.175556469244</v>
      </c>
      <c r="N13288" t="n">
        <v>178.209568357364</v>
      </c>
      <c r="O13288" t="n">
        <v>178.209568357364</v>
      </c>
      <c r="P13288" t="n">
        <v>6.509011888120028</v>
      </c>
      <c r="Q13288" t="n">
        <v>0.9930964994712169</v>
      </c>
      <c r="R13288" t="n">
        <v>0.9941747545000575</v>
      </c>
      <c r="S13288" t="n">
        <v>0.9999597854146108</v>
      </c>
      <c r="T13288" t="b">
        <v>1</v>
      </c>
    </row>
    <row r="13289">
      <c r="A13289" t="n">
        <v>67</v>
      </c>
      <c r="B13289" t="n">
        <v>88</v>
      </c>
      <c r="C13289" t="n">
        <v>26</v>
      </c>
      <c r="D13289" t="n">
        <v>38.56371252741226</v>
      </c>
      <c r="E13289" t="n">
        <v>0.9999</v>
      </c>
      <c r="F13289" t="n">
        <v>172.0245552590031</v>
      </c>
      <c r="G13289" t="n">
        <v>3</v>
      </c>
      <c r="H13289" t="n">
        <v>4</v>
      </c>
      <c r="I13289" t="n">
        <v>172.9531266875745</v>
      </c>
      <c r="J13289" t="n">
        <v>172.9531266875745</v>
      </c>
      <c r="K13289" t="n">
        <v>176.0934941572334</v>
      </c>
      <c r="L13289" t="n">
        <v>172.8370552590031</v>
      </c>
      <c r="M13289" t="n">
        <v>172.8370552590031</v>
      </c>
      <c r="N13289" t="n">
        <v>176.3175347289861</v>
      </c>
      <c r="O13289" t="n">
        <v>176.0934941572334</v>
      </c>
      <c r="P13289" t="n">
        <v>4.068938898230385</v>
      </c>
      <c r="Q13289" t="n">
        <v>0.9976657560980998</v>
      </c>
      <c r="R13289" t="n">
        <v>0.9892644197213659</v>
      </c>
      <c r="S13289" t="n">
        <v>0.9999749405372013</v>
      </c>
      <c r="T13289" t="b">
        <v>1</v>
      </c>
    </row>
    <row r="13290">
      <c r="A13290" t="n">
        <v>67</v>
      </c>
      <c r="B13290" t="n">
        <v>89</v>
      </c>
      <c r="C13290" t="n">
        <v>58</v>
      </c>
      <c r="D13290" t="n">
        <v>52.50241733428958</v>
      </c>
      <c r="E13290" t="n">
        <v>0.9999</v>
      </c>
      <c r="F13290" t="n">
        <v>174.8048157288752</v>
      </c>
      <c r="G13290" t="n">
        <v>4</v>
      </c>
      <c r="H13290" t="n">
        <v>5</v>
      </c>
      <c r="I13290" t="n">
        <v>176.6173157288752</v>
      </c>
      <c r="J13290" t="n">
        <v>178.6645157003865</v>
      </c>
      <c r="K13290" t="n">
        <v>183.4030010193657</v>
      </c>
      <c r="L13290" t="n">
        <v>176.4159268399863</v>
      </c>
      <c r="M13290" t="n">
        <v>176.4159268399863</v>
      </c>
      <c r="N13290" t="n">
        <v>181.4113994693193</v>
      </c>
      <c r="O13290" t="n">
        <v>181.4113994693193</v>
      </c>
      <c r="P13290" t="n">
        <v>6.60658374044408</v>
      </c>
      <c r="Q13290" t="n">
        <v>0.9854125081329175</v>
      </c>
      <c r="R13290" t="n">
        <v>0.9963792090733494</v>
      </c>
      <c r="S13290" t="n">
        <v>0.9999471817418051</v>
      </c>
      <c r="T13290" t="b">
        <v>1</v>
      </c>
    </row>
    <row r="13291">
      <c r="A13291" t="n">
        <v>67</v>
      </c>
      <c r="B13291" t="n">
        <v>90</v>
      </c>
      <c r="C13291" t="n">
        <v>89</v>
      </c>
      <c r="D13291" t="n">
        <v>36.73129929489149</v>
      </c>
      <c r="E13291" t="n">
        <v>0.9</v>
      </c>
      <c r="F13291" t="n">
        <v>175.4352802360953</v>
      </c>
      <c r="G13291" t="n">
        <v>2</v>
      </c>
      <c r="H13291" t="n">
        <v>3</v>
      </c>
      <c r="I13291" t="n">
        <v>179.1436135694287</v>
      </c>
      <c r="J13291" t="n">
        <v>179.1436135694287</v>
      </c>
      <c r="K13291" t="n">
        <v>182.6653105296292</v>
      </c>
      <c r="L13291" t="n">
        <v>178.6138516646668</v>
      </c>
      <c r="M13291" t="n">
        <v>178.6138516646668</v>
      </c>
      <c r="N13291" t="n">
        <v>181.6049998157166</v>
      </c>
      <c r="O13291" t="n">
        <v>181.6049998157166</v>
      </c>
      <c r="P13291" t="n">
        <v>6.169719579621216</v>
      </c>
      <c r="Q13291" t="n">
        <v>0.9872942371561255</v>
      </c>
      <c r="R13291" t="n">
        <v>0.9977765478329249</v>
      </c>
      <c r="S13291" t="n">
        <v>0.9999717493440704</v>
      </c>
      <c r="T13291" t="b">
        <v>1</v>
      </c>
    </row>
    <row r="13292">
      <c r="A13292" t="n">
        <v>67</v>
      </c>
      <c r="B13292" t="n">
        <v>91</v>
      </c>
      <c r="C13292" t="n">
        <v>52</v>
      </c>
      <c r="D13292" t="n">
        <v>38.354514288082</v>
      </c>
      <c r="E13292" t="n">
        <v>0.99</v>
      </c>
      <c r="F13292" t="n">
        <v>177.0548641732673</v>
      </c>
      <c r="G13292" t="n">
        <v>1</v>
      </c>
      <c r="H13292" t="n">
        <v>4</v>
      </c>
      <c r="I13292" t="n">
        <v>179.6548641732673</v>
      </c>
      <c r="J13292" t="n">
        <v>183.6077720749293</v>
      </c>
      <c r="K13292" t="n">
        <v>187.2745516435796</v>
      </c>
      <c r="L13292" t="n">
        <v>178.6798641732673</v>
      </c>
      <c r="M13292" t="n">
        <v>183.4030010193657</v>
      </c>
      <c r="N13292" t="n">
        <v>186.864599781828</v>
      </c>
      <c r="O13292" t="n">
        <v>186.864599781828</v>
      </c>
      <c r="P13292" t="n">
        <v>9.809735608560658</v>
      </c>
      <c r="Q13292" t="n">
        <v>0.9954835844829713</v>
      </c>
      <c r="R13292" t="n">
        <v>0.9893223454510511</v>
      </c>
      <c r="S13292" t="n">
        <v>0.9999517752753097</v>
      </c>
      <c r="T13292" t="b">
        <v>1</v>
      </c>
    </row>
    <row r="13293">
      <c r="A13293" t="n">
        <v>67</v>
      </c>
      <c r="B13293" t="n">
        <v>92</v>
      </c>
      <c r="C13293" t="n">
        <v>37</v>
      </c>
      <c r="D13293" t="n">
        <v>35.67810581622993</v>
      </c>
      <c r="E13293" t="n">
        <v>0.999</v>
      </c>
      <c r="F13293" t="n">
        <v>178.8054812623165</v>
      </c>
      <c r="G13293" t="n">
        <v>3</v>
      </c>
      <c r="H13293" t="n">
        <v>8</v>
      </c>
      <c r="I13293" t="n">
        <v>180.1269098337451</v>
      </c>
      <c r="J13293" t="n">
        <v>181.6049998157166</v>
      </c>
      <c r="K13293" t="n">
        <v>184.5103830255073</v>
      </c>
      <c r="L13293" t="n">
        <v>179.5454812623165</v>
      </c>
      <c r="M13293" t="n">
        <v>179.5454812623165</v>
      </c>
      <c r="N13293" t="n">
        <v>182.7539440155746</v>
      </c>
      <c r="O13293" t="n">
        <v>182.7539440155746</v>
      </c>
      <c r="P13293" t="n">
        <v>3.948462753258099</v>
      </c>
      <c r="Q13293" t="n">
        <v>0.9978402317952686</v>
      </c>
      <c r="R13293" t="n">
        <v>0.9984946348279859</v>
      </c>
      <c r="S13293" t="n">
        <v>0.999996748760165</v>
      </c>
      <c r="T13293" t="b">
        <v>1</v>
      </c>
    </row>
    <row r="13294">
      <c r="A13294" t="n">
        <v>67</v>
      </c>
      <c r="B13294" t="n">
        <v>93</v>
      </c>
      <c r="C13294" t="n">
        <v>92</v>
      </c>
      <c r="D13294" t="n">
        <v>53.07213893313723</v>
      </c>
      <c r="E13294" t="n">
        <v>0.999</v>
      </c>
      <c r="F13294" t="n">
        <v>178.8532878706316</v>
      </c>
      <c r="G13294" t="n">
        <v>5</v>
      </c>
      <c r="H13294" t="n">
        <v>8</v>
      </c>
      <c r="I13294" t="n">
        <v>181.4088434261872</v>
      </c>
      <c r="J13294" t="n">
        <v>187.3917599621406</v>
      </c>
      <c r="K13294" t="n">
        <v>192.4414401651033</v>
      </c>
      <c r="L13294" t="n">
        <v>180.6932878706316</v>
      </c>
      <c r="M13294" t="n">
        <v>182.7539440155746</v>
      </c>
      <c r="N13294" t="n">
        <v>187.5266183800653</v>
      </c>
      <c r="O13294" t="n">
        <v>187.5266183800653</v>
      </c>
      <c r="P13294" t="n">
        <v>8.673330509433725</v>
      </c>
      <c r="Q13294" t="n">
        <v>0.9963399906278153</v>
      </c>
      <c r="R13294" t="n">
        <v>0.9977615508662477</v>
      </c>
      <c r="S13294" t="n">
        <v>0.9999918072551913</v>
      </c>
      <c r="T13294" t="b">
        <v>1</v>
      </c>
    </row>
    <row r="13295">
      <c r="A13295" t="n">
        <v>67</v>
      </c>
      <c r="B13295" t="n">
        <v>94</v>
      </c>
      <c r="C13295" t="n">
        <v>70</v>
      </c>
      <c r="D13295" t="n">
        <v>48.86920189220226</v>
      </c>
      <c r="E13295" t="n">
        <v>0.999</v>
      </c>
      <c r="F13295" t="n">
        <v>179.2857283704703</v>
      </c>
      <c r="G13295" t="n">
        <v>4</v>
      </c>
      <c r="H13295" t="n">
        <v>7</v>
      </c>
      <c r="I13295" t="n">
        <v>181.4732283704703</v>
      </c>
      <c r="J13295" t="n">
        <v>186.864599781828</v>
      </c>
      <c r="K13295" t="n">
        <v>191.2751775699329</v>
      </c>
      <c r="L13295" t="n">
        <v>180.8412839260259</v>
      </c>
      <c r="M13295" t="n">
        <v>180.8412839260259</v>
      </c>
      <c r="N13295" t="n">
        <v>185.6136669233113</v>
      </c>
      <c r="O13295" t="n">
        <v>185.6136669233113</v>
      </c>
      <c r="P13295" t="n">
        <v>6.327938552840919</v>
      </c>
      <c r="Q13295" t="n">
        <v>0.9864150867611863</v>
      </c>
      <c r="R13295" t="n">
        <v>0.9960354108269472</v>
      </c>
      <c r="S13295" t="n">
        <v>0.9999461414000566</v>
      </c>
      <c r="T13295" t="b">
        <v>1</v>
      </c>
    </row>
    <row r="13296">
      <c r="A13296" t="n">
        <v>67</v>
      </c>
      <c r="B13296" t="n">
        <v>95</v>
      </c>
      <c r="C13296" t="n">
        <v>52</v>
      </c>
      <c r="D13296" t="n">
        <v>62.85358877955228</v>
      </c>
      <c r="E13296" t="n">
        <v>0.9999</v>
      </c>
      <c r="F13296" t="n">
        <v>179.3914411014306</v>
      </c>
      <c r="G13296" t="n">
        <v>5</v>
      </c>
      <c r="H13296" t="n">
        <v>6</v>
      </c>
      <c r="I13296" t="n">
        <v>180.835885545875</v>
      </c>
      <c r="J13296" t="n">
        <v>181.4113994693193</v>
      </c>
      <c r="K13296" t="n">
        <v>187.3917599621406</v>
      </c>
      <c r="L13296" t="n">
        <v>180.6914411014306</v>
      </c>
      <c r="M13296" t="n">
        <v>180.6914411014306</v>
      </c>
      <c r="N13296" t="n">
        <v>186.0819718715466</v>
      </c>
      <c r="O13296" t="n">
        <v>186.0819718715466</v>
      </c>
      <c r="P13296" t="n">
        <v>6.690530770115998</v>
      </c>
      <c r="Q13296" t="n">
        <v>0.9956668967537886</v>
      </c>
      <c r="R13296" t="n">
        <v>0.9937634879048514</v>
      </c>
      <c r="S13296" t="n">
        <v>0.9999729765491955</v>
      </c>
      <c r="T13296" t="b">
        <v>1</v>
      </c>
    </row>
    <row r="13297">
      <c r="A13297" t="n">
        <v>67</v>
      </c>
      <c r="B13297" t="n">
        <v>96</v>
      </c>
      <c r="C13297" t="n">
        <v>42</v>
      </c>
      <c r="D13297" t="n">
        <v>51.47706433991497</v>
      </c>
      <c r="E13297" t="n">
        <v>0.9</v>
      </c>
      <c r="F13297" t="n">
        <v>184.418154118153</v>
      </c>
      <c r="G13297" t="n">
        <v>1</v>
      </c>
      <c r="H13297" t="n">
        <v>5</v>
      </c>
      <c r="I13297" t="n">
        <v>186.5181541181529</v>
      </c>
      <c r="J13297" t="n">
        <v>187.2745516435796</v>
      </c>
      <c r="K13297" t="n">
        <v>192.1958771062866</v>
      </c>
      <c r="L13297" t="n">
        <v>185.5848207848196</v>
      </c>
      <c r="M13297" t="n">
        <v>192.4414401651033</v>
      </c>
      <c r="N13297" t="n">
        <v>197.3393530423549</v>
      </c>
      <c r="O13297" t="n">
        <v>192.1958771062866</v>
      </c>
      <c r="P13297" t="n">
        <v>7.777722988133661</v>
      </c>
      <c r="Q13297" t="n">
        <v>0.9939430335507422</v>
      </c>
      <c r="R13297" t="n">
        <v>0.9964497961223395</v>
      </c>
      <c r="S13297" t="n">
        <v>0.999978496534225</v>
      </c>
      <c r="T13297" t="b">
        <v>1</v>
      </c>
    </row>
    <row r="13298">
      <c r="A13298" t="n">
        <v>67</v>
      </c>
      <c r="B13298" t="n">
        <v>97</v>
      </c>
      <c r="C13298" t="n">
        <v>11</v>
      </c>
      <c r="D13298" t="n">
        <v>62.72713000736199</v>
      </c>
      <c r="E13298" t="n">
        <v>0.999</v>
      </c>
      <c r="F13298" t="n">
        <v>187.7188990381465</v>
      </c>
      <c r="G13298" t="n">
        <v>2</v>
      </c>
      <c r="H13298" t="n">
        <v>3</v>
      </c>
      <c r="I13298" t="n">
        <v>188.1772323714798</v>
      </c>
      <c r="J13298" t="n">
        <v>188.1772323714798</v>
      </c>
      <c r="K13298" t="n">
        <v>194.1913387959632</v>
      </c>
      <c r="L13298" t="n">
        <v>188.1117561810036</v>
      </c>
      <c r="M13298" t="n">
        <v>188.1117561810036</v>
      </c>
      <c r="N13298" t="n">
        <v>193.2198286571732</v>
      </c>
      <c r="O13298" t="n">
        <v>193.2198286571732</v>
      </c>
      <c r="P13298" t="n">
        <v>5.500929619026692</v>
      </c>
      <c r="Q13298" t="n">
        <v>0.9783996698457226</v>
      </c>
      <c r="R13298" t="n">
        <v>0.9962059329177863</v>
      </c>
      <c r="S13298" t="n">
        <v>0.9999180468983967</v>
      </c>
      <c r="T13298" t="b">
        <v>1</v>
      </c>
    </row>
    <row r="13299">
      <c r="A13299" t="n">
        <v>67</v>
      </c>
      <c r="B13299" t="n">
        <v>98</v>
      </c>
      <c r="C13299" t="n">
        <v>66</v>
      </c>
      <c r="D13299" t="n">
        <v>30.1299770846383</v>
      </c>
      <c r="E13299" t="n">
        <v>0.9999</v>
      </c>
      <c r="F13299" t="n">
        <v>193.1473117362944</v>
      </c>
      <c r="G13299" t="n">
        <v>3</v>
      </c>
      <c r="H13299" t="n">
        <v>6</v>
      </c>
      <c r="I13299" t="n">
        <v>195.5044545934373</v>
      </c>
      <c r="J13299" t="n">
        <v>195.5044545934373</v>
      </c>
      <c r="K13299" t="n">
        <v>197.9580357892547</v>
      </c>
      <c r="L13299" t="n">
        <v>194.7973117362944</v>
      </c>
      <c r="M13299" t="n">
        <v>194.7973117362944</v>
      </c>
      <c r="N13299" t="n">
        <v>197.3813577984418</v>
      </c>
      <c r="O13299" t="n">
        <v>197.3813577984418</v>
      </c>
      <c r="P13299" t="n">
        <v>4.234046062147371</v>
      </c>
      <c r="Q13299" t="n">
        <v>0.9981757803054472</v>
      </c>
      <c r="R13299" t="n">
        <v>0.9970055489739359</v>
      </c>
      <c r="S13299" t="n">
        <v>0.9999945374634639</v>
      </c>
      <c r="T13299" t="b">
        <v>1</v>
      </c>
    </row>
    <row r="13300">
      <c r="A13300" t="n">
        <v>67</v>
      </c>
      <c r="B13300" t="n">
        <v>99</v>
      </c>
      <c r="C13300" t="n">
        <v>36</v>
      </c>
      <c r="D13300" t="n">
        <v>36.75800440157938</v>
      </c>
      <c r="E13300" t="n">
        <v>0.9</v>
      </c>
      <c r="F13300" t="n">
        <v>193.2138801277882</v>
      </c>
      <c r="G13300" t="n">
        <v>1</v>
      </c>
      <c r="H13300" t="n">
        <v>4</v>
      </c>
      <c r="I13300" t="n">
        <v>195.0138801277882</v>
      </c>
      <c r="J13300" t="n">
        <v>195.0138801277882</v>
      </c>
      <c r="K13300" t="n">
        <v>198.5280296881686</v>
      </c>
      <c r="L13300" t="n">
        <v>194.3388801277882</v>
      </c>
      <c r="M13300" t="n">
        <v>194.3388801277882</v>
      </c>
      <c r="N13300" t="n">
        <v>197.6563895503134</v>
      </c>
      <c r="O13300" t="n">
        <v>197.6563895503134</v>
      </c>
      <c r="P13300" t="n">
        <v>4.442509422525205</v>
      </c>
      <c r="Q13300" t="n">
        <v>0.995671173156493</v>
      </c>
      <c r="R13300" t="n">
        <v>0.9897645211290671</v>
      </c>
      <c r="S13300" t="n">
        <v>0.9999556923843074</v>
      </c>
      <c r="T13300" t="b">
        <v>1</v>
      </c>
    </row>
    <row r="13301">
      <c r="A13301" t="n">
        <v>67</v>
      </c>
      <c r="B13301" t="n">
        <v>100</v>
      </c>
      <c r="C13301" t="n">
        <v>64</v>
      </c>
      <c r="D13301" t="n">
        <v>63.89390408530792</v>
      </c>
      <c r="E13301" t="n">
        <v>0.9999</v>
      </c>
      <c r="F13301" t="n">
        <v>199.7198146045621</v>
      </c>
      <c r="G13301" t="n">
        <v>2</v>
      </c>
      <c r="H13301" t="n">
        <v>4</v>
      </c>
      <c r="I13301" t="n">
        <v>202.3864812712288</v>
      </c>
      <c r="J13301" t="n">
        <v>202.3864812712288</v>
      </c>
      <c r="K13301" t="n">
        <v>208.5124548172794</v>
      </c>
      <c r="L13301" t="n">
        <v>201.7198146045621</v>
      </c>
      <c r="M13301" t="n">
        <v>201.7198146045621</v>
      </c>
      <c r="N13301" t="n">
        <v>207.4864124461964</v>
      </c>
      <c r="O13301" t="n">
        <v>207.4864124461964</v>
      </c>
      <c r="P13301" t="n">
        <v>7.76659784163428</v>
      </c>
      <c r="Q13301" t="n">
        <v>0.9780023382839776</v>
      </c>
      <c r="R13301" t="n">
        <v>0.9822756512675875</v>
      </c>
      <c r="S13301" t="n">
        <v>0.9996101057724476</v>
      </c>
      <c r="T13301" t="b">
        <v>0</v>
      </c>
    </row>
    <row r="13302">
      <c r="A13302" t="n">
        <v>67</v>
      </c>
      <c r="B13302" t="n">
        <v>101</v>
      </c>
      <c r="C13302" t="n">
        <v>53</v>
      </c>
      <c r="D13302" t="n">
        <v>26.79910170703495</v>
      </c>
      <c r="E13302" t="n">
        <v>0.9</v>
      </c>
      <c r="F13302" t="n">
        <v>205.6269255931977</v>
      </c>
      <c r="G13302" t="n">
        <v>2</v>
      </c>
      <c r="H13302" t="n">
        <v>6</v>
      </c>
      <c r="I13302" t="n">
        <v>207.835258926531</v>
      </c>
      <c r="J13302" t="n">
        <v>208.5124548172794</v>
      </c>
      <c r="K13302" t="n">
        <v>211.0818797172827</v>
      </c>
      <c r="L13302" t="n">
        <v>206.9519255931976</v>
      </c>
      <c r="M13302" t="n">
        <v>206.9519255931976</v>
      </c>
      <c r="N13302" t="n">
        <v>209.250304813355</v>
      </c>
      <c r="O13302" t="n">
        <v>209.250304813355</v>
      </c>
      <c r="P13302" t="n">
        <v>3.623379220157346</v>
      </c>
      <c r="Q13302" t="n">
        <v>0.9907138834414068</v>
      </c>
      <c r="R13302" t="n">
        <v>0.9973361448380372</v>
      </c>
      <c r="S13302" t="n">
        <v>0.9999752631304708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60.78466344124584</v>
      </c>
      <c r="E13303" t="n">
        <v>0.9</v>
      </c>
      <c r="F13303" t="n">
        <v>208.4821415847522</v>
      </c>
      <c r="G13303" t="n">
        <v>1</v>
      </c>
      <c r="H13303" t="n">
        <v>5</v>
      </c>
      <c r="I13303" t="n">
        <v>213.2821415847522</v>
      </c>
      <c r="J13303" t="n">
        <v>213.2821415847522</v>
      </c>
      <c r="K13303" t="n">
        <v>219.0932948774143</v>
      </c>
      <c r="L13303" t="n">
        <v>211.1488082514188</v>
      </c>
      <c r="M13303" t="n">
        <v>218.015796439147</v>
      </c>
      <c r="N13303" t="n">
        <v>223.7993039026338</v>
      </c>
      <c r="O13303" t="n">
        <v>219.0932948774143</v>
      </c>
      <c r="P13303" t="n">
        <v>10.61115329266212</v>
      </c>
      <c r="Q13303" t="n">
        <v>0.9928517926602036</v>
      </c>
      <c r="R13303" t="n">
        <v>0.995809228411765</v>
      </c>
      <c r="S13303" t="n">
        <v>0.9999700434957736</v>
      </c>
      <c r="T13303" t="b">
        <v>1</v>
      </c>
    </row>
    <row r="13304">
      <c r="A13304" t="n">
        <v>67</v>
      </c>
      <c r="B13304" t="n">
        <v>103</v>
      </c>
      <c r="C13304" t="n">
        <v>60</v>
      </c>
      <c r="D13304" t="n">
        <v>50.48567520359704</v>
      </c>
      <c r="E13304" t="n">
        <v>0.99</v>
      </c>
      <c r="F13304" t="n">
        <v>208.6802620335704</v>
      </c>
      <c r="G13304" t="n">
        <v>4</v>
      </c>
      <c r="H13304" t="n">
        <v>5</v>
      </c>
      <c r="I13304" t="n">
        <v>210.5552620335704</v>
      </c>
      <c r="J13304" t="n">
        <v>210.5552620335704</v>
      </c>
      <c r="K13304" t="n">
        <v>215.1117309147615</v>
      </c>
      <c r="L13304" t="n">
        <v>210.3469287002371</v>
      </c>
      <c r="M13304" t="n">
        <v>213.2122117385194</v>
      </c>
      <c r="N13304" t="n">
        <v>218.015796439147</v>
      </c>
      <c r="O13304" t="n">
        <v>215.1117309147615</v>
      </c>
      <c r="P13304" t="n">
        <v>6.43146888119108</v>
      </c>
      <c r="Q13304" t="n">
        <v>0.985968898246054</v>
      </c>
      <c r="R13304" t="n">
        <v>0.996518049796327</v>
      </c>
      <c r="S13304" t="n">
        <v>0.9999511444023901</v>
      </c>
      <c r="T13304" t="b">
        <v>1</v>
      </c>
    </row>
    <row r="13305">
      <c r="A13305" t="n">
        <v>67</v>
      </c>
      <c r="B13305" t="n">
        <v>104</v>
      </c>
      <c r="C13305" t="n">
        <v>19</v>
      </c>
      <c r="D13305" t="n">
        <v>41.35935978814719</v>
      </c>
      <c r="E13305" t="n">
        <v>0.9999</v>
      </c>
      <c r="F13305" t="n">
        <v>208.7491951607276</v>
      </c>
      <c r="G13305" t="n">
        <v>2</v>
      </c>
      <c r="H13305" t="n">
        <v>5</v>
      </c>
      <c r="I13305" t="n">
        <v>209.5408618273943</v>
      </c>
      <c r="J13305" t="n">
        <v>211.0818797172827</v>
      </c>
      <c r="K13305" t="n">
        <v>215.0473025157628</v>
      </c>
      <c r="L13305" t="n">
        <v>209.2769729385054</v>
      </c>
      <c r="M13305" t="n">
        <v>209.2769729385054</v>
      </c>
      <c r="N13305" t="n">
        <v>213.2122117385194</v>
      </c>
      <c r="O13305" t="n">
        <v>213.2122117385194</v>
      </c>
      <c r="P13305" t="n">
        <v>4.463016577791763</v>
      </c>
      <c r="Q13305" t="n">
        <v>0.9857048342150738</v>
      </c>
      <c r="R13305" t="n">
        <v>0.9971465843402925</v>
      </c>
      <c r="S13305" t="n">
        <v>0.9999592099500911</v>
      </c>
      <c r="T13305" t="b">
        <v>1</v>
      </c>
    </row>
    <row r="13306">
      <c r="A13306" t="n">
        <v>67</v>
      </c>
      <c r="B13306" t="n">
        <v>105</v>
      </c>
      <c r="C13306" t="n">
        <v>52</v>
      </c>
      <c r="D13306" t="n">
        <v>42.82388935866014</v>
      </c>
      <c r="E13306" t="n">
        <v>0.9999</v>
      </c>
      <c r="F13306" t="n">
        <v>211.5859814921699</v>
      </c>
      <c r="G13306" t="n">
        <v>2</v>
      </c>
      <c r="H13306" t="n">
        <v>3</v>
      </c>
      <c r="I13306" t="n">
        <v>213.7526481588366</v>
      </c>
      <c r="J13306" t="n">
        <v>215.0473025157628</v>
      </c>
      <c r="K13306" t="n">
        <v>219.1531404216746</v>
      </c>
      <c r="L13306" t="n">
        <v>213.4431243493128</v>
      </c>
      <c r="M13306" t="n">
        <v>213.4431243493128</v>
      </c>
      <c r="N13306" t="n">
        <v>216.9304117563698</v>
      </c>
      <c r="O13306" t="n">
        <v>216.9304117563698</v>
      </c>
      <c r="P13306" t="n">
        <v>5.344430264199872</v>
      </c>
      <c r="Q13306" t="n">
        <v>0.9852024077364224</v>
      </c>
      <c r="R13306" t="n">
        <v>0.9974082239815872</v>
      </c>
      <c r="S13306" t="n">
        <v>0.999961647955241</v>
      </c>
      <c r="T13306" t="b">
        <v>1</v>
      </c>
    </row>
    <row r="13307">
      <c r="A13307" t="n">
        <v>67</v>
      </c>
      <c r="B13307" t="n">
        <v>106</v>
      </c>
      <c r="C13307" t="n">
        <v>11</v>
      </c>
      <c r="D13307" t="n">
        <v>68.23917794835043</v>
      </c>
      <c r="E13307" t="n">
        <v>0.9</v>
      </c>
      <c r="F13307" t="n">
        <v>213.4304203212365</v>
      </c>
      <c r="G13307" t="n">
        <v>2</v>
      </c>
      <c r="H13307" t="n">
        <v>4</v>
      </c>
      <c r="I13307" t="n">
        <v>213.8887536545698</v>
      </c>
      <c r="J13307" t="n">
        <v>219.1531404216746</v>
      </c>
      <c r="K13307" t="n">
        <v>225.6957269939038</v>
      </c>
      <c r="L13307" t="n">
        <v>213.7741703212365</v>
      </c>
      <c r="M13307" t="n">
        <v>215.1117309147615</v>
      </c>
      <c r="N13307" t="n">
        <v>221.2705014877173</v>
      </c>
      <c r="O13307" t="n">
        <v>221.2705014877173</v>
      </c>
      <c r="P13307" t="n">
        <v>7.840081166480815</v>
      </c>
      <c r="Q13307" t="n">
        <v>0.9765240239042118</v>
      </c>
      <c r="R13307" t="n">
        <v>0.9810817323095807</v>
      </c>
      <c r="S13307" t="n">
        <v>0.9995558751999259</v>
      </c>
      <c r="T13307" t="b">
        <v>1</v>
      </c>
    </row>
    <row r="13308">
      <c r="A13308" t="n">
        <v>67</v>
      </c>
      <c r="B13308" t="n">
        <v>107</v>
      </c>
      <c r="C13308" t="n">
        <v>91</v>
      </c>
      <c r="D13308" t="n">
        <v>59.83732978424243</v>
      </c>
      <c r="E13308" t="n">
        <v>0.9</v>
      </c>
      <c r="F13308" t="n">
        <v>213.7958084892325</v>
      </c>
      <c r="G13308" t="n">
        <v>5</v>
      </c>
      <c r="H13308" t="n">
        <v>7</v>
      </c>
      <c r="I13308" t="n">
        <v>216.3235862670103</v>
      </c>
      <c r="J13308" t="n">
        <v>223.7993039026338</v>
      </c>
      <c r="K13308" t="n">
        <v>229.4926749572715</v>
      </c>
      <c r="L13308" t="n">
        <v>215.8180307114547</v>
      </c>
      <c r="M13308" t="n">
        <v>215.8180307114547</v>
      </c>
      <c r="N13308" t="n">
        <v>221.6615199481971</v>
      </c>
      <c r="O13308" t="n">
        <v>221.6615199481971</v>
      </c>
      <c r="P13308" t="n">
        <v>7.865711458964626</v>
      </c>
      <c r="Q13308" t="n">
        <v>0.9958744069938544</v>
      </c>
      <c r="R13308" t="n">
        <v>0.9951477665339283</v>
      </c>
      <c r="S13308" t="n">
        <v>0.9999799816595482</v>
      </c>
      <c r="T13308" t="b">
        <v>1</v>
      </c>
    </row>
    <row r="13309">
      <c r="A13309" t="n">
        <v>67</v>
      </c>
      <c r="B13309" t="n">
        <v>108</v>
      </c>
      <c r="C13309" t="n">
        <v>20</v>
      </c>
      <c r="D13309" t="n">
        <v>74.63434472715409</v>
      </c>
      <c r="E13309" t="n">
        <v>0.9999</v>
      </c>
      <c r="F13309" t="n">
        <v>215.6584212826475</v>
      </c>
      <c r="G13309" t="n">
        <v>4</v>
      </c>
      <c r="H13309" t="n">
        <v>7</v>
      </c>
      <c r="I13309" t="n">
        <v>216.2834212826475</v>
      </c>
      <c r="J13309" t="n">
        <v>221.2705014877173</v>
      </c>
      <c r="K13309" t="n">
        <v>228.0064531778937</v>
      </c>
      <c r="L13309" t="n">
        <v>216.1028657270919</v>
      </c>
      <c r="M13309" t="n">
        <v>221.6615199481971</v>
      </c>
      <c r="N13309" t="n">
        <v>228.9500301754582</v>
      </c>
      <c r="O13309" t="n">
        <v>228.0064531778937</v>
      </c>
      <c r="P13309" t="n">
        <v>12.34803189524621</v>
      </c>
      <c r="Q13309" t="n">
        <v>0.9793272183652079</v>
      </c>
      <c r="R13309" t="n">
        <v>0.9939515059527119</v>
      </c>
      <c r="S13309" t="n">
        <v>0.999874960803341</v>
      </c>
      <c r="T13309" t="b">
        <v>0</v>
      </c>
    </row>
    <row r="13310">
      <c r="A13310" t="n">
        <v>67</v>
      </c>
      <c r="B13310" t="n">
        <v>109</v>
      </c>
      <c r="C13310" t="n">
        <v>87</v>
      </c>
      <c r="D13310" t="n">
        <v>43.8272972250524</v>
      </c>
      <c r="E13310" t="n">
        <v>0.9</v>
      </c>
      <c r="F13310" t="n">
        <v>215.70576244647</v>
      </c>
      <c r="G13310" t="n">
        <v>4</v>
      </c>
      <c r="H13310" t="n">
        <v>6</v>
      </c>
      <c r="I13310" t="n">
        <v>218.42451244647</v>
      </c>
      <c r="J13310" t="n">
        <v>228.0064531778937</v>
      </c>
      <c r="K13310" t="n">
        <v>231.9619854184218</v>
      </c>
      <c r="L13310" t="n">
        <v>217.88076244647</v>
      </c>
      <c r="M13310" t="n">
        <v>217.88076244647</v>
      </c>
      <c r="N13310" t="n">
        <v>221.639535793387</v>
      </c>
      <c r="O13310" t="n">
        <v>221.639535793387</v>
      </c>
      <c r="P13310" t="n">
        <v>5.933773346917036</v>
      </c>
      <c r="Q13310" t="n">
        <v>0.9878080805829961</v>
      </c>
      <c r="R13310" t="n">
        <v>0.9956472147841985</v>
      </c>
      <c r="S13310" t="n">
        <v>0.9999469311934094</v>
      </c>
      <c r="T13310" t="b">
        <v>1</v>
      </c>
    </row>
    <row r="13311">
      <c r="A13311" t="n">
        <v>67</v>
      </c>
      <c r="B13311" t="n">
        <v>110</v>
      </c>
      <c r="C13311" t="n">
        <v>92</v>
      </c>
      <c r="D13311" t="n">
        <v>38.43265364638556</v>
      </c>
      <c r="E13311" t="n">
        <v>0.9999</v>
      </c>
      <c r="F13311" t="n">
        <v>217.11513348503</v>
      </c>
      <c r="G13311" t="n">
        <v>2</v>
      </c>
      <c r="H13311" t="n">
        <v>5</v>
      </c>
      <c r="I13311" t="n">
        <v>220.9484668183633</v>
      </c>
      <c r="J13311" t="n">
        <v>225.6957269939038</v>
      </c>
      <c r="K13311" t="n">
        <v>229.3805451766829</v>
      </c>
      <c r="L13311" t="n">
        <v>219.6706890405855</v>
      </c>
      <c r="M13311" t="n">
        <v>233.6180971192818</v>
      </c>
      <c r="N13311" t="n">
        <v>237.274867209328</v>
      </c>
      <c r="O13311" t="n">
        <v>229.3805451766829</v>
      </c>
      <c r="P13311" t="n">
        <v>12.26541169165287</v>
      </c>
      <c r="Q13311" t="n">
        <v>0.9867096477175138</v>
      </c>
      <c r="R13311" t="n">
        <v>0.9973482321995524</v>
      </c>
      <c r="S13311" t="n">
        <v>0.9999647570717607</v>
      </c>
      <c r="T13311" t="b">
        <v>1</v>
      </c>
    </row>
    <row r="13312">
      <c r="A13312" t="n">
        <v>67</v>
      </c>
      <c r="B13312" t="n">
        <v>111</v>
      </c>
      <c r="C13312" t="n">
        <v>70</v>
      </c>
      <c r="D13312" t="n">
        <v>43.35818692272822</v>
      </c>
      <c r="E13312" t="n">
        <v>0.999</v>
      </c>
      <c r="F13312" t="n">
        <v>217.4099954242637</v>
      </c>
      <c r="G13312" t="n">
        <v>1</v>
      </c>
      <c r="H13312" t="n">
        <v>5</v>
      </c>
      <c r="I13312" t="n">
        <v>220.9099954242637</v>
      </c>
      <c r="J13312" t="n">
        <v>220.9099954242637</v>
      </c>
      <c r="K13312" t="n">
        <v>225.0551375774882</v>
      </c>
      <c r="L13312" t="n">
        <v>219.3544398687081</v>
      </c>
      <c r="M13312" t="n">
        <v>229.4926749572715</v>
      </c>
      <c r="N13312" t="n">
        <v>233.6180971192818</v>
      </c>
      <c r="O13312" t="n">
        <v>225.0551375774882</v>
      </c>
      <c r="P13312" t="n">
        <v>7.645142153224498</v>
      </c>
      <c r="Q13312" t="n">
        <v>0.9948958857631128</v>
      </c>
      <c r="R13312" t="n">
        <v>0.9970088900800267</v>
      </c>
      <c r="S13312" t="n">
        <v>0.9999847330332734</v>
      </c>
      <c r="T13312" t="b">
        <v>1</v>
      </c>
    </row>
    <row r="13313">
      <c r="A13313" t="n">
        <v>67</v>
      </c>
      <c r="B13313" t="n">
        <v>112</v>
      </c>
      <c r="C13313" t="n">
        <v>68</v>
      </c>
      <c r="D13313" t="n">
        <v>38.24494164978585</v>
      </c>
      <c r="E13313" t="n">
        <v>0.9999</v>
      </c>
      <c r="F13313" t="n">
        <v>220.9103623985045</v>
      </c>
      <c r="G13313" t="n">
        <v>2</v>
      </c>
      <c r="H13313" t="n">
        <v>5</v>
      </c>
      <c r="I13313" t="n">
        <v>223.7436957318379</v>
      </c>
      <c r="J13313" t="n">
        <v>229.3805451766829</v>
      </c>
      <c r="K13313" t="n">
        <v>233.0473660443517</v>
      </c>
      <c r="L13313" t="n">
        <v>222.7992512873934</v>
      </c>
      <c r="M13313" t="n">
        <v>237.274867209328</v>
      </c>
      <c r="N13313" t="n">
        <v>240.9137769761963</v>
      </c>
      <c r="O13313" t="n">
        <v>233.0473660443517</v>
      </c>
      <c r="P13313" t="n">
        <v>12.13700364584716</v>
      </c>
      <c r="Q13313" t="n">
        <v>0.9867741290180055</v>
      </c>
      <c r="R13313" t="n">
        <v>0.9973611668069007</v>
      </c>
      <c r="S13313" t="n">
        <v>0.9999650991326451</v>
      </c>
      <c r="T13313" t="b">
        <v>1</v>
      </c>
    </row>
    <row r="13314">
      <c r="A13314" t="n">
        <v>67</v>
      </c>
      <c r="B13314" t="n">
        <v>113</v>
      </c>
      <c r="C13314" t="n">
        <v>78</v>
      </c>
      <c r="D13314" t="n">
        <v>63.72798095751364</v>
      </c>
      <c r="E13314" t="n">
        <v>0.99</v>
      </c>
      <c r="F13314" t="n">
        <v>224.7926662999894</v>
      </c>
      <c r="G13314" t="n">
        <v>2</v>
      </c>
      <c r="H13314" t="n">
        <v>4</v>
      </c>
      <c r="I13314" t="n">
        <v>228.0426662999894</v>
      </c>
      <c r="J13314" t="n">
        <v>233.0473660443517</v>
      </c>
      <c r="K13314" t="n">
        <v>239.1574313327039</v>
      </c>
      <c r="L13314" t="n">
        <v>227.2301662999894</v>
      </c>
      <c r="M13314" t="n">
        <v>231.9619854184218</v>
      </c>
      <c r="N13314" t="n">
        <v>237.7136082485223</v>
      </c>
      <c r="O13314" t="n">
        <v>237.7136082485223</v>
      </c>
      <c r="P13314" t="n">
        <v>12.92094194853294</v>
      </c>
      <c r="Q13314" t="n">
        <v>0.978058831663565</v>
      </c>
      <c r="R13314" t="n">
        <v>0.982321269533611</v>
      </c>
      <c r="S13314" t="n">
        <v>0.9996121079988625</v>
      </c>
      <c r="T13314" t="b">
        <v>1</v>
      </c>
    </row>
    <row r="13315">
      <c r="A13315" t="n">
        <v>67</v>
      </c>
      <c r="B13315" t="n">
        <v>114</v>
      </c>
      <c r="C13315" t="n">
        <v>70</v>
      </c>
      <c r="D13315" t="n">
        <v>67.53649305633806</v>
      </c>
      <c r="E13315" t="n">
        <v>0.9999</v>
      </c>
      <c r="F13315" t="n">
        <v>225.2284105011713</v>
      </c>
      <c r="G13315" t="n">
        <v>2</v>
      </c>
      <c r="H13315" t="n">
        <v>4</v>
      </c>
      <c r="I13315" t="n">
        <v>228.1450771678379</v>
      </c>
      <c r="J13315" t="n">
        <v>239.1574313327039</v>
      </c>
      <c r="K13315" t="n">
        <v>245.6326463908379</v>
      </c>
      <c r="L13315" t="n">
        <v>227.4159105011713</v>
      </c>
      <c r="M13315" t="n">
        <v>237.7136082485223</v>
      </c>
      <c r="N13315" t="n">
        <v>243.8089596073976</v>
      </c>
      <c r="O13315" t="n">
        <v>243.8089596073976</v>
      </c>
      <c r="P13315" t="n">
        <v>18.58054910622633</v>
      </c>
      <c r="Q13315" t="n">
        <v>0.9767629341982249</v>
      </c>
      <c r="R13315" t="n">
        <v>0.9812747054647508</v>
      </c>
      <c r="S13315" t="n">
        <v>0.9995648790987268</v>
      </c>
      <c r="T13315" t="b">
        <v>0</v>
      </c>
    </row>
    <row r="13316">
      <c r="A13316" t="n">
        <v>67</v>
      </c>
      <c r="B13316" t="n">
        <v>115</v>
      </c>
      <c r="C13316" t="n">
        <v>52</v>
      </c>
      <c r="D13316" t="n">
        <v>32.72351644182054</v>
      </c>
      <c r="E13316" t="n">
        <v>0.9999</v>
      </c>
      <c r="F13316" t="n">
        <v>228.8176074422138</v>
      </c>
      <c r="G13316" t="n">
        <v>7</v>
      </c>
      <c r="H13316" t="n">
        <v>8</v>
      </c>
      <c r="I13316" t="n">
        <v>229.9731629977694</v>
      </c>
      <c r="J13316" t="n">
        <v>229.9731629977694</v>
      </c>
      <c r="K13316" t="n">
        <v>233.1688189002909</v>
      </c>
      <c r="L13316" t="n">
        <v>229.8576074422138</v>
      </c>
      <c r="M13316" t="n">
        <v>229.8576074422138</v>
      </c>
      <c r="N13316" t="n">
        <v>232.8003697121617</v>
      </c>
      <c r="O13316" t="n">
        <v>232.8003697121617</v>
      </c>
      <c r="P13316" t="n">
        <v>3.98276226994787</v>
      </c>
      <c r="Q13316" t="n">
        <v>0.9973435126794481</v>
      </c>
      <c r="R13316" t="n">
        <v>0.9986192116145317</v>
      </c>
      <c r="S13316" t="n">
        <v>0.9999963319531616</v>
      </c>
      <c r="T13316" t="b">
        <v>1</v>
      </c>
    </row>
    <row r="13317">
      <c r="A13317" t="n">
        <v>67</v>
      </c>
      <c r="B13317" t="n">
        <v>116</v>
      </c>
      <c r="C13317" t="n">
        <v>58</v>
      </c>
      <c r="D13317" t="n">
        <v>61.59257328408566</v>
      </c>
      <c r="E13317" t="n">
        <v>0.9</v>
      </c>
      <c r="F13317" t="n">
        <v>229.1868778134121</v>
      </c>
      <c r="G13317" t="n">
        <v>4</v>
      </c>
      <c r="H13317" t="n">
        <v>7</v>
      </c>
      <c r="I13317" t="n">
        <v>230.9993778134121</v>
      </c>
      <c r="J13317" t="n">
        <v>243.8089596073976</v>
      </c>
      <c r="K13317" t="n">
        <v>249.3678561131815</v>
      </c>
      <c r="L13317" t="n">
        <v>230.475766702301</v>
      </c>
      <c r="M13317" t="n">
        <v>233.1688189002909</v>
      </c>
      <c r="N13317" t="n">
        <v>239.1837186350649</v>
      </c>
      <c r="O13317" t="n">
        <v>239.1837186350649</v>
      </c>
      <c r="P13317" t="n">
        <v>9.996840821652796</v>
      </c>
      <c r="Q13317" t="n">
        <v>0.9829085594200415</v>
      </c>
      <c r="R13317" t="n">
        <v>0.995005789129214</v>
      </c>
      <c r="S13317" t="n">
        <v>0.9999146417416582</v>
      </c>
      <c r="T13317" t="b">
        <v>1</v>
      </c>
    </row>
    <row r="13318">
      <c r="A13318" t="n">
        <v>67</v>
      </c>
      <c r="B13318" t="n">
        <v>117</v>
      </c>
      <c r="C13318" t="n">
        <v>58</v>
      </c>
      <c r="D13318" t="n">
        <v>25.38818198523678</v>
      </c>
      <c r="E13318" t="n">
        <v>0.99</v>
      </c>
      <c r="F13318" t="n">
        <v>229.5604678646728</v>
      </c>
      <c r="G13318" t="n">
        <v>3</v>
      </c>
      <c r="H13318" t="n">
        <v>7</v>
      </c>
      <c r="I13318" t="n">
        <v>231.6318964361014</v>
      </c>
      <c r="J13318" t="n">
        <v>231.6318964361014</v>
      </c>
      <c r="K13318" t="n">
        <v>233.6993379658438</v>
      </c>
      <c r="L13318" t="n">
        <v>230.8493567535617</v>
      </c>
      <c r="M13318" t="n">
        <v>239.1837186350649</v>
      </c>
      <c r="N13318" t="n">
        <v>241.6630332820607</v>
      </c>
      <c r="O13318" t="n">
        <v>233.6993379658438</v>
      </c>
      <c r="P13318" t="n">
        <v>4.138870101170994</v>
      </c>
      <c r="Q13318" t="n">
        <v>0.9984626515222624</v>
      </c>
      <c r="R13318" t="n">
        <v>0.997938379083675</v>
      </c>
      <c r="S13318" t="n">
        <v>0.9999968305702226</v>
      </c>
      <c r="T13318" t="b">
        <v>1</v>
      </c>
    </row>
    <row r="13319">
      <c r="A13319" t="n">
        <v>67</v>
      </c>
      <c r="B13319" t="n">
        <v>118</v>
      </c>
      <c r="C13319" t="n">
        <v>83</v>
      </c>
      <c r="D13319" t="n">
        <v>45.79677033582375</v>
      </c>
      <c r="E13319" t="n">
        <v>0.999</v>
      </c>
      <c r="F13319" t="n">
        <v>233.8065236610485</v>
      </c>
      <c r="G13319" t="n">
        <v>4</v>
      </c>
      <c r="H13319" t="n">
        <v>8</v>
      </c>
      <c r="I13319" t="n">
        <v>236.4002736610485</v>
      </c>
      <c r="J13319" t="n">
        <v>249.3678561131815</v>
      </c>
      <c r="K13319" t="n">
        <v>253.5011386344652</v>
      </c>
      <c r="L13319" t="n">
        <v>235.4665236610485</v>
      </c>
      <c r="M13319" t="n">
        <v>235.4665236610485</v>
      </c>
      <c r="N13319" t="n">
        <v>239.5849382595939</v>
      </c>
      <c r="O13319" t="n">
        <v>239.5849382595939</v>
      </c>
      <c r="P13319" t="n">
        <v>5.778414598545311</v>
      </c>
      <c r="Q13319" t="n">
        <v>0.987263714171653</v>
      </c>
      <c r="R13319" t="n">
        <v>0.9980681109745387</v>
      </c>
      <c r="S13319" t="n">
        <v>0.9999753949091831</v>
      </c>
      <c r="T13319" t="b">
        <v>1</v>
      </c>
    </row>
    <row r="13320">
      <c r="A13320" t="n">
        <v>67</v>
      </c>
      <c r="B13320" t="n">
        <v>119</v>
      </c>
      <c r="C13320" t="n">
        <v>24</v>
      </c>
      <c r="D13320" t="n">
        <v>37.48719016337304</v>
      </c>
      <c r="E13320" t="n">
        <v>0.9999</v>
      </c>
      <c r="F13320" t="n">
        <v>238.3960111333045</v>
      </c>
      <c r="G13320" t="n">
        <v>1</v>
      </c>
      <c r="H13320" t="n">
        <v>4</v>
      </c>
      <c r="I13320" t="n">
        <v>239.5960111333045</v>
      </c>
      <c r="J13320" t="n">
        <v>239.5960111333045</v>
      </c>
      <c r="K13320" t="n">
        <v>243.1798725255964</v>
      </c>
      <c r="L13320" t="n">
        <v>239.1460111333045</v>
      </c>
      <c r="M13320" t="n">
        <v>253.5011386344652</v>
      </c>
      <c r="N13320" t="n">
        <v>256.884459046322</v>
      </c>
      <c r="O13320" t="n">
        <v>243.1798725255964</v>
      </c>
      <c r="P13320" t="n">
        <v>4.783861392291868</v>
      </c>
      <c r="Q13320" t="n">
        <v>0.9955854900098248</v>
      </c>
      <c r="R13320" t="n">
        <v>0.9895625384496766</v>
      </c>
      <c r="S13320" t="n">
        <v>0.999953923721714</v>
      </c>
      <c r="T13320" t="b">
        <v>1</v>
      </c>
    </row>
    <row r="13321">
      <c r="A13321" t="n">
        <v>67</v>
      </c>
      <c r="B13321" t="n">
        <v>120</v>
      </c>
      <c r="C13321" t="n">
        <v>61</v>
      </c>
      <c r="D13321" t="n">
        <v>32.63044854100505</v>
      </c>
      <c r="E13321" t="n">
        <v>0.9999</v>
      </c>
      <c r="F13321" t="n">
        <v>241.5538965952844</v>
      </c>
      <c r="G13321" t="n">
        <v>3</v>
      </c>
      <c r="H13321" t="n">
        <v>6</v>
      </c>
      <c r="I13321" t="n">
        <v>243.7324680238558</v>
      </c>
      <c r="J13321" t="n">
        <v>243.7324680238558</v>
      </c>
      <c r="K13321" t="n">
        <v>246.3896706737748</v>
      </c>
      <c r="L13321" t="n">
        <v>243.0788965952844</v>
      </c>
      <c r="M13321" t="n">
        <v>243.0788965952844</v>
      </c>
      <c r="N13321" t="n">
        <v>245.8773913243586</v>
      </c>
      <c r="O13321" t="n">
        <v>245.8773913243586</v>
      </c>
      <c r="P13321" t="n">
        <v>4.323494729074184</v>
      </c>
      <c r="Q13321" t="n">
        <v>0.9980245388702385</v>
      </c>
      <c r="R13321" t="n">
        <v>0.9967574443279558</v>
      </c>
      <c r="S13321" t="n">
        <v>0.9999935944573088</v>
      </c>
      <c r="T13321" t="b">
        <v>1</v>
      </c>
    </row>
    <row r="13322">
      <c r="A13322" t="n">
        <v>67</v>
      </c>
      <c r="B13322" t="n">
        <v>121</v>
      </c>
      <c r="C13322" t="n">
        <v>20</v>
      </c>
      <c r="D13322" t="n">
        <v>68.28707584039341</v>
      </c>
      <c r="E13322" t="n">
        <v>0.99</v>
      </c>
      <c r="F13322" t="n">
        <v>241.9238938562157</v>
      </c>
      <c r="G13322" t="n">
        <v>1</v>
      </c>
      <c r="H13322" t="n">
        <v>7</v>
      </c>
      <c r="I13322" t="n">
        <v>242.9238938562157</v>
      </c>
      <c r="J13322" t="n">
        <v>243.1798725255964</v>
      </c>
      <c r="K13322" t="n">
        <v>249.7082736575651</v>
      </c>
      <c r="L13322" t="n">
        <v>242.3683383006601</v>
      </c>
      <c r="M13322" t="n">
        <v>242.3683383006601</v>
      </c>
      <c r="N13322" t="n">
        <v>249.0369980506985</v>
      </c>
      <c r="O13322" t="n">
        <v>249.0369980506985</v>
      </c>
      <c r="P13322" t="n">
        <v>7.113104194482872</v>
      </c>
      <c r="Q13322" t="n">
        <v>0.9919730674601529</v>
      </c>
      <c r="R13322" t="n">
        <v>0.9944644729266132</v>
      </c>
      <c r="S13322" t="n">
        <v>0.9999555666976094</v>
      </c>
      <c r="T13322" t="b">
        <v>1</v>
      </c>
    </row>
    <row r="13323">
      <c r="A13323" t="n">
        <v>67</v>
      </c>
      <c r="B13323" t="n">
        <v>122</v>
      </c>
      <c r="C13323" t="n">
        <v>17</v>
      </c>
      <c r="D13323" t="n">
        <v>33.24305624591818</v>
      </c>
      <c r="E13323" t="n">
        <v>0.99</v>
      </c>
      <c r="F13323" t="n">
        <v>253.7430605415598</v>
      </c>
      <c r="G13323" t="n">
        <v>2</v>
      </c>
      <c r="H13323" t="n">
        <v>4</v>
      </c>
      <c r="I13323" t="n">
        <v>254.4513938748931</v>
      </c>
      <c r="J13323" t="n">
        <v>254.4513938748931</v>
      </c>
      <c r="K13323" t="n">
        <v>257.6386475897463</v>
      </c>
      <c r="L13323" t="n">
        <v>254.2743105415598</v>
      </c>
      <c r="M13323" t="n">
        <v>256.884459046322</v>
      </c>
      <c r="N13323" t="n">
        <v>259.8847348807912</v>
      </c>
      <c r="O13323" t="n">
        <v>257.6386475897463</v>
      </c>
      <c r="P13323" t="n">
        <v>3.895587048186457</v>
      </c>
      <c r="Q13323" t="n">
        <v>0.9884938890769154</v>
      </c>
      <c r="R13323" t="n">
        <v>0.9907387316990979</v>
      </c>
      <c r="S13323" t="n">
        <v>0.9998934388196413</v>
      </c>
      <c r="T13323" t="b">
        <v>1</v>
      </c>
    </row>
    <row r="13324">
      <c r="A13324" t="n">
        <v>67</v>
      </c>
      <c r="B13324" t="n">
        <v>123</v>
      </c>
      <c r="C13324" t="n">
        <v>16</v>
      </c>
      <c r="D13324" t="n">
        <v>44.03556352239427</v>
      </c>
      <c r="E13324" t="n">
        <v>0.9</v>
      </c>
      <c r="F13324" t="n">
        <v>254.2198759640287</v>
      </c>
      <c r="G13324" t="n">
        <v>1</v>
      </c>
      <c r="H13324" t="n">
        <v>8</v>
      </c>
      <c r="I13324" t="n">
        <v>255.0198759640287</v>
      </c>
      <c r="J13324" t="n">
        <v>255.0198759640287</v>
      </c>
      <c r="K13324" t="n">
        <v>259.2297768743915</v>
      </c>
      <c r="L13324" t="n">
        <v>254.5398759640287</v>
      </c>
      <c r="M13324" t="n">
        <v>254.5398759640287</v>
      </c>
      <c r="N13324" t="n">
        <v>258.4999086548915</v>
      </c>
      <c r="O13324" t="n">
        <v>258.4999086548915</v>
      </c>
      <c r="P13324" t="n">
        <v>4.280032690862782</v>
      </c>
      <c r="Q13324" t="n">
        <v>0.9948163521987522</v>
      </c>
      <c r="R13324" t="n">
        <v>0.9981423365974917</v>
      </c>
      <c r="S13324" t="n">
        <v>0.9999903705271881</v>
      </c>
      <c r="T13324" t="b">
        <v>1</v>
      </c>
    </row>
    <row r="13325">
      <c r="A13325" t="n">
        <v>67</v>
      </c>
      <c r="B13325" t="n">
        <v>124</v>
      </c>
      <c r="C13325" t="n">
        <v>71</v>
      </c>
      <c r="D13325" t="n">
        <v>42.74363943603997</v>
      </c>
      <c r="E13325" t="n">
        <v>0.9</v>
      </c>
      <c r="F13325" t="n">
        <v>254.7263462397577</v>
      </c>
      <c r="G13325" t="n">
        <v>5</v>
      </c>
      <c r="H13325" t="n">
        <v>8</v>
      </c>
      <c r="I13325" t="n">
        <v>256.69856846198</v>
      </c>
      <c r="J13325" t="n">
        <v>256.69856846198</v>
      </c>
      <c r="K13325" t="n">
        <v>260.7655179801569</v>
      </c>
      <c r="L13325" t="n">
        <v>256.1463462397577</v>
      </c>
      <c r="M13325" t="n">
        <v>258.4999086548915</v>
      </c>
      <c r="N13325" t="n">
        <v>262.3437611221613</v>
      </c>
      <c r="O13325" t="n">
        <v>260.7655179801569</v>
      </c>
      <c r="P13325" t="n">
        <v>6.039171740399183</v>
      </c>
      <c r="Q13325" t="n">
        <v>0.9970512227128373</v>
      </c>
      <c r="R13325" t="n">
        <v>0.998196787926424</v>
      </c>
      <c r="S13325" t="n">
        <v>0.9999946827291935</v>
      </c>
      <c r="T13325" t="b">
        <v>1</v>
      </c>
    </row>
    <row r="13326">
      <c r="A13326" t="n">
        <v>67</v>
      </c>
      <c r="B13326" t="n">
        <v>125</v>
      </c>
      <c r="C13326" t="n">
        <v>32</v>
      </c>
      <c r="D13326" t="n">
        <v>58.85095317494391</v>
      </c>
      <c r="E13326" t="n">
        <v>0.999</v>
      </c>
      <c r="F13326" t="n">
        <v>254.8866403084751</v>
      </c>
      <c r="G13326" t="n">
        <v>1</v>
      </c>
      <c r="H13326" t="n">
        <v>4</v>
      </c>
      <c r="I13326" t="n">
        <v>256.4866403084751</v>
      </c>
      <c r="J13326" t="n">
        <v>259.2297768743915</v>
      </c>
      <c r="K13326" t="n">
        <v>264.8560630287838</v>
      </c>
      <c r="L13326" t="n">
        <v>255.8866403084751</v>
      </c>
      <c r="M13326" t="n">
        <v>259.8847348807912</v>
      </c>
      <c r="N13326" t="n">
        <v>265.1961927485659</v>
      </c>
      <c r="O13326" t="n">
        <v>264.8560630287838</v>
      </c>
      <c r="P13326" t="n">
        <v>9.9694227203087</v>
      </c>
      <c r="Q13326" t="n">
        <v>0.9930784059452802</v>
      </c>
      <c r="R13326" t="n">
        <v>0.9836630875187325</v>
      </c>
      <c r="S13326" t="n">
        <v>0.9998869225236972</v>
      </c>
      <c r="T13326" t="b">
        <v>1</v>
      </c>
    </row>
    <row r="13327">
      <c r="A13327" t="n">
        <v>67</v>
      </c>
      <c r="B13327" t="n">
        <v>126</v>
      </c>
      <c r="C13327" t="n">
        <v>57</v>
      </c>
      <c r="D13327" t="n">
        <v>16.17394847958799</v>
      </c>
      <c r="E13327" t="n">
        <v>0.9999</v>
      </c>
      <c r="F13327" t="n">
        <v>256.1173169536407</v>
      </c>
      <c r="G13327" t="n">
        <v>2</v>
      </c>
      <c r="H13327" t="n">
        <v>5</v>
      </c>
      <c r="I13327" t="n">
        <v>258.4923169536407</v>
      </c>
      <c r="J13327" t="n">
        <v>258.4923169536407</v>
      </c>
      <c r="K13327" t="n">
        <v>260.043031093582</v>
      </c>
      <c r="L13327" t="n">
        <v>257.7006502869741</v>
      </c>
      <c r="M13327" t="n">
        <v>260.7655179801569</v>
      </c>
      <c r="N13327" t="n">
        <v>262.3044283968637</v>
      </c>
      <c r="O13327" t="n">
        <v>260.043031093582</v>
      </c>
      <c r="P13327" t="n">
        <v>3.925714139941306</v>
      </c>
      <c r="Q13327" t="n">
        <v>0.9943852276168428</v>
      </c>
      <c r="R13327" t="n">
        <v>0.9988831753032947</v>
      </c>
      <c r="S13327" t="n">
        <v>0.9999937292835361</v>
      </c>
      <c r="T13327" t="b">
        <v>1</v>
      </c>
    </row>
    <row r="13328">
      <c r="A13328" t="n">
        <v>67</v>
      </c>
      <c r="B13328" t="n">
        <v>127</v>
      </c>
      <c r="C13328" t="n">
        <v>34</v>
      </c>
      <c r="D13328" t="n">
        <v>33.87766682607845</v>
      </c>
      <c r="E13328" t="n">
        <v>0.999</v>
      </c>
      <c r="F13328" t="n">
        <v>258.3775735808731</v>
      </c>
      <c r="G13328" t="n">
        <v>1</v>
      </c>
      <c r="H13328" t="n">
        <v>2</v>
      </c>
      <c r="I13328" t="n">
        <v>260.0775735808731</v>
      </c>
      <c r="J13328" t="n">
        <v>264.8560630287838</v>
      </c>
      <c r="K13328" t="n">
        <v>268.0948457081412</v>
      </c>
      <c r="L13328" t="n">
        <v>259.7942402475398</v>
      </c>
      <c r="M13328" t="n">
        <v>260.043031093582</v>
      </c>
      <c r="N13328" t="n">
        <v>263.2911295428705</v>
      </c>
      <c r="O13328" t="n">
        <v>263.2911295428705</v>
      </c>
      <c r="P13328" t="n">
        <v>4.913555961997361</v>
      </c>
      <c r="Q13328" t="n">
        <v>0.9960097000096485</v>
      </c>
      <c r="R13328" t="n">
        <v>0.9882755298646941</v>
      </c>
      <c r="S13328" t="n">
        <v>0.9999532158469322</v>
      </c>
      <c r="T13328" t="b">
        <v>1</v>
      </c>
    </row>
    <row r="13329">
      <c r="A13329" t="n">
        <v>67</v>
      </c>
      <c r="B13329" t="n">
        <v>128</v>
      </c>
      <c r="C13329" t="n">
        <v>67</v>
      </c>
      <c r="D13329" t="n">
        <v>47.00209216877489</v>
      </c>
      <c r="E13329" t="n">
        <v>0.999</v>
      </c>
      <c r="F13329" t="n">
        <v>259.4808964309564</v>
      </c>
      <c r="G13329" t="n">
        <v>1</v>
      </c>
      <c r="H13329" t="n">
        <v>6</v>
      </c>
      <c r="I13329" t="n">
        <v>262.8308964309564</v>
      </c>
      <c r="J13329" t="n">
        <v>268.0948457081412</v>
      </c>
      <c r="K13329" t="n">
        <v>272.5883535636647</v>
      </c>
      <c r="L13329" t="n">
        <v>261.1558964309564</v>
      </c>
      <c r="M13329" t="n">
        <v>261.1558964309564</v>
      </c>
      <c r="N13329" t="n">
        <v>265.1869506478325</v>
      </c>
      <c r="O13329" t="n">
        <v>265.1869506478325</v>
      </c>
      <c r="P13329" t="n">
        <v>5.706054216876055</v>
      </c>
      <c r="Q13329" t="n">
        <v>0.9944681147927165</v>
      </c>
      <c r="R13329" t="n">
        <v>0.9953326413746468</v>
      </c>
      <c r="S13329" t="n">
        <v>0.9999741807078634</v>
      </c>
      <c r="T13329" t="b">
        <v>1</v>
      </c>
    </row>
    <row r="13330">
      <c r="A13330" t="n">
        <v>67</v>
      </c>
      <c r="B13330" t="n">
        <v>129</v>
      </c>
      <c r="C13330" t="n">
        <v>39</v>
      </c>
      <c r="D13330" t="n">
        <v>21.82843164035993</v>
      </c>
      <c r="E13330" t="n">
        <v>0.9999</v>
      </c>
      <c r="F13330" t="n">
        <v>260.2739181049204</v>
      </c>
      <c r="G13330" t="n">
        <v>7</v>
      </c>
      <c r="H13330" t="n">
        <v>8</v>
      </c>
      <c r="I13330" t="n">
        <v>261.140584771587</v>
      </c>
      <c r="J13330" t="n">
        <v>261.140584771587</v>
      </c>
      <c r="K13330" t="n">
        <v>263.2722675489659</v>
      </c>
      <c r="L13330" t="n">
        <v>261.0539181049203</v>
      </c>
      <c r="M13330" t="n">
        <v>262.3437611221613</v>
      </c>
      <c r="N13330" t="n">
        <v>264.3067495790282</v>
      </c>
      <c r="O13330" t="n">
        <v>263.2722675489659</v>
      </c>
      <c r="P13330" t="n">
        <v>2.998349444045573</v>
      </c>
      <c r="Q13330" t="n">
        <v>0.9982271885150457</v>
      </c>
      <c r="R13330" t="n">
        <v>0.9990787243986464</v>
      </c>
      <c r="S13330" t="n">
        <v>0.9999983667520331</v>
      </c>
      <c r="T13330" t="b">
        <v>1</v>
      </c>
    </row>
    <row r="13331">
      <c r="A13331" t="n">
        <v>67</v>
      </c>
      <c r="B13331" t="n">
        <v>130</v>
      </c>
      <c r="C13331" t="n">
        <v>72</v>
      </c>
      <c r="D13331" t="n">
        <v>60.99389115413728</v>
      </c>
      <c r="E13331" t="n">
        <v>0.9</v>
      </c>
      <c r="F13331" t="n">
        <v>263.99528739107</v>
      </c>
      <c r="G13331" t="n">
        <v>5</v>
      </c>
      <c r="H13331" t="n">
        <v>7</v>
      </c>
      <c r="I13331" t="n">
        <v>265.99528739107</v>
      </c>
      <c r="J13331" t="n">
        <v>271.1116187042493</v>
      </c>
      <c r="K13331" t="n">
        <v>276.9150336570693</v>
      </c>
      <c r="L13331" t="n">
        <v>265.59528739107</v>
      </c>
      <c r="M13331" t="n">
        <v>270.9976751056694</v>
      </c>
      <c r="N13331" t="n">
        <v>276.9541097886906</v>
      </c>
      <c r="O13331" t="n">
        <v>276.9150336570693</v>
      </c>
      <c r="P13331" t="n">
        <v>12.91974626599927</v>
      </c>
      <c r="Q13331" t="n">
        <v>0.9957948336726771</v>
      </c>
      <c r="R13331" t="n">
        <v>0.9950542128034905</v>
      </c>
      <c r="S13331" t="n">
        <v>0.9999792021422191</v>
      </c>
      <c r="T13331" t="b">
        <v>1</v>
      </c>
    </row>
    <row r="13332">
      <c r="A13332" t="n">
        <v>67</v>
      </c>
      <c r="B13332" t="n">
        <v>131</v>
      </c>
      <c r="C13332" t="n">
        <v>46</v>
      </c>
      <c r="D13332" t="n">
        <v>56.44673584598896</v>
      </c>
      <c r="E13332" t="n">
        <v>0.999</v>
      </c>
      <c r="F13332" t="n">
        <v>264.4630763359874</v>
      </c>
      <c r="G13332" t="n">
        <v>5</v>
      </c>
      <c r="H13332" t="n">
        <v>7</v>
      </c>
      <c r="I13332" t="n">
        <v>265.7408541137651</v>
      </c>
      <c r="J13332" t="n">
        <v>265.7408541137651</v>
      </c>
      <c r="K13332" t="n">
        <v>271.1116187042493</v>
      </c>
      <c r="L13332" t="n">
        <v>265.4852985582096</v>
      </c>
      <c r="M13332" t="n">
        <v>265.4852985582096</v>
      </c>
      <c r="N13332" t="n">
        <v>270.9976751056694</v>
      </c>
      <c r="O13332" t="n">
        <v>270.9976751056694</v>
      </c>
      <c r="P13332" t="n">
        <v>6.534598769682077</v>
      </c>
      <c r="Q13332" t="n">
        <v>0.9961077220705019</v>
      </c>
      <c r="R13332" t="n">
        <v>0.995422080849982</v>
      </c>
      <c r="S13332" t="n">
        <v>0.9999821814663293</v>
      </c>
      <c r="T13332" t="b">
        <v>1</v>
      </c>
    </row>
    <row r="13333">
      <c r="A13333" t="n">
        <v>67</v>
      </c>
      <c r="B13333" t="n">
        <v>132</v>
      </c>
      <c r="C13333" t="n">
        <v>35</v>
      </c>
      <c r="D13333" t="n">
        <v>69.7668412155984</v>
      </c>
      <c r="E13333" t="n">
        <v>0.99</v>
      </c>
      <c r="F13333" t="n">
        <v>268.067620469974</v>
      </c>
      <c r="G13333" t="n">
        <v>4</v>
      </c>
      <c r="H13333" t="n">
        <v>7</v>
      </c>
      <c r="I13333" t="n">
        <v>269.161370469974</v>
      </c>
      <c r="J13333" t="n">
        <v>269.161370469974</v>
      </c>
      <c r="K13333" t="n">
        <v>275.4580167890713</v>
      </c>
      <c r="L13333" t="n">
        <v>268.8453982477517</v>
      </c>
      <c r="M13333" t="n">
        <v>276.9541097886906</v>
      </c>
      <c r="N13333" t="n">
        <v>283.7672778761514</v>
      </c>
      <c r="O13333" t="n">
        <v>275.4580167890713</v>
      </c>
      <c r="P13333" t="n">
        <v>7.390396319097306</v>
      </c>
      <c r="Q13333" t="n">
        <v>0.9806623323682385</v>
      </c>
      <c r="R13333" t="n">
        <v>0.9943448591277876</v>
      </c>
      <c r="S13333" t="n">
        <v>0.9998906427654024</v>
      </c>
      <c r="T13333" t="b">
        <v>1</v>
      </c>
    </row>
    <row r="13334">
      <c r="A13334" t="n">
        <v>67</v>
      </c>
      <c r="B13334" t="n">
        <v>133</v>
      </c>
      <c r="C13334" t="n">
        <v>60</v>
      </c>
      <c r="D13334" t="n">
        <v>61.90100495581607</v>
      </c>
      <c r="E13334" t="n">
        <v>0.99</v>
      </c>
      <c r="F13334" t="n">
        <v>270.257072298214</v>
      </c>
      <c r="G13334" t="n">
        <v>4</v>
      </c>
      <c r="H13334" t="n">
        <v>5</v>
      </c>
      <c r="I13334" t="n">
        <v>272.132072298214</v>
      </c>
      <c r="J13334" t="n">
        <v>275.4580167890713</v>
      </c>
      <c r="K13334" t="n">
        <v>281.0447500883326</v>
      </c>
      <c r="L13334" t="n">
        <v>271.9237389648807</v>
      </c>
      <c r="M13334" t="n">
        <v>276.9150336570693</v>
      </c>
      <c r="N13334" t="n">
        <v>282.8047582009148</v>
      </c>
      <c r="O13334" t="n">
        <v>281.0447500883326</v>
      </c>
      <c r="P13334" t="n">
        <v>10.78767779011861</v>
      </c>
      <c r="Q13334" t="n">
        <v>0.9828237113978223</v>
      </c>
      <c r="R13334" t="n">
        <v>0.9957324272028184</v>
      </c>
      <c r="S13334" t="n">
        <v>0.9999266989380048</v>
      </c>
      <c r="T13334" t="b">
        <v>1</v>
      </c>
    </row>
    <row r="13335">
      <c r="A13335" t="n">
        <v>67</v>
      </c>
      <c r="B13335" t="n">
        <v>134</v>
      </c>
      <c r="C13335" t="n">
        <v>51</v>
      </c>
      <c r="D13335" t="n">
        <v>67.47581972462075</v>
      </c>
      <c r="E13335" t="n">
        <v>0.9</v>
      </c>
      <c r="F13335" t="n">
        <v>270.693979920741</v>
      </c>
      <c r="G13335" t="n">
        <v>3</v>
      </c>
      <c r="H13335" t="n">
        <v>6</v>
      </c>
      <c r="I13335" t="n">
        <v>272.5154084921696</v>
      </c>
      <c r="J13335" t="n">
        <v>272.5154084921696</v>
      </c>
      <c r="K13335" t="n">
        <v>278.0101820853797</v>
      </c>
      <c r="L13335" t="n">
        <v>271.968979920741</v>
      </c>
      <c r="M13335" t="n">
        <v>271.968979920741</v>
      </c>
      <c r="N13335" t="n">
        <v>277.7559284391476</v>
      </c>
      <c r="O13335" t="n">
        <v>277.7559284391476</v>
      </c>
      <c r="P13335" t="n">
        <v>7.061948518406552</v>
      </c>
      <c r="Q13335" t="n">
        <v>0.9959192939743716</v>
      </c>
      <c r="R13335" t="n">
        <v>0.993306395251313</v>
      </c>
      <c r="S13335" t="n">
        <v>0.9999726853667689</v>
      </c>
      <c r="T13335" t="b">
        <v>1</v>
      </c>
    </row>
    <row r="13336">
      <c r="A13336" t="n">
        <v>67</v>
      </c>
      <c r="B13336" t="n">
        <v>135</v>
      </c>
      <c r="C13336" t="n">
        <v>77</v>
      </c>
      <c r="D13336" t="n">
        <v>56.0214981912111</v>
      </c>
      <c r="E13336" t="n">
        <v>0.999</v>
      </c>
      <c r="F13336" t="n">
        <v>271.4372536997587</v>
      </c>
      <c r="G13336" t="n">
        <v>2</v>
      </c>
      <c r="H13336" t="n">
        <v>3</v>
      </c>
      <c r="I13336" t="n">
        <v>274.6455870330921</v>
      </c>
      <c r="J13336" t="n">
        <v>274.6455870330921</v>
      </c>
      <c r="K13336" t="n">
        <v>280.0167757379062</v>
      </c>
      <c r="L13336" t="n">
        <v>274.1872536997587</v>
      </c>
      <c r="M13336" t="n">
        <v>278.0101820853797</v>
      </c>
      <c r="N13336" t="n">
        <v>282.5721933387356</v>
      </c>
      <c r="O13336" t="n">
        <v>280.0167757379062</v>
      </c>
      <c r="P13336" t="n">
        <v>8.579522038147445</v>
      </c>
      <c r="Q13336" t="n">
        <v>0.9806863277977748</v>
      </c>
      <c r="R13336" t="n">
        <v>0.9966108367023333</v>
      </c>
      <c r="S13336" t="n">
        <v>0.999934542811029</v>
      </c>
      <c r="T13336" t="b">
        <v>1</v>
      </c>
    </row>
    <row r="13337">
      <c r="A13337" t="n">
        <v>67</v>
      </c>
      <c r="B13337" t="n">
        <v>136</v>
      </c>
      <c r="C13337" t="n">
        <v>81</v>
      </c>
      <c r="D13337" t="n">
        <v>50.95247214583335</v>
      </c>
      <c r="E13337" t="n">
        <v>0.999</v>
      </c>
      <c r="F13337" t="n">
        <v>273.2805380588838</v>
      </c>
      <c r="G13337" t="n">
        <v>3</v>
      </c>
      <c r="H13337" t="n">
        <v>7</v>
      </c>
      <c r="I13337" t="n">
        <v>276.173395201741</v>
      </c>
      <c r="J13337" t="n">
        <v>286.6559708054622</v>
      </c>
      <c r="K13337" t="n">
        <v>290.8051949215724</v>
      </c>
      <c r="L13337" t="n">
        <v>275.0805380588839</v>
      </c>
      <c r="M13337" t="n">
        <v>283.7672778761514</v>
      </c>
      <c r="N13337" t="n">
        <v>288.7431052341429</v>
      </c>
      <c r="O13337" t="n">
        <v>288.7431052341429</v>
      </c>
      <c r="P13337" t="n">
        <v>15.4625671752591</v>
      </c>
      <c r="Q13337" t="n">
        <v>0.9969170271222008</v>
      </c>
      <c r="R13337" t="n">
        <v>0.9958667520725594</v>
      </c>
      <c r="S13337" t="n">
        <v>0.9999872573087425</v>
      </c>
      <c r="T13337" t="b">
        <v>1</v>
      </c>
    </row>
    <row r="13338">
      <c r="A13338" t="n">
        <v>67</v>
      </c>
      <c r="B13338" t="n">
        <v>137</v>
      </c>
      <c r="C13338" t="n">
        <v>16</v>
      </c>
      <c r="D13338" t="n">
        <v>53.57551639207747</v>
      </c>
      <c r="E13338" t="n">
        <v>0.999</v>
      </c>
      <c r="F13338" t="n">
        <v>274.4547526947167</v>
      </c>
      <c r="G13338" t="n">
        <v>6</v>
      </c>
      <c r="H13338" t="n">
        <v>8</v>
      </c>
      <c r="I13338" t="n">
        <v>274.8547526947166</v>
      </c>
      <c r="J13338" t="n">
        <v>277.7559284391476</v>
      </c>
      <c r="K13338" t="n">
        <v>282.3507411657408</v>
      </c>
      <c r="L13338" t="n">
        <v>274.7747526947167</v>
      </c>
      <c r="M13338" t="n">
        <v>274.7747526947167</v>
      </c>
      <c r="N13338" t="n">
        <v>279.5926948163063</v>
      </c>
      <c r="O13338" t="n">
        <v>279.5926948163063</v>
      </c>
      <c r="P13338" t="n">
        <v>5.137942121589674</v>
      </c>
      <c r="Q13338" t="n">
        <v>0.9946816319080261</v>
      </c>
      <c r="R13338" t="n">
        <v>0.9977403436786193</v>
      </c>
      <c r="S13338" t="n">
        <v>0.9999879823159216</v>
      </c>
      <c r="T13338" t="b">
        <v>1</v>
      </c>
    </row>
    <row r="13339">
      <c r="A13339" t="n">
        <v>67</v>
      </c>
      <c r="B13339" t="n">
        <v>138</v>
      </c>
      <c r="C13339" t="n">
        <v>29</v>
      </c>
      <c r="D13339" t="n">
        <v>50.14878729140165</v>
      </c>
      <c r="E13339" t="n">
        <v>0.9</v>
      </c>
      <c r="F13339" t="n">
        <v>274.8999861625417</v>
      </c>
      <c r="G13339" t="n">
        <v>2</v>
      </c>
      <c r="H13339" t="n">
        <v>3</v>
      </c>
      <c r="I13339" t="n">
        <v>276.108319495875</v>
      </c>
      <c r="J13339" t="n">
        <v>280.0167757379062</v>
      </c>
      <c r="K13339" t="n">
        <v>284.8249049125372</v>
      </c>
      <c r="L13339" t="n">
        <v>275.935700448256</v>
      </c>
      <c r="M13339" t="n">
        <v>282.5721933387356</v>
      </c>
      <c r="N13339" t="n">
        <v>286.6559708054622</v>
      </c>
      <c r="O13339" t="n">
        <v>284.8249049125372</v>
      </c>
      <c r="P13339" t="n">
        <v>9.92491874999547</v>
      </c>
      <c r="Q13339" t="n">
        <v>0.9826933443741284</v>
      </c>
      <c r="R13339" t="n">
        <v>0.9969655816950793</v>
      </c>
      <c r="S13339" t="n">
        <v>0.9999474843673719</v>
      </c>
      <c r="T13339" t="b">
        <v>1</v>
      </c>
    </row>
    <row r="13340">
      <c r="A13340" t="n">
        <v>67</v>
      </c>
      <c r="B13340" t="n">
        <v>139</v>
      </c>
      <c r="C13340" t="n">
        <v>96</v>
      </c>
      <c r="D13340" t="n">
        <v>39.11919311989337</v>
      </c>
      <c r="E13340" t="n">
        <v>0.999</v>
      </c>
      <c r="F13340" t="n">
        <v>276.5829798309695</v>
      </c>
      <c r="G13340" t="n">
        <v>4</v>
      </c>
      <c r="H13340" t="n">
        <v>8</v>
      </c>
      <c r="I13340" t="n">
        <v>279.5829798309695</v>
      </c>
      <c r="J13340" t="n">
        <v>286.5767022758421</v>
      </c>
      <c r="K13340" t="n">
        <v>290.1073153733054</v>
      </c>
      <c r="L13340" t="n">
        <v>278.5029798309695</v>
      </c>
      <c r="M13340" t="n">
        <v>279.5926948163063</v>
      </c>
      <c r="N13340" t="n">
        <v>283.1106078666564</v>
      </c>
      <c r="O13340" t="n">
        <v>283.1106078666564</v>
      </c>
      <c r="P13340" t="n">
        <v>6.527628035686973</v>
      </c>
      <c r="Q13340" t="n">
        <v>0.9891106269569683</v>
      </c>
      <c r="R13340" t="n">
        <v>0.9983495650181146</v>
      </c>
      <c r="S13340" t="n">
        <v>0.999982027797799</v>
      </c>
      <c r="T13340" t="b">
        <v>1</v>
      </c>
    </row>
    <row r="13341">
      <c r="A13341" t="n">
        <v>67</v>
      </c>
      <c r="B13341" t="n">
        <v>140</v>
      </c>
      <c r="C13341" t="n">
        <v>25</v>
      </c>
      <c r="D13341" t="n">
        <v>57.67393992818478</v>
      </c>
      <c r="E13341" t="n">
        <v>0.9999</v>
      </c>
      <c r="F13341" t="n">
        <v>276.9031279001148</v>
      </c>
      <c r="G13341" t="n">
        <v>1</v>
      </c>
      <c r="H13341" t="n">
        <v>2</v>
      </c>
      <c r="I13341" t="n">
        <v>278.1531279001148</v>
      </c>
      <c r="J13341" t="n">
        <v>278.1531279001148</v>
      </c>
      <c r="K13341" t="n">
        <v>283.666888887513</v>
      </c>
      <c r="L13341" t="n">
        <v>277.9447945667815</v>
      </c>
      <c r="M13341" t="n">
        <v>284.8249049125372</v>
      </c>
      <c r="N13341" t="n">
        <v>290.3545252316345</v>
      </c>
      <c r="O13341" t="n">
        <v>283.666888887513</v>
      </c>
      <c r="P13341" t="n">
        <v>6.763760987398143</v>
      </c>
      <c r="Q13341" t="n">
        <v>0.993216366532804</v>
      </c>
      <c r="R13341" t="n">
        <v>0.980122340191606</v>
      </c>
      <c r="S13341" t="n">
        <v>0.9998651572416742</v>
      </c>
      <c r="T13341" t="b">
        <v>0</v>
      </c>
    </row>
    <row r="13342">
      <c r="A13342" t="n">
        <v>67</v>
      </c>
      <c r="B13342" t="n">
        <v>141</v>
      </c>
      <c r="C13342" t="n">
        <v>94</v>
      </c>
      <c r="D13342" t="n">
        <v>59.98976470976152</v>
      </c>
      <c r="E13342" t="n">
        <v>0.99</v>
      </c>
      <c r="F13342" t="n">
        <v>277.0690481254443</v>
      </c>
      <c r="G13342" t="n">
        <v>2</v>
      </c>
      <c r="H13342" t="n">
        <v>5</v>
      </c>
      <c r="I13342" t="n">
        <v>280.985714792111</v>
      </c>
      <c r="J13342" t="n">
        <v>297.2303528626524</v>
      </c>
      <c r="K13342" t="n">
        <v>302.982008156014</v>
      </c>
      <c r="L13342" t="n">
        <v>279.6801592365554</v>
      </c>
      <c r="M13342" t="n">
        <v>292.5438089995531</v>
      </c>
      <c r="N13342" t="n">
        <v>298.2516838530032</v>
      </c>
      <c r="O13342" t="n">
        <v>298.2516838530032</v>
      </c>
      <c r="P13342" t="n">
        <v>21.18263572755893</v>
      </c>
      <c r="Q13342" t="n">
        <v>0.9793324819999252</v>
      </c>
      <c r="R13342" t="n">
        <v>0.995863918856904</v>
      </c>
      <c r="S13342" t="n">
        <v>0.9999145174685253</v>
      </c>
      <c r="T13342" t="b">
        <v>1</v>
      </c>
    </row>
    <row r="13343">
      <c r="A13343" t="n">
        <v>67</v>
      </c>
      <c r="B13343" t="n">
        <v>142</v>
      </c>
      <c r="C13343" t="n">
        <v>14</v>
      </c>
      <c r="D13343" t="n">
        <v>61.29403023760543</v>
      </c>
      <c r="E13343" t="n">
        <v>0.99</v>
      </c>
      <c r="F13343" t="n">
        <v>277.1074132616004</v>
      </c>
      <c r="G13343" t="n">
        <v>4</v>
      </c>
      <c r="H13343" t="n">
        <v>5</v>
      </c>
      <c r="I13343" t="n">
        <v>277.5449132616004</v>
      </c>
      <c r="J13343" t="n">
        <v>281.0447500883326</v>
      </c>
      <c r="K13343" t="n">
        <v>286.5767022758421</v>
      </c>
      <c r="L13343" t="n">
        <v>277.4963021504893</v>
      </c>
      <c r="M13343" t="n">
        <v>282.8047582009148</v>
      </c>
      <c r="N13343" t="n">
        <v>288.6367306307535</v>
      </c>
      <c r="O13343" t="n">
        <v>286.5767022758421</v>
      </c>
      <c r="P13343" t="n">
        <v>9.469289014241724</v>
      </c>
      <c r="Q13343" t="n">
        <v>0.9829906941070206</v>
      </c>
      <c r="R13343" t="n">
        <v>0.9957741846500606</v>
      </c>
      <c r="S13343" t="n">
        <v>0.9999281218140657</v>
      </c>
      <c r="T13343" t="b">
        <v>1</v>
      </c>
    </row>
    <row r="13344">
      <c r="A13344" t="n">
        <v>67</v>
      </c>
      <c r="B13344" t="n">
        <v>143</v>
      </c>
      <c r="C13344" t="n">
        <v>22</v>
      </c>
      <c r="D13344" t="n">
        <v>41.06339365608342</v>
      </c>
      <c r="E13344" t="n">
        <v>0.999</v>
      </c>
      <c r="F13344" t="n">
        <v>278.1535554979474</v>
      </c>
      <c r="G13344" t="n">
        <v>3</v>
      </c>
      <c r="H13344" t="n">
        <v>5</v>
      </c>
      <c r="I13344" t="n">
        <v>278.9392697836616</v>
      </c>
      <c r="J13344" t="n">
        <v>290.8051949215724</v>
      </c>
      <c r="K13344" t="n">
        <v>294.1491194864</v>
      </c>
      <c r="L13344" t="n">
        <v>278.7646666090585</v>
      </c>
      <c r="M13344" t="n">
        <v>288.6367306307535</v>
      </c>
      <c r="N13344" t="n">
        <v>292.5438089995531</v>
      </c>
      <c r="O13344" t="n">
        <v>292.5438089995531</v>
      </c>
      <c r="P13344" t="n">
        <v>14.39025350160568</v>
      </c>
      <c r="Q13344" t="n">
        <v>0.9975146397157151</v>
      </c>
      <c r="R13344" t="n">
        <v>0.9971669743318071</v>
      </c>
      <c r="S13344" t="n">
        <v>0.9999929589105199</v>
      </c>
      <c r="T13344" t="b">
        <v>1</v>
      </c>
    </row>
    <row r="13345">
      <c r="A13345" t="n">
        <v>67</v>
      </c>
      <c r="B13345" t="n">
        <v>144</v>
      </c>
      <c r="C13345" t="n">
        <v>19</v>
      </c>
      <c r="D13345" t="n">
        <v>71.71488219151669</v>
      </c>
      <c r="E13345" t="n">
        <v>0.99</v>
      </c>
      <c r="F13345" t="n">
        <v>279.8537007305744</v>
      </c>
      <c r="G13345" t="n">
        <v>2</v>
      </c>
      <c r="H13345" t="n">
        <v>4</v>
      </c>
      <c r="I13345" t="n">
        <v>280.645367397241</v>
      </c>
      <c r="J13345" t="n">
        <v>290.3545252316345</v>
      </c>
      <c r="K13345" t="n">
        <v>297.2303528626524</v>
      </c>
      <c r="L13345" t="n">
        <v>280.4474507305744</v>
      </c>
      <c r="M13345" t="n">
        <v>290.1073153733054</v>
      </c>
      <c r="N13345" t="n">
        <v>296.5797776649586</v>
      </c>
      <c r="O13345" t="n">
        <v>296.5797776649586</v>
      </c>
      <c r="P13345" t="n">
        <v>16.7260769343842</v>
      </c>
      <c r="Q13345" t="n">
        <v>0.9753431562651739</v>
      </c>
      <c r="R13345" t="n">
        <v>0.9801277833028407</v>
      </c>
      <c r="S13345" t="n">
        <v>0.9995100138582336</v>
      </c>
      <c r="T13345" t="b">
        <v>1</v>
      </c>
    </row>
    <row r="13346">
      <c r="A13346" t="n">
        <v>67</v>
      </c>
      <c r="B13346" t="n">
        <v>145</v>
      </c>
      <c r="C13346" t="n">
        <v>14</v>
      </c>
      <c r="D13346" t="n">
        <v>33.21788065693907</v>
      </c>
      <c r="E13346" t="n">
        <v>0.9</v>
      </c>
      <c r="F13346" t="n">
        <v>283.1520043271827</v>
      </c>
      <c r="G13346" t="n">
        <v>2</v>
      </c>
      <c r="H13346" t="n">
        <v>5</v>
      </c>
      <c r="I13346" t="n">
        <v>283.735337660516</v>
      </c>
      <c r="J13346" t="n">
        <v>302.982008156014</v>
      </c>
      <c r="K13346" t="n">
        <v>306.1668481039468</v>
      </c>
      <c r="L13346" t="n">
        <v>283.5408932160716</v>
      </c>
      <c r="M13346" t="n">
        <v>298.2516838530032</v>
      </c>
      <c r="N13346" t="n">
        <v>301.4122814416748</v>
      </c>
      <c r="O13346" t="n">
        <v>301.4122814416748</v>
      </c>
      <c r="P13346" t="n">
        <v>18.26027711449217</v>
      </c>
      <c r="Q13346" t="n">
        <v>0.9885025525838165</v>
      </c>
      <c r="R13346" t="n">
        <v>0.9977076272146354</v>
      </c>
      <c r="S13346" t="n">
        <v>0.999973643564442</v>
      </c>
      <c r="T13346" t="b">
        <v>1</v>
      </c>
    </row>
    <row r="13347">
      <c r="A13347" t="n">
        <v>67</v>
      </c>
      <c r="B13347" t="n">
        <v>146</v>
      </c>
      <c r="C13347" t="n">
        <v>37</v>
      </c>
      <c r="D13347" t="n">
        <v>35.76532379625473</v>
      </c>
      <c r="E13347" t="n">
        <v>0.999</v>
      </c>
      <c r="F13347" t="n">
        <v>284.2145786792822</v>
      </c>
      <c r="G13347" t="n">
        <v>2</v>
      </c>
      <c r="H13347" t="n">
        <v>8</v>
      </c>
      <c r="I13347" t="n">
        <v>285.7562453459489</v>
      </c>
      <c r="J13347" t="n">
        <v>306.1668481039468</v>
      </c>
      <c r="K13347" t="n">
        <v>309.5959299636069</v>
      </c>
      <c r="L13347" t="n">
        <v>284.9545786792822</v>
      </c>
      <c r="M13347" t="n">
        <v>284.9545786792822</v>
      </c>
      <c r="N13347" t="n">
        <v>288.1708847760677</v>
      </c>
      <c r="O13347" t="n">
        <v>288.1708847760677</v>
      </c>
      <c r="P13347" t="n">
        <v>3.956306096785511</v>
      </c>
      <c r="Q13347" t="n">
        <v>0.9876263027900218</v>
      </c>
      <c r="R13347" t="n">
        <v>0.9984909576205809</v>
      </c>
      <c r="S13347" t="n">
        <v>0.99998132756652</v>
      </c>
      <c r="T13347" t="b">
        <v>1</v>
      </c>
    </row>
    <row r="13348">
      <c r="A13348" t="n">
        <v>67</v>
      </c>
      <c r="B13348" t="n">
        <v>147</v>
      </c>
      <c r="C13348" t="n">
        <v>51</v>
      </c>
      <c r="D13348" t="n">
        <v>50.30715431918719</v>
      </c>
      <c r="E13348" t="n">
        <v>0.9</v>
      </c>
      <c r="F13348" t="n">
        <v>286.356250188091</v>
      </c>
      <c r="G13348" t="n">
        <v>4</v>
      </c>
      <c r="H13348" t="n">
        <v>6</v>
      </c>
      <c r="I13348" t="n">
        <v>287.950000188091</v>
      </c>
      <c r="J13348" t="n">
        <v>296.5797776649586</v>
      </c>
      <c r="K13348" t="n">
        <v>301.1201345529718</v>
      </c>
      <c r="L13348" t="n">
        <v>287.631250188091</v>
      </c>
      <c r="M13348" t="n">
        <v>287.631250188091</v>
      </c>
      <c r="N13348" t="n">
        <v>291.9457574195822</v>
      </c>
      <c r="O13348" t="n">
        <v>291.9457574195822</v>
      </c>
      <c r="P13348" t="n">
        <v>5.589507231491154</v>
      </c>
      <c r="Q13348" t="n">
        <v>0.9860181647199089</v>
      </c>
      <c r="R13348" t="n">
        <v>0.9950052660754117</v>
      </c>
      <c r="S13348" t="n">
        <v>0.9999301644529985</v>
      </c>
      <c r="T13348" t="b">
        <v>1</v>
      </c>
    </row>
    <row r="13349">
      <c r="A13349" t="n">
        <v>67</v>
      </c>
      <c r="B13349" t="n">
        <v>148</v>
      </c>
      <c r="C13349" t="n">
        <v>87</v>
      </c>
      <c r="D13349" t="n">
        <v>41.70098183161208</v>
      </c>
      <c r="E13349" t="n">
        <v>0.999</v>
      </c>
      <c r="F13349" t="n">
        <v>287.1421380476076</v>
      </c>
      <c r="G13349" t="n">
        <v>3</v>
      </c>
      <c r="H13349" t="n">
        <v>7</v>
      </c>
      <c r="I13349" t="n">
        <v>290.2492809047504</v>
      </c>
      <c r="J13349" t="n">
        <v>294.1491194864</v>
      </c>
      <c r="K13349" t="n">
        <v>297.5449649124271</v>
      </c>
      <c r="L13349" t="n">
        <v>289.0754713809409</v>
      </c>
      <c r="M13349" t="n">
        <v>289.0754713809409</v>
      </c>
      <c r="N13349" t="n">
        <v>293.1478328879343</v>
      </c>
      <c r="O13349" t="n">
        <v>293.1478328879343</v>
      </c>
      <c r="P13349" t="n">
        <v>6.005694840326726</v>
      </c>
      <c r="Q13349" t="n">
        <v>0.997476098455882</v>
      </c>
      <c r="R13349" t="n">
        <v>0.9966159585323096</v>
      </c>
      <c r="S13349" t="n">
        <v>0.9999914590125143</v>
      </c>
      <c r="T13349" t="b">
        <v>1</v>
      </c>
    </row>
    <row r="13350">
      <c r="A13350" t="n">
        <v>67</v>
      </c>
      <c r="B13350" t="n">
        <v>149</v>
      </c>
      <c r="C13350" t="n">
        <v>74</v>
      </c>
      <c r="D13350" t="n">
        <v>25.71370826456232</v>
      </c>
      <c r="E13350" t="n">
        <v>0.999</v>
      </c>
      <c r="F13350" t="n">
        <v>287.96881078602</v>
      </c>
      <c r="G13350" t="n">
        <v>1</v>
      </c>
      <c r="H13350" t="n">
        <v>5</v>
      </c>
      <c r="I13350" t="n">
        <v>291.6688107860199</v>
      </c>
      <c r="J13350" t="n">
        <v>291.6688107860199</v>
      </c>
      <c r="K13350" t="n">
        <v>294.1271002950603</v>
      </c>
      <c r="L13350" t="n">
        <v>290.0243663415755</v>
      </c>
      <c r="M13350" t="n">
        <v>301.4122814416748</v>
      </c>
      <c r="N13350" t="n">
        <v>303.8588759482935</v>
      </c>
      <c r="O13350" t="n">
        <v>294.1271002950603</v>
      </c>
      <c r="P13350" t="n">
        <v>6.158289509040344</v>
      </c>
      <c r="Q13350" t="n">
        <v>0.9969698378439796</v>
      </c>
      <c r="R13350" t="n">
        <v>0.9982250317885439</v>
      </c>
      <c r="S13350" t="n">
        <v>0.9999946215584975</v>
      </c>
      <c r="T13350" t="b">
        <v>1</v>
      </c>
    </row>
    <row r="13351">
      <c r="A13351" t="n">
        <v>67</v>
      </c>
      <c r="B13351" t="n">
        <v>150</v>
      </c>
      <c r="C13351" t="n">
        <v>63</v>
      </c>
      <c r="D13351" t="n">
        <v>26.49052869939182</v>
      </c>
      <c r="E13351" t="n">
        <v>0.9</v>
      </c>
      <c r="F13351" t="n">
        <v>288.3459239748457</v>
      </c>
      <c r="G13351" t="n">
        <v>4</v>
      </c>
      <c r="H13351" t="n">
        <v>7</v>
      </c>
      <c r="I13351" t="n">
        <v>290.3146739748457</v>
      </c>
      <c r="J13351" t="n">
        <v>301.1201345529718</v>
      </c>
      <c r="K13351" t="n">
        <v>303.5109764933501</v>
      </c>
      <c r="L13351" t="n">
        <v>289.7459239748457</v>
      </c>
      <c r="M13351" t="n">
        <v>293.1478328879343</v>
      </c>
      <c r="N13351" t="n">
        <v>295.7347985812343</v>
      </c>
      <c r="O13351" t="n">
        <v>295.7347985812343</v>
      </c>
      <c r="P13351" t="n">
        <v>7.388874606388583</v>
      </c>
      <c r="Q13351" t="n">
        <v>0.9926129680490458</v>
      </c>
      <c r="R13351" t="n">
        <v>0.9978489605078386</v>
      </c>
      <c r="S13351" t="n">
        <v>0.9999841102025436</v>
      </c>
      <c r="T13351" t="b">
        <v>1</v>
      </c>
    </row>
    <row r="13352">
      <c r="A13352" t="n">
        <v>67</v>
      </c>
      <c r="B13352" t="n">
        <v>151</v>
      </c>
      <c r="C13352" t="n">
        <v>79</v>
      </c>
      <c r="D13352" t="n">
        <v>63.90692432390129</v>
      </c>
      <c r="E13352" t="n">
        <v>0.99</v>
      </c>
      <c r="F13352" t="n">
        <v>291.3610977911421</v>
      </c>
      <c r="G13352" t="n">
        <v>1</v>
      </c>
      <c r="H13352" t="n">
        <v>5</v>
      </c>
      <c r="I13352" t="n">
        <v>295.3110977911421</v>
      </c>
      <c r="J13352" t="n">
        <v>295.3110977911421</v>
      </c>
      <c r="K13352" t="n">
        <v>301.4207463880733</v>
      </c>
      <c r="L13352" t="n">
        <v>293.5555422355865</v>
      </c>
      <c r="M13352" t="n">
        <v>303.8588759482935</v>
      </c>
      <c r="N13352" t="n">
        <v>309.9394586622708</v>
      </c>
      <c r="O13352" t="n">
        <v>301.4207463880733</v>
      </c>
      <c r="P13352" t="n">
        <v>10.05964859693125</v>
      </c>
      <c r="Q13352" t="n">
        <v>0.9924860011859936</v>
      </c>
      <c r="R13352" t="n">
        <v>0.9955944403813428</v>
      </c>
      <c r="S13352" t="n">
        <v>0.9999668966302504</v>
      </c>
      <c r="T13352" t="b">
        <v>1</v>
      </c>
    </row>
    <row r="13353">
      <c r="A13353" t="n">
        <v>67</v>
      </c>
      <c r="B13353" t="n">
        <v>152</v>
      </c>
      <c r="C13353" t="n">
        <v>12</v>
      </c>
      <c r="D13353" t="n">
        <v>63.37928648737845</v>
      </c>
      <c r="E13353" t="n">
        <v>0.99</v>
      </c>
      <c r="F13353" t="n">
        <v>295.0146863757657</v>
      </c>
      <c r="G13353" t="n">
        <v>2</v>
      </c>
      <c r="H13353" t="n">
        <v>8</v>
      </c>
      <c r="I13353" t="n">
        <v>295.5146863757657</v>
      </c>
      <c r="J13353" t="n">
        <v>309.5959299636069</v>
      </c>
      <c r="K13353" t="n">
        <v>315.6725633756278</v>
      </c>
      <c r="L13353" t="n">
        <v>295.2546863757657</v>
      </c>
      <c r="M13353" t="n">
        <v>295.2546863757657</v>
      </c>
      <c r="N13353" t="n">
        <v>300.9542624987315</v>
      </c>
      <c r="O13353" t="n">
        <v>300.9542624987315</v>
      </c>
      <c r="P13353" t="n">
        <v>5.939576122965718</v>
      </c>
      <c r="Q13353" t="n">
        <v>0.9781775655252494</v>
      </c>
      <c r="R13353" t="n">
        <v>0.9973274027502178</v>
      </c>
      <c r="S13353" t="n">
        <v>0.9999416774216392</v>
      </c>
      <c r="T13353" t="b">
        <v>1</v>
      </c>
    </row>
    <row r="13354">
      <c r="A13354" t="n">
        <v>67</v>
      </c>
      <c r="B13354" t="n">
        <v>153</v>
      </c>
      <c r="C13354" t="n">
        <v>64</v>
      </c>
      <c r="D13354" t="n">
        <v>25.12029222292051</v>
      </c>
      <c r="E13354" t="n">
        <v>0.999</v>
      </c>
      <c r="F13354" t="n">
        <v>299.6427521882805</v>
      </c>
      <c r="G13354" t="n">
        <v>2</v>
      </c>
      <c r="H13354" t="n">
        <v>8</v>
      </c>
      <c r="I13354" t="n">
        <v>302.3094188549472</v>
      </c>
      <c r="J13354" t="n">
        <v>315.6725633756278</v>
      </c>
      <c r="K13354" t="n">
        <v>318.0810285935493</v>
      </c>
      <c r="L13354" t="n">
        <v>300.9227521882805</v>
      </c>
      <c r="M13354" t="n">
        <v>300.9542624987315</v>
      </c>
      <c r="N13354" t="n">
        <v>303.2132815835265</v>
      </c>
      <c r="O13354" t="n">
        <v>303.2132815835265</v>
      </c>
      <c r="P13354" t="n">
        <v>3.570529395245956</v>
      </c>
      <c r="Q13354" t="n">
        <v>0.9912930650633639</v>
      </c>
      <c r="R13354" t="n">
        <v>0.9989398640895896</v>
      </c>
      <c r="S13354" t="n">
        <v>0.9999907694656041</v>
      </c>
      <c r="T13354" t="b">
        <v>1</v>
      </c>
    </row>
    <row r="13355">
      <c r="A13355" t="n">
        <v>67</v>
      </c>
      <c r="B13355" t="n">
        <v>154</v>
      </c>
      <c r="C13355" t="n">
        <v>59</v>
      </c>
      <c r="D13355" t="n">
        <v>39.60329258760133</v>
      </c>
      <c r="E13355" t="n">
        <v>0.9999</v>
      </c>
      <c r="F13355" t="n">
        <v>300.9957020035684</v>
      </c>
      <c r="G13355" t="n">
        <v>3</v>
      </c>
      <c r="H13355" t="n">
        <v>7</v>
      </c>
      <c r="I13355" t="n">
        <v>303.1028448607112</v>
      </c>
      <c r="J13355" t="n">
        <v>303.1028448607112</v>
      </c>
      <c r="K13355" t="n">
        <v>306.3278686870631</v>
      </c>
      <c r="L13355" t="n">
        <v>302.3068131146795</v>
      </c>
      <c r="M13355" t="n">
        <v>302.3068131146795</v>
      </c>
      <c r="N13355" t="n">
        <v>306.1743221564375</v>
      </c>
      <c r="O13355" t="n">
        <v>306.1743221564375</v>
      </c>
      <c r="P13355" t="n">
        <v>5.178620152869087</v>
      </c>
      <c r="Q13355" t="n">
        <v>0.9976029062704476</v>
      </c>
      <c r="R13355" t="n">
        <v>0.9967859124912293</v>
      </c>
      <c r="S13355" t="n">
        <v>0.9999922955309865</v>
      </c>
      <c r="T13355" t="b">
        <v>1</v>
      </c>
    </row>
    <row r="13356">
      <c r="A13356" t="n">
        <v>67</v>
      </c>
      <c r="B13356" t="n">
        <v>155</v>
      </c>
      <c r="C13356" t="n">
        <v>17</v>
      </c>
      <c r="D13356" t="n">
        <v>12.21263075110782</v>
      </c>
      <c r="E13356" t="n">
        <v>0.999</v>
      </c>
      <c r="F13356" t="n">
        <v>301.3543244424629</v>
      </c>
      <c r="G13356" t="n">
        <v>3</v>
      </c>
      <c r="H13356" t="n">
        <v>5</v>
      </c>
      <c r="I13356" t="n">
        <v>301.9614672996058</v>
      </c>
      <c r="J13356" t="n">
        <v>301.9614672996058</v>
      </c>
      <c r="K13356" t="n">
        <v>302.9559812044191</v>
      </c>
      <c r="L13356" t="n">
        <v>301.8265466646852</v>
      </c>
      <c r="M13356" t="n">
        <v>309.9394586622708</v>
      </c>
      <c r="N13356" t="n">
        <v>311.1014596852116</v>
      </c>
      <c r="O13356" t="n">
        <v>302.9559812044191</v>
      </c>
      <c r="P13356" t="n">
        <v>1.601656761956178</v>
      </c>
      <c r="Q13356" t="n">
        <v>0.9992601847275648</v>
      </c>
      <c r="R13356" t="n">
        <v>0.9991565922247914</v>
      </c>
      <c r="S13356" t="n">
        <v>0.999999376034047</v>
      </c>
      <c r="T13356" t="b">
        <v>1</v>
      </c>
    </row>
    <row r="13357">
      <c r="A13357" t="n">
        <v>67</v>
      </c>
      <c r="B13357" t="n">
        <v>156</v>
      </c>
      <c r="C13357" t="n">
        <v>43</v>
      </c>
      <c r="D13357" t="n">
        <v>30.54834043508056</v>
      </c>
      <c r="E13357" t="n">
        <v>0.99</v>
      </c>
      <c r="F13357" t="n">
        <v>301.7923319210793</v>
      </c>
      <c r="G13357" t="n">
        <v>1</v>
      </c>
      <c r="H13357" t="n">
        <v>7</v>
      </c>
      <c r="I13357" t="n">
        <v>303.9423319210793</v>
      </c>
      <c r="J13357" t="n">
        <v>308.629798429479</v>
      </c>
      <c r="K13357" t="n">
        <v>311.5502898668672</v>
      </c>
      <c r="L13357" t="n">
        <v>302.7478874766349</v>
      </c>
      <c r="M13357" t="n">
        <v>306.1743221564375</v>
      </c>
      <c r="N13357" t="n">
        <v>309.1575585270508</v>
      </c>
      <c r="O13357" t="n">
        <v>309.1575585270508</v>
      </c>
      <c r="P13357" t="n">
        <v>7.365226605971486</v>
      </c>
      <c r="Q13357" t="n">
        <v>0.996401140051613</v>
      </c>
      <c r="R13357" t="n">
        <v>0.9975198737945237</v>
      </c>
      <c r="S13357" t="n">
        <v>0.9999910743731322</v>
      </c>
      <c r="T13357" t="b">
        <v>1</v>
      </c>
    </row>
    <row r="13358">
      <c r="A13358" t="n">
        <v>67</v>
      </c>
      <c r="B13358" t="n">
        <v>157</v>
      </c>
      <c r="C13358" t="n">
        <v>41</v>
      </c>
      <c r="D13358" t="n">
        <v>50.03149339688316</v>
      </c>
      <c r="E13358" t="n">
        <v>0.999</v>
      </c>
      <c r="F13358" t="n">
        <v>301.7966728657235</v>
      </c>
      <c r="G13358" t="n">
        <v>1</v>
      </c>
      <c r="H13358" t="n">
        <v>5</v>
      </c>
      <c r="I13358" t="n">
        <v>303.8466728657235</v>
      </c>
      <c r="J13358" t="n">
        <v>303.8466728657235</v>
      </c>
      <c r="K13358" t="n">
        <v>308.629798429479</v>
      </c>
      <c r="L13358" t="n">
        <v>302.9355617546124</v>
      </c>
      <c r="M13358" t="n">
        <v>311.1014596852116</v>
      </c>
      <c r="N13358" t="n">
        <v>315.8618301321082</v>
      </c>
      <c r="O13358" t="n">
        <v>308.629798429479</v>
      </c>
      <c r="P13358" t="n">
        <v>6.833125563755573</v>
      </c>
      <c r="Q13358" t="n">
        <v>0.9941126226498063</v>
      </c>
      <c r="R13358" t="n">
        <v>0.9965493201864143</v>
      </c>
      <c r="S13358" t="n">
        <v>0.9999796845458228</v>
      </c>
      <c r="T13358" t="b">
        <v>1</v>
      </c>
    </row>
    <row r="13359">
      <c r="A13359" t="n">
        <v>67</v>
      </c>
      <c r="B13359" t="n">
        <v>158</v>
      </c>
      <c r="C13359" t="n">
        <v>44</v>
      </c>
      <c r="D13359" t="n">
        <v>47.94394853399143</v>
      </c>
      <c r="E13359" t="n">
        <v>0.9999</v>
      </c>
      <c r="F13359" t="n">
        <v>301.9146352657052</v>
      </c>
      <c r="G13359" t="n">
        <v>2</v>
      </c>
      <c r="H13359" t="n">
        <v>8</v>
      </c>
      <c r="I13359" t="n">
        <v>303.7479685990385</v>
      </c>
      <c r="J13359" t="n">
        <v>318.0810285935493</v>
      </c>
      <c r="K13359" t="n">
        <v>322.6777638317076</v>
      </c>
      <c r="L13359" t="n">
        <v>302.7946352657052</v>
      </c>
      <c r="M13359" t="n">
        <v>303.2132815835265</v>
      </c>
      <c r="N13359" t="n">
        <v>307.5247877466552</v>
      </c>
      <c r="O13359" t="n">
        <v>307.5247877466552</v>
      </c>
      <c r="P13359" t="n">
        <v>5.610152480950035</v>
      </c>
      <c r="Q13359" t="n">
        <v>0.9834479147108856</v>
      </c>
      <c r="R13359" t="n">
        <v>0.9979776261502887</v>
      </c>
      <c r="S13359" t="n">
        <v>0.9999665254955531</v>
      </c>
      <c r="T13359" t="b">
        <v>1</v>
      </c>
    </row>
    <row r="13360">
      <c r="A13360" t="n">
        <v>67</v>
      </c>
      <c r="B13360" t="n">
        <v>159</v>
      </c>
      <c r="C13360" t="n">
        <v>64</v>
      </c>
      <c r="D13360" t="n">
        <v>69.92956674357832</v>
      </c>
      <c r="E13360" t="n">
        <v>0.9999</v>
      </c>
      <c r="F13360" t="n">
        <v>302.6724568757951</v>
      </c>
      <c r="G13360" t="n">
        <v>2</v>
      </c>
      <c r="H13360" t="n">
        <v>8</v>
      </c>
      <c r="I13360" t="n">
        <v>305.3391235424618</v>
      </c>
      <c r="J13360" t="n">
        <v>329.4789364976352</v>
      </c>
      <c r="K13360" t="n">
        <v>336.1835929447664</v>
      </c>
      <c r="L13360" t="n">
        <v>303.9524568757951</v>
      </c>
      <c r="M13360" t="n">
        <v>307.5247877466552</v>
      </c>
      <c r="N13360" t="n">
        <v>313.813417849495</v>
      </c>
      <c r="O13360" t="n">
        <v>313.813417849495</v>
      </c>
      <c r="P13360" t="n">
        <v>11.1409609736998</v>
      </c>
      <c r="Q13360" t="n">
        <v>0.9759495372383368</v>
      </c>
      <c r="R13360" t="n">
        <v>0.9970515960949051</v>
      </c>
      <c r="S13360" t="n">
        <v>0.9999290895216741</v>
      </c>
      <c r="T13360" t="b">
        <v>1</v>
      </c>
    </row>
    <row r="13361">
      <c r="A13361" t="n">
        <v>67</v>
      </c>
      <c r="B13361" t="n">
        <v>160</v>
      </c>
      <c r="C13361" t="n">
        <v>22</v>
      </c>
      <c r="D13361" t="n">
        <v>31.9704602093228</v>
      </c>
      <c r="E13361" t="n">
        <v>0.9</v>
      </c>
      <c r="F13361" t="n">
        <v>302.8591608945588</v>
      </c>
      <c r="G13361" t="n">
        <v>1</v>
      </c>
      <c r="H13361" t="n">
        <v>2</v>
      </c>
      <c r="I13361" t="n">
        <v>303.9591608945589</v>
      </c>
      <c r="J13361" t="n">
        <v>311.5502898668672</v>
      </c>
      <c r="K13361" t="n">
        <v>314.6067392176629</v>
      </c>
      <c r="L13361" t="n">
        <v>303.7758275612255</v>
      </c>
      <c r="M13361" t="n">
        <v>322.6777638317076</v>
      </c>
      <c r="N13361" t="n">
        <v>325.7430045037424</v>
      </c>
      <c r="O13361" t="n">
        <v>314.6067392176629</v>
      </c>
      <c r="P13361" t="n">
        <v>11.74757832310405</v>
      </c>
      <c r="Q13361" t="n">
        <v>0.9962339178539407</v>
      </c>
      <c r="R13361" t="n">
        <v>0.9889319141336833</v>
      </c>
      <c r="S13361" t="n">
        <v>0.9999583166794278</v>
      </c>
      <c r="T13361" t="b">
        <v>1</v>
      </c>
    </row>
    <row r="13362">
      <c r="A13362" t="n">
        <v>67</v>
      </c>
      <c r="B13362" t="n">
        <v>161</v>
      </c>
      <c r="C13362" t="n">
        <v>20</v>
      </c>
      <c r="D13362" t="n">
        <v>38.96577069630239</v>
      </c>
      <c r="E13362" t="n">
        <v>0.9999</v>
      </c>
      <c r="F13362" t="n">
        <v>303.2691327440648</v>
      </c>
      <c r="G13362" t="n">
        <v>1</v>
      </c>
      <c r="H13362" t="n">
        <v>2</v>
      </c>
      <c r="I13362" t="n">
        <v>304.2691327440648</v>
      </c>
      <c r="J13362" t="n">
        <v>314.6067392176629</v>
      </c>
      <c r="K13362" t="n">
        <v>318.3319563014394</v>
      </c>
      <c r="L13362" t="n">
        <v>304.1024660773982</v>
      </c>
      <c r="M13362" t="n">
        <v>325.7430045037424</v>
      </c>
      <c r="N13362" t="n">
        <v>329.4789364976352</v>
      </c>
      <c r="O13362" t="n">
        <v>318.3319563014394</v>
      </c>
      <c r="P13362" t="n">
        <v>15.06282355737454</v>
      </c>
      <c r="Q13362" t="n">
        <v>0.9954117716856397</v>
      </c>
      <c r="R13362" t="n">
        <v>0.9865265386543917</v>
      </c>
      <c r="S13362" t="n">
        <v>0.9999381806831616</v>
      </c>
      <c r="T13362" t="b">
        <v>1</v>
      </c>
    </row>
    <row r="13363">
      <c r="A13363" t="n">
        <v>67</v>
      </c>
      <c r="B13363" t="n">
        <v>162</v>
      </c>
      <c r="C13363" t="n">
        <v>60</v>
      </c>
      <c r="D13363" t="n">
        <v>39.39751136993004</v>
      </c>
      <c r="E13363" t="n">
        <v>0.99</v>
      </c>
      <c r="F13363" t="n">
        <v>305.0470847843717</v>
      </c>
      <c r="G13363" t="n">
        <v>3</v>
      </c>
      <c r="H13363" t="n">
        <v>7</v>
      </c>
      <c r="I13363" t="n">
        <v>307.1899419272289</v>
      </c>
      <c r="J13363" t="n">
        <v>307.1899419272289</v>
      </c>
      <c r="K13363" t="n">
        <v>310.3982083254317</v>
      </c>
      <c r="L13363" t="n">
        <v>306.380418117705</v>
      </c>
      <c r="M13363" t="n">
        <v>309.1575585270508</v>
      </c>
      <c r="N13363" t="n">
        <v>313.0049717467705</v>
      </c>
      <c r="O13363" t="n">
        <v>310.3982083254317</v>
      </c>
      <c r="P13363" t="n">
        <v>5.351123541059962</v>
      </c>
      <c r="Q13363" t="n">
        <v>0.9976153468585387</v>
      </c>
      <c r="R13363" t="n">
        <v>0.9968025863656361</v>
      </c>
      <c r="S13363" t="n">
        <v>0.9999923752775323</v>
      </c>
      <c r="T13363" t="b">
        <v>1</v>
      </c>
    </row>
    <row r="13364">
      <c r="A13364" t="n">
        <v>67</v>
      </c>
      <c r="B13364" t="n">
        <v>163</v>
      </c>
      <c r="C13364" t="n">
        <v>53</v>
      </c>
      <c r="D13364" t="n">
        <v>70.84264618277928</v>
      </c>
      <c r="E13364" t="n">
        <v>0.9</v>
      </c>
      <c r="F13364" t="n">
        <v>307.5535252908922</v>
      </c>
      <c r="G13364" t="n">
        <v>6</v>
      </c>
      <c r="H13364" t="n">
        <v>8</v>
      </c>
      <c r="I13364" t="n">
        <v>308.8785252908922</v>
      </c>
      <c r="J13364" t="n">
        <v>308.8785252908922</v>
      </c>
      <c r="K13364" t="n">
        <v>314.9542239343552</v>
      </c>
      <c r="L13364" t="n">
        <v>308.6135252908922</v>
      </c>
      <c r="M13364" t="n">
        <v>313.813417849495</v>
      </c>
      <c r="N13364" t="n">
        <v>320.1841594126946</v>
      </c>
      <c r="O13364" t="n">
        <v>314.9542239343552</v>
      </c>
      <c r="P13364" t="n">
        <v>7.400698643463045</v>
      </c>
      <c r="Q13364" t="n">
        <v>0.9929735819622023</v>
      </c>
      <c r="R13364" t="n">
        <v>0.9970131559522781</v>
      </c>
      <c r="S13364" t="n">
        <v>0.999979013185107</v>
      </c>
      <c r="T13364" t="b">
        <v>1</v>
      </c>
    </row>
    <row r="13365">
      <c r="A13365" t="n">
        <v>67</v>
      </c>
      <c r="B13365" t="n">
        <v>164</v>
      </c>
      <c r="C13365" t="n">
        <v>38</v>
      </c>
      <c r="D13365" t="n">
        <v>33.99966038162763</v>
      </c>
      <c r="E13365" t="n">
        <v>0.999</v>
      </c>
      <c r="F13365" t="n">
        <v>308.6133186717147</v>
      </c>
      <c r="G13365" t="n">
        <v>2</v>
      </c>
      <c r="H13365" t="n">
        <v>3</v>
      </c>
      <c r="I13365" t="n">
        <v>310.196652005048</v>
      </c>
      <c r="J13365" t="n">
        <v>336.1835929447664</v>
      </c>
      <c r="K13365" t="n">
        <v>339.4433878039829</v>
      </c>
      <c r="L13365" t="n">
        <v>309.9704615288575</v>
      </c>
      <c r="M13365" t="n">
        <v>310.3982083254317</v>
      </c>
      <c r="N13365" t="n">
        <v>313.1669103109062</v>
      </c>
      <c r="O13365" t="n">
        <v>313.1669103109062</v>
      </c>
      <c r="P13365" t="n">
        <v>4.553591639191495</v>
      </c>
      <c r="Q13365" t="n">
        <v>0.9882335593878545</v>
      </c>
      <c r="R13365" t="n">
        <v>0.997941731572473</v>
      </c>
      <c r="S13365" t="n">
        <v>0.9999757815067837</v>
      </c>
      <c r="T13365" t="b">
        <v>1</v>
      </c>
    </row>
    <row r="13366">
      <c r="A13366" t="n">
        <v>67</v>
      </c>
      <c r="B13366" t="n">
        <v>165</v>
      </c>
      <c r="C13366" t="n">
        <v>58</v>
      </c>
      <c r="D13366" t="n">
        <v>56.52139609313584</v>
      </c>
      <c r="E13366" t="n">
        <v>0.99</v>
      </c>
      <c r="F13366" t="n">
        <v>314.6397166496279</v>
      </c>
      <c r="G13366" t="n">
        <v>6</v>
      </c>
      <c r="H13366" t="n">
        <v>7</v>
      </c>
      <c r="I13366" t="n">
        <v>316.0897166496279</v>
      </c>
      <c r="J13366" t="n">
        <v>316.0897166496279</v>
      </c>
      <c r="K13366" t="n">
        <v>320.9371777210803</v>
      </c>
      <c r="L13366" t="n">
        <v>315.9286055385168</v>
      </c>
      <c r="M13366" t="n">
        <v>315.9286055385168</v>
      </c>
      <c r="N13366" t="n">
        <v>321.448273125737</v>
      </c>
      <c r="O13366" t="n">
        <v>320.9371777210803</v>
      </c>
      <c r="P13366" t="n">
        <v>6.29746107145246</v>
      </c>
      <c r="Q13366" t="n">
        <v>0.9943900202381349</v>
      </c>
      <c r="R13366" t="n">
        <v>0.9954160396857149</v>
      </c>
      <c r="S13366" t="n">
        <v>0.9999742840754077</v>
      </c>
      <c r="T13366" t="b">
        <v>1</v>
      </c>
    </row>
    <row r="13367">
      <c r="A13367" t="n">
        <v>67</v>
      </c>
      <c r="B13367" t="n">
        <v>166</v>
      </c>
      <c r="C13367" t="n">
        <v>70</v>
      </c>
      <c r="D13367" t="n">
        <v>51.63354419283532</v>
      </c>
      <c r="E13367" t="n">
        <v>0.999</v>
      </c>
      <c r="F13367" t="n">
        <v>315.8141216777731</v>
      </c>
      <c r="G13367" t="n">
        <v>1</v>
      </c>
      <c r="H13367" t="n">
        <v>6</v>
      </c>
      <c r="I13367" t="n">
        <v>319.3141216777731</v>
      </c>
      <c r="J13367" t="n">
        <v>319.3141216777731</v>
      </c>
      <c r="K13367" t="n">
        <v>324.2504069734552</v>
      </c>
      <c r="L13367" t="n">
        <v>317.5641216777731</v>
      </c>
      <c r="M13367" t="n">
        <v>320.9371777210803</v>
      </c>
      <c r="N13367" t="n">
        <v>325.3654405163492</v>
      </c>
      <c r="O13367" t="n">
        <v>324.2504069734552</v>
      </c>
      <c r="P13367" t="n">
        <v>8.436285295682126</v>
      </c>
      <c r="Q13367" t="n">
        <v>0.9939246776418103</v>
      </c>
      <c r="R13367" t="n">
        <v>0.9948739138690604</v>
      </c>
      <c r="S13367" t="n">
        <v>0.9999688573743187</v>
      </c>
      <c r="T13367" t="b">
        <v>1</v>
      </c>
    </row>
    <row r="13368">
      <c r="A13368" t="n">
        <v>67</v>
      </c>
      <c r="B13368" t="n">
        <v>167</v>
      </c>
      <c r="C13368" t="n">
        <v>63</v>
      </c>
      <c r="D13368" t="n">
        <v>47.10708506835977</v>
      </c>
      <c r="E13368" t="n">
        <v>0.9999</v>
      </c>
      <c r="F13368" t="n">
        <v>316.8190231983238</v>
      </c>
      <c r="G13368" t="n">
        <v>3</v>
      </c>
      <c r="H13368" t="n">
        <v>6</v>
      </c>
      <c r="I13368" t="n">
        <v>319.0690231983238</v>
      </c>
      <c r="J13368" t="n">
        <v>319.0690231983238</v>
      </c>
      <c r="K13368" t="n">
        <v>322.9051050442814</v>
      </c>
      <c r="L13368" t="n">
        <v>318.3940231983238</v>
      </c>
      <c r="M13368" t="n">
        <v>325.3654405163492</v>
      </c>
      <c r="N13368" t="n">
        <v>329.4054992700679</v>
      </c>
      <c r="O13368" t="n">
        <v>322.9051050442814</v>
      </c>
      <c r="P13368" t="n">
        <v>6.086081845957608</v>
      </c>
      <c r="Q13368" t="n">
        <v>0.9971493673676551</v>
      </c>
      <c r="R13368" t="n">
        <v>0.995322239889097</v>
      </c>
      <c r="S13368" t="n">
        <v>0.9999866654243815</v>
      </c>
      <c r="T13368" t="b">
        <v>1</v>
      </c>
    </row>
    <row r="13369">
      <c r="A13369" t="n">
        <v>67</v>
      </c>
      <c r="B13369" t="n">
        <v>168</v>
      </c>
      <c r="C13369" t="n">
        <v>88</v>
      </c>
      <c r="D13369" t="n">
        <v>55.25408342657246</v>
      </c>
      <c r="E13369" t="n">
        <v>0.999</v>
      </c>
      <c r="F13369" t="n">
        <v>318.0518344547747</v>
      </c>
      <c r="G13369" t="n">
        <v>2</v>
      </c>
      <c r="H13369" t="n">
        <v>3</v>
      </c>
      <c r="I13369" t="n">
        <v>321.7185011214414</v>
      </c>
      <c r="J13369" t="n">
        <v>339.4433878039829</v>
      </c>
      <c r="K13369" t="n">
        <v>344.7409988707684</v>
      </c>
      <c r="L13369" t="n">
        <v>321.1946915976319</v>
      </c>
      <c r="M13369" t="n">
        <v>322.9051050442814</v>
      </c>
      <c r="N13369" t="n">
        <v>327.4046232386277</v>
      </c>
      <c r="O13369" t="n">
        <v>327.4046232386277</v>
      </c>
      <c r="P13369" t="n">
        <v>9.352788783852986</v>
      </c>
      <c r="Q13369" t="n">
        <v>0.980948361093492</v>
      </c>
      <c r="R13369" t="n">
        <v>0.9966571857290428</v>
      </c>
      <c r="S13369" t="n">
        <v>0.9999363139095782</v>
      </c>
      <c r="T13369" t="b">
        <v>1</v>
      </c>
    </row>
    <row r="13370">
      <c r="A13370" t="n">
        <v>67</v>
      </c>
      <c r="B13370" t="n">
        <v>169</v>
      </c>
      <c r="C13370" t="n">
        <v>30</v>
      </c>
      <c r="D13370" t="n">
        <v>60.65846113009473</v>
      </c>
      <c r="E13370" t="n">
        <v>0.9999</v>
      </c>
      <c r="F13370" t="n">
        <v>320.9144270444635</v>
      </c>
      <c r="G13370" t="n">
        <v>2</v>
      </c>
      <c r="H13370" t="n">
        <v>5</v>
      </c>
      <c r="I13370" t="n">
        <v>322.1644270444635</v>
      </c>
      <c r="J13370" t="n">
        <v>344.7409988707684</v>
      </c>
      <c r="K13370" t="n">
        <v>350.5567669561082</v>
      </c>
      <c r="L13370" t="n">
        <v>321.7477603777969</v>
      </c>
      <c r="M13370" t="n">
        <v>321.7477603777969</v>
      </c>
      <c r="N13370" t="n">
        <v>327.5192600095851</v>
      </c>
      <c r="O13370" t="n">
        <v>327.5192600095851</v>
      </c>
      <c r="P13370" t="n">
        <v>6.604832965121602</v>
      </c>
      <c r="Q13370" t="n">
        <v>0.9791045282176243</v>
      </c>
      <c r="R13370" t="n">
        <v>0.9958179111544402</v>
      </c>
      <c r="S13370" t="n">
        <v>0.9999126132805363</v>
      </c>
      <c r="T13370" t="b">
        <v>1</v>
      </c>
    </row>
    <row r="13371">
      <c r="A13371" t="n">
        <v>67</v>
      </c>
      <c r="B13371" t="n">
        <v>170</v>
      </c>
      <c r="C13371" t="n">
        <v>73</v>
      </c>
      <c r="D13371" t="n">
        <v>89.11758782502773</v>
      </c>
      <c r="E13371" t="n">
        <v>0.999</v>
      </c>
      <c r="F13371" t="n">
        <v>322.7630822055165</v>
      </c>
      <c r="G13371" t="n">
        <v>1</v>
      </c>
      <c r="H13371" t="n">
        <v>7</v>
      </c>
      <c r="I13371" t="n">
        <v>326.4130822055165</v>
      </c>
      <c r="J13371" t="n">
        <v>326.4130822055165</v>
      </c>
      <c r="K13371" t="n">
        <v>334.9329280778901</v>
      </c>
      <c r="L13371" t="n">
        <v>324.3853044277387</v>
      </c>
      <c r="M13371" t="n">
        <v>324.3853044277387</v>
      </c>
      <c r="N13371" t="n">
        <v>333.0881938637766</v>
      </c>
      <c r="O13371" t="n">
        <v>333.0881938637766</v>
      </c>
      <c r="P13371" t="n">
        <v>10.32511165826008</v>
      </c>
      <c r="Q13371" t="n">
        <v>0.9895373546947779</v>
      </c>
      <c r="R13371" t="n">
        <v>0.9927820047817626</v>
      </c>
      <c r="S13371" t="n">
        <v>0.9999244806762168</v>
      </c>
      <c r="T13371" t="b">
        <v>1</v>
      </c>
    </row>
    <row r="13372">
      <c r="A13372" t="n">
        <v>67</v>
      </c>
      <c r="B13372" t="n">
        <v>171</v>
      </c>
      <c r="C13372" t="n">
        <v>56</v>
      </c>
      <c r="D13372" t="n">
        <v>34.15141111167516</v>
      </c>
      <c r="E13372" t="n">
        <v>0.999</v>
      </c>
      <c r="F13372" t="n">
        <v>323.0888578543421</v>
      </c>
      <c r="G13372" t="n">
        <v>4</v>
      </c>
      <c r="H13372" t="n">
        <v>8</v>
      </c>
      <c r="I13372" t="n">
        <v>324.8388578543421</v>
      </c>
      <c r="J13372" t="n">
        <v>324.8388578543421</v>
      </c>
      <c r="K13372" t="n">
        <v>327.9211151748904</v>
      </c>
      <c r="L13372" t="n">
        <v>324.2088578543421</v>
      </c>
      <c r="M13372" t="n">
        <v>331.4397430847241</v>
      </c>
      <c r="N13372" t="n">
        <v>334.5109131487236</v>
      </c>
      <c r="O13372" t="n">
        <v>327.9211151748904</v>
      </c>
      <c r="P13372" t="n">
        <v>4.832257320548308</v>
      </c>
      <c r="Q13372" t="n">
        <v>0.9904868782711754</v>
      </c>
      <c r="R13372" t="n">
        <v>0.9985590041743443</v>
      </c>
      <c r="S13372" t="n">
        <v>0.9999862916312998</v>
      </c>
      <c r="T13372" t="b">
        <v>1</v>
      </c>
    </row>
    <row r="13373">
      <c r="A13373" t="n">
        <v>67</v>
      </c>
      <c r="B13373" t="n">
        <v>172</v>
      </c>
      <c r="C13373" t="n">
        <v>22</v>
      </c>
      <c r="D13373" t="n">
        <v>81.70343159249632</v>
      </c>
      <c r="E13373" t="n">
        <v>0.9999</v>
      </c>
      <c r="F13373" t="n">
        <v>323.6523121861183</v>
      </c>
      <c r="G13373" t="n">
        <v>3</v>
      </c>
      <c r="H13373" t="n">
        <v>8</v>
      </c>
      <c r="I13373" t="n">
        <v>324.4380264718325</v>
      </c>
      <c r="J13373" t="n">
        <v>327.4046232386277</v>
      </c>
      <c r="K13373" t="n">
        <v>334.0579971468115</v>
      </c>
      <c r="L13373" t="n">
        <v>324.0923121861182</v>
      </c>
      <c r="M13373" t="n">
        <v>324.0923121861182</v>
      </c>
      <c r="N13373" t="n">
        <v>331.4397430847241</v>
      </c>
      <c r="O13373" t="n">
        <v>331.4397430847241</v>
      </c>
      <c r="P13373" t="n">
        <v>7.787430898605805</v>
      </c>
      <c r="Q13373" t="n">
        <v>0.9950609848899273</v>
      </c>
      <c r="R13373" t="n">
        <v>0.996556036493135</v>
      </c>
      <c r="S13373" t="n">
        <v>0.9999829902122011</v>
      </c>
      <c r="T13373" t="b">
        <v>1</v>
      </c>
    </row>
    <row r="13374">
      <c r="A13374" t="n">
        <v>67</v>
      </c>
      <c r="B13374" t="n">
        <v>173</v>
      </c>
      <c r="C13374" t="n">
        <v>47</v>
      </c>
      <c r="D13374" t="n">
        <v>66.67672188427332</v>
      </c>
      <c r="E13374" t="n">
        <v>0.9</v>
      </c>
      <c r="F13374" t="n">
        <v>330.5474429981247</v>
      </c>
      <c r="G13374" t="n">
        <v>1</v>
      </c>
      <c r="H13374" t="n">
        <v>5</v>
      </c>
      <c r="I13374" t="n">
        <v>332.8974429981247</v>
      </c>
      <c r="J13374" t="n">
        <v>334.9329280778901</v>
      </c>
      <c r="K13374" t="n">
        <v>341.307375676769</v>
      </c>
      <c r="L13374" t="n">
        <v>331.8529985536803</v>
      </c>
      <c r="M13374" t="n">
        <v>331.8529985536803</v>
      </c>
      <c r="N13374" t="n">
        <v>338.1971205217367</v>
      </c>
      <c r="O13374" t="n">
        <v>338.1971205217367</v>
      </c>
      <c r="P13374" t="n">
        <v>7.649677523612013</v>
      </c>
      <c r="Q13374" t="n">
        <v>0.9921616156978703</v>
      </c>
      <c r="R13374" t="n">
        <v>0.9954039379513658</v>
      </c>
      <c r="S13374" t="n">
        <v>0.9999639742993863</v>
      </c>
      <c r="T13374" t="b">
        <v>1</v>
      </c>
    </row>
    <row r="13375">
      <c r="A13375" t="n">
        <v>67</v>
      </c>
      <c r="B13375" t="n">
        <v>174</v>
      </c>
      <c r="C13375" t="n">
        <v>86</v>
      </c>
      <c r="D13375" t="n">
        <v>55.87154050616485</v>
      </c>
      <c r="E13375" t="n">
        <v>0.9999</v>
      </c>
      <c r="F13375" t="n">
        <v>331.197859000563</v>
      </c>
      <c r="G13375" t="n">
        <v>2</v>
      </c>
      <c r="H13375" t="n">
        <v>5</v>
      </c>
      <c r="I13375" t="n">
        <v>334.7811923338963</v>
      </c>
      <c r="J13375" t="n">
        <v>350.5567669561082</v>
      </c>
      <c r="K13375" t="n">
        <v>355.9135781264021</v>
      </c>
      <c r="L13375" t="n">
        <v>333.5867478894519</v>
      </c>
      <c r="M13375" t="n">
        <v>338.1971205217367</v>
      </c>
      <c r="N13375" t="n">
        <v>343.5131567259389</v>
      </c>
      <c r="O13375" t="n">
        <v>343.5131567259389</v>
      </c>
      <c r="P13375" t="n">
        <v>12.31529772537596</v>
      </c>
      <c r="Q13375" t="n">
        <v>0.9807375252534012</v>
      </c>
      <c r="R13375" t="n">
        <v>0.9961473080939088</v>
      </c>
      <c r="S13375" t="n">
        <v>0.9999257876194525</v>
      </c>
      <c r="T13375" t="b">
        <v>1</v>
      </c>
    </row>
    <row r="13376">
      <c r="A13376" t="n">
        <v>67</v>
      </c>
      <c r="B13376" t="n">
        <v>175</v>
      </c>
      <c r="C13376" t="n">
        <v>22</v>
      </c>
      <c r="D13376" t="n">
        <v>38.00322570895611</v>
      </c>
      <c r="E13376" t="n">
        <v>0.9</v>
      </c>
      <c r="F13376" t="n">
        <v>331.8388838080219</v>
      </c>
      <c r="G13376" t="n">
        <v>3</v>
      </c>
      <c r="H13376" t="n">
        <v>7</v>
      </c>
      <c r="I13376" t="n">
        <v>332.6245980937362</v>
      </c>
      <c r="J13376" t="n">
        <v>334.0579971468115</v>
      </c>
      <c r="K13376" t="n">
        <v>337.1527223674105</v>
      </c>
      <c r="L13376" t="n">
        <v>332.3277726969108</v>
      </c>
      <c r="M13376" t="n">
        <v>333.0881938637766</v>
      </c>
      <c r="N13376" t="n">
        <v>336.7994463744168</v>
      </c>
      <c r="O13376" t="n">
        <v>336.7994463744168</v>
      </c>
      <c r="P13376" t="n">
        <v>4.96056256639497</v>
      </c>
      <c r="Q13376" t="n">
        <v>0.9976996430580255</v>
      </c>
      <c r="R13376" t="n">
        <v>0.9969155687661586</v>
      </c>
      <c r="S13376" t="n">
        <v>0.9999929047071991</v>
      </c>
      <c r="T13376" t="b">
        <v>1</v>
      </c>
    </row>
    <row r="13377">
      <c r="A13377" t="n">
        <v>67</v>
      </c>
      <c r="B13377" t="n">
        <v>176</v>
      </c>
      <c r="C13377" t="n">
        <v>79</v>
      </c>
      <c r="D13377" t="n">
        <v>29.69824828000953</v>
      </c>
      <c r="E13377" t="n">
        <v>0.99</v>
      </c>
      <c r="F13377" t="n">
        <v>335.6114414380472</v>
      </c>
      <c r="G13377" t="n">
        <v>6</v>
      </c>
      <c r="H13377" t="n">
        <v>8</v>
      </c>
      <c r="I13377" t="n">
        <v>337.5864414380472</v>
      </c>
      <c r="J13377" t="n">
        <v>337.5864414380472</v>
      </c>
      <c r="K13377" t="n">
        <v>340.1334610160927</v>
      </c>
      <c r="L13377" t="n">
        <v>337.1914414380472</v>
      </c>
      <c r="M13377" t="n">
        <v>337.1914414380472</v>
      </c>
      <c r="N13377" t="n">
        <v>339.8621472186236</v>
      </c>
      <c r="O13377" t="n">
        <v>339.8621472186236</v>
      </c>
      <c r="P13377" t="n">
        <v>4.250705780576368</v>
      </c>
      <c r="Q13377" t="n">
        <v>0.9970483927158841</v>
      </c>
      <c r="R13377" t="n">
        <v>0.9987467845939847</v>
      </c>
      <c r="S13377" t="n">
        <v>0.999996301000279</v>
      </c>
      <c r="T13377" t="b">
        <v>1</v>
      </c>
    </row>
    <row r="13378">
      <c r="A13378" t="n">
        <v>67</v>
      </c>
      <c r="B13378" t="n">
        <v>177</v>
      </c>
      <c r="C13378" t="n">
        <v>76</v>
      </c>
      <c r="D13378" t="n">
        <v>51.10642431092796</v>
      </c>
      <c r="E13378" t="n">
        <v>0.9</v>
      </c>
      <c r="F13378" t="n">
        <v>338.7960583913197</v>
      </c>
      <c r="G13378" t="n">
        <v>3</v>
      </c>
      <c r="H13378" t="n">
        <v>7</v>
      </c>
      <c r="I13378" t="n">
        <v>341.5103441056054</v>
      </c>
      <c r="J13378" t="n">
        <v>341.5103441056054</v>
      </c>
      <c r="K13378" t="n">
        <v>345.6721050429774</v>
      </c>
      <c r="L13378" t="n">
        <v>340.4849472802086</v>
      </c>
      <c r="M13378" t="n">
        <v>340.4849472802086</v>
      </c>
      <c r="N13378" t="n">
        <v>345.4758090293226</v>
      </c>
      <c r="O13378" t="n">
        <v>345.4758090293226</v>
      </c>
      <c r="P13378" t="n">
        <v>6.679750638002929</v>
      </c>
      <c r="Q13378" t="n">
        <v>0.9969077263811453</v>
      </c>
      <c r="R13378" t="n">
        <v>0.9958542894458721</v>
      </c>
      <c r="S13378" t="n">
        <v>0.9999871803286221</v>
      </c>
      <c r="T13378" t="b">
        <v>1</v>
      </c>
    </row>
    <row r="13379">
      <c r="A13379" t="n">
        <v>67</v>
      </c>
      <c r="B13379" t="n">
        <v>178</v>
      </c>
      <c r="C13379" t="n">
        <v>76</v>
      </c>
      <c r="D13379" t="n">
        <v>58.24256654083357</v>
      </c>
      <c r="E13379" t="n">
        <v>0.9</v>
      </c>
      <c r="F13379" t="n">
        <v>339.4048122849625</v>
      </c>
      <c r="G13379" t="n">
        <v>4</v>
      </c>
      <c r="H13379" t="n">
        <v>5</v>
      </c>
      <c r="I13379" t="n">
        <v>341.7798122849625</v>
      </c>
      <c r="J13379" t="n">
        <v>341.7798122849625</v>
      </c>
      <c r="K13379" t="n">
        <v>347.0363616117526</v>
      </c>
      <c r="L13379" t="n">
        <v>341.5159233960736</v>
      </c>
      <c r="M13379" t="n">
        <v>343.5131567259389</v>
      </c>
      <c r="N13379" t="n">
        <v>349.0547900790154</v>
      </c>
      <c r="O13379" t="n">
        <v>347.0363616117526</v>
      </c>
      <c r="P13379" t="n">
        <v>7.631549326790037</v>
      </c>
      <c r="Q13379" t="n">
        <v>0.9838306016308743</v>
      </c>
      <c r="R13379" t="n">
        <v>0.9959841397523421</v>
      </c>
      <c r="S13379" t="n">
        <v>0.9999350659558609</v>
      </c>
      <c r="T13379" t="b">
        <v>1</v>
      </c>
    </row>
    <row r="13380">
      <c r="A13380" t="n">
        <v>67</v>
      </c>
      <c r="B13380" t="n">
        <v>179</v>
      </c>
      <c r="C13380" t="n">
        <v>76</v>
      </c>
      <c r="D13380" t="n">
        <v>57.90753875284465</v>
      </c>
      <c r="E13380" t="n">
        <v>0.99</v>
      </c>
      <c r="F13380" t="n">
        <v>344.684610817733</v>
      </c>
      <c r="G13380" t="n">
        <v>3</v>
      </c>
      <c r="H13380" t="n">
        <v>8</v>
      </c>
      <c r="I13380" t="n">
        <v>347.3988965320187</v>
      </c>
      <c r="J13380" t="n">
        <v>349.2620953625886</v>
      </c>
      <c r="K13380" t="n">
        <v>353.9776929808984</v>
      </c>
      <c r="L13380" t="n">
        <v>346.204610817733</v>
      </c>
      <c r="M13380" t="n">
        <v>346.204610817733</v>
      </c>
      <c r="N13380" t="n">
        <v>351.4121232955068</v>
      </c>
      <c r="O13380" t="n">
        <v>351.4121232955068</v>
      </c>
      <c r="P13380" t="n">
        <v>6.727512477773757</v>
      </c>
      <c r="Q13380" t="n">
        <v>0.996496935953416</v>
      </c>
      <c r="R13380" t="n">
        <v>0.9975578551081159</v>
      </c>
      <c r="S13380" t="n">
        <v>0.9999914450100327</v>
      </c>
      <c r="T13380" t="b">
        <v>1</v>
      </c>
    </row>
    <row r="13381">
      <c r="A13381" t="n">
        <v>67</v>
      </c>
      <c r="B13381" t="n">
        <v>180</v>
      </c>
      <c r="C13381" t="n">
        <v>15</v>
      </c>
      <c r="D13381" t="n">
        <v>37.82288482564915</v>
      </c>
      <c r="E13381" t="n">
        <v>0.99</v>
      </c>
      <c r="F13381" t="n">
        <v>345.6463415959582</v>
      </c>
      <c r="G13381" t="n">
        <v>3</v>
      </c>
      <c r="H13381" t="n">
        <v>6</v>
      </c>
      <c r="I13381" t="n">
        <v>346.1820558816725</v>
      </c>
      <c r="J13381" t="n">
        <v>346.1820558816725</v>
      </c>
      <c r="K13381" t="n">
        <v>349.2620953625886</v>
      </c>
      <c r="L13381" t="n">
        <v>346.0213415959582</v>
      </c>
      <c r="M13381" t="n">
        <v>346.0213415959582</v>
      </c>
      <c r="N13381" t="n">
        <v>349.2651567611082</v>
      </c>
      <c r="O13381" t="n">
        <v>349.2620953625886</v>
      </c>
      <c r="P13381" t="n">
        <v>3.615753766630348</v>
      </c>
      <c r="Q13381" t="n">
        <v>0.9977105466890566</v>
      </c>
      <c r="R13381" t="n">
        <v>0.9962424316676239</v>
      </c>
      <c r="S13381" t="n">
        <v>0.9999913972227403</v>
      </c>
      <c r="T13381" t="b">
        <v>1</v>
      </c>
    </row>
    <row r="13382">
      <c r="A13382" t="n">
        <v>67</v>
      </c>
      <c r="B13382" t="n">
        <v>181</v>
      </c>
      <c r="C13382" t="n">
        <v>63</v>
      </c>
      <c r="D13382" t="n">
        <v>59.72710216882905</v>
      </c>
      <c r="E13382" t="n">
        <v>0.9</v>
      </c>
      <c r="F13382" t="n">
        <v>350.661334642805</v>
      </c>
      <c r="G13382" t="n">
        <v>3</v>
      </c>
      <c r="H13382" t="n">
        <v>8</v>
      </c>
      <c r="I13382" t="n">
        <v>352.911334642805</v>
      </c>
      <c r="J13382" t="n">
        <v>353.9776929808984</v>
      </c>
      <c r="K13382" t="n">
        <v>358.8414635158193</v>
      </c>
      <c r="L13382" t="n">
        <v>351.921334642805</v>
      </c>
      <c r="M13382" t="n">
        <v>351.921334642805</v>
      </c>
      <c r="N13382" t="n">
        <v>357.2924769241745</v>
      </c>
      <c r="O13382" t="n">
        <v>357.2924769241745</v>
      </c>
      <c r="P13382" t="n">
        <v>6.631142281369534</v>
      </c>
      <c r="Q13382" t="n">
        <v>0.9963870621939462</v>
      </c>
      <c r="R13382" t="n">
        <v>0.9974812150594987</v>
      </c>
      <c r="S13382" t="n">
        <v>0.9999908997866631</v>
      </c>
      <c r="T13382" t="b">
        <v>1</v>
      </c>
    </row>
    <row r="13383">
      <c r="A13383" t="n">
        <v>67</v>
      </c>
      <c r="B13383" t="n">
        <v>182</v>
      </c>
      <c r="C13383" t="n">
        <v>44</v>
      </c>
      <c r="D13383" t="n">
        <v>30.0882005832016</v>
      </c>
      <c r="E13383" t="n">
        <v>0.9</v>
      </c>
      <c r="F13383" t="n">
        <v>351.5825347815324</v>
      </c>
      <c r="G13383" t="n">
        <v>1</v>
      </c>
      <c r="H13383" t="n">
        <v>3</v>
      </c>
      <c r="I13383" t="n">
        <v>353.7825347815324</v>
      </c>
      <c r="J13383" t="n">
        <v>353.7825347815324</v>
      </c>
      <c r="K13383" t="n">
        <v>356.6590357933108</v>
      </c>
      <c r="L13383" t="n">
        <v>353.153963352961</v>
      </c>
      <c r="M13383" t="n">
        <v>358.8414635158193</v>
      </c>
      <c r="N13383" t="n">
        <v>361.2916427164058</v>
      </c>
      <c r="O13383" t="n">
        <v>356.6590357933108</v>
      </c>
      <c r="P13383" t="n">
        <v>5.076501011778362</v>
      </c>
      <c r="Q13383" t="n">
        <v>0.9964552523322054</v>
      </c>
      <c r="R13383" t="n">
        <v>0.9981783073587901</v>
      </c>
      <c r="S13383" t="n">
        <v>0.9999935425592587</v>
      </c>
      <c r="T13383" t="b">
        <v>1</v>
      </c>
    </row>
    <row r="13384">
      <c r="A13384" t="n">
        <v>67</v>
      </c>
      <c r="B13384" t="n">
        <v>183</v>
      </c>
      <c r="C13384" t="n">
        <v>79</v>
      </c>
      <c r="D13384" t="n">
        <v>50.0340207885088</v>
      </c>
      <c r="E13384" t="n">
        <v>0.999</v>
      </c>
      <c r="F13384" t="n">
        <v>355.1850200588241</v>
      </c>
      <c r="G13384" t="n">
        <v>1</v>
      </c>
      <c r="H13384" t="n">
        <v>7</v>
      </c>
      <c r="I13384" t="n">
        <v>359.1350200588241</v>
      </c>
      <c r="J13384" t="n">
        <v>359.1350200588241</v>
      </c>
      <c r="K13384" t="n">
        <v>363.918387247018</v>
      </c>
      <c r="L13384" t="n">
        <v>356.9405756143796</v>
      </c>
      <c r="M13384" t="n">
        <v>356.9405756143796</v>
      </c>
      <c r="N13384" t="n">
        <v>361.8267104570074</v>
      </c>
      <c r="O13384" t="n">
        <v>361.8267104570074</v>
      </c>
      <c r="P13384" t="n">
        <v>6.641690398183357</v>
      </c>
      <c r="Q13384" t="n">
        <v>0.9941123261202096</v>
      </c>
      <c r="R13384" t="n">
        <v>0.9959411051374203</v>
      </c>
      <c r="S13384" t="n">
        <v>0.9999761025507368</v>
      </c>
      <c r="T13384" t="b">
        <v>1</v>
      </c>
    </row>
    <row r="13385">
      <c r="A13385" t="n">
        <v>67</v>
      </c>
      <c r="B13385" t="n">
        <v>184</v>
      </c>
      <c r="C13385" t="n">
        <v>33</v>
      </c>
      <c r="D13385" t="n">
        <v>22.99356530034146</v>
      </c>
      <c r="E13385" t="n">
        <v>0.9999</v>
      </c>
      <c r="F13385" t="n">
        <v>357.7174043826524</v>
      </c>
      <c r="G13385" t="n">
        <v>5</v>
      </c>
      <c r="H13385" t="n">
        <v>7</v>
      </c>
      <c r="I13385" t="n">
        <v>358.6340710493191</v>
      </c>
      <c r="J13385" t="n">
        <v>358.6340710493191</v>
      </c>
      <c r="K13385" t="n">
        <v>360.8218508114829</v>
      </c>
      <c r="L13385" t="n">
        <v>358.4507377159858</v>
      </c>
      <c r="M13385" t="n">
        <v>361.8267104570074</v>
      </c>
      <c r="N13385" t="n">
        <v>364.0721758183689</v>
      </c>
      <c r="O13385" t="n">
        <v>360.8218508114829</v>
      </c>
      <c r="P13385" t="n">
        <v>3.104446428830499</v>
      </c>
      <c r="Q13385" t="n">
        <v>0.9984126489573734</v>
      </c>
      <c r="R13385" t="n">
        <v>0.9981326497670194</v>
      </c>
      <c r="S13385" t="n">
        <v>0.9999970358596607</v>
      </c>
      <c r="T13385" t="b">
        <v>1</v>
      </c>
    </row>
    <row r="13386">
      <c r="A13386" t="n">
        <v>67</v>
      </c>
      <c r="B13386" t="n">
        <v>185</v>
      </c>
      <c r="C13386" t="n">
        <v>50</v>
      </c>
      <c r="D13386" t="n">
        <v>70.53643160720347</v>
      </c>
      <c r="E13386" t="n">
        <v>0.9</v>
      </c>
      <c r="F13386" t="n">
        <v>366.0653620381221</v>
      </c>
      <c r="G13386" t="n">
        <v>3</v>
      </c>
      <c r="H13386" t="n">
        <v>7</v>
      </c>
      <c r="I13386" t="n">
        <v>367.8510763238364</v>
      </c>
      <c r="J13386" t="n">
        <v>367.8510763238364</v>
      </c>
      <c r="K13386" t="n">
        <v>373.5950854123708</v>
      </c>
      <c r="L13386" t="n">
        <v>367.1764731492332</v>
      </c>
      <c r="M13386" t="n">
        <v>367.1764731492332</v>
      </c>
      <c r="N13386" t="n">
        <v>374.0647965483741</v>
      </c>
      <c r="O13386" t="n">
        <v>373.5950854123708</v>
      </c>
      <c r="P13386" t="n">
        <v>7.529723374248761</v>
      </c>
      <c r="Q13386" t="n">
        <v>0.9957345939741379</v>
      </c>
      <c r="R13386" t="n">
        <v>0.9942826565540642</v>
      </c>
      <c r="S13386" t="n">
        <v>0.9999756132088138</v>
      </c>
      <c r="T13386" t="b">
        <v>1</v>
      </c>
    </row>
    <row r="13387">
      <c r="A13387" t="n">
        <v>67</v>
      </c>
      <c r="B13387" t="n">
        <v>186</v>
      </c>
      <c r="C13387" t="n">
        <v>36</v>
      </c>
      <c r="D13387" t="n">
        <v>69.30669020013021</v>
      </c>
      <c r="E13387" t="n">
        <v>0.9</v>
      </c>
      <c r="F13387" t="n">
        <v>367.0408913483371</v>
      </c>
      <c r="G13387" t="n">
        <v>1</v>
      </c>
      <c r="H13387" t="n">
        <v>3</v>
      </c>
      <c r="I13387" t="n">
        <v>368.8408913483372</v>
      </c>
      <c r="J13387" t="n">
        <v>368.8408913483372</v>
      </c>
      <c r="K13387" t="n">
        <v>375.4667699525561</v>
      </c>
      <c r="L13387" t="n">
        <v>368.3266056340514</v>
      </c>
      <c r="M13387" t="n">
        <v>373.5950854123708</v>
      </c>
      <c r="N13387" t="n">
        <v>379.2389526925118</v>
      </c>
      <c r="O13387" t="n">
        <v>375.4667699525561</v>
      </c>
      <c r="P13387" t="n">
        <v>8.425878604218951</v>
      </c>
      <c r="Q13387" t="n">
        <v>0.991853704474018</v>
      </c>
      <c r="R13387" t="n">
        <v>0.9958088015661489</v>
      </c>
      <c r="S13387" t="n">
        <v>0.9999658572589498</v>
      </c>
      <c r="T13387" t="b">
        <v>1</v>
      </c>
    </row>
    <row r="13388">
      <c r="A13388" t="n">
        <v>67</v>
      </c>
      <c r="B13388" t="n">
        <v>187</v>
      </c>
      <c r="C13388" t="n">
        <v>69</v>
      </c>
      <c r="D13388" t="n">
        <v>53.28708600267237</v>
      </c>
      <c r="E13388" t="n">
        <v>0.9999</v>
      </c>
      <c r="F13388" t="n">
        <v>368.0239493834623</v>
      </c>
      <c r="G13388" t="n">
        <v>5</v>
      </c>
      <c r="H13388" t="n">
        <v>6</v>
      </c>
      <c r="I13388" t="n">
        <v>369.9406160501289</v>
      </c>
      <c r="J13388" t="n">
        <v>369.9406160501289</v>
      </c>
      <c r="K13388" t="n">
        <v>375.0107479247885</v>
      </c>
      <c r="L13388" t="n">
        <v>369.7489493834623</v>
      </c>
      <c r="M13388" t="n">
        <v>369.7489493834623</v>
      </c>
      <c r="N13388" t="n">
        <v>374.3190253699693</v>
      </c>
      <c r="O13388" t="n">
        <v>374.3190253699693</v>
      </c>
      <c r="P13388" t="n">
        <v>6.295075986507072</v>
      </c>
      <c r="Q13388" t="n">
        <v>0.9963251945213362</v>
      </c>
      <c r="R13388" t="n">
        <v>0.9947101881340842</v>
      </c>
      <c r="S13388" t="n">
        <v>0.999980560970374</v>
      </c>
      <c r="T13388" t="b">
        <v>1</v>
      </c>
    </row>
    <row r="13389">
      <c r="A13389" t="n">
        <v>67</v>
      </c>
      <c r="B13389" t="n">
        <v>188</v>
      </c>
      <c r="C13389" t="n">
        <v>73</v>
      </c>
      <c r="D13389" t="n">
        <v>58.33525434379268</v>
      </c>
      <c r="E13389" t="n">
        <v>0.99</v>
      </c>
      <c r="F13389" t="n">
        <v>373.4096271462111</v>
      </c>
      <c r="G13389" t="n">
        <v>3</v>
      </c>
      <c r="H13389" t="n">
        <v>4</v>
      </c>
      <c r="I13389" t="n">
        <v>376.0167700033539</v>
      </c>
      <c r="J13389" t="n">
        <v>379.2389526925118</v>
      </c>
      <c r="K13389" t="n">
        <v>383.9893805706708</v>
      </c>
      <c r="L13389" t="n">
        <v>375.6908771462111</v>
      </c>
      <c r="M13389" t="n">
        <v>375.6908771462111</v>
      </c>
      <c r="N13389" t="n">
        <v>380.955791798178</v>
      </c>
      <c r="O13389" t="n">
        <v>380.955791798178</v>
      </c>
      <c r="P13389" t="n">
        <v>7.546164651966876</v>
      </c>
      <c r="Q13389" t="n">
        <v>0.9964711073939466</v>
      </c>
      <c r="R13389" t="n">
        <v>0.9838050789866978</v>
      </c>
      <c r="S13389" t="n">
        <v>0.9999428498629805</v>
      </c>
      <c r="T13389" t="b">
        <v>1</v>
      </c>
    </row>
    <row r="13390">
      <c r="A13390" t="n">
        <v>67</v>
      </c>
      <c r="B13390" t="n">
        <v>189</v>
      </c>
      <c r="C13390" t="n">
        <v>58</v>
      </c>
      <c r="D13390" t="n">
        <v>52.21783588359124</v>
      </c>
      <c r="E13390" t="n">
        <v>0.9</v>
      </c>
      <c r="F13390" t="n">
        <v>375.7239203036248</v>
      </c>
      <c r="G13390" t="n">
        <v>4</v>
      </c>
      <c r="H13390" t="n">
        <v>5</v>
      </c>
      <c r="I13390" t="n">
        <v>377.5364203036248</v>
      </c>
      <c r="J13390" t="n">
        <v>380.955791798178</v>
      </c>
      <c r="K13390" t="n">
        <v>385.6685928707043</v>
      </c>
      <c r="L13390" t="n">
        <v>377.3350314147359</v>
      </c>
      <c r="M13390" t="n">
        <v>377.3350314147359</v>
      </c>
      <c r="N13390" t="n">
        <v>382.3034268365809</v>
      </c>
      <c r="O13390" t="n">
        <v>382.3034268365809</v>
      </c>
      <c r="P13390" t="n">
        <v>6.579506532956088</v>
      </c>
      <c r="Q13390" t="n">
        <v>0.9854910010266272</v>
      </c>
      <c r="R13390" t="n">
        <v>0.996398799644474</v>
      </c>
      <c r="S13390" t="n">
        <v>0.9999477501877387</v>
      </c>
      <c r="T13390" t="b">
        <v>1</v>
      </c>
    </row>
    <row r="13391">
      <c r="A13391" t="n">
        <v>67</v>
      </c>
      <c r="B13391" t="n">
        <v>190</v>
      </c>
      <c r="C13391" t="n">
        <v>97</v>
      </c>
      <c r="D13391" t="n">
        <v>73.04385275833977</v>
      </c>
      <c r="E13391" t="n">
        <v>0.9999</v>
      </c>
      <c r="F13391" t="n">
        <v>382.8137028475766</v>
      </c>
      <c r="G13391" t="n">
        <v>1</v>
      </c>
      <c r="H13391" t="n">
        <v>2</v>
      </c>
      <c r="I13391" t="n">
        <v>387.6637028475766</v>
      </c>
      <c r="J13391" t="n">
        <v>389.8368876042188</v>
      </c>
      <c r="K13391" t="n">
        <v>396.8200475237541</v>
      </c>
      <c r="L13391" t="n">
        <v>386.8553695142433</v>
      </c>
      <c r="M13391" t="n">
        <v>388.6035182257093</v>
      </c>
      <c r="N13391" t="n">
        <v>395.6067639360007</v>
      </c>
      <c r="O13391" t="n">
        <v>395.6067639360007</v>
      </c>
      <c r="P13391" t="n">
        <v>12.79306108842405</v>
      </c>
      <c r="Q13391" t="n">
        <v>0.991416329612794</v>
      </c>
      <c r="R13391" t="n">
        <v>0.9748920170931623</v>
      </c>
      <c r="S13391" t="n">
        <v>0.9997844813506401</v>
      </c>
      <c r="T13391" t="b">
        <v>0</v>
      </c>
    </row>
    <row r="13392">
      <c r="A13392" t="n">
        <v>67</v>
      </c>
      <c r="B13392" t="n">
        <v>191</v>
      </c>
      <c r="C13392" t="n">
        <v>24</v>
      </c>
      <c r="D13392" t="n">
        <v>47.88198415669979</v>
      </c>
      <c r="E13392" t="n">
        <v>0.9999</v>
      </c>
      <c r="F13392" t="n">
        <v>383.0127239633219</v>
      </c>
      <c r="G13392" t="n">
        <v>2</v>
      </c>
      <c r="H13392" t="n">
        <v>8</v>
      </c>
      <c r="I13392" t="n">
        <v>384.0127239633219</v>
      </c>
      <c r="J13392" t="n">
        <v>384.0127239633219</v>
      </c>
      <c r="K13392" t="n">
        <v>388.6035182257093</v>
      </c>
      <c r="L13392" t="n">
        <v>383.492723963322</v>
      </c>
      <c r="M13392" t="n">
        <v>383.492723963322</v>
      </c>
      <c r="N13392" t="n">
        <v>387.7986577903633</v>
      </c>
      <c r="O13392" t="n">
        <v>387.7986577903633</v>
      </c>
      <c r="P13392" t="n">
        <v>4.78593382704139</v>
      </c>
      <c r="Q13392" t="n">
        <v>0.9834691293833838</v>
      </c>
      <c r="R13392" t="n">
        <v>0.9979802372931194</v>
      </c>
      <c r="S13392" t="n">
        <v>0.9999666115640163</v>
      </c>
      <c r="T13392" t="b">
        <v>1</v>
      </c>
    </row>
    <row r="13393">
      <c r="A13393" t="n">
        <v>67</v>
      </c>
      <c r="B13393" t="n">
        <v>192</v>
      </c>
      <c r="C13393" t="n">
        <v>63</v>
      </c>
      <c r="D13393" t="n">
        <v>31.82557362505747</v>
      </c>
      <c r="E13393" t="n">
        <v>0.99</v>
      </c>
      <c r="F13393" t="n">
        <v>383.6442897433146</v>
      </c>
      <c r="G13393" t="n">
        <v>1</v>
      </c>
      <c r="H13393" t="n">
        <v>4</v>
      </c>
      <c r="I13393" t="n">
        <v>386.7942897433146</v>
      </c>
      <c r="J13393" t="n">
        <v>386.7942897433146</v>
      </c>
      <c r="K13393" t="n">
        <v>389.8368876042188</v>
      </c>
      <c r="L13393" t="n">
        <v>385.6130397433146</v>
      </c>
      <c r="M13393" t="n">
        <v>385.6685928707043</v>
      </c>
      <c r="N13393" t="n">
        <v>388.5409370606914</v>
      </c>
      <c r="O13393" t="n">
        <v>388.5409370606914</v>
      </c>
      <c r="P13393" t="n">
        <v>4.896647317376789</v>
      </c>
      <c r="Q13393" t="n">
        <v>0.99625095328754</v>
      </c>
      <c r="R13393" t="n">
        <v>0.9911318754913538</v>
      </c>
      <c r="S13393" t="n">
        <v>0.9999667529869651</v>
      </c>
      <c r="T13393" t="b">
        <v>1</v>
      </c>
    </row>
    <row r="13394">
      <c r="A13394" t="n">
        <v>67</v>
      </c>
      <c r="B13394" t="n">
        <v>193</v>
      </c>
      <c r="C13394" t="n">
        <v>49</v>
      </c>
      <c r="D13394" t="n">
        <v>7.703496491937528</v>
      </c>
      <c r="E13394" t="n">
        <v>0.9</v>
      </c>
      <c r="F13394" t="n">
        <v>386.7970161578272</v>
      </c>
      <c r="G13394" t="n">
        <v>5</v>
      </c>
      <c r="H13394" t="n">
        <v>8</v>
      </c>
      <c r="I13394" t="n">
        <v>388.1581272689383</v>
      </c>
      <c r="J13394" t="n">
        <v>388.1581272689383</v>
      </c>
      <c r="K13394" t="n">
        <v>388.8910955364871</v>
      </c>
      <c r="L13394" t="n">
        <v>387.7770161578272</v>
      </c>
      <c r="M13394" t="n">
        <v>387.7986577903633</v>
      </c>
      <c r="N13394" t="n">
        <v>388.491418266257</v>
      </c>
      <c r="O13394" t="n">
        <v>388.491418266257</v>
      </c>
      <c r="P13394" t="n">
        <v>1.694402108429756</v>
      </c>
      <c r="Q13394" t="n">
        <v>0.9994679114616039</v>
      </c>
      <c r="R13394" t="n">
        <v>0.9996747746245824</v>
      </c>
      <c r="S13394" t="n">
        <v>0.9999998269513053</v>
      </c>
      <c r="T13394" t="b">
        <v>1</v>
      </c>
    </row>
    <row r="13395">
      <c r="A13395" t="n">
        <v>67</v>
      </c>
      <c r="B13395" t="n">
        <v>194</v>
      </c>
      <c r="C13395" t="n">
        <v>86</v>
      </c>
      <c r="D13395" t="n">
        <v>57.38510043723399</v>
      </c>
      <c r="E13395" t="n">
        <v>0.9</v>
      </c>
      <c r="F13395" t="n">
        <v>387.1485155240899</v>
      </c>
      <c r="G13395" t="n">
        <v>4</v>
      </c>
      <c r="H13395" t="n">
        <v>5</v>
      </c>
      <c r="I13395" t="n">
        <v>389.8360155240899</v>
      </c>
      <c r="J13395" t="n">
        <v>389.8360155240899</v>
      </c>
      <c r="K13395" t="n">
        <v>395.0151762133709</v>
      </c>
      <c r="L13395" t="n">
        <v>389.5374044129788</v>
      </c>
      <c r="M13395" t="n">
        <v>389.5374044129788</v>
      </c>
      <c r="N13395" t="n">
        <v>394.9974520283198</v>
      </c>
      <c r="O13395" t="n">
        <v>394.9974520283198</v>
      </c>
      <c r="P13395" t="n">
        <v>7.848936504229926</v>
      </c>
      <c r="Q13395" t="n">
        <v>0.9840667461052879</v>
      </c>
      <c r="R13395" t="n">
        <v>0.9960431454337438</v>
      </c>
      <c r="S13395" t="n">
        <v>0.9999369544315714</v>
      </c>
      <c r="T13395" t="b">
        <v>1</v>
      </c>
    </row>
    <row r="13396">
      <c r="A13396" t="n">
        <v>67</v>
      </c>
      <c r="B13396" t="n">
        <v>195</v>
      </c>
      <c r="C13396" t="n">
        <v>91</v>
      </c>
      <c r="D13396" t="n">
        <v>21.07210778365031</v>
      </c>
      <c r="E13396" t="n">
        <v>0.99</v>
      </c>
      <c r="F13396" t="n">
        <v>389.9027923035111</v>
      </c>
      <c r="G13396" t="n">
        <v>1</v>
      </c>
      <c r="H13396" t="n">
        <v>5</v>
      </c>
      <c r="I13396" t="n">
        <v>394.4527923035112</v>
      </c>
      <c r="J13396" t="n">
        <v>401.6741956764807</v>
      </c>
      <c r="K13396" t="n">
        <v>403.6887375296021</v>
      </c>
      <c r="L13396" t="n">
        <v>392.4305700812889</v>
      </c>
      <c r="M13396" t="n">
        <v>394.9974520283198</v>
      </c>
      <c r="N13396" t="n">
        <v>397.0024099525492</v>
      </c>
      <c r="O13396" t="n">
        <v>397.0024099525492</v>
      </c>
      <c r="P13396" t="n">
        <v>7.099617649038009</v>
      </c>
      <c r="Q13396" t="n">
        <v>0.9975161347204994</v>
      </c>
      <c r="R13396" t="n">
        <v>0.9985451994268628</v>
      </c>
      <c r="S13396" t="n">
        <v>0.9999963864713678</v>
      </c>
      <c r="T13396" t="b">
        <v>1</v>
      </c>
    </row>
    <row r="13397">
      <c r="A13397" t="n">
        <v>67</v>
      </c>
      <c r="B13397" t="n">
        <v>196</v>
      </c>
      <c r="C13397" t="n">
        <v>48</v>
      </c>
      <c r="D13397" t="n">
        <v>50.77438967751996</v>
      </c>
      <c r="E13397" t="n">
        <v>0.999</v>
      </c>
      <c r="F13397" t="n">
        <v>390.0241379696615</v>
      </c>
      <c r="G13397" t="n">
        <v>1</v>
      </c>
      <c r="H13397" t="n">
        <v>3</v>
      </c>
      <c r="I13397" t="n">
        <v>392.4241379696614</v>
      </c>
      <c r="J13397" t="n">
        <v>396.8200475237541</v>
      </c>
      <c r="K13397" t="n">
        <v>401.6741956764807</v>
      </c>
      <c r="L13397" t="n">
        <v>391.7384236839472</v>
      </c>
      <c r="M13397" t="n">
        <v>391.7384236839472</v>
      </c>
      <c r="N13397" t="n">
        <v>395.8731459703902</v>
      </c>
      <c r="O13397" t="n">
        <v>395.8731459703902</v>
      </c>
      <c r="P13397" t="n">
        <v>5.849008000728702</v>
      </c>
      <c r="Q13397" t="n">
        <v>0.9940254651598045</v>
      </c>
      <c r="R13397" t="n">
        <v>0.9969277857600342</v>
      </c>
      <c r="S13397" t="n">
        <v>0.9999816449489868</v>
      </c>
      <c r="T13397" t="b">
        <v>1</v>
      </c>
    </row>
    <row r="13398">
      <c r="A13398" t="n">
        <v>67</v>
      </c>
      <c r="B13398" t="n">
        <v>197</v>
      </c>
      <c r="C13398" t="n">
        <v>100</v>
      </c>
      <c r="D13398" t="n">
        <v>59.94433851813749</v>
      </c>
      <c r="E13398" t="n">
        <v>0.999</v>
      </c>
      <c r="F13398" t="n">
        <v>390.7483272806701</v>
      </c>
      <c r="G13398" t="n">
        <v>1</v>
      </c>
      <c r="H13398" t="n">
        <v>6</v>
      </c>
      <c r="I13398" t="n">
        <v>395.7483272806701</v>
      </c>
      <c r="J13398" t="n">
        <v>405.4175631135432</v>
      </c>
      <c r="K13398" t="n">
        <v>411.1483794154684</v>
      </c>
      <c r="L13398" t="n">
        <v>393.2483272806701</v>
      </c>
      <c r="M13398" t="n">
        <v>393.2483272806701</v>
      </c>
      <c r="N13398" t="n">
        <v>398.3893511673028</v>
      </c>
      <c r="O13398" t="n">
        <v>398.3893511673028</v>
      </c>
      <c r="P13398" t="n">
        <v>7.641023886632695</v>
      </c>
      <c r="Q13398" t="n">
        <v>0.9929502647570944</v>
      </c>
      <c r="R13398" t="n">
        <v>0.9940512916634923</v>
      </c>
      <c r="S13398" t="n">
        <v>0.9999580631811904</v>
      </c>
      <c r="T13398" t="b">
        <v>1</v>
      </c>
    </row>
    <row r="13399">
      <c r="A13399" t="n">
        <v>67</v>
      </c>
      <c r="B13399" t="n">
        <v>198</v>
      </c>
      <c r="C13399" t="n">
        <v>57</v>
      </c>
      <c r="D13399" t="n">
        <v>18.08351560802339</v>
      </c>
      <c r="E13399" t="n">
        <v>0.9999</v>
      </c>
      <c r="F13399" t="n">
        <v>392.1382514356852</v>
      </c>
      <c r="G13399" t="n">
        <v>1</v>
      </c>
      <c r="H13399" t="n">
        <v>5</v>
      </c>
      <c r="I13399" t="n">
        <v>394.9882514356852</v>
      </c>
      <c r="J13399" t="n">
        <v>403.6887375296021</v>
      </c>
      <c r="K13399" t="n">
        <v>405.4175631135432</v>
      </c>
      <c r="L13399" t="n">
        <v>393.7215847690185</v>
      </c>
      <c r="M13399" t="n">
        <v>397.0024099525492</v>
      </c>
      <c r="N13399" t="n">
        <v>398.7230108667284</v>
      </c>
      <c r="O13399" t="n">
        <v>398.7230108667284</v>
      </c>
      <c r="P13399" t="n">
        <v>6.584759431043153</v>
      </c>
      <c r="Q13399" t="n">
        <v>0.9978680378744786</v>
      </c>
      <c r="R13399" t="n">
        <v>0.9987514004437088</v>
      </c>
      <c r="S13399" t="n">
        <v>0.999997338033036</v>
      </c>
      <c r="T13399" t="b">
        <v>1</v>
      </c>
    </row>
    <row r="13400">
      <c r="A13400" t="n">
        <v>67</v>
      </c>
      <c r="B13400" t="n">
        <v>199</v>
      </c>
      <c r="C13400" t="n">
        <v>74</v>
      </c>
      <c r="D13400" t="n">
        <v>48.88290551241017</v>
      </c>
      <c r="E13400" t="n">
        <v>0.9</v>
      </c>
      <c r="F13400" t="n">
        <v>392.2246780953399</v>
      </c>
      <c r="G13400" t="n">
        <v>1</v>
      </c>
      <c r="H13400" t="n">
        <v>2</v>
      </c>
      <c r="I13400" t="n">
        <v>395.9246780953399</v>
      </c>
      <c r="J13400" t="n">
        <v>411.1483794154684</v>
      </c>
      <c r="K13400" t="n">
        <v>415.821697342085</v>
      </c>
      <c r="L13400" t="n">
        <v>395.3080114286732</v>
      </c>
      <c r="M13400" t="n">
        <v>395.6067639360007</v>
      </c>
      <c r="N13400" t="n">
        <v>400.2935238125501</v>
      </c>
      <c r="O13400" t="n">
        <v>400.2935238125501</v>
      </c>
      <c r="P13400" t="n">
        <v>8.068845717210138</v>
      </c>
      <c r="Q13400" t="n">
        <v>0.9942473914111448</v>
      </c>
      <c r="R13400" t="n">
        <v>0.9831265010928822</v>
      </c>
      <c r="S13400" t="n">
        <v>0.9999029333652629</v>
      </c>
      <c r="T13400" t="b">
        <v>1</v>
      </c>
    </row>
    <row r="13401">
      <c r="A13401" t="n">
        <v>67</v>
      </c>
      <c r="B13401" t="n">
        <v>200</v>
      </c>
      <c r="C13401" t="n">
        <v>68</v>
      </c>
      <c r="D13401" t="n">
        <v>60.19400006076078</v>
      </c>
      <c r="E13401" t="n">
        <v>0.9999</v>
      </c>
      <c r="F13401" t="n">
        <v>392.454220592154</v>
      </c>
      <c r="G13401" t="n">
        <v>4</v>
      </c>
      <c r="H13401" t="n">
        <v>6</v>
      </c>
      <c r="I13401" t="n">
        <v>394.579220592154</v>
      </c>
      <c r="J13401" t="n">
        <v>395.0151762133709</v>
      </c>
      <c r="K13401" t="n">
        <v>400.4478476989992</v>
      </c>
      <c r="L13401" t="n">
        <v>394.154220592154</v>
      </c>
      <c r="M13401" t="n">
        <v>398.3893511673028</v>
      </c>
      <c r="N13401" t="n">
        <v>403.5517868500438</v>
      </c>
      <c r="O13401" t="n">
        <v>400.4478476989992</v>
      </c>
      <c r="P13401" t="n">
        <v>7.993627106845167</v>
      </c>
      <c r="Q13401" t="n">
        <v>0.9832933918959563</v>
      </c>
      <c r="R13401" t="n">
        <v>0.994026590096164</v>
      </c>
      <c r="S13401" t="n">
        <v>0.9999002045816918</v>
      </c>
      <c r="T13401" t="b">
        <v>1</v>
      </c>
    </row>
    <row r="13402">
      <c r="A13402" t="n">
        <v>68</v>
      </c>
      <c r="B13402" t="n">
        <v>1</v>
      </c>
      <c r="C13402" t="n">
        <v>25</v>
      </c>
      <c r="D13402" t="n">
        <v>53.67919023703534</v>
      </c>
      <c r="E13402" t="n">
        <v>0.99</v>
      </c>
      <c r="F13402" t="n">
        <v>0.7563183166110574</v>
      </c>
      <c r="G13402" t="n">
        <v>1</v>
      </c>
      <c r="H13402" t="n">
        <v>6</v>
      </c>
      <c r="I13402" t="n">
        <v>2.006318316611058</v>
      </c>
      <c r="J13402" t="n">
        <v>2.006318316611058</v>
      </c>
      <c r="K13402" t="n">
        <v>7.138172067761664</v>
      </c>
      <c r="L13402" t="n">
        <v>1.381318316611057</v>
      </c>
      <c r="M13402" t="n">
        <v>1.381318316611057</v>
      </c>
      <c r="N13402" t="n">
        <v>5.985022453578068</v>
      </c>
      <c r="O13402" t="n">
        <v>5.985022453578068</v>
      </c>
      <c r="P13402" t="n">
        <v>5.228704136967011</v>
      </c>
      <c r="Q13402" t="n">
        <v>0.9864121888921236</v>
      </c>
      <c r="R13402" t="n">
        <v>0.9910075541527492</v>
      </c>
      <c r="S13402" t="n">
        <v>0.9998778123444297</v>
      </c>
      <c r="T13402" t="b">
        <v>1</v>
      </c>
    </row>
    <row r="13403">
      <c r="A13403" t="n">
        <v>68</v>
      </c>
      <c r="B13403" t="n">
        <v>2</v>
      </c>
      <c r="C13403" t="n">
        <v>61</v>
      </c>
      <c r="D13403" t="n">
        <v>34.75107857408746</v>
      </c>
      <c r="E13403" t="n">
        <v>0.99</v>
      </c>
      <c r="F13403" t="n">
        <v>1.564170770538278</v>
      </c>
      <c r="G13403" t="n">
        <v>3</v>
      </c>
      <c r="H13403" t="n">
        <v>8</v>
      </c>
      <c r="I13403" t="n">
        <v>3.742742199109706</v>
      </c>
      <c r="J13403" t="n">
        <v>3.742742199109706</v>
      </c>
      <c r="K13403" t="n">
        <v>6.572634591136373</v>
      </c>
      <c r="L13403" t="n">
        <v>2.784170770538278</v>
      </c>
      <c r="M13403" t="n">
        <v>2.784170770538278</v>
      </c>
      <c r="N13403" t="n">
        <v>5.909267764610892</v>
      </c>
      <c r="O13403" t="n">
        <v>5.909267764610892</v>
      </c>
      <c r="P13403" t="n">
        <v>4.345096994072613</v>
      </c>
      <c r="Q13403" t="n">
        <v>0.9966425808250119</v>
      </c>
      <c r="R13403" t="n">
        <v>0.9928459339840577</v>
      </c>
      <c r="S13403" t="n">
        <v>0.9999759808015789</v>
      </c>
      <c r="T13403" t="b">
        <v>1</v>
      </c>
    </row>
    <row r="13404">
      <c r="A13404" t="n">
        <v>68</v>
      </c>
      <c r="B13404" t="n">
        <v>3</v>
      </c>
      <c r="C13404" t="n">
        <v>22</v>
      </c>
      <c r="D13404" t="n">
        <v>42.60628635542257</v>
      </c>
      <c r="E13404" t="n">
        <v>0.9999</v>
      </c>
      <c r="F13404" t="n">
        <v>4.855226003303206</v>
      </c>
      <c r="G13404" t="n">
        <v>3</v>
      </c>
      <c r="H13404" t="n">
        <v>7</v>
      </c>
      <c r="I13404" t="n">
        <v>5.640940289017491</v>
      </c>
      <c r="J13404" t="n">
        <v>6.572634591136373</v>
      </c>
      <c r="K13404" t="n">
        <v>10.04220188392323</v>
      </c>
      <c r="L13404" t="n">
        <v>5.344114892192095</v>
      </c>
      <c r="M13404" t="n">
        <v>5.344114892192095</v>
      </c>
      <c r="N13404" t="n">
        <v>9.50488504408883</v>
      </c>
      <c r="O13404" t="n">
        <v>9.50488504408883</v>
      </c>
      <c r="P13404" t="n">
        <v>4.649659040785624</v>
      </c>
      <c r="Q13404" t="n">
        <v>0.995885225983773</v>
      </c>
      <c r="R13404" t="n">
        <v>0.9937224167384424</v>
      </c>
      <c r="S13404" t="n">
        <v>0.9999741691635107</v>
      </c>
      <c r="T13404" t="b">
        <v>1</v>
      </c>
    </row>
    <row r="13405">
      <c r="A13405" t="n">
        <v>68</v>
      </c>
      <c r="B13405" t="n">
        <v>4</v>
      </c>
      <c r="C13405" t="n">
        <v>30</v>
      </c>
      <c r="D13405" t="n">
        <v>33.48190127293107</v>
      </c>
      <c r="E13405" t="n">
        <v>0.9</v>
      </c>
      <c r="F13405" t="n">
        <v>6.463557041806157</v>
      </c>
      <c r="G13405" t="n">
        <v>6</v>
      </c>
      <c r="H13405" t="n">
        <v>7</v>
      </c>
      <c r="I13405" t="n">
        <v>7.213557041806157</v>
      </c>
      <c r="J13405" t="n">
        <v>7.213557041806157</v>
      </c>
      <c r="K13405" t="n">
        <v>10.08507516126851</v>
      </c>
      <c r="L13405" t="n">
        <v>7.130223708472823</v>
      </c>
      <c r="M13405" t="n">
        <v>9.50488504408883</v>
      </c>
      <c r="N13405" t="n">
        <v>12.7746019652735</v>
      </c>
      <c r="O13405" t="n">
        <v>10.08507516126851</v>
      </c>
      <c r="P13405" t="n">
        <v>3.621518119462356</v>
      </c>
      <c r="Q13405" t="n">
        <v>0.9943815163192408</v>
      </c>
      <c r="R13405" t="n">
        <v>0.9950634733544511</v>
      </c>
      <c r="S13405" t="n">
        <v>0.9999722642056024</v>
      </c>
      <c r="T13405" t="b">
        <v>1</v>
      </c>
    </row>
    <row r="13406">
      <c r="A13406" t="n">
        <v>68</v>
      </c>
      <c r="B13406" t="n">
        <v>5</v>
      </c>
      <c r="C13406" t="n">
        <v>99</v>
      </c>
      <c r="D13406" t="n">
        <v>45.23196171646185</v>
      </c>
      <c r="E13406" t="n">
        <v>0.999</v>
      </c>
      <c r="F13406" t="n">
        <v>7.400997251711158</v>
      </c>
      <c r="G13406" t="n">
        <v>1</v>
      </c>
      <c r="H13406" t="n">
        <v>2</v>
      </c>
      <c r="I13406" t="n">
        <v>12.35099725171116</v>
      </c>
      <c r="J13406" t="n">
        <v>12.35099725171116</v>
      </c>
      <c r="K13406" t="n">
        <v>16.67527657450866</v>
      </c>
      <c r="L13406" t="n">
        <v>11.52599725171116</v>
      </c>
      <c r="M13406" t="n">
        <v>11.52599725171116</v>
      </c>
      <c r="N13406" t="n">
        <v>15.86271457831344</v>
      </c>
      <c r="O13406" t="n">
        <v>15.86271457831344</v>
      </c>
      <c r="P13406" t="n">
        <v>8.461717326602287</v>
      </c>
      <c r="Q13406" t="n">
        <v>0.9885381298449415</v>
      </c>
      <c r="R13406" t="n">
        <v>0.9805047511283993</v>
      </c>
      <c r="S13406" t="n">
        <v>0.9997765479887931</v>
      </c>
      <c r="T13406" t="b">
        <v>1</v>
      </c>
    </row>
    <row r="13407">
      <c r="A13407" t="n">
        <v>68</v>
      </c>
      <c r="B13407" t="n">
        <v>6</v>
      </c>
      <c r="C13407" t="n">
        <v>32</v>
      </c>
      <c r="D13407" t="n">
        <v>42.32918817317876</v>
      </c>
      <c r="E13407" t="n">
        <v>0.99</v>
      </c>
      <c r="F13407" t="n">
        <v>7.590230585481525</v>
      </c>
      <c r="G13407" t="n">
        <v>5</v>
      </c>
      <c r="H13407" t="n">
        <v>8</v>
      </c>
      <c r="I13407" t="n">
        <v>8.479119474370414</v>
      </c>
      <c r="J13407" t="n">
        <v>8.479119474370414</v>
      </c>
      <c r="K13407" t="n">
        <v>12.50663499988695</v>
      </c>
      <c r="L13407" t="n">
        <v>8.230230585481525</v>
      </c>
      <c r="M13407" t="n">
        <v>8.230230585481525</v>
      </c>
      <c r="N13407" t="n">
        <v>12.03681225573141</v>
      </c>
      <c r="O13407" t="n">
        <v>12.03681225573141</v>
      </c>
      <c r="P13407" t="n">
        <v>4.446581670249889</v>
      </c>
      <c r="Q13407" t="n">
        <v>0.9919409358426237</v>
      </c>
      <c r="R13407" t="n">
        <v>0.991292668843136</v>
      </c>
      <c r="S13407" t="n">
        <v>0.9999298270595673</v>
      </c>
      <c r="T13407" t="b">
        <v>1</v>
      </c>
    </row>
    <row r="13408">
      <c r="A13408" t="n">
        <v>68</v>
      </c>
      <c r="B13408" t="n">
        <v>7</v>
      </c>
      <c r="C13408" t="n">
        <v>97</v>
      </c>
      <c r="D13408" t="n">
        <v>44.44014536248625</v>
      </c>
      <c r="E13408" t="n">
        <v>0.9</v>
      </c>
      <c r="F13408" t="n">
        <v>9.138066069845936</v>
      </c>
      <c r="G13408" t="n">
        <v>5</v>
      </c>
      <c r="H13408" t="n">
        <v>6</v>
      </c>
      <c r="I13408" t="n">
        <v>11.83251051429038</v>
      </c>
      <c r="J13408" t="n">
        <v>12.50663499988695</v>
      </c>
      <c r="K13408" t="n">
        <v>16.73500277938136</v>
      </c>
      <c r="L13408" t="n">
        <v>11.56306606984593</v>
      </c>
      <c r="M13408" t="n">
        <v>11.56306606984593</v>
      </c>
      <c r="N13408" t="n">
        <v>15.37439929132846</v>
      </c>
      <c r="O13408" t="n">
        <v>15.37439929132846</v>
      </c>
      <c r="P13408" t="n">
        <v>6.236333221482525</v>
      </c>
      <c r="Q13408" t="n">
        <v>0.9915407348161779</v>
      </c>
      <c r="R13408" t="n">
        <v>0.9925495159358368</v>
      </c>
      <c r="S13408" t="n">
        <v>0.9999369743795534</v>
      </c>
      <c r="T13408" t="b">
        <v>1</v>
      </c>
    </row>
    <row r="13409">
      <c r="A13409" t="n">
        <v>68</v>
      </c>
      <c r="B13409" t="n">
        <v>8</v>
      </c>
      <c r="C13409" t="n">
        <v>50</v>
      </c>
      <c r="D13409" t="n">
        <v>47.94897151388241</v>
      </c>
      <c r="E13409" t="n">
        <v>0.9999</v>
      </c>
      <c r="F13409" t="n">
        <v>10.17174457532047</v>
      </c>
      <c r="G13409" t="n">
        <v>1</v>
      </c>
      <c r="H13409" t="n">
        <v>7</v>
      </c>
      <c r="I13409" t="n">
        <v>12.67174457532047</v>
      </c>
      <c r="J13409" t="n">
        <v>16.67527657450866</v>
      </c>
      <c r="K13409" t="n">
        <v>21.25930826799646</v>
      </c>
      <c r="L13409" t="n">
        <v>11.28285568643158</v>
      </c>
      <c r="M13409" t="n">
        <v>12.7746019652735</v>
      </c>
      <c r="N13409" t="n">
        <v>17.45711871467608</v>
      </c>
      <c r="O13409" t="n">
        <v>17.45711871467608</v>
      </c>
      <c r="P13409" t="n">
        <v>7.285374139355616</v>
      </c>
      <c r="Q13409" t="n">
        <v>0.9878538319351391</v>
      </c>
      <c r="R13409" t="n">
        <v>0.9929380146441207</v>
      </c>
      <c r="S13409" t="n">
        <v>0.9999142239389959</v>
      </c>
      <c r="T13409" t="b">
        <v>1</v>
      </c>
    </row>
    <row r="13410">
      <c r="A13410" t="n">
        <v>68</v>
      </c>
      <c r="B13410" t="n">
        <v>9</v>
      </c>
      <c r="C13410" t="n">
        <v>80</v>
      </c>
      <c r="D13410" t="n">
        <v>44.64165636479374</v>
      </c>
      <c r="E13410" t="n">
        <v>0.9</v>
      </c>
      <c r="F13410" t="n">
        <v>10.35579208371805</v>
      </c>
      <c r="G13410" t="n">
        <v>1</v>
      </c>
      <c r="H13410" t="n">
        <v>5</v>
      </c>
      <c r="I13410" t="n">
        <v>14.35579208371805</v>
      </c>
      <c r="J13410" t="n">
        <v>21.25930826799646</v>
      </c>
      <c r="K13410" t="n">
        <v>25.52715304474538</v>
      </c>
      <c r="L13410" t="n">
        <v>12.57801430594027</v>
      </c>
      <c r="M13410" t="n">
        <v>16.73500277938136</v>
      </c>
      <c r="N13410" t="n">
        <v>20.98254382265383</v>
      </c>
      <c r="O13410" t="n">
        <v>20.98254382265383</v>
      </c>
      <c r="P13410" t="n">
        <v>10.62675173893579</v>
      </c>
      <c r="Q13410" t="n">
        <v>0.988686865044008</v>
      </c>
      <c r="R13410" t="n">
        <v>0.9915025402535146</v>
      </c>
      <c r="S13410" t="n">
        <v>0.9999038670911049</v>
      </c>
      <c r="T13410" t="b">
        <v>1</v>
      </c>
    </row>
    <row r="13411">
      <c r="A13411" t="n">
        <v>68</v>
      </c>
      <c r="B13411" t="n">
        <v>10</v>
      </c>
      <c r="C13411" t="n">
        <v>79</v>
      </c>
      <c r="D13411" t="n">
        <v>28.02194103187311</v>
      </c>
      <c r="E13411" t="n">
        <v>0.999</v>
      </c>
      <c r="F13411" t="n">
        <v>12.48297091714358</v>
      </c>
      <c r="G13411" t="n">
        <v>1</v>
      </c>
      <c r="H13411" t="n">
        <v>4</v>
      </c>
      <c r="I13411" t="n">
        <v>16.43297091714358</v>
      </c>
      <c r="J13411" t="n">
        <v>25.52715304474538</v>
      </c>
      <c r="K13411" t="n">
        <v>28.20611490247704</v>
      </c>
      <c r="L13411" t="n">
        <v>14.95172091714358</v>
      </c>
      <c r="M13411" t="n">
        <v>14.95172091714358</v>
      </c>
      <c r="N13411" t="n">
        <v>17.48077696695162</v>
      </c>
      <c r="O13411" t="n">
        <v>17.48077696695162</v>
      </c>
      <c r="P13411" t="n">
        <v>4.997806049808043</v>
      </c>
      <c r="Q13411" t="n">
        <v>0.9928836179843153</v>
      </c>
      <c r="R13411" t="n">
        <v>0.9913610336249341</v>
      </c>
      <c r="S13411" t="n">
        <v>0.9999385218150544</v>
      </c>
      <c r="T13411" t="b">
        <v>1</v>
      </c>
    </row>
    <row r="13412">
      <c r="A13412" t="n">
        <v>68</v>
      </c>
      <c r="B13412" t="n">
        <v>11</v>
      </c>
      <c r="C13412" t="n">
        <v>100</v>
      </c>
      <c r="D13412" t="n">
        <v>50.49475649543508</v>
      </c>
      <c r="E13412" t="n">
        <v>0.9999</v>
      </c>
      <c r="F13412" t="n">
        <v>13.0590129810716</v>
      </c>
      <c r="G13412" t="n">
        <v>7</v>
      </c>
      <c r="H13412" t="n">
        <v>8</v>
      </c>
      <c r="I13412" t="n">
        <v>15.28123520329383</v>
      </c>
      <c r="J13412" t="n">
        <v>21.43300348072319</v>
      </c>
      <c r="K13412" t="n">
        <v>26.36413204473052</v>
      </c>
      <c r="L13412" t="n">
        <v>15.0590129810716</v>
      </c>
      <c r="M13412" t="n">
        <v>15.0590129810716</v>
      </c>
      <c r="N13412" t="n">
        <v>19.59990834936612</v>
      </c>
      <c r="O13412" t="n">
        <v>19.59990834936612</v>
      </c>
      <c r="P13412" t="n">
        <v>6.540895368294521</v>
      </c>
      <c r="Q13412" t="n">
        <v>0.9925644655463137</v>
      </c>
      <c r="R13412" t="n">
        <v>0.989621713609629</v>
      </c>
      <c r="S13412" t="n">
        <v>0.9999228318939741</v>
      </c>
      <c r="T13412" t="b">
        <v>1</v>
      </c>
    </row>
    <row r="13413">
      <c r="A13413" t="n">
        <v>68</v>
      </c>
      <c r="B13413" t="n">
        <v>12</v>
      </c>
      <c r="C13413" t="n">
        <v>73</v>
      </c>
      <c r="D13413" t="n">
        <v>40.71306000432234</v>
      </c>
      <c r="E13413" t="n">
        <v>0.999</v>
      </c>
      <c r="F13413" t="n">
        <v>13.22560009762912</v>
      </c>
      <c r="G13413" t="n">
        <v>5</v>
      </c>
      <c r="H13413" t="n">
        <v>7</v>
      </c>
      <c r="I13413" t="n">
        <v>15.2533778754069</v>
      </c>
      <c r="J13413" t="n">
        <v>20.98254382265383</v>
      </c>
      <c r="K13413" t="n">
        <v>24.85628882782247</v>
      </c>
      <c r="L13413" t="n">
        <v>14.84782231985134</v>
      </c>
      <c r="M13413" t="n">
        <v>17.45711871467608</v>
      </c>
      <c r="N13413" t="n">
        <v>21.43300348072319</v>
      </c>
      <c r="O13413" t="n">
        <v>21.43300348072319</v>
      </c>
      <c r="P13413" t="n">
        <v>8.207403383094068</v>
      </c>
      <c r="Q13413" t="n">
        <v>0.9922474349988469</v>
      </c>
      <c r="R13413" t="n">
        <v>0.9940005250260496</v>
      </c>
      <c r="S13413" t="n">
        <v>0.9999534886802917</v>
      </c>
      <c r="T13413" t="b">
        <v>1</v>
      </c>
    </row>
    <row r="13414">
      <c r="A13414" t="n">
        <v>68</v>
      </c>
      <c r="B13414" t="n">
        <v>13</v>
      </c>
      <c r="C13414" t="n">
        <v>34</v>
      </c>
      <c r="D13414" t="n">
        <v>47.09592044693731</v>
      </c>
      <c r="E13414" t="n">
        <v>0.999</v>
      </c>
      <c r="F13414" t="n">
        <v>14.90375403638969</v>
      </c>
      <c r="G13414" t="n">
        <v>4</v>
      </c>
      <c r="H13414" t="n">
        <v>7</v>
      </c>
      <c r="I13414" t="n">
        <v>15.96625403638969</v>
      </c>
      <c r="J13414" t="n">
        <v>17.48077696695162</v>
      </c>
      <c r="K13414" t="n">
        <v>21.73131130331781</v>
      </c>
      <c r="L13414" t="n">
        <v>15.65930959194525</v>
      </c>
      <c r="M13414" t="n">
        <v>26.36413204473052</v>
      </c>
      <c r="N13414" t="n">
        <v>30.96334302587674</v>
      </c>
      <c r="O13414" t="n">
        <v>21.73131130331781</v>
      </c>
      <c r="P13414" t="n">
        <v>6.827557266928114</v>
      </c>
      <c r="Q13414" t="n">
        <v>0.9855233895094119</v>
      </c>
      <c r="R13414" t="n">
        <v>0.9930632163038807</v>
      </c>
      <c r="S13414" t="n">
        <v>0.9998995788843739</v>
      </c>
      <c r="T13414" t="b">
        <v>1</v>
      </c>
    </row>
    <row r="13415">
      <c r="A13415" t="n">
        <v>68</v>
      </c>
      <c r="B13415" t="n">
        <v>14</v>
      </c>
      <c r="C13415" t="n">
        <v>76</v>
      </c>
      <c r="D13415" t="n">
        <v>62.52548385599771</v>
      </c>
      <c r="E13415" t="n">
        <v>0.9</v>
      </c>
      <c r="F13415" t="n">
        <v>20.2240458769254</v>
      </c>
      <c r="G13415" t="n">
        <v>3</v>
      </c>
      <c r="H13415" t="n">
        <v>6</v>
      </c>
      <c r="I13415" t="n">
        <v>22.93833159121111</v>
      </c>
      <c r="J13415" t="n">
        <v>22.93833159121111</v>
      </c>
      <c r="K13415" t="n">
        <v>28.02998337101549</v>
      </c>
      <c r="L13415" t="n">
        <v>22.1240458769254</v>
      </c>
      <c r="M13415" t="n">
        <v>22.1240458769254</v>
      </c>
      <c r="N13415" t="n">
        <v>27.48643728824596</v>
      </c>
      <c r="O13415" t="n">
        <v>27.48643728824596</v>
      </c>
      <c r="P13415" t="n">
        <v>7.262391411320557</v>
      </c>
      <c r="Q13415" t="n">
        <v>0.9939673083401356</v>
      </c>
      <c r="R13415" t="n">
        <v>0.9895333860337604</v>
      </c>
      <c r="S13415" t="n">
        <v>0.9999368581452188</v>
      </c>
      <c r="T13415" t="b">
        <v>1</v>
      </c>
    </row>
    <row r="13416">
      <c r="A13416" t="n">
        <v>68</v>
      </c>
      <c r="B13416" t="n">
        <v>15</v>
      </c>
      <c r="C13416" t="n">
        <v>80</v>
      </c>
      <c r="D13416" t="n">
        <v>54.260886173613</v>
      </c>
      <c r="E13416" t="n">
        <v>0.999</v>
      </c>
      <c r="F13416" t="n">
        <v>21.76204513809821</v>
      </c>
      <c r="G13416" t="n">
        <v>2</v>
      </c>
      <c r="H13416" t="n">
        <v>4</v>
      </c>
      <c r="I13416" t="n">
        <v>25.09537847143154</v>
      </c>
      <c r="J13416" t="n">
        <v>25.09537847143154</v>
      </c>
      <c r="K13416" t="n">
        <v>30.29776448999463</v>
      </c>
      <c r="L13416" t="n">
        <v>24.26204513809821</v>
      </c>
      <c r="M13416" t="n">
        <v>29.04175448052051</v>
      </c>
      <c r="N13416" t="n">
        <v>33.93894637344587</v>
      </c>
      <c r="O13416" t="n">
        <v>30.29776448999463</v>
      </c>
      <c r="P13416" t="n">
        <v>8.535719351896418</v>
      </c>
      <c r="Q13416" t="n">
        <v>0.9766589739543644</v>
      </c>
      <c r="R13416" t="n">
        <v>0.9833394244583269</v>
      </c>
      <c r="S13416" t="n">
        <v>0.9996111250723465</v>
      </c>
      <c r="T13416" t="b">
        <v>1</v>
      </c>
    </row>
    <row r="13417">
      <c r="A13417" t="n">
        <v>68</v>
      </c>
      <c r="B13417" t="n">
        <v>16</v>
      </c>
      <c r="C13417" t="n">
        <v>40</v>
      </c>
      <c r="D13417" t="n">
        <v>60.50559856437604</v>
      </c>
      <c r="E13417" t="n">
        <v>0.99</v>
      </c>
      <c r="F13417" t="n">
        <v>22.33096038626275</v>
      </c>
      <c r="G13417" t="n">
        <v>3</v>
      </c>
      <c r="H13417" t="n">
        <v>4</v>
      </c>
      <c r="I13417" t="n">
        <v>23.75953181483418</v>
      </c>
      <c r="J13417" t="n">
        <v>28.02998337101549</v>
      </c>
      <c r="K13417" t="n">
        <v>32.9571493778865</v>
      </c>
      <c r="L13417" t="n">
        <v>23.58096038626275</v>
      </c>
      <c r="M13417" t="n">
        <v>23.58096038626275</v>
      </c>
      <c r="N13417" t="n">
        <v>29.04175448052051</v>
      </c>
      <c r="O13417" t="n">
        <v>29.04175448052051</v>
      </c>
      <c r="P13417" t="n">
        <v>6.710794094257764</v>
      </c>
      <c r="Q13417" t="n">
        <v>0.9941616243614491</v>
      </c>
      <c r="R13417" t="n">
        <v>0.9814399109944973</v>
      </c>
      <c r="S13417" t="n">
        <v>0.9998916392285009</v>
      </c>
      <c r="T13417" t="b">
        <v>1</v>
      </c>
    </row>
    <row r="13418">
      <c r="A13418" t="n">
        <v>68</v>
      </c>
      <c r="B13418" t="n">
        <v>17</v>
      </c>
      <c r="C13418" t="n">
        <v>92</v>
      </c>
      <c r="D13418" t="n">
        <v>71.04614060419865</v>
      </c>
      <c r="E13418" t="n">
        <v>0.99</v>
      </c>
      <c r="F13418" t="n">
        <v>24.05571588453968</v>
      </c>
      <c r="G13418" t="n">
        <v>2</v>
      </c>
      <c r="H13418" t="n">
        <v>8</v>
      </c>
      <c r="I13418" t="n">
        <v>27.88904921787301</v>
      </c>
      <c r="J13418" t="n">
        <v>30.29776448999463</v>
      </c>
      <c r="K13418" t="n">
        <v>37.10947499854675</v>
      </c>
      <c r="L13418" t="n">
        <v>25.89571588453968</v>
      </c>
      <c r="M13418" t="n">
        <v>25.89571588453968</v>
      </c>
      <c r="N13418" t="n">
        <v>32.28475730578056</v>
      </c>
      <c r="O13418" t="n">
        <v>32.28475730578056</v>
      </c>
      <c r="P13418" t="n">
        <v>8.229041421240883</v>
      </c>
      <c r="Q13418" t="n">
        <v>0.9695495099860862</v>
      </c>
      <c r="R13418" t="n">
        <v>0.9854286505453588</v>
      </c>
      <c r="S13418" t="n">
        <v>0.9995562952689422</v>
      </c>
      <c r="T13418" t="b">
        <v>1</v>
      </c>
    </row>
    <row r="13419">
      <c r="A13419" t="n">
        <v>68</v>
      </c>
      <c r="B13419" t="n">
        <v>18</v>
      </c>
      <c r="C13419" t="n">
        <v>28</v>
      </c>
      <c r="D13419" t="n">
        <v>58.55154095134137</v>
      </c>
      <c r="E13419" t="n">
        <v>0.9</v>
      </c>
      <c r="F13419" t="n">
        <v>38.00364360249641</v>
      </c>
      <c r="G13419" t="n">
        <v>1</v>
      </c>
      <c r="H13419" t="n">
        <v>3</v>
      </c>
      <c r="I13419" t="n">
        <v>39.40364360249641</v>
      </c>
      <c r="J13419" t="n">
        <v>39.40364360249641</v>
      </c>
      <c r="K13419" t="n">
        <v>45.00130526132445</v>
      </c>
      <c r="L13419" t="n">
        <v>39.00364360249641</v>
      </c>
      <c r="M13419" t="n">
        <v>39.00364360249641</v>
      </c>
      <c r="N13419" t="n">
        <v>43.77168439657959</v>
      </c>
      <c r="O13419" t="n">
        <v>43.77168439657959</v>
      </c>
      <c r="P13419" t="n">
        <v>5.768040794083177</v>
      </c>
      <c r="Q13419" t="n">
        <v>0.9851880285936687</v>
      </c>
      <c r="R13419" t="n">
        <v>0.9943496438114345</v>
      </c>
      <c r="S13419" t="n">
        <v>0.9999163070856993</v>
      </c>
      <c r="T13419" t="b">
        <v>1</v>
      </c>
    </row>
    <row r="13420">
      <c r="A13420" t="n">
        <v>68</v>
      </c>
      <c r="B13420" t="n">
        <v>19</v>
      </c>
      <c r="C13420" t="n">
        <v>39</v>
      </c>
      <c r="D13420" t="n">
        <v>51.66508863793452</v>
      </c>
      <c r="E13420" t="n">
        <v>0.9</v>
      </c>
      <c r="F13420" t="n">
        <v>46.43666262666482</v>
      </c>
      <c r="G13420" t="n">
        <v>5</v>
      </c>
      <c r="H13420" t="n">
        <v>8</v>
      </c>
      <c r="I13420" t="n">
        <v>47.51999595999816</v>
      </c>
      <c r="J13420" t="n">
        <v>47.51999595999816</v>
      </c>
      <c r="K13420" t="n">
        <v>52.43579887512038</v>
      </c>
      <c r="L13420" t="n">
        <v>47.21666262666482</v>
      </c>
      <c r="M13420" t="n">
        <v>47.21666262666482</v>
      </c>
      <c r="N13420" t="n">
        <v>51.86280369122728</v>
      </c>
      <c r="O13420" t="n">
        <v>51.86280369122728</v>
      </c>
      <c r="P13420" t="n">
        <v>5.426141064562458</v>
      </c>
      <c r="Q13420" t="n">
        <v>0.9901722319526089</v>
      </c>
      <c r="R13420" t="n">
        <v>0.9893824544156478</v>
      </c>
      <c r="S13420" t="n">
        <v>0.9998956532247644</v>
      </c>
      <c r="T13420" t="b">
        <v>1</v>
      </c>
    </row>
    <row r="13421">
      <c r="A13421" t="n">
        <v>68</v>
      </c>
      <c r="B13421" t="n">
        <v>20</v>
      </c>
      <c r="C13421" t="n">
        <v>88</v>
      </c>
      <c r="D13421" t="n">
        <v>78.40138622491851</v>
      </c>
      <c r="E13421" t="n">
        <v>0.9999</v>
      </c>
      <c r="F13421" t="n">
        <v>47.63959584300775</v>
      </c>
      <c r="G13421" t="n">
        <v>5</v>
      </c>
      <c r="H13421" t="n">
        <v>7</v>
      </c>
      <c r="I13421" t="n">
        <v>50.08404028745219</v>
      </c>
      <c r="J13421" t="n">
        <v>52.43579887512038</v>
      </c>
      <c r="K13421" t="n">
        <v>59.89549309252461</v>
      </c>
      <c r="L13421" t="n">
        <v>49.5951513985633</v>
      </c>
      <c r="M13421" t="n">
        <v>49.5951513985633</v>
      </c>
      <c r="N13421" t="n">
        <v>57.2515367720905</v>
      </c>
      <c r="O13421" t="n">
        <v>57.2515367720905</v>
      </c>
      <c r="P13421" t="n">
        <v>9.611940929082756</v>
      </c>
      <c r="Q13421" t="n">
        <v>0.9851244192137574</v>
      </c>
      <c r="R13421" t="n">
        <v>0.9884788613460244</v>
      </c>
      <c r="S13421" t="n">
        <v>0.9998286163712032</v>
      </c>
      <c r="T13421" t="b">
        <v>0</v>
      </c>
    </row>
    <row r="13422">
      <c r="A13422" t="n">
        <v>68</v>
      </c>
      <c r="B13422" t="n">
        <v>21</v>
      </c>
      <c r="C13422" t="n">
        <v>31</v>
      </c>
      <c r="D13422" t="n">
        <v>48.7360258336366</v>
      </c>
      <c r="E13422" t="n">
        <v>0.9</v>
      </c>
      <c r="F13422" t="n">
        <v>49.53134028449379</v>
      </c>
      <c r="G13422" t="n">
        <v>4</v>
      </c>
      <c r="H13422" t="n">
        <v>7</v>
      </c>
      <c r="I13422" t="n">
        <v>50.50009028449379</v>
      </c>
      <c r="J13422" t="n">
        <v>50.50009028449379</v>
      </c>
      <c r="K13422" t="n">
        <v>54.89864857272813</v>
      </c>
      <c r="L13422" t="n">
        <v>50.22022917338268</v>
      </c>
      <c r="M13422" t="n">
        <v>57.2515367720905</v>
      </c>
      <c r="N13422" t="n">
        <v>62.01091429490658</v>
      </c>
      <c r="O13422" t="n">
        <v>54.89864857272813</v>
      </c>
      <c r="P13422" t="n">
        <v>5.367308288234348</v>
      </c>
      <c r="Q13422" t="n">
        <v>0.9850230385855643</v>
      </c>
      <c r="R13422" t="n">
        <v>0.99282251327744</v>
      </c>
      <c r="S13422" t="n">
        <v>0.9998925030583036</v>
      </c>
      <c r="T13422" t="b">
        <v>1</v>
      </c>
    </row>
    <row r="13423">
      <c r="A13423" t="n">
        <v>68</v>
      </c>
      <c r="B13423" t="n">
        <v>22</v>
      </c>
      <c r="C13423" t="n">
        <v>52</v>
      </c>
      <c r="D13423" t="n">
        <v>49.85244703050946</v>
      </c>
      <c r="E13423" t="n">
        <v>0.9</v>
      </c>
      <c r="F13423" t="n">
        <v>52.83639964191403</v>
      </c>
      <c r="G13423" t="n">
        <v>3</v>
      </c>
      <c r="H13423" t="n">
        <v>6</v>
      </c>
      <c r="I13423" t="n">
        <v>54.69354249905689</v>
      </c>
      <c r="J13423" t="n">
        <v>54.69354249905689</v>
      </c>
      <c r="K13423" t="n">
        <v>58.75318802271401</v>
      </c>
      <c r="L13423" t="n">
        <v>54.13639964191403</v>
      </c>
      <c r="M13423" t="n">
        <v>54.13639964191403</v>
      </c>
      <c r="N13423" t="n">
        <v>58.41190967883594</v>
      </c>
      <c r="O13423" t="n">
        <v>58.41190967883594</v>
      </c>
      <c r="P13423" t="n">
        <v>5.575510036921905</v>
      </c>
      <c r="Q13423" t="n">
        <v>0.9951871023552639</v>
      </c>
      <c r="R13423" t="n">
        <v>0.9916459323465127</v>
      </c>
      <c r="S13423" t="n">
        <v>0.9999597927274666</v>
      </c>
      <c r="T13423" t="b">
        <v>1</v>
      </c>
    </row>
    <row r="13424">
      <c r="A13424" t="n">
        <v>68</v>
      </c>
      <c r="B13424" t="n">
        <v>23</v>
      </c>
      <c r="C13424" t="n">
        <v>36</v>
      </c>
      <c r="D13424" t="n">
        <v>32.62033579304236</v>
      </c>
      <c r="E13424" t="n">
        <v>0.99</v>
      </c>
      <c r="F13424" t="n">
        <v>56.11372531981732</v>
      </c>
      <c r="G13424" t="n">
        <v>6</v>
      </c>
      <c r="H13424" t="n">
        <v>8</v>
      </c>
      <c r="I13424" t="n">
        <v>57.01372531981732</v>
      </c>
      <c r="J13424" t="n">
        <v>58.41190967883594</v>
      </c>
      <c r="K13424" t="n">
        <v>61.20953710534043</v>
      </c>
      <c r="L13424" t="n">
        <v>56.83372531981732</v>
      </c>
      <c r="M13424" t="n">
        <v>56.83372531981732</v>
      </c>
      <c r="N13424" t="n">
        <v>59.76720875444343</v>
      </c>
      <c r="O13424" t="n">
        <v>59.76720875444343</v>
      </c>
      <c r="P13424" t="n">
        <v>3.653483434626111</v>
      </c>
      <c r="Q13424" t="n">
        <v>0.994525696223392</v>
      </c>
      <c r="R13424" t="n">
        <v>0.9932831049142061</v>
      </c>
      <c r="S13424" t="n">
        <v>0.9999632296758647</v>
      </c>
      <c r="T13424" t="b">
        <v>1</v>
      </c>
    </row>
    <row r="13425">
      <c r="A13425" t="n">
        <v>68</v>
      </c>
      <c r="B13425" t="n">
        <v>24</v>
      </c>
      <c r="C13425" t="n">
        <v>72</v>
      </c>
      <c r="D13425" t="n">
        <v>66.86694939091855</v>
      </c>
      <c r="E13425" t="n">
        <v>0.9</v>
      </c>
      <c r="F13425" t="n">
        <v>58.76037311770753</v>
      </c>
      <c r="G13425" t="n">
        <v>1</v>
      </c>
      <c r="H13425" t="n">
        <v>3</v>
      </c>
      <c r="I13425" t="n">
        <v>62.36037311770753</v>
      </c>
      <c r="J13425" t="n">
        <v>67.69520222485494</v>
      </c>
      <c r="K13425" t="n">
        <v>74.08783600983759</v>
      </c>
      <c r="L13425" t="n">
        <v>61.3318016891361</v>
      </c>
      <c r="M13425" t="n">
        <v>65.96820245913477</v>
      </c>
      <c r="N13425" t="n">
        <v>71.41339377761348</v>
      </c>
      <c r="O13425" t="n">
        <v>71.41339377761348</v>
      </c>
      <c r="P13425" t="n">
        <v>12.65302065990595</v>
      </c>
      <c r="Q13425" t="n">
        <v>0.9831023204643842</v>
      </c>
      <c r="R13425" t="n">
        <v>0.993549781324211</v>
      </c>
      <c r="S13425" t="n">
        <v>0.9998910062718819</v>
      </c>
      <c r="T13425" t="b">
        <v>1</v>
      </c>
    </row>
    <row r="13426">
      <c r="A13426" t="n">
        <v>68</v>
      </c>
      <c r="B13426" t="n">
        <v>25</v>
      </c>
      <c r="C13426" t="n">
        <v>60</v>
      </c>
      <c r="D13426" t="n">
        <v>61.39125059256289</v>
      </c>
      <c r="E13426" t="n">
        <v>0.9999</v>
      </c>
      <c r="F13426" t="n">
        <v>58.82605780873993</v>
      </c>
      <c r="G13426" t="n">
        <v>1</v>
      </c>
      <c r="H13426" t="n">
        <v>3</v>
      </c>
      <c r="I13426" t="n">
        <v>61.82605780873993</v>
      </c>
      <c r="J13426" t="n">
        <v>61.82605780873993</v>
      </c>
      <c r="K13426" t="n">
        <v>67.69520222485494</v>
      </c>
      <c r="L13426" t="n">
        <v>60.96891495159708</v>
      </c>
      <c r="M13426" t="n">
        <v>60.96891495159708</v>
      </c>
      <c r="N13426" t="n">
        <v>65.96820245913477</v>
      </c>
      <c r="O13426" t="n">
        <v>65.96820245913477</v>
      </c>
      <c r="P13426" t="n">
        <v>7.14214465039484</v>
      </c>
      <c r="Q13426" t="n">
        <v>0.9844752627899155</v>
      </c>
      <c r="R13426" t="n">
        <v>0.994076418620141</v>
      </c>
      <c r="S13426" t="n">
        <v>0.9999080379557351</v>
      </c>
      <c r="T13426" t="b">
        <v>1</v>
      </c>
    </row>
    <row r="13427">
      <c r="A13427" t="n">
        <v>68</v>
      </c>
      <c r="B13427" t="n">
        <v>26</v>
      </c>
      <c r="C13427" t="n">
        <v>95</v>
      </c>
      <c r="D13427" t="n">
        <v>27.60097501061821</v>
      </c>
      <c r="E13427" t="n">
        <v>0.9999</v>
      </c>
      <c r="F13427" t="n">
        <v>60.05962721155164</v>
      </c>
      <c r="G13427" t="n">
        <v>2</v>
      </c>
      <c r="H13427" t="n">
        <v>4</v>
      </c>
      <c r="I13427" t="n">
        <v>64.01796054488497</v>
      </c>
      <c r="J13427" t="n">
        <v>64.01796054488497</v>
      </c>
      <c r="K13427" t="n">
        <v>66.6642668738033</v>
      </c>
      <c r="L13427" t="n">
        <v>63.02837721155164</v>
      </c>
      <c r="M13427" t="n">
        <v>63.02837721155164</v>
      </c>
      <c r="N13427" t="n">
        <v>65.51943993814173</v>
      </c>
      <c r="O13427" t="n">
        <v>65.51943993814173</v>
      </c>
      <c r="P13427" t="n">
        <v>5.459812726590087</v>
      </c>
      <c r="Q13427" t="n">
        <v>0.9880581999871327</v>
      </c>
      <c r="R13427" t="n">
        <v>0.9914902606884568</v>
      </c>
      <c r="S13427" t="n">
        <v>0.99989837839498</v>
      </c>
      <c r="T13427" t="b">
        <v>0</v>
      </c>
    </row>
    <row r="13428">
      <c r="A13428" t="n">
        <v>68</v>
      </c>
      <c r="B13428" t="n">
        <v>27</v>
      </c>
      <c r="C13428" t="n">
        <v>52</v>
      </c>
      <c r="D13428" t="n">
        <v>57.44548841854294</v>
      </c>
      <c r="E13428" t="n">
        <v>0.99</v>
      </c>
      <c r="F13428" t="n">
        <v>62.62762386825915</v>
      </c>
      <c r="G13428" t="n">
        <v>5</v>
      </c>
      <c r="H13428" t="n">
        <v>6</v>
      </c>
      <c r="I13428" t="n">
        <v>64.07206831270359</v>
      </c>
      <c r="J13428" t="n">
        <v>64.07206831270359</v>
      </c>
      <c r="K13428" t="n">
        <v>69.53786169220339</v>
      </c>
      <c r="L13428" t="n">
        <v>63.92762386825915</v>
      </c>
      <c r="M13428" t="n">
        <v>63.92762386825915</v>
      </c>
      <c r="N13428" t="n">
        <v>68.85433814086146</v>
      </c>
      <c r="O13428" t="n">
        <v>68.85433814086146</v>
      </c>
      <c r="P13428" t="n">
        <v>6.226714272602308</v>
      </c>
      <c r="Q13428" t="n">
        <v>0.9890787055387619</v>
      </c>
      <c r="R13428" t="n">
        <v>0.9903796606877535</v>
      </c>
      <c r="S13428" t="n">
        <v>0.9998949334415539</v>
      </c>
      <c r="T13428" t="b">
        <v>1</v>
      </c>
    </row>
    <row r="13429">
      <c r="A13429" t="n">
        <v>68</v>
      </c>
      <c r="B13429" t="n">
        <v>28</v>
      </c>
      <c r="C13429" t="n">
        <v>62</v>
      </c>
      <c r="D13429" t="n">
        <v>64.2897180394438</v>
      </c>
      <c r="E13429" t="n">
        <v>0.9</v>
      </c>
      <c r="F13429" t="n">
        <v>66.52714122892306</v>
      </c>
      <c r="G13429" t="n">
        <v>2</v>
      </c>
      <c r="H13429" t="n">
        <v>3</v>
      </c>
      <c r="I13429" t="n">
        <v>69.11047456225639</v>
      </c>
      <c r="J13429" t="n">
        <v>69.11047456225639</v>
      </c>
      <c r="K13429" t="n">
        <v>75.27439767246193</v>
      </c>
      <c r="L13429" t="n">
        <v>68.74142694320877</v>
      </c>
      <c r="M13429" t="n">
        <v>75.57009123161065</v>
      </c>
      <c r="N13429" t="n">
        <v>80.80541029019727</v>
      </c>
      <c r="O13429" t="n">
        <v>75.27439767246193</v>
      </c>
      <c r="P13429" t="n">
        <v>8.747256443538873</v>
      </c>
      <c r="Q13429" t="n">
        <v>0.9724049762728539</v>
      </c>
      <c r="R13429" t="n">
        <v>0.9937976174165588</v>
      </c>
      <c r="S13429" t="n">
        <v>0.9998288451054451</v>
      </c>
      <c r="T13429" t="b">
        <v>1</v>
      </c>
    </row>
    <row r="13430">
      <c r="A13430" t="n">
        <v>68</v>
      </c>
      <c r="B13430" t="n">
        <v>29</v>
      </c>
      <c r="C13430" t="n">
        <v>25</v>
      </c>
      <c r="D13430" t="n">
        <v>51.04424473508528</v>
      </c>
      <c r="E13430" t="n">
        <v>0.99</v>
      </c>
      <c r="F13430" t="n">
        <v>67.46323465728075</v>
      </c>
      <c r="G13430" t="n">
        <v>1</v>
      </c>
      <c r="H13430" t="n">
        <v>3</v>
      </c>
      <c r="I13430" t="n">
        <v>68.71323465728075</v>
      </c>
      <c r="J13430" t="n">
        <v>74.08783600983759</v>
      </c>
      <c r="K13430" t="n">
        <v>78.96778292523771</v>
      </c>
      <c r="L13430" t="n">
        <v>68.35609180013789</v>
      </c>
      <c r="M13430" t="n">
        <v>71.41339377761348</v>
      </c>
      <c r="N13430" t="n">
        <v>75.57009123161065</v>
      </c>
      <c r="O13430" t="n">
        <v>75.57009123161065</v>
      </c>
      <c r="P13430" t="n">
        <v>8.106856574329896</v>
      </c>
      <c r="Q13430" t="n">
        <v>0.9870748429247321</v>
      </c>
      <c r="R13430" t="n">
        <v>0.9950723267496688</v>
      </c>
      <c r="S13430" t="n">
        <v>0.9999363090492239</v>
      </c>
      <c r="T13430" t="b">
        <v>1</v>
      </c>
    </row>
    <row r="13431">
      <c r="A13431" t="n">
        <v>68</v>
      </c>
      <c r="B13431" t="n">
        <v>30</v>
      </c>
      <c r="C13431" t="n">
        <v>76</v>
      </c>
      <c r="D13431" t="n">
        <v>26.35625682329916</v>
      </c>
      <c r="E13431" t="n">
        <v>0.9999</v>
      </c>
      <c r="F13431" t="n">
        <v>69.39541069150998</v>
      </c>
      <c r="G13431" t="n">
        <v>3</v>
      </c>
      <c r="H13431" t="n">
        <v>6</v>
      </c>
      <c r="I13431" t="n">
        <v>72.10969640579569</v>
      </c>
      <c r="J13431" t="n">
        <v>80.80541029019727</v>
      </c>
      <c r="K13431" t="n">
        <v>82.95168527580795</v>
      </c>
      <c r="L13431" t="n">
        <v>71.29541069150999</v>
      </c>
      <c r="M13431" t="n">
        <v>74.46902108469246</v>
      </c>
      <c r="N13431" t="n">
        <v>76.72942046919496</v>
      </c>
      <c r="O13431" t="n">
        <v>76.72942046919496</v>
      </c>
      <c r="P13431" t="n">
        <v>7.334009777684983</v>
      </c>
      <c r="Q13431" t="n">
        <v>0.9974525988768422</v>
      </c>
      <c r="R13431" t="n">
        <v>0.995574596181599</v>
      </c>
      <c r="S13431" t="n">
        <v>0.9999887267213425</v>
      </c>
      <c r="T13431" t="b">
        <v>1</v>
      </c>
    </row>
    <row r="13432">
      <c r="A13432" t="n">
        <v>68</v>
      </c>
      <c r="B13432" t="n">
        <v>31</v>
      </c>
      <c r="C13432" t="n">
        <v>36</v>
      </c>
      <c r="D13432" t="n">
        <v>47.49475732167166</v>
      </c>
      <c r="E13432" t="n">
        <v>0.999</v>
      </c>
      <c r="F13432" t="n">
        <v>69.49571428180465</v>
      </c>
      <c r="G13432" t="n">
        <v>1</v>
      </c>
      <c r="H13432" t="n">
        <v>6</v>
      </c>
      <c r="I13432" t="n">
        <v>71.29571428180465</v>
      </c>
      <c r="J13432" t="n">
        <v>78.96778292523771</v>
      </c>
      <c r="K13432" t="n">
        <v>83.50839069977611</v>
      </c>
      <c r="L13432" t="n">
        <v>70.39571428180466</v>
      </c>
      <c r="M13432" t="n">
        <v>70.39571428180466</v>
      </c>
      <c r="N13432" t="n">
        <v>74.46902108469246</v>
      </c>
      <c r="O13432" t="n">
        <v>74.46902108469246</v>
      </c>
      <c r="P13432" t="n">
        <v>4.973306802887805</v>
      </c>
      <c r="Q13432" t="n">
        <v>0.9879681959701494</v>
      </c>
      <c r="R13432" t="n">
        <v>0.9920394474043626</v>
      </c>
      <c r="S13432" t="n">
        <v>0.9999042201912</v>
      </c>
      <c r="T13432" t="b">
        <v>1</v>
      </c>
    </row>
    <row r="13433">
      <c r="A13433" t="n">
        <v>68</v>
      </c>
      <c r="B13433" t="n">
        <v>32</v>
      </c>
      <c r="C13433" t="n">
        <v>10</v>
      </c>
      <c r="D13433" t="n">
        <v>37.53758065048235</v>
      </c>
      <c r="E13433" t="n">
        <v>0.999</v>
      </c>
      <c r="F13433" t="n">
        <v>74.91783860764234</v>
      </c>
      <c r="G13433" t="n">
        <v>2</v>
      </c>
      <c r="H13433" t="n">
        <v>4</v>
      </c>
      <c r="I13433" t="n">
        <v>75.33450527430901</v>
      </c>
      <c r="J13433" t="n">
        <v>75.33450527430901</v>
      </c>
      <c r="K13433" t="n">
        <v>78.93350629544825</v>
      </c>
      <c r="L13433" t="n">
        <v>75.23033860764234</v>
      </c>
      <c r="M13433" t="n">
        <v>75.23033860764234</v>
      </c>
      <c r="N13433" t="n">
        <v>78.61820689739706</v>
      </c>
      <c r="O13433" t="n">
        <v>78.61820689739706</v>
      </c>
      <c r="P13433" t="n">
        <v>3.700368289754721</v>
      </c>
      <c r="Q13433" t="n">
        <v>0.9837940424123125</v>
      </c>
      <c r="R13433" t="n">
        <v>0.9884444362533976</v>
      </c>
      <c r="S13433" t="n">
        <v>0.9998127310240208</v>
      </c>
      <c r="T13433" t="b">
        <v>1</v>
      </c>
    </row>
    <row r="13434">
      <c r="A13434" t="n">
        <v>68</v>
      </c>
      <c r="B13434" t="n">
        <v>33</v>
      </c>
      <c r="C13434" t="n">
        <v>44</v>
      </c>
      <c r="D13434" t="n">
        <v>37.42441453674519</v>
      </c>
      <c r="E13434" t="n">
        <v>0.99</v>
      </c>
      <c r="F13434" t="n">
        <v>90.56450910924173</v>
      </c>
      <c r="G13434" t="n">
        <v>5</v>
      </c>
      <c r="H13434" t="n">
        <v>6</v>
      </c>
      <c r="I13434" t="n">
        <v>91.78673133146395</v>
      </c>
      <c r="J13434" t="n">
        <v>91.78673133146395</v>
      </c>
      <c r="K13434" t="n">
        <v>95.34757001241022</v>
      </c>
      <c r="L13434" t="n">
        <v>91.66450910924172</v>
      </c>
      <c r="M13434" t="n">
        <v>91.66450910924172</v>
      </c>
      <c r="N13434" t="n">
        <v>94.87415015012895</v>
      </c>
      <c r="O13434" t="n">
        <v>94.87415015012895</v>
      </c>
      <c r="P13434" t="n">
        <v>4.309641040887229</v>
      </c>
      <c r="Q13434" t="n">
        <v>0.9928714199901502</v>
      </c>
      <c r="R13434" t="n">
        <v>0.993722017435054</v>
      </c>
      <c r="S13434" t="n">
        <v>0.9999552468989853</v>
      </c>
      <c r="T13434" t="b">
        <v>1</v>
      </c>
    </row>
    <row r="13435">
      <c r="A13435" t="n">
        <v>68</v>
      </c>
      <c r="B13435" t="n">
        <v>34</v>
      </c>
      <c r="C13435" t="n">
        <v>33</v>
      </c>
      <c r="D13435" t="n">
        <v>54.82631099740421</v>
      </c>
      <c r="E13435" t="n">
        <v>0.9999</v>
      </c>
      <c r="F13435" t="n">
        <v>90.74406794761784</v>
      </c>
      <c r="G13435" t="n">
        <v>2</v>
      </c>
      <c r="H13435" t="n">
        <v>8</v>
      </c>
      <c r="I13435" t="n">
        <v>92.11906794761784</v>
      </c>
      <c r="J13435" t="n">
        <v>92.11906794761784</v>
      </c>
      <c r="K13435" t="n">
        <v>97.37566535868248</v>
      </c>
      <c r="L13435" t="n">
        <v>91.40406794761783</v>
      </c>
      <c r="M13435" t="n">
        <v>91.40406794761783</v>
      </c>
      <c r="N13435" t="n">
        <v>96.33449159846353</v>
      </c>
      <c r="O13435" t="n">
        <v>96.33449159846353</v>
      </c>
      <c r="P13435" t="n">
        <v>5.590423650845693</v>
      </c>
      <c r="Q13435" t="n">
        <v>0.976418639591456</v>
      </c>
      <c r="R13435" t="n">
        <v>0.9887364727026932</v>
      </c>
      <c r="S13435" t="n">
        <v>0.9997343907033307</v>
      </c>
      <c r="T13435" t="b">
        <v>0</v>
      </c>
    </row>
    <row r="13436">
      <c r="A13436" t="n">
        <v>68</v>
      </c>
      <c r="B13436" t="n">
        <v>35</v>
      </c>
      <c r="C13436" t="n">
        <v>70</v>
      </c>
      <c r="D13436" t="n">
        <v>52.8998657286197</v>
      </c>
      <c r="E13436" t="n">
        <v>0.99</v>
      </c>
      <c r="F13436" t="n">
        <v>90.77991830440912</v>
      </c>
      <c r="G13436" t="n">
        <v>3</v>
      </c>
      <c r="H13436" t="n">
        <v>5</v>
      </c>
      <c r="I13436" t="n">
        <v>93.27991830440912</v>
      </c>
      <c r="J13436" t="n">
        <v>93.27991830440912</v>
      </c>
      <c r="K13436" t="n">
        <v>97.58772495983418</v>
      </c>
      <c r="L13436" t="n">
        <v>92.72436274885357</v>
      </c>
      <c r="M13436" t="n">
        <v>95.34757001241022</v>
      </c>
      <c r="N13436" t="n">
        <v>100.3808588543341</v>
      </c>
      <c r="O13436" t="n">
        <v>97.58772495983418</v>
      </c>
      <c r="P13436" t="n">
        <v>6.807806655425054</v>
      </c>
      <c r="Q13436" t="n">
        <v>0.994893648254768</v>
      </c>
      <c r="R13436" t="n">
        <v>0.9899385373759848</v>
      </c>
      <c r="S13436" t="n">
        <v>0.9999486226327703</v>
      </c>
      <c r="T13436" t="b">
        <v>1</v>
      </c>
    </row>
    <row r="13437">
      <c r="A13437" t="n">
        <v>68</v>
      </c>
      <c r="B13437" t="n">
        <v>36</v>
      </c>
      <c r="C13437" t="n">
        <v>34</v>
      </c>
      <c r="D13437" t="n">
        <v>64.07692484117138</v>
      </c>
      <c r="E13437" t="n">
        <v>0.99</v>
      </c>
      <c r="F13437" t="n">
        <v>92.09834072297687</v>
      </c>
      <c r="G13437" t="n">
        <v>1</v>
      </c>
      <c r="H13437" t="n">
        <v>7</v>
      </c>
      <c r="I13437" t="n">
        <v>93.79834072297687</v>
      </c>
      <c r="J13437" t="n">
        <v>93.79834072297687</v>
      </c>
      <c r="K13437" t="n">
        <v>99.92424175941773</v>
      </c>
      <c r="L13437" t="n">
        <v>92.85389627853243</v>
      </c>
      <c r="M13437" t="n">
        <v>92.85389627853243</v>
      </c>
      <c r="N13437" t="n">
        <v>99.11140847005308</v>
      </c>
      <c r="O13437" t="n">
        <v>99.11140847005308</v>
      </c>
      <c r="P13437" t="n">
        <v>7.013067747076207</v>
      </c>
      <c r="Q13437" t="n">
        <v>0.98380163427862</v>
      </c>
      <c r="R13437" t="n">
        <v>0.9905738952389521</v>
      </c>
      <c r="S13437" t="n">
        <v>0.9998473125077525</v>
      </c>
      <c r="T13437" t="b">
        <v>1</v>
      </c>
    </row>
    <row r="13438">
      <c r="A13438" t="n">
        <v>68</v>
      </c>
      <c r="B13438" t="n">
        <v>37</v>
      </c>
      <c r="C13438" t="n">
        <v>54</v>
      </c>
      <c r="D13438" t="n">
        <v>15.02018996783411</v>
      </c>
      <c r="E13438" t="n">
        <v>0.999</v>
      </c>
      <c r="F13438" t="n">
        <v>94.21999663125273</v>
      </c>
      <c r="G13438" t="n">
        <v>1</v>
      </c>
      <c r="H13438" t="n">
        <v>8</v>
      </c>
      <c r="I13438" t="n">
        <v>96.91999663125273</v>
      </c>
      <c r="J13438" t="n">
        <v>99.92424175941773</v>
      </c>
      <c r="K13438" t="n">
        <v>101.3602063834936</v>
      </c>
      <c r="L13438" t="n">
        <v>95.29999663125272</v>
      </c>
      <c r="M13438" t="n">
        <v>96.33449159846353</v>
      </c>
      <c r="N13438" t="n">
        <v>97.68522810636227</v>
      </c>
      <c r="O13438" t="n">
        <v>97.68522810636227</v>
      </c>
      <c r="P13438" t="n">
        <v>3.465231475109547</v>
      </c>
      <c r="Q13438" t="n">
        <v>0.9961791906626917</v>
      </c>
      <c r="R13438" t="n">
        <v>0.9969015497546757</v>
      </c>
      <c r="S13438" t="n">
        <v>0.9999881614123715</v>
      </c>
      <c r="T13438" t="b">
        <v>1</v>
      </c>
    </row>
    <row r="13439">
      <c r="A13439" t="n">
        <v>68</v>
      </c>
      <c r="B13439" t="n">
        <v>38</v>
      </c>
      <c r="C13439" t="n">
        <v>96</v>
      </c>
      <c r="D13439" t="n">
        <v>23.07587490327965</v>
      </c>
      <c r="E13439" t="n">
        <v>0.99</v>
      </c>
      <c r="F13439" t="n">
        <v>94.30641274239096</v>
      </c>
      <c r="G13439" t="n">
        <v>4</v>
      </c>
      <c r="H13439" t="n">
        <v>6</v>
      </c>
      <c r="I13439" t="n">
        <v>97.30641274239096</v>
      </c>
      <c r="J13439" t="n">
        <v>97.30641274239096</v>
      </c>
      <c r="K13439" t="n">
        <v>99.38907293221764</v>
      </c>
      <c r="L13439" t="n">
        <v>96.70641274239097</v>
      </c>
      <c r="M13439" t="n">
        <v>96.70641274239097</v>
      </c>
      <c r="N13439" t="n">
        <v>98.6854757701165</v>
      </c>
      <c r="O13439" t="n">
        <v>98.6854757701165</v>
      </c>
      <c r="P13439" t="n">
        <v>4.379063027725536</v>
      </c>
      <c r="Q13439" t="n">
        <v>0.99288042844874</v>
      </c>
      <c r="R13439" t="n">
        <v>0.9961243269027873</v>
      </c>
      <c r="S13439" t="n">
        <v>0.9999724068680751</v>
      </c>
      <c r="T13439" t="b">
        <v>1</v>
      </c>
    </row>
    <row r="13440">
      <c r="A13440" t="n">
        <v>68</v>
      </c>
      <c r="B13440" t="n">
        <v>39</v>
      </c>
      <c r="C13440" t="n">
        <v>28</v>
      </c>
      <c r="D13440" t="n">
        <v>58.40841188526452</v>
      </c>
      <c r="E13440" t="n">
        <v>0.9999</v>
      </c>
      <c r="F13440" t="n">
        <v>95.75832113926617</v>
      </c>
      <c r="G13440" t="n">
        <v>3</v>
      </c>
      <c r="H13440" t="n">
        <v>7</v>
      </c>
      <c r="I13440" t="n">
        <v>96.75832113926617</v>
      </c>
      <c r="J13440" t="n">
        <v>97.58772495983418</v>
      </c>
      <c r="K13440" t="n">
        <v>102.3441102925104</v>
      </c>
      <c r="L13440" t="n">
        <v>96.38054336148839</v>
      </c>
      <c r="M13440" t="n">
        <v>99.11140847005308</v>
      </c>
      <c r="N13440" t="n">
        <v>104.8153549432234</v>
      </c>
      <c r="O13440" t="n">
        <v>102.3441102925104</v>
      </c>
      <c r="P13440" t="n">
        <v>6.585789153244264</v>
      </c>
      <c r="Q13440" t="n">
        <v>0.9943634170897122</v>
      </c>
      <c r="R13440" t="n">
        <v>0.9914041731914061</v>
      </c>
      <c r="S13440" t="n">
        <v>0.9999515489095109</v>
      </c>
      <c r="T13440" t="b">
        <v>1</v>
      </c>
    </row>
    <row r="13441">
      <c r="A13441" t="n">
        <v>68</v>
      </c>
      <c r="B13441" t="n">
        <v>40</v>
      </c>
      <c r="C13441" t="n">
        <v>78</v>
      </c>
      <c r="D13441" t="n">
        <v>31.82746499262569</v>
      </c>
      <c r="E13441" t="n">
        <v>0.9</v>
      </c>
      <c r="F13441" t="n">
        <v>100.291135207888</v>
      </c>
      <c r="G13441" t="n">
        <v>4</v>
      </c>
      <c r="H13441" t="n">
        <v>5</v>
      </c>
      <c r="I13441" t="n">
        <v>102.728635207888</v>
      </c>
      <c r="J13441" t="n">
        <v>102.728635207888</v>
      </c>
      <c r="K13441" t="n">
        <v>105.6011500989192</v>
      </c>
      <c r="L13441" t="n">
        <v>102.4578018745547</v>
      </c>
      <c r="M13441" t="n">
        <v>102.4578018745547</v>
      </c>
      <c r="N13441" t="n">
        <v>105.4861049185723</v>
      </c>
      <c r="O13441" t="n">
        <v>105.4861049185723</v>
      </c>
      <c r="P13441" t="n">
        <v>5.194969710684333</v>
      </c>
      <c r="Q13441" t="n">
        <v>0.9901935877708389</v>
      </c>
      <c r="R13441" t="n">
        <v>0.9939342831034287</v>
      </c>
      <c r="S13441" t="n">
        <v>0.9999405170796468</v>
      </c>
      <c r="T13441" t="b">
        <v>1</v>
      </c>
    </row>
    <row r="13442">
      <c r="A13442" t="n">
        <v>68</v>
      </c>
      <c r="B13442" t="n">
        <v>41</v>
      </c>
      <c r="C13442" t="n">
        <v>70</v>
      </c>
      <c r="D13442" t="n">
        <v>35.37733090673469</v>
      </c>
      <c r="E13442" t="n">
        <v>0.999</v>
      </c>
      <c r="F13442" t="n">
        <v>104.0879232280294</v>
      </c>
      <c r="G13442" t="n">
        <v>7</v>
      </c>
      <c r="H13442" t="n">
        <v>8</v>
      </c>
      <c r="I13442" t="n">
        <v>105.6434787835849</v>
      </c>
      <c r="J13442" t="n">
        <v>105.6434787835849</v>
      </c>
      <c r="K13442" t="n">
        <v>109.0982962549457</v>
      </c>
      <c r="L13442" t="n">
        <v>105.4879232280294</v>
      </c>
      <c r="M13442" t="n">
        <v>105.4879232280294</v>
      </c>
      <c r="N13442" t="n">
        <v>108.6693378779156</v>
      </c>
      <c r="O13442" t="n">
        <v>108.6693378779156</v>
      </c>
      <c r="P13442" t="n">
        <v>4.581414649886213</v>
      </c>
      <c r="Q13442" t="n">
        <v>0.9947847437126704</v>
      </c>
      <c r="R13442" t="n">
        <v>0.9927174804924589</v>
      </c>
      <c r="S13442" t="n">
        <v>0.9999620197943507</v>
      </c>
      <c r="T13442" t="b">
        <v>1</v>
      </c>
    </row>
    <row r="13443">
      <c r="A13443" t="n">
        <v>68</v>
      </c>
      <c r="B13443" t="n">
        <v>42</v>
      </c>
      <c r="C13443" t="n">
        <v>21</v>
      </c>
      <c r="D13443" t="n">
        <v>41.61615719019</v>
      </c>
      <c r="E13443" t="n">
        <v>0.99</v>
      </c>
      <c r="F13443" t="n">
        <v>108.1019724575073</v>
      </c>
      <c r="G13443" t="n">
        <v>3</v>
      </c>
      <c r="H13443" t="n">
        <v>6</v>
      </c>
      <c r="I13443" t="n">
        <v>108.8519724575073</v>
      </c>
      <c r="J13443" t="n">
        <v>108.8519724575073</v>
      </c>
      <c r="K13443" t="n">
        <v>112.2409103394446</v>
      </c>
      <c r="L13443" t="n">
        <v>108.6269724575073</v>
      </c>
      <c r="M13443" t="n">
        <v>108.6269724575073</v>
      </c>
      <c r="N13443" t="n">
        <v>112.1961111530639</v>
      </c>
      <c r="O13443" t="n">
        <v>112.1961111530639</v>
      </c>
      <c r="P13443" t="n">
        <v>4.094138695556609</v>
      </c>
      <c r="Q13443" t="n">
        <v>0.9959806569463882</v>
      </c>
      <c r="R13443" t="n">
        <v>0.9930213074969955</v>
      </c>
      <c r="S13443" t="n">
        <v>0.9999719502407648</v>
      </c>
      <c r="T13443" t="b">
        <v>1</v>
      </c>
    </row>
    <row r="13444">
      <c r="A13444" t="n">
        <v>68</v>
      </c>
      <c r="B13444" t="n">
        <v>43</v>
      </c>
      <c r="C13444" t="n">
        <v>94</v>
      </c>
      <c r="D13444" t="n">
        <v>44.81145220748102</v>
      </c>
      <c r="E13444" t="n">
        <v>0.99</v>
      </c>
      <c r="F13444" t="n">
        <v>108.9248549333185</v>
      </c>
      <c r="G13444" t="n">
        <v>4</v>
      </c>
      <c r="H13444" t="n">
        <v>6</v>
      </c>
      <c r="I13444" t="n">
        <v>111.8623549333185</v>
      </c>
      <c r="J13444" t="n">
        <v>111.8623549333185</v>
      </c>
      <c r="K13444" t="n">
        <v>115.9067098256904</v>
      </c>
      <c r="L13444" t="n">
        <v>111.2748549333185</v>
      </c>
      <c r="M13444" t="n">
        <v>112.1961111530639</v>
      </c>
      <c r="N13444" t="n">
        <v>116.0392888724019</v>
      </c>
      <c r="O13444" t="n">
        <v>115.9067098256904</v>
      </c>
      <c r="P13444" t="n">
        <v>6.981854892371928</v>
      </c>
      <c r="Q13444" t="n">
        <v>0.9862207413504159</v>
      </c>
      <c r="R13444" t="n">
        <v>0.992487499973731</v>
      </c>
      <c r="S13444" t="n">
        <v>0.999896483319033</v>
      </c>
      <c r="T13444" t="b">
        <v>1</v>
      </c>
    </row>
    <row r="13445">
      <c r="A13445" t="n">
        <v>68</v>
      </c>
      <c r="B13445" t="n">
        <v>44</v>
      </c>
      <c r="C13445" t="n">
        <v>86</v>
      </c>
      <c r="D13445" t="n">
        <v>49.06743572749054</v>
      </c>
      <c r="E13445" t="n">
        <v>0.99</v>
      </c>
      <c r="F13445" t="n">
        <v>110.6598940061167</v>
      </c>
      <c r="G13445" t="n">
        <v>1</v>
      </c>
      <c r="H13445" t="n">
        <v>4</v>
      </c>
      <c r="I13445" t="n">
        <v>114.9598940061167</v>
      </c>
      <c r="J13445" t="n">
        <v>114.9598940061167</v>
      </c>
      <c r="K13445" t="n">
        <v>119.6508534446913</v>
      </c>
      <c r="L13445" t="n">
        <v>113.3473940061167</v>
      </c>
      <c r="M13445" t="n">
        <v>115.9067098256904</v>
      </c>
      <c r="N13445" t="n">
        <v>120.3351787541643</v>
      </c>
      <c r="O13445" t="n">
        <v>119.6508534446913</v>
      </c>
      <c r="P13445" t="n">
        <v>8.99095943857462</v>
      </c>
      <c r="Q13445" t="n">
        <v>0.9875722765573934</v>
      </c>
      <c r="R13445" t="n">
        <v>0.9849219654218772</v>
      </c>
      <c r="S13445" t="n">
        <v>0.9998126143562051</v>
      </c>
      <c r="T13445" t="b">
        <v>1</v>
      </c>
    </row>
    <row r="13446">
      <c r="A13446" t="n">
        <v>68</v>
      </c>
      <c r="B13446" t="n">
        <v>45</v>
      </c>
      <c r="C13446" t="n">
        <v>58</v>
      </c>
      <c r="D13446" t="n">
        <v>33.5774453963048</v>
      </c>
      <c r="E13446" t="n">
        <v>0.9</v>
      </c>
      <c r="F13446" t="n">
        <v>112.8061021873743</v>
      </c>
      <c r="G13446" t="n">
        <v>1</v>
      </c>
      <c r="H13446" t="n">
        <v>2</v>
      </c>
      <c r="I13446" t="n">
        <v>115.7061021873743</v>
      </c>
      <c r="J13446" t="n">
        <v>119.6508534446913</v>
      </c>
      <c r="K13446" t="n">
        <v>122.8609342665178</v>
      </c>
      <c r="L13446" t="n">
        <v>115.222768854041</v>
      </c>
      <c r="M13446" t="n">
        <v>115.222768854041</v>
      </c>
      <c r="N13446" t="n">
        <v>118.4420828901201</v>
      </c>
      <c r="O13446" t="n">
        <v>118.4420828901201</v>
      </c>
      <c r="P13446" t="n">
        <v>5.635980702745755</v>
      </c>
      <c r="Q13446" t="n">
        <v>0.9914787828586513</v>
      </c>
      <c r="R13446" t="n">
        <v>0.9854912698831066</v>
      </c>
      <c r="S13446" t="n">
        <v>0.9998763679602287</v>
      </c>
      <c r="T13446" t="b">
        <v>1</v>
      </c>
    </row>
    <row r="13447">
      <c r="A13447" t="n">
        <v>68</v>
      </c>
      <c r="B13447" t="n">
        <v>46</v>
      </c>
      <c r="C13447" t="n">
        <v>59</v>
      </c>
      <c r="D13447" t="n">
        <v>57.46522201167969</v>
      </c>
      <c r="E13447" t="n">
        <v>0.9999</v>
      </c>
      <c r="F13447" t="n">
        <v>112.8494889409137</v>
      </c>
      <c r="G13447" t="n">
        <v>1</v>
      </c>
      <c r="H13447" t="n">
        <v>7</v>
      </c>
      <c r="I13447" t="n">
        <v>115.7994889409137</v>
      </c>
      <c r="J13447" t="n">
        <v>122.8609342665178</v>
      </c>
      <c r="K13447" t="n">
        <v>128.3547413422042</v>
      </c>
      <c r="L13447" t="n">
        <v>114.1606000520248</v>
      </c>
      <c r="M13447" t="n">
        <v>114.1606000520248</v>
      </c>
      <c r="N13447" t="n">
        <v>119.7724381391029</v>
      </c>
      <c r="O13447" t="n">
        <v>119.7724381391029</v>
      </c>
      <c r="P13447" t="n">
        <v>6.922949198189215</v>
      </c>
      <c r="Q13447" t="n">
        <v>0.9854608305888676</v>
      </c>
      <c r="R13447" t="n">
        <v>0.9915423915346164</v>
      </c>
      <c r="S13447" t="n">
        <v>0.9998770333977087</v>
      </c>
      <c r="T13447" t="b">
        <v>0</v>
      </c>
    </row>
    <row r="13448">
      <c r="A13448" t="n">
        <v>68</v>
      </c>
      <c r="B13448" t="n">
        <v>47</v>
      </c>
      <c r="C13448" t="n">
        <v>56</v>
      </c>
      <c r="D13448" t="n">
        <v>52.03102919872997</v>
      </c>
      <c r="E13448" t="n">
        <v>0.9</v>
      </c>
      <c r="F13448" t="n">
        <v>114.7692383045752</v>
      </c>
      <c r="G13448" t="n">
        <v>1</v>
      </c>
      <c r="H13448" t="n">
        <v>4</v>
      </c>
      <c r="I13448" t="n">
        <v>117.5692383045752</v>
      </c>
      <c r="J13448" t="n">
        <v>132.9954188607778</v>
      </c>
      <c r="K13448" t="n">
        <v>137.969704635035</v>
      </c>
      <c r="L13448" t="n">
        <v>116.5192383045752</v>
      </c>
      <c r="M13448" t="n">
        <v>120.3351787541643</v>
      </c>
      <c r="N13448" t="n">
        <v>125.0311200175876</v>
      </c>
      <c r="O13448" t="n">
        <v>125.0311200175876</v>
      </c>
      <c r="P13448" t="n">
        <v>10.26188171301241</v>
      </c>
      <c r="Q13448" t="n">
        <v>0.9868266275270273</v>
      </c>
      <c r="R13448" t="n">
        <v>0.9840185916187523</v>
      </c>
      <c r="S13448" t="n">
        <v>0.9997894709547511</v>
      </c>
      <c r="T13448" t="b">
        <v>1</v>
      </c>
    </row>
    <row r="13449">
      <c r="A13449" t="n">
        <v>68</v>
      </c>
      <c r="B13449" t="n">
        <v>48</v>
      </c>
      <c r="C13449" t="n">
        <v>84</v>
      </c>
      <c r="D13449" t="n">
        <v>50.57254956738563</v>
      </c>
      <c r="E13449" t="n">
        <v>0.999</v>
      </c>
      <c r="F13449" t="n">
        <v>115.0901280502767</v>
      </c>
      <c r="G13449" t="n">
        <v>4</v>
      </c>
      <c r="H13449" t="n">
        <v>7</v>
      </c>
      <c r="I13449" t="n">
        <v>117.7151280502767</v>
      </c>
      <c r="J13449" t="n">
        <v>125.0311200175876</v>
      </c>
      <c r="K13449" t="n">
        <v>129.59542954533</v>
      </c>
      <c r="L13449" t="n">
        <v>116.9567947169433</v>
      </c>
      <c r="M13449" t="n">
        <v>119.7724381391029</v>
      </c>
      <c r="N13449" t="n">
        <v>124.7111636827929</v>
      </c>
      <c r="O13449" t="n">
        <v>124.7111636827929</v>
      </c>
      <c r="P13449" t="n">
        <v>9.621035632516268</v>
      </c>
      <c r="Q13449" t="n">
        <v>0.9844630673183328</v>
      </c>
      <c r="R13449" t="n">
        <v>0.9925530529964904</v>
      </c>
      <c r="S13449" t="n">
        <v>0.9998842972857225</v>
      </c>
      <c r="T13449" t="b">
        <v>1</v>
      </c>
    </row>
    <row r="13450">
      <c r="A13450" t="n">
        <v>68</v>
      </c>
      <c r="B13450" t="n">
        <v>49</v>
      </c>
      <c r="C13450" t="n">
        <v>20</v>
      </c>
      <c r="D13450" t="n">
        <v>48.54148684428007</v>
      </c>
      <c r="E13450" t="n">
        <v>0.9</v>
      </c>
      <c r="F13450" t="n">
        <v>115.2812317130302</v>
      </c>
      <c r="G13450" t="n">
        <v>1</v>
      </c>
      <c r="H13450" t="n">
        <v>3</v>
      </c>
      <c r="I13450" t="n">
        <v>116.2812317130302</v>
      </c>
      <c r="J13450" t="n">
        <v>128.3547413422042</v>
      </c>
      <c r="K13450" t="n">
        <v>132.9954188607778</v>
      </c>
      <c r="L13450" t="n">
        <v>115.9955174273159</v>
      </c>
      <c r="M13450" t="n">
        <v>115.9955174273159</v>
      </c>
      <c r="N13450" t="n">
        <v>119.948407235482</v>
      </c>
      <c r="O13450" t="n">
        <v>119.948407235482</v>
      </c>
      <c r="P13450" t="n">
        <v>4.667175522451842</v>
      </c>
      <c r="Q13450" t="n">
        <v>0.9877046657331315</v>
      </c>
      <c r="R13450" t="n">
        <v>0.9953133691468486</v>
      </c>
      <c r="S13450" t="n">
        <v>0.9999423763070751</v>
      </c>
      <c r="T13450" t="b">
        <v>1</v>
      </c>
    </row>
    <row r="13451">
      <c r="A13451" t="n">
        <v>68</v>
      </c>
      <c r="B13451" t="n">
        <v>50</v>
      </c>
      <c r="C13451" t="n">
        <v>79</v>
      </c>
      <c r="D13451" t="n">
        <v>73.82498461236125</v>
      </c>
      <c r="E13451" t="n">
        <v>0.999</v>
      </c>
      <c r="F13451" t="n">
        <v>116.3428951729732</v>
      </c>
      <c r="G13451" t="n">
        <v>3</v>
      </c>
      <c r="H13451" t="n">
        <v>5</v>
      </c>
      <c r="I13451" t="n">
        <v>119.1643237444018</v>
      </c>
      <c r="J13451" t="n">
        <v>119.948407235482</v>
      </c>
      <c r="K13451" t="n">
        <v>125.9602138000065</v>
      </c>
      <c r="L13451" t="n">
        <v>118.5373396174176</v>
      </c>
      <c r="M13451" t="n">
        <v>118.5373396174176</v>
      </c>
      <c r="N13451" t="n">
        <v>125.5616007603635</v>
      </c>
      <c r="O13451" t="n">
        <v>125.5616007603635</v>
      </c>
      <c r="P13451" t="n">
        <v>9.218705587390332</v>
      </c>
      <c r="Q13451" t="n">
        <v>0.9928809795801969</v>
      </c>
      <c r="R13451" t="n">
        <v>0.9859866147658642</v>
      </c>
      <c r="S13451" t="n">
        <v>0.9999002384243676</v>
      </c>
      <c r="T13451" t="b">
        <v>1</v>
      </c>
    </row>
    <row r="13452">
      <c r="A13452" t="n">
        <v>68</v>
      </c>
      <c r="B13452" t="n">
        <v>51</v>
      </c>
      <c r="C13452" t="n">
        <v>35</v>
      </c>
      <c r="D13452" t="n">
        <v>64.0560547756331</v>
      </c>
      <c r="E13452" t="n">
        <v>0.999</v>
      </c>
      <c r="F13452" t="n">
        <v>119.9612313582448</v>
      </c>
      <c r="G13452" t="n">
        <v>3</v>
      </c>
      <c r="H13452" t="n">
        <v>8</v>
      </c>
      <c r="I13452" t="n">
        <v>121.2112313582448</v>
      </c>
      <c r="J13452" t="n">
        <v>125.9602138000065</v>
      </c>
      <c r="K13452" t="n">
        <v>131.1765049055141</v>
      </c>
      <c r="L13452" t="n">
        <v>120.6612313582448</v>
      </c>
      <c r="M13452" t="n">
        <v>120.6612313582448</v>
      </c>
      <c r="N13452" t="n">
        <v>126.4216679387874</v>
      </c>
      <c r="O13452" t="n">
        <v>126.4216679387874</v>
      </c>
      <c r="P13452" t="n">
        <v>6.460436580542549</v>
      </c>
      <c r="Q13452" t="n">
        <v>0.9938200903960016</v>
      </c>
      <c r="R13452" t="n">
        <v>0.9868528280606482</v>
      </c>
      <c r="S13452" t="n">
        <v>0.9999187516658666</v>
      </c>
      <c r="T13452" t="b">
        <v>1</v>
      </c>
    </row>
    <row r="13453">
      <c r="A13453" t="n">
        <v>68</v>
      </c>
      <c r="B13453" t="n">
        <v>52</v>
      </c>
      <c r="C13453" t="n">
        <v>39</v>
      </c>
      <c r="D13453" t="n">
        <v>44.29222473466736</v>
      </c>
      <c r="E13453" t="n">
        <v>0.99</v>
      </c>
      <c r="F13453" t="n">
        <v>121.5617073018692</v>
      </c>
      <c r="G13453" t="n">
        <v>1</v>
      </c>
      <c r="H13453" t="n">
        <v>3</v>
      </c>
      <c r="I13453" t="n">
        <v>123.5117073018693</v>
      </c>
      <c r="J13453" t="n">
        <v>137.969704635035</v>
      </c>
      <c r="K13453" t="n">
        <v>142.2041429461887</v>
      </c>
      <c r="L13453" t="n">
        <v>122.9545644447264</v>
      </c>
      <c r="M13453" t="n">
        <v>131.1765049055141</v>
      </c>
      <c r="N13453" t="n">
        <v>134.7833635972623</v>
      </c>
      <c r="O13453" t="n">
        <v>134.7833635972623</v>
      </c>
      <c r="P13453" t="n">
        <v>13.22165629539303</v>
      </c>
      <c r="Q13453" t="n">
        <v>0.9887749194842568</v>
      </c>
      <c r="R13453" t="n">
        <v>0.9957227523430581</v>
      </c>
      <c r="S13453" t="n">
        <v>0.9999519875506651</v>
      </c>
      <c r="T13453" t="b">
        <v>1</v>
      </c>
    </row>
    <row r="13454">
      <c r="A13454" t="n">
        <v>68</v>
      </c>
      <c r="B13454" t="n">
        <v>53</v>
      </c>
      <c r="C13454" t="n">
        <v>30</v>
      </c>
      <c r="D13454" t="n">
        <v>59.51537785616269</v>
      </c>
      <c r="E13454" t="n">
        <v>0.9</v>
      </c>
      <c r="F13454" t="n">
        <v>121.8551237975881</v>
      </c>
      <c r="G13454" t="n">
        <v>7</v>
      </c>
      <c r="H13454" t="n">
        <v>8</v>
      </c>
      <c r="I13454" t="n">
        <v>122.5217904642547</v>
      </c>
      <c r="J13454" t="n">
        <v>124.7111636827929</v>
      </c>
      <c r="K13454" t="n">
        <v>130.5232123015588</v>
      </c>
      <c r="L13454" t="n">
        <v>122.4551237975881</v>
      </c>
      <c r="M13454" t="n">
        <v>126.4216679387874</v>
      </c>
      <c r="N13454" t="n">
        <v>131.7737702639819</v>
      </c>
      <c r="O13454" t="n">
        <v>130.5232123015588</v>
      </c>
      <c r="P13454" t="n">
        <v>8.66808850397075</v>
      </c>
      <c r="Q13454" t="n">
        <v>0.9912419791019333</v>
      </c>
      <c r="R13454" t="n">
        <v>0.987779059485989</v>
      </c>
      <c r="S13454" t="n">
        <v>0.9998929687475843</v>
      </c>
      <c r="T13454" t="b">
        <v>1</v>
      </c>
    </row>
    <row r="13455">
      <c r="A13455" t="n">
        <v>68</v>
      </c>
      <c r="B13455" t="n">
        <v>54</v>
      </c>
      <c r="C13455" t="n">
        <v>75</v>
      </c>
      <c r="D13455" t="n">
        <v>55.06770176992225</v>
      </c>
      <c r="E13455" t="n">
        <v>0.999</v>
      </c>
      <c r="F13455" t="n">
        <v>123.6633345084441</v>
      </c>
      <c r="G13455" t="n">
        <v>1</v>
      </c>
      <c r="H13455" t="n">
        <v>4</v>
      </c>
      <c r="I13455" t="n">
        <v>127.4133345084441</v>
      </c>
      <c r="J13455" t="n">
        <v>142.2041429461887</v>
      </c>
      <c r="K13455" t="n">
        <v>147.4687415857606</v>
      </c>
      <c r="L13455" t="n">
        <v>126.0070845084441</v>
      </c>
      <c r="M13455" t="n">
        <v>129.59542954533</v>
      </c>
      <c r="N13455" t="n">
        <v>134.565438730341</v>
      </c>
      <c r="O13455" t="n">
        <v>134.565438730341</v>
      </c>
      <c r="P13455" t="n">
        <v>10.90210422189695</v>
      </c>
      <c r="Q13455" t="n">
        <v>0.9860631755561005</v>
      </c>
      <c r="R13455" t="n">
        <v>0.9830938010379422</v>
      </c>
      <c r="S13455" t="n">
        <v>0.9997643812730521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51.2529958529192</v>
      </c>
      <c r="E13456" t="n">
        <v>0.99</v>
      </c>
      <c r="F13456" t="n">
        <v>134.9073802444823</v>
      </c>
      <c r="G13456" t="n">
        <v>3</v>
      </c>
      <c r="H13456" t="n">
        <v>6</v>
      </c>
      <c r="I13456" t="n">
        <v>135.621665958768</v>
      </c>
      <c r="J13456" t="n">
        <v>135.621665958768</v>
      </c>
      <c r="K13456" t="n">
        <v>139.7953626894618</v>
      </c>
      <c r="L13456" t="n">
        <v>135.4073802444823</v>
      </c>
      <c r="M13456" t="n">
        <v>135.4073802444823</v>
      </c>
      <c r="N13456" t="n">
        <v>139.8030059608562</v>
      </c>
      <c r="O13456" t="n">
        <v>139.7953626894618</v>
      </c>
      <c r="P13456" t="n">
        <v>4.887982444979457</v>
      </c>
      <c r="Q13456" t="n">
        <v>0.9950522244183861</v>
      </c>
      <c r="R13456" t="n">
        <v>0.9914122447689254</v>
      </c>
      <c r="S13456" t="n">
        <v>0.9999575097143668</v>
      </c>
      <c r="T13456" t="b">
        <v>1</v>
      </c>
    </row>
    <row r="13457">
      <c r="A13457" t="n">
        <v>68</v>
      </c>
      <c r="B13457" t="n">
        <v>56</v>
      </c>
      <c r="C13457" t="n">
        <v>59</v>
      </c>
      <c r="D13457" t="n">
        <v>32.35552130588029</v>
      </c>
      <c r="E13457" t="n">
        <v>0.99</v>
      </c>
      <c r="F13457" t="n">
        <v>136.6914602048626</v>
      </c>
      <c r="G13457" t="n">
        <v>1</v>
      </c>
      <c r="H13457" t="n">
        <v>8</v>
      </c>
      <c r="I13457" t="n">
        <v>139.6414602048626</v>
      </c>
      <c r="J13457" t="n">
        <v>147.4687415857606</v>
      </c>
      <c r="K13457" t="n">
        <v>150.5620036608925</v>
      </c>
      <c r="L13457" t="n">
        <v>137.8714602048626</v>
      </c>
      <c r="M13457" t="n">
        <v>137.8714602048626</v>
      </c>
      <c r="N13457" t="n">
        <v>140.7811293870461</v>
      </c>
      <c r="O13457" t="n">
        <v>140.7811293870461</v>
      </c>
      <c r="P13457" t="n">
        <v>4.089669182183485</v>
      </c>
      <c r="Q13457" t="n">
        <v>0.9917876034300753</v>
      </c>
      <c r="R13457" t="n">
        <v>0.99333745114901</v>
      </c>
      <c r="S13457" t="n">
        <v>0.9999452845066692</v>
      </c>
      <c r="T13457" t="b">
        <v>1</v>
      </c>
    </row>
    <row r="13458">
      <c r="A13458" t="n">
        <v>68</v>
      </c>
      <c r="B13458" t="n">
        <v>57</v>
      </c>
      <c r="C13458" t="n">
        <v>43</v>
      </c>
      <c r="D13458" t="n">
        <v>52.65079504580522</v>
      </c>
      <c r="E13458" t="n">
        <v>0.99</v>
      </c>
      <c r="F13458" t="n">
        <v>137.4616450054496</v>
      </c>
      <c r="G13458" t="n">
        <v>2</v>
      </c>
      <c r="H13458" t="n">
        <v>5</v>
      </c>
      <c r="I13458" t="n">
        <v>139.2533116721162</v>
      </c>
      <c r="J13458" t="n">
        <v>139.2533116721162</v>
      </c>
      <c r="K13458" t="n">
        <v>144.3013265374858</v>
      </c>
      <c r="L13458" t="n">
        <v>138.656089449894</v>
      </c>
      <c r="M13458" t="n">
        <v>138.656089449894</v>
      </c>
      <c r="N13458" t="n">
        <v>143.6656798443569</v>
      </c>
      <c r="O13458" t="n">
        <v>143.6656798443569</v>
      </c>
      <c r="P13458" t="n">
        <v>6.204034838907376</v>
      </c>
      <c r="Q13458" t="n">
        <v>0.9773436688419072</v>
      </c>
      <c r="R13458" t="n">
        <v>0.9899856721863397</v>
      </c>
      <c r="S13458" t="n">
        <v>0.999773112072728</v>
      </c>
      <c r="T13458" t="b">
        <v>1</v>
      </c>
    </row>
    <row r="13459">
      <c r="A13459" t="n">
        <v>68</v>
      </c>
      <c r="B13459" t="n">
        <v>58</v>
      </c>
      <c r="C13459" t="n">
        <v>16</v>
      </c>
      <c r="D13459" t="n">
        <v>53.2344844792981</v>
      </c>
      <c r="E13459" t="n">
        <v>0.99</v>
      </c>
      <c r="F13459" t="n">
        <v>144.1902901072168</v>
      </c>
      <c r="G13459" t="n">
        <v>1</v>
      </c>
      <c r="H13459" t="n">
        <v>5</v>
      </c>
      <c r="I13459" t="n">
        <v>144.9902901072168</v>
      </c>
      <c r="J13459" t="n">
        <v>150.5620036608925</v>
      </c>
      <c r="K13459" t="n">
        <v>155.6513425212461</v>
      </c>
      <c r="L13459" t="n">
        <v>144.6347345516613</v>
      </c>
      <c r="M13459" t="n">
        <v>144.6347345516613</v>
      </c>
      <c r="N13459" t="n">
        <v>149.6998615240017</v>
      </c>
      <c r="O13459" t="n">
        <v>149.6998615240017</v>
      </c>
      <c r="P13459" t="n">
        <v>5.509571416784894</v>
      </c>
      <c r="Q13459" t="n">
        <v>0.9865239953109932</v>
      </c>
      <c r="R13459" t="n">
        <v>0.9898752167503722</v>
      </c>
      <c r="S13459" t="n">
        <v>0.9998635583734529</v>
      </c>
      <c r="T13459" t="b">
        <v>1</v>
      </c>
    </row>
    <row r="13460">
      <c r="A13460" t="n">
        <v>68</v>
      </c>
      <c r="B13460" t="n">
        <v>59</v>
      </c>
      <c r="C13460" t="n">
        <v>13</v>
      </c>
      <c r="D13460" t="n">
        <v>55.85981383545153</v>
      </c>
      <c r="E13460" t="n">
        <v>0.9</v>
      </c>
      <c r="F13460" t="n">
        <v>144.3312823108567</v>
      </c>
      <c r="G13460" t="n">
        <v>4</v>
      </c>
      <c r="H13460" t="n">
        <v>8</v>
      </c>
      <c r="I13460" t="n">
        <v>144.7375323108567</v>
      </c>
      <c r="J13460" t="n">
        <v>144.7375323108567</v>
      </c>
      <c r="K13460" t="n">
        <v>149.7790317544895</v>
      </c>
      <c r="L13460" t="n">
        <v>144.5912823108567</v>
      </c>
      <c r="M13460" t="n">
        <v>144.5912823108567</v>
      </c>
      <c r="N13460" t="n">
        <v>149.6146468644044</v>
      </c>
      <c r="O13460" t="n">
        <v>149.6146468644044</v>
      </c>
      <c r="P13460" t="n">
        <v>5.283364553547784</v>
      </c>
      <c r="Q13460" t="n">
        <v>0.9828527135824832</v>
      </c>
      <c r="R13460" t="n">
        <v>0.9885253724984019</v>
      </c>
      <c r="S13460" t="n">
        <v>0.9998032412756958</v>
      </c>
      <c r="T13460" t="b">
        <v>1</v>
      </c>
    </row>
    <row r="13461">
      <c r="A13461" t="n">
        <v>68</v>
      </c>
      <c r="B13461" t="n">
        <v>60</v>
      </c>
      <c r="C13461" t="n">
        <v>35</v>
      </c>
      <c r="D13461" t="n">
        <v>56.84249730850535</v>
      </c>
      <c r="E13461" t="n">
        <v>0.999</v>
      </c>
      <c r="F13461" t="n">
        <v>145.5014093585033</v>
      </c>
      <c r="G13461" t="n">
        <v>1</v>
      </c>
      <c r="H13461" t="n">
        <v>8</v>
      </c>
      <c r="I13461" t="n">
        <v>147.2514093585033</v>
      </c>
      <c r="J13461" t="n">
        <v>155.6513425212461</v>
      </c>
      <c r="K13461" t="n">
        <v>161.0856156864951</v>
      </c>
      <c r="L13461" t="n">
        <v>146.2014093585032</v>
      </c>
      <c r="M13461" t="n">
        <v>149.6146468644044</v>
      </c>
      <c r="N13461" t="n">
        <v>154.7263822338743</v>
      </c>
      <c r="O13461" t="n">
        <v>154.7263822338743</v>
      </c>
      <c r="P13461" t="n">
        <v>9.224972875371094</v>
      </c>
      <c r="Q13461" t="n">
        <v>0.9856172464782562</v>
      </c>
      <c r="R13461" t="n">
        <v>0.9883246943071362</v>
      </c>
      <c r="S13461" t="n">
        <v>0.9998320769559286</v>
      </c>
      <c r="T13461" t="b">
        <v>1</v>
      </c>
    </row>
    <row r="13462">
      <c r="A13462" t="n">
        <v>68</v>
      </c>
      <c r="B13462" t="n">
        <v>61</v>
      </c>
      <c r="C13462" t="n">
        <v>23</v>
      </c>
      <c r="D13462" t="n">
        <v>56.04683541536205</v>
      </c>
      <c r="E13462" t="n">
        <v>0.9999</v>
      </c>
      <c r="F13462" t="n">
        <v>145.6648785675163</v>
      </c>
      <c r="G13462" t="n">
        <v>4</v>
      </c>
      <c r="H13462" t="n">
        <v>7</v>
      </c>
      <c r="I13462" t="n">
        <v>146.3836285675163</v>
      </c>
      <c r="J13462" t="n">
        <v>149.7790317544895</v>
      </c>
      <c r="K13462" t="n">
        <v>154.8374104020853</v>
      </c>
      <c r="L13462" t="n">
        <v>146.1759896786274</v>
      </c>
      <c r="M13462" t="n">
        <v>146.1759896786274</v>
      </c>
      <c r="N13462" t="n">
        <v>151.6493134496589</v>
      </c>
      <c r="O13462" t="n">
        <v>151.6493134496589</v>
      </c>
      <c r="P13462" t="n">
        <v>5.98443488214258</v>
      </c>
      <c r="Q13462" t="n">
        <v>0.9827958002688135</v>
      </c>
      <c r="R13462" t="n">
        <v>0.9917502831470648</v>
      </c>
      <c r="S13462" t="n">
        <v>0.9998580702235363</v>
      </c>
      <c r="T13462" t="b">
        <v>0</v>
      </c>
    </row>
    <row r="13463">
      <c r="A13463" t="n">
        <v>68</v>
      </c>
      <c r="B13463" t="n">
        <v>62</v>
      </c>
      <c r="C13463" t="n">
        <v>91</v>
      </c>
      <c r="D13463" t="n">
        <v>42.9238407328732</v>
      </c>
      <c r="E13463" t="n">
        <v>0.999</v>
      </c>
      <c r="F13463" t="n">
        <v>146.328014800836</v>
      </c>
      <c r="G13463" t="n">
        <v>2</v>
      </c>
      <c r="H13463" t="n">
        <v>3</v>
      </c>
      <c r="I13463" t="n">
        <v>150.1196814675026</v>
      </c>
      <c r="J13463" t="n">
        <v>154.5955261081578</v>
      </c>
      <c r="K13463" t="n">
        <v>158.7109470796701</v>
      </c>
      <c r="L13463" t="n">
        <v>149.578014800836</v>
      </c>
      <c r="M13463" t="n">
        <v>149.578014800836</v>
      </c>
      <c r="N13463" t="n">
        <v>153.0734415706139</v>
      </c>
      <c r="O13463" t="n">
        <v>153.0734415706139</v>
      </c>
      <c r="P13463" t="n">
        <v>6.745426769777936</v>
      </c>
      <c r="Q13463" t="n">
        <v>0.9814902994880659</v>
      </c>
      <c r="R13463" t="n">
        <v>0.9958546212874528</v>
      </c>
      <c r="S13463" t="n">
        <v>0.9999232702815222</v>
      </c>
      <c r="T13463" t="b">
        <v>1</v>
      </c>
    </row>
    <row r="13464">
      <c r="A13464" t="n">
        <v>68</v>
      </c>
      <c r="B13464" t="n">
        <v>63</v>
      </c>
      <c r="C13464" t="n">
        <v>23</v>
      </c>
      <c r="D13464" t="n">
        <v>67.33541070056265</v>
      </c>
      <c r="E13464" t="n">
        <v>0.999</v>
      </c>
      <c r="F13464" t="n">
        <v>147.1812569454321</v>
      </c>
      <c r="G13464" t="n">
        <v>1</v>
      </c>
      <c r="H13464" t="n">
        <v>2</v>
      </c>
      <c r="I13464" t="n">
        <v>148.3312569454321</v>
      </c>
      <c r="J13464" t="n">
        <v>161.0856156864951</v>
      </c>
      <c r="K13464" t="n">
        <v>167.5230354475432</v>
      </c>
      <c r="L13464" t="n">
        <v>148.1395902787654</v>
      </c>
      <c r="M13464" t="n">
        <v>148.1395902787654</v>
      </c>
      <c r="N13464" t="n">
        <v>154.5955261081578</v>
      </c>
      <c r="O13464" t="n">
        <v>154.5955261081578</v>
      </c>
      <c r="P13464" t="n">
        <v>7.414269162725731</v>
      </c>
      <c r="Q13464" t="n">
        <v>0.9829849503665652</v>
      </c>
      <c r="R13464" t="n">
        <v>0.9711167358894093</v>
      </c>
      <c r="S13464" t="n">
        <v>0.9995085498275826</v>
      </c>
      <c r="T13464" t="b">
        <v>1</v>
      </c>
    </row>
    <row r="13465">
      <c r="A13465" t="n">
        <v>68</v>
      </c>
      <c r="B13465" t="n">
        <v>64</v>
      </c>
      <c r="C13465" t="n">
        <v>32</v>
      </c>
      <c r="D13465" t="n">
        <v>46.42083313914934</v>
      </c>
      <c r="E13465" t="n">
        <v>0.99</v>
      </c>
      <c r="F13465" t="n">
        <v>147.3324481190755</v>
      </c>
      <c r="G13465" t="n">
        <v>6</v>
      </c>
      <c r="H13465" t="n">
        <v>7</v>
      </c>
      <c r="I13465" t="n">
        <v>148.1324481190755</v>
      </c>
      <c r="J13465" t="n">
        <v>148.1324481190755</v>
      </c>
      <c r="K13465" t="n">
        <v>152.1136516473044</v>
      </c>
      <c r="L13465" t="n">
        <v>148.0435592301866</v>
      </c>
      <c r="M13465" t="n">
        <v>151.6493134496589</v>
      </c>
      <c r="N13465" t="n">
        <v>156.182597935904</v>
      </c>
      <c r="O13465" t="n">
        <v>152.1136516473044</v>
      </c>
      <c r="P13465" t="n">
        <v>4.781203528228929</v>
      </c>
      <c r="Q13465" t="n">
        <v>0.992218744693507</v>
      </c>
      <c r="R13465" t="n">
        <v>0.9931623095475123</v>
      </c>
      <c r="S13465" t="n">
        <v>0.9999467941848824</v>
      </c>
      <c r="T13465" t="b">
        <v>1</v>
      </c>
    </row>
    <row r="13466">
      <c r="A13466" t="n">
        <v>68</v>
      </c>
      <c r="B13466" t="n">
        <v>65</v>
      </c>
      <c r="C13466" t="n">
        <v>42</v>
      </c>
      <c r="D13466" t="n">
        <v>20.15246335861512</v>
      </c>
      <c r="E13466" t="n">
        <v>0.99</v>
      </c>
      <c r="F13466" t="n">
        <v>148.8654485506735</v>
      </c>
      <c r="G13466" t="n">
        <v>7</v>
      </c>
      <c r="H13466" t="n">
        <v>8</v>
      </c>
      <c r="I13466" t="n">
        <v>149.7987818840069</v>
      </c>
      <c r="J13466" t="n">
        <v>156.182597935904</v>
      </c>
      <c r="K13466" t="n">
        <v>158.1506119357687</v>
      </c>
      <c r="L13466" t="n">
        <v>149.7054485506735</v>
      </c>
      <c r="M13466" t="n">
        <v>154.7263822338743</v>
      </c>
      <c r="N13466" t="n">
        <v>156.5386541186419</v>
      </c>
      <c r="O13466" t="n">
        <v>156.5386541186419</v>
      </c>
      <c r="P13466" t="n">
        <v>7.673205567968353</v>
      </c>
      <c r="Q13466" t="n">
        <v>0.9970258214142195</v>
      </c>
      <c r="R13466" t="n">
        <v>0.9958450373226804</v>
      </c>
      <c r="S13466" t="n">
        <v>0.9999876423989804</v>
      </c>
      <c r="T13466" t="b">
        <v>1</v>
      </c>
    </row>
    <row r="13467">
      <c r="A13467" t="n">
        <v>68</v>
      </c>
      <c r="B13467" t="n">
        <v>66</v>
      </c>
      <c r="C13467" t="n">
        <v>16</v>
      </c>
      <c r="D13467" t="n">
        <v>64.71781357938394</v>
      </c>
      <c r="E13467" t="n">
        <v>0.99</v>
      </c>
      <c r="F13467" t="n">
        <v>152.0732716709129</v>
      </c>
      <c r="G13467" t="n">
        <v>1</v>
      </c>
      <c r="H13467" t="n">
        <v>5</v>
      </c>
      <c r="I13467" t="n">
        <v>152.8732716709129</v>
      </c>
      <c r="J13467" t="n">
        <v>167.5230354475432</v>
      </c>
      <c r="K13467" t="n">
        <v>173.7102069178476</v>
      </c>
      <c r="L13467" t="n">
        <v>152.5177161153574</v>
      </c>
      <c r="M13467" t="n">
        <v>152.5177161153574</v>
      </c>
      <c r="N13467" t="n">
        <v>158.675452897411</v>
      </c>
      <c r="O13467" t="n">
        <v>158.675452897411</v>
      </c>
      <c r="P13467" t="n">
        <v>6.602181226498118</v>
      </c>
      <c r="Q13467" t="n">
        <v>0.9836409528610599</v>
      </c>
      <c r="R13467" t="n">
        <v>0.9877046544445025</v>
      </c>
      <c r="S13467" t="n">
        <v>0.9997988598624681</v>
      </c>
      <c r="T13467" t="b">
        <v>1</v>
      </c>
    </row>
    <row r="13468">
      <c r="A13468" t="n">
        <v>68</v>
      </c>
      <c r="B13468" t="n">
        <v>67</v>
      </c>
      <c r="C13468" t="n">
        <v>40</v>
      </c>
      <c r="D13468" t="n">
        <v>20.9709849543949</v>
      </c>
      <c r="E13468" t="n">
        <v>0.99</v>
      </c>
      <c r="F13468" t="n">
        <v>156.3433515851165</v>
      </c>
      <c r="G13468" t="n">
        <v>1</v>
      </c>
      <c r="H13468" t="n">
        <v>3</v>
      </c>
      <c r="I13468" t="n">
        <v>158.3433515851165</v>
      </c>
      <c r="J13468" t="n">
        <v>173.7102069178476</v>
      </c>
      <c r="K13468" t="n">
        <v>175.7150811964704</v>
      </c>
      <c r="L13468" t="n">
        <v>157.7719230136879</v>
      </c>
      <c r="M13468" t="n">
        <v>157.7719230136879</v>
      </c>
      <c r="N13468" t="n">
        <v>159.4796579448276</v>
      </c>
      <c r="O13468" t="n">
        <v>159.4796579448276</v>
      </c>
      <c r="P13468" t="n">
        <v>3.136306359711057</v>
      </c>
      <c r="Q13468" t="n">
        <v>0.9946694786808907</v>
      </c>
      <c r="R13468" t="n">
        <v>0.9979725714396123</v>
      </c>
      <c r="S13468" t="n">
        <v>0.9999891927488359</v>
      </c>
      <c r="T13468" t="b">
        <v>1</v>
      </c>
    </row>
    <row r="13469">
      <c r="A13469" t="n">
        <v>68</v>
      </c>
      <c r="B13469" t="n">
        <v>68</v>
      </c>
      <c r="C13469" t="n">
        <v>34</v>
      </c>
      <c r="D13469" t="n">
        <v>54.59209029064667</v>
      </c>
      <c r="E13469" t="n">
        <v>0.99</v>
      </c>
      <c r="F13469" t="n">
        <v>156.7785400882867</v>
      </c>
      <c r="G13469" t="n">
        <v>4</v>
      </c>
      <c r="H13469" t="n">
        <v>7</v>
      </c>
      <c r="I13469" t="n">
        <v>157.8410400882867</v>
      </c>
      <c r="J13469" t="n">
        <v>157.8410400882867</v>
      </c>
      <c r="K13469" t="n">
        <v>162.7681240495365</v>
      </c>
      <c r="L13469" t="n">
        <v>157.5340956438423</v>
      </c>
      <c r="M13469" t="n">
        <v>158.1506119357687</v>
      </c>
      <c r="N13469" t="n">
        <v>163.4818707532147</v>
      </c>
      <c r="O13469" t="n">
        <v>162.7681240495365</v>
      </c>
      <c r="P13469" t="n">
        <v>5.989583961249707</v>
      </c>
      <c r="Q13469" t="n">
        <v>0.9832385866973953</v>
      </c>
      <c r="R13469" t="n">
        <v>0.9919635490733535</v>
      </c>
      <c r="S13469" t="n">
        <v>0.9998652977245324</v>
      </c>
      <c r="T13469" t="b">
        <v>1</v>
      </c>
    </row>
    <row r="13470">
      <c r="A13470" t="n">
        <v>68</v>
      </c>
      <c r="B13470" t="n">
        <v>69</v>
      </c>
      <c r="C13470" t="n">
        <v>31</v>
      </c>
      <c r="D13470" t="n">
        <v>54.35771212243785</v>
      </c>
      <c r="E13470" t="n">
        <v>0.999</v>
      </c>
      <c r="F13470" t="n">
        <v>160.1069895027251</v>
      </c>
      <c r="G13470" t="n">
        <v>3</v>
      </c>
      <c r="H13470" t="n">
        <v>4</v>
      </c>
      <c r="I13470" t="n">
        <v>161.214132359868</v>
      </c>
      <c r="J13470" t="n">
        <v>161.214132359868</v>
      </c>
      <c r="K13470" t="n">
        <v>165.6406561483401</v>
      </c>
      <c r="L13470" t="n">
        <v>161.0757395027251</v>
      </c>
      <c r="M13470" t="n">
        <v>162.7681240495365</v>
      </c>
      <c r="N13470" t="n">
        <v>167.6740547465074</v>
      </c>
      <c r="O13470" t="n">
        <v>165.6406561483401</v>
      </c>
      <c r="P13470" t="n">
        <v>5.533666645615</v>
      </c>
      <c r="Q13470" t="n">
        <v>0.994753294141848</v>
      </c>
      <c r="R13470" t="n">
        <v>0.9833099439486914</v>
      </c>
      <c r="S13470" t="n">
        <v>0.9999124321851427</v>
      </c>
      <c r="T13470" t="b">
        <v>1</v>
      </c>
    </row>
    <row r="13471">
      <c r="A13471" t="n">
        <v>68</v>
      </c>
      <c r="B13471" t="n">
        <v>70</v>
      </c>
      <c r="C13471" t="n">
        <v>44</v>
      </c>
      <c r="D13471" t="n">
        <v>55.59379252137557</v>
      </c>
      <c r="E13471" t="n">
        <v>0.9999</v>
      </c>
      <c r="F13471" t="n">
        <v>160.2330169434889</v>
      </c>
      <c r="G13471" t="n">
        <v>2</v>
      </c>
      <c r="H13471" t="n">
        <v>3</v>
      </c>
      <c r="I13471" t="n">
        <v>162.0663502768222</v>
      </c>
      <c r="J13471" t="n">
        <v>162.0663502768222</v>
      </c>
      <c r="K13471" t="n">
        <v>167.3965317266185</v>
      </c>
      <c r="L13471" t="n">
        <v>161.8044455149175</v>
      </c>
      <c r="M13471" t="n">
        <v>165.6406561483401</v>
      </c>
      <c r="N13471" t="n">
        <v>170.1678379497551</v>
      </c>
      <c r="O13471" t="n">
        <v>167.3965317266185</v>
      </c>
      <c r="P13471" t="n">
        <v>7.163514783129671</v>
      </c>
      <c r="Q13471" t="n">
        <v>0.9760925154504584</v>
      </c>
      <c r="R13471" t="n">
        <v>0.9946343060542537</v>
      </c>
      <c r="S13471" t="n">
        <v>0.9998717197548945</v>
      </c>
      <c r="T13471" t="b">
        <v>0</v>
      </c>
    </row>
    <row r="13472">
      <c r="A13472" t="n">
        <v>68</v>
      </c>
      <c r="B13472" t="n">
        <v>71</v>
      </c>
      <c r="C13472" t="n">
        <v>67</v>
      </c>
      <c r="D13472" t="n">
        <v>66.00212359285925</v>
      </c>
      <c r="E13472" t="n">
        <v>0.9999</v>
      </c>
      <c r="F13472" t="n">
        <v>161.1566974068716</v>
      </c>
      <c r="G13472" t="n">
        <v>1</v>
      </c>
      <c r="H13472" t="n">
        <v>4</v>
      </c>
      <c r="I13472" t="n">
        <v>164.5066974068716</v>
      </c>
      <c r="J13472" t="n">
        <v>175.7150811964704</v>
      </c>
      <c r="K13472" t="n">
        <v>182.0250356508547</v>
      </c>
      <c r="L13472" t="n">
        <v>163.2504474068716</v>
      </c>
      <c r="M13472" t="n">
        <v>167.6740547465074</v>
      </c>
      <c r="N13472" t="n">
        <v>173.6309251068737</v>
      </c>
      <c r="O13472" t="n">
        <v>173.6309251068737</v>
      </c>
      <c r="P13472" t="n">
        <v>12.4742277000021</v>
      </c>
      <c r="Q13472" t="n">
        <v>0.9833190340629849</v>
      </c>
      <c r="R13472" t="n">
        <v>0.9797710172062409</v>
      </c>
      <c r="S13472" t="n">
        <v>0.9996625610270768</v>
      </c>
      <c r="T13472" t="b">
        <v>0</v>
      </c>
    </row>
    <row r="13473">
      <c r="A13473" t="n">
        <v>68</v>
      </c>
      <c r="B13473" t="n">
        <v>72</v>
      </c>
      <c r="C13473" t="n">
        <v>24</v>
      </c>
      <c r="D13473" t="n">
        <v>50.87657503292501</v>
      </c>
      <c r="E13473" t="n">
        <v>0.999</v>
      </c>
      <c r="F13473" t="n">
        <v>161.4101791461369</v>
      </c>
      <c r="G13473" t="n">
        <v>2</v>
      </c>
      <c r="H13473" t="n">
        <v>6</v>
      </c>
      <c r="I13473" t="n">
        <v>162.4101791461369</v>
      </c>
      <c r="J13473" t="n">
        <v>167.3965317266185</v>
      </c>
      <c r="K13473" t="n">
        <v>172.2744392082029</v>
      </c>
      <c r="L13473" t="n">
        <v>162.0101791461369</v>
      </c>
      <c r="M13473" t="n">
        <v>162.0101791461369</v>
      </c>
      <c r="N13473" t="n">
        <v>166.3735217733174</v>
      </c>
      <c r="O13473" t="n">
        <v>166.3735217733174</v>
      </c>
      <c r="P13473" t="n">
        <v>4.963342627180538</v>
      </c>
      <c r="Q13473" t="n">
        <v>0.9780987158234465</v>
      </c>
      <c r="R13473" t="n">
        <v>0.991475046785088</v>
      </c>
      <c r="S13473" t="n">
        <v>0.9998132925770484</v>
      </c>
      <c r="T13473" t="b">
        <v>1</v>
      </c>
    </row>
    <row r="13474">
      <c r="A13474" t="n">
        <v>68</v>
      </c>
      <c r="B13474" t="n">
        <v>73</v>
      </c>
      <c r="C13474" t="n">
        <v>49</v>
      </c>
      <c r="D13474" t="n">
        <v>40.3001338986972</v>
      </c>
      <c r="E13474" t="n">
        <v>0.9999</v>
      </c>
      <c r="F13474" t="n">
        <v>161.6979509713216</v>
      </c>
      <c r="G13474" t="n">
        <v>3</v>
      </c>
      <c r="H13474" t="n">
        <v>6</v>
      </c>
      <c r="I13474" t="n">
        <v>163.4479509713216</v>
      </c>
      <c r="J13474" t="n">
        <v>170.1678379497551</v>
      </c>
      <c r="K13474" t="n">
        <v>173.4496078112125</v>
      </c>
      <c r="L13474" t="n">
        <v>162.9229509713216</v>
      </c>
      <c r="M13474" t="n">
        <v>166.3735217733174</v>
      </c>
      <c r="N13474" t="n">
        <v>169.8297939773223</v>
      </c>
      <c r="O13474" t="n">
        <v>169.8297939773223</v>
      </c>
      <c r="P13474" t="n">
        <v>8.131843006000707</v>
      </c>
      <c r="Q13474" t="n">
        <v>0.9961075125014823</v>
      </c>
      <c r="R13474" t="n">
        <v>0.9932412464481668</v>
      </c>
      <c r="S13474" t="n">
        <v>0.9999736916362939</v>
      </c>
      <c r="T13474" t="b">
        <v>1</v>
      </c>
    </row>
    <row r="13475">
      <c r="A13475" t="n">
        <v>68</v>
      </c>
      <c r="B13475" t="n">
        <v>74</v>
      </c>
      <c r="C13475" t="n">
        <v>56</v>
      </c>
      <c r="D13475" t="n">
        <v>43.29408133550469</v>
      </c>
      <c r="E13475" t="n">
        <v>0.9</v>
      </c>
      <c r="F13475" t="n">
        <v>165.2140515410017</v>
      </c>
      <c r="G13475" t="n">
        <v>4</v>
      </c>
      <c r="H13475" t="n">
        <v>7</v>
      </c>
      <c r="I13475" t="n">
        <v>166.9640515410017</v>
      </c>
      <c r="J13475" t="n">
        <v>173.6309251068737</v>
      </c>
      <c r="K13475" t="n">
        <v>177.5383331696449</v>
      </c>
      <c r="L13475" t="n">
        <v>166.4584959854461</v>
      </c>
      <c r="M13475" t="n">
        <v>166.4584959854461</v>
      </c>
      <c r="N13475" t="n">
        <v>170.6864336158665</v>
      </c>
      <c r="O13475" t="n">
        <v>170.6864336158665</v>
      </c>
      <c r="P13475" t="n">
        <v>5.472382074864811</v>
      </c>
      <c r="Q13475" t="n">
        <v>0.9866842034074035</v>
      </c>
      <c r="R13475" t="n">
        <v>0.9936214013466581</v>
      </c>
      <c r="S13475" t="n">
        <v>0.9999150638777863</v>
      </c>
      <c r="T13475" t="b">
        <v>1</v>
      </c>
    </row>
    <row r="13476">
      <c r="A13476" t="n">
        <v>68</v>
      </c>
      <c r="B13476" t="n">
        <v>75</v>
      </c>
      <c r="C13476" t="n">
        <v>26</v>
      </c>
      <c r="D13476" t="n">
        <v>72.45615876012165</v>
      </c>
      <c r="E13476" t="n">
        <v>0.999</v>
      </c>
      <c r="F13476" t="n">
        <v>166.7468976570511</v>
      </c>
      <c r="G13476" t="n">
        <v>3</v>
      </c>
      <c r="H13476" t="n">
        <v>4</v>
      </c>
      <c r="I13476" t="n">
        <v>167.6754690856225</v>
      </c>
      <c r="J13476" t="n">
        <v>173.4496078112125</v>
      </c>
      <c r="K13476" t="n">
        <v>179.3499464724602</v>
      </c>
      <c r="L13476" t="n">
        <v>167.5593976570511</v>
      </c>
      <c r="M13476" t="n">
        <v>177.5383331696449</v>
      </c>
      <c r="N13476" t="n">
        <v>184.0776976786812</v>
      </c>
      <c r="O13476" t="n">
        <v>179.3499464724602</v>
      </c>
      <c r="P13476" t="n">
        <v>12.6030488154091</v>
      </c>
      <c r="Q13476" t="n">
        <v>0.9930125146349681</v>
      </c>
      <c r="R13476" t="n">
        <v>0.9778150195496489</v>
      </c>
      <c r="S13476" t="n">
        <v>0.9998449827737796</v>
      </c>
      <c r="T13476" t="b">
        <v>1</v>
      </c>
    </row>
    <row r="13477">
      <c r="A13477" t="n">
        <v>68</v>
      </c>
      <c r="B13477" t="n">
        <v>76</v>
      </c>
      <c r="C13477" t="n">
        <v>95</v>
      </c>
      <c r="D13477" t="n">
        <v>71.96958543119473</v>
      </c>
      <c r="E13477" t="n">
        <v>0.9999</v>
      </c>
      <c r="F13477" t="n">
        <v>167.8948633619768</v>
      </c>
      <c r="G13477" t="n">
        <v>5</v>
      </c>
      <c r="H13477" t="n">
        <v>7</v>
      </c>
      <c r="I13477" t="n">
        <v>170.5337522508657</v>
      </c>
      <c r="J13477" t="n">
        <v>170.5337522508657</v>
      </c>
      <c r="K13477" t="n">
        <v>177.3814768399422</v>
      </c>
      <c r="L13477" t="n">
        <v>170.0059744730879</v>
      </c>
      <c r="M13477" t="n">
        <v>170.6864336158665</v>
      </c>
      <c r="N13477" t="n">
        <v>177.7147134431316</v>
      </c>
      <c r="O13477" t="n">
        <v>177.3814768399422</v>
      </c>
      <c r="P13477" t="n">
        <v>9.486613477965449</v>
      </c>
      <c r="Q13477" t="n">
        <v>0.9863363875246969</v>
      </c>
      <c r="R13477" t="n">
        <v>0.9894190001016142</v>
      </c>
      <c r="S13477" t="n">
        <v>0.9998554253177873</v>
      </c>
      <c r="T13477" t="b">
        <v>0</v>
      </c>
    </row>
    <row r="13478">
      <c r="A13478" t="n">
        <v>68</v>
      </c>
      <c r="B13478" t="n">
        <v>77</v>
      </c>
      <c r="C13478" t="n">
        <v>54</v>
      </c>
      <c r="D13478" t="n">
        <v>31.71903097672782</v>
      </c>
      <c r="E13478" t="n">
        <v>0.9999</v>
      </c>
      <c r="F13478" t="n">
        <v>168.2550979718097</v>
      </c>
      <c r="G13478" t="n">
        <v>1</v>
      </c>
      <c r="H13478" t="n">
        <v>4</v>
      </c>
      <c r="I13478" t="n">
        <v>170.9550979718097</v>
      </c>
      <c r="J13478" t="n">
        <v>182.0250356508547</v>
      </c>
      <c r="K13478" t="n">
        <v>185.0574477901212</v>
      </c>
      <c r="L13478" t="n">
        <v>169.9425979718097</v>
      </c>
      <c r="M13478" t="n">
        <v>184.0776976786812</v>
      </c>
      <c r="N13478" t="n">
        <v>186.9404261061837</v>
      </c>
      <c r="O13478" t="n">
        <v>185.0574477901212</v>
      </c>
      <c r="P13478" t="n">
        <v>16.80234981831148</v>
      </c>
      <c r="Q13478" t="n">
        <v>0.9919485036560619</v>
      </c>
      <c r="R13478" t="n">
        <v>0.9902268337575464</v>
      </c>
      <c r="S13478" t="n">
        <v>0.9999213113877302</v>
      </c>
      <c r="T13478" t="b">
        <v>1</v>
      </c>
    </row>
    <row r="13479">
      <c r="A13479" t="n">
        <v>68</v>
      </c>
      <c r="B13479" t="n">
        <v>78</v>
      </c>
      <c r="C13479" t="n">
        <v>27</v>
      </c>
      <c r="D13479" t="n">
        <v>24.78238876433949</v>
      </c>
      <c r="E13479" t="n">
        <v>0.99</v>
      </c>
      <c r="F13479" t="n">
        <v>179.1345000751971</v>
      </c>
      <c r="G13479" t="n">
        <v>1</v>
      </c>
      <c r="H13479" t="n">
        <v>6</v>
      </c>
      <c r="I13479" t="n">
        <v>180.484500075197</v>
      </c>
      <c r="J13479" t="n">
        <v>185.0574477901212</v>
      </c>
      <c r="K13479" t="n">
        <v>187.4267010180695</v>
      </c>
      <c r="L13479" t="n">
        <v>179.8095000751971</v>
      </c>
      <c r="M13479" t="n">
        <v>179.8095000751971</v>
      </c>
      <c r="N13479" t="n">
        <v>181.934919351727</v>
      </c>
      <c r="O13479" t="n">
        <v>181.934919351727</v>
      </c>
      <c r="P13479" t="n">
        <v>2.800419276529993</v>
      </c>
      <c r="Q13479" t="n">
        <v>0.9937037307640159</v>
      </c>
      <c r="R13479" t="n">
        <v>0.9958383091923509</v>
      </c>
      <c r="S13479" t="n">
        <v>0.9999737968741981</v>
      </c>
      <c r="T13479" t="b">
        <v>1</v>
      </c>
    </row>
    <row r="13480">
      <c r="A13480" t="n">
        <v>68</v>
      </c>
      <c r="B13480" t="n">
        <v>79</v>
      </c>
      <c r="C13480" t="n">
        <v>30</v>
      </c>
      <c r="D13480" t="n">
        <v>35.78474079132059</v>
      </c>
      <c r="E13480" t="n">
        <v>0.9</v>
      </c>
      <c r="F13480" t="n">
        <v>179.8676539306447</v>
      </c>
      <c r="G13480" t="n">
        <v>1</v>
      </c>
      <c r="H13480" t="n">
        <v>3</v>
      </c>
      <c r="I13480" t="n">
        <v>181.3676539306447</v>
      </c>
      <c r="J13480" t="n">
        <v>187.4267010180695</v>
      </c>
      <c r="K13480" t="n">
        <v>190.8478043441996</v>
      </c>
      <c r="L13480" t="n">
        <v>180.9390825020733</v>
      </c>
      <c r="M13480" t="n">
        <v>180.9390825020733</v>
      </c>
      <c r="N13480" t="n">
        <v>183.8531493417574</v>
      </c>
      <c r="O13480" t="n">
        <v>183.8531493417574</v>
      </c>
      <c r="P13480" t="n">
        <v>3.98549541111268</v>
      </c>
      <c r="Q13480" t="n">
        <v>0.9909211701388719</v>
      </c>
      <c r="R13480" t="n">
        <v>0.9965428880436459</v>
      </c>
      <c r="S13480" t="n">
        <v>0.9999686134687374</v>
      </c>
      <c r="T13480" t="b">
        <v>1</v>
      </c>
    </row>
    <row r="13481">
      <c r="A13481" t="n">
        <v>68</v>
      </c>
      <c r="B13481" t="n">
        <v>80</v>
      </c>
      <c r="C13481" t="n">
        <v>47</v>
      </c>
      <c r="D13481" t="n">
        <v>85.86880632972213</v>
      </c>
      <c r="E13481" t="n">
        <v>0.9999</v>
      </c>
      <c r="F13481" t="n">
        <v>180.9431319468964</v>
      </c>
      <c r="G13481" t="n">
        <v>3</v>
      </c>
      <c r="H13481" t="n">
        <v>8</v>
      </c>
      <c r="I13481" t="n">
        <v>182.6217033754678</v>
      </c>
      <c r="J13481" t="n">
        <v>183.8531493417574</v>
      </c>
      <c r="K13481" t="n">
        <v>190.8457231471093</v>
      </c>
      <c r="L13481" t="n">
        <v>181.8831319468964</v>
      </c>
      <c r="M13481" t="n">
        <v>181.8831319468964</v>
      </c>
      <c r="N13481" t="n">
        <v>189.6051469046052</v>
      </c>
      <c r="O13481" t="n">
        <v>189.6051469046052</v>
      </c>
      <c r="P13481" t="n">
        <v>8.662014957708834</v>
      </c>
      <c r="Q13481" t="n">
        <v>0.9917243992776014</v>
      </c>
      <c r="R13481" t="n">
        <v>0.9824154401436129</v>
      </c>
      <c r="S13481" t="n">
        <v>0.9998544772037494</v>
      </c>
      <c r="T13481" t="b">
        <v>0</v>
      </c>
    </row>
    <row r="13482">
      <c r="A13482" t="n">
        <v>68</v>
      </c>
      <c r="B13482" t="n">
        <v>81</v>
      </c>
      <c r="C13482" t="n">
        <v>91</v>
      </c>
      <c r="D13482" t="n">
        <v>54.84551943934476</v>
      </c>
      <c r="E13482" t="n">
        <v>0.99</v>
      </c>
      <c r="F13482" t="n">
        <v>186.7993824755932</v>
      </c>
      <c r="G13482" t="n">
        <v>3</v>
      </c>
      <c r="H13482" t="n">
        <v>5</v>
      </c>
      <c r="I13482" t="n">
        <v>190.0493824755932</v>
      </c>
      <c r="J13482" t="n">
        <v>190.8457231471093</v>
      </c>
      <c r="K13482" t="n">
        <v>195.3119706584566</v>
      </c>
      <c r="L13482" t="n">
        <v>189.3271602533709</v>
      </c>
      <c r="M13482" t="n">
        <v>189.3271602533709</v>
      </c>
      <c r="N13482" t="n">
        <v>194.5455731400831</v>
      </c>
      <c r="O13482" t="n">
        <v>194.5455731400831</v>
      </c>
      <c r="P13482" t="n">
        <v>7.746190664489916</v>
      </c>
      <c r="Q13482" t="n">
        <v>0.9947063349299649</v>
      </c>
      <c r="R13482" t="n">
        <v>0.989570413828634</v>
      </c>
      <c r="S13482" t="n">
        <v>0.9999447892639897</v>
      </c>
      <c r="T13482" t="b">
        <v>1</v>
      </c>
    </row>
    <row r="13483">
      <c r="A13483" t="n">
        <v>68</v>
      </c>
      <c r="B13483" t="n">
        <v>82</v>
      </c>
      <c r="C13483" t="n">
        <v>54</v>
      </c>
      <c r="D13483" t="n">
        <v>42.02852297835588</v>
      </c>
      <c r="E13483" t="n">
        <v>0.99</v>
      </c>
      <c r="F13483" t="n">
        <v>192.2692675542732</v>
      </c>
      <c r="G13483" t="n">
        <v>1</v>
      </c>
      <c r="H13483" t="n">
        <v>4</v>
      </c>
      <c r="I13483" t="n">
        <v>194.9692675542732</v>
      </c>
      <c r="J13483" t="n">
        <v>194.9692675542732</v>
      </c>
      <c r="K13483" t="n">
        <v>198.9872907835615</v>
      </c>
      <c r="L13483" t="n">
        <v>193.9567675542732</v>
      </c>
      <c r="M13483" t="n">
        <v>193.9567675542732</v>
      </c>
      <c r="N13483" t="n">
        <v>197.7499555487097</v>
      </c>
      <c r="O13483" t="n">
        <v>197.7499555487097</v>
      </c>
      <c r="P13483" t="n">
        <v>5.480687994436465</v>
      </c>
      <c r="Q13483" t="n">
        <v>0.9893455472234091</v>
      </c>
      <c r="R13483" t="n">
        <v>0.9870709190407735</v>
      </c>
      <c r="S13483" t="n">
        <v>0.9998622477174752</v>
      </c>
      <c r="T13483" t="b">
        <v>1</v>
      </c>
    </row>
    <row r="13484">
      <c r="A13484" t="n">
        <v>68</v>
      </c>
      <c r="B13484" t="n">
        <v>83</v>
      </c>
      <c r="C13484" t="n">
        <v>93</v>
      </c>
      <c r="D13484" t="n">
        <v>21.24799500474111</v>
      </c>
      <c r="E13484" t="n">
        <v>0.999</v>
      </c>
      <c r="F13484" t="n">
        <v>202.1098360613239</v>
      </c>
      <c r="G13484" t="n">
        <v>5</v>
      </c>
      <c r="H13484" t="n">
        <v>7</v>
      </c>
      <c r="I13484" t="n">
        <v>204.6931693946572</v>
      </c>
      <c r="J13484" t="n">
        <v>204.6931693946572</v>
      </c>
      <c r="K13484" t="n">
        <v>206.7148625444899</v>
      </c>
      <c r="L13484" t="n">
        <v>204.1765027279905</v>
      </c>
      <c r="M13484" t="n">
        <v>204.1765027279905</v>
      </c>
      <c r="N13484" t="n">
        <v>206.2515022401723</v>
      </c>
      <c r="O13484" t="n">
        <v>206.2515022401723</v>
      </c>
      <c r="P13484" t="n">
        <v>4.141666178848425</v>
      </c>
      <c r="Q13484" t="n">
        <v>0.9959464379265415</v>
      </c>
      <c r="R13484" t="n">
        <v>0.9968643923567169</v>
      </c>
      <c r="S13484" t="n">
        <v>0.9999872896197799</v>
      </c>
      <c r="T13484" t="b">
        <v>1</v>
      </c>
    </row>
    <row r="13485">
      <c r="A13485" t="n">
        <v>68</v>
      </c>
      <c r="B13485" t="n">
        <v>84</v>
      </c>
      <c r="C13485" t="n">
        <v>74</v>
      </c>
      <c r="D13485" t="n">
        <v>29.26763733809423</v>
      </c>
      <c r="E13485" t="n">
        <v>0.9</v>
      </c>
      <c r="F13485" t="n">
        <v>202.4470204516622</v>
      </c>
      <c r="G13485" t="n">
        <v>2</v>
      </c>
      <c r="H13485" t="n">
        <v>4</v>
      </c>
      <c r="I13485" t="n">
        <v>205.5303537849955</v>
      </c>
      <c r="J13485" t="n">
        <v>205.5303537849955</v>
      </c>
      <c r="K13485" t="n">
        <v>208.3364551596929</v>
      </c>
      <c r="L13485" t="n">
        <v>204.7595204516622</v>
      </c>
      <c r="M13485" t="n">
        <v>204.7595204516622</v>
      </c>
      <c r="N13485" t="n">
        <v>207.4010039659306</v>
      </c>
      <c r="O13485" t="n">
        <v>207.4010039659306</v>
      </c>
      <c r="P13485" t="n">
        <v>4.95398351426843</v>
      </c>
      <c r="Q13485" t="n">
        <v>0.9873416869058497</v>
      </c>
      <c r="R13485" t="n">
        <v>0.9909787316401121</v>
      </c>
      <c r="S13485" t="n">
        <v>0.9998858059605942</v>
      </c>
      <c r="T13485" t="b">
        <v>1</v>
      </c>
    </row>
    <row r="13486">
      <c r="A13486" t="n">
        <v>68</v>
      </c>
      <c r="B13486" t="n">
        <v>85</v>
      </c>
      <c r="C13486" t="n">
        <v>89</v>
      </c>
      <c r="D13486" t="n">
        <v>26.00454916311631</v>
      </c>
      <c r="E13486" t="n">
        <v>0.9999</v>
      </c>
      <c r="F13486" t="n">
        <v>202.5271153599788</v>
      </c>
      <c r="G13486" t="n">
        <v>2</v>
      </c>
      <c r="H13486" t="n">
        <v>7</v>
      </c>
      <c r="I13486" t="n">
        <v>206.2354486933122</v>
      </c>
      <c r="J13486" t="n">
        <v>208.3364551596929</v>
      </c>
      <c r="K13486" t="n">
        <v>210.8297005252842</v>
      </c>
      <c r="L13486" t="n">
        <v>204.5048931377566</v>
      </c>
      <c r="M13486" t="n">
        <v>206.2515022401723</v>
      </c>
      <c r="N13486" t="n">
        <v>208.7910089943829</v>
      </c>
      <c r="O13486" t="n">
        <v>208.7910089943829</v>
      </c>
      <c r="P13486" t="n">
        <v>6.26389363440407</v>
      </c>
      <c r="Q13486" t="n">
        <v>0.9887450053364707</v>
      </c>
      <c r="R13486" t="n">
        <v>0.996163806421101</v>
      </c>
      <c r="S13486" t="n">
        <v>0.9999568236617412</v>
      </c>
      <c r="T13486" t="b">
        <v>1</v>
      </c>
    </row>
    <row r="13487">
      <c r="A13487" t="n">
        <v>68</v>
      </c>
      <c r="B13487" t="n">
        <v>86</v>
      </c>
      <c r="C13487" t="n">
        <v>62</v>
      </c>
      <c r="D13487" t="n">
        <v>49.24023764655826</v>
      </c>
      <c r="E13487" t="n">
        <v>0.999</v>
      </c>
      <c r="F13487" t="n">
        <v>204.1161974422305</v>
      </c>
      <c r="G13487" t="n">
        <v>1</v>
      </c>
      <c r="H13487" t="n">
        <v>7</v>
      </c>
      <c r="I13487" t="n">
        <v>207.2161974422305</v>
      </c>
      <c r="J13487" t="n">
        <v>207.2161974422305</v>
      </c>
      <c r="K13487" t="n">
        <v>211.9236771407542</v>
      </c>
      <c r="L13487" t="n">
        <v>205.4939752200082</v>
      </c>
      <c r="M13487" t="n">
        <v>208.7910089943829</v>
      </c>
      <c r="N13487" t="n">
        <v>213.5996259520546</v>
      </c>
      <c r="O13487" t="n">
        <v>211.9236771407542</v>
      </c>
      <c r="P13487" t="n">
        <v>7.807479698523736</v>
      </c>
      <c r="Q13487" t="n">
        <v>0.9875287836108835</v>
      </c>
      <c r="R13487" t="n">
        <v>0.9927485265209024</v>
      </c>
      <c r="S13487" t="n">
        <v>0.9999095653051022</v>
      </c>
      <c r="T13487" t="b">
        <v>1</v>
      </c>
    </row>
    <row r="13488">
      <c r="A13488" t="n">
        <v>68</v>
      </c>
      <c r="B13488" t="n">
        <v>87</v>
      </c>
      <c r="C13488" t="n">
        <v>59</v>
      </c>
      <c r="D13488" t="n">
        <v>58.69657861547959</v>
      </c>
      <c r="E13488" t="n">
        <v>0.9999</v>
      </c>
      <c r="F13488" t="n">
        <v>205.3025512446564</v>
      </c>
      <c r="G13488" t="n">
        <v>5</v>
      </c>
      <c r="H13488" t="n">
        <v>8</v>
      </c>
      <c r="I13488" t="n">
        <v>206.9414401335453</v>
      </c>
      <c r="J13488" t="n">
        <v>210.3841025566128</v>
      </c>
      <c r="K13488" t="n">
        <v>215.9689340138421</v>
      </c>
      <c r="L13488" t="n">
        <v>206.4825512446564</v>
      </c>
      <c r="M13488" t="n">
        <v>206.4825512446564</v>
      </c>
      <c r="N13488" t="n">
        <v>211.7610205446096</v>
      </c>
      <c r="O13488" t="n">
        <v>211.7610205446096</v>
      </c>
      <c r="P13488" t="n">
        <v>6.458469299953208</v>
      </c>
      <c r="Q13488" t="n">
        <v>0.9888421854009534</v>
      </c>
      <c r="R13488" t="n">
        <v>0.9879461750014119</v>
      </c>
      <c r="S13488" t="n">
        <v>0.9998655056554564</v>
      </c>
      <c r="T13488" t="b">
        <v>0</v>
      </c>
    </row>
    <row r="13489">
      <c r="A13489" t="n">
        <v>68</v>
      </c>
      <c r="B13489" t="n">
        <v>88</v>
      </c>
      <c r="C13489" t="n">
        <v>26</v>
      </c>
      <c r="D13489" t="n">
        <v>38.56371252741226</v>
      </c>
      <c r="E13489" t="n">
        <v>0.9999</v>
      </c>
      <c r="F13489" t="n">
        <v>205.8781312289231</v>
      </c>
      <c r="G13489" t="n">
        <v>5</v>
      </c>
      <c r="H13489" t="n">
        <v>7</v>
      </c>
      <c r="I13489" t="n">
        <v>206.6003534511453</v>
      </c>
      <c r="J13489" t="n">
        <v>206.7148625444899</v>
      </c>
      <c r="K13489" t="n">
        <v>210.3841025566128</v>
      </c>
      <c r="L13489" t="n">
        <v>206.4559090067009</v>
      </c>
      <c r="M13489" t="n">
        <v>213.5996259520546</v>
      </c>
      <c r="N13489" t="n">
        <v>217.3656135035597</v>
      </c>
      <c r="O13489" t="n">
        <v>210.3841025566128</v>
      </c>
      <c r="P13489" t="n">
        <v>4.505971327689736</v>
      </c>
      <c r="Q13489" t="n">
        <v>0.9926552060795356</v>
      </c>
      <c r="R13489" t="n">
        <v>0.9943163509460109</v>
      </c>
      <c r="S13489" t="n">
        <v>0.9999582547689823</v>
      </c>
      <c r="T13489" t="b">
        <v>1</v>
      </c>
    </row>
    <row r="13490">
      <c r="A13490" t="n">
        <v>68</v>
      </c>
      <c r="B13490" t="n">
        <v>89</v>
      </c>
      <c r="C13490" t="n">
        <v>58</v>
      </c>
      <c r="D13490" t="n">
        <v>52.50241733428958</v>
      </c>
      <c r="E13490" t="n">
        <v>0.9999</v>
      </c>
      <c r="F13490" t="n">
        <v>206.065792680478</v>
      </c>
      <c r="G13490" t="n">
        <v>5</v>
      </c>
      <c r="H13490" t="n">
        <v>8</v>
      </c>
      <c r="I13490" t="n">
        <v>207.6769037915891</v>
      </c>
      <c r="J13490" t="n">
        <v>215.9689340138421</v>
      </c>
      <c r="K13490" t="n">
        <v>220.964406643175</v>
      </c>
      <c r="L13490" t="n">
        <v>207.225792680478</v>
      </c>
      <c r="M13490" t="n">
        <v>211.7610205446096</v>
      </c>
      <c r="N13490" t="n">
        <v>216.4824609523694</v>
      </c>
      <c r="O13490" t="n">
        <v>216.4824609523694</v>
      </c>
      <c r="P13490" t="n">
        <v>10.41666827189147</v>
      </c>
      <c r="Q13490" t="n">
        <v>0.9900137526528986</v>
      </c>
      <c r="R13490" t="n">
        <v>0.9892113089466847</v>
      </c>
      <c r="S13490" t="n">
        <v>0.9998922614625901</v>
      </c>
      <c r="T13490" t="b">
        <v>0</v>
      </c>
    </row>
    <row r="13491">
      <c r="A13491" t="n">
        <v>68</v>
      </c>
      <c r="B13491" t="n">
        <v>90</v>
      </c>
      <c r="C13491" t="n">
        <v>89</v>
      </c>
      <c r="D13491" t="n">
        <v>36.73129929489149</v>
      </c>
      <c r="E13491" t="n">
        <v>0.9</v>
      </c>
      <c r="F13491" t="n">
        <v>206.9250423275276</v>
      </c>
      <c r="G13491" t="n">
        <v>1</v>
      </c>
      <c r="H13491" t="n">
        <v>8</v>
      </c>
      <c r="I13491" t="n">
        <v>211.3750423275276</v>
      </c>
      <c r="J13491" t="n">
        <v>211.9236771407542</v>
      </c>
      <c r="K13491" t="n">
        <v>215.4352736316616</v>
      </c>
      <c r="L13491" t="n">
        <v>208.7050423275277</v>
      </c>
      <c r="M13491" t="n">
        <v>216.4824609523694</v>
      </c>
      <c r="N13491" t="n">
        <v>219.785635349392</v>
      </c>
      <c r="O13491" t="n">
        <v>215.4352736316616</v>
      </c>
      <c r="P13491" t="n">
        <v>8.510231304133953</v>
      </c>
      <c r="Q13491" t="n">
        <v>0.9906821441483005</v>
      </c>
      <c r="R13491" t="n">
        <v>0.9924398186235128</v>
      </c>
      <c r="S13491" t="n">
        <v>0.9999295553197212</v>
      </c>
      <c r="T13491" t="b">
        <v>1</v>
      </c>
    </row>
    <row r="13492">
      <c r="A13492" t="n">
        <v>68</v>
      </c>
      <c r="B13492" t="n">
        <v>91</v>
      </c>
      <c r="C13492" t="n">
        <v>52</v>
      </c>
      <c r="D13492" t="n">
        <v>38.354514288082</v>
      </c>
      <c r="E13492" t="n">
        <v>0.99</v>
      </c>
      <c r="F13492" t="n">
        <v>210.551023886518</v>
      </c>
      <c r="G13492" t="n">
        <v>2</v>
      </c>
      <c r="H13492" t="n">
        <v>4</v>
      </c>
      <c r="I13492" t="n">
        <v>212.7176905531846</v>
      </c>
      <c r="J13492" t="n">
        <v>212.7176905531846</v>
      </c>
      <c r="K13492" t="n">
        <v>216.3950169470563</v>
      </c>
      <c r="L13492" t="n">
        <v>212.176023886518</v>
      </c>
      <c r="M13492" t="n">
        <v>212.176023886518</v>
      </c>
      <c r="N13492" t="n">
        <v>215.6376226489802</v>
      </c>
      <c r="O13492" t="n">
        <v>215.6376226489802</v>
      </c>
      <c r="P13492" t="n">
        <v>5.086598762462273</v>
      </c>
      <c r="Q13492" t="n">
        <v>0.983444286350082</v>
      </c>
      <c r="R13492" t="n">
        <v>0.9881944417856139</v>
      </c>
      <c r="S13492" t="n">
        <v>0.9998045505587252</v>
      </c>
      <c r="T13492" t="b">
        <v>1</v>
      </c>
    </row>
    <row r="13493">
      <c r="A13493" t="n">
        <v>68</v>
      </c>
      <c r="B13493" t="n">
        <v>92</v>
      </c>
      <c r="C13493" t="n">
        <v>37</v>
      </c>
      <c r="D13493" t="n">
        <v>35.67810581622993</v>
      </c>
      <c r="E13493" t="n">
        <v>0.999</v>
      </c>
      <c r="F13493" t="n">
        <v>216.9549858132901</v>
      </c>
      <c r="G13493" t="n">
        <v>1</v>
      </c>
      <c r="H13493" t="n">
        <v>7</v>
      </c>
      <c r="I13493" t="n">
        <v>218.8049858132901</v>
      </c>
      <c r="J13493" t="n">
        <v>218.8049858132901</v>
      </c>
      <c r="K13493" t="n">
        <v>222.2158945911323</v>
      </c>
      <c r="L13493" t="n">
        <v>217.7772080355123</v>
      </c>
      <c r="M13493" t="n">
        <v>217.7772080355123</v>
      </c>
      <c r="N13493" t="n">
        <v>221.2613980566285</v>
      </c>
      <c r="O13493" t="n">
        <v>221.2613980566285</v>
      </c>
      <c r="P13493" t="n">
        <v>4.306412243338428</v>
      </c>
      <c r="Q13493" t="n">
        <v>0.9909481013337975</v>
      </c>
      <c r="R13493" t="n">
        <v>0.9947405208750544</v>
      </c>
      <c r="S13493" t="n">
        <v>0.9999523917279239</v>
      </c>
      <c r="T13493" t="b">
        <v>1</v>
      </c>
    </row>
    <row r="13494">
      <c r="A13494" t="n">
        <v>68</v>
      </c>
      <c r="B13494" t="n">
        <v>93</v>
      </c>
      <c r="C13494" t="n">
        <v>92</v>
      </c>
      <c r="D13494" t="n">
        <v>53.07213893313723</v>
      </c>
      <c r="E13494" t="n">
        <v>0.999</v>
      </c>
      <c r="F13494" t="n">
        <v>219.2183545028759</v>
      </c>
      <c r="G13494" t="n">
        <v>2</v>
      </c>
      <c r="H13494" t="n">
        <v>3</v>
      </c>
      <c r="I13494" t="n">
        <v>223.0516878362093</v>
      </c>
      <c r="J13494" t="n">
        <v>223.0516878362093</v>
      </c>
      <c r="K13494" t="n">
        <v>228.1401000062128</v>
      </c>
      <c r="L13494" t="n">
        <v>222.5040687885902</v>
      </c>
      <c r="M13494" t="n">
        <v>222.5040687885902</v>
      </c>
      <c r="N13494" t="n">
        <v>226.8259042065981</v>
      </c>
      <c r="O13494" t="n">
        <v>226.8259042065981</v>
      </c>
      <c r="P13494" t="n">
        <v>7.607549703722185</v>
      </c>
      <c r="Q13494" t="n">
        <v>0.9771644450451209</v>
      </c>
      <c r="R13494" t="n">
        <v>0.9948770616260048</v>
      </c>
      <c r="S13494" t="n">
        <v>0.9998830148592301</v>
      </c>
      <c r="T13494" t="b">
        <v>1</v>
      </c>
    </row>
    <row r="13495">
      <c r="A13495" t="n">
        <v>68</v>
      </c>
      <c r="B13495" t="n">
        <v>94</v>
      </c>
      <c r="C13495" t="n">
        <v>70</v>
      </c>
      <c r="D13495" t="n">
        <v>48.86920189220226</v>
      </c>
      <c r="E13495" t="n">
        <v>0.999</v>
      </c>
      <c r="F13495" t="n">
        <v>221.1857573214991</v>
      </c>
      <c r="G13495" t="n">
        <v>2</v>
      </c>
      <c r="H13495" t="n">
        <v>4</v>
      </c>
      <c r="I13495" t="n">
        <v>224.1024239881658</v>
      </c>
      <c r="J13495" t="n">
        <v>228.1401000062128</v>
      </c>
      <c r="K13495" t="n">
        <v>232.8255460169705</v>
      </c>
      <c r="L13495" t="n">
        <v>223.3732573214991</v>
      </c>
      <c r="M13495" t="n">
        <v>223.3732573214991</v>
      </c>
      <c r="N13495" t="n">
        <v>227.783835109604</v>
      </c>
      <c r="O13495" t="n">
        <v>227.783835109604</v>
      </c>
      <c r="P13495" t="n">
        <v>6.598077788104888</v>
      </c>
      <c r="Q13495" t="n">
        <v>0.9789536881056805</v>
      </c>
      <c r="R13495" t="n">
        <v>0.9849824213954366</v>
      </c>
      <c r="S13495" t="n">
        <v>0.9996839353567909</v>
      </c>
      <c r="T13495" t="b">
        <v>1</v>
      </c>
    </row>
    <row r="13496">
      <c r="A13496" t="n">
        <v>68</v>
      </c>
      <c r="B13496" t="n">
        <v>95</v>
      </c>
      <c r="C13496" t="n">
        <v>52</v>
      </c>
      <c r="D13496" t="n">
        <v>62.85358877955228</v>
      </c>
      <c r="E13496" t="n">
        <v>0.9999</v>
      </c>
      <c r="F13496" t="n">
        <v>226.3889225707826</v>
      </c>
      <c r="G13496" t="n">
        <v>3</v>
      </c>
      <c r="H13496" t="n">
        <v>4</v>
      </c>
      <c r="I13496" t="n">
        <v>228.2460654279255</v>
      </c>
      <c r="J13496" t="n">
        <v>228.2460654279255</v>
      </c>
      <c r="K13496" t="n">
        <v>233.3644358497131</v>
      </c>
      <c r="L13496" t="n">
        <v>228.0139225707826</v>
      </c>
      <c r="M13496" t="n">
        <v>228.0139225707826</v>
      </c>
      <c r="N13496" t="n">
        <v>233.6866291393343</v>
      </c>
      <c r="O13496" t="n">
        <v>233.3644358497131</v>
      </c>
      <c r="P13496" t="n">
        <v>6.975513278930492</v>
      </c>
      <c r="Q13496" t="n">
        <v>0.9939357477360327</v>
      </c>
      <c r="R13496" t="n">
        <v>0.9807266500859031</v>
      </c>
      <c r="S13496" t="n">
        <v>0.9998831215441492</v>
      </c>
      <c r="T13496" t="b">
        <v>0</v>
      </c>
    </row>
    <row r="13497">
      <c r="A13497" t="n">
        <v>68</v>
      </c>
      <c r="B13497" t="n">
        <v>96</v>
      </c>
      <c r="C13497" t="n">
        <v>42</v>
      </c>
      <c r="D13497" t="n">
        <v>51.47706433991497</v>
      </c>
      <c r="E13497" t="n">
        <v>0.9</v>
      </c>
      <c r="F13497" t="n">
        <v>226.4013714112789</v>
      </c>
      <c r="G13497" t="n">
        <v>2</v>
      </c>
      <c r="H13497" t="n">
        <v>7</v>
      </c>
      <c r="I13497" t="n">
        <v>228.1513714112789</v>
      </c>
      <c r="J13497" t="n">
        <v>232.8255460169705</v>
      </c>
      <c r="K13497" t="n">
        <v>237.7610267782279</v>
      </c>
      <c r="L13497" t="n">
        <v>227.3347047446123</v>
      </c>
      <c r="M13497" t="n">
        <v>227.3347047446123</v>
      </c>
      <c r="N13497" t="n">
        <v>232.3617618090571</v>
      </c>
      <c r="O13497" t="n">
        <v>232.3617618090571</v>
      </c>
      <c r="P13497" t="n">
        <v>5.960390397778156</v>
      </c>
      <c r="Q13497" t="n">
        <v>0.9778431029589835</v>
      </c>
      <c r="R13497" t="n">
        <v>0.9924203667520162</v>
      </c>
      <c r="S13497" t="n">
        <v>0.9998320588465157</v>
      </c>
      <c r="T13497" t="b">
        <v>1</v>
      </c>
    </row>
    <row r="13498">
      <c r="A13498" t="n">
        <v>68</v>
      </c>
      <c r="B13498" t="n">
        <v>97</v>
      </c>
      <c r="C13498" t="n">
        <v>11</v>
      </c>
      <c r="D13498" t="n">
        <v>62.72713000736199</v>
      </c>
      <c r="E13498" t="n">
        <v>0.999</v>
      </c>
      <c r="F13498" t="n">
        <v>230.6695518431863</v>
      </c>
      <c r="G13498" t="n">
        <v>3</v>
      </c>
      <c r="H13498" t="n">
        <v>6</v>
      </c>
      <c r="I13498" t="n">
        <v>231.0624089860435</v>
      </c>
      <c r="J13498" t="n">
        <v>233.3644358497131</v>
      </c>
      <c r="K13498" t="n">
        <v>238.4725083258827</v>
      </c>
      <c r="L13498" t="n">
        <v>230.9445518431863</v>
      </c>
      <c r="M13498" t="n">
        <v>230.9445518431863</v>
      </c>
      <c r="N13498" t="n">
        <v>236.3242370925313</v>
      </c>
      <c r="O13498" t="n">
        <v>236.3242370925313</v>
      </c>
      <c r="P13498" t="n">
        <v>5.654685249344936</v>
      </c>
      <c r="Q13498" t="n">
        <v>0.9939479117604519</v>
      </c>
      <c r="R13498" t="n">
        <v>0.9894998087982464</v>
      </c>
      <c r="S13498" t="n">
        <v>0.9999364519163149</v>
      </c>
      <c r="T13498" t="b">
        <v>1</v>
      </c>
    </row>
    <row r="13499">
      <c r="A13499" t="n">
        <v>68</v>
      </c>
      <c r="B13499" t="n">
        <v>98</v>
      </c>
      <c r="C13499" t="n">
        <v>66</v>
      </c>
      <c r="D13499" t="n">
        <v>30.1299770846383</v>
      </c>
      <c r="E13499" t="n">
        <v>0.9999</v>
      </c>
      <c r="F13499" t="n">
        <v>231.1600825188073</v>
      </c>
      <c r="G13499" t="n">
        <v>1</v>
      </c>
      <c r="H13499" t="n">
        <v>2</v>
      </c>
      <c r="I13499" t="n">
        <v>234.4600825188073</v>
      </c>
      <c r="J13499" t="n">
        <v>234.4600825188073</v>
      </c>
      <c r="K13499" t="n">
        <v>237.3405774599773</v>
      </c>
      <c r="L13499" t="n">
        <v>233.9100825188073</v>
      </c>
      <c r="M13499" t="n">
        <v>237.7610267782279</v>
      </c>
      <c r="N13499" t="n">
        <v>240.6498069397464</v>
      </c>
      <c r="O13499" t="n">
        <v>237.3405774599773</v>
      </c>
      <c r="P13499" t="n">
        <v>6.180494941170025</v>
      </c>
      <c r="Q13499" t="n">
        <v>0.9923503191162637</v>
      </c>
      <c r="R13499" t="n">
        <v>0.9869711633099463</v>
      </c>
      <c r="S13499" t="n">
        <v>0.9999003335570348</v>
      </c>
      <c r="T13499" t="b">
        <v>1</v>
      </c>
    </row>
    <row r="13500">
      <c r="A13500" t="n">
        <v>68</v>
      </c>
      <c r="B13500" t="n">
        <v>99</v>
      </c>
      <c r="C13500" t="n">
        <v>36</v>
      </c>
      <c r="D13500" t="n">
        <v>36.75800440157938</v>
      </c>
      <c r="E13500" t="n">
        <v>0.9</v>
      </c>
      <c r="F13500" t="n">
        <v>232.635265172047</v>
      </c>
      <c r="G13500" t="n">
        <v>5</v>
      </c>
      <c r="H13500" t="n">
        <v>6</v>
      </c>
      <c r="I13500" t="n">
        <v>233.635265172047</v>
      </c>
      <c r="J13500" t="n">
        <v>233.635265172047</v>
      </c>
      <c r="K13500" t="n">
        <v>237.1326966089242</v>
      </c>
      <c r="L13500" t="n">
        <v>233.535265172047</v>
      </c>
      <c r="M13500" t="n">
        <v>236.3242370925313</v>
      </c>
      <c r="N13500" t="n">
        <v>239.4767246055312</v>
      </c>
      <c r="O13500" t="n">
        <v>237.1326966089242</v>
      </c>
      <c r="P13500" t="n">
        <v>4.497431436877207</v>
      </c>
      <c r="Q13500" t="n">
        <v>0.9929979119287652</v>
      </c>
      <c r="R13500" t="n">
        <v>0.9938334629958746</v>
      </c>
      <c r="S13500" t="n">
        <v>0.9999568213648026</v>
      </c>
      <c r="T13500" t="b">
        <v>1</v>
      </c>
    </row>
    <row r="13501">
      <c r="A13501" t="n">
        <v>68</v>
      </c>
      <c r="B13501" t="n">
        <v>100</v>
      </c>
      <c r="C13501" t="n">
        <v>64</v>
      </c>
      <c r="D13501" t="n">
        <v>63.89390408530792</v>
      </c>
      <c r="E13501" t="n">
        <v>0.9999</v>
      </c>
      <c r="F13501" t="n">
        <v>233.4540055459793</v>
      </c>
      <c r="G13501" t="n">
        <v>5</v>
      </c>
      <c r="H13501" t="n">
        <v>7</v>
      </c>
      <c r="I13501" t="n">
        <v>235.2317833237571</v>
      </c>
      <c r="J13501" t="n">
        <v>237.1326966089242</v>
      </c>
      <c r="K13501" t="n">
        <v>243.2120404800287</v>
      </c>
      <c r="L13501" t="n">
        <v>234.8762277682015</v>
      </c>
      <c r="M13501" t="n">
        <v>234.8762277682015</v>
      </c>
      <c r="N13501" t="n">
        <v>241.1158668390324</v>
      </c>
      <c r="O13501" t="n">
        <v>241.1158668390324</v>
      </c>
      <c r="P13501" t="n">
        <v>7.661861293053079</v>
      </c>
      <c r="Q13501" t="n">
        <v>0.9878602300110567</v>
      </c>
      <c r="R13501" t="n">
        <v>0.9906006917737112</v>
      </c>
      <c r="S13501" t="n">
        <v>0.9998858945600777</v>
      </c>
      <c r="T13501" t="b">
        <v>0</v>
      </c>
    </row>
    <row r="13502">
      <c r="A13502" t="n">
        <v>68</v>
      </c>
      <c r="B13502" t="n">
        <v>101</v>
      </c>
      <c r="C13502" t="n">
        <v>53</v>
      </c>
      <c r="D13502" t="n">
        <v>26.79910170703495</v>
      </c>
      <c r="E13502" t="n">
        <v>0.9</v>
      </c>
      <c r="F13502" t="n">
        <v>237.3004639701757</v>
      </c>
      <c r="G13502" t="n">
        <v>6</v>
      </c>
      <c r="H13502" t="n">
        <v>8</v>
      </c>
      <c r="I13502" t="n">
        <v>238.6254639701757</v>
      </c>
      <c r="J13502" t="n">
        <v>239.4767246055312</v>
      </c>
      <c r="K13502" t="n">
        <v>241.7751038256886</v>
      </c>
      <c r="L13502" t="n">
        <v>238.3604639701757</v>
      </c>
      <c r="M13502" t="n">
        <v>238.3604639701757</v>
      </c>
      <c r="N13502" t="n">
        <v>240.7704551308803</v>
      </c>
      <c r="O13502" t="n">
        <v>240.7704551308803</v>
      </c>
      <c r="P13502" t="n">
        <v>3.469991160704581</v>
      </c>
      <c r="Q13502" t="n">
        <v>0.9955004068989042</v>
      </c>
      <c r="R13502" t="n">
        <v>0.9944784466767421</v>
      </c>
      <c r="S13502" t="n">
        <v>0.9999751552567593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60.78466344124584</v>
      </c>
      <c r="E13503" t="n">
        <v>0.9</v>
      </c>
      <c r="F13503" t="n">
        <v>237.6950338130289</v>
      </c>
      <c r="G13503" t="n">
        <v>2</v>
      </c>
      <c r="H13503" t="n">
        <v>7</v>
      </c>
      <c r="I13503" t="n">
        <v>241.6950338130289</v>
      </c>
      <c r="J13503" t="n">
        <v>244.6152297382265</v>
      </c>
      <c r="K13503" t="n">
        <v>250.4430977575214</v>
      </c>
      <c r="L13503" t="n">
        <v>239.8283671463622</v>
      </c>
      <c r="M13503" t="n">
        <v>246.0461085581337</v>
      </c>
      <c r="N13503" t="n">
        <v>251.9821108473178</v>
      </c>
      <c r="O13503" t="n">
        <v>250.4430977575214</v>
      </c>
      <c r="P13503" t="n">
        <v>12.74806394449251</v>
      </c>
      <c r="Q13503" t="n">
        <v>0.9738896286607538</v>
      </c>
      <c r="R13503" t="n">
        <v>0.9910560343885648</v>
      </c>
      <c r="S13503" t="n">
        <v>0.99976646973664</v>
      </c>
      <c r="T13503" t="b">
        <v>1</v>
      </c>
    </row>
    <row r="13504">
      <c r="A13504" t="n">
        <v>68</v>
      </c>
      <c r="B13504" t="n">
        <v>103</v>
      </c>
      <c r="C13504" t="n">
        <v>60</v>
      </c>
      <c r="D13504" t="n">
        <v>50.48567520359704</v>
      </c>
      <c r="E13504" t="n">
        <v>0.99</v>
      </c>
      <c r="F13504" t="n">
        <v>238.0071894719811</v>
      </c>
      <c r="G13504" t="n">
        <v>5</v>
      </c>
      <c r="H13504" t="n">
        <v>7</v>
      </c>
      <c r="I13504" t="n">
        <v>239.6738561386478</v>
      </c>
      <c r="J13504" t="n">
        <v>243.2120404800287</v>
      </c>
      <c r="K13504" t="n">
        <v>248.0156251806564</v>
      </c>
      <c r="L13504" t="n">
        <v>239.3405228053145</v>
      </c>
      <c r="M13504" t="n">
        <v>241.1158668390324</v>
      </c>
      <c r="N13504" t="n">
        <v>246.0461085581337</v>
      </c>
      <c r="O13504" t="n">
        <v>246.0461085581337</v>
      </c>
      <c r="P13504" t="n">
        <v>8.038919086152532</v>
      </c>
      <c r="Q13504" t="n">
        <v>0.9903954998869776</v>
      </c>
      <c r="R13504" t="n">
        <v>0.9925657978161208</v>
      </c>
      <c r="S13504" t="n">
        <v>0.9999285982042847</v>
      </c>
      <c r="T13504" t="b">
        <v>1</v>
      </c>
    </row>
    <row r="13505">
      <c r="A13505" t="n">
        <v>68</v>
      </c>
      <c r="B13505" t="n">
        <v>104</v>
      </c>
      <c r="C13505" t="n">
        <v>19</v>
      </c>
      <c r="D13505" t="n">
        <v>41.35935978814719</v>
      </c>
      <c r="E13505" t="n">
        <v>0.9999</v>
      </c>
      <c r="F13505" t="n">
        <v>239.2322738672035</v>
      </c>
      <c r="G13505" t="n">
        <v>2</v>
      </c>
      <c r="H13505" t="n">
        <v>8</v>
      </c>
      <c r="I13505" t="n">
        <v>240.0239405338702</v>
      </c>
      <c r="J13505" t="n">
        <v>240.6498069397464</v>
      </c>
      <c r="K13505" t="n">
        <v>244.6152297382265</v>
      </c>
      <c r="L13505" t="n">
        <v>239.6122738672035</v>
      </c>
      <c r="M13505" t="n">
        <v>240.7704551308803</v>
      </c>
      <c r="N13505" t="n">
        <v>244.4898220183036</v>
      </c>
      <c r="O13505" t="n">
        <v>244.4898220183036</v>
      </c>
      <c r="P13505" t="n">
        <v>5.257548151100082</v>
      </c>
      <c r="Q13505" t="n">
        <v>0.9821588829987887</v>
      </c>
      <c r="R13505" t="n">
        <v>0.9914913163357782</v>
      </c>
      <c r="S13505" t="n">
        <v>0.9998481955792203</v>
      </c>
      <c r="T13505" t="b">
        <v>0</v>
      </c>
    </row>
    <row r="13506">
      <c r="A13506" t="n">
        <v>68</v>
      </c>
      <c r="B13506" t="n">
        <v>105</v>
      </c>
      <c r="C13506" t="n">
        <v>52</v>
      </c>
      <c r="D13506" t="n">
        <v>42.82388935866014</v>
      </c>
      <c r="E13506" t="n">
        <v>0.9999</v>
      </c>
      <c r="F13506" t="n">
        <v>241.8677757366948</v>
      </c>
      <c r="G13506" t="n">
        <v>3</v>
      </c>
      <c r="H13506" t="n">
        <v>7</v>
      </c>
      <c r="I13506" t="n">
        <v>243.7249185938377</v>
      </c>
      <c r="J13506" t="n">
        <v>243.7249185938377</v>
      </c>
      <c r="K13506" t="n">
        <v>247.2122060008947</v>
      </c>
      <c r="L13506" t="n">
        <v>243.0233312922504</v>
      </c>
      <c r="M13506" t="n">
        <v>251.9821108473178</v>
      </c>
      <c r="N13506" t="n">
        <v>256.1641312924995</v>
      </c>
      <c r="O13506" t="n">
        <v>247.2122060008947</v>
      </c>
      <c r="P13506" t="n">
        <v>5.344430264199872</v>
      </c>
      <c r="Q13506" t="n">
        <v>0.9958642541234731</v>
      </c>
      <c r="R13506" t="n">
        <v>0.9936904566092279</v>
      </c>
      <c r="S13506" t="n">
        <v>0.9999739053319389</v>
      </c>
      <c r="T13506" t="b">
        <v>1</v>
      </c>
    </row>
    <row r="13507">
      <c r="A13507" t="n">
        <v>68</v>
      </c>
      <c r="B13507" t="n">
        <v>106</v>
      </c>
      <c r="C13507" t="n">
        <v>11</v>
      </c>
      <c r="D13507" t="n">
        <v>68.23917794835043</v>
      </c>
      <c r="E13507" t="n">
        <v>0.9</v>
      </c>
      <c r="F13507" t="n">
        <v>245.9999247725438</v>
      </c>
      <c r="G13507" t="n">
        <v>2</v>
      </c>
      <c r="H13507" t="n">
        <v>6</v>
      </c>
      <c r="I13507" t="n">
        <v>246.4582581058772</v>
      </c>
      <c r="J13507" t="n">
        <v>250.4430977575214</v>
      </c>
      <c r="K13507" t="n">
        <v>256.9856843297506</v>
      </c>
      <c r="L13507" t="n">
        <v>246.2749247725438</v>
      </c>
      <c r="M13507" t="n">
        <v>246.2749247725438</v>
      </c>
      <c r="N13507" t="n">
        <v>252.1273414061931</v>
      </c>
      <c r="O13507" t="n">
        <v>252.1273414061931</v>
      </c>
      <c r="P13507" t="n">
        <v>6.127416633649261</v>
      </c>
      <c r="Q13507" t="n">
        <v>0.9707347967946879</v>
      </c>
      <c r="R13507" t="n">
        <v>0.9885824077874904</v>
      </c>
      <c r="S13507" t="n">
        <v>0.9996658618437855</v>
      </c>
      <c r="T13507" t="b">
        <v>1</v>
      </c>
    </row>
    <row r="13508">
      <c r="A13508" t="n">
        <v>68</v>
      </c>
      <c r="B13508" t="n">
        <v>107</v>
      </c>
      <c r="C13508" t="n">
        <v>91</v>
      </c>
      <c r="D13508" t="n">
        <v>59.83732978424243</v>
      </c>
      <c r="E13508" t="n">
        <v>0.9</v>
      </c>
      <c r="F13508" t="n">
        <v>248.0458103974429</v>
      </c>
      <c r="G13508" t="n">
        <v>1</v>
      </c>
      <c r="H13508" t="n">
        <v>3</v>
      </c>
      <c r="I13508" t="n">
        <v>252.5958103974429</v>
      </c>
      <c r="J13508" t="n">
        <v>252.5958103974429</v>
      </c>
      <c r="K13508" t="n">
        <v>258.316396418881</v>
      </c>
      <c r="L13508" t="n">
        <v>251.2958103974429</v>
      </c>
      <c r="M13508" t="n">
        <v>251.2958103974429</v>
      </c>
      <c r="N13508" t="n">
        <v>256.168557122544</v>
      </c>
      <c r="O13508" t="n">
        <v>256.168557122544</v>
      </c>
      <c r="P13508" t="n">
        <v>8.122746725101166</v>
      </c>
      <c r="Q13508" t="n">
        <v>0.9848652322842572</v>
      </c>
      <c r="R13508" t="n">
        <v>0.9942259211919764</v>
      </c>
      <c r="S13508" t="n">
        <v>0.9999126106584681</v>
      </c>
      <c r="T13508" t="b">
        <v>1</v>
      </c>
    </row>
    <row r="13509">
      <c r="A13509" t="n">
        <v>68</v>
      </c>
      <c r="B13509" t="n">
        <v>108</v>
      </c>
      <c r="C13509" t="n">
        <v>20</v>
      </c>
      <c r="D13509" t="n">
        <v>74.63434472715409</v>
      </c>
      <c r="E13509" t="n">
        <v>0.9999</v>
      </c>
      <c r="F13509" t="n">
        <v>249.6458866674878</v>
      </c>
      <c r="G13509" t="n">
        <v>4</v>
      </c>
      <c r="H13509" t="n">
        <v>8</v>
      </c>
      <c r="I13509" t="n">
        <v>250.2708866674878</v>
      </c>
      <c r="J13509" t="n">
        <v>250.2708866674878</v>
      </c>
      <c r="K13509" t="n">
        <v>257.0068383576641</v>
      </c>
      <c r="L13509" t="n">
        <v>250.0458866674878</v>
      </c>
      <c r="M13509" t="n">
        <v>250.0458866674878</v>
      </c>
      <c r="N13509" t="n">
        <v>256.7576083156131</v>
      </c>
      <c r="O13509" t="n">
        <v>256.7576083156131</v>
      </c>
      <c r="P13509" t="n">
        <v>7.111721648125382</v>
      </c>
      <c r="Q13509" t="n">
        <v>0.9771557674827723</v>
      </c>
      <c r="R13509" t="n">
        <v>0.9846983793912407</v>
      </c>
      <c r="S13509" t="n">
        <v>0.9996504462209231</v>
      </c>
      <c r="T13509" t="b">
        <v>0</v>
      </c>
    </row>
    <row r="13510">
      <c r="A13510" t="n">
        <v>68</v>
      </c>
      <c r="B13510" t="n">
        <v>109</v>
      </c>
      <c r="C13510" t="n">
        <v>87</v>
      </c>
      <c r="D13510" t="n">
        <v>43.8272972250524</v>
      </c>
      <c r="E13510" t="n">
        <v>0.9</v>
      </c>
      <c r="F13510" t="n">
        <v>251.5524040824857</v>
      </c>
      <c r="G13510" t="n">
        <v>4</v>
      </c>
      <c r="H13510" t="n">
        <v>8</v>
      </c>
      <c r="I13510" t="n">
        <v>254.2711540824857</v>
      </c>
      <c r="J13510" t="n">
        <v>257.0068383576641</v>
      </c>
      <c r="K13510" t="n">
        <v>260.9623705981923</v>
      </c>
      <c r="L13510" t="n">
        <v>253.2924040824857</v>
      </c>
      <c r="M13510" t="n">
        <v>256.7576083156131</v>
      </c>
      <c r="N13510" t="n">
        <v>260.6989120229021</v>
      </c>
      <c r="O13510" t="n">
        <v>260.6989120229021</v>
      </c>
      <c r="P13510" t="n">
        <v>9.146507940416342</v>
      </c>
      <c r="Q13510" t="n">
        <v>0.9865213144319991</v>
      </c>
      <c r="R13510" t="n">
        <v>0.9909858931792945</v>
      </c>
      <c r="S13510" t="n">
        <v>0.9998785016884874</v>
      </c>
      <c r="T13510" t="b">
        <v>1</v>
      </c>
    </row>
    <row r="13511">
      <c r="A13511" t="n">
        <v>68</v>
      </c>
      <c r="B13511" t="n">
        <v>110</v>
      </c>
      <c r="C13511" t="n">
        <v>92</v>
      </c>
      <c r="D13511" t="n">
        <v>38.43265364638556</v>
      </c>
      <c r="E13511" t="n">
        <v>0.9999</v>
      </c>
      <c r="F13511" t="n">
        <v>253.2539172503922</v>
      </c>
      <c r="G13511" t="n">
        <v>4</v>
      </c>
      <c r="H13511" t="n">
        <v>8</v>
      </c>
      <c r="I13511" t="n">
        <v>256.1289172503922</v>
      </c>
      <c r="J13511" t="n">
        <v>260.9623705981923</v>
      </c>
      <c r="K13511" t="n">
        <v>264.4310216493101</v>
      </c>
      <c r="L13511" t="n">
        <v>255.0939172503922</v>
      </c>
      <c r="M13511" t="n">
        <v>260.6989120229021</v>
      </c>
      <c r="N13511" t="n">
        <v>264.1550859119655</v>
      </c>
      <c r="O13511" t="n">
        <v>264.1550859119655</v>
      </c>
      <c r="P13511" t="n">
        <v>10.90116866157334</v>
      </c>
      <c r="Q13511" t="n">
        <v>0.9881705332334234</v>
      </c>
      <c r="R13511" t="n">
        <v>0.9920910275022395</v>
      </c>
      <c r="S13511" t="n">
        <v>0.99990644107268</v>
      </c>
      <c r="T13511" t="b">
        <v>1</v>
      </c>
    </row>
    <row r="13512">
      <c r="A13512" t="n">
        <v>68</v>
      </c>
      <c r="B13512" t="n">
        <v>111</v>
      </c>
      <c r="C13512" t="n">
        <v>70</v>
      </c>
      <c r="D13512" t="n">
        <v>43.35818692272822</v>
      </c>
      <c r="E13512" t="n">
        <v>0.999</v>
      </c>
      <c r="F13512" t="n">
        <v>256.938900931983</v>
      </c>
      <c r="G13512" t="n">
        <v>2</v>
      </c>
      <c r="H13512" t="n">
        <v>5</v>
      </c>
      <c r="I13512" t="n">
        <v>259.8555675986497</v>
      </c>
      <c r="J13512" t="n">
        <v>259.8555675986497</v>
      </c>
      <c r="K13512" t="n">
        <v>264.0126325001577</v>
      </c>
      <c r="L13512" t="n">
        <v>258.8833453764275</v>
      </c>
      <c r="M13512" t="n">
        <v>258.8833453764275</v>
      </c>
      <c r="N13512" t="n">
        <v>263.0087675384378</v>
      </c>
      <c r="O13512" t="n">
        <v>263.0087675384378</v>
      </c>
      <c r="P13512" t="n">
        <v>6.069866606454752</v>
      </c>
      <c r="Q13512" t="n">
        <v>0.981304761659039</v>
      </c>
      <c r="R13512" t="n">
        <v>0.9917458352765579</v>
      </c>
      <c r="S13512" t="n">
        <v>0.9998456864231897</v>
      </c>
      <c r="T13512" t="b">
        <v>1</v>
      </c>
    </row>
    <row r="13513">
      <c r="A13513" t="n">
        <v>68</v>
      </c>
      <c r="B13513" t="n">
        <v>112</v>
      </c>
      <c r="C13513" t="n">
        <v>68</v>
      </c>
      <c r="D13513" t="n">
        <v>38.24494164978585</v>
      </c>
      <c r="E13513" t="n">
        <v>0.9999</v>
      </c>
      <c r="F13513" t="n">
        <v>259.4255280492085</v>
      </c>
      <c r="G13513" t="n">
        <v>4</v>
      </c>
      <c r="H13513" t="n">
        <v>6</v>
      </c>
      <c r="I13513" t="n">
        <v>261.5505280492085</v>
      </c>
      <c r="J13513" t="n">
        <v>264.4310216493101</v>
      </c>
      <c r="K13513" t="n">
        <v>267.8827311844894</v>
      </c>
      <c r="L13513" t="n">
        <v>261.1255280492085</v>
      </c>
      <c r="M13513" t="n">
        <v>261.1255280492085</v>
      </c>
      <c r="N13513" t="n">
        <v>264.4055401975606</v>
      </c>
      <c r="O13513" t="n">
        <v>264.4055401975606</v>
      </c>
      <c r="P13513" t="n">
        <v>4.980012148352102</v>
      </c>
      <c r="Q13513" t="n">
        <v>0.9882279690544677</v>
      </c>
      <c r="R13513" t="n">
        <v>0.9935848156436071</v>
      </c>
      <c r="S13513" t="n">
        <v>0.9999244802512353</v>
      </c>
      <c r="T13513" t="b">
        <v>1</v>
      </c>
    </row>
    <row r="13514">
      <c r="A13514" t="n">
        <v>68</v>
      </c>
      <c r="B13514" t="n">
        <v>113</v>
      </c>
      <c r="C13514" t="n">
        <v>78</v>
      </c>
      <c r="D13514" t="n">
        <v>63.72798095751364</v>
      </c>
      <c r="E13514" t="n">
        <v>0.99</v>
      </c>
      <c r="F13514" t="n">
        <v>261.2796560334224</v>
      </c>
      <c r="G13514" t="n">
        <v>5</v>
      </c>
      <c r="H13514" t="n">
        <v>6</v>
      </c>
      <c r="I13514" t="n">
        <v>263.4463227000891</v>
      </c>
      <c r="J13514" t="n">
        <v>263.4463227000891</v>
      </c>
      <c r="K13514" t="n">
        <v>269.5098794039439</v>
      </c>
      <c r="L13514" t="n">
        <v>263.2296560334224</v>
      </c>
      <c r="M13514" t="n">
        <v>264.4055401975606</v>
      </c>
      <c r="N13514" t="n">
        <v>269.8710617205035</v>
      </c>
      <c r="O13514" t="n">
        <v>269.5098794039439</v>
      </c>
      <c r="P13514" t="n">
        <v>8.230223370521458</v>
      </c>
      <c r="Q13514" t="n">
        <v>0.9878915635823815</v>
      </c>
      <c r="R13514" t="n">
        <v>0.9893331683348259</v>
      </c>
      <c r="S13514" t="n">
        <v>0.9998708413470048</v>
      </c>
      <c r="T13514" t="b">
        <v>1</v>
      </c>
    </row>
    <row r="13515">
      <c r="A13515" t="n">
        <v>68</v>
      </c>
      <c r="B13515" t="n">
        <v>114</v>
      </c>
      <c r="C13515" t="n">
        <v>70</v>
      </c>
      <c r="D13515" t="n">
        <v>67.53649305633806</v>
      </c>
      <c r="E13515" t="n">
        <v>0.9999</v>
      </c>
      <c r="F13515" t="n">
        <v>266.9638568517894</v>
      </c>
      <c r="G13515" t="n">
        <v>1</v>
      </c>
      <c r="H13515" t="n">
        <v>2</v>
      </c>
      <c r="I13515" t="n">
        <v>270.4638568517894</v>
      </c>
      <c r="J13515" t="n">
        <v>270.4638568517894</v>
      </c>
      <c r="K13515" t="n">
        <v>276.920500547424</v>
      </c>
      <c r="L13515" t="n">
        <v>269.8805235184561</v>
      </c>
      <c r="M13515" t="n">
        <v>269.8805235184561</v>
      </c>
      <c r="N13515" t="n">
        <v>276.3557385765901</v>
      </c>
      <c r="O13515" t="n">
        <v>276.3557385765901</v>
      </c>
      <c r="P13515" t="n">
        <v>9.391881724800726</v>
      </c>
      <c r="Q13515" t="n">
        <v>0.982934574718306</v>
      </c>
      <c r="R13515" t="n">
        <v>0.9710317439199966</v>
      </c>
      <c r="S13515" t="n">
        <v>0.9995056443903257</v>
      </c>
      <c r="T13515" t="b">
        <v>0</v>
      </c>
    </row>
    <row r="13516">
      <c r="A13516" t="n">
        <v>68</v>
      </c>
      <c r="B13516" t="n">
        <v>115</v>
      </c>
      <c r="C13516" t="n">
        <v>52</v>
      </c>
      <c r="D13516" t="n">
        <v>32.72351644182054</v>
      </c>
      <c r="E13516" t="n">
        <v>0.9999</v>
      </c>
      <c r="F13516" t="n">
        <v>269.8383940026619</v>
      </c>
      <c r="G13516" t="n">
        <v>2</v>
      </c>
      <c r="H13516" t="n">
        <v>5</v>
      </c>
      <c r="I13516" t="n">
        <v>272.0050606693285</v>
      </c>
      <c r="J13516" t="n">
        <v>276.3557385765901</v>
      </c>
      <c r="K13516" t="n">
        <v>279.4931802296889</v>
      </c>
      <c r="L13516" t="n">
        <v>271.2828384471063</v>
      </c>
      <c r="M13516" t="n">
        <v>271.2828384471063</v>
      </c>
      <c r="N13516" t="n">
        <v>274.3963985272034</v>
      </c>
      <c r="O13516" t="n">
        <v>274.3963985272034</v>
      </c>
      <c r="P13516" t="n">
        <v>4.558004524541559</v>
      </c>
      <c r="Q13516" t="n">
        <v>0.9858576287679323</v>
      </c>
      <c r="R13516" t="n">
        <v>0.9937640460847742</v>
      </c>
      <c r="S13516" t="n">
        <v>0.9999118088247448</v>
      </c>
      <c r="T13516" t="b">
        <v>1</v>
      </c>
    </row>
    <row r="13517">
      <c r="A13517" t="n">
        <v>68</v>
      </c>
      <c r="B13517" t="n">
        <v>116</v>
      </c>
      <c r="C13517" t="n">
        <v>58</v>
      </c>
      <c r="D13517" t="n">
        <v>61.59257328408566</v>
      </c>
      <c r="E13517" t="n">
        <v>0.9</v>
      </c>
      <c r="F13517" t="n">
        <v>271.4184227310291</v>
      </c>
      <c r="G13517" t="n">
        <v>3</v>
      </c>
      <c r="H13517" t="n">
        <v>7</v>
      </c>
      <c r="I13517" t="n">
        <v>273.4898513024577</v>
      </c>
      <c r="J13517" t="n">
        <v>273.4898513024577</v>
      </c>
      <c r="K13517" t="n">
        <v>278.5055331659826</v>
      </c>
      <c r="L13517" t="n">
        <v>272.707311619918</v>
      </c>
      <c r="M13517" t="n">
        <v>272.707311619918</v>
      </c>
      <c r="N13517" t="n">
        <v>278.722211354692</v>
      </c>
      <c r="O13517" t="n">
        <v>278.5055331659826</v>
      </c>
      <c r="P13517" t="n">
        <v>7.087110434953445</v>
      </c>
      <c r="Q13517" t="n">
        <v>0.9940570510283397</v>
      </c>
      <c r="R13517" t="n">
        <v>0.9909376973441054</v>
      </c>
      <c r="S13517" t="n">
        <v>0.9999461431977503</v>
      </c>
      <c r="T13517" t="b">
        <v>1</v>
      </c>
    </row>
    <row r="13518">
      <c r="A13518" t="n">
        <v>68</v>
      </c>
      <c r="B13518" t="n">
        <v>117</v>
      </c>
      <c r="C13518" t="n">
        <v>58</v>
      </c>
      <c r="D13518" t="n">
        <v>25.38818198523678</v>
      </c>
      <c r="E13518" t="n">
        <v>0.99</v>
      </c>
      <c r="F13518" t="n">
        <v>272.115680611515</v>
      </c>
      <c r="G13518" t="n">
        <v>5</v>
      </c>
      <c r="H13518" t="n">
        <v>8</v>
      </c>
      <c r="I13518" t="n">
        <v>273.7267917226261</v>
      </c>
      <c r="J13518" t="n">
        <v>274.3963985272034</v>
      </c>
      <c r="K13518" t="n">
        <v>276.8120200291289</v>
      </c>
      <c r="L13518" t="n">
        <v>273.275680611515</v>
      </c>
      <c r="M13518" t="n">
        <v>273.275680611515</v>
      </c>
      <c r="N13518" t="n">
        <v>275.5587905022737</v>
      </c>
      <c r="O13518" t="n">
        <v>275.5587905022737</v>
      </c>
      <c r="P13518" t="n">
        <v>3.443109890758706</v>
      </c>
      <c r="Q13518" t="n">
        <v>0.9951585133051193</v>
      </c>
      <c r="R13518" t="n">
        <v>0.9947683837639032</v>
      </c>
      <c r="S13518" t="n">
        <v>0.9999746711996003</v>
      </c>
      <c r="T13518" t="b">
        <v>1</v>
      </c>
    </row>
    <row r="13519">
      <c r="A13519" t="n">
        <v>68</v>
      </c>
      <c r="B13519" t="n">
        <v>118</v>
      </c>
      <c r="C13519" t="n">
        <v>83</v>
      </c>
      <c r="D13519" t="n">
        <v>45.79677033582375</v>
      </c>
      <c r="E13519" t="n">
        <v>0.999</v>
      </c>
      <c r="F13519" t="n">
        <v>272.2800387555598</v>
      </c>
      <c r="G13519" t="n">
        <v>3</v>
      </c>
      <c r="H13519" t="n">
        <v>5</v>
      </c>
      <c r="I13519" t="n">
        <v>275.2443244698455</v>
      </c>
      <c r="J13519" t="n">
        <v>281.5582359480162</v>
      </c>
      <c r="K13519" t="n">
        <v>285.2876146398585</v>
      </c>
      <c r="L13519" t="n">
        <v>274.5855943111153</v>
      </c>
      <c r="M13519" t="n">
        <v>276.8120200291289</v>
      </c>
      <c r="N13519" t="n">
        <v>281.1694672542311</v>
      </c>
      <c r="O13519" t="n">
        <v>281.1694672542311</v>
      </c>
      <c r="P13519" t="n">
        <v>8.88942849867135</v>
      </c>
      <c r="Q13519" t="n">
        <v>0.9955777818808987</v>
      </c>
      <c r="R13519" t="n">
        <v>0.9912836273797641</v>
      </c>
      <c r="S13519" t="n">
        <v>0.9999614542990659</v>
      </c>
      <c r="T13519" t="b">
        <v>1</v>
      </c>
    </row>
    <row r="13520">
      <c r="A13520" t="n">
        <v>68</v>
      </c>
      <c r="B13520" t="n">
        <v>119</v>
      </c>
      <c r="C13520" t="n">
        <v>24</v>
      </c>
      <c r="D13520" t="n">
        <v>37.48719016337304</v>
      </c>
      <c r="E13520" t="n">
        <v>0.9999</v>
      </c>
      <c r="F13520" t="n">
        <v>272.9293319085728</v>
      </c>
      <c r="G13520" t="n">
        <v>2</v>
      </c>
      <c r="H13520" t="n">
        <v>3</v>
      </c>
      <c r="I13520" t="n">
        <v>273.9293319085728</v>
      </c>
      <c r="J13520" t="n">
        <v>279.4931802296889</v>
      </c>
      <c r="K13520" t="n">
        <v>283.0873499481331</v>
      </c>
      <c r="L13520" t="n">
        <v>273.7864747657156</v>
      </c>
      <c r="M13520" t="n">
        <v>278.5055331659826</v>
      </c>
      <c r="N13520" t="n">
        <v>281.5582359480162</v>
      </c>
      <c r="O13520" t="n">
        <v>281.5582359480162</v>
      </c>
      <c r="P13520" t="n">
        <v>8.628904039443398</v>
      </c>
      <c r="Q13520" t="n">
        <v>0.9838156203036846</v>
      </c>
      <c r="R13520" t="n">
        <v>0.9963787150270615</v>
      </c>
      <c r="S13520" t="n">
        <v>0.9999413917490094</v>
      </c>
      <c r="T13520" t="b">
        <v>1</v>
      </c>
    </row>
    <row r="13521">
      <c r="A13521" t="n">
        <v>68</v>
      </c>
      <c r="B13521" t="n">
        <v>120</v>
      </c>
      <c r="C13521" t="n">
        <v>61</v>
      </c>
      <c r="D13521" t="n">
        <v>32.63044854100505</v>
      </c>
      <c r="E13521" t="n">
        <v>0.9999</v>
      </c>
      <c r="F13521" t="n">
        <v>273.3022201816284</v>
      </c>
      <c r="G13521" t="n">
        <v>3</v>
      </c>
      <c r="H13521" t="n">
        <v>6</v>
      </c>
      <c r="I13521" t="n">
        <v>275.4807916101998</v>
      </c>
      <c r="J13521" t="n">
        <v>285.2876146398585</v>
      </c>
      <c r="K13521" t="n">
        <v>287.9448172897775</v>
      </c>
      <c r="L13521" t="n">
        <v>274.8272201816284</v>
      </c>
      <c r="M13521" t="n">
        <v>274.8272201816284</v>
      </c>
      <c r="N13521" t="n">
        <v>277.6257149107026</v>
      </c>
      <c r="O13521" t="n">
        <v>277.6257149107026</v>
      </c>
      <c r="P13521" t="n">
        <v>4.323494729074184</v>
      </c>
      <c r="Q13521" t="n">
        <v>0.9968471387290923</v>
      </c>
      <c r="R13521" t="n">
        <v>0.9945240037699161</v>
      </c>
      <c r="S13521" t="n">
        <v>0.9999827349435665</v>
      </c>
      <c r="T13521" t="b">
        <v>1</v>
      </c>
    </row>
    <row r="13522">
      <c r="A13522" t="n">
        <v>68</v>
      </c>
      <c r="B13522" t="n">
        <v>121</v>
      </c>
      <c r="C13522" t="n">
        <v>20</v>
      </c>
      <c r="D13522" t="n">
        <v>68.28707584039341</v>
      </c>
      <c r="E13522" t="n">
        <v>0.99</v>
      </c>
      <c r="F13522" t="n">
        <v>273.7310765812136</v>
      </c>
      <c r="G13522" t="n">
        <v>2</v>
      </c>
      <c r="H13522" t="n">
        <v>7</v>
      </c>
      <c r="I13522" t="n">
        <v>274.564409914547</v>
      </c>
      <c r="J13522" t="n">
        <v>283.0873499481331</v>
      </c>
      <c r="K13522" t="n">
        <v>289.6345288398295</v>
      </c>
      <c r="L13522" t="n">
        <v>274.1755210256581</v>
      </c>
      <c r="M13522" t="n">
        <v>278.722211354692</v>
      </c>
      <c r="N13522" t="n">
        <v>285.3908711047304</v>
      </c>
      <c r="O13522" t="n">
        <v>285.3908711047304</v>
      </c>
      <c r="P13522" t="n">
        <v>11.65979452351678</v>
      </c>
      <c r="Q13522" t="n">
        <v>0.9707145589636323</v>
      </c>
      <c r="R13522" t="n">
        <v>0.9899576764003363</v>
      </c>
      <c r="S13522" t="n">
        <v>0.9997059061243539</v>
      </c>
      <c r="T13522" t="b">
        <v>1</v>
      </c>
    </row>
    <row r="13523">
      <c r="A13523" t="n">
        <v>68</v>
      </c>
      <c r="B13523" t="n">
        <v>122</v>
      </c>
      <c r="C13523" t="n">
        <v>17</v>
      </c>
      <c r="D13523" t="n">
        <v>33.24305624591818</v>
      </c>
      <c r="E13523" t="n">
        <v>0.99</v>
      </c>
      <c r="F13523" t="n">
        <v>275.9042972914082</v>
      </c>
      <c r="G13523" t="n">
        <v>1</v>
      </c>
      <c r="H13523" t="n">
        <v>5</v>
      </c>
      <c r="I13523" t="n">
        <v>276.7542972914082</v>
      </c>
      <c r="J13523" t="n">
        <v>276.920500547424</v>
      </c>
      <c r="K13523" t="n">
        <v>280.0986129992326</v>
      </c>
      <c r="L13523" t="n">
        <v>276.3765195136304</v>
      </c>
      <c r="M13523" t="n">
        <v>281.1694672542311</v>
      </c>
      <c r="N13523" t="n">
        <v>284.3324602367162</v>
      </c>
      <c r="O13523" t="n">
        <v>280.0986129992326</v>
      </c>
      <c r="P13523" t="n">
        <v>4.194315707824444</v>
      </c>
      <c r="Q13523" t="n">
        <v>0.9915632844820083</v>
      </c>
      <c r="R13523" t="n">
        <v>0.99366535427277</v>
      </c>
      <c r="S13523" t="n">
        <v>0.9999465563960921</v>
      </c>
      <c r="T13523" t="b">
        <v>1</v>
      </c>
    </row>
    <row r="13524">
      <c r="A13524" t="n">
        <v>68</v>
      </c>
      <c r="B13524" t="n">
        <v>123</v>
      </c>
      <c r="C13524" t="n">
        <v>16</v>
      </c>
      <c r="D13524" t="n">
        <v>44.03556352239427</v>
      </c>
      <c r="E13524" t="n">
        <v>0.9</v>
      </c>
      <c r="F13524" t="n">
        <v>277.4938067952515</v>
      </c>
      <c r="G13524" t="n">
        <v>1</v>
      </c>
      <c r="H13524" t="n">
        <v>3</v>
      </c>
      <c r="I13524" t="n">
        <v>278.2938067952515</v>
      </c>
      <c r="J13524" t="n">
        <v>280.0986129992326</v>
      </c>
      <c r="K13524" t="n">
        <v>284.3085139095954</v>
      </c>
      <c r="L13524" t="n">
        <v>278.06523536668</v>
      </c>
      <c r="M13524" t="n">
        <v>287.9448172897775</v>
      </c>
      <c r="N13524" t="n">
        <v>291.5307752313406</v>
      </c>
      <c r="O13524" t="n">
        <v>284.3085139095954</v>
      </c>
      <c r="P13524" t="n">
        <v>6.814707114343889</v>
      </c>
      <c r="Q13524" t="n">
        <v>0.988839601393514</v>
      </c>
      <c r="R13524" t="n">
        <v>0.9957474850368178</v>
      </c>
      <c r="S13524" t="n">
        <v>0.9999525402379308</v>
      </c>
      <c r="T13524" t="b">
        <v>1</v>
      </c>
    </row>
    <row r="13525">
      <c r="A13525" t="n">
        <v>68</v>
      </c>
      <c r="B13525" t="n">
        <v>124</v>
      </c>
      <c r="C13525" t="n">
        <v>71</v>
      </c>
      <c r="D13525" t="n">
        <v>42.74363943603997</v>
      </c>
      <c r="E13525" t="n">
        <v>0.9</v>
      </c>
      <c r="F13525" t="n">
        <v>277.9986891099453</v>
      </c>
      <c r="G13525" t="n">
        <v>1</v>
      </c>
      <c r="H13525" t="n">
        <v>3</v>
      </c>
      <c r="I13525" t="n">
        <v>281.5486891099453</v>
      </c>
      <c r="J13525" t="n">
        <v>284.3085139095954</v>
      </c>
      <c r="K13525" t="n">
        <v>288.3949039130409</v>
      </c>
      <c r="L13525" t="n">
        <v>280.5344033956596</v>
      </c>
      <c r="M13525" t="n">
        <v>291.5307752313406</v>
      </c>
      <c r="N13525" t="n">
        <v>295.0115276284122</v>
      </c>
      <c r="O13525" t="n">
        <v>288.3949039130409</v>
      </c>
      <c r="P13525" t="n">
        <v>10.39621480309557</v>
      </c>
      <c r="Q13525" t="n">
        <v>0.9891652470504855</v>
      </c>
      <c r="R13525" t="n">
        <v>0.9958719882951329</v>
      </c>
      <c r="S13525" t="n">
        <v>0.9999552740130051</v>
      </c>
      <c r="T13525" t="b">
        <v>1</v>
      </c>
    </row>
    <row r="13526">
      <c r="A13526" t="n">
        <v>68</v>
      </c>
      <c r="B13526" t="n">
        <v>125</v>
      </c>
      <c r="C13526" t="n">
        <v>32</v>
      </c>
      <c r="D13526" t="n">
        <v>58.85095317494391</v>
      </c>
      <c r="E13526" t="n">
        <v>0.999</v>
      </c>
      <c r="F13526" t="n">
        <v>278.6265029982599</v>
      </c>
      <c r="G13526" t="n">
        <v>7</v>
      </c>
      <c r="H13526" t="n">
        <v>8</v>
      </c>
      <c r="I13526" t="n">
        <v>279.337614109371</v>
      </c>
      <c r="J13526" t="n">
        <v>285.3908711047304</v>
      </c>
      <c r="K13526" t="n">
        <v>291.1380345007211</v>
      </c>
      <c r="L13526" t="n">
        <v>279.2665029982599</v>
      </c>
      <c r="M13526" t="n">
        <v>279.2665029982599</v>
      </c>
      <c r="N13526" t="n">
        <v>284.5588549024814</v>
      </c>
      <c r="O13526" t="n">
        <v>284.5588549024814</v>
      </c>
      <c r="P13526" t="n">
        <v>5.932351904221548</v>
      </c>
      <c r="Q13526" t="n">
        <v>0.9913393282839021</v>
      </c>
      <c r="R13526" t="n">
        <v>0.9879146652569629</v>
      </c>
      <c r="S13526" t="n">
        <v>0.9998953328832114</v>
      </c>
      <c r="T13526" t="b">
        <v>1</v>
      </c>
    </row>
    <row r="13527">
      <c r="A13527" t="n">
        <v>68</v>
      </c>
      <c r="B13527" t="n">
        <v>126</v>
      </c>
      <c r="C13527" t="n">
        <v>57</v>
      </c>
      <c r="D13527" t="n">
        <v>16.17394847958799</v>
      </c>
      <c r="E13527" t="n">
        <v>0.9999</v>
      </c>
      <c r="F13527" t="n">
        <v>279.6337725277276</v>
      </c>
      <c r="G13527" t="n">
        <v>4</v>
      </c>
      <c r="H13527" t="n">
        <v>8</v>
      </c>
      <c r="I13527" t="n">
        <v>281.4150225277276</v>
      </c>
      <c r="J13527" t="n">
        <v>281.4150225277276</v>
      </c>
      <c r="K13527" t="n">
        <v>282.8747651702897</v>
      </c>
      <c r="L13527" t="n">
        <v>280.7737725277275</v>
      </c>
      <c r="M13527" t="n">
        <v>284.5588549024814</v>
      </c>
      <c r="N13527" t="n">
        <v>286.0133466722285</v>
      </c>
      <c r="O13527" t="n">
        <v>282.8747651702897</v>
      </c>
      <c r="P13527" t="n">
        <v>3.240992642562105</v>
      </c>
      <c r="Q13527" t="n">
        <v>0.99500454184912</v>
      </c>
      <c r="R13527" t="n">
        <v>0.9966639433080913</v>
      </c>
      <c r="S13527" t="n">
        <v>0.9999833348684066</v>
      </c>
      <c r="T13527" t="b">
        <v>1</v>
      </c>
    </row>
    <row r="13528">
      <c r="A13528" t="n">
        <v>68</v>
      </c>
      <c r="B13528" t="n">
        <v>127</v>
      </c>
      <c r="C13528" t="n">
        <v>34</v>
      </c>
      <c r="D13528" t="n">
        <v>33.87766682607845</v>
      </c>
      <c r="E13528" t="n">
        <v>0.999</v>
      </c>
      <c r="F13528" t="n">
        <v>282.4159345247178</v>
      </c>
      <c r="G13528" t="n">
        <v>2</v>
      </c>
      <c r="H13528" t="n">
        <v>3</v>
      </c>
      <c r="I13528" t="n">
        <v>283.8326011913845</v>
      </c>
      <c r="J13528" t="n">
        <v>289.6345288398295</v>
      </c>
      <c r="K13528" t="n">
        <v>292.8826272891179</v>
      </c>
      <c r="L13528" t="n">
        <v>283.6302202390036</v>
      </c>
      <c r="M13528" t="n">
        <v>295.0115276284122</v>
      </c>
      <c r="N13528" t="n">
        <v>297.770295285259</v>
      </c>
      <c r="O13528" t="n">
        <v>292.8826272891179</v>
      </c>
      <c r="P13528" t="n">
        <v>10.46669276440008</v>
      </c>
      <c r="Q13528" t="n">
        <v>0.9853624990250165</v>
      </c>
      <c r="R13528" t="n">
        <v>0.9967268258330791</v>
      </c>
      <c r="S13528" t="n">
        <v>0.9999520889099404</v>
      </c>
      <c r="T13528" t="b">
        <v>1</v>
      </c>
    </row>
    <row r="13529">
      <c r="A13529" t="n">
        <v>68</v>
      </c>
      <c r="B13529" t="n">
        <v>128</v>
      </c>
      <c r="C13529" t="n">
        <v>67</v>
      </c>
      <c r="D13529" t="n">
        <v>47.00209216877489</v>
      </c>
      <c r="E13529" t="n">
        <v>0.999</v>
      </c>
      <c r="F13529" t="n">
        <v>284.6273406522939</v>
      </c>
      <c r="G13529" t="n">
        <v>5</v>
      </c>
      <c r="H13529" t="n">
        <v>6</v>
      </c>
      <c r="I13529" t="n">
        <v>286.488451763405</v>
      </c>
      <c r="J13529" t="n">
        <v>286.488451763405</v>
      </c>
      <c r="K13529" t="n">
        <v>290.9605823218042</v>
      </c>
      <c r="L13529" t="n">
        <v>286.3023406522939</v>
      </c>
      <c r="M13529" t="n">
        <v>286.3023406522939</v>
      </c>
      <c r="N13529" t="n">
        <v>290.33339486917</v>
      </c>
      <c r="O13529" t="n">
        <v>290.33339486917</v>
      </c>
      <c r="P13529" t="n">
        <v>5.706054216876055</v>
      </c>
      <c r="Q13529" t="n">
        <v>0.9910552508303875</v>
      </c>
      <c r="R13529" t="n">
        <v>0.9921216964194092</v>
      </c>
      <c r="S13529" t="n">
        <v>0.9999295305505895</v>
      </c>
      <c r="T13529" t="b">
        <v>1</v>
      </c>
    </row>
    <row r="13530">
      <c r="A13530" t="n">
        <v>68</v>
      </c>
      <c r="B13530" t="n">
        <v>129</v>
      </c>
      <c r="C13530" t="n">
        <v>39</v>
      </c>
      <c r="D13530" t="n">
        <v>21.82843164035993</v>
      </c>
      <c r="E13530" t="n">
        <v>0.9999</v>
      </c>
      <c r="F13530" t="n">
        <v>286.628574728471</v>
      </c>
      <c r="G13530" t="n">
        <v>2</v>
      </c>
      <c r="H13530" t="n">
        <v>3</v>
      </c>
      <c r="I13530" t="n">
        <v>288.253574728471</v>
      </c>
      <c r="J13530" t="n">
        <v>292.8826272891179</v>
      </c>
      <c r="K13530" t="n">
        <v>294.9754778778389</v>
      </c>
      <c r="L13530" t="n">
        <v>288.0214318713282</v>
      </c>
      <c r="M13530" t="n">
        <v>297.770295285259</v>
      </c>
      <c r="N13530" t="n">
        <v>299.5478548650929</v>
      </c>
      <c r="O13530" t="n">
        <v>294.9754778778389</v>
      </c>
      <c r="P13530" t="n">
        <v>8.346903149367904</v>
      </c>
      <c r="Q13530" t="n">
        <v>0.9905438898359906</v>
      </c>
      <c r="R13530" t="n">
        <v>0.9978897629112069</v>
      </c>
      <c r="S13530" t="n">
        <v>0.9999800453656162</v>
      </c>
      <c r="T13530" t="b">
        <v>1</v>
      </c>
    </row>
    <row r="13531">
      <c r="A13531" t="n">
        <v>68</v>
      </c>
      <c r="B13531" t="n">
        <v>130</v>
      </c>
      <c r="C13531" t="n">
        <v>72</v>
      </c>
      <c r="D13531" t="n">
        <v>60.99389115413728</v>
      </c>
      <c r="E13531" t="n">
        <v>0.9</v>
      </c>
      <c r="F13531" t="n">
        <v>288.0848463565173</v>
      </c>
      <c r="G13531" t="n">
        <v>4</v>
      </c>
      <c r="H13531" t="n">
        <v>8</v>
      </c>
      <c r="I13531" t="n">
        <v>290.3348463565173</v>
      </c>
      <c r="J13531" t="n">
        <v>290.3348463565173</v>
      </c>
      <c r="K13531" t="n">
        <v>295.8397101790929</v>
      </c>
      <c r="L13531" t="n">
        <v>289.5248463565173</v>
      </c>
      <c r="M13531" t="n">
        <v>289.5248463565173</v>
      </c>
      <c r="N13531" t="n">
        <v>295.0099085106664</v>
      </c>
      <c r="O13531" t="n">
        <v>295.0099085106664</v>
      </c>
      <c r="P13531" t="n">
        <v>6.925062154149032</v>
      </c>
      <c r="Q13531" t="n">
        <v>0.9812915371661869</v>
      </c>
      <c r="R13531" t="n">
        <v>0.9874773690718122</v>
      </c>
      <c r="S13531" t="n">
        <v>0.9997657208246984</v>
      </c>
      <c r="T13531" t="b">
        <v>1</v>
      </c>
    </row>
    <row r="13532">
      <c r="A13532" t="n">
        <v>68</v>
      </c>
      <c r="B13532" t="n">
        <v>131</v>
      </c>
      <c r="C13532" t="n">
        <v>46</v>
      </c>
      <c r="D13532" t="n">
        <v>56.44673584598896</v>
      </c>
      <c r="E13532" t="n">
        <v>0.999</v>
      </c>
      <c r="F13532" t="n">
        <v>290.4253139459286</v>
      </c>
      <c r="G13532" t="n">
        <v>6</v>
      </c>
      <c r="H13532" t="n">
        <v>8</v>
      </c>
      <c r="I13532" t="n">
        <v>291.5753139459286</v>
      </c>
      <c r="J13532" t="n">
        <v>291.5753139459286</v>
      </c>
      <c r="K13532" t="n">
        <v>296.4163719087064</v>
      </c>
      <c r="L13532" t="n">
        <v>291.3453139459286</v>
      </c>
      <c r="M13532" t="n">
        <v>295.0099085106664</v>
      </c>
      <c r="N13532" t="n">
        <v>300.0860538205575</v>
      </c>
      <c r="O13532" t="n">
        <v>296.4163719087064</v>
      </c>
      <c r="P13532" t="n">
        <v>5.991057962777745</v>
      </c>
      <c r="Q13532" t="n">
        <v>0.9905461276431007</v>
      </c>
      <c r="R13532" t="n">
        <v>0.9884055096269627</v>
      </c>
      <c r="S13532" t="n">
        <v>0.99989038716797</v>
      </c>
      <c r="T13532" t="b">
        <v>1</v>
      </c>
    </row>
    <row r="13533">
      <c r="A13533" t="n">
        <v>68</v>
      </c>
      <c r="B13533" t="n">
        <v>132</v>
      </c>
      <c r="C13533" t="n">
        <v>35</v>
      </c>
      <c r="D13533" t="n">
        <v>69.7668412155984</v>
      </c>
      <c r="E13533" t="n">
        <v>0.99</v>
      </c>
      <c r="F13533" t="n">
        <v>290.5050135171546</v>
      </c>
      <c r="G13533" t="n">
        <v>4</v>
      </c>
      <c r="H13533" t="n">
        <v>5</v>
      </c>
      <c r="I13533" t="n">
        <v>291.5987635171546</v>
      </c>
      <c r="J13533" t="n">
        <v>295.8397101790929</v>
      </c>
      <c r="K13533" t="n">
        <v>302.1363564981902</v>
      </c>
      <c r="L13533" t="n">
        <v>291.4772357393769</v>
      </c>
      <c r="M13533" t="n">
        <v>291.4772357393769</v>
      </c>
      <c r="N13533" t="n">
        <v>298.1153747703567</v>
      </c>
      <c r="O13533" t="n">
        <v>298.1153747703567</v>
      </c>
      <c r="P13533" t="n">
        <v>7.610361253202086</v>
      </c>
      <c r="Q13533" t="n">
        <v>0.9786295848473461</v>
      </c>
      <c r="R13533" t="n">
        <v>0.9867518015418718</v>
      </c>
      <c r="S13533" t="n">
        <v>0.999716880498925</v>
      </c>
      <c r="T13533" t="b">
        <v>1</v>
      </c>
    </row>
    <row r="13534">
      <c r="A13534" t="n">
        <v>68</v>
      </c>
      <c r="B13534" t="n">
        <v>133</v>
      </c>
      <c r="C13534" t="n">
        <v>60</v>
      </c>
      <c r="D13534" t="n">
        <v>61.90100495581607</v>
      </c>
      <c r="E13534" t="n">
        <v>0.99</v>
      </c>
      <c r="F13534" t="n">
        <v>291.8908761552074</v>
      </c>
      <c r="G13534" t="n">
        <v>5</v>
      </c>
      <c r="H13534" t="n">
        <v>6</v>
      </c>
      <c r="I13534" t="n">
        <v>293.5575428218741</v>
      </c>
      <c r="J13534" t="n">
        <v>298.1153747703567</v>
      </c>
      <c r="K13534" t="n">
        <v>304.0050993142022</v>
      </c>
      <c r="L13534" t="n">
        <v>293.3908761552074</v>
      </c>
      <c r="M13534" t="n">
        <v>302.2033204271129</v>
      </c>
      <c r="N13534" t="n">
        <v>307.512154471351</v>
      </c>
      <c r="O13534" t="n">
        <v>304.0050993142022</v>
      </c>
      <c r="P13534" t="n">
        <v>12.11422315899478</v>
      </c>
      <c r="Q13534" t="n">
        <v>0.9882366425913641</v>
      </c>
      <c r="R13534" t="n">
        <v>0.9896373787582858</v>
      </c>
      <c r="S13534" t="n">
        <v>0.9998781007826434</v>
      </c>
      <c r="T13534" t="b">
        <v>1</v>
      </c>
    </row>
    <row r="13535">
      <c r="A13535" t="n">
        <v>68</v>
      </c>
      <c r="B13535" t="n">
        <v>134</v>
      </c>
      <c r="C13535" t="n">
        <v>51</v>
      </c>
      <c r="D13535" t="n">
        <v>67.47581972462075</v>
      </c>
      <c r="E13535" t="n">
        <v>0.9</v>
      </c>
      <c r="F13535" t="n">
        <v>291.9030758311761</v>
      </c>
      <c r="G13535" t="n">
        <v>6</v>
      </c>
      <c r="H13535" t="n">
        <v>8</v>
      </c>
      <c r="I13535" t="n">
        <v>293.178075831176</v>
      </c>
      <c r="J13535" t="n">
        <v>296.4163719087064</v>
      </c>
      <c r="K13535" t="n">
        <v>302.2033204271129</v>
      </c>
      <c r="L13535" t="n">
        <v>292.923075831176</v>
      </c>
      <c r="M13535" t="n">
        <v>300.0860538205575</v>
      </c>
      <c r="N13535" t="n">
        <v>306.1540232202536</v>
      </c>
      <c r="O13535" t="n">
        <v>302.2033204271129</v>
      </c>
      <c r="P13535" t="n">
        <v>10.30024459593687</v>
      </c>
      <c r="Q13535" t="n">
        <v>0.9887094070144086</v>
      </c>
      <c r="R13535" t="n">
        <v>0.9861558196428563</v>
      </c>
      <c r="S13535" t="n">
        <v>0.9998436909943683</v>
      </c>
      <c r="T13535" t="b">
        <v>1</v>
      </c>
    </row>
    <row r="13536">
      <c r="A13536" t="n">
        <v>68</v>
      </c>
      <c r="B13536" t="n">
        <v>135</v>
      </c>
      <c r="C13536" t="n">
        <v>77</v>
      </c>
      <c r="D13536" t="n">
        <v>56.0214981912111</v>
      </c>
      <c r="E13536" t="n">
        <v>0.999</v>
      </c>
      <c r="F13536" t="n">
        <v>292.3968243525917</v>
      </c>
      <c r="G13536" t="n">
        <v>2</v>
      </c>
      <c r="H13536" t="n">
        <v>3</v>
      </c>
      <c r="I13536" t="n">
        <v>295.605157685925</v>
      </c>
      <c r="J13536" t="n">
        <v>295.605157685925</v>
      </c>
      <c r="K13536" t="n">
        <v>300.9763463907391</v>
      </c>
      <c r="L13536" t="n">
        <v>295.1468243525917</v>
      </c>
      <c r="M13536" t="n">
        <v>299.5478548650929</v>
      </c>
      <c r="N13536" t="n">
        <v>304.1098661184488</v>
      </c>
      <c r="O13536" t="n">
        <v>300.9763463907391</v>
      </c>
      <c r="P13536" t="n">
        <v>8.579522038147445</v>
      </c>
      <c r="Q13536" t="n">
        <v>0.9759108187417067</v>
      </c>
      <c r="R13536" t="n">
        <v>0.9945931373869689</v>
      </c>
      <c r="S13536" t="n">
        <v>0.999869753106476</v>
      </c>
      <c r="T13536" t="b">
        <v>1</v>
      </c>
    </row>
    <row r="13537">
      <c r="A13537" t="n">
        <v>68</v>
      </c>
      <c r="B13537" t="n">
        <v>136</v>
      </c>
      <c r="C13537" t="n">
        <v>81</v>
      </c>
      <c r="D13537" t="n">
        <v>50.95247214583335</v>
      </c>
      <c r="E13537" t="n">
        <v>0.999</v>
      </c>
      <c r="F13537" t="n">
        <v>295.5104736531235</v>
      </c>
      <c r="G13537" t="n">
        <v>2</v>
      </c>
      <c r="H13537" t="n">
        <v>7</v>
      </c>
      <c r="I13537" t="n">
        <v>298.8854736531235</v>
      </c>
      <c r="J13537" t="n">
        <v>300.9763463907391</v>
      </c>
      <c r="K13537" t="n">
        <v>305.8615306808478</v>
      </c>
      <c r="L13537" t="n">
        <v>297.3104736531235</v>
      </c>
      <c r="M13537" t="n">
        <v>297.3104736531235</v>
      </c>
      <c r="N13537" t="n">
        <v>302.286301011115</v>
      </c>
      <c r="O13537" t="n">
        <v>302.286301011115</v>
      </c>
      <c r="P13537" t="n">
        <v>6.775827357991545</v>
      </c>
      <c r="Q13537" t="n">
        <v>0.978066404684569</v>
      </c>
      <c r="R13537" t="n">
        <v>0.9924973187442755</v>
      </c>
      <c r="S13537" t="n">
        <v>0.9998354392255563</v>
      </c>
      <c r="T13537" t="b">
        <v>1</v>
      </c>
    </row>
    <row r="13538">
      <c r="A13538" t="n">
        <v>68</v>
      </c>
      <c r="B13538" t="n">
        <v>137</v>
      </c>
      <c r="C13538" t="n">
        <v>16</v>
      </c>
      <c r="D13538" t="n">
        <v>53.57551639207747</v>
      </c>
      <c r="E13538" t="n">
        <v>0.999</v>
      </c>
      <c r="F13538" t="n">
        <v>300.7428106965357</v>
      </c>
      <c r="G13538" t="n">
        <v>2</v>
      </c>
      <c r="H13538" t="n">
        <v>5</v>
      </c>
      <c r="I13538" t="n">
        <v>301.4094773632024</v>
      </c>
      <c r="J13538" t="n">
        <v>305.8615306808478</v>
      </c>
      <c r="K13538" t="n">
        <v>310.9982053109607</v>
      </c>
      <c r="L13538" t="n">
        <v>301.1872551409802</v>
      </c>
      <c r="M13538" t="n">
        <v>304.0050993142022</v>
      </c>
      <c r="N13538" t="n">
        <v>309.1026746131629</v>
      </c>
      <c r="O13538" t="n">
        <v>309.1026746131629</v>
      </c>
      <c r="P13538" t="n">
        <v>8.359863916627205</v>
      </c>
      <c r="Q13538" t="n">
        <v>0.9769503703476308</v>
      </c>
      <c r="R13538" t="n">
        <v>0.9898106867157405</v>
      </c>
      <c r="S13538" t="n">
        <v>0.9997651401023858</v>
      </c>
      <c r="T13538" t="b">
        <v>1</v>
      </c>
    </row>
    <row r="13539">
      <c r="A13539" t="n">
        <v>68</v>
      </c>
      <c r="B13539" t="n">
        <v>138</v>
      </c>
      <c r="C13539" t="n">
        <v>29</v>
      </c>
      <c r="D13539" t="n">
        <v>50.14878729140165</v>
      </c>
      <c r="E13539" t="n">
        <v>0.9</v>
      </c>
      <c r="F13539" t="n">
        <v>301.018127068812</v>
      </c>
      <c r="G13539" t="n">
        <v>2</v>
      </c>
      <c r="H13539" t="n">
        <v>5</v>
      </c>
      <c r="I13539" t="n">
        <v>302.2264604021453</v>
      </c>
      <c r="J13539" t="n">
        <v>310.9982053109607</v>
      </c>
      <c r="K13539" t="n">
        <v>315.8063344855917</v>
      </c>
      <c r="L13539" t="n">
        <v>301.8236826243676</v>
      </c>
      <c r="M13539" t="n">
        <v>309.1026746131629</v>
      </c>
      <c r="N13539" t="n">
        <v>313.8742052783772</v>
      </c>
      <c r="O13539" t="n">
        <v>313.8742052783772</v>
      </c>
      <c r="P13539" t="n">
        <v>12.85607820956517</v>
      </c>
      <c r="Q13539" t="n">
        <v>0.9784086059285931</v>
      </c>
      <c r="R13539" t="n">
        <v>0.9904592834320536</v>
      </c>
      <c r="S13539" t="n">
        <v>0.9997940026288579</v>
      </c>
      <c r="T13539" t="b">
        <v>1</v>
      </c>
    </row>
    <row r="13540">
      <c r="A13540" t="n">
        <v>68</v>
      </c>
      <c r="B13540" t="n">
        <v>139</v>
      </c>
      <c r="C13540" t="n">
        <v>96</v>
      </c>
      <c r="D13540" t="n">
        <v>39.11919311989337</v>
      </c>
      <c r="E13540" t="n">
        <v>0.999</v>
      </c>
      <c r="F13540" t="n">
        <v>303.6774511010734</v>
      </c>
      <c r="G13540" t="n">
        <v>6</v>
      </c>
      <c r="H13540" t="n">
        <v>8</v>
      </c>
      <c r="I13540" t="n">
        <v>306.0774511010733</v>
      </c>
      <c r="J13540" t="n">
        <v>307.512154471351</v>
      </c>
      <c r="K13540" t="n">
        <v>310.8671453049611</v>
      </c>
      <c r="L13540" t="n">
        <v>305.5974511010734</v>
      </c>
      <c r="M13540" t="n">
        <v>306.1540232202536</v>
      </c>
      <c r="N13540" t="n">
        <v>309.6719362706037</v>
      </c>
      <c r="O13540" t="n">
        <v>309.6719362706037</v>
      </c>
      <c r="P13540" t="n">
        <v>5.994485169530321</v>
      </c>
      <c r="Q13540" t="n">
        <v>0.9934386513515635</v>
      </c>
      <c r="R13540" t="n">
        <v>0.9919503161860312</v>
      </c>
      <c r="S13540" t="n">
        <v>0.9999471832179869</v>
      </c>
      <c r="T13540" t="b">
        <v>1</v>
      </c>
    </row>
    <row r="13541">
      <c r="A13541" t="n">
        <v>68</v>
      </c>
      <c r="B13541" t="n">
        <v>140</v>
      </c>
      <c r="C13541" t="n">
        <v>25</v>
      </c>
      <c r="D13541" t="n">
        <v>57.67393992818478</v>
      </c>
      <c r="E13541" t="n">
        <v>0.9999</v>
      </c>
      <c r="F13541" t="n">
        <v>304.3523152934965</v>
      </c>
      <c r="G13541" t="n">
        <v>3</v>
      </c>
      <c r="H13541" t="n">
        <v>4</v>
      </c>
      <c r="I13541" t="n">
        <v>305.2451724363537</v>
      </c>
      <c r="J13541" t="n">
        <v>305.2451724363537</v>
      </c>
      <c r="K13541" t="n">
        <v>309.9417473490723</v>
      </c>
      <c r="L13541" t="n">
        <v>305.1335652934965</v>
      </c>
      <c r="M13541" t="n">
        <v>305.1335652934965</v>
      </c>
      <c r="N13541" t="n">
        <v>310.3387945288923</v>
      </c>
      <c r="O13541" t="n">
        <v>309.9417473490723</v>
      </c>
      <c r="P13541" t="n">
        <v>5.589432055575799</v>
      </c>
      <c r="Q13541" t="n">
        <v>0.9944340981646562</v>
      </c>
      <c r="R13541" t="n">
        <v>0.9823007883787034</v>
      </c>
      <c r="S13541" t="n">
        <v>0.9999014879255529</v>
      </c>
      <c r="T13541" t="b">
        <v>1</v>
      </c>
    </row>
    <row r="13542">
      <c r="A13542" t="n">
        <v>68</v>
      </c>
      <c r="B13542" t="n">
        <v>141</v>
      </c>
      <c r="C13542" t="n">
        <v>94</v>
      </c>
      <c r="D13542" t="n">
        <v>59.98976470976152</v>
      </c>
      <c r="E13542" t="n">
        <v>0.99</v>
      </c>
      <c r="F13542" t="n">
        <v>305.7678808145374</v>
      </c>
      <c r="G13542" t="n">
        <v>2</v>
      </c>
      <c r="H13542" t="n">
        <v>3</v>
      </c>
      <c r="I13542" t="n">
        <v>309.684547481204</v>
      </c>
      <c r="J13542" t="n">
        <v>321.6830392063592</v>
      </c>
      <c r="K13542" t="n">
        <v>327.4346944997208</v>
      </c>
      <c r="L13542" t="n">
        <v>309.1250236716802</v>
      </c>
      <c r="M13542" t="n">
        <v>313.2856719139</v>
      </c>
      <c r="N13542" t="n">
        <v>318.1708319065516</v>
      </c>
      <c r="O13542" t="n">
        <v>318.1708319065516</v>
      </c>
      <c r="P13542" t="n">
        <v>12.40295109201423</v>
      </c>
      <c r="Q13542" t="n">
        <v>0.9742266428393802</v>
      </c>
      <c r="R13542" t="n">
        <v>0.9942112544478431</v>
      </c>
      <c r="S13542" t="n">
        <v>0.9998508045933723</v>
      </c>
      <c r="T13542" t="b">
        <v>1</v>
      </c>
    </row>
    <row r="13543">
      <c r="A13543" t="n">
        <v>68</v>
      </c>
      <c r="B13543" t="n">
        <v>142</v>
      </c>
      <c r="C13543" t="n">
        <v>14</v>
      </c>
      <c r="D13543" t="n">
        <v>61.29403023760543</v>
      </c>
      <c r="E13543" t="n">
        <v>0.99</v>
      </c>
      <c r="F13543" t="n">
        <v>306.3215344113609</v>
      </c>
      <c r="G13543" t="n">
        <v>2</v>
      </c>
      <c r="H13543" t="n">
        <v>7</v>
      </c>
      <c r="I13543" t="n">
        <v>306.9048677446942</v>
      </c>
      <c r="J13543" t="n">
        <v>315.8063344855917</v>
      </c>
      <c r="K13543" t="n">
        <v>321.6830392063592</v>
      </c>
      <c r="L13543" t="n">
        <v>306.632645522472</v>
      </c>
      <c r="M13543" t="n">
        <v>306.632645522472</v>
      </c>
      <c r="N13543" t="n">
        <v>312.6183906628632</v>
      </c>
      <c r="O13543" t="n">
        <v>312.6183906628632</v>
      </c>
      <c r="P13543" t="n">
        <v>6.296856251502277</v>
      </c>
      <c r="Q13543" t="n">
        <v>0.9736737330938293</v>
      </c>
      <c r="R13543" t="n">
        <v>0.9909814242180879</v>
      </c>
      <c r="S13543" t="n">
        <v>0.9997625745668518</v>
      </c>
      <c r="T13543" t="b">
        <v>1</v>
      </c>
    </row>
    <row r="13544">
      <c r="A13544" t="n">
        <v>68</v>
      </c>
      <c r="B13544" t="n">
        <v>143</v>
      </c>
      <c r="C13544" t="n">
        <v>22</v>
      </c>
      <c r="D13544" t="n">
        <v>41.06339365608342</v>
      </c>
      <c r="E13544" t="n">
        <v>0.999</v>
      </c>
      <c r="F13544" t="n">
        <v>307.2480388156364</v>
      </c>
      <c r="G13544" t="n">
        <v>1</v>
      </c>
      <c r="H13544" t="n">
        <v>3</v>
      </c>
      <c r="I13544" t="n">
        <v>308.3480388156365</v>
      </c>
      <c r="J13544" t="n">
        <v>308.3480388156365</v>
      </c>
      <c r="K13544" t="n">
        <v>312.2737934672697</v>
      </c>
      <c r="L13544" t="n">
        <v>308.0337531013507</v>
      </c>
      <c r="M13544" t="n">
        <v>309.9417473490723</v>
      </c>
      <c r="N13544" t="n">
        <v>313.2856719139</v>
      </c>
      <c r="O13544" t="n">
        <v>312.2737934672697</v>
      </c>
      <c r="P13544" t="n">
        <v>5.025754651633235</v>
      </c>
      <c r="Q13544" t="n">
        <v>0.9895889345002342</v>
      </c>
      <c r="R13544" t="n">
        <v>0.9960339375650994</v>
      </c>
      <c r="S13544" t="n">
        <v>0.9999587090642141</v>
      </c>
      <c r="T13544" t="b">
        <v>1</v>
      </c>
    </row>
    <row r="13545">
      <c r="A13545" t="n">
        <v>68</v>
      </c>
      <c r="B13545" t="n">
        <v>144</v>
      </c>
      <c r="C13545" t="n">
        <v>19</v>
      </c>
      <c r="D13545" t="n">
        <v>71.71488219151669</v>
      </c>
      <c r="E13545" t="n">
        <v>0.99</v>
      </c>
      <c r="F13545" t="n">
        <v>310.0481839219113</v>
      </c>
      <c r="G13545" t="n">
        <v>2</v>
      </c>
      <c r="H13545" t="n">
        <v>4</v>
      </c>
      <c r="I13545" t="n">
        <v>310.839850588578</v>
      </c>
      <c r="J13545" t="n">
        <v>327.4346944997208</v>
      </c>
      <c r="K13545" t="n">
        <v>334.3105221307387</v>
      </c>
      <c r="L13545" t="n">
        <v>310.6419339219113</v>
      </c>
      <c r="M13545" t="n">
        <v>313.4902716893773</v>
      </c>
      <c r="N13545" t="n">
        <v>319.9627339810305</v>
      </c>
      <c r="O13545" t="n">
        <v>319.9627339810305</v>
      </c>
      <c r="P13545" t="n">
        <v>9.914550059119165</v>
      </c>
      <c r="Q13545" t="n">
        <v>0.9692673362343824</v>
      </c>
      <c r="R13545" t="n">
        <v>0.9780394765227222</v>
      </c>
      <c r="S13545" t="n">
        <v>0.9993250946158558</v>
      </c>
      <c r="T13545" t="b">
        <v>1</v>
      </c>
    </row>
    <row r="13546">
      <c r="A13546" t="n">
        <v>68</v>
      </c>
      <c r="B13546" t="n">
        <v>145</v>
      </c>
      <c r="C13546" t="n">
        <v>14</v>
      </c>
      <c r="D13546" t="n">
        <v>33.21788065693907</v>
      </c>
      <c r="E13546" t="n">
        <v>0.9</v>
      </c>
      <c r="F13546" t="n">
        <v>310.0547680199785</v>
      </c>
      <c r="G13546" t="n">
        <v>3</v>
      </c>
      <c r="H13546" t="n">
        <v>4</v>
      </c>
      <c r="I13546" t="n">
        <v>310.5547680199785</v>
      </c>
      <c r="J13546" t="n">
        <v>318.1708319065516</v>
      </c>
      <c r="K13546" t="n">
        <v>320.8758710479962</v>
      </c>
      <c r="L13546" t="n">
        <v>310.4922680199785</v>
      </c>
      <c r="M13546" t="n">
        <v>310.4922680199785</v>
      </c>
      <c r="N13546" t="n">
        <v>313.4902716893773</v>
      </c>
      <c r="O13546" t="n">
        <v>313.4902716893773</v>
      </c>
      <c r="P13546" t="n">
        <v>3.435503669398827</v>
      </c>
      <c r="Q13546" t="n">
        <v>0.9967904702883724</v>
      </c>
      <c r="R13546" t="n">
        <v>0.9897673837295611</v>
      </c>
      <c r="S13546" t="n">
        <v>0.9999671581140523</v>
      </c>
      <c r="T13546" t="b">
        <v>1</v>
      </c>
    </row>
    <row r="13547">
      <c r="A13547" t="n">
        <v>68</v>
      </c>
      <c r="B13547" t="n">
        <v>146</v>
      </c>
      <c r="C13547" t="n">
        <v>37</v>
      </c>
      <c r="D13547" t="n">
        <v>35.76532379625473</v>
      </c>
      <c r="E13547" t="n">
        <v>0.999</v>
      </c>
      <c r="F13547" t="n">
        <v>314.1439192324364</v>
      </c>
      <c r="G13547" t="n">
        <v>4</v>
      </c>
      <c r="H13547" t="n">
        <v>8</v>
      </c>
      <c r="I13547" t="n">
        <v>315.3001692324364</v>
      </c>
      <c r="J13547" t="n">
        <v>319.9627339810305</v>
      </c>
      <c r="K13547" t="n">
        <v>323.1906512911618</v>
      </c>
      <c r="L13547" t="n">
        <v>314.8839192324364</v>
      </c>
      <c r="M13547" t="n">
        <v>314.8839192324364</v>
      </c>
      <c r="N13547" t="n">
        <v>318.1002253292219</v>
      </c>
      <c r="O13547" t="n">
        <v>318.1002253292219</v>
      </c>
      <c r="P13547" t="n">
        <v>3.956306096785511</v>
      </c>
      <c r="Q13547" t="n">
        <v>0.9889869920086451</v>
      </c>
      <c r="R13547" t="n">
        <v>0.9926379058271587</v>
      </c>
      <c r="S13547" t="n">
        <v>0.9999189211980414</v>
      </c>
      <c r="T13547" t="b">
        <v>1</v>
      </c>
    </row>
    <row r="13548">
      <c r="A13548" t="n">
        <v>68</v>
      </c>
      <c r="B13548" t="n">
        <v>147</v>
      </c>
      <c r="C13548" t="n">
        <v>51</v>
      </c>
      <c r="D13548" t="n">
        <v>50.30715431918719</v>
      </c>
      <c r="E13548" t="n">
        <v>0.9</v>
      </c>
      <c r="F13548" t="n">
        <v>318.7916456436893</v>
      </c>
      <c r="G13548" t="n">
        <v>3</v>
      </c>
      <c r="H13548" t="n">
        <v>4</v>
      </c>
      <c r="I13548" t="n">
        <v>320.6130742151179</v>
      </c>
      <c r="J13548" t="n">
        <v>320.8758710479962</v>
      </c>
      <c r="K13548" t="n">
        <v>324.9725448524902</v>
      </c>
      <c r="L13548" t="n">
        <v>320.3853956436893</v>
      </c>
      <c r="M13548" t="n">
        <v>323.1906512911618</v>
      </c>
      <c r="N13548" t="n">
        <v>327.731008179175</v>
      </c>
      <c r="O13548" t="n">
        <v>324.9725448524902</v>
      </c>
      <c r="P13548" t="n">
        <v>6.180899208800895</v>
      </c>
      <c r="Q13548" t="n">
        <v>0.9951433103881925</v>
      </c>
      <c r="R13548" t="n">
        <v>0.9845439688416509</v>
      </c>
      <c r="S13548" t="n">
        <v>0.9999249348540334</v>
      </c>
      <c r="T13548" t="b">
        <v>1</v>
      </c>
    </row>
    <row r="13549">
      <c r="A13549" t="n">
        <v>68</v>
      </c>
      <c r="B13549" t="n">
        <v>148</v>
      </c>
      <c r="C13549" t="n">
        <v>87</v>
      </c>
      <c r="D13549" t="n">
        <v>41.70098183161208</v>
      </c>
      <c r="E13549" t="n">
        <v>0.999</v>
      </c>
      <c r="F13549" t="n">
        <v>319.9308943254808</v>
      </c>
      <c r="G13549" t="n">
        <v>1</v>
      </c>
      <c r="H13549" t="n">
        <v>7</v>
      </c>
      <c r="I13549" t="n">
        <v>324.2808943254808</v>
      </c>
      <c r="J13549" t="n">
        <v>324.2808943254808</v>
      </c>
      <c r="K13549" t="n">
        <v>328.267603869612</v>
      </c>
      <c r="L13549" t="n">
        <v>321.8642276588141</v>
      </c>
      <c r="M13549" t="n">
        <v>321.8642276588141</v>
      </c>
      <c r="N13549" t="n">
        <v>325.9365891658075</v>
      </c>
      <c r="O13549" t="n">
        <v>325.9365891658075</v>
      </c>
      <c r="P13549" t="n">
        <v>6.005694840326726</v>
      </c>
      <c r="Q13549" t="n">
        <v>0.9894281401659664</v>
      </c>
      <c r="R13549" t="n">
        <v>0.9938553930774976</v>
      </c>
      <c r="S13549" t="n">
        <v>0.9999350400768801</v>
      </c>
      <c r="T13549" t="b">
        <v>1</v>
      </c>
    </row>
    <row r="13550">
      <c r="A13550" t="n">
        <v>68</v>
      </c>
      <c r="B13550" t="n">
        <v>149</v>
      </c>
      <c r="C13550" t="n">
        <v>74</v>
      </c>
      <c r="D13550" t="n">
        <v>25.71370826456232</v>
      </c>
      <c r="E13550" t="n">
        <v>0.999</v>
      </c>
      <c r="F13550" t="n">
        <v>321.7897861972101</v>
      </c>
      <c r="G13550" t="n">
        <v>5</v>
      </c>
      <c r="H13550" t="n">
        <v>8</v>
      </c>
      <c r="I13550" t="n">
        <v>323.8453417527656</v>
      </c>
      <c r="J13550" t="n">
        <v>323.8453417527656</v>
      </c>
      <c r="K13550" t="n">
        <v>326.2919362593843</v>
      </c>
      <c r="L13550" t="n">
        <v>323.2697861972101</v>
      </c>
      <c r="M13550" t="n">
        <v>323.2697861972101</v>
      </c>
      <c r="N13550" t="n">
        <v>325.5821700339513</v>
      </c>
      <c r="O13550" t="n">
        <v>325.5821700339513</v>
      </c>
      <c r="P13550" t="n">
        <v>3.792383836741237</v>
      </c>
      <c r="Q13550" t="n">
        <v>0.9950965883947261</v>
      </c>
      <c r="R13550" t="n">
        <v>0.9947014822084298</v>
      </c>
      <c r="S13550" t="n">
        <v>0.9999740191863701</v>
      </c>
      <c r="T13550" t="b">
        <v>1</v>
      </c>
    </row>
    <row r="13551">
      <c r="A13551" t="n">
        <v>68</v>
      </c>
      <c r="B13551" t="n">
        <v>150</v>
      </c>
      <c r="C13551" t="n">
        <v>63</v>
      </c>
      <c r="D13551" t="n">
        <v>26.49052869939182</v>
      </c>
      <c r="E13551" t="n">
        <v>0.9</v>
      </c>
      <c r="F13551" t="n">
        <v>324.1921746568494</v>
      </c>
      <c r="G13551" t="n">
        <v>3</v>
      </c>
      <c r="H13551" t="n">
        <v>4</v>
      </c>
      <c r="I13551" t="n">
        <v>326.4421746568494</v>
      </c>
      <c r="J13551" t="n">
        <v>326.4421746568494</v>
      </c>
      <c r="K13551" t="n">
        <v>328.5993838343243</v>
      </c>
      <c r="L13551" t="n">
        <v>326.1609246568494</v>
      </c>
      <c r="M13551" t="n">
        <v>327.731008179175</v>
      </c>
      <c r="N13551" t="n">
        <v>330.1218501195534</v>
      </c>
      <c r="O13551" t="n">
        <v>328.5993838343243</v>
      </c>
      <c r="P13551" t="n">
        <v>4.407209177474897</v>
      </c>
      <c r="Q13551" t="n">
        <v>0.9974396377770044</v>
      </c>
      <c r="R13551" t="n">
        <v>0.9918312234630325</v>
      </c>
      <c r="S13551" t="n">
        <v>0.9999790849731467</v>
      </c>
      <c r="T13551" t="b">
        <v>1</v>
      </c>
    </row>
    <row r="13552">
      <c r="A13552" t="n">
        <v>68</v>
      </c>
      <c r="B13552" t="n">
        <v>151</v>
      </c>
      <c r="C13552" t="n">
        <v>79</v>
      </c>
      <c r="D13552" t="n">
        <v>63.90692432390129</v>
      </c>
      <c r="E13552" t="n">
        <v>0.99</v>
      </c>
      <c r="F13552" t="n">
        <v>327.0510444165101</v>
      </c>
      <c r="G13552" t="n">
        <v>1</v>
      </c>
      <c r="H13552" t="n">
        <v>2</v>
      </c>
      <c r="I13552" t="n">
        <v>331.0010444165101</v>
      </c>
      <c r="J13552" t="n">
        <v>331.0010444165101</v>
      </c>
      <c r="K13552" t="n">
        <v>337.1106930134414</v>
      </c>
      <c r="L13552" t="n">
        <v>330.3427110831768</v>
      </c>
      <c r="M13552" t="n">
        <v>340.3871555427597</v>
      </c>
      <c r="N13552" t="n">
        <v>346.5143774338336</v>
      </c>
      <c r="O13552" t="n">
        <v>337.1106930134414</v>
      </c>
      <c r="P13552" t="n">
        <v>10.05964859693125</v>
      </c>
      <c r="Q13552" t="n">
        <v>0.9838442606273893</v>
      </c>
      <c r="R13552" t="n">
        <v>0.9725670078455871</v>
      </c>
      <c r="S13552" t="n">
        <v>0.9995567997285424</v>
      </c>
      <c r="T13552" t="b">
        <v>1</v>
      </c>
    </row>
    <row r="13553">
      <c r="A13553" t="n">
        <v>68</v>
      </c>
      <c r="B13553" t="n">
        <v>152</v>
      </c>
      <c r="C13553" t="n">
        <v>12</v>
      </c>
      <c r="D13553" t="n">
        <v>63.37928648737845</v>
      </c>
      <c r="E13553" t="n">
        <v>0.99</v>
      </c>
      <c r="F13553" t="n">
        <v>328.4175061410886</v>
      </c>
      <c r="G13553" t="n">
        <v>2</v>
      </c>
      <c r="H13553" t="n">
        <v>8</v>
      </c>
      <c r="I13553" t="n">
        <v>328.9175061410886</v>
      </c>
      <c r="J13553" t="n">
        <v>334.3105221307387</v>
      </c>
      <c r="K13553" t="n">
        <v>340.3871555427597</v>
      </c>
      <c r="L13553" t="n">
        <v>328.6575061410886</v>
      </c>
      <c r="M13553" t="n">
        <v>328.6575061410886</v>
      </c>
      <c r="N13553" t="n">
        <v>334.3570822640543</v>
      </c>
      <c r="O13553" t="n">
        <v>334.3570822640543</v>
      </c>
      <c r="P13553" t="n">
        <v>5.939576122965718</v>
      </c>
      <c r="Q13553" t="n">
        <v>0.9727903942974241</v>
      </c>
      <c r="R13553" t="n">
        <v>0.9869908237577661</v>
      </c>
      <c r="S13553" t="n">
        <v>0.9996460254439336</v>
      </c>
      <c r="T13553" t="b">
        <v>1</v>
      </c>
    </row>
    <row r="13554">
      <c r="A13554" t="n">
        <v>68</v>
      </c>
      <c r="B13554" t="n">
        <v>153</v>
      </c>
      <c r="C13554" t="n">
        <v>64</v>
      </c>
      <c r="D13554" t="n">
        <v>25.12029222292051</v>
      </c>
      <c r="E13554" t="n">
        <v>0.999</v>
      </c>
      <c r="F13554" t="n">
        <v>330.0194719633744</v>
      </c>
      <c r="G13554" t="n">
        <v>5</v>
      </c>
      <c r="H13554" t="n">
        <v>6</v>
      </c>
      <c r="I13554" t="n">
        <v>331.7972497411522</v>
      </c>
      <c r="J13554" t="n">
        <v>331.7972497411522</v>
      </c>
      <c r="K13554" t="n">
        <v>334.1873822076527</v>
      </c>
      <c r="L13554" t="n">
        <v>331.6194719633745</v>
      </c>
      <c r="M13554" t="n">
        <v>331.6194719633745</v>
      </c>
      <c r="N13554" t="n">
        <v>333.7738709533333</v>
      </c>
      <c r="O13554" t="n">
        <v>333.7738709533333</v>
      </c>
      <c r="P13554" t="n">
        <v>3.754398989958872</v>
      </c>
      <c r="Q13554" t="n">
        <v>0.9952094769032165</v>
      </c>
      <c r="R13554" t="n">
        <v>0.9957816851284834</v>
      </c>
      <c r="S13554" t="n">
        <v>0.9999797920651785</v>
      </c>
      <c r="T13554" t="b">
        <v>1</v>
      </c>
    </row>
    <row r="13555">
      <c r="A13555" t="n">
        <v>68</v>
      </c>
      <c r="B13555" t="n">
        <v>154</v>
      </c>
      <c r="C13555" t="n">
        <v>59</v>
      </c>
      <c r="D13555" t="n">
        <v>39.60329258760133</v>
      </c>
      <c r="E13555" t="n">
        <v>0.9999</v>
      </c>
      <c r="F13555" t="n">
        <v>331.9733531443674</v>
      </c>
      <c r="G13555" t="n">
        <v>2</v>
      </c>
      <c r="H13555" t="n">
        <v>7</v>
      </c>
      <c r="I13555" t="n">
        <v>334.4316864777007</v>
      </c>
      <c r="J13555" t="n">
        <v>346.5143774338336</v>
      </c>
      <c r="K13555" t="n">
        <v>350.3114332907465</v>
      </c>
      <c r="L13555" t="n">
        <v>333.2844642554785</v>
      </c>
      <c r="M13555" t="n">
        <v>333.2844642554785</v>
      </c>
      <c r="N13555" t="n">
        <v>337.1519732972365</v>
      </c>
      <c r="O13555" t="n">
        <v>337.1519732972365</v>
      </c>
      <c r="P13555" t="n">
        <v>5.178620152869087</v>
      </c>
      <c r="Q13555" t="n">
        <v>0.9829098837342501</v>
      </c>
      <c r="R13555" t="n">
        <v>0.9941635821360431</v>
      </c>
      <c r="S13555" t="n">
        <v>0.9999002549401295</v>
      </c>
      <c r="T13555" t="b">
        <v>1</v>
      </c>
    </row>
    <row r="13556">
      <c r="A13556" t="n">
        <v>68</v>
      </c>
      <c r="B13556" t="n">
        <v>155</v>
      </c>
      <c r="C13556" t="n">
        <v>17</v>
      </c>
      <c r="D13556" t="n">
        <v>12.21263075110782</v>
      </c>
      <c r="E13556" t="n">
        <v>0.999</v>
      </c>
      <c r="F13556" t="n">
        <v>334.7948075048532</v>
      </c>
      <c r="G13556" t="n">
        <v>3</v>
      </c>
      <c r="H13556" t="n">
        <v>7</v>
      </c>
      <c r="I13556" t="n">
        <v>335.401950361996</v>
      </c>
      <c r="J13556" t="n">
        <v>335.401950361996</v>
      </c>
      <c r="K13556" t="n">
        <v>336.3964642668093</v>
      </c>
      <c r="L13556" t="n">
        <v>335.172585282631</v>
      </c>
      <c r="M13556" t="n">
        <v>337.1519732972365</v>
      </c>
      <c r="N13556" t="n">
        <v>338.3446130190243</v>
      </c>
      <c r="O13556" t="n">
        <v>336.3964642668093</v>
      </c>
      <c r="P13556" t="n">
        <v>1.601656761956178</v>
      </c>
      <c r="Q13556" t="n">
        <v>0.9988188094544682</v>
      </c>
      <c r="R13556" t="n">
        <v>0.9981965551857281</v>
      </c>
      <c r="S13556" t="n">
        <v>0.999997869788036</v>
      </c>
      <c r="T13556" t="b">
        <v>1</v>
      </c>
    </row>
    <row r="13557">
      <c r="A13557" t="n">
        <v>68</v>
      </c>
      <c r="B13557" t="n">
        <v>156</v>
      </c>
      <c r="C13557" t="n">
        <v>43</v>
      </c>
      <c r="D13557" t="n">
        <v>30.54834043508056</v>
      </c>
      <c r="E13557" t="n">
        <v>0.99</v>
      </c>
      <c r="F13557" t="n">
        <v>335.0970732938534</v>
      </c>
      <c r="G13557" t="n">
        <v>5</v>
      </c>
      <c r="H13557" t="n">
        <v>6</v>
      </c>
      <c r="I13557" t="n">
        <v>336.2915177382978</v>
      </c>
      <c r="J13557" t="n">
        <v>336.2915177382978</v>
      </c>
      <c r="K13557" t="n">
        <v>339.1981153058602</v>
      </c>
      <c r="L13557" t="n">
        <v>336.1720732938534</v>
      </c>
      <c r="M13557" t="n">
        <v>336.1720732938534</v>
      </c>
      <c r="N13557" t="n">
        <v>338.7919995747351</v>
      </c>
      <c r="O13557" t="n">
        <v>338.7919995747351</v>
      </c>
      <c r="P13557" t="n">
        <v>3.694926280881702</v>
      </c>
      <c r="Q13557" t="n">
        <v>0.9941773490887212</v>
      </c>
      <c r="R13557" t="n">
        <v>0.9948725228399421</v>
      </c>
      <c r="S13557" t="n">
        <v>0.9999701444904414</v>
      </c>
      <c r="T13557" t="b">
        <v>1</v>
      </c>
    </row>
    <row r="13558">
      <c r="A13558" t="n">
        <v>68</v>
      </c>
      <c r="B13558" t="n">
        <v>157</v>
      </c>
      <c r="C13558" t="n">
        <v>41</v>
      </c>
      <c r="D13558" t="n">
        <v>50.03149339688316</v>
      </c>
      <c r="E13558" t="n">
        <v>0.999</v>
      </c>
      <c r="F13558" t="n">
        <v>337.2293903398598</v>
      </c>
      <c r="G13558" t="n">
        <v>4</v>
      </c>
      <c r="H13558" t="n">
        <v>5</v>
      </c>
      <c r="I13558" t="n">
        <v>338.5106403398598</v>
      </c>
      <c r="J13558" t="n">
        <v>338.5106403398598</v>
      </c>
      <c r="K13558" t="n">
        <v>343.0261180832608</v>
      </c>
      <c r="L13558" t="n">
        <v>338.3682792287487</v>
      </c>
      <c r="M13558" t="n">
        <v>339.1981153058602</v>
      </c>
      <c r="N13558" t="n">
        <v>343.9584857527568</v>
      </c>
      <c r="O13558" t="n">
        <v>343.0261180832608</v>
      </c>
      <c r="P13558" t="n">
        <v>5.796727743400993</v>
      </c>
      <c r="Q13558" t="n">
        <v>0.984628006731638</v>
      </c>
      <c r="R13558" t="n">
        <v>0.9904814918429806</v>
      </c>
      <c r="S13558" t="n">
        <v>0.9998536815566854</v>
      </c>
      <c r="T13558" t="b">
        <v>1</v>
      </c>
    </row>
    <row r="13559">
      <c r="A13559" t="n">
        <v>68</v>
      </c>
      <c r="B13559" t="n">
        <v>158</v>
      </c>
      <c r="C13559" t="n">
        <v>44</v>
      </c>
      <c r="D13559" t="n">
        <v>47.94394853399143</v>
      </c>
      <c r="E13559" t="n">
        <v>0.9999</v>
      </c>
      <c r="F13559" t="n">
        <v>338.3632007358447</v>
      </c>
      <c r="G13559" t="n">
        <v>4</v>
      </c>
      <c r="H13559" t="n">
        <v>5</v>
      </c>
      <c r="I13559" t="n">
        <v>339.7382007358447</v>
      </c>
      <c r="J13559" t="n">
        <v>343.0261180832608</v>
      </c>
      <c r="K13559" t="n">
        <v>347.3531892505885</v>
      </c>
      <c r="L13559" t="n">
        <v>339.5854229580669</v>
      </c>
      <c r="M13559" t="n">
        <v>343.9584857527568</v>
      </c>
      <c r="N13559" t="n">
        <v>348.520231569502</v>
      </c>
      <c r="O13559" t="n">
        <v>347.3531892505885</v>
      </c>
      <c r="P13559" t="n">
        <v>8.989988514743857</v>
      </c>
      <c r="Q13559" t="n">
        <v>0.9852646478017808</v>
      </c>
      <c r="R13559" t="n">
        <v>0.9908768306268877</v>
      </c>
      <c r="S13559" t="n">
        <v>0.9998655668861232</v>
      </c>
      <c r="T13559" t="b">
        <v>0</v>
      </c>
    </row>
    <row r="13560">
      <c r="A13560" t="n">
        <v>68</v>
      </c>
      <c r="B13560" t="n">
        <v>159</v>
      </c>
      <c r="C13560" t="n">
        <v>64</v>
      </c>
      <c r="D13560" t="n">
        <v>69.92956674357832</v>
      </c>
      <c r="E13560" t="n">
        <v>0.9999</v>
      </c>
      <c r="F13560" t="n">
        <v>338.4603702631784</v>
      </c>
      <c r="G13560" t="n">
        <v>2</v>
      </c>
      <c r="H13560" t="n">
        <v>6</v>
      </c>
      <c r="I13560" t="n">
        <v>341.1270369298451</v>
      </c>
      <c r="J13560" t="n">
        <v>350.3114332907465</v>
      </c>
      <c r="K13560" t="n">
        <v>357.0160897378777</v>
      </c>
      <c r="L13560" t="n">
        <v>340.0603702631785</v>
      </c>
      <c r="M13560" t="n">
        <v>340.0603702631785</v>
      </c>
      <c r="N13560" t="n">
        <v>346.0577602068816</v>
      </c>
      <c r="O13560" t="n">
        <v>346.0577602068816</v>
      </c>
      <c r="P13560" t="n">
        <v>7.597389943703149</v>
      </c>
      <c r="Q13560" t="n">
        <v>0.9700208284799837</v>
      </c>
      <c r="R13560" t="n">
        <v>0.9883012373662384</v>
      </c>
      <c r="S13560" t="n">
        <v>0.9996492807884305</v>
      </c>
      <c r="T13560" t="b">
        <v>0</v>
      </c>
    </row>
    <row r="13561">
      <c r="A13561" t="n">
        <v>68</v>
      </c>
      <c r="B13561" t="n">
        <v>160</v>
      </c>
      <c r="C13561" t="n">
        <v>22</v>
      </c>
      <c r="D13561" t="n">
        <v>31.9704602093228</v>
      </c>
      <c r="E13561" t="n">
        <v>0.9</v>
      </c>
      <c r="F13561" t="n">
        <v>339.2702104590487</v>
      </c>
      <c r="G13561" t="n">
        <v>1</v>
      </c>
      <c r="H13561" t="n">
        <v>3</v>
      </c>
      <c r="I13561" t="n">
        <v>340.3702104590487</v>
      </c>
      <c r="J13561" t="n">
        <v>340.3702104590487</v>
      </c>
      <c r="K13561" t="n">
        <v>343.4266598098444</v>
      </c>
      <c r="L13561" t="n">
        <v>340.055924744763</v>
      </c>
      <c r="M13561" t="n">
        <v>340.055924744763</v>
      </c>
      <c r="N13561" t="n">
        <v>342.659382416532</v>
      </c>
      <c r="O13561" t="n">
        <v>342.659382416532</v>
      </c>
      <c r="P13561" t="n">
        <v>3.389171957483256</v>
      </c>
      <c r="Q13561" t="n">
        <v>0.9918849410163716</v>
      </c>
      <c r="R13561" t="n">
        <v>0.9969108103708096</v>
      </c>
      <c r="S13561" t="n">
        <v>0.9999749310439475</v>
      </c>
      <c r="T13561" t="b">
        <v>1</v>
      </c>
    </row>
    <row r="13562">
      <c r="A13562" t="n">
        <v>68</v>
      </c>
      <c r="B13562" t="n">
        <v>161</v>
      </c>
      <c r="C13562" t="n">
        <v>20</v>
      </c>
      <c r="D13562" t="n">
        <v>38.96577069630239</v>
      </c>
      <c r="E13562" t="n">
        <v>0.9999</v>
      </c>
      <c r="F13562" t="n">
        <v>340.2484303888123</v>
      </c>
      <c r="G13562" t="n">
        <v>4</v>
      </c>
      <c r="H13562" t="n">
        <v>5</v>
      </c>
      <c r="I13562" t="n">
        <v>340.8734303888123</v>
      </c>
      <c r="J13562" t="n">
        <v>347.3531892505885</v>
      </c>
      <c r="K13562" t="n">
        <v>350.8699555589191</v>
      </c>
      <c r="L13562" t="n">
        <v>340.8039859443678</v>
      </c>
      <c r="M13562" t="n">
        <v>348.520231569502</v>
      </c>
      <c r="N13562" t="n">
        <v>352.2277264026421</v>
      </c>
      <c r="O13562" t="n">
        <v>350.8699555589191</v>
      </c>
      <c r="P13562" t="n">
        <v>10.62152517010679</v>
      </c>
      <c r="Q13562" t="n">
        <v>0.9880074291208486</v>
      </c>
      <c r="R13562" t="n">
        <v>0.9925789154483456</v>
      </c>
      <c r="S13562" t="n">
        <v>0.9999110021175142</v>
      </c>
      <c r="T13562" t="b">
        <v>1</v>
      </c>
    </row>
    <row r="13563">
      <c r="A13563" t="n">
        <v>68</v>
      </c>
      <c r="B13563" t="n">
        <v>162</v>
      </c>
      <c r="C13563" t="n">
        <v>60</v>
      </c>
      <c r="D13563" t="n">
        <v>39.39751136993004</v>
      </c>
      <c r="E13563" t="n">
        <v>0.99</v>
      </c>
      <c r="F13563" t="n">
        <v>340.5017958614945</v>
      </c>
      <c r="G13563" t="n">
        <v>4</v>
      </c>
      <c r="H13563" t="n">
        <v>8</v>
      </c>
      <c r="I13563" t="n">
        <v>342.3767958614945</v>
      </c>
      <c r="J13563" t="n">
        <v>350.8699555589191</v>
      </c>
      <c r="K13563" t="n">
        <v>354.4256876320175</v>
      </c>
      <c r="L13563" t="n">
        <v>341.7017958614945</v>
      </c>
      <c r="M13563" t="n">
        <v>341.7017958614945</v>
      </c>
      <c r="N13563" t="n">
        <v>345.2447375314522</v>
      </c>
      <c r="O13563" t="n">
        <v>345.2447375314522</v>
      </c>
      <c r="P13563" t="n">
        <v>4.742941669957702</v>
      </c>
      <c r="Q13563" t="n">
        <v>0.9878753602602234</v>
      </c>
      <c r="R13563" t="n">
        <v>0.9918932784984223</v>
      </c>
      <c r="S13563" t="n">
        <v>0.9999017089223227</v>
      </c>
      <c r="T13563" t="b">
        <v>1</v>
      </c>
    </row>
    <row r="13564">
      <c r="A13564" t="n">
        <v>68</v>
      </c>
      <c r="B13564" t="n">
        <v>163</v>
      </c>
      <c r="C13564" t="n">
        <v>53</v>
      </c>
      <c r="D13564" t="n">
        <v>70.84264618277928</v>
      </c>
      <c r="E13564" t="n">
        <v>0.9</v>
      </c>
      <c r="F13564" t="n">
        <v>340.994089362273</v>
      </c>
      <c r="G13564" t="n">
        <v>1</v>
      </c>
      <c r="H13564" t="n">
        <v>6</v>
      </c>
      <c r="I13564" t="n">
        <v>343.644089362273</v>
      </c>
      <c r="J13564" t="n">
        <v>343.644089362273</v>
      </c>
      <c r="K13564" t="n">
        <v>350.4168088826152</v>
      </c>
      <c r="L13564" t="n">
        <v>342.319089362273</v>
      </c>
      <c r="M13564" t="n">
        <v>346.0577602068816</v>
      </c>
      <c r="N13564" t="n">
        <v>352.1334588503447</v>
      </c>
      <c r="O13564" t="n">
        <v>350.4168088826152</v>
      </c>
      <c r="P13564" t="n">
        <v>9.422719520342184</v>
      </c>
      <c r="Q13564" t="n">
        <v>0.9821066791489599</v>
      </c>
      <c r="R13564" t="n">
        <v>0.9881493937794259</v>
      </c>
      <c r="S13564" t="n">
        <v>0.999787953300616</v>
      </c>
      <c r="T13564" t="b">
        <v>1</v>
      </c>
    </row>
    <row r="13565">
      <c r="A13565" t="n">
        <v>68</v>
      </c>
      <c r="B13565" t="n">
        <v>164</v>
      </c>
      <c r="C13565" t="n">
        <v>38</v>
      </c>
      <c r="D13565" t="n">
        <v>33.99966038162763</v>
      </c>
      <c r="E13565" t="n">
        <v>0.999</v>
      </c>
      <c r="F13565" t="n">
        <v>341.781614215032</v>
      </c>
      <c r="G13565" t="n">
        <v>5</v>
      </c>
      <c r="H13565" t="n">
        <v>6</v>
      </c>
      <c r="I13565" t="n">
        <v>342.8371697705875</v>
      </c>
      <c r="J13565" t="n">
        <v>352.2277264026421</v>
      </c>
      <c r="K13565" t="n">
        <v>355.462708360932</v>
      </c>
      <c r="L13565" t="n">
        <v>342.731614215032</v>
      </c>
      <c r="M13565" t="n">
        <v>352.1334588503447</v>
      </c>
      <c r="N13565" t="n">
        <v>355.0493816961103</v>
      </c>
      <c r="O13565" t="n">
        <v>355.0493816961103</v>
      </c>
      <c r="P13565" t="n">
        <v>13.26776748107829</v>
      </c>
      <c r="Q13565" t="n">
        <v>0.9935216472359163</v>
      </c>
      <c r="R13565" t="n">
        <v>0.9942948812378465</v>
      </c>
      <c r="S13565" t="n">
        <v>0.9999630402280978</v>
      </c>
      <c r="T13565" t="b">
        <v>1</v>
      </c>
    </row>
    <row r="13566">
      <c r="A13566" t="n">
        <v>68</v>
      </c>
      <c r="B13566" t="n">
        <v>165</v>
      </c>
      <c r="C13566" t="n">
        <v>58</v>
      </c>
      <c r="D13566" t="n">
        <v>56.52139609313584</v>
      </c>
      <c r="E13566" t="n">
        <v>0.99</v>
      </c>
      <c r="F13566" t="n">
        <v>347.2953696549766</v>
      </c>
      <c r="G13566" t="n">
        <v>4</v>
      </c>
      <c r="H13566" t="n">
        <v>8</v>
      </c>
      <c r="I13566" t="n">
        <v>349.1078696549766</v>
      </c>
      <c r="J13566" t="n">
        <v>354.4256876320175</v>
      </c>
      <c r="K13566" t="n">
        <v>359.526896665694</v>
      </c>
      <c r="L13566" t="n">
        <v>348.4553696549766</v>
      </c>
      <c r="M13566" t="n">
        <v>348.4553696549766</v>
      </c>
      <c r="N13566" t="n">
        <v>353.5382290158701</v>
      </c>
      <c r="O13566" t="n">
        <v>353.5382290158701</v>
      </c>
      <c r="P13566" t="n">
        <v>6.242859360893533</v>
      </c>
      <c r="Q13566" t="n">
        <v>0.982651399528839</v>
      </c>
      <c r="R13566" t="n">
        <v>0.9883902633423531</v>
      </c>
      <c r="S13566" t="n">
        <v>0.9997985873171511</v>
      </c>
      <c r="T13566" t="b">
        <v>1</v>
      </c>
    </row>
    <row r="13567">
      <c r="A13567" t="n">
        <v>68</v>
      </c>
      <c r="B13567" t="n">
        <v>166</v>
      </c>
      <c r="C13567" t="n">
        <v>70</v>
      </c>
      <c r="D13567" t="n">
        <v>51.63354419283532</v>
      </c>
      <c r="E13567" t="n">
        <v>0.999</v>
      </c>
      <c r="F13567" t="n">
        <v>347.7967586919419</v>
      </c>
      <c r="G13567" t="n">
        <v>1</v>
      </c>
      <c r="H13567" t="n">
        <v>4</v>
      </c>
      <c r="I13567" t="n">
        <v>351.2967586919419</v>
      </c>
      <c r="J13567" t="n">
        <v>351.2967586919419</v>
      </c>
      <c r="K13567" t="n">
        <v>356.2330439876241</v>
      </c>
      <c r="L13567" t="n">
        <v>349.9842586919419</v>
      </c>
      <c r="M13567" t="n">
        <v>359.526896665694</v>
      </c>
      <c r="N13567" t="n">
        <v>364.1869638311123</v>
      </c>
      <c r="O13567" t="n">
        <v>356.2330439876241</v>
      </c>
      <c r="P13567" t="n">
        <v>8.436285295682126</v>
      </c>
      <c r="Q13567" t="n">
        <v>0.9869266032495866</v>
      </c>
      <c r="R13567" t="n">
        <v>0.984139706376346</v>
      </c>
      <c r="S13567" t="n">
        <v>0.9997926520888799</v>
      </c>
      <c r="T13567" t="b">
        <v>1</v>
      </c>
    </row>
    <row r="13568">
      <c r="A13568" t="n">
        <v>68</v>
      </c>
      <c r="B13568" t="n">
        <v>167</v>
      </c>
      <c r="C13568" t="n">
        <v>63</v>
      </c>
      <c r="D13568" t="n">
        <v>47.10708506835977</v>
      </c>
      <c r="E13568" t="n">
        <v>0.9999</v>
      </c>
      <c r="F13568" t="n">
        <v>348.2190458302166</v>
      </c>
      <c r="G13568" t="n">
        <v>1</v>
      </c>
      <c r="H13568" t="n">
        <v>6</v>
      </c>
      <c r="I13568" t="n">
        <v>351.3690458302166</v>
      </c>
      <c r="J13568" t="n">
        <v>356.2330439876241</v>
      </c>
      <c r="K13568" t="n">
        <v>360.7365894052493</v>
      </c>
      <c r="L13568" t="n">
        <v>349.7940458302166</v>
      </c>
      <c r="M13568" t="n">
        <v>355.0493816961103</v>
      </c>
      <c r="N13568" t="n">
        <v>359.0894404498289</v>
      </c>
      <c r="O13568" t="n">
        <v>359.0894404498289</v>
      </c>
      <c r="P13568" t="n">
        <v>10.87039461961234</v>
      </c>
      <c r="Q13568" t="n">
        <v>0.9880658162573877</v>
      </c>
      <c r="R13568" t="n">
        <v>0.9921041675882953</v>
      </c>
      <c r="S13568" t="n">
        <v>0.9999057696851978</v>
      </c>
      <c r="T13568" t="b">
        <v>1</v>
      </c>
    </row>
    <row r="13569">
      <c r="A13569" t="n">
        <v>68</v>
      </c>
      <c r="B13569" t="n">
        <v>168</v>
      </c>
      <c r="C13569" t="n">
        <v>88</v>
      </c>
      <c r="D13569" t="n">
        <v>55.25408342657246</v>
      </c>
      <c r="E13569" t="n">
        <v>0.999</v>
      </c>
      <c r="F13569" t="n">
        <v>356.0694450474096</v>
      </c>
      <c r="G13569" t="n">
        <v>1</v>
      </c>
      <c r="H13569" t="n">
        <v>8</v>
      </c>
      <c r="I13569" t="n">
        <v>360.4694450474096</v>
      </c>
      <c r="J13569" t="n">
        <v>360.7365894052493</v>
      </c>
      <c r="K13569" t="n">
        <v>366.0190065588413</v>
      </c>
      <c r="L13569" t="n">
        <v>357.8294450474096</v>
      </c>
      <c r="M13569" t="n">
        <v>357.8294450474096</v>
      </c>
      <c r="N13569" t="n">
        <v>362.7983374418855</v>
      </c>
      <c r="O13569" t="n">
        <v>362.7983374418855</v>
      </c>
      <c r="P13569" t="n">
        <v>6.728892394475906</v>
      </c>
      <c r="Q13569" t="n">
        <v>0.9860163364566862</v>
      </c>
      <c r="R13569" t="n">
        <v>0.9886490917159312</v>
      </c>
      <c r="S13569" t="n">
        <v>0.9998412727176446</v>
      </c>
      <c r="T13569" t="b">
        <v>1</v>
      </c>
    </row>
    <row r="13570">
      <c r="A13570" t="n">
        <v>68</v>
      </c>
      <c r="B13570" t="n">
        <v>169</v>
      </c>
      <c r="C13570" t="n">
        <v>30</v>
      </c>
      <c r="D13570" t="n">
        <v>60.65846113009473</v>
      </c>
      <c r="E13570" t="n">
        <v>0.9999</v>
      </c>
      <c r="F13570" t="n">
        <v>359.7698917690536</v>
      </c>
      <c r="G13570" t="n">
        <v>5</v>
      </c>
      <c r="H13570" t="n">
        <v>7</v>
      </c>
      <c r="I13570" t="n">
        <v>360.6032251023869</v>
      </c>
      <c r="J13570" t="n">
        <v>360.6032251023869</v>
      </c>
      <c r="K13570" t="n">
        <v>366.3747247341752</v>
      </c>
      <c r="L13570" t="n">
        <v>360.4365584357203</v>
      </c>
      <c r="M13570" t="n">
        <v>360.4365584357203</v>
      </c>
      <c r="N13570" t="n">
        <v>366.3602362804561</v>
      </c>
      <c r="O13570" t="n">
        <v>366.3602362804561</v>
      </c>
      <c r="P13570" t="n">
        <v>6.59034451140252</v>
      </c>
      <c r="Q13570" t="n">
        <v>0.9884714029856843</v>
      </c>
      <c r="R13570" t="n">
        <v>0.9910745209061221</v>
      </c>
      <c r="S13570" t="n">
        <v>0.999897101748367</v>
      </c>
      <c r="T13570" t="b">
        <v>0</v>
      </c>
    </row>
    <row r="13571">
      <c r="A13571" t="n">
        <v>68</v>
      </c>
      <c r="B13571" t="n">
        <v>170</v>
      </c>
      <c r="C13571" t="n">
        <v>73</v>
      </c>
      <c r="D13571" t="n">
        <v>89.11758782502773</v>
      </c>
      <c r="E13571" t="n">
        <v>0.999</v>
      </c>
      <c r="F13571" t="n">
        <v>360.6852199392958</v>
      </c>
      <c r="G13571" t="n">
        <v>1</v>
      </c>
      <c r="H13571" t="n">
        <v>3</v>
      </c>
      <c r="I13571" t="n">
        <v>364.3352199392958</v>
      </c>
      <c r="J13571" t="n">
        <v>366.0190065588413</v>
      </c>
      <c r="K13571" t="n">
        <v>374.5388524312149</v>
      </c>
      <c r="L13571" t="n">
        <v>363.2923627964386</v>
      </c>
      <c r="M13571" t="n">
        <v>363.2923627964386</v>
      </c>
      <c r="N13571" t="n">
        <v>370.54949535548</v>
      </c>
      <c r="O13571" t="n">
        <v>370.54949535548</v>
      </c>
      <c r="P13571" t="n">
        <v>9.864275416184171</v>
      </c>
      <c r="Q13571" t="n">
        <v>0.9775430052603189</v>
      </c>
      <c r="R13571" t="n">
        <v>0.9914126463179065</v>
      </c>
      <c r="S13571" t="n">
        <v>0.9998071538435335</v>
      </c>
      <c r="T13571" t="b">
        <v>1</v>
      </c>
    </row>
    <row r="13572">
      <c r="A13572" t="n">
        <v>68</v>
      </c>
      <c r="B13572" t="n">
        <v>171</v>
      </c>
      <c r="C13572" t="n">
        <v>56</v>
      </c>
      <c r="D13572" t="n">
        <v>34.15141111167516</v>
      </c>
      <c r="E13572" t="n">
        <v>0.999</v>
      </c>
      <c r="F13572" t="n">
        <v>360.7487773773843</v>
      </c>
      <c r="G13572" t="n">
        <v>4</v>
      </c>
      <c r="H13572" t="n">
        <v>7</v>
      </c>
      <c r="I13572" t="n">
        <v>362.4987773773843</v>
      </c>
      <c r="J13572" t="n">
        <v>364.1869638311123</v>
      </c>
      <c r="K13572" t="n">
        <v>367.2692211516606</v>
      </c>
      <c r="L13572" t="n">
        <v>361.9932218218288</v>
      </c>
      <c r="M13572" t="n">
        <v>366.3602362804561</v>
      </c>
      <c r="N13572" t="n">
        <v>369.6953350218307</v>
      </c>
      <c r="O13572" t="n">
        <v>367.2692211516606</v>
      </c>
      <c r="P13572" t="n">
        <v>6.520443774276316</v>
      </c>
      <c r="Q13572" t="n">
        <v>0.9894813316246345</v>
      </c>
      <c r="R13572" t="n">
        <v>0.9949650106412586</v>
      </c>
      <c r="S13572" t="n">
        <v>0.9999470386166619</v>
      </c>
      <c r="T13572" t="b">
        <v>1</v>
      </c>
    </row>
    <row r="13573">
      <c r="A13573" t="n">
        <v>68</v>
      </c>
      <c r="B13573" t="n">
        <v>172</v>
      </c>
      <c r="C13573" t="n">
        <v>22</v>
      </c>
      <c r="D13573" t="n">
        <v>81.70343159249632</v>
      </c>
      <c r="E13573" t="n">
        <v>0.9999</v>
      </c>
      <c r="F13573" t="n">
        <v>363.1384114958206</v>
      </c>
      <c r="G13573" t="n">
        <v>3</v>
      </c>
      <c r="H13573" t="n">
        <v>6</v>
      </c>
      <c r="I13573" t="n">
        <v>363.9241257815349</v>
      </c>
      <c r="J13573" t="n">
        <v>370.54949535548</v>
      </c>
      <c r="K13573" t="n">
        <v>377.2028692636637</v>
      </c>
      <c r="L13573" t="n">
        <v>363.6884114958206</v>
      </c>
      <c r="M13573" t="n">
        <v>363.6884114958206</v>
      </c>
      <c r="N13573" t="n">
        <v>370.6955668639592</v>
      </c>
      <c r="O13573" t="n">
        <v>370.6955668639592</v>
      </c>
      <c r="P13573" t="n">
        <v>7.557155368138638</v>
      </c>
      <c r="Q13573" t="n">
        <v>0.9921242519178625</v>
      </c>
      <c r="R13573" t="n">
        <v>0.986345051403231</v>
      </c>
      <c r="S13573" t="n">
        <v>0.9998924570647774</v>
      </c>
      <c r="T13573" t="b">
        <v>0</v>
      </c>
    </row>
    <row r="13574">
      <c r="A13574" t="n">
        <v>68</v>
      </c>
      <c r="B13574" t="n">
        <v>173</v>
      </c>
      <c r="C13574" t="n">
        <v>47</v>
      </c>
      <c r="D13574" t="n">
        <v>66.67672188427332</v>
      </c>
      <c r="E13574" t="n">
        <v>0.9</v>
      </c>
      <c r="F13574" t="n">
        <v>366.6761891619372</v>
      </c>
      <c r="G13574" t="n">
        <v>2</v>
      </c>
      <c r="H13574" t="n">
        <v>7</v>
      </c>
      <c r="I13574" t="n">
        <v>368.6345224952705</v>
      </c>
      <c r="J13574" t="n">
        <v>368.6345224952705</v>
      </c>
      <c r="K13574" t="n">
        <v>375.0273050345105</v>
      </c>
      <c r="L13574" t="n">
        <v>367.7206336063816</v>
      </c>
      <c r="M13574" t="n">
        <v>369.6953350218307</v>
      </c>
      <c r="N13574" t="n">
        <v>376.2067336433417</v>
      </c>
      <c r="O13574" t="n">
        <v>375.0273050345105</v>
      </c>
      <c r="P13574" t="n">
        <v>8.351115872573303</v>
      </c>
      <c r="Q13574" t="n">
        <v>0.9713951975966555</v>
      </c>
      <c r="R13574" t="n">
        <v>0.9901933306068171</v>
      </c>
      <c r="S13574" t="n">
        <v>0.9997194821597731</v>
      </c>
      <c r="T13574" t="b">
        <v>1</v>
      </c>
    </row>
    <row r="13575">
      <c r="A13575" t="n">
        <v>68</v>
      </c>
      <c r="B13575" t="n">
        <v>174</v>
      </c>
      <c r="C13575" t="n">
        <v>86</v>
      </c>
      <c r="D13575" t="n">
        <v>55.87154050616485</v>
      </c>
      <c r="E13575" t="n">
        <v>0.9999</v>
      </c>
      <c r="F13575" t="n">
        <v>366.8117132930662</v>
      </c>
      <c r="G13575" t="n">
        <v>1</v>
      </c>
      <c r="H13575" t="n">
        <v>6</v>
      </c>
      <c r="I13575" t="n">
        <v>371.1117132930663</v>
      </c>
      <c r="J13575" t="n">
        <v>374.5388524312149</v>
      </c>
      <c r="K13575" t="n">
        <v>379.8802998983434</v>
      </c>
      <c r="L13575" t="n">
        <v>368.9617132930662</v>
      </c>
      <c r="M13575" t="n">
        <v>370.6955668639592</v>
      </c>
      <c r="N13575" t="n">
        <v>375.4872941800969</v>
      </c>
      <c r="O13575" t="n">
        <v>375.4872941800969</v>
      </c>
      <c r="P13575" t="n">
        <v>8.675580887030605</v>
      </c>
      <c r="Q13575" t="n">
        <v>0.9858611807847867</v>
      </c>
      <c r="R13575" t="n">
        <v>0.9906420109487619</v>
      </c>
      <c r="S13575" t="n">
        <v>0.9998676890845866</v>
      </c>
      <c r="T13575" t="b">
        <v>0</v>
      </c>
    </row>
    <row r="13576">
      <c r="A13576" t="n">
        <v>68</v>
      </c>
      <c r="B13576" t="n">
        <v>175</v>
      </c>
      <c r="C13576" t="n">
        <v>22</v>
      </c>
      <c r="D13576" t="n">
        <v>38.00322570895611</v>
      </c>
      <c r="E13576" t="n">
        <v>0.9</v>
      </c>
      <c r="F13576" t="n">
        <v>369.3002040415342</v>
      </c>
      <c r="G13576" t="n">
        <v>3</v>
      </c>
      <c r="H13576" t="n">
        <v>4</v>
      </c>
      <c r="I13576" t="n">
        <v>370.0859183272485</v>
      </c>
      <c r="J13576" t="n">
        <v>377.2028692636637</v>
      </c>
      <c r="K13576" t="n">
        <v>380.2975944842628</v>
      </c>
      <c r="L13576" t="n">
        <v>369.9877040415342</v>
      </c>
      <c r="M13576" t="n">
        <v>369.9877040415342</v>
      </c>
      <c r="N13576" t="n">
        <v>373.4175980585881</v>
      </c>
      <c r="O13576" t="n">
        <v>373.4175980585881</v>
      </c>
      <c r="P13576" t="n">
        <v>4.117394017053812</v>
      </c>
      <c r="Q13576" t="n">
        <v>0.9963289572959066</v>
      </c>
      <c r="R13576" t="n">
        <v>0.9883019338345013</v>
      </c>
      <c r="S13576" t="n">
        <v>0.9999570558995512</v>
      </c>
      <c r="T13576" t="b">
        <v>1</v>
      </c>
    </row>
    <row r="13577">
      <c r="A13577" t="n">
        <v>68</v>
      </c>
      <c r="B13577" t="n">
        <v>176</v>
      </c>
      <c r="C13577" t="n">
        <v>79</v>
      </c>
      <c r="D13577" t="n">
        <v>29.69824828000953</v>
      </c>
      <c r="E13577" t="n">
        <v>0.99</v>
      </c>
      <c r="F13577" t="n">
        <v>372.7412426390591</v>
      </c>
      <c r="G13577" t="n">
        <v>2</v>
      </c>
      <c r="H13577" t="n">
        <v>7</v>
      </c>
      <c r="I13577" t="n">
        <v>376.0329093057258</v>
      </c>
      <c r="J13577" t="n">
        <v>376.0329093057258</v>
      </c>
      <c r="K13577" t="n">
        <v>378.8802964850172</v>
      </c>
      <c r="L13577" t="n">
        <v>374.4967981946146</v>
      </c>
      <c r="M13577" t="n">
        <v>376.2067336433417</v>
      </c>
      <c r="N13577" t="n">
        <v>379.1069532019364</v>
      </c>
      <c r="O13577" t="n">
        <v>378.8802964850172</v>
      </c>
      <c r="P13577" t="n">
        <v>6.139053845958131</v>
      </c>
      <c r="Q13577" t="n">
        <v>0.9871566478810652</v>
      </c>
      <c r="R13577" t="n">
        <v>0.9956201065023216</v>
      </c>
      <c r="S13577" t="n">
        <v>0.9999437474855659</v>
      </c>
      <c r="T13577" t="b">
        <v>1</v>
      </c>
    </row>
    <row r="13578">
      <c r="A13578" t="n">
        <v>68</v>
      </c>
      <c r="B13578" t="n">
        <v>177</v>
      </c>
      <c r="C13578" t="n">
        <v>76</v>
      </c>
      <c r="D13578" t="n">
        <v>51.10642431092796</v>
      </c>
      <c r="E13578" t="n">
        <v>0.9</v>
      </c>
      <c r="F13578" t="n">
        <v>373.736225306381</v>
      </c>
      <c r="G13578" t="n">
        <v>3</v>
      </c>
      <c r="H13578" t="n">
        <v>5</v>
      </c>
      <c r="I13578" t="n">
        <v>376.4505110206667</v>
      </c>
      <c r="J13578" t="n">
        <v>380.2975944842628</v>
      </c>
      <c r="K13578" t="n">
        <v>384.4593554216348</v>
      </c>
      <c r="L13578" t="n">
        <v>375.847336417492</v>
      </c>
      <c r="M13578" t="n">
        <v>375.847336417492</v>
      </c>
      <c r="N13578" t="n">
        <v>380.7099838305204</v>
      </c>
      <c r="O13578" t="n">
        <v>380.7099838305204</v>
      </c>
      <c r="P13578" t="n">
        <v>6.973758524139441</v>
      </c>
      <c r="Q13578" t="n">
        <v>0.9950663389336004</v>
      </c>
      <c r="R13578" t="n">
        <v>0.9902779831897323</v>
      </c>
      <c r="S13578" t="n">
        <v>0.9999520348641763</v>
      </c>
      <c r="T13578" t="b">
        <v>1</v>
      </c>
    </row>
    <row r="13579">
      <c r="A13579" t="n">
        <v>68</v>
      </c>
      <c r="B13579" t="n">
        <v>178</v>
      </c>
      <c r="C13579" t="n">
        <v>76</v>
      </c>
      <c r="D13579" t="n">
        <v>58.24256654083357</v>
      </c>
      <c r="E13579" t="n">
        <v>0.9</v>
      </c>
      <c r="F13579" t="n">
        <v>374.0200105954233</v>
      </c>
      <c r="G13579" t="n">
        <v>1</v>
      </c>
      <c r="H13579" t="n">
        <v>4</v>
      </c>
      <c r="I13579" t="n">
        <v>377.8200105954234</v>
      </c>
      <c r="J13579" t="n">
        <v>379.8802998983434</v>
      </c>
      <c r="K13579" t="n">
        <v>385.448422894599</v>
      </c>
      <c r="L13579" t="n">
        <v>376.3950105954233</v>
      </c>
      <c r="M13579" t="n">
        <v>376.3950105954233</v>
      </c>
      <c r="N13579" t="n">
        <v>381.6515599222134</v>
      </c>
      <c r="O13579" t="n">
        <v>381.6515599222134</v>
      </c>
      <c r="P13579" t="n">
        <v>7.631549326790037</v>
      </c>
      <c r="Q13579" t="n">
        <v>0.9852656121496232</v>
      </c>
      <c r="R13579" t="n">
        <v>0.9821278546415281</v>
      </c>
      <c r="S13579" t="n">
        <v>0.9997366648785699</v>
      </c>
      <c r="T13579" t="b">
        <v>1</v>
      </c>
    </row>
    <row r="13580">
      <c r="A13580" t="n">
        <v>68</v>
      </c>
      <c r="B13580" t="n">
        <v>179</v>
      </c>
      <c r="C13580" t="n">
        <v>76</v>
      </c>
      <c r="D13580" t="n">
        <v>57.90753875284465</v>
      </c>
      <c r="E13580" t="n">
        <v>0.99</v>
      </c>
      <c r="F13580" t="n">
        <v>374.0819366223175</v>
      </c>
      <c r="G13580" t="n">
        <v>2</v>
      </c>
      <c r="H13580" t="n">
        <v>3</v>
      </c>
      <c r="I13580" t="n">
        <v>377.2486032889842</v>
      </c>
      <c r="J13580" t="n">
        <v>378.8802964850172</v>
      </c>
      <c r="K13580" t="n">
        <v>384.4323136233532</v>
      </c>
      <c r="L13580" t="n">
        <v>376.7962223366033</v>
      </c>
      <c r="M13580" t="n">
        <v>384.4593554216348</v>
      </c>
      <c r="N13580" t="n">
        <v>389.1749530399446</v>
      </c>
      <c r="O13580" t="n">
        <v>384.4323136233532</v>
      </c>
      <c r="P13580" t="n">
        <v>10.35037700103567</v>
      </c>
      <c r="Q13580" t="n">
        <v>0.9751099996708984</v>
      </c>
      <c r="R13580" t="n">
        <v>0.994411617502134</v>
      </c>
      <c r="S13580" t="n">
        <v>0.9998609051577889</v>
      </c>
      <c r="T13580" t="b">
        <v>1</v>
      </c>
    </row>
    <row r="13581">
      <c r="A13581" t="n">
        <v>68</v>
      </c>
      <c r="B13581" t="n">
        <v>180</v>
      </c>
      <c r="C13581" t="n">
        <v>15</v>
      </c>
      <c r="D13581" t="n">
        <v>37.82288482564915</v>
      </c>
      <c r="E13581" t="n">
        <v>0.99</v>
      </c>
      <c r="F13581" t="n">
        <v>374.4612000950024</v>
      </c>
      <c r="G13581" t="n">
        <v>6</v>
      </c>
      <c r="H13581" t="n">
        <v>8</v>
      </c>
      <c r="I13581" t="n">
        <v>374.8362000950024</v>
      </c>
      <c r="J13581" t="n">
        <v>375.4872941800969</v>
      </c>
      <c r="K13581" t="n">
        <v>378.7311093452469</v>
      </c>
      <c r="L13581" t="n">
        <v>374.7612000950024</v>
      </c>
      <c r="M13581" t="n">
        <v>374.7612000950024</v>
      </c>
      <c r="N13581" t="n">
        <v>378.1625386584601</v>
      </c>
      <c r="O13581" t="n">
        <v>378.1625386584601</v>
      </c>
      <c r="P13581" t="n">
        <v>3.701338563457682</v>
      </c>
      <c r="Q13581" t="n">
        <v>0.9936553861463752</v>
      </c>
      <c r="R13581" t="n">
        <v>0.992216020845361</v>
      </c>
      <c r="S13581" t="n">
        <v>0.9999506136580192</v>
      </c>
      <c r="T13581" t="b">
        <v>1</v>
      </c>
    </row>
    <row r="13582">
      <c r="A13582" t="n">
        <v>68</v>
      </c>
      <c r="B13582" t="n">
        <v>181</v>
      </c>
      <c r="C13582" t="n">
        <v>63</v>
      </c>
      <c r="D13582" t="n">
        <v>59.72710216882905</v>
      </c>
      <c r="E13582" t="n">
        <v>0.9</v>
      </c>
      <c r="F13582" t="n">
        <v>375.4892223714971</v>
      </c>
      <c r="G13582" t="n">
        <v>1</v>
      </c>
      <c r="H13582" t="n">
        <v>8</v>
      </c>
      <c r="I13582" t="n">
        <v>378.6392223714971</v>
      </c>
      <c r="J13582" t="n">
        <v>385.448422894599</v>
      </c>
      <c r="K13582" t="n">
        <v>391.1584709030913</v>
      </c>
      <c r="L13582" t="n">
        <v>376.7492223714971</v>
      </c>
      <c r="M13582" t="n">
        <v>378.1625386584601</v>
      </c>
      <c r="N13582" t="n">
        <v>383.5336809398297</v>
      </c>
      <c r="O13582" t="n">
        <v>383.5336809398297</v>
      </c>
      <c r="P13582" t="n">
        <v>8.044458568332573</v>
      </c>
      <c r="Q13582" t="n">
        <v>0.9848929006980441</v>
      </c>
      <c r="R13582" t="n">
        <v>0.9877358515183133</v>
      </c>
      <c r="S13582" t="n">
        <v>0.9998147242910332</v>
      </c>
      <c r="T13582" t="b">
        <v>1</v>
      </c>
    </row>
    <row r="13583">
      <c r="A13583" t="n">
        <v>68</v>
      </c>
      <c r="B13583" t="n">
        <v>182</v>
      </c>
      <c r="C13583" t="n">
        <v>44</v>
      </c>
      <c r="D13583" t="n">
        <v>30.0882005832016</v>
      </c>
      <c r="E13583" t="n">
        <v>0.9</v>
      </c>
      <c r="F13583" t="n">
        <v>376.7360588800533</v>
      </c>
      <c r="G13583" t="n">
        <v>2</v>
      </c>
      <c r="H13583" t="n">
        <v>7</v>
      </c>
      <c r="I13583" t="n">
        <v>378.5693922133867</v>
      </c>
      <c r="J13583" t="n">
        <v>384.4323136233532</v>
      </c>
      <c r="K13583" t="n">
        <v>387.3170883676678</v>
      </c>
      <c r="L13583" t="n">
        <v>377.7138366578311</v>
      </c>
      <c r="M13583" t="n">
        <v>379.1069532019364</v>
      </c>
      <c r="N13583" t="n">
        <v>382.0452540401398</v>
      </c>
      <c r="O13583" t="n">
        <v>382.0452540401398</v>
      </c>
      <c r="P13583" t="n">
        <v>5.309195160086404</v>
      </c>
      <c r="Q13583" t="n">
        <v>0.9869891103145674</v>
      </c>
      <c r="R13583" t="n">
        <v>0.9955627241732824</v>
      </c>
      <c r="S13583" t="n">
        <v>0.9999422670937147</v>
      </c>
      <c r="T13583" t="b">
        <v>1</v>
      </c>
    </row>
    <row r="13584">
      <c r="A13584" t="n">
        <v>68</v>
      </c>
      <c r="B13584" t="n">
        <v>183</v>
      </c>
      <c r="C13584" t="n">
        <v>79</v>
      </c>
      <c r="D13584" t="n">
        <v>50.0340207885088</v>
      </c>
      <c r="E13584" t="n">
        <v>0.999</v>
      </c>
      <c r="F13584" t="n">
        <v>378.0717425535308</v>
      </c>
      <c r="G13584" t="n">
        <v>2</v>
      </c>
      <c r="H13584" t="n">
        <v>3</v>
      </c>
      <c r="I13584" t="n">
        <v>381.3634092201975</v>
      </c>
      <c r="J13584" t="n">
        <v>387.3170883676678</v>
      </c>
      <c r="K13584" t="n">
        <v>392.1142140425009</v>
      </c>
      <c r="L13584" t="n">
        <v>380.8931711249594</v>
      </c>
      <c r="M13584" t="n">
        <v>389.1749530399446</v>
      </c>
      <c r="N13584" t="n">
        <v>393.2493847002466</v>
      </c>
      <c r="O13584" t="n">
        <v>392.1142140425009</v>
      </c>
      <c r="P13584" t="n">
        <v>14.04247148897008</v>
      </c>
      <c r="Q13584" t="n">
        <v>0.9784574821647442</v>
      </c>
      <c r="R13584" t="n">
        <v>0.9951696151116697</v>
      </c>
      <c r="S13584" t="n">
        <v>0.999895941347392</v>
      </c>
      <c r="T13584" t="b">
        <v>1</v>
      </c>
    </row>
    <row r="13585">
      <c r="A13585" t="n">
        <v>68</v>
      </c>
      <c r="B13585" t="n">
        <v>184</v>
      </c>
      <c r="C13585" t="n">
        <v>33</v>
      </c>
      <c r="D13585" t="n">
        <v>22.99356530034146</v>
      </c>
      <c r="E13585" t="n">
        <v>0.9999</v>
      </c>
      <c r="F13585" t="n">
        <v>379.6831849131704</v>
      </c>
      <c r="G13585" t="n">
        <v>4</v>
      </c>
      <c r="H13585" t="n">
        <v>8</v>
      </c>
      <c r="I13585" t="n">
        <v>380.7144349131704</v>
      </c>
      <c r="J13585" t="n">
        <v>381.6515599222134</v>
      </c>
      <c r="K13585" t="n">
        <v>383.726791447515</v>
      </c>
      <c r="L13585" t="n">
        <v>380.3431849131704</v>
      </c>
      <c r="M13585" t="n">
        <v>383.5336809398297</v>
      </c>
      <c r="N13585" t="n">
        <v>385.6014476035294</v>
      </c>
      <c r="O13585" t="n">
        <v>383.726791447515</v>
      </c>
      <c r="P13585" t="n">
        <v>4.043606534344633</v>
      </c>
      <c r="Q13585" t="n">
        <v>0.9929057330369973</v>
      </c>
      <c r="R13585" t="n">
        <v>0.9952606592455138</v>
      </c>
      <c r="S13585" t="n">
        <v>0.999966377851459</v>
      </c>
      <c r="T13585" t="b">
        <v>1</v>
      </c>
    </row>
    <row r="13586">
      <c r="A13586" t="n">
        <v>68</v>
      </c>
      <c r="B13586" t="n">
        <v>185</v>
      </c>
      <c r="C13586" t="n">
        <v>50</v>
      </c>
      <c r="D13586" t="n">
        <v>70.53643160720347</v>
      </c>
      <c r="E13586" t="n">
        <v>0.9</v>
      </c>
      <c r="F13586" t="n">
        <v>380.6596882165816</v>
      </c>
      <c r="G13586" t="n">
        <v>5</v>
      </c>
      <c r="H13586" t="n">
        <v>8</v>
      </c>
      <c r="I13586" t="n">
        <v>382.0485771054705</v>
      </c>
      <c r="J13586" t="n">
        <v>382.0485771054705</v>
      </c>
      <c r="K13586" t="n">
        <v>388.7599407217601</v>
      </c>
      <c r="L13586" t="n">
        <v>381.6596882165816</v>
      </c>
      <c r="M13586" t="n">
        <v>385.6014476035294</v>
      </c>
      <c r="N13586" t="n">
        <v>391.9446518847528</v>
      </c>
      <c r="O13586" t="n">
        <v>388.7599407217601</v>
      </c>
      <c r="P13586" t="n">
        <v>8.100252505178503</v>
      </c>
      <c r="Q13586" t="n">
        <v>0.9866066451375262</v>
      </c>
      <c r="R13586" t="n">
        <v>0.9855324304204185</v>
      </c>
      <c r="S13586" t="n">
        <v>0.9998062307066231</v>
      </c>
      <c r="T13586" t="b">
        <v>1</v>
      </c>
    </row>
    <row r="13587">
      <c r="A13587" t="n">
        <v>68</v>
      </c>
      <c r="B13587" t="n">
        <v>186</v>
      </c>
      <c r="C13587" t="n">
        <v>36</v>
      </c>
      <c r="D13587" t="n">
        <v>69.30669020013021</v>
      </c>
      <c r="E13587" t="n">
        <v>0.9</v>
      </c>
      <c r="F13587" t="n">
        <v>381.4212849022423</v>
      </c>
      <c r="G13587" t="n">
        <v>6</v>
      </c>
      <c r="H13587" t="n">
        <v>8</v>
      </c>
      <c r="I13587" t="n">
        <v>382.3212849022423</v>
      </c>
      <c r="J13587" t="n">
        <v>382.3212849022423</v>
      </c>
      <c r="K13587" t="n">
        <v>388.2652549022534</v>
      </c>
      <c r="L13587" t="n">
        <v>382.1412849022423</v>
      </c>
      <c r="M13587" t="n">
        <v>391.9446518847528</v>
      </c>
      <c r="N13587" t="n">
        <v>398.1772679099444</v>
      </c>
      <c r="O13587" t="n">
        <v>388.2652549022534</v>
      </c>
      <c r="P13587" t="n">
        <v>6.843970000011154</v>
      </c>
      <c r="Q13587" t="n">
        <v>0.9884048340832539</v>
      </c>
      <c r="R13587" t="n">
        <v>0.9857828583022086</v>
      </c>
      <c r="S13587" t="n">
        <v>0.9998351498831523</v>
      </c>
      <c r="T13587" t="b">
        <v>1</v>
      </c>
    </row>
    <row r="13588">
      <c r="A13588" t="n">
        <v>68</v>
      </c>
      <c r="B13588" t="n">
        <v>187</v>
      </c>
      <c r="C13588" t="n">
        <v>69</v>
      </c>
      <c r="D13588" t="n">
        <v>53.28708600267237</v>
      </c>
      <c r="E13588" t="n">
        <v>0.9999</v>
      </c>
      <c r="F13588" t="n">
        <v>381.836999662244</v>
      </c>
      <c r="G13588" t="n">
        <v>1</v>
      </c>
      <c r="H13588" t="n">
        <v>2</v>
      </c>
      <c r="I13588" t="n">
        <v>385.286999662244</v>
      </c>
      <c r="J13588" t="n">
        <v>391.1584709030913</v>
      </c>
      <c r="K13588" t="n">
        <v>396.2528385897713</v>
      </c>
      <c r="L13588" t="n">
        <v>384.711999662244</v>
      </c>
      <c r="M13588" t="n">
        <v>392.1142140425009</v>
      </c>
      <c r="N13588" t="n">
        <v>397.223234752249</v>
      </c>
      <c r="O13588" t="n">
        <v>396.2528385897713</v>
      </c>
      <c r="P13588" t="n">
        <v>14.41583892752726</v>
      </c>
      <c r="Q13588" t="n">
        <v>0.9865107697529197</v>
      </c>
      <c r="R13588" t="n">
        <v>0.9770730273296495</v>
      </c>
      <c r="S13588" t="n">
        <v>0.9996907327867811</v>
      </c>
      <c r="T13588" t="b">
        <v>0</v>
      </c>
    </row>
    <row r="13589">
      <c r="A13589" t="n">
        <v>68</v>
      </c>
      <c r="B13589" t="n">
        <v>188</v>
      </c>
      <c r="C13589" t="n">
        <v>73</v>
      </c>
      <c r="D13589" t="n">
        <v>58.33525434379268</v>
      </c>
      <c r="E13589" t="n">
        <v>0.99</v>
      </c>
      <c r="F13589" t="n">
        <v>382.7986035661483</v>
      </c>
      <c r="G13589" t="n">
        <v>7</v>
      </c>
      <c r="H13589" t="n">
        <v>8</v>
      </c>
      <c r="I13589" t="n">
        <v>384.4208257883705</v>
      </c>
      <c r="J13589" t="n">
        <v>384.4208257883705</v>
      </c>
      <c r="K13589" t="n">
        <v>390.1176279703815</v>
      </c>
      <c r="L13589" t="n">
        <v>384.2586035661483</v>
      </c>
      <c r="M13589" t="n">
        <v>398.1772679099444</v>
      </c>
      <c r="N13589" t="n">
        <v>403.4232440199976</v>
      </c>
      <c r="O13589" t="n">
        <v>390.1176279703815</v>
      </c>
      <c r="P13589" t="n">
        <v>7.319024404233232</v>
      </c>
      <c r="Q13589" t="n">
        <v>0.9914148932641277</v>
      </c>
      <c r="R13589" t="n">
        <v>0.9880199296540568</v>
      </c>
      <c r="S13589" t="n">
        <v>0.9998971498173769</v>
      </c>
      <c r="T13589" t="b">
        <v>1</v>
      </c>
    </row>
    <row r="13590">
      <c r="A13590" t="n">
        <v>68</v>
      </c>
      <c r="B13590" t="n">
        <v>189</v>
      </c>
      <c r="C13590" t="n">
        <v>58</v>
      </c>
      <c r="D13590" t="n">
        <v>52.21783588359124</v>
      </c>
      <c r="E13590" t="n">
        <v>0.9</v>
      </c>
      <c r="F13590" t="n">
        <v>386.1175272283954</v>
      </c>
      <c r="G13590" t="n">
        <v>4</v>
      </c>
      <c r="H13590" t="n">
        <v>5</v>
      </c>
      <c r="I13590" t="n">
        <v>387.9300272283954</v>
      </c>
      <c r="J13590" t="n">
        <v>387.9300272283954</v>
      </c>
      <c r="K13590" t="n">
        <v>392.6428283009217</v>
      </c>
      <c r="L13590" t="n">
        <v>387.7286383395065</v>
      </c>
      <c r="M13590" t="n">
        <v>388.7599407217601</v>
      </c>
      <c r="N13590" t="n">
        <v>393.7283361436051</v>
      </c>
      <c r="O13590" t="n">
        <v>392.6428283009217</v>
      </c>
      <c r="P13590" t="n">
        <v>6.525301072526304</v>
      </c>
      <c r="Q13590" t="n">
        <v>0.983961676264744</v>
      </c>
      <c r="R13590" t="n">
        <v>0.9900676118918041</v>
      </c>
      <c r="S13590" t="n">
        <v>0.9998407011440565</v>
      </c>
      <c r="T13590" t="b">
        <v>1</v>
      </c>
    </row>
    <row r="13591">
      <c r="A13591" t="n">
        <v>68</v>
      </c>
      <c r="B13591" t="n">
        <v>190</v>
      </c>
      <c r="C13591" t="n">
        <v>97</v>
      </c>
      <c r="D13591" t="n">
        <v>73.04385275833977</v>
      </c>
      <c r="E13591" t="n">
        <v>0.9999</v>
      </c>
      <c r="F13591" t="n">
        <v>390.8645578752052</v>
      </c>
      <c r="G13591" t="n">
        <v>3</v>
      </c>
      <c r="H13591" t="n">
        <v>8</v>
      </c>
      <c r="I13591" t="n">
        <v>394.3288435894909</v>
      </c>
      <c r="J13591" t="n">
        <v>394.3288435894909</v>
      </c>
      <c r="K13591" t="n">
        <v>400.2770400681831</v>
      </c>
      <c r="L13591" t="n">
        <v>392.8045578752052</v>
      </c>
      <c r="M13591" t="n">
        <v>403.4232440199976</v>
      </c>
      <c r="N13591" t="n">
        <v>409.9919358148124</v>
      </c>
      <c r="O13591" t="n">
        <v>400.2770400681831</v>
      </c>
      <c r="P13591" t="n">
        <v>9.412482192977905</v>
      </c>
      <c r="Q13591" t="n">
        <v>0.9929560390183264</v>
      </c>
      <c r="R13591" t="n">
        <v>0.9850220094504433</v>
      </c>
      <c r="S13591" t="n">
        <v>0.999894495618985</v>
      </c>
      <c r="T13591" t="b">
        <v>0</v>
      </c>
    </row>
    <row r="13592">
      <c r="A13592" t="n">
        <v>68</v>
      </c>
      <c r="B13592" t="n">
        <v>191</v>
      </c>
      <c r="C13592" t="n">
        <v>24</v>
      </c>
      <c r="D13592" t="n">
        <v>47.88198415669979</v>
      </c>
      <c r="E13592" t="n">
        <v>0.9999</v>
      </c>
      <c r="F13592" t="n">
        <v>393.0796586071161</v>
      </c>
      <c r="G13592" t="n">
        <v>5</v>
      </c>
      <c r="H13592" t="n">
        <v>8</v>
      </c>
      <c r="I13592" t="n">
        <v>393.7463252737828</v>
      </c>
      <c r="J13592" t="n">
        <v>393.7463252737828</v>
      </c>
      <c r="K13592" t="n">
        <v>398.3021753362661</v>
      </c>
      <c r="L13592" t="n">
        <v>393.5596586071161</v>
      </c>
      <c r="M13592" t="n">
        <v>409.9919358148124</v>
      </c>
      <c r="N13592" t="n">
        <v>414.2978696418538</v>
      </c>
      <c r="O13592" t="n">
        <v>398.3021753362661</v>
      </c>
      <c r="P13592" t="n">
        <v>5.222516729150016</v>
      </c>
      <c r="Q13592" t="n">
        <v>0.9908885678380444</v>
      </c>
      <c r="R13592" t="n">
        <v>0.9901560697461074</v>
      </c>
      <c r="S13592" t="n">
        <v>0.9999103076972846</v>
      </c>
      <c r="T13592" t="b">
        <v>1</v>
      </c>
    </row>
    <row r="13593">
      <c r="A13593" t="n">
        <v>68</v>
      </c>
      <c r="B13593" t="n">
        <v>192</v>
      </c>
      <c r="C13593" t="n">
        <v>63</v>
      </c>
      <c r="D13593" t="n">
        <v>31.82557362505747</v>
      </c>
      <c r="E13593" t="n">
        <v>0.99</v>
      </c>
      <c r="F13593" t="n">
        <v>393.4629668195842</v>
      </c>
      <c r="G13593" t="n">
        <v>2</v>
      </c>
      <c r="H13593" t="n">
        <v>8</v>
      </c>
      <c r="I13593" t="n">
        <v>396.0879668195842</v>
      </c>
      <c r="J13593" t="n">
        <v>397.223234752249</v>
      </c>
      <c r="K13593" t="n">
        <v>400.2745840930982</v>
      </c>
      <c r="L13593" t="n">
        <v>394.7229668195841</v>
      </c>
      <c r="M13593" t="n">
        <v>414.2978696418538</v>
      </c>
      <c r="N13593" t="n">
        <v>417.1598816584956</v>
      </c>
      <c r="O13593" t="n">
        <v>400.2745840930982</v>
      </c>
      <c r="P13593" t="n">
        <v>6.811617273514059</v>
      </c>
      <c r="Q13593" t="n">
        <v>0.9862430177103729</v>
      </c>
      <c r="R13593" t="n">
        <v>0.9934462179543451</v>
      </c>
      <c r="S13593" t="n">
        <v>0.9999098397364679</v>
      </c>
      <c r="T13593" t="b">
        <v>1</v>
      </c>
    </row>
    <row r="13594">
      <c r="A13594" t="n">
        <v>68</v>
      </c>
      <c r="B13594" t="n">
        <v>193</v>
      </c>
      <c r="C13594" t="n">
        <v>49</v>
      </c>
      <c r="D13594" t="n">
        <v>7.703496491937528</v>
      </c>
      <c r="E13594" t="n">
        <v>0.9</v>
      </c>
      <c r="F13594" t="n">
        <v>395.6424068491393</v>
      </c>
      <c r="G13594" t="n">
        <v>4</v>
      </c>
      <c r="H13594" t="n">
        <v>7</v>
      </c>
      <c r="I13594" t="n">
        <v>397.1736568491393</v>
      </c>
      <c r="J13594" t="n">
        <v>397.1736568491393</v>
      </c>
      <c r="K13594" t="n">
        <v>397.8689182653791</v>
      </c>
      <c r="L13594" t="n">
        <v>396.7312957380282</v>
      </c>
      <c r="M13594" t="n">
        <v>396.7312957380282</v>
      </c>
      <c r="N13594" t="n">
        <v>397.4835903173189</v>
      </c>
      <c r="O13594" t="n">
        <v>397.4835903173189</v>
      </c>
      <c r="P13594" t="n">
        <v>1.841183468179679</v>
      </c>
      <c r="Q13594" t="n">
        <v>0.9976175909751572</v>
      </c>
      <c r="R13594" t="n">
        <v>0.9988620420713603</v>
      </c>
      <c r="S13594" t="n">
        <v>0.9999972889187609</v>
      </c>
      <c r="T13594" t="b">
        <v>1</v>
      </c>
    </row>
    <row r="13595">
      <c r="A13595" t="n">
        <v>68</v>
      </c>
      <c r="B13595" t="n">
        <v>194</v>
      </c>
      <c r="C13595" t="n">
        <v>86</v>
      </c>
      <c r="D13595" t="n">
        <v>57.38510043723399</v>
      </c>
      <c r="E13595" t="n">
        <v>0.9</v>
      </c>
      <c r="F13595" t="n">
        <v>397.3988777654003</v>
      </c>
      <c r="G13595" t="n">
        <v>7</v>
      </c>
      <c r="H13595" t="n">
        <v>8</v>
      </c>
      <c r="I13595" t="n">
        <v>399.3099888765114</v>
      </c>
      <c r="J13595" t="n">
        <v>399.3099888765114</v>
      </c>
      <c r="K13595" t="n">
        <v>404.914002591085</v>
      </c>
      <c r="L13595" t="n">
        <v>399.1188777654003</v>
      </c>
      <c r="M13595" t="n">
        <v>417.1598816584956</v>
      </c>
      <c r="N13595" t="n">
        <v>422.3204122733548</v>
      </c>
      <c r="O13595" t="n">
        <v>404.914002591085</v>
      </c>
      <c r="P13595" t="n">
        <v>7.515124825684723</v>
      </c>
      <c r="Q13595" t="n">
        <v>0.9915541337183444</v>
      </c>
      <c r="R13595" t="n">
        <v>0.988213904351425</v>
      </c>
      <c r="S13595" t="n">
        <v>0.9999004562121694</v>
      </c>
      <c r="T13595" t="b">
        <v>1</v>
      </c>
    </row>
    <row r="13596">
      <c r="A13596" t="n">
        <v>68</v>
      </c>
      <c r="B13596" t="n">
        <v>195</v>
      </c>
      <c r="C13596" t="n">
        <v>91</v>
      </c>
      <c r="D13596" t="n">
        <v>21.07210778365031</v>
      </c>
      <c r="E13596" t="n">
        <v>0.99</v>
      </c>
      <c r="F13596" t="n">
        <v>399.4794774296504</v>
      </c>
      <c r="G13596" t="n">
        <v>5</v>
      </c>
      <c r="H13596" t="n">
        <v>8</v>
      </c>
      <c r="I13596" t="n">
        <v>402.0072552074282</v>
      </c>
      <c r="J13596" t="n">
        <v>402.0072552074282</v>
      </c>
      <c r="K13596" t="n">
        <v>404.0122131316576</v>
      </c>
      <c r="L13596" t="n">
        <v>401.2994774296504</v>
      </c>
      <c r="M13596" t="n">
        <v>422.3204122733548</v>
      </c>
      <c r="N13596" t="n">
        <v>424.2153859949061</v>
      </c>
      <c r="O13596" t="n">
        <v>404.0122131316576</v>
      </c>
      <c r="P13596" t="n">
        <v>4.53273570200713</v>
      </c>
      <c r="Q13596" t="n">
        <v>0.995979925073928</v>
      </c>
      <c r="R13596" t="n">
        <v>0.9956558407612041</v>
      </c>
      <c r="S13596" t="n">
        <v>0.9999825361543693</v>
      </c>
      <c r="T13596" t="b">
        <v>1</v>
      </c>
    </row>
    <row r="13597">
      <c r="A13597" t="n">
        <v>68</v>
      </c>
      <c r="B13597" t="n">
        <v>196</v>
      </c>
      <c r="C13597" t="n">
        <v>48</v>
      </c>
      <c r="D13597" t="n">
        <v>50.77438967751996</v>
      </c>
      <c r="E13597" t="n">
        <v>0.999</v>
      </c>
      <c r="F13597" t="n">
        <v>402.2127351577645</v>
      </c>
      <c r="G13597" t="n">
        <v>2</v>
      </c>
      <c r="H13597" t="n">
        <v>6</v>
      </c>
      <c r="I13597" t="n">
        <v>404.2127351577645</v>
      </c>
      <c r="J13597" t="n">
        <v>404.2127351577645</v>
      </c>
      <c r="K13597" t="n">
        <v>409.0808453857146</v>
      </c>
      <c r="L13597" t="n">
        <v>403.4127351577645</v>
      </c>
      <c r="M13597" t="n">
        <v>403.4127351577645</v>
      </c>
      <c r="N13597" t="n">
        <v>407.7673140323374</v>
      </c>
      <c r="O13597" t="n">
        <v>407.7673140323374</v>
      </c>
      <c r="P13597" t="n">
        <v>5.554578874572883</v>
      </c>
      <c r="Q13597" t="n">
        <v>0.9781422201551473</v>
      </c>
      <c r="R13597" t="n">
        <v>0.9914920960672605</v>
      </c>
      <c r="S13597" t="n">
        <v>0.9998140361088971</v>
      </c>
      <c r="T13597" t="b">
        <v>1</v>
      </c>
    </row>
    <row r="13598">
      <c r="A13598" t="n">
        <v>68</v>
      </c>
      <c r="B13598" t="n">
        <v>197</v>
      </c>
      <c r="C13598" t="n">
        <v>100</v>
      </c>
      <c r="D13598" t="n">
        <v>59.94433851813749</v>
      </c>
      <c r="E13598" t="n">
        <v>0.999</v>
      </c>
      <c r="F13598" t="n">
        <v>404.2294066311701</v>
      </c>
      <c r="G13598" t="n">
        <v>6</v>
      </c>
      <c r="H13598" t="n">
        <v>8</v>
      </c>
      <c r="I13598" t="n">
        <v>406.7294066311701</v>
      </c>
      <c r="J13598" t="n">
        <v>407.7673140323374</v>
      </c>
      <c r="K13598" t="n">
        <v>412.9083379189701</v>
      </c>
      <c r="L13598" t="n">
        <v>406.2294066311701</v>
      </c>
      <c r="M13598" t="n">
        <v>425.8416014272823</v>
      </c>
      <c r="N13598" t="n">
        <v>431.2322793515753</v>
      </c>
      <c r="O13598" t="n">
        <v>412.9083379189701</v>
      </c>
      <c r="P13598" t="n">
        <v>8.678931287799969</v>
      </c>
      <c r="Q13598" t="n">
        <v>0.9899632877208431</v>
      </c>
      <c r="R13598" t="n">
        <v>0.9876915206376796</v>
      </c>
      <c r="S13598" t="n">
        <v>0.9998764633340465</v>
      </c>
      <c r="T13598" t="b">
        <v>1</v>
      </c>
    </row>
    <row r="13599">
      <c r="A13599" t="n">
        <v>68</v>
      </c>
      <c r="B13599" t="n">
        <v>198</v>
      </c>
      <c r="C13599" t="n">
        <v>57</v>
      </c>
      <c r="D13599" t="n">
        <v>18.08351560802339</v>
      </c>
      <c r="E13599" t="n">
        <v>0.9999</v>
      </c>
      <c r="F13599" t="n">
        <v>404.8123911168468</v>
      </c>
      <c r="G13599" t="n">
        <v>3</v>
      </c>
      <c r="H13599" t="n">
        <v>8</v>
      </c>
      <c r="I13599" t="n">
        <v>406.8481054025611</v>
      </c>
      <c r="J13599" t="n">
        <v>406.8481054025611</v>
      </c>
      <c r="K13599" t="n">
        <v>408.3207043934425</v>
      </c>
      <c r="L13599" t="n">
        <v>405.9523911168468</v>
      </c>
      <c r="M13599" t="n">
        <v>424.2153859949061</v>
      </c>
      <c r="N13599" t="n">
        <v>425.8416014272823</v>
      </c>
      <c r="O13599" t="n">
        <v>408.3207043934425</v>
      </c>
      <c r="P13599" t="n">
        <v>3.508313276595686</v>
      </c>
      <c r="Q13599" t="n">
        <v>0.9982514813989869</v>
      </c>
      <c r="R13599" t="n">
        <v>0.9962708091312614</v>
      </c>
      <c r="S13599" t="n">
        <v>0.9999934794403993</v>
      </c>
      <c r="T13599" t="b">
        <v>1</v>
      </c>
    </row>
    <row r="13600">
      <c r="A13600" t="n">
        <v>68</v>
      </c>
      <c r="B13600" t="n">
        <v>199</v>
      </c>
      <c r="C13600" t="n">
        <v>74</v>
      </c>
      <c r="D13600" t="n">
        <v>48.88290551241017</v>
      </c>
      <c r="E13600" t="n">
        <v>0.9</v>
      </c>
      <c r="F13600" t="n">
        <v>405.8633245528866</v>
      </c>
      <c r="G13600" t="n">
        <v>2</v>
      </c>
      <c r="H13600" t="n">
        <v>3</v>
      </c>
      <c r="I13600" t="n">
        <v>408.94665788622</v>
      </c>
      <c r="J13600" t="n">
        <v>414.8520822084146</v>
      </c>
      <c r="K13600" t="n">
        <v>419.538842084964</v>
      </c>
      <c r="L13600" t="n">
        <v>408.5061816957438</v>
      </c>
      <c r="M13600" t="n">
        <v>413.3619061959204</v>
      </c>
      <c r="N13600" t="n">
        <v>417.3425988272242</v>
      </c>
      <c r="O13600" t="n">
        <v>417.3425988272242</v>
      </c>
      <c r="P13600" t="n">
        <v>11.47927427433751</v>
      </c>
      <c r="Q13600" t="n">
        <v>0.9789478489821878</v>
      </c>
      <c r="R13600" t="n">
        <v>0.9952804834324338</v>
      </c>
      <c r="S13600" t="n">
        <v>0.9999006440244885</v>
      </c>
      <c r="T13600" t="b">
        <v>1</v>
      </c>
    </row>
    <row r="13601">
      <c r="A13601" t="n">
        <v>68</v>
      </c>
      <c r="B13601" t="n">
        <v>200</v>
      </c>
      <c r="C13601" t="n">
        <v>68</v>
      </c>
      <c r="D13601" t="n">
        <v>60.19400006076078</v>
      </c>
      <c r="E13601" t="n">
        <v>0.9999</v>
      </c>
      <c r="F13601" t="n">
        <v>406.0315432314563</v>
      </c>
      <c r="G13601" t="n">
        <v>2</v>
      </c>
      <c r="H13601" t="n">
        <v>3</v>
      </c>
      <c r="I13601" t="n">
        <v>408.8648765647897</v>
      </c>
      <c r="J13601" t="n">
        <v>409.0808453857146</v>
      </c>
      <c r="K13601" t="n">
        <v>414.8520822084146</v>
      </c>
      <c r="L13601" t="n">
        <v>408.4601146600278</v>
      </c>
      <c r="M13601" t="n">
        <v>408.4601146600278</v>
      </c>
      <c r="N13601" t="n">
        <v>413.3619061959204</v>
      </c>
      <c r="O13601" t="n">
        <v>413.3619061959204</v>
      </c>
      <c r="P13601" t="n">
        <v>7.33036296446403</v>
      </c>
      <c r="Q13601" t="n">
        <v>0.9741400417989033</v>
      </c>
      <c r="R13601" t="n">
        <v>0.9941916039909093</v>
      </c>
      <c r="S13601" t="n">
        <v>0.9998497951219895</v>
      </c>
      <c r="T13601" t="b">
        <v>0</v>
      </c>
    </row>
    <row r="13602">
      <c r="A13602" t="n">
        <v>69</v>
      </c>
      <c r="B13602" t="n">
        <v>1</v>
      </c>
      <c r="C13602" t="n">
        <v>25</v>
      </c>
      <c r="D13602" t="n">
        <v>53.67919023703534</v>
      </c>
      <c r="E13602" t="n">
        <v>0.99</v>
      </c>
      <c r="F13602" t="n">
        <v>3.295983849303507</v>
      </c>
      <c r="G13602" t="n">
        <v>1</v>
      </c>
      <c r="H13602" t="n">
        <v>5</v>
      </c>
      <c r="I13602" t="n">
        <v>4.545983849303507</v>
      </c>
      <c r="J13602" t="n">
        <v>4.545983849303507</v>
      </c>
      <c r="K13602" t="n">
        <v>9.677837600454113</v>
      </c>
      <c r="L13602" t="n">
        <v>3.990428293747951</v>
      </c>
      <c r="M13602" t="n">
        <v>3.990428293747951</v>
      </c>
      <c r="N13602" t="n">
        <v>9.09786789765236</v>
      </c>
      <c r="O13602" t="n">
        <v>9.09786789765236</v>
      </c>
      <c r="P13602" t="n">
        <v>5.801884048348853</v>
      </c>
      <c r="Q13602" t="n">
        <v>0.9913461957140813</v>
      </c>
      <c r="R13602" t="n">
        <v>0.9949646157726135</v>
      </c>
      <c r="S13602" t="n">
        <v>0.9999564247703918</v>
      </c>
      <c r="T13602" t="b">
        <v>1</v>
      </c>
    </row>
    <row r="13603">
      <c r="A13603" t="n">
        <v>69</v>
      </c>
      <c r="B13603" t="n">
        <v>2</v>
      </c>
      <c r="C13603" t="n">
        <v>61</v>
      </c>
      <c r="D13603" t="n">
        <v>34.75107857408746</v>
      </c>
      <c r="E13603" t="n">
        <v>0.99</v>
      </c>
      <c r="F13603" t="n">
        <v>3.392286234353524</v>
      </c>
      <c r="G13603" t="n">
        <v>2</v>
      </c>
      <c r="H13603" t="n">
        <v>5</v>
      </c>
      <c r="I13603" t="n">
        <v>5.933952901020191</v>
      </c>
      <c r="J13603" t="n">
        <v>5.933952901020191</v>
      </c>
      <c r="K13603" t="n">
        <v>9.265791690482075</v>
      </c>
      <c r="L13603" t="n">
        <v>5.086730678797968</v>
      </c>
      <c r="M13603" t="n">
        <v>9.09786789765236</v>
      </c>
      <c r="N13603" t="n">
        <v>12.40434540232291</v>
      </c>
      <c r="O13603" t="n">
        <v>9.265791690482075</v>
      </c>
      <c r="P13603" t="n">
        <v>5.873505456128552</v>
      </c>
      <c r="Q13603" t="n">
        <v>0.9947180266402137</v>
      </c>
      <c r="R13603" t="n">
        <v>0.9967372694407355</v>
      </c>
      <c r="S13603" t="n">
        <v>0.9999827663441058</v>
      </c>
      <c r="T13603" t="b">
        <v>1</v>
      </c>
    </row>
    <row r="13604">
      <c r="A13604" t="n">
        <v>69</v>
      </c>
      <c r="B13604" t="n">
        <v>3</v>
      </c>
      <c r="C13604" t="n">
        <v>22</v>
      </c>
      <c r="D13604" t="n">
        <v>42.60628635542257</v>
      </c>
      <c r="E13604" t="n">
        <v>0.9999</v>
      </c>
      <c r="F13604" t="n">
        <v>3.945392679894034</v>
      </c>
      <c r="G13604" t="n">
        <v>1</v>
      </c>
      <c r="H13604" t="n">
        <v>8</v>
      </c>
      <c r="I13604" t="n">
        <v>5.045392679894034</v>
      </c>
      <c r="J13604" t="n">
        <v>9.677837600454113</v>
      </c>
      <c r="K13604" t="n">
        <v>13.75109633424212</v>
      </c>
      <c r="L13604" t="n">
        <v>4.385392679894034</v>
      </c>
      <c r="M13604" t="n">
        <v>4.385392679894034</v>
      </c>
      <c r="N13604" t="n">
        <v>8.216893251424841</v>
      </c>
      <c r="O13604" t="n">
        <v>8.216893251424841</v>
      </c>
      <c r="P13604" t="n">
        <v>4.271500571530807</v>
      </c>
      <c r="Q13604" t="n">
        <v>0.9931251439995524</v>
      </c>
      <c r="R13604" t="n">
        <v>0.9977210156133171</v>
      </c>
      <c r="S13604" t="n">
        <v>0.9999843323105143</v>
      </c>
      <c r="T13604" t="b">
        <v>1</v>
      </c>
    </row>
    <row r="13605">
      <c r="A13605" t="n">
        <v>69</v>
      </c>
      <c r="B13605" t="n">
        <v>4</v>
      </c>
      <c r="C13605" t="n">
        <v>30</v>
      </c>
      <c r="D13605" t="n">
        <v>33.48190127293107</v>
      </c>
      <c r="E13605" t="n">
        <v>0.9</v>
      </c>
      <c r="F13605" t="n">
        <v>4.055249830113175</v>
      </c>
      <c r="G13605" t="n">
        <v>4</v>
      </c>
      <c r="H13605" t="n">
        <v>6</v>
      </c>
      <c r="I13605" t="n">
        <v>4.992749830113175</v>
      </c>
      <c r="J13605" t="n">
        <v>4.992749830113175</v>
      </c>
      <c r="K13605" t="n">
        <v>8.014582074962551</v>
      </c>
      <c r="L13605" t="n">
        <v>4.805249830113175</v>
      </c>
      <c r="M13605" t="n">
        <v>4.805249830113175</v>
      </c>
      <c r="N13605" t="n">
        <v>7.676767949575531</v>
      </c>
      <c r="O13605" t="n">
        <v>7.676767949575531</v>
      </c>
      <c r="P13605" t="n">
        <v>3.621518119462356</v>
      </c>
      <c r="Q13605" t="n">
        <v>0.9917668556580169</v>
      </c>
      <c r="R13605" t="n">
        <v>0.9968656684549951</v>
      </c>
      <c r="S13605" t="n">
        <v>0.9999741945959744</v>
      </c>
      <c r="T13605" t="b">
        <v>1</v>
      </c>
    </row>
    <row r="13606">
      <c r="A13606" t="n">
        <v>69</v>
      </c>
      <c r="B13606" t="n">
        <v>5</v>
      </c>
      <c r="C13606" t="n">
        <v>99</v>
      </c>
      <c r="D13606" t="n">
        <v>45.23196171646185</v>
      </c>
      <c r="E13606" t="n">
        <v>0.999</v>
      </c>
      <c r="F13606" t="n">
        <v>4.905294657566587</v>
      </c>
      <c r="G13606" t="n">
        <v>2</v>
      </c>
      <c r="H13606" t="n">
        <v>3</v>
      </c>
      <c r="I13606" t="n">
        <v>9.030294657566586</v>
      </c>
      <c r="J13606" t="n">
        <v>9.265791690482075</v>
      </c>
      <c r="K13606" t="n">
        <v>13.60250901708436</v>
      </c>
      <c r="L13606" t="n">
        <v>8.441008943280872</v>
      </c>
      <c r="M13606" t="n">
        <v>8.441008943280872</v>
      </c>
      <c r="N13606" t="n">
        <v>12.12439344787874</v>
      </c>
      <c r="O13606" t="n">
        <v>12.12439344787874</v>
      </c>
      <c r="P13606" t="n">
        <v>7.219098790312157</v>
      </c>
      <c r="Q13606" t="n">
        <v>0.993130472703004</v>
      </c>
      <c r="R13606" t="n">
        <v>0.9952327719418045</v>
      </c>
      <c r="S13606" t="n">
        <v>0.9999672513967233</v>
      </c>
      <c r="T13606" t="b">
        <v>1</v>
      </c>
    </row>
    <row r="13607">
      <c r="A13607" t="n">
        <v>69</v>
      </c>
      <c r="B13607" t="n">
        <v>6</v>
      </c>
      <c r="C13607" t="n">
        <v>32</v>
      </c>
      <c r="D13607" t="n">
        <v>42.32918817317876</v>
      </c>
      <c r="E13607" t="n">
        <v>0.99</v>
      </c>
      <c r="F13607" t="n">
        <v>5.830511703227667</v>
      </c>
      <c r="G13607" t="n">
        <v>6</v>
      </c>
      <c r="H13607" t="n">
        <v>8</v>
      </c>
      <c r="I13607" t="n">
        <v>6.630511703227667</v>
      </c>
      <c r="J13607" t="n">
        <v>7.676767949575531</v>
      </c>
      <c r="K13607" t="n">
        <v>11.30705853046565</v>
      </c>
      <c r="L13607" t="n">
        <v>6.470511703227666</v>
      </c>
      <c r="M13607" t="n">
        <v>8.216893251424841</v>
      </c>
      <c r="N13607" t="n">
        <v>12.02347492167473</v>
      </c>
      <c r="O13607" t="n">
        <v>11.30705853046565</v>
      </c>
      <c r="P13607" t="n">
        <v>5.476546827237981</v>
      </c>
      <c r="Q13607" t="n">
        <v>0.9960390921357134</v>
      </c>
      <c r="R13607" t="n">
        <v>0.9977358206344896</v>
      </c>
      <c r="S13607" t="n">
        <v>0.9999910317941449</v>
      </c>
      <c r="T13607" t="b">
        <v>1</v>
      </c>
    </row>
    <row r="13608">
      <c r="A13608" t="n">
        <v>69</v>
      </c>
      <c r="B13608" t="n">
        <v>7</v>
      </c>
      <c r="C13608" t="n">
        <v>97</v>
      </c>
      <c r="D13608" t="n">
        <v>44.44014536248625</v>
      </c>
      <c r="E13608" t="n">
        <v>0.9</v>
      </c>
      <c r="F13608" t="n">
        <v>5.851891078476468</v>
      </c>
      <c r="G13608" t="n">
        <v>1</v>
      </c>
      <c r="H13608" t="n">
        <v>6</v>
      </c>
      <c r="I13608" t="n">
        <v>10.70189107847647</v>
      </c>
      <c r="J13608" t="n">
        <v>13.75109633424212</v>
      </c>
      <c r="K13608" t="n">
        <v>17.99967619681251</v>
      </c>
      <c r="L13608" t="n">
        <v>8.276891078476467</v>
      </c>
      <c r="M13608" t="n">
        <v>11.30705853046565</v>
      </c>
      <c r="N13608" t="n">
        <v>15.11839175194817</v>
      </c>
      <c r="O13608" t="n">
        <v>15.11839175194817</v>
      </c>
      <c r="P13608" t="n">
        <v>9.266500673471706</v>
      </c>
      <c r="Q13608" t="n">
        <v>0.9928302998474298</v>
      </c>
      <c r="R13608" t="n">
        <v>0.9958419728321891</v>
      </c>
      <c r="S13608" t="n">
        <v>0.9999701881919806</v>
      </c>
      <c r="T13608" t="b">
        <v>1</v>
      </c>
    </row>
    <row r="13609">
      <c r="A13609" t="n">
        <v>69</v>
      </c>
      <c r="B13609" t="n">
        <v>8</v>
      </c>
      <c r="C13609" t="n">
        <v>50</v>
      </c>
      <c r="D13609" t="n">
        <v>47.94897151388241</v>
      </c>
      <c r="E13609" t="n">
        <v>0.9999</v>
      </c>
      <c r="F13609" t="n">
        <v>10.41045494770049</v>
      </c>
      <c r="G13609" t="n">
        <v>2</v>
      </c>
      <c r="H13609" t="n">
        <v>5</v>
      </c>
      <c r="I13609" t="n">
        <v>12.49378828103382</v>
      </c>
      <c r="J13609" t="n">
        <v>13.60250901708436</v>
      </c>
      <c r="K13609" t="n">
        <v>18.1997258448775</v>
      </c>
      <c r="L13609" t="n">
        <v>11.79934383658938</v>
      </c>
      <c r="M13609" t="n">
        <v>12.40434540232291</v>
      </c>
      <c r="N13609" t="n">
        <v>16.96656914293969</v>
      </c>
      <c r="O13609" t="n">
        <v>16.96656914293969</v>
      </c>
      <c r="P13609" t="n">
        <v>6.556114195239203</v>
      </c>
      <c r="Q13609" t="n">
        <v>0.9927193371647012</v>
      </c>
      <c r="R13609" t="n">
        <v>0.9955009286657251</v>
      </c>
      <c r="S13609" t="n">
        <v>0.9999672437785432</v>
      </c>
      <c r="T13609" t="b">
        <v>1</v>
      </c>
    </row>
    <row r="13610">
      <c r="A13610" t="n">
        <v>69</v>
      </c>
      <c r="B13610" t="n">
        <v>9</v>
      </c>
      <c r="C13610" t="n">
        <v>80</v>
      </c>
      <c r="D13610" t="n">
        <v>44.64165636479374</v>
      </c>
      <c r="E13610" t="n">
        <v>0.9</v>
      </c>
      <c r="F13610" t="n">
        <v>15.5808000842253</v>
      </c>
      <c r="G13610" t="n">
        <v>1</v>
      </c>
      <c r="H13610" t="n">
        <v>6</v>
      </c>
      <c r="I13610" t="n">
        <v>19.5808000842253</v>
      </c>
      <c r="J13610" t="n">
        <v>19.5808000842253</v>
      </c>
      <c r="K13610" t="n">
        <v>23.84864486097422</v>
      </c>
      <c r="L13610" t="n">
        <v>17.5808000842253</v>
      </c>
      <c r="M13610" t="n">
        <v>17.5808000842253</v>
      </c>
      <c r="N13610" t="n">
        <v>21.409415552904</v>
      </c>
      <c r="O13610" t="n">
        <v>21.409415552904</v>
      </c>
      <c r="P13610" t="n">
        <v>5.828615468678709</v>
      </c>
      <c r="Q13610" t="n">
        <v>0.9927979066531999</v>
      </c>
      <c r="R13610" t="n">
        <v>0.9958231579539722</v>
      </c>
      <c r="S13610" t="n">
        <v>0.9999699179936896</v>
      </c>
      <c r="T13610" t="b">
        <v>1</v>
      </c>
    </row>
    <row r="13611">
      <c r="A13611" t="n">
        <v>69</v>
      </c>
      <c r="B13611" t="n">
        <v>10</v>
      </c>
      <c r="C13611" t="n">
        <v>79</v>
      </c>
      <c r="D13611" t="n">
        <v>28.02194103187311</v>
      </c>
      <c r="E13611" t="n">
        <v>0.999</v>
      </c>
      <c r="F13611" t="n">
        <v>16.0149658662377</v>
      </c>
      <c r="G13611" t="n">
        <v>2</v>
      </c>
      <c r="H13611" t="n">
        <v>7</v>
      </c>
      <c r="I13611" t="n">
        <v>19.30663253290436</v>
      </c>
      <c r="J13611" t="n">
        <v>19.30663253290436</v>
      </c>
      <c r="K13611" t="n">
        <v>21.99329993768606</v>
      </c>
      <c r="L13611" t="n">
        <v>17.77052142179325</v>
      </c>
      <c r="M13611" t="n">
        <v>17.77052142179325</v>
      </c>
      <c r="N13611" t="n">
        <v>20.50703910068711</v>
      </c>
      <c r="O13611" t="n">
        <v>20.50703910068711</v>
      </c>
      <c r="P13611" t="n">
        <v>4.492073234449414</v>
      </c>
      <c r="Q13611" t="n">
        <v>0.9957386359232344</v>
      </c>
      <c r="R13611" t="n">
        <v>0.9980434165541526</v>
      </c>
      <c r="S13611" t="n">
        <v>0.9999916622855907</v>
      </c>
      <c r="T13611" t="b">
        <v>1</v>
      </c>
    </row>
    <row r="13612">
      <c r="A13612" t="n">
        <v>69</v>
      </c>
      <c r="B13612" t="n">
        <v>11</v>
      </c>
      <c r="C13612" t="n">
        <v>100</v>
      </c>
      <c r="D13612" t="n">
        <v>50.49475649543508</v>
      </c>
      <c r="E13612" t="n">
        <v>0.9999</v>
      </c>
      <c r="F13612" t="n">
        <v>19.80787250100001</v>
      </c>
      <c r="G13612" t="n">
        <v>1</v>
      </c>
      <c r="H13612" t="n">
        <v>2</v>
      </c>
      <c r="I13612" t="n">
        <v>24.80787250100001</v>
      </c>
      <c r="J13612" t="n">
        <v>24.80787250100001</v>
      </c>
      <c r="K13612" t="n">
        <v>29.6352870799135</v>
      </c>
      <c r="L13612" t="n">
        <v>23.97453916766668</v>
      </c>
      <c r="M13612" t="n">
        <v>23.97453916766668</v>
      </c>
      <c r="N13612" t="n">
        <v>28.81583892753581</v>
      </c>
      <c r="O13612" t="n">
        <v>28.81583892753581</v>
      </c>
      <c r="P13612" t="n">
        <v>9.007966426535802</v>
      </c>
      <c r="Q13612" t="n">
        <v>0.9918574731222224</v>
      </c>
      <c r="R13612" t="n">
        <v>0.9923342656671822</v>
      </c>
      <c r="S13612" t="n">
        <v>0.9999375815521572</v>
      </c>
      <c r="T13612" t="b">
        <v>1</v>
      </c>
    </row>
    <row r="13613">
      <c r="A13613" t="n">
        <v>69</v>
      </c>
      <c r="B13613" t="n">
        <v>12</v>
      </c>
      <c r="C13613" t="n">
        <v>73</v>
      </c>
      <c r="D13613" t="n">
        <v>40.71306000432234</v>
      </c>
      <c r="E13613" t="n">
        <v>0.999</v>
      </c>
      <c r="F13613" t="n">
        <v>22.45729518244784</v>
      </c>
      <c r="G13613" t="n">
        <v>2</v>
      </c>
      <c r="H13613" t="n">
        <v>8</v>
      </c>
      <c r="I13613" t="n">
        <v>25.4989618491145</v>
      </c>
      <c r="J13613" t="n">
        <v>28.81583892753581</v>
      </c>
      <c r="K13613" t="n">
        <v>32.71929626256193</v>
      </c>
      <c r="L13613" t="n">
        <v>23.91729518244784</v>
      </c>
      <c r="M13613" t="n">
        <v>23.91729518244784</v>
      </c>
      <c r="N13613" t="n">
        <v>27.57854158571423</v>
      </c>
      <c r="O13613" t="n">
        <v>27.57854158571423</v>
      </c>
      <c r="P13613" t="n">
        <v>5.121246403266397</v>
      </c>
      <c r="Q13613" t="n">
        <v>0.9938146460798223</v>
      </c>
      <c r="R13613" t="n">
        <v>0.9978221727876829</v>
      </c>
      <c r="S13613" t="n">
        <v>0.9999865293679149</v>
      </c>
      <c r="T13613" t="b">
        <v>1</v>
      </c>
    </row>
    <row r="13614">
      <c r="A13614" t="n">
        <v>69</v>
      </c>
      <c r="B13614" t="n">
        <v>13</v>
      </c>
      <c r="C13614" t="n">
        <v>34</v>
      </c>
      <c r="D13614" t="n">
        <v>47.09592044693731</v>
      </c>
      <c r="E13614" t="n">
        <v>0.999</v>
      </c>
      <c r="F13614" t="n">
        <v>23.64241136371119</v>
      </c>
      <c r="G13614" t="n">
        <v>4</v>
      </c>
      <c r="H13614" t="n">
        <v>7</v>
      </c>
      <c r="I13614" t="n">
        <v>24.70491136371119</v>
      </c>
      <c r="J13614" t="n">
        <v>24.70491136371119</v>
      </c>
      <c r="K13614" t="n">
        <v>28.95544570007738</v>
      </c>
      <c r="L13614" t="n">
        <v>24.39796691926675</v>
      </c>
      <c r="M13614" t="n">
        <v>24.39796691926675</v>
      </c>
      <c r="N13614" t="n">
        <v>28.99717790041297</v>
      </c>
      <c r="O13614" t="n">
        <v>28.95544570007738</v>
      </c>
      <c r="P13614" t="n">
        <v>5.313034336366183</v>
      </c>
      <c r="Q13614" t="n">
        <v>0.9884386067855646</v>
      </c>
      <c r="R13614" t="n">
        <v>0.9967137992217864</v>
      </c>
      <c r="S13614" t="n">
        <v>0.9999620069406215</v>
      </c>
      <c r="T13614" t="b">
        <v>1</v>
      </c>
    </row>
    <row r="13615">
      <c r="A13615" t="n">
        <v>69</v>
      </c>
      <c r="B13615" t="n">
        <v>14</v>
      </c>
      <c r="C13615" t="n">
        <v>76</v>
      </c>
      <c r="D13615" t="n">
        <v>62.52548385599771</v>
      </c>
      <c r="E13615" t="n">
        <v>0.9</v>
      </c>
      <c r="F13615" t="n">
        <v>24.01270790909371</v>
      </c>
      <c r="G13615" t="n">
        <v>4</v>
      </c>
      <c r="H13615" t="n">
        <v>5</v>
      </c>
      <c r="I13615" t="n">
        <v>26.38770790909371</v>
      </c>
      <c r="J13615" t="n">
        <v>28.95544570007738</v>
      </c>
      <c r="K13615" t="n">
        <v>34.5985399109075</v>
      </c>
      <c r="L13615" t="n">
        <v>26.12381902020482</v>
      </c>
      <c r="M13615" t="n">
        <v>26.12381902020482</v>
      </c>
      <c r="N13615" t="n">
        <v>32.07296115683639</v>
      </c>
      <c r="O13615" t="n">
        <v>32.07296115683639</v>
      </c>
      <c r="P13615" t="n">
        <v>8.060253247742676</v>
      </c>
      <c r="Q13615" t="n">
        <v>0.9846800086275415</v>
      </c>
      <c r="R13615" t="n">
        <v>0.994137224893939</v>
      </c>
      <c r="S13615" t="n">
        <v>0.9999101823359565</v>
      </c>
      <c r="T13615" t="b">
        <v>1</v>
      </c>
    </row>
    <row r="13616">
      <c r="A13616" t="n">
        <v>69</v>
      </c>
      <c r="B13616" t="n">
        <v>15</v>
      </c>
      <c r="C13616" t="n">
        <v>80</v>
      </c>
      <c r="D13616" t="n">
        <v>54.260886173613</v>
      </c>
      <c r="E13616" t="n">
        <v>0.999</v>
      </c>
      <c r="F13616" t="n">
        <v>30.23075739888113</v>
      </c>
      <c r="G13616" t="n">
        <v>3</v>
      </c>
      <c r="H13616" t="n">
        <v>6</v>
      </c>
      <c r="I13616" t="n">
        <v>33.08790025602399</v>
      </c>
      <c r="J13616" t="n">
        <v>33.08790025602399</v>
      </c>
      <c r="K13616" t="n">
        <v>37.50653919524328</v>
      </c>
      <c r="L13616" t="n">
        <v>32.23075739888112</v>
      </c>
      <c r="M13616" t="n">
        <v>32.23075739888112</v>
      </c>
      <c r="N13616" t="n">
        <v>36.88434969507435</v>
      </c>
      <c r="O13616" t="n">
        <v>36.88434969507435</v>
      </c>
      <c r="P13616" t="n">
        <v>6.653592296193221</v>
      </c>
      <c r="Q13616" t="n">
        <v>0.9942838918620612</v>
      </c>
      <c r="R13616" t="n">
        <v>0.9949254335805608</v>
      </c>
      <c r="S13616" t="n">
        <v>0.9999709932295934</v>
      </c>
      <c r="T13616" t="b">
        <v>1</v>
      </c>
    </row>
    <row r="13617">
      <c r="A13617" t="n">
        <v>69</v>
      </c>
      <c r="B13617" t="n">
        <v>16</v>
      </c>
      <c r="C13617" t="n">
        <v>40</v>
      </c>
      <c r="D13617" t="n">
        <v>60.50559856437604</v>
      </c>
      <c r="E13617" t="n">
        <v>0.99</v>
      </c>
      <c r="F13617" t="n">
        <v>30.94378632493151</v>
      </c>
      <c r="G13617" t="n">
        <v>4</v>
      </c>
      <c r="H13617" t="n">
        <v>7</v>
      </c>
      <c r="I13617" t="n">
        <v>32.19378632493151</v>
      </c>
      <c r="J13617" t="n">
        <v>34.5985399109075</v>
      </c>
      <c r="K13617" t="n">
        <v>40.05933400516526</v>
      </c>
      <c r="L13617" t="n">
        <v>31.83267521382039</v>
      </c>
      <c r="M13617" t="n">
        <v>31.83267521382039</v>
      </c>
      <c r="N13617" t="n">
        <v>37.74142507362274</v>
      </c>
      <c r="O13617" t="n">
        <v>37.74142507362274</v>
      </c>
      <c r="P13617" t="n">
        <v>6.797638748691238</v>
      </c>
      <c r="Q13617" t="n">
        <v>0.9851712327874935</v>
      </c>
      <c r="R13617" t="n">
        <v>0.9957800920431737</v>
      </c>
      <c r="S13617" t="n">
        <v>0.99993742396725</v>
      </c>
      <c r="T13617" t="b">
        <v>1</v>
      </c>
    </row>
    <row r="13618">
      <c r="A13618" t="n">
        <v>69</v>
      </c>
      <c r="B13618" t="n">
        <v>17</v>
      </c>
      <c r="C13618" t="n">
        <v>92</v>
      </c>
      <c r="D13618" t="n">
        <v>71.04614060419865</v>
      </c>
      <c r="E13618" t="n">
        <v>0.99</v>
      </c>
      <c r="F13618" t="n">
        <v>31.46900260534823</v>
      </c>
      <c r="G13618" t="n">
        <v>2</v>
      </c>
      <c r="H13618" t="n">
        <v>7</v>
      </c>
      <c r="I13618" t="n">
        <v>35.30233593868157</v>
      </c>
      <c r="J13618" t="n">
        <v>35.30233593868157</v>
      </c>
      <c r="K13618" t="n">
        <v>42.11404644723369</v>
      </c>
      <c r="L13618" t="n">
        <v>33.51344704979267</v>
      </c>
      <c r="M13618" t="n">
        <v>37.74142507362274</v>
      </c>
      <c r="N13618" t="n">
        <v>44.67952474200152</v>
      </c>
      <c r="O13618" t="n">
        <v>42.11404644723369</v>
      </c>
      <c r="P13618" t="n">
        <v>10.64504384188546</v>
      </c>
      <c r="Q13618" t="n">
        <v>0.9892311600455708</v>
      </c>
      <c r="R13618" t="n">
        <v>0.9950467749708304</v>
      </c>
      <c r="S13618" t="n">
        <v>0.9999466595124026</v>
      </c>
      <c r="T13618" t="b">
        <v>1</v>
      </c>
    </row>
    <row r="13619">
      <c r="A13619" t="n">
        <v>69</v>
      </c>
      <c r="B13619" t="n">
        <v>18</v>
      </c>
      <c r="C13619" t="n">
        <v>28</v>
      </c>
      <c r="D13619" t="n">
        <v>58.55154095134137</v>
      </c>
      <c r="E13619" t="n">
        <v>0.9</v>
      </c>
      <c r="F13619" t="n">
        <v>32.16062248126487</v>
      </c>
      <c r="G13619" t="n">
        <v>1</v>
      </c>
      <c r="H13619" t="n">
        <v>4</v>
      </c>
      <c r="I13619" t="n">
        <v>33.56062248126487</v>
      </c>
      <c r="J13619" t="n">
        <v>33.56062248126487</v>
      </c>
      <c r="K13619" t="n">
        <v>39.15828414009292</v>
      </c>
      <c r="L13619" t="n">
        <v>33.03562248126487</v>
      </c>
      <c r="M13619" t="n">
        <v>40.05933400516526</v>
      </c>
      <c r="N13619" t="n">
        <v>45.34376910907694</v>
      </c>
      <c r="O13619" t="n">
        <v>39.15828414009292</v>
      </c>
      <c r="P13619" t="n">
        <v>6.997661658828044</v>
      </c>
      <c r="Q13619" t="n">
        <v>0.9905644245230446</v>
      </c>
      <c r="R13619" t="n">
        <v>0.9856466812500626</v>
      </c>
      <c r="S13619" t="n">
        <v>0.9998645681775902</v>
      </c>
      <c r="T13619" t="b">
        <v>1</v>
      </c>
    </row>
    <row r="13620">
      <c r="A13620" t="n">
        <v>69</v>
      </c>
      <c r="B13620" t="n">
        <v>19</v>
      </c>
      <c r="C13620" t="n">
        <v>39</v>
      </c>
      <c r="D13620" t="n">
        <v>51.66508863793452</v>
      </c>
      <c r="E13620" t="n">
        <v>0.9</v>
      </c>
      <c r="F13620" t="n">
        <v>32.36428213608414</v>
      </c>
      <c r="G13620" t="n">
        <v>5</v>
      </c>
      <c r="H13620" t="n">
        <v>8</v>
      </c>
      <c r="I13620" t="n">
        <v>33.44761546941748</v>
      </c>
      <c r="J13620" t="n">
        <v>33.44761546941748</v>
      </c>
      <c r="K13620" t="n">
        <v>38.3634183845397</v>
      </c>
      <c r="L13620" t="n">
        <v>33.14428213608414</v>
      </c>
      <c r="M13620" t="n">
        <v>33.14428213608414</v>
      </c>
      <c r="N13620" t="n">
        <v>37.7904232006466</v>
      </c>
      <c r="O13620" t="n">
        <v>37.7904232006466</v>
      </c>
      <c r="P13620" t="n">
        <v>5.426141064562458</v>
      </c>
      <c r="Q13620" t="n">
        <v>0.9951530902384708</v>
      </c>
      <c r="R13620" t="n">
        <v>0.9972371357156262</v>
      </c>
      <c r="S13620" t="n">
        <v>0.9999866086461303</v>
      </c>
      <c r="T13620" t="b">
        <v>1</v>
      </c>
    </row>
    <row r="13621">
      <c r="A13621" t="n">
        <v>69</v>
      </c>
      <c r="B13621" t="n">
        <v>20</v>
      </c>
      <c r="C13621" t="n">
        <v>88</v>
      </c>
      <c r="D13621" t="n">
        <v>78.40138622491851</v>
      </c>
      <c r="E13621" t="n">
        <v>0.9999</v>
      </c>
      <c r="F13621" t="n">
        <v>35.2812415334981</v>
      </c>
      <c r="G13621" t="n">
        <v>7</v>
      </c>
      <c r="H13621" t="n">
        <v>8</v>
      </c>
      <c r="I13621" t="n">
        <v>37.23679708905366</v>
      </c>
      <c r="J13621" t="n">
        <v>44.67952474200152</v>
      </c>
      <c r="K13621" t="n">
        <v>52.33591011552872</v>
      </c>
      <c r="L13621" t="n">
        <v>37.0412415334981</v>
      </c>
      <c r="M13621" t="n">
        <v>37.7904232006466</v>
      </c>
      <c r="N13621" t="n">
        <v>44.84090757339107</v>
      </c>
      <c r="O13621" t="n">
        <v>44.84090757339107</v>
      </c>
      <c r="P13621" t="n">
        <v>9.559666039892967</v>
      </c>
      <c r="Q13621" t="n">
        <v>0.9945353823868126</v>
      </c>
      <c r="R13621" t="n">
        <v>0.9958103726398532</v>
      </c>
      <c r="S13621" t="n">
        <v>0.999977105288535</v>
      </c>
      <c r="T13621" t="b">
        <v>1</v>
      </c>
    </row>
    <row r="13622">
      <c r="A13622" t="n">
        <v>69</v>
      </c>
      <c r="B13622" t="n">
        <v>21</v>
      </c>
      <c r="C13622" t="n">
        <v>31</v>
      </c>
      <c r="D13622" t="n">
        <v>48.7360258336366</v>
      </c>
      <c r="E13622" t="n">
        <v>0.9</v>
      </c>
      <c r="F13622" t="n">
        <v>37.15001175634464</v>
      </c>
      <c r="G13622" t="n">
        <v>6</v>
      </c>
      <c r="H13622" t="n">
        <v>7</v>
      </c>
      <c r="I13622" t="n">
        <v>37.92501175634464</v>
      </c>
      <c r="J13622" t="n">
        <v>37.92501175634464</v>
      </c>
      <c r="K13622" t="n">
        <v>42.10477383470112</v>
      </c>
      <c r="L13622" t="n">
        <v>37.83890064523353</v>
      </c>
      <c r="M13622" t="n">
        <v>52.33591011552872</v>
      </c>
      <c r="N13622" t="n">
        <v>57.09528763834479</v>
      </c>
      <c r="O13622" t="n">
        <v>42.10477383470112</v>
      </c>
      <c r="P13622" t="n">
        <v>4.954762078356481</v>
      </c>
      <c r="Q13622" t="n">
        <v>0.9954409478018218</v>
      </c>
      <c r="R13622" t="n">
        <v>0.9965995527733511</v>
      </c>
      <c r="S13622" t="n">
        <v>0.9999844971835966</v>
      </c>
      <c r="T13622" t="b">
        <v>1</v>
      </c>
    </row>
    <row r="13623">
      <c r="A13623" t="n">
        <v>69</v>
      </c>
      <c r="B13623" t="n">
        <v>22</v>
      </c>
      <c r="C13623" t="n">
        <v>52</v>
      </c>
      <c r="D13623" t="n">
        <v>49.85244703050946</v>
      </c>
      <c r="E13623" t="n">
        <v>0.9</v>
      </c>
      <c r="F13623" t="n">
        <v>37.26234680402919</v>
      </c>
      <c r="G13623" t="n">
        <v>7</v>
      </c>
      <c r="H13623" t="n">
        <v>8</v>
      </c>
      <c r="I13623" t="n">
        <v>38.41790235958475</v>
      </c>
      <c r="J13623" t="n">
        <v>57.09528763834479</v>
      </c>
      <c r="K13623" t="n">
        <v>61.96369066866798</v>
      </c>
      <c r="L13623" t="n">
        <v>38.30234680402919</v>
      </c>
      <c r="M13623" t="n">
        <v>44.84090757339107</v>
      </c>
      <c r="N13623" t="n">
        <v>49.32404129915631</v>
      </c>
      <c r="O13623" t="n">
        <v>49.32404129915631</v>
      </c>
      <c r="P13623" t="n">
        <v>12.06169449512712</v>
      </c>
      <c r="Q13623" t="n">
        <v>0.996521792605142</v>
      </c>
      <c r="R13623" t="n">
        <v>0.9973339399777699</v>
      </c>
      <c r="S13623" t="n">
        <v>0.9999907268903155</v>
      </c>
      <c r="T13623" t="b">
        <v>1</v>
      </c>
    </row>
    <row r="13624">
      <c r="A13624" t="n">
        <v>69</v>
      </c>
      <c r="B13624" t="n">
        <v>23</v>
      </c>
      <c r="C13624" t="n">
        <v>36</v>
      </c>
      <c r="D13624" t="n">
        <v>32.62033579304236</v>
      </c>
      <c r="E13624" t="n">
        <v>0.99</v>
      </c>
      <c r="F13624" t="n">
        <v>38.40992581574593</v>
      </c>
      <c r="G13624" t="n">
        <v>3</v>
      </c>
      <c r="H13624" t="n">
        <v>8</v>
      </c>
      <c r="I13624" t="n">
        <v>39.69564010146021</v>
      </c>
      <c r="J13624" t="n">
        <v>39.69564010146021</v>
      </c>
      <c r="K13624" t="n">
        <v>42.35201923770145</v>
      </c>
      <c r="L13624" t="n">
        <v>39.12992581574593</v>
      </c>
      <c r="M13624" t="n">
        <v>49.32404129915631</v>
      </c>
      <c r="N13624" t="n">
        <v>52.25752473378243</v>
      </c>
      <c r="O13624" t="n">
        <v>42.35201923770145</v>
      </c>
      <c r="P13624" t="n">
        <v>3.942093421955519</v>
      </c>
      <c r="Q13624" t="n">
        <v>0.9965596862030173</v>
      </c>
      <c r="R13624" t="n">
        <v>0.9982546916108562</v>
      </c>
      <c r="S13624" t="n">
        <v>0.9999939955914688</v>
      </c>
      <c r="T13624" t="b">
        <v>1</v>
      </c>
    </row>
    <row r="13625">
      <c r="A13625" t="n">
        <v>69</v>
      </c>
      <c r="B13625" t="n">
        <v>24</v>
      </c>
      <c r="C13625" t="n">
        <v>72</v>
      </c>
      <c r="D13625" t="n">
        <v>66.86694939091855</v>
      </c>
      <c r="E13625" t="n">
        <v>0.9</v>
      </c>
      <c r="F13625" t="n">
        <v>38.92352835722955</v>
      </c>
      <c r="G13625" t="n">
        <v>2</v>
      </c>
      <c r="H13625" t="n">
        <v>3</v>
      </c>
      <c r="I13625" t="n">
        <v>41.92352835722955</v>
      </c>
      <c r="J13625" t="n">
        <v>42.11404644723369</v>
      </c>
      <c r="K13625" t="n">
        <v>48.52506748183758</v>
      </c>
      <c r="L13625" t="n">
        <v>41.49495692865812</v>
      </c>
      <c r="M13625" t="n">
        <v>42.35201923770145</v>
      </c>
      <c r="N13625" t="n">
        <v>47.79721055618016</v>
      </c>
      <c r="O13625" t="n">
        <v>47.79721055618016</v>
      </c>
      <c r="P13625" t="n">
        <v>8.873682198950611</v>
      </c>
      <c r="Q13625" t="n">
        <v>0.9898613997419448</v>
      </c>
      <c r="R13625" t="n">
        <v>0.9929605913565739</v>
      </c>
      <c r="S13625" t="n">
        <v>0.9999286302497112</v>
      </c>
      <c r="T13625" t="b">
        <v>1</v>
      </c>
    </row>
    <row r="13626">
      <c r="A13626" t="n">
        <v>69</v>
      </c>
      <c r="B13626" t="n">
        <v>25</v>
      </c>
      <c r="C13626" t="n">
        <v>60</v>
      </c>
      <c r="D13626" t="n">
        <v>61.39125059256289</v>
      </c>
      <c r="E13626" t="n">
        <v>0.9999</v>
      </c>
      <c r="F13626" t="n">
        <v>39.18046590727154</v>
      </c>
      <c r="G13626" t="n">
        <v>4</v>
      </c>
      <c r="H13626" t="n">
        <v>5</v>
      </c>
      <c r="I13626" t="n">
        <v>41.05546590727154</v>
      </c>
      <c r="J13626" t="n">
        <v>45.34376910907694</v>
      </c>
      <c r="K13626" t="n">
        <v>50.88449569685337</v>
      </c>
      <c r="L13626" t="n">
        <v>40.8471325739382</v>
      </c>
      <c r="M13626" t="n">
        <v>40.8471325739382</v>
      </c>
      <c r="N13626" t="n">
        <v>46.68835527541897</v>
      </c>
      <c r="O13626" t="n">
        <v>46.68835527541897</v>
      </c>
      <c r="P13626" t="n">
        <v>7.507889368147431</v>
      </c>
      <c r="Q13626" t="n">
        <v>0.9849558172900525</v>
      </c>
      <c r="R13626" t="n">
        <v>0.9942432708857417</v>
      </c>
      <c r="S13626" t="n">
        <v>0.9999133947153934</v>
      </c>
      <c r="T13626" t="b">
        <v>1</v>
      </c>
    </row>
    <row r="13627">
      <c r="A13627" t="n">
        <v>69</v>
      </c>
      <c r="B13627" t="n">
        <v>26</v>
      </c>
      <c r="C13627" t="n">
        <v>95</v>
      </c>
      <c r="D13627" t="n">
        <v>27.60097501061821</v>
      </c>
      <c r="E13627" t="n">
        <v>0.9999</v>
      </c>
      <c r="F13627" t="n">
        <v>45.6334083990816</v>
      </c>
      <c r="G13627" t="n">
        <v>4</v>
      </c>
      <c r="H13627" t="n">
        <v>6</v>
      </c>
      <c r="I13627" t="n">
        <v>48.6021583990816</v>
      </c>
      <c r="J13627" t="n">
        <v>50.88449569685337</v>
      </c>
      <c r="K13627" t="n">
        <v>53.37555842344347</v>
      </c>
      <c r="L13627" t="n">
        <v>48.0084083990816</v>
      </c>
      <c r="M13627" t="n">
        <v>48.0084083990816</v>
      </c>
      <c r="N13627" t="n">
        <v>50.37555891457201</v>
      </c>
      <c r="O13627" t="n">
        <v>50.37555891457201</v>
      </c>
      <c r="P13627" t="n">
        <v>4.742150515490415</v>
      </c>
      <c r="Q13627" t="n">
        <v>0.9932080424297348</v>
      </c>
      <c r="R13627" t="n">
        <v>0.9974154858004871</v>
      </c>
      <c r="S13627" t="n">
        <v>0.9999824460892172</v>
      </c>
      <c r="T13627" t="b">
        <v>1</v>
      </c>
    </row>
    <row r="13628">
      <c r="A13628" t="n">
        <v>69</v>
      </c>
      <c r="B13628" t="n">
        <v>27</v>
      </c>
      <c r="C13628" t="n">
        <v>52</v>
      </c>
      <c r="D13628" t="n">
        <v>57.44548841854294</v>
      </c>
      <c r="E13628" t="n">
        <v>0.99</v>
      </c>
      <c r="F13628" t="n">
        <v>50.97389657948111</v>
      </c>
      <c r="G13628" t="n">
        <v>2</v>
      </c>
      <c r="H13628" t="n">
        <v>5</v>
      </c>
      <c r="I13628" t="n">
        <v>53.14056324614777</v>
      </c>
      <c r="J13628" t="n">
        <v>53.14056324614777</v>
      </c>
      <c r="K13628" t="n">
        <v>58.64828025655457</v>
      </c>
      <c r="L13628" t="n">
        <v>52.41834102392555</v>
      </c>
      <c r="M13628" t="n">
        <v>52.41834102392555</v>
      </c>
      <c r="N13628" t="n">
        <v>57.88413440342536</v>
      </c>
      <c r="O13628" t="n">
        <v>57.88413440342536</v>
      </c>
      <c r="P13628" t="n">
        <v>6.91023782394425</v>
      </c>
      <c r="Q13628" t="n">
        <v>0.9912836691778427</v>
      </c>
      <c r="R13628" t="n">
        <v>0.9946122710203275</v>
      </c>
      <c r="S13628" t="n">
        <v>0.9999530387718331</v>
      </c>
      <c r="T13628" t="b">
        <v>1</v>
      </c>
    </row>
    <row r="13629">
      <c r="A13629" t="n">
        <v>69</v>
      </c>
      <c r="B13629" t="n">
        <v>28</v>
      </c>
      <c r="C13629" t="n">
        <v>62</v>
      </c>
      <c r="D13629" t="n">
        <v>64.2897180394438</v>
      </c>
      <c r="E13629" t="n">
        <v>0.9</v>
      </c>
      <c r="F13629" t="n">
        <v>54.16846641133548</v>
      </c>
      <c r="G13629" t="n">
        <v>5</v>
      </c>
      <c r="H13629" t="n">
        <v>8</v>
      </c>
      <c r="I13629" t="n">
        <v>55.8906886335577</v>
      </c>
      <c r="J13629" t="n">
        <v>57.88413440342536</v>
      </c>
      <c r="K13629" t="n">
        <v>64.0011389742573</v>
      </c>
      <c r="L13629" t="n">
        <v>55.40846641133548</v>
      </c>
      <c r="M13629" t="n">
        <v>55.40846641133548</v>
      </c>
      <c r="N13629" t="n">
        <v>61.18991587531424</v>
      </c>
      <c r="O13629" t="n">
        <v>61.18991587531424</v>
      </c>
      <c r="P13629" t="n">
        <v>7.021449463978762</v>
      </c>
      <c r="Q13629" t="n">
        <v>0.9939722989714278</v>
      </c>
      <c r="R13629" t="n">
        <v>0.996563176991574</v>
      </c>
      <c r="S13629" t="n">
        <v>0.9999792838584171</v>
      </c>
      <c r="T13629" t="b">
        <v>1</v>
      </c>
    </row>
    <row r="13630">
      <c r="A13630" t="n">
        <v>69</v>
      </c>
      <c r="B13630" t="n">
        <v>29</v>
      </c>
      <c r="C13630" t="n">
        <v>25</v>
      </c>
      <c r="D13630" t="n">
        <v>51.04424473508528</v>
      </c>
      <c r="E13630" t="n">
        <v>0.99</v>
      </c>
      <c r="F13630" t="n">
        <v>54.3899314932047</v>
      </c>
      <c r="G13630" t="n">
        <v>6</v>
      </c>
      <c r="H13630" t="n">
        <v>7</v>
      </c>
      <c r="I13630" t="n">
        <v>55.0149314932047</v>
      </c>
      <c r="J13630" t="n">
        <v>55.0149314932047</v>
      </c>
      <c r="K13630" t="n">
        <v>59.39265402623088</v>
      </c>
      <c r="L13630" t="n">
        <v>54.94548704876026</v>
      </c>
      <c r="M13630" t="n">
        <v>61.96369066866798</v>
      </c>
      <c r="N13630" t="n">
        <v>66.94848019357865</v>
      </c>
      <c r="O13630" t="n">
        <v>59.39265402623088</v>
      </c>
      <c r="P13630" t="n">
        <v>5.00272253302618</v>
      </c>
      <c r="Q13630" t="n">
        <v>0.9952255398035066</v>
      </c>
      <c r="R13630" t="n">
        <v>0.9964387890620496</v>
      </c>
      <c r="S13630" t="n">
        <v>0.9999829971401254</v>
      </c>
      <c r="T13630" t="b">
        <v>1</v>
      </c>
    </row>
    <row r="13631">
      <c r="A13631" t="n">
        <v>69</v>
      </c>
      <c r="B13631" t="n">
        <v>30</v>
      </c>
      <c r="C13631" t="n">
        <v>76</v>
      </c>
      <c r="D13631" t="n">
        <v>26.35625682329916</v>
      </c>
      <c r="E13631" t="n">
        <v>0.9999</v>
      </c>
      <c r="F13631" t="n">
        <v>56.17219078186076</v>
      </c>
      <c r="G13631" t="n">
        <v>2</v>
      </c>
      <c r="H13631" t="n">
        <v>7</v>
      </c>
      <c r="I13631" t="n">
        <v>59.33885744852743</v>
      </c>
      <c r="J13631" t="n">
        <v>59.33885744852743</v>
      </c>
      <c r="K13631" t="n">
        <v>61.86582358690702</v>
      </c>
      <c r="L13631" t="n">
        <v>57.86107967074965</v>
      </c>
      <c r="M13631" t="n">
        <v>66.94848019357865</v>
      </c>
      <c r="N13631" t="n">
        <v>69.52233339897896</v>
      </c>
      <c r="O13631" t="n">
        <v>61.86582358690702</v>
      </c>
      <c r="P13631" t="n">
        <v>5.693632805046256</v>
      </c>
      <c r="Q13631" t="n">
        <v>0.9959914321378396</v>
      </c>
      <c r="R13631" t="n">
        <v>0.9981596129763908</v>
      </c>
      <c r="S13631" t="n">
        <v>0.9999926226837232</v>
      </c>
      <c r="T13631" t="b">
        <v>1</v>
      </c>
    </row>
    <row r="13632">
      <c r="A13632" t="n">
        <v>69</v>
      </c>
      <c r="B13632" t="n">
        <v>31</v>
      </c>
      <c r="C13632" t="n">
        <v>36</v>
      </c>
      <c r="D13632" t="n">
        <v>47.49475732167166</v>
      </c>
      <c r="E13632" t="n">
        <v>0.999</v>
      </c>
      <c r="F13632" t="n">
        <v>58.31827349106566</v>
      </c>
      <c r="G13632" t="n">
        <v>5</v>
      </c>
      <c r="H13632" t="n">
        <v>6</v>
      </c>
      <c r="I13632" t="n">
        <v>59.31827349106566</v>
      </c>
      <c r="J13632" t="n">
        <v>64.0011389742573</v>
      </c>
      <c r="K13632" t="n">
        <v>68.52014537974462</v>
      </c>
      <c r="L13632" t="n">
        <v>59.21827349106566</v>
      </c>
      <c r="M13632" t="n">
        <v>59.39265402623088</v>
      </c>
      <c r="N13632" t="n">
        <v>63.46596082911867</v>
      </c>
      <c r="O13632" t="n">
        <v>63.46596082911867</v>
      </c>
      <c r="P13632" t="n">
        <v>5.147687338053011</v>
      </c>
      <c r="Q13632" t="n">
        <v>0.9955434526574717</v>
      </c>
      <c r="R13632" t="n">
        <v>0.9955568049505747</v>
      </c>
      <c r="S13632" t="n">
        <v>0.9999801986909101</v>
      </c>
      <c r="T13632" t="b">
        <v>1</v>
      </c>
    </row>
    <row r="13633">
      <c r="A13633" t="n">
        <v>69</v>
      </c>
      <c r="B13633" t="n">
        <v>32</v>
      </c>
      <c r="C13633" t="n">
        <v>10</v>
      </c>
      <c r="D13633" t="n">
        <v>37.53758065048235</v>
      </c>
      <c r="E13633" t="n">
        <v>0.999</v>
      </c>
      <c r="F13633" t="n">
        <v>59.83661545979437</v>
      </c>
      <c r="G13633" t="n">
        <v>2</v>
      </c>
      <c r="H13633" t="n">
        <v>7</v>
      </c>
      <c r="I13633" t="n">
        <v>60.25328212646103</v>
      </c>
      <c r="J13633" t="n">
        <v>61.86582358690702</v>
      </c>
      <c r="K13633" t="n">
        <v>65.46482460804627</v>
      </c>
      <c r="L13633" t="n">
        <v>60.05883768201659</v>
      </c>
      <c r="M13633" t="n">
        <v>69.52233339897896</v>
      </c>
      <c r="N13633" t="n">
        <v>73.18811275937763</v>
      </c>
      <c r="O13633" t="n">
        <v>65.46482460804627</v>
      </c>
      <c r="P13633" t="n">
        <v>5.628209148251905</v>
      </c>
      <c r="Q13633" t="n">
        <v>0.9942957038033701</v>
      </c>
      <c r="R13633" t="n">
        <v>0.9973798746042255</v>
      </c>
      <c r="S13633" t="n">
        <v>0.9999850540286702</v>
      </c>
      <c r="T13633" t="b">
        <v>1</v>
      </c>
    </row>
    <row r="13634">
      <c r="A13634" t="n">
        <v>69</v>
      </c>
      <c r="B13634" t="n">
        <v>33</v>
      </c>
      <c r="C13634" t="n">
        <v>44</v>
      </c>
      <c r="D13634" t="n">
        <v>37.42441453674519</v>
      </c>
      <c r="E13634" t="n">
        <v>0.99</v>
      </c>
      <c r="F13634" t="n">
        <v>64.04562833353606</v>
      </c>
      <c r="G13634" t="n">
        <v>4</v>
      </c>
      <c r="H13634" t="n">
        <v>6</v>
      </c>
      <c r="I13634" t="n">
        <v>65.42062833353606</v>
      </c>
      <c r="J13634" t="n">
        <v>65.42062833353606</v>
      </c>
      <c r="K13634" t="n">
        <v>68.79828307511956</v>
      </c>
      <c r="L13634" t="n">
        <v>65.14562833353605</v>
      </c>
      <c r="M13634" t="n">
        <v>65.14562833353605</v>
      </c>
      <c r="N13634" t="n">
        <v>68.35526937442329</v>
      </c>
      <c r="O13634" t="n">
        <v>68.35526937442329</v>
      </c>
      <c r="P13634" t="n">
        <v>4.309641040887229</v>
      </c>
      <c r="Q13634" t="n">
        <v>0.9908018697523803</v>
      </c>
      <c r="R13634" t="n">
        <v>0.9964972461962687</v>
      </c>
      <c r="S13634" t="n">
        <v>0.999967781214288</v>
      </c>
      <c r="T13634" t="b">
        <v>1</v>
      </c>
    </row>
    <row r="13635">
      <c r="A13635" t="n">
        <v>69</v>
      </c>
      <c r="B13635" t="n">
        <v>34</v>
      </c>
      <c r="C13635" t="n">
        <v>33</v>
      </c>
      <c r="D13635" t="n">
        <v>54.82631099740421</v>
      </c>
      <c r="E13635" t="n">
        <v>0.9999</v>
      </c>
      <c r="F13635" t="n">
        <v>64.34085574211734</v>
      </c>
      <c r="G13635" t="n">
        <v>2</v>
      </c>
      <c r="H13635" t="n">
        <v>3</v>
      </c>
      <c r="I13635" t="n">
        <v>65.71585574211734</v>
      </c>
      <c r="J13635" t="n">
        <v>65.71585574211734</v>
      </c>
      <c r="K13635" t="n">
        <v>70.97245315318199</v>
      </c>
      <c r="L13635" t="n">
        <v>65.51942717068877</v>
      </c>
      <c r="M13635" t="n">
        <v>65.51942717068877</v>
      </c>
      <c r="N13635" t="n">
        <v>69.98411047666632</v>
      </c>
      <c r="O13635" t="n">
        <v>69.98411047666632</v>
      </c>
      <c r="P13635" t="n">
        <v>5.643254734548975</v>
      </c>
      <c r="Q13635" t="n">
        <v>0.991679424682652</v>
      </c>
      <c r="R13635" t="n">
        <v>0.9942244995733808</v>
      </c>
      <c r="S13635" t="n">
        <v>0.9999519445137049</v>
      </c>
      <c r="T13635" t="b">
        <v>1</v>
      </c>
    </row>
    <row r="13636">
      <c r="A13636" t="n">
        <v>69</v>
      </c>
      <c r="B13636" t="n">
        <v>35</v>
      </c>
      <c r="C13636" t="n">
        <v>70</v>
      </c>
      <c r="D13636" t="n">
        <v>52.8998657286197</v>
      </c>
      <c r="E13636" t="n">
        <v>0.99</v>
      </c>
      <c r="F13636" t="n">
        <v>64.63299432603299</v>
      </c>
      <c r="G13636" t="n">
        <v>4</v>
      </c>
      <c r="H13636" t="n">
        <v>7</v>
      </c>
      <c r="I13636" t="n">
        <v>66.82049432603299</v>
      </c>
      <c r="J13636" t="n">
        <v>68.79828307511956</v>
      </c>
      <c r="K13636" t="n">
        <v>73.57263918781086</v>
      </c>
      <c r="L13636" t="n">
        <v>66.18854988158854</v>
      </c>
      <c r="M13636" t="n">
        <v>73.18811275937763</v>
      </c>
      <c r="N13636" t="n">
        <v>78.35411527193816</v>
      </c>
      <c r="O13636" t="n">
        <v>73.57263918781086</v>
      </c>
      <c r="P13636" t="n">
        <v>8.939644861777879</v>
      </c>
      <c r="Q13636" t="n">
        <v>0.9870231016761972</v>
      </c>
      <c r="R13636" t="n">
        <v>0.9963095668670259</v>
      </c>
      <c r="S13636" t="n">
        <v>0.9999521096244626</v>
      </c>
      <c r="T13636" t="b">
        <v>1</v>
      </c>
    </row>
    <row r="13637">
      <c r="A13637" t="n">
        <v>69</v>
      </c>
      <c r="B13637" t="n">
        <v>36</v>
      </c>
      <c r="C13637" t="n">
        <v>34</v>
      </c>
      <c r="D13637" t="n">
        <v>64.07692484117138</v>
      </c>
      <c r="E13637" t="n">
        <v>0.99</v>
      </c>
      <c r="F13637" t="n">
        <v>69.86403756174842</v>
      </c>
      <c r="G13637" t="n">
        <v>3</v>
      </c>
      <c r="H13637" t="n">
        <v>5</v>
      </c>
      <c r="I13637" t="n">
        <v>71.07832327603413</v>
      </c>
      <c r="J13637" t="n">
        <v>71.07832327603413</v>
      </c>
      <c r="K13637" t="n">
        <v>76.29631389827935</v>
      </c>
      <c r="L13637" t="n">
        <v>70.80848200619286</v>
      </c>
      <c r="M13637" t="n">
        <v>70.80848200619286</v>
      </c>
      <c r="N13637" t="n">
        <v>76.9052398407477</v>
      </c>
      <c r="O13637" t="n">
        <v>76.29631389827935</v>
      </c>
      <c r="P13637" t="n">
        <v>6.432276336530933</v>
      </c>
      <c r="Q13637" t="n">
        <v>0.9932533176962565</v>
      </c>
      <c r="R13637" t="n">
        <v>0.9939921900690551</v>
      </c>
      <c r="S13637" t="n">
        <v>0.9999594672150547</v>
      </c>
      <c r="T13637" t="b">
        <v>1</v>
      </c>
    </row>
    <row r="13638">
      <c r="A13638" t="n">
        <v>69</v>
      </c>
      <c r="B13638" t="n">
        <v>37</v>
      </c>
      <c r="C13638" t="n">
        <v>54</v>
      </c>
      <c r="D13638" t="n">
        <v>15.02018996783411</v>
      </c>
      <c r="E13638" t="n">
        <v>0.999</v>
      </c>
      <c r="F13638" t="n">
        <v>71.86063607741409</v>
      </c>
      <c r="G13638" t="n">
        <v>4</v>
      </c>
      <c r="H13638" t="n">
        <v>6</v>
      </c>
      <c r="I13638" t="n">
        <v>73.54813607741409</v>
      </c>
      <c r="J13638" t="n">
        <v>73.57263918781086</v>
      </c>
      <c r="K13638" t="n">
        <v>74.92825200079228</v>
      </c>
      <c r="L13638" t="n">
        <v>73.21063607741408</v>
      </c>
      <c r="M13638" t="n">
        <v>73.21063607741408</v>
      </c>
      <c r="N13638" t="n">
        <v>74.49881703520431</v>
      </c>
      <c r="O13638" t="n">
        <v>74.49881703520431</v>
      </c>
      <c r="P13638" t="n">
        <v>2.638180957790226</v>
      </c>
      <c r="Q13638" t="n">
        <v>0.9962981405961365</v>
      </c>
      <c r="R13638" t="n">
        <v>0.9985927022951174</v>
      </c>
      <c r="S13638" t="n">
        <v>0.9999947903817571</v>
      </c>
      <c r="T13638" t="b">
        <v>1</v>
      </c>
    </row>
    <row r="13639">
      <c r="A13639" t="n">
        <v>69</v>
      </c>
      <c r="B13639" t="n">
        <v>38</v>
      </c>
      <c r="C13639" t="n">
        <v>96</v>
      </c>
      <c r="D13639" t="n">
        <v>23.07587490327965</v>
      </c>
      <c r="E13639" t="n">
        <v>0.99</v>
      </c>
      <c r="F13639" t="n">
        <v>75.39384717556277</v>
      </c>
      <c r="G13639" t="n">
        <v>5</v>
      </c>
      <c r="H13639" t="n">
        <v>7</v>
      </c>
      <c r="I13639" t="n">
        <v>78.06051384222944</v>
      </c>
      <c r="J13639" t="n">
        <v>78.06051384222944</v>
      </c>
      <c r="K13639" t="n">
        <v>80.2561251555767</v>
      </c>
      <c r="L13639" t="n">
        <v>77.52718050889611</v>
      </c>
      <c r="M13639" t="n">
        <v>78.35411527193816</v>
      </c>
      <c r="N13639" t="n">
        <v>80.60761868046156</v>
      </c>
      <c r="O13639" t="n">
        <v>80.2561251555767</v>
      </c>
      <c r="P13639" t="n">
        <v>4.862277980013928</v>
      </c>
      <c r="Q13639" t="n">
        <v>0.9978322489298201</v>
      </c>
      <c r="R13639" t="n">
        <v>0.9983884886119376</v>
      </c>
      <c r="S13639" t="n">
        <v>0.9999965066444639</v>
      </c>
      <c r="T13639" t="b">
        <v>1</v>
      </c>
    </row>
    <row r="13640">
      <c r="A13640" t="n">
        <v>69</v>
      </c>
      <c r="B13640" t="n">
        <v>39</v>
      </c>
      <c r="C13640" t="n">
        <v>28</v>
      </c>
      <c r="D13640" t="n">
        <v>58.40841188526452</v>
      </c>
      <c r="E13640" t="n">
        <v>0.9999</v>
      </c>
      <c r="F13640" t="n">
        <v>75.86839437611428</v>
      </c>
      <c r="G13640" t="n">
        <v>2</v>
      </c>
      <c r="H13640" t="n">
        <v>8</v>
      </c>
      <c r="I13640" t="n">
        <v>77.03506104278095</v>
      </c>
      <c r="J13640" t="n">
        <v>77.03506104278095</v>
      </c>
      <c r="K13640" t="n">
        <v>82.63510053321859</v>
      </c>
      <c r="L13640" t="n">
        <v>76.42839437611428</v>
      </c>
      <c r="M13640" t="n">
        <v>76.42839437611428</v>
      </c>
      <c r="N13640" t="n">
        <v>81.68094940176756</v>
      </c>
      <c r="O13640" t="n">
        <v>81.68094940176756</v>
      </c>
      <c r="P13640" t="n">
        <v>5.812555025653282</v>
      </c>
      <c r="Q13640" t="n">
        <v>0.9911382119611294</v>
      </c>
      <c r="R13640" t="n">
        <v>0.9968770905171763</v>
      </c>
      <c r="S13640" t="n">
        <v>0.9999723254380987</v>
      </c>
      <c r="T13640" t="b">
        <v>1</v>
      </c>
    </row>
    <row r="13641">
      <c r="A13641" t="n">
        <v>69</v>
      </c>
      <c r="B13641" t="n">
        <v>40</v>
      </c>
      <c r="C13641" t="n">
        <v>78</v>
      </c>
      <c r="D13641" t="n">
        <v>31.82746499262569</v>
      </c>
      <c r="E13641" t="n">
        <v>0.9</v>
      </c>
      <c r="F13641" t="n">
        <v>75.92642901499951</v>
      </c>
      <c r="G13641" t="n">
        <v>6</v>
      </c>
      <c r="H13641" t="n">
        <v>8</v>
      </c>
      <c r="I13641" t="n">
        <v>77.87642901499952</v>
      </c>
      <c r="J13641" t="n">
        <v>77.87642901499952</v>
      </c>
      <c r="K13641" t="n">
        <v>80.60605723049056</v>
      </c>
      <c r="L13641" t="n">
        <v>77.48642901499952</v>
      </c>
      <c r="M13641" t="n">
        <v>81.68094940176756</v>
      </c>
      <c r="N13641" t="n">
        <v>84.54313150542096</v>
      </c>
      <c r="O13641" t="n">
        <v>80.60605723049056</v>
      </c>
      <c r="P13641" t="n">
        <v>4.67962821549105</v>
      </c>
      <c r="Q13641" t="n">
        <v>0.9970203137434175</v>
      </c>
      <c r="R13641" t="n">
        <v>0.9982970769846495</v>
      </c>
      <c r="S13641" t="n">
        <v>0.9999949258236951</v>
      </c>
      <c r="T13641" t="b">
        <v>1</v>
      </c>
    </row>
    <row r="13642">
      <c r="A13642" t="n">
        <v>69</v>
      </c>
      <c r="B13642" t="n">
        <v>41</v>
      </c>
      <c r="C13642" t="n">
        <v>70</v>
      </c>
      <c r="D13642" t="n">
        <v>35.37733090673469</v>
      </c>
      <c r="E13642" t="n">
        <v>0.999</v>
      </c>
      <c r="F13642" t="n">
        <v>77.21611662894976</v>
      </c>
      <c r="G13642" t="n">
        <v>1</v>
      </c>
      <c r="H13642" t="n">
        <v>2</v>
      </c>
      <c r="I13642" t="n">
        <v>80.71611662894976</v>
      </c>
      <c r="J13642" t="n">
        <v>80.71611662894976</v>
      </c>
      <c r="K13642" t="n">
        <v>84.09827063532975</v>
      </c>
      <c r="L13642" t="n">
        <v>80.13278329561643</v>
      </c>
      <c r="M13642" t="n">
        <v>82.63510053321859</v>
      </c>
      <c r="N13642" t="n">
        <v>86.02698269110303</v>
      </c>
      <c r="O13642" t="n">
        <v>84.09827063532975</v>
      </c>
      <c r="P13642" t="n">
        <v>6.882154006379992</v>
      </c>
      <c r="Q13642" t="n">
        <v>0.994288254001377</v>
      </c>
      <c r="R13642" t="n">
        <v>0.9946230960814613</v>
      </c>
      <c r="S13642" t="n">
        <v>0.9999692884905583</v>
      </c>
      <c r="T13642" t="b">
        <v>1</v>
      </c>
    </row>
    <row r="13643">
      <c r="A13643" t="n">
        <v>69</v>
      </c>
      <c r="B13643" t="n">
        <v>42</v>
      </c>
      <c r="C13643" t="n">
        <v>21</v>
      </c>
      <c r="D13643" t="n">
        <v>41.61615719019</v>
      </c>
      <c r="E13643" t="n">
        <v>0.99</v>
      </c>
      <c r="F13643" t="n">
        <v>82.17391026065265</v>
      </c>
      <c r="G13643" t="n">
        <v>1</v>
      </c>
      <c r="H13643" t="n">
        <v>3</v>
      </c>
      <c r="I13643" t="n">
        <v>83.22391026065264</v>
      </c>
      <c r="J13643" t="n">
        <v>84.09827063532975</v>
      </c>
      <c r="K13643" t="n">
        <v>88.07687074911465</v>
      </c>
      <c r="L13643" t="n">
        <v>82.92391026065265</v>
      </c>
      <c r="M13643" t="n">
        <v>82.92391026065265</v>
      </c>
      <c r="N13643" t="n">
        <v>86.31284814258994</v>
      </c>
      <c r="O13643" t="n">
        <v>86.31284814258994</v>
      </c>
      <c r="P13643" t="n">
        <v>4.138937881937295</v>
      </c>
      <c r="Q13643" t="n">
        <v>0.9932843713680388</v>
      </c>
      <c r="R13643" t="n">
        <v>0.9956130229049807</v>
      </c>
      <c r="S13643" t="n">
        <v>0.9999705386910129</v>
      </c>
      <c r="T13643" t="b">
        <v>1</v>
      </c>
    </row>
    <row r="13644">
      <c r="A13644" t="n">
        <v>69</v>
      </c>
      <c r="B13644" t="n">
        <v>43</v>
      </c>
      <c r="C13644" t="n">
        <v>94</v>
      </c>
      <c r="D13644" t="n">
        <v>44.81145220748102</v>
      </c>
      <c r="E13644" t="n">
        <v>0.99</v>
      </c>
      <c r="F13644" t="n">
        <v>86.00480002343564</v>
      </c>
      <c r="G13644" t="n">
        <v>6</v>
      </c>
      <c r="H13644" t="n">
        <v>8</v>
      </c>
      <c r="I13644" t="n">
        <v>88.35480002343563</v>
      </c>
      <c r="J13644" t="n">
        <v>88.35480002343563</v>
      </c>
      <c r="K13644" t="n">
        <v>92.19797774277363</v>
      </c>
      <c r="L13644" t="n">
        <v>87.88480002343563</v>
      </c>
      <c r="M13644" t="n">
        <v>87.88480002343563</v>
      </c>
      <c r="N13644" t="n">
        <v>91.91460687662637</v>
      </c>
      <c r="O13644" t="n">
        <v>91.91460687662637</v>
      </c>
      <c r="P13644" t="n">
        <v>5.90980685319073</v>
      </c>
      <c r="Q13644" t="n">
        <v>0.9958073045640509</v>
      </c>
      <c r="R13644" t="n">
        <v>0.9976032040957624</v>
      </c>
      <c r="S13644" t="n">
        <v>0.9999899509647514</v>
      </c>
      <c r="T13644" t="b">
        <v>1</v>
      </c>
    </row>
    <row r="13645">
      <c r="A13645" t="n">
        <v>69</v>
      </c>
      <c r="B13645" t="n">
        <v>44</v>
      </c>
      <c r="C13645" t="n">
        <v>86</v>
      </c>
      <c r="D13645" t="n">
        <v>49.06743572749054</v>
      </c>
      <c r="E13645" t="n">
        <v>0.99</v>
      </c>
      <c r="F13645" t="n">
        <v>89.96026732804452</v>
      </c>
      <c r="G13645" t="n">
        <v>1</v>
      </c>
      <c r="H13645" t="n">
        <v>6</v>
      </c>
      <c r="I13645" t="n">
        <v>94.26026732804452</v>
      </c>
      <c r="J13645" t="n">
        <v>94.26026732804452</v>
      </c>
      <c r="K13645" t="n">
        <v>98.95122676661914</v>
      </c>
      <c r="L13645" t="n">
        <v>92.11026732804453</v>
      </c>
      <c r="M13645" t="n">
        <v>92.19797774277363</v>
      </c>
      <c r="N13645" t="n">
        <v>96.40616262506271</v>
      </c>
      <c r="O13645" t="n">
        <v>96.40616262506271</v>
      </c>
      <c r="P13645" t="n">
        <v>6.445895297018183</v>
      </c>
      <c r="Q13645" t="n">
        <v>0.9920867224725454</v>
      </c>
      <c r="R13645" t="n">
        <v>0.9954100170448988</v>
      </c>
      <c r="S13645" t="n">
        <v>0.99996367819103</v>
      </c>
      <c r="T13645" t="b">
        <v>1</v>
      </c>
    </row>
    <row r="13646">
      <c r="A13646" t="n">
        <v>69</v>
      </c>
      <c r="B13646" t="n">
        <v>45</v>
      </c>
      <c r="C13646" t="n">
        <v>58</v>
      </c>
      <c r="D13646" t="n">
        <v>33.5774453963048</v>
      </c>
      <c r="E13646" t="n">
        <v>0.9</v>
      </c>
      <c r="F13646" t="n">
        <v>90.8901233596837</v>
      </c>
      <c r="G13646" t="n">
        <v>5</v>
      </c>
      <c r="H13646" t="n">
        <v>6</v>
      </c>
      <c r="I13646" t="n">
        <v>92.50123447079481</v>
      </c>
      <c r="J13646" t="n">
        <v>92.50123447079481</v>
      </c>
      <c r="K13646" t="n">
        <v>95.69604373780764</v>
      </c>
      <c r="L13646" t="n">
        <v>92.3401233596837</v>
      </c>
      <c r="M13646" t="n">
        <v>96.40616262506271</v>
      </c>
      <c r="N13646" t="n">
        <v>99.28587492320206</v>
      </c>
      <c r="O13646" t="n">
        <v>95.69604373780764</v>
      </c>
      <c r="P13646" t="n">
        <v>4.805920378123943</v>
      </c>
      <c r="Q13646" t="n">
        <v>0.9968472863456563</v>
      </c>
      <c r="R13646" t="n">
        <v>0.9968567383822167</v>
      </c>
      <c r="S13646" t="n">
        <v>0.9999900901961785</v>
      </c>
      <c r="T13646" t="b">
        <v>1</v>
      </c>
    </row>
    <row r="13647">
      <c r="A13647" t="n">
        <v>69</v>
      </c>
      <c r="B13647" t="n">
        <v>46</v>
      </c>
      <c r="C13647" t="n">
        <v>59</v>
      </c>
      <c r="D13647" t="n">
        <v>57.46522201167969</v>
      </c>
      <c r="E13647" t="n">
        <v>0.9999</v>
      </c>
      <c r="F13647" t="n">
        <v>91.43927560632426</v>
      </c>
      <c r="G13647" t="n">
        <v>1</v>
      </c>
      <c r="H13647" t="n">
        <v>8</v>
      </c>
      <c r="I13647" t="n">
        <v>94.38927560632426</v>
      </c>
      <c r="J13647" t="n">
        <v>98.95122676661914</v>
      </c>
      <c r="K13647" t="n">
        <v>104.4450338423055</v>
      </c>
      <c r="L13647" t="n">
        <v>92.61927560632427</v>
      </c>
      <c r="M13647" t="n">
        <v>92.61927560632427</v>
      </c>
      <c r="N13647" t="n">
        <v>97.7870113987415</v>
      </c>
      <c r="O13647" t="n">
        <v>97.7870113987415</v>
      </c>
      <c r="P13647" t="n">
        <v>6.34773579241724</v>
      </c>
      <c r="Q13647" t="n">
        <v>0.9907386715379966</v>
      </c>
      <c r="R13647" t="n">
        <v>0.9969274422853801</v>
      </c>
      <c r="S13647" t="n">
        <v>0.9999715440337864</v>
      </c>
      <c r="T13647" t="b">
        <v>1</v>
      </c>
    </row>
    <row r="13648">
      <c r="A13648" t="n">
        <v>69</v>
      </c>
      <c r="B13648" t="n">
        <v>47</v>
      </c>
      <c r="C13648" t="n">
        <v>56</v>
      </c>
      <c r="D13648" t="n">
        <v>52.03102919872997</v>
      </c>
      <c r="E13648" t="n">
        <v>0.9</v>
      </c>
      <c r="F13648" t="n">
        <v>92.42741584063491</v>
      </c>
      <c r="G13648" t="n">
        <v>1</v>
      </c>
      <c r="H13648" t="n">
        <v>4</v>
      </c>
      <c r="I13648" t="n">
        <v>95.2274158406349</v>
      </c>
      <c r="J13648" t="n">
        <v>104.4450338423055</v>
      </c>
      <c r="K13648" t="n">
        <v>109.4193196165627</v>
      </c>
      <c r="L13648" t="n">
        <v>94.17741584063491</v>
      </c>
      <c r="M13648" t="n">
        <v>94.17741584063491</v>
      </c>
      <c r="N13648" t="n">
        <v>98.87335710405819</v>
      </c>
      <c r="O13648" t="n">
        <v>98.87335710405819</v>
      </c>
      <c r="P13648" t="n">
        <v>6.445941263423279</v>
      </c>
      <c r="Q13648" t="n">
        <v>0.9916107836336316</v>
      </c>
      <c r="R13648" t="n">
        <v>0.9872348702742102</v>
      </c>
      <c r="S13648" t="n">
        <v>0.9998929105647856</v>
      </c>
      <c r="T13648" t="b">
        <v>1</v>
      </c>
    </row>
    <row r="13649">
      <c r="A13649" t="n">
        <v>69</v>
      </c>
      <c r="B13649" t="n">
        <v>48</v>
      </c>
      <c r="C13649" t="n">
        <v>84</v>
      </c>
      <c r="D13649" t="n">
        <v>50.57254956738563</v>
      </c>
      <c r="E13649" t="n">
        <v>0.999</v>
      </c>
      <c r="F13649" t="n">
        <v>98.10713740730995</v>
      </c>
      <c r="G13649" t="n">
        <v>1</v>
      </c>
      <c r="H13649" t="n">
        <v>3</v>
      </c>
      <c r="I13649" t="n">
        <v>102.30713740731</v>
      </c>
      <c r="J13649" t="n">
        <v>114.0599971351363</v>
      </c>
      <c r="K13649" t="n">
        <v>118.894848910221</v>
      </c>
      <c r="L13649" t="n">
        <v>101.1071374073099</v>
      </c>
      <c r="M13649" t="n">
        <v>101.1071374073099</v>
      </c>
      <c r="N13649" t="n">
        <v>105.2254232026997</v>
      </c>
      <c r="O13649" t="n">
        <v>105.2254232026997</v>
      </c>
      <c r="P13649" t="n">
        <v>7.11828579538971</v>
      </c>
      <c r="Q13649" t="n">
        <v>0.991844979898121</v>
      </c>
      <c r="R13649" t="n">
        <v>0.9946714022301715</v>
      </c>
      <c r="S13649" t="n">
        <v>0.9999565451780722</v>
      </c>
      <c r="T13649" t="b">
        <v>1</v>
      </c>
    </row>
    <row r="13650">
      <c r="A13650" t="n">
        <v>69</v>
      </c>
      <c r="B13650" t="n">
        <v>49</v>
      </c>
      <c r="C13650" t="n">
        <v>20</v>
      </c>
      <c r="D13650" t="n">
        <v>48.54148684428007</v>
      </c>
      <c r="E13650" t="n">
        <v>0.9</v>
      </c>
      <c r="F13650" t="n">
        <v>100.910634576699</v>
      </c>
      <c r="G13650" t="n">
        <v>1</v>
      </c>
      <c r="H13650" t="n">
        <v>5</v>
      </c>
      <c r="I13650" t="n">
        <v>101.910634576699</v>
      </c>
      <c r="J13650" t="n">
        <v>109.4193196165627</v>
      </c>
      <c r="K13650" t="n">
        <v>114.0599971351363</v>
      </c>
      <c r="L13650" t="n">
        <v>101.4661901322545</v>
      </c>
      <c r="M13650" t="n">
        <v>101.4661901322545</v>
      </c>
      <c r="N13650" t="n">
        <v>106.0847902125856</v>
      </c>
      <c r="O13650" t="n">
        <v>106.0847902125856</v>
      </c>
      <c r="P13650" t="n">
        <v>5.174155635886677</v>
      </c>
      <c r="Q13650" t="n">
        <v>0.9921712111945349</v>
      </c>
      <c r="R13650" t="n">
        <v>0.9954454595118045</v>
      </c>
      <c r="S13650" t="n">
        <v>0.999964343464412</v>
      </c>
      <c r="T13650" t="b">
        <v>1</v>
      </c>
    </row>
    <row r="13651">
      <c r="A13651" t="n">
        <v>69</v>
      </c>
      <c r="B13651" t="n">
        <v>50</v>
      </c>
      <c r="C13651" t="n">
        <v>79</v>
      </c>
      <c r="D13651" t="n">
        <v>73.82498461236125</v>
      </c>
      <c r="E13651" t="n">
        <v>0.999</v>
      </c>
      <c r="F13651" t="n">
        <v>106.0168258257462</v>
      </c>
      <c r="G13651" t="n">
        <v>3</v>
      </c>
      <c r="H13651" t="n">
        <v>7</v>
      </c>
      <c r="I13651" t="n">
        <v>108.8382543971748</v>
      </c>
      <c r="J13651" t="n">
        <v>108.8382543971748</v>
      </c>
      <c r="K13651" t="n">
        <v>114.8500609616993</v>
      </c>
      <c r="L13651" t="n">
        <v>107.7723813813017</v>
      </c>
      <c r="M13651" t="n">
        <v>107.7723813813017</v>
      </c>
      <c r="N13651" t="n">
        <v>114.9818525348526</v>
      </c>
      <c r="O13651" t="n">
        <v>114.8500609616993</v>
      </c>
      <c r="P13651" t="n">
        <v>8.833235135953103</v>
      </c>
      <c r="Q13651" t="n">
        <v>0.9922309376743859</v>
      </c>
      <c r="R13651" t="n">
        <v>0.9948535377135223</v>
      </c>
      <c r="S13651" t="n">
        <v>0.9999600168137399</v>
      </c>
      <c r="T13651" t="b">
        <v>1</v>
      </c>
    </row>
    <row r="13652">
      <c r="A13652" t="n">
        <v>69</v>
      </c>
      <c r="B13652" t="n">
        <v>51</v>
      </c>
      <c r="C13652" t="n">
        <v>35</v>
      </c>
      <c r="D13652" t="n">
        <v>64.0560547756331</v>
      </c>
      <c r="E13652" t="n">
        <v>0.999</v>
      </c>
      <c r="F13652" t="n">
        <v>107.0466469138958</v>
      </c>
      <c r="G13652" t="n">
        <v>2</v>
      </c>
      <c r="H13652" t="n">
        <v>5</v>
      </c>
      <c r="I13652" t="n">
        <v>108.5049802472291</v>
      </c>
      <c r="J13652" t="n">
        <v>108.5049802472291</v>
      </c>
      <c r="K13652" t="n">
        <v>114.6465003599456</v>
      </c>
      <c r="L13652" t="n">
        <v>108.018869136118</v>
      </c>
      <c r="M13652" t="n">
        <v>108.018869136118</v>
      </c>
      <c r="N13652" t="n">
        <v>114.1136412365589</v>
      </c>
      <c r="O13652" t="n">
        <v>114.1136412365589</v>
      </c>
      <c r="P13652" t="n">
        <v>7.066994322663064</v>
      </c>
      <c r="Q13652" t="n">
        <v>0.9902855203664038</v>
      </c>
      <c r="R13652" t="n">
        <v>0.9939941409447202</v>
      </c>
      <c r="S13652" t="n">
        <v>0.9999416562045252</v>
      </c>
      <c r="T13652" t="b">
        <v>1</v>
      </c>
    </row>
    <row r="13653">
      <c r="A13653" t="n">
        <v>69</v>
      </c>
      <c r="B13653" t="n">
        <v>52</v>
      </c>
      <c r="C13653" t="n">
        <v>39</v>
      </c>
      <c r="D13653" t="n">
        <v>44.29222473466736</v>
      </c>
      <c r="E13653" t="n">
        <v>0.99</v>
      </c>
      <c r="F13653" t="n">
        <v>107.4774077916881</v>
      </c>
      <c r="G13653" t="n">
        <v>3</v>
      </c>
      <c r="H13653" t="n">
        <v>4</v>
      </c>
      <c r="I13653" t="n">
        <v>108.8702649345452</v>
      </c>
      <c r="J13653" t="n">
        <v>114.8500609616993</v>
      </c>
      <c r="K13653" t="n">
        <v>118.4569196534474</v>
      </c>
      <c r="L13653" t="n">
        <v>108.6961577916881</v>
      </c>
      <c r="M13653" t="n">
        <v>108.6961577916881</v>
      </c>
      <c r="N13653" t="n">
        <v>112.693650998788</v>
      </c>
      <c r="O13653" t="n">
        <v>112.693650998788</v>
      </c>
      <c r="P13653" t="n">
        <v>5.216243207099936</v>
      </c>
      <c r="Q13653" t="n">
        <v>0.9953315840812894</v>
      </c>
      <c r="R13653" t="n">
        <v>0.9891231178907357</v>
      </c>
      <c r="S13653" t="n">
        <v>0.9999492221904152</v>
      </c>
      <c r="T13653" t="b">
        <v>1</v>
      </c>
    </row>
    <row r="13654">
      <c r="A13654" t="n">
        <v>69</v>
      </c>
      <c r="B13654" t="n">
        <v>53</v>
      </c>
      <c r="C13654" t="n">
        <v>30</v>
      </c>
      <c r="D13654" t="n">
        <v>59.51537785616269</v>
      </c>
      <c r="E13654" t="n">
        <v>0.9</v>
      </c>
      <c r="F13654" t="n">
        <v>109.5561217469924</v>
      </c>
      <c r="G13654" t="n">
        <v>4</v>
      </c>
      <c r="H13654" t="n">
        <v>6</v>
      </c>
      <c r="I13654" t="n">
        <v>110.4936217469924</v>
      </c>
      <c r="J13654" t="n">
        <v>112.693650998788</v>
      </c>
      <c r="K13654" t="n">
        <v>118.0650749930265</v>
      </c>
      <c r="L13654" t="n">
        <v>110.3061217469924</v>
      </c>
      <c r="M13654" t="n">
        <v>110.3061217469924</v>
      </c>
      <c r="N13654" t="n">
        <v>115.4103565545535</v>
      </c>
      <c r="O13654" t="n">
        <v>115.4103565545535</v>
      </c>
      <c r="P13654" t="n">
        <v>5.854234807561127</v>
      </c>
      <c r="Q13654" t="n">
        <v>0.9854121381160393</v>
      </c>
      <c r="R13654" t="n">
        <v>0.9944353946417368</v>
      </c>
      <c r="S13654" t="n">
        <v>0.9999188243055949</v>
      </c>
      <c r="T13654" t="b">
        <v>1</v>
      </c>
    </row>
    <row r="13655">
      <c r="A13655" t="n">
        <v>69</v>
      </c>
      <c r="B13655" t="n">
        <v>54</v>
      </c>
      <c r="C13655" t="n">
        <v>75</v>
      </c>
      <c r="D13655" t="n">
        <v>55.06770176992225</v>
      </c>
      <c r="E13655" t="n">
        <v>0.999</v>
      </c>
      <c r="F13655" t="n">
        <v>116.1046023410571</v>
      </c>
      <c r="G13655" t="n">
        <v>3</v>
      </c>
      <c r="H13655" t="n">
        <v>8</v>
      </c>
      <c r="I13655" t="n">
        <v>118.7831737696285</v>
      </c>
      <c r="J13655" t="n">
        <v>118.7831737696285</v>
      </c>
      <c r="K13655" t="n">
        <v>123.2675143046384</v>
      </c>
      <c r="L13655" t="n">
        <v>117.6046023410571</v>
      </c>
      <c r="M13655" t="n">
        <v>117.6046023410571</v>
      </c>
      <c r="N13655" t="n">
        <v>122.5567337951868</v>
      </c>
      <c r="O13655" t="n">
        <v>122.5567337951868</v>
      </c>
      <c r="P13655" t="n">
        <v>6.452131454129699</v>
      </c>
      <c r="Q13655" t="n">
        <v>0.9941991449394172</v>
      </c>
      <c r="R13655" t="n">
        <v>0.9970554442768641</v>
      </c>
      <c r="S13655" t="n">
        <v>0.9999829190590322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51.2529958529192</v>
      </c>
      <c r="E13656" t="n">
        <v>0.99</v>
      </c>
      <c r="F13656" t="n">
        <v>116.9556068131932</v>
      </c>
      <c r="G13656" t="n">
        <v>2</v>
      </c>
      <c r="H13656" t="n">
        <v>6</v>
      </c>
      <c r="I13656" t="n">
        <v>117.7889401465266</v>
      </c>
      <c r="J13656" t="n">
        <v>117.7889401465266</v>
      </c>
      <c r="K13656" t="n">
        <v>122.7029378313702</v>
      </c>
      <c r="L13656" t="n">
        <v>117.4556068131932</v>
      </c>
      <c r="M13656" t="n">
        <v>117.4556068131932</v>
      </c>
      <c r="N13656" t="n">
        <v>121.8512325295671</v>
      </c>
      <c r="O13656" t="n">
        <v>121.8512325295671</v>
      </c>
      <c r="P13656" t="n">
        <v>4.895625716373857</v>
      </c>
      <c r="Q13656" t="n">
        <v>0.9922196044267675</v>
      </c>
      <c r="R13656" t="n">
        <v>0.9952060609946354</v>
      </c>
      <c r="S13656" t="n">
        <v>0.9999627012581843</v>
      </c>
      <c r="T13656" t="b">
        <v>1</v>
      </c>
    </row>
    <row r="13657">
      <c r="A13657" t="n">
        <v>69</v>
      </c>
      <c r="B13657" t="n">
        <v>56</v>
      </c>
      <c r="C13657" t="n">
        <v>59</v>
      </c>
      <c r="D13657" t="n">
        <v>32.35552130588029</v>
      </c>
      <c r="E13657" t="n">
        <v>0.99</v>
      </c>
      <c r="F13657" t="n">
        <v>117.627895637212</v>
      </c>
      <c r="G13657" t="n">
        <v>4</v>
      </c>
      <c r="H13657" t="n">
        <v>7</v>
      </c>
      <c r="I13657" t="n">
        <v>119.471645637212</v>
      </c>
      <c r="J13657" t="n">
        <v>119.471645637212</v>
      </c>
      <c r="K13657" t="n">
        <v>122.3918190402698</v>
      </c>
      <c r="L13657" t="n">
        <v>118.9390067483231</v>
      </c>
      <c r="M13657" t="n">
        <v>118.9390067483231</v>
      </c>
      <c r="N13657" t="n">
        <v>122.0987256258505</v>
      </c>
      <c r="O13657" t="n">
        <v>122.0987256258505</v>
      </c>
      <c r="P13657" t="n">
        <v>4.470829988638485</v>
      </c>
      <c r="Q13657" t="n">
        <v>0.9920427256669121</v>
      </c>
      <c r="R13657" t="n">
        <v>0.997741173808939</v>
      </c>
      <c r="S13657" t="n">
        <v>0.9999820259003269</v>
      </c>
      <c r="T13657" t="b">
        <v>1</v>
      </c>
    </row>
    <row r="13658">
      <c r="A13658" t="n">
        <v>69</v>
      </c>
      <c r="B13658" t="n">
        <v>57</v>
      </c>
      <c r="C13658" t="n">
        <v>43</v>
      </c>
      <c r="D13658" t="n">
        <v>52.65079504580522</v>
      </c>
      <c r="E13658" t="n">
        <v>0.99</v>
      </c>
      <c r="F13658" t="n">
        <v>119.8322765394165</v>
      </c>
      <c r="G13658" t="n">
        <v>1</v>
      </c>
      <c r="H13658" t="n">
        <v>3</v>
      </c>
      <c r="I13658" t="n">
        <v>121.9822765394165</v>
      </c>
      <c r="J13658" t="n">
        <v>121.9822765394165</v>
      </c>
      <c r="K13658" t="n">
        <v>127.015813350679</v>
      </c>
      <c r="L13658" t="n">
        <v>121.3679908251308</v>
      </c>
      <c r="M13658" t="n">
        <v>123.2675143046384</v>
      </c>
      <c r="N13658" t="n">
        <v>127.5550383311698</v>
      </c>
      <c r="O13658" t="n">
        <v>127.015813350679</v>
      </c>
      <c r="P13658" t="n">
        <v>7.183536811262456</v>
      </c>
      <c r="Q13658" t="n">
        <v>0.9915112810941308</v>
      </c>
      <c r="R13658" t="n">
        <v>0.9944530354565517</v>
      </c>
      <c r="S13658" t="n">
        <v>0.9999529133772098</v>
      </c>
      <c r="T13658" t="b">
        <v>1</v>
      </c>
    </row>
    <row r="13659">
      <c r="A13659" t="n">
        <v>69</v>
      </c>
      <c r="B13659" t="n">
        <v>58</v>
      </c>
      <c r="C13659" t="n">
        <v>16</v>
      </c>
      <c r="D13659" t="n">
        <v>53.2344844792981</v>
      </c>
      <c r="E13659" t="n">
        <v>0.99</v>
      </c>
      <c r="F13659" t="n">
        <v>122.3167244971735</v>
      </c>
      <c r="G13659" t="n">
        <v>3</v>
      </c>
      <c r="H13659" t="n">
        <v>8</v>
      </c>
      <c r="I13659" t="n">
        <v>122.888153068602</v>
      </c>
      <c r="J13659" t="n">
        <v>127.5550383311698</v>
      </c>
      <c r="K13659" t="n">
        <v>131.8900940705263</v>
      </c>
      <c r="L13659" t="n">
        <v>122.6367244971734</v>
      </c>
      <c r="M13659" t="n">
        <v>122.6367244971734</v>
      </c>
      <c r="N13659" t="n">
        <v>127.423998281283</v>
      </c>
      <c r="O13659" t="n">
        <v>127.423998281283</v>
      </c>
      <c r="P13659" t="n">
        <v>5.107273784109537</v>
      </c>
      <c r="Q13659" t="n">
        <v>0.994391714280376</v>
      </c>
      <c r="R13659" t="n">
        <v>0.997153329601414</v>
      </c>
      <c r="S13659" t="n">
        <v>0.9999840350590551</v>
      </c>
      <c r="T13659" t="b">
        <v>1</v>
      </c>
    </row>
    <row r="13660">
      <c r="A13660" t="n">
        <v>69</v>
      </c>
      <c r="B13660" t="n">
        <v>59</v>
      </c>
      <c r="C13660" t="n">
        <v>13</v>
      </c>
      <c r="D13660" t="n">
        <v>55.85981383545153</v>
      </c>
      <c r="E13660" t="n">
        <v>0.9</v>
      </c>
      <c r="F13660" t="n">
        <v>122.5990441676131</v>
      </c>
      <c r="G13660" t="n">
        <v>2</v>
      </c>
      <c r="H13660" t="n">
        <v>7</v>
      </c>
      <c r="I13660" t="n">
        <v>123.1407108342798</v>
      </c>
      <c r="J13660" t="n">
        <v>123.1407108342798</v>
      </c>
      <c r="K13660" t="n">
        <v>128.4963976833164</v>
      </c>
      <c r="L13660" t="n">
        <v>122.887933056502</v>
      </c>
      <c r="M13660" t="n">
        <v>122.887933056502</v>
      </c>
      <c r="N13660" t="n">
        <v>128.3429930013703</v>
      </c>
      <c r="O13660" t="n">
        <v>128.3429930013703</v>
      </c>
      <c r="P13660" t="n">
        <v>5.743948833757202</v>
      </c>
      <c r="Q13660" t="n">
        <v>0.991523244404643</v>
      </c>
      <c r="R13660" t="n">
        <v>0.996103475951077</v>
      </c>
      <c r="S13660" t="n">
        <v>0.9999669701179659</v>
      </c>
      <c r="T13660" t="b">
        <v>1</v>
      </c>
    </row>
    <row r="13661">
      <c r="A13661" t="n">
        <v>69</v>
      </c>
      <c r="B13661" t="n">
        <v>60</v>
      </c>
      <c r="C13661" t="n">
        <v>35</v>
      </c>
      <c r="D13661" t="n">
        <v>56.84249730850535</v>
      </c>
      <c r="E13661" t="n">
        <v>0.999</v>
      </c>
      <c r="F13661" t="n">
        <v>125.09172330061</v>
      </c>
      <c r="G13661" t="n">
        <v>1</v>
      </c>
      <c r="H13661" t="n">
        <v>2</v>
      </c>
      <c r="I13661" t="n">
        <v>126.84172330061</v>
      </c>
      <c r="J13661" t="n">
        <v>127.015813350679</v>
      </c>
      <c r="K13661" t="n">
        <v>132.4500865159281</v>
      </c>
      <c r="L13661" t="n">
        <v>126.5500566339433</v>
      </c>
      <c r="M13661" t="n">
        <v>128.4963976833164</v>
      </c>
      <c r="N13661" t="n">
        <v>133.9463015479861</v>
      </c>
      <c r="O13661" t="n">
        <v>132.4500865159281</v>
      </c>
      <c r="P13661" t="n">
        <v>7.35836321531805</v>
      </c>
      <c r="Q13661" t="n">
        <v>0.9908385712366876</v>
      </c>
      <c r="R13661" t="n">
        <v>0.9913747666302549</v>
      </c>
      <c r="S13661" t="n">
        <v>0.9999209805389161</v>
      </c>
      <c r="T13661" t="b">
        <v>1</v>
      </c>
    </row>
    <row r="13662">
      <c r="A13662" t="n">
        <v>69</v>
      </c>
      <c r="B13662" t="n">
        <v>61</v>
      </c>
      <c r="C13662" t="n">
        <v>23</v>
      </c>
      <c r="D13662" t="n">
        <v>56.04683541536205</v>
      </c>
      <c r="E13662" t="n">
        <v>0.9999</v>
      </c>
      <c r="F13662" t="n">
        <v>126.0929515621906</v>
      </c>
      <c r="G13662" t="n">
        <v>4</v>
      </c>
      <c r="H13662" t="n">
        <v>6</v>
      </c>
      <c r="I13662" t="n">
        <v>126.8117015621906</v>
      </c>
      <c r="J13662" t="n">
        <v>126.8117015621906</v>
      </c>
      <c r="K13662" t="n">
        <v>131.8700802097865</v>
      </c>
      <c r="L13662" t="n">
        <v>126.6679515621906</v>
      </c>
      <c r="M13662" t="n">
        <v>126.6679515621906</v>
      </c>
      <c r="N13662" t="n">
        <v>131.4747127470416</v>
      </c>
      <c r="O13662" t="n">
        <v>131.4747127470416</v>
      </c>
      <c r="P13662" t="n">
        <v>5.381761184850944</v>
      </c>
      <c r="Q13662" t="n">
        <v>0.9862564453166609</v>
      </c>
      <c r="R13662" t="n">
        <v>0.994758847155638</v>
      </c>
      <c r="S13662" t="n">
        <v>0.9999279679292797</v>
      </c>
      <c r="T13662" t="b">
        <v>1</v>
      </c>
    </row>
    <row r="13663">
      <c r="A13663" t="n">
        <v>69</v>
      </c>
      <c r="B13663" t="n">
        <v>62</v>
      </c>
      <c r="C13663" t="n">
        <v>91</v>
      </c>
      <c r="D13663" t="n">
        <v>42.9238407328732</v>
      </c>
      <c r="E13663" t="n">
        <v>0.999</v>
      </c>
      <c r="F13663" t="n">
        <v>132.2148628858398</v>
      </c>
      <c r="G13663" t="n">
        <v>1</v>
      </c>
      <c r="H13663" t="n">
        <v>7</v>
      </c>
      <c r="I13663" t="n">
        <v>136.7648628858398</v>
      </c>
      <c r="J13663" t="n">
        <v>136.7648628858398</v>
      </c>
      <c r="K13663" t="n">
        <v>140.8684805467263</v>
      </c>
      <c r="L13663" t="n">
        <v>134.237085108062</v>
      </c>
      <c r="M13663" t="n">
        <v>134.237085108062</v>
      </c>
      <c r="N13663" t="n">
        <v>138.4288664296317</v>
      </c>
      <c r="O13663" t="n">
        <v>138.4288664296317</v>
      </c>
      <c r="P13663" t="n">
        <v>6.214003543791847</v>
      </c>
      <c r="Q13663" t="n">
        <v>0.9930740819796628</v>
      </c>
      <c r="R13663" t="n">
        <v>0.9970044769533848</v>
      </c>
      <c r="S13663" t="n">
        <v>0.9999792532529511</v>
      </c>
      <c r="T13663" t="b">
        <v>1</v>
      </c>
    </row>
    <row r="13664">
      <c r="A13664" t="n">
        <v>69</v>
      </c>
      <c r="B13664" t="n">
        <v>63</v>
      </c>
      <c r="C13664" t="n">
        <v>23</v>
      </c>
      <c r="D13664" t="n">
        <v>67.33541070056265</v>
      </c>
      <c r="E13664" t="n">
        <v>0.999</v>
      </c>
      <c r="F13664" t="n">
        <v>132.9425556802945</v>
      </c>
      <c r="G13664" t="n">
        <v>2</v>
      </c>
      <c r="H13664" t="n">
        <v>3</v>
      </c>
      <c r="I13664" t="n">
        <v>133.9008890136278</v>
      </c>
      <c r="J13664" t="n">
        <v>133.9463015479861</v>
      </c>
      <c r="K13664" t="n">
        <v>140.4022373773785</v>
      </c>
      <c r="L13664" t="n">
        <v>133.7639842517231</v>
      </c>
      <c r="M13664" t="n">
        <v>133.7639842517231</v>
      </c>
      <c r="N13664" t="n">
        <v>139.2473238853194</v>
      </c>
      <c r="O13664" t="n">
        <v>139.2473238853194</v>
      </c>
      <c r="P13664" t="n">
        <v>6.304768205024885</v>
      </c>
      <c r="Q13664" t="n">
        <v>0.9897907338197393</v>
      </c>
      <c r="R13664" t="n">
        <v>0.9929114493652004</v>
      </c>
      <c r="S13664" t="n">
        <v>0.999927631099737</v>
      </c>
      <c r="T13664" t="b">
        <v>1</v>
      </c>
    </row>
    <row r="13665">
      <c r="A13665" t="n">
        <v>69</v>
      </c>
      <c r="B13665" t="n">
        <v>64</v>
      </c>
      <c r="C13665" t="n">
        <v>32</v>
      </c>
      <c r="D13665" t="n">
        <v>46.42083313914934</v>
      </c>
      <c r="E13665" t="n">
        <v>0.99</v>
      </c>
      <c r="F13665" t="n">
        <v>135.1840841599706</v>
      </c>
      <c r="G13665" t="n">
        <v>2</v>
      </c>
      <c r="H13665" t="n">
        <v>7</v>
      </c>
      <c r="I13665" t="n">
        <v>136.5174174933039</v>
      </c>
      <c r="J13665" t="n">
        <v>140.4022373773785</v>
      </c>
      <c r="K13665" t="n">
        <v>144.8529404587927</v>
      </c>
      <c r="L13665" t="n">
        <v>135.8951952710817</v>
      </c>
      <c r="M13665" t="n">
        <v>138.4288664296317</v>
      </c>
      <c r="N13665" t="n">
        <v>142.9621509158767</v>
      </c>
      <c r="O13665" t="n">
        <v>142.9621509158767</v>
      </c>
      <c r="P13665" t="n">
        <v>7.778066755906138</v>
      </c>
      <c r="Q13665" t="n">
        <v>0.9929505527745879</v>
      </c>
      <c r="R13665" t="n">
        <v>0.9967608282530607</v>
      </c>
      <c r="S13665" t="n">
        <v>0.9999771656297159</v>
      </c>
      <c r="T13665" t="b">
        <v>1</v>
      </c>
    </row>
    <row r="13666">
      <c r="A13666" t="n">
        <v>69</v>
      </c>
      <c r="B13666" t="n">
        <v>65</v>
      </c>
      <c r="C13666" t="n">
        <v>42</v>
      </c>
      <c r="D13666" t="n">
        <v>20.15246335861512</v>
      </c>
      <c r="E13666" t="n">
        <v>0.99</v>
      </c>
      <c r="F13666" t="n">
        <v>136.012921073314</v>
      </c>
      <c r="G13666" t="n">
        <v>1</v>
      </c>
      <c r="H13666" t="n">
        <v>7</v>
      </c>
      <c r="I13666" t="n">
        <v>138.112921073314</v>
      </c>
      <c r="J13666" t="n">
        <v>140.8684805467263</v>
      </c>
      <c r="K13666" t="n">
        <v>142.7951022827316</v>
      </c>
      <c r="L13666" t="n">
        <v>136.9462544066473</v>
      </c>
      <c r="M13666" t="n">
        <v>142.9621509158767</v>
      </c>
      <c r="N13666" t="n">
        <v>144.9301649157415</v>
      </c>
      <c r="O13666" t="n">
        <v>142.7951022827316</v>
      </c>
      <c r="P13666" t="n">
        <v>6.782181209417644</v>
      </c>
      <c r="Q13666" t="n">
        <v>0.9967423317246141</v>
      </c>
      <c r="R13666" t="n">
        <v>0.9985925022802155</v>
      </c>
      <c r="S13666" t="n">
        <v>0.9999954148393306</v>
      </c>
      <c r="T13666" t="b">
        <v>1</v>
      </c>
    </row>
    <row r="13667">
      <c r="A13667" t="n">
        <v>69</v>
      </c>
      <c r="B13667" t="n">
        <v>66</v>
      </c>
      <c r="C13667" t="n">
        <v>16</v>
      </c>
      <c r="D13667" t="n">
        <v>64.71781357938394</v>
      </c>
      <c r="E13667" t="n">
        <v>0.99</v>
      </c>
      <c r="F13667" t="n">
        <v>137.8968793902025</v>
      </c>
      <c r="G13667" t="n">
        <v>2</v>
      </c>
      <c r="H13667" t="n">
        <v>3</v>
      </c>
      <c r="I13667" t="n">
        <v>138.5635460568691</v>
      </c>
      <c r="J13667" t="n">
        <v>144.8529404587927</v>
      </c>
      <c r="K13667" t="n">
        <v>151.0579082037</v>
      </c>
      <c r="L13667" t="n">
        <v>138.4683079616311</v>
      </c>
      <c r="M13667" t="n">
        <v>139.2473238853194</v>
      </c>
      <c r="N13667" t="n">
        <v>144.5175041442269</v>
      </c>
      <c r="O13667" t="n">
        <v>144.5175041442269</v>
      </c>
      <c r="P13667" t="n">
        <v>6.620624754024391</v>
      </c>
      <c r="Q13667" t="n">
        <v>0.9901856548220128</v>
      </c>
      <c r="R13667" t="n">
        <v>0.993186068713473</v>
      </c>
      <c r="S13667" t="n">
        <v>0.999933125726335</v>
      </c>
      <c r="T13667" t="b">
        <v>1</v>
      </c>
    </row>
    <row r="13668">
      <c r="A13668" t="n">
        <v>69</v>
      </c>
      <c r="B13668" t="n">
        <v>67</v>
      </c>
      <c r="C13668" t="n">
        <v>40</v>
      </c>
      <c r="D13668" t="n">
        <v>20.9709849543949</v>
      </c>
      <c r="E13668" t="n">
        <v>0.99</v>
      </c>
      <c r="F13668" t="n">
        <v>139.7026817915039</v>
      </c>
      <c r="G13668" t="n">
        <v>4</v>
      </c>
      <c r="H13668" t="n">
        <v>7</v>
      </c>
      <c r="I13668" t="n">
        <v>140.9526817915039</v>
      </c>
      <c r="J13668" t="n">
        <v>140.9526817915039</v>
      </c>
      <c r="K13668" t="n">
        <v>142.8453699642832</v>
      </c>
      <c r="L13668" t="n">
        <v>140.5915706803928</v>
      </c>
      <c r="M13668" t="n">
        <v>144.9301649157415</v>
      </c>
      <c r="N13668" t="n">
        <v>146.9781126651941</v>
      </c>
      <c r="O13668" t="n">
        <v>142.8453699642832</v>
      </c>
      <c r="P13668" t="n">
        <v>3.142688172779316</v>
      </c>
      <c r="Q13668" t="n">
        <v>0.9948353071934559</v>
      </c>
      <c r="R13668" t="n">
        <v>0.9985353765987206</v>
      </c>
      <c r="S13668" t="n">
        <v>0.9999924356700551</v>
      </c>
      <c r="T13668" t="b">
        <v>1</v>
      </c>
    </row>
    <row r="13669">
      <c r="A13669" t="n">
        <v>69</v>
      </c>
      <c r="B13669" t="n">
        <v>68</v>
      </c>
      <c r="C13669" t="n">
        <v>34</v>
      </c>
      <c r="D13669" t="n">
        <v>54.59209029064667</v>
      </c>
      <c r="E13669" t="n">
        <v>0.99</v>
      </c>
      <c r="F13669" t="n">
        <v>141.282781394768</v>
      </c>
      <c r="G13669" t="n">
        <v>5</v>
      </c>
      <c r="H13669" t="n">
        <v>7</v>
      </c>
      <c r="I13669" t="n">
        <v>142.2272258392125</v>
      </c>
      <c r="J13669" t="n">
        <v>142.2272258392125</v>
      </c>
      <c r="K13669" t="n">
        <v>147.4215255814243</v>
      </c>
      <c r="L13669" t="n">
        <v>142.0383369503236</v>
      </c>
      <c r="M13669" t="n">
        <v>146.9781126651941</v>
      </c>
      <c r="N13669" t="n">
        <v>152.30937148264</v>
      </c>
      <c r="O13669" t="n">
        <v>147.4215255814243</v>
      </c>
      <c r="P13669" t="n">
        <v>6.138744186656311</v>
      </c>
      <c r="Q13669" t="n">
        <v>0.9948792006818483</v>
      </c>
      <c r="R13669" t="n">
        <v>0.9961917379228653</v>
      </c>
      <c r="S13669" t="n">
        <v>0.9999804986541521</v>
      </c>
      <c r="T13669" t="b">
        <v>1</v>
      </c>
    </row>
    <row r="13670">
      <c r="A13670" t="n">
        <v>69</v>
      </c>
      <c r="B13670" t="n">
        <v>69</v>
      </c>
      <c r="C13670" t="n">
        <v>31</v>
      </c>
      <c r="D13670" t="n">
        <v>54.35771212243785</v>
      </c>
      <c r="E13670" t="n">
        <v>0.999</v>
      </c>
      <c r="F13670" t="n">
        <v>144.9665712240894</v>
      </c>
      <c r="G13670" t="n">
        <v>1</v>
      </c>
      <c r="H13670" t="n">
        <v>2</v>
      </c>
      <c r="I13670" t="n">
        <v>146.5165712240894</v>
      </c>
      <c r="J13670" t="n">
        <v>146.5165712240894</v>
      </c>
      <c r="K13670" t="n">
        <v>151.7132932243225</v>
      </c>
      <c r="L13670" t="n">
        <v>146.2582378907561</v>
      </c>
      <c r="M13670" t="n">
        <v>151.0579082037</v>
      </c>
      <c r="N13670" t="n">
        <v>156.2695776305877</v>
      </c>
      <c r="O13670" t="n">
        <v>151.7132932243225</v>
      </c>
      <c r="P13670" t="n">
        <v>6.746722000233063</v>
      </c>
      <c r="Q13670" t="n">
        <v>0.9912372895598053</v>
      </c>
      <c r="R13670" t="n">
        <v>0.991750246239222</v>
      </c>
      <c r="S13670" t="n">
        <v>0.9999277097965914</v>
      </c>
      <c r="T13670" t="b">
        <v>1</v>
      </c>
    </row>
    <row r="13671">
      <c r="A13671" t="n">
        <v>69</v>
      </c>
      <c r="B13671" t="n">
        <v>70</v>
      </c>
      <c r="C13671" t="n">
        <v>44</v>
      </c>
      <c r="D13671" t="n">
        <v>55.59379252137557</v>
      </c>
      <c r="E13671" t="n">
        <v>0.9999</v>
      </c>
      <c r="F13671" t="n">
        <v>145.0046310966854</v>
      </c>
      <c r="G13671" t="n">
        <v>1</v>
      </c>
      <c r="H13671" t="n">
        <v>7</v>
      </c>
      <c r="I13671" t="n">
        <v>147.2046310966854</v>
      </c>
      <c r="J13671" t="n">
        <v>156.5772105314855</v>
      </c>
      <c r="K13671" t="n">
        <v>161.8921046539879</v>
      </c>
      <c r="L13671" t="n">
        <v>145.9824088744632</v>
      </c>
      <c r="M13671" t="n">
        <v>152.30937148264</v>
      </c>
      <c r="N13671" t="n">
        <v>157.7384527835556</v>
      </c>
      <c r="O13671" t="n">
        <v>157.7384527835556</v>
      </c>
      <c r="P13671" t="n">
        <v>12.73382168687024</v>
      </c>
      <c r="Q13671" t="n">
        <v>0.9910389232263003</v>
      </c>
      <c r="R13671" t="n">
        <v>0.9961219963484552</v>
      </c>
      <c r="S13671" t="n">
        <v>0.9999652489115498</v>
      </c>
      <c r="T13671" t="b">
        <v>1</v>
      </c>
    </row>
    <row r="13672">
      <c r="A13672" t="n">
        <v>69</v>
      </c>
      <c r="B13672" t="n">
        <v>71</v>
      </c>
      <c r="C13672" t="n">
        <v>67</v>
      </c>
      <c r="D13672" t="n">
        <v>66.00212359285925</v>
      </c>
      <c r="E13672" t="n">
        <v>0.9999</v>
      </c>
      <c r="F13672" t="n">
        <v>145.832860121771</v>
      </c>
      <c r="G13672" t="n">
        <v>3</v>
      </c>
      <c r="H13672" t="n">
        <v>6</v>
      </c>
      <c r="I13672" t="n">
        <v>148.2257172646281</v>
      </c>
      <c r="J13672" t="n">
        <v>148.2257172646281</v>
      </c>
      <c r="K13672" t="n">
        <v>153.6004830295189</v>
      </c>
      <c r="L13672" t="n">
        <v>147.507860121771</v>
      </c>
      <c r="M13672" t="n">
        <v>147.507860121771</v>
      </c>
      <c r="N13672" t="n">
        <v>153.1684196065788</v>
      </c>
      <c r="O13672" t="n">
        <v>153.1684196065788</v>
      </c>
      <c r="P13672" t="n">
        <v>7.335559484807845</v>
      </c>
      <c r="Q13672" t="n">
        <v>0.9930513187108477</v>
      </c>
      <c r="R13672" t="n">
        <v>0.993830767398735</v>
      </c>
      <c r="S13672" t="n">
        <v>0.9999571319688552</v>
      </c>
      <c r="T13672" t="b">
        <v>1</v>
      </c>
    </row>
    <row r="13673">
      <c r="A13673" t="n">
        <v>69</v>
      </c>
      <c r="B13673" t="n">
        <v>72</v>
      </c>
      <c r="C13673" t="n">
        <v>24</v>
      </c>
      <c r="D13673" t="n">
        <v>50.87657503292501</v>
      </c>
      <c r="E13673" t="n">
        <v>0.999</v>
      </c>
      <c r="F13673" t="n">
        <v>145.8798235778331</v>
      </c>
      <c r="G13673" t="n">
        <v>1</v>
      </c>
      <c r="H13673" t="n">
        <v>8</v>
      </c>
      <c r="I13673" t="n">
        <v>147.0798235778331</v>
      </c>
      <c r="J13673" t="n">
        <v>151.7132932243225</v>
      </c>
      <c r="K13673" t="n">
        <v>156.5772105314855</v>
      </c>
      <c r="L13673" t="n">
        <v>146.3598235778331</v>
      </c>
      <c r="M13673" t="n">
        <v>146.3598235778331</v>
      </c>
      <c r="N13673" t="n">
        <v>150.9350551455422</v>
      </c>
      <c r="O13673" t="n">
        <v>150.9350551455422</v>
      </c>
      <c r="P13673" t="n">
        <v>5.055231567709086</v>
      </c>
      <c r="Q13673" t="n">
        <v>0.9917961562590465</v>
      </c>
      <c r="R13673" t="n">
        <v>0.9972792451896173</v>
      </c>
      <c r="S13673" t="n">
        <v>0.9999776793526782</v>
      </c>
      <c r="T13673" t="b">
        <v>1</v>
      </c>
    </row>
    <row r="13674">
      <c r="A13674" t="n">
        <v>69</v>
      </c>
      <c r="B13674" t="n">
        <v>73</v>
      </c>
      <c r="C13674" t="n">
        <v>49</v>
      </c>
      <c r="D13674" t="n">
        <v>40.3001338986972</v>
      </c>
      <c r="E13674" t="n">
        <v>0.9999</v>
      </c>
      <c r="F13674" t="n">
        <v>149.4783371767616</v>
      </c>
      <c r="G13674" t="n">
        <v>1</v>
      </c>
      <c r="H13674" t="n">
        <v>8</v>
      </c>
      <c r="I13674" t="n">
        <v>151.9283371767616</v>
      </c>
      <c r="J13674" t="n">
        <v>161.8921046539879</v>
      </c>
      <c r="K13674" t="n">
        <v>165.7448899215498</v>
      </c>
      <c r="L13674" t="n">
        <v>150.4583371767616</v>
      </c>
      <c r="M13674" t="n">
        <v>150.9350551455422</v>
      </c>
      <c r="N13674" t="n">
        <v>154.5591679062164</v>
      </c>
      <c r="O13674" t="n">
        <v>154.5591679062164</v>
      </c>
      <c r="P13674" t="n">
        <v>5.080830729454846</v>
      </c>
      <c r="Q13674" t="n">
        <v>0.9934960468334587</v>
      </c>
      <c r="R13674" t="n">
        <v>0.9978442372478228</v>
      </c>
      <c r="S13674" t="n">
        <v>0.9999859790200216</v>
      </c>
      <c r="T13674" t="b">
        <v>1</v>
      </c>
    </row>
    <row r="13675">
      <c r="A13675" t="n">
        <v>69</v>
      </c>
      <c r="B13675" t="n">
        <v>74</v>
      </c>
      <c r="C13675" t="n">
        <v>56</v>
      </c>
      <c r="D13675" t="n">
        <v>43.29408133550469</v>
      </c>
      <c r="E13675" t="n">
        <v>0.9</v>
      </c>
      <c r="F13675" t="n">
        <v>149.6304907272516</v>
      </c>
      <c r="G13675" t="n">
        <v>3</v>
      </c>
      <c r="H13675" t="n">
        <v>6</v>
      </c>
      <c r="I13675" t="n">
        <v>151.6304907272516</v>
      </c>
      <c r="J13675" t="n">
        <v>153.6004830295189</v>
      </c>
      <c r="K13675" t="n">
        <v>157.1260596855047</v>
      </c>
      <c r="L13675" t="n">
        <v>151.0304907272516</v>
      </c>
      <c r="M13675" t="n">
        <v>153.1684196065788</v>
      </c>
      <c r="N13675" t="n">
        <v>156.8814626027628</v>
      </c>
      <c r="O13675" t="n">
        <v>156.8814626027628</v>
      </c>
      <c r="P13675" t="n">
        <v>7.250971875511169</v>
      </c>
      <c r="Q13675" t="n">
        <v>0.995436548324921</v>
      </c>
      <c r="R13675" t="n">
        <v>0.9959489864301063</v>
      </c>
      <c r="S13675" t="n">
        <v>0.9999815133953387</v>
      </c>
      <c r="T13675" t="b">
        <v>1</v>
      </c>
    </row>
    <row r="13676">
      <c r="A13676" t="n">
        <v>69</v>
      </c>
      <c r="B13676" t="n">
        <v>75</v>
      </c>
      <c r="C13676" t="n">
        <v>26</v>
      </c>
      <c r="D13676" t="n">
        <v>72.45615876012165</v>
      </c>
      <c r="E13676" t="n">
        <v>0.999</v>
      </c>
      <c r="F13676" t="n">
        <v>156.7857589971627</v>
      </c>
      <c r="G13676" t="n">
        <v>3</v>
      </c>
      <c r="H13676" t="n">
        <v>8</v>
      </c>
      <c r="I13676" t="n">
        <v>157.7143304257341</v>
      </c>
      <c r="J13676" t="n">
        <v>157.7143304257341</v>
      </c>
      <c r="K13676" t="n">
        <v>163.6146690869818</v>
      </c>
      <c r="L13676" t="n">
        <v>157.3057589971627</v>
      </c>
      <c r="M13676" t="n">
        <v>157.3057589971627</v>
      </c>
      <c r="N13676" t="n">
        <v>163.8216006122816</v>
      </c>
      <c r="O13676" t="n">
        <v>163.6146690869818</v>
      </c>
      <c r="P13676" t="n">
        <v>6.828910089819118</v>
      </c>
      <c r="Q13676" t="n">
        <v>0.9923744370869345</v>
      </c>
      <c r="R13676" t="n">
        <v>0.9961274587874861</v>
      </c>
      <c r="S13676" t="n">
        <v>0.9999704696933506</v>
      </c>
      <c r="T13676" t="b">
        <v>1</v>
      </c>
    </row>
    <row r="13677">
      <c r="A13677" t="n">
        <v>69</v>
      </c>
      <c r="B13677" t="n">
        <v>76</v>
      </c>
      <c r="C13677" t="n">
        <v>95</v>
      </c>
      <c r="D13677" t="n">
        <v>71.96958543119473</v>
      </c>
      <c r="E13677" t="n">
        <v>0.9999</v>
      </c>
      <c r="F13677" t="n">
        <v>157.2020891678509</v>
      </c>
      <c r="G13677" t="n">
        <v>7</v>
      </c>
      <c r="H13677" t="n">
        <v>8</v>
      </c>
      <c r="I13677" t="n">
        <v>159.313200278962</v>
      </c>
      <c r="J13677" t="n">
        <v>159.313200278962</v>
      </c>
      <c r="K13677" t="n">
        <v>166.3414801062271</v>
      </c>
      <c r="L13677" t="n">
        <v>159.1020891678509</v>
      </c>
      <c r="M13677" t="n">
        <v>163.8216006122816</v>
      </c>
      <c r="N13677" t="n">
        <v>170.2936856330725</v>
      </c>
      <c r="O13677" t="n">
        <v>166.3414801062271</v>
      </c>
      <c r="P13677" t="n">
        <v>9.139390938376238</v>
      </c>
      <c r="Q13677" t="n">
        <v>0.9949825556352803</v>
      </c>
      <c r="R13677" t="n">
        <v>0.9961534144359354</v>
      </c>
      <c r="S13677" t="n">
        <v>0.9999806999709382</v>
      </c>
      <c r="T13677" t="b">
        <v>1</v>
      </c>
    </row>
    <row r="13678">
      <c r="A13678" t="n">
        <v>69</v>
      </c>
      <c r="B13678" t="n">
        <v>77</v>
      </c>
      <c r="C13678" t="n">
        <v>54</v>
      </c>
      <c r="D13678" t="n">
        <v>31.71903097672782</v>
      </c>
      <c r="E13678" t="n">
        <v>0.9999</v>
      </c>
      <c r="F13678" t="n">
        <v>158.7325617405561</v>
      </c>
      <c r="G13678" t="n">
        <v>1</v>
      </c>
      <c r="H13678" t="n">
        <v>3</v>
      </c>
      <c r="I13678" t="n">
        <v>161.4325617405561</v>
      </c>
      <c r="J13678" t="n">
        <v>165.7448899215498</v>
      </c>
      <c r="K13678" t="n">
        <v>168.7773020608163</v>
      </c>
      <c r="L13678" t="n">
        <v>160.6611331691275</v>
      </c>
      <c r="M13678" t="n">
        <v>163.6146690869818</v>
      </c>
      <c r="N13678" t="n">
        <v>166.1976520655427</v>
      </c>
      <c r="O13678" t="n">
        <v>166.1976520655427</v>
      </c>
      <c r="P13678" t="n">
        <v>7.465090324986676</v>
      </c>
      <c r="Q13678" t="n">
        <v>0.9948773788235791</v>
      </c>
      <c r="R13678" t="n">
        <v>0.9966545834123097</v>
      </c>
      <c r="S13678" t="n">
        <v>0.999982862698144</v>
      </c>
      <c r="T13678" t="b">
        <v>1</v>
      </c>
    </row>
    <row r="13679">
      <c r="A13679" t="n">
        <v>69</v>
      </c>
      <c r="B13679" t="n">
        <v>78</v>
      </c>
      <c r="C13679" t="n">
        <v>27</v>
      </c>
      <c r="D13679" t="n">
        <v>24.78238876433949</v>
      </c>
      <c r="E13679" t="n">
        <v>0.99</v>
      </c>
      <c r="F13679" t="n">
        <v>160.4019222805784</v>
      </c>
      <c r="G13679" t="n">
        <v>1</v>
      </c>
      <c r="H13679" t="n">
        <v>5</v>
      </c>
      <c r="I13679" t="n">
        <v>161.7519222805784</v>
      </c>
      <c r="J13679" t="n">
        <v>168.7773020608163</v>
      </c>
      <c r="K13679" t="n">
        <v>171.1465552887646</v>
      </c>
      <c r="L13679" t="n">
        <v>161.1519222805784</v>
      </c>
      <c r="M13679" t="n">
        <v>161.1519222805784</v>
      </c>
      <c r="N13679" t="n">
        <v>163.5099040849875</v>
      </c>
      <c r="O13679" t="n">
        <v>163.5099040849875</v>
      </c>
      <c r="P13679" t="n">
        <v>3.107981804409093</v>
      </c>
      <c r="Q13679" t="n">
        <v>0.9959953995006705</v>
      </c>
      <c r="R13679" t="n">
        <v>0.9976721254985571</v>
      </c>
      <c r="S13679" t="n">
        <v>0.9999906777926092</v>
      </c>
      <c r="T13679" t="b">
        <v>1</v>
      </c>
    </row>
    <row r="13680">
      <c r="A13680" t="n">
        <v>69</v>
      </c>
      <c r="B13680" t="n">
        <v>79</v>
      </c>
      <c r="C13680" t="n">
        <v>30</v>
      </c>
      <c r="D13680" t="n">
        <v>35.78474079132059</v>
      </c>
      <c r="E13680" t="n">
        <v>0.9</v>
      </c>
      <c r="F13680" t="n">
        <v>166.5367443726615</v>
      </c>
      <c r="G13680" t="n">
        <v>1</v>
      </c>
      <c r="H13680" t="n">
        <v>8</v>
      </c>
      <c r="I13680" t="n">
        <v>168.0367443726615</v>
      </c>
      <c r="J13680" t="n">
        <v>171.1465552887646</v>
      </c>
      <c r="K13680" t="n">
        <v>174.5676586148947</v>
      </c>
      <c r="L13680" t="n">
        <v>167.1367443726615</v>
      </c>
      <c r="M13680" t="n">
        <v>170.2936856330725</v>
      </c>
      <c r="N13680" t="n">
        <v>173.5117378625078</v>
      </c>
      <c r="O13680" t="n">
        <v>173.5117378625078</v>
      </c>
      <c r="P13680" t="n">
        <v>6.974993489846298</v>
      </c>
      <c r="Q13680" t="n">
        <v>0.9942226671744377</v>
      </c>
      <c r="R13680" t="n">
        <v>0.9980855464259157</v>
      </c>
      <c r="S13680" t="n">
        <v>0.9999889395645234</v>
      </c>
      <c r="T13680" t="b">
        <v>1</v>
      </c>
    </row>
    <row r="13681">
      <c r="A13681" t="n">
        <v>69</v>
      </c>
      <c r="B13681" t="n">
        <v>80</v>
      </c>
      <c r="C13681" t="n">
        <v>47</v>
      </c>
      <c r="D13681" t="n">
        <v>85.86880632972213</v>
      </c>
      <c r="E13681" t="n">
        <v>0.9999</v>
      </c>
      <c r="F13681" t="n">
        <v>169.2648862876033</v>
      </c>
      <c r="G13681" t="n">
        <v>3</v>
      </c>
      <c r="H13681" t="n">
        <v>4</v>
      </c>
      <c r="I13681" t="n">
        <v>170.9434577161747</v>
      </c>
      <c r="J13681" t="n">
        <v>170.9434577161747</v>
      </c>
      <c r="K13681" t="n">
        <v>177.9360315215267</v>
      </c>
      <c r="L13681" t="n">
        <v>170.7336362876033</v>
      </c>
      <c r="M13681" t="n">
        <v>170.7336362876033</v>
      </c>
      <c r="N13681" t="n">
        <v>178.4835285556288</v>
      </c>
      <c r="O13681" t="n">
        <v>177.9360315215267</v>
      </c>
      <c r="P13681" t="n">
        <v>8.671145233923369</v>
      </c>
      <c r="Q13681" t="n">
        <v>0.9909692305017918</v>
      </c>
      <c r="R13681" t="n">
        <v>0.9790207912680052</v>
      </c>
      <c r="S13681" t="n">
        <v>0.9998105416016866</v>
      </c>
      <c r="T13681" t="b">
        <v>0</v>
      </c>
    </row>
    <row r="13682">
      <c r="A13682" t="n">
        <v>69</v>
      </c>
      <c r="B13682" t="n">
        <v>81</v>
      </c>
      <c r="C13682" t="n">
        <v>91</v>
      </c>
      <c r="D13682" t="n">
        <v>54.84551943934476</v>
      </c>
      <c r="E13682" t="n">
        <v>0.99</v>
      </c>
      <c r="F13682" t="n">
        <v>170.6152344362212</v>
      </c>
      <c r="G13682" t="n">
        <v>5</v>
      </c>
      <c r="H13682" t="n">
        <v>7</v>
      </c>
      <c r="I13682" t="n">
        <v>173.143012213999</v>
      </c>
      <c r="J13682" t="n">
        <v>173.143012213999</v>
      </c>
      <c r="K13682" t="n">
        <v>178.3614251007111</v>
      </c>
      <c r="L13682" t="n">
        <v>172.6374566584434</v>
      </c>
      <c r="M13682" t="n">
        <v>172.6374566584434</v>
      </c>
      <c r="N13682" t="n">
        <v>177.9934644161919</v>
      </c>
      <c r="O13682" t="n">
        <v>177.9934644161919</v>
      </c>
      <c r="P13682" t="n">
        <v>7.378229979970712</v>
      </c>
      <c r="Q13682" t="n">
        <v>0.9948554899957421</v>
      </c>
      <c r="R13682" t="n">
        <v>0.9961740929486761</v>
      </c>
      <c r="S13682" t="n">
        <v>0.9999803175828991</v>
      </c>
      <c r="T13682" t="b">
        <v>1</v>
      </c>
    </row>
    <row r="13683">
      <c r="A13683" t="n">
        <v>69</v>
      </c>
      <c r="B13683" t="n">
        <v>82</v>
      </c>
      <c r="C13683" t="n">
        <v>54</v>
      </c>
      <c r="D13683" t="n">
        <v>42.02852297835588</v>
      </c>
      <c r="E13683" t="n">
        <v>0.99</v>
      </c>
      <c r="F13683" t="n">
        <v>171.0041986651822</v>
      </c>
      <c r="G13683" t="n">
        <v>1</v>
      </c>
      <c r="H13683" t="n">
        <v>2</v>
      </c>
      <c r="I13683" t="n">
        <v>173.7041986651822</v>
      </c>
      <c r="J13683" t="n">
        <v>174.5676586148947</v>
      </c>
      <c r="K13683" t="n">
        <v>178.585681844183</v>
      </c>
      <c r="L13683" t="n">
        <v>173.2541986651822</v>
      </c>
      <c r="M13683" t="n">
        <v>173.2541986651822</v>
      </c>
      <c r="N13683" t="n">
        <v>177.2837790082652</v>
      </c>
      <c r="O13683" t="n">
        <v>177.2837790082652</v>
      </c>
      <c r="P13683" t="n">
        <v>6.279580343083012</v>
      </c>
      <c r="Q13683" t="n">
        <v>0.9932180537674488</v>
      </c>
      <c r="R13683" t="n">
        <v>0.9936154329740567</v>
      </c>
      <c r="S13683" t="n">
        <v>0.9999567002097119</v>
      </c>
      <c r="T13683" t="b">
        <v>1</v>
      </c>
    </row>
    <row r="13684">
      <c r="A13684" t="n">
        <v>69</v>
      </c>
      <c r="B13684" t="n">
        <v>83</v>
      </c>
      <c r="C13684" t="n">
        <v>93</v>
      </c>
      <c r="D13684" t="n">
        <v>21.24799500474111</v>
      </c>
      <c r="E13684" t="n">
        <v>0.999</v>
      </c>
      <c r="F13684" t="n">
        <v>179.7757395757698</v>
      </c>
      <c r="G13684" t="n">
        <v>4</v>
      </c>
      <c r="H13684" t="n">
        <v>7</v>
      </c>
      <c r="I13684" t="n">
        <v>182.6819895757698</v>
      </c>
      <c r="J13684" t="n">
        <v>185.2022511343395</v>
      </c>
      <c r="K13684" t="n">
        <v>187.1199402141898</v>
      </c>
      <c r="L13684" t="n">
        <v>181.8424062424365</v>
      </c>
      <c r="M13684" t="n">
        <v>181.8424062424365</v>
      </c>
      <c r="N13684" t="n">
        <v>183.9174057546182</v>
      </c>
      <c r="O13684" t="n">
        <v>183.9174057546182</v>
      </c>
      <c r="P13684" t="n">
        <v>4.141666178848425</v>
      </c>
      <c r="Q13684" t="n">
        <v>0.9947672645073153</v>
      </c>
      <c r="R13684" t="n">
        <v>0.998516044448936</v>
      </c>
      <c r="S13684" t="n">
        <v>0.9999922348531184</v>
      </c>
      <c r="T13684" t="b">
        <v>1</v>
      </c>
    </row>
    <row r="13685">
      <c r="A13685" t="n">
        <v>69</v>
      </c>
      <c r="B13685" t="n">
        <v>84</v>
      </c>
      <c r="C13685" t="n">
        <v>74</v>
      </c>
      <c r="D13685" t="n">
        <v>29.26763733809423</v>
      </c>
      <c r="E13685" t="n">
        <v>0.9</v>
      </c>
      <c r="F13685" t="n">
        <v>180.2482676200711</v>
      </c>
      <c r="G13685" t="n">
        <v>1</v>
      </c>
      <c r="H13685" t="n">
        <v>4</v>
      </c>
      <c r="I13685" t="n">
        <v>183.9482676200711</v>
      </c>
      <c r="J13685" t="n">
        <v>183.9482676200711</v>
      </c>
      <c r="K13685" t="n">
        <v>186.7463209028716</v>
      </c>
      <c r="L13685" t="n">
        <v>182.5607676200711</v>
      </c>
      <c r="M13685" t="n">
        <v>182.5607676200711</v>
      </c>
      <c r="N13685" t="n">
        <v>185.2022511343395</v>
      </c>
      <c r="O13685" t="n">
        <v>185.2022511343395</v>
      </c>
      <c r="P13685" t="n">
        <v>4.95398351426843</v>
      </c>
      <c r="Q13685" t="n">
        <v>0.9952723413364689</v>
      </c>
      <c r="R13685" t="n">
        <v>0.9927993956565982</v>
      </c>
      <c r="S13685" t="n">
        <v>0.9999659580004933</v>
      </c>
      <c r="T13685" t="b">
        <v>1</v>
      </c>
    </row>
    <row r="13686">
      <c r="A13686" t="n">
        <v>69</v>
      </c>
      <c r="B13686" t="n">
        <v>85</v>
      </c>
      <c r="C13686" t="n">
        <v>89</v>
      </c>
      <c r="D13686" t="n">
        <v>26.00454916311631</v>
      </c>
      <c r="E13686" t="n">
        <v>0.9999</v>
      </c>
      <c r="F13686" t="n">
        <v>181.0581115470814</v>
      </c>
      <c r="G13686" t="n">
        <v>4</v>
      </c>
      <c r="H13686" t="n">
        <v>8</v>
      </c>
      <c r="I13686" t="n">
        <v>183.8393615470814</v>
      </c>
      <c r="J13686" t="n">
        <v>190.6004196841728</v>
      </c>
      <c r="K13686" t="n">
        <v>192.9474006555732</v>
      </c>
      <c r="L13686" t="n">
        <v>182.8381115470814</v>
      </c>
      <c r="M13686" t="n">
        <v>182.8381115470814</v>
      </c>
      <c r="N13686" t="n">
        <v>185.1766501408869</v>
      </c>
      <c r="O13686" t="n">
        <v>185.1766501408869</v>
      </c>
      <c r="P13686" t="n">
        <v>4.118538593805425</v>
      </c>
      <c r="Q13686" t="n">
        <v>0.9935996257306586</v>
      </c>
      <c r="R13686" t="n">
        <v>0.9986084142010119</v>
      </c>
      <c r="S13686" t="n">
        <v>0.9999910933300585</v>
      </c>
      <c r="T13686" t="b">
        <v>1</v>
      </c>
    </row>
    <row r="13687">
      <c r="A13687" t="n">
        <v>69</v>
      </c>
      <c r="B13687" t="n">
        <v>86</v>
      </c>
      <c r="C13687" t="n">
        <v>62</v>
      </c>
      <c r="D13687" t="n">
        <v>49.24023764655826</v>
      </c>
      <c r="E13687" t="n">
        <v>0.999</v>
      </c>
      <c r="F13687" t="n">
        <v>182.4515311430093</v>
      </c>
      <c r="G13687" t="n">
        <v>1</v>
      </c>
      <c r="H13687" t="n">
        <v>2</v>
      </c>
      <c r="I13687" t="n">
        <v>185.5515311430093</v>
      </c>
      <c r="J13687" t="n">
        <v>186.7463209028716</v>
      </c>
      <c r="K13687" t="n">
        <v>191.4538006013954</v>
      </c>
      <c r="L13687" t="n">
        <v>185.0348644763426</v>
      </c>
      <c r="M13687" t="n">
        <v>185.0348644763426</v>
      </c>
      <c r="N13687" t="n">
        <v>189.7558843849292</v>
      </c>
      <c r="O13687" t="n">
        <v>189.7558843849292</v>
      </c>
      <c r="P13687" t="n">
        <v>7.304353241919955</v>
      </c>
      <c r="Q13687" t="n">
        <v>0.992058965046137</v>
      </c>
      <c r="R13687" t="n">
        <v>0.9925240035766375</v>
      </c>
      <c r="S13687" t="n">
        <v>0.9999406328510871</v>
      </c>
      <c r="T13687" t="b">
        <v>1</v>
      </c>
    </row>
    <row r="13688">
      <c r="A13688" t="n">
        <v>69</v>
      </c>
      <c r="B13688" t="n">
        <v>87</v>
      </c>
      <c r="C13688" t="n">
        <v>59</v>
      </c>
      <c r="D13688" t="n">
        <v>58.69657861547959</v>
      </c>
      <c r="E13688" t="n">
        <v>0.9999</v>
      </c>
      <c r="F13688" t="n">
        <v>182.5989614170378</v>
      </c>
      <c r="G13688" t="n">
        <v>4</v>
      </c>
      <c r="H13688" t="n">
        <v>6</v>
      </c>
      <c r="I13688" t="n">
        <v>184.4427114170378</v>
      </c>
      <c r="J13688" t="n">
        <v>192.9474006555732</v>
      </c>
      <c r="K13688" t="n">
        <v>198.2449258013746</v>
      </c>
      <c r="L13688" t="n">
        <v>184.0739614170378</v>
      </c>
      <c r="M13688" t="n">
        <v>184.0739614170378</v>
      </c>
      <c r="N13688" t="n">
        <v>189.1079733051578</v>
      </c>
      <c r="O13688" t="n">
        <v>189.1079733051578</v>
      </c>
      <c r="P13688" t="n">
        <v>6.509011888120028</v>
      </c>
      <c r="Q13688" t="n">
        <v>0.9856113837562925</v>
      </c>
      <c r="R13688" t="n">
        <v>0.9945117407668284</v>
      </c>
      <c r="S13688" t="n">
        <v>0.9999210315440479</v>
      </c>
      <c r="T13688" t="b">
        <v>1</v>
      </c>
    </row>
    <row r="13689">
      <c r="A13689" t="n">
        <v>69</v>
      </c>
      <c r="B13689" t="n">
        <v>88</v>
      </c>
      <c r="C13689" t="n">
        <v>26</v>
      </c>
      <c r="D13689" t="n">
        <v>38.56371252741226</v>
      </c>
      <c r="E13689" t="n">
        <v>0.9999</v>
      </c>
      <c r="F13689" t="n">
        <v>182.9862489307663</v>
      </c>
      <c r="G13689" t="n">
        <v>3</v>
      </c>
      <c r="H13689" t="n">
        <v>4</v>
      </c>
      <c r="I13689" t="n">
        <v>183.9148203593377</v>
      </c>
      <c r="J13689" t="n">
        <v>183.9148203593377</v>
      </c>
      <c r="K13689" t="n">
        <v>187.0551878289967</v>
      </c>
      <c r="L13689" t="n">
        <v>183.7987489307663</v>
      </c>
      <c r="M13689" t="n">
        <v>187.1199402141898</v>
      </c>
      <c r="N13689" t="n">
        <v>190.6004196841728</v>
      </c>
      <c r="O13689" t="n">
        <v>187.0551878289967</v>
      </c>
      <c r="P13689" t="n">
        <v>4.068938898230385</v>
      </c>
      <c r="Q13689" t="n">
        <v>0.9959341420165599</v>
      </c>
      <c r="R13689" t="n">
        <v>0.9905231853577124</v>
      </c>
      <c r="S13689" t="n">
        <v>0.9999614686175291</v>
      </c>
      <c r="T13689" t="b">
        <v>1</v>
      </c>
    </row>
    <row r="13690">
      <c r="A13690" t="n">
        <v>69</v>
      </c>
      <c r="B13690" t="n">
        <v>89</v>
      </c>
      <c r="C13690" t="n">
        <v>58</v>
      </c>
      <c r="D13690" t="n">
        <v>52.50241733428958</v>
      </c>
      <c r="E13690" t="n">
        <v>0.9999</v>
      </c>
      <c r="F13690" t="n">
        <v>184.2634504310065</v>
      </c>
      <c r="G13690" t="n">
        <v>2</v>
      </c>
      <c r="H13690" t="n">
        <v>4</v>
      </c>
      <c r="I13690" t="n">
        <v>186.6801170976732</v>
      </c>
      <c r="J13690" t="n">
        <v>189.7558843849292</v>
      </c>
      <c r="K13690" t="n">
        <v>194.7896731993386</v>
      </c>
      <c r="L13690" t="n">
        <v>186.0759504310065</v>
      </c>
      <c r="M13690" t="n">
        <v>198.2449258013746</v>
      </c>
      <c r="N13690" t="n">
        <v>202.9834111203538</v>
      </c>
      <c r="O13690" t="n">
        <v>194.7896731993386</v>
      </c>
      <c r="P13690" t="n">
        <v>10.52622276833208</v>
      </c>
      <c r="Q13690" t="n">
        <v>0.992030695342652</v>
      </c>
      <c r="R13690" t="n">
        <v>0.9871199693700888</v>
      </c>
      <c r="S13690" t="n">
        <v>0.9998973551119142</v>
      </c>
      <c r="T13690" t="b">
        <v>0</v>
      </c>
    </row>
    <row r="13691">
      <c r="A13691" t="n">
        <v>69</v>
      </c>
      <c r="B13691" t="n">
        <v>90</v>
      </c>
      <c r="C13691" t="n">
        <v>89</v>
      </c>
      <c r="D13691" t="n">
        <v>36.73129929489149</v>
      </c>
      <c r="E13691" t="n">
        <v>0.9</v>
      </c>
      <c r="F13691" t="n">
        <v>185.0124170062109</v>
      </c>
      <c r="G13691" t="n">
        <v>4</v>
      </c>
      <c r="H13691" t="n">
        <v>6</v>
      </c>
      <c r="I13691" t="n">
        <v>187.7936670062109</v>
      </c>
      <c r="J13691" t="n">
        <v>202.9834111203538</v>
      </c>
      <c r="K13691" t="n">
        <v>206.2985103346942</v>
      </c>
      <c r="L13691" t="n">
        <v>187.2374170062108</v>
      </c>
      <c r="M13691" t="n">
        <v>189.1079733051578</v>
      </c>
      <c r="N13691" t="n">
        <v>192.25817050026</v>
      </c>
      <c r="O13691" t="n">
        <v>192.25817050026</v>
      </c>
      <c r="P13691" t="n">
        <v>7.245753494049126</v>
      </c>
      <c r="Q13691" t="n">
        <v>0.9909714514647069</v>
      </c>
      <c r="R13691" t="n">
        <v>0.9965620069638911</v>
      </c>
      <c r="S13691" t="n">
        <v>0.9999689599130095</v>
      </c>
      <c r="T13691" t="b">
        <v>1</v>
      </c>
    </row>
    <row r="13692">
      <c r="A13692" t="n">
        <v>69</v>
      </c>
      <c r="B13692" t="n">
        <v>91</v>
      </c>
      <c r="C13692" t="n">
        <v>52</v>
      </c>
      <c r="D13692" t="n">
        <v>38.354514288082</v>
      </c>
      <c r="E13692" t="n">
        <v>0.99</v>
      </c>
      <c r="F13692" t="n">
        <v>185.5110492230163</v>
      </c>
      <c r="G13692" t="n">
        <v>1</v>
      </c>
      <c r="H13692" t="n">
        <v>7</v>
      </c>
      <c r="I13692" t="n">
        <v>188.1110492230163</v>
      </c>
      <c r="J13692" t="n">
        <v>191.4538006013954</v>
      </c>
      <c r="K13692" t="n">
        <v>195.1205801700457</v>
      </c>
      <c r="L13692" t="n">
        <v>186.6666047785719</v>
      </c>
      <c r="M13692" t="n">
        <v>186.6666047785719</v>
      </c>
      <c r="N13692" t="n">
        <v>190.4121628145174</v>
      </c>
      <c r="O13692" t="n">
        <v>190.4121628145174</v>
      </c>
      <c r="P13692" t="n">
        <v>4.901113591501087</v>
      </c>
      <c r="Q13692" t="n">
        <v>0.9938090722204109</v>
      </c>
      <c r="R13692" t="n">
        <v>0.9973229289804678</v>
      </c>
      <c r="S13692" t="n">
        <v>0.9999834264466573</v>
      </c>
      <c r="T13692" t="b">
        <v>1</v>
      </c>
    </row>
    <row r="13693">
      <c r="A13693" t="n">
        <v>69</v>
      </c>
      <c r="B13693" t="n">
        <v>92</v>
      </c>
      <c r="C13693" t="n">
        <v>37</v>
      </c>
      <c r="D13693" t="n">
        <v>35.67810581622993</v>
      </c>
      <c r="E13693" t="n">
        <v>0.999</v>
      </c>
      <c r="F13693" t="n">
        <v>186.7519877758958</v>
      </c>
      <c r="G13693" t="n">
        <v>4</v>
      </c>
      <c r="H13693" t="n">
        <v>5</v>
      </c>
      <c r="I13693" t="n">
        <v>187.9082377758958</v>
      </c>
      <c r="J13693" t="n">
        <v>206.2985103346942</v>
      </c>
      <c r="K13693" t="n">
        <v>209.5185559859785</v>
      </c>
      <c r="L13693" t="n">
        <v>187.7797655536736</v>
      </c>
      <c r="M13693" t="n">
        <v>187.7797655536736</v>
      </c>
      <c r="N13693" t="n">
        <v>191.1744473630199</v>
      </c>
      <c r="O13693" t="n">
        <v>191.1744473630199</v>
      </c>
      <c r="P13693" t="n">
        <v>4.422459587124109</v>
      </c>
      <c r="Q13693" t="n">
        <v>0.991229187629081</v>
      </c>
      <c r="R13693" t="n">
        <v>0.9966503780709208</v>
      </c>
      <c r="S13693" t="n">
        <v>0.9999706210945465</v>
      </c>
      <c r="T13693" t="b">
        <v>1</v>
      </c>
    </row>
    <row r="13694">
      <c r="A13694" t="n">
        <v>69</v>
      </c>
      <c r="B13694" t="n">
        <v>93</v>
      </c>
      <c r="C13694" t="n">
        <v>92</v>
      </c>
      <c r="D13694" t="n">
        <v>53.07213893313723</v>
      </c>
      <c r="E13694" t="n">
        <v>0.999</v>
      </c>
      <c r="F13694" t="n">
        <v>189.4091726063889</v>
      </c>
      <c r="G13694" t="n">
        <v>6</v>
      </c>
      <c r="H13694" t="n">
        <v>7</v>
      </c>
      <c r="I13694" t="n">
        <v>191.7091726063889</v>
      </c>
      <c r="J13694" t="n">
        <v>192.25817050026</v>
      </c>
      <c r="K13694" t="n">
        <v>196.8098119181963</v>
      </c>
      <c r="L13694" t="n">
        <v>191.4536170508333</v>
      </c>
      <c r="M13694" t="n">
        <v>191.4536170508333</v>
      </c>
      <c r="N13694" t="n">
        <v>196.6364431185225</v>
      </c>
      <c r="O13694" t="n">
        <v>196.6364431185225</v>
      </c>
      <c r="P13694" t="n">
        <v>7.227270512133629</v>
      </c>
      <c r="Q13694" t="n">
        <v>0.9950363307807308</v>
      </c>
      <c r="R13694" t="n">
        <v>0.9962975709130274</v>
      </c>
      <c r="S13694" t="n">
        <v>0.9999816223667045</v>
      </c>
      <c r="T13694" t="b">
        <v>1</v>
      </c>
    </row>
    <row r="13695">
      <c r="A13695" t="n">
        <v>69</v>
      </c>
      <c r="B13695" t="n">
        <v>94</v>
      </c>
      <c r="C13695" t="n">
        <v>70</v>
      </c>
      <c r="D13695" t="n">
        <v>48.86920189220226</v>
      </c>
      <c r="E13695" t="n">
        <v>0.999</v>
      </c>
      <c r="F13695" t="n">
        <v>191.8713063506153</v>
      </c>
      <c r="G13695" t="n">
        <v>4</v>
      </c>
      <c r="H13695" t="n">
        <v>5</v>
      </c>
      <c r="I13695" t="n">
        <v>194.0588063506153</v>
      </c>
      <c r="J13695" t="n">
        <v>209.5185559859785</v>
      </c>
      <c r="K13695" t="n">
        <v>213.9291337740834</v>
      </c>
      <c r="L13695" t="n">
        <v>193.8157507950598</v>
      </c>
      <c r="M13695" t="n">
        <v>193.8157507950598</v>
      </c>
      <c r="N13695" t="n">
        <v>198.4655321358973</v>
      </c>
      <c r="O13695" t="n">
        <v>198.4655321358973</v>
      </c>
      <c r="P13695" t="n">
        <v>6.594225785281964</v>
      </c>
      <c r="Q13695" t="n">
        <v>0.9880059117814046</v>
      </c>
      <c r="R13695" t="n">
        <v>0.9954147813353101</v>
      </c>
      <c r="S13695" t="n">
        <v>0.9999450044828342</v>
      </c>
      <c r="T13695" t="b">
        <v>1</v>
      </c>
    </row>
    <row r="13696">
      <c r="A13696" t="n">
        <v>69</v>
      </c>
      <c r="B13696" t="n">
        <v>95</v>
      </c>
      <c r="C13696" t="n">
        <v>52</v>
      </c>
      <c r="D13696" t="n">
        <v>62.85358877955228</v>
      </c>
      <c r="E13696" t="n">
        <v>0.9999</v>
      </c>
      <c r="F13696" t="n">
        <v>193.5146964442983</v>
      </c>
      <c r="G13696" t="n">
        <v>1</v>
      </c>
      <c r="H13696" t="n">
        <v>2</v>
      </c>
      <c r="I13696" t="n">
        <v>196.1146964442983</v>
      </c>
      <c r="J13696" t="n">
        <v>196.1146964442983</v>
      </c>
      <c r="K13696" t="n">
        <v>202.1236437463587</v>
      </c>
      <c r="L13696" t="n">
        <v>195.6813631109649</v>
      </c>
      <c r="M13696" t="n">
        <v>201.0581981227819</v>
      </c>
      <c r="N13696" t="n">
        <v>207.0844290700065</v>
      </c>
      <c r="O13696" t="n">
        <v>202.1236437463587</v>
      </c>
      <c r="P13696" t="n">
        <v>8.608947302060443</v>
      </c>
      <c r="Q13696" t="n">
        <v>0.9898746712240147</v>
      </c>
      <c r="R13696" t="n">
        <v>0.9904670094228347</v>
      </c>
      <c r="S13696" t="n">
        <v>0.9999034753361878</v>
      </c>
      <c r="T13696" t="b">
        <v>1</v>
      </c>
    </row>
    <row r="13697">
      <c r="A13697" t="n">
        <v>69</v>
      </c>
      <c r="B13697" t="n">
        <v>96</v>
      </c>
      <c r="C13697" t="n">
        <v>42</v>
      </c>
      <c r="D13697" t="n">
        <v>51.47706433991497</v>
      </c>
      <c r="E13697" t="n">
        <v>0.9</v>
      </c>
      <c r="F13697" t="n">
        <v>194.5774722235282</v>
      </c>
      <c r="G13697" t="n">
        <v>3</v>
      </c>
      <c r="H13697" t="n">
        <v>4</v>
      </c>
      <c r="I13697" t="n">
        <v>196.0774722235282</v>
      </c>
      <c r="J13697" t="n">
        <v>196.0774722235282</v>
      </c>
      <c r="K13697" t="n">
        <v>200.2694155736842</v>
      </c>
      <c r="L13697" t="n">
        <v>195.8899722235282</v>
      </c>
      <c r="M13697" t="n">
        <v>219.5904270960475</v>
      </c>
      <c r="N13697" t="n">
        <v>224.2363715310579</v>
      </c>
      <c r="O13697" t="n">
        <v>200.2694155736842</v>
      </c>
      <c r="P13697" t="n">
        <v>5.691943350155952</v>
      </c>
      <c r="Q13697" t="n">
        <v>0.9945763565674737</v>
      </c>
      <c r="R13697" t="n">
        <v>0.9873699163568754</v>
      </c>
      <c r="S13697" t="n">
        <v>0.9999314989297967</v>
      </c>
      <c r="T13697" t="b">
        <v>1</v>
      </c>
    </row>
    <row r="13698">
      <c r="A13698" t="n">
        <v>69</v>
      </c>
      <c r="B13698" t="n">
        <v>97</v>
      </c>
      <c r="C13698" t="n">
        <v>11</v>
      </c>
      <c r="D13698" t="n">
        <v>62.72713000736199</v>
      </c>
      <c r="E13698" t="n">
        <v>0.999</v>
      </c>
      <c r="F13698" t="n">
        <v>194.5857583649652</v>
      </c>
      <c r="G13698" t="n">
        <v>2</v>
      </c>
      <c r="H13698" t="n">
        <v>4</v>
      </c>
      <c r="I13698" t="n">
        <v>195.0440916982985</v>
      </c>
      <c r="J13698" t="n">
        <v>195.0440916982985</v>
      </c>
      <c r="K13698" t="n">
        <v>201.0581981227819</v>
      </c>
      <c r="L13698" t="n">
        <v>194.9295083649652</v>
      </c>
      <c r="M13698" t="n">
        <v>213.9291337740834</v>
      </c>
      <c r="N13698" t="n">
        <v>219.5904270960475</v>
      </c>
      <c r="O13698" t="n">
        <v>201.0581981227819</v>
      </c>
      <c r="P13698" t="n">
        <v>6.472439757816744</v>
      </c>
      <c r="Q13698" t="n">
        <v>0.9904860978689631</v>
      </c>
      <c r="R13698" t="n">
        <v>0.9846309829242357</v>
      </c>
      <c r="S13698" t="n">
        <v>0.999853780675691</v>
      </c>
      <c r="T13698" t="b">
        <v>1</v>
      </c>
    </row>
    <row r="13699">
      <c r="A13699" t="n">
        <v>69</v>
      </c>
      <c r="B13699" t="n">
        <v>98</v>
      </c>
      <c r="C13699" t="n">
        <v>66</v>
      </c>
      <c r="D13699" t="n">
        <v>30.1299770846383</v>
      </c>
      <c r="E13699" t="n">
        <v>0.9999</v>
      </c>
      <c r="F13699" t="n">
        <v>195.119364932425</v>
      </c>
      <c r="G13699" t="n">
        <v>2</v>
      </c>
      <c r="H13699" t="n">
        <v>4</v>
      </c>
      <c r="I13699" t="n">
        <v>197.869364932425</v>
      </c>
      <c r="J13699" t="n">
        <v>207.0844290700065</v>
      </c>
      <c r="K13699" t="n">
        <v>209.973209231525</v>
      </c>
      <c r="L13699" t="n">
        <v>197.181864932425</v>
      </c>
      <c r="M13699" t="n">
        <v>224.2363715310579</v>
      </c>
      <c r="N13699" t="n">
        <v>226.9556835423068</v>
      </c>
      <c r="O13699" t="n">
        <v>209.973209231525</v>
      </c>
      <c r="P13699" t="n">
        <v>14.85384429910002</v>
      </c>
      <c r="Q13699" t="n">
        <v>0.9954187971946187</v>
      </c>
      <c r="R13699" t="n">
        <v>0.9925880256998065</v>
      </c>
      <c r="S13699" t="n">
        <v>0.9999660442425425</v>
      </c>
      <c r="T13699" t="b">
        <v>1</v>
      </c>
    </row>
    <row r="13700">
      <c r="A13700" t="n">
        <v>69</v>
      </c>
      <c r="B13700" t="n">
        <v>99</v>
      </c>
      <c r="C13700" t="n">
        <v>36</v>
      </c>
      <c r="D13700" t="n">
        <v>36.75800440157938</v>
      </c>
      <c r="E13700" t="n">
        <v>0.9</v>
      </c>
      <c r="F13700" t="n">
        <v>196.9905873246308</v>
      </c>
      <c r="G13700" t="n">
        <v>6</v>
      </c>
      <c r="H13700" t="n">
        <v>8</v>
      </c>
      <c r="I13700" t="n">
        <v>197.8905873246308</v>
      </c>
      <c r="J13700" t="n">
        <v>197.8905873246308</v>
      </c>
      <c r="K13700" t="n">
        <v>201.0430748376308</v>
      </c>
      <c r="L13700" t="n">
        <v>197.7105873246308</v>
      </c>
      <c r="M13700" t="n">
        <v>197.7105873246308</v>
      </c>
      <c r="N13700" t="n">
        <v>201.0161632600246</v>
      </c>
      <c r="O13700" t="n">
        <v>201.0161632600246</v>
      </c>
      <c r="P13700" t="n">
        <v>4.025575935393817</v>
      </c>
      <c r="Q13700" t="n">
        <v>0.9965595117118253</v>
      </c>
      <c r="R13700" t="n">
        <v>0.9980335288693116</v>
      </c>
      <c r="S13700" t="n">
        <v>0.9999932343791058</v>
      </c>
      <c r="T13700" t="b">
        <v>1</v>
      </c>
    </row>
    <row r="13701">
      <c r="A13701" t="n">
        <v>69</v>
      </c>
      <c r="B13701" t="n">
        <v>100</v>
      </c>
      <c r="C13701" t="n">
        <v>64</v>
      </c>
      <c r="D13701" t="n">
        <v>63.89390408530792</v>
      </c>
      <c r="E13701" t="n">
        <v>0.9999</v>
      </c>
      <c r="F13701" t="n">
        <v>198.3591171162395</v>
      </c>
      <c r="G13701" t="n">
        <v>3</v>
      </c>
      <c r="H13701" t="n">
        <v>7</v>
      </c>
      <c r="I13701" t="n">
        <v>200.6448314019538</v>
      </c>
      <c r="J13701" t="n">
        <v>200.6448314019538</v>
      </c>
      <c r="K13701" t="n">
        <v>205.8479180538518</v>
      </c>
      <c r="L13701" t="n">
        <v>199.7813393384617</v>
      </c>
      <c r="M13701" t="n">
        <v>199.7813393384617</v>
      </c>
      <c r="N13701" t="n">
        <v>206.0209784092926</v>
      </c>
      <c r="O13701" t="n">
        <v>205.8479180538518</v>
      </c>
      <c r="P13701" t="n">
        <v>7.488800937612325</v>
      </c>
      <c r="Q13701" t="n">
        <v>0.9932725230506351</v>
      </c>
      <c r="R13701" t="n">
        <v>0.9955443049905485</v>
      </c>
      <c r="S13701" t="n">
        <v>0.9999700244145305</v>
      </c>
      <c r="T13701" t="b">
        <v>1</v>
      </c>
    </row>
    <row r="13702">
      <c r="A13702" t="n">
        <v>69</v>
      </c>
      <c r="B13702" t="n">
        <v>101</v>
      </c>
      <c r="C13702" t="n">
        <v>53</v>
      </c>
      <c r="D13702" t="n">
        <v>26.79910170703495</v>
      </c>
      <c r="E13702" t="n">
        <v>0.9</v>
      </c>
      <c r="F13702" t="n">
        <v>202.5906070830056</v>
      </c>
      <c r="G13702" t="n">
        <v>1</v>
      </c>
      <c r="H13702" t="n">
        <v>4</v>
      </c>
      <c r="I13702" t="n">
        <v>205.2406070830056</v>
      </c>
      <c r="J13702" t="n">
        <v>205.2406070830056</v>
      </c>
      <c r="K13702" t="n">
        <v>207.8026626955329</v>
      </c>
      <c r="L13702" t="n">
        <v>204.2468570830056</v>
      </c>
      <c r="M13702" t="n">
        <v>226.9556835423068</v>
      </c>
      <c r="N13702" t="n">
        <v>229.3743750321114</v>
      </c>
      <c r="O13702" t="n">
        <v>207.8026626955329</v>
      </c>
      <c r="P13702" t="n">
        <v>5.212055612527251</v>
      </c>
      <c r="Q13702" t="n">
        <v>0.9956702241722788</v>
      </c>
      <c r="R13702" t="n">
        <v>0.9934047126315505</v>
      </c>
      <c r="S13702" t="n">
        <v>0.9999714438841752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60.78466344124584</v>
      </c>
      <c r="E13703" t="n">
        <v>0.9</v>
      </c>
      <c r="F13703" t="n">
        <v>202.7081286245661</v>
      </c>
      <c r="G13703" t="n">
        <v>2</v>
      </c>
      <c r="H13703" t="n">
        <v>4</v>
      </c>
      <c r="I13703" t="n">
        <v>206.7081286245661</v>
      </c>
      <c r="J13703" t="n">
        <v>213.9386320300051</v>
      </c>
      <c r="K13703" t="n">
        <v>219.7665000493</v>
      </c>
      <c r="L13703" t="n">
        <v>205.7081286245661</v>
      </c>
      <c r="M13703" t="n">
        <v>229.3743750321114</v>
      </c>
      <c r="N13703" t="n">
        <v>234.8603554870975</v>
      </c>
      <c r="O13703" t="n">
        <v>219.7665000493</v>
      </c>
      <c r="P13703" t="n">
        <v>17.05837142473385</v>
      </c>
      <c r="Q13703" t="n">
        <v>0.9907793516605798</v>
      </c>
      <c r="R13703" t="n">
        <v>0.9851033512727373</v>
      </c>
      <c r="S13703" t="n">
        <v>0.99986264324065</v>
      </c>
      <c r="T13703" t="b">
        <v>1</v>
      </c>
    </row>
    <row r="13704">
      <c r="A13704" t="n">
        <v>69</v>
      </c>
      <c r="B13704" t="n">
        <v>103</v>
      </c>
      <c r="C13704" t="n">
        <v>60</v>
      </c>
      <c r="D13704" t="n">
        <v>50.48567520359704</v>
      </c>
      <c r="E13704" t="n">
        <v>0.99</v>
      </c>
      <c r="F13704" t="n">
        <v>204.1624113838058</v>
      </c>
      <c r="G13704" t="n">
        <v>3</v>
      </c>
      <c r="H13704" t="n">
        <v>8</v>
      </c>
      <c r="I13704" t="n">
        <v>206.3052685266629</v>
      </c>
      <c r="J13704" t="n">
        <v>206.3052685266629</v>
      </c>
      <c r="K13704" t="n">
        <v>210.4164798624607</v>
      </c>
      <c r="L13704" t="n">
        <v>205.3624113838057</v>
      </c>
      <c r="M13704" t="n">
        <v>205.3624113838057</v>
      </c>
      <c r="N13704" t="n">
        <v>209.9024900891652</v>
      </c>
      <c r="O13704" t="n">
        <v>209.9024900891652</v>
      </c>
      <c r="P13704" t="n">
        <v>5.740078705359423</v>
      </c>
      <c r="Q13704" t="n">
        <v>0.9946805313943895</v>
      </c>
      <c r="R13704" t="n">
        <v>0.997300121311359</v>
      </c>
      <c r="S13704" t="n">
        <v>0.9999856380800768</v>
      </c>
      <c r="T13704" t="b">
        <v>1</v>
      </c>
    </row>
    <row r="13705">
      <c r="A13705" t="n">
        <v>69</v>
      </c>
      <c r="B13705" t="n">
        <v>104</v>
      </c>
      <c r="C13705" t="n">
        <v>19</v>
      </c>
      <c r="D13705" t="n">
        <v>41.35935978814719</v>
      </c>
      <c r="E13705" t="n">
        <v>0.9999</v>
      </c>
      <c r="F13705" t="n">
        <v>204.4052457987063</v>
      </c>
      <c r="G13705" t="n">
        <v>2</v>
      </c>
      <c r="H13705" t="n">
        <v>6</v>
      </c>
      <c r="I13705" t="n">
        <v>205.1969124653729</v>
      </c>
      <c r="J13705" t="n">
        <v>209.973209231525</v>
      </c>
      <c r="K13705" t="n">
        <v>213.9386320300051</v>
      </c>
      <c r="L13705" t="n">
        <v>204.8802457987063</v>
      </c>
      <c r="M13705" t="n">
        <v>204.8802457987063</v>
      </c>
      <c r="N13705" t="n">
        <v>208.4273607033501</v>
      </c>
      <c r="O13705" t="n">
        <v>208.4273607033501</v>
      </c>
      <c r="P13705" t="n">
        <v>4.022114904643843</v>
      </c>
      <c r="Q13705" t="n">
        <v>0.9937167657481929</v>
      </c>
      <c r="R13705" t="n">
        <v>0.9961296669274987</v>
      </c>
      <c r="S13705" t="n">
        <v>0.999975681790673</v>
      </c>
      <c r="T13705" t="b">
        <v>1</v>
      </c>
    </row>
    <row r="13706">
      <c r="A13706" t="n">
        <v>69</v>
      </c>
      <c r="B13706" t="n">
        <v>105</v>
      </c>
      <c r="C13706" t="n">
        <v>52</v>
      </c>
      <c r="D13706" t="n">
        <v>42.82388935866014</v>
      </c>
      <c r="E13706" t="n">
        <v>0.9999</v>
      </c>
      <c r="F13706" t="n">
        <v>209.7936261118148</v>
      </c>
      <c r="G13706" t="n">
        <v>1</v>
      </c>
      <c r="H13706" t="n">
        <v>4</v>
      </c>
      <c r="I13706" t="n">
        <v>212.3936261118148</v>
      </c>
      <c r="J13706" t="n">
        <v>212.3936261118148</v>
      </c>
      <c r="K13706" t="n">
        <v>216.4876881919926</v>
      </c>
      <c r="L13706" t="n">
        <v>211.4186261118148</v>
      </c>
      <c r="M13706" t="n">
        <v>234.8603554870975</v>
      </c>
      <c r="N13706" t="n">
        <v>238.7253274508755</v>
      </c>
      <c r="O13706" t="n">
        <v>216.4876881919926</v>
      </c>
      <c r="P13706" t="n">
        <v>6.694062080177815</v>
      </c>
      <c r="Q13706" t="n">
        <v>0.9930901536496212</v>
      </c>
      <c r="R13706" t="n">
        <v>0.9894817952230214</v>
      </c>
      <c r="S13706" t="n">
        <v>0.9999273208211092</v>
      </c>
      <c r="T13706" t="b">
        <v>1</v>
      </c>
    </row>
    <row r="13707">
      <c r="A13707" t="n">
        <v>69</v>
      </c>
      <c r="B13707" t="n">
        <v>106</v>
      </c>
      <c r="C13707" t="n">
        <v>11</v>
      </c>
      <c r="D13707" t="n">
        <v>68.23917794835043</v>
      </c>
      <c r="E13707" t="n">
        <v>0.9</v>
      </c>
      <c r="F13707" t="n">
        <v>211.3612120224623</v>
      </c>
      <c r="G13707" t="n">
        <v>4</v>
      </c>
      <c r="H13707" t="n">
        <v>5</v>
      </c>
      <c r="I13707" t="n">
        <v>211.7049620224623</v>
      </c>
      <c r="J13707" t="n">
        <v>238.7253274508755</v>
      </c>
      <c r="K13707" t="n">
        <v>244.8840980238313</v>
      </c>
      <c r="L13707" t="n">
        <v>211.6667675780178</v>
      </c>
      <c r="M13707" t="n">
        <v>211.6667675780178</v>
      </c>
      <c r="N13707" t="n">
        <v>218.1595533009817</v>
      </c>
      <c r="O13707" t="n">
        <v>218.1595533009817</v>
      </c>
      <c r="P13707" t="n">
        <v>6.798341278519416</v>
      </c>
      <c r="Q13707" t="n">
        <v>0.9832917979658174</v>
      </c>
      <c r="R13707" t="n">
        <v>0.9936031907473981</v>
      </c>
      <c r="S13707" t="n">
        <v>0.9998931208186334</v>
      </c>
      <c r="T13707" t="b">
        <v>1</v>
      </c>
    </row>
    <row r="13708">
      <c r="A13708" t="n">
        <v>69</v>
      </c>
      <c r="B13708" t="n">
        <v>107</v>
      </c>
      <c r="C13708" t="n">
        <v>91</v>
      </c>
      <c r="D13708" t="n">
        <v>59.83732978424243</v>
      </c>
      <c r="E13708" t="n">
        <v>0.9</v>
      </c>
      <c r="F13708" t="n">
        <v>214.2517481460106</v>
      </c>
      <c r="G13708" t="n">
        <v>2</v>
      </c>
      <c r="H13708" t="n">
        <v>8</v>
      </c>
      <c r="I13708" t="n">
        <v>218.0434148126772</v>
      </c>
      <c r="J13708" t="n">
        <v>219.7665000493</v>
      </c>
      <c r="K13708" t="n">
        <v>225.5035402970701</v>
      </c>
      <c r="L13708" t="n">
        <v>216.0717481460105</v>
      </c>
      <c r="M13708" t="n">
        <v>216.0717481460105</v>
      </c>
      <c r="N13708" t="n">
        <v>221.452802982723</v>
      </c>
      <c r="O13708" t="n">
        <v>221.452802982723</v>
      </c>
      <c r="P13708" t="n">
        <v>7.201054836712444</v>
      </c>
      <c r="Q13708" t="n">
        <v>0.9909224019302435</v>
      </c>
      <c r="R13708" t="n">
        <v>0.9968008132210739</v>
      </c>
      <c r="S13708" t="n">
        <v>0.9999709590682708</v>
      </c>
      <c r="T13708" t="b">
        <v>1</v>
      </c>
    </row>
    <row r="13709">
      <c r="A13709" t="n">
        <v>69</v>
      </c>
      <c r="B13709" t="n">
        <v>108</v>
      </c>
      <c r="C13709" t="n">
        <v>20</v>
      </c>
      <c r="D13709" t="n">
        <v>74.63434472715409</v>
      </c>
      <c r="E13709" t="n">
        <v>0.9999</v>
      </c>
      <c r="F13709" t="n">
        <v>214.3151764705667</v>
      </c>
      <c r="G13709" t="n">
        <v>5</v>
      </c>
      <c r="H13709" t="n">
        <v>7</v>
      </c>
      <c r="I13709" t="n">
        <v>214.8707320261223</v>
      </c>
      <c r="J13709" t="n">
        <v>218.1595533009817</v>
      </c>
      <c r="K13709" t="n">
        <v>225.2608230181229</v>
      </c>
      <c r="L13709" t="n">
        <v>214.7596209150112</v>
      </c>
      <c r="M13709" t="n">
        <v>214.7596209150112</v>
      </c>
      <c r="N13709" t="n">
        <v>222.0481311422723</v>
      </c>
      <c r="O13709" t="n">
        <v>222.0481311422723</v>
      </c>
      <c r="P13709" t="n">
        <v>7.732954671705585</v>
      </c>
      <c r="Q13709" t="n">
        <v>0.9930058025423667</v>
      </c>
      <c r="R13709" t="n">
        <v>0.994797262903545</v>
      </c>
      <c r="S13709" t="n">
        <v>0.9999636110294272</v>
      </c>
      <c r="T13709" t="b">
        <v>1</v>
      </c>
    </row>
    <row r="13710">
      <c r="A13710" t="n">
        <v>69</v>
      </c>
      <c r="B13710" t="n">
        <v>109</v>
      </c>
      <c r="C13710" t="n">
        <v>87</v>
      </c>
      <c r="D13710" t="n">
        <v>43.8272972250524</v>
      </c>
      <c r="E13710" t="n">
        <v>0.9</v>
      </c>
      <c r="F13710" t="n">
        <v>219.7491431079827</v>
      </c>
      <c r="G13710" t="n">
        <v>5</v>
      </c>
      <c r="H13710" t="n">
        <v>6</v>
      </c>
      <c r="I13710" t="n">
        <v>222.1658097746493</v>
      </c>
      <c r="J13710" t="n">
        <v>225.2608230181229</v>
      </c>
      <c r="K13710" t="n">
        <v>229.4308798425808</v>
      </c>
      <c r="L13710" t="n">
        <v>221.9241431079827</v>
      </c>
      <c r="M13710" t="n">
        <v>221.9241431079827</v>
      </c>
      <c r="N13710" t="n">
        <v>225.6829164548997</v>
      </c>
      <c r="O13710" t="n">
        <v>225.6829164548997</v>
      </c>
      <c r="P13710" t="n">
        <v>5.933773346917036</v>
      </c>
      <c r="Q13710" t="n">
        <v>0.9958868705298914</v>
      </c>
      <c r="R13710" t="n">
        <v>0.9958991960267328</v>
      </c>
      <c r="S13710" t="n">
        <v>0.9999831328623264</v>
      </c>
      <c r="T13710" t="b">
        <v>1</v>
      </c>
    </row>
    <row r="13711">
      <c r="A13711" t="n">
        <v>69</v>
      </c>
      <c r="B13711" t="n">
        <v>110</v>
      </c>
      <c r="C13711" t="n">
        <v>92</v>
      </c>
      <c r="D13711" t="n">
        <v>38.43265364638556</v>
      </c>
      <c r="E13711" t="n">
        <v>0.9999</v>
      </c>
      <c r="F13711" t="n">
        <v>220.2004227673031</v>
      </c>
      <c r="G13711" t="n">
        <v>1</v>
      </c>
      <c r="H13711" t="n">
        <v>5</v>
      </c>
      <c r="I13711" t="n">
        <v>224.8004227673031</v>
      </c>
      <c r="J13711" t="n">
        <v>224.8004227673031</v>
      </c>
      <c r="K13711" t="n">
        <v>228.4746726378944</v>
      </c>
      <c r="L13711" t="n">
        <v>222.7559783228586</v>
      </c>
      <c r="M13711" t="n">
        <v>229.4308798425808</v>
      </c>
      <c r="N13711" t="n">
        <v>233.087649932627</v>
      </c>
      <c r="O13711" t="n">
        <v>228.4746726378944</v>
      </c>
      <c r="P13711" t="n">
        <v>8.274249870591348</v>
      </c>
      <c r="Q13711" t="n">
        <v>0.9937964986932545</v>
      </c>
      <c r="R13711" t="n">
        <v>0.9963922357058959</v>
      </c>
      <c r="S13711" t="n">
        <v>0.9999776192294871</v>
      </c>
      <c r="T13711" t="b">
        <v>1</v>
      </c>
    </row>
    <row r="13712">
      <c r="A13712" t="n">
        <v>69</v>
      </c>
      <c r="B13712" t="n">
        <v>111</v>
      </c>
      <c r="C13712" t="n">
        <v>70</v>
      </c>
      <c r="D13712" t="n">
        <v>43.35818692272822</v>
      </c>
      <c r="E13712" t="n">
        <v>0.999</v>
      </c>
      <c r="F13712" t="n">
        <v>221.5847246703398</v>
      </c>
      <c r="G13712" t="n">
        <v>6</v>
      </c>
      <c r="H13712" t="n">
        <v>8</v>
      </c>
      <c r="I13712" t="n">
        <v>223.3347246703398</v>
      </c>
      <c r="J13712" t="n">
        <v>225.6829164548997</v>
      </c>
      <c r="K13712" t="n">
        <v>229.4014573573635</v>
      </c>
      <c r="L13712" t="n">
        <v>222.9847246703398</v>
      </c>
      <c r="M13712" t="n">
        <v>222.9847246703398</v>
      </c>
      <c r="N13712" t="n">
        <v>226.8838421993622</v>
      </c>
      <c r="O13712" t="n">
        <v>226.8838421993622</v>
      </c>
      <c r="P13712" t="n">
        <v>5.29911752902234</v>
      </c>
      <c r="Q13712" t="n">
        <v>0.995943000274585</v>
      </c>
      <c r="R13712" t="n">
        <v>0.9976808435810399</v>
      </c>
      <c r="S13712" t="n">
        <v>0.9999905911830451</v>
      </c>
      <c r="T13712" t="b">
        <v>1</v>
      </c>
    </row>
    <row r="13713">
      <c r="A13713" t="n">
        <v>69</v>
      </c>
      <c r="B13713" t="n">
        <v>112</v>
      </c>
      <c r="C13713" t="n">
        <v>68</v>
      </c>
      <c r="D13713" t="n">
        <v>38.24494164978585</v>
      </c>
      <c r="E13713" t="n">
        <v>0.9999</v>
      </c>
      <c r="F13713" t="n">
        <v>222.1060272665995</v>
      </c>
      <c r="G13713" t="n">
        <v>3</v>
      </c>
      <c r="H13713" t="n">
        <v>4</v>
      </c>
      <c r="I13713" t="n">
        <v>224.534598695171</v>
      </c>
      <c r="J13713" t="n">
        <v>224.534598695171</v>
      </c>
      <c r="K13713" t="n">
        <v>227.6490076243066</v>
      </c>
      <c r="L13713" t="n">
        <v>224.2310272665995</v>
      </c>
      <c r="M13713" t="n">
        <v>244.8840980238313</v>
      </c>
      <c r="N13713" t="n">
        <v>248.3358075590105</v>
      </c>
      <c r="O13713" t="n">
        <v>227.6490076243066</v>
      </c>
      <c r="P13713" t="n">
        <v>5.54298035770708</v>
      </c>
      <c r="Q13713" t="n">
        <v>0.9959676828870285</v>
      </c>
      <c r="R13713" t="n">
        <v>0.9906011522028965</v>
      </c>
      <c r="S13713" t="n">
        <v>0.9999621008651856</v>
      </c>
      <c r="T13713" t="b">
        <v>1</v>
      </c>
    </row>
    <row r="13714">
      <c r="A13714" t="n">
        <v>69</v>
      </c>
      <c r="B13714" t="n">
        <v>113</v>
      </c>
      <c r="C13714" t="n">
        <v>78</v>
      </c>
      <c r="D13714" t="n">
        <v>63.72798095751364</v>
      </c>
      <c r="E13714" t="n">
        <v>0.99</v>
      </c>
      <c r="F13714" t="n">
        <v>223.158693274671</v>
      </c>
      <c r="G13714" t="n">
        <v>7</v>
      </c>
      <c r="H13714" t="n">
        <v>8</v>
      </c>
      <c r="I13714" t="n">
        <v>224.8920266080043</v>
      </c>
      <c r="J13714" t="n">
        <v>224.8920266080043</v>
      </c>
      <c r="K13714" t="n">
        <v>231.1154622483865</v>
      </c>
      <c r="L13714" t="n">
        <v>224.718693274671</v>
      </c>
      <c r="M13714" t="n">
        <v>226.8838421993622</v>
      </c>
      <c r="N13714" t="n">
        <v>232.6147757387069</v>
      </c>
      <c r="O13714" t="n">
        <v>231.1154622483865</v>
      </c>
      <c r="P13714" t="n">
        <v>7.956768973715498</v>
      </c>
      <c r="Q13714" t="n">
        <v>0.9955558500296952</v>
      </c>
      <c r="R13714" t="n">
        <v>0.9965931553243069</v>
      </c>
      <c r="S13714" t="n">
        <v>0.9999848594713356</v>
      </c>
      <c r="T13714" t="b">
        <v>1</v>
      </c>
    </row>
    <row r="13715">
      <c r="A13715" t="n">
        <v>69</v>
      </c>
      <c r="B13715" t="n">
        <v>114</v>
      </c>
      <c r="C13715" t="n">
        <v>70</v>
      </c>
      <c r="D13715" t="n">
        <v>67.53649305633806</v>
      </c>
      <c r="E13715" t="n">
        <v>0.9999</v>
      </c>
      <c r="F13715" t="n">
        <v>226.1429249005023</v>
      </c>
      <c r="G13715" t="n">
        <v>3</v>
      </c>
      <c r="H13715" t="n">
        <v>7</v>
      </c>
      <c r="I13715" t="n">
        <v>228.6429249005023</v>
      </c>
      <c r="J13715" t="n">
        <v>228.6429249005023</v>
      </c>
      <c r="K13715" t="n">
        <v>234.1426393187708</v>
      </c>
      <c r="L13715" t="n">
        <v>227.6984804560578</v>
      </c>
      <c r="M13715" t="n">
        <v>234.311118150908</v>
      </c>
      <c r="N13715" t="n">
        <v>240.906478800941</v>
      </c>
      <c r="O13715" t="n">
        <v>234.1426393187708</v>
      </c>
      <c r="P13715" t="n">
        <v>7.999714418268582</v>
      </c>
      <c r="Q13715" t="n">
        <v>0.9928903564004112</v>
      </c>
      <c r="R13715" t="n">
        <v>0.9952908850104789</v>
      </c>
      <c r="S13715" t="n">
        <v>0.999966519870755</v>
      </c>
      <c r="T13715" t="b">
        <v>1</v>
      </c>
    </row>
    <row r="13716">
      <c r="A13716" t="n">
        <v>69</v>
      </c>
      <c r="B13716" t="n">
        <v>115</v>
      </c>
      <c r="C13716" t="n">
        <v>52</v>
      </c>
      <c r="D13716" t="n">
        <v>32.72351644182054</v>
      </c>
      <c r="E13716" t="n">
        <v>0.9999</v>
      </c>
      <c r="F13716" t="n">
        <v>226.212229482531</v>
      </c>
      <c r="G13716" t="n">
        <v>1</v>
      </c>
      <c r="H13716" t="n">
        <v>7</v>
      </c>
      <c r="I13716" t="n">
        <v>228.812229482531</v>
      </c>
      <c r="J13716" t="n">
        <v>228.812229482531</v>
      </c>
      <c r="K13716" t="n">
        <v>231.9406727370072</v>
      </c>
      <c r="L13716" t="n">
        <v>227.3677850380866</v>
      </c>
      <c r="M13716" t="n">
        <v>231.1154622483865</v>
      </c>
      <c r="N13716" t="n">
        <v>234.311118150908</v>
      </c>
      <c r="O13716" t="n">
        <v>231.9406727370072</v>
      </c>
      <c r="P13716" t="n">
        <v>5.728443254476133</v>
      </c>
      <c r="Q13716" t="n">
        <v>0.9947155838704702</v>
      </c>
      <c r="R13716" t="n">
        <v>0.9977155124435025</v>
      </c>
      <c r="S13716" t="n">
        <v>0.9999879278171088</v>
      </c>
      <c r="T13716" t="b">
        <v>1</v>
      </c>
    </row>
    <row r="13717">
      <c r="A13717" t="n">
        <v>69</v>
      </c>
      <c r="B13717" t="n">
        <v>116</v>
      </c>
      <c r="C13717" t="n">
        <v>58</v>
      </c>
      <c r="D13717" t="n">
        <v>61.59257328408566</v>
      </c>
      <c r="E13717" t="n">
        <v>0.9</v>
      </c>
      <c r="F13717" t="n">
        <v>226.7439234916306</v>
      </c>
      <c r="G13717" t="n">
        <v>5</v>
      </c>
      <c r="H13717" t="n">
        <v>8</v>
      </c>
      <c r="I13717" t="n">
        <v>228.3550346027417</v>
      </c>
      <c r="J13717" t="n">
        <v>233.087649932627</v>
      </c>
      <c r="K13717" t="n">
        <v>238.9480279805895</v>
      </c>
      <c r="L13717" t="n">
        <v>227.9039234916306</v>
      </c>
      <c r="M13717" t="n">
        <v>232.6147757387069</v>
      </c>
      <c r="N13717" t="n">
        <v>238.1536762138945</v>
      </c>
      <c r="O13717" t="n">
        <v>238.1536762138945</v>
      </c>
      <c r="P13717" t="n">
        <v>11.40975272226387</v>
      </c>
      <c r="Q13717" t="n">
        <v>0.9942244472436224</v>
      </c>
      <c r="R13717" t="n">
        <v>0.9967071242735377</v>
      </c>
      <c r="S13717" t="n">
        <v>0.9999809818225216</v>
      </c>
      <c r="T13717" t="b">
        <v>1</v>
      </c>
    </row>
    <row r="13718">
      <c r="A13718" t="n">
        <v>69</v>
      </c>
      <c r="B13718" t="n">
        <v>117</v>
      </c>
      <c r="C13718" t="n">
        <v>58</v>
      </c>
      <c r="D13718" t="n">
        <v>25.38818198523678</v>
      </c>
      <c r="E13718" t="n">
        <v>0.99</v>
      </c>
      <c r="F13718" t="n">
        <v>229.3915951423544</v>
      </c>
      <c r="G13718" t="n">
        <v>1</v>
      </c>
      <c r="H13718" t="n">
        <v>6</v>
      </c>
      <c r="I13718" t="n">
        <v>232.2915951423544</v>
      </c>
      <c r="J13718" t="n">
        <v>232.2915951423544</v>
      </c>
      <c r="K13718" t="n">
        <v>234.7187635921859</v>
      </c>
      <c r="L13718" t="n">
        <v>230.8415951423544</v>
      </c>
      <c r="M13718" t="n">
        <v>230.8415951423544</v>
      </c>
      <c r="N13718" t="n">
        <v>233.0189692405737</v>
      </c>
      <c r="O13718" t="n">
        <v>233.0189692405737</v>
      </c>
      <c r="P13718" t="n">
        <v>3.627374098219263</v>
      </c>
      <c r="Q13718" t="n">
        <v>0.9958977100839776</v>
      </c>
      <c r="R13718" t="n">
        <v>0.9976224419222027</v>
      </c>
      <c r="S13718" t="n">
        <v>0.9999902465674727</v>
      </c>
      <c r="T13718" t="b">
        <v>1</v>
      </c>
    </row>
    <row r="13719">
      <c r="A13719" t="n">
        <v>69</v>
      </c>
      <c r="B13719" t="n">
        <v>118</v>
      </c>
      <c r="C13719" t="n">
        <v>83</v>
      </c>
      <c r="D13719" t="n">
        <v>45.79677033582375</v>
      </c>
      <c r="E13719" t="n">
        <v>0.999</v>
      </c>
      <c r="F13719" t="n">
        <v>233.3058624238363</v>
      </c>
      <c r="G13719" t="n">
        <v>3</v>
      </c>
      <c r="H13719" t="n">
        <v>4</v>
      </c>
      <c r="I13719" t="n">
        <v>236.270148138122</v>
      </c>
      <c r="J13719" t="n">
        <v>241.6050747559947</v>
      </c>
      <c r="K13719" t="n">
        <v>245.3344534478371</v>
      </c>
      <c r="L13719" t="n">
        <v>235.8996124238363</v>
      </c>
      <c r="M13719" t="n">
        <v>248.3358075590105</v>
      </c>
      <c r="N13719" t="n">
        <v>252.4690900802942</v>
      </c>
      <c r="O13719" t="n">
        <v>245.3344534478371</v>
      </c>
      <c r="P13719" t="n">
        <v>12.0285910240008</v>
      </c>
      <c r="Q13719" t="n">
        <v>0.9951733877589964</v>
      </c>
      <c r="R13719" t="n">
        <v>0.9887557301784725</v>
      </c>
      <c r="S13719" t="n">
        <v>0.9999457282696382</v>
      </c>
      <c r="T13719" t="b">
        <v>1</v>
      </c>
    </row>
    <row r="13720">
      <c r="A13720" t="n">
        <v>69</v>
      </c>
      <c r="B13720" t="n">
        <v>119</v>
      </c>
      <c r="C13720" t="n">
        <v>24</v>
      </c>
      <c r="D13720" t="n">
        <v>37.48719016337304</v>
      </c>
      <c r="E13720" t="n">
        <v>0.9999</v>
      </c>
      <c r="F13720" t="n">
        <v>233.3212161400237</v>
      </c>
      <c r="G13720" t="n">
        <v>2</v>
      </c>
      <c r="H13720" t="n">
        <v>8</v>
      </c>
      <c r="I13720" t="n">
        <v>234.3212161400237</v>
      </c>
      <c r="J13720" t="n">
        <v>234.3212161400237</v>
      </c>
      <c r="K13720" t="n">
        <v>237.9153858584679</v>
      </c>
      <c r="L13720" t="n">
        <v>233.8012161400237</v>
      </c>
      <c r="M13720" t="n">
        <v>238.1536762138945</v>
      </c>
      <c r="N13720" t="n">
        <v>241.5248264084424</v>
      </c>
      <c r="O13720" t="n">
        <v>237.9153858584679</v>
      </c>
      <c r="P13720" t="n">
        <v>4.594169718444192</v>
      </c>
      <c r="Q13720" t="n">
        <v>0.9943033394039688</v>
      </c>
      <c r="R13720" t="n">
        <v>0.9979945582016783</v>
      </c>
      <c r="S13720" t="n">
        <v>0.9999885756787299</v>
      </c>
      <c r="T13720" t="b">
        <v>1</v>
      </c>
    </row>
    <row r="13721">
      <c r="A13721" t="n">
        <v>69</v>
      </c>
      <c r="B13721" t="n">
        <v>120</v>
      </c>
      <c r="C13721" t="n">
        <v>61</v>
      </c>
      <c r="D13721" t="n">
        <v>32.63044854100505</v>
      </c>
      <c r="E13721" t="n">
        <v>0.9999</v>
      </c>
      <c r="F13721" t="n">
        <v>233.4567878000752</v>
      </c>
      <c r="G13721" t="n">
        <v>5</v>
      </c>
      <c r="H13721" t="n">
        <v>8</v>
      </c>
      <c r="I13721" t="n">
        <v>235.1512322445196</v>
      </c>
      <c r="J13721" t="n">
        <v>238.9480279805895</v>
      </c>
      <c r="K13721" t="n">
        <v>242.0527328845861</v>
      </c>
      <c r="L13721" t="n">
        <v>234.6767878000752</v>
      </c>
      <c r="M13721" t="n">
        <v>241.5248264084424</v>
      </c>
      <c r="N13721" t="n">
        <v>244.4592192628493</v>
      </c>
      <c r="O13721" t="n">
        <v>242.0527328845861</v>
      </c>
      <c r="P13721" t="n">
        <v>8.595945084510959</v>
      </c>
      <c r="Q13721" t="n">
        <v>0.9969360671114516</v>
      </c>
      <c r="R13721" t="n">
        <v>0.9982541510140949</v>
      </c>
      <c r="S13721" t="n">
        <v>0.9999946508358737</v>
      </c>
      <c r="T13721" t="b">
        <v>1</v>
      </c>
    </row>
    <row r="13722">
      <c r="A13722" t="n">
        <v>69</v>
      </c>
      <c r="B13722" t="n">
        <v>121</v>
      </c>
      <c r="C13722" t="n">
        <v>20</v>
      </c>
      <c r="D13722" t="n">
        <v>68.28707584039341</v>
      </c>
      <c r="E13722" t="n">
        <v>0.99</v>
      </c>
      <c r="F13722" t="n">
        <v>235.3299522468887</v>
      </c>
      <c r="G13722" t="n">
        <v>3</v>
      </c>
      <c r="H13722" t="n">
        <v>5</v>
      </c>
      <c r="I13722" t="n">
        <v>236.0442379611744</v>
      </c>
      <c r="J13722" t="n">
        <v>236.0442379611744</v>
      </c>
      <c r="K13722" t="n">
        <v>241.6050747559947</v>
      </c>
      <c r="L13722" t="n">
        <v>235.8855078024442</v>
      </c>
      <c r="M13722" t="n">
        <v>242.0527328845861</v>
      </c>
      <c r="N13722" t="n">
        <v>248.5500759712078</v>
      </c>
      <c r="O13722" t="n">
        <v>241.6050747559947</v>
      </c>
      <c r="P13722" t="n">
        <v>6.275122509106041</v>
      </c>
      <c r="Q13722" t="n">
        <v>0.9928116263680465</v>
      </c>
      <c r="R13722" t="n">
        <v>0.9935987151523938</v>
      </c>
      <c r="S13722" t="n">
        <v>0.9999539851727909</v>
      </c>
      <c r="T13722" t="b">
        <v>1</v>
      </c>
    </row>
    <row r="13723">
      <c r="A13723" t="n">
        <v>69</v>
      </c>
      <c r="B13723" t="n">
        <v>122</v>
      </c>
      <c r="C13723" t="n">
        <v>17</v>
      </c>
      <c r="D13723" t="n">
        <v>33.24305624591818</v>
      </c>
      <c r="E13723" t="n">
        <v>0.99</v>
      </c>
      <c r="F13723" t="n">
        <v>238.1248133562761</v>
      </c>
      <c r="G13723" t="n">
        <v>5</v>
      </c>
      <c r="H13723" t="n">
        <v>7</v>
      </c>
      <c r="I13723" t="n">
        <v>238.5970355784983</v>
      </c>
      <c r="J13723" t="n">
        <v>248.5500759712078</v>
      </c>
      <c r="K13723" t="n">
        <v>251.7130689536929</v>
      </c>
      <c r="L13723" t="n">
        <v>238.5025911340539</v>
      </c>
      <c r="M13723" t="n">
        <v>240.906478800941</v>
      </c>
      <c r="N13723" t="n">
        <v>244.1528710124565</v>
      </c>
      <c r="O13723" t="n">
        <v>244.1528710124565</v>
      </c>
      <c r="P13723" t="n">
        <v>6.02805765618038</v>
      </c>
      <c r="Q13723" t="n">
        <v>0.9968786343586148</v>
      </c>
      <c r="R13723" t="n">
        <v>0.9976792845535858</v>
      </c>
      <c r="S13723" t="n">
        <v>0.9999927561985421</v>
      </c>
      <c r="T13723" t="b">
        <v>1</v>
      </c>
    </row>
    <row r="13724">
      <c r="A13724" t="n">
        <v>69</v>
      </c>
      <c r="B13724" t="n">
        <v>123</v>
      </c>
      <c r="C13724" t="n">
        <v>16</v>
      </c>
      <c r="D13724" t="n">
        <v>44.03556352239427</v>
      </c>
      <c r="E13724" t="n">
        <v>0.9</v>
      </c>
      <c r="F13724" t="n">
        <v>242.7688274186375</v>
      </c>
      <c r="G13724" t="n">
        <v>2</v>
      </c>
      <c r="H13724" t="n">
        <v>8</v>
      </c>
      <c r="I13724" t="n">
        <v>243.4354940853042</v>
      </c>
      <c r="J13724" t="n">
        <v>243.4354940853042</v>
      </c>
      <c r="K13724" t="n">
        <v>247.6575040107495</v>
      </c>
      <c r="L13724" t="n">
        <v>243.0888274186375</v>
      </c>
      <c r="M13724" t="n">
        <v>244.4592192628493</v>
      </c>
      <c r="N13724" t="n">
        <v>248.4192519537121</v>
      </c>
      <c r="O13724" t="n">
        <v>247.6575040107495</v>
      </c>
      <c r="P13724" t="n">
        <v>4.888676592111949</v>
      </c>
      <c r="Q13724" t="n">
        <v>0.993311564619745</v>
      </c>
      <c r="R13724" t="n">
        <v>0.997644654549588</v>
      </c>
      <c r="S13724" t="n">
        <v>0.9999842464241567</v>
      </c>
      <c r="T13724" t="b">
        <v>1</v>
      </c>
    </row>
    <row r="13725">
      <c r="A13725" t="n">
        <v>69</v>
      </c>
      <c r="B13725" t="n">
        <v>124</v>
      </c>
      <c r="C13725" t="n">
        <v>71</v>
      </c>
      <c r="D13725" t="n">
        <v>42.74363943603997</v>
      </c>
      <c r="E13725" t="n">
        <v>0.9</v>
      </c>
      <c r="F13725" t="n">
        <v>243.529544991715</v>
      </c>
      <c r="G13725" t="n">
        <v>2</v>
      </c>
      <c r="H13725" t="n">
        <v>8</v>
      </c>
      <c r="I13725" t="n">
        <v>246.4878783250483</v>
      </c>
      <c r="J13725" t="n">
        <v>253.2999731550394</v>
      </c>
      <c r="K13725" t="n">
        <v>257.3981169168841</v>
      </c>
      <c r="L13725" t="n">
        <v>244.949544991715</v>
      </c>
      <c r="M13725" t="n">
        <v>248.4192519537121</v>
      </c>
      <c r="N13725" t="n">
        <v>252.2631044209819</v>
      </c>
      <c r="O13725" t="n">
        <v>252.2631044209819</v>
      </c>
      <c r="P13725" t="n">
        <v>8.733559429266933</v>
      </c>
      <c r="Q13725" t="n">
        <v>0.9935071528230335</v>
      </c>
      <c r="R13725" t="n">
        <v>0.9977136770855637</v>
      </c>
      <c r="S13725" t="n">
        <v>0.9999851552547193</v>
      </c>
      <c r="T13725" t="b">
        <v>1</v>
      </c>
    </row>
    <row r="13726">
      <c r="A13726" t="n">
        <v>69</v>
      </c>
      <c r="B13726" t="n">
        <v>125</v>
      </c>
      <c r="C13726" t="n">
        <v>32</v>
      </c>
      <c r="D13726" t="n">
        <v>58.85095317494391</v>
      </c>
      <c r="E13726" t="n">
        <v>0.999</v>
      </c>
      <c r="F13726" t="n">
        <v>244.8979012089595</v>
      </c>
      <c r="G13726" t="n">
        <v>1</v>
      </c>
      <c r="H13726" t="n">
        <v>2</v>
      </c>
      <c r="I13726" t="n">
        <v>246.4979012089595</v>
      </c>
      <c r="J13726" t="n">
        <v>246.4979012089595</v>
      </c>
      <c r="K13726" t="n">
        <v>252.1241873633519</v>
      </c>
      <c r="L13726" t="n">
        <v>246.2312345422929</v>
      </c>
      <c r="M13726" t="n">
        <v>247.6575040107495</v>
      </c>
      <c r="N13726" t="n">
        <v>253.2999731550394</v>
      </c>
      <c r="O13726" t="n">
        <v>252.1241873633519</v>
      </c>
      <c r="P13726" t="n">
        <v>7.226286154392341</v>
      </c>
      <c r="Q13726" t="n">
        <v>0.990516403788372</v>
      </c>
      <c r="R13726" t="n">
        <v>0.9910713697529365</v>
      </c>
      <c r="S13726" t="n">
        <v>0.9999153244760139</v>
      </c>
      <c r="T13726" t="b">
        <v>1</v>
      </c>
    </row>
    <row r="13727">
      <c r="A13727" t="n">
        <v>69</v>
      </c>
      <c r="B13727" t="n">
        <v>126</v>
      </c>
      <c r="C13727" t="n">
        <v>57</v>
      </c>
      <c r="D13727" t="n">
        <v>16.17394847958799</v>
      </c>
      <c r="E13727" t="n">
        <v>0.9999</v>
      </c>
      <c r="F13727" t="n">
        <v>246.0008144376996</v>
      </c>
      <c r="G13727" t="n">
        <v>3</v>
      </c>
      <c r="H13727" t="n">
        <v>6</v>
      </c>
      <c r="I13727" t="n">
        <v>248.0365287234139</v>
      </c>
      <c r="J13727" t="n">
        <v>248.0365287234139</v>
      </c>
      <c r="K13727" t="n">
        <v>249.3536255051393</v>
      </c>
      <c r="L13727" t="n">
        <v>247.4258144376996</v>
      </c>
      <c r="M13727" t="n">
        <v>247.4258144376996</v>
      </c>
      <c r="N13727" t="n">
        <v>248.8129455251428</v>
      </c>
      <c r="O13727" t="n">
        <v>248.8129455251428</v>
      </c>
      <c r="P13727" t="n">
        <v>2.812131087443248</v>
      </c>
      <c r="Q13727" t="n">
        <v>0.9982927276004021</v>
      </c>
      <c r="R13727" t="n">
        <v>0.9984846842930689</v>
      </c>
      <c r="S13727" t="n">
        <v>0.9999974129433169</v>
      </c>
      <c r="T13727" t="b">
        <v>1</v>
      </c>
    </row>
    <row r="13728">
      <c r="A13728" t="n">
        <v>69</v>
      </c>
      <c r="B13728" t="n">
        <v>127</v>
      </c>
      <c r="C13728" t="n">
        <v>34</v>
      </c>
      <c r="D13728" t="n">
        <v>33.87766682607845</v>
      </c>
      <c r="E13728" t="n">
        <v>0.999</v>
      </c>
      <c r="F13728" t="n">
        <v>253.5746495572101</v>
      </c>
      <c r="G13728" t="n">
        <v>1</v>
      </c>
      <c r="H13728" t="n">
        <v>6</v>
      </c>
      <c r="I13728" t="n">
        <v>255.2746495572101</v>
      </c>
      <c r="J13728" t="n">
        <v>255.2746495572101</v>
      </c>
      <c r="K13728" t="n">
        <v>258.5134322365676</v>
      </c>
      <c r="L13728" t="n">
        <v>254.4246495572101</v>
      </c>
      <c r="M13728" t="n">
        <v>254.4246495572101</v>
      </c>
      <c r="N13728" t="n">
        <v>257.3301098338893</v>
      </c>
      <c r="O13728" t="n">
        <v>257.3301098338893</v>
      </c>
      <c r="P13728" t="n">
        <v>3.755460276679116</v>
      </c>
      <c r="Q13728" t="n">
        <v>0.9945297145043187</v>
      </c>
      <c r="R13728" t="n">
        <v>0.9968286785771584</v>
      </c>
      <c r="S13728" t="n">
        <v>0.9999826519664184</v>
      </c>
      <c r="T13728" t="b">
        <v>1</v>
      </c>
    </row>
    <row r="13729">
      <c r="A13729" t="n">
        <v>69</v>
      </c>
      <c r="B13729" t="n">
        <v>128</v>
      </c>
      <c r="C13729" t="n">
        <v>67</v>
      </c>
      <c r="D13729" t="n">
        <v>47.00209216877489</v>
      </c>
      <c r="E13729" t="n">
        <v>0.999</v>
      </c>
      <c r="F13729" t="n">
        <v>254.3035994052284</v>
      </c>
      <c r="G13729" t="n">
        <v>2</v>
      </c>
      <c r="H13729" t="n">
        <v>6</v>
      </c>
      <c r="I13729" t="n">
        <v>257.0952660718951</v>
      </c>
      <c r="J13729" t="n">
        <v>257.3981169168841</v>
      </c>
      <c r="K13729" t="n">
        <v>261.90454953134</v>
      </c>
      <c r="L13729" t="n">
        <v>255.9785994052284</v>
      </c>
      <c r="M13729" t="n">
        <v>257.3301098338893</v>
      </c>
      <c r="N13729" t="n">
        <v>261.3611640507653</v>
      </c>
      <c r="O13729" t="n">
        <v>261.3611640507653</v>
      </c>
      <c r="P13729" t="n">
        <v>7.0575646455369</v>
      </c>
      <c r="Q13729" t="n">
        <v>0.9928625987907338</v>
      </c>
      <c r="R13729" t="n">
        <v>0.9956027929211501</v>
      </c>
      <c r="S13729" t="n">
        <v>0.999968615368878</v>
      </c>
      <c r="T13729" t="b">
        <v>1</v>
      </c>
    </row>
    <row r="13730">
      <c r="A13730" t="n">
        <v>69</v>
      </c>
      <c r="B13730" t="n">
        <v>129</v>
      </c>
      <c r="C13730" t="n">
        <v>39</v>
      </c>
      <c r="D13730" t="n">
        <v>21.82843164035993</v>
      </c>
      <c r="E13730" t="n">
        <v>0.9999</v>
      </c>
      <c r="F13730" t="n">
        <v>258.0646622483938</v>
      </c>
      <c r="G13730" t="n">
        <v>1</v>
      </c>
      <c r="H13730" t="n">
        <v>2</v>
      </c>
      <c r="I13730" t="n">
        <v>260.0146622483938</v>
      </c>
      <c r="J13730" t="n">
        <v>260.0146622483938</v>
      </c>
      <c r="K13730" t="n">
        <v>262.1015103975678</v>
      </c>
      <c r="L13730" t="n">
        <v>259.6896622483938</v>
      </c>
      <c r="M13730" t="n">
        <v>261.90454953134</v>
      </c>
      <c r="N13730" t="n">
        <v>263.9974001200609</v>
      </c>
      <c r="O13730" t="n">
        <v>262.1015103975678</v>
      </c>
      <c r="P13730" t="n">
        <v>4.036848149173977</v>
      </c>
      <c r="Q13730" t="n">
        <v>0.996471888037832</v>
      </c>
      <c r="R13730" t="n">
        <v>0.9966789318423237</v>
      </c>
      <c r="S13730" t="n">
        <v>0.9999882828997058</v>
      </c>
      <c r="T13730" t="b">
        <v>1</v>
      </c>
    </row>
    <row r="13731">
      <c r="A13731" t="n">
        <v>69</v>
      </c>
      <c r="B13731" t="n">
        <v>130</v>
      </c>
      <c r="C13731" t="n">
        <v>72</v>
      </c>
      <c r="D13731" t="n">
        <v>60.99389115413728</v>
      </c>
      <c r="E13731" t="n">
        <v>0.9</v>
      </c>
      <c r="F13731" t="n">
        <v>258.6796747278792</v>
      </c>
      <c r="G13731" t="n">
        <v>2</v>
      </c>
      <c r="H13731" t="n">
        <v>4</v>
      </c>
      <c r="I13731" t="n">
        <v>261.6796747278792</v>
      </c>
      <c r="J13731" t="n">
        <v>263.9974001200609</v>
      </c>
      <c r="K13731" t="n">
        <v>269.8453283227587</v>
      </c>
      <c r="L13731" t="n">
        <v>260.9296747278792</v>
      </c>
      <c r="M13731" t="n">
        <v>260.9296747278792</v>
      </c>
      <c r="N13731" t="n">
        <v>266.4345385504548</v>
      </c>
      <c r="O13731" t="n">
        <v>266.4345385504548</v>
      </c>
      <c r="P13731" t="n">
        <v>7.754863822575544</v>
      </c>
      <c r="Q13731" t="n">
        <v>0.9907477604224463</v>
      </c>
      <c r="R13731" t="n">
        <v>0.9850524604617067</v>
      </c>
      <c r="S13731" t="n">
        <v>0.9998617017830967</v>
      </c>
      <c r="T13731" t="b">
        <v>1</v>
      </c>
    </row>
    <row r="13732">
      <c r="A13732" t="n">
        <v>69</v>
      </c>
      <c r="B13732" t="n">
        <v>131</v>
      </c>
      <c r="C13732" t="n">
        <v>46</v>
      </c>
      <c r="D13732" t="n">
        <v>56.44673584598896</v>
      </c>
      <c r="E13732" t="n">
        <v>0.999</v>
      </c>
      <c r="F13732" t="n">
        <v>260.5316780486916</v>
      </c>
      <c r="G13732" t="n">
        <v>2</v>
      </c>
      <c r="H13732" t="n">
        <v>5</v>
      </c>
      <c r="I13732" t="n">
        <v>262.4483447153582</v>
      </c>
      <c r="J13732" t="n">
        <v>269.8453283227587</v>
      </c>
      <c r="K13732" t="n">
        <v>275.2572876560271</v>
      </c>
      <c r="L13732" t="n">
        <v>261.8094558264693</v>
      </c>
      <c r="M13732" t="n">
        <v>261.8094558264693</v>
      </c>
      <c r="N13732" t="n">
        <v>267.1802204169535</v>
      </c>
      <c r="O13732" t="n">
        <v>267.1802204169535</v>
      </c>
      <c r="P13732" t="n">
        <v>6.648542368261985</v>
      </c>
      <c r="Q13732" t="n">
        <v>0.9914345612180165</v>
      </c>
      <c r="R13732" t="n">
        <v>0.994705694168902</v>
      </c>
      <c r="S13732" t="n">
        <v>0.9999546519475107</v>
      </c>
      <c r="T13732" t="b">
        <v>1</v>
      </c>
    </row>
    <row r="13733">
      <c r="A13733" t="n">
        <v>69</v>
      </c>
      <c r="B13733" t="n">
        <v>132</v>
      </c>
      <c r="C13733" t="n">
        <v>35</v>
      </c>
      <c r="D13733" t="n">
        <v>69.7668412155984</v>
      </c>
      <c r="E13733" t="n">
        <v>0.99</v>
      </c>
      <c r="F13733" t="n">
        <v>263.4646432647173</v>
      </c>
      <c r="G13733" t="n">
        <v>5</v>
      </c>
      <c r="H13733" t="n">
        <v>7</v>
      </c>
      <c r="I13733" t="n">
        <v>264.4368654869396</v>
      </c>
      <c r="J13733" t="n">
        <v>267.1802204169535</v>
      </c>
      <c r="K13733" t="n">
        <v>273.8183594479334</v>
      </c>
      <c r="L13733" t="n">
        <v>264.2424210424951</v>
      </c>
      <c r="M13733" t="n">
        <v>264.2424210424951</v>
      </c>
      <c r="N13733" t="n">
        <v>271.0555891299559</v>
      </c>
      <c r="O13733" t="n">
        <v>271.0555891299559</v>
      </c>
      <c r="P13733" t="n">
        <v>7.590945865238552</v>
      </c>
      <c r="Q13733" t="n">
        <v>0.9934604553140741</v>
      </c>
      <c r="R13733" t="n">
        <v>0.9951357484304693</v>
      </c>
      <c r="S13733" t="n">
        <v>0.9999681900094974</v>
      </c>
      <c r="T13733" t="b">
        <v>1</v>
      </c>
    </row>
    <row r="13734">
      <c r="A13734" t="n">
        <v>69</v>
      </c>
      <c r="B13734" t="n">
        <v>133</v>
      </c>
      <c r="C13734" t="n">
        <v>60</v>
      </c>
      <c r="D13734" t="n">
        <v>61.90100495581607</v>
      </c>
      <c r="E13734" t="n">
        <v>0.99</v>
      </c>
      <c r="F13734" t="n">
        <v>264.3602944550806</v>
      </c>
      <c r="G13734" t="n">
        <v>1</v>
      </c>
      <c r="H13734" t="n">
        <v>6</v>
      </c>
      <c r="I13734" t="n">
        <v>267.3602944550806</v>
      </c>
      <c r="J13734" t="n">
        <v>267.3602944550806</v>
      </c>
      <c r="K13734" t="n">
        <v>273.2781725579311</v>
      </c>
      <c r="L13734" t="n">
        <v>265.8602944550806</v>
      </c>
      <c r="M13734" t="n">
        <v>265.8602944550806</v>
      </c>
      <c r="N13734" t="n">
        <v>271.1691284993187</v>
      </c>
      <c r="O13734" t="n">
        <v>271.1691284993187</v>
      </c>
      <c r="P13734" t="n">
        <v>6.808834044238097</v>
      </c>
      <c r="Q13734" t="n">
        <v>0.9900273588985624</v>
      </c>
      <c r="R13734" t="n">
        <v>0.9942129884429056</v>
      </c>
      <c r="S13734" t="n">
        <v>0.9999422882106912</v>
      </c>
      <c r="T13734" t="b">
        <v>1</v>
      </c>
    </row>
    <row r="13735">
      <c r="A13735" t="n">
        <v>69</v>
      </c>
      <c r="B13735" t="n">
        <v>134</v>
      </c>
      <c r="C13735" t="n">
        <v>51</v>
      </c>
      <c r="D13735" t="n">
        <v>67.47581972462075</v>
      </c>
      <c r="E13735" t="n">
        <v>0.9</v>
      </c>
      <c r="F13735" t="n">
        <v>264.5221840943335</v>
      </c>
      <c r="G13735" t="n">
        <v>2</v>
      </c>
      <c r="H13735" t="n">
        <v>5</v>
      </c>
      <c r="I13735" t="n">
        <v>266.6471840943335</v>
      </c>
      <c r="J13735" t="n">
        <v>275.2572876560271</v>
      </c>
      <c r="K13735" t="n">
        <v>281.7266855203243</v>
      </c>
      <c r="L13735" t="n">
        <v>265.9388507610002</v>
      </c>
      <c r="M13735" t="n">
        <v>273.8183594479334</v>
      </c>
      <c r="N13735" t="n">
        <v>280.2385135606471</v>
      </c>
      <c r="O13735" t="n">
        <v>280.2385135606471</v>
      </c>
      <c r="P13735" t="n">
        <v>15.7163294663136</v>
      </c>
      <c r="Q13735" t="n">
        <v>0.9897695545406034</v>
      </c>
      <c r="R13735" t="n">
        <v>0.9936745219153388</v>
      </c>
      <c r="S13735" t="n">
        <v>0.9999352875414502</v>
      </c>
      <c r="T13735" t="b">
        <v>1</v>
      </c>
    </row>
    <row r="13736">
      <c r="A13736" t="n">
        <v>69</v>
      </c>
      <c r="B13736" t="n">
        <v>135</v>
      </c>
      <c r="C13736" t="n">
        <v>77</v>
      </c>
      <c r="D13736" t="n">
        <v>56.0214981912111</v>
      </c>
      <c r="E13736" t="n">
        <v>0.999</v>
      </c>
      <c r="F13736" t="n">
        <v>265.3512295620735</v>
      </c>
      <c r="G13736" t="n">
        <v>1</v>
      </c>
      <c r="H13736" t="n">
        <v>4</v>
      </c>
      <c r="I13736" t="n">
        <v>269.2012295620735</v>
      </c>
      <c r="J13736" t="n">
        <v>278.4001148516288</v>
      </c>
      <c r="K13736" t="n">
        <v>283.7558986175189</v>
      </c>
      <c r="L13736" t="n">
        <v>267.7574795620735</v>
      </c>
      <c r="M13736" t="n">
        <v>267.7574795620735</v>
      </c>
      <c r="N13736" t="n">
        <v>272.8135714565872</v>
      </c>
      <c r="O13736" t="n">
        <v>272.8135714565872</v>
      </c>
      <c r="P13736" t="n">
        <v>7.462341894513656</v>
      </c>
      <c r="Q13736" t="n">
        <v>0.9909702942129016</v>
      </c>
      <c r="R13736" t="n">
        <v>0.9862626155250582</v>
      </c>
      <c r="S13736" t="n">
        <v>0.999875955459907</v>
      </c>
      <c r="T13736" t="b">
        <v>1</v>
      </c>
    </row>
    <row r="13737">
      <c r="A13737" t="n">
        <v>69</v>
      </c>
      <c r="B13737" t="n">
        <v>136</v>
      </c>
      <c r="C13737" t="n">
        <v>81</v>
      </c>
      <c r="D13737" t="n">
        <v>50.95247214583335</v>
      </c>
      <c r="E13737" t="n">
        <v>0.999</v>
      </c>
      <c r="F13737" t="n">
        <v>267.2349133422017</v>
      </c>
      <c r="G13737" t="n">
        <v>4</v>
      </c>
      <c r="H13737" t="n">
        <v>7</v>
      </c>
      <c r="I13737" t="n">
        <v>269.7661633422017</v>
      </c>
      <c r="J13737" t="n">
        <v>272.8135714565872</v>
      </c>
      <c r="K13737" t="n">
        <v>277.4121700257057</v>
      </c>
      <c r="L13737" t="n">
        <v>269.0349133422017</v>
      </c>
      <c r="M13737" t="n">
        <v>271.0555891299559</v>
      </c>
      <c r="N13737" t="n">
        <v>276.0314164879474</v>
      </c>
      <c r="O13737" t="n">
        <v>276.0314164879474</v>
      </c>
      <c r="P13737" t="n">
        <v>8.79650314574576</v>
      </c>
      <c r="Q13737" t="n">
        <v>0.9874978189731968</v>
      </c>
      <c r="R13737" t="n">
        <v>0.9964451803793145</v>
      </c>
      <c r="S13737" t="n">
        <v>0.9999555570015846</v>
      </c>
      <c r="T13737" t="b">
        <v>1</v>
      </c>
    </row>
    <row r="13738">
      <c r="A13738" t="n">
        <v>69</v>
      </c>
      <c r="B13738" t="n">
        <v>137</v>
      </c>
      <c r="C13738" t="n">
        <v>16</v>
      </c>
      <c r="D13738" t="n">
        <v>53.57551639207747</v>
      </c>
      <c r="E13738" t="n">
        <v>0.999</v>
      </c>
      <c r="F13738" t="n">
        <v>267.500522785856</v>
      </c>
      <c r="G13738" t="n">
        <v>1</v>
      </c>
      <c r="H13738" t="n">
        <v>3</v>
      </c>
      <c r="I13738" t="n">
        <v>268.300522785856</v>
      </c>
      <c r="J13738" t="n">
        <v>273.2781725579311</v>
      </c>
      <c r="K13738" t="n">
        <v>278.4001148516288</v>
      </c>
      <c r="L13738" t="n">
        <v>268.0719513572845</v>
      </c>
      <c r="M13738" t="n">
        <v>268.0719513572845</v>
      </c>
      <c r="N13738" t="n">
        <v>272.4347784250433</v>
      </c>
      <c r="O13738" t="n">
        <v>272.4347784250433</v>
      </c>
      <c r="P13738" t="n">
        <v>4.934255639187313</v>
      </c>
      <c r="Q13738" t="n">
        <v>0.9913628369381801</v>
      </c>
      <c r="R13738" t="n">
        <v>0.9943558879396641</v>
      </c>
      <c r="S13738" t="n">
        <v>0.9999512508837957</v>
      </c>
      <c r="T13738" t="b">
        <v>1</v>
      </c>
    </row>
    <row r="13739">
      <c r="A13739" t="n">
        <v>69</v>
      </c>
      <c r="B13739" t="n">
        <v>138</v>
      </c>
      <c r="C13739" t="n">
        <v>29</v>
      </c>
      <c r="D13739" t="n">
        <v>50.14878729140165</v>
      </c>
      <c r="E13739" t="n">
        <v>0.9</v>
      </c>
      <c r="F13739" t="n">
        <v>270.2099513780743</v>
      </c>
      <c r="G13739" t="n">
        <v>1</v>
      </c>
      <c r="H13739" t="n">
        <v>2</v>
      </c>
      <c r="I13739" t="n">
        <v>271.6599513780743</v>
      </c>
      <c r="J13739" t="n">
        <v>283.7558986175189</v>
      </c>
      <c r="K13739" t="n">
        <v>288.550237746716</v>
      </c>
      <c r="L13739" t="n">
        <v>271.4182847114076</v>
      </c>
      <c r="M13739" t="n">
        <v>281.7266855203243</v>
      </c>
      <c r="N13739" t="n">
        <v>286.5348146949553</v>
      </c>
      <c r="O13739" t="n">
        <v>286.5348146949553</v>
      </c>
      <c r="P13739" t="n">
        <v>16.32486331688102</v>
      </c>
      <c r="Q13739" t="n">
        <v>0.9919130361559969</v>
      </c>
      <c r="R13739" t="n">
        <v>0.9923865876622777</v>
      </c>
      <c r="S13739" t="n">
        <v>0.9999384306096953</v>
      </c>
      <c r="T13739" t="b">
        <v>1</v>
      </c>
    </row>
    <row r="13740">
      <c r="A13740" t="n">
        <v>69</v>
      </c>
      <c r="B13740" t="n">
        <v>139</v>
      </c>
      <c r="C13740" t="n">
        <v>96</v>
      </c>
      <c r="D13740" t="n">
        <v>39.11919311989337</v>
      </c>
      <c r="E13740" t="n">
        <v>0.999</v>
      </c>
      <c r="F13740" t="n">
        <v>282.5430550644566</v>
      </c>
      <c r="G13740" t="n">
        <v>3</v>
      </c>
      <c r="H13740" t="n">
        <v>7</v>
      </c>
      <c r="I13740" t="n">
        <v>285.971626493028</v>
      </c>
      <c r="J13740" t="n">
        <v>290.8526942259086</v>
      </c>
      <c r="K13740" t="n">
        <v>294.0382962715025</v>
      </c>
      <c r="L13740" t="n">
        <v>284.6763883977899</v>
      </c>
      <c r="M13740" t="n">
        <v>284.6763883977899</v>
      </c>
      <c r="N13740" t="n">
        <v>288.4966221009045</v>
      </c>
      <c r="O13740" t="n">
        <v>288.4966221009045</v>
      </c>
      <c r="P13740" t="n">
        <v>5.953567036447907</v>
      </c>
      <c r="Q13740" t="n">
        <v>0.9958756973984478</v>
      </c>
      <c r="R13740" t="n">
        <v>0.9972696288048575</v>
      </c>
      <c r="S13740" t="n">
        <v>0.9999887391229767</v>
      </c>
      <c r="T13740" t="b">
        <v>1</v>
      </c>
    </row>
    <row r="13741">
      <c r="A13741" t="n">
        <v>69</v>
      </c>
      <c r="B13741" t="n">
        <v>140</v>
      </c>
      <c r="C13741" t="n">
        <v>25</v>
      </c>
      <c r="D13741" t="n">
        <v>57.67393992818478</v>
      </c>
      <c r="E13741" t="n">
        <v>0.9999</v>
      </c>
      <c r="F13741" t="n">
        <v>284.5722286556151</v>
      </c>
      <c r="G13741" t="n">
        <v>2</v>
      </c>
      <c r="H13741" t="n">
        <v>6</v>
      </c>
      <c r="I13741" t="n">
        <v>285.6138953222818</v>
      </c>
      <c r="J13741" t="n">
        <v>286.5348146949553</v>
      </c>
      <c r="K13741" t="n">
        <v>292.0644350140527</v>
      </c>
      <c r="L13741" t="n">
        <v>285.1972286556151</v>
      </c>
      <c r="M13741" t="n">
        <v>285.1972286556151</v>
      </c>
      <c r="N13741" t="n">
        <v>290.143535682046</v>
      </c>
      <c r="O13741" t="n">
        <v>290.143535682046</v>
      </c>
      <c r="P13741" t="n">
        <v>5.571307026430929</v>
      </c>
      <c r="Q13741" t="n">
        <v>0.9912491578364354</v>
      </c>
      <c r="R13741" t="n">
        <v>0.9946071014333422</v>
      </c>
      <c r="S13741" t="n">
        <v>0.999952807595839</v>
      </c>
      <c r="T13741" t="b">
        <v>1</v>
      </c>
    </row>
    <row r="13742">
      <c r="A13742" t="n">
        <v>69</v>
      </c>
      <c r="B13742" t="n">
        <v>141</v>
      </c>
      <c r="C13742" t="n">
        <v>94</v>
      </c>
      <c r="D13742" t="n">
        <v>59.98976470976152</v>
      </c>
      <c r="E13742" t="n">
        <v>0.99</v>
      </c>
      <c r="F13742" t="n">
        <v>284.69328983904</v>
      </c>
      <c r="G13742" t="n">
        <v>2</v>
      </c>
      <c r="H13742" t="n">
        <v>4</v>
      </c>
      <c r="I13742" t="n">
        <v>288.6099565057067</v>
      </c>
      <c r="J13742" t="n">
        <v>292.0644350140527</v>
      </c>
      <c r="K13742" t="n">
        <v>297.8160903074142</v>
      </c>
      <c r="L13742" t="n">
        <v>287.63078983904</v>
      </c>
      <c r="M13742" t="n">
        <v>287.63078983904</v>
      </c>
      <c r="N13742" t="n">
        <v>293.0450285312568</v>
      </c>
      <c r="O13742" t="n">
        <v>293.0450285312568</v>
      </c>
      <c r="P13742" t="n">
        <v>8.35173869221677</v>
      </c>
      <c r="Q13742" t="n">
        <v>0.9908993823976344</v>
      </c>
      <c r="R13742" t="n">
        <v>0.9852967198079504</v>
      </c>
      <c r="S13742" t="n">
        <v>0.9998661910694717</v>
      </c>
      <c r="T13742" t="b">
        <v>1</v>
      </c>
    </row>
    <row r="13743">
      <c r="A13743" t="n">
        <v>69</v>
      </c>
      <c r="B13743" t="n">
        <v>142</v>
      </c>
      <c r="C13743" t="n">
        <v>14</v>
      </c>
      <c r="D13743" t="n">
        <v>61.29403023760543</v>
      </c>
      <c r="E13743" t="n">
        <v>0.99</v>
      </c>
      <c r="F13743" t="n">
        <v>285.361323685387</v>
      </c>
      <c r="G13743" t="n">
        <v>3</v>
      </c>
      <c r="H13743" t="n">
        <v>5</v>
      </c>
      <c r="I13743" t="n">
        <v>285.861323685387</v>
      </c>
      <c r="J13743" t="n">
        <v>285.861323685387</v>
      </c>
      <c r="K13743" t="n">
        <v>290.8526942259086</v>
      </c>
      <c r="L13743" t="n">
        <v>285.7502125742759</v>
      </c>
      <c r="M13743" t="n">
        <v>285.7502125742759</v>
      </c>
      <c r="N13743" t="n">
        <v>291.5821850041146</v>
      </c>
      <c r="O13743" t="n">
        <v>290.8526942259086</v>
      </c>
      <c r="P13743" t="n">
        <v>5.491370540521643</v>
      </c>
      <c r="Q13743" t="n">
        <v>0.993545381935392</v>
      </c>
      <c r="R13743" t="n">
        <v>0.9942523611022718</v>
      </c>
      <c r="S13743" t="n">
        <v>0.9999629011861418</v>
      </c>
      <c r="T13743" t="b">
        <v>1</v>
      </c>
    </row>
    <row r="13744">
      <c r="A13744" t="n">
        <v>69</v>
      </c>
      <c r="B13744" t="n">
        <v>143</v>
      </c>
      <c r="C13744" t="n">
        <v>22</v>
      </c>
      <c r="D13744" t="n">
        <v>41.06339365608342</v>
      </c>
      <c r="E13744" t="n">
        <v>0.999</v>
      </c>
      <c r="F13744" t="n">
        <v>287.3134937004376</v>
      </c>
      <c r="G13744" t="n">
        <v>6</v>
      </c>
      <c r="H13744" t="n">
        <v>7</v>
      </c>
      <c r="I13744" t="n">
        <v>287.8634937004376</v>
      </c>
      <c r="J13744" t="n">
        <v>290.143535682046</v>
      </c>
      <c r="K13744" t="n">
        <v>293.6652675564957</v>
      </c>
      <c r="L13744" t="n">
        <v>287.8023825893264</v>
      </c>
      <c r="M13744" t="n">
        <v>288.4966221009045</v>
      </c>
      <c r="N13744" t="n">
        <v>292.5067191376314</v>
      </c>
      <c r="O13744" t="n">
        <v>292.5067191376314</v>
      </c>
      <c r="P13744" t="n">
        <v>5.193225437193803</v>
      </c>
      <c r="Q13744" t="n">
        <v>0.9961573096135437</v>
      </c>
      <c r="R13744" t="n">
        <v>0.9971341256150947</v>
      </c>
      <c r="S13744" t="n">
        <v>0.9999889873320523</v>
      </c>
      <c r="T13744" t="b">
        <v>1</v>
      </c>
    </row>
    <row r="13745">
      <c r="A13745" t="n">
        <v>69</v>
      </c>
      <c r="B13745" t="n">
        <v>144</v>
      </c>
      <c r="C13745" t="n">
        <v>19</v>
      </c>
      <c r="D13745" t="n">
        <v>71.71488219151669</v>
      </c>
      <c r="E13745" t="n">
        <v>0.99</v>
      </c>
      <c r="F13745" t="n">
        <v>288.499647054212</v>
      </c>
      <c r="G13745" t="n">
        <v>6</v>
      </c>
      <c r="H13745" t="n">
        <v>8</v>
      </c>
      <c r="I13745" t="n">
        <v>288.974647054212</v>
      </c>
      <c r="J13745" t="n">
        <v>293.6652675564957</v>
      </c>
      <c r="K13745" t="n">
        <v>299.8157720326121</v>
      </c>
      <c r="L13745" t="n">
        <v>288.879647054212</v>
      </c>
      <c r="M13745" t="n">
        <v>288.879647054212</v>
      </c>
      <c r="N13745" t="n">
        <v>295.328827107406</v>
      </c>
      <c r="O13745" t="n">
        <v>295.328827107406</v>
      </c>
      <c r="P13745" t="n">
        <v>6.829180053193966</v>
      </c>
      <c r="Q13745" t="n">
        <v>0.9932985876675812</v>
      </c>
      <c r="R13745" t="n">
        <v>0.9961670015328229</v>
      </c>
      <c r="S13745" t="n">
        <v>0.9999743134968019</v>
      </c>
      <c r="T13745" t="b">
        <v>1</v>
      </c>
    </row>
    <row r="13746">
      <c r="A13746" t="n">
        <v>69</v>
      </c>
      <c r="B13746" t="n">
        <v>145</v>
      </c>
      <c r="C13746" t="n">
        <v>14</v>
      </c>
      <c r="D13746" t="n">
        <v>33.21788065693907</v>
      </c>
      <c r="E13746" t="n">
        <v>0.9</v>
      </c>
      <c r="F13746" t="n">
        <v>289.6002246412821</v>
      </c>
      <c r="G13746" t="n">
        <v>4</v>
      </c>
      <c r="H13746" t="n">
        <v>7</v>
      </c>
      <c r="I13746" t="n">
        <v>290.0377246412821</v>
      </c>
      <c r="J13746" t="n">
        <v>293.0450285312568</v>
      </c>
      <c r="K13746" t="n">
        <v>296.0430322006556</v>
      </c>
      <c r="L13746" t="n">
        <v>289.9113357523933</v>
      </c>
      <c r="M13746" t="n">
        <v>292.5067191376314</v>
      </c>
      <c r="N13746" t="n">
        <v>295.7506527955356</v>
      </c>
      <c r="O13746" t="n">
        <v>295.7506527955356</v>
      </c>
      <c r="P13746" t="n">
        <v>6.150428154253461</v>
      </c>
      <c r="Q13746" t="n">
        <v>0.9918315120062901</v>
      </c>
      <c r="R13746" t="n">
        <v>0.9976810400354609</v>
      </c>
      <c r="S13746" t="n">
        <v>0.9999810576033717</v>
      </c>
      <c r="T13746" t="b">
        <v>1</v>
      </c>
    </row>
    <row r="13747">
      <c r="A13747" t="n">
        <v>69</v>
      </c>
      <c r="B13747" t="n">
        <v>146</v>
      </c>
      <c r="C13747" t="n">
        <v>37</v>
      </c>
      <c r="D13747" t="n">
        <v>35.76532379625473</v>
      </c>
      <c r="E13747" t="n">
        <v>0.999</v>
      </c>
      <c r="F13747" t="n">
        <v>292.930083154573</v>
      </c>
      <c r="G13747" t="n">
        <v>1</v>
      </c>
      <c r="H13747" t="n">
        <v>4</v>
      </c>
      <c r="I13747" t="n">
        <v>294.780083154573</v>
      </c>
      <c r="J13747" t="n">
        <v>294.780083154573</v>
      </c>
      <c r="K13747" t="n">
        <v>298.1993301714234</v>
      </c>
      <c r="L13747" t="n">
        <v>294.086333154573</v>
      </c>
      <c r="M13747" t="n">
        <v>296.0430322006556</v>
      </c>
      <c r="N13747" t="n">
        <v>299.2709495107869</v>
      </c>
      <c r="O13747" t="n">
        <v>298.1993301714234</v>
      </c>
      <c r="P13747" t="n">
        <v>5.269247016850386</v>
      </c>
      <c r="Q13747" t="n">
        <v>0.9942257929186621</v>
      </c>
      <c r="R13747" t="n">
        <v>0.991207841210778</v>
      </c>
      <c r="S13747" t="n">
        <v>0.999949232254459</v>
      </c>
      <c r="T13747" t="b">
        <v>1</v>
      </c>
    </row>
    <row r="13748">
      <c r="A13748" t="n">
        <v>69</v>
      </c>
      <c r="B13748" t="n">
        <v>147</v>
      </c>
      <c r="C13748" t="n">
        <v>51</v>
      </c>
      <c r="D13748" t="n">
        <v>50.30715431918719</v>
      </c>
      <c r="E13748" t="n">
        <v>0.9</v>
      </c>
      <c r="F13748" t="n">
        <v>293.5404456523657</v>
      </c>
      <c r="G13748" t="n">
        <v>4</v>
      </c>
      <c r="H13748" t="n">
        <v>8</v>
      </c>
      <c r="I13748" t="n">
        <v>295.1341956523657</v>
      </c>
      <c r="J13748" t="n">
        <v>299.2709495107869</v>
      </c>
      <c r="K13748" t="n">
        <v>303.8113063988002</v>
      </c>
      <c r="L13748" t="n">
        <v>294.5604456523657</v>
      </c>
      <c r="M13748" t="n">
        <v>295.328827107406</v>
      </c>
      <c r="N13748" t="n">
        <v>299.8528517763976</v>
      </c>
      <c r="O13748" t="n">
        <v>299.8528517763976</v>
      </c>
      <c r="P13748" t="n">
        <v>6.312406124031952</v>
      </c>
      <c r="Q13748" t="n">
        <v>0.9876551788453996</v>
      </c>
      <c r="R13748" t="n">
        <v>0.9973096554176892</v>
      </c>
      <c r="S13748" t="n">
        <v>0.9999667881772871</v>
      </c>
      <c r="T13748" t="b">
        <v>1</v>
      </c>
    </row>
    <row r="13749">
      <c r="A13749" t="n">
        <v>69</v>
      </c>
      <c r="B13749" t="n">
        <v>148</v>
      </c>
      <c r="C13749" t="n">
        <v>87</v>
      </c>
      <c r="D13749" t="n">
        <v>41.70098183161208</v>
      </c>
      <c r="E13749" t="n">
        <v>0.999</v>
      </c>
      <c r="F13749" t="n">
        <v>294.2862713405864</v>
      </c>
      <c r="G13749" t="n">
        <v>1</v>
      </c>
      <c r="H13749" t="n">
        <v>5</v>
      </c>
      <c r="I13749" t="n">
        <v>298.6362713405864</v>
      </c>
      <c r="J13749" t="n">
        <v>298.6362713405864</v>
      </c>
      <c r="K13749" t="n">
        <v>302.6229808847176</v>
      </c>
      <c r="L13749" t="n">
        <v>296.7029380072531</v>
      </c>
      <c r="M13749" t="n">
        <v>296.7029380072531</v>
      </c>
      <c r="N13749" t="n">
        <v>300.6706812833341</v>
      </c>
      <c r="O13749" t="n">
        <v>300.6706812833341</v>
      </c>
      <c r="P13749" t="n">
        <v>6.384409942747766</v>
      </c>
      <c r="Q13749" t="n">
        <v>0.9932707293152309</v>
      </c>
      <c r="R13749" t="n">
        <v>0.9960860311603962</v>
      </c>
      <c r="S13749" t="n">
        <v>0.9999736618442265</v>
      </c>
      <c r="T13749" t="b">
        <v>1</v>
      </c>
    </row>
    <row r="13750">
      <c r="A13750" t="n">
        <v>69</v>
      </c>
      <c r="B13750" t="n">
        <v>149</v>
      </c>
      <c r="C13750" t="n">
        <v>74</v>
      </c>
      <c r="D13750" t="n">
        <v>25.71370826456232</v>
      </c>
      <c r="E13750" t="n">
        <v>0.999</v>
      </c>
      <c r="F13750" t="n">
        <v>300.2949594146343</v>
      </c>
      <c r="G13750" t="n">
        <v>1</v>
      </c>
      <c r="H13750" t="n">
        <v>7</v>
      </c>
      <c r="I13750" t="n">
        <v>303.9949594146343</v>
      </c>
      <c r="J13750" t="n">
        <v>303.9949594146343</v>
      </c>
      <c r="K13750" t="n">
        <v>306.4532489236747</v>
      </c>
      <c r="L13750" t="n">
        <v>301.9394038590788</v>
      </c>
      <c r="M13750" t="n">
        <v>301.9394038590788</v>
      </c>
      <c r="N13750" t="n">
        <v>304.4505081817899</v>
      </c>
      <c r="O13750" t="n">
        <v>304.4505081817899</v>
      </c>
      <c r="P13750" t="n">
        <v>4.155548767155608</v>
      </c>
      <c r="Q13750" t="n">
        <v>0.9958452201028087</v>
      </c>
      <c r="R13750" t="n">
        <v>0.9982044401206472</v>
      </c>
      <c r="S13750" t="n">
        <v>0.999992539843909</v>
      </c>
      <c r="T13750" t="b">
        <v>1</v>
      </c>
    </row>
    <row r="13751">
      <c r="A13751" t="n">
        <v>69</v>
      </c>
      <c r="B13751" t="n">
        <v>150</v>
      </c>
      <c r="C13751" t="n">
        <v>63</v>
      </c>
      <c r="D13751" t="n">
        <v>26.49052869939182</v>
      </c>
      <c r="E13751" t="n">
        <v>0.9</v>
      </c>
      <c r="F13751" t="n">
        <v>302.0150062988689</v>
      </c>
      <c r="G13751" t="n">
        <v>4</v>
      </c>
      <c r="H13751" t="n">
        <v>5</v>
      </c>
      <c r="I13751" t="n">
        <v>303.9837562988689</v>
      </c>
      <c r="J13751" t="n">
        <v>303.9837562988689</v>
      </c>
      <c r="K13751" t="n">
        <v>306.3745982392472</v>
      </c>
      <c r="L13751" t="n">
        <v>303.7650062988689</v>
      </c>
      <c r="M13751" t="n">
        <v>303.7650062988689</v>
      </c>
      <c r="N13751" t="n">
        <v>306.2855133111802</v>
      </c>
      <c r="O13751" t="n">
        <v>306.2855133111802</v>
      </c>
      <c r="P13751" t="n">
        <v>4.270507012311327</v>
      </c>
      <c r="Q13751" t="n">
        <v>0.9934804046837953</v>
      </c>
      <c r="R13751" t="n">
        <v>0.9975118752235442</v>
      </c>
      <c r="S13751" t="n">
        <v>0.9999837784333613</v>
      </c>
      <c r="T13751" t="b">
        <v>1</v>
      </c>
    </row>
    <row r="13752">
      <c r="A13752" t="n">
        <v>69</v>
      </c>
      <c r="B13752" t="n">
        <v>151</v>
      </c>
      <c r="C13752" t="n">
        <v>79</v>
      </c>
      <c r="D13752" t="n">
        <v>63.90692432390129</v>
      </c>
      <c r="E13752" t="n">
        <v>0.99</v>
      </c>
      <c r="F13752" t="n">
        <v>304.2566604002191</v>
      </c>
      <c r="G13752" t="n">
        <v>1</v>
      </c>
      <c r="H13752" t="n">
        <v>6</v>
      </c>
      <c r="I13752" t="n">
        <v>308.2066604002191</v>
      </c>
      <c r="J13752" t="n">
        <v>308.2066604002191</v>
      </c>
      <c r="K13752" t="n">
        <v>314.3163089971504</v>
      </c>
      <c r="L13752" t="n">
        <v>306.2316604002191</v>
      </c>
      <c r="M13752" t="n">
        <v>306.2316604002191</v>
      </c>
      <c r="N13752" t="n">
        <v>311.7125286955795</v>
      </c>
      <c r="O13752" t="n">
        <v>311.7125286955795</v>
      </c>
      <c r="P13752" t="n">
        <v>7.455868295360347</v>
      </c>
      <c r="Q13752" t="n">
        <v>0.9897058616821635</v>
      </c>
      <c r="R13752" t="n">
        <v>0.9940260199664683</v>
      </c>
      <c r="S13752" t="n">
        <v>0.9999385030232268</v>
      </c>
      <c r="T13752" t="b">
        <v>1</v>
      </c>
    </row>
    <row r="13753">
      <c r="A13753" t="n">
        <v>69</v>
      </c>
      <c r="B13753" t="n">
        <v>152</v>
      </c>
      <c r="C13753" t="n">
        <v>12</v>
      </c>
      <c r="D13753" t="n">
        <v>63.37928648737845</v>
      </c>
      <c r="E13753" t="n">
        <v>0.99</v>
      </c>
      <c r="F13753" t="n">
        <v>306.1260423216001</v>
      </c>
      <c r="G13753" t="n">
        <v>2</v>
      </c>
      <c r="H13753" t="n">
        <v>3</v>
      </c>
      <c r="I13753" t="n">
        <v>306.6260423216001</v>
      </c>
      <c r="J13753" t="n">
        <v>306.6260423216001</v>
      </c>
      <c r="K13753" t="n">
        <v>312.702675733621</v>
      </c>
      <c r="L13753" t="n">
        <v>306.5546137501715</v>
      </c>
      <c r="M13753" t="n">
        <v>306.5546137501715</v>
      </c>
      <c r="N13753" t="n">
        <v>311.7157934315542</v>
      </c>
      <c r="O13753" t="n">
        <v>311.7157934315542</v>
      </c>
      <c r="P13753" t="n">
        <v>5.589751109954079</v>
      </c>
      <c r="Q13753" t="n">
        <v>0.9903876613985318</v>
      </c>
      <c r="R13753" t="n">
        <v>0.9933265266390254</v>
      </c>
      <c r="S13753" t="n">
        <v>0.9999358523144064</v>
      </c>
      <c r="T13753" t="b">
        <v>1</v>
      </c>
    </row>
    <row r="13754">
      <c r="A13754" t="n">
        <v>69</v>
      </c>
      <c r="B13754" t="n">
        <v>153</v>
      </c>
      <c r="C13754" t="n">
        <v>64</v>
      </c>
      <c r="D13754" t="n">
        <v>25.12029222292051</v>
      </c>
      <c r="E13754" t="n">
        <v>0.999</v>
      </c>
      <c r="F13754" t="n">
        <v>307.4625595011057</v>
      </c>
      <c r="G13754" t="n">
        <v>3</v>
      </c>
      <c r="H13754" t="n">
        <v>5</v>
      </c>
      <c r="I13754" t="n">
        <v>309.7482737868199</v>
      </c>
      <c r="J13754" t="n">
        <v>311.7157934315542</v>
      </c>
      <c r="K13754" t="n">
        <v>313.7614198340721</v>
      </c>
      <c r="L13754" t="n">
        <v>309.2403372788834</v>
      </c>
      <c r="M13754" t="n">
        <v>309.2403372788834</v>
      </c>
      <c r="N13754" t="n">
        <v>311.6304697453839</v>
      </c>
      <c r="O13754" t="n">
        <v>311.6304697453839</v>
      </c>
      <c r="P13754" t="n">
        <v>4.167910244278289</v>
      </c>
      <c r="Q13754" t="n">
        <v>0.997349631337208</v>
      </c>
      <c r="R13754" t="n">
        <v>0.9976404228201425</v>
      </c>
      <c r="S13754" t="n">
        <v>0.999993746250585</v>
      </c>
      <c r="T13754" t="b">
        <v>1</v>
      </c>
    </row>
    <row r="13755">
      <c r="A13755" t="n">
        <v>69</v>
      </c>
      <c r="B13755" t="n">
        <v>154</v>
      </c>
      <c r="C13755" t="n">
        <v>59</v>
      </c>
      <c r="D13755" t="n">
        <v>39.60329258760133</v>
      </c>
      <c r="E13755" t="n">
        <v>0.9999</v>
      </c>
      <c r="F13755" t="n">
        <v>309.9120453756494</v>
      </c>
      <c r="G13755" t="n">
        <v>5</v>
      </c>
      <c r="H13755" t="n">
        <v>6</v>
      </c>
      <c r="I13755" t="n">
        <v>311.5509342645383</v>
      </c>
      <c r="J13755" t="n">
        <v>311.6304697453839</v>
      </c>
      <c r="K13755" t="n">
        <v>315.3986231790282</v>
      </c>
      <c r="L13755" t="n">
        <v>311.3870453756494</v>
      </c>
      <c r="M13755" t="n">
        <v>311.7125286955795</v>
      </c>
      <c r="N13755" t="n">
        <v>315.10903749383</v>
      </c>
      <c r="O13755" t="n">
        <v>315.10903749383</v>
      </c>
      <c r="P13755" t="n">
        <v>5.196992118180617</v>
      </c>
      <c r="Q13755" t="n">
        <v>0.9962825495600917</v>
      </c>
      <c r="R13755" t="n">
        <v>0.996293691563774</v>
      </c>
      <c r="S13755" t="n">
        <v>0.9999862219820733</v>
      </c>
      <c r="T13755" t="b">
        <v>1</v>
      </c>
    </row>
    <row r="13756">
      <c r="A13756" t="n">
        <v>69</v>
      </c>
      <c r="B13756" t="n">
        <v>155</v>
      </c>
      <c r="C13756" t="n">
        <v>17</v>
      </c>
      <c r="D13756" t="n">
        <v>12.21263075110782</v>
      </c>
      <c r="E13756" t="n">
        <v>0.999</v>
      </c>
      <c r="F13756" t="n">
        <v>313.7989296383155</v>
      </c>
      <c r="G13756" t="n">
        <v>5</v>
      </c>
      <c r="H13756" t="n">
        <v>7</v>
      </c>
      <c r="I13756" t="n">
        <v>314.2711518605377</v>
      </c>
      <c r="J13756" t="n">
        <v>315.3986231790282</v>
      </c>
      <c r="K13756" t="n">
        <v>316.560624201969</v>
      </c>
      <c r="L13756" t="n">
        <v>314.1767074160933</v>
      </c>
      <c r="M13756" t="n">
        <v>314.1767074160933</v>
      </c>
      <c r="N13756" t="n">
        <v>315.3693471378812</v>
      </c>
      <c r="O13756" t="n">
        <v>315.3693471378812</v>
      </c>
      <c r="P13756" t="n">
        <v>1.570417499565679</v>
      </c>
      <c r="Q13756" t="n">
        <v>0.9988521576700053</v>
      </c>
      <c r="R13756" t="n">
        <v>0.9991468031083769</v>
      </c>
      <c r="S13756" t="n">
        <v>0.999999020664492</v>
      </c>
      <c r="T13756" t="b">
        <v>1</v>
      </c>
    </row>
    <row r="13757">
      <c r="A13757" t="n">
        <v>69</v>
      </c>
      <c r="B13757" t="n">
        <v>156</v>
      </c>
      <c r="C13757" t="n">
        <v>43</v>
      </c>
      <c r="D13757" t="n">
        <v>30.54834043508056</v>
      </c>
      <c r="E13757" t="n">
        <v>0.99</v>
      </c>
      <c r="F13757" t="n">
        <v>317.3831345413899</v>
      </c>
      <c r="G13757" t="n">
        <v>5</v>
      </c>
      <c r="H13757" t="n">
        <v>7</v>
      </c>
      <c r="I13757" t="n">
        <v>318.5775789858344</v>
      </c>
      <c r="J13757" t="n">
        <v>318.5775789858344</v>
      </c>
      <c r="K13757" t="n">
        <v>321.4841765533968</v>
      </c>
      <c r="L13757" t="n">
        <v>318.3386900969455</v>
      </c>
      <c r="M13757" t="n">
        <v>318.3386900969455</v>
      </c>
      <c r="N13757" t="n">
        <v>321.3219264675589</v>
      </c>
      <c r="O13757" t="n">
        <v>321.3219264675589</v>
      </c>
      <c r="P13757" t="n">
        <v>3.938791926168904</v>
      </c>
      <c r="Q13757" t="n">
        <v>0.9971312921344849</v>
      </c>
      <c r="R13757" t="n">
        <v>0.9978672033388623</v>
      </c>
      <c r="S13757" t="n">
        <v>0.9999938816294427</v>
      </c>
      <c r="T13757" t="b">
        <v>1</v>
      </c>
    </row>
    <row r="13758">
      <c r="A13758" t="n">
        <v>69</v>
      </c>
      <c r="B13758" t="n">
        <v>157</v>
      </c>
      <c r="C13758" t="n">
        <v>41</v>
      </c>
      <c r="D13758" t="n">
        <v>50.03149339688316</v>
      </c>
      <c r="E13758" t="n">
        <v>0.999</v>
      </c>
      <c r="F13758" t="n">
        <v>317.7183970104176</v>
      </c>
      <c r="G13758" t="n">
        <v>3</v>
      </c>
      <c r="H13758" t="n">
        <v>7</v>
      </c>
      <c r="I13758" t="n">
        <v>319.1826827247033</v>
      </c>
      <c r="J13758" t="n">
        <v>319.1826827247033</v>
      </c>
      <c r="K13758" t="n">
        <v>323.256908571355</v>
      </c>
      <c r="L13758" t="n">
        <v>318.6295081215287</v>
      </c>
      <c r="M13758" t="n">
        <v>321.3219264675589</v>
      </c>
      <c r="N13758" t="n">
        <v>326.2078144945982</v>
      </c>
      <c r="O13758" t="n">
        <v>323.256908571355</v>
      </c>
      <c r="P13758" t="n">
        <v>5.538511560937422</v>
      </c>
      <c r="Q13758" t="n">
        <v>0.9947282603056932</v>
      </c>
      <c r="R13758" t="n">
        <v>0.9965093223606499</v>
      </c>
      <c r="S13758" t="n">
        <v>0.9999815980561286</v>
      </c>
      <c r="T13758" t="b">
        <v>1</v>
      </c>
    </row>
    <row r="13759">
      <c r="A13759" t="n">
        <v>69</v>
      </c>
      <c r="B13759" t="n">
        <v>158</v>
      </c>
      <c r="C13759" t="n">
        <v>44</v>
      </c>
      <c r="D13759" t="n">
        <v>47.94394853399143</v>
      </c>
      <c r="E13759" t="n">
        <v>0.9999</v>
      </c>
      <c r="F13759" t="n">
        <v>317.9310684880325</v>
      </c>
      <c r="G13759" t="n">
        <v>1</v>
      </c>
      <c r="H13759" t="n">
        <v>5</v>
      </c>
      <c r="I13759" t="n">
        <v>320.1310684880325</v>
      </c>
      <c r="J13759" t="n">
        <v>320.1310684880325</v>
      </c>
      <c r="K13759" t="n">
        <v>324.7146199731177</v>
      </c>
      <c r="L13759" t="n">
        <v>319.1532907102547</v>
      </c>
      <c r="M13759" t="n">
        <v>321.4841765533968</v>
      </c>
      <c r="N13759" t="n">
        <v>326.0459223701419</v>
      </c>
      <c r="O13759" t="n">
        <v>324.7146199731177</v>
      </c>
      <c r="P13759" t="n">
        <v>6.783551485085184</v>
      </c>
      <c r="Q13759" t="n">
        <v>0.9922672088130722</v>
      </c>
      <c r="R13759" t="n">
        <v>0.9955013989122468</v>
      </c>
      <c r="S13759" t="n">
        <v>0.9999652132571551</v>
      </c>
      <c r="T13759" t="b">
        <v>1</v>
      </c>
    </row>
    <row r="13760">
      <c r="A13760" t="n">
        <v>69</v>
      </c>
      <c r="B13760" t="n">
        <v>159</v>
      </c>
      <c r="C13760" t="n">
        <v>64</v>
      </c>
      <c r="D13760" t="n">
        <v>69.92956674357832</v>
      </c>
      <c r="E13760" t="n">
        <v>0.9999</v>
      </c>
      <c r="F13760" t="n">
        <v>319.2934403041332</v>
      </c>
      <c r="G13760" t="n">
        <v>5</v>
      </c>
      <c r="H13760" t="n">
        <v>7</v>
      </c>
      <c r="I13760" t="n">
        <v>321.071218081911</v>
      </c>
      <c r="J13760" t="n">
        <v>326.0459223701419</v>
      </c>
      <c r="K13760" t="n">
        <v>332.6995443248116</v>
      </c>
      <c r="L13760" t="n">
        <v>320.7156625263555</v>
      </c>
      <c r="M13760" t="n">
        <v>326.2078144945982</v>
      </c>
      <c r="N13760" t="n">
        <v>333.0368737469008</v>
      </c>
      <c r="O13760" t="n">
        <v>332.6995443248116</v>
      </c>
      <c r="P13760" t="n">
        <v>13.40610402067836</v>
      </c>
      <c r="Q13760" t="n">
        <v>0.9934452524528463</v>
      </c>
      <c r="R13760" t="n">
        <v>0.9951244306589868</v>
      </c>
      <c r="S13760" t="n">
        <v>0.999968041873821</v>
      </c>
      <c r="T13760" t="b">
        <v>1</v>
      </c>
    </row>
    <row r="13761">
      <c r="A13761" t="n">
        <v>69</v>
      </c>
      <c r="B13761" t="n">
        <v>160</v>
      </c>
      <c r="C13761" t="n">
        <v>22</v>
      </c>
      <c r="D13761" t="n">
        <v>31.9704602093228</v>
      </c>
      <c r="E13761" t="n">
        <v>0.9</v>
      </c>
      <c r="F13761" t="n">
        <v>321.44852351978</v>
      </c>
      <c r="G13761" t="n">
        <v>2</v>
      </c>
      <c r="H13761" t="n">
        <v>6</v>
      </c>
      <c r="I13761" t="n">
        <v>322.3651901864467</v>
      </c>
      <c r="J13761" t="n">
        <v>322.3651901864467</v>
      </c>
      <c r="K13761" t="n">
        <v>325.4304308584815</v>
      </c>
      <c r="L13761" t="n">
        <v>321.99852351978</v>
      </c>
      <c r="M13761" t="n">
        <v>321.99852351978</v>
      </c>
      <c r="N13761" t="n">
        <v>324.7404154759827</v>
      </c>
      <c r="O13761" t="n">
        <v>324.7404154759827</v>
      </c>
      <c r="P13761" t="n">
        <v>3.291891956202676</v>
      </c>
      <c r="Q13761" t="n">
        <v>0.995139636552512</v>
      </c>
      <c r="R13761" t="n">
        <v>0.9970069465900819</v>
      </c>
      <c r="S13761" t="n">
        <v>0.9999854526726101</v>
      </c>
      <c r="T13761" t="b">
        <v>1</v>
      </c>
    </row>
    <row r="13762">
      <c r="A13762" t="n">
        <v>69</v>
      </c>
      <c r="B13762" t="n">
        <v>161</v>
      </c>
      <c r="C13762" t="n">
        <v>20</v>
      </c>
      <c r="D13762" t="n">
        <v>38.96577069630239</v>
      </c>
      <c r="E13762" t="n">
        <v>0.9999</v>
      </c>
      <c r="F13762" t="n">
        <v>325.5928162315819</v>
      </c>
      <c r="G13762" t="n">
        <v>1</v>
      </c>
      <c r="H13762" t="n">
        <v>2</v>
      </c>
      <c r="I13762" t="n">
        <v>326.5928162315819</v>
      </c>
      <c r="J13762" t="n">
        <v>326.5928162315819</v>
      </c>
      <c r="K13762" t="n">
        <v>330.3180333153584</v>
      </c>
      <c r="L13762" t="n">
        <v>326.4261495649152</v>
      </c>
      <c r="M13762" t="n">
        <v>326.4261495649152</v>
      </c>
      <c r="N13762" t="n">
        <v>330.162081558808</v>
      </c>
      <c r="O13762" t="n">
        <v>330.162081558808</v>
      </c>
      <c r="P13762" t="n">
        <v>4.569265327226162</v>
      </c>
      <c r="Q13762" t="n">
        <v>0.9937107182344791</v>
      </c>
      <c r="R13762" t="n">
        <v>0.9940793165276428</v>
      </c>
      <c r="S13762" t="n">
        <v>0.9999627631533979</v>
      </c>
      <c r="T13762" t="b">
        <v>1</v>
      </c>
    </row>
    <row r="13763">
      <c r="A13763" t="n">
        <v>69</v>
      </c>
      <c r="B13763" t="n">
        <v>162</v>
      </c>
      <c r="C13763" t="n">
        <v>60</v>
      </c>
      <c r="D13763" t="n">
        <v>39.39751136993004</v>
      </c>
      <c r="E13763" t="n">
        <v>0.99</v>
      </c>
      <c r="F13763" t="n">
        <v>325.6204151901762</v>
      </c>
      <c r="G13763" t="n">
        <v>4</v>
      </c>
      <c r="H13763" t="n">
        <v>5</v>
      </c>
      <c r="I13763" t="n">
        <v>327.4954151901762</v>
      </c>
      <c r="J13763" t="n">
        <v>327.4954151901762</v>
      </c>
      <c r="K13763" t="n">
        <v>331.0511472632746</v>
      </c>
      <c r="L13763" t="n">
        <v>327.2870818568429</v>
      </c>
      <c r="M13763" t="n">
        <v>332.6995443248116</v>
      </c>
      <c r="N13763" t="n">
        <v>336.4481181944529</v>
      </c>
      <c r="O13763" t="n">
        <v>331.0511472632746</v>
      </c>
      <c r="P13763" t="n">
        <v>5.430732073098397</v>
      </c>
      <c r="Q13763" t="n">
        <v>0.9903192789778017</v>
      </c>
      <c r="R13763" t="n">
        <v>0.9963018299067739</v>
      </c>
      <c r="S13763" t="n">
        <v>0.9999641990470348</v>
      </c>
      <c r="T13763" t="b">
        <v>1</v>
      </c>
    </row>
    <row r="13764">
      <c r="A13764" t="n">
        <v>69</v>
      </c>
      <c r="B13764" t="n">
        <v>163</v>
      </c>
      <c r="C13764" t="n">
        <v>53</v>
      </c>
      <c r="D13764" t="n">
        <v>70.84264618277928</v>
      </c>
      <c r="E13764" t="n">
        <v>0.9</v>
      </c>
      <c r="F13764" t="n">
        <v>325.6749566289585</v>
      </c>
      <c r="G13764" t="n">
        <v>1</v>
      </c>
      <c r="H13764" t="n">
        <v>3</v>
      </c>
      <c r="I13764" t="n">
        <v>328.3249566289585</v>
      </c>
      <c r="J13764" t="n">
        <v>330.3180333153584</v>
      </c>
      <c r="K13764" t="n">
        <v>337.0907528357006</v>
      </c>
      <c r="L13764" t="n">
        <v>327.5678137718157</v>
      </c>
      <c r="M13764" t="n">
        <v>327.5678137718157</v>
      </c>
      <c r="N13764" t="n">
        <v>333.3367589007065</v>
      </c>
      <c r="O13764" t="n">
        <v>333.3367589007065</v>
      </c>
      <c r="P13764" t="n">
        <v>7.661802271748002</v>
      </c>
      <c r="Q13764" t="n">
        <v>0.9885950484307767</v>
      </c>
      <c r="R13764" t="n">
        <v>0.9925436146236957</v>
      </c>
      <c r="S13764" t="n">
        <v>0.9999149602859018</v>
      </c>
      <c r="T13764" t="b">
        <v>1</v>
      </c>
    </row>
    <row r="13765">
      <c r="A13765" t="n">
        <v>69</v>
      </c>
      <c r="B13765" t="n">
        <v>164</v>
      </c>
      <c r="C13765" t="n">
        <v>38</v>
      </c>
      <c r="D13765" t="n">
        <v>33.99966038162763</v>
      </c>
      <c r="E13765" t="n">
        <v>0.999</v>
      </c>
      <c r="F13765" t="n">
        <v>335.3796549845732</v>
      </c>
      <c r="G13765" t="n">
        <v>4</v>
      </c>
      <c r="H13765" t="n">
        <v>7</v>
      </c>
      <c r="I13765" t="n">
        <v>336.5671549845732</v>
      </c>
      <c r="J13765" t="n">
        <v>336.5671549845732</v>
      </c>
      <c r="K13765" t="n">
        <v>339.6357163908572</v>
      </c>
      <c r="L13765" t="n">
        <v>336.2240994290176</v>
      </c>
      <c r="M13765" t="n">
        <v>336.2240994290176</v>
      </c>
      <c r="N13765" t="n">
        <v>339.5443787631609</v>
      </c>
      <c r="O13765" t="n">
        <v>339.5443787631609</v>
      </c>
      <c r="P13765" t="n">
        <v>4.164723778587756</v>
      </c>
      <c r="Q13765" t="n">
        <v>0.991640073201063</v>
      </c>
      <c r="R13765" t="n">
        <v>0.9976265283474773</v>
      </c>
      <c r="S13765" t="n">
        <v>0.9999801579507256</v>
      </c>
      <c r="T13765" t="b">
        <v>1</v>
      </c>
    </row>
    <row r="13766">
      <c r="A13766" t="n">
        <v>69</v>
      </c>
      <c r="B13766" t="n">
        <v>165</v>
      </c>
      <c r="C13766" t="n">
        <v>58</v>
      </c>
      <c r="D13766" t="n">
        <v>56.52139609313584</v>
      </c>
      <c r="E13766" t="n">
        <v>0.99</v>
      </c>
      <c r="F13766" t="n">
        <v>335.8283654708286</v>
      </c>
      <c r="G13766" t="n">
        <v>1</v>
      </c>
      <c r="H13766" t="n">
        <v>7</v>
      </c>
      <c r="I13766" t="n">
        <v>338.7283654708286</v>
      </c>
      <c r="J13766" t="n">
        <v>338.7283654708286</v>
      </c>
      <c r="K13766" t="n">
        <v>344.131940623136</v>
      </c>
      <c r="L13766" t="n">
        <v>337.1172543597175</v>
      </c>
      <c r="M13766" t="n">
        <v>339.5443787631609</v>
      </c>
      <c r="N13766" t="n">
        <v>345.0640463503812</v>
      </c>
      <c r="O13766" t="n">
        <v>344.131940623136</v>
      </c>
      <c r="P13766" t="n">
        <v>8.303575152307417</v>
      </c>
      <c r="Q13766" t="n">
        <v>0.9908900873651653</v>
      </c>
      <c r="R13766" t="n">
        <v>0.9960574181035079</v>
      </c>
      <c r="S13766" t="n">
        <v>0.9999640834233673</v>
      </c>
      <c r="T13766" t="b">
        <v>1</v>
      </c>
    </row>
    <row r="13767">
      <c r="A13767" t="n">
        <v>69</v>
      </c>
      <c r="B13767" t="n">
        <v>166</v>
      </c>
      <c r="C13767" t="n">
        <v>70</v>
      </c>
      <c r="D13767" t="n">
        <v>51.63354419283532</v>
      </c>
      <c r="E13767" t="n">
        <v>0.999</v>
      </c>
      <c r="F13767" t="n">
        <v>338.2402455041311</v>
      </c>
      <c r="G13767" t="n">
        <v>1</v>
      </c>
      <c r="H13767" t="n">
        <v>7</v>
      </c>
      <c r="I13767" t="n">
        <v>341.7402455041311</v>
      </c>
      <c r="J13767" t="n">
        <v>344.131940623136</v>
      </c>
      <c r="K13767" t="n">
        <v>349.0682259188181</v>
      </c>
      <c r="L13767" t="n">
        <v>339.7958010596867</v>
      </c>
      <c r="M13767" t="n">
        <v>345.0640463503812</v>
      </c>
      <c r="N13767" t="n">
        <v>350.1063846504628</v>
      </c>
      <c r="O13767" t="n">
        <v>349.0682259188181</v>
      </c>
      <c r="P13767" t="n">
        <v>10.82798041468703</v>
      </c>
      <c r="Q13767" t="n">
        <v>0.9916746045508026</v>
      </c>
      <c r="R13767" t="n">
        <v>0.9963977494641932</v>
      </c>
      <c r="S13767" t="n">
        <v>0.9999700098397823</v>
      </c>
      <c r="T13767" t="b">
        <v>1</v>
      </c>
    </row>
    <row r="13768">
      <c r="A13768" t="n">
        <v>69</v>
      </c>
      <c r="B13768" t="n">
        <v>167</v>
      </c>
      <c r="C13768" t="n">
        <v>63</v>
      </c>
      <c r="D13768" t="n">
        <v>47.10708506835977</v>
      </c>
      <c r="E13768" t="n">
        <v>0.9999</v>
      </c>
      <c r="F13768" t="n">
        <v>341.1888612865295</v>
      </c>
      <c r="G13768" t="n">
        <v>3</v>
      </c>
      <c r="H13768" t="n">
        <v>4</v>
      </c>
      <c r="I13768" t="n">
        <v>343.4388612865295</v>
      </c>
      <c r="J13768" t="n">
        <v>343.4388612865295</v>
      </c>
      <c r="K13768" t="n">
        <v>347.2749431324871</v>
      </c>
      <c r="L13768" t="n">
        <v>343.1576112865295</v>
      </c>
      <c r="M13768" t="n">
        <v>343.1576112865295</v>
      </c>
      <c r="N13768" t="n">
        <v>347.4091532602082</v>
      </c>
      <c r="O13768" t="n">
        <v>347.2749431324871</v>
      </c>
      <c r="P13768" t="n">
        <v>6.086081845957608</v>
      </c>
      <c r="Q13768" t="n">
        <v>0.9950356344385848</v>
      </c>
      <c r="R13768" t="n">
        <v>0.9884358819350075</v>
      </c>
      <c r="S13768" t="n">
        <v>0.99994259149053</v>
      </c>
      <c r="T13768" t="b">
        <v>1</v>
      </c>
    </row>
    <row r="13769">
      <c r="A13769" t="n">
        <v>69</v>
      </c>
      <c r="B13769" t="n">
        <v>168</v>
      </c>
      <c r="C13769" t="n">
        <v>88</v>
      </c>
      <c r="D13769" t="n">
        <v>55.25408342657246</v>
      </c>
      <c r="E13769" t="n">
        <v>0.999</v>
      </c>
      <c r="F13769" t="n">
        <v>342.2423230592573</v>
      </c>
      <c r="G13769" t="n">
        <v>5</v>
      </c>
      <c r="H13769" t="n">
        <v>8</v>
      </c>
      <c r="I13769" t="n">
        <v>344.6867675037017</v>
      </c>
      <c r="J13769" t="n">
        <v>349.368886046252</v>
      </c>
      <c r="K13769" t="n">
        <v>354.6261727661923</v>
      </c>
      <c r="L13769" t="n">
        <v>344.0023230592573</v>
      </c>
      <c r="M13769" t="n">
        <v>344.0023230592573</v>
      </c>
      <c r="N13769" t="n">
        <v>348.9712154537332</v>
      </c>
      <c r="O13769" t="n">
        <v>348.9712154537332</v>
      </c>
      <c r="P13769" t="n">
        <v>6.728892394475906</v>
      </c>
      <c r="Q13769" t="n">
        <v>0.9948172661727657</v>
      </c>
      <c r="R13769" t="n">
        <v>0.9970454928965697</v>
      </c>
      <c r="S13769" t="n">
        <v>0.9999846875760923</v>
      </c>
      <c r="T13769" t="b">
        <v>1</v>
      </c>
    </row>
    <row r="13770">
      <c r="A13770" t="n">
        <v>69</v>
      </c>
      <c r="B13770" t="n">
        <v>169</v>
      </c>
      <c r="C13770" t="n">
        <v>30</v>
      </c>
      <c r="D13770" t="n">
        <v>60.65846113009473</v>
      </c>
      <c r="E13770" t="n">
        <v>0.9999</v>
      </c>
      <c r="F13770" t="n">
        <v>342.7640530811304</v>
      </c>
      <c r="G13770" t="n">
        <v>5</v>
      </c>
      <c r="H13770" t="n">
        <v>6</v>
      </c>
      <c r="I13770" t="n">
        <v>343.5973864144637</v>
      </c>
      <c r="J13770" t="n">
        <v>343.5973864144637</v>
      </c>
      <c r="K13770" t="n">
        <v>349.368886046252</v>
      </c>
      <c r="L13770" t="n">
        <v>343.5140530811304</v>
      </c>
      <c r="M13770" t="n">
        <v>343.5140530811304</v>
      </c>
      <c r="N13770" t="n">
        <v>348.716322474792</v>
      </c>
      <c r="O13770" t="n">
        <v>348.716322474792</v>
      </c>
      <c r="P13770" t="n">
        <v>5.952269393661652</v>
      </c>
      <c r="Q13770" t="n">
        <v>0.9943117896024575</v>
      </c>
      <c r="R13770" t="n">
        <v>0.9943288215671509</v>
      </c>
      <c r="S13770" t="n">
        <v>0.999967741143872</v>
      </c>
      <c r="T13770" t="b">
        <v>1</v>
      </c>
    </row>
    <row r="13771">
      <c r="A13771" t="n">
        <v>69</v>
      </c>
      <c r="B13771" t="n">
        <v>170</v>
      </c>
      <c r="C13771" t="n">
        <v>73</v>
      </c>
      <c r="D13771" t="n">
        <v>89.11758782502773</v>
      </c>
      <c r="E13771" t="n">
        <v>0.999</v>
      </c>
      <c r="F13771" t="n">
        <v>344.3497685525782</v>
      </c>
      <c r="G13771" t="n">
        <v>2</v>
      </c>
      <c r="H13771" t="n">
        <v>7</v>
      </c>
      <c r="I13771" t="n">
        <v>347.3914352192449</v>
      </c>
      <c r="J13771" t="n">
        <v>350.0207464560823</v>
      </c>
      <c r="K13771" t="n">
        <v>358.5650981171588</v>
      </c>
      <c r="L13771" t="n">
        <v>345.9719907748004</v>
      </c>
      <c r="M13771" t="n">
        <v>350.1063846504628</v>
      </c>
      <c r="N13771" t="n">
        <v>358.8092740865006</v>
      </c>
      <c r="O13771" t="n">
        <v>358.5650981171588</v>
      </c>
      <c r="P13771" t="n">
        <v>14.2153295645806</v>
      </c>
      <c r="Q13771" t="n">
        <v>0.9865105252838504</v>
      </c>
      <c r="R13771" t="n">
        <v>0.9937907809672047</v>
      </c>
      <c r="S13771" t="n">
        <v>0.9999162408968501</v>
      </c>
      <c r="T13771" t="b">
        <v>1</v>
      </c>
    </row>
    <row r="13772">
      <c r="A13772" t="n">
        <v>69</v>
      </c>
      <c r="B13772" t="n">
        <v>171</v>
      </c>
      <c r="C13772" t="n">
        <v>56</v>
      </c>
      <c r="D13772" t="n">
        <v>34.15141111167516</v>
      </c>
      <c r="E13772" t="n">
        <v>0.999</v>
      </c>
      <c r="F13772" t="n">
        <v>344.4130688167399</v>
      </c>
      <c r="G13772" t="n">
        <v>2</v>
      </c>
      <c r="H13772" t="n">
        <v>8</v>
      </c>
      <c r="I13772" t="n">
        <v>346.7464021500732</v>
      </c>
      <c r="J13772" t="n">
        <v>346.7464021500732</v>
      </c>
      <c r="K13772" t="n">
        <v>350.0207464560823</v>
      </c>
      <c r="L13772" t="n">
        <v>345.5330688167399</v>
      </c>
      <c r="M13772" t="n">
        <v>348.9712154537332</v>
      </c>
      <c r="N13772" t="n">
        <v>352.0423855177327</v>
      </c>
      <c r="O13772" t="n">
        <v>350.0207464560823</v>
      </c>
      <c r="P13772" t="n">
        <v>5.607677639342455</v>
      </c>
      <c r="Q13772" t="n">
        <v>0.9948089358189547</v>
      </c>
      <c r="R13772" t="n">
        <v>0.9981728483121233</v>
      </c>
      <c r="S13772" t="n">
        <v>0.9999905151383197</v>
      </c>
      <c r="T13772" t="b">
        <v>1</v>
      </c>
    </row>
    <row r="13773">
      <c r="A13773" t="n">
        <v>69</v>
      </c>
      <c r="B13773" t="n">
        <v>172</v>
      </c>
      <c r="C13773" t="n">
        <v>22</v>
      </c>
      <c r="D13773" t="n">
        <v>81.70343159249632</v>
      </c>
      <c r="E13773" t="n">
        <v>0.9999</v>
      </c>
      <c r="F13773" t="n">
        <v>348.0463134427474</v>
      </c>
      <c r="G13773" t="n">
        <v>2</v>
      </c>
      <c r="H13773" t="n">
        <v>8</v>
      </c>
      <c r="I13773" t="n">
        <v>348.9629801094141</v>
      </c>
      <c r="J13773" t="n">
        <v>358.5650981171588</v>
      </c>
      <c r="K13773" t="n">
        <v>366.3986006667749</v>
      </c>
      <c r="L13773" t="n">
        <v>348.4863134427474</v>
      </c>
      <c r="M13773" t="n">
        <v>352.0423855177327</v>
      </c>
      <c r="N13773" t="n">
        <v>359.3898164163385</v>
      </c>
      <c r="O13773" t="n">
        <v>359.3898164163385</v>
      </c>
      <c r="P13773" t="n">
        <v>11.34350297359111</v>
      </c>
      <c r="Q13773" t="n">
        <v>0.9876258112825753</v>
      </c>
      <c r="R13773" t="n">
        <v>0.9956343030719227</v>
      </c>
      <c r="S13773" t="n">
        <v>0.9999459780423289</v>
      </c>
      <c r="T13773" t="b">
        <v>1</v>
      </c>
    </row>
    <row r="13774">
      <c r="A13774" t="n">
        <v>69</v>
      </c>
      <c r="B13774" t="n">
        <v>173</v>
      </c>
      <c r="C13774" t="n">
        <v>47</v>
      </c>
      <c r="D13774" t="n">
        <v>66.67672188427332</v>
      </c>
      <c r="E13774" t="n">
        <v>0.9</v>
      </c>
      <c r="F13774" t="n">
        <v>348.7343448145652</v>
      </c>
      <c r="G13774" t="n">
        <v>6</v>
      </c>
      <c r="H13774" t="n">
        <v>8</v>
      </c>
      <c r="I13774" t="n">
        <v>349.9093448145653</v>
      </c>
      <c r="J13774" t="n">
        <v>349.9093448145653</v>
      </c>
      <c r="K13774" t="n">
        <v>355.6277600705064</v>
      </c>
      <c r="L13774" t="n">
        <v>349.6743448145652</v>
      </c>
      <c r="M13774" t="n">
        <v>359.3898164163385</v>
      </c>
      <c r="N13774" t="n">
        <v>365.3859244994566</v>
      </c>
      <c r="O13774" t="n">
        <v>355.6277600705064</v>
      </c>
      <c r="P13774" t="n">
        <v>6.893415255941136</v>
      </c>
      <c r="Q13774" t="n">
        <v>0.9937679094413562</v>
      </c>
      <c r="R13774" t="n">
        <v>0.9964357993476498</v>
      </c>
      <c r="S13774" t="n">
        <v>0.9999777875787654</v>
      </c>
      <c r="T13774" t="b">
        <v>1</v>
      </c>
    </row>
    <row r="13775">
      <c r="A13775" t="n">
        <v>69</v>
      </c>
      <c r="B13775" t="n">
        <v>174</v>
      </c>
      <c r="C13775" t="n">
        <v>86</v>
      </c>
      <c r="D13775" t="n">
        <v>55.87154050616485</v>
      </c>
      <c r="E13775" t="n">
        <v>0.9999</v>
      </c>
      <c r="F13775" t="n">
        <v>349.0715181460286</v>
      </c>
      <c r="G13775" t="n">
        <v>2</v>
      </c>
      <c r="H13775" t="n">
        <v>8</v>
      </c>
      <c r="I13775" t="n">
        <v>352.6548514793619</v>
      </c>
      <c r="J13775" t="n">
        <v>370.0422464682089</v>
      </c>
      <c r="K13775" t="n">
        <v>375.3990576385027</v>
      </c>
      <c r="L13775" t="n">
        <v>350.7915181460286</v>
      </c>
      <c r="M13775" t="n">
        <v>365.3859244994566</v>
      </c>
      <c r="N13775" t="n">
        <v>370.4103436097233</v>
      </c>
      <c r="O13775" t="n">
        <v>370.4103436097233</v>
      </c>
      <c r="P13775" t="n">
        <v>21.33882546369466</v>
      </c>
      <c r="Q13775" t="n">
        <v>0.9915214724416056</v>
      </c>
      <c r="R13775" t="n">
        <v>0.9970125260366454</v>
      </c>
      <c r="S13775" t="n">
        <v>0.9999746706196717</v>
      </c>
      <c r="T13775" t="b">
        <v>1</v>
      </c>
    </row>
    <row r="13776">
      <c r="A13776" t="n">
        <v>69</v>
      </c>
      <c r="B13776" t="n">
        <v>175</v>
      </c>
      <c r="C13776" t="n">
        <v>22</v>
      </c>
      <c r="D13776" t="n">
        <v>38.00322570895611</v>
      </c>
      <c r="E13776" t="n">
        <v>0.9</v>
      </c>
      <c r="F13776" t="n">
        <v>349.6121434119815</v>
      </c>
      <c r="G13776" t="n">
        <v>1</v>
      </c>
      <c r="H13776" t="n">
        <v>2</v>
      </c>
      <c r="I13776" t="n">
        <v>350.7121434119815</v>
      </c>
      <c r="J13776" t="n">
        <v>350.7121434119815</v>
      </c>
      <c r="K13776" t="n">
        <v>354.3453389864515</v>
      </c>
      <c r="L13776" t="n">
        <v>350.5288100786482</v>
      </c>
      <c r="M13776" t="n">
        <v>366.3986006667749</v>
      </c>
      <c r="N13776" t="n">
        <v>370.0422464682089</v>
      </c>
      <c r="O13776" t="n">
        <v>354.3453389864515</v>
      </c>
      <c r="P13776" t="n">
        <v>4.733195574470017</v>
      </c>
      <c r="Q13776" t="n">
        <v>0.9938656005839033</v>
      </c>
      <c r="R13776" t="n">
        <v>0.9942251480280866</v>
      </c>
      <c r="S13776" t="n">
        <v>0.9999645747514354</v>
      </c>
      <c r="T13776" t="b">
        <v>1</v>
      </c>
    </row>
    <row r="13777">
      <c r="A13777" t="n">
        <v>69</v>
      </c>
      <c r="B13777" t="n">
        <v>176</v>
      </c>
      <c r="C13777" t="n">
        <v>79</v>
      </c>
      <c r="D13777" t="n">
        <v>29.69824828000953</v>
      </c>
      <c r="E13777" t="n">
        <v>0.99</v>
      </c>
      <c r="F13777" t="n">
        <v>351.9922509111092</v>
      </c>
      <c r="G13777" t="n">
        <v>3</v>
      </c>
      <c r="H13777" t="n">
        <v>8</v>
      </c>
      <c r="I13777" t="n">
        <v>354.8136794825378</v>
      </c>
      <c r="J13777" t="n">
        <v>354.8136794825378</v>
      </c>
      <c r="K13777" t="n">
        <v>357.2321036095744</v>
      </c>
      <c r="L13777" t="n">
        <v>353.5722509111092</v>
      </c>
      <c r="M13777" t="n">
        <v>370.4103436097233</v>
      </c>
      <c r="N13777" t="n">
        <v>373.0810493902997</v>
      </c>
      <c r="O13777" t="n">
        <v>357.2321036095744</v>
      </c>
      <c r="P13777" t="n">
        <v>5.239852698465143</v>
      </c>
      <c r="Q13777" t="n">
        <v>0.996867381832742</v>
      </c>
      <c r="R13777" t="n">
        <v>0.9984109097900138</v>
      </c>
      <c r="S13777" t="n">
        <v>0.9999950219871387</v>
      </c>
      <c r="T13777" t="b">
        <v>1</v>
      </c>
    </row>
    <row r="13778">
      <c r="A13778" t="n">
        <v>69</v>
      </c>
      <c r="B13778" t="n">
        <v>177</v>
      </c>
      <c r="C13778" t="n">
        <v>76</v>
      </c>
      <c r="D13778" t="n">
        <v>51.10642431092796</v>
      </c>
      <c r="E13778" t="n">
        <v>0.9</v>
      </c>
      <c r="F13778" t="n">
        <v>352.6564845089241</v>
      </c>
      <c r="G13778" t="n">
        <v>1</v>
      </c>
      <c r="H13778" t="n">
        <v>5</v>
      </c>
      <c r="I13778" t="n">
        <v>356.4564845089241</v>
      </c>
      <c r="J13778" t="n">
        <v>356.4564845089241</v>
      </c>
      <c r="K13778" t="n">
        <v>361.342375934443</v>
      </c>
      <c r="L13778" t="n">
        <v>354.7675956200351</v>
      </c>
      <c r="M13778" t="n">
        <v>354.7675956200351</v>
      </c>
      <c r="N13778" t="n">
        <v>359.6302430330635</v>
      </c>
      <c r="O13778" t="n">
        <v>359.6302430330635</v>
      </c>
      <c r="P13778" t="n">
        <v>6.973758524139441</v>
      </c>
      <c r="Q13778" t="n">
        <v>0.9917592462155093</v>
      </c>
      <c r="R13778" t="n">
        <v>0.9952053749390778</v>
      </c>
      <c r="S13778" t="n">
        <v>0.999960488675384</v>
      </c>
      <c r="T13778" t="b">
        <v>1</v>
      </c>
    </row>
    <row r="13779">
      <c r="A13779" t="n">
        <v>69</v>
      </c>
      <c r="B13779" t="n">
        <v>178</v>
      </c>
      <c r="C13779" t="n">
        <v>76</v>
      </c>
      <c r="D13779" t="n">
        <v>58.24256654083357</v>
      </c>
      <c r="E13779" t="n">
        <v>0.9</v>
      </c>
      <c r="F13779" t="n">
        <v>354.4144600659261</v>
      </c>
      <c r="G13779" t="n">
        <v>5</v>
      </c>
      <c r="H13779" t="n">
        <v>6</v>
      </c>
      <c r="I13779" t="n">
        <v>356.5255711770371</v>
      </c>
      <c r="J13779" t="n">
        <v>359.6302430330635</v>
      </c>
      <c r="K13779" t="n">
        <v>365.17187638614</v>
      </c>
      <c r="L13779" t="n">
        <v>356.314460065926</v>
      </c>
      <c r="M13779" t="n">
        <v>356.314460065926</v>
      </c>
      <c r="N13779" t="n">
        <v>361.3095343833217</v>
      </c>
      <c r="O13779" t="n">
        <v>361.3095343833217</v>
      </c>
      <c r="P13779" t="n">
        <v>6.895074317395654</v>
      </c>
      <c r="Q13779" t="n">
        <v>0.9945377187617033</v>
      </c>
      <c r="R13779" t="n">
        <v>0.9945540760905996</v>
      </c>
      <c r="S13779" t="n">
        <v>0.9999702528320045</v>
      </c>
      <c r="T13779" t="b">
        <v>1</v>
      </c>
    </row>
    <row r="13780">
      <c r="A13780" t="n">
        <v>69</v>
      </c>
      <c r="B13780" t="n">
        <v>179</v>
      </c>
      <c r="C13780" t="n">
        <v>76</v>
      </c>
      <c r="D13780" t="n">
        <v>57.90753875284465</v>
      </c>
      <c r="E13780" t="n">
        <v>0.99</v>
      </c>
      <c r="F13780" t="n">
        <v>356.6266436741663</v>
      </c>
      <c r="G13780" t="n">
        <v>6</v>
      </c>
      <c r="H13780" t="n">
        <v>7</v>
      </c>
      <c r="I13780" t="n">
        <v>358.5266436741663</v>
      </c>
      <c r="J13780" t="n">
        <v>361.3095343833217</v>
      </c>
      <c r="K13780" t="n">
        <v>366.275875614269</v>
      </c>
      <c r="L13780" t="n">
        <v>358.3155325630552</v>
      </c>
      <c r="M13780" t="n">
        <v>358.8092740865006</v>
      </c>
      <c r="N13780" t="n">
        <v>364.4643071678331</v>
      </c>
      <c r="O13780" t="n">
        <v>364.4643071678331</v>
      </c>
      <c r="P13780" t="n">
        <v>7.83766349366681</v>
      </c>
      <c r="Q13780" t="n">
        <v>0.9945853176265133</v>
      </c>
      <c r="R13780" t="n">
        <v>0.9959609249188445</v>
      </c>
      <c r="S13780" t="n">
        <v>0.9999781296913529</v>
      </c>
      <c r="T13780" t="b">
        <v>1</v>
      </c>
    </row>
    <row r="13781">
      <c r="A13781" t="n">
        <v>69</v>
      </c>
      <c r="B13781" t="n">
        <v>180</v>
      </c>
      <c r="C13781" t="n">
        <v>15</v>
      </c>
      <c r="D13781" t="n">
        <v>37.82288482564915</v>
      </c>
      <c r="E13781" t="n">
        <v>0.99</v>
      </c>
      <c r="F13781" t="n">
        <v>358.7258078452835</v>
      </c>
      <c r="G13781" t="n">
        <v>1</v>
      </c>
      <c r="H13781" t="n">
        <v>2</v>
      </c>
      <c r="I13781" t="n">
        <v>359.4758078452835</v>
      </c>
      <c r="J13781" t="n">
        <v>361.342375934443</v>
      </c>
      <c r="K13781" t="n">
        <v>364.9583305066848</v>
      </c>
      <c r="L13781" t="n">
        <v>359.3508078452835</v>
      </c>
      <c r="M13781" t="n">
        <v>375.3990576385027</v>
      </c>
      <c r="N13781" t="n">
        <v>379.025412847098</v>
      </c>
      <c r="O13781" t="n">
        <v>364.9583305066848</v>
      </c>
      <c r="P13781" t="n">
        <v>6.232522661401276</v>
      </c>
      <c r="Q13781" t="n">
        <v>0.9938946217772412</v>
      </c>
      <c r="R13781" t="n">
        <v>0.9942524731633737</v>
      </c>
      <c r="S13781" t="n">
        <v>0.999964909174817</v>
      </c>
      <c r="T13781" t="b">
        <v>1</v>
      </c>
    </row>
    <row r="13782">
      <c r="A13782" t="n">
        <v>69</v>
      </c>
      <c r="B13782" t="n">
        <v>181</v>
      </c>
      <c r="C13782" t="n">
        <v>63</v>
      </c>
      <c r="D13782" t="n">
        <v>59.72710216882905</v>
      </c>
      <c r="E13782" t="n">
        <v>0.9</v>
      </c>
      <c r="F13782" t="n">
        <v>359.9812413756819</v>
      </c>
      <c r="G13782" t="n">
        <v>4</v>
      </c>
      <c r="H13782" t="n">
        <v>7</v>
      </c>
      <c r="I13782" t="n">
        <v>361.9499913756819</v>
      </c>
      <c r="J13782" t="n">
        <v>361.9499913756819</v>
      </c>
      <c r="K13782" t="n">
        <v>367.3405240623994</v>
      </c>
      <c r="L13782" t="n">
        <v>361.3812413756819</v>
      </c>
      <c r="M13782" t="n">
        <v>364.4643071678331</v>
      </c>
      <c r="N13782" t="n">
        <v>370.2970319890078</v>
      </c>
      <c r="O13782" t="n">
        <v>367.3405240623994</v>
      </c>
      <c r="P13782" t="n">
        <v>7.359282686717449</v>
      </c>
      <c r="Q13782" t="n">
        <v>0.9853606239263023</v>
      </c>
      <c r="R13782" t="n">
        <v>0.9958342743179137</v>
      </c>
      <c r="S13782" t="n">
        <v>0.9999390163751201</v>
      </c>
      <c r="T13782" t="b">
        <v>1</v>
      </c>
    </row>
    <row r="13783">
      <c r="A13783" t="n">
        <v>69</v>
      </c>
      <c r="B13783" t="n">
        <v>182</v>
      </c>
      <c r="C13783" t="n">
        <v>44</v>
      </c>
      <c r="D13783" t="n">
        <v>30.0882005832016</v>
      </c>
      <c r="E13783" t="n">
        <v>0.9</v>
      </c>
      <c r="F13783" t="n">
        <v>362.1892250998138</v>
      </c>
      <c r="G13783" t="n">
        <v>3</v>
      </c>
      <c r="H13783" t="n">
        <v>5</v>
      </c>
      <c r="I13783" t="n">
        <v>363.7606536712423</v>
      </c>
      <c r="J13783" t="n">
        <v>363.7606536712423</v>
      </c>
      <c r="K13783" t="n">
        <v>366.2108328718288</v>
      </c>
      <c r="L13783" t="n">
        <v>363.411447322036</v>
      </c>
      <c r="M13783" t="n">
        <v>365.17187638614</v>
      </c>
      <c r="N13783" t="n">
        <v>368.0346928069964</v>
      </c>
      <c r="O13783" t="n">
        <v>366.2108328718288</v>
      </c>
      <c r="P13783" t="n">
        <v>4.021607772014988</v>
      </c>
      <c r="Q13783" t="n">
        <v>0.9968263143874501</v>
      </c>
      <c r="R13783" t="n">
        <v>0.9971744414559509</v>
      </c>
      <c r="S13783" t="n">
        <v>0.9999910325655014</v>
      </c>
      <c r="T13783" t="b">
        <v>1</v>
      </c>
    </row>
    <row r="13784">
      <c r="A13784" t="n">
        <v>69</v>
      </c>
      <c r="B13784" t="n">
        <v>183</v>
      </c>
      <c r="C13784" t="n">
        <v>79</v>
      </c>
      <c r="D13784" t="n">
        <v>50.0340207885088</v>
      </c>
      <c r="E13784" t="n">
        <v>0.999</v>
      </c>
      <c r="F13784" t="n">
        <v>362.6950313390396</v>
      </c>
      <c r="G13784" t="n">
        <v>2</v>
      </c>
      <c r="H13784" t="n">
        <v>4</v>
      </c>
      <c r="I13784" t="n">
        <v>365.9866980057063</v>
      </c>
      <c r="J13784" t="n">
        <v>379.025412847098</v>
      </c>
      <c r="K13784" t="n">
        <v>383.8225385219311</v>
      </c>
      <c r="L13784" t="n">
        <v>365.1637813390396</v>
      </c>
      <c r="M13784" t="n">
        <v>367.3405240623994</v>
      </c>
      <c r="N13784" t="n">
        <v>371.8562299097377</v>
      </c>
      <c r="O13784" t="n">
        <v>371.8562299097377</v>
      </c>
      <c r="P13784" t="n">
        <v>9.161198570698048</v>
      </c>
      <c r="Q13784" t="n">
        <v>0.9924039447655928</v>
      </c>
      <c r="R13784" t="n">
        <v>0.9877217896369948</v>
      </c>
      <c r="S13784" t="n">
        <v>0.9999067340359029</v>
      </c>
      <c r="T13784" t="b">
        <v>1</v>
      </c>
    </row>
    <row r="13785">
      <c r="A13785" t="n">
        <v>69</v>
      </c>
      <c r="B13785" t="n">
        <v>184</v>
      </c>
      <c r="C13785" t="n">
        <v>33</v>
      </c>
      <c r="D13785" t="n">
        <v>22.99356530034146</v>
      </c>
      <c r="E13785" t="n">
        <v>0.9999</v>
      </c>
      <c r="F13785" t="n">
        <v>363.2433399964017</v>
      </c>
      <c r="G13785" t="n">
        <v>7</v>
      </c>
      <c r="H13785" t="n">
        <v>8</v>
      </c>
      <c r="I13785" t="n">
        <v>363.976673329735</v>
      </c>
      <c r="J13785" t="n">
        <v>370.2970319890078</v>
      </c>
      <c r="K13785" t="n">
        <v>372.5424973503693</v>
      </c>
      <c r="L13785" t="n">
        <v>363.9033399964017</v>
      </c>
      <c r="M13785" t="n">
        <v>373.0810493902997</v>
      </c>
      <c r="N13785" t="n">
        <v>375.1488160539994</v>
      </c>
      <c r="O13785" t="n">
        <v>372.5424973503693</v>
      </c>
      <c r="P13785" t="n">
        <v>9.299157353967644</v>
      </c>
      <c r="Q13785" t="n">
        <v>0.9983942321128476</v>
      </c>
      <c r="R13785" t="n">
        <v>0.9987694423036831</v>
      </c>
      <c r="S13785" t="n">
        <v>0.999998024009968</v>
      </c>
      <c r="T13785" t="b">
        <v>1</v>
      </c>
    </row>
    <row r="13786">
      <c r="A13786" t="n">
        <v>69</v>
      </c>
      <c r="B13786" t="n">
        <v>185</v>
      </c>
      <c r="C13786" t="n">
        <v>50</v>
      </c>
      <c r="D13786" t="n">
        <v>70.53643160720347</v>
      </c>
      <c r="E13786" t="n">
        <v>0.9</v>
      </c>
      <c r="F13786" t="n">
        <v>363.7038855816141</v>
      </c>
      <c r="G13786" t="n">
        <v>1</v>
      </c>
      <c r="H13786" t="n">
        <v>3</v>
      </c>
      <c r="I13786" t="n">
        <v>366.2038855816141</v>
      </c>
      <c r="J13786" t="n">
        <v>366.2038855816141</v>
      </c>
      <c r="K13786" t="n">
        <v>372.9473302859357</v>
      </c>
      <c r="L13786" t="n">
        <v>365.4895998673284</v>
      </c>
      <c r="M13786" t="n">
        <v>366.2108328718288</v>
      </c>
      <c r="N13786" t="n">
        <v>371.9548419603632</v>
      </c>
      <c r="O13786" t="n">
        <v>371.9548419603632</v>
      </c>
      <c r="P13786" t="n">
        <v>8.250956378749095</v>
      </c>
      <c r="Q13786" t="n">
        <v>0.9886440649119087</v>
      </c>
      <c r="R13786" t="n">
        <v>0.9925757246189281</v>
      </c>
      <c r="S13786" t="n">
        <v>0.9999156904106964</v>
      </c>
      <c r="T13786" t="b">
        <v>1</v>
      </c>
    </row>
    <row r="13787">
      <c r="A13787" t="n">
        <v>69</v>
      </c>
      <c r="B13787" t="n">
        <v>186</v>
      </c>
      <c r="C13787" t="n">
        <v>36</v>
      </c>
      <c r="D13787" t="n">
        <v>69.30669020013021</v>
      </c>
      <c r="E13787" t="n">
        <v>0.9</v>
      </c>
      <c r="F13787" t="n">
        <v>364.6031460020596</v>
      </c>
      <c r="G13787" t="n">
        <v>4</v>
      </c>
      <c r="H13787" t="n">
        <v>7</v>
      </c>
      <c r="I13787" t="n">
        <v>365.7281460020596</v>
      </c>
      <c r="J13787" t="n">
        <v>371.8562299097377</v>
      </c>
      <c r="K13787" t="n">
        <v>378.1113463537928</v>
      </c>
      <c r="L13787" t="n">
        <v>365.4031460020596</v>
      </c>
      <c r="M13787" t="n">
        <v>372.5424973503693</v>
      </c>
      <c r="N13787" t="n">
        <v>379.3107288152258</v>
      </c>
      <c r="O13787" t="n">
        <v>378.1113463537928</v>
      </c>
      <c r="P13787" t="n">
        <v>13.50820035173319</v>
      </c>
      <c r="Q13787" t="n">
        <v>0.9830326501009787</v>
      </c>
      <c r="R13787" t="n">
        <v>0.995167753226928</v>
      </c>
      <c r="S13787" t="n">
        <v>0.9999180095782029</v>
      </c>
      <c r="T13787" t="b">
        <v>1</v>
      </c>
    </row>
    <row r="13788">
      <c r="A13788" t="n">
        <v>69</v>
      </c>
      <c r="B13788" t="n">
        <v>187</v>
      </c>
      <c r="C13788" t="n">
        <v>69</v>
      </c>
      <c r="D13788" t="n">
        <v>53.28708600267237</v>
      </c>
      <c r="E13788" t="n">
        <v>0.9999</v>
      </c>
      <c r="F13788" t="n">
        <v>365.0231879229702</v>
      </c>
      <c r="G13788" t="n">
        <v>6</v>
      </c>
      <c r="H13788" t="n">
        <v>8</v>
      </c>
      <c r="I13788" t="n">
        <v>366.7481879229702</v>
      </c>
      <c r="J13788" t="n">
        <v>366.7481879229702</v>
      </c>
      <c r="K13788" t="n">
        <v>371.3182639094773</v>
      </c>
      <c r="L13788" t="n">
        <v>366.4031879229702</v>
      </c>
      <c r="M13788" t="n">
        <v>375.1488160539994</v>
      </c>
      <c r="N13788" t="n">
        <v>379.9408201909304</v>
      </c>
      <c r="O13788" t="n">
        <v>371.3182639094773</v>
      </c>
      <c r="P13788" t="n">
        <v>6.295075986507072</v>
      </c>
      <c r="Q13788" t="n">
        <v>0.99501627763941</v>
      </c>
      <c r="R13788" t="n">
        <v>0.9971505207894422</v>
      </c>
      <c r="S13788" t="n">
        <v>0.9999857989867423</v>
      </c>
      <c r="T13788" t="b">
        <v>1</v>
      </c>
    </row>
    <row r="13789">
      <c r="A13789" t="n">
        <v>69</v>
      </c>
      <c r="B13789" t="n">
        <v>188</v>
      </c>
      <c r="C13789" t="n">
        <v>73</v>
      </c>
      <c r="D13789" t="n">
        <v>58.33525434379268</v>
      </c>
      <c r="E13789" t="n">
        <v>0.99</v>
      </c>
      <c r="F13789" t="n">
        <v>368.356717836781</v>
      </c>
      <c r="G13789" t="n">
        <v>7</v>
      </c>
      <c r="H13789" t="n">
        <v>8</v>
      </c>
      <c r="I13789" t="n">
        <v>369.9789400590032</v>
      </c>
      <c r="J13789" t="n">
        <v>379.3107288152258</v>
      </c>
      <c r="K13789" t="n">
        <v>385.0075309972368</v>
      </c>
      <c r="L13789" t="n">
        <v>369.816717836781</v>
      </c>
      <c r="M13789" t="n">
        <v>379.9408201909304</v>
      </c>
      <c r="N13789" t="n">
        <v>385.1867963009837</v>
      </c>
      <c r="O13789" t="n">
        <v>385.0075309972368</v>
      </c>
      <c r="P13789" t="n">
        <v>16.65081316045581</v>
      </c>
      <c r="Q13789" t="n">
        <v>0.9959311523530819</v>
      </c>
      <c r="R13789" t="n">
        <v>0.9968809959087241</v>
      </c>
      <c r="S13789" t="n">
        <v>0.9999873092475425</v>
      </c>
      <c r="T13789" t="b">
        <v>1</v>
      </c>
    </row>
    <row r="13790">
      <c r="A13790" t="n">
        <v>69</v>
      </c>
      <c r="B13790" t="n">
        <v>189</v>
      </c>
      <c r="C13790" t="n">
        <v>58</v>
      </c>
      <c r="D13790" t="n">
        <v>52.21783588359124</v>
      </c>
      <c r="E13790" t="n">
        <v>0.9</v>
      </c>
      <c r="F13790" t="n">
        <v>369.8286743081441</v>
      </c>
      <c r="G13790" t="n">
        <v>6</v>
      </c>
      <c r="H13790" t="n">
        <v>8</v>
      </c>
      <c r="I13790" t="n">
        <v>371.2786743081441</v>
      </c>
      <c r="J13790" t="n">
        <v>371.3182639094773</v>
      </c>
      <c r="K13790" t="n">
        <v>375.7966374843993</v>
      </c>
      <c r="L13790" t="n">
        <v>370.9886743081441</v>
      </c>
      <c r="M13790" t="n">
        <v>385.1867963009837</v>
      </c>
      <c r="N13790" t="n">
        <v>389.8826448516664</v>
      </c>
      <c r="O13790" t="n">
        <v>375.7966374843993</v>
      </c>
      <c r="P13790" t="n">
        <v>5.967963176255182</v>
      </c>
      <c r="Q13790" t="n">
        <v>0.9951160356056578</v>
      </c>
      <c r="R13790" t="n">
        <v>0.997207618076699</v>
      </c>
      <c r="S13790" t="n">
        <v>0.9999863621061112</v>
      </c>
      <c r="T13790" t="b">
        <v>1</v>
      </c>
    </row>
    <row r="13791">
      <c r="A13791" t="n">
        <v>69</v>
      </c>
      <c r="B13791" t="n">
        <v>190</v>
      </c>
      <c r="C13791" t="n">
        <v>97</v>
      </c>
      <c r="D13791" t="n">
        <v>73.04385275833977</v>
      </c>
      <c r="E13791" t="n">
        <v>0.9999</v>
      </c>
      <c r="F13791" t="n">
        <v>371.7244378412395</v>
      </c>
      <c r="G13791" t="n">
        <v>2</v>
      </c>
      <c r="H13791" t="n">
        <v>7</v>
      </c>
      <c r="I13791" t="n">
        <v>375.7661045079062</v>
      </c>
      <c r="J13791" t="n">
        <v>383.8225385219311</v>
      </c>
      <c r="K13791" t="n">
        <v>390.8257842322225</v>
      </c>
      <c r="L13791" t="n">
        <v>373.879993396795</v>
      </c>
      <c r="M13791" t="n">
        <v>385.0075309972368</v>
      </c>
      <c r="N13791" t="n">
        <v>392.1407197431684</v>
      </c>
      <c r="O13791" t="n">
        <v>390.8257842322225</v>
      </c>
      <c r="P13791" t="n">
        <v>19.10134639098305</v>
      </c>
      <c r="Q13791" t="n">
        <v>0.9889300383771048</v>
      </c>
      <c r="R13791" t="n">
        <v>0.9949078528312941</v>
      </c>
      <c r="S13791" t="n">
        <v>0.9999436301262643</v>
      </c>
      <c r="T13791" t="b">
        <v>1</v>
      </c>
    </row>
    <row r="13792">
      <c r="A13792" t="n">
        <v>69</v>
      </c>
      <c r="B13792" t="n">
        <v>191</v>
      </c>
      <c r="C13792" t="n">
        <v>24</v>
      </c>
      <c r="D13792" t="n">
        <v>47.88198415669979</v>
      </c>
      <c r="E13792" t="n">
        <v>0.9999</v>
      </c>
      <c r="F13792" t="n">
        <v>374.1556994054413</v>
      </c>
      <c r="G13792" t="n">
        <v>1</v>
      </c>
      <c r="H13792" t="n">
        <v>4</v>
      </c>
      <c r="I13792" t="n">
        <v>375.3556994054413</v>
      </c>
      <c r="J13792" t="n">
        <v>375.3556994054413</v>
      </c>
      <c r="K13792" t="n">
        <v>379.933326953883</v>
      </c>
      <c r="L13792" t="n">
        <v>374.9056994054413</v>
      </c>
      <c r="M13792" t="n">
        <v>378.1113463537928</v>
      </c>
      <c r="N13792" t="n">
        <v>382.4328250682964</v>
      </c>
      <c r="O13792" t="n">
        <v>379.933326953883</v>
      </c>
      <c r="P13792" t="n">
        <v>5.777627548441671</v>
      </c>
      <c r="Q13792" t="n">
        <v>0.9922771642421296</v>
      </c>
      <c r="R13792" t="n">
        <v>0.9882467775099787</v>
      </c>
      <c r="S13792" t="n">
        <v>0.9999092317930839</v>
      </c>
      <c r="T13792" t="b">
        <v>1</v>
      </c>
    </row>
    <row r="13793">
      <c r="A13793" t="n">
        <v>69</v>
      </c>
      <c r="B13793" t="n">
        <v>192</v>
      </c>
      <c r="C13793" t="n">
        <v>63</v>
      </c>
      <c r="D13793" t="n">
        <v>31.82557362505747</v>
      </c>
      <c r="E13793" t="n">
        <v>0.99</v>
      </c>
      <c r="F13793" t="n">
        <v>378.3616432391874</v>
      </c>
      <c r="G13793" t="n">
        <v>5</v>
      </c>
      <c r="H13793" t="n">
        <v>8</v>
      </c>
      <c r="I13793" t="n">
        <v>380.1116432391874</v>
      </c>
      <c r="J13793" t="n">
        <v>380.1116432391874</v>
      </c>
      <c r="K13793" t="n">
        <v>383.1397663243499</v>
      </c>
      <c r="L13793" t="n">
        <v>379.6216432391874</v>
      </c>
      <c r="M13793" t="n">
        <v>389.8826448516664</v>
      </c>
      <c r="N13793" t="n">
        <v>392.7446568683083</v>
      </c>
      <c r="O13793" t="n">
        <v>383.1397663243499</v>
      </c>
      <c r="P13793" t="n">
        <v>4.778123085162463</v>
      </c>
      <c r="Q13793" t="n">
        <v>0.997011530189853</v>
      </c>
      <c r="R13793" t="n">
        <v>0.998297178095735</v>
      </c>
      <c r="S13793" t="n">
        <v>0.9999949111681471</v>
      </c>
      <c r="T13793" t="b">
        <v>1</v>
      </c>
    </row>
    <row r="13794">
      <c r="A13794" t="n">
        <v>69</v>
      </c>
      <c r="B13794" t="n">
        <v>193</v>
      </c>
      <c r="C13794" t="n">
        <v>49</v>
      </c>
      <c r="D13794" t="n">
        <v>7.703496491937528</v>
      </c>
      <c r="E13794" t="n">
        <v>0.9</v>
      </c>
      <c r="F13794" t="n">
        <v>385.35874888687</v>
      </c>
      <c r="G13794" t="n">
        <v>2</v>
      </c>
      <c r="H13794" t="n">
        <v>6</v>
      </c>
      <c r="I13794" t="n">
        <v>387.4004155535367</v>
      </c>
      <c r="J13794" t="n">
        <v>390.8257842322225</v>
      </c>
      <c r="K13794" t="n">
        <v>391.5643744999059</v>
      </c>
      <c r="L13794" t="n">
        <v>386.58374888687</v>
      </c>
      <c r="M13794" t="n">
        <v>386.58374888687</v>
      </c>
      <c r="N13794" t="n">
        <v>387.2444261160242</v>
      </c>
      <c r="O13794" t="n">
        <v>387.2444261160242</v>
      </c>
      <c r="P13794" t="n">
        <v>1.885677229154169</v>
      </c>
      <c r="Q13794" t="n">
        <v>0.9988266964055161</v>
      </c>
      <c r="R13794" t="n">
        <v>0.9992779830684209</v>
      </c>
      <c r="S13794" t="n">
        <v>0.9999991528549389</v>
      </c>
      <c r="T13794" t="b">
        <v>1</v>
      </c>
    </row>
    <row r="13795">
      <c r="A13795" t="n">
        <v>69</v>
      </c>
      <c r="B13795" t="n">
        <v>194</v>
      </c>
      <c r="C13795" t="n">
        <v>86</v>
      </c>
      <c r="D13795" t="n">
        <v>57.38510043723399</v>
      </c>
      <c r="E13795" t="n">
        <v>0.9</v>
      </c>
      <c r="F13795" t="n">
        <v>385.6294593818703</v>
      </c>
      <c r="G13795" t="n">
        <v>7</v>
      </c>
      <c r="H13795" t="n">
        <v>8</v>
      </c>
      <c r="I13795" t="n">
        <v>387.5405704929814</v>
      </c>
      <c r="J13795" t="n">
        <v>392.1407197431684</v>
      </c>
      <c r="K13795" t="n">
        <v>397.744733457742</v>
      </c>
      <c r="L13795" t="n">
        <v>387.3494593818703</v>
      </c>
      <c r="M13795" t="n">
        <v>392.7446568683083</v>
      </c>
      <c r="N13795" t="n">
        <v>397.9051874831674</v>
      </c>
      <c r="O13795" t="n">
        <v>397.744733457742</v>
      </c>
      <c r="P13795" t="n">
        <v>12.11527407587175</v>
      </c>
      <c r="Q13795" t="n">
        <v>0.9959972921823045</v>
      </c>
      <c r="R13795" t="n">
        <v>0.9969317196568775</v>
      </c>
      <c r="S13795" t="n">
        <v>0.9999877185702837</v>
      </c>
      <c r="T13795" t="b">
        <v>1</v>
      </c>
    </row>
    <row r="13796">
      <c r="A13796" t="n">
        <v>69</v>
      </c>
      <c r="B13796" t="n">
        <v>195</v>
      </c>
      <c r="C13796" t="n">
        <v>91</v>
      </c>
      <c r="D13796" t="n">
        <v>21.07210778365031</v>
      </c>
      <c r="E13796" t="n">
        <v>0.99</v>
      </c>
      <c r="F13796" t="n">
        <v>385.7894431988468</v>
      </c>
      <c r="G13796" t="n">
        <v>4</v>
      </c>
      <c r="H13796" t="n">
        <v>8</v>
      </c>
      <c r="I13796" t="n">
        <v>388.6331931988468</v>
      </c>
      <c r="J13796" t="n">
        <v>388.6331931988468</v>
      </c>
      <c r="K13796" t="n">
        <v>390.5350079807647</v>
      </c>
      <c r="L13796" t="n">
        <v>387.6094431988468</v>
      </c>
      <c r="M13796" t="n">
        <v>397.9051874831674</v>
      </c>
      <c r="N13796" t="n">
        <v>399.8001612047187</v>
      </c>
      <c r="O13796" t="n">
        <v>390.5350079807647</v>
      </c>
      <c r="P13796" t="n">
        <v>4.745564781917892</v>
      </c>
      <c r="Q13796" t="n">
        <v>0.9948104675952674</v>
      </c>
      <c r="R13796" t="n">
        <v>0.9988722158613016</v>
      </c>
      <c r="S13796" t="n">
        <v>0.9999941473276667</v>
      </c>
      <c r="T13796" t="b">
        <v>1</v>
      </c>
    </row>
    <row r="13797">
      <c r="A13797" t="n">
        <v>69</v>
      </c>
      <c r="B13797" t="n">
        <v>196</v>
      </c>
      <c r="C13797" t="n">
        <v>48</v>
      </c>
      <c r="D13797" t="n">
        <v>50.77438967751996</v>
      </c>
      <c r="E13797" t="n">
        <v>0.999</v>
      </c>
      <c r="F13797" t="n">
        <v>386.3110249533496</v>
      </c>
      <c r="G13797" t="n">
        <v>1</v>
      </c>
      <c r="H13797" t="n">
        <v>6</v>
      </c>
      <c r="I13797" t="n">
        <v>388.7110249533496</v>
      </c>
      <c r="J13797" t="n">
        <v>388.7110249533496</v>
      </c>
      <c r="K13797" t="n">
        <v>393.5651731060761</v>
      </c>
      <c r="L13797" t="n">
        <v>387.5110249533496</v>
      </c>
      <c r="M13797" t="n">
        <v>387.5110249533496</v>
      </c>
      <c r="N13797" t="n">
        <v>391.8656038279225</v>
      </c>
      <c r="O13797" t="n">
        <v>391.8656038279225</v>
      </c>
      <c r="P13797" t="n">
        <v>5.554578874572883</v>
      </c>
      <c r="Q13797" t="n">
        <v>0.9918125660008382</v>
      </c>
      <c r="R13797" t="n">
        <v>0.9952507208568308</v>
      </c>
      <c r="S13797" t="n">
        <v>0.9999611155904717</v>
      </c>
      <c r="T13797" t="b">
        <v>1</v>
      </c>
    </row>
    <row r="13798">
      <c r="A13798" t="n">
        <v>69</v>
      </c>
      <c r="B13798" t="n">
        <v>197</v>
      </c>
      <c r="C13798" t="n">
        <v>100</v>
      </c>
      <c r="D13798" t="n">
        <v>59.94433851813749</v>
      </c>
      <c r="E13798" t="n">
        <v>0.999</v>
      </c>
      <c r="F13798" t="n">
        <v>387.1418456618247</v>
      </c>
      <c r="G13798" t="n">
        <v>1</v>
      </c>
      <c r="H13798" t="n">
        <v>7</v>
      </c>
      <c r="I13798" t="n">
        <v>392.1418456618247</v>
      </c>
      <c r="J13798" t="n">
        <v>399.9673166166339</v>
      </c>
      <c r="K13798" t="n">
        <v>405.6981329185591</v>
      </c>
      <c r="L13798" t="n">
        <v>389.3640678840469</v>
      </c>
      <c r="M13798" t="n">
        <v>399.510701778838</v>
      </c>
      <c r="N13798" t="n">
        <v>405.3646410872499</v>
      </c>
      <c r="O13798" t="n">
        <v>405.3646410872499</v>
      </c>
      <c r="P13798" t="n">
        <v>18.2227954254252</v>
      </c>
      <c r="Q13798" t="n">
        <v>0.9903410627589397</v>
      </c>
      <c r="R13798" t="n">
        <v>0.9958191546712586</v>
      </c>
      <c r="S13798" t="n">
        <v>0.9999596174773551</v>
      </c>
      <c r="T13798" t="b">
        <v>1</v>
      </c>
    </row>
    <row r="13799">
      <c r="A13799" t="n">
        <v>69</v>
      </c>
      <c r="B13799" t="n">
        <v>198</v>
      </c>
      <c r="C13799" t="n">
        <v>57</v>
      </c>
      <c r="D13799" t="n">
        <v>18.08351560802339</v>
      </c>
      <c r="E13799" t="n">
        <v>0.9999</v>
      </c>
      <c r="F13799" t="n">
        <v>387.2899574475124</v>
      </c>
      <c r="G13799" t="n">
        <v>1</v>
      </c>
      <c r="H13799" t="n">
        <v>7</v>
      </c>
      <c r="I13799" t="n">
        <v>390.1399574475125</v>
      </c>
      <c r="J13799" t="n">
        <v>393.5651731060761</v>
      </c>
      <c r="K13799" t="n">
        <v>395.2939986900172</v>
      </c>
      <c r="L13799" t="n">
        <v>388.5566241141791</v>
      </c>
      <c r="M13799" t="n">
        <v>397.744733457742</v>
      </c>
      <c r="N13799" t="n">
        <v>399.510701778838</v>
      </c>
      <c r="O13799" t="n">
        <v>395.2939986900172</v>
      </c>
      <c r="P13799" t="n">
        <v>8.004041242504741</v>
      </c>
      <c r="Q13799" t="n">
        <v>0.9970762900274516</v>
      </c>
      <c r="R13799" t="n">
        <v>0.9987369113923229</v>
      </c>
      <c r="S13799" t="n">
        <v>0.9999963070952416</v>
      </c>
      <c r="T13799" t="b">
        <v>1</v>
      </c>
    </row>
    <row r="13800">
      <c r="A13800" t="n">
        <v>69</v>
      </c>
      <c r="B13800" t="n">
        <v>199</v>
      </c>
      <c r="C13800" t="n">
        <v>74</v>
      </c>
      <c r="D13800" t="n">
        <v>48.88290551241017</v>
      </c>
      <c r="E13800" t="n">
        <v>0.9</v>
      </c>
      <c r="F13800" t="n">
        <v>388.3519329496054</v>
      </c>
      <c r="G13800" t="n">
        <v>1</v>
      </c>
      <c r="H13800" t="n">
        <v>5</v>
      </c>
      <c r="I13800" t="n">
        <v>392.0519329496054</v>
      </c>
      <c r="J13800" t="n">
        <v>395.2939986900172</v>
      </c>
      <c r="K13800" t="n">
        <v>399.9673166166339</v>
      </c>
      <c r="L13800" t="n">
        <v>390.407488505161</v>
      </c>
      <c r="M13800" t="n">
        <v>390.407488505161</v>
      </c>
      <c r="N13800" t="n">
        <v>395.0585737109088</v>
      </c>
      <c r="O13800" t="n">
        <v>395.0585737109088</v>
      </c>
      <c r="P13800" t="n">
        <v>6.70664076130339</v>
      </c>
      <c r="Q13800" t="n">
        <v>0.9921163646898906</v>
      </c>
      <c r="R13800" t="n">
        <v>0.9954134985277827</v>
      </c>
      <c r="S13800" t="n">
        <v>0.9999638416950437</v>
      </c>
      <c r="T13800" t="b">
        <v>1</v>
      </c>
    </row>
    <row r="13801">
      <c r="A13801" t="n">
        <v>69</v>
      </c>
      <c r="B13801" t="n">
        <v>200</v>
      </c>
      <c r="C13801" t="n">
        <v>68</v>
      </c>
      <c r="D13801" t="n">
        <v>60.19400006076078</v>
      </c>
      <c r="E13801" t="n">
        <v>0.9999</v>
      </c>
      <c r="F13801" t="n">
        <v>392.0749542917844</v>
      </c>
      <c r="G13801" t="n">
        <v>5</v>
      </c>
      <c r="H13801" t="n">
        <v>7</v>
      </c>
      <c r="I13801" t="n">
        <v>393.9638431806733</v>
      </c>
      <c r="J13801" t="n">
        <v>395.0585737109088</v>
      </c>
      <c r="K13801" t="n">
        <v>400.7858810430459</v>
      </c>
      <c r="L13801" t="n">
        <v>393.5860654028955</v>
      </c>
      <c r="M13801" t="n">
        <v>405.3646410872499</v>
      </c>
      <c r="N13801" t="n">
        <v>411.2429614056836</v>
      </c>
      <c r="O13801" t="n">
        <v>400.7858810430459</v>
      </c>
      <c r="P13801" t="n">
        <v>8.710926751261525</v>
      </c>
      <c r="Q13801" t="n">
        <v>0.9943552209967268</v>
      </c>
      <c r="R13801" t="n">
        <v>0.9958017785151488</v>
      </c>
      <c r="S13801" t="n">
        <v>0.9999763019675112</v>
      </c>
      <c r="T13801" t="b">
        <v>1</v>
      </c>
    </row>
    <row r="13802">
      <c r="A13802" t="n">
        <v>70</v>
      </c>
      <c r="B13802" t="n">
        <v>1</v>
      </c>
      <c r="C13802" t="n">
        <v>25</v>
      </c>
      <c r="D13802" t="n">
        <v>53.67919023703534</v>
      </c>
      <c r="E13802" t="n">
        <v>0.99</v>
      </c>
      <c r="F13802" t="n">
        <v>0.5729343921703159</v>
      </c>
      <c r="G13802" t="n">
        <v>2</v>
      </c>
      <c r="H13802" t="n">
        <v>3</v>
      </c>
      <c r="I13802" t="n">
        <v>1.614601058836983</v>
      </c>
      <c r="J13802" t="n">
        <v>1.614601058836983</v>
      </c>
      <c r="K13802" t="n">
        <v>6.761215654909403</v>
      </c>
      <c r="L13802" t="n">
        <v>1.465791535027459</v>
      </c>
      <c r="M13802" t="n">
        <v>1.465791535027459</v>
      </c>
      <c r="N13802" t="n">
        <v>5.837061098303953</v>
      </c>
      <c r="O13802" t="n">
        <v>5.837061098303953</v>
      </c>
      <c r="P13802" t="n">
        <v>5.264126706133637</v>
      </c>
      <c r="Q13802" t="n">
        <v>0.9869617515682929</v>
      </c>
      <c r="R13802" t="n">
        <v>0.9975097077288737</v>
      </c>
      <c r="S13802" t="n">
        <v>0.9999675309507015</v>
      </c>
      <c r="T13802" t="b">
        <v>1</v>
      </c>
    </row>
    <row r="13803">
      <c r="A13803" t="n">
        <v>70</v>
      </c>
      <c r="B13803" t="n">
        <v>2</v>
      </c>
      <c r="C13803" t="n">
        <v>61</v>
      </c>
      <c r="D13803" t="n">
        <v>34.75107857408746</v>
      </c>
      <c r="E13803" t="n">
        <v>0.99</v>
      </c>
      <c r="F13803" t="n">
        <v>2.572518223650053</v>
      </c>
      <c r="G13803" t="n">
        <v>4</v>
      </c>
      <c r="H13803" t="n">
        <v>8</v>
      </c>
      <c r="I13803" t="n">
        <v>4.478768223650053</v>
      </c>
      <c r="J13803" t="n">
        <v>4.478768223650053</v>
      </c>
      <c r="K13803" t="n">
        <v>7.615147156329426</v>
      </c>
      <c r="L13803" t="n">
        <v>3.792518223650053</v>
      </c>
      <c r="M13803" t="n">
        <v>3.792518223650053</v>
      </c>
      <c r="N13803" t="n">
        <v>6.917615217722666</v>
      </c>
      <c r="O13803" t="n">
        <v>6.917615217722666</v>
      </c>
      <c r="P13803" t="n">
        <v>4.345096994072613</v>
      </c>
      <c r="Q13803" t="n">
        <v>0.9872218362339051</v>
      </c>
      <c r="R13803" t="n">
        <v>0.9926819535391938</v>
      </c>
      <c r="S13803" t="n">
        <v>0.9999064888038759</v>
      </c>
      <c r="T13803" t="b">
        <v>1</v>
      </c>
    </row>
    <row r="13804">
      <c r="A13804" t="n">
        <v>70</v>
      </c>
      <c r="B13804" t="n">
        <v>3</v>
      </c>
      <c r="C13804" t="n">
        <v>22</v>
      </c>
      <c r="D13804" t="n">
        <v>42.60628635542257</v>
      </c>
      <c r="E13804" t="n">
        <v>0.9999</v>
      </c>
      <c r="F13804" t="n">
        <v>4.121085067285464</v>
      </c>
      <c r="G13804" t="n">
        <v>1</v>
      </c>
      <c r="H13804" t="n">
        <v>6</v>
      </c>
      <c r="I13804" t="n">
        <v>5.221085067285465</v>
      </c>
      <c r="J13804" t="n">
        <v>5.221085067285465</v>
      </c>
      <c r="K13804" t="n">
        <v>9.294343801073474</v>
      </c>
      <c r="L13804" t="n">
        <v>4.671085067285464</v>
      </c>
      <c r="M13804" t="n">
        <v>4.671085067285464</v>
      </c>
      <c r="N13804" t="n">
        <v>8.325140500855152</v>
      </c>
      <c r="O13804" t="n">
        <v>8.325140500855152</v>
      </c>
      <c r="P13804" t="n">
        <v>4.204055433569688</v>
      </c>
      <c r="Q13804" t="n">
        <v>0.987233366264523</v>
      </c>
      <c r="R13804" t="n">
        <v>0.9915676929105253</v>
      </c>
      <c r="S13804" t="n">
        <v>0.9998923478238436</v>
      </c>
      <c r="T13804" t="b">
        <v>0</v>
      </c>
    </row>
    <row r="13805">
      <c r="A13805" t="n">
        <v>70</v>
      </c>
      <c r="B13805" t="n">
        <v>4</v>
      </c>
      <c r="C13805" t="n">
        <v>30</v>
      </c>
      <c r="D13805" t="n">
        <v>33.48190127293107</v>
      </c>
      <c r="E13805" t="n">
        <v>0.9</v>
      </c>
      <c r="F13805" t="n">
        <v>12.66471947968259</v>
      </c>
      <c r="G13805" t="n">
        <v>6</v>
      </c>
      <c r="H13805" t="n">
        <v>7</v>
      </c>
      <c r="I13805" t="n">
        <v>13.41471947968259</v>
      </c>
      <c r="J13805" t="n">
        <v>13.41471947968259</v>
      </c>
      <c r="K13805" t="n">
        <v>16.28623759914494</v>
      </c>
      <c r="L13805" t="n">
        <v>13.33138614634925</v>
      </c>
      <c r="M13805" t="n">
        <v>13.33138614634925</v>
      </c>
      <c r="N13805" t="n">
        <v>16.60110306753393</v>
      </c>
      <c r="O13805" t="n">
        <v>16.28623759914494</v>
      </c>
      <c r="P13805" t="n">
        <v>3.621518119462355</v>
      </c>
      <c r="Q13805" t="n">
        <v>0.9933675170712269</v>
      </c>
      <c r="R13805" t="n">
        <v>0.9899431605796654</v>
      </c>
      <c r="S13805" t="n">
        <v>0.9999332981842273</v>
      </c>
      <c r="T13805" t="b">
        <v>1</v>
      </c>
    </row>
    <row r="13806">
      <c r="A13806" t="n">
        <v>70</v>
      </c>
      <c r="B13806" t="n">
        <v>5</v>
      </c>
      <c r="C13806" t="n">
        <v>99</v>
      </c>
      <c r="D13806" t="n">
        <v>45.23196171646185</v>
      </c>
      <c r="E13806" t="n">
        <v>0.999</v>
      </c>
      <c r="F13806" t="n">
        <v>15.04291480017915</v>
      </c>
      <c r="G13806" t="n">
        <v>4</v>
      </c>
      <c r="H13806" t="n">
        <v>8</v>
      </c>
      <c r="I13806" t="n">
        <v>18.13666480017915</v>
      </c>
      <c r="J13806" t="n">
        <v>18.13666480017915</v>
      </c>
      <c r="K13806" t="n">
        <v>22.21897181430026</v>
      </c>
      <c r="L13806" t="n">
        <v>17.02291480017916</v>
      </c>
      <c r="M13806" t="n">
        <v>17.02291480017916</v>
      </c>
      <c r="N13806" t="n">
        <v>21.09053725669551</v>
      </c>
      <c r="O13806" t="n">
        <v>21.09053725669551</v>
      </c>
      <c r="P13806" t="n">
        <v>6.047622456516354</v>
      </c>
      <c r="Q13806" t="n">
        <v>0.9834001023387064</v>
      </c>
      <c r="R13806" t="n">
        <v>0.9904853691248749</v>
      </c>
      <c r="S13806" t="n">
        <v>0.999842058101188</v>
      </c>
      <c r="T13806" t="b">
        <v>1</v>
      </c>
    </row>
    <row r="13807">
      <c r="A13807" t="n">
        <v>70</v>
      </c>
      <c r="B13807" t="n">
        <v>6</v>
      </c>
      <c r="C13807" t="n">
        <v>32</v>
      </c>
      <c r="D13807" t="n">
        <v>42.32918817317876</v>
      </c>
      <c r="E13807" t="n">
        <v>0.99</v>
      </c>
      <c r="F13807" t="n">
        <v>17.51142072754233</v>
      </c>
      <c r="G13807" t="n">
        <v>2</v>
      </c>
      <c r="H13807" t="n">
        <v>5</v>
      </c>
      <c r="I13807" t="n">
        <v>18.84475406087566</v>
      </c>
      <c r="J13807" t="n">
        <v>18.84475406087566</v>
      </c>
      <c r="K13807" t="n">
        <v>22.90316136415262</v>
      </c>
      <c r="L13807" t="n">
        <v>18.40030961643122</v>
      </c>
      <c r="M13807" t="n">
        <v>18.40030961643122</v>
      </c>
      <c r="N13807" t="n">
        <v>22.42782514194775</v>
      </c>
      <c r="O13807" t="n">
        <v>22.42782514194775</v>
      </c>
      <c r="P13807" t="n">
        <v>4.916404414405424</v>
      </c>
      <c r="Q13807" t="n">
        <v>0.9897043296081226</v>
      </c>
      <c r="R13807" t="n">
        <v>0.9934280864392678</v>
      </c>
      <c r="S13807" t="n">
        <v>0.9999323377441348</v>
      </c>
      <c r="T13807" t="b">
        <v>1</v>
      </c>
    </row>
    <row r="13808">
      <c r="A13808" t="n">
        <v>70</v>
      </c>
      <c r="B13808" t="n">
        <v>7</v>
      </c>
      <c r="C13808" t="n">
        <v>97</v>
      </c>
      <c r="D13808" t="n">
        <v>44.44014536248625</v>
      </c>
      <c r="E13808" t="n">
        <v>0.9</v>
      </c>
      <c r="F13808" t="n">
        <v>19.60119074880567</v>
      </c>
      <c r="G13808" t="n">
        <v>2</v>
      </c>
      <c r="H13808" t="n">
        <v>7</v>
      </c>
      <c r="I13808" t="n">
        <v>23.64285741547233</v>
      </c>
      <c r="J13808" t="n">
        <v>23.64285741547233</v>
      </c>
      <c r="K13808" t="n">
        <v>27.90365754610381</v>
      </c>
      <c r="L13808" t="n">
        <v>21.75674630436122</v>
      </c>
      <c r="M13808" t="n">
        <v>21.75674630436122</v>
      </c>
      <c r="N13808" t="n">
        <v>26.09660424991652</v>
      </c>
      <c r="O13808" t="n">
        <v>26.09660424991652</v>
      </c>
      <c r="P13808" t="n">
        <v>6.495413501110853</v>
      </c>
      <c r="Q13808" t="n">
        <v>0.9891936684242538</v>
      </c>
      <c r="R13808" t="n">
        <v>0.9866736895222428</v>
      </c>
      <c r="S13808" t="n">
        <v>0.999855991470296</v>
      </c>
      <c r="T13808" t="b">
        <v>1</v>
      </c>
    </row>
    <row r="13809">
      <c r="A13809" t="n">
        <v>70</v>
      </c>
      <c r="B13809" t="n">
        <v>8</v>
      </c>
      <c r="C13809" t="n">
        <v>50</v>
      </c>
      <c r="D13809" t="n">
        <v>47.94897151388241</v>
      </c>
      <c r="E13809" t="n">
        <v>0.9999</v>
      </c>
      <c r="F13809" t="n">
        <v>19.81941401603757</v>
      </c>
      <c r="G13809" t="n">
        <v>6</v>
      </c>
      <c r="H13809" t="n">
        <v>8</v>
      </c>
      <c r="I13809" t="n">
        <v>21.06941401603757</v>
      </c>
      <c r="J13809" t="n">
        <v>21.06941401603757</v>
      </c>
      <c r="K13809" t="n">
        <v>25.18167572391771</v>
      </c>
      <c r="L13809" t="n">
        <v>20.81941401603757</v>
      </c>
      <c r="M13809" t="n">
        <v>21.09053725669551</v>
      </c>
      <c r="N13809" t="n">
        <v>25.40249512664897</v>
      </c>
      <c r="O13809" t="n">
        <v>25.18167572391771</v>
      </c>
      <c r="P13809" t="n">
        <v>5.36226170788014</v>
      </c>
      <c r="Q13809" t="n">
        <v>0.9905153394337192</v>
      </c>
      <c r="R13809" t="n">
        <v>0.9899167317389006</v>
      </c>
      <c r="S13809" t="n">
        <v>0.9999043636231447</v>
      </c>
      <c r="T13809" t="b">
        <v>1</v>
      </c>
    </row>
    <row r="13810">
      <c r="A13810" t="n">
        <v>70</v>
      </c>
      <c r="B13810" t="n">
        <v>9</v>
      </c>
      <c r="C13810" t="n">
        <v>80</v>
      </c>
      <c r="D13810" t="n">
        <v>44.64165636479374</v>
      </c>
      <c r="E13810" t="n">
        <v>0.9</v>
      </c>
      <c r="F13810" t="n">
        <v>20.49647341516572</v>
      </c>
      <c r="G13810" t="n">
        <v>1</v>
      </c>
      <c r="H13810" t="n">
        <v>7</v>
      </c>
      <c r="I13810" t="n">
        <v>24.49647341516572</v>
      </c>
      <c r="J13810" t="n">
        <v>24.49647341516572</v>
      </c>
      <c r="K13810" t="n">
        <v>28.76431819191464</v>
      </c>
      <c r="L13810" t="n">
        <v>22.2742511929435</v>
      </c>
      <c r="M13810" t="n">
        <v>26.09660424991652</v>
      </c>
      <c r="N13810" t="n">
        <v>30.45614100429091</v>
      </c>
      <c r="O13810" t="n">
        <v>28.76431819191464</v>
      </c>
      <c r="P13810" t="n">
        <v>8.267844776748923</v>
      </c>
      <c r="Q13810" t="n">
        <v>0.9866275795660351</v>
      </c>
      <c r="R13810" t="n">
        <v>0.9866136684808071</v>
      </c>
      <c r="S13810" t="n">
        <v>0.999820992346857</v>
      </c>
      <c r="T13810" t="b">
        <v>1</v>
      </c>
    </row>
    <row r="13811">
      <c r="A13811" t="n">
        <v>70</v>
      </c>
      <c r="B13811" t="n">
        <v>10</v>
      </c>
      <c r="C13811" t="n">
        <v>79</v>
      </c>
      <c r="D13811" t="n">
        <v>28.02194103187311</v>
      </c>
      <c r="E13811" t="n">
        <v>0.999</v>
      </c>
      <c r="F13811" t="n">
        <v>22.28108109783794</v>
      </c>
      <c r="G13811" t="n">
        <v>5</v>
      </c>
      <c r="H13811" t="n">
        <v>7</v>
      </c>
      <c r="I13811" t="n">
        <v>24.47552554228238</v>
      </c>
      <c r="J13811" t="n">
        <v>24.47552554228238</v>
      </c>
      <c r="K13811" t="n">
        <v>27.1417425767137</v>
      </c>
      <c r="L13811" t="n">
        <v>24.0366366533935</v>
      </c>
      <c r="M13811" t="n">
        <v>30.45614100429091</v>
      </c>
      <c r="N13811" t="n">
        <v>33.19265868318477</v>
      </c>
      <c r="O13811" t="n">
        <v>27.1417425767137</v>
      </c>
      <c r="P13811" t="n">
        <v>4.860661478875755</v>
      </c>
      <c r="Q13811" t="n">
        <v>0.9956445441258093</v>
      </c>
      <c r="R13811" t="n">
        <v>0.9915762205611934</v>
      </c>
      <c r="S13811" t="n">
        <v>0.9999633106003604</v>
      </c>
      <c r="T13811" t="b">
        <v>1</v>
      </c>
    </row>
    <row r="13812">
      <c r="A13812" t="n">
        <v>70</v>
      </c>
      <c r="B13812" t="n">
        <v>11</v>
      </c>
      <c r="C13812" t="n">
        <v>100</v>
      </c>
      <c r="D13812" t="n">
        <v>50.49475649543508</v>
      </c>
      <c r="E13812" t="n">
        <v>0.9999</v>
      </c>
      <c r="F13812" t="n">
        <v>23.3954693393129</v>
      </c>
      <c r="G13812" t="n">
        <v>1</v>
      </c>
      <c r="H13812" t="n">
        <v>8</v>
      </c>
      <c r="I13812" t="n">
        <v>28.3954693393129</v>
      </c>
      <c r="J13812" t="n">
        <v>28.76431819191464</v>
      </c>
      <c r="K13812" t="n">
        <v>33.59173277082813</v>
      </c>
      <c r="L13812" t="n">
        <v>25.3954693393129</v>
      </c>
      <c r="M13812" t="n">
        <v>25.40249512664897</v>
      </c>
      <c r="N13812" t="n">
        <v>29.94339049494349</v>
      </c>
      <c r="O13812" t="n">
        <v>29.94339049494349</v>
      </c>
      <c r="P13812" t="n">
        <v>6.547921155630586</v>
      </c>
      <c r="Q13812" t="n">
        <v>0.9848875934366699</v>
      </c>
      <c r="R13812" t="n">
        <v>0.989384225888926</v>
      </c>
      <c r="S13812" t="n">
        <v>0.9998395701056489</v>
      </c>
      <c r="T13812" t="b">
        <v>0</v>
      </c>
    </row>
    <row r="13813">
      <c r="A13813" t="n">
        <v>70</v>
      </c>
      <c r="B13813" t="n">
        <v>12</v>
      </c>
      <c r="C13813" t="n">
        <v>73</v>
      </c>
      <c r="D13813" t="n">
        <v>40.71306000432234</v>
      </c>
      <c r="E13813" t="n">
        <v>0.999</v>
      </c>
      <c r="F13813" t="n">
        <v>29.64296866795551</v>
      </c>
      <c r="G13813" t="n">
        <v>1</v>
      </c>
      <c r="H13813" t="n">
        <v>4</v>
      </c>
      <c r="I13813" t="n">
        <v>33.29296866795551</v>
      </c>
      <c r="J13813" t="n">
        <v>33.59173277082813</v>
      </c>
      <c r="K13813" t="n">
        <v>37.48399472152816</v>
      </c>
      <c r="L13813" t="n">
        <v>31.92421866795551</v>
      </c>
      <c r="M13813" t="n">
        <v>31.92421866795551</v>
      </c>
      <c r="N13813" t="n">
        <v>35.59868256726258</v>
      </c>
      <c r="O13813" t="n">
        <v>35.59868256726258</v>
      </c>
      <c r="P13813" t="n">
        <v>5.955713899307067</v>
      </c>
      <c r="Q13813" t="n">
        <v>0.9877971806691932</v>
      </c>
      <c r="R13813" t="n">
        <v>0.9850460504110272</v>
      </c>
      <c r="S13813" t="n">
        <v>0.9998175196548837</v>
      </c>
      <c r="T13813" t="b">
        <v>1</v>
      </c>
    </row>
    <row r="13814">
      <c r="A13814" t="n">
        <v>70</v>
      </c>
      <c r="B13814" t="n">
        <v>13</v>
      </c>
      <c r="C13814" t="n">
        <v>34</v>
      </c>
      <c r="D13814" t="n">
        <v>47.09592044693731</v>
      </c>
      <c r="E13814" t="n">
        <v>0.999</v>
      </c>
      <c r="F13814" t="n">
        <v>33.17709845619908</v>
      </c>
      <c r="G13814" t="n">
        <v>3</v>
      </c>
      <c r="H13814" t="n">
        <v>5</v>
      </c>
      <c r="I13814" t="n">
        <v>34.39138417048479</v>
      </c>
      <c r="J13814" t="n">
        <v>34.39138417048479</v>
      </c>
      <c r="K13814" t="n">
        <v>38.22655684531682</v>
      </c>
      <c r="L13814" t="n">
        <v>34.12154290064352</v>
      </c>
      <c r="M13814" t="n">
        <v>34.12154290064352</v>
      </c>
      <c r="N13814" t="n">
        <v>38.60260098313042</v>
      </c>
      <c r="O13814" t="n">
        <v>38.22655684531682</v>
      </c>
      <c r="P13814" t="n">
        <v>5.049458389117746</v>
      </c>
      <c r="Q13814" t="n">
        <v>0.9978147857179045</v>
      </c>
      <c r="R13814" t="n">
        <v>0.9926907276362767</v>
      </c>
      <c r="S13814" t="n">
        <v>0.999984027673639</v>
      </c>
      <c r="T13814" t="b">
        <v>1</v>
      </c>
    </row>
    <row r="13815">
      <c r="A13815" t="n">
        <v>70</v>
      </c>
      <c r="B13815" t="n">
        <v>14</v>
      </c>
      <c r="C13815" t="n">
        <v>76</v>
      </c>
      <c r="D13815" t="n">
        <v>62.52548385599771</v>
      </c>
      <c r="E13815" t="n">
        <v>0.9</v>
      </c>
      <c r="F13815" t="n">
        <v>35.0641595915507</v>
      </c>
      <c r="G13815" t="n">
        <v>6</v>
      </c>
      <c r="H13815" t="n">
        <v>8</v>
      </c>
      <c r="I13815" t="n">
        <v>36.9641595915507</v>
      </c>
      <c r="J13815" t="n">
        <v>36.9641595915507</v>
      </c>
      <c r="K13815" t="n">
        <v>42.32655100287126</v>
      </c>
      <c r="L13815" t="n">
        <v>36.5841595915507</v>
      </c>
      <c r="M13815" t="n">
        <v>36.5841595915507</v>
      </c>
      <c r="N13815" t="n">
        <v>42.20695490234186</v>
      </c>
      <c r="O13815" t="n">
        <v>42.20695490234186</v>
      </c>
      <c r="P13815" t="n">
        <v>7.142795310791165</v>
      </c>
      <c r="Q13815" t="n">
        <v>0.9876498676585197</v>
      </c>
      <c r="R13815" t="n">
        <v>0.9868716125807385</v>
      </c>
      <c r="S13815" t="n">
        <v>0.9998378626779419</v>
      </c>
      <c r="T13815" t="b">
        <v>1</v>
      </c>
    </row>
    <row r="13816">
      <c r="A13816" t="n">
        <v>70</v>
      </c>
      <c r="B13816" t="n">
        <v>15</v>
      </c>
      <c r="C13816" t="n">
        <v>80</v>
      </c>
      <c r="D13816" t="n">
        <v>54.260886173613</v>
      </c>
      <c r="E13816" t="n">
        <v>0.999</v>
      </c>
      <c r="F13816" t="n">
        <v>35.36640237539418</v>
      </c>
      <c r="G13816" t="n">
        <v>4</v>
      </c>
      <c r="H13816" t="n">
        <v>6</v>
      </c>
      <c r="I13816" t="n">
        <v>37.86640237539418</v>
      </c>
      <c r="J13816" t="n">
        <v>37.86640237539418</v>
      </c>
      <c r="K13816" t="n">
        <v>42.76359426831954</v>
      </c>
      <c r="L13816" t="n">
        <v>37.36640237539418</v>
      </c>
      <c r="M13816" t="n">
        <v>42.32655100287126</v>
      </c>
      <c r="N13816" t="n">
        <v>46.98014329906448</v>
      </c>
      <c r="O13816" t="n">
        <v>42.76359426831954</v>
      </c>
      <c r="P13816" t="n">
        <v>7.397191892925363</v>
      </c>
      <c r="Q13816" t="n">
        <v>0.9801196729703699</v>
      </c>
      <c r="R13816" t="n">
        <v>0.9892735150261392</v>
      </c>
      <c r="S13816" t="n">
        <v>0.9997867539708413</v>
      </c>
      <c r="T13816" t="b">
        <v>1</v>
      </c>
    </row>
    <row r="13817">
      <c r="A13817" t="n">
        <v>70</v>
      </c>
      <c r="B13817" t="n">
        <v>16</v>
      </c>
      <c r="C13817" t="n">
        <v>40</v>
      </c>
      <c r="D13817" t="n">
        <v>60.50559856437604</v>
      </c>
      <c r="E13817" t="n">
        <v>0.99</v>
      </c>
      <c r="F13817" t="n">
        <v>38.72750662254436</v>
      </c>
      <c r="G13817" t="n">
        <v>3</v>
      </c>
      <c r="H13817" t="n">
        <v>7</v>
      </c>
      <c r="I13817" t="n">
        <v>40.15607805111579</v>
      </c>
      <c r="J13817" t="n">
        <v>40.15607805111579</v>
      </c>
      <c r="K13817" t="n">
        <v>45.0832440579868</v>
      </c>
      <c r="L13817" t="n">
        <v>39.61639551143325</v>
      </c>
      <c r="M13817" t="n">
        <v>39.61639551143325</v>
      </c>
      <c r="N13817" t="n">
        <v>45.5251453712356</v>
      </c>
      <c r="O13817" t="n">
        <v>45.0832440579868</v>
      </c>
      <c r="P13817" t="n">
        <v>6.355737435442443</v>
      </c>
      <c r="Q13817" t="n">
        <v>0.9971934608648634</v>
      </c>
      <c r="R13817" t="n">
        <v>0.9818999554023899</v>
      </c>
      <c r="S13817" t="n">
        <v>0.9999492015164891</v>
      </c>
      <c r="T13817" t="b">
        <v>1</v>
      </c>
    </row>
    <row r="13818">
      <c r="A13818" t="n">
        <v>70</v>
      </c>
      <c r="B13818" t="n">
        <v>17</v>
      </c>
      <c r="C13818" t="n">
        <v>92</v>
      </c>
      <c r="D13818" t="n">
        <v>71.04614060419865</v>
      </c>
      <c r="E13818" t="n">
        <v>0.99</v>
      </c>
      <c r="F13818" t="n">
        <v>39.23954022136908</v>
      </c>
      <c r="G13818" t="n">
        <v>5</v>
      </c>
      <c r="H13818" t="n">
        <v>6</v>
      </c>
      <c r="I13818" t="n">
        <v>41.79509577692463</v>
      </c>
      <c r="J13818" t="n">
        <v>41.79509577692463</v>
      </c>
      <c r="K13818" t="n">
        <v>48.55495691909387</v>
      </c>
      <c r="L13818" t="n">
        <v>41.53954022136907</v>
      </c>
      <c r="M13818" t="n">
        <v>46.98014329906448</v>
      </c>
      <c r="N13818" t="n">
        <v>53.07329429427877</v>
      </c>
      <c r="O13818" t="n">
        <v>48.55495691909387</v>
      </c>
      <c r="P13818" t="n">
        <v>9.315416697724793</v>
      </c>
      <c r="Q13818" t="n">
        <v>0.9889941782613253</v>
      </c>
      <c r="R13818" t="n">
        <v>0.9859787052979235</v>
      </c>
      <c r="S13818" t="n">
        <v>0.9998456841299636</v>
      </c>
      <c r="T13818" t="b">
        <v>1</v>
      </c>
    </row>
    <row r="13819">
      <c r="A13819" t="n">
        <v>70</v>
      </c>
      <c r="B13819" t="n">
        <v>18</v>
      </c>
      <c r="C13819" t="n">
        <v>28</v>
      </c>
      <c r="D13819" t="n">
        <v>58.55154095134137</v>
      </c>
      <c r="E13819" t="n">
        <v>0.9</v>
      </c>
      <c r="F13819" t="n">
        <v>40.37834242353039</v>
      </c>
      <c r="G13819" t="n">
        <v>3</v>
      </c>
      <c r="H13819" t="n">
        <v>7</v>
      </c>
      <c r="I13819" t="n">
        <v>41.37834242353039</v>
      </c>
      <c r="J13819" t="n">
        <v>45.0832440579868</v>
      </c>
      <c r="K13819" t="n">
        <v>49.85128485206998</v>
      </c>
      <c r="L13819" t="n">
        <v>41.00056464575261</v>
      </c>
      <c r="M13819" t="n">
        <v>45.5251453712356</v>
      </c>
      <c r="N13819" t="n">
        <v>51.24306929226503</v>
      </c>
      <c r="O13819" t="n">
        <v>49.85128485206998</v>
      </c>
      <c r="P13819" t="n">
        <v>9.472942428539589</v>
      </c>
      <c r="Q13819" t="n">
        <v>0.9972839762039827</v>
      </c>
      <c r="R13819" t="n">
        <v>0.9824793535904447</v>
      </c>
      <c r="S13819" t="n">
        <v>0.99995241350743</v>
      </c>
      <c r="T13819" t="b">
        <v>1</v>
      </c>
    </row>
    <row r="13820">
      <c r="A13820" t="n">
        <v>70</v>
      </c>
      <c r="B13820" t="n">
        <v>19</v>
      </c>
      <c r="C13820" t="n">
        <v>39</v>
      </c>
      <c r="D13820" t="n">
        <v>51.66508863793452</v>
      </c>
      <c r="E13820" t="n">
        <v>0.9</v>
      </c>
      <c r="F13820" t="n">
        <v>40.8802239565512</v>
      </c>
      <c r="G13820" t="n">
        <v>1</v>
      </c>
      <c r="H13820" t="n">
        <v>2</v>
      </c>
      <c r="I13820" t="n">
        <v>42.8302239565512</v>
      </c>
      <c r="J13820" t="n">
        <v>42.8302239565512</v>
      </c>
      <c r="K13820" t="n">
        <v>47.76952497356215</v>
      </c>
      <c r="L13820" t="n">
        <v>42.5052239565512</v>
      </c>
      <c r="M13820" t="n">
        <v>42.5052239565512</v>
      </c>
      <c r="N13820" t="n">
        <v>47.45873197552862</v>
      </c>
      <c r="O13820" t="n">
        <v>47.45873197552862</v>
      </c>
      <c r="P13820" t="n">
        <v>6.578508018977423</v>
      </c>
      <c r="Q13820" t="n">
        <v>0.9845400500896518</v>
      </c>
      <c r="R13820" t="n">
        <v>0.9874478773429951</v>
      </c>
      <c r="S13820" t="n">
        <v>0.9998059448124541</v>
      </c>
      <c r="T13820" t="b">
        <v>1</v>
      </c>
    </row>
    <row r="13821">
      <c r="A13821" t="n">
        <v>70</v>
      </c>
      <c r="B13821" t="n">
        <v>20</v>
      </c>
      <c r="C13821" t="n">
        <v>88</v>
      </c>
      <c r="D13821" t="n">
        <v>78.40138622491851</v>
      </c>
      <c r="E13821" t="n">
        <v>0.9999</v>
      </c>
      <c r="F13821" t="n">
        <v>43.88248480675757</v>
      </c>
      <c r="G13821" t="n">
        <v>5</v>
      </c>
      <c r="H13821" t="n">
        <v>7</v>
      </c>
      <c r="I13821" t="n">
        <v>46.32692925120201</v>
      </c>
      <c r="J13821" t="n">
        <v>48.55495691909387</v>
      </c>
      <c r="K13821" t="n">
        <v>56.0146511364981</v>
      </c>
      <c r="L13821" t="n">
        <v>45.83804036231312</v>
      </c>
      <c r="M13821" t="n">
        <v>51.24306929226503</v>
      </c>
      <c r="N13821" t="n">
        <v>58.89945466579223</v>
      </c>
      <c r="O13821" t="n">
        <v>56.0146511364981</v>
      </c>
      <c r="P13821" t="n">
        <v>12.13216632974054</v>
      </c>
      <c r="Q13821" t="n">
        <v>0.9878617125858845</v>
      </c>
      <c r="R13821" t="n">
        <v>0.9766095387948568</v>
      </c>
      <c r="S13821" t="n">
        <v>0.9997160798591432</v>
      </c>
      <c r="T13821" t="b">
        <v>0</v>
      </c>
    </row>
    <row r="13822">
      <c r="A13822" t="n">
        <v>70</v>
      </c>
      <c r="B13822" t="n">
        <v>21</v>
      </c>
      <c r="C13822" t="n">
        <v>31</v>
      </c>
      <c r="D13822" t="n">
        <v>48.7360258336366</v>
      </c>
      <c r="E13822" t="n">
        <v>0.9</v>
      </c>
      <c r="F13822" t="n">
        <v>46.03479975836193</v>
      </c>
      <c r="G13822" t="n">
        <v>5</v>
      </c>
      <c r="H13822" t="n">
        <v>8</v>
      </c>
      <c r="I13822" t="n">
        <v>46.89591086947305</v>
      </c>
      <c r="J13822" t="n">
        <v>56.0146511364981</v>
      </c>
      <c r="K13822" t="n">
        <v>60.6517611111543</v>
      </c>
      <c r="L13822" t="n">
        <v>46.65479975836193</v>
      </c>
      <c r="M13822" t="n">
        <v>46.65479975836193</v>
      </c>
      <c r="N13822" t="n">
        <v>51.03753589448033</v>
      </c>
      <c r="O13822" t="n">
        <v>51.03753589448033</v>
      </c>
      <c r="P13822" t="n">
        <v>5.002736136118394</v>
      </c>
      <c r="Q13822" t="n">
        <v>0.9924371487182515</v>
      </c>
      <c r="R13822" t="n">
        <v>0.9897520717491698</v>
      </c>
      <c r="S13822" t="n">
        <v>0.9999224964426929</v>
      </c>
      <c r="T13822" t="b">
        <v>1</v>
      </c>
    </row>
    <row r="13823">
      <c r="A13823" t="n">
        <v>70</v>
      </c>
      <c r="B13823" t="n">
        <v>22</v>
      </c>
      <c r="C13823" t="n">
        <v>52</v>
      </c>
      <c r="D13823" t="n">
        <v>49.85244703050946</v>
      </c>
      <c r="E13823" t="n">
        <v>0.9</v>
      </c>
      <c r="F13823" t="n">
        <v>49.00838873594618</v>
      </c>
      <c r="G13823" t="n">
        <v>5</v>
      </c>
      <c r="H13823" t="n">
        <v>8</v>
      </c>
      <c r="I13823" t="n">
        <v>50.45283318039063</v>
      </c>
      <c r="J13823" t="n">
        <v>60.6517611111543</v>
      </c>
      <c r="K13823" t="n">
        <v>65.3950957477394</v>
      </c>
      <c r="L13823" t="n">
        <v>50.04838873594618</v>
      </c>
      <c r="M13823" t="n">
        <v>51.03753589448033</v>
      </c>
      <c r="N13823" t="n">
        <v>55.52066962024557</v>
      </c>
      <c r="O13823" t="n">
        <v>55.52066962024557</v>
      </c>
      <c r="P13823" t="n">
        <v>6.512280884299386</v>
      </c>
      <c r="Q13823" t="n">
        <v>0.9922645743774903</v>
      </c>
      <c r="R13823" t="n">
        <v>0.9895185517452677</v>
      </c>
      <c r="S13823" t="n">
        <v>0.9999189215366093</v>
      </c>
      <c r="T13823" t="b">
        <v>1</v>
      </c>
    </row>
    <row r="13824">
      <c r="A13824" t="n">
        <v>70</v>
      </c>
      <c r="B13824" t="n">
        <v>23</v>
      </c>
      <c r="C13824" t="n">
        <v>36</v>
      </c>
      <c r="D13824" t="n">
        <v>32.62033579304236</v>
      </c>
      <c r="E13824" t="n">
        <v>0.99</v>
      </c>
      <c r="F13824" t="n">
        <v>50.27758812905218</v>
      </c>
      <c r="G13824" t="n">
        <v>1</v>
      </c>
      <c r="H13824" t="n">
        <v>2</v>
      </c>
      <c r="I13824" t="n">
        <v>52.07758812905217</v>
      </c>
      <c r="J13824" t="n">
        <v>52.07758812905217</v>
      </c>
      <c r="K13824" t="n">
        <v>55.19616707676177</v>
      </c>
      <c r="L13824" t="n">
        <v>51.77758812905218</v>
      </c>
      <c r="M13824" t="n">
        <v>51.77758812905218</v>
      </c>
      <c r="N13824" t="n">
        <v>54.90513710249823</v>
      </c>
      <c r="O13824" t="n">
        <v>54.90513710249823</v>
      </c>
      <c r="P13824" t="n">
        <v>4.627548973446054</v>
      </c>
      <c r="Q13824" t="n">
        <v>0.9902108757342398</v>
      </c>
      <c r="R13824" t="n">
        <v>0.9920563925148306</v>
      </c>
      <c r="S13824" t="n">
        <v>0.9999222390392093</v>
      </c>
      <c r="T13824" t="b">
        <v>1</v>
      </c>
    </row>
    <row r="13825">
      <c r="A13825" t="n">
        <v>70</v>
      </c>
      <c r="B13825" t="n">
        <v>24</v>
      </c>
      <c r="C13825" t="n">
        <v>72</v>
      </c>
      <c r="D13825" t="n">
        <v>66.86694939091855</v>
      </c>
      <c r="E13825" t="n">
        <v>0.9</v>
      </c>
      <c r="F13825" t="n">
        <v>53.71553518121902</v>
      </c>
      <c r="G13825" t="n">
        <v>1</v>
      </c>
      <c r="H13825" t="n">
        <v>5</v>
      </c>
      <c r="I13825" t="n">
        <v>57.31553518121902</v>
      </c>
      <c r="J13825" t="n">
        <v>57.31553518121902</v>
      </c>
      <c r="K13825" t="n">
        <v>63.70816896620167</v>
      </c>
      <c r="L13825" t="n">
        <v>55.71553518121902</v>
      </c>
      <c r="M13825" t="n">
        <v>65.3950957477394</v>
      </c>
      <c r="N13825" t="n">
        <v>71.75731738341196</v>
      </c>
      <c r="O13825" t="n">
        <v>63.70816896620167</v>
      </c>
      <c r="P13825" t="n">
        <v>9.992633784982651</v>
      </c>
      <c r="Q13825" t="n">
        <v>0.9800368127585294</v>
      </c>
      <c r="R13825" t="n">
        <v>0.9896382144116118</v>
      </c>
      <c r="S13825" t="n">
        <v>0.999793145734143</v>
      </c>
      <c r="T13825" t="b">
        <v>1</v>
      </c>
    </row>
    <row r="13826">
      <c r="A13826" t="n">
        <v>70</v>
      </c>
      <c r="B13826" t="n">
        <v>25</v>
      </c>
      <c r="C13826" t="n">
        <v>60</v>
      </c>
      <c r="D13826" t="n">
        <v>61.39125059256289</v>
      </c>
      <c r="E13826" t="n">
        <v>0.9999</v>
      </c>
      <c r="F13826" t="n">
        <v>56.23722729101822</v>
      </c>
      <c r="G13826" t="n">
        <v>6</v>
      </c>
      <c r="H13826" t="n">
        <v>8</v>
      </c>
      <c r="I13826" t="n">
        <v>57.73722729101822</v>
      </c>
      <c r="J13826" t="n">
        <v>57.73722729101822</v>
      </c>
      <c r="K13826" t="n">
        <v>63.00234312228434</v>
      </c>
      <c r="L13826" t="n">
        <v>57.43722729101822</v>
      </c>
      <c r="M13826" t="n">
        <v>57.43722729101822</v>
      </c>
      <c r="N13826" t="n">
        <v>62.95802320761561</v>
      </c>
      <c r="O13826" t="n">
        <v>62.95802320761561</v>
      </c>
      <c r="P13826" t="n">
        <v>6.720795916597389</v>
      </c>
      <c r="Q13826" t="n">
        <v>0.987872539137014</v>
      </c>
      <c r="R13826" t="n">
        <v>0.9871082241241993</v>
      </c>
      <c r="S13826" t="n">
        <v>0.9998436554926119</v>
      </c>
      <c r="T13826" t="b">
        <v>0</v>
      </c>
    </row>
    <row r="13827">
      <c r="A13827" t="n">
        <v>70</v>
      </c>
      <c r="B13827" t="n">
        <v>26</v>
      </c>
      <c r="C13827" t="n">
        <v>95</v>
      </c>
      <c r="D13827" t="n">
        <v>27.60097501061821</v>
      </c>
      <c r="E13827" t="n">
        <v>0.9999</v>
      </c>
      <c r="F13827" t="n">
        <v>57.63626075838846</v>
      </c>
      <c r="G13827" t="n">
        <v>3</v>
      </c>
      <c r="H13827" t="n">
        <v>5</v>
      </c>
      <c r="I13827" t="n">
        <v>61.02911790124561</v>
      </c>
      <c r="J13827" t="n">
        <v>61.02911790124561</v>
      </c>
      <c r="K13827" t="n">
        <v>63.27675430276174</v>
      </c>
      <c r="L13827" t="n">
        <v>60.27514964727735</v>
      </c>
      <c r="M13827" t="n">
        <v>71.75731738341196</v>
      </c>
      <c r="N13827" t="n">
        <v>74.38348056234804</v>
      </c>
      <c r="O13827" t="n">
        <v>63.27675430276174</v>
      </c>
      <c r="P13827" t="n">
        <v>5.640493544373285</v>
      </c>
      <c r="Q13827" t="n">
        <v>0.998718756297816</v>
      </c>
      <c r="R13827" t="n">
        <v>0.9957098344010801</v>
      </c>
      <c r="S13827" t="n">
        <v>0.9999945032523451</v>
      </c>
      <c r="T13827" t="b">
        <v>1</v>
      </c>
    </row>
    <row r="13828">
      <c r="A13828" t="n">
        <v>70</v>
      </c>
      <c r="B13828" t="n">
        <v>27</v>
      </c>
      <c r="C13828" t="n">
        <v>52</v>
      </c>
      <c r="D13828" t="n">
        <v>57.44548841854294</v>
      </c>
      <c r="E13828" t="n">
        <v>0.99</v>
      </c>
      <c r="F13828" t="n">
        <v>60.51418853630625</v>
      </c>
      <c r="G13828" t="n">
        <v>4</v>
      </c>
      <c r="H13828" t="n">
        <v>6</v>
      </c>
      <c r="I13828" t="n">
        <v>62.13918853630625</v>
      </c>
      <c r="J13828" t="n">
        <v>62.13918853630625</v>
      </c>
      <c r="K13828" t="n">
        <v>67.32379940440579</v>
      </c>
      <c r="L13828" t="n">
        <v>61.81418853630625</v>
      </c>
      <c r="M13828" t="n">
        <v>63.00234312228434</v>
      </c>
      <c r="N13828" t="n">
        <v>67.92905739488666</v>
      </c>
      <c r="O13828" t="n">
        <v>67.32379940440579</v>
      </c>
      <c r="P13828" t="n">
        <v>6.80961086809954</v>
      </c>
      <c r="Q13828" t="n">
        <v>0.978965241377357</v>
      </c>
      <c r="R13828" t="n">
        <v>0.9886475581780456</v>
      </c>
      <c r="S13828" t="n">
        <v>0.9997612041264976</v>
      </c>
      <c r="T13828" t="b">
        <v>1</v>
      </c>
    </row>
    <row r="13829">
      <c r="A13829" t="n">
        <v>70</v>
      </c>
      <c r="B13829" t="n">
        <v>28</v>
      </c>
      <c r="C13829" t="n">
        <v>62</v>
      </c>
      <c r="D13829" t="n">
        <v>64.2897180394438</v>
      </c>
      <c r="E13829" t="n">
        <v>0.9</v>
      </c>
      <c r="F13829" t="n">
        <v>61.55520694665357</v>
      </c>
      <c r="G13829" t="n">
        <v>1</v>
      </c>
      <c r="H13829" t="n">
        <v>3</v>
      </c>
      <c r="I13829" t="n">
        <v>64.65520694665356</v>
      </c>
      <c r="J13829" t="n">
        <v>64.65520694665356</v>
      </c>
      <c r="K13829" t="n">
        <v>70.80145150109369</v>
      </c>
      <c r="L13829" t="n">
        <v>63.76949266093929</v>
      </c>
      <c r="M13829" t="n">
        <v>63.76949266093929</v>
      </c>
      <c r="N13829" t="n">
        <v>69.00481171952592</v>
      </c>
      <c r="O13829" t="n">
        <v>69.00481171952592</v>
      </c>
      <c r="P13829" t="n">
        <v>7.449604772872348</v>
      </c>
      <c r="Q13829" t="n">
        <v>0.9807988117454574</v>
      </c>
      <c r="R13829" t="n">
        <v>0.9970181972435814</v>
      </c>
      <c r="S13829" t="n">
        <v>0.9999427458439361</v>
      </c>
      <c r="T13829" t="b">
        <v>1</v>
      </c>
    </row>
    <row r="13830">
      <c r="A13830" t="n">
        <v>70</v>
      </c>
      <c r="B13830" t="n">
        <v>29</v>
      </c>
      <c r="C13830" t="n">
        <v>25</v>
      </c>
      <c r="D13830" t="n">
        <v>51.04424473508528</v>
      </c>
      <c r="E13830" t="n">
        <v>0.99</v>
      </c>
      <c r="F13830" t="n">
        <v>65.0975404842319</v>
      </c>
      <c r="G13830" t="n">
        <v>3</v>
      </c>
      <c r="H13830" t="n">
        <v>8</v>
      </c>
      <c r="I13830" t="n">
        <v>65.99039762708904</v>
      </c>
      <c r="J13830" t="n">
        <v>69.00481171952592</v>
      </c>
      <c r="K13830" t="n">
        <v>73.16150917352309</v>
      </c>
      <c r="L13830" t="n">
        <v>65.5975404842319</v>
      </c>
      <c r="M13830" t="n">
        <v>65.5975404842319</v>
      </c>
      <c r="N13830" t="n">
        <v>70.18785026256691</v>
      </c>
      <c r="O13830" t="n">
        <v>70.18785026256691</v>
      </c>
      <c r="P13830" t="n">
        <v>5.090309778335012</v>
      </c>
      <c r="Q13830" t="n">
        <v>0.9976318036154379</v>
      </c>
      <c r="R13830" t="n">
        <v>0.9892693261612813</v>
      </c>
      <c r="S13830" t="n">
        <v>0.9999745876570112</v>
      </c>
      <c r="T13830" t="b">
        <v>1</v>
      </c>
    </row>
    <row r="13831">
      <c r="A13831" t="n">
        <v>70</v>
      </c>
      <c r="B13831" t="n">
        <v>30</v>
      </c>
      <c r="C13831" t="n">
        <v>76</v>
      </c>
      <c r="D13831" t="n">
        <v>26.35625682329916</v>
      </c>
      <c r="E13831" t="n">
        <v>0.9999</v>
      </c>
      <c r="F13831" t="n">
        <v>67.67779088704842</v>
      </c>
      <c r="G13831" t="n">
        <v>2</v>
      </c>
      <c r="H13831" t="n">
        <v>5</v>
      </c>
      <c r="I13831" t="n">
        <v>70.84445755371509</v>
      </c>
      <c r="J13831" t="n">
        <v>70.84445755371509</v>
      </c>
      <c r="K13831" t="n">
        <v>73.37142369209468</v>
      </c>
      <c r="L13831" t="n">
        <v>69.78890199815953</v>
      </c>
      <c r="M13831" t="n">
        <v>74.38348056234804</v>
      </c>
      <c r="N13831" t="n">
        <v>76.89121194420333</v>
      </c>
      <c r="O13831" t="n">
        <v>73.37142369209468</v>
      </c>
      <c r="P13831" t="n">
        <v>5.693632805046263</v>
      </c>
      <c r="Q13831" t="n">
        <v>0.9935768917490585</v>
      </c>
      <c r="R13831" t="n">
        <v>0.9959029106419153</v>
      </c>
      <c r="S13831" t="n">
        <v>0.9999736839515393</v>
      </c>
      <c r="T13831" t="b">
        <v>1</v>
      </c>
    </row>
    <row r="13832">
      <c r="A13832" t="n">
        <v>70</v>
      </c>
      <c r="B13832" t="n">
        <v>31</v>
      </c>
      <c r="C13832" t="n">
        <v>36</v>
      </c>
      <c r="D13832" t="n">
        <v>47.49475732167166</v>
      </c>
      <c r="E13832" t="n">
        <v>0.999</v>
      </c>
      <c r="F13832" t="n">
        <v>68.92954187220559</v>
      </c>
      <c r="G13832" t="n">
        <v>6</v>
      </c>
      <c r="H13832" t="n">
        <v>7</v>
      </c>
      <c r="I13832" t="n">
        <v>69.8295418722056</v>
      </c>
      <c r="J13832" t="n">
        <v>69.8295418722056</v>
      </c>
      <c r="K13832" t="n">
        <v>73.9028486750934</v>
      </c>
      <c r="L13832" t="n">
        <v>69.72954187220559</v>
      </c>
      <c r="M13832" t="n">
        <v>69.72954187220559</v>
      </c>
      <c r="N13832" t="n">
        <v>74.36770176690008</v>
      </c>
      <c r="O13832" t="n">
        <v>73.9028486750934</v>
      </c>
      <c r="P13832" t="n">
        <v>4.973306802887805</v>
      </c>
      <c r="Q13832" t="n">
        <v>0.9906047629533824</v>
      </c>
      <c r="R13832" t="n">
        <v>0.9857642500611415</v>
      </c>
      <c r="S13832" t="n">
        <v>0.999866251754788</v>
      </c>
      <c r="T13832" t="b">
        <v>1</v>
      </c>
    </row>
    <row r="13833">
      <c r="A13833" t="n">
        <v>70</v>
      </c>
      <c r="B13833" t="n">
        <v>32</v>
      </c>
      <c r="C13833" t="n">
        <v>10</v>
      </c>
      <c r="D13833" t="n">
        <v>37.53758065048235</v>
      </c>
      <c r="E13833" t="n">
        <v>0.999</v>
      </c>
      <c r="F13833" t="n">
        <v>71.92634382480874</v>
      </c>
      <c r="G13833" t="n">
        <v>6</v>
      </c>
      <c r="H13833" t="n">
        <v>7</v>
      </c>
      <c r="I13833" t="n">
        <v>72.17634382480874</v>
      </c>
      <c r="J13833" t="n">
        <v>73.9028486750934</v>
      </c>
      <c r="K13833" t="n">
        <v>77.12219521458587</v>
      </c>
      <c r="L13833" t="n">
        <v>72.14856604703097</v>
      </c>
      <c r="M13833" t="n">
        <v>74.36770176690008</v>
      </c>
      <c r="N13833" t="n">
        <v>78.03348112729876</v>
      </c>
      <c r="O13833" t="n">
        <v>77.12219521458587</v>
      </c>
      <c r="P13833" t="n">
        <v>5.195851389777133</v>
      </c>
      <c r="Q13833" t="n">
        <v>0.9925671139100838</v>
      </c>
      <c r="R13833" t="n">
        <v>0.9887318585049725</v>
      </c>
      <c r="S13833" t="n">
        <v>0.9999162451878224</v>
      </c>
      <c r="T13833" t="b">
        <v>1</v>
      </c>
    </row>
    <row r="13834">
      <c r="A13834" t="n">
        <v>70</v>
      </c>
      <c r="B13834" t="n">
        <v>33</v>
      </c>
      <c r="C13834" t="n">
        <v>44</v>
      </c>
      <c r="D13834" t="n">
        <v>37.42441453674519</v>
      </c>
      <c r="E13834" t="n">
        <v>0.99</v>
      </c>
      <c r="F13834" t="n">
        <v>73.70501440272278</v>
      </c>
      <c r="G13834" t="n">
        <v>1</v>
      </c>
      <c r="H13834" t="n">
        <v>8</v>
      </c>
      <c r="I13834" t="n">
        <v>75.90501440272278</v>
      </c>
      <c r="J13834" t="n">
        <v>75.90501440272278</v>
      </c>
      <c r="K13834" t="n">
        <v>79.48287430107318</v>
      </c>
      <c r="L13834" t="n">
        <v>74.58501440272278</v>
      </c>
      <c r="M13834" t="n">
        <v>74.58501440272278</v>
      </c>
      <c r="N13834" t="n">
        <v>77.95051930710633</v>
      </c>
      <c r="O13834" t="n">
        <v>77.95051930710633</v>
      </c>
      <c r="P13834" t="n">
        <v>4.245504904383552</v>
      </c>
      <c r="Q13834" t="n">
        <v>0.988777324999679</v>
      </c>
      <c r="R13834" t="n">
        <v>0.9921212131843793</v>
      </c>
      <c r="S13834" t="n">
        <v>0.9999115789361714</v>
      </c>
      <c r="T13834" t="b">
        <v>1</v>
      </c>
    </row>
    <row r="13835">
      <c r="A13835" t="n">
        <v>70</v>
      </c>
      <c r="B13835" t="n">
        <v>34</v>
      </c>
      <c r="C13835" t="n">
        <v>33</v>
      </c>
      <c r="D13835" t="n">
        <v>54.82631099740421</v>
      </c>
      <c r="E13835" t="n">
        <v>0.9999</v>
      </c>
      <c r="F13835" t="n">
        <v>74.2025483801112</v>
      </c>
      <c r="G13835" t="n">
        <v>5</v>
      </c>
      <c r="H13835" t="n">
        <v>6</v>
      </c>
      <c r="I13835" t="n">
        <v>75.11921504677787</v>
      </c>
      <c r="J13835" t="n">
        <v>76.89121194420333</v>
      </c>
      <c r="K13835" t="n">
        <v>82.10779719609717</v>
      </c>
      <c r="L13835" t="n">
        <v>75.0275483801112</v>
      </c>
      <c r="M13835" t="n">
        <v>77.12219521458587</v>
      </c>
      <c r="N13835" t="n">
        <v>81.82428020578692</v>
      </c>
      <c r="O13835" t="n">
        <v>81.82428020578692</v>
      </c>
      <c r="P13835" t="n">
        <v>7.621731825675724</v>
      </c>
      <c r="Q13835" t="n">
        <v>0.9914960882016423</v>
      </c>
      <c r="R13835" t="n">
        <v>0.9891623477148701</v>
      </c>
      <c r="S13835" t="n">
        <v>0.999907837560866</v>
      </c>
      <c r="T13835" t="b">
        <v>1</v>
      </c>
    </row>
    <row r="13836">
      <c r="A13836" t="n">
        <v>70</v>
      </c>
      <c r="B13836" t="n">
        <v>35</v>
      </c>
      <c r="C13836" t="n">
        <v>70</v>
      </c>
      <c r="D13836" t="n">
        <v>52.8998657286197</v>
      </c>
      <c r="E13836" t="n">
        <v>0.99</v>
      </c>
      <c r="F13836" t="n">
        <v>77.27694702148557</v>
      </c>
      <c r="G13836" t="n">
        <v>3</v>
      </c>
      <c r="H13836" t="n">
        <v>4</v>
      </c>
      <c r="I13836" t="n">
        <v>79.77694702148557</v>
      </c>
      <c r="J13836" t="n">
        <v>79.77694702148557</v>
      </c>
      <c r="K13836" t="n">
        <v>84.08475367691062</v>
      </c>
      <c r="L13836" t="n">
        <v>79.46444702148557</v>
      </c>
      <c r="M13836" t="n">
        <v>85.1648372049486</v>
      </c>
      <c r="N13836" t="n">
        <v>89.9391933176399</v>
      </c>
      <c r="O13836" t="n">
        <v>84.08475367691062</v>
      </c>
      <c r="P13836" t="n">
        <v>6.807806655425054</v>
      </c>
      <c r="Q13836" t="n">
        <v>0.9975458178556221</v>
      </c>
      <c r="R13836" t="n">
        <v>0.9806134636916151</v>
      </c>
      <c r="S13836" t="n">
        <v>0.9999524219087507</v>
      </c>
      <c r="T13836" t="b">
        <v>1</v>
      </c>
    </row>
    <row r="13837">
      <c r="A13837" t="n">
        <v>70</v>
      </c>
      <c r="B13837" t="n">
        <v>36</v>
      </c>
      <c r="C13837" t="n">
        <v>34</v>
      </c>
      <c r="D13837" t="n">
        <v>64.07692484117138</v>
      </c>
      <c r="E13837" t="n">
        <v>0.99</v>
      </c>
      <c r="F13837" t="n">
        <v>78.31922124455407</v>
      </c>
      <c r="G13837" t="n">
        <v>4</v>
      </c>
      <c r="H13837" t="n">
        <v>7</v>
      </c>
      <c r="I13837" t="n">
        <v>79.38172124455407</v>
      </c>
      <c r="J13837" t="n">
        <v>79.38172124455407</v>
      </c>
      <c r="K13837" t="n">
        <v>85.1648372049486</v>
      </c>
      <c r="L13837" t="n">
        <v>79.07477680010963</v>
      </c>
      <c r="M13837" t="n">
        <v>79.07477680010963</v>
      </c>
      <c r="N13837" t="n">
        <v>85.33228899163028</v>
      </c>
      <c r="O13837" t="n">
        <v>85.1648372049486</v>
      </c>
      <c r="P13837" t="n">
        <v>6.845615960394525</v>
      </c>
      <c r="Q13837" t="n">
        <v>0.9765656799271715</v>
      </c>
      <c r="R13837" t="n">
        <v>0.9808419031847694</v>
      </c>
      <c r="S13837" t="n">
        <v>0.9995510430272456</v>
      </c>
      <c r="T13837" t="b">
        <v>1</v>
      </c>
    </row>
    <row r="13838">
      <c r="A13838" t="n">
        <v>70</v>
      </c>
      <c r="B13838" t="n">
        <v>37</v>
      </c>
      <c r="C13838" t="n">
        <v>54</v>
      </c>
      <c r="D13838" t="n">
        <v>15.02018996783411</v>
      </c>
      <c r="E13838" t="n">
        <v>0.999</v>
      </c>
      <c r="F13838" t="n">
        <v>79.19589301404251</v>
      </c>
      <c r="G13838" t="n">
        <v>1</v>
      </c>
      <c r="H13838" t="n">
        <v>8</v>
      </c>
      <c r="I13838" t="n">
        <v>81.89589301404251</v>
      </c>
      <c r="J13838" t="n">
        <v>81.89589301404251</v>
      </c>
      <c r="K13838" t="n">
        <v>83.33185763811844</v>
      </c>
      <c r="L13838" t="n">
        <v>80.27589301404251</v>
      </c>
      <c r="M13838" t="n">
        <v>80.27589301404251</v>
      </c>
      <c r="N13838" t="n">
        <v>81.62662952194125</v>
      </c>
      <c r="O13838" t="n">
        <v>81.62662952194125</v>
      </c>
      <c r="P13838" t="n">
        <v>2.430736507898743</v>
      </c>
      <c r="Q13838" t="n">
        <v>0.9954805871983775</v>
      </c>
      <c r="R13838" t="n">
        <v>0.9968303809009067</v>
      </c>
      <c r="S13838" t="n">
        <v>0.9999856751828673</v>
      </c>
      <c r="T13838" t="b">
        <v>1</v>
      </c>
    </row>
    <row r="13839">
      <c r="A13839" t="n">
        <v>70</v>
      </c>
      <c r="B13839" t="n">
        <v>38</v>
      </c>
      <c r="C13839" t="n">
        <v>96</v>
      </c>
      <c r="D13839" t="n">
        <v>23.07587490327965</v>
      </c>
      <c r="E13839" t="n">
        <v>0.99</v>
      </c>
      <c r="F13839" t="n">
        <v>80.92643286620005</v>
      </c>
      <c r="G13839" t="n">
        <v>4</v>
      </c>
      <c r="H13839" t="n">
        <v>6</v>
      </c>
      <c r="I13839" t="n">
        <v>83.92643286620005</v>
      </c>
      <c r="J13839" t="n">
        <v>89.9391933176399</v>
      </c>
      <c r="K13839" t="n">
        <v>92.02185350746659</v>
      </c>
      <c r="L13839" t="n">
        <v>83.32643286620005</v>
      </c>
      <c r="M13839" t="n">
        <v>83.32643286620005</v>
      </c>
      <c r="N13839" t="n">
        <v>85.30549589392558</v>
      </c>
      <c r="O13839" t="n">
        <v>85.30549589392558</v>
      </c>
      <c r="P13839" t="n">
        <v>4.379063027725536</v>
      </c>
      <c r="Q13839" t="n">
        <v>0.9914965552843045</v>
      </c>
      <c r="R13839" t="n">
        <v>0.9954241382862711</v>
      </c>
      <c r="S13839" t="n">
        <v>0.9999610894128906</v>
      </c>
      <c r="T13839" t="b">
        <v>1</v>
      </c>
    </row>
    <row r="13840">
      <c r="A13840" t="n">
        <v>70</v>
      </c>
      <c r="B13840" t="n">
        <v>39</v>
      </c>
      <c r="C13840" t="n">
        <v>28</v>
      </c>
      <c r="D13840" t="n">
        <v>58.40841188526452</v>
      </c>
      <c r="E13840" t="n">
        <v>0.9999</v>
      </c>
      <c r="F13840" t="n">
        <v>80.96473507375404</v>
      </c>
      <c r="G13840" t="n">
        <v>2</v>
      </c>
      <c r="H13840" t="n">
        <v>7</v>
      </c>
      <c r="I13840" t="n">
        <v>82.13140174042071</v>
      </c>
      <c r="J13840" t="n">
        <v>82.13140174042071</v>
      </c>
      <c r="K13840" t="n">
        <v>87.73144123085835</v>
      </c>
      <c r="L13840" t="n">
        <v>81.58695729597626</v>
      </c>
      <c r="M13840" t="n">
        <v>85.33228899163028</v>
      </c>
      <c r="N13840" t="n">
        <v>91.03623546480064</v>
      </c>
      <c r="O13840" t="n">
        <v>87.73144123085835</v>
      </c>
      <c r="P13840" t="n">
        <v>6.766706157104309</v>
      </c>
      <c r="Q13840" t="n">
        <v>0.9858212419337684</v>
      </c>
      <c r="R13840" t="n">
        <v>0.9825218062671681</v>
      </c>
      <c r="S13840" t="n">
        <v>0.9997521809196275</v>
      </c>
      <c r="T13840" t="b">
        <v>0</v>
      </c>
    </row>
    <row r="13841">
      <c r="A13841" t="n">
        <v>70</v>
      </c>
      <c r="B13841" t="n">
        <v>40</v>
      </c>
      <c r="C13841" t="n">
        <v>78</v>
      </c>
      <c r="D13841" t="n">
        <v>31.82746499262569</v>
      </c>
      <c r="E13841" t="n">
        <v>0.9</v>
      </c>
      <c r="F13841" t="n">
        <v>81.87497373223415</v>
      </c>
      <c r="G13841" t="n">
        <v>1</v>
      </c>
      <c r="H13841" t="n">
        <v>3</v>
      </c>
      <c r="I13841" t="n">
        <v>85.77497373223416</v>
      </c>
      <c r="J13841" t="n">
        <v>85.77497373223416</v>
      </c>
      <c r="K13841" t="n">
        <v>88.81775241221749</v>
      </c>
      <c r="L13841" t="n">
        <v>84.66068801794844</v>
      </c>
      <c r="M13841" t="n">
        <v>84.66068801794844</v>
      </c>
      <c r="N13841" t="n">
        <v>87.25250112809712</v>
      </c>
      <c r="O13841" t="n">
        <v>87.25250112809712</v>
      </c>
      <c r="P13841" t="n">
        <v>5.37752739586297</v>
      </c>
      <c r="Q13841" t="n">
        <v>0.9904476703676905</v>
      </c>
      <c r="R13841" t="n">
        <v>0.9985227066315717</v>
      </c>
      <c r="S13841" t="n">
        <v>0.9999858884067812</v>
      </c>
      <c r="T13841" t="b">
        <v>1</v>
      </c>
    </row>
    <row r="13842">
      <c r="A13842" t="n">
        <v>70</v>
      </c>
      <c r="B13842" t="n">
        <v>41</v>
      </c>
      <c r="C13842" t="n">
        <v>70</v>
      </c>
      <c r="D13842" t="n">
        <v>35.37733090673469</v>
      </c>
      <c r="E13842" t="n">
        <v>0.999</v>
      </c>
      <c r="F13842" t="n">
        <v>84.67125265381682</v>
      </c>
      <c r="G13842" t="n">
        <v>3</v>
      </c>
      <c r="H13842" t="n">
        <v>8</v>
      </c>
      <c r="I13842" t="n">
        <v>87.17125265381682</v>
      </c>
      <c r="J13842" t="n">
        <v>87.25250112809712</v>
      </c>
      <c r="K13842" t="n">
        <v>90.13339126708203</v>
      </c>
      <c r="L13842" t="n">
        <v>86.07125265381683</v>
      </c>
      <c r="M13842" t="n">
        <v>86.07125265381683</v>
      </c>
      <c r="N13842" t="n">
        <v>89.25266730370303</v>
      </c>
      <c r="O13842" t="n">
        <v>89.25266730370303</v>
      </c>
      <c r="P13842" t="n">
        <v>4.581414649886213</v>
      </c>
      <c r="Q13842" t="n">
        <v>0.9983580725382679</v>
      </c>
      <c r="R13842" t="n">
        <v>0.9925505667875369</v>
      </c>
      <c r="S13842" t="n">
        <v>0.9999877685710341</v>
      </c>
      <c r="T13842" t="b">
        <v>1</v>
      </c>
    </row>
    <row r="13843">
      <c r="A13843" t="n">
        <v>70</v>
      </c>
      <c r="B13843" t="n">
        <v>42</v>
      </c>
      <c r="C13843" t="n">
        <v>21</v>
      </c>
      <c r="D13843" t="n">
        <v>41.61615719019</v>
      </c>
      <c r="E13843" t="n">
        <v>0.99</v>
      </c>
      <c r="F13843" t="n">
        <v>88.01241140896499</v>
      </c>
      <c r="G13843" t="n">
        <v>3</v>
      </c>
      <c r="H13843" t="n">
        <v>6</v>
      </c>
      <c r="I13843" t="n">
        <v>88.76241140896499</v>
      </c>
      <c r="J13843" t="n">
        <v>90.13339126708203</v>
      </c>
      <c r="K13843" t="n">
        <v>93.52232914901933</v>
      </c>
      <c r="L13843" t="n">
        <v>88.537411408965</v>
      </c>
      <c r="M13843" t="n">
        <v>88.537411408965</v>
      </c>
      <c r="N13843" t="n">
        <v>92.1065501045216</v>
      </c>
      <c r="O13843" t="n">
        <v>92.1065501045216</v>
      </c>
      <c r="P13843" t="n">
        <v>4.094138695556609</v>
      </c>
      <c r="Q13843" t="n">
        <v>0.9980687968152993</v>
      </c>
      <c r="R13843" t="n">
        <v>0.9917628423037431</v>
      </c>
      <c r="S13843" t="n">
        <v>0.9999840923748241</v>
      </c>
      <c r="T13843" t="b">
        <v>1</v>
      </c>
    </row>
    <row r="13844">
      <c r="A13844" t="n">
        <v>70</v>
      </c>
      <c r="B13844" t="n">
        <v>43</v>
      </c>
      <c r="C13844" t="n">
        <v>94</v>
      </c>
      <c r="D13844" t="n">
        <v>44.81145220748102</v>
      </c>
      <c r="E13844" t="n">
        <v>0.99</v>
      </c>
      <c r="F13844" t="n">
        <v>91.13394347643047</v>
      </c>
      <c r="G13844" t="n">
        <v>6</v>
      </c>
      <c r="H13844" t="n">
        <v>7</v>
      </c>
      <c r="I13844" t="n">
        <v>93.48394347643047</v>
      </c>
      <c r="J13844" t="n">
        <v>93.48394347643047</v>
      </c>
      <c r="K13844" t="n">
        <v>97.32712119576847</v>
      </c>
      <c r="L13844" t="n">
        <v>93.22283236531936</v>
      </c>
      <c r="M13844" t="n">
        <v>93.22283236531936</v>
      </c>
      <c r="N13844" t="n">
        <v>97.59895074495618</v>
      </c>
      <c r="O13844" t="n">
        <v>97.32712119576847</v>
      </c>
      <c r="P13844" t="n">
        <v>6.193177719337996</v>
      </c>
      <c r="Q13844" t="n">
        <v>0.991133203986601</v>
      </c>
      <c r="R13844" t="n">
        <v>0.9865630967898232</v>
      </c>
      <c r="S13844" t="n">
        <v>0.9998808577201835</v>
      </c>
      <c r="T13844" t="b">
        <v>1</v>
      </c>
    </row>
    <row r="13845">
      <c r="A13845" t="n">
        <v>70</v>
      </c>
      <c r="B13845" t="n">
        <v>44</v>
      </c>
      <c r="C13845" t="n">
        <v>86</v>
      </c>
      <c r="D13845" t="n">
        <v>49.06743572749054</v>
      </c>
      <c r="E13845" t="n">
        <v>0.99</v>
      </c>
      <c r="F13845" t="n">
        <v>92.71117924818053</v>
      </c>
      <c r="G13845" t="n">
        <v>3</v>
      </c>
      <c r="H13845" t="n">
        <v>7</v>
      </c>
      <c r="I13845" t="n">
        <v>95.7826078196091</v>
      </c>
      <c r="J13845" t="n">
        <v>95.7826078196091</v>
      </c>
      <c r="K13845" t="n">
        <v>99.77832734139172</v>
      </c>
      <c r="L13845" t="n">
        <v>94.62229035929164</v>
      </c>
      <c r="M13845" t="n">
        <v>97.59895074495618</v>
      </c>
      <c r="N13845" t="n">
        <v>102.3906925152189</v>
      </c>
      <c r="O13845" t="n">
        <v>99.77832734139172</v>
      </c>
      <c r="P13845" t="n">
        <v>7.067148093211188</v>
      </c>
      <c r="Q13845" t="n">
        <v>0.9977234131387096</v>
      </c>
      <c r="R13845" t="n">
        <v>0.9852963486854847</v>
      </c>
      <c r="S13845" t="n">
        <v>0.9999665258606044</v>
      </c>
      <c r="T13845" t="b">
        <v>1</v>
      </c>
    </row>
    <row r="13846">
      <c r="A13846" t="n">
        <v>70</v>
      </c>
      <c r="B13846" t="n">
        <v>45</v>
      </c>
      <c r="C13846" t="n">
        <v>58</v>
      </c>
      <c r="D13846" t="n">
        <v>33.5774453963048</v>
      </c>
      <c r="E13846" t="n">
        <v>0.9</v>
      </c>
      <c r="F13846" t="n">
        <v>93.53503881516531</v>
      </c>
      <c r="G13846" t="n">
        <v>7</v>
      </c>
      <c r="H13846" t="n">
        <v>8</v>
      </c>
      <c r="I13846" t="n">
        <v>94.8239277040542</v>
      </c>
      <c r="J13846" t="n">
        <v>102.3906925152189</v>
      </c>
      <c r="K13846" t="n">
        <v>105.6697399172018</v>
      </c>
      <c r="L13846" t="n">
        <v>94.6950388151653</v>
      </c>
      <c r="M13846" t="n">
        <v>94.6950388151653</v>
      </c>
      <c r="N13846" t="n">
        <v>97.71459325727905</v>
      </c>
      <c r="O13846" t="n">
        <v>97.71459325727905</v>
      </c>
      <c r="P13846" t="n">
        <v>4.179554442113741</v>
      </c>
      <c r="Q13846" t="n">
        <v>0.9899146075364902</v>
      </c>
      <c r="R13846" t="n">
        <v>0.9929282267687081</v>
      </c>
      <c r="S13846" t="n">
        <v>0.9999286783915495</v>
      </c>
      <c r="T13846" t="b">
        <v>1</v>
      </c>
    </row>
    <row r="13847">
      <c r="A13847" t="n">
        <v>70</v>
      </c>
      <c r="B13847" t="n">
        <v>46</v>
      </c>
      <c r="C13847" t="n">
        <v>59</v>
      </c>
      <c r="D13847" t="n">
        <v>57.46522201167969</v>
      </c>
      <c r="E13847" t="n">
        <v>0.9999</v>
      </c>
      <c r="F13847" t="n">
        <v>100.2025827286741</v>
      </c>
      <c r="G13847" t="n">
        <v>2</v>
      </c>
      <c r="H13847" t="n">
        <v>4</v>
      </c>
      <c r="I13847" t="n">
        <v>102.6609160620074</v>
      </c>
      <c r="J13847" t="n">
        <v>102.6609160620074</v>
      </c>
      <c r="K13847" t="n">
        <v>108.1705250755913</v>
      </c>
      <c r="L13847" t="n">
        <v>102.0463327286741</v>
      </c>
      <c r="M13847" t="n">
        <v>102.0463327286741</v>
      </c>
      <c r="N13847" t="n">
        <v>107.2327246069845</v>
      </c>
      <c r="O13847" t="n">
        <v>107.2327246069845</v>
      </c>
      <c r="P13847" t="n">
        <v>7.030141878310445</v>
      </c>
      <c r="Q13847" t="n">
        <v>0.9860485984439488</v>
      </c>
      <c r="R13847" t="n">
        <v>0.9789580921081917</v>
      </c>
      <c r="S13847" t="n">
        <v>0.9997064358934959</v>
      </c>
      <c r="T13847" t="b">
        <v>0</v>
      </c>
    </row>
    <row r="13848">
      <c r="A13848" t="n">
        <v>70</v>
      </c>
      <c r="B13848" t="n">
        <v>47</v>
      </c>
      <c r="C13848" t="n">
        <v>56</v>
      </c>
      <c r="D13848" t="n">
        <v>52.03102919872997</v>
      </c>
      <c r="E13848" t="n">
        <v>0.9</v>
      </c>
      <c r="F13848" t="n">
        <v>102.5206856751394</v>
      </c>
      <c r="G13848" t="n">
        <v>3</v>
      </c>
      <c r="H13848" t="n">
        <v>4</v>
      </c>
      <c r="I13848" t="n">
        <v>104.5206856751394</v>
      </c>
      <c r="J13848" t="n">
        <v>104.5206856751394</v>
      </c>
      <c r="K13848" t="n">
        <v>108.75774017015</v>
      </c>
      <c r="L13848" t="n">
        <v>104.2706856751394</v>
      </c>
      <c r="M13848" t="n">
        <v>107.2327246069845</v>
      </c>
      <c r="N13848" t="n">
        <v>111.9286658704078</v>
      </c>
      <c r="O13848" t="n">
        <v>108.75774017015</v>
      </c>
      <c r="P13848" t="n">
        <v>6.237054495010582</v>
      </c>
      <c r="Q13848" t="n">
        <v>0.9975860770773528</v>
      </c>
      <c r="R13848" t="n">
        <v>0.9809288156544055</v>
      </c>
      <c r="S13848" t="n">
        <v>0.9999539636309461</v>
      </c>
      <c r="T13848" t="b">
        <v>1</v>
      </c>
    </row>
    <row r="13849">
      <c r="A13849" t="n">
        <v>70</v>
      </c>
      <c r="B13849" t="n">
        <v>48</v>
      </c>
      <c r="C13849" t="n">
        <v>84</v>
      </c>
      <c r="D13849" t="n">
        <v>50.57254956738563</v>
      </c>
      <c r="E13849" t="n">
        <v>0.999</v>
      </c>
      <c r="F13849" t="n">
        <v>104.775129224101</v>
      </c>
      <c r="G13849" t="n">
        <v>1</v>
      </c>
      <c r="H13849" t="n">
        <v>6</v>
      </c>
      <c r="I13849" t="n">
        <v>108.975129224101</v>
      </c>
      <c r="J13849" t="n">
        <v>108.975129224101</v>
      </c>
      <c r="K13849" t="n">
        <v>113.8099809991857</v>
      </c>
      <c r="L13849" t="n">
        <v>106.875129224101</v>
      </c>
      <c r="M13849" t="n">
        <v>106.875129224101</v>
      </c>
      <c r="N13849" t="n">
        <v>111.2123976261066</v>
      </c>
      <c r="O13849" t="n">
        <v>111.2123976261066</v>
      </c>
      <c r="P13849" t="n">
        <v>6.437268402005628</v>
      </c>
      <c r="Q13849" t="n">
        <v>0.9848644880994671</v>
      </c>
      <c r="R13849" t="n">
        <v>0.9899989798746011</v>
      </c>
      <c r="S13849" t="n">
        <v>0.9998486294408746</v>
      </c>
      <c r="T13849" t="b">
        <v>1</v>
      </c>
    </row>
    <row r="13850">
      <c r="A13850" t="n">
        <v>70</v>
      </c>
      <c r="B13850" t="n">
        <v>49</v>
      </c>
      <c r="C13850" t="n">
        <v>20</v>
      </c>
      <c r="D13850" t="n">
        <v>48.54148684428007</v>
      </c>
      <c r="E13850" t="n">
        <v>0.9</v>
      </c>
      <c r="F13850" t="n">
        <v>108.251857555093</v>
      </c>
      <c r="G13850" t="n">
        <v>3</v>
      </c>
      <c r="H13850" t="n">
        <v>6</v>
      </c>
      <c r="I13850" t="n">
        <v>108.9661432693787</v>
      </c>
      <c r="J13850" t="n">
        <v>108.9661432693787</v>
      </c>
      <c r="K13850" t="n">
        <v>112.9190330775448</v>
      </c>
      <c r="L13850" t="n">
        <v>108.751857555093</v>
      </c>
      <c r="M13850" t="n">
        <v>111.2123976261066</v>
      </c>
      <c r="N13850" t="n">
        <v>115.3754754000586</v>
      </c>
      <c r="O13850" t="n">
        <v>112.9190330775448</v>
      </c>
      <c r="P13850" t="n">
        <v>4.667175522451842</v>
      </c>
      <c r="Q13850" t="n">
        <v>0.9977477881425596</v>
      </c>
      <c r="R13850" t="n">
        <v>0.9903986999802328</v>
      </c>
      <c r="S13850" t="n">
        <v>0.9999783758382487</v>
      </c>
      <c r="T13850" t="b">
        <v>1</v>
      </c>
    </row>
    <row r="13851">
      <c r="A13851" t="n">
        <v>70</v>
      </c>
      <c r="B13851" t="n">
        <v>50</v>
      </c>
      <c r="C13851" t="n">
        <v>79</v>
      </c>
      <c r="D13851" t="n">
        <v>73.82498461236125</v>
      </c>
      <c r="E13851" t="n">
        <v>0.999</v>
      </c>
      <c r="F13851" t="n">
        <v>109.4181548149346</v>
      </c>
      <c r="G13851" t="n">
        <v>7</v>
      </c>
      <c r="H13851" t="n">
        <v>8</v>
      </c>
      <c r="I13851" t="n">
        <v>111.1737103704901</v>
      </c>
      <c r="J13851" t="n">
        <v>111.1737103704901</v>
      </c>
      <c r="K13851" t="n">
        <v>118.383181524041</v>
      </c>
      <c r="L13851" t="n">
        <v>110.9981548149346</v>
      </c>
      <c r="M13851" t="n">
        <v>110.9981548149346</v>
      </c>
      <c r="N13851" t="n">
        <v>117.637092280075</v>
      </c>
      <c r="O13851" t="n">
        <v>117.637092280075</v>
      </c>
      <c r="P13851" t="n">
        <v>8.218937465140399</v>
      </c>
      <c r="Q13851" t="n">
        <v>0.9779597122121119</v>
      </c>
      <c r="R13851" t="n">
        <v>0.9845175269978157</v>
      </c>
      <c r="S13851" t="n">
        <v>0.9996587618393636</v>
      </c>
      <c r="T13851" t="b">
        <v>1</v>
      </c>
    </row>
    <row r="13852">
      <c r="A13852" t="n">
        <v>70</v>
      </c>
      <c r="B13852" t="n">
        <v>51</v>
      </c>
      <c r="C13852" t="n">
        <v>35</v>
      </c>
      <c r="D13852" t="n">
        <v>64.0560547756331</v>
      </c>
      <c r="E13852" t="n">
        <v>0.999</v>
      </c>
      <c r="F13852" t="n">
        <v>110.9265196892744</v>
      </c>
      <c r="G13852" t="n">
        <v>7</v>
      </c>
      <c r="H13852" t="n">
        <v>8</v>
      </c>
      <c r="I13852" t="n">
        <v>111.7042974670522</v>
      </c>
      <c r="J13852" t="n">
        <v>118.383181524041</v>
      </c>
      <c r="K13852" t="n">
        <v>124.638655623224</v>
      </c>
      <c r="L13852" t="n">
        <v>111.6265196892744</v>
      </c>
      <c r="M13852" t="n">
        <v>117.637092280075</v>
      </c>
      <c r="N13852" t="n">
        <v>123.3975288606175</v>
      </c>
      <c r="O13852" t="n">
        <v>123.3975288606175</v>
      </c>
      <c r="P13852" t="n">
        <v>12.47100917134307</v>
      </c>
      <c r="Q13852" t="n">
        <v>0.9808480829022109</v>
      </c>
      <c r="R13852" t="n">
        <v>0.986552411242489</v>
      </c>
      <c r="S13852" t="n">
        <v>0.999742452894951</v>
      </c>
      <c r="T13852" t="b">
        <v>1</v>
      </c>
    </row>
    <row r="13853">
      <c r="A13853" t="n">
        <v>70</v>
      </c>
      <c r="B13853" t="n">
        <v>52</v>
      </c>
      <c r="C13853" t="n">
        <v>39</v>
      </c>
      <c r="D13853" t="n">
        <v>44.29222473466736</v>
      </c>
      <c r="E13853" t="n">
        <v>0.99</v>
      </c>
      <c r="F13853" t="n">
        <v>110.9278344614846</v>
      </c>
      <c r="G13853" t="n">
        <v>1</v>
      </c>
      <c r="H13853" t="n">
        <v>2</v>
      </c>
      <c r="I13853" t="n">
        <v>112.8778344614846</v>
      </c>
      <c r="J13853" t="n">
        <v>119.4997876775951</v>
      </c>
      <c r="K13853" t="n">
        <v>123.7342259887488</v>
      </c>
      <c r="L13853" t="n">
        <v>112.5528344614846</v>
      </c>
      <c r="M13853" t="n">
        <v>112.5528344614846</v>
      </c>
      <c r="N13853" t="n">
        <v>116.799452365096</v>
      </c>
      <c r="O13853" t="n">
        <v>116.799452365096</v>
      </c>
      <c r="P13853" t="n">
        <v>5.871617903611451</v>
      </c>
      <c r="Q13853" t="n">
        <v>0.9867315543832257</v>
      </c>
      <c r="R13853" t="n">
        <v>0.9892294432840623</v>
      </c>
      <c r="S13853" t="n">
        <v>0.9998570914539522</v>
      </c>
      <c r="T13853" t="b">
        <v>1</v>
      </c>
    </row>
    <row r="13854">
      <c r="A13854" t="n">
        <v>70</v>
      </c>
      <c r="B13854" t="n">
        <v>53</v>
      </c>
      <c r="C13854" t="n">
        <v>30</v>
      </c>
      <c r="D13854" t="n">
        <v>59.51537785616269</v>
      </c>
      <c r="E13854" t="n">
        <v>0.9</v>
      </c>
      <c r="F13854" t="n">
        <v>110.9376767580285</v>
      </c>
      <c r="G13854" t="n">
        <v>1</v>
      </c>
      <c r="H13854" t="n">
        <v>3</v>
      </c>
      <c r="I13854" t="n">
        <v>112.4376767580285</v>
      </c>
      <c r="J13854" t="n">
        <v>113.8099809991857</v>
      </c>
      <c r="K13854" t="n">
        <v>119.4997876775951</v>
      </c>
      <c r="L13854" t="n">
        <v>112.0091053294571</v>
      </c>
      <c r="M13854" t="n">
        <v>112.9190330775448</v>
      </c>
      <c r="N13854" t="n">
        <v>117.7655622189261</v>
      </c>
      <c r="O13854" t="n">
        <v>117.7655622189261</v>
      </c>
      <c r="P13854" t="n">
        <v>6.827885460897662</v>
      </c>
      <c r="Q13854" t="n">
        <v>0.9822119862553033</v>
      </c>
      <c r="R13854" t="n">
        <v>0.9972393285794218</v>
      </c>
      <c r="S13854" t="n">
        <v>0.9999508931388261</v>
      </c>
      <c r="T13854" t="b">
        <v>1</v>
      </c>
    </row>
    <row r="13855">
      <c r="A13855" t="n">
        <v>70</v>
      </c>
      <c r="B13855" t="n">
        <v>54</v>
      </c>
      <c r="C13855" t="n">
        <v>75</v>
      </c>
      <c r="D13855" t="n">
        <v>55.06770176992225</v>
      </c>
      <c r="E13855" t="n">
        <v>0.999</v>
      </c>
      <c r="F13855" t="n">
        <v>111.4232406890245</v>
      </c>
      <c r="G13855" t="n">
        <v>5</v>
      </c>
      <c r="H13855" t="n">
        <v>7</v>
      </c>
      <c r="I13855" t="n">
        <v>113.5065740223578</v>
      </c>
      <c r="J13855" t="n">
        <v>113.5065740223578</v>
      </c>
      <c r="K13855" t="n">
        <v>118.7461269976121</v>
      </c>
      <c r="L13855" t="n">
        <v>113.0899073556912</v>
      </c>
      <c r="M13855" t="n">
        <v>124.638655623224</v>
      </c>
      <c r="N13855" t="n">
        <v>130.0163608741929</v>
      </c>
      <c r="O13855" t="n">
        <v>118.7461269976121</v>
      </c>
      <c r="P13855" t="n">
        <v>7.322886308587584</v>
      </c>
      <c r="Q13855" t="n">
        <v>0.9914588073002673</v>
      </c>
      <c r="R13855" t="n">
        <v>0.9835131960318817</v>
      </c>
      <c r="S13855" t="n">
        <v>0.9998591830303056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51.2529958529192</v>
      </c>
      <c r="E13856" t="n">
        <v>0.99</v>
      </c>
      <c r="F13856" t="n">
        <v>112.0383015080311</v>
      </c>
      <c r="G13856" t="n">
        <v>1</v>
      </c>
      <c r="H13856" t="n">
        <v>8</v>
      </c>
      <c r="I13856" t="n">
        <v>113.0383015080311</v>
      </c>
      <c r="J13856" t="n">
        <v>123.7342259887488</v>
      </c>
      <c r="K13856" t="n">
        <v>128.6341299899839</v>
      </c>
      <c r="L13856" t="n">
        <v>112.4383015080311</v>
      </c>
      <c r="M13856" t="n">
        <v>123.3975288606175</v>
      </c>
      <c r="N13856" t="n">
        <v>128.0066112214915</v>
      </c>
      <c r="O13856" t="n">
        <v>128.0066112214915</v>
      </c>
      <c r="P13856" t="n">
        <v>15.96830971346046</v>
      </c>
      <c r="Q13856" t="n">
        <v>0.9846624117050362</v>
      </c>
      <c r="R13856" t="n">
        <v>0.9892256791403684</v>
      </c>
      <c r="S13856" t="n">
        <v>0.9998347479024972</v>
      </c>
      <c r="T13856" t="b">
        <v>1</v>
      </c>
    </row>
    <row r="13857">
      <c r="A13857" t="n">
        <v>70</v>
      </c>
      <c r="B13857" t="n">
        <v>56</v>
      </c>
      <c r="C13857" t="n">
        <v>59</v>
      </c>
      <c r="D13857" t="n">
        <v>32.35552130588029</v>
      </c>
      <c r="E13857" t="n">
        <v>0.99</v>
      </c>
      <c r="F13857" t="n">
        <v>114.5297951188748</v>
      </c>
      <c r="G13857" t="n">
        <v>4</v>
      </c>
      <c r="H13857" t="n">
        <v>5</v>
      </c>
      <c r="I13857" t="n">
        <v>116.3735451188748</v>
      </c>
      <c r="J13857" t="n">
        <v>116.3735451188748</v>
      </c>
      <c r="K13857" t="n">
        <v>119.2937185219325</v>
      </c>
      <c r="L13857" t="n">
        <v>116.1686840077636</v>
      </c>
      <c r="M13857" t="n">
        <v>118.7461269976121</v>
      </c>
      <c r="N13857" t="n">
        <v>121.8246732683904</v>
      </c>
      <c r="O13857" t="n">
        <v>119.2937185219325</v>
      </c>
      <c r="P13857" t="n">
        <v>4.763923403057788</v>
      </c>
      <c r="Q13857" t="n">
        <v>0.9880974319449642</v>
      </c>
      <c r="R13857" t="n">
        <v>0.9949726706621181</v>
      </c>
      <c r="S13857" t="n">
        <v>0.9999401618704208</v>
      </c>
      <c r="T13857" t="b">
        <v>1</v>
      </c>
    </row>
    <row r="13858">
      <c r="A13858" t="n">
        <v>70</v>
      </c>
      <c r="B13858" t="n">
        <v>57</v>
      </c>
      <c r="C13858" t="n">
        <v>43</v>
      </c>
      <c r="D13858" t="n">
        <v>52.65079504580522</v>
      </c>
      <c r="E13858" t="n">
        <v>0.99</v>
      </c>
      <c r="F13858" t="n">
        <v>120.956812895253</v>
      </c>
      <c r="G13858" t="n">
        <v>3</v>
      </c>
      <c r="H13858" t="n">
        <v>5</v>
      </c>
      <c r="I13858" t="n">
        <v>122.4925271809673</v>
      </c>
      <c r="J13858" t="n">
        <v>122.4925271809673</v>
      </c>
      <c r="K13858" t="n">
        <v>126.7800512074986</v>
      </c>
      <c r="L13858" t="n">
        <v>122.1512573396974</v>
      </c>
      <c r="M13858" t="n">
        <v>122.1512573396974</v>
      </c>
      <c r="N13858" t="n">
        <v>127.1608477341603</v>
      </c>
      <c r="O13858" t="n">
        <v>126.7800512074986</v>
      </c>
      <c r="P13858" t="n">
        <v>5.823238312245664</v>
      </c>
      <c r="Q13858" t="n">
        <v>0.9975573588615152</v>
      </c>
      <c r="R13858" t="n">
        <v>0.9918321427404235</v>
      </c>
      <c r="S13858" t="n">
        <v>0.9999800488558445</v>
      </c>
      <c r="T13858" t="b">
        <v>1</v>
      </c>
    </row>
    <row r="13859">
      <c r="A13859" t="n">
        <v>70</v>
      </c>
      <c r="B13859" t="n">
        <v>58</v>
      </c>
      <c r="C13859" t="n">
        <v>16</v>
      </c>
      <c r="D13859" t="n">
        <v>53.2344844792981</v>
      </c>
      <c r="E13859" t="n">
        <v>0.99</v>
      </c>
      <c r="F13859" t="n">
        <v>122.3082793482629</v>
      </c>
      <c r="G13859" t="n">
        <v>6</v>
      </c>
      <c r="H13859" t="n">
        <v>8</v>
      </c>
      <c r="I13859" t="n">
        <v>122.7082793482629</v>
      </c>
      <c r="J13859" t="n">
        <v>122.7082793482629</v>
      </c>
      <c r="K13859" t="n">
        <v>127.2738440548922</v>
      </c>
      <c r="L13859" t="n">
        <v>122.6282793482629</v>
      </c>
      <c r="M13859" t="n">
        <v>128.0066112214915</v>
      </c>
      <c r="N13859" t="n">
        <v>132.7938850056011</v>
      </c>
      <c r="O13859" t="n">
        <v>127.2738440548922</v>
      </c>
      <c r="P13859" t="n">
        <v>4.965564706629351</v>
      </c>
      <c r="Q13859" t="n">
        <v>0.9894753462212373</v>
      </c>
      <c r="R13859" t="n">
        <v>0.9888114726873249</v>
      </c>
      <c r="S13859" t="n">
        <v>0.9998822446237399</v>
      </c>
      <c r="T13859" t="b">
        <v>1</v>
      </c>
    </row>
    <row r="13860">
      <c r="A13860" t="n">
        <v>70</v>
      </c>
      <c r="B13860" t="n">
        <v>59</v>
      </c>
      <c r="C13860" t="n">
        <v>13</v>
      </c>
      <c r="D13860" t="n">
        <v>55.85981383545153</v>
      </c>
      <c r="E13860" t="n">
        <v>0.9</v>
      </c>
      <c r="F13860" t="n">
        <v>124.7940000706853</v>
      </c>
      <c r="G13860" t="n">
        <v>1</v>
      </c>
      <c r="H13860" t="n">
        <v>4</v>
      </c>
      <c r="I13860" t="n">
        <v>125.4440000706853</v>
      </c>
      <c r="J13860" t="n">
        <v>128.6341299899839</v>
      </c>
      <c r="K13860" t="n">
        <v>133.974456360486</v>
      </c>
      <c r="L13860" t="n">
        <v>125.2002500706853</v>
      </c>
      <c r="M13860" t="n">
        <v>125.2002500706853</v>
      </c>
      <c r="N13860" t="n">
        <v>130.2417495143181</v>
      </c>
      <c r="O13860" t="n">
        <v>130.2417495143181</v>
      </c>
      <c r="P13860" t="n">
        <v>5.447749443632802</v>
      </c>
      <c r="Q13860" t="n">
        <v>0.9832953862991304</v>
      </c>
      <c r="R13860" t="n">
        <v>0.979539884960563</v>
      </c>
      <c r="S13860" t="n">
        <v>0.9996582216819908</v>
      </c>
      <c r="T13860" t="b">
        <v>1</v>
      </c>
    </row>
    <row r="13861">
      <c r="A13861" t="n">
        <v>70</v>
      </c>
      <c r="B13861" t="n">
        <v>60</v>
      </c>
      <c r="C13861" t="n">
        <v>35</v>
      </c>
      <c r="D13861" t="n">
        <v>56.84249730850535</v>
      </c>
      <c r="E13861" t="n">
        <v>0.999</v>
      </c>
      <c r="F13861" t="n">
        <v>124.8725813779818</v>
      </c>
      <c r="G13861" t="n">
        <v>5</v>
      </c>
      <c r="H13861" t="n">
        <v>8</v>
      </c>
      <c r="I13861" t="n">
        <v>125.8448036002041</v>
      </c>
      <c r="J13861" t="n">
        <v>127.1608477341603</v>
      </c>
      <c r="K13861" t="n">
        <v>132.5692680299268</v>
      </c>
      <c r="L13861" t="n">
        <v>125.5725813779818</v>
      </c>
      <c r="M13861" t="n">
        <v>132.7938850056011</v>
      </c>
      <c r="N13861" t="n">
        <v>137.905620375071</v>
      </c>
      <c r="O13861" t="n">
        <v>132.5692680299268</v>
      </c>
      <c r="P13861" t="n">
        <v>7.69668665194493</v>
      </c>
      <c r="Q13861" t="n">
        <v>0.99118474716242</v>
      </c>
      <c r="R13861" t="n">
        <v>0.9880577062059108</v>
      </c>
      <c r="S13861" t="n">
        <v>0.9998947256607444</v>
      </c>
      <c r="T13861" t="b">
        <v>1</v>
      </c>
    </row>
    <row r="13862">
      <c r="A13862" t="n">
        <v>70</v>
      </c>
      <c r="B13862" t="n">
        <v>61</v>
      </c>
      <c r="C13862" t="n">
        <v>23</v>
      </c>
      <c r="D13862" t="n">
        <v>56.04683541536205</v>
      </c>
      <c r="E13862" t="n">
        <v>0.9999</v>
      </c>
      <c r="F13862" t="n">
        <v>125.9921220076739</v>
      </c>
      <c r="G13862" t="n">
        <v>1</v>
      </c>
      <c r="H13862" t="n">
        <v>4</v>
      </c>
      <c r="I13862" t="n">
        <v>127.1421220076739</v>
      </c>
      <c r="J13862" t="n">
        <v>133.974456360486</v>
      </c>
      <c r="K13862" t="n">
        <v>139.3326624231401</v>
      </c>
      <c r="L13862" t="n">
        <v>126.7108720076739</v>
      </c>
      <c r="M13862" t="n">
        <v>130.2417495143181</v>
      </c>
      <c r="N13862" t="n">
        <v>135.3001281619139</v>
      </c>
      <c r="O13862" t="n">
        <v>135.3001281619139</v>
      </c>
      <c r="P13862" t="n">
        <v>9.308006154240033</v>
      </c>
      <c r="Q13862" t="n">
        <v>0.9832399296923546</v>
      </c>
      <c r="R13862" t="n">
        <v>0.9794720913742722</v>
      </c>
      <c r="S13862" t="n">
        <v>0.9996559508081638</v>
      </c>
      <c r="T13862" t="b">
        <v>0</v>
      </c>
    </row>
    <row r="13863">
      <c r="A13863" t="n">
        <v>70</v>
      </c>
      <c r="B13863" t="n">
        <v>62</v>
      </c>
      <c r="C13863" t="n">
        <v>91</v>
      </c>
      <c r="D13863" t="n">
        <v>42.9238407328732</v>
      </c>
      <c r="E13863" t="n">
        <v>0.999</v>
      </c>
      <c r="F13863" t="n">
        <v>128.4638041113306</v>
      </c>
      <c r="G13863" t="n">
        <v>2</v>
      </c>
      <c r="H13863" t="n">
        <v>5</v>
      </c>
      <c r="I13863" t="n">
        <v>132.2554707779973</v>
      </c>
      <c r="J13863" t="n">
        <v>132.2554707779973</v>
      </c>
      <c r="K13863" t="n">
        <v>136.3708917495096</v>
      </c>
      <c r="L13863" t="n">
        <v>130.9915818891084</v>
      </c>
      <c r="M13863" t="n">
        <v>132.5692680299268</v>
      </c>
      <c r="N13863" t="n">
        <v>136.6533632471364</v>
      </c>
      <c r="O13863" t="n">
        <v>136.3708917495096</v>
      </c>
      <c r="P13863" t="n">
        <v>7.90708763817895</v>
      </c>
      <c r="Q13863" t="n">
        <v>0.9895604506742616</v>
      </c>
      <c r="R13863" t="n">
        <v>0.9933360706167702</v>
      </c>
      <c r="S13863" t="n">
        <v>0.9999304315805005</v>
      </c>
      <c r="T13863" t="b">
        <v>1</v>
      </c>
    </row>
    <row r="13864">
      <c r="A13864" t="n">
        <v>70</v>
      </c>
      <c r="B13864" t="n">
        <v>63</v>
      </c>
      <c r="C13864" t="n">
        <v>23</v>
      </c>
      <c r="D13864" t="n">
        <v>67.33541070056265</v>
      </c>
      <c r="E13864" t="n">
        <v>0.999</v>
      </c>
      <c r="F13864" t="n">
        <v>130.3941256931926</v>
      </c>
      <c r="G13864" t="n">
        <v>4</v>
      </c>
      <c r="H13864" t="n">
        <v>7</v>
      </c>
      <c r="I13864" t="n">
        <v>131.1128756931926</v>
      </c>
      <c r="J13864" t="n">
        <v>135.3001281619139</v>
      </c>
      <c r="K13864" t="n">
        <v>141.3773312937336</v>
      </c>
      <c r="L13864" t="n">
        <v>130.9052368043038</v>
      </c>
      <c r="M13864" t="n">
        <v>130.9052368043038</v>
      </c>
      <c r="N13864" t="n">
        <v>137.4809605055306</v>
      </c>
      <c r="O13864" t="n">
        <v>137.4809605055306</v>
      </c>
      <c r="P13864" t="n">
        <v>7.086834812337941</v>
      </c>
      <c r="Q13864" t="n">
        <v>0.9753887644825254</v>
      </c>
      <c r="R13864" t="n">
        <v>0.9798775287503891</v>
      </c>
      <c r="S13864" t="n">
        <v>0.9995047611208823</v>
      </c>
      <c r="T13864" t="b">
        <v>1</v>
      </c>
    </row>
    <row r="13865">
      <c r="A13865" t="n">
        <v>70</v>
      </c>
      <c r="B13865" t="n">
        <v>64</v>
      </c>
      <c r="C13865" t="n">
        <v>32</v>
      </c>
      <c r="D13865" t="n">
        <v>46.42083313914934</v>
      </c>
      <c r="E13865" t="n">
        <v>0.99</v>
      </c>
      <c r="F13865" t="n">
        <v>131.8803116924978</v>
      </c>
      <c r="G13865" t="n">
        <v>4</v>
      </c>
      <c r="H13865" t="n">
        <v>7</v>
      </c>
      <c r="I13865" t="n">
        <v>132.8803116924978</v>
      </c>
      <c r="J13865" t="n">
        <v>141.3773312937336</v>
      </c>
      <c r="K13865" t="n">
        <v>145.5669371727182</v>
      </c>
      <c r="L13865" t="n">
        <v>132.5914228036089</v>
      </c>
      <c r="M13865" t="n">
        <v>137.4809605055306</v>
      </c>
      <c r="N13865" t="n">
        <v>142.0142449917757</v>
      </c>
      <c r="O13865" t="n">
        <v>142.0142449917757</v>
      </c>
      <c r="P13865" t="n">
        <v>10.13393329927786</v>
      </c>
      <c r="Q13865" t="n">
        <v>0.9829675293531596</v>
      </c>
      <c r="R13865" t="n">
        <v>0.9860838903491846</v>
      </c>
      <c r="S13865" t="n">
        <v>0.9997629742708543</v>
      </c>
      <c r="T13865" t="b">
        <v>1</v>
      </c>
    </row>
    <row r="13866">
      <c r="A13866" t="n">
        <v>70</v>
      </c>
      <c r="B13866" t="n">
        <v>65</v>
      </c>
      <c r="C13866" t="n">
        <v>42</v>
      </c>
      <c r="D13866" t="n">
        <v>20.15246335861512</v>
      </c>
      <c r="E13866" t="n">
        <v>0.99</v>
      </c>
      <c r="F13866" t="n">
        <v>132.8926541902464</v>
      </c>
      <c r="G13866" t="n">
        <v>1</v>
      </c>
      <c r="H13866" t="n">
        <v>2</v>
      </c>
      <c r="I13866" t="n">
        <v>134.9926541902464</v>
      </c>
      <c r="J13866" t="n">
        <v>139.3326624231401</v>
      </c>
      <c r="K13866" t="n">
        <v>141.2592841591454</v>
      </c>
      <c r="L13866" t="n">
        <v>134.6426541902464</v>
      </c>
      <c r="M13866" t="n">
        <v>136.3708917495096</v>
      </c>
      <c r="N13866" t="n">
        <v>138.3030550628955</v>
      </c>
      <c r="O13866" t="n">
        <v>138.3030550628955</v>
      </c>
      <c r="P13866" t="n">
        <v>5.410400872649063</v>
      </c>
      <c r="Q13866" t="n">
        <v>0.9939410281527497</v>
      </c>
      <c r="R13866" t="n">
        <v>0.9950850545809435</v>
      </c>
      <c r="S13866" t="n">
        <v>0.9999702204840751</v>
      </c>
      <c r="T13866" t="b">
        <v>1</v>
      </c>
    </row>
    <row r="13867">
      <c r="A13867" t="n">
        <v>70</v>
      </c>
      <c r="B13867" t="n">
        <v>66</v>
      </c>
      <c r="C13867" t="n">
        <v>16</v>
      </c>
      <c r="D13867" t="n">
        <v>64.71781357938394</v>
      </c>
      <c r="E13867" t="n">
        <v>0.99</v>
      </c>
      <c r="F13867" t="n">
        <v>134.8594273158714</v>
      </c>
      <c r="G13867" t="n">
        <v>3</v>
      </c>
      <c r="H13867" t="n">
        <v>4</v>
      </c>
      <c r="I13867" t="n">
        <v>135.4308558873</v>
      </c>
      <c r="J13867" t="n">
        <v>135.4308558873</v>
      </c>
      <c r="K13867" t="n">
        <v>140.7010361462075</v>
      </c>
      <c r="L13867" t="n">
        <v>135.3594273158714</v>
      </c>
      <c r="M13867" t="n">
        <v>145.5669371727182</v>
      </c>
      <c r="N13867" t="n">
        <v>151.4078950769948</v>
      </c>
      <c r="O13867" t="n">
        <v>140.7010361462075</v>
      </c>
      <c r="P13867" t="n">
        <v>5.841608830336071</v>
      </c>
      <c r="Q13867" t="n">
        <v>0.99699837169756</v>
      </c>
      <c r="R13867" t="n">
        <v>0.9763340885483082</v>
      </c>
      <c r="S13867" t="n">
        <v>0.9999289637303835</v>
      </c>
      <c r="T13867" t="b">
        <v>1</v>
      </c>
    </row>
    <row r="13868">
      <c r="A13868" t="n">
        <v>70</v>
      </c>
      <c r="B13868" t="n">
        <v>67</v>
      </c>
      <c r="C13868" t="n">
        <v>40</v>
      </c>
      <c r="D13868" t="n">
        <v>20.9709849543949</v>
      </c>
      <c r="E13868" t="n">
        <v>0.99</v>
      </c>
      <c r="F13868" t="n">
        <v>134.871413970038</v>
      </c>
      <c r="G13868" t="n">
        <v>4</v>
      </c>
      <c r="H13868" t="n">
        <v>8</v>
      </c>
      <c r="I13868" t="n">
        <v>136.121413970038</v>
      </c>
      <c r="J13868" t="n">
        <v>151.4078950769948</v>
      </c>
      <c r="K13868" t="n">
        <v>153.3005832497741</v>
      </c>
      <c r="L13868" t="n">
        <v>135.671413970038</v>
      </c>
      <c r="M13868" t="n">
        <v>137.905620375071</v>
      </c>
      <c r="N13868" t="n">
        <v>139.791500317013</v>
      </c>
      <c r="O13868" t="n">
        <v>139.791500317013</v>
      </c>
      <c r="P13868" t="n">
        <v>4.920086346974955</v>
      </c>
      <c r="Q13868" t="n">
        <v>0.9922691994999616</v>
      </c>
      <c r="R13868" t="n">
        <v>0.9955774013033807</v>
      </c>
      <c r="S13868" t="n">
        <v>0.9999658097717847</v>
      </c>
      <c r="T13868" t="b">
        <v>1</v>
      </c>
    </row>
    <row r="13869">
      <c r="A13869" t="n">
        <v>70</v>
      </c>
      <c r="B13869" t="n">
        <v>68</v>
      </c>
      <c r="C13869" t="n">
        <v>34</v>
      </c>
      <c r="D13869" t="n">
        <v>54.59209029064667</v>
      </c>
      <c r="E13869" t="n">
        <v>0.99</v>
      </c>
      <c r="F13869" t="n">
        <v>135.6393885517975</v>
      </c>
      <c r="G13869" t="n">
        <v>1</v>
      </c>
      <c r="H13869" t="n">
        <v>4</v>
      </c>
      <c r="I13869" t="n">
        <v>137.3393885517974</v>
      </c>
      <c r="J13869" t="n">
        <v>141.2592841591454</v>
      </c>
      <c r="K13869" t="n">
        <v>146.4784132500293</v>
      </c>
      <c r="L13869" t="n">
        <v>136.7018885517975</v>
      </c>
      <c r="M13869" t="n">
        <v>153.3005832497741</v>
      </c>
      <c r="N13869" t="n">
        <v>158.2276672110238</v>
      </c>
      <c r="O13869" t="n">
        <v>146.4784132500293</v>
      </c>
      <c r="P13869" t="n">
        <v>10.8390246982319</v>
      </c>
      <c r="Q13869" t="n">
        <v>0.9836713807148357</v>
      </c>
      <c r="R13869" t="n">
        <v>0.9799995466955405</v>
      </c>
      <c r="S13869" t="n">
        <v>0.9996734202124608</v>
      </c>
      <c r="T13869" t="b">
        <v>1</v>
      </c>
    </row>
    <row r="13870">
      <c r="A13870" t="n">
        <v>70</v>
      </c>
      <c r="B13870" t="n">
        <v>69</v>
      </c>
      <c r="C13870" t="n">
        <v>31</v>
      </c>
      <c r="D13870" t="n">
        <v>54.35771212243785</v>
      </c>
      <c r="E13870" t="n">
        <v>0.999</v>
      </c>
      <c r="F13870" t="n">
        <v>136.8338597477857</v>
      </c>
      <c r="G13870" t="n">
        <v>7</v>
      </c>
      <c r="H13870" t="n">
        <v>8</v>
      </c>
      <c r="I13870" t="n">
        <v>137.5227486366746</v>
      </c>
      <c r="J13870" t="n">
        <v>142.0142449917757</v>
      </c>
      <c r="K13870" t="n">
        <v>147.3226153162325</v>
      </c>
      <c r="L13870" t="n">
        <v>137.4538597477857</v>
      </c>
      <c r="M13870" t="n">
        <v>139.791500317013</v>
      </c>
      <c r="N13870" t="n">
        <v>144.679783781261</v>
      </c>
      <c r="O13870" t="n">
        <v>144.679783781261</v>
      </c>
      <c r="P13870" t="n">
        <v>7.845924033475256</v>
      </c>
      <c r="Q13870" t="n">
        <v>0.9837240215501994</v>
      </c>
      <c r="R13870" t="n">
        <v>0.9885767524349052</v>
      </c>
      <c r="S13870" t="n">
        <v>0.9998140754688037</v>
      </c>
      <c r="T13870" t="b">
        <v>1</v>
      </c>
    </row>
    <row r="13871">
      <c r="A13871" t="n">
        <v>70</v>
      </c>
      <c r="B13871" t="n">
        <v>70</v>
      </c>
      <c r="C13871" t="n">
        <v>44</v>
      </c>
      <c r="D13871" t="n">
        <v>55.59379252137557</v>
      </c>
      <c r="E13871" t="n">
        <v>0.9999</v>
      </c>
      <c r="F13871" t="n">
        <v>138.8404586813153</v>
      </c>
      <c r="G13871" t="n">
        <v>5</v>
      </c>
      <c r="H13871" t="n">
        <v>8</v>
      </c>
      <c r="I13871" t="n">
        <v>140.0626809035375</v>
      </c>
      <c r="J13871" t="n">
        <v>140.0626809035375</v>
      </c>
      <c r="K13871" t="n">
        <v>145.3522900873031</v>
      </c>
      <c r="L13871" t="n">
        <v>139.7204586813153</v>
      </c>
      <c r="M13871" t="n">
        <v>144.679783781261</v>
      </c>
      <c r="N13871" t="n">
        <v>149.679225554766</v>
      </c>
      <c r="O13871" t="n">
        <v>145.3522900873031</v>
      </c>
      <c r="P13871" t="n">
        <v>6.511831405987749</v>
      </c>
      <c r="Q13871" t="n">
        <v>0.9913775615886962</v>
      </c>
      <c r="R13871" t="n">
        <v>0.9883185137998985</v>
      </c>
      <c r="S13871" t="n">
        <v>0.9998992771046872</v>
      </c>
      <c r="T13871" t="b">
        <v>0</v>
      </c>
    </row>
    <row r="13872">
      <c r="A13872" t="n">
        <v>70</v>
      </c>
      <c r="B13872" t="n">
        <v>71</v>
      </c>
      <c r="C13872" t="n">
        <v>67</v>
      </c>
      <c r="D13872" t="n">
        <v>66.00212359285925</v>
      </c>
      <c r="E13872" t="n">
        <v>0.9999</v>
      </c>
      <c r="F13872" t="n">
        <v>152.2423492622571</v>
      </c>
      <c r="G13872" t="n">
        <v>4</v>
      </c>
      <c r="H13872" t="n">
        <v>7</v>
      </c>
      <c r="I13872" t="n">
        <v>154.3360992622571</v>
      </c>
      <c r="J13872" t="n">
        <v>158.2276672110238</v>
      </c>
      <c r="K13872" t="n">
        <v>164.1845375713902</v>
      </c>
      <c r="L13872" t="n">
        <v>153.731238151146</v>
      </c>
      <c r="M13872" t="n">
        <v>153.731238151146</v>
      </c>
      <c r="N13872" t="n">
        <v>160.1767580332611</v>
      </c>
      <c r="O13872" t="n">
        <v>160.1767580332611</v>
      </c>
      <c r="P13872" t="n">
        <v>7.93440877100403</v>
      </c>
      <c r="Q13872" t="n">
        <v>0.97587015592842</v>
      </c>
      <c r="R13872" t="n">
        <v>0.9802720108570464</v>
      </c>
      <c r="S13872" t="n">
        <v>0.9995239666981347</v>
      </c>
      <c r="T13872" t="b">
        <v>0</v>
      </c>
    </row>
    <row r="13873">
      <c r="A13873" t="n">
        <v>70</v>
      </c>
      <c r="B13873" t="n">
        <v>72</v>
      </c>
      <c r="C13873" t="n">
        <v>24</v>
      </c>
      <c r="D13873" t="n">
        <v>50.87657503292501</v>
      </c>
      <c r="E13873" t="n">
        <v>0.999</v>
      </c>
      <c r="F13873" t="n">
        <v>153.4064260018532</v>
      </c>
      <c r="G13873" t="n">
        <v>1</v>
      </c>
      <c r="H13873" t="n">
        <v>7</v>
      </c>
      <c r="I13873" t="n">
        <v>154.6064260018532</v>
      </c>
      <c r="J13873" t="n">
        <v>154.6064260018532</v>
      </c>
      <c r="K13873" t="n">
        <v>159.4703433090162</v>
      </c>
      <c r="L13873" t="n">
        <v>153.9397593351866</v>
      </c>
      <c r="M13873" t="n">
        <v>160.1767580332611</v>
      </c>
      <c r="N13873" t="n">
        <v>165.1451735638202</v>
      </c>
      <c r="O13873" t="n">
        <v>159.4703433090162</v>
      </c>
      <c r="P13873" t="n">
        <v>6.063917307162995</v>
      </c>
      <c r="Q13873" t="n">
        <v>0.9847741946284512</v>
      </c>
      <c r="R13873" t="n">
        <v>0.9847583704358823</v>
      </c>
      <c r="S13873" t="n">
        <v>0.9997679339147115</v>
      </c>
      <c r="T13873" t="b">
        <v>1</v>
      </c>
    </row>
    <row r="13874">
      <c r="A13874" t="n">
        <v>70</v>
      </c>
      <c r="B13874" t="n">
        <v>73</v>
      </c>
      <c r="C13874" t="n">
        <v>49</v>
      </c>
      <c r="D13874" t="n">
        <v>40.3001338986972</v>
      </c>
      <c r="E13874" t="n">
        <v>0.9999</v>
      </c>
      <c r="F13874" t="n">
        <v>153.7683748473536</v>
      </c>
      <c r="G13874" t="n">
        <v>3</v>
      </c>
      <c r="H13874" t="n">
        <v>8</v>
      </c>
      <c r="I13874" t="n">
        <v>155.5183748473536</v>
      </c>
      <c r="J13874" t="n">
        <v>155.5183748473536</v>
      </c>
      <c r="K13874" t="n">
        <v>158.8001447088111</v>
      </c>
      <c r="L13874" t="n">
        <v>154.7483748473536</v>
      </c>
      <c r="M13874" t="n">
        <v>154.7483748473536</v>
      </c>
      <c r="N13874" t="n">
        <v>158.3724876080279</v>
      </c>
      <c r="O13874" t="n">
        <v>158.3724876080279</v>
      </c>
      <c r="P13874" t="n">
        <v>4.604112760674212</v>
      </c>
      <c r="Q13874" t="n">
        <v>0.9981298099045435</v>
      </c>
      <c r="R13874" t="n">
        <v>0.9915183759147403</v>
      </c>
      <c r="S13874" t="n">
        <v>0.9999841377506423</v>
      </c>
      <c r="T13874" t="b">
        <v>1</v>
      </c>
    </row>
    <row r="13875">
      <c r="A13875" t="n">
        <v>70</v>
      </c>
      <c r="B13875" t="n">
        <v>74</v>
      </c>
      <c r="C13875" t="n">
        <v>56</v>
      </c>
      <c r="D13875" t="n">
        <v>43.29408133550469</v>
      </c>
      <c r="E13875" t="n">
        <v>0.9</v>
      </c>
      <c r="F13875" t="n">
        <v>156.7420188860897</v>
      </c>
      <c r="G13875" t="n">
        <v>3</v>
      </c>
      <c r="H13875" t="n">
        <v>7</v>
      </c>
      <c r="I13875" t="n">
        <v>158.7420188860897</v>
      </c>
      <c r="J13875" t="n">
        <v>158.8001447088111</v>
      </c>
      <c r="K13875" t="n">
        <v>162.3257213647968</v>
      </c>
      <c r="L13875" t="n">
        <v>157.9864633305341</v>
      </c>
      <c r="M13875" t="n">
        <v>165.1451735638202</v>
      </c>
      <c r="N13875" t="n">
        <v>169.3731111942406</v>
      </c>
      <c r="O13875" t="n">
        <v>162.3257213647968</v>
      </c>
      <c r="P13875" t="n">
        <v>5.583702478707153</v>
      </c>
      <c r="Q13875" t="n">
        <v>0.9979910107928692</v>
      </c>
      <c r="R13875" t="n">
        <v>0.9870151197638626</v>
      </c>
      <c r="S13875" t="n">
        <v>0.9999739135157497</v>
      </c>
      <c r="T13875" t="b">
        <v>1</v>
      </c>
    </row>
    <row r="13876">
      <c r="A13876" t="n">
        <v>70</v>
      </c>
      <c r="B13876" t="n">
        <v>75</v>
      </c>
      <c r="C13876" t="n">
        <v>26</v>
      </c>
      <c r="D13876" t="n">
        <v>72.45615876012165</v>
      </c>
      <c r="E13876" t="n">
        <v>0.999</v>
      </c>
      <c r="F13876" t="n">
        <v>160.6381475189218</v>
      </c>
      <c r="G13876" t="n">
        <v>1</v>
      </c>
      <c r="H13876" t="n">
        <v>4</v>
      </c>
      <c r="I13876" t="n">
        <v>161.9381475189218</v>
      </c>
      <c r="J13876" t="n">
        <v>161.9381475189218</v>
      </c>
      <c r="K13876" t="n">
        <v>168.8651225437901</v>
      </c>
      <c r="L13876" t="n">
        <v>161.4506475189218</v>
      </c>
      <c r="M13876" t="n">
        <v>164.1845375713902</v>
      </c>
      <c r="N13876" t="n">
        <v>170.7239020804264</v>
      </c>
      <c r="O13876" t="n">
        <v>168.8651225437901</v>
      </c>
      <c r="P13876" t="n">
        <v>8.226975024868239</v>
      </c>
      <c r="Q13876" t="n">
        <v>0.9783863085927256</v>
      </c>
      <c r="R13876" t="n">
        <v>0.9735420935743142</v>
      </c>
      <c r="S13876" t="n">
        <v>0.9994281469752326</v>
      </c>
      <c r="T13876" t="b">
        <v>1</v>
      </c>
    </row>
    <row r="13877">
      <c r="A13877" t="n">
        <v>70</v>
      </c>
      <c r="B13877" t="n">
        <v>76</v>
      </c>
      <c r="C13877" t="n">
        <v>95</v>
      </c>
      <c r="D13877" t="n">
        <v>71.96958543119473</v>
      </c>
      <c r="E13877" t="n">
        <v>0.9999</v>
      </c>
      <c r="F13877" t="n">
        <v>160.7498806170723</v>
      </c>
      <c r="G13877" t="n">
        <v>5</v>
      </c>
      <c r="H13877" t="n">
        <v>7</v>
      </c>
      <c r="I13877" t="n">
        <v>163.3887695059612</v>
      </c>
      <c r="J13877" t="n">
        <v>163.3887695059612</v>
      </c>
      <c r="K13877" t="n">
        <v>170.2364940950378</v>
      </c>
      <c r="L13877" t="n">
        <v>162.8609917281834</v>
      </c>
      <c r="M13877" t="n">
        <v>169.3731111942406</v>
      </c>
      <c r="N13877" t="n">
        <v>176.4013910215057</v>
      </c>
      <c r="O13877" t="n">
        <v>170.2364940950378</v>
      </c>
      <c r="P13877" t="n">
        <v>9.486613477965449</v>
      </c>
      <c r="Q13877" t="n">
        <v>0.9888519269258651</v>
      </c>
      <c r="R13877" t="n">
        <v>0.9785076413357795</v>
      </c>
      <c r="S13877" t="n">
        <v>0.9997604016150757</v>
      </c>
      <c r="T13877" t="b">
        <v>0</v>
      </c>
    </row>
    <row r="13878">
      <c r="A13878" t="n">
        <v>70</v>
      </c>
      <c r="B13878" t="n">
        <v>77</v>
      </c>
      <c r="C13878" t="n">
        <v>54</v>
      </c>
      <c r="D13878" t="n">
        <v>31.71903097672782</v>
      </c>
      <c r="E13878" t="n">
        <v>0.9999</v>
      </c>
      <c r="F13878" t="n">
        <v>161.1193021407677</v>
      </c>
      <c r="G13878" t="n">
        <v>3</v>
      </c>
      <c r="H13878" t="n">
        <v>4</v>
      </c>
      <c r="I13878" t="n">
        <v>163.0478735693391</v>
      </c>
      <c r="J13878" t="n">
        <v>163.0478735693391</v>
      </c>
      <c r="K13878" t="n">
        <v>165.6308565479</v>
      </c>
      <c r="L13878" t="n">
        <v>162.8068021407677</v>
      </c>
      <c r="M13878" t="n">
        <v>170.7239020804264</v>
      </c>
      <c r="N13878" t="n">
        <v>173.5866305079289</v>
      </c>
      <c r="O13878" t="n">
        <v>165.6308565479</v>
      </c>
      <c r="P13878" t="n">
        <v>4.511554407132309</v>
      </c>
      <c r="Q13878" t="n">
        <v>0.9985277359631406</v>
      </c>
      <c r="R13878" t="n">
        <v>0.9883302049010176</v>
      </c>
      <c r="S13878" t="n">
        <v>0.9999828189803582</v>
      </c>
      <c r="T13878" t="b">
        <v>1</v>
      </c>
    </row>
    <row r="13879">
      <c r="A13879" t="n">
        <v>70</v>
      </c>
      <c r="B13879" t="n">
        <v>78</v>
      </c>
      <c r="C13879" t="n">
        <v>27</v>
      </c>
      <c r="D13879" t="n">
        <v>24.78238876433949</v>
      </c>
      <c r="E13879" t="n">
        <v>0.99</v>
      </c>
      <c r="F13879" t="n">
        <v>167.0859867756712</v>
      </c>
      <c r="G13879" t="n">
        <v>4</v>
      </c>
      <c r="H13879" t="n">
        <v>7</v>
      </c>
      <c r="I13879" t="n">
        <v>167.9297367756712</v>
      </c>
      <c r="J13879" t="n">
        <v>173.5866305079289</v>
      </c>
      <c r="K13879" t="n">
        <v>175.8233081942412</v>
      </c>
      <c r="L13879" t="n">
        <v>167.6859867756712</v>
      </c>
      <c r="M13879" t="n">
        <v>176.4013910215057</v>
      </c>
      <c r="N13879" t="n">
        <v>178.8215461742732</v>
      </c>
      <c r="O13879" t="n">
        <v>175.8233081942412</v>
      </c>
      <c r="P13879" t="n">
        <v>8.737321418569906</v>
      </c>
      <c r="Q13879" t="n">
        <v>0.9908705850356868</v>
      </c>
      <c r="R13879" t="n">
        <v>0.992546435378466</v>
      </c>
      <c r="S13879" t="n">
        <v>0.9999319533156067</v>
      </c>
      <c r="T13879" t="b">
        <v>1</v>
      </c>
    </row>
    <row r="13880">
      <c r="A13880" t="n">
        <v>70</v>
      </c>
      <c r="B13880" t="n">
        <v>79</v>
      </c>
      <c r="C13880" t="n">
        <v>30</v>
      </c>
      <c r="D13880" t="n">
        <v>35.78474079132059</v>
      </c>
      <c r="E13880" t="n">
        <v>0.9</v>
      </c>
      <c r="F13880" t="n">
        <v>168.9639035838549</v>
      </c>
      <c r="G13880" t="n">
        <v>2</v>
      </c>
      <c r="H13880" t="n">
        <v>8</v>
      </c>
      <c r="I13880" t="n">
        <v>170.2139035838549</v>
      </c>
      <c r="J13880" t="n">
        <v>170.2139035838549</v>
      </c>
      <c r="K13880" t="n">
        <v>173.6448470921311</v>
      </c>
      <c r="L13880" t="n">
        <v>169.5639035838549</v>
      </c>
      <c r="M13880" t="n">
        <v>169.5639035838549</v>
      </c>
      <c r="N13880" t="n">
        <v>172.7819558132902</v>
      </c>
      <c r="O13880" t="n">
        <v>172.7819558132902</v>
      </c>
      <c r="P13880" t="n">
        <v>3.818052229435295</v>
      </c>
      <c r="Q13880" t="n">
        <v>0.9912891715675702</v>
      </c>
      <c r="R13880" t="n">
        <v>0.9924651021727604</v>
      </c>
      <c r="S13880" t="n">
        <v>0.999934364797771</v>
      </c>
      <c r="T13880" t="b">
        <v>1</v>
      </c>
    </row>
    <row r="13881">
      <c r="A13881" t="n">
        <v>70</v>
      </c>
      <c r="B13881" t="n">
        <v>80</v>
      </c>
      <c r="C13881" t="n">
        <v>47</v>
      </c>
      <c r="D13881" t="n">
        <v>85.86880632972213</v>
      </c>
      <c r="E13881" t="n">
        <v>0.9999</v>
      </c>
      <c r="F13881" t="n">
        <v>170.7384586327067</v>
      </c>
      <c r="G13881" t="n">
        <v>3</v>
      </c>
      <c r="H13881" t="n">
        <v>8</v>
      </c>
      <c r="I13881" t="n">
        <v>172.4170300612782</v>
      </c>
      <c r="J13881" t="n">
        <v>172.4170300612782</v>
      </c>
      <c r="K13881" t="n">
        <v>179.4096038666301</v>
      </c>
      <c r="L13881" t="n">
        <v>171.6784586327067</v>
      </c>
      <c r="M13881" t="n">
        <v>172.7819558132902</v>
      </c>
      <c r="N13881" t="n">
        <v>180.5039707709991</v>
      </c>
      <c r="O13881" t="n">
        <v>179.4096038666301</v>
      </c>
      <c r="P13881" t="n">
        <v>8.671145233923369</v>
      </c>
      <c r="Q13881" t="n">
        <v>0.9960193381567586</v>
      </c>
      <c r="R13881" t="n">
        <v>0.9820145551881752</v>
      </c>
      <c r="S13881" t="n">
        <v>0.9999284060261039</v>
      </c>
      <c r="T13881" t="b">
        <v>1</v>
      </c>
    </row>
    <row r="13882">
      <c r="A13882" t="n">
        <v>70</v>
      </c>
      <c r="B13882" t="n">
        <v>81</v>
      </c>
      <c r="C13882" t="n">
        <v>91</v>
      </c>
      <c r="D13882" t="n">
        <v>54.84551943934476</v>
      </c>
      <c r="E13882" t="n">
        <v>0.99</v>
      </c>
      <c r="F13882" t="n">
        <v>176.1960567352072</v>
      </c>
      <c r="G13882" t="n">
        <v>4</v>
      </c>
      <c r="H13882" t="n">
        <v>7</v>
      </c>
      <c r="I13882" t="n">
        <v>179.0398067352072</v>
      </c>
      <c r="J13882" t="n">
        <v>182.6929602626359</v>
      </c>
      <c r="K13882" t="n">
        <v>187.6429168907356</v>
      </c>
      <c r="L13882" t="n">
        <v>178.2182789574294</v>
      </c>
      <c r="M13882" t="n">
        <v>178.8215461742732</v>
      </c>
      <c r="N13882" t="n">
        <v>184.1775539320217</v>
      </c>
      <c r="O13882" t="n">
        <v>184.1775539320217</v>
      </c>
      <c r="P13882" t="n">
        <v>7.981497196814502</v>
      </c>
      <c r="Q13882" t="n">
        <v>0.9799076390023055</v>
      </c>
      <c r="R13882" t="n">
        <v>0.9835791663684905</v>
      </c>
      <c r="S13882" t="n">
        <v>0.9996700666827927</v>
      </c>
      <c r="T13882" t="b">
        <v>1</v>
      </c>
    </row>
    <row r="13883">
      <c r="A13883" t="n">
        <v>70</v>
      </c>
      <c r="B13883" t="n">
        <v>82</v>
      </c>
      <c r="C13883" t="n">
        <v>54</v>
      </c>
      <c r="D13883" t="n">
        <v>42.02852297835588</v>
      </c>
      <c r="E13883" t="n">
        <v>0.99</v>
      </c>
      <c r="F13883" t="n">
        <v>177.2122722681994</v>
      </c>
      <c r="G13883" t="n">
        <v>3</v>
      </c>
      <c r="H13883" t="n">
        <v>4</v>
      </c>
      <c r="I13883" t="n">
        <v>179.1408436967708</v>
      </c>
      <c r="J13883" t="n">
        <v>179.4096038666301</v>
      </c>
      <c r="K13883" t="n">
        <v>182.8321220244767</v>
      </c>
      <c r="L13883" t="n">
        <v>178.8997722681994</v>
      </c>
      <c r="M13883" t="n">
        <v>178.8997722681994</v>
      </c>
      <c r="N13883" t="n">
        <v>182.6929602626359</v>
      </c>
      <c r="O13883" t="n">
        <v>182.6929602626359</v>
      </c>
      <c r="P13883" t="n">
        <v>5.480687994436465</v>
      </c>
      <c r="Q13883" t="n">
        <v>0.99804967959993</v>
      </c>
      <c r="R13883" t="n">
        <v>0.9845666269891106</v>
      </c>
      <c r="S13883" t="n">
        <v>0.999969899977775</v>
      </c>
      <c r="T13883" t="b">
        <v>1</v>
      </c>
    </row>
    <row r="13884">
      <c r="A13884" t="n">
        <v>70</v>
      </c>
      <c r="B13884" t="n">
        <v>83</v>
      </c>
      <c r="C13884" t="n">
        <v>93</v>
      </c>
      <c r="D13884" t="n">
        <v>21.24799500474111</v>
      </c>
      <c r="E13884" t="n">
        <v>0.999</v>
      </c>
      <c r="F13884" t="n">
        <v>177.7181189463469</v>
      </c>
      <c r="G13884" t="n">
        <v>1</v>
      </c>
      <c r="H13884" t="n">
        <v>2</v>
      </c>
      <c r="I13884" t="n">
        <v>182.3681189463469</v>
      </c>
      <c r="J13884" t="n">
        <v>182.3681189463469</v>
      </c>
      <c r="K13884" t="n">
        <v>184.39947602137</v>
      </c>
      <c r="L13884" t="n">
        <v>181.5931189463469</v>
      </c>
      <c r="M13884" t="n">
        <v>181.5931189463469</v>
      </c>
      <c r="N13884" t="n">
        <v>183.6303188509242</v>
      </c>
      <c r="O13884" t="n">
        <v>183.6303188509242</v>
      </c>
      <c r="P13884" t="n">
        <v>5.912199904577278</v>
      </c>
      <c r="Q13884" t="n">
        <v>0.993612703402163</v>
      </c>
      <c r="R13884" t="n">
        <v>0.9948185608553975</v>
      </c>
      <c r="S13884" t="n">
        <v>0.9999669046113798</v>
      </c>
      <c r="T13884" t="b">
        <v>1</v>
      </c>
    </row>
    <row r="13885">
      <c r="A13885" t="n">
        <v>70</v>
      </c>
      <c r="B13885" t="n">
        <v>84</v>
      </c>
      <c r="C13885" t="n">
        <v>74</v>
      </c>
      <c r="D13885" t="n">
        <v>29.26763733809423</v>
      </c>
      <c r="E13885" t="n">
        <v>0.9</v>
      </c>
      <c r="F13885" t="n">
        <v>178.6260694122991</v>
      </c>
      <c r="G13885" t="n">
        <v>5</v>
      </c>
      <c r="H13885" t="n">
        <v>6</v>
      </c>
      <c r="I13885" t="n">
        <v>180.6816249678547</v>
      </c>
      <c r="J13885" t="n">
        <v>180.6816249678547</v>
      </c>
      <c r="K13885" t="n">
        <v>183.4663668649141</v>
      </c>
      <c r="L13885" t="n">
        <v>180.4760694122991</v>
      </c>
      <c r="M13885" t="n">
        <v>180.4760694122991</v>
      </c>
      <c r="N13885" t="n">
        <v>182.9861583778303</v>
      </c>
      <c r="O13885" t="n">
        <v>182.9861583778303</v>
      </c>
      <c r="P13885" t="n">
        <v>4.360088965531219</v>
      </c>
      <c r="Q13885" t="n">
        <v>0.9954513663063971</v>
      </c>
      <c r="R13885" t="n">
        <v>0.9941999012752037</v>
      </c>
      <c r="S13885" t="n">
        <v>0.9999736174755142</v>
      </c>
      <c r="T13885" t="b">
        <v>1</v>
      </c>
    </row>
    <row r="13886">
      <c r="A13886" t="n">
        <v>70</v>
      </c>
      <c r="B13886" t="n">
        <v>85</v>
      </c>
      <c r="C13886" t="n">
        <v>89</v>
      </c>
      <c r="D13886" t="n">
        <v>26.00454916311631</v>
      </c>
      <c r="E13886" t="n">
        <v>0.9999</v>
      </c>
      <c r="F13886" t="n">
        <v>179.924058921512</v>
      </c>
      <c r="G13886" t="n">
        <v>4</v>
      </c>
      <c r="H13886" t="n">
        <v>8</v>
      </c>
      <c r="I13886" t="n">
        <v>182.705308921512</v>
      </c>
      <c r="J13886" t="n">
        <v>187.6429168907356</v>
      </c>
      <c r="K13886" t="n">
        <v>189.989897862136</v>
      </c>
      <c r="L13886" t="n">
        <v>181.704058921512</v>
      </c>
      <c r="M13886" t="n">
        <v>181.704058921512</v>
      </c>
      <c r="N13886" t="n">
        <v>184.0425975153174</v>
      </c>
      <c r="O13886" t="n">
        <v>184.0425975153174</v>
      </c>
      <c r="P13886" t="n">
        <v>4.118538593805425</v>
      </c>
      <c r="Q13886" t="n">
        <v>0.9904225244672807</v>
      </c>
      <c r="R13886" t="n">
        <v>0.9945187803710264</v>
      </c>
      <c r="S13886" t="n">
        <v>0.999947503753114</v>
      </c>
      <c r="T13886" t="b">
        <v>1</v>
      </c>
    </row>
    <row r="13887">
      <c r="A13887" t="n">
        <v>70</v>
      </c>
      <c r="B13887" t="n">
        <v>86</v>
      </c>
      <c r="C13887" t="n">
        <v>62</v>
      </c>
      <c r="D13887" t="n">
        <v>49.24023764655826</v>
      </c>
      <c r="E13887" t="n">
        <v>0.999</v>
      </c>
      <c r="F13887" t="n">
        <v>180.7011362606855</v>
      </c>
      <c r="G13887" t="n">
        <v>6</v>
      </c>
      <c r="H13887" t="n">
        <v>8</v>
      </c>
      <c r="I13887" t="n">
        <v>182.2511362606855</v>
      </c>
      <c r="J13887" t="n">
        <v>182.9861583778303</v>
      </c>
      <c r="K13887" t="n">
        <v>187.209163321789</v>
      </c>
      <c r="L13887" t="n">
        <v>181.9411362606855</v>
      </c>
      <c r="M13887" t="n">
        <v>184.0425975153174</v>
      </c>
      <c r="N13887" t="n">
        <v>188.4706764403676</v>
      </c>
      <c r="O13887" t="n">
        <v>187.209163321789</v>
      </c>
      <c r="P13887" t="n">
        <v>6.508027061103576</v>
      </c>
      <c r="Q13887" t="n">
        <v>0.9902611652197901</v>
      </c>
      <c r="R13887" t="n">
        <v>0.9896465997618491</v>
      </c>
      <c r="S13887" t="n">
        <v>0.9998991699456673</v>
      </c>
      <c r="T13887" t="b">
        <v>1</v>
      </c>
    </row>
    <row r="13888">
      <c r="A13888" t="n">
        <v>70</v>
      </c>
      <c r="B13888" t="n">
        <v>87</v>
      </c>
      <c r="C13888" t="n">
        <v>59</v>
      </c>
      <c r="D13888" t="n">
        <v>58.69657861547959</v>
      </c>
      <c r="E13888" t="n">
        <v>0.9999</v>
      </c>
      <c r="F13888" t="n">
        <v>186.3949612881887</v>
      </c>
      <c r="G13888" t="n">
        <v>7</v>
      </c>
      <c r="H13888" t="n">
        <v>8</v>
      </c>
      <c r="I13888" t="n">
        <v>187.7060723992998</v>
      </c>
      <c r="J13888" t="n">
        <v>191.2943070758489</v>
      </c>
      <c r="K13888" t="n">
        <v>197.0263948312668</v>
      </c>
      <c r="L13888" t="n">
        <v>187.5749612881887</v>
      </c>
      <c r="M13888" t="n">
        <v>188.4706764403676</v>
      </c>
      <c r="N13888" t="n">
        <v>193.7491457403208</v>
      </c>
      <c r="O13888" t="n">
        <v>193.7491457403208</v>
      </c>
      <c r="P13888" t="n">
        <v>7.354184452132188</v>
      </c>
      <c r="Q13888" t="n">
        <v>0.9824363366867348</v>
      </c>
      <c r="R13888" t="n">
        <v>0.9876705851200399</v>
      </c>
      <c r="S13888" t="n">
        <v>0.9997834503081988</v>
      </c>
      <c r="T13888" t="b">
        <v>0</v>
      </c>
    </row>
    <row r="13889">
      <c r="A13889" t="n">
        <v>70</v>
      </c>
      <c r="B13889" t="n">
        <v>88</v>
      </c>
      <c r="C13889" t="n">
        <v>26</v>
      </c>
      <c r="D13889" t="n">
        <v>38.56371252741226</v>
      </c>
      <c r="E13889" t="n">
        <v>0.9999</v>
      </c>
      <c r="F13889" t="n">
        <v>186.950541746566</v>
      </c>
      <c r="G13889" t="n">
        <v>4</v>
      </c>
      <c r="H13889" t="n">
        <v>7</v>
      </c>
      <c r="I13889" t="n">
        <v>187.763041746566</v>
      </c>
      <c r="J13889" t="n">
        <v>189.989897862136</v>
      </c>
      <c r="K13889" t="n">
        <v>193.470377332119</v>
      </c>
      <c r="L13889" t="n">
        <v>187.5283195243438</v>
      </c>
      <c r="M13889" t="n">
        <v>187.5283195243438</v>
      </c>
      <c r="N13889" t="n">
        <v>191.2943070758489</v>
      </c>
      <c r="O13889" t="n">
        <v>191.2943070758489</v>
      </c>
      <c r="P13889" t="n">
        <v>4.343765329282888</v>
      </c>
      <c r="Q13889" t="n">
        <v>0.9858298872896659</v>
      </c>
      <c r="R13889" t="n">
        <v>0.9884256206544801</v>
      </c>
      <c r="S13889" t="n">
        <v>0.9998359897401218</v>
      </c>
      <c r="T13889" t="b">
        <v>0</v>
      </c>
    </row>
    <row r="13890">
      <c r="A13890" t="n">
        <v>70</v>
      </c>
      <c r="B13890" t="n">
        <v>89</v>
      </c>
      <c r="C13890" t="n">
        <v>58</v>
      </c>
      <c r="D13890" t="n">
        <v>52.50241733428958</v>
      </c>
      <c r="E13890" t="n">
        <v>0.9999</v>
      </c>
      <c r="F13890" t="n">
        <v>188.8125052401487</v>
      </c>
      <c r="G13890" t="n">
        <v>6</v>
      </c>
      <c r="H13890" t="n">
        <v>8</v>
      </c>
      <c r="I13890" t="n">
        <v>190.2625052401486</v>
      </c>
      <c r="J13890" t="n">
        <v>190.2625052401486</v>
      </c>
      <c r="K13890" t="n">
        <v>194.7652854574977</v>
      </c>
      <c r="L13890" t="n">
        <v>189.9725052401486</v>
      </c>
      <c r="M13890" t="n">
        <v>193.7491457403208</v>
      </c>
      <c r="N13890" t="n">
        <v>198.4705861480807</v>
      </c>
      <c r="O13890" t="n">
        <v>194.7652854574977</v>
      </c>
      <c r="P13890" t="n">
        <v>5.952780217349016</v>
      </c>
      <c r="Q13890" t="n">
        <v>0.9896193247528328</v>
      </c>
      <c r="R13890" t="n">
        <v>0.9889644823461535</v>
      </c>
      <c r="S13890" t="n">
        <v>0.9998854438750511</v>
      </c>
      <c r="T13890" t="b">
        <v>0</v>
      </c>
    </row>
    <row r="13891">
      <c r="A13891" t="n">
        <v>70</v>
      </c>
      <c r="B13891" t="n">
        <v>90</v>
      </c>
      <c r="C13891" t="n">
        <v>89</v>
      </c>
      <c r="D13891" t="n">
        <v>36.73129929489149</v>
      </c>
      <c r="E13891" t="n">
        <v>0.9</v>
      </c>
      <c r="F13891" t="n">
        <v>189.5524047352367</v>
      </c>
      <c r="G13891" t="n">
        <v>1</v>
      </c>
      <c r="H13891" t="n">
        <v>2</v>
      </c>
      <c r="I13891" t="n">
        <v>194.0024047352367</v>
      </c>
      <c r="J13891" t="n">
        <v>194.0024047352367</v>
      </c>
      <c r="K13891" t="n">
        <v>197.5140012261441</v>
      </c>
      <c r="L13891" t="n">
        <v>193.26073806857</v>
      </c>
      <c r="M13891" t="n">
        <v>195.9023314387954</v>
      </c>
      <c r="N13891" t="n">
        <v>199.4240283989959</v>
      </c>
      <c r="O13891" t="n">
        <v>197.5140012261441</v>
      </c>
      <c r="P13891" t="n">
        <v>7.961596490907397</v>
      </c>
      <c r="Q13891" t="n">
        <v>0.9889840243704054</v>
      </c>
      <c r="R13891" t="n">
        <v>0.9910597904894637</v>
      </c>
      <c r="S13891" t="n">
        <v>0.9999015148699084</v>
      </c>
      <c r="T13891" t="b">
        <v>1</v>
      </c>
    </row>
    <row r="13892">
      <c r="A13892" t="n">
        <v>70</v>
      </c>
      <c r="B13892" t="n">
        <v>91</v>
      </c>
      <c r="C13892" t="n">
        <v>52</v>
      </c>
      <c r="D13892" t="n">
        <v>38.354514288082</v>
      </c>
      <c r="E13892" t="n">
        <v>0.99</v>
      </c>
      <c r="F13892" t="n">
        <v>190.058338378257</v>
      </c>
      <c r="G13892" t="n">
        <v>2</v>
      </c>
      <c r="H13892" t="n">
        <v>8</v>
      </c>
      <c r="I13892" t="n">
        <v>192.2250050449237</v>
      </c>
      <c r="J13892" t="n">
        <v>192.2250050449237</v>
      </c>
      <c r="K13892" t="n">
        <v>195.9023314387954</v>
      </c>
      <c r="L13892" t="n">
        <v>191.098338378257</v>
      </c>
      <c r="M13892" t="n">
        <v>198.4705861480807</v>
      </c>
      <c r="N13892" t="n">
        <v>201.9197331164334</v>
      </c>
      <c r="O13892" t="n">
        <v>195.9023314387954</v>
      </c>
      <c r="P13892" t="n">
        <v>5.843993060538367</v>
      </c>
      <c r="Q13892" t="n">
        <v>0.990666557680271</v>
      </c>
      <c r="R13892" t="n">
        <v>0.9919261962113688</v>
      </c>
      <c r="S13892" t="n">
        <v>0.999924643618038</v>
      </c>
      <c r="T13892" t="b">
        <v>1</v>
      </c>
    </row>
    <row r="13893">
      <c r="A13893" t="n">
        <v>70</v>
      </c>
      <c r="B13893" t="n">
        <v>92</v>
      </c>
      <c r="C13893" t="n">
        <v>37</v>
      </c>
      <c r="D13893" t="n">
        <v>35.67810581622993</v>
      </c>
      <c r="E13893" t="n">
        <v>0.999</v>
      </c>
      <c r="F13893" t="n">
        <v>198.5248838934774</v>
      </c>
      <c r="G13893" t="n">
        <v>3</v>
      </c>
      <c r="H13893" t="n">
        <v>4</v>
      </c>
      <c r="I13893" t="n">
        <v>199.846312464906</v>
      </c>
      <c r="J13893" t="n">
        <v>199.846312464906</v>
      </c>
      <c r="K13893" t="n">
        <v>202.7516956746967</v>
      </c>
      <c r="L13893" t="n">
        <v>199.6811338934774</v>
      </c>
      <c r="M13893" t="n">
        <v>199.6811338934774</v>
      </c>
      <c r="N13893" t="n">
        <v>202.9011795447617</v>
      </c>
      <c r="O13893" t="n">
        <v>202.7516956746967</v>
      </c>
      <c r="P13893" t="n">
        <v>4.226811781219283</v>
      </c>
      <c r="Q13893" t="n">
        <v>0.9983441245815223</v>
      </c>
      <c r="R13893" t="n">
        <v>0.9868832084821429</v>
      </c>
      <c r="S13893" t="n">
        <v>0.9999782802273562</v>
      </c>
      <c r="T13893" t="b">
        <v>1</v>
      </c>
    </row>
    <row r="13894">
      <c r="A13894" t="n">
        <v>70</v>
      </c>
      <c r="B13894" t="n">
        <v>93</v>
      </c>
      <c r="C13894" t="n">
        <v>92</v>
      </c>
      <c r="D13894" t="n">
        <v>53.07213893313723</v>
      </c>
      <c r="E13894" t="n">
        <v>0.999</v>
      </c>
      <c r="F13894" t="n">
        <v>199.8656315408381</v>
      </c>
      <c r="G13894" t="n">
        <v>1</v>
      </c>
      <c r="H13894" t="n">
        <v>6</v>
      </c>
      <c r="I13894" t="n">
        <v>204.4656315408381</v>
      </c>
      <c r="J13894" t="n">
        <v>204.4656315408381</v>
      </c>
      <c r="K13894" t="n">
        <v>209.5394497944841</v>
      </c>
      <c r="L13894" t="n">
        <v>202.1656315408381</v>
      </c>
      <c r="M13894" t="n">
        <v>202.1656315408381</v>
      </c>
      <c r="N13894" t="n">
        <v>206.7172729587745</v>
      </c>
      <c r="O13894" t="n">
        <v>206.7172729587745</v>
      </c>
      <c r="P13894" t="n">
        <v>6.851641417936321</v>
      </c>
      <c r="Q13894" t="n">
        <v>0.9841223729671039</v>
      </c>
      <c r="R13894" t="n">
        <v>0.9895072735521594</v>
      </c>
      <c r="S13894" t="n">
        <v>0.999833400402903</v>
      </c>
      <c r="T13894" t="b">
        <v>1</v>
      </c>
    </row>
    <row r="13895">
      <c r="A13895" t="n">
        <v>70</v>
      </c>
      <c r="B13895" t="n">
        <v>94</v>
      </c>
      <c r="C13895" t="n">
        <v>70</v>
      </c>
      <c r="D13895" t="n">
        <v>48.86920189220226</v>
      </c>
      <c r="E13895" t="n">
        <v>0.999</v>
      </c>
      <c r="F13895" t="n">
        <v>200.3614083465463</v>
      </c>
      <c r="G13895" t="n">
        <v>4</v>
      </c>
      <c r="H13895" t="n">
        <v>7</v>
      </c>
      <c r="I13895" t="n">
        <v>202.5489083465463</v>
      </c>
      <c r="J13895" t="n">
        <v>202.9011795447617</v>
      </c>
      <c r="K13895" t="n">
        <v>207.3117573328666</v>
      </c>
      <c r="L13895" t="n">
        <v>201.9169639021018</v>
      </c>
      <c r="M13895" t="n">
        <v>201.9169639021018</v>
      </c>
      <c r="N13895" t="n">
        <v>206.6893468993872</v>
      </c>
      <c r="O13895" t="n">
        <v>206.6893468993872</v>
      </c>
      <c r="P13895" t="n">
        <v>6.327938552840919</v>
      </c>
      <c r="Q13895" t="n">
        <v>0.9820772853553588</v>
      </c>
      <c r="R13895" t="n">
        <v>0.9853553147410909</v>
      </c>
      <c r="S13895" t="n">
        <v>0.999737527485044</v>
      </c>
      <c r="T13895" t="b">
        <v>1</v>
      </c>
    </row>
    <row r="13896">
      <c r="A13896" t="n">
        <v>70</v>
      </c>
      <c r="B13896" t="n">
        <v>95</v>
      </c>
      <c r="C13896" t="n">
        <v>52</v>
      </c>
      <c r="D13896" t="n">
        <v>62.85358877955228</v>
      </c>
      <c r="E13896" t="n">
        <v>0.9999</v>
      </c>
      <c r="F13896" t="n">
        <v>201.8565553941576</v>
      </c>
      <c r="G13896" t="n">
        <v>4</v>
      </c>
      <c r="H13896" t="n">
        <v>6</v>
      </c>
      <c r="I13896" t="n">
        <v>203.4815553941576</v>
      </c>
      <c r="J13896" t="n">
        <v>207.3117573328666</v>
      </c>
      <c r="K13896" t="n">
        <v>212.9844639014183</v>
      </c>
      <c r="L13896" t="n">
        <v>203.1565553941576</v>
      </c>
      <c r="M13896" t="n">
        <v>206.7172729587745</v>
      </c>
      <c r="N13896" t="n">
        <v>212.1078037288904</v>
      </c>
      <c r="O13896" t="n">
        <v>212.1078037288904</v>
      </c>
      <c r="P13896" t="n">
        <v>10.25124833473285</v>
      </c>
      <c r="Q13896" t="n">
        <v>0.9770078968310848</v>
      </c>
      <c r="R13896" t="n">
        <v>0.9875854638058681</v>
      </c>
      <c r="S13896" t="n">
        <v>0.9997145637030302</v>
      </c>
      <c r="T13896" t="b">
        <v>0</v>
      </c>
    </row>
    <row r="13897">
      <c r="A13897" t="n">
        <v>70</v>
      </c>
      <c r="B13897" t="n">
        <v>96</v>
      </c>
      <c r="C13897" t="n">
        <v>42</v>
      </c>
      <c r="D13897" t="n">
        <v>51.47706433991497</v>
      </c>
      <c r="E13897" t="n">
        <v>0.9</v>
      </c>
      <c r="F13897" t="n">
        <v>203.1359461415775</v>
      </c>
      <c r="G13897" t="n">
        <v>1</v>
      </c>
      <c r="H13897" t="n">
        <v>2</v>
      </c>
      <c r="I13897" t="n">
        <v>205.2359461415775</v>
      </c>
      <c r="J13897" t="n">
        <v>209.5394497944841</v>
      </c>
      <c r="K13897" t="n">
        <v>214.4607752571911</v>
      </c>
      <c r="L13897" t="n">
        <v>204.8859461415775</v>
      </c>
      <c r="M13897" t="n">
        <v>204.8859461415775</v>
      </c>
      <c r="N13897" t="n">
        <v>209.8214269028349</v>
      </c>
      <c r="O13897" t="n">
        <v>209.8214269028349</v>
      </c>
      <c r="P13897" t="n">
        <v>6.685480761257423</v>
      </c>
      <c r="Q13897" t="n">
        <v>0.9845958777584567</v>
      </c>
      <c r="R13897" t="n">
        <v>0.9874932713120094</v>
      </c>
      <c r="S13897" t="n">
        <v>0.9998073448224484</v>
      </c>
      <c r="T13897" t="b">
        <v>1</v>
      </c>
    </row>
    <row r="13898">
      <c r="A13898" t="n">
        <v>70</v>
      </c>
      <c r="B13898" t="n">
        <v>97</v>
      </c>
      <c r="C13898" t="n">
        <v>11</v>
      </c>
      <c r="D13898" t="n">
        <v>62.72713000736199</v>
      </c>
      <c r="E13898" t="n">
        <v>0.999</v>
      </c>
      <c r="F13898" t="n">
        <v>210.0838805348123</v>
      </c>
      <c r="G13898" t="n">
        <v>2</v>
      </c>
      <c r="H13898" t="n">
        <v>8</v>
      </c>
      <c r="I13898" t="n">
        <v>210.5422138681457</v>
      </c>
      <c r="J13898" t="n">
        <v>210.5422138681457</v>
      </c>
      <c r="K13898" t="n">
        <v>216.5563202926291</v>
      </c>
      <c r="L13898" t="n">
        <v>210.3038805348123</v>
      </c>
      <c r="M13898" t="n">
        <v>210.3038805348123</v>
      </c>
      <c r="N13898" t="n">
        <v>215.9448094923089</v>
      </c>
      <c r="O13898" t="n">
        <v>215.9448094923089</v>
      </c>
      <c r="P13898" t="n">
        <v>5.860928957496583</v>
      </c>
      <c r="Q13898" t="n">
        <v>0.9847808815946014</v>
      </c>
      <c r="R13898" t="n">
        <v>0.9868295532678169</v>
      </c>
      <c r="S13898" t="n">
        <v>0.9997995574117309</v>
      </c>
      <c r="T13898" t="b">
        <v>1</v>
      </c>
    </row>
    <row r="13899">
      <c r="A13899" t="n">
        <v>70</v>
      </c>
      <c r="B13899" t="n">
        <v>98</v>
      </c>
      <c r="C13899" t="n">
        <v>66</v>
      </c>
      <c r="D13899" t="n">
        <v>30.1299770846383</v>
      </c>
      <c r="E13899" t="n">
        <v>0.9999</v>
      </c>
      <c r="F13899" t="n">
        <v>213.2708919486997</v>
      </c>
      <c r="G13899" t="n">
        <v>2</v>
      </c>
      <c r="H13899" t="n">
        <v>3</v>
      </c>
      <c r="I13899" t="n">
        <v>216.0208919486997</v>
      </c>
      <c r="J13899" t="n">
        <v>216.5563202926291</v>
      </c>
      <c r="K13899" t="n">
        <v>219.4451004541476</v>
      </c>
      <c r="L13899" t="n">
        <v>215.6280348058426</v>
      </c>
      <c r="M13899" t="n">
        <v>218.0901618180613</v>
      </c>
      <c r="N13899" t="n">
        <v>220.5437430138788</v>
      </c>
      <c r="O13899" t="n">
        <v>219.4451004541476</v>
      </c>
      <c r="P13899" t="n">
        <v>6.174208505447865</v>
      </c>
      <c r="Q13899" t="n">
        <v>0.9926606061270901</v>
      </c>
      <c r="R13899" t="n">
        <v>0.9986014415611391</v>
      </c>
      <c r="S13899" t="n">
        <v>0.9999897354287629</v>
      </c>
      <c r="T13899" t="b">
        <v>1</v>
      </c>
    </row>
    <row r="13900">
      <c r="A13900" t="n">
        <v>70</v>
      </c>
      <c r="B13900" t="n">
        <v>99</v>
      </c>
      <c r="C13900" t="n">
        <v>36</v>
      </c>
      <c r="D13900" t="n">
        <v>36.75800440157938</v>
      </c>
      <c r="E13900" t="n">
        <v>0.9</v>
      </c>
      <c r="F13900" t="n">
        <v>213.8111246983422</v>
      </c>
      <c r="G13900" t="n">
        <v>3</v>
      </c>
      <c r="H13900" t="n">
        <v>5</v>
      </c>
      <c r="I13900" t="n">
        <v>215.0968389840565</v>
      </c>
      <c r="J13900" t="n">
        <v>215.0968389840565</v>
      </c>
      <c r="K13900" t="n">
        <v>218.0901618180613</v>
      </c>
      <c r="L13900" t="n">
        <v>214.8111246983422</v>
      </c>
      <c r="M13900" t="n">
        <v>214.8111246983422</v>
      </c>
      <c r="N13900" t="n">
        <v>218.3085561352194</v>
      </c>
      <c r="O13900" t="n">
        <v>218.0901618180613</v>
      </c>
      <c r="P13900" t="n">
        <v>4.279037119719106</v>
      </c>
      <c r="Q13900" t="n">
        <v>0.9982940476126682</v>
      </c>
      <c r="R13900" t="n">
        <v>0.9942905788390803</v>
      </c>
      <c r="S13900" t="n">
        <v>0.9999902599993402</v>
      </c>
      <c r="T13900" t="b">
        <v>1</v>
      </c>
    </row>
    <row r="13901">
      <c r="A13901" t="n">
        <v>70</v>
      </c>
      <c r="B13901" t="n">
        <v>100</v>
      </c>
      <c r="C13901" t="n">
        <v>64</v>
      </c>
      <c r="D13901" t="n">
        <v>63.89390408530792</v>
      </c>
      <c r="E13901" t="n">
        <v>0.9999</v>
      </c>
      <c r="F13901" t="n">
        <v>215.6156628875545</v>
      </c>
      <c r="G13901" t="n">
        <v>3</v>
      </c>
      <c r="H13901" t="n">
        <v>5</v>
      </c>
      <c r="I13901" t="n">
        <v>217.9013771732688</v>
      </c>
      <c r="J13901" t="n">
        <v>220.5437430138788</v>
      </c>
      <c r="K13901" t="n">
        <v>225.7468296657768</v>
      </c>
      <c r="L13901" t="n">
        <v>217.3934406653323</v>
      </c>
      <c r="M13901" t="n">
        <v>218.3085561352194</v>
      </c>
      <c r="N13901" t="n">
        <v>224.3879000063239</v>
      </c>
      <c r="O13901" t="n">
        <v>224.3879000063239</v>
      </c>
      <c r="P13901" t="n">
        <v>8.772237118769368</v>
      </c>
      <c r="Q13901" t="n">
        <v>0.9970365281468306</v>
      </c>
      <c r="R13901" t="n">
        <v>0.9900966321886648</v>
      </c>
      <c r="S13901" t="n">
        <v>0.9999706516482395</v>
      </c>
      <c r="T13901" t="b">
        <v>1</v>
      </c>
    </row>
    <row r="13902">
      <c r="A13902" t="n">
        <v>70</v>
      </c>
      <c r="B13902" t="n">
        <v>101</v>
      </c>
      <c r="C13902" t="n">
        <v>53</v>
      </c>
      <c r="D13902" t="n">
        <v>26.79910170703495</v>
      </c>
      <c r="E13902" t="n">
        <v>0.9</v>
      </c>
      <c r="F13902" t="n">
        <v>221.5386275839278</v>
      </c>
      <c r="G13902" t="n">
        <v>5</v>
      </c>
      <c r="H13902" t="n">
        <v>6</v>
      </c>
      <c r="I13902" t="n">
        <v>223.0108498061501</v>
      </c>
      <c r="J13902" t="n">
        <v>224.3879000063239</v>
      </c>
      <c r="K13902" t="n">
        <v>226.9377669622739</v>
      </c>
      <c r="L13902" t="n">
        <v>222.8636275839278</v>
      </c>
      <c r="M13902" t="n">
        <v>222.8636275839278</v>
      </c>
      <c r="N13902" t="n">
        <v>225.1620068040852</v>
      </c>
      <c r="O13902" t="n">
        <v>225.1620068040852</v>
      </c>
      <c r="P13902" t="n">
        <v>3.623379220157346</v>
      </c>
      <c r="Q13902" t="n">
        <v>0.9958342138346222</v>
      </c>
      <c r="R13902" t="n">
        <v>0.994687800253756</v>
      </c>
      <c r="S13902" t="n">
        <v>0.9999778705117893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60.78466344124584</v>
      </c>
      <c r="E13903" t="n">
        <v>0.9</v>
      </c>
      <c r="F13903" t="n">
        <v>221.7606092565332</v>
      </c>
      <c r="G13903" t="n">
        <v>3</v>
      </c>
      <c r="H13903" t="n">
        <v>5</v>
      </c>
      <c r="I13903" t="n">
        <v>225.1891806851046</v>
      </c>
      <c r="J13903" t="n">
        <v>225.7468296657768</v>
      </c>
      <c r="K13903" t="n">
        <v>230.6967208254874</v>
      </c>
      <c r="L13903" t="n">
        <v>224.4272759231999</v>
      </c>
      <c r="M13903" t="n">
        <v>226.9377669622739</v>
      </c>
      <c r="N13903" t="n">
        <v>232.7212744257607</v>
      </c>
      <c r="O13903" t="n">
        <v>230.6967208254874</v>
      </c>
      <c r="P13903" t="n">
        <v>8.936111568954175</v>
      </c>
      <c r="Q13903" t="n">
        <v>0.9971805347659859</v>
      </c>
      <c r="R13903" t="n">
        <v>0.9905762772676134</v>
      </c>
      <c r="S13903" t="n">
        <v>0.9999734301413811</v>
      </c>
      <c r="T13903" t="b">
        <v>1</v>
      </c>
    </row>
    <row r="13904">
      <c r="A13904" t="n">
        <v>70</v>
      </c>
      <c r="B13904" t="n">
        <v>103</v>
      </c>
      <c r="C13904" t="n">
        <v>60</v>
      </c>
      <c r="D13904" t="n">
        <v>50.48567520359704</v>
      </c>
      <c r="E13904" t="n">
        <v>0.99</v>
      </c>
      <c r="F13904" t="n">
        <v>225.5147690436184</v>
      </c>
      <c r="G13904" t="n">
        <v>1</v>
      </c>
      <c r="H13904" t="n">
        <v>8</v>
      </c>
      <c r="I13904" t="n">
        <v>228.5147690436184</v>
      </c>
      <c r="J13904" t="n">
        <v>228.5147690436184</v>
      </c>
      <c r="K13904" t="n">
        <v>233.3413154301956</v>
      </c>
      <c r="L13904" t="n">
        <v>226.7147690436184</v>
      </c>
      <c r="M13904" t="n">
        <v>226.7147690436184</v>
      </c>
      <c r="N13904" t="n">
        <v>231.2548477489779</v>
      </c>
      <c r="O13904" t="n">
        <v>231.2548477489779</v>
      </c>
      <c r="P13904" t="n">
        <v>5.740078705359423</v>
      </c>
      <c r="Q13904" t="n">
        <v>0.9848902907084642</v>
      </c>
      <c r="R13904" t="n">
        <v>0.9893861249278467</v>
      </c>
      <c r="S13904" t="n">
        <v>0.9998396274332031</v>
      </c>
      <c r="T13904" t="b">
        <v>1</v>
      </c>
    </row>
    <row r="13905">
      <c r="A13905" t="n">
        <v>70</v>
      </c>
      <c r="B13905" t="n">
        <v>104</v>
      </c>
      <c r="C13905" t="n">
        <v>19</v>
      </c>
      <c r="D13905" t="n">
        <v>41.35935978814719</v>
      </c>
      <c r="E13905" t="n">
        <v>0.9999</v>
      </c>
      <c r="F13905" t="n">
        <v>229.125350590117</v>
      </c>
      <c r="G13905" t="n">
        <v>7</v>
      </c>
      <c r="H13905" t="n">
        <v>8</v>
      </c>
      <c r="I13905" t="n">
        <v>229.5475728123392</v>
      </c>
      <c r="J13905" t="n">
        <v>229.5475728123392</v>
      </c>
      <c r="K13905" t="n">
        <v>233.5865727916505</v>
      </c>
      <c r="L13905" t="n">
        <v>229.505350590117</v>
      </c>
      <c r="M13905" t="n">
        <v>231.2548477489779</v>
      </c>
      <c r="N13905" t="n">
        <v>234.9742146364012</v>
      </c>
      <c r="O13905" t="n">
        <v>233.5865727916505</v>
      </c>
      <c r="P13905" t="n">
        <v>4.461222201533474</v>
      </c>
      <c r="Q13905" t="n">
        <v>0.9875917714079014</v>
      </c>
      <c r="R13905" t="n">
        <v>0.991296422630474</v>
      </c>
      <c r="S13905" t="n">
        <v>0.9998920040224299</v>
      </c>
      <c r="T13905" t="b">
        <v>0</v>
      </c>
    </row>
    <row r="13906">
      <c r="A13906" t="n">
        <v>70</v>
      </c>
      <c r="B13906" t="n">
        <v>105</v>
      </c>
      <c r="C13906" t="n">
        <v>52</v>
      </c>
      <c r="D13906" t="n">
        <v>42.82388935866014</v>
      </c>
      <c r="E13906" t="n">
        <v>0.9999</v>
      </c>
      <c r="F13906" t="n">
        <v>230.7798557482555</v>
      </c>
      <c r="G13906" t="n">
        <v>4</v>
      </c>
      <c r="H13906" t="n">
        <v>5</v>
      </c>
      <c r="I13906" t="n">
        <v>232.4048557482555</v>
      </c>
      <c r="J13906" t="n">
        <v>238.014524357828</v>
      </c>
      <c r="K13906" t="n">
        <v>241.879496321606</v>
      </c>
      <c r="L13906" t="n">
        <v>232.2243001926999</v>
      </c>
      <c r="M13906" t="n">
        <v>239.2140601487245</v>
      </c>
      <c r="N13906" t="n">
        <v>243.288645244696</v>
      </c>
      <c r="O13906" t="n">
        <v>241.879496321606</v>
      </c>
      <c r="P13906" t="n">
        <v>11.09964057335051</v>
      </c>
      <c r="Q13906" t="n">
        <v>0.9842768671326648</v>
      </c>
      <c r="R13906" t="n">
        <v>0.9933515363763969</v>
      </c>
      <c r="S13906" t="n">
        <v>0.9998954653230825</v>
      </c>
      <c r="T13906" t="b">
        <v>0</v>
      </c>
    </row>
    <row r="13907">
      <c r="A13907" t="n">
        <v>70</v>
      </c>
      <c r="B13907" t="n">
        <v>106</v>
      </c>
      <c r="C13907" t="n">
        <v>11</v>
      </c>
      <c r="D13907" t="n">
        <v>68.23917794835043</v>
      </c>
      <c r="E13907" t="n">
        <v>0.9</v>
      </c>
      <c r="F13907" t="n">
        <v>231.5120037848722</v>
      </c>
      <c r="G13907" t="n">
        <v>4</v>
      </c>
      <c r="H13907" t="n">
        <v>5</v>
      </c>
      <c r="I13907" t="n">
        <v>231.8557537848722</v>
      </c>
      <c r="J13907" t="n">
        <v>231.8557537848722</v>
      </c>
      <c r="K13907" t="n">
        <v>238.014524357828</v>
      </c>
      <c r="L13907" t="n">
        <v>231.8175593404277</v>
      </c>
      <c r="M13907" t="n">
        <v>232.7212744257607</v>
      </c>
      <c r="N13907" t="n">
        <v>239.2140601487245</v>
      </c>
      <c r="O13907" t="n">
        <v>238.014524357828</v>
      </c>
      <c r="P13907" t="n">
        <v>6.502520572955802</v>
      </c>
      <c r="Q13907" t="n">
        <v>0.975062588849513</v>
      </c>
      <c r="R13907" t="n">
        <v>0.9894267002769315</v>
      </c>
      <c r="S13907" t="n">
        <v>0.9997363292775885</v>
      </c>
      <c r="T13907" t="b">
        <v>1</v>
      </c>
    </row>
    <row r="13908">
      <c r="A13908" t="n">
        <v>70</v>
      </c>
      <c r="B13908" t="n">
        <v>107</v>
      </c>
      <c r="C13908" t="n">
        <v>91</v>
      </c>
      <c r="D13908" t="n">
        <v>59.83732978424243</v>
      </c>
      <c r="E13908" t="n">
        <v>0.9</v>
      </c>
      <c r="F13908" t="n">
        <v>235.7146719068854</v>
      </c>
      <c r="G13908" t="n">
        <v>4</v>
      </c>
      <c r="H13908" t="n">
        <v>8</v>
      </c>
      <c r="I13908" t="n">
        <v>238.5584219068854</v>
      </c>
      <c r="J13908" t="n">
        <v>241.879496321606</v>
      </c>
      <c r="K13908" t="n">
        <v>247.2799773490647</v>
      </c>
      <c r="L13908" t="n">
        <v>237.5346719068854</v>
      </c>
      <c r="M13908" t="n">
        <v>237.5346719068854</v>
      </c>
      <c r="N13908" t="n">
        <v>242.9157267435979</v>
      </c>
      <c r="O13908" t="n">
        <v>242.9157267435979</v>
      </c>
      <c r="P13908" t="n">
        <v>7.201054836712444</v>
      </c>
      <c r="Q13908" t="n">
        <v>0.9780990831383718</v>
      </c>
      <c r="R13908" t="n">
        <v>0.9874324784717542</v>
      </c>
      <c r="S13908" t="n">
        <v>0.9997247597558532</v>
      </c>
      <c r="T13908" t="b">
        <v>1</v>
      </c>
    </row>
    <row r="13909">
      <c r="A13909" t="n">
        <v>70</v>
      </c>
      <c r="B13909" t="n">
        <v>108</v>
      </c>
      <c r="C13909" t="n">
        <v>20</v>
      </c>
      <c r="D13909" t="n">
        <v>74.63434472715409</v>
      </c>
      <c r="E13909" t="n">
        <v>0.9999</v>
      </c>
      <c r="F13909" t="n">
        <v>237.82656799273</v>
      </c>
      <c r="G13909" t="n">
        <v>3</v>
      </c>
      <c r="H13909" t="n">
        <v>8</v>
      </c>
      <c r="I13909" t="n">
        <v>238.5408537070157</v>
      </c>
      <c r="J13909" t="n">
        <v>238.5408537070157</v>
      </c>
      <c r="K13909" t="n">
        <v>244.6185690756764</v>
      </c>
      <c r="L13909" t="n">
        <v>238.22656799273</v>
      </c>
      <c r="M13909" t="n">
        <v>242.9157267435979</v>
      </c>
      <c r="N13909" t="n">
        <v>249.6274483917232</v>
      </c>
      <c r="O13909" t="n">
        <v>244.6185690756764</v>
      </c>
      <c r="P13909" t="n">
        <v>6.792001082946484</v>
      </c>
      <c r="Q13909" t="n">
        <v>0.9965392372295871</v>
      </c>
      <c r="R13909" t="n">
        <v>0.9843491243408587</v>
      </c>
      <c r="S13909" t="n">
        <v>0.9999458360321944</v>
      </c>
      <c r="T13909" t="b">
        <v>1</v>
      </c>
    </row>
    <row r="13910">
      <c r="A13910" t="n">
        <v>70</v>
      </c>
      <c r="B13910" t="n">
        <v>109</v>
      </c>
      <c r="C13910" t="n">
        <v>87</v>
      </c>
      <c r="D13910" t="n">
        <v>43.8272972250524</v>
      </c>
      <c r="E13910" t="n">
        <v>0.9</v>
      </c>
      <c r="F13910" t="n">
        <v>241.0958501347582</v>
      </c>
      <c r="G13910" t="n">
        <v>2</v>
      </c>
      <c r="H13910" t="n">
        <v>7</v>
      </c>
      <c r="I13910" t="n">
        <v>244.7208501347582</v>
      </c>
      <c r="J13910" t="n">
        <v>244.7208501347582</v>
      </c>
      <c r="K13910" t="n">
        <v>248.9228920547057</v>
      </c>
      <c r="L13910" t="n">
        <v>243.0291834680915</v>
      </c>
      <c r="M13910" t="n">
        <v>243.0291834680915</v>
      </c>
      <c r="N13910" t="n">
        <v>247.3091929627255</v>
      </c>
      <c r="O13910" t="n">
        <v>247.3091929627255</v>
      </c>
      <c r="P13910" t="n">
        <v>6.213342827967352</v>
      </c>
      <c r="Q13910" t="n">
        <v>0.9893418952311502</v>
      </c>
      <c r="R13910" t="n">
        <v>0.9868562517888115</v>
      </c>
      <c r="S13910" t="n">
        <v>0.9998599125545098</v>
      </c>
      <c r="T13910" t="b">
        <v>1</v>
      </c>
    </row>
    <row r="13911">
      <c r="A13911" t="n">
        <v>70</v>
      </c>
      <c r="B13911" t="n">
        <v>110</v>
      </c>
      <c r="C13911" t="n">
        <v>92</v>
      </c>
      <c r="D13911" t="n">
        <v>38.43265364638556</v>
      </c>
      <c r="E13911" t="n">
        <v>0.9999</v>
      </c>
      <c r="F13911" t="n">
        <v>242.3157512122937</v>
      </c>
      <c r="G13911" t="n">
        <v>2</v>
      </c>
      <c r="H13911" t="n">
        <v>8</v>
      </c>
      <c r="I13911" t="n">
        <v>246.1490845456271</v>
      </c>
      <c r="J13911" t="n">
        <v>248.9228920547057</v>
      </c>
      <c r="K13911" t="n">
        <v>252.6077102374847</v>
      </c>
      <c r="L13911" t="n">
        <v>244.1557512122937</v>
      </c>
      <c r="M13911" t="n">
        <v>249.6274483917232</v>
      </c>
      <c r="N13911" t="n">
        <v>253.0836222807867</v>
      </c>
      <c r="O13911" t="n">
        <v>252.6077102374847</v>
      </c>
      <c r="P13911" t="n">
        <v>10.29195902519101</v>
      </c>
      <c r="Q13911" t="n">
        <v>0.990647631925318</v>
      </c>
      <c r="R13911" t="n">
        <v>0.9919098142292171</v>
      </c>
      <c r="S13911" t="n">
        <v>0.9999243376048791</v>
      </c>
      <c r="T13911" t="b">
        <v>1</v>
      </c>
    </row>
    <row r="13912">
      <c r="A13912" t="n">
        <v>70</v>
      </c>
      <c r="B13912" t="n">
        <v>111</v>
      </c>
      <c r="C13912" t="n">
        <v>70</v>
      </c>
      <c r="D13912" t="n">
        <v>43.35818692272822</v>
      </c>
      <c r="E13912" t="n">
        <v>0.999</v>
      </c>
      <c r="F13912" t="n">
        <v>245.7680247304993</v>
      </c>
      <c r="G13912" t="n">
        <v>1</v>
      </c>
      <c r="H13912" t="n">
        <v>8</v>
      </c>
      <c r="I13912" t="n">
        <v>249.2680247304993</v>
      </c>
      <c r="J13912" t="n">
        <v>249.2680247304993</v>
      </c>
      <c r="K13912" t="n">
        <v>253.4131668837238</v>
      </c>
      <c r="L13912" t="n">
        <v>247.1680247304994</v>
      </c>
      <c r="M13912" t="n">
        <v>253.0836222807867</v>
      </c>
      <c r="N13912" t="n">
        <v>256.982739809809</v>
      </c>
      <c r="O13912" t="n">
        <v>253.4131668837238</v>
      </c>
      <c r="P13912" t="n">
        <v>7.645142153224498</v>
      </c>
      <c r="Q13912" t="n">
        <v>0.987009534964483</v>
      </c>
      <c r="R13912" t="n">
        <v>0.9908777178929777</v>
      </c>
      <c r="S13912" t="n">
        <v>0.9998814973132446</v>
      </c>
      <c r="T13912" t="b">
        <v>1</v>
      </c>
    </row>
    <row r="13913">
      <c r="A13913" t="n">
        <v>70</v>
      </c>
      <c r="B13913" t="n">
        <v>112</v>
      </c>
      <c r="C13913" t="n">
        <v>68</v>
      </c>
      <c r="D13913" t="n">
        <v>38.24494164978585</v>
      </c>
      <c r="E13913" t="n">
        <v>0.9999</v>
      </c>
      <c r="F13913" t="n">
        <v>251.9597905577079</v>
      </c>
      <c r="G13913" t="n">
        <v>5</v>
      </c>
      <c r="H13913" t="n">
        <v>8</v>
      </c>
      <c r="I13913" t="n">
        <v>253.8486794465968</v>
      </c>
      <c r="J13913" t="n">
        <v>253.8486794465968</v>
      </c>
      <c r="K13913" t="n">
        <v>257.4875892134651</v>
      </c>
      <c r="L13913" t="n">
        <v>253.3197905577079</v>
      </c>
      <c r="M13913" t="n">
        <v>256.982739809809</v>
      </c>
      <c r="N13913" t="n">
        <v>260.4220331236386</v>
      </c>
      <c r="O13913" t="n">
        <v>257.4875892134651</v>
      </c>
      <c r="P13913" t="n">
        <v>5.527798655757181</v>
      </c>
      <c r="Q13913" t="n">
        <v>0.9940603081980188</v>
      </c>
      <c r="R13913" t="n">
        <v>0.991949168662801</v>
      </c>
      <c r="S13913" t="n">
        <v>0.9999521805431073</v>
      </c>
      <c r="T13913" t="b">
        <v>1</v>
      </c>
    </row>
    <row r="13914">
      <c r="A13914" t="n">
        <v>70</v>
      </c>
      <c r="B13914" t="n">
        <v>113</v>
      </c>
      <c r="C13914" t="n">
        <v>78</v>
      </c>
      <c r="D13914" t="n">
        <v>63.72798095751364</v>
      </c>
      <c r="E13914" t="n">
        <v>0.99</v>
      </c>
      <c r="F13914" t="n">
        <v>253.2582354730211</v>
      </c>
      <c r="G13914" t="n">
        <v>5</v>
      </c>
      <c r="H13914" t="n">
        <v>8</v>
      </c>
      <c r="I13914" t="n">
        <v>255.4249021396878</v>
      </c>
      <c r="J13914" t="n">
        <v>257.4875892134651</v>
      </c>
      <c r="K13914" t="n">
        <v>263.5511459173198</v>
      </c>
      <c r="L13914" t="n">
        <v>254.8182354730211</v>
      </c>
      <c r="M13914" t="n">
        <v>260.4220331236386</v>
      </c>
      <c r="N13914" t="n">
        <v>266.1529666629834</v>
      </c>
      <c r="O13914" t="n">
        <v>263.5511459173198</v>
      </c>
      <c r="P13914" t="n">
        <v>10.29291044429874</v>
      </c>
      <c r="Q13914" t="n">
        <v>0.9901222223498282</v>
      </c>
      <c r="R13914" t="n">
        <v>0.9866208225084455</v>
      </c>
      <c r="S13914" t="n">
        <v>0.9998678434595962</v>
      </c>
      <c r="T13914" t="b">
        <v>1</v>
      </c>
    </row>
    <row r="13915">
      <c r="A13915" t="n">
        <v>70</v>
      </c>
      <c r="B13915" t="n">
        <v>114</v>
      </c>
      <c r="C13915" t="n">
        <v>70</v>
      </c>
      <c r="D13915" t="n">
        <v>67.53649305633806</v>
      </c>
      <c r="E13915" t="n">
        <v>0.9999</v>
      </c>
      <c r="F13915" t="n">
        <v>256.0993893294416</v>
      </c>
      <c r="G13915" t="n">
        <v>1</v>
      </c>
      <c r="H13915" t="n">
        <v>8</v>
      </c>
      <c r="I13915" t="n">
        <v>259.5993893294416</v>
      </c>
      <c r="J13915" t="n">
        <v>262.562552791349</v>
      </c>
      <c r="K13915" t="n">
        <v>269.0191964869837</v>
      </c>
      <c r="L13915" t="n">
        <v>257.4993893294416</v>
      </c>
      <c r="M13915" t="n">
        <v>266.1529666629834</v>
      </c>
      <c r="N13915" t="n">
        <v>272.2263922975462</v>
      </c>
      <c r="O13915" t="n">
        <v>269.0191964869837</v>
      </c>
      <c r="P13915" t="n">
        <v>12.91980715754204</v>
      </c>
      <c r="Q13915" t="n">
        <v>0.9798389485385698</v>
      </c>
      <c r="R13915" t="n">
        <v>0.9858269483468145</v>
      </c>
      <c r="S13915" t="n">
        <v>0.9997142563762547</v>
      </c>
      <c r="T13915" t="b">
        <v>0</v>
      </c>
    </row>
    <row r="13916">
      <c r="A13916" t="n">
        <v>70</v>
      </c>
      <c r="B13916" t="n">
        <v>115</v>
      </c>
      <c r="C13916" t="n">
        <v>52</v>
      </c>
      <c r="D13916" t="n">
        <v>32.72351644182054</v>
      </c>
      <c r="E13916" t="n">
        <v>0.9999</v>
      </c>
      <c r="F13916" t="n">
        <v>256.8341095368729</v>
      </c>
      <c r="G13916" t="n">
        <v>1</v>
      </c>
      <c r="H13916" t="n">
        <v>3</v>
      </c>
      <c r="I13916" t="n">
        <v>259.4341095368729</v>
      </c>
      <c r="J13916" t="n">
        <v>259.4341095368729</v>
      </c>
      <c r="K13916" t="n">
        <v>262.562552791349</v>
      </c>
      <c r="L13916" t="n">
        <v>258.6912523940157</v>
      </c>
      <c r="M13916" t="n">
        <v>258.6912523940157</v>
      </c>
      <c r="N13916" t="n">
        <v>261.3560338632193</v>
      </c>
      <c r="O13916" t="n">
        <v>261.3560338632193</v>
      </c>
      <c r="P13916" t="n">
        <v>4.521924326346436</v>
      </c>
      <c r="Q13916" t="n">
        <v>0.9901800645063227</v>
      </c>
      <c r="R13916" t="n">
        <v>0.998481147396943</v>
      </c>
      <c r="S13916" t="n">
        <v>0.9999850849654136</v>
      </c>
      <c r="T13916" t="b">
        <v>1</v>
      </c>
    </row>
    <row r="13917">
      <c r="A13917" t="n">
        <v>70</v>
      </c>
      <c r="B13917" t="n">
        <v>116</v>
      </c>
      <c r="C13917" t="n">
        <v>58</v>
      </c>
      <c r="D13917" t="n">
        <v>61.59257328408566</v>
      </c>
      <c r="E13917" t="n">
        <v>0.9</v>
      </c>
      <c r="F13917" t="n">
        <v>257.1618002537579</v>
      </c>
      <c r="G13917" t="n">
        <v>2</v>
      </c>
      <c r="H13917" t="n">
        <v>3</v>
      </c>
      <c r="I13917" t="n">
        <v>259.5784669204246</v>
      </c>
      <c r="J13917" t="n">
        <v>259.5784669204246</v>
      </c>
      <c r="K13917" t="n">
        <v>265.4837951355814</v>
      </c>
      <c r="L13917" t="n">
        <v>259.2332288251865</v>
      </c>
      <c r="M13917" t="n">
        <v>261.3560338632193</v>
      </c>
      <c r="N13917" t="n">
        <v>266.3717157267442</v>
      </c>
      <c r="O13917" t="n">
        <v>265.4837951355814</v>
      </c>
      <c r="P13917" t="n">
        <v>8.321994881823514</v>
      </c>
      <c r="Q13917" t="n">
        <v>0.9850540849794478</v>
      </c>
      <c r="R13917" t="n">
        <v>0.9971431138658815</v>
      </c>
      <c r="S13917" t="n">
        <v>0.9999573012226161</v>
      </c>
      <c r="T13917" t="b">
        <v>1</v>
      </c>
    </row>
    <row r="13918">
      <c r="A13918" t="n">
        <v>70</v>
      </c>
      <c r="B13918" t="n">
        <v>117</v>
      </c>
      <c r="C13918" t="n">
        <v>58</v>
      </c>
      <c r="D13918" t="n">
        <v>25.38818198523678</v>
      </c>
      <c r="E13918" t="n">
        <v>0.99</v>
      </c>
      <c r="F13918" t="n">
        <v>258.3130456204652</v>
      </c>
      <c r="G13918" t="n">
        <v>2</v>
      </c>
      <c r="H13918" t="n">
        <v>5</v>
      </c>
      <c r="I13918" t="n">
        <v>260.7297122871319</v>
      </c>
      <c r="J13918" t="n">
        <v>265.4837951355814</v>
      </c>
      <c r="K13918" t="n">
        <v>267.9179448944728</v>
      </c>
      <c r="L13918" t="n">
        <v>259.9241567315763</v>
      </c>
      <c r="M13918" t="n">
        <v>263.5511459173198</v>
      </c>
      <c r="N13918" t="n">
        <v>265.9667674192453</v>
      </c>
      <c r="O13918" t="n">
        <v>265.9667674192453</v>
      </c>
      <c r="P13918" t="n">
        <v>7.653721798780111</v>
      </c>
      <c r="Q13918" t="n">
        <v>0.9938120833611129</v>
      </c>
      <c r="R13918" t="n">
        <v>0.9960531008361028</v>
      </c>
      <c r="S13918" t="n">
        <v>0.9999755769169917</v>
      </c>
      <c r="T13918" t="b">
        <v>1</v>
      </c>
    </row>
    <row r="13919">
      <c r="A13919" t="n">
        <v>70</v>
      </c>
      <c r="B13919" t="n">
        <v>118</v>
      </c>
      <c r="C13919" t="n">
        <v>83</v>
      </c>
      <c r="D13919" t="n">
        <v>45.79677033582375</v>
      </c>
      <c r="E13919" t="n">
        <v>0.999</v>
      </c>
      <c r="F13919" t="n">
        <v>258.5452915966824</v>
      </c>
      <c r="G13919" t="n">
        <v>3</v>
      </c>
      <c r="H13919" t="n">
        <v>8</v>
      </c>
      <c r="I13919" t="n">
        <v>261.5095773109682</v>
      </c>
      <c r="J13919" t="n">
        <v>266.3717157267442</v>
      </c>
      <c r="K13919" t="n">
        <v>270.1010944185865</v>
      </c>
      <c r="L13919" t="n">
        <v>260.2052915966825</v>
      </c>
      <c r="M13919" t="n">
        <v>272.2263922975462</v>
      </c>
      <c r="N13919" t="n">
        <v>276.3448068960915</v>
      </c>
      <c r="O13919" t="n">
        <v>270.1010944185865</v>
      </c>
      <c r="P13919" t="n">
        <v>11.55580282190408</v>
      </c>
      <c r="Q13919" t="n">
        <v>0.997875001185168</v>
      </c>
      <c r="R13919" t="n">
        <v>0.9903671346048404</v>
      </c>
      <c r="S13919" t="n">
        <v>0.9999795301724519</v>
      </c>
      <c r="T13919" t="b">
        <v>1</v>
      </c>
    </row>
    <row r="13920">
      <c r="A13920" t="n">
        <v>70</v>
      </c>
      <c r="B13920" t="n">
        <v>119</v>
      </c>
      <c r="C13920" t="n">
        <v>24</v>
      </c>
      <c r="D13920" t="n">
        <v>37.48719016337304</v>
      </c>
      <c r="E13920" t="n">
        <v>0.9999</v>
      </c>
      <c r="F13920" t="n">
        <v>261.8041926541639</v>
      </c>
      <c r="G13920" t="n">
        <v>5</v>
      </c>
      <c r="H13920" t="n">
        <v>8</v>
      </c>
      <c r="I13920" t="n">
        <v>262.4708593208306</v>
      </c>
      <c r="J13920" t="n">
        <v>265.9667674192453</v>
      </c>
      <c r="K13920" t="n">
        <v>269.5335790427823</v>
      </c>
      <c r="L13920" t="n">
        <v>262.2841926541639</v>
      </c>
      <c r="M13920" t="n">
        <v>276.3448068960915</v>
      </c>
      <c r="N13920" t="n">
        <v>279.7159570906394</v>
      </c>
      <c r="O13920" t="n">
        <v>269.5335790427823</v>
      </c>
      <c r="P13920" t="n">
        <v>7.729386388618366</v>
      </c>
      <c r="Q13920" t="n">
        <v>0.9941776487321518</v>
      </c>
      <c r="R13920" t="n">
        <v>0.9921080496126132</v>
      </c>
      <c r="S13920" t="n">
        <v>0.9999540502926562</v>
      </c>
      <c r="T13920" t="b">
        <v>1</v>
      </c>
    </row>
    <row r="13921">
      <c r="A13921" t="n">
        <v>70</v>
      </c>
      <c r="B13921" t="n">
        <v>120</v>
      </c>
      <c r="C13921" t="n">
        <v>61</v>
      </c>
      <c r="D13921" t="n">
        <v>32.63044854100505</v>
      </c>
      <c r="E13921" t="n">
        <v>0.9999</v>
      </c>
      <c r="F13921" t="n">
        <v>263.9547830910499</v>
      </c>
      <c r="G13921" t="n">
        <v>4</v>
      </c>
      <c r="H13921" t="n">
        <v>5</v>
      </c>
      <c r="I13921" t="n">
        <v>265.8610330910499</v>
      </c>
      <c r="J13921" t="n">
        <v>265.8610330910499</v>
      </c>
      <c r="K13921" t="n">
        <v>268.8060194214655</v>
      </c>
      <c r="L13921" t="n">
        <v>265.6492275354943</v>
      </c>
      <c r="M13921" t="n">
        <v>269.5335790427823</v>
      </c>
      <c r="N13921" t="n">
        <v>272.6382839467789</v>
      </c>
      <c r="O13921" t="n">
        <v>268.8060194214655</v>
      </c>
      <c r="P13921" t="n">
        <v>4.851236330415645</v>
      </c>
      <c r="Q13921" t="n">
        <v>0.9879969043635636</v>
      </c>
      <c r="R13921" t="n">
        <v>0.9949300615468591</v>
      </c>
      <c r="S13921" t="n">
        <v>0.9999391450438762</v>
      </c>
      <c r="T13921" t="b">
        <v>1</v>
      </c>
    </row>
    <row r="13922">
      <c r="A13922" t="n">
        <v>70</v>
      </c>
      <c r="B13922" t="n">
        <v>121</v>
      </c>
      <c r="C13922" t="n">
        <v>20</v>
      </c>
      <c r="D13922" t="n">
        <v>68.28707584039341</v>
      </c>
      <c r="E13922" t="n">
        <v>0.99</v>
      </c>
      <c r="F13922" t="n">
        <v>265.9031798629843</v>
      </c>
      <c r="G13922" t="n">
        <v>2</v>
      </c>
      <c r="H13922" t="n">
        <v>6</v>
      </c>
      <c r="I13922" t="n">
        <v>266.7365131963176</v>
      </c>
      <c r="J13922" t="n">
        <v>267.9179448944728</v>
      </c>
      <c r="K13922" t="n">
        <v>274.4651237861692</v>
      </c>
      <c r="L13922" t="n">
        <v>266.4031798629843</v>
      </c>
      <c r="M13922" t="n">
        <v>266.4031798629843</v>
      </c>
      <c r="N13922" t="n">
        <v>272.2597043775978</v>
      </c>
      <c r="O13922" t="n">
        <v>272.2597043775978</v>
      </c>
      <c r="P13922" t="n">
        <v>6.356524514613511</v>
      </c>
      <c r="Q13922" t="n">
        <v>0.9834431313405577</v>
      </c>
      <c r="R13922" t="n">
        <v>0.9865195327935554</v>
      </c>
      <c r="S13922" t="n">
        <v>0.9997768056749949</v>
      </c>
      <c r="T13922" t="b">
        <v>1</v>
      </c>
    </row>
    <row r="13923">
      <c r="A13923" t="n">
        <v>70</v>
      </c>
      <c r="B13923" t="n">
        <v>122</v>
      </c>
      <c r="C13923" t="n">
        <v>17</v>
      </c>
      <c r="D13923" t="n">
        <v>33.24305624591818</v>
      </c>
      <c r="E13923" t="n">
        <v>0.99</v>
      </c>
      <c r="F13923" t="n">
        <v>267.995973428168</v>
      </c>
      <c r="G13923" t="n">
        <v>6</v>
      </c>
      <c r="H13923" t="n">
        <v>7</v>
      </c>
      <c r="I13923" t="n">
        <v>268.420973428168</v>
      </c>
      <c r="J13923" t="n">
        <v>272.2597043775978</v>
      </c>
      <c r="K13923" t="n">
        <v>275.1107383609527</v>
      </c>
      <c r="L13923" t="n">
        <v>268.3737512059458</v>
      </c>
      <c r="M13923" t="n">
        <v>268.3737512059458</v>
      </c>
      <c r="N13923" t="n">
        <v>271.6201434174612</v>
      </c>
      <c r="O13923" t="n">
        <v>271.6201434174612</v>
      </c>
      <c r="P13923" t="n">
        <v>3.62416998929325</v>
      </c>
      <c r="Q13923" t="n">
        <v>0.9934146741307409</v>
      </c>
      <c r="R13923" t="n">
        <v>0.9900145422236312</v>
      </c>
      <c r="S13923" t="n">
        <v>0.9999342425065889</v>
      </c>
      <c r="T13923" t="b">
        <v>1</v>
      </c>
    </row>
    <row r="13924">
      <c r="A13924" t="n">
        <v>70</v>
      </c>
      <c r="B13924" t="n">
        <v>123</v>
      </c>
      <c r="C13924" t="n">
        <v>16</v>
      </c>
      <c r="D13924" t="n">
        <v>44.03556352239427</v>
      </c>
      <c r="E13924" t="n">
        <v>0.9</v>
      </c>
      <c r="F13924" t="n">
        <v>269.0602044340982</v>
      </c>
      <c r="G13924" t="n">
        <v>4</v>
      </c>
      <c r="H13924" t="n">
        <v>6</v>
      </c>
      <c r="I13924" t="n">
        <v>269.5602044340982</v>
      </c>
      <c r="J13924" t="n">
        <v>269.5602044340982</v>
      </c>
      <c r="K13924" t="n">
        <v>273.5345332718594</v>
      </c>
      <c r="L13924" t="n">
        <v>269.4602044340982</v>
      </c>
      <c r="M13924" t="n">
        <v>275.1107383609527</v>
      </c>
      <c r="N13924" t="n">
        <v>278.8873733114153</v>
      </c>
      <c r="O13924" t="n">
        <v>273.5345332718594</v>
      </c>
      <c r="P13924" t="n">
        <v>4.47432883776122</v>
      </c>
      <c r="Q13924" t="n">
        <v>0.9838356061269196</v>
      </c>
      <c r="R13924" t="n">
        <v>0.9912860574140692</v>
      </c>
      <c r="S13924" t="n">
        <v>0.9998591443998536</v>
      </c>
      <c r="T13924" t="b">
        <v>1</v>
      </c>
    </row>
    <row r="13925">
      <c r="A13925" t="n">
        <v>70</v>
      </c>
      <c r="B13925" t="n">
        <v>124</v>
      </c>
      <c r="C13925" t="n">
        <v>71</v>
      </c>
      <c r="D13925" t="n">
        <v>42.74363943603997</v>
      </c>
      <c r="E13925" t="n">
        <v>0.9</v>
      </c>
      <c r="F13925" t="n">
        <v>271.39236889227</v>
      </c>
      <c r="G13925" t="n">
        <v>3</v>
      </c>
      <c r="H13925" t="n">
        <v>4</v>
      </c>
      <c r="I13925" t="n">
        <v>273.9280831779843</v>
      </c>
      <c r="J13925" t="n">
        <v>273.9280831779843</v>
      </c>
      <c r="K13925" t="n">
        <v>277.408835575056</v>
      </c>
      <c r="L13925" t="n">
        <v>273.61111889227</v>
      </c>
      <c r="M13925" t="n">
        <v>273.61111889227</v>
      </c>
      <c r="N13925" t="n">
        <v>277.4688480832484</v>
      </c>
      <c r="O13925" t="n">
        <v>277.408835575056</v>
      </c>
      <c r="P13925" t="n">
        <v>6.016466682785961</v>
      </c>
      <c r="Q13925" t="n">
        <v>0.998016527777576</v>
      </c>
      <c r="R13925" t="n">
        <v>0.9843060991065221</v>
      </c>
      <c r="S13925" t="n">
        <v>0.9999688715835163</v>
      </c>
      <c r="T13925" t="b">
        <v>1</v>
      </c>
    </row>
    <row r="13926">
      <c r="A13926" t="n">
        <v>70</v>
      </c>
      <c r="B13926" t="n">
        <v>125</v>
      </c>
      <c r="C13926" t="n">
        <v>32</v>
      </c>
      <c r="D13926" t="n">
        <v>58.85095317494391</v>
      </c>
      <c r="E13926" t="n">
        <v>0.999</v>
      </c>
      <c r="F13926" t="n">
        <v>272.0194761031444</v>
      </c>
      <c r="G13926" t="n">
        <v>6</v>
      </c>
      <c r="H13926" t="n">
        <v>7</v>
      </c>
      <c r="I13926" t="n">
        <v>272.8194761031444</v>
      </c>
      <c r="J13926" t="n">
        <v>278.8873733114153</v>
      </c>
      <c r="K13926" t="n">
        <v>283.9346248701584</v>
      </c>
      <c r="L13926" t="n">
        <v>272.7305872142555</v>
      </c>
      <c r="M13926" t="n">
        <v>272.7305872142555</v>
      </c>
      <c r="N13926" t="n">
        <v>278.4777506102461</v>
      </c>
      <c r="O13926" t="n">
        <v>278.4777506102461</v>
      </c>
      <c r="P13926" t="n">
        <v>6.458274507101748</v>
      </c>
      <c r="Q13926" t="n">
        <v>0.9883714297933411</v>
      </c>
      <c r="R13926" t="n">
        <v>0.9823905526106925</v>
      </c>
      <c r="S13926" t="n">
        <v>0.999795227304733</v>
      </c>
      <c r="T13926" t="b">
        <v>1</v>
      </c>
    </row>
    <row r="13927">
      <c r="A13927" t="n">
        <v>70</v>
      </c>
      <c r="B13927" t="n">
        <v>126</v>
      </c>
      <c r="C13927" t="n">
        <v>57</v>
      </c>
      <c r="D13927" t="n">
        <v>16.17394847958799</v>
      </c>
      <c r="E13927" t="n">
        <v>0.9999</v>
      </c>
      <c r="F13927" t="n">
        <v>276.6655307874671</v>
      </c>
      <c r="G13927" t="n">
        <v>2</v>
      </c>
      <c r="H13927" t="n">
        <v>3</v>
      </c>
      <c r="I13927" t="n">
        <v>279.0405307874671</v>
      </c>
      <c r="J13927" t="n">
        <v>279.0405307874671</v>
      </c>
      <c r="K13927" t="n">
        <v>280.5912449274084</v>
      </c>
      <c r="L13927" t="n">
        <v>278.7012450731814</v>
      </c>
      <c r="M13927" t="n">
        <v>278.7012450731814</v>
      </c>
      <c r="N13927" t="n">
        <v>280.0183418549068</v>
      </c>
      <c r="O13927" t="n">
        <v>280.0183418549068</v>
      </c>
      <c r="P13927" t="n">
        <v>3.352811067439688</v>
      </c>
      <c r="Q13927" t="n">
        <v>0.9960534493736017</v>
      </c>
      <c r="R13927" t="n">
        <v>0.9992490022874243</v>
      </c>
      <c r="S13927" t="n">
        <v>0.999997036149507</v>
      </c>
      <c r="T13927" t="b">
        <v>1</v>
      </c>
    </row>
    <row r="13928">
      <c r="A13928" t="n">
        <v>70</v>
      </c>
      <c r="B13928" t="n">
        <v>127</v>
      </c>
      <c r="C13928" t="n">
        <v>34</v>
      </c>
      <c r="D13928" t="n">
        <v>33.87766682607845</v>
      </c>
      <c r="E13928" t="n">
        <v>0.999</v>
      </c>
      <c r="F13928" t="n">
        <v>278.5223853689727</v>
      </c>
      <c r="G13928" t="n">
        <v>4</v>
      </c>
      <c r="H13928" t="n">
        <v>7</v>
      </c>
      <c r="I13928" t="n">
        <v>279.5848853689727</v>
      </c>
      <c r="J13928" t="n">
        <v>279.5848853689727</v>
      </c>
      <c r="K13928" t="n">
        <v>282.642436526561</v>
      </c>
      <c r="L13928" t="n">
        <v>279.2779409245282</v>
      </c>
      <c r="M13928" t="n">
        <v>279.2779409245282</v>
      </c>
      <c r="N13928" t="n">
        <v>282.5863068255124</v>
      </c>
      <c r="O13928" t="n">
        <v>282.5863068255124</v>
      </c>
      <c r="P13928" t="n">
        <v>4.063921456539731</v>
      </c>
      <c r="Q13928" t="n">
        <v>0.9875409854368161</v>
      </c>
      <c r="R13928" t="n">
        <v>0.9898248927212673</v>
      </c>
      <c r="S13928" t="n">
        <v>0.9998732281902323</v>
      </c>
      <c r="T13928" t="b">
        <v>1</v>
      </c>
    </row>
    <row r="13929">
      <c r="A13929" t="n">
        <v>70</v>
      </c>
      <c r="B13929" t="n">
        <v>128</v>
      </c>
      <c r="C13929" t="n">
        <v>67</v>
      </c>
      <c r="D13929" t="n">
        <v>47.00209216877489</v>
      </c>
      <c r="E13929" t="n">
        <v>0.999</v>
      </c>
      <c r="F13929" t="n">
        <v>278.8401060556062</v>
      </c>
      <c r="G13929" t="n">
        <v>1</v>
      </c>
      <c r="H13929" t="n">
        <v>7</v>
      </c>
      <c r="I13929" t="n">
        <v>282.1901060556062</v>
      </c>
      <c r="J13929" t="n">
        <v>282.1901060556062</v>
      </c>
      <c r="K13929" t="n">
        <v>286.6836139111297</v>
      </c>
      <c r="L13929" t="n">
        <v>280.3289949444951</v>
      </c>
      <c r="M13929" t="n">
        <v>284.7179896028913</v>
      </c>
      <c r="N13929" t="n">
        <v>289.3080376662482</v>
      </c>
      <c r="O13929" t="n">
        <v>286.6836139111297</v>
      </c>
      <c r="P13929" t="n">
        <v>7.843507855523455</v>
      </c>
      <c r="Q13929" t="n">
        <v>0.9859255091110439</v>
      </c>
      <c r="R13929" t="n">
        <v>0.9859108729024204</v>
      </c>
      <c r="S13929" t="n">
        <v>0.9998017027090318</v>
      </c>
      <c r="T13929" t="b">
        <v>1</v>
      </c>
    </row>
    <row r="13930">
      <c r="A13930" t="n">
        <v>70</v>
      </c>
      <c r="B13930" t="n">
        <v>129</v>
      </c>
      <c r="C13930" t="n">
        <v>39</v>
      </c>
      <c r="D13930" t="n">
        <v>21.82843164035993</v>
      </c>
      <c r="E13930" t="n">
        <v>0.9999</v>
      </c>
      <c r="F13930" t="n">
        <v>279.3033759097353</v>
      </c>
      <c r="G13930" t="n">
        <v>3</v>
      </c>
      <c r="H13930" t="n">
        <v>7</v>
      </c>
      <c r="I13930" t="n">
        <v>280.6962330525924</v>
      </c>
      <c r="J13930" t="n">
        <v>280.6962330525924</v>
      </c>
      <c r="K13930" t="n">
        <v>282.4737926324263</v>
      </c>
      <c r="L13930" t="n">
        <v>280.170042576402</v>
      </c>
      <c r="M13930" t="n">
        <v>282.5863068255124</v>
      </c>
      <c r="N13930" t="n">
        <v>284.7179896028913</v>
      </c>
      <c r="O13930" t="n">
        <v>282.4737926324263</v>
      </c>
      <c r="P13930" t="n">
        <v>3.170416722691016</v>
      </c>
      <c r="Q13930" t="n">
        <v>0.9989865832774463</v>
      </c>
      <c r="R13930" t="n">
        <v>0.9934319446340949</v>
      </c>
      <c r="S13930" t="n">
        <v>0.9999933438228575</v>
      </c>
      <c r="T13930" t="b">
        <v>1</v>
      </c>
    </row>
    <row r="13931">
      <c r="A13931" t="n">
        <v>70</v>
      </c>
      <c r="B13931" t="n">
        <v>130</v>
      </c>
      <c r="C13931" t="n">
        <v>72</v>
      </c>
      <c r="D13931" t="n">
        <v>60.99389115413728</v>
      </c>
      <c r="E13931" t="n">
        <v>0.9</v>
      </c>
      <c r="F13931" t="n">
        <v>281.050608812726</v>
      </c>
      <c r="G13931" t="n">
        <v>2</v>
      </c>
      <c r="H13931" t="n">
        <v>3</v>
      </c>
      <c r="I13931" t="n">
        <v>284.050608812726</v>
      </c>
      <c r="J13931" t="n">
        <v>284.050608812726</v>
      </c>
      <c r="K13931" t="n">
        <v>289.8985370154237</v>
      </c>
      <c r="L13931" t="n">
        <v>283.6220373841545</v>
      </c>
      <c r="M13931" t="n">
        <v>283.6220373841545</v>
      </c>
      <c r="N13931" t="n">
        <v>288.5889666312341</v>
      </c>
      <c r="O13931" t="n">
        <v>288.5889666312341</v>
      </c>
      <c r="P13931" t="n">
        <v>7.538357818508132</v>
      </c>
      <c r="Q13931" t="n">
        <v>0.9851982793063397</v>
      </c>
      <c r="R13931" t="n">
        <v>0.9971708435878461</v>
      </c>
      <c r="S13931" t="n">
        <v>0.9999581236169887</v>
      </c>
      <c r="T13931" t="b">
        <v>1</v>
      </c>
    </row>
    <row r="13932">
      <c r="A13932" t="n">
        <v>70</v>
      </c>
      <c r="B13932" t="n">
        <v>131</v>
      </c>
      <c r="C13932" t="n">
        <v>46</v>
      </c>
      <c r="D13932" t="n">
        <v>56.44673584598896</v>
      </c>
      <c r="E13932" t="n">
        <v>0.999</v>
      </c>
      <c r="F13932" t="n">
        <v>283.3429581301213</v>
      </c>
      <c r="G13932" t="n">
        <v>4</v>
      </c>
      <c r="H13932" t="n">
        <v>8</v>
      </c>
      <c r="I13932" t="n">
        <v>284.7804581301213</v>
      </c>
      <c r="J13932" t="n">
        <v>284.7804581301213</v>
      </c>
      <c r="K13932" t="n">
        <v>289.8749288743441</v>
      </c>
      <c r="L13932" t="n">
        <v>284.2629581301213</v>
      </c>
      <c r="M13932" t="n">
        <v>284.2629581301213</v>
      </c>
      <c r="N13932" t="n">
        <v>289.3391034400124</v>
      </c>
      <c r="O13932" t="n">
        <v>289.3391034400124</v>
      </c>
      <c r="P13932" t="n">
        <v>5.996145309891119</v>
      </c>
      <c r="Q13932" t="n">
        <v>0.979327146923193</v>
      </c>
      <c r="R13932" t="n">
        <v>0.9881403584806131</v>
      </c>
      <c r="S13932" t="n">
        <v>0.9997548273733261</v>
      </c>
      <c r="T13932" t="b">
        <v>1</v>
      </c>
    </row>
    <row r="13933">
      <c r="A13933" t="n">
        <v>70</v>
      </c>
      <c r="B13933" t="n">
        <v>132</v>
      </c>
      <c r="C13933" t="n">
        <v>35</v>
      </c>
      <c r="D13933" t="n">
        <v>69.7668412155984</v>
      </c>
      <c r="E13933" t="n">
        <v>0.99</v>
      </c>
      <c r="F13933" t="n">
        <v>286.1913378964379</v>
      </c>
      <c r="G13933" t="n">
        <v>6</v>
      </c>
      <c r="H13933" t="n">
        <v>7</v>
      </c>
      <c r="I13933" t="n">
        <v>287.0663378964379</v>
      </c>
      <c r="J13933" t="n">
        <v>287.0663378964379</v>
      </c>
      <c r="K13933" t="n">
        <v>293.0497719629558</v>
      </c>
      <c r="L13933" t="n">
        <v>286.9691156742157</v>
      </c>
      <c r="M13933" t="n">
        <v>289.3080376662482</v>
      </c>
      <c r="N13933" t="n">
        <v>296.121205753709</v>
      </c>
      <c r="O13933" t="n">
        <v>293.0497719629558</v>
      </c>
      <c r="P13933" t="n">
        <v>6.858434066517873</v>
      </c>
      <c r="Q13933" t="n">
        <v>0.9862294346578722</v>
      </c>
      <c r="R13933" t="n">
        <v>0.9791585456097524</v>
      </c>
      <c r="S13933" t="n">
        <v>0.9997130013904941</v>
      </c>
      <c r="T13933" t="b">
        <v>1</v>
      </c>
    </row>
    <row r="13934">
      <c r="A13934" t="n">
        <v>70</v>
      </c>
      <c r="B13934" t="n">
        <v>133</v>
      </c>
      <c r="C13934" t="n">
        <v>60</v>
      </c>
      <c r="D13934" t="n">
        <v>61.90100495581607</v>
      </c>
      <c r="E13934" t="n">
        <v>0.99</v>
      </c>
      <c r="F13934" t="n">
        <v>287.2171587748768</v>
      </c>
      <c r="G13934" t="n">
        <v>1</v>
      </c>
      <c r="H13934" t="n">
        <v>8</v>
      </c>
      <c r="I13934" t="n">
        <v>290.2171587748768</v>
      </c>
      <c r="J13934" t="n">
        <v>290.2171587748768</v>
      </c>
      <c r="K13934" t="n">
        <v>296.1350368777273</v>
      </c>
      <c r="L13934" t="n">
        <v>288.4171587748768</v>
      </c>
      <c r="M13934" t="n">
        <v>289.3391034400124</v>
      </c>
      <c r="N13934" t="n">
        <v>294.9057405763268</v>
      </c>
      <c r="O13934" t="n">
        <v>294.9057405763268</v>
      </c>
      <c r="P13934" t="n">
        <v>7.688581801450027</v>
      </c>
      <c r="Q13934" t="n">
        <v>0.9815056013796583</v>
      </c>
      <c r="R13934" t="n">
        <v>0.9870018776340574</v>
      </c>
      <c r="S13934" t="n">
        <v>0.9997596075436482</v>
      </c>
      <c r="T13934" t="b">
        <v>1</v>
      </c>
    </row>
    <row r="13935">
      <c r="A13935" t="n">
        <v>70</v>
      </c>
      <c r="B13935" t="n">
        <v>134</v>
      </c>
      <c r="C13935" t="n">
        <v>51</v>
      </c>
      <c r="D13935" t="n">
        <v>67.47581972462075</v>
      </c>
      <c r="E13935" t="n">
        <v>0.9</v>
      </c>
      <c r="F13935" t="n">
        <v>289.2499663787809</v>
      </c>
      <c r="G13935" t="n">
        <v>1</v>
      </c>
      <c r="H13935" t="n">
        <v>8</v>
      </c>
      <c r="I13935" t="n">
        <v>291.7999663787809</v>
      </c>
      <c r="J13935" t="n">
        <v>296.1350368777273</v>
      </c>
      <c r="K13935" t="n">
        <v>302.5858800636375</v>
      </c>
      <c r="L13935" t="n">
        <v>290.2699663787809</v>
      </c>
      <c r="M13935" t="n">
        <v>294.9057405763268</v>
      </c>
      <c r="N13935" t="n">
        <v>300.9737099760229</v>
      </c>
      <c r="O13935" t="n">
        <v>300.9737099760229</v>
      </c>
      <c r="P13935" t="n">
        <v>11.72374359724205</v>
      </c>
      <c r="Q13935" t="n">
        <v>0.9798568771367031</v>
      </c>
      <c r="R13935" t="n">
        <v>0.9858395905320271</v>
      </c>
      <c r="S13935" t="n">
        <v>0.9997147651322921</v>
      </c>
      <c r="T13935" t="b">
        <v>1</v>
      </c>
    </row>
    <row r="13936">
      <c r="A13936" t="n">
        <v>70</v>
      </c>
      <c r="B13936" t="n">
        <v>135</v>
      </c>
      <c r="C13936" t="n">
        <v>77</v>
      </c>
      <c r="D13936" t="n">
        <v>56.0214981912111</v>
      </c>
      <c r="E13936" t="n">
        <v>0.999</v>
      </c>
      <c r="F13936" t="n">
        <v>289.6127133078911</v>
      </c>
      <c r="G13936" t="n">
        <v>2</v>
      </c>
      <c r="H13936" t="n">
        <v>3</v>
      </c>
      <c r="I13936" t="n">
        <v>292.8210466412244</v>
      </c>
      <c r="J13936" t="n">
        <v>295.9241476048081</v>
      </c>
      <c r="K13936" t="n">
        <v>301.2953363096222</v>
      </c>
      <c r="L13936" t="n">
        <v>292.3627133078911</v>
      </c>
      <c r="M13936" t="n">
        <v>292.3627133078911</v>
      </c>
      <c r="N13936" t="n">
        <v>296.924724561247</v>
      </c>
      <c r="O13936" t="n">
        <v>296.924724561247</v>
      </c>
      <c r="P13936" t="n">
        <v>7.312011253355934</v>
      </c>
      <c r="Q13936" t="n">
        <v>0.9863967105367277</v>
      </c>
      <c r="R13936" t="n">
        <v>0.9974011843803356</v>
      </c>
      <c r="S13936" t="n">
        <v>0.9999646475588641</v>
      </c>
      <c r="T13936" t="b">
        <v>1</v>
      </c>
    </row>
    <row r="13937">
      <c r="A13937" t="n">
        <v>70</v>
      </c>
      <c r="B13937" t="n">
        <v>136</v>
      </c>
      <c r="C13937" t="n">
        <v>81</v>
      </c>
      <c r="D13937" t="n">
        <v>50.95247214583335</v>
      </c>
      <c r="E13937" t="n">
        <v>0.999</v>
      </c>
      <c r="F13937" t="n">
        <v>290.0038261501851</v>
      </c>
      <c r="G13937" t="n">
        <v>2</v>
      </c>
      <c r="H13937" t="n">
        <v>6</v>
      </c>
      <c r="I13937" t="n">
        <v>293.3788261501851</v>
      </c>
      <c r="J13937" t="n">
        <v>301.2953363096222</v>
      </c>
      <c r="K13937" t="n">
        <v>306.1805205997309</v>
      </c>
      <c r="L13937" t="n">
        <v>292.0288261501851</v>
      </c>
      <c r="M13937" t="n">
        <v>293.0497719629558</v>
      </c>
      <c r="N13937" t="n">
        <v>297.4196237764921</v>
      </c>
      <c r="O13937" t="n">
        <v>297.4196237764921</v>
      </c>
      <c r="P13937" t="n">
        <v>7.415797626306983</v>
      </c>
      <c r="Q13937" t="n">
        <v>0.9876199325819759</v>
      </c>
      <c r="R13937" t="n">
        <v>0.9899242277216865</v>
      </c>
      <c r="S13937" t="n">
        <v>0.9998752612599058</v>
      </c>
      <c r="T13937" t="b">
        <v>1</v>
      </c>
    </row>
    <row r="13938">
      <c r="A13938" t="n">
        <v>70</v>
      </c>
      <c r="B13938" t="n">
        <v>137</v>
      </c>
      <c r="C13938" t="n">
        <v>16</v>
      </c>
      <c r="D13938" t="n">
        <v>53.57551639207747</v>
      </c>
      <c r="E13938" t="n">
        <v>0.999</v>
      </c>
      <c r="F13938" t="n">
        <v>290.1208063080285</v>
      </c>
      <c r="G13938" t="n">
        <v>2</v>
      </c>
      <c r="H13938" t="n">
        <v>5</v>
      </c>
      <c r="I13938" t="n">
        <v>290.7874729746952</v>
      </c>
      <c r="J13938" t="n">
        <v>290.7874729746952</v>
      </c>
      <c r="K13938" t="n">
        <v>295.9241476048081</v>
      </c>
      <c r="L13938" t="n">
        <v>290.5652507524729</v>
      </c>
      <c r="M13938" t="n">
        <v>290.5652507524729</v>
      </c>
      <c r="N13938" t="n">
        <v>295.6628260514337</v>
      </c>
      <c r="O13938" t="n">
        <v>295.6628260514337</v>
      </c>
      <c r="P13938" t="n">
        <v>5.542019743405206</v>
      </c>
      <c r="Q13938" t="n">
        <v>0.9869867685580169</v>
      </c>
      <c r="R13938" t="n">
        <v>0.9916892860177066</v>
      </c>
      <c r="S13938" t="n">
        <v>0.9998918507555002</v>
      </c>
      <c r="T13938" t="b">
        <v>1</v>
      </c>
    </row>
    <row r="13939">
      <c r="A13939" t="n">
        <v>70</v>
      </c>
      <c r="B13939" t="n">
        <v>138</v>
      </c>
      <c r="C13939" t="n">
        <v>29</v>
      </c>
      <c r="D13939" t="n">
        <v>50.14878729140165</v>
      </c>
      <c r="E13939" t="n">
        <v>0.9</v>
      </c>
      <c r="F13939" t="n">
        <v>291.4272723948264</v>
      </c>
      <c r="G13939" t="n">
        <v>6</v>
      </c>
      <c r="H13939" t="n">
        <v>7</v>
      </c>
      <c r="I13939" t="n">
        <v>292.1522723948264</v>
      </c>
      <c r="J13939" t="n">
        <v>297.4196237764921</v>
      </c>
      <c r="K13939" t="n">
        <v>301.7205489301286</v>
      </c>
      <c r="L13939" t="n">
        <v>292.0717168392708</v>
      </c>
      <c r="M13939" t="n">
        <v>296.121205753709</v>
      </c>
      <c r="N13939" t="n">
        <v>301.0185482626349</v>
      </c>
      <c r="O13939" t="n">
        <v>301.0185482626349</v>
      </c>
      <c r="P13939" t="n">
        <v>9.59127586780852</v>
      </c>
      <c r="Q13939" t="n">
        <v>0.9900823644226756</v>
      </c>
      <c r="R13939" t="n">
        <v>0.9849747551376463</v>
      </c>
      <c r="S13939" t="n">
        <v>0.9998509850969951</v>
      </c>
      <c r="T13939" t="b">
        <v>1</v>
      </c>
    </row>
    <row r="13940">
      <c r="A13940" t="n">
        <v>70</v>
      </c>
      <c r="B13940" t="n">
        <v>139</v>
      </c>
      <c r="C13940" t="n">
        <v>96</v>
      </c>
      <c r="D13940" t="n">
        <v>39.11919311989337</v>
      </c>
      <c r="E13940" t="n">
        <v>0.999</v>
      </c>
      <c r="F13940" t="n">
        <v>294.948671085232</v>
      </c>
      <c r="G13940" t="n">
        <v>5</v>
      </c>
      <c r="H13940" t="n">
        <v>6</v>
      </c>
      <c r="I13940" t="n">
        <v>297.6153377518987</v>
      </c>
      <c r="J13940" t="n">
        <v>301.6432015413508</v>
      </c>
      <c r="K13940" t="n">
        <v>305.365294131255</v>
      </c>
      <c r="L13940" t="n">
        <v>297.348671085232</v>
      </c>
      <c r="M13940" t="n">
        <v>306.6668559565595</v>
      </c>
      <c r="N13940" t="n">
        <v>310.0218467901696</v>
      </c>
      <c r="O13940" t="n">
        <v>305.365294131255</v>
      </c>
      <c r="P13940" t="n">
        <v>10.41662304602306</v>
      </c>
      <c r="Q13940" t="n">
        <v>0.9939249444306933</v>
      </c>
      <c r="R13940" t="n">
        <v>0.9922551517240168</v>
      </c>
      <c r="S13940" t="n">
        <v>0.9999529496163475</v>
      </c>
      <c r="T13940" t="b">
        <v>1</v>
      </c>
    </row>
    <row r="13941">
      <c r="A13941" t="n">
        <v>70</v>
      </c>
      <c r="B13941" t="n">
        <v>140</v>
      </c>
      <c r="C13941" t="n">
        <v>25</v>
      </c>
      <c r="D13941" t="n">
        <v>57.67393992818478</v>
      </c>
      <c r="E13941" t="n">
        <v>0.9999</v>
      </c>
      <c r="F13941" t="n">
        <v>295.4612271322837</v>
      </c>
      <c r="G13941" t="n">
        <v>5</v>
      </c>
      <c r="H13941" t="n">
        <v>6</v>
      </c>
      <c r="I13941" t="n">
        <v>296.1556715767281</v>
      </c>
      <c r="J13941" t="n">
        <v>296.1556715767281</v>
      </c>
      <c r="K13941" t="n">
        <v>301.6432015413508</v>
      </c>
      <c r="L13941" t="n">
        <v>296.0862271322837</v>
      </c>
      <c r="M13941" t="n">
        <v>301.7205489301286</v>
      </c>
      <c r="N13941" t="n">
        <v>306.6668559565595</v>
      </c>
      <c r="O13941" t="n">
        <v>301.6432015413508</v>
      </c>
      <c r="P13941" t="n">
        <v>6.181974409067152</v>
      </c>
      <c r="Q13941" t="n">
        <v>0.9910563836272536</v>
      </c>
      <c r="R13941" t="n">
        <v>0.9886026695924289</v>
      </c>
      <c r="S13941" t="n">
        <v>0.9998980666491613</v>
      </c>
      <c r="T13941" t="b">
        <v>0</v>
      </c>
    </row>
    <row r="13942">
      <c r="A13942" t="n">
        <v>70</v>
      </c>
      <c r="B13942" t="n">
        <v>141</v>
      </c>
      <c r="C13942" t="n">
        <v>94</v>
      </c>
      <c r="D13942" t="n">
        <v>59.98976470976152</v>
      </c>
      <c r="E13942" t="n">
        <v>0.99</v>
      </c>
      <c r="F13942" t="n">
        <v>297.4731734592212</v>
      </c>
      <c r="G13942" t="n">
        <v>4</v>
      </c>
      <c r="H13942" t="n">
        <v>8</v>
      </c>
      <c r="I13942" t="n">
        <v>300.4106734592212</v>
      </c>
      <c r="J13942" t="n">
        <v>300.4106734592212</v>
      </c>
      <c r="K13942" t="n">
        <v>305.824912151438</v>
      </c>
      <c r="L13942" t="n">
        <v>299.3531734592212</v>
      </c>
      <c r="M13942" t="n">
        <v>300.9737099760229</v>
      </c>
      <c r="N13942" t="n">
        <v>306.3684729894907</v>
      </c>
      <c r="O13942" t="n">
        <v>305.824912151438</v>
      </c>
      <c r="P13942" t="n">
        <v>8.35173869221677</v>
      </c>
      <c r="Q13942" t="n">
        <v>0.9780439078162853</v>
      </c>
      <c r="R13942" t="n">
        <v>0.9874006653909139</v>
      </c>
      <c r="S13942" t="n">
        <v>0.9997233678478694</v>
      </c>
      <c r="T13942" t="b">
        <v>1</v>
      </c>
    </row>
    <row r="13943">
      <c r="A13943" t="n">
        <v>70</v>
      </c>
      <c r="B13943" t="n">
        <v>142</v>
      </c>
      <c r="C13943" t="n">
        <v>14</v>
      </c>
      <c r="D13943" t="n">
        <v>61.29403023760543</v>
      </c>
      <c r="E13943" t="n">
        <v>0.99</v>
      </c>
      <c r="F13943" t="n">
        <v>299.0880837613385</v>
      </c>
      <c r="G13943" t="n">
        <v>2</v>
      </c>
      <c r="H13943" t="n">
        <v>7</v>
      </c>
      <c r="I13943" t="n">
        <v>299.6714170946718</v>
      </c>
      <c r="J13943" t="n">
        <v>306.1805205997309</v>
      </c>
      <c r="K13943" t="n">
        <v>312.0572253204984</v>
      </c>
      <c r="L13943" t="n">
        <v>299.3991948724496</v>
      </c>
      <c r="M13943" t="n">
        <v>301.0185482626349</v>
      </c>
      <c r="N13943" t="n">
        <v>307.0042934030261</v>
      </c>
      <c r="O13943" t="n">
        <v>307.0042934030261</v>
      </c>
      <c r="P13943" t="n">
        <v>7.916209641687544</v>
      </c>
      <c r="Q13943" t="n">
        <v>0.9851259872996033</v>
      </c>
      <c r="R13943" t="n">
        <v>0.9816662740567192</v>
      </c>
      <c r="S13943" t="n">
        <v>0.999727303927474</v>
      </c>
      <c r="T13943" t="b">
        <v>1</v>
      </c>
    </row>
    <row r="13944">
      <c r="A13944" t="n">
        <v>70</v>
      </c>
      <c r="B13944" t="n">
        <v>143</v>
      </c>
      <c r="C13944" t="n">
        <v>22</v>
      </c>
      <c r="D13944" t="n">
        <v>41.06339365608342</v>
      </c>
      <c r="E13944" t="n">
        <v>0.999</v>
      </c>
      <c r="F13944" t="n">
        <v>300.350294251575</v>
      </c>
      <c r="G13944" t="n">
        <v>5</v>
      </c>
      <c r="H13944" t="n">
        <v>6</v>
      </c>
      <c r="I13944" t="n">
        <v>300.9614053626861</v>
      </c>
      <c r="J13944" t="n">
        <v>305.365294131255</v>
      </c>
      <c r="K13944" t="n">
        <v>309.2723725000546</v>
      </c>
      <c r="L13944" t="n">
        <v>300.900294251575</v>
      </c>
      <c r="M13944" t="n">
        <v>310.0218467901696</v>
      </c>
      <c r="N13944" t="n">
        <v>313.5435786646193</v>
      </c>
      <c r="O13944" t="n">
        <v>309.2723725000546</v>
      </c>
      <c r="P13944" t="n">
        <v>8.922078248479579</v>
      </c>
      <c r="Q13944" t="n">
        <v>0.9936239823453752</v>
      </c>
      <c r="R13944" t="n">
        <v>0.9918718058740709</v>
      </c>
      <c r="S13944" t="n">
        <v>0.9999481744907529</v>
      </c>
      <c r="T13944" t="b">
        <v>1</v>
      </c>
    </row>
    <row r="13945">
      <c r="A13945" t="n">
        <v>70</v>
      </c>
      <c r="B13945" t="n">
        <v>144</v>
      </c>
      <c r="C13945" t="n">
        <v>19</v>
      </c>
      <c r="D13945" t="n">
        <v>71.71488219151669</v>
      </c>
      <c r="E13945" t="n">
        <v>0.99</v>
      </c>
      <c r="F13945" t="n">
        <v>301.206003743245</v>
      </c>
      <c r="G13945" t="n">
        <v>4</v>
      </c>
      <c r="H13945" t="n">
        <v>8</v>
      </c>
      <c r="I13945" t="n">
        <v>301.799753743245</v>
      </c>
      <c r="J13945" t="n">
        <v>305.824912151438</v>
      </c>
      <c r="K13945" t="n">
        <v>312.2973744430911</v>
      </c>
      <c r="L13945" t="n">
        <v>301.586003743245</v>
      </c>
      <c r="M13945" t="n">
        <v>306.3684729894907</v>
      </c>
      <c r="N13945" t="n">
        <v>312.8176530426846</v>
      </c>
      <c r="O13945" t="n">
        <v>312.2973744430911</v>
      </c>
      <c r="P13945" t="n">
        <v>11.0913706998461</v>
      </c>
      <c r="Q13945" t="n">
        <v>0.9738092000207654</v>
      </c>
      <c r="R13945" t="n">
        <v>0.9849567091384895</v>
      </c>
      <c r="S13945" t="n">
        <v>0.9996060041780167</v>
      </c>
      <c r="T13945" t="b">
        <v>1</v>
      </c>
    </row>
    <row r="13946">
      <c r="A13946" t="n">
        <v>70</v>
      </c>
      <c r="B13946" t="n">
        <v>145</v>
      </c>
      <c r="C13946" t="n">
        <v>14</v>
      </c>
      <c r="D13946" t="n">
        <v>33.21788065693907</v>
      </c>
      <c r="E13946" t="n">
        <v>0.9</v>
      </c>
      <c r="F13946" t="n">
        <v>304.1517307932739</v>
      </c>
      <c r="G13946" t="n">
        <v>2</v>
      </c>
      <c r="H13946" t="n">
        <v>7</v>
      </c>
      <c r="I13946" t="n">
        <v>304.7350641266073</v>
      </c>
      <c r="J13946" t="n">
        <v>312.0572253204984</v>
      </c>
      <c r="K13946" t="n">
        <v>315.2420652684312</v>
      </c>
      <c r="L13946" t="n">
        <v>304.4628419043851</v>
      </c>
      <c r="M13946" t="n">
        <v>307.0042934030261</v>
      </c>
      <c r="N13946" t="n">
        <v>310.2482270609303</v>
      </c>
      <c r="O13946" t="n">
        <v>310.2482270609303</v>
      </c>
      <c r="P13946" t="n">
        <v>6.096496267656335</v>
      </c>
      <c r="Q13946" t="n">
        <v>0.9919114702300038</v>
      </c>
      <c r="R13946" t="n">
        <v>0.9900220665441919</v>
      </c>
      <c r="S13946" t="n">
        <v>0.9999192931881996</v>
      </c>
      <c r="T13946" t="b">
        <v>1</v>
      </c>
    </row>
    <row r="13947">
      <c r="A13947" t="n">
        <v>70</v>
      </c>
      <c r="B13947" t="n">
        <v>146</v>
      </c>
      <c r="C13947" t="n">
        <v>37</v>
      </c>
      <c r="D13947" t="n">
        <v>35.76532379625473</v>
      </c>
      <c r="E13947" t="n">
        <v>0.999</v>
      </c>
      <c r="F13947" t="n">
        <v>305.4275654379317</v>
      </c>
      <c r="G13947" t="n">
        <v>5</v>
      </c>
      <c r="H13947" t="n">
        <v>7</v>
      </c>
      <c r="I13947" t="n">
        <v>306.4553432157095</v>
      </c>
      <c r="J13947" t="n">
        <v>309.2723725000546</v>
      </c>
      <c r="K13947" t="n">
        <v>312.6753528802881</v>
      </c>
      <c r="L13947" t="n">
        <v>306.2497876601539</v>
      </c>
      <c r="M13947" t="n">
        <v>310.2482270609303</v>
      </c>
      <c r="N13947" t="n">
        <v>313.7409344629083</v>
      </c>
      <c r="O13947" t="n">
        <v>312.6753528802881</v>
      </c>
      <c r="P13947" t="n">
        <v>7.247787442356412</v>
      </c>
      <c r="Q13947" t="n">
        <v>0.9944443374116391</v>
      </c>
      <c r="R13947" t="n">
        <v>0.9892609926677332</v>
      </c>
      <c r="S13947" t="n">
        <v>0.999940337698728</v>
      </c>
      <c r="T13947" t="b">
        <v>1</v>
      </c>
    </row>
    <row r="13948">
      <c r="A13948" t="n">
        <v>70</v>
      </c>
      <c r="B13948" t="n">
        <v>147</v>
      </c>
      <c r="C13948" t="n">
        <v>51</v>
      </c>
      <c r="D13948" t="n">
        <v>50.30715431918719</v>
      </c>
      <c r="E13948" t="n">
        <v>0.9</v>
      </c>
      <c r="F13948" t="n">
        <v>307.133815179521</v>
      </c>
      <c r="G13948" t="n">
        <v>2</v>
      </c>
      <c r="H13948" t="n">
        <v>6</v>
      </c>
      <c r="I13948" t="n">
        <v>309.258815179521</v>
      </c>
      <c r="J13948" t="n">
        <v>315.2420652684312</v>
      </c>
      <c r="K13948" t="n">
        <v>320.0653782424664</v>
      </c>
      <c r="L13948" t="n">
        <v>308.408815179521</v>
      </c>
      <c r="M13948" t="n">
        <v>313.5435786646193</v>
      </c>
      <c r="N13948" t="n">
        <v>317.8580858961105</v>
      </c>
      <c r="O13948" t="n">
        <v>317.8580858961105</v>
      </c>
      <c r="P13948" t="n">
        <v>10.7242707165895</v>
      </c>
      <c r="Q13948" t="n">
        <v>0.987775764992086</v>
      </c>
      <c r="R13948" t="n">
        <v>0.990051201404947</v>
      </c>
      <c r="S13948" t="n">
        <v>0.9998783835479277</v>
      </c>
      <c r="T13948" t="b">
        <v>1</v>
      </c>
    </row>
    <row r="13949">
      <c r="A13949" t="n">
        <v>70</v>
      </c>
      <c r="B13949" t="n">
        <v>148</v>
      </c>
      <c r="C13949" t="n">
        <v>87</v>
      </c>
      <c r="D13949" t="n">
        <v>41.70098183161208</v>
      </c>
      <c r="E13949" t="n">
        <v>0.999</v>
      </c>
      <c r="F13949" t="n">
        <v>309.2840349953197</v>
      </c>
      <c r="G13949" t="n">
        <v>2</v>
      </c>
      <c r="H13949" t="n">
        <v>4</v>
      </c>
      <c r="I13949" t="n">
        <v>312.9090349953197</v>
      </c>
      <c r="J13949" t="n">
        <v>320.0653782424664</v>
      </c>
      <c r="K13949" t="n">
        <v>324.0635548322662</v>
      </c>
      <c r="L13949" t="n">
        <v>312.0027849953197</v>
      </c>
      <c r="M13949" t="n">
        <v>312.2973744430911</v>
      </c>
      <c r="N13949" t="n">
        <v>316.0610009621897</v>
      </c>
      <c r="O13949" t="n">
        <v>316.0610009621897</v>
      </c>
      <c r="P13949" t="n">
        <v>6.776965966870023</v>
      </c>
      <c r="Q13949" t="n">
        <v>0.9898563497580192</v>
      </c>
      <c r="R13949" t="n">
        <v>0.9846859782715123</v>
      </c>
      <c r="S13949" t="n">
        <v>0.9998446599197881</v>
      </c>
      <c r="T13949" t="b">
        <v>1</v>
      </c>
    </row>
    <row r="13950">
      <c r="A13950" t="n">
        <v>70</v>
      </c>
      <c r="B13950" t="n">
        <v>149</v>
      </c>
      <c r="C13950" t="n">
        <v>74</v>
      </c>
      <c r="D13950" t="n">
        <v>25.71370826456232</v>
      </c>
      <c r="E13950" t="n">
        <v>0.999</v>
      </c>
      <c r="F13950" t="n">
        <v>312.3368456264548</v>
      </c>
      <c r="G13950" t="n">
        <v>1</v>
      </c>
      <c r="H13950" t="n">
        <v>3</v>
      </c>
      <c r="I13950" t="n">
        <v>316.0368456264547</v>
      </c>
      <c r="J13950" t="n">
        <v>316.0368456264547</v>
      </c>
      <c r="K13950" t="n">
        <v>318.4951351354951</v>
      </c>
      <c r="L13950" t="n">
        <v>314.9797027693119</v>
      </c>
      <c r="M13950" t="n">
        <v>314.9797027693119</v>
      </c>
      <c r="N13950" t="n">
        <v>317.0736529537226</v>
      </c>
      <c r="O13950" t="n">
        <v>317.0736529537226</v>
      </c>
      <c r="P13950" t="n">
        <v>4.736807327267798</v>
      </c>
      <c r="Q13950" t="n">
        <v>0.9922754756523962</v>
      </c>
      <c r="R13950" t="n">
        <v>0.9988063113511256</v>
      </c>
      <c r="S13950" t="n">
        <v>0.9999907793229683</v>
      </c>
      <c r="T13950" t="b">
        <v>1</v>
      </c>
    </row>
    <row r="13951">
      <c r="A13951" t="n">
        <v>70</v>
      </c>
      <c r="B13951" t="n">
        <v>150</v>
      </c>
      <c r="C13951" t="n">
        <v>63</v>
      </c>
      <c r="D13951" t="n">
        <v>26.49052869939182</v>
      </c>
      <c r="E13951" t="n">
        <v>0.9</v>
      </c>
      <c r="F13951" t="n">
        <v>312.7562435829535</v>
      </c>
      <c r="G13951" t="n">
        <v>2</v>
      </c>
      <c r="H13951" t="n">
        <v>5</v>
      </c>
      <c r="I13951" t="n">
        <v>315.3812435829535</v>
      </c>
      <c r="J13951" t="n">
        <v>324.0635548322662</v>
      </c>
      <c r="K13951" t="n">
        <v>326.6033945925147</v>
      </c>
      <c r="L13951" t="n">
        <v>314.5062435829535</v>
      </c>
      <c r="M13951" t="n">
        <v>314.5062435829535</v>
      </c>
      <c r="N13951" t="n">
        <v>317.0267505952648</v>
      </c>
      <c r="O13951" t="n">
        <v>317.0267505952648</v>
      </c>
      <c r="P13951" t="n">
        <v>4.270507012311327</v>
      </c>
      <c r="Q13951" t="n">
        <v>0.9935442750933822</v>
      </c>
      <c r="R13951" t="n">
        <v>0.9958820810665502</v>
      </c>
      <c r="S13951" t="n">
        <v>0.9999734158481779</v>
      </c>
      <c r="T13951" t="b">
        <v>1</v>
      </c>
    </row>
    <row r="13952">
      <c r="A13952" t="n">
        <v>70</v>
      </c>
      <c r="B13952" t="n">
        <v>151</v>
      </c>
      <c r="C13952" t="n">
        <v>79</v>
      </c>
      <c r="D13952" t="n">
        <v>63.90692432390129</v>
      </c>
      <c r="E13952" t="n">
        <v>0.99</v>
      </c>
      <c r="F13952" t="n">
        <v>316.6912216389304</v>
      </c>
      <c r="G13952" t="n">
        <v>3</v>
      </c>
      <c r="H13952" t="n">
        <v>7</v>
      </c>
      <c r="I13952" t="n">
        <v>319.512650210359</v>
      </c>
      <c r="J13952" t="n">
        <v>319.512650210359</v>
      </c>
      <c r="K13952" t="n">
        <v>324.7167971422728</v>
      </c>
      <c r="L13952" t="n">
        <v>318.4467771944859</v>
      </c>
      <c r="M13952" t="n">
        <v>318.4467771944859</v>
      </c>
      <c r="N13952" t="n">
        <v>324.6876877729919</v>
      </c>
      <c r="O13952" t="n">
        <v>324.6876877729919</v>
      </c>
      <c r="P13952" t="n">
        <v>7.996466134061507</v>
      </c>
      <c r="Q13952" t="n">
        <v>0.9970359251492523</v>
      </c>
      <c r="R13952" t="n">
        <v>0.9808922422126173</v>
      </c>
      <c r="S13952" t="n">
        <v>0.9999433631756882</v>
      </c>
      <c r="T13952" t="b">
        <v>1</v>
      </c>
    </row>
    <row r="13953">
      <c r="A13953" t="n">
        <v>70</v>
      </c>
      <c r="B13953" t="n">
        <v>152</v>
      </c>
      <c r="C13953" t="n">
        <v>12</v>
      </c>
      <c r="D13953" t="n">
        <v>63.37928648737845</v>
      </c>
      <c r="E13953" t="n">
        <v>0.99</v>
      </c>
      <c r="F13953" t="n">
        <v>323.1079980170474</v>
      </c>
      <c r="G13953" t="n">
        <v>4</v>
      </c>
      <c r="H13953" t="n">
        <v>7</v>
      </c>
      <c r="I13953" t="n">
        <v>323.4829980170474</v>
      </c>
      <c r="J13953" t="n">
        <v>323.4829980170474</v>
      </c>
      <c r="K13953" t="n">
        <v>329.2031502270996</v>
      </c>
      <c r="L13953" t="n">
        <v>323.3746646837141</v>
      </c>
      <c r="M13953" t="n">
        <v>324.6876877729919</v>
      </c>
      <c r="N13953" t="n">
        <v>330.877071219025</v>
      </c>
      <c r="O13953" t="n">
        <v>329.2031502270996</v>
      </c>
      <c r="P13953" t="n">
        <v>6.09515221005222</v>
      </c>
      <c r="Q13953" t="n">
        <v>0.9768178407785774</v>
      </c>
      <c r="R13953" t="n">
        <v>0.9810484980481916</v>
      </c>
      <c r="S13953" t="n">
        <v>0.9995606632642681</v>
      </c>
      <c r="T13953" t="b">
        <v>1</v>
      </c>
    </row>
    <row r="13954">
      <c r="A13954" t="n">
        <v>70</v>
      </c>
      <c r="B13954" t="n">
        <v>153</v>
      </c>
      <c r="C13954" t="n">
        <v>64</v>
      </c>
      <c r="D13954" t="n">
        <v>25.12029222292051</v>
      </c>
      <c r="E13954" t="n">
        <v>0.999</v>
      </c>
      <c r="F13954" t="n">
        <v>323.7608792606549</v>
      </c>
      <c r="G13954" t="n">
        <v>1</v>
      </c>
      <c r="H13954" t="n">
        <v>6</v>
      </c>
      <c r="I13954" t="n">
        <v>326.9608792606549</v>
      </c>
      <c r="J13954" t="n">
        <v>326.9608792606549</v>
      </c>
      <c r="K13954" t="n">
        <v>329.3624368345479</v>
      </c>
      <c r="L13954" t="n">
        <v>325.3608792606549</v>
      </c>
      <c r="M13954" t="n">
        <v>325.3608792606549</v>
      </c>
      <c r="N13954" t="n">
        <v>327.5152782506138</v>
      </c>
      <c r="O13954" t="n">
        <v>327.5152782506138</v>
      </c>
      <c r="P13954" t="n">
        <v>3.754398989958872</v>
      </c>
      <c r="Q13954" t="n">
        <v>0.9924530663518732</v>
      </c>
      <c r="R13954" t="n">
        <v>0.9950197489083568</v>
      </c>
      <c r="S13954" t="n">
        <v>0.9999624143754604</v>
      </c>
      <c r="T13954" t="b">
        <v>1</v>
      </c>
    </row>
    <row r="13955">
      <c r="A13955" t="n">
        <v>70</v>
      </c>
      <c r="B13955" t="n">
        <v>154</v>
      </c>
      <c r="C13955" t="n">
        <v>59</v>
      </c>
      <c r="D13955" t="n">
        <v>39.60329258760133</v>
      </c>
      <c r="E13955" t="n">
        <v>0.9999</v>
      </c>
      <c r="F13955" t="n">
        <v>334.1028813760626</v>
      </c>
      <c r="G13955" t="n">
        <v>3</v>
      </c>
      <c r="H13955" t="n">
        <v>8</v>
      </c>
      <c r="I13955" t="n">
        <v>336.2100242332054</v>
      </c>
      <c r="J13955" t="n">
        <v>336.2100242332054</v>
      </c>
      <c r="K13955" t="n">
        <v>339.4350480595573</v>
      </c>
      <c r="L13955" t="n">
        <v>335.2828813760626</v>
      </c>
      <c r="M13955" t="n">
        <v>335.2828813760626</v>
      </c>
      <c r="N13955" t="n">
        <v>338.8443285512066</v>
      </c>
      <c r="O13955" t="n">
        <v>338.8443285512066</v>
      </c>
      <c r="P13955" t="n">
        <v>4.741447175144003</v>
      </c>
      <c r="Q13955" t="n">
        <v>0.9981621181691548</v>
      </c>
      <c r="R13955" t="n">
        <v>0.9916644211772672</v>
      </c>
      <c r="S13955" t="n">
        <v>0.9999846801911321</v>
      </c>
      <c r="T13955" t="b">
        <v>1</v>
      </c>
    </row>
    <row r="13956">
      <c r="A13956" t="n">
        <v>70</v>
      </c>
      <c r="B13956" t="n">
        <v>155</v>
      </c>
      <c r="C13956" t="n">
        <v>17</v>
      </c>
      <c r="D13956" t="n">
        <v>12.21263075110782</v>
      </c>
      <c r="E13956" t="n">
        <v>0.999</v>
      </c>
      <c r="F13956" t="n">
        <v>335.593045957748</v>
      </c>
      <c r="G13956" t="n">
        <v>2</v>
      </c>
      <c r="H13956" t="n">
        <v>7</v>
      </c>
      <c r="I13956" t="n">
        <v>336.3013792910813</v>
      </c>
      <c r="J13956" t="n">
        <v>336.3013792910813</v>
      </c>
      <c r="K13956" t="n">
        <v>337.4722930735462</v>
      </c>
      <c r="L13956" t="n">
        <v>335.9708237355258</v>
      </c>
      <c r="M13956" t="n">
        <v>335.9708237355258</v>
      </c>
      <c r="N13956" t="n">
        <v>337.1634634573137</v>
      </c>
      <c r="O13956" t="n">
        <v>337.1634634573137</v>
      </c>
      <c r="P13956" t="n">
        <v>1.570417499565679</v>
      </c>
      <c r="Q13956" t="n">
        <v>0.9970185945923903</v>
      </c>
      <c r="R13956" t="n">
        <v>0.9963199534507189</v>
      </c>
      <c r="S13956" t="n">
        <v>0.9999890282893177</v>
      </c>
      <c r="T13956" t="b">
        <v>1</v>
      </c>
    </row>
    <row r="13957">
      <c r="A13957" t="n">
        <v>70</v>
      </c>
      <c r="B13957" t="n">
        <v>156</v>
      </c>
      <c r="C13957" t="n">
        <v>43</v>
      </c>
      <c r="D13957" t="n">
        <v>30.54834043508056</v>
      </c>
      <c r="E13957" t="n">
        <v>0.99</v>
      </c>
      <c r="F13957" t="n">
        <v>336.3192852758032</v>
      </c>
      <c r="G13957" t="n">
        <v>4</v>
      </c>
      <c r="H13957" t="n">
        <v>7</v>
      </c>
      <c r="I13957" t="n">
        <v>337.6630352758032</v>
      </c>
      <c r="J13957" t="n">
        <v>337.6630352758032</v>
      </c>
      <c r="K13957" t="n">
        <v>340.4201057121823</v>
      </c>
      <c r="L13957" t="n">
        <v>337.2748408313587</v>
      </c>
      <c r="M13957" t="n">
        <v>337.2748408313587</v>
      </c>
      <c r="N13957" t="n">
        <v>340.2580772019721</v>
      </c>
      <c r="O13957" t="n">
        <v>340.2580772019721</v>
      </c>
      <c r="P13957" t="n">
        <v>3.938791926168904</v>
      </c>
      <c r="Q13957" t="n">
        <v>0.9887584851543754</v>
      </c>
      <c r="R13957" t="n">
        <v>0.9908202464307607</v>
      </c>
      <c r="S13957" t="n">
        <v>0.9998968056639722</v>
      </c>
      <c r="T13957" t="b">
        <v>1</v>
      </c>
    </row>
    <row r="13958">
      <c r="A13958" t="n">
        <v>70</v>
      </c>
      <c r="B13958" t="n">
        <v>157</v>
      </c>
      <c r="C13958" t="n">
        <v>41</v>
      </c>
      <c r="D13958" t="n">
        <v>50.03149339688316</v>
      </c>
      <c r="E13958" t="n">
        <v>0.999</v>
      </c>
      <c r="F13958" t="n">
        <v>338.825210734737</v>
      </c>
      <c r="G13958" t="n">
        <v>5</v>
      </c>
      <c r="H13958" t="n">
        <v>6</v>
      </c>
      <c r="I13958" t="n">
        <v>339.9640996236259</v>
      </c>
      <c r="J13958" t="n">
        <v>339.9640996236259</v>
      </c>
      <c r="K13958" t="n">
        <v>344.7244700705225</v>
      </c>
      <c r="L13958" t="n">
        <v>339.8502107347369</v>
      </c>
      <c r="M13958" t="n">
        <v>339.8502107347369</v>
      </c>
      <c r="N13958" t="n">
        <v>344.1410763776943</v>
      </c>
      <c r="O13958" t="n">
        <v>344.1410763776943</v>
      </c>
      <c r="P13958" t="n">
        <v>5.315865642957363</v>
      </c>
      <c r="Q13958" t="n">
        <v>0.9922369005109936</v>
      </c>
      <c r="R13958" t="n">
        <v>0.9901054458171942</v>
      </c>
      <c r="S13958" t="n">
        <v>0.9999231875914795</v>
      </c>
      <c r="T13958" t="b">
        <v>1</v>
      </c>
    </row>
    <row r="13959">
      <c r="A13959" t="n">
        <v>70</v>
      </c>
      <c r="B13959" t="n">
        <v>158</v>
      </c>
      <c r="C13959" t="n">
        <v>44</v>
      </c>
      <c r="D13959" t="n">
        <v>47.94394853399143</v>
      </c>
      <c r="E13959" t="n">
        <v>0.9999</v>
      </c>
      <c r="F13959" t="n">
        <v>339.636140295402</v>
      </c>
      <c r="G13959" t="n">
        <v>1</v>
      </c>
      <c r="H13959" t="n">
        <v>3</v>
      </c>
      <c r="I13959" t="n">
        <v>341.8361402954019</v>
      </c>
      <c r="J13959" t="n">
        <v>341.8361402954019</v>
      </c>
      <c r="K13959" t="n">
        <v>346.4196917804871</v>
      </c>
      <c r="L13959" t="n">
        <v>341.2075688668305</v>
      </c>
      <c r="M13959" t="n">
        <v>341.2075688668305</v>
      </c>
      <c r="N13959" t="n">
        <v>345.1117992034748</v>
      </c>
      <c r="O13959" t="n">
        <v>345.1117992034748</v>
      </c>
      <c r="P13959" t="n">
        <v>5.47565890807283</v>
      </c>
      <c r="Q13959" t="n">
        <v>0.9856455098267264</v>
      </c>
      <c r="R13959" t="n">
        <v>0.9977754816677826</v>
      </c>
      <c r="S13959" t="n">
        <v>0.99996806817346</v>
      </c>
      <c r="T13959" t="b">
        <v>1</v>
      </c>
    </row>
    <row r="13960">
      <c r="A13960" t="n">
        <v>70</v>
      </c>
      <c r="B13960" t="n">
        <v>159</v>
      </c>
      <c r="C13960" t="n">
        <v>64</v>
      </c>
      <c r="D13960" t="n">
        <v>69.92956674357832</v>
      </c>
      <c r="E13960" t="n">
        <v>0.9999</v>
      </c>
      <c r="F13960" t="n">
        <v>342.0699276694095</v>
      </c>
      <c r="G13960" t="n">
        <v>4</v>
      </c>
      <c r="H13960" t="n">
        <v>7</v>
      </c>
      <c r="I13960" t="n">
        <v>344.0699276694095</v>
      </c>
      <c r="J13960" t="n">
        <v>344.0699276694095</v>
      </c>
      <c r="K13960" t="n">
        <v>350.3812604079997</v>
      </c>
      <c r="L13960" t="n">
        <v>343.4921498916318</v>
      </c>
      <c r="M13960" t="n">
        <v>346.3009079013357</v>
      </c>
      <c r="N13960" t="n">
        <v>353.1299671536382</v>
      </c>
      <c r="O13960" t="n">
        <v>350.3812604079997</v>
      </c>
      <c r="P13960" t="n">
        <v>8.311332738590124</v>
      </c>
      <c r="Q13960" t="n">
        <v>0.9744528090161297</v>
      </c>
      <c r="R13960" t="n">
        <v>0.97911044589882</v>
      </c>
      <c r="S13960" t="n">
        <v>0.9994663305718092</v>
      </c>
      <c r="T13960" t="b">
        <v>0</v>
      </c>
    </row>
    <row r="13961">
      <c r="A13961" t="n">
        <v>70</v>
      </c>
      <c r="B13961" t="n">
        <v>160</v>
      </c>
      <c r="C13961" t="n">
        <v>22</v>
      </c>
      <c r="D13961" t="n">
        <v>31.9704602093228</v>
      </c>
      <c r="E13961" t="n">
        <v>0.9</v>
      </c>
      <c r="F13961" t="n">
        <v>342.6899037576301</v>
      </c>
      <c r="G13961" t="n">
        <v>2</v>
      </c>
      <c r="H13961" t="n">
        <v>7</v>
      </c>
      <c r="I13961" t="n">
        <v>343.6065704242968</v>
      </c>
      <c r="J13961" t="n">
        <v>343.6065704242968</v>
      </c>
      <c r="K13961" t="n">
        <v>346.6718110963316</v>
      </c>
      <c r="L13961" t="n">
        <v>343.178792646519</v>
      </c>
      <c r="M13961" t="n">
        <v>343.178792646519</v>
      </c>
      <c r="N13961" t="n">
        <v>346.3009079013357</v>
      </c>
      <c r="O13961" t="n">
        <v>346.3009079013357</v>
      </c>
      <c r="P13961" t="n">
        <v>3.611004143705543</v>
      </c>
      <c r="Q13961" t="n">
        <v>0.9922140305819072</v>
      </c>
      <c r="R13961" t="n">
        <v>0.9903949592901875</v>
      </c>
      <c r="S13961" t="n">
        <v>0.9999252154467738</v>
      </c>
      <c r="T13961" t="b">
        <v>1</v>
      </c>
    </row>
    <row r="13962">
      <c r="A13962" t="n">
        <v>70</v>
      </c>
      <c r="B13962" t="n">
        <v>161</v>
      </c>
      <c r="C13962" t="n">
        <v>20</v>
      </c>
      <c r="D13962" t="n">
        <v>38.96577069630239</v>
      </c>
      <c r="E13962" t="n">
        <v>0.9999</v>
      </c>
      <c r="F13962" t="n">
        <v>344.6540494219267</v>
      </c>
      <c r="G13962" t="n">
        <v>1</v>
      </c>
      <c r="H13962" t="n">
        <v>5</v>
      </c>
      <c r="I13962" t="n">
        <v>345.6540494219267</v>
      </c>
      <c r="J13962" t="n">
        <v>346.4196917804871</v>
      </c>
      <c r="K13962" t="n">
        <v>350.1449088642636</v>
      </c>
      <c r="L13962" t="n">
        <v>345.2096049774823</v>
      </c>
      <c r="M13962" t="n">
        <v>345.2096049774823</v>
      </c>
      <c r="N13962" t="n">
        <v>348.9170998106224</v>
      </c>
      <c r="O13962" t="n">
        <v>348.9170998106224</v>
      </c>
      <c r="P13962" t="n">
        <v>4.26305038869566</v>
      </c>
      <c r="Q13962" t="n">
        <v>0.988317819847247</v>
      </c>
      <c r="R13962" t="n">
        <v>0.9939486980897216</v>
      </c>
      <c r="S13962" t="n">
        <v>0.9999293076009255</v>
      </c>
      <c r="T13962" t="b">
        <v>1</v>
      </c>
    </row>
    <row r="13963">
      <c r="A13963" t="n">
        <v>70</v>
      </c>
      <c r="B13963" t="n">
        <v>162</v>
      </c>
      <c r="C13963" t="n">
        <v>60</v>
      </c>
      <c r="D13963" t="n">
        <v>39.39751136993004</v>
      </c>
      <c r="E13963" t="n">
        <v>0.99</v>
      </c>
      <c r="F13963" t="n">
        <v>344.6868074798583</v>
      </c>
      <c r="G13963" t="n">
        <v>1</v>
      </c>
      <c r="H13963" t="n">
        <v>3</v>
      </c>
      <c r="I13963" t="n">
        <v>347.6868074798583</v>
      </c>
      <c r="J13963" t="n">
        <v>350.1449088642636</v>
      </c>
      <c r="K13963" t="n">
        <v>353.9114013470485</v>
      </c>
      <c r="L13963" t="n">
        <v>346.8296646227155</v>
      </c>
      <c r="M13963" t="n">
        <v>346.8296646227155</v>
      </c>
      <c r="N13963" t="n">
        <v>350.0379310209183</v>
      </c>
      <c r="O13963" t="n">
        <v>350.0379310209183</v>
      </c>
      <c r="P13963" t="n">
        <v>5.351123541059962</v>
      </c>
      <c r="Q13963" t="n">
        <v>0.9881891487111758</v>
      </c>
      <c r="R13963" t="n">
        <v>0.9981716591841631</v>
      </c>
      <c r="S13963" t="n">
        <v>0.9999784057385188</v>
      </c>
      <c r="T13963" t="b">
        <v>1</v>
      </c>
    </row>
    <row r="13964">
      <c r="A13964" t="n">
        <v>70</v>
      </c>
      <c r="B13964" t="n">
        <v>163</v>
      </c>
      <c r="C13964" t="n">
        <v>53</v>
      </c>
      <c r="D13964" t="n">
        <v>70.84264618277928</v>
      </c>
      <c r="E13964" t="n">
        <v>0.9</v>
      </c>
      <c r="F13964" t="n">
        <v>345.8406982383671</v>
      </c>
      <c r="G13964" t="n">
        <v>5</v>
      </c>
      <c r="H13964" t="n">
        <v>6</v>
      </c>
      <c r="I13964" t="n">
        <v>347.3129204605893</v>
      </c>
      <c r="J13964" t="n">
        <v>348.9170998106224</v>
      </c>
      <c r="K13964" t="n">
        <v>355.6575989716861</v>
      </c>
      <c r="L13964" t="n">
        <v>347.1656982383671</v>
      </c>
      <c r="M13964" t="n">
        <v>347.1656982383671</v>
      </c>
      <c r="N13964" t="n">
        <v>353.2413968818302</v>
      </c>
      <c r="O13964" t="n">
        <v>353.2413968818302</v>
      </c>
      <c r="P13964" t="n">
        <v>7.400698643463045</v>
      </c>
      <c r="Q13964" t="n">
        <v>0.989025528151648</v>
      </c>
      <c r="R13964" t="n">
        <v>0.9860185838220125</v>
      </c>
      <c r="S13964" t="n">
        <v>0.9998465613417545</v>
      </c>
      <c r="T13964" t="b">
        <v>1</v>
      </c>
    </row>
    <row r="13965">
      <c r="A13965" t="n">
        <v>70</v>
      </c>
      <c r="B13965" t="n">
        <v>164</v>
      </c>
      <c r="C13965" t="n">
        <v>38</v>
      </c>
      <c r="D13965" t="n">
        <v>33.99966038162763</v>
      </c>
      <c r="E13965" t="n">
        <v>0.999</v>
      </c>
      <c r="F13965" t="n">
        <v>352.2754335188441</v>
      </c>
      <c r="G13965" t="n">
        <v>4</v>
      </c>
      <c r="H13965" t="n">
        <v>7</v>
      </c>
      <c r="I13965" t="n">
        <v>353.4629335188441</v>
      </c>
      <c r="J13965" t="n">
        <v>353.4629335188441</v>
      </c>
      <c r="K13965" t="n">
        <v>356.5314949251282</v>
      </c>
      <c r="L13965" t="n">
        <v>353.1198779632886</v>
      </c>
      <c r="M13965" t="n">
        <v>353.1299671536382</v>
      </c>
      <c r="N13965" t="n">
        <v>356.4502464877816</v>
      </c>
      <c r="O13965" t="n">
        <v>356.4502464877816</v>
      </c>
      <c r="P13965" t="n">
        <v>4.174812968937431</v>
      </c>
      <c r="Q13965" t="n">
        <v>0.9874964021578093</v>
      </c>
      <c r="R13965" t="n">
        <v>0.9897884398544151</v>
      </c>
      <c r="S13965" t="n">
        <v>0.9998723187585983</v>
      </c>
      <c r="T13965" t="b">
        <v>1</v>
      </c>
    </row>
    <row r="13966">
      <c r="A13966" t="n">
        <v>70</v>
      </c>
      <c r="B13966" t="n">
        <v>165</v>
      </c>
      <c r="C13966" t="n">
        <v>58</v>
      </c>
      <c r="D13966" t="n">
        <v>56.52139609313584</v>
      </c>
      <c r="E13966" t="n">
        <v>0.99</v>
      </c>
      <c r="F13966" t="n">
        <v>353.9870720260079</v>
      </c>
      <c r="G13966" t="n">
        <v>2</v>
      </c>
      <c r="H13966" t="n">
        <v>3</v>
      </c>
      <c r="I13966" t="n">
        <v>356.4037386926746</v>
      </c>
      <c r="J13966" t="n">
        <v>356.4037386926746</v>
      </c>
      <c r="K13966" t="n">
        <v>361.8228562471459</v>
      </c>
      <c r="L13966" t="n">
        <v>356.0585005974364</v>
      </c>
      <c r="M13966" t="n">
        <v>356.0585005974364</v>
      </c>
      <c r="N13966" t="n">
        <v>360.6612201489947</v>
      </c>
      <c r="O13966" t="n">
        <v>360.6612201489947</v>
      </c>
      <c r="P13966" t="n">
        <v>6.674148122986821</v>
      </c>
      <c r="Q13966" t="n">
        <v>0.9862761607606568</v>
      </c>
      <c r="R13966" t="n">
        <v>0.9973780247385192</v>
      </c>
      <c r="S13966" t="n">
        <v>0.9999640164330219</v>
      </c>
      <c r="T13966" t="b">
        <v>1</v>
      </c>
    </row>
    <row r="13967">
      <c r="A13967" t="n">
        <v>70</v>
      </c>
      <c r="B13967" t="n">
        <v>166</v>
      </c>
      <c r="C13967" t="n">
        <v>70</v>
      </c>
      <c r="D13967" t="n">
        <v>51.63354419283532</v>
      </c>
      <c r="E13967" t="n">
        <v>0.999</v>
      </c>
      <c r="F13967" t="n">
        <v>358.6384975688163</v>
      </c>
      <c r="G13967" t="n">
        <v>2</v>
      </c>
      <c r="H13967" t="n">
        <v>8</v>
      </c>
      <c r="I13967" t="n">
        <v>361.5551642354829</v>
      </c>
      <c r="J13967" t="n">
        <v>361.8228562471459</v>
      </c>
      <c r="K13967" t="n">
        <v>366.77333987062</v>
      </c>
      <c r="L13967" t="n">
        <v>360.0384975688162</v>
      </c>
      <c r="M13967" t="n">
        <v>360.0384975688162</v>
      </c>
      <c r="N13967" t="n">
        <v>364.6818019027043</v>
      </c>
      <c r="O13967" t="n">
        <v>364.6818019027043</v>
      </c>
      <c r="P13967" t="n">
        <v>6.043304333888045</v>
      </c>
      <c r="Q13967" t="n">
        <v>0.9874554928490096</v>
      </c>
      <c r="R13967" t="n">
        <v>0.9891461166108276</v>
      </c>
      <c r="S13967" t="n">
        <v>0.9998638433822085</v>
      </c>
      <c r="T13967" t="b">
        <v>1</v>
      </c>
    </row>
    <row r="13968">
      <c r="A13968" t="n">
        <v>70</v>
      </c>
      <c r="B13968" t="n">
        <v>167</v>
      </c>
      <c r="C13968" t="n">
        <v>63</v>
      </c>
      <c r="D13968" t="n">
        <v>47.10708506835977</v>
      </c>
      <c r="E13968" t="n">
        <v>0.9999</v>
      </c>
      <c r="F13968" t="n">
        <v>358.9596682623053</v>
      </c>
      <c r="G13968" t="n">
        <v>3</v>
      </c>
      <c r="H13968" t="n">
        <v>7</v>
      </c>
      <c r="I13968" t="n">
        <v>361.2096682623053</v>
      </c>
      <c r="J13968" t="n">
        <v>361.2096682623053</v>
      </c>
      <c r="K13968" t="n">
        <v>365.045750108263</v>
      </c>
      <c r="L13968" t="n">
        <v>360.3596682623053</v>
      </c>
      <c r="M13968" t="n">
        <v>360.3596682623053</v>
      </c>
      <c r="N13968" t="n">
        <v>364.9599695385123</v>
      </c>
      <c r="O13968" t="n">
        <v>364.9599695385123</v>
      </c>
      <c r="P13968" t="n">
        <v>6.000301276206983</v>
      </c>
      <c r="Q13968" t="n">
        <v>0.9978142682546558</v>
      </c>
      <c r="R13968" t="n">
        <v>0.9858796239740172</v>
      </c>
      <c r="S13968" t="n">
        <v>0.9999691366458638</v>
      </c>
      <c r="T13968" t="b">
        <v>1</v>
      </c>
    </row>
    <row r="13969">
      <c r="A13969" t="n">
        <v>70</v>
      </c>
      <c r="B13969" t="n">
        <v>168</v>
      </c>
      <c r="C13969" t="n">
        <v>88</v>
      </c>
      <c r="D13969" t="n">
        <v>55.25408342657246</v>
      </c>
      <c r="E13969" t="n">
        <v>0.999</v>
      </c>
      <c r="F13969" t="n">
        <v>360.5467434268787</v>
      </c>
      <c r="G13969" t="n">
        <v>1</v>
      </c>
      <c r="H13969" t="n">
        <v>3</v>
      </c>
      <c r="I13969" t="n">
        <v>364.9467434268787</v>
      </c>
      <c r="J13969" t="n">
        <v>364.9467434268787</v>
      </c>
      <c r="K13969" t="n">
        <v>370.2291605804707</v>
      </c>
      <c r="L13969" t="n">
        <v>363.6896005697359</v>
      </c>
      <c r="M13969" t="n">
        <v>365.045750108263</v>
      </c>
      <c r="N13969" t="n">
        <v>369.5452683026093</v>
      </c>
      <c r="O13969" t="n">
        <v>369.5452683026093</v>
      </c>
      <c r="P13969" t="n">
        <v>8.998524875730538</v>
      </c>
      <c r="Q13969" t="n">
        <v>0.9834750220866426</v>
      </c>
      <c r="R13969" t="n">
        <v>0.9974367387888133</v>
      </c>
      <c r="S13969" t="n">
        <v>0.999957642165099</v>
      </c>
      <c r="T13969" t="b">
        <v>1</v>
      </c>
    </row>
    <row r="13970">
      <c r="A13970" t="n">
        <v>70</v>
      </c>
      <c r="B13970" t="n">
        <v>169</v>
      </c>
      <c r="C13970" t="n">
        <v>30</v>
      </c>
      <c r="D13970" t="n">
        <v>60.65846113009473</v>
      </c>
      <c r="E13970" t="n">
        <v>0.9999</v>
      </c>
      <c r="F13970" t="n">
        <v>365.3509544768199</v>
      </c>
      <c r="G13970" t="n">
        <v>3</v>
      </c>
      <c r="H13970" t="n">
        <v>4</v>
      </c>
      <c r="I13970" t="n">
        <v>366.4223830482485</v>
      </c>
      <c r="J13970" t="n">
        <v>369.5452683026093</v>
      </c>
      <c r="K13970" t="n">
        <v>374.4848824011512</v>
      </c>
      <c r="L13970" t="n">
        <v>366.2884544768199</v>
      </c>
      <c r="M13970" t="n">
        <v>366.2884544768199</v>
      </c>
      <c r="N13970" t="n">
        <v>371.7630448315217</v>
      </c>
      <c r="O13970" t="n">
        <v>371.7630448315217</v>
      </c>
      <c r="P13970" t="n">
        <v>6.412090354701718</v>
      </c>
      <c r="Q13970" t="n">
        <v>0.9971863803520707</v>
      </c>
      <c r="R13970" t="n">
        <v>0.9778019033357033</v>
      </c>
      <c r="S13970" t="n">
        <v>0.9999375429990787</v>
      </c>
      <c r="T13970" t="b">
        <v>1</v>
      </c>
    </row>
    <row r="13971">
      <c r="A13971" t="n">
        <v>70</v>
      </c>
      <c r="B13971" t="n">
        <v>170</v>
      </c>
      <c r="C13971" t="n">
        <v>73</v>
      </c>
      <c r="D13971" t="n">
        <v>89.11758782502773</v>
      </c>
      <c r="E13971" t="n">
        <v>0.999</v>
      </c>
      <c r="F13971" t="n">
        <v>366.3095891473331</v>
      </c>
      <c r="G13971" t="n">
        <v>4</v>
      </c>
      <c r="H13971" t="n">
        <v>7</v>
      </c>
      <c r="I13971" t="n">
        <v>368.5908391473331</v>
      </c>
      <c r="J13971" t="n">
        <v>371.7630448315217</v>
      </c>
      <c r="K13971" t="n">
        <v>379.8061484258382</v>
      </c>
      <c r="L13971" t="n">
        <v>367.9318113695553</v>
      </c>
      <c r="M13971" t="n">
        <v>367.9318113695553</v>
      </c>
      <c r="N13971" t="n">
        <v>376.6347008055932</v>
      </c>
      <c r="O13971" t="n">
        <v>376.6347008055932</v>
      </c>
      <c r="P13971" t="n">
        <v>10.32511165826008</v>
      </c>
      <c r="Q13971" t="n">
        <v>0.9675577221940973</v>
      </c>
      <c r="R13971" t="n">
        <v>0.9734552317708193</v>
      </c>
      <c r="S13971" t="n">
        <v>0.9991388272548156</v>
      </c>
      <c r="T13971" t="b">
        <v>1</v>
      </c>
    </row>
    <row r="13972">
      <c r="A13972" t="n">
        <v>70</v>
      </c>
      <c r="B13972" t="n">
        <v>171</v>
      </c>
      <c r="C13972" t="n">
        <v>56</v>
      </c>
      <c r="D13972" t="n">
        <v>34.15141111167516</v>
      </c>
      <c r="E13972" t="n">
        <v>0.999</v>
      </c>
      <c r="F13972" t="n">
        <v>369.2711728883657</v>
      </c>
      <c r="G13972" t="n">
        <v>5</v>
      </c>
      <c r="H13972" t="n">
        <v>8</v>
      </c>
      <c r="I13972" t="n">
        <v>370.8267284439212</v>
      </c>
      <c r="J13972" t="n">
        <v>370.8267284439212</v>
      </c>
      <c r="K13972" t="n">
        <v>374.0761491015497</v>
      </c>
      <c r="L13972" t="n">
        <v>370.3911728883657</v>
      </c>
      <c r="M13972" t="n">
        <v>370.3911728883657</v>
      </c>
      <c r="N13972" t="n">
        <v>373.4623429523652</v>
      </c>
      <c r="O13972" t="n">
        <v>373.4623429523652</v>
      </c>
      <c r="P13972" t="n">
        <v>4.19117006399955</v>
      </c>
      <c r="Q13972" t="n">
        <v>0.9946943707993586</v>
      </c>
      <c r="R13972" t="n">
        <v>0.9928077791272275</v>
      </c>
      <c r="S13972" t="n">
        <v>0.9999618407429199</v>
      </c>
      <c r="T13972" t="b">
        <v>1</v>
      </c>
    </row>
    <row r="13973">
      <c r="A13973" t="n">
        <v>70</v>
      </c>
      <c r="B13973" t="n">
        <v>172</v>
      </c>
      <c r="C13973" t="n">
        <v>22</v>
      </c>
      <c r="D13973" t="n">
        <v>81.70343159249632</v>
      </c>
      <c r="E13973" t="n">
        <v>0.9999</v>
      </c>
      <c r="F13973" t="n">
        <v>370.0226637824038</v>
      </c>
      <c r="G13973" t="n">
        <v>3</v>
      </c>
      <c r="H13973" t="n">
        <v>7</v>
      </c>
      <c r="I13973" t="n">
        <v>370.808378068118</v>
      </c>
      <c r="J13973" t="n">
        <v>374.4848824011512</v>
      </c>
      <c r="K13973" t="n">
        <v>381.138256309335</v>
      </c>
      <c r="L13973" t="n">
        <v>370.5115526712926</v>
      </c>
      <c r="M13973" t="n">
        <v>376.6347008055932</v>
      </c>
      <c r="N13973" t="n">
        <v>384.6135515470479</v>
      </c>
      <c r="O13973" t="n">
        <v>381.138256309335</v>
      </c>
      <c r="P13973" t="n">
        <v>11.11559252693121</v>
      </c>
      <c r="Q13973" t="n">
        <v>0.9962120682586059</v>
      </c>
      <c r="R13973" t="n">
        <v>0.975636495914467</v>
      </c>
      <c r="S13973" t="n">
        <v>0.9999077127095428</v>
      </c>
      <c r="T13973" t="b">
        <v>1</v>
      </c>
    </row>
    <row r="13974">
      <c r="A13974" t="n">
        <v>70</v>
      </c>
      <c r="B13974" t="n">
        <v>173</v>
      </c>
      <c r="C13974" t="n">
        <v>47</v>
      </c>
      <c r="D13974" t="n">
        <v>66.67672188427332</v>
      </c>
      <c r="E13974" t="n">
        <v>0.9</v>
      </c>
      <c r="F13974" t="n">
        <v>370.7251260641154</v>
      </c>
      <c r="G13974" t="n">
        <v>1</v>
      </c>
      <c r="H13974" t="n">
        <v>6</v>
      </c>
      <c r="I13974" t="n">
        <v>373.0751260641155</v>
      </c>
      <c r="J13974" t="n">
        <v>373.0751260641155</v>
      </c>
      <c r="K13974" t="n">
        <v>379.4495736629943</v>
      </c>
      <c r="L13974" t="n">
        <v>371.9001260641155</v>
      </c>
      <c r="M13974" t="n">
        <v>371.9001260641155</v>
      </c>
      <c r="N13974" t="n">
        <v>377.6185413200566</v>
      </c>
      <c r="O13974" t="n">
        <v>377.6185413200566</v>
      </c>
      <c r="P13974" t="n">
        <v>6.893415255941136</v>
      </c>
      <c r="Q13974" t="n">
        <v>0.98009303627166</v>
      </c>
      <c r="R13974" t="n">
        <v>0.9868353289107267</v>
      </c>
      <c r="S13974" t="n">
        <v>0.9997379313701303</v>
      </c>
      <c r="T13974" t="b">
        <v>1</v>
      </c>
    </row>
    <row r="13975">
      <c r="A13975" t="n">
        <v>70</v>
      </c>
      <c r="B13975" t="n">
        <v>174</v>
      </c>
      <c r="C13975" t="n">
        <v>86</v>
      </c>
      <c r="D13975" t="n">
        <v>55.87154050616485</v>
      </c>
      <c r="E13975" t="n">
        <v>0.9999</v>
      </c>
      <c r="F13975" t="n">
        <v>371.6974396577231</v>
      </c>
      <c r="G13975" t="n">
        <v>4</v>
      </c>
      <c r="H13975" t="n">
        <v>7</v>
      </c>
      <c r="I13975" t="n">
        <v>374.3849396577231</v>
      </c>
      <c r="J13975" t="n">
        <v>379.8061484258382</v>
      </c>
      <c r="K13975" t="n">
        <v>384.8487062332538</v>
      </c>
      <c r="L13975" t="n">
        <v>373.6085507688342</v>
      </c>
      <c r="M13975" t="n">
        <v>384.6135515470479</v>
      </c>
      <c r="N13975" t="n">
        <v>390.0697566746031</v>
      </c>
      <c r="O13975" t="n">
        <v>384.8487062332538</v>
      </c>
      <c r="P13975" t="n">
        <v>13.15126657553077</v>
      </c>
      <c r="Q13975" t="n">
        <v>0.979535634013426</v>
      </c>
      <c r="R13975" t="n">
        <v>0.9832745573431867</v>
      </c>
      <c r="S13975" t="n">
        <v>0.9996577244201835</v>
      </c>
      <c r="T13975" t="b">
        <v>0</v>
      </c>
    </row>
    <row r="13976">
      <c r="A13976" t="n">
        <v>70</v>
      </c>
      <c r="B13976" t="n">
        <v>175</v>
      </c>
      <c r="C13976" t="n">
        <v>22</v>
      </c>
      <c r="D13976" t="n">
        <v>38.00322570895611</v>
      </c>
      <c r="E13976" t="n">
        <v>0.9</v>
      </c>
      <c r="F13976" t="n">
        <v>372.5059048549664</v>
      </c>
      <c r="G13976" t="n">
        <v>3</v>
      </c>
      <c r="H13976" t="n">
        <v>8</v>
      </c>
      <c r="I13976" t="n">
        <v>373.2916191406807</v>
      </c>
      <c r="J13976" t="n">
        <v>381.138256309335</v>
      </c>
      <c r="K13976" t="n">
        <v>384.232981529934</v>
      </c>
      <c r="L13976" t="n">
        <v>372.9459048549664</v>
      </c>
      <c r="M13976" t="n">
        <v>373.4623429523652</v>
      </c>
      <c r="N13976" t="n">
        <v>376.8798992211563</v>
      </c>
      <c r="O13976" t="n">
        <v>376.8798992211563</v>
      </c>
      <c r="P13976" t="n">
        <v>4.373994366189834</v>
      </c>
      <c r="Q13976" t="n">
        <v>0.9982363074301773</v>
      </c>
      <c r="R13976" t="n">
        <v>0.991999847499637</v>
      </c>
      <c r="S13976" t="n">
        <v>0.9999858901904777</v>
      </c>
      <c r="T13976" t="b">
        <v>1</v>
      </c>
    </row>
    <row r="13977">
      <c r="A13977" t="n">
        <v>70</v>
      </c>
      <c r="B13977" t="n">
        <v>176</v>
      </c>
      <c r="C13977" t="n">
        <v>79</v>
      </c>
      <c r="D13977" t="n">
        <v>29.69824828000953</v>
      </c>
      <c r="E13977" t="n">
        <v>0.99</v>
      </c>
      <c r="F13977" t="n">
        <v>373.770577123045</v>
      </c>
      <c r="G13977" t="n">
        <v>1</v>
      </c>
      <c r="H13977" t="n">
        <v>2</v>
      </c>
      <c r="I13977" t="n">
        <v>377.720577123045</v>
      </c>
      <c r="J13977" t="n">
        <v>379.4495736629943</v>
      </c>
      <c r="K13977" t="n">
        <v>382.2887943398595</v>
      </c>
      <c r="L13977" t="n">
        <v>377.0622437897117</v>
      </c>
      <c r="M13977" t="n">
        <v>377.0622437897117</v>
      </c>
      <c r="N13977" t="n">
        <v>379.9096309690032</v>
      </c>
      <c r="O13977" t="n">
        <v>379.9096309690032</v>
      </c>
      <c r="P13977" t="n">
        <v>6.139053845958131</v>
      </c>
      <c r="Q13977" t="n">
        <v>0.9910838513146389</v>
      </c>
      <c r="R13977" t="n">
        <v>0.992765390073619</v>
      </c>
      <c r="S13977" t="n">
        <v>0.9999354951422158</v>
      </c>
      <c r="T13977" t="b">
        <v>1</v>
      </c>
    </row>
    <row r="13978">
      <c r="A13978" t="n">
        <v>70</v>
      </c>
      <c r="B13978" t="n">
        <v>177</v>
      </c>
      <c r="C13978" t="n">
        <v>76</v>
      </c>
      <c r="D13978" t="n">
        <v>51.10642431092796</v>
      </c>
      <c r="E13978" t="n">
        <v>0.9</v>
      </c>
      <c r="F13978" t="n">
        <v>377.6023763999654</v>
      </c>
      <c r="G13978" t="n">
        <v>5</v>
      </c>
      <c r="H13978" t="n">
        <v>6</v>
      </c>
      <c r="I13978" t="n">
        <v>379.7134875110764</v>
      </c>
      <c r="J13978" t="n">
        <v>379.7134875110764</v>
      </c>
      <c r="K13978" t="n">
        <v>384.5761349241048</v>
      </c>
      <c r="L13978" t="n">
        <v>379.5023763999653</v>
      </c>
      <c r="M13978" t="n">
        <v>379.5023763999653</v>
      </c>
      <c r="N13978" t="n">
        <v>383.8854316581924</v>
      </c>
      <c r="O13978" t="n">
        <v>383.8854316581924</v>
      </c>
      <c r="P13978" t="n">
        <v>6.28305525822708</v>
      </c>
      <c r="Q13978" t="n">
        <v>0.9920707726521979</v>
      </c>
      <c r="R13978" t="n">
        <v>0.9898939382735403</v>
      </c>
      <c r="S13978" t="n">
        <v>0.99991986673898</v>
      </c>
      <c r="T13978" t="b">
        <v>1</v>
      </c>
    </row>
    <row r="13979">
      <c r="A13979" t="n">
        <v>70</v>
      </c>
      <c r="B13979" t="n">
        <v>178</v>
      </c>
      <c r="C13979" t="n">
        <v>76</v>
      </c>
      <c r="D13979" t="n">
        <v>58.24256654083357</v>
      </c>
      <c r="E13979" t="n">
        <v>0.9</v>
      </c>
      <c r="F13979" t="n">
        <v>379.6051848826039</v>
      </c>
      <c r="G13979" t="n">
        <v>5</v>
      </c>
      <c r="H13979" t="n">
        <v>6</v>
      </c>
      <c r="I13979" t="n">
        <v>381.7162959937149</v>
      </c>
      <c r="J13979" t="n">
        <v>384.5761349241048</v>
      </c>
      <c r="K13979" t="n">
        <v>390.1177682771813</v>
      </c>
      <c r="L13979" t="n">
        <v>381.5051848826038</v>
      </c>
      <c r="M13979" t="n">
        <v>383.8854316581924</v>
      </c>
      <c r="N13979" t="n">
        <v>388.8805059755881</v>
      </c>
      <c r="O13979" t="n">
        <v>388.8805059755881</v>
      </c>
      <c r="P13979" t="n">
        <v>9.275321092984257</v>
      </c>
      <c r="Q13979" t="n">
        <v>0.9909686049139247</v>
      </c>
      <c r="R13979" t="n">
        <v>0.9884909486294593</v>
      </c>
      <c r="S13979" t="n">
        <v>0.9998960572100067</v>
      </c>
      <c r="T13979" t="b">
        <v>1</v>
      </c>
    </row>
    <row r="13980">
      <c r="A13980" t="n">
        <v>70</v>
      </c>
      <c r="B13980" t="n">
        <v>179</v>
      </c>
      <c r="C13980" t="n">
        <v>76</v>
      </c>
      <c r="D13980" t="n">
        <v>57.90753875284465</v>
      </c>
      <c r="E13980" t="n">
        <v>0.99</v>
      </c>
      <c r="F13980" t="n">
        <v>382.9074218536966</v>
      </c>
      <c r="G13980" t="n">
        <v>1</v>
      </c>
      <c r="H13980" t="n">
        <v>4</v>
      </c>
      <c r="I13980" t="n">
        <v>386.7074218536966</v>
      </c>
      <c r="J13980" t="n">
        <v>386.7074218536966</v>
      </c>
      <c r="K13980" t="n">
        <v>392.2435154247143</v>
      </c>
      <c r="L13980" t="n">
        <v>385.2824218536966</v>
      </c>
      <c r="M13980" t="n">
        <v>385.2824218536966</v>
      </c>
      <c r="N13980" t="n">
        <v>390.5087340155057</v>
      </c>
      <c r="O13980" t="n">
        <v>390.5087340155057</v>
      </c>
      <c r="P13980" t="n">
        <v>7.601312161809062</v>
      </c>
      <c r="Q13980" t="n">
        <v>0.9826883546364714</v>
      </c>
      <c r="R13980" t="n">
        <v>0.9787978591961718</v>
      </c>
      <c r="S13980" t="n">
        <v>0.9996329560574565</v>
      </c>
      <c r="T13980" t="b">
        <v>1</v>
      </c>
    </row>
    <row r="13981">
      <c r="A13981" t="n">
        <v>70</v>
      </c>
      <c r="B13981" t="n">
        <v>180</v>
      </c>
      <c r="C13981" t="n">
        <v>15</v>
      </c>
      <c r="D13981" t="n">
        <v>37.82288482564915</v>
      </c>
      <c r="E13981" t="n">
        <v>0.99</v>
      </c>
      <c r="F13981" t="n">
        <v>386.3760396635543</v>
      </c>
      <c r="G13981" t="n">
        <v>4</v>
      </c>
      <c r="H13981" t="n">
        <v>8</v>
      </c>
      <c r="I13981" t="n">
        <v>386.8447896635543</v>
      </c>
      <c r="J13981" t="n">
        <v>390.5087340155057</v>
      </c>
      <c r="K13981" t="n">
        <v>393.9223517795534</v>
      </c>
      <c r="L13981" t="n">
        <v>386.6760396635543</v>
      </c>
      <c r="M13981" t="n">
        <v>386.6760396635543</v>
      </c>
      <c r="N13981" t="n">
        <v>390.077378227012</v>
      </c>
      <c r="O13981" t="n">
        <v>390.077378227012</v>
      </c>
      <c r="P13981" t="n">
        <v>3.701338563457682</v>
      </c>
      <c r="Q13981" t="n">
        <v>0.9861002012783635</v>
      </c>
      <c r="R13981" t="n">
        <v>0.9920376599576102</v>
      </c>
      <c r="S13981" t="n">
        <v>0.9998893250760575</v>
      </c>
      <c r="T13981" t="b">
        <v>1</v>
      </c>
    </row>
    <row r="13982">
      <c r="A13982" t="n">
        <v>70</v>
      </c>
      <c r="B13982" t="n">
        <v>181</v>
      </c>
      <c r="C13982" t="n">
        <v>63</v>
      </c>
      <c r="D13982" t="n">
        <v>59.72710216882905</v>
      </c>
      <c r="E13982" t="n">
        <v>0.9</v>
      </c>
      <c r="F13982" t="n">
        <v>387.2104770823008</v>
      </c>
      <c r="G13982" t="n">
        <v>2</v>
      </c>
      <c r="H13982" t="n">
        <v>5</v>
      </c>
      <c r="I13982" t="n">
        <v>389.8354770823008</v>
      </c>
      <c r="J13982" t="n">
        <v>389.8354770823008</v>
      </c>
      <c r="K13982" t="n">
        <v>395.5619490064454</v>
      </c>
      <c r="L13982" t="n">
        <v>388.9604770823008</v>
      </c>
      <c r="M13982" t="n">
        <v>390.1177682771813</v>
      </c>
      <c r="N13982" t="n">
        <v>395.8006514521412</v>
      </c>
      <c r="O13982" t="n">
        <v>395.5619490064454</v>
      </c>
      <c r="P13982" t="n">
        <v>8.351471924144676</v>
      </c>
      <c r="Q13982" t="n">
        <v>0.9855034586938625</v>
      </c>
      <c r="R13982" t="n">
        <v>0.9907394742536056</v>
      </c>
      <c r="S13982" t="n">
        <v>0.9998657544060009</v>
      </c>
      <c r="T13982" t="b">
        <v>1</v>
      </c>
    </row>
    <row r="13983">
      <c r="A13983" t="n">
        <v>70</v>
      </c>
      <c r="B13983" t="n">
        <v>182</v>
      </c>
      <c r="C13983" t="n">
        <v>44</v>
      </c>
      <c r="D13983" t="n">
        <v>30.0882005832016</v>
      </c>
      <c r="E13983" t="n">
        <v>0.9</v>
      </c>
      <c r="F13983" t="n">
        <v>388.0411501518616</v>
      </c>
      <c r="G13983" t="n">
        <v>1</v>
      </c>
      <c r="H13983" t="n">
        <v>6</v>
      </c>
      <c r="I13983" t="n">
        <v>390.2411501518616</v>
      </c>
      <c r="J13983" t="n">
        <v>392.2435154247143</v>
      </c>
      <c r="K13983" t="n">
        <v>395.1200164364927</v>
      </c>
      <c r="L13983" t="n">
        <v>389.1411501518617</v>
      </c>
      <c r="M13983" t="n">
        <v>389.1411501518617</v>
      </c>
      <c r="N13983" t="n">
        <v>391.7216133236628</v>
      </c>
      <c r="O13983" t="n">
        <v>391.7216133236628</v>
      </c>
      <c r="P13983" t="n">
        <v>3.680463171801193</v>
      </c>
      <c r="Q13983" t="n">
        <v>0.9909673083206926</v>
      </c>
      <c r="R13983" t="n">
        <v>0.9940377723092525</v>
      </c>
      <c r="S13983" t="n">
        <v>0.9999461450355477</v>
      </c>
      <c r="T13983" t="b">
        <v>1</v>
      </c>
    </row>
    <row r="13984">
      <c r="A13984" t="n">
        <v>70</v>
      </c>
      <c r="B13984" t="n">
        <v>183</v>
      </c>
      <c r="C13984" t="n">
        <v>79</v>
      </c>
      <c r="D13984" t="n">
        <v>50.0340207885088</v>
      </c>
      <c r="E13984" t="n">
        <v>0.999</v>
      </c>
      <c r="F13984" t="n">
        <v>390.4295855827965</v>
      </c>
      <c r="G13984" t="n">
        <v>1</v>
      </c>
      <c r="H13984" t="n">
        <v>8</v>
      </c>
      <c r="I13984" t="n">
        <v>394.3795855827965</v>
      </c>
      <c r="J13984" t="n">
        <v>395.1200164364927</v>
      </c>
      <c r="K13984" t="n">
        <v>399.9033836246866</v>
      </c>
      <c r="L13984" t="n">
        <v>392.0095855827965</v>
      </c>
      <c r="M13984" t="n">
        <v>392.0095855827965</v>
      </c>
      <c r="N13984" t="n">
        <v>396.5090478839214</v>
      </c>
      <c r="O13984" t="n">
        <v>396.5090478839214</v>
      </c>
      <c r="P13984" t="n">
        <v>6.079462301124863</v>
      </c>
      <c r="Q13984" t="n">
        <v>0.9850244477616438</v>
      </c>
      <c r="R13984" t="n">
        <v>0.9894805774673914</v>
      </c>
      <c r="S13984" t="n">
        <v>0.9998424658383456</v>
      </c>
      <c r="T13984" t="b">
        <v>1</v>
      </c>
    </row>
    <row r="13985">
      <c r="A13985" t="n">
        <v>70</v>
      </c>
      <c r="B13985" t="n">
        <v>184</v>
      </c>
      <c r="C13985" t="n">
        <v>33</v>
      </c>
      <c r="D13985" t="n">
        <v>22.99356530034146</v>
      </c>
      <c r="E13985" t="n">
        <v>0.9999</v>
      </c>
      <c r="F13985" t="n">
        <v>399.2829350991814</v>
      </c>
      <c r="G13985" t="n">
        <v>6</v>
      </c>
      <c r="H13985" t="n">
        <v>8</v>
      </c>
      <c r="I13985" t="n">
        <v>400.1079350991814</v>
      </c>
      <c r="J13985" t="n">
        <v>400.1079350991814</v>
      </c>
      <c r="K13985" t="n">
        <v>402.0799389842878</v>
      </c>
      <c r="L13985" t="n">
        <v>399.9429350991814</v>
      </c>
      <c r="M13985" t="n">
        <v>399.9429350991814</v>
      </c>
      <c r="N13985" t="n">
        <v>402.0107017628812</v>
      </c>
      <c r="O13985" t="n">
        <v>402.0107017628812</v>
      </c>
      <c r="P13985" t="n">
        <v>2.727766663699811</v>
      </c>
      <c r="Q13985" t="n">
        <v>0.9954404227131194</v>
      </c>
      <c r="R13985" t="n">
        <v>0.9951518922331317</v>
      </c>
      <c r="S13985" t="n">
        <v>0.9999778946779418</v>
      </c>
      <c r="T13985" t="b">
        <v>1</v>
      </c>
    </row>
    <row r="13986">
      <c r="A13986" t="n">
        <v>70</v>
      </c>
      <c r="B13986" t="n">
        <v>185</v>
      </c>
      <c r="C13986" t="n">
        <v>50</v>
      </c>
      <c r="D13986" t="n">
        <v>70.53643160720347</v>
      </c>
      <c r="E13986" t="n">
        <v>0.9</v>
      </c>
      <c r="F13986" t="n">
        <v>399.8023017939274</v>
      </c>
      <c r="G13986" t="n">
        <v>6</v>
      </c>
      <c r="H13986" t="n">
        <v>8</v>
      </c>
      <c r="I13986" t="n">
        <v>401.0523017939274</v>
      </c>
      <c r="J13986" t="n">
        <v>402.0799389842878</v>
      </c>
      <c r="K13986" t="n">
        <v>408.1293756572898</v>
      </c>
      <c r="L13986" t="n">
        <v>400.8023017939274</v>
      </c>
      <c r="M13986" t="n">
        <v>402.0107017628812</v>
      </c>
      <c r="N13986" t="n">
        <v>408.3539060441045</v>
      </c>
      <c r="O13986" t="n">
        <v>408.1293756572898</v>
      </c>
      <c r="P13986" t="n">
        <v>8.327073863362443</v>
      </c>
      <c r="Q13986" t="n">
        <v>0.9860785953142176</v>
      </c>
      <c r="R13986" t="n">
        <v>0.9852020689563772</v>
      </c>
      <c r="S13986" t="n">
        <v>0.9997939920134294</v>
      </c>
      <c r="T13986" t="b">
        <v>1</v>
      </c>
    </row>
    <row r="13987">
      <c r="A13987" t="n">
        <v>70</v>
      </c>
      <c r="B13987" t="n">
        <v>186</v>
      </c>
      <c r="C13987" t="n">
        <v>36</v>
      </c>
      <c r="D13987" t="n">
        <v>69.30669020013021</v>
      </c>
      <c r="E13987" t="n">
        <v>0.9</v>
      </c>
      <c r="F13987" t="n">
        <v>400.0582125172047</v>
      </c>
      <c r="G13987" t="n">
        <v>2</v>
      </c>
      <c r="H13987" t="n">
        <v>5</v>
      </c>
      <c r="I13987" t="n">
        <v>401.5582125172047</v>
      </c>
      <c r="J13987" t="n">
        <v>401.5582125172047</v>
      </c>
      <c r="K13987" t="n">
        <v>408.2031492573898</v>
      </c>
      <c r="L13987" t="n">
        <v>401.0582125172047</v>
      </c>
      <c r="M13987" t="n">
        <v>401.0582125172047</v>
      </c>
      <c r="N13987" t="n">
        <v>407.6525693392913</v>
      </c>
      <c r="O13987" t="n">
        <v>407.6525693392913</v>
      </c>
      <c r="P13987" t="n">
        <v>7.594356822086581</v>
      </c>
      <c r="Q13987" t="n">
        <v>0.9831980043788129</v>
      </c>
      <c r="R13987" t="n">
        <v>0.9892621861165275</v>
      </c>
      <c r="S13987" t="n">
        <v>0.9998195832981488</v>
      </c>
      <c r="T13987" t="b">
        <v>1</v>
      </c>
    </row>
    <row r="13988">
      <c r="A13988" t="n">
        <v>70</v>
      </c>
      <c r="B13988" t="n">
        <v>187</v>
      </c>
      <c r="C13988" t="n">
        <v>69</v>
      </c>
      <c r="D13988" t="n">
        <v>53.28708600267237</v>
      </c>
      <c r="E13988" t="n">
        <v>0.9999</v>
      </c>
      <c r="F13988" t="n">
        <v>402.6417116716273</v>
      </c>
      <c r="G13988" t="n">
        <v>2</v>
      </c>
      <c r="H13988" t="n">
        <v>7</v>
      </c>
      <c r="I13988" t="n">
        <v>405.5167116716273</v>
      </c>
      <c r="J13988" t="n">
        <v>408.2031492573898</v>
      </c>
      <c r="K13988" t="n">
        <v>413.3121699671378</v>
      </c>
      <c r="L13988" t="n">
        <v>404.1750450049606</v>
      </c>
      <c r="M13988" t="n">
        <v>404.1750450049606</v>
      </c>
      <c r="N13988" t="n">
        <v>409.3788619974091</v>
      </c>
      <c r="O13988" t="n">
        <v>409.3788619974091</v>
      </c>
      <c r="P13988" t="n">
        <v>6.73715032578184</v>
      </c>
      <c r="Q13988" t="n">
        <v>0.9870563715129974</v>
      </c>
      <c r="R13988" t="n">
        <v>0.9840420205269016</v>
      </c>
      <c r="S13988" t="n">
        <v>0.999793445842297</v>
      </c>
      <c r="T13988" t="b">
        <v>0</v>
      </c>
    </row>
    <row r="13989">
      <c r="A13989" t="n">
        <v>70</v>
      </c>
      <c r="B13989" t="n">
        <v>188</v>
      </c>
      <c r="C13989" t="n">
        <v>73</v>
      </c>
      <c r="D13989" t="n">
        <v>58.33525434379268</v>
      </c>
      <c r="E13989" t="n">
        <v>0.99</v>
      </c>
      <c r="F13989" t="n">
        <v>404.9150399999626</v>
      </c>
      <c r="G13989" t="n">
        <v>4</v>
      </c>
      <c r="H13989" t="n">
        <v>8</v>
      </c>
      <c r="I13989" t="n">
        <v>407.1962899999626</v>
      </c>
      <c r="J13989" t="n">
        <v>407.1962899999626</v>
      </c>
      <c r="K13989" t="n">
        <v>412.4612046519294</v>
      </c>
      <c r="L13989" t="n">
        <v>406.3750399999626</v>
      </c>
      <c r="M13989" t="n">
        <v>408.3539060441045</v>
      </c>
      <c r="N13989" t="n">
        <v>413.5998821541578</v>
      </c>
      <c r="O13989" t="n">
        <v>412.4612046519294</v>
      </c>
      <c r="P13989" t="n">
        <v>7.546164651966819</v>
      </c>
      <c r="Q13989" t="n">
        <v>0.9786429406141988</v>
      </c>
      <c r="R13989" t="n">
        <v>0.9877460155656975</v>
      </c>
      <c r="S13989" t="n">
        <v>0.9997382909267239</v>
      </c>
      <c r="T13989" t="b">
        <v>1</v>
      </c>
    </row>
    <row r="13990">
      <c r="A13990" t="n">
        <v>70</v>
      </c>
      <c r="B13990" t="n">
        <v>189</v>
      </c>
      <c r="C13990" t="n">
        <v>58</v>
      </c>
      <c r="D13990" t="n">
        <v>52.21783588359124</v>
      </c>
      <c r="E13990" t="n">
        <v>0.9</v>
      </c>
      <c r="F13990" t="n">
        <v>405.9820647944327</v>
      </c>
      <c r="G13990" t="n">
        <v>1</v>
      </c>
      <c r="H13990" t="n">
        <v>8</v>
      </c>
      <c r="I13990" t="n">
        <v>408.8820647944327</v>
      </c>
      <c r="J13990" t="n">
        <v>408.8820647944327</v>
      </c>
      <c r="K13990" t="n">
        <v>413.8742097163822</v>
      </c>
      <c r="L13990" t="n">
        <v>407.1420647944328</v>
      </c>
      <c r="M13990" t="n">
        <v>413.5998821541578</v>
      </c>
      <c r="N13990" t="n">
        <v>418.2957307048405</v>
      </c>
      <c r="O13990" t="n">
        <v>413.8742097163822</v>
      </c>
      <c r="P13990" t="n">
        <v>7.892144921949409</v>
      </c>
      <c r="Q13990" t="n">
        <v>0.9843759481949511</v>
      </c>
      <c r="R13990" t="n">
        <v>0.989023969224484</v>
      </c>
      <c r="S13990" t="n">
        <v>0.9998285099265495</v>
      </c>
      <c r="T13990" t="b">
        <v>1</v>
      </c>
    </row>
    <row r="13991">
      <c r="A13991" t="n">
        <v>70</v>
      </c>
      <c r="B13991" t="n">
        <v>190</v>
      </c>
      <c r="C13991" t="n">
        <v>97</v>
      </c>
      <c r="D13991" t="n">
        <v>73.04385275833977</v>
      </c>
      <c r="E13991" t="n">
        <v>0.9999</v>
      </c>
      <c r="F13991" t="n">
        <v>407.2006698462747</v>
      </c>
      <c r="G13991" t="n">
        <v>1</v>
      </c>
      <c r="H13991" t="n">
        <v>7</v>
      </c>
      <c r="I13991" t="n">
        <v>412.0506698462747</v>
      </c>
      <c r="J13991" t="n">
        <v>418.4518372648238</v>
      </c>
      <c r="K13991" t="n">
        <v>425.4349971843592</v>
      </c>
      <c r="L13991" t="n">
        <v>409.3562254018303</v>
      </c>
      <c r="M13991" t="n">
        <v>409.3788619974091</v>
      </c>
      <c r="N13991" t="n">
        <v>416.5120507433407</v>
      </c>
      <c r="O13991" t="n">
        <v>416.5120507433407</v>
      </c>
      <c r="P13991" t="n">
        <v>9.311380897065987</v>
      </c>
      <c r="Q13991" t="n">
        <v>0.9782129230211564</v>
      </c>
      <c r="R13991" t="n">
        <v>0.9781903555664069</v>
      </c>
      <c r="S13991" t="n">
        <v>0.9995248315978441</v>
      </c>
      <c r="T13991" t="b">
        <v>0</v>
      </c>
    </row>
    <row r="13992">
      <c r="A13992" t="n">
        <v>70</v>
      </c>
      <c r="B13992" t="n">
        <v>191</v>
      </c>
      <c r="C13992" t="n">
        <v>24</v>
      </c>
      <c r="D13992" t="n">
        <v>47.88198415669979</v>
      </c>
      <c r="E13992" t="n">
        <v>0.9999</v>
      </c>
      <c r="F13992" t="n">
        <v>408.1700659463569</v>
      </c>
      <c r="G13992" t="n">
        <v>1</v>
      </c>
      <c r="H13992" t="n">
        <v>6</v>
      </c>
      <c r="I13992" t="n">
        <v>409.3700659463569</v>
      </c>
      <c r="J13992" t="n">
        <v>413.8742097163822</v>
      </c>
      <c r="K13992" t="n">
        <v>418.4518372648238</v>
      </c>
      <c r="L13992" t="n">
        <v>408.7700659463569</v>
      </c>
      <c r="M13992" t="n">
        <v>408.7700659463569</v>
      </c>
      <c r="N13992" t="n">
        <v>412.8765825978749</v>
      </c>
      <c r="O13992" t="n">
        <v>412.8765825978749</v>
      </c>
      <c r="P13992" t="n">
        <v>4.706516651518029</v>
      </c>
      <c r="Q13992" t="n">
        <v>0.9856639284307948</v>
      </c>
      <c r="R13992" t="n">
        <v>0.9905285270770097</v>
      </c>
      <c r="S13992" t="n">
        <v>0.9998642162863102</v>
      </c>
      <c r="T13992" t="b">
        <v>0</v>
      </c>
    </row>
    <row r="13993">
      <c r="A13993" t="n">
        <v>70</v>
      </c>
      <c r="B13993" t="n">
        <v>192</v>
      </c>
      <c r="C13993" t="n">
        <v>63</v>
      </c>
      <c r="D13993" t="n">
        <v>31.82557362505747</v>
      </c>
      <c r="E13993" t="n">
        <v>0.99</v>
      </c>
      <c r="F13993" t="n">
        <v>412.9634528907455</v>
      </c>
      <c r="G13993" t="n">
        <v>3</v>
      </c>
      <c r="H13993" t="n">
        <v>6</v>
      </c>
      <c r="I13993" t="n">
        <v>415.2134528907455</v>
      </c>
      <c r="J13993" t="n">
        <v>415.5451092110066</v>
      </c>
      <c r="K13993" t="n">
        <v>418.136768300995</v>
      </c>
      <c r="L13993" t="n">
        <v>414.5384528907455</v>
      </c>
      <c r="M13993" t="n">
        <v>414.5384528907455</v>
      </c>
      <c r="N13993" t="n">
        <v>417.2679188963251</v>
      </c>
      <c r="O13993" t="n">
        <v>417.2679188963251</v>
      </c>
      <c r="P13993" t="n">
        <v>4.304466005579513</v>
      </c>
      <c r="Q13993" t="n">
        <v>0.9985227943558066</v>
      </c>
      <c r="R13993" t="n">
        <v>0.9936945849865714</v>
      </c>
      <c r="S13993" t="n">
        <v>0.9999906856053532</v>
      </c>
      <c r="T13993" t="b">
        <v>1</v>
      </c>
    </row>
    <row r="13994">
      <c r="A13994" t="n">
        <v>70</v>
      </c>
      <c r="B13994" t="n">
        <v>193</v>
      </c>
      <c r="C13994" t="n">
        <v>49</v>
      </c>
      <c r="D13994" t="n">
        <v>7.703496491937528</v>
      </c>
      <c r="E13994" t="n">
        <v>0.9</v>
      </c>
      <c r="F13994" t="n">
        <v>413.1677886497739</v>
      </c>
      <c r="G13994" t="n">
        <v>3</v>
      </c>
      <c r="H13994" t="n">
        <v>8</v>
      </c>
      <c r="I13994" t="n">
        <v>414.9177886497739</v>
      </c>
      <c r="J13994" t="n">
        <v>414.9177886497739</v>
      </c>
      <c r="K13994" t="n">
        <v>415.5451092110066</v>
      </c>
      <c r="L13994" t="n">
        <v>414.1477886497739</v>
      </c>
      <c r="M13994" t="n">
        <v>418.2957307048405</v>
      </c>
      <c r="N13994" t="n">
        <v>418.9884911807341</v>
      </c>
      <c r="O13994" t="n">
        <v>415.5451092110066</v>
      </c>
      <c r="P13994" t="n">
        <v>2.377320561232693</v>
      </c>
      <c r="Q13994" t="n">
        <v>0.9996422366263732</v>
      </c>
      <c r="R13994" t="n">
        <v>0.9983731211559824</v>
      </c>
      <c r="S13994" t="n">
        <v>0.9999994179623363</v>
      </c>
      <c r="T13994" t="b">
        <v>1</v>
      </c>
    </row>
    <row r="13995">
      <c r="A13995" t="n">
        <v>70</v>
      </c>
      <c r="B13995" t="n">
        <v>194</v>
      </c>
      <c r="C13995" t="n">
        <v>86</v>
      </c>
      <c r="D13995" t="n">
        <v>57.38510043723399</v>
      </c>
      <c r="E13995" t="n">
        <v>0.9</v>
      </c>
      <c r="F13995" t="n">
        <v>415.0934308353915</v>
      </c>
      <c r="G13995" t="n">
        <v>6</v>
      </c>
      <c r="H13995" t="n">
        <v>7</v>
      </c>
      <c r="I13995" t="n">
        <v>417.2434308353915</v>
      </c>
      <c r="J13995" t="n">
        <v>417.2679188963251</v>
      </c>
      <c r="K13995" t="n">
        <v>422.1894540967739</v>
      </c>
      <c r="L13995" t="n">
        <v>417.0045419465026</v>
      </c>
      <c r="M13995" t="n">
        <v>417.0045419465026</v>
      </c>
      <c r="N13995" t="n">
        <v>422.6085556610763</v>
      </c>
      <c r="O13995" t="n">
        <v>422.1894540967739</v>
      </c>
      <c r="P13995" t="n">
        <v>7.096023261382413</v>
      </c>
      <c r="Q13995" t="n">
        <v>0.9886594241923353</v>
      </c>
      <c r="R13995" t="n">
        <v>0.9828253781471855</v>
      </c>
      <c r="S13995" t="n">
        <v>0.9998052298989102</v>
      </c>
      <c r="T13995" t="b">
        <v>1</v>
      </c>
    </row>
    <row r="13996">
      <c r="A13996" t="n">
        <v>70</v>
      </c>
      <c r="B13996" t="n">
        <v>195</v>
      </c>
      <c r="C13996" t="n">
        <v>91</v>
      </c>
      <c r="D13996" t="n">
        <v>21.07210778365031</v>
      </c>
      <c r="E13996" t="n">
        <v>0.99</v>
      </c>
      <c r="F13996" t="n">
        <v>415.7513992855677</v>
      </c>
      <c r="G13996" t="n">
        <v>2</v>
      </c>
      <c r="H13996" t="n">
        <v>3</v>
      </c>
      <c r="I13996" t="n">
        <v>419.5430659522344</v>
      </c>
      <c r="J13996" t="n">
        <v>419.5430659522344</v>
      </c>
      <c r="K13996" t="n">
        <v>421.5634022689794</v>
      </c>
      <c r="L13996" t="n">
        <v>419.0013992855677</v>
      </c>
      <c r="M13996" t="n">
        <v>419.0013992855677</v>
      </c>
      <c r="N13996" t="n">
        <v>420.71736897479</v>
      </c>
      <c r="O13996" t="n">
        <v>420.71736897479</v>
      </c>
      <c r="P13996" t="n">
        <v>4.965969689222334</v>
      </c>
      <c r="Q13996" t="n">
        <v>0.9948613415195871</v>
      </c>
      <c r="R13996" t="n">
        <v>0.9990216795319506</v>
      </c>
      <c r="S13996" t="n">
        <v>0.9999949727452303</v>
      </c>
      <c r="T13996" t="b">
        <v>1</v>
      </c>
    </row>
    <row r="13997">
      <c r="A13997" t="n">
        <v>70</v>
      </c>
      <c r="B13997" t="n">
        <v>196</v>
      </c>
      <c r="C13997" t="n">
        <v>48</v>
      </c>
      <c r="D13997" t="n">
        <v>50.77438967751996</v>
      </c>
      <c r="E13997" t="n">
        <v>0.999</v>
      </c>
      <c r="F13997" t="n">
        <v>418.3617430714469</v>
      </c>
      <c r="G13997" t="n">
        <v>2</v>
      </c>
      <c r="H13997" t="n">
        <v>6</v>
      </c>
      <c r="I13997" t="n">
        <v>420.3617430714469</v>
      </c>
      <c r="J13997" t="n">
        <v>421.5634022689794</v>
      </c>
      <c r="K13997" t="n">
        <v>426.4315124969295</v>
      </c>
      <c r="L13997" t="n">
        <v>419.5617430714469</v>
      </c>
      <c r="M13997" t="n">
        <v>422.1894540967739</v>
      </c>
      <c r="N13997" t="n">
        <v>426.5440329713468</v>
      </c>
      <c r="O13997" t="n">
        <v>426.4315124969295</v>
      </c>
      <c r="P13997" t="n">
        <v>8.069769425482605</v>
      </c>
      <c r="Q13997" t="n">
        <v>0.9876629337730979</v>
      </c>
      <c r="R13997" t="n">
        <v>0.9899592658627315</v>
      </c>
      <c r="S13997" t="n">
        <v>0.9998761267979818</v>
      </c>
      <c r="T13997" t="b">
        <v>1</v>
      </c>
    </row>
    <row r="13998">
      <c r="A13998" t="n">
        <v>70</v>
      </c>
      <c r="B13998" t="n">
        <v>197</v>
      </c>
      <c r="C13998" t="n">
        <v>100</v>
      </c>
      <c r="D13998" t="n">
        <v>59.94433851813749</v>
      </c>
      <c r="E13998" t="n">
        <v>0.999</v>
      </c>
      <c r="F13998" t="n">
        <v>418.5168929888436</v>
      </c>
      <c r="G13998" t="n">
        <v>4</v>
      </c>
      <c r="H13998" t="n">
        <v>6</v>
      </c>
      <c r="I13998" t="n">
        <v>421.6418929888436</v>
      </c>
      <c r="J13998" t="n">
        <v>421.6418929888436</v>
      </c>
      <c r="K13998" t="n">
        <v>427.0520318442711</v>
      </c>
      <c r="L13998" t="n">
        <v>421.0168929888436</v>
      </c>
      <c r="M13998" t="n">
        <v>426.5440329713468</v>
      </c>
      <c r="N13998" t="n">
        <v>431.6850568579795</v>
      </c>
      <c r="O13998" t="n">
        <v>427.0520318442711</v>
      </c>
      <c r="P13998" t="n">
        <v>8.53513885542759</v>
      </c>
      <c r="Q13998" t="n">
        <v>0.9780603499480164</v>
      </c>
      <c r="R13998" t="n">
        <v>0.9881566682610837</v>
      </c>
      <c r="S13998" t="n">
        <v>0.9997401614461986</v>
      </c>
      <c r="T13998" t="b">
        <v>1</v>
      </c>
    </row>
    <row r="13999">
      <c r="A13999" t="n">
        <v>70</v>
      </c>
      <c r="B13999" t="n">
        <v>198</v>
      </c>
      <c r="C13999" t="n">
        <v>57</v>
      </c>
      <c r="D13999" t="n">
        <v>18.08351560802339</v>
      </c>
      <c r="E13999" t="n">
        <v>0.9999</v>
      </c>
      <c r="F13999" t="n">
        <v>419.745670730006</v>
      </c>
      <c r="G13999" t="n">
        <v>2</v>
      </c>
      <c r="H13999" t="n">
        <v>8</v>
      </c>
      <c r="I13999" t="n">
        <v>422.120670730006</v>
      </c>
      <c r="J13999" t="n">
        <v>426.4315124969295</v>
      </c>
      <c r="K13999" t="n">
        <v>428.1653107335569</v>
      </c>
      <c r="L13999" t="n">
        <v>420.885670730006</v>
      </c>
      <c r="M13999" t="n">
        <v>420.885670730006</v>
      </c>
      <c r="N13999" t="n">
        <v>422.5118861623822</v>
      </c>
      <c r="O13999" t="n">
        <v>422.5118861623822</v>
      </c>
      <c r="P13999" t="n">
        <v>2.766215432376214</v>
      </c>
      <c r="Q13999" t="n">
        <v>0.9955885315280751</v>
      </c>
      <c r="R13999" t="n">
        <v>0.9961851804247117</v>
      </c>
      <c r="S13999" t="n">
        <v>0.9999831710437176</v>
      </c>
      <c r="T13999" t="b">
        <v>1</v>
      </c>
    </row>
    <row r="14000">
      <c r="A14000" t="n">
        <v>70</v>
      </c>
      <c r="B14000" t="n">
        <v>199</v>
      </c>
      <c r="C14000" t="n">
        <v>74</v>
      </c>
      <c r="D14000" t="n">
        <v>48.88290551241017</v>
      </c>
      <c r="E14000" t="n">
        <v>0.9</v>
      </c>
      <c r="F14000" t="n">
        <v>420.8985067917981</v>
      </c>
      <c r="G14000" t="n">
        <v>5</v>
      </c>
      <c r="H14000" t="n">
        <v>8</v>
      </c>
      <c r="I14000" t="n">
        <v>422.9540623473537</v>
      </c>
      <c r="J14000" t="n">
        <v>422.9540623473537</v>
      </c>
      <c r="K14000" t="n">
        <v>427.6051475531015</v>
      </c>
      <c r="L14000" t="n">
        <v>422.3785067917981</v>
      </c>
      <c r="M14000" t="n">
        <v>422.5118861623822</v>
      </c>
      <c r="N14000" t="n">
        <v>426.9078309027068</v>
      </c>
      <c r="O14000" t="n">
        <v>426.9078309027068</v>
      </c>
      <c r="P14000" t="n">
        <v>6.009324110908722</v>
      </c>
      <c r="Q14000" t="n">
        <v>0.9924144426124243</v>
      </c>
      <c r="R14000" t="n">
        <v>0.989721346017974</v>
      </c>
      <c r="S14000" t="n">
        <v>0.9999220306803523</v>
      </c>
      <c r="T14000" t="b">
        <v>1</v>
      </c>
    </row>
    <row r="14001">
      <c r="A14001" t="n">
        <v>70</v>
      </c>
      <c r="B14001" t="n">
        <v>200</v>
      </c>
      <c r="C14001" t="n">
        <v>68</v>
      </c>
      <c r="D14001" t="n">
        <v>60.19400006076078</v>
      </c>
      <c r="E14001" t="n">
        <v>0.9999</v>
      </c>
      <c r="F14001" t="n">
        <v>425.2881992231419</v>
      </c>
      <c r="G14001" t="n">
        <v>2</v>
      </c>
      <c r="H14001" t="n">
        <v>3</v>
      </c>
      <c r="I14001" t="n">
        <v>428.1215325564752</v>
      </c>
      <c r="J14001" t="n">
        <v>428.1653107335569</v>
      </c>
      <c r="K14001" t="n">
        <v>433.9365475562568</v>
      </c>
      <c r="L14001" t="n">
        <v>427.7167706517134</v>
      </c>
      <c r="M14001" t="n">
        <v>427.7167706517134</v>
      </c>
      <c r="N14001" t="n">
        <v>432.618562187606</v>
      </c>
      <c r="O14001" t="n">
        <v>432.618562187606</v>
      </c>
      <c r="P14001" t="n">
        <v>7.33036296446403</v>
      </c>
      <c r="Q14001" t="n">
        <v>0.9853909683364912</v>
      </c>
      <c r="R14001" t="n">
        <v>0.9972078940976181</v>
      </c>
      <c r="S14001" t="n">
        <v>0.9999592100364643</v>
      </c>
      <c r="T14001" t="b">
        <v>1</v>
      </c>
    </row>
    <row r="14002">
      <c r="A14002" t="n">
        <v>71</v>
      </c>
      <c r="B14002" t="n">
        <v>1</v>
      </c>
      <c r="C14002" t="n">
        <v>25</v>
      </c>
      <c r="D14002" t="n">
        <v>53.67919023703534</v>
      </c>
      <c r="E14002" t="n">
        <v>0.99</v>
      </c>
      <c r="F14002" t="n">
        <v>2.4198715216565</v>
      </c>
      <c r="G14002" t="n">
        <v>3</v>
      </c>
      <c r="H14002" t="n">
        <v>4</v>
      </c>
      <c r="I14002" t="n">
        <v>3.312728664513643</v>
      </c>
      <c r="J14002" t="n">
        <v>3.312728664513643</v>
      </c>
      <c r="K14002" t="n">
        <v>7.683998227790136</v>
      </c>
      <c r="L14002" t="n">
        <v>3.2011215216565</v>
      </c>
      <c r="M14002" t="n">
        <v>3.2011215216565</v>
      </c>
      <c r="N14002" t="n">
        <v>8.045813781316729</v>
      </c>
      <c r="O14002" t="n">
        <v>7.683998227790136</v>
      </c>
      <c r="P14002" t="n">
        <v>5.264126706133636</v>
      </c>
      <c r="Q14002" t="n">
        <v>0.9990433846859296</v>
      </c>
      <c r="R14002" t="n">
        <v>0.9923004720983227</v>
      </c>
      <c r="S14002" t="n">
        <v>0.9999926345136981</v>
      </c>
      <c r="T14002" t="b">
        <v>1</v>
      </c>
    </row>
    <row r="14003">
      <c r="A14003" t="n">
        <v>71</v>
      </c>
      <c r="B14003" t="n">
        <v>2</v>
      </c>
      <c r="C14003" t="n">
        <v>61</v>
      </c>
      <c r="D14003" t="n">
        <v>34.75107857408746</v>
      </c>
      <c r="E14003" t="n">
        <v>0.99</v>
      </c>
      <c r="F14003" t="n">
        <v>3.422812838843422</v>
      </c>
      <c r="G14003" t="n">
        <v>2</v>
      </c>
      <c r="H14003" t="n">
        <v>6</v>
      </c>
      <c r="I14003" t="n">
        <v>5.964479505510088</v>
      </c>
      <c r="J14003" t="n">
        <v>5.964479505510088</v>
      </c>
      <c r="K14003" t="n">
        <v>9.296318294971973</v>
      </c>
      <c r="L14003" t="n">
        <v>4.947812838843422</v>
      </c>
      <c r="M14003" t="n">
        <v>4.947812838843422</v>
      </c>
      <c r="N14003" t="n">
        <v>7.928179783447835</v>
      </c>
      <c r="O14003" t="n">
        <v>7.928179783447835</v>
      </c>
      <c r="P14003" t="n">
        <v>4.505366944604413</v>
      </c>
      <c r="Q14003" t="n">
        <v>0.9955506960290224</v>
      </c>
      <c r="R14003" t="n">
        <v>0.9992408481944057</v>
      </c>
      <c r="S14003" t="n">
        <v>0.9999966223028568</v>
      </c>
      <c r="T14003" t="b">
        <v>1</v>
      </c>
    </row>
    <row r="14004">
      <c r="A14004" t="n">
        <v>71</v>
      </c>
      <c r="B14004" t="n">
        <v>3</v>
      </c>
      <c r="C14004" t="n">
        <v>22</v>
      </c>
      <c r="D14004" t="n">
        <v>42.60628635542257</v>
      </c>
      <c r="E14004" t="n">
        <v>0.9999</v>
      </c>
      <c r="F14004" t="n">
        <v>6.271470670928657</v>
      </c>
      <c r="G14004" t="n">
        <v>6</v>
      </c>
      <c r="H14004" t="n">
        <v>8</v>
      </c>
      <c r="I14004" t="n">
        <v>6.821470670928657</v>
      </c>
      <c r="J14004" t="n">
        <v>7.928179783447835</v>
      </c>
      <c r="K14004" t="n">
        <v>11.58223521701752</v>
      </c>
      <c r="L14004" t="n">
        <v>6.711470670928658</v>
      </c>
      <c r="M14004" t="n">
        <v>6.711470670928658</v>
      </c>
      <c r="N14004" t="n">
        <v>10.54297124245947</v>
      </c>
      <c r="O14004" t="n">
        <v>10.54297124245947</v>
      </c>
      <c r="P14004" t="n">
        <v>4.271500571530808</v>
      </c>
      <c r="Q14004" t="n">
        <v>0.999069327778446</v>
      </c>
      <c r="R14004" t="n">
        <v>0.9957269856152444</v>
      </c>
      <c r="S14004" t="n">
        <v>0.9999960232242098</v>
      </c>
      <c r="T14004" t="b">
        <v>1</v>
      </c>
    </row>
    <row r="14005">
      <c r="A14005" t="n">
        <v>71</v>
      </c>
      <c r="B14005" t="n">
        <v>4</v>
      </c>
      <c r="C14005" t="n">
        <v>30</v>
      </c>
      <c r="D14005" t="n">
        <v>33.48190127293107</v>
      </c>
      <c r="E14005" t="n">
        <v>0.9</v>
      </c>
      <c r="F14005" t="n">
        <v>6.293961248141314</v>
      </c>
      <c r="G14005" t="n">
        <v>6</v>
      </c>
      <c r="H14005" t="n">
        <v>8</v>
      </c>
      <c r="I14005" t="n">
        <v>7.043961248141314</v>
      </c>
      <c r="J14005" t="n">
        <v>11.58223521701752</v>
      </c>
      <c r="K14005" t="n">
        <v>14.45375333647988</v>
      </c>
      <c r="L14005" t="n">
        <v>6.893961248141314</v>
      </c>
      <c r="M14005" t="n">
        <v>10.54297124245947</v>
      </c>
      <c r="N14005" t="n">
        <v>13.55393358714751</v>
      </c>
      <c r="O14005" t="n">
        <v>13.55393358714751</v>
      </c>
      <c r="P14005" t="n">
        <v>7.259972339006198</v>
      </c>
      <c r="Q14005" t="n">
        <v>0.9992685637595904</v>
      </c>
      <c r="R14005" t="n">
        <v>0.9966405375380031</v>
      </c>
      <c r="S14005" t="n">
        <v>0.999997542767407</v>
      </c>
      <c r="T14005" t="b">
        <v>1</v>
      </c>
    </row>
    <row r="14006">
      <c r="A14006" t="n">
        <v>71</v>
      </c>
      <c r="B14006" t="n">
        <v>5</v>
      </c>
      <c r="C14006" t="n">
        <v>99</v>
      </c>
      <c r="D14006" t="n">
        <v>45.23196171646185</v>
      </c>
      <c r="E14006" t="n">
        <v>0.999</v>
      </c>
      <c r="F14006" t="n">
        <v>9.684663653473336</v>
      </c>
      <c r="G14006" t="n">
        <v>3</v>
      </c>
      <c r="H14006" t="n">
        <v>8</v>
      </c>
      <c r="I14006" t="n">
        <v>13.22037793918762</v>
      </c>
      <c r="J14006" t="n">
        <v>13.22037793918762</v>
      </c>
      <c r="K14006" t="n">
        <v>16.90376244378549</v>
      </c>
      <c r="L14006" t="n">
        <v>11.66466365347334</v>
      </c>
      <c r="M14006" t="n">
        <v>13.55393358714751</v>
      </c>
      <c r="N14006" t="n">
        <v>17.62155604366387</v>
      </c>
      <c r="O14006" t="n">
        <v>16.90376244378549</v>
      </c>
      <c r="P14006" t="n">
        <v>7.219098790312156</v>
      </c>
      <c r="Q14006" t="n">
        <v>0.9991938618088403</v>
      </c>
      <c r="R14006" t="n">
        <v>0.9954642528687657</v>
      </c>
      <c r="S14006" t="n">
        <v>0.9999963435610121</v>
      </c>
      <c r="T14006" t="b">
        <v>1</v>
      </c>
    </row>
    <row r="14007">
      <c r="A14007" t="n">
        <v>71</v>
      </c>
      <c r="B14007" t="n">
        <v>6</v>
      </c>
      <c r="C14007" t="n">
        <v>32</v>
      </c>
      <c r="D14007" t="n">
        <v>42.32918817317876</v>
      </c>
      <c r="E14007" t="n">
        <v>0.99</v>
      </c>
      <c r="F14007" t="n">
        <v>16.52561566074291</v>
      </c>
      <c r="G14007" t="n">
        <v>3</v>
      </c>
      <c r="H14007" t="n">
        <v>6</v>
      </c>
      <c r="I14007" t="n">
        <v>17.66847280360005</v>
      </c>
      <c r="J14007" t="n">
        <v>17.66847280360005</v>
      </c>
      <c r="K14007" t="n">
        <v>21.11547509783285</v>
      </c>
      <c r="L14007" t="n">
        <v>17.32561566074291</v>
      </c>
      <c r="M14007" t="n">
        <v>17.32561566074291</v>
      </c>
      <c r="N14007" t="n">
        <v>20.95590624163302</v>
      </c>
      <c r="O14007" t="n">
        <v>20.95590624163302</v>
      </c>
      <c r="P14007" t="n">
        <v>4.430290580890116</v>
      </c>
      <c r="Q14007" t="n">
        <v>0.9992455764284521</v>
      </c>
      <c r="R14007" t="n">
        <v>0.9990753777851875</v>
      </c>
      <c r="S14007" t="n">
        <v>0.9999993024432063</v>
      </c>
      <c r="T14007" t="b">
        <v>1</v>
      </c>
    </row>
    <row r="14008">
      <c r="A14008" t="n">
        <v>71</v>
      </c>
      <c r="B14008" t="n">
        <v>7</v>
      </c>
      <c r="C14008" t="n">
        <v>97</v>
      </c>
      <c r="D14008" t="n">
        <v>44.44014536248625</v>
      </c>
      <c r="E14008" t="n">
        <v>0.9</v>
      </c>
      <c r="F14008" t="n">
        <v>17.90957530460192</v>
      </c>
      <c r="G14008" t="n">
        <v>2</v>
      </c>
      <c r="H14008" t="n">
        <v>4</v>
      </c>
      <c r="I14008" t="n">
        <v>21.95124197126859</v>
      </c>
      <c r="J14008" t="n">
        <v>21.95124197126859</v>
      </c>
      <c r="K14008" t="n">
        <v>26.21204210190006</v>
      </c>
      <c r="L14008" t="n">
        <v>20.94082530460192</v>
      </c>
      <c r="M14008" t="n">
        <v>25.08412990476398</v>
      </c>
      <c r="N14008" t="n">
        <v>29.0949733490317</v>
      </c>
      <c r="O14008" t="n">
        <v>26.21204210190006</v>
      </c>
      <c r="P14008" t="n">
        <v>8.302466797298141</v>
      </c>
      <c r="Q14008" t="n">
        <v>0.9943137033795229</v>
      </c>
      <c r="R14008" t="n">
        <v>0.9936214472470226</v>
      </c>
      <c r="S14008" t="n">
        <v>0.9999637296570372</v>
      </c>
      <c r="T14008" t="b">
        <v>1</v>
      </c>
    </row>
    <row r="14009">
      <c r="A14009" t="n">
        <v>71</v>
      </c>
      <c r="B14009" t="n">
        <v>8</v>
      </c>
      <c r="C14009" t="n">
        <v>50</v>
      </c>
      <c r="D14009" t="n">
        <v>47.94897151388241</v>
      </c>
      <c r="E14009" t="n">
        <v>0.9999</v>
      </c>
      <c r="F14009" t="n">
        <v>19.19410539990095</v>
      </c>
      <c r="G14009" t="n">
        <v>1</v>
      </c>
      <c r="H14009" t="n">
        <v>4</v>
      </c>
      <c r="I14009" t="n">
        <v>21.69410539990095</v>
      </c>
      <c r="J14009" t="n">
        <v>21.69410539990095</v>
      </c>
      <c r="K14009" t="n">
        <v>26.27813709338875</v>
      </c>
      <c r="L14009" t="n">
        <v>20.75660539990095</v>
      </c>
      <c r="M14009" t="n">
        <v>20.75660539990095</v>
      </c>
      <c r="N14009" t="n">
        <v>25.08412990476398</v>
      </c>
      <c r="O14009" t="n">
        <v>25.08412990476398</v>
      </c>
      <c r="P14009" t="n">
        <v>5.890024504863035</v>
      </c>
      <c r="Q14009" t="n">
        <v>0.9935309426603469</v>
      </c>
      <c r="R14009" t="n">
        <v>0.993119557223619</v>
      </c>
      <c r="S14009" t="n">
        <v>0.9999554900211574</v>
      </c>
      <c r="T14009" t="b">
        <v>1</v>
      </c>
    </row>
    <row r="14010">
      <c r="A14010" t="n">
        <v>71</v>
      </c>
      <c r="B14010" t="n">
        <v>9</v>
      </c>
      <c r="C14010" t="n">
        <v>80</v>
      </c>
      <c r="D14010" t="n">
        <v>44.64165636479374</v>
      </c>
      <c r="E14010" t="n">
        <v>0.9</v>
      </c>
      <c r="F14010" t="n">
        <v>20.22354845713436</v>
      </c>
      <c r="G14010" t="n">
        <v>4</v>
      </c>
      <c r="H14010" t="n">
        <v>5</v>
      </c>
      <c r="I14010" t="n">
        <v>22.72354845713436</v>
      </c>
      <c r="J14010" t="n">
        <v>29.0949733490317</v>
      </c>
      <c r="K14010" t="n">
        <v>33.12400370686507</v>
      </c>
      <c r="L14010" t="n">
        <v>22.44577067935658</v>
      </c>
      <c r="M14010" t="n">
        <v>22.44577067935658</v>
      </c>
      <c r="N14010" t="n">
        <v>26.69331172262906</v>
      </c>
      <c r="O14010" t="n">
        <v>26.69331172262906</v>
      </c>
      <c r="P14010" t="n">
        <v>6.469763265494699</v>
      </c>
      <c r="Q14010" t="n">
        <v>0.9935926169656514</v>
      </c>
      <c r="R14010" t="n">
        <v>0.9940962879043843</v>
      </c>
      <c r="S14010" t="n">
        <v>0.9999621726552789</v>
      </c>
      <c r="T14010" t="b">
        <v>1</v>
      </c>
    </row>
    <row r="14011">
      <c r="A14011" t="n">
        <v>71</v>
      </c>
      <c r="B14011" t="n">
        <v>10</v>
      </c>
      <c r="C14011" t="n">
        <v>79</v>
      </c>
      <c r="D14011" t="n">
        <v>28.02194103187311</v>
      </c>
      <c r="E14011" t="n">
        <v>0.999</v>
      </c>
      <c r="F14011" t="n">
        <v>21.90411439105726</v>
      </c>
      <c r="G14011" t="n">
        <v>3</v>
      </c>
      <c r="H14011" t="n">
        <v>4</v>
      </c>
      <c r="I14011" t="n">
        <v>24.72554296248583</v>
      </c>
      <c r="J14011" t="n">
        <v>24.72554296248583</v>
      </c>
      <c r="K14011" t="n">
        <v>27.00745998462533</v>
      </c>
      <c r="L14011" t="n">
        <v>24.37286439105726</v>
      </c>
      <c r="M14011" t="n">
        <v>33.12400370686507</v>
      </c>
      <c r="N14011" t="n">
        <v>35.65305975667311</v>
      </c>
      <c r="O14011" t="n">
        <v>27.00745998462533</v>
      </c>
      <c r="P14011" t="n">
        <v>5.103345593568076</v>
      </c>
      <c r="Q14011" t="n">
        <v>0.9995005075692959</v>
      </c>
      <c r="R14011" t="n">
        <v>0.9959732209403515</v>
      </c>
      <c r="S14011" t="n">
        <v>0.9999979886543396</v>
      </c>
      <c r="T14011" t="b">
        <v>1</v>
      </c>
    </row>
    <row r="14012">
      <c r="A14012" t="n">
        <v>71</v>
      </c>
      <c r="B14012" t="n">
        <v>11</v>
      </c>
      <c r="C14012" t="n">
        <v>100</v>
      </c>
      <c r="D14012" t="n">
        <v>50.49475649543508</v>
      </c>
      <c r="E14012" t="n">
        <v>0.9999</v>
      </c>
      <c r="F14012" t="n">
        <v>22.52010717242623</v>
      </c>
      <c r="G14012" t="n">
        <v>4</v>
      </c>
      <c r="H14012" t="n">
        <v>6</v>
      </c>
      <c r="I14012" t="n">
        <v>25.64510717242623</v>
      </c>
      <c r="J14012" t="n">
        <v>35.65305975667311</v>
      </c>
      <c r="K14012" t="n">
        <v>40.2103482490409</v>
      </c>
      <c r="L14012" t="n">
        <v>25.02010717242623</v>
      </c>
      <c r="M14012" t="n">
        <v>25.02010717242623</v>
      </c>
      <c r="N14012" t="n">
        <v>29.35070378438464</v>
      </c>
      <c r="O14012" t="n">
        <v>29.35070378438464</v>
      </c>
      <c r="P14012" t="n">
        <v>6.830596611958413</v>
      </c>
      <c r="Q14012" t="n">
        <v>0.9927555758844551</v>
      </c>
      <c r="R14012" t="n">
        <v>0.9988971106994736</v>
      </c>
      <c r="S14012" t="n">
        <v>0.9999920102021544</v>
      </c>
      <c r="T14012" t="b">
        <v>1</v>
      </c>
    </row>
    <row r="14013">
      <c r="A14013" t="n">
        <v>71</v>
      </c>
      <c r="B14013" t="n">
        <v>12</v>
      </c>
      <c r="C14013" t="n">
        <v>73</v>
      </c>
      <c r="D14013" t="n">
        <v>40.71306000432234</v>
      </c>
      <c r="E14013" t="n">
        <v>0.999</v>
      </c>
      <c r="F14013" t="n">
        <v>23.87968353676454</v>
      </c>
      <c r="G14013" t="n">
        <v>2</v>
      </c>
      <c r="H14013" t="n">
        <v>7</v>
      </c>
      <c r="I14013" t="n">
        <v>26.92135020343121</v>
      </c>
      <c r="J14013" t="n">
        <v>26.92135020343121</v>
      </c>
      <c r="K14013" t="n">
        <v>30.82480753845732</v>
      </c>
      <c r="L14013" t="n">
        <v>25.50190575898677</v>
      </c>
      <c r="M14013" t="n">
        <v>25.50190575898677</v>
      </c>
      <c r="N14013" t="n">
        <v>29.47779052503387</v>
      </c>
      <c r="O14013" t="n">
        <v>29.47779052503387</v>
      </c>
      <c r="P14013" t="n">
        <v>5.598106988269326</v>
      </c>
      <c r="Q14013" t="n">
        <v>0.994789354319171</v>
      </c>
      <c r="R14013" t="n">
        <v>0.9978597700706039</v>
      </c>
      <c r="S14013" t="n">
        <v>0.9999888480201624</v>
      </c>
      <c r="T14013" t="b">
        <v>1</v>
      </c>
    </row>
    <row r="14014">
      <c r="A14014" t="n">
        <v>71</v>
      </c>
      <c r="B14014" t="n">
        <v>13</v>
      </c>
      <c r="C14014" t="n">
        <v>34</v>
      </c>
      <c r="D14014" t="n">
        <v>47.09592044693731</v>
      </c>
      <c r="E14014" t="n">
        <v>0.999</v>
      </c>
      <c r="F14014" t="n">
        <v>24.44696384155457</v>
      </c>
      <c r="G14014" t="n">
        <v>5</v>
      </c>
      <c r="H14014" t="n">
        <v>8</v>
      </c>
      <c r="I14014" t="n">
        <v>25.39140828599901</v>
      </c>
      <c r="J14014" t="n">
        <v>26.69331172262906</v>
      </c>
      <c r="K14014" t="n">
        <v>31.17436980511596</v>
      </c>
      <c r="L14014" t="n">
        <v>25.12696384155457</v>
      </c>
      <c r="M14014" t="n">
        <v>25.12696384155457</v>
      </c>
      <c r="N14014" t="n">
        <v>29.36220848606332</v>
      </c>
      <c r="O14014" t="n">
        <v>29.36220848606332</v>
      </c>
      <c r="P14014" t="n">
        <v>4.91524464450875</v>
      </c>
      <c r="Q14014" t="n">
        <v>0.9937727321953276</v>
      </c>
      <c r="R14014" t="n">
        <v>0.9952777817893852</v>
      </c>
      <c r="S14014" t="n">
        <v>0.9999705934825704</v>
      </c>
      <c r="T14014" t="b">
        <v>1</v>
      </c>
    </row>
    <row r="14015">
      <c r="A14015" t="n">
        <v>71</v>
      </c>
      <c r="B14015" t="n">
        <v>14</v>
      </c>
      <c r="C14015" t="n">
        <v>76</v>
      </c>
      <c r="D14015" t="n">
        <v>62.52548385599771</v>
      </c>
      <c r="E14015" t="n">
        <v>0.9</v>
      </c>
      <c r="F14015" t="n">
        <v>24.4812609176934</v>
      </c>
      <c r="G14015" t="n">
        <v>1</v>
      </c>
      <c r="H14015" t="n">
        <v>2</v>
      </c>
      <c r="I14015" t="n">
        <v>28.28126091769341</v>
      </c>
      <c r="J14015" t="n">
        <v>28.28126091769341</v>
      </c>
      <c r="K14015" t="n">
        <v>34.25884063624003</v>
      </c>
      <c r="L14015" t="n">
        <v>27.64792758436007</v>
      </c>
      <c r="M14015" t="n">
        <v>30.82480753845732</v>
      </c>
      <c r="N14015" t="n">
        <v>36.81958067901319</v>
      </c>
      <c r="O14015" t="n">
        <v>34.25884063624003</v>
      </c>
      <c r="P14015" t="n">
        <v>9.777579718546626</v>
      </c>
      <c r="Q14015" t="n">
        <v>0.9915726531044082</v>
      </c>
      <c r="R14015" t="n">
        <v>0.9920088783061237</v>
      </c>
      <c r="S14015" t="n">
        <v>0.9999326560454008</v>
      </c>
      <c r="T14015" t="b">
        <v>1</v>
      </c>
    </row>
    <row r="14016">
      <c r="A14016" t="n">
        <v>71</v>
      </c>
      <c r="B14016" t="n">
        <v>15</v>
      </c>
      <c r="C14016" t="n">
        <v>80</v>
      </c>
      <c r="D14016" t="n">
        <v>54.260886173613</v>
      </c>
      <c r="E14016" t="n">
        <v>0.999</v>
      </c>
      <c r="F14016" t="n">
        <v>24.60483853916256</v>
      </c>
      <c r="G14016" t="n">
        <v>2</v>
      </c>
      <c r="H14016" t="n">
        <v>5</v>
      </c>
      <c r="I14016" t="n">
        <v>27.93817187249589</v>
      </c>
      <c r="J14016" t="n">
        <v>36.81958067901319</v>
      </c>
      <c r="K14016" t="n">
        <v>42.02196669757628</v>
      </c>
      <c r="L14016" t="n">
        <v>26.82706076138478</v>
      </c>
      <c r="M14016" t="n">
        <v>31.17436980511596</v>
      </c>
      <c r="N14016" t="n">
        <v>36.33715631069284</v>
      </c>
      <c r="O14016" t="n">
        <v>36.33715631069284</v>
      </c>
      <c r="P14016" t="n">
        <v>11.73231777153028</v>
      </c>
      <c r="Q14016" t="n">
        <v>0.9930614685042182</v>
      </c>
      <c r="R14016" t="n">
        <v>0.9928287477172377</v>
      </c>
      <c r="S14016" t="n">
        <v>0.9999502420401719</v>
      </c>
      <c r="T14016" t="b">
        <v>1</v>
      </c>
    </row>
    <row r="14017">
      <c r="A14017" t="n">
        <v>71</v>
      </c>
      <c r="B14017" t="n">
        <v>16</v>
      </c>
      <c r="C14017" t="n">
        <v>40</v>
      </c>
      <c r="D14017" t="n">
        <v>60.50559856437604</v>
      </c>
      <c r="E14017" t="n">
        <v>0.99</v>
      </c>
      <c r="F14017" t="n">
        <v>28.11132197198662</v>
      </c>
      <c r="G14017" t="n">
        <v>4</v>
      </c>
      <c r="H14017" t="n">
        <v>7</v>
      </c>
      <c r="I14017" t="n">
        <v>29.36132197198662</v>
      </c>
      <c r="J14017" t="n">
        <v>40.2103482490409</v>
      </c>
      <c r="K14017" t="n">
        <v>45.67114234329866</v>
      </c>
      <c r="L14017" t="n">
        <v>29.00021086087551</v>
      </c>
      <c r="M14017" t="n">
        <v>29.47779052503387</v>
      </c>
      <c r="N14017" t="n">
        <v>35.38654038483622</v>
      </c>
      <c r="O14017" t="n">
        <v>35.38654038483622</v>
      </c>
      <c r="P14017" t="n">
        <v>7.275218412849593</v>
      </c>
      <c r="Q14017" t="n">
        <v>0.9913255778770703</v>
      </c>
      <c r="R14017" t="n">
        <v>0.9968209586768746</v>
      </c>
      <c r="S14017" t="n">
        <v>0.9999724236536169</v>
      </c>
      <c r="T14017" t="b">
        <v>1</v>
      </c>
    </row>
    <row r="14018">
      <c r="A14018" t="n">
        <v>71</v>
      </c>
      <c r="B14018" t="n">
        <v>17</v>
      </c>
      <c r="C14018" t="n">
        <v>92</v>
      </c>
      <c r="D14018" t="n">
        <v>71.04614060419865</v>
      </c>
      <c r="E14018" t="n">
        <v>0.99</v>
      </c>
      <c r="F14018" t="n">
        <v>32.43107062593604</v>
      </c>
      <c r="G14018" t="n">
        <v>2</v>
      </c>
      <c r="H14018" t="n">
        <v>3</v>
      </c>
      <c r="I14018" t="n">
        <v>36.26440395926937</v>
      </c>
      <c r="J14018" t="n">
        <v>42.02196669757628</v>
      </c>
      <c r="K14018" t="n">
        <v>48.83367720612841</v>
      </c>
      <c r="L14018" t="n">
        <v>35.71678491165032</v>
      </c>
      <c r="M14018" t="n">
        <v>38.67633932072095</v>
      </c>
      <c r="N14018" t="n">
        <v>44.46185565656774</v>
      </c>
      <c r="O14018" t="n">
        <v>44.46185565656774</v>
      </c>
      <c r="P14018" t="n">
        <v>12.03078503063171</v>
      </c>
      <c r="Q14018" t="n">
        <v>0.99092484414391</v>
      </c>
      <c r="R14018" t="n">
        <v>0.9987340847305201</v>
      </c>
      <c r="S14018" t="n">
        <v>0.9999885116216288</v>
      </c>
      <c r="T14018" t="b">
        <v>1</v>
      </c>
    </row>
    <row r="14019">
      <c r="A14019" t="n">
        <v>71</v>
      </c>
      <c r="B14019" t="n">
        <v>18</v>
      </c>
      <c r="C14019" t="n">
        <v>28</v>
      </c>
      <c r="D14019" t="n">
        <v>58.55154095134137</v>
      </c>
      <c r="E14019" t="n">
        <v>0.9</v>
      </c>
      <c r="F14019" t="n">
        <v>32.90829852663777</v>
      </c>
      <c r="G14019" t="n">
        <v>3</v>
      </c>
      <c r="H14019" t="n">
        <v>4</v>
      </c>
      <c r="I14019" t="n">
        <v>33.90829852663777</v>
      </c>
      <c r="J14019" t="n">
        <v>33.90829852663777</v>
      </c>
      <c r="K14019" t="n">
        <v>38.67633932072095</v>
      </c>
      <c r="L14019" t="n">
        <v>33.78329852663777</v>
      </c>
      <c r="M14019" t="n">
        <v>45.67114234329866</v>
      </c>
      <c r="N14019" t="n">
        <v>50.95557744721034</v>
      </c>
      <c r="O14019" t="n">
        <v>38.67633932072095</v>
      </c>
      <c r="P14019" t="n">
        <v>5.768040794083177</v>
      </c>
      <c r="Q14019" t="n">
        <v>0.9989565999775231</v>
      </c>
      <c r="R14019" t="n">
        <v>0.9916045432100229</v>
      </c>
      <c r="S14019" t="n">
        <v>0.9999912401801966</v>
      </c>
      <c r="T14019" t="b">
        <v>1</v>
      </c>
    </row>
    <row r="14020">
      <c r="A14020" t="n">
        <v>71</v>
      </c>
      <c r="B14020" t="n">
        <v>19</v>
      </c>
      <c r="C14020" t="n">
        <v>39</v>
      </c>
      <c r="D14020" t="n">
        <v>51.66508863793452</v>
      </c>
      <c r="E14020" t="n">
        <v>0.9</v>
      </c>
      <c r="F14020" t="n">
        <v>33.71904313142808</v>
      </c>
      <c r="G14020" t="n">
        <v>5</v>
      </c>
      <c r="H14020" t="n">
        <v>8</v>
      </c>
      <c r="I14020" t="n">
        <v>34.80237646476142</v>
      </c>
      <c r="J14020" t="n">
        <v>36.33715631069284</v>
      </c>
      <c r="K14020" t="n">
        <v>41.25295922581506</v>
      </c>
      <c r="L14020" t="n">
        <v>34.49904313142808</v>
      </c>
      <c r="M14020" t="n">
        <v>34.49904313142808</v>
      </c>
      <c r="N14020" t="n">
        <v>39.14518419599054</v>
      </c>
      <c r="O14020" t="n">
        <v>39.14518419599054</v>
      </c>
      <c r="P14020" t="n">
        <v>5.426141064562458</v>
      </c>
      <c r="Q14020" t="n">
        <v>0.9931706405021874</v>
      </c>
      <c r="R14020" t="n">
        <v>0.9948208283607637</v>
      </c>
      <c r="S14020" t="n">
        <v>0.9999646295749748</v>
      </c>
      <c r="T14020" t="b">
        <v>1</v>
      </c>
    </row>
    <row r="14021">
      <c r="A14021" t="n">
        <v>71</v>
      </c>
      <c r="B14021" t="n">
        <v>20</v>
      </c>
      <c r="C14021" t="n">
        <v>88</v>
      </c>
      <c r="D14021" t="n">
        <v>78.40138622491851</v>
      </c>
      <c r="E14021" t="n">
        <v>0.9999</v>
      </c>
      <c r="F14021" t="n">
        <v>34.08430390714303</v>
      </c>
      <c r="G14021" t="n">
        <v>3</v>
      </c>
      <c r="H14021" t="n">
        <v>4</v>
      </c>
      <c r="I14021" t="n">
        <v>37.22716105000018</v>
      </c>
      <c r="J14021" t="n">
        <v>44.46185565656774</v>
      </c>
      <c r="K14021" t="n">
        <v>50.84633336218</v>
      </c>
      <c r="L14021" t="n">
        <v>36.83430390714303</v>
      </c>
      <c r="M14021" t="n">
        <v>50.95557744721034</v>
      </c>
      <c r="N14021" t="n">
        <v>58.03151483213078</v>
      </c>
      <c r="O14021" t="n">
        <v>50.84633336218</v>
      </c>
      <c r="P14021" t="n">
        <v>16.76202945503697</v>
      </c>
      <c r="Q14021" t="n">
        <v>0.9986031189734361</v>
      </c>
      <c r="R14021" t="n">
        <v>0.988774385790132</v>
      </c>
      <c r="S14021" t="n">
        <v>0.9999843191524987</v>
      </c>
      <c r="T14021" t="b">
        <v>1</v>
      </c>
    </row>
    <row r="14022">
      <c r="A14022" t="n">
        <v>71</v>
      </c>
      <c r="B14022" t="n">
        <v>21</v>
      </c>
      <c r="C14022" t="n">
        <v>31</v>
      </c>
      <c r="D14022" t="n">
        <v>48.7360258336366</v>
      </c>
      <c r="E14022" t="n">
        <v>0.9</v>
      </c>
      <c r="F14022" t="n">
        <v>36.47046958000681</v>
      </c>
      <c r="G14022" t="n">
        <v>1</v>
      </c>
      <c r="H14022" t="n">
        <v>2</v>
      </c>
      <c r="I14022" t="n">
        <v>38.02046958000681</v>
      </c>
      <c r="J14022" t="n">
        <v>38.02046958000681</v>
      </c>
      <c r="K14022" t="n">
        <v>42.67974547232389</v>
      </c>
      <c r="L14022" t="n">
        <v>37.76213624667348</v>
      </c>
      <c r="M14022" t="n">
        <v>48.83367720612841</v>
      </c>
      <c r="N14022" t="n">
        <v>53.50635465901782</v>
      </c>
      <c r="O14022" t="n">
        <v>42.67974547232389</v>
      </c>
      <c r="P14022" t="n">
        <v>6.209275892317073</v>
      </c>
      <c r="Q14022" t="n">
        <v>0.9934251067096856</v>
      </c>
      <c r="R14022" t="n">
        <v>0.9937657448935566</v>
      </c>
      <c r="S14022" t="n">
        <v>0.9999590104379306</v>
      </c>
      <c r="T14022" t="b">
        <v>1</v>
      </c>
    </row>
    <row r="14023">
      <c r="A14023" t="n">
        <v>71</v>
      </c>
      <c r="B14023" t="n">
        <v>22</v>
      </c>
      <c r="C14023" t="n">
        <v>52</v>
      </c>
      <c r="D14023" t="n">
        <v>49.85244703050946</v>
      </c>
      <c r="E14023" t="n">
        <v>0.9</v>
      </c>
      <c r="F14023" t="n">
        <v>37.16913677486945</v>
      </c>
      <c r="G14023" t="n">
        <v>5</v>
      </c>
      <c r="H14023" t="n">
        <v>7</v>
      </c>
      <c r="I14023" t="n">
        <v>38.61358121931389</v>
      </c>
      <c r="J14023" t="n">
        <v>41.25295922581506</v>
      </c>
      <c r="K14023" t="n">
        <v>45.99629386240017</v>
      </c>
      <c r="L14023" t="n">
        <v>38.32469233042501</v>
      </c>
      <c r="M14023" t="n">
        <v>38.32469233042501</v>
      </c>
      <c r="N14023" t="n">
        <v>43.1930953607482</v>
      </c>
      <c r="O14023" t="n">
        <v>43.1930953607482</v>
      </c>
      <c r="P14023" t="n">
        <v>6.023958585878745</v>
      </c>
      <c r="Q14023" t="n">
        <v>0.9934094535415545</v>
      </c>
      <c r="R14023" t="n">
        <v>0.9973799548776044</v>
      </c>
      <c r="S14023" t="n">
        <v>0.9999827324708976</v>
      </c>
      <c r="T14023" t="b">
        <v>1</v>
      </c>
    </row>
    <row r="14024">
      <c r="A14024" t="n">
        <v>71</v>
      </c>
      <c r="B14024" t="n">
        <v>23</v>
      </c>
      <c r="C14024" t="n">
        <v>36</v>
      </c>
      <c r="D14024" t="n">
        <v>32.62033579304236</v>
      </c>
      <c r="E14024" t="n">
        <v>0.99</v>
      </c>
      <c r="F14024" t="n">
        <v>38.60685537783883</v>
      </c>
      <c r="G14024" t="n">
        <v>4</v>
      </c>
      <c r="H14024" t="n">
        <v>5</v>
      </c>
      <c r="I14024" t="n">
        <v>39.73185537783883</v>
      </c>
      <c r="J14024" t="n">
        <v>58.03151483213078</v>
      </c>
      <c r="K14024" t="n">
        <v>60.97558845966168</v>
      </c>
      <c r="L14024" t="n">
        <v>39.60685537783883</v>
      </c>
      <c r="M14024" t="n">
        <v>45.99629386240017</v>
      </c>
      <c r="N14024" t="n">
        <v>49.10003656392656</v>
      </c>
      <c r="O14024" t="n">
        <v>49.10003656392656</v>
      </c>
      <c r="P14024" t="n">
        <v>10.49318118608773</v>
      </c>
      <c r="Q14024" t="n">
        <v>0.9953139778246586</v>
      </c>
      <c r="R14024" t="n">
        <v>0.9956826302805745</v>
      </c>
      <c r="S14024" t="n">
        <v>0.9999797687097556</v>
      </c>
      <c r="T14024" t="b">
        <v>1</v>
      </c>
    </row>
    <row r="14025">
      <c r="A14025" t="n">
        <v>71</v>
      </c>
      <c r="B14025" t="n">
        <v>24</v>
      </c>
      <c r="C14025" t="n">
        <v>72</v>
      </c>
      <c r="D14025" t="n">
        <v>66.86694939091855</v>
      </c>
      <c r="E14025" t="n">
        <v>0.9</v>
      </c>
      <c r="F14025" t="n">
        <v>38.74114954570208</v>
      </c>
      <c r="G14025" t="n">
        <v>4</v>
      </c>
      <c r="H14025" t="n">
        <v>8</v>
      </c>
      <c r="I14025" t="n">
        <v>40.99114954570208</v>
      </c>
      <c r="J14025" t="n">
        <v>60.97558845966168</v>
      </c>
      <c r="K14025" t="n">
        <v>67.01051168988899</v>
      </c>
      <c r="L14025" t="n">
        <v>40.18114954570208</v>
      </c>
      <c r="M14025" t="n">
        <v>40.18114954570208</v>
      </c>
      <c r="N14025" t="n">
        <v>46.19436441898612</v>
      </c>
      <c r="O14025" t="n">
        <v>46.19436441898612</v>
      </c>
      <c r="P14025" t="n">
        <v>7.45321487328404</v>
      </c>
      <c r="Q14025" t="n">
        <v>0.9904179616879553</v>
      </c>
      <c r="R14025" t="n">
        <v>0.9933020301001902</v>
      </c>
      <c r="S14025" t="n">
        <v>0.9999358197958071</v>
      </c>
      <c r="T14025" t="b">
        <v>1</v>
      </c>
    </row>
    <row r="14026">
      <c r="A14026" t="n">
        <v>71</v>
      </c>
      <c r="B14026" t="n">
        <v>25</v>
      </c>
      <c r="C14026" t="n">
        <v>60</v>
      </c>
      <c r="D14026" t="n">
        <v>61.39125059256289</v>
      </c>
      <c r="E14026" t="n">
        <v>0.9999</v>
      </c>
      <c r="F14026" t="n">
        <v>42.55736131282972</v>
      </c>
      <c r="G14026" t="n">
        <v>5</v>
      </c>
      <c r="H14026" t="n">
        <v>8</v>
      </c>
      <c r="I14026" t="n">
        <v>44.22402797949638</v>
      </c>
      <c r="J14026" t="n">
        <v>49.10003656392656</v>
      </c>
      <c r="K14026" t="n">
        <v>54.94125926540733</v>
      </c>
      <c r="L14026" t="n">
        <v>43.75736131282972</v>
      </c>
      <c r="M14026" t="n">
        <v>46.19436441898612</v>
      </c>
      <c r="N14026" t="n">
        <v>51.71516033558351</v>
      </c>
      <c r="O14026" t="n">
        <v>51.71516033558351</v>
      </c>
      <c r="P14026" t="n">
        <v>9.157799022753785</v>
      </c>
      <c r="Q14026" t="n">
        <v>0.9918902121695669</v>
      </c>
      <c r="R14026" t="n">
        <v>0.9938488327196049</v>
      </c>
      <c r="S14026" t="n">
        <v>0.9999501153384465</v>
      </c>
      <c r="T14026" t="b">
        <v>1</v>
      </c>
    </row>
    <row r="14027">
      <c r="A14027" t="n">
        <v>71</v>
      </c>
      <c r="B14027" t="n">
        <v>26</v>
      </c>
      <c r="C14027" t="n">
        <v>95</v>
      </c>
      <c r="D14027" t="n">
        <v>27.60097501061821</v>
      </c>
      <c r="E14027" t="n">
        <v>0.9999</v>
      </c>
      <c r="F14027" t="n">
        <v>45.51920619597603</v>
      </c>
      <c r="G14027" t="n">
        <v>5</v>
      </c>
      <c r="H14027" t="n">
        <v>6</v>
      </c>
      <c r="I14027" t="n">
        <v>48.15809508486492</v>
      </c>
      <c r="J14027" t="n">
        <v>54.94125926540733</v>
      </c>
      <c r="K14027" t="n">
        <v>57.56742244434341</v>
      </c>
      <c r="L14027" t="n">
        <v>47.89420619597603</v>
      </c>
      <c r="M14027" t="n">
        <v>51.45892064439639</v>
      </c>
      <c r="N14027" t="n">
        <v>53.8260711598868</v>
      </c>
      <c r="O14027" t="n">
        <v>53.8260711598868</v>
      </c>
      <c r="P14027" t="n">
        <v>8.306864963910769</v>
      </c>
      <c r="Q14027" t="n">
        <v>0.9963457377651249</v>
      </c>
      <c r="R14027" t="n">
        <v>0.9993969980847101</v>
      </c>
      <c r="S14027" t="n">
        <v>0.9999977964728733</v>
      </c>
      <c r="T14027" t="b">
        <v>1</v>
      </c>
    </row>
    <row r="14028">
      <c r="A14028" t="n">
        <v>71</v>
      </c>
      <c r="B14028" t="n">
        <v>27</v>
      </c>
      <c r="C14028" t="n">
        <v>52</v>
      </c>
      <c r="D14028" t="n">
        <v>57.44548841854294</v>
      </c>
      <c r="E14028" t="n">
        <v>0.99</v>
      </c>
      <c r="F14028" t="n">
        <v>45.57102647842231</v>
      </c>
      <c r="G14028" t="n">
        <v>1</v>
      </c>
      <c r="H14028" t="n">
        <v>3</v>
      </c>
      <c r="I14028" t="n">
        <v>48.17102647842231</v>
      </c>
      <c r="J14028" t="n">
        <v>48.17102647842231</v>
      </c>
      <c r="K14028" t="n">
        <v>53.66294697732699</v>
      </c>
      <c r="L14028" t="n">
        <v>47.42816933556517</v>
      </c>
      <c r="M14028" t="n">
        <v>50.84633336218</v>
      </c>
      <c r="N14028" t="n">
        <v>55.52430473176818</v>
      </c>
      <c r="O14028" t="n">
        <v>53.66294697732699</v>
      </c>
      <c r="P14028" t="n">
        <v>8.091920498904678</v>
      </c>
      <c r="Q14028" t="n">
        <v>0.9922546893022949</v>
      </c>
      <c r="R14028" t="n">
        <v>0.9989762999600006</v>
      </c>
      <c r="S14028" t="n">
        <v>0.999992071125129</v>
      </c>
      <c r="T14028" t="b">
        <v>1</v>
      </c>
    </row>
    <row r="14029">
      <c r="A14029" t="n">
        <v>71</v>
      </c>
      <c r="B14029" t="n">
        <v>28</v>
      </c>
      <c r="C14029" t="n">
        <v>62</v>
      </c>
      <c r="D14029" t="n">
        <v>64.2897180394438</v>
      </c>
      <c r="E14029" t="n">
        <v>0.9</v>
      </c>
      <c r="F14029" t="n">
        <v>46.31671939473988</v>
      </c>
      <c r="G14029" t="n">
        <v>4</v>
      </c>
      <c r="H14029" t="n">
        <v>7</v>
      </c>
      <c r="I14029" t="n">
        <v>48.25421939473988</v>
      </c>
      <c r="J14029" t="n">
        <v>67.01051168988899</v>
      </c>
      <c r="K14029" t="n">
        <v>72.81283281258247</v>
      </c>
      <c r="L14029" t="n">
        <v>47.69449717251766</v>
      </c>
      <c r="M14029" t="n">
        <v>47.69449717251766</v>
      </c>
      <c r="N14029" t="n">
        <v>53.97278994980709</v>
      </c>
      <c r="O14029" t="n">
        <v>53.97278994980709</v>
      </c>
      <c r="P14029" t="n">
        <v>7.656070555067217</v>
      </c>
      <c r="Q14029" t="n">
        <v>0.9907855722326809</v>
      </c>
      <c r="R14029" t="n">
        <v>0.9966224723447297</v>
      </c>
      <c r="S14029" t="n">
        <v>0.9999688780153884</v>
      </c>
      <c r="T14029" t="b">
        <v>1</v>
      </c>
    </row>
    <row r="14030">
      <c r="A14030" t="n">
        <v>71</v>
      </c>
      <c r="B14030" t="n">
        <v>29</v>
      </c>
      <c r="C14030" t="n">
        <v>25</v>
      </c>
      <c r="D14030" t="n">
        <v>51.04424473508528</v>
      </c>
      <c r="E14030" t="n">
        <v>0.99</v>
      </c>
      <c r="F14030" t="n">
        <v>46.45619811137021</v>
      </c>
      <c r="G14030" t="n">
        <v>6</v>
      </c>
      <c r="H14030" t="n">
        <v>8</v>
      </c>
      <c r="I14030" t="n">
        <v>47.08119811137021</v>
      </c>
      <c r="J14030" t="n">
        <v>47.08119811137021</v>
      </c>
      <c r="K14030" t="n">
        <v>51.45892064439639</v>
      </c>
      <c r="L14030" t="n">
        <v>46.95619811137021</v>
      </c>
      <c r="M14030" t="n">
        <v>51.71516033558351</v>
      </c>
      <c r="N14030" t="n">
        <v>56.30547011391851</v>
      </c>
      <c r="O14030" t="n">
        <v>51.45892064439639</v>
      </c>
      <c r="P14030" t="n">
        <v>5.00272253302618</v>
      </c>
      <c r="Q14030" t="n">
        <v>0.9988851156569454</v>
      </c>
      <c r="R14030" t="n">
        <v>0.9948829054067002</v>
      </c>
      <c r="S14030" t="n">
        <v>0.999994295031356</v>
      </c>
      <c r="T14030" t="b">
        <v>1</v>
      </c>
    </row>
    <row r="14031">
      <c r="A14031" t="n">
        <v>71</v>
      </c>
      <c r="B14031" t="n">
        <v>30</v>
      </c>
      <c r="C14031" t="n">
        <v>76</v>
      </c>
      <c r="D14031" t="n">
        <v>26.35625682329916</v>
      </c>
      <c r="E14031" t="n">
        <v>0.9999</v>
      </c>
      <c r="F14031" t="n">
        <v>49.41400134084331</v>
      </c>
      <c r="G14031" t="n">
        <v>3</v>
      </c>
      <c r="H14031" t="n">
        <v>7</v>
      </c>
      <c r="I14031" t="n">
        <v>52.12828705512902</v>
      </c>
      <c r="J14031" t="n">
        <v>55.52430473176818</v>
      </c>
      <c r="K14031" t="n">
        <v>57.67057971737886</v>
      </c>
      <c r="L14031" t="n">
        <v>51.1028902297322</v>
      </c>
      <c r="M14031" t="n">
        <v>53.97278994980709</v>
      </c>
      <c r="N14031" t="n">
        <v>56.54664315520741</v>
      </c>
      <c r="O14031" t="n">
        <v>56.54664315520741</v>
      </c>
      <c r="P14031" t="n">
        <v>7.132641814364099</v>
      </c>
      <c r="Q14031" t="n">
        <v>0.9995301914938336</v>
      </c>
      <c r="R14031" t="n">
        <v>0.9986139642546259</v>
      </c>
      <c r="S14031" t="n">
        <v>0.999999348828617</v>
      </c>
      <c r="T14031" t="b">
        <v>1</v>
      </c>
    </row>
    <row r="14032">
      <c r="A14032" t="n">
        <v>71</v>
      </c>
      <c r="B14032" t="n">
        <v>31</v>
      </c>
      <c r="C14032" t="n">
        <v>36</v>
      </c>
      <c r="D14032" t="n">
        <v>47.49475732167166</v>
      </c>
      <c r="E14032" t="n">
        <v>0.999</v>
      </c>
      <c r="F14032" t="n">
        <v>54.58083148146593</v>
      </c>
      <c r="G14032" t="n">
        <v>3</v>
      </c>
      <c r="H14032" t="n">
        <v>4</v>
      </c>
      <c r="I14032" t="n">
        <v>55.86654576718021</v>
      </c>
      <c r="J14032" t="n">
        <v>57.67057971737886</v>
      </c>
      <c r="K14032" t="n">
        <v>61.538230965072</v>
      </c>
      <c r="L14032" t="n">
        <v>55.70583148146593</v>
      </c>
      <c r="M14032" t="n">
        <v>72.81283281258247</v>
      </c>
      <c r="N14032" t="n">
        <v>77.09936325677667</v>
      </c>
      <c r="O14032" t="n">
        <v>61.538230965072</v>
      </c>
      <c r="P14032" t="n">
        <v>6.957399483606068</v>
      </c>
      <c r="Q14032" t="n">
        <v>0.9991535506293314</v>
      </c>
      <c r="R14032" t="n">
        <v>0.9931845121205094</v>
      </c>
      <c r="S14032" t="n">
        <v>0.9999942310345736</v>
      </c>
      <c r="T14032" t="b">
        <v>1</v>
      </c>
    </row>
    <row r="14033">
      <c r="A14033" t="n">
        <v>71</v>
      </c>
      <c r="B14033" t="n">
        <v>32</v>
      </c>
      <c r="C14033" t="n">
        <v>10</v>
      </c>
      <c r="D14033" t="n">
        <v>37.53758065048235</v>
      </c>
      <c r="E14033" t="n">
        <v>0.999</v>
      </c>
      <c r="F14033" t="n">
        <v>56.5854494801216</v>
      </c>
      <c r="G14033" t="n">
        <v>1</v>
      </c>
      <c r="H14033" t="n">
        <v>5</v>
      </c>
      <c r="I14033" t="n">
        <v>57.0854494801216</v>
      </c>
      <c r="J14033" t="n">
        <v>57.0854494801216</v>
      </c>
      <c r="K14033" t="n">
        <v>60.67412831859984</v>
      </c>
      <c r="L14033" t="n">
        <v>56.86322725789938</v>
      </c>
      <c r="M14033" t="n">
        <v>57.56742244434341</v>
      </c>
      <c r="N14033" t="n">
        <v>61.13902859567379</v>
      </c>
      <c r="O14033" t="n">
        <v>60.67412831859984</v>
      </c>
      <c r="P14033" t="n">
        <v>4.088678838478238</v>
      </c>
      <c r="Q14033" t="n">
        <v>0.9949320339600436</v>
      </c>
      <c r="R14033" t="n">
        <v>0.9950334412752051</v>
      </c>
      <c r="S14033" t="n">
        <v>0.9999748296490473</v>
      </c>
      <c r="T14033" t="b">
        <v>1</v>
      </c>
    </row>
    <row r="14034">
      <c r="A14034" t="n">
        <v>71</v>
      </c>
      <c r="B14034" t="n">
        <v>33</v>
      </c>
      <c r="C14034" t="n">
        <v>44</v>
      </c>
      <c r="D14034" t="n">
        <v>37.42441453674519</v>
      </c>
      <c r="E14034" t="n">
        <v>0.99</v>
      </c>
      <c r="F14034" t="n">
        <v>56.8927803197471</v>
      </c>
      <c r="G14034" t="n">
        <v>2</v>
      </c>
      <c r="H14034" t="n">
        <v>8</v>
      </c>
      <c r="I14034" t="n">
        <v>58.72611365308043</v>
      </c>
      <c r="J14034" t="n">
        <v>58.72611365308043</v>
      </c>
      <c r="K14034" t="n">
        <v>62.31426461537623</v>
      </c>
      <c r="L14034" t="n">
        <v>57.7727803197471</v>
      </c>
      <c r="M14034" t="n">
        <v>57.7727803197471</v>
      </c>
      <c r="N14034" t="n">
        <v>61.13828522413066</v>
      </c>
      <c r="O14034" t="n">
        <v>61.13828522413066</v>
      </c>
      <c r="P14034" t="n">
        <v>4.245504904383566</v>
      </c>
      <c r="Q14034" t="n">
        <v>0.9952092404824647</v>
      </c>
      <c r="R14034" t="n">
        <v>0.9962457023296581</v>
      </c>
      <c r="S14034" t="n">
        <v>0.9999820140627041</v>
      </c>
      <c r="T14034" t="b">
        <v>1</v>
      </c>
    </row>
    <row r="14035">
      <c r="A14035" t="n">
        <v>71</v>
      </c>
      <c r="B14035" t="n">
        <v>34</v>
      </c>
      <c r="C14035" t="n">
        <v>33</v>
      </c>
      <c r="D14035" t="n">
        <v>54.82631099740421</v>
      </c>
      <c r="E14035" t="n">
        <v>0.9999</v>
      </c>
      <c r="F14035" t="n">
        <v>63.1771733872783</v>
      </c>
      <c r="G14035" t="n">
        <v>3</v>
      </c>
      <c r="H14035" t="n">
        <v>7</v>
      </c>
      <c r="I14035" t="n">
        <v>64.35574481584973</v>
      </c>
      <c r="J14035" t="n">
        <v>64.35574481584973</v>
      </c>
      <c r="K14035" t="n">
        <v>68.82042812182728</v>
      </c>
      <c r="L14035" t="n">
        <v>63.91050672061164</v>
      </c>
      <c r="M14035" t="n">
        <v>63.91050672061164</v>
      </c>
      <c r="N14035" t="n">
        <v>69.26463865395189</v>
      </c>
      <c r="O14035" t="n">
        <v>68.82042812182728</v>
      </c>
      <c r="P14035" t="n">
        <v>5.643254734548975</v>
      </c>
      <c r="Q14035" t="n">
        <v>0.9990229518696878</v>
      </c>
      <c r="R14035" t="n">
        <v>0.997118925402697</v>
      </c>
      <c r="S14035" t="n">
        <v>0.9999971850514514</v>
      </c>
      <c r="T14035" t="b">
        <v>1</v>
      </c>
    </row>
    <row r="14036">
      <c r="A14036" t="n">
        <v>71</v>
      </c>
      <c r="B14036" t="n">
        <v>35</v>
      </c>
      <c r="C14036" t="n">
        <v>70</v>
      </c>
      <c r="D14036" t="n">
        <v>52.8998657286197</v>
      </c>
      <c r="E14036" t="n">
        <v>0.99</v>
      </c>
      <c r="F14036" t="n">
        <v>66.46237952056852</v>
      </c>
      <c r="G14036" t="n">
        <v>1</v>
      </c>
      <c r="H14036" t="n">
        <v>7</v>
      </c>
      <c r="I14036" t="n">
        <v>69.96237952056852</v>
      </c>
      <c r="J14036" t="n">
        <v>69.96237952056852</v>
      </c>
      <c r="K14036" t="n">
        <v>75.01972806058953</v>
      </c>
      <c r="L14036" t="n">
        <v>68.01793507612408</v>
      </c>
      <c r="M14036" t="n">
        <v>69.26463865395189</v>
      </c>
      <c r="N14036" t="n">
        <v>74.4306411665124</v>
      </c>
      <c r="O14036" t="n">
        <v>74.4306411665124</v>
      </c>
      <c r="P14036" t="n">
        <v>7.968261645943883</v>
      </c>
      <c r="Q14036" t="n">
        <v>0.992865378725257</v>
      </c>
      <c r="R14036" t="n">
        <v>0.9972200175674334</v>
      </c>
      <c r="S14036" t="n">
        <v>0.9999801658781932</v>
      </c>
      <c r="T14036" t="b">
        <v>1</v>
      </c>
    </row>
    <row r="14037">
      <c r="A14037" t="n">
        <v>71</v>
      </c>
      <c r="B14037" t="n">
        <v>36</v>
      </c>
      <c r="C14037" t="n">
        <v>34</v>
      </c>
      <c r="D14037" t="n">
        <v>64.07692484117138</v>
      </c>
      <c r="E14037" t="n">
        <v>0.99</v>
      </c>
      <c r="F14037" t="n">
        <v>70.56049333066908</v>
      </c>
      <c r="G14037" t="n">
        <v>1</v>
      </c>
      <c r="H14037" t="n">
        <v>4</v>
      </c>
      <c r="I14037" t="n">
        <v>72.26049333066908</v>
      </c>
      <c r="J14037" t="n">
        <v>75.01972806058953</v>
      </c>
      <c r="K14037" t="n">
        <v>81.14562909703038</v>
      </c>
      <c r="L14037" t="n">
        <v>71.62299333066908</v>
      </c>
      <c r="M14037" t="n">
        <v>77.09936325677667</v>
      </c>
      <c r="N14037" t="n">
        <v>82.88247921717119</v>
      </c>
      <c r="O14037" t="n">
        <v>81.14562909703038</v>
      </c>
      <c r="P14037" t="n">
        <v>10.5851357663613</v>
      </c>
      <c r="Q14037" t="n">
        <v>0.9913644513207326</v>
      </c>
      <c r="R14037" t="n">
        <v>0.9908159306782358</v>
      </c>
      <c r="S14037" t="n">
        <v>0.9999206905222982</v>
      </c>
      <c r="T14037" t="b">
        <v>1</v>
      </c>
    </row>
    <row r="14038">
      <c r="A14038" t="n">
        <v>71</v>
      </c>
      <c r="B14038" t="n">
        <v>37</v>
      </c>
      <c r="C14038" t="n">
        <v>54</v>
      </c>
      <c r="D14038" t="n">
        <v>15.02018996783411</v>
      </c>
      <c r="E14038" t="n">
        <v>0.999</v>
      </c>
      <c r="F14038" t="n">
        <v>71.4495477683647</v>
      </c>
      <c r="G14038" t="n">
        <v>3</v>
      </c>
      <c r="H14038" t="n">
        <v>7</v>
      </c>
      <c r="I14038" t="n">
        <v>73.37811919693613</v>
      </c>
      <c r="J14038" t="n">
        <v>73.37811919693613</v>
      </c>
      <c r="K14038" t="n">
        <v>74.60126170246008</v>
      </c>
      <c r="L14038" t="n">
        <v>72.6495477683647</v>
      </c>
      <c r="M14038" t="n">
        <v>74.4306411665124</v>
      </c>
      <c r="N14038" t="n">
        <v>75.89745659305871</v>
      </c>
      <c r="O14038" t="n">
        <v>74.60126170246008</v>
      </c>
      <c r="P14038" t="n">
        <v>3.151713934095383</v>
      </c>
      <c r="Q14038" t="n">
        <v>0.9997322333676105</v>
      </c>
      <c r="R14038" t="n">
        <v>0.9992098752912331</v>
      </c>
      <c r="S14038" t="n">
        <v>0.9999997884309676</v>
      </c>
      <c r="T14038" t="b">
        <v>1</v>
      </c>
    </row>
    <row r="14039">
      <c r="A14039" t="n">
        <v>71</v>
      </c>
      <c r="B14039" t="n">
        <v>38</v>
      </c>
      <c r="C14039" t="n">
        <v>96</v>
      </c>
      <c r="D14039" t="n">
        <v>23.07587490327965</v>
      </c>
      <c r="E14039" t="n">
        <v>0.99</v>
      </c>
      <c r="F14039" t="n">
        <v>72.13182745234785</v>
      </c>
      <c r="G14039" t="n">
        <v>1</v>
      </c>
      <c r="H14039" t="n">
        <v>7</v>
      </c>
      <c r="I14039" t="n">
        <v>76.93182745234785</v>
      </c>
      <c r="J14039" t="n">
        <v>81.14562909703038</v>
      </c>
      <c r="K14039" t="n">
        <v>83.351735684342</v>
      </c>
      <c r="L14039" t="n">
        <v>74.26516078568119</v>
      </c>
      <c r="M14039" t="n">
        <v>75.89745659305871</v>
      </c>
      <c r="N14039" t="n">
        <v>78.15096000158211</v>
      </c>
      <c r="O14039" t="n">
        <v>78.15096000158211</v>
      </c>
      <c r="P14039" t="n">
        <v>6.019132549234257</v>
      </c>
      <c r="Q14039" t="n">
        <v>0.9968814669067905</v>
      </c>
      <c r="R14039" t="n">
        <v>0.9987863698587929</v>
      </c>
      <c r="S14039" t="n">
        <v>0.9999962152542418</v>
      </c>
      <c r="T14039" t="b">
        <v>1</v>
      </c>
    </row>
    <row r="14040">
      <c r="A14040" t="n">
        <v>71</v>
      </c>
      <c r="B14040" t="n">
        <v>39</v>
      </c>
      <c r="C14040" t="n">
        <v>28</v>
      </c>
      <c r="D14040" t="n">
        <v>58.40841188526452</v>
      </c>
      <c r="E14040" t="n">
        <v>0.9999</v>
      </c>
      <c r="F14040" t="n">
        <v>72.47806384357649</v>
      </c>
      <c r="G14040" t="n">
        <v>3</v>
      </c>
      <c r="H14040" t="n">
        <v>8</v>
      </c>
      <c r="I14040" t="n">
        <v>73.47806384357649</v>
      </c>
      <c r="J14040" t="n">
        <v>74.60126170246008</v>
      </c>
      <c r="K14040" t="n">
        <v>79.35764703513634</v>
      </c>
      <c r="L14040" t="n">
        <v>73.0380638435765</v>
      </c>
      <c r="M14040" t="n">
        <v>73.0380638435765</v>
      </c>
      <c r="N14040" t="n">
        <v>78.29061886922977</v>
      </c>
      <c r="O14040" t="n">
        <v>78.29061886922977</v>
      </c>
      <c r="P14040" t="n">
        <v>5.812555025653282</v>
      </c>
      <c r="Q14040" t="n">
        <v>0.9989591492378934</v>
      </c>
      <c r="R14040" t="n">
        <v>0.9941468252686593</v>
      </c>
      <c r="S14040" t="n">
        <v>0.9999939077186202</v>
      </c>
      <c r="T14040" t="b">
        <v>1</v>
      </c>
    </row>
    <row r="14041">
      <c r="A14041" t="n">
        <v>71</v>
      </c>
      <c r="B14041" t="n">
        <v>40</v>
      </c>
      <c r="C14041" t="n">
        <v>78</v>
      </c>
      <c r="D14041" t="n">
        <v>31.82746499262569</v>
      </c>
      <c r="E14041" t="n">
        <v>0.9</v>
      </c>
      <c r="F14041" t="n">
        <v>73.94001701752062</v>
      </c>
      <c r="G14041" t="n">
        <v>3</v>
      </c>
      <c r="H14041" t="n">
        <v>8</v>
      </c>
      <c r="I14041" t="n">
        <v>76.72573130323491</v>
      </c>
      <c r="J14041" t="n">
        <v>79.35764703513634</v>
      </c>
      <c r="K14041" t="n">
        <v>81.94946014528502</v>
      </c>
      <c r="L14041" t="n">
        <v>75.50001701752062</v>
      </c>
      <c r="M14041" t="n">
        <v>78.29061886922977</v>
      </c>
      <c r="N14041" t="n">
        <v>81.15280097288317</v>
      </c>
      <c r="O14041" t="n">
        <v>81.15280097288317</v>
      </c>
      <c r="P14041" t="n">
        <v>7.212783955362553</v>
      </c>
      <c r="Q14041" t="n">
        <v>0.9994326931684958</v>
      </c>
      <c r="R14041" t="n">
        <v>0.9968062727939022</v>
      </c>
      <c r="S14041" t="n">
        <v>0.999998188176738</v>
      </c>
      <c r="T14041" t="b">
        <v>1</v>
      </c>
    </row>
    <row r="14042">
      <c r="A14042" t="n">
        <v>71</v>
      </c>
      <c r="B14042" t="n">
        <v>41</v>
      </c>
      <c r="C14042" t="n">
        <v>70</v>
      </c>
      <c r="D14042" t="n">
        <v>35.37733090673469</v>
      </c>
      <c r="E14042" t="n">
        <v>0.999</v>
      </c>
      <c r="F14042" t="n">
        <v>75.96932357016364</v>
      </c>
      <c r="G14042" t="n">
        <v>2</v>
      </c>
      <c r="H14042" t="n">
        <v>3</v>
      </c>
      <c r="I14042" t="n">
        <v>78.88599023683031</v>
      </c>
      <c r="J14042" t="n">
        <v>78.88599023683031</v>
      </c>
      <c r="K14042" t="n">
        <v>82.27787239471475</v>
      </c>
      <c r="L14042" t="n">
        <v>78.46932357016364</v>
      </c>
      <c r="M14042" t="n">
        <v>81.94946014528502</v>
      </c>
      <c r="N14042" t="n">
        <v>84.83035028426993</v>
      </c>
      <c r="O14042" t="n">
        <v>82.27787239471475</v>
      </c>
      <c r="P14042" t="n">
        <v>6.30854882455111</v>
      </c>
      <c r="Q14042" t="n">
        <v>0.9954706965744893</v>
      </c>
      <c r="R14042" t="n">
        <v>0.9993694387394796</v>
      </c>
      <c r="S14042" t="n">
        <v>0.9999971439967227</v>
      </c>
      <c r="T14042" t="b">
        <v>1</v>
      </c>
    </row>
    <row r="14043">
      <c r="A14043" t="n">
        <v>71</v>
      </c>
      <c r="B14043" t="n">
        <v>42</v>
      </c>
      <c r="C14043" t="n">
        <v>21</v>
      </c>
      <c r="D14043" t="n">
        <v>41.61615719019</v>
      </c>
      <c r="E14043" t="n">
        <v>0.99</v>
      </c>
      <c r="F14043" t="n">
        <v>78.19770155353554</v>
      </c>
      <c r="G14043" t="n">
        <v>1</v>
      </c>
      <c r="H14043" t="n">
        <v>7</v>
      </c>
      <c r="I14043" t="n">
        <v>79.24770155353553</v>
      </c>
      <c r="J14043" t="n">
        <v>83.351735684342</v>
      </c>
      <c r="K14043" t="n">
        <v>87.3303357981269</v>
      </c>
      <c r="L14043" t="n">
        <v>78.66436822020221</v>
      </c>
      <c r="M14043" t="n">
        <v>78.66436822020221</v>
      </c>
      <c r="N14043" t="n">
        <v>82.7284460708067</v>
      </c>
      <c r="O14043" t="n">
        <v>82.7284460708067</v>
      </c>
      <c r="P14043" t="n">
        <v>4.53074451727116</v>
      </c>
      <c r="Q14043" t="n">
        <v>0.9943829327462274</v>
      </c>
      <c r="R14043" t="n">
        <v>0.9978123474520852</v>
      </c>
      <c r="S14043" t="n">
        <v>0.9999877118085104</v>
      </c>
      <c r="T14043" t="b">
        <v>1</v>
      </c>
    </row>
    <row r="14044">
      <c r="A14044" t="n">
        <v>71</v>
      </c>
      <c r="B14044" t="n">
        <v>43</v>
      </c>
      <c r="C14044" t="n">
        <v>94</v>
      </c>
      <c r="D14044" t="n">
        <v>44.81145220748102</v>
      </c>
      <c r="E14044" t="n">
        <v>0.99</v>
      </c>
      <c r="F14044" t="n">
        <v>78.21683328942446</v>
      </c>
      <c r="G14044" t="n">
        <v>1</v>
      </c>
      <c r="H14044" t="n">
        <v>7</v>
      </c>
      <c r="I14044" t="n">
        <v>82.91683328942446</v>
      </c>
      <c r="J14044" t="n">
        <v>87.3303357981269</v>
      </c>
      <c r="K14044" t="n">
        <v>91.61441344702565</v>
      </c>
      <c r="L14044" t="n">
        <v>80.30572217831335</v>
      </c>
      <c r="M14044" t="n">
        <v>82.7284460708067</v>
      </c>
      <c r="N14044" t="n">
        <v>87.10456445044352</v>
      </c>
      <c r="O14044" t="n">
        <v>87.10456445044352</v>
      </c>
      <c r="P14044" t="n">
        <v>8.887731161019062</v>
      </c>
      <c r="Q14044" t="n">
        <v>0.9939529599734218</v>
      </c>
      <c r="R14044" t="n">
        <v>0.9976445771175847</v>
      </c>
      <c r="S14044" t="n">
        <v>0.9999857566635505</v>
      </c>
      <c r="T14044" t="b">
        <v>1</v>
      </c>
    </row>
    <row r="14045">
      <c r="A14045" t="n">
        <v>71</v>
      </c>
      <c r="B14045" t="n">
        <v>44</v>
      </c>
      <c r="C14045" t="n">
        <v>86</v>
      </c>
      <c r="D14045" t="n">
        <v>49.06743572749054</v>
      </c>
      <c r="E14045" t="n">
        <v>0.99</v>
      </c>
      <c r="F14045" t="n">
        <v>83.08515797567233</v>
      </c>
      <c r="G14045" t="n">
        <v>2</v>
      </c>
      <c r="H14045" t="n">
        <v>6</v>
      </c>
      <c r="I14045" t="n">
        <v>86.66849130900566</v>
      </c>
      <c r="J14045" t="n">
        <v>86.66849130900566</v>
      </c>
      <c r="K14045" t="n">
        <v>91.37294344011693</v>
      </c>
      <c r="L14045" t="n">
        <v>85.23515797567234</v>
      </c>
      <c r="M14045" t="n">
        <v>85.23515797567234</v>
      </c>
      <c r="N14045" t="n">
        <v>89.44334285796141</v>
      </c>
      <c r="O14045" t="n">
        <v>89.44334285796141</v>
      </c>
      <c r="P14045" t="n">
        <v>6.358184882289081</v>
      </c>
      <c r="Q14045" t="n">
        <v>0.993723484649912</v>
      </c>
      <c r="R14045" t="n">
        <v>0.9989282690426299</v>
      </c>
      <c r="S14045" t="n">
        <v>0.9999932732641948</v>
      </c>
      <c r="T14045" t="b">
        <v>1</v>
      </c>
    </row>
    <row r="14046">
      <c r="A14046" t="n">
        <v>71</v>
      </c>
      <c r="B14046" t="n">
        <v>45</v>
      </c>
      <c r="C14046" t="n">
        <v>58</v>
      </c>
      <c r="D14046" t="n">
        <v>33.5774453963048</v>
      </c>
      <c r="E14046" t="n">
        <v>0.9</v>
      </c>
      <c r="F14046" t="n">
        <v>85.98015310792209</v>
      </c>
      <c r="G14046" t="n">
        <v>7</v>
      </c>
      <c r="H14046" t="n">
        <v>8</v>
      </c>
      <c r="I14046" t="n">
        <v>87.26904199681098</v>
      </c>
      <c r="J14046" t="n">
        <v>87.26904199681098</v>
      </c>
      <c r="K14046" t="n">
        <v>90.54808939879388</v>
      </c>
      <c r="L14046" t="n">
        <v>87.14015310792209</v>
      </c>
      <c r="M14046" t="n">
        <v>87.14015310792209</v>
      </c>
      <c r="N14046" t="n">
        <v>90.15970755003583</v>
      </c>
      <c r="O14046" t="n">
        <v>90.15970755003583</v>
      </c>
      <c r="P14046" t="n">
        <v>4.179554442113741</v>
      </c>
      <c r="Q14046" t="n">
        <v>0.9982345482449948</v>
      </c>
      <c r="R14046" t="n">
        <v>0.9966309671257643</v>
      </c>
      <c r="S14046" t="n">
        <v>0.9999940521349995</v>
      </c>
      <c r="T14046" t="b">
        <v>1</v>
      </c>
    </row>
    <row r="14047">
      <c r="A14047" t="n">
        <v>71</v>
      </c>
      <c r="B14047" t="n">
        <v>46</v>
      </c>
      <c r="C14047" t="n">
        <v>59</v>
      </c>
      <c r="D14047" t="n">
        <v>57.46522201167969</v>
      </c>
      <c r="E14047" t="n">
        <v>0.9999</v>
      </c>
      <c r="F14047" t="n">
        <v>87.3897799017255</v>
      </c>
      <c r="G14047" t="n">
        <v>1</v>
      </c>
      <c r="H14047" t="n">
        <v>6</v>
      </c>
      <c r="I14047" t="n">
        <v>90.33977990172551</v>
      </c>
      <c r="J14047" t="n">
        <v>91.61441344702565</v>
      </c>
      <c r="K14047" t="n">
        <v>97.10822052271205</v>
      </c>
      <c r="L14047" t="n">
        <v>88.8647799017255</v>
      </c>
      <c r="M14047" t="n">
        <v>89.44334285796141</v>
      </c>
      <c r="N14047" t="n">
        <v>94.37174954849998</v>
      </c>
      <c r="O14047" t="n">
        <v>94.37174954849998</v>
      </c>
      <c r="P14047" t="n">
        <v>6.981969646774473</v>
      </c>
      <c r="Q14047" t="n">
        <v>0.9922520389781485</v>
      </c>
      <c r="R14047" t="n">
        <v>0.9987449597373237</v>
      </c>
      <c r="S14047" t="n">
        <v>0.9999902759969639</v>
      </c>
      <c r="T14047" t="b">
        <v>1</v>
      </c>
    </row>
    <row r="14048">
      <c r="A14048" t="n">
        <v>71</v>
      </c>
      <c r="B14048" t="n">
        <v>47</v>
      </c>
      <c r="C14048" t="n">
        <v>56</v>
      </c>
      <c r="D14048" t="n">
        <v>52.03102919872997</v>
      </c>
      <c r="E14048" t="n">
        <v>0.9</v>
      </c>
      <c r="F14048" t="n">
        <v>88.28592372309873</v>
      </c>
      <c r="G14048" t="n">
        <v>1</v>
      </c>
      <c r="H14048" t="n">
        <v>3</v>
      </c>
      <c r="I14048" t="n">
        <v>91.08592372309873</v>
      </c>
      <c r="J14048" t="n">
        <v>97.10822052271205</v>
      </c>
      <c r="K14048" t="n">
        <v>102.0825062969692</v>
      </c>
      <c r="L14048" t="n">
        <v>90.28592372309873</v>
      </c>
      <c r="M14048" t="n">
        <v>90.28592372309873</v>
      </c>
      <c r="N14048" t="n">
        <v>94.52297821810932</v>
      </c>
      <c r="O14048" t="n">
        <v>94.52297821810932</v>
      </c>
      <c r="P14048" t="n">
        <v>6.237054495010582</v>
      </c>
      <c r="Q14048" t="n">
        <v>0.9929821468269263</v>
      </c>
      <c r="R14048" t="n">
        <v>0.9990727428947613</v>
      </c>
      <c r="S14048" t="n">
        <v>0.9999934926457817</v>
      </c>
      <c r="T14048" t="b">
        <v>1</v>
      </c>
    </row>
    <row r="14049">
      <c r="A14049" t="n">
        <v>71</v>
      </c>
      <c r="B14049" t="n">
        <v>48</v>
      </c>
      <c r="C14049" t="n">
        <v>84</v>
      </c>
      <c r="D14049" t="n">
        <v>50.57254956738563</v>
      </c>
      <c r="E14049" t="n">
        <v>0.999</v>
      </c>
      <c r="F14049" t="n">
        <v>88.43195852925803</v>
      </c>
      <c r="G14049" t="n">
        <v>5</v>
      </c>
      <c r="H14049" t="n">
        <v>6</v>
      </c>
      <c r="I14049" t="n">
        <v>90.76529186259135</v>
      </c>
      <c r="J14049" t="n">
        <v>90.76529186259135</v>
      </c>
      <c r="K14049" t="n">
        <v>95.57714243988779</v>
      </c>
      <c r="L14049" t="n">
        <v>90.53195852925802</v>
      </c>
      <c r="M14049" t="n">
        <v>94.37174954849998</v>
      </c>
      <c r="N14049" t="n">
        <v>98.70901795050561</v>
      </c>
      <c r="O14049" t="n">
        <v>95.57714243988779</v>
      </c>
      <c r="P14049" t="n">
        <v>7.145183910629768</v>
      </c>
      <c r="Q14049" t="n">
        <v>0.9933145741482921</v>
      </c>
      <c r="R14049" t="n">
        <v>0.998895412508414</v>
      </c>
      <c r="S14049" t="n">
        <v>0.9999926153622283</v>
      </c>
      <c r="T14049" t="b">
        <v>1</v>
      </c>
    </row>
    <row r="14050">
      <c r="A14050" t="n">
        <v>71</v>
      </c>
      <c r="B14050" t="n">
        <v>49</v>
      </c>
      <c r="C14050" t="n">
        <v>20</v>
      </c>
      <c r="D14050" t="n">
        <v>48.54148684428007</v>
      </c>
      <c r="E14050" t="n">
        <v>0.9</v>
      </c>
      <c r="F14050" t="n">
        <v>90.88500002428702</v>
      </c>
      <c r="G14050" t="n">
        <v>3</v>
      </c>
      <c r="H14050" t="n">
        <v>4</v>
      </c>
      <c r="I14050" t="n">
        <v>91.59928573857273</v>
      </c>
      <c r="J14050" t="n">
        <v>94.52297821810932</v>
      </c>
      <c r="K14050" t="n">
        <v>98.47586802627545</v>
      </c>
      <c r="L14050" t="n">
        <v>91.51000002428702</v>
      </c>
      <c r="M14050" t="n">
        <v>91.51000002428702</v>
      </c>
      <c r="N14050" t="n">
        <v>95.89100064200183</v>
      </c>
      <c r="O14050" t="n">
        <v>95.89100064200183</v>
      </c>
      <c r="P14050" t="n">
        <v>5.006000617714804</v>
      </c>
      <c r="Q14050" t="n">
        <v>0.9991349039355244</v>
      </c>
      <c r="R14050" t="n">
        <v>0.9930348309587661</v>
      </c>
      <c r="S14050" t="n">
        <v>0.999993974459674</v>
      </c>
      <c r="T14050" t="b">
        <v>1</v>
      </c>
    </row>
    <row r="14051">
      <c r="A14051" t="n">
        <v>71</v>
      </c>
      <c r="B14051" t="n">
        <v>50</v>
      </c>
      <c r="C14051" t="n">
        <v>79</v>
      </c>
      <c r="D14051" t="n">
        <v>73.82498461236125</v>
      </c>
      <c r="E14051" t="n">
        <v>0.999</v>
      </c>
      <c r="F14051" t="n">
        <v>91.98289183366877</v>
      </c>
      <c r="G14051" t="n">
        <v>4</v>
      </c>
      <c r="H14051" t="n">
        <v>5</v>
      </c>
      <c r="I14051" t="n">
        <v>94.45164183366877</v>
      </c>
      <c r="J14051" t="n">
        <v>95.89100064200183</v>
      </c>
      <c r="K14051" t="n">
        <v>102.5539053904099</v>
      </c>
      <c r="L14051" t="n">
        <v>94.17733627811322</v>
      </c>
      <c r="M14051" t="n">
        <v>95.57714243988779</v>
      </c>
      <c r="N14051" t="n">
        <v>102.6014035828337</v>
      </c>
      <c r="O14051" t="n">
        <v>102.5539053904099</v>
      </c>
      <c r="P14051" t="n">
        <v>10.57101355674111</v>
      </c>
      <c r="Q14051" t="n">
        <v>0.9894261640915382</v>
      </c>
      <c r="R14051" t="n">
        <v>0.9902557415490393</v>
      </c>
      <c r="S14051" t="n">
        <v>0.9998969658100899</v>
      </c>
      <c r="T14051" t="b">
        <v>1</v>
      </c>
    </row>
    <row r="14052">
      <c r="A14052" t="n">
        <v>71</v>
      </c>
      <c r="B14052" t="n">
        <v>51</v>
      </c>
      <c r="C14052" t="n">
        <v>35</v>
      </c>
      <c r="D14052" t="n">
        <v>64.0560547756331</v>
      </c>
      <c r="E14052" t="n">
        <v>0.999</v>
      </c>
      <c r="F14052" t="n">
        <v>95.16374056334166</v>
      </c>
      <c r="G14052" t="n">
        <v>1</v>
      </c>
      <c r="H14052" t="n">
        <v>4</v>
      </c>
      <c r="I14052" t="n">
        <v>96.91374056334166</v>
      </c>
      <c r="J14052" t="n">
        <v>102.0825062969692</v>
      </c>
      <c r="K14052" t="n">
        <v>108.2064121072592</v>
      </c>
      <c r="L14052" t="n">
        <v>96.25749056334166</v>
      </c>
      <c r="M14052" t="n">
        <v>102.5539053904099</v>
      </c>
      <c r="N14052" t="n">
        <v>108.3351377708822</v>
      </c>
      <c r="O14052" t="n">
        <v>108.2064121072592</v>
      </c>
      <c r="P14052" t="n">
        <v>13.04267154391752</v>
      </c>
      <c r="Q14052" t="n">
        <v>0.9913672517719484</v>
      </c>
      <c r="R14052" t="n">
        <v>0.9908189081860328</v>
      </c>
      <c r="S14052" t="n">
        <v>0.9999207419459114</v>
      </c>
      <c r="T14052" t="b">
        <v>1</v>
      </c>
    </row>
    <row r="14053">
      <c r="A14053" t="n">
        <v>71</v>
      </c>
      <c r="B14053" t="n">
        <v>52</v>
      </c>
      <c r="C14053" t="n">
        <v>39</v>
      </c>
      <c r="D14053" t="n">
        <v>44.29222473466736</v>
      </c>
      <c r="E14053" t="n">
        <v>0.99</v>
      </c>
      <c r="F14053" t="n">
        <v>95.69542358610461</v>
      </c>
      <c r="G14053" t="n">
        <v>3</v>
      </c>
      <c r="H14053" t="n">
        <v>5</v>
      </c>
      <c r="I14053" t="n">
        <v>97.08828072896175</v>
      </c>
      <c r="J14053" t="n">
        <v>98.47586802627545</v>
      </c>
      <c r="K14053" t="n">
        <v>102.0827267180236</v>
      </c>
      <c r="L14053" t="n">
        <v>96.77875691943794</v>
      </c>
      <c r="M14053" t="n">
        <v>102.6014035828337</v>
      </c>
      <c r="N14053" t="n">
        <v>106.8156970875594</v>
      </c>
      <c r="O14053" t="n">
        <v>102.0827267180236</v>
      </c>
      <c r="P14053" t="n">
        <v>6.387303131918998</v>
      </c>
      <c r="Q14053" t="n">
        <v>0.9992106034834353</v>
      </c>
      <c r="R14053" t="n">
        <v>0.9941423634769092</v>
      </c>
      <c r="S14053" t="n">
        <v>0.9999953760021334</v>
      </c>
      <c r="T14053" t="b">
        <v>1</v>
      </c>
    </row>
    <row r="14054">
      <c r="A14054" t="n">
        <v>71</v>
      </c>
      <c r="B14054" t="n">
        <v>53</v>
      </c>
      <c r="C14054" t="n">
        <v>30</v>
      </c>
      <c r="D14054" t="n">
        <v>59.51537785616269</v>
      </c>
      <c r="E14054" t="n">
        <v>0.9</v>
      </c>
      <c r="F14054" t="n">
        <v>95.99509402567629</v>
      </c>
      <c r="G14054" t="n">
        <v>2</v>
      </c>
      <c r="H14054" t="n">
        <v>5</v>
      </c>
      <c r="I14054" t="n">
        <v>97.24509402567629</v>
      </c>
      <c r="J14054" t="n">
        <v>97.24509402567629</v>
      </c>
      <c r="K14054" t="n">
        <v>102.9512663992298</v>
      </c>
      <c r="L14054" t="n">
        <v>96.82842735900962</v>
      </c>
      <c r="M14054" t="n">
        <v>106.8156970875594</v>
      </c>
      <c r="N14054" t="n">
        <v>112.4784352280126</v>
      </c>
      <c r="O14054" t="n">
        <v>102.9512663992298</v>
      </c>
      <c r="P14054" t="n">
        <v>6.956172373553471</v>
      </c>
      <c r="Q14054" t="n">
        <v>0.9923921201879947</v>
      </c>
      <c r="R14054" t="n">
        <v>0.992137038232578</v>
      </c>
      <c r="S14054" t="n">
        <v>0.9999401795319071</v>
      </c>
      <c r="T14054" t="b">
        <v>1</v>
      </c>
    </row>
    <row r="14055">
      <c r="A14055" t="n">
        <v>71</v>
      </c>
      <c r="B14055" t="n">
        <v>54</v>
      </c>
      <c r="C14055" t="n">
        <v>75</v>
      </c>
      <c r="D14055" t="n">
        <v>55.06770176992225</v>
      </c>
      <c r="E14055" t="n">
        <v>0.999</v>
      </c>
      <c r="F14055" t="n">
        <v>97.7353183198333</v>
      </c>
      <c r="G14055" t="n">
        <v>2</v>
      </c>
      <c r="H14055" t="n">
        <v>3</v>
      </c>
      <c r="I14055" t="n">
        <v>100.8603183198333</v>
      </c>
      <c r="J14055" t="n">
        <v>107.8652640840734</v>
      </c>
      <c r="K14055" t="n">
        <v>113.1450053851206</v>
      </c>
      <c r="L14055" t="n">
        <v>100.4138897484047</v>
      </c>
      <c r="M14055" t="n">
        <v>102.0827267180236</v>
      </c>
      <c r="N14055" t="n">
        <v>106.5670672530336</v>
      </c>
      <c r="O14055" t="n">
        <v>106.5670672530336</v>
      </c>
      <c r="P14055" t="n">
        <v>8.831748933200274</v>
      </c>
      <c r="Q14055" t="n">
        <v>0.9929586622172987</v>
      </c>
      <c r="R14055" t="n">
        <v>0.9990186522070761</v>
      </c>
      <c r="S14055" t="n">
        <v>0.9999930899987077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51.2529958529192</v>
      </c>
      <c r="E14056" t="n">
        <v>0.99</v>
      </c>
      <c r="F14056" t="n">
        <v>98.32180258590677</v>
      </c>
      <c r="G14056" t="n">
        <v>2</v>
      </c>
      <c r="H14056" t="n">
        <v>4</v>
      </c>
      <c r="I14056" t="n">
        <v>99.1551359192401</v>
      </c>
      <c r="J14056" t="n">
        <v>102.9512663992298</v>
      </c>
      <c r="K14056" t="n">
        <v>107.8652640840734</v>
      </c>
      <c r="L14056" t="n">
        <v>98.94680258590677</v>
      </c>
      <c r="M14056" t="n">
        <v>108.3351377708822</v>
      </c>
      <c r="N14056" t="n">
        <v>112.9608594182576</v>
      </c>
      <c r="O14056" t="n">
        <v>107.8652640840734</v>
      </c>
      <c r="P14056" t="n">
        <v>9.543461498166636</v>
      </c>
      <c r="Q14056" t="n">
        <v>0.9934448345817462</v>
      </c>
      <c r="R14056" t="n">
        <v>0.9926471930731683</v>
      </c>
      <c r="S14056" t="n">
        <v>0.9999518011343062</v>
      </c>
      <c r="T14056" t="b">
        <v>1</v>
      </c>
    </row>
    <row r="14057">
      <c r="A14057" t="n">
        <v>71</v>
      </c>
      <c r="B14057" t="n">
        <v>56</v>
      </c>
      <c r="C14057" t="n">
        <v>59</v>
      </c>
      <c r="D14057" t="n">
        <v>32.35552130588029</v>
      </c>
      <c r="E14057" t="n">
        <v>0.99</v>
      </c>
      <c r="F14057" t="n">
        <v>100.3518034769841</v>
      </c>
      <c r="G14057" t="n">
        <v>5</v>
      </c>
      <c r="H14057" t="n">
        <v>8</v>
      </c>
      <c r="I14057" t="n">
        <v>101.990692365873</v>
      </c>
      <c r="J14057" t="n">
        <v>112.4784352280126</v>
      </c>
      <c r="K14057" t="n">
        <v>115.5569814987909</v>
      </c>
      <c r="L14057" t="n">
        <v>101.5318034769841</v>
      </c>
      <c r="M14057" t="n">
        <v>101.5318034769841</v>
      </c>
      <c r="N14057" t="n">
        <v>104.4414726591676</v>
      </c>
      <c r="O14057" t="n">
        <v>104.4414726591676</v>
      </c>
      <c r="P14057" t="n">
        <v>4.089669182183485</v>
      </c>
      <c r="Q14057" t="n">
        <v>0.9957176038781158</v>
      </c>
      <c r="R14057" t="n">
        <v>0.9967533710876725</v>
      </c>
      <c r="S14057" t="n">
        <v>0.9999860966489367</v>
      </c>
      <c r="T14057" t="b">
        <v>1</v>
      </c>
    </row>
    <row r="14058">
      <c r="A14058" t="n">
        <v>71</v>
      </c>
      <c r="B14058" t="n">
        <v>57</v>
      </c>
      <c r="C14058" t="n">
        <v>43</v>
      </c>
      <c r="D14058" t="n">
        <v>52.65079504580522</v>
      </c>
      <c r="E14058" t="n">
        <v>0.99</v>
      </c>
      <c r="F14058" t="n">
        <v>103.9211901731557</v>
      </c>
      <c r="G14058" t="n">
        <v>7</v>
      </c>
      <c r="H14058" t="n">
        <v>8</v>
      </c>
      <c r="I14058" t="n">
        <v>104.8767457287112</v>
      </c>
      <c r="J14058" t="n">
        <v>104.8767457287112</v>
      </c>
      <c r="K14058" t="n">
        <v>110.0184249324031</v>
      </c>
      <c r="L14058" t="n">
        <v>104.7811901731557</v>
      </c>
      <c r="M14058" t="n">
        <v>104.7811901731557</v>
      </c>
      <c r="N14058" t="n">
        <v>109.5159739002964</v>
      </c>
      <c r="O14058" t="n">
        <v>109.5159739002964</v>
      </c>
      <c r="P14058" t="n">
        <v>5.594783727140751</v>
      </c>
      <c r="Q14058" t="n">
        <v>0.9972330885517325</v>
      </c>
      <c r="R14058" t="n">
        <v>0.99472227733719</v>
      </c>
      <c r="S14058" t="n">
        <v>0.9999853970087434</v>
      </c>
      <c r="T14058" t="b">
        <v>1</v>
      </c>
    </row>
    <row r="14059">
      <c r="A14059" t="n">
        <v>71</v>
      </c>
      <c r="B14059" t="n">
        <v>58</v>
      </c>
      <c r="C14059" t="n">
        <v>16</v>
      </c>
      <c r="D14059" t="n">
        <v>53.2344844792981</v>
      </c>
      <c r="E14059" t="n">
        <v>0.99</v>
      </c>
      <c r="F14059" t="n">
        <v>106.7462286705138</v>
      </c>
      <c r="G14059" t="n">
        <v>4</v>
      </c>
      <c r="H14059" t="n">
        <v>5</v>
      </c>
      <c r="I14059" t="n">
        <v>107.2462286705138</v>
      </c>
      <c r="J14059" t="n">
        <v>112.9608594182576</v>
      </c>
      <c r="K14059" t="n">
        <v>117.7654157792051</v>
      </c>
      <c r="L14059" t="n">
        <v>107.1906731149583</v>
      </c>
      <c r="M14059" t="n">
        <v>115.5569814987909</v>
      </c>
      <c r="N14059" t="n">
        <v>120.6221084711314</v>
      </c>
      <c r="O14059" t="n">
        <v>117.7654157792051</v>
      </c>
      <c r="P14059" t="n">
        <v>11.01918710869124</v>
      </c>
      <c r="Q14059" t="n">
        <v>0.9923640147473983</v>
      </c>
      <c r="R14059" t="n">
        <v>0.9929639211293541</v>
      </c>
      <c r="S14059" t="n">
        <v>0.9999462726055076</v>
      </c>
      <c r="T14059" t="b">
        <v>1</v>
      </c>
    </row>
    <row r="14060">
      <c r="A14060" t="n">
        <v>71</v>
      </c>
      <c r="B14060" t="n">
        <v>59</v>
      </c>
      <c r="C14060" t="n">
        <v>13</v>
      </c>
      <c r="D14060" t="n">
        <v>55.85981383545153</v>
      </c>
      <c r="E14060" t="n">
        <v>0.9</v>
      </c>
      <c r="F14060" t="n">
        <v>114.2410801784864</v>
      </c>
      <c r="G14060" t="n">
        <v>6</v>
      </c>
      <c r="H14060" t="n">
        <v>7</v>
      </c>
      <c r="I14060" t="n">
        <v>114.5660801784864</v>
      </c>
      <c r="J14060" t="n">
        <v>114.5660801784864</v>
      </c>
      <c r="K14060" t="n">
        <v>119.3568017767241</v>
      </c>
      <c r="L14060" t="n">
        <v>114.5299690673753</v>
      </c>
      <c r="M14060" t="n">
        <v>114.5299690673753</v>
      </c>
      <c r="N14060" t="n">
        <v>119.9850290122436</v>
      </c>
      <c r="O14060" t="n">
        <v>119.3568017767241</v>
      </c>
      <c r="P14060" t="n">
        <v>5.115721598237698</v>
      </c>
      <c r="Q14060" t="n">
        <v>0.9987800004499877</v>
      </c>
      <c r="R14060" t="n">
        <v>0.9970646955193284</v>
      </c>
      <c r="S14060" t="n">
        <v>0.9999964189298545</v>
      </c>
      <c r="T14060" t="b">
        <v>1</v>
      </c>
    </row>
    <row r="14061">
      <c r="A14061" t="n">
        <v>71</v>
      </c>
      <c r="B14061" t="n">
        <v>60</v>
      </c>
      <c r="C14061" t="n">
        <v>35</v>
      </c>
      <c r="D14061" t="n">
        <v>56.84249730850535</v>
      </c>
      <c r="E14061" t="n">
        <v>0.999</v>
      </c>
      <c r="F14061" t="n">
        <v>117.0752180049016</v>
      </c>
      <c r="G14061" t="n">
        <v>3</v>
      </c>
      <c r="H14061" t="n">
        <v>4</v>
      </c>
      <c r="I14061" t="n">
        <v>118.3252180049016</v>
      </c>
      <c r="J14061" t="n">
        <v>118.3252180049016</v>
      </c>
      <c r="K14061" t="n">
        <v>122.9540858639004</v>
      </c>
      <c r="L14061" t="n">
        <v>118.1689680049016</v>
      </c>
      <c r="M14061" t="n">
        <v>118.1689680049016</v>
      </c>
      <c r="N14061" t="n">
        <v>123.2991572926729</v>
      </c>
      <c r="O14061" t="n">
        <v>122.9540858639004</v>
      </c>
      <c r="P14061" t="n">
        <v>5.878867858998802</v>
      </c>
      <c r="Q14061" t="n">
        <v>0.9989870400423515</v>
      </c>
      <c r="R14061" t="n">
        <v>0.9918485941926276</v>
      </c>
      <c r="S14061" t="n">
        <v>0.9999917429523186</v>
      </c>
      <c r="T14061" t="b">
        <v>1</v>
      </c>
    </row>
    <row r="14062">
      <c r="A14062" t="n">
        <v>71</v>
      </c>
      <c r="B14062" t="n">
        <v>61</v>
      </c>
      <c r="C14062" t="n">
        <v>23</v>
      </c>
      <c r="D14062" t="n">
        <v>56.04683541536205</v>
      </c>
      <c r="E14062" t="n">
        <v>0.9999</v>
      </c>
      <c r="F14062" t="n">
        <v>119.8806162400609</v>
      </c>
      <c r="G14062" t="n">
        <v>1</v>
      </c>
      <c r="H14062" t="n">
        <v>8</v>
      </c>
      <c r="I14062" t="n">
        <v>121.0306162400609</v>
      </c>
      <c r="J14062" t="n">
        <v>121.0306162400609</v>
      </c>
      <c r="K14062" t="n">
        <v>126.388822302715</v>
      </c>
      <c r="L14062" t="n">
        <v>120.3406162400609</v>
      </c>
      <c r="M14062" t="n">
        <v>120.3406162400609</v>
      </c>
      <c r="N14062" t="n">
        <v>125.3807992810107</v>
      </c>
      <c r="O14062" t="n">
        <v>125.3807992810107</v>
      </c>
      <c r="P14062" t="n">
        <v>5.500183040949821</v>
      </c>
      <c r="Q14062" t="n">
        <v>0.992442553704621</v>
      </c>
      <c r="R14062" t="n">
        <v>0.9943828156416369</v>
      </c>
      <c r="S14062" t="n">
        <v>0.9999575484308805</v>
      </c>
      <c r="T14062" t="b">
        <v>1</v>
      </c>
    </row>
    <row r="14063">
      <c r="A14063" t="n">
        <v>71</v>
      </c>
      <c r="B14063" t="n">
        <v>62</v>
      </c>
      <c r="C14063" t="n">
        <v>91</v>
      </c>
      <c r="D14063" t="n">
        <v>42.9238407328732</v>
      </c>
      <c r="E14063" t="n">
        <v>0.999</v>
      </c>
      <c r="F14063" t="n">
        <v>120.4799880495818</v>
      </c>
      <c r="G14063" t="n">
        <v>5</v>
      </c>
      <c r="H14063" t="n">
        <v>7</v>
      </c>
      <c r="I14063" t="n">
        <v>123.0077658273596</v>
      </c>
      <c r="J14063" t="n">
        <v>123.0077658273596</v>
      </c>
      <c r="K14063" t="n">
        <v>127.0918610445692</v>
      </c>
      <c r="L14063" t="n">
        <v>122.502210271804</v>
      </c>
      <c r="M14063" t="n">
        <v>122.502210271804</v>
      </c>
      <c r="N14063" t="n">
        <v>126.6939915933737</v>
      </c>
      <c r="O14063" t="n">
        <v>126.6939915933737</v>
      </c>
      <c r="P14063" t="n">
        <v>6.214003543791875</v>
      </c>
      <c r="Q14063" t="n">
        <v>0.9943228172601253</v>
      </c>
      <c r="R14063" t="n">
        <v>0.9977436835569278</v>
      </c>
      <c r="S14063" t="n">
        <v>0.9999871904792337</v>
      </c>
      <c r="T14063" t="b">
        <v>1</v>
      </c>
    </row>
    <row r="14064">
      <c r="A14064" t="n">
        <v>71</v>
      </c>
      <c r="B14064" t="n">
        <v>63</v>
      </c>
      <c r="C14064" t="n">
        <v>23</v>
      </c>
      <c r="D14064" t="n">
        <v>67.33541070056265</v>
      </c>
      <c r="E14064" t="n">
        <v>0.999</v>
      </c>
      <c r="F14064" t="n">
        <v>121.4841926206305</v>
      </c>
      <c r="G14064" t="n">
        <v>1</v>
      </c>
      <c r="H14064" t="n">
        <v>2</v>
      </c>
      <c r="I14064" t="n">
        <v>122.6341926206305</v>
      </c>
      <c r="J14064" t="n">
        <v>126.388822302715</v>
      </c>
      <c r="K14064" t="n">
        <v>132.8262420637631</v>
      </c>
      <c r="L14064" t="n">
        <v>122.4425259539638</v>
      </c>
      <c r="M14064" t="n">
        <v>122.4425259539638</v>
      </c>
      <c r="N14064" t="n">
        <v>128.8984617833562</v>
      </c>
      <c r="O14064" t="n">
        <v>128.8984617833562</v>
      </c>
      <c r="P14064" t="n">
        <v>7.414269162725731</v>
      </c>
      <c r="Q14064" t="n">
        <v>0.9909273081911936</v>
      </c>
      <c r="R14064" t="n">
        <v>0.9913967932854698</v>
      </c>
      <c r="S14064" t="n">
        <v>0.9999219457569116</v>
      </c>
      <c r="T14064" t="b">
        <v>1</v>
      </c>
    </row>
    <row r="14065">
      <c r="A14065" t="n">
        <v>71</v>
      </c>
      <c r="B14065" t="n">
        <v>64</v>
      </c>
      <c r="C14065" t="n">
        <v>32</v>
      </c>
      <c r="D14065" t="n">
        <v>46.42083313914934</v>
      </c>
      <c r="E14065" t="n">
        <v>0.99</v>
      </c>
      <c r="F14065" t="n">
        <v>121.7517868303581</v>
      </c>
      <c r="G14065" t="n">
        <v>4</v>
      </c>
      <c r="H14065" t="n">
        <v>6</v>
      </c>
      <c r="I14065" t="n">
        <v>122.7517868303581</v>
      </c>
      <c r="J14065" t="n">
        <v>123.2991572926729</v>
      </c>
      <c r="K14065" t="n">
        <v>127.4887631716575</v>
      </c>
      <c r="L14065" t="n">
        <v>122.5517868303581</v>
      </c>
      <c r="M14065" t="n">
        <v>122.5517868303581</v>
      </c>
      <c r="N14065" t="n">
        <v>126.5329903585871</v>
      </c>
      <c r="O14065" t="n">
        <v>126.5329903585871</v>
      </c>
      <c r="P14065" t="n">
        <v>4.781203528228929</v>
      </c>
      <c r="Q14065" t="n">
        <v>0.9933381055369693</v>
      </c>
      <c r="R14065" t="n">
        <v>0.9989860468207414</v>
      </c>
      <c r="S14065" t="n">
        <v>0.9999932451509294</v>
      </c>
      <c r="T14065" t="b">
        <v>1</v>
      </c>
    </row>
    <row r="14066">
      <c r="A14066" t="n">
        <v>71</v>
      </c>
      <c r="B14066" t="n">
        <v>65</v>
      </c>
      <c r="C14066" t="n">
        <v>42</v>
      </c>
      <c r="D14066" t="n">
        <v>20.15246335861512</v>
      </c>
      <c r="E14066" t="n">
        <v>0.99</v>
      </c>
      <c r="F14066" t="n">
        <v>121.7522201686885</v>
      </c>
      <c r="G14066" t="n">
        <v>2</v>
      </c>
      <c r="H14066" t="n">
        <v>3</v>
      </c>
      <c r="I14066" t="n">
        <v>123.5022201686885</v>
      </c>
      <c r="J14066" t="n">
        <v>128.8984617833562</v>
      </c>
      <c r="K14066" t="n">
        <v>130.8306250967422</v>
      </c>
      <c r="L14066" t="n">
        <v>123.2522201686885</v>
      </c>
      <c r="M14066" t="n">
        <v>123.2522201686885</v>
      </c>
      <c r="N14066" t="n">
        <v>124.8933002467516</v>
      </c>
      <c r="O14066" t="n">
        <v>124.8933002467516</v>
      </c>
      <c r="P14066" t="n">
        <v>3.141080078063126</v>
      </c>
      <c r="Q14066" t="n">
        <v>0.9974173921399681</v>
      </c>
      <c r="R14066" t="n">
        <v>0.9996407561829806</v>
      </c>
      <c r="S14066" t="n">
        <v>0.9999990722140945</v>
      </c>
      <c r="T14066" t="b">
        <v>1</v>
      </c>
    </row>
    <row r="14067">
      <c r="A14067" t="n">
        <v>71</v>
      </c>
      <c r="B14067" t="n">
        <v>66</v>
      </c>
      <c r="C14067" t="n">
        <v>16</v>
      </c>
      <c r="D14067" t="n">
        <v>64.71781357938394</v>
      </c>
      <c r="E14067" t="n">
        <v>0.99</v>
      </c>
      <c r="F14067" t="n">
        <v>123.7894649945592</v>
      </c>
      <c r="G14067" t="n">
        <v>3</v>
      </c>
      <c r="H14067" t="n">
        <v>8</v>
      </c>
      <c r="I14067" t="n">
        <v>124.3608935659878</v>
      </c>
      <c r="J14067" t="n">
        <v>124.8933002467516</v>
      </c>
      <c r="K14067" t="n">
        <v>130.1634805056591</v>
      </c>
      <c r="L14067" t="n">
        <v>124.1094649945592</v>
      </c>
      <c r="M14067" t="n">
        <v>125.3807992810107</v>
      </c>
      <c r="N14067" t="n">
        <v>131.2007465453438</v>
      </c>
      <c r="O14067" t="n">
        <v>130.1634805056591</v>
      </c>
      <c r="P14067" t="n">
        <v>6.374015511099913</v>
      </c>
      <c r="Q14067" t="n">
        <v>0.9988467791651607</v>
      </c>
      <c r="R14067" t="n">
        <v>0.9935166066664159</v>
      </c>
      <c r="S14067" t="n">
        <v>0.9999925232157273</v>
      </c>
      <c r="T14067" t="b">
        <v>1</v>
      </c>
    </row>
    <row r="14068">
      <c r="A14068" t="n">
        <v>71</v>
      </c>
      <c r="B14068" t="n">
        <v>67</v>
      </c>
      <c r="C14068" t="n">
        <v>40</v>
      </c>
      <c r="D14068" t="n">
        <v>20.9709849543949</v>
      </c>
      <c r="E14068" t="n">
        <v>0.99</v>
      </c>
      <c r="F14068" t="n">
        <v>130.064756441556</v>
      </c>
      <c r="G14068" t="n">
        <v>1</v>
      </c>
      <c r="H14068" t="n">
        <v>7</v>
      </c>
      <c r="I14068" t="n">
        <v>132.064756441556</v>
      </c>
      <c r="J14068" t="n">
        <v>132.8262420637631</v>
      </c>
      <c r="K14068" t="n">
        <v>134.8311163423859</v>
      </c>
      <c r="L14068" t="n">
        <v>130.9536453304449</v>
      </c>
      <c r="M14068" t="n">
        <v>130.9536453304449</v>
      </c>
      <c r="N14068" t="n">
        <v>133.0015930798975</v>
      </c>
      <c r="O14068" t="n">
        <v>133.0015930798975</v>
      </c>
      <c r="P14068" t="n">
        <v>2.936836638341504</v>
      </c>
      <c r="Q14068" t="n">
        <v>0.9971655236004459</v>
      </c>
      <c r="R14068" t="n">
        <v>0.9988970113199773</v>
      </c>
      <c r="S14068" t="n">
        <v>0.9999968736046175</v>
      </c>
      <c r="T14068" t="b">
        <v>1</v>
      </c>
    </row>
    <row r="14069">
      <c r="A14069" t="n">
        <v>71</v>
      </c>
      <c r="B14069" t="n">
        <v>68</v>
      </c>
      <c r="C14069" t="n">
        <v>34</v>
      </c>
      <c r="D14069" t="n">
        <v>54.59209029064667</v>
      </c>
      <c r="E14069" t="n">
        <v>0.99</v>
      </c>
      <c r="F14069" t="n">
        <v>148.7607644798043</v>
      </c>
      <c r="G14069" t="n">
        <v>2</v>
      </c>
      <c r="H14069" t="n">
        <v>4</v>
      </c>
      <c r="I14069" t="n">
        <v>150.177431146471</v>
      </c>
      <c r="J14069" t="n">
        <v>150.177431146471</v>
      </c>
      <c r="K14069" t="n">
        <v>155.4115721139347</v>
      </c>
      <c r="L14069" t="n">
        <v>149.8232644798043</v>
      </c>
      <c r="M14069" t="n">
        <v>149.8232644798043</v>
      </c>
      <c r="N14069" t="n">
        <v>154.750348441054</v>
      </c>
      <c r="O14069" t="n">
        <v>154.750348441054</v>
      </c>
      <c r="P14069" t="n">
        <v>5.989583961249707</v>
      </c>
      <c r="Q14069" t="n">
        <v>0.9930192644309739</v>
      </c>
      <c r="R14069" t="n">
        <v>0.9921700433434708</v>
      </c>
      <c r="S14069" t="n">
        <v>0.9999453411430639</v>
      </c>
      <c r="T14069" t="b">
        <v>1</v>
      </c>
    </row>
    <row r="14070">
      <c r="A14070" t="n">
        <v>71</v>
      </c>
      <c r="B14070" t="n">
        <v>69</v>
      </c>
      <c r="C14070" t="n">
        <v>31</v>
      </c>
      <c r="D14070" t="n">
        <v>54.35771212243785</v>
      </c>
      <c r="E14070" t="n">
        <v>0.999</v>
      </c>
      <c r="F14070" t="n">
        <v>156.3846307357526</v>
      </c>
      <c r="G14070" t="n">
        <v>1</v>
      </c>
      <c r="H14070" t="n">
        <v>4</v>
      </c>
      <c r="I14070" t="n">
        <v>157.9346307357526</v>
      </c>
      <c r="J14070" t="n">
        <v>157.9346307357526</v>
      </c>
      <c r="K14070" t="n">
        <v>163.1313527359857</v>
      </c>
      <c r="L14070" t="n">
        <v>157.3533807357526</v>
      </c>
      <c r="M14070" t="n">
        <v>157.3533807357526</v>
      </c>
      <c r="N14070" t="n">
        <v>162.2593114327235</v>
      </c>
      <c r="O14070" t="n">
        <v>162.2593114327235</v>
      </c>
      <c r="P14070" t="n">
        <v>5.874680696970927</v>
      </c>
      <c r="Q14070" t="n">
        <v>0.9926694809383765</v>
      </c>
      <c r="R14070" t="n">
        <v>0.992203528015966</v>
      </c>
      <c r="S14070" t="n">
        <v>0.9999428478135076</v>
      </c>
      <c r="T14070" t="b">
        <v>1</v>
      </c>
    </row>
    <row r="14071">
      <c r="A14071" t="n">
        <v>71</v>
      </c>
      <c r="B14071" t="n">
        <v>70</v>
      </c>
      <c r="C14071" t="n">
        <v>44</v>
      </c>
      <c r="D14071" t="n">
        <v>55.59379252137557</v>
      </c>
      <c r="E14071" t="n">
        <v>0.9999</v>
      </c>
      <c r="F14071" t="n">
        <v>171.4017696286597</v>
      </c>
      <c r="G14071" t="n">
        <v>1</v>
      </c>
      <c r="H14071" t="n">
        <v>6</v>
      </c>
      <c r="I14071" t="n">
        <v>173.6017696286597</v>
      </c>
      <c r="J14071" t="n">
        <v>173.6017696286597</v>
      </c>
      <c r="K14071" t="n">
        <v>178.9166637511622</v>
      </c>
      <c r="L14071" t="n">
        <v>172.5017696286597</v>
      </c>
      <c r="M14071" t="n">
        <v>172.5017696286597</v>
      </c>
      <c r="N14071" t="n">
        <v>177.2696763629115</v>
      </c>
      <c r="O14071" t="n">
        <v>177.2696763629115</v>
      </c>
      <c r="P14071" t="n">
        <v>5.867906734251761</v>
      </c>
      <c r="Q14071" t="n">
        <v>0.992503413187763</v>
      </c>
      <c r="R14071" t="n">
        <v>0.9987858069278567</v>
      </c>
      <c r="S14071" t="n">
        <v>0.9999908976962278</v>
      </c>
      <c r="T14071" t="b">
        <v>1</v>
      </c>
    </row>
    <row r="14072">
      <c r="A14072" t="n">
        <v>71</v>
      </c>
      <c r="B14072" t="n">
        <v>71</v>
      </c>
      <c r="C14072" t="n">
        <v>67</v>
      </c>
      <c r="D14072" t="n">
        <v>66.00212359285925</v>
      </c>
      <c r="E14072" t="n">
        <v>0.9999</v>
      </c>
      <c r="F14072" t="n">
        <v>174.1244641112683</v>
      </c>
      <c r="G14072" t="n">
        <v>4</v>
      </c>
      <c r="H14072" t="n">
        <v>5</v>
      </c>
      <c r="I14072" t="n">
        <v>176.2182141112683</v>
      </c>
      <c r="J14072" t="n">
        <v>176.2182141112683</v>
      </c>
      <c r="K14072" t="n">
        <v>182.1750844716347</v>
      </c>
      <c r="L14072" t="n">
        <v>175.9855752223795</v>
      </c>
      <c r="M14072" t="n">
        <v>175.9855752223795</v>
      </c>
      <c r="N14072" t="n">
        <v>182.2655108639455</v>
      </c>
      <c r="O14072" t="n">
        <v>182.1750844716347</v>
      </c>
      <c r="P14072" t="n">
        <v>8.050620360366366</v>
      </c>
      <c r="Q14072" t="n">
        <v>0.9905413033074461</v>
      </c>
      <c r="R14072" t="n">
        <v>0.9912837775601647</v>
      </c>
      <c r="S14072" t="n">
        <v>0.9999175558956368</v>
      </c>
      <c r="T14072" t="b">
        <v>1</v>
      </c>
    </row>
    <row r="14073">
      <c r="A14073" t="n">
        <v>71</v>
      </c>
      <c r="B14073" t="n">
        <v>72</v>
      </c>
      <c r="C14073" t="n">
        <v>24</v>
      </c>
      <c r="D14073" t="n">
        <v>50.87657503292501</v>
      </c>
      <c r="E14073" t="n">
        <v>0.999</v>
      </c>
      <c r="F14073" t="n">
        <v>178.7789463816742</v>
      </c>
      <c r="G14073" t="n">
        <v>1</v>
      </c>
      <c r="H14073" t="n">
        <v>2</v>
      </c>
      <c r="I14073" t="n">
        <v>179.9789463816742</v>
      </c>
      <c r="J14073" t="n">
        <v>179.9789463816742</v>
      </c>
      <c r="K14073" t="n">
        <v>184.8428636888372</v>
      </c>
      <c r="L14073" t="n">
        <v>179.7789463816742</v>
      </c>
      <c r="M14073" t="n">
        <v>179.7789463816742</v>
      </c>
      <c r="N14073" t="n">
        <v>184.6568538632586</v>
      </c>
      <c r="O14073" t="n">
        <v>184.6568538632586</v>
      </c>
      <c r="P14073" t="n">
        <v>5.877907481584373</v>
      </c>
      <c r="Q14073" t="n">
        <v>0.99313732202585</v>
      </c>
      <c r="R14073" t="n">
        <v>0.9934928211419745</v>
      </c>
      <c r="S14073" t="n">
        <v>0.9999553433269772</v>
      </c>
      <c r="T14073" t="b">
        <v>1</v>
      </c>
    </row>
    <row r="14074">
      <c r="A14074" t="n">
        <v>71</v>
      </c>
      <c r="B14074" t="n">
        <v>73</v>
      </c>
      <c r="C14074" t="n">
        <v>49</v>
      </c>
      <c r="D14074" t="n">
        <v>40.3001338986972</v>
      </c>
      <c r="E14074" t="n">
        <v>0.9999</v>
      </c>
      <c r="F14074" t="n">
        <v>180.0805780435464</v>
      </c>
      <c r="G14074" t="n">
        <v>6</v>
      </c>
      <c r="H14074" t="n">
        <v>7</v>
      </c>
      <c r="I14074" t="n">
        <v>181.3055780435464</v>
      </c>
      <c r="J14074" t="n">
        <v>181.3055780435464</v>
      </c>
      <c r="K14074" t="n">
        <v>184.7618502475513</v>
      </c>
      <c r="L14074" t="n">
        <v>181.1694669324353</v>
      </c>
      <c r="M14074" t="n">
        <v>181.1694669324353</v>
      </c>
      <c r="N14074" t="n">
        <v>185.1050268834799</v>
      </c>
      <c r="O14074" t="n">
        <v>184.7618502475513</v>
      </c>
      <c r="P14074" t="n">
        <v>4.681272204004898</v>
      </c>
      <c r="Q14074" t="n">
        <v>0.9991196801378145</v>
      </c>
      <c r="R14074" t="n">
        <v>0.997881454021771</v>
      </c>
      <c r="S14074" t="n">
        <v>0.9999981350018964</v>
      </c>
      <c r="T14074" t="b">
        <v>1</v>
      </c>
    </row>
    <row r="14075">
      <c r="A14075" t="n">
        <v>71</v>
      </c>
      <c r="B14075" t="n">
        <v>74</v>
      </c>
      <c r="C14075" t="n">
        <v>56</v>
      </c>
      <c r="D14075" t="n">
        <v>43.29408133550469</v>
      </c>
      <c r="E14075" t="n">
        <v>0.9</v>
      </c>
      <c r="F14075" t="n">
        <v>180.6378889603378</v>
      </c>
      <c r="G14075" t="n">
        <v>3</v>
      </c>
      <c r="H14075" t="n">
        <v>7</v>
      </c>
      <c r="I14075" t="n">
        <v>182.6378889603378</v>
      </c>
      <c r="J14075" t="n">
        <v>187.9696649604586</v>
      </c>
      <c r="K14075" t="n">
        <v>191.4952416164443</v>
      </c>
      <c r="L14075" t="n">
        <v>181.8823334047823</v>
      </c>
      <c r="M14075" t="n">
        <v>185.1050268834799</v>
      </c>
      <c r="N14075" t="n">
        <v>189.3329645139003</v>
      </c>
      <c r="O14075" t="n">
        <v>189.3329645139003</v>
      </c>
      <c r="P14075" t="n">
        <v>8.695075553562447</v>
      </c>
      <c r="Q14075" t="n">
        <v>0.9992283859917347</v>
      </c>
      <c r="R14075" t="n">
        <v>0.9977242438081544</v>
      </c>
      <c r="S14075" t="n">
        <v>0.999998243994643</v>
      </c>
      <c r="T14075" t="b">
        <v>1</v>
      </c>
    </row>
    <row r="14076">
      <c r="A14076" t="n">
        <v>71</v>
      </c>
      <c r="B14076" t="n">
        <v>75</v>
      </c>
      <c r="C14076" t="n">
        <v>26</v>
      </c>
      <c r="D14076" t="n">
        <v>72.45615876012165</v>
      </c>
      <c r="E14076" t="n">
        <v>0.999</v>
      </c>
      <c r="F14076" t="n">
        <v>181.1407548706395</v>
      </c>
      <c r="G14076" t="n">
        <v>1</v>
      </c>
      <c r="H14076" t="n">
        <v>3</v>
      </c>
      <c r="I14076" t="n">
        <v>182.4407548706395</v>
      </c>
      <c r="J14076" t="n">
        <v>184.8428636888372</v>
      </c>
      <c r="K14076" t="n">
        <v>191.7698387137054</v>
      </c>
      <c r="L14076" t="n">
        <v>182.0693262992109</v>
      </c>
      <c r="M14076" t="n">
        <v>182.0693262992109</v>
      </c>
      <c r="N14076" t="n">
        <v>187.9696649604586</v>
      </c>
      <c r="O14076" t="n">
        <v>187.9696649604586</v>
      </c>
      <c r="P14076" t="n">
        <v>6.828910089819118</v>
      </c>
      <c r="Q14076" t="n">
        <v>0.9902407221797074</v>
      </c>
      <c r="R14076" t="n">
        <v>0.998708976951367</v>
      </c>
      <c r="S14076" t="n">
        <v>0.999987400547396</v>
      </c>
      <c r="T14076" t="b">
        <v>1</v>
      </c>
    </row>
    <row r="14077">
      <c r="A14077" t="n">
        <v>71</v>
      </c>
      <c r="B14077" t="n">
        <v>76</v>
      </c>
      <c r="C14077" t="n">
        <v>95</v>
      </c>
      <c r="D14077" t="n">
        <v>71.96958543119473</v>
      </c>
      <c r="E14077" t="n">
        <v>0.9999</v>
      </c>
      <c r="F14077" t="n">
        <v>182.246924451203</v>
      </c>
      <c r="G14077" t="n">
        <v>4</v>
      </c>
      <c r="H14077" t="n">
        <v>8</v>
      </c>
      <c r="I14077" t="n">
        <v>185.215674451203</v>
      </c>
      <c r="J14077" t="n">
        <v>186.4254926812326</v>
      </c>
      <c r="K14077" t="n">
        <v>192.9209426298964</v>
      </c>
      <c r="L14077" t="n">
        <v>184.146924451203</v>
      </c>
      <c r="M14077" t="n">
        <v>184.146924451203</v>
      </c>
      <c r="N14077" t="n">
        <v>190.6190094719939</v>
      </c>
      <c r="O14077" t="n">
        <v>190.6190094719939</v>
      </c>
      <c r="P14077" t="n">
        <v>8.372085020790905</v>
      </c>
      <c r="Q14077" t="n">
        <v>0.9896905353430459</v>
      </c>
      <c r="R14077" t="n">
        <v>0.992792752282912</v>
      </c>
      <c r="S14077" t="n">
        <v>0.9999256971343867</v>
      </c>
      <c r="T14077" t="b">
        <v>1</v>
      </c>
    </row>
    <row r="14078">
      <c r="A14078" t="n">
        <v>71</v>
      </c>
      <c r="B14078" t="n">
        <v>77</v>
      </c>
      <c r="C14078" t="n">
        <v>54</v>
      </c>
      <c r="D14078" t="n">
        <v>31.71903097672782</v>
      </c>
      <c r="E14078" t="n">
        <v>0.9999</v>
      </c>
      <c r="F14078" t="n">
        <v>183.3210896480398</v>
      </c>
      <c r="G14078" t="n">
        <v>2</v>
      </c>
      <c r="H14078" t="n">
        <v>6</v>
      </c>
      <c r="I14078" t="n">
        <v>185.5710896480398</v>
      </c>
      <c r="J14078" t="n">
        <v>185.5710896480398</v>
      </c>
      <c r="K14078" t="n">
        <v>188.6122239698737</v>
      </c>
      <c r="L14078" t="n">
        <v>184.6710896480398</v>
      </c>
      <c r="M14078" t="n">
        <v>184.7618502475513</v>
      </c>
      <c r="N14078" t="n">
        <v>187.4821788047321</v>
      </c>
      <c r="O14078" t="n">
        <v>187.4821788047321</v>
      </c>
      <c r="P14078" t="n">
        <v>4.16108915669227</v>
      </c>
      <c r="Q14078" t="n">
        <v>0.9959381103066369</v>
      </c>
      <c r="R14078" t="n">
        <v>0.999307061584381</v>
      </c>
      <c r="S14078" t="n">
        <v>0.9999971853605915</v>
      </c>
      <c r="T14078" t="b">
        <v>1</v>
      </c>
    </row>
    <row r="14079">
      <c r="A14079" t="n">
        <v>71</v>
      </c>
      <c r="B14079" t="n">
        <v>78</v>
      </c>
      <c r="C14079" t="n">
        <v>27</v>
      </c>
      <c r="D14079" t="n">
        <v>24.78238876433949</v>
      </c>
      <c r="E14079" t="n">
        <v>0.99</v>
      </c>
      <c r="F14079" t="n">
        <v>183.3450649949204</v>
      </c>
      <c r="G14079" t="n">
        <v>3</v>
      </c>
      <c r="H14079" t="n">
        <v>4</v>
      </c>
      <c r="I14079" t="n">
        <v>184.3093507092061</v>
      </c>
      <c r="J14079" t="n">
        <v>191.4952416164443</v>
      </c>
      <c r="K14079" t="n">
        <v>193.5133514506739</v>
      </c>
      <c r="L14079" t="n">
        <v>184.1888149949204</v>
      </c>
      <c r="M14079" t="n">
        <v>184.1888149949204</v>
      </c>
      <c r="N14079" t="n">
        <v>186.4254926812326</v>
      </c>
      <c r="O14079" t="n">
        <v>186.4254926812326</v>
      </c>
      <c r="P14079" t="n">
        <v>3.08042768631222</v>
      </c>
      <c r="Q14079" t="n">
        <v>0.9995582399856766</v>
      </c>
      <c r="R14079" t="n">
        <v>0.9964379174494953</v>
      </c>
      <c r="S14079" t="n">
        <v>0.9999984264143614</v>
      </c>
      <c r="T14079" t="b">
        <v>1</v>
      </c>
    </row>
    <row r="14080">
      <c r="A14080" t="n">
        <v>71</v>
      </c>
      <c r="B14080" t="n">
        <v>79</v>
      </c>
      <c r="C14080" t="n">
        <v>30</v>
      </c>
      <c r="D14080" t="n">
        <v>35.78474079132059</v>
      </c>
      <c r="E14080" t="n">
        <v>0.9</v>
      </c>
      <c r="F14080" t="n">
        <v>188.3735654843121</v>
      </c>
      <c r="G14080" t="n">
        <v>3</v>
      </c>
      <c r="H14080" t="n">
        <v>4</v>
      </c>
      <c r="I14080" t="n">
        <v>189.4449940557407</v>
      </c>
      <c r="J14080" t="n">
        <v>193.5133514506739</v>
      </c>
      <c r="K14080" t="n">
        <v>196.427418290358</v>
      </c>
      <c r="L14080" t="n">
        <v>189.3110654843121</v>
      </c>
      <c r="M14080" t="n">
        <v>192.9209426298964</v>
      </c>
      <c r="N14080" t="n">
        <v>196.1506123764055</v>
      </c>
      <c r="O14080" t="n">
        <v>196.1506123764055</v>
      </c>
      <c r="P14080" t="n">
        <v>7.777046892093352</v>
      </c>
      <c r="Q14080" t="n">
        <v>0.9993621794313462</v>
      </c>
      <c r="R14080" t="n">
        <v>0.9948605703370917</v>
      </c>
      <c r="S14080" t="n">
        <v>0.9999967219660498</v>
      </c>
      <c r="T14080" t="b">
        <v>1</v>
      </c>
    </row>
    <row r="14081">
      <c r="A14081" t="n">
        <v>71</v>
      </c>
      <c r="B14081" t="n">
        <v>80</v>
      </c>
      <c r="C14081" t="n">
        <v>47</v>
      </c>
      <c r="D14081" t="n">
        <v>85.86880632972213</v>
      </c>
      <c r="E14081" t="n">
        <v>0.9999</v>
      </c>
      <c r="F14081" t="n">
        <v>195.173226499352</v>
      </c>
      <c r="G14081" t="n">
        <v>1</v>
      </c>
      <c r="H14081" t="n">
        <v>2</v>
      </c>
      <c r="I14081" t="n">
        <v>197.523226499352</v>
      </c>
      <c r="J14081" t="n">
        <v>197.523226499352</v>
      </c>
      <c r="K14081" t="n">
        <v>205.7324814065912</v>
      </c>
      <c r="L14081" t="n">
        <v>197.1315598326854</v>
      </c>
      <c r="M14081" t="n">
        <v>197.1315598326854</v>
      </c>
      <c r="N14081" t="n">
        <v>205.3644271701468</v>
      </c>
      <c r="O14081" t="n">
        <v>205.3644271701468</v>
      </c>
      <c r="P14081" t="n">
        <v>10.19120067079473</v>
      </c>
      <c r="Q14081" t="n">
        <v>0.9884446186013386</v>
      </c>
      <c r="R14081" t="n">
        <v>0.9890418636773221</v>
      </c>
      <c r="S14081" t="n">
        <v>0.999873374555373</v>
      </c>
      <c r="T14081" t="b">
        <v>0</v>
      </c>
    </row>
    <row r="14082">
      <c r="A14082" t="n">
        <v>71</v>
      </c>
      <c r="B14082" t="n">
        <v>81</v>
      </c>
      <c r="C14082" t="n">
        <v>91</v>
      </c>
      <c r="D14082" t="n">
        <v>54.84551943934476</v>
      </c>
      <c r="E14082" t="n">
        <v>0.99</v>
      </c>
      <c r="F14082" t="n">
        <v>195.5119588326812</v>
      </c>
      <c r="G14082" t="n">
        <v>1</v>
      </c>
      <c r="H14082" t="n">
        <v>4</v>
      </c>
      <c r="I14082" t="n">
        <v>200.0619588326812</v>
      </c>
      <c r="J14082" t="n">
        <v>205.7324814065912</v>
      </c>
      <c r="K14082" t="n">
        <v>210.9758389055726</v>
      </c>
      <c r="L14082" t="n">
        <v>198.3557088326812</v>
      </c>
      <c r="M14082" t="n">
        <v>198.3557088326812</v>
      </c>
      <c r="N14082" t="n">
        <v>203.3056654607809</v>
      </c>
      <c r="O14082" t="n">
        <v>203.3056654607809</v>
      </c>
      <c r="P14082" t="n">
        <v>7.793706628099699</v>
      </c>
      <c r="Q14082" t="n">
        <v>0.9926039405687473</v>
      </c>
      <c r="R14082" t="n">
        <v>0.9921338382050507</v>
      </c>
      <c r="S14082" t="n">
        <v>0.9999418213998688</v>
      </c>
      <c r="T14082" t="b">
        <v>1</v>
      </c>
    </row>
    <row r="14083">
      <c r="A14083" t="n">
        <v>71</v>
      </c>
      <c r="B14083" t="n">
        <v>82</v>
      </c>
      <c r="C14083" t="n">
        <v>54</v>
      </c>
      <c r="D14083" t="n">
        <v>42.02852297835588</v>
      </c>
      <c r="E14083" t="n">
        <v>0.99</v>
      </c>
      <c r="F14083" t="n">
        <v>198.4480229389102</v>
      </c>
      <c r="G14083" t="n">
        <v>4</v>
      </c>
      <c r="H14083" t="n">
        <v>6</v>
      </c>
      <c r="I14083" t="n">
        <v>200.1355229389102</v>
      </c>
      <c r="J14083" t="n">
        <v>203.3056654607809</v>
      </c>
      <c r="K14083" t="n">
        <v>207.0988534552174</v>
      </c>
      <c r="L14083" t="n">
        <v>199.7980229389102</v>
      </c>
      <c r="M14083" t="n">
        <v>199.7980229389102</v>
      </c>
      <c r="N14083" t="n">
        <v>203.4025274825084</v>
      </c>
      <c r="O14083" t="n">
        <v>203.4025274825084</v>
      </c>
      <c r="P14083" t="n">
        <v>4.954504543598262</v>
      </c>
      <c r="Q14083" t="n">
        <v>0.993966544205518</v>
      </c>
      <c r="R14083" t="n">
        <v>0.9990819423823447</v>
      </c>
      <c r="S14083" t="n">
        <v>0.999994460939947</v>
      </c>
      <c r="T14083" t="b">
        <v>1</v>
      </c>
    </row>
    <row r="14084">
      <c r="A14084" t="n">
        <v>71</v>
      </c>
      <c r="B14084" t="n">
        <v>83</v>
      </c>
      <c r="C14084" t="n">
        <v>93</v>
      </c>
      <c r="D14084" t="n">
        <v>21.24799500474111</v>
      </c>
      <c r="E14084" t="n">
        <v>0.999</v>
      </c>
      <c r="F14084" t="n">
        <v>201.0132261128446</v>
      </c>
      <c r="G14084" t="n">
        <v>3</v>
      </c>
      <c r="H14084" t="n">
        <v>8</v>
      </c>
      <c r="I14084" t="n">
        <v>204.3346546842732</v>
      </c>
      <c r="J14084" t="n">
        <v>204.3346546842732</v>
      </c>
      <c r="K14084" t="n">
        <v>206.0649474371023</v>
      </c>
      <c r="L14084" t="n">
        <v>202.8732261128446</v>
      </c>
      <c r="M14084" t="n">
        <v>202.8732261128446</v>
      </c>
      <c r="N14084" t="n">
        <v>204.7840170305371</v>
      </c>
      <c r="O14084" t="n">
        <v>204.7840170305371</v>
      </c>
      <c r="P14084" t="n">
        <v>3.770790917692551</v>
      </c>
      <c r="Q14084" t="n">
        <v>0.9996212306084024</v>
      </c>
      <c r="R14084" t="n">
        <v>0.9978667364469561</v>
      </c>
      <c r="S14084" t="n">
        <v>0.9999991919850619</v>
      </c>
      <c r="T14084" t="b">
        <v>1</v>
      </c>
    </row>
    <row r="14085">
      <c r="A14085" t="n">
        <v>71</v>
      </c>
      <c r="B14085" t="n">
        <v>84</v>
      </c>
      <c r="C14085" t="n">
        <v>74</v>
      </c>
      <c r="D14085" t="n">
        <v>29.26763733809423</v>
      </c>
      <c r="E14085" t="n">
        <v>0.9</v>
      </c>
      <c r="F14085" t="n">
        <v>206.1787898407285</v>
      </c>
      <c r="G14085" t="n">
        <v>3</v>
      </c>
      <c r="H14085" t="n">
        <v>5</v>
      </c>
      <c r="I14085" t="n">
        <v>208.8216469835856</v>
      </c>
      <c r="J14085" t="n">
        <v>208.8216469835856</v>
      </c>
      <c r="K14085" t="n">
        <v>211.205005073007</v>
      </c>
      <c r="L14085" t="n">
        <v>208.234345396284</v>
      </c>
      <c r="M14085" t="n">
        <v>208.234345396284</v>
      </c>
      <c r="N14085" t="n">
        <v>211.0190872933434</v>
      </c>
      <c r="O14085" t="n">
        <v>211.0190872933434</v>
      </c>
      <c r="P14085" t="n">
        <v>4.840297452614948</v>
      </c>
      <c r="Q14085" t="n">
        <v>0.9994783087663902</v>
      </c>
      <c r="R14085" t="n">
        <v>0.9961255061350233</v>
      </c>
      <c r="S14085" t="n">
        <v>0.999997978710516</v>
      </c>
      <c r="T14085" t="b">
        <v>1</v>
      </c>
    </row>
    <row r="14086">
      <c r="A14086" t="n">
        <v>71</v>
      </c>
      <c r="B14086" t="n">
        <v>85</v>
      </c>
      <c r="C14086" t="n">
        <v>89</v>
      </c>
      <c r="D14086" t="n">
        <v>26.00454916311631</v>
      </c>
      <c r="E14086" t="n">
        <v>0.9999</v>
      </c>
      <c r="F14086" t="n">
        <v>208.5071967868777</v>
      </c>
      <c r="G14086" t="n">
        <v>2</v>
      </c>
      <c r="H14086" t="n">
        <v>5</v>
      </c>
      <c r="I14086" t="n">
        <v>212.215530120211</v>
      </c>
      <c r="J14086" t="n">
        <v>212.215530120211</v>
      </c>
      <c r="K14086" t="n">
        <v>214.7087754858022</v>
      </c>
      <c r="L14086" t="n">
        <v>210.9794190090999</v>
      </c>
      <c r="M14086" t="n">
        <v>211.0190872933434</v>
      </c>
      <c r="N14086" t="n">
        <v>213.4933545781309</v>
      </c>
      <c r="O14086" t="n">
        <v>213.4933545781309</v>
      </c>
      <c r="P14086" t="n">
        <v>4.986157791253191</v>
      </c>
      <c r="Q14086" t="n">
        <v>0.9966686775303228</v>
      </c>
      <c r="R14086" t="n">
        <v>0.9965567340502134</v>
      </c>
      <c r="S14086" t="n">
        <v>0.9999885293707724</v>
      </c>
      <c r="T14086" t="b">
        <v>1</v>
      </c>
    </row>
    <row r="14087">
      <c r="A14087" t="n">
        <v>71</v>
      </c>
      <c r="B14087" t="n">
        <v>86</v>
      </c>
      <c r="C14087" t="n">
        <v>62</v>
      </c>
      <c r="D14087" t="n">
        <v>49.24023764655826</v>
      </c>
      <c r="E14087" t="n">
        <v>0.999</v>
      </c>
      <c r="F14087" t="n">
        <v>212.5001041659546</v>
      </c>
      <c r="G14087" t="n">
        <v>6</v>
      </c>
      <c r="H14087" t="n">
        <v>7</v>
      </c>
      <c r="I14087" t="n">
        <v>214.0501041659547</v>
      </c>
      <c r="J14087" t="n">
        <v>214.0501041659547</v>
      </c>
      <c r="K14087" t="n">
        <v>218.2731091099133</v>
      </c>
      <c r="L14087" t="n">
        <v>213.8778819437324</v>
      </c>
      <c r="M14087" t="n">
        <v>213.8778819437324</v>
      </c>
      <c r="N14087" t="n">
        <v>218.6864989014041</v>
      </c>
      <c r="O14087" t="n">
        <v>218.2731091099133</v>
      </c>
      <c r="P14087" t="n">
        <v>5.773004943958682</v>
      </c>
      <c r="Q14087" t="n">
        <v>0.9989244967334053</v>
      </c>
      <c r="R14087" t="n">
        <v>0.9974120884833917</v>
      </c>
      <c r="S14087" t="n">
        <v>0.9999972166927102</v>
      </c>
      <c r="T14087" t="b">
        <v>1</v>
      </c>
    </row>
    <row r="14088">
      <c r="A14088" t="n">
        <v>71</v>
      </c>
      <c r="B14088" t="n">
        <v>87</v>
      </c>
      <c r="C14088" t="n">
        <v>59</v>
      </c>
      <c r="D14088" t="n">
        <v>58.69657861547959</v>
      </c>
      <c r="E14088" t="n">
        <v>0.9999</v>
      </c>
      <c r="F14088" t="n">
        <v>217.4080231930199</v>
      </c>
      <c r="G14088" t="n">
        <v>1</v>
      </c>
      <c r="H14088" t="n">
        <v>4</v>
      </c>
      <c r="I14088" t="n">
        <v>220.3580231930199</v>
      </c>
      <c r="J14088" t="n">
        <v>220.3580231930199</v>
      </c>
      <c r="K14088" t="n">
        <v>225.969550785322</v>
      </c>
      <c r="L14088" t="n">
        <v>219.2517731930199</v>
      </c>
      <c r="M14088" t="n">
        <v>219.2517731930199</v>
      </c>
      <c r="N14088" t="n">
        <v>224.5492983388213</v>
      </c>
      <c r="O14088" t="n">
        <v>224.5492983388213</v>
      </c>
      <c r="P14088" t="n">
        <v>7.141275145801416</v>
      </c>
      <c r="Q14088" t="n">
        <v>0.9920866753865771</v>
      </c>
      <c r="R14088" t="n">
        <v>0.9915838346342705</v>
      </c>
      <c r="S14088" t="n">
        <v>0.9999334001514607</v>
      </c>
      <c r="T14088" t="b">
        <v>1</v>
      </c>
    </row>
    <row r="14089">
      <c r="A14089" t="n">
        <v>71</v>
      </c>
      <c r="B14089" t="n">
        <v>88</v>
      </c>
      <c r="C14089" t="n">
        <v>26</v>
      </c>
      <c r="D14089" t="n">
        <v>38.56371252741226</v>
      </c>
      <c r="E14089" t="n">
        <v>0.9999</v>
      </c>
      <c r="F14089" t="n">
        <v>219.9604398777702</v>
      </c>
      <c r="G14089" t="n">
        <v>1</v>
      </c>
      <c r="H14089" t="n">
        <v>8</v>
      </c>
      <c r="I14089" t="n">
        <v>221.2604398777702</v>
      </c>
      <c r="J14089" t="n">
        <v>225.969550785322</v>
      </c>
      <c r="K14089" t="n">
        <v>229.6563301856482</v>
      </c>
      <c r="L14089" t="n">
        <v>220.4804398777702</v>
      </c>
      <c r="M14089" t="n">
        <v>220.4804398777702</v>
      </c>
      <c r="N14089" t="n">
        <v>223.9483996374296</v>
      </c>
      <c r="O14089" t="n">
        <v>223.9483996374296</v>
      </c>
      <c r="P14089" t="n">
        <v>3.98795975965939</v>
      </c>
      <c r="Q14089" t="n">
        <v>0.9947938566679209</v>
      </c>
      <c r="R14089" t="n">
        <v>0.9961316329366867</v>
      </c>
      <c r="S14089" t="n">
        <v>0.9999798607266073</v>
      </c>
      <c r="T14089" t="b">
        <v>1</v>
      </c>
    </row>
    <row r="14090">
      <c r="A14090" t="n">
        <v>71</v>
      </c>
      <c r="B14090" t="n">
        <v>89</v>
      </c>
      <c r="C14090" t="n">
        <v>58</v>
      </c>
      <c r="D14090" t="n">
        <v>52.50241733428958</v>
      </c>
      <c r="E14090" t="n">
        <v>0.9999</v>
      </c>
      <c r="F14090" t="n">
        <v>221.8227415093405</v>
      </c>
      <c r="G14090" t="n">
        <v>5</v>
      </c>
      <c r="H14090" t="n">
        <v>6</v>
      </c>
      <c r="I14090" t="n">
        <v>223.4338526204517</v>
      </c>
      <c r="J14090" t="n">
        <v>223.4338526204517</v>
      </c>
      <c r="K14090" t="n">
        <v>228.4293252497846</v>
      </c>
      <c r="L14090" t="n">
        <v>223.2727415093405</v>
      </c>
      <c r="M14090" t="n">
        <v>223.2727415093405</v>
      </c>
      <c r="N14090" t="n">
        <v>227.7755217266896</v>
      </c>
      <c r="O14090" t="n">
        <v>227.7755217266896</v>
      </c>
      <c r="P14090" t="n">
        <v>5.952780217349016</v>
      </c>
      <c r="Q14090" t="n">
        <v>0.9930603429838453</v>
      </c>
      <c r="R14090" t="n">
        <v>0.9988532852056644</v>
      </c>
      <c r="S14090" t="n">
        <v>0.9999920421926319</v>
      </c>
      <c r="T14090" t="b">
        <v>1</v>
      </c>
    </row>
    <row r="14091">
      <c r="A14091" t="n">
        <v>71</v>
      </c>
      <c r="B14091" t="n">
        <v>90</v>
      </c>
      <c r="C14091" t="n">
        <v>89</v>
      </c>
      <c r="D14091" t="n">
        <v>36.73129929489149</v>
      </c>
      <c r="E14091" t="n">
        <v>0.9</v>
      </c>
      <c r="F14091" t="n">
        <v>222.9905605279504</v>
      </c>
      <c r="G14091" t="n">
        <v>5</v>
      </c>
      <c r="H14091" t="n">
        <v>8</v>
      </c>
      <c r="I14091" t="n">
        <v>225.4627827501726</v>
      </c>
      <c r="J14091" t="n">
        <v>228.4293252497846</v>
      </c>
      <c r="K14091" t="n">
        <v>231.9242157630949</v>
      </c>
      <c r="L14091" t="n">
        <v>224.7705605279504</v>
      </c>
      <c r="M14091" t="n">
        <v>224.7705605279504</v>
      </c>
      <c r="N14091" t="n">
        <v>228.073734924973</v>
      </c>
      <c r="O14091" t="n">
        <v>228.073734924973</v>
      </c>
      <c r="P14091" t="n">
        <v>5.083174397022617</v>
      </c>
      <c r="Q14091" t="n">
        <v>0.9951398598716248</v>
      </c>
      <c r="R14091" t="n">
        <v>0.9963151051692164</v>
      </c>
      <c r="S14091" t="n">
        <v>0.9999820908947641</v>
      </c>
      <c r="T14091" t="b">
        <v>1</v>
      </c>
    </row>
    <row r="14092">
      <c r="A14092" t="n">
        <v>71</v>
      </c>
      <c r="B14092" t="n">
        <v>91</v>
      </c>
      <c r="C14092" t="n">
        <v>52</v>
      </c>
      <c r="D14092" t="n">
        <v>38.354514288082</v>
      </c>
      <c r="E14092" t="n">
        <v>0.99</v>
      </c>
      <c r="F14092" t="n">
        <v>224.1632762318795</v>
      </c>
      <c r="G14092" t="n">
        <v>2</v>
      </c>
      <c r="H14092" t="n">
        <v>3</v>
      </c>
      <c r="I14092" t="n">
        <v>226.3299428985462</v>
      </c>
      <c r="J14092" t="n">
        <v>226.3299428985462</v>
      </c>
      <c r="K14092" t="n">
        <v>230.0072692924179</v>
      </c>
      <c r="L14092" t="n">
        <v>226.0204190890224</v>
      </c>
      <c r="M14092" t="n">
        <v>228.6397569637107</v>
      </c>
      <c r="N14092" t="n">
        <v>231.7630887461278</v>
      </c>
      <c r="O14092" t="n">
        <v>230.0072692924179</v>
      </c>
      <c r="P14092" t="n">
        <v>5.843993060538367</v>
      </c>
      <c r="Q14092" t="n">
        <v>0.9950904696636105</v>
      </c>
      <c r="R14092" t="n">
        <v>0.9993163919253325</v>
      </c>
      <c r="S14092" t="n">
        <v>0.9999966438054192</v>
      </c>
      <c r="T14092" t="b">
        <v>1</v>
      </c>
    </row>
    <row r="14093">
      <c r="A14093" t="n">
        <v>71</v>
      </c>
      <c r="B14093" t="n">
        <v>92</v>
      </c>
      <c r="C14093" t="n">
        <v>37</v>
      </c>
      <c r="D14093" t="n">
        <v>35.67810581622993</v>
      </c>
      <c r="E14093" t="n">
        <v>0.999</v>
      </c>
      <c r="F14093" t="n">
        <v>224.4129451824914</v>
      </c>
      <c r="G14093" t="n">
        <v>3</v>
      </c>
      <c r="H14093" t="n">
        <v>4</v>
      </c>
      <c r="I14093" t="n">
        <v>225.73437375392</v>
      </c>
      <c r="J14093" t="n">
        <v>225.73437375392</v>
      </c>
      <c r="K14093" t="n">
        <v>228.6397569637107</v>
      </c>
      <c r="L14093" t="n">
        <v>225.5691951824914</v>
      </c>
      <c r="M14093" t="n">
        <v>225.5691951824914</v>
      </c>
      <c r="N14093" t="n">
        <v>228.7892408337757</v>
      </c>
      <c r="O14093" t="n">
        <v>228.6397569637107</v>
      </c>
      <c r="P14093" t="n">
        <v>4.226811781219283</v>
      </c>
      <c r="Q14093" t="n">
        <v>0.9993640794688653</v>
      </c>
      <c r="R14093" t="n">
        <v>0.9948758460218019</v>
      </c>
      <c r="S14093" t="n">
        <v>0.9999967414452806</v>
      </c>
      <c r="T14093" t="b">
        <v>1</v>
      </c>
    </row>
    <row r="14094">
      <c r="A14094" t="n">
        <v>71</v>
      </c>
      <c r="B14094" t="n">
        <v>93</v>
      </c>
      <c r="C14094" t="n">
        <v>92</v>
      </c>
      <c r="D14094" t="n">
        <v>53.07213893313723</v>
      </c>
      <c r="E14094" t="n">
        <v>0.999</v>
      </c>
      <c r="F14094" t="n">
        <v>225.0318870109392</v>
      </c>
      <c r="G14094" t="n">
        <v>3</v>
      </c>
      <c r="H14094" t="n">
        <v>5</v>
      </c>
      <c r="I14094" t="n">
        <v>228.3176012966534</v>
      </c>
      <c r="J14094" t="n">
        <v>231.7630887461278</v>
      </c>
      <c r="K14094" t="n">
        <v>236.0849241641357</v>
      </c>
      <c r="L14094" t="n">
        <v>227.5874425664947</v>
      </c>
      <c r="M14094" t="n">
        <v>231.9242157630949</v>
      </c>
      <c r="N14094" t="n">
        <v>236.9738959660576</v>
      </c>
      <c r="O14094" t="n">
        <v>236.0849241641357</v>
      </c>
      <c r="P14094" t="n">
        <v>11.05303715319653</v>
      </c>
      <c r="Q14094" t="n">
        <v>0.9990541978122733</v>
      </c>
      <c r="R14094" t="n">
        <v>0.9929853031395844</v>
      </c>
      <c r="S14094" t="n">
        <v>0.9999933654843631</v>
      </c>
      <c r="T14094" t="b">
        <v>1</v>
      </c>
    </row>
    <row r="14095">
      <c r="A14095" t="n">
        <v>71</v>
      </c>
      <c r="B14095" t="n">
        <v>94</v>
      </c>
      <c r="C14095" t="n">
        <v>70</v>
      </c>
      <c r="D14095" t="n">
        <v>48.86920189220226</v>
      </c>
      <c r="E14095" t="n">
        <v>0.999</v>
      </c>
      <c r="F14095" t="n">
        <v>230.5207231937034</v>
      </c>
      <c r="G14095" t="n">
        <v>5</v>
      </c>
      <c r="H14095" t="n">
        <v>6</v>
      </c>
      <c r="I14095" t="n">
        <v>232.4651676381478</v>
      </c>
      <c r="J14095" t="n">
        <v>236.9738959660576</v>
      </c>
      <c r="K14095" t="n">
        <v>241.6236773068951</v>
      </c>
      <c r="L14095" t="n">
        <v>232.2707231937034</v>
      </c>
      <c r="M14095" t="n">
        <v>232.2707231937034</v>
      </c>
      <c r="N14095" t="n">
        <v>236.4619068894326</v>
      </c>
      <c r="O14095" t="n">
        <v>236.4619068894326</v>
      </c>
      <c r="P14095" t="n">
        <v>5.941183695729194</v>
      </c>
      <c r="Q14095" t="n">
        <v>0.9935390187582506</v>
      </c>
      <c r="R14095" t="n">
        <v>0.9989325965545076</v>
      </c>
      <c r="S14095" t="n">
        <v>0.9999931035263613</v>
      </c>
      <c r="T14095" t="b">
        <v>1</v>
      </c>
    </row>
    <row r="14096">
      <c r="A14096" t="n">
        <v>71</v>
      </c>
      <c r="B14096" t="n">
        <v>95</v>
      </c>
      <c r="C14096" t="n">
        <v>52</v>
      </c>
      <c r="D14096" t="n">
        <v>62.85358877955228</v>
      </c>
      <c r="E14096" t="n">
        <v>0.9999</v>
      </c>
      <c r="F14096" t="n">
        <v>231.2211297638242</v>
      </c>
      <c r="G14096" t="n">
        <v>4</v>
      </c>
      <c r="H14096" t="n">
        <v>6</v>
      </c>
      <c r="I14096" t="n">
        <v>232.8461297638242</v>
      </c>
      <c r="J14096" t="n">
        <v>232.8461297638242</v>
      </c>
      <c r="K14096" t="n">
        <v>238.5188363323759</v>
      </c>
      <c r="L14096" t="n">
        <v>232.5211297638242</v>
      </c>
      <c r="M14096" t="n">
        <v>236.4619068894326</v>
      </c>
      <c r="N14096" t="n">
        <v>241.8524376595485</v>
      </c>
      <c r="O14096" t="n">
        <v>238.5188363323759</v>
      </c>
      <c r="P14096" t="n">
        <v>7.297706568551661</v>
      </c>
      <c r="Q14096" t="n">
        <v>0.9909904777112588</v>
      </c>
      <c r="R14096" t="n">
        <v>0.998627358627486</v>
      </c>
      <c r="S14096" t="n">
        <v>0.9999876331569599</v>
      </c>
      <c r="T14096" t="b">
        <v>1</v>
      </c>
    </row>
    <row r="14097">
      <c r="A14097" t="n">
        <v>71</v>
      </c>
      <c r="B14097" t="n">
        <v>96</v>
      </c>
      <c r="C14097" t="n">
        <v>42</v>
      </c>
      <c r="D14097" t="n">
        <v>51.47706433991497</v>
      </c>
      <c r="E14097" t="n">
        <v>0.9</v>
      </c>
      <c r="F14097" t="n">
        <v>232.7385361534108</v>
      </c>
      <c r="G14097" t="n">
        <v>4</v>
      </c>
      <c r="H14097" t="n">
        <v>5</v>
      </c>
      <c r="I14097" t="n">
        <v>234.0510361534108</v>
      </c>
      <c r="J14097" t="n">
        <v>238.5188363323759</v>
      </c>
      <c r="K14097" t="n">
        <v>243.1647807673862</v>
      </c>
      <c r="L14097" t="n">
        <v>233.9052028200775</v>
      </c>
      <c r="M14097" t="n">
        <v>241.6236773068951</v>
      </c>
      <c r="N14097" t="n">
        <v>246.5215901841467</v>
      </c>
      <c r="O14097" t="n">
        <v>243.1647807673862</v>
      </c>
      <c r="P14097" t="n">
        <v>10.42624461397543</v>
      </c>
      <c r="Q14097" t="n">
        <v>0.9926151669657641</v>
      </c>
      <c r="R14097" t="n">
        <v>0.993195409775984</v>
      </c>
      <c r="S14097" t="n">
        <v>0.9999497492373293</v>
      </c>
      <c r="T14097" t="b">
        <v>1</v>
      </c>
    </row>
    <row r="14098">
      <c r="A14098" t="n">
        <v>71</v>
      </c>
      <c r="B14098" t="n">
        <v>97</v>
      </c>
      <c r="C14098" t="n">
        <v>11</v>
      </c>
      <c r="D14098" t="n">
        <v>62.72713000736199</v>
      </c>
      <c r="E14098" t="n">
        <v>0.999</v>
      </c>
      <c r="F14098" t="n">
        <v>234.8286737980008</v>
      </c>
      <c r="G14098" t="n">
        <v>5</v>
      </c>
      <c r="H14098" t="n">
        <v>8</v>
      </c>
      <c r="I14098" t="n">
        <v>235.1342293535563</v>
      </c>
      <c r="J14098" t="n">
        <v>246.5215901841467</v>
      </c>
      <c r="K14098" t="n">
        <v>252.4899184436483</v>
      </c>
      <c r="L14098" t="n">
        <v>235.0486737980007</v>
      </c>
      <c r="M14098" t="n">
        <v>235.0486737980007</v>
      </c>
      <c r="N14098" t="n">
        <v>240.6896027554973</v>
      </c>
      <c r="O14098" t="n">
        <v>240.6896027554973</v>
      </c>
      <c r="P14098" t="n">
        <v>5.860928957496583</v>
      </c>
      <c r="Q14098" t="n">
        <v>0.9917144754980843</v>
      </c>
      <c r="R14098" t="n">
        <v>0.9937154042092301</v>
      </c>
      <c r="S14098" t="n">
        <v>0.999947928827591</v>
      </c>
      <c r="T14098" t="b">
        <v>1</v>
      </c>
    </row>
    <row r="14099">
      <c r="A14099" t="n">
        <v>71</v>
      </c>
      <c r="B14099" t="n">
        <v>98</v>
      </c>
      <c r="C14099" t="n">
        <v>66</v>
      </c>
      <c r="D14099" t="n">
        <v>30.1299770846383</v>
      </c>
      <c r="E14099" t="n">
        <v>0.9999</v>
      </c>
      <c r="F14099" t="n">
        <v>240.1672225792303</v>
      </c>
      <c r="G14099" t="n">
        <v>2</v>
      </c>
      <c r="H14099" t="n">
        <v>8</v>
      </c>
      <c r="I14099" t="n">
        <v>242.9172225792303</v>
      </c>
      <c r="J14099" t="n">
        <v>242.9172225792303</v>
      </c>
      <c r="K14099" t="n">
        <v>245.8060027407488</v>
      </c>
      <c r="L14099" t="n">
        <v>241.4872225792303</v>
      </c>
      <c r="M14099" t="n">
        <v>241.4872225792303</v>
      </c>
      <c r="N14099" t="n">
        <v>244.196752892597</v>
      </c>
      <c r="O14099" t="n">
        <v>244.196752892597</v>
      </c>
      <c r="P14099" t="n">
        <v>4.029530313366735</v>
      </c>
      <c r="Q14099" t="n">
        <v>0.996141208937118</v>
      </c>
      <c r="R14099" t="n">
        <v>0.9969763494472034</v>
      </c>
      <c r="S14099" t="n">
        <v>0.9999883323642695</v>
      </c>
      <c r="T14099" t="b">
        <v>1</v>
      </c>
    </row>
    <row r="14100">
      <c r="A14100" t="n">
        <v>71</v>
      </c>
      <c r="B14100" t="n">
        <v>99</v>
      </c>
      <c r="C14100" t="n">
        <v>36</v>
      </c>
      <c r="D14100" t="n">
        <v>36.75800440157938</v>
      </c>
      <c r="E14100" t="n">
        <v>0.9</v>
      </c>
      <c r="F14100" t="n">
        <v>241.7413032097503</v>
      </c>
      <c r="G14100" t="n">
        <v>1</v>
      </c>
      <c r="H14100" t="n">
        <v>2</v>
      </c>
      <c r="I14100" t="n">
        <v>243.5413032097503</v>
      </c>
      <c r="J14100" t="n">
        <v>243.5413032097503</v>
      </c>
      <c r="K14100" t="n">
        <v>247.0554527701308</v>
      </c>
      <c r="L14100" t="n">
        <v>243.2413032097503</v>
      </c>
      <c r="M14100" t="n">
        <v>245.8060027407488</v>
      </c>
      <c r="N14100" t="n">
        <v>249.3302601138628</v>
      </c>
      <c r="O14100" t="n">
        <v>247.0554527701308</v>
      </c>
      <c r="P14100" t="n">
        <v>5.314149560380457</v>
      </c>
      <c r="Q14100" t="n">
        <v>0.9950370232914552</v>
      </c>
      <c r="R14100" t="n">
        <v>0.9952943476821849</v>
      </c>
      <c r="S14100" t="n">
        <v>0.9999766459571482</v>
      </c>
      <c r="T14100" t="b">
        <v>1</v>
      </c>
    </row>
    <row r="14101">
      <c r="A14101" t="n">
        <v>71</v>
      </c>
      <c r="B14101" t="n">
        <v>100</v>
      </c>
      <c r="C14101" t="n">
        <v>64</v>
      </c>
      <c r="D14101" t="n">
        <v>63.89390408530792</v>
      </c>
      <c r="E14101" t="n">
        <v>0.9999</v>
      </c>
      <c r="F14101" t="n">
        <v>241.7485082456506</v>
      </c>
      <c r="G14101" t="n">
        <v>5</v>
      </c>
      <c r="H14101" t="n">
        <v>8</v>
      </c>
      <c r="I14101" t="n">
        <v>243.5262860234284</v>
      </c>
      <c r="J14101" t="n">
        <v>252.4899184436483</v>
      </c>
      <c r="K14101" t="n">
        <v>258.5692623147528</v>
      </c>
      <c r="L14101" t="n">
        <v>243.0285082456506</v>
      </c>
      <c r="M14101" t="n">
        <v>244.196752892597</v>
      </c>
      <c r="N14101" t="n">
        <v>249.9426075765276</v>
      </c>
      <c r="O14101" t="n">
        <v>249.9426075765276</v>
      </c>
      <c r="P14101" t="n">
        <v>8.194099330876952</v>
      </c>
      <c r="Q14101" t="n">
        <v>0.9915610103266557</v>
      </c>
      <c r="R14101" t="n">
        <v>0.9935988807061501</v>
      </c>
      <c r="S14101" t="n">
        <v>0.9999459810203813</v>
      </c>
      <c r="T14101" t="b">
        <v>1</v>
      </c>
    </row>
    <row r="14102">
      <c r="A14102" t="n">
        <v>71</v>
      </c>
      <c r="B14102" t="n">
        <v>101</v>
      </c>
      <c r="C14102" t="n">
        <v>53</v>
      </c>
      <c r="D14102" t="n">
        <v>26.79910170703495</v>
      </c>
      <c r="E14102" t="n">
        <v>0.9</v>
      </c>
      <c r="F14102" t="n">
        <v>242.4296023927967</v>
      </c>
      <c r="G14102" t="n">
        <v>4</v>
      </c>
      <c r="H14102" t="n">
        <v>6</v>
      </c>
      <c r="I14102" t="n">
        <v>244.0858523927967</v>
      </c>
      <c r="J14102" t="n">
        <v>244.0858523927967</v>
      </c>
      <c r="K14102" t="n">
        <v>246.5045438826013</v>
      </c>
      <c r="L14102" t="n">
        <v>243.7546023927967</v>
      </c>
      <c r="M14102" t="n">
        <v>243.7546023927967</v>
      </c>
      <c r="N14102" t="n">
        <v>246.0529816129541</v>
      </c>
      <c r="O14102" t="n">
        <v>246.0529816129541</v>
      </c>
      <c r="P14102" t="n">
        <v>3.623379220157346</v>
      </c>
      <c r="Q14102" t="n">
        <v>0.9961486052569516</v>
      </c>
      <c r="R14102" t="n">
        <v>0.9994145115804727</v>
      </c>
      <c r="S14102" t="n">
        <v>0.9999977450529789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60.78466344124584</v>
      </c>
      <c r="E14103" t="n">
        <v>0.9</v>
      </c>
      <c r="F14103" t="n">
        <v>242.87726669811</v>
      </c>
      <c r="G14103" t="n">
        <v>7</v>
      </c>
      <c r="H14103" t="n">
        <v>8</v>
      </c>
      <c r="I14103" t="n">
        <v>245.0106000314433</v>
      </c>
      <c r="J14103" t="n">
        <v>245.0106000314433</v>
      </c>
      <c r="K14103" t="n">
        <v>250.9466023206274</v>
      </c>
      <c r="L14103" t="n">
        <v>244.79726669811</v>
      </c>
      <c r="M14103" t="n">
        <v>258.2020531693103</v>
      </c>
      <c r="N14103" t="n">
        <v>263.6682998816526</v>
      </c>
      <c r="O14103" t="n">
        <v>250.9466023206274</v>
      </c>
      <c r="P14103" t="n">
        <v>8.069335622517485</v>
      </c>
      <c r="Q14103" t="n">
        <v>0.9968063196907543</v>
      </c>
      <c r="R14103" t="n">
        <v>0.9939094249556796</v>
      </c>
      <c r="S14103" t="n">
        <v>0.999980548650409</v>
      </c>
      <c r="T14103" t="b">
        <v>1</v>
      </c>
    </row>
    <row r="14104">
      <c r="A14104" t="n">
        <v>71</v>
      </c>
      <c r="B14104" t="n">
        <v>103</v>
      </c>
      <c r="C14104" t="n">
        <v>60</v>
      </c>
      <c r="D14104" t="n">
        <v>50.48567520359704</v>
      </c>
      <c r="E14104" t="n">
        <v>0.99</v>
      </c>
      <c r="F14104" t="n">
        <v>242.8875521645878</v>
      </c>
      <c r="G14104" t="n">
        <v>4</v>
      </c>
      <c r="H14104" t="n">
        <v>8</v>
      </c>
      <c r="I14104" t="n">
        <v>244.7625521645878</v>
      </c>
      <c r="J14104" t="n">
        <v>246.5045438826013</v>
      </c>
      <c r="K14104" t="n">
        <v>251.0610127637924</v>
      </c>
      <c r="L14104" t="n">
        <v>244.0875521645878</v>
      </c>
      <c r="M14104" t="n">
        <v>249.9426075765276</v>
      </c>
      <c r="N14104" t="n">
        <v>254.482686281887</v>
      </c>
      <c r="O14104" t="n">
        <v>251.0610127637924</v>
      </c>
      <c r="P14104" t="n">
        <v>8.173460599204589</v>
      </c>
      <c r="Q14104" t="n">
        <v>0.9927568740369509</v>
      </c>
      <c r="R14104" t="n">
        <v>0.9949387590624633</v>
      </c>
      <c r="S14104" t="n">
        <v>0.9999633407943601</v>
      </c>
      <c r="T14104" t="b">
        <v>1</v>
      </c>
    </row>
    <row r="14105">
      <c r="A14105" t="n">
        <v>71</v>
      </c>
      <c r="B14105" t="n">
        <v>104</v>
      </c>
      <c r="C14105" t="n">
        <v>19</v>
      </c>
      <c r="D14105" t="n">
        <v>41.35935978814719</v>
      </c>
      <c r="E14105" t="n">
        <v>0.9999</v>
      </c>
      <c r="F14105" t="n">
        <v>244.3114239405769</v>
      </c>
      <c r="G14105" t="n">
        <v>1</v>
      </c>
      <c r="H14105" t="n">
        <v>8</v>
      </c>
      <c r="I14105" t="n">
        <v>245.2614239405769</v>
      </c>
      <c r="J14105" t="n">
        <v>247.0554527701308</v>
      </c>
      <c r="K14105" t="n">
        <v>251.0095024630702</v>
      </c>
      <c r="L14105" t="n">
        <v>244.6914239405769</v>
      </c>
      <c r="M14105" t="n">
        <v>254.482686281887</v>
      </c>
      <c r="N14105" t="n">
        <v>258.2020531693103</v>
      </c>
      <c r="O14105" t="n">
        <v>251.0095024630702</v>
      </c>
      <c r="P14105" t="n">
        <v>6.698078522493319</v>
      </c>
      <c r="Q14105" t="n">
        <v>0.9944174965935959</v>
      </c>
      <c r="R14105" t="n">
        <v>0.9958517810136321</v>
      </c>
      <c r="S14105" t="n">
        <v>0.999976842553378</v>
      </c>
      <c r="T14105" t="b">
        <v>1</v>
      </c>
    </row>
    <row r="14106">
      <c r="A14106" t="n">
        <v>71</v>
      </c>
      <c r="B14106" t="n">
        <v>105</v>
      </c>
      <c r="C14106" t="n">
        <v>52</v>
      </c>
      <c r="D14106" t="n">
        <v>42.82388935866014</v>
      </c>
      <c r="E14106" t="n">
        <v>0.9999</v>
      </c>
      <c r="F14106" t="n">
        <v>251.3714213303746</v>
      </c>
      <c r="G14106" t="n">
        <v>5</v>
      </c>
      <c r="H14106" t="n">
        <v>6</v>
      </c>
      <c r="I14106" t="n">
        <v>252.8158657748191</v>
      </c>
      <c r="J14106" t="n">
        <v>258.5692623147528</v>
      </c>
      <c r="K14106" t="n">
        <v>262.6438474107243</v>
      </c>
      <c r="L14106" t="n">
        <v>252.6714213303746</v>
      </c>
      <c r="M14106" t="n">
        <v>252.6714213303746</v>
      </c>
      <c r="N14106" t="n">
        <v>256.3441391141362</v>
      </c>
      <c r="O14106" t="n">
        <v>256.3441391141362</v>
      </c>
      <c r="P14106" t="n">
        <v>4.972717783761595</v>
      </c>
      <c r="Q14106" t="n">
        <v>0.9943359994955489</v>
      </c>
      <c r="R14106" t="n">
        <v>0.9990645767818515</v>
      </c>
      <c r="S14106" t="n">
        <v>0.9999947017624206</v>
      </c>
      <c r="T14106" t="b">
        <v>1</v>
      </c>
    </row>
    <row r="14107">
      <c r="A14107" t="n">
        <v>71</v>
      </c>
      <c r="B14107" t="n">
        <v>106</v>
      </c>
      <c r="C14107" t="n">
        <v>11</v>
      </c>
      <c r="D14107" t="n">
        <v>68.23917794835043</v>
      </c>
      <c r="E14107" t="n">
        <v>0.9</v>
      </c>
      <c r="F14107" t="n">
        <v>261.1041952727643</v>
      </c>
      <c r="G14107" t="n">
        <v>5</v>
      </c>
      <c r="H14107" t="n">
        <v>8</v>
      </c>
      <c r="I14107" t="n">
        <v>261.4097508283199</v>
      </c>
      <c r="J14107" t="n">
        <v>262.6438474107243</v>
      </c>
      <c r="K14107" t="n">
        <v>269.1366331336882</v>
      </c>
      <c r="L14107" t="n">
        <v>261.3241952727644</v>
      </c>
      <c r="M14107" t="n">
        <v>263.6682998816526</v>
      </c>
      <c r="N14107" t="n">
        <v>269.8049166036265</v>
      </c>
      <c r="O14107" t="n">
        <v>269.1366331336882</v>
      </c>
      <c r="P14107" t="n">
        <v>8.032437860923835</v>
      </c>
      <c r="Q14107" t="n">
        <v>0.9909896876566017</v>
      </c>
      <c r="R14107" t="n">
        <v>0.9931650466719866</v>
      </c>
      <c r="S14107" t="n">
        <v>0.999938414935662</v>
      </c>
      <c r="T14107" t="b">
        <v>1</v>
      </c>
    </row>
    <row r="14108">
      <c r="A14108" t="n">
        <v>71</v>
      </c>
      <c r="B14108" t="n">
        <v>107</v>
      </c>
      <c r="C14108" t="n">
        <v>91</v>
      </c>
      <c r="D14108" t="n">
        <v>59.83732978424243</v>
      </c>
      <c r="E14108" t="n">
        <v>0.9</v>
      </c>
      <c r="F14108" t="n">
        <v>261.155704210304</v>
      </c>
      <c r="G14108" t="n">
        <v>1</v>
      </c>
      <c r="H14108" t="n">
        <v>8</v>
      </c>
      <c r="I14108" t="n">
        <v>265.705704210304</v>
      </c>
      <c r="J14108" t="n">
        <v>265.705704210304</v>
      </c>
      <c r="K14108" t="n">
        <v>271.426290231742</v>
      </c>
      <c r="L14108" t="n">
        <v>262.9757042103039</v>
      </c>
      <c r="M14108" t="n">
        <v>269.8049166036265</v>
      </c>
      <c r="N14108" t="n">
        <v>275.185971440339</v>
      </c>
      <c r="O14108" t="n">
        <v>271.426290231742</v>
      </c>
      <c r="P14108" t="n">
        <v>10.27058602143808</v>
      </c>
      <c r="Q14108" t="n">
        <v>0.9919335041373107</v>
      </c>
      <c r="R14108" t="n">
        <v>0.9940040618879548</v>
      </c>
      <c r="S14108" t="n">
        <v>0.9999516337900263</v>
      </c>
      <c r="T14108" t="b">
        <v>1</v>
      </c>
    </row>
    <row r="14109">
      <c r="A14109" t="n">
        <v>71</v>
      </c>
      <c r="B14109" t="n">
        <v>108</v>
      </c>
      <c r="C14109" t="n">
        <v>20</v>
      </c>
      <c r="D14109" t="n">
        <v>74.63434472715409</v>
      </c>
      <c r="E14109" t="n">
        <v>0.9999</v>
      </c>
      <c r="F14109" t="n">
        <v>263.0975354666555</v>
      </c>
      <c r="G14109" t="n">
        <v>6</v>
      </c>
      <c r="H14109" t="n">
        <v>8</v>
      </c>
      <c r="I14109" t="n">
        <v>263.5975354666555</v>
      </c>
      <c r="J14109" t="n">
        <v>263.5975354666555</v>
      </c>
      <c r="K14109" t="n">
        <v>269.9984226645246</v>
      </c>
      <c r="L14109" t="n">
        <v>263.4975354666554</v>
      </c>
      <c r="M14109" t="n">
        <v>275.185971440339</v>
      </c>
      <c r="N14109" t="n">
        <v>281.8976930884643</v>
      </c>
      <c r="O14109" t="n">
        <v>269.9984226645246</v>
      </c>
      <c r="P14109" t="n">
        <v>6.90088719786911</v>
      </c>
      <c r="Q14109" t="n">
        <v>0.998370291848574</v>
      </c>
      <c r="R14109" t="n">
        <v>0.9925268949579452</v>
      </c>
      <c r="S14109" t="n">
        <v>0.9999878210197966</v>
      </c>
      <c r="T14109" t="b">
        <v>1</v>
      </c>
    </row>
    <row r="14110">
      <c r="A14110" t="n">
        <v>71</v>
      </c>
      <c r="B14110" t="n">
        <v>109</v>
      </c>
      <c r="C14110" t="n">
        <v>87</v>
      </c>
      <c r="D14110" t="n">
        <v>43.8272972250524</v>
      </c>
      <c r="E14110" t="n">
        <v>0.9</v>
      </c>
      <c r="F14110" t="n">
        <v>267.1481437088891</v>
      </c>
      <c r="G14110" t="n">
        <v>7</v>
      </c>
      <c r="H14110" t="n">
        <v>8</v>
      </c>
      <c r="I14110" t="n">
        <v>269.0814770422224</v>
      </c>
      <c r="J14110" t="n">
        <v>269.0814770422224</v>
      </c>
      <c r="K14110" t="n">
        <v>273.3614865368564</v>
      </c>
      <c r="L14110" t="n">
        <v>268.8881437088891</v>
      </c>
      <c r="M14110" t="n">
        <v>281.8976930884643</v>
      </c>
      <c r="N14110" t="n">
        <v>285.8389967957532</v>
      </c>
      <c r="O14110" t="n">
        <v>273.3614865368564</v>
      </c>
      <c r="P14110" t="n">
        <v>6.213342827967381</v>
      </c>
      <c r="Q14110" t="n">
        <v>0.9976962475904202</v>
      </c>
      <c r="R14110" t="n">
        <v>0.9956047990765783</v>
      </c>
      <c r="S14110" t="n">
        <v>0.9999898745452821</v>
      </c>
      <c r="T14110" t="b">
        <v>1</v>
      </c>
    </row>
    <row r="14111">
      <c r="A14111" t="n">
        <v>71</v>
      </c>
      <c r="B14111" t="n">
        <v>110</v>
      </c>
      <c r="C14111" t="n">
        <v>92</v>
      </c>
      <c r="D14111" t="n">
        <v>38.43265364638556</v>
      </c>
      <c r="E14111" t="n">
        <v>0.9999</v>
      </c>
      <c r="F14111" t="n">
        <v>267.1723446959157</v>
      </c>
      <c r="G14111" t="n">
        <v>5</v>
      </c>
      <c r="H14111" t="n">
        <v>6</v>
      </c>
      <c r="I14111" t="n">
        <v>269.7279002514712</v>
      </c>
      <c r="J14111" t="n">
        <v>269.7279002514712</v>
      </c>
      <c r="K14111" t="n">
        <v>273.3846703415174</v>
      </c>
      <c r="L14111" t="n">
        <v>269.4723446959157</v>
      </c>
      <c r="M14111" t="n">
        <v>269.9984226645246</v>
      </c>
      <c r="N14111" t="n">
        <v>273.294533611899</v>
      </c>
      <c r="O14111" t="n">
        <v>273.294533611899</v>
      </c>
      <c r="P14111" t="n">
        <v>6.122188915983315</v>
      </c>
      <c r="Q14111" t="n">
        <v>0.9949153166723086</v>
      </c>
      <c r="R14111" t="n">
        <v>0.9991604564207959</v>
      </c>
      <c r="S14111" t="n">
        <v>0.99999573118676</v>
      </c>
      <c r="T14111" t="b">
        <v>1</v>
      </c>
    </row>
    <row r="14112">
      <c r="A14112" t="n">
        <v>71</v>
      </c>
      <c r="B14112" t="n">
        <v>111</v>
      </c>
      <c r="C14112" t="n">
        <v>70</v>
      </c>
      <c r="D14112" t="n">
        <v>43.35818692272822</v>
      </c>
      <c r="E14112" t="n">
        <v>0.999</v>
      </c>
      <c r="F14112" t="n">
        <v>268.5622998586661</v>
      </c>
      <c r="G14112" t="n">
        <v>4</v>
      </c>
      <c r="H14112" t="n">
        <v>8</v>
      </c>
      <c r="I14112" t="n">
        <v>270.7497998586661</v>
      </c>
      <c r="J14112" t="n">
        <v>270.7497998586661</v>
      </c>
      <c r="K14112" t="n">
        <v>274.6629936242553</v>
      </c>
      <c r="L14112" t="n">
        <v>269.962299858666</v>
      </c>
      <c r="M14112" t="n">
        <v>285.8389967957532</v>
      </c>
      <c r="N14112" t="n">
        <v>289.7381143247756</v>
      </c>
      <c r="O14112" t="n">
        <v>274.6629936242553</v>
      </c>
      <c r="P14112" t="n">
        <v>6.100693765589199</v>
      </c>
      <c r="Q14112" t="n">
        <v>0.993776257894736</v>
      </c>
      <c r="R14112" t="n">
        <v>0.9956517411634397</v>
      </c>
      <c r="S14112" t="n">
        <v>0.9999729375583943</v>
      </c>
      <c r="T14112" t="b">
        <v>1</v>
      </c>
    </row>
    <row r="14113">
      <c r="A14113" t="n">
        <v>71</v>
      </c>
      <c r="B14113" t="n">
        <v>112</v>
      </c>
      <c r="C14113" t="n">
        <v>68</v>
      </c>
      <c r="D14113" t="n">
        <v>38.24494164978585</v>
      </c>
      <c r="E14113" t="n">
        <v>0.9999</v>
      </c>
      <c r="F14113" t="n">
        <v>270.8966564546502</v>
      </c>
      <c r="G14113" t="n">
        <v>7</v>
      </c>
      <c r="H14113" t="n">
        <v>8</v>
      </c>
      <c r="I14113" t="n">
        <v>272.4077675657613</v>
      </c>
      <c r="J14113" t="n">
        <v>273.3614865368564</v>
      </c>
      <c r="K14113" t="n">
        <v>277.0963441198433</v>
      </c>
      <c r="L14113" t="n">
        <v>272.2566564546502</v>
      </c>
      <c r="M14113" t="n">
        <v>289.7381143247756</v>
      </c>
      <c r="N14113" t="n">
        <v>293.1774076386052</v>
      </c>
      <c r="O14113" t="n">
        <v>277.0963441198433</v>
      </c>
      <c r="P14113" t="n">
        <v>6.199687665193153</v>
      </c>
      <c r="Q14113" t="n">
        <v>0.9979893851552265</v>
      </c>
      <c r="R14113" t="n">
        <v>0.9961635477662358</v>
      </c>
      <c r="S14113" t="n">
        <v>0.9999922863721875</v>
      </c>
      <c r="T14113" t="b">
        <v>1</v>
      </c>
    </row>
    <row r="14114">
      <c r="A14114" t="n">
        <v>71</v>
      </c>
      <c r="B14114" t="n">
        <v>113</v>
      </c>
      <c r="C14114" t="n">
        <v>78</v>
      </c>
      <c r="D14114" t="n">
        <v>63.72798095751364</v>
      </c>
      <c r="E14114" t="n">
        <v>0.99</v>
      </c>
      <c r="F14114" t="n">
        <v>272.8655017255787</v>
      </c>
      <c r="G14114" t="n">
        <v>3</v>
      </c>
      <c r="H14114" t="n">
        <v>8</v>
      </c>
      <c r="I14114" t="n">
        <v>275.6512160112929</v>
      </c>
      <c r="J14114" t="n">
        <v>275.6512160112929</v>
      </c>
      <c r="K14114" t="n">
        <v>280.8407910078332</v>
      </c>
      <c r="L14114" t="n">
        <v>274.4255017255787</v>
      </c>
      <c r="M14114" t="n">
        <v>293.1774076386052</v>
      </c>
      <c r="N14114" t="n">
        <v>298.9083411779499</v>
      </c>
      <c r="O14114" t="n">
        <v>280.8407910078332</v>
      </c>
      <c r="P14114" t="n">
        <v>7.975289282254494</v>
      </c>
      <c r="Q14114" t="n">
        <v>0.9988644071898879</v>
      </c>
      <c r="R14114" t="n">
        <v>0.993615450299236</v>
      </c>
      <c r="S14114" t="n">
        <v>0.999992749751264</v>
      </c>
      <c r="T14114" t="b">
        <v>1</v>
      </c>
    </row>
    <row r="14115">
      <c r="A14115" t="n">
        <v>71</v>
      </c>
      <c r="B14115" t="n">
        <v>114</v>
      </c>
      <c r="C14115" t="n">
        <v>70</v>
      </c>
      <c r="D14115" t="n">
        <v>67.53649305633806</v>
      </c>
      <c r="E14115" t="n">
        <v>0.9999</v>
      </c>
      <c r="F14115" t="n">
        <v>275.4862603376263</v>
      </c>
      <c r="G14115" t="n">
        <v>2</v>
      </c>
      <c r="H14115" t="n">
        <v>7</v>
      </c>
      <c r="I14115" t="n">
        <v>278.402927004293</v>
      </c>
      <c r="J14115" t="n">
        <v>278.402927004293</v>
      </c>
      <c r="K14115" t="n">
        <v>284.878142062427</v>
      </c>
      <c r="L14115" t="n">
        <v>277.0418158931818</v>
      </c>
      <c r="M14115" t="n">
        <v>277.0963441198433</v>
      </c>
      <c r="N14115" t="n">
        <v>283.6917047698763</v>
      </c>
      <c r="O14115" t="n">
        <v>283.6917047698763</v>
      </c>
      <c r="P14115" t="n">
        <v>8.205444432250033</v>
      </c>
      <c r="Q14115" t="n">
        <v>0.9913712128690367</v>
      </c>
      <c r="R14115" t="n">
        <v>0.9964522025480926</v>
      </c>
      <c r="S14115" t="n">
        <v>0.9999693868110037</v>
      </c>
      <c r="T14115" t="b">
        <v>1</v>
      </c>
    </row>
    <row r="14116">
      <c r="A14116" t="n">
        <v>71</v>
      </c>
      <c r="B14116" t="n">
        <v>115</v>
      </c>
      <c r="C14116" t="n">
        <v>52</v>
      </c>
      <c r="D14116" t="n">
        <v>32.72351644182054</v>
      </c>
      <c r="E14116" t="n">
        <v>0.9999</v>
      </c>
      <c r="F14116" t="n">
        <v>277.7900866814325</v>
      </c>
      <c r="G14116" t="n">
        <v>5</v>
      </c>
      <c r="H14116" t="n">
        <v>6</v>
      </c>
      <c r="I14116" t="n">
        <v>279.234531125877</v>
      </c>
      <c r="J14116" t="n">
        <v>279.234531125877</v>
      </c>
      <c r="K14116" t="n">
        <v>282.3480912059741</v>
      </c>
      <c r="L14116" t="n">
        <v>279.0900866814325</v>
      </c>
      <c r="M14116" t="n">
        <v>279.0900866814325</v>
      </c>
      <c r="N14116" t="n">
        <v>281.8965632201821</v>
      </c>
      <c r="O14116" t="n">
        <v>281.8965632201821</v>
      </c>
      <c r="P14116" t="n">
        <v>4.106476538749632</v>
      </c>
      <c r="Q14116" t="n">
        <v>0.9956690037208816</v>
      </c>
      <c r="R14116" t="n">
        <v>0.9992851252990081</v>
      </c>
      <c r="S14116" t="n">
        <v>0.99999690388033</v>
      </c>
      <c r="T14116" t="b">
        <v>1</v>
      </c>
    </row>
    <row r="14117">
      <c r="A14117" t="n">
        <v>71</v>
      </c>
      <c r="B14117" t="n">
        <v>116</v>
      </c>
      <c r="C14117" t="n">
        <v>58</v>
      </c>
      <c r="D14117" t="n">
        <v>61.59257328408566</v>
      </c>
      <c r="E14117" t="n">
        <v>0.9</v>
      </c>
      <c r="F14117" t="n">
        <v>278.6460430507673</v>
      </c>
      <c r="G14117" t="n">
        <v>5</v>
      </c>
      <c r="H14117" t="n">
        <v>6</v>
      </c>
      <c r="I14117" t="n">
        <v>280.2571541618784</v>
      </c>
      <c r="J14117" t="n">
        <v>282.3480912059741</v>
      </c>
      <c r="K14117" t="n">
        <v>288.2084692539365</v>
      </c>
      <c r="L14117" t="n">
        <v>280.0960430507673</v>
      </c>
      <c r="M14117" t="n">
        <v>281.8965632201821</v>
      </c>
      <c r="N14117" t="n">
        <v>287.1789451484914</v>
      </c>
      <c r="O14117" t="n">
        <v>287.1789451484914</v>
      </c>
      <c r="P14117" t="n">
        <v>8.532902097724048</v>
      </c>
      <c r="Q14117" t="n">
        <v>0.9918637259153087</v>
      </c>
      <c r="R14117" t="n">
        <v>0.9986548790506889</v>
      </c>
      <c r="S14117" t="n">
        <v>0.9999890557272794</v>
      </c>
      <c r="T14117" t="b">
        <v>1</v>
      </c>
    </row>
    <row r="14118">
      <c r="A14118" t="n">
        <v>71</v>
      </c>
      <c r="B14118" t="n">
        <v>117</v>
      </c>
      <c r="C14118" t="n">
        <v>58</v>
      </c>
      <c r="D14118" t="n">
        <v>25.38818198523678</v>
      </c>
      <c r="E14118" t="n">
        <v>0.99</v>
      </c>
      <c r="F14118" t="n">
        <v>285.5950709637514</v>
      </c>
      <c r="G14118" t="n">
        <v>5</v>
      </c>
      <c r="H14118" t="n">
        <v>8</v>
      </c>
      <c r="I14118" t="n">
        <v>287.2061820748625</v>
      </c>
      <c r="J14118" t="n">
        <v>288.2084692539365</v>
      </c>
      <c r="K14118" t="n">
        <v>290.624090755862</v>
      </c>
      <c r="L14118" t="n">
        <v>286.7550709637514</v>
      </c>
      <c r="M14118" t="n">
        <v>298.9083411779499</v>
      </c>
      <c r="N14118" t="n">
        <v>301.1914510687086</v>
      </c>
      <c r="O14118" t="n">
        <v>290.624090755862</v>
      </c>
      <c r="P14118" t="n">
        <v>5.02901979211066</v>
      </c>
      <c r="Q14118" t="n">
        <v>0.996638209974266</v>
      </c>
      <c r="R14118" t="n">
        <v>0.9974515985803494</v>
      </c>
      <c r="S14118" t="n">
        <v>0.9999914328095258</v>
      </c>
      <c r="T14118" t="b">
        <v>1</v>
      </c>
    </row>
    <row r="14119">
      <c r="A14119" t="n">
        <v>71</v>
      </c>
      <c r="B14119" t="n">
        <v>118</v>
      </c>
      <c r="C14119" t="n">
        <v>83</v>
      </c>
      <c r="D14119" t="n">
        <v>45.79677033582375</v>
      </c>
      <c r="E14119" t="n">
        <v>0.999</v>
      </c>
      <c r="F14119" t="n">
        <v>287.1016013024694</v>
      </c>
      <c r="G14119" t="n">
        <v>5</v>
      </c>
      <c r="H14119" t="n">
        <v>6</v>
      </c>
      <c r="I14119" t="n">
        <v>289.407156858025</v>
      </c>
      <c r="J14119" t="n">
        <v>290.624090755862</v>
      </c>
      <c r="K14119" t="n">
        <v>294.9815379809642</v>
      </c>
      <c r="L14119" t="n">
        <v>289.1766013024694</v>
      </c>
      <c r="M14119" t="n">
        <v>289.1766013024694</v>
      </c>
      <c r="N14119" t="n">
        <v>293.1042831494526</v>
      </c>
      <c r="O14119" t="n">
        <v>293.1042831494526</v>
      </c>
      <c r="P14119" t="n">
        <v>6.002681846983137</v>
      </c>
      <c r="Q14119" t="n">
        <v>0.9939439913670848</v>
      </c>
      <c r="R14119" t="n">
        <v>0.9989996711748331</v>
      </c>
      <c r="S14119" t="n">
        <v>0.999993941999999</v>
      </c>
      <c r="T14119" t="b">
        <v>1</v>
      </c>
    </row>
    <row r="14120">
      <c r="A14120" t="n">
        <v>71</v>
      </c>
      <c r="B14120" t="n">
        <v>119</v>
      </c>
      <c r="C14120" t="n">
        <v>24</v>
      </c>
      <c r="D14120" t="n">
        <v>37.48719016337304</v>
      </c>
      <c r="E14120" t="n">
        <v>0.9999</v>
      </c>
      <c r="F14120" t="n">
        <v>294.3200020201045</v>
      </c>
      <c r="G14120" t="n">
        <v>4</v>
      </c>
      <c r="H14120" t="n">
        <v>7</v>
      </c>
      <c r="I14120" t="n">
        <v>295.0700020201045</v>
      </c>
      <c r="J14120" t="n">
        <v>295.0700020201045</v>
      </c>
      <c r="K14120" t="n">
        <v>298.4533224319613</v>
      </c>
      <c r="L14120" t="n">
        <v>294.8533353534379</v>
      </c>
      <c r="M14120" t="n">
        <v>294.8533353534379</v>
      </c>
      <c r="N14120" t="n">
        <v>298.5141937678298</v>
      </c>
      <c r="O14120" t="n">
        <v>298.4533224319613</v>
      </c>
      <c r="P14120" t="n">
        <v>4.133320411856801</v>
      </c>
      <c r="Q14120" t="n">
        <v>0.9946167226415417</v>
      </c>
      <c r="R14120" t="n">
        <v>0.9980291824201287</v>
      </c>
      <c r="S14120" t="n">
        <v>0.9999893905423446</v>
      </c>
      <c r="T14120" t="b">
        <v>1</v>
      </c>
    </row>
    <row r="14121">
      <c r="A14121" t="n">
        <v>71</v>
      </c>
      <c r="B14121" t="n">
        <v>120</v>
      </c>
      <c r="C14121" t="n">
        <v>61</v>
      </c>
      <c r="D14121" t="n">
        <v>32.63044854100505</v>
      </c>
      <c r="E14121" t="n">
        <v>0.9999</v>
      </c>
      <c r="F14121" t="n">
        <v>303.8702588499486</v>
      </c>
      <c r="G14121" t="n">
        <v>2</v>
      </c>
      <c r="H14121" t="n">
        <v>5</v>
      </c>
      <c r="I14121" t="n">
        <v>306.4119255166153</v>
      </c>
      <c r="J14121" t="n">
        <v>306.4119255166153</v>
      </c>
      <c r="K14121" t="n">
        <v>309.5404440727999</v>
      </c>
      <c r="L14121" t="n">
        <v>305.5647032943931</v>
      </c>
      <c r="M14121" t="n">
        <v>305.5647032943931</v>
      </c>
      <c r="N14121" t="n">
        <v>308.6694081983898</v>
      </c>
      <c r="O14121" t="n">
        <v>308.6694081983898</v>
      </c>
      <c r="P14121" t="n">
        <v>4.799149348441119</v>
      </c>
      <c r="Q14121" t="n">
        <v>0.9958216397668396</v>
      </c>
      <c r="R14121" t="n">
        <v>0.9956812947315549</v>
      </c>
      <c r="S14121" t="n">
        <v>0.9999819548936476</v>
      </c>
      <c r="T14121" t="b">
        <v>1</v>
      </c>
    </row>
    <row r="14122">
      <c r="A14122" t="n">
        <v>71</v>
      </c>
      <c r="B14122" t="n">
        <v>121</v>
      </c>
      <c r="C14122" t="n">
        <v>20</v>
      </c>
      <c r="D14122" t="n">
        <v>68.28707584039341</v>
      </c>
      <c r="E14122" t="n">
        <v>0.99</v>
      </c>
      <c r="F14122" t="n">
        <v>307.974455739313</v>
      </c>
      <c r="G14122" t="n">
        <v>1</v>
      </c>
      <c r="H14122" t="n">
        <v>3</v>
      </c>
      <c r="I14122" t="n">
        <v>308.974455739313</v>
      </c>
      <c r="J14122" t="n">
        <v>308.974455739313</v>
      </c>
      <c r="K14122" t="n">
        <v>315.5028568712818</v>
      </c>
      <c r="L14122" t="n">
        <v>308.6887414535988</v>
      </c>
      <c r="M14122" t="n">
        <v>308.6887414535988</v>
      </c>
      <c r="N14122" t="n">
        <v>314.2495782484191</v>
      </c>
      <c r="O14122" t="n">
        <v>314.2495782484191</v>
      </c>
      <c r="P14122" t="n">
        <v>6.275122509106041</v>
      </c>
      <c r="Q14122" t="n">
        <v>0.9907996736472724</v>
      </c>
      <c r="R14122" t="n">
        <v>0.998783216412393</v>
      </c>
      <c r="S14122" t="n">
        <v>0.9999888051938933</v>
      </c>
      <c r="T14122" t="b">
        <v>1</v>
      </c>
    </row>
    <row r="14123">
      <c r="A14123" t="n">
        <v>71</v>
      </c>
      <c r="B14123" t="n">
        <v>122</v>
      </c>
      <c r="C14123" t="n">
        <v>17</v>
      </c>
      <c r="D14123" t="n">
        <v>33.24305624591818</v>
      </c>
      <c r="E14123" t="n">
        <v>0.99</v>
      </c>
      <c r="F14123" t="n">
        <v>314.544516207951</v>
      </c>
      <c r="G14123" t="n">
        <v>2</v>
      </c>
      <c r="H14123" t="n">
        <v>3</v>
      </c>
      <c r="I14123" t="n">
        <v>315.2528495412843</v>
      </c>
      <c r="J14123" t="n">
        <v>315.2528495412843</v>
      </c>
      <c r="K14123" t="n">
        <v>318.4401032561374</v>
      </c>
      <c r="L14123" t="n">
        <v>315.1516590650938</v>
      </c>
      <c r="M14123" t="n">
        <v>318.7215568420991</v>
      </c>
      <c r="N14123" t="n">
        <v>321.4286461129393</v>
      </c>
      <c r="O14123" t="n">
        <v>318.4401032561374</v>
      </c>
      <c r="P14123" t="n">
        <v>3.895587048186428</v>
      </c>
      <c r="Q14123" t="n">
        <v>0.9957433619538462</v>
      </c>
      <c r="R14123" t="n">
        <v>0.999407468519932</v>
      </c>
      <c r="S14123" t="n">
        <v>0.9999974778079584</v>
      </c>
      <c r="T14123" t="b">
        <v>1</v>
      </c>
    </row>
    <row r="14124">
      <c r="A14124" t="n">
        <v>71</v>
      </c>
      <c r="B14124" t="n">
        <v>123</v>
      </c>
      <c r="C14124" t="n">
        <v>16</v>
      </c>
      <c r="D14124" t="n">
        <v>44.03556352239427</v>
      </c>
      <c r="E14124" t="n">
        <v>0.9</v>
      </c>
      <c r="F14124" t="n">
        <v>314.5641703291075</v>
      </c>
      <c r="G14124" t="n">
        <v>3</v>
      </c>
      <c r="H14124" t="n">
        <v>4</v>
      </c>
      <c r="I14124" t="n">
        <v>315.135598900536</v>
      </c>
      <c r="J14124" t="n">
        <v>315.135598900536</v>
      </c>
      <c r="K14124" t="n">
        <v>318.7215568420991</v>
      </c>
      <c r="L14124" t="n">
        <v>315.0641703291075</v>
      </c>
      <c r="M14124" t="n">
        <v>315.0641703291075</v>
      </c>
      <c r="N14124" t="n">
        <v>319.0384991668687</v>
      </c>
      <c r="O14124" t="n">
        <v>318.7215568420991</v>
      </c>
      <c r="P14124" t="n">
        <v>4.157386512991593</v>
      </c>
      <c r="Q14124" t="n">
        <v>0.999215176022784</v>
      </c>
      <c r="R14124" t="n">
        <v>0.9936793335020921</v>
      </c>
      <c r="S14124" t="n">
        <v>0.9999950393893805</v>
      </c>
      <c r="T14124" t="b">
        <v>1</v>
      </c>
    </row>
    <row r="14125">
      <c r="A14125" t="n">
        <v>71</v>
      </c>
      <c r="B14125" t="n">
        <v>124</v>
      </c>
      <c r="C14125" t="n">
        <v>71</v>
      </c>
      <c r="D14125" t="n">
        <v>42.74363943603997</v>
      </c>
      <c r="E14125" t="n">
        <v>0.9</v>
      </c>
      <c r="F14125" t="n">
        <v>318.0015270545398</v>
      </c>
      <c r="G14125" t="n">
        <v>1</v>
      </c>
      <c r="H14125" t="n">
        <v>5</v>
      </c>
      <c r="I14125" t="n">
        <v>321.5515270545399</v>
      </c>
      <c r="J14125" t="n">
        <v>326.976963710608</v>
      </c>
      <c r="K14125" t="n">
        <v>331.0633537140535</v>
      </c>
      <c r="L14125" t="n">
        <v>319.9737492767621</v>
      </c>
      <c r="M14125" t="n">
        <v>319.9737492767621</v>
      </c>
      <c r="N14125" t="n">
        <v>324.040698794939</v>
      </c>
      <c r="O14125" t="n">
        <v>324.040698794939</v>
      </c>
      <c r="P14125" t="n">
        <v>6.039171740399183</v>
      </c>
      <c r="Q14125" t="n">
        <v>0.9942311926067733</v>
      </c>
      <c r="R14125" t="n">
        <v>0.9943465835022578</v>
      </c>
      <c r="S14125" t="n">
        <v>0.9999673865291109</v>
      </c>
      <c r="T14125" t="b">
        <v>1</v>
      </c>
    </row>
    <row r="14126">
      <c r="A14126" t="n">
        <v>71</v>
      </c>
      <c r="B14126" t="n">
        <v>125</v>
      </c>
      <c r="C14126" t="n">
        <v>32</v>
      </c>
      <c r="D14126" t="n">
        <v>58.85095317494391</v>
      </c>
      <c r="E14126" t="n">
        <v>0.999</v>
      </c>
      <c r="F14126" t="n">
        <v>319.7506775562156</v>
      </c>
      <c r="G14126" t="n">
        <v>1</v>
      </c>
      <c r="H14126" t="n">
        <v>8</v>
      </c>
      <c r="I14126" t="n">
        <v>321.3506775562157</v>
      </c>
      <c r="J14126" t="n">
        <v>321.3506775562157</v>
      </c>
      <c r="K14126" t="n">
        <v>326.976963710608</v>
      </c>
      <c r="L14126" t="n">
        <v>320.3906775562156</v>
      </c>
      <c r="M14126" t="n">
        <v>320.3906775562156</v>
      </c>
      <c r="N14126" t="n">
        <v>325.6830294604372</v>
      </c>
      <c r="O14126" t="n">
        <v>325.6830294604372</v>
      </c>
      <c r="P14126" t="n">
        <v>5.932351904221548</v>
      </c>
      <c r="Q14126" t="n">
        <v>0.9920659457802667</v>
      </c>
      <c r="R14126" t="n">
        <v>0.99410260871686</v>
      </c>
      <c r="S14126" t="n">
        <v>0.9999532097778046</v>
      </c>
      <c r="T14126" t="b">
        <v>1</v>
      </c>
    </row>
    <row r="14127">
      <c r="A14127" t="n">
        <v>71</v>
      </c>
      <c r="B14127" t="n">
        <v>126</v>
      </c>
      <c r="C14127" t="n">
        <v>57</v>
      </c>
      <c r="D14127" t="n">
        <v>16.17394847958799</v>
      </c>
      <c r="E14127" t="n">
        <v>0.9999</v>
      </c>
      <c r="F14127" t="n">
        <v>321.1368826178065</v>
      </c>
      <c r="G14127" t="n">
        <v>1</v>
      </c>
      <c r="H14127" t="n">
        <v>2</v>
      </c>
      <c r="I14127" t="n">
        <v>323.9868826178065</v>
      </c>
      <c r="J14127" t="n">
        <v>334.3021363934109</v>
      </c>
      <c r="K14127" t="n">
        <v>335.8484029784576</v>
      </c>
      <c r="L14127" t="n">
        <v>323.5118826178065</v>
      </c>
      <c r="M14127" t="n">
        <v>323.5118826178065</v>
      </c>
      <c r="N14127" t="n">
        <v>325.0625967577478</v>
      </c>
      <c r="O14127" t="n">
        <v>325.0625967577478</v>
      </c>
      <c r="P14127" t="n">
        <v>3.925714139941306</v>
      </c>
      <c r="Q14127" t="n">
        <v>0.9978131902277528</v>
      </c>
      <c r="R14127" t="n">
        <v>0.997926723626697</v>
      </c>
      <c r="S14127" t="n">
        <v>0.9999954661389663</v>
      </c>
      <c r="T14127" t="b">
        <v>1</v>
      </c>
    </row>
    <row r="14128">
      <c r="A14128" t="n">
        <v>71</v>
      </c>
      <c r="B14128" t="n">
        <v>127</v>
      </c>
      <c r="C14128" t="n">
        <v>34</v>
      </c>
      <c r="D14128" t="n">
        <v>33.87766682607845</v>
      </c>
      <c r="E14128" t="n">
        <v>0.999</v>
      </c>
      <c r="F14128" t="n">
        <v>321.1383427778949</v>
      </c>
      <c r="G14128" t="n">
        <v>1</v>
      </c>
      <c r="H14128" t="n">
        <v>7</v>
      </c>
      <c r="I14128" t="n">
        <v>322.8383427778949</v>
      </c>
      <c r="J14128" t="n">
        <v>331.0633537140535</v>
      </c>
      <c r="K14128" t="n">
        <v>334.3021363934109</v>
      </c>
      <c r="L14128" t="n">
        <v>321.8938983334505</v>
      </c>
      <c r="M14128" t="n">
        <v>321.8938983334505</v>
      </c>
      <c r="N14128" t="n">
        <v>325.2022642344347</v>
      </c>
      <c r="O14128" t="n">
        <v>325.2022642344347</v>
      </c>
      <c r="P14128" t="n">
        <v>4.063921456539731</v>
      </c>
      <c r="Q14128" t="n">
        <v>0.9954250284812594</v>
      </c>
      <c r="R14128" t="n">
        <v>0.9982187771189627</v>
      </c>
      <c r="S14128" t="n">
        <v>0.9999918509560507</v>
      </c>
      <c r="T14128" t="b">
        <v>1</v>
      </c>
    </row>
    <row r="14129">
      <c r="A14129" t="n">
        <v>71</v>
      </c>
      <c r="B14129" t="n">
        <v>128</v>
      </c>
      <c r="C14129" t="n">
        <v>67</v>
      </c>
      <c r="D14129" t="n">
        <v>47.00209216877489</v>
      </c>
      <c r="E14129" t="n">
        <v>0.999</v>
      </c>
      <c r="F14129" t="n">
        <v>321.8266125806496</v>
      </c>
      <c r="G14129" t="n">
        <v>1</v>
      </c>
      <c r="H14129" t="n">
        <v>8</v>
      </c>
      <c r="I14129" t="n">
        <v>325.1766125806496</v>
      </c>
      <c r="J14129" t="n">
        <v>335.8484029784576</v>
      </c>
      <c r="K14129" t="n">
        <v>340.341910833981</v>
      </c>
      <c r="L14129" t="n">
        <v>323.1666125806495</v>
      </c>
      <c r="M14129" t="n">
        <v>325.6830294604372</v>
      </c>
      <c r="N14129" t="n">
        <v>329.9098363101472</v>
      </c>
      <c r="O14129" t="n">
        <v>329.9098363101472</v>
      </c>
      <c r="P14129" t="n">
        <v>8.083223729497604</v>
      </c>
      <c r="Q14129" t="n">
        <v>0.9936582853782053</v>
      </c>
      <c r="R14129" t="n">
        <v>0.9952871675679975</v>
      </c>
      <c r="S14129" t="n">
        <v>0.9999701125616559</v>
      </c>
      <c r="T14129" t="b">
        <v>1</v>
      </c>
    </row>
    <row r="14130">
      <c r="A14130" t="n">
        <v>71</v>
      </c>
      <c r="B14130" t="n">
        <v>129</v>
      </c>
      <c r="C14130" t="n">
        <v>39</v>
      </c>
      <c r="D14130" t="n">
        <v>21.82843164035993</v>
      </c>
      <c r="E14130" t="n">
        <v>0.9999</v>
      </c>
      <c r="F14130" t="n">
        <v>323.2485243887144</v>
      </c>
      <c r="G14130" t="n">
        <v>3</v>
      </c>
      <c r="H14130" t="n">
        <v>8</v>
      </c>
      <c r="I14130" t="n">
        <v>324.6413815315715</v>
      </c>
      <c r="J14130" t="n">
        <v>324.6413815315715</v>
      </c>
      <c r="K14130" t="n">
        <v>326.4189411114054</v>
      </c>
      <c r="L14130" t="n">
        <v>324.0285243887143</v>
      </c>
      <c r="M14130" t="n">
        <v>329.9098363101472</v>
      </c>
      <c r="N14130" t="n">
        <v>331.8728247670141</v>
      </c>
      <c r="O14130" t="n">
        <v>326.4189411114054</v>
      </c>
      <c r="P14130" t="n">
        <v>3.170416722691016</v>
      </c>
      <c r="Q14130" t="n">
        <v>0.9996108856863473</v>
      </c>
      <c r="R14130" t="n">
        <v>0.997808525468847</v>
      </c>
      <c r="S14130" t="n">
        <v>0.9999991472658919</v>
      </c>
      <c r="T14130" t="b">
        <v>1</v>
      </c>
    </row>
    <row r="14131">
      <c r="A14131" t="n">
        <v>71</v>
      </c>
      <c r="B14131" t="n">
        <v>130</v>
      </c>
      <c r="C14131" t="n">
        <v>72</v>
      </c>
      <c r="D14131" t="n">
        <v>60.99389115413728</v>
      </c>
      <c r="E14131" t="n">
        <v>0.9</v>
      </c>
      <c r="F14131" t="n">
        <v>323.279682013785</v>
      </c>
      <c r="G14131" t="n">
        <v>2</v>
      </c>
      <c r="H14131" t="n">
        <v>6</v>
      </c>
      <c r="I14131" t="n">
        <v>326.279682013785</v>
      </c>
      <c r="J14131" t="n">
        <v>332.9134950682393</v>
      </c>
      <c r="K14131" t="n">
        <v>338.761423270937</v>
      </c>
      <c r="L14131" t="n">
        <v>325.079682013785</v>
      </c>
      <c r="M14131" t="n">
        <v>325.079682013785</v>
      </c>
      <c r="N14131" t="n">
        <v>330.3107189909838</v>
      </c>
      <c r="O14131" t="n">
        <v>330.3107189909838</v>
      </c>
      <c r="P14131" t="n">
        <v>7.031036977198767</v>
      </c>
      <c r="Q14131" t="n">
        <v>0.992203859741587</v>
      </c>
      <c r="R14131" t="n">
        <v>0.9986679449649819</v>
      </c>
      <c r="S14131" t="n">
        <v>0.999989615112115</v>
      </c>
      <c r="T14131" t="b">
        <v>1</v>
      </c>
    </row>
    <row r="14132">
      <c r="A14132" t="n">
        <v>71</v>
      </c>
      <c r="B14132" t="n">
        <v>131</v>
      </c>
      <c r="C14132" t="n">
        <v>46</v>
      </c>
      <c r="D14132" t="n">
        <v>56.44673584598896</v>
      </c>
      <c r="E14132" t="n">
        <v>0.999</v>
      </c>
      <c r="F14132" t="n">
        <v>323.9677647233814</v>
      </c>
      <c r="G14132" t="n">
        <v>5</v>
      </c>
      <c r="H14132" t="n">
        <v>6</v>
      </c>
      <c r="I14132" t="n">
        <v>325.2455425011592</v>
      </c>
      <c r="J14132" t="n">
        <v>325.2455425011592</v>
      </c>
      <c r="K14132" t="n">
        <v>330.6163070916434</v>
      </c>
      <c r="L14132" t="n">
        <v>325.1177647233814</v>
      </c>
      <c r="M14132" t="n">
        <v>330.3107189909838</v>
      </c>
      <c r="N14132" t="n">
        <v>335.1517769537616</v>
      </c>
      <c r="O14132" t="n">
        <v>330.6163070916434</v>
      </c>
      <c r="P14132" t="n">
        <v>6.648542368261985</v>
      </c>
      <c r="Q14132" t="n">
        <v>0.992540940494437</v>
      </c>
      <c r="R14132" t="n">
        <v>0.9987671897550441</v>
      </c>
      <c r="S14132" t="n">
        <v>0.9999908043950239</v>
      </c>
      <c r="T14132" t="b">
        <v>1</v>
      </c>
    </row>
    <row r="14133">
      <c r="A14133" t="n">
        <v>71</v>
      </c>
      <c r="B14133" t="n">
        <v>132</v>
      </c>
      <c r="C14133" t="n">
        <v>35</v>
      </c>
      <c r="D14133" t="n">
        <v>69.7668412155984</v>
      </c>
      <c r="E14133" t="n">
        <v>0.99</v>
      </c>
      <c r="F14133" t="n">
        <v>324.7661069683098</v>
      </c>
      <c r="G14133" t="n">
        <v>2</v>
      </c>
      <c r="H14133" t="n">
        <v>6</v>
      </c>
      <c r="I14133" t="n">
        <v>326.2244403016431</v>
      </c>
      <c r="J14133" t="n">
        <v>326.2244403016431</v>
      </c>
      <c r="K14133" t="n">
        <v>332.9134950682393</v>
      </c>
      <c r="L14133" t="n">
        <v>325.6411069683098</v>
      </c>
      <c r="M14133" t="n">
        <v>335.1517769537616</v>
      </c>
      <c r="N14133" t="n">
        <v>341.1352110202794</v>
      </c>
      <c r="O14133" t="n">
        <v>332.9134950682393</v>
      </c>
      <c r="P14133" t="n">
        <v>8.147388099929515</v>
      </c>
      <c r="Q14133" t="n">
        <v>0.9910875264407191</v>
      </c>
      <c r="R14133" t="n">
        <v>0.9984764971662958</v>
      </c>
      <c r="S14133" t="n">
        <v>0.9999864218212772</v>
      </c>
      <c r="T14133" t="b">
        <v>1</v>
      </c>
    </row>
    <row r="14134">
      <c r="A14134" t="n">
        <v>71</v>
      </c>
      <c r="B14134" t="n">
        <v>133</v>
      </c>
      <c r="C14134" t="n">
        <v>60</v>
      </c>
      <c r="D14134" t="n">
        <v>61.90100495581607</v>
      </c>
      <c r="E14134" t="n">
        <v>0.99</v>
      </c>
      <c r="F14134" t="n">
        <v>331.1952740848194</v>
      </c>
      <c r="G14134" t="n">
        <v>1</v>
      </c>
      <c r="H14134" t="n">
        <v>6</v>
      </c>
      <c r="I14134" t="n">
        <v>334.1952740848194</v>
      </c>
      <c r="J14134" t="n">
        <v>340.341910833981</v>
      </c>
      <c r="K14134" t="n">
        <v>346.2597889368315</v>
      </c>
      <c r="L14134" t="n">
        <v>332.6952740848194</v>
      </c>
      <c r="M14134" t="n">
        <v>341.1352110202794</v>
      </c>
      <c r="N14134" t="n">
        <v>346.4440450645175</v>
      </c>
      <c r="O14134" t="n">
        <v>346.2597889368315</v>
      </c>
      <c r="P14134" t="n">
        <v>15.06451485201211</v>
      </c>
      <c r="Q14134" t="n">
        <v>0.9916564698719554</v>
      </c>
      <c r="R14134" t="n">
        <v>0.9986481477626776</v>
      </c>
      <c r="S14134" t="n">
        <v>0.9999887207801292</v>
      </c>
      <c r="T14134" t="b">
        <v>1</v>
      </c>
    </row>
    <row r="14135">
      <c r="A14135" t="n">
        <v>71</v>
      </c>
      <c r="B14135" t="n">
        <v>134</v>
      </c>
      <c r="C14135" t="n">
        <v>51</v>
      </c>
      <c r="D14135" t="n">
        <v>67.47581972462075</v>
      </c>
      <c r="E14135" t="n">
        <v>0.9</v>
      </c>
      <c r="F14135" t="n">
        <v>333.6614156360678</v>
      </c>
      <c r="G14135" t="n">
        <v>3</v>
      </c>
      <c r="H14135" t="n">
        <v>7</v>
      </c>
      <c r="I14135" t="n">
        <v>335.4828442074964</v>
      </c>
      <c r="J14135" t="n">
        <v>335.4828442074964</v>
      </c>
      <c r="K14135" t="n">
        <v>340.9776178007065</v>
      </c>
      <c r="L14135" t="n">
        <v>334.7947489694012</v>
      </c>
      <c r="M14135" t="n">
        <v>334.7947489694012</v>
      </c>
      <c r="N14135" t="n">
        <v>341.3841844893836</v>
      </c>
      <c r="O14135" t="n">
        <v>340.9776178007065</v>
      </c>
      <c r="P14135" t="n">
        <v>7.316202164638696</v>
      </c>
      <c r="Q14135" t="n">
        <v>0.998797663208485</v>
      </c>
      <c r="R14135" t="n">
        <v>0.9964553841574573</v>
      </c>
      <c r="S14135" t="n">
        <v>0.9999957381779607</v>
      </c>
      <c r="T14135" t="b">
        <v>1</v>
      </c>
    </row>
    <row r="14136">
      <c r="A14136" t="n">
        <v>71</v>
      </c>
      <c r="B14136" t="n">
        <v>135</v>
      </c>
      <c r="C14136" t="n">
        <v>77</v>
      </c>
      <c r="D14136" t="n">
        <v>56.0214981912111</v>
      </c>
      <c r="E14136" t="n">
        <v>0.999</v>
      </c>
      <c r="F14136" t="n">
        <v>335.5270502861117</v>
      </c>
      <c r="G14136" t="n">
        <v>2</v>
      </c>
      <c r="H14136" t="n">
        <v>8</v>
      </c>
      <c r="I14136" t="n">
        <v>338.735383619445</v>
      </c>
      <c r="J14136" t="n">
        <v>338.761423270937</v>
      </c>
      <c r="K14136" t="n">
        <v>344.1326119757512</v>
      </c>
      <c r="L14136" t="n">
        <v>337.0670502861117</v>
      </c>
      <c r="M14136" t="n">
        <v>337.0670502861117</v>
      </c>
      <c r="N14136" t="n">
        <v>342.1049547997098</v>
      </c>
      <c r="O14136" t="n">
        <v>342.1049547997098</v>
      </c>
      <c r="P14136" t="n">
        <v>6.577904513598128</v>
      </c>
      <c r="Q14136" t="n">
        <v>0.9928371410256078</v>
      </c>
      <c r="R14136" t="n">
        <v>0.994385347873093</v>
      </c>
      <c r="S14136" t="n">
        <v>0.9999597830386246</v>
      </c>
      <c r="T14136" t="b">
        <v>1</v>
      </c>
    </row>
    <row r="14137">
      <c r="A14137" t="n">
        <v>71</v>
      </c>
      <c r="B14137" t="n">
        <v>136</v>
      </c>
      <c r="C14137" t="n">
        <v>81</v>
      </c>
      <c r="D14137" t="n">
        <v>50.95247214583335</v>
      </c>
      <c r="E14137" t="n">
        <v>0.999</v>
      </c>
      <c r="F14137" t="n">
        <v>339.0091569470647</v>
      </c>
      <c r="G14137" t="n">
        <v>2</v>
      </c>
      <c r="H14137" t="n">
        <v>3</v>
      </c>
      <c r="I14137" t="n">
        <v>342.3841569470647</v>
      </c>
      <c r="J14137" t="n">
        <v>344.1326119757512</v>
      </c>
      <c r="K14137" t="n">
        <v>349.0177962658598</v>
      </c>
      <c r="L14137" t="n">
        <v>341.9020140899219</v>
      </c>
      <c r="M14137" t="n">
        <v>341.9020140899219</v>
      </c>
      <c r="N14137" t="n">
        <v>346.0512382060321</v>
      </c>
      <c r="O14137" t="n">
        <v>346.0512382060321</v>
      </c>
      <c r="P14137" t="n">
        <v>7.042081258967357</v>
      </c>
      <c r="Q14137" t="n">
        <v>0.993483145503937</v>
      </c>
      <c r="R14137" t="n">
        <v>0.9990919553819938</v>
      </c>
      <c r="S14137" t="n">
        <v>0.9999940824053485</v>
      </c>
      <c r="T14137" t="b">
        <v>1</v>
      </c>
    </row>
    <row r="14138">
      <c r="A14138" t="n">
        <v>71</v>
      </c>
      <c r="B14138" t="n">
        <v>137</v>
      </c>
      <c r="C14138" t="n">
        <v>16</v>
      </c>
      <c r="D14138" t="n">
        <v>53.57551639207747</v>
      </c>
      <c r="E14138" t="n">
        <v>0.999</v>
      </c>
      <c r="F14138" t="n">
        <v>342.925956302028</v>
      </c>
      <c r="G14138" t="n">
        <v>7</v>
      </c>
      <c r="H14138" t="n">
        <v>8</v>
      </c>
      <c r="I14138" t="n">
        <v>343.2815118575836</v>
      </c>
      <c r="J14138" t="n">
        <v>343.2815118575836</v>
      </c>
      <c r="K14138" t="n">
        <v>348.5134958802474</v>
      </c>
      <c r="L14138" t="n">
        <v>343.245956302028</v>
      </c>
      <c r="M14138" t="n">
        <v>343.245956302028</v>
      </c>
      <c r="N14138" t="n">
        <v>348.0638984236177</v>
      </c>
      <c r="O14138" t="n">
        <v>348.0638984236177</v>
      </c>
      <c r="P14138" t="n">
        <v>5.137942121589674</v>
      </c>
      <c r="Q14138" t="n">
        <v>0.9971845609483188</v>
      </c>
      <c r="R14138" t="n">
        <v>0.9946298324816082</v>
      </c>
      <c r="S14138" t="n">
        <v>0.9999848806206546</v>
      </c>
      <c r="T14138" t="b">
        <v>1</v>
      </c>
    </row>
    <row r="14139">
      <c r="A14139" t="n">
        <v>71</v>
      </c>
      <c r="B14139" t="n">
        <v>138</v>
      </c>
      <c r="C14139" t="n">
        <v>29</v>
      </c>
      <c r="D14139" t="n">
        <v>50.14878729140165</v>
      </c>
      <c r="E14139" t="n">
        <v>0.9</v>
      </c>
      <c r="F14139" t="n">
        <v>344.0869243734224</v>
      </c>
      <c r="G14139" t="n">
        <v>2</v>
      </c>
      <c r="H14139" t="n">
        <v>8</v>
      </c>
      <c r="I14139" t="n">
        <v>345.2952577067557</v>
      </c>
      <c r="J14139" t="n">
        <v>349.0177962658598</v>
      </c>
      <c r="K14139" t="n">
        <v>353.8259254404908</v>
      </c>
      <c r="L14139" t="n">
        <v>344.6669243734224</v>
      </c>
      <c r="M14139" t="n">
        <v>348.0638984236177</v>
      </c>
      <c r="N14139" t="n">
        <v>352.57368145342</v>
      </c>
      <c r="O14139" t="n">
        <v>352.57368145342</v>
      </c>
      <c r="P14139" t="n">
        <v>8.486757079997574</v>
      </c>
      <c r="Q14139" t="n">
        <v>0.9935856069358189</v>
      </c>
      <c r="R14139" t="n">
        <v>0.9949724473808549</v>
      </c>
      <c r="S14139" t="n">
        <v>0.99996775130135</v>
      </c>
      <c r="T14139" t="b">
        <v>1</v>
      </c>
    </row>
    <row r="14140">
      <c r="A14140" t="n">
        <v>71</v>
      </c>
      <c r="B14140" t="n">
        <v>139</v>
      </c>
      <c r="C14140" t="n">
        <v>96</v>
      </c>
      <c r="D14140" t="n">
        <v>39.11919311989337</v>
      </c>
      <c r="E14140" t="n">
        <v>0.999</v>
      </c>
      <c r="F14140" t="n">
        <v>347.2871067961497</v>
      </c>
      <c r="G14140" t="n">
        <v>3</v>
      </c>
      <c r="H14140" t="n">
        <v>5</v>
      </c>
      <c r="I14140" t="n">
        <v>350.7156782247211</v>
      </c>
      <c r="J14140" t="n">
        <v>350.7156782247211</v>
      </c>
      <c r="K14140" t="n">
        <v>353.901280270315</v>
      </c>
      <c r="L14140" t="n">
        <v>349.9537734628163</v>
      </c>
      <c r="M14140" t="n">
        <v>349.9537734628163</v>
      </c>
      <c r="N14140" t="n">
        <v>353.6758660527206</v>
      </c>
      <c r="O14140" t="n">
        <v>353.6758660527206</v>
      </c>
      <c r="P14140" t="n">
        <v>6.388759256570893</v>
      </c>
      <c r="Q14140" t="n">
        <v>0.9993027674966095</v>
      </c>
      <c r="R14140" t="n">
        <v>0.9948247221654078</v>
      </c>
      <c r="S14140" t="n">
        <v>0.9999963916280796</v>
      </c>
      <c r="T14140" t="b">
        <v>1</v>
      </c>
    </row>
    <row r="14141">
      <c r="A14141" t="n">
        <v>71</v>
      </c>
      <c r="B14141" t="n">
        <v>140</v>
      </c>
      <c r="C14141" t="n">
        <v>25</v>
      </c>
      <c r="D14141" t="n">
        <v>57.67393992818478</v>
      </c>
      <c r="E14141" t="n">
        <v>0.9999</v>
      </c>
      <c r="F14141" t="n">
        <v>348.4626855290142</v>
      </c>
      <c r="G14141" t="n">
        <v>1</v>
      </c>
      <c r="H14141" t="n">
        <v>4</v>
      </c>
      <c r="I14141" t="n">
        <v>349.7126855290142</v>
      </c>
      <c r="J14141" t="n">
        <v>349.7126855290142</v>
      </c>
      <c r="K14141" t="n">
        <v>355.2264465164124</v>
      </c>
      <c r="L14141" t="n">
        <v>349.2439355290142</v>
      </c>
      <c r="M14141" t="n">
        <v>349.2439355290142</v>
      </c>
      <c r="N14141" t="n">
        <v>354.4491647644099</v>
      </c>
      <c r="O14141" t="n">
        <v>354.4491647644099</v>
      </c>
      <c r="P14141" t="n">
        <v>5.986479235395734</v>
      </c>
      <c r="Q14141" t="n">
        <v>0.9922240075103036</v>
      </c>
      <c r="R14141" t="n">
        <v>0.9917298569035092</v>
      </c>
      <c r="S14141" t="n">
        <v>0.999935691429393</v>
      </c>
      <c r="T14141" t="b">
        <v>1</v>
      </c>
    </row>
    <row r="14142">
      <c r="A14142" t="n">
        <v>71</v>
      </c>
      <c r="B14142" t="n">
        <v>141</v>
      </c>
      <c r="C14142" t="n">
        <v>94</v>
      </c>
      <c r="D14142" t="n">
        <v>59.98976470976152</v>
      </c>
      <c r="E14142" t="n">
        <v>0.99</v>
      </c>
      <c r="F14142" t="n">
        <v>351.292554224198</v>
      </c>
      <c r="G14142" t="n">
        <v>5</v>
      </c>
      <c r="H14142" t="n">
        <v>6</v>
      </c>
      <c r="I14142" t="n">
        <v>353.9036653353091</v>
      </c>
      <c r="J14142" t="n">
        <v>363.4149168513588</v>
      </c>
      <c r="K14142" t="n">
        <v>369.1227917048091</v>
      </c>
      <c r="L14142" t="n">
        <v>353.642554224198</v>
      </c>
      <c r="M14142" t="n">
        <v>355.6398746347272</v>
      </c>
      <c r="N14142" t="n">
        <v>360.7847944211561</v>
      </c>
      <c r="O14142" t="n">
        <v>360.7847944211561</v>
      </c>
      <c r="P14142" t="n">
        <v>9.492240196958107</v>
      </c>
      <c r="Q14142" t="n">
        <v>0.9920746129302304</v>
      </c>
      <c r="R14142" t="n">
        <v>0.9986898598663689</v>
      </c>
      <c r="S14142" t="n">
        <v>0.9999896166323253</v>
      </c>
      <c r="T14142" t="b">
        <v>1</v>
      </c>
    </row>
    <row r="14143">
      <c r="A14143" t="n">
        <v>71</v>
      </c>
      <c r="B14143" t="n">
        <v>142</v>
      </c>
      <c r="C14143" t="n">
        <v>14</v>
      </c>
      <c r="D14143" t="n">
        <v>61.29403023760543</v>
      </c>
      <c r="E14143" t="n">
        <v>0.99</v>
      </c>
      <c r="F14143" t="n">
        <v>351.3378351390727</v>
      </c>
      <c r="G14143" t="n">
        <v>5</v>
      </c>
      <c r="H14143" t="n">
        <v>8</v>
      </c>
      <c r="I14143" t="n">
        <v>351.7267240279616</v>
      </c>
      <c r="J14143" t="n">
        <v>353.6758660527206</v>
      </c>
      <c r="K14143" t="n">
        <v>359.5078384825593</v>
      </c>
      <c r="L14143" t="n">
        <v>351.6178351390727</v>
      </c>
      <c r="M14143" t="n">
        <v>352.57368145342</v>
      </c>
      <c r="N14143" t="n">
        <v>358.0857345323413</v>
      </c>
      <c r="O14143" t="n">
        <v>358.0857345323413</v>
      </c>
      <c r="P14143" t="n">
        <v>6.747899393268597</v>
      </c>
      <c r="Q14143" t="n">
        <v>0.9919030028490693</v>
      </c>
      <c r="R14143" t="n">
        <v>0.9938585438516322</v>
      </c>
      <c r="S14143" t="n">
        <v>0.9999502726470642</v>
      </c>
      <c r="T14143" t="b">
        <v>1</v>
      </c>
    </row>
    <row r="14144">
      <c r="A14144" t="n">
        <v>71</v>
      </c>
      <c r="B14144" t="n">
        <v>143</v>
      </c>
      <c r="C14144" t="n">
        <v>22</v>
      </c>
      <c r="D14144" t="n">
        <v>41.06339365608342</v>
      </c>
      <c r="E14144" t="n">
        <v>0.999</v>
      </c>
      <c r="F14144" t="n">
        <v>351.3969632235893</v>
      </c>
      <c r="G14144" t="n">
        <v>3</v>
      </c>
      <c r="H14144" t="n">
        <v>5</v>
      </c>
      <c r="I14144" t="n">
        <v>352.1826775093036</v>
      </c>
      <c r="J14144" t="n">
        <v>353.901280270315</v>
      </c>
      <c r="K14144" t="n">
        <v>357.2452048351427</v>
      </c>
      <c r="L14144" t="n">
        <v>352.0080743347004</v>
      </c>
      <c r="M14144" t="n">
        <v>359.5078384825593</v>
      </c>
      <c r="N14144" t="n">
        <v>363.4149168513588</v>
      </c>
      <c r="O14144" t="n">
        <v>357.2452048351427</v>
      </c>
      <c r="P14144" t="n">
        <v>5.848241611553362</v>
      </c>
      <c r="Q14144" t="n">
        <v>0.9992681281410237</v>
      </c>
      <c r="R14144" t="n">
        <v>0.9945682137359362</v>
      </c>
      <c r="S14144" t="n">
        <v>0.9999960246284894</v>
      </c>
      <c r="T14144" t="b">
        <v>1</v>
      </c>
    </row>
    <row r="14145">
      <c r="A14145" t="n">
        <v>71</v>
      </c>
      <c r="B14145" t="n">
        <v>144</v>
      </c>
      <c r="C14145" t="n">
        <v>19</v>
      </c>
      <c r="D14145" t="n">
        <v>71.71488219151669</v>
      </c>
      <c r="E14145" t="n">
        <v>0.99</v>
      </c>
      <c r="F14145" t="n">
        <v>351.6954479119876</v>
      </c>
      <c r="G14145" t="n">
        <v>3</v>
      </c>
      <c r="H14145" t="n">
        <v>7</v>
      </c>
      <c r="I14145" t="n">
        <v>352.3740193405591</v>
      </c>
      <c r="J14145" t="n">
        <v>357.2452048351427</v>
      </c>
      <c r="K14145" t="n">
        <v>363.085178954973</v>
      </c>
      <c r="L14145" t="n">
        <v>352.1176701342098</v>
      </c>
      <c r="M14145" t="n">
        <v>352.1176701342098</v>
      </c>
      <c r="N14145" t="n">
        <v>359.1210765982252</v>
      </c>
      <c r="O14145" t="n">
        <v>359.1210765982252</v>
      </c>
      <c r="P14145" t="n">
        <v>7.42562868623753</v>
      </c>
      <c r="Q14145" t="n">
        <v>0.9987221765668047</v>
      </c>
      <c r="R14145" t="n">
        <v>0.9962331191564545</v>
      </c>
      <c r="S14145" t="n">
        <v>0.9999951865913881</v>
      </c>
      <c r="T14145" t="b">
        <v>1</v>
      </c>
    </row>
    <row r="14146">
      <c r="A14146" t="n">
        <v>71</v>
      </c>
      <c r="B14146" t="n">
        <v>145</v>
      </c>
      <c r="C14146" t="n">
        <v>14</v>
      </c>
      <c r="D14146" t="n">
        <v>33.21788065693907</v>
      </c>
      <c r="E14146" t="n">
        <v>0.9</v>
      </c>
      <c r="F14146" t="n">
        <v>352.4409997927941</v>
      </c>
      <c r="G14146" t="n">
        <v>6</v>
      </c>
      <c r="H14146" t="n">
        <v>8</v>
      </c>
      <c r="I14146" t="n">
        <v>352.7909997927941</v>
      </c>
      <c r="J14146" t="n">
        <v>352.7909997927941</v>
      </c>
      <c r="K14146" t="n">
        <v>355.6398746347272</v>
      </c>
      <c r="L14146" t="n">
        <v>352.7209997927941</v>
      </c>
      <c r="M14146" t="n">
        <v>358.0857345323413</v>
      </c>
      <c r="N14146" t="n">
        <v>361.072954015879</v>
      </c>
      <c r="O14146" t="n">
        <v>355.6398746347272</v>
      </c>
      <c r="P14146" t="n">
        <v>3.198874841933048</v>
      </c>
      <c r="Q14146" t="n">
        <v>0.9992743293868016</v>
      </c>
      <c r="R14146" t="n">
        <v>0.9966669842905889</v>
      </c>
      <c r="S14146" t="n">
        <v>0.9999975813284464</v>
      </c>
      <c r="T14146" t="b">
        <v>1</v>
      </c>
    </row>
    <row r="14147">
      <c r="A14147" t="n">
        <v>71</v>
      </c>
      <c r="B14147" t="n">
        <v>146</v>
      </c>
      <c r="C14147" t="n">
        <v>37</v>
      </c>
      <c r="D14147" t="n">
        <v>35.76532379625473</v>
      </c>
      <c r="E14147" t="n">
        <v>0.999</v>
      </c>
      <c r="F14147" t="n">
        <v>355.0082730488253</v>
      </c>
      <c r="G14147" t="n">
        <v>2</v>
      </c>
      <c r="H14147" t="n">
        <v>5</v>
      </c>
      <c r="I14147" t="n">
        <v>356.549939715492</v>
      </c>
      <c r="J14147" t="n">
        <v>356.549939715492</v>
      </c>
      <c r="K14147" t="n">
        <v>359.979021575152</v>
      </c>
      <c r="L14147" t="n">
        <v>356.0360508266031</v>
      </c>
      <c r="M14147" t="n">
        <v>369.1227917048091</v>
      </c>
      <c r="N14147" t="n">
        <v>372.5257720850426</v>
      </c>
      <c r="O14147" t="n">
        <v>359.979021575152</v>
      </c>
      <c r="P14147" t="n">
        <v>4.970748526326759</v>
      </c>
      <c r="Q14147" t="n">
        <v>0.9954211363602854</v>
      </c>
      <c r="R14147" t="n">
        <v>0.9952673709929956</v>
      </c>
      <c r="S14147" t="n">
        <v>0.9999783299371195</v>
      </c>
      <c r="T14147" t="b">
        <v>1</v>
      </c>
    </row>
    <row r="14148">
      <c r="A14148" t="n">
        <v>71</v>
      </c>
      <c r="B14148" t="n">
        <v>147</v>
      </c>
      <c r="C14148" t="n">
        <v>51</v>
      </c>
      <c r="D14148" t="n">
        <v>50.30715431918719</v>
      </c>
      <c r="E14148" t="n">
        <v>0.9</v>
      </c>
      <c r="F14148" t="n">
        <v>355.1885909761857</v>
      </c>
      <c r="G14148" t="n">
        <v>2</v>
      </c>
      <c r="H14148" t="n">
        <v>5</v>
      </c>
      <c r="I14148" t="n">
        <v>357.3135909761857</v>
      </c>
      <c r="J14148" t="n">
        <v>359.979021575152</v>
      </c>
      <c r="K14148" t="n">
        <v>364.8023345491873</v>
      </c>
      <c r="L14148" t="n">
        <v>356.6052576428524</v>
      </c>
      <c r="M14148" t="n">
        <v>372.5257720850426</v>
      </c>
      <c r="N14148" t="n">
        <v>377.3123709736427</v>
      </c>
      <c r="O14148" t="n">
        <v>364.8023345491873</v>
      </c>
      <c r="P14148" t="n">
        <v>9.613743573001557</v>
      </c>
      <c r="Q14148" t="n">
        <v>0.9935654159565075</v>
      </c>
      <c r="R14148" t="n">
        <v>0.993349541086327</v>
      </c>
      <c r="S14148" t="n">
        <v>0.9999572070631921</v>
      </c>
      <c r="T14148" t="b">
        <v>1</v>
      </c>
    </row>
    <row r="14149">
      <c r="A14149" t="n">
        <v>71</v>
      </c>
      <c r="B14149" t="n">
        <v>148</v>
      </c>
      <c r="C14149" t="n">
        <v>87</v>
      </c>
      <c r="D14149" t="n">
        <v>41.70098183161208</v>
      </c>
      <c r="E14149" t="n">
        <v>0.999</v>
      </c>
      <c r="F14149" t="n">
        <v>355.6134485683154</v>
      </c>
      <c r="G14149" t="n">
        <v>6</v>
      </c>
      <c r="H14149" t="n">
        <v>8</v>
      </c>
      <c r="I14149" t="n">
        <v>357.7884485683155</v>
      </c>
      <c r="J14149" t="n">
        <v>360.7847944211561</v>
      </c>
      <c r="K14149" t="n">
        <v>364.3612079573149</v>
      </c>
      <c r="L14149" t="n">
        <v>357.3534485683155</v>
      </c>
      <c r="M14149" t="n">
        <v>361.072954015879</v>
      </c>
      <c r="N14149" t="n">
        <v>364.8230423100887</v>
      </c>
      <c r="O14149" t="n">
        <v>364.3612079573149</v>
      </c>
      <c r="P14149" t="n">
        <v>8.747759388999498</v>
      </c>
      <c r="Q14149" t="n">
        <v>0.9990890938267997</v>
      </c>
      <c r="R14149" t="n">
        <v>0.9958175891055502</v>
      </c>
      <c r="S14149" t="n">
        <v>0.9999961902160974</v>
      </c>
      <c r="T14149" t="b">
        <v>1</v>
      </c>
    </row>
    <row r="14150">
      <c r="A14150" t="n">
        <v>71</v>
      </c>
      <c r="B14150" t="n">
        <v>149</v>
      </c>
      <c r="C14150" t="n">
        <v>74</v>
      </c>
      <c r="D14150" t="n">
        <v>25.71370826456232</v>
      </c>
      <c r="E14150" t="n">
        <v>0.999</v>
      </c>
      <c r="F14150" t="n">
        <v>357.4571029872454</v>
      </c>
      <c r="G14150" t="n">
        <v>7</v>
      </c>
      <c r="H14150" t="n">
        <v>8</v>
      </c>
      <c r="I14150" t="n">
        <v>359.1015474316898</v>
      </c>
      <c r="J14150" t="n">
        <v>359.1210765982252</v>
      </c>
      <c r="K14150" t="n">
        <v>361.6321809209363</v>
      </c>
      <c r="L14150" t="n">
        <v>358.9371029872454</v>
      </c>
      <c r="M14150" t="n">
        <v>364.8230423100887</v>
      </c>
      <c r="N14150" t="n">
        <v>367.1354261468299</v>
      </c>
      <c r="O14150" t="n">
        <v>361.6321809209363</v>
      </c>
      <c r="P14150" t="n">
        <v>4.175077933690943</v>
      </c>
      <c r="Q14150" t="n">
        <v>0.9986477320555618</v>
      </c>
      <c r="R14150" t="n">
        <v>0.9974189652811302</v>
      </c>
      <c r="S14150" t="n">
        <v>0.9999965097494862</v>
      </c>
      <c r="T14150" t="b">
        <v>1</v>
      </c>
    </row>
    <row r="14151">
      <c r="A14151" t="n">
        <v>71</v>
      </c>
      <c r="B14151" t="n">
        <v>150</v>
      </c>
      <c r="C14151" t="n">
        <v>63</v>
      </c>
      <c r="D14151" t="n">
        <v>26.49052869939182</v>
      </c>
      <c r="E14151" t="n">
        <v>0.9</v>
      </c>
      <c r="F14151" t="n">
        <v>357.577197050316</v>
      </c>
      <c r="G14151" t="n">
        <v>1</v>
      </c>
      <c r="H14151" t="n">
        <v>6</v>
      </c>
      <c r="I14151" t="n">
        <v>360.727197050316</v>
      </c>
      <c r="J14151" t="n">
        <v>360.727197050316</v>
      </c>
      <c r="K14151" t="n">
        <v>363.2597523753056</v>
      </c>
      <c r="L14151" t="n">
        <v>359.152197050316</v>
      </c>
      <c r="M14151" t="n">
        <v>364.3612079573149</v>
      </c>
      <c r="N14151" t="n">
        <v>366.6331229401101</v>
      </c>
      <c r="O14151" t="n">
        <v>363.2597523753056</v>
      </c>
      <c r="P14151" t="n">
        <v>5.682555324989607</v>
      </c>
      <c r="Q14151" t="n">
        <v>0.9964208285639298</v>
      </c>
      <c r="R14151" t="n">
        <v>0.9994212511210095</v>
      </c>
      <c r="S14151" t="n">
        <v>0.9999979285585436</v>
      </c>
      <c r="T14151" t="b">
        <v>1</v>
      </c>
    </row>
    <row r="14152">
      <c r="A14152" t="n">
        <v>71</v>
      </c>
      <c r="B14152" t="n">
        <v>151</v>
      </c>
      <c r="C14152" t="n">
        <v>79</v>
      </c>
      <c r="D14152" t="n">
        <v>63.90692432390129</v>
      </c>
      <c r="E14152" t="n">
        <v>0.99</v>
      </c>
      <c r="F14152" t="n">
        <v>358.7279174181135</v>
      </c>
      <c r="G14152" t="n">
        <v>2</v>
      </c>
      <c r="H14152" t="n">
        <v>8</v>
      </c>
      <c r="I14152" t="n">
        <v>362.0195840847801</v>
      </c>
      <c r="J14152" t="n">
        <v>364.8023345491873</v>
      </c>
      <c r="K14152" t="n">
        <v>370.9295564402612</v>
      </c>
      <c r="L14152" t="n">
        <v>360.3079174181134</v>
      </c>
      <c r="M14152" t="n">
        <v>367.1354261468299</v>
      </c>
      <c r="N14152" t="n">
        <v>372.8824517155261</v>
      </c>
      <c r="O14152" t="n">
        <v>370.9295564402612</v>
      </c>
      <c r="P14152" t="n">
        <v>12.20163902214773</v>
      </c>
      <c r="Q14152" t="n">
        <v>0.9918330450656764</v>
      </c>
      <c r="R14152" t="n">
        <v>0.9935975804768318</v>
      </c>
      <c r="S14152" t="n">
        <v>0.9999477117282837</v>
      </c>
      <c r="T14152" t="b">
        <v>1</v>
      </c>
    </row>
    <row r="14153">
      <c r="A14153" t="n">
        <v>71</v>
      </c>
      <c r="B14153" t="n">
        <v>152</v>
      </c>
      <c r="C14153" t="n">
        <v>12</v>
      </c>
      <c r="D14153" t="n">
        <v>63.37928648737845</v>
      </c>
      <c r="E14153" t="n">
        <v>0.99</v>
      </c>
      <c r="F14153" t="n">
        <v>363.0856708731223</v>
      </c>
      <c r="G14153" t="n">
        <v>1</v>
      </c>
      <c r="H14153" t="n">
        <v>3</v>
      </c>
      <c r="I14153" t="n">
        <v>363.6856708731223</v>
      </c>
      <c r="J14153" t="n">
        <v>363.6856708731223</v>
      </c>
      <c r="K14153" t="n">
        <v>369.7448760822407</v>
      </c>
      <c r="L14153" t="n">
        <v>363.5142423016937</v>
      </c>
      <c r="M14153" t="n">
        <v>363.5142423016937</v>
      </c>
      <c r="N14153" t="n">
        <v>368.6754219830764</v>
      </c>
      <c r="O14153" t="n">
        <v>368.6754219830764</v>
      </c>
      <c r="P14153" t="n">
        <v>5.589751109954079</v>
      </c>
      <c r="Q14153" t="n">
        <v>0.991458068260164</v>
      </c>
      <c r="R14153" t="n">
        <v>0.9988706171974727</v>
      </c>
      <c r="S14153" t="n">
        <v>0.9999903528891927</v>
      </c>
      <c r="T14153" t="b">
        <v>1</v>
      </c>
    </row>
    <row r="14154">
      <c r="A14154" t="n">
        <v>71</v>
      </c>
      <c r="B14154" t="n">
        <v>153</v>
      </c>
      <c r="C14154" t="n">
        <v>64</v>
      </c>
      <c r="D14154" t="n">
        <v>25.12029222292051</v>
      </c>
      <c r="E14154" t="n">
        <v>0.999</v>
      </c>
      <c r="F14154" t="n">
        <v>368.5933695812651</v>
      </c>
      <c r="G14154" t="n">
        <v>5</v>
      </c>
      <c r="H14154" t="n">
        <v>6</v>
      </c>
      <c r="I14154" t="n">
        <v>370.3711473590429</v>
      </c>
      <c r="J14154" t="n">
        <v>377.3123709736427</v>
      </c>
      <c r="K14154" t="n">
        <v>379.7025034401432</v>
      </c>
      <c r="L14154" t="n">
        <v>370.1933695812651</v>
      </c>
      <c r="M14154" t="n">
        <v>370.1933695812651</v>
      </c>
      <c r="N14154" t="n">
        <v>372.347768571224</v>
      </c>
      <c r="O14154" t="n">
        <v>372.347768571224</v>
      </c>
      <c r="P14154" t="n">
        <v>3.754398989958872</v>
      </c>
      <c r="Q14154" t="n">
        <v>0.9966736236801332</v>
      </c>
      <c r="R14154" t="n">
        <v>0.9994511789936845</v>
      </c>
      <c r="S14154" t="n">
        <v>0.9999981744148008</v>
      </c>
      <c r="T14154" t="b">
        <v>1</v>
      </c>
    </row>
    <row r="14155">
      <c r="A14155" t="n">
        <v>71</v>
      </c>
      <c r="B14155" t="n">
        <v>154</v>
      </c>
      <c r="C14155" t="n">
        <v>59</v>
      </c>
      <c r="D14155" t="n">
        <v>39.60329258760133</v>
      </c>
      <c r="E14155" t="n">
        <v>0.9999</v>
      </c>
      <c r="F14155" t="n">
        <v>369.422442840802</v>
      </c>
      <c r="G14155" t="n">
        <v>2</v>
      </c>
      <c r="H14155" t="n">
        <v>6</v>
      </c>
      <c r="I14155" t="n">
        <v>371.8807761741353</v>
      </c>
      <c r="J14155" t="n">
        <v>371.8807761741353</v>
      </c>
      <c r="K14155" t="n">
        <v>375.6778320310482</v>
      </c>
      <c r="L14155" t="n">
        <v>370.8974428408021</v>
      </c>
      <c r="M14155" t="n">
        <v>372.347768571224</v>
      </c>
      <c r="N14155" t="n">
        <v>375.7442773694745</v>
      </c>
      <c r="O14155" t="n">
        <v>375.6778320310482</v>
      </c>
      <c r="P14155" t="n">
        <v>6.255389190246206</v>
      </c>
      <c r="Q14155" t="n">
        <v>0.9949310268853603</v>
      </c>
      <c r="R14155" t="n">
        <v>0.9991348954178675</v>
      </c>
      <c r="S14155" t="n">
        <v>0.9999956148081318</v>
      </c>
      <c r="T14155" t="b">
        <v>1</v>
      </c>
    </row>
    <row r="14156">
      <c r="A14156" t="n">
        <v>71</v>
      </c>
      <c r="B14156" t="n">
        <v>155</v>
      </c>
      <c r="C14156" t="n">
        <v>17</v>
      </c>
      <c r="D14156" t="n">
        <v>12.21263075110782</v>
      </c>
      <c r="E14156" t="n">
        <v>0.999</v>
      </c>
      <c r="F14156" t="n">
        <v>373.8002503514663</v>
      </c>
      <c r="G14156" t="n">
        <v>2</v>
      </c>
      <c r="H14156" t="n">
        <v>5</v>
      </c>
      <c r="I14156" t="n">
        <v>374.5085836847996</v>
      </c>
      <c r="J14156" t="n">
        <v>375.6778320310482</v>
      </c>
      <c r="K14156" t="n">
        <v>376.8487458135131</v>
      </c>
      <c r="L14156" t="n">
        <v>374.2724725736885</v>
      </c>
      <c r="M14156" t="n">
        <v>379.7025034401432</v>
      </c>
      <c r="N14156" t="n">
        <v>380.864504463084</v>
      </c>
      <c r="O14156" t="n">
        <v>376.8487458135131</v>
      </c>
      <c r="P14156" t="n">
        <v>3.048495462046787</v>
      </c>
      <c r="Q14156" t="n">
        <v>0.9984341119316683</v>
      </c>
      <c r="R14156" t="n">
        <v>0.9983814447306905</v>
      </c>
      <c r="S14156" t="n">
        <v>0.9999974655236159</v>
      </c>
      <c r="T14156" t="b">
        <v>1</v>
      </c>
    </row>
    <row r="14157">
      <c r="A14157" t="n">
        <v>71</v>
      </c>
      <c r="B14157" t="n">
        <v>156</v>
      </c>
      <c r="C14157" t="n">
        <v>43</v>
      </c>
      <c r="D14157" t="n">
        <v>30.54834043508056</v>
      </c>
      <c r="E14157" t="n">
        <v>0.99</v>
      </c>
      <c r="F14157" t="n">
        <v>377.031705076558</v>
      </c>
      <c r="G14157" t="n">
        <v>2</v>
      </c>
      <c r="H14157" t="n">
        <v>5</v>
      </c>
      <c r="I14157" t="n">
        <v>378.8233717432247</v>
      </c>
      <c r="J14157" t="n">
        <v>378.8233717432247</v>
      </c>
      <c r="K14157" t="n">
        <v>381.7522634436159</v>
      </c>
      <c r="L14157" t="n">
        <v>378.2261495210025</v>
      </c>
      <c r="M14157" t="n">
        <v>380.864504463084</v>
      </c>
      <c r="N14157" t="n">
        <v>383.7711020306464</v>
      </c>
      <c r="O14157" t="n">
        <v>381.7522634436159</v>
      </c>
      <c r="P14157" t="n">
        <v>4.72055836705789</v>
      </c>
      <c r="Q14157" t="n">
        <v>0.99608773346586</v>
      </c>
      <c r="R14157" t="n">
        <v>0.9959563079720649</v>
      </c>
      <c r="S14157" t="n">
        <v>0.9999841799990047</v>
      </c>
      <c r="T14157" t="b">
        <v>1</v>
      </c>
    </row>
    <row r="14158">
      <c r="A14158" t="n">
        <v>71</v>
      </c>
      <c r="B14158" t="n">
        <v>157</v>
      </c>
      <c r="C14158" t="n">
        <v>41</v>
      </c>
      <c r="D14158" t="n">
        <v>50.03149339688316</v>
      </c>
      <c r="E14158" t="n">
        <v>0.999</v>
      </c>
      <c r="F14158" t="n">
        <v>378.4131206972738</v>
      </c>
      <c r="G14158" t="n">
        <v>2</v>
      </c>
      <c r="H14158" t="n">
        <v>3</v>
      </c>
      <c r="I14158" t="n">
        <v>380.1214540306071</v>
      </c>
      <c r="J14158" t="n">
        <v>381.7522634436159</v>
      </c>
      <c r="K14158" t="n">
        <v>386.5491467990217</v>
      </c>
      <c r="L14158" t="n">
        <v>379.8774064115595</v>
      </c>
      <c r="M14158" t="n">
        <v>379.8774064115595</v>
      </c>
      <c r="N14158" t="n">
        <v>383.9516322582112</v>
      </c>
      <c r="O14158" t="n">
        <v>383.9516322582112</v>
      </c>
      <c r="P14158" t="n">
        <v>5.538511560937422</v>
      </c>
      <c r="Q14158" t="n">
        <v>0.9936005615669508</v>
      </c>
      <c r="R14158" t="n">
        <v>0.9991083611973544</v>
      </c>
      <c r="S14158" t="n">
        <v>0.9999942940123779</v>
      </c>
      <c r="T14158" t="b">
        <v>1</v>
      </c>
    </row>
    <row r="14159">
      <c r="A14159" t="n">
        <v>71</v>
      </c>
      <c r="B14159" t="n">
        <v>158</v>
      </c>
      <c r="C14159" t="n">
        <v>44</v>
      </c>
      <c r="D14159" t="n">
        <v>47.94394853399143</v>
      </c>
      <c r="E14159" t="n">
        <v>0.9999</v>
      </c>
      <c r="F14159" t="n">
        <v>379.6991778352404</v>
      </c>
      <c r="G14159" t="n">
        <v>5</v>
      </c>
      <c r="H14159" t="n">
        <v>8</v>
      </c>
      <c r="I14159" t="n">
        <v>380.9214000574627</v>
      </c>
      <c r="J14159" t="n">
        <v>383.7711020306464</v>
      </c>
      <c r="K14159" t="n">
        <v>388.3328478473915</v>
      </c>
      <c r="L14159" t="n">
        <v>380.5791778352404</v>
      </c>
      <c r="M14159" t="n">
        <v>380.5791778352404</v>
      </c>
      <c r="N14159" t="n">
        <v>384.8906839983692</v>
      </c>
      <c r="O14159" t="n">
        <v>384.8906839983692</v>
      </c>
      <c r="P14159" t="n">
        <v>5.191506163128736</v>
      </c>
      <c r="Q14159" t="n">
        <v>0.993660957653716</v>
      </c>
      <c r="R14159" t="n">
        <v>0.9951929563260663</v>
      </c>
      <c r="S14159" t="n">
        <v>0.9999695279465906</v>
      </c>
      <c r="T14159" t="b">
        <v>1</v>
      </c>
    </row>
    <row r="14160">
      <c r="A14160" t="n">
        <v>71</v>
      </c>
      <c r="B14160" t="n">
        <v>159</v>
      </c>
      <c r="C14160" t="n">
        <v>64</v>
      </c>
      <c r="D14160" t="n">
        <v>69.92956674357832</v>
      </c>
      <c r="E14160" t="n">
        <v>0.9999</v>
      </c>
      <c r="F14160" t="n">
        <v>380.4322453901485</v>
      </c>
      <c r="G14160" t="n">
        <v>1</v>
      </c>
      <c r="H14160" t="n">
        <v>8</v>
      </c>
      <c r="I14160" t="n">
        <v>383.6322453901485</v>
      </c>
      <c r="J14160" t="n">
        <v>385.6267893431071</v>
      </c>
      <c r="K14160" t="n">
        <v>392.3122163740419</v>
      </c>
      <c r="L14160" t="n">
        <v>381.7122453901485</v>
      </c>
      <c r="M14160" t="n">
        <v>384.8906839983692</v>
      </c>
      <c r="N14160" t="n">
        <v>391.1793141012089</v>
      </c>
      <c r="O14160" t="n">
        <v>391.1793141012089</v>
      </c>
      <c r="P14160" t="n">
        <v>10.74706871106042</v>
      </c>
      <c r="Q14160" t="n">
        <v>0.9905794262440567</v>
      </c>
      <c r="R14160" t="n">
        <v>0.9929963287013379</v>
      </c>
      <c r="S14160" t="n">
        <v>0.9999340213979686</v>
      </c>
      <c r="T14160" t="b">
        <v>1</v>
      </c>
    </row>
    <row r="14161">
      <c r="A14161" t="n">
        <v>71</v>
      </c>
      <c r="B14161" t="n">
        <v>160</v>
      </c>
      <c r="C14161" t="n">
        <v>22</v>
      </c>
      <c r="D14161" t="n">
        <v>31.9704602093228</v>
      </c>
      <c r="E14161" t="n">
        <v>0.9</v>
      </c>
      <c r="F14161" t="n">
        <v>380.4374958846336</v>
      </c>
      <c r="G14161" t="n">
        <v>3</v>
      </c>
      <c r="H14161" t="n">
        <v>5</v>
      </c>
      <c r="I14161" t="n">
        <v>381.2232101703479</v>
      </c>
      <c r="J14161" t="n">
        <v>383.9516322582112</v>
      </c>
      <c r="K14161" t="n">
        <v>386.5550899299802</v>
      </c>
      <c r="L14161" t="n">
        <v>381.0486069957447</v>
      </c>
      <c r="M14161" t="n">
        <v>388.3328478473915</v>
      </c>
      <c r="N14161" t="n">
        <v>391.3747565257286</v>
      </c>
      <c r="O14161" t="n">
        <v>386.5550899299802</v>
      </c>
      <c r="P14161" t="n">
        <v>6.117594045346607</v>
      </c>
      <c r="Q14161" t="n">
        <v>0.9994301450847886</v>
      </c>
      <c r="R14161" t="n">
        <v>0.9957684604320549</v>
      </c>
      <c r="S14161" t="n">
        <v>0.9999975886363783</v>
      </c>
      <c r="T14161" t="b">
        <v>1</v>
      </c>
    </row>
    <row r="14162">
      <c r="A14162" t="n">
        <v>71</v>
      </c>
      <c r="B14162" t="n">
        <v>161</v>
      </c>
      <c r="C14162" t="n">
        <v>20</v>
      </c>
      <c r="D14162" t="n">
        <v>38.96577069630239</v>
      </c>
      <c r="E14162" t="n">
        <v>0.9999</v>
      </c>
      <c r="F14162" t="n">
        <v>380.9015722593306</v>
      </c>
      <c r="G14162" t="n">
        <v>1</v>
      </c>
      <c r="H14162" t="n">
        <v>5</v>
      </c>
      <c r="I14162" t="n">
        <v>381.9015722593306</v>
      </c>
      <c r="J14162" t="n">
        <v>381.9015722593306</v>
      </c>
      <c r="K14162" t="n">
        <v>385.6267893431071</v>
      </c>
      <c r="L14162" t="n">
        <v>381.4571278148861</v>
      </c>
      <c r="M14162" t="n">
        <v>391.3747565257286</v>
      </c>
      <c r="N14162" t="n">
        <v>395.0822513588687</v>
      </c>
      <c r="O14162" t="n">
        <v>385.6267893431071</v>
      </c>
      <c r="P14162" t="n">
        <v>4.725217083776499</v>
      </c>
      <c r="Q14162" t="n">
        <v>0.9947397213849213</v>
      </c>
      <c r="R14162" t="n">
        <v>0.9948449667950798</v>
      </c>
      <c r="S14162" t="n">
        <v>0.9999728830890722</v>
      </c>
      <c r="T14162" t="b">
        <v>1</v>
      </c>
    </row>
    <row r="14163">
      <c r="A14163" t="n">
        <v>71</v>
      </c>
      <c r="B14163" t="n">
        <v>162</v>
      </c>
      <c r="C14163" t="n">
        <v>60</v>
      </c>
      <c r="D14163" t="n">
        <v>39.39751136993004</v>
      </c>
      <c r="E14163" t="n">
        <v>0.99</v>
      </c>
      <c r="F14163" t="n">
        <v>381.8148910164039</v>
      </c>
      <c r="G14163" t="n">
        <v>3</v>
      </c>
      <c r="H14163" t="n">
        <v>4</v>
      </c>
      <c r="I14163" t="n">
        <v>383.957748159261</v>
      </c>
      <c r="J14163" t="n">
        <v>386.5550899299802</v>
      </c>
      <c r="K14163" t="n">
        <v>389.763356328183</v>
      </c>
      <c r="L14163" t="n">
        <v>383.6898910164039</v>
      </c>
      <c r="M14163" t="n">
        <v>383.6898910164039</v>
      </c>
      <c r="N14163" t="n">
        <v>387.2456230895023</v>
      </c>
      <c r="O14163" t="n">
        <v>387.2456230895023</v>
      </c>
      <c r="P14163" t="n">
        <v>5.430732073098397</v>
      </c>
      <c r="Q14163" t="n">
        <v>0.9992978086933254</v>
      </c>
      <c r="R14163" t="n">
        <v>0.9943431719066792</v>
      </c>
      <c r="S14163" t="n">
        <v>0.9999960278244895</v>
      </c>
      <c r="T14163" t="b">
        <v>1</v>
      </c>
    </row>
    <row r="14164">
      <c r="A14164" t="n">
        <v>71</v>
      </c>
      <c r="B14164" t="n">
        <v>163</v>
      </c>
      <c r="C14164" t="n">
        <v>53</v>
      </c>
      <c r="D14164" t="n">
        <v>70.84264618277928</v>
      </c>
      <c r="E14164" t="n">
        <v>0.9</v>
      </c>
      <c r="F14164" t="n">
        <v>386.989706221357</v>
      </c>
      <c r="G14164" t="n">
        <v>4</v>
      </c>
      <c r="H14164" t="n">
        <v>5</v>
      </c>
      <c r="I14164" t="n">
        <v>388.645956221357</v>
      </c>
      <c r="J14164" t="n">
        <v>388.645956221357</v>
      </c>
      <c r="K14164" t="n">
        <v>395.0396968515717</v>
      </c>
      <c r="L14164" t="n">
        <v>388.4619284435792</v>
      </c>
      <c r="M14164" t="n">
        <v>395.0822513588687</v>
      </c>
      <c r="N14164" t="n">
        <v>401.8227505199324</v>
      </c>
      <c r="O14164" t="n">
        <v>395.0396968515717</v>
      </c>
      <c r="P14164" t="n">
        <v>8.049990630214722</v>
      </c>
      <c r="Q14164" t="n">
        <v>0.9898511446172786</v>
      </c>
      <c r="R14164" t="n">
        <v>0.9906475377350766</v>
      </c>
      <c r="S14164" t="n">
        <v>0.999905083213001</v>
      </c>
      <c r="T14164" t="b">
        <v>1</v>
      </c>
    </row>
    <row r="14165">
      <c r="A14165" t="n">
        <v>71</v>
      </c>
      <c r="B14165" t="n">
        <v>164</v>
      </c>
      <c r="C14165" t="n">
        <v>38</v>
      </c>
      <c r="D14165" t="n">
        <v>33.99966038162763</v>
      </c>
      <c r="E14165" t="n">
        <v>0.999</v>
      </c>
      <c r="F14165" t="n">
        <v>389.8033220579388</v>
      </c>
      <c r="G14165" t="n">
        <v>1</v>
      </c>
      <c r="H14165" t="n">
        <v>8</v>
      </c>
      <c r="I14165" t="n">
        <v>391.7033220579388</v>
      </c>
      <c r="J14165" t="n">
        <v>392.3122163740419</v>
      </c>
      <c r="K14165" t="n">
        <v>395.5626619172185</v>
      </c>
      <c r="L14165" t="n">
        <v>390.5633220579388</v>
      </c>
      <c r="M14165" t="n">
        <v>391.1793141012089</v>
      </c>
      <c r="N14165" t="n">
        <v>394.236837516823</v>
      </c>
      <c r="O14165" t="n">
        <v>394.236837516823</v>
      </c>
      <c r="P14165" t="n">
        <v>4.433515458884131</v>
      </c>
      <c r="Q14165" t="n">
        <v>0.99540859187683</v>
      </c>
      <c r="R14165" t="n">
        <v>0.9965886760231227</v>
      </c>
      <c r="S14165" t="n">
        <v>0.9999843372193818</v>
      </c>
      <c r="T14165" t="b">
        <v>1</v>
      </c>
    </row>
    <row r="14166">
      <c r="A14166" t="n">
        <v>71</v>
      </c>
      <c r="B14166" t="n">
        <v>165</v>
      </c>
      <c r="C14166" t="n">
        <v>58</v>
      </c>
      <c r="D14166" t="n">
        <v>56.52139609313584</v>
      </c>
      <c r="E14166" t="n">
        <v>0.99</v>
      </c>
      <c r="F14166" t="n">
        <v>393.5122216297777</v>
      </c>
      <c r="G14166" t="n">
        <v>2</v>
      </c>
      <c r="H14166" t="n">
        <v>8</v>
      </c>
      <c r="I14166" t="n">
        <v>395.9288882964444</v>
      </c>
      <c r="J14166" t="n">
        <v>395.9288882964444</v>
      </c>
      <c r="K14166" t="n">
        <v>401.3480058509157</v>
      </c>
      <c r="L14166" t="n">
        <v>394.6722216297778</v>
      </c>
      <c r="M14166" t="n">
        <v>394.6722216297778</v>
      </c>
      <c r="N14166" t="n">
        <v>399.7550809906713</v>
      </c>
      <c r="O14166" t="n">
        <v>399.7550809906713</v>
      </c>
      <c r="P14166" t="n">
        <v>6.242859360893533</v>
      </c>
      <c r="Q14166" t="n">
        <v>0.9927734560276814</v>
      </c>
      <c r="R14166" t="n">
        <v>0.9943353886906319</v>
      </c>
      <c r="S14166" t="n">
        <v>0.9999590644372868</v>
      </c>
      <c r="T14166" t="b">
        <v>1</v>
      </c>
    </row>
    <row r="14167">
      <c r="A14167" t="n">
        <v>71</v>
      </c>
      <c r="B14167" t="n">
        <v>166</v>
      </c>
      <c r="C14167" t="n">
        <v>70</v>
      </c>
      <c r="D14167" t="n">
        <v>51.63354419283532</v>
      </c>
      <c r="E14167" t="n">
        <v>0.999</v>
      </c>
      <c r="F14167" t="n">
        <v>397.0557234912297</v>
      </c>
      <c r="G14167" t="n">
        <v>4</v>
      </c>
      <c r="H14167" t="n">
        <v>5</v>
      </c>
      <c r="I14167" t="n">
        <v>399.2432234912297</v>
      </c>
      <c r="J14167" t="n">
        <v>399.2432234912297</v>
      </c>
      <c r="K14167" t="n">
        <v>403.9032906566481</v>
      </c>
      <c r="L14167" t="n">
        <v>399.0001679356742</v>
      </c>
      <c r="M14167" t="n">
        <v>401.8227505199324</v>
      </c>
      <c r="N14167" t="n">
        <v>406.7355520606399</v>
      </c>
      <c r="O14167" t="n">
        <v>403.9032906566481</v>
      </c>
      <c r="P14167" t="n">
        <v>6.847567165418354</v>
      </c>
      <c r="Q14167" t="n">
        <v>0.9925928019141549</v>
      </c>
      <c r="R14167" t="n">
        <v>0.9931747959485701</v>
      </c>
      <c r="S14167" t="n">
        <v>0.9999494443616147</v>
      </c>
      <c r="T14167" t="b">
        <v>1</v>
      </c>
    </row>
    <row r="14168">
      <c r="A14168" t="n">
        <v>71</v>
      </c>
      <c r="B14168" t="n">
        <v>167</v>
      </c>
      <c r="C14168" t="n">
        <v>63</v>
      </c>
      <c r="D14168" t="n">
        <v>47.10708506835977</v>
      </c>
      <c r="E14168" t="n">
        <v>0.9999</v>
      </c>
      <c r="F14168" t="n">
        <v>398.3536414235606</v>
      </c>
      <c r="G14168" t="n">
        <v>1</v>
      </c>
      <c r="H14168" t="n">
        <v>8</v>
      </c>
      <c r="I14168" t="n">
        <v>401.5036414235606</v>
      </c>
      <c r="J14168" t="n">
        <v>401.5036414235606</v>
      </c>
      <c r="K14168" t="n">
        <v>406.0071868411858</v>
      </c>
      <c r="L14168" t="n">
        <v>399.6136414235606</v>
      </c>
      <c r="M14168" t="n">
        <v>399.7550809906713</v>
      </c>
      <c r="N14168" t="n">
        <v>403.9913296478979</v>
      </c>
      <c r="O14168" t="n">
        <v>403.9913296478979</v>
      </c>
      <c r="P14168" t="n">
        <v>5.637688224337239</v>
      </c>
      <c r="Q14168" t="n">
        <v>0.9936441644207173</v>
      </c>
      <c r="R14168" t="n">
        <v>0.9952766649820205</v>
      </c>
      <c r="S14168" t="n">
        <v>0.9999699792592398</v>
      </c>
      <c r="T14168" t="b">
        <v>1</v>
      </c>
    </row>
    <row r="14169">
      <c r="A14169" t="n">
        <v>71</v>
      </c>
      <c r="B14169" t="n">
        <v>168</v>
      </c>
      <c r="C14169" t="n">
        <v>88</v>
      </c>
      <c r="D14169" t="n">
        <v>55.25408342657246</v>
      </c>
      <c r="E14169" t="n">
        <v>0.999</v>
      </c>
      <c r="F14169" t="n">
        <v>399.2031193591786</v>
      </c>
      <c r="G14169" t="n">
        <v>3</v>
      </c>
      <c r="H14169" t="n">
        <v>7</v>
      </c>
      <c r="I14169" t="n">
        <v>402.3459765020357</v>
      </c>
      <c r="J14169" t="n">
        <v>402.3459765020357</v>
      </c>
      <c r="K14169" t="n">
        <v>406.845494696382</v>
      </c>
      <c r="L14169" t="n">
        <v>401.1586749147341</v>
      </c>
      <c r="M14169" t="n">
        <v>401.1586749147341</v>
      </c>
      <c r="N14169" t="n">
        <v>406.5545814993604</v>
      </c>
      <c r="O14169" t="n">
        <v>406.5545814993604</v>
      </c>
      <c r="P14169" t="n">
        <v>7.351462140181809</v>
      </c>
      <c r="Q14169" t="n">
        <v>0.9990153323818143</v>
      </c>
      <c r="R14169" t="n">
        <v>0.99709647900214</v>
      </c>
      <c r="S14169" t="n">
        <v>0.9999971409968947</v>
      </c>
      <c r="T14169" t="b">
        <v>1</v>
      </c>
    </row>
    <row r="14170">
      <c r="A14170" t="n">
        <v>71</v>
      </c>
      <c r="B14170" t="n">
        <v>169</v>
      </c>
      <c r="C14170" t="n">
        <v>30</v>
      </c>
      <c r="D14170" t="n">
        <v>60.65846113009473</v>
      </c>
      <c r="E14170" t="n">
        <v>0.9999</v>
      </c>
      <c r="F14170" t="n">
        <v>402.0975595824982</v>
      </c>
      <c r="G14170" t="n">
        <v>1</v>
      </c>
      <c r="H14170" t="n">
        <v>4</v>
      </c>
      <c r="I14170" t="n">
        <v>403.5975595824982</v>
      </c>
      <c r="J14170" t="n">
        <v>406.0071868411858</v>
      </c>
      <c r="K14170" t="n">
        <v>411.8062749033364</v>
      </c>
      <c r="L14170" t="n">
        <v>403.0350595824982</v>
      </c>
      <c r="M14170" t="n">
        <v>403.9032906566481</v>
      </c>
      <c r="N14170" t="n">
        <v>409.3778810113498</v>
      </c>
      <c r="O14170" t="n">
        <v>409.3778810113498</v>
      </c>
      <c r="P14170" t="n">
        <v>7.280321428851607</v>
      </c>
      <c r="Q14170" t="n">
        <v>0.9918232636054043</v>
      </c>
      <c r="R14170" t="n">
        <v>0.9913037582090687</v>
      </c>
      <c r="S14170" t="n">
        <v>0.9999288931232518</v>
      </c>
      <c r="T14170" t="b">
        <v>1</v>
      </c>
    </row>
    <row r="14171">
      <c r="A14171" t="n">
        <v>71</v>
      </c>
      <c r="B14171" t="n">
        <v>170</v>
      </c>
      <c r="C14171" t="n">
        <v>73</v>
      </c>
      <c r="D14171" t="n">
        <v>89.11758782502773</v>
      </c>
      <c r="E14171" t="n">
        <v>0.999</v>
      </c>
      <c r="F14171" t="n">
        <v>404.0600779983603</v>
      </c>
      <c r="G14171" t="n">
        <v>4</v>
      </c>
      <c r="H14171" t="n">
        <v>6</v>
      </c>
      <c r="I14171" t="n">
        <v>406.3413279983603</v>
      </c>
      <c r="J14171" t="n">
        <v>409.3778810113498</v>
      </c>
      <c r="K14171" t="n">
        <v>417.4209846056664</v>
      </c>
      <c r="L14171" t="n">
        <v>405.8850779983603</v>
      </c>
      <c r="M14171" t="n">
        <v>405.8850779983603</v>
      </c>
      <c r="N14171" t="n">
        <v>413.5280958221191</v>
      </c>
      <c r="O14171" t="n">
        <v>413.5280958221191</v>
      </c>
      <c r="P14171" t="n">
        <v>9.468017823758771</v>
      </c>
      <c r="Q14171" t="n">
        <v>0.9872498468528889</v>
      </c>
      <c r="R14171" t="n">
        <v>0.9980543450330344</v>
      </c>
      <c r="S14171" t="n">
        <v>0.9999751926011997</v>
      </c>
      <c r="T14171" t="b">
        <v>1</v>
      </c>
    </row>
    <row r="14172">
      <c r="A14172" t="n">
        <v>71</v>
      </c>
      <c r="B14172" t="n">
        <v>171</v>
      </c>
      <c r="C14172" t="n">
        <v>56</v>
      </c>
      <c r="D14172" t="n">
        <v>34.15141111167516</v>
      </c>
      <c r="E14172" t="n">
        <v>0.999</v>
      </c>
      <c r="F14172" t="n">
        <v>405.351105709494</v>
      </c>
      <c r="G14172" t="n">
        <v>1</v>
      </c>
      <c r="H14172" t="n">
        <v>5</v>
      </c>
      <c r="I14172" t="n">
        <v>408.1511057094941</v>
      </c>
      <c r="J14172" t="n">
        <v>411.8062749033364</v>
      </c>
      <c r="K14172" t="n">
        <v>415.0712281644908</v>
      </c>
      <c r="L14172" t="n">
        <v>406.9066612650496</v>
      </c>
      <c r="M14172" t="n">
        <v>406.9066612650496</v>
      </c>
      <c r="N14172" t="n">
        <v>410.1560819226781</v>
      </c>
      <c r="O14172" t="n">
        <v>410.1560819226781</v>
      </c>
      <c r="P14172" t="n">
        <v>4.804976213184034</v>
      </c>
      <c r="Q14172" t="n">
        <v>0.9953881463663953</v>
      </c>
      <c r="R14172" t="n">
        <v>0.9954804478567474</v>
      </c>
      <c r="S14172" t="n">
        <v>0.9999791564870258</v>
      </c>
      <c r="T14172" t="b">
        <v>1</v>
      </c>
    </row>
    <row r="14173">
      <c r="A14173" t="n">
        <v>71</v>
      </c>
      <c r="B14173" t="n">
        <v>172</v>
      </c>
      <c r="C14173" t="n">
        <v>22</v>
      </c>
      <c r="D14173" t="n">
        <v>81.70343159249632</v>
      </c>
      <c r="E14173" t="n">
        <v>0.9999</v>
      </c>
      <c r="F14173" t="n">
        <v>408.5472953736054</v>
      </c>
      <c r="G14173" t="n">
        <v>1</v>
      </c>
      <c r="H14173" t="n">
        <v>6</v>
      </c>
      <c r="I14173" t="n">
        <v>409.6472953736055</v>
      </c>
      <c r="J14173" t="n">
        <v>415.0712281644908</v>
      </c>
      <c r="K14173" t="n">
        <v>422.882263689586</v>
      </c>
      <c r="L14173" t="n">
        <v>409.0972953736054</v>
      </c>
      <c r="M14173" t="n">
        <v>413.5280958221191</v>
      </c>
      <c r="N14173" t="n">
        <v>420.5352511902577</v>
      </c>
      <c r="O14173" t="n">
        <v>420.5352511902577</v>
      </c>
      <c r="P14173" t="n">
        <v>11.98795581665229</v>
      </c>
      <c r="Q14173" t="n">
        <v>0.9890020598435045</v>
      </c>
      <c r="R14173" t="n">
        <v>0.998216069730718</v>
      </c>
      <c r="S14173" t="n">
        <v>0.999980380441655</v>
      </c>
      <c r="T14173" t="b">
        <v>1</v>
      </c>
    </row>
    <row r="14174">
      <c r="A14174" t="n">
        <v>71</v>
      </c>
      <c r="B14174" t="n">
        <v>173</v>
      </c>
      <c r="C14174" t="n">
        <v>47</v>
      </c>
      <c r="D14174" t="n">
        <v>66.67672188427332</v>
      </c>
      <c r="E14174" t="n">
        <v>0.9</v>
      </c>
      <c r="F14174" t="n">
        <v>409.5785646754246</v>
      </c>
      <c r="G14174" t="n">
        <v>3</v>
      </c>
      <c r="H14174" t="n">
        <v>5</v>
      </c>
      <c r="I14174" t="n">
        <v>411.257136103996</v>
      </c>
      <c r="J14174" t="n">
        <v>411.257136103996</v>
      </c>
      <c r="K14174" t="n">
        <v>416.6868365831714</v>
      </c>
      <c r="L14174" t="n">
        <v>410.8841202309801</v>
      </c>
      <c r="M14174" t="n">
        <v>410.8841202309801</v>
      </c>
      <c r="N14174" t="n">
        <v>417.2282421990366</v>
      </c>
      <c r="O14174" t="n">
        <v>416.6868365831714</v>
      </c>
      <c r="P14174" t="n">
        <v>7.108271907746825</v>
      </c>
      <c r="Q14174" t="n">
        <v>0.9988118936950898</v>
      </c>
      <c r="R14174" t="n">
        <v>0.9911950836471096</v>
      </c>
      <c r="S14174" t="n">
        <v>0.9999895388233669</v>
      </c>
      <c r="T14174" t="b">
        <v>1</v>
      </c>
    </row>
    <row r="14175">
      <c r="A14175" t="n">
        <v>71</v>
      </c>
      <c r="B14175" t="n">
        <v>174</v>
      </c>
      <c r="C14175" t="n">
        <v>86</v>
      </c>
      <c r="D14175" t="n">
        <v>55.87154050616485</v>
      </c>
      <c r="E14175" t="n">
        <v>0.9999</v>
      </c>
      <c r="F14175" t="n">
        <v>409.8986334937825</v>
      </c>
      <c r="G14175" t="n">
        <v>1</v>
      </c>
      <c r="H14175" t="n">
        <v>8</v>
      </c>
      <c r="I14175" t="n">
        <v>414.1986334937826</v>
      </c>
      <c r="J14175" t="n">
        <v>422.882263689586</v>
      </c>
      <c r="K14175" t="n">
        <v>428.2237111567146</v>
      </c>
      <c r="L14175" t="n">
        <v>411.6186334937826</v>
      </c>
      <c r="M14175" t="n">
        <v>411.6186334937826</v>
      </c>
      <c r="N14175" t="n">
        <v>416.6430526040492</v>
      </c>
      <c r="O14175" t="n">
        <v>416.6430526040492</v>
      </c>
      <c r="P14175" t="n">
        <v>6.744419110266676</v>
      </c>
      <c r="Q14175" t="n">
        <v>0.9924661014904463</v>
      </c>
      <c r="R14175" t="n">
        <v>0.994400334949418</v>
      </c>
      <c r="S14175" t="n">
        <v>0.9999578126918214</v>
      </c>
      <c r="T14175" t="b">
        <v>1</v>
      </c>
    </row>
    <row r="14176">
      <c r="A14176" t="n">
        <v>71</v>
      </c>
      <c r="B14176" t="n">
        <v>175</v>
      </c>
      <c r="C14176" t="n">
        <v>22</v>
      </c>
      <c r="D14176" t="n">
        <v>38.00322570895611</v>
      </c>
      <c r="E14176" t="n">
        <v>0.9</v>
      </c>
      <c r="F14176" t="n">
        <v>410.3418167664213</v>
      </c>
      <c r="G14176" t="n">
        <v>5</v>
      </c>
      <c r="H14176" t="n">
        <v>7</v>
      </c>
      <c r="I14176" t="n">
        <v>410.9529278775324</v>
      </c>
      <c r="J14176" t="n">
        <v>417.2282421990366</v>
      </c>
      <c r="K14176" t="n">
        <v>420.8441533035995</v>
      </c>
      <c r="L14176" t="n">
        <v>410.8307056553102</v>
      </c>
      <c r="M14176" t="n">
        <v>410.8307056553102</v>
      </c>
      <c r="N14176" t="n">
        <v>414.5419581659505</v>
      </c>
      <c r="O14176" t="n">
        <v>414.5419581659505</v>
      </c>
      <c r="P14176" t="n">
        <v>4.200141399529116</v>
      </c>
      <c r="Q14176" t="n">
        <v>0.9949719874000951</v>
      </c>
      <c r="R14176" t="n">
        <v>0.998002079954094</v>
      </c>
      <c r="S14176" t="n">
        <v>0.9999899544328356</v>
      </c>
      <c r="T14176" t="b">
        <v>1</v>
      </c>
    </row>
    <row r="14177">
      <c r="A14177" t="n">
        <v>71</v>
      </c>
      <c r="B14177" t="n">
        <v>176</v>
      </c>
      <c r="C14177" t="n">
        <v>79</v>
      </c>
      <c r="D14177" t="n">
        <v>29.69824828000953</v>
      </c>
      <c r="E14177" t="n">
        <v>0.99</v>
      </c>
      <c r="F14177" t="n">
        <v>410.6914082354779</v>
      </c>
      <c r="G14177" t="n">
        <v>6</v>
      </c>
      <c r="H14177" t="n">
        <v>8</v>
      </c>
      <c r="I14177" t="n">
        <v>412.6664082354779</v>
      </c>
      <c r="J14177" t="n">
        <v>420.5352511902577</v>
      </c>
      <c r="K14177" t="n">
        <v>423.0822707683031</v>
      </c>
      <c r="L14177" t="n">
        <v>412.2714082354779</v>
      </c>
      <c r="M14177" t="n">
        <v>416.6430526040492</v>
      </c>
      <c r="N14177" t="n">
        <v>419.3137583846256</v>
      </c>
      <c r="O14177" t="n">
        <v>419.3137583846256</v>
      </c>
      <c r="P14177" t="n">
        <v>8.622350149147678</v>
      </c>
      <c r="Q14177" t="n">
        <v>0.9993511935632207</v>
      </c>
      <c r="R14177" t="n">
        <v>0.9970196103428112</v>
      </c>
      <c r="S14177" t="n">
        <v>0.9999980663040063</v>
      </c>
      <c r="T14177" t="b">
        <v>1</v>
      </c>
    </row>
    <row r="14178">
      <c r="A14178" t="n">
        <v>71</v>
      </c>
      <c r="B14178" t="n">
        <v>177</v>
      </c>
      <c r="C14178" t="n">
        <v>76</v>
      </c>
      <c r="D14178" t="n">
        <v>51.10642431092796</v>
      </c>
      <c r="E14178" t="n">
        <v>0.9</v>
      </c>
      <c r="F14178" t="n">
        <v>411.1876703712646</v>
      </c>
      <c r="G14178" t="n">
        <v>5</v>
      </c>
      <c r="H14178" t="n">
        <v>8</v>
      </c>
      <c r="I14178" t="n">
        <v>413.2987814823757</v>
      </c>
      <c r="J14178" t="n">
        <v>420.8441533035995</v>
      </c>
      <c r="K14178" t="n">
        <v>425.7068007166278</v>
      </c>
      <c r="L14178" t="n">
        <v>412.7076703712646</v>
      </c>
      <c r="M14178" t="n">
        <v>419.3137583846256</v>
      </c>
      <c r="N14178" t="n">
        <v>423.9096598514357</v>
      </c>
      <c r="O14178" t="n">
        <v>423.9096598514357</v>
      </c>
      <c r="P14178" t="n">
        <v>12.72198948017109</v>
      </c>
      <c r="Q14178" t="n">
        <v>0.9932442376381312</v>
      </c>
      <c r="R14178" t="n">
        <v>0.9948766880101303</v>
      </c>
      <c r="S14178" t="n">
        <v>0.9999653881216908</v>
      </c>
      <c r="T14178" t="b">
        <v>1</v>
      </c>
    </row>
    <row r="14179">
      <c r="A14179" t="n">
        <v>71</v>
      </c>
      <c r="B14179" t="n">
        <v>178</v>
      </c>
      <c r="C14179" t="n">
        <v>76</v>
      </c>
      <c r="D14179" t="n">
        <v>58.24256654083357</v>
      </c>
      <c r="E14179" t="n">
        <v>0.9</v>
      </c>
      <c r="F14179" t="n">
        <v>413.6343220541859</v>
      </c>
      <c r="G14179" t="n">
        <v>3</v>
      </c>
      <c r="H14179" t="n">
        <v>5</v>
      </c>
      <c r="I14179" t="n">
        <v>416.3486077684717</v>
      </c>
      <c r="J14179" t="n">
        <v>416.6868365831714</v>
      </c>
      <c r="K14179" t="n">
        <v>421.4297165946399</v>
      </c>
      <c r="L14179" t="n">
        <v>415.745433165297</v>
      </c>
      <c r="M14179" t="n">
        <v>425.7068007166278</v>
      </c>
      <c r="N14179" t="n">
        <v>431.2484340697043</v>
      </c>
      <c r="O14179" t="n">
        <v>421.4297165946399</v>
      </c>
      <c r="P14179" t="n">
        <v>7.79539454045397</v>
      </c>
      <c r="Q14179" t="n">
        <v>0.9989621031042204</v>
      </c>
      <c r="R14179" t="n">
        <v>0.9923045488580597</v>
      </c>
      <c r="S14179" t="n">
        <v>0.9999920129151482</v>
      </c>
      <c r="T14179" t="b">
        <v>1</v>
      </c>
    </row>
    <row r="14180">
      <c r="A14180" t="n">
        <v>71</v>
      </c>
      <c r="B14180" t="n">
        <v>179</v>
      </c>
      <c r="C14180" t="n">
        <v>76</v>
      </c>
      <c r="D14180" t="n">
        <v>57.90753875284465</v>
      </c>
      <c r="E14180" t="n">
        <v>0.99</v>
      </c>
      <c r="F14180" t="n">
        <v>417.6955062044263</v>
      </c>
      <c r="G14180" t="n">
        <v>5</v>
      </c>
      <c r="H14180" t="n">
        <v>8</v>
      </c>
      <c r="I14180" t="n">
        <v>419.8066173155374</v>
      </c>
      <c r="J14180" t="n">
        <v>431.2484340697043</v>
      </c>
      <c r="K14180" t="n">
        <v>436.7581903734954</v>
      </c>
      <c r="L14180" t="n">
        <v>419.2155062044263</v>
      </c>
      <c r="M14180" t="n">
        <v>423.9096598514357</v>
      </c>
      <c r="N14180" t="n">
        <v>429.1171723292094</v>
      </c>
      <c r="O14180" t="n">
        <v>429.1171723292094</v>
      </c>
      <c r="P14180" t="n">
        <v>11.42166612478314</v>
      </c>
      <c r="Q14180" t="n">
        <v>0.9923486454952412</v>
      </c>
      <c r="R14180" t="n">
        <v>0.9941968724242868</v>
      </c>
      <c r="S14180" t="n">
        <v>0.9999555982136819</v>
      </c>
      <c r="T14180" t="b">
        <v>1</v>
      </c>
    </row>
    <row r="14181">
      <c r="A14181" t="n">
        <v>71</v>
      </c>
      <c r="B14181" t="n">
        <v>180</v>
      </c>
      <c r="C14181" t="n">
        <v>15</v>
      </c>
      <c r="D14181" t="n">
        <v>37.82288482564915</v>
      </c>
      <c r="E14181" t="n">
        <v>0.99</v>
      </c>
      <c r="F14181" t="n">
        <v>418.3338141921473</v>
      </c>
      <c r="G14181" t="n">
        <v>4</v>
      </c>
      <c r="H14181" t="n">
        <v>6</v>
      </c>
      <c r="I14181" t="n">
        <v>418.8025641921473</v>
      </c>
      <c r="J14181" t="n">
        <v>418.8025641921473</v>
      </c>
      <c r="K14181" t="n">
        <v>422.216181956195</v>
      </c>
      <c r="L14181" t="n">
        <v>418.7088141921473</v>
      </c>
      <c r="M14181" t="n">
        <v>423.0822707683031</v>
      </c>
      <c r="N14181" t="n">
        <v>426.3260859334532</v>
      </c>
      <c r="O14181" t="n">
        <v>422.216181956195</v>
      </c>
      <c r="P14181" t="n">
        <v>3.882367764047729</v>
      </c>
      <c r="Q14181" t="n">
        <v>0.9945686469923263</v>
      </c>
      <c r="R14181" t="n">
        <v>0.9991737710349663</v>
      </c>
      <c r="S14181" t="n">
        <v>0.9999955124588258</v>
      </c>
      <c r="T14181" t="b">
        <v>1</v>
      </c>
    </row>
    <row r="14182">
      <c r="A14182" t="n">
        <v>71</v>
      </c>
      <c r="B14182" t="n">
        <v>181</v>
      </c>
      <c r="C14182" t="n">
        <v>63</v>
      </c>
      <c r="D14182" t="n">
        <v>59.72710216882905</v>
      </c>
      <c r="E14182" t="n">
        <v>0.9</v>
      </c>
      <c r="F14182" t="n">
        <v>421.8927070583072</v>
      </c>
      <c r="G14182" t="n">
        <v>2</v>
      </c>
      <c r="H14182" t="n">
        <v>4</v>
      </c>
      <c r="I14182" t="n">
        <v>424.5177070583072</v>
      </c>
      <c r="J14182" t="n">
        <v>424.5177070583072</v>
      </c>
      <c r="K14182" t="n">
        <v>430.2441789824518</v>
      </c>
      <c r="L14182" t="n">
        <v>423.8614570583072</v>
      </c>
      <c r="M14182" t="n">
        <v>426.4017954927797</v>
      </c>
      <c r="N14182" t="n">
        <v>431.7923281794972</v>
      </c>
      <c r="O14182" t="n">
        <v>430.2441789824518</v>
      </c>
      <c r="P14182" t="n">
        <v>8.351471924144676</v>
      </c>
      <c r="Q14182" t="n">
        <v>0.9923651589470111</v>
      </c>
      <c r="R14182" t="n">
        <v>0.9914367082369956</v>
      </c>
      <c r="S14182" t="n">
        <v>0.9999346206284991</v>
      </c>
      <c r="T14182" t="b">
        <v>1</v>
      </c>
    </row>
    <row r="14183">
      <c r="A14183" t="n">
        <v>71</v>
      </c>
      <c r="B14183" t="n">
        <v>182</v>
      </c>
      <c r="C14183" t="n">
        <v>44</v>
      </c>
      <c r="D14183" t="n">
        <v>30.0882005832016</v>
      </c>
      <c r="E14183" t="n">
        <v>0.9</v>
      </c>
      <c r="F14183" t="n">
        <v>422.3112539238987</v>
      </c>
      <c r="G14183" t="n">
        <v>4</v>
      </c>
      <c r="H14183" t="n">
        <v>7</v>
      </c>
      <c r="I14183" t="n">
        <v>423.6862539238987</v>
      </c>
      <c r="J14183" t="n">
        <v>423.6862539238987</v>
      </c>
      <c r="K14183" t="n">
        <v>426.4017954927797</v>
      </c>
      <c r="L14183" t="n">
        <v>423.2890317016765</v>
      </c>
      <c r="M14183" t="n">
        <v>423.2890317016765</v>
      </c>
      <c r="N14183" t="n">
        <v>426.2273325398798</v>
      </c>
      <c r="O14183" t="n">
        <v>426.2273325398798</v>
      </c>
      <c r="P14183" t="n">
        <v>3.916078615981064</v>
      </c>
      <c r="Q14183" t="n">
        <v>0.9956769402197195</v>
      </c>
      <c r="R14183" t="n">
        <v>0.9984178622978412</v>
      </c>
      <c r="S14183" t="n">
        <v>0.9999931603241329</v>
      </c>
      <c r="T14183" t="b">
        <v>1</v>
      </c>
    </row>
    <row r="14184">
      <c r="A14184" t="n">
        <v>71</v>
      </c>
      <c r="B14184" t="n">
        <v>183</v>
      </c>
      <c r="C14184" t="n">
        <v>79</v>
      </c>
      <c r="D14184" t="n">
        <v>50.0340207885088</v>
      </c>
      <c r="E14184" t="n">
        <v>0.999</v>
      </c>
      <c r="F14184" t="n">
        <v>424.9055810469227</v>
      </c>
      <c r="G14184" t="n">
        <v>1</v>
      </c>
      <c r="H14184" t="n">
        <v>6</v>
      </c>
      <c r="I14184" t="n">
        <v>428.8555810469227</v>
      </c>
      <c r="J14184" t="n">
        <v>428.8555810469227</v>
      </c>
      <c r="K14184" t="n">
        <v>433.6389482351166</v>
      </c>
      <c r="L14184" t="n">
        <v>426.8805810469227</v>
      </c>
      <c r="M14184" t="n">
        <v>426.8805810469227</v>
      </c>
      <c r="N14184" t="n">
        <v>431.1716634473094</v>
      </c>
      <c r="O14184" t="n">
        <v>431.1716634473094</v>
      </c>
      <c r="P14184" t="n">
        <v>6.266082400386722</v>
      </c>
      <c r="Q14184" t="n">
        <v>0.9932505887086166</v>
      </c>
      <c r="R14184" t="n">
        <v>0.9989071684313876</v>
      </c>
      <c r="S14184" t="n">
        <v>0.9999926240302712</v>
      </c>
      <c r="T14184" t="b">
        <v>1</v>
      </c>
    </row>
    <row r="14185">
      <c r="A14185" t="n">
        <v>71</v>
      </c>
      <c r="B14185" t="n">
        <v>184</v>
      </c>
      <c r="C14185" t="n">
        <v>33</v>
      </c>
      <c r="D14185" t="n">
        <v>22.99356530034146</v>
      </c>
      <c r="E14185" t="n">
        <v>0.9999</v>
      </c>
      <c r="F14185" t="n">
        <v>429.4969451638727</v>
      </c>
      <c r="G14185" t="n">
        <v>7</v>
      </c>
      <c r="H14185" t="n">
        <v>8</v>
      </c>
      <c r="I14185" t="n">
        <v>430.2302784972061</v>
      </c>
      <c r="J14185" t="n">
        <v>430.2302784972061</v>
      </c>
      <c r="K14185" t="n">
        <v>432.4757438585676</v>
      </c>
      <c r="L14185" t="n">
        <v>430.1569451638728</v>
      </c>
      <c r="M14185" t="n">
        <v>430.1569451638728</v>
      </c>
      <c r="N14185" t="n">
        <v>432.2247118275725</v>
      </c>
      <c r="O14185" t="n">
        <v>432.2247118275725</v>
      </c>
      <c r="P14185" t="n">
        <v>2.727766663699811</v>
      </c>
      <c r="Q14185" t="n">
        <v>0.9987906961515252</v>
      </c>
      <c r="R14185" t="n">
        <v>0.9976916864951592</v>
      </c>
      <c r="S14185" t="n">
        <v>0.9999972085475951</v>
      </c>
      <c r="T14185" t="b">
        <v>1</v>
      </c>
    </row>
    <row r="14186">
      <c r="A14186" t="n">
        <v>71</v>
      </c>
      <c r="B14186" t="n">
        <v>185</v>
      </c>
      <c r="C14186" t="n">
        <v>50</v>
      </c>
      <c r="D14186" t="n">
        <v>70.53643160720347</v>
      </c>
      <c r="E14186" t="n">
        <v>0.9</v>
      </c>
      <c r="F14186" t="n">
        <v>429.6834418261657</v>
      </c>
      <c r="G14186" t="n">
        <v>7</v>
      </c>
      <c r="H14186" t="n">
        <v>8</v>
      </c>
      <c r="I14186" t="n">
        <v>430.7945529372768</v>
      </c>
      <c r="J14186" t="n">
        <v>432.4757438585676</v>
      </c>
      <c r="K14186" t="n">
        <v>439.3640672577085</v>
      </c>
      <c r="L14186" t="n">
        <v>430.6834418261657</v>
      </c>
      <c r="M14186" t="n">
        <v>432.2247118275725</v>
      </c>
      <c r="N14186" t="n">
        <v>438.5679161087959</v>
      </c>
      <c r="O14186" t="n">
        <v>438.5679161087959</v>
      </c>
      <c r="P14186" t="n">
        <v>8.884474282630208</v>
      </c>
      <c r="Q14186" t="n">
        <v>0.9962949033903522</v>
      </c>
      <c r="R14186" t="n">
        <v>0.9929357644163781</v>
      </c>
      <c r="S14186" t="n">
        <v>0.9999738263246893</v>
      </c>
      <c r="T14186" t="b">
        <v>1</v>
      </c>
    </row>
    <row r="14187">
      <c r="A14187" t="n">
        <v>71</v>
      </c>
      <c r="B14187" t="n">
        <v>186</v>
      </c>
      <c r="C14187" t="n">
        <v>36</v>
      </c>
      <c r="D14187" t="n">
        <v>69.30669020013021</v>
      </c>
      <c r="E14187" t="n">
        <v>0.9</v>
      </c>
      <c r="F14187" t="n">
        <v>433.9641368925743</v>
      </c>
      <c r="G14187" t="n">
        <v>2</v>
      </c>
      <c r="H14187" t="n">
        <v>4</v>
      </c>
      <c r="I14187" t="n">
        <v>435.4641368925743</v>
      </c>
      <c r="J14187" t="n">
        <v>435.4641368925743</v>
      </c>
      <c r="K14187" t="n">
        <v>442.1090736327594</v>
      </c>
      <c r="L14187" t="n">
        <v>435.0891368925743</v>
      </c>
      <c r="M14187" t="n">
        <v>435.0891368925743</v>
      </c>
      <c r="N14187" t="n">
        <v>441.3442533366294</v>
      </c>
      <c r="O14187" t="n">
        <v>441.3442533366294</v>
      </c>
      <c r="P14187" t="n">
        <v>7.380116444055091</v>
      </c>
      <c r="Q14187" t="n">
        <v>0.9911460481437077</v>
      </c>
      <c r="R14187" t="n">
        <v>0.9900700881628639</v>
      </c>
      <c r="S14187" t="n">
        <v>0.9999120810386568</v>
      </c>
      <c r="T14187" t="b">
        <v>1</v>
      </c>
    </row>
    <row r="14188">
      <c r="A14188" t="n">
        <v>71</v>
      </c>
      <c r="B14188" t="n">
        <v>187</v>
      </c>
      <c r="C14188" t="n">
        <v>69</v>
      </c>
      <c r="D14188" t="n">
        <v>53.28708600267237</v>
      </c>
      <c r="E14188" t="n">
        <v>0.9999</v>
      </c>
      <c r="F14188" t="n">
        <v>434.9557009439698</v>
      </c>
      <c r="G14188" t="n">
        <v>1</v>
      </c>
      <c r="H14188" t="n">
        <v>8</v>
      </c>
      <c r="I14188" t="n">
        <v>438.4057009439698</v>
      </c>
      <c r="J14188" t="n">
        <v>438.4057009439698</v>
      </c>
      <c r="K14188" t="n">
        <v>443.5000686306498</v>
      </c>
      <c r="L14188" t="n">
        <v>436.3357009439698</v>
      </c>
      <c r="M14188" t="n">
        <v>438.5679161087959</v>
      </c>
      <c r="N14188" t="n">
        <v>443.3599202457269</v>
      </c>
      <c r="O14188" t="n">
        <v>443.3599202457269</v>
      </c>
      <c r="P14188" t="n">
        <v>8.404219301757053</v>
      </c>
      <c r="Q14188" t="n">
        <v>0.9928133423163673</v>
      </c>
      <c r="R14188" t="n">
        <v>0.9946586660899351</v>
      </c>
      <c r="S14188" t="n">
        <v>0.9999616136616144</v>
      </c>
      <c r="T14188" t="b">
        <v>1</v>
      </c>
    </row>
    <row r="14189">
      <c r="A14189" t="n">
        <v>71</v>
      </c>
      <c r="B14189" t="n">
        <v>188</v>
      </c>
      <c r="C14189" t="n">
        <v>73</v>
      </c>
      <c r="D14189" t="n">
        <v>58.33525434379268</v>
      </c>
      <c r="E14189" t="n">
        <v>0.99</v>
      </c>
      <c r="F14189" t="n">
        <v>437.8376167499981</v>
      </c>
      <c r="G14189" t="n">
        <v>5</v>
      </c>
      <c r="H14189" t="n">
        <v>8</v>
      </c>
      <c r="I14189" t="n">
        <v>439.8653945277759</v>
      </c>
      <c r="J14189" t="n">
        <v>439.8653945277759</v>
      </c>
      <c r="K14189" t="n">
        <v>445.4158468916001</v>
      </c>
      <c r="L14189" t="n">
        <v>439.2976167499981</v>
      </c>
      <c r="M14189" t="n">
        <v>443.3599202457269</v>
      </c>
      <c r="N14189" t="n">
        <v>448.6058963557801</v>
      </c>
      <c r="O14189" t="n">
        <v>445.4158468916001</v>
      </c>
      <c r="P14189" t="n">
        <v>7.578230141601978</v>
      </c>
      <c r="Q14189" t="n">
        <v>0.9922923495580948</v>
      </c>
      <c r="R14189" t="n">
        <v>0.9941541350002673</v>
      </c>
      <c r="S14189" t="n">
        <v>0.9999549421160515</v>
      </c>
      <c r="T14189" t="b">
        <v>1</v>
      </c>
    </row>
    <row r="14190">
      <c r="A14190" t="n">
        <v>71</v>
      </c>
      <c r="B14190" t="n">
        <v>189</v>
      </c>
      <c r="C14190" t="n">
        <v>58</v>
      </c>
      <c r="D14190" t="n">
        <v>52.21783588359124</v>
      </c>
      <c r="E14190" t="n">
        <v>0.9</v>
      </c>
      <c r="F14190" t="n">
        <v>438.4561477023053</v>
      </c>
      <c r="G14190" t="n">
        <v>4</v>
      </c>
      <c r="H14190" t="n">
        <v>8</v>
      </c>
      <c r="I14190" t="n">
        <v>440.2686477023053</v>
      </c>
      <c r="J14190" t="n">
        <v>441.3442533366294</v>
      </c>
      <c r="K14190" t="n">
        <v>446.0570544091557</v>
      </c>
      <c r="L14190" t="n">
        <v>439.6161477023053</v>
      </c>
      <c r="M14190" t="n">
        <v>448.6058963557801</v>
      </c>
      <c r="N14190" t="n">
        <v>453.3017449064628</v>
      </c>
      <c r="O14190" t="n">
        <v>446.0570544091557</v>
      </c>
      <c r="P14190" t="n">
        <v>7.600906706850424</v>
      </c>
      <c r="Q14190" t="n">
        <v>0.992509295848252</v>
      </c>
      <c r="R14190" t="n">
        <v>0.9947655634344038</v>
      </c>
      <c r="S14190" t="n">
        <v>0.999960790384286</v>
      </c>
      <c r="T14190" t="b">
        <v>1</v>
      </c>
    </row>
    <row r="14191">
      <c r="A14191" t="n">
        <v>71</v>
      </c>
      <c r="B14191" t="n">
        <v>190</v>
      </c>
      <c r="C14191" t="n">
        <v>97</v>
      </c>
      <c r="D14191" t="n">
        <v>73.04385275833977</v>
      </c>
      <c r="E14191" t="n">
        <v>0.9999</v>
      </c>
      <c r="F14191" t="n">
        <v>439.3725527459225</v>
      </c>
      <c r="G14191" t="n">
        <v>3</v>
      </c>
      <c r="H14191" t="n">
        <v>4</v>
      </c>
      <c r="I14191" t="n">
        <v>442.8368384602082</v>
      </c>
      <c r="J14191" t="n">
        <v>442.8368384602082</v>
      </c>
      <c r="K14191" t="n">
        <v>448.7850349389004</v>
      </c>
      <c r="L14191" t="n">
        <v>442.4038027459225</v>
      </c>
      <c r="M14191" t="n">
        <v>446.0570544091557</v>
      </c>
      <c r="N14191" t="n">
        <v>452.6494598927604</v>
      </c>
      <c r="O14191" t="n">
        <v>448.7850349389004</v>
      </c>
      <c r="P14191" t="n">
        <v>9.412482192977905</v>
      </c>
      <c r="Q14191" t="n">
        <v>0.9986985122433266</v>
      </c>
      <c r="R14191" t="n">
        <v>0.989537457033863</v>
      </c>
      <c r="S14191" t="n">
        <v>0.9999863831284259</v>
      </c>
      <c r="T14191" t="b">
        <v>1</v>
      </c>
    </row>
    <row r="14192">
      <c r="A14192" t="n">
        <v>71</v>
      </c>
      <c r="B14192" t="n">
        <v>191</v>
      </c>
      <c r="C14192" t="n">
        <v>24</v>
      </c>
      <c r="D14192" t="n">
        <v>47.88198415669979</v>
      </c>
      <c r="E14192" t="n">
        <v>0.9999</v>
      </c>
      <c r="F14192" t="n">
        <v>444.2479392492104</v>
      </c>
      <c r="G14192" t="n">
        <v>2</v>
      </c>
      <c r="H14192" t="n">
        <v>8</v>
      </c>
      <c r="I14192" t="n">
        <v>445.2479392492104</v>
      </c>
      <c r="J14192" t="n">
        <v>445.2479392492104</v>
      </c>
      <c r="K14192" t="n">
        <v>449.8387335115977</v>
      </c>
      <c r="L14192" t="n">
        <v>444.7279392492104</v>
      </c>
      <c r="M14192" t="n">
        <v>453.3017449064628</v>
      </c>
      <c r="N14192" t="n">
        <v>457.6076787335042</v>
      </c>
      <c r="O14192" t="n">
        <v>449.8387335115977</v>
      </c>
      <c r="P14192" t="n">
        <v>5.590794262387305</v>
      </c>
      <c r="Q14192" t="n">
        <v>0.9938746576183407</v>
      </c>
      <c r="R14192" t="n">
        <v>0.9951991541743069</v>
      </c>
      <c r="S14192" t="n">
        <v>0.9999705931755961</v>
      </c>
      <c r="T14192" t="b">
        <v>1</v>
      </c>
    </row>
    <row r="14193">
      <c r="A14193" t="n">
        <v>71</v>
      </c>
      <c r="B14193" t="n">
        <v>192</v>
      </c>
      <c r="C14193" t="n">
        <v>63</v>
      </c>
      <c r="D14193" t="n">
        <v>31.82557362505747</v>
      </c>
      <c r="E14193" t="n">
        <v>0.99</v>
      </c>
      <c r="F14193" t="n">
        <v>445.4205419794658</v>
      </c>
      <c r="G14193" t="n">
        <v>4</v>
      </c>
      <c r="H14193" t="n">
        <v>5</v>
      </c>
      <c r="I14193" t="n">
        <v>447.3892919794658</v>
      </c>
      <c r="J14193" t="n">
        <v>452.6494598927604</v>
      </c>
      <c r="K14193" t="n">
        <v>455.5218040827475</v>
      </c>
      <c r="L14193" t="n">
        <v>447.1705419794658</v>
      </c>
      <c r="M14193" t="n">
        <v>447.1705419794658</v>
      </c>
      <c r="N14193" t="n">
        <v>450.1986650646282</v>
      </c>
      <c r="O14193" t="n">
        <v>450.1986650646282</v>
      </c>
      <c r="P14193" t="n">
        <v>4.778123085162463</v>
      </c>
      <c r="Q14193" t="n">
        <v>0.9954278867095907</v>
      </c>
      <c r="R14193" t="n">
        <v>0.9957875968533311</v>
      </c>
      <c r="S14193" t="n">
        <v>0.9999807404155886</v>
      </c>
      <c r="T14193" t="b">
        <v>1</v>
      </c>
    </row>
    <row r="14194">
      <c r="A14194" t="n">
        <v>71</v>
      </c>
      <c r="B14194" t="n">
        <v>193</v>
      </c>
      <c r="C14194" t="n">
        <v>49</v>
      </c>
      <c r="D14194" t="n">
        <v>7.703496491937528</v>
      </c>
      <c r="E14194" t="n">
        <v>0.9</v>
      </c>
      <c r="F14194" t="n">
        <v>449.5294816850933</v>
      </c>
      <c r="G14194" t="n">
        <v>2</v>
      </c>
      <c r="H14194" t="n">
        <v>4</v>
      </c>
      <c r="I14194" t="n">
        <v>451.57114835176</v>
      </c>
      <c r="J14194" t="n">
        <v>451.57114835176</v>
      </c>
      <c r="K14194" t="n">
        <v>452.3097386194434</v>
      </c>
      <c r="L14194" t="n">
        <v>451.0607316850933</v>
      </c>
      <c r="M14194" t="n">
        <v>455.5218040827475</v>
      </c>
      <c r="N14194" t="n">
        <v>456.2170654989874</v>
      </c>
      <c r="O14194" t="n">
        <v>452.3097386194434</v>
      </c>
      <c r="P14194" t="n">
        <v>2.780256934350064</v>
      </c>
      <c r="Q14194" t="n">
        <v>0.9990119816874512</v>
      </c>
      <c r="R14194" t="n">
        <v>0.9988913805200225</v>
      </c>
      <c r="S14194" t="n">
        <v>0.9999989046636522</v>
      </c>
      <c r="T14194" t="b">
        <v>1</v>
      </c>
    </row>
    <row r="14195">
      <c r="A14195" t="n">
        <v>71</v>
      </c>
      <c r="B14195" t="n">
        <v>194</v>
      </c>
      <c r="C14195" t="n">
        <v>86</v>
      </c>
      <c r="D14195" t="n">
        <v>57.38510043723399</v>
      </c>
      <c r="E14195" t="n">
        <v>0.9</v>
      </c>
      <c r="F14195" t="n">
        <v>451.7111602140012</v>
      </c>
      <c r="G14195" t="n">
        <v>3</v>
      </c>
      <c r="H14195" t="n">
        <v>7</v>
      </c>
      <c r="I14195" t="n">
        <v>454.7825887854298</v>
      </c>
      <c r="J14195" t="n">
        <v>454.7825887854298</v>
      </c>
      <c r="K14195" t="n">
        <v>459.4556425669635</v>
      </c>
      <c r="L14195" t="n">
        <v>453.6222713251123</v>
      </c>
      <c r="M14195" t="n">
        <v>453.6222713251123</v>
      </c>
      <c r="N14195" t="n">
        <v>459.2262850396859</v>
      </c>
      <c r="O14195" t="n">
        <v>459.2262850396859</v>
      </c>
      <c r="P14195" t="n">
        <v>7.515124825684723</v>
      </c>
      <c r="Q14195" t="n">
        <v>0.9989773755459325</v>
      </c>
      <c r="R14195" t="n">
        <v>0.9969846661836038</v>
      </c>
      <c r="S14195" t="n">
        <v>0.9999969164459022</v>
      </c>
      <c r="T14195" t="b">
        <v>1</v>
      </c>
    </row>
    <row r="14196">
      <c r="A14196" t="n">
        <v>71</v>
      </c>
      <c r="B14196" t="n">
        <v>195</v>
      </c>
      <c r="C14196" t="n">
        <v>91</v>
      </c>
      <c r="D14196" t="n">
        <v>21.07210778365031</v>
      </c>
      <c r="E14196" t="n">
        <v>0.99</v>
      </c>
      <c r="F14196" t="n">
        <v>452.5360443795325</v>
      </c>
      <c r="G14196" t="n">
        <v>6</v>
      </c>
      <c r="H14196" t="n">
        <v>7</v>
      </c>
      <c r="I14196" t="n">
        <v>454.8110443795325</v>
      </c>
      <c r="J14196" t="n">
        <v>454.8110443795325</v>
      </c>
      <c r="K14196" t="n">
        <v>456.6182577400514</v>
      </c>
      <c r="L14196" t="n">
        <v>454.5582666017548</v>
      </c>
      <c r="M14196" t="n">
        <v>459.2262850396859</v>
      </c>
      <c r="N14196" t="n">
        <v>461.284108065433</v>
      </c>
      <c r="O14196" t="n">
        <v>456.6182577400514</v>
      </c>
      <c r="P14196" t="n">
        <v>4.082213360518892</v>
      </c>
      <c r="Q14196" t="n">
        <v>0.9995396022139431</v>
      </c>
      <c r="R14196" t="n">
        <v>0.99889169561808</v>
      </c>
      <c r="S14196" t="n">
        <v>0.9999994897391162</v>
      </c>
      <c r="T14196" t="b">
        <v>1</v>
      </c>
    </row>
    <row r="14197">
      <c r="A14197" t="n">
        <v>71</v>
      </c>
      <c r="B14197" t="n">
        <v>196</v>
      </c>
      <c r="C14197" t="n">
        <v>48</v>
      </c>
      <c r="D14197" t="n">
        <v>50.77438967751996</v>
      </c>
      <c r="E14197" t="n">
        <v>0.999</v>
      </c>
      <c r="F14197" t="n">
        <v>453.4887115363873</v>
      </c>
      <c r="G14197" t="n">
        <v>4</v>
      </c>
      <c r="H14197" t="n">
        <v>5</v>
      </c>
      <c r="I14197" t="n">
        <v>454.9887115363873</v>
      </c>
      <c r="J14197" t="n">
        <v>456.2170654989874</v>
      </c>
      <c r="K14197" t="n">
        <v>460.7995916431679</v>
      </c>
      <c r="L14197" t="n">
        <v>454.8220448697206</v>
      </c>
      <c r="M14197" t="n">
        <v>454.8220448697206</v>
      </c>
      <c r="N14197" t="n">
        <v>459.653100024575</v>
      </c>
      <c r="O14197" t="n">
        <v>459.653100024575</v>
      </c>
      <c r="P14197" t="n">
        <v>6.16438848818774</v>
      </c>
      <c r="Q14197" t="n">
        <v>0.9927156037115158</v>
      </c>
      <c r="R14197" t="n">
        <v>0.9932879816905174</v>
      </c>
      <c r="S14197" t="n">
        <v>0.9999511069987381</v>
      </c>
      <c r="T14197" t="b">
        <v>1</v>
      </c>
    </row>
    <row r="14198">
      <c r="A14198" t="n">
        <v>71</v>
      </c>
      <c r="B14198" t="n">
        <v>197</v>
      </c>
      <c r="C14198" t="n">
        <v>100</v>
      </c>
      <c r="D14198" t="n">
        <v>59.94433851813749</v>
      </c>
      <c r="E14198" t="n">
        <v>0.999</v>
      </c>
      <c r="F14198" t="n">
        <v>454.9600606144335</v>
      </c>
      <c r="G14198" t="n">
        <v>3</v>
      </c>
      <c r="H14198" t="n">
        <v>7</v>
      </c>
      <c r="I14198" t="n">
        <v>458.5314891858621</v>
      </c>
      <c r="J14198" t="n">
        <v>459.4556425669635</v>
      </c>
      <c r="K14198" t="n">
        <v>464.3371033583427</v>
      </c>
      <c r="L14198" t="n">
        <v>457.1822828366558</v>
      </c>
      <c r="M14198" t="n">
        <v>461.284108065433</v>
      </c>
      <c r="N14198" t="n">
        <v>467.1380473738449</v>
      </c>
      <c r="O14198" t="n">
        <v>464.3371033583427</v>
      </c>
      <c r="P14198" t="n">
        <v>9.377042743909215</v>
      </c>
      <c r="Q14198" t="n">
        <v>0.9989317933109082</v>
      </c>
      <c r="R14198" t="n">
        <v>0.9968504015067701</v>
      </c>
      <c r="S14198" t="n">
        <v>0.9999966355778216</v>
      </c>
      <c r="T14198" t="b">
        <v>1</v>
      </c>
    </row>
    <row r="14199">
      <c r="A14199" t="n">
        <v>71</v>
      </c>
      <c r="B14199" t="n">
        <v>198</v>
      </c>
      <c r="C14199" t="n">
        <v>57</v>
      </c>
      <c r="D14199" t="n">
        <v>18.08351560802339</v>
      </c>
      <c r="E14199" t="n">
        <v>0.9999</v>
      </c>
      <c r="F14199" t="n">
        <v>457.4701340205971</v>
      </c>
      <c r="G14199" t="n">
        <v>4</v>
      </c>
      <c r="H14199" t="n">
        <v>6</v>
      </c>
      <c r="I14199" t="n">
        <v>459.2513840205971</v>
      </c>
      <c r="J14199" t="n">
        <v>460.7995916431679</v>
      </c>
      <c r="K14199" t="n">
        <v>462.4316778893794</v>
      </c>
      <c r="L14199" t="n">
        <v>458.8951340205971</v>
      </c>
      <c r="M14199" t="n">
        <v>458.8951340205971</v>
      </c>
      <c r="N14199" t="n">
        <v>460.4460358737724</v>
      </c>
      <c r="O14199" t="n">
        <v>460.4460358737724</v>
      </c>
      <c r="P14199" t="n">
        <v>2.975901853175287</v>
      </c>
      <c r="Q14199" t="n">
        <v>0.9973995229377645</v>
      </c>
      <c r="R14199" t="n">
        <v>0.9996048861129104</v>
      </c>
      <c r="S14199" t="n">
        <v>0.9999989725153996</v>
      </c>
      <c r="T14199" t="b">
        <v>1</v>
      </c>
    </row>
    <row r="14200">
      <c r="A14200" t="n">
        <v>71</v>
      </c>
      <c r="B14200" t="n">
        <v>199</v>
      </c>
      <c r="C14200" t="n">
        <v>74</v>
      </c>
      <c r="D14200" t="n">
        <v>48.88290551241017</v>
      </c>
      <c r="E14200" t="n">
        <v>0.9</v>
      </c>
      <c r="F14200" t="n">
        <v>460.7554715650151</v>
      </c>
      <c r="G14200" t="n">
        <v>1</v>
      </c>
      <c r="H14200" t="n">
        <v>4</v>
      </c>
      <c r="I14200" t="n">
        <v>464.4554715650151</v>
      </c>
      <c r="J14200" t="n">
        <v>464.4554715650151</v>
      </c>
      <c r="K14200" t="n">
        <v>469.1287894916318</v>
      </c>
      <c r="L14200" t="n">
        <v>463.0679715650151</v>
      </c>
      <c r="M14200" t="n">
        <v>463.0679715650151</v>
      </c>
      <c r="N14200" t="n">
        <v>467.4797861419474</v>
      </c>
      <c r="O14200" t="n">
        <v>467.4797861419474</v>
      </c>
      <c r="P14200" t="n">
        <v>6.724314576932329</v>
      </c>
      <c r="Q14200" t="n">
        <v>0.9934053569064928</v>
      </c>
      <c r="R14200" t="n">
        <v>0.9929860133467241</v>
      </c>
      <c r="S14200" t="n">
        <v>0.9999537452613591</v>
      </c>
      <c r="T14200" t="b">
        <v>1</v>
      </c>
    </row>
    <row r="14201">
      <c r="A14201" t="n">
        <v>71</v>
      </c>
      <c r="B14201" t="n">
        <v>200</v>
      </c>
      <c r="C14201" t="n">
        <v>68</v>
      </c>
      <c r="D14201" t="n">
        <v>60.19400006076078</v>
      </c>
      <c r="E14201" t="n">
        <v>0.9999</v>
      </c>
      <c r="F14201" t="n">
        <v>462.7004426706629</v>
      </c>
      <c r="G14201" t="n">
        <v>2</v>
      </c>
      <c r="H14201" t="n">
        <v>3</v>
      </c>
      <c r="I14201" t="n">
        <v>465.5337760039963</v>
      </c>
      <c r="J14201" t="n">
        <v>465.5337760039963</v>
      </c>
      <c r="K14201" t="n">
        <v>471.3050128266962</v>
      </c>
      <c r="L14201" t="n">
        <v>465.1290140992344</v>
      </c>
      <c r="M14201" t="n">
        <v>465.1290140992344</v>
      </c>
      <c r="N14201" t="n">
        <v>470.030805635127</v>
      </c>
      <c r="O14201" t="n">
        <v>470.030805635127</v>
      </c>
      <c r="P14201" t="n">
        <v>7.33036296446403</v>
      </c>
      <c r="Q14201" t="n">
        <v>0.9923057061692721</v>
      </c>
      <c r="R14201" t="n">
        <v>0.9989273467350955</v>
      </c>
      <c r="S14201" t="n">
        <v>0.9999917466906013</v>
      </c>
      <c r="T14201" t="b">
        <v>1</v>
      </c>
    </row>
    <row r="14202">
      <c r="A14202" t="n">
        <v>72</v>
      </c>
      <c r="B14202" t="n">
        <v>1</v>
      </c>
      <c r="C14202" t="n">
        <v>25</v>
      </c>
      <c r="D14202" t="n">
        <v>53.67919023703534</v>
      </c>
      <c r="E14202" t="n">
        <v>0.99</v>
      </c>
      <c r="F14202" t="n">
        <v>2.494621707753893</v>
      </c>
      <c r="G14202" t="n">
        <v>4</v>
      </c>
      <c r="H14202" t="n">
        <v>5</v>
      </c>
      <c r="I14202" t="n">
        <v>3.275871707753893</v>
      </c>
      <c r="J14202" t="n">
        <v>3.275871707753893</v>
      </c>
      <c r="K14202" t="n">
        <v>8.120563967414123</v>
      </c>
      <c r="L14202" t="n">
        <v>3.189066152198337</v>
      </c>
      <c r="M14202" t="n">
        <v>3.189066152198337</v>
      </c>
      <c r="N14202" t="n">
        <v>8.296505756102746</v>
      </c>
      <c r="O14202" t="n">
        <v>8.120563967414123</v>
      </c>
      <c r="P14202" t="n">
        <v>5.62594225966023</v>
      </c>
      <c r="Q14202" t="n">
        <v>0.9884279369027148</v>
      </c>
      <c r="R14202" t="n">
        <v>0.9911555525856545</v>
      </c>
      <c r="S14202" t="n">
        <v>0.9998976514964606</v>
      </c>
      <c r="T14202" t="b">
        <v>1</v>
      </c>
    </row>
    <row r="14203">
      <c r="A14203" t="n">
        <v>72</v>
      </c>
      <c r="B14203" t="n">
        <v>2</v>
      </c>
      <c r="C14203" t="n">
        <v>61</v>
      </c>
      <c r="D14203" t="n">
        <v>34.75107857408746</v>
      </c>
      <c r="E14203" t="n">
        <v>0.99</v>
      </c>
      <c r="F14203" t="n">
        <v>3.014798268457215</v>
      </c>
      <c r="G14203" t="n">
        <v>1</v>
      </c>
      <c r="H14203" t="n">
        <v>6</v>
      </c>
      <c r="I14203" t="n">
        <v>6.064798268457215</v>
      </c>
      <c r="J14203" t="n">
        <v>6.064798268457215</v>
      </c>
      <c r="K14203" t="n">
        <v>9.387081114928291</v>
      </c>
      <c r="L14203" t="n">
        <v>4.539798268457215</v>
      </c>
      <c r="M14203" t="n">
        <v>4.539798268457215</v>
      </c>
      <c r="N14203" t="n">
        <v>7.520165213061627</v>
      </c>
      <c r="O14203" t="n">
        <v>7.520165213061627</v>
      </c>
      <c r="P14203" t="n">
        <v>4.505366944604412</v>
      </c>
      <c r="Q14203" t="n">
        <v>0.9925956211546605</v>
      </c>
      <c r="R14203" t="n">
        <v>0.9981940254512977</v>
      </c>
      <c r="S14203" t="n">
        <v>0.9999866278802564</v>
      </c>
      <c r="T14203" t="b">
        <v>1</v>
      </c>
    </row>
    <row r="14204">
      <c r="A14204" t="n">
        <v>72</v>
      </c>
      <c r="B14204" t="n">
        <v>3</v>
      </c>
      <c r="C14204" t="n">
        <v>22</v>
      </c>
      <c r="D14204" t="n">
        <v>42.60628635542257</v>
      </c>
      <c r="E14204" t="n">
        <v>0.9999</v>
      </c>
      <c r="F14204" t="n">
        <v>4.263278639156825</v>
      </c>
      <c r="G14204" t="n">
        <v>2</v>
      </c>
      <c r="H14204" t="n">
        <v>8</v>
      </c>
      <c r="I14204" t="n">
        <v>5.179945305823492</v>
      </c>
      <c r="J14204" t="n">
        <v>5.179945305823492</v>
      </c>
      <c r="K14204" t="n">
        <v>9.26492002829929</v>
      </c>
      <c r="L14204" t="n">
        <v>4.703278639156825</v>
      </c>
      <c r="M14204" t="n">
        <v>4.703278639156825</v>
      </c>
      <c r="N14204" t="n">
        <v>8.534779210687631</v>
      </c>
      <c r="O14204" t="n">
        <v>8.534779210687631</v>
      </c>
      <c r="P14204" t="n">
        <v>4.271500571530806</v>
      </c>
      <c r="Q14204" t="n">
        <v>0.9875219529271545</v>
      </c>
      <c r="R14204" t="n">
        <v>0.9973543687147917</v>
      </c>
      <c r="S14204" t="n">
        <v>0.9999669876882857</v>
      </c>
      <c r="T14204" t="b">
        <v>1</v>
      </c>
    </row>
    <row r="14205">
      <c r="A14205" t="n">
        <v>72</v>
      </c>
      <c r="B14205" t="n">
        <v>4</v>
      </c>
      <c r="C14205" t="n">
        <v>30</v>
      </c>
      <c r="D14205" t="n">
        <v>33.48190127293107</v>
      </c>
      <c r="E14205" t="n">
        <v>0.9</v>
      </c>
      <c r="F14205" t="n">
        <v>6.182617650434821</v>
      </c>
      <c r="G14205" t="n">
        <v>3</v>
      </c>
      <c r="H14205" t="n">
        <v>5</v>
      </c>
      <c r="I14205" t="n">
        <v>7.254046221863392</v>
      </c>
      <c r="J14205" t="n">
        <v>7.254046221863392</v>
      </c>
      <c r="K14205" t="n">
        <v>9.980585413470157</v>
      </c>
      <c r="L14205" t="n">
        <v>7.015950983768154</v>
      </c>
      <c r="M14205" t="n">
        <v>8.296505756102746</v>
      </c>
      <c r="N14205" t="n">
        <v>11.4822242406823</v>
      </c>
      <c r="O14205" t="n">
        <v>9.980585413470157</v>
      </c>
      <c r="P14205" t="n">
        <v>3.797967763035336</v>
      </c>
      <c r="Q14205" t="n">
        <v>0.9969763569573341</v>
      </c>
      <c r="R14205" t="n">
        <v>0.9944741406641606</v>
      </c>
      <c r="S14205" t="n">
        <v>0.9999832917738645</v>
      </c>
      <c r="T14205" t="b">
        <v>1</v>
      </c>
    </row>
    <row r="14206">
      <c r="A14206" t="n">
        <v>72</v>
      </c>
      <c r="B14206" t="n">
        <v>5</v>
      </c>
      <c r="C14206" t="n">
        <v>99</v>
      </c>
      <c r="D14206" t="n">
        <v>45.23196171646185</v>
      </c>
      <c r="E14206" t="n">
        <v>0.999</v>
      </c>
      <c r="F14206" t="n">
        <v>8.338782643354222</v>
      </c>
      <c r="G14206" t="n">
        <v>3</v>
      </c>
      <c r="H14206" t="n">
        <v>5</v>
      </c>
      <c r="I14206" t="n">
        <v>11.87449692906851</v>
      </c>
      <c r="J14206" t="n">
        <v>11.87449692906851</v>
      </c>
      <c r="K14206" t="n">
        <v>15.55788143366638</v>
      </c>
      <c r="L14206" t="n">
        <v>11.08878264335422</v>
      </c>
      <c r="M14206" t="n">
        <v>11.4822242406823</v>
      </c>
      <c r="N14206" t="n">
        <v>15.78593134976525</v>
      </c>
      <c r="O14206" t="n">
        <v>15.55788143366638</v>
      </c>
      <c r="P14206" t="n">
        <v>7.219098790312156</v>
      </c>
      <c r="Q14206" t="n">
        <v>0.9959174153171743</v>
      </c>
      <c r="R14206" t="n">
        <v>0.9925421554065861</v>
      </c>
      <c r="S14206" t="n">
        <v>0.999969552717896</v>
      </c>
      <c r="T14206" t="b">
        <v>1</v>
      </c>
    </row>
    <row r="14207">
      <c r="A14207" t="n">
        <v>72</v>
      </c>
      <c r="B14207" t="n">
        <v>6</v>
      </c>
      <c r="C14207" t="n">
        <v>32</v>
      </c>
      <c r="D14207" t="n">
        <v>42.32918817317876</v>
      </c>
      <c r="E14207" t="n">
        <v>0.99</v>
      </c>
      <c r="F14207" t="n">
        <v>12.73608607955585</v>
      </c>
      <c r="G14207" t="n">
        <v>1</v>
      </c>
      <c r="H14207" t="n">
        <v>2</v>
      </c>
      <c r="I14207" t="n">
        <v>14.33608607955585</v>
      </c>
      <c r="J14207" t="n">
        <v>14.33608607955585</v>
      </c>
      <c r="K14207" t="n">
        <v>18.38285359133202</v>
      </c>
      <c r="L14207" t="n">
        <v>14.06941941288918</v>
      </c>
      <c r="M14207" t="n">
        <v>14.06941941288918</v>
      </c>
      <c r="N14207" t="n">
        <v>18.12782671616615</v>
      </c>
      <c r="O14207" t="n">
        <v>18.12782671616615</v>
      </c>
      <c r="P14207" t="n">
        <v>5.391740636610301</v>
      </c>
      <c r="Q14207" t="n">
        <v>0.9909882560825714</v>
      </c>
      <c r="R14207" t="n">
        <v>0.987602601163444</v>
      </c>
      <c r="S14207" t="n">
        <v>0.9998882778164427</v>
      </c>
      <c r="T14207" t="b">
        <v>1</v>
      </c>
    </row>
    <row r="14208">
      <c r="A14208" t="n">
        <v>72</v>
      </c>
      <c r="B14208" t="n">
        <v>7</v>
      </c>
      <c r="C14208" t="n">
        <v>97</v>
      </c>
      <c r="D14208" t="n">
        <v>44.44014536248625</v>
      </c>
      <c r="E14208" t="n">
        <v>0.9</v>
      </c>
      <c r="F14208" t="n">
        <v>16.78419918319648</v>
      </c>
      <c r="G14208" t="n">
        <v>6</v>
      </c>
      <c r="H14208" t="n">
        <v>8</v>
      </c>
      <c r="I14208" t="n">
        <v>19.20919918319648</v>
      </c>
      <c r="J14208" t="n">
        <v>19.20919918319648</v>
      </c>
      <c r="K14208" t="n">
        <v>23.020532404679</v>
      </c>
      <c r="L14208" t="n">
        <v>18.72419918319648</v>
      </c>
      <c r="M14208" t="n">
        <v>18.72419918319648</v>
      </c>
      <c r="N14208" t="n">
        <v>22.72061513306035</v>
      </c>
      <c r="O14208" t="n">
        <v>22.72061513306035</v>
      </c>
      <c r="P14208" t="n">
        <v>5.936415949863871</v>
      </c>
      <c r="Q14208" t="n">
        <v>0.9976910772303054</v>
      </c>
      <c r="R14208" t="n">
        <v>0.9972406527504311</v>
      </c>
      <c r="S14208" t="n">
        <v>0.999993628880306</v>
      </c>
      <c r="T14208" t="b">
        <v>1</v>
      </c>
    </row>
    <row r="14209">
      <c r="A14209" t="n">
        <v>72</v>
      </c>
      <c r="B14209" t="n">
        <v>8</v>
      </c>
      <c r="C14209" t="n">
        <v>50</v>
      </c>
      <c r="D14209" t="n">
        <v>47.94897151388241</v>
      </c>
      <c r="E14209" t="n">
        <v>0.9999</v>
      </c>
      <c r="F14209" t="n">
        <v>22.55764551193515</v>
      </c>
      <c r="G14209" t="n">
        <v>1</v>
      </c>
      <c r="H14209" t="n">
        <v>6</v>
      </c>
      <c r="I14209" t="n">
        <v>25.05764551193515</v>
      </c>
      <c r="J14209" t="n">
        <v>25.05764551193515</v>
      </c>
      <c r="K14209" t="n">
        <v>29.64167720542295</v>
      </c>
      <c r="L14209" t="n">
        <v>23.80764551193515</v>
      </c>
      <c r="M14209" t="n">
        <v>23.80764551193515</v>
      </c>
      <c r="N14209" t="n">
        <v>27.91990721981529</v>
      </c>
      <c r="O14209" t="n">
        <v>27.91990721981529</v>
      </c>
      <c r="P14209" t="n">
        <v>5.362261707880137</v>
      </c>
      <c r="Q14209" t="n">
        <v>0.9897979455059204</v>
      </c>
      <c r="R14209" t="n">
        <v>0.9975090006439905</v>
      </c>
      <c r="S14209" t="n">
        <v>0.9999745866888253</v>
      </c>
      <c r="T14209" t="b">
        <v>1</v>
      </c>
    </row>
    <row r="14210">
      <c r="A14210" t="n">
        <v>72</v>
      </c>
      <c r="B14210" t="n">
        <v>9</v>
      </c>
      <c r="C14210" t="n">
        <v>80</v>
      </c>
      <c r="D14210" t="n">
        <v>44.64165636479374</v>
      </c>
      <c r="E14210" t="n">
        <v>0.9</v>
      </c>
      <c r="F14210" t="n">
        <v>22.84560269528607</v>
      </c>
      <c r="G14210" t="n">
        <v>1</v>
      </c>
      <c r="H14210" t="n">
        <v>3</v>
      </c>
      <c r="I14210" t="n">
        <v>26.84560269528607</v>
      </c>
      <c r="J14210" t="n">
        <v>29.64167720542295</v>
      </c>
      <c r="K14210" t="n">
        <v>33.90952198217187</v>
      </c>
      <c r="L14210" t="n">
        <v>25.70274555242893</v>
      </c>
      <c r="M14210" t="n">
        <v>25.70274555242893</v>
      </c>
      <c r="N14210" t="n">
        <v>29.33805958864992</v>
      </c>
      <c r="O14210" t="n">
        <v>29.33805958864992</v>
      </c>
      <c r="P14210" t="n">
        <v>6.492456893363848</v>
      </c>
      <c r="Q14210" t="n">
        <v>0.9904982854437039</v>
      </c>
      <c r="R14210" t="n">
        <v>0.9959705881076908</v>
      </c>
      <c r="S14210" t="n">
        <v>0.9999617136783695</v>
      </c>
      <c r="T14210" t="b">
        <v>1</v>
      </c>
    </row>
    <row r="14211">
      <c r="A14211" t="n">
        <v>72</v>
      </c>
      <c r="B14211" t="n">
        <v>10</v>
      </c>
      <c r="C14211" t="n">
        <v>79</v>
      </c>
      <c r="D14211" t="n">
        <v>28.02194103187311</v>
      </c>
      <c r="E14211" t="n">
        <v>0.999</v>
      </c>
      <c r="F14211" t="n">
        <v>23.04383663002475</v>
      </c>
      <c r="G14211" t="n">
        <v>2</v>
      </c>
      <c r="H14211" t="n">
        <v>8</v>
      </c>
      <c r="I14211" t="n">
        <v>26.33550329669142</v>
      </c>
      <c r="J14211" t="n">
        <v>26.33550329669142</v>
      </c>
      <c r="K14211" t="n">
        <v>29.02217070147312</v>
      </c>
      <c r="L14211" t="n">
        <v>24.62383663002475</v>
      </c>
      <c r="M14211" t="n">
        <v>24.62383663002475</v>
      </c>
      <c r="N14211" t="n">
        <v>27.14379535591262</v>
      </c>
      <c r="O14211" t="n">
        <v>27.14379535591262</v>
      </c>
      <c r="P14211" t="n">
        <v>4.09995872588787</v>
      </c>
      <c r="Q14211" t="n">
        <v>0.9917756256585167</v>
      </c>
      <c r="R14211" t="n">
        <v>0.9982591927355864</v>
      </c>
      <c r="S14211" t="n">
        <v>0.999985682949401</v>
      </c>
      <c r="T14211" t="b">
        <v>1</v>
      </c>
    </row>
    <row r="14212">
      <c r="A14212" t="n">
        <v>72</v>
      </c>
      <c r="B14212" t="n">
        <v>11</v>
      </c>
      <c r="C14212" t="n">
        <v>100</v>
      </c>
      <c r="D14212" t="n">
        <v>50.49475649543508</v>
      </c>
      <c r="E14212" t="n">
        <v>0.9999</v>
      </c>
      <c r="F14212" t="n">
        <v>23.46041671420663</v>
      </c>
      <c r="G14212" t="n">
        <v>1</v>
      </c>
      <c r="H14212" t="n">
        <v>2</v>
      </c>
      <c r="I14212" t="n">
        <v>28.46041671420663</v>
      </c>
      <c r="J14212" t="n">
        <v>38.41200003637238</v>
      </c>
      <c r="K14212" t="n">
        <v>43.23941461528587</v>
      </c>
      <c r="L14212" t="n">
        <v>27.6270833808733</v>
      </c>
      <c r="M14212" t="n">
        <v>29.02217070147312</v>
      </c>
      <c r="N14212" t="n">
        <v>33.86347046134225</v>
      </c>
      <c r="O14212" t="n">
        <v>33.86347046134225</v>
      </c>
      <c r="P14212" t="n">
        <v>10.40305374713562</v>
      </c>
      <c r="Q14212" t="n">
        <v>0.9892592005531412</v>
      </c>
      <c r="R14212" t="n">
        <v>0.985228807913673</v>
      </c>
      <c r="S14212" t="n">
        <v>0.9998413455882097</v>
      </c>
      <c r="T14212" t="b">
        <v>0</v>
      </c>
    </row>
    <row r="14213">
      <c r="A14213" t="n">
        <v>72</v>
      </c>
      <c r="B14213" t="n">
        <v>12</v>
      </c>
      <c r="C14213" t="n">
        <v>73</v>
      </c>
      <c r="D14213" t="n">
        <v>40.71306000432234</v>
      </c>
      <c r="E14213" t="n">
        <v>0.999</v>
      </c>
      <c r="F14213" t="n">
        <v>26.67007582560626</v>
      </c>
      <c r="G14213" t="n">
        <v>4</v>
      </c>
      <c r="H14213" t="n">
        <v>8</v>
      </c>
      <c r="I14213" t="n">
        <v>28.95132582560626</v>
      </c>
      <c r="J14213" t="n">
        <v>28.95132582560626</v>
      </c>
      <c r="K14213" t="n">
        <v>32.62578972491333</v>
      </c>
      <c r="L14213" t="n">
        <v>28.13007582560626</v>
      </c>
      <c r="M14213" t="n">
        <v>28.13007582560626</v>
      </c>
      <c r="N14213" t="n">
        <v>31.79132222887266</v>
      </c>
      <c r="O14213" t="n">
        <v>31.79132222887266</v>
      </c>
      <c r="P14213" t="n">
        <v>5.121246403266397</v>
      </c>
      <c r="Q14213" t="n">
        <v>0.9912108261739576</v>
      </c>
      <c r="R14213" t="n">
        <v>0.9974717795988888</v>
      </c>
      <c r="S14213" t="n">
        <v>0.999977779031424</v>
      </c>
      <c r="T14213" t="b">
        <v>1</v>
      </c>
    </row>
    <row r="14214">
      <c r="A14214" t="n">
        <v>72</v>
      </c>
      <c r="B14214" t="n">
        <v>13</v>
      </c>
      <c r="C14214" t="n">
        <v>34</v>
      </c>
      <c r="D14214" t="n">
        <v>47.09592044693731</v>
      </c>
      <c r="E14214" t="n">
        <v>0.999</v>
      </c>
      <c r="F14214" t="n">
        <v>26.67803092584512</v>
      </c>
      <c r="G14214" t="n">
        <v>1</v>
      </c>
      <c r="H14214" t="n">
        <v>3</v>
      </c>
      <c r="I14214" t="n">
        <v>28.37803092584512</v>
      </c>
      <c r="J14214" t="n">
        <v>33.90952198217187</v>
      </c>
      <c r="K14214" t="n">
        <v>38.41200003637238</v>
      </c>
      <c r="L14214" t="n">
        <v>27.89231664013084</v>
      </c>
      <c r="M14214" t="n">
        <v>29.33805958864992</v>
      </c>
      <c r="N14214" t="n">
        <v>33.17323226348194</v>
      </c>
      <c r="O14214" t="n">
        <v>33.17323226348194</v>
      </c>
      <c r="P14214" t="n">
        <v>6.495201337636818</v>
      </c>
      <c r="Q14214" t="n">
        <v>0.9899785357813483</v>
      </c>
      <c r="R14214" t="n">
        <v>0.9957495345966487</v>
      </c>
      <c r="S14214" t="n">
        <v>0.9999574041130477</v>
      </c>
      <c r="T14214" t="b">
        <v>1</v>
      </c>
    </row>
    <row r="14215">
      <c r="A14215" t="n">
        <v>72</v>
      </c>
      <c r="B14215" t="n">
        <v>14</v>
      </c>
      <c r="C14215" t="n">
        <v>76</v>
      </c>
      <c r="D14215" t="n">
        <v>62.52548385599771</v>
      </c>
      <c r="E14215" t="n">
        <v>0.9</v>
      </c>
      <c r="F14215" t="n">
        <v>26.81196885416873</v>
      </c>
      <c r="G14215" t="n">
        <v>1</v>
      </c>
      <c r="H14215" t="n">
        <v>2</v>
      </c>
      <c r="I14215" t="n">
        <v>30.61196885416873</v>
      </c>
      <c r="J14215" t="n">
        <v>43.23941461528587</v>
      </c>
      <c r="K14215" t="n">
        <v>49.2169943338325</v>
      </c>
      <c r="L14215" t="n">
        <v>29.9786355208354</v>
      </c>
      <c r="M14215" t="n">
        <v>33.86347046134225</v>
      </c>
      <c r="N14215" t="n">
        <v>39.85824360189812</v>
      </c>
      <c r="O14215" t="n">
        <v>39.85824360189812</v>
      </c>
      <c r="P14215" t="n">
        <v>13.0462747477294</v>
      </c>
      <c r="Q14215" t="n">
        <v>0.9867171945729181</v>
      </c>
      <c r="R14215" t="n">
        <v>0.9817417753386837</v>
      </c>
      <c r="S14215" t="n">
        <v>0.9997574795543798</v>
      </c>
      <c r="T14215" t="b">
        <v>1</v>
      </c>
    </row>
    <row r="14216">
      <c r="A14216" t="n">
        <v>72</v>
      </c>
      <c r="B14216" t="n">
        <v>15</v>
      </c>
      <c r="C14216" t="n">
        <v>80</v>
      </c>
      <c r="D14216" t="n">
        <v>54.260886173613</v>
      </c>
      <c r="E14216" t="n">
        <v>0.999</v>
      </c>
      <c r="F14216" t="n">
        <v>29.60507552262996</v>
      </c>
      <c r="G14216" t="n">
        <v>1</v>
      </c>
      <c r="H14216" t="n">
        <v>2</v>
      </c>
      <c r="I14216" t="n">
        <v>33.60507552262996</v>
      </c>
      <c r="J14216" t="n">
        <v>55.00146838396405</v>
      </c>
      <c r="K14216" t="n">
        <v>60.18893360132667</v>
      </c>
      <c r="L14216" t="n">
        <v>32.93840885596329</v>
      </c>
      <c r="M14216" t="n">
        <v>39.85824360189812</v>
      </c>
      <c r="N14216" t="n">
        <v>45.06062962046121</v>
      </c>
      <c r="O14216" t="n">
        <v>45.06062962046121</v>
      </c>
      <c r="P14216" t="n">
        <v>15.45555409783126</v>
      </c>
      <c r="Q14216" t="n">
        <v>0.9884627411416553</v>
      </c>
      <c r="R14216" t="n">
        <v>0.9841358886441067</v>
      </c>
      <c r="S14216" t="n">
        <v>0.9998169716407295</v>
      </c>
      <c r="T14216" t="b">
        <v>1</v>
      </c>
    </row>
    <row r="14217">
      <c r="A14217" t="n">
        <v>72</v>
      </c>
      <c r="B14217" t="n">
        <v>16</v>
      </c>
      <c r="C14217" t="n">
        <v>40</v>
      </c>
      <c r="D14217" t="n">
        <v>60.50559856437604</v>
      </c>
      <c r="E14217" t="n">
        <v>0.99</v>
      </c>
      <c r="F14217" t="n">
        <v>30.41727126899687</v>
      </c>
      <c r="G14217" t="n">
        <v>1</v>
      </c>
      <c r="H14217" t="n">
        <v>6</v>
      </c>
      <c r="I14217" t="n">
        <v>32.41727126899687</v>
      </c>
      <c r="J14217" t="n">
        <v>49.2169943338325</v>
      </c>
      <c r="K14217" t="n">
        <v>55.00146838396405</v>
      </c>
      <c r="L14217" t="n">
        <v>31.41727126899687</v>
      </c>
      <c r="M14217" t="n">
        <v>36.37795371804763</v>
      </c>
      <c r="N14217" t="n">
        <v>41.56711311464935</v>
      </c>
      <c r="O14217" t="n">
        <v>41.56711311464935</v>
      </c>
      <c r="P14217" t="n">
        <v>11.14984184565248</v>
      </c>
      <c r="Q14217" t="n">
        <v>0.9871435250448036</v>
      </c>
      <c r="R14217" t="n">
        <v>0.9968576965730728</v>
      </c>
      <c r="S14217" t="n">
        <v>0.9999596010546901</v>
      </c>
      <c r="T14217" t="b">
        <v>1</v>
      </c>
    </row>
    <row r="14218">
      <c r="A14218" t="n">
        <v>72</v>
      </c>
      <c r="B14218" t="n">
        <v>17</v>
      </c>
      <c r="C14218" t="n">
        <v>92</v>
      </c>
      <c r="D14218" t="n">
        <v>71.04614060419865</v>
      </c>
      <c r="E14218" t="n">
        <v>0.99</v>
      </c>
      <c r="F14218" t="n">
        <v>30.55016393322191</v>
      </c>
      <c r="G14218" t="n">
        <v>4</v>
      </c>
      <c r="H14218" t="n">
        <v>6</v>
      </c>
      <c r="I14218" t="n">
        <v>33.42516393322191</v>
      </c>
      <c r="J14218" t="n">
        <v>33.42516393322191</v>
      </c>
      <c r="K14218" t="n">
        <v>39.83727048594742</v>
      </c>
      <c r="L14218" t="n">
        <v>32.85016393322191</v>
      </c>
      <c r="M14218" t="n">
        <v>41.56711311464935</v>
      </c>
      <c r="N14218" t="n">
        <v>47.66026410986364</v>
      </c>
      <c r="O14218" t="n">
        <v>39.83727048594742</v>
      </c>
      <c r="P14218" t="n">
        <v>9.287106552725508</v>
      </c>
      <c r="Q14218" t="n">
        <v>0.9847127472767142</v>
      </c>
      <c r="R14218" t="n">
        <v>0.9963112938500365</v>
      </c>
      <c r="S14218" t="n">
        <v>0.9999436098168636</v>
      </c>
      <c r="T14218" t="b">
        <v>1</v>
      </c>
    </row>
    <row r="14219">
      <c r="A14219" t="n">
        <v>72</v>
      </c>
      <c r="B14219" t="n">
        <v>18</v>
      </c>
      <c r="C14219" t="n">
        <v>28</v>
      </c>
      <c r="D14219" t="n">
        <v>58.55154095134137</v>
      </c>
      <c r="E14219" t="n">
        <v>0.9</v>
      </c>
      <c r="F14219" t="n">
        <v>30.65638073765814</v>
      </c>
      <c r="G14219" t="n">
        <v>6</v>
      </c>
      <c r="H14219" t="n">
        <v>8</v>
      </c>
      <c r="I14219" t="n">
        <v>31.35638073765814</v>
      </c>
      <c r="J14219" t="n">
        <v>31.35638073765814</v>
      </c>
      <c r="K14219" t="n">
        <v>36.37795371804763</v>
      </c>
      <c r="L14219" t="n">
        <v>31.21638073765814</v>
      </c>
      <c r="M14219" t="n">
        <v>31.79132222887266</v>
      </c>
      <c r="N14219" t="n">
        <v>37.05674857341774</v>
      </c>
      <c r="O14219" t="n">
        <v>36.37795371804763</v>
      </c>
      <c r="P14219" t="n">
        <v>5.721572980389485</v>
      </c>
      <c r="Q14219" t="n">
        <v>0.9969590243225683</v>
      </c>
      <c r="R14219" t="n">
        <v>0.9963660513063092</v>
      </c>
      <c r="S14219" t="n">
        <v>0.9999889492504095</v>
      </c>
      <c r="T14219" t="b">
        <v>1</v>
      </c>
    </row>
    <row r="14220">
      <c r="A14220" t="n">
        <v>72</v>
      </c>
      <c r="B14220" t="n">
        <v>19</v>
      </c>
      <c r="C14220" t="n">
        <v>39</v>
      </c>
      <c r="D14220" t="n">
        <v>51.66508863793452</v>
      </c>
      <c r="E14220" t="n">
        <v>0.9</v>
      </c>
      <c r="F14220" t="n">
        <v>31.73996755342144</v>
      </c>
      <c r="G14220" t="n">
        <v>1</v>
      </c>
      <c r="H14220" t="n">
        <v>2</v>
      </c>
      <c r="I14220" t="n">
        <v>33.68996755342144</v>
      </c>
      <c r="J14220" t="n">
        <v>60.18893360132667</v>
      </c>
      <c r="K14220" t="n">
        <v>65.12823461833761</v>
      </c>
      <c r="L14220" t="n">
        <v>33.36496755342144</v>
      </c>
      <c r="M14220" t="n">
        <v>45.06062962046121</v>
      </c>
      <c r="N14220" t="n">
        <v>50.01413763943864</v>
      </c>
      <c r="O14220" t="n">
        <v>50.01413763943864</v>
      </c>
      <c r="P14220" t="n">
        <v>18.2741700860172</v>
      </c>
      <c r="Q14220" t="n">
        <v>0.9890116305350426</v>
      </c>
      <c r="R14220" t="n">
        <v>0.9848890512009949</v>
      </c>
      <c r="S14220" t="n">
        <v>0.9998339553116304</v>
      </c>
      <c r="T14220" t="b">
        <v>1</v>
      </c>
    </row>
    <row r="14221">
      <c r="A14221" t="n">
        <v>72</v>
      </c>
      <c r="B14221" t="n">
        <v>20</v>
      </c>
      <c r="C14221" t="n">
        <v>88</v>
      </c>
      <c r="D14221" t="n">
        <v>78.40138622491851</v>
      </c>
      <c r="E14221" t="n">
        <v>0.9999</v>
      </c>
      <c r="F14221" t="n">
        <v>32.7075599044005</v>
      </c>
      <c r="G14221" t="n">
        <v>6</v>
      </c>
      <c r="H14221" t="n">
        <v>8</v>
      </c>
      <c r="I14221" t="n">
        <v>34.90755990440051</v>
      </c>
      <c r="J14221" t="n">
        <v>47.66026410986364</v>
      </c>
      <c r="K14221" t="n">
        <v>54.38422519261823</v>
      </c>
      <c r="L14221" t="n">
        <v>34.4675599044005</v>
      </c>
      <c r="M14221" t="n">
        <v>41.43948470953615</v>
      </c>
      <c r="N14221" t="n">
        <v>48.48996908228062</v>
      </c>
      <c r="O14221" t="n">
        <v>48.48996908228062</v>
      </c>
      <c r="P14221" t="n">
        <v>15.78240917788011</v>
      </c>
      <c r="Q14221" t="n">
        <v>0.9959301885813034</v>
      </c>
      <c r="R14221" t="n">
        <v>0.9951370882383307</v>
      </c>
      <c r="S14221" t="n">
        <v>0.9999802088661842</v>
      </c>
      <c r="T14221" t="b">
        <v>1</v>
      </c>
    </row>
    <row r="14222">
      <c r="A14222" t="n">
        <v>72</v>
      </c>
      <c r="B14222" t="n">
        <v>21</v>
      </c>
      <c r="C14222" t="n">
        <v>31</v>
      </c>
      <c r="D14222" t="n">
        <v>48.7360258336366</v>
      </c>
      <c r="E14222" t="n">
        <v>0.9</v>
      </c>
      <c r="F14222" t="n">
        <v>33.80261931692453</v>
      </c>
      <c r="G14222" t="n">
        <v>2</v>
      </c>
      <c r="H14222" t="n">
        <v>8</v>
      </c>
      <c r="I14222" t="n">
        <v>35.0942859835912</v>
      </c>
      <c r="J14222" t="n">
        <v>50.01413763943864</v>
      </c>
      <c r="K14222" t="n">
        <v>54.68681509232805</v>
      </c>
      <c r="L14222" t="n">
        <v>34.42261931692453</v>
      </c>
      <c r="M14222" t="n">
        <v>37.05674857341774</v>
      </c>
      <c r="N14222" t="n">
        <v>41.43948470953615</v>
      </c>
      <c r="O14222" t="n">
        <v>41.43948470953615</v>
      </c>
      <c r="P14222" t="n">
        <v>7.636865392611611</v>
      </c>
      <c r="Q14222" t="n">
        <v>0.9857396018093664</v>
      </c>
      <c r="R14222" t="n">
        <v>0.9969743197848854</v>
      </c>
      <c r="S14222" t="n">
        <v>0.999956852595335</v>
      </c>
      <c r="T14222" t="b">
        <v>1</v>
      </c>
    </row>
    <row r="14223">
      <c r="A14223" t="n">
        <v>72</v>
      </c>
      <c r="B14223" t="n">
        <v>22</v>
      </c>
      <c r="C14223" t="n">
        <v>52</v>
      </c>
      <c r="D14223" t="n">
        <v>49.85244703050946</v>
      </c>
      <c r="E14223" t="n">
        <v>0.9</v>
      </c>
      <c r="F14223" t="n">
        <v>34.7080329358225</v>
      </c>
      <c r="G14223" t="n">
        <v>1</v>
      </c>
      <c r="H14223" t="n">
        <v>2</v>
      </c>
      <c r="I14223" t="n">
        <v>37.3080329358225</v>
      </c>
      <c r="J14223" t="n">
        <v>65.12823461833761</v>
      </c>
      <c r="K14223" t="n">
        <v>69.894242938654</v>
      </c>
      <c r="L14223" t="n">
        <v>36.87469960248917</v>
      </c>
      <c r="M14223" t="n">
        <v>54.68681509232805</v>
      </c>
      <c r="N14223" t="n">
        <v>59.46653196965399</v>
      </c>
      <c r="O14223" t="n">
        <v>59.46653196965399</v>
      </c>
      <c r="P14223" t="n">
        <v>24.75849903383148</v>
      </c>
      <c r="Q14223" t="n">
        <v>0.9893950999141361</v>
      </c>
      <c r="R14223" t="n">
        <v>0.9854153252629112</v>
      </c>
      <c r="S14223" t="n">
        <v>0.9998453309816283</v>
      </c>
      <c r="T14223" t="b">
        <v>1</v>
      </c>
    </row>
    <row r="14224">
      <c r="A14224" t="n">
        <v>72</v>
      </c>
      <c r="B14224" t="n">
        <v>23</v>
      </c>
      <c r="C14224" t="n">
        <v>36</v>
      </c>
      <c r="D14224" t="n">
        <v>32.62033579304236</v>
      </c>
      <c r="E14224" t="n">
        <v>0.99</v>
      </c>
      <c r="F14224" t="n">
        <v>39.71873774353779</v>
      </c>
      <c r="G14224" t="n">
        <v>6</v>
      </c>
      <c r="H14224" t="n">
        <v>8</v>
      </c>
      <c r="I14224" t="n">
        <v>40.61873774353779</v>
      </c>
      <c r="J14224" t="n">
        <v>54.38422519261823</v>
      </c>
      <c r="K14224" t="n">
        <v>57.18185261912272</v>
      </c>
      <c r="L14224" t="n">
        <v>40.43873774353779</v>
      </c>
      <c r="M14224" t="n">
        <v>48.48996908228062</v>
      </c>
      <c r="N14224" t="n">
        <v>51.42345251690673</v>
      </c>
      <c r="O14224" t="n">
        <v>51.42345251690673</v>
      </c>
      <c r="P14224" t="n">
        <v>11.70471477336893</v>
      </c>
      <c r="Q14224" t="n">
        <v>0.9983046638430039</v>
      </c>
      <c r="R14224" t="n">
        <v>0.9979738162093544</v>
      </c>
      <c r="S14224" t="n">
        <v>0.999996564937359</v>
      </c>
      <c r="T14224" t="b">
        <v>1</v>
      </c>
    </row>
    <row r="14225">
      <c r="A14225" t="n">
        <v>72</v>
      </c>
      <c r="B14225" t="n">
        <v>24</v>
      </c>
      <c r="C14225" t="n">
        <v>72</v>
      </c>
      <c r="D14225" t="n">
        <v>66.86694939091855</v>
      </c>
      <c r="E14225" t="n">
        <v>0.9</v>
      </c>
      <c r="F14225" t="n">
        <v>41.61054362565873</v>
      </c>
      <c r="G14225" t="n">
        <v>3</v>
      </c>
      <c r="H14225" t="n">
        <v>7</v>
      </c>
      <c r="I14225" t="n">
        <v>44.1819721970873</v>
      </c>
      <c r="J14225" t="n">
        <v>44.1819721970873</v>
      </c>
      <c r="K14225" t="n">
        <v>49.62716351556601</v>
      </c>
      <c r="L14225" t="n">
        <v>43.21054362565873</v>
      </c>
      <c r="M14225" t="n">
        <v>43.21054362565873</v>
      </c>
      <c r="N14225" t="n">
        <v>49.74051915211562</v>
      </c>
      <c r="O14225" t="n">
        <v>49.62716351556601</v>
      </c>
      <c r="P14225" t="n">
        <v>8.016619889907282</v>
      </c>
      <c r="Q14225" t="n">
        <v>0.9939705632248673</v>
      </c>
      <c r="R14225" t="n">
        <v>0.9932192486645932</v>
      </c>
      <c r="S14225" t="n">
        <v>0.9999591158885353</v>
      </c>
      <c r="T14225" t="b">
        <v>1</v>
      </c>
    </row>
    <row r="14226">
      <c r="A14226" t="n">
        <v>72</v>
      </c>
      <c r="B14226" t="n">
        <v>25</v>
      </c>
      <c r="C14226" t="n">
        <v>60</v>
      </c>
      <c r="D14226" t="n">
        <v>61.39125059256289</v>
      </c>
      <c r="E14226" t="n">
        <v>0.9999</v>
      </c>
      <c r="F14226" t="n">
        <v>44.36155420316814</v>
      </c>
      <c r="G14226" t="n">
        <v>2</v>
      </c>
      <c r="H14226" t="n">
        <v>5</v>
      </c>
      <c r="I14226" t="n">
        <v>46.86155420316814</v>
      </c>
      <c r="J14226" t="n">
        <v>59.46653196965399</v>
      </c>
      <c r="K14226" t="n">
        <v>65.35255791333212</v>
      </c>
      <c r="L14226" t="n">
        <v>46.0282208698348</v>
      </c>
      <c r="M14226" t="n">
        <v>46.0282208698348</v>
      </c>
      <c r="N14226" t="n">
        <v>51.86944357131557</v>
      </c>
      <c r="O14226" t="n">
        <v>51.86944357131557</v>
      </c>
      <c r="P14226" t="n">
        <v>7.507889368147431</v>
      </c>
      <c r="Q14226" t="n">
        <v>0.9820699982886912</v>
      </c>
      <c r="R14226" t="n">
        <v>0.9898913184075406</v>
      </c>
      <c r="S14226" t="n">
        <v>0.9998187513217481</v>
      </c>
      <c r="T14226" t="b">
        <v>0</v>
      </c>
    </row>
    <row r="14227">
      <c r="A14227" t="n">
        <v>72</v>
      </c>
      <c r="B14227" t="n">
        <v>26</v>
      </c>
      <c r="C14227" t="n">
        <v>95</v>
      </c>
      <c r="D14227" t="n">
        <v>27.60097501061821</v>
      </c>
      <c r="E14227" t="n">
        <v>0.9999</v>
      </c>
      <c r="F14227" t="n">
        <v>45.53748586458999</v>
      </c>
      <c r="G14227" t="n">
        <v>3</v>
      </c>
      <c r="H14227" t="n">
        <v>6</v>
      </c>
      <c r="I14227" t="n">
        <v>48.93034300744714</v>
      </c>
      <c r="J14227" t="n">
        <v>49.62716351556601</v>
      </c>
      <c r="K14227" t="n">
        <v>51.87479991708215</v>
      </c>
      <c r="L14227" t="n">
        <v>47.91248586458999</v>
      </c>
      <c r="M14227" t="n">
        <v>57.18185261912272</v>
      </c>
      <c r="N14227" t="n">
        <v>59.54900313461314</v>
      </c>
      <c r="O14227" t="n">
        <v>51.87479991708215</v>
      </c>
      <c r="P14227" t="n">
        <v>6.337314052492161</v>
      </c>
      <c r="Q14227" t="n">
        <v>0.9975067818648683</v>
      </c>
      <c r="R14227" t="n">
        <v>0.9985653416168652</v>
      </c>
      <c r="S14227" t="n">
        <v>0.9999964230837014</v>
      </c>
      <c r="T14227" t="b">
        <v>1</v>
      </c>
    </row>
    <row r="14228">
      <c r="A14228" t="n">
        <v>72</v>
      </c>
      <c r="B14228" t="n">
        <v>27</v>
      </c>
      <c r="C14228" t="n">
        <v>52</v>
      </c>
      <c r="D14228" t="n">
        <v>57.44548841854294</v>
      </c>
      <c r="E14228" t="n">
        <v>0.99</v>
      </c>
      <c r="F14228" t="n">
        <v>49.19456114458779</v>
      </c>
      <c r="G14228" t="n">
        <v>2</v>
      </c>
      <c r="H14228" t="n">
        <v>4</v>
      </c>
      <c r="I14228" t="n">
        <v>51.36122781125446</v>
      </c>
      <c r="J14228" t="n">
        <v>65.35255791333212</v>
      </c>
      <c r="K14228" t="n">
        <v>70.86027492373893</v>
      </c>
      <c r="L14228" t="n">
        <v>50.81956114458779</v>
      </c>
      <c r="M14228" t="n">
        <v>50.81956114458779</v>
      </c>
      <c r="N14228" t="n">
        <v>56.00417201268733</v>
      </c>
      <c r="O14228" t="n">
        <v>56.00417201268733</v>
      </c>
      <c r="P14228" t="n">
        <v>6.80961086809954</v>
      </c>
      <c r="Q14228" t="n">
        <v>0.9832126729328505</v>
      </c>
      <c r="R14228" t="n">
        <v>0.9876210507408465</v>
      </c>
      <c r="S14228" t="n">
        <v>0.999792190530039</v>
      </c>
      <c r="T14228" t="b">
        <v>1</v>
      </c>
    </row>
    <row r="14229">
      <c r="A14229" t="n">
        <v>72</v>
      </c>
      <c r="B14229" t="n">
        <v>28</v>
      </c>
      <c r="C14229" t="n">
        <v>62</v>
      </c>
      <c r="D14229" t="n">
        <v>64.2897180394438</v>
      </c>
      <c r="E14229" t="n">
        <v>0.9</v>
      </c>
      <c r="F14229" t="n">
        <v>50.04887956338904</v>
      </c>
      <c r="G14229" t="n">
        <v>3</v>
      </c>
      <c r="H14229" t="n">
        <v>4</v>
      </c>
      <c r="I14229" t="n">
        <v>52.26316527767475</v>
      </c>
      <c r="J14229" t="n">
        <v>52.26316527767475</v>
      </c>
      <c r="K14229" t="n">
        <v>57.49848433626138</v>
      </c>
      <c r="L14229" t="n">
        <v>51.98637956338904</v>
      </c>
      <c r="M14229" t="n">
        <v>56.00417201268733</v>
      </c>
      <c r="N14229" t="n">
        <v>61.80649313538082</v>
      </c>
      <c r="O14229" t="n">
        <v>57.49848433626138</v>
      </c>
      <c r="P14229" t="n">
        <v>7.449604772872341</v>
      </c>
      <c r="Q14229" t="n">
        <v>0.994202278869777</v>
      </c>
      <c r="R14229" t="n">
        <v>0.9861564388102984</v>
      </c>
      <c r="S14229" t="n">
        <v>0.999919738892773</v>
      </c>
      <c r="T14229" t="b">
        <v>1</v>
      </c>
    </row>
    <row r="14230">
      <c r="A14230" t="n">
        <v>72</v>
      </c>
      <c r="B14230" t="n">
        <v>29</v>
      </c>
      <c r="C14230" t="n">
        <v>25</v>
      </c>
      <c r="D14230" t="n">
        <v>51.04424473508528</v>
      </c>
      <c r="E14230" t="n">
        <v>0.99</v>
      </c>
      <c r="F14230" t="n">
        <v>55.76009638306821</v>
      </c>
      <c r="G14230" t="n">
        <v>1</v>
      </c>
      <c r="H14230" t="n">
        <v>3</v>
      </c>
      <c r="I14230" t="n">
        <v>57.01009638306821</v>
      </c>
      <c r="J14230" t="n">
        <v>69.894242938654</v>
      </c>
      <c r="K14230" t="n">
        <v>74.77418985405413</v>
      </c>
      <c r="L14230" t="n">
        <v>56.65295352592535</v>
      </c>
      <c r="M14230" t="n">
        <v>57.49848433626138</v>
      </c>
      <c r="N14230" t="n">
        <v>61.65518179025855</v>
      </c>
      <c r="O14230" t="n">
        <v>61.65518179025855</v>
      </c>
      <c r="P14230" t="n">
        <v>5.895085407190344</v>
      </c>
      <c r="Q14230" t="n">
        <v>0.9891429550535547</v>
      </c>
      <c r="R14230" t="n">
        <v>0.995394015283336</v>
      </c>
      <c r="S14230" t="n">
        <v>0.9999499926169085</v>
      </c>
      <c r="T14230" t="b">
        <v>1</v>
      </c>
    </row>
    <row r="14231">
      <c r="A14231" t="n">
        <v>72</v>
      </c>
      <c r="B14231" t="n">
        <v>30</v>
      </c>
      <c r="C14231" t="n">
        <v>76</v>
      </c>
      <c r="D14231" t="n">
        <v>26.35625682329916</v>
      </c>
      <c r="E14231" t="n">
        <v>0.9999</v>
      </c>
      <c r="F14231" t="n">
        <v>57.60948875782766</v>
      </c>
      <c r="G14231" t="n">
        <v>3</v>
      </c>
      <c r="H14231" t="n">
        <v>8</v>
      </c>
      <c r="I14231" t="n">
        <v>60.32377447211338</v>
      </c>
      <c r="J14231" t="n">
        <v>61.65518179025855</v>
      </c>
      <c r="K14231" t="n">
        <v>63.80145677586923</v>
      </c>
      <c r="L14231" t="n">
        <v>59.12948875782767</v>
      </c>
      <c r="M14231" t="n">
        <v>59.12948875782767</v>
      </c>
      <c r="N14231" t="n">
        <v>61.49965573834018</v>
      </c>
      <c r="O14231" t="n">
        <v>61.49965573834018</v>
      </c>
      <c r="P14231" t="n">
        <v>3.890166980512518</v>
      </c>
      <c r="Q14231" t="n">
        <v>0.9976190842940263</v>
      </c>
      <c r="R14231" t="n">
        <v>0.998362585283476</v>
      </c>
      <c r="S14231" t="n">
        <v>0.9999961014535842</v>
      </c>
      <c r="T14231" t="b">
        <v>1</v>
      </c>
    </row>
    <row r="14232">
      <c r="A14232" t="n">
        <v>72</v>
      </c>
      <c r="B14232" t="n">
        <v>31</v>
      </c>
      <c r="C14232" t="n">
        <v>36</v>
      </c>
      <c r="D14232" t="n">
        <v>47.49475732167166</v>
      </c>
      <c r="E14232" t="n">
        <v>0.999</v>
      </c>
      <c r="F14232" t="n">
        <v>58.54180525478245</v>
      </c>
      <c r="G14232" t="n">
        <v>5</v>
      </c>
      <c r="H14232" t="n">
        <v>8</v>
      </c>
      <c r="I14232" t="n">
        <v>59.54180525478245</v>
      </c>
      <c r="J14232" t="n">
        <v>59.54180525478245</v>
      </c>
      <c r="K14232" t="n">
        <v>64.06081166026976</v>
      </c>
      <c r="L14232" t="n">
        <v>59.26180525478245</v>
      </c>
      <c r="M14232" t="n">
        <v>61.49965573834018</v>
      </c>
      <c r="N14232" t="n">
        <v>65.77076700827469</v>
      </c>
      <c r="O14232" t="n">
        <v>64.06081166026976</v>
      </c>
      <c r="P14232" t="n">
        <v>5.51900640548731</v>
      </c>
      <c r="Q14232" t="n">
        <v>0.9921705300127687</v>
      </c>
      <c r="R14232" t="n">
        <v>0.9970512677662318</v>
      </c>
      <c r="S14232" t="n">
        <v>0.9999769129894753</v>
      </c>
      <c r="T14232" t="b">
        <v>1</v>
      </c>
    </row>
    <row r="14233">
      <c r="A14233" t="n">
        <v>72</v>
      </c>
      <c r="B14233" t="n">
        <v>32</v>
      </c>
      <c r="C14233" t="n">
        <v>10</v>
      </c>
      <c r="D14233" t="n">
        <v>37.53758065048235</v>
      </c>
      <c r="E14233" t="n">
        <v>0.999</v>
      </c>
      <c r="F14233" t="n">
        <v>62.82244243212621</v>
      </c>
      <c r="G14233" t="n">
        <v>2</v>
      </c>
      <c r="H14233" t="n">
        <v>6</v>
      </c>
      <c r="I14233" t="n">
        <v>63.23910909879287</v>
      </c>
      <c r="J14233" t="n">
        <v>70.86027492373893</v>
      </c>
      <c r="K14233" t="n">
        <v>74.45927594487817</v>
      </c>
      <c r="L14233" t="n">
        <v>63.07244243212621</v>
      </c>
      <c r="M14233" t="n">
        <v>63.07244243212621</v>
      </c>
      <c r="N14233" t="n">
        <v>66.29178897161869</v>
      </c>
      <c r="O14233" t="n">
        <v>66.29178897161869</v>
      </c>
      <c r="P14233" t="n">
        <v>3.469346539492477</v>
      </c>
      <c r="Q14233" t="n">
        <v>0.9889982200785939</v>
      </c>
      <c r="R14233" t="n">
        <v>0.9980493553922586</v>
      </c>
      <c r="S14233" t="n">
        <v>0.9999785394373207</v>
      </c>
      <c r="T14233" t="b">
        <v>1</v>
      </c>
    </row>
    <row r="14234">
      <c r="A14234" t="n">
        <v>72</v>
      </c>
      <c r="B14234" t="n">
        <v>33</v>
      </c>
      <c r="C14234" t="n">
        <v>44</v>
      </c>
      <c r="D14234" t="n">
        <v>37.42441453674519</v>
      </c>
      <c r="E14234" t="n">
        <v>0.99</v>
      </c>
      <c r="F14234" t="n">
        <v>63.63606011106047</v>
      </c>
      <c r="G14234" t="n">
        <v>1</v>
      </c>
      <c r="H14234" t="n">
        <v>4</v>
      </c>
      <c r="I14234" t="n">
        <v>65.83606011106048</v>
      </c>
      <c r="J14234" t="n">
        <v>74.77418985405413</v>
      </c>
      <c r="K14234" t="n">
        <v>78.35204975240453</v>
      </c>
      <c r="L14234" t="n">
        <v>65.01106011106047</v>
      </c>
      <c r="M14234" t="n">
        <v>65.01106011106047</v>
      </c>
      <c r="N14234" t="n">
        <v>68.38871485264397</v>
      </c>
      <c r="O14234" t="n">
        <v>68.38871485264397</v>
      </c>
      <c r="P14234" t="n">
        <v>4.752654741583498</v>
      </c>
      <c r="Q14234" t="n">
        <v>0.9920282922390981</v>
      </c>
      <c r="R14234" t="n">
        <v>0.9919179049950043</v>
      </c>
      <c r="S14234" t="n">
        <v>0.9999355719005243</v>
      </c>
      <c r="T14234" t="b">
        <v>1</v>
      </c>
    </row>
    <row r="14235">
      <c r="A14235" t="n">
        <v>72</v>
      </c>
      <c r="B14235" t="n">
        <v>34</v>
      </c>
      <c r="C14235" t="n">
        <v>33</v>
      </c>
      <c r="D14235" t="n">
        <v>54.82631099740421</v>
      </c>
      <c r="E14235" t="n">
        <v>0.9999</v>
      </c>
      <c r="F14235" t="n">
        <v>65.37034278724255</v>
      </c>
      <c r="G14235" t="n">
        <v>1</v>
      </c>
      <c r="H14235" t="n">
        <v>8</v>
      </c>
      <c r="I14235" t="n">
        <v>67.02034278724256</v>
      </c>
      <c r="J14235" t="n">
        <v>78.35204975240453</v>
      </c>
      <c r="K14235" t="n">
        <v>83.59357088026344</v>
      </c>
      <c r="L14235" t="n">
        <v>66.03034278724255</v>
      </c>
      <c r="M14235" t="n">
        <v>66.03034278724255</v>
      </c>
      <c r="N14235" t="n">
        <v>70.96076643808824</v>
      </c>
      <c r="O14235" t="n">
        <v>70.96076643808824</v>
      </c>
      <c r="P14235" t="n">
        <v>5.590423650845693</v>
      </c>
      <c r="Q14235" t="n">
        <v>0.9883432207291591</v>
      </c>
      <c r="R14235" t="n">
        <v>0.9965968604804216</v>
      </c>
      <c r="S14235" t="n">
        <v>0.9999603303537924</v>
      </c>
      <c r="T14235" t="b">
        <v>1</v>
      </c>
    </row>
    <row r="14236">
      <c r="A14236" t="n">
        <v>72</v>
      </c>
      <c r="B14236" t="n">
        <v>35</v>
      </c>
      <c r="C14236" t="n">
        <v>70</v>
      </c>
      <c r="D14236" t="n">
        <v>52.8998657286197</v>
      </c>
      <c r="E14236" t="n">
        <v>0.99</v>
      </c>
      <c r="F14236" t="n">
        <v>65.52397233915138</v>
      </c>
      <c r="G14236" t="n">
        <v>1</v>
      </c>
      <c r="H14236" t="n">
        <v>8</v>
      </c>
      <c r="I14236" t="n">
        <v>69.02397233915138</v>
      </c>
      <c r="J14236" t="n">
        <v>83.59357088026344</v>
      </c>
      <c r="K14236" t="n">
        <v>88.65091942028445</v>
      </c>
      <c r="L14236" t="n">
        <v>66.92397233915139</v>
      </c>
      <c r="M14236" t="n">
        <v>70.96076643808824</v>
      </c>
      <c r="N14236" t="n">
        <v>75.71794860792815</v>
      </c>
      <c r="O14236" t="n">
        <v>75.71794860792815</v>
      </c>
      <c r="P14236" t="n">
        <v>10.19397626877677</v>
      </c>
      <c r="Q14236" t="n">
        <v>0.9887504951126103</v>
      </c>
      <c r="R14236" t="n">
        <v>0.9967162408616804</v>
      </c>
      <c r="S14236" t="n">
        <v>0.9999630593355244</v>
      </c>
      <c r="T14236" t="b">
        <v>1</v>
      </c>
    </row>
    <row r="14237">
      <c r="A14237" t="n">
        <v>72</v>
      </c>
      <c r="B14237" t="n">
        <v>36</v>
      </c>
      <c r="C14237" t="n">
        <v>34</v>
      </c>
      <c r="D14237" t="n">
        <v>64.07692484117138</v>
      </c>
      <c r="E14237" t="n">
        <v>0.99</v>
      </c>
      <c r="F14237" t="n">
        <v>66.54068394246629</v>
      </c>
      <c r="G14237" t="n">
        <v>7</v>
      </c>
      <c r="H14237" t="n">
        <v>8</v>
      </c>
      <c r="I14237" t="n">
        <v>67.29623949802185</v>
      </c>
      <c r="J14237" t="n">
        <v>67.29623949802185</v>
      </c>
      <c r="K14237" t="n">
        <v>73.55375168954249</v>
      </c>
      <c r="L14237" t="n">
        <v>67.22068394246629</v>
      </c>
      <c r="M14237" t="n">
        <v>75.71794860792815</v>
      </c>
      <c r="N14237" t="n">
        <v>81.48026199292558</v>
      </c>
      <c r="O14237" t="n">
        <v>73.55375168954249</v>
      </c>
      <c r="P14237" t="n">
        <v>7.013067747076207</v>
      </c>
      <c r="Q14237" t="n">
        <v>0.9935012542475404</v>
      </c>
      <c r="R14237" t="n">
        <v>0.9960238059684201</v>
      </c>
      <c r="S14237" t="n">
        <v>0.9999741597259263</v>
      </c>
      <c r="T14237" t="b">
        <v>1</v>
      </c>
    </row>
    <row r="14238">
      <c r="A14238" t="n">
        <v>72</v>
      </c>
      <c r="B14238" t="n">
        <v>37</v>
      </c>
      <c r="C14238" t="n">
        <v>54</v>
      </c>
      <c r="D14238" t="n">
        <v>15.02018996783411</v>
      </c>
      <c r="E14238" t="n">
        <v>0.999</v>
      </c>
      <c r="F14238" t="n">
        <v>68.33574877545483</v>
      </c>
      <c r="G14238" t="n">
        <v>2</v>
      </c>
      <c r="H14238" t="n">
        <v>8</v>
      </c>
      <c r="I14238" t="n">
        <v>70.58574877545483</v>
      </c>
      <c r="J14238" t="n">
        <v>80.05931543531581</v>
      </c>
      <c r="K14238" t="n">
        <v>81.49941035073614</v>
      </c>
      <c r="L14238" t="n">
        <v>69.41574877545483</v>
      </c>
      <c r="M14238" t="n">
        <v>81.48026199292558</v>
      </c>
      <c r="N14238" t="n">
        <v>82.83099850082432</v>
      </c>
      <c r="O14238" t="n">
        <v>81.49941035073614</v>
      </c>
      <c r="P14238" t="n">
        <v>13.16366157528131</v>
      </c>
      <c r="Q14238" t="n">
        <v>0.9955831641705372</v>
      </c>
      <c r="R14238" t="n">
        <v>0.9990665234634679</v>
      </c>
      <c r="S14238" t="n">
        <v>0.9999958769873875</v>
      </c>
      <c r="T14238" t="b">
        <v>1</v>
      </c>
    </row>
    <row r="14239">
      <c r="A14239" t="n">
        <v>72</v>
      </c>
      <c r="B14239" t="n">
        <v>38</v>
      </c>
      <c r="C14239" t="n">
        <v>96</v>
      </c>
      <c r="D14239" t="n">
        <v>23.07587490327965</v>
      </c>
      <c r="E14239" t="n">
        <v>0.99</v>
      </c>
      <c r="F14239" t="n">
        <v>68.70320672519773</v>
      </c>
      <c r="G14239" t="n">
        <v>7</v>
      </c>
      <c r="H14239" t="n">
        <v>8</v>
      </c>
      <c r="I14239" t="n">
        <v>70.83654005853107</v>
      </c>
      <c r="J14239" t="n">
        <v>73.55375168954249</v>
      </c>
      <c r="K14239" t="n">
        <v>75.80725509806589</v>
      </c>
      <c r="L14239" t="n">
        <v>70.62320672519773</v>
      </c>
      <c r="M14239" t="n">
        <v>82.83099850082432</v>
      </c>
      <c r="N14239" t="n">
        <v>84.90616710723437</v>
      </c>
      <c r="O14239" t="n">
        <v>75.80725509806589</v>
      </c>
      <c r="P14239" t="n">
        <v>7.104048372868164</v>
      </c>
      <c r="Q14239" t="n">
        <v>0.9976547382694383</v>
      </c>
      <c r="R14239" t="n">
        <v>0.9985662368519223</v>
      </c>
      <c r="S14239" t="n">
        <v>0.9999966374501581</v>
      </c>
      <c r="T14239" t="b">
        <v>1</v>
      </c>
    </row>
    <row r="14240">
      <c r="A14240" t="n">
        <v>72</v>
      </c>
      <c r="B14240" t="n">
        <v>39</v>
      </c>
      <c r="C14240" t="n">
        <v>28</v>
      </c>
      <c r="D14240" t="n">
        <v>58.40841188526452</v>
      </c>
      <c r="E14240" t="n">
        <v>0.9999</v>
      </c>
      <c r="F14240" t="n">
        <v>68.71680804126152</v>
      </c>
      <c r="G14240" t="n">
        <v>2</v>
      </c>
      <c r="H14240" t="n">
        <v>4</v>
      </c>
      <c r="I14240" t="n">
        <v>69.88347470792819</v>
      </c>
      <c r="J14240" t="n">
        <v>74.45927594487817</v>
      </c>
      <c r="K14240" t="n">
        <v>80.05931543531581</v>
      </c>
      <c r="L14240" t="n">
        <v>69.59180804126152</v>
      </c>
      <c r="M14240" t="n">
        <v>69.59180804126152</v>
      </c>
      <c r="N14240" t="n">
        <v>74.86332535942618</v>
      </c>
      <c r="O14240" t="n">
        <v>74.86332535942618</v>
      </c>
      <c r="P14240" t="n">
        <v>6.146517318164669</v>
      </c>
      <c r="Q14240" t="n">
        <v>0.9829336921285218</v>
      </c>
      <c r="R14240" t="n">
        <v>0.9874148611912239</v>
      </c>
      <c r="S14240" t="n">
        <v>0.9997852181464841</v>
      </c>
      <c r="T14240" t="b">
        <v>0</v>
      </c>
    </row>
    <row r="14241">
      <c r="A14241" t="n">
        <v>72</v>
      </c>
      <c r="B14241" t="n">
        <v>40</v>
      </c>
      <c r="C14241" t="n">
        <v>78</v>
      </c>
      <c r="D14241" t="n">
        <v>31.82746499262569</v>
      </c>
      <c r="E14241" t="n">
        <v>0.9</v>
      </c>
      <c r="F14241" t="n">
        <v>68.9668222541715</v>
      </c>
      <c r="G14241" t="n">
        <v>1</v>
      </c>
      <c r="H14241" t="n">
        <v>6</v>
      </c>
      <c r="I14241" t="n">
        <v>72.86682225417151</v>
      </c>
      <c r="J14241" t="n">
        <v>88.65091942028445</v>
      </c>
      <c r="K14241" t="n">
        <v>91.69369810026778</v>
      </c>
      <c r="L14241" t="n">
        <v>70.91682225417151</v>
      </c>
      <c r="M14241" t="n">
        <v>70.91682225417151</v>
      </c>
      <c r="N14241" t="n">
        <v>73.64645046966255</v>
      </c>
      <c r="O14241" t="n">
        <v>73.64645046966255</v>
      </c>
      <c r="P14241" t="n">
        <v>4.67962821549105</v>
      </c>
      <c r="Q14241" t="n">
        <v>0.9932164348226136</v>
      </c>
      <c r="R14241" t="n">
        <v>0.9983458366308741</v>
      </c>
      <c r="S14241" t="n">
        <v>0.9999887788749715</v>
      </c>
      <c r="T14241" t="b">
        <v>1</v>
      </c>
    </row>
    <row r="14242">
      <c r="A14242" t="n">
        <v>72</v>
      </c>
      <c r="B14242" t="n">
        <v>41</v>
      </c>
      <c r="C14242" t="n">
        <v>70</v>
      </c>
      <c r="D14242" t="n">
        <v>35.37733090673469</v>
      </c>
      <c r="E14242" t="n">
        <v>0.999</v>
      </c>
      <c r="F14242" t="n">
        <v>75.0810153957875</v>
      </c>
      <c r="G14242" t="n">
        <v>2</v>
      </c>
      <c r="H14242" t="n">
        <v>7</v>
      </c>
      <c r="I14242" t="n">
        <v>77.99768206245417</v>
      </c>
      <c r="J14242" t="n">
        <v>81.49941035073614</v>
      </c>
      <c r="K14242" t="n">
        <v>84.89129250862058</v>
      </c>
      <c r="L14242" t="n">
        <v>76.63657095134306</v>
      </c>
      <c r="M14242" t="n">
        <v>80.32169178381233</v>
      </c>
      <c r="N14242" t="n">
        <v>83.77650925517314</v>
      </c>
      <c r="O14242" t="n">
        <v>83.77650925517314</v>
      </c>
      <c r="P14242" t="n">
        <v>8.695493859385635</v>
      </c>
      <c r="Q14242" t="n">
        <v>0.9896280661597791</v>
      </c>
      <c r="R14242" t="n">
        <v>0.996406757424954</v>
      </c>
      <c r="S14242" t="n">
        <v>0.9999627311257397</v>
      </c>
      <c r="T14242" t="b">
        <v>1</v>
      </c>
    </row>
    <row r="14243">
      <c r="A14243" t="n">
        <v>72</v>
      </c>
      <c r="B14243" t="n">
        <v>42</v>
      </c>
      <c r="C14243" t="n">
        <v>21</v>
      </c>
      <c r="D14243" t="n">
        <v>41.61615719019</v>
      </c>
      <c r="E14243" t="n">
        <v>0.99</v>
      </c>
      <c r="F14243" t="n">
        <v>75.79094726654117</v>
      </c>
      <c r="G14243" t="n">
        <v>1</v>
      </c>
      <c r="H14243" t="n">
        <v>7</v>
      </c>
      <c r="I14243" t="n">
        <v>76.84094726654116</v>
      </c>
      <c r="J14243" t="n">
        <v>91.69369810026778</v>
      </c>
      <c r="K14243" t="n">
        <v>95.67229821405267</v>
      </c>
      <c r="L14243" t="n">
        <v>76.25761393320784</v>
      </c>
      <c r="M14243" t="n">
        <v>76.25761393320784</v>
      </c>
      <c r="N14243" t="n">
        <v>80.32169178381233</v>
      </c>
      <c r="O14243" t="n">
        <v>80.32169178381233</v>
      </c>
      <c r="P14243" t="n">
        <v>4.53074451727116</v>
      </c>
      <c r="Q14243" t="n">
        <v>0.9911393834747997</v>
      </c>
      <c r="R14243" t="n">
        <v>0.9957744262072541</v>
      </c>
      <c r="S14243" t="n">
        <v>0.9999625588110236</v>
      </c>
      <c r="T14243" t="b">
        <v>1</v>
      </c>
    </row>
    <row r="14244">
      <c r="A14244" t="n">
        <v>72</v>
      </c>
      <c r="B14244" t="n">
        <v>43</v>
      </c>
      <c r="C14244" t="n">
        <v>94</v>
      </c>
      <c r="D14244" t="n">
        <v>44.81145220748102</v>
      </c>
      <c r="E14244" t="n">
        <v>0.99</v>
      </c>
      <c r="F14244" t="n">
        <v>76.59833404251479</v>
      </c>
      <c r="G14244" t="n">
        <v>3</v>
      </c>
      <c r="H14244" t="n">
        <v>8</v>
      </c>
      <c r="I14244" t="n">
        <v>79.95547689965765</v>
      </c>
      <c r="J14244" t="n">
        <v>79.95547689965765</v>
      </c>
      <c r="K14244" t="n">
        <v>83.60461795889879</v>
      </c>
      <c r="L14244" t="n">
        <v>78.47833404251479</v>
      </c>
      <c r="M14244" t="n">
        <v>84.90616710723437</v>
      </c>
      <c r="N14244" t="n">
        <v>88.9359739604251</v>
      </c>
      <c r="O14244" t="n">
        <v>83.60461795889879</v>
      </c>
      <c r="P14244" t="n">
        <v>7.006283916383993</v>
      </c>
      <c r="Q14244" t="n">
        <v>0.9959552931583278</v>
      </c>
      <c r="R14244" t="n">
        <v>0.9972176299219504</v>
      </c>
      <c r="S14244" t="n">
        <v>0.9999887461287092</v>
      </c>
      <c r="T14244" t="b">
        <v>1</v>
      </c>
    </row>
    <row r="14245">
      <c r="A14245" t="n">
        <v>72</v>
      </c>
      <c r="B14245" t="n">
        <v>44</v>
      </c>
      <c r="C14245" t="n">
        <v>86</v>
      </c>
      <c r="D14245" t="n">
        <v>49.06743572749054</v>
      </c>
      <c r="E14245" t="n">
        <v>0.99</v>
      </c>
      <c r="F14245" t="n">
        <v>80.88952324738405</v>
      </c>
      <c r="G14245" t="n">
        <v>4</v>
      </c>
      <c r="H14245" t="n">
        <v>8</v>
      </c>
      <c r="I14245" t="n">
        <v>83.57702324738405</v>
      </c>
      <c r="J14245" t="n">
        <v>83.57702324738405</v>
      </c>
      <c r="K14245" t="n">
        <v>88.00549217585792</v>
      </c>
      <c r="L14245" t="n">
        <v>82.60952324738405</v>
      </c>
      <c r="M14245" t="n">
        <v>88.9359739604251</v>
      </c>
      <c r="N14245" t="n">
        <v>93.34851314455194</v>
      </c>
      <c r="O14245" t="n">
        <v>88.00549217585792</v>
      </c>
      <c r="P14245" t="n">
        <v>7.115968928473876</v>
      </c>
      <c r="Q14245" t="n">
        <v>0.989416850244188</v>
      </c>
      <c r="R14245" t="n">
        <v>0.9969537762237701</v>
      </c>
      <c r="S14245" t="n">
        <v>0.9999677613575865</v>
      </c>
      <c r="T14245" t="b">
        <v>1</v>
      </c>
    </row>
    <row r="14246">
      <c r="A14246" t="n">
        <v>72</v>
      </c>
      <c r="B14246" t="n">
        <v>45</v>
      </c>
      <c r="C14246" t="n">
        <v>58</v>
      </c>
      <c r="D14246" t="n">
        <v>33.5774453963048</v>
      </c>
      <c r="E14246" t="n">
        <v>0.9</v>
      </c>
      <c r="F14246" t="n">
        <v>82.45898154361159</v>
      </c>
      <c r="G14246" t="n">
        <v>7</v>
      </c>
      <c r="H14246" t="n">
        <v>8</v>
      </c>
      <c r="I14246" t="n">
        <v>83.74787043250048</v>
      </c>
      <c r="J14246" t="n">
        <v>83.77650925517314</v>
      </c>
      <c r="K14246" t="n">
        <v>87.05555665715603</v>
      </c>
      <c r="L14246" t="n">
        <v>83.61898154361158</v>
      </c>
      <c r="M14246" t="n">
        <v>93.34851314455194</v>
      </c>
      <c r="N14246" t="n">
        <v>96.36806758666569</v>
      </c>
      <c r="O14246" t="n">
        <v>87.05555665715603</v>
      </c>
      <c r="P14246" t="n">
        <v>4.596575113544446</v>
      </c>
      <c r="Q14246" t="n">
        <v>0.9965892579930807</v>
      </c>
      <c r="R14246" t="n">
        <v>0.9979144282148457</v>
      </c>
      <c r="S14246" t="n">
        <v>0.9999928866527039</v>
      </c>
      <c r="T14246" t="b">
        <v>1</v>
      </c>
    </row>
    <row r="14247">
      <c r="A14247" t="n">
        <v>72</v>
      </c>
      <c r="B14247" t="n">
        <v>46</v>
      </c>
      <c r="C14247" t="n">
        <v>59</v>
      </c>
      <c r="D14247" t="n">
        <v>57.46522201167969</v>
      </c>
      <c r="E14247" t="n">
        <v>0.9999</v>
      </c>
      <c r="F14247" t="n">
        <v>99.45564649210891</v>
      </c>
      <c r="G14247" t="n">
        <v>2</v>
      </c>
      <c r="H14247" t="n">
        <v>8</v>
      </c>
      <c r="I14247" t="n">
        <v>101.9139798254422</v>
      </c>
      <c r="J14247" t="n">
        <v>101.9139798254422</v>
      </c>
      <c r="K14247" t="n">
        <v>107.4235888390261</v>
      </c>
      <c r="L14247" t="n">
        <v>100.6356464921089</v>
      </c>
      <c r="M14247" t="n">
        <v>100.6356464921089</v>
      </c>
      <c r="N14247" t="n">
        <v>105.8033822845262</v>
      </c>
      <c r="O14247" t="n">
        <v>105.8033822845262</v>
      </c>
      <c r="P14247" t="n">
        <v>6.34773579241724</v>
      </c>
      <c r="Q14247" t="n">
        <v>0.9832069548679574</v>
      </c>
      <c r="R14247" t="n">
        <v>0.9964333523348736</v>
      </c>
      <c r="S14247" t="n">
        <v>0.9999401051247895</v>
      </c>
      <c r="T14247" t="b">
        <v>1</v>
      </c>
    </row>
    <row r="14248">
      <c r="A14248" t="n">
        <v>72</v>
      </c>
      <c r="B14248" t="n">
        <v>47</v>
      </c>
      <c r="C14248" t="n">
        <v>56</v>
      </c>
      <c r="D14248" t="n">
        <v>52.03102919872997</v>
      </c>
      <c r="E14248" t="n">
        <v>0.9</v>
      </c>
      <c r="F14248" t="n">
        <v>100.0089107373981</v>
      </c>
      <c r="G14248" t="n">
        <v>1</v>
      </c>
      <c r="H14248" t="n">
        <v>5</v>
      </c>
      <c r="I14248" t="n">
        <v>102.8089107373981</v>
      </c>
      <c r="J14248" t="n">
        <v>102.8089107373981</v>
      </c>
      <c r="K14248" t="n">
        <v>107.7831965116552</v>
      </c>
      <c r="L14248" t="n">
        <v>101.5644662929536</v>
      </c>
      <c r="M14248" t="n">
        <v>101.5644662929536</v>
      </c>
      <c r="N14248" t="n">
        <v>106.51508752975</v>
      </c>
      <c r="O14248" t="n">
        <v>106.51508752975</v>
      </c>
      <c r="P14248" t="n">
        <v>6.506176792351937</v>
      </c>
      <c r="Q14248" t="n">
        <v>0.9889342328234569</v>
      </c>
      <c r="R14248" t="n">
        <v>0.9914259441290603</v>
      </c>
      <c r="S14248" t="n">
        <v>0.9999051214939735</v>
      </c>
      <c r="T14248" t="b">
        <v>1</v>
      </c>
    </row>
    <row r="14249">
      <c r="A14249" t="n">
        <v>72</v>
      </c>
      <c r="B14249" t="n">
        <v>48</v>
      </c>
      <c r="C14249" t="n">
        <v>84</v>
      </c>
      <c r="D14249" t="n">
        <v>50.57254956738563</v>
      </c>
      <c r="E14249" t="n">
        <v>0.999</v>
      </c>
      <c r="F14249" t="n">
        <v>103.4931217941157</v>
      </c>
      <c r="G14249" t="n">
        <v>2</v>
      </c>
      <c r="H14249" t="n">
        <v>5</v>
      </c>
      <c r="I14249" t="n">
        <v>106.9931217941157</v>
      </c>
      <c r="J14249" t="n">
        <v>107.4235888390261</v>
      </c>
      <c r="K14249" t="n">
        <v>112.27234718681</v>
      </c>
      <c r="L14249" t="n">
        <v>105.826455127449</v>
      </c>
      <c r="M14249" t="n">
        <v>106.51508752975</v>
      </c>
      <c r="N14249" t="n">
        <v>111.3269381070464</v>
      </c>
      <c r="O14249" t="n">
        <v>111.3269381070464</v>
      </c>
      <c r="P14249" t="n">
        <v>7.833816312930736</v>
      </c>
      <c r="Q14249" t="n">
        <v>0.9852062203312463</v>
      </c>
      <c r="R14249" t="n">
        <v>0.9916652787213053</v>
      </c>
      <c r="S14249" t="n">
        <v>0.9998766979698025</v>
      </c>
      <c r="T14249" t="b">
        <v>1</v>
      </c>
    </row>
    <row r="14250">
      <c r="A14250" t="n">
        <v>72</v>
      </c>
      <c r="B14250" t="n">
        <v>49</v>
      </c>
      <c r="C14250" t="n">
        <v>20</v>
      </c>
      <c r="D14250" t="n">
        <v>48.54148684428007</v>
      </c>
      <c r="E14250" t="n">
        <v>0.9</v>
      </c>
      <c r="F14250" t="n">
        <v>103.5175135969464</v>
      </c>
      <c r="G14250" t="n">
        <v>6</v>
      </c>
      <c r="H14250" t="n">
        <v>8</v>
      </c>
      <c r="I14250" t="n">
        <v>104.0175135969464</v>
      </c>
      <c r="J14250" t="n">
        <v>104.0175135969464</v>
      </c>
      <c r="K14250" t="n">
        <v>108.1805913708984</v>
      </c>
      <c r="L14250" t="n">
        <v>103.9175135969464</v>
      </c>
      <c r="M14250" t="n">
        <v>105.8033822845262</v>
      </c>
      <c r="N14250" t="n">
        <v>110.1686239072132</v>
      </c>
      <c r="O14250" t="n">
        <v>108.1805913708984</v>
      </c>
      <c r="P14250" t="n">
        <v>4.663077773951983</v>
      </c>
      <c r="Q14250" t="n">
        <v>0.9974782576955245</v>
      </c>
      <c r="R14250" t="n">
        <v>0.9969863791380879</v>
      </c>
      <c r="S14250" t="n">
        <v>0.9999924004247829</v>
      </c>
      <c r="T14250" t="b">
        <v>1</v>
      </c>
    </row>
    <row r="14251">
      <c r="A14251" t="n">
        <v>72</v>
      </c>
      <c r="B14251" t="n">
        <v>50</v>
      </c>
      <c r="C14251" t="n">
        <v>79</v>
      </c>
      <c r="D14251" t="n">
        <v>73.82498461236125</v>
      </c>
      <c r="E14251" t="n">
        <v>0.999</v>
      </c>
      <c r="F14251" t="n">
        <v>104.1968706658449</v>
      </c>
      <c r="G14251" t="n">
        <v>2</v>
      </c>
      <c r="H14251" t="n">
        <v>7</v>
      </c>
      <c r="I14251" t="n">
        <v>107.4885373325116</v>
      </c>
      <c r="J14251" t="n">
        <v>112.27234718681</v>
      </c>
      <c r="K14251" t="n">
        <v>119.3504856923096</v>
      </c>
      <c r="L14251" t="n">
        <v>105.9524262214004</v>
      </c>
      <c r="M14251" t="n">
        <v>105.9524262214004</v>
      </c>
      <c r="N14251" t="n">
        <v>113.1618973749514</v>
      </c>
      <c r="O14251" t="n">
        <v>113.1618973749514</v>
      </c>
      <c r="P14251" t="n">
        <v>8.965026709106468</v>
      </c>
      <c r="Q14251" t="n">
        <v>0.9784779244221284</v>
      </c>
      <c r="R14251" t="n">
        <v>0.9925163043430486</v>
      </c>
      <c r="S14251" t="n">
        <v>0.9998389353364693</v>
      </c>
      <c r="T14251" t="b">
        <v>1</v>
      </c>
    </row>
    <row r="14252">
      <c r="A14252" t="n">
        <v>72</v>
      </c>
      <c r="B14252" t="n">
        <v>51</v>
      </c>
      <c r="C14252" t="n">
        <v>35</v>
      </c>
      <c r="D14252" t="n">
        <v>64.0560547756331</v>
      </c>
      <c r="E14252" t="n">
        <v>0.999</v>
      </c>
      <c r="F14252" t="n">
        <v>105.6386643158002</v>
      </c>
      <c r="G14252" t="n">
        <v>3</v>
      </c>
      <c r="H14252" t="n">
        <v>8</v>
      </c>
      <c r="I14252" t="n">
        <v>106.8886643158002</v>
      </c>
      <c r="J14252" t="n">
        <v>106.8886643158002</v>
      </c>
      <c r="K14252" t="n">
        <v>112.1049554213078</v>
      </c>
      <c r="L14252" t="n">
        <v>106.3386643158002</v>
      </c>
      <c r="M14252" t="n">
        <v>110.1686239072132</v>
      </c>
      <c r="N14252" t="n">
        <v>115.9290604877557</v>
      </c>
      <c r="O14252" t="n">
        <v>112.1049554213078</v>
      </c>
      <c r="P14252" t="n">
        <v>6.46629110550758</v>
      </c>
      <c r="Q14252" t="n">
        <v>0.9942232899119261</v>
      </c>
      <c r="R14252" t="n">
        <v>0.996025098450632</v>
      </c>
      <c r="S14252" t="n">
        <v>0.9999770381461207</v>
      </c>
      <c r="T14252" t="b">
        <v>1</v>
      </c>
    </row>
    <row r="14253">
      <c r="A14253" t="n">
        <v>72</v>
      </c>
      <c r="B14253" t="n">
        <v>52</v>
      </c>
      <c r="C14253" t="n">
        <v>39</v>
      </c>
      <c r="D14253" t="n">
        <v>44.29222473466736</v>
      </c>
      <c r="E14253" t="n">
        <v>0.99</v>
      </c>
      <c r="F14253" t="n">
        <v>107.1216865796574</v>
      </c>
      <c r="G14253" t="n">
        <v>2</v>
      </c>
      <c r="H14253" t="n">
        <v>7</v>
      </c>
      <c r="I14253" t="n">
        <v>108.7466865796574</v>
      </c>
      <c r="J14253" t="n">
        <v>119.3504856923096</v>
      </c>
      <c r="K14253" t="n">
        <v>123.5971035959211</v>
      </c>
      <c r="L14253" t="n">
        <v>107.9883532463241</v>
      </c>
      <c r="M14253" t="n">
        <v>113.1618973749514</v>
      </c>
      <c r="N14253" t="n">
        <v>117.4873099466962</v>
      </c>
      <c r="O14253" t="n">
        <v>117.4873099466962</v>
      </c>
      <c r="P14253" t="n">
        <v>10.36562336703879</v>
      </c>
      <c r="Q14253" t="n">
        <v>0.9870314097123738</v>
      </c>
      <c r="R14253" t="n">
        <v>0.9955033185282637</v>
      </c>
      <c r="S14253" t="n">
        <v>0.9999416843803391</v>
      </c>
      <c r="T14253" t="b">
        <v>1</v>
      </c>
    </row>
    <row r="14254">
      <c r="A14254" t="n">
        <v>72</v>
      </c>
      <c r="B14254" t="n">
        <v>53</v>
      </c>
      <c r="C14254" t="n">
        <v>30</v>
      </c>
      <c r="D14254" t="n">
        <v>59.51537785616269</v>
      </c>
      <c r="E14254" t="n">
        <v>0.9</v>
      </c>
      <c r="F14254" t="n">
        <v>109.1415047949472</v>
      </c>
      <c r="G14254" t="n">
        <v>1</v>
      </c>
      <c r="H14254" t="n">
        <v>8</v>
      </c>
      <c r="I14254" t="n">
        <v>110.6415047949472</v>
      </c>
      <c r="J14254" t="n">
        <v>110.6415047949472</v>
      </c>
      <c r="K14254" t="n">
        <v>116.3313114733566</v>
      </c>
      <c r="L14254" t="n">
        <v>109.7415047949472</v>
      </c>
      <c r="M14254" t="n">
        <v>115.9290604877557</v>
      </c>
      <c r="N14254" t="n">
        <v>121.2811628129502</v>
      </c>
      <c r="O14254" t="n">
        <v>116.3313114733566</v>
      </c>
      <c r="P14254" t="n">
        <v>7.18980667840944</v>
      </c>
      <c r="Q14254" t="n">
        <v>0.987352594918906</v>
      </c>
      <c r="R14254" t="n">
        <v>0.9963063422481127</v>
      </c>
      <c r="S14254" t="n">
        <v>0.999953284814181</v>
      </c>
      <c r="T14254" t="b">
        <v>1</v>
      </c>
    </row>
    <row r="14255">
      <c r="A14255" t="n">
        <v>72</v>
      </c>
      <c r="B14255" t="n">
        <v>54</v>
      </c>
      <c r="C14255" t="n">
        <v>75</v>
      </c>
      <c r="D14255" t="n">
        <v>55.06770176992225</v>
      </c>
      <c r="E14255" t="n">
        <v>0.999</v>
      </c>
      <c r="F14255" t="n">
        <v>109.7056599137956</v>
      </c>
      <c r="G14255" t="n">
        <v>1</v>
      </c>
      <c r="H14255" t="n">
        <v>4</v>
      </c>
      <c r="I14255" t="n">
        <v>113.4556599137956</v>
      </c>
      <c r="J14255" t="n">
        <v>116.3313114733566</v>
      </c>
      <c r="K14255" t="n">
        <v>121.5959101129286</v>
      </c>
      <c r="L14255" t="n">
        <v>112.0494099137956</v>
      </c>
      <c r="M14255" t="n">
        <v>112.0494099137956</v>
      </c>
      <c r="N14255" t="n">
        <v>117.0194190988066</v>
      </c>
      <c r="O14255" t="n">
        <v>117.0194190988066</v>
      </c>
      <c r="P14255" t="n">
        <v>7.313759185011037</v>
      </c>
      <c r="Q14255" t="n">
        <v>0.9882921995597738</v>
      </c>
      <c r="R14255" t="n">
        <v>0.9881303875524972</v>
      </c>
      <c r="S14255" t="n">
        <v>0.9998610329461618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51.2529958529192</v>
      </c>
      <c r="E14256" t="n">
        <v>0.99</v>
      </c>
      <c r="F14256" t="n">
        <v>110.7188241474564</v>
      </c>
      <c r="G14256" t="n">
        <v>2</v>
      </c>
      <c r="H14256" t="n">
        <v>7</v>
      </c>
      <c r="I14256" t="n">
        <v>111.5521574807898</v>
      </c>
      <c r="J14256" t="n">
        <v>123.5971035959211</v>
      </c>
      <c r="K14256" t="n">
        <v>128.5111012807647</v>
      </c>
      <c r="L14256" t="n">
        <v>111.1632685919009</v>
      </c>
      <c r="M14256" t="n">
        <v>117.4873099466962</v>
      </c>
      <c r="N14256" t="n">
        <v>122.4924853229579</v>
      </c>
      <c r="O14256" t="n">
        <v>122.4924853229579</v>
      </c>
      <c r="P14256" t="n">
        <v>11.77366117550142</v>
      </c>
      <c r="Q14256" t="n">
        <v>0.9850086716416881</v>
      </c>
      <c r="R14256" t="n">
        <v>0.994798480736489</v>
      </c>
      <c r="S14256" t="n">
        <v>0.9999220223167586</v>
      </c>
      <c r="T14256" t="b">
        <v>1</v>
      </c>
    </row>
    <row r="14257">
      <c r="A14257" t="n">
        <v>72</v>
      </c>
      <c r="B14257" t="n">
        <v>56</v>
      </c>
      <c r="C14257" t="n">
        <v>59</v>
      </c>
      <c r="D14257" t="n">
        <v>32.35552130588029</v>
      </c>
      <c r="E14257" t="n">
        <v>0.99</v>
      </c>
      <c r="F14257" t="n">
        <v>113.9632357090426</v>
      </c>
      <c r="G14257" t="n">
        <v>3</v>
      </c>
      <c r="H14257" t="n">
        <v>5</v>
      </c>
      <c r="I14257" t="n">
        <v>116.0703785661854</v>
      </c>
      <c r="J14257" t="n">
        <v>116.0703785661854</v>
      </c>
      <c r="K14257" t="n">
        <v>118.705193004775</v>
      </c>
      <c r="L14257" t="n">
        <v>115.6021245979315</v>
      </c>
      <c r="M14257" t="n">
        <v>115.6021245979315</v>
      </c>
      <c r="N14257" t="n">
        <v>118.6806708687098</v>
      </c>
      <c r="O14257" t="n">
        <v>118.6806708687098</v>
      </c>
      <c r="P14257" t="n">
        <v>4.717435159667218</v>
      </c>
      <c r="Q14257" t="n">
        <v>0.9970779279532798</v>
      </c>
      <c r="R14257" t="n">
        <v>0.9946595413359033</v>
      </c>
      <c r="S14257" t="n">
        <v>0.999984394795021</v>
      </c>
      <c r="T14257" t="b">
        <v>1</v>
      </c>
    </row>
    <row r="14258">
      <c r="A14258" t="n">
        <v>72</v>
      </c>
      <c r="B14258" t="n">
        <v>57</v>
      </c>
      <c r="C14258" t="n">
        <v>43</v>
      </c>
      <c r="D14258" t="n">
        <v>52.65079504580522</v>
      </c>
      <c r="E14258" t="n">
        <v>0.99</v>
      </c>
      <c r="F14258" t="n">
        <v>116.0940936958533</v>
      </c>
      <c r="G14258" t="n">
        <v>1</v>
      </c>
      <c r="H14258" t="n">
        <v>2</v>
      </c>
      <c r="I14258" t="n">
        <v>118.2440936958533</v>
      </c>
      <c r="J14258" t="n">
        <v>121.5959101129286</v>
      </c>
      <c r="K14258" t="n">
        <v>126.629446924191</v>
      </c>
      <c r="L14258" t="n">
        <v>117.88576036252</v>
      </c>
      <c r="M14258" t="n">
        <v>128.5111012807647</v>
      </c>
      <c r="N14258" t="n">
        <v>133.5591161461343</v>
      </c>
      <c r="O14258" t="n">
        <v>126.629446924191</v>
      </c>
      <c r="P14258" t="n">
        <v>10.5353532283377</v>
      </c>
      <c r="Q14258" t="n">
        <v>0.9888031639895619</v>
      </c>
      <c r="R14258" t="n">
        <v>0.9846029837046469</v>
      </c>
      <c r="S14258" t="n">
        <v>0.9998276021334909</v>
      </c>
      <c r="T14258" t="b">
        <v>1</v>
      </c>
    </row>
    <row r="14259">
      <c r="A14259" t="n">
        <v>72</v>
      </c>
      <c r="B14259" t="n">
        <v>58</v>
      </c>
      <c r="C14259" t="n">
        <v>16</v>
      </c>
      <c r="D14259" t="n">
        <v>53.2344844792981</v>
      </c>
      <c r="E14259" t="n">
        <v>0.99</v>
      </c>
      <c r="F14259" t="n">
        <v>116.5303577538153</v>
      </c>
      <c r="G14259" t="n">
        <v>4</v>
      </c>
      <c r="H14259" t="n">
        <v>5</v>
      </c>
      <c r="I14259" t="n">
        <v>117.0303577538153</v>
      </c>
      <c r="J14259" t="n">
        <v>117.0303577538153</v>
      </c>
      <c r="K14259" t="n">
        <v>121.8349141147627</v>
      </c>
      <c r="L14259" t="n">
        <v>116.9748021982597</v>
      </c>
      <c r="M14259" t="n">
        <v>118.6806708687098</v>
      </c>
      <c r="N14259" t="n">
        <v>123.7457978410502</v>
      </c>
      <c r="O14259" t="n">
        <v>121.8349141147627</v>
      </c>
      <c r="P14259" t="n">
        <v>5.304556360947487</v>
      </c>
      <c r="Q14259" t="n">
        <v>0.9885232535116647</v>
      </c>
      <c r="R14259" t="n">
        <v>0.9912285021938111</v>
      </c>
      <c r="S14259" t="n">
        <v>0.9998993317433554</v>
      </c>
      <c r="T14259" t="b">
        <v>1</v>
      </c>
    </row>
    <row r="14260">
      <c r="A14260" t="n">
        <v>72</v>
      </c>
      <c r="B14260" t="n">
        <v>59</v>
      </c>
      <c r="C14260" t="n">
        <v>13</v>
      </c>
      <c r="D14260" t="n">
        <v>55.85981383545153</v>
      </c>
      <c r="E14260" t="n">
        <v>0.9</v>
      </c>
      <c r="F14260" t="n">
        <v>119.7710054846526</v>
      </c>
      <c r="G14260" t="n">
        <v>3</v>
      </c>
      <c r="H14260" t="n">
        <v>5</v>
      </c>
      <c r="I14260" t="n">
        <v>120.2352911989383</v>
      </c>
      <c r="J14260" t="n">
        <v>120.2352911989383</v>
      </c>
      <c r="K14260" t="n">
        <v>124.7841359738122</v>
      </c>
      <c r="L14260" t="n">
        <v>120.1321165957637</v>
      </c>
      <c r="M14260" t="n">
        <v>123.7457978410502</v>
      </c>
      <c r="N14260" t="n">
        <v>129.0607182821018</v>
      </c>
      <c r="O14260" t="n">
        <v>124.7841359738122</v>
      </c>
      <c r="P14260" t="n">
        <v>5.013130489159607</v>
      </c>
      <c r="Q14260" t="n">
        <v>0.9949605783808479</v>
      </c>
      <c r="R14260" t="n">
        <v>0.9907979204193215</v>
      </c>
      <c r="S14260" t="n">
        <v>0.99995362684122</v>
      </c>
      <c r="T14260" t="b">
        <v>1</v>
      </c>
    </row>
    <row r="14261">
      <c r="A14261" t="n">
        <v>72</v>
      </c>
      <c r="B14261" t="n">
        <v>60</v>
      </c>
      <c r="C14261" t="n">
        <v>35</v>
      </c>
      <c r="D14261" t="n">
        <v>56.84249730850535</v>
      </c>
      <c r="E14261" t="n">
        <v>0.999</v>
      </c>
      <c r="F14261" t="n">
        <v>120.4355765609776</v>
      </c>
      <c r="G14261" t="n">
        <v>6</v>
      </c>
      <c r="H14261" t="n">
        <v>7</v>
      </c>
      <c r="I14261" t="n">
        <v>121.3105765609776</v>
      </c>
      <c r="J14261" t="n">
        <v>121.3105765609776</v>
      </c>
      <c r="K14261" t="n">
        <v>126.1855763301462</v>
      </c>
      <c r="L14261" t="n">
        <v>121.2133543387554</v>
      </c>
      <c r="M14261" t="n">
        <v>122.4924853229579</v>
      </c>
      <c r="N14261" t="n">
        <v>128.0435104507416</v>
      </c>
      <c r="O14261" t="n">
        <v>126.1855763301462</v>
      </c>
      <c r="P14261" t="n">
        <v>5.749999769168554</v>
      </c>
      <c r="Q14261" t="n">
        <v>0.9970476553045415</v>
      </c>
      <c r="R14261" t="n">
        <v>0.9942328570366583</v>
      </c>
      <c r="S14261" t="n">
        <v>0.9999829734060642</v>
      </c>
      <c r="T14261" t="b">
        <v>1</v>
      </c>
    </row>
    <row r="14262">
      <c r="A14262" t="n">
        <v>72</v>
      </c>
      <c r="B14262" t="n">
        <v>61</v>
      </c>
      <c r="C14262" t="n">
        <v>23</v>
      </c>
      <c r="D14262" t="n">
        <v>56.04683541536205</v>
      </c>
      <c r="E14262" t="n">
        <v>0.9999</v>
      </c>
      <c r="F14262" t="n">
        <v>122.2049109090914</v>
      </c>
      <c r="G14262" t="n">
        <v>4</v>
      </c>
      <c r="H14262" t="n">
        <v>6</v>
      </c>
      <c r="I14262" t="n">
        <v>122.9236609090914</v>
      </c>
      <c r="J14262" t="n">
        <v>122.9236609090914</v>
      </c>
      <c r="K14262" t="n">
        <v>127.9820395566873</v>
      </c>
      <c r="L14262" t="n">
        <v>122.7799109090914</v>
      </c>
      <c r="M14262" t="n">
        <v>126.1855763301462</v>
      </c>
      <c r="N14262" t="n">
        <v>130.9923375149971</v>
      </c>
      <c r="O14262" t="n">
        <v>127.9820395566873</v>
      </c>
      <c r="P14262" t="n">
        <v>5.777128647595859</v>
      </c>
      <c r="Q14262" t="n">
        <v>0.9879206191806768</v>
      </c>
      <c r="R14262" t="n">
        <v>0.9970889210084238</v>
      </c>
      <c r="S14262" t="n">
        <v>0.9999648359682656</v>
      </c>
      <c r="T14262" t="b">
        <v>1</v>
      </c>
    </row>
    <row r="14263">
      <c r="A14263" t="n">
        <v>72</v>
      </c>
      <c r="B14263" t="n">
        <v>62</v>
      </c>
      <c r="C14263" t="n">
        <v>91</v>
      </c>
      <c r="D14263" t="n">
        <v>42.9238407328732</v>
      </c>
      <c r="E14263" t="n">
        <v>0.999</v>
      </c>
      <c r="F14263" t="n">
        <v>124.8856519191844</v>
      </c>
      <c r="G14263" t="n">
        <v>1</v>
      </c>
      <c r="H14263" t="n">
        <v>4</v>
      </c>
      <c r="I14263" t="n">
        <v>129.4356519191844</v>
      </c>
      <c r="J14263" t="n">
        <v>129.4356519191844</v>
      </c>
      <c r="K14263" t="n">
        <v>133.5392695800709</v>
      </c>
      <c r="L14263" t="n">
        <v>127.7294019191844</v>
      </c>
      <c r="M14263" t="n">
        <v>127.9820395566873</v>
      </c>
      <c r="N14263" t="n">
        <v>131.8560324026145</v>
      </c>
      <c r="O14263" t="n">
        <v>131.8560324026145</v>
      </c>
      <c r="P14263" t="n">
        <v>6.97038048343012</v>
      </c>
      <c r="Q14263" t="n">
        <v>0.9908622366988658</v>
      </c>
      <c r="R14263" t="n">
        <v>0.9907357781718761</v>
      </c>
      <c r="S14263" t="n">
        <v>0.9999153457337654</v>
      </c>
      <c r="T14263" t="b">
        <v>1</v>
      </c>
    </row>
    <row r="14264">
      <c r="A14264" t="n">
        <v>72</v>
      </c>
      <c r="B14264" t="n">
        <v>63</v>
      </c>
      <c r="C14264" t="n">
        <v>23</v>
      </c>
      <c r="D14264" t="n">
        <v>67.33541070056265</v>
      </c>
      <c r="E14264" t="n">
        <v>0.999</v>
      </c>
      <c r="F14264" t="n">
        <v>127.6729361166071</v>
      </c>
      <c r="G14264" t="n">
        <v>2</v>
      </c>
      <c r="H14264" t="n">
        <v>6</v>
      </c>
      <c r="I14264" t="n">
        <v>128.6312694499404</v>
      </c>
      <c r="J14264" t="n">
        <v>133.5591161461343</v>
      </c>
      <c r="K14264" t="n">
        <v>140.0150519755267</v>
      </c>
      <c r="L14264" t="n">
        <v>128.2479361166071</v>
      </c>
      <c r="M14264" t="n">
        <v>130.9923375149971</v>
      </c>
      <c r="N14264" t="n">
        <v>136.7672440930899</v>
      </c>
      <c r="O14264" t="n">
        <v>136.7672440930899</v>
      </c>
      <c r="P14264" t="n">
        <v>9.094307976482867</v>
      </c>
      <c r="Q14264" t="n">
        <v>0.9803511034702764</v>
      </c>
      <c r="R14264" t="n">
        <v>0.9965036172403435</v>
      </c>
      <c r="S14264" t="n">
        <v>0.9999312999369272</v>
      </c>
      <c r="T14264" t="b">
        <v>1</v>
      </c>
    </row>
    <row r="14265">
      <c r="A14265" t="n">
        <v>72</v>
      </c>
      <c r="B14265" t="n">
        <v>64</v>
      </c>
      <c r="C14265" t="n">
        <v>32</v>
      </c>
      <c r="D14265" t="n">
        <v>46.42083313914934</v>
      </c>
      <c r="E14265" t="n">
        <v>0.99</v>
      </c>
      <c r="F14265" t="n">
        <v>131.2763448643095</v>
      </c>
      <c r="G14265" t="n">
        <v>5</v>
      </c>
      <c r="H14265" t="n">
        <v>8</v>
      </c>
      <c r="I14265" t="n">
        <v>132.1652337531984</v>
      </c>
      <c r="J14265" t="n">
        <v>132.1652337531984</v>
      </c>
      <c r="K14265" t="n">
        <v>136.5820589805199</v>
      </c>
      <c r="L14265" t="n">
        <v>131.9163448643095</v>
      </c>
      <c r="M14265" t="n">
        <v>131.9163448643095</v>
      </c>
      <c r="N14265" t="n">
        <v>136.0908802185496</v>
      </c>
      <c r="O14265" t="n">
        <v>136.0908802185496</v>
      </c>
      <c r="P14265" t="n">
        <v>4.814535354240036</v>
      </c>
      <c r="Q14265" t="n">
        <v>0.9923468863014737</v>
      </c>
      <c r="R14265" t="n">
        <v>0.997117846629072</v>
      </c>
      <c r="S14265" t="n">
        <v>0.9999779425525557</v>
      </c>
      <c r="T14265" t="b">
        <v>1</v>
      </c>
    </row>
    <row r="14266">
      <c r="A14266" t="n">
        <v>72</v>
      </c>
      <c r="B14266" t="n">
        <v>65</v>
      </c>
      <c r="C14266" t="n">
        <v>42</v>
      </c>
      <c r="D14266" t="n">
        <v>20.15246335861512</v>
      </c>
      <c r="E14266" t="n">
        <v>0.99</v>
      </c>
      <c r="F14266" t="n">
        <v>132.0869435683607</v>
      </c>
      <c r="G14266" t="n">
        <v>1</v>
      </c>
      <c r="H14266" t="n">
        <v>7</v>
      </c>
      <c r="I14266" t="n">
        <v>134.1869435683607</v>
      </c>
      <c r="J14266" t="n">
        <v>134.1869435683607</v>
      </c>
      <c r="K14266" t="n">
        <v>136.113565304366</v>
      </c>
      <c r="L14266" t="n">
        <v>133.020276901694</v>
      </c>
      <c r="M14266" t="n">
        <v>133.020276901694</v>
      </c>
      <c r="N14266" t="n">
        <v>134.9882909015588</v>
      </c>
      <c r="O14266" t="n">
        <v>134.9882909015588</v>
      </c>
      <c r="P14266" t="n">
        <v>2.901347333198089</v>
      </c>
      <c r="Q14266" t="n">
        <v>0.9956994324652135</v>
      </c>
      <c r="R14266" t="n">
        <v>0.997951547722405</v>
      </c>
      <c r="S14266" t="n">
        <v>0.9999911904926384</v>
      </c>
      <c r="T14266" t="b">
        <v>1</v>
      </c>
    </row>
    <row r="14267">
      <c r="A14267" t="n">
        <v>72</v>
      </c>
      <c r="B14267" t="n">
        <v>66</v>
      </c>
      <c r="C14267" t="n">
        <v>16</v>
      </c>
      <c r="D14267" t="n">
        <v>64.71781357938394</v>
      </c>
      <c r="E14267" t="n">
        <v>0.99</v>
      </c>
      <c r="F14267" t="n">
        <v>136.9235053471695</v>
      </c>
      <c r="G14267" t="n">
        <v>4</v>
      </c>
      <c r="H14267" t="n">
        <v>8</v>
      </c>
      <c r="I14267" t="n">
        <v>137.4235053471695</v>
      </c>
      <c r="J14267" t="n">
        <v>137.4235053471695</v>
      </c>
      <c r="K14267" t="n">
        <v>143.264463251446</v>
      </c>
      <c r="L14267" t="n">
        <v>137.2435053471695</v>
      </c>
      <c r="M14267" t="n">
        <v>137.2435053471695</v>
      </c>
      <c r="N14267" t="n">
        <v>143.0634526115026</v>
      </c>
      <c r="O14267" t="n">
        <v>143.0634526115026</v>
      </c>
      <c r="P14267" t="n">
        <v>6.139947264333074</v>
      </c>
      <c r="Q14267" t="n">
        <v>0.9860649019017915</v>
      </c>
      <c r="R14267" t="n">
        <v>0.9959841165744775</v>
      </c>
      <c r="S14267" t="n">
        <v>0.9999440382705144</v>
      </c>
      <c r="T14267" t="b">
        <v>1</v>
      </c>
    </row>
    <row r="14268">
      <c r="A14268" t="n">
        <v>72</v>
      </c>
      <c r="B14268" t="n">
        <v>67</v>
      </c>
      <c r="C14268" t="n">
        <v>40</v>
      </c>
      <c r="D14268" t="n">
        <v>20.9709849543949</v>
      </c>
      <c r="E14268" t="n">
        <v>0.99</v>
      </c>
      <c r="F14268" t="n">
        <v>137.2903548780199</v>
      </c>
      <c r="G14268" t="n">
        <v>4</v>
      </c>
      <c r="H14268" t="n">
        <v>5</v>
      </c>
      <c r="I14268" t="n">
        <v>138.5403548780199</v>
      </c>
      <c r="J14268" t="n">
        <v>143.264463251446</v>
      </c>
      <c r="K14268" t="n">
        <v>145.1571514242254</v>
      </c>
      <c r="L14268" t="n">
        <v>138.401465989131</v>
      </c>
      <c r="M14268" t="n">
        <v>138.401465989131</v>
      </c>
      <c r="N14268" t="n">
        <v>140.3968023311286</v>
      </c>
      <c r="O14268" t="n">
        <v>140.3968023311286</v>
      </c>
      <c r="P14268" t="n">
        <v>3.106447453108728</v>
      </c>
      <c r="Q14268" t="n">
        <v>0.9954630743723512</v>
      </c>
      <c r="R14268" t="n">
        <v>0.9965353623948374</v>
      </c>
      <c r="S14268" t="n">
        <v>0.9999842811968587</v>
      </c>
      <c r="T14268" t="b">
        <v>1</v>
      </c>
    </row>
    <row r="14269">
      <c r="A14269" t="n">
        <v>72</v>
      </c>
      <c r="B14269" t="n">
        <v>68</v>
      </c>
      <c r="C14269" t="n">
        <v>34</v>
      </c>
      <c r="D14269" t="n">
        <v>54.59209029064667</v>
      </c>
      <c r="E14269" t="n">
        <v>0.99</v>
      </c>
      <c r="F14269" t="n">
        <v>141.8504688067019</v>
      </c>
      <c r="G14269" t="n">
        <v>4</v>
      </c>
      <c r="H14269" t="n">
        <v>5</v>
      </c>
      <c r="I14269" t="n">
        <v>142.9129688067019</v>
      </c>
      <c r="J14269" t="n">
        <v>145.1571514242254</v>
      </c>
      <c r="K14269" t="n">
        <v>150.0842353854751</v>
      </c>
      <c r="L14269" t="n">
        <v>142.7949132511464</v>
      </c>
      <c r="M14269" t="n">
        <v>142.7949132511464</v>
      </c>
      <c r="N14269" t="n">
        <v>147.9892129933583</v>
      </c>
      <c r="O14269" t="n">
        <v>147.9892129933583</v>
      </c>
      <c r="P14269" t="n">
        <v>6.138744186656311</v>
      </c>
      <c r="Q14269" t="n">
        <v>0.9882322980349302</v>
      </c>
      <c r="R14269" t="n">
        <v>0.9910058171277319</v>
      </c>
      <c r="S14269" t="n">
        <v>0.9998941591365398</v>
      </c>
      <c r="T14269" t="b">
        <v>1</v>
      </c>
    </row>
    <row r="14270">
      <c r="A14270" t="n">
        <v>72</v>
      </c>
      <c r="B14270" t="n">
        <v>69</v>
      </c>
      <c r="C14270" t="n">
        <v>31</v>
      </c>
      <c r="D14270" t="n">
        <v>54.35771212243785</v>
      </c>
      <c r="E14270" t="n">
        <v>0.999</v>
      </c>
      <c r="F14270" t="n">
        <v>146.6681530739534</v>
      </c>
      <c r="G14270" t="n">
        <v>1</v>
      </c>
      <c r="H14270" t="n">
        <v>4</v>
      </c>
      <c r="I14270" t="n">
        <v>148.2181530739535</v>
      </c>
      <c r="J14270" t="n">
        <v>148.2181530739535</v>
      </c>
      <c r="K14270" t="n">
        <v>153.4148750741865</v>
      </c>
      <c r="L14270" t="n">
        <v>147.6369030739534</v>
      </c>
      <c r="M14270" t="n">
        <v>150.0842353854751</v>
      </c>
      <c r="N14270" t="n">
        <v>154.990166082446</v>
      </c>
      <c r="O14270" t="n">
        <v>153.4148750741865</v>
      </c>
      <c r="P14270" t="n">
        <v>6.746722000233063</v>
      </c>
      <c r="Q14270" t="n">
        <v>0.9884422728906257</v>
      </c>
      <c r="R14270" t="n">
        <v>0.9882825227075891</v>
      </c>
      <c r="S14270" t="n">
        <v>0.999864572595044</v>
      </c>
      <c r="T14270" t="b">
        <v>1</v>
      </c>
    </row>
    <row r="14271">
      <c r="A14271" t="n">
        <v>72</v>
      </c>
      <c r="B14271" t="n">
        <v>70</v>
      </c>
      <c r="C14271" t="n">
        <v>44</v>
      </c>
      <c r="D14271" t="n">
        <v>55.59379252137557</v>
      </c>
      <c r="E14271" t="n">
        <v>0.9999</v>
      </c>
      <c r="F14271" t="n">
        <v>147.6782235441267</v>
      </c>
      <c r="G14271" t="n">
        <v>2</v>
      </c>
      <c r="H14271" t="n">
        <v>3</v>
      </c>
      <c r="I14271" t="n">
        <v>149.51155687746</v>
      </c>
      <c r="J14271" t="n">
        <v>153.9898519620145</v>
      </c>
      <c r="K14271" t="n">
        <v>159.3200334118109</v>
      </c>
      <c r="L14271" t="n">
        <v>149.2496521155553</v>
      </c>
      <c r="M14271" t="n">
        <v>153.1121309070295</v>
      </c>
      <c r="N14271" t="n">
        <v>157.6393127084444</v>
      </c>
      <c r="O14271" t="n">
        <v>157.6393127084444</v>
      </c>
      <c r="P14271" t="n">
        <v>9.961089164317713</v>
      </c>
      <c r="Q14271" t="n">
        <v>0.9837493738571143</v>
      </c>
      <c r="R14271" t="n">
        <v>0.9949845173444702</v>
      </c>
      <c r="S14271" t="n">
        <v>0.9999184952664388</v>
      </c>
      <c r="T14271" t="b">
        <v>1</v>
      </c>
    </row>
    <row r="14272">
      <c r="A14272" t="n">
        <v>72</v>
      </c>
      <c r="B14272" t="n">
        <v>71</v>
      </c>
      <c r="C14272" t="n">
        <v>67</v>
      </c>
      <c r="D14272" t="n">
        <v>66.00212359285925</v>
      </c>
      <c r="E14272" t="n">
        <v>0.9999</v>
      </c>
      <c r="F14272" t="n">
        <v>147.8280190858624</v>
      </c>
      <c r="G14272" t="n">
        <v>2</v>
      </c>
      <c r="H14272" t="n">
        <v>7</v>
      </c>
      <c r="I14272" t="n">
        <v>150.619685752529</v>
      </c>
      <c r="J14272" t="n">
        <v>159.3200334118109</v>
      </c>
      <c r="K14272" t="n">
        <v>165.6481373037437</v>
      </c>
      <c r="L14272" t="n">
        <v>149.3169079747512</v>
      </c>
      <c r="M14272" t="n">
        <v>149.3169079747512</v>
      </c>
      <c r="N14272" t="n">
        <v>155.7624278568664</v>
      </c>
      <c r="O14272" t="n">
        <v>155.7624278568664</v>
      </c>
      <c r="P14272" t="n">
        <v>7.93440877100403</v>
      </c>
      <c r="Q14272" t="n">
        <v>0.9807363931305939</v>
      </c>
      <c r="R14272" t="n">
        <v>0.9933066535643295</v>
      </c>
      <c r="S14272" t="n">
        <v>0.9998710620056225</v>
      </c>
      <c r="T14272" t="b">
        <v>0</v>
      </c>
    </row>
    <row r="14273">
      <c r="A14273" t="n">
        <v>72</v>
      </c>
      <c r="B14273" t="n">
        <v>72</v>
      </c>
      <c r="C14273" t="n">
        <v>24</v>
      </c>
      <c r="D14273" t="n">
        <v>50.87657503292501</v>
      </c>
      <c r="E14273" t="n">
        <v>0.999</v>
      </c>
      <c r="F14273" t="n">
        <v>148.1119444804302</v>
      </c>
      <c r="G14273" t="n">
        <v>2</v>
      </c>
      <c r="H14273" t="n">
        <v>3</v>
      </c>
      <c r="I14273" t="n">
        <v>149.1119444804302</v>
      </c>
      <c r="J14273" t="n">
        <v>149.1119444804302</v>
      </c>
      <c r="K14273" t="n">
        <v>153.9898519620145</v>
      </c>
      <c r="L14273" t="n">
        <v>148.969087337573</v>
      </c>
      <c r="M14273" t="n">
        <v>148.969087337573</v>
      </c>
      <c r="N14273" t="n">
        <v>153.1121309070295</v>
      </c>
      <c r="O14273" t="n">
        <v>153.1121309070295</v>
      </c>
      <c r="P14273" t="n">
        <v>5.000186426599299</v>
      </c>
      <c r="Q14273" t="n">
        <v>0.9851179500812932</v>
      </c>
      <c r="R14273" t="n">
        <v>0.9954091102001185</v>
      </c>
      <c r="S14273" t="n">
        <v>0.9999316781488269</v>
      </c>
      <c r="T14273" t="b">
        <v>1</v>
      </c>
    </row>
    <row r="14274">
      <c r="A14274" t="n">
        <v>72</v>
      </c>
      <c r="B14274" t="n">
        <v>73</v>
      </c>
      <c r="C14274" t="n">
        <v>49</v>
      </c>
      <c r="D14274" t="n">
        <v>40.3001338986972</v>
      </c>
      <c r="E14274" t="n">
        <v>0.9999</v>
      </c>
      <c r="F14274" t="n">
        <v>150.1100710056772</v>
      </c>
      <c r="G14274" t="n">
        <v>1</v>
      </c>
      <c r="H14274" t="n">
        <v>6</v>
      </c>
      <c r="I14274" t="n">
        <v>152.5600710056771</v>
      </c>
      <c r="J14274" t="n">
        <v>153.4148750741865</v>
      </c>
      <c r="K14274" t="n">
        <v>157.2676603417484</v>
      </c>
      <c r="L14274" t="n">
        <v>151.3350710056772</v>
      </c>
      <c r="M14274" t="n">
        <v>151.3350710056772</v>
      </c>
      <c r="N14274" t="n">
        <v>154.7913432096821</v>
      </c>
      <c r="O14274" t="n">
        <v>154.7913432096821</v>
      </c>
      <c r="P14274" t="n">
        <v>4.681272204004898</v>
      </c>
      <c r="Q14274" t="n">
        <v>0.9914183760155333</v>
      </c>
      <c r="R14274" t="n">
        <v>0.9979059494100666</v>
      </c>
      <c r="S14274" t="n">
        <v>0.9999820296452328</v>
      </c>
      <c r="T14274" t="b">
        <v>1</v>
      </c>
    </row>
    <row r="14275">
      <c r="A14275" t="n">
        <v>72</v>
      </c>
      <c r="B14275" t="n">
        <v>74</v>
      </c>
      <c r="C14275" t="n">
        <v>56</v>
      </c>
      <c r="D14275" t="n">
        <v>43.29408133550469</v>
      </c>
      <c r="E14275" t="n">
        <v>0.9</v>
      </c>
      <c r="F14275" t="n">
        <v>153.0732508379735</v>
      </c>
      <c r="G14275" t="n">
        <v>1</v>
      </c>
      <c r="H14275" t="n">
        <v>6</v>
      </c>
      <c r="I14275" t="n">
        <v>155.8732508379735</v>
      </c>
      <c r="J14275" t="n">
        <v>157.2676603417484</v>
      </c>
      <c r="K14275" t="n">
        <v>161.4066738537469</v>
      </c>
      <c r="L14275" t="n">
        <v>154.4732508379735</v>
      </c>
      <c r="M14275" t="n">
        <v>161.0054220055758</v>
      </c>
      <c r="N14275" t="n">
        <v>164.7184650017598</v>
      </c>
      <c r="O14275" t="n">
        <v>161.4066738537469</v>
      </c>
      <c r="P14275" t="n">
        <v>8.333423015773434</v>
      </c>
      <c r="Q14275" t="n">
        <v>0.9907837830235888</v>
      </c>
      <c r="R14275" t="n">
        <v>0.9977505548677279</v>
      </c>
      <c r="S14275" t="n">
        <v>0.9999792686255844</v>
      </c>
      <c r="T14275" t="b">
        <v>1</v>
      </c>
    </row>
    <row r="14276">
      <c r="A14276" t="n">
        <v>72</v>
      </c>
      <c r="B14276" t="n">
        <v>75</v>
      </c>
      <c r="C14276" t="n">
        <v>26</v>
      </c>
      <c r="D14276" t="n">
        <v>72.45615876012165</v>
      </c>
      <c r="E14276" t="n">
        <v>0.999</v>
      </c>
      <c r="F14276" t="n">
        <v>153.2568504099927</v>
      </c>
      <c r="G14276" t="n">
        <v>3</v>
      </c>
      <c r="H14276" t="n">
        <v>6</v>
      </c>
      <c r="I14276" t="n">
        <v>154.1854218385641</v>
      </c>
      <c r="J14276" t="n">
        <v>157.6393127084444</v>
      </c>
      <c r="K14276" t="n">
        <v>163.5396513696921</v>
      </c>
      <c r="L14276" t="n">
        <v>153.9068504099927</v>
      </c>
      <c r="M14276" t="n">
        <v>154.7913432096821</v>
      </c>
      <c r="N14276" t="n">
        <v>161.0054220055758</v>
      </c>
      <c r="O14276" t="n">
        <v>161.0054220055758</v>
      </c>
      <c r="P14276" t="n">
        <v>7.748571595583172</v>
      </c>
      <c r="Q14276" t="n">
        <v>0.9934682299487444</v>
      </c>
      <c r="R14276" t="n">
        <v>0.9962382237626066</v>
      </c>
      <c r="S14276" t="n">
        <v>0.999975428942633</v>
      </c>
      <c r="T14276" t="b">
        <v>1</v>
      </c>
    </row>
    <row r="14277">
      <c r="A14277" t="n">
        <v>72</v>
      </c>
      <c r="B14277" t="n">
        <v>76</v>
      </c>
      <c r="C14277" t="n">
        <v>95</v>
      </c>
      <c r="D14277" t="n">
        <v>71.96958543119473</v>
      </c>
      <c r="E14277" t="n">
        <v>0.9999</v>
      </c>
      <c r="F14277" t="n">
        <v>155.7229913135691</v>
      </c>
      <c r="G14277" t="n">
        <v>4</v>
      </c>
      <c r="H14277" t="n">
        <v>8</v>
      </c>
      <c r="I14277" t="n">
        <v>158.6917413135691</v>
      </c>
      <c r="J14277" t="n">
        <v>160.6351872041916</v>
      </c>
      <c r="K14277" t="n">
        <v>167.1306371528554</v>
      </c>
      <c r="L14277" t="n">
        <v>157.6229913135691</v>
      </c>
      <c r="M14277" t="n">
        <v>162.0496333898679</v>
      </c>
      <c r="N14277" t="n">
        <v>168.5217184106588</v>
      </c>
      <c r="O14277" t="n">
        <v>167.1306371528554</v>
      </c>
      <c r="P14277" t="n">
        <v>11.40764583928623</v>
      </c>
      <c r="Q14277" t="n">
        <v>0.9845155926775261</v>
      </c>
      <c r="R14277" t="n">
        <v>0.9955351340892488</v>
      </c>
      <c r="S14277" t="n">
        <v>0.9999308641975977</v>
      </c>
      <c r="T14277" t="b">
        <v>1</v>
      </c>
    </row>
    <row r="14278">
      <c r="A14278" t="n">
        <v>72</v>
      </c>
      <c r="B14278" t="n">
        <v>77</v>
      </c>
      <c r="C14278" t="n">
        <v>54</v>
      </c>
      <c r="D14278" t="n">
        <v>31.71903097672782</v>
      </c>
      <c r="E14278" t="n">
        <v>0.9999</v>
      </c>
      <c r="F14278" t="n">
        <v>156.0849587766891</v>
      </c>
      <c r="G14278" t="n">
        <v>4</v>
      </c>
      <c r="H14278" t="n">
        <v>8</v>
      </c>
      <c r="I14278" t="n">
        <v>157.7724587766891</v>
      </c>
      <c r="J14278" t="n">
        <v>157.7724587766891</v>
      </c>
      <c r="K14278" t="n">
        <v>160.6351872041916</v>
      </c>
      <c r="L14278" t="n">
        <v>157.1649587766891</v>
      </c>
      <c r="M14278" t="n">
        <v>159.197202546637</v>
      </c>
      <c r="N14278" t="n">
        <v>162.0496333898679</v>
      </c>
      <c r="O14278" t="n">
        <v>160.6351872041916</v>
      </c>
      <c r="P14278" t="n">
        <v>4.550228427502503</v>
      </c>
      <c r="Q14278" t="n">
        <v>0.9931457940339258</v>
      </c>
      <c r="R14278" t="n">
        <v>0.9980297447863077</v>
      </c>
      <c r="S14278" t="n">
        <v>0.9999864954649597</v>
      </c>
      <c r="T14278" t="b">
        <v>1</v>
      </c>
    </row>
    <row r="14279">
      <c r="A14279" t="n">
        <v>72</v>
      </c>
      <c r="B14279" t="n">
        <v>78</v>
      </c>
      <c r="C14279" t="n">
        <v>27</v>
      </c>
      <c r="D14279" t="n">
        <v>24.78238876433949</v>
      </c>
      <c r="E14279" t="n">
        <v>0.99</v>
      </c>
      <c r="F14279" t="n">
        <v>156.4285704635129</v>
      </c>
      <c r="G14279" t="n">
        <v>6</v>
      </c>
      <c r="H14279" t="n">
        <v>8</v>
      </c>
      <c r="I14279" t="n">
        <v>157.1035704635129</v>
      </c>
      <c r="J14279" t="n">
        <v>164.7184650017598</v>
      </c>
      <c r="K14279" t="n">
        <v>166.8438842782897</v>
      </c>
      <c r="L14279" t="n">
        <v>156.9685704635129</v>
      </c>
      <c r="M14279" t="n">
        <v>156.9685704635129</v>
      </c>
      <c r="N14279" t="n">
        <v>159.197202546637</v>
      </c>
      <c r="O14279" t="n">
        <v>159.197202546637</v>
      </c>
      <c r="P14279" t="n">
        <v>2.768632083124061</v>
      </c>
      <c r="Q14279" t="n">
        <v>0.9987117532039641</v>
      </c>
      <c r="R14279" t="n">
        <v>0.9984602884479132</v>
      </c>
      <c r="S14279" t="n">
        <v>0.9999980164715262</v>
      </c>
      <c r="T14279" t="b">
        <v>1</v>
      </c>
    </row>
    <row r="14280">
      <c r="A14280" t="n">
        <v>72</v>
      </c>
      <c r="B14280" t="n">
        <v>79</v>
      </c>
      <c r="C14280" t="n">
        <v>30</v>
      </c>
      <c r="D14280" t="n">
        <v>35.78474079132059</v>
      </c>
      <c r="E14280" t="n">
        <v>0.9</v>
      </c>
      <c r="F14280" t="n">
        <v>157.8665990500791</v>
      </c>
      <c r="G14280" t="n">
        <v>3</v>
      </c>
      <c r="H14280" t="n">
        <v>8</v>
      </c>
      <c r="I14280" t="n">
        <v>158.9380276215077</v>
      </c>
      <c r="J14280" t="n">
        <v>163.5396513696921</v>
      </c>
      <c r="K14280" t="n">
        <v>166.4537182093762</v>
      </c>
      <c r="L14280" t="n">
        <v>158.4665990500791</v>
      </c>
      <c r="M14280" t="n">
        <v>168.5217184106588</v>
      </c>
      <c r="N14280" t="n">
        <v>171.7397706400941</v>
      </c>
      <c r="O14280" t="n">
        <v>166.4537182093762</v>
      </c>
      <c r="P14280" t="n">
        <v>8.587119159297089</v>
      </c>
      <c r="Q14280" t="n">
        <v>0.9967687312529139</v>
      </c>
      <c r="R14280" t="n">
        <v>0.9977774805223757</v>
      </c>
      <c r="S14280" t="n">
        <v>0.9999928184422722</v>
      </c>
      <c r="T14280" t="b">
        <v>1</v>
      </c>
    </row>
    <row r="14281">
      <c r="A14281" t="n">
        <v>72</v>
      </c>
      <c r="B14281" t="n">
        <v>80</v>
      </c>
      <c r="C14281" t="n">
        <v>47</v>
      </c>
      <c r="D14281" t="n">
        <v>85.86880632972213</v>
      </c>
      <c r="E14281" t="n">
        <v>0.9999</v>
      </c>
      <c r="F14281" t="n">
        <v>161.1216080396661</v>
      </c>
      <c r="G14281" t="n">
        <v>4</v>
      </c>
      <c r="H14281" t="n">
        <v>5</v>
      </c>
      <c r="I14281" t="n">
        <v>162.5903580396661</v>
      </c>
      <c r="J14281" t="n">
        <v>167.1306371528554</v>
      </c>
      <c r="K14281" t="n">
        <v>174.8805294208808</v>
      </c>
      <c r="L14281" t="n">
        <v>162.4271635952216</v>
      </c>
      <c r="M14281" t="n">
        <v>162.4271635952216</v>
      </c>
      <c r="N14281" t="n">
        <v>170.5973640071838</v>
      </c>
      <c r="O14281" t="n">
        <v>170.5973640071838</v>
      </c>
      <c r="P14281" t="n">
        <v>9.475755967517699</v>
      </c>
      <c r="Q14281" t="n">
        <v>0.9815528860235586</v>
      </c>
      <c r="R14281" t="n">
        <v>0.9858893964810483</v>
      </c>
      <c r="S14281" t="n">
        <v>0.9997397000886096</v>
      </c>
      <c r="T14281" t="b">
        <v>0</v>
      </c>
    </row>
    <row r="14282">
      <c r="A14282" t="n">
        <v>72</v>
      </c>
      <c r="B14282" t="n">
        <v>81</v>
      </c>
      <c r="C14282" t="n">
        <v>91</v>
      </c>
      <c r="D14282" t="n">
        <v>54.84551943934476</v>
      </c>
      <c r="E14282" t="n">
        <v>0.99</v>
      </c>
      <c r="F14282" t="n">
        <v>161.3046457290145</v>
      </c>
      <c r="G14282" t="n">
        <v>2</v>
      </c>
      <c r="H14282" t="n">
        <v>3</v>
      </c>
      <c r="I14282" t="n">
        <v>165.0963123956812</v>
      </c>
      <c r="J14282" t="n">
        <v>165.6481373037437</v>
      </c>
      <c r="K14282" t="n">
        <v>170.9065763679186</v>
      </c>
      <c r="L14282" t="n">
        <v>164.5546457290145</v>
      </c>
      <c r="M14282" t="n">
        <v>166.4537182093762</v>
      </c>
      <c r="N14282" t="n">
        <v>170.9199657207235</v>
      </c>
      <c r="O14282" t="n">
        <v>170.9065763679186</v>
      </c>
      <c r="P14282" t="n">
        <v>9.601930638904093</v>
      </c>
      <c r="Q14282" t="n">
        <v>0.9839663386088426</v>
      </c>
      <c r="R14282" t="n">
        <v>0.9950518566996132</v>
      </c>
      <c r="S14282" t="n">
        <v>0.9999206631458066</v>
      </c>
      <c r="T14282" t="b">
        <v>1</v>
      </c>
    </row>
    <row r="14283">
      <c r="A14283" t="n">
        <v>72</v>
      </c>
      <c r="B14283" t="n">
        <v>82</v>
      </c>
      <c r="C14283" t="n">
        <v>54</v>
      </c>
      <c r="D14283" t="n">
        <v>42.02852297835588</v>
      </c>
      <c r="E14283" t="n">
        <v>0.99</v>
      </c>
      <c r="F14283" t="n">
        <v>161.6902149979583</v>
      </c>
      <c r="G14283" t="n">
        <v>4</v>
      </c>
      <c r="H14283" t="n">
        <v>8</v>
      </c>
      <c r="I14283" t="n">
        <v>163.3777149979583</v>
      </c>
      <c r="J14283" t="n">
        <v>174.8805294208808</v>
      </c>
      <c r="K14283" t="n">
        <v>178.6737174153173</v>
      </c>
      <c r="L14283" t="n">
        <v>162.7702149979584</v>
      </c>
      <c r="M14283" t="n">
        <v>171.7397706400941</v>
      </c>
      <c r="N14283" t="n">
        <v>175.5193140733995</v>
      </c>
      <c r="O14283" t="n">
        <v>175.5193140733995</v>
      </c>
      <c r="P14283" t="n">
        <v>13.82909907544112</v>
      </c>
      <c r="Q14283" t="n">
        <v>0.9909281347666419</v>
      </c>
      <c r="R14283" t="n">
        <v>0.9973901979935687</v>
      </c>
      <c r="S14283" t="n">
        <v>0.9999763242279119</v>
      </c>
      <c r="T14283" t="b">
        <v>1</v>
      </c>
    </row>
    <row r="14284">
      <c r="A14284" t="n">
        <v>72</v>
      </c>
      <c r="B14284" t="n">
        <v>83</v>
      </c>
      <c r="C14284" t="n">
        <v>93</v>
      </c>
      <c r="D14284" t="n">
        <v>21.24799500474111</v>
      </c>
      <c r="E14284" t="n">
        <v>0.999</v>
      </c>
      <c r="F14284" t="n">
        <v>162.0168956823481</v>
      </c>
      <c r="G14284" t="n">
        <v>3</v>
      </c>
      <c r="H14284" t="n">
        <v>4</v>
      </c>
      <c r="I14284" t="n">
        <v>165.3383242537767</v>
      </c>
      <c r="J14284" t="n">
        <v>170.9199657207235</v>
      </c>
      <c r="K14284" t="n">
        <v>172.6502584735526</v>
      </c>
      <c r="L14284" t="n">
        <v>164.9231456823481</v>
      </c>
      <c r="M14284" t="n">
        <v>178.6737174153173</v>
      </c>
      <c r="N14284" t="n">
        <v>180.5914064951676</v>
      </c>
      <c r="O14284" t="n">
        <v>172.6502584735526</v>
      </c>
      <c r="P14284" t="n">
        <v>10.63336279120446</v>
      </c>
      <c r="Q14284" t="n">
        <v>0.9980801003351331</v>
      </c>
      <c r="R14284" t="n">
        <v>0.9954032831381785</v>
      </c>
      <c r="S14284" t="n">
        <v>0.9999911747648375</v>
      </c>
      <c r="T14284" t="b">
        <v>1</v>
      </c>
    </row>
    <row r="14285">
      <c r="A14285" t="n">
        <v>72</v>
      </c>
      <c r="B14285" t="n">
        <v>84</v>
      </c>
      <c r="C14285" t="n">
        <v>74</v>
      </c>
      <c r="D14285" t="n">
        <v>29.26763733809423</v>
      </c>
      <c r="E14285" t="n">
        <v>0.9</v>
      </c>
      <c r="F14285" t="n">
        <v>162.1359688772163</v>
      </c>
      <c r="G14285" t="n">
        <v>6</v>
      </c>
      <c r="H14285" t="n">
        <v>7</v>
      </c>
      <c r="I14285" t="n">
        <v>163.9859688772163</v>
      </c>
      <c r="J14285" t="n">
        <v>166.8438842782897</v>
      </c>
      <c r="K14285" t="n">
        <v>169.353973243821</v>
      </c>
      <c r="L14285" t="n">
        <v>163.7804133216607</v>
      </c>
      <c r="M14285" t="n">
        <v>163.7804133216607</v>
      </c>
      <c r="N14285" t="n">
        <v>166.638581030459</v>
      </c>
      <c r="O14285" t="n">
        <v>166.638581030459</v>
      </c>
      <c r="P14285" t="n">
        <v>4.502612153242723</v>
      </c>
      <c r="Q14285" t="n">
        <v>0.9984787768672184</v>
      </c>
      <c r="R14285" t="n">
        <v>0.9970263896573259</v>
      </c>
      <c r="S14285" t="n">
        <v>0.9999954764751589</v>
      </c>
      <c r="T14285" t="b">
        <v>1</v>
      </c>
    </row>
    <row r="14286">
      <c r="A14286" t="n">
        <v>72</v>
      </c>
      <c r="B14286" t="n">
        <v>85</v>
      </c>
      <c r="C14286" t="n">
        <v>89</v>
      </c>
      <c r="D14286" t="n">
        <v>26.00454916311631</v>
      </c>
      <c r="E14286" t="n">
        <v>0.9999</v>
      </c>
      <c r="F14286" t="n">
        <v>163.1173844545397</v>
      </c>
      <c r="G14286" t="n">
        <v>4</v>
      </c>
      <c r="H14286" t="n">
        <v>7</v>
      </c>
      <c r="I14286" t="n">
        <v>165.8986344545397</v>
      </c>
      <c r="J14286" t="n">
        <v>180.5914064951676</v>
      </c>
      <c r="K14286" t="n">
        <v>182.938387466568</v>
      </c>
      <c r="L14286" t="n">
        <v>165.0951622323175</v>
      </c>
      <c r="M14286" t="n">
        <v>166.638581030459</v>
      </c>
      <c r="N14286" t="n">
        <v>169.1780877846696</v>
      </c>
      <c r="O14286" t="n">
        <v>169.1780877846696</v>
      </c>
      <c r="P14286" t="n">
        <v>6.060703330129854</v>
      </c>
      <c r="Q14286" t="n">
        <v>0.9943771647963733</v>
      </c>
      <c r="R14286" t="n">
        <v>0.9973574830163214</v>
      </c>
      <c r="S14286" t="n">
        <v>0.999985141562478</v>
      </c>
      <c r="T14286" t="b">
        <v>1</v>
      </c>
    </row>
    <row r="14287">
      <c r="A14287" t="n">
        <v>72</v>
      </c>
      <c r="B14287" t="n">
        <v>86</v>
      </c>
      <c r="C14287" t="n">
        <v>62</v>
      </c>
      <c r="D14287" t="n">
        <v>49.24023764655826</v>
      </c>
      <c r="E14287" t="n">
        <v>0.999</v>
      </c>
      <c r="F14287" t="n">
        <v>166.4101316762162</v>
      </c>
      <c r="G14287" t="n">
        <v>4</v>
      </c>
      <c r="H14287" t="n">
        <v>6</v>
      </c>
      <c r="I14287" t="n">
        <v>168.3476316762162</v>
      </c>
      <c r="J14287" t="n">
        <v>182.938387466568</v>
      </c>
      <c r="K14287" t="n">
        <v>187.382452236113</v>
      </c>
      <c r="L14287" t="n">
        <v>167.9601316762162</v>
      </c>
      <c r="M14287" t="n">
        <v>172.6613242324498</v>
      </c>
      <c r="N14287" t="n">
        <v>176.8843291764085</v>
      </c>
      <c r="O14287" t="n">
        <v>176.8843291764085</v>
      </c>
      <c r="P14287" t="n">
        <v>10.4741975001923</v>
      </c>
      <c r="Q14287" t="n">
        <v>0.9893797779376944</v>
      </c>
      <c r="R14287" t="n">
        <v>0.9974420038850432</v>
      </c>
      <c r="S14287" t="n">
        <v>0.9999728335132246</v>
      </c>
      <c r="T14287" t="b">
        <v>1</v>
      </c>
    </row>
    <row r="14288">
      <c r="A14288" t="n">
        <v>72</v>
      </c>
      <c r="B14288" t="n">
        <v>87</v>
      </c>
      <c r="C14288" t="n">
        <v>59</v>
      </c>
      <c r="D14288" t="n">
        <v>58.69657861547959</v>
      </c>
      <c r="E14288" t="n">
        <v>0.9999</v>
      </c>
      <c r="F14288" t="n">
        <v>166.8312570441435</v>
      </c>
      <c r="G14288" t="n">
        <v>6</v>
      </c>
      <c r="H14288" t="n">
        <v>7</v>
      </c>
      <c r="I14288" t="n">
        <v>168.3062570441435</v>
      </c>
      <c r="J14288" t="n">
        <v>176.8843291764085</v>
      </c>
      <c r="K14288" t="n">
        <v>181.9183410645285</v>
      </c>
      <c r="L14288" t="n">
        <v>168.1423681552546</v>
      </c>
      <c r="M14288" t="n">
        <v>169.1780877846696</v>
      </c>
      <c r="N14288" t="n">
        <v>174.9101755400875</v>
      </c>
      <c r="O14288" t="n">
        <v>174.9101755400875</v>
      </c>
      <c r="P14288" t="n">
        <v>8.078918495943981</v>
      </c>
      <c r="Q14288" t="n">
        <v>0.9969515030338113</v>
      </c>
      <c r="R14288" t="n">
        <v>0.9940453062769768</v>
      </c>
      <c r="S14288" t="n">
        <v>0.9999818471342508</v>
      </c>
      <c r="T14288" t="b">
        <v>1</v>
      </c>
    </row>
    <row r="14289">
      <c r="A14289" t="n">
        <v>72</v>
      </c>
      <c r="B14289" t="n">
        <v>88</v>
      </c>
      <c r="C14289" t="n">
        <v>26</v>
      </c>
      <c r="D14289" t="n">
        <v>38.56371252741226</v>
      </c>
      <c r="E14289" t="n">
        <v>0.9999</v>
      </c>
      <c r="F14289" t="n">
        <v>167.2123447951325</v>
      </c>
      <c r="G14289" t="n">
        <v>6</v>
      </c>
      <c r="H14289" t="n">
        <v>8</v>
      </c>
      <c r="I14289" t="n">
        <v>167.8623447951325</v>
      </c>
      <c r="J14289" t="n">
        <v>169.353973243821</v>
      </c>
      <c r="K14289" t="n">
        <v>172.6613242324498</v>
      </c>
      <c r="L14289" t="n">
        <v>167.7323447951325</v>
      </c>
      <c r="M14289" t="n">
        <v>175.5193140733995</v>
      </c>
      <c r="N14289" t="n">
        <v>178.9872738330589</v>
      </c>
      <c r="O14289" t="n">
        <v>172.6613242324498</v>
      </c>
      <c r="P14289" t="n">
        <v>5.448979437317291</v>
      </c>
      <c r="Q14289" t="n">
        <v>0.9979960857963287</v>
      </c>
      <c r="R14289" t="n">
        <v>0.9976050909195566</v>
      </c>
      <c r="S14289" t="n">
        <v>0.9999952008076772</v>
      </c>
      <c r="T14289" t="b">
        <v>1</v>
      </c>
    </row>
    <row r="14290">
      <c r="A14290" t="n">
        <v>72</v>
      </c>
      <c r="B14290" t="n">
        <v>89</v>
      </c>
      <c r="C14290" t="n">
        <v>58</v>
      </c>
      <c r="D14290" t="n">
        <v>52.50241733428958</v>
      </c>
      <c r="E14290" t="n">
        <v>0.9999</v>
      </c>
      <c r="F14290" t="n">
        <v>170.9281193090237</v>
      </c>
      <c r="G14290" t="n">
        <v>2</v>
      </c>
      <c r="H14290" t="n">
        <v>7</v>
      </c>
      <c r="I14290" t="n">
        <v>173.3447859756903</v>
      </c>
      <c r="J14290" t="n">
        <v>173.3447859756903</v>
      </c>
      <c r="K14290" t="n">
        <v>178.3785747900997</v>
      </c>
      <c r="L14290" t="n">
        <v>172.2170081979125</v>
      </c>
      <c r="M14290" t="n">
        <v>174.9101755400875</v>
      </c>
      <c r="N14290" t="n">
        <v>180.0373647328892</v>
      </c>
      <c r="O14290" t="n">
        <v>178.3785747900997</v>
      </c>
      <c r="P14290" t="n">
        <v>7.450455481076006</v>
      </c>
      <c r="Q14290" t="n">
        <v>0.9846460399362762</v>
      </c>
      <c r="R14290" t="n">
        <v>0.9946720189296921</v>
      </c>
      <c r="S14290" t="n">
        <v>0.9999181943914263</v>
      </c>
      <c r="T14290" t="b">
        <v>1</v>
      </c>
    </row>
    <row r="14291">
      <c r="A14291" t="n">
        <v>72</v>
      </c>
      <c r="B14291" t="n">
        <v>90</v>
      </c>
      <c r="C14291" t="n">
        <v>89</v>
      </c>
      <c r="D14291" t="n">
        <v>36.73129929489149</v>
      </c>
      <c r="E14291" t="n">
        <v>0.9</v>
      </c>
      <c r="F14291" t="n">
        <v>174.5224980370416</v>
      </c>
      <c r="G14291" t="n">
        <v>2</v>
      </c>
      <c r="H14291" t="n">
        <v>8</v>
      </c>
      <c r="I14291" t="n">
        <v>178.2308313703749</v>
      </c>
      <c r="J14291" t="n">
        <v>178.3785747900997</v>
      </c>
      <c r="K14291" t="n">
        <v>181.9002717503002</v>
      </c>
      <c r="L14291" t="n">
        <v>176.3024980370416</v>
      </c>
      <c r="M14291" t="n">
        <v>178.9872738330589</v>
      </c>
      <c r="N14291" t="n">
        <v>182.2904482300815</v>
      </c>
      <c r="O14291" t="n">
        <v>181.9002717503002</v>
      </c>
      <c r="P14291" t="n">
        <v>7.37777371325862</v>
      </c>
      <c r="Q14291" t="n">
        <v>0.989233253938031</v>
      </c>
      <c r="R14291" t="n">
        <v>0.9977187587519616</v>
      </c>
      <c r="S14291" t="n">
        <v>0.9999754384547763</v>
      </c>
      <c r="T14291" t="b">
        <v>1</v>
      </c>
    </row>
    <row r="14292">
      <c r="A14292" t="n">
        <v>72</v>
      </c>
      <c r="B14292" t="n">
        <v>91</v>
      </c>
      <c r="C14292" t="n">
        <v>52</v>
      </c>
      <c r="D14292" t="n">
        <v>38.354514288082</v>
      </c>
      <c r="E14292" t="n">
        <v>0.99</v>
      </c>
      <c r="F14292" t="n">
        <v>178.0447379812919</v>
      </c>
      <c r="G14292" t="n">
        <v>4</v>
      </c>
      <c r="H14292" t="n">
        <v>7</v>
      </c>
      <c r="I14292" t="n">
        <v>179.6697379812919</v>
      </c>
      <c r="J14292" t="n">
        <v>187.382452236113</v>
      </c>
      <c r="K14292" t="n">
        <v>190.8440509985752</v>
      </c>
      <c r="L14292" t="n">
        <v>179.2002935368475</v>
      </c>
      <c r="M14292" t="n">
        <v>180.0373647328892</v>
      </c>
      <c r="N14292" t="n">
        <v>183.7829227688348</v>
      </c>
      <c r="O14292" t="n">
        <v>183.7829227688348</v>
      </c>
      <c r="P14292" t="n">
        <v>5.738184787542878</v>
      </c>
      <c r="Q14292" t="n">
        <v>0.9917178767407908</v>
      </c>
      <c r="R14292" t="n">
        <v>0.9961049573265809</v>
      </c>
      <c r="S14292" t="n">
        <v>0.9999677407764789</v>
      </c>
      <c r="T14292" t="b">
        <v>1</v>
      </c>
    </row>
    <row r="14293">
      <c r="A14293" t="n">
        <v>72</v>
      </c>
      <c r="B14293" t="n">
        <v>92</v>
      </c>
      <c r="C14293" t="n">
        <v>37</v>
      </c>
      <c r="D14293" t="n">
        <v>35.67810581622993</v>
      </c>
      <c r="E14293" t="n">
        <v>0.999</v>
      </c>
      <c r="F14293" t="n">
        <v>180.0122646163323</v>
      </c>
      <c r="G14293" t="n">
        <v>2</v>
      </c>
      <c r="H14293" t="n">
        <v>7</v>
      </c>
      <c r="I14293" t="n">
        <v>181.5539312829989</v>
      </c>
      <c r="J14293" t="n">
        <v>181.9002717503002</v>
      </c>
      <c r="K14293" t="n">
        <v>185.3209913875226</v>
      </c>
      <c r="L14293" t="n">
        <v>180.8344868385545</v>
      </c>
      <c r="M14293" t="n">
        <v>183.7829227688348</v>
      </c>
      <c r="N14293" t="n">
        <v>187.267112789951</v>
      </c>
      <c r="O14293" t="n">
        <v>185.3209913875226</v>
      </c>
      <c r="P14293" t="n">
        <v>5.308726771190351</v>
      </c>
      <c r="Q14293" t="n">
        <v>0.9895403476862841</v>
      </c>
      <c r="R14293" t="n">
        <v>0.9963762634155614</v>
      </c>
      <c r="S14293" t="n">
        <v>0.9999620969752503</v>
      </c>
      <c r="T14293" t="b">
        <v>1</v>
      </c>
    </row>
    <row r="14294">
      <c r="A14294" t="n">
        <v>72</v>
      </c>
      <c r="B14294" t="n">
        <v>93</v>
      </c>
      <c r="C14294" t="n">
        <v>92</v>
      </c>
      <c r="D14294" t="n">
        <v>53.07213893313723</v>
      </c>
      <c r="E14294" t="n">
        <v>0.999</v>
      </c>
      <c r="F14294" t="n">
        <v>180.4669032396411</v>
      </c>
      <c r="G14294" t="n">
        <v>3</v>
      </c>
      <c r="H14294" t="n">
        <v>7</v>
      </c>
      <c r="I14294" t="n">
        <v>183.7526175253553</v>
      </c>
      <c r="J14294" t="n">
        <v>183.7526175253553</v>
      </c>
      <c r="K14294" t="n">
        <v>188.0744529433632</v>
      </c>
      <c r="L14294" t="n">
        <v>182.5113476840855</v>
      </c>
      <c r="M14294" t="n">
        <v>187.267112789951</v>
      </c>
      <c r="N14294" t="n">
        <v>192.4499388576401</v>
      </c>
      <c r="O14294" t="n">
        <v>188.0744529433632</v>
      </c>
      <c r="P14294" t="n">
        <v>7.607549703722185</v>
      </c>
      <c r="Q14294" t="n">
        <v>0.9952114667686801</v>
      </c>
      <c r="R14294" t="n">
        <v>0.9946143591599428</v>
      </c>
      <c r="S14294" t="n">
        <v>0.9999742106798655</v>
      </c>
      <c r="T14294" t="b">
        <v>1</v>
      </c>
    </row>
    <row r="14295">
      <c r="A14295" t="n">
        <v>72</v>
      </c>
      <c r="B14295" t="n">
        <v>94</v>
      </c>
      <c r="C14295" t="n">
        <v>70</v>
      </c>
      <c r="D14295" t="n">
        <v>48.86920189220226</v>
      </c>
      <c r="E14295" t="n">
        <v>0.999</v>
      </c>
      <c r="F14295" t="n">
        <v>180.4739278040767</v>
      </c>
      <c r="G14295" t="n">
        <v>1</v>
      </c>
      <c r="H14295" t="n">
        <v>2</v>
      </c>
      <c r="I14295" t="n">
        <v>183.9739278040767</v>
      </c>
      <c r="J14295" t="n">
        <v>183.9739278040767</v>
      </c>
      <c r="K14295" t="n">
        <v>188.6459356331592</v>
      </c>
      <c r="L14295" t="n">
        <v>183.3905944707434</v>
      </c>
      <c r="M14295" t="n">
        <v>185.3209913875226</v>
      </c>
      <c r="N14295" t="n">
        <v>190.0064373982803</v>
      </c>
      <c r="O14295" t="n">
        <v>188.6459356331592</v>
      </c>
      <c r="P14295" t="n">
        <v>8.172007829082446</v>
      </c>
      <c r="Q14295" t="n">
        <v>0.9896031703567574</v>
      </c>
      <c r="R14295" t="n">
        <v>0.9857009137857218</v>
      </c>
      <c r="S14295" t="n">
        <v>0.9998513348365761</v>
      </c>
      <c r="T14295" t="b">
        <v>1</v>
      </c>
    </row>
    <row r="14296">
      <c r="A14296" t="n">
        <v>72</v>
      </c>
      <c r="B14296" t="n">
        <v>95</v>
      </c>
      <c r="C14296" t="n">
        <v>52</v>
      </c>
      <c r="D14296" t="n">
        <v>62.85358877955228</v>
      </c>
      <c r="E14296" t="n">
        <v>0.9999</v>
      </c>
      <c r="F14296" t="n">
        <v>186.839758825568</v>
      </c>
      <c r="G14296" t="n">
        <v>1</v>
      </c>
      <c r="H14296" t="n">
        <v>3</v>
      </c>
      <c r="I14296" t="n">
        <v>189.439758825568</v>
      </c>
      <c r="J14296" t="n">
        <v>189.439758825568</v>
      </c>
      <c r="K14296" t="n">
        <v>195.4487061276284</v>
      </c>
      <c r="L14296" t="n">
        <v>188.6969016827108</v>
      </c>
      <c r="M14296" t="n">
        <v>188.6969016827108</v>
      </c>
      <c r="N14296" t="n">
        <v>193.8152721044985</v>
      </c>
      <c r="O14296" t="n">
        <v>193.8152721044985</v>
      </c>
      <c r="P14296" t="n">
        <v>6.975513278930521</v>
      </c>
      <c r="Q14296" t="n">
        <v>0.9866479599433635</v>
      </c>
      <c r="R14296" t="n">
        <v>0.9943314228901394</v>
      </c>
      <c r="S14296" t="n">
        <v>0.999924312931365</v>
      </c>
      <c r="T14296" t="b">
        <v>1</v>
      </c>
    </row>
    <row r="14297">
      <c r="A14297" t="n">
        <v>72</v>
      </c>
      <c r="B14297" t="n">
        <v>96</v>
      </c>
      <c r="C14297" t="n">
        <v>42</v>
      </c>
      <c r="D14297" t="n">
        <v>51.47706433991497</v>
      </c>
      <c r="E14297" t="n">
        <v>0.9</v>
      </c>
      <c r="F14297" t="n">
        <v>188.1276049174679</v>
      </c>
      <c r="G14297" t="n">
        <v>1</v>
      </c>
      <c r="H14297" t="n">
        <v>8</v>
      </c>
      <c r="I14297" t="n">
        <v>190.2276049174679</v>
      </c>
      <c r="J14297" t="n">
        <v>195.4487061276284</v>
      </c>
      <c r="K14297" t="n">
        <v>200.3700315903354</v>
      </c>
      <c r="L14297" t="n">
        <v>188.967604917468</v>
      </c>
      <c r="M14297" t="n">
        <v>188.967604917468</v>
      </c>
      <c r="N14297" t="n">
        <v>193.5968373221366</v>
      </c>
      <c r="O14297" t="n">
        <v>193.5968373221366</v>
      </c>
      <c r="P14297" t="n">
        <v>5.469232404668617</v>
      </c>
      <c r="Q14297" t="n">
        <v>0.9890514006890274</v>
      </c>
      <c r="R14297" t="n">
        <v>0.9968044199870799</v>
      </c>
      <c r="S14297" t="n">
        <v>0.9999650128748724</v>
      </c>
      <c r="T14297" t="b">
        <v>1</v>
      </c>
    </row>
    <row r="14298">
      <c r="A14298" t="n">
        <v>72</v>
      </c>
      <c r="B14298" t="n">
        <v>97</v>
      </c>
      <c r="C14298" t="n">
        <v>11</v>
      </c>
      <c r="D14298" t="n">
        <v>62.72713000736199</v>
      </c>
      <c r="E14298" t="n">
        <v>0.999</v>
      </c>
      <c r="F14298" t="n">
        <v>191.1350867745967</v>
      </c>
      <c r="G14298" t="n">
        <v>1</v>
      </c>
      <c r="H14298" t="n">
        <v>6</v>
      </c>
      <c r="I14298" t="n">
        <v>191.6850867745968</v>
      </c>
      <c r="J14298" t="n">
        <v>200.3700315903354</v>
      </c>
      <c r="K14298" t="n">
        <v>206.3668891436205</v>
      </c>
      <c r="L14298" t="n">
        <v>191.4100867745967</v>
      </c>
      <c r="M14298" t="n">
        <v>191.4100867745967</v>
      </c>
      <c r="N14298" t="n">
        <v>196.7897720239417</v>
      </c>
      <c r="O14298" t="n">
        <v>196.7897720239417</v>
      </c>
      <c r="P14298" t="n">
        <v>5.654685249344936</v>
      </c>
      <c r="Q14298" t="n">
        <v>0.9866746438997275</v>
      </c>
      <c r="R14298" t="n">
        <v>0.9967425114651226</v>
      </c>
      <c r="S14298" t="n">
        <v>0.9999565928052802</v>
      </c>
      <c r="T14298" t="b">
        <v>1</v>
      </c>
    </row>
    <row r="14299">
      <c r="A14299" t="n">
        <v>72</v>
      </c>
      <c r="B14299" t="n">
        <v>98</v>
      </c>
      <c r="C14299" t="n">
        <v>66</v>
      </c>
      <c r="D14299" t="n">
        <v>30.1299770846383</v>
      </c>
      <c r="E14299" t="n">
        <v>0.9999</v>
      </c>
      <c r="F14299" t="n">
        <v>198.8079663776412</v>
      </c>
      <c r="G14299" t="n">
        <v>3</v>
      </c>
      <c r="H14299" t="n">
        <v>7</v>
      </c>
      <c r="I14299" t="n">
        <v>201.1651092347841</v>
      </c>
      <c r="J14299" t="n">
        <v>201.1651092347841</v>
      </c>
      <c r="K14299" t="n">
        <v>203.6186904306015</v>
      </c>
      <c r="L14299" t="n">
        <v>200.2746330443079</v>
      </c>
      <c r="M14299" t="n">
        <v>200.2746330443079</v>
      </c>
      <c r="N14299" t="n">
        <v>203.2170136189796</v>
      </c>
      <c r="O14299" t="n">
        <v>203.2170136189796</v>
      </c>
      <c r="P14299" t="n">
        <v>4.409047241338385</v>
      </c>
      <c r="Q14299" t="n">
        <v>0.9972786461987624</v>
      </c>
      <c r="R14299" t="n">
        <v>0.996938909629922</v>
      </c>
      <c r="S14299" t="n">
        <v>0.9999916696900855</v>
      </c>
      <c r="T14299" t="b">
        <v>1</v>
      </c>
    </row>
    <row r="14300">
      <c r="A14300" t="n">
        <v>72</v>
      </c>
      <c r="B14300" t="n">
        <v>99</v>
      </c>
      <c r="C14300" t="n">
        <v>36</v>
      </c>
      <c r="D14300" t="n">
        <v>36.75800440157938</v>
      </c>
      <c r="E14300" t="n">
        <v>0.9</v>
      </c>
      <c r="F14300" t="n">
        <v>202.377490506035</v>
      </c>
      <c r="G14300" t="n">
        <v>1</v>
      </c>
      <c r="H14300" t="n">
        <v>3</v>
      </c>
      <c r="I14300" t="n">
        <v>204.177490506035</v>
      </c>
      <c r="J14300" t="n">
        <v>206.3668891436205</v>
      </c>
      <c r="K14300" t="n">
        <v>209.8810387040009</v>
      </c>
      <c r="L14300" t="n">
        <v>203.6632047917493</v>
      </c>
      <c r="M14300" t="n">
        <v>203.6632047917493</v>
      </c>
      <c r="N14300" t="n">
        <v>206.6565276257541</v>
      </c>
      <c r="O14300" t="n">
        <v>206.6565276257541</v>
      </c>
      <c r="P14300" t="n">
        <v>4.279037119719106</v>
      </c>
      <c r="Q14300" t="n">
        <v>0.9921696858435474</v>
      </c>
      <c r="R14300" t="n">
        <v>0.9966809940895682</v>
      </c>
      <c r="S14300" t="n">
        <v>0.9999740111410342</v>
      </c>
      <c r="T14300" t="b">
        <v>1</v>
      </c>
    </row>
    <row r="14301">
      <c r="A14301" t="n">
        <v>72</v>
      </c>
      <c r="B14301" t="n">
        <v>100</v>
      </c>
      <c r="C14301" t="n">
        <v>64</v>
      </c>
      <c r="D14301" t="n">
        <v>63.89390408530792</v>
      </c>
      <c r="E14301" t="n">
        <v>0.9999</v>
      </c>
      <c r="F14301" t="n">
        <v>210.6094575794343</v>
      </c>
      <c r="G14301" t="n">
        <v>6</v>
      </c>
      <c r="H14301" t="n">
        <v>8</v>
      </c>
      <c r="I14301" t="n">
        <v>212.2094575794343</v>
      </c>
      <c r="J14301" t="n">
        <v>212.2094575794343</v>
      </c>
      <c r="K14301" t="n">
        <v>217.6892092162531</v>
      </c>
      <c r="L14301" t="n">
        <v>211.8894575794343</v>
      </c>
      <c r="M14301" t="n">
        <v>211.8894575794343</v>
      </c>
      <c r="N14301" t="n">
        <v>217.6353122633649</v>
      </c>
      <c r="O14301" t="n">
        <v>217.6353122633649</v>
      </c>
      <c r="P14301" t="n">
        <v>7.025854683930561</v>
      </c>
      <c r="Q14301" t="n">
        <v>0.9966820202414903</v>
      </c>
      <c r="R14301" t="n">
        <v>0.9960351404926656</v>
      </c>
      <c r="S14301" t="n">
        <v>0.9999868446764093</v>
      </c>
      <c r="T14301" t="b">
        <v>1</v>
      </c>
    </row>
    <row r="14302">
      <c r="A14302" t="n">
        <v>72</v>
      </c>
      <c r="B14302" t="n">
        <v>101</v>
      </c>
      <c r="C14302" t="n">
        <v>53</v>
      </c>
      <c r="D14302" t="n">
        <v>26.79910170703495</v>
      </c>
      <c r="E14302" t="n">
        <v>0.9</v>
      </c>
      <c r="F14302" t="n">
        <v>215.7153489419092</v>
      </c>
      <c r="G14302" t="n">
        <v>7</v>
      </c>
      <c r="H14302" t="n">
        <v>8</v>
      </c>
      <c r="I14302" t="n">
        <v>216.893126719687</v>
      </c>
      <c r="J14302" t="n">
        <v>216.893126719687</v>
      </c>
      <c r="K14302" t="n">
        <v>219.5102264957646</v>
      </c>
      <c r="L14302" t="n">
        <v>216.7753489419092</v>
      </c>
      <c r="M14302" t="n">
        <v>217.6353122633649</v>
      </c>
      <c r="N14302" t="n">
        <v>220.0453034240694</v>
      </c>
      <c r="O14302" t="n">
        <v>219.5102264957646</v>
      </c>
      <c r="P14302" t="n">
        <v>3.7948775538554</v>
      </c>
      <c r="Q14302" t="n">
        <v>0.997276852614573</v>
      </c>
      <c r="R14302" t="n">
        <v>0.9983350959182794</v>
      </c>
      <c r="S14302" t="n">
        <v>0.9999954662208029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60.78466344124584</v>
      </c>
      <c r="E14303" t="n">
        <v>0.9</v>
      </c>
      <c r="F14303" t="n">
        <v>217.3612218618951</v>
      </c>
      <c r="G14303" t="n">
        <v>7</v>
      </c>
      <c r="H14303" t="n">
        <v>8</v>
      </c>
      <c r="I14303" t="n">
        <v>219.4945551952285</v>
      </c>
      <c r="J14303" t="n">
        <v>219.5102264957646</v>
      </c>
      <c r="K14303" t="n">
        <v>225.4462287849488</v>
      </c>
      <c r="L14303" t="n">
        <v>219.2812218618951</v>
      </c>
      <c r="M14303" t="n">
        <v>220.0453034240694</v>
      </c>
      <c r="N14303" t="n">
        <v>225.5115501364117</v>
      </c>
      <c r="O14303" t="n">
        <v>225.4462287849488</v>
      </c>
      <c r="P14303" t="n">
        <v>8.085006923053641</v>
      </c>
      <c r="Q14303" t="n">
        <v>0.9938341271029093</v>
      </c>
      <c r="R14303" t="n">
        <v>0.9962277163051345</v>
      </c>
      <c r="S14303" t="n">
        <v>0.9999767405782057</v>
      </c>
      <c r="T14303" t="b">
        <v>1</v>
      </c>
    </row>
    <row r="14304">
      <c r="A14304" t="n">
        <v>72</v>
      </c>
      <c r="B14304" t="n">
        <v>103</v>
      </c>
      <c r="C14304" t="n">
        <v>60</v>
      </c>
      <c r="D14304" t="n">
        <v>50.48567520359704</v>
      </c>
      <c r="E14304" t="n">
        <v>0.99</v>
      </c>
      <c r="F14304" t="n">
        <v>228.7531798571625</v>
      </c>
      <c r="G14304" t="n">
        <v>6</v>
      </c>
      <c r="H14304" t="n">
        <v>7</v>
      </c>
      <c r="I14304" t="n">
        <v>230.2531798571625</v>
      </c>
      <c r="J14304" t="n">
        <v>230.2531798571625</v>
      </c>
      <c r="K14304" t="n">
        <v>234.5829976276254</v>
      </c>
      <c r="L14304" t="n">
        <v>230.0865131904959</v>
      </c>
      <c r="M14304" t="n">
        <v>230.0865131904959</v>
      </c>
      <c r="N14304" t="n">
        <v>235.0167549095971</v>
      </c>
      <c r="O14304" t="n">
        <v>234.5829976276254</v>
      </c>
      <c r="P14304" t="n">
        <v>5.829817770462881</v>
      </c>
      <c r="Q14304" t="n">
        <v>0.9973773891840623</v>
      </c>
      <c r="R14304" t="n">
        <v>0.9948761540548681</v>
      </c>
      <c r="S14304" t="n">
        <v>0.9999865621462051</v>
      </c>
      <c r="T14304" t="b">
        <v>1</v>
      </c>
    </row>
    <row r="14305">
      <c r="A14305" t="n">
        <v>72</v>
      </c>
      <c r="B14305" t="n">
        <v>104</v>
      </c>
      <c r="C14305" t="n">
        <v>19</v>
      </c>
      <c r="D14305" t="n">
        <v>41.35935978814719</v>
      </c>
      <c r="E14305" t="n">
        <v>0.9999</v>
      </c>
      <c r="F14305" t="n">
        <v>228.9732753911153</v>
      </c>
      <c r="G14305" t="n">
        <v>1</v>
      </c>
      <c r="H14305" t="n">
        <v>2</v>
      </c>
      <c r="I14305" t="n">
        <v>229.9232753911153</v>
      </c>
      <c r="J14305" t="n">
        <v>229.9232753911153</v>
      </c>
      <c r="K14305" t="n">
        <v>233.8773250840548</v>
      </c>
      <c r="L14305" t="n">
        <v>229.764942057782</v>
      </c>
      <c r="M14305" t="n">
        <v>229.764942057782</v>
      </c>
      <c r="N14305" t="n">
        <v>233.730364856262</v>
      </c>
      <c r="O14305" t="n">
        <v>233.730364856262</v>
      </c>
      <c r="P14305" t="n">
        <v>4.75708946514672</v>
      </c>
      <c r="Q14305" t="n">
        <v>0.9911938175000924</v>
      </c>
      <c r="R14305" t="n">
        <v>0.9878849174205577</v>
      </c>
      <c r="S14305" t="n">
        <v>0.999893312371804</v>
      </c>
      <c r="T14305" t="b">
        <v>0</v>
      </c>
    </row>
    <row r="14306">
      <c r="A14306" t="n">
        <v>72</v>
      </c>
      <c r="B14306" t="n">
        <v>105</v>
      </c>
      <c r="C14306" t="n">
        <v>52</v>
      </c>
      <c r="D14306" t="n">
        <v>42.82388935866014</v>
      </c>
      <c r="E14306" t="n">
        <v>0.9999</v>
      </c>
      <c r="F14306" t="n">
        <v>234.5748213603016</v>
      </c>
      <c r="G14306" t="n">
        <v>2</v>
      </c>
      <c r="H14306" t="n">
        <v>4</v>
      </c>
      <c r="I14306" t="n">
        <v>236.7414880269682</v>
      </c>
      <c r="J14306" t="n">
        <v>236.7414880269682</v>
      </c>
      <c r="K14306" t="n">
        <v>240.84732593288</v>
      </c>
      <c r="L14306" t="n">
        <v>236.1998213603016</v>
      </c>
      <c r="M14306" t="n">
        <v>236.1998213603016</v>
      </c>
      <c r="N14306" t="n">
        <v>240.0647933240796</v>
      </c>
      <c r="O14306" t="n">
        <v>240.0647933240796</v>
      </c>
      <c r="P14306" t="n">
        <v>5.489971963778004</v>
      </c>
      <c r="Q14306" t="n">
        <v>0.9874586251238689</v>
      </c>
      <c r="R14306" t="n">
        <v>0.990757250602209</v>
      </c>
      <c r="S14306" t="n">
        <v>0.9998840832149162</v>
      </c>
      <c r="T14306" t="b">
        <v>0</v>
      </c>
    </row>
    <row r="14307">
      <c r="A14307" t="n">
        <v>72</v>
      </c>
      <c r="B14307" t="n">
        <v>106</v>
      </c>
      <c r="C14307" t="n">
        <v>11</v>
      </c>
      <c r="D14307" t="n">
        <v>68.23917794835043</v>
      </c>
      <c r="E14307" t="n">
        <v>0.9</v>
      </c>
      <c r="F14307" t="n">
        <v>236.7180603904672</v>
      </c>
      <c r="G14307" t="n">
        <v>5</v>
      </c>
      <c r="H14307" t="n">
        <v>6</v>
      </c>
      <c r="I14307" t="n">
        <v>237.0236159460227</v>
      </c>
      <c r="J14307" t="n">
        <v>237.0236159460227</v>
      </c>
      <c r="K14307" t="n">
        <v>243.5164016689866</v>
      </c>
      <c r="L14307" t="n">
        <v>236.9930603904672</v>
      </c>
      <c r="M14307" t="n">
        <v>236.9930603904672</v>
      </c>
      <c r="N14307" t="n">
        <v>242.8454770241165</v>
      </c>
      <c r="O14307" t="n">
        <v>242.8454770241165</v>
      </c>
      <c r="P14307" t="n">
        <v>6.127416633649261</v>
      </c>
      <c r="Q14307" t="n">
        <v>0.9887700928269144</v>
      </c>
      <c r="R14307" t="n">
        <v>0.9964567724753037</v>
      </c>
      <c r="S14307" t="n">
        <v>0.9999602098838045</v>
      </c>
      <c r="T14307" t="b">
        <v>1</v>
      </c>
    </row>
    <row r="14308">
      <c r="A14308" t="n">
        <v>72</v>
      </c>
      <c r="B14308" t="n">
        <v>107</v>
      </c>
      <c r="C14308" t="n">
        <v>91</v>
      </c>
      <c r="D14308" t="n">
        <v>59.83732978424243</v>
      </c>
      <c r="E14308" t="n">
        <v>0.9</v>
      </c>
      <c r="F14308" t="n">
        <v>237.3548646469081</v>
      </c>
      <c r="G14308" t="n">
        <v>2</v>
      </c>
      <c r="H14308" t="n">
        <v>7</v>
      </c>
      <c r="I14308" t="n">
        <v>241.1465313135747</v>
      </c>
      <c r="J14308" t="n">
        <v>241.1465313135747</v>
      </c>
      <c r="K14308" t="n">
        <v>246.8835715613448</v>
      </c>
      <c r="L14308" t="n">
        <v>239.3770868691303</v>
      </c>
      <c r="M14308" t="n">
        <v>239.3770868691303</v>
      </c>
      <c r="N14308" t="n">
        <v>245.2205761058727</v>
      </c>
      <c r="O14308" t="n">
        <v>245.2205761058727</v>
      </c>
      <c r="P14308" t="n">
        <v>7.865711458964626</v>
      </c>
      <c r="Q14308" t="n">
        <v>0.9825198480344645</v>
      </c>
      <c r="R14308" t="n">
        <v>0.993929930456363</v>
      </c>
      <c r="S14308" t="n">
        <v>0.9998938942619359</v>
      </c>
      <c r="T14308" t="b">
        <v>1</v>
      </c>
    </row>
    <row r="14309">
      <c r="A14309" t="n">
        <v>72</v>
      </c>
      <c r="B14309" t="n">
        <v>108</v>
      </c>
      <c r="C14309" t="n">
        <v>20</v>
      </c>
      <c r="D14309" t="n">
        <v>74.63434472715409</v>
      </c>
      <c r="E14309" t="n">
        <v>0.9999</v>
      </c>
      <c r="F14309" t="n">
        <v>238.5251033460748</v>
      </c>
      <c r="G14309" t="n">
        <v>3</v>
      </c>
      <c r="H14309" t="n">
        <v>5</v>
      </c>
      <c r="I14309" t="n">
        <v>239.2393890603606</v>
      </c>
      <c r="J14309" t="n">
        <v>239.2393890603606</v>
      </c>
      <c r="K14309" t="n">
        <v>245.3171044290213</v>
      </c>
      <c r="L14309" t="n">
        <v>239.0806589016304</v>
      </c>
      <c r="M14309" t="n">
        <v>243.5164016689866</v>
      </c>
      <c r="N14309" t="n">
        <v>250.6176713861278</v>
      </c>
      <c r="O14309" t="n">
        <v>245.3171044290213</v>
      </c>
      <c r="P14309" t="n">
        <v>6.792001082946484</v>
      </c>
      <c r="Q14309" t="n">
        <v>0.993272533036531</v>
      </c>
      <c r="R14309" t="n">
        <v>0.9877241455287331</v>
      </c>
      <c r="S14309" t="n">
        <v>0.9999174145945962</v>
      </c>
      <c r="T14309" t="b">
        <v>1</v>
      </c>
    </row>
    <row r="14310">
      <c r="A14310" t="n">
        <v>72</v>
      </c>
      <c r="B14310" t="n">
        <v>109</v>
      </c>
      <c r="C14310" t="n">
        <v>87</v>
      </c>
      <c r="D14310" t="n">
        <v>43.8272972250524</v>
      </c>
      <c r="E14310" t="n">
        <v>0.9</v>
      </c>
      <c r="F14310" t="n">
        <v>238.6952326088406</v>
      </c>
      <c r="G14310" t="n">
        <v>1</v>
      </c>
      <c r="H14310" t="n">
        <v>8</v>
      </c>
      <c r="I14310" t="n">
        <v>243.0452326088406</v>
      </c>
      <c r="J14310" t="n">
        <v>243.0452326088406</v>
      </c>
      <c r="K14310" t="n">
        <v>247.2352227833198</v>
      </c>
      <c r="L14310" t="n">
        <v>240.4352326088406</v>
      </c>
      <c r="M14310" t="n">
        <v>240.4352326088406</v>
      </c>
      <c r="N14310" t="n">
        <v>244.3765363161295</v>
      </c>
      <c r="O14310" t="n">
        <v>244.3765363161295</v>
      </c>
      <c r="P14310" t="n">
        <v>5.68130370728889</v>
      </c>
      <c r="Q14310" t="n">
        <v>0.990670805935696</v>
      </c>
      <c r="R14310" t="n">
        <v>0.9972786534752868</v>
      </c>
      <c r="S14310" t="n">
        <v>0.9999746120301547</v>
      </c>
      <c r="T14310" t="b">
        <v>1</v>
      </c>
    </row>
    <row r="14311">
      <c r="A14311" t="n">
        <v>72</v>
      </c>
      <c r="B14311" t="n">
        <v>110</v>
      </c>
      <c r="C14311" t="n">
        <v>92</v>
      </c>
      <c r="D14311" t="n">
        <v>38.43265364638556</v>
      </c>
      <c r="E14311" t="n">
        <v>0.9999</v>
      </c>
      <c r="F14311" t="n">
        <v>239.6928033731966</v>
      </c>
      <c r="G14311" t="n">
        <v>1</v>
      </c>
      <c r="H14311" t="n">
        <v>5</v>
      </c>
      <c r="I14311" t="n">
        <v>244.2928033731966</v>
      </c>
      <c r="J14311" t="n">
        <v>247.2352227833198</v>
      </c>
      <c r="K14311" t="n">
        <v>250.9094726539111</v>
      </c>
      <c r="L14311" t="n">
        <v>242.2483589287522</v>
      </c>
      <c r="M14311" t="n">
        <v>254.7430935481381</v>
      </c>
      <c r="N14311" t="n">
        <v>258.3998636381843</v>
      </c>
      <c r="O14311" t="n">
        <v>250.9094726539111</v>
      </c>
      <c r="P14311" t="n">
        <v>11.21666928071451</v>
      </c>
      <c r="Q14311" t="n">
        <v>0.9918144103838106</v>
      </c>
      <c r="R14311" t="n">
        <v>0.9936596629510842</v>
      </c>
      <c r="S14311" t="n">
        <v>0.9999481006028893</v>
      </c>
      <c r="T14311" t="b">
        <v>1</v>
      </c>
    </row>
    <row r="14312">
      <c r="A14312" t="n">
        <v>72</v>
      </c>
      <c r="B14312" t="n">
        <v>111</v>
      </c>
      <c r="C14312" t="n">
        <v>70</v>
      </c>
      <c r="D14312" t="n">
        <v>43.35818692272822</v>
      </c>
      <c r="E14312" t="n">
        <v>0.999</v>
      </c>
      <c r="F14312" t="n">
        <v>239.8740326605425</v>
      </c>
      <c r="G14312" t="n">
        <v>5</v>
      </c>
      <c r="H14312" t="n">
        <v>6</v>
      </c>
      <c r="I14312" t="n">
        <v>241.818477104987</v>
      </c>
      <c r="J14312" t="n">
        <v>250.6176713861278</v>
      </c>
      <c r="K14312" t="n">
        <v>254.7430935481381</v>
      </c>
      <c r="L14312" t="n">
        <v>241.6240326605425</v>
      </c>
      <c r="M14312" t="n">
        <v>242.8454770241165</v>
      </c>
      <c r="N14312" t="n">
        <v>246.5640179265803</v>
      </c>
      <c r="O14312" t="n">
        <v>246.5640179265803</v>
      </c>
      <c r="P14312" t="n">
        <v>6.68998526603778</v>
      </c>
      <c r="Q14312" t="n">
        <v>0.9928499961542433</v>
      </c>
      <c r="R14312" t="n">
        <v>0.9977472278667259</v>
      </c>
      <c r="S14312" t="n">
        <v>0.9999838926705835</v>
      </c>
      <c r="T14312" t="b">
        <v>1</v>
      </c>
    </row>
    <row r="14313">
      <c r="A14313" t="n">
        <v>72</v>
      </c>
      <c r="B14313" t="n">
        <v>112</v>
      </c>
      <c r="C14313" t="n">
        <v>68</v>
      </c>
      <c r="D14313" t="n">
        <v>38.24494164978585</v>
      </c>
      <c r="E14313" t="n">
        <v>0.9999</v>
      </c>
      <c r="F14313" t="n">
        <v>241.6051382096357</v>
      </c>
      <c r="G14313" t="n">
        <v>3</v>
      </c>
      <c r="H14313" t="n">
        <v>6</v>
      </c>
      <c r="I14313" t="n">
        <v>244.0337096382071</v>
      </c>
      <c r="J14313" t="n">
        <v>245.3171044290213</v>
      </c>
      <c r="K14313" t="n">
        <v>248.431513358157</v>
      </c>
      <c r="L14313" t="n">
        <v>243.3051382096357</v>
      </c>
      <c r="M14313" t="n">
        <v>246.5640179265803</v>
      </c>
      <c r="N14313" t="n">
        <v>249.8440300749324</v>
      </c>
      <c r="O14313" t="n">
        <v>248.431513358157</v>
      </c>
      <c r="P14313" t="n">
        <v>6.826375148521294</v>
      </c>
      <c r="Q14313" t="n">
        <v>0.9965469655062853</v>
      </c>
      <c r="R14313" t="n">
        <v>0.9980126338481264</v>
      </c>
      <c r="S14313" t="n">
        <v>0.999993137556126</v>
      </c>
      <c r="T14313" t="b">
        <v>1</v>
      </c>
    </row>
    <row r="14314">
      <c r="A14314" t="n">
        <v>72</v>
      </c>
      <c r="B14314" t="n">
        <v>113</v>
      </c>
      <c r="C14314" t="n">
        <v>78</v>
      </c>
      <c r="D14314" t="n">
        <v>63.72798095751364</v>
      </c>
      <c r="E14314" t="n">
        <v>0.99</v>
      </c>
      <c r="F14314" t="n">
        <v>243.8221825560349</v>
      </c>
      <c r="G14314" t="n">
        <v>5</v>
      </c>
      <c r="H14314" t="n">
        <v>8</v>
      </c>
      <c r="I14314" t="n">
        <v>245.9888492227016</v>
      </c>
      <c r="J14314" t="n">
        <v>258.3998636381843</v>
      </c>
      <c r="K14314" t="n">
        <v>264.4634203420391</v>
      </c>
      <c r="L14314" t="n">
        <v>245.3821825560349</v>
      </c>
      <c r="M14314" t="n">
        <v>245.3821825560349</v>
      </c>
      <c r="N14314" t="n">
        <v>251.1131160953797</v>
      </c>
      <c r="O14314" t="n">
        <v>251.1131160953797</v>
      </c>
      <c r="P14314" t="n">
        <v>7.290933539344763</v>
      </c>
      <c r="Q14314" t="n">
        <v>0.9895085777882484</v>
      </c>
      <c r="R14314" t="n">
        <v>0.9960454162677154</v>
      </c>
      <c r="S14314" t="n">
        <v>0.9999585107923928</v>
      </c>
      <c r="T14314" t="b">
        <v>1</v>
      </c>
    </row>
    <row r="14315">
      <c r="A14315" t="n">
        <v>72</v>
      </c>
      <c r="B14315" t="n">
        <v>114</v>
      </c>
      <c r="C14315" t="n">
        <v>70</v>
      </c>
      <c r="D14315" t="n">
        <v>67.53649305633806</v>
      </c>
      <c r="E14315" t="n">
        <v>0.9999</v>
      </c>
      <c r="F14315" t="n">
        <v>245.577826855521</v>
      </c>
      <c r="G14315" t="n">
        <v>2</v>
      </c>
      <c r="H14315" t="n">
        <v>5</v>
      </c>
      <c r="I14315" t="n">
        <v>248.4944935221876</v>
      </c>
      <c r="J14315" t="n">
        <v>248.4944935221876</v>
      </c>
      <c r="K14315" t="n">
        <v>254.9697085803217</v>
      </c>
      <c r="L14315" t="n">
        <v>247.5222712999654</v>
      </c>
      <c r="M14315" t="n">
        <v>264.4634203420391</v>
      </c>
      <c r="N14315" t="n">
        <v>270.8893473692835</v>
      </c>
      <c r="O14315" t="n">
        <v>254.9697085803217</v>
      </c>
      <c r="P14315" t="n">
        <v>9.391881724800697</v>
      </c>
      <c r="Q14315" t="n">
        <v>0.9802930083783274</v>
      </c>
      <c r="R14315" t="n">
        <v>0.9888850864088542</v>
      </c>
      <c r="S14315" t="n">
        <v>0.9997809584909837</v>
      </c>
      <c r="T14315" t="b">
        <v>0</v>
      </c>
    </row>
    <row r="14316">
      <c r="A14316" t="n">
        <v>72</v>
      </c>
      <c r="B14316" t="n">
        <v>115</v>
      </c>
      <c r="C14316" t="n">
        <v>52</v>
      </c>
      <c r="D14316" t="n">
        <v>32.72351644182054</v>
      </c>
      <c r="E14316" t="n">
        <v>0.9999</v>
      </c>
      <c r="F14316" t="n">
        <v>246.4555736929499</v>
      </c>
      <c r="G14316" t="n">
        <v>5</v>
      </c>
      <c r="H14316" t="n">
        <v>6</v>
      </c>
      <c r="I14316" t="n">
        <v>247.9000181373943</v>
      </c>
      <c r="J14316" t="n">
        <v>270.8893473692835</v>
      </c>
      <c r="K14316" t="n">
        <v>274.0029074493806</v>
      </c>
      <c r="L14316" t="n">
        <v>247.7555736929499</v>
      </c>
      <c r="M14316" t="n">
        <v>249.8440300749324</v>
      </c>
      <c r="N14316" t="n">
        <v>252.650506613682</v>
      </c>
      <c r="O14316" t="n">
        <v>252.650506613682</v>
      </c>
      <c r="P14316" t="n">
        <v>6.194932920732157</v>
      </c>
      <c r="Q14316" t="n">
        <v>0.9945989660158188</v>
      </c>
      <c r="R14316" t="n">
        <v>0.9982993059259758</v>
      </c>
      <c r="S14316" t="n">
        <v>0.9999908144935095</v>
      </c>
      <c r="T14316" t="b">
        <v>1</v>
      </c>
    </row>
    <row r="14317">
      <c r="A14317" t="n">
        <v>72</v>
      </c>
      <c r="B14317" t="n">
        <v>116</v>
      </c>
      <c r="C14317" t="n">
        <v>58</v>
      </c>
      <c r="D14317" t="n">
        <v>61.59257328408566</v>
      </c>
      <c r="E14317" t="n">
        <v>0.9</v>
      </c>
      <c r="F14317" t="n">
        <v>249.6509750842028</v>
      </c>
      <c r="G14317" t="n">
        <v>1</v>
      </c>
      <c r="H14317" t="n">
        <v>6</v>
      </c>
      <c r="I14317" t="n">
        <v>252.5509750842028</v>
      </c>
      <c r="J14317" t="n">
        <v>252.5509750842028</v>
      </c>
      <c r="K14317" t="n">
        <v>258.4393664115533</v>
      </c>
      <c r="L14317" t="n">
        <v>251.1009750842028</v>
      </c>
      <c r="M14317" t="n">
        <v>252.650506613682</v>
      </c>
      <c r="N14317" t="n">
        <v>257.9328885419912</v>
      </c>
      <c r="O14317" t="n">
        <v>257.9328885419912</v>
      </c>
      <c r="P14317" t="n">
        <v>8.28191345778842</v>
      </c>
      <c r="Q14317" t="n">
        <v>0.9869140780186458</v>
      </c>
      <c r="R14317" t="n">
        <v>0.9968013359056338</v>
      </c>
      <c r="S14317" t="n">
        <v>0.9999581425312166</v>
      </c>
      <c r="T14317" t="b">
        <v>1</v>
      </c>
    </row>
    <row r="14318">
      <c r="A14318" t="n">
        <v>72</v>
      </c>
      <c r="B14318" t="n">
        <v>117</v>
      </c>
      <c r="C14318" t="n">
        <v>58</v>
      </c>
      <c r="D14318" t="n">
        <v>25.38818198523678</v>
      </c>
      <c r="E14318" t="n">
        <v>0.99</v>
      </c>
      <c r="F14318" t="n">
        <v>250.1846689387286</v>
      </c>
      <c r="G14318" t="n">
        <v>2</v>
      </c>
      <c r="H14318" t="n">
        <v>5</v>
      </c>
      <c r="I14318" t="n">
        <v>252.6013356053953</v>
      </c>
      <c r="J14318" t="n">
        <v>254.9697085803217</v>
      </c>
      <c r="K14318" t="n">
        <v>257.403858339213</v>
      </c>
      <c r="L14318" t="n">
        <v>251.7957800498397</v>
      </c>
      <c r="M14318" t="n">
        <v>274.0029074493806</v>
      </c>
      <c r="N14318" t="n">
        <v>276.4185289513061</v>
      </c>
      <c r="O14318" t="n">
        <v>257.403858339213</v>
      </c>
      <c r="P14318" t="n">
        <v>7.219189400484368</v>
      </c>
      <c r="Q14318" t="n">
        <v>0.9925457391583121</v>
      </c>
      <c r="R14318" t="n">
        <v>0.9958071246847456</v>
      </c>
      <c r="S14318" t="n">
        <v>0.9999687452137234</v>
      </c>
      <c r="T14318" t="b">
        <v>1</v>
      </c>
    </row>
    <row r="14319">
      <c r="A14319" t="n">
        <v>72</v>
      </c>
      <c r="B14319" t="n">
        <v>118</v>
      </c>
      <c r="C14319" t="n">
        <v>83</v>
      </c>
      <c r="D14319" t="n">
        <v>45.79677033582375</v>
      </c>
      <c r="E14319" t="n">
        <v>0.999</v>
      </c>
      <c r="F14319" t="n">
        <v>255.1488175533573</v>
      </c>
      <c r="G14319" t="n">
        <v>2</v>
      </c>
      <c r="H14319" t="n">
        <v>8</v>
      </c>
      <c r="I14319" t="n">
        <v>258.6071508866906</v>
      </c>
      <c r="J14319" t="n">
        <v>258.6071508866906</v>
      </c>
      <c r="K14319" t="n">
        <v>262.9980205257917</v>
      </c>
      <c r="L14319" t="n">
        <v>256.8088175533573</v>
      </c>
      <c r="M14319" t="n">
        <v>256.8088175533573</v>
      </c>
      <c r="N14319" t="n">
        <v>260.9272321519026</v>
      </c>
      <c r="O14319" t="n">
        <v>260.9272321519026</v>
      </c>
      <c r="P14319" t="n">
        <v>5.778414598545311</v>
      </c>
      <c r="Q14319" t="n">
        <v>0.9865938505797898</v>
      </c>
      <c r="R14319" t="n">
        <v>0.9971565379871997</v>
      </c>
      <c r="S14319" t="n">
        <v>0.9999618801233857</v>
      </c>
      <c r="T14319" t="b">
        <v>1</v>
      </c>
    </row>
    <row r="14320">
      <c r="A14320" t="n">
        <v>72</v>
      </c>
      <c r="B14320" t="n">
        <v>119</v>
      </c>
      <c r="C14320" t="n">
        <v>24</v>
      </c>
      <c r="D14320" t="n">
        <v>37.48719016337304</v>
      </c>
      <c r="E14320" t="n">
        <v>0.9999</v>
      </c>
      <c r="F14320" t="n">
        <v>258.0468371215217</v>
      </c>
      <c r="G14320" t="n">
        <v>4</v>
      </c>
      <c r="H14320" t="n">
        <v>7</v>
      </c>
      <c r="I14320" t="n">
        <v>258.7968371215217</v>
      </c>
      <c r="J14320" t="n">
        <v>258.7968371215217</v>
      </c>
      <c r="K14320" t="n">
        <v>262.1801575333785</v>
      </c>
      <c r="L14320" t="n">
        <v>258.580170454855</v>
      </c>
      <c r="M14320" t="n">
        <v>258.580170454855</v>
      </c>
      <c r="N14320" t="n">
        <v>262.2410288692469</v>
      </c>
      <c r="O14320" t="n">
        <v>262.1801575333785</v>
      </c>
      <c r="P14320" t="n">
        <v>4.133320411856801</v>
      </c>
      <c r="Q14320" t="n">
        <v>0.9919044031315929</v>
      </c>
      <c r="R14320" t="n">
        <v>0.9961928694152086</v>
      </c>
      <c r="S14320" t="n">
        <v>0.9999691790055601</v>
      </c>
      <c r="T14320" t="b">
        <v>1</v>
      </c>
    </row>
    <row r="14321">
      <c r="A14321" t="n">
        <v>72</v>
      </c>
      <c r="B14321" t="n">
        <v>120</v>
      </c>
      <c r="C14321" t="n">
        <v>61</v>
      </c>
      <c r="D14321" t="n">
        <v>32.63044854100505</v>
      </c>
      <c r="E14321" t="n">
        <v>0.9999</v>
      </c>
      <c r="F14321" t="n">
        <v>259.7800745123213</v>
      </c>
      <c r="G14321" t="n">
        <v>3</v>
      </c>
      <c r="H14321" t="n">
        <v>5</v>
      </c>
      <c r="I14321" t="n">
        <v>261.9586459408927</v>
      </c>
      <c r="J14321" t="n">
        <v>261.9586459408927</v>
      </c>
      <c r="K14321" t="n">
        <v>264.6158485908117</v>
      </c>
      <c r="L14321" t="n">
        <v>261.4745189567657</v>
      </c>
      <c r="M14321" t="n">
        <v>276.4185289513061</v>
      </c>
      <c r="N14321" t="n">
        <v>279.5232338553027</v>
      </c>
      <c r="O14321" t="n">
        <v>264.6158485908117</v>
      </c>
      <c r="P14321" t="n">
        <v>4.835774078490431</v>
      </c>
      <c r="Q14321" t="n">
        <v>0.9970531355127831</v>
      </c>
      <c r="R14321" t="n">
        <v>0.9946142854835945</v>
      </c>
      <c r="S14321" t="n">
        <v>0.9999841290291533</v>
      </c>
      <c r="T14321" t="b">
        <v>1</v>
      </c>
    </row>
    <row r="14322">
      <c r="A14322" t="n">
        <v>72</v>
      </c>
      <c r="B14322" t="n">
        <v>121</v>
      </c>
      <c r="C14322" t="n">
        <v>20</v>
      </c>
      <c r="D14322" t="n">
        <v>68.28707584039341</v>
      </c>
      <c r="E14322" t="n">
        <v>0.99</v>
      </c>
      <c r="F14322" t="n">
        <v>263.6055492631755</v>
      </c>
      <c r="G14322" t="n">
        <v>4</v>
      </c>
      <c r="H14322" t="n">
        <v>5</v>
      </c>
      <c r="I14322" t="n">
        <v>264.2305492631755</v>
      </c>
      <c r="J14322" t="n">
        <v>264.2305492631755</v>
      </c>
      <c r="K14322" t="n">
        <v>270.3936427505757</v>
      </c>
      <c r="L14322" t="n">
        <v>264.1611048187311</v>
      </c>
      <c r="M14322" t="n">
        <v>279.5232338553027</v>
      </c>
      <c r="N14322" t="n">
        <v>286.0205769419244</v>
      </c>
      <c r="O14322" t="n">
        <v>270.3936427505757</v>
      </c>
      <c r="P14322" t="n">
        <v>6.788093487400147</v>
      </c>
      <c r="Q14322" t="n">
        <v>0.9853020402357232</v>
      </c>
      <c r="R14322" t="n">
        <v>0.9887622548782903</v>
      </c>
      <c r="S14322" t="n">
        <v>0.9998348280743599</v>
      </c>
      <c r="T14322" t="b">
        <v>1</v>
      </c>
    </row>
    <row r="14323">
      <c r="A14323" t="n">
        <v>72</v>
      </c>
      <c r="B14323" t="n">
        <v>122</v>
      </c>
      <c r="C14323" t="n">
        <v>17</v>
      </c>
      <c r="D14323" t="n">
        <v>33.24305624591818</v>
      </c>
      <c r="E14323" t="n">
        <v>0.99</v>
      </c>
      <c r="F14323" t="n">
        <v>263.8322068737663</v>
      </c>
      <c r="G14323" t="n">
        <v>2</v>
      </c>
      <c r="H14323" t="n">
        <v>6</v>
      </c>
      <c r="I14323" t="n">
        <v>264.5405402070996</v>
      </c>
      <c r="J14323" t="n">
        <v>264.5405402070996</v>
      </c>
      <c r="K14323" t="n">
        <v>267.7277939219527</v>
      </c>
      <c r="L14323" t="n">
        <v>264.2572068737663</v>
      </c>
      <c r="M14323" t="n">
        <v>264.2572068737663</v>
      </c>
      <c r="N14323" t="n">
        <v>267.1082408571212</v>
      </c>
      <c r="O14323" t="n">
        <v>267.1082408571212</v>
      </c>
      <c r="P14323" t="n">
        <v>3.276033983354921</v>
      </c>
      <c r="Q14323" t="n">
        <v>0.9902507328141561</v>
      </c>
      <c r="R14323" t="n">
        <v>0.998272327940148</v>
      </c>
      <c r="S14323" t="n">
        <v>0.999983156463479</v>
      </c>
      <c r="T14323" t="b">
        <v>1</v>
      </c>
    </row>
    <row r="14324">
      <c r="A14324" t="n">
        <v>72</v>
      </c>
      <c r="B14324" t="n">
        <v>123</v>
      </c>
      <c r="C14324" t="n">
        <v>16</v>
      </c>
      <c r="D14324" t="n">
        <v>44.03556352239427</v>
      </c>
      <c r="E14324" t="n">
        <v>0.9</v>
      </c>
      <c r="F14324" t="n">
        <v>264.5226910679916</v>
      </c>
      <c r="G14324" t="n">
        <v>3</v>
      </c>
      <c r="H14324" t="n">
        <v>7</v>
      </c>
      <c r="I14324" t="n">
        <v>265.0941196394202</v>
      </c>
      <c r="J14324" t="n">
        <v>265.0941196394202</v>
      </c>
      <c r="K14324" t="n">
        <v>268.6800775809832</v>
      </c>
      <c r="L14324" t="n">
        <v>264.8782466235472</v>
      </c>
      <c r="M14324" t="n">
        <v>264.8782466235472</v>
      </c>
      <c r="N14324" t="n">
        <v>269.178594623781</v>
      </c>
      <c r="O14324" t="n">
        <v>268.6800775809832</v>
      </c>
      <c r="P14324" t="n">
        <v>4.157386512991593</v>
      </c>
      <c r="Q14324" t="n">
        <v>0.9960251859379835</v>
      </c>
      <c r="R14324" t="n">
        <v>0.9955293172221586</v>
      </c>
      <c r="S14324" t="n">
        <v>0.9999822298672278</v>
      </c>
      <c r="T14324" t="b">
        <v>1</v>
      </c>
    </row>
    <row r="14325">
      <c r="A14325" t="n">
        <v>72</v>
      </c>
      <c r="B14325" t="n">
        <v>124</v>
      </c>
      <c r="C14325" t="n">
        <v>71</v>
      </c>
      <c r="D14325" t="n">
        <v>42.74363943603997</v>
      </c>
      <c r="E14325" t="n">
        <v>0.9</v>
      </c>
      <c r="F14325" t="n">
        <v>266.0873307549501</v>
      </c>
      <c r="G14325" t="n">
        <v>1</v>
      </c>
      <c r="H14325" t="n">
        <v>4</v>
      </c>
      <c r="I14325" t="n">
        <v>269.6373307549501</v>
      </c>
      <c r="J14325" t="n">
        <v>269.6373307549501</v>
      </c>
      <c r="K14325" t="n">
        <v>273.7237207583956</v>
      </c>
      <c r="L14325" t="n">
        <v>268.3060807549501</v>
      </c>
      <c r="M14325" t="n">
        <v>275.7051006183504</v>
      </c>
      <c r="N14325" t="n">
        <v>279.5628298093287</v>
      </c>
      <c r="O14325" t="n">
        <v>273.7237207583956</v>
      </c>
      <c r="P14325" t="n">
        <v>7.636390003445513</v>
      </c>
      <c r="Q14325" t="n">
        <v>0.9909004234511215</v>
      </c>
      <c r="R14325" t="n">
        <v>0.9907744909308385</v>
      </c>
      <c r="S14325" t="n">
        <v>0.9999160517740228</v>
      </c>
      <c r="T14325" t="b">
        <v>1</v>
      </c>
    </row>
    <row r="14326">
      <c r="A14326" t="n">
        <v>72</v>
      </c>
      <c r="B14326" t="n">
        <v>125</v>
      </c>
      <c r="C14326" t="n">
        <v>32</v>
      </c>
      <c r="D14326" t="n">
        <v>58.85095317494391</v>
      </c>
      <c r="E14326" t="n">
        <v>0.999</v>
      </c>
      <c r="F14326" t="n">
        <v>267.1622275010435</v>
      </c>
      <c r="G14326" t="n">
        <v>4</v>
      </c>
      <c r="H14326" t="n">
        <v>8</v>
      </c>
      <c r="I14326" t="n">
        <v>268.1622275010435</v>
      </c>
      <c r="J14326" t="n">
        <v>270.3936427505757</v>
      </c>
      <c r="K14326" t="n">
        <v>275.7051006183504</v>
      </c>
      <c r="L14326" t="n">
        <v>267.8022275010435</v>
      </c>
      <c r="M14326" t="n">
        <v>267.8022275010435</v>
      </c>
      <c r="N14326" t="n">
        <v>273.0945794052651</v>
      </c>
      <c r="O14326" t="n">
        <v>273.0945794052651</v>
      </c>
      <c r="P14326" t="n">
        <v>5.932351904221548</v>
      </c>
      <c r="Q14326" t="n">
        <v>0.9873201148388159</v>
      </c>
      <c r="R14326" t="n">
        <v>0.9963475025341297</v>
      </c>
      <c r="S14326" t="n">
        <v>0.9999536867515812</v>
      </c>
      <c r="T14326" t="b">
        <v>1</v>
      </c>
    </row>
    <row r="14327">
      <c r="A14327" t="n">
        <v>72</v>
      </c>
      <c r="B14327" t="n">
        <v>126</v>
      </c>
      <c r="C14327" t="n">
        <v>57</v>
      </c>
      <c r="D14327" t="n">
        <v>16.17394847958799</v>
      </c>
      <c r="E14327" t="n">
        <v>0.9999</v>
      </c>
      <c r="F14327" t="n">
        <v>271.9559644955443</v>
      </c>
      <c r="G14327" t="n">
        <v>6</v>
      </c>
      <c r="H14327" t="n">
        <v>7</v>
      </c>
      <c r="I14327" t="n">
        <v>273.3809644955443</v>
      </c>
      <c r="J14327" t="n">
        <v>273.3809644955443</v>
      </c>
      <c r="K14327" t="n">
        <v>274.7680955829875</v>
      </c>
      <c r="L14327" t="n">
        <v>273.2226311622109</v>
      </c>
      <c r="M14327" t="n">
        <v>273.2226311622109</v>
      </c>
      <c r="N14327" t="n">
        <v>274.8021183184207</v>
      </c>
      <c r="O14327" t="n">
        <v>274.7680955829875</v>
      </c>
      <c r="P14327" t="n">
        <v>2.81213108744322</v>
      </c>
      <c r="Q14327" t="n">
        <v>0.9991590519326848</v>
      </c>
      <c r="R14327" t="n">
        <v>0.9983556220491309</v>
      </c>
      <c r="S14327" t="n">
        <v>0.9999986171635403</v>
      </c>
      <c r="T14327" t="b">
        <v>1</v>
      </c>
    </row>
    <row r="14328">
      <c r="A14328" t="n">
        <v>72</v>
      </c>
      <c r="B14328" t="n">
        <v>127</v>
      </c>
      <c r="C14328" t="n">
        <v>34</v>
      </c>
      <c r="D14328" t="n">
        <v>33.87766682607845</v>
      </c>
      <c r="E14328" t="n">
        <v>0.999</v>
      </c>
      <c r="F14328" t="n">
        <v>272.212718438235</v>
      </c>
      <c r="G14328" t="n">
        <v>2</v>
      </c>
      <c r="H14328" t="n">
        <v>3</v>
      </c>
      <c r="I14328" t="n">
        <v>273.6293851049016</v>
      </c>
      <c r="J14328" t="n">
        <v>273.6293851049016</v>
      </c>
      <c r="K14328" t="n">
        <v>276.8774835541901</v>
      </c>
      <c r="L14328" t="n">
        <v>273.4270041525207</v>
      </c>
      <c r="M14328" t="n">
        <v>273.4270041525207</v>
      </c>
      <c r="N14328" t="n">
        <v>276.1857718093675</v>
      </c>
      <c r="O14328" t="n">
        <v>276.1857718093675</v>
      </c>
      <c r="P14328" t="n">
        <v>3.973053371132494</v>
      </c>
      <c r="Q14328" t="n">
        <v>0.9900655466337009</v>
      </c>
      <c r="R14328" t="n">
        <v>0.9969406713666509</v>
      </c>
      <c r="S14328" t="n">
        <v>0.9999696072423598</v>
      </c>
      <c r="T14328" t="b">
        <v>1</v>
      </c>
    </row>
    <row r="14329">
      <c r="A14329" t="n">
        <v>72</v>
      </c>
      <c r="B14329" t="n">
        <v>128</v>
      </c>
      <c r="C14329" t="n">
        <v>67</v>
      </c>
      <c r="D14329" t="n">
        <v>47.00209216877489</v>
      </c>
      <c r="E14329" t="n">
        <v>0.999</v>
      </c>
      <c r="F14329" t="n">
        <v>275.8595875552292</v>
      </c>
      <c r="G14329" t="n">
        <v>3</v>
      </c>
      <c r="H14329" t="n">
        <v>8</v>
      </c>
      <c r="I14329" t="n">
        <v>278.2524446980864</v>
      </c>
      <c r="J14329" t="n">
        <v>278.2524446980864</v>
      </c>
      <c r="K14329" t="n">
        <v>282.0799766336544</v>
      </c>
      <c r="L14329" t="n">
        <v>277.1995875552292</v>
      </c>
      <c r="M14329" t="n">
        <v>277.1995875552292</v>
      </c>
      <c r="N14329" t="n">
        <v>281.4263944049392</v>
      </c>
      <c r="O14329" t="n">
        <v>281.4263944049392</v>
      </c>
      <c r="P14329" t="n">
        <v>5.566806849709963</v>
      </c>
      <c r="Q14329" t="n">
        <v>0.9957579847290458</v>
      </c>
      <c r="R14329" t="n">
        <v>0.9970818104185371</v>
      </c>
      <c r="S14329" t="n">
        <v>0.9999876209952319</v>
      </c>
      <c r="T14329" t="b">
        <v>1</v>
      </c>
    </row>
    <row r="14330">
      <c r="A14330" t="n">
        <v>72</v>
      </c>
      <c r="B14330" t="n">
        <v>129</v>
      </c>
      <c r="C14330" t="n">
        <v>39</v>
      </c>
      <c r="D14330" t="n">
        <v>21.82843164035993</v>
      </c>
      <c r="E14330" t="n">
        <v>0.9999</v>
      </c>
      <c r="F14330" t="n">
        <v>277.5512860542757</v>
      </c>
      <c r="G14330" t="n">
        <v>4</v>
      </c>
      <c r="H14330" t="n">
        <v>7</v>
      </c>
      <c r="I14330" t="n">
        <v>278.7700360542757</v>
      </c>
      <c r="J14330" t="n">
        <v>279.5628298093287</v>
      </c>
      <c r="K14330" t="n">
        <v>281.5329048671229</v>
      </c>
      <c r="L14330" t="n">
        <v>278.4179527209424</v>
      </c>
      <c r="M14330" t="n">
        <v>278.4179527209424</v>
      </c>
      <c r="N14330" t="n">
        <v>280.5496354983213</v>
      </c>
      <c r="O14330" t="n">
        <v>280.5496354983213</v>
      </c>
      <c r="P14330" t="n">
        <v>2.998349444045573</v>
      </c>
      <c r="Q14330" t="n">
        <v>0.9952780104389856</v>
      </c>
      <c r="R14330" t="n">
        <v>0.9977813784556914</v>
      </c>
      <c r="S14330" t="n">
        <v>0.9999895236922279</v>
      </c>
      <c r="T14330" t="b">
        <v>1</v>
      </c>
    </row>
    <row r="14331">
      <c r="A14331" t="n">
        <v>72</v>
      </c>
      <c r="B14331" t="n">
        <v>130</v>
      </c>
      <c r="C14331" t="n">
        <v>72</v>
      </c>
      <c r="D14331" t="n">
        <v>60.99389115413728</v>
      </c>
      <c r="E14331" t="n">
        <v>0.9</v>
      </c>
      <c r="F14331" t="n">
        <v>278.8328704746862</v>
      </c>
      <c r="G14331" t="n">
        <v>3</v>
      </c>
      <c r="H14331" t="n">
        <v>4</v>
      </c>
      <c r="I14331" t="n">
        <v>281.4042990461148</v>
      </c>
      <c r="J14331" t="n">
        <v>282.0799766336544</v>
      </c>
      <c r="K14331" t="n">
        <v>287.046905880734</v>
      </c>
      <c r="L14331" t="n">
        <v>281.0828704746862</v>
      </c>
      <c r="M14331" t="n">
        <v>281.5329048671229</v>
      </c>
      <c r="N14331" t="n">
        <v>287.0377686896985</v>
      </c>
      <c r="O14331" t="n">
        <v>287.0377686896985</v>
      </c>
      <c r="P14331" t="n">
        <v>8.204898215012236</v>
      </c>
      <c r="Q14331" t="n">
        <v>0.994498681251228</v>
      </c>
      <c r="R14331" t="n">
        <v>0.9868614488155143</v>
      </c>
      <c r="S14331" t="n">
        <v>0.9999277206420371</v>
      </c>
      <c r="T14331" t="b">
        <v>1</v>
      </c>
    </row>
    <row r="14332">
      <c r="A14332" t="n">
        <v>72</v>
      </c>
      <c r="B14332" t="n">
        <v>131</v>
      </c>
      <c r="C14332" t="n">
        <v>46</v>
      </c>
      <c r="D14332" t="n">
        <v>56.44673584598896</v>
      </c>
      <c r="E14332" t="n">
        <v>0.999</v>
      </c>
      <c r="F14332" t="n">
        <v>282.1766969694571</v>
      </c>
      <c r="G14332" t="n">
        <v>2</v>
      </c>
      <c r="H14332" t="n">
        <v>4</v>
      </c>
      <c r="I14332" t="n">
        <v>284.0933636361237</v>
      </c>
      <c r="J14332" t="n">
        <v>284.0933636361237</v>
      </c>
      <c r="K14332" t="n">
        <v>289.5053229693921</v>
      </c>
      <c r="L14332" t="n">
        <v>283.6141969694571</v>
      </c>
      <c r="M14332" t="n">
        <v>287.0377686896985</v>
      </c>
      <c r="N14332" t="n">
        <v>292.1322394339213</v>
      </c>
      <c r="O14332" t="n">
        <v>289.5053229693921</v>
      </c>
      <c r="P14332" t="n">
        <v>7.32862599993507</v>
      </c>
      <c r="Q14332" t="n">
        <v>0.9835021178992165</v>
      </c>
      <c r="R14332" t="n">
        <v>0.9878349578193082</v>
      </c>
      <c r="S14332" t="n">
        <v>0.9997993025683519</v>
      </c>
      <c r="T14332" t="b">
        <v>1</v>
      </c>
    </row>
    <row r="14333">
      <c r="A14333" t="n">
        <v>72</v>
      </c>
      <c r="B14333" t="n">
        <v>132</v>
      </c>
      <c r="C14333" t="n">
        <v>35</v>
      </c>
      <c r="D14333" t="n">
        <v>69.7668412155984</v>
      </c>
      <c r="E14333" t="n">
        <v>0.99</v>
      </c>
      <c r="F14333" t="n">
        <v>282.9712479283027</v>
      </c>
      <c r="G14333" t="n">
        <v>2</v>
      </c>
      <c r="H14333" t="n">
        <v>3</v>
      </c>
      <c r="I14333" t="n">
        <v>284.429581261636</v>
      </c>
      <c r="J14333" t="n">
        <v>289.5053229693921</v>
      </c>
      <c r="K14333" t="n">
        <v>296.1943777359883</v>
      </c>
      <c r="L14333" t="n">
        <v>284.2212479283027</v>
      </c>
      <c r="M14333" t="n">
        <v>287.046905880734</v>
      </c>
      <c r="N14333" t="n">
        <v>292.728244741939</v>
      </c>
      <c r="O14333" t="n">
        <v>292.728244741939</v>
      </c>
      <c r="P14333" t="n">
        <v>9.756996813636306</v>
      </c>
      <c r="Q14333" t="n">
        <v>0.9796488649987639</v>
      </c>
      <c r="R14333" t="n">
        <v>0.9937099021504527</v>
      </c>
      <c r="S14333" t="n">
        <v>0.9998719893694928</v>
      </c>
      <c r="T14333" t="b">
        <v>1</v>
      </c>
    </row>
    <row r="14334">
      <c r="A14334" t="n">
        <v>72</v>
      </c>
      <c r="B14334" t="n">
        <v>133</v>
      </c>
      <c r="C14334" t="n">
        <v>60</v>
      </c>
      <c r="D14334" t="n">
        <v>61.90100495581607</v>
      </c>
      <c r="E14334" t="n">
        <v>0.99</v>
      </c>
      <c r="F14334" t="n">
        <v>288.2358062530875</v>
      </c>
      <c r="G14334" t="n">
        <v>4</v>
      </c>
      <c r="H14334" t="n">
        <v>5</v>
      </c>
      <c r="I14334" t="n">
        <v>290.1108062530875</v>
      </c>
      <c r="J14334" t="n">
        <v>292.1322394339213</v>
      </c>
      <c r="K14334" t="n">
        <v>297.7189727331826</v>
      </c>
      <c r="L14334" t="n">
        <v>289.9024729197542</v>
      </c>
      <c r="M14334" t="n">
        <v>289.9024729197542</v>
      </c>
      <c r="N14334" t="n">
        <v>295.7921974635997</v>
      </c>
      <c r="O14334" t="n">
        <v>295.7921974635997</v>
      </c>
      <c r="P14334" t="n">
        <v>7.556391210512174</v>
      </c>
      <c r="Q14334" t="n">
        <v>0.9866673579362637</v>
      </c>
      <c r="R14334" t="n">
        <v>0.9898078114695915</v>
      </c>
      <c r="S14334" t="n">
        <v>0.999864111198478</v>
      </c>
      <c r="T14334" t="b">
        <v>1</v>
      </c>
    </row>
    <row r="14335">
      <c r="A14335" t="n">
        <v>72</v>
      </c>
      <c r="B14335" t="n">
        <v>134</v>
      </c>
      <c r="C14335" t="n">
        <v>51</v>
      </c>
      <c r="D14335" t="n">
        <v>67.47581972462075</v>
      </c>
      <c r="E14335" t="n">
        <v>0.9</v>
      </c>
      <c r="F14335" t="n">
        <v>288.6572839412613</v>
      </c>
      <c r="G14335" t="n">
        <v>1</v>
      </c>
      <c r="H14335" t="n">
        <v>2</v>
      </c>
      <c r="I14335" t="n">
        <v>291.2072839412613</v>
      </c>
      <c r="J14335" t="n">
        <v>291.2072839412613</v>
      </c>
      <c r="K14335" t="n">
        <v>297.6581271271716</v>
      </c>
      <c r="L14335" t="n">
        <v>290.7822839412613</v>
      </c>
      <c r="M14335" t="n">
        <v>296.1943777359883</v>
      </c>
      <c r="N14335" t="n">
        <v>302.6637756002856</v>
      </c>
      <c r="O14335" t="n">
        <v>297.6581271271716</v>
      </c>
      <c r="P14335" t="n">
        <v>9.000843185910242</v>
      </c>
      <c r="Q14335" t="n">
        <v>0.9856731220721929</v>
      </c>
      <c r="R14335" t="n">
        <v>0.9803105372651504</v>
      </c>
      <c r="S14335" t="n">
        <v>0.9997179114709337</v>
      </c>
      <c r="T14335" t="b">
        <v>1</v>
      </c>
    </row>
    <row r="14336">
      <c r="A14336" t="n">
        <v>72</v>
      </c>
      <c r="B14336" t="n">
        <v>135</v>
      </c>
      <c r="C14336" t="n">
        <v>77</v>
      </c>
      <c r="D14336" t="n">
        <v>56.0214981912111</v>
      </c>
      <c r="E14336" t="n">
        <v>0.999</v>
      </c>
      <c r="F14336" t="n">
        <v>294.7830230517853</v>
      </c>
      <c r="G14336" t="n">
        <v>1</v>
      </c>
      <c r="H14336" t="n">
        <v>8</v>
      </c>
      <c r="I14336" t="n">
        <v>298.6330230517853</v>
      </c>
      <c r="J14336" t="n">
        <v>298.6330230517853</v>
      </c>
      <c r="K14336" t="n">
        <v>303.9888068176755</v>
      </c>
      <c r="L14336" t="n">
        <v>296.3230230517853</v>
      </c>
      <c r="M14336" t="n">
        <v>296.3230230517853</v>
      </c>
      <c r="N14336" t="n">
        <v>301.3609275653834</v>
      </c>
      <c r="O14336" t="n">
        <v>301.3609275653834</v>
      </c>
      <c r="P14336" t="n">
        <v>6.577904513598128</v>
      </c>
      <c r="Q14336" t="n">
        <v>0.9880906276878014</v>
      </c>
      <c r="R14336" t="n">
        <v>0.9965228028059371</v>
      </c>
      <c r="S14336" t="n">
        <v>0.999958588764013</v>
      </c>
      <c r="T14336" t="b">
        <v>1</v>
      </c>
    </row>
    <row r="14337">
      <c r="A14337" t="n">
        <v>72</v>
      </c>
      <c r="B14337" t="n">
        <v>136</v>
      </c>
      <c r="C14337" t="n">
        <v>81</v>
      </c>
      <c r="D14337" t="n">
        <v>50.95247214583335</v>
      </c>
      <c r="E14337" t="n">
        <v>0.999</v>
      </c>
      <c r="F14337" t="n">
        <v>296.0804866604189</v>
      </c>
      <c r="G14337" t="n">
        <v>3</v>
      </c>
      <c r="H14337" t="n">
        <v>5</v>
      </c>
      <c r="I14337" t="n">
        <v>298.9733438032761</v>
      </c>
      <c r="J14337" t="n">
        <v>298.9733438032761</v>
      </c>
      <c r="K14337" t="n">
        <v>303.1225679193863</v>
      </c>
      <c r="L14337" t="n">
        <v>298.3304866604189</v>
      </c>
      <c r="M14337" t="n">
        <v>298.3304866604189</v>
      </c>
      <c r="N14337" t="n">
        <v>303.1784859131147</v>
      </c>
      <c r="O14337" t="n">
        <v>303.1225679193863</v>
      </c>
      <c r="P14337" t="n">
        <v>7.042081258967357</v>
      </c>
      <c r="Q14337" t="n">
        <v>0.99540227732964</v>
      </c>
      <c r="R14337" t="n">
        <v>0.991602928360746</v>
      </c>
      <c r="S14337" t="n">
        <v>0.9999613925933596</v>
      </c>
      <c r="T14337" t="b">
        <v>1</v>
      </c>
    </row>
    <row r="14338">
      <c r="A14338" t="n">
        <v>72</v>
      </c>
      <c r="B14338" t="n">
        <v>137</v>
      </c>
      <c r="C14338" t="n">
        <v>16</v>
      </c>
      <c r="D14338" t="n">
        <v>53.57551639207747</v>
      </c>
      <c r="E14338" t="n">
        <v>0.999</v>
      </c>
      <c r="F14338" t="n">
        <v>296.7073027342068</v>
      </c>
      <c r="G14338" t="n">
        <v>4</v>
      </c>
      <c r="H14338" t="n">
        <v>6</v>
      </c>
      <c r="I14338" t="n">
        <v>297.2073027342068</v>
      </c>
      <c r="J14338" t="n">
        <v>297.7189727331826</v>
      </c>
      <c r="K14338" t="n">
        <v>302.55430814763</v>
      </c>
      <c r="L14338" t="n">
        <v>297.1073027342068</v>
      </c>
      <c r="M14338" t="n">
        <v>297.1073027342068</v>
      </c>
      <c r="N14338" t="n">
        <v>301.7021154608001</v>
      </c>
      <c r="O14338" t="n">
        <v>301.7021154608001</v>
      </c>
      <c r="P14338" t="n">
        <v>4.994812726593238</v>
      </c>
      <c r="Q14338" t="n">
        <v>0.9884501571546445</v>
      </c>
      <c r="R14338" t="n">
        <v>0.9972171028220326</v>
      </c>
      <c r="S14338" t="n">
        <v>0.9999678579749397</v>
      </c>
      <c r="T14338" t="b">
        <v>1</v>
      </c>
    </row>
    <row r="14339">
      <c r="A14339" t="n">
        <v>72</v>
      </c>
      <c r="B14339" t="n">
        <v>138</v>
      </c>
      <c r="C14339" t="n">
        <v>29</v>
      </c>
      <c r="D14339" t="n">
        <v>50.14878729140165</v>
      </c>
      <c r="E14339" t="n">
        <v>0.9</v>
      </c>
      <c r="F14339" t="n">
        <v>300.1258700902271</v>
      </c>
      <c r="G14339" t="n">
        <v>2</v>
      </c>
      <c r="H14339" t="n">
        <v>4</v>
      </c>
      <c r="I14339" t="n">
        <v>301.3342034235604</v>
      </c>
      <c r="J14339" t="n">
        <v>302.6637756002856</v>
      </c>
      <c r="K14339" t="n">
        <v>307.4719047749166</v>
      </c>
      <c r="L14339" t="n">
        <v>301.0321200902271</v>
      </c>
      <c r="M14339" t="n">
        <v>302.55430814763</v>
      </c>
      <c r="N14339" t="n">
        <v>307.080371982594</v>
      </c>
      <c r="O14339" t="n">
        <v>307.080371982594</v>
      </c>
      <c r="P14339" t="n">
        <v>6.954501892366977</v>
      </c>
      <c r="Q14339" t="n">
        <v>0.9853292679637671</v>
      </c>
      <c r="R14339" t="n">
        <v>0.9891848837920469</v>
      </c>
      <c r="S14339" t="n">
        <v>0.9998413343281723</v>
      </c>
      <c r="T14339" t="b">
        <v>1</v>
      </c>
    </row>
    <row r="14340">
      <c r="A14340" t="n">
        <v>72</v>
      </c>
      <c r="B14340" t="n">
        <v>139</v>
      </c>
      <c r="C14340" t="n">
        <v>96</v>
      </c>
      <c r="D14340" t="n">
        <v>39.11919311989337</v>
      </c>
      <c r="E14340" t="n">
        <v>0.999</v>
      </c>
      <c r="F14340" t="n">
        <v>301.2659284664689</v>
      </c>
      <c r="G14340" t="n">
        <v>1</v>
      </c>
      <c r="H14340" t="n">
        <v>2</v>
      </c>
      <c r="I14340" t="n">
        <v>306.065928466469</v>
      </c>
      <c r="J14340" t="n">
        <v>310.8562931959287</v>
      </c>
      <c r="K14340" t="n">
        <v>314.5961778154214</v>
      </c>
      <c r="L14340" t="n">
        <v>305.2659284664689</v>
      </c>
      <c r="M14340" t="n">
        <v>307.4719047749166</v>
      </c>
      <c r="N14340" t="n">
        <v>311.2225464930272</v>
      </c>
      <c r="O14340" t="n">
        <v>311.2225464930272</v>
      </c>
      <c r="P14340" t="n">
        <v>9.956618026558203</v>
      </c>
      <c r="Q14340" t="n">
        <v>0.9916687983692398</v>
      </c>
      <c r="R14340" t="n">
        <v>0.988537336660678</v>
      </c>
      <c r="S14340" t="n">
        <v>0.9999045022404945</v>
      </c>
      <c r="T14340" t="b">
        <v>1</v>
      </c>
    </row>
    <row r="14341">
      <c r="A14341" t="n">
        <v>72</v>
      </c>
      <c r="B14341" t="n">
        <v>140</v>
      </c>
      <c r="C14341" t="n">
        <v>25</v>
      </c>
      <c r="D14341" t="n">
        <v>57.67393992818478</v>
      </c>
      <c r="E14341" t="n">
        <v>0.9999</v>
      </c>
      <c r="F14341" t="n">
        <v>303.1767992848536</v>
      </c>
      <c r="G14341" t="n">
        <v>4</v>
      </c>
      <c r="H14341" t="n">
        <v>7</v>
      </c>
      <c r="I14341" t="n">
        <v>303.9580492848536</v>
      </c>
      <c r="J14341" t="n">
        <v>307.080371982594</v>
      </c>
      <c r="K14341" t="n">
        <v>312.2856012179898</v>
      </c>
      <c r="L14341" t="n">
        <v>303.7323548404092</v>
      </c>
      <c r="M14341" t="n">
        <v>303.7323548404092</v>
      </c>
      <c r="N14341" t="n">
        <v>309.364575536521</v>
      </c>
      <c r="O14341" t="n">
        <v>309.364575536521</v>
      </c>
      <c r="P14341" t="n">
        <v>6.187776251667344</v>
      </c>
      <c r="Q14341" t="n">
        <v>0.9875721288207948</v>
      </c>
      <c r="R14341" t="n">
        <v>0.9941487475601855</v>
      </c>
      <c r="S14341" t="n">
        <v>0.999927281388441</v>
      </c>
      <c r="T14341" t="b">
        <v>1</v>
      </c>
    </row>
    <row r="14342">
      <c r="A14342" t="n">
        <v>72</v>
      </c>
      <c r="B14342" t="n">
        <v>141</v>
      </c>
      <c r="C14342" t="n">
        <v>94</v>
      </c>
      <c r="D14342" t="n">
        <v>59.98976470976152</v>
      </c>
      <c r="E14342" t="n">
        <v>0.99</v>
      </c>
      <c r="F14342" t="n">
        <v>304.2348832446143</v>
      </c>
      <c r="G14342" t="n">
        <v>2</v>
      </c>
      <c r="H14342" t="n">
        <v>8</v>
      </c>
      <c r="I14342" t="n">
        <v>308.151549911281</v>
      </c>
      <c r="J14342" t="n">
        <v>311.2225464930272</v>
      </c>
      <c r="K14342" t="n">
        <v>316.9742017863887</v>
      </c>
      <c r="L14342" t="n">
        <v>306.1148832446143</v>
      </c>
      <c r="M14342" t="n">
        <v>309.7188827875264</v>
      </c>
      <c r="N14342" t="n">
        <v>315.1136458009942</v>
      </c>
      <c r="O14342" t="n">
        <v>315.1136458009942</v>
      </c>
      <c r="P14342" t="n">
        <v>10.87876255637985</v>
      </c>
      <c r="Q14342" t="n">
        <v>0.9824757100227764</v>
      </c>
      <c r="R14342" t="n">
        <v>0.9962769556105524</v>
      </c>
      <c r="S14342" t="n">
        <v>0.9999347562905212</v>
      </c>
      <c r="T14342" t="b">
        <v>1</v>
      </c>
    </row>
    <row r="14343">
      <c r="A14343" t="n">
        <v>72</v>
      </c>
      <c r="B14343" t="n">
        <v>142</v>
      </c>
      <c r="C14343" t="n">
        <v>14</v>
      </c>
      <c r="D14343" t="n">
        <v>61.29403023760543</v>
      </c>
      <c r="E14343" t="n">
        <v>0.99</v>
      </c>
      <c r="F14343" t="n">
        <v>304.2964432688154</v>
      </c>
      <c r="G14343" t="n">
        <v>1</v>
      </c>
      <c r="H14343" t="n">
        <v>6</v>
      </c>
      <c r="I14343" t="n">
        <v>304.9964432688154</v>
      </c>
      <c r="J14343" t="n">
        <v>304.9964432688154</v>
      </c>
      <c r="K14343" t="n">
        <v>310.8562931959287</v>
      </c>
      <c r="L14343" t="n">
        <v>304.6464432688155</v>
      </c>
      <c r="M14343" t="n">
        <v>304.6464432688155</v>
      </c>
      <c r="N14343" t="n">
        <v>309.9032211622636</v>
      </c>
      <c r="O14343" t="n">
        <v>309.9032211622636</v>
      </c>
      <c r="P14343" t="n">
        <v>5.606777893448168</v>
      </c>
      <c r="Q14343" t="n">
        <v>0.9869770914797615</v>
      </c>
      <c r="R14343" t="n">
        <v>0.996816815327582</v>
      </c>
      <c r="S14343" t="n">
        <v>0.9999585456772081</v>
      </c>
      <c r="T14343" t="b">
        <v>1</v>
      </c>
    </row>
    <row r="14344">
      <c r="A14344" t="n">
        <v>72</v>
      </c>
      <c r="B14344" t="n">
        <v>143</v>
      </c>
      <c r="C14344" t="n">
        <v>22</v>
      </c>
      <c r="D14344" t="n">
        <v>41.06339365608342</v>
      </c>
      <c r="E14344" t="n">
        <v>0.999</v>
      </c>
      <c r="F14344" t="n">
        <v>305.5861315594614</v>
      </c>
      <c r="G14344" t="n">
        <v>3</v>
      </c>
      <c r="H14344" t="n">
        <v>8</v>
      </c>
      <c r="I14344" t="n">
        <v>306.3718458451756</v>
      </c>
      <c r="J14344" t="n">
        <v>306.3718458451756</v>
      </c>
      <c r="K14344" t="n">
        <v>309.7157704100033</v>
      </c>
      <c r="L14344" t="n">
        <v>306.0261315594614</v>
      </c>
      <c r="M14344" t="n">
        <v>306.0261315594614</v>
      </c>
      <c r="N14344" t="n">
        <v>309.7188827875264</v>
      </c>
      <c r="O14344" t="n">
        <v>309.7157704100033</v>
      </c>
      <c r="P14344" t="n">
        <v>4.129638850541937</v>
      </c>
      <c r="Q14344" t="n">
        <v>0.9962929671682647</v>
      </c>
      <c r="R14344" t="n">
        <v>0.9974500521616064</v>
      </c>
      <c r="S14344" t="n">
        <v>0.9999905472596439</v>
      </c>
      <c r="T14344" t="b">
        <v>1</v>
      </c>
    </row>
    <row r="14345">
      <c r="A14345" t="n">
        <v>72</v>
      </c>
      <c r="B14345" t="n">
        <v>144</v>
      </c>
      <c r="C14345" t="n">
        <v>19</v>
      </c>
      <c r="D14345" t="n">
        <v>71.71488219151669</v>
      </c>
      <c r="E14345" t="n">
        <v>0.99</v>
      </c>
      <c r="F14345" t="n">
        <v>306.998942281236</v>
      </c>
      <c r="G14345" t="n">
        <v>3</v>
      </c>
      <c r="H14345" t="n">
        <v>4</v>
      </c>
      <c r="I14345" t="n">
        <v>307.6775137098074</v>
      </c>
      <c r="J14345" t="n">
        <v>309.7157704100033</v>
      </c>
      <c r="K14345" t="n">
        <v>315.5557445298336</v>
      </c>
      <c r="L14345" t="n">
        <v>307.592692281236</v>
      </c>
      <c r="M14345" t="n">
        <v>312.2856012179898</v>
      </c>
      <c r="N14345" t="n">
        <v>318.7580635096429</v>
      </c>
      <c r="O14345" t="n">
        <v>315.5557445298336</v>
      </c>
      <c r="P14345" t="n">
        <v>8.556802248597648</v>
      </c>
      <c r="Q14345" t="n">
        <v>0.9935348379844501</v>
      </c>
      <c r="R14345" t="n">
        <v>0.9845699676362609</v>
      </c>
      <c r="S14345" t="n">
        <v>0.9999002423408633</v>
      </c>
      <c r="T14345" t="b">
        <v>1</v>
      </c>
    </row>
    <row r="14346">
      <c r="A14346" t="n">
        <v>72</v>
      </c>
      <c r="B14346" t="n">
        <v>145</v>
      </c>
      <c r="C14346" t="n">
        <v>14</v>
      </c>
      <c r="D14346" t="n">
        <v>33.21788065693907</v>
      </c>
      <c r="E14346" t="n">
        <v>0.9</v>
      </c>
      <c r="F14346" t="n">
        <v>309.7162983560297</v>
      </c>
      <c r="G14346" t="n">
        <v>4</v>
      </c>
      <c r="H14346" t="n">
        <v>5</v>
      </c>
      <c r="I14346" t="n">
        <v>310.1537983560297</v>
      </c>
      <c r="J14346" t="n">
        <v>318.7580635096429</v>
      </c>
      <c r="K14346" t="n">
        <v>321.7560671790417</v>
      </c>
      <c r="L14346" t="n">
        <v>310.1051872449186</v>
      </c>
      <c r="M14346" t="n">
        <v>310.1051872449186</v>
      </c>
      <c r="N14346" t="n">
        <v>313.2657848335903</v>
      </c>
      <c r="O14346" t="n">
        <v>313.2657848335903</v>
      </c>
      <c r="P14346" t="n">
        <v>3.549486477560549</v>
      </c>
      <c r="Q14346" t="n">
        <v>0.992823070679231</v>
      </c>
      <c r="R14346" t="n">
        <v>0.9945175950117505</v>
      </c>
      <c r="S14346" t="n">
        <v>0.9999606531668915</v>
      </c>
      <c r="T14346" t="b">
        <v>1</v>
      </c>
    </row>
    <row r="14347">
      <c r="A14347" t="n">
        <v>72</v>
      </c>
      <c r="B14347" t="n">
        <v>146</v>
      </c>
      <c r="C14347" t="n">
        <v>37</v>
      </c>
      <c r="D14347" t="n">
        <v>35.76532379625473</v>
      </c>
      <c r="E14347" t="n">
        <v>0.999</v>
      </c>
      <c r="F14347" t="n">
        <v>311.6101896328825</v>
      </c>
      <c r="G14347" t="n">
        <v>1</v>
      </c>
      <c r="H14347" t="n">
        <v>8</v>
      </c>
      <c r="I14347" t="n">
        <v>313.4601896328825</v>
      </c>
      <c r="J14347" t="n">
        <v>314.5961778154214</v>
      </c>
      <c r="K14347" t="n">
        <v>318.0154248322718</v>
      </c>
      <c r="L14347" t="n">
        <v>312.3501896328825</v>
      </c>
      <c r="M14347" t="n">
        <v>315.1136458009942</v>
      </c>
      <c r="N14347" t="n">
        <v>318.3299518977797</v>
      </c>
      <c r="O14347" t="n">
        <v>318.0154248322718</v>
      </c>
      <c r="P14347" t="n">
        <v>6.405235199389324</v>
      </c>
      <c r="Q14347" t="n">
        <v>0.9923803422915216</v>
      </c>
      <c r="R14347" t="n">
        <v>0.9977786851331457</v>
      </c>
      <c r="S14347" t="n">
        <v>0.9999830743410518</v>
      </c>
      <c r="T14347" t="b">
        <v>1</v>
      </c>
    </row>
    <row r="14348">
      <c r="A14348" t="n">
        <v>72</v>
      </c>
      <c r="B14348" t="n">
        <v>147</v>
      </c>
      <c r="C14348" t="n">
        <v>51</v>
      </c>
      <c r="D14348" t="n">
        <v>50.30715431918719</v>
      </c>
      <c r="E14348" t="n">
        <v>0.9</v>
      </c>
      <c r="F14348" t="n">
        <v>312.3106532836813</v>
      </c>
      <c r="G14348" t="n">
        <v>6</v>
      </c>
      <c r="H14348" t="n">
        <v>7</v>
      </c>
      <c r="I14348" t="n">
        <v>313.5856532836813</v>
      </c>
      <c r="J14348" t="n">
        <v>313.5856532836813</v>
      </c>
      <c r="K14348" t="n">
        <v>317.9001605151725</v>
      </c>
      <c r="L14348" t="n">
        <v>313.4439866170147</v>
      </c>
      <c r="M14348" t="n">
        <v>313.4439866170147</v>
      </c>
      <c r="N14348" t="n">
        <v>318.3567946559978</v>
      </c>
      <c r="O14348" t="n">
        <v>317.9001605151725</v>
      </c>
      <c r="P14348" t="n">
        <v>5.589507231491154</v>
      </c>
      <c r="Q14348" t="n">
        <v>0.9973866507912971</v>
      </c>
      <c r="R14348" t="n">
        <v>0.9948942260001137</v>
      </c>
      <c r="S14348" t="n">
        <v>0.9999866568295576</v>
      </c>
      <c r="T14348" t="b">
        <v>1</v>
      </c>
    </row>
    <row r="14349">
      <c r="A14349" t="n">
        <v>72</v>
      </c>
      <c r="B14349" t="n">
        <v>148</v>
      </c>
      <c r="C14349" t="n">
        <v>87</v>
      </c>
      <c r="D14349" t="n">
        <v>41.70098183161208</v>
      </c>
      <c r="E14349" t="n">
        <v>0.999</v>
      </c>
      <c r="F14349" t="n">
        <v>314.9201839274114</v>
      </c>
      <c r="G14349" t="n">
        <v>4</v>
      </c>
      <c r="H14349" t="n">
        <v>6</v>
      </c>
      <c r="I14349" t="n">
        <v>317.6389339274114</v>
      </c>
      <c r="J14349" t="n">
        <v>321.7560671790417</v>
      </c>
      <c r="K14349" t="n">
        <v>325.5196936981403</v>
      </c>
      <c r="L14349" t="n">
        <v>317.0951839274114</v>
      </c>
      <c r="M14349" t="n">
        <v>317.9001605151725</v>
      </c>
      <c r="N14349" t="n">
        <v>321.4765740513313</v>
      </c>
      <c r="O14349" t="n">
        <v>321.4765740513313</v>
      </c>
      <c r="P14349" t="n">
        <v>6.556390123919982</v>
      </c>
      <c r="Q14349" t="n">
        <v>0.9909985154252542</v>
      </c>
      <c r="R14349" t="n">
        <v>0.9978332383330067</v>
      </c>
      <c r="S14349" t="n">
        <v>0.9999804959282774</v>
      </c>
      <c r="T14349" t="b">
        <v>1</v>
      </c>
    </row>
    <row r="14350">
      <c r="A14350" t="n">
        <v>72</v>
      </c>
      <c r="B14350" t="n">
        <v>149</v>
      </c>
      <c r="C14350" t="n">
        <v>74</v>
      </c>
      <c r="D14350" t="n">
        <v>25.71370826456232</v>
      </c>
      <c r="E14350" t="n">
        <v>0.999</v>
      </c>
      <c r="F14350" t="n">
        <v>317.7187661128485</v>
      </c>
      <c r="G14350" t="n">
        <v>1</v>
      </c>
      <c r="H14350" t="n">
        <v>6</v>
      </c>
      <c r="I14350" t="n">
        <v>321.4187661128485</v>
      </c>
      <c r="J14350" t="n">
        <v>324.7323651965708</v>
      </c>
      <c r="K14350" t="n">
        <v>327.1906547056112</v>
      </c>
      <c r="L14350" t="n">
        <v>319.5687661128485</v>
      </c>
      <c r="M14350" t="n">
        <v>326.9121903881563</v>
      </c>
      <c r="N14350" t="n">
        <v>329.1174826921496</v>
      </c>
      <c r="O14350" t="n">
        <v>327.1906547056112</v>
      </c>
      <c r="P14350" t="n">
        <v>9.471888592762696</v>
      </c>
      <c r="Q14350" t="n">
        <v>0.9945159135297917</v>
      </c>
      <c r="R14350" t="n">
        <v>0.9986633733968029</v>
      </c>
      <c r="S14350" t="n">
        <v>0.9999926698241297</v>
      </c>
      <c r="T14350" t="b">
        <v>1</v>
      </c>
    </row>
    <row r="14351">
      <c r="A14351" t="n">
        <v>72</v>
      </c>
      <c r="B14351" t="n">
        <v>150</v>
      </c>
      <c r="C14351" t="n">
        <v>63</v>
      </c>
      <c r="D14351" t="n">
        <v>26.49052869939182</v>
      </c>
      <c r="E14351" t="n">
        <v>0.9</v>
      </c>
      <c r="F14351" t="n">
        <v>318.0224793024166</v>
      </c>
      <c r="G14351" t="n">
        <v>4</v>
      </c>
      <c r="H14351" t="n">
        <v>7</v>
      </c>
      <c r="I14351" t="n">
        <v>319.9912293024166</v>
      </c>
      <c r="J14351" t="n">
        <v>325.5196936981403</v>
      </c>
      <c r="K14351" t="n">
        <v>327.9105356385186</v>
      </c>
      <c r="L14351" t="n">
        <v>319.4224793024165</v>
      </c>
      <c r="M14351" t="n">
        <v>319.4224793024165</v>
      </c>
      <c r="N14351" t="n">
        <v>322.0094449957165</v>
      </c>
      <c r="O14351" t="n">
        <v>322.0094449957165</v>
      </c>
      <c r="P14351" t="n">
        <v>3.986965693299965</v>
      </c>
      <c r="Q14351" t="n">
        <v>0.994272385344486</v>
      </c>
      <c r="R14351" t="n">
        <v>0.9973081655222062</v>
      </c>
      <c r="S14351" t="n">
        <v>0.9999845822093948</v>
      </c>
      <c r="T14351" t="b">
        <v>1</v>
      </c>
    </row>
    <row r="14352">
      <c r="A14352" t="n">
        <v>72</v>
      </c>
      <c r="B14352" t="n">
        <v>151</v>
      </c>
      <c r="C14352" t="n">
        <v>79</v>
      </c>
      <c r="D14352" t="n">
        <v>63.90692432390129</v>
      </c>
      <c r="E14352" t="n">
        <v>0.99</v>
      </c>
      <c r="F14352" t="n">
        <v>318.0706699692622</v>
      </c>
      <c r="G14352" t="n">
        <v>5</v>
      </c>
      <c r="H14352" t="n">
        <v>6</v>
      </c>
      <c r="I14352" t="n">
        <v>320.2651144137066</v>
      </c>
      <c r="J14352" t="n">
        <v>320.2651144137066</v>
      </c>
      <c r="K14352" t="n">
        <v>326.3456971276839</v>
      </c>
      <c r="L14352" t="n">
        <v>320.0456699692622</v>
      </c>
      <c r="M14352" t="n">
        <v>329.1174826921496</v>
      </c>
      <c r="N14352" t="n">
        <v>334.5983509875099</v>
      </c>
      <c r="O14352" t="n">
        <v>326.3456971276839</v>
      </c>
      <c r="P14352" t="n">
        <v>8.275027158421722</v>
      </c>
      <c r="Q14352" t="n">
        <v>0.9894792741768137</v>
      </c>
      <c r="R14352" t="n">
        <v>0.9966813452299241</v>
      </c>
      <c r="S14352" t="n">
        <v>0.9999650853430623</v>
      </c>
      <c r="T14352" t="b">
        <v>1</v>
      </c>
    </row>
    <row r="14353">
      <c r="A14353" t="n">
        <v>72</v>
      </c>
      <c r="B14353" t="n">
        <v>152</v>
      </c>
      <c r="C14353" t="n">
        <v>12</v>
      </c>
      <c r="D14353" t="n">
        <v>63.37928648737845</v>
      </c>
      <c r="E14353" t="n">
        <v>0.99</v>
      </c>
      <c r="F14353" t="n">
        <v>318.0731599874524</v>
      </c>
      <c r="G14353" t="n">
        <v>1</v>
      </c>
      <c r="H14353" t="n">
        <v>6</v>
      </c>
      <c r="I14353" t="n">
        <v>318.6731599874524</v>
      </c>
      <c r="J14353" t="n">
        <v>318.6731599874524</v>
      </c>
      <c r="K14353" t="n">
        <v>324.7323651965708</v>
      </c>
      <c r="L14353" t="n">
        <v>318.3731599874524</v>
      </c>
      <c r="M14353" t="n">
        <v>321.4765740513313</v>
      </c>
      <c r="N14353" t="n">
        <v>326.9121903881563</v>
      </c>
      <c r="O14353" t="n">
        <v>324.7323651965708</v>
      </c>
      <c r="P14353" t="n">
        <v>6.659205209118397</v>
      </c>
      <c r="Q14353" t="n">
        <v>0.9865370406590495</v>
      </c>
      <c r="R14353" t="n">
        <v>0.9967087000596228</v>
      </c>
      <c r="S14353" t="n">
        <v>0.9999556893627238</v>
      </c>
      <c r="T14353" t="b">
        <v>1</v>
      </c>
    </row>
    <row r="14354">
      <c r="A14354" t="n">
        <v>72</v>
      </c>
      <c r="B14354" t="n">
        <v>153</v>
      </c>
      <c r="C14354" t="n">
        <v>64</v>
      </c>
      <c r="D14354" t="n">
        <v>25.12029222292051</v>
      </c>
      <c r="E14354" t="n">
        <v>0.999</v>
      </c>
      <c r="F14354" t="n">
        <v>320.7551435151265</v>
      </c>
      <c r="G14354" t="n">
        <v>3</v>
      </c>
      <c r="H14354" t="n">
        <v>5</v>
      </c>
      <c r="I14354" t="n">
        <v>323.0408578008408</v>
      </c>
      <c r="J14354" t="n">
        <v>323.0408578008408</v>
      </c>
      <c r="K14354" t="n">
        <v>325.0864842033587</v>
      </c>
      <c r="L14354" t="n">
        <v>322.5329212929043</v>
      </c>
      <c r="M14354" t="n">
        <v>326.3456971276839</v>
      </c>
      <c r="N14354" t="n">
        <v>328.7358295941844</v>
      </c>
      <c r="O14354" t="n">
        <v>325.0864842033587</v>
      </c>
      <c r="P14354" t="n">
        <v>4.331340688232217</v>
      </c>
      <c r="Q14354" t="n">
        <v>0.9977306094570559</v>
      </c>
      <c r="R14354" t="n">
        <v>0.9958512749568436</v>
      </c>
      <c r="S14354" t="n">
        <v>0.9999905849226218</v>
      </c>
      <c r="T14354" t="b">
        <v>1</v>
      </c>
    </row>
    <row r="14355">
      <c r="A14355" t="n">
        <v>72</v>
      </c>
      <c r="B14355" t="n">
        <v>154</v>
      </c>
      <c r="C14355" t="n">
        <v>59</v>
      </c>
      <c r="D14355" t="n">
        <v>39.60329258760133</v>
      </c>
      <c r="E14355" t="n">
        <v>0.9999</v>
      </c>
      <c r="F14355" t="n">
        <v>324.032456839907</v>
      </c>
      <c r="G14355" t="n">
        <v>2</v>
      </c>
      <c r="H14355" t="n">
        <v>5</v>
      </c>
      <c r="I14355" t="n">
        <v>326.4907901732403</v>
      </c>
      <c r="J14355" t="n">
        <v>330.8235451109817</v>
      </c>
      <c r="K14355" t="n">
        <v>334.6206009678946</v>
      </c>
      <c r="L14355" t="n">
        <v>325.6713457287959</v>
      </c>
      <c r="M14355" t="n">
        <v>328.7358295941844</v>
      </c>
      <c r="N14355" t="n">
        <v>332.5039830278287</v>
      </c>
      <c r="O14355" t="n">
        <v>332.5039830278287</v>
      </c>
      <c r="P14355" t="n">
        <v>8.471526187921711</v>
      </c>
      <c r="Q14355" t="n">
        <v>0.988396312537726</v>
      </c>
      <c r="R14355" t="n">
        <v>0.9934671717115797</v>
      </c>
      <c r="S14355" t="n">
        <v>0.9999241951022965</v>
      </c>
      <c r="T14355" t="b">
        <v>1</v>
      </c>
    </row>
    <row r="14356">
      <c r="A14356" t="n">
        <v>72</v>
      </c>
      <c r="B14356" t="n">
        <v>155</v>
      </c>
      <c r="C14356" t="n">
        <v>17</v>
      </c>
      <c r="D14356" t="n">
        <v>12.21263075110782</v>
      </c>
      <c r="E14356" t="n">
        <v>0.999</v>
      </c>
      <c r="F14356" t="n">
        <v>324.0917882549716</v>
      </c>
      <c r="G14356" t="n">
        <v>1</v>
      </c>
      <c r="H14356" t="n">
        <v>8</v>
      </c>
      <c r="I14356" t="n">
        <v>324.9417882549716</v>
      </c>
      <c r="J14356" t="n">
        <v>327.1906547056112</v>
      </c>
      <c r="K14356" t="n">
        <v>328.3582102267496</v>
      </c>
      <c r="L14356" t="n">
        <v>324.4317882549715</v>
      </c>
      <c r="M14356" t="n">
        <v>324.4317882549715</v>
      </c>
      <c r="N14356" t="n">
        <v>325.5300464160424</v>
      </c>
      <c r="O14356" t="n">
        <v>325.5300464160424</v>
      </c>
      <c r="P14356" t="n">
        <v>1.438258161070848</v>
      </c>
      <c r="Q14356" t="n">
        <v>0.9973915929374989</v>
      </c>
      <c r="R14356" t="n">
        <v>0.999240941743946</v>
      </c>
      <c r="S14356" t="n">
        <v>0.999998020067084</v>
      </c>
      <c r="T14356" t="b">
        <v>1</v>
      </c>
    </row>
    <row r="14357">
      <c r="A14357" t="n">
        <v>72</v>
      </c>
      <c r="B14357" t="n">
        <v>156</v>
      </c>
      <c r="C14357" t="n">
        <v>43</v>
      </c>
      <c r="D14357" t="n">
        <v>30.54834043508056</v>
      </c>
      <c r="E14357" t="n">
        <v>0.99</v>
      </c>
      <c r="F14357" t="n">
        <v>324.2782673184927</v>
      </c>
      <c r="G14357" t="n">
        <v>4</v>
      </c>
      <c r="H14357" t="n">
        <v>7</v>
      </c>
      <c r="I14357" t="n">
        <v>325.6220173184927</v>
      </c>
      <c r="J14357" t="n">
        <v>327.9105356385186</v>
      </c>
      <c r="K14357" t="n">
        <v>330.6676060748978</v>
      </c>
      <c r="L14357" t="n">
        <v>325.2338228740483</v>
      </c>
      <c r="M14357" t="n">
        <v>325.2338228740483</v>
      </c>
      <c r="N14357" t="n">
        <v>328.2170592446616</v>
      </c>
      <c r="O14357" t="n">
        <v>328.2170592446616</v>
      </c>
      <c r="P14357" t="n">
        <v>3.938791926168904</v>
      </c>
      <c r="Q14357" t="n">
        <v>0.9933979330886795</v>
      </c>
      <c r="R14357" t="n">
        <v>0.9968964715387511</v>
      </c>
      <c r="S14357" t="n">
        <v>0.9999795102974377</v>
      </c>
      <c r="T14357" t="b">
        <v>1</v>
      </c>
    </row>
    <row r="14358">
      <c r="A14358" t="n">
        <v>72</v>
      </c>
      <c r="B14358" t="n">
        <v>157</v>
      </c>
      <c r="C14358" t="n">
        <v>41</v>
      </c>
      <c r="D14358" t="n">
        <v>50.03149339688316</v>
      </c>
      <c r="E14358" t="n">
        <v>0.999</v>
      </c>
      <c r="F14358" t="n">
        <v>324.3183284222426</v>
      </c>
      <c r="G14358" t="n">
        <v>2</v>
      </c>
      <c r="H14358" t="n">
        <v>8</v>
      </c>
      <c r="I14358" t="n">
        <v>326.0266617555759</v>
      </c>
      <c r="J14358" t="n">
        <v>326.0266617555759</v>
      </c>
      <c r="K14358" t="n">
        <v>330.8235451109817</v>
      </c>
      <c r="L14358" t="n">
        <v>325.1383284222426</v>
      </c>
      <c r="M14358" t="n">
        <v>325.5300464160424</v>
      </c>
      <c r="N14358" t="n">
        <v>330.0292814337477</v>
      </c>
      <c r="O14358" t="n">
        <v>330.0292814337477</v>
      </c>
      <c r="P14358" t="n">
        <v>5.710953011505126</v>
      </c>
      <c r="Q14358" t="n">
        <v>0.9853633292466449</v>
      </c>
      <c r="R14358" t="n">
        <v>0.9968940182612068</v>
      </c>
      <c r="S14358" t="n">
        <v>0.9999545387679234</v>
      </c>
      <c r="T14358" t="b">
        <v>1</v>
      </c>
    </row>
    <row r="14359">
      <c r="A14359" t="n">
        <v>72</v>
      </c>
      <c r="B14359" t="n">
        <v>158</v>
      </c>
      <c r="C14359" t="n">
        <v>44</v>
      </c>
      <c r="D14359" t="n">
        <v>47.94394853399143</v>
      </c>
      <c r="E14359" t="n">
        <v>0.9999</v>
      </c>
      <c r="F14359" t="n">
        <v>331.0215445211695</v>
      </c>
      <c r="G14359" t="n">
        <v>1</v>
      </c>
      <c r="H14359" t="n">
        <v>7</v>
      </c>
      <c r="I14359" t="n">
        <v>333.2215445211694</v>
      </c>
      <c r="J14359" t="n">
        <v>333.2215445211694</v>
      </c>
      <c r="K14359" t="n">
        <v>337.8050960062546</v>
      </c>
      <c r="L14359" t="n">
        <v>331.9993222989472</v>
      </c>
      <c r="M14359" t="n">
        <v>331.9993222989472</v>
      </c>
      <c r="N14359" t="n">
        <v>336.6813485229698</v>
      </c>
      <c r="O14359" t="n">
        <v>336.6813485229698</v>
      </c>
      <c r="P14359" t="n">
        <v>5.659804001800353</v>
      </c>
      <c r="Q14359" t="n">
        <v>0.9897990087705986</v>
      </c>
      <c r="R14359" t="n">
        <v>0.9951334879151174</v>
      </c>
      <c r="S14359" t="n">
        <v>0.9999503567529043</v>
      </c>
      <c r="T14359" t="b">
        <v>1</v>
      </c>
    </row>
    <row r="14360">
      <c r="A14360" t="n">
        <v>72</v>
      </c>
      <c r="B14360" t="n">
        <v>159</v>
      </c>
      <c r="C14360" t="n">
        <v>64</v>
      </c>
      <c r="D14360" t="n">
        <v>69.92956674357832</v>
      </c>
      <c r="E14360" t="n">
        <v>0.9999</v>
      </c>
      <c r="F14360" t="n">
        <v>331.1034967600655</v>
      </c>
      <c r="G14360" t="n">
        <v>2</v>
      </c>
      <c r="H14360" t="n">
        <v>3</v>
      </c>
      <c r="I14360" t="n">
        <v>333.7701634267322</v>
      </c>
      <c r="J14360" t="n">
        <v>334.6206009678946</v>
      </c>
      <c r="K14360" t="n">
        <v>341.3252574150258</v>
      </c>
      <c r="L14360" t="n">
        <v>333.3892110457798</v>
      </c>
      <c r="M14360" t="n">
        <v>333.3892110457798</v>
      </c>
      <c r="N14360" t="n">
        <v>339.0838011714783</v>
      </c>
      <c r="O14360" t="n">
        <v>339.0838011714783</v>
      </c>
      <c r="P14360" t="n">
        <v>7.980304411412817</v>
      </c>
      <c r="Q14360" t="n">
        <v>0.979601885062799</v>
      </c>
      <c r="R14360" t="n">
        <v>0.9936952773508785</v>
      </c>
      <c r="S14360" t="n">
        <v>0.9998713955427561</v>
      </c>
      <c r="T14360" t="b">
        <v>0</v>
      </c>
    </row>
    <row r="14361">
      <c r="A14361" t="n">
        <v>72</v>
      </c>
      <c r="B14361" t="n">
        <v>160</v>
      </c>
      <c r="C14361" t="n">
        <v>22</v>
      </c>
      <c r="D14361" t="n">
        <v>31.9704602093228</v>
      </c>
      <c r="E14361" t="n">
        <v>0.9</v>
      </c>
      <c r="F14361" t="n">
        <v>333.2086917974332</v>
      </c>
      <c r="G14361" t="n">
        <v>1</v>
      </c>
      <c r="H14361" t="n">
        <v>8</v>
      </c>
      <c r="I14361" t="n">
        <v>334.3086917974333</v>
      </c>
      <c r="J14361" t="n">
        <v>337.8050960062546</v>
      </c>
      <c r="K14361" t="n">
        <v>340.8615453570503</v>
      </c>
      <c r="L14361" t="n">
        <v>333.6486917974332</v>
      </c>
      <c r="M14361" t="n">
        <v>333.6486917974332</v>
      </c>
      <c r="N14361" t="n">
        <v>336.5237331831637</v>
      </c>
      <c r="O14361" t="n">
        <v>336.5237331831637</v>
      </c>
      <c r="P14361" t="n">
        <v>3.315041385730467</v>
      </c>
      <c r="Q14361" t="n">
        <v>0.9931860615258938</v>
      </c>
      <c r="R14361" t="n">
        <v>0.9980141425582533</v>
      </c>
      <c r="S14361" t="n">
        <v>0.9999864684895736</v>
      </c>
      <c r="T14361" t="b">
        <v>1</v>
      </c>
    </row>
    <row r="14362">
      <c r="A14362" t="n">
        <v>72</v>
      </c>
      <c r="B14362" t="n">
        <v>161</v>
      </c>
      <c r="C14362" t="n">
        <v>20</v>
      </c>
      <c r="D14362" t="n">
        <v>38.96577069630239</v>
      </c>
      <c r="E14362" t="n">
        <v>0.9999</v>
      </c>
      <c r="F14362" t="n">
        <v>334.0645311940731</v>
      </c>
      <c r="G14362" t="n">
        <v>2</v>
      </c>
      <c r="H14362" t="n">
        <v>5</v>
      </c>
      <c r="I14362" t="n">
        <v>334.8978645274065</v>
      </c>
      <c r="J14362" t="n">
        <v>341.3252574150258</v>
      </c>
      <c r="K14362" t="n">
        <v>345.0611894089187</v>
      </c>
      <c r="L14362" t="n">
        <v>334.6200867496287</v>
      </c>
      <c r="M14362" t="n">
        <v>334.6200867496287</v>
      </c>
      <c r="N14362" t="n">
        <v>338.3275815827688</v>
      </c>
      <c r="O14362" t="n">
        <v>338.3275815827688</v>
      </c>
      <c r="P14362" t="n">
        <v>4.26305038869566</v>
      </c>
      <c r="Q14362" t="n">
        <v>0.9885820346965439</v>
      </c>
      <c r="R14362" t="n">
        <v>0.993571996488093</v>
      </c>
      <c r="S14362" t="n">
        <v>0.9999266052789305</v>
      </c>
      <c r="T14362" t="b">
        <v>1</v>
      </c>
    </row>
    <row r="14363">
      <c r="A14363" t="n">
        <v>72</v>
      </c>
      <c r="B14363" t="n">
        <v>162</v>
      </c>
      <c r="C14363" t="n">
        <v>60</v>
      </c>
      <c r="D14363" t="n">
        <v>39.39751136993004</v>
      </c>
      <c r="E14363" t="n">
        <v>0.99</v>
      </c>
      <c r="F14363" t="n">
        <v>335.231364611038</v>
      </c>
      <c r="G14363" t="n">
        <v>1</v>
      </c>
      <c r="H14363" t="n">
        <v>2</v>
      </c>
      <c r="I14363" t="n">
        <v>338.231364611038</v>
      </c>
      <c r="J14363" t="n">
        <v>340.8615453570503</v>
      </c>
      <c r="K14363" t="n">
        <v>344.6280378398352</v>
      </c>
      <c r="L14363" t="n">
        <v>337.731364611038</v>
      </c>
      <c r="M14363" t="n">
        <v>345.0611894089187</v>
      </c>
      <c r="N14363" t="n">
        <v>348.8385155230059</v>
      </c>
      <c r="O14363" t="n">
        <v>344.6280378398352</v>
      </c>
      <c r="P14363" t="n">
        <v>9.396673228797226</v>
      </c>
      <c r="Q14363" t="n">
        <v>0.9916097743777781</v>
      </c>
      <c r="R14363" t="n">
        <v>0.9884562566763092</v>
      </c>
      <c r="S14363" t="n">
        <v>0.9999031453889892</v>
      </c>
      <c r="T14363" t="b">
        <v>1</v>
      </c>
    </row>
    <row r="14364">
      <c r="A14364" t="n">
        <v>72</v>
      </c>
      <c r="B14364" t="n">
        <v>163</v>
      </c>
      <c r="C14364" t="n">
        <v>53</v>
      </c>
      <c r="D14364" t="n">
        <v>70.84264618277928</v>
      </c>
      <c r="E14364" t="n">
        <v>0.9</v>
      </c>
      <c r="F14364" t="n">
        <v>335.6176527433159</v>
      </c>
      <c r="G14364" t="n">
        <v>3</v>
      </c>
      <c r="H14364" t="n">
        <v>4</v>
      </c>
      <c r="I14364" t="n">
        <v>337.5105098861731</v>
      </c>
      <c r="J14364" t="n">
        <v>339.0838011714783</v>
      </c>
      <c r="K14364" t="n">
        <v>344.8527463003692</v>
      </c>
      <c r="L14364" t="n">
        <v>337.2739027433159</v>
      </c>
      <c r="M14364" t="n">
        <v>337.2739027433159</v>
      </c>
      <c r="N14364" t="n">
        <v>343.6676433735307</v>
      </c>
      <c r="O14364" t="n">
        <v>343.6676433735307</v>
      </c>
      <c r="P14364" t="n">
        <v>8.049990630214722</v>
      </c>
      <c r="Q14364" t="n">
        <v>0.9936132192108414</v>
      </c>
      <c r="R14364" t="n">
        <v>0.9847561984521416</v>
      </c>
      <c r="S14364" t="n">
        <v>0.9999026411811204</v>
      </c>
      <c r="T14364" t="b">
        <v>1</v>
      </c>
    </row>
    <row r="14365">
      <c r="A14365" t="n">
        <v>72</v>
      </c>
      <c r="B14365" t="n">
        <v>164</v>
      </c>
      <c r="C14365" t="n">
        <v>38</v>
      </c>
      <c r="D14365" t="n">
        <v>33.99966038162763</v>
      </c>
      <c r="E14365" t="n">
        <v>0.999</v>
      </c>
      <c r="F14365" t="n">
        <v>337.274553767424</v>
      </c>
      <c r="G14365" t="n">
        <v>1</v>
      </c>
      <c r="H14365" t="n">
        <v>2</v>
      </c>
      <c r="I14365" t="n">
        <v>339.174553767424</v>
      </c>
      <c r="J14365" t="n">
        <v>344.6280378398352</v>
      </c>
      <c r="K14365" t="n">
        <v>347.8784833830118</v>
      </c>
      <c r="L14365" t="n">
        <v>338.8578871007573</v>
      </c>
      <c r="M14365" t="n">
        <v>348.8385155230059</v>
      </c>
      <c r="N14365" t="n">
        <v>352.0983103822224</v>
      </c>
      <c r="O14365" t="n">
        <v>347.8784833830118</v>
      </c>
      <c r="P14365" t="n">
        <v>10.60392961558784</v>
      </c>
      <c r="Q14365" t="n">
        <v>0.9927551437190143</v>
      </c>
      <c r="R14365" t="n">
        <v>0.9900299515732317</v>
      </c>
      <c r="S14365" t="n">
        <v>0.9999277684320336</v>
      </c>
      <c r="T14365" t="b">
        <v>1</v>
      </c>
    </row>
    <row r="14366">
      <c r="A14366" t="n">
        <v>72</v>
      </c>
      <c r="B14366" t="n">
        <v>165</v>
      </c>
      <c r="C14366" t="n">
        <v>58</v>
      </c>
      <c r="D14366" t="n">
        <v>56.52139609313584</v>
      </c>
      <c r="E14366" t="n">
        <v>0.99</v>
      </c>
      <c r="F14366" t="n">
        <v>349.7694637575518</v>
      </c>
      <c r="G14366" t="n">
        <v>3</v>
      </c>
      <c r="H14366" t="n">
        <v>6</v>
      </c>
      <c r="I14366" t="n">
        <v>351.8408923289803</v>
      </c>
      <c r="J14366" t="n">
        <v>351.8408923289803</v>
      </c>
      <c r="K14366" t="n">
        <v>356.4436118805386</v>
      </c>
      <c r="L14366" t="n">
        <v>351.2194637575518</v>
      </c>
      <c r="M14366" t="n">
        <v>351.2194637575518</v>
      </c>
      <c r="N14366" t="n">
        <v>356.0669248290042</v>
      </c>
      <c r="O14366" t="n">
        <v>356.0669248290042</v>
      </c>
      <c r="P14366" t="n">
        <v>6.29746107145246</v>
      </c>
      <c r="Q14366" t="n">
        <v>0.9949010458230262</v>
      </c>
      <c r="R14366" t="n">
        <v>0.9970643084888178</v>
      </c>
      <c r="S14366" t="n">
        <v>0.9999850310435068</v>
      </c>
      <c r="T14366" t="b">
        <v>1</v>
      </c>
    </row>
    <row r="14367">
      <c r="A14367" t="n">
        <v>72</v>
      </c>
      <c r="B14367" t="n">
        <v>166</v>
      </c>
      <c r="C14367" t="n">
        <v>70</v>
      </c>
      <c r="D14367" t="n">
        <v>51.63354419283532</v>
      </c>
      <c r="E14367" t="n">
        <v>0.999</v>
      </c>
      <c r="F14367" t="n">
        <v>351.1533164463807</v>
      </c>
      <c r="G14367" t="n">
        <v>1</v>
      </c>
      <c r="H14367" t="n">
        <v>8</v>
      </c>
      <c r="I14367" t="n">
        <v>354.6533164463807</v>
      </c>
      <c r="J14367" t="n">
        <v>354.6533164463807</v>
      </c>
      <c r="K14367" t="n">
        <v>359.5896017420628</v>
      </c>
      <c r="L14367" t="n">
        <v>352.5533164463807</v>
      </c>
      <c r="M14367" t="n">
        <v>352.5533164463807</v>
      </c>
      <c r="N14367" t="n">
        <v>357.1966207802687</v>
      </c>
      <c r="O14367" t="n">
        <v>357.1966207802687</v>
      </c>
      <c r="P14367" t="n">
        <v>6.043304333888045</v>
      </c>
      <c r="Q14367" t="n">
        <v>0.989018302579352</v>
      </c>
      <c r="R14367" t="n">
        <v>0.996794721655394</v>
      </c>
      <c r="S14367" t="n">
        <v>0.9999648006030706</v>
      </c>
      <c r="T14367" t="b">
        <v>1</v>
      </c>
    </row>
    <row r="14368">
      <c r="A14368" t="n">
        <v>72</v>
      </c>
      <c r="B14368" t="n">
        <v>167</v>
      </c>
      <c r="C14368" t="n">
        <v>63</v>
      </c>
      <c r="D14368" t="n">
        <v>47.10708506835977</v>
      </c>
      <c r="E14368" t="n">
        <v>0.9999</v>
      </c>
      <c r="F14368" t="n">
        <v>354.4095593394522</v>
      </c>
      <c r="G14368" t="n">
        <v>1</v>
      </c>
      <c r="H14368" t="n">
        <v>7</v>
      </c>
      <c r="I14368" t="n">
        <v>357.5595593394522</v>
      </c>
      <c r="J14368" t="n">
        <v>359.5896017420628</v>
      </c>
      <c r="K14368" t="n">
        <v>364.093147159688</v>
      </c>
      <c r="L14368" t="n">
        <v>355.8095593394522</v>
      </c>
      <c r="M14368" t="n">
        <v>355.8095593394522</v>
      </c>
      <c r="N14368" t="n">
        <v>360.4098606156592</v>
      </c>
      <c r="O14368" t="n">
        <v>360.4098606156592</v>
      </c>
      <c r="P14368" t="n">
        <v>6.000301276206983</v>
      </c>
      <c r="Q14368" t="n">
        <v>0.9899761720265288</v>
      </c>
      <c r="R14368" t="n">
        <v>0.9952182296492416</v>
      </c>
      <c r="S14368" t="n">
        <v>0.9999520683565953</v>
      </c>
      <c r="T14368" t="b">
        <v>1</v>
      </c>
    </row>
    <row r="14369">
      <c r="A14369" t="n">
        <v>72</v>
      </c>
      <c r="B14369" t="n">
        <v>168</v>
      </c>
      <c r="C14369" t="n">
        <v>88</v>
      </c>
      <c r="D14369" t="n">
        <v>55.25408342657246</v>
      </c>
      <c r="E14369" t="n">
        <v>0.999</v>
      </c>
      <c r="F14369" t="n">
        <v>358.6298103054883</v>
      </c>
      <c r="G14369" t="n">
        <v>1</v>
      </c>
      <c r="H14369" t="n">
        <v>4</v>
      </c>
      <c r="I14369" t="n">
        <v>363.0298103054883</v>
      </c>
      <c r="J14369" t="n">
        <v>364.093147159688</v>
      </c>
      <c r="K14369" t="n">
        <v>369.3755643132801</v>
      </c>
      <c r="L14369" t="n">
        <v>361.3798103054883</v>
      </c>
      <c r="M14369" t="n">
        <v>361.3798103054883</v>
      </c>
      <c r="N14369" t="n">
        <v>366.3666409396555</v>
      </c>
      <c r="O14369" t="n">
        <v>366.3666409396555</v>
      </c>
      <c r="P14369" t="n">
        <v>7.736830634167177</v>
      </c>
      <c r="Q14369" t="n">
        <v>0.9882528071049406</v>
      </c>
      <c r="R14369" t="n">
        <v>0.9880904539466747</v>
      </c>
      <c r="S14369" t="n">
        <v>0.999860096265219</v>
      </c>
      <c r="T14369" t="b">
        <v>1</v>
      </c>
    </row>
    <row r="14370">
      <c r="A14370" t="n">
        <v>72</v>
      </c>
      <c r="B14370" t="n">
        <v>169</v>
      </c>
      <c r="C14370" t="n">
        <v>30</v>
      </c>
      <c r="D14370" t="n">
        <v>60.65846113009473</v>
      </c>
      <c r="E14370" t="n">
        <v>0.9999</v>
      </c>
      <c r="F14370" t="n">
        <v>362.4551989715858</v>
      </c>
      <c r="G14370" t="n">
        <v>3</v>
      </c>
      <c r="H14370" t="n">
        <v>7</v>
      </c>
      <c r="I14370" t="n">
        <v>363.5266275430143</v>
      </c>
      <c r="J14370" t="n">
        <v>363.5266275430143</v>
      </c>
      <c r="K14370" t="n">
        <v>368.4662416415563</v>
      </c>
      <c r="L14370" t="n">
        <v>363.1218656382525</v>
      </c>
      <c r="M14370" t="n">
        <v>363.1218656382525</v>
      </c>
      <c r="N14370" t="n">
        <v>369.0455434829883</v>
      </c>
      <c r="O14370" t="n">
        <v>368.4662416415563</v>
      </c>
      <c r="P14370" t="n">
        <v>6.011042669970493</v>
      </c>
      <c r="Q14370" t="n">
        <v>0.9945288523095684</v>
      </c>
      <c r="R14370" t="n">
        <v>0.9938468893429531</v>
      </c>
      <c r="S14370" t="n">
        <v>0.9999663354228397</v>
      </c>
      <c r="T14370" t="b">
        <v>1</v>
      </c>
    </row>
    <row r="14371">
      <c r="A14371" t="n">
        <v>72</v>
      </c>
      <c r="B14371" t="n">
        <v>170</v>
      </c>
      <c r="C14371" t="n">
        <v>73</v>
      </c>
      <c r="D14371" t="n">
        <v>89.11758782502773</v>
      </c>
      <c r="E14371" t="n">
        <v>0.999</v>
      </c>
      <c r="F14371" t="n">
        <v>365.4193178749771</v>
      </c>
      <c r="G14371" t="n">
        <v>1</v>
      </c>
      <c r="H14371" t="n">
        <v>8</v>
      </c>
      <c r="I14371" t="n">
        <v>369.0693178749771</v>
      </c>
      <c r="J14371" t="n">
        <v>369.3755643132801</v>
      </c>
      <c r="K14371" t="n">
        <v>377.8954101856536</v>
      </c>
      <c r="L14371" t="n">
        <v>366.8793178749771</v>
      </c>
      <c r="M14371" t="n">
        <v>366.8793178749771</v>
      </c>
      <c r="N14371" t="n">
        <v>374.893489441976</v>
      </c>
      <c r="O14371" t="n">
        <v>374.893489441976</v>
      </c>
      <c r="P14371" t="n">
        <v>9.474171566998905</v>
      </c>
      <c r="Q14371" t="n">
        <v>0.9811216259813441</v>
      </c>
      <c r="R14371" t="n">
        <v>0.9944742464636602</v>
      </c>
      <c r="S14371" t="n">
        <v>0.9998956827580061</v>
      </c>
      <c r="T14371" t="b">
        <v>1</v>
      </c>
    </row>
    <row r="14372">
      <c r="A14372" t="n">
        <v>72</v>
      </c>
      <c r="B14372" t="n">
        <v>171</v>
      </c>
      <c r="C14372" t="n">
        <v>56</v>
      </c>
      <c r="D14372" t="n">
        <v>34.15141111167516</v>
      </c>
      <c r="E14372" t="n">
        <v>0.999</v>
      </c>
      <c r="F14372" t="n">
        <v>367.2451541175696</v>
      </c>
      <c r="G14372" t="n">
        <v>1</v>
      </c>
      <c r="H14372" t="n">
        <v>2</v>
      </c>
      <c r="I14372" t="n">
        <v>370.0451541175696</v>
      </c>
      <c r="J14372" t="n">
        <v>377.8954101856536</v>
      </c>
      <c r="K14372" t="n">
        <v>381.160363446808</v>
      </c>
      <c r="L14372" t="n">
        <v>369.5784874509029</v>
      </c>
      <c r="M14372" t="n">
        <v>369.5784874509029</v>
      </c>
      <c r="N14372" t="n">
        <v>372.8528317569121</v>
      </c>
      <c r="O14372" t="n">
        <v>372.8528317569121</v>
      </c>
      <c r="P14372" t="n">
        <v>5.607677639342455</v>
      </c>
      <c r="Q14372" t="n">
        <v>0.9927229256836581</v>
      </c>
      <c r="R14372" t="n">
        <v>0.989985675803868</v>
      </c>
      <c r="S14372" t="n">
        <v>0.9999271250185968</v>
      </c>
      <c r="T14372" t="b">
        <v>1</v>
      </c>
    </row>
    <row r="14373">
      <c r="A14373" t="n">
        <v>72</v>
      </c>
      <c r="B14373" t="n">
        <v>172</v>
      </c>
      <c r="C14373" t="n">
        <v>22</v>
      </c>
      <c r="D14373" t="n">
        <v>81.70343159249632</v>
      </c>
      <c r="E14373" t="n">
        <v>0.9999</v>
      </c>
      <c r="F14373" t="n">
        <v>368.2534451066743</v>
      </c>
      <c r="G14373" t="n">
        <v>6</v>
      </c>
      <c r="H14373" t="n">
        <v>8</v>
      </c>
      <c r="I14373" t="n">
        <v>368.8034451066744</v>
      </c>
      <c r="J14373" t="n">
        <v>368.8034451066744</v>
      </c>
      <c r="K14373" t="n">
        <v>375.810600474813</v>
      </c>
      <c r="L14373" t="n">
        <v>368.6934451066743</v>
      </c>
      <c r="M14373" t="n">
        <v>374.893489441976</v>
      </c>
      <c r="N14373" t="n">
        <v>382.2409203405819</v>
      </c>
      <c r="O14373" t="n">
        <v>375.810600474813</v>
      </c>
      <c r="P14373" t="n">
        <v>7.557155368138638</v>
      </c>
      <c r="Q14373" t="n">
        <v>0.995759143562423</v>
      </c>
      <c r="R14373" t="n">
        <v>0.9949327958772889</v>
      </c>
      <c r="S14373" t="n">
        <v>0.9999785107147757</v>
      </c>
      <c r="T14373" t="b">
        <v>1</v>
      </c>
    </row>
    <row r="14374">
      <c r="A14374" t="n">
        <v>72</v>
      </c>
      <c r="B14374" t="n">
        <v>173</v>
      </c>
      <c r="C14374" t="n">
        <v>47</v>
      </c>
      <c r="D14374" t="n">
        <v>66.67672188427332</v>
      </c>
      <c r="E14374" t="n">
        <v>0.9</v>
      </c>
      <c r="F14374" t="n">
        <v>374.7777058905157</v>
      </c>
      <c r="G14374" t="n">
        <v>1</v>
      </c>
      <c r="H14374" t="n">
        <v>8</v>
      </c>
      <c r="I14374" t="n">
        <v>377.1277058905158</v>
      </c>
      <c r="J14374" t="n">
        <v>381.160363446808</v>
      </c>
      <c r="K14374" t="n">
        <v>387.534811045687</v>
      </c>
      <c r="L14374" t="n">
        <v>375.7177058905157</v>
      </c>
      <c r="M14374" t="n">
        <v>382.2409203405819</v>
      </c>
      <c r="N14374" t="n">
        <v>388.2370284236999</v>
      </c>
      <c r="O14374" t="n">
        <v>387.534811045687</v>
      </c>
      <c r="P14374" t="n">
        <v>12.75710515517125</v>
      </c>
      <c r="Q14374" t="n">
        <v>0.9858415845356852</v>
      </c>
      <c r="R14374" t="n">
        <v>0.9958628137723241</v>
      </c>
      <c r="S14374" t="n">
        <v>0.9999414239985354</v>
      </c>
      <c r="T14374" t="b">
        <v>1</v>
      </c>
    </row>
    <row r="14375">
      <c r="A14375" t="n">
        <v>72</v>
      </c>
      <c r="B14375" t="n">
        <v>174</v>
      </c>
      <c r="C14375" t="n">
        <v>86</v>
      </c>
      <c r="D14375" t="n">
        <v>55.87154050616485</v>
      </c>
      <c r="E14375" t="n">
        <v>0.9999</v>
      </c>
      <c r="F14375" t="n">
        <v>375.3536955092459</v>
      </c>
      <c r="G14375" t="n">
        <v>4</v>
      </c>
      <c r="H14375" t="n">
        <v>8</v>
      </c>
      <c r="I14375" t="n">
        <v>378.0411955092459</v>
      </c>
      <c r="J14375" t="n">
        <v>378.0411955092459</v>
      </c>
      <c r="K14375" t="n">
        <v>383.0837533166616</v>
      </c>
      <c r="L14375" t="n">
        <v>377.073695509246</v>
      </c>
      <c r="M14375" t="n">
        <v>388.2370284236999</v>
      </c>
      <c r="N14375" t="n">
        <v>393.2614475339666</v>
      </c>
      <c r="O14375" t="n">
        <v>383.0837533166616</v>
      </c>
      <c r="P14375" t="n">
        <v>7.730057807415619</v>
      </c>
      <c r="Q14375" t="n">
        <v>0.9879581708706866</v>
      </c>
      <c r="R14375" t="n">
        <v>0.9965320943684773</v>
      </c>
      <c r="S14375" t="n">
        <v>0.9999582400729486</v>
      </c>
      <c r="T14375" t="b">
        <v>1</v>
      </c>
    </row>
    <row r="14376">
      <c r="A14376" t="n">
        <v>72</v>
      </c>
      <c r="B14376" t="n">
        <v>175</v>
      </c>
      <c r="C14376" t="n">
        <v>22</v>
      </c>
      <c r="D14376" t="n">
        <v>38.00322570895611</v>
      </c>
      <c r="E14376" t="n">
        <v>0.9</v>
      </c>
      <c r="F14376" t="n">
        <v>376.4076971809525</v>
      </c>
      <c r="G14376" t="n">
        <v>1</v>
      </c>
      <c r="H14376" t="n">
        <v>2</v>
      </c>
      <c r="I14376" t="n">
        <v>377.5076971809525</v>
      </c>
      <c r="J14376" t="n">
        <v>387.534811045687</v>
      </c>
      <c r="K14376" t="n">
        <v>391.168006620157</v>
      </c>
      <c r="L14376" t="n">
        <v>377.3243638476192</v>
      </c>
      <c r="M14376" t="n">
        <v>377.3243638476192</v>
      </c>
      <c r="N14376" t="n">
        <v>380.9680096490531</v>
      </c>
      <c r="O14376" t="n">
        <v>380.9680096490531</v>
      </c>
      <c r="P14376" t="n">
        <v>4.560312468100619</v>
      </c>
      <c r="Q14376" t="n">
        <v>0.9919055010372718</v>
      </c>
      <c r="R14376" t="n">
        <v>0.988862508339852</v>
      </c>
      <c r="S14376" t="n">
        <v>0.9999098475853095</v>
      </c>
      <c r="T14376" t="b">
        <v>1</v>
      </c>
    </row>
    <row r="14377">
      <c r="A14377" t="n">
        <v>72</v>
      </c>
      <c r="B14377" t="n">
        <v>176</v>
      </c>
      <c r="C14377" t="n">
        <v>79</v>
      </c>
      <c r="D14377" t="n">
        <v>29.69824828000953</v>
      </c>
      <c r="E14377" t="n">
        <v>0.99</v>
      </c>
      <c r="F14377" t="n">
        <v>378.5699539603435</v>
      </c>
      <c r="G14377" t="n">
        <v>1</v>
      </c>
      <c r="H14377" t="n">
        <v>7</v>
      </c>
      <c r="I14377" t="n">
        <v>382.5199539603435</v>
      </c>
      <c r="J14377" t="n">
        <v>391.168006620157</v>
      </c>
      <c r="K14377" t="n">
        <v>394.0072272970222</v>
      </c>
      <c r="L14377" t="n">
        <v>380.3255095158991</v>
      </c>
      <c r="M14377" t="n">
        <v>380.3255095158991</v>
      </c>
      <c r="N14377" t="n">
        <v>383.2257290744938</v>
      </c>
      <c r="O14377" t="n">
        <v>383.2257290744938</v>
      </c>
      <c r="P14377" t="n">
        <v>4.655775114150231</v>
      </c>
      <c r="Q14377" t="n">
        <v>0.9936688069237395</v>
      </c>
      <c r="R14377" t="n">
        <v>0.9969827053849093</v>
      </c>
      <c r="S14377" t="n">
        <v>0.9999808969252238</v>
      </c>
      <c r="T14377" t="b">
        <v>1</v>
      </c>
    </row>
    <row r="14378">
      <c r="A14378" t="n">
        <v>72</v>
      </c>
      <c r="B14378" t="n">
        <v>177</v>
      </c>
      <c r="C14378" t="n">
        <v>76</v>
      </c>
      <c r="D14378" t="n">
        <v>51.10642431092796</v>
      </c>
      <c r="E14378" t="n">
        <v>0.9</v>
      </c>
      <c r="F14378" t="n">
        <v>380.5262065316437</v>
      </c>
      <c r="G14378" t="n">
        <v>5</v>
      </c>
      <c r="H14378" t="n">
        <v>7</v>
      </c>
      <c r="I14378" t="n">
        <v>382.6373176427547</v>
      </c>
      <c r="J14378" t="n">
        <v>382.6373176427547</v>
      </c>
      <c r="K14378" t="n">
        <v>387.4999650557831</v>
      </c>
      <c r="L14378" t="n">
        <v>382.2150954205325</v>
      </c>
      <c r="M14378" t="n">
        <v>383.2257290744938</v>
      </c>
      <c r="N14378" t="n">
        <v>388.2165908236078</v>
      </c>
      <c r="O14378" t="n">
        <v>387.4999650557831</v>
      </c>
      <c r="P14378" t="n">
        <v>6.973758524139441</v>
      </c>
      <c r="Q14378" t="n">
        <v>0.9915776638739906</v>
      </c>
      <c r="R14378" t="n">
        <v>0.9948133172178435</v>
      </c>
      <c r="S14378" t="n">
        <v>0.9999563160142297</v>
      </c>
      <c r="T14378" t="b">
        <v>1</v>
      </c>
    </row>
    <row r="14379">
      <c r="A14379" t="n">
        <v>72</v>
      </c>
      <c r="B14379" t="n">
        <v>178</v>
      </c>
      <c r="C14379" t="n">
        <v>76</v>
      </c>
      <c r="D14379" t="n">
        <v>58.24256654083357</v>
      </c>
      <c r="E14379" t="n">
        <v>0.9</v>
      </c>
      <c r="F14379" t="n">
        <v>381.8365223931985</v>
      </c>
      <c r="G14379" t="n">
        <v>3</v>
      </c>
      <c r="H14379" t="n">
        <v>6</v>
      </c>
      <c r="I14379" t="n">
        <v>384.5508081074843</v>
      </c>
      <c r="J14379" t="n">
        <v>384.5508081074843</v>
      </c>
      <c r="K14379" t="n">
        <v>389.2936881189528</v>
      </c>
      <c r="L14379" t="n">
        <v>383.7365223931985</v>
      </c>
      <c r="M14379" t="n">
        <v>383.7365223931985</v>
      </c>
      <c r="N14379" t="n">
        <v>388.7315967105942</v>
      </c>
      <c r="O14379" t="n">
        <v>388.7315967105942</v>
      </c>
      <c r="P14379" t="n">
        <v>6.895074317395654</v>
      </c>
      <c r="Q14379" t="n">
        <v>0.994746182784042</v>
      </c>
      <c r="R14379" t="n">
        <v>0.9969750471481851</v>
      </c>
      <c r="S14379" t="n">
        <v>0.9999841074506297</v>
      </c>
      <c r="T14379" t="b">
        <v>1</v>
      </c>
    </row>
    <row r="14380">
      <c r="A14380" t="n">
        <v>72</v>
      </c>
      <c r="B14380" t="n">
        <v>179</v>
      </c>
      <c r="C14380" t="n">
        <v>76</v>
      </c>
      <c r="D14380" t="n">
        <v>57.90753875284465</v>
      </c>
      <c r="E14380" t="n">
        <v>0.99</v>
      </c>
      <c r="F14380" t="n">
        <v>383.2263715454612</v>
      </c>
      <c r="G14380" t="n">
        <v>7</v>
      </c>
      <c r="H14380" t="n">
        <v>8</v>
      </c>
      <c r="I14380" t="n">
        <v>384.9152604343501</v>
      </c>
      <c r="J14380" t="n">
        <v>388.2165908236078</v>
      </c>
      <c r="K14380" t="n">
        <v>393.8716239049403</v>
      </c>
      <c r="L14380" t="n">
        <v>384.7463715454612</v>
      </c>
      <c r="M14380" t="n">
        <v>393.2614475339666</v>
      </c>
      <c r="N14380" t="n">
        <v>398.4689600117404</v>
      </c>
      <c r="O14380" t="n">
        <v>393.8716239049403</v>
      </c>
      <c r="P14380" t="n">
        <v>10.64525235947906</v>
      </c>
      <c r="Q14380" t="n">
        <v>0.994125117775298</v>
      </c>
      <c r="R14380" t="n">
        <v>0.9964059488104189</v>
      </c>
      <c r="S14380" t="n">
        <v>0.9999788853725516</v>
      </c>
      <c r="T14380" t="b">
        <v>1</v>
      </c>
    </row>
    <row r="14381">
      <c r="A14381" t="n">
        <v>72</v>
      </c>
      <c r="B14381" t="n">
        <v>180</v>
      </c>
      <c r="C14381" t="n">
        <v>15</v>
      </c>
      <c r="D14381" t="n">
        <v>37.82288482564915</v>
      </c>
      <c r="E14381" t="n">
        <v>0.99</v>
      </c>
      <c r="F14381" t="n">
        <v>387.9752874338691</v>
      </c>
      <c r="G14381" t="n">
        <v>4</v>
      </c>
      <c r="H14381" t="n">
        <v>8</v>
      </c>
      <c r="I14381" t="n">
        <v>388.4440374338691</v>
      </c>
      <c r="J14381" t="n">
        <v>388.4440374338691</v>
      </c>
      <c r="K14381" t="n">
        <v>391.8576551979169</v>
      </c>
      <c r="L14381" t="n">
        <v>388.2752874338692</v>
      </c>
      <c r="M14381" t="n">
        <v>398.4689600117404</v>
      </c>
      <c r="N14381" t="n">
        <v>401.870298575198</v>
      </c>
      <c r="O14381" t="n">
        <v>391.8576551979169</v>
      </c>
      <c r="P14381" t="n">
        <v>3.882367764047729</v>
      </c>
      <c r="Q14381" t="n">
        <v>0.9918322046061931</v>
      </c>
      <c r="R14381" t="n">
        <v>0.9976510442121234</v>
      </c>
      <c r="S14381" t="n">
        <v>0.9999808142097355</v>
      </c>
      <c r="T14381" t="b">
        <v>1</v>
      </c>
    </row>
    <row r="14382">
      <c r="A14382" t="n">
        <v>72</v>
      </c>
      <c r="B14382" t="n">
        <v>181</v>
      </c>
      <c r="C14382" t="n">
        <v>63</v>
      </c>
      <c r="D14382" t="n">
        <v>59.72710216882905</v>
      </c>
      <c r="E14382" t="n">
        <v>0.9</v>
      </c>
      <c r="F14382" t="n">
        <v>390.3898056633355</v>
      </c>
      <c r="G14382" t="n">
        <v>2</v>
      </c>
      <c r="H14382" t="n">
        <v>5</v>
      </c>
      <c r="I14382" t="n">
        <v>393.0148056633355</v>
      </c>
      <c r="J14382" t="n">
        <v>393.0148056633355</v>
      </c>
      <c r="K14382" t="n">
        <v>398.7412775874802</v>
      </c>
      <c r="L14382" t="n">
        <v>392.1398056633355</v>
      </c>
      <c r="M14382" t="n">
        <v>392.1398056633355</v>
      </c>
      <c r="N14382" t="n">
        <v>397.8226888382954</v>
      </c>
      <c r="O14382" t="n">
        <v>397.8226888382954</v>
      </c>
      <c r="P14382" t="n">
        <v>7.432883174959954</v>
      </c>
      <c r="Q14382" t="n">
        <v>0.9825517660222355</v>
      </c>
      <c r="R14382" t="n">
        <v>0.9901639849122525</v>
      </c>
      <c r="S14382" t="n">
        <v>0.9998283789073401</v>
      </c>
      <c r="T14382" t="b">
        <v>1</v>
      </c>
    </row>
    <row r="14383">
      <c r="A14383" t="n">
        <v>72</v>
      </c>
      <c r="B14383" t="n">
        <v>182</v>
      </c>
      <c r="C14383" t="n">
        <v>44</v>
      </c>
      <c r="D14383" t="n">
        <v>30.0882005832016</v>
      </c>
      <c r="E14383" t="n">
        <v>0.9</v>
      </c>
      <c r="F14383" t="n">
        <v>394.3478327806604</v>
      </c>
      <c r="G14383" t="n">
        <v>3</v>
      </c>
      <c r="H14383" t="n">
        <v>7</v>
      </c>
      <c r="I14383" t="n">
        <v>395.9192613520889</v>
      </c>
      <c r="J14383" t="n">
        <v>395.9192613520889</v>
      </c>
      <c r="K14383" t="n">
        <v>398.3694405526754</v>
      </c>
      <c r="L14383" t="n">
        <v>395.3256105584381</v>
      </c>
      <c r="M14383" t="n">
        <v>395.3256105584381</v>
      </c>
      <c r="N14383" t="n">
        <v>398.2639113966414</v>
      </c>
      <c r="O14383" t="n">
        <v>398.2639113966414</v>
      </c>
      <c r="P14383" t="n">
        <v>3.916078615981064</v>
      </c>
      <c r="Q14383" t="n">
        <v>0.9972824143404087</v>
      </c>
      <c r="R14383" t="n">
        <v>0.9969431474688228</v>
      </c>
      <c r="S14383" t="n">
        <v>0.9999916927413978</v>
      </c>
      <c r="T14383" t="b">
        <v>1</v>
      </c>
    </row>
    <row r="14384">
      <c r="A14384" t="n">
        <v>72</v>
      </c>
      <c r="B14384" t="n">
        <v>183</v>
      </c>
      <c r="C14384" t="n">
        <v>79</v>
      </c>
      <c r="D14384" t="n">
        <v>50.0340207885088</v>
      </c>
      <c r="E14384" t="n">
        <v>0.999</v>
      </c>
      <c r="F14384" t="n">
        <v>400.5742880881787</v>
      </c>
      <c r="G14384" t="n">
        <v>1</v>
      </c>
      <c r="H14384" t="n">
        <v>2</v>
      </c>
      <c r="I14384" t="n">
        <v>404.5242880881787</v>
      </c>
      <c r="J14384" t="n">
        <v>404.5242880881787</v>
      </c>
      <c r="K14384" t="n">
        <v>409.3076552763727</v>
      </c>
      <c r="L14384" t="n">
        <v>403.8659547548454</v>
      </c>
      <c r="M14384" t="n">
        <v>403.8659547548454</v>
      </c>
      <c r="N14384" t="n">
        <v>408.6630804296785</v>
      </c>
      <c r="O14384" t="n">
        <v>408.6630804296785</v>
      </c>
      <c r="P14384" t="n">
        <v>8.088792341499754</v>
      </c>
      <c r="Q14384" t="n">
        <v>0.9893566807801474</v>
      </c>
      <c r="R14384" t="n">
        <v>0.9853625952983238</v>
      </c>
      <c r="S14384" t="n">
        <v>0.9998442094292099</v>
      </c>
      <c r="T14384" t="b">
        <v>1</v>
      </c>
    </row>
    <row r="14385">
      <c r="A14385" t="n">
        <v>72</v>
      </c>
      <c r="B14385" t="n">
        <v>184</v>
      </c>
      <c r="C14385" t="n">
        <v>33</v>
      </c>
      <c r="D14385" t="n">
        <v>22.99356530034146</v>
      </c>
      <c r="E14385" t="n">
        <v>0.9999</v>
      </c>
      <c r="F14385" t="n">
        <v>400.8348524189274</v>
      </c>
      <c r="G14385" t="n">
        <v>6</v>
      </c>
      <c r="H14385" t="n">
        <v>8</v>
      </c>
      <c r="I14385" t="n">
        <v>401.6598524189274</v>
      </c>
      <c r="J14385" t="n">
        <v>401.6598524189274</v>
      </c>
      <c r="K14385" t="n">
        <v>403.6318563040338</v>
      </c>
      <c r="L14385" t="n">
        <v>401.4948524189274</v>
      </c>
      <c r="M14385" t="n">
        <v>401.870298575198</v>
      </c>
      <c r="N14385" t="n">
        <v>403.9380652388978</v>
      </c>
      <c r="O14385" t="n">
        <v>403.6318563040338</v>
      </c>
      <c r="P14385" t="n">
        <v>2.797003885106449</v>
      </c>
      <c r="Q14385" t="n">
        <v>0.9988046848530462</v>
      </c>
      <c r="R14385" t="n">
        <v>0.9985713473032596</v>
      </c>
      <c r="S14385" t="n">
        <v>0.9999982923097919</v>
      </c>
      <c r="T14385" t="b">
        <v>1</v>
      </c>
    </row>
    <row r="14386">
      <c r="A14386" t="n">
        <v>72</v>
      </c>
      <c r="B14386" t="n">
        <v>185</v>
      </c>
      <c r="C14386" t="n">
        <v>50</v>
      </c>
      <c r="D14386" t="n">
        <v>70.53643160720347</v>
      </c>
      <c r="E14386" t="n">
        <v>0.9</v>
      </c>
      <c r="F14386" t="n">
        <v>402.4777421179872</v>
      </c>
      <c r="G14386" t="n">
        <v>1</v>
      </c>
      <c r="H14386" t="n">
        <v>5</v>
      </c>
      <c r="I14386" t="n">
        <v>404.9777421179872</v>
      </c>
      <c r="J14386" t="n">
        <v>409.3076552763727</v>
      </c>
      <c r="K14386" t="n">
        <v>416.0510999806942</v>
      </c>
      <c r="L14386" t="n">
        <v>403.8666310068761</v>
      </c>
      <c r="M14386" t="n">
        <v>403.8666310068761</v>
      </c>
      <c r="N14386" t="n">
        <v>410.5779946231657</v>
      </c>
      <c r="O14386" t="n">
        <v>410.5779946231657</v>
      </c>
      <c r="P14386" t="n">
        <v>8.100252505178503</v>
      </c>
      <c r="Q14386" t="n">
        <v>0.9850281629130406</v>
      </c>
      <c r="R14386" t="n">
        <v>0.9883942431942192</v>
      </c>
      <c r="S14386" t="n">
        <v>0.9998262404998329</v>
      </c>
      <c r="T14386" t="b">
        <v>1</v>
      </c>
    </row>
    <row r="14387">
      <c r="A14387" t="n">
        <v>72</v>
      </c>
      <c r="B14387" t="n">
        <v>186</v>
      </c>
      <c r="C14387" t="n">
        <v>36</v>
      </c>
      <c r="D14387" t="n">
        <v>69.30669020013021</v>
      </c>
      <c r="E14387" t="n">
        <v>0.9</v>
      </c>
      <c r="F14387" t="n">
        <v>406.2073934013329</v>
      </c>
      <c r="G14387" t="n">
        <v>6</v>
      </c>
      <c r="H14387" t="n">
        <v>7</v>
      </c>
      <c r="I14387" t="n">
        <v>407.1073934013328</v>
      </c>
      <c r="J14387" t="n">
        <v>407.1073934013328</v>
      </c>
      <c r="K14387" t="n">
        <v>413.051363401344</v>
      </c>
      <c r="L14387" t="n">
        <v>407.0073934013329</v>
      </c>
      <c r="M14387" t="n">
        <v>407.0073934013329</v>
      </c>
      <c r="N14387" t="n">
        <v>413.7756248661893</v>
      </c>
      <c r="O14387" t="n">
        <v>413.051363401344</v>
      </c>
      <c r="P14387" t="n">
        <v>6.843970000011154</v>
      </c>
      <c r="Q14387" t="n">
        <v>0.9964014431889425</v>
      </c>
      <c r="R14387" t="n">
        <v>0.9929727140985354</v>
      </c>
      <c r="S14387" t="n">
        <v>0.999974711912456</v>
      </c>
      <c r="T14387" t="b">
        <v>1</v>
      </c>
    </row>
    <row r="14388">
      <c r="A14388" t="n">
        <v>72</v>
      </c>
      <c r="B14388" t="n">
        <v>187</v>
      </c>
      <c r="C14388" t="n">
        <v>69</v>
      </c>
      <c r="D14388" t="n">
        <v>53.28708600267237</v>
      </c>
      <c r="E14388" t="n">
        <v>0.9999</v>
      </c>
      <c r="F14388" t="n">
        <v>407.7314820005674</v>
      </c>
      <c r="G14388" t="n">
        <v>6</v>
      </c>
      <c r="H14388" t="n">
        <v>7</v>
      </c>
      <c r="I14388" t="n">
        <v>409.4564820005674</v>
      </c>
      <c r="J14388" t="n">
        <v>413.051363401344</v>
      </c>
      <c r="K14388" t="n">
        <v>417.6214393878511</v>
      </c>
      <c r="L14388" t="n">
        <v>409.2648153339007</v>
      </c>
      <c r="M14388" t="n">
        <v>413.7756248661893</v>
      </c>
      <c r="N14388" t="n">
        <v>418.9794418586378</v>
      </c>
      <c r="O14388" t="n">
        <v>417.6214393878511</v>
      </c>
      <c r="P14388" t="n">
        <v>9.889957387283687</v>
      </c>
      <c r="Q14388" t="n">
        <v>0.9972320641377433</v>
      </c>
      <c r="R14388" t="n">
        <v>0.9945926058969441</v>
      </c>
      <c r="S14388" t="n">
        <v>0.9999850326799408</v>
      </c>
      <c r="T14388" t="b">
        <v>1</v>
      </c>
    </row>
    <row r="14389">
      <c r="A14389" t="n">
        <v>72</v>
      </c>
      <c r="B14389" t="n">
        <v>188</v>
      </c>
      <c r="C14389" t="n">
        <v>73</v>
      </c>
      <c r="D14389" t="n">
        <v>58.33525434379268</v>
      </c>
      <c r="E14389" t="n">
        <v>0.99</v>
      </c>
      <c r="F14389" t="n">
        <v>408.8176528315387</v>
      </c>
      <c r="G14389" t="n">
        <v>1</v>
      </c>
      <c r="H14389" t="n">
        <v>7</v>
      </c>
      <c r="I14389" t="n">
        <v>412.4676528315387</v>
      </c>
      <c r="J14389" t="n">
        <v>416.0510999806942</v>
      </c>
      <c r="K14389" t="n">
        <v>421.6280841435807</v>
      </c>
      <c r="L14389" t="n">
        <v>410.4398750537609</v>
      </c>
      <c r="M14389" t="n">
        <v>418.9794418586378</v>
      </c>
      <c r="N14389" t="n">
        <v>424.6762440406488</v>
      </c>
      <c r="O14389" t="n">
        <v>421.6280841435807</v>
      </c>
      <c r="P14389" t="n">
        <v>12.81043131204206</v>
      </c>
      <c r="Q14389" t="n">
        <v>0.9876018176819373</v>
      </c>
      <c r="R14389" t="n">
        <v>0.9940818534849761</v>
      </c>
      <c r="S14389" t="n">
        <v>0.9999266257405217</v>
      </c>
      <c r="T14389" t="b">
        <v>1</v>
      </c>
    </row>
    <row r="14390">
      <c r="A14390" t="n">
        <v>72</v>
      </c>
      <c r="B14390" t="n">
        <v>189</v>
      </c>
      <c r="C14390" t="n">
        <v>58</v>
      </c>
      <c r="D14390" t="n">
        <v>52.21783588359124</v>
      </c>
      <c r="E14390" t="n">
        <v>0.9</v>
      </c>
      <c r="F14390" t="n">
        <v>412.0715948885751</v>
      </c>
      <c r="G14390" t="n">
        <v>1</v>
      </c>
      <c r="H14390" t="n">
        <v>3</v>
      </c>
      <c r="I14390" t="n">
        <v>414.9715948885751</v>
      </c>
      <c r="J14390" t="n">
        <v>421.6280841435807</v>
      </c>
      <c r="K14390" t="n">
        <v>426.6202290655302</v>
      </c>
      <c r="L14390" t="n">
        <v>414.1430234600037</v>
      </c>
      <c r="M14390" t="n">
        <v>414.1430234600037</v>
      </c>
      <c r="N14390" t="n">
        <v>418.3952902257685</v>
      </c>
      <c r="O14390" t="n">
        <v>418.3952902257685</v>
      </c>
      <c r="P14390" t="n">
        <v>6.323695337193328</v>
      </c>
      <c r="Q14390" t="n">
        <v>0.9888947248898924</v>
      </c>
      <c r="R14390" t="n">
        <v>0.9952883659857568</v>
      </c>
      <c r="S14390" t="n">
        <v>0.9999476760080537</v>
      </c>
      <c r="T14390" t="b">
        <v>1</v>
      </c>
    </row>
    <row r="14391">
      <c r="A14391" t="n">
        <v>72</v>
      </c>
      <c r="B14391" t="n">
        <v>190</v>
      </c>
      <c r="C14391" t="n">
        <v>97</v>
      </c>
      <c r="D14391" t="n">
        <v>73.04385275833977</v>
      </c>
      <c r="E14391" t="n">
        <v>0.9999</v>
      </c>
      <c r="F14391" t="n">
        <v>412.3574277803392</v>
      </c>
      <c r="G14391" t="n">
        <v>5</v>
      </c>
      <c r="H14391" t="n">
        <v>7</v>
      </c>
      <c r="I14391" t="n">
        <v>415.0518722247837</v>
      </c>
      <c r="J14391" t="n">
        <v>415.0518722247837</v>
      </c>
      <c r="K14391" t="n">
        <v>422.0018106413717</v>
      </c>
      <c r="L14391" t="n">
        <v>414.5129833358948</v>
      </c>
      <c r="M14391" t="n">
        <v>424.6762440406488</v>
      </c>
      <c r="N14391" t="n">
        <v>431.8094327865804</v>
      </c>
      <c r="O14391" t="n">
        <v>422.0018106413717</v>
      </c>
      <c r="P14391" t="n">
        <v>9.644382861032454</v>
      </c>
      <c r="Q14391" t="n">
        <v>0.9879841714965282</v>
      </c>
      <c r="R14391" t="n">
        <v>0.9925951943808119</v>
      </c>
      <c r="S14391" t="n">
        <v>0.9999110251255783</v>
      </c>
      <c r="T14391" t="b">
        <v>1</v>
      </c>
    </row>
    <row r="14392">
      <c r="A14392" t="n">
        <v>72</v>
      </c>
      <c r="B14392" t="n">
        <v>191</v>
      </c>
      <c r="C14392" t="n">
        <v>24</v>
      </c>
      <c r="D14392" t="n">
        <v>47.88198415669979</v>
      </c>
      <c r="E14392" t="n">
        <v>0.9999</v>
      </c>
      <c r="F14392" t="n">
        <v>412.5870320568362</v>
      </c>
      <c r="G14392" t="n">
        <v>4</v>
      </c>
      <c r="H14392" t="n">
        <v>8</v>
      </c>
      <c r="I14392" t="n">
        <v>413.3370320568362</v>
      </c>
      <c r="J14392" t="n">
        <v>413.3370320568362</v>
      </c>
      <c r="K14392" t="n">
        <v>417.6585107713398</v>
      </c>
      <c r="L14392" t="n">
        <v>413.0670320568362</v>
      </c>
      <c r="M14392" t="n">
        <v>413.0670320568362</v>
      </c>
      <c r="N14392" t="n">
        <v>417.3729658838776</v>
      </c>
      <c r="O14392" t="n">
        <v>417.3729658838776</v>
      </c>
      <c r="P14392" t="n">
        <v>4.78593382704139</v>
      </c>
      <c r="Q14392" t="n">
        <v>0.9896712102445551</v>
      </c>
      <c r="R14392" t="n">
        <v>0.9970272623926035</v>
      </c>
      <c r="S14392" t="n">
        <v>0.9999692952182551</v>
      </c>
      <c r="T14392" t="b">
        <v>1</v>
      </c>
    </row>
    <row r="14393">
      <c r="A14393" t="n">
        <v>72</v>
      </c>
      <c r="B14393" t="n">
        <v>192</v>
      </c>
      <c r="C14393" t="n">
        <v>63</v>
      </c>
      <c r="D14393" t="n">
        <v>31.82557362505747</v>
      </c>
      <c r="E14393" t="n">
        <v>0.99</v>
      </c>
      <c r="F14393" t="n">
        <v>413.505705043568</v>
      </c>
      <c r="G14393" t="n">
        <v>1</v>
      </c>
      <c r="H14393" t="n">
        <v>5</v>
      </c>
      <c r="I14393" t="n">
        <v>416.6557050435679</v>
      </c>
      <c r="J14393" t="n">
        <v>426.6202290655302</v>
      </c>
      <c r="K14393" t="n">
        <v>429.6628269264343</v>
      </c>
      <c r="L14393" t="n">
        <v>415.255705043568</v>
      </c>
      <c r="M14393" t="n">
        <v>422.0018106413717</v>
      </c>
      <c r="N14393" t="n">
        <v>425.0299337265341</v>
      </c>
      <c r="O14393" t="n">
        <v>425.0299337265341</v>
      </c>
      <c r="P14393" t="n">
        <v>11.52422868296617</v>
      </c>
      <c r="Q14393" t="n">
        <v>0.9932168365700266</v>
      </c>
      <c r="R14393" t="n">
        <v>0.9947467819883872</v>
      </c>
      <c r="S14393" t="n">
        <v>0.9999643665636939</v>
      </c>
      <c r="T14393" t="b">
        <v>1</v>
      </c>
    </row>
    <row r="14394">
      <c r="A14394" t="n">
        <v>72</v>
      </c>
      <c r="B14394" t="n">
        <v>193</v>
      </c>
      <c r="C14394" t="n">
        <v>49</v>
      </c>
      <c r="D14394" t="n">
        <v>7.703496491937528</v>
      </c>
      <c r="E14394" t="n">
        <v>0.9</v>
      </c>
      <c r="F14394" t="n">
        <v>414.97926176978</v>
      </c>
      <c r="G14394" t="n">
        <v>5</v>
      </c>
      <c r="H14394" t="n">
        <v>8</v>
      </c>
      <c r="I14394" t="n">
        <v>416.340372880891</v>
      </c>
      <c r="J14394" t="n">
        <v>425.0299337265341</v>
      </c>
      <c r="K14394" t="n">
        <v>425.7629019940829</v>
      </c>
      <c r="L14394" t="n">
        <v>415.95926176978</v>
      </c>
      <c r="M14394" t="n">
        <v>417.3729658838776</v>
      </c>
      <c r="N14394" t="n">
        <v>418.0657263597712</v>
      </c>
      <c r="O14394" t="n">
        <v>418.0657263597712</v>
      </c>
      <c r="P14394" t="n">
        <v>3.086464589991238</v>
      </c>
      <c r="Q14394" t="n">
        <v>0.9987259000873467</v>
      </c>
      <c r="R14394" t="n">
        <v>0.999521133291549</v>
      </c>
      <c r="S14394" t="n">
        <v>0.9999993898759686</v>
      </c>
      <c r="T14394" t="b">
        <v>1</v>
      </c>
    </row>
    <row r="14395">
      <c r="A14395" t="n">
        <v>72</v>
      </c>
      <c r="B14395" t="n">
        <v>194</v>
      </c>
      <c r="C14395" t="n">
        <v>86</v>
      </c>
      <c r="D14395" t="n">
        <v>57.38510043723399</v>
      </c>
      <c r="E14395" t="n">
        <v>0.9</v>
      </c>
      <c r="F14395" t="n">
        <v>416.9131369796319</v>
      </c>
      <c r="G14395" t="n">
        <v>7</v>
      </c>
      <c r="H14395" t="n">
        <v>8</v>
      </c>
      <c r="I14395" t="n">
        <v>418.824248090743</v>
      </c>
      <c r="J14395" t="n">
        <v>431.8094327865804</v>
      </c>
      <c r="K14395" t="n">
        <v>437.4134465011541</v>
      </c>
      <c r="L14395" t="n">
        <v>418.633136979632</v>
      </c>
      <c r="M14395" t="n">
        <v>418.633136979632</v>
      </c>
      <c r="N14395" t="n">
        <v>423.7936675944911</v>
      </c>
      <c r="O14395" t="n">
        <v>423.7936675944911</v>
      </c>
      <c r="P14395" t="n">
        <v>6.880530614859197</v>
      </c>
      <c r="Q14395" t="n">
        <v>0.9941779660139251</v>
      </c>
      <c r="R14395" t="n">
        <v>0.9964383163097392</v>
      </c>
      <c r="S14395" t="n">
        <v>0.9999792637565077</v>
      </c>
      <c r="T14395" t="b">
        <v>1</v>
      </c>
    </row>
    <row r="14396">
      <c r="A14396" t="n">
        <v>72</v>
      </c>
      <c r="B14396" t="n">
        <v>195</v>
      </c>
      <c r="C14396" t="n">
        <v>91</v>
      </c>
      <c r="D14396" t="n">
        <v>21.07210778365031</v>
      </c>
      <c r="E14396" t="n">
        <v>0.99</v>
      </c>
      <c r="F14396" t="n">
        <v>419.3126802894935</v>
      </c>
      <c r="G14396" t="n">
        <v>1</v>
      </c>
      <c r="H14396" t="n">
        <v>8</v>
      </c>
      <c r="I14396" t="n">
        <v>423.8626802894935</v>
      </c>
      <c r="J14396" t="n">
        <v>429.6628269264343</v>
      </c>
      <c r="K14396" t="n">
        <v>431.6773687795558</v>
      </c>
      <c r="L14396" t="n">
        <v>421.1326802894935</v>
      </c>
      <c r="M14396" t="n">
        <v>423.7936675944911</v>
      </c>
      <c r="N14396" t="n">
        <v>425.6886413160424</v>
      </c>
      <c r="O14396" t="n">
        <v>425.6886413160424</v>
      </c>
      <c r="P14396" t="n">
        <v>6.375961026548907</v>
      </c>
      <c r="Q14396" t="n">
        <v>0.9955036207548386</v>
      </c>
      <c r="R14396" t="n">
        <v>0.9986906544862557</v>
      </c>
      <c r="S14396" t="n">
        <v>0.9999941126860072</v>
      </c>
      <c r="T14396" t="b">
        <v>1</v>
      </c>
    </row>
    <row r="14397">
      <c r="A14397" t="n">
        <v>72</v>
      </c>
      <c r="B14397" t="n">
        <v>196</v>
      </c>
      <c r="C14397" t="n">
        <v>48</v>
      </c>
      <c r="D14397" t="n">
        <v>50.77438967751996</v>
      </c>
      <c r="E14397" t="n">
        <v>0.999</v>
      </c>
      <c r="F14397" t="n">
        <v>422.7019974653729</v>
      </c>
      <c r="G14397" t="n">
        <v>1</v>
      </c>
      <c r="H14397" t="n">
        <v>6</v>
      </c>
      <c r="I14397" t="n">
        <v>425.1019974653729</v>
      </c>
      <c r="J14397" t="n">
        <v>431.6773687795558</v>
      </c>
      <c r="K14397" t="n">
        <v>436.5315169322823</v>
      </c>
      <c r="L14397" t="n">
        <v>423.9019974653729</v>
      </c>
      <c r="M14397" t="n">
        <v>423.9019974653729</v>
      </c>
      <c r="N14397" t="n">
        <v>428.2565763399458</v>
      </c>
      <c r="O14397" t="n">
        <v>428.2565763399458</v>
      </c>
      <c r="P14397" t="n">
        <v>5.554578874572883</v>
      </c>
      <c r="Q14397" t="n">
        <v>0.9892000418039684</v>
      </c>
      <c r="R14397" t="n">
        <v>0.9973624109501371</v>
      </c>
      <c r="S14397" t="n">
        <v>0.9999715141485231</v>
      </c>
      <c r="T14397" t="b">
        <v>1</v>
      </c>
    </row>
    <row r="14398">
      <c r="A14398" t="n">
        <v>72</v>
      </c>
      <c r="B14398" t="n">
        <v>197</v>
      </c>
      <c r="C14398" t="n">
        <v>100</v>
      </c>
      <c r="D14398" t="n">
        <v>59.94433851813749</v>
      </c>
      <c r="E14398" t="n">
        <v>0.999</v>
      </c>
      <c r="F14398" t="n">
        <v>426.3408582167912</v>
      </c>
      <c r="G14398" t="n">
        <v>6</v>
      </c>
      <c r="H14398" t="n">
        <v>8</v>
      </c>
      <c r="I14398" t="n">
        <v>428.8408582167912</v>
      </c>
      <c r="J14398" t="n">
        <v>433.0133774712511</v>
      </c>
      <c r="K14398" t="n">
        <v>438.1544013578838</v>
      </c>
      <c r="L14398" t="n">
        <v>428.3408582167912</v>
      </c>
      <c r="M14398" t="n">
        <v>428.3408582167912</v>
      </c>
      <c r="N14398" t="n">
        <v>433.7315361410842</v>
      </c>
      <c r="O14398" t="n">
        <v>433.7315361410842</v>
      </c>
      <c r="P14398" t="n">
        <v>7.390677924292959</v>
      </c>
      <c r="Q14398" t="n">
        <v>0.9968867996849319</v>
      </c>
      <c r="R14398" t="n">
        <v>0.9962797695697013</v>
      </c>
      <c r="S14398" t="n">
        <v>0.9999884181774523</v>
      </c>
      <c r="T14398" t="b">
        <v>1</v>
      </c>
    </row>
    <row r="14399">
      <c r="A14399" t="n">
        <v>72</v>
      </c>
      <c r="B14399" t="n">
        <v>198</v>
      </c>
      <c r="C14399" t="n">
        <v>57</v>
      </c>
      <c r="D14399" t="n">
        <v>18.08351560802339</v>
      </c>
      <c r="E14399" t="n">
        <v>0.9999</v>
      </c>
      <c r="F14399" t="n">
        <v>426.7172490679888</v>
      </c>
      <c r="G14399" t="n">
        <v>2</v>
      </c>
      <c r="H14399" t="n">
        <v>4</v>
      </c>
      <c r="I14399" t="n">
        <v>429.0922490679888</v>
      </c>
      <c r="J14399" t="n">
        <v>429.0922490679888</v>
      </c>
      <c r="K14399" t="n">
        <v>430.8260473046162</v>
      </c>
      <c r="L14399" t="n">
        <v>428.4984990679888</v>
      </c>
      <c r="M14399" t="n">
        <v>428.4984990679888</v>
      </c>
      <c r="N14399" t="n">
        <v>430.1305853142003</v>
      </c>
      <c r="O14399" t="n">
        <v>430.1305853142003</v>
      </c>
      <c r="P14399" t="n">
        <v>3.413336246211486</v>
      </c>
      <c r="Q14399" t="n">
        <v>0.994684760763948</v>
      </c>
      <c r="R14399" t="n">
        <v>0.9960865340651901</v>
      </c>
      <c r="S14399" t="n">
        <v>0.9999791989923144</v>
      </c>
      <c r="T14399" t="b">
        <v>1</v>
      </c>
    </row>
    <row r="14400">
      <c r="A14400" t="n">
        <v>72</v>
      </c>
      <c r="B14400" t="n">
        <v>199</v>
      </c>
      <c r="C14400" t="n">
        <v>74</v>
      </c>
      <c r="D14400" t="n">
        <v>48.88290551241017</v>
      </c>
      <c r="E14400" t="n">
        <v>0.9</v>
      </c>
      <c r="F14400" t="n">
        <v>426.9710185079226</v>
      </c>
      <c r="G14400" t="n">
        <v>6</v>
      </c>
      <c r="H14400" t="n">
        <v>8</v>
      </c>
      <c r="I14400" t="n">
        <v>428.8210185079226</v>
      </c>
      <c r="J14400" t="n">
        <v>428.8210185079226</v>
      </c>
      <c r="K14400" t="n">
        <v>433.0133774712511</v>
      </c>
      <c r="L14400" t="n">
        <v>428.4510185079226</v>
      </c>
      <c r="M14400" t="n">
        <v>433.7315361410842</v>
      </c>
      <c r="N14400" t="n">
        <v>438.1274808814088</v>
      </c>
      <c r="O14400" t="n">
        <v>433.0133774712511</v>
      </c>
      <c r="P14400" t="n">
        <v>6.042358963328525</v>
      </c>
      <c r="Q14400" t="n">
        <v>0.9974605434507883</v>
      </c>
      <c r="R14400" t="n">
        <v>0.9969652148998962</v>
      </c>
      <c r="S14400" t="n">
        <v>0.9999922932951021</v>
      </c>
      <c r="T14400" t="b">
        <v>1</v>
      </c>
    </row>
    <row r="14401">
      <c r="A14401" t="n">
        <v>72</v>
      </c>
      <c r="B14401" t="n">
        <v>200</v>
      </c>
      <c r="C14401" t="n">
        <v>68</v>
      </c>
      <c r="D14401" t="n">
        <v>60.19400006076078</v>
      </c>
      <c r="E14401" t="n">
        <v>0.9999</v>
      </c>
      <c r="F14401" t="n">
        <v>427.4072413439133</v>
      </c>
      <c r="G14401" t="n">
        <v>7</v>
      </c>
      <c r="H14401" t="n">
        <v>8</v>
      </c>
      <c r="I14401" t="n">
        <v>428.9183524550244</v>
      </c>
      <c r="J14401" t="n">
        <v>437.4134465011541</v>
      </c>
      <c r="K14401" t="n">
        <v>443.2917668195877</v>
      </c>
      <c r="L14401" t="n">
        <v>428.7672413439133</v>
      </c>
      <c r="M14401" t="n">
        <v>438.1274808814088</v>
      </c>
      <c r="N14401" t="n">
        <v>443.5406103832758</v>
      </c>
      <c r="O14401" t="n">
        <v>443.2917668195877</v>
      </c>
      <c r="P14401" t="n">
        <v>15.88452547567448</v>
      </c>
      <c r="Q14401" t="n">
        <v>0.9938938594953516</v>
      </c>
      <c r="R14401" t="n">
        <v>0.9962643041983762</v>
      </c>
      <c r="S14401" t="n">
        <v>0.9999771893165527</v>
      </c>
      <c r="T14401" t="b">
        <v>1</v>
      </c>
    </row>
    <row r="14402">
      <c r="A14402" t="n">
        <v>73</v>
      </c>
      <c r="B14402" t="n">
        <v>1</v>
      </c>
      <c r="C14402" t="n">
        <v>25</v>
      </c>
      <c r="D14402" t="n">
        <v>53.67919023703534</v>
      </c>
      <c r="E14402" t="n">
        <v>0.99</v>
      </c>
      <c r="F14402" t="n">
        <v>2.963417414526488</v>
      </c>
      <c r="G14402" t="n">
        <v>2</v>
      </c>
      <c r="H14402" t="n">
        <v>7</v>
      </c>
      <c r="I14402" t="n">
        <v>4.005084081193155</v>
      </c>
      <c r="J14402" t="n">
        <v>4.005084081193155</v>
      </c>
      <c r="K14402" t="n">
        <v>9.151698677265575</v>
      </c>
      <c r="L14402" t="n">
        <v>3.518972970082044</v>
      </c>
      <c r="M14402" t="n">
        <v>3.518972970082044</v>
      </c>
      <c r="N14402" t="n">
        <v>8.761081391667528</v>
      </c>
      <c r="O14402" t="n">
        <v>8.761081391667528</v>
      </c>
      <c r="P14402" t="n">
        <v>5.79766397714104</v>
      </c>
      <c r="Q14402" t="n">
        <v>0.9826131264717358</v>
      </c>
      <c r="R14402" t="n">
        <v>0.9891473076936903</v>
      </c>
      <c r="S14402" t="n">
        <v>0.9998113056114291</v>
      </c>
      <c r="T14402" t="b">
        <v>1</v>
      </c>
    </row>
    <row r="14403">
      <c r="A14403" t="n">
        <v>73</v>
      </c>
      <c r="B14403" t="n">
        <v>2</v>
      </c>
      <c r="C14403" t="n">
        <v>61</v>
      </c>
      <c r="D14403" t="n">
        <v>34.75107857408746</v>
      </c>
      <c r="E14403" t="n">
        <v>0.99</v>
      </c>
      <c r="F14403" t="n">
        <v>4.290624491018711</v>
      </c>
      <c r="G14403" t="n">
        <v>2</v>
      </c>
      <c r="H14403" t="n">
        <v>4</v>
      </c>
      <c r="I14403" t="n">
        <v>6.832291157685377</v>
      </c>
      <c r="J14403" t="n">
        <v>9.151698677265575</v>
      </c>
      <c r="K14403" t="n">
        <v>12.48353746672746</v>
      </c>
      <c r="L14403" t="n">
        <v>6.196874491018711</v>
      </c>
      <c r="M14403" t="n">
        <v>6.196874491018711</v>
      </c>
      <c r="N14403" t="n">
        <v>9.333253423698086</v>
      </c>
      <c r="O14403" t="n">
        <v>9.333253423698086</v>
      </c>
      <c r="P14403" t="n">
        <v>5.042628932679374</v>
      </c>
      <c r="Q14403" t="n">
        <v>0.9887092287917624</v>
      </c>
      <c r="R14403" t="n">
        <v>0.9878175187837009</v>
      </c>
      <c r="S14403" t="n">
        <v>0.9998624503918381</v>
      </c>
      <c r="T14403" t="b">
        <v>1</v>
      </c>
    </row>
    <row r="14404">
      <c r="A14404" t="n">
        <v>73</v>
      </c>
      <c r="B14404" t="n">
        <v>3</v>
      </c>
      <c r="C14404" t="n">
        <v>22</v>
      </c>
      <c r="D14404" t="n">
        <v>42.60628635542257</v>
      </c>
      <c r="E14404" t="n">
        <v>0.9999</v>
      </c>
      <c r="F14404" t="n">
        <v>7.341080077252817</v>
      </c>
      <c r="G14404" t="n">
        <v>3</v>
      </c>
      <c r="H14404" t="n">
        <v>6</v>
      </c>
      <c r="I14404" t="n">
        <v>8.126794362967104</v>
      </c>
      <c r="J14404" t="n">
        <v>8.126794362967104</v>
      </c>
      <c r="K14404" t="n">
        <v>11.59636165575396</v>
      </c>
      <c r="L14404" t="n">
        <v>7.891080077252817</v>
      </c>
      <c r="M14404" t="n">
        <v>7.891080077252817</v>
      </c>
      <c r="N14404" t="n">
        <v>11.54513551082251</v>
      </c>
      <c r="O14404" t="n">
        <v>11.54513551082251</v>
      </c>
      <c r="P14404" t="n">
        <v>4.204055433569689</v>
      </c>
      <c r="Q14404" t="n">
        <v>0.9966117619879606</v>
      </c>
      <c r="R14404" t="n">
        <v>0.9947032484331788</v>
      </c>
      <c r="S14404" t="n">
        <v>0.999982053345001</v>
      </c>
      <c r="T14404" t="b">
        <v>1</v>
      </c>
    </row>
    <row r="14405">
      <c r="A14405" t="n">
        <v>73</v>
      </c>
      <c r="B14405" t="n">
        <v>4</v>
      </c>
      <c r="C14405" t="n">
        <v>30</v>
      </c>
      <c r="D14405" t="n">
        <v>33.48190127293107</v>
      </c>
      <c r="E14405" t="n">
        <v>0.9</v>
      </c>
      <c r="F14405" t="n">
        <v>10.14052972903839</v>
      </c>
      <c r="G14405" t="n">
        <v>7</v>
      </c>
      <c r="H14405" t="n">
        <v>8</v>
      </c>
      <c r="I14405" t="n">
        <v>10.80719639570506</v>
      </c>
      <c r="J14405" t="n">
        <v>10.80719639570506</v>
      </c>
      <c r="K14405" t="n">
        <v>14.07691331688974</v>
      </c>
      <c r="L14405" t="n">
        <v>10.74052972903839</v>
      </c>
      <c r="M14405" t="n">
        <v>10.74052972903839</v>
      </c>
      <c r="N14405" t="n">
        <v>13.75149207372644</v>
      </c>
      <c r="O14405" t="n">
        <v>13.75149207372644</v>
      </c>
      <c r="P14405" t="n">
        <v>3.610962344688046</v>
      </c>
      <c r="Q14405" t="n">
        <v>0.9932168428208722</v>
      </c>
      <c r="R14405" t="n">
        <v>0.9960092691011562</v>
      </c>
      <c r="S14405" t="n">
        <v>0.9999729302450535</v>
      </c>
      <c r="T14405" t="b">
        <v>1</v>
      </c>
    </row>
    <row r="14406">
      <c r="A14406" t="n">
        <v>73</v>
      </c>
      <c r="B14406" t="n">
        <v>5</v>
      </c>
      <c r="C14406" t="n">
        <v>99</v>
      </c>
      <c r="D14406" t="n">
        <v>45.23196171646185</v>
      </c>
      <c r="E14406" t="n">
        <v>0.999</v>
      </c>
      <c r="F14406" t="n">
        <v>11.29449313428296</v>
      </c>
      <c r="G14406" t="n">
        <v>2</v>
      </c>
      <c r="H14406" t="n">
        <v>5</v>
      </c>
      <c r="I14406" t="n">
        <v>15.41949313428296</v>
      </c>
      <c r="J14406" t="n">
        <v>15.41949313428296</v>
      </c>
      <c r="K14406" t="n">
        <v>19.75621046088525</v>
      </c>
      <c r="L14406" t="n">
        <v>14.04449313428296</v>
      </c>
      <c r="M14406" t="n">
        <v>14.04449313428296</v>
      </c>
      <c r="N14406" t="n">
        <v>18.34820024336592</v>
      </c>
      <c r="O14406" t="n">
        <v>18.34820024336592</v>
      </c>
      <c r="P14406" t="n">
        <v>7.053707109082954</v>
      </c>
      <c r="Q14406" t="n">
        <v>0.9853290340905185</v>
      </c>
      <c r="R14406" t="n">
        <v>0.9881762605352514</v>
      </c>
      <c r="S14406" t="n">
        <v>0.9998265343213901</v>
      </c>
      <c r="T14406" t="b">
        <v>1</v>
      </c>
    </row>
    <row r="14407">
      <c r="A14407" t="n">
        <v>73</v>
      </c>
      <c r="B14407" t="n">
        <v>6</v>
      </c>
      <c r="C14407" t="n">
        <v>32</v>
      </c>
      <c r="D14407" t="n">
        <v>42.32918817317876</v>
      </c>
      <c r="E14407" t="n">
        <v>0.99</v>
      </c>
      <c r="F14407" t="n">
        <v>13.36437392901177</v>
      </c>
      <c r="G14407" t="n">
        <v>3</v>
      </c>
      <c r="H14407" t="n">
        <v>4</v>
      </c>
      <c r="I14407" t="n">
        <v>14.50723107186891</v>
      </c>
      <c r="J14407" t="n">
        <v>14.50723107186891</v>
      </c>
      <c r="K14407" t="n">
        <v>17.95423336610171</v>
      </c>
      <c r="L14407" t="n">
        <v>14.36437392901177</v>
      </c>
      <c r="M14407" t="n">
        <v>14.36437392901177</v>
      </c>
      <c r="N14407" t="n">
        <v>18.18469777135642</v>
      </c>
      <c r="O14407" t="n">
        <v>17.95423336610171</v>
      </c>
      <c r="P14407" t="n">
        <v>4.589859437089942</v>
      </c>
      <c r="Q14407" t="n">
        <v>0.9966337609147432</v>
      </c>
      <c r="R14407" t="n">
        <v>0.9851806792722901</v>
      </c>
      <c r="S14407" t="n">
        <v>0.9999501146233494</v>
      </c>
      <c r="T14407" t="b">
        <v>1</v>
      </c>
    </row>
    <row r="14408">
      <c r="A14408" t="n">
        <v>73</v>
      </c>
      <c r="B14408" t="n">
        <v>7</v>
      </c>
      <c r="C14408" t="n">
        <v>97</v>
      </c>
      <c r="D14408" t="n">
        <v>44.44014536248625</v>
      </c>
      <c r="E14408" t="n">
        <v>0.9</v>
      </c>
      <c r="F14408" t="n">
        <v>16.57290178484203</v>
      </c>
      <c r="G14408" t="n">
        <v>3</v>
      </c>
      <c r="H14408" t="n">
        <v>5</v>
      </c>
      <c r="I14408" t="n">
        <v>20.03718749912775</v>
      </c>
      <c r="J14408" t="n">
        <v>23.24320727154822</v>
      </c>
      <c r="K14408" t="n">
        <v>26.86211161702756</v>
      </c>
      <c r="L14408" t="n">
        <v>19.26734622928647</v>
      </c>
      <c r="M14408" t="n">
        <v>19.26734622928647</v>
      </c>
      <c r="N14408" t="n">
        <v>23.49571400878088</v>
      </c>
      <c r="O14408" t="n">
        <v>23.49571400878088</v>
      </c>
      <c r="P14408" t="n">
        <v>6.922812223938852</v>
      </c>
      <c r="Q14408" t="n">
        <v>0.9964661834861737</v>
      </c>
      <c r="R14408" t="n">
        <v>0.988382036078907</v>
      </c>
      <c r="S14408" t="n">
        <v>0.9999589442472386</v>
      </c>
      <c r="T14408" t="b">
        <v>1</v>
      </c>
    </row>
    <row r="14409">
      <c r="A14409" t="n">
        <v>73</v>
      </c>
      <c r="B14409" t="n">
        <v>8</v>
      </c>
      <c r="C14409" t="n">
        <v>50</v>
      </c>
      <c r="D14409" t="n">
        <v>47.94897151388241</v>
      </c>
      <c r="E14409" t="n">
        <v>0.9999</v>
      </c>
      <c r="F14409" t="n">
        <v>17.55285361173928</v>
      </c>
      <c r="G14409" t="n">
        <v>3</v>
      </c>
      <c r="H14409" t="n">
        <v>7</v>
      </c>
      <c r="I14409" t="n">
        <v>19.33856789745356</v>
      </c>
      <c r="J14409" t="n">
        <v>19.33856789745356</v>
      </c>
      <c r="K14409" t="n">
        <v>23.24320727154822</v>
      </c>
      <c r="L14409" t="n">
        <v>18.66396472285039</v>
      </c>
      <c r="M14409" t="n">
        <v>18.66396472285039</v>
      </c>
      <c r="N14409" t="n">
        <v>23.34648147225297</v>
      </c>
      <c r="O14409" t="n">
        <v>23.24320727154822</v>
      </c>
      <c r="P14409" t="n">
        <v>5.690353659808945</v>
      </c>
      <c r="Q14409" t="n">
        <v>0.9961876991719929</v>
      </c>
      <c r="R14409" t="n">
        <v>0.9903001875053905</v>
      </c>
      <c r="S14409" t="n">
        <v>0.9999630213967953</v>
      </c>
      <c r="T14409" t="b">
        <v>1</v>
      </c>
    </row>
    <row r="14410">
      <c r="A14410" t="n">
        <v>73</v>
      </c>
      <c r="B14410" t="n">
        <v>9</v>
      </c>
      <c r="C14410" t="n">
        <v>80</v>
      </c>
      <c r="D14410" t="n">
        <v>44.64165636479374</v>
      </c>
      <c r="E14410" t="n">
        <v>0.9</v>
      </c>
      <c r="F14410" t="n">
        <v>19.25562790644851</v>
      </c>
      <c r="G14410" t="n">
        <v>7</v>
      </c>
      <c r="H14410" t="n">
        <v>8</v>
      </c>
      <c r="I14410" t="n">
        <v>21.03340568422629</v>
      </c>
      <c r="J14410" t="n">
        <v>23.34648147225297</v>
      </c>
      <c r="K14410" t="n">
        <v>27.70601822662736</v>
      </c>
      <c r="L14410" t="n">
        <v>20.85562790644851</v>
      </c>
      <c r="M14410" t="n">
        <v>20.85562790644851</v>
      </c>
      <c r="N14410" t="n">
        <v>24.87016534932565</v>
      </c>
      <c r="O14410" t="n">
        <v>24.87016534932565</v>
      </c>
      <c r="P14410" t="n">
        <v>5.614537442877136</v>
      </c>
      <c r="Q14410" t="n">
        <v>0.9909662076031286</v>
      </c>
      <c r="R14410" t="n">
        <v>0.994682672088571</v>
      </c>
      <c r="S14410" t="n">
        <v>0.9999519643635421</v>
      </c>
      <c r="T14410" t="b">
        <v>1</v>
      </c>
    </row>
    <row r="14411">
      <c r="A14411" t="n">
        <v>73</v>
      </c>
      <c r="B14411" t="n">
        <v>10</v>
      </c>
      <c r="C14411" t="n">
        <v>79</v>
      </c>
      <c r="D14411" t="n">
        <v>28.02194103187311</v>
      </c>
      <c r="E14411" t="n">
        <v>0.999</v>
      </c>
      <c r="F14411" t="n">
        <v>21.70751679631826</v>
      </c>
      <c r="G14411" t="n">
        <v>4</v>
      </c>
      <c r="H14411" t="n">
        <v>7</v>
      </c>
      <c r="I14411" t="n">
        <v>24.17626679631826</v>
      </c>
      <c r="J14411" t="n">
        <v>24.17626679631826</v>
      </c>
      <c r="K14411" t="n">
        <v>26.7053228461263</v>
      </c>
      <c r="L14411" t="n">
        <v>23.46307235187382</v>
      </c>
      <c r="M14411" t="n">
        <v>27.70601822662736</v>
      </c>
      <c r="N14411" t="n">
        <v>30.44253590552121</v>
      </c>
      <c r="O14411" t="n">
        <v>26.7053228461263</v>
      </c>
      <c r="P14411" t="n">
        <v>4.997806049808041</v>
      </c>
      <c r="Q14411" t="n">
        <v>0.9901648696369016</v>
      </c>
      <c r="R14411" t="n">
        <v>0.9943198376728392</v>
      </c>
      <c r="S14411" t="n">
        <v>0.9999441348630288</v>
      </c>
      <c r="T14411" t="b">
        <v>1</v>
      </c>
    </row>
    <row r="14412">
      <c r="A14412" t="n">
        <v>73</v>
      </c>
      <c r="B14412" t="n">
        <v>11</v>
      </c>
      <c r="C14412" t="n">
        <v>100</v>
      </c>
      <c r="D14412" t="n">
        <v>50.49475649543508</v>
      </c>
      <c r="E14412" t="n">
        <v>0.9999</v>
      </c>
      <c r="F14412" t="n">
        <v>22.40507801177178</v>
      </c>
      <c r="G14412" t="n">
        <v>5</v>
      </c>
      <c r="H14412" t="n">
        <v>8</v>
      </c>
      <c r="I14412" t="n">
        <v>25.18285578954956</v>
      </c>
      <c r="J14412" t="n">
        <v>25.18285578954956</v>
      </c>
      <c r="K14412" t="n">
        <v>29.987304552198</v>
      </c>
      <c r="L14412" t="n">
        <v>24.40507801177178</v>
      </c>
      <c r="M14412" t="n">
        <v>24.87016534932565</v>
      </c>
      <c r="N14412" t="n">
        <v>29.41106071762017</v>
      </c>
      <c r="O14412" t="n">
        <v>29.41106071762017</v>
      </c>
      <c r="P14412" t="n">
        <v>7.005982705848385</v>
      </c>
      <c r="Q14412" t="n">
        <v>0.9868096648822998</v>
      </c>
      <c r="R14412" t="n">
        <v>0.9939876012389603</v>
      </c>
      <c r="S14412" t="n">
        <v>0.9999206944454806</v>
      </c>
      <c r="T14412" t="b">
        <v>1</v>
      </c>
    </row>
    <row r="14413">
      <c r="A14413" t="n">
        <v>73</v>
      </c>
      <c r="B14413" t="n">
        <v>12</v>
      </c>
      <c r="C14413" t="n">
        <v>73</v>
      </c>
      <c r="D14413" t="n">
        <v>40.71306000432234</v>
      </c>
      <c r="E14413" t="n">
        <v>0.999</v>
      </c>
      <c r="F14413" t="n">
        <v>24.27592351962375</v>
      </c>
      <c r="G14413" t="n">
        <v>5</v>
      </c>
      <c r="H14413" t="n">
        <v>7</v>
      </c>
      <c r="I14413" t="n">
        <v>26.30370129740153</v>
      </c>
      <c r="J14413" t="n">
        <v>34.4683626346849</v>
      </c>
      <c r="K14413" t="n">
        <v>38.34210763985354</v>
      </c>
      <c r="L14413" t="n">
        <v>25.89814574184597</v>
      </c>
      <c r="M14413" t="n">
        <v>30.44253590552121</v>
      </c>
      <c r="N14413" t="n">
        <v>34.41842067156832</v>
      </c>
      <c r="O14413" t="n">
        <v>34.41842067156832</v>
      </c>
      <c r="P14413" t="n">
        <v>10.14249715194457</v>
      </c>
      <c r="Q14413" t="n">
        <v>0.9893511987542832</v>
      </c>
      <c r="R14413" t="n">
        <v>0.9917579220616995</v>
      </c>
      <c r="S14413" t="n">
        <v>0.9999122317501833</v>
      </c>
      <c r="T14413" t="b">
        <v>1</v>
      </c>
    </row>
    <row r="14414">
      <c r="A14414" t="n">
        <v>73</v>
      </c>
      <c r="B14414" t="n">
        <v>13</v>
      </c>
      <c r="C14414" t="n">
        <v>34</v>
      </c>
      <c r="D14414" t="n">
        <v>47.09592044693731</v>
      </c>
      <c r="E14414" t="n">
        <v>0.999</v>
      </c>
      <c r="F14414" t="n">
        <v>24.36582345793243</v>
      </c>
      <c r="G14414" t="n">
        <v>3</v>
      </c>
      <c r="H14414" t="n">
        <v>5</v>
      </c>
      <c r="I14414" t="n">
        <v>25.58010917221815</v>
      </c>
      <c r="J14414" t="n">
        <v>26.86211161702756</v>
      </c>
      <c r="K14414" t="n">
        <v>30.69728429185959</v>
      </c>
      <c r="L14414" t="n">
        <v>25.31026790237688</v>
      </c>
      <c r="M14414" t="n">
        <v>29.987304552198</v>
      </c>
      <c r="N14414" t="n">
        <v>34.4683626346849</v>
      </c>
      <c r="O14414" t="n">
        <v>30.69728429185959</v>
      </c>
      <c r="P14414" t="n">
        <v>6.331460833927157</v>
      </c>
      <c r="Q14414" t="n">
        <v>0.9962553959465713</v>
      </c>
      <c r="R14414" t="n">
        <v>0.9876920280301407</v>
      </c>
      <c r="S14414" t="n">
        <v>0.9999539115182722</v>
      </c>
      <c r="T14414" t="b">
        <v>1</v>
      </c>
    </row>
    <row r="14415">
      <c r="A14415" t="n">
        <v>73</v>
      </c>
      <c r="B14415" t="n">
        <v>14</v>
      </c>
      <c r="C14415" t="n">
        <v>76</v>
      </c>
      <c r="D14415" t="n">
        <v>62.52548385599771</v>
      </c>
      <c r="E14415" t="n">
        <v>0.9</v>
      </c>
      <c r="F14415" t="n">
        <v>28.3710879316487</v>
      </c>
      <c r="G14415" t="n">
        <v>4</v>
      </c>
      <c r="H14415" t="n">
        <v>6</v>
      </c>
      <c r="I14415" t="n">
        <v>30.7460879316487</v>
      </c>
      <c r="J14415" t="n">
        <v>30.7460879316487</v>
      </c>
      <c r="K14415" t="n">
        <v>36.38918214247882</v>
      </c>
      <c r="L14415" t="n">
        <v>30.2710879316487</v>
      </c>
      <c r="M14415" t="n">
        <v>30.2710879316487</v>
      </c>
      <c r="N14415" t="n">
        <v>35.63347934296925</v>
      </c>
      <c r="O14415" t="n">
        <v>35.63347934296925</v>
      </c>
      <c r="P14415" t="n">
        <v>7.262391411320554</v>
      </c>
      <c r="Q14415" t="n">
        <v>0.9781876066067247</v>
      </c>
      <c r="R14415" t="n">
        <v>0.9922365561659807</v>
      </c>
      <c r="S14415" t="n">
        <v>0.9998306607090057</v>
      </c>
      <c r="T14415" t="b">
        <v>1</v>
      </c>
    </row>
    <row r="14416">
      <c r="A14416" t="n">
        <v>73</v>
      </c>
      <c r="B14416" t="n">
        <v>15</v>
      </c>
      <c r="C14416" t="n">
        <v>80</v>
      </c>
      <c r="D14416" t="n">
        <v>54.260886173613</v>
      </c>
      <c r="E14416" t="n">
        <v>0.999</v>
      </c>
      <c r="F14416" t="n">
        <v>28.40918971698638</v>
      </c>
      <c r="G14416" t="n">
        <v>5</v>
      </c>
      <c r="H14416" t="n">
        <v>8</v>
      </c>
      <c r="I14416" t="n">
        <v>30.6314119392086</v>
      </c>
      <c r="J14416" t="n">
        <v>38.34210763985354</v>
      </c>
      <c r="K14416" t="n">
        <v>43.50489414543042</v>
      </c>
      <c r="L14416" t="n">
        <v>30.00918971698638</v>
      </c>
      <c r="M14416" t="n">
        <v>30.00918971698638</v>
      </c>
      <c r="N14416" t="n">
        <v>34.88876581173575</v>
      </c>
      <c r="O14416" t="n">
        <v>34.88876581173575</v>
      </c>
      <c r="P14416" t="n">
        <v>6.479576094749376</v>
      </c>
      <c r="Q14416" t="n">
        <v>0.985832870188349</v>
      </c>
      <c r="R14416" t="n">
        <v>0.9935406203820815</v>
      </c>
      <c r="S14416" t="n">
        <v>0.9999084891304502</v>
      </c>
      <c r="T14416" t="b">
        <v>1</v>
      </c>
    </row>
    <row r="14417">
      <c r="A14417" t="n">
        <v>73</v>
      </c>
      <c r="B14417" t="n">
        <v>16</v>
      </c>
      <c r="C14417" t="n">
        <v>40</v>
      </c>
      <c r="D14417" t="n">
        <v>60.50559856437604</v>
      </c>
      <c r="E14417" t="n">
        <v>0.99</v>
      </c>
      <c r="F14417" t="n">
        <v>34.91401714457301</v>
      </c>
      <c r="G14417" t="n">
        <v>4</v>
      </c>
      <c r="H14417" t="n">
        <v>5</v>
      </c>
      <c r="I14417" t="n">
        <v>36.16401714457301</v>
      </c>
      <c r="J14417" t="n">
        <v>36.38918214247882</v>
      </c>
      <c r="K14417" t="n">
        <v>41.84997623673658</v>
      </c>
      <c r="L14417" t="n">
        <v>36.02512825568412</v>
      </c>
      <c r="M14417" t="n">
        <v>43.50489414543042</v>
      </c>
      <c r="N14417" t="n">
        <v>49.26184928951948</v>
      </c>
      <c r="O14417" t="n">
        <v>41.84997623673658</v>
      </c>
      <c r="P14417" t="n">
        <v>6.935959092163571</v>
      </c>
      <c r="Q14417" t="n">
        <v>0.9788847625907273</v>
      </c>
      <c r="R14417" t="n">
        <v>0.9842153531478535</v>
      </c>
      <c r="S14417" t="n">
        <v>0.9996667034342954</v>
      </c>
      <c r="T14417" t="b">
        <v>1</v>
      </c>
    </row>
    <row r="14418">
      <c r="A14418" t="n">
        <v>73</v>
      </c>
      <c r="B14418" t="n">
        <v>17</v>
      </c>
      <c r="C14418" t="n">
        <v>92</v>
      </c>
      <c r="D14418" t="n">
        <v>71.04614060419865</v>
      </c>
      <c r="E14418" t="n">
        <v>0.99</v>
      </c>
      <c r="F14418" t="n">
        <v>35.55635472477362</v>
      </c>
      <c r="G14418" t="n">
        <v>1</v>
      </c>
      <c r="H14418" t="n">
        <v>4</v>
      </c>
      <c r="I14418" t="n">
        <v>40.15635472477362</v>
      </c>
      <c r="J14418" t="n">
        <v>40.15635472477362</v>
      </c>
      <c r="K14418" t="n">
        <v>46.94852877871231</v>
      </c>
      <c r="L14418" t="n">
        <v>38.43135472477362</v>
      </c>
      <c r="M14418" t="n">
        <v>41.84997623673658</v>
      </c>
      <c r="N14418" t="n">
        <v>48.26208278946209</v>
      </c>
      <c r="O14418" t="n">
        <v>46.94852877871231</v>
      </c>
      <c r="P14418" t="n">
        <v>11.39217405393869</v>
      </c>
      <c r="Q14418" t="n">
        <v>0.9758688200185344</v>
      </c>
      <c r="R14418" t="n">
        <v>0.9752521939594483</v>
      </c>
      <c r="S14418" t="n">
        <v>0.999402806238289</v>
      </c>
      <c r="T14418" t="b">
        <v>1</v>
      </c>
    </row>
    <row r="14419">
      <c r="A14419" t="n">
        <v>73</v>
      </c>
      <c r="B14419" t="n">
        <v>18</v>
      </c>
      <c r="C14419" t="n">
        <v>28</v>
      </c>
      <c r="D14419" t="n">
        <v>58.55154095134137</v>
      </c>
      <c r="E14419" t="n">
        <v>0.9</v>
      </c>
      <c r="F14419" t="n">
        <v>36.18425692167315</v>
      </c>
      <c r="G14419" t="n">
        <v>3</v>
      </c>
      <c r="H14419" t="n">
        <v>6</v>
      </c>
      <c r="I14419" t="n">
        <v>37.18425692167315</v>
      </c>
      <c r="J14419" t="n">
        <v>37.18425692167315</v>
      </c>
      <c r="K14419" t="n">
        <v>41.95229771575632</v>
      </c>
      <c r="L14419" t="n">
        <v>36.88425692167315</v>
      </c>
      <c r="M14419" t="n">
        <v>36.88425692167315</v>
      </c>
      <c r="N14419" t="n">
        <v>41.90582990206264</v>
      </c>
      <c r="O14419" t="n">
        <v>41.90582990206264</v>
      </c>
      <c r="P14419" t="n">
        <v>5.721572980389489</v>
      </c>
      <c r="Q14419" t="n">
        <v>0.9953466799390334</v>
      </c>
      <c r="R14419" t="n">
        <v>0.9927281801451608</v>
      </c>
      <c r="S14419" t="n">
        <v>0.9999661618947897</v>
      </c>
      <c r="T14419" t="b">
        <v>1</v>
      </c>
    </row>
    <row r="14420">
      <c r="A14420" t="n">
        <v>73</v>
      </c>
      <c r="B14420" t="n">
        <v>19</v>
      </c>
      <c r="C14420" t="n">
        <v>39</v>
      </c>
      <c r="D14420" t="n">
        <v>51.66508863793452</v>
      </c>
      <c r="E14420" t="n">
        <v>0.9</v>
      </c>
      <c r="F14420" t="n">
        <v>40.0317713811728</v>
      </c>
      <c r="G14420" t="n">
        <v>4</v>
      </c>
      <c r="H14420" t="n">
        <v>7</v>
      </c>
      <c r="I14420" t="n">
        <v>41.2505213811728</v>
      </c>
      <c r="J14420" t="n">
        <v>48.26208278946209</v>
      </c>
      <c r="K14420" t="n">
        <v>52.92499692645979</v>
      </c>
      <c r="L14420" t="n">
        <v>40.89843804783947</v>
      </c>
      <c r="M14420" t="n">
        <v>40.89843804783947</v>
      </c>
      <c r="N14420" t="n">
        <v>45.94385686013776</v>
      </c>
      <c r="O14420" t="n">
        <v>45.94385686013776</v>
      </c>
      <c r="P14420" t="n">
        <v>5.912085478964961</v>
      </c>
      <c r="Q14420" t="n">
        <v>0.9819418830379181</v>
      </c>
      <c r="R14420" t="n">
        <v>0.9895523777593154</v>
      </c>
      <c r="S14420" t="n">
        <v>0.9998113356156021</v>
      </c>
      <c r="T14420" t="b">
        <v>1</v>
      </c>
    </row>
    <row r="14421">
      <c r="A14421" t="n">
        <v>73</v>
      </c>
      <c r="B14421" t="n">
        <v>20</v>
      </c>
      <c r="C14421" t="n">
        <v>88</v>
      </c>
      <c r="D14421" t="n">
        <v>78.40138622491851</v>
      </c>
      <c r="E14421" t="n">
        <v>0.9999</v>
      </c>
      <c r="F14421" t="n">
        <v>42.87299849086776</v>
      </c>
      <c r="G14421" t="n">
        <v>4</v>
      </c>
      <c r="H14421" t="n">
        <v>7</v>
      </c>
      <c r="I14421" t="n">
        <v>45.62299849086776</v>
      </c>
      <c r="J14421" t="n">
        <v>52.92499692645979</v>
      </c>
      <c r="K14421" t="n">
        <v>60.00093431138023</v>
      </c>
      <c r="L14421" t="n">
        <v>44.82855404642331</v>
      </c>
      <c r="M14421" t="n">
        <v>45.94385686013776</v>
      </c>
      <c r="N14421" t="n">
        <v>53.60024223366496</v>
      </c>
      <c r="O14421" t="n">
        <v>53.60024223366496</v>
      </c>
      <c r="P14421" t="n">
        <v>10.72724374279721</v>
      </c>
      <c r="Q14421" t="n">
        <v>0.9727253567139357</v>
      </c>
      <c r="R14421" t="n">
        <v>0.9841887419224272</v>
      </c>
      <c r="S14421" t="n">
        <v>0.9995687535760303</v>
      </c>
      <c r="T14421" t="b">
        <v>0</v>
      </c>
    </row>
    <row r="14422">
      <c r="A14422" t="n">
        <v>73</v>
      </c>
      <c r="B14422" t="n">
        <v>21</v>
      </c>
      <c r="C14422" t="n">
        <v>31</v>
      </c>
      <c r="D14422" t="n">
        <v>48.7360258336366</v>
      </c>
      <c r="E14422" t="n">
        <v>0.9</v>
      </c>
      <c r="F14422" t="n">
        <v>45.19481610036258</v>
      </c>
      <c r="G14422" t="n">
        <v>5</v>
      </c>
      <c r="H14422" t="n">
        <v>8</v>
      </c>
      <c r="I14422" t="n">
        <v>46.05592721147369</v>
      </c>
      <c r="J14422" t="n">
        <v>49.26184928951948</v>
      </c>
      <c r="K14422" t="n">
        <v>53.89895926417567</v>
      </c>
      <c r="L14422" t="n">
        <v>45.81481610036258</v>
      </c>
      <c r="M14422" t="n">
        <v>45.81481610036258</v>
      </c>
      <c r="N14422" t="n">
        <v>50.19755223648097</v>
      </c>
      <c r="O14422" t="n">
        <v>50.19755223648097</v>
      </c>
      <c r="P14422" t="n">
        <v>5.002736136118394</v>
      </c>
      <c r="Q14422" t="n">
        <v>0.9872661460007982</v>
      </c>
      <c r="R14422" t="n">
        <v>0.9941964040140162</v>
      </c>
      <c r="S14422" t="n">
        <v>0.9999260978560441</v>
      </c>
      <c r="T14422" t="b">
        <v>1</v>
      </c>
    </row>
    <row r="14423">
      <c r="A14423" t="n">
        <v>73</v>
      </c>
      <c r="B14423" t="n">
        <v>22</v>
      </c>
      <c r="C14423" t="n">
        <v>52</v>
      </c>
      <c r="D14423" t="n">
        <v>49.85244703050946</v>
      </c>
      <c r="E14423" t="n">
        <v>0.9</v>
      </c>
      <c r="F14423" t="n">
        <v>46.3370297943431</v>
      </c>
      <c r="G14423" t="n">
        <v>4</v>
      </c>
      <c r="H14423" t="n">
        <v>8</v>
      </c>
      <c r="I14423" t="n">
        <v>47.9620297943431</v>
      </c>
      <c r="J14423" t="n">
        <v>60.00093431138023</v>
      </c>
      <c r="K14423" t="n">
        <v>64.50025263543344</v>
      </c>
      <c r="L14423" t="n">
        <v>47.37702979434309</v>
      </c>
      <c r="M14423" t="n">
        <v>50.19755223648097</v>
      </c>
      <c r="N14423" t="n">
        <v>54.68068596224622</v>
      </c>
      <c r="O14423" t="n">
        <v>54.68068596224622</v>
      </c>
      <c r="P14423" t="n">
        <v>8.34365616790312</v>
      </c>
      <c r="Q14423" t="n">
        <v>0.9825698878199913</v>
      </c>
      <c r="R14423" t="n">
        <v>0.9940638534250729</v>
      </c>
      <c r="S14423" t="n">
        <v>0.999896532299282</v>
      </c>
      <c r="T14423" t="b">
        <v>1</v>
      </c>
    </row>
    <row r="14424">
      <c r="A14424" t="n">
        <v>73</v>
      </c>
      <c r="B14424" t="n">
        <v>23</v>
      </c>
      <c r="C14424" t="n">
        <v>36</v>
      </c>
      <c r="D14424" t="n">
        <v>32.62033579304236</v>
      </c>
      <c r="E14424" t="n">
        <v>0.99</v>
      </c>
      <c r="F14424" t="n">
        <v>47.02594981290409</v>
      </c>
      <c r="G14424" t="n">
        <v>7</v>
      </c>
      <c r="H14424" t="n">
        <v>8</v>
      </c>
      <c r="I14424" t="n">
        <v>47.82594981290408</v>
      </c>
      <c r="J14424" t="n">
        <v>53.60024223366496</v>
      </c>
      <c r="K14424" t="n">
        <v>56.78582190095426</v>
      </c>
      <c r="L14424" t="n">
        <v>47.74594981290409</v>
      </c>
      <c r="M14424" t="n">
        <v>54.68068596224622</v>
      </c>
      <c r="N14424" t="n">
        <v>57.61416939687233</v>
      </c>
      <c r="O14424" t="n">
        <v>56.78582190095426</v>
      </c>
      <c r="P14424" t="n">
        <v>9.759872088050173</v>
      </c>
      <c r="Q14424" t="n">
        <v>0.993390810788738</v>
      </c>
      <c r="R14424" t="n">
        <v>0.9961117597792528</v>
      </c>
      <c r="S14424" t="n">
        <v>0.9999743018846823</v>
      </c>
      <c r="T14424" t="b">
        <v>1</v>
      </c>
    </row>
    <row r="14425">
      <c r="A14425" t="n">
        <v>73</v>
      </c>
      <c r="B14425" t="n">
        <v>24</v>
      </c>
      <c r="C14425" t="n">
        <v>72</v>
      </c>
      <c r="D14425" t="n">
        <v>66.86694939091855</v>
      </c>
      <c r="E14425" t="n">
        <v>0.9</v>
      </c>
      <c r="F14425" t="n">
        <v>47.21170314220621</v>
      </c>
      <c r="G14425" t="n">
        <v>1</v>
      </c>
      <c r="H14425" t="n">
        <v>3</v>
      </c>
      <c r="I14425" t="n">
        <v>50.81170314220621</v>
      </c>
      <c r="J14425" t="n">
        <v>50.81170314220621</v>
      </c>
      <c r="K14425" t="n">
        <v>57.20433692718886</v>
      </c>
      <c r="L14425" t="n">
        <v>49.78313171363478</v>
      </c>
      <c r="M14425" t="n">
        <v>49.78313171363478</v>
      </c>
      <c r="N14425" t="n">
        <v>55.22832303211349</v>
      </c>
      <c r="O14425" t="n">
        <v>55.22832303211349</v>
      </c>
      <c r="P14425" t="n">
        <v>8.016619889907282</v>
      </c>
      <c r="Q14425" t="n">
        <v>0.9772720449360454</v>
      </c>
      <c r="R14425" t="n">
        <v>0.9946875801942633</v>
      </c>
      <c r="S14425" t="n">
        <v>0.9998792595613744</v>
      </c>
      <c r="T14425" t="b">
        <v>1</v>
      </c>
    </row>
    <row r="14426">
      <c r="A14426" t="n">
        <v>73</v>
      </c>
      <c r="B14426" t="n">
        <v>25</v>
      </c>
      <c r="C14426" t="n">
        <v>60</v>
      </c>
      <c r="D14426" t="n">
        <v>61.39125059256289</v>
      </c>
      <c r="E14426" t="n">
        <v>0.9999</v>
      </c>
      <c r="F14426" t="n">
        <v>48.27243266455633</v>
      </c>
      <c r="G14426" t="n">
        <v>3</v>
      </c>
      <c r="H14426" t="n">
        <v>5</v>
      </c>
      <c r="I14426" t="n">
        <v>50.41528980741347</v>
      </c>
      <c r="J14426" t="n">
        <v>55.22832303211349</v>
      </c>
      <c r="K14426" t="n">
        <v>60.22761053965119</v>
      </c>
      <c r="L14426" t="n">
        <v>49.93909933122299</v>
      </c>
      <c r="M14426" t="n">
        <v>53.89895926417567</v>
      </c>
      <c r="N14426" t="n">
        <v>59.74018196565644</v>
      </c>
      <c r="O14426" t="n">
        <v>59.74018196565644</v>
      </c>
      <c r="P14426" t="n">
        <v>11.46774930110011</v>
      </c>
      <c r="Q14426" t="n">
        <v>0.9951215484705833</v>
      </c>
      <c r="R14426" t="n">
        <v>0.9839861648991421</v>
      </c>
      <c r="S14426" t="n">
        <v>0.9999218772816604</v>
      </c>
      <c r="T14426" t="b">
        <v>1</v>
      </c>
    </row>
    <row r="14427">
      <c r="A14427" t="n">
        <v>73</v>
      </c>
      <c r="B14427" t="n">
        <v>26</v>
      </c>
      <c r="C14427" t="n">
        <v>95</v>
      </c>
      <c r="D14427" t="n">
        <v>27.60097501061821</v>
      </c>
      <c r="E14427" t="n">
        <v>0.9999</v>
      </c>
      <c r="F14427" t="n">
        <v>48.30274732397504</v>
      </c>
      <c r="G14427" t="n">
        <v>5</v>
      </c>
      <c r="H14427" t="n">
        <v>8</v>
      </c>
      <c r="I14427" t="n">
        <v>50.94163621286393</v>
      </c>
      <c r="J14427" t="n">
        <v>59.74018196565644</v>
      </c>
      <c r="K14427" t="n">
        <v>62.36634514459252</v>
      </c>
      <c r="L14427" t="n">
        <v>50.20274732397504</v>
      </c>
      <c r="M14427" t="n">
        <v>57.61416939687233</v>
      </c>
      <c r="N14427" t="n">
        <v>60.09627146617252</v>
      </c>
      <c r="O14427" t="n">
        <v>60.09627146617252</v>
      </c>
      <c r="P14427" t="n">
        <v>11.79352414219748</v>
      </c>
      <c r="Q14427" t="n">
        <v>0.9927683234609493</v>
      </c>
      <c r="R14427" t="n">
        <v>0.9967090659621423</v>
      </c>
      <c r="S14427" t="n">
        <v>0.9999762010295269</v>
      </c>
      <c r="T14427" t="b">
        <v>1</v>
      </c>
    </row>
    <row r="14428">
      <c r="A14428" t="n">
        <v>73</v>
      </c>
      <c r="B14428" t="n">
        <v>27</v>
      </c>
      <c r="C14428" t="n">
        <v>52</v>
      </c>
      <c r="D14428" t="n">
        <v>57.44548841854294</v>
      </c>
      <c r="E14428" t="n">
        <v>0.99</v>
      </c>
      <c r="F14428" t="n">
        <v>48.40001058838435</v>
      </c>
      <c r="G14428" t="n">
        <v>1</v>
      </c>
      <c r="H14428" t="n">
        <v>2</v>
      </c>
      <c r="I14428" t="n">
        <v>51.00001058838435</v>
      </c>
      <c r="J14428" t="n">
        <v>57.20433692718886</v>
      </c>
      <c r="K14428" t="n">
        <v>62.69625742609354</v>
      </c>
      <c r="L14428" t="n">
        <v>50.56667725505101</v>
      </c>
      <c r="M14428" t="n">
        <v>50.56667725505101</v>
      </c>
      <c r="N14428" t="n">
        <v>56.07439426545781</v>
      </c>
      <c r="O14428" t="n">
        <v>56.07439426545781</v>
      </c>
      <c r="P14428" t="n">
        <v>7.674383677073465</v>
      </c>
      <c r="Q14428" t="n">
        <v>0.9804428450966692</v>
      </c>
      <c r="R14428" t="n">
        <v>0.9814046206427839</v>
      </c>
      <c r="S14428" t="n">
        <v>0.9996363272854247</v>
      </c>
      <c r="T14428" t="b">
        <v>1</v>
      </c>
    </row>
    <row r="14429">
      <c r="A14429" t="n">
        <v>73</v>
      </c>
      <c r="B14429" t="n">
        <v>28</v>
      </c>
      <c r="C14429" t="n">
        <v>62</v>
      </c>
      <c r="D14429" t="n">
        <v>64.2897180394438</v>
      </c>
      <c r="E14429" t="n">
        <v>0.9</v>
      </c>
      <c r="F14429" t="n">
        <v>53.41276536278686</v>
      </c>
      <c r="G14429" t="n">
        <v>4</v>
      </c>
      <c r="H14429" t="n">
        <v>5</v>
      </c>
      <c r="I14429" t="n">
        <v>55.35026536278686</v>
      </c>
      <c r="J14429" t="n">
        <v>64.50025263543344</v>
      </c>
      <c r="K14429" t="n">
        <v>70.30257375812693</v>
      </c>
      <c r="L14429" t="n">
        <v>55.13498758500909</v>
      </c>
      <c r="M14429" t="n">
        <v>62.36634514459252</v>
      </c>
      <c r="N14429" t="n">
        <v>68.48334971542447</v>
      </c>
      <c r="O14429" t="n">
        <v>68.48334971542447</v>
      </c>
      <c r="P14429" t="n">
        <v>15.0705843526376</v>
      </c>
      <c r="Q14429" t="n">
        <v>0.9775790938996394</v>
      </c>
      <c r="R14429" t="n">
        <v>0.9832364751302131</v>
      </c>
      <c r="S14429" t="n">
        <v>0.9996241465829835</v>
      </c>
      <c r="T14429" t="b">
        <v>1</v>
      </c>
    </row>
    <row r="14430">
      <c r="A14430" t="n">
        <v>73</v>
      </c>
      <c r="B14430" t="n">
        <v>29</v>
      </c>
      <c r="C14430" t="n">
        <v>25</v>
      </c>
      <c r="D14430" t="n">
        <v>51.04424473508528</v>
      </c>
      <c r="E14430" t="n">
        <v>0.99</v>
      </c>
      <c r="F14430" t="n">
        <v>59.11167525194767</v>
      </c>
      <c r="G14430" t="n">
        <v>1</v>
      </c>
      <c r="H14430" t="n">
        <v>2</v>
      </c>
      <c r="I14430" t="n">
        <v>60.36167525194767</v>
      </c>
      <c r="J14430" t="n">
        <v>62.69625742609354</v>
      </c>
      <c r="K14430" t="n">
        <v>67.57620434149366</v>
      </c>
      <c r="L14430" t="n">
        <v>60.15334191861434</v>
      </c>
      <c r="M14430" t="n">
        <v>60.15334191861434</v>
      </c>
      <c r="N14430" t="n">
        <v>65.04732511469155</v>
      </c>
      <c r="O14430" t="n">
        <v>65.04732511469155</v>
      </c>
      <c r="P14430" t="n">
        <v>5.935649862743873</v>
      </c>
      <c r="Q14430" t="n">
        <v>0.9826030561976592</v>
      </c>
      <c r="R14430" t="n">
        <v>0.9834594956936427</v>
      </c>
      <c r="S14430" t="n">
        <v>0.9997122457761199</v>
      </c>
      <c r="T14430" t="b">
        <v>1</v>
      </c>
    </row>
    <row r="14431">
      <c r="A14431" t="n">
        <v>73</v>
      </c>
      <c r="B14431" t="n">
        <v>30</v>
      </c>
      <c r="C14431" t="n">
        <v>76</v>
      </c>
      <c r="D14431" t="n">
        <v>26.35625682329916</v>
      </c>
      <c r="E14431" t="n">
        <v>0.9999</v>
      </c>
      <c r="F14431" t="n">
        <v>59.32463904447702</v>
      </c>
      <c r="G14431" t="n">
        <v>2</v>
      </c>
      <c r="H14431" t="n">
        <v>8</v>
      </c>
      <c r="I14431" t="n">
        <v>62.49130571114369</v>
      </c>
      <c r="J14431" t="n">
        <v>68.64632613583079</v>
      </c>
      <c r="K14431" t="n">
        <v>71.17329227421038</v>
      </c>
      <c r="L14431" t="n">
        <v>60.84463904447703</v>
      </c>
      <c r="M14431" t="n">
        <v>60.84463904447703</v>
      </c>
      <c r="N14431" t="n">
        <v>63.21480602498954</v>
      </c>
      <c r="O14431" t="n">
        <v>63.21480602498954</v>
      </c>
      <c r="P14431" t="n">
        <v>3.890166980512518</v>
      </c>
      <c r="Q14431" t="n">
        <v>0.9914250084788424</v>
      </c>
      <c r="R14431" t="n">
        <v>0.9968572433986762</v>
      </c>
      <c r="S14431" t="n">
        <v>0.9999730508887906</v>
      </c>
      <c r="T14431" t="b">
        <v>1</v>
      </c>
    </row>
    <row r="14432">
      <c r="A14432" t="n">
        <v>73</v>
      </c>
      <c r="B14432" t="n">
        <v>31</v>
      </c>
      <c r="C14432" t="n">
        <v>36</v>
      </c>
      <c r="D14432" t="n">
        <v>47.49475732167166</v>
      </c>
      <c r="E14432" t="n">
        <v>0.999</v>
      </c>
      <c r="F14432" t="n">
        <v>59.38206730617499</v>
      </c>
      <c r="G14432" t="n">
        <v>1</v>
      </c>
      <c r="H14432" t="n">
        <v>7</v>
      </c>
      <c r="I14432" t="n">
        <v>61.18206730617499</v>
      </c>
      <c r="J14432" t="n">
        <v>67.57620434149366</v>
      </c>
      <c r="K14432" t="n">
        <v>72.11681211603207</v>
      </c>
      <c r="L14432" t="n">
        <v>60.18206730617499</v>
      </c>
      <c r="M14432" t="n">
        <v>60.18206730617499</v>
      </c>
      <c r="N14432" t="n">
        <v>64.82022720086948</v>
      </c>
      <c r="O14432" t="n">
        <v>64.82022720086948</v>
      </c>
      <c r="P14432" t="n">
        <v>5.438159894694493</v>
      </c>
      <c r="Q14432" t="n">
        <v>0.9838029431504487</v>
      </c>
      <c r="R14432" t="n">
        <v>0.990391629671325</v>
      </c>
      <c r="S14432" t="n">
        <v>0.9998443726795549</v>
      </c>
      <c r="T14432" t="b">
        <v>1</v>
      </c>
    </row>
    <row r="14433">
      <c r="A14433" t="n">
        <v>73</v>
      </c>
      <c r="B14433" t="n">
        <v>32</v>
      </c>
      <c r="C14433" t="n">
        <v>10</v>
      </c>
      <c r="D14433" t="n">
        <v>37.53758065048235</v>
      </c>
      <c r="E14433" t="n">
        <v>0.999</v>
      </c>
      <c r="F14433" t="n">
        <v>60.97828739186279</v>
      </c>
      <c r="G14433" t="n">
        <v>2</v>
      </c>
      <c r="H14433" t="n">
        <v>7</v>
      </c>
      <c r="I14433" t="n">
        <v>61.39495405852946</v>
      </c>
      <c r="J14433" t="n">
        <v>65.04732511469155</v>
      </c>
      <c r="K14433" t="n">
        <v>68.64632613583079</v>
      </c>
      <c r="L14433" t="n">
        <v>61.20050961408501</v>
      </c>
      <c r="M14433" t="n">
        <v>64.82022720086948</v>
      </c>
      <c r="N14433" t="n">
        <v>68.48600656126816</v>
      </c>
      <c r="O14433" t="n">
        <v>68.48600656126816</v>
      </c>
      <c r="P14433" t="n">
        <v>7.507719169405362</v>
      </c>
      <c r="Q14433" t="n">
        <v>0.9878094226486298</v>
      </c>
      <c r="R14433" t="n">
        <v>0.9923983260746564</v>
      </c>
      <c r="S14433" t="n">
        <v>0.9999073312060132</v>
      </c>
      <c r="T14433" t="b">
        <v>1</v>
      </c>
    </row>
    <row r="14434">
      <c r="A14434" t="n">
        <v>73</v>
      </c>
      <c r="B14434" t="n">
        <v>33</v>
      </c>
      <c r="C14434" t="n">
        <v>44</v>
      </c>
      <c r="D14434" t="n">
        <v>37.42441453674519</v>
      </c>
      <c r="E14434" t="n">
        <v>0.99</v>
      </c>
      <c r="F14434" t="n">
        <v>66.5551267976678</v>
      </c>
      <c r="G14434" t="n">
        <v>7</v>
      </c>
      <c r="H14434" t="n">
        <v>8</v>
      </c>
      <c r="I14434" t="n">
        <v>67.53290457544557</v>
      </c>
      <c r="J14434" t="n">
        <v>68.48600656126816</v>
      </c>
      <c r="K14434" t="n">
        <v>72.14073454337218</v>
      </c>
      <c r="L14434" t="n">
        <v>67.43512679766779</v>
      </c>
      <c r="M14434" t="n">
        <v>67.43512679766779</v>
      </c>
      <c r="N14434" t="n">
        <v>70.80063170205135</v>
      </c>
      <c r="O14434" t="n">
        <v>70.80063170205135</v>
      </c>
      <c r="P14434" t="n">
        <v>4.245504904383552</v>
      </c>
      <c r="Q14434" t="n">
        <v>0.992421156095787</v>
      </c>
      <c r="R14434" t="n">
        <v>0.9955404075111917</v>
      </c>
      <c r="S14434" t="n">
        <v>0.9999662014446509</v>
      </c>
      <c r="T14434" t="b">
        <v>1</v>
      </c>
    </row>
    <row r="14435">
      <c r="A14435" t="n">
        <v>73</v>
      </c>
      <c r="B14435" t="n">
        <v>34</v>
      </c>
      <c r="C14435" t="n">
        <v>33</v>
      </c>
      <c r="D14435" t="n">
        <v>54.82631099740421</v>
      </c>
      <c r="E14435" t="n">
        <v>0.9999</v>
      </c>
      <c r="F14435" t="n">
        <v>67.67884880506919</v>
      </c>
      <c r="G14435" t="n">
        <v>2</v>
      </c>
      <c r="H14435" t="n">
        <v>6</v>
      </c>
      <c r="I14435" t="n">
        <v>69.05384880506919</v>
      </c>
      <c r="J14435" t="n">
        <v>71.17329227421038</v>
      </c>
      <c r="K14435" t="n">
        <v>76.42988968527503</v>
      </c>
      <c r="L14435" t="n">
        <v>68.5038488050692</v>
      </c>
      <c r="M14435" t="n">
        <v>68.5038488050692</v>
      </c>
      <c r="N14435" t="n">
        <v>73.20593379627024</v>
      </c>
      <c r="O14435" t="n">
        <v>73.20593379627024</v>
      </c>
      <c r="P14435" t="n">
        <v>5.52708499120105</v>
      </c>
      <c r="Q14435" t="n">
        <v>0.9822448881325838</v>
      </c>
      <c r="R14435" t="n">
        <v>0.9931892565681196</v>
      </c>
      <c r="S14435" t="n">
        <v>0.9998790744884667</v>
      </c>
      <c r="T14435" t="b">
        <v>0</v>
      </c>
    </row>
    <row r="14436">
      <c r="A14436" t="n">
        <v>73</v>
      </c>
      <c r="B14436" t="n">
        <v>35</v>
      </c>
      <c r="C14436" t="n">
        <v>70</v>
      </c>
      <c r="D14436" t="n">
        <v>52.8998657286197</v>
      </c>
      <c r="E14436" t="n">
        <v>0.99</v>
      </c>
      <c r="F14436" t="n">
        <v>68.1986836172908</v>
      </c>
      <c r="G14436" t="n">
        <v>1</v>
      </c>
      <c r="H14436" t="n">
        <v>2</v>
      </c>
      <c r="I14436" t="n">
        <v>71.6986836172908</v>
      </c>
      <c r="J14436" t="n">
        <v>72.11681211603207</v>
      </c>
      <c r="K14436" t="n">
        <v>77.17416065605306</v>
      </c>
      <c r="L14436" t="n">
        <v>71.11535028395747</v>
      </c>
      <c r="M14436" t="n">
        <v>76.42988968527503</v>
      </c>
      <c r="N14436" t="n">
        <v>81.5017847695147</v>
      </c>
      <c r="O14436" t="n">
        <v>77.17416065605306</v>
      </c>
      <c r="P14436" t="n">
        <v>8.975477038762264</v>
      </c>
      <c r="Q14436" t="n">
        <v>0.9819763551730669</v>
      </c>
      <c r="R14436" t="n">
        <v>0.9828633769315769</v>
      </c>
      <c r="S14436" t="n">
        <v>0.9996911355922817</v>
      </c>
      <c r="T14436" t="b">
        <v>1</v>
      </c>
    </row>
    <row r="14437">
      <c r="A14437" t="n">
        <v>73</v>
      </c>
      <c r="B14437" t="n">
        <v>36</v>
      </c>
      <c r="C14437" t="n">
        <v>34</v>
      </c>
      <c r="D14437" t="n">
        <v>64.07692484117138</v>
      </c>
      <c r="E14437" t="n">
        <v>0.99</v>
      </c>
      <c r="F14437" t="n">
        <v>68.92305843678912</v>
      </c>
      <c r="G14437" t="n">
        <v>3</v>
      </c>
      <c r="H14437" t="n">
        <v>7</v>
      </c>
      <c r="I14437" t="n">
        <v>70.13734415107483</v>
      </c>
      <c r="J14437" t="n">
        <v>70.13734415107483</v>
      </c>
      <c r="K14437" t="n">
        <v>75.35533477332005</v>
      </c>
      <c r="L14437" t="n">
        <v>69.67861399234468</v>
      </c>
      <c r="M14437" t="n">
        <v>72.14073454337218</v>
      </c>
      <c r="N14437" t="n">
        <v>78.39824673489282</v>
      </c>
      <c r="O14437" t="n">
        <v>75.35533477332005</v>
      </c>
      <c r="P14437" t="n">
        <v>6.432276336530933</v>
      </c>
      <c r="Q14437" t="n">
        <v>0.9949086757424793</v>
      </c>
      <c r="R14437" t="n">
        <v>0.9870587826022815</v>
      </c>
      <c r="S14437" t="n">
        <v>0.9999341120659412</v>
      </c>
      <c r="T14437" t="b">
        <v>1</v>
      </c>
    </row>
    <row r="14438">
      <c r="A14438" t="n">
        <v>73</v>
      </c>
      <c r="B14438" t="n">
        <v>37</v>
      </c>
      <c r="C14438" t="n">
        <v>54</v>
      </c>
      <c r="D14438" t="n">
        <v>15.02018996783411</v>
      </c>
      <c r="E14438" t="n">
        <v>0.999</v>
      </c>
      <c r="F14438" t="n">
        <v>69.78645402561664</v>
      </c>
      <c r="G14438" t="n">
        <v>1</v>
      </c>
      <c r="H14438" t="n">
        <v>7</v>
      </c>
      <c r="I14438" t="n">
        <v>72.48645402561664</v>
      </c>
      <c r="J14438" t="n">
        <v>77.17416065605306</v>
      </c>
      <c r="K14438" t="n">
        <v>78.61012528012898</v>
      </c>
      <c r="L14438" t="n">
        <v>70.98645402561664</v>
      </c>
      <c r="M14438" t="n">
        <v>78.39824673489282</v>
      </c>
      <c r="N14438" t="n">
        <v>79.86506216143913</v>
      </c>
      <c r="O14438" t="n">
        <v>78.61012528012898</v>
      </c>
      <c r="P14438" t="n">
        <v>8.823671254512348</v>
      </c>
      <c r="Q14438" t="n">
        <v>0.9948490651647229</v>
      </c>
      <c r="R14438" t="n">
        <v>0.996951322650429</v>
      </c>
      <c r="S14438" t="n">
        <v>0.9999842964616386</v>
      </c>
      <c r="T14438" t="b">
        <v>1</v>
      </c>
    </row>
    <row r="14439">
      <c r="A14439" t="n">
        <v>73</v>
      </c>
      <c r="B14439" t="n">
        <v>38</v>
      </c>
      <c r="C14439" t="n">
        <v>96</v>
      </c>
      <c r="D14439" t="n">
        <v>23.07587490327965</v>
      </c>
      <c r="E14439" t="n">
        <v>0.99</v>
      </c>
      <c r="F14439" t="n">
        <v>71.87929947696549</v>
      </c>
      <c r="G14439" t="n">
        <v>1</v>
      </c>
      <c r="H14439" t="n">
        <v>2</v>
      </c>
      <c r="I14439" t="n">
        <v>76.67929947696548</v>
      </c>
      <c r="J14439" t="n">
        <v>78.61012528012898</v>
      </c>
      <c r="K14439" t="n">
        <v>80.81623186744061</v>
      </c>
      <c r="L14439" t="n">
        <v>75.87929947696549</v>
      </c>
      <c r="M14439" t="n">
        <v>81.5017847695147</v>
      </c>
      <c r="N14439" t="n">
        <v>83.71423682160287</v>
      </c>
      <c r="O14439" t="n">
        <v>80.81623186744061</v>
      </c>
      <c r="P14439" t="n">
        <v>8.936932390475121</v>
      </c>
      <c r="Q14439" t="n">
        <v>0.9920974358838094</v>
      </c>
      <c r="R14439" t="n">
        <v>0.9924882593465105</v>
      </c>
      <c r="S14439" t="n">
        <v>0.9999406379878616</v>
      </c>
      <c r="T14439" t="b">
        <v>1</v>
      </c>
    </row>
    <row r="14440">
      <c r="A14440" t="n">
        <v>73</v>
      </c>
      <c r="B14440" t="n">
        <v>39</v>
      </c>
      <c r="C14440" t="n">
        <v>28</v>
      </c>
      <c r="D14440" t="n">
        <v>58.40841188526452</v>
      </c>
      <c r="E14440" t="n">
        <v>0.9999</v>
      </c>
      <c r="F14440" t="n">
        <v>72.8764929000583</v>
      </c>
      <c r="G14440" t="n">
        <v>6</v>
      </c>
      <c r="H14440" t="n">
        <v>7</v>
      </c>
      <c r="I14440" t="n">
        <v>73.5764929000583</v>
      </c>
      <c r="J14440" t="n">
        <v>73.5764929000583</v>
      </c>
      <c r="K14440" t="n">
        <v>78.58579066037258</v>
      </c>
      <c r="L14440" t="n">
        <v>73.49871512228052</v>
      </c>
      <c r="M14440" t="n">
        <v>79.86506216143913</v>
      </c>
      <c r="N14440" t="n">
        <v>85.56900863460949</v>
      </c>
      <c r="O14440" t="n">
        <v>78.58579066037258</v>
      </c>
      <c r="P14440" t="n">
        <v>5.709297760314286</v>
      </c>
      <c r="Q14440" t="n">
        <v>0.9927458914559986</v>
      </c>
      <c r="R14440" t="n">
        <v>0.9881968324839955</v>
      </c>
      <c r="S14440" t="n">
        <v>0.9999143785416759</v>
      </c>
      <c r="T14440" t="b">
        <v>1</v>
      </c>
    </row>
    <row r="14441">
      <c r="A14441" t="n">
        <v>73</v>
      </c>
      <c r="B14441" t="n">
        <v>40</v>
      </c>
      <c r="C14441" t="n">
        <v>78</v>
      </c>
      <c r="D14441" t="n">
        <v>31.82746499262569</v>
      </c>
      <c r="E14441" t="n">
        <v>0.9</v>
      </c>
      <c r="F14441" t="n">
        <v>74.72974874310158</v>
      </c>
      <c r="G14441" t="n">
        <v>6</v>
      </c>
      <c r="H14441" t="n">
        <v>7</v>
      </c>
      <c r="I14441" t="n">
        <v>76.67974874310158</v>
      </c>
      <c r="J14441" t="n">
        <v>78.58579066037258</v>
      </c>
      <c r="K14441" t="n">
        <v>81.31541887586363</v>
      </c>
      <c r="L14441" t="n">
        <v>76.46308207643492</v>
      </c>
      <c r="M14441" t="n">
        <v>85.56900863460949</v>
      </c>
      <c r="N14441" t="n">
        <v>88.6771595127956</v>
      </c>
      <c r="O14441" t="n">
        <v>81.31541887586363</v>
      </c>
      <c r="P14441" t="n">
        <v>6.585670132762047</v>
      </c>
      <c r="Q14441" t="n">
        <v>0.996040598916206</v>
      </c>
      <c r="R14441" t="n">
        <v>0.9935509347977353</v>
      </c>
      <c r="S14441" t="n">
        <v>0.9999744655642487</v>
      </c>
      <c r="T14441" t="b">
        <v>1</v>
      </c>
    </row>
    <row r="14442">
      <c r="A14442" t="n">
        <v>73</v>
      </c>
      <c r="B14442" t="n">
        <v>41</v>
      </c>
      <c r="C14442" t="n">
        <v>70</v>
      </c>
      <c r="D14442" t="n">
        <v>35.37733090673469</v>
      </c>
      <c r="E14442" t="n">
        <v>0.999</v>
      </c>
      <c r="F14442" t="n">
        <v>78.12534261668856</v>
      </c>
      <c r="G14442" t="n">
        <v>6</v>
      </c>
      <c r="H14442" t="n">
        <v>7</v>
      </c>
      <c r="I14442" t="n">
        <v>79.87534261668856</v>
      </c>
      <c r="J14442" t="n">
        <v>81.31541887586363</v>
      </c>
      <c r="K14442" t="n">
        <v>84.34949528295923</v>
      </c>
      <c r="L14442" t="n">
        <v>79.68089817224411</v>
      </c>
      <c r="M14442" t="n">
        <v>88.6771595127956</v>
      </c>
      <c r="N14442" t="n">
        <v>92.13197698415641</v>
      </c>
      <c r="O14442" t="n">
        <v>84.34949528295923</v>
      </c>
      <c r="P14442" t="n">
        <v>6.224152666270669</v>
      </c>
      <c r="Q14442" t="n">
        <v>0.9955999613174451</v>
      </c>
      <c r="R14442" t="n">
        <v>0.9928342234358317</v>
      </c>
      <c r="S14442" t="n">
        <v>0.9999684703059271</v>
      </c>
      <c r="T14442" t="b">
        <v>1</v>
      </c>
    </row>
    <row r="14443">
      <c r="A14443" t="n">
        <v>73</v>
      </c>
      <c r="B14443" t="n">
        <v>42</v>
      </c>
      <c r="C14443" t="n">
        <v>21</v>
      </c>
      <c r="D14443" t="n">
        <v>41.61615719019</v>
      </c>
      <c r="E14443" t="n">
        <v>0.99</v>
      </c>
      <c r="F14443" t="n">
        <v>80.91443468508051</v>
      </c>
      <c r="G14443" t="n">
        <v>5</v>
      </c>
      <c r="H14443" t="n">
        <v>7</v>
      </c>
      <c r="I14443" t="n">
        <v>81.49776801841384</v>
      </c>
      <c r="J14443" t="n">
        <v>81.49776801841384</v>
      </c>
      <c r="K14443" t="n">
        <v>85.45744044374115</v>
      </c>
      <c r="L14443" t="n">
        <v>81.38110135174718</v>
      </c>
      <c r="M14443" t="n">
        <v>92.13197698415641</v>
      </c>
      <c r="N14443" t="n">
        <v>96.1960548347609</v>
      </c>
      <c r="O14443" t="n">
        <v>85.45744044374115</v>
      </c>
      <c r="P14443" t="n">
        <v>4.543005758660641</v>
      </c>
      <c r="Q14443" t="n">
        <v>0.989116277091428</v>
      </c>
      <c r="R14443" t="n">
        <v>0.9915758684931318</v>
      </c>
      <c r="S14443" t="n">
        <v>0.9999083140869339</v>
      </c>
      <c r="T14443" t="b">
        <v>1</v>
      </c>
    </row>
    <row r="14444">
      <c r="A14444" t="n">
        <v>73</v>
      </c>
      <c r="B14444" t="n">
        <v>43</v>
      </c>
      <c r="C14444" t="n">
        <v>94</v>
      </c>
      <c r="D14444" t="n">
        <v>44.81145220748102</v>
      </c>
      <c r="E14444" t="n">
        <v>0.99</v>
      </c>
      <c r="F14444" t="n">
        <v>81.97590367953762</v>
      </c>
      <c r="G14444" t="n">
        <v>7</v>
      </c>
      <c r="H14444" t="n">
        <v>8</v>
      </c>
      <c r="I14444" t="n">
        <v>84.06479256842651</v>
      </c>
      <c r="J14444" t="n">
        <v>96.1960548347609</v>
      </c>
      <c r="K14444" t="n">
        <v>100.5721732143977</v>
      </c>
      <c r="L14444" t="n">
        <v>83.85590367953762</v>
      </c>
      <c r="M14444" t="n">
        <v>83.85590367953762</v>
      </c>
      <c r="N14444" t="n">
        <v>87.88571053272835</v>
      </c>
      <c r="O14444" t="n">
        <v>87.88571053272835</v>
      </c>
      <c r="P14444" t="n">
        <v>5.90980685319073</v>
      </c>
      <c r="Q14444" t="n">
        <v>0.9909320035717861</v>
      </c>
      <c r="R14444" t="n">
        <v>0.9946625015472145</v>
      </c>
      <c r="S14444" t="n">
        <v>0.9999515995830945</v>
      </c>
      <c r="T14444" t="b">
        <v>1</v>
      </c>
    </row>
    <row r="14445">
      <c r="A14445" t="n">
        <v>73</v>
      </c>
      <c r="B14445" t="n">
        <v>44</v>
      </c>
      <c r="C14445" t="n">
        <v>86</v>
      </c>
      <c r="D14445" t="n">
        <v>49.06743572749054</v>
      </c>
      <c r="E14445" t="n">
        <v>0.99</v>
      </c>
      <c r="F14445" t="n">
        <v>88.35829674282932</v>
      </c>
      <c r="G14445" t="n">
        <v>1</v>
      </c>
      <c r="H14445" t="n">
        <v>2</v>
      </c>
      <c r="I14445" t="n">
        <v>92.65829674282932</v>
      </c>
      <c r="J14445" t="n">
        <v>92.65829674282932</v>
      </c>
      <c r="K14445" t="n">
        <v>97.34925618140394</v>
      </c>
      <c r="L14445" t="n">
        <v>91.94163007616265</v>
      </c>
      <c r="M14445" t="n">
        <v>94.70789394524124</v>
      </c>
      <c r="N14445" t="n">
        <v>99.41234607635251</v>
      </c>
      <c r="O14445" t="n">
        <v>97.34925618140394</v>
      </c>
      <c r="P14445" t="n">
        <v>8.99095943857462</v>
      </c>
      <c r="Q14445" t="n">
        <v>0.9832711261939954</v>
      </c>
      <c r="R14445" t="n">
        <v>0.9840949438875519</v>
      </c>
      <c r="S14445" t="n">
        <v>0.9997339263234174</v>
      </c>
      <c r="T14445" t="b">
        <v>1</v>
      </c>
    </row>
    <row r="14446">
      <c r="A14446" t="n">
        <v>73</v>
      </c>
      <c r="B14446" t="n">
        <v>45</v>
      </c>
      <c r="C14446" t="n">
        <v>58</v>
      </c>
      <c r="D14446" t="n">
        <v>33.5774453963048</v>
      </c>
      <c r="E14446" t="n">
        <v>0.9</v>
      </c>
      <c r="F14446" t="n">
        <v>89.07191324249548</v>
      </c>
      <c r="G14446" t="n">
        <v>2</v>
      </c>
      <c r="H14446" t="n">
        <v>7</v>
      </c>
      <c r="I14446" t="n">
        <v>91.48857990916215</v>
      </c>
      <c r="J14446" t="n">
        <v>91.48857990916215</v>
      </c>
      <c r="K14446" t="n">
        <v>94.70789394524124</v>
      </c>
      <c r="L14446" t="n">
        <v>90.36080213138438</v>
      </c>
      <c r="M14446" t="n">
        <v>100.5721732143977</v>
      </c>
      <c r="N14446" t="n">
        <v>103.8512206163806</v>
      </c>
      <c r="O14446" t="n">
        <v>94.70789394524124</v>
      </c>
      <c r="P14446" t="n">
        <v>5.635980702745755</v>
      </c>
      <c r="Q14446" t="n">
        <v>0.9890884590079517</v>
      </c>
      <c r="R14446" t="n">
        <v>0.9931975523543278</v>
      </c>
      <c r="S14446" t="n">
        <v>0.999925774813668</v>
      </c>
      <c r="T14446" t="b">
        <v>1</v>
      </c>
    </row>
    <row r="14447">
      <c r="A14447" t="n">
        <v>73</v>
      </c>
      <c r="B14447" t="n">
        <v>46</v>
      </c>
      <c r="C14447" t="n">
        <v>59</v>
      </c>
      <c r="D14447" t="n">
        <v>57.46522201167969</v>
      </c>
      <c r="E14447" t="n">
        <v>0.9999</v>
      </c>
      <c r="F14447" t="n">
        <v>89.62048738808107</v>
      </c>
      <c r="G14447" t="n">
        <v>3</v>
      </c>
      <c r="H14447" t="n">
        <v>7</v>
      </c>
      <c r="I14447" t="n">
        <v>91.72763024522393</v>
      </c>
      <c r="J14447" t="n">
        <v>91.72763024522393</v>
      </c>
      <c r="K14447" t="n">
        <v>96.40720858493727</v>
      </c>
      <c r="L14447" t="n">
        <v>90.93159849919219</v>
      </c>
      <c r="M14447" t="n">
        <v>103.8512206163806</v>
      </c>
      <c r="N14447" t="n">
        <v>109.4630587034587</v>
      </c>
      <c r="O14447" t="n">
        <v>96.40720858493727</v>
      </c>
      <c r="P14447" t="n">
        <v>6.786721196856192</v>
      </c>
      <c r="Q14447" t="n">
        <v>0.9954328165004157</v>
      </c>
      <c r="R14447" t="n">
        <v>0.9883863210961678</v>
      </c>
      <c r="S14447" t="n">
        <v>0.9999469581973409</v>
      </c>
      <c r="T14447" t="b">
        <v>1</v>
      </c>
    </row>
    <row r="14448">
      <c r="A14448" t="n">
        <v>73</v>
      </c>
      <c r="B14448" t="n">
        <v>47</v>
      </c>
      <c r="C14448" t="n">
        <v>56</v>
      </c>
      <c r="D14448" t="n">
        <v>52.03102919872997</v>
      </c>
      <c r="E14448" t="n">
        <v>0.9</v>
      </c>
      <c r="F14448" t="n">
        <v>93.15849120392475</v>
      </c>
      <c r="G14448" t="n">
        <v>3</v>
      </c>
      <c r="H14448" t="n">
        <v>8</v>
      </c>
      <c r="I14448" t="n">
        <v>95.15849120392475</v>
      </c>
      <c r="J14448" t="n">
        <v>96.40720858493727</v>
      </c>
      <c r="K14448" t="n">
        <v>100.6442630799478</v>
      </c>
      <c r="L14448" t="n">
        <v>94.27849120392476</v>
      </c>
      <c r="M14448" t="n">
        <v>94.27849120392476</v>
      </c>
      <c r="N14448" t="n">
        <v>98.95754059229975</v>
      </c>
      <c r="O14448" t="n">
        <v>98.95754059229975</v>
      </c>
      <c r="P14448" t="n">
        <v>5.799049388374996</v>
      </c>
      <c r="Q14448" t="n">
        <v>0.9958638172413224</v>
      </c>
      <c r="R14448" t="n">
        <v>0.9938052453498339</v>
      </c>
      <c r="S14448" t="n">
        <v>0.9999743773626217</v>
      </c>
      <c r="T14448" t="b">
        <v>1</v>
      </c>
    </row>
    <row r="14449">
      <c r="A14449" t="n">
        <v>73</v>
      </c>
      <c r="B14449" t="n">
        <v>48</v>
      </c>
      <c r="C14449" t="n">
        <v>84</v>
      </c>
      <c r="D14449" t="n">
        <v>50.57254956738563</v>
      </c>
      <c r="E14449" t="n">
        <v>0.999</v>
      </c>
      <c r="F14449" t="n">
        <v>94.57249730232196</v>
      </c>
      <c r="G14449" t="n">
        <v>4</v>
      </c>
      <c r="H14449" t="n">
        <v>6</v>
      </c>
      <c r="I14449" t="n">
        <v>97.19749730232196</v>
      </c>
      <c r="J14449" t="n">
        <v>97.19749730232196</v>
      </c>
      <c r="K14449" t="n">
        <v>101.7618068300643</v>
      </c>
      <c r="L14449" t="n">
        <v>96.67249730232196</v>
      </c>
      <c r="M14449" t="n">
        <v>99.7224023050379</v>
      </c>
      <c r="N14449" t="n">
        <v>104.0596707070435</v>
      </c>
      <c r="O14449" t="n">
        <v>101.7618068300643</v>
      </c>
      <c r="P14449" t="n">
        <v>7.189309527742381</v>
      </c>
      <c r="Q14449" t="n">
        <v>0.9823203542269203</v>
      </c>
      <c r="R14449" t="n">
        <v>0.9937160118849527</v>
      </c>
      <c r="S14449" t="n">
        <v>0.9998889013160838</v>
      </c>
      <c r="T14449" t="b">
        <v>1</v>
      </c>
    </row>
    <row r="14450">
      <c r="A14450" t="n">
        <v>73</v>
      </c>
      <c r="B14450" t="n">
        <v>49</v>
      </c>
      <c r="C14450" t="n">
        <v>20</v>
      </c>
      <c r="D14450" t="n">
        <v>48.54148684428007</v>
      </c>
      <c r="E14450" t="n">
        <v>0.9</v>
      </c>
      <c r="F14450" t="n">
        <v>95.05932453108592</v>
      </c>
      <c r="G14450" t="n">
        <v>1</v>
      </c>
      <c r="H14450" t="n">
        <v>6</v>
      </c>
      <c r="I14450" t="n">
        <v>96.05932453108592</v>
      </c>
      <c r="J14450" t="n">
        <v>97.34925618140394</v>
      </c>
      <c r="K14450" t="n">
        <v>101.9899336999776</v>
      </c>
      <c r="L14450" t="n">
        <v>95.55932453108592</v>
      </c>
      <c r="M14450" t="n">
        <v>95.55932453108592</v>
      </c>
      <c r="N14450" t="n">
        <v>99.7224023050379</v>
      </c>
      <c r="O14450" t="n">
        <v>99.7224023050379</v>
      </c>
      <c r="P14450" t="n">
        <v>4.663077773951983</v>
      </c>
      <c r="Q14450" t="n">
        <v>0.98344894907442</v>
      </c>
      <c r="R14450" t="n">
        <v>0.99396762266421</v>
      </c>
      <c r="S14450" t="n">
        <v>0.999900157815513</v>
      </c>
      <c r="T14450" t="b">
        <v>1</v>
      </c>
    </row>
    <row r="14451">
      <c r="A14451" t="n">
        <v>73</v>
      </c>
      <c r="B14451" t="n">
        <v>50</v>
      </c>
      <c r="C14451" t="n">
        <v>79</v>
      </c>
      <c r="D14451" t="n">
        <v>73.82498461236125</v>
      </c>
      <c r="E14451" t="n">
        <v>0.999</v>
      </c>
      <c r="F14451" t="n">
        <v>95.18882863946131</v>
      </c>
      <c r="G14451" t="n">
        <v>2</v>
      </c>
      <c r="H14451" t="n">
        <v>7</v>
      </c>
      <c r="I14451" t="n">
        <v>98.48049530612798</v>
      </c>
      <c r="J14451" t="n">
        <v>105.553866189069</v>
      </c>
      <c r="K14451" t="n">
        <v>112.6320046945686</v>
      </c>
      <c r="L14451" t="n">
        <v>96.94438419501687</v>
      </c>
      <c r="M14451" t="n">
        <v>109.4630587034587</v>
      </c>
      <c r="N14451" t="n">
        <v>116.6725298570096</v>
      </c>
      <c r="O14451" t="n">
        <v>112.6320046945686</v>
      </c>
      <c r="P14451" t="n">
        <v>17.44317605510734</v>
      </c>
      <c r="Q14451" t="n">
        <v>0.9761661360930038</v>
      </c>
      <c r="R14451" t="n">
        <v>0.9851047587325442</v>
      </c>
      <c r="S14451" t="n">
        <v>0.9996449888467696</v>
      </c>
      <c r="T14451" t="b">
        <v>1</v>
      </c>
    </row>
    <row r="14452">
      <c r="A14452" t="n">
        <v>73</v>
      </c>
      <c r="B14452" t="n">
        <v>51</v>
      </c>
      <c r="C14452" t="n">
        <v>35</v>
      </c>
      <c r="D14452" t="n">
        <v>64.0560547756331</v>
      </c>
      <c r="E14452" t="n">
        <v>0.999</v>
      </c>
      <c r="F14452" t="n">
        <v>96.40397358338569</v>
      </c>
      <c r="G14452" t="n">
        <v>2</v>
      </c>
      <c r="H14452" t="n">
        <v>3</v>
      </c>
      <c r="I14452" t="n">
        <v>97.86230691671902</v>
      </c>
      <c r="J14452" t="n">
        <v>99.41234607635251</v>
      </c>
      <c r="K14452" t="n">
        <v>105.553866189069</v>
      </c>
      <c r="L14452" t="n">
        <v>97.65397358338569</v>
      </c>
      <c r="M14452" t="n">
        <v>100.6442630799478</v>
      </c>
      <c r="N14452" t="n">
        <v>105.8605541854554</v>
      </c>
      <c r="O14452" t="n">
        <v>105.553866189069</v>
      </c>
      <c r="P14452" t="n">
        <v>9.14989260568332</v>
      </c>
      <c r="Q14452" t="n">
        <v>0.9792870568551443</v>
      </c>
      <c r="R14452" t="n">
        <v>0.9949103297763847</v>
      </c>
      <c r="S14452" t="n">
        <v>0.9998945779500322</v>
      </c>
      <c r="T14452" t="b">
        <v>1</v>
      </c>
    </row>
    <row r="14453">
      <c r="A14453" t="n">
        <v>73</v>
      </c>
      <c r="B14453" t="n">
        <v>52</v>
      </c>
      <c r="C14453" t="n">
        <v>39</v>
      </c>
      <c r="D14453" t="n">
        <v>44.29222473466736</v>
      </c>
      <c r="E14453" t="n">
        <v>0.99</v>
      </c>
      <c r="F14453" t="n">
        <v>102.139346983659</v>
      </c>
      <c r="G14453" t="n">
        <v>3</v>
      </c>
      <c r="H14453" t="n">
        <v>7</v>
      </c>
      <c r="I14453" t="n">
        <v>103.5322041265161</v>
      </c>
      <c r="J14453" t="n">
        <v>105.8605541854554</v>
      </c>
      <c r="K14453" t="n">
        <v>109.4674128772036</v>
      </c>
      <c r="L14453" t="n">
        <v>103.0060136503256</v>
      </c>
      <c r="M14453" t="n">
        <v>116.6725298570096</v>
      </c>
      <c r="N14453" t="n">
        <v>120.9979424287545</v>
      </c>
      <c r="O14453" t="n">
        <v>109.4674128772036</v>
      </c>
      <c r="P14453" t="n">
        <v>7.328065893544633</v>
      </c>
      <c r="Q14453" t="n">
        <v>0.9964779251834942</v>
      </c>
      <c r="R14453" t="n">
        <v>0.9910366015599011</v>
      </c>
      <c r="S14453" t="n">
        <v>0.9999684302400839</v>
      </c>
      <c r="T14453" t="b">
        <v>1</v>
      </c>
    </row>
    <row r="14454">
      <c r="A14454" t="n">
        <v>73</v>
      </c>
      <c r="B14454" t="n">
        <v>53</v>
      </c>
      <c r="C14454" t="n">
        <v>30</v>
      </c>
      <c r="D14454" t="n">
        <v>59.51537785616269</v>
      </c>
      <c r="E14454" t="n">
        <v>0.9</v>
      </c>
      <c r="F14454" t="n">
        <v>103.3566076627319</v>
      </c>
      <c r="G14454" t="n">
        <v>3</v>
      </c>
      <c r="H14454" t="n">
        <v>7</v>
      </c>
      <c r="I14454" t="n">
        <v>104.4280362341605</v>
      </c>
      <c r="J14454" t="n">
        <v>109.4674128772036</v>
      </c>
      <c r="K14454" t="n">
        <v>114.3139420185849</v>
      </c>
      <c r="L14454" t="n">
        <v>104.0232743293986</v>
      </c>
      <c r="M14454" t="n">
        <v>120.9979424287545</v>
      </c>
      <c r="N14454" t="n">
        <v>126.8099910475204</v>
      </c>
      <c r="O14454" t="n">
        <v>114.3139420185849</v>
      </c>
      <c r="P14454" t="n">
        <v>10.95733435585298</v>
      </c>
      <c r="Q14454" t="n">
        <v>0.9952702614815682</v>
      </c>
      <c r="R14454" t="n">
        <v>0.9879744872840888</v>
      </c>
      <c r="S14454" t="n">
        <v>0.9999431224693036</v>
      </c>
      <c r="T14454" t="b">
        <v>1</v>
      </c>
    </row>
    <row r="14455">
      <c r="A14455" t="n">
        <v>73</v>
      </c>
      <c r="B14455" t="n">
        <v>54</v>
      </c>
      <c r="C14455" t="n">
        <v>75</v>
      </c>
      <c r="D14455" t="n">
        <v>55.06770176992225</v>
      </c>
      <c r="E14455" t="n">
        <v>0.999</v>
      </c>
      <c r="F14455" t="n">
        <v>103.4772729934942</v>
      </c>
      <c r="G14455" t="n">
        <v>2</v>
      </c>
      <c r="H14455" t="n">
        <v>3</v>
      </c>
      <c r="I14455" t="n">
        <v>106.6022729934942</v>
      </c>
      <c r="J14455" t="n">
        <v>117.6800195599383</v>
      </c>
      <c r="K14455" t="n">
        <v>122.9597608609855</v>
      </c>
      <c r="L14455" t="n">
        <v>106.1558444220656</v>
      </c>
      <c r="M14455" t="n">
        <v>118.4876387492787</v>
      </c>
      <c r="N14455" t="n">
        <v>122.9719792842886</v>
      </c>
      <c r="O14455" t="n">
        <v>122.9597608609855</v>
      </c>
      <c r="P14455" t="n">
        <v>19.48248786749132</v>
      </c>
      <c r="Q14455" t="n">
        <v>0.9821674166252236</v>
      </c>
      <c r="R14455" t="n">
        <v>0.9956229474096031</v>
      </c>
      <c r="S14455" t="n">
        <v>0.9999219458447459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51.2529958529192</v>
      </c>
      <c r="E14456" t="n">
        <v>0.99</v>
      </c>
      <c r="F14456" t="n">
        <v>104.3486988151491</v>
      </c>
      <c r="G14456" t="n">
        <v>1</v>
      </c>
      <c r="H14456" t="n">
        <v>3</v>
      </c>
      <c r="I14456" t="n">
        <v>105.3486988151491</v>
      </c>
      <c r="J14456" t="n">
        <v>105.3486988151491</v>
      </c>
      <c r="K14456" t="n">
        <v>110.2486028163842</v>
      </c>
      <c r="L14456" t="n">
        <v>105.0629845294348</v>
      </c>
      <c r="M14456" t="n">
        <v>114.3139420185849</v>
      </c>
      <c r="N14456" t="n">
        <v>118.4876387492787</v>
      </c>
      <c r="O14456" t="n">
        <v>110.2486028163842</v>
      </c>
      <c r="P14456" t="n">
        <v>5.8999040012351</v>
      </c>
      <c r="Q14456" t="n">
        <v>0.9825325344795094</v>
      </c>
      <c r="R14456" t="n">
        <v>0.9959255404704274</v>
      </c>
      <c r="S14456" t="n">
        <v>0.9999288295186526</v>
      </c>
      <c r="T14456" t="b">
        <v>1</v>
      </c>
    </row>
    <row r="14457">
      <c r="A14457" t="n">
        <v>73</v>
      </c>
      <c r="B14457" t="n">
        <v>56</v>
      </c>
      <c r="C14457" t="n">
        <v>59</v>
      </c>
      <c r="D14457" t="n">
        <v>32.35552130588029</v>
      </c>
      <c r="E14457" t="n">
        <v>0.99</v>
      </c>
      <c r="F14457" t="n">
        <v>104.7410278404062</v>
      </c>
      <c r="G14457" t="n">
        <v>6</v>
      </c>
      <c r="H14457" t="n">
        <v>7</v>
      </c>
      <c r="I14457" t="n">
        <v>106.2160278404062</v>
      </c>
      <c r="J14457" t="n">
        <v>106.2160278404062</v>
      </c>
      <c r="K14457" t="n">
        <v>108.9909439043753</v>
      </c>
      <c r="L14457" t="n">
        <v>106.0521389515173</v>
      </c>
      <c r="M14457" t="n">
        <v>126.8099910475204</v>
      </c>
      <c r="N14457" t="n">
        <v>129.9697099250477</v>
      </c>
      <c r="O14457" t="n">
        <v>108.9909439043753</v>
      </c>
      <c r="P14457" t="n">
        <v>4.249916063969138</v>
      </c>
      <c r="Q14457" t="n">
        <v>0.9959750400203733</v>
      </c>
      <c r="R14457" t="n">
        <v>0.9934442884567939</v>
      </c>
      <c r="S14457" t="n">
        <v>0.9999736135234006</v>
      </c>
      <c r="T14457" t="b">
        <v>1</v>
      </c>
    </row>
    <row r="14458">
      <c r="A14458" t="n">
        <v>73</v>
      </c>
      <c r="B14458" t="n">
        <v>57</v>
      </c>
      <c r="C14458" t="n">
        <v>43</v>
      </c>
      <c r="D14458" t="n">
        <v>52.65079504580522</v>
      </c>
      <c r="E14458" t="n">
        <v>0.99</v>
      </c>
      <c r="F14458" t="n">
        <v>104.7645754250409</v>
      </c>
      <c r="G14458" t="n">
        <v>2</v>
      </c>
      <c r="H14458" t="n">
        <v>5</v>
      </c>
      <c r="I14458" t="n">
        <v>106.5562420917076</v>
      </c>
      <c r="J14458" t="n">
        <v>112.6320046945686</v>
      </c>
      <c r="K14458" t="n">
        <v>117.6800195599383</v>
      </c>
      <c r="L14458" t="n">
        <v>105.9590198694853</v>
      </c>
      <c r="M14458" t="n">
        <v>105.9590198694853</v>
      </c>
      <c r="N14458" t="n">
        <v>110.9686102639483</v>
      </c>
      <c r="O14458" t="n">
        <v>110.9686102639483</v>
      </c>
      <c r="P14458" t="n">
        <v>6.204034838907361</v>
      </c>
      <c r="Q14458" t="n">
        <v>0.9829433699580541</v>
      </c>
      <c r="R14458" t="n">
        <v>0.9862503498783193</v>
      </c>
      <c r="S14458" t="n">
        <v>0.9997654773046682</v>
      </c>
      <c r="T14458" t="b">
        <v>1</v>
      </c>
    </row>
    <row r="14459">
      <c r="A14459" t="n">
        <v>73</v>
      </c>
      <c r="B14459" t="n">
        <v>58</v>
      </c>
      <c r="C14459" t="n">
        <v>16</v>
      </c>
      <c r="D14459" t="n">
        <v>53.2344844792981</v>
      </c>
      <c r="E14459" t="n">
        <v>0.99</v>
      </c>
      <c r="F14459" t="n">
        <v>106.1782039702022</v>
      </c>
      <c r="G14459" t="n">
        <v>1</v>
      </c>
      <c r="H14459" t="n">
        <v>4</v>
      </c>
      <c r="I14459" t="n">
        <v>106.9782039702022</v>
      </c>
      <c r="J14459" t="n">
        <v>110.2486028163842</v>
      </c>
      <c r="K14459" t="n">
        <v>115.3379416767378</v>
      </c>
      <c r="L14459" t="n">
        <v>106.6782039702022</v>
      </c>
      <c r="M14459" t="n">
        <v>106.6782039702022</v>
      </c>
      <c r="N14459" t="n">
        <v>111.4827603311497</v>
      </c>
      <c r="O14459" t="n">
        <v>111.4827603311497</v>
      </c>
      <c r="P14459" t="n">
        <v>5.304556360947487</v>
      </c>
      <c r="Q14459" t="n">
        <v>0.981863386540656</v>
      </c>
      <c r="R14459" t="n">
        <v>0.9813984769915461</v>
      </c>
      <c r="S14459" t="n">
        <v>0.9996626313674406</v>
      </c>
      <c r="T14459" t="b">
        <v>1</v>
      </c>
    </row>
    <row r="14460">
      <c r="A14460" t="n">
        <v>73</v>
      </c>
      <c r="B14460" t="n">
        <v>59</v>
      </c>
      <c r="C14460" t="n">
        <v>13</v>
      </c>
      <c r="D14460" t="n">
        <v>55.85981383545153</v>
      </c>
      <c r="E14460" t="n">
        <v>0.9</v>
      </c>
      <c r="F14460" t="n">
        <v>109.3133212611771</v>
      </c>
      <c r="G14460" t="n">
        <v>2</v>
      </c>
      <c r="H14460" t="n">
        <v>6</v>
      </c>
      <c r="I14460" t="n">
        <v>109.8549879278437</v>
      </c>
      <c r="J14460" t="n">
        <v>122.9597608609855</v>
      </c>
      <c r="K14460" t="n">
        <v>128.3154477100221</v>
      </c>
      <c r="L14460" t="n">
        <v>109.6383212611771</v>
      </c>
      <c r="M14460" t="n">
        <v>109.6383212611771</v>
      </c>
      <c r="N14460" t="n">
        <v>114.4290428594148</v>
      </c>
      <c r="O14460" t="n">
        <v>114.4290428594148</v>
      </c>
      <c r="P14460" t="n">
        <v>5.115721598237698</v>
      </c>
      <c r="Q14460" t="n">
        <v>0.9819132405668233</v>
      </c>
      <c r="R14460" t="n">
        <v>0.9930613171543935</v>
      </c>
      <c r="S14460" t="n">
        <v>0.9998745017125884</v>
      </c>
      <c r="T14460" t="b">
        <v>1</v>
      </c>
    </row>
    <row r="14461">
      <c r="A14461" t="n">
        <v>73</v>
      </c>
      <c r="B14461" t="n">
        <v>60</v>
      </c>
      <c r="C14461" t="n">
        <v>35</v>
      </c>
      <c r="D14461" t="n">
        <v>56.84249730850535</v>
      </c>
      <c r="E14461" t="n">
        <v>0.999</v>
      </c>
      <c r="F14461" t="n">
        <v>109.6521345777168</v>
      </c>
      <c r="G14461" t="n">
        <v>3</v>
      </c>
      <c r="H14461" t="n">
        <v>8</v>
      </c>
      <c r="I14461" t="n">
        <v>110.9021345777168</v>
      </c>
      <c r="J14461" t="n">
        <v>122.9719792842886</v>
      </c>
      <c r="K14461" t="n">
        <v>127.6008471432874</v>
      </c>
      <c r="L14461" t="n">
        <v>110.3521345777168</v>
      </c>
      <c r="M14461" t="n">
        <v>110.3521345777168</v>
      </c>
      <c r="N14461" t="n">
        <v>115.4638699471867</v>
      </c>
      <c r="O14461" t="n">
        <v>115.4638699471867</v>
      </c>
      <c r="P14461" t="n">
        <v>5.811735369469915</v>
      </c>
      <c r="Q14461" t="n">
        <v>0.9954821970405523</v>
      </c>
      <c r="R14461" t="n">
        <v>0.9932343395226881</v>
      </c>
      <c r="S14461" t="n">
        <v>0.999969434079073</v>
      </c>
      <c r="T14461" t="b">
        <v>1</v>
      </c>
    </row>
    <row r="14462">
      <c r="A14462" t="n">
        <v>73</v>
      </c>
      <c r="B14462" t="n">
        <v>61</v>
      </c>
      <c r="C14462" t="n">
        <v>23</v>
      </c>
      <c r="D14462" t="n">
        <v>56.04683541536205</v>
      </c>
      <c r="E14462" t="n">
        <v>0.9999</v>
      </c>
      <c r="F14462" t="n">
        <v>111.222604785791</v>
      </c>
      <c r="G14462" t="n">
        <v>6</v>
      </c>
      <c r="H14462" t="n">
        <v>8</v>
      </c>
      <c r="I14462" t="n">
        <v>111.7976047857911</v>
      </c>
      <c r="J14462" t="n">
        <v>114.4290428594148</v>
      </c>
      <c r="K14462" t="n">
        <v>119.2358040442657</v>
      </c>
      <c r="L14462" t="n">
        <v>111.682604785791</v>
      </c>
      <c r="M14462" t="n">
        <v>115.4638699471867</v>
      </c>
      <c r="N14462" t="n">
        <v>120.5040529881365</v>
      </c>
      <c r="O14462" t="n">
        <v>119.2358040442657</v>
      </c>
      <c r="P14462" t="n">
        <v>8.013199258474657</v>
      </c>
      <c r="Q14462" t="n">
        <v>0.9930381671345432</v>
      </c>
      <c r="R14462" t="n">
        <v>0.9933287263248443</v>
      </c>
      <c r="S14462" t="n">
        <v>0.9999535557076739</v>
      </c>
      <c r="T14462" t="b">
        <v>1</v>
      </c>
    </row>
    <row r="14463">
      <c r="A14463" t="n">
        <v>73</v>
      </c>
      <c r="B14463" t="n">
        <v>62</v>
      </c>
      <c r="C14463" t="n">
        <v>91</v>
      </c>
      <c r="D14463" t="n">
        <v>42.9238407328732</v>
      </c>
      <c r="E14463" t="n">
        <v>0.999</v>
      </c>
      <c r="F14463" t="n">
        <v>111.7962915627412</v>
      </c>
      <c r="G14463" t="n">
        <v>7</v>
      </c>
      <c r="H14463" t="n">
        <v>8</v>
      </c>
      <c r="I14463" t="n">
        <v>113.8185137849634</v>
      </c>
      <c r="J14463" t="n">
        <v>141.0787181125196</v>
      </c>
      <c r="K14463" t="n">
        <v>145.2704994340893</v>
      </c>
      <c r="L14463" t="n">
        <v>113.6162915627412</v>
      </c>
      <c r="M14463" t="n">
        <v>120.5040529881365</v>
      </c>
      <c r="N14463" t="n">
        <v>124.3641106079992</v>
      </c>
      <c r="O14463" t="n">
        <v>124.3641106079992</v>
      </c>
      <c r="P14463" t="n">
        <v>12.56781904525803</v>
      </c>
      <c r="Q14463" t="n">
        <v>0.9913123143926363</v>
      </c>
      <c r="R14463" t="n">
        <v>0.9948867594005576</v>
      </c>
      <c r="S14463" t="n">
        <v>0.9999555777732373</v>
      </c>
      <c r="T14463" t="b">
        <v>1</v>
      </c>
    </row>
    <row r="14464">
      <c r="A14464" t="n">
        <v>73</v>
      </c>
      <c r="B14464" t="n">
        <v>63</v>
      </c>
      <c r="C14464" t="n">
        <v>23</v>
      </c>
      <c r="D14464" t="n">
        <v>67.33541070056265</v>
      </c>
      <c r="E14464" t="n">
        <v>0.999</v>
      </c>
      <c r="F14464" t="n">
        <v>111.8327001560592</v>
      </c>
      <c r="G14464" t="n">
        <v>1</v>
      </c>
      <c r="H14464" t="n">
        <v>7</v>
      </c>
      <c r="I14464" t="n">
        <v>112.9827001560592</v>
      </c>
      <c r="J14464" t="n">
        <v>115.3379416767378</v>
      </c>
      <c r="K14464" t="n">
        <v>121.7753614377858</v>
      </c>
      <c r="L14464" t="n">
        <v>112.3438112671703</v>
      </c>
      <c r="M14464" t="n">
        <v>129.9697099250477</v>
      </c>
      <c r="N14464" t="n">
        <v>136.5454336262746</v>
      </c>
      <c r="O14464" t="n">
        <v>121.7753614377858</v>
      </c>
      <c r="P14464" t="n">
        <v>9.942661281726672</v>
      </c>
      <c r="Q14464" t="n">
        <v>0.977114651803573</v>
      </c>
      <c r="R14464" t="n">
        <v>0.9864051797747957</v>
      </c>
      <c r="S14464" t="n">
        <v>0.9996888778054783</v>
      </c>
      <c r="T14464" t="b">
        <v>1</v>
      </c>
    </row>
    <row r="14465">
      <c r="A14465" t="n">
        <v>73</v>
      </c>
      <c r="B14465" t="n">
        <v>64</v>
      </c>
      <c r="C14465" t="n">
        <v>32</v>
      </c>
      <c r="D14465" t="n">
        <v>46.42083313914934</v>
      </c>
      <c r="E14465" t="n">
        <v>0.99</v>
      </c>
      <c r="F14465" t="n">
        <v>112.8639043630259</v>
      </c>
      <c r="G14465" t="n">
        <v>2</v>
      </c>
      <c r="H14465" t="n">
        <v>7</v>
      </c>
      <c r="I14465" t="n">
        <v>114.1972376963592</v>
      </c>
      <c r="J14465" t="n">
        <v>128.3154477100221</v>
      </c>
      <c r="K14465" t="n">
        <v>132.7661507914362</v>
      </c>
      <c r="L14465" t="n">
        <v>113.575015474137</v>
      </c>
      <c r="M14465" t="n">
        <v>136.5454336262746</v>
      </c>
      <c r="N14465" t="n">
        <v>141.0787181125196</v>
      </c>
      <c r="O14465" t="n">
        <v>132.7661507914362</v>
      </c>
      <c r="P14465" t="n">
        <v>19.90224642841028</v>
      </c>
      <c r="Q14465" t="n">
        <v>0.9849463410998542</v>
      </c>
      <c r="R14465" t="n">
        <v>0.9906078651153138</v>
      </c>
      <c r="S14465" t="n">
        <v>0.9998586140051018</v>
      </c>
      <c r="T14465" t="b">
        <v>1</v>
      </c>
    </row>
    <row r="14466">
      <c r="A14466" t="n">
        <v>73</v>
      </c>
      <c r="B14466" t="n">
        <v>65</v>
      </c>
      <c r="C14466" t="n">
        <v>42</v>
      </c>
      <c r="D14466" t="n">
        <v>20.15246335861512</v>
      </c>
      <c r="E14466" t="n">
        <v>0.99</v>
      </c>
      <c r="F14466" t="n">
        <v>116.3995612064788</v>
      </c>
      <c r="G14466" t="n">
        <v>3</v>
      </c>
      <c r="H14466" t="n">
        <v>6</v>
      </c>
      <c r="I14466" t="n">
        <v>117.8995612064788</v>
      </c>
      <c r="J14466" t="n">
        <v>127.6008471432874</v>
      </c>
      <c r="K14466" t="n">
        <v>129.2419272213505</v>
      </c>
      <c r="L14466" t="n">
        <v>117.4495612064788</v>
      </c>
      <c r="M14466" t="n">
        <v>119.2358040442657</v>
      </c>
      <c r="N14466" t="n">
        <v>120.964145670219</v>
      </c>
      <c r="O14466" t="n">
        <v>120.964145670219</v>
      </c>
      <c r="P14466" t="n">
        <v>4.564584463740204</v>
      </c>
      <c r="Q14466" t="n">
        <v>0.9983959547740484</v>
      </c>
      <c r="R14466" t="n">
        <v>0.9974911688841305</v>
      </c>
      <c r="S14466" t="n">
        <v>0.9999959757214258</v>
      </c>
      <c r="T14466" t="b">
        <v>1</v>
      </c>
    </row>
    <row r="14467">
      <c r="A14467" t="n">
        <v>73</v>
      </c>
      <c r="B14467" t="n">
        <v>66</v>
      </c>
      <c r="C14467" t="n">
        <v>16</v>
      </c>
      <c r="D14467" t="n">
        <v>64.71781357938394</v>
      </c>
      <c r="E14467" t="n">
        <v>0.99</v>
      </c>
      <c r="F14467" t="n">
        <v>120.9409611898153</v>
      </c>
      <c r="G14467" t="n">
        <v>2</v>
      </c>
      <c r="H14467" t="n">
        <v>7</v>
      </c>
      <c r="I14467" t="n">
        <v>121.6076278564819</v>
      </c>
      <c r="J14467" t="n">
        <v>132.7661507914362</v>
      </c>
      <c r="K14467" t="n">
        <v>138.9711185363436</v>
      </c>
      <c r="L14467" t="n">
        <v>121.2965167453708</v>
      </c>
      <c r="M14467" t="n">
        <v>145.2704994340893</v>
      </c>
      <c r="N14467" t="n">
        <v>151.590598416451</v>
      </c>
      <c r="O14467" t="n">
        <v>138.9711185363436</v>
      </c>
      <c r="P14467" t="n">
        <v>18.0301573465283</v>
      </c>
      <c r="Q14467" t="n">
        <v>0.9790753273021658</v>
      </c>
      <c r="R14467" t="n">
        <v>0.9869301958402353</v>
      </c>
      <c r="S14467" t="n">
        <v>0.9997265186257321</v>
      </c>
      <c r="T14467" t="b">
        <v>1</v>
      </c>
    </row>
    <row r="14468">
      <c r="A14468" t="n">
        <v>73</v>
      </c>
      <c r="B14468" t="n">
        <v>67</v>
      </c>
      <c r="C14468" t="n">
        <v>40</v>
      </c>
      <c r="D14468" t="n">
        <v>20.9709849543949</v>
      </c>
      <c r="E14468" t="n">
        <v>0.99</v>
      </c>
      <c r="F14468" t="n">
        <v>121.654083744578</v>
      </c>
      <c r="G14468" t="n">
        <v>2</v>
      </c>
      <c r="H14468" t="n">
        <v>7</v>
      </c>
      <c r="I14468" t="n">
        <v>123.3207504112446</v>
      </c>
      <c r="J14468" t="n">
        <v>138.9711185363436</v>
      </c>
      <c r="K14468" t="n">
        <v>140.9817594715684</v>
      </c>
      <c r="L14468" t="n">
        <v>122.5429726334668</v>
      </c>
      <c r="M14468" t="n">
        <v>151.590598416451</v>
      </c>
      <c r="N14468" t="n">
        <v>153.6385461659036</v>
      </c>
      <c r="O14468" t="n">
        <v>140.9817594715684</v>
      </c>
      <c r="P14468" t="n">
        <v>19.32767572699042</v>
      </c>
      <c r="Q14468" t="n">
        <v>0.9931711054278284</v>
      </c>
      <c r="R14468" t="n">
        <v>0.9957460503349209</v>
      </c>
      <c r="S14468" t="n">
        <v>0.9999709502262218</v>
      </c>
      <c r="T14468" t="b">
        <v>1</v>
      </c>
    </row>
    <row r="14469">
      <c r="A14469" t="n">
        <v>73</v>
      </c>
      <c r="B14469" t="n">
        <v>68</v>
      </c>
      <c r="C14469" t="n">
        <v>34</v>
      </c>
      <c r="D14469" t="n">
        <v>54.59209029064667</v>
      </c>
      <c r="E14469" t="n">
        <v>0.99</v>
      </c>
      <c r="F14469" t="n">
        <v>123.9563689952197</v>
      </c>
      <c r="G14469" t="n">
        <v>1</v>
      </c>
      <c r="H14469" t="n">
        <v>4</v>
      </c>
      <c r="I14469" t="n">
        <v>125.6563689952197</v>
      </c>
      <c r="J14469" t="n">
        <v>125.6563689952197</v>
      </c>
      <c r="K14469" t="n">
        <v>130.8754980861037</v>
      </c>
      <c r="L14469" t="n">
        <v>125.0188689952197</v>
      </c>
      <c r="M14469" t="n">
        <v>125.0188689952197</v>
      </c>
      <c r="N14469" t="n">
        <v>129.9459529564694</v>
      </c>
      <c r="O14469" t="n">
        <v>129.9459529564694</v>
      </c>
      <c r="P14469" t="n">
        <v>5.989583961249693</v>
      </c>
      <c r="Q14469" t="n">
        <v>0.9814051866839598</v>
      </c>
      <c r="R14469" t="n">
        <v>0.9809286462038568</v>
      </c>
      <c r="S14469" t="n">
        <v>0.9996453717364766</v>
      </c>
      <c r="T14469" t="b">
        <v>1</v>
      </c>
    </row>
    <row r="14470">
      <c r="A14470" t="n">
        <v>73</v>
      </c>
      <c r="B14470" t="n">
        <v>69</v>
      </c>
      <c r="C14470" t="n">
        <v>31</v>
      </c>
      <c r="D14470" t="n">
        <v>54.35771212243785</v>
      </c>
      <c r="E14470" t="n">
        <v>0.999</v>
      </c>
      <c r="F14470" t="n">
        <v>124.2383558304593</v>
      </c>
      <c r="G14470" t="n">
        <v>7</v>
      </c>
      <c r="H14470" t="n">
        <v>8</v>
      </c>
      <c r="I14470" t="n">
        <v>124.9272447193482</v>
      </c>
      <c r="J14470" t="n">
        <v>153.6385461659036</v>
      </c>
      <c r="K14470" t="n">
        <v>158.9469164903604</v>
      </c>
      <c r="L14470" t="n">
        <v>124.8583558304593</v>
      </c>
      <c r="M14470" t="n">
        <v>124.8583558304593</v>
      </c>
      <c r="N14470" t="n">
        <v>129.7466392947073</v>
      </c>
      <c r="O14470" t="n">
        <v>129.7466392947073</v>
      </c>
      <c r="P14470" t="n">
        <v>5.508283464248009</v>
      </c>
      <c r="Q14470" t="n">
        <v>0.9890108827524363</v>
      </c>
      <c r="R14470" t="n">
        <v>0.9935291313026802</v>
      </c>
      <c r="S14470" t="n">
        <v>0.9999288908651915</v>
      </c>
      <c r="T14470" t="b">
        <v>1</v>
      </c>
    </row>
    <row r="14471">
      <c r="A14471" t="n">
        <v>73</v>
      </c>
      <c r="B14471" t="n">
        <v>70</v>
      </c>
      <c r="C14471" t="n">
        <v>44</v>
      </c>
      <c r="D14471" t="n">
        <v>55.59379252137557</v>
      </c>
      <c r="E14471" t="n">
        <v>0.9999</v>
      </c>
      <c r="F14471" t="n">
        <v>128.6950624510812</v>
      </c>
      <c r="G14471" t="n">
        <v>6</v>
      </c>
      <c r="H14471" t="n">
        <v>7</v>
      </c>
      <c r="I14471" t="n">
        <v>129.7950624510812</v>
      </c>
      <c r="J14471" t="n">
        <v>129.7950624510812</v>
      </c>
      <c r="K14471" t="n">
        <v>134.5629691853329</v>
      </c>
      <c r="L14471" t="n">
        <v>129.672840228859</v>
      </c>
      <c r="M14471" t="n">
        <v>158.9469164903604</v>
      </c>
      <c r="N14471" t="n">
        <v>164.375997791276</v>
      </c>
      <c r="O14471" t="n">
        <v>134.5629691853329</v>
      </c>
      <c r="P14471" t="n">
        <v>5.867906734251761</v>
      </c>
      <c r="Q14471" t="n">
        <v>0.9930942468975466</v>
      </c>
      <c r="R14471" t="n">
        <v>0.9887624023618038</v>
      </c>
      <c r="S14471" t="n">
        <v>0.9999223959252459</v>
      </c>
      <c r="T14471" t="b">
        <v>1</v>
      </c>
    </row>
    <row r="14472">
      <c r="A14472" t="n">
        <v>73</v>
      </c>
      <c r="B14472" t="n">
        <v>71</v>
      </c>
      <c r="C14472" t="n">
        <v>67</v>
      </c>
      <c r="D14472" t="n">
        <v>66.00212359285925</v>
      </c>
      <c r="E14472" t="n">
        <v>0.9999</v>
      </c>
      <c r="F14472" t="n">
        <v>129.4166940400807</v>
      </c>
      <c r="G14472" t="n">
        <v>4</v>
      </c>
      <c r="H14472" t="n">
        <v>5</v>
      </c>
      <c r="I14472" t="n">
        <v>131.5104440400807</v>
      </c>
      <c r="J14472" t="n">
        <v>131.5104440400807</v>
      </c>
      <c r="K14472" t="n">
        <v>137.467314400447</v>
      </c>
      <c r="L14472" t="n">
        <v>131.2778051511918</v>
      </c>
      <c r="M14472" t="n">
        <v>131.2778051511918</v>
      </c>
      <c r="N14472" t="n">
        <v>137.5577407927578</v>
      </c>
      <c r="O14472" t="n">
        <v>137.467314400447</v>
      </c>
      <c r="P14472" t="n">
        <v>8.050620360366366</v>
      </c>
      <c r="Q14472" t="n">
        <v>0.9769888197487665</v>
      </c>
      <c r="R14472" t="n">
        <v>0.9827938291831827</v>
      </c>
      <c r="S14472" t="n">
        <v>0.9996040657019007</v>
      </c>
      <c r="T14472" t="b">
        <v>0</v>
      </c>
    </row>
    <row r="14473">
      <c r="A14473" t="n">
        <v>73</v>
      </c>
      <c r="B14473" t="n">
        <v>72</v>
      </c>
      <c r="C14473" t="n">
        <v>24</v>
      </c>
      <c r="D14473" t="n">
        <v>50.87657503292501</v>
      </c>
      <c r="E14473" t="n">
        <v>0.999</v>
      </c>
      <c r="F14473" t="n">
        <v>134.6551786690666</v>
      </c>
      <c r="G14473" t="n">
        <v>2</v>
      </c>
      <c r="H14473" t="n">
        <v>7</v>
      </c>
      <c r="I14473" t="n">
        <v>135.6551786690666</v>
      </c>
      <c r="J14473" t="n">
        <v>140.9817594715684</v>
      </c>
      <c r="K14473" t="n">
        <v>145.8596669531528</v>
      </c>
      <c r="L14473" t="n">
        <v>135.1885120024</v>
      </c>
      <c r="M14473" t="n">
        <v>164.375997791276</v>
      </c>
      <c r="N14473" t="n">
        <v>169.3444133218351</v>
      </c>
      <c r="O14473" t="n">
        <v>145.8596669531528</v>
      </c>
      <c r="P14473" t="n">
        <v>11.20448828408612</v>
      </c>
      <c r="Q14473" t="n">
        <v>0.9835133774395092</v>
      </c>
      <c r="R14473" t="n">
        <v>0.9897110064274728</v>
      </c>
      <c r="S14473" t="n">
        <v>0.9998303692464424</v>
      </c>
      <c r="T14473" t="b">
        <v>1</v>
      </c>
    </row>
    <row r="14474">
      <c r="A14474" t="n">
        <v>73</v>
      </c>
      <c r="B14474" t="n">
        <v>73</v>
      </c>
      <c r="C14474" t="n">
        <v>49</v>
      </c>
      <c r="D14474" t="n">
        <v>40.3001338986972</v>
      </c>
      <c r="E14474" t="n">
        <v>0.9999</v>
      </c>
      <c r="F14474" t="n">
        <v>135.5622764988082</v>
      </c>
      <c r="G14474" t="n">
        <v>1</v>
      </c>
      <c r="H14474" t="n">
        <v>7</v>
      </c>
      <c r="I14474" t="n">
        <v>138.0122764988082</v>
      </c>
      <c r="J14474" t="n">
        <v>138.0122764988082</v>
      </c>
      <c r="K14474" t="n">
        <v>141.8650617663701</v>
      </c>
      <c r="L14474" t="n">
        <v>136.6511653876971</v>
      </c>
      <c r="M14474" t="n">
        <v>169.3444133218351</v>
      </c>
      <c r="N14474" t="n">
        <v>173.2799732728797</v>
      </c>
      <c r="O14474" t="n">
        <v>141.8650617663701</v>
      </c>
      <c r="P14474" t="n">
        <v>6.302785267561859</v>
      </c>
      <c r="Q14474" t="n">
        <v>0.9862395473753898</v>
      </c>
      <c r="R14474" t="n">
        <v>0.9918411741505746</v>
      </c>
      <c r="S14474" t="n">
        <v>0.9998877308634265</v>
      </c>
      <c r="T14474" t="b">
        <v>0</v>
      </c>
    </row>
    <row r="14475">
      <c r="A14475" t="n">
        <v>73</v>
      </c>
      <c r="B14475" t="n">
        <v>74</v>
      </c>
      <c r="C14475" t="n">
        <v>56</v>
      </c>
      <c r="D14475" t="n">
        <v>43.29408133550469</v>
      </c>
      <c r="E14475" t="n">
        <v>0.9</v>
      </c>
      <c r="F14475" t="n">
        <v>135.6697133826366</v>
      </c>
      <c r="G14475" t="n">
        <v>7</v>
      </c>
      <c r="H14475" t="n">
        <v>8</v>
      </c>
      <c r="I14475" t="n">
        <v>136.9141578270811</v>
      </c>
      <c r="J14475" t="n">
        <v>173.2799732728797</v>
      </c>
      <c r="K14475" t="n">
        <v>177.5079109033001</v>
      </c>
      <c r="L14475" t="n">
        <v>136.7897133826366</v>
      </c>
      <c r="M14475" t="n">
        <v>136.7897133826366</v>
      </c>
      <c r="N14475" t="n">
        <v>140.6830660207216</v>
      </c>
      <c r="O14475" t="n">
        <v>140.6830660207216</v>
      </c>
      <c r="P14475" t="n">
        <v>5.013352638084967</v>
      </c>
      <c r="Q14475" t="n">
        <v>0.9912377078189775</v>
      </c>
      <c r="R14475" t="n">
        <v>0.9948427689463375</v>
      </c>
      <c r="S14475" t="n">
        <v>0.9999548108346628</v>
      </c>
      <c r="T14475" t="b">
        <v>1</v>
      </c>
    </row>
    <row r="14476">
      <c r="A14476" t="n">
        <v>73</v>
      </c>
      <c r="B14476" t="n">
        <v>75</v>
      </c>
      <c r="C14476" t="n">
        <v>26</v>
      </c>
      <c r="D14476" t="n">
        <v>72.45615876012165</v>
      </c>
      <c r="E14476" t="n">
        <v>0.999</v>
      </c>
      <c r="F14476" t="n">
        <v>137.9135781527823</v>
      </c>
      <c r="G14476" t="n">
        <v>1</v>
      </c>
      <c r="H14476" t="n">
        <v>4</v>
      </c>
      <c r="I14476" t="n">
        <v>139.2135781527824</v>
      </c>
      <c r="J14476" t="n">
        <v>141.8650617663701</v>
      </c>
      <c r="K14476" t="n">
        <v>148.7920367912383</v>
      </c>
      <c r="L14476" t="n">
        <v>138.7260781527823</v>
      </c>
      <c r="M14476" t="n">
        <v>138.7260781527823</v>
      </c>
      <c r="N14476" t="n">
        <v>145.2654426618186</v>
      </c>
      <c r="O14476" t="n">
        <v>145.2654426618186</v>
      </c>
      <c r="P14476" t="n">
        <v>7.351864509036261</v>
      </c>
      <c r="Q14476" t="n">
        <v>0.97539584039723</v>
      </c>
      <c r="R14476" t="n">
        <v>0.9747672851979433</v>
      </c>
      <c r="S14476" t="n">
        <v>0.999379170257799</v>
      </c>
      <c r="T14476" t="b">
        <v>1</v>
      </c>
    </row>
    <row r="14477">
      <c r="A14477" t="n">
        <v>73</v>
      </c>
      <c r="B14477" t="n">
        <v>76</v>
      </c>
      <c r="C14477" t="n">
        <v>95</v>
      </c>
      <c r="D14477" t="n">
        <v>71.96958543119473</v>
      </c>
      <c r="E14477" t="n">
        <v>0.9999</v>
      </c>
      <c r="F14477" t="n">
        <v>138.017214079535</v>
      </c>
      <c r="G14477" t="n">
        <v>1</v>
      </c>
      <c r="H14477" t="n">
        <v>8</v>
      </c>
      <c r="I14477" t="n">
        <v>142.767214079535</v>
      </c>
      <c r="J14477" t="n">
        <v>148.7920367912383</v>
      </c>
      <c r="K14477" t="n">
        <v>155.6724942894405</v>
      </c>
      <c r="L14477" t="n">
        <v>139.917214079535</v>
      </c>
      <c r="M14477" t="n">
        <v>140.6830660207216</v>
      </c>
      <c r="N14477" t="n">
        <v>147.1551510415125</v>
      </c>
      <c r="O14477" t="n">
        <v>147.1551510415125</v>
      </c>
      <c r="P14477" t="n">
        <v>9.137936961977516</v>
      </c>
      <c r="Q14477" t="n">
        <v>0.9755590317251538</v>
      </c>
      <c r="R14477" t="n">
        <v>0.9914415670574064</v>
      </c>
      <c r="S14477" t="n">
        <v>0.9997908236119677</v>
      </c>
      <c r="T14477" t="b">
        <v>0</v>
      </c>
    </row>
    <row r="14478">
      <c r="A14478" t="n">
        <v>73</v>
      </c>
      <c r="B14478" t="n">
        <v>77</v>
      </c>
      <c r="C14478" t="n">
        <v>54</v>
      </c>
      <c r="D14478" t="n">
        <v>31.71903097672782</v>
      </c>
      <c r="E14478" t="n">
        <v>0.9999</v>
      </c>
      <c r="F14478" t="n">
        <v>138.0841159095432</v>
      </c>
      <c r="G14478" t="n">
        <v>4</v>
      </c>
      <c r="H14478" t="n">
        <v>5</v>
      </c>
      <c r="I14478" t="n">
        <v>139.7716159095432</v>
      </c>
      <c r="J14478" t="n">
        <v>145.2654426618186</v>
      </c>
      <c r="K14478" t="n">
        <v>148.1281710893211</v>
      </c>
      <c r="L14478" t="n">
        <v>139.5841159095432</v>
      </c>
      <c r="M14478" t="n">
        <v>139.5841159095432</v>
      </c>
      <c r="N14478" t="n">
        <v>142.6021017303546</v>
      </c>
      <c r="O14478" t="n">
        <v>142.6021017303546</v>
      </c>
      <c r="P14478" t="n">
        <v>4.51798582081139</v>
      </c>
      <c r="Q14478" t="n">
        <v>0.9888745099793199</v>
      </c>
      <c r="R14478" t="n">
        <v>0.9916938524771656</v>
      </c>
      <c r="S14478" t="n">
        <v>0.9999075900386244</v>
      </c>
      <c r="T14478" t="b">
        <v>1</v>
      </c>
    </row>
    <row r="14479">
      <c r="A14479" t="n">
        <v>73</v>
      </c>
      <c r="B14479" t="n">
        <v>78</v>
      </c>
      <c r="C14479" t="n">
        <v>27</v>
      </c>
      <c r="D14479" t="n">
        <v>24.78238876433949</v>
      </c>
      <c r="E14479" t="n">
        <v>0.99</v>
      </c>
      <c r="F14479" t="n">
        <v>140.0164153080572</v>
      </c>
      <c r="G14479" t="n">
        <v>2</v>
      </c>
      <c r="H14479" t="n">
        <v>5</v>
      </c>
      <c r="I14479" t="n">
        <v>141.1414153080572</v>
      </c>
      <c r="J14479" t="n">
        <v>145.8596669531528</v>
      </c>
      <c r="K14479" t="n">
        <v>148.2357349075477</v>
      </c>
      <c r="L14479" t="n">
        <v>140.7664153080572</v>
      </c>
      <c r="M14479" t="n">
        <v>142.6021017303546</v>
      </c>
      <c r="N14479" t="n">
        <v>144.9600835347637</v>
      </c>
      <c r="O14479" t="n">
        <v>144.9600835347637</v>
      </c>
      <c r="P14479" t="n">
        <v>4.943668226706478</v>
      </c>
      <c r="Q14479" t="n">
        <v>0.991934994836754</v>
      </c>
      <c r="R14479" t="n">
        <v>0.9935044116576529</v>
      </c>
      <c r="S14479" t="n">
        <v>0.9999476130464806</v>
      </c>
      <c r="T14479" t="b">
        <v>1</v>
      </c>
    </row>
    <row r="14480">
      <c r="A14480" t="n">
        <v>73</v>
      </c>
      <c r="B14480" t="n">
        <v>79</v>
      </c>
      <c r="C14480" t="n">
        <v>30</v>
      </c>
      <c r="D14480" t="n">
        <v>35.78474079132059</v>
      </c>
      <c r="E14480" t="n">
        <v>0.9</v>
      </c>
      <c r="F14480" t="n">
        <v>141.9903337604021</v>
      </c>
      <c r="G14480" t="n">
        <v>3</v>
      </c>
      <c r="H14480" t="n">
        <v>6</v>
      </c>
      <c r="I14480" t="n">
        <v>143.0617623318307</v>
      </c>
      <c r="J14480" t="n">
        <v>143.0617623318307</v>
      </c>
      <c r="K14480" t="n">
        <v>145.9758291715148</v>
      </c>
      <c r="L14480" t="n">
        <v>142.7403337604021</v>
      </c>
      <c r="M14480" t="n">
        <v>142.7403337604021</v>
      </c>
      <c r="N14480" t="n">
        <v>145.809350980927</v>
      </c>
      <c r="O14480" t="n">
        <v>145.809350980927</v>
      </c>
      <c r="P14480" t="n">
        <v>3.819017220524927</v>
      </c>
      <c r="Q14480" t="n">
        <v>0.997153468194844</v>
      </c>
      <c r="R14480" t="n">
        <v>0.9955494028328029</v>
      </c>
      <c r="S14480" t="n">
        <v>0.9999873312336116</v>
      </c>
      <c r="T14480" t="b">
        <v>1</v>
      </c>
    </row>
    <row r="14481">
      <c r="A14481" t="n">
        <v>73</v>
      </c>
      <c r="B14481" t="n">
        <v>80</v>
      </c>
      <c r="C14481" t="n">
        <v>47</v>
      </c>
      <c r="D14481" t="n">
        <v>85.86880632972213</v>
      </c>
      <c r="E14481" t="n">
        <v>0.9999</v>
      </c>
      <c r="F14481" t="n">
        <v>143.5080937313643</v>
      </c>
      <c r="G14481" t="n">
        <v>1</v>
      </c>
      <c r="H14481" t="n">
        <v>8</v>
      </c>
      <c r="I14481" t="n">
        <v>145.8580937313643</v>
      </c>
      <c r="J14481" t="n">
        <v>155.6724942894405</v>
      </c>
      <c r="K14481" t="n">
        <v>163.8817491966797</v>
      </c>
      <c r="L14481" t="n">
        <v>144.4480937313643</v>
      </c>
      <c r="M14481" t="n">
        <v>147.1551510415125</v>
      </c>
      <c r="N14481" t="n">
        <v>154.8771659992213</v>
      </c>
      <c r="O14481" t="n">
        <v>154.8771659992213</v>
      </c>
      <c r="P14481" t="n">
        <v>11.36907226785706</v>
      </c>
      <c r="Q14481" t="n">
        <v>0.9709081182169627</v>
      </c>
      <c r="R14481" t="n">
        <v>0.9897971668437571</v>
      </c>
      <c r="S14481" t="n">
        <v>0.9997031803839665</v>
      </c>
      <c r="T14481" t="b">
        <v>0</v>
      </c>
    </row>
    <row r="14482">
      <c r="A14482" t="n">
        <v>73</v>
      </c>
      <c r="B14482" t="n">
        <v>81</v>
      </c>
      <c r="C14482" t="n">
        <v>91</v>
      </c>
      <c r="D14482" t="n">
        <v>54.84551943934476</v>
      </c>
      <c r="E14482" t="n">
        <v>0.99</v>
      </c>
      <c r="F14482" t="n">
        <v>145.0854970625961</v>
      </c>
      <c r="G14482" t="n">
        <v>1</v>
      </c>
      <c r="H14482" t="n">
        <v>4</v>
      </c>
      <c r="I14482" t="n">
        <v>149.6354970625961</v>
      </c>
      <c r="J14482" t="n">
        <v>163.8817491966797</v>
      </c>
      <c r="K14482" t="n">
        <v>169.125106695661</v>
      </c>
      <c r="L14482" t="n">
        <v>147.9292470625961</v>
      </c>
      <c r="M14482" t="n">
        <v>148.1281710893211</v>
      </c>
      <c r="N14482" t="n">
        <v>153.0781277174208</v>
      </c>
      <c r="O14482" t="n">
        <v>153.0781277174208</v>
      </c>
      <c r="P14482" t="n">
        <v>7.992630654824723</v>
      </c>
      <c r="Q14482" t="n">
        <v>0.981319676558757</v>
      </c>
      <c r="R14482" t="n">
        <v>0.9808409661206748</v>
      </c>
      <c r="S14482" t="n">
        <v>0.9996421030503124</v>
      </c>
      <c r="T14482" t="b">
        <v>1</v>
      </c>
    </row>
    <row r="14483">
      <c r="A14483" t="n">
        <v>73</v>
      </c>
      <c r="B14483" t="n">
        <v>82</v>
      </c>
      <c r="C14483" t="n">
        <v>54</v>
      </c>
      <c r="D14483" t="n">
        <v>42.02852297835588</v>
      </c>
      <c r="E14483" t="n">
        <v>0.99</v>
      </c>
      <c r="F14483" t="n">
        <v>151.1043195899898</v>
      </c>
      <c r="G14483" t="n">
        <v>1</v>
      </c>
      <c r="H14483" t="n">
        <v>7</v>
      </c>
      <c r="I14483" t="n">
        <v>153.8043195899897</v>
      </c>
      <c r="J14483" t="n">
        <v>169.125106695661</v>
      </c>
      <c r="K14483" t="n">
        <v>173.1431299249494</v>
      </c>
      <c r="L14483" t="n">
        <v>152.3043195899897</v>
      </c>
      <c r="M14483" t="n">
        <v>177.5079109033001</v>
      </c>
      <c r="N14483" t="n">
        <v>181.6122588504051</v>
      </c>
      <c r="O14483" t="n">
        <v>173.1431299249494</v>
      </c>
      <c r="P14483" t="n">
        <v>22.03881033495961</v>
      </c>
      <c r="Q14483" t="n">
        <v>0.9856536434035998</v>
      </c>
      <c r="R14483" t="n">
        <v>0.9914927516066379</v>
      </c>
      <c r="S14483" t="n">
        <v>0.9998779519808947</v>
      </c>
      <c r="T14483" t="b">
        <v>1</v>
      </c>
    </row>
    <row r="14484">
      <c r="A14484" t="n">
        <v>73</v>
      </c>
      <c r="B14484" t="n">
        <v>83</v>
      </c>
      <c r="C14484" t="n">
        <v>93</v>
      </c>
      <c r="D14484" t="n">
        <v>21.24799500474111</v>
      </c>
      <c r="E14484" t="n">
        <v>0.999</v>
      </c>
      <c r="F14484" t="n">
        <v>151.4482339617509</v>
      </c>
      <c r="G14484" t="n">
        <v>1</v>
      </c>
      <c r="H14484" t="n">
        <v>6</v>
      </c>
      <c r="I14484" t="n">
        <v>156.0982339617509</v>
      </c>
      <c r="J14484" t="n">
        <v>175.94118320775</v>
      </c>
      <c r="K14484" t="n">
        <v>177.972540282773</v>
      </c>
      <c r="L14484" t="n">
        <v>153.7732339617509</v>
      </c>
      <c r="M14484" t="n">
        <v>153.7732339617509</v>
      </c>
      <c r="N14484" t="n">
        <v>155.5955319896017</v>
      </c>
      <c r="O14484" t="n">
        <v>155.5955319896017</v>
      </c>
      <c r="P14484" t="n">
        <v>4.147298027850866</v>
      </c>
      <c r="Q14484" t="n">
        <v>0.9927211276484176</v>
      </c>
      <c r="R14484" t="n">
        <v>0.9973549639070505</v>
      </c>
      <c r="S14484" t="n">
        <v>0.9999807471199141</v>
      </c>
      <c r="T14484" t="b">
        <v>1</v>
      </c>
    </row>
    <row r="14485">
      <c r="A14485" t="n">
        <v>73</v>
      </c>
      <c r="B14485" t="n">
        <v>84</v>
      </c>
      <c r="C14485" t="n">
        <v>74</v>
      </c>
      <c r="D14485" t="n">
        <v>29.26763733809423</v>
      </c>
      <c r="E14485" t="n">
        <v>0.9</v>
      </c>
      <c r="F14485" t="n">
        <v>152.2419804960076</v>
      </c>
      <c r="G14485" t="n">
        <v>1</v>
      </c>
      <c r="H14485" t="n">
        <v>2</v>
      </c>
      <c r="I14485" t="n">
        <v>155.9419804960075</v>
      </c>
      <c r="J14485" t="n">
        <v>173.1431299249494</v>
      </c>
      <c r="K14485" t="n">
        <v>175.94118320775</v>
      </c>
      <c r="L14485" t="n">
        <v>155.3253138293409</v>
      </c>
      <c r="M14485" t="n">
        <v>159.8220336822353</v>
      </c>
      <c r="N14485" t="n">
        <v>162.6281350569327</v>
      </c>
      <c r="O14485" t="n">
        <v>162.6281350569327</v>
      </c>
      <c r="P14485" t="n">
        <v>10.38615456092518</v>
      </c>
      <c r="Q14485" t="n">
        <v>0.9899876520075094</v>
      </c>
      <c r="R14485" t="n">
        <v>0.9904823139719641</v>
      </c>
      <c r="S14485" t="n">
        <v>0.999904705615404</v>
      </c>
      <c r="T14485" t="b">
        <v>1</v>
      </c>
    </row>
    <row r="14486">
      <c r="A14486" t="n">
        <v>73</v>
      </c>
      <c r="B14486" t="n">
        <v>85</v>
      </c>
      <c r="C14486" t="n">
        <v>89</v>
      </c>
      <c r="D14486" t="n">
        <v>26.00454916311631</v>
      </c>
      <c r="E14486" t="n">
        <v>0.9999</v>
      </c>
      <c r="F14486" t="n">
        <v>152.277803288858</v>
      </c>
      <c r="G14486" t="n">
        <v>3</v>
      </c>
      <c r="H14486" t="n">
        <v>8</v>
      </c>
      <c r="I14486" t="n">
        <v>155.4563747174294</v>
      </c>
      <c r="J14486" t="n">
        <v>158.3302249540315</v>
      </c>
      <c r="K14486" t="n">
        <v>160.4478592507022</v>
      </c>
      <c r="L14486" t="n">
        <v>154.057803288858</v>
      </c>
      <c r="M14486" t="n">
        <v>154.8771659992213</v>
      </c>
      <c r="N14486" t="n">
        <v>157.2157045930268</v>
      </c>
      <c r="O14486" t="n">
        <v>157.2157045930268</v>
      </c>
      <c r="P14486" t="n">
        <v>4.937901304168776</v>
      </c>
      <c r="Q14486" t="n">
        <v>0.9979306373776758</v>
      </c>
      <c r="R14486" t="n">
        <v>0.9968991164172837</v>
      </c>
      <c r="S14486" t="n">
        <v>0.9999935831474177</v>
      </c>
      <c r="T14486" t="b">
        <v>1</v>
      </c>
    </row>
    <row r="14487">
      <c r="A14487" t="n">
        <v>73</v>
      </c>
      <c r="B14487" t="n">
        <v>86</v>
      </c>
      <c r="C14487" t="n">
        <v>62</v>
      </c>
      <c r="D14487" t="n">
        <v>49.24023764655826</v>
      </c>
      <c r="E14487" t="n">
        <v>0.999</v>
      </c>
      <c r="F14487" t="n">
        <v>152.5176804403154</v>
      </c>
      <c r="G14487" t="n">
        <v>2</v>
      </c>
      <c r="H14487" t="n">
        <v>7</v>
      </c>
      <c r="I14487" t="n">
        <v>155.1010137736487</v>
      </c>
      <c r="J14487" t="n">
        <v>155.1010137736487</v>
      </c>
      <c r="K14487" t="n">
        <v>159.8220336822353</v>
      </c>
      <c r="L14487" t="n">
        <v>153.8954582180931</v>
      </c>
      <c r="M14487" t="n">
        <v>181.6122588504051</v>
      </c>
      <c r="N14487" t="n">
        <v>186.4208758080769</v>
      </c>
      <c r="O14487" t="n">
        <v>159.8220336822353</v>
      </c>
      <c r="P14487" t="n">
        <v>7.304353241919955</v>
      </c>
      <c r="Q14487" t="n">
        <v>0.9840393800807599</v>
      </c>
      <c r="R14487" t="n">
        <v>0.9900402765911614</v>
      </c>
      <c r="S14487" t="n">
        <v>0.9998410366401708</v>
      </c>
      <c r="T14487" t="b">
        <v>1</v>
      </c>
    </row>
    <row r="14488">
      <c r="A14488" t="n">
        <v>73</v>
      </c>
      <c r="B14488" t="n">
        <v>87</v>
      </c>
      <c r="C14488" t="n">
        <v>59</v>
      </c>
      <c r="D14488" t="n">
        <v>58.69657861547959</v>
      </c>
      <c r="E14488" t="n">
        <v>0.9999</v>
      </c>
      <c r="F14488" t="n">
        <v>153.5717377379982</v>
      </c>
      <c r="G14488" t="n">
        <v>6</v>
      </c>
      <c r="H14488" t="n">
        <v>7</v>
      </c>
      <c r="I14488" t="n">
        <v>155.0467377379982</v>
      </c>
      <c r="J14488" t="n">
        <v>155.5955319896017</v>
      </c>
      <c r="K14488" t="n">
        <v>160.6295438777218</v>
      </c>
      <c r="L14488" t="n">
        <v>154.8828488491093</v>
      </c>
      <c r="M14488" t="n">
        <v>186.4208758080769</v>
      </c>
      <c r="N14488" t="n">
        <v>192.1529635634948</v>
      </c>
      <c r="O14488" t="n">
        <v>160.6295438777218</v>
      </c>
      <c r="P14488" t="n">
        <v>7.057806139723567</v>
      </c>
      <c r="Q14488" t="n">
        <v>0.9927102329797932</v>
      </c>
      <c r="R14488" t="n">
        <v>0.9881389464934973</v>
      </c>
      <c r="S14488" t="n">
        <v>0.9999135356833234</v>
      </c>
      <c r="T14488" t="b">
        <v>1</v>
      </c>
    </row>
    <row r="14489">
      <c r="A14489" t="n">
        <v>73</v>
      </c>
      <c r="B14489" t="n">
        <v>88</v>
      </c>
      <c r="C14489" t="n">
        <v>26</v>
      </c>
      <c r="D14489" t="n">
        <v>38.56371252741226</v>
      </c>
      <c r="E14489" t="n">
        <v>0.9999</v>
      </c>
      <c r="F14489" t="n">
        <v>154.2612860558011</v>
      </c>
      <c r="G14489" t="n">
        <v>2</v>
      </c>
      <c r="H14489" t="n">
        <v>3</v>
      </c>
      <c r="I14489" t="n">
        <v>155.3446193891344</v>
      </c>
      <c r="J14489" t="n">
        <v>162.6281350569327</v>
      </c>
      <c r="K14489" t="n">
        <v>166.3255188083625</v>
      </c>
      <c r="L14489" t="n">
        <v>155.1898574843725</v>
      </c>
      <c r="M14489" t="n">
        <v>155.1898574843725</v>
      </c>
      <c r="N14489" t="n">
        <v>158.3302249540315</v>
      </c>
      <c r="O14489" t="n">
        <v>158.3302249540315</v>
      </c>
      <c r="P14489" t="n">
        <v>4.068938898230385</v>
      </c>
      <c r="Q14489" t="n">
        <v>0.9874782745773669</v>
      </c>
      <c r="R14489" t="n">
        <v>0.9969327515526814</v>
      </c>
      <c r="S14489" t="n">
        <v>0.9999615927571397</v>
      </c>
      <c r="T14489" t="b">
        <v>1</v>
      </c>
    </row>
    <row r="14490">
      <c r="A14490" t="n">
        <v>73</v>
      </c>
      <c r="B14490" t="n">
        <v>89</v>
      </c>
      <c r="C14490" t="n">
        <v>58</v>
      </c>
      <c r="D14490" t="n">
        <v>52.50241733428958</v>
      </c>
      <c r="E14490" t="n">
        <v>0.9999</v>
      </c>
      <c r="F14490" t="n">
        <v>155.9405131435608</v>
      </c>
      <c r="G14490" t="n">
        <v>4</v>
      </c>
      <c r="H14490" t="n">
        <v>7</v>
      </c>
      <c r="I14490" t="n">
        <v>157.7530131435608</v>
      </c>
      <c r="J14490" t="n">
        <v>157.7530131435608</v>
      </c>
      <c r="K14490" t="n">
        <v>162.49149846254</v>
      </c>
      <c r="L14490" t="n">
        <v>157.2294020324497</v>
      </c>
      <c r="M14490" t="n">
        <v>192.1529635634948</v>
      </c>
      <c r="N14490" t="n">
        <v>197.2801527562965</v>
      </c>
      <c r="O14490" t="n">
        <v>162.49149846254</v>
      </c>
      <c r="P14490" t="n">
        <v>6.550985318979201</v>
      </c>
      <c r="Q14490" t="n">
        <v>0.9816519190857945</v>
      </c>
      <c r="R14490" t="n">
        <v>0.9893839565838485</v>
      </c>
      <c r="S14490" t="n">
        <v>0.9998052159764117</v>
      </c>
      <c r="T14490" t="b">
        <v>0</v>
      </c>
    </row>
    <row r="14491">
      <c r="A14491" t="n">
        <v>73</v>
      </c>
      <c r="B14491" t="n">
        <v>90</v>
      </c>
      <c r="C14491" t="n">
        <v>89</v>
      </c>
      <c r="D14491" t="n">
        <v>36.73129929489149</v>
      </c>
      <c r="E14491" t="n">
        <v>0.9</v>
      </c>
      <c r="F14491" t="n">
        <v>156.4522203658091</v>
      </c>
      <c r="G14491" t="n">
        <v>3</v>
      </c>
      <c r="H14491" t="n">
        <v>8</v>
      </c>
      <c r="I14491" t="n">
        <v>159.6307917943805</v>
      </c>
      <c r="J14491" t="n">
        <v>160.4478592507022</v>
      </c>
      <c r="K14491" t="n">
        <v>163.439007401752</v>
      </c>
      <c r="L14491" t="n">
        <v>158.2322203658091</v>
      </c>
      <c r="M14491" t="n">
        <v>158.2322203658091</v>
      </c>
      <c r="N14491" t="n">
        <v>161.5353947628317</v>
      </c>
      <c r="O14491" t="n">
        <v>161.5353947628317</v>
      </c>
      <c r="P14491" t="n">
        <v>5.083174397022617</v>
      </c>
      <c r="Q14491" t="n">
        <v>0.997078283384582</v>
      </c>
      <c r="R14491" t="n">
        <v>0.9956228199315899</v>
      </c>
      <c r="S14491" t="n">
        <v>0.9999872111202655</v>
      </c>
      <c r="T14491" t="b">
        <v>1</v>
      </c>
    </row>
    <row r="14492">
      <c r="A14492" t="n">
        <v>73</v>
      </c>
      <c r="B14492" t="n">
        <v>91</v>
      </c>
      <c r="C14492" t="n">
        <v>52</v>
      </c>
      <c r="D14492" t="n">
        <v>38.354514288082</v>
      </c>
      <c r="E14492" t="n">
        <v>0.99</v>
      </c>
      <c r="F14492" t="n">
        <v>157.3073617014304</v>
      </c>
      <c r="G14492" t="n">
        <v>1</v>
      </c>
      <c r="H14492" t="n">
        <v>4</v>
      </c>
      <c r="I14492" t="n">
        <v>159.9073617014304</v>
      </c>
      <c r="J14492" t="n">
        <v>181.3834490606152</v>
      </c>
      <c r="K14492" t="n">
        <v>185.0502286292655</v>
      </c>
      <c r="L14492" t="n">
        <v>158.9323617014304</v>
      </c>
      <c r="M14492" t="n">
        <v>162.49149846254</v>
      </c>
      <c r="N14492" t="n">
        <v>165.9530972250023</v>
      </c>
      <c r="O14492" t="n">
        <v>165.9530972250023</v>
      </c>
      <c r="P14492" t="n">
        <v>8.645735523571858</v>
      </c>
      <c r="Q14492" t="n">
        <v>0.9868995066936899</v>
      </c>
      <c r="R14492" t="n">
        <v>0.9865628071623348</v>
      </c>
      <c r="S14492" t="n">
        <v>0.9998239661451745</v>
      </c>
      <c r="T14492" t="b">
        <v>1</v>
      </c>
    </row>
    <row r="14493">
      <c r="A14493" t="n">
        <v>73</v>
      </c>
      <c r="B14493" t="n">
        <v>92</v>
      </c>
      <c r="C14493" t="n">
        <v>37</v>
      </c>
      <c r="D14493" t="n">
        <v>35.67810581622993</v>
      </c>
      <c r="E14493" t="n">
        <v>0.999</v>
      </c>
      <c r="F14493" t="n">
        <v>157.9386202693684</v>
      </c>
      <c r="G14493" t="n">
        <v>1</v>
      </c>
      <c r="H14493" t="n">
        <v>6</v>
      </c>
      <c r="I14493" t="n">
        <v>159.7886202693684</v>
      </c>
      <c r="J14493" t="n">
        <v>177.972540282773</v>
      </c>
      <c r="K14493" t="n">
        <v>181.3834490606152</v>
      </c>
      <c r="L14493" t="n">
        <v>158.8636202693684</v>
      </c>
      <c r="M14493" t="n">
        <v>160.6295438777218</v>
      </c>
      <c r="N14493" t="n">
        <v>163.6894157316008</v>
      </c>
      <c r="O14493" t="n">
        <v>163.6894157316008</v>
      </c>
      <c r="P14493" t="n">
        <v>5.750795462232475</v>
      </c>
      <c r="Q14493" t="n">
        <v>0.9878080731780543</v>
      </c>
      <c r="R14493" t="n">
        <v>0.9955626357019388</v>
      </c>
      <c r="S14493" t="n">
        <v>0.9999458999791957</v>
      </c>
      <c r="T14493" t="b">
        <v>1</v>
      </c>
    </row>
    <row r="14494">
      <c r="A14494" t="n">
        <v>73</v>
      </c>
      <c r="B14494" t="n">
        <v>93</v>
      </c>
      <c r="C14494" t="n">
        <v>92</v>
      </c>
      <c r="D14494" t="n">
        <v>53.07213893313723</v>
      </c>
      <c r="E14494" t="n">
        <v>0.999</v>
      </c>
      <c r="F14494" t="n">
        <v>159.0509293342283</v>
      </c>
      <c r="G14494" t="n">
        <v>1</v>
      </c>
      <c r="H14494" t="n">
        <v>4</v>
      </c>
      <c r="I14494" t="n">
        <v>163.6509293342283</v>
      </c>
      <c r="J14494" t="n">
        <v>185.0502286292655</v>
      </c>
      <c r="K14494" t="n">
        <v>190.1240468829116</v>
      </c>
      <c r="L14494" t="n">
        <v>161.9259293342283</v>
      </c>
      <c r="M14494" t="n">
        <v>165.9530972250023</v>
      </c>
      <c r="N14494" t="n">
        <v>170.743001460845</v>
      </c>
      <c r="O14494" t="n">
        <v>170.743001460845</v>
      </c>
      <c r="P14494" t="n">
        <v>11.69207212661669</v>
      </c>
      <c r="Q14494" t="n">
        <v>0.9819181934250393</v>
      </c>
      <c r="R14494" t="n">
        <v>0.9814546754721322</v>
      </c>
      <c r="S14494" t="n">
        <v>0.9996646670290172</v>
      </c>
      <c r="T14494" t="b">
        <v>1</v>
      </c>
    </row>
    <row r="14495">
      <c r="A14495" t="n">
        <v>73</v>
      </c>
      <c r="B14495" t="n">
        <v>94</v>
      </c>
      <c r="C14495" t="n">
        <v>70</v>
      </c>
      <c r="D14495" t="n">
        <v>48.86920189220226</v>
      </c>
      <c r="E14495" t="n">
        <v>0.999</v>
      </c>
      <c r="F14495" t="n">
        <v>165.6916308115406</v>
      </c>
      <c r="G14495" t="n">
        <v>6</v>
      </c>
      <c r="H14495" t="n">
        <v>8</v>
      </c>
      <c r="I14495" t="n">
        <v>167.4416308115406</v>
      </c>
      <c r="J14495" t="n">
        <v>167.4416308115406</v>
      </c>
      <c r="K14495" t="n">
        <v>171.6328145072698</v>
      </c>
      <c r="L14495" t="n">
        <v>167.0916308115406</v>
      </c>
      <c r="M14495" t="n">
        <v>167.0916308115406</v>
      </c>
      <c r="N14495" t="n">
        <v>171.4863432119185</v>
      </c>
      <c r="O14495" t="n">
        <v>171.4863432119185</v>
      </c>
      <c r="P14495" t="n">
        <v>5.794712400377904</v>
      </c>
      <c r="Q14495" t="n">
        <v>0.9939270205737321</v>
      </c>
      <c r="R14495" t="n">
        <v>0.9941805913426723</v>
      </c>
      <c r="S14495" t="n">
        <v>0.999964658850951</v>
      </c>
      <c r="T14495" t="b">
        <v>1</v>
      </c>
    </row>
    <row r="14496">
      <c r="A14496" t="n">
        <v>73</v>
      </c>
      <c r="B14496" t="n">
        <v>95</v>
      </c>
      <c r="C14496" t="n">
        <v>52</v>
      </c>
      <c r="D14496" t="n">
        <v>62.85358877955228</v>
      </c>
      <c r="E14496" t="n">
        <v>0.9999</v>
      </c>
      <c r="F14496" t="n">
        <v>167.9344899679944</v>
      </c>
      <c r="G14496" t="n">
        <v>6</v>
      </c>
      <c r="H14496" t="n">
        <v>8</v>
      </c>
      <c r="I14496" t="n">
        <v>169.2344899679944</v>
      </c>
      <c r="J14496" t="n">
        <v>171.6328145072698</v>
      </c>
      <c r="K14496" t="n">
        <v>177.0233452773858</v>
      </c>
      <c r="L14496" t="n">
        <v>168.9744899679944</v>
      </c>
      <c r="M14496" t="n">
        <v>171.4863432119185</v>
      </c>
      <c r="N14496" t="n">
        <v>177.1386443611588</v>
      </c>
      <c r="O14496" t="n">
        <v>177.0233452773858</v>
      </c>
      <c r="P14496" t="n">
        <v>9.088855309391391</v>
      </c>
      <c r="Q14496" t="n">
        <v>0.992195976568645</v>
      </c>
      <c r="R14496" t="n">
        <v>0.9925215529088013</v>
      </c>
      <c r="S14496" t="n">
        <v>0.9999416380236701</v>
      </c>
      <c r="T14496" t="b">
        <v>1</v>
      </c>
    </row>
    <row r="14497">
      <c r="A14497" t="n">
        <v>73</v>
      </c>
      <c r="B14497" t="n">
        <v>96</v>
      </c>
      <c r="C14497" t="n">
        <v>42</v>
      </c>
      <c r="D14497" t="n">
        <v>51.47706433991497</v>
      </c>
      <c r="E14497" t="n">
        <v>0.9</v>
      </c>
      <c r="F14497" t="n">
        <v>171.090933446777</v>
      </c>
      <c r="G14497" t="n">
        <v>3</v>
      </c>
      <c r="H14497" t="n">
        <v>5</v>
      </c>
      <c r="I14497" t="n">
        <v>172.590933446777</v>
      </c>
      <c r="J14497" t="n">
        <v>172.590933446777</v>
      </c>
      <c r="K14497" t="n">
        <v>176.7828767969329</v>
      </c>
      <c r="L14497" t="n">
        <v>172.2576001134436</v>
      </c>
      <c r="M14497" t="n">
        <v>172.2576001134436</v>
      </c>
      <c r="N14497" t="n">
        <v>177.1555129906953</v>
      </c>
      <c r="O14497" t="n">
        <v>176.7828767969329</v>
      </c>
      <c r="P14497" t="n">
        <v>5.691943350155952</v>
      </c>
      <c r="Q14497" t="n">
        <v>0.9959077641941436</v>
      </c>
      <c r="R14497" t="n">
        <v>0.9865547973131942</v>
      </c>
      <c r="S14497" t="n">
        <v>0.999944979060148</v>
      </c>
      <c r="T14497" t="b">
        <v>1</v>
      </c>
    </row>
    <row r="14498">
      <c r="A14498" t="n">
        <v>73</v>
      </c>
      <c r="B14498" t="n">
        <v>97</v>
      </c>
      <c r="C14498" t="n">
        <v>11</v>
      </c>
      <c r="D14498" t="n">
        <v>62.72713000736199</v>
      </c>
      <c r="E14498" t="n">
        <v>0.999</v>
      </c>
      <c r="F14498" t="n">
        <v>173.0359843925267</v>
      </c>
      <c r="G14498" t="n">
        <v>3</v>
      </c>
      <c r="H14498" t="n">
        <v>8</v>
      </c>
      <c r="I14498" t="n">
        <v>173.4288415353838</v>
      </c>
      <c r="J14498" t="n">
        <v>176.7828767969329</v>
      </c>
      <c r="K14498" t="n">
        <v>181.8909492731025</v>
      </c>
      <c r="L14498" t="n">
        <v>173.2559843925267</v>
      </c>
      <c r="M14498" t="n">
        <v>177.1386443611588</v>
      </c>
      <c r="N14498" t="n">
        <v>182.7795733186554</v>
      </c>
      <c r="O14498" t="n">
        <v>181.8909492731025</v>
      </c>
      <c r="P14498" t="n">
        <v>8.854964880575807</v>
      </c>
      <c r="Q14498" t="n">
        <v>0.99501565789804</v>
      </c>
      <c r="R14498" t="n">
        <v>0.9925365429400965</v>
      </c>
      <c r="S14498" t="n">
        <v>0.9999627995767502</v>
      </c>
      <c r="T14498" t="b">
        <v>1</v>
      </c>
    </row>
    <row r="14499">
      <c r="A14499" t="n">
        <v>73</v>
      </c>
      <c r="B14499" t="n">
        <v>98</v>
      </c>
      <c r="C14499" t="n">
        <v>66</v>
      </c>
      <c r="D14499" t="n">
        <v>30.1299770846383</v>
      </c>
      <c r="E14499" t="n">
        <v>0.9999</v>
      </c>
      <c r="F14499" t="n">
        <v>173.2760244955727</v>
      </c>
      <c r="G14499" t="n">
        <v>2</v>
      </c>
      <c r="H14499" t="n">
        <v>4</v>
      </c>
      <c r="I14499" t="n">
        <v>176.0260244955727</v>
      </c>
      <c r="J14499" t="n">
        <v>176.0260244955727</v>
      </c>
      <c r="K14499" t="n">
        <v>178.9148046570912</v>
      </c>
      <c r="L14499" t="n">
        <v>175.3385244955727</v>
      </c>
      <c r="M14499" t="n">
        <v>175.3385244955727</v>
      </c>
      <c r="N14499" t="n">
        <v>178.0578365068216</v>
      </c>
      <c r="O14499" t="n">
        <v>178.0578365068216</v>
      </c>
      <c r="P14499" t="n">
        <v>4.781812011248945</v>
      </c>
      <c r="Q14499" t="n">
        <v>0.9902032635804696</v>
      </c>
      <c r="R14499" t="n">
        <v>0.9894289159563485</v>
      </c>
      <c r="S14499" t="n">
        <v>0.9998964378759556</v>
      </c>
      <c r="T14499" t="b">
        <v>0</v>
      </c>
    </row>
    <row r="14500">
      <c r="A14500" t="n">
        <v>73</v>
      </c>
      <c r="B14500" t="n">
        <v>99</v>
      </c>
      <c r="C14500" t="n">
        <v>36</v>
      </c>
      <c r="D14500" t="n">
        <v>36.75800440157938</v>
      </c>
      <c r="E14500" t="n">
        <v>0.9</v>
      </c>
      <c r="F14500" t="n">
        <v>173.9534512555268</v>
      </c>
      <c r="G14500" t="n">
        <v>1</v>
      </c>
      <c r="H14500" t="n">
        <v>3</v>
      </c>
      <c r="I14500" t="n">
        <v>175.7534512555268</v>
      </c>
      <c r="J14500" t="n">
        <v>190.1240468829116</v>
      </c>
      <c r="K14500" t="n">
        <v>193.638196443292</v>
      </c>
      <c r="L14500" t="n">
        <v>175.2391655412411</v>
      </c>
      <c r="M14500" t="n">
        <v>181.8909492731025</v>
      </c>
      <c r="N14500" t="n">
        <v>184.8842721071073</v>
      </c>
      <c r="O14500" t="n">
        <v>184.8842721071073</v>
      </c>
      <c r="P14500" t="n">
        <v>10.93082085158053</v>
      </c>
      <c r="Q14500" t="n">
        <v>0.9874413769263884</v>
      </c>
      <c r="R14500" t="n">
        <v>0.9970761622895412</v>
      </c>
      <c r="S14500" t="n">
        <v>0.999963280624266</v>
      </c>
      <c r="T14500" t="b">
        <v>1</v>
      </c>
    </row>
    <row r="14501">
      <c r="A14501" t="n">
        <v>73</v>
      </c>
      <c r="B14501" t="n">
        <v>100</v>
      </c>
      <c r="C14501" t="n">
        <v>64</v>
      </c>
      <c r="D14501" t="n">
        <v>63.89390408530792</v>
      </c>
      <c r="E14501" t="n">
        <v>0.9999</v>
      </c>
      <c r="F14501" t="n">
        <v>177.3946993591528</v>
      </c>
      <c r="G14501" t="n">
        <v>4</v>
      </c>
      <c r="H14501" t="n">
        <v>7</v>
      </c>
      <c r="I14501" t="n">
        <v>179.3946993591528</v>
      </c>
      <c r="J14501" t="n">
        <v>179.3946993591528</v>
      </c>
      <c r="K14501" t="n">
        <v>185.1612972007871</v>
      </c>
      <c r="L14501" t="n">
        <v>178.816921581375</v>
      </c>
      <c r="M14501" t="n">
        <v>197.2801527562965</v>
      </c>
      <c r="N14501" t="n">
        <v>203.5197918271274</v>
      </c>
      <c r="O14501" t="n">
        <v>185.1612972007871</v>
      </c>
      <c r="P14501" t="n">
        <v>7.76659784163428</v>
      </c>
      <c r="Q14501" t="n">
        <v>0.9777155835445451</v>
      </c>
      <c r="R14501" t="n">
        <v>0.9870955066323023</v>
      </c>
      <c r="S14501" t="n">
        <v>0.9997124308956475</v>
      </c>
      <c r="T14501" t="b">
        <v>0</v>
      </c>
    </row>
    <row r="14502">
      <c r="A14502" t="n">
        <v>73</v>
      </c>
      <c r="B14502" t="n">
        <v>101</v>
      </c>
      <c r="C14502" t="n">
        <v>53</v>
      </c>
      <c r="D14502" t="n">
        <v>26.79910170703495</v>
      </c>
      <c r="E14502" t="n">
        <v>0.9</v>
      </c>
      <c r="F14502" t="n">
        <v>177.7586320881791</v>
      </c>
      <c r="G14502" t="n">
        <v>4</v>
      </c>
      <c r="H14502" t="n">
        <v>8</v>
      </c>
      <c r="I14502" t="n">
        <v>179.4148820881791</v>
      </c>
      <c r="J14502" t="n">
        <v>185.1612972007871</v>
      </c>
      <c r="K14502" t="n">
        <v>187.5799886905917</v>
      </c>
      <c r="L14502" t="n">
        <v>178.8186320881791</v>
      </c>
      <c r="M14502" t="n">
        <v>182.7795733186554</v>
      </c>
      <c r="N14502" t="n">
        <v>185.18956447936</v>
      </c>
      <c r="O14502" t="n">
        <v>185.18956447936</v>
      </c>
      <c r="P14502" t="n">
        <v>7.430932391180875</v>
      </c>
      <c r="Q14502" t="n">
        <v>0.9905920359085624</v>
      </c>
      <c r="R14502" t="n">
        <v>0.9968045224193864</v>
      </c>
      <c r="S14502" t="n">
        <v>0.9999699370616666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60.78466344124584</v>
      </c>
      <c r="E14503" t="n">
        <v>0.9</v>
      </c>
      <c r="F14503" t="n">
        <v>178.2383844447117</v>
      </c>
      <c r="G14503" t="n">
        <v>1</v>
      </c>
      <c r="H14503" t="n">
        <v>7</v>
      </c>
      <c r="I14503" t="n">
        <v>183.0383844447117</v>
      </c>
      <c r="J14503" t="n">
        <v>193.638196443292</v>
      </c>
      <c r="K14503" t="n">
        <v>199.4493497359541</v>
      </c>
      <c r="L14503" t="n">
        <v>180.371717778045</v>
      </c>
      <c r="M14503" t="n">
        <v>208.4500335462286</v>
      </c>
      <c r="N14503" t="n">
        <v>214.3860358354128</v>
      </c>
      <c r="O14503" t="n">
        <v>199.4493497359541</v>
      </c>
      <c r="P14503" t="n">
        <v>21.21096529124242</v>
      </c>
      <c r="Q14503" t="n">
        <v>0.9793178678556574</v>
      </c>
      <c r="R14503" t="n">
        <v>0.9877196001330528</v>
      </c>
      <c r="S14503" t="n">
        <v>0.9997460151471664</v>
      </c>
      <c r="T14503" t="b">
        <v>1</v>
      </c>
    </row>
    <row r="14504">
      <c r="A14504" t="n">
        <v>73</v>
      </c>
      <c r="B14504" t="n">
        <v>103</v>
      </c>
      <c r="C14504" t="n">
        <v>60</v>
      </c>
      <c r="D14504" t="n">
        <v>50.48567520359704</v>
      </c>
      <c r="E14504" t="n">
        <v>0.99</v>
      </c>
      <c r="F14504" t="n">
        <v>179.0341229966484</v>
      </c>
      <c r="G14504" t="n">
        <v>7</v>
      </c>
      <c r="H14504" t="n">
        <v>8</v>
      </c>
      <c r="I14504" t="n">
        <v>180.3674563299817</v>
      </c>
      <c r="J14504" t="n">
        <v>203.5197918271274</v>
      </c>
      <c r="K14504" t="n">
        <v>208.4500335462286</v>
      </c>
      <c r="L14504" t="n">
        <v>180.2341229966484</v>
      </c>
      <c r="M14504" t="n">
        <v>185.18956447936</v>
      </c>
      <c r="N14504" t="n">
        <v>189.7296431847194</v>
      </c>
      <c r="O14504" t="n">
        <v>189.7296431847194</v>
      </c>
      <c r="P14504" t="n">
        <v>10.69552018807107</v>
      </c>
      <c r="Q14504" t="n">
        <v>0.9897896548523303</v>
      </c>
      <c r="R14504" t="n">
        <v>0.9939886792896653</v>
      </c>
      <c r="S14504" t="n">
        <v>0.9999386223407541</v>
      </c>
      <c r="T14504" t="b">
        <v>1</v>
      </c>
    </row>
    <row r="14505">
      <c r="A14505" t="n">
        <v>73</v>
      </c>
      <c r="B14505" t="n">
        <v>104</v>
      </c>
      <c r="C14505" t="n">
        <v>19</v>
      </c>
      <c r="D14505" t="n">
        <v>41.35935978814719</v>
      </c>
      <c r="E14505" t="n">
        <v>0.9999</v>
      </c>
      <c r="F14505" t="n">
        <v>180.8204652444452</v>
      </c>
      <c r="G14505" t="n">
        <v>5</v>
      </c>
      <c r="H14505" t="n">
        <v>6</v>
      </c>
      <c r="I14505" t="n">
        <v>181.3482430222229</v>
      </c>
      <c r="J14505" t="n">
        <v>181.3482430222229</v>
      </c>
      <c r="K14505" t="n">
        <v>185.2834818222369</v>
      </c>
      <c r="L14505" t="n">
        <v>181.2954652444452</v>
      </c>
      <c r="M14505" t="n">
        <v>181.2954652444452</v>
      </c>
      <c r="N14505" t="n">
        <v>184.842580149089</v>
      </c>
      <c r="O14505" t="n">
        <v>184.842580149089</v>
      </c>
      <c r="P14505" t="n">
        <v>4.022114904643843</v>
      </c>
      <c r="Q14505" t="n">
        <v>0.9891830718366633</v>
      </c>
      <c r="R14505" t="n">
        <v>0.9948578652788336</v>
      </c>
      <c r="S14505" t="n">
        <v>0.999944377898115</v>
      </c>
      <c r="T14505" t="b">
        <v>1</v>
      </c>
    </row>
    <row r="14506">
      <c r="A14506" t="n">
        <v>73</v>
      </c>
      <c r="B14506" t="n">
        <v>105</v>
      </c>
      <c r="C14506" t="n">
        <v>52</v>
      </c>
      <c r="D14506" t="n">
        <v>42.82388935866014</v>
      </c>
      <c r="E14506" t="n">
        <v>0.9999</v>
      </c>
      <c r="F14506" t="n">
        <v>182.8392811336918</v>
      </c>
      <c r="G14506" t="n">
        <v>3</v>
      </c>
      <c r="H14506" t="n">
        <v>7</v>
      </c>
      <c r="I14506" t="n">
        <v>184.6964239908347</v>
      </c>
      <c r="J14506" t="n">
        <v>190.4412084221196</v>
      </c>
      <c r="K14506" t="n">
        <v>193.9284958291766</v>
      </c>
      <c r="L14506" t="n">
        <v>183.9948366892474</v>
      </c>
      <c r="M14506" t="n">
        <v>214.3860358354128</v>
      </c>
      <c r="N14506" t="n">
        <v>218.5680562805944</v>
      </c>
      <c r="O14506" t="n">
        <v>193.9284958291766</v>
      </c>
      <c r="P14506" t="n">
        <v>11.08921469548474</v>
      </c>
      <c r="Q14506" t="n">
        <v>0.9965944867457511</v>
      </c>
      <c r="R14506" t="n">
        <v>0.9913324563919029</v>
      </c>
      <c r="S14506" t="n">
        <v>0.9999704825653608</v>
      </c>
      <c r="T14506" t="b">
        <v>1</v>
      </c>
    </row>
    <row r="14507">
      <c r="A14507" t="n">
        <v>73</v>
      </c>
      <c r="B14507" t="n">
        <v>106</v>
      </c>
      <c r="C14507" t="n">
        <v>11</v>
      </c>
      <c r="D14507" t="n">
        <v>68.23917794835043</v>
      </c>
      <c r="E14507" t="n">
        <v>0.9</v>
      </c>
      <c r="F14507" t="n">
        <v>183.8569338012095</v>
      </c>
      <c r="G14507" t="n">
        <v>2</v>
      </c>
      <c r="H14507" t="n">
        <v>3</v>
      </c>
      <c r="I14507" t="n">
        <v>184.3152671345428</v>
      </c>
      <c r="J14507" t="n">
        <v>184.3152671345428</v>
      </c>
      <c r="K14507" t="n">
        <v>190.857853706772</v>
      </c>
      <c r="L14507" t="n">
        <v>184.2497909440666</v>
      </c>
      <c r="M14507" t="n">
        <v>184.8842721071073</v>
      </c>
      <c r="N14507" t="n">
        <v>190.4412084221196</v>
      </c>
      <c r="O14507" t="n">
        <v>190.4412084221196</v>
      </c>
      <c r="P14507" t="n">
        <v>6.584274620910065</v>
      </c>
      <c r="Q14507" t="n">
        <v>0.977949437372031</v>
      </c>
      <c r="R14507" t="n">
        <v>0.994578855942385</v>
      </c>
      <c r="S14507" t="n">
        <v>0.9998804607234423</v>
      </c>
      <c r="T14507" t="b">
        <v>1</v>
      </c>
    </row>
    <row r="14508">
      <c r="A14508" t="n">
        <v>73</v>
      </c>
      <c r="B14508" t="n">
        <v>107</v>
      </c>
      <c r="C14508" t="n">
        <v>91</v>
      </c>
      <c r="D14508" t="n">
        <v>59.83732978424243</v>
      </c>
      <c r="E14508" t="n">
        <v>0.9</v>
      </c>
      <c r="F14508" t="n">
        <v>185.7552044402972</v>
      </c>
      <c r="G14508" t="n">
        <v>7</v>
      </c>
      <c r="H14508" t="n">
        <v>8</v>
      </c>
      <c r="I14508" t="n">
        <v>187.7774266625194</v>
      </c>
      <c r="J14508" t="n">
        <v>218.5680562805944</v>
      </c>
      <c r="K14508" t="n">
        <v>224.4115455173369</v>
      </c>
      <c r="L14508" t="n">
        <v>187.5752044402972</v>
      </c>
      <c r="M14508" t="n">
        <v>189.7296431847194</v>
      </c>
      <c r="N14508" t="n">
        <v>195.1106980214319</v>
      </c>
      <c r="O14508" t="n">
        <v>195.1106980214319</v>
      </c>
      <c r="P14508" t="n">
        <v>9.355493581134709</v>
      </c>
      <c r="Q14508" t="n">
        <v>0.9879098294069536</v>
      </c>
      <c r="R14508" t="n">
        <v>0.9928791526158763</v>
      </c>
      <c r="S14508" t="n">
        <v>0.9999139077403589</v>
      </c>
      <c r="T14508" t="b">
        <v>1</v>
      </c>
    </row>
    <row r="14509">
      <c r="A14509" t="n">
        <v>73</v>
      </c>
      <c r="B14509" t="n">
        <v>108</v>
      </c>
      <c r="C14509" t="n">
        <v>20</v>
      </c>
      <c r="D14509" t="n">
        <v>74.63434472715409</v>
      </c>
      <c r="E14509" t="n">
        <v>0.9999</v>
      </c>
      <c r="F14509" t="n">
        <v>187.7510272266628</v>
      </c>
      <c r="G14509" t="n">
        <v>3</v>
      </c>
      <c r="H14509" t="n">
        <v>5</v>
      </c>
      <c r="I14509" t="n">
        <v>188.4653129409485</v>
      </c>
      <c r="J14509" t="n">
        <v>193.9284958291766</v>
      </c>
      <c r="K14509" t="n">
        <v>200.0062111978373</v>
      </c>
      <c r="L14509" t="n">
        <v>188.3065827822183</v>
      </c>
      <c r="M14509" t="n">
        <v>188.3065827822183</v>
      </c>
      <c r="N14509" t="n">
        <v>195.4078524993595</v>
      </c>
      <c r="O14509" t="n">
        <v>195.4078524993595</v>
      </c>
      <c r="P14509" t="n">
        <v>7.65682527269675</v>
      </c>
      <c r="Q14509" t="n">
        <v>0.9940723115695301</v>
      </c>
      <c r="R14509" t="n">
        <v>0.9805654873040118</v>
      </c>
      <c r="S14509" t="n">
        <v>0.9998847982639402</v>
      </c>
      <c r="T14509" t="b">
        <v>0</v>
      </c>
    </row>
    <row r="14510">
      <c r="A14510" t="n">
        <v>73</v>
      </c>
      <c r="B14510" t="n">
        <v>109</v>
      </c>
      <c r="C14510" t="n">
        <v>87</v>
      </c>
      <c r="D14510" t="n">
        <v>43.8272972250524</v>
      </c>
      <c r="E14510" t="n">
        <v>0.9</v>
      </c>
      <c r="F14510" t="n">
        <v>189.8246052839058</v>
      </c>
      <c r="G14510" t="n">
        <v>2</v>
      </c>
      <c r="H14510" t="n">
        <v>3</v>
      </c>
      <c r="I14510" t="n">
        <v>193.4496052839058</v>
      </c>
      <c r="J14510" t="n">
        <v>193.4496052839058</v>
      </c>
      <c r="K14510" t="n">
        <v>197.6516472038533</v>
      </c>
      <c r="L14510" t="n">
        <v>192.9317481410486</v>
      </c>
      <c r="M14510" t="n">
        <v>200.0062111978373</v>
      </c>
      <c r="N14510" t="n">
        <v>203.5752093431999</v>
      </c>
      <c r="O14510" t="n">
        <v>197.6516472038533</v>
      </c>
      <c r="P14510" t="n">
        <v>7.827041919947504</v>
      </c>
      <c r="Q14510" t="n">
        <v>0.9857813816433303</v>
      </c>
      <c r="R14510" t="n">
        <v>0.9965148312690685</v>
      </c>
      <c r="S14510" t="n">
        <v>0.9999504457159063</v>
      </c>
      <c r="T14510" t="b">
        <v>1</v>
      </c>
    </row>
    <row r="14511">
      <c r="A14511" t="n">
        <v>73</v>
      </c>
      <c r="B14511" t="n">
        <v>110</v>
      </c>
      <c r="C14511" t="n">
        <v>92</v>
      </c>
      <c r="D14511" t="n">
        <v>38.43265364638556</v>
      </c>
      <c r="E14511" t="n">
        <v>0.9999</v>
      </c>
      <c r="F14511" t="n">
        <v>191.0064776521989</v>
      </c>
      <c r="G14511" t="n">
        <v>2</v>
      </c>
      <c r="H14511" t="n">
        <v>7</v>
      </c>
      <c r="I14511" t="n">
        <v>194.8398109855323</v>
      </c>
      <c r="J14511" t="n">
        <v>197.6516472038533</v>
      </c>
      <c r="K14511" t="n">
        <v>201.3364653866323</v>
      </c>
      <c r="L14511" t="n">
        <v>193.0509220966434</v>
      </c>
      <c r="M14511" t="n">
        <v>224.4115455173369</v>
      </c>
      <c r="N14511" t="n">
        <v>228.1647343499917</v>
      </c>
      <c r="O14511" t="n">
        <v>201.3364653866323</v>
      </c>
      <c r="P14511" t="n">
        <v>10.32998773443342</v>
      </c>
      <c r="Q14511" t="n">
        <v>0.9875205630496294</v>
      </c>
      <c r="R14511" t="n">
        <v>0.9922177734271257</v>
      </c>
      <c r="S14511" t="n">
        <v>0.9999028821941504</v>
      </c>
      <c r="T14511" t="b">
        <v>1</v>
      </c>
    </row>
    <row r="14512">
      <c r="A14512" t="n">
        <v>73</v>
      </c>
      <c r="B14512" t="n">
        <v>111</v>
      </c>
      <c r="C14512" t="n">
        <v>70</v>
      </c>
      <c r="D14512" t="n">
        <v>43.35818692272822</v>
      </c>
      <c r="E14512" t="n">
        <v>0.999</v>
      </c>
      <c r="F14512" t="n">
        <v>192.5717491080382</v>
      </c>
      <c r="G14512" t="n">
        <v>2</v>
      </c>
      <c r="H14512" t="n">
        <v>8</v>
      </c>
      <c r="I14512" t="n">
        <v>195.4884157747049</v>
      </c>
      <c r="J14512" t="n">
        <v>201.3364653866323</v>
      </c>
      <c r="K14512" t="n">
        <v>205.4935302881403</v>
      </c>
      <c r="L14512" t="n">
        <v>193.9717491080382</v>
      </c>
      <c r="M14512" t="n">
        <v>195.1106980214319</v>
      </c>
      <c r="N14512" t="n">
        <v>199.0098155504542</v>
      </c>
      <c r="O14512" t="n">
        <v>199.0098155504542</v>
      </c>
      <c r="P14512" t="n">
        <v>6.438066442416016</v>
      </c>
      <c r="Q14512" t="n">
        <v>0.9859324966376455</v>
      </c>
      <c r="R14512" t="n">
        <v>0.9948351523836536</v>
      </c>
      <c r="S14512" t="n">
        <v>0.999927343488791</v>
      </c>
      <c r="T14512" t="b">
        <v>1</v>
      </c>
    </row>
    <row r="14513">
      <c r="A14513" t="n">
        <v>73</v>
      </c>
      <c r="B14513" t="n">
        <v>112</v>
      </c>
      <c r="C14513" t="n">
        <v>68</v>
      </c>
      <c r="D14513" t="n">
        <v>38.24494164978585</v>
      </c>
      <c r="E14513" t="n">
        <v>0.9999</v>
      </c>
      <c r="F14513" t="n">
        <v>194.1618170774533</v>
      </c>
      <c r="G14513" t="n">
        <v>1</v>
      </c>
      <c r="H14513" t="n">
        <v>2</v>
      </c>
      <c r="I14513" t="n">
        <v>197.5618170774533</v>
      </c>
      <c r="J14513" t="n">
        <v>199.4493497359541</v>
      </c>
      <c r="K14513" t="n">
        <v>203.1056539089738</v>
      </c>
      <c r="L14513" t="n">
        <v>196.9951504107867</v>
      </c>
      <c r="M14513" t="n">
        <v>205.4935302881403</v>
      </c>
      <c r="N14513" t="n">
        <v>209.1603511558092</v>
      </c>
      <c r="O14513" t="n">
        <v>203.1056539089738</v>
      </c>
      <c r="P14513" t="n">
        <v>8.943836831520485</v>
      </c>
      <c r="Q14513" t="n">
        <v>0.9869366871555914</v>
      </c>
      <c r="R14513" t="n">
        <v>0.9875811348088351</v>
      </c>
      <c r="S14513" t="n">
        <v>0.9998377684788353</v>
      </c>
      <c r="T14513" t="b">
        <v>0</v>
      </c>
    </row>
    <row r="14514">
      <c r="A14514" t="n">
        <v>73</v>
      </c>
      <c r="B14514" t="n">
        <v>113</v>
      </c>
      <c r="C14514" t="n">
        <v>78</v>
      </c>
      <c r="D14514" t="n">
        <v>63.72798095751364</v>
      </c>
      <c r="E14514" t="n">
        <v>0.99</v>
      </c>
      <c r="F14514" t="n">
        <v>195.3669019733933</v>
      </c>
      <c r="G14514" t="n">
        <v>1</v>
      </c>
      <c r="H14514" t="n">
        <v>5</v>
      </c>
      <c r="I14514" t="n">
        <v>199.2669019733933</v>
      </c>
      <c r="J14514" t="n">
        <v>203.1056539089738</v>
      </c>
      <c r="K14514" t="n">
        <v>209.1981951095009</v>
      </c>
      <c r="L14514" t="n">
        <v>197.53356864006</v>
      </c>
      <c r="M14514" t="n">
        <v>197.53356864006</v>
      </c>
      <c r="N14514" t="n">
        <v>203.5971253439148</v>
      </c>
      <c r="O14514" t="n">
        <v>203.5971253439148</v>
      </c>
      <c r="P14514" t="n">
        <v>8.230223370521429</v>
      </c>
      <c r="Q14514" t="n">
        <v>0.9783273264951823</v>
      </c>
      <c r="R14514" t="n">
        <v>0.9833817240164698</v>
      </c>
      <c r="S14514" t="n">
        <v>0.999639837530396</v>
      </c>
      <c r="T14514" t="b">
        <v>1</v>
      </c>
    </row>
    <row r="14515">
      <c r="A14515" t="n">
        <v>73</v>
      </c>
      <c r="B14515" t="n">
        <v>114</v>
      </c>
      <c r="C14515" t="n">
        <v>70</v>
      </c>
      <c r="D14515" t="n">
        <v>67.53649305633806</v>
      </c>
      <c r="E14515" t="n">
        <v>0.9999</v>
      </c>
      <c r="F14515" t="n">
        <v>197.6352461753845</v>
      </c>
      <c r="G14515" t="n">
        <v>4</v>
      </c>
      <c r="H14515" t="n">
        <v>6</v>
      </c>
      <c r="I14515" t="n">
        <v>199.8227461753845</v>
      </c>
      <c r="J14515" t="n">
        <v>199.8227461753845</v>
      </c>
      <c r="K14515" t="n">
        <v>205.9180975342597</v>
      </c>
      <c r="L14515" t="n">
        <v>199.3852461753845</v>
      </c>
      <c r="M14515" t="n">
        <v>199.3852461753845</v>
      </c>
      <c r="N14515" t="n">
        <v>205.1773982385352</v>
      </c>
      <c r="O14515" t="n">
        <v>205.1773982385352</v>
      </c>
      <c r="P14515" t="n">
        <v>7.54215206315078</v>
      </c>
      <c r="Q14515" t="n">
        <v>0.9764602182288927</v>
      </c>
      <c r="R14515" t="n">
        <v>0.9916169818016646</v>
      </c>
      <c r="S14515" t="n">
        <v>0.9998026655810279</v>
      </c>
      <c r="T14515" t="b">
        <v>0</v>
      </c>
    </row>
    <row r="14516">
      <c r="A14516" t="n">
        <v>73</v>
      </c>
      <c r="B14516" t="n">
        <v>115</v>
      </c>
      <c r="C14516" t="n">
        <v>52</v>
      </c>
      <c r="D14516" t="n">
        <v>32.72351644182054</v>
      </c>
      <c r="E14516" t="n">
        <v>0.9999</v>
      </c>
      <c r="F14516" t="n">
        <v>199.7537915684366</v>
      </c>
      <c r="G14516" t="n">
        <v>1</v>
      </c>
      <c r="H14516" t="n">
        <v>4</v>
      </c>
      <c r="I14516" t="n">
        <v>202.3537915684365</v>
      </c>
      <c r="J14516" t="n">
        <v>209.1981951095009</v>
      </c>
      <c r="K14516" t="n">
        <v>212.3266383639771</v>
      </c>
      <c r="L14516" t="n">
        <v>201.3787915684366</v>
      </c>
      <c r="M14516" t="n">
        <v>205.9180975342597</v>
      </c>
      <c r="N14516" t="n">
        <v>208.8714834947128</v>
      </c>
      <c r="O14516" t="n">
        <v>208.8714834947128</v>
      </c>
      <c r="P14516" t="n">
        <v>9.117691926276279</v>
      </c>
      <c r="Q14516" t="n">
        <v>0.9888120457763079</v>
      </c>
      <c r="R14516" t="n">
        <v>0.9885242146975487</v>
      </c>
      <c r="S14516" t="n">
        <v>0.9998716094393553</v>
      </c>
      <c r="T14516" t="b">
        <v>0</v>
      </c>
    </row>
    <row r="14517">
      <c r="A14517" t="n">
        <v>73</v>
      </c>
      <c r="B14517" t="n">
        <v>116</v>
      </c>
      <c r="C14517" t="n">
        <v>58</v>
      </c>
      <c r="D14517" t="n">
        <v>61.59257328408566</v>
      </c>
      <c r="E14517" t="n">
        <v>0.9</v>
      </c>
      <c r="F14517" t="n">
        <v>200.4778701401673</v>
      </c>
      <c r="G14517" t="n">
        <v>2</v>
      </c>
      <c r="H14517" t="n">
        <v>7</v>
      </c>
      <c r="I14517" t="n">
        <v>202.894536806834</v>
      </c>
      <c r="J14517" t="n">
        <v>209.1603511558092</v>
      </c>
      <c r="K14517" t="n">
        <v>215.065679370966</v>
      </c>
      <c r="L14517" t="n">
        <v>201.7667590290562</v>
      </c>
      <c r="M14517" t="n">
        <v>228.1647343499917</v>
      </c>
      <c r="N14517" t="n">
        <v>234.1796340847657</v>
      </c>
      <c r="O14517" t="n">
        <v>215.065679370966</v>
      </c>
      <c r="P14517" t="n">
        <v>14.58780923079865</v>
      </c>
      <c r="Q14517" t="n">
        <v>0.9800756496665255</v>
      </c>
      <c r="R14517" t="n">
        <v>0.9875573967896509</v>
      </c>
      <c r="S14517" t="n">
        <v>0.9997520892145766</v>
      </c>
      <c r="T14517" t="b">
        <v>1</v>
      </c>
    </row>
    <row r="14518">
      <c r="A14518" t="n">
        <v>73</v>
      </c>
      <c r="B14518" t="n">
        <v>117</v>
      </c>
      <c r="C14518" t="n">
        <v>58</v>
      </c>
      <c r="D14518" t="n">
        <v>25.38818198523678</v>
      </c>
      <c r="E14518" t="n">
        <v>0.99</v>
      </c>
      <c r="F14518" t="n">
        <v>204.0793601719948</v>
      </c>
      <c r="G14518" t="n">
        <v>3</v>
      </c>
      <c r="H14518" t="n">
        <v>5</v>
      </c>
      <c r="I14518" t="n">
        <v>206.1507887434234</v>
      </c>
      <c r="J14518" t="n">
        <v>206.1507887434234</v>
      </c>
      <c r="K14518" t="n">
        <v>208.2182302731658</v>
      </c>
      <c r="L14518" t="n">
        <v>205.6904712831059</v>
      </c>
      <c r="M14518" t="n">
        <v>205.6904712831059</v>
      </c>
      <c r="N14518" t="n">
        <v>208.1060927850314</v>
      </c>
      <c r="O14518" t="n">
        <v>208.1060927850314</v>
      </c>
      <c r="P14518" t="n">
        <v>4.026732613036586</v>
      </c>
      <c r="Q14518" t="n">
        <v>0.9979796364139</v>
      </c>
      <c r="R14518" t="n">
        <v>0.9933461596319989</v>
      </c>
      <c r="S14518" t="n">
        <v>0.9999865568232128</v>
      </c>
      <c r="T14518" t="b">
        <v>1</v>
      </c>
    </row>
    <row r="14519">
      <c r="A14519" t="n">
        <v>73</v>
      </c>
      <c r="B14519" t="n">
        <v>118</v>
      </c>
      <c r="C14519" t="n">
        <v>83</v>
      </c>
      <c r="D14519" t="n">
        <v>45.79677033582375</v>
      </c>
      <c r="E14519" t="n">
        <v>0.999</v>
      </c>
      <c r="F14519" t="n">
        <v>204.7661493892965</v>
      </c>
      <c r="G14519" t="n">
        <v>2</v>
      </c>
      <c r="H14519" t="n">
        <v>8</v>
      </c>
      <c r="I14519" t="n">
        <v>208.2244827226299</v>
      </c>
      <c r="J14519" t="n">
        <v>218.6598490894102</v>
      </c>
      <c r="K14519" t="n">
        <v>223.0507187285112</v>
      </c>
      <c r="L14519" t="n">
        <v>206.4261493892965</v>
      </c>
      <c r="M14519" t="n">
        <v>206.4261493892965</v>
      </c>
      <c r="N14519" t="n">
        <v>210.5445639878418</v>
      </c>
      <c r="O14519" t="n">
        <v>210.5445639878418</v>
      </c>
      <c r="P14519" t="n">
        <v>5.778414598545311</v>
      </c>
      <c r="Q14519" t="n">
        <v>0.9851472059016397</v>
      </c>
      <c r="R14519" t="n">
        <v>0.9945454608180564</v>
      </c>
      <c r="S14519" t="n">
        <v>0.9999189848526292</v>
      </c>
      <c r="T14519" t="b">
        <v>1</v>
      </c>
    </row>
    <row r="14520">
      <c r="A14520" t="n">
        <v>73</v>
      </c>
      <c r="B14520" t="n">
        <v>119</v>
      </c>
      <c r="C14520" t="n">
        <v>24</v>
      </c>
      <c r="D14520" t="n">
        <v>37.48719016337304</v>
      </c>
      <c r="E14520" t="n">
        <v>0.9999</v>
      </c>
      <c r="F14520" t="n">
        <v>205.3440431650228</v>
      </c>
      <c r="G14520" t="n">
        <v>2</v>
      </c>
      <c r="H14520" t="n">
        <v>3</v>
      </c>
      <c r="I14520" t="n">
        <v>206.3440431650228</v>
      </c>
      <c r="J14520" t="n">
        <v>215.065679370966</v>
      </c>
      <c r="K14520" t="n">
        <v>218.6598490894102</v>
      </c>
      <c r="L14520" t="n">
        <v>206.2011860221656</v>
      </c>
      <c r="M14520" t="n">
        <v>208.2182302731658</v>
      </c>
      <c r="N14520" t="n">
        <v>211.2709330551994</v>
      </c>
      <c r="O14520" t="n">
        <v>211.2709330551994</v>
      </c>
      <c r="P14520" t="n">
        <v>5.926889890176682</v>
      </c>
      <c r="Q14520" t="n">
        <v>0.9878256872711396</v>
      </c>
      <c r="R14520" t="n">
        <v>0.9970182473088369</v>
      </c>
      <c r="S14520" t="n">
        <v>0.9999636992102576</v>
      </c>
      <c r="T14520" t="b">
        <v>1</v>
      </c>
    </row>
    <row r="14521">
      <c r="A14521" t="n">
        <v>73</v>
      </c>
      <c r="B14521" t="n">
        <v>120</v>
      </c>
      <c r="C14521" t="n">
        <v>61</v>
      </c>
      <c r="D14521" t="n">
        <v>32.63044854100505</v>
      </c>
      <c r="E14521" t="n">
        <v>0.9999</v>
      </c>
      <c r="F14521" t="n">
        <v>205.5076039197014</v>
      </c>
      <c r="G14521" t="n">
        <v>1</v>
      </c>
      <c r="H14521" t="n">
        <v>7</v>
      </c>
      <c r="I14521" t="n">
        <v>208.5576039197014</v>
      </c>
      <c r="J14521" t="n">
        <v>212.3266383639771</v>
      </c>
      <c r="K14521" t="n">
        <v>215.4461841135951</v>
      </c>
      <c r="L14521" t="n">
        <v>206.8631594752569</v>
      </c>
      <c r="M14521" t="n">
        <v>234.1796340847657</v>
      </c>
      <c r="N14521" t="n">
        <v>237.3662013250982</v>
      </c>
      <c r="O14521" t="n">
        <v>215.4461841135951</v>
      </c>
      <c r="P14521" t="n">
        <v>9.938580193893756</v>
      </c>
      <c r="Q14521" t="n">
        <v>0.9888436869193918</v>
      </c>
      <c r="R14521" t="n">
        <v>0.9933887686381276</v>
      </c>
      <c r="S14521" t="n">
        <v>0.9999262430330786</v>
      </c>
      <c r="T14521" t="b">
        <v>1</v>
      </c>
    </row>
    <row r="14522">
      <c r="A14522" t="n">
        <v>73</v>
      </c>
      <c r="B14522" t="n">
        <v>121</v>
      </c>
      <c r="C14522" t="n">
        <v>20</v>
      </c>
      <c r="D14522" t="n">
        <v>68.28707584039341</v>
      </c>
      <c r="E14522" t="n">
        <v>0.99</v>
      </c>
      <c r="F14522" t="n">
        <v>209.140867893552</v>
      </c>
      <c r="G14522" t="n">
        <v>5</v>
      </c>
      <c r="H14522" t="n">
        <v>8</v>
      </c>
      <c r="I14522" t="n">
        <v>209.6964234491075</v>
      </c>
      <c r="J14522" t="n">
        <v>209.6964234491075</v>
      </c>
      <c r="K14522" t="n">
        <v>216.1937665357292</v>
      </c>
      <c r="L14522" t="n">
        <v>209.540867893552</v>
      </c>
      <c r="M14522" t="n">
        <v>210.5445639878418</v>
      </c>
      <c r="N14522" t="n">
        <v>216.6854880742081</v>
      </c>
      <c r="O14522" t="n">
        <v>216.1937665357292</v>
      </c>
      <c r="P14522" t="n">
        <v>7.052898642177183</v>
      </c>
      <c r="Q14522" t="n">
        <v>0.9822034938980098</v>
      </c>
      <c r="R14522" t="n">
        <v>0.9918776979669218</v>
      </c>
      <c r="S14522" t="n">
        <v>0.9998554514023061</v>
      </c>
      <c r="T14522" t="b">
        <v>1</v>
      </c>
    </row>
    <row r="14523">
      <c r="A14523" t="n">
        <v>73</v>
      </c>
      <c r="B14523" t="n">
        <v>122</v>
      </c>
      <c r="C14523" t="n">
        <v>17</v>
      </c>
      <c r="D14523" t="n">
        <v>33.24305624591818</v>
      </c>
      <c r="E14523" t="n">
        <v>0.99</v>
      </c>
      <c r="F14523" t="n">
        <v>210.655694915113</v>
      </c>
      <c r="G14523" t="n">
        <v>5</v>
      </c>
      <c r="H14523" t="n">
        <v>8</v>
      </c>
      <c r="I14523" t="n">
        <v>211.1279171373352</v>
      </c>
      <c r="J14523" t="n">
        <v>216.1937665357292</v>
      </c>
      <c r="K14523" t="n">
        <v>219.3567595182142</v>
      </c>
      <c r="L14523" t="n">
        <v>210.995694915113</v>
      </c>
      <c r="M14523" t="n">
        <v>216.6854880742081</v>
      </c>
      <c r="N14523" t="n">
        <v>219.6749715495605</v>
      </c>
      <c r="O14523" t="n">
        <v>219.3567595182142</v>
      </c>
      <c r="P14523" t="n">
        <v>8.70106460310123</v>
      </c>
      <c r="Q14523" t="n">
        <v>0.9912965031992175</v>
      </c>
      <c r="R14523" t="n">
        <v>0.9960376807298471</v>
      </c>
      <c r="S14523" t="n">
        <v>0.9999655139669086</v>
      </c>
      <c r="T14523" t="b">
        <v>1</v>
      </c>
    </row>
    <row r="14524">
      <c r="A14524" t="n">
        <v>73</v>
      </c>
      <c r="B14524" t="n">
        <v>123</v>
      </c>
      <c r="C14524" t="n">
        <v>16</v>
      </c>
      <c r="D14524" t="n">
        <v>44.03556352239427</v>
      </c>
      <c r="E14524" t="n">
        <v>0.9</v>
      </c>
      <c r="F14524" t="n">
        <v>216.5435915853006</v>
      </c>
      <c r="G14524" t="n">
        <v>1</v>
      </c>
      <c r="H14524" t="n">
        <v>7</v>
      </c>
      <c r="I14524" t="n">
        <v>217.3435915853007</v>
      </c>
      <c r="J14524" t="n">
        <v>217.3435915853007</v>
      </c>
      <c r="K14524" t="n">
        <v>221.5534924956634</v>
      </c>
      <c r="L14524" t="n">
        <v>216.8991471408562</v>
      </c>
      <c r="M14524" t="n">
        <v>237.3662013250982</v>
      </c>
      <c r="N14524" t="n">
        <v>241.666549325332</v>
      </c>
      <c r="O14524" t="n">
        <v>221.5534924956634</v>
      </c>
      <c r="P14524" t="n">
        <v>5.009900910362745</v>
      </c>
      <c r="Q14524" t="n">
        <v>0.9849737165553091</v>
      </c>
      <c r="R14524" t="n">
        <v>0.9910883098478136</v>
      </c>
      <c r="S14524" t="n">
        <v>0.9998660904178019</v>
      </c>
      <c r="T14524" t="b">
        <v>1</v>
      </c>
    </row>
    <row r="14525">
      <c r="A14525" t="n">
        <v>73</v>
      </c>
      <c r="B14525" t="n">
        <v>124</v>
      </c>
      <c r="C14525" t="n">
        <v>71</v>
      </c>
      <c r="D14525" t="n">
        <v>42.74363943603997</v>
      </c>
      <c r="E14525" t="n">
        <v>0.9</v>
      </c>
      <c r="F14525" t="n">
        <v>217.2908035112144</v>
      </c>
      <c r="G14525" t="n">
        <v>2</v>
      </c>
      <c r="H14525" t="n">
        <v>5</v>
      </c>
      <c r="I14525" t="n">
        <v>220.2491368445477</v>
      </c>
      <c r="J14525" t="n">
        <v>228.6931878728011</v>
      </c>
      <c r="K14525" t="n">
        <v>232.7913316346458</v>
      </c>
      <c r="L14525" t="n">
        <v>219.2630257334366</v>
      </c>
      <c r="M14525" t="n">
        <v>219.3567595182142</v>
      </c>
      <c r="N14525" t="n">
        <v>223.4237090363912</v>
      </c>
      <c r="O14525" t="n">
        <v>223.4237090363912</v>
      </c>
      <c r="P14525" t="n">
        <v>6.132905525176852</v>
      </c>
      <c r="Q14525" t="n">
        <v>0.9861304965165855</v>
      </c>
      <c r="R14525" t="n">
        <v>0.9888230646854743</v>
      </c>
      <c r="S14525" t="n">
        <v>0.9998449814567213</v>
      </c>
      <c r="T14525" t="b">
        <v>1</v>
      </c>
    </row>
    <row r="14526">
      <c r="A14526" t="n">
        <v>73</v>
      </c>
      <c r="B14526" t="n">
        <v>125</v>
      </c>
      <c r="C14526" t="n">
        <v>32</v>
      </c>
      <c r="D14526" t="n">
        <v>58.85095317494391</v>
      </c>
      <c r="E14526" t="n">
        <v>0.999</v>
      </c>
      <c r="F14526" t="n">
        <v>218.2433407442101</v>
      </c>
      <c r="G14526" t="n">
        <v>2</v>
      </c>
      <c r="H14526" t="n">
        <v>8</v>
      </c>
      <c r="I14526" t="n">
        <v>219.5766740775434</v>
      </c>
      <c r="J14526" t="n">
        <v>223.0507187285112</v>
      </c>
      <c r="K14526" t="n">
        <v>228.6931878728011</v>
      </c>
      <c r="L14526" t="n">
        <v>218.8833407442101</v>
      </c>
      <c r="M14526" t="n">
        <v>219.6749715495605</v>
      </c>
      <c r="N14526" t="n">
        <v>224.9673234537821</v>
      </c>
      <c r="O14526" t="n">
        <v>224.9673234537821</v>
      </c>
      <c r="P14526" t="n">
        <v>6.72398270957197</v>
      </c>
      <c r="Q14526" t="n">
        <v>0.9809540249552144</v>
      </c>
      <c r="R14526" t="n">
        <v>0.9929961227775883</v>
      </c>
      <c r="S14526" t="n">
        <v>0.9998666043292052</v>
      </c>
      <c r="T14526" t="b">
        <v>1</v>
      </c>
    </row>
    <row r="14527">
      <c r="A14527" t="n">
        <v>73</v>
      </c>
      <c r="B14527" t="n">
        <v>126</v>
      </c>
      <c r="C14527" t="n">
        <v>57</v>
      </c>
      <c r="D14527" t="n">
        <v>16.17394847958799</v>
      </c>
      <c r="E14527" t="n">
        <v>0.9999</v>
      </c>
      <c r="F14527" t="n">
        <v>221.2163760683167</v>
      </c>
      <c r="G14527" t="n">
        <v>7</v>
      </c>
      <c r="H14527" t="n">
        <v>8</v>
      </c>
      <c r="I14527" t="n">
        <v>222.4830427349834</v>
      </c>
      <c r="J14527" t="n">
        <v>241.666549325332</v>
      </c>
      <c r="K14527" t="n">
        <v>243.2460364815418</v>
      </c>
      <c r="L14527" t="n">
        <v>222.3563760683167</v>
      </c>
      <c r="M14527" t="n">
        <v>224.9673234537821</v>
      </c>
      <c r="N14527" t="n">
        <v>226.4218152235292</v>
      </c>
      <c r="O14527" t="n">
        <v>226.4218152235292</v>
      </c>
      <c r="P14527" t="n">
        <v>5.205439155212474</v>
      </c>
      <c r="Q14527" t="n">
        <v>0.9967175267796153</v>
      </c>
      <c r="R14527" t="n">
        <v>0.9980702234479945</v>
      </c>
      <c r="S14527" t="n">
        <v>0.9999936655601467</v>
      </c>
      <c r="T14527" t="b">
        <v>1</v>
      </c>
    </row>
    <row r="14528">
      <c r="A14528" t="n">
        <v>73</v>
      </c>
      <c r="B14528" t="n">
        <v>127</v>
      </c>
      <c r="C14528" t="n">
        <v>34</v>
      </c>
      <c r="D14528" t="n">
        <v>33.87766682607845</v>
      </c>
      <c r="E14528" t="n">
        <v>0.999</v>
      </c>
      <c r="F14528" t="n">
        <v>229.2422419027761</v>
      </c>
      <c r="G14528" t="n">
        <v>2</v>
      </c>
      <c r="H14528" t="n">
        <v>3</v>
      </c>
      <c r="I14528" t="n">
        <v>230.6589085694428</v>
      </c>
      <c r="J14528" t="n">
        <v>232.7913316346458</v>
      </c>
      <c r="K14528" t="n">
        <v>236.0394300839343</v>
      </c>
      <c r="L14528" t="n">
        <v>230.4565276170618</v>
      </c>
      <c r="M14528" t="n">
        <v>230.4565276170618</v>
      </c>
      <c r="N14528" t="n">
        <v>233.2152952739086</v>
      </c>
      <c r="O14528" t="n">
        <v>233.2152952739086</v>
      </c>
      <c r="P14528" t="n">
        <v>3.973053371132494</v>
      </c>
      <c r="Q14528" t="n">
        <v>0.9889914361164717</v>
      </c>
      <c r="R14528" t="n">
        <v>0.9973049636296587</v>
      </c>
      <c r="S14528" t="n">
        <v>0.9999703315199486</v>
      </c>
      <c r="T14528" t="b">
        <v>1</v>
      </c>
    </row>
    <row r="14529">
      <c r="A14529" t="n">
        <v>73</v>
      </c>
      <c r="B14529" t="n">
        <v>128</v>
      </c>
      <c r="C14529" t="n">
        <v>67</v>
      </c>
      <c r="D14529" t="n">
        <v>47.00209216877489</v>
      </c>
      <c r="E14529" t="n">
        <v>0.999</v>
      </c>
      <c r="F14529" t="n">
        <v>233.1878312379121</v>
      </c>
      <c r="G14529" t="n">
        <v>4</v>
      </c>
      <c r="H14529" t="n">
        <v>7</v>
      </c>
      <c r="I14529" t="n">
        <v>235.2815812379121</v>
      </c>
      <c r="J14529" t="n">
        <v>235.2815812379121</v>
      </c>
      <c r="K14529" t="n">
        <v>239.5236473181264</v>
      </c>
      <c r="L14529" t="n">
        <v>234.676720126801</v>
      </c>
      <c r="M14529" t="n">
        <v>243.2460364815418</v>
      </c>
      <c r="N14529" t="n">
        <v>247.8360845448987</v>
      </c>
      <c r="O14529" t="n">
        <v>239.5236473181264</v>
      </c>
      <c r="P14529" t="n">
        <v>6.335816080214329</v>
      </c>
      <c r="Q14529" t="n">
        <v>0.983558229464311</v>
      </c>
      <c r="R14529" t="n">
        <v>0.9904908223107713</v>
      </c>
      <c r="S14529" t="n">
        <v>0.9998436522824506</v>
      </c>
      <c r="T14529" t="b">
        <v>1</v>
      </c>
    </row>
    <row r="14530">
      <c r="A14530" t="n">
        <v>73</v>
      </c>
      <c r="B14530" t="n">
        <v>129</v>
      </c>
      <c r="C14530" t="n">
        <v>39</v>
      </c>
      <c r="D14530" t="n">
        <v>21.82843164035993</v>
      </c>
      <c r="E14530" t="n">
        <v>0.9999</v>
      </c>
      <c r="F14530" t="n">
        <v>239.0074063326399</v>
      </c>
      <c r="G14530" t="n">
        <v>4</v>
      </c>
      <c r="H14530" t="n">
        <v>7</v>
      </c>
      <c r="I14530" t="n">
        <v>240.2261563326399</v>
      </c>
      <c r="J14530" t="n">
        <v>240.2261563326399</v>
      </c>
      <c r="K14530" t="n">
        <v>242.1962313904341</v>
      </c>
      <c r="L14530" t="n">
        <v>239.8740729993065</v>
      </c>
      <c r="M14530" t="n">
        <v>247.8360845448987</v>
      </c>
      <c r="N14530" t="n">
        <v>249.9677673222776</v>
      </c>
      <c r="O14530" t="n">
        <v>242.1962313904341</v>
      </c>
      <c r="P14530" t="n">
        <v>3.188825057794219</v>
      </c>
      <c r="Q14530" t="n">
        <v>0.9923303046380927</v>
      </c>
      <c r="R14530" t="n">
        <v>0.9955725034739928</v>
      </c>
      <c r="S14530" t="n">
        <v>0.9999660424504296</v>
      </c>
      <c r="T14530" t="b">
        <v>1</v>
      </c>
    </row>
    <row r="14531">
      <c r="A14531" t="n">
        <v>73</v>
      </c>
      <c r="B14531" t="n">
        <v>130</v>
      </c>
      <c r="C14531" t="n">
        <v>72</v>
      </c>
      <c r="D14531" t="n">
        <v>60.99389115413728</v>
      </c>
      <c r="E14531" t="n">
        <v>0.9</v>
      </c>
      <c r="F14531" t="n">
        <v>239.1585387704759</v>
      </c>
      <c r="G14531" t="n">
        <v>2</v>
      </c>
      <c r="H14531" t="n">
        <v>3</v>
      </c>
      <c r="I14531" t="n">
        <v>242.1585387704759</v>
      </c>
      <c r="J14531" t="n">
        <v>242.1585387704759</v>
      </c>
      <c r="K14531" t="n">
        <v>248.0064669731736</v>
      </c>
      <c r="L14531" t="n">
        <v>241.7299673419045</v>
      </c>
      <c r="M14531" t="n">
        <v>241.7299673419045</v>
      </c>
      <c r="N14531" t="n">
        <v>246.696896588984</v>
      </c>
      <c r="O14531" t="n">
        <v>246.696896588984</v>
      </c>
      <c r="P14531" t="n">
        <v>7.53835781850816</v>
      </c>
      <c r="Q14531" t="n">
        <v>0.9802673915835013</v>
      </c>
      <c r="R14531" t="n">
        <v>0.9951530479628202</v>
      </c>
      <c r="S14531" t="n">
        <v>0.9999043569934368</v>
      </c>
      <c r="T14531" t="b">
        <v>1</v>
      </c>
    </row>
    <row r="14532">
      <c r="A14532" t="n">
        <v>73</v>
      </c>
      <c r="B14532" t="n">
        <v>131</v>
      </c>
      <c r="C14532" t="n">
        <v>46</v>
      </c>
      <c r="D14532" t="n">
        <v>56.44673584598896</v>
      </c>
      <c r="E14532" t="n">
        <v>0.999</v>
      </c>
      <c r="F14532" t="n">
        <v>243.7665001116769</v>
      </c>
      <c r="G14532" t="n">
        <v>1</v>
      </c>
      <c r="H14532" t="n">
        <v>4</v>
      </c>
      <c r="I14532" t="n">
        <v>246.0665001116769</v>
      </c>
      <c r="J14532" t="n">
        <v>246.0665001116769</v>
      </c>
      <c r="K14532" t="n">
        <v>251.4629375730525</v>
      </c>
      <c r="L14532" t="n">
        <v>245.2040001116769</v>
      </c>
      <c r="M14532" t="n">
        <v>245.2040001116769</v>
      </c>
      <c r="N14532" t="n">
        <v>250.2984708558997</v>
      </c>
      <c r="O14532" t="n">
        <v>250.2984708558997</v>
      </c>
      <c r="P14532" t="n">
        <v>6.531970744222832</v>
      </c>
      <c r="Q14532" t="n">
        <v>0.980779578586002</v>
      </c>
      <c r="R14532" t="n">
        <v>0.9802871668552888</v>
      </c>
      <c r="S14532" t="n">
        <v>0.9996211110396949</v>
      </c>
      <c r="T14532" t="b">
        <v>1</v>
      </c>
    </row>
    <row r="14533">
      <c r="A14533" t="n">
        <v>73</v>
      </c>
      <c r="B14533" t="n">
        <v>132</v>
      </c>
      <c r="C14533" t="n">
        <v>35</v>
      </c>
      <c r="D14533" t="n">
        <v>69.7668412155984</v>
      </c>
      <c r="E14533" t="n">
        <v>0.99</v>
      </c>
      <c r="F14533" t="n">
        <v>244.4089273586646</v>
      </c>
      <c r="G14533" t="n">
        <v>1</v>
      </c>
      <c r="H14533" t="n">
        <v>4</v>
      </c>
      <c r="I14533" t="n">
        <v>246.1589273586646</v>
      </c>
      <c r="J14533" t="n">
        <v>251.4629375730525</v>
      </c>
      <c r="K14533" t="n">
        <v>258.1328076701461</v>
      </c>
      <c r="L14533" t="n">
        <v>245.5026773586646</v>
      </c>
      <c r="M14533" t="n">
        <v>250.2984708558997</v>
      </c>
      <c r="N14533" t="n">
        <v>256.595117174997</v>
      </c>
      <c r="O14533" t="n">
        <v>256.595117174997</v>
      </c>
      <c r="P14533" t="n">
        <v>12.18618981633242</v>
      </c>
      <c r="Q14533" t="n">
        <v>0.9762981494876734</v>
      </c>
      <c r="R14533" t="n">
        <v>0.9756923569227056</v>
      </c>
      <c r="S14533" t="n">
        <v>0.9994238638774749</v>
      </c>
      <c r="T14533" t="b">
        <v>1</v>
      </c>
    </row>
    <row r="14534">
      <c r="A14534" t="n">
        <v>73</v>
      </c>
      <c r="B14534" t="n">
        <v>133</v>
      </c>
      <c r="C14534" t="n">
        <v>60</v>
      </c>
      <c r="D14534" t="n">
        <v>61.90100495581607</v>
      </c>
      <c r="E14534" t="n">
        <v>0.99</v>
      </c>
      <c r="F14534" t="n">
        <v>244.7069349667518</v>
      </c>
      <c r="G14534" t="n">
        <v>5</v>
      </c>
      <c r="H14534" t="n">
        <v>6</v>
      </c>
      <c r="I14534" t="n">
        <v>246.3736016334185</v>
      </c>
      <c r="J14534" t="n">
        <v>246.3736016334185</v>
      </c>
      <c r="K14534" t="n">
        <v>252.263326177264</v>
      </c>
      <c r="L14534" t="n">
        <v>246.2069349667518</v>
      </c>
      <c r="M14534" t="n">
        <v>246.2069349667518</v>
      </c>
      <c r="N14534" t="n">
        <v>251.5157690109899</v>
      </c>
      <c r="O14534" t="n">
        <v>251.5157690109899</v>
      </c>
      <c r="P14534" t="n">
        <v>6.808834044238097</v>
      </c>
      <c r="Q14534" t="n">
        <v>0.9838542753157125</v>
      </c>
      <c r="R14534" t="n">
        <v>0.9923137955032392</v>
      </c>
      <c r="S14534" t="n">
        <v>0.9998759006583282</v>
      </c>
      <c r="T14534" t="b">
        <v>1</v>
      </c>
    </row>
    <row r="14535">
      <c r="A14535" t="n">
        <v>73</v>
      </c>
      <c r="B14535" t="n">
        <v>134</v>
      </c>
      <c r="C14535" t="n">
        <v>51</v>
      </c>
      <c r="D14535" t="n">
        <v>67.47581972462075</v>
      </c>
      <c r="E14535" t="n">
        <v>0.9</v>
      </c>
      <c r="F14535" t="n">
        <v>246.8072332224781</v>
      </c>
      <c r="G14535" t="n">
        <v>4</v>
      </c>
      <c r="H14535" t="n">
        <v>6</v>
      </c>
      <c r="I14535" t="n">
        <v>248.4009832224781</v>
      </c>
      <c r="J14535" t="n">
        <v>256.595117174997</v>
      </c>
      <c r="K14535" t="n">
        <v>262.6849926014069</v>
      </c>
      <c r="L14535" t="n">
        <v>248.0822332224781</v>
      </c>
      <c r="M14535" t="n">
        <v>251.5157690109899</v>
      </c>
      <c r="N14535" t="n">
        <v>257.3027175293965</v>
      </c>
      <c r="O14535" t="n">
        <v>257.3027175293965</v>
      </c>
      <c r="P14535" t="n">
        <v>10.49548430691848</v>
      </c>
      <c r="Q14535" t="n">
        <v>0.9764811152040592</v>
      </c>
      <c r="R14535" t="n">
        <v>0.9916244812977871</v>
      </c>
      <c r="S14535" t="n">
        <v>0.9998030171405364</v>
      </c>
      <c r="T14535" t="b">
        <v>1</v>
      </c>
    </row>
    <row r="14536">
      <c r="A14536" t="n">
        <v>73</v>
      </c>
      <c r="B14536" t="n">
        <v>135</v>
      </c>
      <c r="C14536" t="n">
        <v>77</v>
      </c>
      <c r="D14536" t="n">
        <v>56.0214981912111</v>
      </c>
      <c r="E14536" t="n">
        <v>0.999</v>
      </c>
      <c r="F14536" t="n">
        <v>249.2436199091002</v>
      </c>
      <c r="G14536" t="n">
        <v>1</v>
      </c>
      <c r="H14536" t="n">
        <v>4</v>
      </c>
      <c r="I14536" t="n">
        <v>253.0936199091002</v>
      </c>
      <c r="J14536" t="n">
        <v>258.1328076701461</v>
      </c>
      <c r="K14536" t="n">
        <v>263.4885914360362</v>
      </c>
      <c r="L14536" t="n">
        <v>251.6498699091002</v>
      </c>
      <c r="M14536" t="n">
        <v>262.6849926014069</v>
      </c>
      <c r="N14536" t="n">
        <v>267.7410844959205</v>
      </c>
      <c r="O14536" t="n">
        <v>263.4885914360362</v>
      </c>
      <c r="P14536" t="n">
        <v>14.24497152693604</v>
      </c>
      <c r="Q14536" t="n">
        <v>0.9809229842903298</v>
      </c>
      <c r="R14536" t="n">
        <v>0.9804342097293977</v>
      </c>
      <c r="S14536" t="n">
        <v>0.9996267431116356</v>
      </c>
      <c r="T14536" t="b">
        <v>1</v>
      </c>
    </row>
    <row r="14537">
      <c r="A14537" t="n">
        <v>73</v>
      </c>
      <c r="B14537" t="n">
        <v>136</v>
      </c>
      <c r="C14537" t="n">
        <v>81</v>
      </c>
      <c r="D14537" t="n">
        <v>50.95247214583335</v>
      </c>
      <c r="E14537" t="n">
        <v>0.999</v>
      </c>
      <c r="F14537" t="n">
        <v>250.1389231107088</v>
      </c>
      <c r="G14537" t="n">
        <v>3</v>
      </c>
      <c r="H14537" t="n">
        <v>4</v>
      </c>
      <c r="I14537" t="n">
        <v>253.031780253566</v>
      </c>
      <c r="J14537" t="n">
        <v>253.031780253566</v>
      </c>
      <c r="K14537" t="n">
        <v>257.1810043696762</v>
      </c>
      <c r="L14537" t="n">
        <v>252.6701731107088</v>
      </c>
      <c r="M14537" t="n">
        <v>267.7410844959205</v>
      </c>
      <c r="N14537" t="n">
        <v>272.339683065039</v>
      </c>
      <c r="O14537" t="n">
        <v>257.1810043696762</v>
      </c>
      <c r="P14537" t="n">
        <v>7.042081258967357</v>
      </c>
      <c r="Q14537" t="n">
        <v>0.9959493827524968</v>
      </c>
      <c r="R14537" t="n">
        <v>0.9821887270612285</v>
      </c>
      <c r="S14537" t="n">
        <v>0.9999278533506343</v>
      </c>
      <c r="T14537" t="b">
        <v>1</v>
      </c>
    </row>
    <row r="14538">
      <c r="A14538" t="n">
        <v>73</v>
      </c>
      <c r="B14538" t="n">
        <v>137</v>
      </c>
      <c r="C14538" t="n">
        <v>16</v>
      </c>
      <c r="D14538" t="n">
        <v>53.57551639207747</v>
      </c>
      <c r="E14538" t="n">
        <v>0.999</v>
      </c>
      <c r="F14538" t="n">
        <v>253.593508310891</v>
      </c>
      <c r="G14538" t="n">
        <v>5</v>
      </c>
      <c r="H14538" t="n">
        <v>8</v>
      </c>
      <c r="I14538" t="n">
        <v>254.0379527553355</v>
      </c>
      <c r="J14538" t="n">
        <v>254.0379527553355</v>
      </c>
      <c r="K14538" t="n">
        <v>259.1355280542962</v>
      </c>
      <c r="L14538" t="n">
        <v>253.913508310891</v>
      </c>
      <c r="M14538" t="n">
        <v>253.913508310891</v>
      </c>
      <c r="N14538" t="n">
        <v>258.7314504324807</v>
      </c>
      <c r="O14538" t="n">
        <v>258.7314504324807</v>
      </c>
      <c r="P14538" t="n">
        <v>5.137942121589674</v>
      </c>
      <c r="Q14538" t="n">
        <v>0.9860105577559798</v>
      </c>
      <c r="R14538" t="n">
        <v>0.993621948122638</v>
      </c>
      <c r="S14538" t="n">
        <v>0.9999107746116322</v>
      </c>
      <c r="T14538" t="b">
        <v>1</v>
      </c>
    </row>
    <row r="14539">
      <c r="A14539" t="n">
        <v>73</v>
      </c>
      <c r="B14539" t="n">
        <v>138</v>
      </c>
      <c r="C14539" t="n">
        <v>29</v>
      </c>
      <c r="D14539" t="n">
        <v>50.14878729140165</v>
      </c>
      <c r="E14539" t="n">
        <v>0.9</v>
      </c>
      <c r="F14539" t="n">
        <v>258.6219580560744</v>
      </c>
      <c r="G14539" t="n">
        <v>1</v>
      </c>
      <c r="H14539" t="n">
        <v>4</v>
      </c>
      <c r="I14539" t="n">
        <v>260.0719580560744</v>
      </c>
      <c r="J14539" t="n">
        <v>263.4885914360362</v>
      </c>
      <c r="K14539" t="n">
        <v>268.2829305652334</v>
      </c>
      <c r="L14539" t="n">
        <v>259.5282080560744</v>
      </c>
      <c r="M14539" t="n">
        <v>272.339683065039</v>
      </c>
      <c r="N14539" t="n">
        <v>276.865746900003</v>
      </c>
      <c r="O14539" t="n">
        <v>268.2829305652334</v>
      </c>
      <c r="P14539" t="n">
        <v>9.660972509158967</v>
      </c>
      <c r="Q14539" t="n">
        <v>0.9829056231336525</v>
      </c>
      <c r="R14539" t="n">
        <v>0.9824671908113349</v>
      </c>
      <c r="S14539" t="n">
        <v>0.9997002875522032</v>
      </c>
      <c r="T14539" t="b">
        <v>1</v>
      </c>
    </row>
    <row r="14540">
      <c r="A14540" t="n">
        <v>73</v>
      </c>
      <c r="B14540" t="n">
        <v>139</v>
      </c>
      <c r="C14540" t="n">
        <v>96</v>
      </c>
      <c r="D14540" t="n">
        <v>39.11919311989337</v>
      </c>
      <c r="E14540" t="n">
        <v>0.999</v>
      </c>
      <c r="F14540" t="n">
        <v>259.4497555945139</v>
      </c>
      <c r="G14540" t="n">
        <v>1</v>
      </c>
      <c r="H14540" t="n">
        <v>5</v>
      </c>
      <c r="I14540" t="n">
        <v>264.2497555945139</v>
      </c>
      <c r="J14540" t="n">
        <v>268.2829305652334</v>
      </c>
      <c r="K14540" t="n">
        <v>272.022815184726</v>
      </c>
      <c r="L14540" t="n">
        <v>262.1164222611806</v>
      </c>
      <c r="M14540" t="n">
        <v>262.1164222611806</v>
      </c>
      <c r="N14540" t="n">
        <v>265.8385148510848</v>
      </c>
      <c r="O14540" t="n">
        <v>265.8385148510848</v>
      </c>
      <c r="P14540" t="n">
        <v>6.388759256570893</v>
      </c>
      <c r="Q14540" t="n">
        <v>0.9866400729515857</v>
      </c>
      <c r="R14540" t="n">
        <v>0.9897659457092106</v>
      </c>
      <c r="S14540" t="n">
        <v>0.9998632737812655</v>
      </c>
      <c r="T14540" t="b">
        <v>1</v>
      </c>
    </row>
    <row r="14541">
      <c r="A14541" t="n">
        <v>73</v>
      </c>
      <c r="B14541" t="n">
        <v>140</v>
      </c>
      <c r="C14541" t="n">
        <v>25</v>
      </c>
      <c r="D14541" t="n">
        <v>57.67393992818478</v>
      </c>
      <c r="E14541" t="n">
        <v>0.9999</v>
      </c>
      <c r="F14541" t="n">
        <v>265.2980599870274</v>
      </c>
      <c r="G14541" t="n">
        <v>5</v>
      </c>
      <c r="H14541" t="n">
        <v>7</v>
      </c>
      <c r="I14541" t="n">
        <v>265.9925044314719</v>
      </c>
      <c r="J14541" t="n">
        <v>265.9925044314719</v>
      </c>
      <c r="K14541" t="n">
        <v>271.4800343960946</v>
      </c>
      <c r="L14541" t="n">
        <v>265.853615542583</v>
      </c>
      <c r="M14541" t="n">
        <v>265.853615542583</v>
      </c>
      <c r="N14541" t="n">
        <v>271.4858362386948</v>
      </c>
      <c r="O14541" t="n">
        <v>271.4800343960946</v>
      </c>
      <c r="P14541" t="n">
        <v>6.181974409067152</v>
      </c>
      <c r="Q14541" t="n">
        <v>0.9849484855134274</v>
      </c>
      <c r="R14541" t="n">
        <v>0.9883443861454496</v>
      </c>
      <c r="S14541" t="n">
        <v>0.9998245653592184</v>
      </c>
      <c r="T14541" t="b">
        <v>0</v>
      </c>
    </row>
    <row r="14542">
      <c r="A14542" t="n">
        <v>73</v>
      </c>
      <c r="B14542" t="n">
        <v>141</v>
      </c>
      <c r="C14542" t="n">
        <v>94</v>
      </c>
      <c r="D14542" t="n">
        <v>59.98976470976152</v>
      </c>
      <c r="E14542" t="n">
        <v>0.99</v>
      </c>
      <c r="F14542" t="n">
        <v>266.2326889287049</v>
      </c>
      <c r="G14542" t="n">
        <v>5</v>
      </c>
      <c r="H14542" t="n">
        <v>8</v>
      </c>
      <c r="I14542" t="n">
        <v>268.843800039816</v>
      </c>
      <c r="J14542" t="n">
        <v>271.4800343960946</v>
      </c>
      <c r="K14542" t="n">
        <v>277.1879092495448</v>
      </c>
      <c r="L14542" t="n">
        <v>268.1126889287049</v>
      </c>
      <c r="M14542" t="n">
        <v>268.1126889287049</v>
      </c>
      <c r="N14542" t="n">
        <v>273.5074519421726</v>
      </c>
      <c r="O14542" t="n">
        <v>273.5074519421726</v>
      </c>
      <c r="P14542" t="n">
        <v>7.274763013467748</v>
      </c>
      <c r="Q14542" t="n">
        <v>0.9843488647759897</v>
      </c>
      <c r="R14542" t="n">
        <v>0.9928610772426126</v>
      </c>
      <c r="S14542" t="n">
        <v>0.9998882677545704</v>
      </c>
      <c r="T14542" t="b">
        <v>1</v>
      </c>
    </row>
    <row r="14543">
      <c r="A14543" t="n">
        <v>73</v>
      </c>
      <c r="B14543" t="n">
        <v>142</v>
      </c>
      <c r="C14543" t="n">
        <v>14</v>
      </c>
      <c r="D14543" t="n">
        <v>61.29403023760543</v>
      </c>
      <c r="E14543" t="n">
        <v>0.99</v>
      </c>
      <c r="F14543" t="n">
        <v>266.2383297267203</v>
      </c>
      <c r="G14543" t="n">
        <v>2</v>
      </c>
      <c r="H14543" t="n">
        <v>3</v>
      </c>
      <c r="I14543" t="n">
        <v>266.8216630600537</v>
      </c>
      <c r="J14543" t="n">
        <v>266.8216630600537</v>
      </c>
      <c r="K14543" t="n">
        <v>272.6983677808212</v>
      </c>
      <c r="L14543" t="n">
        <v>266.7383297267203</v>
      </c>
      <c r="M14543" t="n">
        <v>266.7383297267203</v>
      </c>
      <c r="N14543" t="n">
        <v>271.729700267242</v>
      </c>
      <c r="O14543" t="n">
        <v>271.729700267242</v>
      </c>
      <c r="P14543" t="n">
        <v>5.491370540521643</v>
      </c>
      <c r="Q14543" t="n">
        <v>0.980171260352422</v>
      </c>
      <c r="R14543" t="n">
        <v>0.9951292552340599</v>
      </c>
      <c r="S14543" t="n">
        <v>0.9999034192701464</v>
      </c>
      <c r="T14543" t="b">
        <v>1</v>
      </c>
    </row>
    <row r="14544">
      <c r="A14544" t="n">
        <v>73</v>
      </c>
      <c r="B14544" t="n">
        <v>143</v>
      </c>
      <c r="C14544" t="n">
        <v>22</v>
      </c>
      <c r="D14544" t="n">
        <v>41.06339365608342</v>
      </c>
      <c r="E14544" t="n">
        <v>0.999</v>
      </c>
      <c r="F14544" t="n">
        <v>268.6068844696755</v>
      </c>
      <c r="G14544" t="n">
        <v>2</v>
      </c>
      <c r="H14544" t="n">
        <v>8</v>
      </c>
      <c r="I14544" t="n">
        <v>269.5235511363422</v>
      </c>
      <c r="J14544" t="n">
        <v>272.6983677808212</v>
      </c>
      <c r="K14544" t="n">
        <v>276.6354141524495</v>
      </c>
      <c r="L14544" t="n">
        <v>269.0468844696755</v>
      </c>
      <c r="M14544" t="n">
        <v>273.5074519421726</v>
      </c>
      <c r="N14544" t="n">
        <v>277.2002031702377</v>
      </c>
      <c r="O14544" t="n">
        <v>276.6354141524495</v>
      </c>
      <c r="P14544" t="n">
        <v>8.028529682773978</v>
      </c>
      <c r="Q14544" t="n">
        <v>0.9866720546955227</v>
      </c>
      <c r="R14544" t="n">
        <v>0.9951078394603438</v>
      </c>
      <c r="S14544" t="n">
        <v>0.9999347975519067</v>
      </c>
      <c r="T14544" t="b">
        <v>1</v>
      </c>
    </row>
    <row r="14545">
      <c r="A14545" t="n">
        <v>73</v>
      </c>
      <c r="B14545" t="n">
        <v>144</v>
      </c>
      <c r="C14545" t="n">
        <v>19</v>
      </c>
      <c r="D14545" t="n">
        <v>71.71488219151669</v>
      </c>
      <c r="E14545" t="n">
        <v>0.99</v>
      </c>
      <c r="F14545" t="n">
        <v>269.5348263469803</v>
      </c>
      <c r="G14545" t="n">
        <v>3</v>
      </c>
      <c r="H14545" t="n">
        <v>5</v>
      </c>
      <c r="I14545" t="n">
        <v>270.2133977755518</v>
      </c>
      <c r="J14545" t="n">
        <v>271.729700267242</v>
      </c>
      <c r="K14545" t="n">
        <v>277.5696743870723</v>
      </c>
      <c r="L14545" t="n">
        <v>270.0626041247581</v>
      </c>
      <c r="M14545" t="n">
        <v>277.1879092495448</v>
      </c>
      <c r="N14545" t="n">
        <v>284.0113994675768</v>
      </c>
      <c r="O14545" t="n">
        <v>277.5696743870723</v>
      </c>
      <c r="P14545" t="n">
        <v>8.034848040092015</v>
      </c>
      <c r="Q14545" t="n">
        <v>0.994303522521042</v>
      </c>
      <c r="R14545" t="n">
        <v>0.981318558236313</v>
      </c>
      <c r="S14545" t="n">
        <v>0.9998935815877187</v>
      </c>
      <c r="T14545" t="b">
        <v>1</v>
      </c>
    </row>
    <row r="14546">
      <c r="A14546" t="n">
        <v>73</v>
      </c>
      <c r="B14546" t="n">
        <v>145</v>
      </c>
      <c r="C14546" t="n">
        <v>14</v>
      </c>
      <c r="D14546" t="n">
        <v>33.21788065693907</v>
      </c>
      <c r="E14546" t="n">
        <v>0.9</v>
      </c>
      <c r="F14546" t="n">
        <v>272.1204013527528</v>
      </c>
      <c r="G14546" t="n">
        <v>4</v>
      </c>
      <c r="H14546" t="n">
        <v>6</v>
      </c>
      <c r="I14546" t="n">
        <v>272.5579013527528</v>
      </c>
      <c r="J14546" t="n">
        <v>276.865746900003</v>
      </c>
      <c r="K14546" t="n">
        <v>279.8637505694019</v>
      </c>
      <c r="L14546" t="n">
        <v>272.4704013527528</v>
      </c>
      <c r="M14546" t="n">
        <v>272.4704013527528</v>
      </c>
      <c r="N14546" t="n">
        <v>275.3192761946858</v>
      </c>
      <c r="O14546" t="n">
        <v>275.3192761946858</v>
      </c>
      <c r="P14546" t="n">
        <v>3.198874841933048</v>
      </c>
      <c r="Q14546" t="n">
        <v>0.9883518601064375</v>
      </c>
      <c r="R14546" t="n">
        <v>0.9958679862336864</v>
      </c>
      <c r="S14546" t="n">
        <v>0.9999518697256079</v>
      </c>
      <c r="T14546" t="b">
        <v>1</v>
      </c>
    </row>
    <row r="14547">
      <c r="A14547" t="n">
        <v>73</v>
      </c>
      <c r="B14547" t="n">
        <v>146</v>
      </c>
      <c r="C14547" t="n">
        <v>37</v>
      </c>
      <c r="D14547" t="n">
        <v>35.76532379625473</v>
      </c>
      <c r="E14547" t="n">
        <v>0.999</v>
      </c>
      <c r="F14547" t="n">
        <v>274.5749310599691</v>
      </c>
      <c r="G14547" t="n">
        <v>2</v>
      </c>
      <c r="H14547" t="n">
        <v>7</v>
      </c>
      <c r="I14547" t="n">
        <v>276.1165977266358</v>
      </c>
      <c r="J14547" t="n">
        <v>276.6354141524495</v>
      </c>
      <c r="K14547" t="n">
        <v>280.0644960121095</v>
      </c>
      <c r="L14547" t="n">
        <v>275.3971532821913</v>
      </c>
      <c r="M14547" t="n">
        <v>275.3971532821913</v>
      </c>
      <c r="N14547" t="n">
        <v>278.8898606841693</v>
      </c>
      <c r="O14547" t="n">
        <v>278.8898606841693</v>
      </c>
      <c r="P14547" t="n">
        <v>4.314929624200204</v>
      </c>
      <c r="Q14547" t="n">
        <v>0.9883816179331543</v>
      </c>
      <c r="R14547" t="n">
        <v>0.9927559197379457</v>
      </c>
      <c r="S14547" t="n">
        <v>0.9999158355077925</v>
      </c>
      <c r="T14547" t="b">
        <v>1</v>
      </c>
    </row>
    <row r="14548">
      <c r="A14548" t="n">
        <v>73</v>
      </c>
      <c r="B14548" t="n">
        <v>147</v>
      </c>
      <c r="C14548" t="n">
        <v>51</v>
      </c>
      <c r="D14548" t="n">
        <v>50.30715431918719</v>
      </c>
      <c r="E14548" t="n">
        <v>0.9</v>
      </c>
      <c r="F14548" t="n">
        <v>276.0784421141</v>
      </c>
      <c r="G14548" t="n">
        <v>1</v>
      </c>
      <c r="H14548" t="n">
        <v>7</v>
      </c>
      <c r="I14548" t="n">
        <v>278.6284421141</v>
      </c>
      <c r="J14548" t="n">
        <v>278.6284421141</v>
      </c>
      <c r="K14548" t="n">
        <v>283.4379214945195</v>
      </c>
      <c r="L14548" t="n">
        <v>277.2117754474334</v>
      </c>
      <c r="M14548" t="n">
        <v>278.8898606841693</v>
      </c>
      <c r="N14548" t="n">
        <v>283.8026687231525</v>
      </c>
      <c r="O14548" t="n">
        <v>283.4379214945195</v>
      </c>
      <c r="P14548" t="n">
        <v>7.35947938041943</v>
      </c>
      <c r="Q14548" t="n">
        <v>0.9828521055727965</v>
      </c>
      <c r="R14548" t="n">
        <v>0.9898255750496247</v>
      </c>
      <c r="S14548" t="n">
        <v>0.9998255300350934</v>
      </c>
      <c r="T14548" t="b">
        <v>1</v>
      </c>
    </row>
    <row r="14549">
      <c r="A14549" t="n">
        <v>73</v>
      </c>
      <c r="B14549" t="n">
        <v>148</v>
      </c>
      <c r="C14549" t="n">
        <v>87</v>
      </c>
      <c r="D14549" t="n">
        <v>41.70098183161208</v>
      </c>
      <c r="E14549" t="n">
        <v>0.999</v>
      </c>
      <c r="F14549" t="n">
        <v>278.8253699145051</v>
      </c>
      <c r="G14549" t="n">
        <v>3</v>
      </c>
      <c r="H14549" t="n">
        <v>5</v>
      </c>
      <c r="I14549" t="n">
        <v>281.9325127716479</v>
      </c>
      <c r="J14549" t="n">
        <v>281.9325127716479</v>
      </c>
      <c r="K14549" t="n">
        <v>285.328358197675</v>
      </c>
      <c r="L14549" t="n">
        <v>281.2420365811718</v>
      </c>
      <c r="M14549" t="n">
        <v>284.0113994675768</v>
      </c>
      <c r="N14549" t="n">
        <v>287.9791427436579</v>
      </c>
      <c r="O14549" t="n">
        <v>285.328358197675</v>
      </c>
      <c r="P14549" t="n">
        <v>6.502988283169884</v>
      </c>
      <c r="Q14549" t="n">
        <v>0.9966836362460337</v>
      </c>
      <c r="R14549" t="n">
        <v>0.9890942146181178</v>
      </c>
      <c r="S14549" t="n">
        <v>0.9999638324486509</v>
      </c>
      <c r="T14549" t="b">
        <v>1</v>
      </c>
    </row>
    <row r="14550">
      <c r="A14550" t="n">
        <v>73</v>
      </c>
      <c r="B14550" t="n">
        <v>149</v>
      </c>
      <c r="C14550" t="n">
        <v>74</v>
      </c>
      <c r="D14550" t="n">
        <v>25.71370826456232</v>
      </c>
      <c r="E14550" t="n">
        <v>0.999</v>
      </c>
      <c r="F14550" t="n">
        <v>280.757142956805</v>
      </c>
      <c r="G14550" t="n">
        <v>1</v>
      </c>
      <c r="H14550" t="n">
        <v>8</v>
      </c>
      <c r="I14550" t="n">
        <v>284.4571429568049</v>
      </c>
      <c r="J14550" t="n">
        <v>284.4571429568049</v>
      </c>
      <c r="K14550" t="n">
        <v>286.9154324658453</v>
      </c>
      <c r="L14550" t="n">
        <v>282.237142956805</v>
      </c>
      <c r="M14550" t="n">
        <v>282.237142956805</v>
      </c>
      <c r="N14550" t="n">
        <v>284.5495267935462</v>
      </c>
      <c r="O14550" t="n">
        <v>284.5495267935462</v>
      </c>
      <c r="P14550" t="n">
        <v>3.792383836741237</v>
      </c>
      <c r="Q14550" t="n">
        <v>0.9911980702085769</v>
      </c>
      <c r="R14550" t="n">
        <v>0.9969337441920614</v>
      </c>
      <c r="S14550" t="n">
        <v>0.999973011031656</v>
      </c>
      <c r="T14550" t="b">
        <v>1</v>
      </c>
    </row>
    <row r="14551">
      <c r="A14551" t="n">
        <v>73</v>
      </c>
      <c r="B14551" t="n">
        <v>150</v>
      </c>
      <c r="C14551" t="n">
        <v>63</v>
      </c>
      <c r="D14551" t="n">
        <v>26.49052869939182</v>
      </c>
      <c r="E14551" t="n">
        <v>0.9</v>
      </c>
      <c r="F14551" t="n">
        <v>283.078917087216</v>
      </c>
      <c r="G14551" t="n">
        <v>1</v>
      </c>
      <c r="H14551" t="n">
        <v>2</v>
      </c>
      <c r="I14551" t="n">
        <v>286.228917087216</v>
      </c>
      <c r="J14551" t="n">
        <v>286.9154324658453</v>
      </c>
      <c r="K14551" t="n">
        <v>289.4479877908349</v>
      </c>
      <c r="L14551" t="n">
        <v>285.703917087216</v>
      </c>
      <c r="M14551" t="n">
        <v>285.703917087216</v>
      </c>
      <c r="N14551" t="n">
        <v>288.2437568474645</v>
      </c>
      <c r="O14551" t="n">
        <v>288.2437568474645</v>
      </c>
      <c r="P14551" t="n">
        <v>5.164839760248469</v>
      </c>
      <c r="Q14551" t="n">
        <v>0.9909333697809106</v>
      </c>
      <c r="R14551" t="n">
        <v>0.991381512000975</v>
      </c>
      <c r="S14551" t="n">
        <v>0.9999218593562652</v>
      </c>
      <c r="T14551" t="b">
        <v>1</v>
      </c>
    </row>
    <row r="14552">
      <c r="A14552" t="n">
        <v>73</v>
      </c>
      <c r="B14552" t="n">
        <v>151</v>
      </c>
      <c r="C14552" t="n">
        <v>79</v>
      </c>
      <c r="D14552" t="n">
        <v>63.90692432390129</v>
      </c>
      <c r="E14552" t="n">
        <v>0.99</v>
      </c>
      <c r="F14552" t="n">
        <v>284.3346394629477</v>
      </c>
      <c r="G14552" t="n">
        <v>3</v>
      </c>
      <c r="H14552" t="n">
        <v>5</v>
      </c>
      <c r="I14552" t="n">
        <v>287.1560680343763</v>
      </c>
      <c r="J14552" t="n">
        <v>287.1560680343763</v>
      </c>
      <c r="K14552" t="n">
        <v>292.3602149662901</v>
      </c>
      <c r="L14552" t="n">
        <v>286.5290839073922</v>
      </c>
      <c r="M14552" t="n">
        <v>287.9791427436579</v>
      </c>
      <c r="N14552" t="n">
        <v>294.0597254576351</v>
      </c>
      <c r="O14552" t="n">
        <v>292.3602149662901</v>
      </c>
      <c r="P14552" t="n">
        <v>8.025575503342338</v>
      </c>
      <c r="Q14552" t="n">
        <v>0.994922149025023</v>
      </c>
      <c r="R14552" t="n">
        <v>0.9833354521329596</v>
      </c>
      <c r="S14552" t="n">
        <v>0.9999153799093657</v>
      </c>
      <c r="T14552" t="b">
        <v>1</v>
      </c>
    </row>
    <row r="14553">
      <c r="A14553" t="n">
        <v>73</v>
      </c>
      <c r="B14553" t="n">
        <v>152</v>
      </c>
      <c r="C14553" t="n">
        <v>12</v>
      </c>
      <c r="D14553" t="n">
        <v>63.37928648737845</v>
      </c>
      <c r="E14553" t="n">
        <v>0.99</v>
      </c>
      <c r="F14553" t="n">
        <v>289.4522878105799</v>
      </c>
      <c r="G14553" t="n">
        <v>2</v>
      </c>
      <c r="H14553" t="n">
        <v>3</v>
      </c>
      <c r="I14553" t="n">
        <v>289.9522878105799</v>
      </c>
      <c r="J14553" t="n">
        <v>289.9522878105799</v>
      </c>
      <c r="K14553" t="n">
        <v>296.0289212226009</v>
      </c>
      <c r="L14553" t="n">
        <v>289.8808592391514</v>
      </c>
      <c r="M14553" t="n">
        <v>292.3602149662901</v>
      </c>
      <c r="N14553" t="n">
        <v>297.5213946476727</v>
      </c>
      <c r="O14553" t="n">
        <v>296.0289212226009</v>
      </c>
      <c r="P14553" t="n">
        <v>6.576633412020954</v>
      </c>
      <c r="Q14553" t="n">
        <v>0.9795036360458111</v>
      </c>
      <c r="R14553" t="n">
        <v>0.9949639677871405</v>
      </c>
      <c r="S14553" t="n">
        <v>0.9998967796508802</v>
      </c>
      <c r="T14553" t="b">
        <v>1</v>
      </c>
    </row>
    <row r="14554">
      <c r="A14554" t="n">
        <v>73</v>
      </c>
      <c r="B14554" t="n">
        <v>153</v>
      </c>
      <c r="C14554" t="n">
        <v>64</v>
      </c>
      <c r="D14554" t="n">
        <v>25.12029222292051</v>
      </c>
      <c r="E14554" t="n">
        <v>0.999</v>
      </c>
      <c r="F14554" t="n">
        <v>292.9093856721646</v>
      </c>
      <c r="G14554" t="n">
        <v>2</v>
      </c>
      <c r="H14554" t="n">
        <v>8</v>
      </c>
      <c r="I14554" t="n">
        <v>295.5760523388313</v>
      </c>
      <c r="J14554" t="n">
        <v>296.0289212226009</v>
      </c>
      <c r="K14554" t="n">
        <v>298.4373864405223</v>
      </c>
      <c r="L14554" t="n">
        <v>294.1893856721646</v>
      </c>
      <c r="M14554" t="n">
        <v>294.1893856721646</v>
      </c>
      <c r="N14554" t="n">
        <v>296.4484047569596</v>
      </c>
      <c r="O14554" t="n">
        <v>296.4484047569596</v>
      </c>
      <c r="P14554" t="n">
        <v>3.539019084794973</v>
      </c>
      <c r="Q14554" t="n">
        <v>0.9918254806038307</v>
      </c>
      <c r="R14554" t="n">
        <v>0.997004400561939</v>
      </c>
      <c r="S14554" t="n">
        <v>0.9999755124142904</v>
      </c>
      <c r="T14554" t="b">
        <v>1</v>
      </c>
    </row>
    <row r="14555">
      <c r="A14555" t="n">
        <v>73</v>
      </c>
      <c r="B14555" t="n">
        <v>154</v>
      </c>
      <c r="C14555" t="n">
        <v>59</v>
      </c>
      <c r="D14555" t="n">
        <v>39.60329258760133</v>
      </c>
      <c r="E14555" t="n">
        <v>0.9999</v>
      </c>
      <c r="F14555" t="n">
        <v>294.2012420713378</v>
      </c>
      <c r="G14555" t="n">
        <v>2</v>
      </c>
      <c r="H14555" t="n">
        <v>5</v>
      </c>
      <c r="I14555" t="n">
        <v>296.6595754046712</v>
      </c>
      <c r="J14555" t="n">
        <v>298.4373864405223</v>
      </c>
      <c r="K14555" t="n">
        <v>302.2344422974352</v>
      </c>
      <c r="L14555" t="n">
        <v>295.8401309602268</v>
      </c>
      <c r="M14555" t="n">
        <v>295.8401309602268</v>
      </c>
      <c r="N14555" t="n">
        <v>299.608284393871</v>
      </c>
      <c r="O14555" t="n">
        <v>299.608284393871</v>
      </c>
      <c r="P14555" t="n">
        <v>5.407042322533187</v>
      </c>
      <c r="Q14555" t="n">
        <v>0.9871428997807185</v>
      </c>
      <c r="R14555" t="n">
        <v>0.9896399577242954</v>
      </c>
      <c r="S14555" t="n">
        <v>0.9998667998981853</v>
      </c>
      <c r="T14555" t="b">
        <v>0</v>
      </c>
    </row>
    <row r="14556">
      <c r="A14556" t="n">
        <v>73</v>
      </c>
      <c r="B14556" t="n">
        <v>155</v>
      </c>
      <c r="C14556" t="n">
        <v>17</v>
      </c>
      <c r="D14556" t="n">
        <v>12.21263075110782</v>
      </c>
      <c r="E14556" t="n">
        <v>0.999</v>
      </c>
      <c r="F14556" t="n">
        <v>297.31100687528</v>
      </c>
      <c r="G14556" t="n">
        <v>3</v>
      </c>
      <c r="H14556" t="n">
        <v>5</v>
      </c>
      <c r="I14556" t="n">
        <v>297.9181497324229</v>
      </c>
      <c r="J14556" t="n">
        <v>297.9181497324229</v>
      </c>
      <c r="K14556" t="n">
        <v>298.9126636372362</v>
      </c>
      <c r="L14556" t="n">
        <v>297.7832290975023</v>
      </c>
      <c r="M14556" t="n">
        <v>299.608284393871</v>
      </c>
      <c r="N14556" t="n">
        <v>300.7702854168118</v>
      </c>
      <c r="O14556" t="n">
        <v>298.9126636372362</v>
      </c>
      <c r="P14556" t="n">
        <v>1.601656761956178</v>
      </c>
      <c r="Q14556" t="n">
        <v>0.9990276222616854</v>
      </c>
      <c r="R14556" t="n">
        <v>0.9967937179852809</v>
      </c>
      <c r="S14556" t="n">
        <v>0.9999968822827461</v>
      </c>
      <c r="T14556" t="b">
        <v>1</v>
      </c>
    </row>
    <row r="14557">
      <c r="A14557" t="n">
        <v>73</v>
      </c>
      <c r="B14557" t="n">
        <v>156</v>
      </c>
      <c r="C14557" t="n">
        <v>43</v>
      </c>
      <c r="D14557" t="n">
        <v>30.54834043508056</v>
      </c>
      <c r="E14557" t="n">
        <v>0.99</v>
      </c>
      <c r="F14557" t="n">
        <v>297.4011896689825</v>
      </c>
      <c r="G14557" t="n">
        <v>3</v>
      </c>
      <c r="H14557" t="n">
        <v>4</v>
      </c>
      <c r="I14557" t="n">
        <v>298.9369039546967</v>
      </c>
      <c r="J14557" t="n">
        <v>298.9369039546967</v>
      </c>
      <c r="K14557" t="n">
        <v>301.4245538272603</v>
      </c>
      <c r="L14557" t="n">
        <v>298.7449396689825</v>
      </c>
      <c r="M14557" t="n">
        <v>298.7449396689825</v>
      </c>
      <c r="N14557" t="n">
        <v>301.5020101053616</v>
      </c>
      <c r="O14557" t="n">
        <v>301.4245538272603</v>
      </c>
      <c r="P14557" t="n">
        <v>4.023364158277843</v>
      </c>
      <c r="Q14557" t="n">
        <v>0.997569496083863</v>
      </c>
      <c r="R14557" t="n">
        <v>0.9892829227760088</v>
      </c>
      <c r="S14557" t="n">
        <v>0.9999739521018376</v>
      </c>
      <c r="T14557" t="b">
        <v>1</v>
      </c>
    </row>
    <row r="14558">
      <c r="A14558" t="n">
        <v>73</v>
      </c>
      <c r="B14558" t="n">
        <v>157</v>
      </c>
      <c r="C14558" t="n">
        <v>41</v>
      </c>
      <c r="D14558" t="n">
        <v>50.03149339688316</v>
      </c>
      <c r="E14558" t="n">
        <v>0.999</v>
      </c>
      <c r="F14558" t="n">
        <v>299.0002798794086</v>
      </c>
      <c r="G14558" t="n">
        <v>1</v>
      </c>
      <c r="H14558" t="n">
        <v>7</v>
      </c>
      <c r="I14558" t="n">
        <v>301.0502798794086</v>
      </c>
      <c r="J14558" t="n">
        <v>301.0502798794086</v>
      </c>
      <c r="K14558" t="n">
        <v>305.8334054431642</v>
      </c>
      <c r="L14558" t="n">
        <v>299.9113909905197</v>
      </c>
      <c r="M14558" t="n">
        <v>299.9113909905197</v>
      </c>
      <c r="N14558" t="n">
        <v>304.797279017559</v>
      </c>
      <c r="O14558" t="n">
        <v>304.797279017559</v>
      </c>
      <c r="P14558" t="n">
        <v>5.796999138150454</v>
      </c>
      <c r="Q14558" t="n">
        <v>0.982945262575688</v>
      </c>
      <c r="R14558" t="n">
        <v>0.9898810433600185</v>
      </c>
      <c r="S14558" t="n">
        <v>0.9998274238514971</v>
      </c>
      <c r="T14558" t="b">
        <v>1</v>
      </c>
    </row>
    <row r="14559">
      <c r="A14559" t="n">
        <v>73</v>
      </c>
      <c r="B14559" t="n">
        <v>158</v>
      </c>
      <c r="C14559" t="n">
        <v>44</v>
      </c>
      <c r="D14559" t="n">
        <v>47.94394853399143</v>
      </c>
      <c r="E14559" t="n">
        <v>0.9999</v>
      </c>
      <c r="F14559" t="n">
        <v>299.0978342455357</v>
      </c>
      <c r="G14559" t="n">
        <v>5</v>
      </c>
      <c r="H14559" t="n">
        <v>7</v>
      </c>
      <c r="I14559" t="n">
        <v>300.3200564677579</v>
      </c>
      <c r="J14559" t="n">
        <v>300.7702854168118</v>
      </c>
      <c r="K14559" t="n">
        <v>305.332031233557</v>
      </c>
      <c r="L14559" t="n">
        <v>300.0756120233135</v>
      </c>
      <c r="M14559" t="n">
        <v>304.797279017559</v>
      </c>
      <c r="N14559" t="n">
        <v>309.4793052415816</v>
      </c>
      <c r="O14559" t="n">
        <v>305.332031233557</v>
      </c>
      <c r="P14559" t="n">
        <v>6.234196988021267</v>
      </c>
      <c r="Q14559" t="n">
        <v>0.9874717997829063</v>
      </c>
      <c r="R14559" t="n">
        <v>0.9903011986829328</v>
      </c>
      <c r="S14559" t="n">
        <v>0.999878491475234</v>
      </c>
      <c r="T14559" t="b">
        <v>0</v>
      </c>
    </row>
    <row r="14560">
      <c r="A14560" t="n">
        <v>73</v>
      </c>
      <c r="B14560" t="n">
        <v>159</v>
      </c>
      <c r="C14560" t="n">
        <v>64</v>
      </c>
      <c r="D14560" t="n">
        <v>69.92956674357832</v>
      </c>
      <c r="E14560" t="n">
        <v>0.9999</v>
      </c>
      <c r="F14560" t="n">
        <v>300.9553189240028</v>
      </c>
      <c r="G14560" t="n">
        <v>6</v>
      </c>
      <c r="H14560" t="n">
        <v>7</v>
      </c>
      <c r="I14560" t="n">
        <v>302.5553189240028</v>
      </c>
      <c r="J14560" t="n">
        <v>302.5553189240028</v>
      </c>
      <c r="K14560" t="n">
        <v>308.552708867706</v>
      </c>
      <c r="L14560" t="n">
        <v>302.377541146225</v>
      </c>
      <c r="M14560" t="n">
        <v>309.4793052415816</v>
      </c>
      <c r="N14560" t="n">
        <v>316.3083644938842</v>
      </c>
      <c r="O14560" t="n">
        <v>308.552708867706</v>
      </c>
      <c r="P14560" t="n">
        <v>7.597389943703149</v>
      </c>
      <c r="Q14560" t="n">
        <v>0.9913212323838813</v>
      </c>
      <c r="R14560" t="n">
        <v>0.9858851408798223</v>
      </c>
      <c r="S14560" t="n">
        <v>0.9998775004177617</v>
      </c>
      <c r="T14560" t="b">
        <v>0</v>
      </c>
    </row>
    <row r="14561">
      <c r="A14561" t="n">
        <v>73</v>
      </c>
      <c r="B14561" t="n">
        <v>160</v>
      </c>
      <c r="C14561" t="n">
        <v>22</v>
      </c>
      <c r="D14561" t="n">
        <v>31.9704602093228</v>
      </c>
      <c r="E14561" t="n">
        <v>0.9</v>
      </c>
      <c r="F14561" t="n">
        <v>304.5355822018103</v>
      </c>
      <c r="G14561" t="n">
        <v>3</v>
      </c>
      <c r="H14561" t="n">
        <v>7</v>
      </c>
      <c r="I14561" t="n">
        <v>305.3212964875246</v>
      </c>
      <c r="J14561" t="n">
        <v>305.3212964875246</v>
      </c>
      <c r="K14561" t="n">
        <v>307.9247541592936</v>
      </c>
      <c r="L14561" t="n">
        <v>305.0244710906992</v>
      </c>
      <c r="M14561" t="n">
        <v>316.3083644938842</v>
      </c>
      <c r="N14561" t="n">
        <v>319.4304797487009</v>
      </c>
      <c r="O14561" t="n">
        <v>307.9247541592936</v>
      </c>
      <c r="P14561" t="n">
        <v>3.389171957483256</v>
      </c>
      <c r="Q14561" t="n">
        <v>0.9974564926209196</v>
      </c>
      <c r="R14561" t="n">
        <v>0.9935220543296752</v>
      </c>
      <c r="S14561" t="n">
        <v>0.9999835232973863</v>
      </c>
      <c r="T14561" t="b">
        <v>1</v>
      </c>
    </row>
    <row r="14562">
      <c r="A14562" t="n">
        <v>73</v>
      </c>
      <c r="B14562" t="n">
        <v>161</v>
      </c>
      <c r="C14562" t="n">
        <v>20</v>
      </c>
      <c r="D14562" t="n">
        <v>38.96577069630239</v>
      </c>
      <c r="E14562" t="n">
        <v>0.9999</v>
      </c>
      <c r="F14562" t="n">
        <v>306.4086083362428</v>
      </c>
      <c r="G14562" t="n">
        <v>3</v>
      </c>
      <c r="H14562" t="n">
        <v>7</v>
      </c>
      <c r="I14562" t="n">
        <v>307.1228940505285</v>
      </c>
      <c r="J14562" t="n">
        <v>307.9247541592936</v>
      </c>
      <c r="K14562" t="n">
        <v>311.0978625221846</v>
      </c>
      <c r="L14562" t="n">
        <v>306.8530527806872</v>
      </c>
      <c r="M14562" t="n">
        <v>319.4304797487009</v>
      </c>
      <c r="N14562" t="n">
        <v>323.2357307932617</v>
      </c>
      <c r="O14562" t="n">
        <v>311.0978625221846</v>
      </c>
      <c r="P14562" t="n">
        <v>4.689254185941877</v>
      </c>
      <c r="Q14562" t="n">
        <v>0.9969008225895524</v>
      </c>
      <c r="R14562" t="n">
        <v>0.9921102495453384</v>
      </c>
      <c r="S14562" t="n">
        <v>0.9999755482636169</v>
      </c>
      <c r="T14562" t="b">
        <v>1</v>
      </c>
    </row>
    <row r="14563">
      <c r="A14563" t="n">
        <v>73</v>
      </c>
      <c r="B14563" t="n">
        <v>162</v>
      </c>
      <c r="C14563" t="n">
        <v>60</v>
      </c>
      <c r="D14563" t="n">
        <v>39.39751136993004</v>
      </c>
      <c r="E14563" t="n">
        <v>0.99</v>
      </c>
      <c r="F14563" t="n">
        <v>307.3030813483852</v>
      </c>
      <c r="G14563" t="n">
        <v>5</v>
      </c>
      <c r="H14563" t="n">
        <v>6</v>
      </c>
      <c r="I14563" t="n">
        <v>308.9697480150519</v>
      </c>
      <c r="J14563" t="n">
        <v>308.9697480150519</v>
      </c>
      <c r="K14563" t="n">
        <v>312.7183218846932</v>
      </c>
      <c r="L14563" t="n">
        <v>308.8030813483852</v>
      </c>
      <c r="M14563" t="n">
        <v>308.8030813483852</v>
      </c>
      <c r="N14563" t="n">
        <v>312.1819416717068</v>
      </c>
      <c r="O14563" t="n">
        <v>312.1819416717068</v>
      </c>
      <c r="P14563" t="n">
        <v>4.878860323321589</v>
      </c>
      <c r="Q14563" t="n">
        <v>0.9896935107933735</v>
      </c>
      <c r="R14563" t="n">
        <v>0.9951011799142241</v>
      </c>
      <c r="S14563" t="n">
        <v>0.9999495103636608</v>
      </c>
      <c r="T14563" t="b">
        <v>1</v>
      </c>
    </row>
    <row r="14564">
      <c r="A14564" t="n">
        <v>73</v>
      </c>
      <c r="B14564" t="n">
        <v>163</v>
      </c>
      <c r="C14564" t="n">
        <v>53</v>
      </c>
      <c r="D14564" t="n">
        <v>70.84264618277928</v>
      </c>
      <c r="E14564" t="n">
        <v>0.9</v>
      </c>
      <c r="F14564" t="n">
        <v>307.9635043867017</v>
      </c>
      <c r="G14564" t="n">
        <v>1</v>
      </c>
      <c r="H14564" t="n">
        <v>6</v>
      </c>
      <c r="I14564" t="n">
        <v>310.6135043867017</v>
      </c>
      <c r="J14564" t="n">
        <v>310.6135043867017</v>
      </c>
      <c r="K14564" t="n">
        <v>317.3862239070439</v>
      </c>
      <c r="L14564" t="n">
        <v>309.2885043867017</v>
      </c>
      <c r="M14564" t="n">
        <v>312.1819416717068</v>
      </c>
      <c r="N14564" t="n">
        <v>318.2576403151699</v>
      </c>
      <c r="O14564" t="n">
        <v>317.3862239070439</v>
      </c>
      <c r="P14564" t="n">
        <v>9.422719520342184</v>
      </c>
      <c r="Q14564" t="n">
        <v>0.9759370995751828</v>
      </c>
      <c r="R14564" t="n">
        <v>0.9912084121747097</v>
      </c>
      <c r="S14564" t="n">
        <v>0.999788448897584</v>
      </c>
      <c r="T14564" t="b">
        <v>1</v>
      </c>
    </row>
    <row r="14565">
      <c r="A14565" t="n">
        <v>73</v>
      </c>
      <c r="B14565" t="n">
        <v>164</v>
      </c>
      <c r="C14565" t="n">
        <v>38</v>
      </c>
      <c r="D14565" t="n">
        <v>33.99966038162763</v>
      </c>
      <c r="E14565" t="n">
        <v>0.999</v>
      </c>
      <c r="F14565" t="n">
        <v>308.0349038715402</v>
      </c>
      <c r="G14565" t="n">
        <v>2</v>
      </c>
      <c r="H14565" t="n">
        <v>8</v>
      </c>
      <c r="I14565" t="n">
        <v>309.6182372048735</v>
      </c>
      <c r="J14565" t="n">
        <v>309.6182372048735</v>
      </c>
      <c r="K14565" t="n">
        <v>312.87803206409</v>
      </c>
      <c r="L14565" t="n">
        <v>308.7949038715402</v>
      </c>
      <c r="M14565" t="n">
        <v>308.7949038715402</v>
      </c>
      <c r="N14565" t="n">
        <v>311.8524272871542</v>
      </c>
      <c r="O14565" t="n">
        <v>311.8524272871542</v>
      </c>
      <c r="P14565" t="n">
        <v>3.817523415614005</v>
      </c>
      <c r="Q14565" t="n">
        <v>0.9889520140436462</v>
      </c>
      <c r="R14565" t="n">
        <v>0.9959476822423921</v>
      </c>
      <c r="S14565" t="n">
        <v>0.9999552300503233</v>
      </c>
      <c r="T14565" t="b">
        <v>1</v>
      </c>
    </row>
    <row r="14566">
      <c r="A14566" t="n">
        <v>73</v>
      </c>
      <c r="B14566" t="n">
        <v>165</v>
      </c>
      <c r="C14566" t="n">
        <v>58</v>
      </c>
      <c r="D14566" t="n">
        <v>56.52139609313584</v>
      </c>
      <c r="E14566" t="n">
        <v>0.99</v>
      </c>
      <c r="F14566" t="n">
        <v>308.8087517005252</v>
      </c>
      <c r="G14566" t="n">
        <v>2</v>
      </c>
      <c r="H14566" t="n">
        <v>5</v>
      </c>
      <c r="I14566" t="n">
        <v>311.2254183671919</v>
      </c>
      <c r="J14566" t="n">
        <v>312.87803206409</v>
      </c>
      <c r="K14566" t="n">
        <v>318.2971496185613</v>
      </c>
      <c r="L14566" t="n">
        <v>310.4198628116363</v>
      </c>
      <c r="M14566" t="n">
        <v>312.7183218846932</v>
      </c>
      <c r="N14566" t="n">
        <v>318.0961902094444</v>
      </c>
      <c r="O14566" t="n">
        <v>318.0961902094444</v>
      </c>
      <c r="P14566" t="n">
        <v>9.287438508919251</v>
      </c>
      <c r="Q14566" t="n">
        <v>0.9817009998435257</v>
      </c>
      <c r="R14566" t="n">
        <v>0.9852470419520942</v>
      </c>
      <c r="S14566" t="n">
        <v>0.9997300356183729</v>
      </c>
      <c r="T14566" t="b">
        <v>1</v>
      </c>
    </row>
    <row r="14567">
      <c r="A14567" t="n">
        <v>73</v>
      </c>
      <c r="B14567" t="n">
        <v>166</v>
      </c>
      <c r="C14567" t="n">
        <v>70</v>
      </c>
      <c r="D14567" t="n">
        <v>51.63354419283532</v>
      </c>
      <c r="E14567" t="n">
        <v>0.999</v>
      </c>
      <c r="F14567" t="n">
        <v>309.6682489375002</v>
      </c>
      <c r="G14567" t="n">
        <v>2</v>
      </c>
      <c r="H14567" t="n">
        <v>6</v>
      </c>
      <c r="I14567" t="n">
        <v>312.5849156041668</v>
      </c>
      <c r="J14567" t="n">
        <v>318.2971496185613</v>
      </c>
      <c r="K14567" t="n">
        <v>323.2476332420355</v>
      </c>
      <c r="L14567" t="n">
        <v>311.4182489375002</v>
      </c>
      <c r="M14567" t="n">
        <v>318.2576403151699</v>
      </c>
      <c r="N14567" t="n">
        <v>322.6859031104387</v>
      </c>
      <c r="O14567" t="n">
        <v>322.6859031104387</v>
      </c>
      <c r="P14567" t="n">
        <v>13.01765417293859</v>
      </c>
      <c r="Q14567" t="n">
        <v>0.9832701439106539</v>
      </c>
      <c r="R14567" t="n">
        <v>0.9935845997723407</v>
      </c>
      <c r="S14567" t="n">
        <v>0.9998926712774358</v>
      </c>
      <c r="T14567" t="b">
        <v>1</v>
      </c>
    </row>
    <row r="14568">
      <c r="A14568" t="n">
        <v>73</v>
      </c>
      <c r="B14568" t="n">
        <v>167</v>
      </c>
      <c r="C14568" t="n">
        <v>63</v>
      </c>
      <c r="D14568" t="n">
        <v>47.10708506835977</v>
      </c>
      <c r="E14568" t="n">
        <v>0.9999</v>
      </c>
      <c r="F14568" t="n">
        <v>312.0960865448744</v>
      </c>
      <c r="G14568" t="n">
        <v>3</v>
      </c>
      <c r="H14568" t="n">
        <v>5</v>
      </c>
      <c r="I14568" t="n">
        <v>314.3460865448744</v>
      </c>
      <c r="J14568" t="n">
        <v>314.3460865448744</v>
      </c>
      <c r="K14568" t="n">
        <v>318.1821683908321</v>
      </c>
      <c r="L14568" t="n">
        <v>313.8460865448744</v>
      </c>
      <c r="M14568" t="n">
        <v>318.0961902094444</v>
      </c>
      <c r="N14568" t="n">
        <v>322.5783105775091</v>
      </c>
      <c r="O14568" t="n">
        <v>318.1821683908321</v>
      </c>
      <c r="P14568" t="n">
        <v>6.086081845957665</v>
      </c>
      <c r="Q14568" t="n">
        <v>0.9962545099102798</v>
      </c>
      <c r="R14568" t="n">
        <v>0.9876891283201026</v>
      </c>
      <c r="S14568" t="n">
        <v>0.9999538897521272</v>
      </c>
      <c r="T14568" t="b">
        <v>1</v>
      </c>
    </row>
    <row r="14569">
      <c r="A14569" t="n">
        <v>73</v>
      </c>
      <c r="B14569" t="n">
        <v>168</v>
      </c>
      <c r="C14569" t="n">
        <v>88</v>
      </c>
      <c r="D14569" t="n">
        <v>55.25408342657246</v>
      </c>
      <c r="E14569" t="n">
        <v>0.999</v>
      </c>
      <c r="F14569" t="n">
        <v>313.127463263019</v>
      </c>
      <c r="G14569" t="n">
        <v>2</v>
      </c>
      <c r="H14569" t="n">
        <v>3</v>
      </c>
      <c r="I14569" t="n">
        <v>316.7941299296857</v>
      </c>
      <c r="J14569" t="n">
        <v>323.2476332420355</v>
      </c>
      <c r="K14569" t="n">
        <v>328.5452443088209</v>
      </c>
      <c r="L14569" t="n">
        <v>316.2703204058762</v>
      </c>
      <c r="M14569" t="n">
        <v>318.1821683908321</v>
      </c>
      <c r="N14569" t="n">
        <v>322.6816865851784</v>
      </c>
      <c r="O14569" t="n">
        <v>322.6816865851784</v>
      </c>
      <c r="P14569" t="n">
        <v>9.554223322159373</v>
      </c>
      <c r="Q14569" t="n">
        <v>0.9821076038219453</v>
      </c>
      <c r="R14569" t="n">
        <v>0.9956081654552345</v>
      </c>
      <c r="S14569" t="n">
        <v>0.9999214195563766</v>
      </c>
      <c r="T14569" t="b">
        <v>1</v>
      </c>
    </row>
    <row r="14570">
      <c r="A14570" t="n">
        <v>73</v>
      </c>
      <c r="B14570" t="n">
        <v>169</v>
      </c>
      <c r="C14570" t="n">
        <v>30</v>
      </c>
      <c r="D14570" t="n">
        <v>60.65846113009473</v>
      </c>
      <c r="E14570" t="n">
        <v>0.9999</v>
      </c>
      <c r="F14570" t="n">
        <v>316.4174855262298</v>
      </c>
      <c r="G14570" t="n">
        <v>4</v>
      </c>
      <c r="H14570" t="n">
        <v>5</v>
      </c>
      <c r="I14570" t="n">
        <v>317.3549855262298</v>
      </c>
      <c r="J14570" t="n">
        <v>317.3549855262298</v>
      </c>
      <c r="K14570" t="n">
        <v>322.8295758809315</v>
      </c>
      <c r="L14570" t="n">
        <v>317.2508188595631</v>
      </c>
      <c r="M14570" t="n">
        <v>322.5783105775091</v>
      </c>
      <c r="N14570" t="n">
        <v>328.3498102092974</v>
      </c>
      <c r="O14570" t="n">
        <v>322.8295758809315</v>
      </c>
      <c r="P14570" t="n">
        <v>6.412090354701718</v>
      </c>
      <c r="Q14570" t="n">
        <v>0.9788319852642663</v>
      </c>
      <c r="R14570" t="n">
        <v>0.9841757916969036</v>
      </c>
      <c r="S14570" t="n">
        <v>0.9996650329254587</v>
      </c>
      <c r="T14570" t="b">
        <v>0</v>
      </c>
    </row>
    <row r="14571">
      <c r="A14571" t="n">
        <v>73</v>
      </c>
      <c r="B14571" t="n">
        <v>170</v>
      </c>
      <c r="C14571" t="n">
        <v>73</v>
      </c>
      <c r="D14571" t="n">
        <v>89.11758782502773</v>
      </c>
      <c r="E14571" t="n">
        <v>0.999</v>
      </c>
      <c r="F14571" t="n">
        <v>318.6280291557279</v>
      </c>
      <c r="G14571" t="n">
        <v>4</v>
      </c>
      <c r="H14571" t="n">
        <v>5</v>
      </c>
      <c r="I14571" t="n">
        <v>320.9092791557279</v>
      </c>
      <c r="J14571" t="n">
        <v>322.8295758809315</v>
      </c>
      <c r="K14571" t="n">
        <v>330.872679475248</v>
      </c>
      <c r="L14571" t="n">
        <v>320.6558069335056</v>
      </c>
      <c r="M14571" t="n">
        <v>328.3498102092974</v>
      </c>
      <c r="N14571" t="n">
        <v>336.8291239890336</v>
      </c>
      <c r="O14571" t="n">
        <v>330.872679475248</v>
      </c>
      <c r="P14571" t="n">
        <v>12.24465031952019</v>
      </c>
      <c r="Q14571" t="n">
        <v>0.9690556024650596</v>
      </c>
      <c r="R14571" t="n">
        <v>0.9768380929954352</v>
      </c>
      <c r="S14571" t="n">
        <v>0.9992832687419835</v>
      </c>
      <c r="T14571" t="b">
        <v>1</v>
      </c>
    </row>
    <row r="14572">
      <c r="A14572" t="n">
        <v>73</v>
      </c>
      <c r="B14572" t="n">
        <v>171</v>
      </c>
      <c r="C14572" t="n">
        <v>56</v>
      </c>
      <c r="D14572" t="n">
        <v>34.15141111167516</v>
      </c>
      <c r="E14572" t="n">
        <v>0.999</v>
      </c>
      <c r="F14572" t="n">
        <v>318.7211887198095</v>
      </c>
      <c r="G14572" t="n">
        <v>6</v>
      </c>
      <c r="H14572" t="n">
        <v>7</v>
      </c>
      <c r="I14572" t="n">
        <v>320.1211887198095</v>
      </c>
      <c r="J14572" t="n">
        <v>329.6930584785774</v>
      </c>
      <c r="K14572" t="n">
        <v>332.6219959667142</v>
      </c>
      <c r="L14572" t="n">
        <v>319.965633164254</v>
      </c>
      <c r="M14572" t="n">
        <v>323.2357307932617</v>
      </c>
      <c r="N14572" t="n">
        <v>326.5708295346362</v>
      </c>
      <c r="O14572" t="n">
        <v>326.5708295346362</v>
      </c>
      <c r="P14572" t="n">
        <v>7.849640814826671</v>
      </c>
      <c r="Q14572" t="n">
        <v>0.9957521101956611</v>
      </c>
      <c r="R14572" t="n">
        <v>0.993081675912946</v>
      </c>
      <c r="S14572" t="n">
        <v>0.9999706117216475</v>
      </c>
      <c r="T14572" t="b">
        <v>1</v>
      </c>
    </row>
    <row r="14573">
      <c r="A14573" t="n">
        <v>73</v>
      </c>
      <c r="B14573" t="n">
        <v>172</v>
      </c>
      <c r="C14573" t="n">
        <v>22</v>
      </c>
      <c r="D14573" t="n">
        <v>81.70343159249632</v>
      </c>
      <c r="E14573" t="n">
        <v>0.9999</v>
      </c>
      <c r="F14573" t="n">
        <v>319.2207639911508</v>
      </c>
      <c r="G14573" t="n">
        <v>6</v>
      </c>
      <c r="H14573" t="n">
        <v>8</v>
      </c>
      <c r="I14573" t="n">
        <v>319.7707639911508</v>
      </c>
      <c r="J14573" t="n">
        <v>322.6859031104387</v>
      </c>
      <c r="K14573" t="n">
        <v>329.6930584785774</v>
      </c>
      <c r="L14573" t="n">
        <v>319.6607639911508</v>
      </c>
      <c r="M14573" t="n">
        <v>319.6607639911508</v>
      </c>
      <c r="N14573" t="n">
        <v>327.0081948897566</v>
      </c>
      <c r="O14573" t="n">
        <v>327.0081948897566</v>
      </c>
      <c r="P14573" t="n">
        <v>7.787430898605805</v>
      </c>
      <c r="Q14573" t="n">
        <v>0.9898674364448166</v>
      </c>
      <c r="R14573" t="n">
        <v>0.9902896809411451</v>
      </c>
      <c r="S14573" t="n">
        <v>0.9999016095749951</v>
      </c>
      <c r="T14573" t="b">
        <v>1</v>
      </c>
    </row>
    <row r="14574">
      <c r="A14574" t="n">
        <v>73</v>
      </c>
      <c r="B14574" t="n">
        <v>173</v>
      </c>
      <c r="C14574" t="n">
        <v>47</v>
      </c>
      <c r="D14574" t="n">
        <v>66.67672188427332</v>
      </c>
      <c r="E14574" t="n">
        <v>0.9</v>
      </c>
      <c r="F14574" t="n">
        <v>319.5909717873016</v>
      </c>
      <c r="G14574" t="n">
        <v>6</v>
      </c>
      <c r="H14574" t="n">
        <v>7</v>
      </c>
      <c r="I14574" t="n">
        <v>320.7659717873016</v>
      </c>
      <c r="J14574" t="n">
        <v>332.6219959667142</v>
      </c>
      <c r="K14574" t="n">
        <v>338.3404112226553</v>
      </c>
      <c r="L14574" t="n">
        <v>320.635416231746</v>
      </c>
      <c r="M14574" t="n">
        <v>326.5708295346362</v>
      </c>
      <c r="N14574" t="n">
        <v>333.0822281561473</v>
      </c>
      <c r="O14574" t="n">
        <v>333.0822281561473</v>
      </c>
      <c r="P14574" t="n">
        <v>13.49125636884571</v>
      </c>
      <c r="Q14574" t="n">
        <v>0.9917232586703369</v>
      </c>
      <c r="R14574" t="n">
        <v>0.9865372678474212</v>
      </c>
      <c r="S14574" t="n">
        <v>0.9998885724483826</v>
      </c>
      <c r="T14574" t="b">
        <v>1</v>
      </c>
    </row>
    <row r="14575">
      <c r="A14575" t="n">
        <v>73</v>
      </c>
      <c r="B14575" t="n">
        <v>174</v>
      </c>
      <c r="C14575" t="n">
        <v>86</v>
      </c>
      <c r="D14575" t="n">
        <v>55.87154050616485</v>
      </c>
      <c r="E14575" t="n">
        <v>0.9999</v>
      </c>
      <c r="F14575" t="n">
        <v>323.2477307168112</v>
      </c>
      <c r="G14575" t="n">
        <v>2</v>
      </c>
      <c r="H14575" t="n">
        <v>4</v>
      </c>
      <c r="I14575" t="n">
        <v>326.8310640501445</v>
      </c>
      <c r="J14575" t="n">
        <v>328.5452443088209</v>
      </c>
      <c r="K14575" t="n">
        <v>333.9020554791148</v>
      </c>
      <c r="L14575" t="n">
        <v>325.9352307168112</v>
      </c>
      <c r="M14575" t="n">
        <v>334.3025734923019</v>
      </c>
      <c r="N14575" t="n">
        <v>339.3451312997175</v>
      </c>
      <c r="O14575" t="n">
        <v>333.9020554791148</v>
      </c>
      <c r="P14575" t="n">
        <v>10.65432476230359</v>
      </c>
      <c r="Q14575" t="n">
        <v>0.9819094781604094</v>
      </c>
      <c r="R14575" t="n">
        <v>0.9804860688383867</v>
      </c>
      <c r="S14575" t="n">
        <v>0.9996469828021446</v>
      </c>
      <c r="T14575" t="b">
        <v>0</v>
      </c>
    </row>
    <row r="14576">
      <c r="A14576" t="n">
        <v>73</v>
      </c>
      <c r="B14576" t="n">
        <v>175</v>
      </c>
      <c r="C14576" t="n">
        <v>22</v>
      </c>
      <c r="D14576" t="n">
        <v>38.00322570895611</v>
      </c>
      <c r="E14576" t="n">
        <v>0.9</v>
      </c>
      <c r="F14576" t="n">
        <v>325.0544426138719</v>
      </c>
      <c r="G14576" t="n">
        <v>4</v>
      </c>
      <c r="H14576" t="n">
        <v>5</v>
      </c>
      <c r="I14576" t="n">
        <v>325.7419426138719</v>
      </c>
      <c r="J14576" t="n">
        <v>330.872679475248</v>
      </c>
      <c r="K14576" t="n">
        <v>334.3025734923019</v>
      </c>
      <c r="L14576" t="n">
        <v>325.6655537249829</v>
      </c>
      <c r="M14576" t="n">
        <v>336.8291239890336</v>
      </c>
      <c r="N14576" t="n">
        <v>340.4450350935965</v>
      </c>
      <c r="O14576" t="n">
        <v>334.3025734923019</v>
      </c>
      <c r="P14576" t="n">
        <v>9.248130878430004</v>
      </c>
      <c r="Q14576" t="n">
        <v>0.9866850552450651</v>
      </c>
      <c r="R14576" t="n">
        <v>0.9900564398677325</v>
      </c>
      <c r="S14576" t="n">
        <v>0.9998676020461715</v>
      </c>
      <c r="T14576" t="b">
        <v>1</v>
      </c>
    </row>
    <row r="14577">
      <c r="A14577" t="n">
        <v>73</v>
      </c>
      <c r="B14577" t="n">
        <v>176</v>
      </c>
      <c r="C14577" t="n">
        <v>79</v>
      </c>
      <c r="D14577" t="n">
        <v>29.69824828000953</v>
      </c>
      <c r="E14577" t="n">
        <v>0.99</v>
      </c>
      <c r="F14577" t="n">
        <v>325.6157897550557</v>
      </c>
      <c r="G14577" t="n">
        <v>1</v>
      </c>
      <c r="H14577" t="n">
        <v>2</v>
      </c>
      <c r="I14577" t="n">
        <v>329.5657897550557</v>
      </c>
      <c r="J14577" t="n">
        <v>329.5657897550557</v>
      </c>
      <c r="K14577" t="n">
        <v>332.4050104319209</v>
      </c>
      <c r="L14577" t="n">
        <v>328.9074564217224</v>
      </c>
      <c r="M14577" t="n">
        <v>333.9020554791148</v>
      </c>
      <c r="N14577" t="n">
        <v>336.7494426584062</v>
      </c>
      <c r="O14577" t="n">
        <v>332.4050104319209</v>
      </c>
      <c r="P14577" t="n">
        <v>6.78922067686517</v>
      </c>
      <c r="Q14577" t="n">
        <v>0.9898410924181413</v>
      </c>
      <c r="R14577" t="n">
        <v>0.9903429598160804</v>
      </c>
      <c r="S14577" t="n">
        <v>0.9999018950212573</v>
      </c>
      <c r="T14577" t="b">
        <v>1</v>
      </c>
    </row>
    <row r="14578">
      <c r="A14578" t="n">
        <v>73</v>
      </c>
      <c r="B14578" t="n">
        <v>177</v>
      </c>
      <c r="C14578" t="n">
        <v>76</v>
      </c>
      <c r="D14578" t="n">
        <v>51.10642431092796</v>
      </c>
      <c r="E14578" t="n">
        <v>0.9</v>
      </c>
      <c r="F14578" t="n">
        <v>325.8927134483536</v>
      </c>
      <c r="G14578" t="n">
        <v>1</v>
      </c>
      <c r="H14578" t="n">
        <v>4</v>
      </c>
      <c r="I14578" t="n">
        <v>329.6927134483536</v>
      </c>
      <c r="J14578" t="n">
        <v>332.4050104319209</v>
      </c>
      <c r="K14578" t="n">
        <v>337.2909018574398</v>
      </c>
      <c r="L14578" t="n">
        <v>328.2677134483536</v>
      </c>
      <c r="M14578" t="n">
        <v>339.3451312997175</v>
      </c>
      <c r="N14578" t="n">
        <v>343.9576244685738</v>
      </c>
      <c r="O14578" t="n">
        <v>337.2909018574398</v>
      </c>
      <c r="P14578" t="n">
        <v>11.39818840908617</v>
      </c>
      <c r="Q14578" t="n">
        <v>0.9825820497424219</v>
      </c>
      <c r="R14578" t="n">
        <v>0.9821353941444194</v>
      </c>
      <c r="S14578" t="n">
        <v>0.9996888351838362</v>
      </c>
      <c r="T14578" t="b">
        <v>1</v>
      </c>
    </row>
    <row r="14579">
      <c r="A14579" t="n">
        <v>73</v>
      </c>
      <c r="B14579" t="n">
        <v>178</v>
      </c>
      <c r="C14579" t="n">
        <v>76</v>
      </c>
      <c r="D14579" t="n">
        <v>58.24256654083357</v>
      </c>
      <c r="E14579" t="n">
        <v>0.9</v>
      </c>
      <c r="F14579" t="n">
        <v>327.028467183741</v>
      </c>
      <c r="G14579" t="n">
        <v>1</v>
      </c>
      <c r="H14579" t="n">
        <v>3</v>
      </c>
      <c r="I14579" t="n">
        <v>330.8284671837411</v>
      </c>
      <c r="J14579" t="n">
        <v>337.2909018574398</v>
      </c>
      <c r="K14579" t="n">
        <v>342.8590248536954</v>
      </c>
      <c r="L14579" t="n">
        <v>329.7427528980268</v>
      </c>
      <c r="M14579" t="n">
        <v>329.7427528980268</v>
      </c>
      <c r="N14579" t="n">
        <v>334.4856329094953</v>
      </c>
      <c r="O14579" t="n">
        <v>334.4856329094953</v>
      </c>
      <c r="P14579" t="n">
        <v>7.457165725754237</v>
      </c>
      <c r="Q14579" t="n">
        <v>0.9801741899208873</v>
      </c>
      <c r="R14579" t="n">
        <v>0.9953711784249782</v>
      </c>
      <c r="S14579" t="n">
        <v>0.9999082298625636</v>
      </c>
      <c r="T14579" t="b">
        <v>1</v>
      </c>
    </row>
    <row r="14580">
      <c r="A14580" t="n">
        <v>73</v>
      </c>
      <c r="B14580" t="n">
        <v>179</v>
      </c>
      <c r="C14580" t="n">
        <v>76</v>
      </c>
      <c r="D14580" t="n">
        <v>57.90753875284465</v>
      </c>
      <c r="E14580" t="n">
        <v>0.99</v>
      </c>
      <c r="F14580" t="n">
        <v>328.3594197928381</v>
      </c>
      <c r="G14580" t="n">
        <v>4</v>
      </c>
      <c r="H14580" t="n">
        <v>5</v>
      </c>
      <c r="I14580" t="n">
        <v>330.7344197928381</v>
      </c>
      <c r="J14580" t="n">
        <v>343.9576244685738</v>
      </c>
      <c r="K14580" t="n">
        <v>349.1839366303828</v>
      </c>
      <c r="L14580" t="n">
        <v>330.4705309039492</v>
      </c>
      <c r="M14580" t="n">
        <v>344.0437872178258</v>
      </c>
      <c r="N14580" t="n">
        <v>349.5535435216169</v>
      </c>
      <c r="O14580" t="n">
        <v>349.1839366303828</v>
      </c>
      <c r="P14580" t="n">
        <v>20.82451683754471</v>
      </c>
      <c r="Q14580" t="n">
        <v>0.979782203988681</v>
      </c>
      <c r="R14580" t="n">
        <v>0.9848879848006659</v>
      </c>
      <c r="S14580" t="n">
        <v>0.9996944683593799</v>
      </c>
      <c r="T14580" t="b">
        <v>1</v>
      </c>
    </row>
    <row r="14581">
      <c r="A14581" t="n">
        <v>73</v>
      </c>
      <c r="B14581" t="n">
        <v>180</v>
      </c>
      <c r="C14581" t="n">
        <v>15</v>
      </c>
      <c r="D14581" t="n">
        <v>37.82288482564915</v>
      </c>
      <c r="E14581" t="n">
        <v>0.99</v>
      </c>
      <c r="F14581" t="n">
        <v>328.4299322469442</v>
      </c>
      <c r="G14581" t="n">
        <v>2</v>
      </c>
      <c r="H14581" t="n">
        <v>5</v>
      </c>
      <c r="I14581" t="n">
        <v>329.0549322469442</v>
      </c>
      <c r="J14581" t="n">
        <v>336.7494426584062</v>
      </c>
      <c r="K14581" t="n">
        <v>340.3757978670016</v>
      </c>
      <c r="L14581" t="n">
        <v>328.8465989136109</v>
      </c>
      <c r="M14581" t="n">
        <v>340.4450350935965</v>
      </c>
      <c r="N14581" t="n">
        <v>344.0437872178258</v>
      </c>
      <c r="O14581" t="n">
        <v>340.3757978670016</v>
      </c>
      <c r="P14581" t="n">
        <v>11.9458656200573</v>
      </c>
      <c r="Q14581" t="n">
        <v>0.9877173395891904</v>
      </c>
      <c r="R14581" t="n">
        <v>0.9901033918684277</v>
      </c>
      <c r="S14581" t="n">
        <v>0.9998784433231011</v>
      </c>
      <c r="T14581" t="b">
        <v>1</v>
      </c>
    </row>
    <row r="14582">
      <c r="A14582" t="n">
        <v>73</v>
      </c>
      <c r="B14582" t="n">
        <v>181</v>
      </c>
      <c r="C14582" t="n">
        <v>63</v>
      </c>
      <c r="D14582" t="n">
        <v>59.72710216882905</v>
      </c>
      <c r="E14582" t="n">
        <v>0.9</v>
      </c>
      <c r="F14582" t="n">
        <v>328.803266706934</v>
      </c>
      <c r="G14582" t="n">
        <v>4</v>
      </c>
      <c r="H14582" t="n">
        <v>5</v>
      </c>
      <c r="I14582" t="n">
        <v>330.772016706934</v>
      </c>
      <c r="J14582" t="n">
        <v>349.1839366303828</v>
      </c>
      <c r="K14582" t="n">
        <v>354.5744693171003</v>
      </c>
      <c r="L14582" t="n">
        <v>330.553266706934</v>
      </c>
      <c r="M14582" t="n">
        <v>349.5535435216169</v>
      </c>
      <c r="N14582" t="n">
        <v>355.2364266965768</v>
      </c>
      <c r="O14582" t="n">
        <v>354.5744693171003</v>
      </c>
      <c r="P14582" t="n">
        <v>25.77120261016626</v>
      </c>
      <c r="Q14582" t="n">
        <v>0.9791535903940587</v>
      </c>
      <c r="R14582" t="n">
        <v>0.9844168558410131</v>
      </c>
      <c r="S14582" t="n">
        <v>0.9996751473939133</v>
      </c>
      <c r="T14582" t="b">
        <v>1</v>
      </c>
    </row>
    <row r="14583">
      <c r="A14583" t="n">
        <v>73</v>
      </c>
      <c r="B14583" t="n">
        <v>182</v>
      </c>
      <c r="C14583" t="n">
        <v>44</v>
      </c>
      <c r="D14583" t="n">
        <v>30.0882005832016</v>
      </c>
      <c r="E14583" t="n">
        <v>0.9</v>
      </c>
      <c r="F14583" t="n">
        <v>337.5312980846026</v>
      </c>
      <c r="G14583" t="n">
        <v>1</v>
      </c>
      <c r="H14583" t="n">
        <v>6</v>
      </c>
      <c r="I14583" t="n">
        <v>339.7312980846025</v>
      </c>
      <c r="J14583" t="n">
        <v>342.8590248536954</v>
      </c>
      <c r="K14583" t="n">
        <v>345.7355258654738</v>
      </c>
      <c r="L14583" t="n">
        <v>338.6312980846026</v>
      </c>
      <c r="M14583" t="n">
        <v>338.6312980846026</v>
      </c>
      <c r="N14583" t="n">
        <v>341.2117612564037</v>
      </c>
      <c r="O14583" t="n">
        <v>341.2117612564037</v>
      </c>
      <c r="P14583" t="n">
        <v>3.680463171801193</v>
      </c>
      <c r="Q14583" t="n">
        <v>0.9897083898263355</v>
      </c>
      <c r="R14583" t="n">
        <v>0.9962565614289933</v>
      </c>
      <c r="S14583" t="n">
        <v>0.9999614739895182</v>
      </c>
      <c r="T14583" t="b">
        <v>1</v>
      </c>
    </row>
    <row r="14584">
      <c r="A14584" t="n">
        <v>73</v>
      </c>
      <c r="B14584" t="n">
        <v>183</v>
      </c>
      <c r="C14584" t="n">
        <v>79</v>
      </c>
      <c r="D14584" t="n">
        <v>50.0340207885088</v>
      </c>
      <c r="E14584" t="n">
        <v>0.999</v>
      </c>
      <c r="F14584" t="n">
        <v>337.7894978375289</v>
      </c>
      <c r="G14584" t="n">
        <v>5</v>
      </c>
      <c r="H14584" t="n">
        <v>8</v>
      </c>
      <c r="I14584" t="n">
        <v>339.9839422819734</v>
      </c>
      <c r="J14584" t="n">
        <v>357.4242064587406</v>
      </c>
      <c r="K14584" t="n">
        <v>362.1848173805778</v>
      </c>
      <c r="L14584" t="n">
        <v>339.3694978375289</v>
      </c>
      <c r="M14584" t="n">
        <v>339.3694978375289</v>
      </c>
      <c r="N14584" t="n">
        <v>343.8689601386538</v>
      </c>
      <c r="O14584" t="n">
        <v>343.8689601386538</v>
      </c>
      <c r="P14584" t="n">
        <v>6.079462301124863</v>
      </c>
      <c r="Q14584" t="n">
        <v>0.9869292291020595</v>
      </c>
      <c r="R14584" t="n">
        <v>0.9940422971851766</v>
      </c>
      <c r="S14584" t="n">
        <v>0.9999221282314295</v>
      </c>
      <c r="T14584" t="b">
        <v>1</v>
      </c>
    </row>
    <row r="14585">
      <c r="A14585" t="n">
        <v>73</v>
      </c>
      <c r="B14585" t="n">
        <v>184</v>
      </c>
      <c r="C14585" t="n">
        <v>33</v>
      </c>
      <c r="D14585" t="n">
        <v>22.99356530034146</v>
      </c>
      <c r="E14585" t="n">
        <v>0.9999</v>
      </c>
      <c r="F14585" t="n">
        <v>338.1681377497855</v>
      </c>
      <c r="G14585" t="n">
        <v>3</v>
      </c>
      <c r="H14585" t="n">
        <v>5</v>
      </c>
      <c r="I14585" t="n">
        <v>339.3467091783569</v>
      </c>
      <c r="J14585" t="n">
        <v>339.3467091783569</v>
      </c>
      <c r="K14585" t="n">
        <v>341.2191493493945</v>
      </c>
      <c r="L14585" t="n">
        <v>339.0848044164522</v>
      </c>
      <c r="M14585" t="n">
        <v>355.2364266965768</v>
      </c>
      <c r="N14585" t="n">
        <v>357.4242064587406</v>
      </c>
      <c r="O14585" t="n">
        <v>341.2191493493945</v>
      </c>
      <c r="P14585" t="n">
        <v>3.051011599609012</v>
      </c>
      <c r="Q14585" t="n">
        <v>0.998170022901633</v>
      </c>
      <c r="R14585" t="n">
        <v>0.9939718551200997</v>
      </c>
      <c r="S14585" t="n">
        <v>0.9999889686329242</v>
      </c>
      <c r="T14585" t="b">
        <v>1</v>
      </c>
    </row>
    <row r="14586">
      <c r="A14586" t="n">
        <v>73</v>
      </c>
      <c r="B14586" t="n">
        <v>185</v>
      </c>
      <c r="C14586" t="n">
        <v>50</v>
      </c>
      <c r="D14586" t="n">
        <v>70.53643160720347</v>
      </c>
      <c r="E14586" t="n">
        <v>0.9</v>
      </c>
      <c r="F14586" t="n">
        <v>338.6380901011402</v>
      </c>
      <c r="G14586" t="n">
        <v>3</v>
      </c>
      <c r="H14586" t="n">
        <v>5</v>
      </c>
      <c r="I14586" t="n">
        <v>340.4238043868544</v>
      </c>
      <c r="J14586" t="n">
        <v>341.2191493493945</v>
      </c>
      <c r="K14586" t="n">
        <v>346.963158437929</v>
      </c>
      <c r="L14586" t="n">
        <v>340.0269789900291</v>
      </c>
      <c r="M14586" t="n">
        <v>362.1848173805778</v>
      </c>
      <c r="N14586" t="n">
        <v>368.8961809968674</v>
      </c>
      <c r="O14586" t="n">
        <v>346.963158437929</v>
      </c>
      <c r="P14586" t="n">
        <v>8.325068336788831</v>
      </c>
      <c r="Q14586" t="n">
        <v>0.9943968668106135</v>
      </c>
      <c r="R14586" t="n">
        <v>0.9816227015969532</v>
      </c>
      <c r="S14586" t="n">
        <v>0.9998970295493866</v>
      </c>
      <c r="T14586" t="b">
        <v>1</v>
      </c>
    </row>
    <row r="14587">
      <c r="A14587" t="n">
        <v>73</v>
      </c>
      <c r="B14587" t="n">
        <v>186</v>
      </c>
      <c r="C14587" t="n">
        <v>36</v>
      </c>
      <c r="D14587" t="n">
        <v>69.30669020013021</v>
      </c>
      <c r="E14587" t="n">
        <v>0.9</v>
      </c>
      <c r="F14587" t="n">
        <v>340.0880649337538</v>
      </c>
      <c r="G14587" t="n">
        <v>2</v>
      </c>
      <c r="H14587" t="n">
        <v>8</v>
      </c>
      <c r="I14587" t="n">
        <v>341.5880649337538</v>
      </c>
      <c r="J14587" t="n">
        <v>341.5880649337538</v>
      </c>
      <c r="K14587" t="n">
        <v>348.2330016739389</v>
      </c>
      <c r="L14587" t="n">
        <v>340.8080649337538</v>
      </c>
      <c r="M14587" t="n">
        <v>343.8689601386538</v>
      </c>
      <c r="N14587" t="n">
        <v>350.1015761638454</v>
      </c>
      <c r="O14587" t="n">
        <v>348.2330016739389</v>
      </c>
      <c r="P14587" t="n">
        <v>8.144936740185074</v>
      </c>
      <c r="Q14587" t="n">
        <v>0.9776083762476584</v>
      </c>
      <c r="R14587" t="n">
        <v>0.9917569227074264</v>
      </c>
      <c r="S14587" t="n">
        <v>0.9998154241147033</v>
      </c>
      <c r="T14587" t="b">
        <v>1</v>
      </c>
    </row>
    <row r="14588">
      <c r="A14588" t="n">
        <v>73</v>
      </c>
      <c r="B14588" t="n">
        <v>187</v>
      </c>
      <c r="C14588" t="n">
        <v>69</v>
      </c>
      <c r="D14588" t="n">
        <v>53.28708600267237</v>
      </c>
      <c r="E14588" t="n">
        <v>0.9999</v>
      </c>
      <c r="F14588" t="n">
        <v>340.6160761540318</v>
      </c>
      <c r="G14588" t="n">
        <v>4</v>
      </c>
      <c r="H14588" t="n">
        <v>6</v>
      </c>
      <c r="I14588" t="n">
        <v>342.7723261540318</v>
      </c>
      <c r="J14588" t="n">
        <v>354.5744693171003</v>
      </c>
      <c r="K14588" t="n">
        <v>359.3837731079552</v>
      </c>
      <c r="L14588" t="n">
        <v>342.3410761540318</v>
      </c>
      <c r="M14588" t="n">
        <v>342.3410761540318</v>
      </c>
      <c r="N14588" t="n">
        <v>346.9111521405389</v>
      </c>
      <c r="O14588" t="n">
        <v>346.9111521405389</v>
      </c>
      <c r="P14588" t="n">
        <v>6.295075986507072</v>
      </c>
      <c r="Q14588" t="n">
        <v>0.9813802688318414</v>
      </c>
      <c r="R14588" t="n">
        <v>0.9933798309090881</v>
      </c>
      <c r="S14588" t="n">
        <v>0.9998767342312395</v>
      </c>
      <c r="T14588" t="b">
        <v>0</v>
      </c>
    </row>
    <row r="14589">
      <c r="A14589" t="n">
        <v>73</v>
      </c>
      <c r="B14589" t="n">
        <v>188</v>
      </c>
      <c r="C14589" t="n">
        <v>73</v>
      </c>
      <c r="D14589" t="n">
        <v>58.33525434379268</v>
      </c>
      <c r="E14589" t="n">
        <v>0.99</v>
      </c>
      <c r="F14589" t="n">
        <v>341.3830647264005</v>
      </c>
      <c r="G14589" t="n">
        <v>1</v>
      </c>
      <c r="H14589" t="n">
        <v>2</v>
      </c>
      <c r="I14589" t="n">
        <v>345.0330647264005</v>
      </c>
      <c r="J14589" t="n">
        <v>345.7355258654738</v>
      </c>
      <c r="K14589" t="n">
        <v>351.3125100283603</v>
      </c>
      <c r="L14589" t="n">
        <v>344.4247313930672</v>
      </c>
      <c r="M14589" t="n">
        <v>348.2330016739389</v>
      </c>
      <c r="N14589" t="n">
        <v>353.8260270185019</v>
      </c>
      <c r="O14589" t="n">
        <v>351.3125100283603</v>
      </c>
      <c r="P14589" t="n">
        <v>9.929445301959788</v>
      </c>
      <c r="Q14589" t="n">
        <v>0.9801429542757805</v>
      </c>
      <c r="R14589" t="n">
        <v>0.9811193353196082</v>
      </c>
      <c r="S14589" t="n">
        <v>0.9996250857781378</v>
      </c>
      <c r="T14589" t="b">
        <v>1</v>
      </c>
    </row>
    <row r="14590">
      <c r="A14590" t="n">
        <v>73</v>
      </c>
      <c r="B14590" t="n">
        <v>189</v>
      </c>
      <c r="C14590" t="n">
        <v>58</v>
      </c>
      <c r="D14590" t="n">
        <v>52.21783588359124</v>
      </c>
      <c r="E14590" t="n">
        <v>0.9</v>
      </c>
      <c r="F14590" t="n">
        <v>343.7075480786072</v>
      </c>
      <c r="G14590" t="n">
        <v>5</v>
      </c>
      <c r="H14590" t="n">
        <v>6</v>
      </c>
      <c r="I14590" t="n">
        <v>345.3186591897183</v>
      </c>
      <c r="J14590" t="n">
        <v>368.8961809968674</v>
      </c>
      <c r="K14590" t="n">
        <v>373.8645764187124</v>
      </c>
      <c r="L14590" t="n">
        <v>345.1575480786072</v>
      </c>
      <c r="M14590" t="n">
        <v>346.9111521405389</v>
      </c>
      <c r="N14590" t="n">
        <v>351.3895257154609</v>
      </c>
      <c r="O14590" t="n">
        <v>351.3895257154609</v>
      </c>
      <c r="P14590" t="n">
        <v>7.68197763685373</v>
      </c>
      <c r="Q14590" t="n">
        <v>0.9863626417930497</v>
      </c>
      <c r="R14590" t="n">
        <v>0.9935122383008177</v>
      </c>
      <c r="S14590" t="n">
        <v>0.9999115240697469</v>
      </c>
      <c r="T14590" t="b">
        <v>1</v>
      </c>
    </row>
    <row r="14591">
      <c r="A14591" t="n">
        <v>73</v>
      </c>
      <c r="B14591" t="n">
        <v>190</v>
      </c>
      <c r="C14591" t="n">
        <v>97</v>
      </c>
      <c r="D14591" t="n">
        <v>73.04385275833977</v>
      </c>
      <c r="E14591" t="n">
        <v>0.9999</v>
      </c>
      <c r="F14591" t="n">
        <v>345.4896970367189</v>
      </c>
      <c r="G14591" t="n">
        <v>4</v>
      </c>
      <c r="H14591" t="n">
        <v>8</v>
      </c>
      <c r="I14591" t="n">
        <v>348.5209470367189</v>
      </c>
      <c r="J14591" t="n">
        <v>359.3837731079552</v>
      </c>
      <c r="K14591" t="n">
        <v>365.9761785915599</v>
      </c>
      <c r="L14591" t="n">
        <v>347.4296970367189</v>
      </c>
      <c r="M14591" t="n">
        <v>350.1015761638454</v>
      </c>
      <c r="N14591" t="n">
        <v>356.6702679586601</v>
      </c>
      <c r="O14591" t="n">
        <v>356.6702679586601</v>
      </c>
      <c r="P14591" t="n">
        <v>11.18057092194124</v>
      </c>
      <c r="Q14591" t="n">
        <v>0.9745652469608519</v>
      </c>
      <c r="R14591" t="n">
        <v>0.9913143744167873</v>
      </c>
      <c r="S14591" t="n">
        <v>0.9997790832583004</v>
      </c>
      <c r="T14591" t="b">
        <v>0</v>
      </c>
    </row>
    <row r="14592">
      <c r="A14592" t="n">
        <v>73</v>
      </c>
      <c r="B14592" t="n">
        <v>191</v>
      </c>
      <c r="C14592" t="n">
        <v>24</v>
      </c>
      <c r="D14592" t="n">
        <v>47.88198415669979</v>
      </c>
      <c r="E14592" t="n">
        <v>0.9999</v>
      </c>
      <c r="F14592" t="n">
        <v>348.288320366871</v>
      </c>
      <c r="G14592" t="n">
        <v>5</v>
      </c>
      <c r="H14592" t="n">
        <v>8</v>
      </c>
      <c r="I14592" t="n">
        <v>348.9549870335377</v>
      </c>
      <c r="J14592" t="n">
        <v>373.8645764187124</v>
      </c>
      <c r="K14592" t="n">
        <v>378.4204264811957</v>
      </c>
      <c r="L14592" t="n">
        <v>348.768320366871</v>
      </c>
      <c r="M14592" t="n">
        <v>356.6702679586601</v>
      </c>
      <c r="N14592" t="n">
        <v>360.9762017857015</v>
      </c>
      <c r="O14592" t="n">
        <v>360.9762017857015</v>
      </c>
      <c r="P14592" t="n">
        <v>12.6878814188305</v>
      </c>
      <c r="Q14592" t="n">
        <v>0.987487889929078</v>
      </c>
      <c r="R14592" t="n">
        <v>0.9942978147078323</v>
      </c>
      <c r="S14592" t="n">
        <v>0.9999286536299796</v>
      </c>
      <c r="T14592" t="b">
        <v>1</v>
      </c>
    </row>
    <row r="14593">
      <c r="A14593" t="n">
        <v>73</v>
      </c>
      <c r="B14593" t="n">
        <v>192</v>
      </c>
      <c r="C14593" t="n">
        <v>63</v>
      </c>
      <c r="D14593" t="n">
        <v>31.82557362505747</v>
      </c>
      <c r="E14593" t="n">
        <v>0.99</v>
      </c>
      <c r="F14593" t="n">
        <v>351.3485689161991</v>
      </c>
      <c r="G14593" t="n">
        <v>5</v>
      </c>
      <c r="H14593" t="n">
        <v>7</v>
      </c>
      <c r="I14593" t="n">
        <v>353.0985689161991</v>
      </c>
      <c r="J14593" t="n">
        <v>378.4204264811957</v>
      </c>
      <c r="K14593" t="n">
        <v>381.4485495663582</v>
      </c>
      <c r="L14593" t="n">
        <v>352.7485689161991</v>
      </c>
      <c r="M14593" t="n">
        <v>352.7485689161991</v>
      </c>
      <c r="N14593" t="n">
        <v>355.8565350905211</v>
      </c>
      <c r="O14593" t="n">
        <v>355.8565350905211</v>
      </c>
      <c r="P14593" t="n">
        <v>4.507966174322007</v>
      </c>
      <c r="Q14593" t="n">
        <v>0.9916660691223703</v>
      </c>
      <c r="R14593" t="n">
        <v>0.9935513167992198</v>
      </c>
      <c r="S14593" t="n">
        <v>0.999946257119953</v>
      </c>
      <c r="T14593" t="b">
        <v>1</v>
      </c>
    </row>
    <row r="14594">
      <c r="A14594" t="n">
        <v>73</v>
      </c>
      <c r="B14594" t="n">
        <v>193</v>
      </c>
      <c r="C14594" t="n">
        <v>49</v>
      </c>
      <c r="D14594" t="n">
        <v>7.703496491937528</v>
      </c>
      <c r="E14594" t="n">
        <v>0.9</v>
      </c>
      <c r="F14594" t="n">
        <v>352.4785553235507</v>
      </c>
      <c r="G14594" t="n">
        <v>3</v>
      </c>
      <c r="H14594" t="n">
        <v>5</v>
      </c>
      <c r="I14594" t="n">
        <v>354.2285553235507</v>
      </c>
      <c r="J14594" t="n">
        <v>354.2285553235507</v>
      </c>
      <c r="K14594" t="n">
        <v>354.8558758847834</v>
      </c>
      <c r="L14594" t="n">
        <v>353.8396664346618</v>
      </c>
      <c r="M14594" t="n">
        <v>381.4485495663582</v>
      </c>
      <c r="N14594" t="n">
        <v>382.1815178339069</v>
      </c>
      <c r="O14594" t="n">
        <v>354.8558758847834</v>
      </c>
      <c r="P14594" t="n">
        <v>2.377320561232693</v>
      </c>
      <c r="Q14594" t="n">
        <v>0.9993865323611464</v>
      </c>
      <c r="R14594" t="n">
        <v>0.9979763390770968</v>
      </c>
      <c r="S14594" t="n">
        <v>0.9999987585495118</v>
      </c>
      <c r="T14594" t="b">
        <v>1</v>
      </c>
    </row>
    <row r="14595">
      <c r="A14595" t="n">
        <v>73</v>
      </c>
      <c r="B14595" t="n">
        <v>194</v>
      </c>
      <c r="C14595" t="n">
        <v>86</v>
      </c>
      <c r="D14595" t="n">
        <v>57.38510043723399</v>
      </c>
      <c r="E14595" t="n">
        <v>0.9</v>
      </c>
      <c r="F14595" t="n">
        <v>352.5371729050104</v>
      </c>
      <c r="G14595" t="n">
        <v>4</v>
      </c>
      <c r="H14595" t="n">
        <v>6</v>
      </c>
      <c r="I14595" t="n">
        <v>355.2246729050104</v>
      </c>
      <c r="J14595" t="n">
        <v>365.9761785915599</v>
      </c>
      <c r="K14595" t="n">
        <v>371.155339280841</v>
      </c>
      <c r="L14595" t="n">
        <v>354.6871729050104</v>
      </c>
      <c r="M14595" t="n">
        <v>354.6871729050104</v>
      </c>
      <c r="N14595" t="n">
        <v>359.6087081054593</v>
      </c>
      <c r="O14595" t="n">
        <v>359.6087081054593</v>
      </c>
      <c r="P14595" t="n">
        <v>7.071535200448864</v>
      </c>
      <c r="Q14595" t="n">
        <v>0.9799627679042131</v>
      </c>
      <c r="R14595" t="n">
        <v>0.9928725289398105</v>
      </c>
      <c r="S14595" t="n">
        <v>0.999857185208111</v>
      </c>
      <c r="T14595" t="b">
        <v>1</v>
      </c>
    </row>
    <row r="14596">
      <c r="A14596" t="n">
        <v>73</v>
      </c>
      <c r="B14596" t="n">
        <v>195</v>
      </c>
      <c r="C14596" t="n">
        <v>91</v>
      </c>
      <c r="D14596" t="n">
        <v>21.07210778365031</v>
      </c>
      <c r="E14596" t="n">
        <v>0.99</v>
      </c>
      <c r="F14596" t="n">
        <v>353.1213057901002</v>
      </c>
      <c r="G14596" t="n">
        <v>4</v>
      </c>
      <c r="H14596" t="n">
        <v>6</v>
      </c>
      <c r="I14596" t="n">
        <v>355.9650557901002</v>
      </c>
      <c r="J14596" t="n">
        <v>371.155339280841</v>
      </c>
      <c r="K14596" t="n">
        <v>373.0571540627589</v>
      </c>
      <c r="L14596" t="n">
        <v>355.3963057901001</v>
      </c>
      <c r="M14596" t="n">
        <v>359.6087081054593</v>
      </c>
      <c r="N14596" t="n">
        <v>361.4159214659782</v>
      </c>
      <c r="O14596" t="n">
        <v>361.4159214659782</v>
      </c>
      <c r="P14596" t="n">
        <v>8.294615675878049</v>
      </c>
      <c r="Q14596" t="n">
        <v>0.9925950621947918</v>
      </c>
      <c r="R14596" t="n">
        <v>0.9973768303149372</v>
      </c>
      <c r="S14596" t="n">
        <v>0.9999805755916296</v>
      </c>
      <c r="T14596" t="b">
        <v>1</v>
      </c>
    </row>
    <row r="14597">
      <c r="A14597" t="n">
        <v>73</v>
      </c>
      <c r="B14597" t="n">
        <v>196</v>
      </c>
      <c r="C14597" t="n">
        <v>48</v>
      </c>
      <c r="D14597" t="n">
        <v>50.77438967751996</v>
      </c>
      <c r="E14597" t="n">
        <v>0.999</v>
      </c>
      <c r="F14597" t="n">
        <v>355.9459078950105</v>
      </c>
      <c r="G14597" t="n">
        <v>3</v>
      </c>
      <c r="H14597" t="n">
        <v>7</v>
      </c>
      <c r="I14597" t="n">
        <v>357.6601936092962</v>
      </c>
      <c r="J14597" t="n">
        <v>357.6601936092962</v>
      </c>
      <c r="K14597" t="n">
        <v>361.7949158957392</v>
      </c>
      <c r="L14597" t="n">
        <v>357.0125745616771</v>
      </c>
      <c r="M14597" t="n">
        <v>357.0125745616771</v>
      </c>
      <c r="N14597" t="n">
        <v>361.9710110536224</v>
      </c>
      <c r="O14597" t="n">
        <v>361.7949158957392</v>
      </c>
      <c r="P14597" t="n">
        <v>5.849008000728702</v>
      </c>
      <c r="Q14597" t="n">
        <v>0.9959635113329717</v>
      </c>
      <c r="R14597" t="n">
        <v>0.9897315653553754</v>
      </c>
      <c r="S14597" t="n">
        <v>0.9999585515799289</v>
      </c>
      <c r="T14597" t="b">
        <v>1</v>
      </c>
    </row>
    <row r="14598">
      <c r="A14598" t="n">
        <v>73</v>
      </c>
      <c r="B14598" t="n">
        <v>197</v>
      </c>
      <c r="C14598" t="n">
        <v>100</v>
      </c>
      <c r="D14598" t="n">
        <v>59.94433851813749</v>
      </c>
      <c r="E14598" t="n">
        <v>0.999</v>
      </c>
      <c r="F14598" t="n">
        <v>356.8118066340096</v>
      </c>
      <c r="G14598" t="n">
        <v>2</v>
      </c>
      <c r="H14598" t="n">
        <v>5</v>
      </c>
      <c r="I14598" t="n">
        <v>360.9784733006763</v>
      </c>
      <c r="J14598" t="n">
        <v>360.9784733006763</v>
      </c>
      <c r="K14598" t="n">
        <v>366.7257732544766</v>
      </c>
      <c r="L14598" t="n">
        <v>359.5895844117874</v>
      </c>
      <c r="M14598" t="n">
        <v>388.553203953834</v>
      </c>
      <c r="N14598" t="n">
        <v>394.2567566196891</v>
      </c>
      <c r="O14598" t="n">
        <v>366.7257732544766</v>
      </c>
      <c r="P14598" t="n">
        <v>9.913966620467022</v>
      </c>
      <c r="Q14598" t="n">
        <v>0.9806036258278893</v>
      </c>
      <c r="R14598" t="n">
        <v>0.9843606231596617</v>
      </c>
      <c r="S14598" t="n">
        <v>0.9996966527949862</v>
      </c>
      <c r="T14598" t="b">
        <v>1</v>
      </c>
    </row>
    <row r="14599">
      <c r="A14599" t="n">
        <v>73</v>
      </c>
      <c r="B14599" t="n">
        <v>198</v>
      </c>
      <c r="C14599" t="n">
        <v>57</v>
      </c>
      <c r="D14599" t="n">
        <v>18.08351560802339</v>
      </c>
      <c r="E14599" t="n">
        <v>0.9999</v>
      </c>
      <c r="F14599" t="n">
        <v>356.8884960744473</v>
      </c>
      <c r="G14599" t="n">
        <v>1</v>
      </c>
      <c r="H14599" t="n">
        <v>5</v>
      </c>
      <c r="I14599" t="n">
        <v>359.7384960744473</v>
      </c>
      <c r="J14599" t="n">
        <v>359.7384960744473</v>
      </c>
      <c r="K14599" t="n">
        <v>361.4673216583884</v>
      </c>
      <c r="L14599" t="n">
        <v>358.4718294077806</v>
      </c>
      <c r="M14599" t="n">
        <v>382.1815178339069</v>
      </c>
      <c r="N14599" t="n">
        <v>383.9021187480861</v>
      </c>
      <c r="O14599" t="n">
        <v>361.4673216583884</v>
      </c>
      <c r="P14599" t="n">
        <v>4.578825583941068</v>
      </c>
      <c r="Q14599" t="n">
        <v>0.993801808277927</v>
      </c>
      <c r="R14599" t="n">
        <v>0.9952560473371757</v>
      </c>
      <c r="S14599" t="n">
        <v>0.9999705960718753</v>
      </c>
      <c r="T14599" t="b">
        <v>1</v>
      </c>
    </row>
    <row r="14600">
      <c r="A14600" t="n">
        <v>73</v>
      </c>
      <c r="B14600" t="n">
        <v>199</v>
      </c>
      <c r="C14600" t="n">
        <v>74</v>
      </c>
      <c r="D14600" t="n">
        <v>48.88290551241017</v>
      </c>
      <c r="E14600" t="n">
        <v>0.9</v>
      </c>
      <c r="F14600" t="n">
        <v>357.5198318692101</v>
      </c>
      <c r="G14600" t="n">
        <v>3</v>
      </c>
      <c r="H14600" t="n">
        <v>5</v>
      </c>
      <c r="I14600" t="n">
        <v>360.1626890120673</v>
      </c>
      <c r="J14600" t="n">
        <v>361.7949158957392</v>
      </c>
      <c r="K14600" t="n">
        <v>365.7756085270429</v>
      </c>
      <c r="L14600" t="n">
        <v>359.5753874247657</v>
      </c>
      <c r="M14600" t="n">
        <v>383.9021187480861</v>
      </c>
      <c r="N14600" t="n">
        <v>388.553203953834</v>
      </c>
      <c r="O14600" t="n">
        <v>365.7756085270429</v>
      </c>
      <c r="P14600" t="n">
        <v>8.255776657832826</v>
      </c>
      <c r="Q14600" t="n">
        <v>0.9961135889317201</v>
      </c>
      <c r="R14600" t="n">
        <v>0.9872280150853587</v>
      </c>
      <c r="S14600" t="n">
        <v>0.9999503628164639</v>
      </c>
      <c r="T14600" t="b">
        <v>1</v>
      </c>
    </row>
    <row r="14601">
      <c r="A14601" t="n">
        <v>73</v>
      </c>
      <c r="B14601" t="n">
        <v>200</v>
      </c>
      <c r="C14601" t="n">
        <v>68</v>
      </c>
      <c r="D14601" t="n">
        <v>60.19400006076078</v>
      </c>
      <c r="E14601" t="n">
        <v>0.9999</v>
      </c>
      <c r="F14601" t="n">
        <v>358.6901547073427</v>
      </c>
      <c r="G14601" t="n">
        <v>2</v>
      </c>
      <c r="H14601" t="n">
        <v>5</v>
      </c>
      <c r="I14601" t="n">
        <v>361.5234880406761</v>
      </c>
      <c r="J14601" t="n">
        <v>366.7257732544766</v>
      </c>
      <c r="K14601" t="n">
        <v>372.4970100771766</v>
      </c>
      <c r="L14601" t="n">
        <v>360.5790435962317</v>
      </c>
      <c r="M14601" t="n">
        <v>394.2567566196891</v>
      </c>
      <c r="N14601" t="n">
        <v>399.9840639518262</v>
      </c>
      <c r="O14601" t="n">
        <v>372.4970100771766</v>
      </c>
      <c r="P14601" t="n">
        <v>13.80685536983384</v>
      </c>
      <c r="Q14601" t="n">
        <v>0.9805236339077602</v>
      </c>
      <c r="R14601" t="n">
        <v>0.9842960010270722</v>
      </c>
      <c r="S14601" t="n">
        <v>0.9996941431668911</v>
      </c>
      <c r="T14601" t="b">
        <v>0</v>
      </c>
    </row>
    <row r="14602">
      <c r="A14602" t="n">
        <v>74</v>
      </c>
      <c r="B14602" t="n">
        <v>1</v>
      </c>
      <c r="C14602" t="n">
        <v>25</v>
      </c>
      <c r="D14602" t="n">
        <v>53.67919023703534</v>
      </c>
      <c r="E14602" t="n">
        <v>0.99</v>
      </c>
      <c r="F14602" t="n">
        <v>1.701202610304873</v>
      </c>
      <c r="G14602" t="n">
        <v>1</v>
      </c>
      <c r="H14602" t="n">
        <v>8</v>
      </c>
      <c r="I14602" t="n">
        <v>2.951202610304873</v>
      </c>
      <c r="J14602" t="n">
        <v>2.951202610304873</v>
      </c>
      <c r="K14602" t="n">
        <v>8.08305636145548</v>
      </c>
      <c r="L14602" t="n">
        <v>2.201202610304873</v>
      </c>
      <c r="M14602" t="n">
        <v>2.201202610304873</v>
      </c>
      <c r="N14602" t="n">
        <v>7.028467919390785</v>
      </c>
      <c r="O14602" t="n">
        <v>7.028467919390785</v>
      </c>
      <c r="P14602" t="n">
        <v>5.327265309085912</v>
      </c>
      <c r="Q14602" t="n">
        <v>0.9887593880244168</v>
      </c>
      <c r="R14602" t="n">
        <v>0.9883654921806927</v>
      </c>
      <c r="S14602" t="n">
        <v>0.9998692210120763</v>
      </c>
      <c r="T14602" t="b">
        <v>1</v>
      </c>
    </row>
    <row r="14603">
      <c r="A14603" t="n">
        <v>74</v>
      </c>
      <c r="B14603" t="n">
        <v>2</v>
      </c>
      <c r="C14603" t="n">
        <v>61</v>
      </c>
      <c r="D14603" t="n">
        <v>34.75107857408746</v>
      </c>
      <c r="E14603" t="n">
        <v>0.99</v>
      </c>
      <c r="F14603" t="n">
        <v>2.830205103442481</v>
      </c>
      <c r="G14603" t="n">
        <v>4</v>
      </c>
      <c r="H14603" t="n">
        <v>6</v>
      </c>
      <c r="I14603" t="n">
        <v>4.736455103442481</v>
      </c>
      <c r="J14603" t="n">
        <v>4.736455103442481</v>
      </c>
      <c r="K14603" t="n">
        <v>7.872834036121854</v>
      </c>
      <c r="L14603" t="n">
        <v>4.355205103442481</v>
      </c>
      <c r="M14603" t="n">
        <v>4.355205103442481</v>
      </c>
      <c r="N14603" t="n">
        <v>7.335572048046894</v>
      </c>
      <c r="O14603" t="n">
        <v>7.335572048046894</v>
      </c>
      <c r="P14603" t="n">
        <v>4.505366944604413</v>
      </c>
      <c r="Q14603" t="n">
        <v>0.9906156025996978</v>
      </c>
      <c r="R14603" t="n">
        <v>0.9956854956274842</v>
      </c>
      <c r="S14603" t="n">
        <v>0.999959510976383</v>
      </c>
      <c r="T14603" t="b">
        <v>1</v>
      </c>
    </row>
    <row r="14604">
      <c r="A14604" t="n">
        <v>74</v>
      </c>
      <c r="B14604" t="n">
        <v>3</v>
      </c>
      <c r="C14604" t="n">
        <v>22</v>
      </c>
      <c r="D14604" t="n">
        <v>42.60628635542257</v>
      </c>
      <c r="E14604" t="n">
        <v>0.9999</v>
      </c>
      <c r="F14604" t="n">
        <v>4.858807945805472</v>
      </c>
      <c r="G14604" t="n">
        <v>5</v>
      </c>
      <c r="H14604" t="n">
        <v>7</v>
      </c>
      <c r="I14604" t="n">
        <v>5.469919056916583</v>
      </c>
      <c r="J14604" t="n">
        <v>5.469919056916583</v>
      </c>
      <c r="K14604" t="n">
        <v>9.52379977579599</v>
      </c>
      <c r="L14604" t="n">
        <v>5.347696834694361</v>
      </c>
      <c r="M14604" t="n">
        <v>5.347696834694361</v>
      </c>
      <c r="N14604" t="n">
        <v>9.508466986591095</v>
      </c>
      <c r="O14604" t="n">
        <v>9.508466986591095</v>
      </c>
      <c r="P14604" t="n">
        <v>4.649659040785624</v>
      </c>
      <c r="Q14604" t="n">
        <v>0.9856459962677032</v>
      </c>
      <c r="R14604" t="n">
        <v>0.9860789922148469</v>
      </c>
      <c r="S14604" t="n">
        <v>0.9998001778022946</v>
      </c>
      <c r="T14604" t="b">
        <v>0</v>
      </c>
    </row>
    <row r="14605">
      <c r="A14605" t="n">
        <v>74</v>
      </c>
      <c r="B14605" t="n">
        <v>4</v>
      </c>
      <c r="C14605" t="n">
        <v>30</v>
      </c>
      <c r="D14605" t="n">
        <v>33.48190127293107</v>
      </c>
      <c r="E14605" t="n">
        <v>0.9</v>
      </c>
      <c r="F14605" t="n">
        <v>9.767649148879723</v>
      </c>
      <c r="G14605" t="n">
        <v>5</v>
      </c>
      <c r="H14605" t="n">
        <v>6</v>
      </c>
      <c r="I14605" t="n">
        <v>10.60098248221306</v>
      </c>
      <c r="J14605" t="n">
        <v>10.60098248221306</v>
      </c>
      <c r="K14605" t="n">
        <v>13.78670096679261</v>
      </c>
      <c r="L14605" t="n">
        <v>10.51764914887972</v>
      </c>
      <c r="M14605" t="n">
        <v>10.51764914887972</v>
      </c>
      <c r="N14605" t="n">
        <v>13.38916726834208</v>
      </c>
      <c r="O14605" t="n">
        <v>13.38916726834208</v>
      </c>
      <c r="P14605" t="n">
        <v>3.621518119462355</v>
      </c>
      <c r="Q14605" t="n">
        <v>0.9887025511412757</v>
      </c>
      <c r="R14605" t="n">
        <v>0.9958427417570749</v>
      </c>
      <c r="S14605" t="n">
        <v>0.999953033587608</v>
      </c>
      <c r="T14605" t="b">
        <v>1</v>
      </c>
    </row>
    <row r="14606">
      <c r="A14606" t="n">
        <v>74</v>
      </c>
      <c r="B14606" t="n">
        <v>5</v>
      </c>
      <c r="C14606" t="n">
        <v>99</v>
      </c>
      <c r="D14606" t="n">
        <v>45.23196171646185</v>
      </c>
      <c r="E14606" t="n">
        <v>0.999</v>
      </c>
      <c r="F14606" t="n">
        <v>10.92907089616254</v>
      </c>
      <c r="G14606" t="n">
        <v>5</v>
      </c>
      <c r="H14606" t="n">
        <v>8</v>
      </c>
      <c r="I14606" t="n">
        <v>13.67907089616254</v>
      </c>
      <c r="J14606" t="n">
        <v>13.78670096679261</v>
      </c>
      <c r="K14606" t="n">
        <v>18.09040807587556</v>
      </c>
      <c r="L14606" t="n">
        <v>12.90907089616254</v>
      </c>
      <c r="M14606" t="n">
        <v>12.90907089616254</v>
      </c>
      <c r="N14606" t="n">
        <v>16.97669335267889</v>
      </c>
      <c r="O14606" t="n">
        <v>16.97669335267889</v>
      </c>
      <c r="P14606" t="n">
        <v>6.047622456516356</v>
      </c>
      <c r="Q14606" t="n">
        <v>0.9847681799754774</v>
      </c>
      <c r="R14606" t="n">
        <v>0.9901873419899218</v>
      </c>
      <c r="S14606" t="n">
        <v>0.9998505353592283</v>
      </c>
      <c r="T14606" t="b">
        <v>1</v>
      </c>
    </row>
    <row r="14607">
      <c r="A14607" t="n">
        <v>74</v>
      </c>
      <c r="B14607" t="n">
        <v>6</v>
      </c>
      <c r="C14607" t="n">
        <v>32</v>
      </c>
      <c r="D14607" t="n">
        <v>42.32918817317876</v>
      </c>
      <c r="E14607" t="n">
        <v>0.99</v>
      </c>
      <c r="F14607" t="n">
        <v>12.27479684356989</v>
      </c>
      <c r="G14607" t="n">
        <v>2</v>
      </c>
      <c r="H14607" t="n">
        <v>6</v>
      </c>
      <c r="I14607" t="n">
        <v>13.60813017690323</v>
      </c>
      <c r="J14607" t="n">
        <v>13.60813017690323</v>
      </c>
      <c r="K14607" t="n">
        <v>17.66653748018019</v>
      </c>
      <c r="L14607" t="n">
        <v>13.07479684356989</v>
      </c>
      <c r="M14607" t="n">
        <v>13.38916726834208</v>
      </c>
      <c r="N14607" t="n">
        <v>17.01945784923219</v>
      </c>
      <c r="O14607" t="n">
        <v>17.01945784923219</v>
      </c>
      <c r="P14607" t="n">
        <v>4.7446610056623</v>
      </c>
      <c r="Q14607" t="n">
        <v>0.9784166020480686</v>
      </c>
      <c r="R14607" t="n">
        <v>0.9947471139295926</v>
      </c>
      <c r="S14607" t="n">
        <v>0.9998866248695463</v>
      </c>
      <c r="T14607" t="b">
        <v>1</v>
      </c>
    </row>
    <row r="14608">
      <c r="A14608" t="n">
        <v>74</v>
      </c>
      <c r="B14608" t="n">
        <v>7</v>
      </c>
      <c r="C14608" t="n">
        <v>97</v>
      </c>
      <c r="D14608" t="n">
        <v>44.44014536248625</v>
      </c>
      <c r="E14608" t="n">
        <v>0.9</v>
      </c>
      <c r="F14608" t="n">
        <v>12.43868559265134</v>
      </c>
      <c r="G14608" t="n">
        <v>2</v>
      </c>
      <c r="H14608" t="n">
        <v>8</v>
      </c>
      <c r="I14608" t="n">
        <v>16.480352259318</v>
      </c>
      <c r="J14608" t="n">
        <v>17.66653748018019</v>
      </c>
      <c r="K14608" t="n">
        <v>21.92733761081166</v>
      </c>
      <c r="L14608" t="n">
        <v>14.37868559265134</v>
      </c>
      <c r="M14608" t="n">
        <v>16.97669335267889</v>
      </c>
      <c r="N14608" t="n">
        <v>20.97310930254276</v>
      </c>
      <c r="O14608" t="n">
        <v>20.97310930254276</v>
      </c>
      <c r="P14608" t="n">
        <v>8.534423709891426</v>
      </c>
      <c r="Q14608" t="n">
        <v>0.9773525170292633</v>
      </c>
      <c r="R14608" t="n">
        <v>0.9903582884524054</v>
      </c>
      <c r="S14608" t="n">
        <v>0.9997816395019171</v>
      </c>
      <c r="T14608" t="b">
        <v>1</v>
      </c>
    </row>
    <row r="14609">
      <c r="A14609" t="n">
        <v>74</v>
      </c>
      <c r="B14609" t="n">
        <v>8</v>
      </c>
      <c r="C14609" t="n">
        <v>50</v>
      </c>
      <c r="D14609" t="n">
        <v>47.94897151388241</v>
      </c>
      <c r="E14609" t="n">
        <v>0.9999</v>
      </c>
      <c r="F14609" t="n">
        <v>12.69425437374173</v>
      </c>
      <c r="G14609" t="n">
        <v>1</v>
      </c>
      <c r="H14609" t="n">
        <v>3</v>
      </c>
      <c r="I14609" t="n">
        <v>15.19425437374173</v>
      </c>
      <c r="J14609" t="n">
        <v>15.19425437374173</v>
      </c>
      <c r="K14609" t="n">
        <v>19.77828606722954</v>
      </c>
      <c r="L14609" t="n">
        <v>14.47996865945602</v>
      </c>
      <c r="M14609" t="n">
        <v>14.47996865945602</v>
      </c>
      <c r="N14609" t="n">
        <v>18.38460803355068</v>
      </c>
      <c r="O14609" t="n">
        <v>18.38460803355068</v>
      </c>
      <c r="P14609" t="n">
        <v>5.690353659808947</v>
      </c>
      <c r="Q14609" t="n">
        <v>0.9899532668794986</v>
      </c>
      <c r="R14609" t="n">
        <v>0.9956519327565059</v>
      </c>
      <c r="S14609" t="n">
        <v>0.9999563161288146</v>
      </c>
      <c r="T14609" t="b">
        <v>1</v>
      </c>
    </row>
    <row r="14610">
      <c r="A14610" t="n">
        <v>74</v>
      </c>
      <c r="B14610" t="n">
        <v>9</v>
      </c>
      <c r="C14610" t="n">
        <v>80</v>
      </c>
      <c r="D14610" t="n">
        <v>44.64165636479374</v>
      </c>
      <c r="E14610" t="n">
        <v>0.9</v>
      </c>
      <c r="F14610" t="n">
        <v>14.43884816876172</v>
      </c>
      <c r="G14610" t="n">
        <v>6</v>
      </c>
      <c r="H14610" t="n">
        <v>8</v>
      </c>
      <c r="I14610" t="n">
        <v>16.43884816876172</v>
      </c>
      <c r="J14610" t="n">
        <v>17.01945784923219</v>
      </c>
      <c r="K14610" t="n">
        <v>20.8480733179109</v>
      </c>
      <c r="L14610" t="n">
        <v>16.03884816876172</v>
      </c>
      <c r="M14610" t="n">
        <v>20.97310930254276</v>
      </c>
      <c r="N14610" t="n">
        <v>24.9876467454199</v>
      </c>
      <c r="O14610" t="n">
        <v>20.8480733179109</v>
      </c>
      <c r="P14610" t="n">
        <v>6.409225149149187</v>
      </c>
      <c r="Q14610" t="n">
        <v>0.9944609419058434</v>
      </c>
      <c r="R14610" t="n">
        <v>0.9903147811297167</v>
      </c>
      <c r="S14610" t="n">
        <v>0.9999463530100229</v>
      </c>
      <c r="T14610" t="b">
        <v>1</v>
      </c>
    </row>
    <row r="14611">
      <c r="A14611" t="n">
        <v>74</v>
      </c>
      <c r="B14611" t="n">
        <v>10</v>
      </c>
      <c r="C14611" t="n">
        <v>79</v>
      </c>
      <c r="D14611" t="n">
        <v>28.02194103187311</v>
      </c>
      <c r="E14611" t="n">
        <v>0.999</v>
      </c>
      <c r="F14611" t="n">
        <v>20.1784232013967</v>
      </c>
      <c r="G14611" t="n">
        <v>5</v>
      </c>
      <c r="H14611" t="n">
        <v>8</v>
      </c>
      <c r="I14611" t="n">
        <v>22.37286764584115</v>
      </c>
      <c r="J14611" t="n">
        <v>22.37286764584115</v>
      </c>
      <c r="K14611" t="n">
        <v>25.03908468027246</v>
      </c>
      <c r="L14611" t="n">
        <v>21.7584232013967</v>
      </c>
      <c r="M14611" t="n">
        <v>24.9876467454199</v>
      </c>
      <c r="N14611" t="n">
        <v>27.50760547130777</v>
      </c>
      <c r="O14611" t="n">
        <v>25.03908468027246</v>
      </c>
      <c r="P14611" t="n">
        <v>4.860661478875755</v>
      </c>
      <c r="Q14611" t="n">
        <v>0.9905361006162331</v>
      </c>
      <c r="R14611" t="n">
        <v>0.9939094977871108</v>
      </c>
      <c r="S14611" t="n">
        <v>0.9999423600998606</v>
      </c>
      <c r="T14611" t="b">
        <v>1</v>
      </c>
    </row>
    <row r="14612">
      <c r="A14612" t="n">
        <v>74</v>
      </c>
      <c r="B14612" t="n">
        <v>11</v>
      </c>
      <c r="C14612" t="n">
        <v>100</v>
      </c>
      <c r="D14612" t="n">
        <v>50.49475649543508</v>
      </c>
      <c r="E14612" t="n">
        <v>0.9999</v>
      </c>
      <c r="F14612" t="n">
        <v>23.98289683231337</v>
      </c>
      <c r="G14612" t="n">
        <v>2</v>
      </c>
      <c r="H14612" t="n">
        <v>7</v>
      </c>
      <c r="I14612" t="n">
        <v>28.14956349898004</v>
      </c>
      <c r="J14612" t="n">
        <v>28.14956349898004</v>
      </c>
      <c r="K14612" t="n">
        <v>32.99086325884917</v>
      </c>
      <c r="L14612" t="n">
        <v>26.20511905453559</v>
      </c>
      <c r="M14612" t="n">
        <v>26.20511905453559</v>
      </c>
      <c r="N14612" t="n">
        <v>31.13624761854292</v>
      </c>
      <c r="O14612" t="n">
        <v>31.13624761854292</v>
      </c>
      <c r="P14612" t="n">
        <v>7.153350786229552</v>
      </c>
      <c r="Q14612" t="n">
        <v>0.9743069419877158</v>
      </c>
      <c r="R14612" t="n">
        <v>0.9835228878526192</v>
      </c>
      <c r="S14612" t="n">
        <v>0.9995766526017225</v>
      </c>
      <c r="T14612" t="b">
        <v>0</v>
      </c>
    </row>
    <row r="14613">
      <c r="A14613" t="n">
        <v>74</v>
      </c>
      <c r="B14613" t="n">
        <v>12</v>
      </c>
      <c r="C14613" t="n">
        <v>73</v>
      </c>
      <c r="D14613" t="n">
        <v>40.71306000432234</v>
      </c>
      <c r="E14613" t="n">
        <v>0.999</v>
      </c>
      <c r="F14613" t="n">
        <v>28.3275452495484</v>
      </c>
      <c r="G14613" t="n">
        <v>2</v>
      </c>
      <c r="H14613" t="n">
        <v>6</v>
      </c>
      <c r="I14613" t="n">
        <v>31.36921191621507</v>
      </c>
      <c r="J14613" t="n">
        <v>32.99086325884917</v>
      </c>
      <c r="K14613" t="n">
        <v>36.89432059387529</v>
      </c>
      <c r="L14613" t="n">
        <v>30.1525452495484</v>
      </c>
      <c r="M14613" t="n">
        <v>30.1525452495484</v>
      </c>
      <c r="N14613" t="n">
        <v>33.64423135626558</v>
      </c>
      <c r="O14613" t="n">
        <v>33.64423135626558</v>
      </c>
      <c r="P14613" t="n">
        <v>5.316686106717178</v>
      </c>
      <c r="Q14613" t="n">
        <v>0.979232038052729</v>
      </c>
      <c r="R14613" t="n">
        <v>0.994947161531563</v>
      </c>
      <c r="S14613" t="n">
        <v>0.9998950628429618</v>
      </c>
      <c r="T14613" t="b">
        <v>1</v>
      </c>
    </row>
    <row r="14614">
      <c r="A14614" t="n">
        <v>74</v>
      </c>
      <c r="B14614" t="n">
        <v>13</v>
      </c>
      <c r="C14614" t="n">
        <v>34</v>
      </c>
      <c r="D14614" t="n">
        <v>47.09592044693731</v>
      </c>
      <c r="E14614" t="n">
        <v>0.999</v>
      </c>
      <c r="F14614" t="n">
        <v>32.80778065154534</v>
      </c>
      <c r="G14614" t="n">
        <v>2</v>
      </c>
      <c r="H14614" t="n">
        <v>4</v>
      </c>
      <c r="I14614" t="n">
        <v>34.224447318212</v>
      </c>
      <c r="J14614" t="n">
        <v>36.89432059387529</v>
      </c>
      <c r="K14614" t="n">
        <v>41.40974920815499</v>
      </c>
      <c r="L14614" t="n">
        <v>33.87028065154534</v>
      </c>
      <c r="M14614" t="n">
        <v>33.87028065154534</v>
      </c>
      <c r="N14614" t="n">
        <v>38.12081498791152</v>
      </c>
      <c r="O14614" t="n">
        <v>38.12081498791152</v>
      </c>
      <c r="P14614" t="n">
        <v>5.313034336366186</v>
      </c>
      <c r="Q14614" t="n">
        <v>0.9760154454847889</v>
      </c>
      <c r="R14614" t="n">
        <v>0.9873031666241348</v>
      </c>
      <c r="S14614" t="n">
        <v>0.999695472107726</v>
      </c>
      <c r="T14614" t="b">
        <v>1</v>
      </c>
    </row>
    <row r="14615">
      <c r="A14615" t="n">
        <v>74</v>
      </c>
      <c r="B14615" t="n">
        <v>14</v>
      </c>
      <c r="C14615" t="n">
        <v>76</v>
      </c>
      <c r="D14615" t="n">
        <v>62.52548385599771</v>
      </c>
      <c r="E14615" t="n">
        <v>0.9</v>
      </c>
      <c r="F14615" t="n">
        <v>33.59023591363111</v>
      </c>
      <c r="G14615" t="n">
        <v>2</v>
      </c>
      <c r="H14615" t="n">
        <v>4</v>
      </c>
      <c r="I14615" t="n">
        <v>36.75690258029778</v>
      </c>
      <c r="J14615" t="n">
        <v>41.40974920815499</v>
      </c>
      <c r="K14615" t="n">
        <v>47.40452234871086</v>
      </c>
      <c r="L14615" t="n">
        <v>35.96523591363111</v>
      </c>
      <c r="M14615" t="n">
        <v>38.12081498791152</v>
      </c>
      <c r="N14615" t="n">
        <v>43.76390919874164</v>
      </c>
      <c r="O14615" t="n">
        <v>43.76390919874164</v>
      </c>
      <c r="P14615" t="n">
        <v>10.17367328511053</v>
      </c>
      <c r="Q14615" t="n">
        <v>0.968283411923043</v>
      </c>
      <c r="R14615" t="n">
        <v>0.9831785903666784</v>
      </c>
      <c r="S14615" t="n">
        <v>0.9994664822797862</v>
      </c>
      <c r="T14615" t="b">
        <v>1</v>
      </c>
    </row>
    <row r="14616">
      <c r="A14616" t="n">
        <v>74</v>
      </c>
      <c r="B14616" t="n">
        <v>15</v>
      </c>
      <c r="C14616" t="n">
        <v>80</v>
      </c>
      <c r="D14616" t="n">
        <v>54.260886173613</v>
      </c>
      <c r="E14616" t="n">
        <v>0.999</v>
      </c>
      <c r="F14616" t="n">
        <v>35.02176942724418</v>
      </c>
      <c r="G14616" t="n">
        <v>6</v>
      </c>
      <c r="H14616" t="n">
        <v>7</v>
      </c>
      <c r="I14616" t="n">
        <v>37.02176942724418</v>
      </c>
      <c r="J14616" t="n">
        <v>37.02176942724418</v>
      </c>
      <c r="K14616" t="n">
        <v>41.6753617234374</v>
      </c>
      <c r="L14616" t="n">
        <v>36.79954720502196</v>
      </c>
      <c r="M14616" t="n">
        <v>36.79954720502196</v>
      </c>
      <c r="N14616" t="n">
        <v>42.09846187041386</v>
      </c>
      <c r="O14616" t="n">
        <v>41.6753617234374</v>
      </c>
      <c r="P14616" t="n">
        <v>6.653592296193224</v>
      </c>
      <c r="Q14616" t="n">
        <v>0.993271428448846</v>
      </c>
      <c r="R14616" t="n">
        <v>0.9823048850994764</v>
      </c>
      <c r="S14616" t="n">
        <v>0.999880937153286</v>
      </c>
      <c r="T14616" t="b">
        <v>1</v>
      </c>
    </row>
    <row r="14617">
      <c r="A14617" t="n">
        <v>74</v>
      </c>
      <c r="B14617" t="n">
        <v>16</v>
      </c>
      <c r="C14617" t="n">
        <v>40</v>
      </c>
      <c r="D14617" t="n">
        <v>60.50559856437604</v>
      </c>
      <c r="E14617" t="n">
        <v>0.99</v>
      </c>
      <c r="F14617" t="n">
        <v>37.60385261583275</v>
      </c>
      <c r="G14617" t="n">
        <v>1</v>
      </c>
      <c r="H14617" t="n">
        <v>2</v>
      </c>
      <c r="I14617" t="n">
        <v>39.60385261583275</v>
      </c>
      <c r="J14617" t="n">
        <v>39.60385261583275</v>
      </c>
      <c r="K14617" t="n">
        <v>45.3883266659643</v>
      </c>
      <c r="L14617" t="n">
        <v>39.27051928249941</v>
      </c>
      <c r="M14617" t="n">
        <v>47.40452234871086</v>
      </c>
      <c r="N14617" t="n">
        <v>53.20563438748134</v>
      </c>
      <c r="O14617" t="n">
        <v>45.3883266659643</v>
      </c>
      <c r="P14617" t="n">
        <v>7.78447405013155</v>
      </c>
      <c r="Q14617" t="n">
        <v>0.987338999568793</v>
      </c>
      <c r="R14617" t="n">
        <v>0.9692921180759788</v>
      </c>
      <c r="S14617" t="n">
        <v>0.9996112074937186</v>
      </c>
      <c r="T14617" t="b">
        <v>1</v>
      </c>
    </row>
    <row r="14618">
      <c r="A14618" t="n">
        <v>74</v>
      </c>
      <c r="B14618" t="n">
        <v>17</v>
      </c>
      <c r="C14618" t="n">
        <v>92</v>
      </c>
      <c r="D14618" t="n">
        <v>71.04614060419865</v>
      </c>
      <c r="E14618" t="n">
        <v>0.99</v>
      </c>
      <c r="F14618" t="n">
        <v>39.35860318539258</v>
      </c>
      <c r="G14618" t="n">
        <v>3</v>
      </c>
      <c r="H14618" t="n">
        <v>8</v>
      </c>
      <c r="I14618" t="n">
        <v>42.64431747110687</v>
      </c>
      <c r="J14618" t="n">
        <v>42.64431747110687</v>
      </c>
      <c r="K14618" t="n">
        <v>48.42983380695366</v>
      </c>
      <c r="L14618" t="n">
        <v>41.19860318539259</v>
      </c>
      <c r="M14618" t="n">
        <v>41.19860318539259</v>
      </c>
      <c r="N14618" t="n">
        <v>47.58764460663348</v>
      </c>
      <c r="O14618" t="n">
        <v>47.58764460663348</v>
      </c>
      <c r="P14618" t="n">
        <v>8.229041421240893</v>
      </c>
      <c r="Q14618" t="n">
        <v>0.9935642071667212</v>
      </c>
      <c r="R14618" t="n">
        <v>0.984630411159727</v>
      </c>
      <c r="S14618" t="n">
        <v>0.9999010845102914</v>
      </c>
      <c r="T14618" t="b">
        <v>1</v>
      </c>
    </row>
    <row r="14619">
      <c r="A14619" t="n">
        <v>74</v>
      </c>
      <c r="B14619" t="n">
        <v>18</v>
      </c>
      <c r="C14619" t="n">
        <v>28</v>
      </c>
      <c r="D14619" t="n">
        <v>58.55154095134137</v>
      </c>
      <c r="E14619" t="n">
        <v>0.9</v>
      </c>
      <c r="F14619" t="n">
        <v>40.70855643334154</v>
      </c>
      <c r="G14619" t="n">
        <v>1</v>
      </c>
      <c r="H14619" t="n">
        <v>4</v>
      </c>
      <c r="I14619" t="n">
        <v>42.10855643334154</v>
      </c>
      <c r="J14619" t="n">
        <v>45.3883266659643</v>
      </c>
      <c r="K14619" t="n">
        <v>50.98598832479234</v>
      </c>
      <c r="L14619" t="n">
        <v>41.58355643334154</v>
      </c>
      <c r="M14619" t="n">
        <v>43.76390919874164</v>
      </c>
      <c r="N14619" t="n">
        <v>49.04834430265332</v>
      </c>
      <c r="O14619" t="n">
        <v>49.04834430265332</v>
      </c>
      <c r="P14619" t="n">
        <v>8.339787869311778</v>
      </c>
      <c r="Q14619" t="n">
        <v>0.9877453768253955</v>
      </c>
      <c r="R14619" t="n">
        <v>0.9842392403754585</v>
      </c>
      <c r="S14619" t="n">
        <v>0.9998068578298557</v>
      </c>
      <c r="T14619" t="b">
        <v>1</v>
      </c>
    </row>
    <row r="14620">
      <c r="A14620" t="n">
        <v>74</v>
      </c>
      <c r="B14620" t="n">
        <v>19</v>
      </c>
      <c r="C14620" t="n">
        <v>39</v>
      </c>
      <c r="D14620" t="n">
        <v>51.66508863793452</v>
      </c>
      <c r="E14620" t="n">
        <v>0.9</v>
      </c>
      <c r="F14620" t="n">
        <v>41.13401646159555</v>
      </c>
      <c r="G14620" t="n">
        <v>2</v>
      </c>
      <c r="H14620" t="n">
        <v>8</v>
      </c>
      <c r="I14620" t="n">
        <v>42.75901646159555</v>
      </c>
      <c r="J14620" t="n">
        <v>53.20563438748134</v>
      </c>
      <c r="K14620" t="n">
        <v>58.15914240645876</v>
      </c>
      <c r="L14620" t="n">
        <v>41.91401646159555</v>
      </c>
      <c r="M14620" t="n">
        <v>47.58764460663348</v>
      </c>
      <c r="N14620" t="n">
        <v>52.23378567119593</v>
      </c>
      <c r="O14620" t="n">
        <v>52.23378567119593</v>
      </c>
      <c r="P14620" t="n">
        <v>11.09976920960038</v>
      </c>
      <c r="Q14620" t="n">
        <v>0.9737193399503139</v>
      </c>
      <c r="R14620" t="n">
        <v>0.9887995774973173</v>
      </c>
      <c r="S14620" t="n">
        <v>0.9997056455037941</v>
      </c>
      <c r="T14620" t="b">
        <v>1</v>
      </c>
    </row>
    <row r="14621">
      <c r="A14621" t="n">
        <v>74</v>
      </c>
      <c r="B14621" t="n">
        <v>20</v>
      </c>
      <c r="C14621" t="n">
        <v>88</v>
      </c>
      <c r="D14621" t="n">
        <v>78.40138622491851</v>
      </c>
      <c r="E14621" t="n">
        <v>0.9999</v>
      </c>
      <c r="F14621" t="n">
        <v>41.54070554172669</v>
      </c>
      <c r="G14621" t="n">
        <v>3</v>
      </c>
      <c r="H14621" t="n">
        <v>4</v>
      </c>
      <c r="I14621" t="n">
        <v>44.68356268458383</v>
      </c>
      <c r="J14621" t="n">
        <v>52.39856555236381</v>
      </c>
      <c r="K14621" t="n">
        <v>58.78304325797606</v>
      </c>
      <c r="L14621" t="n">
        <v>44.29070554172669</v>
      </c>
      <c r="M14621" t="n">
        <v>49.04834430265332</v>
      </c>
      <c r="N14621" t="n">
        <v>56.12428168757376</v>
      </c>
      <c r="O14621" t="n">
        <v>56.12428168757376</v>
      </c>
      <c r="P14621" t="n">
        <v>14.58357614584708</v>
      </c>
      <c r="Q14621" t="n">
        <v>0.9929002947081015</v>
      </c>
      <c r="R14621" t="n">
        <v>0.9789526854213504</v>
      </c>
      <c r="S14621" t="n">
        <v>0.9998505702693057</v>
      </c>
      <c r="T14621" t="b">
        <v>0</v>
      </c>
    </row>
    <row r="14622">
      <c r="A14622" t="n">
        <v>74</v>
      </c>
      <c r="B14622" t="n">
        <v>21</v>
      </c>
      <c r="C14622" t="n">
        <v>31</v>
      </c>
      <c r="D14622" t="n">
        <v>48.7360258336366</v>
      </c>
      <c r="E14622" t="n">
        <v>0.9</v>
      </c>
      <c r="F14622" t="n">
        <v>41.70490475969562</v>
      </c>
      <c r="G14622" t="n">
        <v>2</v>
      </c>
      <c r="H14622" t="n">
        <v>3</v>
      </c>
      <c r="I14622" t="n">
        <v>42.99657142636229</v>
      </c>
      <c r="J14622" t="n">
        <v>58.15914240645876</v>
      </c>
      <c r="K14622" t="n">
        <v>62.83181985934818</v>
      </c>
      <c r="L14622" t="n">
        <v>42.81204761683848</v>
      </c>
      <c r="M14622" t="n">
        <v>48.42983380695366</v>
      </c>
      <c r="N14622" t="n">
        <v>52.39856555236381</v>
      </c>
      <c r="O14622" t="n">
        <v>52.39856555236381</v>
      </c>
      <c r="P14622" t="n">
        <v>10.69366079266818</v>
      </c>
      <c r="Q14622" t="n">
        <v>0.9751906348894299</v>
      </c>
      <c r="R14622" t="n">
        <v>0.9955807197112275</v>
      </c>
      <c r="S14622" t="n">
        <v>0.9998903604617899</v>
      </c>
      <c r="T14622" t="b">
        <v>1</v>
      </c>
    </row>
    <row r="14623">
      <c r="A14623" t="n">
        <v>74</v>
      </c>
      <c r="B14623" t="n">
        <v>22</v>
      </c>
      <c r="C14623" t="n">
        <v>52</v>
      </c>
      <c r="D14623" t="n">
        <v>49.85244703050946</v>
      </c>
      <c r="E14623" t="n">
        <v>0.9</v>
      </c>
      <c r="F14623" t="n">
        <v>44.50053555968578</v>
      </c>
      <c r="G14623" t="n">
        <v>1</v>
      </c>
      <c r="H14623" t="n">
        <v>4</v>
      </c>
      <c r="I14623" t="n">
        <v>47.10053555968578</v>
      </c>
      <c r="J14623" t="n">
        <v>50.98598832479234</v>
      </c>
      <c r="K14623" t="n">
        <v>55.75199664510873</v>
      </c>
      <c r="L14623" t="n">
        <v>46.12553555968578</v>
      </c>
      <c r="M14623" t="n">
        <v>56.12428168757376</v>
      </c>
      <c r="N14623" t="n">
        <v>60.62360001162696</v>
      </c>
      <c r="O14623" t="n">
        <v>55.75199664510873</v>
      </c>
      <c r="P14623" t="n">
        <v>11.25146108542295</v>
      </c>
      <c r="Q14623" t="n">
        <v>0.98955652200446</v>
      </c>
      <c r="R14623" t="n">
        <v>0.9865650342881898</v>
      </c>
      <c r="S14623" t="n">
        <v>0.9998596922312178</v>
      </c>
      <c r="T14623" t="b">
        <v>1</v>
      </c>
    </row>
    <row r="14624">
      <c r="A14624" t="n">
        <v>74</v>
      </c>
      <c r="B14624" t="n">
        <v>23</v>
      </c>
      <c r="C14624" t="n">
        <v>36</v>
      </c>
      <c r="D14624" t="n">
        <v>32.62033579304236</v>
      </c>
      <c r="E14624" t="n">
        <v>0.99</v>
      </c>
      <c r="F14624" t="n">
        <v>48.83949713355231</v>
      </c>
      <c r="G14624" t="n">
        <v>2</v>
      </c>
      <c r="H14624" t="n">
        <v>5</v>
      </c>
      <c r="I14624" t="n">
        <v>50.33949713355231</v>
      </c>
      <c r="J14624" t="n">
        <v>62.83181985934818</v>
      </c>
      <c r="K14624" t="n">
        <v>65.95936883279424</v>
      </c>
      <c r="L14624" t="n">
        <v>49.83949713355231</v>
      </c>
      <c r="M14624" t="n">
        <v>49.83949713355231</v>
      </c>
      <c r="N14624" t="n">
        <v>52.94323983507871</v>
      </c>
      <c r="O14624" t="n">
        <v>52.94323983507871</v>
      </c>
      <c r="P14624" t="n">
        <v>4.103742701526393</v>
      </c>
      <c r="Q14624" t="n">
        <v>0.9833255482912032</v>
      </c>
      <c r="R14624" t="n">
        <v>0.9889916541033704</v>
      </c>
      <c r="S14624" t="n">
        <v>0.9998164418679529</v>
      </c>
      <c r="T14624" t="b">
        <v>1</v>
      </c>
    </row>
    <row r="14625">
      <c r="A14625" t="n">
        <v>74</v>
      </c>
      <c r="B14625" t="n">
        <v>24</v>
      </c>
      <c r="C14625" t="n">
        <v>72</v>
      </c>
      <c r="D14625" t="n">
        <v>66.86694939091855</v>
      </c>
      <c r="E14625" t="n">
        <v>0.9</v>
      </c>
      <c r="F14625" t="n">
        <v>50.69750863500547</v>
      </c>
      <c r="G14625" t="n">
        <v>3</v>
      </c>
      <c r="H14625" t="n">
        <v>6</v>
      </c>
      <c r="I14625" t="n">
        <v>53.26893720643404</v>
      </c>
      <c r="J14625" t="n">
        <v>58.78304325797606</v>
      </c>
      <c r="K14625" t="n">
        <v>64.22823457645477</v>
      </c>
      <c r="L14625" t="n">
        <v>52.49750863500547</v>
      </c>
      <c r="M14625" t="n">
        <v>52.49750863500547</v>
      </c>
      <c r="N14625" t="n">
        <v>58.23223842839471</v>
      </c>
      <c r="O14625" t="n">
        <v>58.23223842839471</v>
      </c>
      <c r="P14625" t="n">
        <v>7.534729793389239</v>
      </c>
      <c r="Q14625" t="n">
        <v>0.9939416346287113</v>
      </c>
      <c r="R14625" t="n">
        <v>0.9917147171689071</v>
      </c>
      <c r="S14625" t="n">
        <v>0.9999498047294048</v>
      </c>
      <c r="T14625" t="b">
        <v>1</v>
      </c>
    </row>
    <row r="14626">
      <c r="A14626" t="n">
        <v>74</v>
      </c>
      <c r="B14626" t="n">
        <v>25</v>
      </c>
      <c r="C14626" t="n">
        <v>60</v>
      </c>
      <c r="D14626" t="n">
        <v>61.39125059256289</v>
      </c>
      <c r="E14626" t="n">
        <v>0.9999</v>
      </c>
      <c r="F14626" t="n">
        <v>52.41929156107083</v>
      </c>
      <c r="G14626" t="n">
        <v>4</v>
      </c>
      <c r="H14626" t="n">
        <v>6</v>
      </c>
      <c r="I14626" t="n">
        <v>54.29429156107083</v>
      </c>
      <c r="J14626" t="n">
        <v>60.62360001162696</v>
      </c>
      <c r="K14626" t="n">
        <v>66.1643265994034</v>
      </c>
      <c r="L14626" t="n">
        <v>53.91929156107083</v>
      </c>
      <c r="M14626" t="n">
        <v>58.23223842839471</v>
      </c>
      <c r="N14626" t="n">
        <v>63.49735425966082</v>
      </c>
      <c r="O14626" t="n">
        <v>63.49735425966082</v>
      </c>
      <c r="P14626" t="n">
        <v>11.07806269859</v>
      </c>
      <c r="Q14626" t="n">
        <v>0.9834812019381118</v>
      </c>
      <c r="R14626" t="n">
        <v>0.9923906062914797</v>
      </c>
      <c r="S14626" t="n">
        <v>0.9998743019619556</v>
      </c>
      <c r="T14626" t="b">
        <v>0</v>
      </c>
    </row>
    <row r="14627">
      <c r="A14627" t="n">
        <v>74</v>
      </c>
      <c r="B14627" t="n">
        <v>26</v>
      </c>
      <c r="C14627" t="n">
        <v>95</v>
      </c>
      <c r="D14627" t="n">
        <v>27.60097501061821</v>
      </c>
      <c r="E14627" t="n">
        <v>0.9999</v>
      </c>
      <c r="F14627" t="n">
        <v>55.94056775216792</v>
      </c>
      <c r="G14627" t="n">
        <v>6</v>
      </c>
      <c r="H14627" t="n">
        <v>7</v>
      </c>
      <c r="I14627" t="n">
        <v>58.31556775216792</v>
      </c>
      <c r="J14627" t="n">
        <v>63.49735425966082</v>
      </c>
      <c r="K14627" t="n">
        <v>65.86450477515123</v>
      </c>
      <c r="L14627" t="n">
        <v>58.05167886327903</v>
      </c>
      <c r="M14627" t="n">
        <v>58.05167886327903</v>
      </c>
      <c r="N14627" t="n">
        <v>60.74708657915971</v>
      </c>
      <c r="O14627" t="n">
        <v>60.74708657915971</v>
      </c>
      <c r="P14627" t="n">
        <v>4.806518826991798</v>
      </c>
      <c r="Q14627" t="n">
        <v>0.9965716898333947</v>
      </c>
      <c r="R14627" t="n">
        <v>0.9909595206511715</v>
      </c>
      <c r="S14627" t="n">
        <v>0.9999690064327375</v>
      </c>
      <c r="T14627" t="b">
        <v>1</v>
      </c>
    </row>
    <row r="14628">
      <c r="A14628" t="n">
        <v>74</v>
      </c>
      <c r="B14628" t="n">
        <v>27</v>
      </c>
      <c r="C14628" t="n">
        <v>52</v>
      </c>
      <c r="D14628" t="n">
        <v>57.44548841854294</v>
      </c>
      <c r="E14628" t="n">
        <v>0.99</v>
      </c>
      <c r="F14628" t="n">
        <v>57.26405199417835</v>
      </c>
      <c r="G14628" t="n">
        <v>3</v>
      </c>
      <c r="H14628" t="n">
        <v>8</v>
      </c>
      <c r="I14628" t="n">
        <v>59.1211948513212</v>
      </c>
      <c r="J14628" t="n">
        <v>64.22823457645477</v>
      </c>
      <c r="K14628" t="n">
        <v>68.90620594604296</v>
      </c>
      <c r="L14628" t="n">
        <v>58.30405199417834</v>
      </c>
      <c r="M14628" t="n">
        <v>58.30405199417834</v>
      </c>
      <c r="N14628" t="n">
        <v>63.47001318289624</v>
      </c>
      <c r="O14628" t="n">
        <v>63.47001318289624</v>
      </c>
      <c r="P14628" t="n">
        <v>6.205961188717893</v>
      </c>
      <c r="Q14628" t="n">
        <v>0.9947930233941723</v>
      </c>
      <c r="R14628" t="n">
        <v>0.9875542794040699</v>
      </c>
      <c r="S14628" t="n">
        <v>0.9999351954240143</v>
      </c>
      <c r="T14628" t="b">
        <v>1</v>
      </c>
    </row>
    <row r="14629">
      <c r="A14629" t="n">
        <v>74</v>
      </c>
      <c r="B14629" t="n">
        <v>28</v>
      </c>
      <c r="C14629" t="n">
        <v>62</v>
      </c>
      <c r="D14629" t="n">
        <v>64.2897180394438</v>
      </c>
      <c r="E14629" t="n">
        <v>0.9</v>
      </c>
      <c r="F14629" t="n">
        <v>60.136453313952</v>
      </c>
      <c r="G14629" t="n">
        <v>1</v>
      </c>
      <c r="H14629" t="n">
        <v>2</v>
      </c>
      <c r="I14629" t="n">
        <v>63.236453313952</v>
      </c>
      <c r="J14629" t="n">
        <v>63.236453313952</v>
      </c>
      <c r="K14629" t="n">
        <v>69.38269786839213</v>
      </c>
      <c r="L14629" t="n">
        <v>62.71978664728533</v>
      </c>
      <c r="M14629" t="n">
        <v>65.95936883279424</v>
      </c>
      <c r="N14629" t="n">
        <v>72.12329194299978</v>
      </c>
      <c r="O14629" t="n">
        <v>69.38269786839213</v>
      </c>
      <c r="P14629" t="n">
        <v>9.246244554440132</v>
      </c>
      <c r="Q14629" t="n">
        <v>0.986552507264143</v>
      </c>
      <c r="R14629" t="n">
        <v>0.96740323370266</v>
      </c>
      <c r="S14629" t="n">
        <v>0.9995616552220041</v>
      </c>
      <c r="T14629" t="b">
        <v>1</v>
      </c>
    </row>
    <row r="14630">
      <c r="A14630" t="n">
        <v>74</v>
      </c>
      <c r="B14630" t="n">
        <v>29</v>
      </c>
      <c r="C14630" t="n">
        <v>25</v>
      </c>
      <c r="D14630" t="n">
        <v>51.04424473508528</v>
      </c>
      <c r="E14630" t="n">
        <v>0.99</v>
      </c>
      <c r="F14630" t="n">
        <v>62.42601721344507</v>
      </c>
      <c r="G14630" t="n">
        <v>1</v>
      </c>
      <c r="H14630" t="n">
        <v>7</v>
      </c>
      <c r="I14630" t="n">
        <v>63.67601721344507</v>
      </c>
      <c r="J14630" t="n">
        <v>69.38269786839213</v>
      </c>
      <c r="K14630" t="n">
        <v>74.26264478379225</v>
      </c>
      <c r="L14630" t="n">
        <v>62.98157276900063</v>
      </c>
      <c r="M14630" t="n">
        <v>62.98157276900063</v>
      </c>
      <c r="N14630" t="n">
        <v>67.9663622939113</v>
      </c>
      <c r="O14630" t="n">
        <v>67.9663622939113</v>
      </c>
      <c r="P14630" t="n">
        <v>5.540345080466231</v>
      </c>
      <c r="Q14630" t="n">
        <v>0.9893081943824136</v>
      </c>
      <c r="R14630" t="n">
        <v>0.9833450839871326</v>
      </c>
      <c r="S14630" t="n">
        <v>0.9998219288754132</v>
      </c>
      <c r="T14630" t="b">
        <v>1</v>
      </c>
    </row>
    <row r="14631">
      <c r="A14631" t="n">
        <v>74</v>
      </c>
      <c r="B14631" t="n">
        <v>30</v>
      </c>
      <c r="C14631" t="n">
        <v>76</v>
      </c>
      <c r="D14631" t="n">
        <v>26.35625682329916</v>
      </c>
      <c r="E14631" t="n">
        <v>0.9999</v>
      </c>
      <c r="F14631" t="n">
        <v>62.80377503729029</v>
      </c>
      <c r="G14631" t="n">
        <v>4</v>
      </c>
      <c r="H14631" t="n">
        <v>8</v>
      </c>
      <c r="I14631" t="n">
        <v>65.17877503729029</v>
      </c>
      <c r="J14631" t="n">
        <v>66.1643265994034</v>
      </c>
      <c r="K14631" t="n">
        <v>68.54305013941234</v>
      </c>
      <c r="L14631" t="n">
        <v>64.32377503729029</v>
      </c>
      <c r="M14631" t="n">
        <v>64.32377503729029</v>
      </c>
      <c r="N14631" t="n">
        <v>66.6939420178028</v>
      </c>
      <c r="O14631" t="n">
        <v>66.6939420178028</v>
      </c>
      <c r="P14631" t="n">
        <v>3.890166980512504</v>
      </c>
      <c r="Q14631" t="n">
        <v>0.9928744934348716</v>
      </c>
      <c r="R14631" t="n">
        <v>0.9942704911033786</v>
      </c>
      <c r="S14631" t="n">
        <v>0.9999591743467422</v>
      </c>
      <c r="T14631" t="b">
        <v>1</v>
      </c>
    </row>
    <row r="14632">
      <c r="A14632" t="n">
        <v>74</v>
      </c>
      <c r="B14632" t="n">
        <v>31</v>
      </c>
      <c r="C14632" t="n">
        <v>36</v>
      </c>
      <c r="D14632" t="n">
        <v>47.49475732167166</v>
      </c>
      <c r="E14632" t="n">
        <v>0.999</v>
      </c>
      <c r="F14632" t="n">
        <v>66.81256901597156</v>
      </c>
      <c r="G14632" t="n">
        <v>1</v>
      </c>
      <c r="H14632" t="n">
        <v>6</v>
      </c>
      <c r="I14632" t="n">
        <v>68.61256901597156</v>
      </c>
      <c r="J14632" t="n">
        <v>74.26264478379225</v>
      </c>
      <c r="K14632" t="n">
        <v>78.80325255833066</v>
      </c>
      <c r="L14632" t="n">
        <v>67.71256901597157</v>
      </c>
      <c r="M14632" t="n">
        <v>67.71256901597157</v>
      </c>
      <c r="N14632" t="n">
        <v>71.78587581885935</v>
      </c>
      <c r="O14632" t="n">
        <v>71.78587581885935</v>
      </c>
      <c r="P14632" t="n">
        <v>4.973306802887791</v>
      </c>
      <c r="Q14632" t="n">
        <v>0.9900479630773664</v>
      </c>
      <c r="R14632" t="n">
        <v>0.994107979067443</v>
      </c>
      <c r="S14632" t="n">
        <v>0.9999413623901303</v>
      </c>
      <c r="T14632" t="b">
        <v>1</v>
      </c>
    </row>
    <row r="14633">
      <c r="A14633" t="n">
        <v>74</v>
      </c>
      <c r="B14633" t="n">
        <v>32</v>
      </c>
      <c r="C14633" t="n">
        <v>10</v>
      </c>
      <c r="D14633" t="n">
        <v>37.53758065048235</v>
      </c>
      <c r="E14633" t="n">
        <v>0.999</v>
      </c>
      <c r="F14633" t="n">
        <v>71.05322345429593</v>
      </c>
      <c r="G14633" t="n">
        <v>1</v>
      </c>
      <c r="H14633" t="n">
        <v>5</v>
      </c>
      <c r="I14633" t="n">
        <v>71.55322345429593</v>
      </c>
      <c r="J14633" t="n">
        <v>78.80325255833066</v>
      </c>
      <c r="K14633" t="n">
        <v>82.39193139680889</v>
      </c>
      <c r="L14633" t="n">
        <v>71.3310012320737</v>
      </c>
      <c r="M14633" t="n">
        <v>71.3310012320737</v>
      </c>
      <c r="N14633" t="n">
        <v>74.90260738340409</v>
      </c>
      <c r="O14633" t="n">
        <v>74.90260738340409</v>
      </c>
      <c r="P14633" t="n">
        <v>3.849383929108157</v>
      </c>
      <c r="Q14633" t="n">
        <v>0.992126148221122</v>
      </c>
      <c r="R14633" t="n">
        <v>0.9873427808044194</v>
      </c>
      <c r="S14633" t="n">
        <v>0.9999003389321213</v>
      </c>
      <c r="T14633" t="b">
        <v>1</v>
      </c>
    </row>
    <row r="14634">
      <c r="A14634" t="n">
        <v>74</v>
      </c>
      <c r="B14634" t="n">
        <v>33</v>
      </c>
      <c r="C14634" t="n">
        <v>44</v>
      </c>
      <c r="D14634" t="n">
        <v>37.42441453674519</v>
      </c>
      <c r="E14634" t="n">
        <v>0.99</v>
      </c>
      <c r="F14634" t="n">
        <v>72.47410165092225</v>
      </c>
      <c r="G14634" t="n">
        <v>4</v>
      </c>
      <c r="H14634" t="n">
        <v>5</v>
      </c>
      <c r="I14634" t="n">
        <v>73.84910165092225</v>
      </c>
      <c r="J14634" t="n">
        <v>73.84910165092225</v>
      </c>
      <c r="K14634" t="n">
        <v>77.22675639250575</v>
      </c>
      <c r="L14634" t="n">
        <v>73.69632387314448</v>
      </c>
      <c r="M14634" t="n">
        <v>74.90260738340409</v>
      </c>
      <c r="N14634" t="n">
        <v>78.46344606435035</v>
      </c>
      <c r="O14634" t="n">
        <v>77.22675639250575</v>
      </c>
      <c r="P14634" t="n">
        <v>4.752654741583498</v>
      </c>
      <c r="Q14634" t="n">
        <v>0.9898973369097308</v>
      </c>
      <c r="R14634" t="n">
        <v>0.9873806972663103</v>
      </c>
      <c r="S14634" t="n">
        <v>0.9998725114360474</v>
      </c>
      <c r="T14634" t="b">
        <v>1</v>
      </c>
    </row>
    <row r="14635">
      <c r="A14635" t="n">
        <v>74</v>
      </c>
      <c r="B14635" t="n">
        <v>34</v>
      </c>
      <c r="C14635" t="n">
        <v>33</v>
      </c>
      <c r="D14635" t="n">
        <v>54.82631099740421</v>
      </c>
      <c r="E14635" t="n">
        <v>0.9999</v>
      </c>
      <c r="F14635" t="n">
        <v>74.46827179925067</v>
      </c>
      <c r="G14635" t="n">
        <v>3</v>
      </c>
      <c r="H14635" t="n">
        <v>8</v>
      </c>
      <c r="I14635" t="n">
        <v>75.6468432278221</v>
      </c>
      <c r="J14635" t="n">
        <v>75.6468432278221</v>
      </c>
      <c r="K14635" t="n">
        <v>80.11152653379965</v>
      </c>
      <c r="L14635" t="n">
        <v>75.12827179925067</v>
      </c>
      <c r="M14635" t="n">
        <v>75.12827179925067</v>
      </c>
      <c r="N14635" t="n">
        <v>80.05869545009637</v>
      </c>
      <c r="O14635" t="n">
        <v>80.05869545009637</v>
      </c>
      <c r="P14635" t="n">
        <v>5.590423650845693</v>
      </c>
      <c r="Q14635" t="n">
        <v>0.9950298400144115</v>
      </c>
      <c r="R14635" t="n">
        <v>0.9881183463980265</v>
      </c>
      <c r="S14635" t="n">
        <v>0.9999409462807048</v>
      </c>
      <c r="T14635" t="b">
        <v>1</v>
      </c>
    </row>
    <row r="14636">
      <c r="A14636" t="n">
        <v>74</v>
      </c>
      <c r="B14636" t="n">
        <v>35</v>
      </c>
      <c r="C14636" t="n">
        <v>70</v>
      </c>
      <c r="D14636" t="n">
        <v>52.8998657286197</v>
      </c>
      <c r="E14636" t="n">
        <v>0.99</v>
      </c>
      <c r="F14636" t="n">
        <v>76.09772479610204</v>
      </c>
      <c r="G14636" t="n">
        <v>1</v>
      </c>
      <c r="H14636" t="n">
        <v>2</v>
      </c>
      <c r="I14636" t="n">
        <v>79.59772479610204</v>
      </c>
      <c r="J14636" t="n">
        <v>82.39193139680889</v>
      </c>
      <c r="K14636" t="n">
        <v>87.4492799368299</v>
      </c>
      <c r="L14636" t="n">
        <v>79.01439146276871</v>
      </c>
      <c r="M14636" t="n">
        <v>79.01439146276871</v>
      </c>
      <c r="N14636" t="n">
        <v>84.08628654700838</v>
      </c>
      <c r="O14636" t="n">
        <v>84.08628654700838</v>
      </c>
      <c r="P14636" t="n">
        <v>7.988561750906342</v>
      </c>
      <c r="Q14636" t="n">
        <v>0.9889216739925045</v>
      </c>
      <c r="R14636" t="n">
        <v>0.9730997654866806</v>
      </c>
      <c r="S14636" t="n">
        <v>0.9997019904323834</v>
      </c>
      <c r="T14636" t="b">
        <v>1</v>
      </c>
    </row>
    <row r="14637">
      <c r="A14637" t="n">
        <v>74</v>
      </c>
      <c r="B14637" t="n">
        <v>36</v>
      </c>
      <c r="C14637" t="n">
        <v>34</v>
      </c>
      <c r="D14637" t="n">
        <v>64.07692484117138</v>
      </c>
      <c r="E14637" t="n">
        <v>0.99</v>
      </c>
      <c r="F14637" t="n">
        <v>78.19547853564411</v>
      </c>
      <c r="G14637" t="n">
        <v>5</v>
      </c>
      <c r="H14637" t="n">
        <v>8</v>
      </c>
      <c r="I14637" t="n">
        <v>79.13992298008856</v>
      </c>
      <c r="J14637" t="n">
        <v>79.13992298008856</v>
      </c>
      <c r="K14637" t="n">
        <v>85.23668081464339</v>
      </c>
      <c r="L14637" t="n">
        <v>78.87547853564412</v>
      </c>
      <c r="M14637" t="n">
        <v>80.05869545009637</v>
      </c>
      <c r="N14637" t="n">
        <v>85.82100883509379</v>
      </c>
      <c r="O14637" t="n">
        <v>85.23668081464339</v>
      </c>
      <c r="P14637" t="n">
        <v>7.041202278999279</v>
      </c>
      <c r="Q14637" t="n">
        <v>0.9784908273687897</v>
      </c>
      <c r="R14637" t="n">
        <v>0.9861275701408261</v>
      </c>
      <c r="S14637" t="n">
        <v>0.9997016155113446</v>
      </c>
      <c r="T14637" t="b">
        <v>1</v>
      </c>
    </row>
    <row r="14638">
      <c r="A14638" t="n">
        <v>74</v>
      </c>
      <c r="B14638" t="n">
        <v>37</v>
      </c>
      <c r="C14638" t="n">
        <v>54</v>
      </c>
      <c r="D14638" t="n">
        <v>15.02018996783411</v>
      </c>
      <c r="E14638" t="n">
        <v>0.999</v>
      </c>
      <c r="F14638" t="n">
        <v>78.37796440453111</v>
      </c>
      <c r="G14638" t="n">
        <v>4</v>
      </c>
      <c r="H14638" t="n">
        <v>7</v>
      </c>
      <c r="I14638" t="n">
        <v>80.06546440453111</v>
      </c>
      <c r="J14638" t="n">
        <v>80.06546440453111</v>
      </c>
      <c r="K14638" t="n">
        <v>81.42107721751253</v>
      </c>
      <c r="L14638" t="n">
        <v>79.57796440453112</v>
      </c>
      <c r="M14638" t="n">
        <v>79.57796440453112</v>
      </c>
      <c r="N14638" t="n">
        <v>81.04477983107742</v>
      </c>
      <c r="O14638" t="n">
        <v>81.04477983107742</v>
      </c>
      <c r="P14638" t="n">
        <v>2.666815426546307</v>
      </c>
      <c r="Q14638" t="n">
        <v>0.995932995080358</v>
      </c>
      <c r="R14638" t="n">
        <v>0.9950700753070549</v>
      </c>
      <c r="S14638" t="n">
        <v>0.9999799499720203</v>
      </c>
      <c r="T14638" t="b">
        <v>1</v>
      </c>
    </row>
    <row r="14639">
      <c r="A14639" t="n">
        <v>74</v>
      </c>
      <c r="B14639" t="n">
        <v>38</v>
      </c>
      <c r="C14639" t="n">
        <v>96</v>
      </c>
      <c r="D14639" t="n">
        <v>23.07587490327965</v>
      </c>
      <c r="E14639" t="n">
        <v>0.99</v>
      </c>
      <c r="F14639" t="n">
        <v>84.48351266633131</v>
      </c>
      <c r="G14639" t="n">
        <v>1</v>
      </c>
      <c r="H14639" t="n">
        <v>3</v>
      </c>
      <c r="I14639" t="n">
        <v>89.2835126663313</v>
      </c>
      <c r="J14639" t="n">
        <v>89.2835126663313</v>
      </c>
      <c r="K14639" t="n">
        <v>91.48961925364293</v>
      </c>
      <c r="L14639" t="n">
        <v>87.91208409490274</v>
      </c>
      <c r="M14639" t="n">
        <v>87.91208409490274</v>
      </c>
      <c r="N14639" t="n">
        <v>89.79122700233593</v>
      </c>
      <c r="O14639" t="n">
        <v>89.79122700233593</v>
      </c>
      <c r="P14639" t="n">
        <v>5.307714336004622</v>
      </c>
      <c r="Q14639" t="n">
        <v>0.9951522552226258</v>
      </c>
      <c r="R14639" t="n">
        <v>0.9979050883320977</v>
      </c>
      <c r="S14639" t="n">
        <v>0.9999898444029028</v>
      </c>
      <c r="T14639" t="b">
        <v>1</v>
      </c>
    </row>
    <row r="14640">
      <c r="A14640" t="n">
        <v>74</v>
      </c>
      <c r="B14640" t="n">
        <v>39</v>
      </c>
      <c r="C14640" t="n">
        <v>28</v>
      </c>
      <c r="D14640" t="n">
        <v>58.40841188526452</v>
      </c>
      <c r="E14640" t="n">
        <v>0.9999</v>
      </c>
      <c r="F14640" t="n">
        <v>84.88363541954729</v>
      </c>
      <c r="G14640" t="n">
        <v>7</v>
      </c>
      <c r="H14640" t="n">
        <v>8</v>
      </c>
      <c r="I14640" t="n">
        <v>85.50585764176951</v>
      </c>
      <c r="J14640" t="n">
        <v>85.50585764176951</v>
      </c>
      <c r="K14640" t="n">
        <v>91.20980411493987</v>
      </c>
      <c r="L14640" t="n">
        <v>85.44363541954729</v>
      </c>
      <c r="M14640" t="n">
        <v>85.82100883509379</v>
      </c>
      <c r="N14640" t="n">
        <v>91.07356386074707</v>
      </c>
      <c r="O14640" t="n">
        <v>91.07356386074707</v>
      </c>
      <c r="P14640" t="n">
        <v>6.189928441199783</v>
      </c>
      <c r="Q14640" t="n">
        <v>0.9809652803587937</v>
      </c>
      <c r="R14640" t="n">
        <v>0.9873469848197557</v>
      </c>
      <c r="S14640" t="n">
        <v>0.9997591534034281</v>
      </c>
      <c r="T14640" t="b">
        <v>0</v>
      </c>
    </row>
    <row r="14641">
      <c r="A14641" t="n">
        <v>74</v>
      </c>
      <c r="B14641" t="n">
        <v>40</v>
      </c>
      <c r="C14641" t="n">
        <v>78</v>
      </c>
      <c r="D14641" t="n">
        <v>31.82746499262569</v>
      </c>
      <c r="E14641" t="n">
        <v>0.9</v>
      </c>
      <c r="F14641" t="n">
        <v>88.73373506114079</v>
      </c>
      <c r="G14641" t="n">
        <v>1</v>
      </c>
      <c r="H14641" t="n">
        <v>2</v>
      </c>
      <c r="I14641" t="n">
        <v>92.6337350611408</v>
      </c>
      <c r="J14641" t="n">
        <v>92.6337350611408</v>
      </c>
      <c r="K14641" t="n">
        <v>95.67651374112413</v>
      </c>
      <c r="L14641" t="n">
        <v>91.98373506114079</v>
      </c>
      <c r="M14641" t="n">
        <v>95.49375132751571</v>
      </c>
      <c r="N14641" t="n">
        <v>98.54528200753735</v>
      </c>
      <c r="O14641" t="n">
        <v>95.67651374112413</v>
      </c>
      <c r="P14641" t="n">
        <v>6.942778679983334</v>
      </c>
      <c r="Q14641" t="n">
        <v>0.9933198870554364</v>
      </c>
      <c r="R14641" t="n">
        <v>0.9837275221923185</v>
      </c>
      <c r="S14641" t="n">
        <v>0.9998912980103568</v>
      </c>
      <c r="T14641" t="b">
        <v>1</v>
      </c>
    </row>
    <row r="14642">
      <c r="A14642" t="n">
        <v>74</v>
      </c>
      <c r="B14642" t="n">
        <v>41</v>
      </c>
      <c r="C14642" t="n">
        <v>70</v>
      </c>
      <c r="D14642" t="n">
        <v>35.37733090673469</v>
      </c>
      <c r="E14642" t="n">
        <v>0.999</v>
      </c>
      <c r="F14642" t="n">
        <v>89.75336681701926</v>
      </c>
      <c r="G14642" t="n">
        <v>1</v>
      </c>
      <c r="H14642" t="n">
        <v>8</v>
      </c>
      <c r="I14642" t="n">
        <v>93.25336681701926</v>
      </c>
      <c r="J14642" t="n">
        <v>95.67651374112413</v>
      </c>
      <c r="K14642" t="n">
        <v>99.05866774750412</v>
      </c>
      <c r="L14642" t="n">
        <v>91.15336681701926</v>
      </c>
      <c r="M14642" t="n">
        <v>91.15336681701926</v>
      </c>
      <c r="N14642" t="n">
        <v>94.33478146690547</v>
      </c>
      <c r="O14642" t="n">
        <v>94.33478146690547</v>
      </c>
      <c r="P14642" t="n">
        <v>4.581414649886213</v>
      </c>
      <c r="Q14642" t="n">
        <v>0.9925775944462487</v>
      </c>
      <c r="R14642" t="n">
        <v>0.992316976779576</v>
      </c>
      <c r="S14642" t="n">
        <v>0.9999429734857791</v>
      </c>
      <c r="T14642" t="b">
        <v>1</v>
      </c>
    </row>
    <row r="14643">
      <c r="A14643" t="n">
        <v>74</v>
      </c>
      <c r="B14643" t="n">
        <v>42</v>
      </c>
      <c r="C14643" t="n">
        <v>21</v>
      </c>
      <c r="D14643" t="n">
        <v>41.61615719019</v>
      </c>
      <c r="E14643" t="n">
        <v>0.99</v>
      </c>
      <c r="F14643" t="n">
        <v>90.62870749336518</v>
      </c>
      <c r="G14643" t="n">
        <v>2</v>
      </c>
      <c r="H14643" t="n">
        <v>5</v>
      </c>
      <c r="I14643" t="n">
        <v>91.50370749336518</v>
      </c>
      <c r="J14643" t="n">
        <v>91.50370749336518</v>
      </c>
      <c r="K14643" t="n">
        <v>95.49375132751571</v>
      </c>
      <c r="L14643" t="n">
        <v>91.21204082669851</v>
      </c>
      <c r="M14643" t="n">
        <v>91.21204082669851</v>
      </c>
      <c r="N14643" t="n">
        <v>95.17171325202582</v>
      </c>
      <c r="O14643" t="n">
        <v>95.17171325202582</v>
      </c>
      <c r="P14643" t="n">
        <v>4.543005758660641</v>
      </c>
      <c r="Q14643" t="n">
        <v>0.9787762862697507</v>
      </c>
      <c r="R14643" t="n">
        <v>0.9859772195725299</v>
      </c>
      <c r="S14643" t="n">
        <v>0.9997023845225053</v>
      </c>
      <c r="T14643" t="b">
        <v>1</v>
      </c>
    </row>
    <row r="14644">
      <c r="A14644" t="n">
        <v>74</v>
      </c>
      <c r="B14644" t="n">
        <v>43</v>
      </c>
      <c r="C14644" t="n">
        <v>94</v>
      </c>
      <c r="D14644" t="n">
        <v>44.81145220748102</v>
      </c>
      <c r="E14644" t="n">
        <v>0.99</v>
      </c>
      <c r="F14644" t="n">
        <v>94.03821152866297</v>
      </c>
      <c r="G14644" t="n">
        <v>3</v>
      </c>
      <c r="H14644" t="n">
        <v>6</v>
      </c>
      <c r="I14644" t="n">
        <v>97.39535438580583</v>
      </c>
      <c r="J14644" t="n">
        <v>97.39535438580583</v>
      </c>
      <c r="K14644" t="n">
        <v>101.044495445047</v>
      </c>
      <c r="L14644" t="n">
        <v>96.38821152866296</v>
      </c>
      <c r="M14644" t="n">
        <v>96.38821152866296</v>
      </c>
      <c r="N14644" t="n">
        <v>100.231389248001</v>
      </c>
      <c r="O14644" t="n">
        <v>100.231389248001</v>
      </c>
      <c r="P14644" t="n">
        <v>6.193177719337996</v>
      </c>
      <c r="Q14644" t="n">
        <v>0.9959358676106183</v>
      </c>
      <c r="R14644" t="n">
        <v>0.994439932615056</v>
      </c>
      <c r="S14644" t="n">
        <v>0.9999774031500537</v>
      </c>
      <c r="T14644" t="b">
        <v>1</v>
      </c>
    </row>
    <row r="14645">
      <c r="A14645" t="n">
        <v>74</v>
      </c>
      <c r="B14645" t="n">
        <v>44</v>
      </c>
      <c r="C14645" t="n">
        <v>86</v>
      </c>
      <c r="D14645" t="n">
        <v>49.06743572749054</v>
      </c>
      <c r="E14645" t="n">
        <v>0.99</v>
      </c>
      <c r="F14645" t="n">
        <v>96.75613004738575</v>
      </c>
      <c r="G14645" t="n">
        <v>4</v>
      </c>
      <c r="H14645" t="n">
        <v>8</v>
      </c>
      <c r="I14645" t="n">
        <v>99.44363004738575</v>
      </c>
      <c r="J14645" t="n">
        <v>99.44363004738575</v>
      </c>
      <c r="K14645" t="n">
        <v>103.8720989758596</v>
      </c>
      <c r="L14645" t="n">
        <v>98.47613004738575</v>
      </c>
      <c r="M14645" t="n">
        <v>98.47613004738575</v>
      </c>
      <c r="N14645" t="n">
        <v>102.8886692315126</v>
      </c>
      <c r="O14645" t="n">
        <v>102.8886692315126</v>
      </c>
      <c r="P14645" t="n">
        <v>6.132539184126841</v>
      </c>
      <c r="Q14645" t="n">
        <v>0.9867751854482388</v>
      </c>
      <c r="R14645" t="n">
        <v>0.9893597130891464</v>
      </c>
      <c r="S14645" t="n">
        <v>0.9998592841788264</v>
      </c>
      <c r="T14645" t="b">
        <v>1</v>
      </c>
    </row>
    <row r="14646">
      <c r="A14646" t="n">
        <v>74</v>
      </c>
      <c r="B14646" t="n">
        <v>45</v>
      </c>
      <c r="C14646" t="n">
        <v>58</v>
      </c>
      <c r="D14646" t="n">
        <v>33.5774453963048</v>
      </c>
      <c r="E14646" t="n">
        <v>0.9</v>
      </c>
      <c r="F14646" t="n">
        <v>101.8375453140691</v>
      </c>
      <c r="G14646" t="n">
        <v>1</v>
      </c>
      <c r="H14646" t="n">
        <v>8</v>
      </c>
      <c r="I14646" t="n">
        <v>104.7375453140691</v>
      </c>
      <c r="J14646" t="n">
        <v>104.7375453140691</v>
      </c>
      <c r="K14646" t="n">
        <v>107.9476261358956</v>
      </c>
      <c r="L14646" t="n">
        <v>102.9975453140691</v>
      </c>
      <c r="M14646" t="n">
        <v>102.9975453140691</v>
      </c>
      <c r="N14646" t="n">
        <v>106.0170997561829</v>
      </c>
      <c r="O14646" t="n">
        <v>106.0170997561829</v>
      </c>
      <c r="P14646" t="n">
        <v>4.179554442113741</v>
      </c>
      <c r="Q14646" t="n">
        <v>0.9929538890894277</v>
      </c>
      <c r="R14646" t="n">
        <v>0.992706435387967</v>
      </c>
      <c r="S14646" t="n">
        <v>0.9999486087348102</v>
      </c>
      <c r="T14646" t="b">
        <v>1</v>
      </c>
    </row>
    <row r="14647">
      <c r="A14647" t="n">
        <v>74</v>
      </c>
      <c r="B14647" t="n">
        <v>46</v>
      </c>
      <c r="C14647" t="n">
        <v>59</v>
      </c>
      <c r="D14647" t="n">
        <v>57.46522201167969</v>
      </c>
      <c r="E14647" t="n">
        <v>0.9999</v>
      </c>
      <c r="F14647" t="n">
        <v>107.8733368171244</v>
      </c>
      <c r="G14647" t="n">
        <v>6</v>
      </c>
      <c r="H14647" t="n">
        <v>8</v>
      </c>
      <c r="I14647" t="n">
        <v>109.3483368171244</v>
      </c>
      <c r="J14647" t="n">
        <v>109.3483368171244</v>
      </c>
      <c r="K14647" t="n">
        <v>114.276743507663</v>
      </c>
      <c r="L14647" t="n">
        <v>109.0533368171244</v>
      </c>
      <c r="M14647" t="n">
        <v>109.0533368171244</v>
      </c>
      <c r="N14647" t="n">
        <v>114.2210726095417</v>
      </c>
      <c r="O14647" t="n">
        <v>114.2210726095417</v>
      </c>
      <c r="P14647" t="n">
        <v>6.34773579241724</v>
      </c>
      <c r="Q14647" t="n">
        <v>0.9928754964574472</v>
      </c>
      <c r="R14647" t="n">
        <v>0.9875500307927136</v>
      </c>
      <c r="S14647" t="n">
        <v>0.9999113001502781</v>
      </c>
      <c r="T14647" t="b">
        <v>1</v>
      </c>
    </row>
    <row r="14648">
      <c r="A14648" t="n">
        <v>74</v>
      </c>
      <c r="B14648" t="n">
        <v>47</v>
      </c>
      <c r="C14648" t="n">
        <v>56</v>
      </c>
      <c r="D14648" t="n">
        <v>52.03102919872997</v>
      </c>
      <c r="E14648" t="n">
        <v>0.9</v>
      </c>
      <c r="F14648" t="n">
        <v>115.0744038536426</v>
      </c>
      <c r="G14648" t="n">
        <v>4</v>
      </c>
      <c r="H14648" t="n">
        <v>6</v>
      </c>
      <c r="I14648" t="n">
        <v>116.8244038536426</v>
      </c>
      <c r="J14648" t="n">
        <v>116.8244038536426</v>
      </c>
      <c r="K14648" t="n">
        <v>121.5203451170658</v>
      </c>
      <c r="L14648" t="n">
        <v>116.4744038536426</v>
      </c>
      <c r="M14648" t="n">
        <v>116.4744038536426</v>
      </c>
      <c r="N14648" t="n">
        <v>120.9367562720585</v>
      </c>
      <c r="O14648" t="n">
        <v>120.9367562720585</v>
      </c>
      <c r="P14648" t="n">
        <v>5.862352418415952</v>
      </c>
      <c r="Q14648" t="n">
        <v>0.9859820521795843</v>
      </c>
      <c r="R14648" t="n">
        <v>0.9935470456989862</v>
      </c>
      <c r="S14648" t="n">
        <v>0.9999095428233209</v>
      </c>
      <c r="T14648" t="b">
        <v>1</v>
      </c>
    </row>
    <row r="14649">
      <c r="A14649" t="n">
        <v>74</v>
      </c>
      <c r="B14649" t="n">
        <v>48</v>
      </c>
      <c r="C14649" t="n">
        <v>84</v>
      </c>
      <c r="D14649" t="n">
        <v>50.57254956738563</v>
      </c>
      <c r="E14649" t="n">
        <v>0.999</v>
      </c>
      <c r="F14649" t="n">
        <v>115.2750443275785</v>
      </c>
      <c r="G14649" t="n">
        <v>2</v>
      </c>
      <c r="H14649" t="n">
        <v>5</v>
      </c>
      <c r="I14649" t="n">
        <v>118.7750443275785</v>
      </c>
      <c r="J14649" t="n">
        <v>118.7750443275785</v>
      </c>
      <c r="K14649" t="n">
        <v>123.6238026753624</v>
      </c>
      <c r="L14649" t="n">
        <v>117.6083776609119</v>
      </c>
      <c r="M14649" t="n">
        <v>120.823940722032</v>
      </c>
      <c r="N14649" t="n">
        <v>125.6357912993284</v>
      </c>
      <c r="O14649" t="n">
        <v>123.6238026753624</v>
      </c>
      <c r="P14649" t="n">
        <v>8.348758347783857</v>
      </c>
      <c r="Q14649" t="n">
        <v>0.9742678725313852</v>
      </c>
      <c r="R14649" t="n">
        <v>0.982985125102375</v>
      </c>
      <c r="S14649" t="n">
        <v>0.9995621710702718</v>
      </c>
      <c r="T14649" t="b">
        <v>1</v>
      </c>
    </row>
    <row r="14650">
      <c r="A14650" t="n">
        <v>74</v>
      </c>
      <c r="B14650" t="n">
        <v>49</v>
      </c>
      <c r="C14650" t="n">
        <v>20</v>
      </c>
      <c r="D14650" t="n">
        <v>48.54148684428007</v>
      </c>
      <c r="E14650" t="n">
        <v>0.9</v>
      </c>
      <c r="F14650" t="n">
        <v>115.6497850861453</v>
      </c>
      <c r="G14650" t="n">
        <v>1</v>
      </c>
      <c r="H14650" t="n">
        <v>5</v>
      </c>
      <c r="I14650" t="n">
        <v>116.6497850861453</v>
      </c>
      <c r="J14650" t="n">
        <v>116.6497850861453</v>
      </c>
      <c r="K14650" t="n">
        <v>121.290462604719</v>
      </c>
      <c r="L14650" t="n">
        <v>116.2053406417009</v>
      </c>
      <c r="M14650" t="n">
        <v>116.2053406417009</v>
      </c>
      <c r="N14650" t="n">
        <v>120.823940722032</v>
      </c>
      <c r="O14650" t="n">
        <v>120.823940722032</v>
      </c>
      <c r="P14650" t="n">
        <v>5.174155635886677</v>
      </c>
      <c r="Q14650" t="n">
        <v>0.989829750780189</v>
      </c>
      <c r="R14650" t="n">
        <v>0.9836628525296828</v>
      </c>
      <c r="S14650" t="n">
        <v>0.9998338471386861</v>
      </c>
      <c r="T14650" t="b">
        <v>1</v>
      </c>
    </row>
    <row r="14651">
      <c r="A14651" t="n">
        <v>74</v>
      </c>
      <c r="B14651" t="n">
        <v>50</v>
      </c>
      <c r="C14651" t="n">
        <v>79</v>
      </c>
      <c r="D14651" t="n">
        <v>73.82498461236125</v>
      </c>
      <c r="E14651" t="n">
        <v>0.999</v>
      </c>
      <c r="F14651" t="n">
        <v>116.0772439186551</v>
      </c>
      <c r="G14651" t="n">
        <v>2</v>
      </c>
      <c r="H14651" t="n">
        <v>4</v>
      </c>
      <c r="I14651" t="n">
        <v>119.3689105853218</v>
      </c>
      <c r="J14651" t="n">
        <v>123.6238026753624</v>
      </c>
      <c r="K14651" t="n">
        <v>130.701941180862</v>
      </c>
      <c r="L14651" t="n">
        <v>118.5459939186551</v>
      </c>
      <c r="M14651" t="n">
        <v>121.5203451170658</v>
      </c>
      <c r="N14651" t="n">
        <v>128.1832498654739</v>
      </c>
      <c r="O14651" t="n">
        <v>128.1832498654739</v>
      </c>
      <c r="P14651" t="n">
        <v>12.10600594681875</v>
      </c>
      <c r="Q14651" t="n">
        <v>0.9626599091292094</v>
      </c>
      <c r="R14651" t="n">
        <v>0.9801689817552233</v>
      </c>
      <c r="S14651" t="n">
        <v>0.9992595079766797</v>
      </c>
      <c r="T14651" t="b">
        <v>1</v>
      </c>
    </row>
    <row r="14652">
      <c r="A14652" t="n">
        <v>74</v>
      </c>
      <c r="B14652" t="n">
        <v>51</v>
      </c>
      <c r="C14652" t="n">
        <v>35</v>
      </c>
      <c r="D14652" t="n">
        <v>64.0560547756331</v>
      </c>
      <c r="E14652" t="n">
        <v>0.999</v>
      </c>
      <c r="F14652" t="n">
        <v>117.3060898891261</v>
      </c>
      <c r="G14652" t="n">
        <v>5</v>
      </c>
      <c r="H14652" t="n">
        <v>7</v>
      </c>
      <c r="I14652" t="n">
        <v>118.2783121113483</v>
      </c>
      <c r="J14652" t="n">
        <v>125.6357912993284</v>
      </c>
      <c r="K14652" t="n">
        <v>131.7305633997693</v>
      </c>
      <c r="L14652" t="n">
        <v>118.0838676669038</v>
      </c>
      <c r="M14652" t="n">
        <v>118.0838676669038</v>
      </c>
      <c r="N14652" t="n">
        <v>124.3393417660867</v>
      </c>
      <c r="O14652" t="n">
        <v>124.3393417660867</v>
      </c>
      <c r="P14652" t="n">
        <v>7.033251876960691</v>
      </c>
      <c r="Q14652" t="n">
        <v>0.9784977571132313</v>
      </c>
      <c r="R14652" t="n">
        <v>0.9791440914482346</v>
      </c>
      <c r="S14652" t="n">
        <v>0.9995515511886957</v>
      </c>
      <c r="T14652" t="b">
        <v>1</v>
      </c>
    </row>
    <row r="14653">
      <c r="A14653" t="n">
        <v>74</v>
      </c>
      <c r="B14653" t="n">
        <v>52</v>
      </c>
      <c r="C14653" t="n">
        <v>39</v>
      </c>
      <c r="D14653" t="n">
        <v>44.29222473466736</v>
      </c>
      <c r="E14653" t="n">
        <v>0.99</v>
      </c>
      <c r="F14653" t="n">
        <v>126.7684050163815</v>
      </c>
      <c r="G14653" t="n">
        <v>3</v>
      </c>
      <c r="H14653" t="n">
        <v>4</v>
      </c>
      <c r="I14653" t="n">
        <v>128.1612621592386</v>
      </c>
      <c r="J14653" t="n">
        <v>128.1612621592386</v>
      </c>
      <c r="K14653" t="n">
        <v>131.7681208509868</v>
      </c>
      <c r="L14653" t="n">
        <v>127.9871550163815</v>
      </c>
      <c r="M14653" t="n">
        <v>128.1832498654739</v>
      </c>
      <c r="N14653" t="n">
        <v>132.1807430725738</v>
      </c>
      <c r="O14653" t="n">
        <v>131.7681208509868</v>
      </c>
      <c r="P14653" t="n">
        <v>4.999715834605297</v>
      </c>
      <c r="Q14653" t="n">
        <v>0.9959828637436768</v>
      </c>
      <c r="R14653" t="n">
        <v>0.9880544962496232</v>
      </c>
      <c r="S14653" t="n">
        <v>0.9999520132837844</v>
      </c>
      <c r="T14653" t="b">
        <v>1</v>
      </c>
    </row>
    <row r="14654">
      <c r="A14654" t="n">
        <v>74</v>
      </c>
      <c r="B14654" t="n">
        <v>53</v>
      </c>
      <c r="C14654" t="n">
        <v>30</v>
      </c>
      <c r="D14654" t="n">
        <v>59.51537785616269</v>
      </c>
      <c r="E14654" t="n">
        <v>0.9</v>
      </c>
      <c r="F14654" t="n">
        <v>128.7428572748812</v>
      </c>
      <c r="G14654" t="n">
        <v>4</v>
      </c>
      <c r="H14654" t="n">
        <v>8</v>
      </c>
      <c r="I14654" t="n">
        <v>129.6803572748812</v>
      </c>
      <c r="J14654" t="n">
        <v>132.1807430725738</v>
      </c>
      <c r="K14654" t="n">
        <v>137.5521670668124</v>
      </c>
      <c r="L14654" t="n">
        <v>129.3428572748812</v>
      </c>
      <c r="M14654" t="n">
        <v>129.3428572748812</v>
      </c>
      <c r="N14654" t="n">
        <v>134.6949596000757</v>
      </c>
      <c r="O14654" t="n">
        <v>134.6949596000757</v>
      </c>
      <c r="P14654" t="n">
        <v>5.952102325194488</v>
      </c>
      <c r="Q14654" t="n">
        <v>0.9839818861201652</v>
      </c>
      <c r="R14654" t="n">
        <v>0.987108735062964</v>
      </c>
      <c r="S14654" t="n">
        <v>0.9997935062501835</v>
      </c>
      <c r="T14654" t="b">
        <v>1</v>
      </c>
    </row>
    <row r="14655">
      <c r="A14655" t="n">
        <v>74</v>
      </c>
      <c r="B14655" t="n">
        <v>54</v>
      </c>
      <c r="C14655" t="n">
        <v>75</v>
      </c>
      <c r="D14655" t="n">
        <v>55.06770176992225</v>
      </c>
      <c r="E14655" t="n">
        <v>0.999</v>
      </c>
      <c r="F14655" t="n">
        <v>134.9318059399134</v>
      </c>
      <c r="G14655" t="n">
        <v>4</v>
      </c>
      <c r="H14655" t="n">
        <v>5</v>
      </c>
      <c r="I14655" t="n">
        <v>137.2755559399134</v>
      </c>
      <c r="J14655" t="n">
        <v>137.5521670668124</v>
      </c>
      <c r="K14655" t="n">
        <v>142.5221762518234</v>
      </c>
      <c r="L14655" t="n">
        <v>137.0151392732468</v>
      </c>
      <c r="M14655" t="n">
        <v>137.0151392732468</v>
      </c>
      <c r="N14655" t="n">
        <v>142.254692248501</v>
      </c>
      <c r="O14655" t="n">
        <v>142.254692248501</v>
      </c>
      <c r="P14655" t="n">
        <v>7.322886308587613</v>
      </c>
      <c r="Q14655" t="n">
        <v>0.9851700223385126</v>
      </c>
      <c r="R14655" t="n">
        <v>0.9814868372260587</v>
      </c>
      <c r="S14655" t="n">
        <v>0.999725450209619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51.2529958529192</v>
      </c>
      <c r="E14656" t="n">
        <v>0.99</v>
      </c>
      <c r="F14656" t="n">
        <v>138.9080402006424</v>
      </c>
      <c r="G14656" t="n">
        <v>2</v>
      </c>
      <c r="H14656" t="n">
        <v>7</v>
      </c>
      <c r="I14656" t="n">
        <v>139.7413735339757</v>
      </c>
      <c r="J14656" t="n">
        <v>139.7413735339757</v>
      </c>
      <c r="K14656" t="n">
        <v>144.6553712188194</v>
      </c>
      <c r="L14656" t="n">
        <v>139.3524846450868</v>
      </c>
      <c r="M14656" t="n">
        <v>139.3524846450868</v>
      </c>
      <c r="N14656" t="n">
        <v>144.3576600213485</v>
      </c>
      <c r="O14656" t="n">
        <v>144.3576600213485</v>
      </c>
      <c r="P14656" t="n">
        <v>5.44961982070609</v>
      </c>
      <c r="Q14656" t="n">
        <v>0.9739262036521571</v>
      </c>
      <c r="R14656" t="n">
        <v>0.9832775445509594</v>
      </c>
      <c r="S14656" t="n">
        <v>0.9995639821021859</v>
      </c>
      <c r="T14656" t="b">
        <v>1</v>
      </c>
    </row>
    <row r="14657">
      <c r="A14657" t="n">
        <v>74</v>
      </c>
      <c r="B14657" t="n">
        <v>56</v>
      </c>
      <c r="C14657" t="n">
        <v>59</v>
      </c>
      <c r="D14657" t="n">
        <v>32.35552130588029</v>
      </c>
      <c r="E14657" t="n">
        <v>0.99</v>
      </c>
      <c r="F14657" t="n">
        <v>138.9679285152777</v>
      </c>
      <c r="G14657" t="n">
        <v>1</v>
      </c>
      <c r="H14657" t="n">
        <v>3</v>
      </c>
      <c r="I14657" t="n">
        <v>141.9179285152777</v>
      </c>
      <c r="J14657" t="n">
        <v>141.9179285152777</v>
      </c>
      <c r="K14657" t="n">
        <v>145.0111905904097</v>
      </c>
      <c r="L14657" t="n">
        <v>141.0750713724206</v>
      </c>
      <c r="M14657" t="n">
        <v>141.0750713724206</v>
      </c>
      <c r="N14657" t="n">
        <v>143.7098858110102</v>
      </c>
      <c r="O14657" t="n">
        <v>143.7098858110102</v>
      </c>
      <c r="P14657" t="n">
        <v>4.741957295732448</v>
      </c>
      <c r="Q14657" t="n">
        <v>0.9932094330166403</v>
      </c>
      <c r="R14657" t="n">
        <v>0.9970638861433037</v>
      </c>
      <c r="S14657" t="n">
        <v>0.9999800621221854</v>
      </c>
      <c r="T14657" t="b">
        <v>1</v>
      </c>
    </row>
    <row r="14658">
      <c r="A14658" t="n">
        <v>74</v>
      </c>
      <c r="B14658" t="n">
        <v>57</v>
      </c>
      <c r="C14658" t="n">
        <v>43</v>
      </c>
      <c r="D14658" t="n">
        <v>52.65079504580522</v>
      </c>
      <c r="E14658" t="n">
        <v>0.99</v>
      </c>
      <c r="F14658" t="n">
        <v>141.0643679816947</v>
      </c>
      <c r="G14658" t="n">
        <v>1</v>
      </c>
      <c r="H14658" t="n">
        <v>3</v>
      </c>
      <c r="I14658" t="n">
        <v>143.2143679816947</v>
      </c>
      <c r="J14658" t="n">
        <v>145.0111905904097</v>
      </c>
      <c r="K14658" t="n">
        <v>150.0447274016721</v>
      </c>
      <c r="L14658" t="n">
        <v>142.600082267409</v>
      </c>
      <c r="M14658" t="n">
        <v>143.7098858110102</v>
      </c>
      <c r="N14658" t="n">
        <v>147.9974098375415</v>
      </c>
      <c r="O14658" t="n">
        <v>147.9974098375415</v>
      </c>
      <c r="P14658" t="n">
        <v>6.933041855846852</v>
      </c>
      <c r="Q14658" t="n">
        <v>0.9889735459066771</v>
      </c>
      <c r="R14658" t="n">
        <v>0.9952265852169008</v>
      </c>
      <c r="S14658" t="n">
        <v>0.9999473661610258</v>
      </c>
      <c r="T14658" t="b">
        <v>1</v>
      </c>
    </row>
    <row r="14659">
      <c r="A14659" t="n">
        <v>74</v>
      </c>
      <c r="B14659" t="n">
        <v>58</v>
      </c>
      <c r="C14659" t="n">
        <v>16</v>
      </c>
      <c r="D14659" t="n">
        <v>53.2344844792981</v>
      </c>
      <c r="E14659" t="n">
        <v>0.99</v>
      </c>
      <c r="F14659" t="n">
        <v>141.5457746918001</v>
      </c>
      <c r="G14659" t="n">
        <v>4</v>
      </c>
      <c r="H14659" t="n">
        <v>8</v>
      </c>
      <c r="I14659" t="n">
        <v>142.0457746918001</v>
      </c>
      <c r="J14659" t="n">
        <v>142.5221762518234</v>
      </c>
      <c r="K14659" t="n">
        <v>147.3267326127709</v>
      </c>
      <c r="L14659" t="n">
        <v>141.8657746918001</v>
      </c>
      <c r="M14659" t="n">
        <v>141.8657746918001</v>
      </c>
      <c r="N14659" t="n">
        <v>146.6530484759096</v>
      </c>
      <c r="O14659" t="n">
        <v>146.6530484759096</v>
      </c>
      <c r="P14659" t="n">
        <v>5.107273784109537</v>
      </c>
      <c r="Q14659" t="n">
        <v>0.9856601588506958</v>
      </c>
      <c r="R14659" t="n">
        <v>0.9884613201255075</v>
      </c>
      <c r="S14659" t="n">
        <v>0.9998345371635271</v>
      </c>
      <c r="T14659" t="b">
        <v>1</v>
      </c>
    </row>
    <row r="14660">
      <c r="A14660" t="n">
        <v>74</v>
      </c>
      <c r="B14660" t="n">
        <v>59</v>
      </c>
      <c r="C14660" t="n">
        <v>13</v>
      </c>
      <c r="D14660" t="n">
        <v>55.85981383545153</v>
      </c>
      <c r="E14660" t="n">
        <v>0.9</v>
      </c>
      <c r="F14660" t="n">
        <v>143.1656334903916</v>
      </c>
      <c r="G14660" t="n">
        <v>4</v>
      </c>
      <c r="H14660" t="n">
        <v>6</v>
      </c>
      <c r="I14660" t="n">
        <v>143.5718834903916</v>
      </c>
      <c r="J14660" t="n">
        <v>147.3267326127709</v>
      </c>
      <c r="K14660" t="n">
        <v>152.3682320564037</v>
      </c>
      <c r="L14660" t="n">
        <v>143.4906334903916</v>
      </c>
      <c r="M14660" t="n">
        <v>143.4906334903916</v>
      </c>
      <c r="N14660" t="n">
        <v>148.2813550886293</v>
      </c>
      <c r="O14660" t="n">
        <v>148.2813550886293</v>
      </c>
      <c r="P14660" t="n">
        <v>5.115721598237684</v>
      </c>
      <c r="Q14660" t="n">
        <v>0.984958315415317</v>
      </c>
      <c r="R14660" t="n">
        <v>0.9930738430917647</v>
      </c>
      <c r="S14660" t="n">
        <v>0.9998958189324023</v>
      </c>
      <c r="T14660" t="b">
        <v>1</v>
      </c>
    </row>
    <row r="14661">
      <c r="A14661" t="n">
        <v>74</v>
      </c>
      <c r="B14661" t="n">
        <v>60</v>
      </c>
      <c r="C14661" t="n">
        <v>35</v>
      </c>
      <c r="D14661" t="n">
        <v>56.84249730850535</v>
      </c>
      <c r="E14661" t="n">
        <v>0.999</v>
      </c>
      <c r="F14661" t="n">
        <v>147.9804636938251</v>
      </c>
      <c r="G14661" t="n">
        <v>1</v>
      </c>
      <c r="H14661" t="n">
        <v>5</v>
      </c>
      <c r="I14661" t="n">
        <v>149.7304636938251</v>
      </c>
      <c r="J14661" t="n">
        <v>150.0447274016721</v>
      </c>
      <c r="K14661" t="n">
        <v>155.4790005669212</v>
      </c>
      <c r="L14661" t="n">
        <v>148.9526859160473</v>
      </c>
      <c r="M14661" t="n">
        <v>148.9526859160473</v>
      </c>
      <c r="N14661" t="n">
        <v>154.3611062118137</v>
      </c>
      <c r="O14661" t="n">
        <v>154.3611062118137</v>
      </c>
      <c r="P14661" t="n">
        <v>6.380642517988662</v>
      </c>
      <c r="Q14661" t="n">
        <v>0.988100936657085</v>
      </c>
      <c r="R14661" t="n">
        <v>0.9808959057207709</v>
      </c>
      <c r="S14661" t="n">
        <v>0.9997726791720625</v>
      </c>
      <c r="T14661" t="b">
        <v>1</v>
      </c>
    </row>
    <row r="14662">
      <c r="A14662" t="n">
        <v>74</v>
      </c>
      <c r="B14662" t="n">
        <v>61</v>
      </c>
      <c r="C14662" t="n">
        <v>23</v>
      </c>
      <c r="D14662" t="n">
        <v>56.04683541536205</v>
      </c>
      <c r="E14662" t="n">
        <v>0.9999</v>
      </c>
      <c r="F14662" t="n">
        <v>153.8810730614116</v>
      </c>
      <c r="G14662" t="n">
        <v>3</v>
      </c>
      <c r="H14662" t="n">
        <v>8</v>
      </c>
      <c r="I14662" t="n">
        <v>154.7025016328402</v>
      </c>
      <c r="J14662" t="n">
        <v>154.7025016328402</v>
      </c>
      <c r="K14662" t="n">
        <v>159.2665761780651</v>
      </c>
      <c r="L14662" t="n">
        <v>154.3410730614116</v>
      </c>
      <c r="M14662" t="n">
        <v>154.3410730614116</v>
      </c>
      <c r="N14662" t="n">
        <v>159.3812561023614</v>
      </c>
      <c r="O14662" t="n">
        <v>159.2665761780651</v>
      </c>
      <c r="P14662" t="n">
        <v>5.385503116653496</v>
      </c>
      <c r="Q14662" t="n">
        <v>0.9949194775643644</v>
      </c>
      <c r="R14662" t="n">
        <v>0.9878554537440115</v>
      </c>
      <c r="S14662" t="n">
        <v>0.9999382993602758</v>
      </c>
      <c r="T14662" t="b">
        <v>1</v>
      </c>
    </row>
    <row r="14663">
      <c r="A14663" t="n">
        <v>74</v>
      </c>
      <c r="B14663" t="n">
        <v>62</v>
      </c>
      <c r="C14663" t="n">
        <v>91</v>
      </c>
      <c r="D14663" t="n">
        <v>42.9238407328732</v>
      </c>
      <c r="E14663" t="n">
        <v>0.999</v>
      </c>
      <c r="F14663" t="n">
        <v>154.3845346635407</v>
      </c>
      <c r="G14663" t="n">
        <v>6</v>
      </c>
      <c r="H14663" t="n">
        <v>8</v>
      </c>
      <c r="I14663" t="n">
        <v>156.6595346635407</v>
      </c>
      <c r="J14663" t="n">
        <v>156.6595346635407</v>
      </c>
      <c r="K14663" t="n">
        <v>160.3408246063257</v>
      </c>
      <c r="L14663" t="n">
        <v>156.2045346635407</v>
      </c>
      <c r="M14663" t="n">
        <v>159.3812561023614</v>
      </c>
      <c r="N14663" t="n">
        <v>163.2413137222241</v>
      </c>
      <c r="O14663" t="n">
        <v>160.3408246063257</v>
      </c>
      <c r="P14663" t="n">
        <v>5.95628994278502</v>
      </c>
      <c r="Q14663" t="n">
        <v>0.9946735167603346</v>
      </c>
      <c r="R14663" t="n">
        <v>0.9906857281882865</v>
      </c>
      <c r="S14663" t="n">
        <v>0.9999503876873053</v>
      </c>
      <c r="T14663" t="b">
        <v>1</v>
      </c>
    </row>
    <row r="14664">
      <c r="A14664" t="n">
        <v>74</v>
      </c>
      <c r="B14664" t="n">
        <v>63</v>
      </c>
      <c r="C14664" t="n">
        <v>23</v>
      </c>
      <c r="D14664" t="n">
        <v>67.33541070056265</v>
      </c>
      <c r="E14664" t="n">
        <v>0.999</v>
      </c>
      <c r="F14664" t="n">
        <v>156.974203750775</v>
      </c>
      <c r="G14664" t="n">
        <v>3</v>
      </c>
      <c r="H14664" t="n">
        <v>8</v>
      </c>
      <c r="I14664" t="n">
        <v>157.7956323222035</v>
      </c>
      <c r="J14664" t="n">
        <v>159.2665761780651</v>
      </c>
      <c r="K14664" t="n">
        <v>164.7499158116614</v>
      </c>
      <c r="L14664" t="n">
        <v>157.434203750775</v>
      </c>
      <c r="M14664" t="n">
        <v>163.2413137222241</v>
      </c>
      <c r="N14664" t="n">
        <v>169.2966564111236</v>
      </c>
      <c r="O14664" t="n">
        <v>164.7499158116614</v>
      </c>
      <c r="P14664" t="n">
        <v>7.775712060886434</v>
      </c>
      <c r="Q14664" t="n">
        <v>0.9938993202266778</v>
      </c>
      <c r="R14664" t="n">
        <v>0.9854272840726325</v>
      </c>
      <c r="S14664" t="n">
        <v>0.9999110965266995</v>
      </c>
      <c r="T14664" t="b">
        <v>1</v>
      </c>
    </row>
    <row r="14665">
      <c r="A14665" t="n">
        <v>74</v>
      </c>
      <c r="B14665" t="n">
        <v>64</v>
      </c>
      <c r="C14665" t="n">
        <v>32</v>
      </c>
      <c r="D14665" t="n">
        <v>46.42083313914934</v>
      </c>
      <c r="E14665" t="n">
        <v>0.99</v>
      </c>
      <c r="F14665" t="n">
        <v>158.4281952726862</v>
      </c>
      <c r="G14665" t="n">
        <v>2</v>
      </c>
      <c r="H14665" t="n">
        <v>5</v>
      </c>
      <c r="I14665" t="n">
        <v>159.7615286060195</v>
      </c>
      <c r="J14665" t="n">
        <v>159.7615286060195</v>
      </c>
      <c r="K14665" t="n">
        <v>164.2122316874337</v>
      </c>
      <c r="L14665" t="n">
        <v>159.3170841615751</v>
      </c>
      <c r="M14665" t="n">
        <v>159.3170841615751</v>
      </c>
      <c r="N14665" t="n">
        <v>163.7339093888966</v>
      </c>
      <c r="O14665" t="n">
        <v>163.7339093888966</v>
      </c>
      <c r="P14665" t="n">
        <v>5.305714116210424</v>
      </c>
      <c r="Q14665" t="n">
        <v>0.9763551501867843</v>
      </c>
      <c r="R14665" t="n">
        <v>0.9843709734239459</v>
      </c>
      <c r="S14665" t="n">
        <v>0.9996304540138824</v>
      </c>
      <c r="T14665" t="b">
        <v>1</v>
      </c>
    </row>
    <row r="14666">
      <c r="A14666" t="n">
        <v>74</v>
      </c>
      <c r="B14666" t="n">
        <v>65</v>
      </c>
      <c r="C14666" t="n">
        <v>42</v>
      </c>
      <c r="D14666" t="n">
        <v>20.15246335861512</v>
      </c>
      <c r="E14666" t="n">
        <v>0.99</v>
      </c>
      <c r="F14666" t="n">
        <v>160.5444760806101</v>
      </c>
      <c r="G14666" t="n">
        <v>4</v>
      </c>
      <c r="H14666" t="n">
        <v>6</v>
      </c>
      <c r="I14666" t="n">
        <v>161.8569760806101</v>
      </c>
      <c r="J14666" t="n">
        <v>161.8569760806101</v>
      </c>
      <c r="K14666" t="n">
        <v>163.6757904631566</v>
      </c>
      <c r="L14666" t="n">
        <v>161.5944760806101</v>
      </c>
      <c r="M14666" t="n">
        <v>161.5944760806101</v>
      </c>
      <c r="N14666" t="n">
        <v>163.3228177065634</v>
      </c>
      <c r="O14666" t="n">
        <v>163.3228177065634</v>
      </c>
      <c r="P14666" t="n">
        <v>2.778341625953288</v>
      </c>
      <c r="Q14666" t="n">
        <v>0.9945471283359389</v>
      </c>
      <c r="R14666" t="n">
        <v>0.9974957079881536</v>
      </c>
      <c r="S14666" t="n">
        <v>0.99998634441705</v>
      </c>
      <c r="T14666" t="b">
        <v>1</v>
      </c>
    </row>
    <row r="14667">
      <c r="A14667" t="n">
        <v>74</v>
      </c>
      <c r="B14667" t="n">
        <v>66</v>
      </c>
      <c r="C14667" t="n">
        <v>16</v>
      </c>
      <c r="D14667" t="n">
        <v>64.71781357938394</v>
      </c>
      <c r="E14667" t="n">
        <v>0.99</v>
      </c>
      <c r="F14667" t="n">
        <v>163.1304700476618</v>
      </c>
      <c r="G14667" t="n">
        <v>2</v>
      </c>
      <c r="H14667" t="n">
        <v>5</v>
      </c>
      <c r="I14667" t="n">
        <v>163.7971367143284</v>
      </c>
      <c r="J14667" t="n">
        <v>164.2122316874337</v>
      </c>
      <c r="K14667" t="n">
        <v>170.4171994323411</v>
      </c>
      <c r="L14667" t="n">
        <v>163.5749144921062</v>
      </c>
      <c r="M14667" t="n">
        <v>163.7339093888966</v>
      </c>
      <c r="N14667" t="n">
        <v>169.8916461709503</v>
      </c>
      <c r="O14667" t="n">
        <v>169.8916461709503</v>
      </c>
      <c r="P14667" t="n">
        <v>6.761176123288493</v>
      </c>
      <c r="Q14667" t="n">
        <v>0.9671897770585721</v>
      </c>
      <c r="R14667" t="n">
        <v>0.9782780490936209</v>
      </c>
      <c r="S14667" t="n">
        <v>0.9992872979480389</v>
      </c>
      <c r="T14667" t="b">
        <v>1</v>
      </c>
    </row>
    <row r="14668">
      <c r="A14668" t="n">
        <v>74</v>
      </c>
      <c r="B14668" t="n">
        <v>67</v>
      </c>
      <c r="C14668" t="n">
        <v>40</v>
      </c>
      <c r="D14668" t="n">
        <v>20.9709849543949</v>
      </c>
      <c r="E14668" t="n">
        <v>0.99</v>
      </c>
      <c r="F14668" t="n">
        <v>164.5935897834493</v>
      </c>
      <c r="G14668" t="n">
        <v>7</v>
      </c>
      <c r="H14668" t="n">
        <v>8</v>
      </c>
      <c r="I14668" t="n">
        <v>165.4824786723381</v>
      </c>
      <c r="J14668" t="n">
        <v>165.4824786723381</v>
      </c>
      <c r="K14668" t="n">
        <v>167.5304264217908</v>
      </c>
      <c r="L14668" t="n">
        <v>165.3935897834493</v>
      </c>
      <c r="M14668" t="n">
        <v>169.2966564111236</v>
      </c>
      <c r="N14668" t="n">
        <v>171.1825363530656</v>
      </c>
      <c r="O14668" t="n">
        <v>167.5304264217908</v>
      </c>
      <c r="P14668" t="n">
        <v>2.936836638341504</v>
      </c>
      <c r="Q14668" t="n">
        <v>0.993123634798215</v>
      </c>
      <c r="R14668" t="n">
        <v>0.9954385048274623</v>
      </c>
      <c r="S14668" t="n">
        <v>0.9999686334933274</v>
      </c>
      <c r="T14668" t="b">
        <v>1</v>
      </c>
    </row>
    <row r="14669">
      <c r="A14669" t="n">
        <v>74</v>
      </c>
      <c r="B14669" t="n">
        <v>68</v>
      </c>
      <c r="C14669" t="n">
        <v>34</v>
      </c>
      <c r="D14669" t="n">
        <v>54.59209029064667</v>
      </c>
      <c r="E14669" t="n">
        <v>0.99</v>
      </c>
      <c r="F14669" t="n">
        <v>165.8066460082065</v>
      </c>
      <c r="G14669" t="n">
        <v>1</v>
      </c>
      <c r="H14669" t="n">
        <v>2</v>
      </c>
      <c r="I14669" t="n">
        <v>167.5066460082065</v>
      </c>
      <c r="J14669" t="n">
        <v>167.5066460082065</v>
      </c>
      <c r="K14669" t="n">
        <v>172.7257750990905</v>
      </c>
      <c r="L14669" t="n">
        <v>167.2233126748732</v>
      </c>
      <c r="M14669" t="n">
        <v>170.4171994323411</v>
      </c>
      <c r="N14669" t="n">
        <v>175.6513403998048</v>
      </c>
      <c r="O14669" t="n">
        <v>172.7257750990905</v>
      </c>
      <c r="P14669" t="n">
        <v>6.919129090883985</v>
      </c>
      <c r="Q14669" t="n">
        <v>0.9885693202517107</v>
      </c>
      <c r="R14669" t="n">
        <v>0.9722512977848361</v>
      </c>
      <c r="S14669" t="n">
        <v>0.9996828134715479</v>
      </c>
      <c r="T14669" t="b">
        <v>1</v>
      </c>
    </row>
    <row r="14670">
      <c r="A14670" t="n">
        <v>74</v>
      </c>
      <c r="B14670" t="n">
        <v>69</v>
      </c>
      <c r="C14670" t="n">
        <v>31</v>
      </c>
      <c r="D14670" t="n">
        <v>54.35771212243785</v>
      </c>
      <c r="E14670" t="n">
        <v>0.999</v>
      </c>
      <c r="F14670" t="n">
        <v>166.7217367699551</v>
      </c>
      <c r="G14670" t="n">
        <v>2</v>
      </c>
      <c r="H14670" t="n">
        <v>8</v>
      </c>
      <c r="I14670" t="n">
        <v>168.0134034366218</v>
      </c>
      <c r="J14670" t="n">
        <v>175.6513403998048</v>
      </c>
      <c r="K14670" t="n">
        <v>180.8630098266924</v>
      </c>
      <c r="L14670" t="n">
        <v>167.3417367699551</v>
      </c>
      <c r="M14670" t="n">
        <v>171.1825363530656</v>
      </c>
      <c r="N14670" t="n">
        <v>176.0708198173136</v>
      </c>
      <c r="O14670" t="n">
        <v>176.0708198173136</v>
      </c>
      <c r="P14670" t="n">
        <v>9.349083047358505</v>
      </c>
      <c r="Q14670" t="n">
        <v>0.972368768950838</v>
      </c>
      <c r="R14670" t="n">
        <v>0.9882192979926214</v>
      </c>
      <c r="S14670" t="n">
        <v>0.9996744847009128</v>
      </c>
      <c r="T14670" t="b">
        <v>1</v>
      </c>
    </row>
    <row r="14671">
      <c r="A14671" t="n">
        <v>74</v>
      </c>
      <c r="B14671" t="n">
        <v>70</v>
      </c>
      <c r="C14671" t="n">
        <v>44</v>
      </c>
      <c r="D14671" t="n">
        <v>55.59379252137557</v>
      </c>
      <c r="E14671" t="n">
        <v>0.9999</v>
      </c>
      <c r="F14671" t="n">
        <v>169.1755466227987</v>
      </c>
      <c r="G14671" t="n">
        <v>4</v>
      </c>
      <c r="H14671" t="n">
        <v>5</v>
      </c>
      <c r="I14671" t="n">
        <v>170.5505466227987</v>
      </c>
      <c r="J14671" t="n">
        <v>170.5505466227987</v>
      </c>
      <c r="K14671" t="n">
        <v>175.5680369225619</v>
      </c>
      <c r="L14671" t="n">
        <v>170.397768845021</v>
      </c>
      <c r="M14671" t="n">
        <v>170.397768845021</v>
      </c>
      <c r="N14671" t="n">
        <v>175.6873780287865</v>
      </c>
      <c r="O14671" t="n">
        <v>175.5680369225619</v>
      </c>
      <c r="P14671" t="n">
        <v>6.392490299763125</v>
      </c>
      <c r="Q14671" t="n">
        <v>0.9850294095659562</v>
      </c>
      <c r="R14671" t="n">
        <v>0.9813116342453096</v>
      </c>
      <c r="S14671" t="n">
        <v>0.999720224130405</v>
      </c>
      <c r="T14671" t="b">
        <v>0</v>
      </c>
    </row>
    <row r="14672">
      <c r="A14672" t="n">
        <v>74</v>
      </c>
      <c r="B14672" t="n">
        <v>71</v>
      </c>
      <c r="C14672" t="n">
        <v>67</v>
      </c>
      <c r="D14672" t="n">
        <v>66.00212359285925</v>
      </c>
      <c r="E14672" t="n">
        <v>0.9999</v>
      </c>
      <c r="F14672" t="n">
        <v>169.4317801767243</v>
      </c>
      <c r="G14672" t="n">
        <v>2</v>
      </c>
      <c r="H14672" t="n">
        <v>5</v>
      </c>
      <c r="I14672" t="n">
        <v>172.223446843391</v>
      </c>
      <c r="J14672" t="n">
        <v>180.8630098266924</v>
      </c>
      <c r="K14672" t="n">
        <v>187.1911137186252</v>
      </c>
      <c r="L14672" t="n">
        <v>171.2928912878355</v>
      </c>
      <c r="M14672" t="n">
        <v>175.6873780287865</v>
      </c>
      <c r="N14672" t="n">
        <v>181.9673136703526</v>
      </c>
      <c r="O14672" t="n">
        <v>181.9673136703526</v>
      </c>
      <c r="P14672" t="n">
        <v>12.53553349362821</v>
      </c>
      <c r="Q14672" t="n">
        <v>0.966549678023309</v>
      </c>
      <c r="R14672" t="n">
        <v>0.977851790985068</v>
      </c>
      <c r="S14672" t="n">
        <v>0.9992591352772435</v>
      </c>
      <c r="T14672" t="b">
        <v>0</v>
      </c>
    </row>
    <row r="14673">
      <c r="A14673" t="n">
        <v>74</v>
      </c>
      <c r="B14673" t="n">
        <v>72</v>
      </c>
      <c r="C14673" t="n">
        <v>24</v>
      </c>
      <c r="D14673" t="n">
        <v>50.87657503292501</v>
      </c>
      <c r="E14673" t="n">
        <v>0.999</v>
      </c>
      <c r="F14673" t="n">
        <v>174.6166696860556</v>
      </c>
      <c r="G14673" t="n">
        <v>1</v>
      </c>
      <c r="H14673" t="n">
        <v>2</v>
      </c>
      <c r="I14673" t="n">
        <v>175.8166696860556</v>
      </c>
      <c r="J14673" t="n">
        <v>175.8166696860556</v>
      </c>
      <c r="K14673" t="n">
        <v>180.6805869932186</v>
      </c>
      <c r="L14673" t="n">
        <v>175.6166696860556</v>
      </c>
      <c r="M14673" t="n">
        <v>187.1911137186252</v>
      </c>
      <c r="N14673" t="n">
        <v>192.0690212002096</v>
      </c>
      <c r="O14673" t="n">
        <v>180.6805869932186</v>
      </c>
      <c r="P14673" t="n">
        <v>6.063917307162995</v>
      </c>
      <c r="Q14673" t="n">
        <v>0.9893431269288221</v>
      </c>
      <c r="R14673" t="n">
        <v>0.9741151990284205</v>
      </c>
      <c r="S14673" t="n">
        <v>0.9997241489615731</v>
      </c>
      <c r="T14673" t="b">
        <v>1</v>
      </c>
    </row>
    <row r="14674">
      <c r="A14674" t="n">
        <v>74</v>
      </c>
      <c r="B14674" t="n">
        <v>73</v>
      </c>
      <c r="C14674" t="n">
        <v>49</v>
      </c>
      <c r="D14674" t="n">
        <v>40.3001338986972</v>
      </c>
      <c r="E14674" t="n">
        <v>0.9999</v>
      </c>
      <c r="F14674" t="n">
        <v>176.0800866032963</v>
      </c>
      <c r="G14674" t="n">
        <v>1</v>
      </c>
      <c r="H14674" t="n">
        <v>5</v>
      </c>
      <c r="I14674" t="n">
        <v>178.5300866032963</v>
      </c>
      <c r="J14674" t="n">
        <v>180.6805869932186</v>
      </c>
      <c r="K14674" t="n">
        <v>184.5333722607805</v>
      </c>
      <c r="L14674" t="n">
        <v>177.4411977144075</v>
      </c>
      <c r="M14674" t="n">
        <v>181.9673136703526</v>
      </c>
      <c r="N14674" t="n">
        <v>185.8017697977262</v>
      </c>
      <c r="O14674" t="n">
        <v>184.5333722607805</v>
      </c>
      <c r="P14674" t="n">
        <v>8.453285657484145</v>
      </c>
      <c r="Q14674" t="n">
        <v>0.9915491325484193</v>
      </c>
      <c r="R14674" t="n">
        <v>0.9864176350195776</v>
      </c>
      <c r="S14674" t="n">
        <v>0.9998852172338715</v>
      </c>
      <c r="T14674" t="b">
        <v>0</v>
      </c>
    </row>
    <row r="14675">
      <c r="A14675" t="n">
        <v>74</v>
      </c>
      <c r="B14675" t="n">
        <v>74</v>
      </c>
      <c r="C14675" t="n">
        <v>56</v>
      </c>
      <c r="D14675" t="n">
        <v>43.29408133550469</v>
      </c>
      <c r="E14675" t="n">
        <v>0.9</v>
      </c>
      <c r="F14675" t="n">
        <v>177.7789933805775</v>
      </c>
      <c r="G14675" t="n">
        <v>5</v>
      </c>
      <c r="H14675" t="n">
        <v>6</v>
      </c>
      <c r="I14675" t="n">
        <v>179.334548936133</v>
      </c>
      <c r="J14675" t="n">
        <v>185.8017697977262</v>
      </c>
      <c r="K14675" t="n">
        <v>189.9210924747485</v>
      </c>
      <c r="L14675" t="n">
        <v>179.1789933805775</v>
      </c>
      <c r="M14675" t="n">
        <v>179.1789933805775</v>
      </c>
      <c r="N14675" t="n">
        <v>182.8920363767614</v>
      </c>
      <c r="O14675" t="n">
        <v>182.8920363767614</v>
      </c>
      <c r="P14675" t="n">
        <v>5.113042996183935</v>
      </c>
      <c r="Q14675" t="n">
        <v>0.985415976906644</v>
      </c>
      <c r="R14675" t="n">
        <v>0.9946276966856884</v>
      </c>
      <c r="S14675" t="n">
        <v>0.9999216502043996</v>
      </c>
      <c r="T14675" t="b">
        <v>1</v>
      </c>
    </row>
    <row r="14676">
      <c r="A14676" t="n">
        <v>74</v>
      </c>
      <c r="B14676" t="n">
        <v>75</v>
      </c>
      <c r="C14676" t="n">
        <v>26</v>
      </c>
      <c r="D14676" t="n">
        <v>72.45615876012165</v>
      </c>
      <c r="E14676" t="n">
        <v>0.999</v>
      </c>
      <c r="F14676" t="n">
        <v>179.2522864374123</v>
      </c>
      <c r="G14676" t="n">
        <v>3</v>
      </c>
      <c r="H14676" t="n">
        <v>5</v>
      </c>
      <c r="I14676" t="n">
        <v>180.1808578659837</v>
      </c>
      <c r="J14676" t="n">
        <v>180.1808578659837</v>
      </c>
      <c r="K14676" t="n">
        <v>186.0811965272314</v>
      </c>
      <c r="L14676" t="n">
        <v>179.9745086596345</v>
      </c>
      <c r="M14676" t="n">
        <v>189.9210924747485</v>
      </c>
      <c r="N14676" t="n">
        <v>196.8151132892226</v>
      </c>
      <c r="O14676" t="n">
        <v>186.0811965272314</v>
      </c>
      <c r="P14676" t="n">
        <v>6.828910089819118</v>
      </c>
      <c r="Q14676" t="n">
        <v>0.9934368991773931</v>
      </c>
      <c r="R14676" t="n">
        <v>0.9757125289586966</v>
      </c>
      <c r="S14676" t="n">
        <v>0.9998405988788298</v>
      </c>
      <c r="T14676" t="b">
        <v>1</v>
      </c>
    </row>
    <row r="14677">
      <c r="A14677" t="n">
        <v>74</v>
      </c>
      <c r="B14677" t="n">
        <v>76</v>
      </c>
      <c r="C14677" t="n">
        <v>95</v>
      </c>
      <c r="D14677" t="n">
        <v>71.96958543119473</v>
      </c>
      <c r="E14677" t="n">
        <v>0.9999</v>
      </c>
      <c r="F14677" t="n">
        <v>187.5003242261603</v>
      </c>
      <c r="G14677" t="n">
        <v>1</v>
      </c>
      <c r="H14677" t="n">
        <v>4</v>
      </c>
      <c r="I14677" t="n">
        <v>192.2503242261603</v>
      </c>
      <c r="J14677" t="n">
        <v>192.2503242261603</v>
      </c>
      <c r="K14677" t="n">
        <v>199.1307817243625</v>
      </c>
      <c r="L14677" t="n">
        <v>190.4690742261603</v>
      </c>
      <c r="M14677" t="n">
        <v>190.4690742261603</v>
      </c>
      <c r="N14677" t="n">
        <v>196.9645241748241</v>
      </c>
      <c r="O14677" t="n">
        <v>196.9645241748241</v>
      </c>
      <c r="P14677" t="n">
        <v>9.464199948663776</v>
      </c>
      <c r="Q14677" t="n">
        <v>0.9849582472288581</v>
      </c>
      <c r="R14677" t="n">
        <v>0.9806625321974131</v>
      </c>
      <c r="S14677" t="n">
        <v>0.9997091305900936</v>
      </c>
      <c r="T14677" t="b">
        <v>0</v>
      </c>
    </row>
    <row r="14678">
      <c r="A14678" t="n">
        <v>74</v>
      </c>
      <c r="B14678" t="n">
        <v>77</v>
      </c>
      <c r="C14678" t="n">
        <v>54</v>
      </c>
      <c r="D14678" t="n">
        <v>31.71903097672782</v>
      </c>
      <c r="E14678" t="n">
        <v>0.9999</v>
      </c>
      <c r="F14678" t="n">
        <v>188.9977149033483</v>
      </c>
      <c r="G14678" t="n">
        <v>4</v>
      </c>
      <c r="H14678" t="n">
        <v>7</v>
      </c>
      <c r="I14678" t="n">
        <v>190.6852149033483</v>
      </c>
      <c r="J14678" t="n">
        <v>196.9645241748241</v>
      </c>
      <c r="K14678" t="n">
        <v>199.8272526023266</v>
      </c>
      <c r="L14678" t="n">
        <v>190.1977149033483</v>
      </c>
      <c r="M14678" t="n">
        <v>190.1977149033483</v>
      </c>
      <c r="N14678" t="n">
        <v>193.2952765221694</v>
      </c>
      <c r="O14678" t="n">
        <v>193.2952765221694</v>
      </c>
      <c r="P14678" t="n">
        <v>4.297561618821078</v>
      </c>
      <c r="Q14678" t="n">
        <v>0.9914308768776118</v>
      </c>
      <c r="R14678" t="n">
        <v>0.9896177090294193</v>
      </c>
      <c r="S14678" t="n">
        <v>0.9999110328703806</v>
      </c>
      <c r="T14678" t="b">
        <v>1</v>
      </c>
    </row>
    <row r="14679">
      <c r="A14679" t="n">
        <v>74</v>
      </c>
      <c r="B14679" t="n">
        <v>78</v>
      </c>
      <c r="C14679" t="n">
        <v>27</v>
      </c>
      <c r="D14679" t="n">
        <v>24.78238876433949</v>
      </c>
      <c r="E14679" t="n">
        <v>0.99</v>
      </c>
      <c r="F14679" t="n">
        <v>189.1608022373339</v>
      </c>
      <c r="G14679" t="n">
        <v>3</v>
      </c>
      <c r="H14679" t="n">
        <v>6</v>
      </c>
      <c r="I14679" t="n">
        <v>190.1250879516196</v>
      </c>
      <c r="J14679" t="n">
        <v>190.1250879516196</v>
      </c>
      <c r="K14679" t="n">
        <v>192.1431977858492</v>
      </c>
      <c r="L14679" t="n">
        <v>189.8358022373339</v>
      </c>
      <c r="M14679" t="n">
        <v>189.8358022373339</v>
      </c>
      <c r="N14679" t="n">
        <v>191.9612215138639</v>
      </c>
      <c r="O14679" t="n">
        <v>191.9612215138639</v>
      </c>
      <c r="P14679" t="n">
        <v>2.800419276529993</v>
      </c>
      <c r="Q14679" t="n">
        <v>0.997750339199723</v>
      </c>
      <c r="R14679" t="n">
        <v>0.99692124620744</v>
      </c>
      <c r="S14679" t="n">
        <v>0.9999930738482792</v>
      </c>
      <c r="T14679" t="b">
        <v>1</v>
      </c>
    </row>
    <row r="14680">
      <c r="A14680" t="n">
        <v>74</v>
      </c>
      <c r="B14680" t="n">
        <v>79</v>
      </c>
      <c r="C14680" t="n">
        <v>30</v>
      </c>
      <c r="D14680" t="n">
        <v>35.78474079132059</v>
      </c>
      <c r="E14680" t="n">
        <v>0.9</v>
      </c>
      <c r="F14680" t="n">
        <v>189.3082181940709</v>
      </c>
      <c r="G14680" t="n">
        <v>6</v>
      </c>
      <c r="H14680" t="n">
        <v>8</v>
      </c>
      <c r="I14680" t="n">
        <v>190.0582181940709</v>
      </c>
      <c r="J14680" t="n">
        <v>191.9612215138639</v>
      </c>
      <c r="K14680" t="n">
        <v>195.0302387343888</v>
      </c>
      <c r="L14680" t="n">
        <v>189.9082181940709</v>
      </c>
      <c r="M14680" t="n">
        <v>189.9082181940709</v>
      </c>
      <c r="N14680" t="n">
        <v>193.1262704235062</v>
      </c>
      <c r="O14680" t="n">
        <v>193.1262704235062</v>
      </c>
      <c r="P14680" t="n">
        <v>3.818052229435295</v>
      </c>
      <c r="Q14680" t="n">
        <v>0.995557447246456</v>
      </c>
      <c r="R14680" t="n">
        <v>0.9922288427776081</v>
      </c>
      <c r="S14680" t="n">
        <v>0.9999654762240835</v>
      </c>
      <c r="T14680" t="b">
        <v>1</v>
      </c>
    </row>
    <row r="14681">
      <c r="A14681" t="n">
        <v>74</v>
      </c>
      <c r="B14681" t="n">
        <v>80</v>
      </c>
      <c r="C14681" t="n">
        <v>47</v>
      </c>
      <c r="D14681" t="n">
        <v>85.86880632972213</v>
      </c>
      <c r="E14681" t="n">
        <v>0.9999</v>
      </c>
      <c r="F14681" t="n">
        <v>190.1137836870913</v>
      </c>
      <c r="G14681" t="n">
        <v>3</v>
      </c>
      <c r="H14681" t="n">
        <v>4</v>
      </c>
      <c r="I14681" t="n">
        <v>191.7923551156627</v>
      </c>
      <c r="J14681" t="n">
        <v>192.1431977858492</v>
      </c>
      <c r="K14681" t="n">
        <v>199.1357715912011</v>
      </c>
      <c r="L14681" t="n">
        <v>191.5825336870913</v>
      </c>
      <c r="M14681" t="n">
        <v>199.8272526023266</v>
      </c>
      <c r="N14681" t="n">
        <v>207.5771448703521</v>
      </c>
      <c r="O14681" t="n">
        <v>199.1357715912011</v>
      </c>
      <c r="P14681" t="n">
        <v>9.021987904109864</v>
      </c>
      <c r="Q14681" t="n">
        <v>0.9922267107874175</v>
      </c>
      <c r="R14681" t="n">
        <v>0.9769712664498722</v>
      </c>
      <c r="S14681" t="n">
        <v>0.9998209909939153</v>
      </c>
      <c r="T14681" t="b">
        <v>0</v>
      </c>
    </row>
    <row r="14682">
      <c r="A14682" t="n">
        <v>74</v>
      </c>
      <c r="B14682" t="n">
        <v>81</v>
      </c>
      <c r="C14682" t="n">
        <v>91</v>
      </c>
      <c r="D14682" t="n">
        <v>54.84551943934476</v>
      </c>
      <c r="E14682" t="n">
        <v>0.99</v>
      </c>
      <c r="F14682" t="n">
        <v>190.9817476477556</v>
      </c>
      <c r="G14682" t="n">
        <v>1</v>
      </c>
      <c r="H14682" t="n">
        <v>4</v>
      </c>
      <c r="I14682" t="n">
        <v>195.5317476477557</v>
      </c>
      <c r="J14682" t="n">
        <v>203.1488049536508</v>
      </c>
      <c r="K14682" t="n">
        <v>208.3921624526322</v>
      </c>
      <c r="L14682" t="n">
        <v>193.8254976477556</v>
      </c>
      <c r="M14682" t="n">
        <v>207.5771448703521</v>
      </c>
      <c r="N14682" t="n">
        <v>212.5271014984518</v>
      </c>
      <c r="O14682" t="n">
        <v>208.3921624526322</v>
      </c>
      <c r="P14682" t="n">
        <v>17.41041480487652</v>
      </c>
      <c r="Q14682" t="n">
        <v>0.9885165622324502</v>
      </c>
      <c r="R14682" t="n">
        <v>0.9852294129378506</v>
      </c>
      <c r="S14682" t="n">
        <v>0.9998303828826817</v>
      </c>
      <c r="T14682" t="b">
        <v>1</v>
      </c>
    </row>
    <row r="14683">
      <c r="A14683" t="n">
        <v>74</v>
      </c>
      <c r="B14683" t="n">
        <v>82</v>
      </c>
      <c r="C14683" t="n">
        <v>54</v>
      </c>
      <c r="D14683" t="n">
        <v>42.02852297835588</v>
      </c>
      <c r="E14683" t="n">
        <v>0.99</v>
      </c>
      <c r="F14683" t="n">
        <v>192.5106859122528</v>
      </c>
      <c r="G14683" t="n">
        <v>1</v>
      </c>
      <c r="H14683" t="n">
        <v>2</v>
      </c>
      <c r="I14683" t="n">
        <v>195.2106859122528</v>
      </c>
      <c r="J14683" t="n">
        <v>199.1307817243625</v>
      </c>
      <c r="K14683" t="n">
        <v>203.1488049536508</v>
      </c>
      <c r="L14683" t="n">
        <v>194.7606859122528</v>
      </c>
      <c r="M14683" t="n">
        <v>194.7606859122528</v>
      </c>
      <c r="N14683" t="n">
        <v>198.7902662553358</v>
      </c>
      <c r="O14683" t="n">
        <v>198.7902662553358</v>
      </c>
      <c r="P14683" t="n">
        <v>6.279580343083012</v>
      </c>
      <c r="Q14683" t="n">
        <v>0.991188293859808</v>
      </c>
      <c r="R14683" t="n">
        <v>0.9785682546906609</v>
      </c>
      <c r="S14683" t="n">
        <v>0.9998111497582627</v>
      </c>
      <c r="T14683" t="b">
        <v>1</v>
      </c>
    </row>
    <row r="14684">
      <c r="A14684" t="n">
        <v>74</v>
      </c>
      <c r="B14684" t="n">
        <v>83</v>
      </c>
      <c r="C14684" t="n">
        <v>93</v>
      </c>
      <c r="D14684" t="n">
        <v>21.24799500474111</v>
      </c>
      <c r="E14684" t="n">
        <v>0.999</v>
      </c>
      <c r="F14684" t="n">
        <v>199.9932179121014</v>
      </c>
      <c r="G14684" t="n">
        <v>2</v>
      </c>
      <c r="H14684" t="n">
        <v>3</v>
      </c>
      <c r="I14684" t="n">
        <v>203.8682179121014</v>
      </c>
      <c r="J14684" t="n">
        <v>203.8682179121014</v>
      </c>
      <c r="K14684" t="n">
        <v>205.9054178166787</v>
      </c>
      <c r="L14684" t="n">
        <v>203.31464648353</v>
      </c>
      <c r="M14684" t="n">
        <v>203.31464648353</v>
      </c>
      <c r="N14684" t="n">
        <v>205.0449392363591</v>
      </c>
      <c r="O14684" t="n">
        <v>205.0449392363591</v>
      </c>
      <c r="P14684" t="n">
        <v>5.05172132425767</v>
      </c>
      <c r="Q14684" t="n">
        <v>0.9891069097608723</v>
      </c>
      <c r="R14684" t="n">
        <v>0.9980708697338977</v>
      </c>
      <c r="S14684" t="n">
        <v>0.9999789858099283</v>
      </c>
      <c r="T14684" t="b">
        <v>1</v>
      </c>
    </row>
    <row r="14685">
      <c r="A14685" t="n">
        <v>74</v>
      </c>
      <c r="B14685" t="n">
        <v>84</v>
      </c>
      <c r="C14685" t="n">
        <v>74</v>
      </c>
      <c r="D14685" t="n">
        <v>29.26763733809423</v>
      </c>
      <c r="E14685" t="n">
        <v>0.9</v>
      </c>
      <c r="F14685" t="n">
        <v>201.9397289220812</v>
      </c>
      <c r="G14685" t="n">
        <v>2</v>
      </c>
      <c r="H14685" t="n">
        <v>5</v>
      </c>
      <c r="I14685" t="n">
        <v>205.0230622554146</v>
      </c>
      <c r="J14685" t="n">
        <v>205.9054178166787</v>
      </c>
      <c r="K14685" t="n">
        <v>208.7115191913761</v>
      </c>
      <c r="L14685" t="n">
        <v>203.9952844776368</v>
      </c>
      <c r="M14685" t="n">
        <v>203.9952844776368</v>
      </c>
      <c r="N14685" t="n">
        <v>206.7800263746962</v>
      </c>
      <c r="O14685" t="n">
        <v>206.7800263746962</v>
      </c>
      <c r="P14685" t="n">
        <v>4.840297452614948</v>
      </c>
      <c r="Q14685" t="n">
        <v>0.9850264393991669</v>
      </c>
      <c r="R14685" t="n">
        <v>0.9901174749939919</v>
      </c>
      <c r="S14685" t="n">
        <v>0.9998520234129333</v>
      </c>
      <c r="T14685" t="b">
        <v>1</v>
      </c>
    </row>
    <row r="14686">
      <c r="A14686" t="n">
        <v>74</v>
      </c>
      <c r="B14686" t="n">
        <v>85</v>
      </c>
      <c r="C14686" t="n">
        <v>89</v>
      </c>
      <c r="D14686" t="n">
        <v>26.00454916311631</v>
      </c>
      <c r="E14686" t="n">
        <v>0.9999</v>
      </c>
      <c r="F14686" t="n">
        <v>202.3846086933303</v>
      </c>
      <c r="G14686" t="n">
        <v>4</v>
      </c>
      <c r="H14686" t="n">
        <v>8</v>
      </c>
      <c r="I14686" t="n">
        <v>205.1658586933303</v>
      </c>
      <c r="J14686" t="n">
        <v>212.5271014984518</v>
      </c>
      <c r="K14686" t="n">
        <v>214.8740824698522</v>
      </c>
      <c r="L14686" t="n">
        <v>204.1646086933303</v>
      </c>
      <c r="M14686" t="n">
        <v>204.1646086933303</v>
      </c>
      <c r="N14686" t="n">
        <v>206.5031472871357</v>
      </c>
      <c r="O14686" t="n">
        <v>206.5031472871357</v>
      </c>
      <c r="P14686" t="n">
        <v>4.118538593805425</v>
      </c>
      <c r="Q14686" t="n">
        <v>0.9929692437830085</v>
      </c>
      <c r="R14686" t="n">
        <v>0.9943467312675003</v>
      </c>
      <c r="S14686" t="n">
        <v>0.9999602532457127</v>
      </c>
      <c r="T14686" t="b">
        <v>1</v>
      </c>
    </row>
    <row r="14687">
      <c r="A14687" t="n">
        <v>74</v>
      </c>
      <c r="B14687" t="n">
        <v>86</v>
      </c>
      <c r="C14687" t="n">
        <v>62</v>
      </c>
      <c r="D14687" t="n">
        <v>49.24023764655826</v>
      </c>
      <c r="E14687" t="n">
        <v>0.999</v>
      </c>
      <c r="F14687" t="n">
        <v>206.7386980005749</v>
      </c>
      <c r="G14687" t="n">
        <v>3</v>
      </c>
      <c r="H14687" t="n">
        <v>8</v>
      </c>
      <c r="I14687" t="n">
        <v>208.9529837148606</v>
      </c>
      <c r="J14687" t="n">
        <v>208.9529837148606</v>
      </c>
      <c r="K14687" t="n">
        <v>212.9627750541569</v>
      </c>
      <c r="L14687" t="n">
        <v>207.9786980005749</v>
      </c>
      <c r="M14687" t="n">
        <v>207.9786980005749</v>
      </c>
      <c r="N14687" t="n">
        <v>212.4067769256251</v>
      </c>
      <c r="O14687" t="n">
        <v>212.4067769256251</v>
      </c>
      <c r="P14687" t="n">
        <v>5.668078925050224</v>
      </c>
      <c r="Q14687" t="n">
        <v>0.9955351010658178</v>
      </c>
      <c r="R14687" t="n">
        <v>0.9893224417156504</v>
      </c>
      <c r="S14687" t="n">
        <v>0.9999523257813966</v>
      </c>
      <c r="T14687" t="b">
        <v>1</v>
      </c>
    </row>
    <row r="14688">
      <c r="A14688" t="n">
        <v>74</v>
      </c>
      <c r="B14688" t="n">
        <v>87</v>
      </c>
      <c r="C14688" t="n">
        <v>59</v>
      </c>
      <c r="D14688" t="n">
        <v>58.69657861547959</v>
      </c>
      <c r="E14688" t="n">
        <v>0.9999</v>
      </c>
      <c r="F14688" t="n">
        <v>207.6810953598776</v>
      </c>
      <c r="G14688" t="n">
        <v>4</v>
      </c>
      <c r="H14688" t="n">
        <v>6</v>
      </c>
      <c r="I14688" t="n">
        <v>209.5248453598776</v>
      </c>
      <c r="J14688" t="n">
        <v>214.8740824698522</v>
      </c>
      <c r="K14688" t="n">
        <v>220.1716076156536</v>
      </c>
      <c r="L14688" t="n">
        <v>209.1560953598776</v>
      </c>
      <c r="M14688" t="n">
        <v>209.1560953598776</v>
      </c>
      <c r="N14688" t="n">
        <v>214.1901072479976</v>
      </c>
      <c r="O14688" t="n">
        <v>214.1901072479976</v>
      </c>
      <c r="P14688" t="n">
        <v>6.509011888120028</v>
      </c>
      <c r="Q14688" t="n">
        <v>0.9842005095423487</v>
      </c>
      <c r="R14688" t="n">
        <v>0.9927233903808207</v>
      </c>
      <c r="S14688" t="n">
        <v>0.9998850332757577</v>
      </c>
      <c r="T14688" t="b">
        <v>0</v>
      </c>
    </row>
    <row r="14689">
      <c r="A14689" t="n">
        <v>74</v>
      </c>
      <c r="B14689" t="n">
        <v>88</v>
      </c>
      <c r="C14689" t="n">
        <v>26</v>
      </c>
      <c r="D14689" t="n">
        <v>38.56371252741226</v>
      </c>
      <c r="E14689" t="n">
        <v>0.9999</v>
      </c>
      <c r="F14689" t="n">
        <v>214.3957448791096</v>
      </c>
      <c r="G14689" t="n">
        <v>2</v>
      </c>
      <c r="H14689" t="n">
        <v>5</v>
      </c>
      <c r="I14689" t="n">
        <v>215.4790782124429</v>
      </c>
      <c r="J14689" t="n">
        <v>215.4790782124429</v>
      </c>
      <c r="K14689" t="n">
        <v>219.1764619638727</v>
      </c>
      <c r="L14689" t="n">
        <v>215.1179671013318</v>
      </c>
      <c r="M14689" t="n">
        <v>215.1179671013318</v>
      </c>
      <c r="N14689" t="n">
        <v>218.7872071134548</v>
      </c>
      <c r="O14689" t="n">
        <v>218.7872071134548</v>
      </c>
      <c r="P14689" t="n">
        <v>4.39146223434517</v>
      </c>
      <c r="Q14689" t="n">
        <v>0.9803175690050465</v>
      </c>
      <c r="R14689" t="n">
        <v>0.986999040360567</v>
      </c>
      <c r="S14689" t="n">
        <v>0.9997441095090287</v>
      </c>
      <c r="T14689" t="b">
        <v>0</v>
      </c>
    </row>
    <row r="14690">
      <c r="A14690" t="n">
        <v>74</v>
      </c>
      <c r="B14690" t="n">
        <v>89</v>
      </c>
      <c r="C14690" t="n">
        <v>58</v>
      </c>
      <c r="D14690" t="n">
        <v>52.50241733428958</v>
      </c>
      <c r="E14690" t="n">
        <v>0.9999</v>
      </c>
      <c r="F14690" t="n">
        <v>216.7038026124702</v>
      </c>
      <c r="G14690" t="n">
        <v>1</v>
      </c>
      <c r="H14690" t="n">
        <v>4</v>
      </c>
      <c r="I14690" t="n">
        <v>219.6038026124702</v>
      </c>
      <c r="J14690" t="n">
        <v>219.6038026124702</v>
      </c>
      <c r="K14690" t="n">
        <v>224.6231541740658</v>
      </c>
      <c r="L14690" t="n">
        <v>218.5163026124702</v>
      </c>
      <c r="M14690" t="n">
        <v>220.1716076156536</v>
      </c>
      <c r="N14690" t="n">
        <v>224.9100929346328</v>
      </c>
      <c r="O14690" t="n">
        <v>224.6231541740658</v>
      </c>
      <c r="P14690" t="n">
        <v>7.919351561595562</v>
      </c>
      <c r="Q14690" t="n">
        <v>0.9890044486124234</v>
      </c>
      <c r="R14690" t="n">
        <v>0.9858559554577833</v>
      </c>
      <c r="S14690" t="n">
        <v>0.9998444784314079</v>
      </c>
      <c r="T14690" t="b">
        <v>0</v>
      </c>
    </row>
    <row r="14691">
      <c r="A14691" t="n">
        <v>74</v>
      </c>
      <c r="B14691" t="n">
        <v>90</v>
      </c>
      <c r="C14691" t="n">
        <v>89</v>
      </c>
      <c r="D14691" t="n">
        <v>36.73129929489149</v>
      </c>
      <c r="E14691" t="n">
        <v>0.9</v>
      </c>
      <c r="F14691" t="n">
        <v>218.1632661797031</v>
      </c>
      <c r="G14691" t="n">
        <v>3</v>
      </c>
      <c r="H14691" t="n">
        <v>5</v>
      </c>
      <c r="I14691" t="n">
        <v>221.3418376082745</v>
      </c>
      <c r="J14691" t="n">
        <v>221.3418376082745</v>
      </c>
      <c r="K14691" t="n">
        <v>224.3329857593243</v>
      </c>
      <c r="L14691" t="n">
        <v>220.6354884019253</v>
      </c>
      <c r="M14691" t="n">
        <v>220.6354884019253</v>
      </c>
      <c r="N14691" t="n">
        <v>224.1303789152356</v>
      </c>
      <c r="O14691" t="n">
        <v>224.1303789152356</v>
      </c>
      <c r="P14691" t="n">
        <v>5.967112735532538</v>
      </c>
      <c r="Q14691" t="n">
        <v>0.9966674668727167</v>
      </c>
      <c r="R14691" t="n">
        <v>0.9876129582524539</v>
      </c>
      <c r="S14691" t="n">
        <v>0.9999587197730273</v>
      </c>
      <c r="T14691" t="b">
        <v>1</v>
      </c>
    </row>
    <row r="14692">
      <c r="A14692" t="n">
        <v>74</v>
      </c>
      <c r="B14692" t="n">
        <v>91</v>
      </c>
      <c r="C14692" t="n">
        <v>52</v>
      </c>
      <c r="D14692" t="n">
        <v>38.354514288082</v>
      </c>
      <c r="E14692" t="n">
        <v>0.99</v>
      </c>
      <c r="F14692" t="n">
        <v>220.1855757396806</v>
      </c>
      <c r="G14692" t="n">
        <v>2</v>
      </c>
      <c r="H14692" t="n">
        <v>4</v>
      </c>
      <c r="I14692" t="n">
        <v>222.3522424063473</v>
      </c>
      <c r="J14692" t="n">
        <v>222.3522424063473</v>
      </c>
      <c r="K14692" t="n">
        <v>226.029568800219</v>
      </c>
      <c r="L14692" t="n">
        <v>221.8105757396806</v>
      </c>
      <c r="M14692" t="n">
        <v>224.9100929346328</v>
      </c>
      <c r="N14692" t="n">
        <v>228.3716916970951</v>
      </c>
      <c r="O14692" t="n">
        <v>226.029568800219</v>
      </c>
      <c r="P14692" t="n">
        <v>5.843993060538367</v>
      </c>
      <c r="Q14692" t="n">
        <v>0.9804232891098137</v>
      </c>
      <c r="R14692" t="n">
        <v>0.9896475620071028</v>
      </c>
      <c r="S14692" t="n">
        <v>0.9997973333144045</v>
      </c>
      <c r="T14692" t="b">
        <v>1</v>
      </c>
    </row>
    <row r="14693">
      <c r="A14693" t="n">
        <v>74</v>
      </c>
      <c r="B14693" t="n">
        <v>92</v>
      </c>
      <c r="C14693" t="n">
        <v>37</v>
      </c>
      <c r="D14693" t="n">
        <v>35.67810581622993</v>
      </c>
      <c r="E14693" t="n">
        <v>0.999</v>
      </c>
      <c r="F14693" t="n">
        <v>222.3968754862931</v>
      </c>
      <c r="G14693" t="n">
        <v>3</v>
      </c>
      <c r="H14693" t="n">
        <v>4</v>
      </c>
      <c r="I14693" t="n">
        <v>223.7183040577217</v>
      </c>
      <c r="J14693" t="n">
        <v>224.3329857593243</v>
      </c>
      <c r="K14693" t="n">
        <v>227.238368969115</v>
      </c>
      <c r="L14693" t="n">
        <v>223.5531254862931</v>
      </c>
      <c r="M14693" t="n">
        <v>228.3716916970951</v>
      </c>
      <c r="N14693" t="n">
        <v>231.5917373483794</v>
      </c>
      <c r="O14693" t="n">
        <v>227.238368969115</v>
      </c>
      <c r="P14693" t="n">
        <v>4.841493482821932</v>
      </c>
      <c r="Q14693" t="n">
        <v>0.9967628654876048</v>
      </c>
      <c r="R14693" t="n">
        <v>0.9903664720673835</v>
      </c>
      <c r="S14693" t="n">
        <v>0.9999688149742532</v>
      </c>
      <c r="T14693" t="b">
        <v>1</v>
      </c>
    </row>
    <row r="14694">
      <c r="A14694" t="n">
        <v>74</v>
      </c>
      <c r="B14694" t="n">
        <v>93</v>
      </c>
      <c r="C14694" t="n">
        <v>92</v>
      </c>
      <c r="D14694" t="n">
        <v>53.07213893313723</v>
      </c>
      <c r="E14694" t="n">
        <v>0.999</v>
      </c>
      <c r="F14694" t="n">
        <v>225.7938696790492</v>
      </c>
      <c r="G14694" t="n">
        <v>5</v>
      </c>
      <c r="H14694" t="n">
        <v>6</v>
      </c>
      <c r="I14694" t="n">
        <v>228.3494252346048</v>
      </c>
      <c r="J14694" t="n">
        <v>228.3494252346048</v>
      </c>
      <c r="K14694" t="n">
        <v>233.3991054375674</v>
      </c>
      <c r="L14694" t="n">
        <v>228.0938696790492</v>
      </c>
      <c r="M14694" t="n">
        <v>228.0938696790492</v>
      </c>
      <c r="N14694" t="n">
        <v>232.6455110969855</v>
      </c>
      <c r="O14694" t="n">
        <v>232.6455110969855</v>
      </c>
      <c r="P14694" t="n">
        <v>6.851641417936321</v>
      </c>
      <c r="Q14694" t="n">
        <v>0.9821517000520427</v>
      </c>
      <c r="R14694" t="n">
        <v>0.9934183517844076</v>
      </c>
      <c r="S14694" t="n">
        <v>0.9998825287684961</v>
      </c>
      <c r="T14694" t="b">
        <v>1</v>
      </c>
    </row>
    <row r="14695">
      <c r="A14695" t="n">
        <v>74</v>
      </c>
      <c r="B14695" t="n">
        <v>94</v>
      </c>
      <c r="C14695" t="n">
        <v>70</v>
      </c>
      <c r="D14695" t="n">
        <v>48.86920189220226</v>
      </c>
      <c r="E14695" t="n">
        <v>0.999</v>
      </c>
      <c r="F14695" t="n">
        <v>227.0302720057508</v>
      </c>
      <c r="G14695" t="n">
        <v>6</v>
      </c>
      <c r="H14695" t="n">
        <v>7</v>
      </c>
      <c r="I14695" t="n">
        <v>228.7802720057508</v>
      </c>
      <c r="J14695" t="n">
        <v>232.6455110969855</v>
      </c>
      <c r="K14695" t="n">
        <v>236.8366947927147</v>
      </c>
      <c r="L14695" t="n">
        <v>228.5858275613063</v>
      </c>
      <c r="M14695" t="n">
        <v>228.5858275613063</v>
      </c>
      <c r="N14695" t="n">
        <v>233.3582105585917</v>
      </c>
      <c r="O14695" t="n">
        <v>233.3582105585917</v>
      </c>
      <c r="P14695" t="n">
        <v>6.327938552840919</v>
      </c>
      <c r="Q14695" t="n">
        <v>0.993937988489029</v>
      </c>
      <c r="R14695" t="n">
        <v>0.98404907443125</v>
      </c>
      <c r="S14695" t="n">
        <v>0.9999033053055916</v>
      </c>
      <c r="T14695" t="b">
        <v>1</v>
      </c>
    </row>
    <row r="14696">
      <c r="A14696" t="n">
        <v>74</v>
      </c>
      <c r="B14696" t="n">
        <v>95</v>
      </c>
      <c r="C14696" t="n">
        <v>52</v>
      </c>
      <c r="D14696" t="n">
        <v>62.85358877955228</v>
      </c>
      <c r="E14696" t="n">
        <v>0.9999</v>
      </c>
      <c r="F14696" t="n">
        <v>230.3665756068028</v>
      </c>
      <c r="G14696" t="n">
        <v>2</v>
      </c>
      <c r="H14696" t="n">
        <v>6</v>
      </c>
      <c r="I14696" t="n">
        <v>232.5332422734695</v>
      </c>
      <c r="J14696" t="n">
        <v>232.5332422734695</v>
      </c>
      <c r="K14696" t="n">
        <v>238.559473220694</v>
      </c>
      <c r="L14696" t="n">
        <v>231.6665756068028</v>
      </c>
      <c r="M14696" t="n">
        <v>236.8366947927147</v>
      </c>
      <c r="N14696" t="n">
        <v>242.2272255628307</v>
      </c>
      <c r="O14696" t="n">
        <v>238.559473220694</v>
      </c>
      <c r="P14696" t="n">
        <v>8.192897613891233</v>
      </c>
      <c r="Q14696" t="n">
        <v>0.9681196594488425</v>
      </c>
      <c r="R14696" t="n">
        <v>0.9922100585112927</v>
      </c>
      <c r="S14696" t="n">
        <v>0.9997516540124665</v>
      </c>
      <c r="T14696" t="b">
        <v>0</v>
      </c>
    </row>
    <row r="14697">
      <c r="A14697" t="n">
        <v>74</v>
      </c>
      <c r="B14697" t="n">
        <v>96</v>
      </c>
      <c r="C14697" t="n">
        <v>42</v>
      </c>
      <c r="D14697" t="n">
        <v>51.47706433991497</v>
      </c>
      <c r="E14697" t="n">
        <v>0.9</v>
      </c>
      <c r="F14697" t="n">
        <v>234.4949437826832</v>
      </c>
      <c r="G14697" t="n">
        <v>2</v>
      </c>
      <c r="H14697" t="n">
        <v>3</v>
      </c>
      <c r="I14697" t="n">
        <v>236.2449437826832</v>
      </c>
      <c r="J14697" t="n">
        <v>244.5735796451774</v>
      </c>
      <c r="K14697" t="n">
        <v>249.5090604064349</v>
      </c>
      <c r="L14697" t="n">
        <v>235.9949437826832</v>
      </c>
      <c r="M14697" t="n">
        <v>235.9949437826832</v>
      </c>
      <c r="N14697" t="n">
        <v>240.1868871328391</v>
      </c>
      <c r="O14697" t="n">
        <v>240.1868871328391</v>
      </c>
      <c r="P14697" t="n">
        <v>5.691943350155952</v>
      </c>
      <c r="Q14697" t="n">
        <v>0.9738137195596988</v>
      </c>
      <c r="R14697" t="n">
        <v>0.9953327490130108</v>
      </c>
      <c r="S14697" t="n">
        <v>0.9998777820567695</v>
      </c>
      <c r="T14697" t="b">
        <v>1</v>
      </c>
    </row>
    <row r="14698">
      <c r="A14698" t="n">
        <v>74</v>
      </c>
      <c r="B14698" t="n">
        <v>97</v>
      </c>
      <c r="C14698" t="n">
        <v>11</v>
      </c>
      <c r="D14698" t="n">
        <v>62.72713000736199</v>
      </c>
      <c r="E14698" t="n">
        <v>0.999</v>
      </c>
      <c r="F14698" t="n">
        <v>235.0674995133112</v>
      </c>
      <c r="G14698" t="n">
        <v>2</v>
      </c>
      <c r="H14698" t="n">
        <v>5</v>
      </c>
      <c r="I14698" t="n">
        <v>235.5258328466445</v>
      </c>
      <c r="J14698" t="n">
        <v>238.559473220694</v>
      </c>
      <c r="K14698" t="n">
        <v>244.5735796451774</v>
      </c>
      <c r="L14698" t="n">
        <v>235.3730550688667</v>
      </c>
      <c r="M14698" t="n">
        <v>235.3730550688667</v>
      </c>
      <c r="N14698" t="n">
        <v>241.3413833283683</v>
      </c>
      <c r="O14698" t="n">
        <v>241.3413833283683</v>
      </c>
      <c r="P14698" t="n">
        <v>6.273883815057161</v>
      </c>
      <c r="Q14698" t="n">
        <v>0.9681827699330759</v>
      </c>
      <c r="R14698" t="n">
        <v>0.9789391174144975</v>
      </c>
      <c r="S14698" t="n">
        <v>0.9993299010533646</v>
      </c>
      <c r="T14698" t="b">
        <v>1</v>
      </c>
    </row>
    <row r="14699">
      <c r="A14699" t="n">
        <v>74</v>
      </c>
      <c r="B14699" t="n">
        <v>98</v>
      </c>
      <c r="C14699" t="n">
        <v>66</v>
      </c>
      <c r="D14699" t="n">
        <v>30.1299770846383</v>
      </c>
      <c r="E14699" t="n">
        <v>0.9999</v>
      </c>
      <c r="F14699" t="n">
        <v>239.4227685806493</v>
      </c>
      <c r="G14699" t="n">
        <v>6</v>
      </c>
      <c r="H14699" t="n">
        <v>7</v>
      </c>
      <c r="I14699" t="n">
        <v>241.0727685806493</v>
      </c>
      <c r="J14699" t="n">
        <v>242.2272255628307</v>
      </c>
      <c r="K14699" t="n">
        <v>244.8112716249781</v>
      </c>
      <c r="L14699" t="n">
        <v>240.8894352473159</v>
      </c>
      <c r="M14699" t="n">
        <v>240.8894352473159</v>
      </c>
      <c r="N14699" t="n">
        <v>243.8318158219876</v>
      </c>
      <c r="O14699" t="n">
        <v>243.8318158219876</v>
      </c>
      <c r="P14699" t="n">
        <v>4.409047241338385</v>
      </c>
      <c r="Q14699" t="n">
        <v>0.9962581515324922</v>
      </c>
      <c r="R14699" t="n">
        <v>0.9901352648649741</v>
      </c>
      <c r="S14699" t="n">
        <v>0.9999630876559527</v>
      </c>
      <c r="T14699" t="b">
        <v>1</v>
      </c>
    </row>
    <row r="14700">
      <c r="A14700" t="n">
        <v>74</v>
      </c>
      <c r="B14700" t="n">
        <v>99</v>
      </c>
      <c r="C14700" t="n">
        <v>36</v>
      </c>
      <c r="D14700" t="n">
        <v>36.75800440157938</v>
      </c>
      <c r="E14700" t="n">
        <v>0.9</v>
      </c>
      <c r="F14700" t="n">
        <v>240.0559811201261</v>
      </c>
      <c r="G14700" t="n">
        <v>2</v>
      </c>
      <c r="H14700" t="n">
        <v>8</v>
      </c>
      <c r="I14700" t="n">
        <v>241.5559811201261</v>
      </c>
      <c r="J14700" t="n">
        <v>249.5090604064349</v>
      </c>
      <c r="K14700" t="n">
        <v>253.0333177795489</v>
      </c>
      <c r="L14700" t="n">
        <v>240.7759811201261</v>
      </c>
      <c r="M14700" t="n">
        <v>240.7759811201261</v>
      </c>
      <c r="N14700" t="n">
        <v>244.08155705552</v>
      </c>
      <c r="O14700" t="n">
        <v>244.08155705552</v>
      </c>
      <c r="P14700" t="n">
        <v>4.025575935393817</v>
      </c>
      <c r="Q14700" t="n">
        <v>0.9812304745228618</v>
      </c>
      <c r="R14700" t="n">
        <v>0.9920183306825361</v>
      </c>
      <c r="S14700" t="n">
        <v>0.9998501878543957</v>
      </c>
      <c r="T14700" t="b">
        <v>1</v>
      </c>
    </row>
    <row r="14701">
      <c r="A14701" t="n">
        <v>74</v>
      </c>
      <c r="B14701" t="n">
        <v>100</v>
      </c>
      <c r="C14701" t="n">
        <v>64</v>
      </c>
      <c r="D14701" t="n">
        <v>63.89390408530792</v>
      </c>
      <c r="E14701" t="n">
        <v>0.9999</v>
      </c>
      <c r="F14701" t="n">
        <v>240.130221263895</v>
      </c>
      <c r="G14701" t="n">
        <v>2</v>
      </c>
      <c r="H14701" t="n">
        <v>6</v>
      </c>
      <c r="I14701" t="n">
        <v>242.7968879305616</v>
      </c>
      <c r="J14701" t="n">
        <v>253.0333177795489</v>
      </c>
      <c r="K14701" t="n">
        <v>259.1592913255995</v>
      </c>
      <c r="L14701" t="n">
        <v>241.7302212638949</v>
      </c>
      <c r="M14701" t="n">
        <v>244.8112716249781</v>
      </c>
      <c r="N14701" t="n">
        <v>250.2910232617969</v>
      </c>
      <c r="O14701" t="n">
        <v>250.2910232617969</v>
      </c>
      <c r="P14701" t="n">
        <v>10.16080199790198</v>
      </c>
      <c r="Q14701" t="n">
        <v>0.9676006360436471</v>
      </c>
      <c r="R14701" t="n">
        <v>0.9920816358389677</v>
      </c>
      <c r="S14701" t="n">
        <v>0.9997434500376078</v>
      </c>
      <c r="T14701" t="b">
        <v>0</v>
      </c>
    </row>
    <row r="14702">
      <c r="A14702" t="n">
        <v>74</v>
      </c>
      <c r="B14702" t="n">
        <v>101</v>
      </c>
      <c r="C14702" t="n">
        <v>53</v>
      </c>
      <c r="D14702" t="n">
        <v>26.79910170703495</v>
      </c>
      <c r="E14702" t="n">
        <v>0.9</v>
      </c>
      <c r="F14702" t="n">
        <v>240.8813866210773</v>
      </c>
      <c r="G14702" t="n">
        <v>1</v>
      </c>
      <c r="H14702" t="n">
        <v>8</v>
      </c>
      <c r="I14702" t="n">
        <v>243.5313866210773</v>
      </c>
      <c r="J14702" t="n">
        <v>243.5313866210773</v>
      </c>
      <c r="K14702" t="n">
        <v>246.0934422336046</v>
      </c>
      <c r="L14702" t="n">
        <v>241.9413866210773</v>
      </c>
      <c r="M14702" t="n">
        <v>244.08155705552</v>
      </c>
      <c r="N14702" t="n">
        <v>246.4915482162245</v>
      </c>
      <c r="O14702" t="n">
        <v>246.0934422336046</v>
      </c>
      <c r="P14702" t="n">
        <v>5.212055612527251</v>
      </c>
      <c r="Q14702" t="n">
        <v>0.9943722901516321</v>
      </c>
      <c r="R14702" t="n">
        <v>0.9941745033090887</v>
      </c>
      <c r="S14702" t="n">
        <v>0.9999672157949009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60.78466344124584</v>
      </c>
      <c r="E14703" t="n">
        <v>0.9</v>
      </c>
      <c r="F14703" t="n">
        <v>244.4389827836643</v>
      </c>
      <c r="G14703" t="n">
        <v>6</v>
      </c>
      <c r="H14703" t="n">
        <v>8</v>
      </c>
      <c r="I14703" t="n">
        <v>246.8389827836643</v>
      </c>
      <c r="J14703" t="n">
        <v>258.1679559369036</v>
      </c>
      <c r="K14703" t="n">
        <v>263.381048856393</v>
      </c>
      <c r="L14703" t="n">
        <v>246.3589827836643</v>
      </c>
      <c r="M14703" t="n">
        <v>250.2109151036479</v>
      </c>
      <c r="N14703" t="n">
        <v>255.6771618159901</v>
      </c>
      <c r="O14703" t="n">
        <v>255.6771618159901</v>
      </c>
      <c r="P14703" t="n">
        <v>11.23817903232583</v>
      </c>
      <c r="Q14703" t="n">
        <v>0.9924655082954039</v>
      </c>
      <c r="R14703" t="n">
        <v>0.9868356203792035</v>
      </c>
      <c r="S14703" t="n">
        <v>0.9999008130909509</v>
      </c>
      <c r="T14703" t="b">
        <v>1</v>
      </c>
    </row>
    <row r="14704">
      <c r="A14704" t="n">
        <v>74</v>
      </c>
      <c r="B14704" t="n">
        <v>103</v>
      </c>
      <c r="C14704" t="n">
        <v>60</v>
      </c>
      <c r="D14704" t="n">
        <v>50.48567520359704</v>
      </c>
      <c r="E14704" t="n">
        <v>0.99</v>
      </c>
      <c r="F14704" t="n">
        <v>244.4882939271631</v>
      </c>
      <c r="G14704" t="n">
        <v>5</v>
      </c>
      <c r="H14704" t="n">
        <v>6</v>
      </c>
      <c r="I14704" t="n">
        <v>246.1549605938298</v>
      </c>
      <c r="J14704" t="n">
        <v>246.1549605938298</v>
      </c>
      <c r="K14704" t="n">
        <v>250.9585452944575</v>
      </c>
      <c r="L14704" t="n">
        <v>245.9882939271631</v>
      </c>
      <c r="M14704" t="n">
        <v>253.8381381664408</v>
      </c>
      <c r="N14704" t="n">
        <v>258.1679559369036</v>
      </c>
      <c r="O14704" t="n">
        <v>250.9585452944575</v>
      </c>
      <c r="P14704" t="n">
        <v>6.470251367294338</v>
      </c>
      <c r="Q14704" t="n">
        <v>0.9830141038821094</v>
      </c>
      <c r="R14704" t="n">
        <v>0.9937381011201528</v>
      </c>
      <c r="S14704" t="n">
        <v>0.9998936360361261</v>
      </c>
      <c r="T14704" t="b">
        <v>1</v>
      </c>
    </row>
    <row r="14705">
      <c r="A14705" t="n">
        <v>74</v>
      </c>
      <c r="B14705" t="n">
        <v>104</v>
      </c>
      <c r="C14705" t="n">
        <v>19</v>
      </c>
      <c r="D14705" t="n">
        <v>41.35935978814719</v>
      </c>
      <c r="E14705" t="n">
        <v>0.9999</v>
      </c>
      <c r="F14705" t="n">
        <v>245.4473006734608</v>
      </c>
      <c r="G14705" t="n">
        <v>6</v>
      </c>
      <c r="H14705" t="n">
        <v>8</v>
      </c>
      <c r="I14705" t="n">
        <v>245.9223006734608</v>
      </c>
      <c r="J14705" t="n">
        <v>250.2910232617969</v>
      </c>
      <c r="K14705" t="n">
        <v>253.8381381664408</v>
      </c>
      <c r="L14705" t="n">
        <v>245.8273006734608</v>
      </c>
      <c r="M14705" t="n">
        <v>246.4915482162245</v>
      </c>
      <c r="N14705" t="n">
        <v>250.2109151036479</v>
      </c>
      <c r="O14705" t="n">
        <v>250.2109151036479</v>
      </c>
      <c r="P14705" t="n">
        <v>4.763614430187033</v>
      </c>
      <c r="Q14705" t="n">
        <v>0.9948671564149207</v>
      </c>
      <c r="R14705" t="n">
        <v>0.991023684876028</v>
      </c>
      <c r="S14705" t="n">
        <v>0.9999539259784983</v>
      </c>
      <c r="T14705" t="b">
        <v>1</v>
      </c>
    </row>
    <row r="14706">
      <c r="A14706" t="n">
        <v>74</v>
      </c>
      <c r="B14706" t="n">
        <v>105</v>
      </c>
      <c r="C14706" t="n">
        <v>52</v>
      </c>
      <c r="D14706" t="n">
        <v>42.82388935866014</v>
      </c>
      <c r="E14706" t="n">
        <v>0.9999</v>
      </c>
      <c r="F14706" t="n">
        <v>245.6625588961117</v>
      </c>
      <c r="G14706" t="n">
        <v>5</v>
      </c>
      <c r="H14706" t="n">
        <v>6</v>
      </c>
      <c r="I14706" t="n">
        <v>247.1070033405562</v>
      </c>
      <c r="J14706" t="n">
        <v>250.9585452944575</v>
      </c>
      <c r="K14706" t="n">
        <v>255.0331303904289</v>
      </c>
      <c r="L14706" t="n">
        <v>246.9625588961117</v>
      </c>
      <c r="M14706" t="n">
        <v>263.381048856393</v>
      </c>
      <c r="N14706" t="n">
        <v>267.0537666401545</v>
      </c>
      <c r="O14706" t="n">
        <v>255.0331303904289</v>
      </c>
      <c r="P14706" t="n">
        <v>9.370571494317176</v>
      </c>
      <c r="Q14706" t="n">
        <v>0.9855732174624333</v>
      </c>
      <c r="R14706" t="n">
        <v>0.994685886860646</v>
      </c>
      <c r="S14706" t="n">
        <v>0.9999233344453585</v>
      </c>
      <c r="T14706" t="b">
        <v>1</v>
      </c>
    </row>
    <row r="14707">
      <c r="A14707" t="n">
        <v>74</v>
      </c>
      <c r="B14707" t="n">
        <v>106</v>
      </c>
      <c r="C14707" t="n">
        <v>11</v>
      </c>
      <c r="D14707" t="n">
        <v>68.23917794835043</v>
      </c>
      <c r="E14707" t="n">
        <v>0.9</v>
      </c>
      <c r="F14707" t="n">
        <v>246.5007680625858</v>
      </c>
      <c r="G14707" t="n">
        <v>3</v>
      </c>
      <c r="H14707" t="n">
        <v>4</v>
      </c>
      <c r="I14707" t="n">
        <v>246.893625205443</v>
      </c>
      <c r="J14707" t="n">
        <v>246.893625205443</v>
      </c>
      <c r="K14707" t="n">
        <v>252.4505615204552</v>
      </c>
      <c r="L14707" t="n">
        <v>246.8445180625858</v>
      </c>
      <c r="M14707" t="n">
        <v>246.8445180625858</v>
      </c>
      <c r="N14707" t="n">
        <v>253.0032886355416</v>
      </c>
      <c r="O14707" t="n">
        <v>252.4505615204552</v>
      </c>
      <c r="P14707" t="n">
        <v>5.94979345786939</v>
      </c>
      <c r="Q14707" t="n">
        <v>0.9938176913164022</v>
      </c>
      <c r="R14707" t="n">
        <v>0.9816556015277063</v>
      </c>
      <c r="S14707" t="n">
        <v>0.9998865892660294</v>
      </c>
      <c r="T14707" t="b">
        <v>1</v>
      </c>
    </row>
    <row r="14708">
      <c r="A14708" t="n">
        <v>74</v>
      </c>
      <c r="B14708" t="n">
        <v>107</v>
      </c>
      <c r="C14708" t="n">
        <v>91</v>
      </c>
      <c r="D14708" t="n">
        <v>59.83732978424243</v>
      </c>
      <c r="E14708" t="n">
        <v>0.9</v>
      </c>
      <c r="F14708" t="n">
        <v>248.7570741493835</v>
      </c>
      <c r="G14708" t="n">
        <v>1</v>
      </c>
      <c r="H14708" t="n">
        <v>5</v>
      </c>
      <c r="I14708" t="n">
        <v>253.3070741493835</v>
      </c>
      <c r="J14708" t="n">
        <v>253.3070741493835</v>
      </c>
      <c r="K14708" t="n">
        <v>259.0276601708216</v>
      </c>
      <c r="L14708" t="n">
        <v>251.2848519271613</v>
      </c>
      <c r="M14708" t="n">
        <v>255.0331303904289</v>
      </c>
      <c r="N14708" t="n">
        <v>260.7265014450666</v>
      </c>
      <c r="O14708" t="n">
        <v>259.0276601708216</v>
      </c>
      <c r="P14708" t="n">
        <v>10.27058602143811</v>
      </c>
      <c r="Q14708" t="n">
        <v>0.9874779578398618</v>
      </c>
      <c r="R14708" t="n">
        <v>0.9798995603572318</v>
      </c>
      <c r="S14708" t="n">
        <v>0.9997483014473559</v>
      </c>
      <c r="T14708" t="b">
        <v>1</v>
      </c>
    </row>
    <row r="14709">
      <c r="A14709" t="n">
        <v>74</v>
      </c>
      <c r="B14709" t="n">
        <v>108</v>
      </c>
      <c r="C14709" t="n">
        <v>20</v>
      </c>
      <c r="D14709" t="n">
        <v>74.63434472715409</v>
      </c>
      <c r="E14709" t="n">
        <v>0.9999</v>
      </c>
      <c r="F14709" t="n">
        <v>256.8632427817757</v>
      </c>
      <c r="G14709" t="n">
        <v>4</v>
      </c>
      <c r="H14709" t="n">
        <v>8</v>
      </c>
      <c r="I14709" t="n">
        <v>257.4882427817757</v>
      </c>
      <c r="J14709" t="n">
        <v>257.4882427817757</v>
      </c>
      <c r="K14709" t="n">
        <v>264.2241944719521</v>
      </c>
      <c r="L14709" t="n">
        <v>257.2632427817757</v>
      </c>
      <c r="M14709" t="n">
        <v>257.2632427817757</v>
      </c>
      <c r="N14709" t="n">
        <v>263.9749644299011</v>
      </c>
      <c r="O14709" t="n">
        <v>263.9749644299011</v>
      </c>
      <c r="P14709" t="n">
        <v>7.111721648125354</v>
      </c>
      <c r="Q14709" t="n">
        <v>0.9799537635621347</v>
      </c>
      <c r="R14709" t="n">
        <v>0.9838604632865475</v>
      </c>
      <c r="S14709" t="n">
        <v>0.9996764630310445</v>
      </c>
      <c r="T14709" t="b">
        <v>0</v>
      </c>
    </row>
    <row r="14710">
      <c r="A14710" t="n">
        <v>74</v>
      </c>
      <c r="B14710" t="n">
        <v>109</v>
      </c>
      <c r="C14710" t="n">
        <v>87</v>
      </c>
      <c r="D14710" t="n">
        <v>43.8272972250524</v>
      </c>
      <c r="E14710" t="n">
        <v>0.9</v>
      </c>
      <c r="F14710" t="n">
        <v>263.5338147491476</v>
      </c>
      <c r="G14710" t="n">
        <v>6</v>
      </c>
      <c r="H14710" t="n">
        <v>8</v>
      </c>
      <c r="I14710" t="n">
        <v>265.7088147491476</v>
      </c>
      <c r="J14710" t="n">
        <v>267.0537666401545</v>
      </c>
      <c r="K14710" t="n">
        <v>270.8125399870715</v>
      </c>
      <c r="L14710" t="n">
        <v>265.2738147491476</v>
      </c>
      <c r="M14710" t="n">
        <v>265.2738147491476</v>
      </c>
      <c r="N14710" t="n">
        <v>269.2151184564365</v>
      </c>
      <c r="O14710" t="n">
        <v>269.2151184564365</v>
      </c>
      <c r="P14710" t="n">
        <v>5.681303707288919</v>
      </c>
      <c r="Q14710" t="n">
        <v>0.9945617108955893</v>
      </c>
      <c r="R14710" t="n">
        <v>0.9904906174488536</v>
      </c>
      <c r="S14710" t="n">
        <v>0.9999482852284824</v>
      </c>
      <c r="T14710" t="b">
        <v>1</v>
      </c>
    </row>
    <row r="14711">
      <c r="A14711" t="n">
        <v>74</v>
      </c>
      <c r="B14711" t="n">
        <v>110</v>
      </c>
      <c r="C14711" t="n">
        <v>92</v>
      </c>
      <c r="D14711" t="n">
        <v>38.43265364638556</v>
      </c>
      <c r="E14711" t="n">
        <v>0.9999</v>
      </c>
      <c r="F14711" t="n">
        <v>265.9145795498532</v>
      </c>
      <c r="G14711" t="n">
        <v>2</v>
      </c>
      <c r="H14711" t="n">
        <v>7</v>
      </c>
      <c r="I14711" t="n">
        <v>269.7479128831865</v>
      </c>
      <c r="J14711" t="n">
        <v>269.7479128831865</v>
      </c>
      <c r="K14711" t="n">
        <v>273.4327310659655</v>
      </c>
      <c r="L14711" t="n">
        <v>267.9590239942976</v>
      </c>
      <c r="M14711" t="n">
        <v>267.9590239942976</v>
      </c>
      <c r="N14711" t="n">
        <v>271.7122128269524</v>
      </c>
      <c r="O14711" t="n">
        <v>271.7122128269524</v>
      </c>
      <c r="P14711" t="n">
        <v>5.797633277099237</v>
      </c>
      <c r="Q14711" t="n">
        <v>0.9803837993883975</v>
      </c>
      <c r="R14711" t="n">
        <v>0.9874340622813684</v>
      </c>
      <c r="S14711" t="n">
        <v>0.9997535040448384</v>
      </c>
      <c r="T14711" t="b">
        <v>0</v>
      </c>
    </row>
    <row r="14712">
      <c r="A14712" t="n">
        <v>74</v>
      </c>
      <c r="B14712" t="n">
        <v>111</v>
      </c>
      <c r="C14712" t="n">
        <v>70</v>
      </c>
      <c r="D14712" t="n">
        <v>43.35818692272822</v>
      </c>
      <c r="E14712" t="n">
        <v>0.999</v>
      </c>
      <c r="F14712" t="n">
        <v>266.1338670059375</v>
      </c>
      <c r="G14712" t="n">
        <v>6</v>
      </c>
      <c r="H14712" t="n">
        <v>8</v>
      </c>
      <c r="I14712" t="n">
        <v>267.8838670059375</v>
      </c>
      <c r="J14712" t="n">
        <v>270.8125399870715</v>
      </c>
      <c r="K14712" t="n">
        <v>274.5310808895354</v>
      </c>
      <c r="L14712" t="n">
        <v>267.5338670059375</v>
      </c>
      <c r="M14712" t="n">
        <v>269.2151184564365</v>
      </c>
      <c r="N14712" t="n">
        <v>273.1142359854588</v>
      </c>
      <c r="O14712" t="n">
        <v>273.1142359854588</v>
      </c>
      <c r="P14712" t="n">
        <v>6.980368979521359</v>
      </c>
      <c r="Q14712" t="n">
        <v>0.9946197633488223</v>
      </c>
      <c r="R14712" t="n">
        <v>0.9905919218561021</v>
      </c>
      <c r="S14712" t="n">
        <v>0.999949382313153</v>
      </c>
      <c r="T14712" t="b">
        <v>1</v>
      </c>
    </row>
    <row r="14713">
      <c r="A14713" t="n">
        <v>74</v>
      </c>
      <c r="B14713" t="n">
        <v>112</v>
      </c>
      <c r="C14713" t="n">
        <v>68</v>
      </c>
      <c r="D14713" t="n">
        <v>38.24494164978585</v>
      </c>
      <c r="E14713" t="n">
        <v>0.9999</v>
      </c>
      <c r="F14713" t="n">
        <v>266.7754385233225</v>
      </c>
      <c r="G14713" t="n">
        <v>6</v>
      </c>
      <c r="H14713" t="n">
        <v>7</v>
      </c>
      <c r="I14713" t="n">
        <v>268.4754385233225</v>
      </c>
      <c r="J14713" t="n">
        <v>274.5310808895354</v>
      </c>
      <c r="K14713" t="n">
        <v>277.8110930378875</v>
      </c>
      <c r="L14713" t="n">
        <v>268.2865496344336</v>
      </c>
      <c r="M14713" t="n">
        <v>271.7122128269524</v>
      </c>
      <c r="N14713" t="n">
        <v>275.4470704099393</v>
      </c>
      <c r="O14713" t="n">
        <v>275.4470704099393</v>
      </c>
      <c r="P14713" t="n">
        <v>8.671631886616808</v>
      </c>
      <c r="Q14713" t="n">
        <v>0.9952527478323169</v>
      </c>
      <c r="R14713" t="n">
        <v>0.9874950512276758</v>
      </c>
      <c r="S14713" t="n">
        <v>0.9999406358548338</v>
      </c>
      <c r="T14713" t="b">
        <v>1</v>
      </c>
    </row>
    <row r="14714">
      <c r="A14714" t="n">
        <v>74</v>
      </c>
      <c r="B14714" t="n">
        <v>113</v>
      </c>
      <c r="C14714" t="n">
        <v>78</v>
      </c>
      <c r="D14714" t="n">
        <v>63.72798095751364</v>
      </c>
      <c r="E14714" t="n">
        <v>0.99</v>
      </c>
      <c r="F14714" t="n">
        <v>270.9132365093968</v>
      </c>
      <c r="G14714" t="n">
        <v>3</v>
      </c>
      <c r="H14714" t="n">
        <v>4</v>
      </c>
      <c r="I14714" t="n">
        <v>273.6989507951111</v>
      </c>
      <c r="J14714" t="n">
        <v>273.6989507951111</v>
      </c>
      <c r="K14714" t="n">
        <v>278.8885257916513</v>
      </c>
      <c r="L14714" t="n">
        <v>273.3507365093968</v>
      </c>
      <c r="M14714" t="n">
        <v>273.3507365093968</v>
      </c>
      <c r="N14714" t="n">
        <v>279.1023593394974</v>
      </c>
      <c r="O14714" t="n">
        <v>278.8885257916513</v>
      </c>
      <c r="P14714" t="n">
        <v>7.975289282254494</v>
      </c>
      <c r="Q14714" t="n">
        <v>0.9942252126833563</v>
      </c>
      <c r="R14714" t="n">
        <v>0.9828578678011597</v>
      </c>
      <c r="S14714" t="n">
        <v>0.9999010078323979</v>
      </c>
      <c r="T14714" t="b">
        <v>1</v>
      </c>
    </row>
    <row r="14715">
      <c r="A14715" t="n">
        <v>74</v>
      </c>
      <c r="B14715" t="n">
        <v>114</v>
      </c>
      <c r="C14715" t="n">
        <v>70</v>
      </c>
      <c r="D14715" t="n">
        <v>67.53649305633806</v>
      </c>
      <c r="E14715" t="n">
        <v>0.9999</v>
      </c>
      <c r="F14715" t="n">
        <v>271.6645692246415</v>
      </c>
      <c r="G14715" t="n">
        <v>7</v>
      </c>
      <c r="H14715" t="n">
        <v>8</v>
      </c>
      <c r="I14715" t="n">
        <v>273.220124780197</v>
      </c>
      <c r="J14715" t="n">
        <v>275.4470704099393</v>
      </c>
      <c r="K14715" t="n">
        <v>282.0424310599723</v>
      </c>
      <c r="L14715" t="n">
        <v>273.0645692246414</v>
      </c>
      <c r="M14715" t="n">
        <v>273.1142359854588</v>
      </c>
      <c r="N14715" t="n">
        <v>279.1876616200216</v>
      </c>
      <c r="O14715" t="n">
        <v>279.1876616200216</v>
      </c>
      <c r="P14715" t="n">
        <v>7.523092395380161</v>
      </c>
      <c r="Q14715" t="n">
        <v>0.978023442774455</v>
      </c>
      <c r="R14715" t="n">
        <v>0.9853840854576719</v>
      </c>
      <c r="S14715" t="n">
        <v>0.9996787925176569</v>
      </c>
      <c r="T14715" t="b">
        <v>0</v>
      </c>
    </row>
    <row r="14716">
      <c r="A14716" t="n">
        <v>74</v>
      </c>
      <c r="B14716" t="n">
        <v>115</v>
      </c>
      <c r="C14716" t="n">
        <v>52</v>
      </c>
      <c r="D14716" t="n">
        <v>32.72351644182054</v>
      </c>
      <c r="E14716" t="n">
        <v>0.9999</v>
      </c>
      <c r="F14716" t="n">
        <v>274.748538399457</v>
      </c>
      <c r="G14716" t="n">
        <v>2</v>
      </c>
      <c r="H14716" t="n">
        <v>6</v>
      </c>
      <c r="I14716" t="n">
        <v>276.9152050661237</v>
      </c>
      <c r="J14716" t="n">
        <v>276.9152050661237</v>
      </c>
      <c r="K14716" t="n">
        <v>280.0526467192225</v>
      </c>
      <c r="L14716" t="n">
        <v>276.048538399457</v>
      </c>
      <c r="M14716" t="n">
        <v>277.8110930378875</v>
      </c>
      <c r="N14716" t="n">
        <v>280.6175695766371</v>
      </c>
      <c r="O14716" t="n">
        <v>280.0526467192225</v>
      </c>
      <c r="P14716" t="n">
        <v>5.304108319765476</v>
      </c>
      <c r="Q14716" t="n">
        <v>0.9832732492912039</v>
      </c>
      <c r="R14716" t="n">
        <v>0.9959367145396941</v>
      </c>
      <c r="S14716" t="n">
        <v>0.9999320344370468</v>
      </c>
      <c r="T14716" t="b">
        <v>1</v>
      </c>
    </row>
    <row r="14717">
      <c r="A14717" t="n">
        <v>74</v>
      </c>
      <c r="B14717" t="n">
        <v>116</v>
      </c>
      <c r="C14717" t="n">
        <v>58</v>
      </c>
      <c r="D14717" t="n">
        <v>61.59257328408566</v>
      </c>
      <c r="E14717" t="n">
        <v>0.9</v>
      </c>
      <c r="F14717" t="n">
        <v>277.6268194484023</v>
      </c>
      <c r="G14717" t="n">
        <v>6</v>
      </c>
      <c r="H14717" t="n">
        <v>7</v>
      </c>
      <c r="I14717" t="n">
        <v>279.0768194484023</v>
      </c>
      <c r="J14717" t="n">
        <v>280.6175695766371</v>
      </c>
      <c r="K14717" t="n">
        <v>285.8999515049463</v>
      </c>
      <c r="L14717" t="n">
        <v>278.9157083372912</v>
      </c>
      <c r="M14717" t="n">
        <v>282.0424310599723</v>
      </c>
      <c r="N14717" t="n">
        <v>288.0573307947462</v>
      </c>
      <c r="O14717" t="n">
        <v>285.8999515049463</v>
      </c>
      <c r="P14717" t="n">
        <v>8.273132056544057</v>
      </c>
      <c r="Q14717" t="n">
        <v>0.9923657480083805</v>
      </c>
      <c r="R14717" t="n">
        <v>0.9799380713691114</v>
      </c>
      <c r="S14717" t="n">
        <v>0.9998468421813939</v>
      </c>
      <c r="T14717" t="b">
        <v>1</v>
      </c>
    </row>
    <row r="14718">
      <c r="A14718" t="n">
        <v>74</v>
      </c>
      <c r="B14718" t="n">
        <v>117</v>
      </c>
      <c r="C14718" t="n">
        <v>58</v>
      </c>
      <c r="D14718" t="n">
        <v>25.38818198523678</v>
      </c>
      <c r="E14718" t="n">
        <v>0.99</v>
      </c>
      <c r="F14718" t="n">
        <v>279.0544371475901</v>
      </c>
      <c r="G14718" t="n">
        <v>2</v>
      </c>
      <c r="H14718" t="n">
        <v>8</v>
      </c>
      <c r="I14718" t="n">
        <v>281.4711038142568</v>
      </c>
      <c r="J14718" t="n">
        <v>281.4711038142568</v>
      </c>
      <c r="K14718" t="n">
        <v>283.9052535731482</v>
      </c>
      <c r="L14718" t="n">
        <v>280.2144371475902</v>
      </c>
      <c r="M14718" t="n">
        <v>280.2144371475902</v>
      </c>
      <c r="N14718" t="n">
        <v>282.4975470383488</v>
      </c>
      <c r="O14718" t="n">
        <v>282.4975470383488</v>
      </c>
      <c r="P14718" t="n">
        <v>3.443109890758706</v>
      </c>
      <c r="Q14718" t="n">
        <v>0.9869982369362562</v>
      </c>
      <c r="R14718" t="n">
        <v>0.994480356147708</v>
      </c>
      <c r="S14718" t="n">
        <v>0.9999282348984363</v>
      </c>
      <c r="T14718" t="b">
        <v>1</v>
      </c>
    </row>
    <row r="14719">
      <c r="A14719" t="n">
        <v>74</v>
      </c>
      <c r="B14719" t="n">
        <v>118</v>
      </c>
      <c r="C14719" t="n">
        <v>83</v>
      </c>
      <c r="D14719" t="n">
        <v>45.79677033582375</v>
      </c>
      <c r="E14719" t="n">
        <v>0.999</v>
      </c>
      <c r="F14719" t="n">
        <v>279.1833525914483</v>
      </c>
      <c r="G14719" t="n">
        <v>1</v>
      </c>
      <c r="H14719" t="n">
        <v>6</v>
      </c>
      <c r="I14719" t="n">
        <v>283.3333525914483</v>
      </c>
      <c r="J14719" t="n">
        <v>284.6636433485839</v>
      </c>
      <c r="K14719" t="n">
        <v>289.0419196713204</v>
      </c>
      <c r="L14719" t="n">
        <v>281.2583525914483</v>
      </c>
      <c r="M14719" t="n">
        <v>285.8999515049463</v>
      </c>
      <c r="N14719" t="n">
        <v>289.8276333519295</v>
      </c>
      <c r="O14719" t="n">
        <v>289.0419196713204</v>
      </c>
      <c r="P14719" t="n">
        <v>9.858567079872159</v>
      </c>
      <c r="Q14719" t="n">
        <v>0.9904020457049175</v>
      </c>
      <c r="R14719" t="n">
        <v>0.9943180253455808</v>
      </c>
      <c r="S14719" t="n">
        <v>0.9999454646669611</v>
      </c>
      <c r="T14719" t="b">
        <v>1</v>
      </c>
    </row>
    <row r="14720">
      <c r="A14720" t="n">
        <v>74</v>
      </c>
      <c r="B14720" t="n">
        <v>119</v>
      </c>
      <c r="C14720" t="n">
        <v>24</v>
      </c>
      <c r="D14720" t="n">
        <v>37.48719016337304</v>
      </c>
      <c r="E14720" t="n">
        <v>0.9999</v>
      </c>
      <c r="F14720" t="n">
        <v>279.8797819562921</v>
      </c>
      <c r="G14720" t="n">
        <v>1</v>
      </c>
      <c r="H14720" t="n">
        <v>4</v>
      </c>
      <c r="I14720" t="n">
        <v>281.0797819562921</v>
      </c>
      <c r="J14720" t="n">
        <v>281.0797819562921</v>
      </c>
      <c r="K14720" t="n">
        <v>284.6636433485839</v>
      </c>
      <c r="L14720" t="n">
        <v>280.6297819562921</v>
      </c>
      <c r="M14720" t="n">
        <v>280.6297819562921</v>
      </c>
      <c r="N14720" t="n">
        <v>284.0131023681489</v>
      </c>
      <c r="O14720" t="n">
        <v>284.0131023681489</v>
      </c>
      <c r="P14720" t="n">
        <v>4.133320411856801</v>
      </c>
      <c r="Q14720" t="n">
        <v>0.992136676421327</v>
      </c>
      <c r="R14720" t="n">
        <v>0.9898804767600716</v>
      </c>
      <c r="S14720" t="n">
        <v>0.9999204269143025</v>
      </c>
      <c r="T14720" t="b">
        <v>1</v>
      </c>
    </row>
    <row r="14721">
      <c r="A14721" t="n">
        <v>74</v>
      </c>
      <c r="B14721" t="n">
        <v>120</v>
      </c>
      <c r="C14721" t="n">
        <v>61</v>
      </c>
      <c r="D14721" t="n">
        <v>32.63044854100505</v>
      </c>
      <c r="E14721" t="n">
        <v>0.9999</v>
      </c>
      <c r="F14721" t="n">
        <v>280.0967228563175</v>
      </c>
      <c r="G14721" t="n">
        <v>5</v>
      </c>
      <c r="H14721" t="n">
        <v>8</v>
      </c>
      <c r="I14721" t="n">
        <v>281.7911673007619</v>
      </c>
      <c r="J14721" t="n">
        <v>281.7911673007619</v>
      </c>
      <c r="K14721" t="n">
        <v>284.8958722047586</v>
      </c>
      <c r="L14721" t="n">
        <v>281.3167228563175</v>
      </c>
      <c r="M14721" t="n">
        <v>282.4975470383488</v>
      </c>
      <c r="N14721" t="n">
        <v>285.4319398927558</v>
      </c>
      <c r="O14721" t="n">
        <v>284.8958722047586</v>
      </c>
      <c r="P14721" t="n">
        <v>4.799149348441119</v>
      </c>
      <c r="Q14721" t="n">
        <v>0.9889882602257792</v>
      </c>
      <c r="R14721" t="n">
        <v>0.9929114076062375</v>
      </c>
      <c r="S14721" t="n">
        <v>0.9999219422651944</v>
      </c>
      <c r="T14721" t="b">
        <v>1</v>
      </c>
    </row>
    <row r="14722">
      <c r="A14722" t="n">
        <v>74</v>
      </c>
      <c r="B14722" t="n">
        <v>121</v>
      </c>
      <c r="C14722" t="n">
        <v>20</v>
      </c>
      <c r="D14722" t="n">
        <v>68.28707584039341</v>
      </c>
      <c r="E14722" t="n">
        <v>0.99</v>
      </c>
      <c r="F14722" t="n">
        <v>281.8615203262623</v>
      </c>
      <c r="G14722" t="n">
        <v>5</v>
      </c>
      <c r="H14722" t="n">
        <v>6</v>
      </c>
      <c r="I14722" t="n">
        <v>282.4170758818179</v>
      </c>
      <c r="J14722" t="n">
        <v>284.8958722047586</v>
      </c>
      <c r="K14722" t="n">
        <v>291.3932152913802</v>
      </c>
      <c r="L14722" t="n">
        <v>282.3615203262623</v>
      </c>
      <c r="M14722" t="n">
        <v>289.8276333519295</v>
      </c>
      <c r="N14722" t="n">
        <v>295.684157866543</v>
      </c>
      <c r="O14722" t="n">
        <v>291.3932152913802</v>
      </c>
      <c r="P14722" t="n">
        <v>9.531694965117879</v>
      </c>
      <c r="Q14722" t="n">
        <v>0.9770938822485665</v>
      </c>
      <c r="R14722" t="n">
        <v>0.9915395000228832</v>
      </c>
      <c r="S14722" t="n">
        <v>0.9998062027912882</v>
      </c>
      <c r="T14722" t="b">
        <v>1</v>
      </c>
    </row>
    <row r="14723">
      <c r="A14723" t="n">
        <v>74</v>
      </c>
      <c r="B14723" t="n">
        <v>122</v>
      </c>
      <c r="C14723" t="n">
        <v>17</v>
      </c>
      <c r="D14723" t="n">
        <v>33.24305624591818</v>
      </c>
      <c r="E14723" t="n">
        <v>0.99</v>
      </c>
      <c r="F14723" t="n">
        <v>286.9226012118431</v>
      </c>
      <c r="G14723" t="n">
        <v>5</v>
      </c>
      <c r="H14723" t="n">
        <v>8</v>
      </c>
      <c r="I14723" t="n">
        <v>287.3948234340653</v>
      </c>
      <c r="J14723" t="n">
        <v>291.3932152913802</v>
      </c>
      <c r="K14723" t="n">
        <v>294.5562082738653</v>
      </c>
      <c r="L14723" t="n">
        <v>287.262601211843</v>
      </c>
      <c r="M14723" t="n">
        <v>287.262601211843</v>
      </c>
      <c r="N14723" t="n">
        <v>290.2520846871954</v>
      </c>
      <c r="O14723" t="n">
        <v>290.2520846871954</v>
      </c>
      <c r="P14723" t="n">
        <v>3.329483475352333</v>
      </c>
      <c r="Q14723" t="n">
        <v>0.9887826884156452</v>
      </c>
      <c r="R14723" t="n">
        <v>0.9927788072322747</v>
      </c>
      <c r="S14723" t="n">
        <v>0.9999189976307138</v>
      </c>
      <c r="T14723" t="b">
        <v>1</v>
      </c>
    </row>
    <row r="14724">
      <c r="A14724" t="n">
        <v>74</v>
      </c>
      <c r="B14724" t="n">
        <v>123</v>
      </c>
      <c r="C14724" t="n">
        <v>16</v>
      </c>
      <c r="D14724" t="n">
        <v>44.03556352239427</v>
      </c>
      <c r="E14724" t="n">
        <v>0.9</v>
      </c>
      <c r="F14724" t="n">
        <v>291.8450160156715</v>
      </c>
      <c r="G14724" t="n">
        <v>2</v>
      </c>
      <c r="H14724" t="n">
        <v>4</v>
      </c>
      <c r="I14724" t="n">
        <v>292.5116826823382</v>
      </c>
      <c r="J14724" t="n">
        <v>292.5116826823382</v>
      </c>
      <c r="K14724" t="n">
        <v>296.7336926077834</v>
      </c>
      <c r="L14724" t="n">
        <v>292.3450160156715</v>
      </c>
      <c r="M14724" t="n">
        <v>292.3450160156715</v>
      </c>
      <c r="N14724" t="n">
        <v>296.3193448534327</v>
      </c>
      <c r="O14724" t="n">
        <v>296.3193448534327</v>
      </c>
      <c r="P14724" t="n">
        <v>4.47432883776122</v>
      </c>
      <c r="Q14724" t="n">
        <v>0.9775563677566861</v>
      </c>
      <c r="R14724" t="n">
        <v>0.9881233044458457</v>
      </c>
      <c r="S14724" t="n">
        <v>0.9997334438127168</v>
      </c>
      <c r="T14724" t="b">
        <v>1</v>
      </c>
    </row>
    <row r="14725">
      <c r="A14725" t="n">
        <v>74</v>
      </c>
      <c r="B14725" t="n">
        <v>124</v>
      </c>
      <c r="C14725" t="n">
        <v>71</v>
      </c>
      <c r="D14725" t="n">
        <v>42.74363943603997</v>
      </c>
      <c r="E14725" t="n">
        <v>0.9</v>
      </c>
      <c r="F14725" t="n">
        <v>292.8668736488954</v>
      </c>
      <c r="G14725" t="n">
        <v>6</v>
      </c>
      <c r="H14725" t="n">
        <v>7</v>
      </c>
      <c r="I14725" t="n">
        <v>294.6418736488953</v>
      </c>
      <c r="J14725" t="n">
        <v>295.684157866543</v>
      </c>
      <c r="K14725" t="n">
        <v>299.3499931526528</v>
      </c>
      <c r="L14725" t="n">
        <v>294.4446514266731</v>
      </c>
      <c r="M14725" t="n">
        <v>294.4446514266731</v>
      </c>
      <c r="N14725" t="n">
        <v>298.6188349653489</v>
      </c>
      <c r="O14725" t="n">
        <v>298.6188349653489</v>
      </c>
      <c r="P14725" t="n">
        <v>5.75196131645356</v>
      </c>
      <c r="Q14725" t="n">
        <v>0.9946958187973445</v>
      </c>
      <c r="R14725" t="n">
        <v>0.9860344288595895</v>
      </c>
      <c r="S14725" t="n">
        <v>0.9999259240800726</v>
      </c>
      <c r="T14725" t="b">
        <v>1</v>
      </c>
    </row>
    <row r="14726">
      <c r="A14726" t="n">
        <v>74</v>
      </c>
      <c r="B14726" t="n">
        <v>125</v>
      </c>
      <c r="C14726" t="n">
        <v>32</v>
      </c>
      <c r="D14726" t="n">
        <v>58.85095317494391</v>
      </c>
      <c r="E14726" t="n">
        <v>0.999</v>
      </c>
      <c r="F14726" t="n">
        <v>296.5398713196485</v>
      </c>
      <c r="G14726" t="n">
        <v>7</v>
      </c>
      <c r="H14726" t="n">
        <v>8</v>
      </c>
      <c r="I14726" t="n">
        <v>297.2509824307596</v>
      </c>
      <c r="J14726" t="n">
        <v>298.6188349653489</v>
      </c>
      <c r="K14726" t="n">
        <v>304.3659983613396</v>
      </c>
      <c r="L14726" t="n">
        <v>297.1798713196484</v>
      </c>
      <c r="M14726" t="n">
        <v>297.1798713196484</v>
      </c>
      <c r="N14726" t="n">
        <v>302.47222322387</v>
      </c>
      <c r="O14726" t="n">
        <v>302.47222322387</v>
      </c>
      <c r="P14726" t="n">
        <v>5.932351904221548</v>
      </c>
      <c r="Q14726" t="n">
        <v>0.9808224523439099</v>
      </c>
      <c r="R14726" t="n">
        <v>0.9872517307706096</v>
      </c>
      <c r="S14726" t="n">
        <v>0.9997555194593207</v>
      </c>
      <c r="T14726" t="b">
        <v>1</v>
      </c>
    </row>
    <row r="14727">
      <c r="A14727" t="n">
        <v>74</v>
      </c>
      <c r="B14727" t="n">
        <v>126</v>
      </c>
      <c r="C14727" t="n">
        <v>57</v>
      </c>
      <c r="D14727" t="n">
        <v>16.17394847958799</v>
      </c>
      <c r="E14727" t="n">
        <v>0.9999</v>
      </c>
      <c r="F14727" t="n">
        <v>299.7132154053007</v>
      </c>
      <c r="G14727" t="n">
        <v>4</v>
      </c>
      <c r="H14727" t="n">
        <v>7</v>
      </c>
      <c r="I14727" t="n">
        <v>301.4944654053007</v>
      </c>
      <c r="J14727" t="n">
        <v>301.4944654053007</v>
      </c>
      <c r="K14727" t="n">
        <v>302.9542080478628</v>
      </c>
      <c r="L14727" t="n">
        <v>300.9798820719674</v>
      </c>
      <c r="M14727" t="n">
        <v>307.6743642623238</v>
      </c>
      <c r="N14727" t="n">
        <v>309.2538514185335</v>
      </c>
      <c r="O14727" t="n">
        <v>302.9542080478628</v>
      </c>
      <c r="P14727" t="n">
        <v>3.240992642562105</v>
      </c>
      <c r="Q14727" t="n">
        <v>0.9956212777297964</v>
      </c>
      <c r="R14727" t="n">
        <v>0.9946923955245338</v>
      </c>
      <c r="S14727" t="n">
        <v>0.9999767594740818</v>
      </c>
      <c r="T14727" t="b">
        <v>1</v>
      </c>
    </row>
    <row r="14728">
      <c r="A14728" t="n">
        <v>74</v>
      </c>
      <c r="B14728" t="n">
        <v>127</v>
      </c>
      <c r="C14728" t="n">
        <v>34</v>
      </c>
      <c r="D14728" t="n">
        <v>33.87766682607845</v>
      </c>
      <c r="E14728" t="n">
        <v>0.999</v>
      </c>
      <c r="F14728" t="n">
        <v>299.7603240916999</v>
      </c>
      <c r="G14728" t="n">
        <v>2</v>
      </c>
      <c r="H14728" t="n">
        <v>7</v>
      </c>
      <c r="I14728" t="n">
        <v>301.1769907583666</v>
      </c>
      <c r="J14728" t="n">
        <v>301.1769907583666</v>
      </c>
      <c r="K14728" t="n">
        <v>304.425089207655</v>
      </c>
      <c r="L14728" t="n">
        <v>300.5158796472555</v>
      </c>
      <c r="M14728" t="n">
        <v>304.3659983613396</v>
      </c>
      <c r="N14728" t="n">
        <v>307.6743642623238</v>
      </c>
      <c r="O14728" t="n">
        <v>304.425089207655</v>
      </c>
      <c r="P14728" t="n">
        <v>4.664765115955106</v>
      </c>
      <c r="Q14728" t="n">
        <v>0.9826884365865491</v>
      </c>
      <c r="R14728" t="n">
        <v>0.9889150733378251</v>
      </c>
      <c r="S14728" t="n">
        <v>0.9998081025891543</v>
      </c>
      <c r="T14728" t="b">
        <v>1</v>
      </c>
    </row>
    <row r="14729">
      <c r="A14729" t="n">
        <v>74</v>
      </c>
      <c r="B14729" t="n">
        <v>128</v>
      </c>
      <c r="C14729" t="n">
        <v>67</v>
      </c>
      <c r="D14729" t="n">
        <v>47.00209216877489</v>
      </c>
      <c r="E14729" t="n">
        <v>0.999</v>
      </c>
      <c r="F14729" t="n">
        <v>303.0290796302746</v>
      </c>
      <c r="G14729" t="n">
        <v>2</v>
      </c>
      <c r="H14729" t="n">
        <v>8</v>
      </c>
      <c r="I14729" t="n">
        <v>305.8207462969413</v>
      </c>
      <c r="J14729" t="n">
        <v>305.8207462969413</v>
      </c>
      <c r="K14729" t="n">
        <v>310.3271789113971</v>
      </c>
      <c r="L14729" t="n">
        <v>304.3690796302745</v>
      </c>
      <c r="M14729" t="n">
        <v>304.3690796302745</v>
      </c>
      <c r="N14729" t="n">
        <v>308.5958864799845</v>
      </c>
      <c r="O14729" t="n">
        <v>308.5958864799845</v>
      </c>
      <c r="P14729" t="n">
        <v>5.566806849709963</v>
      </c>
      <c r="Q14729" t="n">
        <v>0.9760626529081596</v>
      </c>
      <c r="R14729" t="n">
        <v>0.9898052924844001</v>
      </c>
      <c r="S14729" t="n">
        <v>0.9997559657476993</v>
      </c>
      <c r="T14729" t="b">
        <v>1</v>
      </c>
    </row>
    <row r="14730">
      <c r="A14730" t="n">
        <v>74</v>
      </c>
      <c r="B14730" t="n">
        <v>129</v>
      </c>
      <c r="C14730" t="n">
        <v>39</v>
      </c>
      <c r="D14730" t="n">
        <v>21.82843164035993</v>
      </c>
      <c r="E14730" t="n">
        <v>0.9999</v>
      </c>
      <c r="F14730" t="n">
        <v>306.4629206323409</v>
      </c>
      <c r="G14730" t="n">
        <v>4</v>
      </c>
      <c r="H14730" t="n">
        <v>6</v>
      </c>
      <c r="I14730" t="n">
        <v>307.6816706323409</v>
      </c>
      <c r="J14730" t="n">
        <v>307.6816706323409</v>
      </c>
      <c r="K14730" t="n">
        <v>309.651745690135</v>
      </c>
      <c r="L14730" t="n">
        <v>307.4379206323409</v>
      </c>
      <c r="M14730" t="n">
        <v>307.4379206323409</v>
      </c>
      <c r="N14730" t="n">
        <v>309.3099988176205</v>
      </c>
      <c r="O14730" t="n">
        <v>309.3099988176205</v>
      </c>
      <c r="P14730" t="n">
        <v>2.847078185279599</v>
      </c>
      <c r="Q14730" t="n">
        <v>0.9940949847903252</v>
      </c>
      <c r="R14730" t="n">
        <v>0.9972877226375921</v>
      </c>
      <c r="S14730" t="n">
        <v>0.9999839839609221</v>
      </c>
      <c r="T14730" t="b">
        <v>1</v>
      </c>
    </row>
    <row r="14731">
      <c r="A14731" t="n">
        <v>74</v>
      </c>
      <c r="B14731" t="n">
        <v>130</v>
      </c>
      <c r="C14731" t="n">
        <v>72</v>
      </c>
      <c r="D14731" t="n">
        <v>60.99389115413728</v>
      </c>
      <c r="E14731" t="n">
        <v>0.9</v>
      </c>
      <c r="F14731" t="n">
        <v>306.6399842232852</v>
      </c>
      <c r="G14731" t="n">
        <v>6</v>
      </c>
      <c r="H14731" t="n">
        <v>7</v>
      </c>
      <c r="I14731" t="n">
        <v>308.4399842232853</v>
      </c>
      <c r="J14731" t="n">
        <v>309.3099988176205</v>
      </c>
      <c r="K14731" t="n">
        <v>314.5410357948192</v>
      </c>
      <c r="L14731" t="n">
        <v>308.2399842232853</v>
      </c>
      <c r="M14731" t="n">
        <v>309.2538514185335</v>
      </c>
      <c r="N14731" t="n">
        <v>315.2102861015547</v>
      </c>
      <c r="O14731" t="n">
        <v>314.5410357948192</v>
      </c>
      <c r="P14731" t="n">
        <v>7.901051571533969</v>
      </c>
      <c r="Q14731" t="n">
        <v>0.9924396720040376</v>
      </c>
      <c r="R14731" t="n">
        <v>0.9801311238051612</v>
      </c>
      <c r="S14731" t="n">
        <v>0.9998497847790558</v>
      </c>
      <c r="T14731" t="b">
        <v>1</v>
      </c>
    </row>
    <row r="14732">
      <c r="A14732" t="n">
        <v>74</v>
      </c>
      <c r="B14732" t="n">
        <v>131</v>
      </c>
      <c r="C14732" t="n">
        <v>46</v>
      </c>
      <c r="D14732" t="n">
        <v>56.44673584598896</v>
      </c>
      <c r="E14732" t="n">
        <v>0.999</v>
      </c>
      <c r="F14732" t="n">
        <v>309.9418385189602</v>
      </c>
      <c r="G14732" t="n">
        <v>1</v>
      </c>
      <c r="H14732" t="n">
        <v>7</v>
      </c>
      <c r="I14732" t="n">
        <v>312.2418385189602</v>
      </c>
      <c r="J14732" t="n">
        <v>312.2418385189602</v>
      </c>
      <c r="K14732" t="n">
        <v>317.6382759803358</v>
      </c>
      <c r="L14732" t="n">
        <v>310.9640607411824</v>
      </c>
      <c r="M14732" t="n">
        <v>322.0234541890155</v>
      </c>
      <c r="N14732" t="n">
        <v>327.5358307364754</v>
      </c>
      <c r="O14732" t="n">
        <v>317.6382759803358</v>
      </c>
      <c r="P14732" t="n">
        <v>7.696437461375638</v>
      </c>
      <c r="Q14732" t="n">
        <v>0.9881832915277008</v>
      </c>
      <c r="R14732" t="n">
        <v>0.9815986520883759</v>
      </c>
      <c r="S14732" t="n">
        <v>0.9997825566362309</v>
      </c>
      <c r="T14732" t="b">
        <v>1</v>
      </c>
    </row>
    <row r="14733">
      <c r="A14733" t="n">
        <v>74</v>
      </c>
      <c r="B14733" t="n">
        <v>132</v>
      </c>
      <c r="C14733" t="n">
        <v>35</v>
      </c>
      <c r="D14733" t="n">
        <v>69.7668412155984</v>
      </c>
      <c r="E14733" t="n">
        <v>0.99</v>
      </c>
      <c r="F14733" t="n">
        <v>309.9424728494323</v>
      </c>
      <c r="G14733" t="n">
        <v>7</v>
      </c>
      <c r="H14733" t="n">
        <v>8</v>
      </c>
      <c r="I14733" t="n">
        <v>310.7202506272101</v>
      </c>
      <c r="J14733" t="n">
        <v>315.2102861015547</v>
      </c>
      <c r="K14733" t="n">
        <v>322.0234541890155</v>
      </c>
      <c r="L14733" t="n">
        <v>310.6424728494323</v>
      </c>
      <c r="M14733" t="n">
        <v>310.6424728494323</v>
      </c>
      <c r="N14733" t="n">
        <v>316.9164693616264</v>
      </c>
      <c r="O14733" t="n">
        <v>316.9164693616264</v>
      </c>
      <c r="P14733" t="n">
        <v>6.973996512194105</v>
      </c>
      <c r="Q14733" t="n">
        <v>0.9773059786878797</v>
      </c>
      <c r="R14733" t="n">
        <v>0.9849050657088755</v>
      </c>
      <c r="S14733" t="n">
        <v>0.9996574352394921</v>
      </c>
      <c r="T14733" t="b">
        <v>1</v>
      </c>
    </row>
    <row r="14734">
      <c r="A14734" t="n">
        <v>74</v>
      </c>
      <c r="B14734" t="n">
        <v>133</v>
      </c>
      <c r="C14734" t="n">
        <v>60</v>
      </c>
      <c r="D14734" t="n">
        <v>61.90100495581607</v>
      </c>
      <c r="E14734" t="n">
        <v>0.99</v>
      </c>
      <c r="F14734" t="n">
        <v>309.9970729188134</v>
      </c>
      <c r="G14734" t="n">
        <v>5</v>
      </c>
      <c r="H14734" t="n">
        <v>7</v>
      </c>
      <c r="I14734" t="n">
        <v>311.6637395854801</v>
      </c>
      <c r="J14734" t="n">
        <v>311.6637395854801</v>
      </c>
      <c r="K14734" t="n">
        <v>317.5534641293256</v>
      </c>
      <c r="L14734" t="n">
        <v>311.3304062521467</v>
      </c>
      <c r="M14734" t="n">
        <v>327.5358307364754</v>
      </c>
      <c r="N14734" t="n">
        <v>333.5808507516918</v>
      </c>
      <c r="O14734" t="n">
        <v>317.5534641293256</v>
      </c>
      <c r="P14734" t="n">
        <v>7.556391210512174</v>
      </c>
      <c r="Q14734" t="n">
        <v>0.9792135890435328</v>
      </c>
      <c r="R14734" t="n">
        <v>0.9798386286143477</v>
      </c>
      <c r="S14734" t="n">
        <v>0.9995809174489318</v>
      </c>
      <c r="T14734" t="b">
        <v>1</v>
      </c>
    </row>
    <row r="14735">
      <c r="A14735" t="n">
        <v>74</v>
      </c>
      <c r="B14735" t="n">
        <v>134</v>
      </c>
      <c r="C14735" t="n">
        <v>51</v>
      </c>
      <c r="D14735" t="n">
        <v>67.47581972462075</v>
      </c>
      <c r="E14735" t="n">
        <v>0.9</v>
      </c>
      <c r="F14735" t="n">
        <v>311.9524921300625</v>
      </c>
      <c r="G14735" t="n">
        <v>4</v>
      </c>
      <c r="H14735" t="n">
        <v>8</v>
      </c>
      <c r="I14735" t="n">
        <v>313.5462421300625</v>
      </c>
      <c r="J14735" t="n">
        <v>313.5462421300625</v>
      </c>
      <c r="K14735" t="n">
        <v>319.6361175564723</v>
      </c>
      <c r="L14735" t="n">
        <v>312.9724921300624</v>
      </c>
      <c r="M14735" t="n">
        <v>316.9164693616264</v>
      </c>
      <c r="N14735" t="n">
        <v>322.9844387613225</v>
      </c>
      <c r="O14735" t="n">
        <v>319.6361175564723</v>
      </c>
      <c r="P14735" t="n">
        <v>7.683625426409833</v>
      </c>
      <c r="Q14735" t="n">
        <v>0.9818589385336588</v>
      </c>
      <c r="R14735" t="n">
        <v>0.985397119737928</v>
      </c>
      <c r="S14735" t="n">
        <v>0.9997350882515801</v>
      </c>
      <c r="T14735" t="b">
        <v>1</v>
      </c>
    </row>
    <row r="14736">
      <c r="A14736" t="n">
        <v>74</v>
      </c>
      <c r="B14736" t="n">
        <v>135</v>
      </c>
      <c r="C14736" t="n">
        <v>77</v>
      </c>
      <c r="D14736" t="n">
        <v>56.0214981912111</v>
      </c>
      <c r="E14736" t="n">
        <v>0.999</v>
      </c>
      <c r="F14736" t="n">
        <v>314.5559895718263</v>
      </c>
      <c r="G14736" t="n">
        <v>1</v>
      </c>
      <c r="H14736" t="n">
        <v>4</v>
      </c>
      <c r="I14736" t="n">
        <v>318.4059895718264</v>
      </c>
      <c r="J14736" t="n">
        <v>318.4059895718264</v>
      </c>
      <c r="K14736" t="n">
        <v>323.7617733377165</v>
      </c>
      <c r="L14736" t="n">
        <v>316.9622395718263</v>
      </c>
      <c r="M14736" t="n">
        <v>319.6361175564723</v>
      </c>
      <c r="N14736" t="n">
        <v>324.692209450986</v>
      </c>
      <c r="O14736" t="n">
        <v>323.7617733377165</v>
      </c>
      <c r="P14736" t="n">
        <v>9.205783765890203</v>
      </c>
      <c r="Q14736" t="n">
        <v>0.9882717878137006</v>
      </c>
      <c r="R14736" t="n">
        <v>0.98491510780603</v>
      </c>
      <c r="S14736" t="n">
        <v>0.9998230811835417</v>
      </c>
      <c r="T14736" t="b">
        <v>1</v>
      </c>
    </row>
    <row r="14737">
      <c r="A14737" t="n">
        <v>74</v>
      </c>
      <c r="B14737" t="n">
        <v>136</v>
      </c>
      <c r="C14737" t="n">
        <v>81</v>
      </c>
      <c r="D14737" t="n">
        <v>50.95247214583335</v>
      </c>
      <c r="E14737" t="n">
        <v>0.999</v>
      </c>
      <c r="F14737" t="n">
        <v>315.1150290508385</v>
      </c>
      <c r="G14737" t="n">
        <v>1</v>
      </c>
      <c r="H14737" t="n">
        <v>2</v>
      </c>
      <c r="I14737" t="n">
        <v>319.1650290508385</v>
      </c>
      <c r="J14737" t="n">
        <v>323.7617733377165</v>
      </c>
      <c r="K14737" t="n">
        <v>328.6329465830161</v>
      </c>
      <c r="L14737" t="n">
        <v>318.4900290508385</v>
      </c>
      <c r="M14737" t="n">
        <v>322.587004316787</v>
      </c>
      <c r="N14737" t="n">
        <v>327.4721886068957</v>
      </c>
      <c r="O14737" t="n">
        <v>327.4721886068957</v>
      </c>
      <c r="P14737" t="n">
        <v>12.35715955605718</v>
      </c>
      <c r="Q14737" t="n">
        <v>0.9893273142625828</v>
      </c>
      <c r="R14737" t="n">
        <v>0.9740770892488247</v>
      </c>
      <c r="S14737" t="n">
        <v>0.9997233329201536</v>
      </c>
      <c r="T14737" t="b">
        <v>1</v>
      </c>
    </row>
    <row r="14738">
      <c r="A14738" t="n">
        <v>74</v>
      </c>
      <c r="B14738" t="n">
        <v>137</v>
      </c>
      <c r="C14738" t="n">
        <v>16</v>
      </c>
      <c r="D14738" t="n">
        <v>53.57551639207747</v>
      </c>
      <c r="E14738" t="n">
        <v>0.999</v>
      </c>
      <c r="F14738" t="n">
        <v>316.7836630200075</v>
      </c>
      <c r="G14738" t="n">
        <v>2</v>
      </c>
      <c r="H14738" t="n">
        <v>5</v>
      </c>
      <c r="I14738" t="n">
        <v>317.4503296866741</v>
      </c>
      <c r="J14738" t="n">
        <v>317.4503296866741</v>
      </c>
      <c r="K14738" t="n">
        <v>322.587004316787</v>
      </c>
      <c r="L14738" t="n">
        <v>317.2281074644519</v>
      </c>
      <c r="M14738" t="n">
        <v>317.5534641293256</v>
      </c>
      <c r="N14738" t="n">
        <v>322.6510394282863</v>
      </c>
      <c r="O14738" t="n">
        <v>322.587004316787</v>
      </c>
      <c r="P14738" t="n">
        <v>5.803341296779593</v>
      </c>
      <c r="Q14738" t="n">
        <v>0.972760910948707</v>
      </c>
      <c r="R14738" t="n">
        <v>0.9819839470293493</v>
      </c>
      <c r="S14738" t="n">
        <v>0.9995092591287796</v>
      </c>
      <c r="T14738" t="b">
        <v>1</v>
      </c>
    </row>
    <row r="14739">
      <c r="A14739" t="n">
        <v>74</v>
      </c>
      <c r="B14739" t="n">
        <v>138</v>
      </c>
      <c r="C14739" t="n">
        <v>29</v>
      </c>
      <c r="D14739" t="n">
        <v>50.14878729140165</v>
      </c>
      <c r="E14739" t="n">
        <v>0.9</v>
      </c>
      <c r="F14739" t="n">
        <v>320.1523584249311</v>
      </c>
      <c r="G14739" t="n">
        <v>5</v>
      </c>
      <c r="H14739" t="n">
        <v>6</v>
      </c>
      <c r="I14739" t="n">
        <v>320.9579139804866</v>
      </c>
      <c r="J14739" t="n">
        <v>322.6510394282863</v>
      </c>
      <c r="K14739" t="n">
        <v>327.4225700935006</v>
      </c>
      <c r="L14739" t="n">
        <v>320.8773584249311</v>
      </c>
      <c r="M14739" t="n">
        <v>320.8773584249311</v>
      </c>
      <c r="N14739" t="n">
        <v>325.1782835785676</v>
      </c>
      <c r="O14739" t="n">
        <v>325.1782835785676</v>
      </c>
      <c r="P14739" t="n">
        <v>5.025925153636535</v>
      </c>
      <c r="Q14739" t="n">
        <v>0.9831264880439688</v>
      </c>
      <c r="R14739" t="n">
        <v>0.9937797561709548</v>
      </c>
      <c r="S14739" t="n">
        <v>0.9998950426413812</v>
      </c>
      <c r="T14739" t="b">
        <v>1</v>
      </c>
    </row>
    <row r="14740">
      <c r="A14740" t="n">
        <v>74</v>
      </c>
      <c r="B14740" t="n">
        <v>139</v>
      </c>
      <c r="C14740" t="n">
        <v>96</v>
      </c>
      <c r="D14740" t="n">
        <v>39.11919311989337</v>
      </c>
      <c r="E14740" t="n">
        <v>0.999</v>
      </c>
      <c r="F14740" t="n">
        <v>323.8857358248907</v>
      </c>
      <c r="G14740" t="n">
        <v>3</v>
      </c>
      <c r="H14740" t="n">
        <v>6</v>
      </c>
      <c r="I14740" t="n">
        <v>327.3143072534621</v>
      </c>
      <c r="J14740" t="n">
        <v>327.3143072534621</v>
      </c>
      <c r="K14740" t="n">
        <v>330.499909299056</v>
      </c>
      <c r="L14740" t="n">
        <v>326.2857358248907</v>
      </c>
      <c r="M14740" t="n">
        <v>326.2857358248907</v>
      </c>
      <c r="N14740" t="n">
        <v>329.6407266585007</v>
      </c>
      <c r="O14740" t="n">
        <v>329.6407266585007</v>
      </c>
      <c r="P14740" t="n">
        <v>5.754990833610066</v>
      </c>
      <c r="Q14740" t="n">
        <v>0.9964512044747386</v>
      </c>
      <c r="R14740" t="n">
        <v>0.9951444929898021</v>
      </c>
      <c r="S14740" t="n">
        <v>0.9999827687984494</v>
      </c>
      <c r="T14740" t="b">
        <v>1</v>
      </c>
    </row>
    <row r="14741">
      <c r="A14741" t="n">
        <v>74</v>
      </c>
      <c r="B14741" t="n">
        <v>140</v>
      </c>
      <c r="C14741" t="n">
        <v>25</v>
      </c>
      <c r="D14741" t="n">
        <v>57.67393992818478</v>
      </c>
      <c r="E14741" t="n">
        <v>0.9999</v>
      </c>
      <c r="F14741" t="n">
        <v>327.3593564183084</v>
      </c>
      <c r="G14741" t="n">
        <v>1</v>
      </c>
      <c r="H14741" t="n">
        <v>4</v>
      </c>
      <c r="I14741" t="n">
        <v>328.6093564183084</v>
      </c>
      <c r="J14741" t="n">
        <v>328.6329465830161</v>
      </c>
      <c r="K14741" t="n">
        <v>334.1467075704142</v>
      </c>
      <c r="L14741" t="n">
        <v>328.1406064183084</v>
      </c>
      <c r="M14741" t="n">
        <v>328.1406064183084</v>
      </c>
      <c r="N14741" t="n">
        <v>333.3458356537041</v>
      </c>
      <c r="O14741" t="n">
        <v>333.3458356537041</v>
      </c>
      <c r="P14741" t="n">
        <v>5.986479235395734</v>
      </c>
      <c r="Q14741" t="n">
        <v>0.9879279422943198</v>
      </c>
      <c r="R14741" t="n">
        <v>0.9844736273183088</v>
      </c>
      <c r="S14741" t="n">
        <v>0.9998125647330267</v>
      </c>
      <c r="T14741" t="b">
        <v>0</v>
      </c>
    </row>
    <row r="14742">
      <c r="A14742" t="n">
        <v>74</v>
      </c>
      <c r="B14742" t="n">
        <v>141</v>
      </c>
      <c r="C14742" t="n">
        <v>94</v>
      </c>
      <c r="D14742" t="n">
        <v>59.98976470976152</v>
      </c>
      <c r="E14742" t="n">
        <v>0.99</v>
      </c>
      <c r="F14742" t="n">
        <v>330.8492232579435</v>
      </c>
      <c r="G14742" t="n">
        <v>2</v>
      </c>
      <c r="H14742" t="n">
        <v>7</v>
      </c>
      <c r="I14742" t="n">
        <v>334.7658899246102</v>
      </c>
      <c r="J14742" t="n">
        <v>334.7658899246102</v>
      </c>
      <c r="K14742" t="n">
        <v>340.5175452179718</v>
      </c>
      <c r="L14742" t="n">
        <v>332.9381121468324</v>
      </c>
      <c r="M14742" t="n">
        <v>333.5808507516918</v>
      </c>
      <c r="N14742" t="n">
        <v>339.4392262116294</v>
      </c>
      <c r="O14742" t="n">
        <v>339.4392262116294</v>
      </c>
      <c r="P14742" t="n">
        <v>8.590002953685939</v>
      </c>
      <c r="Q14742" t="n">
        <v>0.9695498876304933</v>
      </c>
      <c r="R14742" t="n">
        <v>0.9804550021528445</v>
      </c>
      <c r="S14742" t="n">
        <v>0.9994048526192923</v>
      </c>
      <c r="T14742" t="b">
        <v>1</v>
      </c>
    </row>
    <row r="14743">
      <c r="A14743" t="n">
        <v>74</v>
      </c>
      <c r="B14743" t="n">
        <v>142</v>
      </c>
      <c r="C14743" t="n">
        <v>14</v>
      </c>
      <c r="D14743" t="n">
        <v>61.29403023760543</v>
      </c>
      <c r="E14743" t="n">
        <v>0.99</v>
      </c>
      <c r="F14743" t="n">
        <v>334.4878721046066</v>
      </c>
      <c r="G14743" t="n">
        <v>4</v>
      </c>
      <c r="H14743" t="n">
        <v>6</v>
      </c>
      <c r="I14743" t="n">
        <v>334.9253721046066</v>
      </c>
      <c r="J14743" t="n">
        <v>334.9253721046066</v>
      </c>
      <c r="K14743" t="n">
        <v>340.4573242921161</v>
      </c>
      <c r="L14743" t="n">
        <v>334.8378721046066</v>
      </c>
      <c r="M14743" t="n">
        <v>334.8378721046066</v>
      </c>
      <c r="N14743" t="n">
        <v>340.0946499980548</v>
      </c>
      <c r="O14743" t="n">
        <v>340.0946499980548</v>
      </c>
      <c r="P14743" t="n">
        <v>5.606777893448168</v>
      </c>
      <c r="Q14743" t="n">
        <v>0.9835071445026029</v>
      </c>
      <c r="R14743" t="n">
        <v>0.9924026107802641</v>
      </c>
      <c r="S14743" t="n">
        <v>0.9998746973574414</v>
      </c>
      <c r="T14743" t="b">
        <v>1</v>
      </c>
    </row>
    <row r="14744">
      <c r="A14744" t="n">
        <v>74</v>
      </c>
      <c r="B14744" t="n">
        <v>143</v>
      </c>
      <c r="C14744" t="n">
        <v>22</v>
      </c>
      <c r="D14744" t="n">
        <v>41.06339365608342</v>
      </c>
      <c r="E14744" t="n">
        <v>0.999</v>
      </c>
      <c r="F14744" t="n">
        <v>336.7275501791304</v>
      </c>
      <c r="G14744" t="n">
        <v>1</v>
      </c>
      <c r="H14744" t="n">
        <v>5</v>
      </c>
      <c r="I14744" t="n">
        <v>337.8275501791304</v>
      </c>
      <c r="J14744" t="n">
        <v>337.8275501791304</v>
      </c>
      <c r="K14744" t="n">
        <v>341.7533048307636</v>
      </c>
      <c r="L14744" t="n">
        <v>337.3386612902415</v>
      </c>
      <c r="M14744" t="n">
        <v>337.3386612902415</v>
      </c>
      <c r="N14744" t="n">
        <v>341.245739659041</v>
      </c>
      <c r="O14744" t="n">
        <v>341.245739659041</v>
      </c>
      <c r="P14744" t="n">
        <v>4.518189479910632</v>
      </c>
      <c r="Q14744" t="n">
        <v>0.9913897693345928</v>
      </c>
      <c r="R14744" t="n">
        <v>0.9861621813997022</v>
      </c>
      <c r="S14744" t="n">
        <v>0.9998808531899454</v>
      </c>
      <c r="T14744" t="b">
        <v>1</v>
      </c>
    </row>
    <row r="14745">
      <c r="A14745" t="n">
        <v>74</v>
      </c>
      <c r="B14745" t="n">
        <v>144</v>
      </c>
      <c r="C14745" t="n">
        <v>19</v>
      </c>
      <c r="D14745" t="n">
        <v>71.71488219151669</v>
      </c>
      <c r="E14745" t="n">
        <v>0.99</v>
      </c>
      <c r="F14745" t="n">
        <v>338.7898931597667</v>
      </c>
      <c r="G14745" t="n">
        <v>7</v>
      </c>
      <c r="H14745" t="n">
        <v>8</v>
      </c>
      <c r="I14745" t="n">
        <v>339.2121153819889</v>
      </c>
      <c r="J14745" t="n">
        <v>339.4392262116294</v>
      </c>
      <c r="K14745" t="n">
        <v>346.4426326756447</v>
      </c>
      <c r="L14745" t="n">
        <v>339.1698931597667</v>
      </c>
      <c r="M14745" t="n">
        <v>339.1698931597667</v>
      </c>
      <c r="N14745" t="n">
        <v>345.6190732129606</v>
      </c>
      <c r="O14745" t="n">
        <v>345.6190732129606</v>
      </c>
      <c r="P14745" t="n">
        <v>6.829180053193966</v>
      </c>
      <c r="Q14745" t="n">
        <v>0.9766797585182968</v>
      </c>
      <c r="R14745" t="n">
        <v>0.984486868591142</v>
      </c>
      <c r="S14745" t="n">
        <v>0.999638230029408</v>
      </c>
      <c r="T14745" t="b">
        <v>1</v>
      </c>
    </row>
    <row r="14746">
      <c r="A14746" t="n">
        <v>74</v>
      </c>
      <c r="B14746" t="n">
        <v>145</v>
      </c>
      <c r="C14746" t="n">
        <v>14</v>
      </c>
      <c r="D14746" t="n">
        <v>33.21788065693907</v>
      </c>
      <c r="E14746" t="n">
        <v>0.9</v>
      </c>
      <c r="F14746" t="n">
        <v>339.4588326355038</v>
      </c>
      <c r="G14746" t="n">
        <v>5</v>
      </c>
      <c r="H14746" t="n">
        <v>8</v>
      </c>
      <c r="I14746" t="n">
        <v>339.8477215243927</v>
      </c>
      <c r="J14746" t="n">
        <v>341.245739659041</v>
      </c>
      <c r="K14746" t="n">
        <v>344.4063372477127</v>
      </c>
      <c r="L14746" t="n">
        <v>339.7388326355038</v>
      </c>
      <c r="M14746" t="n">
        <v>345.6190732129606</v>
      </c>
      <c r="N14746" t="n">
        <v>348.6062926964983</v>
      </c>
      <c r="O14746" t="n">
        <v>344.4063372477127</v>
      </c>
      <c r="P14746" t="n">
        <v>4.947504612208832</v>
      </c>
      <c r="Q14746" t="n">
        <v>0.9887911357066982</v>
      </c>
      <c r="R14746" t="n">
        <v>0.9927842561985999</v>
      </c>
      <c r="S14746" t="n">
        <v>0.9999191197069549</v>
      </c>
      <c r="T14746" t="b">
        <v>1</v>
      </c>
    </row>
    <row r="14747">
      <c r="A14747" t="n">
        <v>74</v>
      </c>
      <c r="B14747" t="n">
        <v>146</v>
      </c>
      <c r="C14747" t="n">
        <v>37</v>
      </c>
      <c r="D14747" t="n">
        <v>35.76532379625473</v>
      </c>
      <c r="E14747" t="n">
        <v>0.999</v>
      </c>
      <c r="F14747" t="n">
        <v>341.1010857983234</v>
      </c>
      <c r="G14747" t="n">
        <v>6</v>
      </c>
      <c r="H14747" t="n">
        <v>7</v>
      </c>
      <c r="I14747" t="n">
        <v>342.0260857983234</v>
      </c>
      <c r="J14747" t="n">
        <v>342.0260857983234</v>
      </c>
      <c r="K14747" t="n">
        <v>345.0934377534053</v>
      </c>
      <c r="L14747" t="n">
        <v>341.9233080205456</v>
      </c>
      <c r="M14747" t="n">
        <v>346.4426326756447</v>
      </c>
      <c r="N14747" t="n">
        <v>349.9353400776228</v>
      </c>
      <c r="O14747" t="n">
        <v>345.0934377534053</v>
      </c>
      <c r="P14747" t="n">
        <v>3.992351955081915</v>
      </c>
      <c r="Q14747" t="n">
        <v>0.9955598524402063</v>
      </c>
      <c r="R14747" t="n">
        <v>0.9883010501180997</v>
      </c>
      <c r="S14747" t="n">
        <v>0.9999480549362297</v>
      </c>
      <c r="T14747" t="b">
        <v>1</v>
      </c>
    </row>
    <row r="14748">
      <c r="A14748" t="n">
        <v>74</v>
      </c>
      <c r="B14748" t="n">
        <v>147</v>
      </c>
      <c r="C14748" t="n">
        <v>51</v>
      </c>
      <c r="D14748" t="n">
        <v>50.30715431918719</v>
      </c>
      <c r="E14748" t="n">
        <v>0.9</v>
      </c>
      <c r="F14748" t="n">
        <v>341.1632852004173</v>
      </c>
      <c r="G14748" t="n">
        <v>1</v>
      </c>
      <c r="H14748" t="n">
        <v>7</v>
      </c>
      <c r="I14748" t="n">
        <v>343.7132852004173</v>
      </c>
      <c r="J14748" t="n">
        <v>343.7132852004173</v>
      </c>
      <c r="K14748" t="n">
        <v>348.5227645808367</v>
      </c>
      <c r="L14748" t="n">
        <v>342.2966185337506</v>
      </c>
      <c r="M14748" t="n">
        <v>349.9353400776228</v>
      </c>
      <c r="N14748" t="n">
        <v>354.8481481166059</v>
      </c>
      <c r="O14748" t="n">
        <v>348.5227645808367</v>
      </c>
      <c r="P14748" t="n">
        <v>7.35947938041943</v>
      </c>
      <c r="Q14748" t="n">
        <v>0.9894617700654279</v>
      </c>
      <c r="R14748" t="n">
        <v>0.9835835996837469</v>
      </c>
      <c r="S14748" t="n">
        <v>0.9998270001987694</v>
      </c>
      <c r="T14748" t="b">
        <v>1</v>
      </c>
    </row>
    <row r="14749">
      <c r="A14749" t="n">
        <v>74</v>
      </c>
      <c r="B14749" t="n">
        <v>148</v>
      </c>
      <c r="C14749" t="n">
        <v>87</v>
      </c>
      <c r="D14749" t="n">
        <v>41.70098183161208</v>
      </c>
      <c r="E14749" t="n">
        <v>0.999</v>
      </c>
      <c r="F14749" t="n">
        <v>342.0663294946687</v>
      </c>
      <c r="G14749" t="n">
        <v>3</v>
      </c>
      <c r="H14749" t="n">
        <v>8</v>
      </c>
      <c r="I14749" t="n">
        <v>345.1734723518115</v>
      </c>
      <c r="J14749" t="n">
        <v>346.8572918054988</v>
      </c>
      <c r="K14749" t="n">
        <v>350.2531372315258</v>
      </c>
      <c r="L14749" t="n">
        <v>343.8063294946687</v>
      </c>
      <c r="M14749" t="n">
        <v>348.6062926964983</v>
      </c>
      <c r="N14749" t="n">
        <v>352.356380990708</v>
      </c>
      <c r="O14749" t="n">
        <v>350.2531372315258</v>
      </c>
      <c r="P14749" t="n">
        <v>8.186807736857133</v>
      </c>
      <c r="Q14749" t="n">
        <v>0.9962174345551936</v>
      </c>
      <c r="R14749" t="n">
        <v>0.9909498783876907</v>
      </c>
      <c r="S14749" t="n">
        <v>0.999965767322718</v>
      </c>
      <c r="T14749" t="b">
        <v>1</v>
      </c>
    </row>
    <row r="14750">
      <c r="A14750" t="n">
        <v>74</v>
      </c>
      <c r="B14750" t="n">
        <v>149</v>
      </c>
      <c r="C14750" t="n">
        <v>74</v>
      </c>
      <c r="D14750" t="n">
        <v>25.71370826456232</v>
      </c>
      <c r="E14750" t="n">
        <v>0.999</v>
      </c>
      <c r="F14750" t="n">
        <v>342.120484478231</v>
      </c>
      <c r="G14750" t="n">
        <v>3</v>
      </c>
      <c r="H14750" t="n">
        <v>5</v>
      </c>
      <c r="I14750" t="n">
        <v>344.7633416210882</v>
      </c>
      <c r="J14750" t="n">
        <v>344.7633416210882</v>
      </c>
      <c r="K14750" t="n">
        <v>346.8572918054988</v>
      </c>
      <c r="L14750" t="n">
        <v>344.1760400337865</v>
      </c>
      <c r="M14750" t="n">
        <v>344.4063372477127</v>
      </c>
      <c r="N14750" t="n">
        <v>346.8529317543313</v>
      </c>
      <c r="O14750" t="n">
        <v>346.8529317543313</v>
      </c>
      <c r="P14750" t="n">
        <v>4.732447276100345</v>
      </c>
      <c r="Q14750" t="n">
        <v>0.9976658959295686</v>
      </c>
      <c r="R14750" t="n">
        <v>0.9913122675136978</v>
      </c>
      <c r="S14750" t="n">
        <v>0.9999797219282409</v>
      </c>
      <c r="T14750" t="b">
        <v>1</v>
      </c>
    </row>
    <row r="14751">
      <c r="A14751" t="n">
        <v>74</v>
      </c>
      <c r="B14751" t="n">
        <v>150</v>
      </c>
      <c r="C14751" t="n">
        <v>63</v>
      </c>
      <c r="D14751" t="n">
        <v>26.49052869939182</v>
      </c>
      <c r="E14751" t="n">
        <v>0.9</v>
      </c>
      <c r="F14751" t="n">
        <v>343.1493877815019</v>
      </c>
      <c r="G14751" t="n">
        <v>1</v>
      </c>
      <c r="H14751" t="n">
        <v>4</v>
      </c>
      <c r="I14751" t="n">
        <v>346.2993877815019</v>
      </c>
      <c r="J14751" t="n">
        <v>348.5227645808367</v>
      </c>
      <c r="K14751" t="n">
        <v>351.0553199058264</v>
      </c>
      <c r="L14751" t="n">
        <v>345.1181377815019</v>
      </c>
      <c r="M14751" t="n">
        <v>345.1181377815019</v>
      </c>
      <c r="N14751" t="n">
        <v>347.5089797218802</v>
      </c>
      <c r="O14751" t="n">
        <v>347.5089797218802</v>
      </c>
      <c r="P14751" t="n">
        <v>4.359591940378323</v>
      </c>
      <c r="Q14751" t="n">
        <v>0.9944369087354719</v>
      </c>
      <c r="R14751" t="n">
        <v>0.992838322859964</v>
      </c>
      <c r="S14751" t="n">
        <v>0.9999601589364628</v>
      </c>
      <c r="T14751" t="b">
        <v>1</v>
      </c>
    </row>
    <row r="14752">
      <c r="A14752" t="n">
        <v>74</v>
      </c>
      <c r="B14752" t="n">
        <v>151</v>
      </c>
      <c r="C14752" t="n">
        <v>79</v>
      </c>
      <c r="D14752" t="n">
        <v>63.90692432390129</v>
      </c>
      <c r="E14752" t="n">
        <v>0.99</v>
      </c>
      <c r="F14752" t="n">
        <v>347.1547998785874</v>
      </c>
      <c r="G14752" t="n">
        <v>5</v>
      </c>
      <c r="H14752" t="n">
        <v>7</v>
      </c>
      <c r="I14752" t="n">
        <v>349.3492443230319</v>
      </c>
      <c r="J14752" t="n">
        <v>354.5014523305608</v>
      </c>
      <c r="K14752" t="n">
        <v>360.582035044538</v>
      </c>
      <c r="L14752" t="n">
        <v>348.910355434143</v>
      </c>
      <c r="M14752" t="n">
        <v>354.8481481166059</v>
      </c>
      <c r="N14752" t="n">
        <v>361.0890586951119</v>
      </c>
      <c r="O14752" t="n">
        <v>360.582035044538</v>
      </c>
      <c r="P14752" t="n">
        <v>13.42723516595061</v>
      </c>
      <c r="Q14752" t="n">
        <v>0.9785472761588725</v>
      </c>
      <c r="R14752" t="n">
        <v>0.9791921378845643</v>
      </c>
      <c r="S14752" t="n">
        <v>0.9995536146803133</v>
      </c>
      <c r="T14752" t="b">
        <v>1</v>
      </c>
    </row>
    <row r="14753">
      <c r="A14753" t="n">
        <v>74</v>
      </c>
      <c r="B14753" t="n">
        <v>152</v>
      </c>
      <c r="C14753" t="n">
        <v>12</v>
      </c>
      <c r="D14753" t="n">
        <v>63.37928648737845</v>
      </c>
      <c r="E14753" t="n">
        <v>0.99</v>
      </c>
      <c r="F14753" t="n">
        <v>348.137739693005</v>
      </c>
      <c r="G14753" t="n">
        <v>1</v>
      </c>
      <c r="H14753" t="n">
        <v>5</v>
      </c>
      <c r="I14753" t="n">
        <v>348.737739693005</v>
      </c>
      <c r="J14753" t="n">
        <v>351.0553199058264</v>
      </c>
      <c r="K14753" t="n">
        <v>357.1145251149447</v>
      </c>
      <c r="L14753" t="n">
        <v>348.4710730263383</v>
      </c>
      <c r="M14753" t="n">
        <v>348.4710730263383</v>
      </c>
      <c r="N14753" t="n">
        <v>354.5014523305608</v>
      </c>
      <c r="O14753" t="n">
        <v>354.5014523305608</v>
      </c>
      <c r="P14753" t="n">
        <v>6.363712637555807</v>
      </c>
      <c r="Q14753" t="n">
        <v>0.9867416743252667</v>
      </c>
      <c r="R14753" t="n">
        <v>0.9787224994095982</v>
      </c>
      <c r="S14753" t="n">
        <v>0.9997178959676282</v>
      </c>
      <c r="T14753" t="b">
        <v>1</v>
      </c>
    </row>
    <row r="14754">
      <c r="A14754" t="n">
        <v>74</v>
      </c>
      <c r="B14754" t="n">
        <v>153</v>
      </c>
      <c r="C14754" t="n">
        <v>64</v>
      </c>
      <c r="D14754" t="n">
        <v>25.12029222292051</v>
      </c>
      <c r="E14754" t="n">
        <v>0.999</v>
      </c>
      <c r="F14754" t="n">
        <v>349.882976229702</v>
      </c>
      <c r="G14754" t="n">
        <v>2</v>
      </c>
      <c r="H14754" t="n">
        <v>8</v>
      </c>
      <c r="I14754" t="n">
        <v>352.5496428963687</v>
      </c>
      <c r="J14754" t="n">
        <v>352.5496428963687</v>
      </c>
      <c r="K14754" t="n">
        <v>354.9581081142901</v>
      </c>
      <c r="L14754" t="n">
        <v>351.1629762297019</v>
      </c>
      <c r="M14754" t="n">
        <v>352.356380990708</v>
      </c>
      <c r="N14754" t="n">
        <v>354.615400075503</v>
      </c>
      <c r="O14754" t="n">
        <v>354.615400075503</v>
      </c>
      <c r="P14754" t="n">
        <v>4.732423845801065</v>
      </c>
      <c r="Q14754" t="n">
        <v>0.9871345419520065</v>
      </c>
      <c r="R14754" t="n">
        <v>0.9945384387148104</v>
      </c>
      <c r="S14754" t="n">
        <v>0.9999297345124089</v>
      </c>
      <c r="T14754" t="b">
        <v>1</v>
      </c>
    </row>
    <row r="14755">
      <c r="A14755" t="n">
        <v>74</v>
      </c>
      <c r="B14755" t="n">
        <v>154</v>
      </c>
      <c r="C14755" t="n">
        <v>59</v>
      </c>
      <c r="D14755" t="n">
        <v>39.60329258760133</v>
      </c>
      <c r="E14755" t="n">
        <v>0.9999</v>
      </c>
      <c r="F14755" t="n">
        <v>350.7100102279495</v>
      </c>
      <c r="G14755" t="n">
        <v>3</v>
      </c>
      <c r="H14755" t="n">
        <v>6</v>
      </c>
      <c r="I14755" t="n">
        <v>352.8171530850923</v>
      </c>
      <c r="J14755" t="n">
        <v>352.8171530850923</v>
      </c>
      <c r="K14755" t="n">
        <v>356.0421769114442</v>
      </c>
      <c r="L14755" t="n">
        <v>352.1850102279495</v>
      </c>
      <c r="M14755" t="n">
        <v>352.1850102279495</v>
      </c>
      <c r="N14755" t="n">
        <v>355.5815190262001</v>
      </c>
      <c r="O14755" t="n">
        <v>355.5815190262001</v>
      </c>
      <c r="P14755" t="n">
        <v>4.871508798250545</v>
      </c>
      <c r="Q14755" t="n">
        <v>0.9964073671613743</v>
      </c>
      <c r="R14755" t="n">
        <v>0.9950845540763286</v>
      </c>
      <c r="S14755" t="n">
        <v>0.9999823406075581</v>
      </c>
      <c r="T14755" t="b">
        <v>1</v>
      </c>
    </row>
    <row r="14756">
      <c r="A14756" t="n">
        <v>74</v>
      </c>
      <c r="B14756" t="n">
        <v>155</v>
      </c>
      <c r="C14756" t="n">
        <v>17</v>
      </c>
      <c r="D14756" t="n">
        <v>12.21263075110782</v>
      </c>
      <c r="E14756" t="n">
        <v>0.999</v>
      </c>
      <c r="F14756" t="n">
        <v>354.7575387357231</v>
      </c>
      <c r="G14756" t="n">
        <v>3</v>
      </c>
      <c r="H14756" t="n">
        <v>4</v>
      </c>
      <c r="I14756" t="n">
        <v>355.364681592866</v>
      </c>
      <c r="J14756" t="n">
        <v>356.0421769114442</v>
      </c>
      <c r="K14756" t="n">
        <v>357.0366908162576</v>
      </c>
      <c r="L14756" t="n">
        <v>355.2887887357231</v>
      </c>
      <c r="M14756" t="n">
        <v>355.2887887357231</v>
      </c>
      <c r="N14756" t="n">
        <v>356.3910117277003</v>
      </c>
      <c r="O14756" t="n">
        <v>356.3910117277003</v>
      </c>
      <c r="P14756" t="n">
        <v>1.633472991977214</v>
      </c>
      <c r="Q14756" t="n">
        <v>0.9988907457915785</v>
      </c>
      <c r="R14756" t="n">
        <v>0.9966919367175147</v>
      </c>
      <c r="S14756" t="n">
        <v>0.9999963305168822</v>
      </c>
      <c r="T14756" t="b">
        <v>1</v>
      </c>
    </row>
    <row r="14757">
      <c r="A14757" t="n">
        <v>74</v>
      </c>
      <c r="B14757" t="n">
        <v>156</v>
      </c>
      <c r="C14757" t="n">
        <v>43</v>
      </c>
      <c r="D14757" t="n">
        <v>30.54834043508056</v>
      </c>
      <c r="E14757" t="n">
        <v>0.99</v>
      </c>
      <c r="F14757" t="n">
        <v>357.6206884373056</v>
      </c>
      <c r="G14757" t="n">
        <v>6</v>
      </c>
      <c r="H14757" t="n">
        <v>7</v>
      </c>
      <c r="I14757" t="n">
        <v>358.6956884373056</v>
      </c>
      <c r="J14757" t="n">
        <v>358.6956884373056</v>
      </c>
      <c r="K14757" t="n">
        <v>361.3156147181873</v>
      </c>
      <c r="L14757" t="n">
        <v>358.5762439928612</v>
      </c>
      <c r="M14757" t="n">
        <v>361.0890586951119</v>
      </c>
      <c r="N14757" t="n">
        <v>364.0722950657252</v>
      </c>
      <c r="O14757" t="n">
        <v>361.3156147181873</v>
      </c>
      <c r="P14757" t="n">
        <v>3.694926280881702</v>
      </c>
      <c r="Q14757" t="n">
        <v>0.9962062935742951</v>
      </c>
      <c r="R14757" t="n">
        <v>0.9899989774183662</v>
      </c>
      <c r="S14757" t="n">
        <v>0.9999620590563685</v>
      </c>
      <c r="T14757" t="b">
        <v>1</v>
      </c>
    </row>
    <row r="14758">
      <c r="A14758" t="n">
        <v>74</v>
      </c>
      <c r="B14758" t="n">
        <v>157</v>
      </c>
      <c r="C14758" t="n">
        <v>41</v>
      </c>
      <c r="D14758" t="n">
        <v>50.03149339688316</v>
      </c>
      <c r="E14758" t="n">
        <v>0.999</v>
      </c>
      <c r="F14758" t="n">
        <v>362.715074628452</v>
      </c>
      <c r="G14758" t="n">
        <v>4</v>
      </c>
      <c r="H14758" t="n">
        <v>7</v>
      </c>
      <c r="I14758" t="n">
        <v>363.996324628452</v>
      </c>
      <c r="J14758" t="n">
        <v>363.996324628452</v>
      </c>
      <c r="K14758" t="n">
        <v>368.511802371853</v>
      </c>
      <c r="L14758" t="n">
        <v>363.6261857395631</v>
      </c>
      <c r="M14758" t="n">
        <v>364.0722950657252</v>
      </c>
      <c r="N14758" t="n">
        <v>368.9581830927646</v>
      </c>
      <c r="O14758" t="n">
        <v>368.511802371853</v>
      </c>
      <c r="P14758" t="n">
        <v>5.796727743400993</v>
      </c>
      <c r="Q14758" t="n">
        <v>0.9865171090153996</v>
      </c>
      <c r="R14758" t="n">
        <v>0.9836728158925337</v>
      </c>
      <c r="S14758" t="n">
        <v>0.9997798623565936</v>
      </c>
      <c r="T14758" t="b">
        <v>1</v>
      </c>
    </row>
    <row r="14759">
      <c r="A14759" t="n">
        <v>74</v>
      </c>
      <c r="B14759" t="n">
        <v>158</v>
      </c>
      <c r="C14759" t="n">
        <v>44</v>
      </c>
      <c r="D14759" t="n">
        <v>47.94394853399143</v>
      </c>
      <c r="E14759" t="n">
        <v>0.9999</v>
      </c>
      <c r="F14759" t="n">
        <v>362.8905258711048</v>
      </c>
      <c r="G14759" t="n">
        <v>1</v>
      </c>
      <c r="H14759" t="n">
        <v>7</v>
      </c>
      <c r="I14759" t="n">
        <v>365.0905258711048</v>
      </c>
      <c r="J14759" t="n">
        <v>365.0905258711048</v>
      </c>
      <c r="K14759" t="n">
        <v>369.67407735619</v>
      </c>
      <c r="L14759" t="n">
        <v>363.8683036488826</v>
      </c>
      <c r="M14759" t="n">
        <v>368.9581830927646</v>
      </c>
      <c r="N14759" t="n">
        <v>373.6402093167871</v>
      </c>
      <c r="O14759" t="n">
        <v>369.67407735619</v>
      </c>
      <c r="P14759" t="n">
        <v>6.783551485085184</v>
      </c>
      <c r="Q14759" t="n">
        <v>0.9899543140387657</v>
      </c>
      <c r="R14759" t="n">
        <v>0.9843487015524192</v>
      </c>
      <c r="S14759" t="n">
        <v>0.9998427719709101</v>
      </c>
      <c r="T14759" t="b">
        <v>0</v>
      </c>
    </row>
    <row r="14760">
      <c r="A14760" t="n">
        <v>74</v>
      </c>
      <c r="B14760" t="n">
        <v>159</v>
      </c>
      <c r="C14760" t="n">
        <v>64</v>
      </c>
      <c r="D14760" t="n">
        <v>69.92956674357832</v>
      </c>
      <c r="E14760" t="n">
        <v>0.9999</v>
      </c>
      <c r="F14760" t="n">
        <v>365.9105128625283</v>
      </c>
      <c r="G14760" t="n">
        <v>2</v>
      </c>
      <c r="H14760" t="n">
        <v>5</v>
      </c>
      <c r="I14760" t="n">
        <v>368.577179529195</v>
      </c>
      <c r="J14760" t="n">
        <v>368.577179529195</v>
      </c>
      <c r="K14760" t="n">
        <v>375.2818359763261</v>
      </c>
      <c r="L14760" t="n">
        <v>367.688290640306</v>
      </c>
      <c r="M14760" t="n">
        <v>370.2682946430606</v>
      </c>
      <c r="N14760" t="n">
        <v>376.9219165977303</v>
      </c>
      <c r="O14760" t="n">
        <v>375.2818359763261</v>
      </c>
      <c r="P14760" t="n">
        <v>9.371323113797871</v>
      </c>
      <c r="Q14760" t="n">
        <v>0.9645948709446064</v>
      </c>
      <c r="R14760" t="n">
        <v>0.9765494380780639</v>
      </c>
      <c r="S14760" t="n">
        <v>0.9991697298287323</v>
      </c>
      <c r="T14760" t="b">
        <v>0</v>
      </c>
    </row>
    <row r="14761">
      <c r="A14761" t="n">
        <v>74</v>
      </c>
      <c r="B14761" t="n">
        <v>160</v>
      </c>
      <c r="C14761" t="n">
        <v>22</v>
      </c>
      <c r="D14761" t="n">
        <v>31.9704602093228</v>
      </c>
      <c r="E14761" t="n">
        <v>0.9</v>
      </c>
      <c r="F14761" t="n">
        <v>365.9405376330689</v>
      </c>
      <c r="G14761" t="n">
        <v>4</v>
      </c>
      <c r="H14761" t="n">
        <v>6</v>
      </c>
      <c r="I14761" t="n">
        <v>366.6280376330689</v>
      </c>
      <c r="J14761" t="n">
        <v>368.511802371853</v>
      </c>
      <c r="K14761" t="n">
        <v>371.3972229683623</v>
      </c>
      <c r="L14761" t="n">
        <v>366.4905376330689</v>
      </c>
      <c r="M14761" t="n">
        <v>366.4905376330689</v>
      </c>
      <c r="N14761" t="n">
        <v>369.2324295892716</v>
      </c>
      <c r="O14761" t="n">
        <v>369.2324295892716</v>
      </c>
      <c r="P14761" t="n">
        <v>3.291891956202676</v>
      </c>
      <c r="Q14761" t="n">
        <v>0.9913632456441307</v>
      </c>
      <c r="R14761" t="n">
        <v>0.996030035820903</v>
      </c>
      <c r="S14761" t="n">
        <v>0.9999657123945835</v>
      </c>
      <c r="T14761" t="b">
        <v>1</v>
      </c>
    </row>
    <row r="14762">
      <c r="A14762" t="n">
        <v>74</v>
      </c>
      <c r="B14762" t="n">
        <v>161</v>
      </c>
      <c r="C14762" t="n">
        <v>20</v>
      </c>
      <c r="D14762" t="n">
        <v>38.96577069630239</v>
      </c>
      <c r="E14762" t="n">
        <v>0.9999</v>
      </c>
      <c r="F14762" t="n">
        <v>366.0052442543649</v>
      </c>
      <c r="G14762" t="n">
        <v>5</v>
      </c>
      <c r="H14762" t="n">
        <v>7</v>
      </c>
      <c r="I14762" t="n">
        <v>366.5607998099205</v>
      </c>
      <c r="J14762" t="n">
        <v>366.5607998099205</v>
      </c>
      <c r="K14762" t="n">
        <v>370.2682946430606</v>
      </c>
      <c r="L14762" t="n">
        <v>366.4496886988094</v>
      </c>
      <c r="M14762" t="n">
        <v>373.6402093167871</v>
      </c>
      <c r="N14762" t="n">
        <v>377.445460361348</v>
      </c>
      <c r="O14762" t="n">
        <v>370.2682946430606</v>
      </c>
      <c r="P14762" t="n">
        <v>4.26305038869566</v>
      </c>
      <c r="Q14762" t="n">
        <v>0.9868643888890074</v>
      </c>
      <c r="R14762" t="n">
        <v>0.9872608693464723</v>
      </c>
      <c r="S14762" t="n">
        <v>0.9998326637338432</v>
      </c>
      <c r="T14762" t="b">
        <v>0</v>
      </c>
    </row>
    <row r="14763">
      <c r="A14763" t="n">
        <v>74</v>
      </c>
      <c r="B14763" t="n">
        <v>162</v>
      </c>
      <c r="C14763" t="n">
        <v>60</v>
      </c>
      <c r="D14763" t="n">
        <v>39.39751136993004</v>
      </c>
      <c r="E14763" t="n">
        <v>0.99</v>
      </c>
      <c r="F14763" t="n">
        <v>367.6434161312569</v>
      </c>
      <c r="G14763" t="n">
        <v>3</v>
      </c>
      <c r="H14763" t="n">
        <v>8</v>
      </c>
      <c r="I14763" t="n">
        <v>369.7862732741141</v>
      </c>
      <c r="J14763" t="n">
        <v>369.7862732741141</v>
      </c>
      <c r="K14763" t="n">
        <v>372.9945396723169</v>
      </c>
      <c r="L14763" t="n">
        <v>368.8434161312569</v>
      </c>
      <c r="M14763" t="n">
        <v>368.8434161312569</v>
      </c>
      <c r="N14763" t="n">
        <v>372.3863578012146</v>
      </c>
      <c r="O14763" t="n">
        <v>372.3863578012146</v>
      </c>
      <c r="P14763" t="n">
        <v>4.742941669957702</v>
      </c>
      <c r="Q14763" t="n">
        <v>0.9964260013104316</v>
      </c>
      <c r="R14763" t="n">
        <v>0.9914476431897739</v>
      </c>
      <c r="S14763" t="n">
        <v>0.9999694338879676</v>
      </c>
      <c r="T14763" t="b">
        <v>1</v>
      </c>
    </row>
    <row r="14764">
      <c r="A14764" t="n">
        <v>74</v>
      </c>
      <c r="B14764" t="n">
        <v>163</v>
      </c>
      <c r="C14764" t="n">
        <v>53</v>
      </c>
      <c r="D14764" t="n">
        <v>70.84264618277928</v>
      </c>
      <c r="E14764" t="n">
        <v>0.9</v>
      </c>
      <c r="F14764" t="n">
        <v>369.0370407275942</v>
      </c>
      <c r="G14764" t="n">
        <v>1</v>
      </c>
      <c r="H14764" t="n">
        <v>6</v>
      </c>
      <c r="I14764" t="n">
        <v>371.6870407275942</v>
      </c>
      <c r="J14764" t="n">
        <v>374.2416293472268</v>
      </c>
      <c r="K14764" t="n">
        <v>381.014348867569</v>
      </c>
      <c r="L14764" t="n">
        <v>370.3620407275942</v>
      </c>
      <c r="M14764" t="n">
        <v>370.3620407275942</v>
      </c>
      <c r="N14764" t="n">
        <v>376.4377393710573</v>
      </c>
      <c r="O14764" t="n">
        <v>376.4377393710573</v>
      </c>
      <c r="P14764" t="n">
        <v>7.400698643463045</v>
      </c>
      <c r="Q14764" t="n">
        <v>0.9851920266281262</v>
      </c>
      <c r="R14764" t="n">
        <v>0.9912242682308805</v>
      </c>
      <c r="S14764" t="n">
        <v>0.9998700491976442</v>
      </c>
      <c r="T14764" t="b">
        <v>1</v>
      </c>
    </row>
    <row r="14765">
      <c r="A14765" t="n">
        <v>74</v>
      </c>
      <c r="B14765" t="n">
        <v>164</v>
      </c>
      <c r="C14765" t="n">
        <v>38</v>
      </c>
      <c r="D14765" t="n">
        <v>33.99966038162763</v>
      </c>
      <c r="E14765" t="n">
        <v>0.999</v>
      </c>
      <c r="F14765" t="n">
        <v>369.0911838040502</v>
      </c>
      <c r="G14765" t="n">
        <v>1</v>
      </c>
      <c r="H14765" t="n">
        <v>2</v>
      </c>
      <c r="I14765" t="n">
        <v>370.9911838040501</v>
      </c>
      <c r="J14765" t="n">
        <v>370.9911838040501</v>
      </c>
      <c r="K14765" t="n">
        <v>374.2416293472268</v>
      </c>
      <c r="L14765" t="n">
        <v>370.6745171373835</v>
      </c>
      <c r="M14765" t="n">
        <v>375.2818359763261</v>
      </c>
      <c r="N14765" t="n">
        <v>378.5416308355426</v>
      </c>
      <c r="O14765" t="n">
        <v>374.2416293472268</v>
      </c>
      <c r="P14765" t="n">
        <v>5.150445543176602</v>
      </c>
      <c r="Q14765" t="n">
        <v>0.9928656055380312</v>
      </c>
      <c r="R14765" t="n">
        <v>0.9826266422837392</v>
      </c>
      <c r="S14765" t="n">
        <v>0.9998760516129233</v>
      </c>
      <c r="T14765" t="b">
        <v>1</v>
      </c>
    </row>
    <row r="14766">
      <c r="A14766" t="n">
        <v>74</v>
      </c>
      <c r="B14766" t="n">
        <v>165</v>
      </c>
      <c r="C14766" t="n">
        <v>58</v>
      </c>
      <c r="D14766" t="n">
        <v>56.52139609313584</v>
      </c>
      <c r="E14766" t="n">
        <v>0.99</v>
      </c>
      <c r="F14766" t="n">
        <v>377.6844348181425</v>
      </c>
      <c r="G14766" t="n">
        <v>2</v>
      </c>
      <c r="H14766" t="n">
        <v>4</v>
      </c>
      <c r="I14766" t="n">
        <v>380.1011014848092</v>
      </c>
      <c r="J14766" t="n">
        <v>380.1011014848092</v>
      </c>
      <c r="K14766" t="n">
        <v>385.5202190392805</v>
      </c>
      <c r="L14766" t="n">
        <v>379.4969348181425</v>
      </c>
      <c r="M14766" t="n">
        <v>379.4969348181425</v>
      </c>
      <c r="N14766" t="n">
        <v>384.598143851819</v>
      </c>
      <c r="O14766" t="n">
        <v>384.598143851819</v>
      </c>
      <c r="P14766" t="n">
        <v>6.913709033676525</v>
      </c>
      <c r="Q14766" t="n">
        <v>0.9712848619583117</v>
      </c>
      <c r="R14766" t="n">
        <v>0.9847815299179914</v>
      </c>
      <c r="S14766" t="n">
        <v>0.9995629995308118</v>
      </c>
      <c r="T14766" t="b">
        <v>1</v>
      </c>
    </row>
    <row r="14767">
      <c r="A14767" t="n">
        <v>74</v>
      </c>
      <c r="B14767" t="n">
        <v>166</v>
      </c>
      <c r="C14767" t="n">
        <v>70</v>
      </c>
      <c r="D14767" t="n">
        <v>51.63354419283532</v>
      </c>
      <c r="E14767" t="n">
        <v>0.999</v>
      </c>
      <c r="F14767" t="n">
        <v>381.9322437115391</v>
      </c>
      <c r="G14767" t="n">
        <v>3</v>
      </c>
      <c r="H14767" t="n">
        <v>5</v>
      </c>
      <c r="I14767" t="n">
        <v>384.4322437115391</v>
      </c>
      <c r="J14767" t="n">
        <v>384.4322437115391</v>
      </c>
      <c r="K14767" t="n">
        <v>388.6369297207276</v>
      </c>
      <c r="L14767" t="n">
        <v>383.8766881559835</v>
      </c>
      <c r="M14767" t="n">
        <v>388.3095552805506</v>
      </c>
      <c r="N14767" t="n">
        <v>393.222356821258</v>
      </c>
      <c r="O14767" t="n">
        <v>388.6369297207276</v>
      </c>
      <c r="P14767" t="n">
        <v>6.704686009188549</v>
      </c>
      <c r="Q14767" t="n">
        <v>0.9953185947755766</v>
      </c>
      <c r="R14767" t="n">
        <v>0.9826312768457133</v>
      </c>
      <c r="S14767" t="n">
        <v>0.9999186899686839</v>
      </c>
      <c r="T14767" t="b">
        <v>1</v>
      </c>
    </row>
    <row r="14768">
      <c r="A14768" t="n">
        <v>74</v>
      </c>
      <c r="B14768" t="n">
        <v>167</v>
      </c>
      <c r="C14768" t="n">
        <v>63</v>
      </c>
      <c r="D14768" t="n">
        <v>47.10708506835977</v>
      </c>
      <c r="E14768" t="n">
        <v>0.9999</v>
      </c>
      <c r="F14768" t="n">
        <v>382.0774349124859</v>
      </c>
      <c r="G14768" t="n">
        <v>5</v>
      </c>
      <c r="H14768" t="n">
        <v>7</v>
      </c>
      <c r="I14768" t="n">
        <v>383.8274349124859</v>
      </c>
      <c r="J14768" t="n">
        <v>383.8274349124859</v>
      </c>
      <c r="K14768" t="n">
        <v>388.3095552805506</v>
      </c>
      <c r="L14768" t="n">
        <v>383.4774349124859</v>
      </c>
      <c r="M14768" t="n">
        <v>383.4774349124859</v>
      </c>
      <c r="N14768" t="n">
        <v>388.0777361886929</v>
      </c>
      <c r="O14768" t="n">
        <v>388.0777361886929</v>
      </c>
      <c r="P14768" t="n">
        <v>6.000301276206983</v>
      </c>
      <c r="Q14768" t="n">
        <v>0.9841417669290158</v>
      </c>
      <c r="R14768" t="n">
        <v>0.9846197837265227</v>
      </c>
      <c r="S14768" t="n">
        <v>0.999756096945653</v>
      </c>
      <c r="T14768" t="b">
        <v>0</v>
      </c>
    </row>
    <row r="14769">
      <c r="A14769" t="n">
        <v>74</v>
      </c>
      <c r="B14769" t="n">
        <v>168</v>
      </c>
      <c r="C14769" t="n">
        <v>88</v>
      </c>
      <c r="D14769" t="n">
        <v>55.25408342657246</v>
      </c>
      <c r="E14769" t="n">
        <v>0.999</v>
      </c>
      <c r="F14769" t="n">
        <v>386.4961216464681</v>
      </c>
      <c r="G14769" t="n">
        <v>2</v>
      </c>
      <c r="H14769" t="n">
        <v>6</v>
      </c>
      <c r="I14769" t="n">
        <v>390.1627883131347</v>
      </c>
      <c r="J14769" t="n">
        <v>397.011782484458</v>
      </c>
      <c r="K14769" t="n">
        <v>402.3093935512434</v>
      </c>
      <c r="L14769" t="n">
        <v>388.696121646468</v>
      </c>
      <c r="M14769" t="n">
        <v>388.696121646468</v>
      </c>
      <c r="N14769" t="n">
        <v>393.434893809982</v>
      </c>
      <c r="O14769" t="n">
        <v>393.434893809982</v>
      </c>
      <c r="P14769" t="n">
        <v>6.938772163513931</v>
      </c>
      <c r="Q14769" t="n">
        <v>0.9719195811299369</v>
      </c>
      <c r="R14769" t="n">
        <v>0.9931486907956376</v>
      </c>
      <c r="S14769" t="n">
        <v>0.9998076123677332</v>
      </c>
      <c r="T14769" t="b">
        <v>1</v>
      </c>
    </row>
    <row r="14770">
      <c r="A14770" t="n">
        <v>74</v>
      </c>
      <c r="B14770" t="n">
        <v>169</v>
      </c>
      <c r="C14770" t="n">
        <v>30</v>
      </c>
      <c r="D14770" t="n">
        <v>60.65846113009473</v>
      </c>
      <c r="E14770" t="n">
        <v>0.9999</v>
      </c>
      <c r="F14770" t="n">
        <v>387.4410045544578</v>
      </c>
      <c r="G14770" t="n">
        <v>3</v>
      </c>
      <c r="H14770" t="n">
        <v>5</v>
      </c>
      <c r="I14770" t="n">
        <v>388.5124331258863</v>
      </c>
      <c r="J14770" t="n">
        <v>388.6369297207276</v>
      </c>
      <c r="K14770" t="n">
        <v>393.5765438192695</v>
      </c>
      <c r="L14770" t="n">
        <v>388.2743378877911</v>
      </c>
      <c r="M14770" t="n">
        <v>393.222356821258</v>
      </c>
      <c r="N14770" t="n">
        <v>398.9938564530463</v>
      </c>
      <c r="O14770" t="n">
        <v>393.5765438192695</v>
      </c>
      <c r="P14770" t="n">
        <v>6.135539264811769</v>
      </c>
      <c r="Q14770" t="n">
        <v>0.9945025949115255</v>
      </c>
      <c r="R14770" t="n">
        <v>0.9796265564905794</v>
      </c>
      <c r="S14770" t="n">
        <v>0.9998879989279815</v>
      </c>
      <c r="T14770" t="b">
        <v>0</v>
      </c>
    </row>
    <row r="14771">
      <c r="A14771" t="n">
        <v>74</v>
      </c>
      <c r="B14771" t="n">
        <v>170</v>
      </c>
      <c r="C14771" t="n">
        <v>73</v>
      </c>
      <c r="D14771" t="n">
        <v>89.11758782502773</v>
      </c>
      <c r="E14771" t="n">
        <v>0.999</v>
      </c>
      <c r="F14771" t="n">
        <v>387.8105854332164</v>
      </c>
      <c r="G14771" t="n">
        <v>2</v>
      </c>
      <c r="H14771" t="n">
        <v>7</v>
      </c>
      <c r="I14771" t="n">
        <v>390.8522520998831</v>
      </c>
      <c r="J14771" t="n">
        <v>402.3093935512434</v>
      </c>
      <c r="K14771" t="n">
        <v>410.8537452123199</v>
      </c>
      <c r="L14771" t="n">
        <v>389.4328076554386</v>
      </c>
      <c r="M14771" t="n">
        <v>389.4328076554386</v>
      </c>
      <c r="N14771" t="n">
        <v>398.1356970914765</v>
      </c>
      <c r="O14771" t="n">
        <v>398.1356970914765</v>
      </c>
      <c r="P14771" t="n">
        <v>10.32511165826008</v>
      </c>
      <c r="Q14771" t="n">
        <v>0.9551011062695832</v>
      </c>
      <c r="R14771" t="n">
        <v>0.971103232333644</v>
      </c>
      <c r="S14771" t="n">
        <v>0.9987025670993958</v>
      </c>
      <c r="T14771" t="b">
        <v>0</v>
      </c>
    </row>
    <row r="14772">
      <c r="A14772" t="n">
        <v>74</v>
      </c>
      <c r="B14772" t="n">
        <v>171</v>
      </c>
      <c r="C14772" t="n">
        <v>56</v>
      </c>
      <c r="D14772" t="n">
        <v>34.15141111167516</v>
      </c>
      <c r="E14772" t="n">
        <v>0.999</v>
      </c>
      <c r="F14772" t="n">
        <v>388.1073171269632</v>
      </c>
      <c r="G14772" t="n">
        <v>5</v>
      </c>
      <c r="H14772" t="n">
        <v>8</v>
      </c>
      <c r="I14772" t="n">
        <v>389.6628726825188</v>
      </c>
      <c r="J14772" t="n">
        <v>406.7677319613713</v>
      </c>
      <c r="K14772" t="n">
        <v>410.0171526189998</v>
      </c>
      <c r="L14772" t="n">
        <v>389.2273171269632</v>
      </c>
      <c r="M14772" t="n">
        <v>389.2273171269632</v>
      </c>
      <c r="N14772" t="n">
        <v>392.2984871909628</v>
      </c>
      <c r="O14772" t="n">
        <v>392.2984871909628</v>
      </c>
      <c r="P14772" t="n">
        <v>4.19117006399955</v>
      </c>
      <c r="Q14772" t="n">
        <v>0.9884779518432938</v>
      </c>
      <c r="R14772" t="n">
        <v>0.9925822242868183</v>
      </c>
      <c r="S14772" t="n">
        <v>0.9999145320310171</v>
      </c>
      <c r="T14772" t="b">
        <v>1</v>
      </c>
    </row>
    <row r="14773">
      <c r="A14773" t="n">
        <v>74</v>
      </c>
      <c r="B14773" t="n">
        <v>172</v>
      </c>
      <c r="C14773" t="n">
        <v>22</v>
      </c>
      <c r="D14773" t="n">
        <v>81.70343159249632</v>
      </c>
      <c r="E14773" t="n">
        <v>0.9999</v>
      </c>
      <c r="F14773" t="n">
        <v>388.2616132681752</v>
      </c>
      <c r="G14773" t="n">
        <v>2</v>
      </c>
      <c r="H14773" t="n">
        <v>5</v>
      </c>
      <c r="I14773" t="n">
        <v>389.1782799348418</v>
      </c>
      <c r="J14773" t="n">
        <v>389.1782799348418</v>
      </c>
      <c r="K14773" t="n">
        <v>397.011782484458</v>
      </c>
      <c r="L14773" t="n">
        <v>388.8727243792862</v>
      </c>
      <c r="M14773" t="n">
        <v>398.9938564530463</v>
      </c>
      <c r="N14773" t="n">
        <v>406.7677319613713</v>
      </c>
      <c r="O14773" t="n">
        <v>397.011782484458</v>
      </c>
      <c r="P14773" t="n">
        <v>8.750169216282814</v>
      </c>
      <c r="Q14773" t="n">
        <v>0.9587583221938075</v>
      </c>
      <c r="R14773" t="n">
        <v>0.9726555711910804</v>
      </c>
      <c r="S14773" t="n">
        <v>0.9988722698772682</v>
      </c>
      <c r="T14773" t="b">
        <v>0</v>
      </c>
    </row>
    <row r="14774">
      <c r="A14774" t="n">
        <v>74</v>
      </c>
      <c r="B14774" t="n">
        <v>173</v>
      </c>
      <c r="C14774" t="n">
        <v>47</v>
      </c>
      <c r="D14774" t="n">
        <v>66.67672188427332</v>
      </c>
      <c r="E14774" t="n">
        <v>0.9</v>
      </c>
      <c r="F14774" t="n">
        <v>390.3788000395922</v>
      </c>
      <c r="G14774" t="n">
        <v>2</v>
      </c>
      <c r="H14774" t="n">
        <v>8</v>
      </c>
      <c r="I14774" t="n">
        <v>392.3371333729256</v>
      </c>
      <c r="J14774" t="n">
        <v>410.8537452123199</v>
      </c>
      <c r="K14774" t="n">
        <v>417.2465277515599</v>
      </c>
      <c r="L14774" t="n">
        <v>391.3188000395922</v>
      </c>
      <c r="M14774" t="n">
        <v>392.2984871909628</v>
      </c>
      <c r="N14774" t="n">
        <v>398.2945952740808</v>
      </c>
      <c r="O14774" t="n">
        <v>398.2945952740808</v>
      </c>
      <c r="P14774" t="n">
        <v>7.915795234488598</v>
      </c>
      <c r="Q14774" t="n">
        <v>0.966213628513794</v>
      </c>
      <c r="R14774" t="n">
        <v>0.9855688037566954</v>
      </c>
      <c r="S14774" t="n">
        <v>0.9995124222427334</v>
      </c>
      <c r="T14774" t="b">
        <v>1</v>
      </c>
    </row>
    <row r="14775">
      <c r="A14775" t="n">
        <v>74</v>
      </c>
      <c r="B14775" t="n">
        <v>174</v>
      </c>
      <c r="C14775" t="n">
        <v>86</v>
      </c>
      <c r="D14775" t="n">
        <v>55.87154050616485</v>
      </c>
      <c r="E14775" t="n">
        <v>0.9999</v>
      </c>
      <c r="F14775" t="n">
        <v>393.8016020899537</v>
      </c>
      <c r="G14775" t="n">
        <v>4</v>
      </c>
      <c r="H14775" t="n">
        <v>8</v>
      </c>
      <c r="I14775" t="n">
        <v>396.4891020899537</v>
      </c>
      <c r="J14775" t="n">
        <v>396.4891020899537</v>
      </c>
      <c r="K14775" t="n">
        <v>401.5316598973694</v>
      </c>
      <c r="L14775" t="n">
        <v>395.5216020899538</v>
      </c>
      <c r="M14775" t="n">
        <v>398.2945952740808</v>
      </c>
      <c r="N14775" t="n">
        <v>403.3190143843475</v>
      </c>
      <c r="O14775" t="n">
        <v>401.5316598973694</v>
      </c>
      <c r="P14775" t="n">
        <v>7.730057807415619</v>
      </c>
      <c r="Q14775" t="n">
        <v>0.9849551815826607</v>
      </c>
      <c r="R14775" t="n">
        <v>0.9878932067727807</v>
      </c>
      <c r="S14775" t="n">
        <v>0.9998178554942803</v>
      </c>
      <c r="T14775" t="b">
        <v>0</v>
      </c>
    </row>
    <row r="14776">
      <c r="A14776" t="n">
        <v>74</v>
      </c>
      <c r="B14776" t="n">
        <v>175</v>
      </c>
      <c r="C14776" t="n">
        <v>22</v>
      </c>
      <c r="D14776" t="n">
        <v>38.00322570895611</v>
      </c>
      <c r="E14776" t="n">
        <v>0.9</v>
      </c>
      <c r="F14776" t="n">
        <v>396.8088035599096</v>
      </c>
      <c r="G14776" t="n">
        <v>4</v>
      </c>
      <c r="H14776" t="n">
        <v>7</v>
      </c>
      <c r="I14776" t="n">
        <v>397.4963035599096</v>
      </c>
      <c r="J14776" t="n">
        <v>401.5316598973694</v>
      </c>
      <c r="K14776" t="n">
        <v>404.9615539144232</v>
      </c>
      <c r="L14776" t="n">
        <v>397.2976924487985</v>
      </c>
      <c r="M14776" t="n">
        <v>398.1356970914765</v>
      </c>
      <c r="N14776" t="n">
        <v>401.8469496021167</v>
      </c>
      <c r="O14776" t="n">
        <v>401.8469496021167</v>
      </c>
      <c r="P14776" t="n">
        <v>5.038146042207075</v>
      </c>
      <c r="Q14776" t="n">
        <v>0.9897418918688594</v>
      </c>
      <c r="R14776" t="n">
        <v>0.9875735919833567</v>
      </c>
      <c r="S14776" t="n">
        <v>0.9998725285628836</v>
      </c>
      <c r="T14776" t="b">
        <v>1</v>
      </c>
    </row>
    <row r="14777">
      <c r="A14777" t="n">
        <v>74</v>
      </c>
      <c r="B14777" t="n">
        <v>176</v>
      </c>
      <c r="C14777" t="n">
        <v>79</v>
      </c>
      <c r="D14777" t="n">
        <v>29.69824828000953</v>
      </c>
      <c r="E14777" t="n">
        <v>0.99</v>
      </c>
      <c r="F14777" t="n">
        <v>397.4888108014242</v>
      </c>
      <c r="G14777" t="n">
        <v>4</v>
      </c>
      <c r="H14777" t="n">
        <v>7</v>
      </c>
      <c r="I14777" t="n">
        <v>399.9575608014242</v>
      </c>
      <c r="J14777" t="n">
        <v>404.9615539144232</v>
      </c>
      <c r="K14777" t="n">
        <v>407.6419012321136</v>
      </c>
      <c r="L14777" t="n">
        <v>399.2443663569797</v>
      </c>
      <c r="M14777" t="n">
        <v>401.8469496021167</v>
      </c>
      <c r="N14777" t="n">
        <v>404.7471691607114</v>
      </c>
      <c r="O14777" t="n">
        <v>404.7471691607114</v>
      </c>
      <c r="P14777" t="n">
        <v>7.258358359287229</v>
      </c>
      <c r="Q14777" t="n">
        <v>0.9919746090484158</v>
      </c>
      <c r="R14777" t="n">
        <v>0.990275925957303</v>
      </c>
      <c r="S14777" t="n">
        <v>0.9999219605041652</v>
      </c>
      <c r="T14777" t="b">
        <v>1</v>
      </c>
    </row>
    <row r="14778">
      <c r="A14778" t="n">
        <v>74</v>
      </c>
      <c r="B14778" t="n">
        <v>177</v>
      </c>
      <c r="C14778" t="n">
        <v>76</v>
      </c>
      <c r="D14778" t="n">
        <v>51.10642431092796</v>
      </c>
      <c r="E14778" t="n">
        <v>0.9</v>
      </c>
      <c r="F14778" t="n">
        <v>399.5088369719929</v>
      </c>
      <c r="G14778" t="n">
        <v>4</v>
      </c>
      <c r="H14778" t="n">
        <v>6</v>
      </c>
      <c r="I14778" t="n">
        <v>401.8838369719929</v>
      </c>
      <c r="J14778" t="n">
        <v>407.6419012321136</v>
      </c>
      <c r="K14778" t="n">
        <v>412.2543944009699</v>
      </c>
      <c r="L14778" t="n">
        <v>401.4088369719929</v>
      </c>
      <c r="M14778" t="n">
        <v>401.4088369719929</v>
      </c>
      <c r="N14778" t="n">
        <v>405.79189223022</v>
      </c>
      <c r="O14778" t="n">
        <v>405.79189223022</v>
      </c>
      <c r="P14778" t="n">
        <v>6.28305525822708</v>
      </c>
      <c r="Q14778" t="n">
        <v>0.9862294316079913</v>
      </c>
      <c r="R14778" t="n">
        <v>0.9936613521652743</v>
      </c>
      <c r="S14778" t="n">
        <v>0.999912713216479</v>
      </c>
      <c r="T14778" t="b">
        <v>1</v>
      </c>
    </row>
    <row r="14779">
      <c r="A14779" t="n">
        <v>74</v>
      </c>
      <c r="B14779" t="n">
        <v>178</v>
      </c>
      <c r="C14779" t="n">
        <v>76</v>
      </c>
      <c r="D14779" t="n">
        <v>58.24256654083357</v>
      </c>
      <c r="E14779" t="n">
        <v>0.9</v>
      </c>
      <c r="F14779" t="n">
        <v>402.0545147642864</v>
      </c>
      <c r="G14779" t="n">
        <v>5</v>
      </c>
      <c r="H14779" t="n">
        <v>6</v>
      </c>
      <c r="I14779" t="n">
        <v>404.1656258753974</v>
      </c>
      <c r="J14779" t="n">
        <v>410.0171526189998</v>
      </c>
      <c r="K14779" t="n">
        <v>415.5587859720763</v>
      </c>
      <c r="L14779" t="n">
        <v>403.9545147642863</v>
      </c>
      <c r="M14779" t="n">
        <v>405.79189223022</v>
      </c>
      <c r="N14779" t="n">
        <v>410.7869665476157</v>
      </c>
      <c r="O14779" t="n">
        <v>410.7869665476157</v>
      </c>
      <c r="P14779" t="n">
        <v>8.732451783329338</v>
      </c>
      <c r="Q14779" t="n">
        <v>0.9804299932015027</v>
      </c>
      <c r="R14779" t="n">
        <v>0.9927794705249414</v>
      </c>
      <c r="S14779" t="n">
        <v>0.9998586941890844</v>
      </c>
      <c r="T14779" t="b">
        <v>1</v>
      </c>
    </row>
    <row r="14780">
      <c r="A14780" t="n">
        <v>74</v>
      </c>
      <c r="B14780" t="n">
        <v>179</v>
      </c>
      <c r="C14780" t="n">
        <v>76</v>
      </c>
      <c r="D14780" t="n">
        <v>57.90753875284465</v>
      </c>
      <c r="E14780" t="n">
        <v>0.99</v>
      </c>
      <c r="F14780" t="n">
        <v>403.6484647467953</v>
      </c>
      <c r="G14780" t="n">
        <v>4</v>
      </c>
      <c r="H14780" t="n">
        <v>8</v>
      </c>
      <c r="I14780" t="n">
        <v>406.0234647467953</v>
      </c>
      <c r="J14780" t="n">
        <v>415.6680121650177</v>
      </c>
      <c r="K14780" t="n">
        <v>420.8943243268267</v>
      </c>
      <c r="L14780" t="n">
        <v>405.1684647467953</v>
      </c>
      <c r="M14780" t="n">
        <v>405.1684647467953</v>
      </c>
      <c r="N14780" t="n">
        <v>410.3759772245691</v>
      </c>
      <c r="O14780" t="n">
        <v>410.3759772245691</v>
      </c>
      <c r="P14780" t="n">
        <v>6.727512477773757</v>
      </c>
      <c r="Q14780" t="n">
        <v>0.9844112330223764</v>
      </c>
      <c r="R14780" t="n">
        <v>0.9874548054949316</v>
      </c>
      <c r="S14780" t="n">
        <v>0.9998044358861715</v>
      </c>
      <c r="T14780" t="b">
        <v>1</v>
      </c>
    </row>
    <row r="14781">
      <c r="A14781" t="n">
        <v>74</v>
      </c>
      <c r="B14781" t="n">
        <v>180</v>
      </c>
      <c r="C14781" t="n">
        <v>15</v>
      </c>
      <c r="D14781" t="n">
        <v>37.82288482564915</v>
      </c>
      <c r="E14781" t="n">
        <v>0.99</v>
      </c>
      <c r="F14781" t="n">
        <v>404.061090850676</v>
      </c>
      <c r="G14781" t="n">
        <v>4</v>
      </c>
      <c r="H14781" t="n">
        <v>7</v>
      </c>
      <c r="I14781" t="n">
        <v>404.529840850676</v>
      </c>
      <c r="J14781" t="n">
        <v>412.2543944009699</v>
      </c>
      <c r="K14781" t="n">
        <v>415.6680121650177</v>
      </c>
      <c r="L14781" t="n">
        <v>404.3944241840093</v>
      </c>
      <c r="M14781" t="n">
        <v>404.7471691607114</v>
      </c>
      <c r="N14781" t="n">
        <v>408.4408102569662</v>
      </c>
      <c r="O14781" t="n">
        <v>408.4408102569662</v>
      </c>
      <c r="P14781" t="n">
        <v>4.379719406290235</v>
      </c>
      <c r="Q14781" t="n">
        <v>0.9897903214465168</v>
      </c>
      <c r="R14781" t="n">
        <v>0.9876321942117579</v>
      </c>
      <c r="S14781" t="n">
        <v>0.9998737286784901</v>
      </c>
      <c r="T14781" t="b">
        <v>1</v>
      </c>
    </row>
    <row r="14782">
      <c r="A14782" t="n">
        <v>74</v>
      </c>
      <c r="B14782" t="n">
        <v>181</v>
      </c>
      <c r="C14782" t="n">
        <v>63</v>
      </c>
      <c r="D14782" t="n">
        <v>59.72710216882905</v>
      </c>
      <c r="E14782" t="n">
        <v>0.9</v>
      </c>
      <c r="F14782" t="n">
        <v>406.4981723445311</v>
      </c>
      <c r="G14782" t="n">
        <v>2</v>
      </c>
      <c r="H14782" t="n">
        <v>6</v>
      </c>
      <c r="I14782" t="n">
        <v>409.1231723445311</v>
      </c>
      <c r="J14782" t="n">
        <v>417.2465277515599</v>
      </c>
      <c r="K14782" t="n">
        <v>422.9729996757046</v>
      </c>
      <c r="L14782" t="n">
        <v>408.0731723445311</v>
      </c>
      <c r="M14782" t="n">
        <v>410.7869665476157</v>
      </c>
      <c r="N14782" t="n">
        <v>415.909359529505</v>
      </c>
      <c r="O14782" t="n">
        <v>415.909359529505</v>
      </c>
      <c r="P14782" t="n">
        <v>9.411187184973869</v>
      </c>
      <c r="Q14782" t="n">
        <v>0.9696811701974742</v>
      </c>
      <c r="R14782" t="n">
        <v>0.9925961105671155</v>
      </c>
      <c r="S14782" t="n">
        <v>0.9997755227364077</v>
      </c>
      <c r="T14782" t="b">
        <v>1</v>
      </c>
    </row>
    <row r="14783">
      <c r="A14783" t="n">
        <v>74</v>
      </c>
      <c r="B14783" t="n">
        <v>182</v>
      </c>
      <c r="C14783" t="n">
        <v>44</v>
      </c>
      <c r="D14783" t="n">
        <v>30.0882005832016</v>
      </c>
      <c r="E14783" t="n">
        <v>0.9</v>
      </c>
      <c r="F14783" t="n">
        <v>408.867070781142</v>
      </c>
      <c r="G14783" t="n">
        <v>2</v>
      </c>
      <c r="H14783" t="n">
        <v>4</v>
      </c>
      <c r="I14783" t="n">
        <v>410.7004041144754</v>
      </c>
      <c r="J14783" t="n">
        <v>422.9729996757046</v>
      </c>
      <c r="K14783" t="n">
        <v>425.8577744200192</v>
      </c>
      <c r="L14783" t="n">
        <v>410.242070781142</v>
      </c>
      <c r="M14783" t="n">
        <v>420.8943243268267</v>
      </c>
      <c r="N14783" t="n">
        <v>423.6098658957077</v>
      </c>
      <c r="O14783" t="n">
        <v>423.6098658957077</v>
      </c>
      <c r="P14783" t="n">
        <v>14.74279511456569</v>
      </c>
      <c r="Q14783" t="n">
        <v>0.9846098795007784</v>
      </c>
      <c r="R14783" t="n">
        <v>0.9918696613345269</v>
      </c>
      <c r="S14783" t="n">
        <v>0.9998748731082389</v>
      </c>
      <c r="T14783" t="b">
        <v>1</v>
      </c>
    </row>
    <row r="14784">
      <c r="A14784" t="n">
        <v>74</v>
      </c>
      <c r="B14784" t="n">
        <v>183</v>
      </c>
      <c r="C14784" t="n">
        <v>79</v>
      </c>
      <c r="D14784" t="n">
        <v>50.0340207885088</v>
      </c>
      <c r="E14784" t="n">
        <v>0.999</v>
      </c>
      <c r="F14784" t="n">
        <v>410.0353374863562</v>
      </c>
      <c r="G14784" t="n">
        <v>1</v>
      </c>
      <c r="H14784" t="n">
        <v>8</v>
      </c>
      <c r="I14784" t="n">
        <v>413.9853374863562</v>
      </c>
      <c r="J14784" t="n">
        <v>413.9853374863562</v>
      </c>
      <c r="K14784" t="n">
        <v>418.7687046745501</v>
      </c>
      <c r="L14784" t="n">
        <v>411.6153374863562</v>
      </c>
      <c r="M14784" t="n">
        <v>411.6153374863562</v>
      </c>
      <c r="N14784" t="n">
        <v>416.114799787481</v>
      </c>
      <c r="O14784" t="n">
        <v>416.114799787481</v>
      </c>
      <c r="P14784" t="n">
        <v>6.079462301124863</v>
      </c>
      <c r="Q14784" t="n">
        <v>0.9895186845629461</v>
      </c>
      <c r="R14784" t="n">
        <v>0.9891512499193297</v>
      </c>
      <c r="S14784" t="n">
        <v>0.9998862908283067</v>
      </c>
      <c r="T14784" t="b">
        <v>1</v>
      </c>
    </row>
    <row r="14785">
      <c r="A14785" t="n">
        <v>74</v>
      </c>
      <c r="B14785" t="n">
        <v>184</v>
      </c>
      <c r="C14785" t="n">
        <v>33</v>
      </c>
      <c r="D14785" t="n">
        <v>22.99356530034146</v>
      </c>
      <c r="E14785" t="n">
        <v>0.9999</v>
      </c>
      <c r="F14785" t="n">
        <v>413.9335905137365</v>
      </c>
      <c r="G14785" t="n">
        <v>1</v>
      </c>
      <c r="H14785" t="n">
        <v>3</v>
      </c>
      <c r="I14785" t="n">
        <v>415.5835905137365</v>
      </c>
      <c r="J14785" t="n">
        <v>418.7687046745501</v>
      </c>
      <c r="K14785" t="n">
        <v>420.9669422749652</v>
      </c>
      <c r="L14785" t="n">
        <v>415.1121619423079</v>
      </c>
      <c r="M14785" t="n">
        <v>415.1121619423079</v>
      </c>
      <c r="N14785" t="n">
        <v>416.9846021133455</v>
      </c>
      <c r="O14785" t="n">
        <v>416.9846021133455</v>
      </c>
      <c r="P14785" t="n">
        <v>3.051011599609012</v>
      </c>
      <c r="Q14785" t="n">
        <v>0.9951695048683641</v>
      </c>
      <c r="R14785" t="n">
        <v>0.9979125528920355</v>
      </c>
      <c r="S14785" t="n">
        <v>0.9999899165969074</v>
      </c>
      <c r="T14785" t="b">
        <v>1</v>
      </c>
    </row>
    <row r="14786">
      <c r="A14786" t="n">
        <v>74</v>
      </c>
      <c r="B14786" t="n">
        <v>185</v>
      </c>
      <c r="C14786" t="n">
        <v>50</v>
      </c>
      <c r="D14786" t="n">
        <v>70.53643160720347</v>
      </c>
      <c r="E14786" t="n">
        <v>0.9</v>
      </c>
      <c r="F14786" t="n">
        <v>414.8543055969668</v>
      </c>
      <c r="G14786" t="n">
        <v>4</v>
      </c>
      <c r="H14786" t="n">
        <v>5</v>
      </c>
      <c r="I14786" t="n">
        <v>416.4168055969668</v>
      </c>
      <c r="J14786" t="n">
        <v>423.6098658957077</v>
      </c>
      <c r="K14786" t="n">
        <v>429.9759698313759</v>
      </c>
      <c r="L14786" t="n">
        <v>416.2431944858557</v>
      </c>
      <c r="M14786" t="n">
        <v>416.2431944858557</v>
      </c>
      <c r="N14786" t="n">
        <v>422.9545581021453</v>
      </c>
      <c r="O14786" t="n">
        <v>422.9545581021453</v>
      </c>
      <c r="P14786" t="n">
        <v>8.100252505178503</v>
      </c>
      <c r="Q14786" t="n">
        <v>0.9810439322427372</v>
      </c>
      <c r="R14786" t="n">
        <v>0.9763483544928265</v>
      </c>
      <c r="S14786" t="n">
        <v>0.9995516578051953</v>
      </c>
      <c r="T14786" t="b">
        <v>1</v>
      </c>
    </row>
    <row r="14787">
      <c r="A14787" t="n">
        <v>74</v>
      </c>
      <c r="B14787" t="n">
        <v>186</v>
      </c>
      <c r="C14787" t="n">
        <v>36</v>
      </c>
      <c r="D14787" t="n">
        <v>69.30669020013021</v>
      </c>
      <c r="E14787" t="n">
        <v>0.9</v>
      </c>
      <c r="F14787" t="n">
        <v>421.5515237105791</v>
      </c>
      <c r="G14787" t="n">
        <v>6</v>
      </c>
      <c r="H14787" t="n">
        <v>8</v>
      </c>
      <c r="I14787" t="n">
        <v>422.4515237105791</v>
      </c>
      <c r="J14787" t="n">
        <v>422.4515237105791</v>
      </c>
      <c r="K14787" t="n">
        <v>428.3954937105903</v>
      </c>
      <c r="L14787" t="n">
        <v>422.2715237105792</v>
      </c>
      <c r="M14787" t="n">
        <v>422.2715237105792</v>
      </c>
      <c r="N14787" t="n">
        <v>428.5041397357708</v>
      </c>
      <c r="O14787" t="n">
        <v>428.3954937105903</v>
      </c>
      <c r="P14787" t="n">
        <v>6.843970000011154</v>
      </c>
      <c r="Q14787" t="n">
        <v>0.9914137176997273</v>
      </c>
      <c r="R14787" t="n">
        <v>0.985003874897892</v>
      </c>
      <c r="S14787" t="n">
        <v>0.9998712390364631</v>
      </c>
      <c r="T14787" t="b">
        <v>1</v>
      </c>
    </row>
    <row r="14788">
      <c r="A14788" t="n">
        <v>74</v>
      </c>
      <c r="B14788" t="n">
        <v>187</v>
      </c>
      <c r="C14788" t="n">
        <v>69</v>
      </c>
      <c r="D14788" t="n">
        <v>53.28708600267237</v>
      </c>
      <c r="E14788" t="n">
        <v>0.9999</v>
      </c>
      <c r="F14788" t="n">
        <v>421.6660199910158</v>
      </c>
      <c r="G14788" t="n">
        <v>5</v>
      </c>
      <c r="H14788" t="n">
        <v>6</v>
      </c>
      <c r="I14788" t="n">
        <v>423.5826866576825</v>
      </c>
      <c r="J14788" t="n">
        <v>423.5826866576825</v>
      </c>
      <c r="K14788" t="n">
        <v>428.6528185323421</v>
      </c>
      <c r="L14788" t="n">
        <v>423.3910199910159</v>
      </c>
      <c r="M14788" t="n">
        <v>428.3954937105903</v>
      </c>
      <c r="N14788" t="n">
        <v>432.9655696970974</v>
      </c>
      <c r="O14788" t="n">
        <v>428.6528185323421</v>
      </c>
      <c r="P14788" t="n">
        <v>6.986798541326266</v>
      </c>
      <c r="Q14788" t="n">
        <v>0.9820800643746647</v>
      </c>
      <c r="R14788" t="n">
        <v>0.9933917837701207</v>
      </c>
      <c r="S14788" t="n">
        <v>0.9998815811905623</v>
      </c>
      <c r="T14788" t="b">
        <v>0</v>
      </c>
    </row>
    <row r="14789">
      <c r="A14789" t="n">
        <v>74</v>
      </c>
      <c r="B14789" t="n">
        <v>188</v>
      </c>
      <c r="C14789" t="n">
        <v>73</v>
      </c>
      <c r="D14789" t="n">
        <v>58.33525434379268</v>
      </c>
      <c r="E14789" t="n">
        <v>0.99</v>
      </c>
      <c r="F14789" t="n">
        <v>422.5781288185876</v>
      </c>
      <c r="G14789" t="n">
        <v>1</v>
      </c>
      <c r="H14789" t="n">
        <v>2</v>
      </c>
      <c r="I14789" t="n">
        <v>426.2281288185876</v>
      </c>
      <c r="J14789" t="n">
        <v>426.2281288185876</v>
      </c>
      <c r="K14789" t="n">
        <v>431.8051129814741</v>
      </c>
      <c r="L14789" t="n">
        <v>425.6197954852543</v>
      </c>
      <c r="M14789" t="n">
        <v>425.8577744200192</v>
      </c>
      <c r="N14789" t="n">
        <v>431.4507997645823</v>
      </c>
      <c r="O14789" t="n">
        <v>431.4507997645823</v>
      </c>
      <c r="P14789" t="n">
        <v>8.872670945994628</v>
      </c>
      <c r="Q14789" t="n">
        <v>0.9877903673340366</v>
      </c>
      <c r="R14789" t="n">
        <v>0.970377132761596</v>
      </c>
      <c r="S14789" t="n">
        <v>0.9996383156725065</v>
      </c>
      <c r="T14789" t="b">
        <v>1</v>
      </c>
    </row>
    <row r="14790">
      <c r="A14790" t="n">
        <v>74</v>
      </c>
      <c r="B14790" t="n">
        <v>189</v>
      </c>
      <c r="C14790" t="n">
        <v>58</v>
      </c>
      <c r="D14790" t="n">
        <v>52.21783588359124</v>
      </c>
      <c r="E14790" t="n">
        <v>0.9</v>
      </c>
      <c r="F14790" t="n">
        <v>423.9417306190732</v>
      </c>
      <c r="G14790" t="n">
        <v>1</v>
      </c>
      <c r="H14790" t="n">
        <v>8</v>
      </c>
      <c r="I14790" t="n">
        <v>426.8417306190732</v>
      </c>
      <c r="J14790" t="n">
        <v>431.8051129814741</v>
      </c>
      <c r="K14790" t="n">
        <v>436.7972579034235</v>
      </c>
      <c r="L14790" t="n">
        <v>425.1017306190732</v>
      </c>
      <c r="M14790" t="n">
        <v>428.5041397357708</v>
      </c>
      <c r="N14790" t="n">
        <v>433.1999882864534</v>
      </c>
      <c r="O14790" t="n">
        <v>433.1999882864534</v>
      </c>
      <c r="P14790" t="n">
        <v>9.258257667380235</v>
      </c>
      <c r="Q14790" t="n">
        <v>0.9890637212462366</v>
      </c>
      <c r="R14790" t="n">
        <v>0.9886804287482974</v>
      </c>
      <c r="S14790" t="n">
        <v>0.9998762060134183</v>
      </c>
      <c r="T14790" t="b">
        <v>1</v>
      </c>
    </row>
    <row r="14791">
      <c r="A14791" t="n">
        <v>74</v>
      </c>
      <c r="B14791" t="n">
        <v>190</v>
      </c>
      <c r="C14791" t="n">
        <v>97</v>
      </c>
      <c r="D14791" t="n">
        <v>73.04385275833977</v>
      </c>
      <c r="E14791" t="n">
        <v>0.9999</v>
      </c>
      <c r="F14791" t="n">
        <v>424.8590002179939</v>
      </c>
      <c r="G14791" t="n">
        <v>3</v>
      </c>
      <c r="H14791" t="n">
        <v>8</v>
      </c>
      <c r="I14791" t="n">
        <v>428.3232859322796</v>
      </c>
      <c r="J14791" t="n">
        <v>428.3232859322796</v>
      </c>
      <c r="K14791" t="n">
        <v>434.2714824109718</v>
      </c>
      <c r="L14791" t="n">
        <v>426.7990002179939</v>
      </c>
      <c r="M14791" t="n">
        <v>437.5059221134948</v>
      </c>
      <c r="N14791" t="n">
        <v>444.0746139083096</v>
      </c>
      <c r="O14791" t="n">
        <v>434.2714824109718</v>
      </c>
      <c r="P14791" t="n">
        <v>9.412482192977905</v>
      </c>
      <c r="Q14791" t="n">
        <v>0.9933838421656119</v>
      </c>
      <c r="R14791" t="n">
        <v>0.9842016727604926</v>
      </c>
      <c r="S14791" t="n">
        <v>0.9998954757734642</v>
      </c>
      <c r="T14791" t="b">
        <v>0</v>
      </c>
    </row>
    <row r="14792">
      <c r="A14792" t="n">
        <v>74</v>
      </c>
      <c r="B14792" t="n">
        <v>191</v>
      </c>
      <c r="C14792" t="n">
        <v>24</v>
      </c>
      <c r="D14792" t="n">
        <v>47.88198415669979</v>
      </c>
      <c r="E14792" t="n">
        <v>0.9999</v>
      </c>
      <c r="F14792" t="n">
        <v>425.8373198208484</v>
      </c>
      <c r="G14792" t="n">
        <v>1</v>
      </c>
      <c r="H14792" t="n">
        <v>8</v>
      </c>
      <c r="I14792" t="n">
        <v>427.0373198208484</v>
      </c>
      <c r="J14792" t="n">
        <v>436.7972579034235</v>
      </c>
      <c r="K14792" t="n">
        <v>441.3748854518652</v>
      </c>
      <c r="L14792" t="n">
        <v>426.3173198208485</v>
      </c>
      <c r="M14792" t="n">
        <v>433.1999882864534</v>
      </c>
      <c r="N14792" t="n">
        <v>437.5059221134948</v>
      </c>
      <c r="O14792" t="n">
        <v>437.5059221134948</v>
      </c>
      <c r="P14792" t="n">
        <v>11.66860229264637</v>
      </c>
      <c r="Q14792" t="n">
        <v>0.9899672320736761</v>
      </c>
      <c r="R14792" t="n">
        <v>0.9896154391297062</v>
      </c>
      <c r="S14792" t="n">
        <v>0.9998958141107716</v>
      </c>
      <c r="T14792" t="b">
        <v>0</v>
      </c>
    </row>
    <row r="14793">
      <c r="A14793" t="n">
        <v>74</v>
      </c>
      <c r="B14793" t="n">
        <v>192</v>
      </c>
      <c r="C14793" t="n">
        <v>63</v>
      </c>
      <c r="D14793" t="n">
        <v>31.82557362505747</v>
      </c>
      <c r="E14793" t="n">
        <v>0.99</v>
      </c>
      <c r="F14793" t="n">
        <v>425.9877694726994</v>
      </c>
      <c r="G14793" t="n">
        <v>1</v>
      </c>
      <c r="H14793" t="n">
        <v>6</v>
      </c>
      <c r="I14793" t="n">
        <v>429.1377694726993</v>
      </c>
      <c r="J14793" t="n">
        <v>441.3748854518652</v>
      </c>
      <c r="K14793" t="n">
        <v>444.4174833127694</v>
      </c>
      <c r="L14793" t="n">
        <v>427.5627694726994</v>
      </c>
      <c r="M14793" t="n">
        <v>432.9655696970974</v>
      </c>
      <c r="N14793" t="n">
        <v>435.6950357026769</v>
      </c>
      <c r="O14793" t="n">
        <v>435.6950357026769</v>
      </c>
      <c r="P14793" t="n">
        <v>9.707266229977506</v>
      </c>
      <c r="Q14793" t="n">
        <v>0.9933202826966568</v>
      </c>
      <c r="R14793" t="n">
        <v>0.9960479916606166</v>
      </c>
      <c r="S14793" t="n">
        <v>0.9999736017015125</v>
      </c>
      <c r="T14793" t="b">
        <v>1</v>
      </c>
    </row>
    <row r="14794">
      <c r="A14794" t="n">
        <v>74</v>
      </c>
      <c r="B14794" t="n">
        <v>193</v>
      </c>
      <c r="C14794" t="n">
        <v>49</v>
      </c>
      <c r="D14794" t="n">
        <v>7.703496491937528</v>
      </c>
      <c r="E14794" t="n">
        <v>0.9</v>
      </c>
      <c r="F14794" t="n">
        <v>430.5006392063243</v>
      </c>
      <c r="G14794" t="n">
        <v>7</v>
      </c>
      <c r="H14794" t="n">
        <v>8</v>
      </c>
      <c r="I14794" t="n">
        <v>431.5895280952132</v>
      </c>
      <c r="J14794" t="n">
        <v>431.5895280952132</v>
      </c>
      <c r="K14794" t="n">
        <v>432.341822674504</v>
      </c>
      <c r="L14794" t="n">
        <v>431.4806392063243</v>
      </c>
      <c r="M14794" t="n">
        <v>444.0746139083096</v>
      </c>
      <c r="N14794" t="n">
        <v>444.7673743842032</v>
      </c>
      <c r="O14794" t="n">
        <v>432.341822674504</v>
      </c>
      <c r="P14794" t="n">
        <v>1.841183468179679</v>
      </c>
      <c r="Q14794" t="n">
        <v>0.9974685159899058</v>
      </c>
      <c r="R14794" t="n">
        <v>0.9983219532899462</v>
      </c>
      <c r="S14794" t="n">
        <v>0.9999957520515853</v>
      </c>
      <c r="T14794" t="b">
        <v>1</v>
      </c>
    </row>
    <row r="14795">
      <c r="A14795" t="n">
        <v>74</v>
      </c>
      <c r="B14795" t="n">
        <v>194</v>
      </c>
      <c r="C14795" t="n">
        <v>86</v>
      </c>
      <c r="D14795" t="n">
        <v>57.38510043723399</v>
      </c>
      <c r="E14795" t="n">
        <v>0.9</v>
      </c>
      <c r="F14795" t="n">
        <v>433.9274289673456</v>
      </c>
      <c r="G14795" t="n">
        <v>3</v>
      </c>
      <c r="H14795" t="n">
        <v>6</v>
      </c>
      <c r="I14795" t="n">
        <v>436.9988575387741</v>
      </c>
      <c r="J14795" t="n">
        <v>436.9988575387741</v>
      </c>
      <c r="K14795" t="n">
        <v>441.6719113203079</v>
      </c>
      <c r="L14795" t="n">
        <v>436.0774289673456</v>
      </c>
      <c r="M14795" t="n">
        <v>436.0774289673456</v>
      </c>
      <c r="N14795" t="n">
        <v>440.9989641677944</v>
      </c>
      <c r="O14795" t="n">
        <v>440.9989641677944</v>
      </c>
      <c r="P14795" t="n">
        <v>7.071535200448864</v>
      </c>
      <c r="Q14795" t="n">
        <v>0.9947984828238475</v>
      </c>
      <c r="R14795" t="n">
        <v>0.9928853944615332</v>
      </c>
      <c r="S14795" t="n">
        <v>0.9999629932570901</v>
      </c>
      <c r="T14795" t="b">
        <v>1</v>
      </c>
    </row>
    <row r="14796">
      <c r="A14796" t="n">
        <v>74</v>
      </c>
      <c r="B14796" t="n">
        <v>195</v>
      </c>
      <c r="C14796" t="n">
        <v>91</v>
      </c>
      <c r="D14796" t="n">
        <v>21.07210778365031</v>
      </c>
      <c r="E14796" t="n">
        <v>0.99</v>
      </c>
      <c r="F14796" t="n">
        <v>437.5058775755986</v>
      </c>
      <c r="G14796" t="n">
        <v>1</v>
      </c>
      <c r="H14796" t="n">
        <v>7</v>
      </c>
      <c r="I14796" t="n">
        <v>442.0558775755986</v>
      </c>
      <c r="J14796" t="n">
        <v>444.4174833127694</v>
      </c>
      <c r="K14796" t="n">
        <v>446.4320251658908</v>
      </c>
      <c r="L14796" t="n">
        <v>439.5280997978208</v>
      </c>
      <c r="M14796" t="n">
        <v>439.5280997978208</v>
      </c>
      <c r="N14796" t="n">
        <v>441.5859228235679</v>
      </c>
      <c r="O14796" t="n">
        <v>441.5859228235679</v>
      </c>
      <c r="P14796" t="n">
        <v>4.080045247969338</v>
      </c>
      <c r="Q14796" t="n">
        <v>0.9955722702111814</v>
      </c>
      <c r="R14796" t="n">
        <v>0.9930905915380819</v>
      </c>
      <c r="S14796" t="n">
        <v>0.9999694070063301</v>
      </c>
      <c r="T14796" t="b">
        <v>1</v>
      </c>
    </row>
    <row r="14797">
      <c r="A14797" t="n">
        <v>74</v>
      </c>
      <c r="B14797" t="n">
        <v>196</v>
      </c>
      <c r="C14797" t="n">
        <v>48</v>
      </c>
      <c r="D14797" t="n">
        <v>50.77438967751996</v>
      </c>
      <c r="E14797" t="n">
        <v>0.999</v>
      </c>
      <c r="F14797" t="n">
        <v>442.4943106895911</v>
      </c>
      <c r="G14797" t="n">
        <v>6</v>
      </c>
      <c r="H14797" t="n">
        <v>8</v>
      </c>
      <c r="I14797" t="n">
        <v>443.6943106895911</v>
      </c>
      <c r="J14797" t="n">
        <v>443.6943106895911</v>
      </c>
      <c r="K14797" t="n">
        <v>448.048889564164</v>
      </c>
      <c r="L14797" t="n">
        <v>443.4543106895911</v>
      </c>
      <c r="M14797" t="n">
        <v>444.7673743842032</v>
      </c>
      <c r="N14797" t="n">
        <v>449.3334166213903</v>
      </c>
      <c r="O14797" t="n">
        <v>448.048889564164</v>
      </c>
      <c r="P14797" t="n">
        <v>5.554578874572883</v>
      </c>
      <c r="Q14797" t="n">
        <v>0.9937024039413955</v>
      </c>
      <c r="R14797" t="n">
        <v>0.9889916044452952</v>
      </c>
      <c r="S14797" t="n">
        <v>0.9999306735715431</v>
      </c>
      <c r="T14797" t="b">
        <v>1</v>
      </c>
    </row>
    <row r="14798">
      <c r="A14798" t="n">
        <v>74</v>
      </c>
      <c r="B14798" t="n">
        <v>197</v>
      </c>
      <c r="C14798" t="n">
        <v>100</v>
      </c>
      <c r="D14798" t="n">
        <v>59.94433851813749</v>
      </c>
      <c r="E14798" t="n">
        <v>0.999</v>
      </c>
      <c r="F14798" t="n">
        <v>443.2308507420959</v>
      </c>
      <c r="G14798" t="n">
        <v>4</v>
      </c>
      <c r="H14798" t="n">
        <v>6</v>
      </c>
      <c r="I14798" t="n">
        <v>446.3558507420959</v>
      </c>
      <c r="J14798" t="n">
        <v>446.3558507420959</v>
      </c>
      <c r="K14798" t="n">
        <v>451.7659895975235</v>
      </c>
      <c r="L14798" t="n">
        <v>445.7308507420959</v>
      </c>
      <c r="M14798" t="n">
        <v>448.048889564164</v>
      </c>
      <c r="N14798" t="n">
        <v>453.1899134507967</v>
      </c>
      <c r="O14798" t="n">
        <v>451.7659895975235</v>
      </c>
      <c r="P14798" t="n">
        <v>8.53513885542759</v>
      </c>
      <c r="Q14798" t="n">
        <v>0.9838673709008259</v>
      </c>
      <c r="R14798" t="n">
        <v>0.9925692818199934</v>
      </c>
      <c r="S14798" t="n">
        <v>0.9998801229796614</v>
      </c>
      <c r="T14798" t="b">
        <v>1</v>
      </c>
    </row>
    <row r="14799">
      <c r="A14799" t="n">
        <v>74</v>
      </c>
      <c r="B14799" t="n">
        <v>198</v>
      </c>
      <c r="C14799" t="n">
        <v>57</v>
      </c>
      <c r="D14799" t="n">
        <v>18.08351560802339</v>
      </c>
      <c r="E14799" t="n">
        <v>0.9999</v>
      </c>
      <c r="F14799" t="n">
        <v>443.4677060447785</v>
      </c>
      <c r="G14799" t="n">
        <v>1</v>
      </c>
      <c r="H14799" t="n">
        <v>8</v>
      </c>
      <c r="I14799" t="n">
        <v>446.3177060447785</v>
      </c>
      <c r="J14799" t="n">
        <v>446.4320251658908</v>
      </c>
      <c r="K14799" t="n">
        <v>448.1608507498319</v>
      </c>
      <c r="L14799" t="n">
        <v>444.6077060447785</v>
      </c>
      <c r="M14799" t="n">
        <v>449.3334166213903</v>
      </c>
      <c r="N14799" t="n">
        <v>450.9596320537665</v>
      </c>
      <c r="O14799" t="n">
        <v>448.1608507498319</v>
      </c>
      <c r="P14799" t="n">
        <v>4.693144705053385</v>
      </c>
      <c r="Q14799" t="n">
        <v>0.9961990464111896</v>
      </c>
      <c r="R14799" t="n">
        <v>0.9960653341657651</v>
      </c>
      <c r="S14799" t="n">
        <v>0.9999850445177766</v>
      </c>
      <c r="T14799" t="b">
        <v>1</v>
      </c>
    </row>
    <row r="14800">
      <c r="A14800" t="n">
        <v>74</v>
      </c>
      <c r="B14800" t="n">
        <v>199</v>
      </c>
      <c r="C14800" t="n">
        <v>74</v>
      </c>
      <c r="D14800" t="n">
        <v>48.88290551241017</v>
      </c>
      <c r="E14800" t="n">
        <v>0.9</v>
      </c>
      <c r="F14800" t="n">
        <v>446.2680638839986</v>
      </c>
      <c r="G14800" t="n">
        <v>7</v>
      </c>
      <c r="H14800" t="n">
        <v>8</v>
      </c>
      <c r="I14800" t="n">
        <v>447.912508328443</v>
      </c>
      <c r="J14800" t="n">
        <v>447.912508328443</v>
      </c>
      <c r="K14800" t="n">
        <v>452.6862295698893</v>
      </c>
      <c r="L14800" t="n">
        <v>447.7480638839986</v>
      </c>
      <c r="M14800" t="n">
        <v>450.9596320537665</v>
      </c>
      <c r="N14800" t="n">
        <v>455.3555767940911</v>
      </c>
      <c r="O14800" t="n">
        <v>452.6862295698893</v>
      </c>
      <c r="P14800" t="n">
        <v>6.418165685890756</v>
      </c>
      <c r="Q14800" t="n">
        <v>0.9840446374389326</v>
      </c>
      <c r="R14800" t="n">
        <v>0.989399515670655</v>
      </c>
      <c r="S14800" t="n">
        <v>0.9998308654292024</v>
      </c>
      <c r="T14800" t="b">
        <v>1</v>
      </c>
    </row>
    <row r="14801">
      <c r="A14801" t="n">
        <v>74</v>
      </c>
      <c r="B14801" t="n">
        <v>200</v>
      </c>
      <c r="C14801" t="n">
        <v>68</v>
      </c>
      <c r="D14801" t="n">
        <v>60.19400006076078</v>
      </c>
      <c r="E14801" t="n">
        <v>0.9999</v>
      </c>
      <c r="F14801" t="n">
        <v>447.5529123495658</v>
      </c>
      <c r="G14801" t="n">
        <v>7</v>
      </c>
      <c r="H14801" t="n">
        <v>8</v>
      </c>
      <c r="I14801" t="n">
        <v>449.0640234606769</v>
      </c>
      <c r="J14801" t="n">
        <v>452.6862295698893</v>
      </c>
      <c r="K14801" t="n">
        <v>458.564549888323</v>
      </c>
      <c r="L14801" t="n">
        <v>448.9129123495658</v>
      </c>
      <c r="M14801" t="n">
        <v>455.3555767940911</v>
      </c>
      <c r="N14801" t="n">
        <v>460.7687062959581</v>
      </c>
      <c r="O14801" t="n">
        <v>458.564549888323</v>
      </c>
      <c r="P14801" t="n">
        <v>11.01163753875727</v>
      </c>
      <c r="Q14801" t="n">
        <v>0.9803891179075641</v>
      </c>
      <c r="R14801" t="n">
        <v>0.9869627051825847</v>
      </c>
      <c r="S14801" t="n">
        <v>0.9997443271485313</v>
      </c>
      <c r="T14801" t="b">
        <v>0</v>
      </c>
    </row>
    <row r="14802">
      <c r="A14802" t="n">
        <v>75</v>
      </c>
      <c r="B14802" t="n">
        <v>1</v>
      </c>
      <c r="C14802" t="n">
        <v>25</v>
      </c>
      <c r="D14802" t="n">
        <v>53.67919023703534</v>
      </c>
      <c r="E14802" t="n">
        <v>0.99</v>
      </c>
      <c r="F14802" t="n">
        <v>0.03875963714940199</v>
      </c>
      <c r="G14802" t="n">
        <v>6</v>
      </c>
      <c r="H14802" t="n">
        <v>7</v>
      </c>
      <c r="I14802" t="n">
        <v>0.663759637149402</v>
      </c>
      <c r="J14802" t="n">
        <v>0.663759637149402</v>
      </c>
      <c r="K14802" t="n">
        <v>5.267463774116413</v>
      </c>
      <c r="L14802" t="n">
        <v>0.5943151927049576</v>
      </c>
      <c r="M14802" t="n">
        <v>0.5943151927049576</v>
      </c>
      <c r="N14802" t="n">
        <v>5.836423614290441</v>
      </c>
      <c r="O14802" t="n">
        <v>5.267463774116413</v>
      </c>
      <c r="P14802" t="n">
        <v>5.228704136967011</v>
      </c>
      <c r="Q14802" t="n">
        <v>0.9959380163966929</v>
      </c>
      <c r="R14802" t="n">
        <v>0.9891743933354891</v>
      </c>
      <c r="S14802" t="n">
        <v>0.9999560265632329</v>
      </c>
      <c r="T14802" t="b">
        <v>1</v>
      </c>
    </row>
    <row r="14803">
      <c r="A14803" t="n">
        <v>75</v>
      </c>
      <c r="B14803" t="n">
        <v>2</v>
      </c>
      <c r="C14803" t="n">
        <v>61</v>
      </c>
      <c r="D14803" t="n">
        <v>34.75107857408746</v>
      </c>
      <c r="E14803" t="n">
        <v>0.99</v>
      </c>
      <c r="F14803" t="n">
        <v>0.4299472812209146</v>
      </c>
      <c r="G14803" t="n">
        <v>3</v>
      </c>
      <c r="H14803" t="n">
        <v>8</v>
      </c>
      <c r="I14803" t="n">
        <v>2.608518709792343</v>
      </c>
      <c r="J14803" t="n">
        <v>2.608518709792343</v>
      </c>
      <c r="K14803" t="n">
        <v>5.43841110181901</v>
      </c>
      <c r="L14803" t="n">
        <v>1.649947281220915</v>
      </c>
      <c r="M14803" t="n">
        <v>1.649947281220915</v>
      </c>
      <c r="N14803" t="n">
        <v>4.775044275293528</v>
      </c>
      <c r="O14803" t="n">
        <v>4.775044275293528</v>
      </c>
      <c r="P14803" t="n">
        <v>4.345096994072613</v>
      </c>
      <c r="Q14803" t="n">
        <v>0.9989888395237644</v>
      </c>
      <c r="R14803" t="n">
        <v>0.9959058635360601</v>
      </c>
      <c r="S14803" t="n">
        <v>0.9999958601710234</v>
      </c>
      <c r="T14803" t="b">
        <v>1</v>
      </c>
    </row>
    <row r="14804">
      <c r="A14804" t="n">
        <v>75</v>
      </c>
      <c r="B14804" t="n">
        <v>3</v>
      </c>
      <c r="C14804" t="n">
        <v>22</v>
      </c>
      <c r="D14804" t="n">
        <v>42.60628635542257</v>
      </c>
      <c r="E14804" t="n">
        <v>0.9999</v>
      </c>
      <c r="F14804" t="n">
        <v>2.895571968080709</v>
      </c>
      <c r="G14804" t="n">
        <v>7</v>
      </c>
      <c r="H14804" t="n">
        <v>8</v>
      </c>
      <c r="I14804" t="n">
        <v>3.384460856969598</v>
      </c>
      <c r="J14804" t="n">
        <v>5.836423614290441</v>
      </c>
      <c r="K14804" t="n">
        <v>9.997193766187177</v>
      </c>
      <c r="L14804" t="n">
        <v>3.335571968080709</v>
      </c>
      <c r="M14804" t="n">
        <v>4.775044275293528</v>
      </c>
      <c r="N14804" t="n">
        <v>8.606544846824335</v>
      </c>
      <c r="O14804" t="n">
        <v>8.606544846824335</v>
      </c>
      <c r="P14804" t="n">
        <v>5.710972878743625</v>
      </c>
      <c r="Q14804" t="n">
        <v>0.9913978555459337</v>
      </c>
      <c r="R14804" t="n">
        <v>0.9949827413518114</v>
      </c>
      <c r="S14804" t="n">
        <v>0.9999568408163448</v>
      </c>
      <c r="T14804" t="b">
        <v>1</v>
      </c>
    </row>
    <row r="14805">
      <c r="A14805" t="n">
        <v>75</v>
      </c>
      <c r="B14805" t="n">
        <v>4</v>
      </c>
      <c r="C14805" t="n">
        <v>30</v>
      </c>
      <c r="D14805" t="n">
        <v>33.48190127293107</v>
      </c>
      <c r="E14805" t="n">
        <v>0.9</v>
      </c>
      <c r="F14805" t="n">
        <v>11.45747807376748</v>
      </c>
      <c r="G14805" t="n">
        <v>2</v>
      </c>
      <c r="H14805" t="n">
        <v>3</v>
      </c>
      <c r="I14805" t="n">
        <v>12.70747807376748</v>
      </c>
      <c r="J14805" t="n">
        <v>12.70747807376748</v>
      </c>
      <c r="K14805" t="n">
        <v>15.91763159945598</v>
      </c>
      <c r="L14805" t="n">
        <v>12.52890664519605</v>
      </c>
      <c r="M14805" t="n">
        <v>12.52890664519605</v>
      </c>
      <c r="N14805" t="n">
        <v>15.25544583680282</v>
      </c>
      <c r="O14805" t="n">
        <v>15.25544583680282</v>
      </c>
      <c r="P14805" t="n">
        <v>3.797967763035336</v>
      </c>
      <c r="Q14805" t="n">
        <v>0.9905975207822009</v>
      </c>
      <c r="R14805" t="n">
        <v>0.9990257510851517</v>
      </c>
      <c r="S14805" t="n">
        <v>0.9999908396448252</v>
      </c>
      <c r="T14805" t="b">
        <v>1</v>
      </c>
    </row>
    <row r="14806">
      <c r="A14806" t="n">
        <v>75</v>
      </c>
      <c r="B14806" t="n">
        <v>5</v>
      </c>
      <c r="C14806" t="n">
        <v>99</v>
      </c>
      <c r="D14806" t="n">
        <v>45.23196171646185</v>
      </c>
      <c r="E14806" t="n">
        <v>0.999</v>
      </c>
      <c r="F14806" t="n">
        <v>13.45924486640309</v>
      </c>
      <c r="G14806" t="n">
        <v>1</v>
      </c>
      <c r="H14806" t="n">
        <v>4</v>
      </c>
      <c r="I14806" t="n">
        <v>18.40924486640309</v>
      </c>
      <c r="J14806" t="n">
        <v>19.49081610014047</v>
      </c>
      <c r="K14806" t="n">
        <v>23.81509542293797</v>
      </c>
      <c r="L14806" t="n">
        <v>16.55299486640309</v>
      </c>
      <c r="M14806" t="n">
        <v>16.55299486640309</v>
      </c>
      <c r="N14806" t="n">
        <v>20.6353018805242</v>
      </c>
      <c r="O14806" t="n">
        <v>20.6353018805242</v>
      </c>
      <c r="P14806" t="n">
        <v>7.176057014121108</v>
      </c>
      <c r="Q14806" t="n">
        <v>0.9932718539544536</v>
      </c>
      <c r="R14806" t="n">
        <v>0.9878384511194053</v>
      </c>
      <c r="S14806" t="n">
        <v>0.9999181753229913</v>
      </c>
      <c r="T14806" t="b">
        <v>1</v>
      </c>
    </row>
    <row r="14807">
      <c r="A14807" t="n">
        <v>75</v>
      </c>
      <c r="B14807" t="n">
        <v>6</v>
      </c>
      <c r="C14807" t="n">
        <v>32</v>
      </c>
      <c r="D14807" t="n">
        <v>42.32918817317876</v>
      </c>
      <c r="E14807" t="n">
        <v>0.99</v>
      </c>
      <c r="F14807" t="n">
        <v>13.8440485883643</v>
      </c>
      <c r="G14807" t="n">
        <v>1</v>
      </c>
      <c r="H14807" t="n">
        <v>8</v>
      </c>
      <c r="I14807" t="n">
        <v>15.4440485883643</v>
      </c>
      <c r="J14807" t="n">
        <v>15.4440485883643</v>
      </c>
      <c r="K14807" t="n">
        <v>19.49081610014047</v>
      </c>
      <c r="L14807" t="n">
        <v>14.4840485883643</v>
      </c>
      <c r="M14807" t="n">
        <v>14.4840485883643</v>
      </c>
      <c r="N14807" t="n">
        <v>18.29063025861419</v>
      </c>
      <c r="O14807" t="n">
        <v>18.29063025861419</v>
      </c>
      <c r="P14807" t="n">
        <v>4.446581670249888</v>
      </c>
      <c r="Q14807" t="n">
        <v>0.99370227199161</v>
      </c>
      <c r="R14807" t="n">
        <v>0.9950152905957165</v>
      </c>
      <c r="S14807" t="n">
        <v>0.999968607655971</v>
      </c>
      <c r="T14807" t="b">
        <v>1</v>
      </c>
    </row>
    <row r="14808">
      <c r="A14808" t="n">
        <v>75</v>
      </c>
      <c r="B14808" t="n">
        <v>7</v>
      </c>
      <c r="C14808" t="n">
        <v>97</v>
      </c>
      <c r="D14808" t="n">
        <v>44.44014536248625</v>
      </c>
      <c r="E14808" t="n">
        <v>0.9</v>
      </c>
      <c r="F14808" t="n">
        <v>20.53214499614604</v>
      </c>
      <c r="G14808" t="n">
        <v>1</v>
      </c>
      <c r="H14808" t="n">
        <v>3</v>
      </c>
      <c r="I14808" t="n">
        <v>25.38214499614604</v>
      </c>
      <c r="J14808" t="n">
        <v>25.38214499614604</v>
      </c>
      <c r="K14808" t="n">
        <v>29.63072485871643</v>
      </c>
      <c r="L14808" t="n">
        <v>23.99643071043176</v>
      </c>
      <c r="M14808" t="n">
        <v>23.99643071043176</v>
      </c>
      <c r="N14808" t="n">
        <v>27.61533505591109</v>
      </c>
      <c r="O14808" t="n">
        <v>27.61533505591109</v>
      </c>
      <c r="P14808" t="n">
        <v>7.083190059765052</v>
      </c>
      <c r="Q14808" t="n">
        <v>0.9933892445635629</v>
      </c>
      <c r="R14808" t="n">
        <v>0.9987070967422607</v>
      </c>
      <c r="S14808" t="n">
        <v>0.9999914529327601</v>
      </c>
      <c r="T14808" t="b">
        <v>1</v>
      </c>
    </row>
    <row r="14809">
      <c r="A14809" t="n">
        <v>75</v>
      </c>
      <c r="B14809" t="n">
        <v>8</v>
      </c>
      <c r="C14809" t="n">
        <v>50</v>
      </c>
      <c r="D14809" t="n">
        <v>47.94897151388241</v>
      </c>
      <c r="E14809" t="n">
        <v>0.9999</v>
      </c>
      <c r="F14809" t="n">
        <v>23.50320850758363</v>
      </c>
      <c r="G14809" t="n">
        <v>4</v>
      </c>
      <c r="H14809" t="n">
        <v>6</v>
      </c>
      <c r="I14809" t="n">
        <v>25.06570850758363</v>
      </c>
      <c r="J14809" t="n">
        <v>25.06570850758363</v>
      </c>
      <c r="K14809" t="n">
        <v>29.39323301244666</v>
      </c>
      <c r="L14809" t="n">
        <v>24.75320850758363</v>
      </c>
      <c r="M14809" t="n">
        <v>24.75320850758363</v>
      </c>
      <c r="N14809" t="n">
        <v>28.86547021546377</v>
      </c>
      <c r="O14809" t="n">
        <v>28.86547021546377</v>
      </c>
      <c r="P14809" t="n">
        <v>5.36226170788014</v>
      </c>
      <c r="Q14809" t="n">
        <v>0.9871126538488477</v>
      </c>
      <c r="R14809" t="n">
        <v>0.9963708426728881</v>
      </c>
      <c r="S14809" t="n">
        <v>0.9999532297932885</v>
      </c>
      <c r="T14809" t="b">
        <v>1</v>
      </c>
    </row>
    <row r="14810">
      <c r="A14810" t="n">
        <v>75</v>
      </c>
      <c r="B14810" t="n">
        <v>9</v>
      </c>
      <c r="C14810" t="n">
        <v>80</v>
      </c>
      <c r="D14810" t="n">
        <v>44.64165636479374</v>
      </c>
      <c r="E14810" t="n">
        <v>0.9</v>
      </c>
      <c r="F14810" t="n">
        <v>25.51582588686063</v>
      </c>
      <c r="G14810" t="n">
        <v>3</v>
      </c>
      <c r="H14810" t="n">
        <v>6</v>
      </c>
      <c r="I14810" t="n">
        <v>28.37296874400348</v>
      </c>
      <c r="J14810" t="n">
        <v>28.37296874400348</v>
      </c>
      <c r="K14810" t="n">
        <v>32.00828278022447</v>
      </c>
      <c r="L14810" t="n">
        <v>27.51582588686063</v>
      </c>
      <c r="M14810" t="n">
        <v>28.86547021546377</v>
      </c>
      <c r="N14810" t="n">
        <v>32.69408568414247</v>
      </c>
      <c r="O14810" t="n">
        <v>32.00828278022447</v>
      </c>
      <c r="P14810" t="n">
        <v>6.492456893363844</v>
      </c>
      <c r="Q14810" t="n">
        <v>0.9987012379636694</v>
      </c>
      <c r="R14810" t="n">
        <v>0.9966207429873356</v>
      </c>
      <c r="S14810" t="n">
        <v>0.9999956111492809</v>
      </c>
      <c r="T14810" t="b">
        <v>1</v>
      </c>
    </row>
    <row r="14811">
      <c r="A14811" t="n">
        <v>75</v>
      </c>
      <c r="B14811" t="n">
        <v>10</v>
      </c>
      <c r="C14811" t="n">
        <v>79</v>
      </c>
      <c r="D14811" t="n">
        <v>28.02194103187311</v>
      </c>
      <c r="E14811" t="n">
        <v>0.999</v>
      </c>
      <c r="F14811" t="n">
        <v>25.57956220152101</v>
      </c>
      <c r="G14811" t="n">
        <v>3</v>
      </c>
      <c r="H14811" t="n">
        <v>5</v>
      </c>
      <c r="I14811" t="n">
        <v>28.40099077294958</v>
      </c>
      <c r="J14811" t="n">
        <v>32.00828278022447</v>
      </c>
      <c r="K14811" t="n">
        <v>34.29019980236397</v>
      </c>
      <c r="L14811" t="n">
        <v>27.77400664596546</v>
      </c>
      <c r="M14811" t="n">
        <v>27.77400664596546</v>
      </c>
      <c r="N14811" t="n">
        <v>30.44022368039677</v>
      </c>
      <c r="O14811" t="n">
        <v>30.44022368039677</v>
      </c>
      <c r="P14811" t="n">
        <v>4.860661478875759</v>
      </c>
      <c r="Q14811" t="n">
        <v>0.9991845589986316</v>
      </c>
      <c r="R14811" t="n">
        <v>0.9965659106128607</v>
      </c>
      <c r="S14811" t="n">
        <v>0.9999971997027114</v>
      </c>
      <c r="T14811" t="b">
        <v>1</v>
      </c>
    </row>
    <row r="14812">
      <c r="A14812" t="n">
        <v>75</v>
      </c>
      <c r="B14812" t="n">
        <v>11</v>
      </c>
      <c r="C14812" t="n">
        <v>100</v>
      </c>
      <c r="D14812" t="n">
        <v>50.49475649543508</v>
      </c>
      <c r="E14812" t="n">
        <v>0.9999</v>
      </c>
      <c r="F14812" t="n">
        <v>29.03563216119267</v>
      </c>
      <c r="G14812" t="n">
        <v>5</v>
      </c>
      <c r="H14812" t="n">
        <v>8</v>
      </c>
      <c r="I14812" t="n">
        <v>31.81340993897044</v>
      </c>
      <c r="J14812" t="n">
        <v>31.81340993897044</v>
      </c>
      <c r="K14812" t="n">
        <v>36.61785870161889</v>
      </c>
      <c r="L14812" t="n">
        <v>31.03563216119267</v>
      </c>
      <c r="M14812" t="n">
        <v>31.03563216119267</v>
      </c>
      <c r="N14812" t="n">
        <v>35.57652752948719</v>
      </c>
      <c r="O14812" t="n">
        <v>35.57652752948719</v>
      </c>
      <c r="P14812" t="n">
        <v>6.540895368294521</v>
      </c>
      <c r="Q14812" t="n">
        <v>0.9938203897950075</v>
      </c>
      <c r="R14812" t="n">
        <v>0.9940565713667567</v>
      </c>
      <c r="S14812" t="n">
        <v>0.9999632719277654</v>
      </c>
      <c r="T14812" t="b">
        <v>1</v>
      </c>
    </row>
    <row r="14813">
      <c r="A14813" t="n">
        <v>75</v>
      </c>
      <c r="B14813" t="n">
        <v>12</v>
      </c>
      <c r="C14813" t="n">
        <v>73</v>
      </c>
      <c r="D14813" t="n">
        <v>40.71306000432234</v>
      </c>
      <c r="E14813" t="n">
        <v>0.999</v>
      </c>
      <c r="F14813" t="n">
        <v>30.85565540146736</v>
      </c>
      <c r="G14813" t="n">
        <v>4</v>
      </c>
      <c r="H14813" t="n">
        <v>7</v>
      </c>
      <c r="I14813" t="n">
        <v>33.13690540146736</v>
      </c>
      <c r="J14813" t="n">
        <v>33.13690540146736</v>
      </c>
      <c r="K14813" t="n">
        <v>36.81136930077443</v>
      </c>
      <c r="L14813" t="n">
        <v>32.47787762368958</v>
      </c>
      <c r="M14813" t="n">
        <v>32.47787762368958</v>
      </c>
      <c r="N14813" t="n">
        <v>36.45376238973668</v>
      </c>
      <c r="O14813" t="n">
        <v>36.45376238973668</v>
      </c>
      <c r="P14813" t="n">
        <v>5.598106988269326</v>
      </c>
      <c r="Q14813" t="n">
        <v>0.9890467714813475</v>
      </c>
      <c r="R14813" t="n">
        <v>0.9917785193566934</v>
      </c>
      <c r="S14813" t="n">
        <v>0.9999099482437522</v>
      </c>
      <c r="T14813" t="b">
        <v>1</v>
      </c>
    </row>
    <row r="14814">
      <c r="A14814" t="n">
        <v>75</v>
      </c>
      <c r="B14814" t="n">
        <v>13</v>
      </c>
      <c r="C14814" t="n">
        <v>34</v>
      </c>
      <c r="D14814" t="n">
        <v>47.09592044693731</v>
      </c>
      <c r="E14814" t="n">
        <v>0.999</v>
      </c>
      <c r="F14814" t="n">
        <v>31.53829214910268</v>
      </c>
      <c r="G14814" t="n">
        <v>3</v>
      </c>
      <c r="H14814" t="n">
        <v>5</v>
      </c>
      <c r="I14814" t="n">
        <v>32.75257786338839</v>
      </c>
      <c r="J14814" t="n">
        <v>34.29019980236397</v>
      </c>
      <c r="K14814" t="n">
        <v>38.125372477196</v>
      </c>
      <c r="L14814" t="n">
        <v>32.48273659354712</v>
      </c>
      <c r="M14814" t="n">
        <v>36.61785870161889</v>
      </c>
      <c r="N14814" t="n">
        <v>41.09891678410578</v>
      </c>
      <c r="O14814" t="n">
        <v>38.125372477196</v>
      </c>
      <c r="P14814" t="n">
        <v>6.587080328093325</v>
      </c>
      <c r="Q14814" t="n">
        <v>0.9986298848670323</v>
      </c>
      <c r="R14814" t="n">
        <v>0.9942351421664786</v>
      </c>
      <c r="S14814" t="n">
        <v>0.9999921014810429</v>
      </c>
      <c r="T14814" t="b">
        <v>1</v>
      </c>
    </row>
    <row r="14815">
      <c r="A14815" t="n">
        <v>75</v>
      </c>
      <c r="B14815" t="n">
        <v>14</v>
      </c>
      <c r="C14815" t="n">
        <v>76</v>
      </c>
      <c r="D14815" t="n">
        <v>62.52548385599771</v>
      </c>
      <c r="E14815" t="n">
        <v>0.9</v>
      </c>
      <c r="F14815" t="n">
        <v>31.74982325783465</v>
      </c>
      <c r="G14815" t="n">
        <v>3</v>
      </c>
      <c r="H14815" t="n">
        <v>5</v>
      </c>
      <c r="I14815" t="n">
        <v>34.46410897212036</v>
      </c>
      <c r="J14815" t="n">
        <v>38.125372477196</v>
      </c>
      <c r="K14815" t="n">
        <v>43.21702425700038</v>
      </c>
      <c r="L14815" t="n">
        <v>33.86093436894576</v>
      </c>
      <c r="M14815" t="n">
        <v>46.85587192819484</v>
      </c>
      <c r="N14815" t="n">
        <v>52.80501406482641</v>
      </c>
      <c r="O14815" t="n">
        <v>43.21702425700038</v>
      </c>
      <c r="P14815" t="n">
        <v>11.46720099916573</v>
      </c>
      <c r="Q14815" t="n">
        <v>0.9981814161841149</v>
      </c>
      <c r="R14815" t="n">
        <v>0.9923536966084355</v>
      </c>
      <c r="S14815" t="n">
        <v>0.9999860945564008</v>
      </c>
      <c r="T14815" t="b">
        <v>1</v>
      </c>
    </row>
    <row r="14816">
      <c r="A14816" t="n">
        <v>75</v>
      </c>
      <c r="B14816" t="n">
        <v>15</v>
      </c>
      <c r="C14816" t="n">
        <v>80</v>
      </c>
      <c r="D14816" t="n">
        <v>54.260886173613</v>
      </c>
      <c r="E14816" t="n">
        <v>0.999</v>
      </c>
      <c r="F14816" t="n">
        <v>32.10236272545687</v>
      </c>
      <c r="G14816" t="n">
        <v>3</v>
      </c>
      <c r="H14816" t="n">
        <v>5</v>
      </c>
      <c r="I14816" t="n">
        <v>34.95950558259972</v>
      </c>
      <c r="J14816" t="n">
        <v>43.21702425700038</v>
      </c>
      <c r="K14816" t="n">
        <v>47.63566319621967</v>
      </c>
      <c r="L14816" t="n">
        <v>34.32458494767909</v>
      </c>
      <c r="M14816" t="n">
        <v>52.80501406482641</v>
      </c>
      <c r="N14816" t="n">
        <v>57.96780057040329</v>
      </c>
      <c r="O14816" t="n">
        <v>47.63566319621967</v>
      </c>
      <c r="P14816" t="n">
        <v>15.5333004707628</v>
      </c>
      <c r="Q14816" t="n">
        <v>0.998421606174189</v>
      </c>
      <c r="R14816" t="n">
        <v>0.9933610194719268</v>
      </c>
      <c r="S14816" t="n">
        <v>0.9999895210741248</v>
      </c>
      <c r="T14816" t="b">
        <v>1</v>
      </c>
    </row>
    <row r="14817">
      <c r="A14817" t="n">
        <v>75</v>
      </c>
      <c r="B14817" t="n">
        <v>16</v>
      </c>
      <c r="C14817" t="n">
        <v>40</v>
      </c>
      <c r="D14817" t="n">
        <v>60.50559856437604</v>
      </c>
      <c r="E14817" t="n">
        <v>0.99</v>
      </c>
      <c r="F14817" t="n">
        <v>32.57904777797685</v>
      </c>
      <c r="G14817" t="n">
        <v>4</v>
      </c>
      <c r="H14817" t="n">
        <v>5</v>
      </c>
      <c r="I14817" t="n">
        <v>33.82904777797685</v>
      </c>
      <c r="J14817" t="n">
        <v>36.81136930077443</v>
      </c>
      <c r="K14817" t="n">
        <v>42.27216339503219</v>
      </c>
      <c r="L14817" t="n">
        <v>33.69015888908797</v>
      </c>
      <c r="M14817" t="n">
        <v>41.09891678410578</v>
      </c>
      <c r="N14817" t="n">
        <v>46.85587192819484</v>
      </c>
      <c r="O14817" t="n">
        <v>42.27216339503219</v>
      </c>
      <c r="P14817" t="n">
        <v>9.693115617055341</v>
      </c>
      <c r="Q14817" t="n">
        <v>0.9837653116733455</v>
      </c>
      <c r="R14817" t="n">
        <v>0.9925997941056316</v>
      </c>
      <c r="S14817" t="n">
        <v>0.9998798599637518</v>
      </c>
      <c r="T14817" t="b">
        <v>1</v>
      </c>
    </row>
    <row r="14818">
      <c r="A14818" t="n">
        <v>75</v>
      </c>
      <c r="B14818" t="n">
        <v>17</v>
      </c>
      <c r="C14818" t="n">
        <v>92</v>
      </c>
      <c r="D14818" t="n">
        <v>71.04614060419865</v>
      </c>
      <c r="E14818" t="n">
        <v>0.99</v>
      </c>
      <c r="F14818" t="n">
        <v>38.12138154506751</v>
      </c>
      <c r="G14818" t="n">
        <v>5</v>
      </c>
      <c r="H14818" t="n">
        <v>6</v>
      </c>
      <c r="I14818" t="n">
        <v>40.67693710062306</v>
      </c>
      <c r="J14818" t="n">
        <v>57.96780057040329</v>
      </c>
      <c r="K14818" t="n">
        <v>64.72766171257253</v>
      </c>
      <c r="L14818" t="n">
        <v>40.4213815450675</v>
      </c>
      <c r="M14818" t="n">
        <v>40.4213815450675</v>
      </c>
      <c r="N14818" t="n">
        <v>46.5145325402818</v>
      </c>
      <c r="O14818" t="n">
        <v>46.5145325402818</v>
      </c>
      <c r="P14818" t="n">
        <v>8.393150995214292</v>
      </c>
      <c r="Q14818" t="n">
        <v>0.9913162336542301</v>
      </c>
      <c r="R14818" t="n">
        <v>0.9946273694872255</v>
      </c>
      <c r="S14818" t="n">
        <v>0.9999533453319649</v>
      </c>
      <c r="T14818" t="b">
        <v>1</v>
      </c>
    </row>
    <row r="14819">
      <c r="A14819" t="n">
        <v>75</v>
      </c>
      <c r="B14819" t="n">
        <v>18</v>
      </c>
      <c r="C14819" t="n">
        <v>28</v>
      </c>
      <c r="D14819" t="n">
        <v>58.55154095134137</v>
      </c>
      <c r="E14819" t="n">
        <v>0.9</v>
      </c>
      <c r="F14819" t="n">
        <v>39.10068003080658</v>
      </c>
      <c r="G14819" t="n">
        <v>3</v>
      </c>
      <c r="H14819" t="n">
        <v>7</v>
      </c>
      <c r="I14819" t="n">
        <v>40.10068003080658</v>
      </c>
      <c r="J14819" t="n">
        <v>47.63566319621967</v>
      </c>
      <c r="K14819" t="n">
        <v>52.40370399030285</v>
      </c>
      <c r="L14819" t="n">
        <v>39.7229022530288</v>
      </c>
      <c r="M14819" t="n">
        <v>39.7229022530288</v>
      </c>
      <c r="N14819" t="n">
        <v>45.44082617405823</v>
      </c>
      <c r="O14819" t="n">
        <v>45.44082617405823</v>
      </c>
      <c r="P14819" t="n">
        <v>6.340146143251651</v>
      </c>
      <c r="Q14819" t="n">
        <v>0.9982969017443944</v>
      </c>
      <c r="R14819" t="n">
        <v>0.9881975957005155</v>
      </c>
      <c r="S14819" t="n">
        <v>0.9999798993458257</v>
      </c>
      <c r="T14819" t="b">
        <v>1</v>
      </c>
    </row>
    <row r="14820">
      <c r="A14820" t="n">
        <v>75</v>
      </c>
      <c r="B14820" t="n">
        <v>19</v>
      </c>
      <c r="C14820" t="n">
        <v>39</v>
      </c>
      <c r="D14820" t="n">
        <v>51.66508863793452</v>
      </c>
      <c r="E14820" t="n">
        <v>0.9</v>
      </c>
      <c r="F14820" t="n">
        <v>43.06912018757166</v>
      </c>
      <c r="G14820" t="n">
        <v>6</v>
      </c>
      <c r="H14820" t="n">
        <v>7</v>
      </c>
      <c r="I14820" t="n">
        <v>44.04412018757166</v>
      </c>
      <c r="J14820" t="n">
        <v>46.5145325402818</v>
      </c>
      <c r="K14820" t="n">
        <v>50.94550069104805</v>
      </c>
      <c r="L14820" t="n">
        <v>43.93578685423833</v>
      </c>
      <c r="M14820" t="n">
        <v>45.44082617405823</v>
      </c>
      <c r="N14820" t="n">
        <v>50.48624498635652</v>
      </c>
      <c r="O14820" t="n">
        <v>50.48624498635652</v>
      </c>
      <c r="P14820" t="n">
        <v>7.417124798784862</v>
      </c>
      <c r="Q14820" t="n">
        <v>0.9960901280907614</v>
      </c>
      <c r="R14820" t="n">
        <v>0.9895784577807558</v>
      </c>
      <c r="S14820" t="n">
        <v>0.999959253104826</v>
      </c>
      <c r="T14820" t="b">
        <v>1</v>
      </c>
    </row>
    <row r="14821">
      <c r="A14821" t="n">
        <v>75</v>
      </c>
      <c r="B14821" t="n">
        <v>20</v>
      </c>
      <c r="C14821" t="n">
        <v>88</v>
      </c>
      <c r="D14821" t="n">
        <v>78.40138622491851</v>
      </c>
      <c r="E14821" t="n">
        <v>0.9999</v>
      </c>
      <c r="F14821" t="n">
        <v>46.21383563310999</v>
      </c>
      <c r="G14821" t="n">
        <v>1</v>
      </c>
      <c r="H14821" t="n">
        <v>8</v>
      </c>
      <c r="I14821" t="n">
        <v>50.61383563310999</v>
      </c>
      <c r="J14821" t="n">
        <v>50.61383563310999</v>
      </c>
      <c r="K14821" t="n">
        <v>58.10918804467008</v>
      </c>
      <c r="L14821" t="n">
        <v>47.97383563310999</v>
      </c>
      <c r="M14821" t="n">
        <v>47.97383563310999</v>
      </c>
      <c r="N14821" t="n">
        <v>55.02432000585446</v>
      </c>
      <c r="O14821" t="n">
        <v>55.02432000585446</v>
      </c>
      <c r="P14821" t="n">
        <v>8.810484372744469</v>
      </c>
      <c r="Q14821" t="n">
        <v>0.9883667681475801</v>
      </c>
      <c r="R14821" t="n">
        <v>0.9907870222331563</v>
      </c>
      <c r="S14821" t="n">
        <v>0.9998928232935871</v>
      </c>
      <c r="T14821" t="b">
        <v>0</v>
      </c>
    </row>
    <row r="14822">
      <c r="A14822" t="n">
        <v>75</v>
      </c>
      <c r="B14822" t="n">
        <v>21</v>
      </c>
      <c r="C14822" t="n">
        <v>31</v>
      </c>
      <c r="D14822" t="n">
        <v>48.7360258336366</v>
      </c>
      <c r="E14822" t="n">
        <v>0.9</v>
      </c>
      <c r="F14822" t="n">
        <v>47.00055280935144</v>
      </c>
      <c r="G14822" t="n">
        <v>2</v>
      </c>
      <c r="H14822" t="n">
        <v>7</v>
      </c>
      <c r="I14822" t="n">
        <v>48.2922194760181</v>
      </c>
      <c r="J14822" t="n">
        <v>48.2922194760181</v>
      </c>
      <c r="K14822" t="n">
        <v>52.96489692890752</v>
      </c>
      <c r="L14822" t="n">
        <v>47.68944169824033</v>
      </c>
      <c r="M14822" t="n">
        <v>50.48624498635652</v>
      </c>
      <c r="N14822" t="n">
        <v>55.2456225091726</v>
      </c>
      <c r="O14822" t="n">
        <v>52.96489692890752</v>
      </c>
      <c r="P14822" t="n">
        <v>5.964344119556081</v>
      </c>
      <c r="Q14822" t="n">
        <v>0.9863431797316715</v>
      </c>
      <c r="R14822" t="n">
        <v>0.990166374220619</v>
      </c>
      <c r="S14822" t="n">
        <v>0.999865703940145</v>
      </c>
      <c r="T14822" t="b">
        <v>1</v>
      </c>
    </row>
    <row r="14823">
      <c r="A14823" t="n">
        <v>75</v>
      </c>
      <c r="B14823" t="n">
        <v>22</v>
      </c>
      <c r="C14823" t="n">
        <v>52</v>
      </c>
      <c r="D14823" t="n">
        <v>49.85244703050946</v>
      </c>
      <c r="E14823" t="n">
        <v>0.9</v>
      </c>
      <c r="F14823" t="n">
        <v>50.13271615772747</v>
      </c>
      <c r="G14823" t="n">
        <v>5</v>
      </c>
      <c r="H14823" t="n">
        <v>6</v>
      </c>
      <c r="I14823" t="n">
        <v>51.57716060217192</v>
      </c>
      <c r="J14823" t="n">
        <v>64.72766171257253</v>
      </c>
      <c r="K14823" t="n">
        <v>69.47099634915763</v>
      </c>
      <c r="L14823" t="n">
        <v>51.43271615772747</v>
      </c>
      <c r="M14823" t="n">
        <v>51.43271615772747</v>
      </c>
      <c r="N14823" t="n">
        <v>55.70822619464938</v>
      </c>
      <c r="O14823" t="n">
        <v>55.70822619464938</v>
      </c>
      <c r="P14823" t="n">
        <v>5.575510036921905</v>
      </c>
      <c r="Q14823" t="n">
        <v>0.9938987561233633</v>
      </c>
      <c r="R14823" t="n">
        <v>0.9962270447147036</v>
      </c>
      <c r="S14823" t="n">
        <v>0.9999769802796687</v>
      </c>
      <c r="T14823" t="b">
        <v>1</v>
      </c>
    </row>
    <row r="14824">
      <c r="A14824" t="n">
        <v>75</v>
      </c>
      <c r="B14824" t="n">
        <v>23</v>
      </c>
      <c r="C14824" t="n">
        <v>36</v>
      </c>
      <c r="D14824" t="n">
        <v>32.62033579304236</v>
      </c>
      <c r="E14824" t="n">
        <v>0.99</v>
      </c>
      <c r="F14824" t="n">
        <v>52.34711221295034</v>
      </c>
      <c r="G14824" t="n">
        <v>2</v>
      </c>
      <c r="H14824" t="n">
        <v>7</v>
      </c>
      <c r="I14824" t="n">
        <v>53.84711221295034</v>
      </c>
      <c r="J14824" t="n">
        <v>53.84711221295034</v>
      </c>
      <c r="K14824" t="n">
        <v>56.97466118639639</v>
      </c>
      <c r="L14824" t="n">
        <v>53.14711221295033</v>
      </c>
      <c r="M14824" t="n">
        <v>55.2456225091726</v>
      </c>
      <c r="N14824" t="n">
        <v>58.43120217646189</v>
      </c>
      <c r="O14824" t="n">
        <v>56.97466118639639</v>
      </c>
      <c r="P14824" t="n">
        <v>4.627548973446054</v>
      </c>
      <c r="Q14824" t="n">
        <v>0.99083835619788</v>
      </c>
      <c r="R14824" t="n">
        <v>0.9934073410011651</v>
      </c>
      <c r="S14824" t="n">
        <v>0.9999396004065438</v>
      </c>
      <c r="T14824" t="b">
        <v>1</v>
      </c>
    </row>
    <row r="14825">
      <c r="A14825" t="n">
        <v>75</v>
      </c>
      <c r="B14825" t="n">
        <v>24</v>
      </c>
      <c r="C14825" t="n">
        <v>72</v>
      </c>
      <c r="D14825" t="n">
        <v>66.86694939091855</v>
      </c>
      <c r="E14825" t="n">
        <v>0.9</v>
      </c>
      <c r="F14825" t="n">
        <v>52.78341770862299</v>
      </c>
      <c r="G14825" t="n">
        <v>4</v>
      </c>
      <c r="H14825" t="n">
        <v>7</v>
      </c>
      <c r="I14825" t="n">
        <v>55.03341770862299</v>
      </c>
      <c r="J14825" t="n">
        <v>55.03341770862299</v>
      </c>
      <c r="K14825" t="n">
        <v>61.0683409388503</v>
      </c>
      <c r="L14825" t="n">
        <v>54.38341770862299</v>
      </c>
      <c r="M14825" t="n">
        <v>58.43120217646189</v>
      </c>
      <c r="N14825" t="n">
        <v>64.96117770291879</v>
      </c>
      <c r="O14825" t="n">
        <v>61.0683409388503</v>
      </c>
      <c r="P14825" t="n">
        <v>8.284923230227307</v>
      </c>
      <c r="Q14825" t="n">
        <v>0.982073838875135</v>
      </c>
      <c r="R14825" t="n">
        <v>0.9865327691138803</v>
      </c>
      <c r="S14825" t="n">
        <v>0.9997585842492297</v>
      </c>
      <c r="T14825" t="b">
        <v>1</v>
      </c>
    </row>
    <row r="14826">
      <c r="A14826" t="n">
        <v>75</v>
      </c>
      <c r="B14826" t="n">
        <v>25</v>
      </c>
      <c r="C14826" t="n">
        <v>60</v>
      </c>
      <c r="D14826" t="n">
        <v>61.39125059256289</v>
      </c>
      <c r="E14826" t="n">
        <v>0.9999</v>
      </c>
      <c r="F14826" t="n">
        <v>54.94850001257756</v>
      </c>
      <c r="G14826" t="n">
        <v>2</v>
      </c>
      <c r="H14826" t="n">
        <v>7</v>
      </c>
      <c r="I14826" t="n">
        <v>57.44850001257756</v>
      </c>
      <c r="J14826" t="n">
        <v>57.44850001257756</v>
      </c>
      <c r="K14826" t="n">
        <v>63.33452595625569</v>
      </c>
      <c r="L14826" t="n">
        <v>56.2818333459109</v>
      </c>
      <c r="M14826" t="n">
        <v>64.96117770291879</v>
      </c>
      <c r="N14826" t="n">
        <v>70.95641701859876</v>
      </c>
      <c r="O14826" t="n">
        <v>63.33452595625569</v>
      </c>
      <c r="P14826" t="n">
        <v>8.386025943678128</v>
      </c>
      <c r="Q14826" t="n">
        <v>0.982827536375633</v>
      </c>
      <c r="R14826" t="n">
        <v>0.9876287422329525</v>
      </c>
      <c r="S14826" t="n">
        <v>0.9997875550260077</v>
      </c>
      <c r="T14826" t="b">
        <v>0</v>
      </c>
    </row>
    <row r="14827">
      <c r="A14827" t="n">
        <v>75</v>
      </c>
      <c r="B14827" t="n">
        <v>26</v>
      </c>
      <c r="C14827" t="n">
        <v>95</v>
      </c>
      <c r="D14827" t="n">
        <v>27.60097501061821</v>
      </c>
      <c r="E14827" t="n">
        <v>0.9999</v>
      </c>
      <c r="F14827" t="n">
        <v>55.85875049512764</v>
      </c>
      <c r="G14827" t="n">
        <v>2</v>
      </c>
      <c r="H14827" t="n">
        <v>8</v>
      </c>
      <c r="I14827" t="n">
        <v>59.81708382846097</v>
      </c>
      <c r="J14827" t="n">
        <v>69.49844906646123</v>
      </c>
      <c r="K14827" t="n">
        <v>72.14475539537956</v>
      </c>
      <c r="L14827" t="n">
        <v>57.75875049512764</v>
      </c>
      <c r="M14827" t="n">
        <v>57.75875049512764</v>
      </c>
      <c r="N14827" t="n">
        <v>60.24085256442783</v>
      </c>
      <c r="O14827" t="n">
        <v>60.24085256442783</v>
      </c>
      <c r="P14827" t="n">
        <v>4.382102069300196</v>
      </c>
      <c r="Q14827" t="n">
        <v>0.9922425945333005</v>
      </c>
      <c r="R14827" t="n">
        <v>0.9967468683977807</v>
      </c>
      <c r="S14827" t="n">
        <v>0.999974764139125</v>
      </c>
      <c r="T14827" t="b">
        <v>1</v>
      </c>
    </row>
    <row r="14828">
      <c r="A14828" t="n">
        <v>75</v>
      </c>
      <c r="B14828" t="n">
        <v>27</v>
      </c>
      <c r="C14828" t="n">
        <v>52</v>
      </c>
      <c r="D14828" t="n">
        <v>57.44548841854294</v>
      </c>
      <c r="E14828" t="n">
        <v>0.99</v>
      </c>
      <c r="F14828" t="n">
        <v>56.31882682467204</v>
      </c>
      <c r="G14828" t="n">
        <v>4</v>
      </c>
      <c r="H14828" t="n">
        <v>6</v>
      </c>
      <c r="I14828" t="n">
        <v>57.94382682467204</v>
      </c>
      <c r="J14828" t="n">
        <v>61.0683409388503</v>
      </c>
      <c r="K14828" t="n">
        <v>66.25295180694984</v>
      </c>
      <c r="L14828" t="n">
        <v>57.61882682467203</v>
      </c>
      <c r="M14828" t="n">
        <v>57.61882682467203</v>
      </c>
      <c r="N14828" t="n">
        <v>62.54554109727435</v>
      </c>
      <c r="O14828" t="n">
        <v>62.54554109727435</v>
      </c>
      <c r="P14828" t="n">
        <v>6.226714272602308</v>
      </c>
      <c r="Q14828" t="n">
        <v>0.9845800274529447</v>
      </c>
      <c r="R14828" t="n">
        <v>0.9956536352805974</v>
      </c>
      <c r="S14828" t="n">
        <v>0.9999329791753473</v>
      </c>
      <c r="T14828" t="b">
        <v>1</v>
      </c>
    </row>
    <row r="14829">
      <c r="A14829" t="n">
        <v>75</v>
      </c>
      <c r="B14829" t="n">
        <v>28</v>
      </c>
      <c r="C14829" t="n">
        <v>62</v>
      </c>
      <c r="D14829" t="n">
        <v>64.2897180394438</v>
      </c>
      <c r="E14829" t="n">
        <v>0.9</v>
      </c>
      <c r="F14829" t="n">
        <v>56.58405470348846</v>
      </c>
      <c r="G14829" t="n">
        <v>2</v>
      </c>
      <c r="H14829" t="n">
        <v>5</v>
      </c>
      <c r="I14829" t="n">
        <v>59.1673880368218</v>
      </c>
      <c r="J14829" t="n">
        <v>63.33452595625569</v>
      </c>
      <c r="K14829" t="n">
        <v>69.49844906646123</v>
      </c>
      <c r="L14829" t="n">
        <v>58.30627692571068</v>
      </c>
      <c r="M14829" t="n">
        <v>69.47099634915763</v>
      </c>
      <c r="N14829" t="n">
        <v>75.58800091998958</v>
      </c>
      <c r="O14829" t="n">
        <v>69.49844906646123</v>
      </c>
      <c r="P14829" t="n">
        <v>12.91439436297277</v>
      </c>
      <c r="Q14829" t="n">
        <v>0.9820241023725923</v>
      </c>
      <c r="R14829" t="n">
        <v>0.9921387968889716</v>
      </c>
      <c r="S14829" t="n">
        <v>0.9998586878176479</v>
      </c>
      <c r="T14829" t="b">
        <v>1</v>
      </c>
    </row>
    <row r="14830">
      <c r="A14830" t="n">
        <v>75</v>
      </c>
      <c r="B14830" t="n">
        <v>29</v>
      </c>
      <c r="C14830" t="n">
        <v>25</v>
      </c>
      <c r="D14830" t="n">
        <v>51.04424473508528</v>
      </c>
      <c r="E14830" t="n">
        <v>0.99</v>
      </c>
      <c r="F14830" t="n">
        <v>58.44532829496595</v>
      </c>
      <c r="G14830" t="n">
        <v>3</v>
      </c>
      <c r="H14830" t="n">
        <v>5</v>
      </c>
      <c r="I14830" t="n">
        <v>59.33818543782309</v>
      </c>
      <c r="J14830" t="n">
        <v>59.33818543782309</v>
      </c>
      <c r="K14830" t="n">
        <v>63.49488289182027</v>
      </c>
      <c r="L14830" t="n">
        <v>59.13977273941039</v>
      </c>
      <c r="M14830" t="n">
        <v>75.58800091998958</v>
      </c>
      <c r="N14830" t="n">
        <v>80.4447321031566</v>
      </c>
      <c r="O14830" t="n">
        <v>63.49488289182027</v>
      </c>
      <c r="P14830" t="n">
        <v>5.049554596854321</v>
      </c>
      <c r="Q14830" t="n">
        <v>0.9985151054868466</v>
      </c>
      <c r="R14830" t="n">
        <v>0.9937533532211958</v>
      </c>
      <c r="S14830" t="n">
        <v>0.9999907243884726</v>
      </c>
      <c r="T14830" t="b">
        <v>1</v>
      </c>
    </row>
    <row r="14831">
      <c r="A14831" t="n">
        <v>75</v>
      </c>
      <c r="B14831" t="n">
        <v>30</v>
      </c>
      <c r="C14831" t="n">
        <v>76</v>
      </c>
      <c r="D14831" t="n">
        <v>26.35625682329916</v>
      </c>
      <c r="E14831" t="n">
        <v>0.9999</v>
      </c>
      <c r="F14831" t="n">
        <v>59.12405544822076</v>
      </c>
      <c r="G14831" t="n">
        <v>2</v>
      </c>
      <c r="H14831" t="n">
        <v>3</v>
      </c>
      <c r="I14831" t="n">
        <v>62.29072211488742</v>
      </c>
      <c r="J14831" t="n">
        <v>72.14475539537956</v>
      </c>
      <c r="K14831" t="n">
        <v>74.67172153375915</v>
      </c>
      <c r="L14831" t="n">
        <v>61.83834116250647</v>
      </c>
      <c r="M14831" t="n">
        <v>63.49488289182027</v>
      </c>
      <c r="N14831" t="n">
        <v>65.64115787743094</v>
      </c>
      <c r="O14831" t="n">
        <v>65.64115787743094</v>
      </c>
      <c r="P14831" t="n">
        <v>6.517102429210183</v>
      </c>
      <c r="Q14831" t="n">
        <v>0.9925911301805421</v>
      </c>
      <c r="R14831" t="n">
        <v>0.9992330119652795</v>
      </c>
      <c r="S14831" t="n">
        <v>0.9999943174854977</v>
      </c>
      <c r="T14831" t="b">
        <v>1</v>
      </c>
    </row>
    <row r="14832">
      <c r="A14832" t="n">
        <v>75</v>
      </c>
      <c r="B14832" t="n">
        <v>31</v>
      </c>
      <c r="C14832" t="n">
        <v>36</v>
      </c>
      <c r="D14832" t="n">
        <v>47.49475732167166</v>
      </c>
      <c r="E14832" t="n">
        <v>0.999</v>
      </c>
      <c r="F14832" t="n">
        <v>70.79596845556176</v>
      </c>
      <c r="G14832" t="n">
        <v>6</v>
      </c>
      <c r="H14832" t="n">
        <v>8</v>
      </c>
      <c r="I14832" t="n">
        <v>71.69596845556177</v>
      </c>
      <c r="J14832" t="n">
        <v>71.69596845556177</v>
      </c>
      <c r="K14832" t="n">
        <v>75.76927525844957</v>
      </c>
      <c r="L14832" t="n">
        <v>71.51596845556176</v>
      </c>
      <c r="M14832" t="n">
        <v>71.51596845556176</v>
      </c>
      <c r="N14832" t="n">
        <v>75.78707972549627</v>
      </c>
      <c r="O14832" t="n">
        <v>75.76927525844957</v>
      </c>
      <c r="P14832" t="n">
        <v>4.973306802887805</v>
      </c>
      <c r="Q14832" t="n">
        <v>0.9964051593275272</v>
      </c>
      <c r="R14832" t="n">
        <v>0.9944086938213679</v>
      </c>
      <c r="S14832" t="n">
        <v>0.9999799001451368</v>
      </c>
      <c r="T14832" t="b">
        <v>1</v>
      </c>
    </row>
    <row r="14833">
      <c r="A14833" t="n">
        <v>75</v>
      </c>
      <c r="B14833" t="n">
        <v>32</v>
      </c>
      <c r="C14833" t="n">
        <v>10</v>
      </c>
      <c r="D14833" t="n">
        <v>37.53758065048235</v>
      </c>
      <c r="E14833" t="n">
        <v>0.999</v>
      </c>
      <c r="F14833" t="n">
        <v>72.73665181427916</v>
      </c>
      <c r="G14833" t="n">
        <v>5</v>
      </c>
      <c r="H14833" t="n">
        <v>8</v>
      </c>
      <c r="I14833" t="n">
        <v>73.01442959205693</v>
      </c>
      <c r="J14833" t="n">
        <v>80.4447321031566</v>
      </c>
      <c r="K14833" t="n">
        <v>84.01633825448698</v>
      </c>
      <c r="L14833" t="n">
        <v>72.93665181427916</v>
      </c>
      <c r="M14833" t="n">
        <v>75.78707972549627</v>
      </c>
      <c r="N14833" t="n">
        <v>79.16276143866914</v>
      </c>
      <c r="O14833" t="n">
        <v>79.16276143866914</v>
      </c>
      <c r="P14833" t="n">
        <v>6.42610962438998</v>
      </c>
      <c r="Q14833" t="n">
        <v>0.9954024530947693</v>
      </c>
      <c r="R14833" t="n">
        <v>0.9955783035785789</v>
      </c>
      <c r="S14833" t="n">
        <v>0.9999796710433019</v>
      </c>
      <c r="T14833" t="b">
        <v>1</v>
      </c>
    </row>
    <row r="14834">
      <c r="A14834" t="n">
        <v>75</v>
      </c>
      <c r="B14834" t="n">
        <v>33</v>
      </c>
      <c r="C14834" t="n">
        <v>44</v>
      </c>
      <c r="D14834" t="n">
        <v>37.42441453674519</v>
      </c>
      <c r="E14834" t="n">
        <v>0.99</v>
      </c>
      <c r="F14834" t="n">
        <v>73.50146947612798</v>
      </c>
      <c r="G14834" t="n">
        <v>1</v>
      </c>
      <c r="H14834" t="n">
        <v>2</v>
      </c>
      <c r="I14834" t="n">
        <v>75.70146947612798</v>
      </c>
      <c r="J14834" t="n">
        <v>80.93185679723663</v>
      </c>
      <c r="K14834" t="n">
        <v>84.50971669558703</v>
      </c>
      <c r="L14834" t="n">
        <v>75.33480280946131</v>
      </c>
      <c r="M14834" t="n">
        <v>75.33480280946131</v>
      </c>
      <c r="N14834" t="n">
        <v>78.92295377175711</v>
      </c>
      <c r="O14834" t="n">
        <v>78.92295377175711</v>
      </c>
      <c r="P14834" t="n">
        <v>5.421484295629128</v>
      </c>
      <c r="Q14834" t="n">
        <v>0.9944299668704123</v>
      </c>
      <c r="R14834" t="n">
        <v>0.9894962074207584</v>
      </c>
      <c r="S14834" t="n">
        <v>0.9999414935273473</v>
      </c>
      <c r="T14834" t="b">
        <v>1</v>
      </c>
    </row>
    <row r="14835">
      <c r="A14835" t="n">
        <v>75</v>
      </c>
      <c r="B14835" t="n">
        <v>34</v>
      </c>
      <c r="C14835" t="n">
        <v>33</v>
      </c>
      <c r="D14835" t="n">
        <v>54.82631099740421</v>
      </c>
      <c r="E14835" t="n">
        <v>0.9999</v>
      </c>
      <c r="F14835" t="n">
        <v>74.04033566937771</v>
      </c>
      <c r="G14835" t="n">
        <v>1</v>
      </c>
      <c r="H14835" t="n">
        <v>6</v>
      </c>
      <c r="I14835" t="n">
        <v>75.69033566937772</v>
      </c>
      <c r="J14835" t="n">
        <v>75.69033566937772</v>
      </c>
      <c r="K14835" t="n">
        <v>80.93185679723663</v>
      </c>
      <c r="L14835" t="n">
        <v>74.86533566937771</v>
      </c>
      <c r="M14835" t="n">
        <v>75.76927525844957</v>
      </c>
      <c r="N14835" t="n">
        <v>80.47136024965062</v>
      </c>
      <c r="O14835" t="n">
        <v>80.47136024965062</v>
      </c>
      <c r="P14835" t="n">
        <v>6.431024580272904</v>
      </c>
      <c r="Q14835" t="n">
        <v>0.9918505471268758</v>
      </c>
      <c r="R14835" t="n">
        <v>0.9958513923800295</v>
      </c>
      <c r="S14835" t="n">
        <v>0.999966191117712</v>
      </c>
      <c r="T14835" t="b">
        <v>1</v>
      </c>
    </row>
    <row r="14836">
      <c r="A14836" t="n">
        <v>75</v>
      </c>
      <c r="B14836" t="n">
        <v>35</v>
      </c>
      <c r="C14836" t="n">
        <v>70</v>
      </c>
      <c r="D14836" t="n">
        <v>52.8998657286197</v>
      </c>
      <c r="E14836" t="n">
        <v>0.99</v>
      </c>
      <c r="F14836" t="n">
        <v>74.28813320567932</v>
      </c>
      <c r="G14836" t="n">
        <v>1</v>
      </c>
      <c r="H14836" t="n">
        <v>2</v>
      </c>
      <c r="I14836" t="n">
        <v>77.78813320567932</v>
      </c>
      <c r="J14836" t="n">
        <v>84.50971669558703</v>
      </c>
      <c r="K14836" t="n">
        <v>89.56706523560803</v>
      </c>
      <c r="L14836" t="n">
        <v>77.20479987234599</v>
      </c>
      <c r="M14836" t="n">
        <v>78.92295377175711</v>
      </c>
      <c r="N14836" t="n">
        <v>83.99484885599678</v>
      </c>
      <c r="O14836" t="n">
        <v>83.99484885599678</v>
      </c>
      <c r="P14836" t="n">
        <v>9.706715650317463</v>
      </c>
      <c r="Q14836" t="n">
        <v>0.9921357674355603</v>
      </c>
      <c r="R14836" t="n">
        <v>0.9851850718465696</v>
      </c>
      <c r="S14836" t="n">
        <v>0.9998834919595759</v>
      </c>
      <c r="T14836" t="b">
        <v>1</v>
      </c>
    </row>
    <row r="14837">
      <c r="A14837" t="n">
        <v>75</v>
      </c>
      <c r="B14837" t="n">
        <v>36</v>
      </c>
      <c r="C14837" t="n">
        <v>34</v>
      </c>
      <c r="D14837" t="n">
        <v>64.07692484117138</v>
      </c>
      <c r="E14837" t="n">
        <v>0.99</v>
      </c>
      <c r="F14837" t="n">
        <v>76.61696041077467</v>
      </c>
      <c r="G14837" t="n">
        <v>4</v>
      </c>
      <c r="H14837" t="n">
        <v>6</v>
      </c>
      <c r="I14837" t="n">
        <v>77.67946041077467</v>
      </c>
      <c r="J14837" t="n">
        <v>77.67946041077467</v>
      </c>
      <c r="K14837" t="n">
        <v>83.46257637116919</v>
      </c>
      <c r="L14837" t="n">
        <v>77.46696041077466</v>
      </c>
      <c r="M14837" t="n">
        <v>80.47136024965062</v>
      </c>
      <c r="N14837" t="n">
        <v>85.9668083492365</v>
      </c>
      <c r="O14837" t="n">
        <v>83.46257637116919</v>
      </c>
      <c r="P14837" t="n">
        <v>6.845615960394525</v>
      </c>
      <c r="Q14837" t="n">
        <v>0.9828153434988812</v>
      </c>
      <c r="R14837" t="n">
        <v>0.9951531140943618</v>
      </c>
      <c r="S14837" t="n">
        <v>0.9999167079306115</v>
      </c>
      <c r="T14837" t="b">
        <v>1</v>
      </c>
    </row>
    <row r="14838">
      <c r="A14838" t="n">
        <v>75</v>
      </c>
      <c r="B14838" t="n">
        <v>37</v>
      </c>
      <c r="C14838" t="n">
        <v>54</v>
      </c>
      <c r="D14838" t="n">
        <v>15.02018996783411</v>
      </c>
      <c r="E14838" t="n">
        <v>0.999</v>
      </c>
      <c r="F14838" t="n">
        <v>76.64218845279812</v>
      </c>
      <c r="G14838" t="n">
        <v>4</v>
      </c>
      <c r="H14838" t="n">
        <v>8</v>
      </c>
      <c r="I14838" t="n">
        <v>78.32968845279812</v>
      </c>
      <c r="J14838" t="n">
        <v>83.46257637116919</v>
      </c>
      <c r="K14838" t="n">
        <v>84.81818918415061</v>
      </c>
      <c r="L14838" t="n">
        <v>77.72218845279812</v>
      </c>
      <c r="M14838" t="n">
        <v>79.16276143866914</v>
      </c>
      <c r="N14838" t="n">
        <v>80.51349794656788</v>
      </c>
      <c r="O14838" t="n">
        <v>80.51349794656788</v>
      </c>
      <c r="P14838" t="n">
        <v>3.871309493769758</v>
      </c>
      <c r="Q14838" t="n">
        <v>0.9959449968611122</v>
      </c>
      <c r="R14838" t="n">
        <v>0.9982283618998574</v>
      </c>
      <c r="S14838" t="n">
        <v>0.9999928160019429</v>
      </c>
      <c r="T14838" t="b">
        <v>1</v>
      </c>
    </row>
    <row r="14839">
      <c r="A14839" t="n">
        <v>75</v>
      </c>
      <c r="B14839" t="n">
        <v>38</v>
      </c>
      <c r="C14839" t="n">
        <v>96</v>
      </c>
      <c r="D14839" t="n">
        <v>23.07587490327965</v>
      </c>
      <c r="E14839" t="n">
        <v>0.99</v>
      </c>
      <c r="F14839" t="n">
        <v>78.13141146954797</v>
      </c>
      <c r="G14839" t="n">
        <v>7</v>
      </c>
      <c r="H14839" t="n">
        <v>8</v>
      </c>
      <c r="I14839" t="n">
        <v>80.26474480288131</v>
      </c>
      <c r="J14839" t="n">
        <v>80.26474480288131</v>
      </c>
      <c r="K14839" t="n">
        <v>82.51824821140471</v>
      </c>
      <c r="L14839" t="n">
        <v>80.05141146954797</v>
      </c>
      <c r="M14839" t="n">
        <v>85.76605297222116</v>
      </c>
      <c r="N14839" t="n">
        <v>87.84122157863121</v>
      </c>
      <c r="O14839" t="n">
        <v>82.51824821140471</v>
      </c>
      <c r="P14839" t="n">
        <v>4.38683674185674</v>
      </c>
      <c r="Q14839" t="n">
        <v>0.9953317917552186</v>
      </c>
      <c r="R14839" t="n">
        <v>0.9972794837193699</v>
      </c>
      <c r="S14839" t="n">
        <v>0.9999873000634687</v>
      </c>
      <c r="T14839" t="b">
        <v>1</v>
      </c>
    </row>
    <row r="14840">
      <c r="A14840" t="n">
        <v>75</v>
      </c>
      <c r="B14840" t="n">
        <v>39</v>
      </c>
      <c r="C14840" t="n">
        <v>28</v>
      </c>
      <c r="D14840" t="n">
        <v>58.40841188526452</v>
      </c>
      <c r="E14840" t="n">
        <v>0.9999</v>
      </c>
      <c r="F14840" t="n">
        <v>78.28778108009868</v>
      </c>
      <c r="G14840" t="n">
        <v>5</v>
      </c>
      <c r="H14840" t="n">
        <v>8</v>
      </c>
      <c r="I14840" t="n">
        <v>79.06555885787645</v>
      </c>
      <c r="J14840" t="n">
        <v>84.01633825448698</v>
      </c>
      <c r="K14840" t="n">
        <v>89.57375137392224</v>
      </c>
      <c r="L14840" t="n">
        <v>78.84778108009868</v>
      </c>
      <c r="M14840" t="n">
        <v>80.51349794656788</v>
      </c>
      <c r="N14840" t="n">
        <v>85.76605297222116</v>
      </c>
      <c r="O14840" t="n">
        <v>85.76605297222116</v>
      </c>
      <c r="P14840" t="n">
        <v>7.478271892122478</v>
      </c>
      <c r="Q14840" t="n">
        <v>0.9928553743790391</v>
      </c>
      <c r="R14840" t="n">
        <v>0.9931283106788611</v>
      </c>
      <c r="S14840" t="n">
        <v>0.999950904352417</v>
      </c>
      <c r="T14840" t="b">
        <v>1</v>
      </c>
    </row>
    <row r="14841">
      <c r="A14841" t="n">
        <v>75</v>
      </c>
      <c r="B14841" t="n">
        <v>40</v>
      </c>
      <c r="C14841" t="n">
        <v>78</v>
      </c>
      <c r="D14841" t="n">
        <v>31.82746499262569</v>
      </c>
      <c r="E14841" t="n">
        <v>0.9</v>
      </c>
      <c r="F14841" t="n">
        <v>79.24445663515814</v>
      </c>
      <c r="G14841" t="n">
        <v>2</v>
      </c>
      <c r="H14841" t="n">
        <v>4</v>
      </c>
      <c r="I14841" t="n">
        <v>82.49445663515814</v>
      </c>
      <c r="J14841" t="n">
        <v>83.99484885599678</v>
      </c>
      <c r="K14841" t="n">
        <v>87.04637953601842</v>
      </c>
      <c r="L14841" t="n">
        <v>81.68195663515814</v>
      </c>
      <c r="M14841" t="n">
        <v>84.81818918415061</v>
      </c>
      <c r="N14841" t="n">
        <v>87.69070407518181</v>
      </c>
      <c r="O14841" t="n">
        <v>87.04637953601842</v>
      </c>
      <c r="P14841" t="n">
        <v>7.801922900860276</v>
      </c>
      <c r="Q14841" t="n">
        <v>0.9910600409642295</v>
      </c>
      <c r="R14841" t="n">
        <v>0.9914270249368548</v>
      </c>
      <c r="S14841" t="n">
        <v>0.9999233579541208</v>
      </c>
      <c r="T14841" t="b">
        <v>1</v>
      </c>
    </row>
    <row r="14842">
      <c r="A14842" t="n">
        <v>75</v>
      </c>
      <c r="B14842" t="n">
        <v>41</v>
      </c>
      <c r="C14842" t="n">
        <v>70</v>
      </c>
      <c r="D14842" t="n">
        <v>35.37733090673469</v>
      </c>
      <c r="E14842" t="n">
        <v>0.999</v>
      </c>
      <c r="F14842" t="n">
        <v>80.56587632895899</v>
      </c>
      <c r="G14842" t="n">
        <v>5</v>
      </c>
      <c r="H14842" t="n">
        <v>8</v>
      </c>
      <c r="I14842" t="n">
        <v>82.51032077340344</v>
      </c>
      <c r="J14842" t="n">
        <v>93.53342379924955</v>
      </c>
      <c r="K14842" t="n">
        <v>96.89948763433372</v>
      </c>
      <c r="L14842" t="n">
        <v>81.965876328959</v>
      </c>
      <c r="M14842" t="n">
        <v>87.84122157863121</v>
      </c>
      <c r="N14842" t="n">
        <v>91.02263622851741</v>
      </c>
      <c r="O14842" t="n">
        <v>91.02263622851741</v>
      </c>
      <c r="P14842" t="n">
        <v>10.45675989955842</v>
      </c>
      <c r="Q14842" t="n">
        <v>0.9956664631143125</v>
      </c>
      <c r="R14842" t="n">
        <v>0.9958322366948563</v>
      </c>
      <c r="S14842" t="n">
        <v>0.9999819388439863</v>
      </c>
      <c r="T14842" t="b">
        <v>1</v>
      </c>
    </row>
    <row r="14843">
      <c r="A14843" t="n">
        <v>75</v>
      </c>
      <c r="B14843" t="n">
        <v>42</v>
      </c>
      <c r="C14843" t="n">
        <v>21</v>
      </c>
      <c r="D14843" t="n">
        <v>41.61615719019</v>
      </c>
      <c r="E14843" t="n">
        <v>0.99</v>
      </c>
      <c r="F14843" t="n">
        <v>80.86017344805762</v>
      </c>
      <c r="G14843" t="n">
        <v>5</v>
      </c>
      <c r="H14843" t="n">
        <v>7</v>
      </c>
      <c r="I14843" t="n">
        <v>81.44350678139095</v>
      </c>
      <c r="J14843" t="n">
        <v>89.57375137392224</v>
      </c>
      <c r="K14843" t="n">
        <v>93.53342379924955</v>
      </c>
      <c r="L14843" t="n">
        <v>81.32684011472429</v>
      </c>
      <c r="M14843" t="n">
        <v>82.51824821140471</v>
      </c>
      <c r="N14843" t="n">
        <v>86.5823260620092</v>
      </c>
      <c r="O14843" t="n">
        <v>86.5823260620092</v>
      </c>
      <c r="P14843" t="n">
        <v>5.722152613951579</v>
      </c>
      <c r="Q14843" t="n">
        <v>0.9949041899583759</v>
      </c>
      <c r="R14843" t="n">
        <v>0.9915969188173732</v>
      </c>
      <c r="S14843" t="n">
        <v>0.999957179494529</v>
      </c>
      <c r="T14843" t="b">
        <v>1</v>
      </c>
    </row>
    <row r="14844">
      <c r="A14844" t="n">
        <v>75</v>
      </c>
      <c r="B14844" t="n">
        <v>43</v>
      </c>
      <c r="C14844" t="n">
        <v>94</v>
      </c>
      <c r="D14844" t="n">
        <v>44.81145220748102</v>
      </c>
      <c r="E14844" t="n">
        <v>0.99</v>
      </c>
      <c r="F14844" t="n">
        <v>87.38924268073939</v>
      </c>
      <c r="G14844" t="n">
        <v>5</v>
      </c>
      <c r="H14844" t="n">
        <v>7</v>
      </c>
      <c r="I14844" t="n">
        <v>90.0003537918505</v>
      </c>
      <c r="J14844" t="n">
        <v>96.89948763433372</v>
      </c>
      <c r="K14844" t="n">
        <v>101.1631843239133</v>
      </c>
      <c r="L14844" t="n">
        <v>89.47813156962827</v>
      </c>
      <c r="M14844" t="n">
        <v>89.47813156962827</v>
      </c>
      <c r="N14844" t="n">
        <v>93.8542499492651</v>
      </c>
      <c r="O14844" t="n">
        <v>93.8542499492651</v>
      </c>
      <c r="P14844" t="n">
        <v>6.46500726852571</v>
      </c>
      <c r="Q14844" t="n">
        <v>0.9945140079857777</v>
      </c>
      <c r="R14844" t="n">
        <v>0.9909546554434572</v>
      </c>
      <c r="S14844" t="n">
        <v>0.9999503773119969</v>
      </c>
      <c r="T14844" t="b">
        <v>1</v>
      </c>
    </row>
    <row r="14845">
      <c r="A14845" t="n">
        <v>75</v>
      </c>
      <c r="B14845" t="n">
        <v>44</v>
      </c>
      <c r="C14845" t="n">
        <v>86</v>
      </c>
      <c r="D14845" t="n">
        <v>49.06743572749054</v>
      </c>
      <c r="E14845" t="n">
        <v>0.99</v>
      </c>
      <c r="F14845" t="n">
        <v>88.0543629351731</v>
      </c>
      <c r="G14845" t="n">
        <v>2</v>
      </c>
      <c r="H14845" t="n">
        <v>5</v>
      </c>
      <c r="I14845" t="n">
        <v>91.63769626850643</v>
      </c>
      <c r="J14845" t="n">
        <v>94.39131705392039</v>
      </c>
      <c r="K14845" t="n">
        <v>99.09576918503166</v>
      </c>
      <c r="L14845" t="n">
        <v>90.44325182406199</v>
      </c>
      <c r="M14845" t="n">
        <v>101.1631843239133</v>
      </c>
      <c r="N14845" t="n">
        <v>105.83182711435</v>
      </c>
      <c r="O14845" t="n">
        <v>99.09576918503166</v>
      </c>
      <c r="P14845" t="n">
        <v>11.04140624985855</v>
      </c>
      <c r="Q14845" t="n">
        <v>0.9862509533334556</v>
      </c>
      <c r="R14845" t="n">
        <v>0.9939945414834531</v>
      </c>
      <c r="S14845" t="n">
        <v>0.999917430670602</v>
      </c>
      <c r="T14845" t="b">
        <v>1</v>
      </c>
    </row>
    <row r="14846">
      <c r="A14846" t="n">
        <v>75</v>
      </c>
      <c r="B14846" t="n">
        <v>45</v>
      </c>
      <c r="C14846" t="n">
        <v>58</v>
      </c>
      <c r="D14846" t="n">
        <v>33.5774453963048</v>
      </c>
      <c r="E14846" t="n">
        <v>0.9</v>
      </c>
      <c r="F14846" t="n">
        <v>88.75533635117463</v>
      </c>
      <c r="G14846" t="n">
        <v>2</v>
      </c>
      <c r="H14846" t="n">
        <v>4</v>
      </c>
      <c r="I14846" t="n">
        <v>91.17200301784131</v>
      </c>
      <c r="J14846" t="n">
        <v>91.17200301784131</v>
      </c>
      <c r="K14846" t="n">
        <v>94.39131705392039</v>
      </c>
      <c r="L14846" t="n">
        <v>90.56783635117463</v>
      </c>
      <c r="M14846" t="n">
        <v>90.56783635117463</v>
      </c>
      <c r="N14846" t="n">
        <v>93.59829171185196</v>
      </c>
      <c r="O14846" t="n">
        <v>93.59829171185196</v>
      </c>
      <c r="P14846" t="n">
        <v>4.842955360677323</v>
      </c>
      <c r="Q14846" t="n">
        <v>0.9905708167157286</v>
      </c>
      <c r="R14846" t="n">
        <v>0.9909577915150531</v>
      </c>
      <c r="S14846" t="n">
        <v>0.9999147393589009</v>
      </c>
      <c r="T14846" t="b">
        <v>1</v>
      </c>
    </row>
    <row r="14847">
      <c r="A14847" t="n">
        <v>75</v>
      </c>
      <c r="B14847" t="n">
        <v>46</v>
      </c>
      <c r="C14847" t="n">
        <v>59</v>
      </c>
      <c r="D14847" t="n">
        <v>57.46522201167969</v>
      </c>
      <c r="E14847" t="n">
        <v>0.9999</v>
      </c>
      <c r="F14847" t="n">
        <v>89.64053108167884</v>
      </c>
      <c r="G14847" t="n">
        <v>1</v>
      </c>
      <c r="H14847" t="n">
        <v>5</v>
      </c>
      <c r="I14847" t="n">
        <v>92.59053108167885</v>
      </c>
      <c r="J14847" t="n">
        <v>92.59053108167885</v>
      </c>
      <c r="K14847" t="n">
        <v>98.08433815736524</v>
      </c>
      <c r="L14847" t="n">
        <v>91.27941997056773</v>
      </c>
      <c r="M14847" t="n">
        <v>105.83182711435</v>
      </c>
      <c r="N14847" t="n">
        <v>111.2994980954804</v>
      </c>
      <c r="O14847" t="n">
        <v>98.08433815736524</v>
      </c>
      <c r="P14847" t="n">
        <v>8.443807075686394</v>
      </c>
      <c r="Q14847" t="n">
        <v>0.9914599756196009</v>
      </c>
      <c r="R14847" t="n">
        <v>0.992970340642424</v>
      </c>
      <c r="S14847" t="n">
        <v>0.9999399665377005</v>
      </c>
      <c r="T14847" t="b">
        <v>1</v>
      </c>
    </row>
    <row r="14848">
      <c r="A14848" t="n">
        <v>75</v>
      </c>
      <c r="B14848" t="n">
        <v>47</v>
      </c>
      <c r="C14848" t="n">
        <v>56</v>
      </c>
      <c r="D14848" t="n">
        <v>52.03102919872997</v>
      </c>
      <c r="E14848" t="n">
        <v>0.9</v>
      </c>
      <c r="F14848" t="n">
        <v>91.01481041380663</v>
      </c>
      <c r="G14848" t="n">
        <v>1</v>
      </c>
      <c r="H14848" t="n">
        <v>2</v>
      </c>
      <c r="I14848" t="n">
        <v>93.81481041380663</v>
      </c>
      <c r="J14848" t="n">
        <v>98.08433815736524</v>
      </c>
      <c r="K14848" t="n">
        <v>103.0586239316224</v>
      </c>
      <c r="L14848" t="n">
        <v>93.34814374713996</v>
      </c>
      <c r="M14848" t="n">
        <v>99.09576918503166</v>
      </c>
      <c r="N14848" t="n">
        <v>104.0843625885532</v>
      </c>
      <c r="O14848" t="n">
        <v>103.0586239316224</v>
      </c>
      <c r="P14848" t="n">
        <v>12.04381351781578</v>
      </c>
      <c r="Q14848" t="n">
        <v>0.9922644300685868</v>
      </c>
      <c r="R14848" t="n">
        <v>0.9854266130165275</v>
      </c>
      <c r="S14848" t="n">
        <v>0.9998872665458518</v>
      </c>
      <c r="T14848" t="b">
        <v>1</v>
      </c>
    </row>
    <row r="14849">
      <c r="A14849" t="n">
        <v>75</v>
      </c>
      <c r="B14849" t="n">
        <v>48</v>
      </c>
      <c r="C14849" t="n">
        <v>84</v>
      </c>
      <c r="D14849" t="n">
        <v>50.57254956738563</v>
      </c>
      <c r="E14849" t="n">
        <v>0.999</v>
      </c>
      <c r="F14849" t="n">
        <v>91.12609886115528</v>
      </c>
      <c r="G14849" t="n">
        <v>1</v>
      </c>
      <c r="H14849" t="n">
        <v>2</v>
      </c>
      <c r="I14849" t="n">
        <v>95.32609886115529</v>
      </c>
      <c r="J14849" t="n">
        <v>103.0586239316224</v>
      </c>
      <c r="K14849" t="n">
        <v>107.8934757067071</v>
      </c>
      <c r="L14849" t="n">
        <v>94.62609886115528</v>
      </c>
      <c r="M14849" t="n">
        <v>104.0843625885532</v>
      </c>
      <c r="N14849" t="n">
        <v>108.9331209363371</v>
      </c>
      <c r="O14849" t="n">
        <v>107.8934757067071</v>
      </c>
      <c r="P14849" t="n">
        <v>16.76737684555179</v>
      </c>
      <c r="Q14849" t="n">
        <v>0.9924804481765587</v>
      </c>
      <c r="R14849" t="n">
        <v>0.9858322112495508</v>
      </c>
      <c r="S14849" t="n">
        <v>0.9998934645782674</v>
      </c>
      <c r="T14849" t="b">
        <v>1</v>
      </c>
    </row>
    <row r="14850">
      <c r="A14850" t="n">
        <v>75</v>
      </c>
      <c r="B14850" t="n">
        <v>49</v>
      </c>
      <c r="C14850" t="n">
        <v>20</v>
      </c>
      <c r="D14850" t="n">
        <v>48.54148684428007</v>
      </c>
      <c r="E14850" t="n">
        <v>0.9</v>
      </c>
      <c r="F14850" t="n">
        <v>92.54589933418995</v>
      </c>
      <c r="G14850" t="n">
        <v>3</v>
      </c>
      <c r="H14850" t="n">
        <v>4</v>
      </c>
      <c r="I14850" t="n">
        <v>93.26018504847566</v>
      </c>
      <c r="J14850" t="n">
        <v>93.26018504847566</v>
      </c>
      <c r="K14850" t="n">
        <v>97.2130748566418</v>
      </c>
      <c r="L14850" t="n">
        <v>93.17089933418995</v>
      </c>
      <c r="M14850" t="n">
        <v>93.59829171185196</v>
      </c>
      <c r="N14850" t="n">
        <v>97.97929232956676</v>
      </c>
      <c r="O14850" t="n">
        <v>97.2130748566418</v>
      </c>
      <c r="P14850" t="n">
        <v>4.667175522451842</v>
      </c>
      <c r="Q14850" t="n">
        <v>0.9985878601376658</v>
      </c>
      <c r="R14850" t="n">
        <v>0.9869544455361623</v>
      </c>
      <c r="S14850" t="n">
        <v>0.9999815778525154</v>
      </c>
      <c r="T14850" t="b">
        <v>1</v>
      </c>
    </row>
    <row r="14851">
      <c r="A14851" t="n">
        <v>75</v>
      </c>
      <c r="B14851" t="n">
        <v>50</v>
      </c>
      <c r="C14851" t="n">
        <v>79</v>
      </c>
      <c r="D14851" t="n">
        <v>73.82498461236125</v>
      </c>
      <c r="E14851" t="n">
        <v>0.999</v>
      </c>
      <c r="F14851" t="n">
        <v>93.81452967198562</v>
      </c>
      <c r="G14851" t="n">
        <v>5</v>
      </c>
      <c r="H14851" t="n">
        <v>6</v>
      </c>
      <c r="I14851" t="n">
        <v>96.00897411643007</v>
      </c>
      <c r="J14851" t="n">
        <v>111.2994980954804</v>
      </c>
      <c r="K14851" t="n">
        <v>118.3237592384263</v>
      </c>
      <c r="L14851" t="n">
        <v>95.78952967198562</v>
      </c>
      <c r="M14851" t="n">
        <v>95.78952967198562</v>
      </c>
      <c r="N14851" t="n">
        <v>102.121003480936</v>
      </c>
      <c r="O14851" t="n">
        <v>102.121003480936</v>
      </c>
      <c r="P14851" t="n">
        <v>8.306473808950358</v>
      </c>
      <c r="Q14851" t="n">
        <v>0.9909781201903232</v>
      </c>
      <c r="R14851" t="n">
        <v>0.9944178161530081</v>
      </c>
      <c r="S14851" t="n">
        <v>0.9999496382082569</v>
      </c>
      <c r="T14851" t="b">
        <v>1</v>
      </c>
    </row>
    <row r="14852">
      <c r="A14852" t="n">
        <v>75</v>
      </c>
      <c r="B14852" t="n">
        <v>51</v>
      </c>
      <c r="C14852" t="n">
        <v>35</v>
      </c>
      <c r="D14852" t="n">
        <v>64.0560547756331</v>
      </c>
      <c r="E14852" t="n">
        <v>0.999</v>
      </c>
      <c r="F14852" t="n">
        <v>96.0765633975974</v>
      </c>
      <c r="G14852" t="n">
        <v>7</v>
      </c>
      <c r="H14852" t="n">
        <v>8</v>
      </c>
      <c r="I14852" t="n">
        <v>96.85434117537517</v>
      </c>
      <c r="J14852" t="n">
        <v>96.85434117537517</v>
      </c>
      <c r="K14852" t="n">
        <v>103.1098152745581</v>
      </c>
      <c r="L14852" t="n">
        <v>96.7765633975974</v>
      </c>
      <c r="M14852" t="n">
        <v>96.7765633975974</v>
      </c>
      <c r="N14852" t="n">
        <v>102.5369999781399</v>
      </c>
      <c r="O14852" t="n">
        <v>102.5369999781399</v>
      </c>
      <c r="P14852" t="n">
        <v>6.460436580542549</v>
      </c>
      <c r="Q14852" t="n">
        <v>0.9870952238312932</v>
      </c>
      <c r="R14852" t="n">
        <v>0.9924663801744401</v>
      </c>
      <c r="S14852" t="n">
        <v>0.999902780322411</v>
      </c>
      <c r="T14852" t="b">
        <v>1</v>
      </c>
    </row>
    <row r="14853">
      <c r="A14853" t="n">
        <v>75</v>
      </c>
      <c r="B14853" t="n">
        <v>52</v>
      </c>
      <c r="C14853" t="n">
        <v>39</v>
      </c>
      <c r="D14853" t="n">
        <v>44.29222473466736</v>
      </c>
      <c r="E14853" t="n">
        <v>0.99</v>
      </c>
      <c r="F14853" t="n">
        <v>97.12180327178851</v>
      </c>
      <c r="G14853" t="n">
        <v>3</v>
      </c>
      <c r="H14853" t="n">
        <v>8</v>
      </c>
      <c r="I14853" t="n">
        <v>98.51466041464565</v>
      </c>
      <c r="J14853" t="n">
        <v>98.51466041464565</v>
      </c>
      <c r="K14853" t="n">
        <v>102.1215191063938</v>
      </c>
      <c r="L14853" t="n">
        <v>97.90180327178851</v>
      </c>
      <c r="M14853" t="n">
        <v>107.8891023033344</v>
      </c>
      <c r="N14853" t="n">
        <v>111.8722160384664</v>
      </c>
      <c r="O14853" t="n">
        <v>102.1215191063938</v>
      </c>
      <c r="P14853" t="n">
        <v>4.999715834605297</v>
      </c>
      <c r="Q14853" t="n">
        <v>0.9987113974434906</v>
      </c>
      <c r="R14853" t="n">
        <v>0.994784726118122</v>
      </c>
      <c r="S14853" t="n">
        <v>0.9999932795847429</v>
      </c>
      <c r="T14853" t="b">
        <v>1</v>
      </c>
    </row>
    <row r="14854">
      <c r="A14854" t="n">
        <v>75</v>
      </c>
      <c r="B14854" t="n">
        <v>53</v>
      </c>
      <c r="C14854" t="n">
        <v>30</v>
      </c>
      <c r="D14854" t="n">
        <v>59.51537785616269</v>
      </c>
      <c r="E14854" t="n">
        <v>0.9</v>
      </c>
      <c r="F14854" t="n">
        <v>97.26848329016873</v>
      </c>
      <c r="G14854" t="n">
        <v>2</v>
      </c>
      <c r="H14854" t="n">
        <v>8</v>
      </c>
      <c r="I14854" t="n">
        <v>98.51848329016873</v>
      </c>
      <c r="J14854" t="n">
        <v>108.9331209363371</v>
      </c>
      <c r="K14854" t="n">
        <v>114.6392933098906</v>
      </c>
      <c r="L14854" t="n">
        <v>97.86848329016873</v>
      </c>
      <c r="M14854" t="n">
        <v>102.5369999781399</v>
      </c>
      <c r="N14854" t="n">
        <v>107.8891023033344</v>
      </c>
      <c r="O14854" t="n">
        <v>107.8891023033344</v>
      </c>
      <c r="P14854" t="n">
        <v>10.62061901316569</v>
      </c>
      <c r="Q14854" t="n">
        <v>0.9833478649322553</v>
      </c>
      <c r="R14854" t="n">
        <v>0.9929985342460892</v>
      </c>
      <c r="S14854" t="n">
        <v>0.9998834106465937</v>
      </c>
      <c r="T14854" t="b">
        <v>1</v>
      </c>
    </row>
    <row r="14855">
      <c r="A14855" t="n">
        <v>75</v>
      </c>
      <c r="B14855" t="n">
        <v>54</v>
      </c>
      <c r="C14855" t="n">
        <v>75</v>
      </c>
      <c r="D14855" t="n">
        <v>55.06770176992225</v>
      </c>
      <c r="E14855" t="n">
        <v>0.999</v>
      </c>
      <c r="F14855" t="n">
        <v>101.7164699821431</v>
      </c>
      <c r="G14855" t="n">
        <v>5</v>
      </c>
      <c r="H14855" t="n">
        <v>7</v>
      </c>
      <c r="I14855" t="n">
        <v>103.7998033154764</v>
      </c>
      <c r="J14855" t="n">
        <v>118.3237592384263</v>
      </c>
      <c r="K14855" t="n">
        <v>123.5633122136805</v>
      </c>
      <c r="L14855" t="n">
        <v>103.3831366488097</v>
      </c>
      <c r="M14855" t="n">
        <v>103.3831366488097</v>
      </c>
      <c r="N14855" t="n">
        <v>108.7608418997787</v>
      </c>
      <c r="O14855" t="n">
        <v>108.7608418997787</v>
      </c>
      <c r="P14855" t="n">
        <v>7.044371917635644</v>
      </c>
      <c r="Q14855" t="n">
        <v>0.9932626364758248</v>
      </c>
      <c r="R14855" t="n">
        <v>0.9888959294163414</v>
      </c>
      <c r="S14855" t="n">
        <v>0.9999251878398798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51.2529958529192</v>
      </c>
      <c r="E14856" t="n">
        <v>0.99</v>
      </c>
      <c r="F14856" t="n">
        <v>102.3993351658803</v>
      </c>
      <c r="G14856" t="n">
        <v>6</v>
      </c>
      <c r="H14856" t="n">
        <v>8</v>
      </c>
      <c r="I14856" t="n">
        <v>102.8993351658803</v>
      </c>
      <c r="J14856" t="n">
        <v>102.8993351658803</v>
      </c>
      <c r="K14856" t="n">
        <v>107.2949608822542</v>
      </c>
      <c r="L14856" t="n">
        <v>102.7993351658803</v>
      </c>
      <c r="M14856" t="n">
        <v>111.8722160384664</v>
      </c>
      <c r="N14856" t="n">
        <v>116.4812983993404</v>
      </c>
      <c r="O14856" t="n">
        <v>107.2949608822542</v>
      </c>
      <c r="P14856" t="n">
        <v>4.895625716373857</v>
      </c>
      <c r="Q14856" t="n">
        <v>0.9961212535800623</v>
      </c>
      <c r="R14856" t="n">
        <v>0.9939675933824574</v>
      </c>
      <c r="S14856" t="n">
        <v>0.9999766018244286</v>
      </c>
      <c r="T14856" t="b">
        <v>1</v>
      </c>
    </row>
    <row r="14857">
      <c r="A14857" t="n">
        <v>75</v>
      </c>
      <c r="B14857" t="n">
        <v>56</v>
      </c>
      <c r="C14857" t="n">
        <v>59</v>
      </c>
      <c r="D14857" t="n">
        <v>32.35552130588029</v>
      </c>
      <c r="E14857" t="n">
        <v>0.99</v>
      </c>
      <c r="F14857" t="n">
        <v>104.099350038959</v>
      </c>
      <c r="G14857" t="n">
        <v>1</v>
      </c>
      <c r="H14857" t="n">
        <v>8</v>
      </c>
      <c r="I14857" t="n">
        <v>107.049350038959</v>
      </c>
      <c r="J14857" t="n">
        <v>107.8934757067071</v>
      </c>
      <c r="K14857" t="n">
        <v>110.986737781839</v>
      </c>
      <c r="L14857" t="n">
        <v>105.279350038959</v>
      </c>
      <c r="M14857" t="n">
        <v>116.4812983993404</v>
      </c>
      <c r="N14857" t="n">
        <v>119.3909675815239</v>
      </c>
      <c r="O14857" t="n">
        <v>110.986737781839</v>
      </c>
      <c r="P14857" t="n">
        <v>6.887387742880051</v>
      </c>
      <c r="Q14857" t="n">
        <v>0.995182571236317</v>
      </c>
      <c r="R14857" t="n">
        <v>0.9961875531508528</v>
      </c>
      <c r="S14857" t="n">
        <v>0.9999816338088889</v>
      </c>
      <c r="T14857" t="b">
        <v>1</v>
      </c>
    </row>
    <row r="14858">
      <c r="A14858" t="n">
        <v>75</v>
      </c>
      <c r="B14858" t="n">
        <v>57</v>
      </c>
      <c r="C14858" t="n">
        <v>43</v>
      </c>
      <c r="D14858" t="n">
        <v>52.65079504580522</v>
      </c>
      <c r="E14858" t="n">
        <v>0.99</v>
      </c>
      <c r="F14858" t="n">
        <v>109.4541605806172</v>
      </c>
      <c r="G14858" t="n">
        <v>3</v>
      </c>
      <c r="H14858" t="n">
        <v>8</v>
      </c>
      <c r="I14858" t="n">
        <v>110.9898748663315</v>
      </c>
      <c r="J14858" t="n">
        <v>110.9898748663315</v>
      </c>
      <c r="K14858" t="n">
        <v>115.2773988928628</v>
      </c>
      <c r="L14858" t="n">
        <v>110.3141605806172</v>
      </c>
      <c r="M14858" t="n">
        <v>119.3909675815239</v>
      </c>
      <c r="N14858" t="n">
        <v>124.1257513086646</v>
      </c>
      <c r="O14858" t="n">
        <v>115.2773988928628</v>
      </c>
      <c r="P14858" t="n">
        <v>5.823238312245664</v>
      </c>
      <c r="Q14858" t="n">
        <v>0.998468406197201</v>
      </c>
      <c r="R14858" t="n">
        <v>0.9938035851097859</v>
      </c>
      <c r="S14858" t="n">
        <v>0.9999905096093545</v>
      </c>
      <c r="T14858" t="b">
        <v>1</v>
      </c>
    </row>
    <row r="14859">
      <c r="A14859" t="n">
        <v>75</v>
      </c>
      <c r="B14859" t="n">
        <v>58</v>
      </c>
      <c r="C14859" t="n">
        <v>16</v>
      </c>
      <c r="D14859" t="n">
        <v>53.2344844792981</v>
      </c>
      <c r="E14859" t="n">
        <v>0.99</v>
      </c>
      <c r="F14859" t="n">
        <v>109.6535306761527</v>
      </c>
      <c r="G14859" t="n">
        <v>4</v>
      </c>
      <c r="H14859" t="n">
        <v>7</v>
      </c>
      <c r="I14859" t="n">
        <v>110.1535306761527</v>
      </c>
      <c r="J14859" t="n">
        <v>110.1535306761527</v>
      </c>
      <c r="K14859" t="n">
        <v>114.9580870371002</v>
      </c>
      <c r="L14859" t="n">
        <v>110.0090862317083</v>
      </c>
      <c r="M14859" t="n">
        <v>110.0090862317083</v>
      </c>
      <c r="N14859" t="n">
        <v>115.2077663566397</v>
      </c>
      <c r="O14859" t="n">
        <v>114.9580870371002</v>
      </c>
      <c r="P14859" t="n">
        <v>5.304556360947487</v>
      </c>
      <c r="Q14859" t="n">
        <v>0.9857022573927295</v>
      </c>
      <c r="R14859" t="n">
        <v>0.9892635949900599</v>
      </c>
      <c r="S14859" t="n">
        <v>0.9998464936446405</v>
      </c>
      <c r="T14859" t="b">
        <v>1</v>
      </c>
    </row>
    <row r="14860">
      <c r="A14860" t="n">
        <v>75</v>
      </c>
      <c r="B14860" t="n">
        <v>59</v>
      </c>
      <c r="C14860" t="n">
        <v>13</v>
      </c>
      <c r="D14860" t="n">
        <v>55.85981383545153</v>
      </c>
      <c r="E14860" t="n">
        <v>0.9</v>
      </c>
      <c r="F14860" t="n">
        <v>110.7781417750409</v>
      </c>
      <c r="G14860" t="n">
        <v>2</v>
      </c>
      <c r="H14860" t="n">
        <v>8</v>
      </c>
      <c r="I14860" t="n">
        <v>111.3198084417076</v>
      </c>
      <c r="J14860" t="n">
        <v>114.6392933098906</v>
      </c>
      <c r="K14860" t="n">
        <v>119.9949801589271</v>
      </c>
      <c r="L14860" t="n">
        <v>111.0381417750409</v>
      </c>
      <c r="M14860" t="n">
        <v>124.1257513086646</v>
      </c>
      <c r="N14860" t="n">
        <v>129.1491158622124</v>
      </c>
      <c r="O14860" t="n">
        <v>119.9949801589271</v>
      </c>
      <c r="P14860" t="n">
        <v>9.216838383886213</v>
      </c>
      <c r="Q14860" t="n">
        <v>0.9843626348877441</v>
      </c>
      <c r="R14860" t="n">
        <v>0.9934271629916838</v>
      </c>
      <c r="S14860" t="n">
        <v>0.9998972181478776</v>
      </c>
      <c r="T14860" t="b">
        <v>1</v>
      </c>
    </row>
    <row r="14861">
      <c r="A14861" t="n">
        <v>75</v>
      </c>
      <c r="B14861" t="n">
        <v>60</v>
      </c>
      <c r="C14861" t="n">
        <v>35</v>
      </c>
      <c r="D14861" t="n">
        <v>56.84249730850535</v>
      </c>
      <c r="E14861" t="n">
        <v>0.999</v>
      </c>
      <c r="F14861" t="n">
        <v>112.6272585003951</v>
      </c>
      <c r="G14861" t="n">
        <v>4</v>
      </c>
      <c r="H14861" t="n">
        <v>7</v>
      </c>
      <c r="I14861" t="n">
        <v>113.7210085003951</v>
      </c>
      <c r="J14861" t="n">
        <v>114.9580870371002</v>
      </c>
      <c r="K14861" t="n">
        <v>120.0882763248715</v>
      </c>
      <c r="L14861" t="n">
        <v>113.4050362781729</v>
      </c>
      <c r="M14861" t="n">
        <v>115.2077663566397</v>
      </c>
      <c r="N14861" t="n">
        <v>120.7587914844235</v>
      </c>
      <c r="O14861" t="n">
        <v>120.0882763248715</v>
      </c>
      <c r="P14861" t="n">
        <v>7.461017824476315</v>
      </c>
      <c r="Q14861" t="n">
        <v>0.9847406457977403</v>
      </c>
      <c r="R14861" t="n">
        <v>0.9885401109492061</v>
      </c>
      <c r="S14861" t="n">
        <v>0.9998251294938554</v>
      </c>
      <c r="T14861" t="b">
        <v>1</v>
      </c>
    </row>
    <row r="14862">
      <c r="A14862" t="n">
        <v>75</v>
      </c>
      <c r="B14862" t="n">
        <v>61</v>
      </c>
      <c r="C14862" t="n">
        <v>23</v>
      </c>
      <c r="D14862" t="n">
        <v>56.04683541536205</v>
      </c>
      <c r="E14862" t="n">
        <v>0.9999</v>
      </c>
      <c r="F14862" t="n">
        <v>113.0649988330059</v>
      </c>
      <c r="G14862" t="n">
        <v>2</v>
      </c>
      <c r="H14862" t="n">
        <v>8</v>
      </c>
      <c r="I14862" t="n">
        <v>114.0233321663392</v>
      </c>
      <c r="J14862" t="n">
        <v>119.9949801589271</v>
      </c>
      <c r="K14862" t="n">
        <v>125.3685981278017</v>
      </c>
      <c r="L14862" t="n">
        <v>113.5249988330059</v>
      </c>
      <c r="M14862" t="n">
        <v>129.1491158622124</v>
      </c>
      <c r="N14862" t="n">
        <v>134.1892989031622</v>
      </c>
      <c r="O14862" t="n">
        <v>125.3685981278017</v>
      </c>
      <c r="P14862" t="n">
        <v>12.30359929479583</v>
      </c>
      <c r="Q14862" t="n">
        <v>0.984310693036931</v>
      </c>
      <c r="R14862" t="n">
        <v>0.9934052295121176</v>
      </c>
      <c r="S14862" t="n">
        <v>0.9998965326214646</v>
      </c>
      <c r="T14862" t="b">
        <v>0</v>
      </c>
    </row>
    <row r="14863">
      <c r="A14863" t="n">
        <v>75</v>
      </c>
      <c r="B14863" t="n">
        <v>62</v>
      </c>
      <c r="C14863" t="n">
        <v>91</v>
      </c>
      <c r="D14863" t="n">
        <v>42.9238407328732</v>
      </c>
      <c r="E14863" t="n">
        <v>0.999</v>
      </c>
      <c r="F14863" t="n">
        <v>113.6283735876249</v>
      </c>
      <c r="G14863" t="n">
        <v>2</v>
      </c>
      <c r="H14863" t="n">
        <v>3</v>
      </c>
      <c r="I14863" t="n">
        <v>117.4200402542916</v>
      </c>
      <c r="J14863" t="n">
        <v>125.3685981278017</v>
      </c>
      <c r="K14863" t="n">
        <v>129.484019099314</v>
      </c>
      <c r="L14863" t="n">
        <v>116.8783735876249</v>
      </c>
      <c r="M14863" t="n">
        <v>116.8783735876249</v>
      </c>
      <c r="N14863" t="n">
        <v>120.3738003574029</v>
      </c>
      <c r="O14863" t="n">
        <v>120.3738003574029</v>
      </c>
      <c r="P14863" t="n">
        <v>6.74542676977795</v>
      </c>
      <c r="Q14863" t="n">
        <v>0.9879620262364941</v>
      </c>
      <c r="R14863" t="n">
        <v>0.9987511832444159</v>
      </c>
      <c r="S14863" t="n">
        <v>0.9999849667766608</v>
      </c>
      <c r="T14863" t="b">
        <v>1</v>
      </c>
    </row>
    <row r="14864">
      <c r="A14864" t="n">
        <v>75</v>
      </c>
      <c r="B14864" t="n">
        <v>63</v>
      </c>
      <c r="C14864" t="n">
        <v>23</v>
      </c>
      <c r="D14864" t="n">
        <v>67.33541070056265</v>
      </c>
      <c r="E14864" t="n">
        <v>0.999</v>
      </c>
      <c r="F14864" t="n">
        <v>117.4802123137052</v>
      </c>
      <c r="G14864" t="n">
        <v>4</v>
      </c>
      <c r="H14864" t="n">
        <v>5</v>
      </c>
      <c r="I14864" t="n">
        <v>118.1989623137052</v>
      </c>
      <c r="J14864" t="n">
        <v>120.0882763248715</v>
      </c>
      <c r="K14864" t="n">
        <v>126.1654794566912</v>
      </c>
      <c r="L14864" t="n">
        <v>118.1191012025941</v>
      </c>
      <c r="M14864" t="n">
        <v>123.5633122136805</v>
      </c>
      <c r="N14864" t="n">
        <v>129.9701067617835</v>
      </c>
      <c r="O14864" t="n">
        <v>126.1654794566912</v>
      </c>
      <c r="P14864" t="n">
        <v>8.68526714298595</v>
      </c>
      <c r="Q14864" t="n">
        <v>0.9819493908109416</v>
      </c>
      <c r="R14864" t="n">
        <v>0.9917679134209355</v>
      </c>
      <c r="S14864" t="n">
        <v>0.9998514058223508</v>
      </c>
      <c r="T14864" t="b">
        <v>1</v>
      </c>
    </row>
    <row r="14865">
      <c r="A14865" t="n">
        <v>75</v>
      </c>
      <c r="B14865" t="n">
        <v>64</v>
      </c>
      <c r="C14865" t="n">
        <v>32</v>
      </c>
      <c r="D14865" t="n">
        <v>46.42083313914934</v>
      </c>
      <c r="E14865" t="n">
        <v>0.99</v>
      </c>
      <c r="F14865" t="n">
        <v>117.4843254790177</v>
      </c>
      <c r="G14865" t="n">
        <v>5</v>
      </c>
      <c r="H14865" t="n">
        <v>7</v>
      </c>
      <c r="I14865" t="n">
        <v>118.3732143679066</v>
      </c>
      <c r="J14865" t="n">
        <v>129.9701067617835</v>
      </c>
      <c r="K14865" t="n">
        <v>134.3869319891051</v>
      </c>
      <c r="L14865" t="n">
        <v>118.1954365901288</v>
      </c>
      <c r="M14865" t="n">
        <v>120.7587914844235</v>
      </c>
      <c r="N14865" t="n">
        <v>125.2920759706685</v>
      </c>
      <c r="O14865" t="n">
        <v>125.2920759706685</v>
      </c>
      <c r="P14865" t="n">
        <v>7.807750491650822</v>
      </c>
      <c r="Q14865" t="n">
        <v>0.9943175421645313</v>
      </c>
      <c r="R14865" t="n">
        <v>0.990631322851633</v>
      </c>
      <c r="S14865" t="n">
        <v>0.9999467628871302</v>
      </c>
      <c r="T14865" t="b">
        <v>1</v>
      </c>
    </row>
    <row r="14866">
      <c r="A14866" t="n">
        <v>75</v>
      </c>
      <c r="B14866" t="n">
        <v>65</v>
      </c>
      <c r="C14866" t="n">
        <v>42</v>
      </c>
      <c r="D14866" t="n">
        <v>20.15246335861512</v>
      </c>
      <c r="E14866" t="n">
        <v>0.99</v>
      </c>
      <c r="F14866" t="n">
        <v>125.0478405327269</v>
      </c>
      <c r="G14866" t="n">
        <v>4</v>
      </c>
      <c r="H14866" t="n">
        <v>6</v>
      </c>
      <c r="I14866" t="n">
        <v>126.3603405327269</v>
      </c>
      <c r="J14866" t="n">
        <v>126.3603405327269</v>
      </c>
      <c r="K14866" t="n">
        <v>128.1791549152734</v>
      </c>
      <c r="L14866" t="n">
        <v>126.0978405327269</v>
      </c>
      <c r="M14866" t="n">
        <v>126.0978405327269</v>
      </c>
      <c r="N14866" t="n">
        <v>127.8261821586802</v>
      </c>
      <c r="O14866" t="n">
        <v>127.8261821586802</v>
      </c>
      <c r="P14866" t="n">
        <v>2.77834162595326</v>
      </c>
      <c r="Q14866" t="n">
        <v>0.9945632086506746</v>
      </c>
      <c r="R14866" t="n">
        <v>0.9984730946351401</v>
      </c>
      <c r="S14866" t="n">
        <v>0.9999916985341211</v>
      </c>
      <c r="T14866" t="b">
        <v>1</v>
      </c>
    </row>
    <row r="14867">
      <c r="A14867" t="n">
        <v>75</v>
      </c>
      <c r="B14867" t="n">
        <v>66</v>
      </c>
      <c r="C14867" t="n">
        <v>16</v>
      </c>
      <c r="D14867" t="n">
        <v>64.71781357938394</v>
      </c>
      <c r="E14867" t="n">
        <v>0.99</v>
      </c>
      <c r="F14867" t="n">
        <v>126.7025146407627</v>
      </c>
      <c r="G14867" t="n">
        <v>3</v>
      </c>
      <c r="H14867" t="n">
        <v>7</v>
      </c>
      <c r="I14867" t="n">
        <v>127.2739432121913</v>
      </c>
      <c r="J14867" t="n">
        <v>127.2739432121913</v>
      </c>
      <c r="K14867" t="n">
        <v>132.5441234710987</v>
      </c>
      <c r="L14867" t="n">
        <v>127.0580701963182</v>
      </c>
      <c r="M14867" t="n">
        <v>127.0580701963182</v>
      </c>
      <c r="N14867" t="n">
        <v>133.3781691786799</v>
      </c>
      <c r="O14867" t="n">
        <v>132.5441234710987</v>
      </c>
      <c r="P14867" t="n">
        <v>5.841608830336057</v>
      </c>
      <c r="Q14867" t="n">
        <v>0.9981177112671747</v>
      </c>
      <c r="R14867" t="n">
        <v>0.9869627782872634</v>
      </c>
      <c r="S14867" t="n">
        <v>0.9999754601844628</v>
      </c>
      <c r="T14867" t="b">
        <v>1</v>
      </c>
    </row>
    <row r="14868">
      <c r="A14868" t="n">
        <v>75</v>
      </c>
      <c r="B14868" t="n">
        <v>67</v>
      </c>
      <c r="C14868" t="n">
        <v>40</v>
      </c>
      <c r="D14868" t="n">
        <v>20.9709849543949</v>
      </c>
      <c r="E14868" t="n">
        <v>0.99</v>
      </c>
      <c r="F14868" t="n">
        <v>127.5730283662098</v>
      </c>
      <c r="G14868" t="n">
        <v>2</v>
      </c>
      <c r="H14868" t="n">
        <v>3</v>
      </c>
      <c r="I14868" t="n">
        <v>129.2396950328765</v>
      </c>
      <c r="J14868" t="n">
        <v>129.484019099314</v>
      </c>
      <c r="K14868" t="n">
        <v>131.4946600345388</v>
      </c>
      <c r="L14868" t="n">
        <v>129.0015997947813</v>
      </c>
      <c r="M14868" t="n">
        <v>132.5441234710987</v>
      </c>
      <c r="N14868" t="n">
        <v>134.2518584022384</v>
      </c>
      <c r="O14868" t="n">
        <v>131.4946600345388</v>
      </c>
      <c r="P14868" t="n">
        <v>3.921631668328999</v>
      </c>
      <c r="Q14868" t="n">
        <v>0.9941004804932287</v>
      </c>
      <c r="R14868" t="n">
        <v>0.999389679825221</v>
      </c>
      <c r="S14868" t="n">
        <v>0.9999963994042235</v>
      </c>
      <c r="T14868" t="b">
        <v>1</v>
      </c>
    </row>
    <row r="14869">
      <c r="A14869" t="n">
        <v>75</v>
      </c>
      <c r="B14869" t="n">
        <v>68</v>
      </c>
      <c r="C14869" t="n">
        <v>34</v>
      </c>
      <c r="D14869" t="n">
        <v>54.59209029064667</v>
      </c>
      <c r="E14869" t="n">
        <v>0.99</v>
      </c>
      <c r="F14869" t="n">
        <v>131.9080518295832</v>
      </c>
      <c r="G14869" t="n">
        <v>4</v>
      </c>
      <c r="H14869" t="n">
        <v>5</v>
      </c>
      <c r="I14869" t="n">
        <v>132.9705518295832</v>
      </c>
      <c r="J14869" t="n">
        <v>132.9705518295832</v>
      </c>
      <c r="K14869" t="n">
        <v>137.8976357908329</v>
      </c>
      <c r="L14869" t="n">
        <v>132.8524962740277</v>
      </c>
      <c r="M14869" t="n">
        <v>134.3869319891051</v>
      </c>
      <c r="N14869" t="n">
        <v>139.5812317313169</v>
      </c>
      <c r="O14869" t="n">
        <v>137.8976357908329</v>
      </c>
      <c r="P14869" t="n">
        <v>5.989583961249707</v>
      </c>
      <c r="Q14869" t="n">
        <v>0.9853403166391936</v>
      </c>
      <c r="R14869" t="n">
        <v>0.9933206313029762</v>
      </c>
      <c r="S14869" t="n">
        <v>0.9999020825698516</v>
      </c>
      <c r="T14869" t="b">
        <v>1</v>
      </c>
    </row>
    <row r="14870">
      <c r="A14870" t="n">
        <v>75</v>
      </c>
      <c r="B14870" t="n">
        <v>69</v>
      </c>
      <c r="C14870" t="n">
        <v>31</v>
      </c>
      <c r="D14870" t="n">
        <v>54.35771212243785</v>
      </c>
      <c r="E14870" t="n">
        <v>0.999</v>
      </c>
      <c r="F14870" t="n">
        <v>133.1985466723933</v>
      </c>
      <c r="G14870" t="n">
        <v>3</v>
      </c>
      <c r="H14870" t="n">
        <v>5</v>
      </c>
      <c r="I14870" t="n">
        <v>134.3056895295362</v>
      </c>
      <c r="J14870" t="n">
        <v>134.3056895295362</v>
      </c>
      <c r="K14870" t="n">
        <v>138.7322133180083</v>
      </c>
      <c r="L14870" t="n">
        <v>134.0596577835045</v>
      </c>
      <c r="M14870" t="n">
        <v>139.5812317313169</v>
      </c>
      <c r="N14870" t="n">
        <v>144.7532309817868</v>
      </c>
      <c r="O14870" t="n">
        <v>138.7322133180083</v>
      </c>
      <c r="P14870" t="n">
        <v>5.533666645615</v>
      </c>
      <c r="Q14870" t="n">
        <v>0.9984187918340761</v>
      </c>
      <c r="R14870" t="n">
        <v>0.9933492120129064</v>
      </c>
      <c r="S14870" t="n">
        <v>0.999989483719725</v>
      </c>
      <c r="T14870" t="b">
        <v>1</v>
      </c>
    </row>
    <row r="14871">
      <c r="A14871" t="n">
        <v>75</v>
      </c>
      <c r="B14871" t="n">
        <v>70</v>
      </c>
      <c r="C14871" t="n">
        <v>44</v>
      </c>
      <c r="D14871" t="n">
        <v>55.59379252137557</v>
      </c>
      <c r="E14871" t="n">
        <v>0.9999</v>
      </c>
      <c r="F14871" t="n">
        <v>133.2088267148842</v>
      </c>
      <c r="G14871" t="n">
        <v>4</v>
      </c>
      <c r="H14871" t="n">
        <v>5</v>
      </c>
      <c r="I14871" t="n">
        <v>134.5838267148842</v>
      </c>
      <c r="J14871" t="n">
        <v>137.8976357908329</v>
      </c>
      <c r="K14871" t="n">
        <v>142.915126090596</v>
      </c>
      <c r="L14871" t="n">
        <v>134.4310489371064</v>
      </c>
      <c r="M14871" t="n">
        <v>144.7532309817868</v>
      </c>
      <c r="N14871" t="n">
        <v>150.0428401655523</v>
      </c>
      <c r="O14871" t="n">
        <v>142.915126090596</v>
      </c>
      <c r="P14871" t="n">
        <v>9.706299375711836</v>
      </c>
      <c r="Q14871" t="n">
        <v>0.9850733457880196</v>
      </c>
      <c r="R14871" t="n">
        <v>0.9931984902816191</v>
      </c>
      <c r="S14871" t="n">
        <v>0.9998984762163143</v>
      </c>
      <c r="T14871" t="b">
        <v>0</v>
      </c>
    </row>
    <row r="14872">
      <c r="A14872" t="n">
        <v>75</v>
      </c>
      <c r="B14872" t="n">
        <v>71</v>
      </c>
      <c r="C14872" t="n">
        <v>67</v>
      </c>
      <c r="D14872" t="n">
        <v>66.00212359285925</v>
      </c>
      <c r="E14872" t="n">
        <v>0.9999</v>
      </c>
      <c r="F14872" t="n">
        <v>149.384890536409</v>
      </c>
      <c r="G14872" t="n">
        <v>5</v>
      </c>
      <c r="H14872" t="n">
        <v>8</v>
      </c>
      <c r="I14872" t="n">
        <v>151.2460016475201</v>
      </c>
      <c r="J14872" t="n">
        <v>151.2460016475201</v>
      </c>
      <c r="K14872" t="n">
        <v>157.5259372890862</v>
      </c>
      <c r="L14872" t="n">
        <v>150.724890536409</v>
      </c>
      <c r="M14872" t="n">
        <v>154.5390085976172</v>
      </c>
      <c r="N14872" t="n">
        <v>160.4744513667592</v>
      </c>
      <c r="O14872" t="n">
        <v>157.5259372890862</v>
      </c>
      <c r="P14872" t="n">
        <v>8.14104675267717</v>
      </c>
      <c r="Q14872" t="n">
        <v>0.9919302548737342</v>
      </c>
      <c r="R14872" t="n">
        <v>0.9922383939076256</v>
      </c>
      <c r="S14872" t="n">
        <v>0.999937365817064</v>
      </c>
      <c r="T14872" t="b">
        <v>1</v>
      </c>
    </row>
    <row r="14873">
      <c r="A14873" t="n">
        <v>75</v>
      </c>
      <c r="B14873" t="n">
        <v>72</v>
      </c>
      <c r="C14873" t="n">
        <v>24</v>
      </c>
      <c r="D14873" t="n">
        <v>50.87657503292501</v>
      </c>
      <c r="E14873" t="n">
        <v>0.999</v>
      </c>
      <c r="F14873" t="n">
        <v>149.4837770299081</v>
      </c>
      <c r="G14873" t="n">
        <v>1</v>
      </c>
      <c r="H14873" t="n">
        <v>8</v>
      </c>
      <c r="I14873" t="n">
        <v>150.6837770299081</v>
      </c>
      <c r="J14873" t="n">
        <v>150.6837770299081</v>
      </c>
      <c r="K14873" t="n">
        <v>155.5476943370711</v>
      </c>
      <c r="L14873" t="n">
        <v>149.9637770299081</v>
      </c>
      <c r="M14873" t="n">
        <v>149.9637770299081</v>
      </c>
      <c r="N14873" t="n">
        <v>154.5390085976172</v>
      </c>
      <c r="O14873" t="n">
        <v>154.5390085976172</v>
      </c>
      <c r="P14873" t="n">
        <v>5.055231567709086</v>
      </c>
      <c r="Q14873" t="n">
        <v>0.9924354145247093</v>
      </c>
      <c r="R14873" t="n">
        <v>0.9940117646729852</v>
      </c>
      <c r="S14873" t="n">
        <v>0.9999547014820226</v>
      </c>
      <c r="T14873" t="b">
        <v>1</v>
      </c>
    </row>
    <row r="14874">
      <c r="A14874" t="n">
        <v>75</v>
      </c>
      <c r="B14874" t="n">
        <v>73</v>
      </c>
      <c r="C14874" t="n">
        <v>49</v>
      </c>
      <c r="D14874" t="n">
        <v>40.3001338986972</v>
      </c>
      <c r="E14874" t="n">
        <v>0.9999</v>
      </c>
      <c r="F14874" t="n">
        <v>152.0450161139134</v>
      </c>
      <c r="G14874" t="n">
        <v>4</v>
      </c>
      <c r="H14874" t="n">
        <v>7</v>
      </c>
      <c r="I14874" t="n">
        <v>153.5762661139134</v>
      </c>
      <c r="J14874" t="n">
        <v>153.5762661139134</v>
      </c>
      <c r="K14874" t="n">
        <v>157.2134623141569</v>
      </c>
      <c r="L14874" t="n">
        <v>153.1339050028024</v>
      </c>
      <c r="M14874" t="n">
        <v>153.1339050028024</v>
      </c>
      <c r="N14874" t="n">
        <v>157.069464953847</v>
      </c>
      <c r="O14874" t="n">
        <v>157.069464953847</v>
      </c>
      <c r="P14874" t="n">
        <v>5.024448839933541</v>
      </c>
      <c r="Q14874" t="n">
        <v>0.9891572584910899</v>
      </c>
      <c r="R14874" t="n">
        <v>0.9918615642499277</v>
      </c>
      <c r="S14874" t="n">
        <v>0.9999117570448751</v>
      </c>
      <c r="T14874" t="b">
        <v>1</v>
      </c>
    </row>
    <row r="14875">
      <c r="A14875" t="n">
        <v>75</v>
      </c>
      <c r="B14875" t="n">
        <v>74</v>
      </c>
      <c r="C14875" t="n">
        <v>56</v>
      </c>
      <c r="D14875" t="n">
        <v>43.29408133550469</v>
      </c>
      <c r="E14875" t="n">
        <v>0.9</v>
      </c>
      <c r="F14875" t="n">
        <v>152.6197984349981</v>
      </c>
      <c r="G14875" t="n">
        <v>1</v>
      </c>
      <c r="H14875" t="n">
        <v>2</v>
      </c>
      <c r="I14875" t="n">
        <v>155.4197984349981</v>
      </c>
      <c r="J14875" t="n">
        <v>155.5476943370711</v>
      </c>
      <c r="K14875" t="n">
        <v>159.6867078490697</v>
      </c>
      <c r="L14875" t="n">
        <v>154.9531317683314</v>
      </c>
      <c r="M14875" t="n">
        <v>154.9531317683314</v>
      </c>
      <c r="N14875" t="n">
        <v>159.1040504006905</v>
      </c>
      <c r="O14875" t="n">
        <v>159.1040504006905</v>
      </c>
      <c r="P14875" t="n">
        <v>6.48425196569238</v>
      </c>
      <c r="Q14875" t="n">
        <v>0.9935591786790383</v>
      </c>
      <c r="R14875" t="n">
        <v>0.9878588252972467</v>
      </c>
      <c r="S14875" t="n">
        <v>0.999921800863113</v>
      </c>
      <c r="T14875" t="b">
        <v>1</v>
      </c>
    </row>
    <row r="14876">
      <c r="A14876" t="n">
        <v>75</v>
      </c>
      <c r="B14876" t="n">
        <v>75</v>
      </c>
      <c r="C14876" t="n">
        <v>26</v>
      </c>
      <c r="D14876" t="n">
        <v>72.45615876012165</v>
      </c>
      <c r="E14876" t="n">
        <v>0.999</v>
      </c>
      <c r="F14876" t="n">
        <v>154.6058419848232</v>
      </c>
      <c r="G14876" t="n">
        <v>2</v>
      </c>
      <c r="H14876" t="n">
        <v>7</v>
      </c>
      <c r="I14876" t="n">
        <v>155.6891753181565</v>
      </c>
      <c r="J14876" t="n">
        <v>159.1040504006905</v>
      </c>
      <c r="K14876" t="n">
        <v>166.0509496106733</v>
      </c>
      <c r="L14876" t="n">
        <v>155.183619762601</v>
      </c>
      <c r="M14876" t="n">
        <v>157.069464953847</v>
      </c>
      <c r="N14876" t="n">
        <v>164.1452617077651</v>
      </c>
      <c r="O14876" t="n">
        <v>164.1452617077651</v>
      </c>
      <c r="P14876" t="n">
        <v>9.539419722941915</v>
      </c>
      <c r="Q14876" t="n">
        <v>0.979763955043084</v>
      </c>
      <c r="R14876" t="n">
        <v>0.9854153308775482</v>
      </c>
      <c r="S14876" t="n">
        <v>0.9997048639799563</v>
      </c>
      <c r="T14876" t="b">
        <v>1</v>
      </c>
    </row>
    <row r="14877">
      <c r="A14877" t="n">
        <v>75</v>
      </c>
      <c r="B14877" t="n">
        <v>76</v>
      </c>
      <c r="C14877" t="n">
        <v>95</v>
      </c>
      <c r="D14877" t="n">
        <v>71.96958543119473</v>
      </c>
      <c r="E14877" t="n">
        <v>0.9999</v>
      </c>
      <c r="F14877" t="n">
        <v>154.8834712559048</v>
      </c>
      <c r="G14877" t="n">
        <v>5</v>
      </c>
      <c r="H14877" t="n">
        <v>7</v>
      </c>
      <c r="I14877" t="n">
        <v>157.5223601447937</v>
      </c>
      <c r="J14877" t="n">
        <v>159.8839190934953</v>
      </c>
      <c r="K14877" t="n">
        <v>166.7316436825718</v>
      </c>
      <c r="L14877" t="n">
        <v>156.9945823670159</v>
      </c>
      <c r="M14877" t="n">
        <v>167.2428233265862</v>
      </c>
      <c r="N14877" t="n">
        <v>174.2711031538513</v>
      </c>
      <c r="O14877" t="n">
        <v>166.7316436825718</v>
      </c>
      <c r="P14877" t="n">
        <v>11.84817242666708</v>
      </c>
      <c r="Q14877" t="n">
        <v>0.9912038614997519</v>
      </c>
      <c r="R14877" t="n">
        <v>0.9855125600860259</v>
      </c>
      <c r="S14877" t="n">
        <v>0.9998725664720026</v>
      </c>
      <c r="T14877" t="b">
        <v>0</v>
      </c>
    </row>
    <row r="14878">
      <c r="A14878" t="n">
        <v>75</v>
      </c>
      <c r="B14878" t="n">
        <v>77</v>
      </c>
      <c r="C14878" t="n">
        <v>54</v>
      </c>
      <c r="D14878" t="n">
        <v>31.71903097672782</v>
      </c>
      <c r="E14878" t="n">
        <v>0.9999</v>
      </c>
      <c r="F14878" t="n">
        <v>155.4374643083584</v>
      </c>
      <c r="G14878" t="n">
        <v>1</v>
      </c>
      <c r="H14878" t="n">
        <v>7</v>
      </c>
      <c r="I14878" t="n">
        <v>158.1374643083583</v>
      </c>
      <c r="J14878" t="n">
        <v>159.6867078490697</v>
      </c>
      <c r="K14878" t="n">
        <v>162.7191199883362</v>
      </c>
      <c r="L14878" t="n">
        <v>156.6374643083583</v>
      </c>
      <c r="M14878" t="n">
        <v>164.1452617077651</v>
      </c>
      <c r="N14878" t="n">
        <v>167.2428233265862</v>
      </c>
      <c r="O14878" t="n">
        <v>162.7191199883362</v>
      </c>
      <c r="P14878" t="n">
        <v>7.281655679977831</v>
      </c>
      <c r="Q14878" t="n">
        <v>0.9952771144360197</v>
      </c>
      <c r="R14878" t="n">
        <v>0.9935889119881177</v>
      </c>
      <c r="S14878" t="n">
        <v>0.9999697211649793</v>
      </c>
      <c r="T14878" t="b">
        <v>1</v>
      </c>
    </row>
    <row r="14879">
      <c r="A14879" t="n">
        <v>75</v>
      </c>
      <c r="B14879" t="n">
        <v>78</v>
      </c>
      <c r="C14879" t="n">
        <v>27</v>
      </c>
      <c r="D14879" t="n">
        <v>24.78238876433949</v>
      </c>
      <c r="E14879" t="n">
        <v>0.99</v>
      </c>
      <c r="F14879" t="n">
        <v>156.2680179131546</v>
      </c>
      <c r="G14879" t="n">
        <v>5</v>
      </c>
      <c r="H14879" t="n">
        <v>6</v>
      </c>
      <c r="I14879" t="n">
        <v>157.0180179131546</v>
      </c>
      <c r="J14879" t="n">
        <v>157.5259372890862</v>
      </c>
      <c r="K14879" t="n">
        <v>159.8839190934953</v>
      </c>
      <c r="L14879" t="n">
        <v>156.9430179131546</v>
      </c>
      <c r="M14879" t="n">
        <v>156.9430179131546</v>
      </c>
      <c r="N14879" t="n">
        <v>159.0684371896846</v>
      </c>
      <c r="O14879" t="n">
        <v>159.0684371896846</v>
      </c>
      <c r="P14879" t="n">
        <v>2.800419276529993</v>
      </c>
      <c r="Q14879" t="n">
        <v>0.9969623141596106</v>
      </c>
      <c r="R14879" t="n">
        <v>0.9981226254127679</v>
      </c>
      <c r="S14879" t="n">
        <v>0.9999942971257992</v>
      </c>
      <c r="T14879" t="b">
        <v>1</v>
      </c>
    </row>
    <row r="14880">
      <c r="A14880" t="n">
        <v>75</v>
      </c>
      <c r="B14880" t="n">
        <v>79</v>
      </c>
      <c r="C14880" t="n">
        <v>30</v>
      </c>
      <c r="D14880" t="n">
        <v>35.78474079132059</v>
      </c>
      <c r="E14880" t="n">
        <v>0.9</v>
      </c>
      <c r="F14880" t="n">
        <v>159.7205705239409</v>
      </c>
      <c r="G14880" t="n">
        <v>3</v>
      </c>
      <c r="H14880" t="n">
        <v>7</v>
      </c>
      <c r="I14880" t="n">
        <v>160.7919990953695</v>
      </c>
      <c r="J14880" t="n">
        <v>160.7919990953695</v>
      </c>
      <c r="K14880" t="n">
        <v>163.7060659350536</v>
      </c>
      <c r="L14880" t="n">
        <v>160.3872371906076</v>
      </c>
      <c r="M14880" t="n">
        <v>174.2711031538513</v>
      </c>
      <c r="N14880" t="n">
        <v>177.7657067467537</v>
      </c>
      <c r="O14880" t="n">
        <v>163.7060659350536</v>
      </c>
      <c r="P14880" t="n">
        <v>3.98549541111268</v>
      </c>
      <c r="Q14880" t="n">
        <v>0.9989587784696921</v>
      </c>
      <c r="R14880" t="n">
        <v>0.9927701233280196</v>
      </c>
      <c r="S14880" t="n">
        <v>0.9999924720967477</v>
      </c>
      <c r="T14880" t="b">
        <v>1</v>
      </c>
    </row>
    <row r="14881">
      <c r="A14881" t="n">
        <v>75</v>
      </c>
      <c r="B14881" t="n">
        <v>80</v>
      </c>
      <c r="C14881" t="n">
        <v>47</v>
      </c>
      <c r="D14881" t="n">
        <v>85.86880632972213</v>
      </c>
      <c r="E14881" t="n">
        <v>0.9999</v>
      </c>
      <c r="F14881" t="n">
        <v>160.3131898444632</v>
      </c>
      <c r="G14881" t="n">
        <v>7</v>
      </c>
      <c r="H14881" t="n">
        <v>8</v>
      </c>
      <c r="I14881" t="n">
        <v>161.3576342889077</v>
      </c>
      <c r="J14881" t="n">
        <v>177.7657067467537</v>
      </c>
      <c r="K14881" t="n">
        <v>186.1513323648907</v>
      </c>
      <c r="L14881" t="n">
        <v>161.2531898444632</v>
      </c>
      <c r="M14881" t="n">
        <v>161.2531898444632</v>
      </c>
      <c r="N14881" t="n">
        <v>168.9752048021721</v>
      </c>
      <c r="O14881" t="n">
        <v>168.9752048021721</v>
      </c>
      <c r="P14881" t="n">
        <v>8.662014957708834</v>
      </c>
      <c r="Q14881" t="n">
        <v>0.9827389304173678</v>
      </c>
      <c r="R14881" t="n">
        <v>0.9899139623056831</v>
      </c>
      <c r="S14881" t="n">
        <v>0.9998259042015454</v>
      </c>
      <c r="T14881" t="b">
        <v>0</v>
      </c>
    </row>
    <row r="14882">
      <c r="A14882" t="n">
        <v>75</v>
      </c>
      <c r="B14882" t="n">
        <v>81</v>
      </c>
      <c r="C14882" t="n">
        <v>91</v>
      </c>
      <c r="D14882" t="n">
        <v>54.84551943934476</v>
      </c>
      <c r="E14882" t="n">
        <v>0.99</v>
      </c>
      <c r="F14882" t="n">
        <v>162.6403600513748</v>
      </c>
      <c r="G14882" t="n">
        <v>3</v>
      </c>
      <c r="H14882" t="n">
        <v>8</v>
      </c>
      <c r="I14882" t="n">
        <v>165.8903600513748</v>
      </c>
      <c r="J14882" t="n">
        <v>165.8903600513748</v>
      </c>
      <c r="K14882" t="n">
        <v>170.3566075627221</v>
      </c>
      <c r="L14882" t="n">
        <v>164.4603600513748</v>
      </c>
      <c r="M14882" t="n">
        <v>168.9752048021721</v>
      </c>
      <c r="N14882" t="n">
        <v>173.9073558308901</v>
      </c>
      <c r="O14882" t="n">
        <v>170.3566075627221</v>
      </c>
      <c r="P14882" t="n">
        <v>7.716247511347291</v>
      </c>
      <c r="Q14882" t="n">
        <v>0.9984046133619503</v>
      </c>
      <c r="R14882" t="n">
        <v>0.9935461256431671</v>
      </c>
      <c r="S14882" t="n">
        <v>0.9999897035750874</v>
      </c>
      <c r="T14882" t="b">
        <v>1</v>
      </c>
    </row>
    <row r="14883">
      <c r="A14883" t="n">
        <v>75</v>
      </c>
      <c r="B14883" t="n">
        <v>82</v>
      </c>
      <c r="C14883" t="n">
        <v>54</v>
      </c>
      <c r="D14883" t="n">
        <v>42.02852297835588</v>
      </c>
      <c r="E14883" t="n">
        <v>0.99</v>
      </c>
      <c r="F14883" t="n">
        <v>163.5605656385314</v>
      </c>
      <c r="G14883" t="n">
        <v>4</v>
      </c>
      <c r="H14883" t="n">
        <v>5</v>
      </c>
      <c r="I14883" t="n">
        <v>165.2480656385314</v>
      </c>
      <c r="J14883" t="n">
        <v>165.2480656385314</v>
      </c>
      <c r="K14883" t="n">
        <v>169.0412536329679</v>
      </c>
      <c r="L14883" t="n">
        <v>165.0605656385314</v>
      </c>
      <c r="M14883" t="n">
        <v>166.7316436825718</v>
      </c>
      <c r="N14883" t="n">
        <v>170.7305516729007</v>
      </c>
      <c r="O14883" t="n">
        <v>169.0412536329679</v>
      </c>
      <c r="P14883" t="n">
        <v>5.480687994436465</v>
      </c>
      <c r="Q14883" t="n">
        <v>0.9886948741442561</v>
      </c>
      <c r="R14883" t="n">
        <v>0.9948538267896355</v>
      </c>
      <c r="S14883" t="n">
        <v>0.9999418218641813</v>
      </c>
      <c r="T14883" t="b">
        <v>1</v>
      </c>
    </row>
    <row r="14884">
      <c r="A14884" t="n">
        <v>75</v>
      </c>
      <c r="B14884" t="n">
        <v>83</v>
      </c>
      <c r="C14884" t="n">
        <v>93</v>
      </c>
      <c r="D14884" t="n">
        <v>21.24799500474111</v>
      </c>
      <c r="E14884" t="n">
        <v>0.999</v>
      </c>
      <c r="F14884" t="n">
        <v>164.719489431667</v>
      </c>
      <c r="G14884" t="n">
        <v>1</v>
      </c>
      <c r="H14884" t="n">
        <v>2</v>
      </c>
      <c r="I14884" t="n">
        <v>169.369489431667</v>
      </c>
      <c r="J14884" t="n">
        <v>169.369489431667</v>
      </c>
      <c r="K14884" t="n">
        <v>171.40084650669</v>
      </c>
      <c r="L14884" t="n">
        <v>168.594489431667</v>
      </c>
      <c r="M14884" t="n">
        <v>168.594489431667</v>
      </c>
      <c r="N14884" t="n">
        <v>170.6316893362443</v>
      </c>
      <c r="O14884" t="n">
        <v>170.6316893362443</v>
      </c>
      <c r="P14884" t="n">
        <v>5.912199904577278</v>
      </c>
      <c r="Q14884" t="n">
        <v>0.9968337543770123</v>
      </c>
      <c r="R14884" t="n">
        <v>0.9940227858860082</v>
      </c>
      <c r="S14884" t="n">
        <v>0.9999810746719739</v>
      </c>
      <c r="T14884" t="b">
        <v>1</v>
      </c>
    </row>
    <row r="14885">
      <c r="A14885" t="n">
        <v>75</v>
      </c>
      <c r="B14885" t="n">
        <v>84</v>
      </c>
      <c r="C14885" t="n">
        <v>74</v>
      </c>
      <c r="D14885" t="n">
        <v>29.26763733809423</v>
      </c>
      <c r="E14885" t="n">
        <v>0.9</v>
      </c>
      <c r="F14885" t="n">
        <v>169.084286027519</v>
      </c>
      <c r="G14885" t="n">
        <v>1</v>
      </c>
      <c r="H14885" t="n">
        <v>2</v>
      </c>
      <c r="I14885" t="n">
        <v>172.784286027519</v>
      </c>
      <c r="J14885" t="n">
        <v>172.784286027519</v>
      </c>
      <c r="K14885" t="n">
        <v>175.5823393103196</v>
      </c>
      <c r="L14885" t="n">
        <v>172.1676193608524</v>
      </c>
      <c r="M14885" t="n">
        <v>172.1676193608524</v>
      </c>
      <c r="N14885" t="n">
        <v>174.9737207355498</v>
      </c>
      <c r="O14885" t="n">
        <v>174.9737207355498</v>
      </c>
      <c r="P14885" t="n">
        <v>5.889434708030763</v>
      </c>
      <c r="Q14885" t="n">
        <v>0.9956413242299351</v>
      </c>
      <c r="R14885" t="n">
        <v>0.9917761012307773</v>
      </c>
      <c r="S14885" t="n">
        <v>0.9999641546916991</v>
      </c>
      <c r="T14885" t="b">
        <v>1</v>
      </c>
    </row>
    <row r="14886">
      <c r="A14886" t="n">
        <v>75</v>
      </c>
      <c r="B14886" t="n">
        <v>85</v>
      </c>
      <c r="C14886" t="n">
        <v>89</v>
      </c>
      <c r="D14886" t="n">
        <v>26.00454916311631</v>
      </c>
      <c r="E14886" t="n">
        <v>0.9999</v>
      </c>
      <c r="F14886" t="n">
        <v>170.5963927554195</v>
      </c>
      <c r="G14886" t="n">
        <v>2</v>
      </c>
      <c r="H14886" t="n">
        <v>4</v>
      </c>
      <c r="I14886" t="n">
        <v>174.3047260887529</v>
      </c>
      <c r="J14886" t="n">
        <v>174.9737207355498</v>
      </c>
      <c r="K14886" t="n">
        <v>177.466966101141</v>
      </c>
      <c r="L14886" t="n">
        <v>173.3776427554195</v>
      </c>
      <c r="M14886" t="n">
        <v>173.3776427554195</v>
      </c>
      <c r="N14886" t="n">
        <v>175.7246237268199</v>
      </c>
      <c r="O14886" t="n">
        <v>175.7246237268199</v>
      </c>
      <c r="P14886" t="n">
        <v>5.128230971400399</v>
      </c>
      <c r="Q14886" t="n">
        <v>0.9926896346198878</v>
      </c>
      <c r="R14886" t="n">
        <v>0.9929899607980892</v>
      </c>
      <c r="S14886" t="n">
        <v>0.9999487540521051</v>
      </c>
      <c r="T14886" t="b">
        <v>1</v>
      </c>
    </row>
    <row r="14887">
      <c r="A14887" t="n">
        <v>75</v>
      </c>
      <c r="B14887" t="n">
        <v>86</v>
      </c>
      <c r="C14887" t="n">
        <v>62</v>
      </c>
      <c r="D14887" t="n">
        <v>49.24023764655826</v>
      </c>
      <c r="E14887" t="n">
        <v>0.999</v>
      </c>
      <c r="F14887" t="n">
        <v>172.104549466443</v>
      </c>
      <c r="G14887" t="n">
        <v>3</v>
      </c>
      <c r="H14887" t="n">
        <v>8</v>
      </c>
      <c r="I14887" t="n">
        <v>174.3188351807287</v>
      </c>
      <c r="J14887" t="n">
        <v>174.3188351807287</v>
      </c>
      <c r="K14887" t="n">
        <v>178.328626520025</v>
      </c>
      <c r="L14887" t="n">
        <v>173.344549466443</v>
      </c>
      <c r="M14887" t="n">
        <v>173.9073558308901</v>
      </c>
      <c r="N14887" t="n">
        <v>178.3354347559404</v>
      </c>
      <c r="O14887" t="n">
        <v>178.328626520025</v>
      </c>
      <c r="P14887" t="n">
        <v>6.224077053581993</v>
      </c>
      <c r="Q14887" t="n">
        <v>0.9985675470639296</v>
      </c>
      <c r="R14887" t="n">
        <v>0.994203804321753</v>
      </c>
      <c r="S14887" t="n">
        <v>0.9999916972224827</v>
      </c>
      <c r="T14887" t="b">
        <v>1</v>
      </c>
    </row>
    <row r="14888">
      <c r="A14888" t="n">
        <v>75</v>
      </c>
      <c r="B14888" t="n">
        <v>87</v>
      </c>
      <c r="C14888" t="n">
        <v>59</v>
      </c>
      <c r="D14888" t="n">
        <v>58.69657861547959</v>
      </c>
      <c r="E14888" t="n">
        <v>0.9999</v>
      </c>
      <c r="F14888" t="n">
        <v>172.8350099206482</v>
      </c>
      <c r="G14888" t="n">
        <v>1</v>
      </c>
      <c r="H14888" t="n">
        <v>7</v>
      </c>
      <c r="I14888" t="n">
        <v>175.7850099206482</v>
      </c>
      <c r="J14888" t="n">
        <v>175.7850099206482</v>
      </c>
      <c r="K14888" t="n">
        <v>181.3965375129503</v>
      </c>
      <c r="L14888" t="n">
        <v>174.1461210317593</v>
      </c>
      <c r="M14888" t="n">
        <v>186.1513323648907</v>
      </c>
      <c r="N14888" t="n">
        <v>191.8834201203086</v>
      </c>
      <c r="O14888" t="n">
        <v>181.3965375129503</v>
      </c>
      <c r="P14888" t="n">
        <v>8.561527592302042</v>
      </c>
      <c r="Q14888" t="n">
        <v>0.9912777815565482</v>
      </c>
      <c r="R14888" t="n">
        <v>0.9881685336726648</v>
      </c>
      <c r="S14888" t="n">
        <v>0.9998968033661867</v>
      </c>
      <c r="T14888" t="b">
        <v>0</v>
      </c>
    </row>
    <row r="14889">
      <c r="A14889" t="n">
        <v>75</v>
      </c>
      <c r="B14889" t="n">
        <v>88</v>
      </c>
      <c r="C14889" t="n">
        <v>26</v>
      </c>
      <c r="D14889" t="n">
        <v>38.56371252741226</v>
      </c>
      <c r="E14889" t="n">
        <v>0.9999</v>
      </c>
      <c r="F14889" t="n">
        <v>176.7376515477477</v>
      </c>
      <c r="G14889" t="n">
        <v>4</v>
      </c>
      <c r="H14889" t="n">
        <v>7</v>
      </c>
      <c r="I14889" t="n">
        <v>177.5501515477477</v>
      </c>
      <c r="J14889" t="n">
        <v>177.5501515477477</v>
      </c>
      <c r="K14889" t="n">
        <v>181.0306310177307</v>
      </c>
      <c r="L14889" t="n">
        <v>177.3154293255255</v>
      </c>
      <c r="M14889" t="n">
        <v>191.8834201203086</v>
      </c>
      <c r="N14889" t="n">
        <v>195.6494076718137</v>
      </c>
      <c r="O14889" t="n">
        <v>181.0306310177307</v>
      </c>
      <c r="P14889" t="n">
        <v>4.292979469983067</v>
      </c>
      <c r="Q14889" t="n">
        <v>0.9896220094169286</v>
      </c>
      <c r="R14889" t="n">
        <v>0.9922108576292858</v>
      </c>
      <c r="S14889" t="n">
        <v>0.9999191643538266</v>
      </c>
      <c r="T14889" t="b">
        <v>1</v>
      </c>
    </row>
    <row r="14890">
      <c r="A14890" t="n">
        <v>75</v>
      </c>
      <c r="B14890" t="n">
        <v>89</v>
      </c>
      <c r="C14890" t="n">
        <v>58</v>
      </c>
      <c r="D14890" t="n">
        <v>52.50241733428958</v>
      </c>
      <c r="E14890" t="n">
        <v>0.9999</v>
      </c>
      <c r="F14890" t="n">
        <v>178.663968214095</v>
      </c>
      <c r="G14890" t="n">
        <v>1</v>
      </c>
      <c r="H14890" t="n">
        <v>4</v>
      </c>
      <c r="I14890" t="n">
        <v>181.563968214095</v>
      </c>
      <c r="J14890" t="n">
        <v>181.563968214095</v>
      </c>
      <c r="K14890" t="n">
        <v>186.5833197756906</v>
      </c>
      <c r="L14890" t="n">
        <v>180.476468214095</v>
      </c>
      <c r="M14890" t="n">
        <v>181.0306310177307</v>
      </c>
      <c r="N14890" t="n">
        <v>185.7691163367099</v>
      </c>
      <c r="O14890" t="n">
        <v>185.7691163367099</v>
      </c>
      <c r="P14890" t="n">
        <v>7.105148122614906</v>
      </c>
      <c r="Q14890" t="n">
        <v>0.992194621956857</v>
      </c>
      <c r="R14890" t="n">
        <v>0.9858974833068057</v>
      </c>
      <c r="S14890" t="n">
        <v>0.9998899245258499</v>
      </c>
      <c r="T14890" t="b">
        <v>0</v>
      </c>
    </row>
    <row r="14891">
      <c r="A14891" t="n">
        <v>75</v>
      </c>
      <c r="B14891" t="n">
        <v>90</v>
      </c>
      <c r="C14891" t="n">
        <v>89</v>
      </c>
      <c r="D14891" t="n">
        <v>36.73129929489149</v>
      </c>
      <c r="E14891" t="n">
        <v>0.9</v>
      </c>
      <c r="F14891" t="n">
        <v>180.6800491562596</v>
      </c>
      <c r="G14891" t="n">
        <v>1</v>
      </c>
      <c r="H14891" t="n">
        <v>6</v>
      </c>
      <c r="I14891" t="n">
        <v>185.1300491562596</v>
      </c>
      <c r="J14891" t="n">
        <v>186.5833197756906</v>
      </c>
      <c r="K14891" t="n">
        <v>190.094916266598</v>
      </c>
      <c r="L14891" t="n">
        <v>182.9050491562596</v>
      </c>
      <c r="M14891" t="n">
        <v>182.9050491562596</v>
      </c>
      <c r="N14891" t="n">
        <v>186.0552463513618</v>
      </c>
      <c r="O14891" t="n">
        <v>186.0552463513618</v>
      </c>
      <c r="P14891" t="n">
        <v>5.375197195102174</v>
      </c>
      <c r="Q14891" t="n">
        <v>0.9945328436150089</v>
      </c>
      <c r="R14891" t="n">
        <v>0.9972187028288715</v>
      </c>
      <c r="S14891" t="n">
        <v>0.9999847942134124</v>
      </c>
      <c r="T14891" t="b">
        <v>1</v>
      </c>
    </row>
    <row r="14892">
      <c r="A14892" t="n">
        <v>75</v>
      </c>
      <c r="B14892" t="n">
        <v>91</v>
      </c>
      <c r="C14892" t="n">
        <v>52</v>
      </c>
      <c r="D14892" t="n">
        <v>38.354514288082</v>
      </c>
      <c r="E14892" t="n">
        <v>0.99</v>
      </c>
      <c r="F14892" t="n">
        <v>181.150147625186</v>
      </c>
      <c r="G14892" t="n">
        <v>3</v>
      </c>
      <c r="H14892" t="n">
        <v>8</v>
      </c>
      <c r="I14892" t="n">
        <v>183.0072904823289</v>
      </c>
      <c r="J14892" t="n">
        <v>183.0072904823289</v>
      </c>
      <c r="K14892" t="n">
        <v>186.130622264746</v>
      </c>
      <c r="L14892" t="n">
        <v>182.190147625186</v>
      </c>
      <c r="M14892" t="n">
        <v>182.190147625186</v>
      </c>
      <c r="N14892" t="n">
        <v>185.6392945935387</v>
      </c>
      <c r="O14892" t="n">
        <v>185.6392945935387</v>
      </c>
      <c r="P14892" t="n">
        <v>4.489146968352685</v>
      </c>
      <c r="Q14892" t="n">
        <v>0.9988840480142427</v>
      </c>
      <c r="R14892" t="n">
        <v>0.9954822915077809</v>
      </c>
      <c r="S14892" t="n">
        <v>0.999994958454237</v>
      </c>
      <c r="T14892" t="b">
        <v>1</v>
      </c>
    </row>
    <row r="14893">
      <c r="A14893" t="n">
        <v>75</v>
      </c>
      <c r="B14893" t="n">
        <v>92</v>
      </c>
      <c r="C14893" t="n">
        <v>37</v>
      </c>
      <c r="D14893" t="n">
        <v>35.67810581622993</v>
      </c>
      <c r="E14893" t="n">
        <v>0.999</v>
      </c>
      <c r="F14893" t="n">
        <v>184.3162398724464</v>
      </c>
      <c r="G14893" t="n">
        <v>2</v>
      </c>
      <c r="H14893" t="n">
        <v>8</v>
      </c>
      <c r="I14893" t="n">
        <v>185.857906539113</v>
      </c>
      <c r="J14893" t="n">
        <v>185.857906539113</v>
      </c>
      <c r="K14893" t="n">
        <v>189.2786261763355</v>
      </c>
      <c r="L14893" t="n">
        <v>185.0562398724464</v>
      </c>
      <c r="M14893" t="n">
        <v>185.6392945935387</v>
      </c>
      <c r="N14893" t="n">
        <v>188.8477573467968</v>
      </c>
      <c r="O14893" t="n">
        <v>188.8477573467968</v>
      </c>
      <c r="P14893" t="n">
        <v>4.531517474350437</v>
      </c>
      <c r="Q14893" t="n">
        <v>0.9899838753457313</v>
      </c>
      <c r="R14893" t="n">
        <v>0.9957968773139944</v>
      </c>
      <c r="S14893" t="n">
        <v>0.9999579009992398</v>
      </c>
      <c r="T14893" t="b">
        <v>1</v>
      </c>
    </row>
    <row r="14894">
      <c r="A14894" t="n">
        <v>75</v>
      </c>
      <c r="B14894" t="n">
        <v>93</v>
      </c>
      <c r="C14894" t="n">
        <v>92</v>
      </c>
      <c r="D14894" t="n">
        <v>53.07213893313723</v>
      </c>
      <c r="E14894" t="n">
        <v>0.999</v>
      </c>
      <c r="F14894" t="n">
        <v>186.0921861090158</v>
      </c>
      <c r="G14894" t="n">
        <v>1</v>
      </c>
      <c r="H14894" t="n">
        <v>3</v>
      </c>
      <c r="I14894" t="n">
        <v>190.6921861090158</v>
      </c>
      <c r="J14894" t="n">
        <v>196.579089361711</v>
      </c>
      <c r="K14894" t="n">
        <v>201.652907615357</v>
      </c>
      <c r="L14894" t="n">
        <v>189.3779003947301</v>
      </c>
      <c r="M14894" t="n">
        <v>189.3779003947301</v>
      </c>
      <c r="N14894" t="n">
        <v>193.699735812738</v>
      </c>
      <c r="O14894" t="n">
        <v>193.699735812738</v>
      </c>
      <c r="P14894" t="n">
        <v>7.607549703722185</v>
      </c>
      <c r="Q14894" t="n">
        <v>0.9921102581466333</v>
      </c>
      <c r="R14894" t="n">
        <v>0.998456158912257</v>
      </c>
      <c r="S14894" t="n">
        <v>0.999987819492355</v>
      </c>
      <c r="T14894" t="b">
        <v>1</v>
      </c>
    </row>
    <row r="14895">
      <c r="A14895" t="n">
        <v>75</v>
      </c>
      <c r="B14895" t="n">
        <v>94</v>
      </c>
      <c r="C14895" t="n">
        <v>70</v>
      </c>
      <c r="D14895" t="n">
        <v>48.86920189220226</v>
      </c>
      <c r="E14895" t="n">
        <v>0.999</v>
      </c>
      <c r="F14895" t="n">
        <v>188.0959156105274</v>
      </c>
      <c r="G14895" t="n">
        <v>1</v>
      </c>
      <c r="H14895" t="n">
        <v>3</v>
      </c>
      <c r="I14895" t="n">
        <v>191.5959156105274</v>
      </c>
      <c r="J14895" t="n">
        <v>206.574233078064</v>
      </c>
      <c r="K14895" t="n">
        <v>211.2462409071464</v>
      </c>
      <c r="L14895" t="n">
        <v>190.5959156105274</v>
      </c>
      <c r="M14895" t="n">
        <v>193.699735812738</v>
      </c>
      <c r="N14895" t="n">
        <v>197.6793125140574</v>
      </c>
      <c r="O14895" t="n">
        <v>197.6793125140574</v>
      </c>
      <c r="P14895" t="n">
        <v>9.58339690353003</v>
      </c>
      <c r="Q14895" t="n">
        <v>0.9927327936766227</v>
      </c>
      <c r="R14895" t="n">
        <v>0.998578333227838</v>
      </c>
      <c r="S14895" t="n">
        <v>0.9999896684542436</v>
      </c>
      <c r="T14895" t="b">
        <v>1</v>
      </c>
    </row>
    <row r="14896">
      <c r="A14896" t="n">
        <v>75</v>
      </c>
      <c r="B14896" t="n">
        <v>95</v>
      </c>
      <c r="C14896" t="n">
        <v>52</v>
      </c>
      <c r="D14896" t="n">
        <v>62.85358877955228</v>
      </c>
      <c r="E14896" t="n">
        <v>0.9999</v>
      </c>
      <c r="F14896" t="n">
        <v>188.3096248583587</v>
      </c>
      <c r="G14896" t="n">
        <v>4</v>
      </c>
      <c r="H14896" t="n">
        <v>7</v>
      </c>
      <c r="I14896" t="n">
        <v>189.9346248583587</v>
      </c>
      <c r="J14896" t="n">
        <v>189.9346248583587</v>
      </c>
      <c r="K14896" t="n">
        <v>195.6073314269103</v>
      </c>
      <c r="L14896" t="n">
        <v>189.4651804139142</v>
      </c>
      <c r="M14896" t="n">
        <v>195.6494076718137</v>
      </c>
      <c r="N14896" t="n">
        <v>201.7874534510669</v>
      </c>
      <c r="O14896" t="n">
        <v>195.6073314269103</v>
      </c>
      <c r="P14896" t="n">
        <v>7.297706568551661</v>
      </c>
      <c r="Q14896" t="n">
        <v>0.983140645970638</v>
      </c>
      <c r="R14896" t="n">
        <v>0.9873359329334732</v>
      </c>
      <c r="S14896" t="n">
        <v>0.9997864920098738</v>
      </c>
      <c r="T14896" t="b">
        <v>0</v>
      </c>
    </row>
    <row r="14897">
      <c r="A14897" t="n">
        <v>75</v>
      </c>
      <c r="B14897" t="n">
        <v>96</v>
      </c>
      <c r="C14897" t="n">
        <v>42</v>
      </c>
      <c r="D14897" t="n">
        <v>51.47706433991497</v>
      </c>
      <c r="E14897" t="n">
        <v>0.9</v>
      </c>
      <c r="F14897" t="n">
        <v>189.4000914171947</v>
      </c>
      <c r="G14897" t="n">
        <v>1</v>
      </c>
      <c r="H14897" t="n">
        <v>3</v>
      </c>
      <c r="I14897" t="n">
        <v>191.5000914171947</v>
      </c>
      <c r="J14897" t="n">
        <v>201.652907615357</v>
      </c>
      <c r="K14897" t="n">
        <v>206.574233078064</v>
      </c>
      <c r="L14897" t="n">
        <v>190.9000914171947</v>
      </c>
      <c r="M14897" t="n">
        <v>197.6793125140574</v>
      </c>
      <c r="N14897" t="n">
        <v>201.8712558642134</v>
      </c>
      <c r="O14897" t="n">
        <v>201.8712558642134</v>
      </c>
      <c r="P14897" t="n">
        <v>12.47116444701862</v>
      </c>
      <c r="Q14897" t="n">
        <v>0.9923464732872607</v>
      </c>
      <c r="R14897" t="n">
        <v>0.9985025240486677</v>
      </c>
      <c r="S14897" t="n">
        <v>0.9999885390278048</v>
      </c>
      <c r="T14897" t="b">
        <v>1</v>
      </c>
    </row>
    <row r="14898">
      <c r="A14898" t="n">
        <v>75</v>
      </c>
      <c r="B14898" t="n">
        <v>97</v>
      </c>
      <c r="C14898" t="n">
        <v>11</v>
      </c>
      <c r="D14898" t="n">
        <v>62.72713000736199</v>
      </c>
      <c r="E14898" t="n">
        <v>0.999</v>
      </c>
      <c r="F14898" t="n">
        <v>190.0322318084259</v>
      </c>
      <c r="G14898" t="n">
        <v>1</v>
      </c>
      <c r="H14898" t="n">
        <v>7</v>
      </c>
      <c r="I14898" t="n">
        <v>190.5822318084259</v>
      </c>
      <c r="J14898" t="n">
        <v>190.5822318084259</v>
      </c>
      <c r="K14898" t="n">
        <v>196.579089361711</v>
      </c>
      <c r="L14898" t="n">
        <v>190.2766762528703</v>
      </c>
      <c r="M14898" t="n">
        <v>201.7874534510669</v>
      </c>
      <c r="N14898" t="n">
        <v>207.9131497408483</v>
      </c>
      <c r="O14898" t="n">
        <v>196.579089361711</v>
      </c>
      <c r="P14898" t="n">
        <v>6.546857553285093</v>
      </c>
      <c r="Q14898" t="n">
        <v>0.9906816469809872</v>
      </c>
      <c r="R14898" t="n">
        <v>0.9873612508044977</v>
      </c>
      <c r="S14898" t="n">
        <v>0.9998822276732775</v>
      </c>
      <c r="T14898" t="b">
        <v>1</v>
      </c>
    </row>
    <row r="14899">
      <c r="A14899" t="n">
        <v>75</v>
      </c>
      <c r="B14899" t="n">
        <v>98</v>
      </c>
      <c r="C14899" t="n">
        <v>66</v>
      </c>
      <c r="D14899" t="n">
        <v>30.1299770846383</v>
      </c>
      <c r="E14899" t="n">
        <v>0.9999</v>
      </c>
      <c r="F14899" t="n">
        <v>194.0710205942858</v>
      </c>
      <c r="G14899" t="n">
        <v>1</v>
      </c>
      <c r="H14899" t="n">
        <v>5</v>
      </c>
      <c r="I14899" t="n">
        <v>197.3710205942858</v>
      </c>
      <c r="J14899" t="n">
        <v>211.2462409071464</v>
      </c>
      <c r="K14899" t="n">
        <v>214.1267358483165</v>
      </c>
      <c r="L14899" t="n">
        <v>195.9043539276191</v>
      </c>
      <c r="M14899" t="n">
        <v>195.9043539276191</v>
      </c>
      <c r="N14899" t="n">
        <v>198.7711452772517</v>
      </c>
      <c r="O14899" t="n">
        <v>198.7711452772517</v>
      </c>
      <c r="P14899" t="n">
        <v>4.700124682965907</v>
      </c>
      <c r="Q14899" t="n">
        <v>0.9955131890251778</v>
      </c>
      <c r="R14899" t="n">
        <v>0.9963080482125003</v>
      </c>
      <c r="S14899" t="n">
        <v>0.9999834349102014</v>
      </c>
      <c r="T14899" t="b">
        <v>1</v>
      </c>
    </row>
    <row r="14900">
      <c r="A14900" t="n">
        <v>75</v>
      </c>
      <c r="B14900" t="n">
        <v>99</v>
      </c>
      <c r="C14900" t="n">
        <v>36</v>
      </c>
      <c r="D14900" t="n">
        <v>36.75800440157938</v>
      </c>
      <c r="E14900" t="n">
        <v>0.9</v>
      </c>
      <c r="F14900" t="n">
        <v>197.1032702348159</v>
      </c>
      <c r="G14900" t="n">
        <v>2</v>
      </c>
      <c r="H14900" t="n">
        <v>4</v>
      </c>
      <c r="I14900" t="n">
        <v>198.6032702348159</v>
      </c>
      <c r="J14900" t="n">
        <v>198.6032702348159</v>
      </c>
      <c r="K14900" t="n">
        <v>202.1275276079299</v>
      </c>
      <c r="L14900" t="n">
        <v>198.2282702348159</v>
      </c>
      <c r="M14900" t="n">
        <v>198.2282702348159</v>
      </c>
      <c r="N14900" t="n">
        <v>201.5457796573411</v>
      </c>
      <c r="O14900" t="n">
        <v>201.5457796573411</v>
      </c>
      <c r="P14900" t="n">
        <v>4.442509422525205</v>
      </c>
      <c r="Q14900" t="n">
        <v>0.9896822783794871</v>
      </c>
      <c r="R14900" t="n">
        <v>0.9901055364585896</v>
      </c>
      <c r="S14900" t="n">
        <v>0.9998979116795954</v>
      </c>
      <c r="T14900" t="b">
        <v>1</v>
      </c>
    </row>
    <row r="14901">
      <c r="A14901" t="n">
        <v>75</v>
      </c>
      <c r="B14901" t="n">
        <v>100</v>
      </c>
      <c r="C14901" t="n">
        <v>64</v>
      </c>
      <c r="D14901" t="n">
        <v>63.89390408530792</v>
      </c>
      <c r="E14901" t="n">
        <v>0.9999</v>
      </c>
      <c r="F14901" t="n">
        <v>199.3054178450698</v>
      </c>
      <c r="G14901" t="n">
        <v>4</v>
      </c>
      <c r="H14901" t="n">
        <v>6</v>
      </c>
      <c r="I14901" t="n">
        <v>201.3054178450698</v>
      </c>
      <c r="J14901" t="n">
        <v>201.5457796573411</v>
      </c>
      <c r="K14901" t="n">
        <v>207.3123774989754</v>
      </c>
      <c r="L14901" t="n">
        <v>200.9054178450698</v>
      </c>
      <c r="M14901" t="n">
        <v>200.9054178450698</v>
      </c>
      <c r="N14901" t="n">
        <v>206.3851694818886</v>
      </c>
      <c r="O14901" t="n">
        <v>206.3851694818886</v>
      </c>
      <c r="P14901" t="n">
        <v>7.079751636818855</v>
      </c>
      <c r="Q14901" t="n">
        <v>0.9828640044750756</v>
      </c>
      <c r="R14901" t="n">
        <v>0.9951669245821995</v>
      </c>
      <c r="S14901" t="n">
        <v>0.999917180441269</v>
      </c>
      <c r="T14901" t="b">
        <v>1</v>
      </c>
    </row>
    <row r="14902">
      <c r="A14902" t="n">
        <v>75</v>
      </c>
      <c r="B14902" t="n">
        <v>101</v>
      </c>
      <c r="C14902" t="n">
        <v>53</v>
      </c>
      <c r="D14902" t="n">
        <v>26.79910170703495</v>
      </c>
      <c r="E14902" t="n">
        <v>0.9</v>
      </c>
      <c r="F14902" t="n">
        <v>199.4809378985612</v>
      </c>
      <c r="G14902" t="n">
        <v>1</v>
      </c>
      <c r="H14902" t="n">
        <v>7</v>
      </c>
      <c r="I14902" t="n">
        <v>202.1309378985612</v>
      </c>
      <c r="J14902" t="n">
        <v>214.1267358483165</v>
      </c>
      <c r="K14902" t="n">
        <v>216.6887914608437</v>
      </c>
      <c r="L14902" t="n">
        <v>200.658715676339</v>
      </c>
      <c r="M14902" t="n">
        <v>207.9131497408483</v>
      </c>
      <c r="N14902" t="n">
        <v>210.5302495169259</v>
      </c>
      <c r="O14902" t="n">
        <v>210.5302495169259</v>
      </c>
      <c r="P14902" t="n">
        <v>11.04931161836473</v>
      </c>
      <c r="Q14902" t="n">
        <v>0.9960082155328852</v>
      </c>
      <c r="R14902" t="n">
        <v>0.9945806340071699</v>
      </c>
      <c r="S14902" t="n">
        <v>0.9999783670590082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60.78466344124584</v>
      </c>
      <c r="E14903" t="n">
        <v>0.9</v>
      </c>
      <c r="F14903" t="n">
        <v>200.7196123390728</v>
      </c>
      <c r="G14903" t="n">
        <v>4</v>
      </c>
      <c r="H14903" t="n">
        <v>6</v>
      </c>
      <c r="I14903" t="n">
        <v>203.7196123390728</v>
      </c>
      <c r="J14903" t="n">
        <v>207.3123774989754</v>
      </c>
      <c r="K14903" t="n">
        <v>212.7983579539615</v>
      </c>
      <c r="L14903" t="n">
        <v>203.1196123390728</v>
      </c>
      <c r="M14903" t="n">
        <v>206.3851694818886</v>
      </c>
      <c r="N14903" t="n">
        <v>211.598262401378</v>
      </c>
      <c r="O14903" t="n">
        <v>211.598262401378</v>
      </c>
      <c r="P14903" t="n">
        <v>10.87865006230516</v>
      </c>
      <c r="Q14903" t="n">
        <v>0.9836910477165035</v>
      </c>
      <c r="R14903" t="n">
        <v>0.9954015727786105</v>
      </c>
      <c r="S14903" t="n">
        <v>0.9999250044698672</v>
      </c>
      <c r="T14903" t="b">
        <v>1</v>
      </c>
    </row>
    <row r="14904">
      <c r="A14904" t="n">
        <v>75</v>
      </c>
      <c r="B14904" t="n">
        <v>103</v>
      </c>
      <c r="C14904" t="n">
        <v>60</v>
      </c>
      <c r="D14904" t="n">
        <v>50.48567520359704</v>
      </c>
      <c r="E14904" t="n">
        <v>0.99</v>
      </c>
      <c r="F14904" t="n">
        <v>201.7344705187419</v>
      </c>
      <c r="G14904" t="n">
        <v>2</v>
      </c>
      <c r="H14904" t="n">
        <v>7</v>
      </c>
      <c r="I14904" t="n">
        <v>204.2344705187419</v>
      </c>
      <c r="J14904" t="n">
        <v>207.89501164968</v>
      </c>
      <c r="K14904" t="n">
        <v>212.7354407200153</v>
      </c>
      <c r="L14904" t="n">
        <v>203.0678038520752</v>
      </c>
      <c r="M14904" t="n">
        <v>210.5302495169259</v>
      </c>
      <c r="N14904" t="n">
        <v>215.4604912360272</v>
      </c>
      <c r="O14904" t="n">
        <v>212.7354407200153</v>
      </c>
      <c r="P14904" t="n">
        <v>11.00097020127342</v>
      </c>
      <c r="Q14904" t="n">
        <v>0.9858563759825805</v>
      </c>
      <c r="R14904" t="n">
        <v>0.9898151456207347</v>
      </c>
      <c r="S14904" t="n">
        <v>0.9998559492489875</v>
      </c>
      <c r="T14904" t="b">
        <v>1</v>
      </c>
    </row>
    <row r="14905">
      <c r="A14905" t="n">
        <v>75</v>
      </c>
      <c r="B14905" t="n">
        <v>104</v>
      </c>
      <c r="C14905" t="n">
        <v>19</v>
      </c>
      <c r="D14905" t="n">
        <v>41.35935978814719</v>
      </c>
      <c r="E14905" t="n">
        <v>0.9999</v>
      </c>
      <c r="F14905" t="n">
        <v>203.1379221845333</v>
      </c>
      <c r="G14905" t="n">
        <v>2</v>
      </c>
      <c r="H14905" t="n">
        <v>6</v>
      </c>
      <c r="I14905" t="n">
        <v>203.9295888512</v>
      </c>
      <c r="J14905" t="n">
        <v>203.9295888512</v>
      </c>
      <c r="K14905" t="n">
        <v>207.89501164968</v>
      </c>
      <c r="L14905" t="n">
        <v>203.6129221845333</v>
      </c>
      <c r="M14905" t="n">
        <v>211.598262401378</v>
      </c>
      <c r="N14905" t="n">
        <v>215.1453773060218</v>
      </c>
      <c r="O14905" t="n">
        <v>207.89501164968</v>
      </c>
      <c r="P14905" t="n">
        <v>4.75708946514672</v>
      </c>
      <c r="Q14905" t="n">
        <v>0.9883982290115173</v>
      </c>
      <c r="R14905" t="n">
        <v>0.9968688148698029</v>
      </c>
      <c r="S14905" t="n">
        <v>0.9999636727071969</v>
      </c>
      <c r="T14905" t="b">
        <v>1</v>
      </c>
    </row>
    <row r="14906">
      <c r="A14906" t="n">
        <v>75</v>
      </c>
      <c r="B14906" t="n">
        <v>105</v>
      </c>
      <c r="C14906" t="n">
        <v>52</v>
      </c>
      <c r="D14906" t="n">
        <v>42.82388935866014</v>
      </c>
      <c r="E14906" t="n">
        <v>0.9999</v>
      </c>
      <c r="F14906" t="n">
        <v>203.7008348127397</v>
      </c>
      <c r="G14906" t="n">
        <v>1</v>
      </c>
      <c r="H14906" t="n">
        <v>2</v>
      </c>
      <c r="I14906" t="n">
        <v>206.3008348127397</v>
      </c>
      <c r="J14906" t="n">
        <v>223.2126134444336</v>
      </c>
      <c r="K14906" t="n">
        <v>227.3066755246114</v>
      </c>
      <c r="L14906" t="n">
        <v>205.8675014794063</v>
      </c>
      <c r="M14906" t="n">
        <v>212.7354407200153</v>
      </c>
      <c r="N14906" t="n">
        <v>216.8412786259271</v>
      </c>
      <c r="O14906" t="n">
        <v>216.8412786259271</v>
      </c>
      <c r="P14906" t="n">
        <v>13.14044381318746</v>
      </c>
      <c r="Q14906" t="n">
        <v>0.9936289054076602</v>
      </c>
      <c r="R14906" t="n">
        <v>0.9879898885505382</v>
      </c>
      <c r="S14906" t="n">
        <v>0.999923482443891</v>
      </c>
      <c r="T14906" t="b">
        <v>1</v>
      </c>
    </row>
    <row r="14907">
      <c r="A14907" t="n">
        <v>75</v>
      </c>
      <c r="B14907" t="n">
        <v>106</v>
      </c>
      <c r="C14907" t="n">
        <v>11</v>
      </c>
      <c r="D14907" t="n">
        <v>68.23917794835043</v>
      </c>
      <c r="E14907" t="n">
        <v>0.9</v>
      </c>
      <c r="F14907" t="n">
        <v>203.7473802961976</v>
      </c>
      <c r="G14907" t="n">
        <v>1</v>
      </c>
      <c r="H14907" t="n">
        <v>7</v>
      </c>
      <c r="I14907" t="n">
        <v>204.2973802961976</v>
      </c>
      <c r="J14907" t="n">
        <v>216.6887914608437</v>
      </c>
      <c r="K14907" t="n">
        <v>223.2126134444336</v>
      </c>
      <c r="L14907" t="n">
        <v>203.9918247406421</v>
      </c>
      <c r="M14907" t="n">
        <v>215.4604912360272</v>
      </c>
      <c r="N14907" t="n">
        <v>222.1244734575458</v>
      </c>
      <c r="O14907" t="n">
        <v>222.1244734575458</v>
      </c>
      <c r="P14907" t="n">
        <v>18.37709316134817</v>
      </c>
      <c r="Q14907" t="n">
        <v>0.9898669735149918</v>
      </c>
      <c r="R14907" t="n">
        <v>0.9862583051948864</v>
      </c>
      <c r="S14907" t="n">
        <v>0.9998607550425909</v>
      </c>
      <c r="T14907" t="b">
        <v>1</v>
      </c>
    </row>
    <row r="14908">
      <c r="A14908" t="n">
        <v>75</v>
      </c>
      <c r="B14908" t="n">
        <v>107</v>
      </c>
      <c r="C14908" t="n">
        <v>91</v>
      </c>
      <c r="D14908" t="n">
        <v>59.83732978424243</v>
      </c>
      <c r="E14908" t="n">
        <v>0.9</v>
      </c>
      <c r="F14908" t="n">
        <v>204.9107765227709</v>
      </c>
      <c r="G14908" t="n">
        <v>6</v>
      </c>
      <c r="H14908" t="n">
        <v>8</v>
      </c>
      <c r="I14908" t="n">
        <v>207.1857765227709</v>
      </c>
      <c r="J14908" t="n">
        <v>221.546264503891</v>
      </c>
      <c r="K14908" t="n">
        <v>226.6781109690918</v>
      </c>
      <c r="L14908" t="n">
        <v>206.7307765227709</v>
      </c>
      <c r="M14908" t="n">
        <v>206.7307765227709</v>
      </c>
      <c r="N14908" t="n">
        <v>212.1118313594834</v>
      </c>
      <c r="O14908" t="n">
        <v>212.1118313594834</v>
      </c>
      <c r="P14908" t="n">
        <v>7.201054836712444</v>
      </c>
      <c r="Q14908" t="n">
        <v>0.9954730771582884</v>
      </c>
      <c r="R14908" t="n">
        <v>0.992960793023806</v>
      </c>
      <c r="S14908" t="n">
        <v>0.9999681340531519</v>
      </c>
      <c r="T14908" t="b">
        <v>1</v>
      </c>
    </row>
    <row r="14909">
      <c r="A14909" t="n">
        <v>75</v>
      </c>
      <c r="B14909" t="n">
        <v>108</v>
      </c>
      <c r="C14909" t="n">
        <v>20</v>
      </c>
      <c r="D14909" t="n">
        <v>74.63434472715409</v>
      </c>
      <c r="E14909" t="n">
        <v>0.9999</v>
      </c>
      <c r="F14909" t="n">
        <v>205.5904451218495</v>
      </c>
      <c r="G14909" t="n">
        <v>3</v>
      </c>
      <c r="H14909" t="n">
        <v>6</v>
      </c>
      <c r="I14909" t="n">
        <v>206.3047308361352</v>
      </c>
      <c r="J14909" t="n">
        <v>206.3047308361352</v>
      </c>
      <c r="K14909" t="n">
        <v>212.382446204796</v>
      </c>
      <c r="L14909" t="n">
        <v>206.0904451218495</v>
      </c>
      <c r="M14909" t="n">
        <v>215.1453773060218</v>
      </c>
      <c r="N14909" t="n">
        <v>221.546264503891</v>
      </c>
      <c r="O14909" t="n">
        <v>212.382446204796</v>
      </c>
      <c r="P14909" t="n">
        <v>6.792001082946484</v>
      </c>
      <c r="Q14909" t="n">
        <v>0.99782960658496</v>
      </c>
      <c r="R14909" t="n">
        <v>0.9943567904032085</v>
      </c>
      <c r="S14909" t="n">
        <v>0.9999877520150514</v>
      </c>
      <c r="T14909" t="b">
        <v>1</v>
      </c>
    </row>
    <row r="14910">
      <c r="A14910" t="n">
        <v>75</v>
      </c>
      <c r="B14910" t="n">
        <v>109</v>
      </c>
      <c r="C14910" t="n">
        <v>87</v>
      </c>
      <c r="D14910" t="n">
        <v>43.8272972250524</v>
      </c>
      <c r="E14910" t="n">
        <v>0.9</v>
      </c>
      <c r="F14910" t="n">
        <v>216.2457870081451</v>
      </c>
      <c r="G14910" t="n">
        <v>2</v>
      </c>
      <c r="H14910" t="n">
        <v>6</v>
      </c>
      <c r="I14910" t="n">
        <v>219.8707870081451</v>
      </c>
      <c r="J14910" t="n">
        <v>219.8707870081451</v>
      </c>
      <c r="K14910" t="n">
        <v>224.0728289280926</v>
      </c>
      <c r="L14910" t="n">
        <v>218.4207870081451</v>
      </c>
      <c r="M14910" t="n">
        <v>226.6781109690918</v>
      </c>
      <c r="N14910" t="n">
        <v>230.4368843160089</v>
      </c>
      <c r="O14910" t="n">
        <v>224.0728289280926</v>
      </c>
      <c r="P14910" t="n">
        <v>7.827041919947504</v>
      </c>
      <c r="Q14910" t="n">
        <v>0.9877102155363922</v>
      </c>
      <c r="R14910" t="n">
        <v>0.9966822854769406</v>
      </c>
      <c r="S14910" t="n">
        <v>0.9999592260035998</v>
      </c>
      <c r="T14910" t="b">
        <v>1</v>
      </c>
    </row>
    <row r="14911">
      <c r="A14911" t="n">
        <v>75</v>
      </c>
      <c r="B14911" t="n">
        <v>110</v>
      </c>
      <c r="C14911" t="n">
        <v>92</v>
      </c>
      <c r="D14911" t="n">
        <v>38.43265364638556</v>
      </c>
      <c r="E14911" t="n">
        <v>0.9999</v>
      </c>
      <c r="F14911" t="n">
        <v>216.4662276642492</v>
      </c>
      <c r="G14911" t="n">
        <v>1</v>
      </c>
      <c r="H14911" t="n">
        <v>8</v>
      </c>
      <c r="I14911" t="n">
        <v>221.0662276642492</v>
      </c>
      <c r="J14911" t="n">
        <v>235.1081218508556</v>
      </c>
      <c r="K14911" t="n">
        <v>238.782371721447</v>
      </c>
      <c r="L14911" t="n">
        <v>218.3062276642492</v>
      </c>
      <c r="M14911" t="n">
        <v>218.3062276642492</v>
      </c>
      <c r="N14911" t="n">
        <v>221.7624015533127</v>
      </c>
      <c r="O14911" t="n">
        <v>221.7624015533127</v>
      </c>
      <c r="P14911" t="n">
        <v>5.296173889063454</v>
      </c>
      <c r="Q14911" t="n">
        <v>0.9942803363576745</v>
      </c>
      <c r="R14911" t="n">
        <v>0.9954731084788462</v>
      </c>
      <c r="S14911" t="n">
        <v>0.9999741077031538</v>
      </c>
      <c r="T14911" t="b">
        <v>1</v>
      </c>
    </row>
    <row r="14912">
      <c r="A14912" t="n">
        <v>75</v>
      </c>
      <c r="B14912" t="n">
        <v>111</v>
      </c>
      <c r="C14912" t="n">
        <v>70</v>
      </c>
      <c r="D14912" t="n">
        <v>43.35818692272822</v>
      </c>
      <c r="E14912" t="n">
        <v>0.999</v>
      </c>
      <c r="F14912" t="n">
        <v>216.5435330892896</v>
      </c>
      <c r="G14912" t="n">
        <v>1</v>
      </c>
      <c r="H14912" t="n">
        <v>4</v>
      </c>
      <c r="I14912" t="n">
        <v>220.0435330892896</v>
      </c>
      <c r="J14912" t="n">
        <v>227.3066755246114</v>
      </c>
      <c r="K14912" t="n">
        <v>231.4518176778359</v>
      </c>
      <c r="L14912" t="n">
        <v>218.7310330892896</v>
      </c>
      <c r="M14912" t="n">
        <v>218.7310330892896</v>
      </c>
      <c r="N14912" t="n">
        <v>222.6442268548788</v>
      </c>
      <c r="O14912" t="n">
        <v>222.6442268548788</v>
      </c>
      <c r="P14912" t="n">
        <v>6.100693765589199</v>
      </c>
      <c r="Q14912" t="n">
        <v>0.9935496725732701</v>
      </c>
      <c r="R14912" t="n">
        <v>0.9883393051666173</v>
      </c>
      <c r="S14912" t="n">
        <v>0.9999247847003015</v>
      </c>
      <c r="T14912" t="b">
        <v>1</v>
      </c>
    </row>
    <row r="14913">
      <c r="A14913" t="n">
        <v>75</v>
      </c>
      <c r="B14913" t="n">
        <v>112</v>
      </c>
      <c r="C14913" t="n">
        <v>68</v>
      </c>
      <c r="D14913" t="n">
        <v>38.24494164978585</v>
      </c>
      <c r="E14913" t="n">
        <v>0.9999</v>
      </c>
      <c r="F14913" t="n">
        <v>217.2879731571404</v>
      </c>
      <c r="G14913" t="n">
        <v>1</v>
      </c>
      <c r="H14913" t="n">
        <v>6</v>
      </c>
      <c r="I14913" t="n">
        <v>220.6879731571404</v>
      </c>
      <c r="J14913" t="n">
        <v>231.4518176778359</v>
      </c>
      <c r="K14913" t="n">
        <v>235.1081218508556</v>
      </c>
      <c r="L14913" t="n">
        <v>218.9879731571404</v>
      </c>
      <c r="M14913" t="n">
        <v>230.4368843160089</v>
      </c>
      <c r="N14913" t="n">
        <v>233.716896464361</v>
      </c>
      <c r="O14913" t="n">
        <v>233.716896464361</v>
      </c>
      <c r="P14913" t="n">
        <v>16.42892330722063</v>
      </c>
      <c r="Q14913" t="n">
        <v>0.9943081925697657</v>
      </c>
      <c r="R14913" t="n">
        <v>0.9971042558007548</v>
      </c>
      <c r="S14913" t="n">
        <v>0.9999835179816506</v>
      </c>
      <c r="T14913" t="b">
        <v>1</v>
      </c>
    </row>
    <row r="14914">
      <c r="A14914" t="n">
        <v>75</v>
      </c>
      <c r="B14914" t="n">
        <v>113</v>
      </c>
      <c r="C14914" t="n">
        <v>78</v>
      </c>
      <c r="D14914" t="n">
        <v>63.72798095751364</v>
      </c>
      <c r="E14914" t="n">
        <v>0.99</v>
      </c>
      <c r="F14914" t="n">
        <v>218.8372198906615</v>
      </c>
      <c r="G14914" t="n">
        <v>3</v>
      </c>
      <c r="H14914" t="n">
        <v>5</v>
      </c>
      <c r="I14914" t="n">
        <v>221.6229341763758</v>
      </c>
      <c r="J14914" t="n">
        <v>221.6229341763758</v>
      </c>
      <c r="K14914" t="n">
        <v>226.812509172916</v>
      </c>
      <c r="L14914" t="n">
        <v>221.0038865573281</v>
      </c>
      <c r="M14914" t="n">
        <v>221.0038865573281</v>
      </c>
      <c r="N14914" t="n">
        <v>227.0674432611829</v>
      </c>
      <c r="O14914" t="n">
        <v>226.812509172916</v>
      </c>
      <c r="P14914" t="n">
        <v>7.975289282254465</v>
      </c>
      <c r="Q14914" t="n">
        <v>0.9981464734102804</v>
      </c>
      <c r="R14914" t="n">
        <v>0.9922072165083493</v>
      </c>
      <c r="S14914" t="n">
        <v>0.9999855558685903</v>
      </c>
      <c r="T14914" t="b">
        <v>1</v>
      </c>
    </row>
    <row r="14915">
      <c r="A14915" t="n">
        <v>75</v>
      </c>
      <c r="B14915" t="n">
        <v>114</v>
      </c>
      <c r="C14915" t="n">
        <v>70</v>
      </c>
      <c r="D14915" t="n">
        <v>67.53649305633806</v>
      </c>
      <c r="E14915" t="n">
        <v>0.9999</v>
      </c>
      <c r="F14915" t="n">
        <v>221.7481048295748</v>
      </c>
      <c r="G14915" t="n">
        <v>2</v>
      </c>
      <c r="H14915" t="n">
        <v>7</v>
      </c>
      <c r="I14915" t="n">
        <v>224.6647714962414</v>
      </c>
      <c r="J14915" t="n">
        <v>224.6647714962414</v>
      </c>
      <c r="K14915" t="n">
        <v>231.1399865543755</v>
      </c>
      <c r="L14915" t="n">
        <v>223.3036603851303</v>
      </c>
      <c r="M14915" t="n">
        <v>223.3036603851303</v>
      </c>
      <c r="N14915" t="n">
        <v>229.8990210351633</v>
      </c>
      <c r="O14915" t="n">
        <v>229.8990210351633</v>
      </c>
      <c r="P14915" t="n">
        <v>8.150916205588544</v>
      </c>
      <c r="Q14915" t="n">
        <v>0.9811248999453306</v>
      </c>
      <c r="R14915" t="n">
        <v>0.9863988419562925</v>
      </c>
      <c r="S14915" t="n">
        <v>0.9997432767810657</v>
      </c>
      <c r="T14915" t="b">
        <v>0</v>
      </c>
    </row>
    <row r="14916">
      <c r="A14916" t="n">
        <v>75</v>
      </c>
      <c r="B14916" t="n">
        <v>115</v>
      </c>
      <c r="C14916" t="n">
        <v>52</v>
      </c>
      <c r="D14916" t="n">
        <v>32.72351644182054</v>
      </c>
      <c r="E14916" t="n">
        <v>0.9999</v>
      </c>
      <c r="F14916" t="n">
        <v>225.6780065264607</v>
      </c>
      <c r="G14916" t="n">
        <v>4</v>
      </c>
      <c r="H14916" t="n">
        <v>7</v>
      </c>
      <c r="I14916" t="n">
        <v>227.3030065264607</v>
      </c>
      <c r="J14916" t="n">
        <v>227.3030065264607</v>
      </c>
      <c r="K14916" t="n">
        <v>230.2563924869138</v>
      </c>
      <c r="L14916" t="n">
        <v>226.8335620820162</v>
      </c>
      <c r="M14916" t="n">
        <v>229.8990210351633</v>
      </c>
      <c r="N14916" t="n">
        <v>233.0946769376849</v>
      </c>
      <c r="O14916" t="n">
        <v>230.2563924869138</v>
      </c>
      <c r="P14916" t="n">
        <v>4.578385960453119</v>
      </c>
      <c r="Q14916" t="n">
        <v>0.9911867331882724</v>
      </c>
      <c r="R14916" t="n">
        <v>0.9933865570177454</v>
      </c>
      <c r="S14916" t="n">
        <v>0.9999417139624532</v>
      </c>
      <c r="T14916" t="b">
        <v>1</v>
      </c>
    </row>
    <row r="14917">
      <c r="A14917" t="n">
        <v>75</v>
      </c>
      <c r="B14917" t="n">
        <v>116</v>
      </c>
      <c r="C14917" t="n">
        <v>58</v>
      </c>
      <c r="D14917" t="n">
        <v>61.59257328408566</v>
      </c>
      <c r="E14917" t="n">
        <v>0.9</v>
      </c>
      <c r="F14917" t="n">
        <v>225.8182457716327</v>
      </c>
      <c r="G14917" t="n">
        <v>4</v>
      </c>
      <c r="H14917" t="n">
        <v>6</v>
      </c>
      <c r="I14917" t="n">
        <v>227.6307457716327</v>
      </c>
      <c r="J14917" t="n">
        <v>230.2563924869138</v>
      </c>
      <c r="K14917" t="n">
        <v>235.8152889926977</v>
      </c>
      <c r="L14917" t="n">
        <v>227.2682457716327</v>
      </c>
      <c r="M14917" t="n">
        <v>233.716896464361</v>
      </c>
      <c r="N14917" t="n">
        <v>238.9992783926702</v>
      </c>
      <c r="O14917" t="n">
        <v>235.8152889926977</v>
      </c>
      <c r="P14917" t="n">
        <v>9.997043221064956</v>
      </c>
      <c r="Q14917" t="n">
        <v>0.9834760806381811</v>
      </c>
      <c r="R14917" t="n">
        <v>0.995340596112646</v>
      </c>
      <c r="S14917" t="n">
        <v>0.9999230083858912</v>
      </c>
      <c r="T14917" t="b">
        <v>1</v>
      </c>
    </row>
    <row r="14918">
      <c r="A14918" t="n">
        <v>75</v>
      </c>
      <c r="B14918" t="n">
        <v>117</v>
      </c>
      <c r="C14918" t="n">
        <v>58</v>
      </c>
      <c r="D14918" t="n">
        <v>25.38818198523678</v>
      </c>
      <c r="E14918" t="n">
        <v>0.99</v>
      </c>
      <c r="F14918" t="n">
        <v>228.3720687691291</v>
      </c>
      <c r="G14918" t="n">
        <v>1</v>
      </c>
      <c r="H14918" t="n">
        <v>7</v>
      </c>
      <c r="I14918" t="n">
        <v>231.2720687691291</v>
      </c>
      <c r="J14918" t="n">
        <v>238.782371721447</v>
      </c>
      <c r="K14918" t="n">
        <v>241.2095401712784</v>
      </c>
      <c r="L14918" t="n">
        <v>229.660957658018</v>
      </c>
      <c r="M14918" t="n">
        <v>233.0946769376849</v>
      </c>
      <c r="N14918" t="n">
        <v>235.5739915846806</v>
      </c>
      <c r="O14918" t="n">
        <v>235.5739915846806</v>
      </c>
      <c r="P14918" t="n">
        <v>7.201922815551512</v>
      </c>
      <c r="Q14918" t="n">
        <v>0.9962179771630989</v>
      </c>
      <c r="R14918" t="n">
        <v>0.9948652190953767</v>
      </c>
      <c r="S14918" t="n">
        <v>0.9999805801413563</v>
      </c>
      <c r="T14918" t="b">
        <v>1</v>
      </c>
    </row>
    <row r="14919">
      <c r="A14919" t="n">
        <v>75</v>
      </c>
      <c r="B14919" t="n">
        <v>118</v>
      </c>
      <c r="C14919" t="n">
        <v>83</v>
      </c>
      <c r="D14919" t="n">
        <v>45.79677033582375</v>
      </c>
      <c r="E14919" t="n">
        <v>0.999</v>
      </c>
      <c r="F14919" t="n">
        <v>228.5073985793105</v>
      </c>
      <c r="G14919" t="n">
        <v>2</v>
      </c>
      <c r="H14919" t="n">
        <v>8</v>
      </c>
      <c r="I14919" t="n">
        <v>231.9657319126439</v>
      </c>
      <c r="J14919" t="n">
        <v>231.9657319126439</v>
      </c>
      <c r="K14919" t="n">
        <v>236.3566015517449</v>
      </c>
      <c r="L14919" t="n">
        <v>230.1673985793105</v>
      </c>
      <c r="M14919" t="n">
        <v>230.1673985793105</v>
      </c>
      <c r="N14919" t="n">
        <v>234.2858131778558</v>
      </c>
      <c r="O14919" t="n">
        <v>234.2858131778558</v>
      </c>
      <c r="P14919" t="n">
        <v>5.778414598545311</v>
      </c>
      <c r="Q14919" t="n">
        <v>0.9871615079334236</v>
      </c>
      <c r="R14919" t="n">
        <v>0.9946080489329355</v>
      </c>
      <c r="S14919" t="n">
        <v>0.9999307754790021</v>
      </c>
      <c r="T14919" t="b">
        <v>1</v>
      </c>
    </row>
    <row r="14920">
      <c r="A14920" t="n">
        <v>75</v>
      </c>
      <c r="B14920" t="n">
        <v>119</v>
      </c>
      <c r="C14920" t="n">
        <v>24</v>
      </c>
      <c r="D14920" t="n">
        <v>37.48719016337304</v>
      </c>
      <c r="E14920" t="n">
        <v>0.9999</v>
      </c>
      <c r="F14920" t="n">
        <v>233.3984365506397</v>
      </c>
      <c r="G14920" t="n">
        <v>3</v>
      </c>
      <c r="H14920" t="n">
        <v>7</v>
      </c>
      <c r="I14920" t="n">
        <v>234.2555794077826</v>
      </c>
      <c r="J14920" t="n">
        <v>234.2555794077826</v>
      </c>
      <c r="K14920" t="n">
        <v>237.3082821898162</v>
      </c>
      <c r="L14920" t="n">
        <v>233.9317698839731</v>
      </c>
      <c r="M14920" t="n">
        <v>235.5739915846806</v>
      </c>
      <c r="N14920" t="n">
        <v>239.2348499990725</v>
      </c>
      <c r="O14920" t="n">
        <v>237.3082821898162</v>
      </c>
      <c r="P14920" t="n">
        <v>3.909845639176496</v>
      </c>
      <c r="Q14920" t="n">
        <v>0.9989092696615077</v>
      </c>
      <c r="R14920" t="n">
        <v>0.9924274694457854</v>
      </c>
      <c r="S14920" t="n">
        <v>0.9999917404111853</v>
      </c>
      <c r="T14920" t="b">
        <v>1</v>
      </c>
    </row>
    <row r="14921">
      <c r="A14921" t="n">
        <v>75</v>
      </c>
      <c r="B14921" t="n">
        <v>120</v>
      </c>
      <c r="C14921" t="n">
        <v>61</v>
      </c>
      <c r="D14921" t="n">
        <v>32.63044854100505</v>
      </c>
      <c r="E14921" t="n">
        <v>0.9999</v>
      </c>
      <c r="F14921" t="n">
        <v>233.5473420459099</v>
      </c>
      <c r="G14921" t="n">
        <v>2</v>
      </c>
      <c r="H14921" t="n">
        <v>3</v>
      </c>
      <c r="I14921" t="n">
        <v>236.0890087125766</v>
      </c>
      <c r="J14921" t="n">
        <v>236.3566015517449</v>
      </c>
      <c r="K14921" t="n">
        <v>239.4851201079294</v>
      </c>
      <c r="L14921" t="n">
        <v>235.7259134744813</v>
      </c>
      <c r="M14921" t="n">
        <v>237.3082821898162</v>
      </c>
      <c r="N14921" t="n">
        <v>239.9654848397352</v>
      </c>
      <c r="O14921" t="n">
        <v>239.4851201079294</v>
      </c>
      <c r="P14921" t="n">
        <v>5.937778062019532</v>
      </c>
      <c r="Q14921" t="n">
        <v>0.9908355290181948</v>
      </c>
      <c r="R14921" t="n">
        <v>0.9990505147016273</v>
      </c>
      <c r="S14921" t="n">
        <v>0.9999912984695354</v>
      </c>
      <c r="T14921" t="b">
        <v>1</v>
      </c>
    </row>
    <row r="14922">
      <c r="A14922" t="n">
        <v>75</v>
      </c>
      <c r="B14922" t="n">
        <v>121</v>
      </c>
      <c r="C14922" t="n">
        <v>20</v>
      </c>
      <c r="D14922" t="n">
        <v>68.28707584039341</v>
      </c>
      <c r="E14922" t="n">
        <v>0.99</v>
      </c>
      <c r="F14922" t="n">
        <v>237.9517227656774</v>
      </c>
      <c r="G14922" t="n">
        <v>2</v>
      </c>
      <c r="H14922" t="n">
        <v>4</v>
      </c>
      <c r="I14922" t="n">
        <v>238.7850560990107</v>
      </c>
      <c r="J14922" t="n">
        <v>239.4851201079294</v>
      </c>
      <c r="K14922" t="n">
        <v>246.0322989996259</v>
      </c>
      <c r="L14922" t="n">
        <v>238.5767227656774</v>
      </c>
      <c r="M14922" t="n">
        <v>238.5767227656774</v>
      </c>
      <c r="N14922" t="n">
        <v>244.7398162530775</v>
      </c>
      <c r="O14922" t="n">
        <v>244.7398162530775</v>
      </c>
      <c r="P14922" t="n">
        <v>6.788093487400118</v>
      </c>
      <c r="Q14922" t="n">
        <v>0.9809171413750809</v>
      </c>
      <c r="R14922" t="n">
        <v>0.9816966268469702</v>
      </c>
      <c r="S14922" t="n">
        <v>0.9996507193177616</v>
      </c>
      <c r="T14922" t="b">
        <v>1</v>
      </c>
    </row>
    <row r="14923">
      <c r="A14923" t="n">
        <v>75</v>
      </c>
      <c r="B14923" t="n">
        <v>122</v>
      </c>
      <c r="C14923" t="n">
        <v>17</v>
      </c>
      <c r="D14923" t="n">
        <v>33.24305624591818</v>
      </c>
      <c r="E14923" t="n">
        <v>0.99</v>
      </c>
      <c r="F14923" t="n">
        <v>240.2389815243424</v>
      </c>
      <c r="G14923" t="n">
        <v>1</v>
      </c>
      <c r="H14923" t="n">
        <v>4</v>
      </c>
      <c r="I14923" t="n">
        <v>241.0889815243424</v>
      </c>
      <c r="J14923" t="n">
        <v>241.2095401712784</v>
      </c>
      <c r="K14923" t="n">
        <v>244.387652623087</v>
      </c>
      <c r="L14923" t="n">
        <v>240.7702315243424</v>
      </c>
      <c r="M14923" t="n">
        <v>244.7398162530775</v>
      </c>
      <c r="N14923" t="n">
        <v>247.7400920875467</v>
      </c>
      <c r="O14923" t="n">
        <v>244.387652623087</v>
      </c>
      <c r="P14923" t="n">
        <v>4.148671098744614</v>
      </c>
      <c r="Q14923" t="n">
        <v>0.9950507532861759</v>
      </c>
      <c r="R14923" t="n">
        <v>0.9910474362465843</v>
      </c>
      <c r="S14923" t="n">
        <v>0.9999556915532631</v>
      </c>
      <c r="T14923" t="b">
        <v>1</v>
      </c>
    </row>
    <row r="14924">
      <c r="A14924" t="n">
        <v>75</v>
      </c>
      <c r="B14924" t="n">
        <v>123</v>
      </c>
      <c r="C14924" t="n">
        <v>16</v>
      </c>
      <c r="D14924" t="n">
        <v>44.03556352239427</v>
      </c>
      <c r="E14924" t="n">
        <v>0.9</v>
      </c>
      <c r="F14924" t="n">
        <v>242.9798185314585</v>
      </c>
      <c r="G14924" t="n">
        <v>2</v>
      </c>
      <c r="H14924" t="n">
        <v>4</v>
      </c>
      <c r="I14924" t="n">
        <v>243.6464851981252</v>
      </c>
      <c r="J14924" t="n">
        <v>246.0322989996259</v>
      </c>
      <c r="K14924" t="n">
        <v>250.2543089250711</v>
      </c>
      <c r="L14924" t="n">
        <v>243.4798185314585</v>
      </c>
      <c r="M14924" t="n">
        <v>247.7400920875467</v>
      </c>
      <c r="N14924" t="n">
        <v>251.7144209253079</v>
      </c>
      <c r="O14924" t="n">
        <v>250.2543089250711</v>
      </c>
      <c r="P14924" t="n">
        <v>7.274490393612609</v>
      </c>
      <c r="Q14924" t="n">
        <v>0.9876521768173221</v>
      </c>
      <c r="R14924" t="n">
        <v>0.9881582152536571</v>
      </c>
      <c r="S14924" t="n">
        <v>0.9998537797357848</v>
      </c>
      <c r="T14924" t="b">
        <v>1</v>
      </c>
    </row>
    <row r="14925">
      <c r="A14925" t="n">
        <v>75</v>
      </c>
      <c r="B14925" t="n">
        <v>124</v>
      </c>
      <c r="C14925" t="n">
        <v>71</v>
      </c>
      <c r="D14925" t="n">
        <v>42.74363943603997</v>
      </c>
      <c r="E14925" t="n">
        <v>0.9</v>
      </c>
      <c r="F14925" t="n">
        <v>243.8116506931281</v>
      </c>
      <c r="G14925" t="n">
        <v>1</v>
      </c>
      <c r="H14925" t="n">
        <v>4</v>
      </c>
      <c r="I14925" t="n">
        <v>247.3616506931281</v>
      </c>
      <c r="J14925" t="n">
        <v>247.3616506931281</v>
      </c>
      <c r="K14925" t="n">
        <v>251.4480406965736</v>
      </c>
      <c r="L14925" t="n">
        <v>246.0304006931281</v>
      </c>
      <c r="M14925" t="n">
        <v>251.7144209253079</v>
      </c>
      <c r="N14925" t="n">
        <v>255.5721501162862</v>
      </c>
      <c r="O14925" t="n">
        <v>251.4480406965736</v>
      </c>
      <c r="P14925" t="n">
        <v>7.636390003445513</v>
      </c>
      <c r="Q14925" t="n">
        <v>0.9936408064921183</v>
      </c>
      <c r="R14925" t="n">
        <v>0.9885036270514967</v>
      </c>
      <c r="S14925" t="n">
        <v>0.9999268923397817</v>
      </c>
      <c r="T14925" t="b">
        <v>1</v>
      </c>
    </row>
    <row r="14926">
      <c r="A14926" t="n">
        <v>75</v>
      </c>
      <c r="B14926" t="n">
        <v>125</v>
      </c>
      <c r="C14926" t="n">
        <v>32</v>
      </c>
      <c r="D14926" t="n">
        <v>58.85095317494391</v>
      </c>
      <c r="E14926" t="n">
        <v>0.999</v>
      </c>
      <c r="F14926" t="n">
        <v>246.0299374988943</v>
      </c>
      <c r="G14926" t="n">
        <v>2</v>
      </c>
      <c r="H14926" t="n">
        <v>6</v>
      </c>
      <c r="I14926" t="n">
        <v>247.3632708322276</v>
      </c>
      <c r="J14926" t="n">
        <v>250.2543089250711</v>
      </c>
      <c r="K14926" t="n">
        <v>255.8967780693611</v>
      </c>
      <c r="L14926" t="n">
        <v>246.8299374988943</v>
      </c>
      <c r="M14926" t="n">
        <v>246.8299374988943</v>
      </c>
      <c r="N14926" t="n">
        <v>251.8771890576373</v>
      </c>
      <c r="O14926" t="n">
        <v>251.8771890576373</v>
      </c>
      <c r="P14926" t="n">
        <v>5.847251558743068</v>
      </c>
      <c r="Q14926" t="n">
        <v>0.9835322287454857</v>
      </c>
      <c r="R14926" t="n">
        <v>0.9955475339433761</v>
      </c>
      <c r="S14926" t="n">
        <v>0.999926677807461</v>
      </c>
      <c r="T14926" t="b">
        <v>1</v>
      </c>
    </row>
    <row r="14927">
      <c r="A14927" t="n">
        <v>75</v>
      </c>
      <c r="B14927" t="n">
        <v>126</v>
      </c>
      <c r="C14927" t="n">
        <v>57</v>
      </c>
      <c r="D14927" t="n">
        <v>16.17394847958799</v>
      </c>
      <c r="E14927" t="n">
        <v>0.9999</v>
      </c>
      <c r="F14927" t="n">
        <v>246.9350776471509</v>
      </c>
      <c r="G14927" t="n">
        <v>5</v>
      </c>
      <c r="H14927" t="n">
        <v>6</v>
      </c>
      <c r="I14927" t="n">
        <v>248.5184109804842</v>
      </c>
      <c r="J14927" t="n">
        <v>248.5184109804842</v>
      </c>
      <c r="K14927" t="n">
        <v>250.057321397191</v>
      </c>
      <c r="L14927" t="n">
        <v>248.3600776471509</v>
      </c>
      <c r="M14927" t="n">
        <v>251.8771890576373</v>
      </c>
      <c r="N14927" t="n">
        <v>253.2643201450806</v>
      </c>
      <c r="O14927" t="n">
        <v>250.057321397191</v>
      </c>
      <c r="P14927" t="n">
        <v>3.122243750040099</v>
      </c>
      <c r="Q14927" t="n">
        <v>0.9980164409793895</v>
      </c>
      <c r="R14927" t="n">
        <v>0.9987743526553136</v>
      </c>
      <c r="S14927" t="n">
        <v>0.9999975688561533</v>
      </c>
      <c r="T14927" t="b">
        <v>1</v>
      </c>
    </row>
    <row r="14928">
      <c r="A14928" t="n">
        <v>75</v>
      </c>
      <c r="B14928" t="n">
        <v>127</v>
      </c>
      <c r="C14928" t="n">
        <v>34</v>
      </c>
      <c r="D14928" t="n">
        <v>33.87766682607845</v>
      </c>
      <c r="E14928" t="n">
        <v>0.999</v>
      </c>
      <c r="F14928" t="n">
        <v>247.8911940069929</v>
      </c>
      <c r="G14928" t="n">
        <v>5</v>
      </c>
      <c r="H14928" t="n">
        <v>8</v>
      </c>
      <c r="I14928" t="n">
        <v>248.8356384514373</v>
      </c>
      <c r="J14928" t="n">
        <v>250.057321397191</v>
      </c>
      <c r="K14928" t="n">
        <v>253.280695976266</v>
      </c>
      <c r="L14928" t="n">
        <v>248.5711940069929</v>
      </c>
      <c r="M14928" t="n">
        <v>248.5711940069929</v>
      </c>
      <c r="N14928" t="n">
        <v>251.6177467791223</v>
      </c>
      <c r="O14928" t="n">
        <v>251.6177467791223</v>
      </c>
      <c r="P14928" t="n">
        <v>3.726552772129367</v>
      </c>
      <c r="Q14928" t="n">
        <v>0.9958497823335484</v>
      </c>
      <c r="R14928" t="n">
        <v>0.9960085573505162</v>
      </c>
      <c r="S14928" t="n">
        <v>0.9999834346442015</v>
      </c>
      <c r="T14928" t="b">
        <v>1</v>
      </c>
    </row>
    <row r="14929">
      <c r="A14929" t="n">
        <v>75</v>
      </c>
      <c r="B14929" t="n">
        <v>128</v>
      </c>
      <c r="C14929" t="n">
        <v>67</v>
      </c>
      <c r="D14929" t="n">
        <v>47.00209216877489</v>
      </c>
      <c r="E14929" t="n">
        <v>0.999</v>
      </c>
      <c r="F14929" t="n">
        <v>249.7460300794875</v>
      </c>
      <c r="G14929" t="n">
        <v>2</v>
      </c>
      <c r="H14929" t="n">
        <v>3</v>
      </c>
      <c r="I14929" t="n">
        <v>252.5376967461542</v>
      </c>
      <c r="J14929" t="n">
        <v>255.8967780693611</v>
      </c>
      <c r="K14929" t="n">
        <v>260.403210683817</v>
      </c>
      <c r="L14929" t="n">
        <v>252.1388872223446</v>
      </c>
      <c r="M14929" t="n">
        <v>252.1388872223446</v>
      </c>
      <c r="N14929" t="n">
        <v>255.9664191579126</v>
      </c>
      <c r="O14929" t="n">
        <v>255.9664191579126</v>
      </c>
      <c r="P14929" t="n">
        <v>6.220389078425114</v>
      </c>
      <c r="Q14929" t="n">
        <v>0.9868258480592341</v>
      </c>
      <c r="R14929" t="n">
        <v>0.9986326126534276</v>
      </c>
      <c r="S14929" t="n">
        <v>0.9999819858313344</v>
      </c>
      <c r="T14929" t="b">
        <v>1</v>
      </c>
    </row>
    <row r="14930">
      <c r="A14930" t="n">
        <v>75</v>
      </c>
      <c r="B14930" t="n">
        <v>129</v>
      </c>
      <c r="C14930" t="n">
        <v>39</v>
      </c>
      <c r="D14930" t="n">
        <v>21.82843164035993</v>
      </c>
      <c r="E14930" t="n">
        <v>0.9999</v>
      </c>
      <c r="F14930" t="n">
        <v>249.9214249002479</v>
      </c>
      <c r="G14930" t="n">
        <v>4</v>
      </c>
      <c r="H14930" t="n">
        <v>5</v>
      </c>
      <c r="I14930" t="n">
        <v>251.1401749002479</v>
      </c>
      <c r="J14930" t="n">
        <v>255.5721501162862</v>
      </c>
      <c r="K14930" t="n">
        <v>257.5422251740804</v>
      </c>
      <c r="L14930" t="n">
        <v>251.0047582335812</v>
      </c>
      <c r="M14930" t="n">
        <v>253.280695976266</v>
      </c>
      <c r="N14930" t="n">
        <v>255.3576162084601</v>
      </c>
      <c r="O14930" t="n">
        <v>255.3576162084601</v>
      </c>
      <c r="P14930" t="n">
        <v>5.436191308212216</v>
      </c>
      <c r="Q14930" t="n">
        <v>0.9941123945086524</v>
      </c>
      <c r="R14930" t="n">
        <v>0.9973239086701585</v>
      </c>
      <c r="S14930" t="n">
        <v>0.9999842442299911</v>
      </c>
      <c r="T14930" t="b">
        <v>1</v>
      </c>
    </row>
    <row r="14931">
      <c r="A14931" t="n">
        <v>75</v>
      </c>
      <c r="B14931" t="n">
        <v>130</v>
      </c>
      <c r="C14931" t="n">
        <v>72</v>
      </c>
      <c r="D14931" t="n">
        <v>60.99389115413728</v>
      </c>
      <c r="E14931" t="n">
        <v>0.9</v>
      </c>
      <c r="F14931" t="n">
        <v>250.6810521704723</v>
      </c>
      <c r="G14931" t="n">
        <v>5</v>
      </c>
      <c r="H14931" t="n">
        <v>6</v>
      </c>
      <c r="I14931" t="n">
        <v>252.6810521704723</v>
      </c>
      <c r="J14931" t="n">
        <v>255.3576162084601</v>
      </c>
      <c r="K14931" t="n">
        <v>261.16103116128</v>
      </c>
      <c r="L14931" t="n">
        <v>252.4810521704723</v>
      </c>
      <c r="M14931" t="n">
        <v>253.2643201450806</v>
      </c>
      <c r="N14931" t="n">
        <v>258.4953571222793</v>
      </c>
      <c r="O14931" t="n">
        <v>258.4953571222793</v>
      </c>
      <c r="P14931" t="n">
        <v>7.814304951806974</v>
      </c>
      <c r="Q14931" t="n">
        <v>0.9925402962312136</v>
      </c>
      <c r="R14931" t="n">
        <v>0.9953857810438624</v>
      </c>
      <c r="S14931" t="n">
        <v>0.9999655792934629</v>
      </c>
      <c r="T14931" t="b">
        <v>1</v>
      </c>
    </row>
    <row r="14932">
      <c r="A14932" t="n">
        <v>75</v>
      </c>
      <c r="B14932" t="n">
        <v>131</v>
      </c>
      <c r="C14932" t="n">
        <v>46</v>
      </c>
      <c r="D14932" t="n">
        <v>56.44673584598896</v>
      </c>
      <c r="E14932" t="n">
        <v>0.999</v>
      </c>
      <c r="F14932" t="n">
        <v>251.7874186776779</v>
      </c>
      <c r="G14932" t="n">
        <v>2</v>
      </c>
      <c r="H14932" t="n">
        <v>6</v>
      </c>
      <c r="I14932" t="n">
        <v>253.7040853443445</v>
      </c>
      <c r="J14932" t="n">
        <v>260.403210683817</v>
      </c>
      <c r="K14932" t="n">
        <v>265.8151700170853</v>
      </c>
      <c r="L14932" t="n">
        <v>252.9374186776779</v>
      </c>
      <c r="M14932" t="n">
        <v>258.4953571222793</v>
      </c>
      <c r="N14932" t="n">
        <v>263.3364150850571</v>
      </c>
      <c r="O14932" t="n">
        <v>263.3364150850571</v>
      </c>
      <c r="P14932" t="n">
        <v>11.54899640737921</v>
      </c>
      <c r="Q14932" t="n">
        <v>0.9841996371432568</v>
      </c>
      <c r="R14932" t="n">
        <v>0.9957290399768511</v>
      </c>
      <c r="S14932" t="n">
        <v>0.9999325172818876</v>
      </c>
      <c r="T14932" t="b">
        <v>1</v>
      </c>
    </row>
    <row r="14933">
      <c r="A14933" t="n">
        <v>75</v>
      </c>
      <c r="B14933" t="n">
        <v>132</v>
      </c>
      <c r="C14933" t="n">
        <v>35</v>
      </c>
      <c r="D14933" t="n">
        <v>69.7668412155984</v>
      </c>
      <c r="E14933" t="n">
        <v>0.99</v>
      </c>
      <c r="F14933" t="n">
        <v>253.5125977386722</v>
      </c>
      <c r="G14933" t="n">
        <v>2</v>
      </c>
      <c r="H14933" t="n">
        <v>7</v>
      </c>
      <c r="I14933" t="n">
        <v>254.9709310720055</v>
      </c>
      <c r="J14933" t="n">
        <v>265.8151700170853</v>
      </c>
      <c r="K14933" t="n">
        <v>272.5042247836815</v>
      </c>
      <c r="L14933" t="n">
        <v>254.29037551645</v>
      </c>
      <c r="M14933" t="n">
        <v>254.29037551645</v>
      </c>
      <c r="N14933" t="n">
        <v>261.1035436039107</v>
      </c>
      <c r="O14933" t="n">
        <v>261.1035436039107</v>
      </c>
      <c r="P14933" t="n">
        <v>7.590945865238552</v>
      </c>
      <c r="Q14933" t="n">
        <v>0.9805076765849902</v>
      </c>
      <c r="R14933" t="n">
        <v>0.9859528420931721</v>
      </c>
      <c r="S14933" t="n">
        <v>0.9997261882550184</v>
      </c>
      <c r="T14933" t="b">
        <v>1</v>
      </c>
    </row>
    <row r="14934">
      <c r="A14934" t="n">
        <v>75</v>
      </c>
      <c r="B14934" t="n">
        <v>133</v>
      </c>
      <c r="C14934" t="n">
        <v>60</v>
      </c>
      <c r="D14934" t="n">
        <v>61.90100495581607</v>
      </c>
      <c r="E14934" t="n">
        <v>0.99</v>
      </c>
      <c r="F14934" t="n">
        <v>256.4379188855102</v>
      </c>
      <c r="G14934" t="n">
        <v>3</v>
      </c>
      <c r="H14934" t="n">
        <v>6</v>
      </c>
      <c r="I14934" t="n">
        <v>258.5807760283673</v>
      </c>
      <c r="J14934" t="n">
        <v>258.5807760283673</v>
      </c>
      <c r="K14934" t="n">
        <v>263.621574477538</v>
      </c>
      <c r="L14934" t="n">
        <v>257.9379188855102</v>
      </c>
      <c r="M14934" t="n">
        <v>263.3364150850571</v>
      </c>
      <c r="N14934" t="n">
        <v>268.6452491292952</v>
      </c>
      <c r="O14934" t="n">
        <v>263.621574477538</v>
      </c>
      <c r="P14934" t="n">
        <v>7.183655592027833</v>
      </c>
      <c r="Q14934" t="n">
        <v>0.9981995630929504</v>
      </c>
      <c r="R14934" t="n">
        <v>0.9953173183432081</v>
      </c>
      <c r="S14934" t="n">
        <v>0.9999915691271212</v>
      </c>
      <c r="T14934" t="b">
        <v>1</v>
      </c>
    </row>
    <row r="14935">
      <c r="A14935" t="n">
        <v>75</v>
      </c>
      <c r="B14935" t="n">
        <v>134</v>
      </c>
      <c r="C14935" t="n">
        <v>51</v>
      </c>
      <c r="D14935" t="n">
        <v>67.47581972462075</v>
      </c>
      <c r="E14935" t="n">
        <v>0.9</v>
      </c>
      <c r="F14935" t="n">
        <v>256.7256122193025</v>
      </c>
      <c r="G14935" t="n">
        <v>4</v>
      </c>
      <c r="H14935" t="n">
        <v>7</v>
      </c>
      <c r="I14935" t="n">
        <v>258.3193622193025</v>
      </c>
      <c r="J14935" t="n">
        <v>258.3193622193025</v>
      </c>
      <c r="K14935" t="n">
        <v>264.4092376457124</v>
      </c>
      <c r="L14935" t="n">
        <v>257.8589455526359</v>
      </c>
      <c r="M14935" t="n">
        <v>261.1035436039107</v>
      </c>
      <c r="N14935" t="n">
        <v>267.6929791238932</v>
      </c>
      <c r="O14935" t="n">
        <v>264.4092376457124</v>
      </c>
      <c r="P14935" t="n">
        <v>7.683625426409833</v>
      </c>
      <c r="Q14935" t="n">
        <v>0.981912093830639</v>
      </c>
      <c r="R14935" t="n">
        <v>0.9864109775430719</v>
      </c>
      <c r="S14935" t="n">
        <v>0.9997542030368658</v>
      </c>
      <c r="T14935" t="b">
        <v>1</v>
      </c>
    </row>
    <row r="14936">
      <c r="A14936" t="n">
        <v>75</v>
      </c>
      <c r="B14936" t="n">
        <v>135</v>
      </c>
      <c r="C14936" t="n">
        <v>77</v>
      </c>
      <c r="D14936" t="n">
        <v>56.0214981912111</v>
      </c>
      <c r="E14936" t="n">
        <v>0.999</v>
      </c>
      <c r="F14936" t="n">
        <v>257.9489131665648</v>
      </c>
      <c r="G14936" t="n">
        <v>2</v>
      </c>
      <c r="H14936" t="n">
        <v>8</v>
      </c>
      <c r="I14936" t="n">
        <v>261.1572464998981</v>
      </c>
      <c r="J14936" t="n">
        <v>272.5042247836815</v>
      </c>
      <c r="K14936" t="n">
        <v>277.8754134884957</v>
      </c>
      <c r="L14936" t="n">
        <v>259.4889131665648</v>
      </c>
      <c r="M14936" t="n">
        <v>259.4889131665648</v>
      </c>
      <c r="N14936" t="n">
        <v>264.5268176801629</v>
      </c>
      <c r="O14936" t="n">
        <v>264.5268176801629</v>
      </c>
      <c r="P14936" t="n">
        <v>6.577904513598128</v>
      </c>
      <c r="Q14936" t="n">
        <v>0.9843177298307527</v>
      </c>
      <c r="R14936" t="n">
        <v>0.9934082009776812</v>
      </c>
      <c r="S14936" t="n">
        <v>0.9998966256268306</v>
      </c>
      <c r="T14936" t="b">
        <v>1</v>
      </c>
    </row>
    <row r="14937">
      <c r="A14937" t="n">
        <v>75</v>
      </c>
      <c r="B14937" t="n">
        <v>136</v>
      </c>
      <c r="C14937" t="n">
        <v>81</v>
      </c>
      <c r="D14937" t="n">
        <v>50.95247214583335</v>
      </c>
      <c r="E14937" t="n">
        <v>0.999</v>
      </c>
      <c r="F14937" t="n">
        <v>261.9543355466383</v>
      </c>
      <c r="G14937" t="n">
        <v>3</v>
      </c>
      <c r="H14937" t="n">
        <v>8</v>
      </c>
      <c r="I14937" t="n">
        <v>264.8471926894955</v>
      </c>
      <c r="J14937" t="n">
        <v>264.8471926894955</v>
      </c>
      <c r="K14937" t="n">
        <v>268.9964168056057</v>
      </c>
      <c r="L14937" t="n">
        <v>263.5743355466383</v>
      </c>
      <c r="M14937" t="n">
        <v>264.5268176801629</v>
      </c>
      <c r="N14937" t="n">
        <v>269.1088745278097</v>
      </c>
      <c r="O14937" t="n">
        <v>268.9964168056057</v>
      </c>
      <c r="P14937" t="n">
        <v>7.042081258967357</v>
      </c>
      <c r="Q14937" t="n">
        <v>0.9985177732032857</v>
      </c>
      <c r="R14937" t="n">
        <v>0.9940028583300925</v>
      </c>
      <c r="S14937" t="n">
        <v>0.9999911108759132</v>
      </c>
      <c r="T14937" t="b">
        <v>1</v>
      </c>
    </row>
    <row r="14938">
      <c r="A14938" t="n">
        <v>75</v>
      </c>
      <c r="B14938" t="n">
        <v>137</v>
      </c>
      <c r="C14938" t="n">
        <v>16</v>
      </c>
      <c r="D14938" t="n">
        <v>53.57551639207747</v>
      </c>
      <c r="E14938" t="n">
        <v>0.999</v>
      </c>
      <c r="F14938" t="n">
        <v>265.8877560400362</v>
      </c>
      <c r="G14938" t="n">
        <v>6</v>
      </c>
      <c r="H14938" t="n">
        <v>8</v>
      </c>
      <c r="I14938" t="n">
        <v>266.2877560400361</v>
      </c>
      <c r="J14938" t="n">
        <v>268.6452491292952</v>
      </c>
      <c r="K14938" t="n">
        <v>273.2400618558884</v>
      </c>
      <c r="L14938" t="n">
        <v>266.2077560400361</v>
      </c>
      <c r="M14938" t="n">
        <v>269.1088745278097</v>
      </c>
      <c r="N14938" t="n">
        <v>273.9268166493994</v>
      </c>
      <c r="O14938" t="n">
        <v>273.2400618558884</v>
      </c>
      <c r="P14938" t="n">
        <v>7.352305815852276</v>
      </c>
      <c r="Q14938" t="n">
        <v>0.9959458456253695</v>
      </c>
      <c r="R14938" t="n">
        <v>0.993695099455289</v>
      </c>
      <c r="S14938" t="n">
        <v>0.999974438959875</v>
      </c>
      <c r="T14938" t="b">
        <v>1</v>
      </c>
    </row>
    <row r="14939">
      <c r="A14939" t="n">
        <v>75</v>
      </c>
      <c r="B14939" t="n">
        <v>138</v>
      </c>
      <c r="C14939" t="n">
        <v>29</v>
      </c>
      <c r="D14939" t="n">
        <v>50.14878729140165</v>
      </c>
      <c r="E14939" t="n">
        <v>0.9</v>
      </c>
      <c r="F14939" t="n">
        <v>275.2276426481762</v>
      </c>
      <c r="G14939" t="n">
        <v>1</v>
      </c>
      <c r="H14939" t="n">
        <v>2</v>
      </c>
      <c r="I14939" t="n">
        <v>276.6776426481762</v>
      </c>
      <c r="J14939" t="n">
        <v>276.6776426481762</v>
      </c>
      <c r="K14939" t="n">
        <v>281.4719817773733</v>
      </c>
      <c r="L14939" t="n">
        <v>276.4359759815095</v>
      </c>
      <c r="M14939" t="n">
        <v>277.8754134884957</v>
      </c>
      <c r="N14939" t="n">
        <v>282.6835426631267</v>
      </c>
      <c r="O14939" t="n">
        <v>281.4719817773733</v>
      </c>
      <c r="P14939" t="n">
        <v>6.244339129197101</v>
      </c>
      <c r="Q14939" t="n">
        <v>0.992543221205297</v>
      </c>
      <c r="R14939" t="n">
        <v>0.9859500893958312</v>
      </c>
      <c r="S14939" t="n">
        <v>0.9998952329245394</v>
      </c>
      <c r="T14939" t="b">
        <v>1</v>
      </c>
    </row>
    <row r="14940">
      <c r="A14940" t="n">
        <v>75</v>
      </c>
      <c r="B14940" t="n">
        <v>139</v>
      </c>
      <c r="C14940" t="n">
        <v>96</v>
      </c>
      <c r="D14940" t="n">
        <v>39.11919311989337</v>
      </c>
      <c r="E14940" t="n">
        <v>0.999</v>
      </c>
      <c r="F14940" t="n">
        <v>276.3699336131558</v>
      </c>
      <c r="G14940" t="n">
        <v>7</v>
      </c>
      <c r="H14940" t="n">
        <v>8</v>
      </c>
      <c r="I14940" t="n">
        <v>278.5032669464891</v>
      </c>
      <c r="J14940" t="n">
        <v>278.5032669464891</v>
      </c>
      <c r="K14940" t="n">
        <v>282.3235006496037</v>
      </c>
      <c r="L14940" t="n">
        <v>278.2899336131558</v>
      </c>
      <c r="M14940" t="n">
        <v>278.2899336131558</v>
      </c>
      <c r="N14940" t="n">
        <v>281.8078466635059</v>
      </c>
      <c r="O14940" t="n">
        <v>281.8078466635059</v>
      </c>
      <c r="P14940" t="n">
        <v>5.437913050350119</v>
      </c>
      <c r="Q14940" t="n">
        <v>0.992099105419906</v>
      </c>
      <c r="R14940" t="n">
        <v>0.9953924291972687</v>
      </c>
      <c r="S14940" t="n">
        <v>0.9999635960688174</v>
      </c>
      <c r="T14940" t="b">
        <v>1</v>
      </c>
    </row>
    <row r="14941">
      <c r="A14941" t="n">
        <v>75</v>
      </c>
      <c r="B14941" t="n">
        <v>140</v>
      </c>
      <c r="C14941" t="n">
        <v>25</v>
      </c>
      <c r="D14941" t="n">
        <v>57.67393992818478</v>
      </c>
      <c r="E14941" t="n">
        <v>0.9999</v>
      </c>
      <c r="F14941" t="n">
        <v>278.4904018846909</v>
      </c>
      <c r="G14941" t="n">
        <v>2</v>
      </c>
      <c r="H14941" t="n">
        <v>4</v>
      </c>
      <c r="I14941" t="n">
        <v>279.5320685513576</v>
      </c>
      <c r="J14941" t="n">
        <v>282.6835426631267</v>
      </c>
      <c r="K14941" t="n">
        <v>288.213162982224</v>
      </c>
      <c r="L14941" t="n">
        <v>279.2716518846909</v>
      </c>
      <c r="M14941" t="n">
        <v>279.2716518846909</v>
      </c>
      <c r="N14941" t="n">
        <v>284.4768811200867</v>
      </c>
      <c r="O14941" t="n">
        <v>284.4768811200867</v>
      </c>
      <c r="P14941" t="n">
        <v>5.986479235395734</v>
      </c>
      <c r="Q14941" t="n">
        <v>0.9838589099132473</v>
      </c>
      <c r="R14941" t="n">
        <v>0.9845191818179746</v>
      </c>
      <c r="S14941" t="n">
        <v>0.9997501227191072</v>
      </c>
      <c r="T14941" t="b">
        <v>0</v>
      </c>
    </row>
    <row r="14942">
      <c r="A14942" t="n">
        <v>75</v>
      </c>
      <c r="B14942" t="n">
        <v>141</v>
      </c>
      <c r="C14942" t="n">
        <v>94</v>
      </c>
      <c r="D14942" t="n">
        <v>59.98976470976152</v>
      </c>
      <c r="E14942" t="n">
        <v>0.99</v>
      </c>
      <c r="F14942" t="n">
        <v>279.5403045511466</v>
      </c>
      <c r="G14942" t="n">
        <v>3</v>
      </c>
      <c r="H14942" t="n">
        <v>8</v>
      </c>
      <c r="I14942" t="n">
        <v>282.8974474082895</v>
      </c>
      <c r="J14942" t="n">
        <v>285.9977289096021</v>
      </c>
      <c r="K14942" t="n">
        <v>290.8828889022537</v>
      </c>
      <c r="L14942" t="n">
        <v>281.4203045511466</v>
      </c>
      <c r="M14942" t="n">
        <v>287.3198997424273</v>
      </c>
      <c r="N14942" t="n">
        <v>292.714662755895</v>
      </c>
      <c r="O14942" t="n">
        <v>290.8828889022537</v>
      </c>
      <c r="P14942" t="n">
        <v>11.34258435110706</v>
      </c>
      <c r="Q14942" t="n">
        <v>0.9982551044133612</v>
      </c>
      <c r="R14942" t="n">
        <v>0.9929429241470858</v>
      </c>
      <c r="S14942" t="n">
        <v>0.9999876861394896</v>
      </c>
      <c r="T14942" t="b">
        <v>1</v>
      </c>
    </row>
    <row r="14943">
      <c r="A14943" t="n">
        <v>75</v>
      </c>
      <c r="B14943" t="n">
        <v>142</v>
      </c>
      <c r="C14943" t="n">
        <v>14</v>
      </c>
      <c r="D14943" t="n">
        <v>61.29403023760543</v>
      </c>
      <c r="E14943" t="n">
        <v>0.99</v>
      </c>
      <c r="F14943" t="n">
        <v>280.5063583690804</v>
      </c>
      <c r="G14943" t="n">
        <v>3</v>
      </c>
      <c r="H14943" t="n">
        <v>8</v>
      </c>
      <c r="I14943" t="n">
        <v>281.0063583690804</v>
      </c>
      <c r="J14943" t="n">
        <v>281.0063583690804</v>
      </c>
      <c r="K14943" t="n">
        <v>285.9977289096021</v>
      </c>
      <c r="L14943" t="n">
        <v>280.7863583690804</v>
      </c>
      <c r="M14943" t="n">
        <v>281.8078466635059</v>
      </c>
      <c r="N14943" t="n">
        <v>287.3198997424273</v>
      </c>
      <c r="O14943" t="n">
        <v>285.9977289096021</v>
      </c>
      <c r="P14943" t="n">
        <v>5.491370540521643</v>
      </c>
      <c r="Q14943" t="n">
        <v>0.9982172016589842</v>
      </c>
      <c r="R14943" t="n">
        <v>0.9927900473965569</v>
      </c>
      <c r="S14943" t="n">
        <v>0.9999871461084597</v>
      </c>
      <c r="T14943" t="b">
        <v>1</v>
      </c>
    </row>
    <row r="14944">
      <c r="A14944" t="n">
        <v>75</v>
      </c>
      <c r="B14944" t="n">
        <v>143</v>
      </c>
      <c r="C14944" t="n">
        <v>22</v>
      </c>
      <c r="D14944" t="n">
        <v>41.06339365608342</v>
      </c>
      <c r="E14944" t="n">
        <v>0.999</v>
      </c>
      <c r="F14944" t="n">
        <v>286.399699671526</v>
      </c>
      <c r="G14944" t="n">
        <v>2</v>
      </c>
      <c r="H14944" t="n">
        <v>7</v>
      </c>
      <c r="I14944" t="n">
        <v>287.3163663381927</v>
      </c>
      <c r="J14944" t="n">
        <v>288.213162982224</v>
      </c>
      <c r="K14944" t="n">
        <v>292.1502093538523</v>
      </c>
      <c r="L14944" t="n">
        <v>286.8885885604149</v>
      </c>
      <c r="M14944" t="n">
        <v>286.8885885604149</v>
      </c>
      <c r="N14944" t="n">
        <v>290.8986855971418</v>
      </c>
      <c r="O14944" t="n">
        <v>290.8986855971418</v>
      </c>
      <c r="P14944" t="n">
        <v>4.498985925615784</v>
      </c>
      <c r="Q14944" t="n">
        <v>0.9884807708516022</v>
      </c>
      <c r="R14944" t="n">
        <v>0.9917080680845755</v>
      </c>
      <c r="S14944" t="n">
        <v>0.9999044833361833</v>
      </c>
      <c r="T14944" t="b">
        <v>1</v>
      </c>
    </row>
    <row r="14945">
      <c r="A14945" t="n">
        <v>75</v>
      </c>
      <c r="B14945" t="n">
        <v>144</v>
      </c>
      <c r="C14945" t="n">
        <v>19</v>
      </c>
      <c r="D14945" t="n">
        <v>71.71488219151669</v>
      </c>
      <c r="E14945" t="n">
        <v>0.99</v>
      </c>
      <c r="F14945" t="n">
        <v>287.0387396393808</v>
      </c>
      <c r="G14945" t="n">
        <v>5</v>
      </c>
      <c r="H14945" t="n">
        <v>8</v>
      </c>
      <c r="I14945" t="n">
        <v>287.5665174171585</v>
      </c>
      <c r="J14945" t="n">
        <v>287.5665174171585</v>
      </c>
      <c r="K14945" t="n">
        <v>294.3900076351906</v>
      </c>
      <c r="L14945" t="n">
        <v>287.4187396393808</v>
      </c>
      <c r="M14945" t="n">
        <v>292.714662755895</v>
      </c>
      <c r="N14945" t="n">
        <v>299.163842809089</v>
      </c>
      <c r="O14945" t="n">
        <v>294.3900076351906</v>
      </c>
      <c r="P14945" t="n">
        <v>7.351267995809792</v>
      </c>
      <c r="Q14945" t="n">
        <v>0.99123485455545</v>
      </c>
      <c r="R14945" t="n">
        <v>0.9915694340822752</v>
      </c>
      <c r="S14945" t="n">
        <v>0.9999261048635513</v>
      </c>
      <c r="T14945" t="b">
        <v>1</v>
      </c>
    </row>
    <row r="14946">
      <c r="A14946" t="n">
        <v>75</v>
      </c>
      <c r="B14946" t="n">
        <v>145</v>
      </c>
      <c r="C14946" t="n">
        <v>14</v>
      </c>
      <c r="D14946" t="n">
        <v>33.21788065693907</v>
      </c>
      <c r="E14946" t="n">
        <v>0.9</v>
      </c>
      <c r="F14946" t="n">
        <v>287.9166973270908</v>
      </c>
      <c r="G14946" t="n">
        <v>2</v>
      </c>
      <c r="H14946" t="n">
        <v>8</v>
      </c>
      <c r="I14946" t="n">
        <v>288.5000306604241</v>
      </c>
      <c r="J14946" t="n">
        <v>292.1502093538523</v>
      </c>
      <c r="K14946" t="n">
        <v>295.3350493017851</v>
      </c>
      <c r="L14946" t="n">
        <v>288.1966973270908</v>
      </c>
      <c r="M14946" t="n">
        <v>299.163842809089</v>
      </c>
      <c r="N14946" t="n">
        <v>302.1510622926266</v>
      </c>
      <c r="O14946" t="n">
        <v>295.3350493017851</v>
      </c>
      <c r="P14946" t="n">
        <v>7.418351974694303</v>
      </c>
      <c r="Q14946" t="n">
        <v>0.9906713168617461</v>
      </c>
      <c r="R14946" t="n">
        <v>0.9960861405646499</v>
      </c>
      <c r="S14946" t="n">
        <v>0.9999634888454799</v>
      </c>
      <c r="T14946" t="b">
        <v>1</v>
      </c>
    </row>
    <row r="14947">
      <c r="A14947" t="n">
        <v>75</v>
      </c>
      <c r="B14947" t="n">
        <v>146</v>
      </c>
      <c r="C14947" t="n">
        <v>37</v>
      </c>
      <c r="D14947" t="n">
        <v>35.76532379625473</v>
      </c>
      <c r="E14947" t="n">
        <v>0.999</v>
      </c>
      <c r="F14947" t="n">
        <v>288.8467689191654</v>
      </c>
      <c r="G14947" t="n">
        <v>1</v>
      </c>
      <c r="H14947" t="n">
        <v>4</v>
      </c>
      <c r="I14947" t="n">
        <v>290.6967689191654</v>
      </c>
      <c r="J14947" t="n">
        <v>290.6967689191654</v>
      </c>
      <c r="K14947" t="n">
        <v>294.1160159360157</v>
      </c>
      <c r="L14947" t="n">
        <v>290.0030189191654</v>
      </c>
      <c r="M14947" t="n">
        <v>290.0030189191654</v>
      </c>
      <c r="N14947" t="n">
        <v>293.2309362292967</v>
      </c>
      <c r="O14947" t="n">
        <v>293.2309362292967</v>
      </c>
      <c r="P14947" t="n">
        <v>4.384167310131318</v>
      </c>
      <c r="Q14947" t="n">
        <v>0.994676237834674</v>
      </c>
      <c r="R14947" t="n">
        <v>0.9903714540895655</v>
      </c>
      <c r="S14947" t="n">
        <v>0.999948739911575</v>
      </c>
      <c r="T14947" t="b">
        <v>1</v>
      </c>
    </row>
    <row r="14948">
      <c r="A14948" t="n">
        <v>75</v>
      </c>
      <c r="B14948" t="n">
        <v>147</v>
      </c>
      <c r="C14948" t="n">
        <v>51</v>
      </c>
      <c r="D14948" t="n">
        <v>50.30715431918719</v>
      </c>
      <c r="E14948" t="n">
        <v>0.9</v>
      </c>
      <c r="F14948" t="n">
        <v>289.3931437315239</v>
      </c>
      <c r="G14948" t="n">
        <v>5</v>
      </c>
      <c r="H14948" t="n">
        <v>6</v>
      </c>
      <c r="I14948" t="n">
        <v>290.8098103981906</v>
      </c>
      <c r="J14948" t="n">
        <v>294.3900076351906</v>
      </c>
      <c r="K14948" t="n">
        <v>299.1766065237907</v>
      </c>
      <c r="L14948" t="n">
        <v>290.6681437315239</v>
      </c>
      <c r="M14948" t="n">
        <v>290.6681437315239</v>
      </c>
      <c r="N14948" t="n">
        <v>294.9826509630151</v>
      </c>
      <c r="O14948" t="n">
        <v>294.9826509630151</v>
      </c>
      <c r="P14948" t="n">
        <v>5.589507231491154</v>
      </c>
      <c r="Q14948" t="n">
        <v>0.9938432779575254</v>
      </c>
      <c r="R14948" t="n">
        <v>0.9961926969474391</v>
      </c>
      <c r="S14948" t="n">
        <v>0.9999765594933739</v>
      </c>
      <c r="T14948" t="b">
        <v>1</v>
      </c>
    </row>
    <row r="14949">
      <c r="A14949" t="n">
        <v>75</v>
      </c>
      <c r="B14949" t="n">
        <v>148</v>
      </c>
      <c r="C14949" t="n">
        <v>87</v>
      </c>
      <c r="D14949" t="n">
        <v>41.70098183161208</v>
      </c>
      <c r="E14949" t="n">
        <v>0.999</v>
      </c>
      <c r="F14949" t="n">
        <v>289.7623686207951</v>
      </c>
      <c r="G14949" t="n">
        <v>6</v>
      </c>
      <c r="H14949" t="n">
        <v>7</v>
      </c>
      <c r="I14949" t="n">
        <v>291.9373686207952</v>
      </c>
      <c r="J14949" t="n">
        <v>294.9826509630151</v>
      </c>
      <c r="K14949" t="n">
        <v>298.5590644991739</v>
      </c>
      <c r="L14949" t="n">
        <v>291.6957019541285</v>
      </c>
      <c r="M14949" t="n">
        <v>291.6957019541285</v>
      </c>
      <c r="N14949" t="n">
        <v>295.7680634611219</v>
      </c>
      <c r="O14949" t="n">
        <v>295.7680634611219</v>
      </c>
      <c r="P14949" t="n">
        <v>6.005694840326726</v>
      </c>
      <c r="Q14949" t="n">
        <v>0.9968429926230621</v>
      </c>
      <c r="R14949" t="n">
        <v>0.9915798634461231</v>
      </c>
      <c r="S14949" t="n">
        <v>0.9999734175667846</v>
      </c>
      <c r="T14949" t="b">
        <v>1</v>
      </c>
    </row>
    <row r="14950">
      <c r="A14950" t="n">
        <v>75</v>
      </c>
      <c r="B14950" t="n">
        <v>149</v>
      </c>
      <c r="C14950" t="n">
        <v>74</v>
      </c>
      <c r="D14950" t="n">
        <v>25.71370826456232</v>
      </c>
      <c r="E14950" t="n">
        <v>0.999</v>
      </c>
      <c r="F14950" t="n">
        <v>295.1013422778613</v>
      </c>
      <c r="G14950" t="n">
        <v>1</v>
      </c>
      <c r="H14950" t="n">
        <v>8</v>
      </c>
      <c r="I14950" t="n">
        <v>298.8013422778613</v>
      </c>
      <c r="J14950" t="n">
        <v>298.8013422778613</v>
      </c>
      <c r="K14950" t="n">
        <v>301.2596317869017</v>
      </c>
      <c r="L14950" t="n">
        <v>296.5813422778613</v>
      </c>
      <c r="M14950" t="n">
        <v>302.1510622926266</v>
      </c>
      <c r="N14950" t="n">
        <v>304.4634461293679</v>
      </c>
      <c r="O14950" t="n">
        <v>301.2596317869017</v>
      </c>
      <c r="P14950" t="n">
        <v>6.158289509040344</v>
      </c>
      <c r="Q14950" t="n">
        <v>0.9961695772060829</v>
      </c>
      <c r="R14950" t="n">
        <v>0.996968969710658</v>
      </c>
      <c r="S14950" t="n">
        <v>0.9999883898724906</v>
      </c>
      <c r="T14950" t="b">
        <v>1</v>
      </c>
    </row>
    <row r="14951">
      <c r="A14951" t="n">
        <v>75</v>
      </c>
      <c r="B14951" t="n">
        <v>150</v>
      </c>
      <c r="C14951" t="n">
        <v>63</v>
      </c>
      <c r="D14951" t="n">
        <v>26.49052869939182</v>
      </c>
      <c r="E14951" t="n">
        <v>0.9</v>
      </c>
      <c r="F14951" t="n">
        <v>295.3655928256758</v>
      </c>
      <c r="G14951" t="n">
        <v>2</v>
      </c>
      <c r="H14951" t="n">
        <v>3</v>
      </c>
      <c r="I14951" t="n">
        <v>297.9905928256758</v>
      </c>
      <c r="J14951" t="n">
        <v>297.9905928256758</v>
      </c>
      <c r="K14951" t="n">
        <v>300.5304325859243</v>
      </c>
      <c r="L14951" t="n">
        <v>297.6155928256758</v>
      </c>
      <c r="M14951" t="n">
        <v>297.6155928256758</v>
      </c>
      <c r="N14951" t="n">
        <v>299.7728020031507</v>
      </c>
      <c r="O14951" t="n">
        <v>299.7728020031507</v>
      </c>
      <c r="P14951" t="n">
        <v>4.407209177474897</v>
      </c>
      <c r="Q14951" t="n">
        <v>0.9925535265949527</v>
      </c>
      <c r="R14951" t="n">
        <v>0.9992291060533873</v>
      </c>
      <c r="S14951" t="n">
        <v>0.9999942595587284</v>
      </c>
      <c r="T14951" t="b">
        <v>1</v>
      </c>
    </row>
    <row r="14952">
      <c r="A14952" t="n">
        <v>75</v>
      </c>
      <c r="B14952" t="n">
        <v>151</v>
      </c>
      <c r="C14952" t="n">
        <v>79</v>
      </c>
      <c r="D14952" t="n">
        <v>63.90692432390129</v>
      </c>
      <c r="E14952" t="n">
        <v>0.99</v>
      </c>
      <c r="F14952" t="n">
        <v>296.1967558254395</v>
      </c>
      <c r="G14952" t="n">
        <v>4</v>
      </c>
      <c r="H14952" t="n">
        <v>7</v>
      </c>
      <c r="I14952" t="n">
        <v>298.6655058254395</v>
      </c>
      <c r="J14952" t="n">
        <v>298.6655058254395</v>
      </c>
      <c r="K14952" t="n">
        <v>304.4332787788603</v>
      </c>
      <c r="L14952" t="n">
        <v>297.9523113809951</v>
      </c>
      <c r="M14952" t="n">
        <v>297.9523113809951</v>
      </c>
      <c r="N14952" t="n">
        <v>304.193221959501</v>
      </c>
      <c r="O14952" t="n">
        <v>304.193221959501</v>
      </c>
      <c r="P14952" t="n">
        <v>7.996466134061507</v>
      </c>
      <c r="Q14952" t="n">
        <v>0.9828605426158676</v>
      </c>
      <c r="R14952" t="n">
        <v>0.9871250735100443</v>
      </c>
      <c r="S14952" t="n">
        <v>0.9997793307461016</v>
      </c>
      <c r="T14952" t="b">
        <v>1</v>
      </c>
    </row>
    <row r="14953">
      <c r="A14953" t="n">
        <v>75</v>
      </c>
      <c r="B14953" t="n">
        <v>152</v>
      </c>
      <c r="C14953" t="n">
        <v>12</v>
      </c>
      <c r="D14953" t="n">
        <v>63.37928648737845</v>
      </c>
      <c r="E14953" t="n">
        <v>0.99</v>
      </c>
      <c r="F14953" t="n">
        <v>300.6694994467531</v>
      </c>
      <c r="G14953" t="n">
        <v>3</v>
      </c>
      <c r="H14953" t="n">
        <v>6</v>
      </c>
      <c r="I14953" t="n">
        <v>301.0980708753245</v>
      </c>
      <c r="J14953" t="n">
        <v>301.0980708753245</v>
      </c>
      <c r="K14953" t="n">
        <v>306.2592505567072</v>
      </c>
      <c r="L14953" t="n">
        <v>300.9694994467531</v>
      </c>
      <c r="M14953" t="n">
        <v>300.9694994467531</v>
      </c>
      <c r="N14953" t="n">
        <v>306.405115783578</v>
      </c>
      <c r="O14953" t="n">
        <v>306.2592505567072</v>
      </c>
      <c r="P14953" t="n">
        <v>5.589751109954079</v>
      </c>
      <c r="Q14953" t="n">
        <v>0.9981566058260392</v>
      </c>
      <c r="R14953" t="n">
        <v>0.9952057579266789</v>
      </c>
      <c r="S14953" t="n">
        <v>0.9999911623220935</v>
      </c>
      <c r="T14953" t="b">
        <v>1</v>
      </c>
    </row>
    <row r="14954">
      <c r="A14954" t="n">
        <v>75</v>
      </c>
      <c r="B14954" t="n">
        <v>153</v>
      </c>
      <c r="C14954" t="n">
        <v>64</v>
      </c>
      <c r="D14954" t="n">
        <v>25.12029222292051</v>
      </c>
      <c r="E14954" t="n">
        <v>0.999</v>
      </c>
      <c r="F14954" t="n">
        <v>301.0999864526583</v>
      </c>
      <c r="G14954" t="n">
        <v>2</v>
      </c>
      <c r="H14954" t="n">
        <v>6</v>
      </c>
      <c r="I14954" t="n">
        <v>303.766653119325</v>
      </c>
      <c r="J14954" t="n">
        <v>303.766653119325</v>
      </c>
      <c r="K14954" t="n">
        <v>306.1751183372464</v>
      </c>
      <c r="L14954" t="n">
        <v>302.6999864526583</v>
      </c>
      <c r="M14954" t="n">
        <v>306.405115783578</v>
      </c>
      <c r="N14954" t="n">
        <v>308.5595147735369</v>
      </c>
      <c r="O14954" t="n">
        <v>306.1751183372464</v>
      </c>
      <c r="P14954" t="n">
        <v>5.075131884588131</v>
      </c>
      <c r="Q14954" t="n">
        <v>0.9929373358593565</v>
      </c>
      <c r="R14954" t="n">
        <v>0.9980970521153901</v>
      </c>
      <c r="S14954" t="n">
        <v>0.9999865601182139</v>
      </c>
      <c r="T14954" t="b">
        <v>1</v>
      </c>
    </row>
    <row r="14955">
      <c r="A14955" t="n">
        <v>75</v>
      </c>
      <c r="B14955" t="n">
        <v>154</v>
      </c>
      <c r="C14955" t="n">
        <v>59</v>
      </c>
      <c r="D14955" t="n">
        <v>39.60329258760133</v>
      </c>
      <c r="E14955" t="n">
        <v>0.9999</v>
      </c>
      <c r="F14955" t="n">
        <v>301.1496800671698</v>
      </c>
      <c r="G14955" t="n">
        <v>1</v>
      </c>
      <c r="H14955" t="n">
        <v>7</v>
      </c>
      <c r="I14955" t="n">
        <v>304.0996800671698</v>
      </c>
      <c r="J14955" t="n">
        <v>304.0996800671698</v>
      </c>
      <c r="K14955" t="n">
        <v>307.8858457065198</v>
      </c>
      <c r="L14955" t="n">
        <v>302.4607911782809</v>
      </c>
      <c r="M14955" t="n">
        <v>304.193221959501</v>
      </c>
      <c r="N14955" t="n">
        <v>308.060731001259</v>
      </c>
      <c r="O14955" t="n">
        <v>307.8858457065198</v>
      </c>
      <c r="P14955" t="n">
        <v>6.73616563935002</v>
      </c>
      <c r="Q14955" t="n">
        <v>0.9941066326952053</v>
      </c>
      <c r="R14955" t="n">
        <v>0.9920017240098032</v>
      </c>
      <c r="S14955" t="n">
        <v>0.9999528632217847</v>
      </c>
      <c r="T14955" t="b">
        <v>1</v>
      </c>
    </row>
    <row r="14956">
      <c r="A14956" t="n">
        <v>75</v>
      </c>
      <c r="B14956" t="n">
        <v>155</v>
      </c>
      <c r="C14956" t="n">
        <v>17</v>
      </c>
      <c r="D14956" t="n">
        <v>12.21263075110782</v>
      </c>
      <c r="E14956" t="n">
        <v>0.999</v>
      </c>
      <c r="F14956" t="n">
        <v>303.6989763519699</v>
      </c>
      <c r="G14956" t="n">
        <v>6</v>
      </c>
      <c r="H14956" t="n">
        <v>8</v>
      </c>
      <c r="I14956" t="n">
        <v>304.1239763519699</v>
      </c>
      <c r="J14956" t="n">
        <v>308.5595147735369</v>
      </c>
      <c r="K14956" t="n">
        <v>309.6069102067365</v>
      </c>
      <c r="L14956" t="n">
        <v>304.0389763519698</v>
      </c>
      <c r="M14956" t="n">
        <v>304.4634461293679</v>
      </c>
      <c r="N14956" t="n">
        <v>305.5617042904387</v>
      </c>
      <c r="O14956" t="n">
        <v>305.5617042904387</v>
      </c>
      <c r="P14956" t="n">
        <v>1.862727938468879</v>
      </c>
      <c r="Q14956" t="n">
        <v>0.9990743987928323</v>
      </c>
      <c r="R14956" t="n">
        <v>0.9985592760828557</v>
      </c>
      <c r="S14956" t="n">
        <v>0.9999986664642031</v>
      </c>
      <c r="T14956" t="b">
        <v>1</v>
      </c>
    </row>
    <row r="14957">
      <c r="A14957" t="n">
        <v>75</v>
      </c>
      <c r="B14957" t="n">
        <v>156</v>
      </c>
      <c r="C14957" t="n">
        <v>43</v>
      </c>
      <c r="D14957" t="n">
        <v>30.54834043508056</v>
      </c>
      <c r="E14957" t="n">
        <v>0.99</v>
      </c>
      <c r="F14957" t="n">
        <v>304.8852981588399</v>
      </c>
      <c r="G14957" t="n">
        <v>5</v>
      </c>
      <c r="H14957" t="n">
        <v>7</v>
      </c>
      <c r="I14957" t="n">
        <v>306.0797426032843</v>
      </c>
      <c r="J14957" t="n">
        <v>306.0797426032843</v>
      </c>
      <c r="K14957" t="n">
        <v>308.9863401708467</v>
      </c>
      <c r="L14957" t="n">
        <v>305.8408537143955</v>
      </c>
      <c r="M14957" t="n">
        <v>308.060731001259</v>
      </c>
      <c r="N14957" t="n">
        <v>311.0439673718723</v>
      </c>
      <c r="O14957" t="n">
        <v>308.9863401708467</v>
      </c>
      <c r="P14957" t="n">
        <v>4.101042012006815</v>
      </c>
      <c r="Q14957" t="n">
        <v>0.9962568804682456</v>
      </c>
      <c r="R14957" t="n">
        <v>0.9938248012140071</v>
      </c>
      <c r="S14957" t="n">
        <v>0.9999768854928117</v>
      </c>
      <c r="T14957" t="b">
        <v>1</v>
      </c>
    </row>
    <row r="14958">
      <c r="A14958" t="n">
        <v>75</v>
      </c>
      <c r="B14958" t="n">
        <v>157</v>
      </c>
      <c r="C14958" t="n">
        <v>41</v>
      </c>
      <c r="D14958" t="n">
        <v>50.03149339688316</v>
      </c>
      <c r="E14958" t="n">
        <v>0.999</v>
      </c>
      <c r="F14958" t="n">
        <v>305.08366116936</v>
      </c>
      <c r="G14958" t="n">
        <v>4</v>
      </c>
      <c r="H14958" t="n">
        <v>7</v>
      </c>
      <c r="I14958" t="n">
        <v>306.36491116936</v>
      </c>
      <c r="J14958" t="n">
        <v>306.36491116936</v>
      </c>
      <c r="K14958" t="n">
        <v>310.880388912761</v>
      </c>
      <c r="L14958" t="n">
        <v>305.9947722804711</v>
      </c>
      <c r="M14958" t="n">
        <v>311.0439673718723</v>
      </c>
      <c r="N14958" t="n">
        <v>315.9298553989117</v>
      </c>
      <c r="O14958" t="n">
        <v>310.880388912761</v>
      </c>
      <c r="P14958" t="n">
        <v>5.796727743400993</v>
      </c>
      <c r="Q14958" t="n">
        <v>0.9865567089373833</v>
      </c>
      <c r="R14958" t="n">
        <v>0.989906307136566</v>
      </c>
      <c r="S14958" t="n">
        <v>0.9998643075489402</v>
      </c>
      <c r="T14958" t="b">
        <v>1</v>
      </c>
    </row>
    <row r="14959">
      <c r="A14959" t="n">
        <v>75</v>
      </c>
      <c r="B14959" t="n">
        <v>158</v>
      </c>
      <c r="C14959" t="n">
        <v>44</v>
      </c>
      <c r="D14959" t="n">
        <v>47.94394853399143</v>
      </c>
      <c r="E14959" t="n">
        <v>0.9999</v>
      </c>
      <c r="F14959" t="n">
        <v>306.4697078939652</v>
      </c>
      <c r="G14959" t="n">
        <v>5</v>
      </c>
      <c r="H14959" t="n">
        <v>8</v>
      </c>
      <c r="I14959" t="n">
        <v>307.6919301161874</v>
      </c>
      <c r="J14959" t="n">
        <v>308.9863401708467</v>
      </c>
      <c r="K14959" t="n">
        <v>313.5480859875918</v>
      </c>
      <c r="L14959" t="n">
        <v>307.3497078939652</v>
      </c>
      <c r="M14959" t="n">
        <v>307.3497078939652</v>
      </c>
      <c r="N14959" t="n">
        <v>311.6612140570939</v>
      </c>
      <c r="O14959" t="n">
        <v>311.6612140570939</v>
      </c>
      <c r="P14959" t="n">
        <v>5.191506163128736</v>
      </c>
      <c r="Q14959" t="n">
        <v>0.9941316429902727</v>
      </c>
      <c r="R14959" t="n">
        <v>0.9943559624306364</v>
      </c>
      <c r="S14959" t="n">
        <v>0.9999668787725666</v>
      </c>
      <c r="T14959" t="b">
        <v>1</v>
      </c>
    </row>
    <row r="14960">
      <c r="A14960" t="n">
        <v>75</v>
      </c>
      <c r="B14960" t="n">
        <v>159</v>
      </c>
      <c r="C14960" t="n">
        <v>64</v>
      </c>
      <c r="D14960" t="n">
        <v>69.92956674357832</v>
      </c>
      <c r="E14960" t="n">
        <v>0.9999</v>
      </c>
      <c r="F14960" t="n">
        <v>309.5892227584416</v>
      </c>
      <c r="G14960" t="n">
        <v>6</v>
      </c>
      <c r="H14960" t="n">
        <v>8</v>
      </c>
      <c r="I14960" t="n">
        <v>311.1892227584416</v>
      </c>
      <c r="J14960" t="n">
        <v>311.1892227584416</v>
      </c>
      <c r="K14960" t="n">
        <v>317.1866127021448</v>
      </c>
      <c r="L14960" t="n">
        <v>310.8692227584416</v>
      </c>
      <c r="M14960" t="n">
        <v>311.6612140570939</v>
      </c>
      <c r="N14960" t="n">
        <v>317.9498441599337</v>
      </c>
      <c r="O14960" t="n">
        <v>317.1866127021448</v>
      </c>
      <c r="P14960" t="n">
        <v>7.597389943703149</v>
      </c>
      <c r="Q14960" t="n">
        <v>0.99471158304249</v>
      </c>
      <c r="R14960" t="n">
        <v>0.9917784447430641</v>
      </c>
      <c r="S14960" t="n">
        <v>0.9999565209877621</v>
      </c>
      <c r="T14960" t="b">
        <v>1</v>
      </c>
    </row>
    <row r="14961">
      <c r="A14961" t="n">
        <v>75</v>
      </c>
      <c r="B14961" t="n">
        <v>160</v>
      </c>
      <c r="C14961" t="n">
        <v>22</v>
      </c>
      <c r="D14961" t="n">
        <v>31.9704602093228</v>
      </c>
      <c r="E14961" t="n">
        <v>0.9</v>
      </c>
      <c r="F14961" t="n">
        <v>312.6079044579322</v>
      </c>
      <c r="G14961" t="n">
        <v>2</v>
      </c>
      <c r="H14961" t="n">
        <v>6</v>
      </c>
      <c r="I14961" t="n">
        <v>313.5245711245989</v>
      </c>
      <c r="J14961" t="n">
        <v>313.5245711245989</v>
      </c>
      <c r="K14961" t="n">
        <v>316.5898117966337</v>
      </c>
      <c r="L14961" t="n">
        <v>313.1579044579323</v>
      </c>
      <c r="M14961" t="n">
        <v>317.1866127021448</v>
      </c>
      <c r="N14961" t="n">
        <v>319.9285046583474</v>
      </c>
      <c r="O14961" t="n">
        <v>316.5898117966337</v>
      </c>
      <c r="P14961" t="n">
        <v>3.98190733870149</v>
      </c>
      <c r="Q14961" t="n">
        <v>0.9910200561803911</v>
      </c>
      <c r="R14961" t="n">
        <v>0.9975787571804909</v>
      </c>
      <c r="S14961" t="n">
        <v>0.9999782573755072</v>
      </c>
      <c r="T14961" t="b">
        <v>1</v>
      </c>
    </row>
    <row r="14962">
      <c r="A14962" t="n">
        <v>75</v>
      </c>
      <c r="B14962" t="n">
        <v>161</v>
      </c>
      <c r="C14962" t="n">
        <v>20</v>
      </c>
      <c r="D14962" t="n">
        <v>38.96577069630239</v>
      </c>
      <c r="E14962" t="n">
        <v>0.9999</v>
      </c>
      <c r="F14962" t="n">
        <v>312.8333594394368</v>
      </c>
      <c r="G14962" t="n">
        <v>1</v>
      </c>
      <c r="H14962" t="n">
        <v>2</v>
      </c>
      <c r="I14962" t="n">
        <v>313.8333594394368</v>
      </c>
      <c r="J14962" t="n">
        <v>313.8333594394368</v>
      </c>
      <c r="K14962" t="n">
        <v>317.5585765232133</v>
      </c>
      <c r="L14962" t="n">
        <v>313.6666927727701</v>
      </c>
      <c r="M14962" t="n">
        <v>316.5898117966337</v>
      </c>
      <c r="N14962" t="n">
        <v>320.3257437905266</v>
      </c>
      <c r="O14962" t="n">
        <v>317.5585765232133</v>
      </c>
      <c r="P14962" t="n">
        <v>4.725217083776499</v>
      </c>
      <c r="Q14962" t="n">
        <v>0.9942012267479443</v>
      </c>
      <c r="R14962" t="n">
        <v>0.9890659734084769</v>
      </c>
      <c r="S14962" t="n">
        <v>0.9999365960590638</v>
      </c>
      <c r="T14962" t="b">
        <v>1</v>
      </c>
    </row>
    <row r="14963">
      <c r="A14963" t="n">
        <v>75</v>
      </c>
      <c r="B14963" t="n">
        <v>162</v>
      </c>
      <c r="C14963" t="n">
        <v>60</v>
      </c>
      <c r="D14963" t="n">
        <v>39.39751136993004</v>
      </c>
      <c r="E14963" t="n">
        <v>0.99</v>
      </c>
      <c r="F14963" t="n">
        <v>313.2353421000692</v>
      </c>
      <c r="G14963" t="n">
        <v>7</v>
      </c>
      <c r="H14963" t="n">
        <v>8</v>
      </c>
      <c r="I14963" t="n">
        <v>314.5686754334025</v>
      </c>
      <c r="J14963" t="n">
        <v>315.9298553989117</v>
      </c>
      <c r="K14963" t="n">
        <v>319.7772686186314</v>
      </c>
      <c r="L14963" t="n">
        <v>314.4353421000692</v>
      </c>
      <c r="M14963" t="n">
        <v>317.9498441599337</v>
      </c>
      <c r="N14963" t="n">
        <v>321.4927858298914</v>
      </c>
      <c r="O14963" t="n">
        <v>319.7772686186314</v>
      </c>
      <c r="P14963" t="n">
        <v>6.541926518562207</v>
      </c>
      <c r="Q14963" t="n">
        <v>0.9920431177749868</v>
      </c>
      <c r="R14963" t="n">
        <v>0.9953597242494765</v>
      </c>
      <c r="S14963" t="n">
        <v>0.9999630778723615</v>
      </c>
      <c r="T14963" t="b">
        <v>1</v>
      </c>
    </row>
    <row r="14964">
      <c r="A14964" t="n">
        <v>75</v>
      </c>
      <c r="B14964" t="n">
        <v>163</v>
      </c>
      <c r="C14964" t="n">
        <v>53</v>
      </c>
      <c r="D14964" t="n">
        <v>70.84264618277928</v>
      </c>
      <c r="E14964" t="n">
        <v>0.9</v>
      </c>
      <c r="F14964" t="n">
        <v>314.2359022383537</v>
      </c>
      <c r="G14964" t="n">
        <v>5</v>
      </c>
      <c r="H14964" t="n">
        <v>8</v>
      </c>
      <c r="I14964" t="n">
        <v>315.708124460576</v>
      </c>
      <c r="J14964" t="n">
        <v>315.708124460576</v>
      </c>
      <c r="K14964" t="n">
        <v>322.4486236216396</v>
      </c>
      <c r="L14964" t="n">
        <v>315.2959022383537</v>
      </c>
      <c r="M14964" t="n">
        <v>321.4927858298914</v>
      </c>
      <c r="N14964" t="n">
        <v>327.863527393091</v>
      </c>
      <c r="O14964" t="n">
        <v>322.4486236216396</v>
      </c>
      <c r="P14964" t="n">
        <v>8.212721383285896</v>
      </c>
      <c r="Q14964" t="n">
        <v>0.9913409981964079</v>
      </c>
      <c r="R14964" t="n">
        <v>0.9916715430955708</v>
      </c>
      <c r="S14964" t="n">
        <v>0.9999278838766434</v>
      </c>
      <c r="T14964" t="b">
        <v>1</v>
      </c>
    </row>
    <row r="14965">
      <c r="A14965" t="n">
        <v>75</v>
      </c>
      <c r="B14965" t="n">
        <v>164</v>
      </c>
      <c r="C14965" t="n">
        <v>38</v>
      </c>
      <c r="D14965" t="n">
        <v>33.99966038162763</v>
      </c>
      <c r="E14965" t="n">
        <v>0.999</v>
      </c>
      <c r="F14965" t="n">
        <v>315.3355714912062</v>
      </c>
      <c r="G14965" t="n">
        <v>4</v>
      </c>
      <c r="H14965" t="n">
        <v>7</v>
      </c>
      <c r="I14965" t="n">
        <v>316.5230714912062</v>
      </c>
      <c r="J14965" t="n">
        <v>316.5230714912062</v>
      </c>
      <c r="K14965" t="n">
        <v>319.5916328974903</v>
      </c>
      <c r="L14965" t="n">
        <v>316.1800159356507</v>
      </c>
      <c r="M14965" t="n">
        <v>319.7772686186314</v>
      </c>
      <c r="N14965" t="n">
        <v>323.0975479527747</v>
      </c>
      <c r="O14965" t="n">
        <v>319.5916328974903</v>
      </c>
      <c r="P14965" t="n">
        <v>4.256061406284061</v>
      </c>
      <c r="Q14965" t="n">
        <v>0.9908446135732841</v>
      </c>
      <c r="R14965" t="n">
        <v>0.9931295355122781</v>
      </c>
      <c r="S14965" t="n">
        <v>0.9999370982426838</v>
      </c>
      <c r="T14965" t="b">
        <v>1</v>
      </c>
    </row>
    <row r="14966">
      <c r="A14966" t="n">
        <v>75</v>
      </c>
      <c r="B14966" t="n">
        <v>165</v>
      </c>
      <c r="C14966" t="n">
        <v>58</v>
      </c>
      <c r="D14966" t="n">
        <v>56.52139609313584</v>
      </c>
      <c r="E14966" t="n">
        <v>0.99</v>
      </c>
      <c r="F14966" t="n">
        <v>317.3962774729087</v>
      </c>
      <c r="G14966" t="n">
        <v>7</v>
      </c>
      <c r="H14966" t="n">
        <v>8</v>
      </c>
      <c r="I14966" t="n">
        <v>318.6851663617975</v>
      </c>
      <c r="J14966" t="n">
        <v>323.0975479527747</v>
      </c>
      <c r="K14966" t="n">
        <v>328.617215539995</v>
      </c>
      <c r="L14966" t="n">
        <v>318.5562774729087</v>
      </c>
      <c r="M14966" t="n">
        <v>327.863527393091</v>
      </c>
      <c r="N14966" t="n">
        <v>332.9463867539845</v>
      </c>
      <c r="O14966" t="n">
        <v>328.617215539995</v>
      </c>
      <c r="P14966" t="n">
        <v>11.22093806708637</v>
      </c>
      <c r="Q14966" t="n">
        <v>0.9886044771825087</v>
      </c>
      <c r="R14966" t="n">
        <v>0.9933495762529361</v>
      </c>
      <c r="S14966" t="n">
        <v>0.9999242149444444</v>
      </c>
      <c r="T14966" t="b">
        <v>1</v>
      </c>
    </row>
    <row r="14967">
      <c r="A14967" t="n">
        <v>75</v>
      </c>
      <c r="B14967" t="n">
        <v>166</v>
      </c>
      <c r="C14967" t="n">
        <v>70</v>
      </c>
      <c r="D14967" t="n">
        <v>51.63354419283532</v>
      </c>
      <c r="E14967" t="n">
        <v>0.999</v>
      </c>
      <c r="F14967" t="n">
        <v>322.0162846546621</v>
      </c>
      <c r="G14967" t="n">
        <v>7</v>
      </c>
      <c r="H14967" t="n">
        <v>8</v>
      </c>
      <c r="I14967" t="n">
        <v>323.5718402102176</v>
      </c>
      <c r="J14967" t="n">
        <v>328.617215539995</v>
      </c>
      <c r="K14967" t="n">
        <v>333.6595538400766</v>
      </c>
      <c r="L14967" t="n">
        <v>323.416284654662</v>
      </c>
      <c r="M14967" t="n">
        <v>332.9463867539845</v>
      </c>
      <c r="N14967" t="n">
        <v>337.5896910878726</v>
      </c>
      <c r="O14967" t="n">
        <v>333.6595538400766</v>
      </c>
      <c r="P14967" t="n">
        <v>11.64326918541451</v>
      </c>
      <c r="Q14967" t="n">
        <v>0.9895847874676079</v>
      </c>
      <c r="R14967" t="n">
        <v>0.9939229397412869</v>
      </c>
      <c r="S14967" t="n">
        <v>0.9999367061258333</v>
      </c>
      <c r="T14967" t="b">
        <v>1</v>
      </c>
    </row>
    <row r="14968">
      <c r="A14968" t="n">
        <v>75</v>
      </c>
      <c r="B14968" t="n">
        <v>167</v>
      </c>
      <c r="C14968" t="n">
        <v>63</v>
      </c>
      <c r="D14968" t="n">
        <v>47.10708506835977</v>
      </c>
      <c r="E14968" t="n">
        <v>0.9999</v>
      </c>
      <c r="F14968" t="n">
        <v>327.8891802107538</v>
      </c>
      <c r="G14968" t="n">
        <v>1</v>
      </c>
      <c r="H14968" t="n">
        <v>3</v>
      </c>
      <c r="I14968" t="n">
        <v>331.0391802107538</v>
      </c>
      <c r="J14968" t="n">
        <v>331.0391802107538</v>
      </c>
      <c r="K14968" t="n">
        <v>335.542725628379</v>
      </c>
      <c r="L14968" t="n">
        <v>330.1391802107538</v>
      </c>
      <c r="M14968" t="n">
        <v>330.1391802107538</v>
      </c>
      <c r="N14968" t="n">
        <v>333.9752620567115</v>
      </c>
      <c r="O14968" t="n">
        <v>333.9752620567115</v>
      </c>
      <c r="P14968" t="n">
        <v>6.086081845957665</v>
      </c>
      <c r="Q14968" t="n">
        <v>0.9929939131573676</v>
      </c>
      <c r="R14968" t="n">
        <v>0.9986295602883821</v>
      </c>
      <c r="S14968" t="n">
        <v>0.9999903985803679</v>
      </c>
      <c r="T14968" t="b">
        <v>1</v>
      </c>
    </row>
    <row r="14969">
      <c r="A14969" t="n">
        <v>75</v>
      </c>
      <c r="B14969" t="n">
        <v>168</v>
      </c>
      <c r="C14969" t="n">
        <v>88</v>
      </c>
      <c r="D14969" t="n">
        <v>55.25408342657246</v>
      </c>
      <c r="E14969" t="n">
        <v>0.999</v>
      </c>
      <c r="F14969" t="n">
        <v>327.9212695140409</v>
      </c>
      <c r="G14969" t="n">
        <v>1</v>
      </c>
      <c r="H14969" t="n">
        <v>2</v>
      </c>
      <c r="I14969" t="n">
        <v>332.3212695140409</v>
      </c>
      <c r="J14969" t="n">
        <v>335.542725628379</v>
      </c>
      <c r="K14969" t="n">
        <v>340.825142781971</v>
      </c>
      <c r="L14969" t="n">
        <v>331.5879361807076</v>
      </c>
      <c r="M14969" t="n">
        <v>331.5879361807076</v>
      </c>
      <c r="N14969" t="n">
        <v>336.885547247493</v>
      </c>
      <c r="O14969" t="n">
        <v>336.885547247493</v>
      </c>
      <c r="P14969" t="n">
        <v>8.96427773345215</v>
      </c>
      <c r="Q14969" t="n">
        <v>0.99178722430495</v>
      </c>
      <c r="R14969" t="n">
        <v>0.9845308843352641</v>
      </c>
      <c r="S14969" t="n">
        <v>0.9998729556228447</v>
      </c>
      <c r="T14969" t="b">
        <v>1</v>
      </c>
    </row>
    <row r="14970">
      <c r="A14970" t="n">
        <v>75</v>
      </c>
      <c r="B14970" t="n">
        <v>169</v>
      </c>
      <c r="C14970" t="n">
        <v>30</v>
      </c>
      <c r="D14970" t="n">
        <v>60.65846113009473</v>
      </c>
      <c r="E14970" t="n">
        <v>0.9999</v>
      </c>
      <c r="F14970" t="n">
        <v>328.0189275431528</v>
      </c>
      <c r="G14970" t="n">
        <v>7</v>
      </c>
      <c r="H14970" t="n">
        <v>8</v>
      </c>
      <c r="I14970" t="n">
        <v>328.6855942098195</v>
      </c>
      <c r="J14970" t="n">
        <v>333.6595538400766</v>
      </c>
      <c r="K14970" t="n">
        <v>339.5832316848124</v>
      </c>
      <c r="L14970" t="n">
        <v>328.6189275431528</v>
      </c>
      <c r="M14970" t="n">
        <v>337.5896910878726</v>
      </c>
      <c r="N14970" t="n">
        <v>343.0445886715142</v>
      </c>
      <c r="O14970" t="n">
        <v>339.5832316848124</v>
      </c>
      <c r="P14970" t="n">
        <v>11.56430414165959</v>
      </c>
      <c r="Q14970" t="n">
        <v>0.9877755039936087</v>
      </c>
      <c r="R14970" t="n">
        <v>0.992864541357045</v>
      </c>
      <c r="S14970" t="n">
        <v>0.9999127726143154</v>
      </c>
      <c r="T14970" t="b">
        <v>1</v>
      </c>
    </row>
    <row r="14971">
      <c r="A14971" t="n">
        <v>75</v>
      </c>
      <c r="B14971" t="n">
        <v>170</v>
      </c>
      <c r="C14971" t="n">
        <v>73</v>
      </c>
      <c r="D14971" t="n">
        <v>89.11758782502773</v>
      </c>
      <c r="E14971" t="n">
        <v>0.999</v>
      </c>
      <c r="F14971" t="n">
        <v>329.5069365180404</v>
      </c>
      <c r="G14971" t="n">
        <v>2</v>
      </c>
      <c r="H14971" t="n">
        <v>7</v>
      </c>
      <c r="I14971" t="n">
        <v>332.5486031847071</v>
      </c>
      <c r="J14971" t="n">
        <v>336.885547247493</v>
      </c>
      <c r="K14971" t="n">
        <v>345.4298989085695</v>
      </c>
      <c r="L14971" t="n">
        <v>331.1291587402626</v>
      </c>
      <c r="M14971" t="n">
        <v>339.5832316848124</v>
      </c>
      <c r="N14971" t="n">
        <v>348.2861211208503</v>
      </c>
      <c r="O14971" t="n">
        <v>345.4298989085695</v>
      </c>
      <c r="P14971" t="n">
        <v>15.92296239052911</v>
      </c>
      <c r="Q14971" t="n">
        <v>0.9751688512550687</v>
      </c>
      <c r="R14971" t="n">
        <v>0.982091753030379</v>
      </c>
      <c r="S14971" t="n">
        <v>0.9995553176557364</v>
      </c>
      <c r="T14971" t="b">
        <v>1</v>
      </c>
    </row>
    <row r="14972">
      <c r="A14972" t="n">
        <v>75</v>
      </c>
      <c r="B14972" t="n">
        <v>171</v>
      </c>
      <c r="C14972" t="n">
        <v>56</v>
      </c>
      <c r="D14972" t="n">
        <v>34.15141111167516</v>
      </c>
      <c r="E14972" t="n">
        <v>0.999</v>
      </c>
      <c r="F14972" t="n">
        <v>331.6521963768993</v>
      </c>
      <c r="G14972" t="n">
        <v>4</v>
      </c>
      <c r="H14972" t="n">
        <v>7</v>
      </c>
      <c r="I14972" t="n">
        <v>333.4021963768993</v>
      </c>
      <c r="J14972" t="n">
        <v>333.4021963768993</v>
      </c>
      <c r="K14972" t="n">
        <v>336.4844536974476</v>
      </c>
      <c r="L14972" t="n">
        <v>332.8966408213438</v>
      </c>
      <c r="M14972" t="n">
        <v>348.2861211208503</v>
      </c>
      <c r="N14972" t="n">
        <v>351.6212198622248</v>
      </c>
      <c r="O14972" t="n">
        <v>336.4844536974476</v>
      </c>
      <c r="P14972" t="n">
        <v>4.832257320548308</v>
      </c>
      <c r="Q14972" t="n">
        <v>0.9908039387924907</v>
      </c>
      <c r="R14972" t="n">
        <v>0.9930989766123414</v>
      </c>
      <c r="S14972" t="n">
        <v>0.9999365377665327</v>
      </c>
      <c r="T14972" t="b">
        <v>1</v>
      </c>
    </row>
    <row r="14973">
      <c r="A14973" t="n">
        <v>75</v>
      </c>
      <c r="B14973" t="n">
        <v>172</v>
      </c>
      <c r="C14973" t="n">
        <v>22</v>
      </c>
      <c r="D14973" t="n">
        <v>81.70343159249632</v>
      </c>
      <c r="E14973" t="n">
        <v>0.9999</v>
      </c>
      <c r="F14973" t="n">
        <v>331.8150280888966</v>
      </c>
      <c r="G14973" t="n">
        <v>1</v>
      </c>
      <c r="H14973" t="n">
        <v>6</v>
      </c>
      <c r="I14973" t="n">
        <v>332.9150280888966</v>
      </c>
      <c r="J14973" t="n">
        <v>340.825142781971</v>
      </c>
      <c r="K14973" t="n">
        <v>348.6361783070662</v>
      </c>
      <c r="L14973" t="n">
        <v>332.3650280888966</v>
      </c>
      <c r="M14973" t="n">
        <v>332.3650280888966</v>
      </c>
      <c r="N14973" t="n">
        <v>339.3721834570352</v>
      </c>
      <c r="O14973" t="n">
        <v>339.3721834570352</v>
      </c>
      <c r="P14973" t="n">
        <v>7.557155368138638</v>
      </c>
      <c r="Q14973" t="n">
        <v>0.987879790244669</v>
      </c>
      <c r="R14973" t="n">
        <v>0.993823940455017</v>
      </c>
      <c r="S14973" t="n">
        <v>0.9999251448628534</v>
      </c>
      <c r="T14973" t="b">
        <v>1</v>
      </c>
    </row>
    <row r="14974">
      <c r="A14974" t="n">
        <v>75</v>
      </c>
      <c r="B14974" t="n">
        <v>173</v>
      </c>
      <c r="C14974" t="n">
        <v>47</v>
      </c>
      <c r="D14974" t="n">
        <v>66.67672188427332</v>
      </c>
      <c r="E14974" t="n">
        <v>0.9</v>
      </c>
      <c r="F14974" t="n">
        <v>333.1669779412984</v>
      </c>
      <c r="G14974" t="n">
        <v>1</v>
      </c>
      <c r="H14974" t="n">
        <v>8</v>
      </c>
      <c r="I14974" t="n">
        <v>335.5169779412984</v>
      </c>
      <c r="J14974" t="n">
        <v>348.6361783070662</v>
      </c>
      <c r="K14974" t="n">
        <v>355.0106259059452</v>
      </c>
      <c r="L14974" t="n">
        <v>334.1069779412984</v>
      </c>
      <c r="M14974" t="n">
        <v>343.0445886715142</v>
      </c>
      <c r="N14974" t="n">
        <v>349.0406967546323</v>
      </c>
      <c r="O14974" t="n">
        <v>349.0406967546323</v>
      </c>
      <c r="P14974" t="n">
        <v>15.87371881333388</v>
      </c>
      <c r="Q14974" t="n">
        <v>0.9900978344150728</v>
      </c>
      <c r="R14974" t="n">
        <v>0.9921593754500971</v>
      </c>
      <c r="S14974" t="n">
        <v>0.9999223608374176</v>
      </c>
      <c r="T14974" t="b">
        <v>1</v>
      </c>
    </row>
    <row r="14975">
      <c r="A14975" t="n">
        <v>75</v>
      </c>
      <c r="B14975" t="n">
        <v>174</v>
      </c>
      <c r="C14975" t="n">
        <v>86</v>
      </c>
      <c r="D14975" t="n">
        <v>55.87154050616485</v>
      </c>
      <c r="E14975" t="n">
        <v>0.9999</v>
      </c>
      <c r="F14975" t="n">
        <v>333.7159187810921</v>
      </c>
      <c r="G14975" t="n">
        <v>1</v>
      </c>
      <c r="H14975" t="n">
        <v>2</v>
      </c>
      <c r="I14975" t="n">
        <v>338.0159187810921</v>
      </c>
      <c r="J14975" t="n">
        <v>355.0106259059452</v>
      </c>
      <c r="K14975" t="n">
        <v>360.3520733730737</v>
      </c>
      <c r="L14975" t="n">
        <v>337.2992521144254</v>
      </c>
      <c r="M14975" t="n">
        <v>345.4298989085695</v>
      </c>
      <c r="N14975" t="n">
        <v>350.7867100788633</v>
      </c>
      <c r="O14975" t="n">
        <v>350.7867100788633</v>
      </c>
      <c r="P14975" t="n">
        <v>17.07079129777128</v>
      </c>
      <c r="Q14975" t="n">
        <v>0.9916958297399636</v>
      </c>
      <c r="R14975" t="n">
        <v>0.9843593779371601</v>
      </c>
      <c r="S14975" t="n">
        <v>0.9998701176114173</v>
      </c>
      <c r="T14975" t="b">
        <v>0</v>
      </c>
    </row>
    <row r="14976">
      <c r="A14976" t="n">
        <v>75</v>
      </c>
      <c r="B14976" t="n">
        <v>175</v>
      </c>
      <c r="C14976" t="n">
        <v>22</v>
      </c>
      <c r="D14976" t="n">
        <v>38.00322570895611</v>
      </c>
      <c r="E14976" t="n">
        <v>0.9</v>
      </c>
      <c r="F14976" t="n">
        <v>334.8001551185322</v>
      </c>
      <c r="G14976" t="n">
        <v>3</v>
      </c>
      <c r="H14976" t="n">
        <v>6</v>
      </c>
      <c r="I14976" t="n">
        <v>335.5858694042465</v>
      </c>
      <c r="J14976" t="n">
        <v>335.5858694042465</v>
      </c>
      <c r="K14976" t="n">
        <v>338.6805946248456</v>
      </c>
      <c r="L14976" t="n">
        <v>335.3501551185323</v>
      </c>
      <c r="M14976" t="n">
        <v>339.3721834570352</v>
      </c>
      <c r="N14976" t="n">
        <v>342.6314652502562</v>
      </c>
      <c r="O14976" t="n">
        <v>338.6805946248456</v>
      </c>
      <c r="P14976" t="n">
        <v>3.880439506313337</v>
      </c>
      <c r="Q14976" t="n">
        <v>0.998894263353384</v>
      </c>
      <c r="R14976" t="n">
        <v>0.9971225311463138</v>
      </c>
      <c r="S14976" t="n">
        <v>0.999996818277239</v>
      </c>
      <c r="T14976" t="b">
        <v>1</v>
      </c>
    </row>
    <row r="14977">
      <c r="A14977" t="n">
        <v>75</v>
      </c>
      <c r="B14977" t="n">
        <v>176</v>
      </c>
      <c r="C14977" t="n">
        <v>79</v>
      </c>
      <c r="D14977" t="n">
        <v>29.69824828000953</v>
      </c>
      <c r="E14977" t="n">
        <v>0.99</v>
      </c>
      <c r="F14977" t="n">
        <v>336.6581936877781</v>
      </c>
      <c r="G14977" t="n">
        <v>7</v>
      </c>
      <c r="H14977" t="n">
        <v>8</v>
      </c>
      <c r="I14977" t="n">
        <v>338.4137492433337</v>
      </c>
      <c r="J14977" t="n">
        <v>351.6212198622248</v>
      </c>
      <c r="K14977" t="n">
        <v>354.5214394208195</v>
      </c>
      <c r="L14977" t="n">
        <v>338.2381936877781</v>
      </c>
      <c r="M14977" t="n">
        <v>349.0406967546323</v>
      </c>
      <c r="N14977" t="n">
        <v>351.7114025352087</v>
      </c>
      <c r="O14977" t="n">
        <v>351.7114025352087</v>
      </c>
      <c r="P14977" t="n">
        <v>15.05320884743054</v>
      </c>
      <c r="Q14977" t="n">
        <v>0.993996126309004</v>
      </c>
      <c r="R14977" t="n">
        <v>0.9965001106970044</v>
      </c>
      <c r="S14977" t="n">
        <v>0.9999789871066923</v>
      </c>
      <c r="T14977" t="b">
        <v>1</v>
      </c>
    </row>
    <row r="14978">
      <c r="A14978" t="n">
        <v>75</v>
      </c>
      <c r="B14978" t="n">
        <v>177</v>
      </c>
      <c r="C14978" t="n">
        <v>76</v>
      </c>
      <c r="D14978" t="n">
        <v>51.10642431092796</v>
      </c>
      <c r="E14978" t="n">
        <v>0.9</v>
      </c>
      <c r="F14978" t="n">
        <v>338.7176119660556</v>
      </c>
      <c r="G14978" t="n">
        <v>3</v>
      </c>
      <c r="H14978" t="n">
        <v>4</v>
      </c>
      <c r="I14978" t="n">
        <v>341.4318976803414</v>
      </c>
      <c r="J14978" t="n">
        <v>341.4318976803414</v>
      </c>
      <c r="K14978" t="n">
        <v>345.5936586177133</v>
      </c>
      <c r="L14978" t="n">
        <v>341.0926119660556</v>
      </c>
      <c r="M14978" t="n">
        <v>341.0926119660556</v>
      </c>
      <c r="N14978" t="n">
        <v>345.7051051349119</v>
      </c>
      <c r="O14978" t="n">
        <v>345.5936586177133</v>
      </c>
      <c r="P14978" t="n">
        <v>6.876046651657703</v>
      </c>
      <c r="Q14978" t="n">
        <v>0.9985132980070067</v>
      </c>
      <c r="R14978" t="n">
        <v>0.9862698705593204</v>
      </c>
      <c r="S14978" t="n">
        <v>0.9999795873891965</v>
      </c>
      <c r="T14978" t="b">
        <v>1</v>
      </c>
    </row>
    <row r="14979">
      <c r="A14979" t="n">
        <v>75</v>
      </c>
      <c r="B14979" t="n">
        <v>178</v>
      </c>
      <c r="C14979" t="n">
        <v>76</v>
      </c>
      <c r="D14979" t="n">
        <v>58.24256654083357</v>
      </c>
      <c r="E14979" t="n">
        <v>0.9</v>
      </c>
      <c r="F14979" t="n">
        <v>341.4954364612404</v>
      </c>
      <c r="G14979" t="n">
        <v>5</v>
      </c>
      <c r="H14979" t="n">
        <v>6</v>
      </c>
      <c r="I14979" t="n">
        <v>343.6065475723515</v>
      </c>
      <c r="J14979" t="n">
        <v>343.6065475723515</v>
      </c>
      <c r="K14979" t="n">
        <v>349.148180925428</v>
      </c>
      <c r="L14979" t="n">
        <v>343.3954364612404</v>
      </c>
      <c r="M14979" t="n">
        <v>343.3954364612404</v>
      </c>
      <c r="N14979" t="n">
        <v>348.3905107786361</v>
      </c>
      <c r="O14979" t="n">
        <v>348.3905107786361</v>
      </c>
      <c r="P14979" t="n">
        <v>6.895074317395654</v>
      </c>
      <c r="Q14979" t="n">
        <v>0.9928755884529538</v>
      </c>
      <c r="R14979" t="n">
        <v>0.9955934608756967</v>
      </c>
      <c r="S14979" t="n">
        <v>0.9999686060017803</v>
      </c>
      <c r="T14979" t="b">
        <v>1</v>
      </c>
    </row>
    <row r="14980">
      <c r="A14980" t="n">
        <v>75</v>
      </c>
      <c r="B14980" t="n">
        <v>179</v>
      </c>
      <c r="C14980" t="n">
        <v>76</v>
      </c>
      <c r="D14980" t="n">
        <v>57.90753875284465</v>
      </c>
      <c r="E14980" t="n">
        <v>0.99</v>
      </c>
      <c r="F14980" t="n">
        <v>343.0262882569219</v>
      </c>
      <c r="G14980" t="n">
        <v>3</v>
      </c>
      <c r="H14980" t="n">
        <v>7</v>
      </c>
      <c r="I14980" t="n">
        <v>345.7405739712076</v>
      </c>
      <c r="J14980" t="n">
        <v>345.7405739712076</v>
      </c>
      <c r="K14980" t="n">
        <v>350.4561715895174</v>
      </c>
      <c r="L14980" t="n">
        <v>344.7151771458107</v>
      </c>
      <c r="M14980" t="n">
        <v>354.5214394208195</v>
      </c>
      <c r="N14980" t="n">
        <v>360.176472502152</v>
      </c>
      <c r="O14980" t="n">
        <v>350.4561715895174</v>
      </c>
      <c r="P14980" t="n">
        <v>7.429883332595523</v>
      </c>
      <c r="Q14980" t="n">
        <v>0.9983156181567541</v>
      </c>
      <c r="R14980" t="n">
        <v>0.9883266484348322</v>
      </c>
      <c r="S14980" t="n">
        <v>0.9999803376185739</v>
      </c>
      <c r="T14980" t="b">
        <v>1</v>
      </c>
    </row>
    <row r="14981">
      <c r="A14981" t="n">
        <v>75</v>
      </c>
      <c r="B14981" t="n">
        <v>180</v>
      </c>
      <c r="C14981" t="n">
        <v>15</v>
      </c>
      <c r="D14981" t="n">
        <v>37.82288482564915</v>
      </c>
      <c r="E14981" t="n">
        <v>0.99</v>
      </c>
      <c r="F14981" t="n">
        <v>345.8282027028272</v>
      </c>
      <c r="G14981" t="n">
        <v>5</v>
      </c>
      <c r="H14981" t="n">
        <v>6</v>
      </c>
      <c r="I14981" t="n">
        <v>346.2448693694939</v>
      </c>
      <c r="J14981" t="n">
        <v>349.148180925428</v>
      </c>
      <c r="K14981" t="n">
        <v>352.7469330496572</v>
      </c>
      <c r="L14981" t="n">
        <v>346.2032027028272</v>
      </c>
      <c r="M14981" t="n">
        <v>348.3905107786361</v>
      </c>
      <c r="N14981" t="n">
        <v>351.6343259437861</v>
      </c>
      <c r="O14981" t="n">
        <v>351.6343259437861</v>
      </c>
      <c r="P14981" t="n">
        <v>5.806123240958868</v>
      </c>
      <c r="Q14981" t="n">
        <v>0.9953675905262123</v>
      </c>
      <c r="R14981" t="n">
        <v>0.9971361663442535</v>
      </c>
      <c r="S14981" t="n">
        <v>0.9999867335498418</v>
      </c>
      <c r="T14981" t="b">
        <v>1</v>
      </c>
    </row>
    <row r="14982">
      <c r="A14982" t="n">
        <v>75</v>
      </c>
      <c r="B14982" t="n">
        <v>181</v>
      </c>
      <c r="C14982" t="n">
        <v>63</v>
      </c>
      <c r="D14982" t="n">
        <v>59.72710216882905</v>
      </c>
      <c r="E14982" t="n">
        <v>0.9</v>
      </c>
      <c r="F14982" t="n">
        <v>348.5519600432445</v>
      </c>
      <c r="G14982" t="n">
        <v>3</v>
      </c>
      <c r="H14982" t="n">
        <v>8</v>
      </c>
      <c r="I14982" t="n">
        <v>350.8019600432445</v>
      </c>
      <c r="J14982" t="n">
        <v>352.9063507901038</v>
      </c>
      <c r="K14982" t="n">
        <v>357.7701213250248</v>
      </c>
      <c r="L14982" t="n">
        <v>349.8119600432445</v>
      </c>
      <c r="M14982" t="n">
        <v>351.7114025352087</v>
      </c>
      <c r="N14982" t="n">
        <v>357.0825448165782</v>
      </c>
      <c r="O14982" t="n">
        <v>357.0825448165782</v>
      </c>
      <c r="P14982" t="n">
        <v>8.530584773333715</v>
      </c>
      <c r="Q14982" t="n">
        <v>0.9982627377216349</v>
      </c>
      <c r="R14982" t="n">
        <v>0.9929737144340568</v>
      </c>
      <c r="S14982" t="n">
        <v>0.9999877934991293</v>
      </c>
      <c r="T14982" t="b">
        <v>1</v>
      </c>
    </row>
    <row r="14983">
      <c r="A14983" t="n">
        <v>75</v>
      </c>
      <c r="B14983" t="n">
        <v>182</v>
      </c>
      <c r="C14983" t="n">
        <v>44</v>
      </c>
      <c r="D14983" t="n">
        <v>30.0882005832016</v>
      </c>
      <c r="E14983" t="n">
        <v>0.9</v>
      </c>
      <c r="F14983" t="n">
        <v>348.8770614552226</v>
      </c>
      <c r="G14983" t="n">
        <v>3</v>
      </c>
      <c r="H14983" t="n">
        <v>4</v>
      </c>
      <c r="I14983" t="n">
        <v>350.4484900266511</v>
      </c>
      <c r="J14983" t="n">
        <v>350.4561715895174</v>
      </c>
      <c r="K14983" t="n">
        <v>352.9063507901038</v>
      </c>
      <c r="L14983" t="n">
        <v>350.2520614552226</v>
      </c>
      <c r="M14983" t="n">
        <v>350.2520614552226</v>
      </c>
      <c r="N14983" t="n">
        <v>352.9676030241036</v>
      </c>
      <c r="O14983" t="n">
        <v>352.9063507901038</v>
      </c>
      <c r="P14983" t="n">
        <v>4.029289334881241</v>
      </c>
      <c r="Q14983" t="n">
        <v>0.9991244569899612</v>
      </c>
      <c r="R14983" t="n">
        <v>0.9918936051628566</v>
      </c>
      <c r="S14983" t="n">
        <v>0.9999929025026637</v>
      </c>
      <c r="T14983" t="b">
        <v>1</v>
      </c>
    </row>
    <row r="14984">
      <c r="A14984" t="n">
        <v>75</v>
      </c>
      <c r="B14984" t="n">
        <v>183</v>
      </c>
      <c r="C14984" t="n">
        <v>79</v>
      </c>
      <c r="D14984" t="n">
        <v>50.0340207885088</v>
      </c>
      <c r="E14984" t="n">
        <v>0.999</v>
      </c>
      <c r="F14984" t="n">
        <v>349.6626778090608</v>
      </c>
      <c r="G14984" t="n">
        <v>3</v>
      </c>
      <c r="H14984" t="n">
        <v>6</v>
      </c>
      <c r="I14984" t="n">
        <v>352.4841063804894</v>
      </c>
      <c r="J14984" t="n">
        <v>357.7701213250248</v>
      </c>
      <c r="K14984" t="n">
        <v>361.8445529853268</v>
      </c>
      <c r="L14984" t="n">
        <v>351.6376778090608</v>
      </c>
      <c r="M14984" t="n">
        <v>351.6376778090608</v>
      </c>
      <c r="N14984" t="n">
        <v>355.9287602094475</v>
      </c>
      <c r="O14984" t="n">
        <v>355.9287602094475</v>
      </c>
      <c r="P14984" t="n">
        <v>6.266082400386722</v>
      </c>
      <c r="Q14984" t="n">
        <v>0.9985444718486428</v>
      </c>
      <c r="R14984" t="n">
        <v>0.9962133288189645</v>
      </c>
      <c r="S14984" t="n">
        <v>0.999994488393496</v>
      </c>
      <c r="T14984" t="b">
        <v>1</v>
      </c>
    </row>
    <row r="14985">
      <c r="A14985" t="n">
        <v>75</v>
      </c>
      <c r="B14985" t="n">
        <v>184</v>
      </c>
      <c r="C14985" t="n">
        <v>33</v>
      </c>
      <c r="D14985" t="n">
        <v>22.99356530034146</v>
      </c>
      <c r="E14985" t="n">
        <v>0.9999</v>
      </c>
      <c r="F14985" t="n">
        <v>351.0465760532061</v>
      </c>
      <c r="G14985" t="n">
        <v>2</v>
      </c>
      <c r="H14985" t="n">
        <v>4</v>
      </c>
      <c r="I14985" t="n">
        <v>352.4215760532061</v>
      </c>
      <c r="J14985" t="n">
        <v>352.4215760532061</v>
      </c>
      <c r="K14985" t="n">
        <v>354.6261364846866</v>
      </c>
      <c r="L14985" t="n">
        <v>352.0778260532061</v>
      </c>
      <c r="M14985" t="n">
        <v>352.9676030241036</v>
      </c>
      <c r="N14985" t="n">
        <v>355.0428345494052</v>
      </c>
      <c r="O14985" t="n">
        <v>354.6261364846866</v>
      </c>
      <c r="P14985" t="n">
        <v>3.579560431480502</v>
      </c>
      <c r="Q14985" t="n">
        <v>0.993533335386288</v>
      </c>
      <c r="R14985" t="n">
        <v>0.9937991087956473</v>
      </c>
      <c r="S14985" t="n">
        <v>0.9999599009162753</v>
      </c>
      <c r="T14985" t="b">
        <v>1</v>
      </c>
    </row>
    <row r="14986">
      <c r="A14986" t="n">
        <v>75</v>
      </c>
      <c r="B14986" t="n">
        <v>185</v>
      </c>
      <c r="C14986" t="n">
        <v>50</v>
      </c>
      <c r="D14986" t="n">
        <v>70.53643160720347</v>
      </c>
      <c r="E14986" t="n">
        <v>0.9</v>
      </c>
      <c r="F14986" t="n">
        <v>358.4170621386335</v>
      </c>
      <c r="G14986" t="n">
        <v>4</v>
      </c>
      <c r="H14986" t="n">
        <v>6</v>
      </c>
      <c r="I14986" t="n">
        <v>359.9795621386335</v>
      </c>
      <c r="J14986" t="n">
        <v>359.9795621386335</v>
      </c>
      <c r="K14986" t="n">
        <v>366.3456660743017</v>
      </c>
      <c r="L14986" t="n">
        <v>359.6670621386335</v>
      </c>
      <c r="M14986" t="n">
        <v>359.6670621386335</v>
      </c>
      <c r="N14986" t="n">
        <v>365.7164988116355</v>
      </c>
      <c r="O14986" t="n">
        <v>365.7164988116355</v>
      </c>
      <c r="P14986" t="n">
        <v>7.299436673001992</v>
      </c>
      <c r="Q14986" t="n">
        <v>0.9810994525365754</v>
      </c>
      <c r="R14986" t="n">
        <v>0.9946658115649958</v>
      </c>
      <c r="S14986" t="n">
        <v>0.9998991809183053</v>
      </c>
      <c r="T14986" t="b">
        <v>1</v>
      </c>
    </row>
    <row r="14987">
      <c r="A14987" t="n">
        <v>75</v>
      </c>
      <c r="B14987" t="n">
        <v>186</v>
      </c>
      <c r="C14987" t="n">
        <v>36</v>
      </c>
      <c r="D14987" t="n">
        <v>69.30669020013021</v>
      </c>
      <c r="E14987" t="n">
        <v>0.9</v>
      </c>
      <c r="F14987" t="n">
        <v>359.4696679311115</v>
      </c>
      <c r="G14987" t="n">
        <v>4</v>
      </c>
      <c r="H14987" t="n">
        <v>8</v>
      </c>
      <c r="I14987" t="n">
        <v>360.5946679311115</v>
      </c>
      <c r="J14987" t="n">
        <v>366.3456660743017</v>
      </c>
      <c r="K14987" t="n">
        <v>372.6007825183568</v>
      </c>
      <c r="L14987" t="n">
        <v>360.1896679311116</v>
      </c>
      <c r="M14987" t="n">
        <v>360.1896679311116</v>
      </c>
      <c r="N14987" t="n">
        <v>366.4222839563031</v>
      </c>
      <c r="O14987" t="n">
        <v>366.4222839563031</v>
      </c>
      <c r="P14987" t="n">
        <v>6.952616025191617</v>
      </c>
      <c r="Q14987" t="n">
        <v>0.9814258876464782</v>
      </c>
      <c r="R14987" t="n">
        <v>0.9918513765856363</v>
      </c>
      <c r="S14987" t="n">
        <v>0.9998486465531751</v>
      </c>
      <c r="T14987" t="b">
        <v>1</v>
      </c>
    </row>
    <row r="14988">
      <c r="A14988" t="n">
        <v>75</v>
      </c>
      <c r="B14988" t="n">
        <v>187</v>
      </c>
      <c r="C14988" t="n">
        <v>69</v>
      </c>
      <c r="D14988" t="n">
        <v>53.28708600267237</v>
      </c>
      <c r="E14988" t="n">
        <v>0.9999</v>
      </c>
      <c r="F14988" t="n">
        <v>360.2878627214713</v>
      </c>
      <c r="G14988" t="n">
        <v>1</v>
      </c>
      <c r="H14988" t="n">
        <v>4</v>
      </c>
      <c r="I14988" t="n">
        <v>363.7378627214713</v>
      </c>
      <c r="J14988" t="n">
        <v>363.7378627214713</v>
      </c>
      <c r="K14988" t="n">
        <v>368.8322304081512</v>
      </c>
      <c r="L14988" t="n">
        <v>362.4441127214713</v>
      </c>
      <c r="M14988" t="n">
        <v>372.6007825183568</v>
      </c>
      <c r="N14988" t="n">
        <v>377.4100863092117</v>
      </c>
      <c r="O14988" t="n">
        <v>368.8322304081512</v>
      </c>
      <c r="P14988" t="n">
        <v>8.544367686679948</v>
      </c>
      <c r="Q14988" t="n">
        <v>0.9920784308611568</v>
      </c>
      <c r="R14988" t="n">
        <v>0.9856882312331272</v>
      </c>
      <c r="S14988" t="n">
        <v>0.999886628334214</v>
      </c>
      <c r="T14988" t="b">
        <v>0</v>
      </c>
    </row>
    <row r="14989">
      <c r="A14989" t="n">
        <v>75</v>
      </c>
      <c r="B14989" t="n">
        <v>188</v>
      </c>
      <c r="C14989" t="n">
        <v>73</v>
      </c>
      <c r="D14989" t="n">
        <v>58.33525434379268</v>
      </c>
      <c r="E14989" t="n">
        <v>0.99</v>
      </c>
      <c r="F14989" t="n">
        <v>361.972755307532</v>
      </c>
      <c r="G14989" t="n">
        <v>1</v>
      </c>
      <c r="H14989" t="n">
        <v>6</v>
      </c>
      <c r="I14989" t="n">
        <v>365.622755307532</v>
      </c>
      <c r="J14989" t="n">
        <v>368.8322304081512</v>
      </c>
      <c r="K14989" t="n">
        <v>374.4092145710378</v>
      </c>
      <c r="L14989" t="n">
        <v>363.797755307532</v>
      </c>
      <c r="M14989" t="n">
        <v>365.7164988116355</v>
      </c>
      <c r="N14989" t="n">
        <v>370.7195223402627</v>
      </c>
      <c r="O14989" t="n">
        <v>370.7195223402627</v>
      </c>
      <c r="P14989" t="n">
        <v>8.746767032730702</v>
      </c>
      <c r="Q14989" t="n">
        <v>0.9913312403700378</v>
      </c>
      <c r="R14989" t="n">
        <v>0.9955864637632624</v>
      </c>
      <c r="S14989" t="n">
        <v>0.9999617401152456</v>
      </c>
      <c r="T14989" t="b">
        <v>1</v>
      </c>
    </row>
    <row r="14990">
      <c r="A14990" t="n">
        <v>75</v>
      </c>
      <c r="B14990" t="n">
        <v>189</v>
      </c>
      <c r="C14990" t="n">
        <v>58</v>
      </c>
      <c r="D14990" t="n">
        <v>52.21783588359124</v>
      </c>
      <c r="E14990" t="n">
        <v>0.9</v>
      </c>
      <c r="F14990" t="n">
        <v>362.9773793202461</v>
      </c>
      <c r="G14990" t="n">
        <v>1</v>
      </c>
      <c r="H14990" t="n">
        <v>2</v>
      </c>
      <c r="I14990" t="n">
        <v>365.8773793202461</v>
      </c>
      <c r="J14990" t="n">
        <v>374.4092145710378</v>
      </c>
      <c r="K14990" t="n">
        <v>379.4013594929872</v>
      </c>
      <c r="L14990" t="n">
        <v>365.3940459869128</v>
      </c>
      <c r="M14990" t="n">
        <v>365.3940459869128</v>
      </c>
      <c r="N14990" t="n">
        <v>370.4005499067202</v>
      </c>
      <c r="O14990" t="n">
        <v>370.4005499067202</v>
      </c>
      <c r="P14990" t="n">
        <v>7.4231705864741</v>
      </c>
      <c r="Q14990" t="n">
        <v>0.992236765182926</v>
      </c>
      <c r="R14990" t="n">
        <v>0.9853746747689308</v>
      </c>
      <c r="S14990" t="n">
        <v>0.9998864601659552</v>
      </c>
      <c r="T14990" t="b">
        <v>1</v>
      </c>
    </row>
    <row r="14991">
      <c r="A14991" t="n">
        <v>75</v>
      </c>
      <c r="B14991" t="n">
        <v>190</v>
      </c>
      <c r="C14991" t="n">
        <v>97</v>
      </c>
      <c r="D14991" t="n">
        <v>73.04385275833977</v>
      </c>
      <c r="E14991" t="n">
        <v>0.9999</v>
      </c>
      <c r="F14991" t="n">
        <v>366.7760406050918</v>
      </c>
      <c r="G14991" t="n">
        <v>4</v>
      </c>
      <c r="H14991" t="n">
        <v>6</v>
      </c>
      <c r="I14991" t="n">
        <v>369.8072906050918</v>
      </c>
      <c r="J14991" t="n">
        <v>377.4100863092117</v>
      </c>
      <c r="K14991" t="n">
        <v>384.0024917928164</v>
      </c>
      <c r="L14991" t="n">
        <v>369.2010406050918</v>
      </c>
      <c r="M14991" t="n">
        <v>370.7195223402627</v>
      </c>
      <c r="N14991" t="n">
        <v>376.9840037089025</v>
      </c>
      <c r="O14991" t="n">
        <v>376.9840037089025</v>
      </c>
      <c r="P14991" t="n">
        <v>10.2079631038107</v>
      </c>
      <c r="Q14991" t="n">
        <v>0.9804341934303256</v>
      </c>
      <c r="R14991" t="n">
        <v>0.9944767170436605</v>
      </c>
      <c r="S14991" t="n">
        <v>0.9998919325140467</v>
      </c>
      <c r="T14991" t="b">
        <v>0</v>
      </c>
    </row>
    <row r="14992">
      <c r="A14992" t="n">
        <v>75</v>
      </c>
      <c r="B14992" t="n">
        <v>191</v>
      </c>
      <c r="C14992" t="n">
        <v>24</v>
      </c>
      <c r="D14992" t="n">
        <v>47.88198415669979</v>
      </c>
      <c r="E14992" t="n">
        <v>0.9999</v>
      </c>
      <c r="F14992" t="n">
        <v>369.9609606732805</v>
      </c>
      <c r="G14992" t="n">
        <v>4</v>
      </c>
      <c r="H14992" t="n">
        <v>6</v>
      </c>
      <c r="I14992" t="n">
        <v>370.7109606732805</v>
      </c>
      <c r="J14992" t="n">
        <v>384.0024917928164</v>
      </c>
      <c r="K14992" t="n">
        <v>388.32397050732</v>
      </c>
      <c r="L14992" t="n">
        <v>370.5609606732805</v>
      </c>
      <c r="M14992" t="n">
        <v>376.9840037089025</v>
      </c>
      <c r="N14992" t="n">
        <v>381.0905203604205</v>
      </c>
      <c r="O14992" t="n">
        <v>381.0905203604205</v>
      </c>
      <c r="P14992" t="n">
        <v>11.12955968713999</v>
      </c>
      <c r="Q14992" t="n">
        <v>0.9871305418284806</v>
      </c>
      <c r="R14992" t="n">
        <v>0.9963759036073395</v>
      </c>
      <c r="S14992" t="n">
        <v>0.9999533598430651</v>
      </c>
      <c r="T14992" t="b">
        <v>1</v>
      </c>
    </row>
    <row r="14993">
      <c r="A14993" t="n">
        <v>75</v>
      </c>
      <c r="B14993" t="n">
        <v>192</v>
      </c>
      <c r="C14993" t="n">
        <v>63</v>
      </c>
      <c r="D14993" t="n">
        <v>31.82557362505747</v>
      </c>
      <c r="E14993" t="n">
        <v>0.99</v>
      </c>
      <c r="F14993" t="n">
        <v>371.5421946484961</v>
      </c>
      <c r="G14993" t="n">
        <v>3</v>
      </c>
      <c r="H14993" t="n">
        <v>8</v>
      </c>
      <c r="I14993" t="n">
        <v>373.7921946484961</v>
      </c>
      <c r="J14993" t="n">
        <v>373.7921946484961</v>
      </c>
      <c r="K14993" t="n">
        <v>376.3838537384845</v>
      </c>
      <c r="L14993" t="n">
        <v>372.8021946484961</v>
      </c>
      <c r="M14993" t="n">
        <v>372.8021946484961</v>
      </c>
      <c r="N14993" t="n">
        <v>375.664206665138</v>
      </c>
      <c r="O14993" t="n">
        <v>375.664206665138</v>
      </c>
      <c r="P14993" t="n">
        <v>4.122012016641861</v>
      </c>
      <c r="Q14993" t="n">
        <v>0.9990739242151899</v>
      </c>
      <c r="R14993" t="n">
        <v>0.9962498795833705</v>
      </c>
      <c r="S14993" t="n">
        <v>0.999996527104292</v>
      </c>
      <c r="T14993" t="b">
        <v>1</v>
      </c>
    </row>
    <row r="14994">
      <c r="A14994" t="n">
        <v>75</v>
      </c>
      <c r="B14994" t="n">
        <v>193</v>
      </c>
      <c r="C14994" t="n">
        <v>49</v>
      </c>
      <c r="D14994" t="n">
        <v>7.703496491937528</v>
      </c>
      <c r="E14994" t="n">
        <v>0.9</v>
      </c>
      <c r="F14994" t="n">
        <v>373.4671200089515</v>
      </c>
      <c r="G14994" t="n">
        <v>3</v>
      </c>
      <c r="H14994" t="n">
        <v>7</v>
      </c>
      <c r="I14994" t="n">
        <v>375.2171200089515</v>
      </c>
      <c r="J14994" t="n">
        <v>376.3838537384845</v>
      </c>
      <c r="K14994" t="n">
        <v>377.0111742997172</v>
      </c>
      <c r="L14994" t="n">
        <v>374.5560088978404</v>
      </c>
      <c r="M14994" t="n">
        <v>374.5560088978404</v>
      </c>
      <c r="N14994" t="n">
        <v>375.3083034771312</v>
      </c>
      <c r="O14994" t="n">
        <v>375.3083034771312</v>
      </c>
      <c r="P14994" t="n">
        <v>1.841183468179679</v>
      </c>
      <c r="Q14994" t="n">
        <v>0.9997757612558928</v>
      </c>
      <c r="R14994" t="n">
        <v>0.9984391669622499</v>
      </c>
      <c r="S14994" t="n">
        <v>0.9999996500007599</v>
      </c>
      <c r="T14994" t="b">
        <v>1</v>
      </c>
    </row>
    <row r="14995">
      <c r="A14995" t="n">
        <v>75</v>
      </c>
      <c r="B14995" t="n">
        <v>194</v>
      </c>
      <c r="C14995" t="n">
        <v>86</v>
      </c>
      <c r="D14995" t="n">
        <v>57.38510043723399</v>
      </c>
      <c r="E14995" t="n">
        <v>0.9</v>
      </c>
      <c r="F14995" t="n">
        <v>377.8211033385587</v>
      </c>
      <c r="G14995" t="n">
        <v>4</v>
      </c>
      <c r="H14995" t="n">
        <v>6</v>
      </c>
      <c r="I14995" t="n">
        <v>380.5086033385587</v>
      </c>
      <c r="J14995" t="n">
        <v>388.32397050732</v>
      </c>
      <c r="K14995" t="n">
        <v>393.5031311966011</v>
      </c>
      <c r="L14995" t="n">
        <v>379.9711033385587</v>
      </c>
      <c r="M14995" t="n">
        <v>381.0905203604205</v>
      </c>
      <c r="N14995" t="n">
        <v>386.0120555608694</v>
      </c>
      <c r="O14995" t="n">
        <v>386.0120555608694</v>
      </c>
      <c r="P14995" t="n">
        <v>8.190952222310671</v>
      </c>
      <c r="Q14995" t="n">
        <v>0.9845961117792233</v>
      </c>
      <c r="R14995" t="n">
        <v>0.99565819434309</v>
      </c>
      <c r="S14995" t="n">
        <v>0.9999331193109846</v>
      </c>
      <c r="T14995" t="b">
        <v>1</v>
      </c>
    </row>
    <row r="14996">
      <c r="A14996" t="n">
        <v>75</v>
      </c>
      <c r="B14996" t="n">
        <v>195</v>
      </c>
      <c r="C14996" t="n">
        <v>91</v>
      </c>
      <c r="D14996" t="n">
        <v>21.07210778365031</v>
      </c>
      <c r="E14996" t="n">
        <v>0.99</v>
      </c>
      <c r="F14996" t="n">
        <v>378.0905905980156</v>
      </c>
      <c r="G14996" t="n">
        <v>3</v>
      </c>
      <c r="H14996" t="n">
        <v>5</v>
      </c>
      <c r="I14996" t="n">
        <v>381.3405905980156</v>
      </c>
      <c r="J14996" t="n">
        <v>381.3405905980156</v>
      </c>
      <c r="K14996" t="n">
        <v>383.056560287238</v>
      </c>
      <c r="L14996" t="n">
        <v>380.6183683757934</v>
      </c>
      <c r="M14996" t="n">
        <v>380.6183683757934</v>
      </c>
      <c r="N14996" t="n">
        <v>382.6233263000228</v>
      </c>
      <c r="O14996" t="n">
        <v>382.6233263000228</v>
      </c>
      <c r="P14996" t="n">
        <v>4.53273570200713</v>
      </c>
      <c r="Q14996" t="n">
        <v>0.9993867377424026</v>
      </c>
      <c r="R14996" t="n">
        <v>0.9974165115183288</v>
      </c>
      <c r="S14996" t="n">
        <v>0.9999984156440213</v>
      </c>
      <c r="T14996" t="b">
        <v>1</v>
      </c>
    </row>
    <row r="14997">
      <c r="A14997" t="n">
        <v>75</v>
      </c>
      <c r="B14997" t="n">
        <v>196</v>
      </c>
      <c r="C14997" t="n">
        <v>48</v>
      </c>
      <c r="D14997" t="n">
        <v>50.77438967751996</v>
      </c>
      <c r="E14997" t="n">
        <v>0.999</v>
      </c>
      <c r="F14997" t="n">
        <v>380.8398978726167</v>
      </c>
      <c r="G14997" t="n">
        <v>2</v>
      </c>
      <c r="H14997" t="n">
        <v>4</v>
      </c>
      <c r="I14997" t="n">
        <v>382.8398978726167</v>
      </c>
      <c r="J14997" t="n">
        <v>382.8398978726167</v>
      </c>
      <c r="K14997" t="n">
        <v>387.7080081005668</v>
      </c>
      <c r="L14997" t="n">
        <v>382.3398978726167</v>
      </c>
      <c r="M14997" t="n">
        <v>393.5031311966011</v>
      </c>
      <c r="N14997" t="n">
        <v>398.0856573407816</v>
      </c>
      <c r="O14997" t="n">
        <v>387.7080081005668</v>
      </c>
      <c r="P14997" t="n">
        <v>6.868110227950126</v>
      </c>
      <c r="Q14997" t="n">
        <v>0.9857760702488212</v>
      </c>
      <c r="R14997" t="n">
        <v>0.9863584629558523</v>
      </c>
      <c r="S14997" t="n">
        <v>0.999805963735386</v>
      </c>
      <c r="T14997" t="b">
        <v>1</v>
      </c>
    </row>
    <row r="14998">
      <c r="A14998" t="n">
        <v>75</v>
      </c>
      <c r="B14998" t="n">
        <v>197</v>
      </c>
      <c r="C14998" t="n">
        <v>100</v>
      </c>
      <c r="D14998" t="n">
        <v>59.94433851813749</v>
      </c>
      <c r="E14998" t="n">
        <v>0.999</v>
      </c>
      <c r="F14998" t="n">
        <v>381.100719523971</v>
      </c>
      <c r="G14998" t="n">
        <v>5</v>
      </c>
      <c r="H14998" t="n">
        <v>6</v>
      </c>
      <c r="I14998" t="n">
        <v>383.8784973017488</v>
      </c>
      <c r="J14998" t="n">
        <v>383.8784973017488</v>
      </c>
      <c r="K14998" t="n">
        <v>389.5820499676039</v>
      </c>
      <c r="L14998" t="n">
        <v>383.600719523971</v>
      </c>
      <c r="M14998" t="n">
        <v>386.0120555608694</v>
      </c>
      <c r="N14998" t="n">
        <v>391.1530794475021</v>
      </c>
      <c r="O14998" t="n">
        <v>389.5820499676039</v>
      </c>
      <c r="P14998" t="n">
        <v>8.481330443632885</v>
      </c>
      <c r="Q14998" t="n">
        <v>0.9926681873841966</v>
      </c>
      <c r="R14998" t="n">
        <v>0.9954649999229283</v>
      </c>
      <c r="S14998" t="n">
        <v>0.9999667502292222</v>
      </c>
      <c r="T14998" t="b">
        <v>1</v>
      </c>
    </row>
    <row r="14999">
      <c r="A14999" t="n">
        <v>75</v>
      </c>
      <c r="B14999" t="n">
        <v>198</v>
      </c>
      <c r="C14999" t="n">
        <v>57</v>
      </c>
      <c r="D14999" t="n">
        <v>18.08351560802339</v>
      </c>
      <c r="E14999" t="n">
        <v>0.9999</v>
      </c>
      <c r="F14999" t="n">
        <v>384.9937344915</v>
      </c>
      <c r="G14999" t="n">
        <v>6</v>
      </c>
      <c r="H14999" t="n">
        <v>7</v>
      </c>
      <c r="I14999" t="n">
        <v>386.4187344915001</v>
      </c>
      <c r="J14999" t="n">
        <v>391.1530794475021</v>
      </c>
      <c r="K14999" t="n">
        <v>392.7039813006774</v>
      </c>
      <c r="L14999" t="n">
        <v>386.2604011581667</v>
      </c>
      <c r="M14999" t="n">
        <v>386.2604011581667</v>
      </c>
      <c r="N14999" t="n">
        <v>388.0263694792627</v>
      </c>
      <c r="O14999" t="n">
        <v>388.0263694792627</v>
      </c>
      <c r="P14999" t="n">
        <v>3.032634987762663</v>
      </c>
      <c r="Q14999" t="n">
        <v>0.9986297465512235</v>
      </c>
      <c r="R14999" t="n">
        <v>0.9963398862884539</v>
      </c>
      <c r="S14999" t="n">
        <v>0.9999949847165639</v>
      </c>
      <c r="T14999" t="b">
        <v>1</v>
      </c>
    </row>
    <row r="15000">
      <c r="A15000" t="n">
        <v>75</v>
      </c>
      <c r="B15000" t="n">
        <v>199</v>
      </c>
      <c r="C15000" t="n">
        <v>74</v>
      </c>
      <c r="D15000" t="n">
        <v>48.88290551241017</v>
      </c>
      <c r="E15000" t="n">
        <v>0.9</v>
      </c>
      <c r="F15000" t="n">
        <v>387.2490941028481</v>
      </c>
      <c r="G15000" t="n">
        <v>3</v>
      </c>
      <c r="H15000" t="n">
        <v>6</v>
      </c>
      <c r="I15000" t="n">
        <v>389.8919512457053</v>
      </c>
      <c r="J15000" t="n">
        <v>389.8919512457053</v>
      </c>
      <c r="K15000" t="n">
        <v>393.8726438770091</v>
      </c>
      <c r="L15000" t="n">
        <v>389.0990941028481</v>
      </c>
      <c r="M15000" t="n">
        <v>392.7039813006774</v>
      </c>
      <c r="N15000" t="n">
        <v>396.8963402640059</v>
      </c>
      <c r="O15000" t="n">
        <v>393.8726438770091</v>
      </c>
      <c r="P15000" t="n">
        <v>6.623549774160949</v>
      </c>
      <c r="Q15000" t="n">
        <v>0.9985779348558191</v>
      </c>
      <c r="R15000" t="n">
        <v>0.9963002860844694</v>
      </c>
      <c r="S15000" t="n">
        <v>0.9999947387657973</v>
      </c>
      <c r="T15000" t="b">
        <v>1</v>
      </c>
    </row>
    <row r="15001">
      <c r="A15001" t="n">
        <v>75</v>
      </c>
      <c r="B15001" t="n">
        <v>200</v>
      </c>
      <c r="C15001" t="n">
        <v>68</v>
      </c>
      <c r="D15001" t="n">
        <v>60.19400006076078</v>
      </c>
      <c r="E15001" t="n">
        <v>0.9999</v>
      </c>
      <c r="F15001" t="n">
        <v>391.2595258152827</v>
      </c>
      <c r="G15001" t="n">
        <v>2</v>
      </c>
      <c r="H15001" t="n">
        <v>8</v>
      </c>
      <c r="I15001" t="n">
        <v>394.092859148616</v>
      </c>
      <c r="J15001" t="n">
        <v>394.092859148616</v>
      </c>
      <c r="K15001" t="n">
        <v>399.864095971316</v>
      </c>
      <c r="L15001" t="n">
        <v>392.6195258152827</v>
      </c>
      <c r="M15001" t="n">
        <v>392.6195258152827</v>
      </c>
      <c r="N15001" t="n">
        <v>398.0326553171497</v>
      </c>
      <c r="O15001" t="n">
        <v>398.0326553171497</v>
      </c>
      <c r="P15001" t="n">
        <v>6.773129501867004</v>
      </c>
      <c r="Q15001" t="n">
        <v>0.9831595972808725</v>
      </c>
      <c r="R15001" t="n">
        <v>0.9929189835739923</v>
      </c>
      <c r="S15001" t="n">
        <v>0.9998807528317253</v>
      </c>
      <c r="T15001" t="b">
        <v>0</v>
      </c>
    </row>
    <row r="15002">
      <c r="A15002" t="n">
        <v>76</v>
      </c>
      <c r="B15002" t="n">
        <v>1</v>
      </c>
      <c r="C15002" t="n">
        <v>25</v>
      </c>
      <c r="D15002" t="n">
        <v>53.67919023703534</v>
      </c>
      <c r="E15002" t="n">
        <v>0.99</v>
      </c>
      <c r="F15002" t="n">
        <v>3.299870549345717</v>
      </c>
      <c r="G15002" t="n">
        <v>2</v>
      </c>
      <c r="H15002" t="n">
        <v>3</v>
      </c>
      <c r="I15002" t="n">
        <v>4.341537216012384</v>
      </c>
      <c r="J15002" t="n">
        <v>4.341537216012384</v>
      </c>
      <c r="K15002" t="n">
        <v>9.488151812084805</v>
      </c>
      <c r="L15002" t="n">
        <v>4.19272769220286</v>
      </c>
      <c r="M15002" t="n">
        <v>4.19272769220286</v>
      </c>
      <c r="N15002" t="n">
        <v>8.563997255479354</v>
      </c>
      <c r="O15002" t="n">
        <v>8.563997255479354</v>
      </c>
      <c r="P15002" t="n">
        <v>5.264126706133637</v>
      </c>
      <c r="Q15002" t="n">
        <v>0.9789118939723375</v>
      </c>
      <c r="R15002" t="n">
        <v>0.9969340590462169</v>
      </c>
      <c r="S15002" t="n">
        <v>0.999935345112092</v>
      </c>
      <c r="T15002" t="b">
        <v>1</v>
      </c>
    </row>
    <row r="15003">
      <c r="A15003" t="n">
        <v>76</v>
      </c>
      <c r="B15003" t="n">
        <v>2</v>
      </c>
      <c r="C15003" t="n">
        <v>61</v>
      </c>
      <c r="D15003" t="n">
        <v>34.75107857408746</v>
      </c>
      <c r="E15003" t="n">
        <v>0.99</v>
      </c>
      <c r="F15003" t="n">
        <v>5.793773914913445</v>
      </c>
      <c r="G15003" t="n">
        <v>2</v>
      </c>
      <c r="H15003" t="n">
        <v>5</v>
      </c>
      <c r="I15003" t="n">
        <v>8.335440581580112</v>
      </c>
      <c r="J15003" t="n">
        <v>9.488151812084805</v>
      </c>
      <c r="K15003" t="n">
        <v>12.81999060154669</v>
      </c>
      <c r="L15003" t="n">
        <v>7.48821835935789</v>
      </c>
      <c r="M15003" t="n">
        <v>7.48821835935789</v>
      </c>
      <c r="N15003" t="n">
        <v>10.79469586402844</v>
      </c>
      <c r="O15003" t="n">
        <v>10.79469586402844</v>
      </c>
      <c r="P15003" t="n">
        <v>5.000921949114992</v>
      </c>
      <c r="Q15003" t="n">
        <v>0.9862966387163072</v>
      </c>
      <c r="R15003" t="n">
        <v>0.9955602991626659</v>
      </c>
      <c r="S15003" t="n">
        <v>0.9999391611754345</v>
      </c>
      <c r="T15003" t="b">
        <v>1</v>
      </c>
    </row>
    <row r="15004">
      <c r="A15004" t="n">
        <v>76</v>
      </c>
      <c r="B15004" t="n">
        <v>3</v>
      </c>
      <c r="C15004" t="n">
        <v>22</v>
      </c>
      <c r="D15004" t="n">
        <v>42.60628635542257</v>
      </c>
      <c r="E15004" t="n">
        <v>0.9999</v>
      </c>
      <c r="F15004" t="n">
        <v>11.44162019051414</v>
      </c>
      <c r="G15004" t="n">
        <v>4</v>
      </c>
      <c r="H15004" t="n">
        <v>8</v>
      </c>
      <c r="I15004" t="n">
        <v>12.12912019051414</v>
      </c>
      <c r="J15004" t="n">
        <v>12.12912019051414</v>
      </c>
      <c r="K15004" t="n">
        <v>15.97445289407213</v>
      </c>
      <c r="L15004" t="n">
        <v>11.88162019051414</v>
      </c>
      <c r="M15004" t="n">
        <v>11.88162019051414</v>
      </c>
      <c r="N15004" t="n">
        <v>15.71312076204494</v>
      </c>
      <c r="O15004" t="n">
        <v>15.71312076204494</v>
      </c>
      <c r="P15004" t="n">
        <v>4.271500571530806</v>
      </c>
      <c r="Q15004" t="n">
        <v>0.9874609655541461</v>
      </c>
      <c r="R15004" t="n">
        <v>0.9952045916275545</v>
      </c>
      <c r="S15004" t="n">
        <v>0.9999398702092359</v>
      </c>
      <c r="T15004" t="b">
        <v>1</v>
      </c>
    </row>
    <row r="15005">
      <c r="A15005" t="n">
        <v>76</v>
      </c>
      <c r="B15005" t="n">
        <v>4</v>
      </c>
      <c r="C15005" t="n">
        <v>30</v>
      </c>
      <c r="D15005" t="n">
        <v>33.48190127293107</v>
      </c>
      <c r="E15005" t="n">
        <v>0.9</v>
      </c>
      <c r="F15005" t="n">
        <v>11.65648460713346</v>
      </c>
      <c r="G15005" t="n">
        <v>7</v>
      </c>
      <c r="H15005" t="n">
        <v>8</v>
      </c>
      <c r="I15005" t="n">
        <v>12.32315127380013</v>
      </c>
      <c r="J15005" t="n">
        <v>12.32315127380013</v>
      </c>
      <c r="K15005" t="n">
        <v>15.5928681949848</v>
      </c>
      <c r="L15005" t="n">
        <v>12.25648460713346</v>
      </c>
      <c r="M15005" t="n">
        <v>15.71312076204494</v>
      </c>
      <c r="N15005" t="n">
        <v>18.72408310673299</v>
      </c>
      <c r="O15005" t="n">
        <v>15.5928681949848</v>
      </c>
      <c r="P15005" t="n">
        <v>3.93638358785134</v>
      </c>
      <c r="Q15005" t="n">
        <v>0.99301841759849</v>
      </c>
      <c r="R15005" t="n">
        <v>0.9962296175452446</v>
      </c>
      <c r="S15005" t="n">
        <v>0.9999736767642069</v>
      </c>
      <c r="T15005" t="b">
        <v>1</v>
      </c>
    </row>
    <row r="15006">
      <c r="A15006" t="n">
        <v>76</v>
      </c>
      <c r="B15006" t="n">
        <v>5</v>
      </c>
      <c r="C15006" t="n">
        <v>99</v>
      </c>
      <c r="D15006" t="n">
        <v>45.23196171646185</v>
      </c>
      <c r="E15006" t="n">
        <v>0.999</v>
      </c>
      <c r="F15006" t="n">
        <v>11.75404404725281</v>
      </c>
      <c r="G15006" t="n">
        <v>1</v>
      </c>
      <c r="H15006" t="n">
        <v>2</v>
      </c>
      <c r="I15006" t="n">
        <v>16.70404404725281</v>
      </c>
      <c r="J15006" t="n">
        <v>16.70404404725281</v>
      </c>
      <c r="K15006" t="n">
        <v>21.02832337005031</v>
      </c>
      <c r="L15006" t="n">
        <v>15.87904404725281</v>
      </c>
      <c r="M15006" t="n">
        <v>15.87904404725281</v>
      </c>
      <c r="N15006" t="n">
        <v>20.21576137385509</v>
      </c>
      <c r="O15006" t="n">
        <v>20.21576137385509</v>
      </c>
      <c r="P15006" t="n">
        <v>8.461717326602285</v>
      </c>
      <c r="Q15006" t="n">
        <v>0.9954673956459696</v>
      </c>
      <c r="R15006" t="n">
        <v>0.9822006977782228</v>
      </c>
      <c r="S15006" t="n">
        <v>0.9999193228052509</v>
      </c>
      <c r="T15006" t="b">
        <v>1</v>
      </c>
    </row>
    <row r="15007">
      <c r="A15007" t="n">
        <v>76</v>
      </c>
      <c r="B15007" t="n">
        <v>6</v>
      </c>
      <c r="C15007" t="n">
        <v>32</v>
      </c>
      <c r="D15007" t="n">
        <v>42.32918817317876</v>
      </c>
      <c r="E15007" t="n">
        <v>0.99</v>
      </c>
      <c r="F15007" t="n">
        <v>12.08298436010266</v>
      </c>
      <c r="G15007" t="n">
        <v>3</v>
      </c>
      <c r="H15007" t="n">
        <v>5</v>
      </c>
      <c r="I15007" t="n">
        <v>13.2258415029598</v>
      </c>
      <c r="J15007" t="n">
        <v>13.2258415029598</v>
      </c>
      <c r="K15007" t="n">
        <v>16.6728437971926</v>
      </c>
      <c r="L15007" t="n">
        <v>12.97187324899155</v>
      </c>
      <c r="M15007" t="n">
        <v>12.97187324899155</v>
      </c>
      <c r="N15007" t="n">
        <v>16.99938877450808</v>
      </c>
      <c r="O15007" t="n">
        <v>16.6728437971926</v>
      </c>
      <c r="P15007" t="n">
        <v>4.589859437089942</v>
      </c>
      <c r="Q15007" t="n">
        <v>0.9975815412118554</v>
      </c>
      <c r="R15007" t="n">
        <v>0.9945947618911219</v>
      </c>
      <c r="S15007" t="n">
        <v>0.9999869276543936</v>
      </c>
      <c r="T15007" t="b">
        <v>1</v>
      </c>
    </row>
    <row r="15008">
      <c r="A15008" t="n">
        <v>76</v>
      </c>
      <c r="B15008" t="n">
        <v>7</v>
      </c>
      <c r="C15008" t="n">
        <v>97</v>
      </c>
      <c r="D15008" t="n">
        <v>44.44014536248625</v>
      </c>
      <c r="E15008" t="n">
        <v>0.9</v>
      </c>
      <c r="F15008" t="n">
        <v>20.1812520896099</v>
      </c>
      <c r="G15008" t="n">
        <v>3</v>
      </c>
      <c r="H15008" t="n">
        <v>5</v>
      </c>
      <c r="I15008" t="n">
        <v>23.64553780389561</v>
      </c>
      <c r="J15008" t="n">
        <v>23.64553780389561</v>
      </c>
      <c r="K15008" t="n">
        <v>27.26444214937495</v>
      </c>
      <c r="L15008" t="n">
        <v>22.87569653405434</v>
      </c>
      <c r="M15008" t="n">
        <v>26.19207413833845</v>
      </c>
      <c r="N15008" t="n">
        <v>30.42044191783286</v>
      </c>
      <c r="O15008" t="n">
        <v>27.26444214937495</v>
      </c>
      <c r="P15008" t="n">
        <v>7.083190059765052</v>
      </c>
      <c r="Q15008" t="n">
        <v>0.9974610858732952</v>
      </c>
      <c r="R15008" t="n">
        <v>0.9943259687531936</v>
      </c>
      <c r="S15008" t="n">
        <v>0.9999855941219121</v>
      </c>
      <c r="T15008" t="b">
        <v>1</v>
      </c>
    </row>
    <row r="15009">
      <c r="A15009" t="n">
        <v>76</v>
      </c>
      <c r="B15009" t="n">
        <v>8</v>
      </c>
      <c r="C15009" t="n">
        <v>50</v>
      </c>
      <c r="D15009" t="n">
        <v>47.94897151388241</v>
      </c>
      <c r="E15009" t="n">
        <v>0.9999</v>
      </c>
      <c r="F15009" t="n">
        <v>20.24096150883278</v>
      </c>
      <c r="G15009" t="n">
        <v>1</v>
      </c>
      <c r="H15009" t="n">
        <v>5</v>
      </c>
      <c r="I15009" t="n">
        <v>22.74096150883278</v>
      </c>
      <c r="J15009" t="n">
        <v>22.74096150883278</v>
      </c>
      <c r="K15009" t="n">
        <v>27.32499320232058</v>
      </c>
      <c r="L15009" t="n">
        <v>21.62985039772166</v>
      </c>
      <c r="M15009" t="n">
        <v>21.62985039772166</v>
      </c>
      <c r="N15009" t="n">
        <v>26.19207413833845</v>
      </c>
      <c r="O15009" t="n">
        <v>26.19207413833845</v>
      </c>
      <c r="P15009" t="n">
        <v>5.951112629505673</v>
      </c>
      <c r="Q15009" t="n">
        <v>0.9951957845647839</v>
      </c>
      <c r="R15009" t="n">
        <v>0.9938793423916433</v>
      </c>
      <c r="S15009" t="n">
        <v>0.9999705950422443</v>
      </c>
      <c r="T15009" t="b">
        <v>1</v>
      </c>
    </row>
    <row r="15010">
      <c r="A15010" t="n">
        <v>76</v>
      </c>
      <c r="B15010" t="n">
        <v>9</v>
      </c>
      <c r="C15010" t="n">
        <v>80</v>
      </c>
      <c r="D15010" t="n">
        <v>44.64165636479374</v>
      </c>
      <c r="E15010" t="n">
        <v>0.9</v>
      </c>
      <c r="F15010" t="n">
        <v>20.39414630804123</v>
      </c>
      <c r="G15010" t="n">
        <v>4</v>
      </c>
      <c r="H15010" t="n">
        <v>7</v>
      </c>
      <c r="I15010" t="n">
        <v>22.89414630804123</v>
      </c>
      <c r="J15010" t="n">
        <v>22.89414630804123</v>
      </c>
      <c r="K15010" t="n">
        <v>26.9231766658746</v>
      </c>
      <c r="L15010" t="n">
        <v>22.17192408581901</v>
      </c>
      <c r="M15010" t="n">
        <v>22.17192408581901</v>
      </c>
      <c r="N15010" t="n">
        <v>26.5314608401934</v>
      </c>
      <c r="O15010" t="n">
        <v>26.5314608401934</v>
      </c>
      <c r="P15010" t="n">
        <v>6.137314532152168</v>
      </c>
      <c r="Q15010" t="n">
        <v>0.9868659066163494</v>
      </c>
      <c r="R15010" t="n">
        <v>0.9907022541345021</v>
      </c>
      <c r="S15010" t="n">
        <v>0.9998778825375451</v>
      </c>
      <c r="T15010" t="b">
        <v>1</v>
      </c>
    </row>
    <row r="15011">
      <c r="A15011" t="n">
        <v>76</v>
      </c>
      <c r="B15011" t="n">
        <v>10</v>
      </c>
      <c r="C15011" t="n">
        <v>79</v>
      </c>
      <c r="D15011" t="n">
        <v>28.02194103187311</v>
      </c>
      <c r="E15011" t="n">
        <v>0.999</v>
      </c>
      <c r="F15011" t="n">
        <v>22.14707003267991</v>
      </c>
      <c r="G15011" t="n">
        <v>1</v>
      </c>
      <c r="H15011" t="n">
        <v>8</v>
      </c>
      <c r="I15011" t="n">
        <v>26.09707003267991</v>
      </c>
      <c r="J15011" t="n">
        <v>27.32499320232058</v>
      </c>
      <c r="K15011" t="n">
        <v>30.00395506005223</v>
      </c>
      <c r="L15011" t="n">
        <v>23.72707003267991</v>
      </c>
      <c r="M15011" t="n">
        <v>23.72707003267991</v>
      </c>
      <c r="N15011" t="n">
        <v>26.24702875856778</v>
      </c>
      <c r="O15011" t="n">
        <v>26.24702875856778</v>
      </c>
      <c r="P15011" t="n">
        <v>4.09995872588787</v>
      </c>
      <c r="Q15011" t="n">
        <v>0.9971895509775881</v>
      </c>
      <c r="R15011" t="n">
        <v>0.9968434898094393</v>
      </c>
      <c r="S15011" t="n">
        <v>0.9999911287890207</v>
      </c>
      <c r="T15011" t="b">
        <v>1</v>
      </c>
    </row>
    <row r="15012">
      <c r="A15012" t="n">
        <v>76</v>
      </c>
      <c r="B15012" t="n">
        <v>11</v>
      </c>
      <c r="C15012" t="n">
        <v>100</v>
      </c>
      <c r="D15012" t="n">
        <v>50.49475649543508</v>
      </c>
      <c r="E15012" t="n">
        <v>0.9999</v>
      </c>
      <c r="F15012" t="n">
        <v>29.85435402725016</v>
      </c>
      <c r="G15012" t="n">
        <v>3</v>
      </c>
      <c r="H15012" t="n">
        <v>5</v>
      </c>
      <c r="I15012" t="n">
        <v>33.42578259867874</v>
      </c>
      <c r="J15012" t="n">
        <v>33.42578259867874</v>
      </c>
      <c r="K15012" t="n">
        <v>37.53773345335586</v>
      </c>
      <c r="L15012" t="n">
        <v>32.63213180502794</v>
      </c>
      <c r="M15012" t="n">
        <v>32.63213180502794</v>
      </c>
      <c r="N15012" t="n">
        <v>37.43658056767637</v>
      </c>
      <c r="O15012" t="n">
        <v>37.43658056767637</v>
      </c>
      <c r="P15012" t="n">
        <v>7.582226540426209</v>
      </c>
      <c r="Q15012" t="n">
        <v>0.9971156786192502</v>
      </c>
      <c r="R15012" t="n">
        <v>0.9935554237976661</v>
      </c>
      <c r="S15012" t="n">
        <v>0.9999814117710697</v>
      </c>
      <c r="T15012" t="b">
        <v>1</v>
      </c>
    </row>
    <row r="15013">
      <c r="A15013" t="n">
        <v>76</v>
      </c>
      <c r="B15013" t="n">
        <v>12</v>
      </c>
      <c r="C15013" t="n">
        <v>73</v>
      </c>
      <c r="D15013" t="n">
        <v>40.71306000432234</v>
      </c>
      <c r="E15013" t="n">
        <v>0.999</v>
      </c>
      <c r="F15013" t="n">
        <v>31.42955337662472</v>
      </c>
      <c r="G15013" t="n">
        <v>1</v>
      </c>
      <c r="H15013" t="n">
        <v>3</v>
      </c>
      <c r="I15013" t="n">
        <v>35.07955337662472</v>
      </c>
      <c r="J15013" t="n">
        <v>35.07955337662472</v>
      </c>
      <c r="K15013" t="n">
        <v>38.97181532732475</v>
      </c>
      <c r="L15013" t="n">
        <v>34.03669623376757</v>
      </c>
      <c r="M15013" t="n">
        <v>37.53773345335586</v>
      </c>
      <c r="N15013" t="n">
        <v>40.85312921918015</v>
      </c>
      <c r="O15013" t="n">
        <v>38.97181532732475</v>
      </c>
      <c r="P15013" t="n">
        <v>7.542261950700031</v>
      </c>
      <c r="Q15013" t="n">
        <v>0.9959193004811806</v>
      </c>
      <c r="R15013" t="n">
        <v>0.9976737704716675</v>
      </c>
      <c r="S15013" t="n">
        <v>0.999990507356283</v>
      </c>
      <c r="T15013" t="b">
        <v>1</v>
      </c>
    </row>
    <row r="15014">
      <c r="A15014" t="n">
        <v>76</v>
      </c>
      <c r="B15014" t="n">
        <v>13</v>
      </c>
      <c r="C15014" t="n">
        <v>34</v>
      </c>
      <c r="D15014" t="n">
        <v>47.09592044693731</v>
      </c>
      <c r="E15014" t="n">
        <v>0.999</v>
      </c>
      <c r="F15014" t="n">
        <v>32.63692600382276</v>
      </c>
      <c r="G15014" t="n">
        <v>2</v>
      </c>
      <c r="H15014" t="n">
        <v>5</v>
      </c>
      <c r="I15014" t="n">
        <v>34.05359267048942</v>
      </c>
      <c r="J15014" t="n">
        <v>34.05359267048942</v>
      </c>
      <c r="K15014" t="n">
        <v>38.56902128476913</v>
      </c>
      <c r="L15014" t="n">
        <v>33.5813704482672</v>
      </c>
      <c r="M15014" t="n">
        <v>37.43658056767637</v>
      </c>
      <c r="N15014" t="n">
        <v>41.91763865016327</v>
      </c>
      <c r="O15014" t="n">
        <v>38.56902128476913</v>
      </c>
      <c r="P15014" t="n">
        <v>5.932095280946371</v>
      </c>
      <c r="Q15014" t="n">
        <v>0.9814740441794102</v>
      </c>
      <c r="R15014" t="n">
        <v>0.9939879058546487</v>
      </c>
      <c r="S15014" t="n">
        <v>0.999888620209474</v>
      </c>
      <c r="T15014" t="b">
        <v>1</v>
      </c>
    </row>
    <row r="15015">
      <c r="A15015" t="n">
        <v>76</v>
      </c>
      <c r="B15015" t="n">
        <v>14</v>
      </c>
      <c r="C15015" t="n">
        <v>76</v>
      </c>
      <c r="D15015" t="n">
        <v>62.52548385599771</v>
      </c>
      <c r="E15015" t="n">
        <v>0.9</v>
      </c>
      <c r="F15015" t="n">
        <v>33.50149143979018</v>
      </c>
      <c r="G15015" t="n">
        <v>1</v>
      </c>
      <c r="H15015" t="n">
        <v>6</v>
      </c>
      <c r="I15015" t="n">
        <v>37.30149143979018</v>
      </c>
      <c r="J15015" t="n">
        <v>38.97181532732475</v>
      </c>
      <c r="K15015" t="n">
        <v>44.94939504587138</v>
      </c>
      <c r="L15015" t="n">
        <v>35.40149143979018</v>
      </c>
      <c r="M15015" t="n">
        <v>40.25059963960954</v>
      </c>
      <c r="N15015" t="n">
        <v>45.6129910509301</v>
      </c>
      <c r="O15015" t="n">
        <v>44.94939504587138</v>
      </c>
      <c r="P15015" t="n">
        <v>11.4479036060812</v>
      </c>
      <c r="Q15015" t="n">
        <v>0.993739880423386</v>
      </c>
      <c r="R15015" t="n">
        <v>0.9954301668581574</v>
      </c>
      <c r="S15015" t="n">
        <v>0.9999713922980868</v>
      </c>
      <c r="T15015" t="b">
        <v>1</v>
      </c>
    </row>
    <row r="15016">
      <c r="A15016" t="n">
        <v>76</v>
      </c>
      <c r="B15016" t="n">
        <v>15</v>
      </c>
      <c r="C15016" t="n">
        <v>80</v>
      </c>
      <c r="D15016" t="n">
        <v>54.260886173613</v>
      </c>
      <c r="E15016" t="n">
        <v>0.999</v>
      </c>
      <c r="F15016" t="n">
        <v>33.78873943099415</v>
      </c>
      <c r="G15016" t="n">
        <v>3</v>
      </c>
      <c r="H15016" t="n">
        <v>8</v>
      </c>
      <c r="I15016" t="n">
        <v>36.645882288137</v>
      </c>
      <c r="J15016" t="n">
        <v>40.85312921918015</v>
      </c>
      <c r="K15016" t="n">
        <v>45.27176815839945</v>
      </c>
      <c r="L15016" t="n">
        <v>35.38873943099415</v>
      </c>
      <c r="M15016" t="n">
        <v>40.30259119304164</v>
      </c>
      <c r="N15016" t="n">
        <v>45.182167287791</v>
      </c>
      <c r="O15016" t="n">
        <v>45.182167287791</v>
      </c>
      <c r="P15016" t="n">
        <v>11.39342785679685</v>
      </c>
      <c r="Q15016" t="n">
        <v>0.9969008864332756</v>
      </c>
      <c r="R15016" t="n">
        <v>0.993896857212818</v>
      </c>
      <c r="S15016" t="n">
        <v>0.9999810856673886</v>
      </c>
      <c r="T15016" t="b">
        <v>1</v>
      </c>
    </row>
    <row r="15017">
      <c r="A15017" t="n">
        <v>76</v>
      </c>
      <c r="B15017" t="n">
        <v>16</v>
      </c>
      <c r="C15017" t="n">
        <v>40</v>
      </c>
      <c r="D15017" t="n">
        <v>60.50559856437604</v>
      </c>
      <c r="E15017" t="n">
        <v>0.99</v>
      </c>
      <c r="F15017" t="n">
        <v>34.06144024300782</v>
      </c>
      <c r="G15017" t="n">
        <v>6</v>
      </c>
      <c r="H15017" t="n">
        <v>8</v>
      </c>
      <c r="I15017" t="n">
        <v>35.06144024300782</v>
      </c>
      <c r="J15017" t="n">
        <v>35.06144024300782</v>
      </c>
      <c r="K15017" t="n">
        <v>40.25059963960954</v>
      </c>
      <c r="L15017" t="n">
        <v>34.86144024300782</v>
      </c>
      <c r="M15017" t="n">
        <v>34.86144024300782</v>
      </c>
      <c r="N15017" t="n">
        <v>40.30259119304164</v>
      </c>
      <c r="O15017" t="n">
        <v>40.25059963960954</v>
      </c>
      <c r="P15017" t="n">
        <v>6.189159396601717</v>
      </c>
      <c r="Q15017" t="n">
        <v>0.9955774683478178</v>
      </c>
      <c r="R15017" t="n">
        <v>0.993196860356886</v>
      </c>
      <c r="S15017" t="n">
        <v>0.9999699128995941</v>
      </c>
      <c r="T15017" t="b">
        <v>1</v>
      </c>
    </row>
    <row r="15018">
      <c r="A15018" t="n">
        <v>76</v>
      </c>
      <c r="B15018" t="n">
        <v>17</v>
      </c>
      <c r="C15018" t="n">
        <v>92</v>
      </c>
      <c r="D15018" t="n">
        <v>71.04614060419865</v>
      </c>
      <c r="E15018" t="n">
        <v>0.99</v>
      </c>
      <c r="F15018" t="n">
        <v>34.85037215242188</v>
      </c>
      <c r="G15018" t="n">
        <v>6</v>
      </c>
      <c r="H15018" t="n">
        <v>7</v>
      </c>
      <c r="I15018" t="n">
        <v>37.15037215242188</v>
      </c>
      <c r="J15018" t="n">
        <v>45.6129910509301</v>
      </c>
      <c r="K15018" t="n">
        <v>51.70614204614439</v>
      </c>
      <c r="L15018" t="n">
        <v>36.89481659686633</v>
      </c>
      <c r="M15018" t="n">
        <v>36.89481659686633</v>
      </c>
      <c r="N15018" t="n">
        <v>43.8329162652451</v>
      </c>
      <c r="O15018" t="n">
        <v>43.8329162652451</v>
      </c>
      <c r="P15018" t="n">
        <v>8.98254411282322</v>
      </c>
      <c r="Q15018" t="n">
        <v>0.9948090320905608</v>
      </c>
      <c r="R15018" t="n">
        <v>0.985243596654242</v>
      </c>
      <c r="S15018" t="n">
        <v>0.9999233999837734</v>
      </c>
      <c r="T15018" t="b">
        <v>1</v>
      </c>
    </row>
    <row r="15019">
      <c r="A15019" t="n">
        <v>76</v>
      </c>
      <c r="B15019" t="n">
        <v>18</v>
      </c>
      <c r="C15019" t="n">
        <v>28</v>
      </c>
      <c r="D15019" t="n">
        <v>58.55154095134137</v>
      </c>
      <c r="E15019" t="n">
        <v>0.9</v>
      </c>
      <c r="F15019" t="n">
        <v>36.61147814295321</v>
      </c>
      <c r="G15019" t="n">
        <v>1</v>
      </c>
      <c r="H15019" t="n">
        <v>8</v>
      </c>
      <c r="I15019" t="n">
        <v>38.01147814295321</v>
      </c>
      <c r="J15019" t="n">
        <v>44.94939504587138</v>
      </c>
      <c r="K15019" t="n">
        <v>50.54705670469942</v>
      </c>
      <c r="L15019" t="n">
        <v>37.17147814295321</v>
      </c>
      <c r="M15019" t="n">
        <v>45.182167287791</v>
      </c>
      <c r="N15019" t="n">
        <v>50.44759363233609</v>
      </c>
      <c r="O15019" t="n">
        <v>50.44759363233609</v>
      </c>
      <c r="P15019" t="n">
        <v>13.83611548938288</v>
      </c>
      <c r="Q15019" t="n">
        <v>0.9941365870990843</v>
      </c>
      <c r="R15019" t="n">
        <v>0.9934158461231625</v>
      </c>
      <c r="S15019" t="n">
        <v>0.999961394387217</v>
      </c>
      <c r="T15019" t="b">
        <v>1</v>
      </c>
    </row>
    <row r="15020">
      <c r="A15020" t="n">
        <v>76</v>
      </c>
      <c r="B15020" t="n">
        <v>19</v>
      </c>
      <c r="C15020" t="n">
        <v>39</v>
      </c>
      <c r="D15020" t="n">
        <v>51.66508863793452</v>
      </c>
      <c r="E15020" t="n">
        <v>0.9</v>
      </c>
      <c r="F15020" t="n">
        <v>38.2901085365237</v>
      </c>
      <c r="G15020" t="n">
        <v>3</v>
      </c>
      <c r="H15020" t="n">
        <v>5</v>
      </c>
      <c r="I15020" t="n">
        <v>39.68296567938084</v>
      </c>
      <c r="J15020" t="n">
        <v>45.27176815839945</v>
      </c>
      <c r="K15020" t="n">
        <v>49.47902293347556</v>
      </c>
      <c r="L15020" t="n">
        <v>39.37344186985703</v>
      </c>
      <c r="M15020" t="n">
        <v>41.91763865016327</v>
      </c>
      <c r="N15020" t="n">
        <v>46.83344156528549</v>
      </c>
      <c r="O15020" t="n">
        <v>46.83344156528549</v>
      </c>
      <c r="P15020" t="n">
        <v>8.543333028761793</v>
      </c>
      <c r="Q15020" t="n">
        <v>0.9970489265728709</v>
      </c>
      <c r="R15020" t="n">
        <v>0.9934065494171522</v>
      </c>
      <c r="S15020" t="n">
        <v>0.9999805422431919</v>
      </c>
      <c r="T15020" t="b">
        <v>1</v>
      </c>
    </row>
    <row r="15021">
      <c r="A15021" t="n">
        <v>76</v>
      </c>
      <c r="B15021" t="n">
        <v>20</v>
      </c>
      <c r="C15021" t="n">
        <v>88</v>
      </c>
      <c r="D15021" t="n">
        <v>78.40138622491851</v>
      </c>
      <c r="E15021" t="n">
        <v>0.9999</v>
      </c>
      <c r="F15021" t="n">
        <v>42.03669965245148</v>
      </c>
      <c r="G15021" t="n">
        <v>5</v>
      </c>
      <c r="H15021" t="n">
        <v>7</v>
      </c>
      <c r="I15021" t="n">
        <v>44.48114409689592</v>
      </c>
      <c r="J15021" t="n">
        <v>51.47055153994168</v>
      </c>
      <c r="K15021" t="n">
        <v>58.93024575734592</v>
      </c>
      <c r="L15021" t="n">
        <v>43.99225520800704</v>
      </c>
      <c r="M15021" t="n">
        <v>43.99225520800704</v>
      </c>
      <c r="N15021" t="n">
        <v>51.64864058153424</v>
      </c>
      <c r="O15021" t="n">
        <v>51.64864058153424</v>
      </c>
      <c r="P15021" t="n">
        <v>9.611940929082756</v>
      </c>
      <c r="Q15021" t="n">
        <v>0.9900115758308964</v>
      </c>
      <c r="R15021" t="n">
        <v>0.9837283935423383</v>
      </c>
      <c r="S15021" t="n">
        <v>0.9998374722927882</v>
      </c>
      <c r="T15021" t="b">
        <v>0</v>
      </c>
    </row>
    <row r="15022">
      <c r="A15022" t="n">
        <v>76</v>
      </c>
      <c r="B15022" t="n">
        <v>21</v>
      </c>
      <c r="C15022" t="n">
        <v>31</v>
      </c>
      <c r="D15022" t="n">
        <v>48.7360258336366</v>
      </c>
      <c r="E15022" t="n">
        <v>0.9</v>
      </c>
      <c r="F15022" t="n">
        <v>43.03471312185537</v>
      </c>
      <c r="G15022" t="n">
        <v>5</v>
      </c>
      <c r="H15022" t="n">
        <v>6</v>
      </c>
      <c r="I15022" t="n">
        <v>43.89582423296648</v>
      </c>
      <c r="J15022" t="n">
        <v>46.83344156528549</v>
      </c>
      <c r="K15022" t="n">
        <v>51.47055153994168</v>
      </c>
      <c r="L15022" t="n">
        <v>43.80971312185537</v>
      </c>
      <c r="M15022" t="n">
        <v>51.70614204614439</v>
      </c>
      <c r="N15022" t="n">
        <v>55.88590412450088</v>
      </c>
      <c r="O15022" t="n">
        <v>51.47055153994168</v>
      </c>
      <c r="P15022" t="n">
        <v>8.435838418086313</v>
      </c>
      <c r="Q15022" t="n">
        <v>0.9937791885152074</v>
      </c>
      <c r="R15022" t="n">
        <v>0.9964362059752729</v>
      </c>
      <c r="S15022" t="n">
        <v>0.9999778303092015</v>
      </c>
      <c r="T15022" t="b">
        <v>1</v>
      </c>
    </row>
    <row r="15023">
      <c r="A15023" t="n">
        <v>76</v>
      </c>
      <c r="B15023" t="n">
        <v>22</v>
      </c>
      <c r="C15023" t="n">
        <v>52</v>
      </c>
      <c r="D15023" t="n">
        <v>49.85244703050946</v>
      </c>
      <c r="E15023" t="n">
        <v>0.9</v>
      </c>
      <c r="F15023" t="n">
        <v>47.66049171140807</v>
      </c>
      <c r="G15023" t="n">
        <v>4</v>
      </c>
      <c r="H15023" t="n">
        <v>5</v>
      </c>
      <c r="I15023" t="n">
        <v>49.28549171140807</v>
      </c>
      <c r="J15023" t="n">
        <v>49.28549171140807</v>
      </c>
      <c r="K15023" t="n">
        <v>53.78481003546127</v>
      </c>
      <c r="L15023" t="n">
        <v>49.10493615585251</v>
      </c>
      <c r="M15023" t="n">
        <v>58.93024575734592</v>
      </c>
      <c r="N15023" t="n">
        <v>63.67358039393102</v>
      </c>
      <c r="O15023" t="n">
        <v>53.78481003546127</v>
      </c>
      <c r="P15023" t="n">
        <v>6.124318324053199</v>
      </c>
      <c r="Q15023" t="n">
        <v>0.9853441182122437</v>
      </c>
      <c r="R15023" t="n">
        <v>0.9936371395069005</v>
      </c>
      <c r="S15023" t="n">
        <v>0.9999067466687811</v>
      </c>
      <c r="T15023" t="b">
        <v>1</v>
      </c>
    </row>
    <row r="15024">
      <c r="A15024" t="n">
        <v>76</v>
      </c>
      <c r="B15024" t="n">
        <v>23</v>
      </c>
      <c r="C15024" t="n">
        <v>36</v>
      </c>
      <c r="D15024" t="n">
        <v>32.62033579304236</v>
      </c>
      <c r="E15024" t="n">
        <v>0.99</v>
      </c>
      <c r="F15024" t="n">
        <v>59.75867127464394</v>
      </c>
      <c r="G15024" t="n">
        <v>7</v>
      </c>
      <c r="H15024" t="n">
        <v>8</v>
      </c>
      <c r="I15024" t="n">
        <v>60.55867127464394</v>
      </c>
      <c r="J15024" t="n">
        <v>60.55867127464394</v>
      </c>
      <c r="K15024" t="n">
        <v>63.74425094193323</v>
      </c>
      <c r="L15024" t="n">
        <v>60.47867127464394</v>
      </c>
      <c r="M15024" t="n">
        <v>60.47867127464394</v>
      </c>
      <c r="N15024" t="n">
        <v>63.41215470927006</v>
      </c>
      <c r="O15024" t="n">
        <v>63.41215470927006</v>
      </c>
      <c r="P15024" t="n">
        <v>3.653483434626111</v>
      </c>
      <c r="Q15024" t="n">
        <v>0.9931974571406008</v>
      </c>
      <c r="R15024" t="n">
        <v>0.9963264596362706</v>
      </c>
      <c r="S15024" t="n">
        <v>0.99997501058423</v>
      </c>
      <c r="T15024" t="b">
        <v>1</v>
      </c>
    </row>
    <row r="15025">
      <c r="A15025" t="n">
        <v>76</v>
      </c>
      <c r="B15025" t="n">
        <v>24</v>
      </c>
      <c r="C15025" t="n">
        <v>72</v>
      </c>
      <c r="D15025" t="n">
        <v>66.86694939091855</v>
      </c>
      <c r="E15025" t="n">
        <v>0.9</v>
      </c>
      <c r="F15025" t="n">
        <v>61.32716169139223</v>
      </c>
      <c r="G15025" t="n">
        <v>4</v>
      </c>
      <c r="H15025" t="n">
        <v>7</v>
      </c>
      <c r="I15025" t="n">
        <v>63.57716169139223</v>
      </c>
      <c r="J15025" t="n">
        <v>63.57716169139223</v>
      </c>
      <c r="K15025" t="n">
        <v>69.61208492161954</v>
      </c>
      <c r="L15025" t="n">
        <v>62.92716169139224</v>
      </c>
      <c r="M15025" t="n">
        <v>63.74425094193323</v>
      </c>
      <c r="N15025" t="n">
        <v>70.27422646839013</v>
      </c>
      <c r="O15025" t="n">
        <v>69.61208492161954</v>
      </c>
      <c r="P15025" t="n">
        <v>8.284923230227307</v>
      </c>
      <c r="Q15025" t="n">
        <v>0.9803914299604019</v>
      </c>
      <c r="R15025" t="n">
        <v>0.9861055623605206</v>
      </c>
      <c r="S15025" t="n">
        <v>0.9997275499463855</v>
      </c>
      <c r="T15025" t="b">
        <v>1</v>
      </c>
    </row>
    <row r="15026">
      <c r="A15026" t="n">
        <v>76</v>
      </c>
      <c r="B15026" t="n">
        <v>25</v>
      </c>
      <c r="C15026" t="n">
        <v>60</v>
      </c>
      <c r="D15026" t="n">
        <v>61.39125059256289</v>
      </c>
      <c r="E15026" t="n">
        <v>0.9999</v>
      </c>
      <c r="F15026" t="n">
        <v>62.53947031643015</v>
      </c>
      <c r="G15026" t="n">
        <v>4</v>
      </c>
      <c r="H15026" t="n">
        <v>6</v>
      </c>
      <c r="I15026" t="n">
        <v>64.41447031643015</v>
      </c>
      <c r="J15026" t="n">
        <v>69.61208492161954</v>
      </c>
      <c r="K15026" t="n">
        <v>75.15281150939597</v>
      </c>
      <c r="L15026" t="n">
        <v>64.03947031643015</v>
      </c>
      <c r="M15026" t="n">
        <v>64.03947031643015</v>
      </c>
      <c r="N15026" t="n">
        <v>69.30458614769627</v>
      </c>
      <c r="O15026" t="n">
        <v>69.30458614769627</v>
      </c>
      <c r="P15026" t="n">
        <v>6.765115831266115</v>
      </c>
      <c r="Q15026" t="n">
        <v>0.9819826081361547</v>
      </c>
      <c r="R15026" t="n">
        <v>0.9955128788964309</v>
      </c>
      <c r="S15026" t="n">
        <v>0.9999191537807365</v>
      </c>
      <c r="T15026" t="b">
        <v>1</v>
      </c>
    </row>
    <row r="15027">
      <c r="A15027" t="n">
        <v>76</v>
      </c>
      <c r="B15027" t="n">
        <v>26</v>
      </c>
      <c r="C15027" t="n">
        <v>95</v>
      </c>
      <c r="D15027" t="n">
        <v>27.60097501061821</v>
      </c>
      <c r="E15027" t="n">
        <v>0.9999</v>
      </c>
      <c r="F15027" t="n">
        <v>64.93696956578771</v>
      </c>
      <c r="G15027" t="n">
        <v>6</v>
      </c>
      <c r="H15027" t="n">
        <v>8</v>
      </c>
      <c r="I15027" t="n">
        <v>67.31196956578771</v>
      </c>
      <c r="J15027" t="n">
        <v>74.81828409276007</v>
      </c>
      <c r="K15027" t="n">
        <v>77.18543460825047</v>
      </c>
      <c r="L15027" t="n">
        <v>66.83696956578771</v>
      </c>
      <c r="M15027" t="n">
        <v>66.83696956578771</v>
      </c>
      <c r="N15027" t="n">
        <v>69.31907163508791</v>
      </c>
      <c r="O15027" t="n">
        <v>69.31907163508791</v>
      </c>
      <c r="P15027" t="n">
        <v>4.382102069300203</v>
      </c>
      <c r="Q15027" t="n">
        <v>0.9979801321869747</v>
      </c>
      <c r="R15027" t="n">
        <v>0.9968908354116067</v>
      </c>
      <c r="S15027" t="n">
        <v>0.9999937198985225</v>
      </c>
      <c r="T15027" t="b">
        <v>1</v>
      </c>
    </row>
    <row r="15028">
      <c r="A15028" t="n">
        <v>76</v>
      </c>
      <c r="B15028" t="n">
        <v>27</v>
      </c>
      <c r="C15028" t="n">
        <v>52</v>
      </c>
      <c r="D15028" t="n">
        <v>57.44548841854294</v>
      </c>
      <c r="E15028" t="n">
        <v>0.99</v>
      </c>
      <c r="F15028" t="n">
        <v>65.00843519176384</v>
      </c>
      <c r="G15028" t="n">
        <v>2</v>
      </c>
      <c r="H15028" t="n">
        <v>5</v>
      </c>
      <c r="I15028" t="n">
        <v>67.17510185843051</v>
      </c>
      <c r="J15028" t="n">
        <v>67.17510185843051</v>
      </c>
      <c r="K15028" t="n">
        <v>72.68281886883732</v>
      </c>
      <c r="L15028" t="n">
        <v>66.45287963620828</v>
      </c>
      <c r="M15028" t="n">
        <v>66.45287963620828</v>
      </c>
      <c r="N15028" t="n">
        <v>71.91867301570808</v>
      </c>
      <c r="O15028" t="n">
        <v>71.91867301570808</v>
      </c>
      <c r="P15028" t="n">
        <v>6.910237823944243</v>
      </c>
      <c r="Q15028" t="n">
        <v>0.9774490930838506</v>
      </c>
      <c r="R15028" t="n">
        <v>0.9926715695168428</v>
      </c>
      <c r="S15028" t="n">
        <v>0.9998347372463329</v>
      </c>
      <c r="T15028" t="b">
        <v>1</v>
      </c>
    </row>
    <row r="15029">
      <c r="A15029" t="n">
        <v>76</v>
      </c>
      <c r="B15029" t="n">
        <v>28</v>
      </c>
      <c r="C15029" t="n">
        <v>62</v>
      </c>
      <c r="D15029" t="n">
        <v>64.2897180394438</v>
      </c>
      <c r="E15029" t="n">
        <v>0.9</v>
      </c>
      <c r="F15029" t="n">
        <v>65.53800129087763</v>
      </c>
      <c r="G15029" t="n">
        <v>2</v>
      </c>
      <c r="H15029" t="n">
        <v>6</v>
      </c>
      <c r="I15029" t="n">
        <v>68.12133462421096</v>
      </c>
      <c r="J15029" t="n">
        <v>72.68281886883732</v>
      </c>
      <c r="K15029" t="n">
        <v>78.84674197904286</v>
      </c>
      <c r="L15029" t="n">
        <v>67.08800129087763</v>
      </c>
      <c r="M15029" t="n">
        <v>69.30458614769627</v>
      </c>
      <c r="N15029" t="n">
        <v>74.81828409276007</v>
      </c>
      <c r="O15029" t="n">
        <v>74.81828409276007</v>
      </c>
      <c r="P15029" t="n">
        <v>9.280282801882436</v>
      </c>
      <c r="Q15029" t="n">
        <v>0.9747964406841949</v>
      </c>
      <c r="R15029" t="n">
        <v>0.9953015267281899</v>
      </c>
      <c r="S15029" t="n">
        <v>0.9998815817502003</v>
      </c>
      <c r="T15029" t="b">
        <v>1</v>
      </c>
    </row>
    <row r="15030">
      <c r="A15030" t="n">
        <v>76</v>
      </c>
      <c r="B15030" t="n">
        <v>29</v>
      </c>
      <c r="C15030" t="n">
        <v>25</v>
      </c>
      <c r="D15030" t="n">
        <v>51.04424473508528</v>
      </c>
      <c r="E15030" t="n">
        <v>0.99</v>
      </c>
      <c r="F15030" t="n">
        <v>67.97404036185034</v>
      </c>
      <c r="G15030" t="n">
        <v>4</v>
      </c>
      <c r="H15030" t="n">
        <v>7</v>
      </c>
      <c r="I15030" t="n">
        <v>68.75529036185034</v>
      </c>
      <c r="J15030" t="n">
        <v>75.15281150939597</v>
      </c>
      <c r="K15030" t="n">
        <v>79.75969280317624</v>
      </c>
      <c r="L15030" t="n">
        <v>68.5295959174059</v>
      </c>
      <c r="M15030" t="n">
        <v>70.27422646839013</v>
      </c>
      <c r="N15030" t="n">
        <v>75.25901599330079</v>
      </c>
      <c r="O15030" t="n">
        <v>75.25901599330079</v>
      </c>
      <c r="P15030" t="n">
        <v>7.28497563145045</v>
      </c>
      <c r="Q15030" t="n">
        <v>0.9849963888259049</v>
      </c>
      <c r="R15030" t="n">
        <v>0.9893758616223645</v>
      </c>
      <c r="S15030" t="n">
        <v>0.9998405995587222</v>
      </c>
      <c r="T15030" t="b">
        <v>1</v>
      </c>
    </row>
    <row r="15031">
      <c r="A15031" t="n">
        <v>76</v>
      </c>
      <c r="B15031" t="n">
        <v>30</v>
      </c>
      <c r="C15031" t="n">
        <v>76</v>
      </c>
      <c r="D15031" t="n">
        <v>26.35625682329916</v>
      </c>
      <c r="E15031" t="n">
        <v>0.9999</v>
      </c>
      <c r="F15031" t="n">
        <v>70.15263340071431</v>
      </c>
      <c r="G15031" t="n">
        <v>4</v>
      </c>
      <c r="H15031" t="n">
        <v>7</v>
      </c>
      <c r="I15031" t="n">
        <v>72.52763340071431</v>
      </c>
      <c r="J15031" t="n">
        <v>79.75969280317624</v>
      </c>
      <c r="K15031" t="n">
        <v>82.13841634318518</v>
      </c>
      <c r="L15031" t="n">
        <v>71.84152228960319</v>
      </c>
      <c r="M15031" t="n">
        <v>75.25901599330079</v>
      </c>
      <c r="N15031" t="n">
        <v>77.8328691987011</v>
      </c>
      <c r="O15031" t="n">
        <v>77.8328691987011</v>
      </c>
      <c r="P15031" t="n">
        <v>7.680235797986796</v>
      </c>
      <c r="Q15031" t="n">
        <v>0.9922246953734226</v>
      </c>
      <c r="R15031" t="n">
        <v>0.9945001489956524</v>
      </c>
      <c r="S15031" t="n">
        <v>0.9999572369830404</v>
      </c>
      <c r="T15031" t="b">
        <v>1</v>
      </c>
    </row>
    <row r="15032">
      <c r="A15032" t="n">
        <v>76</v>
      </c>
      <c r="B15032" t="n">
        <v>31</v>
      </c>
      <c r="C15032" t="n">
        <v>36</v>
      </c>
      <c r="D15032" t="n">
        <v>47.49475732167166</v>
      </c>
      <c r="E15032" t="n">
        <v>0.999</v>
      </c>
      <c r="F15032" t="n">
        <v>71.75560009061012</v>
      </c>
      <c r="G15032" t="n">
        <v>3</v>
      </c>
      <c r="H15032" t="n">
        <v>7</v>
      </c>
      <c r="I15032" t="n">
        <v>73.04131437632441</v>
      </c>
      <c r="J15032" t="n">
        <v>75.89633965936392</v>
      </c>
      <c r="K15032" t="n">
        <v>79.76399090705705</v>
      </c>
      <c r="L15032" t="n">
        <v>72.55560009061011</v>
      </c>
      <c r="M15032" t="n">
        <v>77.8328691987011</v>
      </c>
      <c r="N15032" t="n">
        <v>82.4710290933956</v>
      </c>
      <c r="O15032" t="n">
        <v>79.76399090705705</v>
      </c>
      <c r="P15032" t="n">
        <v>8.008390816446934</v>
      </c>
      <c r="Q15032" t="n">
        <v>0.9972868095014555</v>
      </c>
      <c r="R15032" t="n">
        <v>0.990110971839674</v>
      </c>
      <c r="S15032" t="n">
        <v>0.9999731691827556</v>
      </c>
      <c r="T15032" t="b">
        <v>1</v>
      </c>
    </row>
    <row r="15033">
      <c r="A15033" t="n">
        <v>76</v>
      </c>
      <c r="B15033" t="n">
        <v>32</v>
      </c>
      <c r="C15033" t="n">
        <v>10</v>
      </c>
      <c r="D15033" t="n">
        <v>37.53758065048235</v>
      </c>
      <c r="E15033" t="n">
        <v>0.999</v>
      </c>
      <c r="F15033" t="n">
        <v>72.4823905603251</v>
      </c>
      <c r="G15033" t="n">
        <v>1</v>
      </c>
      <c r="H15033" t="n">
        <v>3</v>
      </c>
      <c r="I15033" t="n">
        <v>72.9823905603251</v>
      </c>
      <c r="J15033" t="n">
        <v>72.9823905603251</v>
      </c>
      <c r="K15033" t="n">
        <v>76.57106939880333</v>
      </c>
      <c r="L15033" t="n">
        <v>72.83953341746796</v>
      </c>
      <c r="M15033" t="n">
        <v>72.83953341746796</v>
      </c>
      <c r="N15033" t="n">
        <v>75.89633965936392</v>
      </c>
      <c r="O15033" t="n">
        <v>75.89633965936392</v>
      </c>
      <c r="P15033" t="n">
        <v>3.413949099038817</v>
      </c>
      <c r="Q15033" t="n">
        <v>0.9962369814465486</v>
      </c>
      <c r="R15033" t="n">
        <v>0.9978550136780293</v>
      </c>
      <c r="S15033" t="n">
        <v>0.9999919283766735</v>
      </c>
      <c r="T15033" t="b">
        <v>1</v>
      </c>
    </row>
    <row r="15034">
      <c r="A15034" t="n">
        <v>76</v>
      </c>
      <c r="B15034" t="n">
        <v>33</v>
      </c>
      <c r="C15034" t="n">
        <v>44</v>
      </c>
      <c r="D15034" t="n">
        <v>37.42441453674519</v>
      </c>
      <c r="E15034" t="n">
        <v>0.99</v>
      </c>
      <c r="F15034" t="n">
        <v>72.48587106889545</v>
      </c>
      <c r="G15034" t="n">
        <v>5</v>
      </c>
      <c r="H15034" t="n">
        <v>8</v>
      </c>
      <c r="I15034" t="n">
        <v>73.70809329111768</v>
      </c>
      <c r="J15034" t="n">
        <v>73.70809329111768</v>
      </c>
      <c r="K15034" t="n">
        <v>77.26893197206394</v>
      </c>
      <c r="L15034" t="n">
        <v>73.36587106889544</v>
      </c>
      <c r="M15034" t="n">
        <v>73.36587106889544</v>
      </c>
      <c r="N15034" t="n">
        <v>76.731375973279</v>
      </c>
      <c r="O15034" t="n">
        <v>76.731375973279</v>
      </c>
      <c r="P15034" t="n">
        <v>4.245504904383552</v>
      </c>
      <c r="Q15034" t="n">
        <v>0.995219578824112</v>
      </c>
      <c r="R15034" t="n">
        <v>0.9957865893776885</v>
      </c>
      <c r="S15034" t="n">
        <v>0.9999798581226383</v>
      </c>
      <c r="T15034" t="b">
        <v>1</v>
      </c>
    </row>
    <row r="15035">
      <c r="A15035" t="n">
        <v>76</v>
      </c>
      <c r="B15035" t="n">
        <v>34</v>
      </c>
      <c r="C15035" t="n">
        <v>33</v>
      </c>
      <c r="D15035" t="n">
        <v>54.82631099740421</v>
      </c>
      <c r="E15035" t="n">
        <v>0.9999</v>
      </c>
      <c r="F15035" t="n">
        <v>76.08191125016798</v>
      </c>
      <c r="G15035" t="n">
        <v>2</v>
      </c>
      <c r="H15035" t="n">
        <v>5</v>
      </c>
      <c r="I15035" t="n">
        <v>77.45691125016798</v>
      </c>
      <c r="J15035" t="n">
        <v>78.84674197904286</v>
      </c>
      <c r="K15035" t="n">
        <v>84.10333939010751</v>
      </c>
      <c r="L15035" t="n">
        <v>76.99857791683465</v>
      </c>
      <c r="M15035" t="n">
        <v>77.26893197206394</v>
      </c>
      <c r="N15035" t="n">
        <v>82.48551722395777</v>
      </c>
      <c r="O15035" t="n">
        <v>82.48551722395777</v>
      </c>
      <c r="P15035" t="n">
        <v>6.403605973789794</v>
      </c>
      <c r="Q15035" t="n">
        <v>0.9784661295101144</v>
      </c>
      <c r="R15035" t="n">
        <v>0.9930045314640182</v>
      </c>
      <c r="S15035" t="n">
        <v>0.9998493604865301</v>
      </c>
      <c r="T15035" t="b">
        <v>0</v>
      </c>
    </row>
    <row r="15036">
      <c r="A15036" t="n">
        <v>76</v>
      </c>
      <c r="B15036" t="n">
        <v>35</v>
      </c>
      <c r="C15036" t="n">
        <v>70</v>
      </c>
      <c r="D15036" t="n">
        <v>52.8998657286197</v>
      </c>
      <c r="E15036" t="n">
        <v>0.99</v>
      </c>
      <c r="F15036" t="n">
        <v>78.1713619362626</v>
      </c>
      <c r="G15036" t="n">
        <v>1</v>
      </c>
      <c r="H15036" t="n">
        <v>5</v>
      </c>
      <c r="I15036" t="n">
        <v>81.6713619362626</v>
      </c>
      <c r="J15036" t="n">
        <v>81.6713619362626</v>
      </c>
      <c r="K15036" t="n">
        <v>86.7287104762836</v>
      </c>
      <c r="L15036" t="n">
        <v>80.11580638070704</v>
      </c>
      <c r="M15036" t="n">
        <v>82.48551722395777</v>
      </c>
      <c r="N15036" t="n">
        <v>87.51880606588162</v>
      </c>
      <c r="O15036" t="n">
        <v>86.7287104762836</v>
      </c>
      <c r="P15036" t="n">
        <v>8.557348540020996</v>
      </c>
      <c r="Q15036" t="n">
        <v>0.9947010494938733</v>
      </c>
      <c r="R15036" t="n">
        <v>0.9932495013750814</v>
      </c>
      <c r="S15036" t="n">
        <v>0.9999642294418949</v>
      </c>
      <c r="T15036" t="b">
        <v>1</v>
      </c>
    </row>
    <row r="15037">
      <c r="A15037" t="n">
        <v>76</v>
      </c>
      <c r="B15037" t="n">
        <v>36</v>
      </c>
      <c r="C15037" t="n">
        <v>34</v>
      </c>
      <c r="D15037" t="n">
        <v>64.07692484117138</v>
      </c>
      <c r="E15037" t="n">
        <v>0.99</v>
      </c>
      <c r="F15037" t="n">
        <v>79.65930238701186</v>
      </c>
      <c r="G15037" t="n">
        <v>4</v>
      </c>
      <c r="H15037" t="n">
        <v>7</v>
      </c>
      <c r="I15037" t="n">
        <v>80.72180238701186</v>
      </c>
      <c r="J15037" t="n">
        <v>82.13841634318518</v>
      </c>
      <c r="K15037" t="n">
        <v>87.92153230357971</v>
      </c>
      <c r="L15037" t="n">
        <v>80.41485794256742</v>
      </c>
      <c r="M15037" t="n">
        <v>82.4710290933956</v>
      </c>
      <c r="N15037" t="n">
        <v>88.72854128491625</v>
      </c>
      <c r="O15037" t="n">
        <v>87.92153230357971</v>
      </c>
      <c r="P15037" t="n">
        <v>8.262229916567847</v>
      </c>
      <c r="Q15037" t="n">
        <v>0.9812018581426416</v>
      </c>
      <c r="R15037" t="n">
        <v>0.9866814296749283</v>
      </c>
      <c r="S15037" t="n">
        <v>0.9997496356256921</v>
      </c>
      <c r="T15037" t="b">
        <v>1</v>
      </c>
    </row>
    <row r="15038">
      <c r="A15038" t="n">
        <v>76</v>
      </c>
      <c r="B15038" t="n">
        <v>37</v>
      </c>
      <c r="C15038" t="n">
        <v>54</v>
      </c>
      <c r="D15038" t="n">
        <v>15.02018996783411</v>
      </c>
      <c r="E15038" t="n">
        <v>0.999</v>
      </c>
      <c r="F15038" t="n">
        <v>80.47401764335834</v>
      </c>
      <c r="G15038" t="n">
        <v>1</v>
      </c>
      <c r="H15038" t="n">
        <v>4</v>
      </c>
      <c r="I15038" t="n">
        <v>83.17401764335834</v>
      </c>
      <c r="J15038" t="n">
        <v>86.7287104762836</v>
      </c>
      <c r="K15038" t="n">
        <v>88.16467510035952</v>
      </c>
      <c r="L15038" t="n">
        <v>82.16151764335834</v>
      </c>
      <c r="M15038" t="n">
        <v>87.92153230357971</v>
      </c>
      <c r="N15038" t="n">
        <v>89.27714511656113</v>
      </c>
      <c r="O15038" t="n">
        <v>88.16467510035952</v>
      </c>
      <c r="P15038" t="n">
        <v>7.69065745700118</v>
      </c>
      <c r="Q15038" t="n">
        <v>0.9984925726852533</v>
      </c>
      <c r="R15038" t="n">
        <v>0.9955614880709137</v>
      </c>
      <c r="S15038" t="n">
        <v>0.9999933092658813</v>
      </c>
      <c r="T15038" t="b">
        <v>1</v>
      </c>
    </row>
    <row r="15039">
      <c r="A15039" t="n">
        <v>76</v>
      </c>
      <c r="B15039" t="n">
        <v>38</v>
      </c>
      <c r="C15039" t="n">
        <v>96</v>
      </c>
      <c r="D15039" t="n">
        <v>23.07587490327965</v>
      </c>
      <c r="E15039" t="n">
        <v>0.99</v>
      </c>
      <c r="F15039" t="n">
        <v>84.60395333846196</v>
      </c>
      <c r="G15039" t="n">
        <v>5</v>
      </c>
      <c r="H15039" t="n">
        <v>8</v>
      </c>
      <c r="I15039" t="n">
        <v>87.27062000512863</v>
      </c>
      <c r="J15039" t="n">
        <v>87.51880606588162</v>
      </c>
      <c r="K15039" t="n">
        <v>89.71441737922888</v>
      </c>
      <c r="L15039" t="n">
        <v>86.52395333846196</v>
      </c>
      <c r="M15039" t="n">
        <v>86.52395333846196</v>
      </c>
      <c r="N15039" t="n">
        <v>88.59912194487201</v>
      </c>
      <c r="O15039" t="n">
        <v>88.59912194487201</v>
      </c>
      <c r="P15039" t="n">
        <v>3.995168606410047</v>
      </c>
      <c r="Q15039" t="n">
        <v>0.9970496875621896</v>
      </c>
      <c r="R15039" t="n">
        <v>0.9973999106484034</v>
      </c>
      <c r="S15039" t="n">
        <v>0.9999923289240465</v>
      </c>
      <c r="T15039" t="b">
        <v>1</v>
      </c>
    </row>
    <row r="15040">
      <c r="A15040" t="n">
        <v>76</v>
      </c>
      <c r="B15040" t="n">
        <v>39</v>
      </c>
      <c r="C15040" t="n">
        <v>28</v>
      </c>
      <c r="D15040" t="n">
        <v>58.40841188526452</v>
      </c>
      <c r="E15040" t="n">
        <v>0.9999</v>
      </c>
      <c r="F15040" t="n">
        <v>84.86615126467245</v>
      </c>
      <c r="G15040" t="n">
        <v>1</v>
      </c>
      <c r="H15040" t="n">
        <v>6</v>
      </c>
      <c r="I15040" t="n">
        <v>86.26615126467246</v>
      </c>
      <c r="J15040" t="n">
        <v>88.16467510035952</v>
      </c>
      <c r="K15040" t="n">
        <v>93.7486532920674</v>
      </c>
      <c r="L15040" t="n">
        <v>85.56615126467246</v>
      </c>
      <c r="M15040" t="n">
        <v>85.56615126467246</v>
      </c>
      <c r="N15040" t="n">
        <v>90.57544902498674</v>
      </c>
      <c r="O15040" t="n">
        <v>90.57544902498674</v>
      </c>
      <c r="P15040" t="n">
        <v>5.709297760314286</v>
      </c>
      <c r="Q15040" t="n">
        <v>0.9941508781942399</v>
      </c>
      <c r="R15040" t="n">
        <v>0.9957304301576352</v>
      </c>
      <c r="S15040" t="n">
        <v>0.9999750267659339</v>
      </c>
      <c r="T15040" t="b">
        <v>1</v>
      </c>
    </row>
    <row r="15041">
      <c r="A15041" t="n">
        <v>76</v>
      </c>
      <c r="B15041" t="n">
        <v>40</v>
      </c>
      <c r="C15041" t="n">
        <v>78</v>
      </c>
      <c r="D15041" t="n">
        <v>31.82746499262569</v>
      </c>
      <c r="E15041" t="n">
        <v>0.9</v>
      </c>
      <c r="F15041" t="n">
        <v>86.80107374905707</v>
      </c>
      <c r="G15041" t="n">
        <v>5</v>
      </c>
      <c r="H15041" t="n">
        <v>8</v>
      </c>
      <c r="I15041" t="n">
        <v>88.96774041572374</v>
      </c>
      <c r="J15041" t="n">
        <v>89.71441737922888</v>
      </c>
      <c r="K15041" t="n">
        <v>92.74272042324654</v>
      </c>
      <c r="L15041" t="n">
        <v>88.36107374905707</v>
      </c>
      <c r="M15041" t="n">
        <v>88.59912194487201</v>
      </c>
      <c r="N15041" t="n">
        <v>91.46130404852541</v>
      </c>
      <c r="O15041" t="n">
        <v>91.46130404852541</v>
      </c>
      <c r="P15041" t="n">
        <v>4.660230299468338</v>
      </c>
      <c r="Q15041" t="n">
        <v>0.9959330512687954</v>
      </c>
      <c r="R15041" t="n">
        <v>0.9964155885933064</v>
      </c>
      <c r="S15041" t="n">
        <v>0.9999854223825775</v>
      </c>
      <c r="T15041" t="b">
        <v>1</v>
      </c>
    </row>
    <row r="15042">
      <c r="A15042" t="n">
        <v>76</v>
      </c>
      <c r="B15042" t="n">
        <v>41</v>
      </c>
      <c r="C15042" t="n">
        <v>70</v>
      </c>
      <c r="D15042" t="n">
        <v>35.37733090673469</v>
      </c>
      <c r="E15042" t="n">
        <v>0.999</v>
      </c>
      <c r="F15042" t="n">
        <v>87.25394003280729</v>
      </c>
      <c r="G15042" t="n">
        <v>3</v>
      </c>
      <c r="H15042" t="n">
        <v>8</v>
      </c>
      <c r="I15042" t="n">
        <v>89.75394003280729</v>
      </c>
      <c r="J15042" t="n">
        <v>89.75394003280729</v>
      </c>
      <c r="K15042" t="n">
        <v>92.6348301717922</v>
      </c>
      <c r="L15042" t="n">
        <v>88.6539400328073</v>
      </c>
      <c r="M15042" t="n">
        <v>91.46130404852541</v>
      </c>
      <c r="N15042" t="n">
        <v>94.64271869841161</v>
      </c>
      <c r="O15042" t="n">
        <v>92.6348301717922</v>
      </c>
      <c r="P15042" t="n">
        <v>5.38089013898491</v>
      </c>
      <c r="Q15042" t="n">
        <v>0.997978330602165</v>
      </c>
      <c r="R15042" t="n">
        <v>0.9960165996979895</v>
      </c>
      <c r="S15042" t="n">
        <v>0.9999919468815101</v>
      </c>
      <c r="T15042" t="b">
        <v>1</v>
      </c>
    </row>
    <row r="15043">
      <c r="A15043" t="n">
        <v>76</v>
      </c>
      <c r="B15043" t="n">
        <v>42</v>
      </c>
      <c r="C15043" t="n">
        <v>21</v>
      </c>
      <c r="D15043" t="n">
        <v>41.61615719019</v>
      </c>
      <c r="E15043" t="n">
        <v>0.99</v>
      </c>
      <c r="F15043" t="n">
        <v>93.24770750709325</v>
      </c>
      <c r="G15043" t="n">
        <v>4</v>
      </c>
      <c r="H15043" t="n">
        <v>6</v>
      </c>
      <c r="I15043" t="n">
        <v>93.90395750709325</v>
      </c>
      <c r="J15043" t="n">
        <v>93.90395750709325</v>
      </c>
      <c r="K15043" t="n">
        <v>97.65992837263387</v>
      </c>
      <c r="L15043" t="n">
        <v>93.77270750709326</v>
      </c>
      <c r="M15043" t="n">
        <v>93.77270750709326</v>
      </c>
      <c r="N15043" t="n">
        <v>97.34184620264986</v>
      </c>
      <c r="O15043" t="n">
        <v>97.34184620264986</v>
      </c>
      <c r="P15043" t="n">
        <v>4.094138695556609</v>
      </c>
      <c r="Q15043" t="n">
        <v>0.9877505685373956</v>
      </c>
      <c r="R15043" t="n">
        <v>0.9969560490292748</v>
      </c>
      <c r="S15043" t="n">
        <v>0.9999627133312086</v>
      </c>
      <c r="T15043" t="b">
        <v>1</v>
      </c>
    </row>
    <row r="15044">
      <c r="A15044" t="n">
        <v>76</v>
      </c>
      <c r="B15044" t="n">
        <v>43</v>
      </c>
      <c r="C15044" t="n">
        <v>94</v>
      </c>
      <c r="D15044" t="n">
        <v>44.81145220748102</v>
      </c>
      <c r="E15044" t="n">
        <v>0.99</v>
      </c>
      <c r="F15044" t="n">
        <v>98.45455283949231</v>
      </c>
      <c r="G15044" t="n">
        <v>4</v>
      </c>
      <c r="H15044" t="n">
        <v>6</v>
      </c>
      <c r="I15044" t="n">
        <v>101.3920528394923</v>
      </c>
      <c r="J15044" t="n">
        <v>101.3920528394923</v>
      </c>
      <c r="K15044" t="n">
        <v>105.4364077318642</v>
      </c>
      <c r="L15044" t="n">
        <v>100.8045528394923</v>
      </c>
      <c r="M15044" t="n">
        <v>100.8045528394923</v>
      </c>
      <c r="N15044" t="n">
        <v>104.6477305588303</v>
      </c>
      <c r="O15044" t="n">
        <v>104.6477305588303</v>
      </c>
      <c r="P15044" t="n">
        <v>6.193177719337996</v>
      </c>
      <c r="Q15044" t="n">
        <v>0.9868162814652043</v>
      </c>
      <c r="R15044" t="n">
        <v>0.9967227173798533</v>
      </c>
      <c r="S15044" t="n">
        <v>0.999956793228377</v>
      </c>
      <c r="T15044" t="b">
        <v>1</v>
      </c>
    </row>
    <row r="15045">
      <c r="A15045" t="n">
        <v>76</v>
      </c>
      <c r="B15045" t="n">
        <v>44</v>
      </c>
      <c r="C15045" t="n">
        <v>86</v>
      </c>
      <c r="D15045" t="n">
        <v>49.06743572749054</v>
      </c>
      <c r="E15045" t="n">
        <v>0.99</v>
      </c>
      <c r="F15045" t="n">
        <v>100.6349208584005</v>
      </c>
      <c r="G15045" t="n">
        <v>7</v>
      </c>
      <c r="H15045" t="n">
        <v>8</v>
      </c>
      <c r="I15045" t="n">
        <v>102.5460319695116</v>
      </c>
      <c r="J15045" t="n">
        <v>105.7944274426524</v>
      </c>
      <c r="K15045" t="n">
        <v>110.5861692129151</v>
      </c>
      <c r="L15045" t="n">
        <v>102.3549208584005</v>
      </c>
      <c r="M15045" t="n">
        <v>102.3549208584005</v>
      </c>
      <c r="N15045" t="n">
        <v>106.7674600425273</v>
      </c>
      <c r="O15045" t="n">
        <v>106.7674600425273</v>
      </c>
      <c r="P15045" t="n">
        <v>6.132539184126841</v>
      </c>
      <c r="Q15045" t="n">
        <v>0.9897851977377234</v>
      </c>
      <c r="R15045" t="n">
        <v>0.9944793893129906</v>
      </c>
      <c r="S15045" t="n">
        <v>0.9999436080534652</v>
      </c>
      <c r="T15045" t="b">
        <v>1</v>
      </c>
    </row>
    <row r="15046">
      <c r="A15046" t="n">
        <v>76</v>
      </c>
      <c r="B15046" t="n">
        <v>45</v>
      </c>
      <c r="C15046" t="n">
        <v>58</v>
      </c>
      <c r="D15046" t="n">
        <v>33.5774453963048</v>
      </c>
      <c r="E15046" t="n">
        <v>0.9</v>
      </c>
      <c r="F15046" t="n">
        <v>101.2264911517806</v>
      </c>
      <c r="G15046" t="n">
        <v>1</v>
      </c>
      <c r="H15046" t="n">
        <v>7</v>
      </c>
      <c r="I15046" t="n">
        <v>104.1264911517806</v>
      </c>
      <c r="J15046" t="n">
        <v>104.1264911517806</v>
      </c>
      <c r="K15046" t="n">
        <v>107.3365719736071</v>
      </c>
      <c r="L15046" t="n">
        <v>102.5153800406695</v>
      </c>
      <c r="M15046" t="n">
        <v>102.5153800406695</v>
      </c>
      <c r="N15046" t="n">
        <v>105.7944274426524</v>
      </c>
      <c r="O15046" t="n">
        <v>105.7944274426524</v>
      </c>
      <c r="P15046" t="n">
        <v>4.567936290871785</v>
      </c>
      <c r="Q15046" t="n">
        <v>0.9966333028649883</v>
      </c>
      <c r="R15046" t="n">
        <v>0.9929985648263026</v>
      </c>
      <c r="S15046" t="n">
        <v>0.9999764282882597</v>
      </c>
      <c r="T15046" t="b">
        <v>1</v>
      </c>
    </row>
    <row r="15047">
      <c r="A15047" t="n">
        <v>76</v>
      </c>
      <c r="B15047" t="n">
        <v>46</v>
      </c>
      <c r="C15047" t="n">
        <v>59</v>
      </c>
      <c r="D15047" t="n">
        <v>57.46522201167969</v>
      </c>
      <c r="E15047" t="n">
        <v>0.9999</v>
      </c>
      <c r="F15047" t="n">
        <v>102.85116705682</v>
      </c>
      <c r="G15047" t="n">
        <v>1</v>
      </c>
      <c r="H15047" t="n">
        <v>5</v>
      </c>
      <c r="I15047" t="n">
        <v>105.80116705682</v>
      </c>
      <c r="J15047" t="n">
        <v>107.3365719736071</v>
      </c>
      <c r="K15047" t="n">
        <v>112.8303790492934</v>
      </c>
      <c r="L15047" t="n">
        <v>104.4900559457089</v>
      </c>
      <c r="M15047" t="n">
        <v>104.4900559457089</v>
      </c>
      <c r="N15047" t="n">
        <v>109.9577269268392</v>
      </c>
      <c r="O15047" t="n">
        <v>109.9577269268392</v>
      </c>
      <c r="P15047" t="n">
        <v>7.106559870019211</v>
      </c>
      <c r="Q15047" t="n">
        <v>0.994245058586487</v>
      </c>
      <c r="R15047" t="n">
        <v>0.9926690613150139</v>
      </c>
      <c r="S15047" t="n">
        <v>0.9999578108773618</v>
      </c>
      <c r="T15047" t="b">
        <v>1</v>
      </c>
    </row>
    <row r="15048">
      <c r="A15048" t="n">
        <v>76</v>
      </c>
      <c r="B15048" t="n">
        <v>47</v>
      </c>
      <c r="C15048" t="n">
        <v>56</v>
      </c>
      <c r="D15048" t="n">
        <v>52.03102919872997</v>
      </c>
      <c r="E15048" t="n">
        <v>0.9</v>
      </c>
      <c r="F15048" t="n">
        <v>109.5046660527591</v>
      </c>
      <c r="G15048" t="n">
        <v>6</v>
      </c>
      <c r="H15048" t="n">
        <v>7</v>
      </c>
      <c r="I15048" t="n">
        <v>110.9046660527592</v>
      </c>
      <c r="J15048" t="n">
        <v>110.9046660527592</v>
      </c>
      <c r="K15048" t="n">
        <v>115.3670184711751</v>
      </c>
      <c r="L15048" t="n">
        <v>110.7491104972036</v>
      </c>
      <c r="M15048" t="n">
        <v>110.7491104972036</v>
      </c>
      <c r="N15048" t="n">
        <v>115.8302656923921</v>
      </c>
      <c r="O15048" t="n">
        <v>115.3670184711751</v>
      </c>
      <c r="P15048" t="n">
        <v>5.862352418415952</v>
      </c>
      <c r="Q15048" t="n">
        <v>0.9961957196135597</v>
      </c>
      <c r="R15048" t="n">
        <v>0.9891715923726592</v>
      </c>
      <c r="S15048" t="n">
        <v>0.999958805701247</v>
      </c>
      <c r="T15048" t="b">
        <v>1</v>
      </c>
    </row>
    <row r="15049">
      <c r="A15049" t="n">
        <v>76</v>
      </c>
      <c r="B15049" t="n">
        <v>48</v>
      </c>
      <c r="C15049" t="n">
        <v>84</v>
      </c>
      <c r="D15049" t="n">
        <v>50.57254956738563</v>
      </c>
      <c r="E15049" t="n">
        <v>0.999</v>
      </c>
      <c r="F15049" t="n">
        <v>110.724187908529</v>
      </c>
      <c r="G15049" t="n">
        <v>3</v>
      </c>
      <c r="H15049" t="n">
        <v>4</v>
      </c>
      <c r="I15049" t="n">
        <v>113.724187908529</v>
      </c>
      <c r="J15049" t="n">
        <v>113.724187908529</v>
      </c>
      <c r="K15049" t="n">
        <v>117.8424737039187</v>
      </c>
      <c r="L15049" t="n">
        <v>113.349187908529</v>
      </c>
      <c r="M15049" t="n">
        <v>113.349187908529</v>
      </c>
      <c r="N15049" t="n">
        <v>117.9134974362714</v>
      </c>
      <c r="O15049" t="n">
        <v>117.8424737039187</v>
      </c>
      <c r="P15049" t="n">
        <v>7.11828579538971</v>
      </c>
      <c r="Q15049" t="n">
        <v>0.9971112414096501</v>
      </c>
      <c r="R15049" t="n">
        <v>0.9851340000837465</v>
      </c>
      <c r="S15049" t="n">
        <v>0.9999570557150378</v>
      </c>
      <c r="T15049" t="b">
        <v>1</v>
      </c>
    </row>
    <row r="15050">
      <c r="A15050" t="n">
        <v>76</v>
      </c>
      <c r="B15050" t="n">
        <v>49</v>
      </c>
      <c r="C15050" t="n">
        <v>20</v>
      </c>
      <c r="D15050" t="n">
        <v>48.54148684428007</v>
      </c>
      <c r="E15050" t="n">
        <v>0.9</v>
      </c>
      <c r="F15050" t="n">
        <v>112.9795049456626</v>
      </c>
      <c r="G15050" t="n">
        <v>7</v>
      </c>
      <c r="H15050" t="n">
        <v>8</v>
      </c>
      <c r="I15050" t="n">
        <v>113.423949390107</v>
      </c>
      <c r="J15050" t="n">
        <v>115.8302656923921</v>
      </c>
      <c r="K15050" t="n">
        <v>120.5706452670288</v>
      </c>
      <c r="L15050" t="n">
        <v>113.3795049456626</v>
      </c>
      <c r="M15050" t="n">
        <v>113.3795049456626</v>
      </c>
      <c r="N15050" t="n">
        <v>117.7447465683496</v>
      </c>
      <c r="O15050" t="n">
        <v>117.7447465683496</v>
      </c>
      <c r="P15050" t="n">
        <v>4.765241622687057</v>
      </c>
      <c r="Q15050" t="n">
        <v>0.9898941340343378</v>
      </c>
      <c r="R15050" t="n">
        <v>0.9945384022895981</v>
      </c>
      <c r="S15050" t="n">
        <v>0.9999448058255803</v>
      </c>
      <c r="T15050" t="b">
        <v>1</v>
      </c>
    </row>
    <row r="15051">
      <c r="A15051" t="n">
        <v>76</v>
      </c>
      <c r="B15051" t="n">
        <v>50</v>
      </c>
      <c r="C15051" t="n">
        <v>79</v>
      </c>
      <c r="D15051" t="n">
        <v>73.82498461236125</v>
      </c>
      <c r="E15051" t="n">
        <v>0.999</v>
      </c>
      <c r="F15051" t="n">
        <v>113.924458234248</v>
      </c>
      <c r="G15051" t="n">
        <v>4</v>
      </c>
      <c r="H15051" t="n">
        <v>7</v>
      </c>
      <c r="I15051" t="n">
        <v>116.393208234248</v>
      </c>
      <c r="J15051" t="n">
        <v>117.9134974362714</v>
      </c>
      <c r="K15051" t="n">
        <v>124.5764021846795</v>
      </c>
      <c r="L15051" t="n">
        <v>115.6800137898036</v>
      </c>
      <c r="M15051" t="n">
        <v>120.5706452670288</v>
      </c>
      <c r="N15051" t="n">
        <v>127.7801164205797</v>
      </c>
      <c r="O15051" t="n">
        <v>124.5764021846795</v>
      </c>
      <c r="P15051" t="n">
        <v>10.65194395043144</v>
      </c>
      <c r="Q15051" t="n">
        <v>0.978373220233291</v>
      </c>
      <c r="R15051" t="n">
        <v>0.9846708721735948</v>
      </c>
      <c r="S15051" t="n">
        <v>0.9996684803284827</v>
      </c>
      <c r="T15051" t="b">
        <v>1</v>
      </c>
    </row>
    <row r="15052">
      <c r="A15052" t="n">
        <v>76</v>
      </c>
      <c r="B15052" t="n">
        <v>51</v>
      </c>
      <c r="C15052" t="n">
        <v>35</v>
      </c>
      <c r="D15052" t="n">
        <v>64.0560547756331</v>
      </c>
      <c r="E15052" t="n">
        <v>0.999</v>
      </c>
      <c r="F15052" t="n">
        <v>120.4849508142596</v>
      </c>
      <c r="G15052" t="n">
        <v>2</v>
      </c>
      <c r="H15052" t="n">
        <v>7</v>
      </c>
      <c r="I15052" t="n">
        <v>121.9432841475929</v>
      </c>
      <c r="J15052" t="n">
        <v>121.9432841475929</v>
      </c>
      <c r="K15052" t="n">
        <v>128.0848042603094</v>
      </c>
      <c r="L15052" t="n">
        <v>121.2627285920374</v>
      </c>
      <c r="M15052" t="n">
        <v>127.7801164205797</v>
      </c>
      <c r="N15052" t="n">
        <v>134.0355905197626</v>
      </c>
      <c r="O15052" t="n">
        <v>128.0848042603094</v>
      </c>
      <c r="P15052" t="n">
        <v>7.599853446049821</v>
      </c>
      <c r="Q15052" t="n">
        <v>0.9748868839253892</v>
      </c>
      <c r="R15052" t="n">
        <v>0.9866857385701383</v>
      </c>
      <c r="S15052" t="n">
        <v>0.9996656374072642</v>
      </c>
      <c r="T15052" t="b">
        <v>1</v>
      </c>
    </row>
    <row r="15053">
      <c r="A15053" t="n">
        <v>76</v>
      </c>
      <c r="B15053" t="n">
        <v>52</v>
      </c>
      <c r="C15053" t="n">
        <v>39</v>
      </c>
      <c r="D15053" t="n">
        <v>44.29222473466736</v>
      </c>
      <c r="E15053" t="n">
        <v>0.99</v>
      </c>
      <c r="F15053" t="n">
        <v>120.9086536790444</v>
      </c>
      <c r="G15053" t="n">
        <v>3</v>
      </c>
      <c r="H15053" t="n">
        <v>4</v>
      </c>
      <c r="I15053" t="n">
        <v>122.3015108219016</v>
      </c>
      <c r="J15053" t="n">
        <v>122.3015108219016</v>
      </c>
      <c r="K15053" t="n">
        <v>125.9083695136497</v>
      </c>
      <c r="L15053" t="n">
        <v>122.1274036790444</v>
      </c>
      <c r="M15053" t="n">
        <v>124.5764021846795</v>
      </c>
      <c r="N15053" t="n">
        <v>128.5738953917794</v>
      </c>
      <c r="O15053" t="n">
        <v>125.9083695136497</v>
      </c>
      <c r="P15053" t="n">
        <v>4.999715834605297</v>
      </c>
      <c r="Q15053" t="n">
        <v>0.9974695260392078</v>
      </c>
      <c r="R15053" t="n">
        <v>0.9869680406292691</v>
      </c>
      <c r="S15053" t="n">
        <v>0.9999670229661543</v>
      </c>
      <c r="T15053" t="b">
        <v>1</v>
      </c>
    </row>
    <row r="15054">
      <c r="A15054" t="n">
        <v>76</v>
      </c>
      <c r="B15054" t="n">
        <v>53</v>
      </c>
      <c r="C15054" t="n">
        <v>30</v>
      </c>
      <c r="D15054" t="n">
        <v>59.51537785616269</v>
      </c>
      <c r="E15054" t="n">
        <v>0.9</v>
      </c>
      <c r="F15054" t="n">
        <v>131.3651122646726</v>
      </c>
      <c r="G15054" t="n">
        <v>3</v>
      </c>
      <c r="H15054" t="n">
        <v>5</v>
      </c>
      <c r="I15054" t="n">
        <v>132.4365408361012</v>
      </c>
      <c r="J15054" t="n">
        <v>132.4365408361012</v>
      </c>
      <c r="K15054" t="n">
        <v>137.2830699774825</v>
      </c>
      <c r="L15054" t="n">
        <v>132.1984455980059</v>
      </c>
      <c r="M15054" t="n">
        <v>132.1984455980059</v>
      </c>
      <c r="N15054" t="n">
        <v>137.8611837384591</v>
      </c>
      <c r="O15054" t="n">
        <v>137.2830699774825</v>
      </c>
      <c r="P15054" t="n">
        <v>5.917957712809908</v>
      </c>
      <c r="Q15054" t="n">
        <v>0.99660128639337</v>
      </c>
      <c r="R15054" t="n">
        <v>0.9924085145793942</v>
      </c>
      <c r="S15054" t="n">
        <v>0.9999741987152064</v>
      </c>
      <c r="T15054" t="b">
        <v>1</v>
      </c>
    </row>
    <row r="15055">
      <c r="A15055" t="n">
        <v>76</v>
      </c>
      <c r="B15055" t="n">
        <v>54</v>
      </c>
      <c r="C15055" t="n">
        <v>75</v>
      </c>
      <c r="D15055" t="n">
        <v>55.06770176992225</v>
      </c>
      <c r="E15055" t="n">
        <v>0.999</v>
      </c>
      <c r="F15055" t="n">
        <v>131.9586717252797</v>
      </c>
      <c r="G15055" t="n">
        <v>4</v>
      </c>
      <c r="H15055" t="n">
        <v>8</v>
      </c>
      <c r="I15055" t="n">
        <v>134.3024217252797</v>
      </c>
      <c r="J15055" t="n">
        <v>134.3024217252797</v>
      </c>
      <c r="K15055" t="n">
        <v>139.2724309102907</v>
      </c>
      <c r="L15055" t="n">
        <v>133.4586717252797</v>
      </c>
      <c r="M15055" t="n">
        <v>133.4586717252797</v>
      </c>
      <c r="N15055" t="n">
        <v>138.4108031794094</v>
      </c>
      <c r="O15055" t="n">
        <v>138.4108031794094</v>
      </c>
      <c r="P15055" t="n">
        <v>6.452131454129699</v>
      </c>
      <c r="Q15055" t="n">
        <v>0.9838233757717373</v>
      </c>
      <c r="R15055" t="n">
        <v>0.9938063900130755</v>
      </c>
      <c r="S15055" t="n">
        <v>0.9998998082986251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51.2529958529192</v>
      </c>
      <c r="E15056" t="n">
        <v>0.99</v>
      </c>
      <c r="F15056" t="n">
        <v>133.8047995115528</v>
      </c>
      <c r="G15056" t="n">
        <v>5</v>
      </c>
      <c r="H15056" t="n">
        <v>7</v>
      </c>
      <c r="I15056" t="n">
        <v>134.3603550671083</v>
      </c>
      <c r="J15056" t="n">
        <v>137.8611837384591</v>
      </c>
      <c r="K15056" t="n">
        <v>142.7377770641412</v>
      </c>
      <c r="L15056" t="n">
        <v>134.2492439559972</v>
      </c>
      <c r="M15056" t="n">
        <v>134.2492439559972</v>
      </c>
      <c r="N15056" t="n">
        <v>139.2544193322589</v>
      </c>
      <c r="O15056" t="n">
        <v>139.2544193322589</v>
      </c>
      <c r="P15056" t="n">
        <v>5.44961982070609</v>
      </c>
      <c r="Q15056" t="n">
        <v>0.9934589679381473</v>
      </c>
      <c r="R15056" t="n">
        <v>0.9893326455940097</v>
      </c>
      <c r="S15056" t="n">
        <v>0.9999302244928153</v>
      </c>
      <c r="T15056" t="b">
        <v>1</v>
      </c>
    </row>
    <row r="15057">
      <c r="A15057" t="n">
        <v>76</v>
      </c>
      <c r="B15057" t="n">
        <v>56</v>
      </c>
      <c r="C15057" t="n">
        <v>59</v>
      </c>
      <c r="D15057" t="n">
        <v>32.35552130588029</v>
      </c>
      <c r="E15057" t="n">
        <v>0.99</v>
      </c>
      <c r="F15057" t="n">
        <v>136.168999040572</v>
      </c>
      <c r="G15057" t="n">
        <v>1</v>
      </c>
      <c r="H15057" t="n">
        <v>7</v>
      </c>
      <c r="I15057" t="n">
        <v>139.118999040572</v>
      </c>
      <c r="J15057" t="n">
        <v>139.118999040572</v>
      </c>
      <c r="K15057" t="n">
        <v>142.212261115704</v>
      </c>
      <c r="L15057" t="n">
        <v>137.4801101516831</v>
      </c>
      <c r="M15057" t="n">
        <v>139.2544193322589</v>
      </c>
      <c r="N15057" t="n">
        <v>142.4141382097862</v>
      </c>
      <c r="O15057" t="n">
        <v>142.212261115704</v>
      </c>
      <c r="P15057" t="n">
        <v>6.043262075131935</v>
      </c>
      <c r="Q15057" t="n">
        <v>0.996755622102839</v>
      </c>
      <c r="R15057" t="n">
        <v>0.9932524939930568</v>
      </c>
      <c r="S15057" t="n">
        <v>0.9999781085406501</v>
      </c>
      <c r="T15057" t="b">
        <v>1</v>
      </c>
    </row>
    <row r="15058">
      <c r="A15058" t="n">
        <v>76</v>
      </c>
      <c r="B15058" t="n">
        <v>57</v>
      </c>
      <c r="C15058" t="n">
        <v>43</v>
      </c>
      <c r="D15058" t="n">
        <v>52.65079504580522</v>
      </c>
      <c r="E15058" t="n">
        <v>0.99</v>
      </c>
      <c r="F15058" t="n">
        <v>141.1476177773365</v>
      </c>
      <c r="G15058" t="n">
        <v>5</v>
      </c>
      <c r="H15058" t="n">
        <v>8</v>
      </c>
      <c r="I15058" t="n">
        <v>142.3420622217809</v>
      </c>
      <c r="J15058" t="n">
        <v>142.7377770641412</v>
      </c>
      <c r="K15058" t="n">
        <v>147.7473674586041</v>
      </c>
      <c r="L15058" t="n">
        <v>142.0076177773365</v>
      </c>
      <c r="M15058" t="n">
        <v>146.6509943158249</v>
      </c>
      <c r="N15058" t="n">
        <v>151.3857780429656</v>
      </c>
      <c r="O15058" t="n">
        <v>147.7473674586041</v>
      </c>
      <c r="P15058" t="n">
        <v>6.599749681267667</v>
      </c>
      <c r="Q15058" t="n">
        <v>0.9932811780193592</v>
      </c>
      <c r="R15058" t="n">
        <v>0.9940774192858178</v>
      </c>
      <c r="S15058" t="n">
        <v>0.9999602072345154</v>
      </c>
      <c r="T15058" t="b">
        <v>1</v>
      </c>
    </row>
    <row r="15059">
      <c r="A15059" t="n">
        <v>76</v>
      </c>
      <c r="B15059" t="n">
        <v>58</v>
      </c>
      <c r="C15059" t="n">
        <v>16</v>
      </c>
      <c r="D15059" t="n">
        <v>53.2344844792981</v>
      </c>
      <c r="E15059" t="n">
        <v>0.99</v>
      </c>
      <c r="F15059" t="n">
        <v>141.5437205317153</v>
      </c>
      <c r="G15059" t="n">
        <v>2</v>
      </c>
      <c r="H15059" t="n">
        <v>8</v>
      </c>
      <c r="I15059" t="n">
        <v>142.210387198382</v>
      </c>
      <c r="J15059" t="n">
        <v>142.210387198382</v>
      </c>
      <c r="K15059" t="n">
        <v>147.3143646172984</v>
      </c>
      <c r="L15059" t="n">
        <v>141.8637205317153</v>
      </c>
      <c r="M15059" t="n">
        <v>141.8637205317153</v>
      </c>
      <c r="N15059" t="n">
        <v>146.6509943158249</v>
      </c>
      <c r="O15059" t="n">
        <v>146.6509943158249</v>
      </c>
      <c r="P15059" t="n">
        <v>5.107273784109537</v>
      </c>
      <c r="Q15059" t="n">
        <v>0.9790847586650139</v>
      </c>
      <c r="R15059" t="n">
        <v>0.9940119582230278</v>
      </c>
      <c r="S15059" t="n">
        <v>0.9998747586611106</v>
      </c>
      <c r="T15059" t="b">
        <v>1</v>
      </c>
    </row>
    <row r="15060">
      <c r="A15060" t="n">
        <v>76</v>
      </c>
      <c r="B15060" t="n">
        <v>59</v>
      </c>
      <c r="C15060" t="n">
        <v>13</v>
      </c>
      <c r="D15060" t="n">
        <v>55.85981383545153</v>
      </c>
      <c r="E15060" t="n">
        <v>0.9</v>
      </c>
      <c r="F15060" t="n">
        <v>142.5801083794595</v>
      </c>
      <c r="G15060" t="n">
        <v>7</v>
      </c>
      <c r="H15060" t="n">
        <v>8</v>
      </c>
      <c r="I15060" t="n">
        <v>142.8689972683484</v>
      </c>
      <c r="J15060" t="n">
        <v>142.8689972683484</v>
      </c>
      <c r="K15060" t="n">
        <v>148.3240572132167</v>
      </c>
      <c r="L15060" t="n">
        <v>142.8401083794595</v>
      </c>
      <c r="M15060" t="n">
        <v>151.3857780429656</v>
      </c>
      <c r="N15060" t="n">
        <v>156.4091425965134</v>
      </c>
      <c r="O15060" t="n">
        <v>148.3240572132167</v>
      </c>
      <c r="P15060" t="n">
        <v>5.743948833757202</v>
      </c>
      <c r="Q15060" t="n">
        <v>0.9883794142753779</v>
      </c>
      <c r="R15060" t="n">
        <v>0.9937175795122533</v>
      </c>
      <c r="S15060" t="n">
        <v>0.999926994594164</v>
      </c>
      <c r="T15060" t="b">
        <v>1</v>
      </c>
    </row>
    <row r="15061">
      <c r="A15061" t="n">
        <v>76</v>
      </c>
      <c r="B15061" t="n">
        <v>60</v>
      </c>
      <c r="C15061" t="n">
        <v>35</v>
      </c>
      <c r="D15061" t="n">
        <v>56.84249730850535</v>
      </c>
      <c r="E15061" t="n">
        <v>0.999</v>
      </c>
      <c r="F15061" t="n">
        <v>143.9876990755087</v>
      </c>
      <c r="G15061" t="n">
        <v>1</v>
      </c>
      <c r="H15061" t="n">
        <v>3</v>
      </c>
      <c r="I15061" t="n">
        <v>145.7376990755087</v>
      </c>
      <c r="J15061" t="n">
        <v>145.7376990755087</v>
      </c>
      <c r="K15061" t="n">
        <v>151.1719722407578</v>
      </c>
      <c r="L15061" t="n">
        <v>145.2376990755087</v>
      </c>
      <c r="M15061" t="n">
        <v>145.2376990755087</v>
      </c>
      <c r="N15061" t="n">
        <v>149.8665669345075</v>
      </c>
      <c r="O15061" t="n">
        <v>149.8665669345075</v>
      </c>
      <c r="P15061" t="n">
        <v>5.878867858998802</v>
      </c>
      <c r="Q15061" t="n">
        <v>0.9943072444416933</v>
      </c>
      <c r="R15061" t="n">
        <v>0.9967536771548799</v>
      </c>
      <c r="S15061" t="n">
        <v>0.9999815194775794</v>
      </c>
      <c r="T15061" t="b">
        <v>1</v>
      </c>
    </row>
    <row r="15062">
      <c r="A15062" t="n">
        <v>76</v>
      </c>
      <c r="B15062" t="n">
        <v>61</v>
      </c>
      <c r="C15062" t="n">
        <v>23</v>
      </c>
      <c r="D15062" t="n">
        <v>56.04683541536205</v>
      </c>
      <c r="E15062" t="n">
        <v>0.9999</v>
      </c>
      <c r="F15062" t="n">
        <v>148.1054898246706</v>
      </c>
      <c r="G15062" t="n">
        <v>2</v>
      </c>
      <c r="H15062" t="n">
        <v>3</v>
      </c>
      <c r="I15062" t="n">
        <v>149.0638231580039</v>
      </c>
      <c r="J15062" t="n">
        <v>149.0638231580039</v>
      </c>
      <c r="K15062" t="n">
        <v>154.4374411268785</v>
      </c>
      <c r="L15062" t="n">
        <v>148.9269183960992</v>
      </c>
      <c r="M15062" t="n">
        <v>149.8665669345075</v>
      </c>
      <c r="N15062" t="n">
        <v>154.4306414797325</v>
      </c>
      <c r="O15062" t="n">
        <v>154.4306414797325</v>
      </c>
      <c r="P15062" t="n">
        <v>6.325151655061859</v>
      </c>
      <c r="Q15062" t="n">
        <v>0.9779920636965366</v>
      </c>
      <c r="R15062" t="n">
        <v>0.99679904526958</v>
      </c>
      <c r="S15062" t="n">
        <v>0.9999295535921826</v>
      </c>
      <c r="T15062" t="b">
        <v>1</v>
      </c>
    </row>
    <row r="15063">
      <c r="A15063" t="n">
        <v>76</v>
      </c>
      <c r="B15063" t="n">
        <v>62</v>
      </c>
      <c r="C15063" t="n">
        <v>91</v>
      </c>
      <c r="D15063" t="n">
        <v>42.9238407328732</v>
      </c>
      <c r="E15063" t="n">
        <v>0.999</v>
      </c>
      <c r="F15063" t="n">
        <v>153.7801477570297</v>
      </c>
      <c r="G15063" t="n">
        <v>4</v>
      </c>
      <c r="H15063" t="n">
        <v>8</v>
      </c>
      <c r="I15063" t="n">
        <v>156.6238977570297</v>
      </c>
      <c r="J15063" t="n">
        <v>156.6238977570297</v>
      </c>
      <c r="K15063" t="n">
        <v>160.4978906029568</v>
      </c>
      <c r="L15063" t="n">
        <v>155.6001477570296</v>
      </c>
      <c r="M15063" t="n">
        <v>156.4091425965134</v>
      </c>
      <c r="N15063" t="n">
        <v>160.2692002163761</v>
      </c>
      <c r="O15063" t="n">
        <v>160.2692002163761</v>
      </c>
      <c r="P15063" t="n">
        <v>6.489052459346453</v>
      </c>
      <c r="Q15063" t="n">
        <v>0.9873681020253703</v>
      </c>
      <c r="R15063" t="n">
        <v>0.9951689368273865</v>
      </c>
      <c r="S15063" t="n">
        <v>0.9999389745028946</v>
      </c>
      <c r="T15063" t="b">
        <v>1</v>
      </c>
    </row>
    <row r="15064">
      <c r="A15064" t="n">
        <v>76</v>
      </c>
      <c r="B15064" t="n">
        <v>63</v>
      </c>
      <c r="C15064" t="n">
        <v>23</v>
      </c>
      <c r="D15064" t="n">
        <v>67.33541070056265</v>
      </c>
      <c r="E15064" t="n">
        <v>0.999</v>
      </c>
      <c r="F15064" t="n">
        <v>156.1617757376168</v>
      </c>
      <c r="G15064" t="n">
        <v>2</v>
      </c>
      <c r="H15064" t="n">
        <v>5</v>
      </c>
      <c r="I15064" t="n">
        <v>157.1201090709501</v>
      </c>
      <c r="J15064" t="n">
        <v>157.1201090709501</v>
      </c>
      <c r="K15064" t="n">
        <v>163.5760449003425</v>
      </c>
      <c r="L15064" t="n">
        <v>156.8006646265057</v>
      </c>
      <c r="M15064" t="n">
        <v>156.8006646265057</v>
      </c>
      <c r="N15064" t="n">
        <v>163.2074591746087</v>
      </c>
      <c r="O15064" t="n">
        <v>163.2074591746087</v>
      </c>
      <c r="P15064" t="n">
        <v>7.045683436991908</v>
      </c>
      <c r="Q15064" t="n">
        <v>0.973618322016789</v>
      </c>
      <c r="R15064" t="n">
        <v>0.9914153232373414</v>
      </c>
      <c r="S15064" t="n">
        <v>0.9997735218220576</v>
      </c>
      <c r="T15064" t="b">
        <v>1</v>
      </c>
    </row>
    <row r="15065">
      <c r="A15065" t="n">
        <v>76</v>
      </c>
      <c r="B15065" t="n">
        <v>64</v>
      </c>
      <c r="C15065" t="n">
        <v>32</v>
      </c>
      <c r="D15065" t="n">
        <v>46.42083313914934</v>
      </c>
      <c r="E15065" t="n">
        <v>0.99</v>
      </c>
      <c r="F15065" t="n">
        <v>159.0936218423871</v>
      </c>
      <c r="G15065" t="n">
        <v>4</v>
      </c>
      <c r="H15065" t="n">
        <v>5</v>
      </c>
      <c r="I15065" t="n">
        <v>160.0936218423871</v>
      </c>
      <c r="J15065" t="n">
        <v>160.4978906029568</v>
      </c>
      <c r="K15065" t="n">
        <v>164.6874964819414</v>
      </c>
      <c r="L15065" t="n">
        <v>159.982510731276</v>
      </c>
      <c r="M15065" t="n">
        <v>163.2074591746087</v>
      </c>
      <c r="N15065" t="n">
        <v>167.6242844019302</v>
      </c>
      <c r="O15065" t="n">
        <v>164.6874964819414</v>
      </c>
      <c r="P15065" t="n">
        <v>5.593874639554343</v>
      </c>
      <c r="Q15065" t="n">
        <v>0.9863460418367941</v>
      </c>
      <c r="R15065" t="n">
        <v>0.9940738291824317</v>
      </c>
      <c r="S15065" t="n">
        <v>0.9999190843115889</v>
      </c>
      <c r="T15065" t="b">
        <v>1</v>
      </c>
    </row>
    <row r="15066">
      <c r="A15066" t="n">
        <v>76</v>
      </c>
      <c r="B15066" t="n">
        <v>65</v>
      </c>
      <c r="C15066" t="n">
        <v>42</v>
      </c>
      <c r="D15066" t="n">
        <v>20.15246335861512</v>
      </c>
      <c r="E15066" t="n">
        <v>0.99</v>
      </c>
      <c r="F15066" t="n">
        <v>160.5009249893921</v>
      </c>
      <c r="G15066" t="n">
        <v>6</v>
      </c>
      <c r="H15066" t="n">
        <v>8</v>
      </c>
      <c r="I15066" t="n">
        <v>161.5509249893921</v>
      </c>
      <c r="J15066" t="n">
        <v>161.5509249893921</v>
      </c>
      <c r="K15066" t="n">
        <v>163.2792666153454</v>
      </c>
      <c r="L15066" t="n">
        <v>161.3409249893921</v>
      </c>
      <c r="M15066" t="n">
        <v>166.7421581164552</v>
      </c>
      <c r="N15066" t="n">
        <v>168.5544300012227</v>
      </c>
      <c r="O15066" t="n">
        <v>163.2792666153454</v>
      </c>
      <c r="P15066" t="n">
        <v>2.778341625953288</v>
      </c>
      <c r="Q15066" t="n">
        <v>0.9985248196632124</v>
      </c>
      <c r="R15066" t="n">
        <v>0.9977289336174836</v>
      </c>
      <c r="S15066" t="n">
        <v>0.999996649767529</v>
      </c>
      <c r="T15066" t="b">
        <v>1</v>
      </c>
    </row>
    <row r="15067">
      <c r="A15067" t="n">
        <v>76</v>
      </c>
      <c r="B15067" t="n">
        <v>66</v>
      </c>
      <c r="C15067" t="n">
        <v>16</v>
      </c>
      <c r="D15067" t="n">
        <v>64.71781357938394</v>
      </c>
      <c r="E15067" t="n">
        <v>0.99</v>
      </c>
      <c r="F15067" t="n">
        <v>160.6022108521221</v>
      </c>
      <c r="G15067" t="n">
        <v>7</v>
      </c>
      <c r="H15067" t="n">
        <v>8</v>
      </c>
      <c r="I15067" t="n">
        <v>160.9577664076777</v>
      </c>
      <c r="J15067" t="n">
        <v>160.9577664076777</v>
      </c>
      <c r="K15067" t="n">
        <v>167.2778653900394</v>
      </c>
      <c r="L15067" t="n">
        <v>160.9222108521221</v>
      </c>
      <c r="M15067" t="n">
        <v>160.9222108521221</v>
      </c>
      <c r="N15067" t="n">
        <v>166.7421581164552</v>
      </c>
      <c r="O15067" t="n">
        <v>166.7421581164552</v>
      </c>
      <c r="P15067" t="n">
        <v>6.139947264333074</v>
      </c>
      <c r="Q15067" t="n">
        <v>0.9865491190590288</v>
      </c>
      <c r="R15067" t="n">
        <v>0.992724973381769</v>
      </c>
      <c r="S15067" t="n">
        <v>0.9999021444831158</v>
      </c>
      <c r="T15067" t="b">
        <v>1</v>
      </c>
    </row>
    <row r="15068">
      <c r="A15068" t="n">
        <v>76</v>
      </c>
      <c r="B15068" t="n">
        <v>67</v>
      </c>
      <c r="C15068" t="n">
        <v>40</v>
      </c>
      <c r="D15068" t="n">
        <v>20.9709849543949</v>
      </c>
      <c r="E15068" t="n">
        <v>0.99</v>
      </c>
      <c r="F15068" t="n">
        <v>162.8514392467537</v>
      </c>
      <c r="G15068" t="n">
        <v>5</v>
      </c>
      <c r="H15068" t="n">
        <v>7</v>
      </c>
      <c r="I15068" t="n">
        <v>163.9625503578648</v>
      </c>
      <c r="J15068" t="n">
        <v>167.6242844019302</v>
      </c>
      <c r="K15068" t="n">
        <v>169.6196207439278</v>
      </c>
      <c r="L15068" t="n">
        <v>163.7403281356426</v>
      </c>
      <c r="M15068" t="n">
        <v>167.2778653900394</v>
      </c>
      <c r="N15068" t="n">
        <v>169.325813139492</v>
      </c>
      <c r="O15068" t="n">
        <v>169.325813139492</v>
      </c>
      <c r="P15068" t="n">
        <v>6.474373892738271</v>
      </c>
      <c r="Q15068" t="n">
        <v>0.9973184422181967</v>
      </c>
      <c r="R15068" t="n">
        <v>0.9956214479597324</v>
      </c>
      <c r="S15068" t="n">
        <v>0.9999882586597034</v>
      </c>
      <c r="T15068" t="b">
        <v>1</v>
      </c>
    </row>
    <row r="15069">
      <c r="A15069" t="n">
        <v>76</v>
      </c>
      <c r="B15069" t="n">
        <v>68</v>
      </c>
      <c r="C15069" t="n">
        <v>34</v>
      </c>
      <c r="D15069" t="n">
        <v>54.59209029064667</v>
      </c>
      <c r="E15069" t="n">
        <v>0.99</v>
      </c>
      <c r="F15069" t="n">
        <v>164.987904540659</v>
      </c>
      <c r="G15069" t="n">
        <v>5</v>
      </c>
      <c r="H15069" t="n">
        <v>7</v>
      </c>
      <c r="I15069" t="n">
        <v>165.9323489851034</v>
      </c>
      <c r="J15069" t="n">
        <v>169.6196207439278</v>
      </c>
      <c r="K15069" t="n">
        <v>174.8139204861397</v>
      </c>
      <c r="L15069" t="n">
        <v>165.7434600962145</v>
      </c>
      <c r="M15069" t="n">
        <v>169.325813139492</v>
      </c>
      <c r="N15069" t="n">
        <v>174.657071956938</v>
      </c>
      <c r="O15069" t="n">
        <v>174.657071956938</v>
      </c>
      <c r="P15069" t="n">
        <v>9.669167416278981</v>
      </c>
      <c r="Q15069" t="n">
        <v>0.9930343121231091</v>
      </c>
      <c r="R15069" t="n">
        <v>0.9886416368448175</v>
      </c>
      <c r="S15069" t="n">
        <v>0.9999208811874686</v>
      </c>
      <c r="T15069" t="b">
        <v>1</v>
      </c>
    </row>
    <row r="15070">
      <c r="A15070" t="n">
        <v>76</v>
      </c>
      <c r="B15070" t="n">
        <v>69</v>
      </c>
      <c r="C15070" t="n">
        <v>31</v>
      </c>
      <c r="D15070" t="n">
        <v>54.35771212243785</v>
      </c>
      <c r="E15070" t="n">
        <v>0.999</v>
      </c>
      <c r="F15070" t="n">
        <v>166.7476772297764</v>
      </c>
      <c r="G15070" t="n">
        <v>3</v>
      </c>
      <c r="H15070" t="n">
        <v>6</v>
      </c>
      <c r="I15070" t="n">
        <v>167.8548200869193</v>
      </c>
      <c r="J15070" t="n">
        <v>167.8548200869193</v>
      </c>
      <c r="K15070" t="n">
        <v>172.2813438753914</v>
      </c>
      <c r="L15070" t="n">
        <v>167.5226772297764</v>
      </c>
      <c r="M15070" t="n">
        <v>167.5226772297764</v>
      </c>
      <c r="N15070" t="n">
        <v>172.1845736382188</v>
      </c>
      <c r="O15070" t="n">
        <v>172.1845736382188</v>
      </c>
      <c r="P15070" t="n">
        <v>5.436896408442351</v>
      </c>
      <c r="Q15070" t="n">
        <v>0.9968953648073077</v>
      </c>
      <c r="R15070" t="n">
        <v>0.9960259412408836</v>
      </c>
      <c r="S15070" t="n">
        <v>0.9999876619973186</v>
      </c>
      <c r="T15070" t="b">
        <v>1</v>
      </c>
    </row>
    <row r="15071">
      <c r="A15071" t="n">
        <v>76</v>
      </c>
      <c r="B15071" t="n">
        <v>70</v>
      </c>
      <c r="C15071" t="n">
        <v>44</v>
      </c>
      <c r="D15071" t="n">
        <v>55.59379252137557</v>
      </c>
      <c r="E15071" t="n">
        <v>0.9999</v>
      </c>
      <c r="F15071" t="n">
        <v>167.2649797934731</v>
      </c>
      <c r="G15071" t="n">
        <v>1</v>
      </c>
      <c r="H15071" t="n">
        <v>7</v>
      </c>
      <c r="I15071" t="n">
        <v>169.4649797934731</v>
      </c>
      <c r="J15071" t="n">
        <v>169.4649797934731</v>
      </c>
      <c r="K15071" t="n">
        <v>174.7798739159755</v>
      </c>
      <c r="L15071" t="n">
        <v>168.2427575712509</v>
      </c>
      <c r="M15071" t="n">
        <v>174.657071956938</v>
      </c>
      <c r="N15071" t="n">
        <v>180.0861532578535</v>
      </c>
      <c r="O15071" t="n">
        <v>174.7798739159755</v>
      </c>
      <c r="P15071" t="n">
        <v>7.514894122502426</v>
      </c>
      <c r="Q15071" t="n">
        <v>0.9944319529569143</v>
      </c>
      <c r="R15071" t="n">
        <v>0.9884344337488816</v>
      </c>
      <c r="S15071" t="n">
        <v>0.9999356023830338</v>
      </c>
      <c r="T15071" t="b">
        <v>1</v>
      </c>
    </row>
    <row r="15072">
      <c r="A15072" t="n">
        <v>76</v>
      </c>
      <c r="B15072" t="n">
        <v>71</v>
      </c>
      <c r="C15072" t="n">
        <v>67</v>
      </c>
      <c r="D15072" t="n">
        <v>66.00212359285925</v>
      </c>
      <c r="E15072" t="n">
        <v>0.9999</v>
      </c>
      <c r="F15072" t="n">
        <v>170.7397756070607</v>
      </c>
      <c r="G15072" t="n">
        <v>7</v>
      </c>
      <c r="H15072" t="n">
        <v>8</v>
      </c>
      <c r="I15072" t="n">
        <v>172.2286644959496</v>
      </c>
      <c r="J15072" t="n">
        <v>180.0861532578535</v>
      </c>
      <c r="K15072" t="n">
        <v>186.5316731399687</v>
      </c>
      <c r="L15072" t="n">
        <v>172.0797756070607</v>
      </c>
      <c r="M15072" t="n">
        <v>172.0797756070607</v>
      </c>
      <c r="N15072" t="n">
        <v>178.0152183762027</v>
      </c>
      <c r="O15072" t="n">
        <v>178.0152183762027</v>
      </c>
      <c r="P15072" t="n">
        <v>7.275442769142018</v>
      </c>
      <c r="Q15072" t="n">
        <v>0.9862840283885969</v>
      </c>
      <c r="R15072" t="n">
        <v>0.9925811390157171</v>
      </c>
      <c r="S15072" t="n">
        <v>0.9998982431133506</v>
      </c>
      <c r="T15072" t="b">
        <v>0</v>
      </c>
    </row>
    <row r="15073">
      <c r="A15073" t="n">
        <v>76</v>
      </c>
      <c r="B15073" t="n">
        <v>72</v>
      </c>
      <c r="C15073" t="n">
        <v>24</v>
      </c>
      <c r="D15073" t="n">
        <v>50.87657503292501</v>
      </c>
      <c r="E15073" t="n">
        <v>0.999</v>
      </c>
      <c r="F15073" t="n">
        <v>172.7608764907823</v>
      </c>
      <c r="G15073" t="n">
        <v>2</v>
      </c>
      <c r="H15073" t="n">
        <v>5</v>
      </c>
      <c r="I15073" t="n">
        <v>173.7608764907823</v>
      </c>
      <c r="J15073" t="n">
        <v>173.7608764907823</v>
      </c>
      <c r="K15073" t="n">
        <v>178.6387839723667</v>
      </c>
      <c r="L15073" t="n">
        <v>173.427543157449</v>
      </c>
      <c r="M15073" t="n">
        <v>174.8139204861397</v>
      </c>
      <c r="N15073" t="n">
        <v>179.6546983199099</v>
      </c>
      <c r="O15073" t="n">
        <v>178.6387839723667</v>
      </c>
      <c r="P15073" t="n">
        <v>5.877907481584373</v>
      </c>
      <c r="Q15073" t="n">
        <v>0.9800018283214249</v>
      </c>
      <c r="R15073" t="n">
        <v>0.9935068513747563</v>
      </c>
      <c r="S15073" t="n">
        <v>0.9998701488990579</v>
      </c>
      <c r="T15073" t="b">
        <v>1</v>
      </c>
    </row>
    <row r="15074">
      <c r="A15074" t="n">
        <v>76</v>
      </c>
      <c r="B15074" t="n">
        <v>73</v>
      </c>
      <c r="C15074" t="n">
        <v>49</v>
      </c>
      <c r="D15074" t="n">
        <v>40.3001338986972</v>
      </c>
      <c r="E15074" t="n">
        <v>0.9999</v>
      </c>
      <c r="F15074" t="n">
        <v>179.7530840900698</v>
      </c>
      <c r="G15074" t="n">
        <v>3</v>
      </c>
      <c r="H15074" t="n">
        <v>7</v>
      </c>
      <c r="I15074" t="n">
        <v>181.5030840900698</v>
      </c>
      <c r="J15074" t="n">
        <v>181.5030840900698</v>
      </c>
      <c r="K15074" t="n">
        <v>184.7848539515272</v>
      </c>
      <c r="L15074" t="n">
        <v>180.8419729789587</v>
      </c>
      <c r="M15074" t="n">
        <v>186.5316731399687</v>
      </c>
      <c r="N15074" t="n">
        <v>190.4672330910133</v>
      </c>
      <c r="O15074" t="n">
        <v>184.7848539515272</v>
      </c>
      <c r="P15074" t="n">
        <v>5.031769861457434</v>
      </c>
      <c r="Q15074" t="n">
        <v>0.9976973367209614</v>
      </c>
      <c r="R15074" t="n">
        <v>0.9916026773946698</v>
      </c>
      <c r="S15074" t="n">
        <v>0.9999806637935945</v>
      </c>
      <c r="T15074" t="b">
        <v>1</v>
      </c>
    </row>
    <row r="15075">
      <c r="A15075" t="n">
        <v>76</v>
      </c>
      <c r="B15075" t="n">
        <v>74</v>
      </c>
      <c r="C15075" t="n">
        <v>56</v>
      </c>
      <c r="D15075" t="n">
        <v>43.29408133550469</v>
      </c>
      <c r="E15075" t="n">
        <v>0.9</v>
      </c>
      <c r="F15075" t="n">
        <v>185.100587584488</v>
      </c>
      <c r="G15075" t="n">
        <v>2</v>
      </c>
      <c r="H15075" t="n">
        <v>6</v>
      </c>
      <c r="I15075" t="n">
        <v>187.4339209178213</v>
      </c>
      <c r="J15075" t="n">
        <v>187.4339209178213</v>
      </c>
      <c r="K15075" t="n">
        <v>191.5848395501804</v>
      </c>
      <c r="L15075" t="n">
        <v>186.500587584488</v>
      </c>
      <c r="M15075" t="n">
        <v>186.500587584488</v>
      </c>
      <c r="N15075" t="n">
        <v>190.2136305806719</v>
      </c>
      <c r="O15075" t="n">
        <v>190.2136305806719</v>
      </c>
      <c r="P15075" t="n">
        <v>5.113042996183935</v>
      </c>
      <c r="Q15075" t="n">
        <v>0.9829567397324565</v>
      </c>
      <c r="R15075" t="n">
        <v>0.996833514313205</v>
      </c>
      <c r="S15075" t="n">
        <v>0.9999460327603065</v>
      </c>
      <c r="T15075" t="b">
        <v>1</v>
      </c>
    </row>
    <row r="15076">
      <c r="A15076" t="n">
        <v>76</v>
      </c>
      <c r="B15076" t="n">
        <v>75</v>
      </c>
      <c r="C15076" t="n">
        <v>26</v>
      </c>
      <c r="D15076" t="n">
        <v>72.45615876012165</v>
      </c>
      <c r="E15076" t="n">
        <v>0.999</v>
      </c>
      <c r="F15076" t="n">
        <v>186.7851901960633</v>
      </c>
      <c r="G15076" t="n">
        <v>2</v>
      </c>
      <c r="H15076" t="n">
        <v>3</v>
      </c>
      <c r="I15076" t="n">
        <v>187.8685235293966</v>
      </c>
      <c r="J15076" t="n">
        <v>191.5848395501804</v>
      </c>
      <c r="K15076" t="n">
        <v>198.5317387601633</v>
      </c>
      <c r="L15076" t="n">
        <v>187.7137616246347</v>
      </c>
      <c r="M15076" t="n">
        <v>187.7137616246347</v>
      </c>
      <c r="N15076" t="n">
        <v>193.6141002858824</v>
      </c>
      <c r="O15076" t="n">
        <v>193.6141002858824</v>
      </c>
      <c r="P15076" t="n">
        <v>6.828910089819118</v>
      </c>
      <c r="Q15076" t="n">
        <v>0.9716407499866702</v>
      </c>
      <c r="R15076" t="n">
        <v>0.9958638142240569</v>
      </c>
      <c r="S15076" t="n">
        <v>0.9998827008734784</v>
      </c>
      <c r="T15076" t="b">
        <v>1</v>
      </c>
    </row>
    <row r="15077">
      <c r="A15077" t="n">
        <v>76</v>
      </c>
      <c r="B15077" t="n">
        <v>76</v>
      </c>
      <c r="C15077" t="n">
        <v>95</v>
      </c>
      <c r="D15077" t="n">
        <v>71.96958543119473</v>
      </c>
      <c r="E15077" t="n">
        <v>0.9999</v>
      </c>
      <c r="F15077" t="n">
        <v>190.4646872763517</v>
      </c>
      <c r="G15077" t="n">
        <v>1</v>
      </c>
      <c r="H15077" t="n">
        <v>5</v>
      </c>
      <c r="I15077" t="n">
        <v>195.2146872763517</v>
      </c>
      <c r="J15077" t="n">
        <v>195.2146872763517</v>
      </c>
      <c r="K15077" t="n">
        <v>202.0951447745538</v>
      </c>
      <c r="L15077" t="n">
        <v>193.1035761652406</v>
      </c>
      <c r="M15077" t="n">
        <v>193.1035761652406</v>
      </c>
      <c r="N15077" t="n">
        <v>199.9513007543171</v>
      </c>
      <c r="O15077" t="n">
        <v>199.9513007543171</v>
      </c>
      <c r="P15077" t="n">
        <v>9.486613477965449</v>
      </c>
      <c r="Q15077" t="n">
        <v>0.9927977394108077</v>
      </c>
      <c r="R15077" t="n">
        <v>0.9908272242041445</v>
      </c>
      <c r="S15077" t="n">
        <v>0.999933935278392</v>
      </c>
      <c r="T15077" t="b">
        <v>1</v>
      </c>
    </row>
    <row r="15078">
      <c r="A15078" t="n">
        <v>76</v>
      </c>
      <c r="B15078" t="n">
        <v>77</v>
      </c>
      <c r="C15078" t="n">
        <v>54</v>
      </c>
      <c r="D15078" t="n">
        <v>31.71903097672782</v>
      </c>
      <c r="E15078" t="n">
        <v>0.9999</v>
      </c>
      <c r="F15078" t="n">
        <v>192.22646791178</v>
      </c>
      <c r="G15078" t="n">
        <v>2</v>
      </c>
      <c r="H15078" t="n">
        <v>6</v>
      </c>
      <c r="I15078" t="n">
        <v>194.47646791178</v>
      </c>
      <c r="J15078" t="n">
        <v>200.9078067145582</v>
      </c>
      <c r="K15078" t="n">
        <v>203.9489410363921</v>
      </c>
      <c r="L15078" t="n">
        <v>193.57646791178</v>
      </c>
      <c r="M15078" t="n">
        <v>195.1849542368703</v>
      </c>
      <c r="N15078" t="n">
        <v>197.9052827940511</v>
      </c>
      <c r="O15078" t="n">
        <v>197.9052827940511</v>
      </c>
      <c r="P15078" t="n">
        <v>5.678814882271098</v>
      </c>
      <c r="Q15078" t="n">
        <v>0.9874847486131939</v>
      </c>
      <c r="R15078" t="n">
        <v>0.9976791185727422</v>
      </c>
      <c r="S15078" t="n">
        <v>0.9999709535854989</v>
      </c>
      <c r="T15078" t="b">
        <v>1</v>
      </c>
    </row>
    <row r="15079">
      <c r="A15079" t="n">
        <v>76</v>
      </c>
      <c r="B15079" t="n">
        <v>78</v>
      </c>
      <c r="C15079" t="n">
        <v>27</v>
      </c>
      <c r="D15079" t="n">
        <v>24.78238876433949</v>
      </c>
      <c r="E15079" t="n">
        <v>0.99</v>
      </c>
      <c r="F15079" t="n">
        <v>192.3845349603403</v>
      </c>
      <c r="G15079" t="n">
        <v>2</v>
      </c>
      <c r="H15079" t="n">
        <v>6</v>
      </c>
      <c r="I15079" t="n">
        <v>193.5095349603403</v>
      </c>
      <c r="J15079" t="n">
        <v>198.5317387601633</v>
      </c>
      <c r="K15079" t="n">
        <v>200.9078067145582</v>
      </c>
      <c r="L15079" t="n">
        <v>193.0595349603403</v>
      </c>
      <c r="M15079" t="n">
        <v>193.0595349603403</v>
      </c>
      <c r="N15079" t="n">
        <v>195.1849542368703</v>
      </c>
      <c r="O15079" t="n">
        <v>195.1849542368703</v>
      </c>
      <c r="P15079" t="n">
        <v>2.800419276529993</v>
      </c>
      <c r="Q15079" t="n">
        <v>0.9902082619147241</v>
      </c>
      <c r="R15079" t="n">
        <v>0.9981862120529852</v>
      </c>
      <c r="S15079" t="n">
        <v>0.9999822398634806</v>
      </c>
      <c r="T15079" t="b">
        <v>1</v>
      </c>
    </row>
    <row r="15080">
      <c r="A15080" t="n">
        <v>76</v>
      </c>
      <c r="B15080" t="n">
        <v>79</v>
      </c>
      <c r="C15080" t="n">
        <v>30</v>
      </c>
      <c r="D15080" t="n">
        <v>35.78474079132059</v>
      </c>
      <c r="E15080" t="n">
        <v>0.9</v>
      </c>
      <c r="F15080" t="n">
        <v>192.5948145232432</v>
      </c>
      <c r="G15080" t="n">
        <v>4</v>
      </c>
      <c r="H15080" t="n">
        <v>5</v>
      </c>
      <c r="I15080" t="n">
        <v>193.5323145232432</v>
      </c>
      <c r="J15080" t="n">
        <v>193.5323145232432</v>
      </c>
      <c r="K15080" t="n">
        <v>196.7619842697523</v>
      </c>
      <c r="L15080" t="n">
        <v>193.4281478565765</v>
      </c>
      <c r="M15080" t="n">
        <v>199.9513007543171</v>
      </c>
      <c r="N15080" t="n">
        <v>203.356128612673</v>
      </c>
      <c r="O15080" t="n">
        <v>196.7619842697523</v>
      </c>
      <c r="P15080" t="n">
        <v>4.167169746509074</v>
      </c>
      <c r="Q15080" t="n">
        <v>0.9894579241291371</v>
      </c>
      <c r="R15080" t="n">
        <v>0.9954285436644746</v>
      </c>
      <c r="S15080" t="n">
        <v>0.9999518073604705</v>
      </c>
      <c r="T15080" t="b">
        <v>1</v>
      </c>
    </row>
    <row r="15081">
      <c r="A15081" t="n">
        <v>76</v>
      </c>
      <c r="B15081" t="n">
        <v>80</v>
      </c>
      <c r="C15081" t="n">
        <v>47</v>
      </c>
      <c r="D15081" t="n">
        <v>85.86880632972213</v>
      </c>
      <c r="E15081" t="n">
        <v>0.9999</v>
      </c>
      <c r="F15081" t="n">
        <v>193.8282504772664</v>
      </c>
      <c r="G15081" t="n">
        <v>4</v>
      </c>
      <c r="H15081" t="n">
        <v>7</v>
      </c>
      <c r="I15081" t="n">
        <v>195.2970004772664</v>
      </c>
      <c r="J15081" t="n">
        <v>196.7619842697523</v>
      </c>
      <c r="K15081" t="n">
        <v>204.5118765377777</v>
      </c>
      <c r="L15081" t="n">
        <v>194.8726949217109</v>
      </c>
      <c r="M15081" t="n">
        <v>194.8726949217109</v>
      </c>
      <c r="N15081" t="n">
        <v>203.2583205398478</v>
      </c>
      <c r="O15081" t="n">
        <v>203.2583205398478</v>
      </c>
      <c r="P15081" t="n">
        <v>9.430070062581393</v>
      </c>
      <c r="Q15081" t="n">
        <v>0.9748896696208195</v>
      </c>
      <c r="R15081" t="n">
        <v>0.9821924659291786</v>
      </c>
      <c r="S15081" t="n">
        <v>0.9995528469362431</v>
      </c>
      <c r="T15081" t="b">
        <v>0</v>
      </c>
    </row>
    <row r="15082">
      <c r="A15082" t="n">
        <v>76</v>
      </c>
      <c r="B15082" t="n">
        <v>81</v>
      </c>
      <c r="C15082" t="n">
        <v>91</v>
      </c>
      <c r="D15082" t="n">
        <v>54.84551943934476</v>
      </c>
      <c r="E15082" t="n">
        <v>0.99</v>
      </c>
      <c r="F15082" t="n">
        <v>193.9537375387487</v>
      </c>
      <c r="G15082" t="n">
        <v>1</v>
      </c>
      <c r="H15082" t="n">
        <v>4</v>
      </c>
      <c r="I15082" t="n">
        <v>198.5037375387487</v>
      </c>
      <c r="J15082" t="n">
        <v>202.0951447745538</v>
      </c>
      <c r="K15082" t="n">
        <v>207.3385022735352</v>
      </c>
      <c r="L15082" t="n">
        <v>196.7974875387487</v>
      </c>
      <c r="M15082" t="n">
        <v>204.5118765377777</v>
      </c>
      <c r="N15082" t="n">
        <v>209.4618331658774</v>
      </c>
      <c r="O15082" t="n">
        <v>207.3385022735352</v>
      </c>
      <c r="P15082" t="n">
        <v>13.38476473478644</v>
      </c>
      <c r="Q15082" t="n">
        <v>0.9945066907048099</v>
      </c>
      <c r="R15082" t="n">
        <v>0.9838881151475454</v>
      </c>
      <c r="S15082" t="n">
        <v>0.999911492433177</v>
      </c>
      <c r="T15082" t="b">
        <v>1</v>
      </c>
    </row>
    <row r="15083">
      <c r="A15083" t="n">
        <v>76</v>
      </c>
      <c r="B15083" t="n">
        <v>82</v>
      </c>
      <c r="C15083" t="n">
        <v>54</v>
      </c>
      <c r="D15083" t="n">
        <v>42.02852297835588</v>
      </c>
      <c r="E15083" t="n">
        <v>0.99</v>
      </c>
      <c r="F15083" t="n">
        <v>197.0248449655094</v>
      </c>
      <c r="G15083" t="n">
        <v>2</v>
      </c>
      <c r="H15083" t="n">
        <v>3</v>
      </c>
      <c r="I15083" t="n">
        <v>199.2748449655094</v>
      </c>
      <c r="J15083" t="n">
        <v>203.9489410363921</v>
      </c>
      <c r="K15083" t="n">
        <v>207.9785213794752</v>
      </c>
      <c r="L15083" t="n">
        <v>198.9534163940808</v>
      </c>
      <c r="M15083" t="n">
        <v>198.9534163940808</v>
      </c>
      <c r="N15083" t="n">
        <v>202.3759345519274</v>
      </c>
      <c r="O15083" t="n">
        <v>202.3759345519274</v>
      </c>
      <c r="P15083" t="n">
        <v>5.351089586417999</v>
      </c>
      <c r="Q15083" t="n">
        <v>0.9834507970079533</v>
      </c>
      <c r="R15083" t="n">
        <v>0.9975986989383132</v>
      </c>
      <c r="S15083" t="n">
        <v>0.9999602603812852</v>
      </c>
      <c r="T15083" t="b">
        <v>1</v>
      </c>
    </row>
    <row r="15084">
      <c r="A15084" t="n">
        <v>76</v>
      </c>
      <c r="B15084" t="n">
        <v>83</v>
      </c>
      <c r="C15084" t="n">
        <v>93</v>
      </c>
      <c r="D15084" t="n">
        <v>21.24799500474111</v>
      </c>
      <c r="E15084" t="n">
        <v>0.999</v>
      </c>
      <c r="F15084" t="n">
        <v>197.0825773523491</v>
      </c>
      <c r="G15084" t="n">
        <v>1</v>
      </c>
      <c r="H15084" t="n">
        <v>7</v>
      </c>
      <c r="I15084" t="n">
        <v>201.7325773523491</v>
      </c>
      <c r="J15084" t="n">
        <v>207.3385022735352</v>
      </c>
      <c r="K15084" t="n">
        <v>209.3698593485582</v>
      </c>
      <c r="L15084" t="n">
        <v>199.1492440190158</v>
      </c>
      <c r="M15084" t="n">
        <v>203.2583205398478</v>
      </c>
      <c r="N15084" t="n">
        <v>205.3333200520296</v>
      </c>
      <c r="O15084" t="n">
        <v>205.3333200520296</v>
      </c>
      <c r="P15084" t="n">
        <v>8.250742699680501</v>
      </c>
      <c r="Q15084" t="n">
        <v>0.997868216347874</v>
      </c>
      <c r="R15084" t="n">
        <v>0.995563739245255</v>
      </c>
      <c r="S15084" t="n">
        <v>0.9999905428518465</v>
      </c>
      <c r="T15084" t="b">
        <v>1</v>
      </c>
    </row>
    <row r="15085">
      <c r="A15085" t="n">
        <v>76</v>
      </c>
      <c r="B15085" t="n">
        <v>84</v>
      </c>
      <c r="C15085" t="n">
        <v>74</v>
      </c>
      <c r="D15085" t="n">
        <v>29.26763733809423</v>
      </c>
      <c r="E15085" t="n">
        <v>0.9</v>
      </c>
      <c r="F15085" t="n">
        <v>201.5652001254342</v>
      </c>
      <c r="G15085" t="n">
        <v>5</v>
      </c>
      <c r="H15085" t="n">
        <v>6</v>
      </c>
      <c r="I15085" t="n">
        <v>203.6207556809897</v>
      </c>
      <c r="J15085" t="n">
        <v>203.6207556809897</v>
      </c>
      <c r="K15085" t="n">
        <v>206.4054975780491</v>
      </c>
      <c r="L15085" t="n">
        <v>203.4152001254342</v>
      </c>
      <c r="M15085" t="n">
        <v>203.4152001254342</v>
      </c>
      <c r="N15085" t="n">
        <v>205.9252890909654</v>
      </c>
      <c r="O15085" t="n">
        <v>205.9252890909654</v>
      </c>
      <c r="P15085" t="n">
        <v>4.360088965531219</v>
      </c>
      <c r="Q15085" t="n">
        <v>0.9962595363359883</v>
      </c>
      <c r="R15085" t="n">
        <v>0.9978582948197168</v>
      </c>
      <c r="S15085" t="n">
        <v>0.9999919890295941</v>
      </c>
      <c r="T15085" t="b">
        <v>1</v>
      </c>
    </row>
    <row r="15086">
      <c r="A15086" t="n">
        <v>76</v>
      </c>
      <c r="B15086" t="n">
        <v>85</v>
      </c>
      <c r="C15086" t="n">
        <v>89</v>
      </c>
      <c r="D15086" t="n">
        <v>26.00454916311631</v>
      </c>
      <c r="E15086" t="n">
        <v>0.9999</v>
      </c>
      <c r="F15086" t="n">
        <v>202.484564380325</v>
      </c>
      <c r="G15086" t="n">
        <v>6</v>
      </c>
      <c r="H15086" t="n">
        <v>7</v>
      </c>
      <c r="I15086" t="n">
        <v>204.709564380325</v>
      </c>
      <c r="J15086" t="n">
        <v>205.9252890909654</v>
      </c>
      <c r="K15086" t="n">
        <v>208.1555248682481</v>
      </c>
      <c r="L15086" t="n">
        <v>204.4623421581028</v>
      </c>
      <c r="M15086" t="n">
        <v>205.3333200520296</v>
      </c>
      <c r="N15086" t="n">
        <v>207.8728268062402</v>
      </c>
      <c r="O15086" t="n">
        <v>207.8728268062402</v>
      </c>
      <c r="P15086" t="n">
        <v>5.388262425915144</v>
      </c>
      <c r="Q15086" t="n">
        <v>0.9980968490332025</v>
      </c>
      <c r="R15086" t="n">
        <v>0.9945733415455789</v>
      </c>
      <c r="S15086" t="n">
        <v>0.999989672249716</v>
      </c>
      <c r="T15086" t="b">
        <v>1</v>
      </c>
    </row>
    <row r="15087">
      <c r="A15087" t="n">
        <v>76</v>
      </c>
      <c r="B15087" t="n">
        <v>86</v>
      </c>
      <c r="C15087" t="n">
        <v>62</v>
      </c>
      <c r="D15087" t="n">
        <v>49.24023764655826</v>
      </c>
      <c r="E15087" t="n">
        <v>0.999</v>
      </c>
      <c r="F15087" t="n">
        <v>204.3760321625132</v>
      </c>
      <c r="G15087" t="n">
        <v>2</v>
      </c>
      <c r="H15087" t="n">
        <v>7</v>
      </c>
      <c r="I15087" t="n">
        <v>206.9593654958465</v>
      </c>
      <c r="J15087" t="n">
        <v>207.9785213794752</v>
      </c>
      <c r="K15087" t="n">
        <v>212.6995412880618</v>
      </c>
      <c r="L15087" t="n">
        <v>205.7538099402909</v>
      </c>
      <c r="M15087" t="n">
        <v>207.8728268062402</v>
      </c>
      <c r="N15087" t="n">
        <v>212.6814437639119</v>
      </c>
      <c r="O15087" t="n">
        <v>212.6814437639119</v>
      </c>
      <c r="P15087" t="n">
        <v>8.305411601398731</v>
      </c>
      <c r="Q15087" t="n">
        <v>0.9806387593827999</v>
      </c>
      <c r="R15087" t="n">
        <v>0.9897494090412056</v>
      </c>
      <c r="S15087" t="n">
        <v>0.9998015358419783</v>
      </c>
      <c r="T15087" t="b">
        <v>1</v>
      </c>
    </row>
    <row r="15088">
      <c r="A15088" t="n">
        <v>76</v>
      </c>
      <c r="B15088" t="n">
        <v>87</v>
      </c>
      <c r="C15088" t="n">
        <v>59</v>
      </c>
      <c r="D15088" t="n">
        <v>58.69657861547959</v>
      </c>
      <c r="E15088" t="n">
        <v>0.9999</v>
      </c>
      <c r="F15088" t="n">
        <v>205.1792723637735</v>
      </c>
      <c r="G15088" t="n">
        <v>4</v>
      </c>
      <c r="H15088" t="n">
        <v>6</v>
      </c>
      <c r="I15088" t="n">
        <v>207.0230223637735</v>
      </c>
      <c r="J15088" t="n">
        <v>209.4618331658774</v>
      </c>
      <c r="K15088" t="n">
        <v>214.7593583116789</v>
      </c>
      <c r="L15088" t="n">
        <v>206.6542723637735</v>
      </c>
      <c r="M15088" t="n">
        <v>208.1555248682481</v>
      </c>
      <c r="N15088" t="n">
        <v>213.1895367563681</v>
      </c>
      <c r="O15088" t="n">
        <v>213.1895367563681</v>
      </c>
      <c r="P15088" t="n">
        <v>8.01026439259465</v>
      </c>
      <c r="Q15088" t="n">
        <v>0.9827665982263251</v>
      </c>
      <c r="R15088" t="n">
        <v>0.9957094108436589</v>
      </c>
      <c r="S15088" t="n">
        <v>0.999926058553223</v>
      </c>
      <c r="T15088" t="b">
        <v>1</v>
      </c>
    </row>
    <row r="15089">
      <c r="A15089" t="n">
        <v>76</v>
      </c>
      <c r="B15089" t="n">
        <v>88</v>
      </c>
      <c r="C15089" t="n">
        <v>26</v>
      </c>
      <c r="D15089" t="n">
        <v>38.56371252741226</v>
      </c>
      <c r="E15089" t="n">
        <v>0.9999</v>
      </c>
      <c r="F15089" t="n">
        <v>207.6964881383827</v>
      </c>
      <c r="G15089" t="n">
        <v>2</v>
      </c>
      <c r="H15089" t="n">
        <v>4</v>
      </c>
      <c r="I15089" t="n">
        <v>208.7798214717161</v>
      </c>
      <c r="J15089" t="n">
        <v>212.6995412880618</v>
      </c>
      <c r="K15089" t="n">
        <v>216.3969250394915</v>
      </c>
      <c r="L15089" t="n">
        <v>208.5089881383827</v>
      </c>
      <c r="M15089" t="n">
        <v>214.7593583116789</v>
      </c>
      <c r="N15089" t="n">
        <v>218.2398377816619</v>
      </c>
      <c r="O15089" t="n">
        <v>216.3969250394915</v>
      </c>
      <c r="P15089" t="n">
        <v>8.700436901108787</v>
      </c>
      <c r="Q15089" t="n">
        <v>0.9848046842127024</v>
      </c>
      <c r="R15089" t="n">
        <v>0.9886439130428964</v>
      </c>
      <c r="S15089" t="n">
        <v>0.9998274406725788</v>
      </c>
      <c r="T15089" t="b">
        <v>0</v>
      </c>
    </row>
    <row r="15090">
      <c r="A15090" t="n">
        <v>76</v>
      </c>
      <c r="B15090" t="n">
        <v>89</v>
      </c>
      <c r="C15090" t="n">
        <v>58</v>
      </c>
      <c r="D15090" t="n">
        <v>52.50241733428958</v>
      </c>
      <c r="E15090" t="n">
        <v>0.9999</v>
      </c>
      <c r="F15090" t="n">
        <v>209.1268121568037</v>
      </c>
      <c r="G15090" t="n">
        <v>3</v>
      </c>
      <c r="H15090" t="n">
        <v>5</v>
      </c>
      <c r="I15090" t="n">
        <v>211.1982407282323</v>
      </c>
      <c r="J15090" t="n">
        <v>211.1982407282323</v>
      </c>
      <c r="K15090" t="n">
        <v>215.4736818792331</v>
      </c>
      <c r="L15090" t="n">
        <v>210.7379232679149</v>
      </c>
      <c r="M15090" t="n">
        <v>210.7379232679149</v>
      </c>
      <c r="N15090" t="n">
        <v>215.7333958972478</v>
      </c>
      <c r="O15090" t="n">
        <v>215.4736818792331</v>
      </c>
      <c r="P15090" t="n">
        <v>6.346869722429375</v>
      </c>
      <c r="Q15090" t="n">
        <v>0.9970011707329069</v>
      </c>
      <c r="R15090" t="n">
        <v>0.9933000490784852</v>
      </c>
      <c r="S15090" t="n">
        <v>0.9999799079910885</v>
      </c>
      <c r="T15090" t="b">
        <v>1</v>
      </c>
    </row>
    <row r="15091">
      <c r="A15091" t="n">
        <v>76</v>
      </c>
      <c r="B15091" t="n">
        <v>90</v>
      </c>
      <c r="C15091" t="n">
        <v>89</v>
      </c>
      <c r="D15091" t="n">
        <v>36.73129929489149</v>
      </c>
      <c r="E15091" t="n">
        <v>0.9</v>
      </c>
      <c r="F15091" t="n">
        <v>209.2205577902708</v>
      </c>
      <c r="G15091" t="n">
        <v>2</v>
      </c>
      <c r="H15091" t="n">
        <v>7</v>
      </c>
      <c r="I15091" t="n">
        <v>212.9288911236041</v>
      </c>
      <c r="J15091" t="n">
        <v>216.3969250394915</v>
      </c>
      <c r="K15091" t="n">
        <v>219.918621999692</v>
      </c>
      <c r="L15091" t="n">
        <v>211.1983355680485</v>
      </c>
      <c r="M15091" t="n">
        <v>212.6814437639119</v>
      </c>
      <c r="N15091" t="n">
        <v>216.2684847106786</v>
      </c>
      <c r="O15091" t="n">
        <v>216.2684847106786</v>
      </c>
      <c r="P15091" t="n">
        <v>7.047926920407861</v>
      </c>
      <c r="Q15091" t="n">
        <v>0.9855214596629671</v>
      </c>
      <c r="R15091" t="n">
        <v>0.9923434595281538</v>
      </c>
      <c r="S15091" t="n">
        <v>0.9998891444699363</v>
      </c>
      <c r="T15091" t="b">
        <v>1</v>
      </c>
    </row>
    <row r="15092">
      <c r="A15092" t="n">
        <v>76</v>
      </c>
      <c r="B15092" t="n">
        <v>91</v>
      </c>
      <c r="C15092" t="n">
        <v>52</v>
      </c>
      <c r="D15092" t="n">
        <v>38.354514288082</v>
      </c>
      <c r="E15092" t="n">
        <v>0.99</v>
      </c>
      <c r="F15092" t="n">
        <v>209.7941204764282</v>
      </c>
      <c r="G15092" t="n">
        <v>4</v>
      </c>
      <c r="H15092" t="n">
        <v>6</v>
      </c>
      <c r="I15092" t="n">
        <v>211.4191204764282</v>
      </c>
      <c r="J15092" t="n">
        <v>221.4598834329462</v>
      </c>
      <c r="K15092" t="n">
        <v>224.9214821954085</v>
      </c>
      <c r="L15092" t="n">
        <v>211.0941204764282</v>
      </c>
      <c r="M15092" t="n">
        <v>213.1895367563681</v>
      </c>
      <c r="N15092" t="n">
        <v>216.4789462150373</v>
      </c>
      <c r="O15092" t="n">
        <v>216.4789462150373</v>
      </c>
      <c r="P15092" t="n">
        <v>6.684825738609078</v>
      </c>
      <c r="Q15092" t="n">
        <v>0.988705167675507</v>
      </c>
      <c r="R15092" t="n">
        <v>0.9971942819697928</v>
      </c>
      <c r="S15092" t="n">
        <v>0.9999683098852991</v>
      </c>
      <c r="T15092" t="b">
        <v>1</v>
      </c>
    </row>
    <row r="15093">
      <c r="A15093" t="n">
        <v>76</v>
      </c>
      <c r="B15093" t="n">
        <v>92</v>
      </c>
      <c r="C15093" t="n">
        <v>37</v>
      </c>
      <c r="D15093" t="n">
        <v>35.67810581622993</v>
      </c>
      <c r="E15093" t="n">
        <v>0.999</v>
      </c>
      <c r="F15093" t="n">
        <v>209.9900491251817</v>
      </c>
      <c r="G15093" t="n">
        <v>4</v>
      </c>
      <c r="H15093" t="n">
        <v>5</v>
      </c>
      <c r="I15093" t="n">
        <v>211.1462991251817</v>
      </c>
      <c r="J15093" t="n">
        <v>218.2398377816619</v>
      </c>
      <c r="K15093" t="n">
        <v>221.4598834329462</v>
      </c>
      <c r="L15093" t="n">
        <v>211.0178269029594</v>
      </c>
      <c r="M15093" t="n">
        <v>215.7333958972478</v>
      </c>
      <c r="N15093" t="n">
        <v>219.1280777065942</v>
      </c>
      <c r="O15093" t="n">
        <v>219.1280777065942</v>
      </c>
      <c r="P15093" t="n">
        <v>9.138028581412499</v>
      </c>
      <c r="Q15093" t="n">
        <v>0.989489172790981</v>
      </c>
      <c r="R15093" t="n">
        <v>0.995442135058461</v>
      </c>
      <c r="S15093" t="n">
        <v>0.9999520930691574</v>
      </c>
      <c r="T15093" t="b">
        <v>1</v>
      </c>
    </row>
    <row r="15094">
      <c r="A15094" t="n">
        <v>76</v>
      </c>
      <c r="B15094" t="n">
        <v>93</v>
      </c>
      <c r="C15094" t="n">
        <v>92</v>
      </c>
      <c r="D15094" t="n">
        <v>53.07213893313723</v>
      </c>
      <c r="E15094" t="n">
        <v>0.999</v>
      </c>
      <c r="F15094" t="n">
        <v>213.8821949884874</v>
      </c>
      <c r="G15094" t="n">
        <v>5</v>
      </c>
      <c r="H15094" t="n">
        <v>6</v>
      </c>
      <c r="I15094" t="n">
        <v>216.437750544043</v>
      </c>
      <c r="J15094" t="n">
        <v>219.1280777065942</v>
      </c>
      <c r="K15094" t="n">
        <v>224.1777579095568</v>
      </c>
      <c r="L15094" t="n">
        <v>216.1821949884874</v>
      </c>
      <c r="M15094" t="n">
        <v>216.4789462150373</v>
      </c>
      <c r="N15094" t="n">
        <v>221.0305876329736</v>
      </c>
      <c r="O15094" t="n">
        <v>221.0305876329736</v>
      </c>
      <c r="P15094" t="n">
        <v>7.148392644486165</v>
      </c>
      <c r="Q15094" t="n">
        <v>0.9932275923741669</v>
      </c>
      <c r="R15094" t="n">
        <v>0.9961197461159371</v>
      </c>
      <c r="S15094" t="n">
        <v>0.9999737213390054</v>
      </c>
      <c r="T15094" t="b">
        <v>1</v>
      </c>
    </row>
    <row r="15095">
      <c r="A15095" t="n">
        <v>76</v>
      </c>
      <c r="B15095" t="n">
        <v>94</v>
      </c>
      <c r="C15095" t="n">
        <v>70</v>
      </c>
      <c r="D15095" t="n">
        <v>48.86920189220226</v>
      </c>
      <c r="E15095" t="n">
        <v>0.999</v>
      </c>
      <c r="F15095" t="n">
        <v>214.3489689863368</v>
      </c>
      <c r="G15095" t="n">
        <v>2</v>
      </c>
      <c r="H15095" t="n">
        <v>3</v>
      </c>
      <c r="I15095" t="n">
        <v>217.2656356530035</v>
      </c>
      <c r="J15095" t="n">
        <v>219.918621999692</v>
      </c>
      <c r="K15095" t="n">
        <v>224.6040680104497</v>
      </c>
      <c r="L15095" t="n">
        <v>216.8489689863368</v>
      </c>
      <c r="M15095" t="n">
        <v>216.8489689863368</v>
      </c>
      <c r="N15095" t="n">
        <v>220.8285456876563</v>
      </c>
      <c r="O15095" t="n">
        <v>220.8285456876563</v>
      </c>
      <c r="P15095" t="n">
        <v>6.479576701319417</v>
      </c>
      <c r="Q15095" t="n">
        <v>0.9807832396064101</v>
      </c>
      <c r="R15095" t="n">
        <v>0.9972084025306112</v>
      </c>
      <c r="S15095" t="n">
        <v>0.9999463545403154</v>
      </c>
      <c r="T15095" t="b">
        <v>1</v>
      </c>
    </row>
    <row r="15096">
      <c r="A15096" t="n">
        <v>76</v>
      </c>
      <c r="B15096" t="n">
        <v>95</v>
      </c>
      <c r="C15096" t="n">
        <v>52</v>
      </c>
      <c r="D15096" t="n">
        <v>62.85358877955228</v>
      </c>
      <c r="E15096" t="n">
        <v>0.9999</v>
      </c>
      <c r="F15096" t="n">
        <v>214.3559984458626</v>
      </c>
      <c r="G15096" t="n">
        <v>1</v>
      </c>
      <c r="H15096" t="n">
        <v>7</v>
      </c>
      <c r="I15096" t="n">
        <v>216.9559984458626</v>
      </c>
      <c r="J15096" t="n">
        <v>216.9559984458626</v>
      </c>
      <c r="K15096" t="n">
        <v>222.9649457479231</v>
      </c>
      <c r="L15096" t="n">
        <v>215.5115540014182</v>
      </c>
      <c r="M15096" t="n">
        <v>216.2684847106786</v>
      </c>
      <c r="N15096" t="n">
        <v>222.4065304899318</v>
      </c>
      <c r="O15096" t="n">
        <v>222.4065304899318</v>
      </c>
      <c r="P15096" t="n">
        <v>8.050532044069143</v>
      </c>
      <c r="Q15096" t="n">
        <v>0.9937071337788665</v>
      </c>
      <c r="R15096" t="n">
        <v>0.9869340350202792</v>
      </c>
      <c r="S15096" t="n">
        <v>0.9999177776303326</v>
      </c>
      <c r="T15096" t="b">
        <v>1</v>
      </c>
    </row>
    <row r="15097">
      <c r="A15097" t="n">
        <v>76</v>
      </c>
      <c r="B15097" t="n">
        <v>96</v>
      </c>
      <c r="C15097" t="n">
        <v>42</v>
      </c>
      <c r="D15097" t="n">
        <v>51.47706433991497</v>
      </c>
      <c r="E15097" t="n">
        <v>0.9</v>
      </c>
      <c r="F15097" t="n">
        <v>215.441683042633</v>
      </c>
      <c r="G15097" t="n">
        <v>3</v>
      </c>
      <c r="H15097" t="n">
        <v>6</v>
      </c>
      <c r="I15097" t="n">
        <v>216.941683042633</v>
      </c>
      <c r="J15097" t="n">
        <v>220.8285456876563</v>
      </c>
      <c r="K15097" t="n">
        <v>225.0204890378122</v>
      </c>
      <c r="L15097" t="n">
        <v>216.491683042633</v>
      </c>
      <c r="M15097" t="n">
        <v>221.0305876329736</v>
      </c>
      <c r="N15097" t="n">
        <v>225.4454302007193</v>
      </c>
      <c r="O15097" t="n">
        <v>225.0204890378122</v>
      </c>
      <c r="P15097" t="n">
        <v>9.578805995179181</v>
      </c>
      <c r="Q15097" t="n">
        <v>0.9970596505832416</v>
      </c>
      <c r="R15097" t="n">
        <v>0.9962361467706712</v>
      </c>
      <c r="S15097" t="n">
        <v>0.9999889329563524</v>
      </c>
      <c r="T15097" t="b">
        <v>1</v>
      </c>
    </row>
    <row r="15098">
      <c r="A15098" t="n">
        <v>76</v>
      </c>
      <c r="B15098" t="n">
        <v>97</v>
      </c>
      <c r="C15098" t="n">
        <v>11</v>
      </c>
      <c r="D15098" t="n">
        <v>62.72713000736199</v>
      </c>
      <c r="E15098" t="n">
        <v>0.999</v>
      </c>
      <c r="F15098" t="n">
        <v>220.8232141857853</v>
      </c>
      <c r="G15098" t="n">
        <v>1</v>
      </c>
      <c r="H15098" t="n">
        <v>7</v>
      </c>
      <c r="I15098" t="n">
        <v>221.3732141857853</v>
      </c>
      <c r="J15098" t="n">
        <v>222.9649457479231</v>
      </c>
      <c r="K15098" t="n">
        <v>228.9618033012082</v>
      </c>
      <c r="L15098" t="n">
        <v>221.0676586302298</v>
      </c>
      <c r="M15098" t="n">
        <v>222.4065304899318</v>
      </c>
      <c r="N15098" t="n">
        <v>228.5322267797132</v>
      </c>
      <c r="O15098" t="n">
        <v>228.5322267797132</v>
      </c>
      <c r="P15098" t="n">
        <v>7.709012593927895</v>
      </c>
      <c r="Q15098" t="n">
        <v>0.9937197549199352</v>
      </c>
      <c r="R15098" t="n">
        <v>0.986960151043726</v>
      </c>
      <c r="S15098" t="n">
        <v>0.9999181065527476</v>
      </c>
      <c r="T15098" t="b">
        <v>1</v>
      </c>
    </row>
    <row r="15099">
      <c r="A15099" t="n">
        <v>76</v>
      </c>
      <c r="B15099" t="n">
        <v>98</v>
      </c>
      <c r="C15099" t="n">
        <v>66</v>
      </c>
      <c r="D15099" t="n">
        <v>30.1299770846383</v>
      </c>
      <c r="E15099" t="n">
        <v>0.9999</v>
      </c>
      <c r="F15099" t="n">
        <v>221.7259832375065</v>
      </c>
      <c r="G15099" t="n">
        <v>5</v>
      </c>
      <c r="H15099" t="n">
        <v>6</v>
      </c>
      <c r="I15099" t="n">
        <v>223.5593165708398</v>
      </c>
      <c r="J15099" t="n">
        <v>224.1777579095568</v>
      </c>
      <c r="K15099" t="n">
        <v>227.0445492591894</v>
      </c>
      <c r="L15099" t="n">
        <v>223.3759832375065</v>
      </c>
      <c r="M15099" t="n">
        <v>225.4454302007193</v>
      </c>
      <c r="N15099" t="n">
        <v>228.0294762628667</v>
      </c>
      <c r="O15099" t="n">
        <v>227.0445492591894</v>
      </c>
      <c r="P15099" t="n">
        <v>5.318566021682898</v>
      </c>
      <c r="Q15099" t="n">
        <v>0.996149540006159</v>
      </c>
      <c r="R15099" t="n">
        <v>0.9977952613721075</v>
      </c>
      <c r="S15099" t="n">
        <v>0.9999915107421165</v>
      </c>
      <c r="T15099" t="b">
        <v>1</v>
      </c>
    </row>
    <row r="15100">
      <c r="A15100" t="n">
        <v>76</v>
      </c>
      <c r="B15100" t="n">
        <v>99</v>
      </c>
      <c r="C15100" t="n">
        <v>36</v>
      </c>
      <c r="D15100" t="n">
        <v>36.75800440157938</v>
      </c>
      <c r="E15100" t="n">
        <v>0.9</v>
      </c>
      <c r="F15100" t="n">
        <v>222.2873654590992</v>
      </c>
      <c r="G15100" t="n">
        <v>4</v>
      </c>
      <c r="H15100" t="n">
        <v>7</v>
      </c>
      <c r="I15100" t="n">
        <v>223.4123654590992</v>
      </c>
      <c r="J15100" t="n">
        <v>224.9214821954085</v>
      </c>
      <c r="K15100" t="n">
        <v>228.2389916179337</v>
      </c>
      <c r="L15100" t="n">
        <v>223.0873654590992</v>
      </c>
      <c r="M15100" t="n">
        <v>228.5322267797132</v>
      </c>
      <c r="N15100" t="n">
        <v>232.121875647055</v>
      </c>
      <c r="O15100" t="n">
        <v>228.2389916179337</v>
      </c>
      <c r="P15100" t="n">
        <v>5.951626158834529</v>
      </c>
      <c r="Q15100" t="n">
        <v>0.9891727613813485</v>
      </c>
      <c r="R15100" t="n">
        <v>0.9923379143011134</v>
      </c>
      <c r="S15100" t="n">
        <v>0.9999170407698216</v>
      </c>
      <c r="T15100" t="b">
        <v>1</v>
      </c>
    </row>
    <row r="15101">
      <c r="A15101" t="n">
        <v>76</v>
      </c>
      <c r="B15101" t="n">
        <v>100</v>
      </c>
      <c r="C15101" t="n">
        <v>64</v>
      </c>
      <c r="D15101" t="n">
        <v>63.89390408530792</v>
      </c>
      <c r="E15101" t="n">
        <v>0.9999</v>
      </c>
      <c r="F15101" t="n">
        <v>222.3059387471658</v>
      </c>
      <c r="G15101" t="n">
        <v>2</v>
      </c>
      <c r="H15101" t="n">
        <v>7</v>
      </c>
      <c r="I15101" t="n">
        <v>224.9726054138325</v>
      </c>
      <c r="J15101" t="n">
        <v>224.9726054138325</v>
      </c>
      <c r="K15101" t="n">
        <v>231.0985789598831</v>
      </c>
      <c r="L15101" t="n">
        <v>223.7281609693881</v>
      </c>
      <c r="M15101" t="n">
        <v>232.121875647055</v>
      </c>
      <c r="N15101" t="n">
        <v>238.3615147178858</v>
      </c>
      <c r="O15101" t="n">
        <v>231.0985789598831</v>
      </c>
      <c r="P15101" t="n">
        <v>8.792640212717288</v>
      </c>
      <c r="Q15101" t="n">
        <v>0.9749496519712081</v>
      </c>
      <c r="R15101" t="n">
        <v>0.9867192173203884</v>
      </c>
      <c r="S15101" t="n">
        <v>0.999667311771781</v>
      </c>
      <c r="T15101" t="b">
        <v>0</v>
      </c>
    </row>
    <row r="15102">
      <c r="A15102" t="n">
        <v>76</v>
      </c>
      <c r="B15102" t="n">
        <v>101</v>
      </c>
      <c r="C15102" t="n">
        <v>53</v>
      </c>
      <c r="D15102" t="n">
        <v>26.79910170703495</v>
      </c>
      <c r="E15102" t="n">
        <v>0.9</v>
      </c>
      <c r="F15102" t="n">
        <v>223.3127933750067</v>
      </c>
      <c r="G15102" t="n">
        <v>4</v>
      </c>
      <c r="H15102" t="n">
        <v>7</v>
      </c>
      <c r="I15102" t="n">
        <v>224.9690433750067</v>
      </c>
      <c r="J15102" t="n">
        <v>228.2389916179337</v>
      </c>
      <c r="K15102" t="n">
        <v>230.6576831077383</v>
      </c>
      <c r="L15102" t="n">
        <v>224.4905711527845</v>
      </c>
      <c r="M15102" t="n">
        <v>238.3615147178858</v>
      </c>
      <c r="N15102" t="n">
        <v>240.9786144939634</v>
      </c>
      <c r="O15102" t="n">
        <v>230.6576831077383</v>
      </c>
      <c r="P15102" t="n">
        <v>7.344889732731559</v>
      </c>
      <c r="Q15102" t="n">
        <v>0.992094570371758</v>
      </c>
      <c r="R15102" t="n">
        <v>0.9944079978839038</v>
      </c>
      <c r="S15102" t="n">
        <v>0.9999557928207902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60.78466344124584</v>
      </c>
      <c r="E15103" t="n">
        <v>0.9</v>
      </c>
      <c r="F15103" t="n">
        <v>224.8212504584381</v>
      </c>
      <c r="G15103" t="n">
        <v>1</v>
      </c>
      <c r="H15103" t="n">
        <v>2</v>
      </c>
      <c r="I15103" t="n">
        <v>229.6212504584381</v>
      </c>
      <c r="J15103" t="n">
        <v>235.4856252847981</v>
      </c>
      <c r="K15103" t="n">
        <v>241.2967785774602</v>
      </c>
      <c r="L15103" t="n">
        <v>228.8212504584381</v>
      </c>
      <c r="M15103" t="n">
        <v>231.0985789598831</v>
      </c>
      <c r="N15103" t="n">
        <v>236.926446979178</v>
      </c>
      <c r="O15103" t="n">
        <v>236.926446979178</v>
      </c>
      <c r="P15103" t="n">
        <v>12.10519652073992</v>
      </c>
      <c r="Q15103" t="n">
        <v>0.9939136417611119</v>
      </c>
      <c r="R15103" t="n">
        <v>0.9761540117064877</v>
      </c>
      <c r="S15103" t="n">
        <v>0.9998548647726854</v>
      </c>
      <c r="T15103" t="b">
        <v>1</v>
      </c>
    </row>
    <row r="15104">
      <c r="A15104" t="n">
        <v>76</v>
      </c>
      <c r="B15104" t="n">
        <v>103</v>
      </c>
      <c r="C15104" t="n">
        <v>60</v>
      </c>
      <c r="D15104" t="n">
        <v>50.48567520359704</v>
      </c>
      <c r="E15104" t="n">
        <v>0.99</v>
      </c>
      <c r="F15104" t="n">
        <v>225.1917866254506</v>
      </c>
      <c r="G15104" t="n">
        <v>4</v>
      </c>
      <c r="H15104" t="n">
        <v>5</v>
      </c>
      <c r="I15104" t="n">
        <v>227.0667866254506</v>
      </c>
      <c r="J15104" t="n">
        <v>230.6576831077383</v>
      </c>
      <c r="K15104" t="n">
        <v>235.2141519889294</v>
      </c>
      <c r="L15104" t="n">
        <v>226.8584532921173</v>
      </c>
      <c r="M15104" t="n">
        <v>227.0445492591894</v>
      </c>
      <c r="N15104" t="n">
        <v>231.848133959817</v>
      </c>
      <c r="O15104" t="n">
        <v>231.848133959817</v>
      </c>
      <c r="P15104" t="n">
        <v>6.656347334366416</v>
      </c>
      <c r="Q15104" t="n">
        <v>0.9851593467062107</v>
      </c>
      <c r="R15104" t="n">
        <v>0.993556579088317</v>
      </c>
      <c r="S15104" t="n">
        <v>0.9999043754242237</v>
      </c>
      <c r="T15104" t="b">
        <v>1</v>
      </c>
    </row>
    <row r="15105">
      <c r="A15105" t="n">
        <v>76</v>
      </c>
      <c r="B15105" t="n">
        <v>104</v>
      </c>
      <c r="C15105" t="n">
        <v>19</v>
      </c>
      <c r="D15105" t="n">
        <v>41.35935978814719</v>
      </c>
      <c r="E15105" t="n">
        <v>0.9999</v>
      </c>
      <c r="F15105" t="n">
        <v>226.7478258072635</v>
      </c>
      <c r="G15105" t="n">
        <v>3</v>
      </c>
      <c r="H15105" t="n">
        <v>8</v>
      </c>
      <c r="I15105" t="n">
        <v>227.4263972358349</v>
      </c>
      <c r="J15105" t="n">
        <v>227.4263972358349</v>
      </c>
      <c r="K15105" t="n">
        <v>230.7944232772149</v>
      </c>
      <c r="L15105" t="n">
        <v>227.1278258072635</v>
      </c>
      <c r="M15105" t="n">
        <v>227.1278258072635</v>
      </c>
      <c r="N15105" t="n">
        <v>230.8471926946868</v>
      </c>
      <c r="O15105" t="n">
        <v>230.7944232772149</v>
      </c>
      <c r="P15105" t="n">
        <v>4.046597469951479</v>
      </c>
      <c r="Q15105" t="n">
        <v>0.997636886389522</v>
      </c>
      <c r="R15105" t="n">
        <v>0.9953446080928692</v>
      </c>
      <c r="S15105" t="n">
        <v>0.9999889987800221</v>
      </c>
      <c r="T15105" t="b">
        <v>1</v>
      </c>
    </row>
    <row r="15106">
      <c r="A15106" t="n">
        <v>76</v>
      </c>
      <c r="B15106" t="n">
        <v>105</v>
      </c>
      <c r="C15106" t="n">
        <v>52</v>
      </c>
      <c r="D15106" t="n">
        <v>42.82388935866014</v>
      </c>
      <c r="E15106" t="n">
        <v>0.9999</v>
      </c>
      <c r="F15106" t="n">
        <v>226.9189953766969</v>
      </c>
      <c r="G15106" t="n">
        <v>2</v>
      </c>
      <c r="H15106" t="n">
        <v>6</v>
      </c>
      <c r="I15106" t="n">
        <v>229.0856620433636</v>
      </c>
      <c r="J15106" t="n">
        <v>236.926446979178</v>
      </c>
      <c r="K15106" t="n">
        <v>241.0322848850898</v>
      </c>
      <c r="L15106" t="n">
        <v>228.2189953766969</v>
      </c>
      <c r="M15106" t="n">
        <v>228.2189953766969</v>
      </c>
      <c r="N15106" t="n">
        <v>231.8917131604585</v>
      </c>
      <c r="O15106" t="n">
        <v>231.8917131604585</v>
      </c>
      <c r="P15106" t="n">
        <v>4.972717783761595</v>
      </c>
      <c r="Q15106" t="n">
        <v>0.9831402674895945</v>
      </c>
      <c r="R15106" t="n">
        <v>0.9968678497698472</v>
      </c>
      <c r="S15106" t="n">
        <v>0.9999471927849373</v>
      </c>
      <c r="T15106" t="b">
        <v>1</v>
      </c>
    </row>
    <row r="15107">
      <c r="A15107" t="n">
        <v>76</v>
      </c>
      <c r="B15107" t="n">
        <v>106</v>
      </c>
      <c r="C15107" t="n">
        <v>11</v>
      </c>
      <c r="D15107" t="n">
        <v>68.23917794835043</v>
      </c>
      <c r="E15107" t="n">
        <v>0.9</v>
      </c>
      <c r="F15107" t="n">
        <v>227.2749100530434</v>
      </c>
      <c r="G15107" t="n">
        <v>1</v>
      </c>
      <c r="H15107" t="n">
        <v>3</v>
      </c>
      <c r="I15107" t="n">
        <v>227.8249100530435</v>
      </c>
      <c r="J15107" t="n">
        <v>228.9618033012082</v>
      </c>
      <c r="K15107" t="n">
        <v>235.4856252847981</v>
      </c>
      <c r="L15107" t="n">
        <v>227.6677671959006</v>
      </c>
      <c r="M15107" t="n">
        <v>230.7944232772149</v>
      </c>
      <c r="N15107" t="n">
        <v>236.3513595922272</v>
      </c>
      <c r="O15107" t="n">
        <v>235.4856252847981</v>
      </c>
      <c r="P15107" t="n">
        <v>8.210715231754619</v>
      </c>
      <c r="Q15107" t="n">
        <v>0.9931697770741369</v>
      </c>
      <c r="R15107" t="n">
        <v>0.9961040725260247</v>
      </c>
      <c r="S15107" t="n">
        <v>0.9999733899468497</v>
      </c>
      <c r="T15107" t="b">
        <v>1</v>
      </c>
    </row>
    <row r="15108">
      <c r="A15108" t="n">
        <v>76</v>
      </c>
      <c r="B15108" t="n">
        <v>107</v>
      </c>
      <c r="C15108" t="n">
        <v>91</v>
      </c>
      <c r="D15108" t="n">
        <v>59.83732978424243</v>
      </c>
      <c r="E15108" t="n">
        <v>0.9</v>
      </c>
      <c r="F15108" t="n">
        <v>227.4765487852953</v>
      </c>
      <c r="G15108" t="n">
        <v>1</v>
      </c>
      <c r="H15108" t="n">
        <v>3</v>
      </c>
      <c r="I15108" t="n">
        <v>232.0265487852953</v>
      </c>
      <c r="J15108" t="n">
        <v>248.4319931785265</v>
      </c>
      <c r="K15108" t="n">
        <v>254.1525791999646</v>
      </c>
      <c r="L15108" t="n">
        <v>230.7265487852953</v>
      </c>
      <c r="M15108" t="n">
        <v>236.3513595922272</v>
      </c>
      <c r="N15108" t="n">
        <v>241.2241063173284</v>
      </c>
      <c r="O15108" t="n">
        <v>241.2241063173284</v>
      </c>
      <c r="P15108" t="n">
        <v>13.74755753203311</v>
      </c>
      <c r="Q15108" t="n">
        <v>0.994008213369266</v>
      </c>
      <c r="R15108" t="n">
        <v>0.9965829323007865</v>
      </c>
      <c r="S15108" t="n">
        <v>0.9999795256594436</v>
      </c>
      <c r="T15108" t="b">
        <v>1</v>
      </c>
    </row>
    <row r="15109">
      <c r="A15109" t="n">
        <v>76</v>
      </c>
      <c r="B15109" t="n">
        <v>108</v>
      </c>
      <c r="C15109" t="n">
        <v>20</v>
      </c>
      <c r="D15109" t="n">
        <v>74.63434472715409</v>
      </c>
      <c r="E15109" t="n">
        <v>0.9999</v>
      </c>
      <c r="F15109" t="n">
        <v>230.630895770545</v>
      </c>
      <c r="G15109" t="n">
        <v>1</v>
      </c>
      <c r="H15109" t="n">
        <v>3</v>
      </c>
      <c r="I15109" t="n">
        <v>231.630895770545</v>
      </c>
      <c r="J15109" t="n">
        <v>241.2967785774602</v>
      </c>
      <c r="K15109" t="n">
        <v>248.4319931785265</v>
      </c>
      <c r="L15109" t="n">
        <v>231.3451814848307</v>
      </c>
      <c r="M15109" t="n">
        <v>241.2241063173284</v>
      </c>
      <c r="N15109" t="n">
        <v>247.3018216859891</v>
      </c>
      <c r="O15109" t="n">
        <v>247.3018216859891</v>
      </c>
      <c r="P15109" t="n">
        <v>16.67092591544414</v>
      </c>
      <c r="Q15109" t="n">
        <v>0.9925320653557118</v>
      </c>
      <c r="R15109" t="n">
        <v>0.9957397369352944</v>
      </c>
      <c r="S15109" t="n">
        <v>0.9999681846338653</v>
      </c>
      <c r="T15109" t="b">
        <v>1</v>
      </c>
    </row>
    <row r="15110">
      <c r="A15110" t="n">
        <v>76</v>
      </c>
      <c r="B15110" t="n">
        <v>109</v>
      </c>
      <c r="C15110" t="n">
        <v>87</v>
      </c>
      <c r="D15110" t="n">
        <v>43.8272972250524</v>
      </c>
      <c r="E15110" t="n">
        <v>0.9</v>
      </c>
      <c r="F15110" t="n">
        <v>231.2503800720799</v>
      </c>
      <c r="G15110" t="n">
        <v>5</v>
      </c>
      <c r="H15110" t="n">
        <v>6</v>
      </c>
      <c r="I15110" t="n">
        <v>233.6670467387465</v>
      </c>
      <c r="J15110" t="n">
        <v>233.6670467387465</v>
      </c>
      <c r="K15110" t="n">
        <v>237.8371035632044</v>
      </c>
      <c r="L15110" t="n">
        <v>233.4253800720799</v>
      </c>
      <c r="M15110" t="n">
        <v>233.4253800720799</v>
      </c>
      <c r="N15110" t="n">
        <v>237.1841534189969</v>
      </c>
      <c r="O15110" t="n">
        <v>237.1841534189969</v>
      </c>
      <c r="P15110" t="n">
        <v>5.933773346917036</v>
      </c>
      <c r="Q15110" t="n">
        <v>0.9944039966619751</v>
      </c>
      <c r="R15110" t="n">
        <v>0.9967945780082464</v>
      </c>
      <c r="S15110" t="n">
        <v>0.9999820624478344</v>
      </c>
      <c r="T15110" t="b">
        <v>1</v>
      </c>
    </row>
    <row r="15111">
      <c r="A15111" t="n">
        <v>76</v>
      </c>
      <c r="B15111" t="n">
        <v>110</v>
      </c>
      <c r="C15111" t="n">
        <v>92</v>
      </c>
      <c r="D15111" t="n">
        <v>38.43265364638556</v>
      </c>
      <c r="E15111" t="n">
        <v>0.9999</v>
      </c>
      <c r="F15111" t="n">
        <v>231.5770692993033</v>
      </c>
      <c r="G15111" t="n">
        <v>1</v>
      </c>
      <c r="H15111" t="n">
        <v>4</v>
      </c>
      <c r="I15111" t="n">
        <v>236.1770692993033</v>
      </c>
      <c r="J15111" t="n">
        <v>258.2977213531891</v>
      </c>
      <c r="K15111" t="n">
        <v>261.9719712237804</v>
      </c>
      <c r="L15111" t="n">
        <v>234.4520692993033</v>
      </c>
      <c r="M15111" t="n">
        <v>235.2141519889294</v>
      </c>
      <c r="N15111" t="n">
        <v>238.6828030400472</v>
      </c>
      <c r="O15111" t="n">
        <v>238.6828030400472</v>
      </c>
      <c r="P15111" t="n">
        <v>7.105733740743858</v>
      </c>
      <c r="Q15111" t="n">
        <v>0.9961474263951126</v>
      </c>
      <c r="R15111" t="n">
        <v>0.9886822875088683</v>
      </c>
      <c r="S15111" t="n">
        <v>0.999956397679589</v>
      </c>
      <c r="T15111" t="b">
        <v>1</v>
      </c>
    </row>
    <row r="15112">
      <c r="A15112" t="n">
        <v>76</v>
      </c>
      <c r="B15112" t="n">
        <v>111</v>
      </c>
      <c r="C15112" t="n">
        <v>70</v>
      </c>
      <c r="D15112" t="n">
        <v>43.35818692272822</v>
      </c>
      <c r="E15112" t="n">
        <v>0.999</v>
      </c>
      <c r="F15112" t="n">
        <v>232.6312538162474</v>
      </c>
      <c r="G15112" t="n">
        <v>1</v>
      </c>
      <c r="H15112" t="n">
        <v>3</v>
      </c>
      <c r="I15112" t="n">
        <v>236.1312538162474</v>
      </c>
      <c r="J15112" t="n">
        <v>254.1525791999646</v>
      </c>
      <c r="K15112" t="n">
        <v>258.2977213531891</v>
      </c>
      <c r="L15112" t="n">
        <v>235.1312538162474</v>
      </c>
      <c r="M15112" t="n">
        <v>247.3018216859891</v>
      </c>
      <c r="N15112" t="n">
        <v>250.8326186666673</v>
      </c>
      <c r="O15112" t="n">
        <v>250.8326186666673</v>
      </c>
      <c r="P15112" t="n">
        <v>18.20136485041996</v>
      </c>
      <c r="Q15112" t="n">
        <v>0.9956547543154655</v>
      </c>
      <c r="R15112" t="n">
        <v>0.9975228227171857</v>
      </c>
      <c r="S15112" t="n">
        <v>0.999989236056102</v>
      </c>
      <c r="T15112" t="b">
        <v>1</v>
      </c>
    </row>
    <row r="15113">
      <c r="A15113" t="n">
        <v>76</v>
      </c>
      <c r="B15113" t="n">
        <v>112</v>
      </c>
      <c r="C15113" t="n">
        <v>68</v>
      </c>
      <c r="D15113" t="n">
        <v>38.24494164978585</v>
      </c>
      <c r="E15113" t="n">
        <v>0.9999</v>
      </c>
      <c r="F15113" t="n">
        <v>233.991826495349</v>
      </c>
      <c r="G15113" t="n">
        <v>6</v>
      </c>
      <c r="H15113" t="n">
        <v>8</v>
      </c>
      <c r="I15113" t="n">
        <v>235.691826495349</v>
      </c>
      <c r="J15113" t="n">
        <v>237.1841534189969</v>
      </c>
      <c r="K15113" t="n">
        <v>240.4641655673491</v>
      </c>
      <c r="L15113" t="n">
        <v>235.3518264953491</v>
      </c>
      <c r="M15113" t="n">
        <v>235.3518264953491</v>
      </c>
      <c r="N15113" t="n">
        <v>238.7911198091787</v>
      </c>
      <c r="O15113" t="n">
        <v>238.7911198091787</v>
      </c>
      <c r="P15113" t="n">
        <v>4.799293313829679</v>
      </c>
      <c r="Q15113" t="n">
        <v>0.9972022862290025</v>
      </c>
      <c r="R15113" t="n">
        <v>0.9956944098626411</v>
      </c>
      <c r="S15113" t="n">
        <v>0.9999879541911805</v>
      </c>
      <c r="T15113" t="b">
        <v>1</v>
      </c>
    </row>
    <row r="15114">
      <c r="A15114" t="n">
        <v>76</v>
      </c>
      <c r="B15114" t="n">
        <v>113</v>
      </c>
      <c r="C15114" t="n">
        <v>78</v>
      </c>
      <c r="D15114" t="n">
        <v>63.72798095751364</v>
      </c>
      <c r="E15114" t="n">
        <v>0.99</v>
      </c>
      <c r="F15114" t="n">
        <v>237.149682237119</v>
      </c>
      <c r="G15114" t="n">
        <v>2</v>
      </c>
      <c r="H15114" t="n">
        <v>3</v>
      </c>
      <c r="I15114" t="n">
        <v>240.399682237119</v>
      </c>
      <c r="J15114" t="n">
        <v>244.1697265381887</v>
      </c>
      <c r="K15114" t="n">
        <v>250.2797918265409</v>
      </c>
      <c r="L15114" t="n">
        <v>239.9353965228333</v>
      </c>
      <c r="M15114" t="n">
        <v>256.3323330849359</v>
      </c>
      <c r="N15114" t="n">
        <v>261.5219080814761</v>
      </c>
      <c r="O15114" t="n">
        <v>250.2797918265409</v>
      </c>
      <c r="P15114" t="n">
        <v>13.13010958942183</v>
      </c>
      <c r="Q15114" t="n">
        <v>0.9750138844997005</v>
      </c>
      <c r="R15114" t="n">
        <v>0.9963611576745603</v>
      </c>
      <c r="S15114" t="n">
        <v>0.9999090794653692</v>
      </c>
      <c r="T15114" t="b">
        <v>1</v>
      </c>
    </row>
    <row r="15115">
      <c r="A15115" t="n">
        <v>76</v>
      </c>
      <c r="B15115" t="n">
        <v>114</v>
      </c>
      <c r="C15115" t="n">
        <v>70</v>
      </c>
      <c r="D15115" t="n">
        <v>67.53649305633806</v>
      </c>
      <c r="E15115" t="n">
        <v>0.9999</v>
      </c>
      <c r="F15115" t="n">
        <v>237.352842273382</v>
      </c>
      <c r="G15115" t="n">
        <v>3</v>
      </c>
      <c r="H15115" t="n">
        <v>7</v>
      </c>
      <c r="I15115" t="n">
        <v>239.852842273382</v>
      </c>
      <c r="J15115" t="n">
        <v>250.8326186666673</v>
      </c>
      <c r="K15115" t="n">
        <v>256.3323330849359</v>
      </c>
      <c r="L15115" t="n">
        <v>238.9083978289375</v>
      </c>
      <c r="M15115" t="n">
        <v>240.9786144939634</v>
      </c>
      <c r="N15115" t="n">
        <v>247.5739751439964</v>
      </c>
      <c r="O15115" t="n">
        <v>247.5739751439964</v>
      </c>
      <c r="P15115" t="n">
        <v>10.22113287061447</v>
      </c>
      <c r="Q15115" t="n">
        <v>0.9961441129349217</v>
      </c>
      <c r="R15115" t="n">
        <v>0.9859674170622145</v>
      </c>
      <c r="S15115" t="n">
        <v>0.9999458919449605</v>
      </c>
      <c r="T15115" t="b">
        <v>1</v>
      </c>
    </row>
    <row r="15116">
      <c r="A15116" t="n">
        <v>76</v>
      </c>
      <c r="B15116" t="n">
        <v>115</v>
      </c>
      <c r="C15116" t="n">
        <v>52</v>
      </c>
      <c r="D15116" t="n">
        <v>32.72351644182054</v>
      </c>
      <c r="E15116" t="n">
        <v>0.9999</v>
      </c>
      <c r="F15116" t="n">
        <v>238.2288891416705</v>
      </c>
      <c r="G15116" t="n">
        <v>2</v>
      </c>
      <c r="H15116" t="n">
        <v>5</v>
      </c>
      <c r="I15116" t="n">
        <v>240.3955558083371</v>
      </c>
      <c r="J15116" t="n">
        <v>241.0322848850898</v>
      </c>
      <c r="K15116" t="n">
        <v>244.1697265381887</v>
      </c>
      <c r="L15116" t="n">
        <v>239.6733335861149</v>
      </c>
      <c r="M15116" t="n">
        <v>239.6733335861149</v>
      </c>
      <c r="N15116" t="n">
        <v>242.7868936662121</v>
      </c>
      <c r="O15116" t="n">
        <v>242.7868936662121</v>
      </c>
      <c r="P15116" t="n">
        <v>4.558004524541559</v>
      </c>
      <c r="Q15116" t="n">
        <v>0.9870909818569552</v>
      </c>
      <c r="R15116" t="n">
        <v>0.9958187925227072</v>
      </c>
      <c r="S15116" t="n">
        <v>0.9999460247168158</v>
      </c>
      <c r="T15116" t="b">
        <v>1</v>
      </c>
    </row>
    <row r="15117">
      <c r="A15117" t="n">
        <v>76</v>
      </c>
      <c r="B15117" t="n">
        <v>116</v>
      </c>
      <c r="C15117" t="n">
        <v>58</v>
      </c>
      <c r="D15117" t="n">
        <v>61.59257328408566</v>
      </c>
      <c r="E15117" t="n">
        <v>0.9</v>
      </c>
      <c r="F15117" t="n">
        <v>239.4393349966101</v>
      </c>
      <c r="G15117" t="n">
        <v>4</v>
      </c>
      <c r="H15117" t="n">
        <v>6</v>
      </c>
      <c r="I15117" t="n">
        <v>241.2518349966101</v>
      </c>
      <c r="J15117" t="n">
        <v>241.2518349966101</v>
      </c>
      <c r="K15117" t="n">
        <v>246.810731502394</v>
      </c>
      <c r="L15117" t="n">
        <v>240.8893349966101</v>
      </c>
      <c r="M15117" t="n">
        <v>240.8893349966101</v>
      </c>
      <c r="N15117" t="n">
        <v>246.1717169249193</v>
      </c>
      <c r="O15117" t="n">
        <v>246.1717169249193</v>
      </c>
      <c r="P15117" t="n">
        <v>6.732381928309223</v>
      </c>
      <c r="Q15117" t="n">
        <v>0.9819240602606416</v>
      </c>
      <c r="R15117" t="n">
        <v>0.9954981972787212</v>
      </c>
      <c r="S15117" t="n">
        <v>0.9999186256852917</v>
      </c>
      <c r="T15117" t="b">
        <v>1</v>
      </c>
    </row>
    <row r="15118">
      <c r="A15118" t="n">
        <v>76</v>
      </c>
      <c r="B15118" t="n">
        <v>117</v>
      </c>
      <c r="C15118" t="n">
        <v>58</v>
      </c>
      <c r="D15118" t="n">
        <v>25.38818198523678</v>
      </c>
      <c r="E15118" t="n">
        <v>0.99</v>
      </c>
      <c r="F15118" t="n">
        <v>240.9460781318671</v>
      </c>
      <c r="G15118" t="n">
        <v>2</v>
      </c>
      <c r="H15118" t="n">
        <v>4</v>
      </c>
      <c r="I15118" t="n">
        <v>243.3627447985337</v>
      </c>
      <c r="J15118" t="n">
        <v>250.2797918265409</v>
      </c>
      <c r="K15118" t="n">
        <v>252.7139415854322</v>
      </c>
      <c r="L15118" t="n">
        <v>242.7585781318671</v>
      </c>
      <c r="M15118" t="n">
        <v>246.810731502394</v>
      </c>
      <c r="N15118" t="n">
        <v>249.1020836671265</v>
      </c>
      <c r="O15118" t="n">
        <v>249.1020836671265</v>
      </c>
      <c r="P15118" t="n">
        <v>8.156005535259482</v>
      </c>
      <c r="Q15118" t="n">
        <v>0.9899701120592704</v>
      </c>
      <c r="R15118" t="n">
        <v>0.9925092127442741</v>
      </c>
      <c r="S15118" t="n">
        <v>0.9999248682432372</v>
      </c>
      <c r="T15118" t="b">
        <v>1</v>
      </c>
    </row>
    <row r="15119">
      <c r="A15119" t="n">
        <v>76</v>
      </c>
      <c r="B15119" t="n">
        <v>118</v>
      </c>
      <c r="C15119" t="n">
        <v>83</v>
      </c>
      <c r="D15119" t="n">
        <v>45.79677033582375</v>
      </c>
      <c r="E15119" t="n">
        <v>0.999</v>
      </c>
      <c r="F15119" t="n">
        <v>241.5493720670386</v>
      </c>
      <c r="G15119" t="n">
        <v>5</v>
      </c>
      <c r="H15119" t="n">
        <v>8</v>
      </c>
      <c r="I15119" t="n">
        <v>243.8549276225941</v>
      </c>
      <c r="J15119" t="n">
        <v>243.8549276225941</v>
      </c>
      <c r="K15119" t="n">
        <v>248.2123748476963</v>
      </c>
      <c r="L15119" t="n">
        <v>243.2093720670386</v>
      </c>
      <c r="M15119" t="n">
        <v>243.2093720670386</v>
      </c>
      <c r="N15119" t="n">
        <v>247.3277866655839</v>
      </c>
      <c r="O15119" t="n">
        <v>247.3277866655839</v>
      </c>
      <c r="P15119" t="n">
        <v>5.778414598545311</v>
      </c>
      <c r="Q15119" t="n">
        <v>0.9941532648527801</v>
      </c>
      <c r="R15119" t="n">
        <v>0.9948464241985536</v>
      </c>
      <c r="S15119" t="n">
        <v>0.9999698684072278</v>
      </c>
      <c r="T15119" t="b">
        <v>1</v>
      </c>
    </row>
    <row r="15120">
      <c r="A15120" t="n">
        <v>76</v>
      </c>
      <c r="B15120" t="n">
        <v>119</v>
      </c>
      <c r="C15120" t="n">
        <v>24</v>
      </c>
      <c r="D15120" t="n">
        <v>37.48719016337304</v>
      </c>
      <c r="E15120" t="n">
        <v>0.9999</v>
      </c>
      <c r="F15120" t="n">
        <v>244.8822714451172</v>
      </c>
      <c r="G15120" t="n">
        <v>1</v>
      </c>
      <c r="H15120" t="n">
        <v>7</v>
      </c>
      <c r="I15120" t="n">
        <v>246.0822714451172</v>
      </c>
      <c r="J15120" t="n">
        <v>261.9719712237804</v>
      </c>
      <c r="K15120" t="n">
        <v>265.5558326160723</v>
      </c>
      <c r="L15120" t="n">
        <v>245.4156047784505</v>
      </c>
      <c r="M15120" t="n">
        <v>247.5739751439964</v>
      </c>
      <c r="N15120" t="n">
        <v>251.2348335583883</v>
      </c>
      <c r="O15120" t="n">
        <v>251.2348335583883</v>
      </c>
      <c r="P15120" t="n">
        <v>6.352562113271148</v>
      </c>
      <c r="Q15120" t="n">
        <v>0.9962420234229568</v>
      </c>
      <c r="R15120" t="n">
        <v>0.992186513264302</v>
      </c>
      <c r="S15120" t="n">
        <v>0.9999706370998622</v>
      </c>
      <c r="T15120" t="b">
        <v>1</v>
      </c>
    </row>
    <row r="15121">
      <c r="A15121" t="n">
        <v>76</v>
      </c>
      <c r="B15121" t="n">
        <v>120</v>
      </c>
      <c r="C15121" t="n">
        <v>61</v>
      </c>
      <c r="D15121" t="n">
        <v>32.63044854100505</v>
      </c>
      <c r="E15121" t="n">
        <v>0.9999</v>
      </c>
      <c r="F15121" t="n">
        <v>245.2200511679467</v>
      </c>
      <c r="G15121" t="n">
        <v>2</v>
      </c>
      <c r="H15121" t="n">
        <v>4</v>
      </c>
      <c r="I15121" t="n">
        <v>247.7617178346134</v>
      </c>
      <c r="J15121" t="n">
        <v>252.7139415854322</v>
      </c>
      <c r="K15121" t="n">
        <v>255.8424601416168</v>
      </c>
      <c r="L15121" t="n">
        <v>247.1263011679467</v>
      </c>
      <c r="M15121" t="n">
        <v>249.1020836671265</v>
      </c>
      <c r="N15121" t="n">
        <v>252.0470699975422</v>
      </c>
      <c r="O15121" t="n">
        <v>252.0470699975422</v>
      </c>
      <c r="P15121" t="n">
        <v>6.827018829595431</v>
      </c>
      <c r="Q15121" t="n">
        <v>0.9871274586563343</v>
      </c>
      <c r="R15121" t="n">
        <v>0.9903826855287527</v>
      </c>
      <c r="S15121" t="n">
        <v>0.9998762007218538</v>
      </c>
      <c r="T15121" t="b">
        <v>0</v>
      </c>
    </row>
    <row r="15122">
      <c r="A15122" t="n">
        <v>76</v>
      </c>
      <c r="B15122" t="n">
        <v>121</v>
      </c>
      <c r="C15122" t="n">
        <v>20</v>
      </c>
      <c r="D15122" t="n">
        <v>68.28707584039341</v>
      </c>
      <c r="E15122" t="n">
        <v>0.99</v>
      </c>
      <c r="F15122" t="n">
        <v>247.9867353655767</v>
      </c>
      <c r="G15122" t="n">
        <v>2</v>
      </c>
      <c r="H15122" t="n">
        <v>4</v>
      </c>
      <c r="I15122" t="n">
        <v>248.82006869891</v>
      </c>
      <c r="J15122" t="n">
        <v>255.8424601416168</v>
      </c>
      <c r="K15122" t="n">
        <v>262.3896390333132</v>
      </c>
      <c r="L15122" t="n">
        <v>248.6117353655767</v>
      </c>
      <c r="M15122" t="n">
        <v>252.0470699975422</v>
      </c>
      <c r="N15122" t="n">
        <v>258.2101634849423</v>
      </c>
      <c r="O15122" t="n">
        <v>258.2101634849423</v>
      </c>
      <c r="P15122" t="n">
        <v>10.22342811936562</v>
      </c>
      <c r="Q15122" t="n">
        <v>0.9732504959973211</v>
      </c>
      <c r="R15122" t="n">
        <v>0.9799791779707605</v>
      </c>
      <c r="S15122" t="n">
        <v>0.999464452940992</v>
      </c>
      <c r="T15122" t="b">
        <v>1</v>
      </c>
    </row>
    <row r="15123">
      <c r="A15123" t="n">
        <v>76</v>
      </c>
      <c r="B15123" t="n">
        <v>122</v>
      </c>
      <c r="C15123" t="n">
        <v>17</v>
      </c>
      <c r="D15123" t="n">
        <v>33.24305624591818</v>
      </c>
      <c r="E15123" t="n">
        <v>0.99</v>
      </c>
      <c r="F15123" t="n">
        <v>248.8136058999939</v>
      </c>
      <c r="G15123" t="n">
        <v>1</v>
      </c>
      <c r="H15123" t="n">
        <v>8</v>
      </c>
      <c r="I15123" t="n">
        <v>249.6636058999939</v>
      </c>
      <c r="J15123" t="n">
        <v>265.5558326160723</v>
      </c>
      <c r="K15123" t="n">
        <v>268.7339450678809</v>
      </c>
      <c r="L15123" t="n">
        <v>249.1536058999939</v>
      </c>
      <c r="M15123" t="n">
        <v>249.1536058999939</v>
      </c>
      <c r="N15123" t="n">
        <v>252.1430893753463</v>
      </c>
      <c r="O15123" t="n">
        <v>252.1430893753463</v>
      </c>
      <c r="P15123" t="n">
        <v>3.329483475352362</v>
      </c>
      <c r="Q15123" t="n">
        <v>0.996666774995819</v>
      </c>
      <c r="R15123" t="n">
        <v>0.9962564633739878</v>
      </c>
      <c r="S15123" t="n">
        <v>0.9999875219501141</v>
      </c>
      <c r="T15123" t="b">
        <v>1</v>
      </c>
    </row>
    <row r="15124">
      <c r="A15124" t="n">
        <v>76</v>
      </c>
      <c r="B15124" t="n">
        <v>123</v>
      </c>
      <c r="C15124" t="n">
        <v>16</v>
      </c>
      <c r="D15124" t="n">
        <v>44.03556352239427</v>
      </c>
      <c r="E15124" t="n">
        <v>0.9</v>
      </c>
      <c r="F15124" t="n">
        <v>252.2719447841766</v>
      </c>
      <c r="G15124" t="n">
        <v>3</v>
      </c>
      <c r="H15124" t="n">
        <v>8</v>
      </c>
      <c r="I15124" t="n">
        <v>252.8433733556052</v>
      </c>
      <c r="J15124" t="n">
        <v>261.5219080814761</v>
      </c>
      <c r="K15124" t="n">
        <v>265.1078660230392</v>
      </c>
      <c r="L15124" t="n">
        <v>252.5919447841766</v>
      </c>
      <c r="M15124" t="n">
        <v>252.5919447841766</v>
      </c>
      <c r="N15124" t="n">
        <v>256.5519774750394</v>
      </c>
      <c r="O15124" t="n">
        <v>256.5519774750394</v>
      </c>
      <c r="P15124" t="n">
        <v>4.280032690862811</v>
      </c>
      <c r="Q15124" t="n">
        <v>0.9974841709762566</v>
      </c>
      <c r="R15124" t="n">
        <v>0.9950441233751187</v>
      </c>
      <c r="S15124" t="n">
        <v>0.999987531861749</v>
      </c>
      <c r="T15124" t="b">
        <v>1</v>
      </c>
    </row>
    <row r="15125">
      <c r="A15125" t="n">
        <v>76</v>
      </c>
      <c r="B15125" t="n">
        <v>124</v>
      </c>
      <c r="C15125" t="n">
        <v>71</v>
      </c>
      <c r="D15125" t="n">
        <v>42.74363943603997</v>
      </c>
      <c r="E15125" t="n">
        <v>0.9</v>
      </c>
      <c r="F15125" t="n">
        <v>252.8307876817093</v>
      </c>
      <c r="G15125" t="n">
        <v>2</v>
      </c>
      <c r="H15125" t="n">
        <v>6</v>
      </c>
      <c r="I15125" t="n">
        <v>255.7891210150427</v>
      </c>
      <c r="J15125" t="n">
        <v>262.3896390333132</v>
      </c>
      <c r="K15125" t="n">
        <v>266.4877827951578</v>
      </c>
      <c r="L15125" t="n">
        <v>254.6057876817093</v>
      </c>
      <c r="M15125" t="n">
        <v>254.6057876817093</v>
      </c>
      <c r="N15125" t="n">
        <v>258.2716229678191</v>
      </c>
      <c r="O15125" t="n">
        <v>258.2716229678191</v>
      </c>
      <c r="P15125" t="n">
        <v>5.440835286109774</v>
      </c>
      <c r="Q15125" t="n">
        <v>0.9831715944763549</v>
      </c>
      <c r="R15125" t="n">
        <v>0.9968737100852666</v>
      </c>
      <c r="S15125" t="n">
        <v>0.9999473895255304</v>
      </c>
      <c r="T15125" t="b">
        <v>1</v>
      </c>
    </row>
    <row r="15126">
      <c r="A15126" t="n">
        <v>76</v>
      </c>
      <c r="B15126" t="n">
        <v>125</v>
      </c>
      <c r="C15126" t="n">
        <v>32</v>
      </c>
      <c r="D15126" t="n">
        <v>58.85095317494391</v>
      </c>
      <c r="E15126" t="n">
        <v>0.999</v>
      </c>
      <c r="F15126" t="n">
        <v>259.6386811275666</v>
      </c>
      <c r="G15126" t="n">
        <v>1</v>
      </c>
      <c r="H15126" t="n">
        <v>8</v>
      </c>
      <c r="I15126" t="n">
        <v>261.2386811275666</v>
      </c>
      <c r="J15126" t="n">
        <v>268.7339450678809</v>
      </c>
      <c r="K15126" t="n">
        <v>274.3602312222732</v>
      </c>
      <c r="L15126" t="n">
        <v>260.2786811275666</v>
      </c>
      <c r="M15126" t="n">
        <v>260.2786811275666</v>
      </c>
      <c r="N15126" t="n">
        <v>265.5710330317881</v>
      </c>
      <c r="O15126" t="n">
        <v>265.5710330317881</v>
      </c>
      <c r="P15126" t="n">
        <v>5.932351904221548</v>
      </c>
      <c r="Q15126" t="n">
        <v>0.9941066921685578</v>
      </c>
      <c r="R15126" t="n">
        <v>0.9933822887014179</v>
      </c>
      <c r="S15126" t="n">
        <v>0.9999609997901778</v>
      </c>
      <c r="T15126" t="b">
        <v>1</v>
      </c>
    </row>
    <row r="15127">
      <c r="A15127" t="n">
        <v>76</v>
      </c>
      <c r="B15127" t="n">
        <v>126</v>
      </c>
      <c r="C15127" t="n">
        <v>57</v>
      </c>
      <c r="D15127" t="n">
        <v>16.17394847958799</v>
      </c>
      <c r="E15127" t="n">
        <v>0.9999</v>
      </c>
      <c r="F15127" t="n">
        <v>261.1143567090559</v>
      </c>
      <c r="G15127" t="n">
        <v>6</v>
      </c>
      <c r="H15127" t="n">
        <v>8</v>
      </c>
      <c r="I15127" t="n">
        <v>262.5393567090559</v>
      </c>
      <c r="J15127" t="n">
        <v>262.5393567090559</v>
      </c>
      <c r="K15127" t="n">
        <v>263.9264877964991</v>
      </c>
      <c r="L15127" t="n">
        <v>262.2543567090559</v>
      </c>
      <c r="M15127" t="n">
        <v>265.5710330317881</v>
      </c>
      <c r="N15127" t="n">
        <v>267.0255248015353</v>
      </c>
      <c r="O15127" t="n">
        <v>263.9264877964991</v>
      </c>
      <c r="P15127" t="n">
        <v>2.81213108744322</v>
      </c>
      <c r="Q15127" t="n">
        <v>0.9988158784014358</v>
      </c>
      <c r="R15127" t="n">
        <v>0.9981768803143484</v>
      </c>
      <c r="S15127" t="n">
        <v>0.9999978412046034</v>
      </c>
      <c r="T15127" t="b">
        <v>1</v>
      </c>
    </row>
    <row r="15128">
      <c r="A15128" t="n">
        <v>76</v>
      </c>
      <c r="B15128" t="n">
        <v>127</v>
      </c>
      <c r="C15128" t="n">
        <v>34</v>
      </c>
      <c r="D15128" t="n">
        <v>33.87766682607845</v>
      </c>
      <c r="E15128" t="n">
        <v>0.999</v>
      </c>
      <c r="F15128" t="n">
        <v>262.5866366229483</v>
      </c>
      <c r="G15128" t="n">
        <v>6</v>
      </c>
      <c r="H15128" t="n">
        <v>8</v>
      </c>
      <c r="I15128" t="n">
        <v>263.4366366229483</v>
      </c>
      <c r="J15128" t="n">
        <v>263.9264877964991</v>
      </c>
      <c r="K15128" t="n">
        <v>266.8319480731782</v>
      </c>
      <c r="L15128" t="n">
        <v>263.2666366229483</v>
      </c>
      <c r="M15128" t="n">
        <v>267.0255248015353</v>
      </c>
      <c r="N15128" t="n">
        <v>270.0720775736646</v>
      </c>
      <c r="O15128" t="n">
        <v>266.8319480731782</v>
      </c>
      <c r="P15128" t="n">
        <v>4.245311450229906</v>
      </c>
      <c r="Q15128" t="n">
        <v>0.997521367095919</v>
      </c>
      <c r="R15128" t="n">
        <v>0.9961851356732586</v>
      </c>
      <c r="S15128" t="n">
        <v>0.9999905443517552</v>
      </c>
      <c r="T15128" t="b">
        <v>1</v>
      </c>
    </row>
    <row r="15129">
      <c r="A15129" t="n">
        <v>76</v>
      </c>
      <c r="B15129" t="n">
        <v>128</v>
      </c>
      <c r="C15129" t="n">
        <v>67</v>
      </c>
      <c r="D15129" t="n">
        <v>47.00209216877489</v>
      </c>
      <c r="E15129" t="n">
        <v>0.999</v>
      </c>
      <c r="F15129" t="n">
        <v>264.8985489573745</v>
      </c>
      <c r="G15129" t="n">
        <v>4</v>
      </c>
      <c r="H15129" t="n">
        <v>8</v>
      </c>
      <c r="I15129" t="n">
        <v>266.9922989573745</v>
      </c>
      <c r="J15129" t="n">
        <v>266.9922989573745</v>
      </c>
      <c r="K15129" t="n">
        <v>271.2343650375888</v>
      </c>
      <c r="L15129" t="n">
        <v>266.2385489573745</v>
      </c>
      <c r="M15129" t="n">
        <v>270.0720775736646</v>
      </c>
      <c r="N15129" t="n">
        <v>274.2988844233746</v>
      </c>
      <c r="O15129" t="n">
        <v>271.2343650375888</v>
      </c>
      <c r="P15129" t="n">
        <v>6.335816080214329</v>
      </c>
      <c r="Q15129" t="n">
        <v>0.9861762607919374</v>
      </c>
      <c r="R15129" t="n">
        <v>0.9947111469226261</v>
      </c>
      <c r="S15129" t="n">
        <v>0.9999268882743486</v>
      </c>
      <c r="T15129" t="b">
        <v>1</v>
      </c>
    </row>
    <row r="15130">
      <c r="A15130" t="n">
        <v>76</v>
      </c>
      <c r="B15130" t="n">
        <v>129</v>
      </c>
      <c r="C15130" t="n">
        <v>39</v>
      </c>
      <c r="D15130" t="n">
        <v>21.82843164035993</v>
      </c>
      <c r="E15130" t="n">
        <v>0.9999</v>
      </c>
      <c r="F15130" t="n">
        <v>266.493567823163</v>
      </c>
      <c r="G15130" t="n">
        <v>3</v>
      </c>
      <c r="H15130" t="n">
        <v>8</v>
      </c>
      <c r="I15130" t="n">
        <v>267.8864249660202</v>
      </c>
      <c r="J15130" t="n">
        <v>267.8864249660202</v>
      </c>
      <c r="K15130" t="n">
        <v>269.663984545854</v>
      </c>
      <c r="L15130" t="n">
        <v>267.273567823163</v>
      </c>
      <c r="M15130" t="n">
        <v>274.2988844233746</v>
      </c>
      <c r="N15130" t="n">
        <v>276.2618728802415</v>
      </c>
      <c r="O15130" t="n">
        <v>269.663984545854</v>
      </c>
      <c r="P15130" t="n">
        <v>3.170416722691016</v>
      </c>
      <c r="Q15130" t="n">
        <v>0.9987521112772998</v>
      </c>
      <c r="R15130" t="n">
        <v>0.9975402941270964</v>
      </c>
      <c r="S15130" t="n">
        <v>0.9999969305607801</v>
      </c>
      <c r="T15130" t="b">
        <v>1</v>
      </c>
    </row>
    <row r="15131">
      <c r="A15131" t="n">
        <v>76</v>
      </c>
      <c r="B15131" t="n">
        <v>130</v>
      </c>
      <c r="C15131" t="n">
        <v>72</v>
      </c>
      <c r="D15131" t="n">
        <v>60.99389115413728</v>
      </c>
      <c r="E15131" t="n">
        <v>0.9</v>
      </c>
      <c r="F15131" t="n">
        <v>267.1308787161903</v>
      </c>
      <c r="G15131" t="n">
        <v>4</v>
      </c>
      <c r="H15131" t="n">
        <v>7</v>
      </c>
      <c r="I15131" t="n">
        <v>269.3808787161903</v>
      </c>
      <c r="J15131" t="n">
        <v>271.2343650375888</v>
      </c>
      <c r="K15131" t="n">
        <v>276.7392288601644</v>
      </c>
      <c r="L15131" t="n">
        <v>268.7308787161903</v>
      </c>
      <c r="M15131" t="n">
        <v>268.7308787161903</v>
      </c>
      <c r="N15131" t="n">
        <v>274.6873133992115</v>
      </c>
      <c r="O15131" t="n">
        <v>274.6873133992115</v>
      </c>
      <c r="P15131" t="n">
        <v>7.556434683021223</v>
      </c>
      <c r="Q15131" t="n">
        <v>0.9820981768946218</v>
      </c>
      <c r="R15131" t="n">
        <v>0.9873181658665312</v>
      </c>
      <c r="S15131" t="n">
        <v>0.9997729720486909</v>
      </c>
      <c r="T15131" t="b">
        <v>1</v>
      </c>
    </row>
    <row r="15132">
      <c r="A15132" t="n">
        <v>76</v>
      </c>
      <c r="B15132" t="n">
        <v>131</v>
      </c>
      <c r="C15132" t="n">
        <v>46</v>
      </c>
      <c r="D15132" t="n">
        <v>56.44673584598896</v>
      </c>
      <c r="E15132" t="n">
        <v>0.999</v>
      </c>
      <c r="F15132" t="n">
        <v>273.346334339859</v>
      </c>
      <c r="G15132" t="n">
        <v>2</v>
      </c>
      <c r="H15132" t="n">
        <v>8</v>
      </c>
      <c r="I15132" t="n">
        <v>275.2630010065257</v>
      </c>
      <c r="J15132" t="n">
        <v>275.2630010065257</v>
      </c>
      <c r="K15132" t="n">
        <v>280.6749603397941</v>
      </c>
      <c r="L15132" t="n">
        <v>274.266334339859</v>
      </c>
      <c r="M15132" t="n">
        <v>276.2618728802415</v>
      </c>
      <c r="N15132" t="n">
        <v>281.3380181901326</v>
      </c>
      <c r="O15132" t="n">
        <v>280.6749603397941</v>
      </c>
      <c r="P15132" t="n">
        <v>7.32862599993507</v>
      </c>
      <c r="Q15132" t="n">
        <v>0.9778367877013696</v>
      </c>
      <c r="R15132" t="n">
        <v>0.993651779753391</v>
      </c>
      <c r="S15132" t="n">
        <v>0.9998593030469559</v>
      </c>
      <c r="T15132" t="b">
        <v>1</v>
      </c>
    </row>
    <row r="15133">
      <c r="A15133" t="n">
        <v>76</v>
      </c>
      <c r="B15133" t="n">
        <v>132</v>
      </c>
      <c r="C15133" t="n">
        <v>35</v>
      </c>
      <c r="D15133" t="n">
        <v>69.7668412155984</v>
      </c>
      <c r="E15133" t="n">
        <v>0.99</v>
      </c>
      <c r="F15133" t="n">
        <v>273.8036582256687</v>
      </c>
      <c r="G15133" t="n">
        <v>7</v>
      </c>
      <c r="H15133" t="n">
        <v>8</v>
      </c>
      <c r="I15133" t="n">
        <v>274.5814360034465</v>
      </c>
      <c r="J15133" t="n">
        <v>274.6873133992115</v>
      </c>
      <c r="K15133" t="n">
        <v>281.5004814866723</v>
      </c>
      <c r="L15133" t="n">
        <v>274.5036582256687</v>
      </c>
      <c r="M15133" t="n">
        <v>281.3380181901326</v>
      </c>
      <c r="N15133" t="n">
        <v>287.6120147023267</v>
      </c>
      <c r="O15133" t="n">
        <v>281.5004814866723</v>
      </c>
      <c r="P15133" t="n">
        <v>7.696823261003601</v>
      </c>
      <c r="Q15133" t="n">
        <v>0.9855073744046413</v>
      </c>
      <c r="R15133" t="n">
        <v>0.9921596352021785</v>
      </c>
      <c r="S15133" t="n">
        <v>0.9998863725284541</v>
      </c>
      <c r="T15133" t="b">
        <v>1</v>
      </c>
    </row>
    <row r="15134">
      <c r="A15134" t="n">
        <v>76</v>
      </c>
      <c r="B15134" t="n">
        <v>133</v>
      </c>
      <c r="C15134" t="n">
        <v>60</v>
      </c>
      <c r="D15134" t="n">
        <v>61.90100495581607</v>
      </c>
      <c r="E15134" t="n">
        <v>0.99</v>
      </c>
      <c r="F15134" t="n">
        <v>274.7604086558457</v>
      </c>
      <c r="G15134" t="n">
        <v>2</v>
      </c>
      <c r="H15134" t="n">
        <v>4</v>
      </c>
      <c r="I15134" t="n">
        <v>277.2604086558457</v>
      </c>
      <c r="J15134" t="n">
        <v>280.6749603397941</v>
      </c>
      <c r="K15134" t="n">
        <v>286.6098601438033</v>
      </c>
      <c r="L15134" t="n">
        <v>276.6354086558457</v>
      </c>
      <c r="M15134" t="n">
        <v>276.7392288601644</v>
      </c>
      <c r="N15134" t="n">
        <v>282.3259621594257</v>
      </c>
      <c r="O15134" t="n">
        <v>282.3259621594257</v>
      </c>
      <c r="P15134" t="n">
        <v>7.56555350358002</v>
      </c>
      <c r="Q15134" t="n">
        <v>0.9757214273899901</v>
      </c>
      <c r="R15134" t="n">
        <v>0.9818343701420744</v>
      </c>
      <c r="S15134" t="n">
        <v>0.9995589644364878</v>
      </c>
      <c r="T15134" t="b">
        <v>1</v>
      </c>
    </row>
    <row r="15135">
      <c r="A15135" t="n">
        <v>76</v>
      </c>
      <c r="B15135" t="n">
        <v>134</v>
      </c>
      <c r="C15135" t="n">
        <v>51</v>
      </c>
      <c r="D15135" t="n">
        <v>67.47581972462075</v>
      </c>
      <c r="E15135" t="n">
        <v>0.9</v>
      </c>
      <c r="F15135" t="n">
        <v>280.0309268490968</v>
      </c>
      <c r="G15135" t="n">
        <v>2</v>
      </c>
      <c r="H15135" t="n">
        <v>4</v>
      </c>
      <c r="I15135" t="n">
        <v>282.1559268490968</v>
      </c>
      <c r="J15135" t="n">
        <v>286.6098601438033</v>
      </c>
      <c r="K15135" t="n">
        <v>293.0792580081006</v>
      </c>
      <c r="L15135" t="n">
        <v>281.6246768490968</v>
      </c>
      <c r="M15135" t="n">
        <v>282.3259621594257</v>
      </c>
      <c r="N15135" t="n">
        <v>288.4158375858356</v>
      </c>
      <c r="O15135" t="n">
        <v>288.4158375858356</v>
      </c>
      <c r="P15135" t="n">
        <v>8.384910736738789</v>
      </c>
      <c r="Q15135" t="n">
        <v>0.9735640440900389</v>
      </c>
      <c r="R15135" t="n">
        <v>0.9802146582646342</v>
      </c>
      <c r="S15135" t="n">
        <v>0.9994769555782204</v>
      </c>
      <c r="T15135" t="b">
        <v>1</v>
      </c>
    </row>
    <row r="15136">
      <c r="A15136" t="n">
        <v>76</v>
      </c>
      <c r="B15136" t="n">
        <v>135</v>
      </c>
      <c r="C15136" t="n">
        <v>77</v>
      </c>
      <c r="D15136" t="n">
        <v>56.0214981912111</v>
      </c>
      <c r="E15136" t="n">
        <v>0.999</v>
      </c>
      <c r="F15136" t="n">
        <v>280.9454669883907</v>
      </c>
      <c r="G15136" t="n">
        <v>3</v>
      </c>
      <c r="H15136" t="n">
        <v>7</v>
      </c>
      <c r="I15136" t="n">
        <v>283.6954669883907</v>
      </c>
      <c r="J15136" t="n">
        <v>286.7266082631755</v>
      </c>
      <c r="K15136" t="n">
        <v>291.2886195165315</v>
      </c>
      <c r="L15136" t="n">
        <v>282.6565780995018</v>
      </c>
      <c r="M15136" t="n">
        <v>282.6565780995018</v>
      </c>
      <c r="N15136" t="n">
        <v>288.1274275322373</v>
      </c>
      <c r="O15136" t="n">
        <v>288.1274275322373</v>
      </c>
      <c r="P15136" t="n">
        <v>7.181960543846571</v>
      </c>
      <c r="Q15136" t="n">
        <v>0.9968004900152619</v>
      </c>
      <c r="R15136" t="n">
        <v>0.9883459756387298</v>
      </c>
      <c r="S15136" t="n">
        <v>0.9999627128326938</v>
      </c>
      <c r="T15136" t="b">
        <v>1</v>
      </c>
    </row>
    <row r="15137">
      <c r="A15137" t="n">
        <v>76</v>
      </c>
      <c r="B15137" t="n">
        <v>136</v>
      </c>
      <c r="C15137" t="n">
        <v>81</v>
      </c>
      <c r="D15137" t="n">
        <v>50.95247214583335</v>
      </c>
      <c r="E15137" t="n">
        <v>0.999</v>
      </c>
      <c r="F15137" t="n">
        <v>281.4750327683312</v>
      </c>
      <c r="G15137" t="n">
        <v>3</v>
      </c>
      <c r="H15137" t="n">
        <v>4</v>
      </c>
      <c r="I15137" t="n">
        <v>284.3678899111884</v>
      </c>
      <c r="J15137" t="n">
        <v>291.2886195165315</v>
      </c>
      <c r="K15137" t="n">
        <v>295.4378436326417</v>
      </c>
      <c r="L15137" t="n">
        <v>284.0062827683312</v>
      </c>
      <c r="M15137" t="n">
        <v>288.4158375858356</v>
      </c>
      <c r="N15137" t="n">
        <v>293.0144361549541</v>
      </c>
      <c r="O15137" t="n">
        <v>293.0144361549541</v>
      </c>
      <c r="P15137" t="n">
        <v>11.53940338662284</v>
      </c>
      <c r="Q15137" t="n">
        <v>0.9970895714331263</v>
      </c>
      <c r="R15137" t="n">
        <v>0.9850231608427168</v>
      </c>
      <c r="S15137" t="n">
        <v>0.9999564109794752</v>
      </c>
      <c r="T15137" t="b">
        <v>1</v>
      </c>
    </row>
    <row r="15138">
      <c r="A15138" t="n">
        <v>76</v>
      </c>
      <c r="B15138" t="n">
        <v>137</v>
      </c>
      <c r="C15138" t="n">
        <v>16</v>
      </c>
      <c r="D15138" t="n">
        <v>53.57551639207747</v>
      </c>
      <c r="E15138" t="n">
        <v>0.999</v>
      </c>
      <c r="F15138" t="n">
        <v>281.7923526239882</v>
      </c>
      <c r="G15138" t="n">
        <v>1</v>
      </c>
      <c r="H15138" t="n">
        <v>3</v>
      </c>
      <c r="I15138" t="n">
        <v>282.5923526239882</v>
      </c>
      <c r="J15138" t="n">
        <v>282.5923526239882</v>
      </c>
      <c r="K15138" t="n">
        <v>287.7142949176859</v>
      </c>
      <c r="L15138" t="n">
        <v>282.3637811954168</v>
      </c>
      <c r="M15138" t="n">
        <v>282.3637811954168</v>
      </c>
      <c r="N15138" t="n">
        <v>286.7266082631755</v>
      </c>
      <c r="O15138" t="n">
        <v>286.7266082631755</v>
      </c>
      <c r="P15138" t="n">
        <v>4.934255639187313</v>
      </c>
      <c r="Q15138" t="n">
        <v>0.9946335518609531</v>
      </c>
      <c r="R15138" t="n">
        <v>0.9969399714130257</v>
      </c>
      <c r="S15138" t="n">
        <v>0.999983578515284</v>
      </c>
      <c r="T15138" t="b">
        <v>1</v>
      </c>
    </row>
    <row r="15139">
      <c r="A15139" t="n">
        <v>76</v>
      </c>
      <c r="B15139" t="n">
        <v>138</v>
      </c>
      <c r="C15139" t="n">
        <v>29</v>
      </c>
      <c r="D15139" t="n">
        <v>50.14878729140165</v>
      </c>
      <c r="E15139" t="n">
        <v>0.9</v>
      </c>
      <c r="F15139" t="n">
        <v>288.2791789101508</v>
      </c>
      <c r="G15139" t="n">
        <v>4</v>
      </c>
      <c r="H15139" t="n">
        <v>7</v>
      </c>
      <c r="I15139" t="n">
        <v>289.1854289101508</v>
      </c>
      <c r="J15139" t="n">
        <v>293.0144361549541</v>
      </c>
      <c r="K15139" t="n">
        <v>297.5404999899181</v>
      </c>
      <c r="L15139" t="n">
        <v>288.9236233545953</v>
      </c>
      <c r="M15139" t="n">
        <v>288.9236233545953</v>
      </c>
      <c r="N15139" t="n">
        <v>293.8209658635212</v>
      </c>
      <c r="O15139" t="n">
        <v>293.8209658635212</v>
      </c>
      <c r="P15139" t="n">
        <v>5.541786953370377</v>
      </c>
      <c r="Q15139" t="n">
        <v>0.9852576439045884</v>
      </c>
      <c r="R15139" t="n">
        <v>0.9895612622357169</v>
      </c>
      <c r="S15139" t="n">
        <v>0.9998461084106923</v>
      </c>
      <c r="T15139" t="b">
        <v>1</v>
      </c>
    </row>
    <row r="15140">
      <c r="A15140" t="n">
        <v>76</v>
      </c>
      <c r="B15140" t="n">
        <v>139</v>
      </c>
      <c r="C15140" t="n">
        <v>96</v>
      </c>
      <c r="D15140" t="n">
        <v>39.11919311989337</v>
      </c>
      <c r="E15140" t="n">
        <v>0.999</v>
      </c>
      <c r="F15140" t="n">
        <v>289.5004233558452</v>
      </c>
      <c r="G15140" t="n">
        <v>3</v>
      </c>
      <c r="H15140" t="n">
        <v>4</v>
      </c>
      <c r="I15140" t="n">
        <v>292.9289947844167</v>
      </c>
      <c r="J15140" t="n">
        <v>295.4378436326417</v>
      </c>
      <c r="K15140" t="n">
        <v>298.6234456782356</v>
      </c>
      <c r="L15140" t="n">
        <v>292.5004233558452</v>
      </c>
      <c r="M15140" t="n">
        <v>308.2776814128233</v>
      </c>
      <c r="N15140" t="n">
        <v>311.8082945102866</v>
      </c>
      <c r="O15140" t="n">
        <v>298.6234456782356</v>
      </c>
      <c r="P15140" t="n">
        <v>9.123022322390341</v>
      </c>
      <c r="Q15140" t="n">
        <v>0.9977647376751927</v>
      </c>
      <c r="R15140" t="n">
        <v>0.9884812830556475</v>
      </c>
      <c r="S15140" t="n">
        <v>0.9999742526459842</v>
      </c>
      <c r="T15140" t="b">
        <v>1</v>
      </c>
    </row>
    <row r="15141">
      <c r="A15141" t="n">
        <v>76</v>
      </c>
      <c r="B15141" t="n">
        <v>140</v>
      </c>
      <c r="C15141" t="n">
        <v>25</v>
      </c>
      <c r="D15141" t="n">
        <v>57.67393992818478</v>
      </c>
      <c r="E15141" t="n">
        <v>0.9999</v>
      </c>
      <c r="F15141" t="n">
        <v>290.5516518502027</v>
      </c>
      <c r="G15141" t="n">
        <v>4</v>
      </c>
      <c r="H15141" t="n">
        <v>7</v>
      </c>
      <c r="I15141" t="n">
        <v>291.3329018502027</v>
      </c>
      <c r="J15141" t="n">
        <v>297.5404999899181</v>
      </c>
      <c r="K15141" t="n">
        <v>302.7457292253138</v>
      </c>
      <c r="L15141" t="n">
        <v>291.1072074057582</v>
      </c>
      <c r="M15141" t="n">
        <v>293.8209658635212</v>
      </c>
      <c r="N15141" t="n">
        <v>299.453186559633</v>
      </c>
      <c r="O15141" t="n">
        <v>299.453186559633</v>
      </c>
      <c r="P15141" t="n">
        <v>8.901534709430337</v>
      </c>
      <c r="Q15141" t="n">
        <v>0.9830642893859362</v>
      </c>
      <c r="R15141" t="n">
        <v>0.9880042919166045</v>
      </c>
      <c r="S15141" t="n">
        <v>0.9997968441592888</v>
      </c>
      <c r="T15141" t="b">
        <v>0</v>
      </c>
    </row>
    <row r="15142">
      <c r="A15142" t="n">
        <v>76</v>
      </c>
      <c r="B15142" t="n">
        <v>141</v>
      </c>
      <c r="C15142" t="n">
        <v>94</v>
      </c>
      <c r="D15142" t="n">
        <v>59.98976470976152</v>
      </c>
      <c r="E15142" t="n">
        <v>0.99</v>
      </c>
      <c r="F15142" t="n">
        <v>291.1841182119245</v>
      </c>
      <c r="G15142" t="n">
        <v>2</v>
      </c>
      <c r="H15142" t="n">
        <v>8</v>
      </c>
      <c r="I15142" t="n">
        <v>295.1007848785912</v>
      </c>
      <c r="J15142" t="n">
        <v>300.3112179120866</v>
      </c>
      <c r="K15142" t="n">
        <v>306.0628732054482</v>
      </c>
      <c r="L15142" t="n">
        <v>293.0641182119245</v>
      </c>
      <c r="M15142" t="n">
        <v>299.472903667596</v>
      </c>
      <c r="N15142" t="n">
        <v>304.8676666810637</v>
      </c>
      <c r="O15142" t="n">
        <v>304.8676666810637</v>
      </c>
      <c r="P15142" t="n">
        <v>13.68354846913923</v>
      </c>
      <c r="Q15142" t="n">
        <v>0.9764621532706637</v>
      </c>
      <c r="R15142" t="n">
        <v>0.99325466372289</v>
      </c>
      <c r="S15142" t="n">
        <v>0.9998412293085716</v>
      </c>
      <c r="T15142" t="b">
        <v>1</v>
      </c>
    </row>
    <row r="15143">
      <c r="A15143" t="n">
        <v>76</v>
      </c>
      <c r="B15143" t="n">
        <v>142</v>
      </c>
      <c r="C15143" t="n">
        <v>14</v>
      </c>
      <c r="D15143" t="n">
        <v>61.29403023760543</v>
      </c>
      <c r="E15143" t="n">
        <v>0.99</v>
      </c>
      <c r="F15143" t="n">
        <v>292.0127477799714</v>
      </c>
      <c r="G15143" t="n">
        <v>4</v>
      </c>
      <c r="H15143" t="n">
        <v>5</v>
      </c>
      <c r="I15143" t="n">
        <v>292.4502477799714</v>
      </c>
      <c r="J15143" t="n">
        <v>302.7457292253138</v>
      </c>
      <c r="K15143" t="n">
        <v>308.2776814128233</v>
      </c>
      <c r="L15143" t="n">
        <v>292.4016366688604</v>
      </c>
      <c r="M15143" t="n">
        <v>292.4016366688604</v>
      </c>
      <c r="N15143" t="n">
        <v>298.2336090986991</v>
      </c>
      <c r="O15143" t="n">
        <v>298.2336090986991</v>
      </c>
      <c r="P15143" t="n">
        <v>6.220861318727657</v>
      </c>
      <c r="Q15143" t="n">
        <v>0.9820108826284004</v>
      </c>
      <c r="R15143" t="n">
        <v>0.9921825276179637</v>
      </c>
      <c r="S15143" t="n">
        <v>0.9998593705717703</v>
      </c>
      <c r="T15143" t="b">
        <v>1</v>
      </c>
    </row>
    <row r="15144">
      <c r="A15144" t="n">
        <v>76</v>
      </c>
      <c r="B15144" t="n">
        <v>143</v>
      </c>
      <c r="C15144" t="n">
        <v>22</v>
      </c>
      <c r="D15144" t="n">
        <v>41.06339365608342</v>
      </c>
      <c r="E15144" t="n">
        <v>0.999</v>
      </c>
      <c r="F15144" t="n">
        <v>292.0744757946906</v>
      </c>
      <c r="G15144" t="n">
        <v>1</v>
      </c>
      <c r="H15144" t="n">
        <v>4</v>
      </c>
      <c r="I15144" t="n">
        <v>293.1744757946906</v>
      </c>
      <c r="J15144" t="n">
        <v>293.1744757946906</v>
      </c>
      <c r="K15144" t="n">
        <v>297.1002304463238</v>
      </c>
      <c r="L15144" t="n">
        <v>292.7619757946906</v>
      </c>
      <c r="M15144" t="n">
        <v>311.8082945102866</v>
      </c>
      <c r="N15144" t="n">
        <v>315.5143769702219</v>
      </c>
      <c r="O15144" t="n">
        <v>297.1002304463238</v>
      </c>
      <c r="P15144" t="n">
        <v>5.025754651633235</v>
      </c>
      <c r="Q15144" t="n">
        <v>0.9958842586446831</v>
      </c>
      <c r="R15144" t="n">
        <v>0.9879122833440979</v>
      </c>
      <c r="S15144" t="n">
        <v>0.999950250084668</v>
      </c>
      <c r="T15144" t="b">
        <v>1</v>
      </c>
    </row>
    <row r="15145">
      <c r="A15145" t="n">
        <v>76</v>
      </c>
      <c r="B15145" t="n">
        <v>144</v>
      </c>
      <c r="C15145" t="n">
        <v>19</v>
      </c>
      <c r="D15145" t="n">
        <v>71.71488219151669</v>
      </c>
      <c r="E15145" t="n">
        <v>0.99</v>
      </c>
      <c r="F15145" t="n">
        <v>292.643723614402</v>
      </c>
      <c r="G15145" t="n">
        <v>2</v>
      </c>
      <c r="H15145" t="n">
        <v>8</v>
      </c>
      <c r="I15145" t="n">
        <v>293.4353902810687</v>
      </c>
      <c r="J15145" t="n">
        <v>293.4353902810687</v>
      </c>
      <c r="K15145" t="n">
        <v>300.3112179120866</v>
      </c>
      <c r="L15145" t="n">
        <v>293.023723614402</v>
      </c>
      <c r="M15145" t="n">
        <v>293.023723614402</v>
      </c>
      <c r="N15145" t="n">
        <v>299.472903667596</v>
      </c>
      <c r="O15145" t="n">
        <v>299.472903667596</v>
      </c>
      <c r="P15145" t="n">
        <v>6.829180053193966</v>
      </c>
      <c r="Q15145" t="n">
        <v>0.9719267733472097</v>
      </c>
      <c r="R15145" t="n">
        <v>0.9919415996925098</v>
      </c>
      <c r="S15145" t="n">
        <v>0.9997737747017089</v>
      </c>
      <c r="T15145" t="b">
        <v>1</v>
      </c>
    </row>
    <row r="15146">
      <c r="A15146" t="n">
        <v>76</v>
      </c>
      <c r="B15146" t="n">
        <v>145</v>
      </c>
      <c r="C15146" t="n">
        <v>14</v>
      </c>
      <c r="D15146" t="n">
        <v>33.21788065693907</v>
      </c>
      <c r="E15146" t="n">
        <v>0.9</v>
      </c>
      <c r="F15146" t="n">
        <v>293.5896254141823</v>
      </c>
      <c r="G15146" t="n">
        <v>6</v>
      </c>
      <c r="H15146" t="n">
        <v>8</v>
      </c>
      <c r="I15146" t="n">
        <v>293.9396254141823</v>
      </c>
      <c r="J15146" t="n">
        <v>293.9396254141823</v>
      </c>
      <c r="K15146" t="n">
        <v>296.7885002561153</v>
      </c>
      <c r="L15146" t="n">
        <v>293.8696254141822</v>
      </c>
      <c r="M15146" t="n">
        <v>304.8676666810637</v>
      </c>
      <c r="N15146" t="n">
        <v>307.8548861646014</v>
      </c>
      <c r="O15146" t="n">
        <v>296.7885002561153</v>
      </c>
      <c r="P15146" t="n">
        <v>3.198874841933048</v>
      </c>
      <c r="Q15146" t="n">
        <v>0.9975695811236036</v>
      </c>
      <c r="R15146" t="n">
        <v>0.9962592931152003</v>
      </c>
      <c r="S15146" t="n">
        <v>0.9999909085153761</v>
      </c>
      <c r="T15146" t="b">
        <v>1</v>
      </c>
    </row>
    <row r="15147">
      <c r="A15147" t="n">
        <v>76</v>
      </c>
      <c r="B15147" t="n">
        <v>146</v>
      </c>
      <c r="C15147" t="n">
        <v>37</v>
      </c>
      <c r="D15147" t="n">
        <v>35.76532379625473</v>
      </c>
      <c r="E15147" t="n">
        <v>0.999</v>
      </c>
      <c r="F15147" t="n">
        <v>298.5555409776193</v>
      </c>
      <c r="G15147" t="n">
        <v>2</v>
      </c>
      <c r="H15147" t="n">
        <v>3</v>
      </c>
      <c r="I15147" t="n">
        <v>300.097207644286</v>
      </c>
      <c r="J15147" t="n">
        <v>306.0628732054482</v>
      </c>
      <c r="K15147" t="n">
        <v>309.4919550651082</v>
      </c>
      <c r="L15147" t="n">
        <v>299.8769695490479</v>
      </c>
      <c r="M15147" t="n">
        <v>299.8769695490479</v>
      </c>
      <c r="N15147" t="n">
        <v>302.7894552002087</v>
      </c>
      <c r="O15147" t="n">
        <v>302.7894552002087</v>
      </c>
      <c r="P15147" t="n">
        <v>4.233914222589362</v>
      </c>
      <c r="Q15147" t="n">
        <v>0.9858995251932534</v>
      </c>
      <c r="R15147" t="n">
        <v>0.9979561810728319</v>
      </c>
      <c r="S15147" t="n">
        <v>0.9999711811827079</v>
      </c>
      <c r="T15147" t="b">
        <v>1</v>
      </c>
    </row>
    <row r="15148">
      <c r="A15148" t="n">
        <v>76</v>
      </c>
      <c r="B15148" t="n">
        <v>147</v>
      </c>
      <c r="C15148" t="n">
        <v>51</v>
      </c>
      <c r="D15148" t="n">
        <v>50.30715431918719</v>
      </c>
      <c r="E15148" t="n">
        <v>0.9</v>
      </c>
      <c r="F15148" t="n">
        <v>298.9007812155962</v>
      </c>
      <c r="G15148" t="n">
        <v>2</v>
      </c>
      <c r="H15148" t="n">
        <v>8</v>
      </c>
      <c r="I15148" t="n">
        <v>301.0257812155962</v>
      </c>
      <c r="J15148" t="n">
        <v>309.4919550651082</v>
      </c>
      <c r="K15148" t="n">
        <v>314.3152680391435</v>
      </c>
      <c r="L15148" t="n">
        <v>299.9207812155962</v>
      </c>
      <c r="M15148" t="n">
        <v>307.8548861646014</v>
      </c>
      <c r="N15148" t="n">
        <v>312.3789108335931</v>
      </c>
      <c r="O15148" t="n">
        <v>312.3789108335931</v>
      </c>
      <c r="P15148" t="n">
        <v>13.4781296179969</v>
      </c>
      <c r="Q15148" t="n">
        <v>0.9802234237726462</v>
      </c>
      <c r="R15148" t="n">
        <v>0.9943403031773145</v>
      </c>
      <c r="S15148" t="n">
        <v>0.9998880705743625</v>
      </c>
      <c r="T15148" t="b">
        <v>1</v>
      </c>
    </row>
    <row r="15149">
      <c r="A15149" t="n">
        <v>76</v>
      </c>
      <c r="B15149" t="n">
        <v>148</v>
      </c>
      <c r="C15149" t="n">
        <v>87</v>
      </c>
      <c r="D15149" t="n">
        <v>41.70098183161208</v>
      </c>
      <c r="E15149" t="n">
        <v>0.999</v>
      </c>
      <c r="F15149" t="n">
        <v>301.13150752537</v>
      </c>
      <c r="G15149" t="n">
        <v>3</v>
      </c>
      <c r="H15149" t="n">
        <v>5</v>
      </c>
      <c r="I15149" t="n">
        <v>304.2386503825128</v>
      </c>
      <c r="J15149" t="n">
        <v>306.2165597125285</v>
      </c>
      <c r="K15149" t="n">
        <v>309.6124051385556</v>
      </c>
      <c r="L15149" t="n">
        <v>303.5481741920367</v>
      </c>
      <c r="M15149" t="n">
        <v>303.5481741920367</v>
      </c>
      <c r="N15149" t="n">
        <v>307.5159174681178</v>
      </c>
      <c r="O15149" t="n">
        <v>307.5159174681178</v>
      </c>
      <c r="P15149" t="n">
        <v>6.384409942747766</v>
      </c>
      <c r="Q15149" t="n">
        <v>0.9976173907006928</v>
      </c>
      <c r="R15149" t="n">
        <v>0.994674766908871</v>
      </c>
      <c r="S15149" t="n">
        <v>0.9999873120501162</v>
      </c>
      <c r="T15149" t="b">
        <v>1</v>
      </c>
    </row>
    <row r="15150">
      <c r="A15150" t="n">
        <v>76</v>
      </c>
      <c r="B15150" t="n">
        <v>149</v>
      </c>
      <c r="C15150" t="n">
        <v>74</v>
      </c>
      <c r="D15150" t="n">
        <v>25.71370826456232</v>
      </c>
      <c r="E15150" t="n">
        <v>0.999</v>
      </c>
      <c r="F15150" t="n">
        <v>301.4797523852607</v>
      </c>
      <c r="G15150" t="n">
        <v>2</v>
      </c>
      <c r="H15150" t="n">
        <v>3</v>
      </c>
      <c r="I15150" t="n">
        <v>304.563085718594</v>
      </c>
      <c r="J15150" t="n">
        <v>314.3152680391435</v>
      </c>
      <c r="K15150" t="n">
        <v>316.7806283713163</v>
      </c>
      <c r="L15150" t="n">
        <v>304.1226095281179</v>
      </c>
      <c r="M15150" t="n">
        <v>304.1226095281179</v>
      </c>
      <c r="N15150" t="n">
        <v>306.2165597125285</v>
      </c>
      <c r="O15150" t="n">
        <v>306.2165597125285</v>
      </c>
      <c r="P15150" t="n">
        <v>4.736807327267798</v>
      </c>
      <c r="Q15150" t="n">
        <v>0.989842164599246</v>
      </c>
      <c r="R15150" t="n">
        <v>0.9985301609251163</v>
      </c>
      <c r="S15150" t="n">
        <v>0.9999850696166117</v>
      </c>
      <c r="T15150" t="b">
        <v>1</v>
      </c>
    </row>
    <row r="15151">
      <c r="A15151" t="n">
        <v>76</v>
      </c>
      <c r="B15151" t="n">
        <v>150</v>
      </c>
      <c r="C15151" t="n">
        <v>63</v>
      </c>
      <c r="D15151" t="n">
        <v>26.49052869939182</v>
      </c>
      <c r="E15151" t="n">
        <v>0.9</v>
      </c>
      <c r="F15151" t="n">
        <v>302.2543858809309</v>
      </c>
      <c r="G15151" t="n">
        <v>1</v>
      </c>
      <c r="H15151" t="n">
        <v>4</v>
      </c>
      <c r="I15151" t="n">
        <v>305.4043858809309</v>
      </c>
      <c r="J15151" t="n">
        <v>305.4043858809309</v>
      </c>
      <c r="K15151" t="n">
        <v>307.9369412059205</v>
      </c>
      <c r="L15151" t="n">
        <v>304.2231358809309</v>
      </c>
      <c r="M15151" t="n">
        <v>315.5143769702219</v>
      </c>
      <c r="N15151" t="n">
        <v>317.9052189106002</v>
      </c>
      <c r="O15151" t="n">
        <v>307.9369412059205</v>
      </c>
      <c r="P15151" t="n">
        <v>5.682555324989607</v>
      </c>
      <c r="Q15151" t="n">
        <v>0.9973429391077412</v>
      </c>
      <c r="R15151" t="n">
        <v>0.9921852392859453</v>
      </c>
      <c r="S15151" t="n">
        <v>0.9999792357049243</v>
      </c>
      <c r="T15151" t="b">
        <v>1</v>
      </c>
    </row>
    <row r="15152">
      <c r="A15152" t="n">
        <v>76</v>
      </c>
      <c r="B15152" t="n">
        <v>151</v>
      </c>
      <c r="C15152" t="n">
        <v>79</v>
      </c>
      <c r="D15152" t="n">
        <v>63.90692432390129</v>
      </c>
      <c r="E15152" t="n">
        <v>0.99</v>
      </c>
      <c r="F15152" t="n">
        <v>303.8553246264014</v>
      </c>
      <c r="G15152" t="n">
        <v>6</v>
      </c>
      <c r="H15152" t="n">
        <v>8</v>
      </c>
      <c r="I15152" t="n">
        <v>305.8303246264014</v>
      </c>
      <c r="J15152" t="n">
        <v>305.8303246264014</v>
      </c>
      <c r="K15152" t="n">
        <v>311.3111929217617</v>
      </c>
      <c r="L15152" t="n">
        <v>305.4353246264014</v>
      </c>
      <c r="M15152" t="n">
        <v>314.6379299183881</v>
      </c>
      <c r="N15152" t="n">
        <v>320.3849554870843</v>
      </c>
      <c r="O15152" t="n">
        <v>311.3111929217617</v>
      </c>
      <c r="P15152" t="n">
        <v>7.455868295360347</v>
      </c>
      <c r="Q15152" t="n">
        <v>0.9953294369354603</v>
      </c>
      <c r="R15152" t="n">
        <v>0.9928157984370802</v>
      </c>
      <c r="S15152" t="n">
        <v>0.999966445733532</v>
      </c>
      <c r="T15152" t="b">
        <v>1</v>
      </c>
    </row>
    <row r="15153">
      <c r="A15153" t="n">
        <v>76</v>
      </c>
      <c r="B15153" t="n">
        <v>152</v>
      </c>
      <c r="C15153" t="n">
        <v>12</v>
      </c>
      <c r="D15153" t="n">
        <v>63.37928648737845</v>
      </c>
      <c r="E15153" t="n">
        <v>0.99</v>
      </c>
      <c r="F15153" t="n">
        <v>304.0124621609551</v>
      </c>
      <c r="G15153" t="n">
        <v>4</v>
      </c>
      <c r="H15153" t="n">
        <v>7</v>
      </c>
      <c r="I15153" t="n">
        <v>304.3874621609551</v>
      </c>
      <c r="J15153" t="n">
        <v>317.9052189106002</v>
      </c>
      <c r="K15153" t="n">
        <v>323.6253711206525</v>
      </c>
      <c r="L15153" t="n">
        <v>304.2791288276218</v>
      </c>
      <c r="M15153" t="n">
        <v>304.2791288276218</v>
      </c>
      <c r="N15153" t="n">
        <v>310.4685122736548</v>
      </c>
      <c r="O15153" t="n">
        <v>310.4685122736548</v>
      </c>
      <c r="P15153" t="n">
        <v>6.4560501126997</v>
      </c>
      <c r="Q15153" t="n">
        <v>0.9814046082723272</v>
      </c>
      <c r="R15153" t="n">
        <v>0.9868254763437839</v>
      </c>
      <c r="S15153" t="n">
        <v>0.9997550145717872</v>
      </c>
      <c r="T15153" t="b">
        <v>1</v>
      </c>
    </row>
    <row r="15154">
      <c r="A15154" t="n">
        <v>76</v>
      </c>
      <c r="B15154" t="n">
        <v>153</v>
      </c>
      <c r="C15154" t="n">
        <v>64</v>
      </c>
      <c r="D15154" t="n">
        <v>25.12029222292051</v>
      </c>
      <c r="E15154" t="n">
        <v>0.999</v>
      </c>
      <c r="F15154" t="n">
        <v>304.0340880187278</v>
      </c>
      <c r="G15154" t="n">
        <v>1</v>
      </c>
      <c r="H15154" t="n">
        <v>8</v>
      </c>
      <c r="I15154" t="n">
        <v>307.2340880187278</v>
      </c>
      <c r="J15154" t="n">
        <v>307.9369412059205</v>
      </c>
      <c r="K15154" t="n">
        <v>310.3384987798135</v>
      </c>
      <c r="L15154" t="n">
        <v>305.3140880187278</v>
      </c>
      <c r="M15154" t="n">
        <v>312.3789108335931</v>
      </c>
      <c r="N15154" t="n">
        <v>314.6379299183881</v>
      </c>
      <c r="O15154" t="n">
        <v>310.3384987798135</v>
      </c>
      <c r="P15154" t="n">
        <v>6.304410761085705</v>
      </c>
      <c r="Q15154" t="n">
        <v>0.9974802036672262</v>
      </c>
      <c r="R15154" t="n">
        <v>0.9971698808479365</v>
      </c>
      <c r="S15154" t="n">
        <v>0.9999928686761393</v>
      </c>
      <c r="T15154" t="b">
        <v>1</v>
      </c>
    </row>
    <row r="15155">
      <c r="A15155" t="n">
        <v>76</v>
      </c>
      <c r="B15155" t="n">
        <v>154</v>
      </c>
      <c r="C15155" t="n">
        <v>59</v>
      </c>
      <c r="D15155" t="n">
        <v>39.60329258760133</v>
      </c>
      <c r="E15155" t="n">
        <v>0.9999</v>
      </c>
      <c r="F15155" t="n">
        <v>304.0386492248737</v>
      </c>
      <c r="G15155" t="n">
        <v>3</v>
      </c>
      <c r="H15155" t="n">
        <v>5</v>
      </c>
      <c r="I15155" t="n">
        <v>306.1457920820165</v>
      </c>
      <c r="J15155" t="n">
        <v>309.6124051385556</v>
      </c>
      <c r="K15155" t="n">
        <v>312.8374289649075</v>
      </c>
      <c r="L15155" t="n">
        <v>305.6775381137626</v>
      </c>
      <c r="M15155" t="n">
        <v>307.5159174681178</v>
      </c>
      <c r="N15155" t="n">
        <v>311.284070901762</v>
      </c>
      <c r="O15155" t="n">
        <v>311.284070901762</v>
      </c>
      <c r="P15155" t="n">
        <v>7.245421676888384</v>
      </c>
      <c r="Q15155" t="n">
        <v>0.9977371076559943</v>
      </c>
      <c r="R15155" t="n">
        <v>0.9949419640780987</v>
      </c>
      <c r="S15155" t="n">
        <v>0.9999885542092366</v>
      </c>
      <c r="T15155" t="b">
        <v>1</v>
      </c>
    </row>
    <row r="15156">
      <c r="A15156" t="n">
        <v>76</v>
      </c>
      <c r="B15156" t="n">
        <v>155</v>
      </c>
      <c r="C15156" t="n">
        <v>17</v>
      </c>
      <c r="D15156" t="n">
        <v>12.21263075110782</v>
      </c>
      <c r="E15156" t="n">
        <v>0.999</v>
      </c>
      <c r="F15156" t="n">
        <v>309.6895500264391</v>
      </c>
      <c r="G15156" t="n">
        <v>7</v>
      </c>
      <c r="H15156" t="n">
        <v>8</v>
      </c>
      <c r="I15156" t="n">
        <v>310.0673278042169</v>
      </c>
      <c r="J15156" t="n">
        <v>310.4685122736548</v>
      </c>
      <c r="K15156" t="n">
        <v>311.6611519954427</v>
      </c>
      <c r="L15156" t="n">
        <v>310.029550026439</v>
      </c>
      <c r="M15156" t="n">
        <v>320.3849554870843</v>
      </c>
      <c r="N15156" t="n">
        <v>321.4832136481551</v>
      </c>
      <c r="O15156" t="n">
        <v>311.6611519954427</v>
      </c>
      <c r="P15156" t="n">
        <v>1.971601969003643</v>
      </c>
      <c r="Q15156" t="n">
        <v>0.9974477768435556</v>
      </c>
      <c r="R15156" t="n">
        <v>0.998623090570132</v>
      </c>
      <c r="S15156" t="n">
        <v>0.9999964858198688</v>
      </c>
      <c r="T15156" t="b">
        <v>1</v>
      </c>
    </row>
    <row r="15157">
      <c r="A15157" t="n">
        <v>76</v>
      </c>
      <c r="B15157" t="n">
        <v>156</v>
      </c>
      <c r="C15157" t="n">
        <v>43</v>
      </c>
      <c r="D15157" t="n">
        <v>30.54834043508056</v>
      </c>
      <c r="E15157" t="n">
        <v>0.99</v>
      </c>
      <c r="F15157" t="n">
        <v>310.5563337205628</v>
      </c>
      <c r="G15157" t="n">
        <v>2</v>
      </c>
      <c r="H15157" t="n">
        <v>3</v>
      </c>
      <c r="I15157" t="n">
        <v>312.3480003872295</v>
      </c>
      <c r="J15157" t="n">
        <v>316.7806283713163</v>
      </c>
      <c r="K15157" t="n">
        <v>319.7095200717075</v>
      </c>
      <c r="L15157" t="n">
        <v>312.0920480062771</v>
      </c>
      <c r="M15157" t="n">
        <v>312.8374289649075</v>
      </c>
      <c r="N15157" t="n">
        <v>315.325078837471</v>
      </c>
      <c r="O15157" t="n">
        <v>315.325078837471</v>
      </c>
      <c r="P15157" t="n">
        <v>4.768745116908235</v>
      </c>
      <c r="Q15157" t="n">
        <v>0.9879438673792561</v>
      </c>
      <c r="R15157" t="n">
        <v>0.9982540465510589</v>
      </c>
      <c r="S15157" t="n">
        <v>0.9999789505536699</v>
      </c>
      <c r="T15157" t="b">
        <v>1</v>
      </c>
    </row>
    <row r="15158">
      <c r="A15158" t="n">
        <v>76</v>
      </c>
      <c r="B15158" t="n">
        <v>157</v>
      </c>
      <c r="C15158" t="n">
        <v>41</v>
      </c>
      <c r="D15158" t="n">
        <v>50.03149339688316</v>
      </c>
      <c r="E15158" t="n">
        <v>0.999</v>
      </c>
      <c r="F15158" t="n">
        <v>312.0520128628188</v>
      </c>
      <c r="G15158" t="n">
        <v>6</v>
      </c>
      <c r="H15158" t="n">
        <v>8</v>
      </c>
      <c r="I15158" t="n">
        <v>313.0770128628188</v>
      </c>
      <c r="J15158" t="n">
        <v>313.0770128628188</v>
      </c>
      <c r="K15158" t="n">
        <v>317.3678785057762</v>
      </c>
      <c r="L15158" t="n">
        <v>312.8720128628188</v>
      </c>
      <c r="M15158" t="n">
        <v>321.4832136481551</v>
      </c>
      <c r="N15158" t="n">
        <v>325.9824486658604</v>
      </c>
      <c r="O15158" t="n">
        <v>317.3678785057762</v>
      </c>
      <c r="P15158" t="n">
        <v>5.315865642957363</v>
      </c>
      <c r="Q15158" t="n">
        <v>0.9963416491377157</v>
      </c>
      <c r="R15158" t="n">
        <v>0.9943712283627731</v>
      </c>
      <c r="S15158" t="n">
        <v>0.9999794079784273</v>
      </c>
      <c r="T15158" t="b">
        <v>1</v>
      </c>
    </row>
    <row r="15159">
      <c r="A15159" t="n">
        <v>76</v>
      </c>
      <c r="B15159" t="n">
        <v>158</v>
      </c>
      <c r="C15159" t="n">
        <v>44</v>
      </c>
      <c r="D15159" t="n">
        <v>47.94394853399143</v>
      </c>
      <c r="E15159" t="n">
        <v>0.9999</v>
      </c>
      <c r="F15159" t="n">
        <v>312.536281712408</v>
      </c>
      <c r="G15159" t="n">
        <v>1</v>
      </c>
      <c r="H15159" t="n">
        <v>6</v>
      </c>
      <c r="I15159" t="n">
        <v>314.736281712408</v>
      </c>
      <c r="J15159" t="n">
        <v>314.736281712408</v>
      </c>
      <c r="K15159" t="n">
        <v>319.3198331974932</v>
      </c>
      <c r="L15159" t="n">
        <v>313.636281712408</v>
      </c>
      <c r="M15159" t="n">
        <v>317.3678785057762</v>
      </c>
      <c r="N15159" t="n">
        <v>321.4797094263586</v>
      </c>
      <c r="O15159" t="n">
        <v>319.3198331974932</v>
      </c>
      <c r="P15159" t="n">
        <v>6.783551485085184</v>
      </c>
      <c r="Q15159" t="n">
        <v>0.9951962866281936</v>
      </c>
      <c r="R15159" t="n">
        <v>0.9964940245216988</v>
      </c>
      <c r="S15159" t="n">
        <v>0.9999831582987136</v>
      </c>
      <c r="T15159" t="b">
        <v>1</v>
      </c>
    </row>
    <row r="15160">
      <c r="A15160" t="n">
        <v>76</v>
      </c>
      <c r="B15160" t="n">
        <v>159</v>
      </c>
      <c r="C15160" t="n">
        <v>64</v>
      </c>
      <c r="D15160" t="n">
        <v>69.92956674357832</v>
      </c>
      <c r="E15160" t="n">
        <v>0.9999</v>
      </c>
      <c r="F15160" t="n">
        <v>313.2439070177529</v>
      </c>
      <c r="G15160" t="n">
        <v>1</v>
      </c>
      <c r="H15160" t="n">
        <v>7</v>
      </c>
      <c r="I15160" t="n">
        <v>316.4439070177529</v>
      </c>
      <c r="J15160" t="n">
        <v>319.3198331974932</v>
      </c>
      <c r="K15160" t="n">
        <v>326.005260228428</v>
      </c>
      <c r="L15160" t="n">
        <v>314.6661292399751</v>
      </c>
      <c r="M15160" t="n">
        <v>314.6661292399751</v>
      </c>
      <c r="N15160" t="n">
        <v>321.4951884922777</v>
      </c>
      <c r="O15160" t="n">
        <v>321.4951884922777</v>
      </c>
      <c r="P15160" t="n">
        <v>8.251281474524774</v>
      </c>
      <c r="Q15160" t="n">
        <v>0.9930011754595669</v>
      </c>
      <c r="R15160" t="n">
        <v>0.9854738182342776</v>
      </c>
      <c r="S15160" t="n">
        <v>0.9998983338025793</v>
      </c>
      <c r="T15160" t="b">
        <v>0</v>
      </c>
    </row>
    <row r="15161">
      <c r="A15161" t="n">
        <v>76</v>
      </c>
      <c r="B15161" t="n">
        <v>160</v>
      </c>
      <c r="C15161" t="n">
        <v>22</v>
      </c>
      <c r="D15161" t="n">
        <v>31.9704602093228</v>
      </c>
      <c r="E15161" t="n">
        <v>0.9</v>
      </c>
      <c r="F15161" t="n">
        <v>313.3756796146793</v>
      </c>
      <c r="G15161" t="n">
        <v>4</v>
      </c>
      <c r="H15161" t="n">
        <v>6</v>
      </c>
      <c r="I15161" t="n">
        <v>314.0631796146793</v>
      </c>
      <c r="J15161" t="n">
        <v>323.6253711206525</v>
      </c>
      <c r="K15161" t="n">
        <v>326.5107917171617</v>
      </c>
      <c r="L15161" t="n">
        <v>313.9256796146793</v>
      </c>
      <c r="M15161" t="n">
        <v>321.4797094263586</v>
      </c>
      <c r="N15161" t="n">
        <v>324.2216013825613</v>
      </c>
      <c r="O15161" t="n">
        <v>324.2216013825613</v>
      </c>
      <c r="P15161" t="n">
        <v>10.84592176788198</v>
      </c>
      <c r="Q15161" t="n">
        <v>0.990576287290636</v>
      </c>
      <c r="R15161" t="n">
        <v>0.9976607430308193</v>
      </c>
      <c r="S15161" t="n">
        <v>0.9999779555143691</v>
      </c>
      <c r="T15161" t="b">
        <v>1</v>
      </c>
    </row>
    <row r="15162">
      <c r="A15162" t="n">
        <v>76</v>
      </c>
      <c r="B15162" t="n">
        <v>161</v>
      </c>
      <c r="C15162" t="n">
        <v>20</v>
      </c>
      <c r="D15162" t="n">
        <v>38.96577069630239</v>
      </c>
      <c r="E15162" t="n">
        <v>0.9999</v>
      </c>
      <c r="F15162" t="n">
        <v>313.6887182396143</v>
      </c>
      <c r="G15162" t="n">
        <v>3</v>
      </c>
      <c r="H15162" t="n">
        <v>4</v>
      </c>
      <c r="I15162" t="n">
        <v>314.4030039539001</v>
      </c>
      <c r="J15162" t="n">
        <v>315.325078837471</v>
      </c>
      <c r="K15162" t="n">
        <v>318.4981872003621</v>
      </c>
      <c r="L15162" t="n">
        <v>314.3137182396143</v>
      </c>
      <c r="M15162" t="n">
        <v>326.5107917171617</v>
      </c>
      <c r="N15162" t="n">
        <v>330.0275580254923</v>
      </c>
      <c r="O15162" t="n">
        <v>318.4981872003621</v>
      </c>
      <c r="P15162" t="n">
        <v>4.809468960747779</v>
      </c>
      <c r="Q15162" t="n">
        <v>0.9977734944330268</v>
      </c>
      <c r="R15162" t="n">
        <v>0.9885261983985724</v>
      </c>
      <c r="S15162" t="n">
        <v>0.9999744535168601</v>
      </c>
      <c r="T15162" t="b">
        <v>1</v>
      </c>
    </row>
    <row r="15163">
      <c r="A15163" t="n">
        <v>76</v>
      </c>
      <c r="B15163" t="n">
        <v>162</v>
      </c>
      <c r="C15163" t="n">
        <v>60</v>
      </c>
      <c r="D15163" t="n">
        <v>39.39751136993004</v>
      </c>
      <c r="E15163" t="n">
        <v>0.99</v>
      </c>
      <c r="F15163" t="n">
        <v>314.0162686432817</v>
      </c>
      <c r="G15163" t="n">
        <v>7</v>
      </c>
      <c r="H15163" t="n">
        <v>8</v>
      </c>
      <c r="I15163" t="n">
        <v>315.349601976615</v>
      </c>
      <c r="J15163" t="n">
        <v>321.4951884922777</v>
      </c>
      <c r="K15163" t="n">
        <v>325.3426017119974</v>
      </c>
      <c r="L15163" t="n">
        <v>315.2162686432817</v>
      </c>
      <c r="M15163" t="n">
        <v>325.9824486658604</v>
      </c>
      <c r="N15163" t="n">
        <v>329.5253903358181</v>
      </c>
      <c r="O15163" t="n">
        <v>325.3426017119974</v>
      </c>
      <c r="P15163" t="n">
        <v>11.32633306871571</v>
      </c>
      <c r="Q15163" t="n">
        <v>0.9917899822737687</v>
      </c>
      <c r="R15163" t="n">
        <v>0.9955649424855351</v>
      </c>
      <c r="S15163" t="n">
        <v>0.9999635880991894</v>
      </c>
      <c r="T15163" t="b">
        <v>1</v>
      </c>
    </row>
    <row r="15164">
      <c r="A15164" t="n">
        <v>76</v>
      </c>
      <c r="B15164" t="n">
        <v>163</v>
      </c>
      <c r="C15164" t="n">
        <v>53</v>
      </c>
      <c r="D15164" t="n">
        <v>70.84264618277928</v>
      </c>
      <c r="E15164" t="n">
        <v>0.9</v>
      </c>
      <c r="F15164" t="n">
        <v>315.8831929909595</v>
      </c>
      <c r="G15164" t="n">
        <v>3</v>
      </c>
      <c r="H15164" t="n">
        <v>7</v>
      </c>
      <c r="I15164" t="n">
        <v>317.7760501338167</v>
      </c>
      <c r="J15164" t="n">
        <v>318.4981872003621</v>
      </c>
      <c r="K15164" t="n">
        <v>324.2671323292529</v>
      </c>
      <c r="L15164" t="n">
        <v>317.0609707687373</v>
      </c>
      <c r="M15164" t="n">
        <v>325.3426017119974</v>
      </c>
      <c r="N15164" t="n">
        <v>332.2608288782844</v>
      </c>
      <c r="O15164" t="n">
        <v>324.2671323292529</v>
      </c>
      <c r="P15164" t="n">
        <v>8.38393933829343</v>
      </c>
      <c r="Q15164" t="n">
        <v>0.9959557356585825</v>
      </c>
      <c r="R15164" t="n">
        <v>0.9852855502889213</v>
      </c>
      <c r="S15164" t="n">
        <v>0.9999404908757299</v>
      </c>
      <c r="T15164" t="b">
        <v>1</v>
      </c>
    </row>
    <row r="15165">
      <c r="A15165" t="n">
        <v>76</v>
      </c>
      <c r="B15165" t="n">
        <v>164</v>
      </c>
      <c r="C15165" t="n">
        <v>38</v>
      </c>
      <c r="D15165" t="n">
        <v>33.99966038162763</v>
      </c>
      <c r="E15165" t="n">
        <v>0.999</v>
      </c>
      <c r="F15165" t="n">
        <v>322.3348433423973</v>
      </c>
      <c r="G15165" t="n">
        <v>2</v>
      </c>
      <c r="H15165" t="n">
        <v>4</v>
      </c>
      <c r="I15165" t="n">
        <v>323.9181766757306</v>
      </c>
      <c r="J15165" t="n">
        <v>323.9181766757306</v>
      </c>
      <c r="K15165" t="n">
        <v>327.1779715349471</v>
      </c>
      <c r="L15165" t="n">
        <v>323.5223433423973</v>
      </c>
      <c r="M15165" t="n">
        <v>330.0275580254923</v>
      </c>
      <c r="N15165" t="n">
        <v>333.0961194317763</v>
      </c>
      <c r="O15165" t="n">
        <v>327.1779715349471</v>
      </c>
      <c r="P15165" t="n">
        <v>4.843128192549784</v>
      </c>
      <c r="Q15165" t="n">
        <v>0.9865909491406529</v>
      </c>
      <c r="R15165" t="n">
        <v>0.9899811599678836</v>
      </c>
      <c r="S15165" t="n">
        <v>0.9998656568644577</v>
      </c>
      <c r="T15165" t="b">
        <v>1</v>
      </c>
    </row>
    <row r="15166">
      <c r="A15166" t="n">
        <v>76</v>
      </c>
      <c r="B15166" t="n">
        <v>165</v>
      </c>
      <c r="C15166" t="n">
        <v>58</v>
      </c>
      <c r="D15166" t="n">
        <v>56.52139609313584</v>
      </c>
      <c r="E15166" t="n">
        <v>0.99</v>
      </c>
      <c r="F15166" t="n">
        <v>326.2611713745382</v>
      </c>
      <c r="G15166" t="n">
        <v>3</v>
      </c>
      <c r="H15166" t="n">
        <v>4</v>
      </c>
      <c r="I15166" t="n">
        <v>328.3325999459667</v>
      </c>
      <c r="J15166" t="n">
        <v>328.3325999459667</v>
      </c>
      <c r="K15166" t="n">
        <v>332.935319497525</v>
      </c>
      <c r="L15166" t="n">
        <v>328.0736713745382</v>
      </c>
      <c r="M15166" t="n">
        <v>333.0961194317763</v>
      </c>
      <c r="N15166" t="n">
        <v>338.1973284654529</v>
      </c>
      <c r="O15166" t="n">
        <v>332.935319497525</v>
      </c>
      <c r="P15166" t="n">
        <v>6.674148122986821</v>
      </c>
      <c r="Q15166" t="n">
        <v>0.9967719858852114</v>
      </c>
      <c r="R15166" t="n">
        <v>0.9833999041509704</v>
      </c>
      <c r="S15166" t="n">
        <v>0.9999464146562925</v>
      </c>
      <c r="T15166" t="b">
        <v>1</v>
      </c>
    </row>
    <row r="15167">
      <c r="A15167" t="n">
        <v>76</v>
      </c>
      <c r="B15167" t="n">
        <v>166</v>
      </c>
      <c r="C15167" t="n">
        <v>70</v>
      </c>
      <c r="D15167" t="n">
        <v>51.63354419283532</v>
      </c>
      <c r="E15167" t="n">
        <v>0.999</v>
      </c>
      <c r="F15167" t="n">
        <v>327.0857985693792</v>
      </c>
      <c r="G15167" t="n">
        <v>5</v>
      </c>
      <c r="H15167" t="n">
        <v>6</v>
      </c>
      <c r="I15167" t="n">
        <v>329.0302430138237</v>
      </c>
      <c r="J15167" t="n">
        <v>329.0302430138237</v>
      </c>
      <c r="K15167" t="n">
        <v>333.9430445545311</v>
      </c>
      <c r="L15167" t="n">
        <v>328.8357985693792</v>
      </c>
      <c r="M15167" t="n">
        <v>328.8357985693792</v>
      </c>
      <c r="N15167" t="n">
        <v>333.2640613646481</v>
      </c>
      <c r="O15167" t="n">
        <v>333.2640613646481</v>
      </c>
      <c r="P15167" t="n">
        <v>6.178262795268893</v>
      </c>
      <c r="Q15167" t="n">
        <v>0.9934105617972122</v>
      </c>
      <c r="R15167" t="n">
        <v>0.9962247270432311</v>
      </c>
      <c r="S15167" t="n">
        <v>0.9999751230721527</v>
      </c>
      <c r="T15167" t="b">
        <v>1</v>
      </c>
    </row>
    <row r="15168">
      <c r="A15168" t="n">
        <v>76</v>
      </c>
      <c r="B15168" t="n">
        <v>167</v>
      </c>
      <c r="C15168" t="n">
        <v>63</v>
      </c>
      <c r="D15168" t="n">
        <v>47.10708506835977</v>
      </c>
      <c r="E15168" t="n">
        <v>0.9999</v>
      </c>
      <c r="F15168" t="n">
        <v>327.6357968246014</v>
      </c>
      <c r="G15168" t="n">
        <v>2</v>
      </c>
      <c r="H15168" t="n">
        <v>7</v>
      </c>
      <c r="I15168" t="n">
        <v>330.2607968246014</v>
      </c>
      <c r="J15168" t="n">
        <v>330.2607968246014</v>
      </c>
      <c r="K15168" t="n">
        <v>334.7772958723828</v>
      </c>
      <c r="L15168" t="n">
        <v>329.0357968246014</v>
      </c>
      <c r="M15168" t="n">
        <v>332.2608288782844</v>
      </c>
      <c r="N15168" t="n">
        <v>336.8611301544914</v>
      </c>
      <c r="O15168" t="n">
        <v>334.7772958723828</v>
      </c>
      <c r="P15168" t="n">
        <v>7.141499047781394</v>
      </c>
      <c r="Q15168" t="n">
        <v>0.981469693335977</v>
      </c>
      <c r="R15168" t="n">
        <v>0.990191293083216</v>
      </c>
      <c r="S15168" t="n">
        <v>0.9998182416528545</v>
      </c>
      <c r="T15168" t="b">
        <v>0</v>
      </c>
    </row>
    <row r="15169">
      <c r="A15169" t="n">
        <v>76</v>
      </c>
      <c r="B15169" t="n">
        <v>168</v>
      </c>
      <c r="C15169" t="n">
        <v>88</v>
      </c>
      <c r="D15169" t="n">
        <v>55.25408342657246</v>
      </c>
      <c r="E15169" t="n">
        <v>0.999</v>
      </c>
      <c r="F15169" t="n">
        <v>330.1266401062829</v>
      </c>
      <c r="G15169" t="n">
        <v>1</v>
      </c>
      <c r="H15169" t="n">
        <v>7</v>
      </c>
      <c r="I15169" t="n">
        <v>334.5266401062829</v>
      </c>
      <c r="J15169" t="n">
        <v>334.5266401062829</v>
      </c>
      <c r="K15169" t="n">
        <v>339.8090572598749</v>
      </c>
      <c r="L15169" t="n">
        <v>332.0821956618385</v>
      </c>
      <c r="M15169" t="n">
        <v>336.8611301544914</v>
      </c>
      <c r="N15169" t="n">
        <v>342.2570367391177</v>
      </c>
      <c r="O15169" t="n">
        <v>339.8090572598749</v>
      </c>
      <c r="P15169" t="n">
        <v>9.682417153591985</v>
      </c>
      <c r="Q15169" t="n">
        <v>0.9944658825106854</v>
      </c>
      <c r="R15169" t="n">
        <v>0.98850469804387</v>
      </c>
      <c r="S15169" t="n">
        <v>0.9999363836483997</v>
      </c>
      <c r="T15169" t="b">
        <v>1</v>
      </c>
    </row>
    <row r="15170">
      <c r="A15170" t="n">
        <v>76</v>
      </c>
      <c r="B15170" t="n">
        <v>169</v>
      </c>
      <c r="C15170" t="n">
        <v>30</v>
      </c>
      <c r="D15170" t="n">
        <v>60.65846113009473</v>
      </c>
      <c r="E15170" t="n">
        <v>0.9999</v>
      </c>
      <c r="F15170" t="n">
        <v>332.3926919371209</v>
      </c>
      <c r="G15170" t="n">
        <v>3</v>
      </c>
      <c r="H15170" t="n">
        <v>7</v>
      </c>
      <c r="I15170" t="n">
        <v>333.4641205085495</v>
      </c>
      <c r="J15170" t="n">
        <v>333.4641205085495</v>
      </c>
      <c r="K15170" t="n">
        <v>338.4037346070914</v>
      </c>
      <c r="L15170" t="n">
        <v>333.0593586037876</v>
      </c>
      <c r="M15170" t="n">
        <v>342.2570367391177</v>
      </c>
      <c r="N15170" t="n">
        <v>348.1807145838535</v>
      </c>
      <c r="O15170" t="n">
        <v>338.4037346070914</v>
      </c>
      <c r="P15170" t="n">
        <v>6.011042669970493</v>
      </c>
      <c r="Q15170" t="n">
        <v>0.9965361221198257</v>
      </c>
      <c r="R15170" t="n">
        <v>0.9873874667097966</v>
      </c>
      <c r="S15170" t="n">
        <v>0.9999563117249231</v>
      </c>
      <c r="T15170" t="b">
        <v>1</v>
      </c>
    </row>
    <row r="15171">
      <c r="A15171" t="n">
        <v>76</v>
      </c>
      <c r="B15171" t="n">
        <v>170</v>
      </c>
      <c r="C15171" t="n">
        <v>73</v>
      </c>
      <c r="D15171" t="n">
        <v>89.11758782502773</v>
      </c>
      <c r="E15171" t="n">
        <v>0.999</v>
      </c>
      <c r="F15171" t="n">
        <v>339.7130516905179</v>
      </c>
      <c r="G15171" t="n">
        <v>2</v>
      </c>
      <c r="H15171" t="n">
        <v>7</v>
      </c>
      <c r="I15171" t="n">
        <v>342.7547183571846</v>
      </c>
      <c r="J15171" t="n">
        <v>342.7547183571846</v>
      </c>
      <c r="K15171" t="n">
        <v>351.2990700182611</v>
      </c>
      <c r="L15171" t="n">
        <v>341.3352739127401</v>
      </c>
      <c r="M15171" t="n">
        <v>348.1807145838535</v>
      </c>
      <c r="N15171" t="n">
        <v>356.8836040198914</v>
      </c>
      <c r="O15171" t="n">
        <v>351.2990700182611</v>
      </c>
      <c r="P15171" t="n">
        <v>11.58601832774315</v>
      </c>
      <c r="Q15171" t="n">
        <v>0.9652340584086206</v>
      </c>
      <c r="R15171" t="n">
        <v>0.9815249929202274</v>
      </c>
      <c r="S15171" t="n">
        <v>0.9993576989829643</v>
      </c>
      <c r="T15171" t="b">
        <v>1</v>
      </c>
    </row>
    <row r="15172">
      <c r="A15172" t="n">
        <v>76</v>
      </c>
      <c r="B15172" t="n">
        <v>171</v>
      </c>
      <c r="C15172" t="n">
        <v>56</v>
      </c>
      <c r="D15172" t="n">
        <v>34.15141111167516</v>
      </c>
      <c r="E15172" t="n">
        <v>0.999</v>
      </c>
      <c r="F15172" t="n">
        <v>341.8079614086055</v>
      </c>
      <c r="G15172" t="n">
        <v>3</v>
      </c>
      <c r="H15172" t="n">
        <v>6</v>
      </c>
      <c r="I15172" t="n">
        <v>343.8079614086055</v>
      </c>
      <c r="J15172" t="n">
        <v>343.8079614086055</v>
      </c>
      <c r="K15172" t="n">
        <v>346.5890209453868</v>
      </c>
      <c r="L15172" t="n">
        <v>343.2079614086055</v>
      </c>
      <c r="M15172" t="n">
        <v>343.2079614086055</v>
      </c>
      <c r="N15172" t="n">
        <v>346.1368988967423</v>
      </c>
      <c r="O15172" t="n">
        <v>346.1368988967423</v>
      </c>
      <c r="P15172" t="n">
        <v>4.328937488136773</v>
      </c>
      <c r="Q15172" t="n">
        <v>0.9980483184825123</v>
      </c>
      <c r="R15172" t="n">
        <v>0.9975013638525964</v>
      </c>
      <c r="S15172" t="n">
        <v>0.9999951234580122</v>
      </c>
      <c r="T15172" t="b">
        <v>1</v>
      </c>
    </row>
    <row r="15173">
      <c r="A15173" t="n">
        <v>76</v>
      </c>
      <c r="B15173" t="n">
        <v>172</v>
      </c>
      <c r="C15173" t="n">
        <v>22</v>
      </c>
      <c r="D15173" t="n">
        <v>81.70343159249632</v>
      </c>
      <c r="E15173" t="n">
        <v>0.9999</v>
      </c>
      <c r="F15173" t="n">
        <v>343.4535142010835</v>
      </c>
      <c r="G15173" t="n">
        <v>3</v>
      </c>
      <c r="H15173" t="n">
        <v>7</v>
      </c>
      <c r="I15173" t="n">
        <v>344.2392284867978</v>
      </c>
      <c r="J15173" t="n">
        <v>346.5890209453868</v>
      </c>
      <c r="K15173" t="n">
        <v>353.2423948535706</v>
      </c>
      <c r="L15173" t="n">
        <v>343.9424030899724</v>
      </c>
      <c r="M15173" t="n">
        <v>356.8836040198914</v>
      </c>
      <c r="N15173" t="n">
        <v>364.8624547613461</v>
      </c>
      <c r="O15173" t="n">
        <v>353.2423948535706</v>
      </c>
      <c r="P15173" t="n">
        <v>9.78888065248708</v>
      </c>
      <c r="Q15173" t="n">
        <v>0.9953371628692645</v>
      </c>
      <c r="R15173" t="n">
        <v>0.983048920188934</v>
      </c>
      <c r="S15173" t="n">
        <v>0.9999209598756509</v>
      </c>
      <c r="T15173" t="b">
        <v>1</v>
      </c>
    </row>
    <row r="15174">
      <c r="A15174" t="n">
        <v>76</v>
      </c>
      <c r="B15174" t="n">
        <v>173</v>
      </c>
      <c r="C15174" t="n">
        <v>47</v>
      </c>
      <c r="D15174" t="n">
        <v>66.67672188427332</v>
      </c>
      <c r="E15174" t="n">
        <v>0.9</v>
      </c>
      <c r="F15174" t="n">
        <v>348.8297255641786</v>
      </c>
      <c r="G15174" t="n">
        <v>2</v>
      </c>
      <c r="H15174" t="n">
        <v>4</v>
      </c>
      <c r="I15174" t="n">
        <v>350.7880588975119</v>
      </c>
      <c r="J15174" t="n">
        <v>351.2990700182611</v>
      </c>
      <c r="K15174" t="n">
        <v>357.6918525575011</v>
      </c>
      <c r="L15174" t="n">
        <v>350.2984755641786</v>
      </c>
      <c r="M15174" t="n">
        <v>350.2984755641786</v>
      </c>
      <c r="N15174" t="n">
        <v>356.3162302468747</v>
      </c>
      <c r="O15174" t="n">
        <v>356.3162302468747</v>
      </c>
      <c r="P15174" t="n">
        <v>7.486504682696136</v>
      </c>
      <c r="Q15174" t="n">
        <v>0.9738729918000412</v>
      </c>
      <c r="R15174" t="n">
        <v>0.9804466647392247</v>
      </c>
      <c r="S15174" t="n">
        <v>0.9994891298493052</v>
      </c>
      <c r="T15174" t="b">
        <v>1</v>
      </c>
    </row>
    <row r="15175">
      <c r="A15175" t="n">
        <v>76</v>
      </c>
      <c r="B15175" t="n">
        <v>174</v>
      </c>
      <c r="C15175" t="n">
        <v>86</v>
      </c>
      <c r="D15175" t="n">
        <v>55.87154050616485</v>
      </c>
      <c r="E15175" t="n">
        <v>0.9999</v>
      </c>
      <c r="F15175" t="n">
        <v>352.5949401009763</v>
      </c>
      <c r="G15175" t="n">
        <v>2</v>
      </c>
      <c r="H15175" t="n">
        <v>8</v>
      </c>
      <c r="I15175" t="n">
        <v>356.1782734343096</v>
      </c>
      <c r="J15175" t="n">
        <v>357.6918525575011</v>
      </c>
      <c r="K15175" t="n">
        <v>363.0486637277949</v>
      </c>
      <c r="L15175" t="n">
        <v>354.3149401009763</v>
      </c>
      <c r="M15175" t="n">
        <v>354.3149401009763</v>
      </c>
      <c r="N15175" t="n">
        <v>359.339359211243</v>
      </c>
      <c r="O15175" t="n">
        <v>359.339359211243</v>
      </c>
      <c r="P15175" t="n">
        <v>6.744419110266676</v>
      </c>
      <c r="Q15175" t="n">
        <v>0.9780601361409614</v>
      </c>
      <c r="R15175" t="n">
        <v>0.9937162647938946</v>
      </c>
      <c r="S15175" t="n">
        <v>0.9998621357050518</v>
      </c>
      <c r="T15175" t="b">
        <v>0</v>
      </c>
    </row>
    <row r="15176">
      <c r="A15176" t="n">
        <v>76</v>
      </c>
      <c r="B15176" t="n">
        <v>175</v>
      </c>
      <c r="C15176" t="n">
        <v>22</v>
      </c>
      <c r="D15176" t="n">
        <v>38.00322570895611</v>
      </c>
      <c r="E15176" t="n">
        <v>0.9</v>
      </c>
      <c r="F15176" t="n">
        <v>361.0270654787826</v>
      </c>
      <c r="G15176" t="n">
        <v>5</v>
      </c>
      <c r="H15176" t="n">
        <v>6</v>
      </c>
      <c r="I15176" t="n">
        <v>361.6381765898936</v>
      </c>
      <c r="J15176" t="n">
        <v>361.6381765898936</v>
      </c>
      <c r="K15176" t="n">
        <v>365.2540876944565</v>
      </c>
      <c r="L15176" t="n">
        <v>361.5770654787826</v>
      </c>
      <c r="M15176" t="n">
        <v>361.5770654787826</v>
      </c>
      <c r="N15176" t="n">
        <v>364.8363472720035</v>
      </c>
      <c r="O15176" t="n">
        <v>364.8363472720035</v>
      </c>
      <c r="P15176" t="n">
        <v>3.809281793220975</v>
      </c>
      <c r="Q15176" t="n">
        <v>0.9951458239036838</v>
      </c>
      <c r="R15176" t="n">
        <v>0.9972199437571042</v>
      </c>
      <c r="S15176" t="n">
        <v>0.9999865051174394</v>
      </c>
      <c r="T15176" t="b">
        <v>1</v>
      </c>
    </row>
    <row r="15177">
      <c r="A15177" t="n">
        <v>76</v>
      </c>
      <c r="B15177" t="n">
        <v>176</v>
      </c>
      <c r="C15177" t="n">
        <v>79</v>
      </c>
      <c r="D15177" t="n">
        <v>29.69824828000953</v>
      </c>
      <c r="E15177" t="n">
        <v>0.99</v>
      </c>
      <c r="F15177" t="n">
        <v>361.6938024073428</v>
      </c>
      <c r="G15177" t="n">
        <v>4</v>
      </c>
      <c r="H15177" t="n">
        <v>6</v>
      </c>
      <c r="I15177" t="n">
        <v>364.1625524073428</v>
      </c>
      <c r="J15177" t="n">
        <v>364.1625524073428</v>
      </c>
      <c r="K15177" t="n">
        <v>366.8428997250332</v>
      </c>
      <c r="L15177" t="n">
        <v>363.6688024073428</v>
      </c>
      <c r="M15177" t="n">
        <v>364.8363472720035</v>
      </c>
      <c r="N15177" t="n">
        <v>367.383366850049</v>
      </c>
      <c r="O15177" t="n">
        <v>366.8428997250332</v>
      </c>
      <c r="P15177" t="n">
        <v>5.149097317690405</v>
      </c>
      <c r="Q15177" t="n">
        <v>0.9912431101234975</v>
      </c>
      <c r="R15177" t="n">
        <v>0.997826818453736</v>
      </c>
      <c r="S15177" t="n">
        <v>0.9999809696885177</v>
      </c>
      <c r="T15177" t="b">
        <v>1</v>
      </c>
    </row>
    <row r="15178">
      <c r="A15178" t="n">
        <v>76</v>
      </c>
      <c r="B15178" t="n">
        <v>177</v>
      </c>
      <c r="C15178" t="n">
        <v>76</v>
      </c>
      <c r="D15178" t="n">
        <v>51.10642431092796</v>
      </c>
      <c r="E15178" t="n">
        <v>0.9</v>
      </c>
      <c r="F15178" t="n">
        <v>361.7860293822915</v>
      </c>
      <c r="G15178" t="n">
        <v>1</v>
      </c>
      <c r="H15178" t="n">
        <v>5</v>
      </c>
      <c r="I15178" t="n">
        <v>365.5860293822915</v>
      </c>
      <c r="J15178" t="n">
        <v>365.5860293822915</v>
      </c>
      <c r="K15178" t="n">
        <v>370.4719208078104</v>
      </c>
      <c r="L15178" t="n">
        <v>363.8971404934026</v>
      </c>
      <c r="M15178" t="n">
        <v>365.2540876944565</v>
      </c>
      <c r="N15178" t="n">
        <v>370.1167351074849</v>
      </c>
      <c r="O15178" t="n">
        <v>370.1167351074849</v>
      </c>
      <c r="P15178" t="n">
        <v>8.330705725193411</v>
      </c>
      <c r="Q15178" t="n">
        <v>0.994880236857665</v>
      </c>
      <c r="R15178" t="n">
        <v>0.9934776126184918</v>
      </c>
      <c r="S15178" t="n">
        <v>0.9999666069214841</v>
      </c>
      <c r="T15178" t="b">
        <v>1</v>
      </c>
    </row>
    <row r="15179">
      <c r="A15179" t="n">
        <v>76</v>
      </c>
      <c r="B15179" t="n">
        <v>178</v>
      </c>
      <c r="C15179" t="n">
        <v>76</v>
      </c>
      <c r="D15179" t="n">
        <v>58.24256654083357</v>
      </c>
      <c r="E15179" t="n">
        <v>0.9</v>
      </c>
      <c r="F15179" t="n">
        <v>363.9544246603461</v>
      </c>
      <c r="G15179" t="n">
        <v>1</v>
      </c>
      <c r="H15179" t="n">
        <v>3</v>
      </c>
      <c r="I15179" t="n">
        <v>367.7544246603461</v>
      </c>
      <c r="J15179" t="n">
        <v>370.4719208078104</v>
      </c>
      <c r="K15179" t="n">
        <v>376.040043804066</v>
      </c>
      <c r="L15179" t="n">
        <v>366.6687103746318</v>
      </c>
      <c r="M15179" t="n">
        <v>366.6687103746318</v>
      </c>
      <c r="N15179" t="n">
        <v>371.4115903861003</v>
      </c>
      <c r="O15179" t="n">
        <v>371.4115903861003</v>
      </c>
      <c r="P15179" t="n">
        <v>7.457165725754237</v>
      </c>
      <c r="Q15179" t="n">
        <v>0.9941674377124312</v>
      </c>
      <c r="R15179" t="n">
        <v>0.996673851146981</v>
      </c>
      <c r="S15179" t="n">
        <v>0.9999806000296371</v>
      </c>
      <c r="T15179" t="b">
        <v>1</v>
      </c>
    </row>
    <row r="15180">
      <c r="A15180" t="n">
        <v>76</v>
      </c>
      <c r="B15180" t="n">
        <v>179</v>
      </c>
      <c r="C15180" t="n">
        <v>76</v>
      </c>
      <c r="D15180" t="n">
        <v>57.90753875284465</v>
      </c>
      <c r="E15180" t="n">
        <v>0.99</v>
      </c>
      <c r="F15180" t="n">
        <v>364.9171368297695</v>
      </c>
      <c r="G15180" t="n">
        <v>5</v>
      </c>
      <c r="H15180" t="n">
        <v>6</v>
      </c>
      <c r="I15180" t="n">
        <v>367.0282479408806</v>
      </c>
      <c r="J15180" t="n">
        <v>370.1167351074849</v>
      </c>
      <c r="K15180" t="n">
        <v>375.626491411276</v>
      </c>
      <c r="L15180" t="n">
        <v>366.8171368297695</v>
      </c>
      <c r="M15180" t="n">
        <v>367.383366850049</v>
      </c>
      <c r="N15180" t="n">
        <v>372.3497080809962</v>
      </c>
      <c r="O15180" t="n">
        <v>372.3497080809962</v>
      </c>
      <c r="P15180" t="n">
        <v>7.432571251226705</v>
      </c>
      <c r="Q15180" t="n">
        <v>0.992612843127354</v>
      </c>
      <c r="R15180" t="n">
        <v>0.9957669656518439</v>
      </c>
      <c r="S15180" t="n">
        <v>0.9999687299112229</v>
      </c>
      <c r="T15180" t="b">
        <v>1</v>
      </c>
    </row>
    <row r="15181">
      <c r="A15181" t="n">
        <v>76</v>
      </c>
      <c r="B15181" t="n">
        <v>180</v>
      </c>
      <c r="C15181" t="n">
        <v>15</v>
      </c>
      <c r="D15181" t="n">
        <v>37.82288482564915</v>
      </c>
      <c r="E15181" t="n">
        <v>0.99</v>
      </c>
      <c r="F15181" t="n">
        <v>366.5948700872014</v>
      </c>
      <c r="G15181" t="n">
        <v>2</v>
      </c>
      <c r="H15181" t="n">
        <v>4</v>
      </c>
      <c r="I15181" t="n">
        <v>367.2198700872014</v>
      </c>
      <c r="J15181" t="n">
        <v>367.2198700872014</v>
      </c>
      <c r="K15181" t="n">
        <v>370.8462252957967</v>
      </c>
      <c r="L15181" t="n">
        <v>367.0636200872014</v>
      </c>
      <c r="M15181" t="n">
        <v>367.0636200872014</v>
      </c>
      <c r="N15181" t="n">
        <v>370.4772378512491</v>
      </c>
      <c r="O15181" t="n">
        <v>370.4772378512491</v>
      </c>
      <c r="P15181" t="n">
        <v>3.882367764047729</v>
      </c>
      <c r="Q15181" t="n">
        <v>0.9850944070918478</v>
      </c>
      <c r="R15181" t="n">
        <v>0.9888608493875374</v>
      </c>
      <c r="S15181" t="n">
        <v>0.999833964355628</v>
      </c>
      <c r="T15181" t="b">
        <v>1</v>
      </c>
    </row>
    <row r="15182">
      <c r="A15182" t="n">
        <v>76</v>
      </c>
      <c r="B15182" t="n">
        <v>181</v>
      </c>
      <c r="C15182" t="n">
        <v>63</v>
      </c>
      <c r="D15182" t="n">
        <v>59.72710216882905</v>
      </c>
      <c r="E15182" t="n">
        <v>0.9</v>
      </c>
      <c r="F15182" t="n">
        <v>367.8212484751559</v>
      </c>
      <c r="G15182" t="n">
        <v>4</v>
      </c>
      <c r="H15182" t="n">
        <v>7</v>
      </c>
      <c r="I15182" t="n">
        <v>369.7899984751559</v>
      </c>
      <c r="J15182" t="n">
        <v>370.4772378512491</v>
      </c>
      <c r="K15182" t="n">
        <v>375.8677705379666</v>
      </c>
      <c r="L15182" t="n">
        <v>369.2212484751558</v>
      </c>
      <c r="M15182" t="n">
        <v>369.2212484751558</v>
      </c>
      <c r="N15182" t="n">
        <v>375.0539732963306</v>
      </c>
      <c r="O15182" t="n">
        <v>375.0539732963306</v>
      </c>
      <c r="P15182" t="n">
        <v>7.232724821174713</v>
      </c>
      <c r="Q15182" t="n">
        <v>0.9824667029661276</v>
      </c>
      <c r="R15182" t="n">
        <v>0.9875799137536426</v>
      </c>
      <c r="S15182" t="n">
        <v>0.9997822349386563</v>
      </c>
      <c r="T15182" t="b">
        <v>1</v>
      </c>
    </row>
    <row r="15183">
      <c r="A15183" t="n">
        <v>76</v>
      </c>
      <c r="B15183" t="n">
        <v>182</v>
      </c>
      <c r="C15183" t="n">
        <v>44</v>
      </c>
      <c r="D15183" t="n">
        <v>30.0882005832016</v>
      </c>
      <c r="E15183" t="n">
        <v>0.9</v>
      </c>
      <c r="F15183" t="n">
        <v>369.6040049276129</v>
      </c>
      <c r="G15183" t="n">
        <v>2</v>
      </c>
      <c r="H15183" t="n">
        <v>4</v>
      </c>
      <c r="I15183" t="n">
        <v>371.4373382609462</v>
      </c>
      <c r="J15183" t="n">
        <v>371.4373382609462</v>
      </c>
      <c r="K15183" t="n">
        <v>374.3221130052609</v>
      </c>
      <c r="L15183" t="n">
        <v>370.9790049276129</v>
      </c>
      <c r="M15183" t="n">
        <v>377.9430020632682</v>
      </c>
      <c r="N15183" t="n">
        <v>380.6585436321492</v>
      </c>
      <c r="O15183" t="n">
        <v>374.3221130052609</v>
      </c>
      <c r="P15183" t="n">
        <v>4.718108077647969</v>
      </c>
      <c r="Q15183" t="n">
        <v>0.9881243824182483</v>
      </c>
      <c r="R15183" t="n">
        <v>0.9911286394712294</v>
      </c>
      <c r="S15183" t="n">
        <v>0.9998946471149305</v>
      </c>
      <c r="T15183" t="b">
        <v>1</v>
      </c>
    </row>
    <row r="15184">
      <c r="A15184" t="n">
        <v>76</v>
      </c>
      <c r="B15184" t="n">
        <v>183</v>
      </c>
      <c r="C15184" t="n">
        <v>79</v>
      </c>
      <c r="D15184" t="n">
        <v>50.0340207885088</v>
      </c>
      <c r="E15184" t="n">
        <v>0.999</v>
      </c>
      <c r="F15184" t="n">
        <v>369.655754536135</v>
      </c>
      <c r="G15184" t="n">
        <v>5</v>
      </c>
      <c r="H15184" t="n">
        <v>8</v>
      </c>
      <c r="I15184" t="n">
        <v>371.8501989805795</v>
      </c>
      <c r="J15184" t="n">
        <v>375.626491411276</v>
      </c>
      <c r="K15184" t="n">
        <v>380.3871023331131</v>
      </c>
      <c r="L15184" t="n">
        <v>371.235754536135</v>
      </c>
      <c r="M15184" t="n">
        <v>371.235754536135</v>
      </c>
      <c r="N15184" t="n">
        <v>375.7352168372599</v>
      </c>
      <c r="O15184" t="n">
        <v>375.7352168372599</v>
      </c>
      <c r="P15184" t="n">
        <v>6.079462301124863</v>
      </c>
      <c r="Q15184" t="n">
        <v>0.9936140387013216</v>
      </c>
      <c r="R15184" t="n">
        <v>0.9943709448214632</v>
      </c>
      <c r="S15184" t="n">
        <v>0.9999640530714817</v>
      </c>
      <c r="T15184" t="b">
        <v>1</v>
      </c>
    </row>
    <row r="15185">
      <c r="A15185" t="n">
        <v>76</v>
      </c>
      <c r="B15185" t="n">
        <v>184</v>
      </c>
      <c r="C15185" t="n">
        <v>33</v>
      </c>
      <c r="D15185" t="n">
        <v>22.99356530034146</v>
      </c>
      <c r="E15185" t="n">
        <v>0.9999</v>
      </c>
      <c r="F15185" t="n">
        <v>369.6898666324684</v>
      </c>
      <c r="G15185" t="n">
        <v>3</v>
      </c>
      <c r="H15185" t="n">
        <v>4</v>
      </c>
      <c r="I15185" t="n">
        <v>370.8684380610399</v>
      </c>
      <c r="J15185" t="n">
        <v>371.4115903861003</v>
      </c>
      <c r="K15185" t="n">
        <v>373.2840305571379</v>
      </c>
      <c r="L15185" t="n">
        <v>370.7211166324684</v>
      </c>
      <c r="M15185" t="n">
        <v>375.8677705379666</v>
      </c>
      <c r="N15185" t="n">
        <v>377.9430020632682</v>
      </c>
      <c r="O15185" t="n">
        <v>373.2840305571379</v>
      </c>
      <c r="P15185" t="n">
        <v>3.594163924669488</v>
      </c>
      <c r="Q15185" t="n">
        <v>0.99868554666144</v>
      </c>
      <c r="R15185" t="n">
        <v>0.9932133415682648</v>
      </c>
      <c r="S15185" t="n">
        <v>0.9999910792541667</v>
      </c>
      <c r="T15185" t="b">
        <v>1</v>
      </c>
    </row>
    <row r="15186">
      <c r="A15186" t="n">
        <v>76</v>
      </c>
      <c r="B15186" t="n">
        <v>185</v>
      </c>
      <c r="C15186" t="n">
        <v>50</v>
      </c>
      <c r="D15186" t="n">
        <v>70.53643160720347</v>
      </c>
      <c r="E15186" t="n">
        <v>0.9</v>
      </c>
      <c r="F15186" t="n">
        <v>372.1189272366548</v>
      </c>
      <c r="G15186" t="n">
        <v>2</v>
      </c>
      <c r="H15186" t="n">
        <v>5</v>
      </c>
      <c r="I15186" t="n">
        <v>374.2022605699881</v>
      </c>
      <c r="J15186" t="n">
        <v>374.3221130052609</v>
      </c>
      <c r="K15186" t="n">
        <v>381.0849540030752</v>
      </c>
      <c r="L15186" t="n">
        <v>373.5078161255437</v>
      </c>
      <c r="M15186" t="n">
        <v>380.3871023331131</v>
      </c>
      <c r="N15186" t="n">
        <v>387.0984659494027</v>
      </c>
      <c r="O15186" t="n">
        <v>381.0849540030752</v>
      </c>
      <c r="P15186" t="n">
        <v>8.966026766420384</v>
      </c>
      <c r="Q15186" t="n">
        <v>0.9723816546948391</v>
      </c>
      <c r="R15186" t="n">
        <v>0.9910090610380277</v>
      </c>
      <c r="S15186" t="n">
        <v>0.9997516851431306</v>
      </c>
      <c r="T15186" t="b">
        <v>1</v>
      </c>
    </row>
    <row r="15187">
      <c r="A15187" t="n">
        <v>76</v>
      </c>
      <c r="B15187" t="n">
        <v>186</v>
      </c>
      <c r="C15187" t="n">
        <v>36</v>
      </c>
      <c r="D15187" t="n">
        <v>69.30669020013021</v>
      </c>
      <c r="E15187" t="n">
        <v>0.9</v>
      </c>
      <c r="F15187" t="n">
        <v>372.5462579711752</v>
      </c>
      <c r="G15187" t="n">
        <v>4</v>
      </c>
      <c r="H15187" t="n">
        <v>5</v>
      </c>
      <c r="I15187" t="n">
        <v>373.6712579711752</v>
      </c>
      <c r="J15187" t="n">
        <v>380.6585436321492</v>
      </c>
      <c r="K15187" t="n">
        <v>386.9136600762043</v>
      </c>
      <c r="L15187" t="n">
        <v>373.5462579711752</v>
      </c>
      <c r="M15187" t="n">
        <v>387.0984659494027</v>
      </c>
      <c r="N15187" t="n">
        <v>393.6928227714893</v>
      </c>
      <c r="O15187" t="n">
        <v>386.9136600762043</v>
      </c>
      <c r="P15187" t="n">
        <v>14.36740210502904</v>
      </c>
      <c r="Q15187" t="n">
        <v>0.9796832985328754</v>
      </c>
      <c r="R15187" t="n">
        <v>0.9911651157510468</v>
      </c>
      <c r="S15187" t="n">
        <v>0.9998205042942174</v>
      </c>
      <c r="T15187" t="b">
        <v>1</v>
      </c>
    </row>
    <row r="15188">
      <c r="A15188" t="n">
        <v>76</v>
      </c>
      <c r="B15188" t="n">
        <v>187</v>
      </c>
      <c r="C15188" t="n">
        <v>69</v>
      </c>
      <c r="D15188" t="n">
        <v>53.28708600267237</v>
      </c>
      <c r="E15188" t="n">
        <v>0.9999</v>
      </c>
      <c r="F15188" t="n">
        <v>373.2220099981594</v>
      </c>
      <c r="G15188" t="n">
        <v>2</v>
      </c>
      <c r="H15188" t="n">
        <v>8</v>
      </c>
      <c r="I15188" t="n">
        <v>376.0970099981594</v>
      </c>
      <c r="J15188" t="n">
        <v>385.6757482654625</v>
      </c>
      <c r="K15188" t="n">
        <v>390.7847689752106</v>
      </c>
      <c r="L15188" t="n">
        <v>374.6020099981594</v>
      </c>
      <c r="M15188" t="n">
        <v>380.4310653879426</v>
      </c>
      <c r="N15188" t="n">
        <v>385.2230695248736</v>
      </c>
      <c r="O15188" t="n">
        <v>385.2230695248736</v>
      </c>
      <c r="P15188" t="n">
        <v>12.00105952671413</v>
      </c>
      <c r="Q15188" t="n">
        <v>0.9790643099663898</v>
      </c>
      <c r="R15188" t="n">
        <v>0.9940060591475383</v>
      </c>
      <c r="S15188" t="n">
        <v>0.999874512712233</v>
      </c>
      <c r="T15188" t="b">
        <v>0</v>
      </c>
    </row>
    <row r="15189">
      <c r="A15189" t="n">
        <v>76</v>
      </c>
      <c r="B15189" t="n">
        <v>188</v>
      </c>
      <c r="C15189" t="n">
        <v>73</v>
      </c>
      <c r="D15189" t="n">
        <v>58.33525434379268</v>
      </c>
      <c r="E15189" t="n">
        <v>0.99</v>
      </c>
      <c r="F15189" t="n">
        <v>373.2773043856913</v>
      </c>
      <c r="G15189" t="n">
        <v>2</v>
      </c>
      <c r="H15189" t="n">
        <v>8</v>
      </c>
      <c r="I15189" t="n">
        <v>376.3189710523579</v>
      </c>
      <c r="J15189" t="n">
        <v>390.7847689752106</v>
      </c>
      <c r="K15189" t="n">
        <v>396.3777943197736</v>
      </c>
      <c r="L15189" t="n">
        <v>374.7373043856912</v>
      </c>
      <c r="M15189" t="n">
        <v>385.2230695248736</v>
      </c>
      <c r="N15189" t="n">
        <v>390.4690456349268</v>
      </c>
      <c r="O15189" t="n">
        <v>390.4690456349268</v>
      </c>
      <c r="P15189" t="n">
        <v>17.19174124923558</v>
      </c>
      <c r="Q15189" t="n">
        <v>0.9771038342473678</v>
      </c>
      <c r="R15189" t="n">
        <v>0.9934400877254833</v>
      </c>
      <c r="S15189" t="n">
        <v>0.9998498031612399</v>
      </c>
      <c r="T15189" t="b">
        <v>1</v>
      </c>
    </row>
    <row r="15190">
      <c r="A15190" t="n">
        <v>76</v>
      </c>
      <c r="B15190" t="n">
        <v>189</v>
      </c>
      <c r="C15190" t="n">
        <v>58</v>
      </c>
      <c r="D15190" t="n">
        <v>52.21783588359124</v>
      </c>
      <c r="E15190" t="n">
        <v>0.9</v>
      </c>
      <c r="F15190" t="n">
        <v>373.3371258230104</v>
      </c>
      <c r="G15190" t="n">
        <v>5</v>
      </c>
      <c r="H15190" t="n">
        <v>8</v>
      </c>
      <c r="I15190" t="n">
        <v>374.9482369341214</v>
      </c>
      <c r="J15190" t="n">
        <v>393.6928227714893</v>
      </c>
      <c r="K15190" t="n">
        <v>398.6612181933343</v>
      </c>
      <c r="L15190" t="n">
        <v>374.4971258230104</v>
      </c>
      <c r="M15190" t="n">
        <v>375.7352168372599</v>
      </c>
      <c r="N15190" t="n">
        <v>380.4310653879426</v>
      </c>
      <c r="O15190" t="n">
        <v>380.4310653879426</v>
      </c>
      <c r="P15190" t="n">
        <v>7.093939564932214</v>
      </c>
      <c r="Q15190" t="n">
        <v>0.9933362438828621</v>
      </c>
      <c r="R15190" t="n">
        <v>0.9941259786578799</v>
      </c>
      <c r="S15190" t="n">
        <v>0.9999608569543492</v>
      </c>
      <c r="T15190" t="b">
        <v>1</v>
      </c>
    </row>
    <row r="15191">
      <c r="A15191" t="n">
        <v>76</v>
      </c>
      <c r="B15191" t="n">
        <v>190</v>
      </c>
      <c r="C15191" t="n">
        <v>97</v>
      </c>
      <c r="D15191" t="n">
        <v>73.04385275833977</v>
      </c>
      <c r="E15191" t="n">
        <v>0.9999</v>
      </c>
      <c r="F15191" t="n">
        <v>374.3643360343705</v>
      </c>
      <c r="G15191" t="n">
        <v>2</v>
      </c>
      <c r="H15191" t="n">
        <v>4</v>
      </c>
      <c r="I15191" t="n">
        <v>378.4060027010372</v>
      </c>
      <c r="J15191" t="n">
        <v>396.3777943197736</v>
      </c>
      <c r="K15191" t="n">
        <v>403.381040030065</v>
      </c>
      <c r="L15191" t="n">
        <v>377.3955860343705</v>
      </c>
      <c r="M15191" t="n">
        <v>386.9136600762043</v>
      </c>
      <c r="N15191" t="n">
        <v>393.506065559809</v>
      </c>
      <c r="O15191" t="n">
        <v>393.506065559809</v>
      </c>
      <c r="P15191" t="n">
        <v>19.14172952543845</v>
      </c>
      <c r="Q15191" t="n">
        <v>0.9714140466542306</v>
      </c>
      <c r="R15191" t="n">
        <v>0.9785995838920886</v>
      </c>
      <c r="S15191" t="n">
        <v>0.9993882487035592</v>
      </c>
      <c r="T15191" t="b">
        <v>0</v>
      </c>
    </row>
    <row r="15192">
      <c r="A15192" t="n">
        <v>76</v>
      </c>
      <c r="B15192" t="n">
        <v>191</v>
      </c>
      <c r="C15192" t="n">
        <v>24</v>
      </c>
      <c r="D15192" t="n">
        <v>47.88198415669979</v>
      </c>
      <c r="E15192" t="n">
        <v>0.9999</v>
      </c>
      <c r="F15192" t="n">
        <v>374.9137149906177</v>
      </c>
      <c r="G15192" t="n">
        <v>2</v>
      </c>
      <c r="H15192" t="n">
        <v>8</v>
      </c>
      <c r="I15192" t="n">
        <v>375.9137149906177</v>
      </c>
      <c r="J15192" t="n">
        <v>381.0849540030752</v>
      </c>
      <c r="K15192" t="n">
        <v>385.6757482654625</v>
      </c>
      <c r="L15192" t="n">
        <v>375.3937149906178</v>
      </c>
      <c r="M15192" t="n">
        <v>390.4690456349268</v>
      </c>
      <c r="N15192" t="n">
        <v>394.7749794619682</v>
      </c>
      <c r="O15192" t="n">
        <v>385.6757482654625</v>
      </c>
      <c r="P15192" t="n">
        <v>10.76203327484478</v>
      </c>
      <c r="Q15192" t="n">
        <v>0.9811677629434672</v>
      </c>
      <c r="R15192" t="n">
        <v>0.9946124053356018</v>
      </c>
      <c r="S15192" t="n">
        <v>0.9998985395401155</v>
      </c>
      <c r="T15192" t="b">
        <v>0</v>
      </c>
    </row>
    <row r="15193">
      <c r="A15193" t="n">
        <v>76</v>
      </c>
      <c r="B15193" t="n">
        <v>192</v>
      </c>
      <c r="C15193" t="n">
        <v>63</v>
      </c>
      <c r="D15193" t="n">
        <v>31.82557362505747</v>
      </c>
      <c r="E15193" t="n">
        <v>0.99</v>
      </c>
      <c r="F15193" t="n">
        <v>376.2846409712704</v>
      </c>
      <c r="G15193" t="n">
        <v>2</v>
      </c>
      <c r="H15193" t="n">
        <v>5</v>
      </c>
      <c r="I15193" t="n">
        <v>378.9096409712704</v>
      </c>
      <c r="J15193" t="n">
        <v>403.381040030065</v>
      </c>
      <c r="K15193" t="n">
        <v>406.4323893709143</v>
      </c>
      <c r="L15193" t="n">
        <v>378.0346409712704</v>
      </c>
      <c r="M15193" t="n">
        <v>398.6612181933343</v>
      </c>
      <c r="N15193" t="n">
        <v>401.6893412784968</v>
      </c>
      <c r="O15193" t="n">
        <v>401.6893412784968</v>
      </c>
      <c r="P15193" t="n">
        <v>25.40470030722634</v>
      </c>
      <c r="Q15193" t="n">
        <v>0.9874429755525582</v>
      </c>
      <c r="R15193" t="n">
        <v>0.9959332924577478</v>
      </c>
      <c r="S15193" t="n">
        <v>0.9999489342539714</v>
      </c>
      <c r="T15193" t="b">
        <v>1</v>
      </c>
    </row>
    <row r="15194">
      <c r="A15194" t="n">
        <v>76</v>
      </c>
      <c r="B15194" t="n">
        <v>193</v>
      </c>
      <c r="C15194" t="n">
        <v>49</v>
      </c>
      <c r="D15194" t="n">
        <v>7.703496491937528</v>
      </c>
      <c r="E15194" t="n">
        <v>0.9</v>
      </c>
      <c r="F15194" t="n">
        <v>384.338986498139</v>
      </c>
      <c r="G15194" t="n">
        <v>5</v>
      </c>
      <c r="H15194" t="n">
        <v>8</v>
      </c>
      <c r="I15194" t="n">
        <v>385.7000976092501</v>
      </c>
      <c r="J15194" t="n">
        <v>401.6893412784968</v>
      </c>
      <c r="K15194" t="n">
        <v>402.4223095460455</v>
      </c>
      <c r="L15194" t="n">
        <v>385.318986498139</v>
      </c>
      <c r="M15194" t="n">
        <v>394.7749794619682</v>
      </c>
      <c r="N15194" t="n">
        <v>395.4677399378618</v>
      </c>
      <c r="O15194" t="n">
        <v>395.4677399378618</v>
      </c>
      <c r="P15194" t="n">
        <v>11.12875343972286</v>
      </c>
      <c r="Q15194" t="n">
        <v>0.9990141178694938</v>
      </c>
      <c r="R15194" t="n">
        <v>0.9991312506635422</v>
      </c>
      <c r="S15194" t="n">
        <v>0.9999991435155533</v>
      </c>
      <c r="T15194" t="b">
        <v>1</v>
      </c>
    </row>
    <row r="15195">
      <c r="A15195" t="n">
        <v>76</v>
      </c>
      <c r="B15195" t="n">
        <v>194</v>
      </c>
      <c r="C15195" t="n">
        <v>86</v>
      </c>
      <c r="D15195" t="n">
        <v>57.38510043723399</v>
      </c>
      <c r="E15195" t="n">
        <v>0.9</v>
      </c>
      <c r="F15195" t="n">
        <v>388.1753655299103</v>
      </c>
      <c r="G15195" t="n">
        <v>3</v>
      </c>
      <c r="H15195" t="n">
        <v>6</v>
      </c>
      <c r="I15195" t="n">
        <v>391.2467941013389</v>
      </c>
      <c r="J15195" t="n">
        <v>391.2467941013389</v>
      </c>
      <c r="K15195" t="n">
        <v>395.9198478828726</v>
      </c>
      <c r="L15195" t="n">
        <v>390.3253655299103</v>
      </c>
      <c r="M15195" t="n">
        <v>390.3253655299103</v>
      </c>
      <c r="N15195" t="n">
        <v>395.2469007303592</v>
      </c>
      <c r="O15195" t="n">
        <v>395.2469007303592</v>
      </c>
      <c r="P15195" t="n">
        <v>7.071535200448864</v>
      </c>
      <c r="Q15195" t="n">
        <v>0.9967227394677137</v>
      </c>
      <c r="R15195" t="n">
        <v>0.9958050756167418</v>
      </c>
      <c r="S15195" t="n">
        <v>0.9999862521398828</v>
      </c>
      <c r="T15195" t="b">
        <v>1</v>
      </c>
    </row>
    <row r="15196">
      <c r="A15196" t="n">
        <v>76</v>
      </c>
      <c r="B15196" t="n">
        <v>195</v>
      </c>
      <c r="C15196" t="n">
        <v>91</v>
      </c>
      <c r="D15196" t="n">
        <v>21.07210778365031</v>
      </c>
      <c r="E15196" t="n">
        <v>0.99</v>
      </c>
      <c r="F15196" t="n">
        <v>389.036500935334</v>
      </c>
      <c r="G15196" t="n">
        <v>2</v>
      </c>
      <c r="H15196" t="n">
        <v>3</v>
      </c>
      <c r="I15196" t="n">
        <v>392.8281676020007</v>
      </c>
      <c r="J15196" t="n">
        <v>406.4323893709143</v>
      </c>
      <c r="K15196" t="n">
        <v>408.4527256876593</v>
      </c>
      <c r="L15196" t="n">
        <v>392.286500935334</v>
      </c>
      <c r="M15196" t="n">
        <v>395.9198478828726</v>
      </c>
      <c r="N15196" t="n">
        <v>397.6358175720949</v>
      </c>
      <c r="O15196" t="n">
        <v>397.6358175720949</v>
      </c>
      <c r="P15196" t="n">
        <v>8.599316636760932</v>
      </c>
      <c r="Q15196" t="n">
        <v>0.9916681006453582</v>
      </c>
      <c r="R15196" t="n">
        <v>0.998795322777902</v>
      </c>
      <c r="S15196" t="n">
        <v>0.9999899627506307</v>
      </c>
      <c r="T15196" t="b">
        <v>1</v>
      </c>
    </row>
    <row r="15197">
      <c r="A15197" t="n">
        <v>76</v>
      </c>
      <c r="B15197" t="n">
        <v>196</v>
      </c>
      <c r="C15197" t="n">
        <v>48</v>
      </c>
      <c r="D15197" t="n">
        <v>50.77438967751996</v>
      </c>
      <c r="E15197" t="n">
        <v>0.999</v>
      </c>
      <c r="F15197" t="n">
        <v>391.6099879964469</v>
      </c>
      <c r="G15197" t="n">
        <v>1</v>
      </c>
      <c r="H15197" t="n">
        <v>5</v>
      </c>
      <c r="I15197" t="n">
        <v>394.0099879964469</v>
      </c>
      <c r="J15197" t="n">
        <v>394.0099879964469</v>
      </c>
      <c r="K15197" t="n">
        <v>398.8641361491734</v>
      </c>
      <c r="L15197" t="n">
        <v>392.9433213297802</v>
      </c>
      <c r="M15197" t="n">
        <v>402.4223095460455</v>
      </c>
      <c r="N15197" t="n">
        <v>407.2533647009</v>
      </c>
      <c r="O15197" t="n">
        <v>398.8641361491734</v>
      </c>
      <c r="P15197" t="n">
        <v>7.254148152726543</v>
      </c>
      <c r="Q15197" t="n">
        <v>0.9949134148364864</v>
      </c>
      <c r="R15197" t="n">
        <v>0.9935198504854714</v>
      </c>
      <c r="S15197" t="n">
        <v>0.999967038167622</v>
      </c>
      <c r="T15197" t="b">
        <v>1</v>
      </c>
    </row>
    <row r="15198">
      <c r="A15198" t="n">
        <v>76</v>
      </c>
      <c r="B15198" t="n">
        <v>197</v>
      </c>
      <c r="C15198" t="n">
        <v>100</v>
      </c>
      <c r="D15198" t="n">
        <v>59.94433851813749</v>
      </c>
      <c r="E15198" t="n">
        <v>0.999</v>
      </c>
      <c r="F15198" t="n">
        <v>392.1642211925828</v>
      </c>
      <c r="G15198" t="n">
        <v>2</v>
      </c>
      <c r="H15198" t="n">
        <v>8</v>
      </c>
      <c r="I15198" t="n">
        <v>396.3308878592495</v>
      </c>
      <c r="J15198" t="n">
        <v>408.4527256876593</v>
      </c>
      <c r="K15198" t="n">
        <v>414.2000256414596</v>
      </c>
      <c r="L15198" t="n">
        <v>394.1642211925828</v>
      </c>
      <c r="M15198" t="n">
        <v>395.4677399378618</v>
      </c>
      <c r="N15198" t="n">
        <v>400.8584178621548</v>
      </c>
      <c r="O15198" t="n">
        <v>400.8584178621548</v>
      </c>
      <c r="P15198" t="n">
        <v>8.694196669571966</v>
      </c>
      <c r="Q15198" t="n">
        <v>0.9764797656186665</v>
      </c>
      <c r="R15198" t="n">
        <v>0.9932597542571657</v>
      </c>
      <c r="S15198" t="n">
        <v>0.9998414678403408</v>
      </c>
      <c r="T15198" t="b">
        <v>1</v>
      </c>
    </row>
    <row r="15199">
      <c r="A15199" t="n">
        <v>76</v>
      </c>
      <c r="B15199" t="n">
        <v>198</v>
      </c>
      <c r="C15199" t="n">
        <v>57</v>
      </c>
      <c r="D15199" t="n">
        <v>18.08351560802339</v>
      </c>
      <c r="E15199" t="n">
        <v>0.9999</v>
      </c>
      <c r="F15199" t="n">
        <v>392.7594058050923</v>
      </c>
      <c r="G15199" t="n">
        <v>1</v>
      </c>
      <c r="H15199" t="n">
        <v>5</v>
      </c>
      <c r="I15199" t="n">
        <v>395.6094058050924</v>
      </c>
      <c r="J15199" t="n">
        <v>398.8641361491734</v>
      </c>
      <c r="K15199" t="n">
        <v>400.5929617331145</v>
      </c>
      <c r="L15199" t="n">
        <v>394.3427391384257</v>
      </c>
      <c r="M15199" t="n">
        <v>407.2533647009</v>
      </c>
      <c r="N15199" t="n">
        <v>408.9739656150792</v>
      </c>
      <c r="O15199" t="n">
        <v>400.5929617331145</v>
      </c>
      <c r="P15199" t="n">
        <v>7.833555928022122</v>
      </c>
      <c r="Q15199" t="n">
        <v>0.9981854161983198</v>
      </c>
      <c r="R15199" t="n">
        <v>0.9976872353234675</v>
      </c>
      <c r="S15199" t="n">
        <v>0.9999958032946809</v>
      </c>
      <c r="T15199" t="b">
        <v>1</v>
      </c>
    </row>
    <row r="15200">
      <c r="A15200" t="n">
        <v>76</v>
      </c>
      <c r="B15200" t="n">
        <v>199</v>
      </c>
      <c r="C15200" t="n">
        <v>74</v>
      </c>
      <c r="D15200" t="n">
        <v>48.88290551241017</v>
      </c>
      <c r="E15200" t="n">
        <v>0.9</v>
      </c>
      <c r="F15200" t="n">
        <v>393.2115963502004</v>
      </c>
      <c r="G15200" t="n">
        <v>4</v>
      </c>
      <c r="H15200" t="n">
        <v>7</v>
      </c>
      <c r="I15200" t="n">
        <v>395.5240963502004</v>
      </c>
      <c r="J15200" t="n">
        <v>395.5240963502004</v>
      </c>
      <c r="K15200" t="n">
        <v>399.9359109271327</v>
      </c>
      <c r="L15200" t="n">
        <v>394.8560407946449</v>
      </c>
      <c r="M15200" t="n">
        <v>394.8560407946449</v>
      </c>
      <c r="N15200" t="n">
        <v>399.6297620360912</v>
      </c>
      <c r="O15200" t="n">
        <v>399.6297620360912</v>
      </c>
      <c r="P15200" t="n">
        <v>6.418165685890756</v>
      </c>
      <c r="Q15200" t="n">
        <v>0.9856270907286413</v>
      </c>
      <c r="R15200" t="n">
        <v>0.9898234168894861</v>
      </c>
      <c r="S15200" t="n">
        <v>0.9998537328942602</v>
      </c>
      <c r="T15200" t="b">
        <v>1</v>
      </c>
    </row>
    <row r="15201">
      <c r="A15201" t="n">
        <v>76</v>
      </c>
      <c r="B15201" t="n">
        <v>200</v>
      </c>
      <c r="C15201" t="n">
        <v>68</v>
      </c>
      <c r="D15201" t="n">
        <v>60.19400006076078</v>
      </c>
      <c r="E15201" t="n">
        <v>0.9999</v>
      </c>
      <c r="F15201" t="n">
        <v>395.9484356148168</v>
      </c>
      <c r="G15201" t="n">
        <v>1</v>
      </c>
      <c r="H15201" t="n">
        <v>4</v>
      </c>
      <c r="I15201" t="n">
        <v>399.3484356148168</v>
      </c>
      <c r="J15201" t="n">
        <v>400.5929617331145</v>
      </c>
      <c r="K15201" t="n">
        <v>406.3476462513516</v>
      </c>
      <c r="L15201" t="n">
        <v>398.0734356148168</v>
      </c>
      <c r="M15201" t="n">
        <v>399.9359109271327</v>
      </c>
      <c r="N15201" t="n">
        <v>405.368582412761</v>
      </c>
      <c r="O15201" t="n">
        <v>405.368582412761</v>
      </c>
      <c r="P15201" t="n">
        <v>9.420146797944142</v>
      </c>
      <c r="Q15201" t="n">
        <v>0.9939726061870374</v>
      </c>
      <c r="R15201" t="n">
        <v>0.9823308599576127</v>
      </c>
      <c r="S15201" t="n">
        <v>0.9998935011346282</v>
      </c>
      <c r="T15201" t="b">
        <v>0</v>
      </c>
    </row>
    <row r="15202">
      <c r="A15202" t="n">
        <v>77</v>
      </c>
      <c r="B15202" t="n">
        <v>1</v>
      </c>
      <c r="C15202" t="n">
        <v>25</v>
      </c>
      <c r="D15202" t="n">
        <v>53.67919023703534</v>
      </c>
      <c r="E15202" t="n">
        <v>0.99</v>
      </c>
      <c r="F15202" t="n">
        <v>0.9867882309651655</v>
      </c>
      <c r="G15202" t="n">
        <v>1</v>
      </c>
      <c r="H15202" t="n">
        <v>4</v>
      </c>
      <c r="I15202" t="n">
        <v>2.236788230965165</v>
      </c>
      <c r="J15202" t="n">
        <v>2.236788230965165</v>
      </c>
      <c r="K15202" t="n">
        <v>7.368641982115772</v>
      </c>
      <c r="L15202" t="n">
        <v>1.768038230965165</v>
      </c>
      <c r="M15202" t="n">
        <v>1.768038230965165</v>
      </c>
      <c r="N15202" t="n">
        <v>6.612730490625395</v>
      </c>
      <c r="O15202" t="n">
        <v>6.612730490625395</v>
      </c>
      <c r="P15202" t="n">
        <v>5.62594225966023</v>
      </c>
      <c r="Q15202" t="n">
        <v>0.9764103079314191</v>
      </c>
      <c r="R15202" t="n">
        <v>0.9877453352638093</v>
      </c>
      <c r="S15202" t="n">
        <v>0.9997109162324695</v>
      </c>
      <c r="T15202" t="b">
        <v>1</v>
      </c>
    </row>
    <row r="15203">
      <c r="A15203" t="n">
        <v>77</v>
      </c>
      <c r="B15203" t="n">
        <v>2</v>
      </c>
      <c r="C15203" t="n">
        <v>61</v>
      </c>
      <c r="D15203" t="n">
        <v>34.75107857408746</v>
      </c>
      <c r="E15203" t="n">
        <v>0.99</v>
      </c>
      <c r="F15203" t="n">
        <v>4.070991310183098</v>
      </c>
      <c r="G15203" t="n">
        <v>2</v>
      </c>
      <c r="H15203" t="n">
        <v>7</v>
      </c>
      <c r="I15203" t="n">
        <v>6.612657976849764</v>
      </c>
      <c r="J15203" t="n">
        <v>6.612657976849764</v>
      </c>
      <c r="K15203" t="n">
        <v>9.94449676631165</v>
      </c>
      <c r="L15203" t="n">
        <v>5.426546865738654</v>
      </c>
      <c r="M15203" t="n">
        <v>5.426546865738654</v>
      </c>
      <c r="N15203" t="n">
        <v>8.820206882739383</v>
      </c>
      <c r="O15203" t="n">
        <v>8.820206882739383</v>
      </c>
      <c r="P15203" t="n">
        <v>4.749215572556285</v>
      </c>
      <c r="Q15203" t="n">
        <v>0.9798255876055055</v>
      </c>
      <c r="R15203" t="n">
        <v>0.9944542779915252</v>
      </c>
      <c r="S15203" t="n">
        <v>0.9998881183171758</v>
      </c>
      <c r="T15203" t="b">
        <v>1</v>
      </c>
    </row>
    <row r="15204">
      <c r="A15204" t="n">
        <v>77</v>
      </c>
      <c r="B15204" t="n">
        <v>3</v>
      </c>
      <c r="C15204" t="n">
        <v>22</v>
      </c>
      <c r="D15204" t="n">
        <v>42.60628635542257</v>
      </c>
      <c r="E15204" t="n">
        <v>0.9999</v>
      </c>
      <c r="F15204" t="n">
        <v>6.634977641426685</v>
      </c>
      <c r="G15204" t="n">
        <v>2</v>
      </c>
      <c r="H15204" t="n">
        <v>5</v>
      </c>
      <c r="I15204" t="n">
        <v>7.551644308093352</v>
      </c>
      <c r="J15204" t="n">
        <v>9.94449676631165</v>
      </c>
      <c r="K15204" t="n">
        <v>14.02947148878745</v>
      </c>
      <c r="L15204" t="n">
        <v>7.246088752537796</v>
      </c>
      <c r="M15204" t="n">
        <v>7.246088752537796</v>
      </c>
      <c r="N15204" t="n">
        <v>11.2999694714172</v>
      </c>
      <c r="O15204" t="n">
        <v>11.2999694714172</v>
      </c>
      <c r="P15204" t="n">
        <v>4.664991829990518</v>
      </c>
      <c r="Q15204" t="n">
        <v>0.9753220150457054</v>
      </c>
      <c r="R15204" t="n">
        <v>0.9946954837878763</v>
      </c>
      <c r="S15204" t="n">
        <v>0.9998690952287274</v>
      </c>
      <c r="T15204" t="b">
        <v>0</v>
      </c>
    </row>
    <row r="15205">
      <c r="A15205" t="n">
        <v>77</v>
      </c>
      <c r="B15205" t="n">
        <v>4</v>
      </c>
      <c r="C15205" t="n">
        <v>30</v>
      </c>
      <c r="D15205" t="n">
        <v>33.48190127293107</v>
      </c>
      <c r="E15205" t="n">
        <v>0.9</v>
      </c>
      <c r="F15205" t="n">
        <v>7.884778964775682</v>
      </c>
      <c r="G15205" t="n">
        <v>2</v>
      </c>
      <c r="H15205" t="n">
        <v>3</v>
      </c>
      <c r="I15205" t="n">
        <v>9.134778964775682</v>
      </c>
      <c r="J15205" t="n">
        <v>14.02947148878745</v>
      </c>
      <c r="K15205" t="n">
        <v>17.23962501447595</v>
      </c>
      <c r="L15205" t="n">
        <v>8.956207536204253</v>
      </c>
      <c r="M15205" t="n">
        <v>8.956207536204253</v>
      </c>
      <c r="N15205" t="n">
        <v>11.68274672781102</v>
      </c>
      <c r="O15205" t="n">
        <v>11.68274672781102</v>
      </c>
      <c r="P15205" t="n">
        <v>3.797967763035336</v>
      </c>
      <c r="Q15205" t="n">
        <v>0.9805551852379201</v>
      </c>
      <c r="R15205" t="n">
        <v>0.9983714739714896</v>
      </c>
      <c r="S15205" t="n">
        <v>0.9999683336130404</v>
      </c>
      <c r="T15205" t="b">
        <v>1</v>
      </c>
    </row>
    <row r="15206">
      <c r="A15206" t="n">
        <v>77</v>
      </c>
      <c r="B15206" t="n">
        <v>5</v>
      </c>
      <c r="C15206" t="n">
        <v>99</v>
      </c>
      <c r="D15206" t="n">
        <v>45.23196171646185</v>
      </c>
      <c r="E15206" t="n">
        <v>0.999</v>
      </c>
      <c r="F15206" t="n">
        <v>11.15708670871875</v>
      </c>
      <c r="G15206" t="n">
        <v>7</v>
      </c>
      <c r="H15206" t="n">
        <v>8</v>
      </c>
      <c r="I15206" t="n">
        <v>13.35708670871875</v>
      </c>
      <c r="J15206" t="n">
        <v>13.35708670871875</v>
      </c>
      <c r="K15206" t="n">
        <v>17.77427047009198</v>
      </c>
      <c r="L15206" t="n">
        <v>13.13708670871875</v>
      </c>
      <c r="M15206" t="n">
        <v>13.13708670871875</v>
      </c>
      <c r="N15206" t="n">
        <v>17.2047091652351</v>
      </c>
      <c r="O15206" t="n">
        <v>17.2047091652351</v>
      </c>
      <c r="P15206" t="n">
        <v>6.047622456516352</v>
      </c>
      <c r="Q15206" t="n">
        <v>0.9927877393803353</v>
      </c>
      <c r="R15206" t="n">
        <v>0.9944540996837996</v>
      </c>
      <c r="S15206" t="n">
        <v>0.9999600015215488</v>
      </c>
      <c r="T15206" t="b">
        <v>1</v>
      </c>
    </row>
    <row r="15207">
      <c r="A15207" t="n">
        <v>77</v>
      </c>
      <c r="B15207" t="n">
        <v>6</v>
      </c>
      <c r="C15207" t="n">
        <v>32</v>
      </c>
      <c r="D15207" t="n">
        <v>42.32918817317876</v>
      </c>
      <c r="E15207" t="n">
        <v>0.99</v>
      </c>
      <c r="F15207" t="n">
        <v>15.68696335775317</v>
      </c>
      <c r="G15207" t="n">
        <v>6</v>
      </c>
      <c r="H15207" t="n">
        <v>7</v>
      </c>
      <c r="I15207" t="n">
        <v>16.48696335775317</v>
      </c>
      <c r="J15207" t="n">
        <v>16.48696335775317</v>
      </c>
      <c r="K15207" t="n">
        <v>20.11725393864328</v>
      </c>
      <c r="L15207" t="n">
        <v>16.39807446886428</v>
      </c>
      <c r="M15207" t="n">
        <v>17.77427047009198</v>
      </c>
      <c r="N15207" t="n">
        <v>21.90798025262897</v>
      </c>
      <c r="O15207" t="n">
        <v>20.11725393864328</v>
      </c>
      <c r="P15207" t="n">
        <v>4.430290580890114</v>
      </c>
      <c r="Q15207" t="n">
        <v>0.9972645040765945</v>
      </c>
      <c r="R15207" t="n">
        <v>0.9932490221931632</v>
      </c>
      <c r="S15207" t="n">
        <v>0.9999815327277304</v>
      </c>
      <c r="T15207" t="b">
        <v>1</v>
      </c>
    </row>
    <row r="15208">
      <c r="A15208" t="n">
        <v>77</v>
      </c>
      <c r="B15208" t="n">
        <v>7</v>
      </c>
      <c r="C15208" t="n">
        <v>97</v>
      </c>
      <c r="D15208" t="n">
        <v>44.44014536248625</v>
      </c>
      <c r="E15208" t="n">
        <v>0.9</v>
      </c>
      <c r="F15208" t="n">
        <v>18.61104712604222</v>
      </c>
      <c r="G15208" t="n">
        <v>3</v>
      </c>
      <c r="H15208" t="n">
        <v>8</v>
      </c>
      <c r="I15208" t="n">
        <v>22.07533284032793</v>
      </c>
      <c r="J15208" t="n">
        <v>22.07533284032793</v>
      </c>
      <c r="K15208" t="n">
        <v>25.69423718580727</v>
      </c>
      <c r="L15208" t="n">
        <v>20.55104712604222</v>
      </c>
      <c r="M15208" t="n">
        <v>20.55104712604222</v>
      </c>
      <c r="N15208" t="n">
        <v>24.54746307590609</v>
      </c>
      <c r="O15208" t="n">
        <v>24.54746307590609</v>
      </c>
      <c r="P15208" t="n">
        <v>5.936415949863871</v>
      </c>
      <c r="Q15208" t="n">
        <v>0.997839052246505</v>
      </c>
      <c r="R15208" t="n">
        <v>0.9945509194556751</v>
      </c>
      <c r="S15208" t="n">
        <v>0.9999882248216392</v>
      </c>
      <c r="T15208" t="b">
        <v>1</v>
      </c>
    </row>
    <row r="15209">
      <c r="A15209" t="n">
        <v>77</v>
      </c>
      <c r="B15209" t="n">
        <v>8</v>
      </c>
      <c r="C15209" t="n">
        <v>50</v>
      </c>
      <c r="D15209" t="n">
        <v>47.94897151388241</v>
      </c>
      <c r="E15209" t="n">
        <v>0.9999</v>
      </c>
      <c r="F15209" t="n">
        <v>21.16416768495202</v>
      </c>
      <c r="G15209" t="n">
        <v>3</v>
      </c>
      <c r="H15209" t="n">
        <v>8</v>
      </c>
      <c r="I15209" t="n">
        <v>22.9498819706663</v>
      </c>
      <c r="J15209" t="n">
        <v>25.69423718580727</v>
      </c>
      <c r="K15209" t="n">
        <v>29.59887655990193</v>
      </c>
      <c r="L15209" t="n">
        <v>22.16416768495202</v>
      </c>
      <c r="M15209" t="n">
        <v>24.54746307590609</v>
      </c>
      <c r="N15209" t="n">
        <v>28.85942094585955</v>
      </c>
      <c r="O15209" t="n">
        <v>28.85942094585955</v>
      </c>
      <c r="P15209" t="n">
        <v>7.695253260907528</v>
      </c>
      <c r="Q15209" t="n">
        <v>0.9976686310062528</v>
      </c>
      <c r="R15209" t="n">
        <v>0.9941219474990486</v>
      </c>
      <c r="S15209" t="n">
        <v>0.9999862960906557</v>
      </c>
      <c r="T15209" t="b">
        <v>1</v>
      </c>
    </row>
    <row r="15210">
      <c r="A15210" t="n">
        <v>77</v>
      </c>
      <c r="B15210" t="n">
        <v>9</v>
      </c>
      <c r="C15210" t="n">
        <v>80</v>
      </c>
      <c r="D15210" t="n">
        <v>44.64165636479374</v>
      </c>
      <c r="E15210" t="n">
        <v>0.9</v>
      </c>
      <c r="F15210" t="n">
        <v>29.8004575105487</v>
      </c>
      <c r="G15210" t="n">
        <v>2</v>
      </c>
      <c r="H15210" t="n">
        <v>3</v>
      </c>
      <c r="I15210" t="n">
        <v>33.13379084388204</v>
      </c>
      <c r="J15210" t="n">
        <v>33.13379084388204</v>
      </c>
      <c r="K15210" t="n">
        <v>37.41391130071749</v>
      </c>
      <c r="L15210" t="n">
        <v>32.65760036769156</v>
      </c>
      <c r="M15210" t="n">
        <v>32.65760036769156</v>
      </c>
      <c r="N15210" t="n">
        <v>36.29291440391255</v>
      </c>
      <c r="O15210" t="n">
        <v>36.29291440391255</v>
      </c>
      <c r="P15210" t="n">
        <v>6.492456893363844</v>
      </c>
      <c r="Q15210" t="n">
        <v>0.9741584707612795</v>
      </c>
      <c r="R15210" t="n">
        <v>0.9978292642097196</v>
      </c>
      <c r="S15210" t="n">
        <v>0.999943904867606</v>
      </c>
      <c r="T15210" t="b">
        <v>1</v>
      </c>
    </row>
    <row r="15211">
      <c r="A15211" t="n">
        <v>77</v>
      </c>
      <c r="B15211" t="n">
        <v>10</v>
      </c>
      <c r="C15211" t="n">
        <v>79</v>
      </c>
      <c r="D15211" t="n">
        <v>28.02194103187311</v>
      </c>
      <c r="E15211" t="n">
        <v>0.999</v>
      </c>
      <c r="F15211" t="n">
        <v>30.03630923477075</v>
      </c>
      <c r="G15211" t="n">
        <v>1</v>
      </c>
      <c r="H15211" t="n">
        <v>8</v>
      </c>
      <c r="I15211" t="n">
        <v>33.98630923477075</v>
      </c>
      <c r="J15211" t="n">
        <v>33.98630923477075</v>
      </c>
      <c r="K15211" t="n">
        <v>36.66527109250241</v>
      </c>
      <c r="L15211" t="n">
        <v>31.61630923477075</v>
      </c>
      <c r="M15211" t="n">
        <v>31.61630923477075</v>
      </c>
      <c r="N15211" t="n">
        <v>34.13626796065862</v>
      </c>
      <c r="O15211" t="n">
        <v>34.13626796065862</v>
      </c>
      <c r="P15211" t="n">
        <v>4.09995872588787</v>
      </c>
      <c r="Q15211" t="n">
        <v>0.9876153208411861</v>
      </c>
      <c r="R15211" t="n">
        <v>0.9965605896920184</v>
      </c>
      <c r="S15211" t="n">
        <v>0.9999574040068401</v>
      </c>
      <c r="T15211" t="b">
        <v>1</v>
      </c>
    </row>
    <row r="15212">
      <c r="A15212" t="n">
        <v>77</v>
      </c>
      <c r="B15212" t="n">
        <v>11</v>
      </c>
      <c r="C15212" t="n">
        <v>100</v>
      </c>
      <c r="D15212" t="n">
        <v>50.49475649543508</v>
      </c>
      <c r="E15212" t="n">
        <v>0.9999</v>
      </c>
      <c r="F15212" t="n">
        <v>31.17743216367739</v>
      </c>
      <c r="G15212" t="n">
        <v>1</v>
      </c>
      <c r="H15212" t="n">
        <v>2</v>
      </c>
      <c r="I15212" t="n">
        <v>36.17743216367739</v>
      </c>
      <c r="J15212" t="n">
        <v>41.16774914670292</v>
      </c>
      <c r="K15212" t="n">
        <v>45.99516372561641</v>
      </c>
      <c r="L15212" t="n">
        <v>35.34409883034406</v>
      </c>
      <c r="M15212" t="n">
        <v>37.41391130071749</v>
      </c>
      <c r="N15212" t="n">
        <v>42.25521106058662</v>
      </c>
      <c r="O15212" t="n">
        <v>42.25521106058662</v>
      </c>
      <c r="P15212" t="n">
        <v>11.07777889690923</v>
      </c>
      <c r="Q15212" t="n">
        <v>0.9777940717049424</v>
      </c>
      <c r="R15212" t="n">
        <v>0.9708202037047976</v>
      </c>
      <c r="S15212" t="n">
        <v>0.9993520355358043</v>
      </c>
      <c r="T15212" t="b">
        <v>0</v>
      </c>
    </row>
    <row r="15213">
      <c r="A15213" t="n">
        <v>77</v>
      </c>
      <c r="B15213" t="n">
        <v>12</v>
      </c>
      <c r="C15213" t="n">
        <v>73</v>
      </c>
      <c r="D15213" t="n">
        <v>40.71306000432234</v>
      </c>
      <c r="E15213" t="n">
        <v>0.999</v>
      </c>
      <c r="F15213" t="n">
        <v>32.88069899030888</v>
      </c>
      <c r="G15213" t="n">
        <v>2</v>
      </c>
      <c r="H15213" t="n">
        <v>5</v>
      </c>
      <c r="I15213" t="n">
        <v>35.92236565697554</v>
      </c>
      <c r="J15213" t="n">
        <v>42.25521106058662</v>
      </c>
      <c r="K15213" t="n">
        <v>46.15866839561274</v>
      </c>
      <c r="L15213" t="n">
        <v>34.90847676808666</v>
      </c>
      <c r="M15213" t="n">
        <v>34.90847676808666</v>
      </c>
      <c r="N15213" t="n">
        <v>38.78222177325529</v>
      </c>
      <c r="O15213" t="n">
        <v>38.78222177325529</v>
      </c>
      <c r="P15213" t="n">
        <v>5.901522782946415</v>
      </c>
      <c r="Q15213" t="n">
        <v>0.9764055486802263</v>
      </c>
      <c r="R15213" t="n">
        <v>0.9949305934739331</v>
      </c>
      <c r="S15213" t="n">
        <v>0.9998803901345006</v>
      </c>
      <c r="T15213" t="b">
        <v>1</v>
      </c>
    </row>
    <row r="15214">
      <c r="A15214" t="n">
        <v>77</v>
      </c>
      <c r="B15214" t="n">
        <v>13</v>
      </c>
      <c r="C15214" t="n">
        <v>34</v>
      </c>
      <c r="D15214" t="n">
        <v>47.09592044693731</v>
      </c>
      <c r="E15214" t="n">
        <v>0.999</v>
      </c>
      <c r="F15214" t="n">
        <v>33.86874785971643</v>
      </c>
      <c r="G15214" t="n">
        <v>1</v>
      </c>
      <c r="H15214" t="n">
        <v>3</v>
      </c>
      <c r="I15214" t="n">
        <v>35.56874785971643</v>
      </c>
      <c r="J15214" t="n">
        <v>36.66527109250241</v>
      </c>
      <c r="K15214" t="n">
        <v>41.16774914670292</v>
      </c>
      <c r="L15214" t="n">
        <v>35.08303357400214</v>
      </c>
      <c r="M15214" t="n">
        <v>36.29291440391255</v>
      </c>
      <c r="N15214" t="n">
        <v>40.12808707874458</v>
      </c>
      <c r="O15214" t="n">
        <v>40.12808707874458</v>
      </c>
      <c r="P15214" t="n">
        <v>6.259339219028149</v>
      </c>
      <c r="Q15214" t="n">
        <v>0.9792731654816176</v>
      </c>
      <c r="R15214" t="n">
        <v>0.9977100604238105</v>
      </c>
      <c r="S15214" t="n">
        <v>0.9999525368013472</v>
      </c>
      <c r="T15214" t="b">
        <v>1</v>
      </c>
    </row>
    <row r="15215">
      <c r="A15215" t="n">
        <v>77</v>
      </c>
      <c r="B15215" t="n">
        <v>14</v>
      </c>
      <c r="C15215" t="n">
        <v>76</v>
      </c>
      <c r="D15215" t="n">
        <v>62.52548385599771</v>
      </c>
      <c r="E15215" t="n">
        <v>0.9</v>
      </c>
      <c r="F15215" t="n">
        <v>37.0363968745415</v>
      </c>
      <c r="G15215" t="n">
        <v>2</v>
      </c>
      <c r="H15215" t="n">
        <v>6</v>
      </c>
      <c r="I15215" t="n">
        <v>40.20306354120816</v>
      </c>
      <c r="J15215" t="n">
        <v>51.95978043438321</v>
      </c>
      <c r="K15215" t="n">
        <v>57.95455357493908</v>
      </c>
      <c r="L15215" t="n">
        <v>38.93639687454149</v>
      </c>
      <c r="M15215" t="n">
        <v>38.93639687454149</v>
      </c>
      <c r="N15215" t="n">
        <v>44.29878828586205</v>
      </c>
      <c r="O15215" t="n">
        <v>44.29878828586205</v>
      </c>
      <c r="P15215" t="n">
        <v>7.262391411320557</v>
      </c>
      <c r="Q15215" t="n">
        <v>0.9639944571552749</v>
      </c>
      <c r="R15215" t="n">
        <v>0.9959619699045427</v>
      </c>
      <c r="S15215" t="n">
        <v>0.9998546085343897</v>
      </c>
      <c r="T15215" t="b">
        <v>1</v>
      </c>
    </row>
    <row r="15216">
      <c r="A15216" t="n">
        <v>77</v>
      </c>
      <c r="B15216" t="n">
        <v>15</v>
      </c>
      <c r="C15216" t="n">
        <v>80</v>
      </c>
      <c r="D15216" t="n">
        <v>54.260886173613</v>
      </c>
      <c r="E15216" t="n">
        <v>0.999</v>
      </c>
      <c r="F15216" t="n">
        <v>37.44768157057565</v>
      </c>
      <c r="G15216" t="n">
        <v>1</v>
      </c>
      <c r="H15216" t="n">
        <v>7</v>
      </c>
      <c r="I15216" t="n">
        <v>41.44768157057565</v>
      </c>
      <c r="J15216" t="n">
        <v>45.99516372561641</v>
      </c>
      <c r="K15216" t="n">
        <v>51.18262894297903</v>
      </c>
      <c r="L15216" t="n">
        <v>39.22545934835343</v>
      </c>
      <c r="M15216" t="n">
        <v>39.22545934835343</v>
      </c>
      <c r="N15216" t="n">
        <v>44.52437401374533</v>
      </c>
      <c r="O15216" t="n">
        <v>44.52437401374533</v>
      </c>
      <c r="P15216" t="n">
        <v>7.076692443169676</v>
      </c>
      <c r="Q15216" t="n">
        <v>0.9761577494032295</v>
      </c>
      <c r="R15216" t="n">
        <v>0.9913543124897372</v>
      </c>
      <c r="S15216" t="n">
        <v>0.999793867351799</v>
      </c>
      <c r="T15216" t="b">
        <v>1</v>
      </c>
    </row>
    <row r="15217">
      <c r="A15217" t="n">
        <v>77</v>
      </c>
      <c r="B15217" t="n">
        <v>16</v>
      </c>
      <c r="C15217" t="n">
        <v>40</v>
      </c>
      <c r="D15217" t="n">
        <v>60.50559856437604</v>
      </c>
      <c r="E15217" t="n">
        <v>0.99</v>
      </c>
      <c r="F15217" t="n">
        <v>38.27458002405</v>
      </c>
      <c r="G15217" t="n">
        <v>2</v>
      </c>
      <c r="H15217" t="n">
        <v>8</v>
      </c>
      <c r="I15217" t="n">
        <v>39.94124669071667</v>
      </c>
      <c r="J15217" t="n">
        <v>46.15866839561274</v>
      </c>
      <c r="K15217" t="n">
        <v>51.95978043438321</v>
      </c>
      <c r="L15217" t="n">
        <v>39.07458002405</v>
      </c>
      <c r="M15217" t="n">
        <v>39.07458002405</v>
      </c>
      <c r="N15217" t="n">
        <v>44.51573097408382</v>
      </c>
      <c r="O15217" t="n">
        <v>44.51573097408382</v>
      </c>
      <c r="P15217" t="n">
        <v>6.241150950033813</v>
      </c>
      <c r="Q15217" t="n">
        <v>0.9651370965838649</v>
      </c>
      <c r="R15217" t="n">
        <v>0.9925883508143056</v>
      </c>
      <c r="S15217" t="n">
        <v>0.9997416083902848</v>
      </c>
      <c r="T15217" t="b">
        <v>1</v>
      </c>
    </row>
    <row r="15218">
      <c r="A15218" t="n">
        <v>77</v>
      </c>
      <c r="B15218" t="n">
        <v>17</v>
      </c>
      <c r="C15218" t="n">
        <v>92</v>
      </c>
      <c r="D15218" t="n">
        <v>71.04614060419865</v>
      </c>
      <c r="E15218" t="n">
        <v>0.99</v>
      </c>
      <c r="F15218" t="n">
        <v>39.63295447305999</v>
      </c>
      <c r="G15218" t="n">
        <v>2</v>
      </c>
      <c r="H15218" t="n">
        <v>3</v>
      </c>
      <c r="I15218" t="n">
        <v>43.46628780639332</v>
      </c>
      <c r="J15218" t="n">
        <v>57.95455357493908</v>
      </c>
      <c r="K15218" t="n">
        <v>64.76626408349121</v>
      </c>
      <c r="L15218" t="n">
        <v>42.91866875877427</v>
      </c>
      <c r="M15218" t="n">
        <v>50.17632294987263</v>
      </c>
      <c r="N15218" t="n">
        <v>55.96183928571943</v>
      </c>
      <c r="O15218" t="n">
        <v>55.96183928571943</v>
      </c>
      <c r="P15218" t="n">
        <v>16.32888481265944</v>
      </c>
      <c r="Q15218" t="n">
        <v>0.9591892331366912</v>
      </c>
      <c r="R15218" t="n">
        <v>0.9965475437659874</v>
      </c>
      <c r="S15218" t="n">
        <v>0.999859102613528</v>
      </c>
      <c r="T15218" t="b">
        <v>1</v>
      </c>
    </row>
    <row r="15219">
      <c r="A15219" t="n">
        <v>77</v>
      </c>
      <c r="B15219" t="n">
        <v>18</v>
      </c>
      <c r="C15219" t="n">
        <v>28</v>
      </c>
      <c r="D15219" t="n">
        <v>58.55154095134137</v>
      </c>
      <c r="E15219" t="n">
        <v>0.9</v>
      </c>
      <c r="F15219" t="n">
        <v>40.20102738071336</v>
      </c>
      <c r="G15219" t="n">
        <v>3</v>
      </c>
      <c r="H15219" t="n">
        <v>4</v>
      </c>
      <c r="I15219" t="n">
        <v>41.20102738071336</v>
      </c>
      <c r="J15219" t="n">
        <v>41.20102738071336</v>
      </c>
      <c r="K15219" t="n">
        <v>45.96906817479653</v>
      </c>
      <c r="L15219" t="n">
        <v>41.07602738071336</v>
      </c>
      <c r="M15219" t="n">
        <v>41.07602738071336</v>
      </c>
      <c r="N15219" t="n">
        <v>46.36046248462503</v>
      </c>
      <c r="O15219" t="n">
        <v>45.96906817479653</v>
      </c>
      <c r="P15219" t="n">
        <v>5.768040794083177</v>
      </c>
      <c r="Q15219" t="n">
        <v>0.9971538484329033</v>
      </c>
      <c r="R15219" t="n">
        <v>0.9866404663531827</v>
      </c>
      <c r="S15219" t="n">
        <v>0.9999619767423754</v>
      </c>
      <c r="T15219" t="b">
        <v>1</v>
      </c>
    </row>
    <row r="15220">
      <c r="A15220" t="n">
        <v>77</v>
      </c>
      <c r="B15220" t="n">
        <v>19</v>
      </c>
      <c r="C15220" t="n">
        <v>39</v>
      </c>
      <c r="D15220" t="n">
        <v>51.66508863793452</v>
      </c>
      <c r="E15220" t="n">
        <v>0.9</v>
      </c>
      <c r="F15220" t="n">
        <v>41.34788979534447</v>
      </c>
      <c r="G15220" t="n">
        <v>3</v>
      </c>
      <c r="H15220" t="n">
        <v>5</v>
      </c>
      <c r="I15220" t="n">
        <v>42.74074693820162</v>
      </c>
      <c r="J15220" t="n">
        <v>45.96906817479653</v>
      </c>
      <c r="K15220" t="n">
        <v>50.17632294987263</v>
      </c>
      <c r="L15220" t="n">
        <v>42.43122312867781</v>
      </c>
      <c r="M15220" t="n">
        <v>42.43122312867781</v>
      </c>
      <c r="N15220" t="n">
        <v>47.34702604380003</v>
      </c>
      <c r="O15220" t="n">
        <v>47.34702604380003</v>
      </c>
      <c r="P15220" t="n">
        <v>5.999136248455557</v>
      </c>
      <c r="Q15220" t="n">
        <v>0.9974881735242074</v>
      </c>
      <c r="R15220" t="n">
        <v>0.9935712881191587</v>
      </c>
      <c r="S15220" t="n">
        <v>0.9999838521912925</v>
      </c>
      <c r="T15220" t="b">
        <v>1</v>
      </c>
    </row>
    <row r="15221">
      <c r="A15221" t="n">
        <v>77</v>
      </c>
      <c r="B15221" t="n">
        <v>20</v>
      </c>
      <c r="C15221" t="n">
        <v>88</v>
      </c>
      <c r="D15221" t="n">
        <v>78.40138622491851</v>
      </c>
      <c r="E15221" t="n">
        <v>0.9999</v>
      </c>
      <c r="F15221" t="n">
        <v>47.30695031736435</v>
      </c>
      <c r="G15221" t="n">
        <v>4</v>
      </c>
      <c r="H15221" t="n">
        <v>7</v>
      </c>
      <c r="I15221" t="n">
        <v>50.05695031736435</v>
      </c>
      <c r="J15221" t="n">
        <v>53.88450909633139</v>
      </c>
      <c r="K15221" t="n">
        <v>60.96044648125184</v>
      </c>
      <c r="L15221" t="n">
        <v>49.2625058729199</v>
      </c>
      <c r="M15221" t="n">
        <v>49.2625058729199</v>
      </c>
      <c r="N15221" t="n">
        <v>56.9188912464471</v>
      </c>
      <c r="O15221" t="n">
        <v>56.9188912464471</v>
      </c>
      <c r="P15221" t="n">
        <v>9.611940929082756</v>
      </c>
      <c r="Q15221" t="n">
        <v>0.9821520146803399</v>
      </c>
      <c r="R15221" t="n">
        <v>0.9875319365877072</v>
      </c>
      <c r="S15221" t="n">
        <v>0.9997774701872528</v>
      </c>
      <c r="T15221" t="b">
        <v>0</v>
      </c>
    </row>
    <row r="15222">
      <c r="A15222" t="n">
        <v>77</v>
      </c>
      <c r="B15222" t="n">
        <v>21</v>
      </c>
      <c r="C15222" t="n">
        <v>31</v>
      </c>
      <c r="D15222" t="n">
        <v>48.7360258336366</v>
      </c>
      <c r="E15222" t="n">
        <v>0.9</v>
      </c>
      <c r="F15222" t="n">
        <v>48.51720080809704</v>
      </c>
      <c r="G15222" t="n">
        <v>2</v>
      </c>
      <c r="H15222" t="n">
        <v>4</v>
      </c>
      <c r="I15222" t="n">
        <v>49.80886747476371</v>
      </c>
      <c r="J15222" t="n">
        <v>64.76626408349121</v>
      </c>
      <c r="K15222" t="n">
        <v>69.43894153638063</v>
      </c>
      <c r="L15222" t="n">
        <v>49.48595080809704</v>
      </c>
      <c r="M15222" t="n">
        <v>49.48595080809704</v>
      </c>
      <c r="N15222" t="n">
        <v>53.88450909633139</v>
      </c>
      <c r="O15222" t="n">
        <v>53.88450909633139</v>
      </c>
      <c r="P15222" t="n">
        <v>5.367308288234348</v>
      </c>
      <c r="Q15222" t="n">
        <v>0.9718220770879664</v>
      </c>
      <c r="R15222" t="n">
        <v>0.9888675264750004</v>
      </c>
      <c r="S15222" t="n">
        <v>0.9996863100191923</v>
      </c>
      <c r="T15222" t="b">
        <v>1</v>
      </c>
    </row>
    <row r="15223">
      <c r="A15223" t="n">
        <v>77</v>
      </c>
      <c r="B15223" t="n">
        <v>22</v>
      </c>
      <c r="C15223" t="n">
        <v>52</v>
      </c>
      <c r="D15223" t="n">
        <v>49.85244703050946</v>
      </c>
      <c r="E15223" t="n">
        <v>0.9</v>
      </c>
      <c r="F15223" t="n">
        <v>51.27073700134946</v>
      </c>
      <c r="G15223" t="n">
        <v>1</v>
      </c>
      <c r="H15223" t="n">
        <v>2</v>
      </c>
      <c r="I15223" t="n">
        <v>53.87073700134946</v>
      </c>
      <c r="J15223" t="n">
        <v>53.87073700134946</v>
      </c>
      <c r="K15223" t="n">
        <v>58.63674532166586</v>
      </c>
      <c r="L15223" t="n">
        <v>53.43740366801612</v>
      </c>
      <c r="M15223" t="n">
        <v>69.43894153638063</v>
      </c>
      <c r="N15223" t="n">
        <v>74.21865841370655</v>
      </c>
      <c r="O15223" t="n">
        <v>58.63674532166586</v>
      </c>
      <c r="P15223" t="n">
        <v>7.366008320316396</v>
      </c>
      <c r="Q15223" t="n">
        <v>0.9780734184252718</v>
      </c>
      <c r="R15223" t="n">
        <v>0.9711859800620496</v>
      </c>
      <c r="S15223" t="n">
        <v>0.9993682070413347</v>
      </c>
      <c r="T15223" t="b">
        <v>1</v>
      </c>
    </row>
    <row r="15224">
      <c r="A15224" t="n">
        <v>77</v>
      </c>
      <c r="B15224" t="n">
        <v>23</v>
      </c>
      <c r="C15224" t="n">
        <v>36</v>
      </c>
      <c r="D15224" t="n">
        <v>32.62033579304236</v>
      </c>
      <c r="E15224" t="n">
        <v>0.99</v>
      </c>
      <c r="F15224" t="n">
        <v>51.5141859548553</v>
      </c>
      <c r="G15224" t="n">
        <v>5</v>
      </c>
      <c r="H15224" t="n">
        <v>8</v>
      </c>
      <c r="I15224" t="n">
        <v>52.5141859548553</v>
      </c>
      <c r="J15224" t="n">
        <v>52.5141859548553</v>
      </c>
      <c r="K15224" t="n">
        <v>55.61792865638169</v>
      </c>
      <c r="L15224" t="n">
        <v>52.2341859548553</v>
      </c>
      <c r="M15224" t="n">
        <v>52.2341859548553</v>
      </c>
      <c r="N15224" t="n">
        <v>55.16766938948141</v>
      </c>
      <c r="O15224" t="n">
        <v>55.16766938948141</v>
      </c>
      <c r="P15224" t="n">
        <v>3.653483434626111</v>
      </c>
      <c r="Q15224" t="n">
        <v>0.9959362123753728</v>
      </c>
      <c r="R15224" t="n">
        <v>0.9959973141424224</v>
      </c>
      <c r="S15224" t="n">
        <v>0.9999837339347467</v>
      </c>
      <c r="T15224" t="b">
        <v>1</v>
      </c>
    </row>
    <row r="15225">
      <c r="A15225" t="n">
        <v>77</v>
      </c>
      <c r="B15225" t="n">
        <v>24</v>
      </c>
      <c r="C15225" t="n">
        <v>72</v>
      </c>
      <c r="D15225" t="n">
        <v>66.86694939091855</v>
      </c>
      <c r="E15225" t="n">
        <v>0.9</v>
      </c>
      <c r="F15225" t="n">
        <v>54.24602601067427</v>
      </c>
      <c r="G15225" t="n">
        <v>5</v>
      </c>
      <c r="H15225" t="n">
        <v>8</v>
      </c>
      <c r="I15225" t="n">
        <v>56.24602601067427</v>
      </c>
      <c r="J15225" t="n">
        <v>56.24602601067427</v>
      </c>
      <c r="K15225" t="n">
        <v>62.60824764634683</v>
      </c>
      <c r="L15225" t="n">
        <v>55.68602601067427</v>
      </c>
      <c r="M15225" t="n">
        <v>55.68602601067427</v>
      </c>
      <c r="N15225" t="n">
        <v>61.69924088395831</v>
      </c>
      <c r="O15225" t="n">
        <v>61.69924088395831</v>
      </c>
      <c r="P15225" t="n">
        <v>7.45321487328404</v>
      </c>
      <c r="Q15225" t="n">
        <v>0.9916875944152513</v>
      </c>
      <c r="R15225" t="n">
        <v>0.9918123138678285</v>
      </c>
      <c r="S15225" t="n">
        <v>0.9999319406320688</v>
      </c>
      <c r="T15225" t="b">
        <v>1</v>
      </c>
    </row>
    <row r="15226">
      <c r="A15226" t="n">
        <v>77</v>
      </c>
      <c r="B15226" t="n">
        <v>25</v>
      </c>
      <c r="C15226" t="n">
        <v>60</v>
      </c>
      <c r="D15226" t="n">
        <v>61.39125059256289</v>
      </c>
      <c r="E15226" t="n">
        <v>0.9999</v>
      </c>
      <c r="F15226" t="n">
        <v>55.34309482186373</v>
      </c>
      <c r="G15226" t="n">
        <v>2</v>
      </c>
      <c r="H15226" t="n">
        <v>3</v>
      </c>
      <c r="I15226" t="n">
        <v>57.84309482186373</v>
      </c>
      <c r="J15226" t="n">
        <v>74.21865841370655</v>
      </c>
      <c r="K15226" t="n">
        <v>80.10468435738468</v>
      </c>
      <c r="L15226" t="n">
        <v>57.48595196472088</v>
      </c>
      <c r="M15226" t="n">
        <v>57.48595196472088</v>
      </c>
      <c r="N15226" t="n">
        <v>62.48523947225857</v>
      </c>
      <c r="O15226" t="n">
        <v>62.48523947225857</v>
      </c>
      <c r="P15226" t="n">
        <v>7.14214465039484</v>
      </c>
      <c r="Q15226" t="n">
        <v>0.9646359208362657</v>
      </c>
      <c r="R15226" t="n">
        <v>0.9970160181803543</v>
      </c>
      <c r="S15226" t="n">
        <v>0.9998944742307069</v>
      </c>
      <c r="T15226" t="b">
        <v>0</v>
      </c>
    </row>
    <row r="15227">
      <c r="A15227" t="n">
        <v>77</v>
      </c>
      <c r="B15227" t="n">
        <v>26</v>
      </c>
      <c r="C15227" t="n">
        <v>95</v>
      </c>
      <c r="D15227" t="n">
        <v>27.60097501061821</v>
      </c>
      <c r="E15227" t="n">
        <v>0.9999</v>
      </c>
      <c r="F15227" t="n">
        <v>56.16406992474202</v>
      </c>
      <c r="G15227" t="n">
        <v>5</v>
      </c>
      <c r="H15227" t="n">
        <v>8</v>
      </c>
      <c r="I15227" t="n">
        <v>58.8029588136309</v>
      </c>
      <c r="J15227" t="n">
        <v>68.07404102584663</v>
      </c>
      <c r="K15227" t="n">
        <v>70.70020420478271</v>
      </c>
      <c r="L15227" t="n">
        <v>58.06406992474201</v>
      </c>
      <c r="M15227" t="n">
        <v>61.69924088395831</v>
      </c>
      <c r="N15227" t="n">
        <v>64.18134295325851</v>
      </c>
      <c r="O15227" t="n">
        <v>64.18134295325851</v>
      </c>
      <c r="P15227" t="n">
        <v>8.017273028516492</v>
      </c>
      <c r="Q15227" t="n">
        <v>0.9965604393296618</v>
      </c>
      <c r="R15227" t="n">
        <v>0.9966121713972159</v>
      </c>
      <c r="S15227" t="n">
        <v>0.99998834735798</v>
      </c>
      <c r="T15227" t="b">
        <v>1</v>
      </c>
    </row>
    <row r="15228">
      <c r="A15228" t="n">
        <v>77</v>
      </c>
      <c r="B15228" t="n">
        <v>27</v>
      </c>
      <c r="C15228" t="n">
        <v>52</v>
      </c>
      <c r="D15228" t="n">
        <v>57.44548841854294</v>
      </c>
      <c r="E15228" t="n">
        <v>0.99</v>
      </c>
      <c r="F15228" t="n">
        <v>56.88919085044705</v>
      </c>
      <c r="G15228" t="n">
        <v>3</v>
      </c>
      <c r="H15228" t="n">
        <v>5</v>
      </c>
      <c r="I15228" t="n">
        <v>58.7463337075899</v>
      </c>
      <c r="J15228" t="n">
        <v>62.48523947225857</v>
      </c>
      <c r="K15228" t="n">
        <v>67.16321084184676</v>
      </c>
      <c r="L15228" t="n">
        <v>58.33363529489149</v>
      </c>
      <c r="M15228" t="n">
        <v>62.60824764634683</v>
      </c>
      <c r="N15228" t="n">
        <v>68.07404102584663</v>
      </c>
      <c r="O15228" t="n">
        <v>67.16321084184676</v>
      </c>
      <c r="P15228" t="n">
        <v>10.27401999139971</v>
      </c>
      <c r="Q15228" t="n">
        <v>0.9972075377745677</v>
      </c>
      <c r="R15228" t="n">
        <v>0.9928546057125732</v>
      </c>
      <c r="S15228" t="n">
        <v>0.9999800467563665</v>
      </c>
      <c r="T15228" t="b">
        <v>1</v>
      </c>
    </row>
    <row r="15229">
      <c r="A15229" t="n">
        <v>77</v>
      </c>
      <c r="B15229" t="n">
        <v>28</v>
      </c>
      <c r="C15229" t="n">
        <v>62</v>
      </c>
      <c r="D15229" t="n">
        <v>64.2897180394438</v>
      </c>
      <c r="E15229" t="n">
        <v>0.9</v>
      </c>
      <c r="F15229" t="n">
        <v>59.65979481098552</v>
      </c>
      <c r="G15229" t="n">
        <v>3</v>
      </c>
      <c r="H15229" t="n">
        <v>8</v>
      </c>
      <c r="I15229" t="n">
        <v>61.87408052527123</v>
      </c>
      <c r="J15229" t="n">
        <v>67.16321084184676</v>
      </c>
      <c r="K15229" t="n">
        <v>72.39852990043339</v>
      </c>
      <c r="L15229" t="n">
        <v>60.89979481098552</v>
      </c>
      <c r="M15229" t="n">
        <v>64.18134295325851</v>
      </c>
      <c r="N15229" t="n">
        <v>69.96279241723727</v>
      </c>
      <c r="O15229" t="n">
        <v>69.96279241723727</v>
      </c>
      <c r="P15229" t="n">
        <v>10.30299760625175</v>
      </c>
      <c r="Q15229" t="n">
        <v>0.9968753556621499</v>
      </c>
      <c r="R15229" t="n">
        <v>0.9921266435668415</v>
      </c>
      <c r="S15229" t="n">
        <v>0.9999753985614013</v>
      </c>
      <c r="T15229" t="b">
        <v>1</v>
      </c>
    </row>
    <row r="15230">
      <c r="A15230" t="n">
        <v>77</v>
      </c>
      <c r="B15230" t="n">
        <v>29</v>
      </c>
      <c r="C15230" t="n">
        <v>25</v>
      </c>
      <c r="D15230" t="n">
        <v>51.04424473508528</v>
      </c>
      <c r="E15230" t="n">
        <v>0.99</v>
      </c>
      <c r="F15230" t="n">
        <v>62.24976484696012</v>
      </c>
      <c r="G15230" t="n">
        <v>4</v>
      </c>
      <c r="H15230" t="n">
        <v>6</v>
      </c>
      <c r="I15230" t="n">
        <v>63.03101484696012</v>
      </c>
      <c r="J15230" t="n">
        <v>63.03101484696012</v>
      </c>
      <c r="K15230" t="n">
        <v>67.63789614074038</v>
      </c>
      <c r="L15230" t="n">
        <v>62.87476484696012</v>
      </c>
      <c r="M15230" t="n">
        <v>62.87476484696012</v>
      </c>
      <c r="N15230" t="n">
        <v>67.25248737998631</v>
      </c>
      <c r="O15230" t="n">
        <v>67.25248737998631</v>
      </c>
      <c r="P15230" t="n">
        <v>5.002722533026187</v>
      </c>
      <c r="Q15230" t="n">
        <v>0.9883433588256684</v>
      </c>
      <c r="R15230" t="n">
        <v>0.9967022288782665</v>
      </c>
      <c r="S15230" t="n">
        <v>0.9999615590653589</v>
      </c>
      <c r="T15230" t="b">
        <v>1</v>
      </c>
    </row>
    <row r="15231">
      <c r="A15231" t="n">
        <v>77</v>
      </c>
      <c r="B15231" t="n">
        <v>30</v>
      </c>
      <c r="C15231" t="n">
        <v>76</v>
      </c>
      <c r="D15231" t="n">
        <v>26.35625682329916</v>
      </c>
      <c r="E15231" t="n">
        <v>0.9999</v>
      </c>
      <c r="F15231" t="n">
        <v>65.8687554449793</v>
      </c>
      <c r="G15231" t="n">
        <v>5</v>
      </c>
      <c r="H15231" t="n">
        <v>8</v>
      </c>
      <c r="I15231" t="n">
        <v>67.97986655609041</v>
      </c>
      <c r="J15231" t="n">
        <v>70.70020420478271</v>
      </c>
      <c r="K15231" t="n">
        <v>73.207935586638</v>
      </c>
      <c r="L15231" t="n">
        <v>67.3887554449793</v>
      </c>
      <c r="M15231" t="n">
        <v>69.96279241723727</v>
      </c>
      <c r="N15231" t="n">
        <v>72.33295939774978</v>
      </c>
      <c r="O15231" t="n">
        <v>72.33295939774978</v>
      </c>
      <c r="P15231" t="n">
        <v>6.464203952770475</v>
      </c>
      <c r="Q15231" t="n">
        <v>0.9967152977887069</v>
      </c>
      <c r="R15231" t="n">
        <v>0.9967647045192447</v>
      </c>
      <c r="S15231" t="n">
        <v>0.9999893730177801</v>
      </c>
      <c r="T15231" t="b">
        <v>1</v>
      </c>
    </row>
    <row r="15232">
      <c r="A15232" t="n">
        <v>77</v>
      </c>
      <c r="B15232" t="n">
        <v>31</v>
      </c>
      <c r="C15232" t="n">
        <v>36</v>
      </c>
      <c r="D15232" t="n">
        <v>47.49475732167166</v>
      </c>
      <c r="E15232" t="n">
        <v>0.999</v>
      </c>
      <c r="F15232" t="n">
        <v>67.94082661313205</v>
      </c>
      <c r="G15232" t="n">
        <v>3</v>
      </c>
      <c r="H15232" t="n">
        <v>4</v>
      </c>
      <c r="I15232" t="n">
        <v>69.22654089884634</v>
      </c>
      <c r="J15232" t="n">
        <v>72.39852990043339</v>
      </c>
      <c r="K15232" t="n">
        <v>76.26618114812652</v>
      </c>
      <c r="L15232" t="n">
        <v>69.06582661313205</v>
      </c>
      <c r="M15232" t="n">
        <v>69.06582661313205</v>
      </c>
      <c r="N15232" t="n">
        <v>73.35235705732624</v>
      </c>
      <c r="O15232" t="n">
        <v>73.35235705732624</v>
      </c>
      <c r="P15232" t="n">
        <v>5.411530444194199</v>
      </c>
      <c r="Q15232" t="n">
        <v>0.9976906902328176</v>
      </c>
      <c r="R15232" t="n">
        <v>0.989149517965525</v>
      </c>
      <c r="S15232" t="n">
        <v>0.9999749428758592</v>
      </c>
      <c r="T15232" t="b">
        <v>1</v>
      </c>
    </row>
    <row r="15233">
      <c r="A15233" t="n">
        <v>77</v>
      </c>
      <c r="B15233" t="n">
        <v>32</v>
      </c>
      <c r="C15233" t="n">
        <v>10</v>
      </c>
      <c r="D15233" t="n">
        <v>37.53758065048235</v>
      </c>
      <c r="E15233" t="n">
        <v>0.999</v>
      </c>
      <c r="F15233" t="n">
        <v>70.20523087638047</v>
      </c>
      <c r="G15233" t="n">
        <v>1</v>
      </c>
      <c r="H15233" t="n">
        <v>3</v>
      </c>
      <c r="I15233" t="n">
        <v>70.70523087638047</v>
      </c>
      <c r="J15233" t="n">
        <v>70.70523087638047</v>
      </c>
      <c r="K15233" t="n">
        <v>74.2939097148587</v>
      </c>
      <c r="L15233" t="n">
        <v>70.56237373352333</v>
      </c>
      <c r="M15233" t="n">
        <v>76.26618114812652</v>
      </c>
      <c r="N15233" t="n">
        <v>79.32298739002248</v>
      </c>
      <c r="O15233" t="n">
        <v>74.2939097148587</v>
      </c>
      <c r="P15233" t="n">
        <v>4.088678838478231</v>
      </c>
      <c r="Q15233" t="n">
        <v>0.9834447353811898</v>
      </c>
      <c r="R15233" t="n">
        <v>0.9981743899700081</v>
      </c>
      <c r="S15233" t="n">
        <v>0.9999697765428627</v>
      </c>
      <c r="T15233" t="b">
        <v>1</v>
      </c>
    </row>
    <row r="15234">
      <c r="A15234" t="n">
        <v>77</v>
      </c>
      <c r="B15234" t="n">
        <v>33</v>
      </c>
      <c r="C15234" t="n">
        <v>44</v>
      </c>
      <c r="D15234" t="n">
        <v>37.42441453674519</v>
      </c>
      <c r="E15234" t="n">
        <v>0.99</v>
      </c>
      <c r="F15234" t="n">
        <v>71.95468492180848</v>
      </c>
      <c r="G15234" t="n">
        <v>2</v>
      </c>
      <c r="H15234" t="n">
        <v>4</v>
      </c>
      <c r="I15234" t="n">
        <v>73.78801825514181</v>
      </c>
      <c r="J15234" t="n">
        <v>80.10468435738468</v>
      </c>
      <c r="K15234" t="n">
        <v>83.69283531968048</v>
      </c>
      <c r="L15234" t="n">
        <v>73.32968492180848</v>
      </c>
      <c r="M15234" t="n">
        <v>73.35235705732624</v>
      </c>
      <c r="N15234" t="n">
        <v>76.73001179890974</v>
      </c>
      <c r="O15234" t="n">
        <v>76.73001179890974</v>
      </c>
      <c r="P15234" t="n">
        <v>4.775326877101264</v>
      </c>
      <c r="Q15234" t="n">
        <v>0.9782905726581292</v>
      </c>
      <c r="R15234" t="n">
        <v>0.9914402739743547</v>
      </c>
      <c r="S15234" t="n">
        <v>0.9998141732497799</v>
      </c>
      <c r="T15234" t="b">
        <v>1</v>
      </c>
    </row>
    <row r="15235">
      <c r="A15235" t="n">
        <v>77</v>
      </c>
      <c r="B15235" t="n">
        <v>34</v>
      </c>
      <c r="C15235" t="n">
        <v>33</v>
      </c>
      <c r="D15235" t="n">
        <v>54.82631099740421</v>
      </c>
      <c r="E15235" t="n">
        <v>0.9999</v>
      </c>
      <c r="F15235" t="n">
        <v>73.47527608458064</v>
      </c>
      <c r="G15235" t="n">
        <v>4</v>
      </c>
      <c r="H15235" t="n">
        <v>8</v>
      </c>
      <c r="I15235" t="n">
        <v>74.50652608458064</v>
      </c>
      <c r="J15235" t="n">
        <v>76.73001179890974</v>
      </c>
      <c r="K15235" t="n">
        <v>81.67823481311589</v>
      </c>
      <c r="L15235" t="n">
        <v>74.13527608458064</v>
      </c>
      <c r="M15235" t="n">
        <v>74.13527608458064</v>
      </c>
      <c r="N15235" t="n">
        <v>79.06569973542634</v>
      </c>
      <c r="O15235" t="n">
        <v>79.06569973542634</v>
      </c>
      <c r="P15235" t="n">
        <v>5.590423650845693</v>
      </c>
      <c r="Q15235" t="n">
        <v>0.9874850994023581</v>
      </c>
      <c r="R15235" t="n">
        <v>0.9932816941982406</v>
      </c>
      <c r="S15235" t="n">
        <v>0.9999159210707064</v>
      </c>
      <c r="T15235" t="b">
        <v>1</v>
      </c>
    </row>
    <row r="15236">
      <c r="A15236" t="n">
        <v>77</v>
      </c>
      <c r="B15236" t="n">
        <v>35</v>
      </c>
      <c r="C15236" t="n">
        <v>70</v>
      </c>
      <c r="D15236" t="n">
        <v>52.8998657286197</v>
      </c>
      <c r="E15236" t="n">
        <v>0.99</v>
      </c>
      <c r="F15236" t="n">
        <v>74.07942688031866</v>
      </c>
      <c r="G15236" t="n">
        <v>1</v>
      </c>
      <c r="H15236" t="n">
        <v>8</v>
      </c>
      <c r="I15236" t="n">
        <v>77.57942688031866</v>
      </c>
      <c r="J15236" t="n">
        <v>77.57942688031866</v>
      </c>
      <c r="K15236" t="n">
        <v>82.63677542033966</v>
      </c>
      <c r="L15236" t="n">
        <v>75.47942688031867</v>
      </c>
      <c r="M15236" t="n">
        <v>79.06569973542634</v>
      </c>
      <c r="N15236" t="n">
        <v>83.82288190526624</v>
      </c>
      <c r="O15236" t="n">
        <v>82.63677542033966</v>
      </c>
      <c r="P15236" t="n">
        <v>8.557348540020996</v>
      </c>
      <c r="Q15236" t="n">
        <v>0.976748774499222</v>
      </c>
      <c r="R15236" t="n">
        <v>0.9935169900364712</v>
      </c>
      <c r="S15236" t="n">
        <v>0.9998492620734142</v>
      </c>
      <c r="T15236" t="b">
        <v>1</v>
      </c>
    </row>
    <row r="15237">
      <c r="A15237" t="n">
        <v>77</v>
      </c>
      <c r="B15237" t="n">
        <v>36</v>
      </c>
      <c r="C15237" t="n">
        <v>34</v>
      </c>
      <c r="D15237" t="n">
        <v>64.07692484117138</v>
      </c>
      <c r="E15237" t="n">
        <v>0.99</v>
      </c>
      <c r="F15237" t="n">
        <v>77.74857884140505</v>
      </c>
      <c r="G15237" t="n">
        <v>1</v>
      </c>
      <c r="H15237" t="n">
        <v>6</v>
      </c>
      <c r="I15237" t="n">
        <v>79.44857884140505</v>
      </c>
      <c r="J15237" t="n">
        <v>82.63677542033966</v>
      </c>
      <c r="K15237" t="n">
        <v>88.76267645678051</v>
      </c>
      <c r="L15237" t="n">
        <v>78.59857884140504</v>
      </c>
      <c r="M15237" t="n">
        <v>78.59857884140504</v>
      </c>
      <c r="N15237" t="n">
        <v>84.09402694099093</v>
      </c>
      <c r="O15237" t="n">
        <v>84.09402694099093</v>
      </c>
      <c r="P15237" t="n">
        <v>6.34544809958588</v>
      </c>
      <c r="Q15237" t="n">
        <v>0.9719056980749322</v>
      </c>
      <c r="R15237" t="n">
        <v>0.9958619821003826</v>
      </c>
      <c r="S15237" t="n">
        <v>0.9998837452757569</v>
      </c>
      <c r="T15237" t="b">
        <v>1</v>
      </c>
    </row>
    <row r="15238">
      <c r="A15238" t="n">
        <v>77</v>
      </c>
      <c r="B15238" t="n">
        <v>37</v>
      </c>
      <c r="C15238" t="n">
        <v>54</v>
      </c>
      <c r="D15238" t="n">
        <v>15.02018996783411</v>
      </c>
      <c r="E15238" t="n">
        <v>0.999</v>
      </c>
      <c r="F15238" t="n">
        <v>78.89872305059637</v>
      </c>
      <c r="G15238" t="n">
        <v>3</v>
      </c>
      <c r="H15238" t="n">
        <v>4</v>
      </c>
      <c r="I15238" t="n">
        <v>80.8272944791678</v>
      </c>
      <c r="J15238" t="n">
        <v>80.8272944791678</v>
      </c>
      <c r="K15238" t="n">
        <v>82.05043698469176</v>
      </c>
      <c r="L15238" t="n">
        <v>80.58622305059637</v>
      </c>
      <c r="M15238" t="n">
        <v>81.67823481311589</v>
      </c>
      <c r="N15238" t="n">
        <v>83.03384762609731</v>
      </c>
      <c r="O15238" t="n">
        <v>82.05043698469176</v>
      </c>
      <c r="P15238" t="n">
        <v>3.151713934095383</v>
      </c>
      <c r="Q15238" t="n">
        <v>0.9992691047691612</v>
      </c>
      <c r="R15238" t="n">
        <v>0.9965557341101223</v>
      </c>
      <c r="S15238" t="n">
        <v>0.9999974826024873</v>
      </c>
      <c r="T15238" t="b">
        <v>1</v>
      </c>
    </row>
    <row r="15239">
      <c r="A15239" t="n">
        <v>77</v>
      </c>
      <c r="B15239" t="n">
        <v>38</v>
      </c>
      <c r="C15239" t="n">
        <v>96</v>
      </c>
      <c r="D15239" t="n">
        <v>23.07587490327965</v>
      </c>
      <c r="E15239" t="n">
        <v>0.99</v>
      </c>
      <c r="F15239" t="n">
        <v>81.92740097699789</v>
      </c>
      <c r="G15239" t="n">
        <v>2</v>
      </c>
      <c r="H15239" t="n">
        <v>5</v>
      </c>
      <c r="I15239" t="n">
        <v>85.92740097699789</v>
      </c>
      <c r="J15239" t="n">
        <v>85.92740097699789</v>
      </c>
      <c r="K15239" t="n">
        <v>88.13985302908605</v>
      </c>
      <c r="L15239" t="n">
        <v>84.59406764366456</v>
      </c>
      <c r="M15239" t="n">
        <v>84.59406764366456</v>
      </c>
      <c r="N15239" t="n">
        <v>86.78967895701182</v>
      </c>
      <c r="O15239" t="n">
        <v>86.78967895701182</v>
      </c>
      <c r="P15239" t="n">
        <v>4.862277980013928</v>
      </c>
      <c r="Q15239" t="n">
        <v>0.9865577045188139</v>
      </c>
      <c r="R15239" t="n">
        <v>0.9971235334803495</v>
      </c>
      <c r="S15239" t="n">
        <v>0.9999613336871012</v>
      </c>
      <c r="T15239" t="b">
        <v>1</v>
      </c>
    </row>
    <row r="15240">
      <c r="A15240" t="n">
        <v>77</v>
      </c>
      <c r="B15240" t="n">
        <v>39</v>
      </c>
      <c r="C15240" t="n">
        <v>28</v>
      </c>
      <c r="D15240" t="n">
        <v>58.40841188526452</v>
      </c>
      <c r="E15240" t="n">
        <v>0.9999</v>
      </c>
      <c r="F15240" t="n">
        <v>84.97261430619955</v>
      </c>
      <c r="G15240" t="n">
        <v>3</v>
      </c>
      <c r="H15240" t="n">
        <v>5</v>
      </c>
      <c r="I15240" t="n">
        <v>85.97261430619955</v>
      </c>
      <c r="J15240" t="n">
        <v>85.97261430619955</v>
      </c>
      <c r="K15240" t="n">
        <v>90.72899963887581</v>
      </c>
      <c r="L15240" t="n">
        <v>85.75039208397732</v>
      </c>
      <c r="M15240" t="n">
        <v>86.78967895701182</v>
      </c>
      <c r="N15240" t="n">
        <v>92.34709207644707</v>
      </c>
      <c r="O15240" t="n">
        <v>90.72899963887581</v>
      </c>
      <c r="P15240" t="n">
        <v>5.75638533267626</v>
      </c>
      <c r="Q15240" t="n">
        <v>0.9971607959557407</v>
      </c>
      <c r="R15240" t="n">
        <v>0.9927352679645894</v>
      </c>
      <c r="S15240" t="n">
        <v>0.9999793739434246</v>
      </c>
      <c r="T15240" t="b">
        <v>1</v>
      </c>
    </row>
    <row r="15241">
      <c r="A15241" t="n">
        <v>77</v>
      </c>
      <c r="B15241" t="n">
        <v>40</v>
      </c>
      <c r="C15241" t="n">
        <v>78</v>
      </c>
      <c r="D15241" t="n">
        <v>31.82746499262569</v>
      </c>
      <c r="E15241" t="n">
        <v>0.9</v>
      </c>
      <c r="F15241" t="n">
        <v>88.47142116826817</v>
      </c>
      <c r="G15241" t="n">
        <v>2</v>
      </c>
      <c r="H15241" t="n">
        <v>5</v>
      </c>
      <c r="I15241" t="n">
        <v>91.72142116826817</v>
      </c>
      <c r="J15241" t="n">
        <v>91.72142116826817</v>
      </c>
      <c r="K15241" t="n">
        <v>94.77295184828981</v>
      </c>
      <c r="L15241" t="n">
        <v>90.63808783493484</v>
      </c>
      <c r="M15241" t="n">
        <v>92.34709207644707</v>
      </c>
      <c r="N15241" t="n">
        <v>95.37539512046473</v>
      </c>
      <c r="O15241" t="n">
        <v>94.77295184828981</v>
      </c>
      <c r="P15241" t="n">
        <v>6.301530680021642</v>
      </c>
      <c r="Q15241" t="n">
        <v>0.9815070680815767</v>
      </c>
      <c r="R15241" t="n">
        <v>0.9960347908183875</v>
      </c>
      <c r="S15241" t="n">
        <v>0.9999266716565621</v>
      </c>
      <c r="T15241" t="b">
        <v>1</v>
      </c>
    </row>
    <row r="15242">
      <c r="A15242" t="n">
        <v>77</v>
      </c>
      <c r="B15242" t="n">
        <v>41</v>
      </c>
      <c r="C15242" t="n">
        <v>70</v>
      </c>
      <c r="D15242" t="n">
        <v>35.37733090673469</v>
      </c>
      <c r="E15242" t="n">
        <v>0.999</v>
      </c>
      <c r="F15242" t="n">
        <v>89.37527085135396</v>
      </c>
      <c r="G15242" t="n">
        <v>4</v>
      </c>
      <c r="H15242" t="n">
        <v>5</v>
      </c>
      <c r="I15242" t="n">
        <v>91.56277085135396</v>
      </c>
      <c r="J15242" t="n">
        <v>93.85062258658438</v>
      </c>
      <c r="K15242" t="n">
        <v>97.04352248791423</v>
      </c>
      <c r="L15242" t="n">
        <v>91.3197152957984</v>
      </c>
      <c r="M15242" t="n">
        <v>95.37539512046473</v>
      </c>
      <c r="N15242" t="n">
        <v>98.74145895554891</v>
      </c>
      <c r="O15242" t="n">
        <v>97.04352248791423</v>
      </c>
      <c r="P15242" t="n">
        <v>7.668251636560271</v>
      </c>
      <c r="Q15242" t="n">
        <v>0.9919065837153678</v>
      </c>
      <c r="R15242" t="n">
        <v>0.9955935082734529</v>
      </c>
      <c r="S15242" t="n">
        <v>0.9999643364281022</v>
      </c>
      <c r="T15242" t="b">
        <v>1</v>
      </c>
    </row>
    <row r="15243">
      <c r="A15243" t="n">
        <v>77</v>
      </c>
      <c r="B15243" t="n">
        <v>42</v>
      </c>
      <c r="C15243" t="n">
        <v>21</v>
      </c>
      <c r="D15243" t="n">
        <v>41.61615719019</v>
      </c>
      <c r="E15243" t="n">
        <v>0.99</v>
      </c>
      <c r="F15243" t="n">
        <v>89.43840172104376</v>
      </c>
      <c r="G15243" t="n">
        <v>4</v>
      </c>
      <c r="H15243" t="n">
        <v>7</v>
      </c>
      <c r="I15243" t="n">
        <v>90.09465172104376</v>
      </c>
      <c r="J15243" t="n">
        <v>90.09465172104376</v>
      </c>
      <c r="K15243" t="n">
        <v>93.85062258658438</v>
      </c>
      <c r="L15243" t="n">
        <v>89.90506838771043</v>
      </c>
      <c r="M15243" t="n">
        <v>89.90506838771043</v>
      </c>
      <c r="N15243" t="n">
        <v>93.96914623831492</v>
      </c>
      <c r="O15243" t="n">
        <v>93.85062258658438</v>
      </c>
      <c r="P15243" t="n">
        <v>4.412220865540618</v>
      </c>
      <c r="Q15243" t="n">
        <v>0.9904861114928041</v>
      </c>
      <c r="R15243" t="n">
        <v>0.9933623634862473</v>
      </c>
      <c r="S15243" t="n">
        <v>0.9999368502662569</v>
      </c>
      <c r="T15243" t="b">
        <v>1</v>
      </c>
    </row>
    <row r="15244">
      <c r="A15244" t="n">
        <v>77</v>
      </c>
      <c r="B15244" t="n">
        <v>43</v>
      </c>
      <c r="C15244" t="n">
        <v>94</v>
      </c>
      <c r="D15244" t="n">
        <v>44.81145220748102</v>
      </c>
      <c r="E15244" t="n">
        <v>0.99</v>
      </c>
      <c r="F15244" t="n">
        <v>89.77875360795694</v>
      </c>
      <c r="G15244" t="n">
        <v>7</v>
      </c>
      <c r="H15244" t="n">
        <v>8</v>
      </c>
      <c r="I15244" t="n">
        <v>91.86764249684583</v>
      </c>
      <c r="J15244" t="n">
        <v>93.96914623831492</v>
      </c>
      <c r="K15244" t="n">
        <v>98.34526461795174</v>
      </c>
      <c r="L15244" t="n">
        <v>91.65875360795694</v>
      </c>
      <c r="M15244" t="n">
        <v>91.65875360795694</v>
      </c>
      <c r="N15244" t="n">
        <v>95.68856046114767</v>
      </c>
      <c r="O15244" t="n">
        <v>95.68856046114767</v>
      </c>
      <c r="P15244" t="n">
        <v>5.90980685319073</v>
      </c>
      <c r="Q15244" t="n">
        <v>0.9928545497194804</v>
      </c>
      <c r="R15244" t="n">
        <v>0.9945055165371919</v>
      </c>
      <c r="S15244" t="n">
        <v>0.9999607394415994</v>
      </c>
      <c r="T15244" t="b">
        <v>1</v>
      </c>
    </row>
    <row r="15245">
      <c r="A15245" t="n">
        <v>77</v>
      </c>
      <c r="B15245" t="n">
        <v>44</v>
      </c>
      <c r="C15245" t="n">
        <v>86</v>
      </c>
      <c r="D15245" t="n">
        <v>49.06743572749054</v>
      </c>
      <c r="E15245" t="n">
        <v>0.99</v>
      </c>
      <c r="F15245" t="n">
        <v>90.38968715242304</v>
      </c>
      <c r="G15245" t="n">
        <v>2</v>
      </c>
      <c r="H15245" t="n">
        <v>4</v>
      </c>
      <c r="I15245" t="n">
        <v>93.97302048575636</v>
      </c>
      <c r="J15245" t="n">
        <v>94.77295184828981</v>
      </c>
      <c r="K15245" t="n">
        <v>99.47740397940107</v>
      </c>
      <c r="L15245" t="n">
        <v>93.07718715242304</v>
      </c>
      <c r="M15245" t="n">
        <v>97.04352248791423</v>
      </c>
      <c r="N15245" t="n">
        <v>101.4719914163881</v>
      </c>
      <c r="O15245" t="n">
        <v>99.47740397940107</v>
      </c>
      <c r="P15245" t="n">
        <v>9.087716826978038</v>
      </c>
      <c r="Q15245" t="n">
        <v>0.9716332080680965</v>
      </c>
      <c r="R15245" t="n">
        <v>0.9887922503442398</v>
      </c>
      <c r="S15245" t="n">
        <v>0.9996820720974902</v>
      </c>
      <c r="T15245" t="b">
        <v>1</v>
      </c>
    </row>
    <row r="15246">
      <c r="A15246" t="n">
        <v>77</v>
      </c>
      <c r="B15246" t="n">
        <v>45</v>
      </c>
      <c r="C15246" t="n">
        <v>58</v>
      </c>
      <c r="D15246" t="n">
        <v>33.5774453963048</v>
      </c>
      <c r="E15246" t="n">
        <v>0.9</v>
      </c>
      <c r="F15246" t="n">
        <v>91.4409814084807</v>
      </c>
      <c r="G15246" t="n">
        <v>3</v>
      </c>
      <c r="H15246" t="n">
        <v>8</v>
      </c>
      <c r="I15246" t="n">
        <v>93.51240997990926</v>
      </c>
      <c r="J15246" t="n">
        <v>93.51240997990926</v>
      </c>
      <c r="K15246" t="n">
        <v>96.24672963758881</v>
      </c>
      <c r="L15246" t="n">
        <v>92.60098140848069</v>
      </c>
      <c r="M15246" t="n">
        <v>95.68856046114767</v>
      </c>
      <c r="N15246" t="n">
        <v>98.70811490326142</v>
      </c>
      <c r="O15246" t="n">
        <v>96.24672963758881</v>
      </c>
      <c r="P15246" t="n">
        <v>4.805748229108119</v>
      </c>
      <c r="Q15246" t="n">
        <v>0.9983668305982235</v>
      </c>
      <c r="R15246" t="n">
        <v>0.9958801140396412</v>
      </c>
      <c r="S15246" t="n">
        <v>0.9999932715283107</v>
      </c>
      <c r="T15246" t="b">
        <v>1</v>
      </c>
    </row>
    <row r="15247">
      <c r="A15247" t="n">
        <v>77</v>
      </c>
      <c r="B15247" t="n">
        <v>46</v>
      </c>
      <c r="C15247" t="n">
        <v>59</v>
      </c>
      <c r="D15247" t="n">
        <v>57.46522201167969</v>
      </c>
      <c r="E15247" t="n">
        <v>0.9999</v>
      </c>
      <c r="F15247" t="n">
        <v>95.2802707727069</v>
      </c>
      <c r="G15247" t="n">
        <v>3</v>
      </c>
      <c r="H15247" t="n">
        <v>4</v>
      </c>
      <c r="I15247" t="n">
        <v>97.38741362984976</v>
      </c>
      <c r="J15247" t="n">
        <v>97.38741362984976</v>
      </c>
      <c r="K15247" t="n">
        <v>102.0669919695631</v>
      </c>
      <c r="L15247" t="n">
        <v>97.1240207727069</v>
      </c>
      <c r="M15247" t="n">
        <v>101.4719914163881</v>
      </c>
      <c r="N15247" t="n">
        <v>106.6583832946986</v>
      </c>
      <c r="O15247" t="n">
        <v>102.0669919695631</v>
      </c>
      <c r="P15247" t="n">
        <v>6.786721196856192</v>
      </c>
      <c r="Q15247" t="n">
        <v>0.9972065798529446</v>
      </c>
      <c r="R15247" t="n">
        <v>0.9868866962002084</v>
      </c>
      <c r="S15247" t="n">
        <v>0.9999633690329712</v>
      </c>
      <c r="T15247" t="b">
        <v>1</v>
      </c>
    </row>
    <row r="15248">
      <c r="A15248" t="n">
        <v>77</v>
      </c>
      <c r="B15248" t="n">
        <v>47</v>
      </c>
      <c r="C15248" t="n">
        <v>56</v>
      </c>
      <c r="D15248" t="n">
        <v>52.03102919872997</v>
      </c>
      <c r="E15248" t="n">
        <v>0.9</v>
      </c>
      <c r="F15248" t="n">
        <v>98.20959606720747</v>
      </c>
      <c r="G15248" t="n">
        <v>4</v>
      </c>
      <c r="H15248" t="n">
        <v>7</v>
      </c>
      <c r="I15248" t="n">
        <v>99.95959606720747</v>
      </c>
      <c r="J15248" t="n">
        <v>106.6583832946986</v>
      </c>
      <c r="K15248" t="n">
        <v>111.3543245581218</v>
      </c>
      <c r="L15248" t="n">
        <v>99.45404051165191</v>
      </c>
      <c r="M15248" t="n">
        <v>99.45404051165191</v>
      </c>
      <c r="N15248" t="n">
        <v>104.5351957068404</v>
      </c>
      <c r="O15248" t="n">
        <v>104.5351957068404</v>
      </c>
      <c r="P15248" t="n">
        <v>6.325599639632912</v>
      </c>
      <c r="Q15248" t="n">
        <v>0.9881193572024278</v>
      </c>
      <c r="R15248" t="n">
        <v>0.9917081307435692</v>
      </c>
      <c r="S15248" t="n">
        <v>0.9999014872632401</v>
      </c>
      <c r="T15248" t="b">
        <v>1</v>
      </c>
    </row>
    <row r="15249">
      <c r="A15249" t="n">
        <v>77</v>
      </c>
      <c r="B15249" t="n">
        <v>48</v>
      </c>
      <c r="C15249" t="n">
        <v>84</v>
      </c>
      <c r="D15249" t="n">
        <v>50.57254956738563</v>
      </c>
      <c r="E15249" t="n">
        <v>0.999</v>
      </c>
      <c r="F15249" t="n">
        <v>99.78840118060884</v>
      </c>
      <c r="G15249" t="n">
        <v>1</v>
      </c>
      <c r="H15249" t="n">
        <v>3</v>
      </c>
      <c r="I15249" t="n">
        <v>103.9884011806088</v>
      </c>
      <c r="J15249" t="n">
        <v>103.9884011806088</v>
      </c>
      <c r="K15249" t="n">
        <v>108.8232529556935</v>
      </c>
      <c r="L15249" t="n">
        <v>102.7884011806088</v>
      </c>
      <c r="M15249" t="n">
        <v>102.7884011806088</v>
      </c>
      <c r="N15249" t="n">
        <v>106.9066869759986</v>
      </c>
      <c r="O15249" t="n">
        <v>106.9066869759986</v>
      </c>
      <c r="P15249" t="n">
        <v>7.11828579538971</v>
      </c>
      <c r="Q15249" t="n">
        <v>0.9777602441479295</v>
      </c>
      <c r="R15249" t="n">
        <v>0.9975412246670033</v>
      </c>
      <c r="S15249" t="n">
        <v>0.9999453174368991</v>
      </c>
      <c r="T15249" t="b">
        <v>1</v>
      </c>
    </row>
    <row r="15250">
      <c r="A15250" t="n">
        <v>77</v>
      </c>
      <c r="B15250" t="n">
        <v>49</v>
      </c>
      <c r="C15250" t="n">
        <v>20</v>
      </c>
      <c r="D15250" t="n">
        <v>48.54148684428007</v>
      </c>
      <c r="E15250" t="n">
        <v>0.9</v>
      </c>
      <c r="F15250" t="n">
        <v>104.214642617103</v>
      </c>
      <c r="G15250" t="n">
        <v>3</v>
      </c>
      <c r="H15250" t="n">
        <v>8</v>
      </c>
      <c r="I15250" t="n">
        <v>104.9289283313887</v>
      </c>
      <c r="J15250" t="n">
        <v>106.9066869759986</v>
      </c>
      <c r="K15250" t="n">
        <v>110.8595767841647</v>
      </c>
      <c r="L15250" t="n">
        <v>104.614642617103</v>
      </c>
      <c r="M15250" t="n">
        <v>104.614642617103</v>
      </c>
      <c r="N15250" t="n">
        <v>108.9798842397901</v>
      </c>
      <c r="O15250" t="n">
        <v>108.9798842397901</v>
      </c>
      <c r="P15250" t="n">
        <v>4.765241622687057</v>
      </c>
      <c r="Q15250" t="n">
        <v>0.9976398558223115</v>
      </c>
      <c r="R15250" t="n">
        <v>0.9940495277294292</v>
      </c>
      <c r="S15250" t="n">
        <v>0.9999859560275162</v>
      </c>
      <c r="T15250" t="b">
        <v>1</v>
      </c>
    </row>
    <row r="15251">
      <c r="A15251" t="n">
        <v>77</v>
      </c>
      <c r="B15251" t="n">
        <v>50</v>
      </c>
      <c r="C15251" t="n">
        <v>79</v>
      </c>
      <c r="D15251" t="n">
        <v>73.82498461236125</v>
      </c>
      <c r="E15251" t="n">
        <v>0.999</v>
      </c>
      <c r="F15251" t="n">
        <v>104.5286704252867</v>
      </c>
      <c r="G15251" t="n">
        <v>3</v>
      </c>
      <c r="H15251" t="n">
        <v>7</v>
      </c>
      <c r="I15251" t="n">
        <v>107.3500989967152</v>
      </c>
      <c r="J15251" t="n">
        <v>110.8595767841647</v>
      </c>
      <c r="K15251" t="n">
        <v>116.8713833486892</v>
      </c>
      <c r="L15251" t="n">
        <v>106.2842259808422</v>
      </c>
      <c r="M15251" t="n">
        <v>106.2842259808422</v>
      </c>
      <c r="N15251" t="n">
        <v>113.4936971343931</v>
      </c>
      <c r="O15251" t="n">
        <v>113.4936971343931</v>
      </c>
      <c r="P15251" t="n">
        <v>8.965026709106468</v>
      </c>
      <c r="Q15251" t="n">
        <v>0.9964127495426275</v>
      </c>
      <c r="R15251" t="n">
        <v>0.9882554242932533</v>
      </c>
      <c r="S15251" t="n">
        <v>0.9999578692654243</v>
      </c>
      <c r="T15251" t="b">
        <v>1</v>
      </c>
    </row>
    <row r="15252">
      <c r="A15252" t="n">
        <v>77</v>
      </c>
      <c r="B15252" t="n">
        <v>51</v>
      </c>
      <c r="C15252" t="n">
        <v>35</v>
      </c>
      <c r="D15252" t="n">
        <v>64.0560547756331</v>
      </c>
      <c r="E15252" t="n">
        <v>0.999</v>
      </c>
      <c r="F15252" t="n">
        <v>106.8841634372259</v>
      </c>
      <c r="G15252" t="n">
        <v>5</v>
      </c>
      <c r="H15252" t="n">
        <v>8</v>
      </c>
      <c r="I15252" t="n">
        <v>107.8563856594481</v>
      </c>
      <c r="J15252" t="n">
        <v>107.8563856594481</v>
      </c>
      <c r="K15252" t="n">
        <v>113.951157759889</v>
      </c>
      <c r="L15252" t="n">
        <v>107.5841634372259</v>
      </c>
      <c r="M15252" t="n">
        <v>108.9798842397901</v>
      </c>
      <c r="N15252" t="n">
        <v>114.7403208203326</v>
      </c>
      <c r="O15252" t="n">
        <v>113.951157759889</v>
      </c>
      <c r="P15252" t="n">
        <v>7.066994322663064</v>
      </c>
      <c r="Q15252" t="n">
        <v>0.9920356288017455</v>
      </c>
      <c r="R15252" t="n">
        <v>0.9921551470211242</v>
      </c>
      <c r="S15252" t="n">
        <v>0.9999375206788805</v>
      </c>
      <c r="T15252" t="b">
        <v>1</v>
      </c>
    </row>
    <row r="15253">
      <c r="A15253" t="n">
        <v>77</v>
      </c>
      <c r="B15253" t="n">
        <v>52</v>
      </c>
      <c r="C15253" t="n">
        <v>39</v>
      </c>
      <c r="D15253" t="n">
        <v>44.29222473466736</v>
      </c>
      <c r="E15253" t="n">
        <v>0.99</v>
      </c>
      <c r="F15253" t="n">
        <v>107.8661668649647</v>
      </c>
      <c r="G15253" t="n">
        <v>2</v>
      </c>
      <c r="H15253" t="n">
        <v>4</v>
      </c>
      <c r="I15253" t="n">
        <v>109.4911668649647</v>
      </c>
      <c r="J15253" t="n">
        <v>109.4911668649647</v>
      </c>
      <c r="K15253" t="n">
        <v>113.7377847685761</v>
      </c>
      <c r="L15253" t="n">
        <v>109.0849168649647</v>
      </c>
      <c r="M15253" t="n">
        <v>111.3543245581218</v>
      </c>
      <c r="N15253" t="n">
        <v>115.3518177652218</v>
      </c>
      <c r="O15253" t="n">
        <v>113.7377847685761</v>
      </c>
      <c r="P15253" t="n">
        <v>5.871617903611437</v>
      </c>
      <c r="Q15253" t="n">
        <v>0.9743581289045709</v>
      </c>
      <c r="R15253" t="n">
        <v>0.9898774410399411</v>
      </c>
      <c r="S15253" t="n">
        <v>0.9997404386479903</v>
      </c>
      <c r="T15253" t="b">
        <v>1</v>
      </c>
    </row>
    <row r="15254">
      <c r="A15254" t="n">
        <v>77</v>
      </c>
      <c r="B15254" t="n">
        <v>53</v>
      </c>
      <c r="C15254" t="n">
        <v>30</v>
      </c>
      <c r="D15254" t="n">
        <v>59.51537785616269</v>
      </c>
      <c r="E15254" t="n">
        <v>0.9</v>
      </c>
      <c r="F15254" t="n">
        <v>113.2663953027588</v>
      </c>
      <c r="G15254" t="n">
        <v>4</v>
      </c>
      <c r="H15254" t="n">
        <v>6</v>
      </c>
      <c r="I15254" t="n">
        <v>114.2038953027588</v>
      </c>
      <c r="J15254" t="n">
        <v>115.3518177652218</v>
      </c>
      <c r="K15254" t="n">
        <v>120.7232417594603</v>
      </c>
      <c r="L15254" t="n">
        <v>114.0163953027588</v>
      </c>
      <c r="M15254" t="n">
        <v>114.0163953027588</v>
      </c>
      <c r="N15254" t="n">
        <v>119.1206301103199</v>
      </c>
      <c r="O15254" t="n">
        <v>119.1206301103199</v>
      </c>
      <c r="P15254" t="n">
        <v>5.854234807561127</v>
      </c>
      <c r="Q15254" t="n">
        <v>0.9864220502605496</v>
      </c>
      <c r="R15254" t="n">
        <v>0.996155994890407</v>
      </c>
      <c r="S15254" t="n">
        <v>0.9999478062918238</v>
      </c>
      <c r="T15254" t="b">
        <v>1</v>
      </c>
    </row>
    <row r="15255">
      <c r="A15255" t="n">
        <v>77</v>
      </c>
      <c r="B15255" t="n">
        <v>54</v>
      </c>
      <c r="C15255" t="n">
        <v>75</v>
      </c>
      <c r="D15255" t="n">
        <v>55.06770176992225</v>
      </c>
      <c r="E15255" t="n">
        <v>0.999</v>
      </c>
      <c r="F15255" t="n">
        <v>113.3666531757944</v>
      </c>
      <c r="G15255" t="n">
        <v>7</v>
      </c>
      <c r="H15255" t="n">
        <v>8</v>
      </c>
      <c r="I15255" t="n">
        <v>115.033319842461</v>
      </c>
      <c r="J15255" t="n">
        <v>115.033319842461</v>
      </c>
      <c r="K15255" t="n">
        <v>120.41102509343</v>
      </c>
      <c r="L15255" t="n">
        <v>114.8666531757944</v>
      </c>
      <c r="M15255" t="n">
        <v>119.3494031812066</v>
      </c>
      <c r="N15255" t="n">
        <v>124.3015346353363</v>
      </c>
      <c r="O15255" t="n">
        <v>120.41102509343</v>
      </c>
      <c r="P15255" t="n">
        <v>7.044371917635644</v>
      </c>
      <c r="Q15255" t="n">
        <v>0.9912263236841146</v>
      </c>
      <c r="R15255" t="n">
        <v>0.9932522146817488</v>
      </c>
      <c r="S15255" t="n">
        <v>0.9999407971157686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51.2529958529192</v>
      </c>
      <c r="E15256" t="n">
        <v>0.99</v>
      </c>
      <c r="F15256" t="n">
        <v>114.1057973033929</v>
      </c>
      <c r="G15256" t="n">
        <v>4</v>
      </c>
      <c r="H15256" t="n">
        <v>8</v>
      </c>
      <c r="I15256" t="n">
        <v>114.7307973033929</v>
      </c>
      <c r="J15256" t="n">
        <v>120.7232417594603</v>
      </c>
      <c r="K15256" t="n">
        <v>125.3489634068357</v>
      </c>
      <c r="L15256" t="n">
        <v>114.505797303393</v>
      </c>
      <c r="M15256" t="n">
        <v>114.7403208203326</v>
      </c>
      <c r="N15256" t="n">
        <v>119.3494031812066</v>
      </c>
      <c r="O15256" t="n">
        <v>119.3494031812066</v>
      </c>
      <c r="P15256" t="n">
        <v>5.243605877813692</v>
      </c>
      <c r="Q15256" t="n">
        <v>0.9882959677594904</v>
      </c>
      <c r="R15256" t="n">
        <v>0.9937181827547735</v>
      </c>
      <c r="S15256" t="n">
        <v>0.9999264774084329</v>
      </c>
      <c r="T15256" t="b">
        <v>1</v>
      </c>
    </row>
    <row r="15257">
      <c r="A15257" t="n">
        <v>77</v>
      </c>
      <c r="B15257" t="n">
        <v>56</v>
      </c>
      <c r="C15257" t="n">
        <v>59</v>
      </c>
      <c r="D15257" t="n">
        <v>32.35552130588029</v>
      </c>
      <c r="E15257" t="n">
        <v>0.99</v>
      </c>
      <c r="F15257" t="n">
        <v>115.8505741143753</v>
      </c>
      <c r="G15257" t="n">
        <v>2</v>
      </c>
      <c r="H15257" t="n">
        <v>3</v>
      </c>
      <c r="I15257" t="n">
        <v>118.3089074477087</v>
      </c>
      <c r="J15257" t="n">
        <v>128.4234113851767</v>
      </c>
      <c r="K15257" t="n">
        <v>131.5255706666609</v>
      </c>
      <c r="L15257" t="n">
        <v>117.9577169715182</v>
      </c>
      <c r="M15257" t="n">
        <v>117.9577169715182</v>
      </c>
      <c r="N15257" t="n">
        <v>120.5925314101078</v>
      </c>
      <c r="O15257" t="n">
        <v>120.5925314101078</v>
      </c>
      <c r="P15257" t="n">
        <v>4.741957295732462</v>
      </c>
      <c r="Q15257" t="n">
        <v>0.981203149590314</v>
      </c>
      <c r="R15257" t="n">
        <v>0.9984262168274103</v>
      </c>
      <c r="S15257" t="n">
        <v>0.9999704178331276</v>
      </c>
      <c r="T15257" t="b">
        <v>1</v>
      </c>
    </row>
    <row r="15258">
      <c r="A15258" t="n">
        <v>77</v>
      </c>
      <c r="B15258" t="n">
        <v>57</v>
      </c>
      <c r="C15258" t="n">
        <v>43</v>
      </c>
      <c r="D15258" t="n">
        <v>52.65079504580522</v>
      </c>
      <c r="E15258" t="n">
        <v>0.99</v>
      </c>
      <c r="F15258" t="n">
        <v>116.2471133992089</v>
      </c>
      <c r="G15258" t="n">
        <v>1</v>
      </c>
      <c r="H15258" t="n">
        <v>2</v>
      </c>
      <c r="I15258" t="n">
        <v>118.3971133992089</v>
      </c>
      <c r="J15258" t="n">
        <v>118.3971133992089</v>
      </c>
      <c r="K15258" t="n">
        <v>123.4306502104714</v>
      </c>
      <c r="L15258" t="n">
        <v>118.0387800658756</v>
      </c>
      <c r="M15258" t="n">
        <v>123.3753965198071</v>
      </c>
      <c r="N15258" t="n">
        <v>128.4234113851767</v>
      </c>
      <c r="O15258" t="n">
        <v>123.4306502104714</v>
      </c>
      <c r="P15258" t="n">
        <v>7.183536811262456</v>
      </c>
      <c r="Q15258" t="n">
        <v>0.9768569725321369</v>
      </c>
      <c r="R15258" t="n">
        <v>0.9695934101592982</v>
      </c>
      <c r="S15258" t="n">
        <v>0.9992962994561126</v>
      </c>
      <c r="T15258" t="b">
        <v>1</v>
      </c>
    </row>
    <row r="15259">
      <c r="A15259" t="n">
        <v>77</v>
      </c>
      <c r="B15259" t="n">
        <v>58</v>
      </c>
      <c r="C15259" t="n">
        <v>16</v>
      </c>
      <c r="D15259" t="n">
        <v>53.2344844792981</v>
      </c>
      <c r="E15259" t="n">
        <v>0.99</v>
      </c>
      <c r="F15259" t="n">
        <v>117.0523983046052</v>
      </c>
      <c r="G15259" t="n">
        <v>6</v>
      </c>
      <c r="H15259" t="n">
        <v>8</v>
      </c>
      <c r="I15259" t="n">
        <v>117.4523983046052</v>
      </c>
      <c r="J15259" t="n">
        <v>119.1206301103199</v>
      </c>
      <c r="K15259" t="n">
        <v>123.6861948169492</v>
      </c>
      <c r="L15259" t="n">
        <v>117.3723983046052</v>
      </c>
      <c r="M15259" t="n">
        <v>124.3015346353363</v>
      </c>
      <c r="N15259" t="n">
        <v>129.0888084194459</v>
      </c>
      <c r="O15259" t="n">
        <v>123.6861948169492</v>
      </c>
      <c r="P15259" t="n">
        <v>6.63379651234402</v>
      </c>
      <c r="Q15259" t="n">
        <v>0.9965609695542366</v>
      </c>
      <c r="R15259" t="n">
        <v>0.9934761157351095</v>
      </c>
      <c r="S15259" t="n">
        <v>0.9999775641633885</v>
      </c>
      <c r="T15259" t="b">
        <v>1</v>
      </c>
    </row>
    <row r="15260">
      <c r="A15260" t="n">
        <v>77</v>
      </c>
      <c r="B15260" t="n">
        <v>59</v>
      </c>
      <c r="C15260" t="n">
        <v>13</v>
      </c>
      <c r="D15260" t="n">
        <v>55.85981383545153</v>
      </c>
      <c r="E15260" t="n">
        <v>0.9</v>
      </c>
      <c r="F15260" t="n">
        <v>117.4780430041039</v>
      </c>
      <c r="G15260" t="n">
        <v>2</v>
      </c>
      <c r="H15260" t="n">
        <v>4</v>
      </c>
      <c r="I15260" t="n">
        <v>118.0197096707705</v>
      </c>
      <c r="J15260" t="n">
        <v>118.0197096707705</v>
      </c>
      <c r="K15260" t="n">
        <v>123.3753965198071</v>
      </c>
      <c r="L15260" t="n">
        <v>117.8842930041039</v>
      </c>
      <c r="M15260" t="n">
        <v>125.3489634068357</v>
      </c>
      <c r="N15260" t="n">
        <v>130.3904628504685</v>
      </c>
      <c r="O15260" t="n">
        <v>123.3753965198071</v>
      </c>
      <c r="P15260" t="n">
        <v>5.897353515703259</v>
      </c>
      <c r="Q15260" t="n">
        <v>0.9677703373819775</v>
      </c>
      <c r="R15260" t="n">
        <v>0.9872506976206904</v>
      </c>
      <c r="S15260" t="n">
        <v>0.9995890942856998</v>
      </c>
      <c r="T15260" t="b">
        <v>1</v>
      </c>
    </row>
    <row r="15261">
      <c r="A15261" t="n">
        <v>77</v>
      </c>
      <c r="B15261" t="n">
        <v>60</v>
      </c>
      <c r="C15261" t="n">
        <v>35</v>
      </c>
      <c r="D15261" t="n">
        <v>56.84249730850535</v>
      </c>
      <c r="E15261" t="n">
        <v>0.999</v>
      </c>
      <c r="F15261" t="n">
        <v>117.8057220785759</v>
      </c>
      <c r="G15261" t="n">
        <v>6</v>
      </c>
      <c r="H15261" t="n">
        <v>8</v>
      </c>
      <c r="I15261" t="n">
        <v>118.6807220785759</v>
      </c>
      <c r="J15261" t="n">
        <v>123.6861948169492</v>
      </c>
      <c r="K15261" t="n">
        <v>128.5611945861178</v>
      </c>
      <c r="L15261" t="n">
        <v>118.5057220785759</v>
      </c>
      <c r="M15261" t="n">
        <v>129.0888084194459</v>
      </c>
      <c r="N15261" t="n">
        <v>134.2005437889158</v>
      </c>
      <c r="O15261" t="n">
        <v>128.5611945861178</v>
      </c>
      <c r="P15261" t="n">
        <v>10.75547250754192</v>
      </c>
      <c r="Q15261" t="n">
        <v>0.9963283147292922</v>
      </c>
      <c r="R15261" t="n">
        <v>0.9930354970772987</v>
      </c>
      <c r="S15261" t="n">
        <v>0.9999744285372009</v>
      </c>
      <c r="T15261" t="b">
        <v>1</v>
      </c>
    </row>
    <row r="15262">
      <c r="A15262" t="n">
        <v>77</v>
      </c>
      <c r="B15262" t="n">
        <v>61</v>
      </c>
      <c r="C15262" t="n">
        <v>23</v>
      </c>
      <c r="D15262" t="n">
        <v>56.04683541536205</v>
      </c>
      <c r="E15262" t="n">
        <v>0.9999</v>
      </c>
      <c r="F15262" t="n">
        <v>119.5051845811538</v>
      </c>
      <c r="G15262" t="n">
        <v>1</v>
      </c>
      <c r="H15262" t="n">
        <v>4</v>
      </c>
      <c r="I15262" t="n">
        <v>120.6551845811538</v>
      </c>
      <c r="J15262" t="n">
        <v>123.4306502104714</v>
      </c>
      <c r="K15262" t="n">
        <v>128.7888562731255</v>
      </c>
      <c r="L15262" t="n">
        <v>120.2239345811538</v>
      </c>
      <c r="M15262" t="n">
        <v>130.3904628504685</v>
      </c>
      <c r="N15262" t="n">
        <v>135.4488414980643</v>
      </c>
      <c r="O15262" t="n">
        <v>128.7888562731255</v>
      </c>
      <c r="P15262" t="n">
        <v>9.283671691971691</v>
      </c>
      <c r="Q15262" t="n">
        <v>0.9753827408681975</v>
      </c>
      <c r="R15262" t="n">
        <v>0.9872082864680434</v>
      </c>
      <c r="S15262" t="n">
        <v>0.999685103073244</v>
      </c>
      <c r="T15262" t="b">
        <v>0</v>
      </c>
    </row>
    <row r="15263">
      <c r="A15263" t="n">
        <v>77</v>
      </c>
      <c r="B15263" t="n">
        <v>62</v>
      </c>
      <c r="C15263" t="n">
        <v>91</v>
      </c>
      <c r="D15263" t="n">
        <v>42.9238407328732</v>
      </c>
      <c r="E15263" t="n">
        <v>0.999</v>
      </c>
      <c r="F15263" t="n">
        <v>120.9552952303784</v>
      </c>
      <c r="G15263" t="n">
        <v>3</v>
      </c>
      <c r="H15263" t="n">
        <v>8</v>
      </c>
      <c r="I15263" t="n">
        <v>124.2052952303784</v>
      </c>
      <c r="J15263" t="n">
        <v>124.2052952303784</v>
      </c>
      <c r="K15263" t="n">
        <v>127.7007220001564</v>
      </c>
      <c r="L15263" t="n">
        <v>122.7752952303784</v>
      </c>
      <c r="M15263" t="n">
        <v>134.2005437889158</v>
      </c>
      <c r="N15263" t="n">
        <v>138.0606014087785</v>
      </c>
      <c r="O15263" t="n">
        <v>127.7007220001564</v>
      </c>
      <c r="P15263" t="n">
        <v>6.74542676977795</v>
      </c>
      <c r="Q15263" t="n">
        <v>0.9979127071133606</v>
      </c>
      <c r="R15263" t="n">
        <v>0.994736352732415</v>
      </c>
      <c r="S15263" t="n">
        <v>0.9999890132265006</v>
      </c>
      <c r="T15263" t="b">
        <v>1</v>
      </c>
    </row>
    <row r="15264">
      <c r="A15264" t="n">
        <v>77</v>
      </c>
      <c r="B15264" t="n">
        <v>63</v>
      </c>
      <c r="C15264" t="n">
        <v>23</v>
      </c>
      <c r="D15264" t="n">
        <v>67.33541070056265</v>
      </c>
      <c r="E15264" t="n">
        <v>0.999</v>
      </c>
      <c r="F15264" t="n">
        <v>122.7534257704426</v>
      </c>
      <c r="G15264" t="n">
        <v>2</v>
      </c>
      <c r="H15264" t="n">
        <v>7</v>
      </c>
      <c r="I15264" t="n">
        <v>123.7117591037759</v>
      </c>
      <c r="J15264" t="n">
        <v>131.5255706666609</v>
      </c>
      <c r="K15264" t="n">
        <v>137.9815064960533</v>
      </c>
      <c r="L15264" t="n">
        <v>123.2645368815537</v>
      </c>
      <c r="M15264" t="n">
        <v>123.2645368815537</v>
      </c>
      <c r="N15264" t="n">
        <v>129.8402605827805</v>
      </c>
      <c r="O15264" t="n">
        <v>129.8402605827805</v>
      </c>
      <c r="P15264" t="n">
        <v>7.086834812337912</v>
      </c>
      <c r="Q15264" t="n">
        <v>0.9612789478192799</v>
      </c>
      <c r="R15264" t="n">
        <v>0.9892822760673865</v>
      </c>
      <c r="S15264" t="n">
        <v>0.9995849984523467</v>
      </c>
      <c r="T15264" t="b">
        <v>1</v>
      </c>
    </row>
    <row r="15265">
      <c r="A15265" t="n">
        <v>77</v>
      </c>
      <c r="B15265" t="n">
        <v>64</v>
      </c>
      <c r="C15265" t="n">
        <v>32</v>
      </c>
      <c r="D15265" t="n">
        <v>46.42083313914934</v>
      </c>
      <c r="E15265" t="n">
        <v>0.99</v>
      </c>
      <c r="F15265" t="n">
        <v>125.8553589074976</v>
      </c>
      <c r="G15265" t="n">
        <v>2</v>
      </c>
      <c r="H15265" t="n">
        <v>5</v>
      </c>
      <c r="I15265" t="n">
        <v>127.1886922408309</v>
      </c>
      <c r="J15265" t="n">
        <v>137.9815064960533</v>
      </c>
      <c r="K15265" t="n">
        <v>142.4322095774675</v>
      </c>
      <c r="L15265" t="n">
        <v>126.7442477963865</v>
      </c>
      <c r="M15265" t="n">
        <v>126.7442477963865</v>
      </c>
      <c r="N15265" t="n">
        <v>131.161073023708</v>
      </c>
      <c r="O15265" t="n">
        <v>131.161073023708</v>
      </c>
      <c r="P15265" t="n">
        <v>5.30571411621041</v>
      </c>
      <c r="Q15265" t="n">
        <v>0.9731425195526235</v>
      </c>
      <c r="R15265" t="n">
        <v>0.9942219442899431</v>
      </c>
      <c r="S15265" t="n">
        <v>0.9998448159817434</v>
      </c>
      <c r="T15265" t="b">
        <v>1</v>
      </c>
    </row>
    <row r="15266">
      <c r="A15266" t="n">
        <v>77</v>
      </c>
      <c r="B15266" t="n">
        <v>65</v>
      </c>
      <c r="C15266" t="n">
        <v>42</v>
      </c>
      <c r="D15266" t="n">
        <v>20.15246335861512</v>
      </c>
      <c r="E15266" t="n">
        <v>0.99</v>
      </c>
      <c r="F15266" t="n">
        <v>130.9384580904848</v>
      </c>
      <c r="G15266" t="n">
        <v>2</v>
      </c>
      <c r="H15266" t="n">
        <v>4</v>
      </c>
      <c r="I15266" t="n">
        <v>132.6884580904848</v>
      </c>
      <c r="J15266" t="n">
        <v>142.4322095774675</v>
      </c>
      <c r="K15266" t="n">
        <v>144.3643728908534</v>
      </c>
      <c r="L15266" t="n">
        <v>132.2509580904848</v>
      </c>
      <c r="M15266" t="n">
        <v>135.4488414980643</v>
      </c>
      <c r="N15266" t="n">
        <v>137.2676558806108</v>
      </c>
      <c r="O15266" t="n">
        <v>137.2676558806108</v>
      </c>
      <c r="P15266" t="n">
        <v>6.329197790125988</v>
      </c>
      <c r="Q15266" t="n">
        <v>0.9882506208953035</v>
      </c>
      <c r="R15266" t="n">
        <v>0.9953815785548709</v>
      </c>
      <c r="S15266" t="n">
        <v>0.9999457364155759</v>
      </c>
      <c r="T15266" t="b">
        <v>1</v>
      </c>
    </row>
    <row r="15267">
      <c r="A15267" t="n">
        <v>77</v>
      </c>
      <c r="B15267" t="n">
        <v>66</v>
      </c>
      <c r="C15267" t="n">
        <v>16</v>
      </c>
      <c r="D15267" t="n">
        <v>64.71781357938394</v>
      </c>
      <c r="E15267" t="n">
        <v>0.99</v>
      </c>
      <c r="F15267" t="n">
        <v>131.4364626206193</v>
      </c>
      <c r="G15267" t="n">
        <v>6</v>
      </c>
      <c r="H15267" t="n">
        <v>8</v>
      </c>
      <c r="I15267" t="n">
        <v>131.8364626206193</v>
      </c>
      <c r="J15267" t="n">
        <v>131.8364626206193</v>
      </c>
      <c r="K15267" t="n">
        <v>137.3868754490399</v>
      </c>
      <c r="L15267" t="n">
        <v>131.7564626206193</v>
      </c>
      <c r="M15267" t="n">
        <v>138.0606014087785</v>
      </c>
      <c r="N15267" t="n">
        <v>143.8805486731115</v>
      </c>
      <c r="O15267" t="n">
        <v>137.3868754490399</v>
      </c>
      <c r="P15267" t="n">
        <v>5.950412828420582</v>
      </c>
      <c r="Q15267" t="n">
        <v>0.995820680811618</v>
      </c>
      <c r="R15267" t="n">
        <v>0.9920744243816256</v>
      </c>
      <c r="S15267" t="n">
        <v>0.9999668764897391</v>
      </c>
      <c r="T15267" t="b">
        <v>1</v>
      </c>
    </row>
    <row r="15268">
      <c r="A15268" t="n">
        <v>77</v>
      </c>
      <c r="B15268" t="n">
        <v>67</v>
      </c>
      <c r="C15268" t="n">
        <v>40</v>
      </c>
      <c r="D15268" t="n">
        <v>20.9709849543949</v>
      </c>
      <c r="E15268" t="n">
        <v>0.99</v>
      </c>
      <c r="F15268" t="n">
        <v>132.0482700627467</v>
      </c>
      <c r="G15268" t="n">
        <v>7</v>
      </c>
      <c r="H15268" t="n">
        <v>8</v>
      </c>
      <c r="I15268" t="n">
        <v>132.9371589516356</v>
      </c>
      <c r="J15268" t="n">
        <v>132.9371589516356</v>
      </c>
      <c r="K15268" t="n">
        <v>134.9851067010882</v>
      </c>
      <c r="L15268" t="n">
        <v>132.8482700627467</v>
      </c>
      <c r="M15268" t="n">
        <v>143.8805486731115</v>
      </c>
      <c r="N15268" t="n">
        <v>145.7664286150535</v>
      </c>
      <c r="O15268" t="n">
        <v>134.9851067010882</v>
      </c>
      <c r="P15268" t="n">
        <v>2.936836638341504</v>
      </c>
      <c r="Q15268" t="n">
        <v>0.996649673484584</v>
      </c>
      <c r="R15268" t="n">
        <v>0.9974249079485965</v>
      </c>
      <c r="S15268" t="n">
        <v>0.9999913726008205</v>
      </c>
      <c r="T15268" t="b">
        <v>1</v>
      </c>
    </row>
    <row r="15269">
      <c r="A15269" t="n">
        <v>77</v>
      </c>
      <c r="B15269" t="n">
        <v>68</v>
      </c>
      <c r="C15269" t="n">
        <v>34</v>
      </c>
      <c r="D15269" t="n">
        <v>54.59209029064667</v>
      </c>
      <c r="E15269" t="n">
        <v>0.99</v>
      </c>
      <c r="F15269" t="n">
        <v>133.9917339843436</v>
      </c>
      <c r="G15269" t="n">
        <v>1</v>
      </c>
      <c r="H15269" t="n">
        <v>3</v>
      </c>
      <c r="I15269" t="n">
        <v>135.6917339843436</v>
      </c>
      <c r="J15269" t="n">
        <v>135.6917339843436</v>
      </c>
      <c r="K15269" t="n">
        <v>140.9108630752276</v>
      </c>
      <c r="L15269" t="n">
        <v>135.2060196986293</v>
      </c>
      <c r="M15269" t="n">
        <v>135.2060196986293</v>
      </c>
      <c r="N15269" t="n">
        <v>139.6516296571511</v>
      </c>
      <c r="O15269" t="n">
        <v>139.6516296571511</v>
      </c>
      <c r="P15269" t="n">
        <v>5.659895672807437</v>
      </c>
      <c r="Q15269" t="n">
        <v>0.9760139776480693</v>
      </c>
      <c r="R15269" t="n">
        <v>0.9973460590716308</v>
      </c>
      <c r="S15269" t="n">
        <v>0.9999363425135714</v>
      </c>
      <c r="T15269" t="b">
        <v>1</v>
      </c>
    </row>
    <row r="15270">
      <c r="A15270" t="n">
        <v>77</v>
      </c>
      <c r="B15270" t="n">
        <v>69</v>
      </c>
      <c r="C15270" t="n">
        <v>31</v>
      </c>
      <c r="D15270" t="n">
        <v>54.35771212243785</v>
      </c>
      <c r="E15270" t="n">
        <v>0.999</v>
      </c>
      <c r="F15270" t="n">
        <v>138.2669544499597</v>
      </c>
      <c r="G15270" t="n">
        <v>2</v>
      </c>
      <c r="H15270" t="n">
        <v>8</v>
      </c>
      <c r="I15270" t="n">
        <v>139.5586211166263</v>
      </c>
      <c r="J15270" t="n">
        <v>144.3643728908534</v>
      </c>
      <c r="K15270" t="n">
        <v>149.576042317741</v>
      </c>
      <c r="L15270" t="n">
        <v>138.8869544499597</v>
      </c>
      <c r="M15270" t="n">
        <v>145.7664286150535</v>
      </c>
      <c r="N15270" t="n">
        <v>150.6547120793016</v>
      </c>
      <c r="O15270" t="n">
        <v>149.576042317741</v>
      </c>
      <c r="P15270" t="n">
        <v>11.30908786778136</v>
      </c>
      <c r="Q15270" t="n">
        <v>0.9686232679091752</v>
      </c>
      <c r="R15270" t="n">
        <v>0.9933389236899796</v>
      </c>
      <c r="S15270" t="n">
        <v>0.999790997193184</v>
      </c>
      <c r="T15270" t="b">
        <v>1</v>
      </c>
    </row>
    <row r="15271">
      <c r="A15271" t="n">
        <v>77</v>
      </c>
      <c r="B15271" t="n">
        <v>70</v>
      </c>
      <c r="C15271" t="n">
        <v>44</v>
      </c>
      <c r="D15271" t="n">
        <v>55.59379252137557</v>
      </c>
      <c r="E15271" t="n">
        <v>0.9999</v>
      </c>
      <c r="F15271" t="n">
        <v>139.7315967215964</v>
      </c>
      <c r="G15271" t="n">
        <v>2</v>
      </c>
      <c r="H15271" t="n">
        <v>8</v>
      </c>
      <c r="I15271" t="n">
        <v>141.5649300549297</v>
      </c>
      <c r="J15271" t="n">
        <v>149.576042317741</v>
      </c>
      <c r="K15271" t="n">
        <v>154.9062237675373</v>
      </c>
      <c r="L15271" t="n">
        <v>140.6115967215964</v>
      </c>
      <c r="M15271" t="n">
        <v>150.6547120793016</v>
      </c>
      <c r="N15271" t="n">
        <v>155.6541538528066</v>
      </c>
      <c r="O15271" t="n">
        <v>154.9062237675373</v>
      </c>
      <c r="P15271" t="n">
        <v>15.17462704594098</v>
      </c>
      <c r="Q15271" t="n">
        <v>0.9679213361211204</v>
      </c>
      <c r="R15271" t="n">
        <v>0.993187969602667</v>
      </c>
      <c r="S15271" t="n">
        <v>0.9997814791665512</v>
      </c>
      <c r="T15271" t="b">
        <v>0</v>
      </c>
    </row>
    <row r="15272">
      <c r="A15272" t="n">
        <v>77</v>
      </c>
      <c r="B15272" t="n">
        <v>71</v>
      </c>
      <c r="C15272" t="n">
        <v>67</v>
      </c>
      <c r="D15272" t="n">
        <v>66.00212359285925</v>
      </c>
      <c r="E15272" t="n">
        <v>0.9999</v>
      </c>
      <c r="F15272" t="n">
        <v>140.167130691752</v>
      </c>
      <c r="G15272" t="n">
        <v>2</v>
      </c>
      <c r="H15272" t="n">
        <v>3</v>
      </c>
      <c r="I15272" t="n">
        <v>142.9587973584187</v>
      </c>
      <c r="J15272" t="n">
        <v>154.9062237675373</v>
      </c>
      <c r="K15272" t="n">
        <v>161.2343276594702</v>
      </c>
      <c r="L15272" t="n">
        <v>142.5599878346092</v>
      </c>
      <c r="M15272" t="n">
        <v>142.5599878346092</v>
      </c>
      <c r="N15272" t="n">
        <v>147.9347535995</v>
      </c>
      <c r="O15272" t="n">
        <v>147.9347535995</v>
      </c>
      <c r="P15272" t="n">
        <v>7.767622907747949</v>
      </c>
      <c r="Q15272" t="n">
        <v>0.9620309058807869</v>
      </c>
      <c r="R15272" t="n">
        <v>0.9967922620096501</v>
      </c>
      <c r="S15272" t="n">
        <v>0.9998782050943347</v>
      </c>
      <c r="T15272" t="b">
        <v>0</v>
      </c>
    </row>
    <row r="15273">
      <c r="A15273" t="n">
        <v>77</v>
      </c>
      <c r="B15273" t="n">
        <v>72</v>
      </c>
      <c r="C15273" t="n">
        <v>24</v>
      </c>
      <c r="D15273" t="n">
        <v>50.87657503292501</v>
      </c>
      <c r="E15273" t="n">
        <v>0.999</v>
      </c>
      <c r="F15273" t="n">
        <v>142.3285364650712</v>
      </c>
      <c r="G15273" t="n">
        <v>1</v>
      </c>
      <c r="H15273" t="n">
        <v>4</v>
      </c>
      <c r="I15273" t="n">
        <v>143.5285364650712</v>
      </c>
      <c r="J15273" t="n">
        <v>143.5285364650712</v>
      </c>
      <c r="K15273" t="n">
        <v>148.3924537722342</v>
      </c>
      <c r="L15273" t="n">
        <v>143.0785364650712</v>
      </c>
      <c r="M15273" t="n">
        <v>143.0785364650712</v>
      </c>
      <c r="N15273" t="n">
        <v>147.6702851142522</v>
      </c>
      <c r="O15273" t="n">
        <v>147.6702851142522</v>
      </c>
      <c r="P15273" t="n">
        <v>5.341748649180971</v>
      </c>
      <c r="Q15273" t="n">
        <v>0.9776280528693468</v>
      </c>
      <c r="R15273" t="n">
        <v>0.9883814251582992</v>
      </c>
      <c r="S15273" t="n">
        <v>0.999740069857908</v>
      </c>
      <c r="T15273" t="b">
        <v>1</v>
      </c>
    </row>
    <row r="15274">
      <c r="A15274" t="n">
        <v>77</v>
      </c>
      <c r="B15274" t="n">
        <v>73</v>
      </c>
      <c r="C15274" t="n">
        <v>49</v>
      </c>
      <c r="D15274" t="n">
        <v>40.3001338986972</v>
      </c>
      <c r="E15274" t="n">
        <v>0.9999</v>
      </c>
      <c r="F15274" t="n">
        <v>142.7872028889927</v>
      </c>
      <c r="G15274" t="n">
        <v>5</v>
      </c>
      <c r="H15274" t="n">
        <v>8</v>
      </c>
      <c r="I15274" t="n">
        <v>144.1483140001038</v>
      </c>
      <c r="J15274" t="n">
        <v>144.1483140001038</v>
      </c>
      <c r="K15274" t="n">
        <v>147.9827701274774</v>
      </c>
      <c r="L15274" t="n">
        <v>143.7672028889926</v>
      </c>
      <c r="M15274" t="n">
        <v>155.6541538528066</v>
      </c>
      <c r="N15274" t="n">
        <v>159.2782666134808</v>
      </c>
      <c r="O15274" t="n">
        <v>147.9827701274774</v>
      </c>
      <c r="P15274" t="n">
        <v>5.195567238484784</v>
      </c>
      <c r="Q15274" t="n">
        <v>0.994981879946893</v>
      </c>
      <c r="R15274" t="n">
        <v>0.995057295099863</v>
      </c>
      <c r="S15274" t="n">
        <v>0.9999751969134241</v>
      </c>
      <c r="T15274" t="b">
        <v>1</v>
      </c>
    </row>
    <row r="15275">
      <c r="A15275" t="n">
        <v>77</v>
      </c>
      <c r="B15275" t="n">
        <v>74</v>
      </c>
      <c r="C15275" t="n">
        <v>56</v>
      </c>
      <c r="D15275" t="n">
        <v>43.29408133550469</v>
      </c>
      <c r="E15275" t="n">
        <v>0.9</v>
      </c>
      <c r="F15275" t="n">
        <v>144.8546216501787</v>
      </c>
      <c r="G15275" t="n">
        <v>7</v>
      </c>
      <c r="H15275" t="n">
        <v>8</v>
      </c>
      <c r="I15275" t="n">
        <v>146.0990660946232</v>
      </c>
      <c r="J15275" t="n">
        <v>146.0990660946232</v>
      </c>
      <c r="K15275" t="n">
        <v>150.3270037250435</v>
      </c>
      <c r="L15275" t="n">
        <v>145.9746216501787</v>
      </c>
      <c r="M15275" t="n">
        <v>159.2782666134808</v>
      </c>
      <c r="N15275" t="n">
        <v>163.1716192515657</v>
      </c>
      <c r="O15275" t="n">
        <v>150.3270037250435</v>
      </c>
      <c r="P15275" t="n">
        <v>5.472382074864811</v>
      </c>
      <c r="Q15275" t="n">
        <v>0.9930956662245892</v>
      </c>
      <c r="R15275" t="n">
        <v>0.994691071748663</v>
      </c>
      <c r="S15275" t="n">
        <v>0.9999633453873631</v>
      </c>
      <c r="T15275" t="b">
        <v>1</v>
      </c>
    </row>
    <row r="15276">
      <c r="A15276" t="n">
        <v>77</v>
      </c>
      <c r="B15276" t="n">
        <v>75</v>
      </c>
      <c r="C15276" t="n">
        <v>26</v>
      </c>
      <c r="D15276" t="n">
        <v>72.45615876012165</v>
      </c>
      <c r="E15276" t="n">
        <v>0.999</v>
      </c>
      <c r="F15276" t="n">
        <v>145.1724421087979</v>
      </c>
      <c r="G15276" t="n">
        <v>2</v>
      </c>
      <c r="H15276" t="n">
        <v>3</v>
      </c>
      <c r="I15276" t="n">
        <v>146.2557754421312</v>
      </c>
      <c r="J15276" t="n">
        <v>161.2343276594702</v>
      </c>
      <c r="K15276" t="n">
        <v>168.181226869453</v>
      </c>
      <c r="L15276" t="n">
        <v>146.1010135373693</v>
      </c>
      <c r="M15276" t="n">
        <v>147.9347535995</v>
      </c>
      <c r="N15276" t="n">
        <v>153.8350922607477</v>
      </c>
      <c r="O15276" t="n">
        <v>153.8350922607477</v>
      </c>
      <c r="P15276" t="n">
        <v>8.662650151949805</v>
      </c>
      <c r="Q15276" t="n">
        <v>0.9583963664968079</v>
      </c>
      <c r="R15276" t="n">
        <v>0.9964791453118598</v>
      </c>
      <c r="S15276" t="n">
        <v>0.9998535196519366</v>
      </c>
      <c r="T15276" t="b">
        <v>1</v>
      </c>
    </row>
    <row r="15277">
      <c r="A15277" t="n">
        <v>77</v>
      </c>
      <c r="B15277" t="n">
        <v>76</v>
      </c>
      <c r="C15277" t="n">
        <v>95</v>
      </c>
      <c r="D15277" t="n">
        <v>71.96958543119473</v>
      </c>
      <c r="E15277" t="n">
        <v>0.9999</v>
      </c>
      <c r="F15277" t="n">
        <v>151.1735731855279</v>
      </c>
      <c r="G15277" t="n">
        <v>4</v>
      </c>
      <c r="H15277" t="n">
        <v>6</v>
      </c>
      <c r="I15277" t="n">
        <v>154.1423231855279</v>
      </c>
      <c r="J15277" t="n">
        <v>154.1423231855279</v>
      </c>
      <c r="K15277" t="n">
        <v>160.6377731341916</v>
      </c>
      <c r="L15277" t="n">
        <v>153.5485731855279</v>
      </c>
      <c r="M15277" t="n">
        <v>153.5485731855279</v>
      </c>
      <c r="N15277" t="n">
        <v>159.7209218502958</v>
      </c>
      <c r="O15277" t="n">
        <v>159.7209218502958</v>
      </c>
      <c r="P15277" t="n">
        <v>8.547348664767981</v>
      </c>
      <c r="Q15277" t="n">
        <v>0.9836041342782705</v>
      </c>
      <c r="R15277" t="n">
        <v>0.9953534685949293</v>
      </c>
      <c r="S15277" t="n">
        <v>0.9999238160950107</v>
      </c>
      <c r="T15277" t="b">
        <v>1</v>
      </c>
    </row>
    <row r="15278">
      <c r="A15278" t="n">
        <v>77</v>
      </c>
      <c r="B15278" t="n">
        <v>77</v>
      </c>
      <c r="C15278" t="n">
        <v>54</v>
      </c>
      <c r="D15278" t="n">
        <v>31.71903097672782</v>
      </c>
      <c r="E15278" t="n">
        <v>0.9999</v>
      </c>
      <c r="F15278" t="n">
        <v>152.1789309967124</v>
      </c>
      <c r="G15278" t="n">
        <v>5</v>
      </c>
      <c r="H15278" t="n">
        <v>7</v>
      </c>
      <c r="I15278" t="n">
        <v>153.6789309967124</v>
      </c>
      <c r="J15278" t="n">
        <v>153.6789309967124</v>
      </c>
      <c r="K15278" t="n">
        <v>156.6969168175238</v>
      </c>
      <c r="L15278" t="n">
        <v>153.3789309967124</v>
      </c>
      <c r="M15278" t="n">
        <v>153.3789309967124</v>
      </c>
      <c r="N15278" t="n">
        <v>156.4764926155335</v>
      </c>
      <c r="O15278" t="n">
        <v>156.4764926155335</v>
      </c>
      <c r="P15278" t="n">
        <v>4.297561618821078</v>
      </c>
      <c r="Q15278" t="n">
        <v>0.9960482732896779</v>
      </c>
      <c r="R15278" t="n">
        <v>0.994936917688474</v>
      </c>
      <c r="S15278" t="n">
        <v>0.999979992082393</v>
      </c>
      <c r="T15278" t="b">
        <v>1</v>
      </c>
    </row>
    <row r="15279">
      <c r="A15279" t="n">
        <v>77</v>
      </c>
      <c r="B15279" t="n">
        <v>78</v>
      </c>
      <c r="C15279" t="n">
        <v>27</v>
      </c>
      <c r="D15279" t="n">
        <v>24.78238876433949</v>
      </c>
      <c r="E15279" t="n">
        <v>0.99</v>
      </c>
      <c r="F15279" t="n">
        <v>154.4086571583509</v>
      </c>
      <c r="G15279" t="n">
        <v>3</v>
      </c>
      <c r="H15279" t="n">
        <v>6</v>
      </c>
      <c r="I15279" t="n">
        <v>155.3729428726366</v>
      </c>
      <c r="J15279" t="n">
        <v>155.3729428726366</v>
      </c>
      <c r="K15279" t="n">
        <v>157.3910527068662</v>
      </c>
      <c r="L15279" t="n">
        <v>155.0836571583509</v>
      </c>
      <c r="M15279" t="n">
        <v>159.7209218502958</v>
      </c>
      <c r="N15279" t="n">
        <v>161.8463411268258</v>
      </c>
      <c r="O15279" t="n">
        <v>157.3910527068662</v>
      </c>
      <c r="P15279" t="n">
        <v>2.982395548515314</v>
      </c>
      <c r="Q15279" t="n">
        <v>0.9987943543205264</v>
      </c>
      <c r="R15279" t="n">
        <v>0.9983975452288623</v>
      </c>
      <c r="S15279" t="n">
        <v>0.9999980680073286</v>
      </c>
      <c r="T15279" t="b">
        <v>1</v>
      </c>
    </row>
    <row r="15280">
      <c r="A15280" t="n">
        <v>77</v>
      </c>
      <c r="B15280" t="n">
        <v>79</v>
      </c>
      <c r="C15280" t="n">
        <v>30</v>
      </c>
      <c r="D15280" t="n">
        <v>35.78474079132059</v>
      </c>
      <c r="E15280" t="n">
        <v>0.9</v>
      </c>
      <c r="F15280" t="n">
        <v>155.7675325524971</v>
      </c>
      <c r="G15280" t="n">
        <v>1</v>
      </c>
      <c r="H15280" t="n">
        <v>3</v>
      </c>
      <c r="I15280" t="n">
        <v>157.2675325524971</v>
      </c>
      <c r="J15280" t="n">
        <v>157.2675325524971</v>
      </c>
      <c r="K15280" t="n">
        <v>160.6886358786271</v>
      </c>
      <c r="L15280" t="n">
        <v>156.8389611239257</v>
      </c>
      <c r="M15280" t="n">
        <v>157.3910527068662</v>
      </c>
      <c r="N15280" t="n">
        <v>160.3051195465503</v>
      </c>
      <c r="O15280" t="n">
        <v>160.3051195465503</v>
      </c>
      <c r="P15280" t="n">
        <v>4.537586994053214</v>
      </c>
      <c r="Q15280" t="n">
        <v>0.9842116575812336</v>
      </c>
      <c r="R15280" t="n">
        <v>0.9982595636976714</v>
      </c>
      <c r="S15280" t="n">
        <v>0.9999725213957008</v>
      </c>
      <c r="T15280" t="b">
        <v>1</v>
      </c>
    </row>
    <row r="15281">
      <c r="A15281" t="n">
        <v>77</v>
      </c>
      <c r="B15281" t="n">
        <v>80</v>
      </c>
      <c r="C15281" t="n">
        <v>47</v>
      </c>
      <c r="D15281" t="n">
        <v>85.86880632972213</v>
      </c>
      <c r="E15281" t="n">
        <v>0.9999</v>
      </c>
      <c r="F15281" t="n">
        <v>155.8733777802265</v>
      </c>
      <c r="G15281" t="n">
        <v>3</v>
      </c>
      <c r="H15281" t="n">
        <v>7</v>
      </c>
      <c r="I15281" t="n">
        <v>157.5519492087979</v>
      </c>
      <c r="J15281" t="n">
        <v>160.3051195465503</v>
      </c>
      <c r="K15281" t="n">
        <v>167.2976933519022</v>
      </c>
      <c r="L15281" t="n">
        <v>156.9178222246709</v>
      </c>
      <c r="M15281" t="n">
        <v>156.9178222246709</v>
      </c>
      <c r="N15281" t="n">
        <v>165.3034478428079</v>
      </c>
      <c r="O15281" t="n">
        <v>165.3034478428079</v>
      </c>
      <c r="P15281" t="n">
        <v>9.430070062581393</v>
      </c>
      <c r="Q15281" t="n">
        <v>0.995828746977501</v>
      </c>
      <c r="R15281" t="n">
        <v>0.9863525420636294</v>
      </c>
      <c r="S15281" t="n">
        <v>0.9999430729998335</v>
      </c>
      <c r="T15281" t="b">
        <v>1</v>
      </c>
    </row>
    <row r="15282">
      <c r="A15282" t="n">
        <v>77</v>
      </c>
      <c r="B15282" t="n">
        <v>81</v>
      </c>
      <c r="C15282" t="n">
        <v>91</v>
      </c>
      <c r="D15282" t="n">
        <v>54.84551943934476</v>
      </c>
      <c r="E15282" t="n">
        <v>0.99</v>
      </c>
      <c r="F15282" t="n">
        <v>157.0833981083626</v>
      </c>
      <c r="G15282" t="n">
        <v>5</v>
      </c>
      <c r="H15282" t="n">
        <v>6</v>
      </c>
      <c r="I15282" t="n">
        <v>159.6111758861403</v>
      </c>
      <c r="J15282" t="n">
        <v>159.6111758861403</v>
      </c>
      <c r="K15282" t="n">
        <v>164.8295887728525</v>
      </c>
      <c r="L15282" t="n">
        <v>159.3583981083626</v>
      </c>
      <c r="M15282" t="n">
        <v>161.8463411268258</v>
      </c>
      <c r="N15282" t="n">
        <v>166.5500734972671</v>
      </c>
      <c r="O15282" t="n">
        <v>164.8295887728525</v>
      </c>
      <c r="P15282" t="n">
        <v>7.746190664489916</v>
      </c>
      <c r="Q15282" t="n">
        <v>0.9931768986691437</v>
      </c>
      <c r="R15282" t="n">
        <v>0.9964570787719227</v>
      </c>
      <c r="S15282" t="n">
        <v>0.9999758262894536</v>
      </c>
      <c r="T15282" t="b">
        <v>1</v>
      </c>
    </row>
    <row r="15283">
      <c r="A15283" t="n">
        <v>77</v>
      </c>
      <c r="B15283" t="n">
        <v>82</v>
      </c>
      <c r="C15283" t="n">
        <v>54</v>
      </c>
      <c r="D15283" t="n">
        <v>42.02852297835588</v>
      </c>
      <c r="E15283" t="n">
        <v>0.99</v>
      </c>
      <c r="F15283" t="n">
        <v>160.5881045019096</v>
      </c>
      <c r="G15283" t="n">
        <v>6</v>
      </c>
      <c r="H15283" t="n">
        <v>8</v>
      </c>
      <c r="I15283" t="n">
        <v>161.9381045019096</v>
      </c>
      <c r="J15283" t="n">
        <v>166.5500734972671</v>
      </c>
      <c r="K15283" t="n">
        <v>170.1545780408653</v>
      </c>
      <c r="L15283" t="n">
        <v>161.6681045019096</v>
      </c>
      <c r="M15283" t="n">
        <v>163.1716192515657</v>
      </c>
      <c r="N15283" t="n">
        <v>166.9511626848711</v>
      </c>
      <c r="O15283" t="n">
        <v>166.9511626848711</v>
      </c>
      <c r="P15283" t="n">
        <v>6.36305818296151</v>
      </c>
      <c r="Q15283" t="n">
        <v>0.9972839079556669</v>
      </c>
      <c r="R15283" t="n">
        <v>0.9948458599627725</v>
      </c>
      <c r="S15283" t="n">
        <v>0.9999860008812496</v>
      </c>
      <c r="T15283" t="b">
        <v>1</v>
      </c>
    </row>
    <row r="15284">
      <c r="A15284" t="n">
        <v>77</v>
      </c>
      <c r="B15284" t="n">
        <v>83</v>
      </c>
      <c r="C15284" t="n">
        <v>93</v>
      </c>
      <c r="D15284" t="n">
        <v>21.24799500474111</v>
      </c>
      <c r="E15284" t="n">
        <v>0.999</v>
      </c>
      <c r="F15284" t="n">
        <v>161.0773450432593</v>
      </c>
      <c r="G15284" t="n">
        <v>3</v>
      </c>
      <c r="H15284" t="n">
        <v>5</v>
      </c>
      <c r="I15284" t="n">
        <v>164.3987736146879</v>
      </c>
      <c r="J15284" t="n">
        <v>167.2976933519022</v>
      </c>
      <c r="K15284" t="n">
        <v>169.0279861047313</v>
      </c>
      <c r="L15284" t="n">
        <v>163.6606783765926</v>
      </c>
      <c r="M15284" t="n">
        <v>164.8295887728525</v>
      </c>
      <c r="N15284" t="n">
        <v>166.8512819226851</v>
      </c>
      <c r="O15284" t="n">
        <v>166.8512819226851</v>
      </c>
      <c r="P15284" t="n">
        <v>5.773936879425861</v>
      </c>
      <c r="Q15284" t="n">
        <v>0.9989662111653017</v>
      </c>
      <c r="R15284" t="n">
        <v>0.9973510813042616</v>
      </c>
      <c r="S15284" t="n">
        <v>0.9999972615774283</v>
      </c>
      <c r="T15284" t="b">
        <v>1</v>
      </c>
    </row>
    <row r="15285">
      <c r="A15285" t="n">
        <v>77</v>
      </c>
      <c r="B15285" t="n">
        <v>84</v>
      </c>
      <c r="C15285" t="n">
        <v>74</v>
      </c>
      <c r="D15285" t="n">
        <v>29.26763733809423</v>
      </c>
      <c r="E15285" t="n">
        <v>0.9</v>
      </c>
      <c r="F15285" t="n">
        <v>161.0799385565614</v>
      </c>
      <c r="G15285" t="n">
        <v>7</v>
      </c>
      <c r="H15285" t="n">
        <v>8</v>
      </c>
      <c r="I15285" t="n">
        <v>162.7243830010059</v>
      </c>
      <c r="J15285" t="n">
        <v>165.3034478428079</v>
      </c>
      <c r="K15285" t="n">
        <v>168.1616155516062</v>
      </c>
      <c r="L15285" t="n">
        <v>162.5599385565614</v>
      </c>
      <c r="M15285" t="n">
        <v>166.9511626848711</v>
      </c>
      <c r="N15285" t="n">
        <v>169.5831444598796</v>
      </c>
      <c r="O15285" t="n">
        <v>168.1616155516062</v>
      </c>
      <c r="P15285" t="n">
        <v>7.081676995044717</v>
      </c>
      <c r="Q15285" t="n">
        <v>0.9953273004449504</v>
      </c>
      <c r="R15285" t="n">
        <v>0.9964079679761406</v>
      </c>
      <c r="S15285" t="n">
        <v>0.9999832155135604</v>
      </c>
      <c r="T15285" t="b">
        <v>1</v>
      </c>
    </row>
    <row r="15286">
      <c r="A15286" t="n">
        <v>77</v>
      </c>
      <c r="B15286" t="n">
        <v>85</v>
      </c>
      <c r="C15286" t="n">
        <v>89</v>
      </c>
      <c r="D15286" t="n">
        <v>26.00454916311631</v>
      </c>
      <c r="E15286" t="n">
        <v>0.9999</v>
      </c>
      <c r="F15286" t="n">
        <v>163.1252241884906</v>
      </c>
      <c r="G15286" t="n">
        <v>1</v>
      </c>
      <c r="H15286" t="n">
        <v>3</v>
      </c>
      <c r="I15286" t="n">
        <v>167.5752241884906</v>
      </c>
      <c r="J15286" t="n">
        <v>167.5752241884906</v>
      </c>
      <c r="K15286" t="n">
        <v>170.0613187547541</v>
      </c>
      <c r="L15286" t="n">
        <v>166.303795617062</v>
      </c>
      <c r="M15286" t="n">
        <v>169.0279861047313</v>
      </c>
      <c r="N15286" t="n">
        <v>171.145620401402</v>
      </c>
      <c r="O15286" t="n">
        <v>170.0613187547541</v>
      </c>
      <c r="P15286" t="n">
        <v>6.936094566263506</v>
      </c>
      <c r="Q15286" t="n">
        <v>0.9885017881927747</v>
      </c>
      <c r="R15286" t="n">
        <v>0.9987349347059636</v>
      </c>
      <c r="S15286" t="n">
        <v>0.9999854540112992</v>
      </c>
      <c r="T15286" t="b">
        <v>1</v>
      </c>
    </row>
    <row r="15287">
      <c r="A15287" t="n">
        <v>77</v>
      </c>
      <c r="B15287" t="n">
        <v>86</v>
      </c>
      <c r="C15287" t="n">
        <v>62</v>
      </c>
      <c r="D15287" t="n">
        <v>49.24023764655826</v>
      </c>
      <c r="E15287" t="n">
        <v>0.999</v>
      </c>
      <c r="F15287" t="n">
        <v>165.0709527846255</v>
      </c>
      <c r="G15287" t="n">
        <v>3</v>
      </c>
      <c r="H15287" t="n">
        <v>7</v>
      </c>
      <c r="I15287" t="n">
        <v>167.2852384989112</v>
      </c>
      <c r="J15287" t="n">
        <v>171.145620401402</v>
      </c>
      <c r="K15287" t="n">
        <v>175.1554117406983</v>
      </c>
      <c r="L15287" t="n">
        <v>166.4487305624033</v>
      </c>
      <c r="M15287" t="n">
        <v>168.1616155516062</v>
      </c>
      <c r="N15287" t="n">
        <v>172.9702325092779</v>
      </c>
      <c r="O15287" t="n">
        <v>172.9702325092779</v>
      </c>
      <c r="P15287" t="n">
        <v>7.899279724652359</v>
      </c>
      <c r="Q15287" t="n">
        <v>0.9976059224370983</v>
      </c>
      <c r="R15287" t="n">
        <v>0.9921511321387677</v>
      </c>
      <c r="S15287" t="n">
        <v>0.9999812092015592</v>
      </c>
      <c r="T15287" t="b">
        <v>1</v>
      </c>
    </row>
    <row r="15288">
      <c r="A15288" t="n">
        <v>77</v>
      </c>
      <c r="B15288" t="n">
        <v>87</v>
      </c>
      <c r="C15288" t="n">
        <v>59</v>
      </c>
      <c r="D15288" t="n">
        <v>58.69657861547959</v>
      </c>
      <c r="E15288" t="n">
        <v>0.9999</v>
      </c>
      <c r="F15288" t="n">
        <v>165.9837673558312</v>
      </c>
      <c r="G15288" t="n">
        <v>4</v>
      </c>
      <c r="H15288" t="n">
        <v>8</v>
      </c>
      <c r="I15288" t="n">
        <v>167.8275173558312</v>
      </c>
      <c r="J15288" t="n">
        <v>167.8275173558312</v>
      </c>
      <c r="K15288" t="n">
        <v>173.1250425016326</v>
      </c>
      <c r="L15288" t="n">
        <v>167.1637673558312</v>
      </c>
      <c r="M15288" t="n">
        <v>169.5831444598796</v>
      </c>
      <c r="N15288" t="n">
        <v>174.8616137598328</v>
      </c>
      <c r="O15288" t="n">
        <v>173.1250425016326</v>
      </c>
      <c r="P15288" t="n">
        <v>7.141275145801416</v>
      </c>
      <c r="Q15288" t="n">
        <v>0.9866075961249413</v>
      </c>
      <c r="R15288" t="n">
        <v>0.9928091485085492</v>
      </c>
      <c r="S15288" t="n">
        <v>0.999903697212621</v>
      </c>
      <c r="T15288" t="b">
        <v>1</v>
      </c>
    </row>
    <row r="15289">
      <c r="A15289" t="n">
        <v>77</v>
      </c>
      <c r="B15289" t="n">
        <v>88</v>
      </c>
      <c r="C15289" t="n">
        <v>26</v>
      </c>
      <c r="D15289" t="n">
        <v>38.56371252741226</v>
      </c>
      <c r="E15289" t="n">
        <v>0.9999</v>
      </c>
      <c r="F15289" t="n">
        <v>168.1121567367468</v>
      </c>
      <c r="G15289" t="n">
        <v>1</v>
      </c>
      <c r="H15289" t="n">
        <v>6</v>
      </c>
      <c r="I15289" t="n">
        <v>169.4121567367468</v>
      </c>
      <c r="J15289" t="n">
        <v>170.0613187547541</v>
      </c>
      <c r="K15289" t="n">
        <v>173.7480981550803</v>
      </c>
      <c r="L15289" t="n">
        <v>168.7621567367468</v>
      </c>
      <c r="M15289" t="n">
        <v>170.1545780408653</v>
      </c>
      <c r="N15289" t="n">
        <v>173.4619290294941</v>
      </c>
      <c r="O15289" t="n">
        <v>173.4619290294941</v>
      </c>
      <c r="P15289" t="n">
        <v>5.349772292747389</v>
      </c>
      <c r="Q15289" t="n">
        <v>0.9829960479804972</v>
      </c>
      <c r="R15289" t="n">
        <v>0.9975075419379755</v>
      </c>
      <c r="S15289" t="n">
        <v>0.9999576183627027</v>
      </c>
      <c r="T15289" t="b">
        <v>1</v>
      </c>
    </row>
    <row r="15290">
      <c r="A15290" t="n">
        <v>77</v>
      </c>
      <c r="B15290" t="n">
        <v>89</v>
      </c>
      <c r="C15290" t="n">
        <v>58</v>
      </c>
      <c r="D15290" t="n">
        <v>52.50241733428958</v>
      </c>
      <c r="E15290" t="n">
        <v>0.9999</v>
      </c>
      <c r="F15290" t="n">
        <v>171.8850634421086</v>
      </c>
      <c r="G15290" t="n">
        <v>5</v>
      </c>
      <c r="H15290" t="n">
        <v>8</v>
      </c>
      <c r="I15290" t="n">
        <v>173.4961745532197</v>
      </c>
      <c r="J15290" t="n">
        <v>173.4961745532197</v>
      </c>
      <c r="K15290" t="n">
        <v>178.4916471825526</v>
      </c>
      <c r="L15290" t="n">
        <v>173.0450634421086</v>
      </c>
      <c r="M15290" t="n">
        <v>174.8616137598328</v>
      </c>
      <c r="N15290" t="n">
        <v>179.5830541675926</v>
      </c>
      <c r="O15290" t="n">
        <v>178.4916471825526</v>
      </c>
      <c r="P15290" t="n">
        <v>6.60658374044408</v>
      </c>
      <c r="Q15290" t="n">
        <v>0.9934674399545759</v>
      </c>
      <c r="R15290" t="n">
        <v>0.9935655412803707</v>
      </c>
      <c r="S15290" t="n">
        <v>0.9999579665120543</v>
      </c>
      <c r="T15290" t="b">
        <v>1</v>
      </c>
    </row>
    <row r="15291">
      <c r="A15291" t="n">
        <v>77</v>
      </c>
      <c r="B15291" t="n">
        <v>90</v>
      </c>
      <c r="C15291" t="n">
        <v>89</v>
      </c>
      <c r="D15291" t="n">
        <v>36.73129929489149</v>
      </c>
      <c r="E15291" t="n">
        <v>0.9</v>
      </c>
      <c r="F15291" t="n">
        <v>172.3554558365085</v>
      </c>
      <c r="G15291" t="n">
        <v>3</v>
      </c>
      <c r="H15291" t="n">
        <v>5</v>
      </c>
      <c r="I15291" t="n">
        <v>175.5340272650799</v>
      </c>
      <c r="J15291" t="n">
        <v>175.5340272650799</v>
      </c>
      <c r="K15291" t="n">
        <v>178.5251754161297</v>
      </c>
      <c r="L15291" t="n">
        <v>174.8276780587307</v>
      </c>
      <c r="M15291" t="n">
        <v>178.4916471825526</v>
      </c>
      <c r="N15291" t="n">
        <v>181.9865376958629</v>
      </c>
      <c r="O15291" t="n">
        <v>178.5251754161297</v>
      </c>
      <c r="P15291" t="n">
        <v>6.169719579621216</v>
      </c>
      <c r="Q15291" t="n">
        <v>0.9982135677683061</v>
      </c>
      <c r="R15291" t="n">
        <v>0.995425248463651</v>
      </c>
      <c r="S15291" t="n">
        <v>0.9999918275164035</v>
      </c>
      <c r="T15291" t="b">
        <v>1</v>
      </c>
    </row>
    <row r="15292">
      <c r="A15292" t="n">
        <v>77</v>
      </c>
      <c r="B15292" t="n">
        <v>91</v>
      </c>
      <c r="C15292" t="n">
        <v>52</v>
      </c>
      <c r="D15292" t="n">
        <v>38.354514288082</v>
      </c>
      <c r="E15292" t="n">
        <v>0.99</v>
      </c>
      <c r="F15292" t="n">
        <v>172.589010300373</v>
      </c>
      <c r="G15292" t="n">
        <v>7</v>
      </c>
      <c r="H15292" t="n">
        <v>8</v>
      </c>
      <c r="I15292" t="n">
        <v>173.7445658559286</v>
      </c>
      <c r="J15292" t="n">
        <v>173.7445658559286</v>
      </c>
      <c r="K15292" t="n">
        <v>177.4901238918741</v>
      </c>
      <c r="L15292" t="n">
        <v>173.629010300373</v>
      </c>
      <c r="M15292" t="n">
        <v>179.5830541675926</v>
      </c>
      <c r="N15292" t="n">
        <v>183.0322011359453</v>
      </c>
      <c r="O15292" t="n">
        <v>177.4901238918741</v>
      </c>
      <c r="P15292" t="n">
        <v>4.901113591501087</v>
      </c>
      <c r="Q15292" t="n">
        <v>0.9938809894992051</v>
      </c>
      <c r="R15292" t="n">
        <v>0.9952953579748107</v>
      </c>
      <c r="S15292" t="n">
        <v>0.9999712122460453</v>
      </c>
      <c r="T15292" t="b">
        <v>1</v>
      </c>
    </row>
    <row r="15293">
      <c r="A15293" t="n">
        <v>77</v>
      </c>
      <c r="B15293" t="n">
        <v>92</v>
      </c>
      <c r="C15293" t="n">
        <v>37</v>
      </c>
      <c r="D15293" t="n">
        <v>35.67810581622993</v>
      </c>
      <c r="E15293" t="n">
        <v>0.999</v>
      </c>
      <c r="F15293" t="n">
        <v>174.9761309239429</v>
      </c>
      <c r="G15293" t="n">
        <v>3</v>
      </c>
      <c r="H15293" t="n">
        <v>6</v>
      </c>
      <c r="I15293" t="n">
        <v>176.2975594953715</v>
      </c>
      <c r="J15293" t="n">
        <v>178.5251754161297</v>
      </c>
      <c r="K15293" t="n">
        <v>181.4305586259204</v>
      </c>
      <c r="L15293" t="n">
        <v>175.9011309239429</v>
      </c>
      <c r="M15293" t="n">
        <v>175.9011309239429</v>
      </c>
      <c r="N15293" t="n">
        <v>178.961002777822</v>
      </c>
      <c r="O15293" t="n">
        <v>178.961002777822</v>
      </c>
      <c r="P15293" t="n">
        <v>3.984871853879071</v>
      </c>
      <c r="Q15293" t="n">
        <v>0.9982647455226659</v>
      </c>
      <c r="R15293" t="n">
        <v>0.997693829857867</v>
      </c>
      <c r="S15293" t="n">
        <v>0.9999959982079354</v>
      </c>
      <c r="T15293" t="b">
        <v>1</v>
      </c>
    </row>
    <row r="15294">
      <c r="A15294" t="n">
        <v>77</v>
      </c>
      <c r="B15294" t="n">
        <v>93</v>
      </c>
      <c r="C15294" t="n">
        <v>92</v>
      </c>
      <c r="D15294" t="n">
        <v>53.07213893313723</v>
      </c>
      <c r="E15294" t="n">
        <v>0.999</v>
      </c>
      <c r="F15294" t="n">
        <v>176.3943049276035</v>
      </c>
      <c r="G15294" t="n">
        <v>6</v>
      </c>
      <c r="H15294" t="n">
        <v>8</v>
      </c>
      <c r="I15294" t="n">
        <v>178.6943049276035</v>
      </c>
      <c r="J15294" t="n">
        <v>178.961002777822</v>
      </c>
      <c r="K15294" t="n">
        <v>183.5126441957583</v>
      </c>
      <c r="L15294" t="n">
        <v>178.2343049276035</v>
      </c>
      <c r="M15294" t="n">
        <v>183.0322011359453</v>
      </c>
      <c r="N15294" t="n">
        <v>187.8048755004361</v>
      </c>
      <c r="O15294" t="n">
        <v>183.5126441957583</v>
      </c>
      <c r="P15294" t="n">
        <v>7.118339268154813</v>
      </c>
      <c r="Q15294" t="n">
        <v>0.9965714393292707</v>
      </c>
      <c r="R15294" t="n">
        <v>0.9934959463348241</v>
      </c>
      <c r="S15294" t="n">
        <v>0.9999777004574033</v>
      </c>
      <c r="T15294" t="b">
        <v>1</v>
      </c>
    </row>
    <row r="15295">
      <c r="A15295" t="n">
        <v>77</v>
      </c>
      <c r="B15295" t="n">
        <v>94</v>
      </c>
      <c r="C15295" t="n">
        <v>70</v>
      </c>
      <c r="D15295" t="n">
        <v>48.86920189220226</v>
      </c>
      <c r="E15295" t="n">
        <v>0.999</v>
      </c>
      <c r="F15295" t="n">
        <v>176.5738276050458</v>
      </c>
      <c r="G15295" t="n">
        <v>2</v>
      </c>
      <c r="H15295" t="n">
        <v>3</v>
      </c>
      <c r="I15295" t="n">
        <v>179.4904942717125</v>
      </c>
      <c r="J15295" t="n">
        <v>179.4904942717125</v>
      </c>
      <c r="K15295" t="n">
        <v>184.1759402824702</v>
      </c>
      <c r="L15295" t="n">
        <v>179.0738276050458</v>
      </c>
      <c r="M15295" t="n">
        <v>181.4305586259204</v>
      </c>
      <c r="N15295" t="n">
        <v>185.4101353272398</v>
      </c>
      <c r="O15295" t="n">
        <v>184.1759402824702</v>
      </c>
      <c r="P15295" t="n">
        <v>7.602112677424316</v>
      </c>
      <c r="Q15295" t="n">
        <v>0.9717461762345062</v>
      </c>
      <c r="R15295" t="n">
        <v>0.9976239408761656</v>
      </c>
      <c r="S15295" t="n">
        <v>0.9999328672442588</v>
      </c>
      <c r="T15295" t="b">
        <v>1</v>
      </c>
    </row>
    <row r="15296">
      <c r="A15296" t="n">
        <v>77</v>
      </c>
      <c r="B15296" t="n">
        <v>95</v>
      </c>
      <c r="C15296" t="n">
        <v>52</v>
      </c>
      <c r="D15296" t="n">
        <v>62.85358877955228</v>
      </c>
      <c r="E15296" t="n">
        <v>0.9999</v>
      </c>
      <c r="F15296" t="n">
        <v>177.9174621752495</v>
      </c>
      <c r="G15296" t="n">
        <v>4</v>
      </c>
      <c r="H15296" t="n">
        <v>7</v>
      </c>
      <c r="I15296" t="n">
        <v>179.5424621752495</v>
      </c>
      <c r="J15296" t="n">
        <v>179.5424621752495</v>
      </c>
      <c r="K15296" t="n">
        <v>185.2151687438012</v>
      </c>
      <c r="L15296" t="n">
        <v>179.0730177308051</v>
      </c>
      <c r="M15296" t="n">
        <v>179.0730177308051</v>
      </c>
      <c r="N15296" t="n">
        <v>185.2110635100582</v>
      </c>
      <c r="O15296" t="n">
        <v>185.2110635100582</v>
      </c>
      <c r="P15296" t="n">
        <v>7.293601334808727</v>
      </c>
      <c r="Q15296" t="n">
        <v>0.985665948445216</v>
      </c>
      <c r="R15296" t="n">
        <v>0.9899920620424755</v>
      </c>
      <c r="S15296" t="n">
        <v>0.9998565457013597</v>
      </c>
      <c r="T15296" t="b">
        <v>0</v>
      </c>
    </row>
    <row r="15297">
      <c r="A15297" t="n">
        <v>77</v>
      </c>
      <c r="B15297" t="n">
        <v>96</v>
      </c>
      <c r="C15297" t="n">
        <v>42</v>
      </c>
      <c r="D15297" t="n">
        <v>51.47706433991497</v>
      </c>
      <c r="E15297" t="n">
        <v>0.9</v>
      </c>
      <c r="F15297" t="n">
        <v>182.9770171387638</v>
      </c>
      <c r="G15297" t="n">
        <v>2</v>
      </c>
      <c r="H15297" t="n">
        <v>4</v>
      </c>
      <c r="I15297" t="n">
        <v>184.7270171387638</v>
      </c>
      <c r="J15297" t="n">
        <v>184.7270171387638</v>
      </c>
      <c r="K15297" t="n">
        <v>189.6624979000212</v>
      </c>
      <c r="L15297" t="n">
        <v>184.2895171387638</v>
      </c>
      <c r="M15297" t="n">
        <v>190.8764620657653</v>
      </c>
      <c r="N15297" t="n">
        <v>195.5224065007756</v>
      </c>
      <c r="O15297" t="n">
        <v>189.6624979000212</v>
      </c>
      <c r="P15297" t="n">
        <v>6.685480761257423</v>
      </c>
      <c r="Q15297" t="n">
        <v>0.9702610746939878</v>
      </c>
      <c r="R15297" t="n">
        <v>0.9882451018443652</v>
      </c>
      <c r="S15297" t="n">
        <v>0.9996504219617698</v>
      </c>
      <c r="T15297" t="b">
        <v>1</v>
      </c>
    </row>
    <row r="15298">
      <c r="A15298" t="n">
        <v>77</v>
      </c>
      <c r="B15298" t="n">
        <v>97</v>
      </c>
      <c r="C15298" t="n">
        <v>11</v>
      </c>
      <c r="D15298" t="n">
        <v>62.72713000736199</v>
      </c>
      <c r="E15298" t="n">
        <v>0.999</v>
      </c>
      <c r="F15298" t="n">
        <v>183.0403981708315</v>
      </c>
      <c r="G15298" t="n">
        <v>4</v>
      </c>
      <c r="H15298" t="n">
        <v>7</v>
      </c>
      <c r="I15298" t="n">
        <v>183.3841481708315</v>
      </c>
      <c r="J15298" t="n">
        <v>185.2151687438012</v>
      </c>
      <c r="K15298" t="n">
        <v>190.8764620657653</v>
      </c>
      <c r="L15298" t="n">
        <v>183.2848426152759</v>
      </c>
      <c r="M15298" t="n">
        <v>185.2110635100582</v>
      </c>
      <c r="N15298" t="n">
        <v>191.3367597998397</v>
      </c>
      <c r="O15298" t="n">
        <v>190.8764620657653</v>
      </c>
      <c r="P15298" t="n">
        <v>7.836063894933773</v>
      </c>
      <c r="Q15298" t="n">
        <v>0.9856945806805921</v>
      </c>
      <c r="R15298" t="n">
        <v>0.9900120966991832</v>
      </c>
      <c r="S15298" t="n">
        <v>0.9998571188551602</v>
      </c>
      <c r="T15298" t="b">
        <v>1</v>
      </c>
    </row>
    <row r="15299">
      <c r="A15299" t="n">
        <v>77</v>
      </c>
      <c r="B15299" t="n">
        <v>98</v>
      </c>
      <c r="C15299" t="n">
        <v>66</v>
      </c>
      <c r="D15299" t="n">
        <v>30.1299770846383</v>
      </c>
      <c r="E15299" t="n">
        <v>0.9999</v>
      </c>
      <c r="F15299" t="n">
        <v>188.0508708273388</v>
      </c>
      <c r="G15299" t="n">
        <v>3</v>
      </c>
      <c r="H15299" t="n">
        <v>6</v>
      </c>
      <c r="I15299" t="n">
        <v>190.4080136844817</v>
      </c>
      <c r="J15299" t="n">
        <v>190.4080136844817</v>
      </c>
      <c r="K15299" t="n">
        <v>192.8615948802992</v>
      </c>
      <c r="L15299" t="n">
        <v>189.7008708273388</v>
      </c>
      <c r="M15299" t="n">
        <v>189.7008708273388</v>
      </c>
      <c r="N15299" t="n">
        <v>192.2849168894862</v>
      </c>
      <c r="O15299" t="n">
        <v>192.2849168894862</v>
      </c>
      <c r="P15299" t="n">
        <v>4.234046062147371</v>
      </c>
      <c r="Q15299" t="n">
        <v>0.9985343886612529</v>
      </c>
      <c r="R15299" t="n">
        <v>0.9980521016348491</v>
      </c>
      <c r="S15299" t="n">
        <v>0.9999971451380693</v>
      </c>
      <c r="T15299" t="b">
        <v>1</v>
      </c>
    </row>
    <row r="15300">
      <c r="A15300" t="n">
        <v>77</v>
      </c>
      <c r="B15300" t="n">
        <v>99</v>
      </c>
      <c r="C15300" t="n">
        <v>36</v>
      </c>
      <c r="D15300" t="n">
        <v>36.75800440157938</v>
      </c>
      <c r="E15300" t="n">
        <v>0.9</v>
      </c>
      <c r="F15300" t="n">
        <v>189.0583106009927</v>
      </c>
      <c r="G15300" t="n">
        <v>4</v>
      </c>
      <c r="H15300" t="n">
        <v>6</v>
      </c>
      <c r="I15300" t="n">
        <v>190.1833106009927</v>
      </c>
      <c r="J15300" t="n">
        <v>195.5224065007756</v>
      </c>
      <c r="K15300" t="n">
        <v>198.8399159233008</v>
      </c>
      <c r="L15300" t="n">
        <v>189.9583106009927</v>
      </c>
      <c r="M15300" t="n">
        <v>192.2849168894862</v>
      </c>
      <c r="N15300" t="n">
        <v>195.4374044024862</v>
      </c>
      <c r="O15300" t="n">
        <v>195.4374044024862</v>
      </c>
      <c r="P15300" t="n">
        <v>6.379093801493497</v>
      </c>
      <c r="Q15300" t="n">
        <v>0.9915920529524994</v>
      </c>
      <c r="R15300" t="n">
        <v>0.9976241100952224</v>
      </c>
      <c r="S15300" t="n">
        <v>0.9999800236434899</v>
      </c>
      <c r="T15300" t="b">
        <v>1</v>
      </c>
    </row>
    <row r="15301">
      <c r="A15301" t="n">
        <v>77</v>
      </c>
      <c r="B15301" t="n">
        <v>100</v>
      </c>
      <c r="C15301" t="n">
        <v>64</v>
      </c>
      <c r="D15301" t="n">
        <v>63.89390408530792</v>
      </c>
      <c r="E15301" t="n">
        <v>0.9999</v>
      </c>
      <c r="F15301" t="n">
        <v>189.2825389205002</v>
      </c>
      <c r="G15301" t="n">
        <v>2</v>
      </c>
      <c r="H15301" t="n">
        <v>7</v>
      </c>
      <c r="I15301" t="n">
        <v>191.9492055871669</v>
      </c>
      <c r="J15301" t="n">
        <v>191.9492055871669</v>
      </c>
      <c r="K15301" t="n">
        <v>198.0751791332175</v>
      </c>
      <c r="L15301" t="n">
        <v>190.7047611427224</v>
      </c>
      <c r="M15301" t="n">
        <v>191.3367597998397</v>
      </c>
      <c r="N15301" t="n">
        <v>197.5763988706705</v>
      </c>
      <c r="O15301" t="n">
        <v>197.5763988706705</v>
      </c>
      <c r="P15301" t="n">
        <v>8.293859950170344</v>
      </c>
      <c r="Q15301" t="n">
        <v>0.9632211171723353</v>
      </c>
      <c r="R15301" t="n">
        <v>0.9898272619739483</v>
      </c>
      <c r="S15301" t="n">
        <v>0.9996258580601033</v>
      </c>
      <c r="T15301" t="b">
        <v>0</v>
      </c>
    </row>
    <row r="15302">
      <c r="A15302" t="n">
        <v>77</v>
      </c>
      <c r="B15302" t="n">
        <v>101</v>
      </c>
      <c r="C15302" t="n">
        <v>53</v>
      </c>
      <c r="D15302" t="n">
        <v>26.79910170703495</v>
      </c>
      <c r="E15302" t="n">
        <v>0.9</v>
      </c>
      <c r="F15302" t="n">
        <v>191.855451234025</v>
      </c>
      <c r="G15302" t="n">
        <v>1</v>
      </c>
      <c r="H15302" t="n">
        <v>7</v>
      </c>
      <c r="I15302" t="n">
        <v>194.505451234025</v>
      </c>
      <c r="J15302" t="n">
        <v>194.505451234025</v>
      </c>
      <c r="K15302" t="n">
        <v>197.0675068465522</v>
      </c>
      <c r="L15302" t="n">
        <v>193.0332290118028</v>
      </c>
      <c r="M15302" t="n">
        <v>197.5763988706705</v>
      </c>
      <c r="N15302" t="n">
        <v>200.1934986467482</v>
      </c>
      <c r="O15302" t="n">
        <v>197.0675068465522</v>
      </c>
      <c r="P15302" t="n">
        <v>5.212055612527251</v>
      </c>
      <c r="Q15302" t="n">
        <v>0.9881525568775816</v>
      </c>
      <c r="R15302" t="n">
        <v>0.9957205678367508</v>
      </c>
      <c r="S15302" t="n">
        <v>0.9999492996708497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60.78466344124584</v>
      </c>
      <c r="E15303" t="n">
        <v>0.9</v>
      </c>
      <c r="F15303" t="n">
        <v>196.5661840323857</v>
      </c>
      <c r="G15303" t="n">
        <v>2</v>
      </c>
      <c r="H15303" t="n">
        <v>5</v>
      </c>
      <c r="I15303" t="n">
        <v>200.5661840323857</v>
      </c>
      <c r="J15303" t="n">
        <v>200.5661840323857</v>
      </c>
      <c r="K15303" t="n">
        <v>206.3940520516806</v>
      </c>
      <c r="L15303" t="n">
        <v>199.2328506990524</v>
      </c>
      <c r="M15303" t="n">
        <v>199.2328506990524</v>
      </c>
      <c r="N15303" t="n">
        <v>205.0163581625391</v>
      </c>
      <c r="O15303" t="n">
        <v>205.0163581625391</v>
      </c>
      <c r="P15303" t="n">
        <v>8.450174130153414</v>
      </c>
      <c r="Q15303" t="n">
        <v>0.9649791503224938</v>
      </c>
      <c r="R15303" t="n">
        <v>0.9924408339585177</v>
      </c>
      <c r="S15303" t="n">
        <v>0.999735271582374</v>
      </c>
      <c r="T15303" t="b">
        <v>1</v>
      </c>
    </row>
    <row r="15304">
      <c r="A15304" t="n">
        <v>77</v>
      </c>
      <c r="B15304" t="n">
        <v>103</v>
      </c>
      <c r="C15304" t="n">
        <v>60</v>
      </c>
      <c r="D15304" t="n">
        <v>50.48567520359704</v>
      </c>
      <c r="E15304" t="n">
        <v>0.99</v>
      </c>
      <c r="F15304" t="n">
        <v>201.5759995991253</v>
      </c>
      <c r="G15304" t="n">
        <v>3</v>
      </c>
      <c r="H15304" t="n">
        <v>8</v>
      </c>
      <c r="I15304" t="n">
        <v>203.7188567419825</v>
      </c>
      <c r="J15304" t="n">
        <v>203.7188567419825</v>
      </c>
      <c r="K15304" t="n">
        <v>207.8300680777803</v>
      </c>
      <c r="L15304" t="n">
        <v>202.7759995991253</v>
      </c>
      <c r="M15304" t="n">
        <v>202.7759995991253</v>
      </c>
      <c r="N15304" t="n">
        <v>207.3160783044848</v>
      </c>
      <c r="O15304" t="n">
        <v>207.3160783044848</v>
      </c>
      <c r="P15304" t="n">
        <v>5.740078705359423</v>
      </c>
      <c r="Q15304" t="n">
        <v>0.9975454432040832</v>
      </c>
      <c r="R15304" t="n">
        <v>0.9938119377278239</v>
      </c>
      <c r="S15304" t="n">
        <v>0.9999848110496963</v>
      </c>
      <c r="T15304" t="b">
        <v>1</v>
      </c>
    </row>
    <row r="15305">
      <c r="A15305" t="n">
        <v>77</v>
      </c>
      <c r="B15305" t="n">
        <v>104</v>
      </c>
      <c r="C15305" t="n">
        <v>19</v>
      </c>
      <c r="D15305" t="n">
        <v>41.35935978814719</v>
      </c>
      <c r="E15305" t="n">
        <v>0.9999</v>
      </c>
      <c r="F15305" t="n">
        <v>202.1669659110847</v>
      </c>
      <c r="G15305" t="n">
        <v>2</v>
      </c>
      <c r="H15305" t="n">
        <v>5</v>
      </c>
      <c r="I15305" t="n">
        <v>202.9586325777514</v>
      </c>
      <c r="J15305" t="n">
        <v>206.3940520516806</v>
      </c>
      <c r="K15305" t="n">
        <v>210.3594748501607</v>
      </c>
      <c r="L15305" t="n">
        <v>202.6947436888625</v>
      </c>
      <c r="M15305" t="n">
        <v>205.0163581625391</v>
      </c>
      <c r="N15305" t="n">
        <v>208.9515969625531</v>
      </c>
      <c r="O15305" t="n">
        <v>208.9515969625531</v>
      </c>
      <c r="P15305" t="n">
        <v>6.784631051468381</v>
      </c>
      <c r="Q15305" t="n">
        <v>0.9760355223354278</v>
      </c>
      <c r="R15305" t="n">
        <v>0.9948503267031671</v>
      </c>
      <c r="S15305" t="n">
        <v>0.9998765907692982</v>
      </c>
      <c r="T15305" t="b">
        <v>0</v>
      </c>
    </row>
    <row r="15306">
      <c r="A15306" t="n">
        <v>77</v>
      </c>
      <c r="B15306" t="n">
        <v>105</v>
      </c>
      <c r="C15306" t="n">
        <v>52</v>
      </c>
      <c r="D15306" t="n">
        <v>42.82388935866014</v>
      </c>
      <c r="E15306" t="n">
        <v>0.9999</v>
      </c>
      <c r="F15306" t="n">
        <v>202.2594241389906</v>
      </c>
      <c r="G15306" t="n">
        <v>1</v>
      </c>
      <c r="H15306" t="n">
        <v>2</v>
      </c>
      <c r="I15306" t="n">
        <v>204.8594241389906</v>
      </c>
      <c r="J15306" t="n">
        <v>210.3432772904665</v>
      </c>
      <c r="K15306" t="n">
        <v>214.4373393706443</v>
      </c>
      <c r="L15306" t="n">
        <v>204.4260908056573</v>
      </c>
      <c r="M15306" t="n">
        <v>216.9020614223899</v>
      </c>
      <c r="N15306" t="n">
        <v>221.0078993283017</v>
      </c>
      <c r="O15306" t="n">
        <v>214.4373393706443</v>
      </c>
      <c r="P15306" t="n">
        <v>12.17791523165374</v>
      </c>
      <c r="Q15306" t="n">
        <v>0.9811354271379695</v>
      </c>
      <c r="R15306" t="n">
        <v>0.9751975532961726</v>
      </c>
      <c r="S15306" t="n">
        <v>0.999532112436999</v>
      </c>
      <c r="T15306" t="b">
        <v>0</v>
      </c>
    </row>
    <row r="15307">
      <c r="A15307" t="n">
        <v>77</v>
      </c>
      <c r="B15307" t="n">
        <v>106</v>
      </c>
      <c r="C15307" t="n">
        <v>11</v>
      </c>
      <c r="D15307" t="n">
        <v>68.23917794835043</v>
      </c>
      <c r="E15307" t="n">
        <v>0.9</v>
      </c>
      <c r="F15307" t="n">
        <v>203.2694553068766</v>
      </c>
      <c r="G15307" t="n">
        <v>1</v>
      </c>
      <c r="H15307" t="n">
        <v>2</v>
      </c>
      <c r="I15307" t="n">
        <v>203.8194553068766</v>
      </c>
      <c r="J15307" t="n">
        <v>203.8194553068766</v>
      </c>
      <c r="K15307" t="n">
        <v>210.3432772904665</v>
      </c>
      <c r="L15307" t="n">
        <v>203.72778864021</v>
      </c>
      <c r="M15307" t="n">
        <v>210.3594748501607</v>
      </c>
      <c r="N15307" t="n">
        <v>216.9020614223899</v>
      </c>
      <c r="O15307" t="n">
        <v>210.3432772904665</v>
      </c>
      <c r="P15307" t="n">
        <v>7.073821983589909</v>
      </c>
      <c r="Q15307" t="n">
        <v>0.9701083153978868</v>
      </c>
      <c r="R15307" t="n">
        <v>0.9607695681117718</v>
      </c>
      <c r="S15307" t="n">
        <v>0.9988273363031924</v>
      </c>
      <c r="T15307" t="b">
        <v>1</v>
      </c>
    </row>
    <row r="15308">
      <c r="A15308" t="n">
        <v>77</v>
      </c>
      <c r="B15308" t="n">
        <v>107</v>
      </c>
      <c r="C15308" t="n">
        <v>91</v>
      </c>
      <c r="D15308" t="n">
        <v>59.83732978424243</v>
      </c>
      <c r="E15308" t="n">
        <v>0.9</v>
      </c>
      <c r="F15308" t="n">
        <v>203.5069223593028</v>
      </c>
      <c r="G15308" t="n">
        <v>1</v>
      </c>
      <c r="H15308" t="n">
        <v>2</v>
      </c>
      <c r="I15308" t="n">
        <v>208.0569223593028</v>
      </c>
      <c r="J15308" t="n">
        <v>214.4373393706443</v>
      </c>
      <c r="K15308" t="n">
        <v>220.1579253920824</v>
      </c>
      <c r="L15308" t="n">
        <v>207.2985890259695</v>
      </c>
      <c r="M15308" t="n">
        <v>221.0078993283017</v>
      </c>
      <c r="N15308" t="n">
        <v>226.7449395760718</v>
      </c>
      <c r="O15308" t="n">
        <v>220.1579253920824</v>
      </c>
      <c r="P15308" t="n">
        <v>16.65100303277961</v>
      </c>
      <c r="Q15308" t="n">
        <v>0.9737399028300646</v>
      </c>
      <c r="R15308" t="n">
        <v>0.9655154311223929</v>
      </c>
      <c r="S15308" t="n">
        <v>0.9990944318704107</v>
      </c>
      <c r="T15308" t="b">
        <v>1</v>
      </c>
    </row>
    <row r="15309">
      <c r="A15309" t="n">
        <v>77</v>
      </c>
      <c r="B15309" t="n">
        <v>108</v>
      </c>
      <c r="C15309" t="n">
        <v>20</v>
      </c>
      <c r="D15309" t="n">
        <v>74.63434472715409</v>
      </c>
      <c r="E15309" t="n">
        <v>0.9999</v>
      </c>
      <c r="F15309" t="n">
        <v>206.0033061454281</v>
      </c>
      <c r="G15309" t="n">
        <v>7</v>
      </c>
      <c r="H15309" t="n">
        <v>8</v>
      </c>
      <c r="I15309" t="n">
        <v>206.4477505898726</v>
      </c>
      <c r="J15309" t="n">
        <v>206.4477505898726</v>
      </c>
      <c r="K15309" t="n">
        <v>213.7362608171337</v>
      </c>
      <c r="L15309" t="n">
        <v>206.4033061454281</v>
      </c>
      <c r="M15309" t="n">
        <v>207.3160783044848</v>
      </c>
      <c r="N15309" t="n">
        <v>214.0277999526101</v>
      </c>
      <c r="O15309" t="n">
        <v>213.7362608171337</v>
      </c>
      <c r="P15309" t="n">
        <v>7.732954671705585</v>
      </c>
      <c r="Q15309" t="n">
        <v>0.9881274332089712</v>
      </c>
      <c r="R15309" t="n">
        <v>0.9908655727294466</v>
      </c>
      <c r="S15309" t="n">
        <v>0.9998915509021326</v>
      </c>
      <c r="T15309" t="b">
        <v>0</v>
      </c>
    </row>
    <row r="15310">
      <c r="A15310" t="n">
        <v>77</v>
      </c>
      <c r="B15310" t="n">
        <v>109</v>
      </c>
      <c r="C15310" t="n">
        <v>87</v>
      </c>
      <c r="D15310" t="n">
        <v>43.8272972250524</v>
      </c>
      <c r="E15310" t="n">
        <v>0.9</v>
      </c>
      <c r="F15310" t="n">
        <v>207.8087371335183</v>
      </c>
      <c r="G15310" t="n">
        <v>3</v>
      </c>
      <c r="H15310" t="n">
        <v>4</v>
      </c>
      <c r="I15310" t="n">
        <v>210.9158799906611</v>
      </c>
      <c r="J15310" t="n">
        <v>210.9158799906611</v>
      </c>
      <c r="K15310" t="n">
        <v>214.4848781360237</v>
      </c>
      <c r="L15310" t="n">
        <v>210.5274871335183</v>
      </c>
      <c r="M15310" t="n">
        <v>210.5274871335183</v>
      </c>
      <c r="N15310" t="n">
        <v>214.4830193740464</v>
      </c>
      <c r="O15310" t="n">
        <v>214.4830193740464</v>
      </c>
      <c r="P15310" t="n">
        <v>6.674282240528186</v>
      </c>
      <c r="Q15310" t="n">
        <v>0.9978688208395013</v>
      </c>
      <c r="R15310" t="n">
        <v>0.9899831617558235</v>
      </c>
      <c r="S15310" t="n">
        <v>0.9999786523230799</v>
      </c>
      <c r="T15310" t="b">
        <v>1</v>
      </c>
    </row>
    <row r="15311">
      <c r="A15311" t="n">
        <v>77</v>
      </c>
      <c r="B15311" t="n">
        <v>110</v>
      </c>
      <c r="C15311" t="n">
        <v>92</v>
      </c>
      <c r="D15311" t="n">
        <v>38.43265364638556</v>
      </c>
      <c r="E15311" t="n">
        <v>0.9999</v>
      </c>
      <c r="F15311" t="n">
        <v>208.0692969420751</v>
      </c>
      <c r="G15311" t="n">
        <v>3</v>
      </c>
      <c r="H15311" t="n">
        <v>6</v>
      </c>
      <c r="I15311" t="n">
        <v>211.3550112277894</v>
      </c>
      <c r="J15311" t="n">
        <v>214.4848781360237</v>
      </c>
      <c r="K15311" t="n">
        <v>217.6145730583678</v>
      </c>
      <c r="L15311" t="n">
        <v>210.3692969420752</v>
      </c>
      <c r="M15311" t="n">
        <v>210.3692969420752</v>
      </c>
      <c r="N15311" t="n">
        <v>213.6654078894496</v>
      </c>
      <c r="O15311" t="n">
        <v>213.6654078894496</v>
      </c>
      <c r="P15311" t="n">
        <v>5.596110947374427</v>
      </c>
      <c r="Q15311" t="n">
        <v>0.9981308995222065</v>
      </c>
      <c r="R15311" t="n">
        <v>0.9975160020341763</v>
      </c>
      <c r="S15311" t="n">
        <v>0.9999953571582152</v>
      </c>
      <c r="T15311" t="b">
        <v>1</v>
      </c>
    </row>
    <row r="15312">
      <c r="A15312" t="n">
        <v>77</v>
      </c>
      <c r="B15312" t="n">
        <v>111</v>
      </c>
      <c r="C15312" t="n">
        <v>70</v>
      </c>
      <c r="D15312" t="n">
        <v>43.35818692272822</v>
      </c>
      <c r="E15312" t="n">
        <v>0.999</v>
      </c>
      <c r="F15312" t="n">
        <v>208.8908258334243</v>
      </c>
      <c r="G15312" t="n">
        <v>2</v>
      </c>
      <c r="H15312" t="n">
        <v>7</v>
      </c>
      <c r="I15312" t="n">
        <v>211.8074925000909</v>
      </c>
      <c r="J15312" t="n">
        <v>226.7449395760718</v>
      </c>
      <c r="K15312" t="n">
        <v>230.9020044775798</v>
      </c>
      <c r="L15312" t="n">
        <v>210.4463813889798</v>
      </c>
      <c r="M15312" t="n">
        <v>213.7362608171337</v>
      </c>
      <c r="N15312" t="n">
        <v>217.9704587588064</v>
      </c>
      <c r="O15312" t="n">
        <v>217.9704587588064</v>
      </c>
      <c r="P15312" t="n">
        <v>9.079632925382072</v>
      </c>
      <c r="Q15312" t="n">
        <v>0.9748920200626571</v>
      </c>
      <c r="R15312" t="n">
        <v>0.9930854783971705</v>
      </c>
      <c r="S15312" t="n">
        <v>0.9998263903303198</v>
      </c>
      <c r="T15312" t="b">
        <v>1</v>
      </c>
    </row>
    <row r="15313">
      <c r="A15313" t="n">
        <v>77</v>
      </c>
      <c r="B15313" t="n">
        <v>112</v>
      </c>
      <c r="C15313" t="n">
        <v>68</v>
      </c>
      <c r="D15313" t="n">
        <v>38.24494164978585</v>
      </c>
      <c r="E15313" t="n">
        <v>0.9999</v>
      </c>
      <c r="F15313" t="n">
        <v>210.881683529693</v>
      </c>
      <c r="G15313" t="n">
        <v>1</v>
      </c>
      <c r="H15313" t="n">
        <v>2</v>
      </c>
      <c r="I15313" t="n">
        <v>214.281683529693</v>
      </c>
      <c r="J15313" t="n">
        <v>220.1579253920824</v>
      </c>
      <c r="K15313" t="n">
        <v>223.8142295651021</v>
      </c>
      <c r="L15313" t="n">
        <v>213.7150168630263</v>
      </c>
      <c r="M15313" t="n">
        <v>230.9020044775798</v>
      </c>
      <c r="N15313" t="n">
        <v>234.5688253452486</v>
      </c>
      <c r="O15313" t="n">
        <v>223.8142295651021</v>
      </c>
      <c r="P15313" t="n">
        <v>12.93254603540913</v>
      </c>
      <c r="Q15313" t="n">
        <v>0.9831354121143104</v>
      </c>
      <c r="R15313" t="n">
        <v>0.977819912957367</v>
      </c>
      <c r="S15313" t="n">
        <v>0.9996259419727572</v>
      </c>
      <c r="T15313" t="b">
        <v>0</v>
      </c>
    </row>
    <row r="15314">
      <c r="A15314" t="n">
        <v>77</v>
      </c>
      <c r="B15314" t="n">
        <v>113</v>
      </c>
      <c r="C15314" t="n">
        <v>78</v>
      </c>
      <c r="D15314" t="n">
        <v>63.72798095751364</v>
      </c>
      <c r="E15314" t="n">
        <v>0.99</v>
      </c>
      <c r="F15314" t="n">
        <v>214.0282349564407</v>
      </c>
      <c r="G15314" t="n">
        <v>1</v>
      </c>
      <c r="H15314" t="n">
        <v>7</v>
      </c>
      <c r="I15314" t="n">
        <v>217.9282349564407</v>
      </c>
      <c r="J15314" t="n">
        <v>223.8142295651021</v>
      </c>
      <c r="K15314" t="n">
        <v>229.9067707656292</v>
      </c>
      <c r="L15314" t="n">
        <v>215.7615682897741</v>
      </c>
      <c r="M15314" t="n">
        <v>217.9704587588064</v>
      </c>
      <c r="N15314" t="n">
        <v>224.1938943991885</v>
      </c>
      <c r="O15314" t="n">
        <v>224.1938943991885</v>
      </c>
      <c r="P15314" t="n">
        <v>10.1656594427478</v>
      </c>
      <c r="Q15314" t="n">
        <v>0.97205653346214</v>
      </c>
      <c r="R15314" t="n">
        <v>0.989853544611161</v>
      </c>
      <c r="S15314" t="n">
        <v>0.9997164728633641</v>
      </c>
      <c r="T15314" t="b">
        <v>1</v>
      </c>
    </row>
    <row r="15315">
      <c r="A15315" t="n">
        <v>77</v>
      </c>
      <c r="B15315" t="n">
        <v>114</v>
      </c>
      <c r="C15315" t="n">
        <v>70</v>
      </c>
      <c r="D15315" t="n">
        <v>67.53649305633806</v>
      </c>
      <c r="E15315" t="n">
        <v>0.9999</v>
      </c>
      <c r="F15315" t="n">
        <v>220.8776939616133</v>
      </c>
      <c r="G15315" t="n">
        <v>3</v>
      </c>
      <c r="H15315" t="n">
        <v>7</v>
      </c>
      <c r="I15315" t="n">
        <v>223.3776939616133</v>
      </c>
      <c r="J15315" t="n">
        <v>223.3776939616133</v>
      </c>
      <c r="K15315" t="n">
        <v>228.8774083798819</v>
      </c>
      <c r="L15315" t="n">
        <v>222.4332495171688</v>
      </c>
      <c r="M15315" t="n">
        <v>224.1938943991885</v>
      </c>
      <c r="N15315" t="n">
        <v>230.7892550492215</v>
      </c>
      <c r="O15315" t="n">
        <v>228.8774083798819</v>
      </c>
      <c r="P15315" t="n">
        <v>7.999714418268582</v>
      </c>
      <c r="Q15315" t="n">
        <v>0.9967178133559242</v>
      </c>
      <c r="R15315" t="n">
        <v>0.989250442592871</v>
      </c>
      <c r="S15315" t="n">
        <v>0.9999647179462486</v>
      </c>
      <c r="T15315" t="b">
        <v>1</v>
      </c>
    </row>
    <row r="15316">
      <c r="A15316" t="n">
        <v>77</v>
      </c>
      <c r="B15316" t="n">
        <v>115</v>
      </c>
      <c r="C15316" t="n">
        <v>52</v>
      </c>
      <c r="D15316" t="n">
        <v>32.72351644182054</v>
      </c>
      <c r="E15316" t="n">
        <v>0.9999</v>
      </c>
      <c r="F15316" t="n">
        <v>221.7909001036576</v>
      </c>
      <c r="G15316" t="n">
        <v>1</v>
      </c>
      <c r="H15316" t="n">
        <v>4</v>
      </c>
      <c r="I15316" t="n">
        <v>224.3909001036576</v>
      </c>
      <c r="J15316" t="n">
        <v>229.9067707656292</v>
      </c>
      <c r="K15316" t="n">
        <v>233.0352140201054</v>
      </c>
      <c r="L15316" t="n">
        <v>223.4159001036576</v>
      </c>
      <c r="M15316" t="n">
        <v>223.4159001036576</v>
      </c>
      <c r="N15316" t="n">
        <v>226.3692860641107</v>
      </c>
      <c r="O15316" t="n">
        <v>226.3692860641107</v>
      </c>
      <c r="P15316" t="n">
        <v>4.578385960453119</v>
      </c>
      <c r="Q15316" t="n">
        <v>0.985552473467464</v>
      </c>
      <c r="R15316" t="n">
        <v>0.9925114285022445</v>
      </c>
      <c r="S15316" t="n">
        <v>0.9998918086645954</v>
      </c>
      <c r="T15316" t="b">
        <v>0</v>
      </c>
    </row>
    <row r="15317">
      <c r="A15317" t="n">
        <v>77</v>
      </c>
      <c r="B15317" t="n">
        <v>116</v>
      </c>
      <c r="C15317" t="n">
        <v>58</v>
      </c>
      <c r="D15317" t="n">
        <v>61.59257328408566</v>
      </c>
      <c r="E15317" t="n">
        <v>0.9</v>
      </c>
      <c r="F15317" t="n">
        <v>227.1722171692736</v>
      </c>
      <c r="G15317" t="n">
        <v>1</v>
      </c>
      <c r="H15317" t="n">
        <v>8</v>
      </c>
      <c r="I15317" t="n">
        <v>230.0722171692736</v>
      </c>
      <c r="J15317" t="n">
        <v>233.0352140201054</v>
      </c>
      <c r="K15317" t="n">
        <v>238.9236053474558</v>
      </c>
      <c r="L15317" t="n">
        <v>228.3322171692736</v>
      </c>
      <c r="M15317" t="n">
        <v>228.3322171692736</v>
      </c>
      <c r="N15317" t="n">
        <v>233.8711176444612</v>
      </c>
      <c r="O15317" t="n">
        <v>233.8711176444612</v>
      </c>
      <c r="P15317" t="n">
        <v>6.698900475187543</v>
      </c>
      <c r="Q15317" t="n">
        <v>0.9729801004093701</v>
      </c>
      <c r="R15317" t="n">
        <v>0.9924557050758419</v>
      </c>
      <c r="S15317" t="n">
        <v>0.9997961539086672</v>
      </c>
      <c r="T15317" t="b">
        <v>1</v>
      </c>
    </row>
    <row r="15318">
      <c r="A15318" t="n">
        <v>77</v>
      </c>
      <c r="B15318" t="n">
        <v>117</v>
      </c>
      <c r="C15318" t="n">
        <v>58</v>
      </c>
      <c r="D15318" t="n">
        <v>25.38818198523678</v>
      </c>
      <c r="E15318" t="n">
        <v>0.99</v>
      </c>
      <c r="F15318" t="n">
        <v>229.5698187016615</v>
      </c>
      <c r="G15318" t="n">
        <v>6</v>
      </c>
      <c r="H15318" t="n">
        <v>7</v>
      </c>
      <c r="I15318" t="n">
        <v>231.0198187016614</v>
      </c>
      <c r="J15318" t="n">
        <v>231.0198187016614</v>
      </c>
      <c r="K15318" t="n">
        <v>233.1971927998807</v>
      </c>
      <c r="L15318" t="n">
        <v>230.8587075905504</v>
      </c>
      <c r="M15318" t="n">
        <v>230.8587075905504</v>
      </c>
      <c r="N15318" t="n">
        <v>233.3380222375461</v>
      </c>
      <c r="O15318" t="n">
        <v>233.1971927998807</v>
      </c>
      <c r="P15318" t="n">
        <v>3.627374098219263</v>
      </c>
      <c r="Q15318" t="n">
        <v>0.9983584061845393</v>
      </c>
      <c r="R15318" t="n">
        <v>0.995945414087258</v>
      </c>
      <c r="S15318" t="n">
        <v>0.9999933440168414</v>
      </c>
      <c r="T15318" t="b">
        <v>1</v>
      </c>
    </row>
    <row r="15319">
      <c r="A15319" t="n">
        <v>77</v>
      </c>
      <c r="B15319" t="n">
        <v>118</v>
      </c>
      <c r="C15319" t="n">
        <v>83</v>
      </c>
      <c r="D15319" t="n">
        <v>45.79677033582375</v>
      </c>
      <c r="E15319" t="n">
        <v>0.999</v>
      </c>
      <c r="F15319" t="n">
        <v>230.0537457876792</v>
      </c>
      <c r="G15319" t="n">
        <v>6</v>
      </c>
      <c r="H15319" t="n">
        <v>8</v>
      </c>
      <c r="I15319" t="n">
        <v>232.1287457876792</v>
      </c>
      <c r="J15319" t="n">
        <v>233.1971927998807</v>
      </c>
      <c r="K15319" t="n">
        <v>237.1248746468639</v>
      </c>
      <c r="L15319" t="n">
        <v>231.7137457876792</v>
      </c>
      <c r="M15319" t="n">
        <v>233.8711176444612</v>
      </c>
      <c r="N15319" t="n">
        <v>237.9895322430065</v>
      </c>
      <c r="O15319" t="n">
        <v>237.1248746468639</v>
      </c>
      <c r="P15319" t="n">
        <v>7.071128859184654</v>
      </c>
      <c r="Q15319" t="n">
        <v>0.9970407457469072</v>
      </c>
      <c r="R15319" t="n">
        <v>0.9943850431646806</v>
      </c>
      <c r="S15319" t="n">
        <v>0.9999833839151041</v>
      </c>
      <c r="T15319" t="b">
        <v>1</v>
      </c>
    </row>
    <row r="15320">
      <c r="A15320" t="n">
        <v>77</v>
      </c>
      <c r="B15320" t="n">
        <v>119</v>
      </c>
      <c r="C15320" t="n">
        <v>24</v>
      </c>
      <c r="D15320" t="n">
        <v>37.48719016337304</v>
      </c>
      <c r="E15320" t="n">
        <v>0.9999</v>
      </c>
      <c r="F15320" t="n">
        <v>230.9932059162132</v>
      </c>
      <c r="G15320" t="n">
        <v>3</v>
      </c>
      <c r="H15320" t="n">
        <v>7</v>
      </c>
      <c r="I15320" t="n">
        <v>231.850348773356</v>
      </c>
      <c r="J15320" t="n">
        <v>231.850348773356</v>
      </c>
      <c r="K15320" t="n">
        <v>234.9030515553897</v>
      </c>
      <c r="L15320" t="n">
        <v>231.5265392495465</v>
      </c>
      <c r="M15320" t="n">
        <v>233.3380222375461</v>
      </c>
      <c r="N15320" t="n">
        <v>236.998880651938</v>
      </c>
      <c r="O15320" t="n">
        <v>234.9030515553897</v>
      </c>
      <c r="P15320" t="n">
        <v>3.909845639176496</v>
      </c>
      <c r="Q15320" t="n">
        <v>0.9981768384354299</v>
      </c>
      <c r="R15320" t="n">
        <v>0.994018946196079</v>
      </c>
      <c r="S15320" t="n">
        <v>0.9999890955725891</v>
      </c>
      <c r="T15320" t="b">
        <v>1</v>
      </c>
    </row>
    <row r="15321">
      <c r="A15321" t="n">
        <v>77</v>
      </c>
      <c r="B15321" t="n">
        <v>120</v>
      </c>
      <c r="C15321" t="n">
        <v>61</v>
      </c>
      <c r="D15321" t="n">
        <v>32.63044854100505</v>
      </c>
      <c r="E15321" t="n">
        <v>0.9999</v>
      </c>
      <c r="F15321" t="n">
        <v>231.2119724014939</v>
      </c>
      <c r="G15321" t="n">
        <v>3</v>
      </c>
      <c r="H15321" t="n">
        <v>8</v>
      </c>
      <c r="I15321" t="n">
        <v>233.3905438300653</v>
      </c>
      <c r="J15321" t="n">
        <v>234.9030515553897</v>
      </c>
      <c r="K15321" t="n">
        <v>237.5602542053086</v>
      </c>
      <c r="L15321" t="n">
        <v>232.4319724014939</v>
      </c>
      <c r="M15321" t="n">
        <v>237.9895322430065</v>
      </c>
      <c r="N15321" t="n">
        <v>240.9239250974134</v>
      </c>
      <c r="O15321" t="n">
        <v>237.5602542053086</v>
      </c>
      <c r="P15321" t="n">
        <v>6.348281803814729</v>
      </c>
      <c r="Q15321" t="n">
        <v>0.9984128548941711</v>
      </c>
      <c r="R15321" t="n">
        <v>0.9959960757428724</v>
      </c>
      <c r="S15321" t="n">
        <v>0.9999936451912111</v>
      </c>
      <c r="T15321" t="b">
        <v>1</v>
      </c>
    </row>
    <row r="15322">
      <c r="A15322" t="n">
        <v>77</v>
      </c>
      <c r="B15322" t="n">
        <v>121</v>
      </c>
      <c r="C15322" t="n">
        <v>20</v>
      </c>
      <c r="D15322" t="n">
        <v>68.28707584039341</v>
      </c>
      <c r="E15322" t="n">
        <v>0.99</v>
      </c>
      <c r="F15322" t="n">
        <v>232.0977850394668</v>
      </c>
      <c r="G15322" t="n">
        <v>6</v>
      </c>
      <c r="H15322" t="n">
        <v>8</v>
      </c>
      <c r="I15322" t="n">
        <v>232.5977850394668</v>
      </c>
      <c r="J15322" t="n">
        <v>237.1248746468639</v>
      </c>
      <c r="K15322" t="n">
        <v>242.9813991614774</v>
      </c>
      <c r="L15322" t="n">
        <v>232.4977850394668</v>
      </c>
      <c r="M15322" t="n">
        <v>240.9239250974134</v>
      </c>
      <c r="N15322" t="n">
        <v>247.0648491837797</v>
      </c>
      <c r="O15322" t="n">
        <v>242.9813991614774</v>
      </c>
      <c r="P15322" t="n">
        <v>10.88361412201058</v>
      </c>
      <c r="Q15322" t="n">
        <v>0.9955906954139802</v>
      </c>
      <c r="R15322" t="n">
        <v>0.9916391519839501</v>
      </c>
      <c r="S15322" t="n">
        <v>0.9999631344744998</v>
      </c>
      <c r="T15322" t="b">
        <v>1</v>
      </c>
    </row>
    <row r="15323">
      <c r="A15323" t="n">
        <v>77</v>
      </c>
      <c r="B15323" t="n">
        <v>122</v>
      </c>
      <c r="C15323" t="n">
        <v>17</v>
      </c>
      <c r="D15323" t="n">
        <v>33.24305624591818</v>
      </c>
      <c r="E15323" t="n">
        <v>0.99</v>
      </c>
      <c r="F15323" t="n">
        <v>233.6021464784833</v>
      </c>
      <c r="G15323" t="n">
        <v>2</v>
      </c>
      <c r="H15323" t="n">
        <v>3</v>
      </c>
      <c r="I15323" t="n">
        <v>234.3104798118166</v>
      </c>
      <c r="J15323" t="n">
        <v>234.5688253452486</v>
      </c>
      <c r="K15323" t="n">
        <v>237.7560790601018</v>
      </c>
      <c r="L15323" t="n">
        <v>234.2092893356262</v>
      </c>
      <c r="M15323" t="n">
        <v>237.5602542053086</v>
      </c>
      <c r="N15323" t="n">
        <v>240.2673434761489</v>
      </c>
      <c r="O15323" t="n">
        <v>237.7560790601018</v>
      </c>
      <c r="P15323" t="n">
        <v>4.153932581618477</v>
      </c>
      <c r="Q15323" t="n">
        <v>0.9806925481099643</v>
      </c>
      <c r="R15323" t="n">
        <v>0.9983830817564624</v>
      </c>
      <c r="S15323" t="n">
        <v>0.9999687814288027</v>
      </c>
      <c r="T15323" t="b">
        <v>1</v>
      </c>
    </row>
    <row r="15324">
      <c r="A15324" t="n">
        <v>77</v>
      </c>
      <c r="B15324" t="n">
        <v>123</v>
      </c>
      <c r="C15324" t="n">
        <v>16</v>
      </c>
      <c r="D15324" t="n">
        <v>44.03556352239427</v>
      </c>
      <c r="E15324" t="n">
        <v>0.9</v>
      </c>
      <c r="F15324" t="n">
        <v>239.0031939902256</v>
      </c>
      <c r="G15324" t="n">
        <v>1</v>
      </c>
      <c r="H15324" t="n">
        <v>7</v>
      </c>
      <c r="I15324" t="n">
        <v>239.8031939902256</v>
      </c>
      <c r="J15324" t="n">
        <v>239.8031939902256</v>
      </c>
      <c r="K15324" t="n">
        <v>244.0130949005883</v>
      </c>
      <c r="L15324" t="n">
        <v>239.3587495457811</v>
      </c>
      <c r="M15324" t="n">
        <v>239.3587495457811</v>
      </c>
      <c r="N15324" t="n">
        <v>243.6590975460149</v>
      </c>
      <c r="O15324" t="n">
        <v>243.6590975460149</v>
      </c>
      <c r="P15324" t="n">
        <v>4.655903555789365</v>
      </c>
      <c r="Q15324" t="n">
        <v>0.9806068752549632</v>
      </c>
      <c r="R15324" t="n">
        <v>0.9929778343246412</v>
      </c>
      <c r="S15324" t="n">
        <v>0.9998638182650774</v>
      </c>
      <c r="T15324" t="b">
        <v>1</v>
      </c>
    </row>
    <row r="15325">
      <c r="A15325" t="n">
        <v>77</v>
      </c>
      <c r="B15325" t="n">
        <v>124</v>
      </c>
      <c r="C15325" t="n">
        <v>71</v>
      </c>
      <c r="D15325" t="n">
        <v>42.74363943603997</v>
      </c>
      <c r="E15325" t="n">
        <v>0.9</v>
      </c>
      <c r="F15325" t="n">
        <v>239.1616743234178</v>
      </c>
      <c r="G15325" t="n">
        <v>1</v>
      </c>
      <c r="H15325" t="n">
        <v>5</v>
      </c>
      <c r="I15325" t="n">
        <v>242.7116743234178</v>
      </c>
      <c r="J15325" t="n">
        <v>249.6393810549807</v>
      </c>
      <c r="K15325" t="n">
        <v>253.7257710584262</v>
      </c>
      <c r="L15325" t="n">
        <v>241.1338965456401</v>
      </c>
      <c r="M15325" t="n">
        <v>241.1338965456401</v>
      </c>
      <c r="N15325" t="n">
        <v>245.200846063817</v>
      </c>
      <c r="O15325" t="n">
        <v>245.200846063817</v>
      </c>
      <c r="P15325" t="n">
        <v>6.039171740399212</v>
      </c>
      <c r="Q15325" t="n">
        <v>0.981170443510622</v>
      </c>
      <c r="R15325" t="n">
        <v>0.994678428802886</v>
      </c>
      <c r="S15325" t="n">
        <v>0.9998997971745317</v>
      </c>
      <c r="T15325" t="b">
        <v>1</v>
      </c>
    </row>
    <row r="15326">
      <c r="A15326" t="n">
        <v>77</v>
      </c>
      <c r="B15326" t="n">
        <v>125</v>
      </c>
      <c r="C15326" t="n">
        <v>32</v>
      </c>
      <c r="D15326" t="n">
        <v>58.85095317494391</v>
      </c>
      <c r="E15326" t="n">
        <v>0.999</v>
      </c>
      <c r="F15326" t="n">
        <v>239.3387046032361</v>
      </c>
      <c r="G15326" t="n">
        <v>1</v>
      </c>
      <c r="H15326" t="n">
        <v>6</v>
      </c>
      <c r="I15326" t="n">
        <v>240.9387046032361</v>
      </c>
      <c r="J15326" t="n">
        <v>244.0130949005883</v>
      </c>
      <c r="K15326" t="n">
        <v>249.6393810549807</v>
      </c>
      <c r="L15326" t="n">
        <v>240.1387046032361</v>
      </c>
      <c r="M15326" t="n">
        <v>242.9813991614774</v>
      </c>
      <c r="N15326" t="n">
        <v>248.0286507202205</v>
      </c>
      <c r="O15326" t="n">
        <v>248.0286507202205</v>
      </c>
      <c r="P15326" t="n">
        <v>8.689946116984402</v>
      </c>
      <c r="Q15326" t="n">
        <v>0.9741671417576728</v>
      </c>
      <c r="R15326" t="n">
        <v>0.9961988273745195</v>
      </c>
      <c r="S15326" t="n">
        <v>0.9999018048464113</v>
      </c>
      <c r="T15326" t="b">
        <v>1</v>
      </c>
    </row>
    <row r="15327">
      <c r="A15327" t="n">
        <v>77</v>
      </c>
      <c r="B15327" t="n">
        <v>126</v>
      </c>
      <c r="C15327" t="n">
        <v>57</v>
      </c>
      <c r="D15327" t="n">
        <v>16.17394847958799</v>
      </c>
      <c r="E15327" t="n">
        <v>0.9999</v>
      </c>
      <c r="F15327" t="n">
        <v>241.8863174551547</v>
      </c>
      <c r="G15327" t="n">
        <v>2</v>
      </c>
      <c r="H15327" t="n">
        <v>7</v>
      </c>
      <c r="I15327" t="n">
        <v>244.2613174551547</v>
      </c>
      <c r="J15327" t="n">
        <v>244.2613174551547</v>
      </c>
      <c r="K15327" t="n">
        <v>245.812031595096</v>
      </c>
      <c r="L15327" t="n">
        <v>243.1529841218214</v>
      </c>
      <c r="M15327" t="n">
        <v>246.9674634469992</v>
      </c>
      <c r="N15327" t="n">
        <v>248.5469506032089</v>
      </c>
      <c r="O15327" t="n">
        <v>245.812031595096</v>
      </c>
      <c r="P15327" t="n">
        <v>3.925714139941334</v>
      </c>
      <c r="Q15327" t="n">
        <v>0.9905592042129769</v>
      </c>
      <c r="R15327" t="n">
        <v>0.9974150569807768</v>
      </c>
      <c r="S15327" t="n">
        <v>0.9999755960808344</v>
      </c>
      <c r="T15327" t="b">
        <v>1</v>
      </c>
    </row>
    <row r="15328">
      <c r="A15328" t="n">
        <v>77</v>
      </c>
      <c r="B15328" t="n">
        <v>127</v>
      </c>
      <c r="C15328" t="n">
        <v>34</v>
      </c>
      <c r="D15328" t="n">
        <v>33.87766682607845</v>
      </c>
      <c r="E15328" t="n">
        <v>0.999</v>
      </c>
      <c r="F15328" t="n">
        <v>241.93317403432</v>
      </c>
      <c r="G15328" t="n">
        <v>5</v>
      </c>
      <c r="H15328" t="n">
        <v>7</v>
      </c>
      <c r="I15328" t="n">
        <v>242.8776184787644</v>
      </c>
      <c r="J15328" t="n">
        <v>245.200846063817</v>
      </c>
      <c r="K15328" t="n">
        <v>248.4242206428921</v>
      </c>
      <c r="L15328" t="n">
        <v>242.6887295898755</v>
      </c>
      <c r="M15328" t="n">
        <v>243.6590975460149</v>
      </c>
      <c r="N15328" t="n">
        <v>246.9674634469992</v>
      </c>
      <c r="O15328" t="n">
        <v>246.9674634469992</v>
      </c>
      <c r="P15328" t="n">
        <v>5.034289412679215</v>
      </c>
      <c r="Q15328" t="n">
        <v>0.9957799071162683</v>
      </c>
      <c r="R15328" t="n">
        <v>0.9945932831887696</v>
      </c>
      <c r="S15328" t="n">
        <v>0.9999771831528605</v>
      </c>
      <c r="T15328" t="b">
        <v>1</v>
      </c>
    </row>
    <row r="15329">
      <c r="A15329" t="n">
        <v>77</v>
      </c>
      <c r="B15329" t="n">
        <v>128</v>
      </c>
      <c r="C15329" t="n">
        <v>67</v>
      </c>
      <c r="D15329" t="n">
        <v>47.00209216877489</v>
      </c>
      <c r="E15329" t="n">
        <v>0.999</v>
      </c>
      <c r="F15329" t="n">
        <v>244.938527852754</v>
      </c>
      <c r="G15329" t="n">
        <v>3</v>
      </c>
      <c r="H15329" t="n">
        <v>8</v>
      </c>
      <c r="I15329" t="n">
        <v>247.3313849956112</v>
      </c>
      <c r="J15329" t="n">
        <v>247.3313849956112</v>
      </c>
      <c r="K15329" t="n">
        <v>251.1589169311792</v>
      </c>
      <c r="L15329" t="n">
        <v>246.2785278527541</v>
      </c>
      <c r="M15329" t="n">
        <v>247.0648491837797</v>
      </c>
      <c r="N15329" t="n">
        <v>251.2916560334897</v>
      </c>
      <c r="O15329" t="n">
        <v>251.1589169311792</v>
      </c>
      <c r="P15329" t="n">
        <v>6.220389078425114</v>
      </c>
      <c r="Q15329" t="n">
        <v>0.9977146174083256</v>
      </c>
      <c r="R15329" t="n">
        <v>0.9942376901140598</v>
      </c>
      <c r="S15329" t="n">
        <v>0.9999868309172988</v>
      </c>
      <c r="T15329" t="b">
        <v>1</v>
      </c>
    </row>
    <row r="15330">
      <c r="A15330" t="n">
        <v>77</v>
      </c>
      <c r="B15330" t="n">
        <v>129</v>
      </c>
      <c r="C15330" t="n">
        <v>39</v>
      </c>
      <c r="D15330" t="n">
        <v>21.82843164035993</v>
      </c>
      <c r="E15330" t="n">
        <v>0.9999</v>
      </c>
      <c r="F15330" t="n">
        <v>247.3610242262228</v>
      </c>
      <c r="G15330" t="n">
        <v>3</v>
      </c>
      <c r="H15330" t="n">
        <v>5</v>
      </c>
      <c r="I15330" t="n">
        <v>248.75388136908</v>
      </c>
      <c r="J15330" t="n">
        <v>251.1589169311792</v>
      </c>
      <c r="K15330" t="n">
        <v>252.936476511013</v>
      </c>
      <c r="L15330" t="n">
        <v>248.4443575595562</v>
      </c>
      <c r="M15330" t="n">
        <v>248.4443575595562</v>
      </c>
      <c r="N15330" t="n">
        <v>250.5212777917503</v>
      </c>
      <c r="O15330" t="n">
        <v>250.5212777917503</v>
      </c>
      <c r="P15330" t="n">
        <v>3.160253565527427</v>
      </c>
      <c r="Q15330" t="n">
        <v>0.9989379859058615</v>
      </c>
      <c r="R15330" t="n">
        <v>0.9972788186916065</v>
      </c>
      <c r="S15330" t="n">
        <v>0.9999971100670978</v>
      </c>
      <c r="T15330" t="b">
        <v>1</v>
      </c>
    </row>
    <row r="15331">
      <c r="A15331" t="n">
        <v>77</v>
      </c>
      <c r="B15331" t="n">
        <v>130</v>
      </c>
      <c r="C15331" t="n">
        <v>72</v>
      </c>
      <c r="D15331" t="n">
        <v>60.99389115413728</v>
      </c>
      <c r="E15331" t="n">
        <v>0.9</v>
      </c>
      <c r="F15331" t="n">
        <v>248.7565520417278</v>
      </c>
      <c r="G15331" t="n">
        <v>1</v>
      </c>
      <c r="H15331" t="n">
        <v>7</v>
      </c>
      <c r="I15331" t="n">
        <v>252.3565520417278</v>
      </c>
      <c r="J15331" t="n">
        <v>253.7257710584262</v>
      </c>
      <c r="K15331" t="n">
        <v>259.5569270005043</v>
      </c>
      <c r="L15331" t="n">
        <v>250.3565520417278</v>
      </c>
      <c r="M15331" t="n">
        <v>250.3565520417278</v>
      </c>
      <c r="N15331" t="n">
        <v>256.312986724749</v>
      </c>
      <c r="O15331" t="n">
        <v>256.312986724749</v>
      </c>
      <c r="P15331" t="n">
        <v>7.556434683021195</v>
      </c>
      <c r="Q15331" t="n">
        <v>0.9732391887653198</v>
      </c>
      <c r="R15331" t="n">
        <v>0.990286731763575</v>
      </c>
      <c r="S15331" t="n">
        <v>0.9997400650622532</v>
      </c>
      <c r="T15331" t="b">
        <v>1</v>
      </c>
    </row>
    <row r="15332">
      <c r="A15332" t="n">
        <v>77</v>
      </c>
      <c r="B15332" t="n">
        <v>131</v>
      </c>
      <c r="C15332" t="n">
        <v>46</v>
      </c>
      <c r="D15332" t="n">
        <v>56.44673584598896</v>
      </c>
      <c r="E15332" t="n">
        <v>0.999</v>
      </c>
      <c r="F15332" t="n">
        <v>250.9600424346193</v>
      </c>
      <c r="G15332" t="n">
        <v>2</v>
      </c>
      <c r="H15332" t="n">
        <v>5</v>
      </c>
      <c r="I15332" t="n">
        <v>252.876709101286</v>
      </c>
      <c r="J15332" t="n">
        <v>252.876709101286</v>
      </c>
      <c r="K15332" t="n">
        <v>258.2886684345543</v>
      </c>
      <c r="L15332" t="n">
        <v>252.2378202123971</v>
      </c>
      <c r="M15332" t="n">
        <v>252.2378202123971</v>
      </c>
      <c r="N15332" t="n">
        <v>257.6085848028813</v>
      </c>
      <c r="O15332" t="n">
        <v>257.6085848028813</v>
      </c>
      <c r="P15332" t="n">
        <v>6.648542368261985</v>
      </c>
      <c r="Q15332" t="n">
        <v>0.967437272640069</v>
      </c>
      <c r="R15332" t="n">
        <v>0.992978399016323</v>
      </c>
      <c r="S15332" t="n">
        <v>0.9997713575215383</v>
      </c>
      <c r="T15332" t="b">
        <v>1</v>
      </c>
    </row>
    <row r="15333">
      <c r="A15333" t="n">
        <v>77</v>
      </c>
      <c r="B15333" t="n">
        <v>132</v>
      </c>
      <c r="C15333" t="n">
        <v>35</v>
      </c>
      <c r="D15333" t="n">
        <v>69.7668412155984</v>
      </c>
      <c r="E15333" t="n">
        <v>0.99</v>
      </c>
      <c r="F15333" t="n">
        <v>253.8919365562109</v>
      </c>
      <c r="G15333" t="n">
        <v>2</v>
      </c>
      <c r="H15333" t="n">
        <v>7</v>
      </c>
      <c r="I15333" t="n">
        <v>255.3502698895442</v>
      </c>
      <c r="J15333" t="n">
        <v>258.2886684345543</v>
      </c>
      <c r="K15333" t="n">
        <v>264.9777232011505</v>
      </c>
      <c r="L15333" t="n">
        <v>254.6697143339887</v>
      </c>
      <c r="M15333" t="n">
        <v>256.312986724749</v>
      </c>
      <c r="N15333" t="n">
        <v>263.1261548122097</v>
      </c>
      <c r="O15333" t="n">
        <v>263.1261548122097</v>
      </c>
      <c r="P15333" t="n">
        <v>9.234218255998854</v>
      </c>
      <c r="Q15333" t="n">
        <v>0.9599091628856138</v>
      </c>
      <c r="R15333" t="n">
        <v>0.9888974234539462</v>
      </c>
      <c r="S15333" t="n">
        <v>0.9995548884121421</v>
      </c>
      <c r="T15333" t="b">
        <v>1</v>
      </c>
    </row>
    <row r="15334">
      <c r="A15334" t="n">
        <v>77</v>
      </c>
      <c r="B15334" t="n">
        <v>133</v>
      </c>
      <c r="C15334" t="n">
        <v>60</v>
      </c>
      <c r="D15334" t="n">
        <v>61.90100495581607</v>
      </c>
      <c r="E15334" t="n">
        <v>0.99</v>
      </c>
      <c r="F15334" t="n">
        <v>254.7898516855046</v>
      </c>
      <c r="G15334" t="n">
        <v>1</v>
      </c>
      <c r="H15334" t="n">
        <v>7</v>
      </c>
      <c r="I15334" t="n">
        <v>257.7898516855046</v>
      </c>
      <c r="J15334" t="n">
        <v>259.5569270005043</v>
      </c>
      <c r="K15334" t="n">
        <v>265.4748051033548</v>
      </c>
      <c r="L15334" t="n">
        <v>256.1231850188379</v>
      </c>
      <c r="M15334" t="n">
        <v>263.1261548122097</v>
      </c>
      <c r="N15334" t="n">
        <v>269.1711748274262</v>
      </c>
      <c r="O15334" t="n">
        <v>265.4748051033548</v>
      </c>
      <c r="P15334" t="n">
        <v>10.68495341785018</v>
      </c>
      <c r="Q15334" t="n">
        <v>0.972846649060876</v>
      </c>
      <c r="R15334" t="n">
        <v>0.9901429883179218</v>
      </c>
      <c r="S15334" t="n">
        <v>0.9997323491025855</v>
      </c>
      <c r="T15334" t="b">
        <v>1</v>
      </c>
    </row>
    <row r="15335">
      <c r="A15335" t="n">
        <v>77</v>
      </c>
      <c r="B15335" t="n">
        <v>134</v>
      </c>
      <c r="C15335" t="n">
        <v>51</v>
      </c>
      <c r="D15335" t="n">
        <v>67.47581972462075</v>
      </c>
      <c r="E15335" t="n">
        <v>0.9</v>
      </c>
      <c r="F15335" t="n">
        <v>256.5606354474156</v>
      </c>
      <c r="G15335" t="n">
        <v>7</v>
      </c>
      <c r="H15335" t="n">
        <v>8</v>
      </c>
      <c r="I15335" t="n">
        <v>257.6939687807489</v>
      </c>
      <c r="J15335" t="n">
        <v>269.1711748274262</v>
      </c>
      <c r="K15335" t="n">
        <v>275.7606103474087</v>
      </c>
      <c r="L15335" t="n">
        <v>257.5806354474155</v>
      </c>
      <c r="M15335" t="n">
        <v>257.5806354474155</v>
      </c>
      <c r="N15335" t="n">
        <v>263.6486048471116</v>
      </c>
      <c r="O15335" t="n">
        <v>263.6486048471116</v>
      </c>
      <c r="P15335" t="n">
        <v>7.087969399696078</v>
      </c>
      <c r="Q15335" t="n">
        <v>0.989260047718355</v>
      </c>
      <c r="R15335" t="n">
        <v>0.9917380680904169</v>
      </c>
      <c r="S15335" t="n">
        <v>0.9999112672455369</v>
      </c>
      <c r="T15335" t="b">
        <v>1</v>
      </c>
    </row>
    <row r="15336">
      <c r="A15336" t="n">
        <v>77</v>
      </c>
      <c r="B15336" t="n">
        <v>135</v>
      </c>
      <c r="C15336" t="n">
        <v>77</v>
      </c>
      <c r="D15336" t="n">
        <v>56.0214981912111</v>
      </c>
      <c r="E15336" t="n">
        <v>0.999</v>
      </c>
      <c r="F15336" t="n">
        <v>257.2997607782378</v>
      </c>
      <c r="G15336" t="n">
        <v>4</v>
      </c>
      <c r="H15336" t="n">
        <v>6</v>
      </c>
      <c r="I15336" t="n">
        <v>259.7060107782378</v>
      </c>
      <c r="J15336" t="n">
        <v>259.7060107782378</v>
      </c>
      <c r="K15336" t="n">
        <v>264.7621026727515</v>
      </c>
      <c r="L15336" t="n">
        <v>259.2247607782379</v>
      </c>
      <c r="M15336" t="n">
        <v>259.2247607782379</v>
      </c>
      <c r="N15336" t="n">
        <v>264.0293489593022</v>
      </c>
      <c r="O15336" t="n">
        <v>264.0293489593022</v>
      </c>
      <c r="P15336" t="n">
        <v>6.7295881810644</v>
      </c>
      <c r="Q15336" t="n">
        <v>0.9872140321201063</v>
      </c>
      <c r="R15336" t="n">
        <v>0.9963812502898072</v>
      </c>
      <c r="S15336" t="n">
        <v>0.9999537307824401</v>
      </c>
      <c r="T15336" t="b">
        <v>1</v>
      </c>
    </row>
    <row r="15337">
      <c r="A15337" t="n">
        <v>77</v>
      </c>
      <c r="B15337" t="n">
        <v>136</v>
      </c>
      <c r="C15337" t="n">
        <v>81</v>
      </c>
      <c r="D15337" t="n">
        <v>50.95247214583335</v>
      </c>
      <c r="E15337" t="n">
        <v>0.999</v>
      </c>
      <c r="F15337" t="n">
        <v>259.3578872628073</v>
      </c>
      <c r="G15337" t="n">
        <v>4</v>
      </c>
      <c r="H15337" t="n">
        <v>7</v>
      </c>
      <c r="I15337" t="n">
        <v>261.8891372628073</v>
      </c>
      <c r="J15337" t="n">
        <v>269.5974380871989</v>
      </c>
      <c r="K15337" t="n">
        <v>274.1960366563174</v>
      </c>
      <c r="L15337" t="n">
        <v>261.1578872628073</v>
      </c>
      <c r="M15337" t="n">
        <v>275.7606103474087</v>
      </c>
      <c r="N15337" t="n">
        <v>280.7364377054002</v>
      </c>
      <c r="O15337" t="n">
        <v>274.1960366563174</v>
      </c>
      <c r="P15337" t="n">
        <v>14.83814939351015</v>
      </c>
      <c r="Q15337" t="n">
        <v>0.988364193928323</v>
      </c>
      <c r="R15337" t="n">
        <v>0.9918793140122094</v>
      </c>
      <c r="S15337" t="n">
        <v>0.9999055092726771</v>
      </c>
      <c r="T15337" t="b">
        <v>1</v>
      </c>
    </row>
    <row r="15338">
      <c r="A15338" t="n">
        <v>77</v>
      </c>
      <c r="B15338" t="n">
        <v>137</v>
      </c>
      <c r="C15338" t="n">
        <v>16</v>
      </c>
      <c r="D15338" t="n">
        <v>53.57551639207747</v>
      </c>
      <c r="E15338" t="n">
        <v>0.999</v>
      </c>
      <c r="F15338" t="n">
        <v>260.6736370740715</v>
      </c>
      <c r="G15338" t="n">
        <v>4</v>
      </c>
      <c r="H15338" t="n">
        <v>5</v>
      </c>
      <c r="I15338" t="n">
        <v>261.1736370740715</v>
      </c>
      <c r="J15338" t="n">
        <v>264.7621026727515</v>
      </c>
      <c r="K15338" t="n">
        <v>269.5974380871989</v>
      </c>
      <c r="L15338" t="n">
        <v>261.118081518516</v>
      </c>
      <c r="M15338" t="n">
        <v>261.118081518516</v>
      </c>
      <c r="N15338" t="n">
        <v>266.2156568174767</v>
      </c>
      <c r="O15338" t="n">
        <v>266.2156568174767</v>
      </c>
      <c r="P15338" t="n">
        <v>5.542019743405206</v>
      </c>
      <c r="Q15338" t="n">
        <v>0.9877688580953163</v>
      </c>
      <c r="R15338" t="n">
        <v>0.9933343666696302</v>
      </c>
      <c r="S15338" t="n">
        <v>0.9999184716928516</v>
      </c>
      <c r="T15338" t="b">
        <v>1</v>
      </c>
    </row>
    <row r="15339">
      <c r="A15339" t="n">
        <v>77</v>
      </c>
      <c r="B15339" t="n">
        <v>138</v>
      </c>
      <c r="C15339" t="n">
        <v>29</v>
      </c>
      <c r="D15339" t="n">
        <v>50.14878729140165</v>
      </c>
      <c r="E15339" t="n">
        <v>0.9</v>
      </c>
      <c r="F15339" t="n">
        <v>262.3503159912546</v>
      </c>
      <c r="G15339" t="n">
        <v>2</v>
      </c>
      <c r="H15339" t="n">
        <v>8</v>
      </c>
      <c r="I15339" t="n">
        <v>263.5586493245879</v>
      </c>
      <c r="J15339" t="n">
        <v>264.9777232011505</v>
      </c>
      <c r="K15339" t="n">
        <v>269.7858523757815</v>
      </c>
      <c r="L15339" t="n">
        <v>262.9303159912546</v>
      </c>
      <c r="M15339" t="n">
        <v>263.6486048471116</v>
      </c>
      <c r="N15339" t="n">
        <v>268.1583878769139</v>
      </c>
      <c r="O15339" t="n">
        <v>268.1583878769139</v>
      </c>
      <c r="P15339" t="n">
        <v>5.808071885659331</v>
      </c>
      <c r="Q15339" t="n">
        <v>0.9710172058747436</v>
      </c>
      <c r="R15339" t="n">
        <v>0.993853103127541</v>
      </c>
      <c r="S15339" t="n">
        <v>0.9998218457534364</v>
      </c>
      <c r="T15339" t="b">
        <v>1</v>
      </c>
    </row>
    <row r="15340">
      <c r="A15340" t="n">
        <v>77</v>
      </c>
      <c r="B15340" t="n">
        <v>139</v>
      </c>
      <c r="C15340" t="n">
        <v>96</v>
      </c>
      <c r="D15340" t="n">
        <v>39.11919311989337</v>
      </c>
      <c r="E15340" t="n">
        <v>0.999</v>
      </c>
      <c r="F15340" t="n">
        <v>262.3658616486132</v>
      </c>
      <c r="G15340" t="n">
        <v>6</v>
      </c>
      <c r="H15340" t="n">
        <v>8</v>
      </c>
      <c r="I15340" t="n">
        <v>264.7658616486132</v>
      </c>
      <c r="J15340" t="n">
        <v>264.7658616486132</v>
      </c>
      <c r="K15340" t="n">
        <v>268.1208524822233</v>
      </c>
      <c r="L15340" t="n">
        <v>264.2858616486132</v>
      </c>
      <c r="M15340" t="n">
        <v>268.1583878769139</v>
      </c>
      <c r="N15340" t="n">
        <v>271.676300927264</v>
      </c>
      <c r="O15340" t="n">
        <v>268.1208524822233</v>
      </c>
      <c r="P15340" t="n">
        <v>5.754990833610066</v>
      </c>
      <c r="Q15340" t="n">
        <v>0.9974716854220197</v>
      </c>
      <c r="R15340" t="n">
        <v>0.9952017863144977</v>
      </c>
      <c r="S15340" t="n">
        <v>0.9999878686063907</v>
      </c>
      <c r="T15340" t="b">
        <v>1</v>
      </c>
    </row>
    <row r="15341">
      <c r="A15341" t="n">
        <v>77</v>
      </c>
      <c r="B15341" t="n">
        <v>140</v>
      </c>
      <c r="C15341" t="n">
        <v>25</v>
      </c>
      <c r="D15341" t="n">
        <v>57.67393992818478</v>
      </c>
      <c r="E15341" t="n">
        <v>0.9999</v>
      </c>
      <c r="F15341" t="n">
        <v>262.4148245257209</v>
      </c>
      <c r="G15341" t="n">
        <v>1</v>
      </c>
      <c r="H15341" t="n">
        <v>4</v>
      </c>
      <c r="I15341" t="n">
        <v>263.6648245257209</v>
      </c>
      <c r="J15341" t="n">
        <v>265.4748051033548</v>
      </c>
      <c r="K15341" t="n">
        <v>270.9885660907529</v>
      </c>
      <c r="L15341" t="n">
        <v>263.1960745257209</v>
      </c>
      <c r="M15341" t="n">
        <v>274.1960366563174</v>
      </c>
      <c r="N15341" t="n">
        <v>279.4012658917131</v>
      </c>
      <c r="O15341" t="n">
        <v>270.9885660907529</v>
      </c>
      <c r="P15341" t="n">
        <v>8.57374156503198</v>
      </c>
      <c r="Q15341" t="n">
        <v>0.9746771983005477</v>
      </c>
      <c r="R15341" t="n">
        <v>0.9868393825071442</v>
      </c>
      <c r="S15341" t="n">
        <v>0.9996667362929861</v>
      </c>
      <c r="T15341" t="b">
        <v>0</v>
      </c>
    </row>
    <row r="15342">
      <c r="A15342" t="n">
        <v>77</v>
      </c>
      <c r="B15342" t="n">
        <v>141</v>
      </c>
      <c r="C15342" t="n">
        <v>94</v>
      </c>
      <c r="D15342" t="n">
        <v>59.98976470976152</v>
      </c>
      <c r="E15342" t="n">
        <v>0.99</v>
      </c>
      <c r="F15342" t="n">
        <v>262.9916904378669</v>
      </c>
      <c r="G15342" t="n">
        <v>4</v>
      </c>
      <c r="H15342" t="n">
        <v>7</v>
      </c>
      <c r="I15342" t="n">
        <v>265.9291904378669</v>
      </c>
      <c r="J15342" t="n">
        <v>283.1073483516485</v>
      </c>
      <c r="K15342" t="n">
        <v>288.5215870438652</v>
      </c>
      <c r="L15342" t="n">
        <v>265.0805793267558</v>
      </c>
      <c r="M15342" t="n">
        <v>280.7364377054002</v>
      </c>
      <c r="N15342" t="n">
        <v>286.5948131653378</v>
      </c>
      <c r="O15342" t="n">
        <v>286.5948131653378</v>
      </c>
      <c r="P15342" t="n">
        <v>23.60312272747097</v>
      </c>
      <c r="Q15342" t="n">
        <v>0.9863145667138875</v>
      </c>
      <c r="R15342" t="n">
        <v>0.9904458724020414</v>
      </c>
      <c r="S15342" t="n">
        <v>0.9998692476241511</v>
      </c>
      <c r="T15342" t="b">
        <v>1</v>
      </c>
    </row>
    <row r="15343">
      <c r="A15343" t="n">
        <v>77</v>
      </c>
      <c r="B15343" t="n">
        <v>142</v>
      </c>
      <c r="C15343" t="n">
        <v>14</v>
      </c>
      <c r="D15343" t="n">
        <v>61.29403023760543</v>
      </c>
      <c r="E15343" t="n">
        <v>0.99</v>
      </c>
      <c r="F15343" t="n">
        <v>263.6675938454355</v>
      </c>
      <c r="G15343" t="n">
        <v>2</v>
      </c>
      <c r="H15343" t="n">
        <v>3</v>
      </c>
      <c r="I15343" t="n">
        <v>264.2509271787688</v>
      </c>
      <c r="J15343" t="n">
        <v>269.7858523757815</v>
      </c>
      <c r="K15343" t="n">
        <v>275.6625570965491</v>
      </c>
      <c r="L15343" t="n">
        <v>264.1675938454355</v>
      </c>
      <c r="M15343" t="n">
        <v>264.1675938454355</v>
      </c>
      <c r="N15343" t="n">
        <v>269.1589643859571</v>
      </c>
      <c r="O15343" t="n">
        <v>269.1589643859571</v>
      </c>
      <c r="P15343" t="n">
        <v>5.491370540521643</v>
      </c>
      <c r="Q15343" t="n">
        <v>0.9646909234990126</v>
      </c>
      <c r="R15343" t="n">
        <v>0.9970207366246112</v>
      </c>
      <c r="S15343" t="n">
        <v>0.9998948049615618</v>
      </c>
      <c r="T15343" t="b">
        <v>1</v>
      </c>
    </row>
    <row r="15344">
      <c r="A15344" t="n">
        <v>77</v>
      </c>
      <c r="B15344" t="n">
        <v>143</v>
      </c>
      <c r="C15344" t="n">
        <v>22</v>
      </c>
      <c r="D15344" t="n">
        <v>41.06339365608342</v>
      </c>
      <c r="E15344" t="n">
        <v>0.999</v>
      </c>
      <c r="F15344" t="n">
        <v>265.0003938697254</v>
      </c>
      <c r="G15344" t="n">
        <v>4</v>
      </c>
      <c r="H15344" t="n">
        <v>5</v>
      </c>
      <c r="I15344" t="n">
        <v>265.6878938697254</v>
      </c>
      <c r="J15344" t="n">
        <v>279.4012658917131</v>
      </c>
      <c r="K15344" t="n">
        <v>283.1073483516485</v>
      </c>
      <c r="L15344" t="n">
        <v>265.6115049808365</v>
      </c>
      <c r="M15344" t="n">
        <v>266.2156568174767</v>
      </c>
      <c r="N15344" t="n">
        <v>270.1227351862763</v>
      </c>
      <c r="O15344" t="n">
        <v>270.1227351862763</v>
      </c>
      <c r="P15344" t="n">
        <v>5.122341316550887</v>
      </c>
      <c r="Q15344" t="n">
        <v>0.9906118839601418</v>
      </c>
      <c r="R15344" t="n">
        <v>0.9948870832158677</v>
      </c>
      <c r="S15344" t="n">
        <v>0.9999519993439284</v>
      </c>
      <c r="T15344" t="b">
        <v>1</v>
      </c>
    </row>
    <row r="15345">
      <c r="A15345" t="n">
        <v>77</v>
      </c>
      <c r="B15345" t="n">
        <v>144</v>
      </c>
      <c r="C15345" t="n">
        <v>19</v>
      </c>
      <c r="D15345" t="n">
        <v>71.71488219151669</v>
      </c>
      <c r="E15345" t="n">
        <v>0.99</v>
      </c>
      <c r="F15345" t="n">
        <v>265.5645008666003</v>
      </c>
      <c r="G15345" t="n">
        <v>3</v>
      </c>
      <c r="H15345" t="n">
        <v>5</v>
      </c>
      <c r="I15345" t="n">
        <v>266.2430722951718</v>
      </c>
      <c r="J15345" t="n">
        <v>269.1589643859571</v>
      </c>
      <c r="K15345" t="n">
        <v>274.9989385057875</v>
      </c>
      <c r="L15345" t="n">
        <v>266.0922786443781</v>
      </c>
      <c r="M15345" t="n">
        <v>270.1227351862763</v>
      </c>
      <c r="N15345" t="n">
        <v>276.9462254043083</v>
      </c>
      <c r="O15345" t="n">
        <v>274.9989385057875</v>
      </c>
      <c r="P15345" t="n">
        <v>9.434437639187138</v>
      </c>
      <c r="Q15345" t="n">
        <v>0.9965151032503411</v>
      </c>
      <c r="R15345" t="n">
        <v>0.9910876284979694</v>
      </c>
      <c r="S15345" t="n">
        <v>0.9999689413055208</v>
      </c>
      <c r="T15345" t="b">
        <v>1</v>
      </c>
    </row>
    <row r="15346">
      <c r="A15346" t="n">
        <v>77</v>
      </c>
      <c r="B15346" t="n">
        <v>145</v>
      </c>
      <c r="C15346" t="n">
        <v>14</v>
      </c>
      <c r="D15346" t="n">
        <v>33.21788065693907</v>
      </c>
      <c r="E15346" t="n">
        <v>0.9</v>
      </c>
      <c r="F15346" t="n">
        <v>265.9691138980717</v>
      </c>
      <c r="G15346" t="n">
        <v>4</v>
      </c>
      <c r="H15346" t="n">
        <v>8</v>
      </c>
      <c r="I15346" t="n">
        <v>266.4066138980717</v>
      </c>
      <c r="J15346" t="n">
        <v>288.5215870438652</v>
      </c>
      <c r="K15346" t="n">
        <v>291.5195907132641</v>
      </c>
      <c r="L15346" t="n">
        <v>266.2491138980716</v>
      </c>
      <c r="M15346" t="n">
        <v>271.676300927264</v>
      </c>
      <c r="N15346" t="n">
        <v>274.6635204108017</v>
      </c>
      <c r="O15346" t="n">
        <v>274.6635204108017</v>
      </c>
      <c r="P15346" t="n">
        <v>8.694406512730041</v>
      </c>
      <c r="Q15346" t="n">
        <v>0.9923987274118651</v>
      </c>
      <c r="R15346" t="n">
        <v>0.9959241418879088</v>
      </c>
      <c r="S15346" t="n">
        <v>0.9999690182914595</v>
      </c>
      <c r="T15346" t="b">
        <v>1</v>
      </c>
    </row>
    <row r="15347">
      <c r="A15347" t="n">
        <v>77</v>
      </c>
      <c r="B15347" t="n">
        <v>146</v>
      </c>
      <c r="C15347" t="n">
        <v>37</v>
      </c>
      <c r="D15347" t="n">
        <v>35.76532379625473</v>
      </c>
      <c r="E15347" t="n">
        <v>0.999</v>
      </c>
      <c r="F15347" t="n">
        <v>270.7882087510143</v>
      </c>
      <c r="G15347" t="n">
        <v>1</v>
      </c>
      <c r="H15347" t="n">
        <v>7</v>
      </c>
      <c r="I15347" t="n">
        <v>272.6382087510144</v>
      </c>
      <c r="J15347" t="n">
        <v>272.6382087510144</v>
      </c>
      <c r="K15347" t="n">
        <v>276.0574557678647</v>
      </c>
      <c r="L15347" t="n">
        <v>271.6104309732365</v>
      </c>
      <c r="M15347" t="n">
        <v>286.5948131653378</v>
      </c>
      <c r="N15347" t="n">
        <v>290.0875205673158</v>
      </c>
      <c r="O15347" t="n">
        <v>276.0574557678647</v>
      </c>
      <c r="P15347" t="n">
        <v>5.269247016850386</v>
      </c>
      <c r="Q15347" t="n">
        <v>0.9842201564715785</v>
      </c>
      <c r="R15347" t="n">
        <v>0.9942928832486636</v>
      </c>
      <c r="S15347" t="n">
        <v>0.9999099425906655</v>
      </c>
      <c r="T15347" t="b">
        <v>1</v>
      </c>
    </row>
    <row r="15348">
      <c r="A15348" t="n">
        <v>77</v>
      </c>
      <c r="B15348" t="n">
        <v>147</v>
      </c>
      <c r="C15348" t="n">
        <v>51</v>
      </c>
      <c r="D15348" t="n">
        <v>50.30715431918719</v>
      </c>
      <c r="E15348" t="n">
        <v>0.9</v>
      </c>
      <c r="F15348" t="n">
        <v>270.8780778426832</v>
      </c>
      <c r="G15348" t="n">
        <v>1</v>
      </c>
      <c r="H15348" t="n">
        <v>4</v>
      </c>
      <c r="I15348" t="n">
        <v>273.4280778426833</v>
      </c>
      <c r="J15348" t="n">
        <v>276.0574557678647</v>
      </c>
      <c r="K15348" t="n">
        <v>280.8669351482841</v>
      </c>
      <c r="L15348" t="n">
        <v>272.4718278426832</v>
      </c>
      <c r="M15348" t="n">
        <v>291.5195907132641</v>
      </c>
      <c r="N15348" t="n">
        <v>296.0599476012773</v>
      </c>
      <c r="O15348" t="n">
        <v>280.8669351482841</v>
      </c>
      <c r="P15348" t="n">
        <v>9.988857305600902</v>
      </c>
      <c r="Q15348" t="n">
        <v>0.9778756534920414</v>
      </c>
      <c r="R15348" t="n">
        <v>0.9885107126390141</v>
      </c>
      <c r="S15348" t="n">
        <v>0.999745807025296</v>
      </c>
      <c r="T15348" t="b">
        <v>1</v>
      </c>
    </row>
    <row r="15349">
      <c r="A15349" t="n">
        <v>77</v>
      </c>
      <c r="B15349" t="n">
        <v>148</v>
      </c>
      <c r="C15349" t="n">
        <v>87</v>
      </c>
      <c r="D15349" t="n">
        <v>41.70098183161208</v>
      </c>
      <c r="E15349" t="n">
        <v>0.999</v>
      </c>
      <c r="F15349" t="n">
        <v>273.0604268589463</v>
      </c>
      <c r="G15349" t="n">
        <v>3</v>
      </c>
      <c r="H15349" t="n">
        <v>5</v>
      </c>
      <c r="I15349" t="n">
        <v>276.1675697160891</v>
      </c>
      <c r="J15349" t="n">
        <v>276.1675697160891</v>
      </c>
      <c r="K15349" t="n">
        <v>279.5634151421162</v>
      </c>
      <c r="L15349" t="n">
        <v>275.477093525613</v>
      </c>
      <c r="M15349" t="n">
        <v>276.9462254043083</v>
      </c>
      <c r="N15349" t="n">
        <v>280.9139686803894</v>
      </c>
      <c r="O15349" t="n">
        <v>279.5634151421162</v>
      </c>
      <c r="P15349" t="n">
        <v>6.502988283169884</v>
      </c>
      <c r="Q15349" t="n">
        <v>0.9979721117427918</v>
      </c>
      <c r="R15349" t="n">
        <v>0.9948079017973399</v>
      </c>
      <c r="S15349" t="n">
        <v>0.9999894710050246</v>
      </c>
      <c r="T15349" t="b">
        <v>1</v>
      </c>
    </row>
    <row r="15350">
      <c r="A15350" t="n">
        <v>77</v>
      </c>
      <c r="B15350" t="n">
        <v>149</v>
      </c>
      <c r="C15350" t="n">
        <v>74</v>
      </c>
      <c r="D15350" t="n">
        <v>25.71370826456232</v>
      </c>
      <c r="E15350" t="n">
        <v>0.999</v>
      </c>
      <c r="F15350" t="n">
        <v>281.6404825551209</v>
      </c>
      <c r="G15350" t="n">
        <v>2</v>
      </c>
      <c r="H15350" t="n">
        <v>5</v>
      </c>
      <c r="I15350" t="n">
        <v>284.7238158884542</v>
      </c>
      <c r="J15350" t="n">
        <v>284.7238158884542</v>
      </c>
      <c r="K15350" t="n">
        <v>287.189176220627</v>
      </c>
      <c r="L15350" t="n">
        <v>283.6960381106765</v>
      </c>
      <c r="M15350" t="n">
        <v>283.6960381106765</v>
      </c>
      <c r="N15350" t="n">
        <v>286.1426326172951</v>
      </c>
      <c r="O15350" t="n">
        <v>286.1426326172951</v>
      </c>
      <c r="P15350" t="n">
        <v>4.502150062174223</v>
      </c>
      <c r="Q15350" t="n">
        <v>0.985032652488623</v>
      </c>
      <c r="R15350" t="n">
        <v>0.9967952482565809</v>
      </c>
      <c r="S15350" t="n">
        <v>0.9999520333669686</v>
      </c>
      <c r="T15350" t="b">
        <v>1</v>
      </c>
    </row>
    <row r="15351">
      <c r="A15351" t="n">
        <v>77</v>
      </c>
      <c r="B15351" t="n">
        <v>150</v>
      </c>
      <c r="C15351" t="n">
        <v>63</v>
      </c>
      <c r="D15351" t="n">
        <v>26.49052869939182</v>
      </c>
      <c r="E15351" t="n">
        <v>0.9</v>
      </c>
      <c r="F15351" t="n">
        <v>285.7167341833021</v>
      </c>
      <c r="G15351" t="n">
        <v>3</v>
      </c>
      <c r="H15351" t="n">
        <v>5</v>
      </c>
      <c r="I15351" t="n">
        <v>287.9667341833021</v>
      </c>
      <c r="J15351" t="n">
        <v>287.9667341833021</v>
      </c>
      <c r="K15351" t="n">
        <v>290.123943360777</v>
      </c>
      <c r="L15351" t="n">
        <v>287.4667341833021</v>
      </c>
      <c r="M15351" t="n">
        <v>287.4667341833021</v>
      </c>
      <c r="N15351" t="n">
        <v>289.9872411956134</v>
      </c>
      <c r="O15351" t="n">
        <v>289.9872411956134</v>
      </c>
      <c r="P15351" t="n">
        <v>4.270507012311327</v>
      </c>
      <c r="Q15351" t="n">
        <v>0.9987113080885142</v>
      </c>
      <c r="R15351" t="n">
        <v>0.9966985915356513</v>
      </c>
      <c r="S15351" t="n">
        <v>0.9999957455016155</v>
      </c>
      <c r="T15351" t="b">
        <v>1</v>
      </c>
    </row>
    <row r="15352">
      <c r="A15352" t="n">
        <v>77</v>
      </c>
      <c r="B15352" t="n">
        <v>151</v>
      </c>
      <c r="C15352" t="n">
        <v>79</v>
      </c>
      <c r="D15352" t="n">
        <v>63.90692432390129</v>
      </c>
      <c r="E15352" t="n">
        <v>0.99</v>
      </c>
      <c r="F15352" t="n">
        <v>286.8794391240865</v>
      </c>
      <c r="G15352" t="n">
        <v>4</v>
      </c>
      <c r="H15352" t="n">
        <v>6</v>
      </c>
      <c r="I15352" t="n">
        <v>289.3481891240865</v>
      </c>
      <c r="J15352" t="n">
        <v>301.7800998113295</v>
      </c>
      <c r="K15352" t="n">
        <v>307.5478727647503</v>
      </c>
      <c r="L15352" t="n">
        <v>288.8544391240865</v>
      </c>
      <c r="M15352" t="n">
        <v>288.8544391240865</v>
      </c>
      <c r="N15352" t="n">
        <v>294.3353074194468</v>
      </c>
      <c r="O15352" t="n">
        <v>294.3353074194468</v>
      </c>
      <c r="P15352" t="n">
        <v>7.455868295360347</v>
      </c>
      <c r="Q15352" t="n">
        <v>0.9854274891876846</v>
      </c>
      <c r="R15352" t="n">
        <v>0.9958729378626811</v>
      </c>
      <c r="S15352" t="n">
        <v>0.9999398583423809</v>
      </c>
      <c r="T15352" t="b">
        <v>1</v>
      </c>
    </row>
    <row r="15353">
      <c r="A15353" t="n">
        <v>77</v>
      </c>
      <c r="B15353" t="n">
        <v>152</v>
      </c>
      <c r="C15353" t="n">
        <v>12</v>
      </c>
      <c r="D15353" t="n">
        <v>63.37928648737845</v>
      </c>
      <c r="E15353" t="n">
        <v>0.99</v>
      </c>
      <c r="F15353" t="n">
        <v>287.145967601379</v>
      </c>
      <c r="G15353" t="n">
        <v>4</v>
      </c>
      <c r="H15353" t="n">
        <v>5</v>
      </c>
      <c r="I15353" t="n">
        <v>287.520967601379</v>
      </c>
      <c r="J15353" t="n">
        <v>296.0599476012773</v>
      </c>
      <c r="K15353" t="n">
        <v>301.7800998113295</v>
      </c>
      <c r="L15353" t="n">
        <v>287.4793009347123</v>
      </c>
      <c r="M15353" t="n">
        <v>289.9872411956134</v>
      </c>
      <c r="N15353" t="n">
        <v>296.0176204998359</v>
      </c>
      <c r="O15353" t="n">
        <v>296.0176204998359</v>
      </c>
      <c r="P15353" t="n">
        <v>8.871652898456887</v>
      </c>
      <c r="Q15353" t="n">
        <v>0.9855469312123002</v>
      </c>
      <c r="R15353" t="n">
        <v>0.9921194419453218</v>
      </c>
      <c r="S15353" t="n">
        <v>0.9998861017523503</v>
      </c>
      <c r="T15353" t="b">
        <v>1</v>
      </c>
    </row>
    <row r="15354">
      <c r="A15354" t="n">
        <v>77</v>
      </c>
      <c r="B15354" t="n">
        <v>153</v>
      </c>
      <c r="C15354" t="n">
        <v>64</v>
      </c>
      <c r="D15354" t="n">
        <v>25.12029222292051</v>
      </c>
      <c r="E15354" t="n">
        <v>0.999</v>
      </c>
      <c r="F15354" t="n">
        <v>290.6720385176601</v>
      </c>
      <c r="G15354" t="n">
        <v>5</v>
      </c>
      <c r="H15354" t="n">
        <v>7</v>
      </c>
      <c r="I15354" t="n">
        <v>292.4498162954379</v>
      </c>
      <c r="J15354" t="n">
        <v>296.0176204998359</v>
      </c>
      <c r="K15354" t="n">
        <v>298.4077529663364</v>
      </c>
      <c r="L15354" t="n">
        <v>292.0942607398823</v>
      </c>
      <c r="M15354" t="n">
        <v>292.0942607398823</v>
      </c>
      <c r="N15354" t="n">
        <v>294.5474142772769</v>
      </c>
      <c r="O15354" t="n">
        <v>294.5474142772769</v>
      </c>
      <c r="P15354" t="n">
        <v>3.875375759616816</v>
      </c>
      <c r="Q15354" t="n">
        <v>0.9968690910030662</v>
      </c>
      <c r="R15354" t="n">
        <v>0.9959881111303578</v>
      </c>
      <c r="S15354" t="n">
        <v>0.9999874391410434</v>
      </c>
      <c r="T15354" t="b">
        <v>1</v>
      </c>
    </row>
    <row r="15355">
      <c r="A15355" t="n">
        <v>77</v>
      </c>
      <c r="B15355" t="n">
        <v>154</v>
      </c>
      <c r="C15355" t="n">
        <v>59</v>
      </c>
      <c r="D15355" t="n">
        <v>39.60329258760133</v>
      </c>
      <c r="E15355" t="n">
        <v>0.9999</v>
      </c>
      <c r="F15355" t="n">
        <v>292.1379060650391</v>
      </c>
      <c r="G15355" t="n">
        <v>1</v>
      </c>
      <c r="H15355" t="n">
        <v>8</v>
      </c>
      <c r="I15355" t="n">
        <v>295.0879060650391</v>
      </c>
      <c r="J15355" t="n">
        <v>295.0879060650391</v>
      </c>
      <c r="K15355" t="n">
        <v>298.8740717043892</v>
      </c>
      <c r="L15355" t="n">
        <v>293.3179060650392</v>
      </c>
      <c r="M15355" t="n">
        <v>293.3179060650392</v>
      </c>
      <c r="N15355" t="n">
        <v>296.8793532401831</v>
      </c>
      <c r="O15355" t="n">
        <v>296.8793532401831</v>
      </c>
      <c r="P15355" t="n">
        <v>4.741447175144003</v>
      </c>
      <c r="Q15355" t="n">
        <v>0.9825416889652572</v>
      </c>
      <c r="R15355" t="n">
        <v>0.995142552932217</v>
      </c>
      <c r="S15355" t="n">
        <v>0.9999151971782558</v>
      </c>
      <c r="T15355" t="b">
        <v>1</v>
      </c>
    </row>
    <row r="15356">
      <c r="A15356" t="n">
        <v>77</v>
      </c>
      <c r="B15356" t="n">
        <v>155</v>
      </c>
      <c r="C15356" t="n">
        <v>17</v>
      </c>
      <c r="D15356" t="n">
        <v>12.21263075110782</v>
      </c>
      <c r="E15356" t="n">
        <v>0.999</v>
      </c>
      <c r="F15356" t="n">
        <v>292.9493094224551</v>
      </c>
      <c r="G15356" t="n">
        <v>1</v>
      </c>
      <c r="H15356" t="n">
        <v>5</v>
      </c>
      <c r="I15356" t="n">
        <v>293.7993094224551</v>
      </c>
      <c r="J15356" t="n">
        <v>293.7993094224551</v>
      </c>
      <c r="K15356" t="n">
        <v>294.9668649435935</v>
      </c>
      <c r="L15356" t="n">
        <v>293.4215316446773</v>
      </c>
      <c r="M15356" t="n">
        <v>298.4077529663364</v>
      </c>
      <c r="N15356" t="n">
        <v>299.5697539892772</v>
      </c>
      <c r="O15356" t="n">
        <v>294.9668649435935</v>
      </c>
      <c r="P15356" t="n">
        <v>2.017555521138434</v>
      </c>
      <c r="Q15356" t="n">
        <v>0.9945834817968391</v>
      </c>
      <c r="R15356" t="n">
        <v>0.9984766323267732</v>
      </c>
      <c r="S15356" t="n">
        <v>0.9999917486512678</v>
      </c>
      <c r="T15356" t="b">
        <v>1</v>
      </c>
    </row>
    <row r="15357">
      <c r="A15357" t="n">
        <v>77</v>
      </c>
      <c r="B15357" t="n">
        <v>156</v>
      </c>
      <c r="C15357" t="n">
        <v>43</v>
      </c>
      <c r="D15357" t="n">
        <v>30.54834043508056</v>
      </c>
      <c r="E15357" t="n">
        <v>0.99</v>
      </c>
      <c r="F15357" t="n">
        <v>299.3458333006565</v>
      </c>
      <c r="G15357" t="n">
        <v>5</v>
      </c>
      <c r="H15357" t="n">
        <v>7</v>
      </c>
      <c r="I15357" t="n">
        <v>300.5402777451009</v>
      </c>
      <c r="J15357" t="n">
        <v>300.5402777451009</v>
      </c>
      <c r="K15357" t="n">
        <v>303.4468753126633</v>
      </c>
      <c r="L15357" t="n">
        <v>300.301388856212</v>
      </c>
      <c r="M15357" t="n">
        <v>300.301388856212</v>
      </c>
      <c r="N15357" t="n">
        <v>303.2846252268254</v>
      </c>
      <c r="O15357" t="n">
        <v>303.2846252268254</v>
      </c>
      <c r="P15357" t="n">
        <v>3.938791926168904</v>
      </c>
      <c r="Q15357" t="n">
        <v>0.9961938462604613</v>
      </c>
      <c r="R15357" t="n">
        <v>0.9951233302502878</v>
      </c>
      <c r="S15357" t="n">
        <v>0.9999814386451956</v>
      </c>
      <c r="T15357" t="b">
        <v>1</v>
      </c>
    </row>
    <row r="15358">
      <c r="A15358" t="n">
        <v>77</v>
      </c>
      <c r="B15358" t="n">
        <v>157</v>
      </c>
      <c r="C15358" t="n">
        <v>41</v>
      </c>
      <c r="D15358" t="n">
        <v>50.03149339688316</v>
      </c>
      <c r="E15358" t="n">
        <v>0.999</v>
      </c>
      <c r="F15358" t="n">
        <v>301.4982382607894</v>
      </c>
      <c r="G15358" t="n">
        <v>1</v>
      </c>
      <c r="H15358" t="n">
        <v>7</v>
      </c>
      <c r="I15358" t="n">
        <v>303.5482382607894</v>
      </c>
      <c r="J15358" t="n">
        <v>303.5482382607894</v>
      </c>
      <c r="K15358" t="n">
        <v>308.331363824545</v>
      </c>
      <c r="L15358" t="n">
        <v>302.4093493719005</v>
      </c>
      <c r="M15358" t="n">
        <v>303.2846252268254</v>
      </c>
      <c r="N15358" t="n">
        <v>308.1705132538647</v>
      </c>
      <c r="O15358" t="n">
        <v>308.1705132538647</v>
      </c>
      <c r="P15358" t="n">
        <v>6.672274993075291</v>
      </c>
      <c r="Q15358" t="n">
        <v>0.97799554137329</v>
      </c>
      <c r="R15358" t="n">
        <v>0.9920255106160216</v>
      </c>
      <c r="S15358" t="n">
        <v>0.9998245256782811</v>
      </c>
      <c r="T15358" t="b">
        <v>1</v>
      </c>
    </row>
    <row r="15359">
      <c r="A15359" t="n">
        <v>77</v>
      </c>
      <c r="B15359" t="n">
        <v>158</v>
      </c>
      <c r="C15359" t="n">
        <v>44</v>
      </c>
      <c r="D15359" t="n">
        <v>47.94394853399143</v>
      </c>
      <c r="E15359" t="n">
        <v>0.9999</v>
      </c>
      <c r="F15359" t="n">
        <v>302.6199263115897</v>
      </c>
      <c r="G15359" t="n">
        <v>2</v>
      </c>
      <c r="H15359" t="n">
        <v>3</v>
      </c>
      <c r="I15359" t="n">
        <v>304.453259644923</v>
      </c>
      <c r="J15359" t="n">
        <v>304.453259644923</v>
      </c>
      <c r="K15359" t="n">
        <v>309.0499948830814</v>
      </c>
      <c r="L15359" t="n">
        <v>304.1913548830183</v>
      </c>
      <c r="M15359" t="n">
        <v>304.1913548830183</v>
      </c>
      <c r="N15359" t="n">
        <v>308.0955852196626</v>
      </c>
      <c r="O15359" t="n">
        <v>308.0955852196626</v>
      </c>
      <c r="P15359" t="n">
        <v>5.47565890807283</v>
      </c>
      <c r="Q15359" t="n">
        <v>0.972273627148837</v>
      </c>
      <c r="R15359" t="n">
        <v>0.9976688749480801</v>
      </c>
      <c r="S15359" t="n">
        <v>0.9999353663576478</v>
      </c>
      <c r="T15359" t="b">
        <v>1</v>
      </c>
    </row>
    <row r="15360">
      <c r="A15360" t="n">
        <v>77</v>
      </c>
      <c r="B15360" t="n">
        <v>159</v>
      </c>
      <c r="C15360" t="n">
        <v>64</v>
      </c>
      <c r="D15360" t="n">
        <v>69.92956674357832</v>
      </c>
      <c r="E15360" t="n">
        <v>0.9999</v>
      </c>
      <c r="F15360" t="n">
        <v>302.8979160124454</v>
      </c>
      <c r="G15360" t="n">
        <v>4</v>
      </c>
      <c r="H15360" t="n">
        <v>6</v>
      </c>
      <c r="I15360" t="n">
        <v>304.8979160124454</v>
      </c>
      <c r="J15360" t="n">
        <v>307.5478727647503</v>
      </c>
      <c r="K15360" t="n">
        <v>313.8592055033404</v>
      </c>
      <c r="L15360" t="n">
        <v>304.4979160124454</v>
      </c>
      <c r="M15360" t="n">
        <v>304.4979160124454</v>
      </c>
      <c r="N15360" t="n">
        <v>310.4953059561486</v>
      </c>
      <c r="O15360" t="n">
        <v>310.4953059561486</v>
      </c>
      <c r="P15360" t="n">
        <v>7.597389943703149</v>
      </c>
      <c r="Q15360" t="n">
        <v>0.9840651614099432</v>
      </c>
      <c r="R15360" t="n">
        <v>0.9954848793659191</v>
      </c>
      <c r="S15360" t="n">
        <v>0.9999280522814813</v>
      </c>
      <c r="T15360" t="b">
        <v>1</v>
      </c>
    </row>
    <row r="15361">
      <c r="A15361" t="n">
        <v>77</v>
      </c>
      <c r="B15361" t="n">
        <v>160</v>
      </c>
      <c r="C15361" t="n">
        <v>22</v>
      </c>
      <c r="D15361" t="n">
        <v>31.9704602093228</v>
      </c>
      <c r="E15361" t="n">
        <v>0.9</v>
      </c>
      <c r="F15361" t="n">
        <v>308.6010029156849</v>
      </c>
      <c r="G15361" t="n">
        <v>2</v>
      </c>
      <c r="H15361" t="n">
        <v>5</v>
      </c>
      <c r="I15361" t="n">
        <v>309.5176695823516</v>
      </c>
      <c r="J15361" t="n">
        <v>309.5176695823516</v>
      </c>
      <c r="K15361" t="n">
        <v>312.5829102543864</v>
      </c>
      <c r="L15361" t="n">
        <v>309.212114026796</v>
      </c>
      <c r="M15361" t="n">
        <v>309.212114026796</v>
      </c>
      <c r="N15361" t="n">
        <v>312.2540227051331</v>
      </c>
      <c r="O15361" t="n">
        <v>312.2540227051331</v>
      </c>
      <c r="P15361" t="n">
        <v>3.653019789448194</v>
      </c>
      <c r="Q15361" t="n">
        <v>0.9814247590613311</v>
      </c>
      <c r="R15361" t="n">
        <v>0.9960170113546958</v>
      </c>
      <c r="S15361" t="n">
        <v>0.9999260150262574</v>
      </c>
      <c r="T15361" t="b">
        <v>1</v>
      </c>
    </row>
    <row r="15362">
      <c r="A15362" t="n">
        <v>77</v>
      </c>
      <c r="B15362" t="n">
        <v>161</v>
      </c>
      <c r="C15362" t="n">
        <v>20</v>
      </c>
      <c r="D15362" t="n">
        <v>38.96577069630239</v>
      </c>
      <c r="E15362" t="n">
        <v>0.9999</v>
      </c>
      <c r="F15362" t="n">
        <v>311.1041663836114</v>
      </c>
      <c r="G15362" t="n">
        <v>5</v>
      </c>
      <c r="H15362" t="n">
        <v>7</v>
      </c>
      <c r="I15362" t="n">
        <v>311.659721939167</v>
      </c>
      <c r="J15362" t="n">
        <v>312.2540227051331</v>
      </c>
      <c r="K15362" t="n">
        <v>315.9615175382732</v>
      </c>
      <c r="L15362" t="n">
        <v>311.5486108280559</v>
      </c>
      <c r="M15362" t="n">
        <v>311.5486108280559</v>
      </c>
      <c r="N15362" t="n">
        <v>315.3538618726167</v>
      </c>
      <c r="O15362" t="n">
        <v>315.3538618726167</v>
      </c>
      <c r="P15362" t="n">
        <v>4.249695489005262</v>
      </c>
      <c r="Q15362" t="n">
        <v>0.995147629327401</v>
      </c>
      <c r="R15362" t="n">
        <v>0.9937837744711909</v>
      </c>
      <c r="S15362" t="n">
        <v>0.9999698365695497</v>
      </c>
      <c r="T15362" t="b">
        <v>1</v>
      </c>
    </row>
    <row r="15363">
      <c r="A15363" t="n">
        <v>77</v>
      </c>
      <c r="B15363" t="n">
        <v>162</v>
      </c>
      <c r="C15363" t="n">
        <v>60</v>
      </c>
      <c r="D15363" t="n">
        <v>39.39751136993004</v>
      </c>
      <c r="E15363" t="n">
        <v>0.99</v>
      </c>
      <c r="F15363" t="n">
        <v>313.1671960024505</v>
      </c>
      <c r="G15363" t="n">
        <v>5</v>
      </c>
      <c r="H15363" t="n">
        <v>6</v>
      </c>
      <c r="I15363" t="n">
        <v>314.8338626691171</v>
      </c>
      <c r="J15363" t="n">
        <v>322.7020166993369</v>
      </c>
      <c r="K15363" t="n">
        <v>326.4505905689782</v>
      </c>
      <c r="L15363" t="n">
        <v>314.6671960024505</v>
      </c>
      <c r="M15363" t="n">
        <v>320.5808652321434</v>
      </c>
      <c r="N15363" t="n">
        <v>323.959725555465</v>
      </c>
      <c r="O15363" t="n">
        <v>323.959725555465</v>
      </c>
      <c r="P15363" t="n">
        <v>10.7925295530145</v>
      </c>
      <c r="Q15363" t="n">
        <v>0.9950939971673518</v>
      </c>
      <c r="R15363" t="n">
        <v>0.9974537203415537</v>
      </c>
      <c r="S15363" t="n">
        <v>0.999987507944783</v>
      </c>
      <c r="T15363" t="b">
        <v>1</v>
      </c>
    </row>
    <row r="15364">
      <c r="A15364" t="n">
        <v>77</v>
      </c>
      <c r="B15364" t="n">
        <v>163</v>
      </c>
      <c r="C15364" t="n">
        <v>53</v>
      </c>
      <c r="D15364" t="n">
        <v>70.84264618277928</v>
      </c>
      <c r="E15364" t="n">
        <v>0.9</v>
      </c>
      <c r="F15364" t="n">
        <v>313.1801665886803</v>
      </c>
      <c r="G15364" t="n">
        <v>5</v>
      </c>
      <c r="H15364" t="n">
        <v>6</v>
      </c>
      <c r="I15364" t="n">
        <v>314.6523888109026</v>
      </c>
      <c r="J15364" t="n">
        <v>315.9615175382732</v>
      </c>
      <c r="K15364" t="n">
        <v>322.7020166993369</v>
      </c>
      <c r="L15364" t="n">
        <v>314.5051665886803</v>
      </c>
      <c r="M15364" t="n">
        <v>314.5051665886803</v>
      </c>
      <c r="N15364" t="n">
        <v>320.5808652321434</v>
      </c>
      <c r="O15364" t="n">
        <v>320.5808652321434</v>
      </c>
      <c r="P15364" t="n">
        <v>7.400698643463045</v>
      </c>
      <c r="Q15364" t="n">
        <v>0.9911955470786259</v>
      </c>
      <c r="R15364" t="n">
        <v>0.9954260598810544</v>
      </c>
      <c r="S15364" t="n">
        <v>0.9999597289595575</v>
      </c>
      <c r="T15364" t="b">
        <v>1</v>
      </c>
    </row>
    <row r="15365">
      <c r="A15365" t="n">
        <v>77</v>
      </c>
      <c r="B15365" t="n">
        <v>164</v>
      </c>
      <c r="C15365" t="n">
        <v>38</v>
      </c>
      <c r="D15365" t="n">
        <v>33.99966038162763</v>
      </c>
      <c r="E15365" t="n">
        <v>0.999</v>
      </c>
      <c r="F15365" t="n">
        <v>314.2623257358207</v>
      </c>
      <c r="G15365" t="n">
        <v>7</v>
      </c>
      <c r="H15365" t="n">
        <v>8</v>
      </c>
      <c r="I15365" t="n">
        <v>315.1067701802651</v>
      </c>
      <c r="J15365" t="n">
        <v>315.3538618726167</v>
      </c>
      <c r="K15365" t="n">
        <v>318.67414120676</v>
      </c>
      <c r="L15365" t="n">
        <v>315.0223257358207</v>
      </c>
      <c r="M15365" t="n">
        <v>315.0223257358207</v>
      </c>
      <c r="N15365" t="n">
        <v>318.0798491514347</v>
      </c>
      <c r="O15365" t="n">
        <v>318.0798491514347</v>
      </c>
      <c r="P15365" t="n">
        <v>3.817523415614005</v>
      </c>
      <c r="Q15365" t="n">
        <v>0.994573866507146</v>
      </c>
      <c r="R15365" t="n">
        <v>0.9958284173021963</v>
      </c>
      <c r="S15365" t="n">
        <v>0.9999773644354052</v>
      </c>
      <c r="T15365" t="b">
        <v>1</v>
      </c>
    </row>
    <row r="15366">
      <c r="A15366" t="n">
        <v>77</v>
      </c>
      <c r="B15366" t="n">
        <v>165</v>
      </c>
      <c r="C15366" t="n">
        <v>58</v>
      </c>
      <c r="D15366" t="n">
        <v>56.52139609313584</v>
      </c>
      <c r="E15366" t="n">
        <v>0.99</v>
      </c>
      <c r="F15366" t="n">
        <v>315.1028352064026</v>
      </c>
      <c r="G15366" t="n">
        <v>5</v>
      </c>
      <c r="H15366" t="n">
        <v>7</v>
      </c>
      <c r="I15366" t="n">
        <v>316.7139463175137</v>
      </c>
      <c r="J15366" t="n">
        <v>326.4505905689782</v>
      </c>
      <c r="K15366" t="n">
        <v>331.8284588937294</v>
      </c>
      <c r="L15366" t="n">
        <v>316.3917240952915</v>
      </c>
      <c r="M15366" t="n">
        <v>318.67414120676</v>
      </c>
      <c r="N15366" t="n">
        <v>324.1938087939803</v>
      </c>
      <c r="O15366" t="n">
        <v>324.1938087939803</v>
      </c>
      <c r="P15366" t="n">
        <v>9.090973587577707</v>
      </c>
      <c r="Q15366" t="n">
        <v>0.9929691445002358</v>
      </c>
      <c r="R15366" t="n">
        <v>0.9909957592877706</v>
      </c>
      <c r="S15366" t="n">
        <v>0.9999366924846672</v>
      </c>
      <c r="T15366" t="b">
        <v>1</v>
      </c>
    </row>
    <row r="15367">
      <c r="A15367" t="n">
        <v>77</v>
      </c>
      <c r="B15367" t="n">
        <v>166</v>
      </c>
      <c r="C15367" t="n">
        <v>70</v>
      </c>
      <c r="D15367" t="n">
        <v>51.63354419283532</v>
      </c>
      <c r="E15367" t="n">
        <v>0.999</v>
      </c>
      <c r="F15367" t="n">
        <v>315.4761629991096</v>
      </c>
      <c r="G15367" t="n">
        <v>2</v>
      </c>
      <c r="H15367" t="n">
        <v>7</v>
      </c>
      <c r="I15367" t="n">
        <v>318.3928296657763</v>
      </c>
      <c r="J15367" t="n">
        <v>318.3928296657763</v>
      </c>
      <c r="K15367" t="n">
        <v>323.3433132892505</v>
      </c>
      <c r="L15367" t="n">
        <v>317.0317185546652</v>
      </c>
      <c r="M15367" t="n">
        <v>324.1938087939803</v>
      </c>
      <c r="N15367" t="n">
        <v>329.2361470940618</v>
      </c>
      <c r="O15367" t="n">
        <v>323.3433132892505</v>
      </c>
      <c r="P15367" t="n">
        <v>7.867150290140842</v>
      </c>
      <c r="Q15367" t="n">
        <v>0.9701720361988976</v>
      </c>
      <c r="R15367" t="n">
        <v>0.9917712141700515</v>
      </c>
      <c r="S15367" t="n">
        <v>0.9997545520741373</v>
      </c>
      <c r="T15367" t="b">
        <v>1</v>
      </c>
    </row>
    <row r="15368">
      <c r="A15368" t="n">
        <v>77</v>
      </c>
      <c r="B15368" t="n">
        <v>167</v>
      </c>
      <c r="C15368" t="n">
        <v>63</v>
      </c>
      <c r="D15368" t="n">
        <v>47.10708506835977</v>
      </c>
      <c r="E15368" t="n">
        <v>0.9999</v>
      </c>
      <c r="F15368" t="n">
        <v>320.7761768253808</v>
      </c>
      <c r="G15368" t="n">
        <v>1</v>
      </c>
      <c r="H15368" t="n">
        <v>3</v>
      </c>
      <c r="I15368" t="n">
        <v>323.9261768253808</v>
      </c>
      <c r="J15368" t="n">
        <v>323.9261768253808</v>
      </c>
      <c r="K15368" t="n">
        <v>328.429722243006</v>
      </c>
      <c r="L15368" t="n">
        <v>323.0261768253808</v>
      </c>
      <c r="M15368" t="n">
        <v>323.0261768253808</v>
      </c>
      <c r="N15368" t="n">
        <v>326.8622586713384</v>
      </c>
      <c r="O15368" t="n">
        <v>326.8622586713384</v>
      </c>
      <c r="P15368" t="n">
        <v>6.086081845957608</v>
      </c>
      <c r="Q15368" t="n">
        <v>0.9792683032392552</v>
      </c>
      <c r="R15368" t="n">
        <v>0.9977095181898709</v>
      </c>
      <c r="S15368" t="n">
        <v>0.9999525144256765</v>
      </c>
      <c r="T15368" t="b">
        <v>1</v>
      </c>
    </row>
    <row r="15369">
      <c r="A15369" t="n">
        <v>77</v>
      </c>
      <c r="B15369" t="n">
        <v>168</v>
      </c>
      <c r="C15369" t="n">
        <v>88</v>
      </c>
      <c r="D15369" t="n">
        <v>55.25408342657246</v>
      </c>
      <c r="E15369" t="n">
        <v>0.999</v>
      </c>
      <c r="F15369" t="n">
        <v>326.4180626101705</v>
      </c>
      <c r="G15369" t="n">
        <v>1</v>
      </c>
      <c r="H15369" t="n">
        <v>6</v>
      </c>
      <c r="I15369" t="n">
        <v>330.8180626101705</v>
      </c>
      <c r="J15369" t="n">
        <v>330.8180626101705</v>
      </c>
      <c r="K15369" t="n">
        <v>336.1004797637625</v>
      </c>
      <c r="L15369" t="n">
        <v>328.6180626101705</v>
      </c>
      <c r="M15369" t="n">
        <v>328.6180626101705</v>
      </c>
      <c r="N15369" t="n">
        <v>333.3568347736845</v>
      </c>
      <c r="O15369" t="n">
        <v>333.3568347736845</v>
      </c>
      <c r="P15369" t="n">
        <v>6.938772163513931</v>
      </c>
      <c r="Q15369" t="n">
        <v>0.9757266777830018</v>
      </c>
      <c r="R15369" t="n">
        <v>0.9964307334351293</v>
      </c>
      <c r="S15369" t="n">
        <v>0.9999133620425925</v>
      </c>
      <c r="T15369" t="b">
        <v>1</v>
      </c>
    </row>
    <row r="15370">
      <c r="A15370" t="n">
        <v>77</v>
      </c>
      <c r="B15370" t="n">
        <v>169</v>
      </c>
      <c r="C15370" t="n">
        <v>30</v>
      </c>
      <c r="D15370" t="n">
        <v>60.65846113009473</v>
      </c>
      <c r="E15370" t="n">
        <v>0.9999</v>
      </c>
      <c r="F15370" t="n">
        <v>328.6883339997439</v>
      </c>
      <c r="G15370" t="n">
        <v>7</v>
      </c>
      <c r="H15370" t="n">
        <v>8</v>
      </c>
      <c r="I15370" t="n">
        <v>329.3550006664106</v>
      </c>
      <c r="J15370" t="n">
        <v>329.3550006664106</v>
      </c>
      <c r="K15370" t="n">
        <v>335.2786785111464</v>
      </c>
      <c r="L15370" t="n">
        <v>329.2883339997439</v>
      </c>
      <c r="M15370" t="n">
        <v>329.2883339997439</v>
      </c>
      <c r="N15370" t="n">
        <v>334.7432315833856</v>
      </c>
      <c r="O15370" t="n">
        <v>334.7432315833856</v>
      </c>
      <c r="P15370" t="n">
        <v>6.054897583641662</v>
      </c>
      <c r="Q15370" t="n">
        <v>0.99033989010073</v>
      </c>
      <c r="R15370" t="n">
        <v>0.9925696956129005</v>
      </c>
      <c r="S15370" t="n">
        <v>0.9999282224430356</v>
      </c>
      <c r="T15370" t="b">
        <v>1</v>
      </c>
    </row>
    <row r="15371">
      <c r="A15371" t="n">
        <v>77</v>
      </c>
      <c r="B15371" t="n">
        <v>170</v>
      </c>
      <c r="C15371" t="n">
        <v>73</v>
      </c>
      <c r="D15371" t="n">
        <v>89.11758782502773</v>
      </c>
      <c r="E15371" t="n">
        <v>0.999</v>
      </c>
      <c r="F15371" t="n">
        <v>332.3867535998561</v>
      </c>
      <c r="G15371" t="n">
        <v>6</v>
      </c>
      <c r="H15371" t="n">
        <v>7</v>
      </c>
      <c r="I15371" t="n">
        <v>334.2117535998561</v>
      </c>
      <c r="J15371" t="n">
        <v>334.2117535998561</v>
      </c>
      <c r="K15371" t="n">
        <v>341.8547714236149</v>
      </c>
      <c r="L15371" t="n">
        <v>334.0089758220784</v>
      </c>
      <c r="M15371" t="n">
        <v>335.2786785111464</v>
      </c>
      <c r="N15371" t="n">
        <v>343.9815679471843</v>
      </c>
      <c r="O15371" t="n">
        <v>341.8547714236149</v>
      </c>
      <c r="P15371" t="n">
        <v>9.468017823758771</v>
      </c>
      <c r="Q15371" t="n">
        <v>0.9942495406162318</v>
      </c>
      <c r="R15371" t="n">
        <v>0.9858398735807781</v>
      </c>
      <c r="S15371" t="n">
        <v>0.9999185727681572</v>
      </c>
      <c r="T15371" t="b">
        <v>1</v>
      </c>
    </row>
    <row r="15372">
      <c r="A15372" t="n">
        <v>77</v>
      </c>
      <c r="B15372" t="n">
        <v>171</v>
      </c>
      <c r="C15372" t="n">
        <v>56</v>
      </c>
      <c r="D15372" t="n">
        <v>34.15141111167516</v>
      </c>
      <c r="E15372" t="n">
        <v>0.999</v>
      </c>
      <c r="F15372" t="n">
        <v>337.9762951903346</v>
      </c>
      <c r="G15372" t="n">
        <v>2</v>
      </c>
      <c r="H15372" t="n">
        <v>3</v>
      </c>
      <c r="I15372" t="n">
        <v>340.3096285236679</v>
      </c>
      <c r="J15372" t="n">
        <v>340.3096285236679</v>
      </c>
      <c r="K15372" t="n">
        <v>343.583972829677</v>
      </c>
      <c r="L15372" t="n">
        <v>339.9762951903346</v>
      </c>
      <c r="M15372" t="n">
        <v>339.9762951903346</v>
      </c>
      <c r="N15372" t="n">
        <v>342.7573547271159</v>
      </c>
      <c r="O15372" t="n">
        <v>342.7573547271159</v>
      </c>
      <c r="P15372" t="n">
        <v>4.781059536781356</v>
      </c>
      <c r="Q15372" t="n">
        <v>0.9801702439945474</v>
      </c>
      <c r="R15372" t="n">
        <v>0.9983389367463019</v>
      </c>
      <c r="S15372" t="n">
        <v>0.9999670615209696</v>
      </c>
      <c r="T15372" t="b">
        <v>1</v>
      </c>
    </row>
    <row r="15373">
      <c r="A15373" t="n">
        <v>77</v>
      </c>
      <c r="B15373" t="n">
        <v>172</v>
      </c>
      <c r="C15373" t="n">
        <v>22</v>
      </c>
      <c r="D15373" t="n">
        <v>81.70343159249632</v>
      </c>
      <c r="E15373" t="n">
        <v>0.9999</v>
      </c>
      <c r="F15373" t="n">
        <v>338.6685383288269</v>
      </c>
      <c r="G15373" t="n">
        <v>1</v>
      </c>
      <c r="H15373" t="n">
        <v>8</v>
      </c>
      <c r="I15373" t="n">
        <v>339.7685383288269</v>
      </c>
      <c r="J15373" t="n">
        <v>339.7685383288269</v>
      </c>
      <c r="K15373" t="n">
        <v>347.5795738539221</v>
      </c>
      <c r="L15373" t="n">
        <v>339.1085383288269</v>
      </c>
      <c r="M15373" t="n">
        <v>339.1085383288269</v>
      </c>
      <c r="N15373" t="n">
        <v>346.4559692274327</v>
      </c>
      <c r="O15373" t="n">
        <v>346.4559692274327</v>
      </c>
      <c r="P15373" t="n">
        <v>7.787430898605805</v>
      </c>
      <c r="Q15373" t="n">
        <v>0.964316793036648</v>
      </c>
      <c r="R15373" t="n">
        <v>0.9900047315349954</v>
      </c>
      <c r="S15373" t="n">
        <v>0.999643336766709</v>
      </c>
      <c r="T15373" t="b">
        <v>0</v>
      </c>
    </row>
    <row r="15374">
      <c r="A15374" t="n">
        <v>77</v>
      </c>
      <c r="B15374" t="n">
        <v>173</v>
      </c>
      <c r="C15374" t="n">
        <v>47</v>
      </c>
      <c r="D15374" t="n">
        <v>66.67672188427332</v>
      </c>
      <c r="E15374" t="n">
        <v>0.9</v>
      </c>
      <c r="F15374" t="n">
        <v>345.400172307671</v>
      </c>
      <c r="G15374" t="n">
        <v>1</v>
      </c>
      <c r="H15374" t="n">
        <v>4</v>
      </c>
      <c r="I15374" t="n">
        <v>347.7501723076711</v>
      </c>
      <c r="J15374" t="n">
        <v>347.7501723076711</v>
      </c>
      <c r="K15374" t="n">
        <v>354.1246199065499</v>
      </c>
      <c r="L15374" t="n">
        <v>346.868922307671</v>
      </c>
      <c r="M15374" t="n">
        <v>346.868922307671</v>
      </c>
      <c r="N15374" t="n">
        <v>352.8866769903672</v>
      </c>
      <c r="O15374" t="n">
        <v>352.8866769903672</v>
      </c>
      <c r="P15374" t="n">
        <v>7.486504682696136</v>
      </c>
      <c r="Q15374" t="n">
        <v>0.9707826396240374</v>
      </c>
      <c r="R15374" t="n">
        <v>0.9848007241169094</v>
      </c>
      <c r="S15374" t="n">
        <v>0.9995559172790701</v>
      </c>
      <c r="T15374" t="b">
        <v>1</v>
      </c>
    </row>
    <row r="15375">
      <c r="A15375" t="n">
        <v>77</v>
      </c>
      <c r="B15375" t="n">
        <v>174</v>
      </c>
      <c r="C15375" t="n">
        <v>86</v>
      </c>
      <c r="D15375" t="n">
        <v>55.87154050616485</v>
      </c>
      <c r="E15375" t="n">
        <v>0.9999</v>
      </c>
      <c r="F15375" t="n">
        <v>348.0988055324087</v>
      </c>
      <c r="G15375" t="n">
        <v>2</v>
      </c>
      <c r="H15375" t="n">
        <v>7</v>
      </c>
      <c r="I15375" t="n">
        <v>351.682138865742</v>
      </c>
      <c r="J15375" t="n">
        <v>351.682138865742</v>
      </c>
      <c r="K15375" t="n">
        <v>357.0389500360358</v>
      </c>
      <c r="L15375" t="n">
        <v>350.0099166435198</v>
      </c>
      <c r="M15375" t="n">
        <v>350.0099166435198</v>
      </c>
      <c r="N15375" t="n">
        <v>355.4661217710749</v>
      </c>
      <c r="O15375" t="n">
        <v>355.4661217710749</v>
      </c>
      <c r="P15375" t="n">
        <v>7.367316238666263</v>
      </c>
      <c r="Q15375" t="n">
        <v>0.9677636816435671</v>
      </c>
      <c r="R15375" t="n">
        <v>0.991098823543922</v>
      </c>
      <c r="S15375" t="n">
        <v>0.9997130588420151</v>
      </c>
      <c r="T15375" t="b">
        <v>0</v>
      </c>
    </row>
    <row r="15376">
      <c r="A15376" t="n">
        <v>77</v>
      </c>
      <c r="B15376" t="n">
        <v>175</v>
      </c>
      <c r="C15376" t="n">
        <v>22</v>
      </c>
      <c r="D15376" t="n">
        <v>38.00322570895611</v>
      </c>
      <c r="E15376" t="n">
        <v>0.9</v>
      </c>
      <c r="F15376" t="n">
        <v>355.5519698461093</v>
      </c>
      <c r="G15376" t="n">
        <v>3</v>
      </c>
      <c r="H15376" t="n">
        <v>6</v>
      </c>
      <c r="I15376" t="n">
        <v>356.3376841318236</v>
      </c>
      <c r="J15376" t="n">
        <v>356.3376841318236</v>
      </c>
      <c r="K15376" t="n">
        <v>359.4324093524226</v>
      </c>
      <c r="L15376" t="n">
        <v>356.1019698461093</v>
      </c>
      <c r="M15376" t="n">
        <v>356.1019698461093</v>
      </c>
      <c r="N15376" t="n">
        <v>359.3612516393302</v>
      </c>
      <c r="O15376" t="n">
        <v>359.3612516393302</v>
      </c>
      <c r="P15376" t="n">
        <v>3.809281793220975</v>
      </c>
      <c r="Q15376" t="n">
        <v>0.9981517646379217</v>
      </c>
      <c r="R15376" t="n">
        <v>0.9975437229144403</v>
      </c>
      <c r="S15376" t="n">
        <v>0.9999954602218314</v>
      </c>
      <c r="T15376" t="b">
        <v>1</v>
      </c>
    </row>
    <row r="15377">
      <c r="A15377" t="n">
        <v>77</v>
      </c>
      <c r="B15377" t="n">
        <v>176</v>
      </c>
      <c r="C15377" t="n">
        <v>79</v>
      </c>
      <c r="D15377" t="n">
        <v>29.69824828000953</v>
      </c>
      <c r="E15377" t="n">
        <v>0.99</v>
      </c>
      <c r="F15377" t="n">
        <v>356.4610696334535</v>
      </c>
      <c r="G15377" t="n">
        <v>1</v>
      </c>
      <c r="H15377" t="n">
        <v>4</v>
      </c>
      <c r="I15377" t="n">
        <v>360.4110696334535</v>
      </c>
      <c r="J15377" t="n">
        <v>360.4110696334535</v>
      </c>
      <c r="K15377" t="n">
        <v>363.2502903103187</v>
      </c>
      <c r="L15377" t="n">
        <v>358.9298196334535</v>
      </c>
      <c r="M15377" t="n">
        <v>358.9298196334535</v>
      </c>
      <c r="N15377" t="n">
        <v>361.6101669511439</v>
      </c>
      <c r="O15377" t="n">
        <v>361.6101669511439</v>
      </c>
      <c r="P15377" t="n">
        <v>5.149097317690405</v>
      </c>
      <c r="Q15377" t="n">
        <v>0.986879335108536</v>
      </c>
      <c r="R15377" t="n">
        <v>0.9932013831351312</v>
      </c>
      <c r="S15377" t="n">
        <v>0.9999107976263906</v>
      </c>
      <c r="T15377" t="b">
        <v>1</v>
      </c>
    </row>
    <row r="15378">
      <c r="A15378" t="n">
        <v>77</v>
      </c>
      <c r="B15378" t="n">
        <v>177</v>
      </c>
      <c r="C15378" t="n">
        <v>76</v>
      </c>
      <c r="D15378" t="n">
        <v>51.10642431092796</v>
      </c>
      <c r="E15378" t="n">
        <v>0.9</v>
      </c>
      <c r="F15378" t="n">
        <v>357.6901569381479</v>
      </c>
      <c r="G15378" t="n">
        <v>1</v>
      </c>
      <c r="H15378" t="n">
        <v>5</v>
      </c>
      <c r="I15378" t="n">
        <v>361.4901569381479</v>
      </c>
      <c r="J15378" t="n">
        <v>363.2502903103187</v>
      </c>
      <c r="K15378" t="n">
        <v>368.1361817358376</v>
      </c>
      <c r="L15378" t="n">
        <v>359.801268049259</v>
      </c>
      <c r="M15378" t="n">
        <v>359.801268049259</v>
      </c>
      <c r="N15378" t="n">
        <v>364.6639154622874</v>
      </c>
      <c r="O15378" t="n">
        <v>364.6639154622874</v>
      </c>
      <c r="P15378" t="n">
        <v>6.973758524139441</v>
      </c>
      <c r="Q15378" t="n">
        <v>0.9775281255060287</v>
      </c>
      <c r="R15378" t="n">
        <v>0.993640581480933</v>
      </c>
      <c r="S15378" t="n">
        <v>0.9998570919451849</v>
      </c>
      <c r="T15378" t="b">
        <v>1</v>
      </c>
    </row>
    <row r="15379">
      <c r="A15379" t="n">
        <v>77</v>
      </c>
      <c r="B15379" t="n">
        <v>178</v>
      </c>
      <c r="C15379" t="n">
        <v>76</v>
      </c>
      <c r="D15379" t="n">
        <v>58.24256654083357</v>
      </c>
      <c r="E15379" t="n">
        <v>0.9</v>
      </c>
      <c r="F15379" t="n">
        <v>359.0216247387125</v>
      </c>
      <c r="G15379" t="n">
        <v>3</v>
      </c>
      <c r="H15379" t="n">
        <v>8</v>
      </c>
      <c r="I15379" t="n">
        <v>361.7359104529982</v>
      </c>
      <c r="J15379" t="n">
        <v>361.7359104529982</v>
      </c>
      <c r="K15379" t="n">
        <v>366.4787904644667</v>
      </c>
      <c r="L15379" t="n">
        <v>360.5416247387125</v>
      </c>
      <c r="M15379" t="n">
        <v>360.5416247387125</v>
      </c>
      <c r="N15379" t="n">
        <v>365.7792656146867</v>
      </c>
      <c r="O15379" t="n">
        <v>365.7792656146867</v>
      </c>
      <c r="P15379" t="n">
        <v>6.757640875974232</v>
      </c>
      <c r="Q15379" t="n">
        <v>0.9971688461932949</v>
      </c>
      <c r="R15379" t="n">
        <v>0.9928645701009383</v>
      </c>
      <c r="S15379" t="n">
        <v>0.9999797985004788</v>
      </c>
      <c r="T15379" t="b">
        <v>1</v>
      </c>
    </row>
    <row r="15380">
      <c r="A15380" t="n">
        <v>77</v>
      </c>
      <c r="B15380" t="n">
        <v>179</v>
      </c>
      <c r="C15380" t="n">
        <v>76</v>
      </c>
      <c r="D15380" t="n">
        <v>57.90753875284465</v>
      </c>
      <c r="E15380" t="n">
        <v>0.99</v>
      </c>
      <c r="F15380" t="n">
        <v>360.9301328450466</v>
      </c>
      <c r="G15380" t="n">
        <v>3</v>
      </c>
      <c r="H15380" t="n">
        <v>4</v>
      </c>
      <c r="I15380" t="n">
        <v>363.6444185593323</v>
      </c>
      <c r="J15380" t="n">
        <v>366.4787904644667</v>
      </c>
      <c r="K15380" t="n">
        <v>371.1943880827765</v>
      </c>
      <c r="L15380" t="n">
        <v>363.3051328450466</v>
      </c>
      <c r="M15380" t="n">
        <v>363.3051328450466</v>
      </c>
      <c r="N15380" t="n">
        <v>368.5314450068556</v>
      </c>
      <c r="O15380" t="n">
        <v>368.5314450068556</v>
      </c>
      <c r="P15380" t="n">
        <v>7.601312161809062</v>
      </c>
      <c r="Q15380" t="n">
        <v>0.9971851088515542</v>
      </c>
      <c r="R15380" t="n">
        <v>0.9867864313191782</v>
      </c>
      <c r="S15380" t="n">
        <v>0.9999628052424809</v>
      </c>
      <c r="T15380" t="b">
        <v>1</v>
      </c>
    </row>
    <row r="15381">
      <c r="A15381" t="n">
        <v>77</v>
      </c>
      <c r="B15381" t="n">
        <v>180</v>
      </c>
      <c r="C15381" t="n">
        <v>15</v>
      </c>
      <c r="D15381" t="n">
        <v>37.82288482564915</v>
      </c>
      <c r="E15381" t="n">
        <v>0.99</v>
      </c>
      <c r="F15381" t="n">
        <v>362.1001830725176</v>
      </c>
      <c r="G15381" t="n">
        <v>5</v>
      </c>
      <c r="H15381" t="n">
        <v>6</v>
      </c>
      <c r="I15381" t="n">
        <v>362.5168497391842</v>
      </c>
      <c r="J15381" t="n">
        <v>364.6639154622874</v>
      </c>
      <c r="K15381" t="n">
        <v>368.2626675865166</v>
      </c>
      <c r="L15381" t="n">
        <v>362.4751830725176</v>
      </c>
      <c r="M15381" t="n">
        <v>362.4751830725176</v>
      </c>
      <c r="N15381" t="n">
        <v>365.7189982376676</v>
      </c>
      <c r="O15381" t="n">
        <v>365.7189982376676</v>
      </c>
      <c r="P15381" t="n">
        <v>3.618815165150011</v>
      </c>
      <c r="Q15381" t="n">
        <v>0.9952896160945915</v>
      </c>
      <c r="R15381" t="n">
        <v>0.9975553646969889</v>
      </c>
      <c r="S15381" t="n">
        <v>0.9999884848292141</v>
      </c>
      <c r="T15381" t="b">
        <v>1</v>
      </c>
    </row>
    <row r="15382">
      <c r="A15382" t="n">
        <v>77</v>
      </c>
      <c r="B15382" t="n">
        <v>181</v>
      </c>
      <c r="C15382" t="n">
        <v>63</v>
      </c>
      <c r="D15382" t="n">
        <v>59.72710216882905</v>
      </c>
      <c r="E15382" t="n">
        <v>0.9</v>
      </c>
      <c r="F15382" t="n">
        <v>362.5670331787945</v>
      </c>
      <c r="G15382" t="n">
        <v>5</v>
      </c>
      <c r="H15382" t="n">
        <v>8</v>
      </c>
      <c r="I15382" t="n">
        <v>364.3170331787945</v>
      </c>
      <c r="J15382" t="n">
        <v>368.2626675865166</v>
      </c>
      <c r="K15382" t="n">
        <v>373.9455507614766</v>
      </c>
      <c r="L15382" t="n">
        <v>363.8270331787945</v>
      </c>
      <c r="M15382" t="n">
        <v>365.7792656146867</v>
      </c>
      <c r="N15382" t="n">
        <v>371.1504078960563</v>
      </c>
      <c r="O15382" t="n">
        <v>371.1504078960563</v>
      </c>
      <c r="P15382" t="n">
        <v>8.58337471726179</v>
      </c>
      <c r="Q15382" t="n">
        <v>0.9925718623306572</v>
      </c>
      <c r="R15382" t="n">
        <v>0.9926833632101908</v>
      </c>
      <c r="S15382" t="n">
        <v>0.9999456510146487</v>
      </c>
      <c r="T15382" t="b">
        <v>1</v>
      </c>
    </row>
    <row r="15383">
      <c r="A15383" t="n">
        <v>77</v>
      </c>
      <c r="B15383" t="n">
        <v>182</v>
      </c>
      <c r="C15383" t="n">
        <v>44</v>
      </c>
      <c r="D15383" t="n">
        <v>30.0882005832016</v>
      </c>
      <c r="E15383" t="n">
        <v>0.9</v>
      </c>
      <c r="F15383" t="n">
        <v>363.1137624698244</v>
      </c>
      <c r="G15383" t="n">
        <v>5</v>
      </c>
      <c r="H15383" t="n">
        <v>8</v>
      </c>
      <c r="I15383" t="n">
        <v>364.3359846920466</v>
      </c>
      <c r="J15383" t="n">
        <v>373.9455507614766</v>
      </c>
      <c r="K15383" t="n">
        <v>376.808367182333</v>
      </c>
      <c r="L15383" t="n">
        <v>363.9937624698244</v>
      </c>
      <c r="M15383" t="n">
        <v>371.1504078960563</v>
      </c>
      <c r="N15383" t="n">
        <v>373.8561813297974</v>
      </c>
      <c r="O15383" t="n">
        <v>373.8561813297974</v>
      </c>
      <c r="P15383" t="n">
        <v>10.74241885997304</v>
      </c>
      <c r="Q15383" t="n">
        <v>0.9962510695329011</v>
      </c>
      <c r="R15383" t="n">
        <v>0.9963074459927975</v>
      </c>
      <c r="S15383" t="n">
        <v>0.9999861568717809</v>
      </c>
      <c r="T15383" t="b">
        <v>1</v>
      </c>
    </row>
    <row r="15384">
      <c r="A15384" t="n">
        <v>77</v>
      </c>
      <c r="B15384" t="n">
        <v>183</v>
      </c>
      <c r="C15384" t="n">
        <v>79</v>
      </c>
      <c r="D15384" t="n">
        <v>50.0340207885088</v>
      </c>
      <c r="E15384" t="n">
        <v>0.999</v>
      </c>
      <c r="F15384" t="n">
        <v>364.416547961107</v>
      </c>
      <c r="G15384" t="n">
        <v>2</v>
      </c>
      <c r="H15384" t="n">
        <v>5</v>
      </c>
      <c r="I15384" t="n">
        <v>367.7082146277737</v>
      </c>
      <c r="J15384" t="n">
        <v>373.9224660433944</v>
      </c>
      <c r="K15384" t="n">
        <v>378.7195917182274</v>
      </c>
      <c r="L15384" t="n">
        <v>366.6109924055514</v>
      </c>
      <c r="M15384" t="n">
        <v>383.5197307986226</v>
      </c>
      <c r="N15384" t="n">
        <v>388.2803417204598</v>
      </c>
      <c r="O15384" t="n">
        <v>378.7195917182274</v>
      </c>
      <c r="P15384" t="n">
        <v>14.30304375712046</v>
      </c>
      <c r="Q15384" t="n">
        <v>0.9710825651744908</v>
      </c>
      <c r="R15384" t="n">
        <v>0.9937736095037458</v>
      </c>
      <c r="S15384" t="n">
        <v>0.9998199487586265</v>
      </c>
      <c r="T15384" t="b">
        <v>1</v>
      </c>
    </row>
    <row r="15385">
      <c r="A15385" t="n">
        <v>77</v>
      </c>
      <c r="B15385" t="n">
        <v>184</v>
      </c>
      <c r="C15385" t="n">
        <v>33</v>
      </c>
      <c r="D15385" t="n">
        <v>22.99356530034146</v>
      </c>
      <c r="E15385" t="n">
        <v>0.9999</v>
      </c>
      <c r="F15385" t="n">
        <v>364.8055711545409</v>
      </c>
      <c r="G15385" t="n">
        <v>1</v>
      </c>
      <c r="H15385" t="n">
        <v>8</v>
      </c>
      <c r="I15385" t="n">
        <v>366.4555711545408</v>
      </c>
      <c r="J15385" t="n">
        <v>368.1361817358376</v>
      </c>
      <c r="K15385" t="n">
        <v>370.3344193362527</v>
      </c>
      <c r="L15385" t="n">
        <v>365.4655711545409</v>
      </c>
      <c r="M15385" t="n">
        <v>373.8561813297974</v>
      </c>
      <c r="N15385" t="n">
        <v>375.9239479934972</v>
      </c>
      <c r="O15385" t="n">
        <v>370.3344193362527</v>
      </c>
      <c r="P15385" t="n">
        <v>5.528848181711794</v>
      </c>
      <c r="Q15385" t="n">
        <v>0.9898263325823069</v>
      </c>
      <c r="R15385" t="n">
        <v>0.9971768999441593</v>
      </c>
      <c r="S15385" t="n">
        <v>0.999971278718945</v>
      </c>
      <c r="T15385" t="b">
        <v>1</v>
      </c>
    </row>
    <row r="15386">
      <c r="A15386" t="n">
        <v>77</v>
      </c>
      <c r="B15386" t="n">
        <v>185</v>
      </c>
      <c r="C15386" t="n">
        <v>50</v>
      </c>
      <c r="D15386" t="n">
        <v>70.53643160720347</v>
      </c>
      <c r="E15386" t="n">
        <v>0.9</v>
      </c>
      <c r="F15386" t="n">
        <v>365.0762917122467</v>
      </c>
      <c r="G15386" t="n">
        <v>2</v>
      </c>
      <c r="H15386" t="n">
        <v>5</v>
      </c>
      <c r="I15386" t="n">
        <v>367.15962504558</v>
      </c>
      <c r="J15386" t="n">
        <v>367.15962504558</v>
      </c>
      <c r="K15386" t="n">
        <v>373.9224660433944</v>
      </c>
      <c r="L15386" t="n">
        <v>366.4651806011356</v>
      </c>
      <c r="M15386" t="n">
        <v>376.808367182333</v>
      </c>
      <c r="N15386" t="n">
        <v>383.5197307986226</v>
      </c>
      <c r="O15386" t="n">
        <v>373.9224660433944</v>
      </c>
      <c r="P15386" t="n">
        <v>8.846174331147665</v>
      </c>
      <c r="Q15386" t="n">
        <v>0.959476008745045</v>
      </c>
      <c r="R15386" t="n">
        <v>0.9912334366782398</v>
      </c>
      <c r="S15386" t="n">
        <v>0.999644743864613</v>
      </c>
      <c r="T15386" t="b">
        <v>1</v>
      </c>
    </row>
    <row r="15387">
      <c r="A15387" t="n">
        <v>77</v>
      </c>
      <c r="B15387" t="n">
        <v>186</v>
      </c>
      <c r="C15387" t="n">
        <v>36</v>
      </c>
      <c r="D15387" t="n">
        <v>69.30669020013021</v>
      </c>
      <c r="E15387" t="n">
        <v>0.9</v>
      </c>
      <c r="F15387" t="n">
        <v>371.1562912995591</v>
      </c>
      <c r="G15387" t="n">
        <v>3</v>
      </c>
      <c r="H15387" t="n">
        <v>6</v>
      </c>
      <c r="I15387" t="n">
        <v>372.4420055852734</v>
      </c>
      <c r="J15387" t="n">
        <v>372.4420055852734</v>
      </c>
      <c r="K15387" t="n">
        <v>378.0858728654143</v>
      </c>
      <c r="L15387" t="n">
        <v>372.0562912995591</v>
      </c>
      <c r="M15387" t="n">
        <v>372.0562912995591</v>
      </c>
      <c r="N15387" t="n">
        <v>378.0002612995702</v>
      </c>
      <c r="O15387" t="n">
        <v>378.0002612995702</v>
      </c>
      <c r="P15387" t="n">
        <v>6.843970000011154</v>
      </c>
      <c r="Q15387" t="n">
        <v>0.9966319290901948</v>
      </c>
      <c r="R15387" t="n">
        <v>0.9955250063216817</v>
      </c>
      <c r="S15387" t="n">
        <v>0.9999849279039705</v>
      </c>
      <c r="T15387" t="b">
        <v>1</v>
      </c>
    </row>
    <row r="15388">
      <c r="A15388" t="n">
        <v>77</v>
      </c>
      <c r="B15388" t="n">
        <v>187</v>
      </c>
      <c r="C15388" t="n">
        <v>69</v>
      </c>
      <c r="D15388" t="n">
        <v>53.28708600267237</v>
      </c>
      <c r="E15388" t="n">
        <v>0.9999</v>
      </c>
      <c r="F15388" t="n">
        <v>372.4619842152794</v>
      </c>
      <c r="G15388" t="n">
        <v>3</v>
      </c>
      <c r="H15388" t="n">
        <v>7</v>
      </c>
      <c r="I15388" t="n">
        <v>374.9262699295651</v>
      </c>
      <c r="J15388" t="n">
        <v>378.0858728654143</v>
      </c>
      <c r="K15388" t="n">
        <v>382.4252121164462</v>
      </c>
      <c r="L15388" t="n">
        <v>373.9953175486128</v>
      </c>
      <c r="M15388" t="n">
        <v>373.9953175486128</v>
      </c>
      <c r="N15388" t="n">
        <v>379.1991345410613</v>
      </c>
      <c r="O15388" t="n">
        <v>379.1991345410613</v>
      </c>
      <c r="P15388" t="n">
        <v>6.73715032578184</v>
      </c>
      <c r="Q15388" t="n">
        <v>0.9974094183280888</v>
      </c>
      <c r="R15388" t="n">
        <v>0.9915088128241986</v>
      </c>
      <c r="S15388" t="n">
        <v>0.9999780028861296</v>
      </c>
      <c r="T15388" t="b">
        <v>1</v>
      </c>
    </row>
    <row r="15389">
      <c r="A15389" t="n">
        <v>77</v>
      </c>
      <c r="B15389" t="n">
        <v>188</v>
      </c>
      <c r="C15389" t="n">
        <v>73</v>
      </c>
      <c r="D15389" t="n">
        <v>58.33525434379268</v>
      </c>
      <c r="E15389" t="n">
        <v>0.99</v>
      </c>
      <c r="F15389" t="n">
        <v>373.6932942578372</v>
      </c>
      <c r="G15389" t="n">
        <v>2</v>
      </c>
      <c r="H15389" t="n">
        <v>3</v>
      </c>
      <c r="I15389" t="n">
        <v>376.7349609245039</v>
      </c>
      <c r="J15389" t="n">
        <v>378.7195917182274</v>
      </c>
      <c r="K15389" t="n">
        <v>384.3126170627905</v>
      </c>
      <c r="L15389" t="n">
        <v>376.30043711498</v>
      </c>
      <c r="M15389" t="n">
        <v>382.4252121164462</v>
      </c>
      <c r="N15389" t="n">
        <v>387.1756399946053</v>
      </c>
      <c r="O15389" t="n">
        <v>384.3126170627905</v>
      </c>
      <c r="P15389" t="n">
        <v>10.6193228049533</v>
      </c>
      <c r="Q15389" t="n">
        <v>0.9663663594302426</v>
      </c>
      <c r="R15389" t="n">
        <v>0.9971643470609052</v>
      </c>
      <c r="S15389" t="n">
        <v>0.999904626668266</v>
      </c>
      <c r="T15389" t="b">
        <v>1</v>
      </c>
    </row>
    <row r="15390">
      <c r="A15390" t="n">
        <v>77</v>
      </c>
      <c r="B15390" t="n">
        <v>189</v>
      </c>
      <c r="C15390" t="n">
        <v>58</v>
      </c>
      <c r="D15390" t="n">
        <v>52.21783588359124</v>
      </c>
      <c r="E15390" t="n">
        <v>0.9</v>
      </c>
      <c r="F15390" t="n">
        <v>374.897418026388</v>
      </c>
      <c r="G15390" t="n">
        <v>1</v>
      </c>
      <c r="H15390" t="n">
        <v>2</v>
      </c>
      <c r="I15390" t="n">
        <v>377.797418026388</v>
      </c>
      <c r="J15390" t="n">
        <v>382.0828920868832</v>
      </c>
      <c r="K15390" t="n">
        <v>387.0750370088326</v>
      </c>
      <c r="L15390" t="n">
        <v>377.3140846930547</v>
      </c>
      <c r="M15390" t="n">
        <v>384.3126170627905</v>
      </c>
      <c r="N15390" t="n">
        <v>389.3191209825979</v>
      </c>
      <c r="O15390" t="n">
        <v>387.0750370088326</v>
      </c>
      <c r="P15390" t="n">
        <v>12.17761898244464</v>
      </c>
      <c r="Q15390" t="n">
        <v>0.9770450815226296</v>
      </c>
      <c r="R15390" t="n">
        <v>0.9698396409898987</v>
      </c>
      <c r="S15390" t="n">
        <v>0.9993076714176748</v>
      </c>
      <c r="T15390" t="b">
        <v>1</v>
      </c>
    </row>
    <row r="15391">
      <c r="A15391" t="n">
        <v>77</v>
      </c>
      <c r="B15391" t="n">
        <v>190</v>
      </c>
      <c r="C15391" t="n">
        <v>97</v>
      </c>
      <c r="D15391" t="n">
        <v>73.04385275833977</v>
      </c>
      <c r="E15391" t="n">
        <v>0.9999</v>
      </c>
      <c r="F15391" t="n">
        <v>376.0157769669648</v>
      </c>
      <c r="G15391" t="n">
        <v>6</v>
      </c>
      <c r="H15391" t="n">
        <v>8</v>
      </c>
      <c r="I15391" t="n">
        <v>378.4407769669648</v>
      </c>
      <c r="J15391" t="n">
        <v>382.1067779510882</v>
      </c>
      <c r="K15391" t="n">
        <v>388.371259319728</v>
      </c>
      <c r="L15391" t="n">
        <v>377.9557769669648</v>
      </c>
      <c r="M15391" t="n">
        <v>377.9557769669648</v>
      </c>
      <c r="N15391" t="n">
        <v>384.5244687617796</v>
      </c>
      <c r="O15391" t="n">
        <v>384.5244687617796</v>
      </c>
      <c r="P15391" t="n">
        <v>8.508691794814752</v>
      </c>
      <c r="Q15391" t="n">
        <v>0.995284275075346</v>
      </c>
      <c r="R15391" t="n">
        <v>0.9910593587252435</v>
      </c>
      <c r="S15391" t="n">
        <v>0.9999578383950982</v>
      </c>
      <c r="T15391" t="b">
        <v>1</v>
      </c>
    </row>
    <row r="15392">
      <c r="A15392" t="n">
        <v>77</v>
      </c>
      <c r="B15392" t="n">
        <v>191</v>
      </c>
      <c r="C15392" t="n">
        <v>24</v>
      </c>
      <c r="D15392" t="n">
        <v>47.88198415669979</v>
      </c>
      <c r="E15392" t="n">
        <v>0.9999</v>
      </c>
      <c r="F15392" t="n">
        <v>376.3052645384415</v>
      </c>
      <c r="G15392" t="n">
        <v>1</v>
      </c>
      <c r="H15392" t="n">
        <v>6</v>
      </c>
      <c r="I15392" t="n">
        <v>377.5052645384415</v>
      </c>
      <c r="J15392" t="n">
        <v>377.5052645384415</v>
      </c>
      <c r="K15392" t="n">
        <v>382.0828920868832</v>
      </c>
      <c r="L15392" t="n">
        <v>376.9052645384415</v>
      </c>
      <c r="M15392" t="n">
        <v>378.0002612995702</v>
      </c>
      <c r="N15392" t="n">
        <v>382.1067779510882</v>
      </c>
      <c r="O15392" t="n">
        <v>382.0828920868832</v>
      </c>
      <c r="P15392" t="n">
        <v>5.777627548441671</v>
      </c>
      <c r="Q15392" t="n">
        <v>0.9789308902145295</v>
      </c>
      <c r="R15392" t="n">
        <v>0.9969062139273079</v>
      </c>
      <c r="S15392" t="n">
        <v>0.9999348166815817</v>
      </c>
      <c r="T15392" t="b">
        <v>1</v>
      </c>
    </row>
    <row r="15393">
      <c r="A15393" t="n">
        <v>77</v>
      </c>
      <c r="B15393" t="n">
        <v>192</v>
      </c>
      <c r="C15393" t="n">
        <v>63</v>
      </c>
      <c r="D15393" t="n">
        <v>31.82557362505747</v>
      </c>
      <c r="E15393" t="n">
        <v>0.99</v>
      </c>
      <c r="F15393" t="n">
        <v>377.540096897422</v>
      </c>
      <c r="G15393" t="n">
        <v>4</v>
      </c>
      <c r="H15393" t="n">
        <v>5</v>
      </c>
      <c r="I15393" t="n">
        <v>379.508846897422</v>
      </c>
      <c r="J15393" t="n">
        <v>379.508846897422</v>
      </c>
      <c r="K15393" t="n">
        <v>382.3811910874091</v>
      </c>
      <c r="L15393" t="n">
        <v>379.290096897422</v>
      </c>
      <c r="M15393" t="n">
        <v>388.2803417204598</v>
      </c>
      <c r="N15393" t="n">
        <v>391.3084648056222</v>
      </c>
      <c r="O15393" t="n">
        <v>382.3811910874091</v>
      </c>
      <c r="P15393" t="n">
        <v>4.841094189987132</v>
      </c>
      <c r="Q15393" t="n">
        <v>0.9927161668623666</v>
      </c>
      <c r="R15393" t="n">
        <v>0.9960350259857301</v>
      </c>
      <c r="S15393" t="n">
        <v>0.999971119790885</v>
      </c>
      <c r="T15393" t="b">
        <v>1</v>
      </c>
    </row>
    <row r="15394">
      <c r="A15394" t="n">
        <v>77</v>
      </c>
      <c r="B15394" t="n">
        <v>193</v>
      </c>
      <c r="C15394" t="n">
        <v>49</v>
      </c>
      <c r="D15394" t="n">
        <v>7.703496491937528</v>
      </c>
      <c r="E15394" t="n">
        <v>0.9</v>
      </c>
      <c r="F15394" t="n">
        <v>379.2362145125518</v>
      </c>
      <c r="G15394" t="n">
        <v>3</v>
      </c>
      <c r="H15394" t="n">
        <v>5</v>
      </c>
      <c r="I15394" t="n">
        <v>380.9862145125518</v>
      </c>
      <c r="J15394" t="n">
        <v>387.1756399946053</v>
      </c>
      <c r="K15394" t="n">
        <v>387.802960555838</v>
      </c>
      <c r="L15394" t="n">
        <v>380.5973256236629</v>
      </c>
      <c r="M15394" t="n">
        <v>391.3084648056222</v>
      </c>
      <c r="N15394" t="n">
        <v>392.041433073171</v>
      </c>
      <c r="O15394" t="n">
        <v>387.802960555838</v>
      </c>
      <c r="P15394" t="n">
        <v>8.566746043286173</v>
      </c>
      <c r="Q15394" t="n">
        <v>0.9996250745466694</v>
      </c>
      <c r="R15394" t="n">
        <v>0.9990388180608692</v>
      </c>
      <c r="S15394" t="n">
        <v>0.9999996396284258</v>
      </c>
      <c r="T15394" t="b">
        <v>1</v>
      </c>
    </row>
    <row r="15395">
      <c r="A15395" t="n">
        <v>77</v>
      </c>
      <c r="B15395" t="n">
        <v>194</v>
      </c>
      <c r="C15395" t="n">
        <v>86</v>
      </c>
      <c r="D15395" t="n">
        <v>57.38510043723399</v>
      </c>
      <c r="E15395" t="n">
        <v>0.9</v>
      </c>
      <c r="F15395" t="n">
        <v>385.8872920931159</v>
      </c>
      <c r="G15395" t="n">
        <v>2</v>
      </c>
      <c r="H15395" t="n">
        <v>3</v>
      </c>
      <c r="I15395" t="n">
        <v>389.4706254264493</v>
      </c>
      <c r="J15395" t="n">
        <v>389.4706254264493</v>
      </c>
      <c r="K15395" t="n">
        <v>394.9725526016395</v>
      </c>
      <c r="L15395" t="n">
        <v>388.9587206645445</v>
      </c>
      <c r="M15395" t="n">
        <v>388.9587206645445</v>
      </c>
      <c r="N15395" t="n">
        <v>393.6317744460782</v>
      </c>
      <c r="O15395" t="n">
        <v>393.6317744460782</v>
      </c>
      <c r="P15395" t="n">
        <v>7.744482352962279</v>
      </c>
      <c r="Q15395" t="n">
        <v>0.9669050104320936</v>
      </c>
      <c r="R15395" t="n">
        <v>0.997210469175123</v>
      </c>
      <c r="S15395" t="n">
        <v>0.9999076805064513</v>
      </c>
      <c r="T15395" t="b">
        <v>1</v>
      </c>
    </row>
    <row r="15396">
      <c r="A15396" t="n">
        <v>77</v>
      </c>
      <c r="B15396" t="n">
        <v>195</v>
      </c>
      <c r="C15396" t="n">
        <v>91</v>
      </c>
      <c r="D15396" t="n">
        <v>21.07210778365031</v>
      </c>
      <c r="E15396" t="n">
        <v>0.99</v>
      </c>
      <c r="F15396" t="n">
        <v>386.1351556114587</v>
      </c>
      <c r="G15396" t="n">
        <v>1</v>
      </c>
      <c r="H15396" t="n">
        <v>6</v>
      </c>
      <c r="I15396" t="n">
        <v>390.6851556114587</v>
      </c>
      <c r="J15396" t="n">
        <v>390.6851556114587</v>
      </c>
      <c r="K15396" t="n">
        <v>392.6996974645801</v>
      </c>
      <c r="L15396" t="n">
        <v>388.4101556114587</v>
      </c>
      <c r="M15396" t="n">
        <v>388.4101556114587</v>
      </c>
      <c r="N15396" t="n">
        <v>390.2173689719776</v>
      </c>
      <c r="O15396" t="n">
        <v>390.2173689719776</v>
      </c>
      <c r="P15396" t="n">
        <v>4.082213360518892</v>
      </c>
      <c r="Q15396" t="n">
        <v>0.9906725173141898</v>
      </c>
      <c r="R15396" t="n">
        <v>0.9986372922719834</v>
      </c>
      <c r="S15396" t="n">
        <v>0.9999872893672611</v>
      </c>
      <c r="T15396" t="b">
        <v>1</v>
      </c>
    </row>
    <row r="15397">
      <c r="A15397" t="n">
        <v>77</v>
      </c>
      <c r="B15397" t="n">
        <v>196</v>
      </c>
      <c r="C15397" t="n">
        <v>48</v>
      </c>
      <c r="D15397" t="n">
        <v>50.77438967751996</v>
      </c>
      <c r="E15397" t="n">
        <v>0.999</v>
      </c>
      <c r="F15397" t="n">
        <v>392.0416802919449</v>
      </c>
      <c r="G15397" t="n">
        <v>2</v>
      </c>
      <c r="H15397" t="n">
        <v>7</v>
      </c>
      <c r="I15397" t="n">
        <v>394.0416802919449</v>
      </c>
      <c r="J15397" t="n">
        <v>394.9725526016395</v>
      </c>
      <c r="K15397" t="n">
        <v>399.8406628295896</v>
      </c>
      <c r="L15397" t="n">
        <v>393.1083469586115</v>
      </c>
      <c r="M15397" t="n">
        <v>393.1083469586115</v>
      </c>
      <c r="N15397" t="n">
        <v>398.0667834505568</v>
      </c>
      <c r="O15397" t="n">
        <v>398.0667834505568</v>
      </c>
      <c r="P15397" t="n">
        <v>6.025103158611955</v>
      </c>
      <c r="Q15397" t="n">
        <v>0.9706610038745156</v>
      </c>
      <c r="R15397" t="n">
        <v>0.9919075812274275</v>
      </c>
      <c r="S15397" t="n">
        <v>0.9997625765569857</v>
      </c>
      <c r="T15397" t="b">
        <v>1</v>
      </c>
    </row>
    <row r="15398">
      <c r="A15398" t="n">
        <v>77</v>
      </c>
      <c r="B15398" t="n">
        <v>197</v>
      </c>
      <c r="C15398" t="n">
        <v>100</v>
      </c>
      <c r="D15398" t="n">
        <v>59.94433851813749</v>
      </c>
      <c r="E15398" t="n">
        <v>0.999</v>
      </c>
      <c r="F15398" t="n">
        <v>393.6527296160428</v>
      </c>
      <c r="G15398" t="n">
        <v>4</v>
      </c>
      <c r="H15398" t="n">
        <v>7</v>
      </c>
      <c r="I15398" t="n">
        <v>396.7777296160428</v>
      </c>
      <c r="J15398" t="n">
        <v>397.9615109326477</v>
      </c>
      <c r="K15398" t="n">
        <v>403.3716497880753</v>
      </c>
      <c r="L15398" t="n">
        <v>395.8749518382651</v>
      </c>
      <c r="M15398" t="n">
        <v>398.0667834505568</v>
      </c>
      <c r="N15398" t="n">
        <v>403.9207227589687</v>
      </c>
      <c r="O15398" t="n">
        <v>403.3716497880753</v>
      </c>
      <c r="P15398" t="n">
        <v>9.718920172032426</v>
      </c>
      <c r="Q15398" t="n">
        <v>0.9863248585834939</v>
      </c>
      <c r="R15398" t="n">
        <v>0.9904530724516905</v>
      </c>
      <c r="S15398" t="n">
        <v>0.9998694444156837</v>
      </c>
      <c r="T15398" t="b">
        <v>1</v>
      </c>
    </row>
    <row r="15399">
      <c r="A15399" t="n">
        <v>77</v>
      </c>
      <c r="B15399" t="n">
        <v>198</v>
      </c>
      <c r="C15399" t="n">
        <v>57</v>
      </c>
      <c r="D15399" t="n">
        <v>18.08351560802339</v>
      </c>
      <c r="E15399" t="n">
        <v>0.9999</v>
      </c>
      <c r="F15399" t="n">
        <v>394.5481746864362</v>
      </c>
      <c r="G15399" t="n">
        <v>4</v>
      </c>
      <c r="H15399" t="n">
        <v>8</v>
      </c>
      <c r="I15399" t="n">
        <v>396.3294246864362</v>
      </c>
      <c r="J15399" t="n">
        <v>396.3294246864362</v>
      </c>
      <c r="K15399" t="n">
        <v>397.9615109326477</v>
      </c>
      <c r="L15399" t="n">
        <v>395.6881746864362</v>
      </c>
      <c r="M15399" t="n">
        <v>395.6881746864362</v>
      </c>
      <c r="N15399" t="n">
        <v>397.3143901188124</v>
      </c>
      <c r="O15399" t="n">
        <v>397.3143901188124</v>
      </c>
      <c r="P15399" t="n">
        <v>2.766215432376214</v>
      </c>
      <c r="Q15399" t="n">
        <v>0.9958547434961462</v>
      </c>
      <c r="R15399" t="n">
        <v>0.9977790751910128</v>
      </c>
      <c r="S15399" t="n">
        <v>0.999990793696991</v>
      </c>
      <c r="T15399" t="b">
        <v>1</v>
      </c>
    </row>
    <row r="15400">
      <c r="A15400" t="n">
        <v>77</v>
      </c>
      <c r="B15400" t="n">
        <v>199</v>
      </c>
      <c r="C15400" t="n">
        <v>74</v>
      </c>
      <c r="D15400" t="n">
        <v>48.88290551241017</v>
      </c>
      <c r="E15400" t="n">
        <v>0.9</v>
      </c>
      <c r="F15400" t="n">
        <v>395.5947415421244</v>
      </c>
      <c r="G15400" t="n">
        <v>4</v>
      </c>
      <c r="H15400" t="n">
        <v>6</v>
      </c>
      <c r="I15400" t="n">
        <v>397.9072415421244</v>
      </c>
      <c r="J15400" t="n">
        <v>403.3716497880753</v>
      </c>
      <c r="K15400" t="n">
        <v>407.7834643650076</v>
      </c>
      <c r="L15400" t="n">
        <v>397.4447415421245</v>
      </c>
      <c r="M15400" t="n">
        <v>397.4447415421245</v>
      </c>
      <c r="N15400" t="n">
        <v>401.637100505453</v>
      </c>
      <c r="O15400" t="n">
        <v>401.637100505453</v>
      </c>
      <c r="P15400" t="n">
        <v>6.042358963328525</v>
      </c>
      <c r="Q15400" t="n">
        <v>0.9888341636562066</v>
      </c>
      <c r="R15400" t="n">
        <v>0.996841643894121</v>
      </c>
      <c r="S15400" t="n">
        <v>0.9999647343126064</v>
      </c>
      <c r="T15400" t="b">
        <v>1</v>
      </c>
    </row>
    <row r="15401">
      <c r="A15401" t="n">
        <v>77</v>
      </c>
      <c r="B15401" t="n">
        <v>200</v>
      </c>
      <c r="C15401" t="n">
        <v>68</v>
      </c>
      <c r="D15401" t="n">
        <v>60.19400006076078</v>
      </c>
      <c r="E15401" t="n">
        <v>0.9999</v>
      </c>
      <c r="F15401" t="n">
        <v>398.2202369418382</v>
      </c>
      <c r="G15401" t="n">
        <v>1</v>
      </c>
      <c r="H15401" t="n">
        <v>3</v>
      </c>
      <c r="I15401" t="n">
        <v>401.6202369418381</v>
      </c>
      <c r="J15401" t="n">
        <v>401.6202369418381</v>
      </c>
      <c r="K15401" t="n">
        <v>407.3749214600753</v>
      </c>
      <c r="L15401" t="n">
        <v>400.6488083704096</v>
      </c>
      <c r="M15401" t="n">
        <v>400.6488083704096</v>
      </c>
      <c r="N15401" t="n">
        <v>405.5505999063022</v>
      </c>
      <c r="O15401" t="n">
        <v>405.5505999063022</v>
      </c>
      <c r="P15401" t="n">
        <v>7.33036296446403</v>
      </c>
      <c r="Q15401" t="n">
        <v>0.9735854608830005</v>
      </c>
      <c r="R15401" t="n">
        <v>0.9970741264967828</v>
      </c>
      <c r="S15401" t="n">
        <v>0.9999227143998979</v>
      </c>
      <c r="T15401" t="b">
        <v>1</v>
      </c>
    </row>
    <row r="15402">
      <c r="A15402" t="n">
        <v>78</v>
      </c>
      <c r="B15402" t="n">
        <v>1</v>
      </c>
      <c r="C15402" t="n">
        <v>25</v>
      </c>
      <c r="D15402" t="n">
        <v>53.67919023703534</v>
      </c>
      <c r="E15402" t="n">
        <v>0.99</v>
      </c>
      <c r="F15402" t="n">
        <v>4.560953725409446</v>
      </c>
      <c r="G15402" t="n">
        <v>5</v>
      </c>
      <c r="H15402" t="n">
        <v>7</v>
      </c>
      <c r="I15402" t="n">
        <v>5.255398169853891</v>
      </c>
      <c r="J15402" t="n">
        <v>5.255398169853891</v>
      </c>
      <c r="K15402" t="n">
        <v>10.3628377737583</v>
      </c>
      <c r="L15402" t="n">
        <v>5.116509280965001</v>
      </c>
      <c r="M15402" t="n">
        <v>5.116509280965001</v>
      </c>
      <c r="N15402" t="n">
        <v>10.35861770255048</v>
      </c>
      <c r="O15402" t="n">
        <v>10.35861770255048</v>
      </c>
      <c r="P15402" t="n">
        <v>5.797663977141038</v>
      </c>
      <c r="Q15402" t="n">
        <v>0.9915002615296739</v>
      </c>
      <c r="R15402" t="n">
        <v>0.9960601564580831</v>
      </c>
      <c r="S15402" t="n">
        <v>0.9999665123602797</v>
      </c>
      <c r="T15402" t="b">
        <v>1</v>
      </c>
    </row>
    <row r="15403">
      <c r="A15403" t="n">
        <v>78</v>
      </c>
      <c r="B15403" t="n">
        <v>2</v>
      </c>
      <c r="C15403" t="n">
        <v>61</v>
      </c>
      <c r="D15403" t="n">
        <v>34.75107857408746</v>
      </c>
      <c r="E15403" t="n">
        <v>0.99</v>
      </c>
      <c r="F15403" t="n">
        <v>5.004215201472722</v>
      </c>
      <c r="G15403" t="n">
        <v>1</v>
      </c>
      <c r="H15403" t="n">
        <v>4</v>
      </c>
      <c r="I15403" t="n">
        <v>8.054215201472722</v>
      </c>
      <c r="J15403" t="n">
        <v>8.054215201472722</v>
      </c>
      <c r="K15403" t="n">
        <v>11.3764980479438</v>
      </c>
      <c r="L15403" t="n">
        <v>6.910465201472722</v>
      </c>
      <c r="M15403" t="n">
        <v>6.910465201472722</v>
      </c>
      <c r="N15403" t="n">
        <v>10.0468441341521</v>
      </c>
      <c r="O15403" t="n">
        <v>10.0468441341521</v>
      </c>
      <c r="P15403" t="n">
        <v>5.042628932679373</v>
      </c>
      <c r="Q15403" t="n">
        <v>0.990466222420432</v>
      </c>
      <c r="R15403" t="n">
        <v>0.9931809593596322</v>
      </c>
      <c r="S15403" t="n">
        <v>0.9999349887832287</v>
      </c>
      <c r="T15403" t="b">
        <v>1</v>
      </c>
    </row>
    <row r="15404">
      <c r="A15404" t="n">
        <v>78</v>
      </c>
      <c r="B15404" t="n">
        <v>3</v>
      </c>
      <c r="C15404" t="n">
        <v>22</v>
      </c>
      <c r="D15404" t="n">
        <v>42.60628635542257</v>
      </c>
      <c r="E15404" t="n">
        <v>0.9999</v>
      </c>
      <c r="F15404" t="n">
        <v>12.31461092402132</v>
      </c>
      <c r="G15404" t="n">
        <v>1</v>
      </c>
      <c r="H15404" t="n">
        <v>2</v>
      </c>
      <c r="I15404" t="n">
        <v>13.41461092402132</v>
      </c>
      <c r="J15404" t="n">
        <v>13.41461092402132</v>
      </c>
      <c r="K15404" t="n">
        <v>17.48786965780933</v>
      </c>
      <c r="L15404" t="n">
        <v>13.23127759068799</v>
      </c>
      <c r="M15404" t="n">
        <v>13.23127759068799</v>
      </c>
      <c r="N15404" t="n">
        <v>17.31625231316378</v>
      </c>
      <c r="O15404" t="n">
        <v>17.31625231316378</v>
      </c>
      <c r="P15404" t="n">
        <v>5.001641389142463</v>
      </c>
      <c r="Q15404" t="n">
        <v>0.988323813052793</v>
      </c>
      <c r="R15404" t="n">
        <v>0.9893721289730403</v>
      </c>
      <c r="S15404" t="n">
        <v>0.9998759069910385</v>
      </c>
      <c r="T15404" t="b">
        <v>0</v>
      </c>
    </row>
    <row r="15405">
      <c r="A15405" t="n">
        <v>78</v>
      </c>
      <c r="B15405" t="n">
        <v>4</v>
      </c>
      <c r="C15405" t="n">
        <v>30</v>
      </c>
      <c r="D15405" t="n">
        <v>33.48190127293107</v>
      </c>
      <c r="E15405" t="n">
        <v>0.9</v>
      </c>
      <c r="F15405" t="n">
        <v>14.28296401193303</v>
      </c>
      <c r="G15405" t="n">
        <v>2</v>
      </c>
      <c r="H15405" t="n">
        <v>4</v>
      </c>
      <c r="I15405" t="n">
        <v>15.53296401193303</v>
      </c>
      <c r="J15405" t="n">
        <v>17.31625231316378</v>
      </c>
      <c r="K15405" t="n">
        <v>20.52640583885228</v>
      </c>
      <c r="L15405" t="n">
        <v>15.22046401193303</v>
      </c>
      <c r="M15405" t="n">
        <v>15.22046401193303</v>
      </c>
      <c r="N15405" t="n">
        <v>18.2422962567824</v>
      </c>
      <c r="O15405" t="n">
        <v>18.2422962567824</v>
      </c>
      <c r="P15405" t="n">
        <v>3.959332244849374</v>
      </c>
      <c r="Q15405" t="n">
        <v>0.9916386040141129</v>
      </c>
      <c r="R15405" t="n">
        <v>0.9934291840042822</v>
      </c>
      <c r="S15405" t="n">
        <v>0.9999450588055094</v>
      </c>
      <c r="T15405" t="b">
        <v>1</v>
      </c>
    </row>
    <row r="15406">
      <c r="A15406" t="n">
        <v>78</v>
      </c>
      <c r="B15406" t="n">
        <v>5</v>
      </c>
      <c r="C15406" t="n">
        <v>99</v>
      </c>
      <c r="D15406" t="n">
        <v>45.23196171646185</v>
      </c>
      <c r="E15406" t="n">
        <v>0.999</v>
      </c>
      <c r="F15406" t="n">
        <v>15.31705495472763</v>
      </c>
      <c r="G15406" t="n">
        <v>4</v>
      </c>
      <c r="H15406" t="n">
        <v>7</v>
      </c>
      <c r="I15406" t="n">
        <v>18.41080495472763</v>
      </c>
      <c r="J15406" t="n">
        <v>18.41080495472763</v>
      </c>
      <c r="K15406" t="n">
        <v>22.49311196884874</v>
      </c>
      <c r="L15406" t="n">
        <v>17.51705495472763</v>
      </c>
      <c r="M15406" t="n">
        <v>20.92498886478766</v>
      </c>
      <c r="N15406" t="n">
        <v>25.34217262616089</v>
      </c>
      <c r="O15406" t="n">
        <v>22.49311196884874</v>
      </c>
      <c r="P15406" t="n">
        <v>7.176057014121106</v>
      </c>
      <c r="Q15406" t="n">
        <v>0.9911334864052226</v>
      </c>
      <c r="R15406" t="n">
        <v>0.996679119428276</v>
      </c>
      <c r="S15406" t="n">
        <v>0.9999705553672642</v>
      </c>
      <c r="T15406" t="b">
        <v>1</v>
      </c>
    </row>
    <row r="15407">
      <c r="A15407" t="n">
        <v>78</v>
      </c>
      <c r="B15407" t="n">
        <v>6</v>
      </c>
      <c r="C15407" t="n">
        <v>32</v>
      </c>
      <c r="D15407" t="n">
        <v>42.32918817317876</v>
      </c>
      <c r="E15407" t="n">
        <v>0.99</v>
      </c>
      <c r="F15407" t="n">
        <v>16.08016797113956</v>
      </c>
      <c r="G15407" t="n">
        <v>7</v>
      </c>
      <c r="H15407" t="n">
        <v>8</v>
      </c>
      <c r="I15407" t="n">
        <v>16.79127908225068</v>
      </c>
      <c r="J15407" t="n">
        <v>16.79127908225068</v>
      </c>
      <c r="K15407" t="n">
        <v>20.92498886478766</v>
      </c>
      <c r="L15407" t="n">
        <v>16.72016797113956</v>
      </c>
      <c r="M15407" t="n">
        <v>16.72016797113956</v>
      </c>
      <c r="N15407" t="n">
        <v>20.52674964138945</v>
      </c>
      <c r="O15407" t="n">
        <v>20.52674964138945</v>
      </c>
      <c r="P15407" t="n">
        <v>4.446581670249888</v>
      </c>
      <c r="Q15407" t="n">
        <v>0.9968919062979117</v>
      </c>
      <c r="R15407" t="n">
        <v>0.9944768278663977</v>
      </c>
      <c r="S15407" t="n">
        <v>0.9999828334634761</v>
      </c>
      <c r="T15407" t="b">
        <v>1</v>
      </c>
    </row>
    <row r="15408">
      <c r="A15408" t="n">
        <v>78</v>
      </c>
      <c r="B15408" t="n">
        <v>7</v>
      </c>
      <c r="C15408" t="n">
        <v>97</v>
      </c>
      <c r="D15408" t="n">
        <v>44.44014536248625</v>
      </c>
      <c r="E15408" t="n">
        <v>0.9</v>
      </c>
      <c r="F15408" t="n">
        <v>17.77843417203522</v>
      </c>
      <c r="G15408" t="n">
        <v>3</v>
      </c>
      <c r="H15408" t="n">
        <v>6</v>
      </c>
      <c r="I15408" t="n">
        <v>21.24271988632094</v>
      </c>
      <c r="J15408" t="n">
        <v>21.24271988632094</v>
      </c>
      <c r="K15408" t="n">
        <v>24.86162423180027</v>
      </c>
      <c r="L15408" t="n">
        <v>20.20343417203522</v>
      </c>
      <c r="M15408" t="n">
        <v>20.20343417203522</v>
      </c>
      <c r="N15408" t="n">
        <v>24.01476739351775</v>
      </c>
      <c r="O15408" t="n">
        <v>24.01476739351775</v>
      </c>
      <c r="P15408" t="n">
        <v>6.236333221482525</v>
      </c>
      <c r="Q15408" t="n">
        <v>0.9978705891279008</v>
      </c>
      <c r="R15408" t="n">
        <v>0.9977591810308529</v>
      </c>
      <c r="S15408" t="n">
        <v>0.9999952283757247</v>
      </c>
      <c r="T15408" t="b">
        <v>1</v>
      </c>
    </row>
    <row r="15409">
      <c r="A15409" t="n">
        <v>78</v>
      </c>
      <c r="B15409" t="n">
        <v>8</v>
      </c>
      <c r="C15409" t="n">
        <v>50</v>
      </c>
      <c r="D15409" t="n">
        <v>47.94897151388241</v>
      </c>
      <c r="E15409" t="n">
        <v>0.9999</v>
      </c>
      <c r="F15409" t="n">
        <v>17.87023531221794</v>
      </c>
      <c r="G15409" t="n">
        <v>1</v>
      </c>
      <c r="H15409" t="n">
        <v>8</v>
      </c>
      <c r="I15409" t="n">
        <v>20.37023531221794</v>
      </c>
      <c r="J15409" t="n">
        <v>20.37023531221794</v>
      </c>
      <c r="K15409" t="n">
        <v>24.95426700570574</v>
      </c>
      <c r="L15409" t="n">
        <v>18.87023531221794</v>
      </c>
      <c r="M15409" t="n">
        <v>20.52674964138945</v>
      </c>
      <c r="N15409" t="n">
        <v>24.8387075113429</v>
      </c>
      <c r="O15409" t="n">
        <v>24.8387075113429</v>
      </c>
      <c r="P15409" t="n">
        <v>6.968472199124964</v>
      </c>
      <c r="Q15409" t="n">
        <v>0.9868693111117622</v>
      </c>
      <c r="R15409" t="n">
        <v>0.9937458481432324</v>
      </c>
      <c r="S15409" t="n">
        <v>0.999917878677709</v>
      </c>
      <c r="T15409" t="b">
        <v>1</v>
      </c>
    </row>
    <row r="15410">
      <c r="A15410" t="n">
        <v>78</v>
      </c>
      <c r="B15410" t="n">
        <v>9</v>
      </c>
      <c r="C15410" t="n">
        <v>80</v>
      </c>
      <c r="D15410" t="n">
        <v>44.64165636479374</v>
      </c>
      <c r="E15410" t="n">
        <v>0.9</v>
      </c>
      <c r="F15410" t="n">
        <v>21.62396101813703</v>
      </c>
      <c r="G15410" t="n">
        <v>5</v>
      </c>
      <c r="H15410" t="n">
        <v>7</v>
      </c>
      <c r="I15410" t="n">
        <v>23.84618324035925</v>
      </c>
      <c r="J15410" t="n">
        <v>23.84618324035925</v>
      </c>
      <c r="K15410" t="n">
        <v>28.09372428363173</v>
      </c>
      <c r="L15410" t="n">
        <v>23.40173879591481</v>
      </c>
      <c r="M15410" t="n">
        <v>25.34217262616089</v>
      </c>
      <c r="N15410" t="n">
        <v>29.70170938053528</v>
      </c>
      <c r="O15410" t="n">
        <v>28.09372428363173</v>
      </c>
      <c r="P15410" t="n">
        <v>6.469763265494699</v>
      </c>
      <c r="Q15410" t="n">
        <v>0.9929262195940107</v>
      </c>
      <c r="R15410" t="n">
        <v>0.9967223878905324</v>
      </c>
      <c r="S15410" t="n">
        <v>0.9999768148916817</v>
      </c>
      <c r="T15410" t="b">
        <v>1</v>
      </c>
    </row>
    <row r="15411">
      <c r="A15411" t="n">
        <v>78</v>
      </c>
      <c r="B15411" t="n">
        <v>10</v>
      </c>
      <c r="C15411" t="n">
        <v>79</v>
      </c>
      <c r="D15411" t="n">
        <v>28.02194103187311</v>
      </c>
      <c r="E15411" t="n">
        <v>0.999</v>
      </c>
      <c r="F15411" t="n">
        <v>23.65058722474651</v>
      </c>
      <c r="G15411" t="n">
        <v>1</v>
      </c>
      <c r="H15411" t="n">
        <v>5</v>
      </c>
      <c r="I15411" t="n">
        <v>27.60058722474651</v>
      </c>
      <c r="J15411" t="n">
        <v>27.60058722474651</v>
      </c>
      <c r="K15411" t="n">
        <v>30.27954908247817</v>
      </c>
      <c r="L15411" t="n">
        <v>25.84503166919096</v>
      </c>
      <c r="M15411" t="n">
        <v>28.09372428363173</v>
      </c>
      <c r="N15411" t="n">
        <v>30.75994131806304</v>
      </c>
      <c r="O15411" t="n">
        <v>30.27954908247817</v>
      </c>
      <c r="P15411" t="n">
        <v>6.628961857731653</v>
      </c>
      <c r="Q15411" t="n">
        <v>0.9923052031087044</v>
      </c>
      <c r="R15411" t="n">
        <v>0.9955538631361058</v>
      </c>
      <c r="S15411" t="n">
        <v>0.9999657878798814</v>
      </c>
      <c r="T15411" t="b">
        <v>1</v>
      </c>
    </row>
    <row r="15412">
      <c r="A15412" t="n">
        <v>78</v>
      </c>
      <c r="B15412" t="n">
        <v>11</v>
      </c>
      <c r="C15412" t="n">
        <v>100</v>
      </c>
      <c r="D15412" t="n">
        <v>50.49475649543508</v>
      </c>
      <c r="E15412" t="n">
        <v>0.9999</v>
      </c>
      <c r="F15412" t="n">
        <v>24.84511858615895</v>
      </c>
      <c r="G15412" t="n">
        <v>4</v>
      </c>
      <c r="H15412" t="n">
        <v>6</v>
      </c>
      <c r="I15412" t="n">
        <v>27.97011858615895</v>
      </c>
      <c r="J15412" t="n">
        <v>27.97011858615895</v>
      </c>
      <c r="K15412" t="n">
        <v>32.52740707852674</v>
      </c>
      <c r="L15412" t="n">
        <v>27.34511858615895</v>
      </c>
      <c r="M15412" t="n">
        <v>27.34511858615895</v>
      </c>
      <c r="N15412" t="n">
        <v>31.67571519811736</v>
      </c>
      <c r="O15412" t="n">
        <v>31.67571519811736</v>
      </c>
      <c r="P15412" t="n">
        <v>6.830596611958409</v>
      </c>
      <c r="Q15412" t="n">
        <v>0.9901069755646322</v>
      </c>
      <c r="R15412" t="n">
        <v>0.9974542764385742</v>
      </c>
      <c r="S15412" t="n">
        <v>0.9999748150946012</v>
      </c>
      <c r="T15412" t="b">
        <v>1</v>
      </c>
    </row>
    <row r="15413">
      <c r="A15413" t="n">
        <v>78</v>
      </c>
      <c r="B15413" t="n">
        <v>12</v>
      </c>
      <c r="C15413" t="n">
        <v>73</v>
      </c>
      <c r="D15413" t="n">
        <v>40.71306000432234</v>
      </c>
      <c r="E15413" t="n">
        <v>0.999</v>
      </c>
      <c r="F15413" t="n">
        <v>26.03011111660301</v>
      </c>
      <c r="G15413" t="n">
        <v>2</v>
      </c>
      <c r="H15413" t="n">
        <v>6</v>
      </c>
      <c r="I15413" t="n">
        <v>29.07177778326968</v>
      </c>
      <c r="J15413" t="n">
        <v>29.07177778326968</v>
      </c>
      <c r="K15413" t="n">
        <v>32.97523511829579</v>
      </c>
      <c r="L15413" t="n">
        <v>27.85511111660301</v>
      </c>
      <c r="M15413" t="n">
        <v>31.67571519811736</v>
      </c>
      <c r="N15413" t="n">
        <v>35.16740130483454</v>
      </c>
      <c r="O15413" t="n">
        <v>32.97523511829579</v>
      </c>
      <c r="P15413" t="n">
        <v>6.945124001692779</v>
      </c>
      <c r="Q15413" t="n">
        <v>0.9898419754834887</v>
      </c>
      <c r="R15413" t="n">
        <v>0.9979469199318265</v>
      </c>
      <c r="S15413" t="n">
        <v>0.9999791447623332</v>
      </c>
      <c r="T15413" t="b">
        <v>1</v>
      </c>
    </row>
    <row r="15414">
      <c r="A15414" t="n">
        <v>78</v>
      </c>
      <c r="B15414" t="n">
        <v>13</v>
      </c>
      <c r="C15414" t="n">
        <v>34</v>
      </c>
      <c r="D15414" t="n">
        <v>47.09592044693731</v>
      </c>
      <c r="E15414" t="n">
        <v>0.999</v>
      </c>
      <c r="F15414" t="n">
        <v>32.01839391969539</v>
      </c>
      <c r="G15414" t="n">
        <v>2</v>
      </c>
      <c r="H15414" t="n">
        <v>7</v>
      </c>
      <c r="I15414" t="n">
        <v>33.43506058636206</v>
      </c>
      <c r="J15414" t="n">
        <v>33.43506058636206</v>
      </c>
      <c r="K15414" t="n">
        <v>37.95048920064176</v>
      </c>
      <c r="L15414" t="n">
        <v>32.77394947525094</v>
      </c>
      <c r="M15414" t="n">
        <v>32.77394947525094</v>
      </c>
      <c r="N15414" t="n">
        <v>37.37316045639717</v>
      </c>
      <c r="O15414" t="n">
        <v>37.37316045639717</v>
      </c>
      <c r="P15414" t="n">
        <v>5.354766536701774</v>
      </c>
      <c r="Q15414" t="n">
        <v>0.9882588170848127</v>
      </c>
      <c r="R15414" t="n">
        <v>0.9965425064874477</v>
      </c>
      <c r="S15414" t="n">
        <v>0.999959404936241</v>
      </c>
      <c r="T15414" t="b">
        <v>1</v>
      </c>
    </row>
    <row r="15415">
      <c r="A15415" t="n">
        <v>78</v>
      </c>
      <c r="B15415" t="n">
        <v>14</v>
      </c>
      <c r="C15415" t="n">
        <v>76</v>
      </c>
      <c r="D15415" t="n">
        <v>62.52548385599771</v>
      </c>
      <c r="E15415" t="n">
        <v>0.9</v>
      </c>
      <c r="F15415" t="n">
        <v>33.81207673382835</v>
      </c>
      <c r="G15415" t="n">
        <v>4</v>
      </c>
      <c r="H15415" t="n">
        <v>5</v>
      </c>
      <c r="I15415" t="n">
        <v>36.18707673382835</v>
      </c>
      <c r="J15415" t="n">
        <v>36.18707673382835</v>
      </c>
      <c r="K15415" t="n">
        <v>41.83017094465847</v>
      </c>
      <c r="L15415" t="n">
        <v>35.92318784493946</v>
      </c>
      <c r="M15415" t="n">
        <v>35.92318784493946</v>
      </c>
      <c r="N15415" t="n">
        <v>41.87232998157103</v>
      </c>
      <c r="O15415" t="n">
        <v>41.83017094465847</v>
      </c>
      <c r="P15415" t="n">
        <v>8.018094210830121</v>
      </c>
      <c r="Q15415" t="n">
        <v>0.9877643672792014</v>
      </c>
      <c r="R15415" t="n">
        <v>0.990106461010837</v>
      </c>
      <c r="S15415" t="n">
        <v>0.9998789462906197</v>
      </c>
      <c r="T15415" t="b">
        <v>1</v>
      </c>
    </row>
    <row r="15416">
      <c r="A15416" t="n">
        <v>78</v>
      </c>
      <c r="B15416" t="n">
        <v>15</v>
      </c>
      <c r="C15416" t="n">
        <v>80</v>
      </c>
      <c r="D15416" t="n">
        <v>54.260886173613</v>
      </c>
      <c r="E15416" t="n">
        <v>0.999</v>
      </c>
      <c r="F15416" t="n">
        <v>34.77076684461946</v>
      </c>
      <c r="G15416" t="n">
        <v>2</v>
      </c>
      <c r="H15416" t="n">
        <v>3</v>
      </c>
      <c r="I15416" t="n">
        <v>38.10410017795279</v>
      </c>
      <c r="J15416" t="n">
        <v>38.10410017795279</v>
      </c>
      <c r="K15416" t="n">
        <v>43.30648619651588</v>
      </c>
      <c r="L15416" t="n">
        <v>37.62790970176231</v>
      </c>
      <c r="M15416" t="n">
        <v>37.62790970176231</v>
      </c>
      <c r="N15416" t="n">
        <v>42.04654864098161</v>
      </c>
      <c r="O15416" t="n">
        <v>42.04654864098161</v>
      </c>
      <c r="P15416" t="n">
        <v>7.275781796362153</v>
      </c>
      <c r="Q15416" t="n">
        <v>0.986484687286193</v>
      </c>
      <c r="R15416" t="n">
        <v>0.9974006268655596</v>
      </c>
      <c r="S15416" t="n">
        <v>0.9999648686592282</v>
      </c>
      <c r="T15416" t="b">
        <v>1</v>
      </c>
    </row>
    <row r="15417">
      <c r="A15417" t="n">
        <v>78</v>
      </c>
      <c r="B15417" t="n">
        <v>16</v>
      </c>
      <c r="C15417" t="n">
        <v>40</v>
      </c>
      <c r="D15417" t="n">
        <v>60.50559856437604</v>
      </c>
      <c r="E15417" t="n">
        <v>0.99</v>
      </c>
      <c r="F15417" t="n">
        <v>37.98651317442511</v>
      </c>
      <c r="G15417" t="n">
        <v>1</v>
      </c>
      <c r="H15417" t="n">
        <v>8</v>
      </c>
      <c r="I15417" t="n">
        <v>39.98651317442511</v>
      </c>
      <c r="J15417" t="n">
        <v>39.98651317442511</v>
      </c>
      <c r="K15417" t="n">
        <v>45.77098722455666</v>
      </c>
      <c r="L15417" t="n">
        <v>38.78651317442511</v>
      </c>
      <c r="M15417" t="n">
        <v>38.78651317442511</v>
      </c>
      <c r="N15417" t="n">
        <v>44.22766412445893</v>
      </c>
      <c r="O15417" t="n">
        <v>44.22766412445893</v>
      </c>
      <c r="P15417" t="n">
        <v>6.241150950033813</v>
      </c>
      <c r="Q15417" t="n">
        <v>0.9834592947670212</v>
      </c>
      <c r="R15417" t="n">
        <v>0.9921145161262189</v>
      </c>
      <c r="S15417" t="n">
        <v>0.9998695685356244</v>
      </c>
      <c r="T15417" t="b">
        <v>1</v>
      </c>
    </row>
    <row r="15418">
      <c r="A15418" t="n">
        <v>78</v>
      </c>
      <c r="B15418" t="n">
        <v>17</v>
      </c>
      <c r="C15418" t="n">
        <v>92</v>
      </c>
      <c r="D15418" t="n">
        <v>71.04614060419865</v>
      </c>
      <c r="E15418" t="n">
        <v>0.99</v>
      </c>
      <c r="F15418" t="n">
        <v>40.60570052327503</v>
      </c>
      <c r="G15418" t="n">
        <v>2</v>
      </c>
      <c r="H15418" t="n">
        <v>6</v>
      </c>
      <c r="I15418" t="n">
        <v>44.43903385660836</v>
      </c>
      <c r="J15418" t="n">
        <v>48.92024851208073</v>
      </c>
      <c r="K15418" t="n">
        <v>55.73195902063286</v>
      </c>
      <c r="L15418" t="n">
        <v>42.90570052327502</v>
      </c>
      <c r="M15418" t="n">
        <v>42.90570052327502</v>
      </c>
      <c r="N15418" t="n">
        <v>48.99885151848932</v>
      </c>
      <c r="O15418" t="n">
        <v>48.99885151848932</v>
      </c>
      <c r="P15418" t="n">
        <v>8.393150995214292</v>
      </c>
      <c r="Q15418" t="n">
        <v>0.9823409211873801</v>
      </c>
      <c r="R15418" t="n">
        <v>0.9964200225531628</v>
      </c>
      <c r="S15418" t="n">
        <v>0.9999367808961189</v>
      </c>
      <c r="T15418" t="b">
        <v>1</v>
      </c>
    </row>
    <row r="15419">
      <c r="A15419" t="n">
        <v>78</v>
      </c>
      <c r="B15419" t="n">
        <v>18</v>
      </c>
      <c r="C15419" t="n">
        <v>28</v>
      </c>
      <c r="D15419" t="n">
        <v>58.55154095134137</v>
      </c>
      <c r="E15419" t="n">
        <v>0.9</v>
      </c>
      <c r="F15419" t="n">
        <v>41.33616046645317</v>
      </c>
      <c r="G15419" t="n">
        <v>2</v>
      </c>
      <c r="H15419" t="n">
        <v>3</v>
      </c>
      <c r="I15419" t="n">
        <v>42.50282713311983</v>
      </c>
      <c r="J15419" t="n">
        <v>43.30648619651588</v>
      </c>
      <c r="K15419" t="n">
        <v>48.92024851208073</v>
      </c>
      <c r="L15419" t="n">
        <v>42.33616046645317</v>
      </c>
      <c r="M15419" t="n">
        <v>42.33616046645317</v>
      </c>
      <c r="N15419" t="n">
        <v>47.10420126053634</v>
      </c>
      <c r="O15419" t="n">
        <v>47.10420126053634</v>
      </c>
      <c r="P15419" t="n">
        <v>5.768040794083177</v>
      </c>
      <c r="Q15419" t="n">
        <v>0.9854237957553302</v>
      </c>
      <c r="R15419" t="n">
        <v>0.9971953711204478</v>
      </c>
      <c r="S15419" t="n">
        <v>0.9999591191566212</v>
      </c>
      <c r="T15419" t="b">
        <v>1</v>
      </c>
    </row>
    <row r="15420">
      <c r="A15420" t="n">
        <v>78</v>
      </c>
      <c r="B15420" t="n">
        <v>19</v>
      </c>
      <c r="C15420" t="n">
        <v>39</v>
      </c>
      <c r="D15420" t="n">
        <v>51.66508863793452</v>
      </c>
      <c r="E15420" t="n">
        <v>0.9</v>
      </c>
      <c r="F15420" t="n">
        <v>41.87245628886227</v>
      </c>
      <c r="G15420" t="n">
        <v>1</v>
      </c>
      <c r="H15420" t="n">
        <v>3</v>
      </c>
      <c r="I15420" t="n">
        <v>43.82245628886227</v>
      </c>
      <c r="J15420" t="n">
        <v>45.77098722455666</v>
      </c>
      <c r="K15420" t="n">
        <v>50.71028824156761</v>
      </c>
      <c r="L15420" t="n">
        <v>43.26531343171941</v>
      </c>
      <c r="M15420" t="n">
        <v>47.10420126053634</v>
      </c>
      <c r="N15420" t="n">
        <v>51.31145603561244</v>
      </c>
      <c r="O15420" t="n">
        <v>50.71028824156761</v>
      </c>
      <c r="P15420" t="n">
        <v>8.837831952705343</v>
      </c>
      <c r="Q15420" t="n">
        <v>0.9858588913180107</v>
      </c>
      <c r="R15420" t="n">
        <v>0.9975248247772479</v>
      </c>
      <c r="S15420" t="n">
        <v>0.9999649982781681</v>
      </c>
      <c r="T15420" t="b">
        <v>1</v>
      </c>
    </row>
    <row r="15421">
      <c r="A15421" t="n">
        <v>78</v>
      </c>
      <c r="B15421" t="n">
        <v>20</v>
      </c>
      <c r="C15421" t="n">
        <v>88</v>
      </c>
      <c r="D15421" t="n">
        <v>78.40138622491851</v>
      </c>
      <c r="E15421" t="n">
        <v>0.9999</v>
      </c>
      <c r="F15421" t="n">
        <v>47.22352791481274</v>
      </c>
      <c r="G15421" t="n">
        <v>1</v>
      </c>
      <c r="H15421" t="n">
        <v>4</v>
      </c>
      <c r="I15421" t="n">
        <v>51.62352791481274</v>
      </c>
      <c r="J15421" t="n">
        <v>51.62352791481274</v>
      </c>
      <c r="K15421" t="n">
        <v>59.11888032637282</v>
      </c>
      <c r="L15421" t="n">
        <v>49.97352791481274</v>
      </c>
      <c r="M15421" t="n">
        <v>49.97352791481274</v>
      </c>
      <c r="N15421" t="n">
        <v>57.04946529973319</v>
      </c>
      <c r="O15421" t="n">
        <v>57.04946529973319</v>
      </c>
      <c r="P15421" t="n">
        <v>9.825937384920444</v>
      </c>
      <c r="Q15421" t="n">
        <v>0.9786196703906973</v>
      </c>
      <c r="R15421" t="n">
        <v>0.9846815121502045</v>
      </c>
      <c r="S15421" t="n">
        <v>0.9996724856806553</v>
      </c>
      <c r="T15421" t="b">
        <v>0</v>
      </c>
    </row>
    <row r="15422">
      <c r="A15422" t="n">
        <v>78</v>
      </c>
      <c r="B15422" t="n">
        <v>21</v>
      </c>
      <c r="C15422" t="n">
        <v>31</v>
      </c>
      <c r="D15422" t="n">
        <v>48.7360258336366</v>
      </c>
      <c r="E15422" t="n">
        <v>0.9</v>
      </c>
      <c r="F15422" t="n">
        <v>48.58136933713875</v>
      </c>
      <c r="G15422" t="n">
        <v>5</v>
      </c>
      <c r="H15422" t="n">
        <v>7</v>
      </c>
      <c r="I15422" t="n">
        <v>49.44248044824986</v>
      </c>
      <c r="J15422" t="n">
        <v>49.44248044824986</v>
      </c>
      <c r="K15422" t="n">
        <v>54.07959042290605</v>
      </c>
      <c r="L15422" t="n">
        <v>49.27025822602764</v>
      </c>
      <c r="M15422" t="n">
        <v>49.27025822602764</v>
      </c>
      <c r="N15422" t="n">
        <v>54.02963574884371</v>
      </c>
      <c r="O15422" t="n">
        <v>54.02963574884371</v>
      </c>
      <c r="P15422" t="n">
        <v>5.448266411704964</v>
      </c>
      <c r="Q15422" t="n">
        <v>0.9922799488337478</v>
      </c>
      <c r="R15422" t="n">
        <v>0.9964223156543319</v>
      </c>
      <c r="S15422" t="n">
        <v>0.9999723800937947</v>
      </c>
      <c r="T15422" t="b">
        <v>1</v>
      </c>
    </row>
    <row r="15423">
      <c r="A15423" t="n">
        <v>78</v>
      </c>
      <c r="B15423" t="n">
        <v>22</v>
      </c>
      <c r="C15423" t="n">
        <v>52</v>
      </c>
      <c r="D15423" t="n">
        <v>49.85244703050946</v>
      </c>
      <c r="E15423" t="n">
        <v>0.9</v>
      </c>
      <c r="F15423" t="n">
        <v>52.82410911472128</v>
      </c>
      <c r="G15423" t="n">
        <v>5</v>
      </c>
      <c r="H15423" t="n">
        <v>8</v>
      </c>
      <c r="I15423" t="n">
        <v>54.26855355916572</v>
      </c>
      <c r="J15423" t="n">
        <v>54.26855355916572</v>
      </c>
      <c r="K15423" t="n">
        <v>59.01188819575083</v>
      </c>
      <c r="L15423" t="n">
        <v>53.86410911472128</v>
      </c>
      <c r="M15423" t="n">
        <v>53.86410911472128</v>
      </c>
      <c r="N15423" t="n">
        <v>58.34724284048652</v>
      </c>
      <c r="O15423" t="n">
        <v>58.34724284048652</v>
      </c>
      <c r="P15423" t="n">
        <v>5.523133725765241</v>
      </c>
      <c r="Q15423" t="n">
        <v>0.992103801687706</v>
      </c>
      <c r="R15423" t="n">
        <v>0.9934983800046945</v>
      </c>
      <c r="S15423" t="n">
        <v>0.9999486619191659</v>
      </c>
      <c r="T15423" t="b">
        <v>1</v>
      </c>
    </row>
    <row r="15424">
      <c r="A15424" t="n">
        <v>78</v>
      </c>
      <c r="B15424" t="n">
        <v>23</v>
      </c>
      <c r="C15424" t="n">
        <v>36</v>
      </c>
      <c r="D15424" t="n">
        <v>32.62033579304236</v>
      </c>
      <c r="E15424" t="n">
        <v>0.99</v>
      </c>
      <c r="F15424" t="n">
        <v>53.42400671380389</v>
      </c>
      <c r="G15424" t="n">
        <v>6</v>
      </c>
      <c r="H15424" t="n">
        <v>8</v>
      </c>
      <c r="I15424" t="n">
        <v>54.32400671380389</v>
      </c>
      <c r="J15424" t="n">
        <v>54.32400671380389</v>
      </c>
      <c r="K15424" t="n">
        <v>57.12163414030838</v>
      </c>
      <c r="L15424" t="n">
        <v>54.14400671380389</v>
      </c>
      <c r="M15424" t="n">
        <v>58.34724284048652</v>
      </c>
      <c r="N15424" t="n">
        <v>61.28072627511263</v>
      </c>
      <c r="O15424" t="n">
        <v>57.12163414030838</v>
      </c>
      <c r="P15424" t="n">
        <v>3.697627426504489</v>
      </c>
      <c r="Q15424" t="n">
        <v>0.9983546842676736</v>
      </c>
      <c r="R15424" t="n">
        <v>0.9957409504651338</v>
      </c>
      <c r="S15424" t="n">
        <v>0.9999929925187955</v>
      </c>
      <c r="T15424" t="b">
        <v>1</v>
      </c>
    </row>
    <row r="15425">
      <c r="A15425" t="n">
        <v>78</v>
      </c>
      <c r="B15425" t="n">
        <v>24</v>
      </c>
      <c r="C15425" t="n">
        <v>72</v>
      </c>
      <c r="D15425" t="n">
        <v>66.86694939091855</v>
      </c>
      <c r="E15425" t="n">
        <v>0.9</v>
      </c>
      <c r="F15425" t="n">
        <v>55.1195458168194</v>
      </c>
      <c r="G15425" t="n">
        <v>2</v>
      </c>
      <c r="H15425" t="n">
        <v>3</v>
      </c>
      <c r="I15425" t="n">
        <v>58.1195458168194</v>
      </c>
      <c r="J15425" t="n">
        <v>58.1195458168194</v>
      </c>
      <c r="K15425" t="n">
        <v>64.53056685142329</v>
      </c>
      <c r="L15425" t="n">
        <v>57.69097438824797</v>
      </c>
      <c r="M15425" t="n">
        <v>57.69097438824797</v>
      </c>
      <c r="N15425" t="n">
        <v>63.13616570672667</v>
      </c>
      <c r="O15425" t="n">
        <v>63.13616570672667</v>
      </c>
      <c r="P15425" t="n">
        <v>8.016619889907275</v>
      </c>
      <c r="Q15425" t="n">
        <v>0.9833710054949591</v>
      </c>
      <c r="R15425" t="n">
        <v>0.9967977000190482</v>
      </c>
      <c r="S15425" t="n">
        <v>0.9999467489712133</v>
      </c>
      <c r="T15425" t="b">
        <v>1</v>
      </c>
    </row>
    <row r="15426">
      <c r="A15426" t="n">
        <v>78</v>
      </c>
      <c r="B15426" t="n">
        <v>25</v>
      </c>
      <c r="C15426" t="n">
        <v>60</v>
      </c>
      <c r="D15426" t="n">
        <v>61.39125059256289</v>
      </c>
      <c r="E15426" t="n">
        <v>0.9999</v>
      </c>
      <c r="F15426" t="n">
        <v>56.99877911600023</v>
      </c>
      <c r="G15426" t="n">
        <v>3</v>
      </c>
      <c r="H15426" t="n">
        <v>4</v>
      </c>
      <c r="I15426" t="n">
        <v>59.14163625885737</v>
      </c>
      <c r="J15426" t="n">
        <v>63.13616570672667</v>
      </c>
      <c r="K15426" t="n">
        <v>68.13545321426437</v>
      </c>
      <c r="L15426" t="n">
        <v>58.87377911600023</v>
      </c>
      <c r="M15426" t="n">
        <v>58.87377911600023</v>
      </c>
      <c r="N15426" t="n">
        <v>64.41450570377667</v>
      </c>
      <c r="O15426" t="n">
        <v>64.41450570377667</v>
      </c>
      <c r="P15426" t="n">
        <v>7.41572658777644</v>
      </c>
      <c r="Q15426" t="n">
        <v>0.997059548715991</v>
      </c>
      <c r="R15426" t="n">
        <v>0.9879849869242371</v>
      </c>
      <c r="S15426" t="n">
        <v>0.999964670439374</v>
      </c>
      <c r="T15426" t="b">
        <v>1</v>
      </c>
    </row>
    <row r="15427">
      <c r="A15427" t="n">
        <v>78</v>
      </c>
      <c r="B15427" t="n">
        <v>26</v>
      </c>
      <c r="C15427" t="n">
        <v>95</v>
      </c>
      <c r="D15427" t="n">
        <v>27.60097501061821</v>
      </c>
      <c r="E15427" t="n">
        <v>0.9999</v>
      </c>
      <c r="F15427" t="n">
        <v>60.21740189244035</v>
      </c>
      <c r="G15427" t="n">
        <v>2</v>
      </c>
      <c r="H15427" t="n">
        <v>7</v>
      </c>
      <c r="I15427" t="n">
        <v>64.17573522577368</v>
      </c>
      <c r="J15427" t="n">
        <v>64.53056685142329</v>
      </c>
      <c r="K15427" t="n">
        <v>67.17687318034162</v>
      </c>
      <c r="L15427" t="n">
        <v>62.32851300355146</v>
      </c>
      <c r="M15427" t="n">
        <v>62.32851300355146</v>
      </c>
      <c r="N15427" t="n">
        <v>65.02392071943216</v>
      </c>
      <c r="O15427" t="n">
        <v>65.02392071943216</v>
      </c>
      <c r="P15427" t="n">
        <v>4.806518826991805</v>
      </c>
      <c r="Q15427" t="n">
        <v>0.993102162700345</v>
      </c>
      <c r="R15427" t="n">
        <v>0.9979722533828951</v>
      </c>
      <c r="S15427" t="n">
        <v>0.9999860129337503</v>
      </c>
      <c r="T15427" t="b">
        <v>1</v>
      </c>
    </row>
    <row r="15428">
      <c r="A15428" t="n">
        <v>78</v>
      </c>
      <c r="B15428" t="n">
        <v>27</v>
      </c>
      <c r="C15428" t="n">
        <v>52</v>
      </c>
      <c r="D15428" t="n">
        <v>57.44548841854294</v>
      </c>
      <c r="E15428" t="n">
        <v>0.99</v>
      </c>
      <c r="F15428" t="n">
        <v>62.92665847857657</v>
      </c>
      <c r="G15428" t="n">
        <v>4</v>
      </c>
      <c r="H15428" t="n">
        <v>8</v>
      </c>
      <c r="I15428" t="n">
        <v>64.55165847857657</v>
      </c>
      <c r="J15428" t="n">
        <v>64.55165847857657</v>
      </c>
      <c r="K15428" t="n">
        <v>69.73626934667611</v>
      </c>
      <c r="L15428" t="n">
        <v>63.96665847857657</v>
      </c>
      <c r="M15428" t="n">
        <v>63.96665847857657</v>
      </c>
      <c r="N15428" t="n">
        <v>69.13261966729446</v>
      </c>
      <c r="O15428" t="n">
        <v>69.13261966729446</v>
      </c>
      <c r="P15428" t="n">
        <v>6.205961188717893</v>
      </c>
      <c r="Q15428" t="n">
        <v>0.9887528608414656</v>
      </c>
      <c r="R15428" t="n">
        <v>0.9925118325889732</v>
      </c>
      <c r="S15428" t="n">
        <v>0.9999157795390857</v>
      </c>
      <c r="T15428" t="b">
        <v>1</v>
      </c>
    </row>
    <row r="15429">
      <c r="A15429" t="n">
        <v>78</v>
      </c>
      <c r="B15429" t="n">
        <v>28</v>
      </c>
      <c r="C15429" t="n">
        <v>62</v>
      </c>
      <c r="D15429" t="n">
        <v>64.2897180394438</v>
      </c>
      <c r="E15429" t="n">
        <v>0.9</v>
      </c>
      <c r="F15429" t="n">
        <v>64.80024205514495</v>
      </c>
      <c r="G15429" t="n">
        <v>2</v>
      </c>
      <c r="H15429" t="n">
        <v>4</v>
      </c>
      <c r="I15429" t="n">
        <v>67.38357538847828</v>
      </c>
      <c r="J15429" t="n">
        <v>67.38357538847828</v>
      </c>
      <c r="K15429" t="n">
        <v>73.54749849868382</v>
      </c>
      <c r="L15429" t="n">
        <v>66.73774205514495</v>
      </c>
      <c r="M15429" t="n">
        <v>69.73626934667611</v>
      </c>
      <c r="N15429" t="n">
        <v>75.53859046936959</v>
      </c>
      <c r="O15429" t="n">
        <v>73.54749849868382</v>
      </c>
      <c r="P15429" t="n">
        <v>8.747256443538873</v>
      </c>
      <c r="Q15429" t="n">
        <v>0.9840067781571329</v>
      </c>
      <c r="R15429" t="n">
        <v>0.9874213040985969</v>
      </c>
      <c r="S15429" t="n">
        <v>0.9997988261259549</v>
      </c>
      <c r="T15429" t="b">
        <v>1</v>
      </c>
    </row>
    <row r="15430">
      <c r="A15430" t="n">
        <v>78</v>
      </c>
      <c r="B15430" t="n">
        <v>29</v>
      </c>
      <c r="C15430" t="n">
        <v>25</v>
      </c>
      <c r="D15430" t="n">
        <v>51.04424473508528</v>
      </c>
      <c r="E15430" t="n">
        <v>0.99</v>
      </c>
      <c r="F15430" t="n">
        <v>65.38484684314255</v>
      </c>
      <c r="G15430" t="n">
        <v>5</v>
      </c>
      <c r="H15430" t="n">
        <v>6</v>
      </c>
      <c r="I15430" t="n">
        <v>66.079291287587</v>
      </c>
      <c r="J15430" t="n">
        <v>66.079291287587</v>
      </c>
      <c r="K15430" t="n">
        <v>70.93602247075401</v>
      </c>
      <c r="L15430" t="n">
        <v>66.00984684314255</v>
      </c>
      <c r="M15430" t="n">
        <v>66.00984684314255</v>
      </c>
      <c r="N15430" t="n">
        <v>70.38756937616874</v>
      </c>
      <c r="O15430" t="n">
        <v>70.38756937616874</v>
      </c>
      <c r="P15430" t="n">
        <v>5.002722533026187</v>
      </c>
      <c r="Q15430" t="n">
        <v>0.9919157962642761</v>
      </c>
      <c r="R15430" t="n">
        <v>0.9974266093335078</v>
      </c>
      <c r="S15430" t="n">
        <v>0.9999791961855604</v>
      </c>
      <c r="T15430" t="b">
        <v>1</v>
      </c>
    </row>
    <row r="15431">
      <c r="A15431" t="n">
        <v>78</v>
      </c>
      <c r="B15431" t="n">
        <v>30</v>
      </c>
      <c r="C15431" t="n">
        <v>76</v>
      </c>
      <c r="D15431" t="n">
        <v>26.35625682329916</v>
      </c>
      <c r="E15431" t="n">
        <v>0.9999</v>
      </c>
      <c r="F15431" t="n">
        <v>66.53906426935286</v>
      </c>
      <c r="G15431" t="n">
        <v>4</v>
      </c>
      <c r="H15431" t="n">
        <v>7</v>
      </c>
      <c r="I15431" t="n">
        <v>68.91406426935286</v>
      </c>
      <c r="J15431" t="n">
        <v>75.53859046936959</v>
      </c>
      <c r="K15431" t="n">
        <v>77.91731400937854</v>
      </c>
      <c r="L15431" t="n">
        <v>68.22795315824175</v>
      </c>
      <c r="M15431" t="n">
        <v>68.22795315824175</v>
      </c>
      <c r="N15431" t="n">
        <v>70.80180636364206</v>
      </c>
      <c r="O15431" t="n">
        <v>70.80180636364206</v>
      </c>
      <c r="P15431" t="n">
        <v>4.262742094289194</v>
      </c>
      <c r="Q15431" t="n">
        <v>0.994823964003188</v>
      </c>
      <c r="R15431" t="n">
        <v>0.9980636098577362</v>
      </c>
      <c r="S15431" t="n">
        <v>0.9999899771749198</v>
      </c>
      <c r="T15431" t="b">
        <v>1</v>
      </c>
    </row>
    <row r="15432">
      <c r="A15432" t="n">
        <v>78</v>
      </c>
      <c r="B15432" t="n">
        <v>31</v>
      </c>
      <c r="C15432" t="n">
        <v>36</v>
      </c>
      <c r="D15432" t="n">
        <v>47.49475732167166</v>
      </c>
      <c r="E15432" t="n">
        <v>0.999</v>
      </c>
      <c r="F15432" t="n">
        <v>67.46354163361487</v>
      </c>
      <c r="G15432" t="n">
        <v>3</v>
      </c>
      <c r="H15432" t="n">
        <v>8</v>
      </c>
      <c r="I15432" t="n">
        <v>68.74925591932916</v>
      </c>
      <c r="J15432" t="n">
        <v>68.74925591932916</v>
      </c>
      <c r="K15432" t="n">
        <v>72.61690716702229</v>
      </c>
      <c r="L15432" t="n">
        <v>68.18354163361487</v>
      </c>
      <c r="M15432" t="n">
        <v>69.13261966729446</v>
      </c>
      <c r="N15432" t="n">
        <v>73.40373093722897</v>
      </c>
      <c r="O15432" t="n">
        <v>72.61690716702229</v>
      </c>
      <c r="P15432" t="n">
        <v>5.153365533407424</v>
      </c>
      <c r="Q15432" t="n">
        <v>0.9977243898402279</v>
      </c>
      <c r="R15432" t="n">
        <v>0.9938049089918023</v>
      </c>
      <c r="S15432" t="n">
        <v>0.999985902387961</v>
      </c>
      <c r="T15432" t="b">
        <v>1</v>
      </c>
    </row>
    <row r="15433">
      <c r="A15433" t="n">
        <v>78</v>
      </c>
      <c r="B15433" t="n">
        <v>32</v>
      </c>
      <c r="C15433" t="n">
        <v>10</v>
      </c>
      <c r="D15433" t="n">
        <v>37.53758065048235</v>
      </c>
      <c r="E15433" t="n">
        <v>0.999</v>
      </c>
      <c r="F15433" t="n">
        <v>69.75061107971177</v>
      </c>
      <c r="G15433" t="n">
        <v>1</v>
      </c>
      <c r="H15433" t="n">
        <v>7</v>
      </c>
      <c r="I15433" t="n">
        <v>70.25061107971177</v>
      </c>
      <c r="J15433" t="n">
        <v>70.25061107971177</v>
      </c>
      <c r="K15433" t="n">
        <v>73.83928991819</v>
      </c>
      <c r="L15433" t="n">
        <v>69.972833301934</v>
      </c>
      <c r="M15433" t="n">
        <v>70.80180636364206</v>
      </c>
      <c r="N15433" t="n">
        <v>74.46758572404073</v>
      </c>
      <c r="O15433" t="n">
        <v>73.83928991819</v>
      </c>
      <c r="P15433" t="n">
        <v>4.088678838478231</v>
      </c>
      <c r="Q15433" t="n">
        <v>0.9897057079428457</v>
      </c>
      <c r="R15433" t="n">
        <v>0.9972432529198912</v>
      </c>
      <c r="S15433" t="n">
        <v>0.9999716212404296</v>
      </c>
      <c r="T15433" t="b">
        <v>1</v>
      </c>
    </row>
    <row r="15434">
      <c r="A15434" t="n">
        <v>78</v>
      </c>
      <c r="B15434" t="n">
        <v>33</v>
      </c>
      <c r="C15434" t="n">
        <v>44</v>
      </c>
      <c r="D15434" t="n">
        <v>37.42441453674519</v>
      </c>
      <c r="E15434" t="n">
        <v>0.99</v>
      </c>
      <c r="F15434" t="n">
        <v>70.15258399769598</v>
      </c>
      <c r="G15434" t="n">
        <v>2</v>
      </c>
      <c r="H15434" t="n">
        <v>5</v>
      </c>
      <c r="I15434" t="n">
        <v>71.98591733102931</v>
      </c>
      <c r="J15434" t="n">
        <v>73.54749849868382</v>
      </c>
      <c r="K15434" t="n">
        <v>77.13564946097962</v>
      </c>
      <c r="L15434" t="n">
        <v>71.37480621991821</v>
      </c>
      <c r="M15434" t="n">
        <v>71.37480621991821</v>
      </c>
      <c r="N15434" t="n">
        <v>74.93564490086447</v>
      </c>
      <c r="O15434" t="n">
        <v>74.93564490086447</v>
      </c>
      <c r="P15434" t="n">
        <v>4.78306090316849</v>
      </c>
      <c r="Q15434" t="n">
        <v>0.990658656975883</v>
      </c>
      <c r="R15434" t="n">
        <v>0.9940664414183888</v>
      </c>
      <c r="S15434" t="n">
        <v>0.9999445725939354</v>
      </c>
      <c r="T15434" t="b">
        <v>1</v>
      </c>
    </row>
    <row r="15435">
      <c r="A15435" t="n">
        <v>78</v>
      </c>
      <c r="B15435" t="n">
        <v>34</v>
      </c>
      <c r="C15435" t="n">
        <v>33</v>
      </c>
      <c r="D15435" t="n">
        <v>54.82631099740421</v>
      </c>
      <c r="E15435" t="n">
        <v>0.9999</v>
      </c>
      <c r="F15435" t="n">
        <v>70.25953509100073</v>
      </c>
      <c r="G15435" t="n">
        <v>1</v>
      </c>
      <c r="H15435" t="n">
        <v>8</v>
      </c>
      <c r="I15435" t="n">
        <v>71.90953509100073</v>
      </c>
      <c r="J15435" t="n">
        <v>73.83928991819</v>
      </c>
      <c r="K15435" t="n">
        <v>79.08081104604892</v>
      </c>
      <c r="L15435" t="n">
        <v>70.91953509100072</v>
      </c>
      <c r="M15435" t="n">
        <v>73.40373093722897</v>
      </c>
      <c r="N15435" t="n">
        <v>78.33415458807467</v>
      </c>
      <c r="O15435" t="n">
        <v>78.33415458807467</v>
      </c>
      <c r="P15435" t="n">
        <v>8.07461949707394</v>
      </c>
      <c r="Q15435" t="n">
        <v>0.9850001629286794</v>
      </c>
      <c r="R15435" t="n">
        <v>0.9928520259078242</v>
      </c>
      <c r="S15435" t="n">
        <v>0.9998927815532274</v>
      </c>
      <c r="T15435" t="b">
        <v>0</v>
      </c>
    </row>
    <row r="15436">
      <c r="A15436" t="n">
        <v>78</v>
      </c>
      <c r="B15436" t="n">
        <v>35</v>
      </c>
      <c r="C15436" t="n">
        <v>70</v>
      </c>
      <c r="D15436" t="n">
        <v>52.8998657286197</v>
      </c>
      <c r="E15436" t="n">
        <v>0.99</v>
      </c>
      <c r="F15436" t="n">
        <v>73.69795929003389</v>
      </c>
      <c r="G15436" t="n">
        <v>6</v>
      </c>
      <c r="H15436" t="n">
        <v>8</v>
      </c>
      <c r="I15436" t="n">
        <v>75.44795929003389</v>
      </c>
      <c r="J15436" t="n">
        <v>75.44795929003389</v>
      </c>
      <c r="K15436" t="n">
        <v>79.98482599060162</v>
      </c>
      <c r="L15436" t="n">
        <v>75.0979592900339</v>
      </c>
      <c r="M15436" t="n">
        <v>78.33415458807467</v>
      </c>
      <c r="N15436" t="n">
        <v>83.09133675791458</v>
      </c>
      <c r="O15436" t="n">
        <v>79.98482599060162</v>
      </c>
      <c r="P15436" t="n">
        <v>6.286866700567728</v>
      </c>
      <c r="Q15436" t="n">
        <v>0.99733318323112</v>
      </c>
      <c r="R15436" t="n">
        <v>0.9931023177456161</v>
      </c>
      <c r="S15436" t="n">
        <v>0.9999816051452975</v>
      </c>
      <c r="T15436" t="b">
        <v>1</v>
      </c>
    </row>
    <row r="15437">
      <c r="A15437" t="n">
        <v>78</v>
      </c>
      <c r="B15437" t="n">
        <v>36</v>
      </c>
      <c r="C15437" t="n">
        <v>34</v>
      </c>
      <c r="D15437" t="n">
        <v>64.07692484117138</v>
      </c>
      <c r="E15437" t="n">
        <v>0.99</v>
      </c>
      <c r="F15437" t="n">
        <v>76.156664266782</v>
      </c>
      <c r="G15437" t="n">
        <v>2</v>
      </c>
      <c r="H15437" t="n">
        <v>3</v>
      </c>
      <c r="I15437" t="n">
        <v>77.57333093344867</v>
      </c>
      <c r="J15437" t="n">
        <v>77.57333093344867</v>
      </c>
      <c r="K15437" t="n">
        <v>83.71685201122158</v>
      </c>
      <c r="L15437" t="n">
        <v>77.37094998106771</v>
      </c>
      <c r="M15437" t="n">
        <v>77.37094998106771</v>
      </c>
      <c r="N15437" t="n">
        <v>82.58894060331293</v>
      </c>
      <c r="O15437" t="n">
        <v>82.58894060331293</v>
      </c>
      <c r="P15437" t="n">
        <v>6.432276336530933</v>
      </c>
      <c r="Q15437" t="n">
        <v>0.9840592901029961</v>
      </c>
      <c r="R15437" t="n">
        <v>0.9969311107967738</v>
      </c>
      <c r="S15437" t="n">
        <v>0.9999510797275053</v>
      </c>
      <c r="T15437" t="b">
        <v>1</v>
      </c>
    </row>
    <row r="15438">
      <c r="A15438" t="n">
        <v>78</v>
      </c>
      <c r="B15438" t="n">
        <v>37</v>
      </c>
      <c r="C15438" t="n">
        <v>54</v>
      </c>
      <c r="D15438" t="n">
        <v>15.02018996783411</v>
      </c>
      <c r="E15438" t="n">
        <v>0.999</v>
      </c>
      <c r="F15438" t="n">
        <v>77.83265446536963</v>
      </c>
      <c r="G15438" t="n">
        <v>2</v>
      </c>
      <c r="H15438" t="n">
        <v>8</v>
      </c>
      <c r="I15438" t="n">
        <v>80.08265446536963</v>
      </c>
      <c r="J15438" t="n">
        <v>83.71685201122158</v>
      </c>
      <c r="K15438" t="n">
        <v>85.15694692664191</v>
      </c>
      <c r="L15438" t="n">
        <v>78.91265446536963</v>
      </c>
      <c r="M15438" t="n">
        <v>83.09133675791458</v>
      </c>
      <c r="N15438" t="n">
        <v>84.44207326581332</v>
      </c>
      <c r="O15438" t="n">
        <v>84.44207326581332</v>
      </c>
      <c r="P15438" t="n">
        <v>6.609418800443692</v>
      </c>
      <c r="Q15438" t="n">
        <v>0.9962403411777568</v>
      </c>
      <c r="R15438" t="n">
        <v>0.9980366420351017</v>
      </c>
      <c r="S15438" t="n">
        <v>0.9999926184439061</v>
      </c>
      <c r="T15438" t="b">
        <v>1</v>
      </c>
    </row>
    <row r="15439">
      <c r="A15439" t="n">
        <v>78</v>
      </c>
      <c r="B15439" t="n">
        <v>38</v>
      </c>
      <c r="C15439" t="n">
        <v>96</v>
      </c>
      <c r="D15439" t="n">
        <v>23.07587490327965</v>
      </c>
      <c r="E15439" t="n">
        <v>0.99</v>
      </c>
      <c r="F15439" t="n">
        <v>79.08906937490534</v>
      </c>
      <c r="G15439" t="n">
        <v>3</v>
      </c>
      <c r="H15439" t="n">
        <v>8</v>
      </c>
      <c r="I15439" t="n">
        <v>82.51764080347677</v>
      </c>
      <c r="J15439" t="n">
        <v>82.58894060331293</v>
      </c>
      <c r="K15439" t="n">
        <v>84.46808351074613</v>
      </c>
      <c r="L15439" t="n">
        <v>81.00906937490534</v>
      </c>
      <c r="M15439" t="n">
        <v>84.44207326581332</v>
      </c>
      <c r="N15439" t="n">
        <v>86.51724187222337</v>
      </c>
      <c r="O15439" t="n">
        <v>84.46808351074613</v>
      </c>
      <c r="P15439" t="n">
        <v>5.379014135840791</v>
      </c>
      <c r="Q15439" t="n">
        <v>0.998893721066189</v>
      </c>
      <c r="R15439" t="n">
        <v>0.9969852350718132</v>
      </c>
      <c r="S15439" t="n">
        <v>0.9999966648290696</v>
      </c>
      <c r="T15439" t="b">
        <v>1</v>
      </c>
    </row>
    <row r="15440">
      <c r="A15440" t="n">
        <v>78</v>
      </c>
      <c r="B15440" t="n">
        <v>39</v>
      </c>
      <c r="C15440" t="n">
        <v>28</v>
      </c>
      <c r="D15440" t="n">
        <v>58.40841188526452</v>
      </c>
      <c r="E15440" t="n">
        <v>0.9999</v>
      </c>
      <c r="F15440" t="n">
        <v>82.58629268748967</v>
      </c>
      <c r="G15440" t="n">
        <v>4</v>
      </c>
      <c r="H15440" t="n">
        <v>5</v>
      </c>
      <c r="I15440" t="n">
        <v>83.46129268748967</v>
      </c>
      <c r="J15440" t="n">
        <v>83.46129268748967</v>
      </c>
      <c r="K15440" t="n">
        <v>88.73281000565434</v>
      </c>
      <c r="L15440" t="n">
        <v>83.36407046526745</v>
      </c>
      <c r="M15440" t="n">
        <v>83.36407046526745</v>
      </c>
      <c r="N15440" t="n">
        <v>88.9214835847027</v>
      </c>
      <c r="O15440" t="n">
        <v>88.73281000565434</v>
      </c>
      <c r="P15440" t="n">
        <v>6.146517318164669</v>
      </c>
      <c r="Q15440" t="n">
        <v>0.988565413923242</v>
      </c>
      <c r="R15440" t="n">
        <v>0.9907548929512121</v>
      </c>
      <c r="S15440" t="n">
        <v>0.9998942860276618</v>
      </c>
      <c r="T15440" t="b">
        <v>0</v>
      </c>
    </row>
    <row r="15441">
      <c r="A15441" t="n">
        <v>78</v>
      </c>
      <c r="B15441" t="n">
        <v>40</v>
      </c>
      <c r="C15441" t="n">
        <v>78</v>
      </c>
      <c r="D15441" t="n">
        <v>31.82746499262569</v>
      </c>
      <c r="E15441" t="n">
        <v>0.9</v>
      </c>
      <c r="F15441" t="n">
        <v>83.82466790617681</v>
      </c>
      <c r="G15441" t="n">
        <v>6</v>
      </c>
      <c r="H15441" t="n">
        <v>8</v>
      </c>
      <c r="I15441" t="n">
        <v>85.77466790617682</v>
      </c>
      <c r="J15441" t="n">
        <v>85.77466790617682</v>
      </c>
      <c r="K15441" t="n">
        <v>88.50429612166786</v>
      </c>
      <c r="L15441" t="n">
        <v>85.38466790617682</v>
      </c>
      <c r="M15441" t="n">
        <v>86.51724187222337</v>
      </c>
      <c r="N15441" t="n">
        <v>89.37942397587676</v>
      </c>
      <c r="O15441" t="n">
        <v>88.50429612166786</v>
      </c>
      <c r="P15441" t="n">
        <v>4.67962821549105</v>
      </c>
      <c r="Q15441" t="n">
        <v>0.9983946432408087</v>
      </c>
      <c r="R15441" t="n">
        <v>0.9958442556382293</v>
      </c>
      <c r="S15441" t="n">
        <v>0.9999933285476994</v>
      </c>
      <c r="T15441" t="b">
        <v>1</v>
      </c>
    </row>
    <row r="15442">
      <c r="A15442" t="n">
        <v>78</v>
      </c>
      <c r="B15442" t="n">
        <v>41</v>
      </c>
      <c r="C15442" t="n">
        <v>70</v>
      </c>
      <c r="D15442" t="n">
        <v>35.37733090673469</v>
      </c>
      <c r="E15442" t="n">
        <v>0.999</v>
      </c>
      <c r="F15442" t="n">
        <v>85.43018823663657</v>
      </c>
      <c r="G15442" t="n">
        <v>7</v>
      </c>
      <c r="H15442" t="n">
        <v>8</v>
      </c>
      <c r="I15442" t="n">
        <v>86.98574379219212</v>
      </c>
      <c r="J15442" t="n">
        <v>86.98574379219212</v>
      </c>
      <c r="K15442" t="n">
        <v>90.44056126355294</v>
      </c>
      <c r="L15442" t="n">
        <v>86.83018823663657</v>
      </c>
      <c r="M15442" t="n">
        <v>89.37942397587676</v>
      </c>
      <c r="N15442" t="n">
        <v>92.56083862576297</v>
      </c>
      <c r="O15442" t="n">
        <v>90.44056126355294</v>
      </c>
      <c r="P15442" t="n">
        <v>5.010373026916369</v>
      </c>
      <c r="Q15442" t="n">
        <v>0.9974016946298003</v>
      </c>
      <c r="R15442" t="n">
        <v>0.9953818179023731</v>
      </c>
      <c r="S15442" t="n">
        <v>0.9999880005526551</v>
      </c>
      <c r="T15442" t="b">
        <v>1</v>
      </c>
    </row>
    <row r="15443">
      <c r="A15443" t="n">
        <v>78</v>
      </c>
      <c r="B15443" t="n">
        <v>42</v>
      </c>
      <c r="C15443" t="n">
        <v>21</v>
      </c>
      <c r="D15443" t="n">
        <v>41.61615719019</v>
      </c>
      <c r="E15443" t="n">
        <v>0.99</v>
      </c>
      <c r="F15443" t="n">
        <v>88.63193534421592</v>
      </c>
      <c r="G15443" t="n">
        <v>2</v>
      </c>
      <c r="H15443" t="n">
        <v>7</v>
      </c>
      <c r="I15443" t="n">
        <v>89.50693534421592</v>
      </c>
      <c r="J15443" t="n">
        <v>89.50693534421592</v>
      </c>
      <c r="K15443" t="n">
        <v>93.49697917836644</v>
      </c>
      <c r="L15443" t="n">
        <v>89.09860201088259</v>
      </c>
      <c r="M15443" t="n">
        <v>90.44056126355294</v>
      </c>
      <c r="N15443" t="n">
        <v>94.50463911415743</v>
      </c>
      <c r="O15443" t="n">
        <v>93.49697917836644</v>
      </c>
      <c r="P15443" t="n">
        <v>4.865043834150526</v>
      </c>
      <c r="Q15443" t="n">
        <v>0.9896178238700326</v>
      </c>
      <c r="R15443" t="n">
        <v>0.9969441817517345</v>
      </c>
      <c r="S15443" t="n">
        <v>0.9999682739567254</v>
      </c>
      <c r="T15443" t="b">
        <v>1</v>
      </c>
    </row>
    <row r="15444">
      <c r="A15444" t="n">
        <v>78</v>
      </c>
      <c r="B15444" t="n">
        <v>43</v>
      </c>
      <c r="C15444" t="n">
        <v>94</v>
      </c>
      <c r="D15444" t="n">
        <v>44.81145220748102</v>
      </c>
      <c r="E15444" t="n">
        <v>0.99</v>
      </c>
      <c r="F15444" t="n">
        <v>89.83755081707163</v>
      </c>
      <c r="G15444" t="n">
        <v>2</v>
      </c>
      <c r="H15444" t="n">
        <v>3</v>
      </c>
      <c r="I15444" t="n">
        <v>93.7542174837383</v>
      </c>
      <c r="J15444" t="n">
        <v>93.7542174837383</v>
      </c>
      <c r="K15444" t="n">
        <v>98.05061750363102</v>
      </c>
      <c r="L15444" t="n">
        <v>93.19469367421449</v>
      </c>
      <c r="M15444" t="n">
        <v>95.4051833870504</v>
      </c>
      <c r="N15444" t="n">
        <v>99.05432444629153</v>
      </c>
      <c r="O15444" t="n">
        <v>98.05061750363102</v>
      </c>
      <c r="P15444" t="n">
        <v>8.213066686559387</v>
      </c>
      <c r="Q15444" t="n">
        <v>0.9888251488513979</v>
      </c>
      <c r="R15444" t="n">
        <v>0.9978528165628185</v>
      </c>
      <c r="S15444" t="n">
        <v>0.9999760055447008</v>
      </c>
      <c r="T15444" t="b">
        <v>1</v>
      </c>
    </row>
    <row r="15445">
      <c r="A15445" t="n">
        <v>78</v>
      </c>
      <c r="B15445" t="n">
        <v>44</v>
      </c>
      <c r="C15445" t="n">
        <v>86</v>
      </c>
      <c r="D15445" t="n">
        <v>49.06743572749054</v>
      </c>
      <c r="E15445" t="n">
        <v>0.99</v>
      </c>
      <c r="F15445" t="n">
        <v>90.28171465128591</v>
      </c>
      <c r="G15445" t="n">
        <v>7</v>
      </c>
      <c r="H15445" t="n">
        <v>8</v>
      </c>
      <c r="I15445" t="n">
        <v>92.19282576239702</v>
      </c>
      <c r="J15445" t="n">
        <v>94.50463911415743</v>
      </c>
      <c r="K15445" t="n">
        <v>99.29638088442017</v>
      </c>
      <c r="L15445" t="n">
        <v>92.00171465128591</v>
      </c>
      <c r="M15445" t="n">
        <v>95.58039306787671</v>
      </c>
      <c r="N15445" t="n">
        <v>99.99293225200356</v>
      </c>
      <c r="O15445" t="n">
        <v>99.29638088442017</v>
      </c>
      <c r="P15445" t="n">
        <v>9.014666233134264</v>
      </c>
      <c r="Q15445" t="n">
        <v>0.9963980309077234</v>
      </c>
      <c r="R15445" t="n">
        <v>0.9936004307374643</v>
      </c>
      <c r="S15445" t="n">
        <v>0.9999769489493124</v>
      </c>
      <c r="T15445" t="b">
        <v>1</v>
      </c>
    </row>
    <row r="15446">
      <c r="A15446" t="n">
        <v>78</v>
      </c>
      <c r="B15446" t="n">
        <v>45</v>
      </c>
      <c r="C15446" t="n">
        <v>58</v>
      </c>
      <c r="D15446" t="n">
        <v>33.5774453963048</v>
      </c>
      <c r="E15446" t="n">
        <v>0.9</v>
      </c>
      <c r="F15446" t="n">
        <v>90.59943515794228</v>
      </c>
      <c r="G15446" t="n">
        <v>3</v>
      </c>
      <c r="H15446" t="n">
        <v>8</v>
      </c>
      <c r="I15446" t="n">
        <v>92.67086372937085</v>
      </c>
      <c r="J15446" t="n">
        <v>92.67086372937085</v>
      </c>
      <c r="K15446" t="n">
        <v>95.4051833870504</v>
      </c>
      <c r="L15446" t="n">
        <v>91.75943515794228</v>
      </c>
      <c r="M15446" t="n">
        <v>92.56083862576297</v>
      </c>
      <c r="N15446" t="n">
        <v>95.58039306787671</v>
      </c>
      <c r="O15446" t="n">
        <v>95.4051833870504</v>
      </c>
      <c r="P15446" t="n">
        <v>4.805748229108119</v>
      </c>
      <c r="Q15446" t="n">
        <v>0.9983906712922969</v>
      </c>
      <c r="R15446" t="n">
        <v>0.9956162604726652</v>
      </c>
      <c r="S15446" t="n">
        <v>0.9999929451221315</v>
      </c>
      <c r="T15446" t="b">
        <v>1</v>
      </c>
    </row>
    <row r="15447">
      <c r="A15447" t="n">
        <v>78</v>
      </c>
      <c r="B15447" t="n">
        <v>46</v>
      </c>
      <c r="C15447" t="n">
        <v>59</v>
      </c>
      <c r="D15447" t="n">
        <v>57.46522201167969</v>
      </c>
      <c r="E15447" t="n">
        <v>0.9999</v>
      </c>
      <c r="F15447" t="n">
        <v>91.76195281183325</v>
      </c>
      <c r="G15447" t="n">
        <v>1</v>
      </c>
      <c r="H15447" t="n">
        <v>3</v>
      </c>
      <c r="I15447" t="n">
        <v>94.71195281183326</v>
      </c>
      <c r="J15447" t="n">
        <v>94.71195281183326</v>
      </c>
      <c r="K15447" t="n">
        <v>100.2057598875196</v>
      </c>
      <c r="L15447" t="n">
        <v>93.86909566897612</v>
      </c>
      <c r="M15447" t="n">
        <v>99.05432444629153</v>
      </c>
      <c r="N15447" t="n">
        <v>103.7339027860049</v>
      </c>
      <c r="O15447" t="n">
        <v>100.2057598875196</v>
      </c>
      <c r="P15447" t="n">
        <v>8.443807075686394</v>
      </c>
      <c r="Q15447" t="n">
        <v>0.9842838903469117</v>
      </c>
      <c r="R15447" t="n">
        <v>0.9972473343007329</v>
      </c>
      <c r="S15447" t="n">
        <v>0.999956738804032</v>
      </c>
      <c r="T15447" t="b">
        <v>1</v>
      </c>
    </row>
    <row r="15448">
      <c r="A15448" t="n">
        <v>78</v>
      </c>
      <c r="B15448" t="n">
        <v>47</v>
      </c>
      <c r="C15448" t="n">
        <v>56</v>
      </c>
      <c r="D15448" t="n">
        <v>52.03102919872997</v>
      </c>
      <c r="E15448" t="n">
        <v>0.9</v>
      </c>
      <c r="F15448" t="n">
        <v>93.28061669470335</v>
      </c>
      <c r="G15448" t="n">
        <v>5</v>
      </c>
      <c r="H15448" t="n">
        <v>7</v>
      </c>
      <c r="I15448" t="n">
        <v>94.83617225025891</v>
      </c>
      <c r="J15448" t="n">
        <v>94.83617225025891</v>
      </c>
      <c r="K15448" t="n">
        <v>99.78679348705529</v>
      </c>
      <c r="L15448" t="n">
        <v>94.52506113914779</v>
      </c>
      <c r="M15448" t="n">
        <v>99.29638088442017</v>
      </c>
      <c r="N15448" t="n">
        <v>104.3775360796086</v>
      </c>
      <c r="O15448" t="n">
        <v>99.78679348705529</v>
      </c>
      <c r="P15448" t="n">
        <v>6.506176792351937</v>
      </c>
      <c r="Q15448" t="n">
        <v>0.9917601585271412</v>
      </c>
      <c r="R15448" t="n">
        <v>0.9961808937652508</v>
      </c>
      <c r="S15448" t="n">
        <v>0.9999685311700577</v>
      </c>
      <c r="T15448" t="b">
        <v>1</v>
      </c>
    </row>
    <row r="15449">
      <c r="A15449" t="n">
        <v>78</v>
      </c>
      <c r="B15449" t="n">
        <v>48</v>
      </c>
      <c r="C15449" t="n">
        <v>84</v>
      </c>
      <c r="D15449" t="n">
        <v>50.57254956738563</v>
      </c>
      <c r="E15449" t="n">
        <v>0.999</v>
      </c>
      <c r="F15449" t="n">
        <v>102.3959016489564</v>
      </c>
      <c r="G15449" t="n">
        <v>2</v>
      </c>
      <c r="H15449" t="n">
        <v>3</v>
      </c>
      <c r="I15449" t="n">
        <v>105.8959016489564</v>
      </c>
      <c r="J15449" t="n">
        <v>105.8959016489564</v>
      </c>
      <c r="K15449" t="n">
        <v>110.7446599967402</v>
      </c>
      <c r="L15449" t="n">
        <v>105.3959016489564</v>
      </c>
      <c r="M15449" t="n">
        <v>105.3959016489564</v>
      </c>
      <c r="N15449" t="n">
        <v>109.5141874443461</v>
      </c>
      <c r="O15449" t="n">
        <v>109.5141874443461</v>
      </c>
      <c r="P15449" t="n">
        <v>7.11828579538971</v>
      </c>
      <c r="Q15449" t="n">
        <v>0.9873975646876384</v>
      </c>
      <c r="R15449" t="n">
        <v>0.997577102766127</v>
      </c>
      <c r="S15449" t="n">
        <v>0.9999694655943416</v>
      </c>
      <c r="T15449" t="b">
        <v>1</v>
      </c>
    </row>
    <row r="15450">
      <c r="A15450" t="n">
        <v>78</v>
      </c>
      <c r="B15450" t="n">
        <v>49</v>
      </c>
      <c r="C15450" t="n">
        <v>20</v>
      </c>
      <c r="D15450" t="n">
        <v>48.54148684428007</v>
      </c>
      <c r="E15450" t="n">
        <v>0.9</v>
      </c>
      <c r="F15450" t="n">
        <v>104.4868725693507</v>
      </c>
      <c r="G15450" t="n">
        <v>4</v>
      </c>
      <c r="H15450" t="n">
        <v>5</v>
      </c>
      <c r="I15450" t="n">
        <v>105.1118725693507</v>
      </c>
      <c r="J15450" t="n">
        <v>105.1118725693507</v>
      </c>
      <c r="K15450" t="n">
        <v>109.4928731870655</v>
      </c>
      <c r="L15450" t="n">
        <v>105.0424281249062</v>
      </c>
      <c r="M15450" t="n">
        <v>105.0424281249062</v>
      </c>
      <c r="N15450" t="n">
        <v>109.6610282052373</v>
      </c>
      <c r="O15450" t="n">
        <v>109.4928731870655</v>
      </c>
      <c r="P15450" t="n">
        <v>5.006000617714804</v>
      </c>
      <c r="Q15450" t="n">
        <v>0.9904878376924068</v>
      </c>
      <c r="R15450" t="n">
        <v>0.9923106460830128</v>
      </c>
      <c r="S15450" t="n">
        <v>0.9999268576175011</v>
      </c>
      <c r="T15450" t="b">
        <v>1</v>
      </c>
    </row>
    <row r="15451">
      <c r="A15451" t="n">
        <v>78</v>
      </c>
      <c r="B15451" t="n">
        <v>50</v>
      </c>
      <c r="C15451" t="n">
        <v>79</v>
      </c>
      <c r="D15451" t="n">
        <v>73.82498461236125</v>
      </c>
      <c r="E15451" t="n">
        <v>0.999</v>
      </c>
      <c r="F15451" t="n">
        <v>105.7711664472777</v>
      </c>
      <c r="G15451" t="n">
        <v>2</v>
      </c>
      <c r="H15451" t="n">
        <v>7</v>
      </c>
      <c r="I15451" t="n">
        <v>109.0628331139444</v>
      </c>
      <c r="J15451" t="n">
        <v>110.7446599967402</v>
      </c>
      <c r="K15451" t="n">
        <v>117.8227985022398</v>
      </c>
      <c r="L15451" t="n">
        <v>107.5267220028333</v>
      </c>
      <c r="M15451" t="n">
        <v>107.5267220028333</v>
      </c>
      <c r="N15451" t="n">
        <v>114.7361931563842</v>
      </c>
      <c r="O15451" t="n">
        <v>114.7361931563842</v>
      </c>
      <c r="P15451" t="n">
        <v>8.965026709106468</v>
      </c>
      <c r="Q15451" t="n">
        <v>0.9816565908712265</v>
      </c>
      <c r="R15451" t="n">
        <v>0.994585542822589</v>
      </c>
      <c r="S15451" t="n">
        <v>0.9999006803967845</v>
      </c>
      <c r="T15451" t="b">
        <v>1</v>
      </c>
    </row>
    <row r="15452">
      <c r="A15452" t="n">
        <v>78</v>
      </c>
      <c r="B15452" t="n">
        <v>51</v>
      </c>
      <c r="C15452" t="n">
        <v>35</v>
      </c>
      <c r="D15452" t="n">
        <v>64.0560547756331</v>
      </c>
      <c r="E15452" t="n">
        <v>0.999</v>
      </c>
      <c r="F15452" t="n">
        <v>108.9420421172793</v>
      </c>
      <c r="G15452" t="n">
        <v>3</v>
      </c>
      <c r="H15452" t="n">
        <v>6</v>
      </c>
      <c r="I15452" t="n">
        <v>110.1920421172793</v>
      </c>
      <c r="J15452" t="n">
        <v>110.1920421172793</v>
      </c>
      <c r="K15452" t="n">
        <v>115.4083332227869</v>
      </c>
      <c r="L15452" t="n">
        <v>109.8170421172793</v>
      </c>
      <c r="M15452" t="n">
        <v>109.8170421172793</v>
      </c>
      <c r="N15452" t="n">
        <v>115.310700331313</v>
      </c>
      <c r="O15452" t="n">
        <v>115.310700331313</v>
      </c>
      <c r="P15452" t="n">
        <v>6.368658214033715</v>
      </c>
      <c r="Q15452" t="n">
        <v>0.9969321088092766</v>
      </c>
      <c r="R15452" t="n">
        <v>0.996771680084294</v>
      </c>
      <c r="S15452" t="n">
        <v>0.9999900958657698</v>
      </c>
      <c r="T15452" t="b">
        <v>1</v>
      </c>
    </row>
    <row r="15453">
      <c r="A15453" t="n">
        <v>78</v>
      </c>
      <c r="B15453" t="n">
        <v>52</v>
      </c>
      <c r="C15453" t="n">
        <v>39</v>
      </c>
      <c r="D15453" t="n">
        <v>44.29222473466736</v>
      </c>
      <c r="E15453" t="n">
        <v>0.99</v>
      </c>
      <c r="F15453" t="n">
        <v>110.325511828005</v>
      </c>
      <c r="G15453" t="n">
        <v>4</v>
      </c>
      <c r="H15453" t="n">
        <v>7</v>
      </c>
      <c r="I15453" t="n">
        <v>111.544261828005</v>
      </c>
      <c r="J15453" t="n">
        <v>111.544261828005</v>
      </c>
      <c r="K15453" t="n">
        <v>115.5417550351049</v>
      </c>
      <c r="L15453" t="n">
        <v>111.1921784946716</v>
      </c>
      <c r="M15453" t="n">
        <v>114.7361931563842</v>
      </c>
      <c r="N15453" t="n">
        <v>119.0616057281291</v>
      </c>
      <c r="O15453" t="n">
        <v>115.5417550351049</v>
      </c>
      <c r="P15453" t="n">
        <v>5.216243207099936</v>
      </c>
      <c r="Q15453" t="n">
        <v>0.9913168945416183</v>
      </c>
      <c r="R15453" t="n">
        <v>0.9967480015694683</v>
      </c>
      <c r="S15453" t="n">
        <v>0.9999717625546772</v>
      </c>
      <c r="T15453" t="b">
        <v>1</v>
      </c>
    </row>
    <row r="15454">
      <c r="A15454" t="n">
        <v>78</v>
      </c>
      <c r="B15454" t="n">
        <v>53</v>
      </c>
      <c r="C15454" t="n">
        <v>30</v>
      </c>
      <c r="D15454" t="n">
        <v>59.51537785616269</v>
      </c>
      <c r="E15454" t="n">
        <v>0.9</v>
      </c>
      <c r="F15454" t="n">
        <v>111.8225275890434</v>
      </c>
      <c r="G15454" t="n">
        <v>1</v>
      </c>
      <c r="H15454" t="n">
        <v>5</v>
      </c>
      <c r="I15454" t="n">
        <v>113.3225275890434</v>
      </c>
      <c r="J15454" t="n">
        <v>113.3225275890434</v>
      </c>
      <c r="K15454" t="n">
        <v>119.0123342674528</v>
      </c>
      <c r="L15454" t="n">
        <v>112.6558609223767</v>
      </c>
      <c r="M15454" t="n">
        <v>112.6558609223767</v>
      </c>
      <c r="N15454" t="n">
        <v>118.3185990628299</v>
      </c>
      <c r="O15454" t="n">
        <v>118.3185990628299</v>
      </c>
      <c r="P15454" t="n">
        <v>6.496071473786486</v>
      </c>
      <c r="Q15454" t="n">
        <v>0.9837277815434583</v>
      </c>
      <c r="R15454" t="n">
        <v>0.9905805059358845</v>
      </c>
      <c r="S15454" t="n">
        <v>0.9998467239348386</v>
      </c>
      <c r="T15454" t="b">
        <v>1</v>
      </c>
    </row>
    <row r="15455">
      <c r="A15455" t="n">
        <v>78</v>
      </c>
      <c r="B15455" t="n">
        <v>54</v>
      </c>
      <c r="C15455" t="n">
        <v>75</v>
      </c>
      <c r="D15455" t="n">
        <v>55.06770176992225</v>
      </c>
      <c r="E15455" t="n">
        <v>0.999</v>
      </c>
      <c r="F15455" t="n">
        <v>112.1439532913329</v>
      </c>
      <c r="G15455" t="n">
        <v>2</v>
      </c>
      <c r="H15455" t="n">
        <v>7</v>
      </c>
      <c r="I15455" t="n">
        <v>115.2689532913329</v>
      </c>
      <c r="J15455" t="n">
        <v>117.8227985022398</v>
      </c>
      <c r="K15455" t="n">
        <v>123.102539803287</v>
      </c>
      <c r="L15455" t="n">
        <v>113.8106199579996</v>
      </c>
      <c r="M15455" t="n">
        <v>119.0616057281291</v>
      </c>
      <c r="N15455" t="n">
        <v>124.439310979098</v>
      </c>
      <c r="O15455" t="n">
        <v>123.102539803287</v>
      </c>
      <c r="P15455" t="n">
        <v>10.9585865119541</v>
      </c>
      <c r="Q15455" t="n">
        <v>0.9862851098727944</v>
      </c>
      <c r="R15455" t="n">
        <v>0.995958451332612</v>
      </c>
      <c r="S15455" t="n">
        <v>0.999944570604083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51.2529958529192</v>
      </c>
      <c r="E15456" t="n">
        <v>0.99</v>
      </c>
      <c r="F15456" t="n">
        <v>113.5147105081205</v>
      </c>
      <c r="G15456" t="n">
        <v>3</v>
      </c>
      <c r="H15456" t="n">
        <v>6</v>
      </c>
      <c r="I15456" t="n">
        <v>114.2289962224062</v>
      </c>
      <c r="J15456" t="n">
        <v>115.4083332227869</v>
      </c>
      <c r="K15456" t="n">
        <v>119.5820299534806</v>
      </c>
      <c r="L15456" t="n">
        <v>114.0147105081205</v>
      </c>
      <c r="M15456" t="n">
        <v>115.310700331313</v>
      </c>
      <c r="N15456" t="n">
        <v>119.7063260476868</v>
      </c>
      <c r="O15456" t="n">
        <v>119.5820299534806</v>
      </c>
      <c r="P15456" t="n">
        <v>6.06731944536007</v>
      </c>
      <c r="Q15456" t="n">
        <v>0.9975445430930806</v>
      </c>
      <c r="R15456" t="n">
        <v>0.9974160987744782</v>
      </c>
      <c r="S15456" t="n">
        <v>0.999993655341889</v>
      </c>
      <c r="T15456" t="b">
        <v>1</v>
      </c>
    </row>
    <row r="15457">
      <c r="A15457" t="n">
        <v>78</v>
      </c>
      <c r="B15457" t="n">
        <v>56</v>
      </c>
      <c r="C15457" t="n">
        <v>59</v>
      </c>
      <c r="D15457" t="n">
        <v>32.35552130588029</v>
      </c>
      <c r="E15457" t="n">
        <v>0.99</v>
      </c>
      <c r="F15457" t="n">
        <v>117.886690846047</v>
      </c>
      <c r="G15457" t="n">
        <v>2</v>
      </c>
      <c r="H15457" t="n">
        <v>7</v>
      </c>
      <c r="I15457" t="n">
        <v>120.3450241793803</v>
      </c>
      <c r="J15457" t="n">
        <v>123.102539803287</v>
      </c>
      <c r="K15457" t="n">
        <v>126.2046990847712</v>
      </c>
      <c r="L15457" t="n">
        <v>119.1978019571581</v>
      </c>
      <c r="M15457" t="n">
        <v>124.439310979098</v>
      </c>
      <c r="N15457" t="n">
        <v>127.5990298566254</v>
      </c>
      <c r="O15457" t="n">
        <v>126.2046990847712</v>
      </c>
      <c r="P15457" t="n">
        <v>8.318008238724246</v>
      </c>
      <c r="Q15457" t="n">
        <v>0.9919187538512402</v>
      </c>
      <c r="R15457" t="n">
        <v>0.9976233689621357</v>
      </c>
      <c r="S15457" t="n">
        <v>0.9999807938595783</v>
      </c>
      <c r="T15457" t="b">
        <v>1</v>
      </c>
    </row>
    <row r="15458">
      <c r="A15458" t="n">
        <v>78</v>
      </c>
      <c r="B15458" t="n">
        <v>57</v>
      </c>
      <c r="C15458" t="n">
        <v>43</v>
      </c>
      <c r="D15458" t="n">
        <v>52.65079504580522</v>
      </c>
      <c r="E15458" t="n">
        <v>0.99</v>
      </c>
      <c r="F15458" t="n">
        <v>125.4349085177031</v>
      </c>
      <c r="G15458" t="n">
        <v>4</v>
      </c>
      <c r="H15458" t="n">
        <v>7</v>
      </c>
      <c r="I15458" t="n">
        <v>126.7786585177031</v>
      </c>
      <c r="J15458" t="n">
        <v>126.7786585177031</v>
      </c>
      <c r="K15458" t="n">
        <v>131.5305353268913</v>
      </c>
      <c r="L15458" t="n">
        <v>126.3904640732586</v>
      </c>
      <c r="M15458" t="n">
        <v>127.5990298566254</v>
      </c>
      <c r="N15458" t="n">
        <v>132.7407090603173</v>
      </c>
      <c r="O15458" t="n">
        <v>131.5305353268913</v>
      </c>
      <c r="P15458" t="n">
        <v>6.09562680918819</v>
      </c>
      <c r="Q15458" t="n">
        <v>0.9896867461840646</v>
      </c>
      <c r="R15458" t="n">
        <v>0.9961354906235966</v>
      </c>
      <c r="S15458" t="n">
        <v>0.9999601443339271</v>
      </c>
      <c r="T15458" t="b">
        <v>1</v>
      </c>
    </row>
    <row r="15459">
      <c r="A15459" t="n">
        <v>78</v>
      </c>
      <c r="B15459" t="n">
        <v>58</v>
      </c>
      <c r="C15459" t="n">
        <v>16</v>
      </c>
      <c r="D15459" t="n">
        <v>53.2344844792981</v>
      </c>
      <c r="E15459" t="n">
        <v>0.99</v>
      </c>
      <c r="F15459" t="n">
        <v>126.3601492206865</v>
      </c>
      <c r="G15459" t="n">
        <v>3</v>
      </c>
      <c r="H15459" t="n">
        <v>4</v>
      </c>
      <c r="I15459" t="n">
        <v>126.9315777921151</v>
      </c>
      <c r="J15459" t="n">
        <v>126.9315777921151</v>
      </c>
      <c r="K15459" t="n">
        <v>131.2666335314716</v>
      </c>
      <c r="L15459" t="n">
        <v>126.8601492206865</v>
      </c>
      <c r="M15459" t="n">
        <v>131.5305353268913</v>
      </c>
      <c r="N15459" t="n">
        <v>136.3350916878387</v>
      </c>
      <c r="O15459" t="n">
        <v>131.2666335314716</v>
      </c>
      <c r="P15459" t="n">
        <v>4.906484310785089</v>
      </c>
      <c r="Q15459" t="n">
        <v>0.9974497339885255</v>
      </c>
      <c r="R15459" t="n">
        <v>0.9895730110665946</v>
      </c>
      <c r="S15459" t="n">
        <v>0.9999734084045211</v>
      </c>
      <c r="T15459" t="b">
        <v>1</v>
      </c>
    </row>
    <row r="15460">
      <c r="A15460" t="n">
        <v>78</v>
      </c>
      <c r="B15460" t="n">
        <v>59</v>
      </c>
      <c r="C15460" t="n">
        <v>13</v>
      </c>
      <c r="D15460" t="n">
        <v>55.85981383545153</v>
      </c>
      <c r="E15460" t="n">
        <v>0.9</v>
      </c>
      <c r="F15460" t="n">
        <v>126.4126879168699</v>
      </c>
      <c r="G15460" t="n">
        <v>1</v>
      </c>
      <c r="H15460" t="n">
        <v>7</v>
      </c>
      <c r="I15460" t="n">
        <v>127.0626879168699</v>
      </c>
      <c r="J15460" t="n">
        <v>127.0626879168699</v>
      </c>
      <c r="K15460" t="n">
        <v>132.4030142873719</v>
      </c>
      <c r="L15460" t="n">
        <v>126.7015768057588</v>
      </c>
      <c r="M15460" t="n">
        <v>132.7407090603173</v>
      </c>
      <c r="N15460" t="n">
        <v>138.1957690051856</v>
      </c>
      <c r="O15460" t="n">
        <v>132.4030142873719</v>
      </c>
      <c r="P15460" t="n">
        <v>5.990326370502061</v>
      </c>
      <c r="Q15460" t="n">
        <v>0.984719579934809</v>
      </c>
      <c r="R15460" t="n">
        <v>0.9959004356837159</v>
      </c>
      <c r="S15460" t="n">
        <v>0.9999373569351629</v>
      </c>
      <c r="T15460" t="b">
        <v>1</v>
      </c>
    </row>
    <row r="15461">
      <c r="A15461" t="n">
        <v>78</v>
      </c>
      <c r="B15461" t="n">
        <v>60</v>
      </c>
      <c r="C15461" t="n">
        <v>35</v>
      </c>
      <c r="D15461" t="n">
        <v>56.84249730850535</v>
      </c>
      <c r="E15461" t="n">
        <v>0.999</v>
      </c>
      <c r="F15461" t="n">
        <v>130.8573241699583</v>
      </c>
      <c r="G15461" t="n">
        <v>7</v>
      </c>
      <c r="H15461" t="n">
        <v>8</v>
      </c>
      <c r="I15461" t="n">
        <v>131.6351019477361</v>
      </c>
      <c r="J15461" t="n">
        <v>138.1957690051856</v>
      </c>
      <c r="K15461" t="n">
        <v>143.7467941329694</v>
      </c>
      <c r="L15461" t="n">
        <v>131.5573241699583</v>
      </c>
      <c r="M15461" t="n">
        <v>131.5573241699583</v>
      </c>
      <c r="N15461" t="n">
        <v>136.6690595394282</v>
      </c>
      <c r="O15461" t="n">
        <v>136.6690595394282</v>
      </c>
      <c r="P15461" t="n">
        <v>5.811735369469886</v>
      </c>
      <c r="Q15461" t="n">
        <v>0.9958284669542825</v>
      </c>
      <c r="R15461" t="n">
        <v>0.9925901420950848</v>
      </c>
      <c r="S15461" t="n">
        <v>0.9999690895328855</v>
      </c>
      <c r="T15461" t="b">
        <v>1</v>
      </c>
    </row>
    <row r="15462">
      <c r="A15462" t="n">
        <v>78</v>
      </c>
      <c r="B15462" t="n">
        <v>61</v>
      </c>
      <c r="C15462" t="n">
        <v>23</v>
      </c>
      <c r="D15462" t="n">
        <v>56.04683541536205</v>
      </c>
      <c r="E15462" t="n">
        <v>0.9999</v>
      </c>
      <c r="F15462" t="n">
        <v>131.905876307358</v>
      </c>
      <c r="G15462" t="n">
        <v>1</v>
      </c>
      <c r="H15462" t="n">
        <v>4</v>
      </c>
      <c r="I15462" t="n">
        <v>133.055876307358</v>
      </c>
      <c r="J15462" t="n">
        <v>133.055876307358</v>
      </c>
      <c r="K15462" t="n">
        <v>138.4140823700122</v>
      </c>
      <c r="L15462" t="n">
        <v>132.624626307358</v>
      </c>
      <c r="M15462" t="n">
        <v>136.3350916878387</v>
      </c>
      <c r="N15462" t="n">
        <v>141.3934703354346</v>
      </c>
      <c r="O15462" t="n">
        <v>138.4140823700122</v>
      </c>
      <c r="P15462" t="n">
        <v>6.508206062654125</v>
      </c>
      <c r="Q15462" t="n">
        <v>0.9846688144740808</v>
      </c>
      <c r="R15462" t="n">
        <v>0.9890251920966699</v>
      </c>
      <c r="S15462" t="n">
        <v>0.9998317431839228</v>
      </c>
      <c r="T15462" t="b">
        <v>0</v>
      </c>
    </row>
    <row r="15463">
      <c r="A15463" t="n">
        <v>78</v>
      </c>
      <c r="B15463" t="n">
        <v>62</v>
      </c>
      <c r="C15463" t="n">
        <v>91</v>
      </c>
      <c r="D15463" t="n">
        <v>42.9238407328732</v>
      </c>
      <c r="E15463" t="n">
        <v>0.999</v>
      </c>
      <c r="F15463" t="n">
        <v>132.3279878685658</v>
      </c>
      <c r="G15463" t="n">
        <v>4</v>
      </c>
      <c r="H15463" t="n">
        <v>7</v>
      </c>
      <c r="I15463" t="n">
        <v>135.1717378685658</v>
      </c>
      <c r="J15463" t="n">
        <v>141.3934703354346</v>
      </c>
      <c r="K15463" t="n">
        <v>145.2674631813618</v>
      </c>
      <c r="L15463" t="n">
        <v>134.350210090788</v>
      </c>
      <c r="M15463" t="n">
        <v>150.3225178341962</v>
      </c>
      <c r="N15463" t="n">
        <v>154.5142991557658</v>
      </c>
      <c r="O15463" t="n">
        <v>145.2674631813618</v>
      </c>
      <c r="P15463" t="n">
        <v>12.93947531279596</v>
      </c>
      <c r="Q15463" t="n">
        <v>0.9915840222595886</v>
      </c>
      <c r="R15463" t="n">
        <v>0.9968483117859368</v>
      </c>
      <c r="S15463" t="n">
        <v>0.9999734754621458</v>
      </c>
      <c r="T15463" t="b">
        <v>1</v>
      </c>
    </row>
    <row r="15464">
      <c r="A15464" t="n">
        <v>78</v>
      </c>
      <c r="B15464" t="n">
        <v>63</v>
      </c>
      <c r="C15464" t="n">
        <v>23</v>
      </c>
      <c r="D15464" t="n">
        <v>67.33541070056265</v>
      </c>
      <c r="E15464" t="n">
        <v>0.999</v>
      </c>
      <c r="F15464" t="n">
        <v>132.6746269116053</v>
      </c>
      <c r="G15464" t="n">
        <v>7</v>
      </c>
      <c r="H15464" t="n">
        <v>8</v>
      </c>
      <c r="I15464" t="n">
        <v>133.1857380227164</v>
      </c>
      <c r="J15464" t="n">
        <v>143.7467941329694</v>
      </c>
      <c r="K15464" t="n">
        <v>150.3225178341962</v>
      </c>
      <c r="L15464" t="n">
        <v>133.1346269116053</v>
      </c>
      <c r="M15464" t="n">
        <v>136.6690595394282</v>
      </c>
      <c r="N15464" t="n">
        <v>142.7244022283277</v>
      </c>
      <c r="O15464" t="n">
        <v>142.7244022283277</v>
      </c>
      <c r="P15464" t="n">
        <v>10.04977531672245</v>
      </c>
      <c r="Q15464" t="n">
        <v>0.9950603222765189</v>
      </c>
      <c r="R15464" t="n">
        <v>0.9912283252458121</v>
      </c>
      <c r="S15464" t="n">
        <v>0.9999566707536192</v>
      </c>
      <c r="T15464" t="b">
        <v>1</v>
      </c>
    </row>
    <row r="15465">
      <c r="A15465" t="n">
        <v>78</v>
      </c>
      <c r="B15465" t="n">
        <v>64</v>
      </c>
      <c r="C15465" t="n">
        <v>32</v>
      </c>
      <c r="D15465" t="n">
        <v>46.42083313914934</v>
      </c>
      <c r="E15465" t="n">
        <v>0.99</v>
      </c>
      <c r="F15465" t="n">
        <v>133.6540067123628</v>
      </c>
      <c r="G15465" t="n">
        <v>3</v>
      </c>
      <c r="H15465" t="n">
        <v>8</v>
      </c>
      <c r="I15465" t="n">
        <v>134.7968638552199</v>
      </c>
      <c r="J15465" t="n">
        <v>134.7968638552199</v>
      </c>
      <c r="K15465" t="n">
        <v>138.5770619935871</v>
      </c>
      <c r="L15465" t="n">
        <v>134.2940067123627</v>
      </c>
      <c r="M15465" t="n">
        <v>142.7244022283277</v>
      </c>
      <c r="N15465" t="n">
        <v>146.8989375825678</v>
      </c>
      <c r="O15465" t="n">
        <v>138.5770619935871</v>
      </c>
      <c r="P15465" t="n">
        <v>4.92305528122435</v>
      </c>
      <c r="Q15465" t="n">
        <v>0.9977757873644136</v>
      </c>
      <c r="R15465" t="n">
        <v>0.9939445638417657</v>
      </c>
      <c r="S15465" t="n">
        <v>0.9999865314223829</v>
      </c>
      <c r="T15465" t="b">
        <v>1</v>
      </c>
    </row>
    <row r="15466">
      <c r="A15466" t="n">
        <v>78</v>
      </c>
      <c r="B15466" t="n">
        <v>65</v>
      </c>
      <c r="C15466" t="n">
        <v>42</v>
      </c>
      <c r="D15466" t="n">
        <v>20.15246335861512</v>
      </c>
      <c r="E15466" t="n">
        <v>0.99</v>
      </c>
      <c r="F15466" t="n">
        <v>135.067032982024</v>
      </c>
      <c r="G15466" t="n">
        <v>1</v>
      </c>
      <c r="H15466" t="n">
        <v>2</v>
      </c>
      <c r="I15466" t="n">
        <v>137.167032982024</v>
      </c>
      <c r="J15466" t="n">
        <v>138.4140823700122</v>
      </c>
      <c r="K15466" t="n">
        <v>140.3407041060174</v>
      </c>
      <c r="L15466" t="n">
        <v>136.817032982024</v>
      </c>
      <c r="M15466" t="n">
        <v>136.817032982024</v>
      </c>
      <c r="N15466" t="n">
        <v>138.7491962954099</v>
      </c>
      <c r="O15466" t="n">
        <v>138.7491962954099</v>
      </c>
      <c r="P15466" t="n">
        <v>3.682163313385928</v>
      </c>
      <c r="Q15466" t="n">
        <v>0.9944601548677825</v>
      </c>
      <c r="R15466" t="n">
        <v>0.994958939920965</v>
      </c>
      <c r="S15466" t="n">
        <v>0.99997207330786</v>
      </c>
      <c r="T15466" t="b">
        <v>1</v>
      </c>
    </row>
    <row r="15467">
      <c r="A15467" t="n">
        <v>78</v>
      </c>
      <c r="B15467" t="n">
        <v>66</v>
      </c>
      <c r="C15467" t="n">
        <v>16</v>
      </c>
      <c r="D15467" t="n">
        <v>64.71781357938394</v>
      </c>
      <c r="E15467" t="n">
        <v>0.99</v>
      </c>
      <c r="F15467" t="n">
        <v>137.7820098477438</v>
      </c>
      <c r="G15467" t="n">
        <v>4</v>
      </c>
      <c r="H15467" t="n">
        <v>6</v>
      </c>
      <c r="I15467" t="n">
        <v>138.2820098477438</v>
      </c>
      <c r="J15467" t="n">
        <v>145.2674631813618</v>
      </c>
      <c r="K15467" t="n">
        <v>151.1084210856383</v>
      </c>
      <c r="L15467" t="n">
        <v>138.1820098477438</v>
      </c>
      <c r="M15467" t="n">
        <v>138.1820098477438</v>
      </c>
      <c r="N15467" t="n">
        <v>143.7324226761644</v>
      </c>
      <c r="O15467" t="n">
        <v>143.7324226761644</v>
      </c>
      <c r="P15467" t="n">
        <v>5.950412828420582</v>
      </c>
      <c r="Q15467" t="n">
        <v>0.9873380769829866</v>
      </c>
      <c r="R15467" t="n">
        <v>0.9967383829767928</v>
      </c>
      <c r="S15467" t="n">
        <v>0.9999587016563412</v>
      </c>
      <c r="T15467" t="b">
        <v>1</v>
      </c>
    </row>
    <row r="15468">
      <c r="A15468" t="n">
        <v>78</v>
      </c>
      <c r="B15468" t="n">
        <v>67</v>
      </c>
      <c r="C15468" t="n">
        <v>40</v>
      </c>
      <c r="D15468" t="n">
        <v>20.9709849543949</v>
      </c>
      <c r="E15468" t="n">
        <v>0.99</v>
      </c>
      <c r="F15468" t="n">
        <v>140.1210357258276</v>
      </c>
      <c r="G15468" t="n">
        <v>1</v>
      </c>
      <c r="H15468" t="n">
        <v>7</v>
      </c>
      <c r="I15468" t="n">
        <v>142.1210357258276</v>
      </c>
      <c r="J15468" t="n">
        <v>142.1210357258276</v>
      </c>
      <c r="K15468" t="n">
        <v>144.1259100044504</v>
      </c>
      <c r="L15468" t="n">
        <v>141.0099246147165</v>
      </c>
      <c r="M15468" t="n">
        <v>154.5142991557658</v>
      </c>
      <c r="N15468" t="n">
        <v>156.5622469052184</v>
      </c>
      <c r="O15468" t="n">
        <v>144.1259100044504</v>
      </c>
      <c r="P15468" t="n">
        <v>4.00487427862285</v>
      </c>
      <c r="Q15468" t="n">
        <v>0.9942357957280041</v>
      </c>
      <c r="R15468" t="n">
        <v>0.998458959918104</v>
      </c>
      <c r="S15468" t="n">
        <v>0.9999911171301766</v>
      </c>
      <c r="T15468" t="b">
        <v>1</v>
      </c>
    </row>
    <row r="15469">
      <c r="A15469" t="n">
        <v>78</v>
      </c>
      <c r="B15469" t="n">
        <v>68</v>
      </c>
      <c r="C15469" t="n">
        <v>34</v>
      </c>
      <c r="D15469" t="n">
        <v>54.59209029064667</v>
      </c>
      <c r="E15469" t="n">
        <v>0.99</v>
      </c>
      <c r="F15469" t="n">
        <v>140.5147608080228</v>
      </c>
      <c r="G15469" t="n">
        <v>4</v>
      </c>
      <c r="H15469" t="n">
        <v>7</v>
      </c>
      <c r="I15469" t="n">
        <v>141.5772608080228</v>
      </c>
      <c r="J15469" t="n">
        <v>151.1084210856383</v>
      </c>
      <c r="K15469" t="n">
        <v>156.035505046888</v>
      </c>
      <c r="L15469" t="n">
        <v>141.2703163635783</v>
      </c>
      <c r="M15469" t="n">
        <v>156.5622469052184</v>
      </c>
      <c r="N15469" t="n">
        <v>161.8935057226644</v>
      </c>
      <c r="O15469" t="n">
        <v>156.035505046888</v>
      </c>
      <c r="P15469" t="n">
        <v>15.52074423886523</v>
      </c>
      <c r="Q15469" t="n">
        <v>0.9893085246107386</v>
      </c>
      <c r="R15469" t="n">
        <v>0.995993287558521</v>
      </c>
      <c r="S15469" t="n">
        <v>0.9999571623325401</v>
      </c>
      <c r="T15469" t="b">
        <v>1</v>
      </c>
    </row>
    <row r="15470">
      <c r="A15470" t="n">
        <v>78</v>
      </c>
      <c r="B15470" t="n">
        <v>69</v>
      </c>
      <c r="C15470" t="n">
        <v>31</v>
      </c>
      <c r="D15470" t="n">
        <v>54.35771212243785</v>
      </c>
      <c r="E15470" t="n">
        <v>0.999</v>
      </c>
      <c r="F15470" t="n">
        <v>142.150324128711</v>
      </c>
      <c r="G15470" t="n">
        <v>5</v>
      </c>
      <c r="H15470" t="n">
        <v>7</v>
      </c>
      <c r="I15470" t="n">
        <v>143.0114352398221</v>
      </c>
      <c r="J15470" t="n">
        <v>143.0114352398221</v>
      </c>
      <c r="K15470" t="n">
        <v>148.1834344902919</v>
      </c>
      <c r="L15470" t="n">
        <v>142.8392130175999</v>
      </c>
      <c r="M15470" t="n">
        <v>161.8935057226644</v>
      </c>
      <c r="N15470" t="n">
        <v>167.2018760471212</v>
      </c>
      <c r="O15470" t="n">
        <v>148.1834344902919</v>
      </c>
      <c r="P15470" t="n">
        <v>6.033110361580952</v>
      </c>
      <c r="Q15470" t="n">
        <v>0.991393285829964</v>
      </c>
      <c r="R15470" t="n">
        <v>0.9960104550667319</v>
      </c>
      <c r="S15470" t="n">
        <v>0.9999656631270909</v>
      </c>
      <c r="T15470" t="b">
        <v>1</v>
      </c>
    </row>
    <row r="15471">
      <c r="A15471" t="n">
        <v>78</v>
      </c>
      <c r="B15471" t="n">
        <v>70</v>
      </c>
      <c r="C15471" t="n">
        <v>44</v>
      </c>
      <c r="D15471" t="n">
        <v>55.59379252137557</v>
      </c>
      <c r="E15471" t="n">
        <v>0.9999</v>
      </c>
      <c r="F15471" t="n">
        <v>142.4268229858585</v>
      </c>
      <c r="G15471" t="n">
        <v>5</v>
      </c>
      <c r="H15471" t="n">
        <v>7</v>
      </c>
      <c r="I15471" t="n">
        <v>143.6490452080807</v>
      </c>
      <c r="J15471" t="n">
        <v>148.1834344902919</v>
      </c>
      <c r="K15471" t="n">
        <v>153.4730436740574</v>
      </c>
      <c r="L15471" t="n">
        <v>143.4046007636363</v>
      </c>
      <c r="M15471" t="n">
        <v>167.2018760471212</v>
      </c>
      <c r="N15471" t="n">
        <v>172.6309573480368</v>
      </c>
      <c r="O15471" t="n">
        <v>153.4730436740574</v>
      </c>
      <c r="P15471" t="n">
        <v>11.04622068819893</v>
      </c>
      <c r="Q15471" t="n">
        <v>0.9911984351690926</v>
      </c>
      <c r="R15471" t="n">
        <v>0.995919919165</v>
      </c>
      <c r="S15471" t="n">
        <v>0.9999640889040154</v>
      </c>
      <c r="T15471" t="b">
        <v>1</v>
      </c>
    </row>
    <row r="15472">
      <c r="A15472" t="n">
        <v>78</v>
      </c>
      <c r="B15472" t="n">
        <v>71</v>
      </c>
      <c r="C15472" t="n">
        <v>67</v>
      </c>
      <c r="D15472" t="n">
        <v>66.00212359285925</v>
      </c>
      <c r="E15472" t="n">
        <v>0.9999</v>
      </c>
      <c r="F15472" t="n">
        <v>148.2525383548569</v>
      </c>
      <c r="G15472" t="n">
        <v>1</v>
      </c>
      <c r="H15472" t="n">
        <v>3</v>
      </c>
      <c r="I15472" t="n">
        <v>151.6025383548569</v>
      </c>
      <c r="J15472" t="n">
        <v>151.6025383548569</v>
      </c>
      <c r="K15472" t="n">
        <v>157.9124928092411</v>
      </c>
      <c r="L15472" t="n">
        <v>150.645395497714</v>
      </c>
      <c r="M15472" t="n">
        <v>150.645395497714</v>
      </c>
      <c r="N15472" t="n">
        <v>156.0201612626049</v>
      </c>
      <c r="O15472" t="n">
        <v>156.0201612626049</v>
      </c>
      <c r="P15472" t="n">
        <v>7.767622907747949</v>
      </c>
      <c r="Q15472" t="n">
        <v>0.9819703079382224</v>
      </c>
      <c r="R15472" t="n">
        <v>0.9968390515387018</v>
      </c>
      <c r="S15472" t="n">
        <v>0.9999430090726197</v>
      </c>
      <c r="T15472" t="b">
        <v>1</v>
      </c>
    </row>
    <row r="15473">
      <c r="A15473" t="n">
        <v>78</v>
      </c>
      <c r="B15473" t="n">
        <v>72</v>
      </c>
      <c r="C15473" t="n">
        <v>24</v>
      </c>
      <c r="D15473" t="n">
        <v>50.87657503292501</v>
      </c>
      <c r="E15473" t="n">
        <v>0.999</v>
      </c>
      <c r="F15473" t="n">
        <v>149.0874739288293</v>
      </c>
      <c r="G15473" t="n">
        <v>7</v>
      </c>
      <c r="H15473" t="n">
        <v>8</v>
      </c>
      <c r="I15473" t="n">
        <v>149.6208072621626</v>
      </c>
      <c r="J15473" t="n">
        <v>172.6309573480368</v>
      </c>
      <c r="K15473" t="n">
        <v>177.5993728785959</v>
      </c>
      <c r="L15473" t="n">
        <v>149.5674739288293</v>
      </c>
      <c r="M15473" t="n">
        <v>149.5674739288293</v>
      </c>
      <c r="N15473" t="n">
        <v>154.1427054965384</v>
      </c>
      <c r="O15473" t="n">
        <v>154.1427054965384</v>
      </c>
      <c r="P15473" t="n">
        <v>5.055231567709086</v>
      </c>
      <c r="Q15473" t="n">
        <v>0.9962654729106681</v>
      </c>
      <c r="R15473" t="n">
        <v>0.9933652600819035</v>
      </c>
      <c r="S15473" t="n">
        <v>0.9999752223840452</v>
      </c>
      <c r="T15473" t="b">
        <v>1</v>
      </c>
    </row>
    <row r="15474">
      <c r="A15474" t="n">
        <v>78</v>
      </c>
      <c r="B15474" t="n">
        <v>73</v>
      </c>
      <c r="C15474" t="n">
        <v>49</v>
      </c>
      <c r="D15474" t="n">
        <v>40.3001338986972</v>
      </c>
      <c r="E15474" t="n">
        <v>0.9999</v>
      </c>
      <c r="F15474" t="n">
        <v>150.1405943477324</v>
      </c>
      <c r="G15474" t="n">
        <v>3</v>
      </c>
      <c r="H15474" t="n">
        <v>5</v>
      </c>
      <c r="I15474" t="n">
        <v>151.8905943477324</v>
      </c>
      <c r="J15474" t="n">
        <v>156.0201612626049</v>
      </c>
      <c r="K15474" t="n">
        <v>159.3019311240623</v>
      </c>
      <c r="L15474" t="n">
        <v>151.5017054588436</v>
      </c>
      <c r="M15474" t="n">
        <v>153.4730436740574</v>
      </c>
      <c r="N15474" t="n">
        <v>157.3074998014311</v>
      </c>
      <c r="O15474" t="n">
        <v>157.3074998014311</v>
      </c>
      <c r="P15474" t="n">
        <v>7.166905453698661</v>
      </c>
      <c r="Q15474" t="n">
        <v>0.9980687718056597</v>
      </c>
      <c r="R15474" t="n">
        <v>0.9936119617185539</v>
      </c>
      <c r="S15474" t="n">
        <v>0.9999876632403644</v>
      </c>
      <c r="T15474" t="b">
        <v>1</v>
      </c>
    </row>
    <row r="15475">
      <c r="A15475" t="n">
        <v>78</v>
      </c>
      <c r="B15475" t="n">
        <v>74</v>
      </c>
      <c r="C15475" t="n">
        <v>56</v>
      </c>
      <c r="D15475" t="n">
        <v>43.29408133550469</v>
      </c>
      <c r="E15475" t="n">
        <v>0.9</v>
      </c>
      <c r="F15475" t="n">
        <v>151.1778470841601</v>
      </c>
      <c r="G15475" t="n">
        <v>6</v>
      </c>
      <c r="H15475" t="n">
        <v>8</v>
      </c>
      <c r="I15475" t="n">
        <v>152.5778470841601</v>
      </c>
      <c r="J15475" t="n">
        <v>152.5778470841601</v>
      </c>
      <c r="K15475" t="n">
        <v>156.290890080344</v>
      </c>
      <c r="L15475" t="n">
        <v>152.2978470841601</v>
      </c>
      <c r="M15475" t="n">
        <v>154.1427054965384</v>
      </c>
      <c r="N15475" t="n">
        <v>158.0360581346233</v>
      </c>
      <c r="O15475" t="n">
        <v>156.290890080344</v>
      </c>
      <c r="P15475" t="n">
        <v>5.113042996183935</v>
      </c>
      <c r="Q15475" t="n">
        <v>0.9978169062407023</v>
      </c>
      <c r="R15475" t="n">
        <v>0.9943512834990202</v>
      </c>
      <c r="S15475" t="n">
        <v>0.9999876683222587</v>
      </c>
      <c r="T15475" t="b">
        <v>1</v>
      </c>
    </row>
    <row r="15476">
      <c r="A15476" t="n">
        <v>78</v>
      </c>
      <c r="B15476" t="n">
        <v>75</v>
      </c>
      <c r="C15476" t="n">
        <v>26</v>
      </c>
      <c r="D15476" t="n">
        <v>72.45615876012165</v>
      </c>
      <c r="E15476" t="n">
        <v>0.999</v>
      </c>
      <c r="F15476" t="n">
        <v>153.7851046528861</v>
      </c>
      <c r="G15476" t="n">
        <v>3</v>
      </c>
      <c r="H15476" t="n">
        <v>4</v>
      </c>
      <c r="I15476" t="n">
        <v>154.7136760814575</v>
      </c>
      <c r="J15476" t="n">
        <v>159.3019311240623</v>
      </c>
      <c r="K15476" t="n">
        <v>165.20226978531</v>
      </c>
      <c r="L15476" t="n">
        <v>154.5976046528861</v>
      </c>
      <c r="M15476" t="n">
        <v>156.035505046888</v>
      </c>
      <c r="N15476" t="n">
        <v>162.5748695559243</v>
      </c>
      <c r="O15476" t="n">
        <v>162.5748695559243</v>
      </c>
      <c r="P15476" t="n">
        <v>8.78976490303819</v>
      </c>
      <c r="Q15476" t="n">
        <v>0.9965304941503182</v>
      </c>
      <c r="R15476" t="n">
        <v>0.9858348549994514</v>
      </c>
      <c r="S15476" t="n">
        <v>0.999950853946559</v>
      </c>
      <c r="T15476" t="b">
        <v>1</v>
      </c>
    </row>
    <row r="15477">
      <c r="A15477" t="n">
        <v>78</v>
      </c>
      <c r="B15477" t="n">
        <v>76</v>
      </c>
      <c r="C15477" t="n">
        <v>95</v>
      </c>
      <c r="D15477" t="n">
        <v>71.96958543119473</v>
      </c>
      <c r="E15477" t="n">
        <v>0.9999</v>
      </c>
      <c r="F15477" t="n">
        <v>156.2331238198131</v>
      </c>
      <c r="G15477" t="n">
        <v>4</v>
      </c>
      <c r="H15477" t="n">
        <v>6</v>
      </c>
      <c r="I15477" t="n">
        <v>159.2018738198131</v>
      </c>
      <c r="J15477" t="n">
        <v>162.5748695559243</v>
      </c>
      <c r="K15477" t="n">
        <v>169.070319504588</v>
      </c>
      <c r="L15477" t="n">
        <v>158.6081238198131</v>
      </c>
      <c r="M15477" t="n">
        <v>158.6081238198131</v>
      </c>
      <c r="N15477" t="n">
        <v>164.7804724845811</v>
      </c>
      <c r="O15477" t="n">
        <v>164.7804724845811</v>
      </c>
      <c r="P15477" t="n">
        <v>8.547348664767981</v>
      </c>
      <c r="Q15477" t="n">
        <v>0.9859293074485438</v>
      </c>
      <c r="R15477" t="n">
        <v>0.996373575130498</v>
      </c>
      <c r="S15477" t="n">
        <v>0.9999489736906003</v>
      </c>
      <c r="T15477" t="b">
        <v>1</v>
      </c>
    </row>
    <row r="15478">
      <c r="A15478" t="n">
        <v>78</v>
      </c>
      <c r="B15478" t="n">
        <v>77</v>
      </c>
      <c r="C15478" t="n">
        <v>54</v>
      </c>
      <c r="D15478" t="n">
        <v>31.71903097672782</v>
      </c>
      <c r="E15478" t="n">
        <v>0.9999</v>
      </c>
      <c r="F15478" t="n">
        <v>157.9038443134517</v>
      </c>
      <c r="G15478" t="n">
        <v>5</v>
      </c>
      <c r="H15478" t="n">
        <v>8</v>
      </c>
      <c r="I15478" t="n">
        <v>159.4038443134517</v>
      </c>
      <c r="J15478" t="n">
        <v>159.4038443134517</v>
      </c>
      <c r="K15478" t="n">
        <v>162.4218301342631</v>
      </c>
      <c r="L15478" t="n">
        <v>158.9838443134517</v>
      </c>
      <c r="M15478" t="n">
        <v>158.9838443134517</v>
      </c>
      <c r="N15478" t="n">
        <v>161.8362751566826</v>
      </c>
      <c r="O15478" t="n">
        <v>161.8362751566826</v>
      </c>
      <c r="P15478" t="n">
        <v>3.932430843230918</v>
      </c>
      <c r="Q15478" t="n">
        <v>0.9949687376788737</v>
      </c>
      <c r="R15478" t="n">
        <v>0.9958583846177572</v>
      </c>
      <c r="S15478" t="n">
        <v>0.9999791624465787</v>
      </c>
      <c r="T15478" t="b">
        <v>1</v>
      </c>
    </row>
    <row r="15479">
      <c r="A15479" t="n">
        <v>78</v>
      </c>
      <c r="B15479" t="n">
        <v>78</v>
      </c>
      <c r="C15479" t="n">
        <v>27</v>
      </c>
      <c r="D15479" t="n">
        <v>24.78238876433949</v>
      </c>
      <c r="E15479" t="n">
        <v>0.99</v>
      </c>
      <c r="F15479" t="n">
        <v>163.1015884936814</v>
      </c>
      <c r="G15479" t="n">
        <v>3</v>
      </c>
      <c r="H15479" t="n">
        <v>6</v>
      </c>
      <c r="I15479" t="n">
        <v>164.0658742079671</v>
      </c>
      <c r="J15479" t="n">
        <v>165.20226978531</v>
      </c>
      <c r="K15479" t="n">
        <v>167.2203796195396</v>
      </c>
      <c r="L15479" t="n">
        <v>163.7765884936814</v>
      </c>
      <c r="M15479" t="n">
        <v>164.7804724845811</v>
      </c>
      <c r="N15479" t="n">
        <v>166.905891761111</v>
      </c>
      <c r="O15479" t="n">
        <v>166.905891761111</v>
      </c>
      <c r="P15479" t="n">
        <v>3.804303267429617</v>
      </c>
      <c r="Q15479" t="n">
        <v>0.9988119578189514</v>
      </c>
      <c r="R15479" t="n">
        <v>0.9987497700916081</v>
      </c>
      <c r="S15479" t="n">
        <v>0.9999985146741328</v>
      </c>
      <c r="T15479" t="b">
        <v>1</v>
      </c>
    </row>
    <row r="15480">
      <c r="A15480" t="n">
        <v>78</v>
      </c>
      <c r="B15480" t="n">
        <v>79</v>
      </c>
      <c r="C15480" t="n">
        <v>30</v>
      </c>
      <c r="D15480" t="n">
        <v>35.78474079132059</v>
      </c>
      <c r="E15480" t="n">
        <v>0.9</v>
      </c>
      <c r="F15480" t="n">
        <v>165.7245131744738</v>
      </c>
      <c r="G15480" t="n">
        <v>2</v>
      </c>
      <c r="H15480" t="n">
        <v>5</v>
      </c>
      <c r="I15480" t="n">
        <v>166.9745131744738</v>
      </c>
      <c r="J15480" t="n">
        <v>166.9745131744738</v>
      </c>
      <c r="K15480" t="n">
        <v>170.40545668275</v>
      </c>
      <c r="L15480" t="n">
        <v>166.5578465078072</v>
      </c>
      <c r="M15480" t="n">
        <v>166.5578465078072</v>
      </c>
      <c r="N15480" t="n">
        <v>169.9626743661631</v>
      </c>
      <c r="O15480" t="n">
        <v>169.9626743661631</v>
      </c>
      <c r="P15480" t="n">
        <v>4.238161191689244</v>
      </c>
      <c r="Q15480" t="n">
        <v>0.9910660949150175</v>
      </c>
      <c r="R15480" t="n">
        <v>0.9943256690834942</v>
      </c>
      <c r="S15480" t="n">
        <v>0.9999493060661712</v>
      </c>
      <c r="T15480" t="b">
        <v>1</v>
      </c>
    </row>
    <row r="15481">
      <c r="A15481" t="n">
        <v>78</v>
      </c>
      <c r="B15481" t="n">
        <v>80</v>
      </c>
      <c r="C15481" t="n">
        <v>47</v>
      </c>
      <c r="D15481" t="n">
        <v>85.86880632972213</v>
      </c>
      <c r="E15481" t="n">
        <v>0.9999</v>
      </c>
      <c r="F15481" t="n">
        <v>172.2257888615469</v>
      </c>
      <c r="G15481" t="n">
        <v>5</v>
      </c>
      <c r="H15481" t="n">
        <v>7</v>
      </c>
      <c r="I15481" t="n">
        <v>173.5313444171024</v>
      </c>
      <c r="J15481" t="n">
        <v>173.5313444171024</v>
      </c>
      <c r="K15481" t="n">
        <v>181.7015448290646</v>
      </c>
      <c r="L15481" t="n">
        <v>173.2702333059914</v>
      </c>
      <c r="M15481" t="n">
        <v>177.5993728785959</v>
      </c>
      <c r="N15481" t="n">
        <v>185.9849984967328</v>
      </c>
      <c r="O15481" t="n">
        <v>181.7015448290646</v>
      </c>
      <c r="P15481" t="n">
        <v>9.475755967517699</v>
      </c>
      <c r="Q15481" t="n">
        <v>0.9864379432762143</v>
      </c>
      <c r="R15481" t="n">
        <v>0.9937050129436861</v>
      </c>
      <c r="S15481" t="n">
        <v>0.9999146270284668</v>
      </c>
      <c r="T15481" t="b">
        <v>1</v>
      </c>
    </row>
    <row r="15482">
      <c r="A15482" t="n">
        <v>78</v>
      </c>
      <c r="B15482" t="n">
        <v>81</v>
      </c>
      <c r="C15482" t="n">
        <v>91</v>
      </c>
      <c r="D15482" t="n">
        <v>54.84551943934476</v>
      </c>
      <c r="E15482" t="n">
        <v>0.99</v>
      </c>
      <c r="F15482" t="n">
        <v>175.1429344895949</v>
      </c>
      <c r="G15482" t="n">
        <v>4</v>
      </c>
      <c r="H15482" t="n">
        <v>5</v>
      </c>
      <c r="I15482" t="n">
        <v>177.9866844895949</v>
      </c>
      <c r="J15482" t="n">
        <v>177.9866844895949</v>
      </c>
      <c r="K15482" t="n">
        <v>182.9366411176946</v>
      </c>
      <c r="L15482" t="n">
        <v>177.6707122673727</v>
      </c>
      <c r="M15482" t="n">
        <v>181.7015448290646</v>
      </c>
      <c r="N15482" t="n">
        <v>186.9199577157767</v>
      </c>
      <c r="O15482" t="n">
        <v>182.9366411176946</v>
      </c>
      <c r="P15482" t="n">
        <v>7.793706628099699</v>
      </c>
      <c r="Q15482" t="n">
        <v>0.9892591598051225</v>
      </c>
      <c r="R15482" t="n">
        <v>0.9913163853037583</v>
      </c>
      <c r="S15482" t="n">
        <v>0.9999067306822338</v>
      </c>
      <c r="T15482" t="b">
        <v>1</v>
      </c>
    </row>
    <row r="15483">
      <c r="A15483" t="n">
        <v>78</v>
      </c>
      <c r="B15483" t="n">
        <v>82</v>
      </c>
      <c r="C15483" t="n">
        <v>54</v>
      </c>
      <c r="D15483" t="n">
        <v>42.02852297835588</v>
      </c>
      <c r="E15483" t="n">
        <v>0.99</v>
      </c>
      <c r="F15483" t="n">
        <v>175.3746594945494</v>
      </c>
      <c r="G15483" t="n">
        <v>1</v>
      </c>
      <c r="H15483" t="n">
        <v>6</v>
      </c>
      <c r="I15483" t="n">
        <v>178.0746594945494</v>
      </c>
      <c r="J15483" t="n">
        <v>178.0746594945494</v>
      </c>
      <c r="K15483" t="n">
        <v>182.0926827238377</v>
      </c>
      <c r="L15483" t="n">
        <v>176.7246594945494</v>
      </c>
      <c r="M15483" t="n">
        <v>176.7246594945494</v>
      </c>
      <c r="N15483" t="n">
        <v>180.3291640381476</v>
      </c>
      <c r="O15483" t="n">
        <v>180.3291640381476</v>
      </c>
      <c r="P15483" t="n">
        <v>4.954504543598262</v>
      </c>
      <c r="Q15483" t="n">
        <v>0.9884812327547944</v>
      </c>
      <c r="R15483" t="n">
        <v>0.9978806540479257</v>
      </c>
      <c r="S15483" t="n">
        <v>0.999975587747266</v>
      </c>
      <c r="T15483" t="b">
        <v>1</v>
      </c>
    </row>
    <row r="15484">
      <c r="A15484" t="n">
        <v>78</v>
      </c>
      <c r="B15484" t="n">
        <v>83</v>
      </c>
      <c r="C15484" t="n">
        <v>93</v>
      </c>
      <c r="D15484" t="n">
        <v>21.24799500474111</v>
      </c>
      <c r="E15484" t="n">
        <v>0.999</v>
      </c>
      <c r="F15484" t="n">
        <v>175.4544221948435</v>
      </c>
      <c r="G15484" t="n">
        <v>4</v>
      </c>
      <c r="H15484" t="n">
        <v>7</v>
      </c>
      <c r="I15484" t="n">
        <v>178.3606721948435</v>
      </c>
      <c r="J15484" t="n">
        <v>182.9366411176946</v>
      </c>
      <c r="K15484" t="n">
        <v>184.8543301975449</v>
      </c>
      <c r="L15484" t="n">
        <v>177.5210888615101</v>
      </c>
      <c r="M15484" t="n">
        <v>185.9849984967328</v>
      </c>
      <c r="N15484" t="n">
        <v>188.0599980089146</v>
      </c>
      <c r="O15484" t="n">
        <v>184.8543301975449</v>
      </c>
      <c r="P15484" t="n">
        <v>9.399908002701437</v>
      </c>
      <c r="Q15484" t="n">
        <v>0.9958250646989742</v>
      </c>
      <c r="R15484" t="n">
        <v>0.9984386199028222</v>
      </c>
      <c r="S15484" t="n">
        <v>0.9999934813391139</v>
      </c>
      <c r="T15484" t="b">
        <v>1</v>
      </c>
    </row>
    <row r="15485">
      <c r="A15485" t="n">
        <v>78</v>
      </c>
      <c r="B15485" t="n">
        <v>84</v>
      </c>
      <c r="C15485" t="n">
        <v>74</v>
      </c>
      <c r="D15485" t="n">
        <v>29.26763733809423</v>
      </c>
      <c r="E15485" t="n">
        <v>0.9</v>
      </c>
      <c r="F15485" t="n">
        <v>181.4344336366484</v>
      </c>
      <c r="G15485" t="n">
        <v>1</v>
      </c>
      <c r="H15485" t="n">
        <v>8</v>
      </c>
      <c r="I15485" t="n">
        <v>185.1344336366484</v>
      </c>
      <c r="J15485" t="n">
        <v>185.1344336366484</v>
      </c>
      <c r="K15485" t="n">
        <v>187.932486919449</v>
      </c>
      <c r="L15485" t="n">
        <v>182.9144336366484</v>
      </c>
      <c r="M15485" t="n">
        <v>182.9144336366484</v>
      </c>
      <c r="N15485" t="n">
        <v>185.5464154116569</v>
      </c>
      <c r="O15485" t="n">
        <v>185.5464154116569</v>
      </c>
      <c r="P15485" t="n">
        <v>4.111981775008474</v>
      </c>
      <c r="Q15485" t="n">
        <v>0.9919645141073572</v>
      </c>
      <c r="R15485" t="n">
        <v>0.9961778553230258</v>
      </c>
      <c r="S15485" t="n">
        <v>0.9999692872103685</v>
      </c>
      <c r="T15485" t="b">
        <v>1</v>
      </c>
    </row>
    <row r="15486">
      <c r="A15486" t="n">
        <v>78</v>
      </c>
      <c r="B15486" t="n">
        <v>85</v>
      </c>
      <c r="C15486" t="n">
        <v>89</v>
      </c>
      <c r="D15486" t="n">
        <v>26.00454916311631</v>
      </c>
      <c r="E15486" t="n">
        <v>0.9999</v>
      </c>
      <c r="F15486" t="n">
        <v>182.0100697406411</v>
      </c>
      <c r="G15486" t="n">
        <v>3</v>
      </c>
      <c r="H15486" t="n">
        <v>4</v>
      </c>
      <c r="I15486" t="n">
        <v>185.1886411692125</v>
      </c>
      <c r="J15486" t="n">
        <v>185.1886411692125</v>
      </c>
      <c r="K15486" t="n">
        <v>187.3062754658832</v>
      </c>
      <c r="L15486" t="n">
        <v>184.7913197406411</v>
      </c>
      <c r="M15486" t="n">
        <v>184.8543301975449</v>
      </c>
      <c r="N15486" t="n">
        <v>187.2013111689453</v>
      </c>
      <c r="O15486" t="n">
        <v>187.2013111689453</v>
      </c>
      <c r="P15486" t="n">
        <v>5.19124142830421</v>
      </c>
      <c r="Q15486" t="n">
        <v>0.9987534052420407</v>
      </c>
      <c r="R15486" t="n">
        <v>0.9948928582654497</v>
      </c>
      <c r="S15486" t="n">
        <v>0.9999936334638856</v>
      </c>
      <c r="T15486" t="b">
        <v>1</v>
      </c>
    </row>
    <row r="15487">
      <c r="A15487" t="n">
        <v>78</v>
      </c>
      <c r="B15487" t="n">
        <v>86</v>
      </c>
      <c r="C15487" t="n">
        <v>62</v>
      </c>
      <c r="D15487" t="n">
        <v>49.24023764655826</v>
      </c>
      <c r="E15487" t="n">
        <v>0.999</v>
      </c>
      <c r="F15487" t="n">
        <v>183.2915709463038</v>
      </c>
      <c r="G15487" t="n">
        <v>5</v>
      </c>
      <c r="H15487" t="n">
        <v>8</v>
      </c>
      <c r="I15487" t="n">
        <v>185.013793168526</v>
      </c>
      <c r="J15487" t="n">
        <v>192.504789173006</v>
      </c>
      <c r="K15487" t="n">
        <v>197.1898736303379</v>
      </c>
      <c r="L15487" t="n">
        <v>184.5315709463038</v>
      </c>
      <c r="M15487" t="n">
        <v>185.5464154116569</v>
      </c>
      <c r="N15487" t="n">
        <v>189.9744943367071</v>
      </c>
      <c r="O15487" t="n">
        <v>189.9744943367071</v>
      </c>
      <c r="P15487" t="n">
        <v>6.682923390403346</v>
      </c>
      <c r="Q15487" t="n">
        <v>0.9922003912300771</v>
      </c>
      <c r="R15487" t="n">
        <v>0.9935779657504028</v>
      </c>
      <c r="S15487" t="n">
        <v>0.9999499106453461</v>
      </c>
      <c r="T15487" t="b">
        <v>1</v>
      </c>
    </row>
    <row r="15488">
      <c r="A15488" t="n">
        <v>78</v>
      </c>
      <c r="B15488" t="n">
        <v>87</v>
      </c>
      <c r="C15488" t="n">
        <v>59</v>
      </c>
      <c r="D15488" t="n">
        <v>58.69657861547959</v>
      </c>
      <c r="E15488" t="n">
        <v>0.9999</v>
      </c>
      <c r="F15488" t="n">
        <v>183.3425815481986</v>
      </c>
      <c r="G15488" t="n">
        <v>1</v>
      </c>
      <c r="H15488" t="n">
        <v>5</v>
      </c>
      <c r="I15488" t="n">
        <v>186.2925815481986</v>
      </c>
      <c r="J15488" t="n">
        <v>187.932486919449</v>
      </c>
      <c r="K15488" t="n">
        <v>193.5440145117511</v>
      </c>
      <c r="L15488" t="n">
        <v>184.9814704370875</v>
      </c>
      <c r="M15488" t="n">
        <v>186.9199577157767</v>
      </c>
      <c r="N15488" t="n">
        <v>192.504789173006</v>
      </c>
      <c r="O15488" t="n">
        <v>192.504789173006</v>
      </c>
      <c r="P15488" t="n">
        <v>9.162207624807422</v>
      </c>
      <c r="Q15488" t="n">
        <v>0.9839498447533568</v>
      </c>
      <c r="R15488" t="n">
        <v>0.9907094933554303</v>
      </c>
      <c r="S15488" t="n">
        <v>0.9998508859260347</v>
      </c>
      <c r="T15488" t="b">
        <v>0</v>
      </c>
    </row>
    <row r="15489">
      <c r="A15489" t="n">
        <v>78</v>
      </c>
      <c r="B15489" t="n">
        <v>88</v>
      </c>
      <c r="C15489" t="n">
        <v>26</v>
      </c>
      <c r="D15489" t="n">
        <v>38.56371252741226</v>
      </c>
      <c r="E15489" t="n">
        <v>0.9999</v>
      </c>
      <c r="F15489" t="n">
        <v>184.9601513055247</v>
      </c>
      <c r="G15489" t="n">
        <v>3</v>
      </c>
      <c r="H15489" t="n">
        <v>6</v>
      </c>
      <c r="I15489" t="n">
        <v>185.8887227340961</v>
      </c>
      <c r="J15489" t="n">
        <v>187.3062754658832</v>
      </c>
      <c r="K15489" t="n">
        <v>190.4466429355422</v>
      </c>
      <c r="L15489" t="n">
        <v>185.6101513055247</v>
      </c>
      <c r="M15489" t="n">
        <v>185.6101513055247</v>
      </c>
      <c r="N15489" t="n">
        <v>188.9175022941535</v>
      </c>
      <c r="O15489" t="n">
        <v>188.9175022941535</v>
      </c>
      <c r="P15489" t="n">
        <v>3.957350988628832</v>
      </c>
      <c r="Q15489" t="n">
        <v>0.9981519061506052</v>
      </c>
      <c r="R15489" t="n">
        <v>0.9980552018594534</v>
      </c>
      <c r="S15489" t="n">
        <v>0.9999964058305182</v>
      </c>
      <c r="T15489" t="b">
        <v>1</v>
      </c>
    </row>
    <row r="15490">
      <c r="A15490" t="n">
        <v>78</v>
      </c>
      <c r="B15490" t="n">
        <v>89</v>
      </c>
      <c r="C15490" t="n">
        <v>58</v>
      </c>
      <c r="D15490" t="n">
        <v>52.50241733428958</v>
      </c>
      <c r="E15490" t="n">
        <v>0.9999</v>
      </c>
      <c r="F15490" t="n">
        <v>185.7100550893448</v>
      </c>
      <c r="G15490" t="n">
        <v>1</v>
      </c>
      <c r="H15490" t="n">
        <v>2</v>
      </c>
      <c r="I15490" t="n">
        <v>188.6100550893448</v>
      </c>
      <c r="J15490" t="n">
        <v>193.5440145117511</v>
      </c>
      <c r="K15490" t="n">
        <v>198.5633660733466</v>
      </c>
      <c r="L15490" t="n">
        <v>188.1267217560115</v>
      </c>
      <c r="M15490" t="n">
        <v>188.1267217560115</v>
      </c>
      <c r="N15490" t="n">
        <v>193.1605105704208</v>
      </c>
      <c r="O15490" t="n">
        <v>193.1605105704208</v>
      </c>
      <c r="P15490" t="n">
        <v>7.450455481076006</v>
      </c>
      <c r="Q15490" t="n">
        <v>0.9856313627967749</v>
      </c>
      <c r="R15490" t="n">
        <v>0.9869198097244258</v>
      </c>
      <c r="S15490" t="n">
        <v>0.9998120554913811</v>
      </c>
      <c r="T15490" t="b">
        <v>0</v>
      </c>
    </row>
    <row r="15491">
      <c r="A15491" t="n">
        <v>78</v>
      </c>
      <c r="B15491" t="n">
        <v>90</v>
      </c>
      <c r="C15491" t="n">
        <v>89</v>
      </c>
      <c r="D15491" t="n">
        <v>36.73129929489149</v>
      </c>
      <c r="E15491" t="n">
        <v>0.9</v>
      </c>
      <c r="F15491" t="n">
        <v>185.7118358979136</v>
      </c>
      <c r="G15491" t="n">
        <v>1</v>
      </c>
      <c r="H15491" t="n">
        <v>2</v>
      </c>
      <c r="I15491" t="n">
        <v>190.1618358979136</v>
      </c>
      <c r="J15491" t="n">
        <v>198.5633660733466</v>
      </c>
      <c r="K15491" t="n">
        <v>202.074962564254</v>
      </c>
      <c r="L15491" t="n">
        <v>189.4201692312469</v>
      </c>
      <c r="M15491" t="n">
        <v>193.1605105704208</v>
      </c>
      <c r="N15491" t="n">
        <v>196.6822075306214</v>
      </c>
      <c r="O15491" t="n">
        <v>196.6822075306214</v>
      </c>
      <c r="P15491" t="n">
        <v>10.97037163270775</v>
      </c>
      <c r="Q15491" t="n">
        <v>0.9899257046540147</v>
      </c>
      <c r="R15491" t="n">
        <v>0.9908308668006118</v>
      </c>
      <c r="S15491" t="n">
        <v>0.9999076274440827</v>
      </c>
      <c r="T15491" t="b">
        <v>1</v>
      </c>
    </row>
    <row r="15492">
      <c r="A15492" t="n">
        <v>78</v>
      </c>
      <c r="B15492" t="n">
        <v>91</v>
      </c>
      <c r="C15492" t="n">
        <v>52</v>
      </c>
      <c r="D15492" t="n">
        <v>38.354514288082</v>
      </c>
      <c r="E15492" t="n">
        <v>0.99</v>
      </c>
      <c r="F15492" t="n">
        <v>188.789610085442</v>
      </c>
      <c r="G15492" t="n">
        <v>5</v>
      </c>
      <c r="H15492" t="n">
        <v>7</v>
      </c>
      <c r="I15492" t="n">
        <v>190.2340545298865</v>
      </c>
      <c r="J15492" t="n">
        <v>197.1898736303379</v>
      </c>
      <c r="K15492" t="n">
        <v>200.8392089574627</v>
      </c>
      <c r="L15492" t="n">
        <v>189.9451656409976</v>
      </c>
      <c r="M15492" t="n">
        <v>189.9451656409976</v>
      </c>
      <c r="N15492" t="n">
        <v>193.6907236769431</v>
      </c>
      <c r="O15492" t="n">
        <v>193.6907236769431</v>
      </c>
      <c r="P15492" t="n">
        <v>4.901113591501087</v>
      </c>
      <c r="Q15492" t="n">
        <v>0.9939194253864915</v>
      </c>
      <c r="R15492" t="n">
        <v>0.9971833421647952</v>
      </c>
      <c r="S15492" t="n">
        <v>0.9999828731018723</v>
      </c>
      <c r="T15492" t="b">
        <v>1</v>
      </c>
    </row>
    <row r="15493">
      <c r="A15493" t="n">
        <v>78</v>
      </c>
      <c r="B15493" t="n">
        <v>92</v>
      </c>
      <c r="C15493" t="n">
        <v>37</v>
      </c>
      <c r="D15493" t="n">
        <v>35.67810581622993</v>
      </c>
      <c r="E15493" t="n">
        <v>0.999</v>
      </c>
      <c r="F15493" t="n">
        <v>189.6665239100075</v>
      </c>
      <c r="G15493" t="n">
        <v>1</v>
      </c>
      <c r="H15493" t="n">
        <v>7</v>
      </c>
      <c r="I15493" t="n">
        <v>191.5165239100075</v>
      </c>
      <c r="J15493" t="n">
        <v>202.074962564254</v>
      </c>
      <c r="K15493" t="n">
        <v>205.4858713420963</v>
      </c>
      <c r="L15493" t="n">
        <v>190.4887461322297</v>
      </c>
      <c r="M15493" t="n">
        <v>193.6907236769431</v>
      </c>
      <c r="N15493" t="n">
        <v>197.1749136980593</v>
      </c>
      <c r="O15493" t="n">
        <v>197.1749136980593</v>
      </c>
      <c r="P15493" t="n">
        <v>7.508389788051829</v>
      </c>
      <c r="Q15493" t="n">
        <v>0.9902131458686275</v>
      </c>
      <c r="R15493" t="n">
        <v>0.9973796330373683</v>
      </c>
      <c r="S15493" t="n">
        <v>0.999974354850766</v>
      </c>
      <c r="T15493" t="b">
        <v>1</v>
      </c>
    </row>
    <row r="15494">
      <c r="A15494" t="n">
        <v>78</v>
      </c>
      <c r="B15494" t="n">
        <v>93</v>
      </c>
      <c r="C15494" t="n">
        <v>92</v>
      </c>
      <c r="D15494" t="n">
        <v>53.07213893313723</v>
      </c>
      <c r="E15494" t="n">
        <v>0.999</v>
      </c>
      <c r="F15494" t="n">
        <v>189.7057316779418</v>
      </c>
      <c r="G15494" t="n">
        <v>1</v>
      </c>
      <c r="H15494" t="n">
        <v>5</v>
      </c>
      <c r="I15494" t="n">
        <v>194.3057316779418</v>
      </c>
      <c r="J15494" t="n">
        <v>205.4858713420963</v>
      </c>
      <c r="K15494" t="n">
        <v>210.5596895957423</v>
      </c>
      <c r="L15494" t="n">
        <v>192.2612872334974</v>
      </c>
      <c r="M15494" t="n">
        <v>200.8392089574627</v>
      </c>
      <c r="N15494" t="n">
        <v>205.8888891604254</v>
      </c>
      <c r="O15494" t="n">
        <v>205.8888891604254</v>
      </c>
      <c r="P15494" t="n">
        <v>16.18315748248355</v>
      </c>
      <c r="Q15494" t="n">
        <v>0.9854765815544297</v>
      </c>
      <c r="R15494" t="n">
        <v>0.9915959789672418</v>
      </c>
      <c r="S15494" t="n">
        <v>0.9998779448859159</v>
      </c>
      <c r="T15494" t="b">
        <v>1</v>
      </c>
    </row>
    <row r="15495">
      <c r="A15495" t="n">
        <v>78</v>
      </c>
      <c r="B15495" t="n">
        <v>94</v>
      </c>
      <c r="C15495" t="n">
        <v>70</v>
      </c>
      <c r="D15495" t="n">
        <v>48.86920189220226</v>
      </c>
      <c r="E15495" t="n">
        <v>0.999</v>
      </c>
      <c r="F15495" t="n">
        <v>190.8522612773549</v>
      </c>
      <c r="G15495" t="n">
        <v>4</v>
      </c>
      <c r="H15495" t="n">
        <v>5</v>
      </c>
      <c r="I15495" t="n">
        <v>193.0397612773549</v>
      </c>
      <c r="J15495" t="n">
        <v>193.0397612773549</v>
      </c>
      <c r="K15495" t="n">
        <v>197.4503390654598</v>
      </c>
      <c r="L15495" t="n">
        <v>192.7967057217994</v>
      </c>
      <c r="M15495" t="n">
        <v>205.8888891604254</v>
      </c>
      <c r="N15495" t="n">
        <v>210.5386705012629</v>
      </c>
      <c r="O15495" t="n">
        <v>197.4503390654598</v>
      </c>
      <c r="P15495" t="n">
        <v>6.598077788104888</v>
      </c>
      <c r="Q15495" t="n">
        <v>0.9904239273020918</v>
      </c>
      <c r="R15495" t="n">
        <v>0.9922589348860676</v>
      </c>
      <c r="S15495" t="n">
        <v>0.9999258709977098</v>
      </c>
      <c r="T15495" t="b">
        <v>1</v>
      </c>
    </row>
    <row r="15496">
      <c r="A15496" t="n">
        <v>78</v>
      </c>
      <c r="B15496" t="n">
        <v>95</v>
      </c>
      <c r="C15496" t="n">
        <v>52</v>
      </c>
      <c r="D15496" t="n">
        <v>62.85358877955228</v>
      </c>
      <c r="E15496" t="n">
        <v>0.9999</v>
      </c>
      <c r="F15496" t="n">
        <v>191.1221690288334</v>
      </c>
      <c r="G15496" t="n">
        <v>2</v>
      </c>
      <c r="H15496" t="n">
        <v>7</v>
      </c>
      <c r="I15496" t="n">
        <v>193.2888356955001</v>
      </c>
      <c r="J15496" t="n">
        <v>196.6822075306214</v>
      </c>
      <c r="K15496" t="n">
        <v>202.7084384778459</v>
      </c>
      <c r="L15496" t="n">
        <v>192.277724584389</v>
      </c>
      <c r="M15496" t="n">
        <v>197.1749136980593</v>
      </c>
      <c r="N15496" t="n">
        <v>203.3129594773125</v>
      </c>
      <c r="O15496" t="n">
        <v>202.7084384778459</v>
      </c>
      <c r="P15496" t="n">
        <v>11.58626944901249</v>
      </c>
      <c r="Q15496" t="n">
        <v>0.9843612326784332</v>
      </c>
      <c r="R15496" t="n">
        <v>0.9953883462103965</v>
      </c>
      <c r="S15496" t="n">
        <v>0.9999278794194167</v>
      </c>
      <c r="T15496" t="b">
        <v>1</v>
      </c>
    </row>
    <row r="15497">
      <c r="A15497" t="n">
        <v>78</v>
      </c>
      <c r="B15497" t="n">
        <v>96</v>
      </c>
      <c r="C15497" t="n">
        <v>42</v>
      </c>
      <c r="D15497" t="n">
        <v>51.47706433991497</v>
      </c>
      <c r="E15497" t="n">
        <v>0.9</v>
      </c>
      <c r="F15497" t="n">
        <v>192.2580773065971</v>
      </c>
      <c r="G15497" t="n">
        <v>5</v>
      </c>
      <c r="H15497" t="n">
        <v>7</v>
      </c>
      <c r="I15497" t="n">
        <v>193.4247439732637</v>
      </c>
      <c r="J15497" t="n">
        <v>216.5069987607645</v>
      </c>
      <c r="K15497" t="n">
        <v>221.4049116380162</v>
      </c>
      <c r="L15497" t="n">
        <v>193.1914106399304</v>
      </c>
      <c r="M15497" t="n">
        <v>203.3129594773125</v>
      </c>
      <c r="N15497" t="n">
        <v>208.3400165417573</v>
      </c>
      <c r="O15497" t="n">
        <v>208.3400165417573</v>
      </c>
      <c r="P15497" t="n">
        <v>16.08193923516023</v>
      </c>
      <c r="Q15497" t="n">
        <v>0.9918475280320207</v>
      </c>
      <c r="R15497" t="n">
        <v>0.9962214781740476</v>
      </c>
      <c r="S15497" t="n">
        <v>0.9999691957067335</v>
      </c>
      <c r="T15497" t="b">
        <v>1</v>
      </c>
    </row>
    <row r="15498">
      <c r="A15498" t="n">
        <v>78</v>
      </c>
      <c r="B15498" t="n">
        <v>97</v>
      </c>
      <c r="C15498" t="n">
        <v>11</v>
      </c>
      <c r="D15498" t="n">
        <v>62.72713000736199</v>
      </c>
      <c r="E15498" t="n">
        <v>0.999</v>
      </c>
      <c r="F15498" t="n">
        <v>192.8908574828993</v>
      </c>
      <c r="G15498" t="n">
        <v>5</v>
      </c>
      <c r="H15498" t="n">
        <v>8</v>
      </c>
      <c r="I15498" t="n">
        <v>193.1964130384549</v>
      </c>
      <c r="J15498" t="n">
        <v>210.5386705012629</v>
      </c>
      <c r="K15498" t="n">
        <v>216.5069987607645</v>
      </c>
      <c r="L15498" t="n">
        <v>193.1108574828993</v>
      </c>
      <c r="M15498" t="n">
        <v>193.1108574828993</v>
      </c>
      <c r="N15498" t="n">
        <v>198.7517864403959</v>
      </c>
      <c r="O15498" t="n">
        <v>198.7517864403959</v>
      </c>
      <c r="P15498" t="n">
        <v>5.860928957496583</v>
      </c>
      <c r="Q15498" t="n">
        <v>0.9900747129838205</v>
      </c>
      <c r="R15498" t="n">
        <v>0.9918261781130382</v>
      </c>
      <c r="S15498" t="n">
        <v>0.9999188724717528</v>
      </c>
      <c r="T15498" t="b">
        <v>1</v>
      </c>
    </row>
    <row r="15499">
      <c r="A15499" t="n">
        <v>78</v>
      </c>
      <c r="B15499" t="n">
        <v>98</v>
      </c>
      <c r="C15499" t="n">
        <v>66</v>
      </c>
      <c r="D15499" t="n">
        <v>30.1299770846383</v>
      </c>
      <c r="E15499" t="n">
        <v>0.9999</v>
      </c>
      <c r="F15499" t="n">
        <v>193.2361799331208</v>
      </c>
      <c r="G15499" t="n">
        <v>2</v>
      </c>
      <c r="H15499" t="n">
        <v>7</v>
      </c>
      <c r="I15499" t="n">
        <v>195.9861799331208</v>
      </c>
      <c r="J15499" t="n">
        <v>202.7084384778459</v>
      </c>
      <c r="K15499" t="n">
        <v>205.5972186393645</v>
      </c>
      <c r="L15499" t="n">
        <v>194.7028465997875</v>
      </c>
      <c r="M15499" t="n">
        <v>208.3400165417573</v>
      </c>
      <c r="N15499" t="n">
        <v>211.282397116429</v>
      </c>
      <c r="O15499" t="n">
        <v>205.5972186393645</v>
      </c>
      <c r="P15499" t="n">
        <v>12.36103870624362</v>
      </c>
      <c r="Q15499" t="n">
        <v>0.9924725172160275</v>
      </c>
      <c r="R15499" t="n">
        <v>0.9977866622510451</v>
      </c>
      <c r="S15499" t="n">
        <v>0.9999833391381996</v>
      </c>
      <c r="T15499" t="b">
        <v>1</v>
      </c>
    </row>
    <row r="15500">
      <c r="A15500" t="n">
        <v>78</v>
      </c>
      <c r="B15500" t="n">
        <v>99</v>
      </c>
      <c r="C15500" t="n">
        <v>36</v>
      </c>
      <c r="D15500" t="n">
        <v>36.75800440157938</v>
      </c>
      <c r="E15500" t="n">
        <v>0.9</v>
      </c>
      <c r="F15500" t="n">
        <v>194.3439578987827</v>
      </c>
      <c r="G15500" t="n">
        <v>4</v>
      </c>
      <c r="H15500" t="n">
        <v>6</v>
      </c>
      <c r="I15500" t="n">
        <v>195.4689578987827</v>
      </c>
      <c r="J15500" t="n">
        <v>197.4503390654598</v>
      </c>
      <c r="K15500" t="n">
        <v>200.767848487985</v>
      </c>
      <c r="L15500" t="n">
        <v>195.2439578987827</v>
      </c>
      <c r="M15500" t="n">
        <v>195.2439578987827</v>
      </c>
      <c r="N15500" t="n">
        <v>198.3964454117826</v>
      </c>
      <c r="O15500" t="n">
        <v>198.3964454117826</v>
      </c>
      <c r="P15500" t="n">
        <v>4.05248751299996</v>
      </c>
      <c r="Q15500" t="n">
        <v>0.9927885730441371</v>
      </c>
      <c r="R15500" t="n">
        <v>0.9981461806695596</v>
      </c>
      <c r="S15500" t="n">
        <v>0.9999866313173091</v>
      </c>
      <c r="T15500" t="b">
        <v>1</v>
      </c>
    </row>
    <row r="15501">
      <c r="A15501" t="n">
        <v>78</v>
      </c>
      <c r="B15501" t="n">
        <v>100</v>
      </c>
      <c r="C15501" t="n">
        <v>64</v>
      </c>
      <c r="D15501" t="n">
        <v>63.89390408530792</v>
      </c>
      <c r="E15501" t="n">
        <v>0.9999</v>
      </c>
      <c r="F15501" t="n">
        <v>198.3209407933393</v>
      </c>
      <c r="G15501" t="n">
        <v>1</v>
      </c>
      <c r="H15501" t="n">
        <v>4</v>
      </c>
      <c r="I15501" t="n">
        <v>201.5209407933393</v>
      </c>
      <c r="J15501" t="n">
        <v>210.5596895957423</v>
      </c>
      <c r="K15501" t="n">
        <v>216.6680934279897</v>
      </c>
      <c r="L15501" t="n">
        <v>200.3209407933393</v>
      </c>
      <c r="M15501" t="n">
        <v>200.767848487985</v>
      </c>
      <c r="N15501" t="n">
        <v>206.5344463296193</v>
      </c>
      <c r="O15501" t="n">
        <v>206.5344463296193</v>
      </c>
      <c r="P15501" t="n">
        <v>8.213505536279996</v>
      </c>
      <c r="Q15501" t="n">
        <v>0.982541149542191</v>
      </c>
      <c r="R15501" t="n">
        <v>0.9874982615130274</v>
      </c>
      <c r="S15501" t="n">
        <v>0.9997817340172933</v>
      </c>
      <c r="T15501" t="b">
        <v>0</v>
      </c>
    </row>
    <row r="15502">
      <c r="A15502" t="n">
        <v>78</v>
      </c>
      <c r="B15502" t="n">
        <v>101</v>
      </c>
      <c r="C15502" t="n">
        <v>53</v>
      </c>
      <c r="D15502" t="n">
        <v>26.79910170703495</v>
      </c>
      <c r="E15502" t="n">
        <v>0.9</v>
      </c>
      <c r="F15502" t="n">
        <v>201.9935425951396</v>
      </c>
      <c r="G15502" t="n">
        <v>2</v>
      </c>
      <c r="H15502" t="n">
        <v>4</v>
      </c>
      <c r="I15502" t="n">
        <v>204.2018759284729</v>
      </c>
      <c r="J15502" t="n">
        <v>205.5972186393645</v>
      </c>
      <c r="K15502" t="n">
        <v>208.1666435393678</v>
      </c>
      <c r="L15502" t="n">
        <v>203.6497925951396</v>
      </c>
      <c r="M15502" t="n">
        <v>206.5344463296193</v>
      </c>
      <c r="N15502" t="n">
        <v>208.9531378194239</v>
      </c>
      <c r="O15502" t="n">
        <v>208.1666435393678</v>
      </c>
      <c r="P15502" t="n">
        <v>6.173100944228224</v>
      </c>
      <c r="Q15502" t="n">
        <v>0.993301888441652</v>
      </c>
      <c r="R15502" t="n">
        <v>0.9947372241092931</v>
      </c>
      <c r="S15502" t="n">
        <v>0.9999647493399775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60.78466344124584</v>
      </c>
      <c r="E15503" t="n">
        <v>0.9</v>
      </c>
      <c r="F15503" t="n">
        <v>204.3090274602219</v>
      </c>
      <c r="G15503" t="n">
        <v>2</v>
      </c>
      <c r="H15503" t="n">
        <v>3</v>
      </c>
      <c r="I15503" t="n">
        <v>208.3090274602219</v>
      </c>
      <c r="J15503" t="n">
        <v>208.3090274602219</v>
      </c>
      <c r="K15503" t="n">
        <v>214.1368954795168</v>
      </c>
      <c r="L15503" t="n">
        <v>207.7375988887933</v>
      </c>
      <c r="M15503" t="n">
        <v>207.7375988887933</v>
      </c>
      <c r="N15503" t="n">
        <v>212.6874900485039</v>
      </c>
      <c r="O15503" t="n">
        <v>212.6874900485039</v>
      </c>
      <c r="P15503" t="n">
        <v>8.378462588281991</v>
      </c>
      <c r="Q15503" t="n">
        <v>0.9848720935990817</v>
      </c>
      <c r="R15503" t="n">
        <v>0.9970885600316804</v>
      </c>
      <c r="S15503" t="n">
        <v>0.9999559560086674</v>
      </c>
      <c r="T15503" t="b">
        <v>1</v>
      </c>
    </row>
    <row r="15504">
      <c r="A15504" t="n">
        <v>78</v>
      </c>
      <c r="B15504" t="n">
        <v>103</v>
      </c>
      <c r="C15504" t="n">
        <v>60</v>
      </c>
      <c r="D15504" t="n">
        <v>50.48567520359704</v>
      </c>
      <c r="E15504" t="n">
        <v>0.99</v>
      </c>
      <c r="F15504" t="n">
        <v>206.1464131993954</v>
      </c>
      <c r="G15504" t="n">
        <v>4</v>
      </c>
      <c r="H15504" t="n">
        <v>6</v>
      </c>
      <c r="I15504" t="n">
        <v>208.0214131993954</v>
      </c>
      <c r="J15504" t="n">
        <v>212.6859320241303</v>
      </c>
      <c r="K15504" t="n">
        <v>217.2424009053214</v>
      </c>
      <c r="L15504" t="n">
        <v>207.6464131993954</v>
      </c>
      <c r="M15504" t="n">
        <v>207.6464131993954</v>
      </c>
      <c r="N15504" t="n">
        <v>211.9762309698583</v>
      </c>
      <c r="O15504" t="n">
        <v>211.9762309698583</v>
      </c>
      <c r="P15504" t="n">
        <v>5.829817770462881</v>
      </c>
      <c r="Q15504" t="n">
        <v>0.9901087459592951</v>
      </c>
      <c r="R15504" t="n">
        <v>0.997454733694216</v>
      </c>
      <c r="S15504" t="n">
        <v>0.9999748241243682</v>
      </c>
      <c r="T15504" t="b">
        <v>1</v>
      </c>
    </row>
    <row r="15505">
      <c r="A15505" t="n">
        <v>78</v>
      </c>
      <c r="B15505" t="n">
        <v>104</v>
      </c>
      <c r="C15505" t="n">
        <v>19</v>
      </c>
      <c r="D15505" t="n">
        <v>41.35935978814719</v>
      </c>
      <c r="E15505" t="n">
        <v>0.9999</v>
      </c>
      <c r="F15505" t="n">
        <v>206.6596553656811</v>
      </c>
      <c r="G15505" t="n">
        <v>4</v>
      </c>
      <c r="H15505" t="n">
        <v>7</v>
      </c>
      <c r="I15505" t="n">
        <v>207.2534053656811</v>
      </c>
      <c r="J15505" t="n">
        <v>208.9531378194239</v>
      </c>
      <c r="K15505" t="n">
        <v>212.6859320241303</v>
      </c>
      <c r="L15505" t="n">
        <v>207.0818775879033</v>
      </c>
      <c r="M15505" t="n">
        <v>211.282397116429</v>
      </c>
      <c r="N15505" t="n">
        <v>215.3213970957403</v>
      </c>
      <c r="O15505" t="n">
        <v>212.6859320241303</v>
      </c>
      <c r="P15505" t="n">
        <v>6.026276658449206</v>
      </c>
      <c r="Q15505" t="n">
        <v>0.9918895190423597</v>
      </c>
      <c r="R15505" t="n">
        <v>0.9969630093760337</v>
      </c>
      <c r="S15505" t="n">
        <v>0.9999753685453758</v>
      </c>
      <c r="T15505" t="b">
        <v>1</v>
      </c>
    </row>
    <row r="15506">
      <c r="A15506" t="n">
        <v>78</v>
      </c>
      <c r="B15506" t="n">
        <v>105</v>
      </c>
      <c r="C15506" t="n">
        <v>52</v>
      </c>
      <c r="D15506" t="n">
        <v>42.82388935866014</v>
      </c>
      <c r="E15506" t="n">
        <v>0.9999</v>
      </c>
      <c r="F15506" t="n">
        <v>206.7106305477354</v>
      </c>
      <c r="G15506" t="n">
        <v>4</v>
      </c>
      <c r="H15506" t="n">
        <v>6</v>
      </c>
      <c r="I15506" t="n">
        <v>208.3356305477354</v>
      </c>
      <c r="J15506" t="n">
        <v>217.2424009053214</v>
      </c>
      <c r="K15506" t="n">
        <v>221.1073728690994</v>
      </c>
      <c r="L15506" t="n">
        <v>208.0106305477354</v>
      </c>
      <c r="M15506" t="n">
        <v>211.9762309698583</v>
      </c>
      <c r="N15506" t="n">
        <v>215.6489487536199</v>
      </c>
      <c r="O15506" t="n">
        <v>215.6489487536199</v>
      </c>
      <c r="P15506" t="n">
        <v>8.938318205884485</v>
      </c>
      <c r="Q15506" t="n">
        <v>0.9916035369881084</v>
      </c>
      <c r="R15506" t="n">
        <v>0.9978405899417407</v>
      </c>
      <c r="S15506" t="n">
        <v>0.9999818685933183</v>
      </c>
      <c r="T15506" t="b">
        <v>1</v>
      </c>
    </row>
    <row r="15507">
      <c r="A15507" t="n">
        <v>78</v>
      </c>
      <c r="B15507" t="n">
        <v>106</v>
      </c>
      <c r="C15507" t="n">
        <v>11</v>
      </c>
      <c r="D15507" t="n">
        <v>68.23917794835043</v>
      </c>
      <c r="E15507" t="n">
        <v>0.9</v>
      </c>
      <c r="F15507" t="n">
        <v>207.1133774572009</v>
      </c>
      <c r="G15507" t="n">
        <v>5</v>
      </c>
      <c r="H15507" t="n">
        <v>8</v>
      </c>
      <c r="I15507" t="n">
        <v>207.4189330127565</v>
      </c>
      <c r="J15507" t="n">
        <v>221.4049116380162</v>
      </c>
      <c r="K15507" t="n">
        <v>227.89769736098</v>
      </c>
      <c r="L15507" t="n">
        <v>207.3333774572009</v>
      </c>
      <c r="M15507" t="n">
        <v>207.3333774572009</v>
      </c>
      <c r="N15507" t="n">
        <v>213.4699941791749</v>
      </c>
      <c r="O15507" t="n">
        <v>213.4699941791749</v>
      </c>
      <c r="P15507" t="n">
        <v>6.35661672197395</v>
      </c>
      <c r="Q15507" t="n">
        <v>0.9892072668702012</v>
      </c>
      <c r="R15507" t="n">
        <v>0.9911111177533259</v>
      </c>
      <c r="S15507" t="n">
        <v>0.9999040646660894</v>
      </c>
      <c r="T15507" t="b">
        <v>1</v>
      </c>
    </row>
    <row r="15508">
      <c r="A15508" t="n">
        <v>78</v>
      </c>
      <c r="B15508" t="n">
        <v>107</v>
      </c>
      <c r="C15508" t="n">
        <v>91</v>
      </c>
      <c r="D15508" t="n">
        <v>59.83732978424243</v>
      </c>
      <c r="E15508" t="n">
        <v>0.9</v>
      </c>
      <c r="F15508" t="n">
        <v>209.6165478778989</v>
      </c>
      <c r="G15508" t="n">
        <v>1</v>
      </c>
      <c r="H15508" t="n">
        <v>8</v>
      </c>
      <c r="I15508" t="n">
        <v>214.1665478778989</v>
      </c>
      <c r="J15508" t="n">
        <v>216.6680934279897</v>
      </c>
      <c r="K15508" t="n">
        <v>222.3886794494278</v>
      </c>
      <c r="L15508" t="n">
        <v>211.4365478778989</v>
      </c>
      <c r="M15508" t="n">
        <v>213.4699941791749</v>
      </c>
      <c r="N15508" t="n">
        <v>218.8510490158873</v>
      </c>
      <c r="O15508" t="n">
        <v>218.8510490158873</v>
      </c>
      <c r="P15508" t="n">
        <v>9.234501137988417</v>
      </c>
      <c r="Q15508" t="n">
        <v>0.9836404799989334</v>
      </c>
      <c r="R15508" t="n">
        <v>0.9922012687689959</v>
      </c>
      <c r="S15508" t="n">
        <v>0.9998724165004435</v>
      </c>
      <c r="T15508" t="b">
        <v>1</v>
      </c>
    </row>
    <row r="15509">
      <c r="A15509" t="n">
        <v>78</v>
      </c>
      <c r="B15509" t="n">
        <v>108</v>
      </c>
      <c r="C15509" t="n">
        <v>20</v>
      </c>
      <c r="D15509" t="n">
        <v>74.63434472715409</v>
      </c>
      <c r="E15509" t="n">
        <v>0.9999</v>
      </c>
      <c r="F15509" t="n">
        <v>214.4376244136084</v>
      </c>
      <c r="G15509" t="n">
        <v>6</v>
      </c>
      <c r="H15509" t="n">
        <v>7</v>
      </c>
      <c r="I15509" t="n">
        <v>214.9376244136084</v>
      </c>
      <c r="J15509" t="n">
        <v>215.6489487536199</v>
      </c>
      <c r="K15509" t="n">
        <v>222.049835951489</v>
      </c>
      <c r="L15509" t="n">
        <v>214.8820688580529</v>
      </c>
      <c r="M15509" t="n">
        <v>215.3213970957403</v>
      </c>
      <c r="N15509" t="n">
        <v>222.6099073230014</v>
      </c>
      <c r="O15509" t="n">
        <v>222.049835951489</v>
      </c>
      <c r="P15509" t="n">
        <v>7.612211537880597</v>
      </c>
      <c r="Q15509" t="n">
        <v>0.996239555220677</v>
      </c>
      <c r="R15509" t="n">
        <v>0.9945263456492641</v>
      </c>
      <c r="S15509" t="n">
        <v>0.9999794166250729</v>
      </c>
      <c r="T15509" t="b">
        <v>1</v>
      </c>
    </row>
    <row r="15510">
      <c r="A15510" t="n">
        <v>78</v>
      </c>
      <c r="B15510" t="n">
        <v>109</v>
      </c>
      <c r="C15510" t="n">
        <v>87</v>
      </c>
      <c r="D15510" t="n">
        <v>43.8272972250524</v>
      </c>
      <c r="E15510" t="n">
        <v>0.9</v>
      </c>
      <c r="F15510" t="n">
        <v>215.0364663933518</v>
      </c>
      <c r="G15510" t="n">
        <v>3</v>
      </c>
      <c r="H15510" t="n">
        <v>7</v>
      </c>
      <c r="I15510" t="n">
        <v>218.1436092504947</v>
      </c>
      <c r="J15510" t="n">
        <v>218.1436092504947</v>
      </c>
      <c r="K15510" t="n">
        <v>221.7126073958573</v>
      </c>
      <c r="L15510" t="n">
        <v>216.9697997266852</v>
      </c>
      <c r="M15510" t="n">
        <v>222.6099073230014</v>
      </c>
      <c r="N15510" t="n">
        <v>226.8899168176354</v>
      </c>
      <c r="O15510" t="n">
        <v>221.7126073958573</v>
      </c>
      <c r="P15510" t="n">
        <v>6.676141002505432</v>
      </c>
      <c r="Q15510" t="n">
        <v>0.9978999237352399</v>
      </c>
      <c r="R15510" t="n">
        <v>0.9967820822294083</v>
      </c>
      <c r="S15510" t="n">
        <v>0.999993242127268</v>
      </c>
      <c r="T15510" t="b">
        <v>1</v>
      </c>
    </row>
    <row r="15511">
      <c r="A15511" t="n">
        <v>78</v>
      </c>
      <c r="B15511" t="n">
        <v>110</v>
      </c>
      <c r="C15511" t="n">
        <v>92</v>
      </c>
      <c r="D15511" t="n">
        <v>38.43265364638556</v>
      </c>
      <c r="E15511" t="n">
        <v>0.9999</v>
      </c>
      <c r="F15511" t="n">
        <v>215.9263385028391</v>
      </c>
      <c r="G15511" t="n">
        <v>2</v>
      </c>
      <c r="H15511" t="n">
        <v>4</v>
      </c>
      <c r="I15511" t="n">
        <v>219.7596718361725</v>
      </c>
      <c r="J15511" t="n">
        <v>219.7596718361725</v>
      </c>
      <c r="K15511" t="n">
        <v>223.4444900189515</v>
      </c>
      <c r="L15511" t="n">
        <v>218.8013385028391</v>
      </c>
      <c r="M15511" t="n">
        <v>221.1073728690994</v>
      </c>
      <c r="N15511" t="n">
        <v>224.5760239202172</v>
      </c>
      <c r="O15511" t="n">
        <v>223.4444900189515</v>
      </c>
      <c r="P15511" t="n">
        <v>7.518151516112397</v>
      </c>
      <c r="Q15511" t="n">
        <v>0.990408205631633</v>
      </c>
      <c r="R15511" t="n">
        <v>0.99246127080261</v>
      </c>
      <c r="S15511" t="n">
        <v>0.9999276900597398</v>
      </c>
      <c r="T15511" t="b">
        <v>1</v>
      </c>
    </row>
    <row r="15512">
      <c r="A15512" t="n">
        <v>78</v>
      </c>
      <c r="B15512" t="n">
        <v>111</v>
      </c>
      <c r="C15512" t="n">
        <v>70</v>
      </c>
      <c r="D15512" t="n">
        <v>43.35818692272822</v>
      </c>
      <c r="E15512" t="n">
        <v>0.999</v>
      </c>
      <c r="F15512" t="n">
        <v>216.3286054844409</v>
      </c>
      <c r="G15512" t="n">
        <v>1</v>
      </c>
      <c r="H15512" t="n">
        <v>5</v>
      </c>
      <c r="I15512" t="n">
        <v>219.8286054844409</v>
      </c>
      <c r="J15512" t="n">
        <v>222.3886794494278</v>
      </c>
      <c r="K15512" t="n">
        <v>226.5338216026523</v>
      </c>
      <c r="L15512" t="n">
        <v>218.2730499288853</v>
      </c>
      <c r="M15512" t="n">
        <v>227.89769736098</v>
      </c>
      <c r="N15512" t="n">
        <v>232.0231195229903</v>
      </c>
      <c r="O15512" t="n">
        <v>226.5338216026523</v>
      </c>
      <c r="P15512" t="n">
        <v>10.20521611821144</v>
      </c>
      <c r="Q15512" t="n">
        <v>0.9881189847828463</v>
      </c>
      <c r="R15512" t="n">
        <v>0.9931288939045053</v>
      </c>
      <c r="S15512" t="n">
        <v>0.9999183642839208</v>
      </c>
      <c r="T15512" t="b">
        <v>1</v>
      </c>
    </row>
    <row r="15513">
      <c r="A15513" t="n">
        <v>78</v>
      </c>
      <c r="B15513" t="n">
        <v>112</v>
      </c>
      <c r="C15513" t="n">
        <v>68</v>
      </c>
      <c r="D15513" t="n">
        <v>38.24494164978585</v>
      </c>
      <c r="E15513" t="n">
        <v>0.9999</v>
      </c>
      <c r="F15513" t="n">
        <v>217.2941017573434</v>
      </c>
      <c r="G15513" t="n">
        <v>5</v>
      </c>
      <c r="H15513" t="n">
        <v>8</v>
      </c>
      <c r="I15513" t="n">
        <v>219.1829906462323</v>
      </c>
      <c r="J15513" t="n">
        <v>232.0231195229903</v>
      </c>
      <c r="K15513" t="n">
        <v>235.6620292898586</v>
      </c>
      <c r="L15513" t="n">
        <v>218.6541017573434</v>
      </c>
      <c r="M15513" t="n">
        <v>218.8510490158873</v>
      </c>
      <c r="N15513" t="n">
        <v>222.290342329717</v>
      </c>
      <c r="O15513" t="n">
        <v>222.290342329717</v>
      </c>
      <c r="P15513" t="n">
        <v>4.996240572373608</v>
      </c>
      <c r="Q15513" t="n">
        <v>0.9939367438338241</v>
      </c>
      <c r="R15513" t="n">
        <v>0.9950084137185777</v>
      </c>
      <c r="S15513" t="n">
        <v>0.9999697347337002</v>
      </c>
      <c r="T15513" t="b">
        <v>1</v>
      </c>
    </row>
    <row r="15514">
      <c r="A15514" t="n">
        <v>78</v>
      </c>
      <c r="B15514" t="n">
        <v>113</v>
      </c>
      <c r="C15514" t="n">
        <v>78</v>
      </c>
      <c r="D15514" t="n">
        <v>63.72798095751364</v>
      </c>
      <c r="E15514" t="n">
        <v>0.99</v>
      </c>
      <c r="F15514" t="n">
        <v>219.043433987495</v>
      </c>
      <c r="G15514" t="n">
        <v>2</v>
      </c>
      <c r="H15514" t="n">
        <v>7</v>
      </c>
      <c r="I15514" t="n">
        <v>222.293433987495</v>
      </c>
      <c r="J15514" t="n">
        <v>223.4444900189515</v>
      </c>
      <c r="K15514" t="n">
        <v>229.5545553073037</v>
      </c>
      <c r="L15514" t="n">
        <v>220.7767673208283</v>
      </c>
      <c r="M15514" t="n">
        <v>226.8899168176354</v>
      </c>
      <c r="N15514" t="n">
        <v>233.1133524580176</v>
      </c>
      <c r="O15514" t="n">
        <v>229.5545553073037</v>
      </c>
      <c r="P15514" t="n">
        <v>10.51112131980878</v>
      </c>
      <c r="Q15514" t="n">
        <v>0.9841454066385474</v>
      </c>
      <c r="R15514" t="n">
        <v>0.9953243410771377</v>
      </c>
      <c r="S15514" t="n">
        <v>0.9999258693290811</v>
      </c>
      <c r="T15514" t="b">
        <v>1</v>
      </c>
    </row>
    <row r="15515">
      <c r="A15515" t="n">
        <v>78</v>
      </c>
      <c r="B15515" t="n">
        <v>114</v>
      </c>
      <c r="C15515" t="n">
        <v>70</v>
      </c>
      <c r="D15515" t="n">
        <v>67.53649305633806</v>
      </c>
      <c r="E15515" t="n">
        <v>0.9999</v>
      </c>
      <c r="F15515" t="n">
        <v>219.7950908564906</v>
      </c>
      <c r="G15515" t="n">
        <v>1</v>
      </c>
      <c r="H15515" t="n">
        <v>8</v>
      </c>
      <c r="I15515" t="n">
        <v>223.2950908564906</v>
      </c>
      <c r="J15515" t="n">
        <v>229.6622648571284</v>
      </c>
      <c r="K15515" t="n">
        <v>236.1189085527631</v>
      </c>
      <c r="L15515" t="n">
        <v>221.1950908564906</v>
      </c>
      <c r="M15515" t="n">
        <v>222.290342329717</v>
      </c>
      <c r="N15515" t="n">
        <v>228.3637679642798</v>
      </c>
      <c r="O15515" t="n">
        <v>228.3637679642798</v>
      </c>
      <c r="P15515" t="n">
        <v>8.568677107789142</v>
      </c>
      <c r="Q15515" t="n">
        <v>0.9815550559770324</v>
      </c>
      <c r="R15515" t="n">
        <v>0.9912022461394628</v>
      </c>
      <c r="S15515" t="n">
        <v>0.9998377259225145</v>
      </c>
      <c r="T15515" t="b">
        <v>0</v>
      </c>
    </row>
    <row r="15516">
      <c r="A15516" t="n">
        <v>78</v>
      </c>
      <c r="B15516" t="n">
        <v>115</v>
      </c>
      <c r="C15516" t="n">
        <v>52</v>
      </c>
      <c r="D15516" t="n">
        <v>32.72351644182054</v>
      </c>
      <c r="E15516" t="n">
        <v>0.9999</v>
      </c>
      <c r="F15516" t="n">
        <v>220.2813773196077</v>
      </c>
      <c r="G15516" t="n">
        <v>1</v>
      </c>
      <c r="H15516" t="n">
        <v>4</v>
      </c>
      <c r="I15516" t="n">
        <v>222.8813773196077</v>
      </c>
      <c r="J15516" t="n">
        <v>226.5338216026523</v>
      </c>
      <c r="K15516" t="n">
        <v>229.6622648571284</v>
      </c>
      <c r="L15516" t="n">
        <v>221.9063773196077</v>
      </c>
      <c r="M15516" t="n">
        <v>224.5760239202172</v>
      </c>
      <c r="N15516" t="n">
        <v>227.5294098806703</v>
      </c>
      <c r="O15516" t="n">
        <v>227.5294098806703</v>
      </c>
      <c r="P15516" t="n">
        <v>7.248032561062615</v>
      </c>
      <c r="Q15516" t="n">
        <v>0.9910199682221204</v>
      </c>
      <c r="R15516" t="n">
        <v>0.9935775378908325</v>
      </c>
      <c r="S15516" t="n">
        <v>0.9999423260861674</v>
      </c>
      <c r="T15516" t="b">
        <v>1</v>
      </c>
    </row>
    <row r="15517">
      <c r="A15517" t="n">
        <v>78</v>
      </c>
      <c r="B15517" t="n">
        <v>116</v>
      </c>
      <c r="C15517" t="n">
        <v>58</v>
      </c>
      <c r="D15517" t="n">
        <v>61.59257328408566</v>
      </c>
      <c r="E15517" t="n">
        <v>0.9</v>
      </c>
      <c r="F15517" t="n">
        <v>222.572882698926</v>
      </c>
      <c r="G15517" t="n">
        <v>2</v>
      </c>
      <c r="H15517" t="n">
        <v>8</v>
      </c>
      <c r="I15517" t="n">
        <v>224.9895493655927</v>
      </c>
      <c r="J15517" t="n">
        <v>229.5545553073037</v>
      </c>
      <c r="K15517" t="n">
        <v>235.4598835224606</v>
      </c>
      <c r="L15517" t="n">
        <v>223.732882698926</v>
      </c>
      <c r="M15517" t="n">
        <v>228.3637679642798</v>
      </c>
      <c r="N15517" t="n">
        <v>233.9026684394673</v>
      </c>
      <c r="O15517" t="n">
        <v>233.9026684394673</v>
      </c>
      <c r="P15517" t="n">
        <v>11.32978574054127</v>
      </c>
      <c r="Q15517" t="n">
        <v>0.984672572224554</v>
      </c>
      <c r="R15517" t="n">
        <v>0.9919734245404072</v>
      </c>
      <c r="S15517" t="n">
        <v>0.9998769732443589</v>
      </c>
      <c r="T15517" t="b">
        <v>1</v>
      </c>
    </row>
    <row r="15518">
      <c r="A15518" t="n">
        <v>78</v>
      </c>
      <c r="B15518" t="n">
        <v>117</v>
      </c>
      <c r="C15518" t="n">
        <v>58</v>
      </c>
      <c r="D15518" t="n">
        <v>25.38818198523678</v>
      </c>
      <c r="E15518" t="n">
        <v>0.99</v>
      </c>
      <c r="F15518" t="n">
        <v>222.7735852431583</v>
      </c>
      <c r="G15518" t="n">
        <v>1</v>
      </c>
      <c r="H15518" t="n">
        <v>4</v>
      </c>
      <c r="I15518" t="n">
        <v>225.6735852431583</v>
      </c>
      <c r="J15518" t="n">
        <v>236.1189085527631</v>
      </c>
      <c r="K15518" t="n">
        <v>238.5460770025945</v>
      </c>
      <c r="L15518" t="n">
        <v>224.5860852431583</v>
      </c>
      <c r="M15518" t="n">
        <v>227.5294098806703</v>
      </c>
      <c r="N15518" t="n">
        <v>229.8207620454029</v>
      </c>
      <c r="O15518" t="n">
        <v>229.8207620454029</v>
      </c>
      <c r="P15518" t="n">
        <v>7.047176802244593</v>
      </c>
      <c r="Q15518" t="n">
        <v>0.9930259025820464</v>
      </c>
      <c r="R15518" t="n">
        <v>0.9950136068703209</v>
      </c>
      <c r="S15518" t="n">
        <v>0.9999652244085494</v>
      </c>
      <c r="T15518" t="b">
        <v>1</v>
      </c>
    </row>
    <row r="15519">
      <c r="A15519" t="n">
        <v>78</v>
      </c>
      <c r="B15519" t="n">
        <v>118</v>
      </c>
      <c r="C15519" t="n">
        <v>83</v>
      </c>
      <c r="D15519" t="n">
        <v>45.79677033582375</v>
      </c>
      <c r="E15519" t="n">
        <v>0.999</v>
      </c>
      <c r="F15519" t="n">
        <v>225.1348481669683</v>
      </c>
      <c r="G15519" t="n">
        <v>1</v>
      </c>
      <c r="H15519" t="n">
        <v>4</v>
      </c>
      <c r="I15519" t="n">
        <v>229.2848481669683</v>
      </c>
      <c r="J15519" t="n">
        <v>238.5460770025945</v>
      </c>
      <c r="K15519" t="n">
        <v>242.924353325331</v>
      </c>
      <c r="L15519" t="n">
        <v>227.7285981669683</v>
      </c>
      <c r="M15519" t="n">
        <v>229.8207620454029</v>
      </c>
      <c r="N15519" t="n">
        <v>233.9540445666866</v>
      </c>
      <c r="O15519" t="n">
        <v>233.9540445666866</v>
      </c>
      <c r="P15519" t="n">
        <v>8.819196399718265</v>
      </c>
      <c r="Q15519" t="n">
        <v>0.987454972477117</v>
      </c>
      <c r="R15519" t="n">
        <v>0.9910232692322637</v>
      </c>
      <c r="S15519" t="n">
        <v>0.9998873866654533</v>
      </c>
      <c r="T15519" t="b">
        <v>1</v>
      </c>
    </row>
    <row r="15520">
      <c r="A15520" t="n">
        <v>78</v>
      </c>
      <c r="B15520" t="n">
        <v>119</v>
      </c>
      <c r="C15520" t="n">
        <v>24</v>
      </c>
      <c r="D15520" t="n">
        <v>37.48719016337304</v>
      </c>
      <c r="E15520" t="n">
        <v>0.9999</v>
      </c>
      <c r="F15520" t="n">
        <v>226.0292567457963</v>
      </c>
      <c r="G15520" t="n">
        <v>2</v>
      </c>
      <c r="H15520" t="n">
        <v>7</v>
      </c>
      <c r="I15520" t="n">
        <v>227.0292567457963</v>
      </c>
      <c r="J15520" t="n">
        <v>235.4598835224606</v>
      </c>
      <c r="K15520" t="n">
        <v>239.0540532409048</v>
      </c>
      <c r="L15520" t="n">
        <v>226.5625900791297</v>
      </c>
      <c r="M15520" t="n">
        <v>233.1133524580176</v>
      </c>
      <c r="N15520" t="n">
        <v>236.7742108724095</v>
      </c>
      <c r="O15520" t="n">
        <v>236.7742108724095</v>
      </c>
      <c r="P15520" t="n">
        <v>10.74495412661315</v>
      </c>
      <c r="Q15520" t="n">
        <v>0.9906430613657923</v>
      </c>
      <c r="R15520" t="n">
        <v>0.9972469484812859</v>
      </c>
      <c r="S15520" t="n">
        <v>0.9999742398658826</v>
      </c>
      <c r="T15520" t="b">
        <v>1</v>
      </c>
    </row>
    <row r="15521">
      <c r="A15521" t="n">
        <v>78</v>
      </c>
      <c r="B15521" t="n">
        <v>120</v>
      </c>
      <c r="C15521" t="n">
        <v>61</v>
      </c>
      <c r="D15521" t="n">
        <v>32.63044854100505</v>
      </c>
      <c r="E15521" t="n">
        <v>0.9999</v>
      </c>
      <c r="F15521" t="n">
        <v>227.6943383743474</v>
      </c>
      <c r="G15521" t="n">
        <v>2</v>
      </c>
      <c r="H15521" t="n">
        <v>6</v>
      </c>
      <c r="I15521" t="n">
        <v>230.236005041014</v>
      </c>
      <c r="J15521" t="n">
        <v>239.0540532409048</v>
      </c>
      <c r="K15521" t="n">
        <v>242.1825717970893</v>
      </c>
      <c r="L15521" t="n">
        <v>229.2193383743474</v>
      </c>
      <c r="M15521" t="n">
        <v>229.2193383743474</v>
      </c>
      <c r="N15521" t="n">
        <v>232.0178331034215</v>
      </c>
      <c r="O15521" t="n">
        <v>232.0178331034215</v>
      </c>
      <c r="P15521" t="n">
        <v>4.323494729074184</v>
      </c>
      <c r="Q15521" t="n">
        <v>0.9918503674757929</v>
      </c>
      <c r="R15521" t="n">
        <v>0.9983541746173824</v>
      </c>
      <c r="S15521" t="n">
        <v>0.9999865871279326</v>
      </c>
      <c r="T15521" t="b">
        <v>1</v>
      </c>
    </row>
    <row r="15522">
      <c r="A15522" t="n">
        <v>78</v>
      </c>
      <c r="B15522" t="n">
        <v>121</v>
      </c>
      <c r="C15522" t="n">
        <v>20</v>
      </c>
      <c r="D15522" t="n">
        <v>68.28707584039341</v>
      </c>
      <c r="E15522" t="n">
        <v>0.99</v>
      </c>
      <c r="F15522" t="n">
        <v>233.0199930092339</v>
      </c>
      <c r="G15522" t="n">
        <v>6</v>
      </c>
      <c r="H15522" t="n">
        <v>8</v>
      </c>
      <c r="I15522" t="n">
        <v>233.5199930092339</v>
      </c>
      <c r="J15522" t="n">
        <v>233.5199930092339</v>
      </c>
      <c r="K15522" t="n">
        <v>239.3765175238474</v>
      </c>
      <c r="L15522" t="n">
        <v>233.4199930092339</v>
      </c>
      <c r="M15522" t="n">
        <v>233.9026684394673</v>
      </c>
      <c r="N15522" t="n">
        <v>240.0435925258336</v>
      </c>
      <c r="O15522" t="n">
        <v>239.3765175238474</v>
      </c>
      <c r="P15522" t="n">
        <v>6.356524514613511</v>
      </c>
      <c r="Q15522" t="n">
        <v>0.9965588108763512</v>
      </c>
      <c r="R15522" t="n">
        <v>0.9911049063727749</v>
      </c>
      <c r="S15522" t="n">
        <v>0.9999693903005562</v>
      </c>
      <c r="T15522" t="b">
        <v>1</v>
      </c>
    </row>
    <row r="15523">
      <c r="A15523" t="n">
        <v>78</v>
      </c>
      <c r="B15523" t="n">
        <v>122</v>
      </c>
      <c r="C15523" t="n">
        <v>17</v>
      </c>
      <c r="D15523" t="n">
        <v>33.24305624591818</v>
      </c>
      <c r="E15523" t="n">
        <v>0.99</v>
      </c>
      <c r="F15523" t="n">
        <v>233.6991191304948</v>
      </c>
      <c r="G15523" t="n">
        <v>4</v>
      </c>
      <c r="H15523" t="n">
        <v>7</v>
      </c>
      <c r="I15523" t="n">
        <v>234.2303691304948</v>
      </c>
      <c r="J15523" t="n">
        <v>234.2303691304948</v>
      </c>
      <c r="K15523" t="n">
        <v>237.2306449649639</v>
      </c>
      <c r="L15523" t="n">
        <v>234.0768969082725</v>
      </c>
      <c r="M15523" t="n">
        <v>236.7742108724095</v>
      </c>
      <c r="N15523" t="n">
        <v>240.020603083925</v>
      </c>
      <c r="O15523" t="n">
        <v>237.2306449649639</v>
      </c>
      <c r="P15523" t="n">
        <v>3.531525834469136</v>
      </c>
      <c r="Q15523" t="n">
        <v>0.9934759040522658</v>
      </c>
      <c r="R15523" t="n">
        <v>0.9975582559399341</v>
      </c>
      <c r="S15523" t="n">
        <v>0.9999840698274723</v>
      </c>
      <c r="T15523" t="b">
        <v>1</v>
      </c>
    </row>
    <row r="15524">
      <c r="A15524" t="n">
        <v>78</v>
      </c>
      <c r="B15524" t="n">
        <v>123</v>
      </c>
      <c r="C15524" t="n">
        <v>16</v>
      </c>
      <c r="D15524" t="n">
        <v>44.03556352239427</v>
      </c>
      <c r="E15524" t="n">
        <v>0.9</v>
      </c>
      <c r="F15524" t="n">
        <v>234.0053591860879</v>
      </c>
      <c r="G15524" t="n">
        <v>4</v>
      </c>
      <c r="H15524" t="n">
        <v>5</v>
      </c>
      <c r="I15524" t="n">
        <v>234.5053591860879</v>
      </c>
      <c r="J15524" t="n">
        <v>237.2306449649639</v>
      </c>
      <c r="K15524" t="n">
        <v>241.2049738027251</v>
      </c>
      <c r="L15524" t="n">
        <v>234.4498036305323</v>
      </c>
      <c r="M15524" t="n">
        <v>235.6620292898586</v>
      </c>
      <c r="N15524" t="n">
        <v>239.8519021273842</v>
      </c>
      <c r="O15524" t="n">
        <v>239.8519021273842</v>
      </c>
      <c r="P15524" t="n">
        <v>5.846542941296377</v>
      </c>
      <c r="Q15524" t="n">
        <v>0.9913669929205605</v>
      </c>
      <c r="R15524" t="n">
        <v>0.9930219233396556</v>
      </c>
      <c r="S15524" t="n">
        <v>0.9999397582147904</v>
      </c>
      <c r="T15524" t="b">
        <v>1</v>
      </c>
    </row>
    <row r="15525">
      <c r="A15525" t="n">
        <v>78</v>
      </c>
      <c r="B15525" t="n">
        <v>124</v>
      </c>
      <c r="C15525" t="n">
        <v>71</v>
      </c>
      <c r="D15525" t="n">
        <v>42.74363943603997</v>
      </c>
      <c r="E15525" t="n">
        <v>0.9</v>
      </c>
      <c r="F15525" t="n">
        <v>236.520349734691</v>
      </c>
      <c r="G15525" t="n">
        <v>6</v>
      </c>
      <c r="H15525" t="n">
        <v>8</v>
      </c>
      <c r="I15525" t="n">
        <v>238.295349734691</v>
      </c>
      <c r="J15525" t="n">
        <v>239.3765175238474</v>
      </c>
      <c r="K15525" t="n">
        <v>243.0423528099572</v>
      </c>
      <c r="L15525" t="n">
        <v>237.940349734691</v>
      </c>
      <c r="M15525" t="n">
        <v>240.0435925258336</v>
      </c>
      <c r="N15525" t="n">
        <v>243.8874449931034</v>
      </c>
      <c r="O15525" t="n">
        <v>243.0423528099572</v>
      </c>
      <c r="P15525" t="n">
        <v>6.522003075266241</v>
      </c>
      <c r="Q15525" t="n">
        <v>0.9978446322088889</v>
      </c>
      <c r="R15525" t="n">
        <v>0.9944229007609374</v>
      </c>
      <c r="S15525" t="n">
        <v>0.9999879792999323</v>
      </c>
      <c r="T15525" t="b">
        <v>1</v>
      </c>
    </row>
    <row r="15526">
      <c r="A15526" t="n">
        <v>78</v>
      </c>
      <c r="B15526" t="n">
        <v>125</v>
      </c>
      <c r="C15526" t="n">
        <v>32</v>
      </c>
      <c r="D15526" t="n">
        <v>58.85095317494391</v>
      </c>
      <c r="E15526" t="n">
        <v>0.999</v>
      </c>
      <c r="F15526" t="n">
        <v>237.4121082942133</v>
      </c>
      <c r="G15526" t="n">
        <v>4</v>
      </c>
      <c r="H15526" t="n">
        <v>8</v>
      </c>
      <c r="I15526" t="n">
        <v>238.4121082942133</v>
      </c>
      <c r="J15526" t="n">
        <v>241.2049738027251</v>
      </c>
      <c r="K15526" t="n">
        <v>246.5164316704999</v>
      </c>
      <c r="L15526" t="n">
        <v>238.0521082942133</v>
      </c>
      <c r="M15526" t="n">
        <v>243.8874449931034</v>
      </c>
      <c r="N15526" t="n">
        <v>249.179796897325</v>
      </c>
      <c r="O15526" t="n">
        <v>246.5164316704999</v>
      </c>
      <c r="P15526" t="n">
        <v>9.104323376286573</v>
      </c>
      <c r="Q15526" t="n">
        <v>0.9884792788080322</v>
      </c>
      <c r="R15526" t="n">
        <v>0.9923293310752073</v>
      </c>
      <c r="S15526" t="n">
        <v>0.9999116283619616</v>
      </c>
      <c r="T15526" t="b">
        <v>1</v>
      </c>
    </row>
    <row r="15527">
      <c r="A15527" t="n">
        <v>78</v>
      </c>
      <c r="B15527" t="n">
        <v>126</v>
      </c>
      <c r="C15527" t="n">
        <v>57</v>
      </c>
      <c r="D15527" t="n">
        <v>16.17394847958799</v>
      </c>
      <c r="E15527" t="n">
        <v>0.9999</v>
      </c>
      <c r="F15527" t="n">
        <v>241.1222648735994</v>
      </c>
      <c r="G15527" t="n">
        <v>6</v>
      </c>
      <c r="H15527" t="n">
        <v>8</v>
      </c>
      <c r="I15527" t="n">
        <v>242.5472648735995</v>
      </c>
      <c r="J15527" t="n">
        <v>243.0423528099572</v>
      </c>
      <c r="K15527" t="n">
        <v>244.4294838974004</v>
      </c>
      <c r="L15527" t="n">
        <v>242.2622648735994</v>
      </c>
      <c r="M15527" t="n">
        <v>249.179796897325</v>
      </c>
      <c r="N15527" t="n">
        <v>250.6342886670721</v>
      </c>
      <c r="O15527" t="n">
        <v>244.4294838974004</v>
      </c>
      <c r="P15527" t="n">
        <v>3.307219023800997</v>
      </c>
      <c r="Q15527" t="n">
        <v>0.9991838741769108</v>
      </c>
      <c r="R15527" t="n">
        <v>0.9978859884836527</v>
      </c>
      <c r="S15527" t="n">
        <v>0.9999982747006112</v>
      </c>
      <c r="T15527" t="b">
        <v>1</v>
      </c>
    </row>
    <row r="15528">
      <c r="A15528" t="n">
        <v>78</v>
      </c>
      <c r="B15528" t="n">
        <v>127</v>
      </c>
      <c r="C15528" t="n">
        <v>34</v>
      </c>
      <c r="D15528" t="n">
        <v>33.87766682607845</v>
      </c>
      <c r="E15528" t="n">
        <v>0.999</v>
      </c>
      <c r="F15528" t="n">
        <v>242.1514977363682</v>
      </c>
      <c r="G15528" t="n">
        <v>4</v>
      </c>
      <c r="H15528" t="n">
        <v>7</v>
      </c>
      <c r="I15528" t="n">
        <v>243.2139977363682</v>
      </c>
      <c r="J15528" t="n">
        <v>246.5164316704999</v>
      </c>
      <c r="K15528" t="n">
        <v>249.5739828280882</v>
      </c>
      <c r="L15528" t="n">
        <v>242.9070532919238</v>
      </c>
      <c r="M15528" t="n">
        <v>242.9070532919238</v>
      </c>
      <c r="N15528" t="n">
        <v>246.215419192908</v>
      </c>
      <c r="O15528" t="n">
        <v>246.215419192908</v>
      </c>
      <c r="P15528" t="n">
        <v>4.063921456539788</v>
      </c>
      <c r="Q15528" t="n">
        <v>0.9933517738496725</v>
      </c>
      <c r="R15528" t="n">
        <v>0.9975117010402578</v>
      </c>
      <c r="S15528" t="n">
        <v>0.999983457225786</v>
      </c>
      <c r="T15528" t="b">
        <v>1</v>
      </c>
    </row>
    <row r="15529">
      <c r="A15529" t="n">
        <v>78</v>
      </c>
      <c r="B15529" t="n">
        <v>128</v>
      </c>
      <c r="C15529" t="n">
        <v>67</v>
      </c>
      <c r="D15529" t="n">
        <v>47.00209216877489</v>
      </c>
      <c r="E15529" t="n">
        <v>0.999</v>
      </c>
      <c r="F15529" t="n">
        <v>242.3556920124837</v>
      </c>
      <c r="G15529" t="n">
        <v>2</v>
      </c>
      <c r="H15529" t="n">
        <v>6</v>
      </c>
      <c r="I15529" t="n">
        <v>245.1473586791503</v>
      </c>
      <c r="J15529" t="n">
        <v>245.1473586791503</v>
      </c>
      <c r="K15529" t="n">
        <v>249.6537912936062</v>
      </c>
      <c r="L15529" t="n">
        <v>244.0306920124837</v>
      </c>
      <c r="M15529" t="n">
        <v>246.30156208268</v>
      </c>
      <c r="N15529" t="n">
        <v>250.3326162995561</v>
      </c>
      <c r="O15529" t="n">
        <v>249.6537912936062</v>
      </c>
      <c r="P15529" t="n">
        <v>7.298099281122546</v>
      </c>
      <c r="Q15529" t="n">
        <v>0.9882820712228236</v>
      </c>
      <c r="R15529" t="n">
        <v>0.9976301523960259</v>
      </c>
      <c r="S15529" t="n">
        <v>0.9999722302945638</v>
      </c>
      <c r="T15529" t="b">
        <v>1</v>
      </c>
    </row>
    <row r="15530">
      <c r="A15530" t="n">
        <v>78</v>
      </c>
      <c r="B15530" t="n">
        <v>129</v>
      </c>
      <c r="C15530" t="n">
        <v>39</v>
      </c>
      <c r="D15530" t="n">
        <v>21.82843164035993</v>
      </c>
      <c r="E15530" t="n">
        <v>0.9999</v>
      </c>
      <c r="F15530" t="n">
        <v>242.6531339997087</v>
      </c>
      <c r="G15530" t="n">
        <v>6</v>
      </c>
      <c r="H15530" t="n">
        <v>7</v>
      </c>
      <c r="I15530" t="n">
        <v>243.6281339997087</v>
      </c>
      <c r="J15530" t="n">
        <v>244.4294838974004</v>
      </c>
      <c r="K15530" t="n">
        <v>246.30156208268</v>
      </c>
      <c r="L15530" t="n">
        <v>243.5198006663753</v>
      </c>
      <c r="M15530" t="n">
        <v>246.215419192908</v>
      </c>
      <c r="N15530" t="n">
        <v>248.3471019702869</v>
      </c>
      <c r="O15530" t="n">
        <v>246.30156208268</v>
      </c>
      <c r="P15530" t="n">
        <v>3.64842808297135</v>
      </c>
      <c r="Q15530" t="n">
        <v>0.9988987101789154</v>
      </c>
      <c r="R15530" t="n">
        <v>0.9983960015292331</v>
      </c>
      <c r="S15530" t="n">
        <v>0.9999982335328111</v>
      </c>
      <c r="T15530" t="b">
        <v>1</v>
      </c>
    </row>
    <row r="15531">
      <c r="A15531" t="n">
        <v>78</v>
      </c>
      <c r="B15531" t="n">
        <v>130</v>
      </c>
      <c r="C15531" t="n">
        <v>72</v>
      </c>
      <c r="D15531" t="n">
        <v>60.99389115413728</v>
      </c>
      <c r="E15531" t="n">
        <v>0.9</v>
      </c>
      <c r="F15531" t="n">
        <v>244.475007267632</v>
      </c>
      <c r="G15531" t="n">
        <v>2</v>
      </c>
      <c r="H15531" t="n">
        <v>4</v>
      </c>
      <c r="I15531" t="n">
        <v>247.475007267632</v>
      </c>
      <c r="J15531" t="n">
        <v>249.6537912936062</v>
      </c>
      <c r="K15531" t="n">
        <v>255.5017194963039</v>
      </c>
      <c r="L15531" t="n">
        <v>246.725007267632</v>
      </c>
      <c r="M15531" t="n">
        <v>249.5739828280882</v>
      </c>
      <c r="N15531" t="n">
        <v>255.0788466506637</v>
      </c>
      <c r="O15531" t="n">
        <v>255.0788466506637</v>
      </c>
      <c r="P15531" t="n">
        <v>10.60383938303173</v>
      </c>
      <c r="Q15531" t="n">
        <v>0.9848204188546215</v>
      </c>
      <c r="R15531" t="n">
        <v>0.988062288939954</v>
      </c>
      <c r="S15531" t="n">
        <v>0.999818790546274</v>
      </c>
      <c r="T15531" t="b">
        <v>1</v>
      </c>
    </row>
    <row r="15532">
      <c r="A15532" t="n">
        <v>78</v>
      </c>
      <c r="B15532" t="n">
        <v>131</v>
      </c>
      <c r="C15532" t="n">
        <v>46</v>
      </c>
      <c r="D15532" t="n">
        <v>56.44673584598896</v>
      </c>
      <c r="E15532" t="n">
        <v>0.999</v>
      </c>
      <c r="F15532" t="n">
        <v>249.2086138378172</v>
      </c>
      <c r="G15532" t="n">
        <v>2</v>
      </c>
      <c r="H15532" t="n">
        <v>6</v>
      </c>
      <c r="I15532" t="n">
        <v>251.1252805044838</v>
      </c>
      <c r="J15532" t="n">
        <v>255.5017194963039</v>
      </c>
      <c r="K15532" t="n">
        <v>260.9136788295723</v>
      </c>
      <c r="L15532" t="n">
        <v>250.3586138378172</v>
      </c>
      <c r="M15532" t="n">
        <v>250.3586138378172</v>
      </c>
      <c r="N15532" t="n">
        <v>255.199671800595</v>
      </c>
      <c r="O15532" t="n">
        <v>255.199671800595</v>
      </c>
      <c r="P15532" t="n">
        <v>5.991057962777802</v>
      </c>
      <c r="Q15532" t="n">
        <v>0.9859440794907023</v>
      </c>
      <c r="R15532" t="n">
        <v>0.9971546311075303</v>
      </c>
      <c r="S15532" t="n">
        <v>0.9999600057210278</v>
      </c>
      <c r="T15532" t="b">
        <v>1</v>
      </c>
    </row>
    <row r="15533">
      <c r="A15533" t="n">
        <v>78</v>
      </c>
      <c r="B15533" t="n">
        <v>132</v>
      </c>
      <c r="C15533" t="n">
        <v>35</v>
      </c>
      <c r="D15533" t="n">
        <v>69.7668412155984</v>
      </c>
      <c r="E15533" t="n">
        <v>0.99</v>
      </c>
      <c r="F15533" t="n">
        <v>251.0757421469262</v>
      </c>
      <c r="G15533" t="n">
        <v>2</v>
      </c>
      <c r="H15533" t="n">
        <v>3</v>
      </c>
      <c r="I15533" t="n">
        <v>252.5340754802596</v>
      </c>
      <c r="J15533" t="n">
        <v>260.9136788295723</v>
      </c>
      <c r="K15533" t="n">
        <v>267.6027335961685</v>
      </c>
      <c r="L15533" t="n">
        <v>252.3257421469262</v>
      </c>
      <c r="M15533" t="n">
        <v>252.3257421469262</v>
      </c>
      <c r="N15533" t="n">
        <v>258.0070810081313</v>
      </c>
      <c r="O15533" t="n">
        <v>258.0070810081313</v>
      </c>
      <c r="P15533" t="n">
        <v>6.931338861205091</v>
      </c>
      <c r="Q15533" t="n">
        <v>0.9826561274133021</v>
      </c>
      <c r="R15533" t="n">
        <v>0.996659054632579</v>
      </c>
      <c r="S15533" t="n">
        <v>0.9999420550692283</v>
      </c>
      <c r="T15533" t="b">
        <v>1</v>
      </c>
    </row>
    <row r="15534">
      <c r="A15534" t="n">
        <v>78</v>
      </c>
      <c r="B15534" t="n">
        <v>133</v>
      </c>
      <c r="C15534" t="n">
        <v>60</v>
      </c>
      <c r="D15534" t="n">
        <v>61.90100495581607</v>
      </c>
      <c r="E15534" t="n">
        <v>0.99</v>
      </c>
      <c r="F15534" t="n">
        <v>252.530302388641</v>
      </c>
      <c r="G15534" t="n">
        <v>2</v>
      </c>
      <c r="H15534" t="n">
        <v>7</v>
      </c>
      <c r="I15534" t="n">
        <v>255.030302388641</v>
      </c>
      <c r="J15534" t="n">
        <v>267.6027335961685</v>
      </c>
      <c r="K15534" t="n">
        <v>273.5376334001777</v>
      </c>
      <c r="L15534" t="n">
        <v>253.8636357219744</v>
      </c>
      <c r="M15534" t="n">
        <v>253.8636357219744</v>
      </c>
      <c r="N15534" t="n">
        <v>259.9086557371908</v>
      </c>
      <c r="O15534" t="n">
        <v>259.9086557371908</v>
      </c>
      <c r="P15534" t="n">
        <v>7.378353348549751</v>
      </c>
      <c r="Q15534" t="n">
        <v>0.984596412615751</v>
      </c>
      <c r="R15534" t="n">
        <v>0.9954580796231244</v>
      </c>
      <c r="S15534" t="n">
        <v>0.9999300381325825</v>
      </c>
      <c r="T15534" t="b">
        <v>1</v>
      </c>
    </row>
    <row r="15535">
      <c r="A15535" t="n">
        <v>78</v>
      </c>
      <c r="B15535" t="n">
        <v>134</v>
      </c>
      <c r="C15535" t="n">
        <v>51</v>
      </c>
      <c r="D15535" t="n">
        <v>67.47581972462075</v>
      </c>
      <c r="E15535" t="n">
        <v>0.9</v>
      </c>
      <c r="F15535" t="n">
        <v>253.6005947630735</v>
      </c>
      <c r="G15535" t="n">
        <v>2</v>
      </c>
      <c r="H15535" t="n">
        <v>5</v>
      </c>
      <c r="I15535" t="n">
        <v>255.7255947630735</v>
      </c>
      <c r="J15535" t="n">
        <v>273.5376334001777</v>
      </c>
      <c r="K15535" t="n">
        <v>280.007031264475</v>
      </c>
      <c r="L15535" t="n">
        <v>255.0172614297402</v>
      </c>
      <c r="M15535" t="n">
        <v>255.0172614297402</v>
      </c>
      <c r="N15535" t="n">
        <v>261.4374155424538</v>
      </c>
      <c r="O15535" t="n">
        <v>261.4374155424538</v>
      </c>
      <c r="P15535" t="n">
        <v>7.836820779380332</v>
      </c>
      <c r="Q15535" t="n">
        <v>0.9832208643412255</v>
      </c>
      <c r="R15535" t="n">
        <v>0.9893273532959149</v>
      </c>
      <c r="S15535" t="n">
        <v>0.999820922213114</v>
      </c>
      <c r="T15535" t="b">
        <v>1</v>
      </c>
    </row>
    <row r="15536">
      <c r="A15536" t="n">
        <v>78</v>
      </c>
      <c r="B15536" t="n">
        <v>135</v>
      </c>
      <c r="C15536" t="n">
        <v>77</v>
      </c>
      <c r="D15536" t="n">
        <v>56.0214981912111</v>
      </c>
      <c r="E15536" t="n">
        <v>0.999</v>
      </c>
      <c r="F15536" t="n">
        <v>257.0277335315459</v>
      </c>
      <c r="G15536" t="n">
        <v>2</v>
      </c>
      <c r="H15536" t="n">
        <v>3</v>
      </c>
      <c r="I15536" t="n">
        <v>260.2360668648793</v>
      </c>
      <c r="J15536" t="n">
        <v>280.007031264475</v>
      </c>
      <c r="K15536" t="n">
        <v>285.3782199692891</v>
      </c>
      <c r="L15536" t="n">
        <v>259.7777335315459</v>
      </c>
      <c r="M15536" t="n">
        <v>259.7777335315459</v>
      </c>
      <c r="N15536" t="n">
        <v>264.3397447849019</v>
      </c>
      <c r="O15536" t="n">
        <v>264.3397447849019</v>
      </c>
      <c r="P15536" t="n">
        <v>7.312011253355934</v>
      </c>
      <c r="Q15536" t="n">
        <v>0.9860492267231832</v>
      </c>
      <c r="R15536" t="n">
        <v>0.9973163978425748</v>
      </c>
      <c r="S15536" t="n">
        <v>0.9999625616747366</v>
      </c>
      <c r="T15536" t="b">
        <v>1</v>
      </c>
    </row>
    <row r="15537">
      <c r="A15537" t="n">
        <v>78</v>
      </c>
      <c r="B15537" t="n">
        <v>136</v>
      </c>
      <c r="C15537" t="n">
        <v>81</v>
      </c>
      <c r="D15537" t="n">
        <v>50.95247214583335</v>
      </c>
      <c r="E15537" t="n">
        <v>0.999</v>
      </c>
      <c r="F15537" t="n">
        <v>257.8351509577021</v>
      </c>
      <c r="G15537" t="n">
        <v>2</v>
      </c>
      <c r="H15537" t="n">
        <v>6</v>
      </c>
      <c r="I15537" t="n">
        <v>261.2101509577021</v>
      </c>
      <c r="J15537" t="n">
        <v>290.1863491439201</v>
      </c>
      <c r="K15537" t="n">
        <v>295.0715334340288</v>
      </c>
      <c r="L15537" t="n">
        <v>259.860150957702</v>
      </c>
      <c r="M15537" t="n">
        <v>259.860150957702</v>
      </c>
      <c r="N15537" t="n">
        <v>264.2300027712383</v>
      </c>
      <c r="O15537" t="n">
        <v>264.2300027712383</v>
      </c>
      <c r="P15537" t="n">
        <v>6.394851813536263</v>
      </c>
      <c r="Q15537" t="n">
        <v>0.9873034933848439</v>
      </c>
      <c r="R15537" t="n">
        <v>0.9974312300921567</v>
      </c>
      <c r="S15537" t="n">
        <v>0.9999673855958723</v>
      </c>
      <c r="T15537" t="b">
        <v>1</v>
      </c>
    </row>
    <row r="15538">
      <c r="A15538" t="n">
        <v>78</v>
      </c>
      <c r="B15538" t="n">
        <v>137</v>
      </c>
      <c r="C15538" t="n">
        <v>16</v>
      </c>
      <c r="D15538" t="n">
        <v>53.57551639207747</v>
      </c>
      <c r="E15538" t="n">
        <v>0.999</v>
      </c>
      <c r="F15538" t="n">
        <v>258.7013901929334</v>
      </c>
      <c r="G15538" t="n">
        <v>5</v>
      </c>
      <c r="H15538" t="n">
        <v>7</v>
      </c>
      <c r="I15538" t="n">
        <v>259.1458346373778</v>
      </c>
      <c r="J15538" t="n">
        <v>261.4374155424538</v>
      </c>
      <c r="K15538" t="n">
        <v>266.5349908414146</v>
      </c>
      <c r="L15538" t="n">
        <v>259.0569457484889</v>
      </c>
      <c r="M15538" t="n">
        <v>259.9086557371908</v>
      </c>
      <c r="N15538" t="n">
        <v>265.1406397598546</v>
      </c>
      <c r="O15538" t="n">
        <v>265.1406397598546</v>
      </c>
      <c r="P15538" t="n">
        <v>6.439249566921205</v>
      </c>
      <c r="Q15538" t="n">
        <v>0.9915166077553605</v>
      </c>
      <c r="R15538" t="n">
        <v>0.9960677507341932</v>
      </c>
      <c r="S15538" t="n">
        <v>0.9999666411870745</v>
      </c>
      <c r="T15538" t="b">
        <v>1</v>
      </c>
    </row>
    <row r="15539">
      <c r="A15539" t="n">
        <v>78</v>
      </c>
      <c r="B15539" t="n">
        <v>138</v>
      </c>
      <c r="C15539" t="n">
        <v>29</v>
      </c>
      <c r="D15539" t="n">
        <v>50.14878729140165</v>
      </c>
      <c r="E15539" t="n">
        <v>0.9</v>
      </c>
      <c r="F15539" t="n">
        <v>259.1433759774648</v>
      </c>
      <c r="G15539" t="n">
        <v>2</v>
      </c>
      <c r="H15539" t="n">
        <v>7</v>
      </c>
      <c r="I15539" t="n">
        <v>260.3517093107981</v>
      </c>
      <c r="J15539" t="n">
        <v>285.3782199692891</v>
      </c>
      <c r="K15539" t="n">
        <v>290.1863491439201</v>
      </c>
      <c r="L15539" t="n">
        <v>259.7878204219092</v>
      </c>
      <c r="M15539" t="n">
        <v>265.1406397598546</v>
      </c>
      <c r="N15539" t="n">
        <v>270.0379822687805</v>
      </c>
      <c r="O15539" t="n">
        <v>270.0379822687805</v>
      </c>
      <c r="P15539" t="n">
        <v>10.89460629131577</v>
      </c>
      <c r="Q15539" t="n">
        <v>0.9875025015591684</v>
      </c>
      <c r="R15539" t="n">
        <v>0.9963187967476076</v>
      </c>
      <c r="S15539" t="n">
        <v>0.9999539941680928</v>
      </c>
      <c r="T15539" t="b">
        <v>1</v>
      </c>
    </row>
    <row r="15540">
      <c r="A15540" t="n">
        <v>78</v>
      </c>
      <c r="B15540" t="n">
        <v>139</v>
      </c>
      <c r="C15540" t="n">
        <v>96</v>
      </c>
      <c r="D15540" t="n">
        <v>39.11919311989337</v>
      </c>
      <c r="E15540" t="n">
        <v>0.999</v>
      </c>
      <c r="F15540" t="n">
        <v>259.6303418044805</v>
      </c>
      <c r="G15540" t="n">
        <v>5</v>
      </c>
      <c r="H15540" t="n">
        <v>6</v>
      </c>
      <c r="I15540" t="n">
        <v>262.2970084711472</v>
      </c>
      <c r="J15540" t="n">
        <v>266.5349908414146</v>
      </c>
      <c r="K15540" t="n">
        <v>270.2570834313188</v>
      </c>
      <c r="L15540" t="n">
        <v>262.0303418044805</v>
      </c>
      <c r="M15540" t="n">
        <v>264.2300027712383</v>
      </c>
      <c r="N15540" t="n">
        <v>267.5849936048484</v>
      </c>
      <c r="O15540" t="n">
        <v>267.5849936048484</v>
      </c>
      <c r="P15540" t="n">
        <v>7.954651800367913</v>
      </c>
      <c r="Q15540" t="n">
        <v>0.9937985728655209</v>
      </c>
      <c r="R15540" t="n">
        <v>0.9980272161895227</v>
      </c>
      <c r="S15540" t="n">
        <v>0.9999877659249472</v>
      </c>
      <c r="T15540" t="b">
        <v>1</v>
      </c>
    </row>
    <row r="15541">
      <c r="A15541" t="n">
        <v>78</v>
      </c>
      <c r="B15541" t="n">
        <v>140</v>
      </c>
      <c r="C15541" t="n">
        <v>25</v>
      </c>
      <c r="D15541" t="n">
        <v>57.67393992818478</v>
      </c>
      <c r="E15541" t="n">
        <v>0.9999</v>
      </c>
      <c r="F15541" t="n">
        <v>260.9511092773688</v>
      </c>
      <c r="G15541" t="n">
        <v>1</v>
      </c>
      <c r="H15541" t="n">
        <v>4</v>
      </c>
      <c r="I15541" t="n">
        <v>262.2011092773688</v>
      </c>
      <c r="J15541" t="n">
        <v>262.2011092773688</v>
      </c>
      <c r="K15541" t="n">
        <v>267.7148702647669</v>
      </c>
      <c r="L15541" t="n">
        <v>261.7323592773688</v>
      </c>
      <c r="M15541" t="n">
        <v>261.7323592773688</v>
      </c>
      <c r="N15541" t="n">
        <v>266.9375885127645</v>
      </c>
      <c r="O15541" t="n">
        <v>266.9375885127645</v>
      </c>
      <c r="P15541" t="n">
        <v>5.986479235395734</v>
      </c>
      <c r="Q15541" t="n">
        <v>0.9842272608313613</v>
      </c>
      <c r="R15541" t="n">
        <v>0.9887083862498905</v>
      </c>
      <c r="S15541" t="n">
        <v>0.9998219003215265</v>
      </c>
      <c r="T15541" t="b">
        <v>0</v>
      </c>
    </row>
    <row r="15542">
      <c r="A15542" t="n">
        <v>78</v>
      </c>
      <c r="B15542" t="n">
        <v>141</v>
      </c>
      <c r="C15542" t="n">
        <v>94</v>
      </c>
      <c r="D15542" t="n">
        <v>59.98976470976152</v>
      </c>
      <c r="E15542" t="n">
        <v>0.99</v>
      </c>
      <c r="F15542" t="n">
        <v>261.5230202746539</v>
      </c>
      <c r="G15542" t="n">
        <v>1</v>
      </c>
      <c r="H15542" t="n">
        <v>8</v>
      </c>
      <c r="I15542" t="n">
        <v>266.2230202746539</v>
      </c>
      <c r="J15542" t="n">
        <v>277.5004748435135</v>
      </c>
      <c r="K15542" t="n">
        <v>283.2356339935862</v>
      </c>
      <c r="L15542" t="n">
        <v>263.4030202746539</v>
      </c>
      <c r="M15542" t="n">
        <v>263.4030202746539</v>
      </c>
      <c r="N15542" t="n">
        <v>268.7977832881217</v>
      </c>
      <c r="O15542" t="n">
        <v>268.7977832881217</v>
      </c>
      <c r="P15542" t="n">
        <v>7.274763013467748</v>
      </c>
      <c r="Q15542" t="n">
        <v>0.9835991479453828</v>
      </c>
      <c r="R15542" t="n">
        <v>0.9921814794577082</v>
      </c>
      <c r="S15542" t="n">
        <v>0.9998717696012999</v>
      </c>
      <c r="T15542" t="b">
        <v>1</v>
      </c>
    </row>
    <row r="15543">
      <c r="A15543" t="n">
        <v>78</v>
      </c>
      <c r="B15543" t="n">
        <v>142</v>
      </c>
      <c r="C15543" t="n">
        <v>14</v>
      </c>
      <c r="D15543" t="n">
        <v>61.29403023760543</v>
      </c>
      <c r="E15543" t="n">
        <v>0.99</v>
      </c>
      <c r="F15543" t="n">
        <v>262.7261971153645</v>
      </c>
      <c r="G15543" t="n">
        <v>1</v>
      </c>
      <c r="H15543" t="n">
        <v>3</v>
      </c>
      <c r="I15543" t="n">
        <v>263.4261971153645</v>
      </c>
      <c r="J15543" t="n">
        <v>267.7148702647669</v>
      </c>
      <c r="K15543" t="n">
        <v>273.5747201918803</v>
      </c>
      <c r="L15543" t="n">
        <v>263.2261971153645</v>
      </c>
      <c r="M15543" t="n">
        <v>264.3397447849019</v>
      </c>
      <c r="N15543" t="n">
        <v>269.3311153254235</v>
      </c>
      <c r="O15543" t="n">
        <v>269.3311153254235</v>
      </c>
      <c r="P15543" t="n">
        <v>6.604918210058997</v>
      </c>
      <c r="Q15543" t="n">
        <v>0.9832455731310078</v>
      </c>
      <c r="R15543" t="n">
        <v>0.997064198428644</v>
      </c>
      <c r="S15543" t="n">
        <v>0.9999508123272709</v>
      </c>
      <c r="T15543" t="b">
        <v>1</v>
      </c>
    </row>
    <row r="15544">
      <c r="A15544" t="n">
        <v>78</v>
      </c>
      <c r="B15544" t="n">
        <v>143</v>
      </c>
      <c r="C15544" t="n">
        <v>22</v>
      </c>
      <c r="D15544" t="n">
        <v>41.06339365608342</v>
      </c>
      <c r="E15544" t="n">
        <v>0.999</v>
      </c>
      <c r="F15544" t="n">
        <v>264.2951776288438</v>
      </c>
      <c r="G15544" t="n">
        <v>1</v>
      </c>
      <c r="H15544" t="n">
        <v>7</v>
      </c>
      <c r="I15544" t="n">
        <v>265.3951776288438</v>
      </c>
      <c r="J15544" t="n">
        <v>273.5747201918803</v>
      </c>
      <c r="K15544" t="n">
        <v>277.5004748435135</v>
      </c>
      <c r="L15544" t="n">
        <v>264.7840665177327</v>
      </c>
      <c r="M15544" t="n">
        <v>270.0379822687805</v>
      </c>
      <c r="N15544" t="n">
        <v>274.0480793055074</v>
      </c>
      <c r="O15544" t="n">
        <v>274.0480793055074</v>
      </c>
      <c r="P15544" t="n">
        <v>9.752901676663612</v>
      </c>
      <c r="Q15544" t="n">
        <v>0.9887442516466312</v>
      </c>
      <c r="R15544" t="n">
        <v>0.9969847091765639</v>
      </c>
      <c r="S15544" t="n">
        <v>0.9999660606452792</v>
      </c>
      <c r="T15544" t="b">
        <v>1</v>
      </c>
    </row>
    <row r="15545">
      <c r="A15545" t="n">
        <v>78</v>
      </c>
      <c r="B15545" t="n">
        <v>144</v>
      </c>
      <c r="C15545" t="n">
        <v>19</v>
      </c>
      <c r="D15545" t="n">
        <v>71.71488219151669</v>
      </c>
      <c r="E15545" t="n">
        <v>0.99</v>
      </c>
      <c r="F15545" t="n">
        <v>268.0527941762426</v>
      </c>
      <c r="G15545" t="n">
        <v>1</v>
      </c>
      <c r="H15545" t="n">
        <v>3</v>
      </c>
      <c r="I15545" t="n">
        <v>269.0027941762426</v>
      </c>
      <c r="J15545" t="n">
        <v>283.2356339935862</v>
      </c>
      <c r="K15545" t="n">
        <v>290.0917412776701</v>
      </c>
      <c r="L15545" t="n">
        <v>268.7313656048141</v>
      </c>
      <c r="M15545" t="n">
        <v>269.3311153254235</v>
      </c>
      <c r="N15545" t="n">
        <v>275.1710894452539</v>
      </c>
      <c r="O15545" t="n">
        <v>275.1710894452539</v>
      </c>
      <c r="P15545" t="n">
        <v>7.118295269011242</v>
      </c>
      <c r="Q15545" t="n">
        <v>0.9804251333911963</v>
      </c>
      <c r="R15545" t="n">
        <v>0.9965659285752706</v>
      </c>
      <c r="S15545" t="n">
        <v>0.9999327785099358</v>
      </c>
      <c r="T15545" t="b">
        <v>1</v>
      </c>
    </row>
    <row r="15546">
      <c r="A15546" t="n">
        <v>78</v>
      </c>
      <c r="B15546" t="n">
        <v>145</v>
      </c>
      <c r="C15546" t="n">
        <v>14</v>
      </c>
      <c r="D15546" t="n">
        <v>33.21788065693907</v>
      </c>
      <c r="E15546" t="n">
        <v>0.9</v>
      </c>
      <c r="F15546" t="n">
        <v>272.5269730057445</v>
      </c>
      <c r="G15546" t="n">
        <v>5</v>
      </c>
      <c r="H15546" t="n">
        <v>6</v>
      </c>
      <c r="I15546" t="n">
        <v>272.9158618946334</v>
      </c>
      <c r="J15546" t="n">
        <v>272.9158618946334</v>
      </c>
      <c r="K15546" t="n">
        <v>276.076459483305</v>
      </c>
      <c r="L15546" t="n">
        <v>272.8769730057445</v>
      </c>
      <c r="M15546" t="n">
        <v>272.8769730057445</v>
      </c>
      <c r="N15546" t="n">
        <v>275.7258478476775</v>
      </c>
      <c r="O15546" t="n">
        <v>275.7258478476775</v>
      </c>
      <c r="P15546" t="n">
        <v>3.198874841933048</v>
      </c>
      <c r="Q15546" t="n">
        <v>0.994731617981707</v>
      </c>
      <c r="R15546" t="n">
        <v>0.9983245703560306</v>
      </c>
      <c r="S15546" t="n">
        <v>0.9999911731965908</v>
      </c>
      <c r="T15546" t="b">
        <v>1</v>
      </c>
    </row>
    <row r="15547">
      <c r="A15547" t="n">
        <v>78</v>
      </c>
      <c r="B15547" t="n">
        <v>146</v>
      </c>
      <c r="C15547" t="n">
        <v>37</v>
      </c>
      <c r="D15547" t="n">
        <v>35.76532379625473</v>
      </c>
      <c r="E15547" t="n">
        <v>0.999</v>
      </c>
      <c r="F15547" t="n">
        <v>273.9020010080065</v>
      </c>
      <c r="G15547" t="n">
        <v>3</v>
      </c>
      <c r="H15547" t="n">
        <v>5</v>
      </c>
      <c r="I15547" t="n">
        <v>275.223429579435</v>
      </c>
      <c r="J15547" t="n">
        <v>275.223429579435</v>
      </c>
      <c r="K15547" t="n">
        <v>278.1359152305959</v>
      </c>
      <c r="L15547" t="n">
        <v>274.9297787857843</v>
      </c>
      <c r="M15547" t="n">
        <v>276.076459483305</v>
      </c>
      <c r="N15547" t="n">
        <v>279.4794398635386</v>
      </c>
      <c r="O15547" t="n">
        <v>278.1359152305959</v>
      </c>
      <c r="P15547" t="n">
        <v>4.233914222589362</v>
      </c>
      <c r="Q15547" t="n">
        <v>0.9982858986952476</v>
      </c>
      <c r="R15547" t="n">
        <v>0.9943287392590816</v>
      </c>
      <c r="S15547" t="n">
        <v>0.9999902788845644</v>
      </c>
      <c r="T15547" t="b">
        <v>1</v>
      </c>
    </row>
    <row r="15548">
      <c r="A15548" t="n">
        <v>78</v>
      </c>
      <c r="B15548" t="n">
        <v>147</v>
      </c>
      <c r="C15548" t="n">
        <v>51</v>
      </c>
      <c r="D15548" t="n">
        <v>50.30715431918719</v>
      </c>
      <c r="E15548" t="n">
        <v>0.9</v>
      </c>
      <c r="F15548" t="n">
        <v>274.2685495714691</v>
      </c>
      <c r="G15548" t="n">
        <v>4</v>
      </c>
      <c r="H15548" t="n">
        <v>7</v>
      </c>
      <c r="I15548" t="n">
        <v>275.8622995714691</v>
      </c>
      <c r="J15548" t="n">
        <v>275.8622995714691</v>
      </c>
      <c r="K15548" t="n">
        <v>280.4026564594824</v>
      </c>
      <c r="L15548" t="n">
        <v>275.4018829048024</v>
      </c>
      <c r="M15548" t="n">
        <v>275.4018829048024</v>
      </c>
      <c r="N15548" t="n">
        <v>280.3146909437856</v>
      </c>
      <c r="O15548" t="n">
        <v>280.3146909437856</v>
      </c>
      <c r="P15548" t="n">
        <v>6.04614137231647</v>
      </c>
      <c r="Q15548" t="n">
        <v>0.9901435491859639</v>
      </c>
      <c r="R15548" t="n">
        <v>0.9963071932073163</v>
      </c>
      <c r="S15548" t="n">
        <v>0.9999636020314822</v>
      </c>
      <c r="T15548" t="b">
        <v>1</v>
      </c>
    </row>
    <row r="15549">
      <c r="A15549" t="n">
        <v>78</v>
      </c>
      <c r="B15549" t="n">
        <v>148</v>
      </c>
      <c r="C15549" t="n">
        <v>87</v>
      </c>
      <c r="D15549" t="n">
        <v>41.70098183161208</v>
      </c>
      <c r="E15549" t="n">
        <v>0.999</v>
      </c>
      <c r="F15549" t="n">
        <v>277.8135424856202</v>
      </c>
      <c r="G15549" t="n">
        <v>2</v>
      </c>
      <c r="H15549" t="n">
        <v>4</v>
      </c>
      <c r="I15549" t="n">
        <v>281.4385424856202</v>
      </c>
      <c r="J15549" t="n">
        <v>295.0715334340288</v>
      </c>
      <c r="K15549" t="n">
        <v>299.0697100238286</v>
      </c>
      <c r="L15549" t="n">
        <v>280.5322924856202</v>
      </c>
      <c r="M15549" t="n">
        <v>280.5322924856202</v>
      </c>
      <c r="N15549" t="n">
        <v>284.2959190047188</v>
      </c>
      <c r="O15549" t="n">
        <v>284.2959190047188</v>
      </c>
      <c r="P15549" t="n">
        <v>6.48237651909858</v>
      </c>
      <c r="Q15549" t="n">
        <v>0.9895967727303174</v>
      </c>
      <c r="R15549" t="n">
        <v>0.9918228023461718</v>
      </c>
      <c r="S15549" t="n">
        <v>0.9999149307543781</v>
      </c>
      <c r="T15549" t="b">
        <v>1</v>
      </c>
    </row>
    <row r="15550">
      <c r="A15550" t="n">
        <v>78</v>
      </c>
      <c r="B15550" t="n">
        <v>149</v>
      </c>
      <c r="C15550" t="n">
        <v>74</v>
      </c>
      <c r="D15550" t="n">
        <v>25.71370826456232</v>
      </c>
      <c r="E15550" t="n">
        <v>0.999</v>
      </c>
      <c r="F15550" t="n">
        <v>285.5854642908079</v>
      </c>
      <c r="G15550" t="n">
        <v>2</v>
      </c>
      <c r="H15550" t="n">
        <v>3</v>
      </c>
      <c r="I15550" t="n">
        <v>288.6687976241412</v>
      </c>
      <c r="J15550" t="n">
        <v>299.0697100238286</v>
      </c>
      <c r="K15550" t="n">
        <v>301.5350703560014</v>
      </c>
      <c r="L15550" t="n">
        <v>288.2283214336651</v>
      </c>
      <c r="M15550" t="n">
        <v>288.2283214336651</v>
      </c>
      <c r="N15550" t="n">
        <v>290.3222716180757</v>
      </c>
      <c r="O15550" t="n">
        <v>290.3222716180757</v>
      </c>
      <c r="P15550" t="n">
        <v>4.736807327267798</v>
      </c>
      <c r="Q15550" t="n">
        <v>0.9935722956432129</v>
      </c>
      <c r="R15550" t="n">
        <v>0.9987673388498723</v>
      </c>
      <c r="S15550" t="n">
        <v>0.9999920768185548</v>
      </c>
      <c r="T15550" t="b">
        <v>1</v>
      </c>
    </row>
    <row r="15551">
      <c r="A15551" t="n">
        <v>78</v>
      </c>
      <c r="B15551" t="n">
        <v>150</v>
      </c>
      <c r="C15551" t="n">
        <v>63</v>
      </c>
      <c r="D15551" t="n">
        <v>26.49052869939182</v>
      </c>
      <c r="E15551" t="n">
        <v>0.9</v>
      </c>
      <c r="F15551" t="n">
        <v>290.4326907864646</v>
      </c>
      <c r="G15551" t="n">
        <v>3</v>
      </c>
      <c r="H15551" t="n">
        <v>5</v>
      </c>
      <c r="I15551" t="n">
        <v>292.6826907864646</v>
      </c>
      <c r="J15551" t="n">
        <v>292.6826907864646</v>
      </c>
      <c r="K15551" t="n">
        <v>294.8398999639395</v>
      </c>
      <c r="L15551" t="n">
        <v>292.1826907864646</v>
      </c>
      <c r="M15551" t="n">
        <v>292.1826907864646</v>
      </c>
      <c r="N15551" t="n">
        <v>294.7031977987759</v>
      </c>
      <c r="O15551" t="n">
        <v>294.7031977987759</v>
      </c>
      <c r="P15551" t="n">
        <v>4.270507012311327</v>
      </c>
      <c r="Q15551" t="n">
        <v>0.9987301233647382</v>
      </c>
      <c r="R15551" t="n">
        <v>0.995796335170438</v>
      </c>
      <c r="S15551" t="n">
        <v>0.9999946618642505</v>
      </c>
      <c r="T15551" t="b">
        <v>1</v>
      </c>
    </row>
    <row r="15552">
      <c r="A15552" t="n">
        <v>78</v>
      </c>
      <c r="B15552" t="n">
        <v>151</v>
      </c>
      <c r="C15552" t="n">
        <v>79</v>
      </c>
      <c r="D15552" t="n">
        <v>63.90692432390129</v>
      </c>
      <c r="E15552" t="n">
        <v>0.99</v>
      </c>
      <c r="F15552" t="n">
        <v>290.5924018571709</v>
      </c>
      <c r="G15552" t="n">
        <v>5</v>
      </c>
      <c r="H15552" t="n">
        <v>6</v>
      </c>
      <c r="I15552" t="n">
        <v>292.7868463016154</v>
      </c>
      <c r="J15552" t="n">
        <v>294.7031977987759</v>
      </c>
      <c r="K15552" t="n">
        <v>300.7837805127532</v>
      </c>
      <c r="L15552" t="n">
        <v>292.5674018571709</v>
      </c>
      <c r="M15552" t="n">
        <v>292.5674018571709</v>
      </c>
      <c r="N15552" t="n">
        <v>298.0482701525312</v>
      </c>
      <c r="O15552" t="n">
        <v>298.0482701525312</v>
      </c>
      <c r="P15552" t="n">
        <v>7.455868295360347</v>
      </c>
      <c r="Q15552" t="n">
        <v>0.9898889815540858</v>
      </c>
      <c r="R15552" t="n">
        <v>0.9967791838972934</v>
      </c>
      <c r="S15552" t="n">
        <v>0.9999674342689746</v>
      </c>
      <c r="T15552" t="b">
        <v>1</v>
      </c>
    </row>
    <row r="15553">
      <c r="A15553" t="n">
        <v>78</v>
      </c>
      <c r="B15553" t="n">
        <v>152</v>
      </c>
      <c r="C15553" t="n">
        <v>12</v>
      </c>
      <c r="D15553" t="n">
        <v>63.37928648737845</v>
      </c>
      <c r="E15553" t="n">
        <v>0.99</v>
      </c>
      <c r="F15553" t="n">
        <v>291.0731448349026</v>
      </c>
      <c r="G15553" t="n">
        <v>1</v>
      </c>
      <c r="H15553" t="n">
        <v>8</v>
      </c>
      <c r="I15553" t="n">
        <v>291.6731448349026</v>
      </c>
      <c r="J15553" t="n">
        <v>291.6731448349026</v>
      </c>
      <c r="K15553" t="n">
        <v>297.732350044021</v>
      </c>
      <c r="L15553" t="n">
        <v>291.3131448349026</v>
      </c>
      <c r="M15553" t="n">
        <v>291.3131448349026</v>
      </c>
      <c r="N15553" t="n">
        <v>297.0127209578683</v>
      </c>
      <c r="O15553" t="n">
        <v>297.0127209578683</v>
      </c>
      <c r="P15553" t="n">
        <v>5.939576122965718</v>
      </c>
      <c r="Q15553" t="n">
        <v>0.9826805426876407</v>
      </c>
      <c r="R15553" t="n">
        <v>0.9917415490365353</v>
      </c>
      <c r="S15553" t="n">
        <v>0.9998569681110721</v>
      </c>
      <c r="T15553" t="b">
        <v>1</v>
      </c>
    </row>
    <row r="15554">
      <c r="A15554" t="n">
        <v>78</v>
      </c>
      <c r="B15554" t="n">
        <v>153</v>
      </c>
      <c r="C15554" t="n">
        <v>64</v>
      </c>
      <c r="D15554" t="n">
        <v>25.12029222292051</v>
      </c>
      <c r="E15554" t="n">
        <v>0.999</v>
      </c>
      <c r="F15554" t="n">
        <v>292.4868553370169</v>
      </c>
      <c r="G15554" t="n">
        <v>6</v>
      </c>
      <c r="H15554" t="n">
        <v>7</v>
      </c>
      <c r="I15554" t="n">
        <v>294.0868553370169</v>
      </c>
      <c r="J15554" t="n">
        <v>298.0482701525312</v>
      </c>
      <c r="K15554" t="n">
        <v>300.2026691424901</v>
      </c>
      <c r="L15554" t="n">
        <v>293.9090775592391</v>
      </c>
      <c r="M15554" t="n">
        <v>293.9090775592391</v>
      </c>
      <c r="N15554" t="n">
        <v>296.3622310966337</v>
      </c>
      <c r="O15554" t="n">
        <v>296.3622310966337</v>
      </c>
      <c r="P15554" t="n">
        <v>3.875375759616816</v>
      </c>
      <c r="Q15554" t="n">
        <v>0.998732734235257</v>
      </c>
      <c r="R15554" t="n">
        <v>0.9981543321353156</v>
      </c>
      <c r="S15554" t="n">
        <v>0.999997661048302</v>
      </c>
      <c r="T15554" t="b">
        <v>1</v>
      </c>
    </row>
    <row r="15555">
      <c r="A15555" t="n">
        <v>78</v>
      </c>
      <c r="B15555" t="n">
        <v>154</v>
      </c>
      <c r="C15555" t="n">
        <v>59</v>
      </c>
      <c r="D15555" t="n">
        <v>39.60329258760133</v>
      </c>
      <c r="E15555" t="n">
        <v>0.9999</v>
      </c>
      <c r="F15555" t="n">
        <v>293.8818056560173</v>
      </c>
      <c r="G15555" t="n">
        <v>3</v>
      </c>
      <c r="H15555" t="n">
        <v>6</v>
      </c>
      <c r="I15555" t="n">
        <v>295.9889485131601</v>
      </c>
      <c r="J15555" t="n">
        <v>295.9889485131601</v>
      </c>
      <c r="K15555" t="n">
        <v>299.213972339512</v>
      </c>
      <c r="L15555" t="n">
        <v>295.3568056560173</v>
      </c>
      <c r="M15555" t="n">
        <v>300.2026691424901</v>
      </c>
      <c r="N15555" t="n">
        <v>303.5991779407406</v>
      </c>
      <c r="O15555" t="n">
        <v>299.213972339512</v>
      </c>
      <c r="P15555" t="n">
        <v>5.332166683494734</v>
      </c>
      <c r="Q15555" t="n">
        <v>0.9981021335244714</v>
      </c>
      <c r="R15555" t="n">
        <v>0.9980028274122663</v>
      </c>
      <c r="S15555" t="n">
        <v>0.9999962096330999</v>
      </c>
      <c r="T15555" t="b">
        <v>1</v>
      </c>
    </row>
    <row r="15556">
      <c r="A15556" t="n">
        <v>78</v>
      </c>
      <c r="B15556" t="n">
        <v>155</v>
      </c>
      <c r="C15556" t="n">
        <v>17</v>
      </c>
      <c r="D15556" t="n">
        <v>12.21263075110782</v>
      </c>
      <c r="E15556" t="n">
        <v>0.999</v>
      </c>
      <c r="F15556" t="n">
        <v>298.2535388599421</v>
      </c>
      <c r="G15556" t="n">
        <v>5</v>
      </c>
      <c r="H15556" t="n">
        <v>6</v>
      </c>
      <c r="I15556" t="n">
        <v>298.7257610821644</v>
      </c>
      <c r="J15556" t="n">
        <v>300.7837805127532</v>
      </c>
      <c r="K15556" t="n">
        <v>301.945781535694</v>
      </c>
      <c r="L15556" t="n">
        <v>298.6785388599421</v>
      </c>
      <c r="M15556" t="n">
        <v>303.5991779407406</v>
      </c>
      <c r="N15556" t="n">
        <v>304.6465733739403</v>
      </c>
      <c r="O15556" t="n">
        <v>301.945781535694</v>
      </c>
      <c r="P15556" t="n">
        <v>3.692242675751856</v>
      </c>
      <c r="Q15556" t="n">
        <v>0.9980598314725216</v>
      </c>
      <c r="R15556" t="n">
        <v>0.9993836978146439</v>
      </c>
      <c r="S15556" t="n">
        <v>0.9999988042698965</v>
      </c>
      <c r="T15556" t="b">
        <v>1</v>
      </c>
    </row>
    <row r="15557">
      <c r="A15557" t="n">
        <v>78</v>
      </c>
      <c r="B15557" t="n">
        <v>156</v>
      </c>
      <c r="C15557" t="n">
        <v>43</v>
      </c>
      <c r="D15557" t="n">
        <v>30.54834043508056</v>
      </c>
      <c r="E15557" t="n">
        <v>0.99</v>
      </c>
      <c r="F15557" t="n">
        <v>301.9649047840216</v>
      </c>
      <c r="G15557" t="n">
        <v>4</v>
      </c>
      <c r="H15557" t="n">
        <v>5</v>
      </c>
      <c r="I15557" t="n">
        <v>303.3086547840216</v>
      </c>
      <c r="J15557" t="n">
        <v>303.3086547840216</v>
      </c>
      <c r="K15557" t="n">
        <v>306.0657252204007</v>
      </c>
      <c r="L15557" t="n">
        <v>303.1593492284661</v>
      </c>
      <c r="M15557" t="n">
        <v>303.1593492284661</v>
      </c>
      <c r="N15557" t="n">
        <v>306.0659467960284</v>
      </c>
      <c r="O15557" t="n">
        <v>306.0657252204007</v>
      </c>
      <c r="P15557" t="n">
        <v>4.100820436379138</v>
      </c>
      <c r="Q15557" t="n">
        <v>0.9940031648458489</v>
      </c>
      <c r="R15557" t="n">
        <v>0.9951539815476219</v>
      </c>
      <c r="S15557" t="n">
        <v>0.9999709392261871</v>
      </c>
      <c r="T15557" t="b">
        <v>1</v>
      </c>
    </row>
    <row r="15558">
      <c r="A15558" t="n">
        <v>78</v>
      </c>
      <c r="B15558" t="n">
        <v>157</v>
      </c>
      <c r="C15558" t="n">
        <v>41</v>
      </c>
      <c r="D15558" t="n">
        <v>50.03149339688316</v>
      </c>
      <c r="E15558" t="n">
        <v>0.999</v>
      </c>
      <c r="F15558" t="n">
        <v>307.6574777057799</v>
      </c>
      <c r="G15558" t="n">
        <v>3</v>
      </c>
      <c r="H15558" t="n">
        <v>4</v>
      </c>
      <c r="I15558" t="n">
        <v>309.1217634200656</v>
      </c>
      <c r="J15558" t="n">
        <v>309.1217634200656</v>
      </c>
      <c r="K15558" t="n">
        <v>313.1959892667173</v>
      </c>
      <c r="L15558" t="n">
        <v>308.9387277057799</v>
      </c>
      <c r="M15558" t="n">
        <v>308.9387277057799</v>
      </c>
      <c r="N15558" t="n">
        <v>313.4542054491809</v>
      </c>
      <c r="O15558" t="n">
        <v>313.1959892667173</v>
      </c>
      <c r="P15558" t="n">
        <v>5.538511560937422</v>
      </c>
      <c r="Q15558" t="n">
        <v>0.9976029933154513</v>
      </c>
      <c r="R15558" t="n">
        <v>0.9901972925817691</v>
      </c>
      <c r="S15558" t="n">
        <v>0.9999765028447918</v>
      </c>
      <c r="T15558" t="b">
        <v>1</v>
      </c>
    </row>
    <row r="15559">
      <c r="A15559" t="n">
        <v>78</v>
      </c>
      <c r="B15559" t="n">
        <v>158</v>
      </c>
      <c r="C15559" t="n">
        <v>44</v>
      </c>
      <c r="D15559" t="n">
        <v>47.94394853399143</v>
      </c>
      <c r="E15559" t="n">
        <v>0.9999</v>
      </c>
      <c r="F15559" t="n">
        <v>311.3042590667815</v>
      </c>
      <c r="G15559" t="n">
        <v>3</v>
      </c>
      <c r="H15559" t="n">
        <v>6</v>
      </c>
      <c r="I15559" t="n">
        <v>312.8756876382101</v>
      </c>
      <c r="J15559" t="n">
        <v>313.1959892667173</v>
      </c>
      <c r="K15559" t="n">
        <v>317.1002196033616</v>
      </c>
      <c r="L15559" t="n">
        <v>312.4042590667815</v>
      </c>
      <c r="M15559" t="n">
        <v>312.4042590667815</v>
      </c>
      <c r="N15559" t="n">
        <v>316.516089987364</v>
      </c>
      <c r="O15559" t="n">
        <v>316.516089987364</v>
      </c>
      <c r="P15559" t="n">
        <v>5.211830920582486</v>
      </c>
      <c r="Q15559" t="n">
        <v>0.9977028925378963</v>
      </c>
      <c r="R15559" t="n">
        <v>0.9975827213979177</v>
      </c>
      <c r="S15559" t="n">
        <v>0.9999944472512852</v>
      </c>
      <c r="T15559" t="b">
        <v>1</v>
      </c>
    </row>
    <row r="15560">
      <c r="A15560" t="n">
        <v>78</v>
      </c>
      <c r="B15560" t="n">
        <v>159</v>
      </c>
      <c r="C15560" t="n">
        <v>64</v>
      </c>
      <c r="D15560" t="n">
        <v>69.92956674357832</v>
      </c>
      <c r="E15560" t="n">
        <v>0.9999</v>
      </c>
      <c r="F15560" t="n">
        <v>313.7299836619355</v>
      </c>
      <c r="G15560" t="n">
        <v>5</v>
      </c>
      <c r="H15560" t="n">
        <v>6</v>
      </c>
      <c r="I15560" t="n">
        <v>315.5077614397133</v>
      </c>
      <c r="J15560" t="n">
        <v>315.5077614397133</v>
      </c>
      <c r="K15560" t="n">
        <v>322.161383394383</v>
      </c>
      <c r="L15560" t="n">
        <v>315.3299836619356</v>
      </c>
      <c r="M15560" t="n">
        <v>316.516089987364</v>
      </c>
      <c r="N15560" t="n">
        <v>322.5134799310671</v>
      </c>
      <c r="O15560" t="n">
        <v>322.161383394383</v>
      </c>
      <c r="P15560" t="n">
        <v>8.43139973244746</v>
      </c>
      <c r="Q15560" t="n">
        <v>0.9889413980511433</v>
      </c>
      <c r="R15560" t="n">
        <v>0.9964761868706901</v>
      </c>
      <c r="S15560" t="n">
        <v>0.9999610315532608</v>
      </c>
      <c r="T15560" t="b">
        <v>1</v>
      </c>
    </row>
    <row r="15561">
      <c r="A15561" t="n">
        <v>78</v>
      </c>
      <c r="B15561" t="n">
        <v>160</v>
      </c>
      <c r="C15561" t="n">
        <v>22</v>
      </c>
      <c r="D15561" t="n">
        <v>31.9704602093228</v>
      </c>
      <c r="E15561" t="n">
        <v>0.9</v>
      </c>
      <c r="F15561" t="n">
        <v>313.7462913346221</v>
      </c>
      <c r="G15561" t="n">
        <v>7</v>
      </c>
      <c r="H15561" t="n">
        <v>8</v>
      </c>
      <c r="I15561" t="n">
        <v>314.235180223511</v>
      </c>
      <c r="J15561" t="n">
        <v>314.235180223511</v>
      </c>
      <c r="K15561" t="n">
        <v>317.3572954783276</v>
      </c>
      <c r="L15561" t="n">
        <v>314.1862913346221</v>
      </c>
      <c r="M15561" t="n">
        <v>314.1862913346221</v>
      </c>
      <c r="N15561" t="n">
        <v>317.0613327203525</v>
      </c>
      <c r="O15561" t="n">
        <v>317.0613327203525</v>
      </c>
      <c r="P15561" t="n">
        <v>3.315041385730467</v>
      </c>
      <c r="Q15561" t="n">
        <v>0.9976516198668213</v>
      </c>
      <c r="R15561" t="n">
        <v>0.9958256236320281</v>
      </c>
      <c r="S15561" t="n">
        <v>0.999990196977469</v>
      </c>
      <c r="T15561" t="b">
        <v>1</v>
      </c>
    </row>
    <row r="15562">
      <c r="A15562" t="n">
        <v>78</v>
      </c>
      <c r="B15562" t="n">
        <v>161</v>
      </c>
      <c r="C15562" t="n">
        <v>20</v>
      </c>
      <c r="D15562" t="n">
        <v>38.96577069630239</v>
      </c>
      <c r="E15562" t="n">
        <v>0.9999</v>
      </c>
      <c r="F15562" t="n">
        <v>315.3937713023543</v>
      </c>
      <c r="G15562" t="n">
        <v>2</v>
      </c>
      <c r="H15562" t="n">
        <v>5</v>
      </c>
      <c r="I15562" t="n">
        <v>316.2271046356876</v>
      </c>
      <c r="J15562" t="n">
        <v>316.2271046356876</v>
      </c>
      <c r="K15562" t="n">
        <v>319.9630366295805</v>
      </c>
      <c r="L15562" t="n">
        <v>315.9493268579099</v>
      </c>
      <c r="M15562" t="n">
        <v>322.161383394383</v>
      </c>
      <c r="N15562" t="n">
        <v>325.8688782275231</v>
      </c>
      <c r="O15562" t="n">
        <v>319.9630366295805</v>
      </c>
      <c r="P15562" t="n">
        <v>4.569265327226162</v>
      </c>
      <c r="Q15562" t="n">
        <v>0.9902758024373788</v>
      </c>
      <c r="R15562" t="n">
        <v>0.9938228191042933</v>
      </c>
      <c r="S15562" t="n">
        <v>0.9999399318725901</v>
      </c>
      <c r="T15562" t="b">
        <v>1</v>
      </c>
    </row>
    <row r="15563">
      <c r="A15563" t="n">
        <v>78</v>
      </c>
      <c r="B15563" t="n">
        <v>162</v>
      </c>
      <c r="C15563" t="n">
        <v>60</v>
      </c>
      <c r="D15563" t="n">
        <v>39.39751136993004</v>
      </c>
      <c r="E15563" t="n">
        <v>0.99</v>
      </c>
      <c r="F15563" t="n">
        <v>315.5172454600882</v>
      </c>
      <c r="G15563" t="n">
        <v>7</v>
      </c>
      <c r="H15563" t="n">
        <v>8</v>
      </c>
      <c r="I15563" t="n">
        <v>316.8505787934216</v>
      </c>
      <c r="J15563" t="n">
        <v>317.3572954783276</v>
      </c>
      <c r="K15563" t="n">
        <v>321.2047086980473</v>
      </c>
      <c r="L15563" t="n">
        <v>316.7172454600882</v>
      </c>
      <c r="M15563" t="n">
        <v>317.0613327203525</v>
      </c>
      <c r="N15563" t="n">
        <v>320.6042743903103</v>
      </c>
      <c r="O15563" t="n">
        <v>320.6042743903103</v>
      </c>
      <c r="P15563" t="n">
        <v>5.087028930222004</v>
      </c>
      <c r="Q15563" t="n">
        <v>0.9971068580215261</v>
      </c>
      <c r="R15563" t="n">
        <v>0.9948583720233367</v>
      </c>
      <c r="S15563" t="n">
        <v>0.999985124540263</v>
      </c>
      <c r="T15563" t="b">
        <v>1</v>
      </c>
    </row>
    <row r="15564">
      <c r="A15564" t="n">
        <v>78</v>
      </c>
      <c r="B15564" t="n">
        <v>163</v>
      </c>
      <c r="C15564" t="n">
        <v>53</v>
      </c>
      <c r="D15564" t="n">
        <v>70.84264618277928</v>
      </c>
      <c r="E15564" t="n">
        <v>0.9</v>
      </c>
      <c r="F15564" t="n">
        <v>315.5868396104707</v>
      </c>
      <c r="G15564" t="n">
        <v>3</v>
      </c>
      <c r="H15564" t="n">
        <v>6</v>
      </c>
      <c r="I15564" t="n">
        <v>317.4796967533279</v>
      </c>
      <c r="J15564" t="n">
        <v>317.4796967533279</v>
      </c>
      <c r="K15564" t="n">
        <v>323.2486418822187</v>
      </c>
      <c r="L15564" t="n">
        <v>316.9118396104707</v>
      </c>
      <c r="M15564" t="n">
        <v>322.5134799310671</v>
      </c>
      <c r="N15564" t="n">
        <v>328.5891785745302</v>
      </c>
      <c r="O15564" t="n">
        <v>323.2486418822187</v>
      </c>
      <c r="P15564" t="n">
        <v>7.661802271748002</v>
      </c>
      <c r="Q15564" t="n">
        <v>0.9966076247232037</v>
      </c>
      <c r="R15564" t="n">
        <v>0.9964302582055524</v>
      </c>
      <c r="S15564" t="n">
        <v>0.9999878900961919</v>
      </c>
      <c r="T15564" t="b">
        <v>1</v>
      </c>
    </row>
    <row r="15565">
      <c r="A15565" t="n">
        <v>78</v>
      </c>
      <c r="B15565" t="n">
        <v>164</v>
      </c>
      <c r="C15565" t="n">
        <v>38</v>
      </c>
      <c r="D15565" t="n">
        <v>33.99966038162763</v>
      </c>
      <c r="E15565" t="n">
        <v>0.999</v>
      </c>
      <c r="F15565" t="n">
        <v>320.8974398333672</v>
      </c>
      <c r="G15565" t="n">
        <v>3</v>
      </c>
      <c r="H15565" t="n">
        <v>5</v>
      </c>
      <c r="I15565" t="n">
        <v>322.25458269051</v>
      </c>
      <c r="J15565" t="n">
        <v>323.2486418822187</v>
      </c>
      <c r="K15565" t="n">
        <v>326.0173438676933</v>
      </c>
      <c r="L15565" t="n">
        <v>321.9529953889227</v>
      </c>
      <c r="M15565" t="n">
        <v>325.8688782275231</v>
      </c>
      <c r="N15565" t="n">
        <v>329.1038601858131</v>
      </c>
      <c r="O15565" t="n">
        <v>326.0173438676933</v>
      </c>
      <c r="P15565" t="n">
        <v>5.119904034326112</v>
      </c>
      <c r="Q15565" t="n">
        <v>0.9983704515059316</v>
      </c>
      <c r="R15565" t="n">
        <v>0.9946079619793129</v>
      </c>
      <c r="S15565" t="n">
        <v>0.9999912134125635</v>
      </c>
      <c r="T15565" t="b">
        <v>1</v>
      </c>
    </row>
    <row r="15566">
      <c r="A15566" t="n">
        <v>78</v>
      </c>
      <c r="B15566" t="n">
        <v>165</v>
      </c>
      <c r="C15566" t="n">
        <v>58</v>
      </c>
      <c r="D15566" t="n">
        <v>56.52139609313584</v>
      </c>
      <c r="E15566" t="n">
        <v>0.99</v>
      </c>
      <c r="F15566" t="n">
        <v>321.1576690363266</v>
      </c>
      <c r="G15566" t="n">
        <v>3</v>
      </c>
      <c r="H15566" t="n">
        <v>4</v>
      </c>
      <c r="I15566" t="n">
        <v>323.2290976077552</v>
      </c>
      <c r="J15566" t="n">
        <v>326.0173438676933</v>
      </c>
      <c r="K15566" t="n">
        <v>330.6200634192516</v>
      </c>
      <c r="L15566" t="n">
        <v>322.9701690363266</v>
      </c>
      <c r="M15566" t="n">
        <v>322.9701690363266</v>
      </c>
      <c r="N15566" t="n">
        <v>328.0713780700032</v>
      </c>
      <c r="O15566" t="n">
        <v>328.0713780700032</v>
      </c>
      <c r="P15566" t="n">
        <v>6.913709033676525</v>
      </c>
      <c r="Q15566" t="n">
        <v>0.9972924836418825</v>
      </c>
      <c r="R15566" t="n">
        <v>0.9889327821405075</v>
      </c>
      <c r="S15566" t="n">
        <v>0.9999700353266066</v>
      </c>
      <c r="T15566" t="b">
        <v>1</v>
      </c>
    </row>
    <row r="15567">
      <c r="A15567" t="n">
        <v>78</v>
      </c>
      <c r="B15567" t="n">
        <v>166</v>
      </c>
      <c r="C15567" t="n">
        <v>70</v>
      </c>
      <c r="D15567" t="n">
        <v>51.63354419283532</v>
      </c>
      <c r="E15567" t="n">
        <v>0.999</v>
      </c>
      <c r="F15567" t="n">
        <v>322.7440733373786</v>
      </c>
      <c r="G15567" t="n">
        <v>3</v>
      </c>
      <c r="H15567" t="n">
        <v>6</v>
      </c>
      <c r="I15567" t="n">
        <v>325.2440733373786</v>
      </c>
      <c r="J15567" t="n">
        <v>330.6200634192516</v>
      </c>
      <c r="K15567" t="n">
        <v>334.8247494284401</v>
      </c>
      <c r="L15567" t="n">
        <v>324.4940733373786</v>
      </c>
      <c r="M15567" t="n">
        <v>328.5891785745302</v>
      </c>
      <c r="N15567" t="n">
        <v>333.0174413697991</v>
      </c>
      <c r="O15567" t="n">
        <v>333.0174413697991</v>
      </c>
      <c r="P15567" t="n">
        <v>10.27336803242054</v>
      </c>
      <c r="Q15567" t="n">
        <v>0.9975263341403741</v>
      </c>
      <c r="R15567" t="n">
        <v>0.997396938559481</v>
      </c>
      <c r="S15567" t="n">
        <v>0.9999935608957841</v>
      </c>
      <c r="T15567" t="b">
        <v>1</v>
      </c>
    </row>
    <row r="15568">
      <c r="A15568" t="n">
        <v>78</v>
      </c>
      <c r="B15568" t="n">
        <v>167</v>
      </c>
      <c r="C15568" t="n">
        <v>63</v>
      </c>
      <c r="D15568" t="n">
        <v>47.10708506835977</v>
      </c>
      <c r="E15568" t="n">
        <v>0.9999</v>
      </c>
      <c r="F15568" t="n">
        <v>324.5978261474316</v>
      </c>
      <c r="G15568" t="n">
        <v>1</v>
      </c>
      <c r="H15568" t="n">
        <v>5</v>
      </c>
      <c r="I15568" t="n">
        <v>327.7478261474316</v>
      </c>
      <c r="J15568" t="n">
        <v>327.7478261474316</v>
      </c>
      <c r="K15568" t="n">
        <v>332.2513715650568</v>
      </c>
      <c r="L15568" t="n">
        <v>326.3478261474316</v>
      </c>
      <c r="M15568" t="n">
        <v>329.1038601858131</v>
      </c>
      <c r="N15568" t="n">
        <v>333.5859805538777</v>
      </c>
      <c r="O15568" t="n">
        <v>332.2513715650568</v>
      </c>
      <c r="P15568" t="n">
        <v>7.653545417625196</v>
      </c>
      <c r="Q15568" t="n">
        <v>0.9870983655908513</v>
      </c>
      <c r="R15568" t="n">
        <v>0.992537016603351</v>
      </c>
      <c r="S15568" t="n">
        <v>0.9999037153166149</v>
      </c>
      <c r="T15568" t="b">
        <v>1</v>
      </c>
    </row>
    <row r="15569">
      <c r="A15569" t="n">
        <v>78</v>
      </c>
      <c r="B15569" t="n">
        <v>168</v>
      </c>
      <c r="C15569" t="n">
        <v>88</v>
      </c>
      <c r="D15569" t="n">
        <v>55.25408342657246</v>
      </c>
      <c r="E15569" t="n">
        <v>0.999</v>
      </c>
      <c r="F15569" t="n">
        <v>327.1433530738635</v>
      </c>
      <c r="G15569" t="n">
        <v>4</v>
      </c>
      <c r="H15569" t="n">
        <v>6</v>
      </c>
      <c r="I15569" t="n">
        <v>329.8933530738635</v>
      </c>
      <c r="J15569" t="n">
        <v>329.8933530738635</v>
      </c>
      <c r="K15569" t="n">
        <v>334.8801837080307</v>
      </c>
      <c r="L15569" t="n">
        <v>329.3433530738635</v>
      </c>
      <c r="M15569" t="n">
        <v>333.0174413697991</v>
      </c>
      <c r="N15569" t="n">
        <v>337.756213533313</v>
      </c>
      <c r="O15569" t="n">
        <v>334.8801837080307</v>
      </c>
      <c r="P15569" t="n">
        <v>7.736830634167177</v>
      </c>
      <c r="Q15569" t="n">
        <v>0.9891795818736949</v>
      </c>
      <c r="R15569" t="n">
        <v>0.9972146665646164</v>
      </c>
      <c r="S15569" t="n">
        <v>0.9999698615276079</v>
      </c>
      <c r="T15569" t="b">
        <v>1</v>
      </c>
    </row>
    <row r="15570">
      <c r="A15570" t="n">
        <v>78</v>
      </c>
      <c r="B15570" t="n">
        <v>169</v>
      </c>
      <c r="C15570" t="n">
        <v>30</v>
      </c>
      <c r="D15570" t="n">
        <v>60.65846113009473</v>
      </c>
      <c r="E15570" t="n">
        <v>0.9999</v>
      </c>
      <c r="F15570" t="n">
        <v>333.2259101621802</v>
      </c>
      <c r="G15570" t="n">
        <v>1</v>
      </c>
      <c r="H15570" t="n">
        <v>8</v>
      </c>
      <c r="I15570" t="n">
        <v>334.7259101621802</v>
      </c>
      <c r="J15570" t="n">
        <v>334.7259101621802</v>
      </c>
      <c r="K15570" t="n">
        <v>340.5249982243307</v>
      </c>
      <c r="L15570" t="n">
        <v>333.8259101621802</v>
      </c>
      <c r="M15570" t="n">
        <v>333.8259101621802</v>
      </c>
      <c r="N15570" t="n">
        <v>339.2808077458218</v>
      </c>
      <c r="O15570" t="n">
        <v>339.2808077458218</v>
      </c>
      <c r="P15570" t="n">
        <v>6.054897583641662</v>
      </c>
      <c r="Q15570" t="n">
        <v>0.983417854397837</v>
      </c>
      <c r="R15570" t="n">
        <v>0.9920946730337716</v>
      </c>
      <c r="S15570" t="n">
        <v>0.9998689127172133</v>
      </c>
      <c r="T15570" t="b">
        <v>0</v>
      </c>
    </row>
    <row r="15571">
      <c r="A15571" t="n">
        <v>78</v>
      </c>
      <c r="B15571" t="n">
        <v>170</v>
      </c>
      <c r="C15571" t="n">
        <v>73</v>
      </c>
      <c r="D15571" t="n">
        <v>89.11758782502773</v>
      </c>
      <c r="E15571" t="n">
        <v>0.999</v>
      </c>
      <c r="F15571" t="n">
        <v>335.9575152278706</v>
      </c>
      <c r="G15571" t="n">
        <v>2</v>
      </c>
      <c r="H15571" t="n">
        <v>5</v>
      </c>
      <c r="I15571" t="n">
        <v>338.9991818945373</v>
      </c>
      <c r="J15571" t="n">
        <v>346.69194887778</v>
      </c>
      <c r="K15571" t="n">
        <v>355.2363005388564</v>
      </c>
      <c r="L15571" t="n">
        <v>337.9852930056484</v>
      </c>
      <c r="M15571" t="n">
        <v>337.9852930056484</v>
      </c>
      <c r="N15571" t="n">
        <v>346.4646067853846</v>
      </c>
      <c r="O15571" t="n">
        <v>346.4646067853846</v>
      </c>
      <c r="P15571" t="n">
        <v>10.507091557514</v>
      </c>
      <c r="Q15571" t="n">
        <v>0.9778990891140845</v>
      </c>
      <c r="R15571" t="n">
        <v>0.9859284599611976</v>
      </c>
      <c r="S15571" t="n">
        <v>0.9996890061475748</v>
      </c>
      <c r="T15571" t="b">
        <v>1</v>
      </c>
    </row>
    <row r="15572">
      <c r="A15572" t="n">
        <v>78</v>
      </c>
      <c r="B15572" t="n">
        <v>171</v>
      </c>
      <c r="C15572" t="n">
        <v>56</v>
      </c>
      <c r="D15572" t="n">
        <v>34.15141111167516</v>
      </c>
      <c r="E15572" t="n">
        <v>0.999</v>
      </c>
      <c r="F15572" t="n">
        <v>336.9784401827902</v>
      </c>
      <c r="G15572" t="n">
        <v>4</v>
      </c>
      <c r="H15572" t="n">
        <v>5</v>
      </c>
      <c r="I15572" t="n">
        <v>338.7284401827902</v>
      </c>
      <c r="J15572" t="n">
        <v>338.7284401827902</v>
      </c>
      <c r="K15572" t="n">
        <v>341.8106975033385</v>
      </c>
      <c r="L15572" t="n">
        <v>338.5339957383458</v>
      </c>
      <c r="M15572" t="n">
        <v>346.4646067853846</v>
      </c>
      <c r="N15572" t="n">
        <v>349.7140274430131</v>
      </c>
      <c r="O15572" t="n">
        <v>341.8106975033385</v>
      </c>
      <c r="P15572" t="n">
        <v>4.832257320548308</v>
      </c>
      <c r="Q15572" t="n">
        <v>0.9932982340945715</v>
      </c>
      <c r="R15572" t="n">
        <v>0.9945839609784412</v>
      </c>
      <c r="S15572" t="n">
        <v>0.9999637029743429</v>
      </c>
      <c r="T15572" t="b">
        <v>1</v>
      </c>
    </row>
    <row r="15573">
      <c r="A15573" t="n">
        <v>78</v>
      </c>
      <c r="B15573" t="n">
        <v>172</v>
      </c>
      <c r="C15573" t="n">
        <v>22</v>
      </c>
      <c r="D15573" t="n">
        <v>81.70343159249632</v>
      </c>
      <c r="E15573" t="n">
        <v>0.9999</v>
      </c>
      <c r="F15573" t="n">
        <v>337.9417796614972</v>
      </c>
      <c r="G15573" t="n">
        <v>1</v>
      </c>
      <c r="H15573" t="n">
        <v>2</v>
      </c>
      <c r="I15573" t="n">
        <v>339.0417796614972</v>
      </c>
      <c r="J15573" t="n">
        <v>340.5249982243307</v>
      </c>
      <c r="K15573" t="n">
        <v>348.336033749426</v>
      </c>
      <c r="L15573" t="n">
        <v>338.8584463281638</v>
      </c>
      <c r="M15573" t="n">
        <v>338.8584463281638</v>
      </c>
      <c r="N15573" t="n">
        <v>346.69194887778</v>
      </c>
      <c r="O15573" t="n">
        <v>346.69194887778</v>
      </c>
      <c r="P15573" t="n">
        <v>8.750169216282814</v>
      </c>
      <c r="Q15573" t="n">
        <v>0.9777292920915528</v>
      </c>
      <c r="R15573" t="n">
        <v>0.9797190006328674</v>
      </c>
      <c r="S15573" t="n">
        <v>0.9995483277870032</v>
      </c>
      <c r="T15573" t="b">
        <v>0</v>
      </c>
    </row>
    <row r="15574">
      <c r="A15574" t="n">
        <v>78</v>
      </c>
      <c r="B15574" t="n">
        <v>173</v>
      </c>
      <c r="C15574" t="n">
        <v>47</v>
      </c>
      <c r="D15574" t="n">
        <v>66.67672188427332</v>
      </c>
      <c r="E15574" t="n">
        <v>0.9</v>
      </c>
      <c r="F15574" t="n">
        <v>342.8995642897117</v>
      </c>
      <c r="G15574" t="n">
        <v>6</v>
      </c>
      <c r="H15574" t="n">
        <v>8</v>
      </c>
      <c r="I15574" t="n">
        <v>344.0745642897118</v>
      </c>
      <c r="J15574" t="n">
        <v>344.0745642897118</v>
      </c>
      <c r="K15574" t="n">
        <v>349.7929795456529</v>
      </c>
      <c r="L15574" t="n">
        <v>343.8395642897117</v>
      </c>
      <c r="M15574" t="n">
        <v>343.8395642897117</v>
      </c>
      <c r="N15574" t="n">
        <v>349.8356723728298</v>
      </c>
      <c r="O15574" t="n">
        <v>349.7929795456529</v>
      </c>
      <c r="P15574" t="n">
        <v>6.893415255941136</v>
      </c>
      <c r="Q15574" t="n">
        <v>0.9966398249133335</v>
      </c>
      <c r="R15574" t="n">
        <v>0.9913137578133698</v>
      </c>
      <c r="S15574" t="n">
        <v>0.9999708127054078</v>
      </c>
      <c r="T15574" t="b">
        <v>1</v>
      </c>
    </row>
    <row r="15575">
      <c r="A15575" t="n">
        <v>78</v>
      </c>
      <c r="B15575" t="n">
        <v>174</v>
      </c>
      <c r="C15575" t="n">
        <v>86</v>
      </c>
      <c r="D15575" t="n">
        <v>55.87154050616485</v>
      </c>
      <c r="E15575" t="n">
        <v>0.9999</v>
      </c>
      <c r="F15575" t="n">
        <v>343.4185200392016</v>
      </c>
      <c r="G15575" t="n">
        <v>4</v>
      </c>
      <c r="H15575" t="n">
        <v>5</v>
      </c>
      <c r="I15575" t="n">
        <v>346.1060200392016</v>
      </c>
      <c r="J15575" t="n">
        <v>348.1077301088363</v>
      </c>
      <c r="K15575" t="n">
        <v>353.150287916252</v>
      </c>
      <c r="L15575" t="n">
        <v>345.8074089280905</v>
      </c>
      <c r="M15575" t="n">
        <v>349.7140274430131</v>
      </c>
      <c r="N15575" t="n">
        <v>355.0300636472153</v>
      </c>
      <c r="O15575" t="n">
        <v>353.150287916252</v>
      </c>
      <c r="P15575" t="n">
        <v>9.731767877050402</v>
      </c>
      <c r="Q15575" t="n">
        <v>0.9890593289985065</v>
      </c>
      <c r="R15575" t="n">
        <v>0.9911546573819079</v>
      </c>
      <c r="S15575" t="n">
        <v>0.9999032260165199</v>
      </c>
      <c r="T15575" t="b">
        <v>1</v>
      </c>
    </row>
    <row r="15576">
      <c r="A15576" t="n">
        <v>78</v>
      </c>
      <c r="B15576" t="n">
        <v>175</v>
      </c>
      <c r="C15576" t="n">
        <v>22</v>
      </c>
      <c r="D15576" t="n">
        <v>38.00322570895611</v>
      </c>
      <c r="E15576" t="n">
        <v>0.9</v>
      </c>
      <c r="F15576" t="n">
        <v>343.9903360917825</v>
      </c>
      <c r="G15576" t="n">
        <v>1</v>
      </c>
      <c r="H15576" t="n">
        <v>4</v>
      </c>
      <c r="I15576" t="n">
        <v>345.0903360917825</v>
      </c>
      <c r="J15576" t="n">
        <v>348.336033749426</v>
      </c>
      <c r="K15576" t="n">
        <v>351.9692293238959</v>
      </c>
      <c r="L15576" t="n">
        <v>344.6778360917825</v>
      </c>
      <c r="M15576" t="n">
        <v>344.6778360917825</v>
      </c>
      <c r="N15576" t="n">
        <v>348.1077301088363</v>
      </c>
      <c r="O15576" t="n">
        <v>348.1077301088363</v>
      </c>
      <c r="P15576" t="n">
        <v>4.117394017053812</v>
      </c>
      <c r="Q15576" t="n">
        <v>0.9895786773184683</v>
      </c>
      <c r="R15576" t="n">
        <v>0.9925451901648142</v>
      </c>
      <c r="S15576" t="n">
        <v>0.9999223110211781</v>
      </c>
      <c r="T15576" t="b">
        <v>1</v>
      </c>
    </row>
    <row r="15577">
      <c r="A15577" t="n">
        <v>78</v>
      </c>
      <c r="B15577" t="n">
        <v>176</v>
      </c>
      <c r="C15577" t="n">
        <v>79</v>
      </c>
      <c r="D15577" t="n">
        <v>29.69824828000953</v>
      </c>
      <c r="E15577" t="n">
        <v>0.99</v>
      </c>
      <c r="F15577" t="n">
        <v>349.4596893228871</v>
      </c>
      <c r="G15577" t="n">
        <v>1</v>
      </c>
      <c r="H15577" t="n">
        <v>6</v>
      </c>
      <c r="I15577" t="n">
        <v>353.4096893228871</v>
      </c>
      <c r="J15577" t="n">
        <v>353.4096893228871</v>
      </c>
      <c r="K15577" t="n">
        <v>356.2489099997522</v>
      </c>
      <c r="L15577" t="n">
        <v>351.4346893228871</v>
      </c>
      <c r="M15577" t="n">
        <v>351.4346893228871</v>
      </c>
      <c r="N15577" t="n">
        <v>353.9817089009325</v>
      </c>
      <c r="O15577" t="n">
        <v>353.9817089009325</v>
      </c>
      <c r="P15577" t="n">
        <v>4.522019578045445</v>
      </c>
      <c r="Q15577" t="n">
        <v>0.9918467723120098</v>
      </c>
      <c r="R15577" t="n">
        <v>0.9985019590716725</v>
      </c>
      <c r="S15577" t="n">
        <v>0.9999877861312254</v>
      </c>
      <c r="T15577" t="b">
        <v>1</v>
      </c>
    </row>
    <row r="15578">
      <c r="A15578" t="n">
        <v>78</v>
      </c>
      <c r="B15578" t="n">
        <v>177</v>
      </c>
      <c r="C15578" t="n">
        <v>76</v>
      </c>
      <c r="D15578" t="n">
        <v>51.10642431092796</v>
      </c>
      <c r="E15578" t="n">
        <v>0.9</v>
      </c>
      <c r="F15578" t="n">
        <v>349.9288000038193</v>
      </c>
      <c r="G15578" t="n">
        <v>7</v>
      </c>
      <c r="H15578" t="n">
        <v>8</v>
      </c>
      <c r="I15578" t="n">
        <v>351.6176888927081</v>
      </c>
      <c r="J15578" t="n">
        <v>351.6176888927081</v>
      </c>
      <c r="K15578" t="n">
        <v>356.6085506418222</v>
      </c>
      <c r="L15578" t="n">
        <v>351.4488000038193</v>
      </c>
      <c r="M15578" t="n">
        <v>351.4488000038193</v>
      </c>
      <c r="N15578" t="n">
        <v>356.0447014706293</v>
      </c>
      <c r="O15578" t="n">
        <v>356.0447014706293</v>
      </c>
      <c r="P15578" t="n">
        <v>6.115901466810044</v>
      </c>
      <c r="Q15578" t="n">
        <v>0.9962486328168554</v>
      </c>
      <c r="R15578" t="n">
        <v>0.9933353858786613</v>
      </c>
      <c r="S15578" t="n">
        <v>0.9999749985852969</v>
      </c>
      <c r="T15578" t="b">
        <v>1</v>
      </c>
    </row>
    <row r="15579">
      <c r="A15579" t="n">
        <v>78</v>
      </c>
      <c r="B15579" t="n">
        <v>178</v>
      </c>
      <c r="C15579" t="n">
        <v>76</v>
      </c>
      <c r="D15579" t="n">
        <v>58.24256654083357</v>
      </c>
      <c r="E15579" t="n">
        <v>0.9</v>
      </c>
      <c r="F15579" t="n">
        <v>352.8659790502407</v>
      </c>
      <c r="G15579" t="n">
        <v>3</v>
      </c>
      <c r="H15579" t="n">
        <v>6</v>
      </c>
      <c r="I15579" t="n">
        <v>355.5802647645264</v>
      </c>
      <c r="J15579" t="n">
        <v>355.5802647645264</v>
      </c>
      <c r="K15579" t="n">
        <v>360.3231447759949</v>
      </c>
      <c r="L15579" t="n">
        <v>354.7659790502407</v>
      </c>
      <c r="M15579" t="n">
        <v>354.7659790502407</v>
      </c>
      <c r="N15579" t="n">
        <v>359.7610533676364</v>
      </c>
      <c r="O15579" t="n">
        <v>359.7610533676364</v>
      </c>
      <c r="P15579" t="n">
        <v>6.895074317395654</v>
      </c>
      <c r="Q15579" t="n">
        <v>0.9972101503837771</v>
      </c>
      <c r="R15579" t="n">
        <v>0.9970642398226047</v>
      </c>
      <c r="S15579" t="n">
        <v>0.9999918096705958</v>
      </c>
      <c r="T15579" t="b">
        <v>1</v>
      </c>
    </row>
    <row r="15580">
      <c r="A15580" t="n">
        <v>78</v>
      </c>
      <c r="B15580" t="n">
        <v>179</v>
      </c>
      <c r="C15580" t="n">
        <v>76</v>
      </c>
      <c r="D15580" t="n">
        <v>57.90753875284465</v>
      </c>
      <c r="E15580" t="n">
        <v>0.99</v>
      </c>
      <c r="F15580" t="n">
        <v>353.907439327222</v>
      </c>
      <c r="G15580" t="n">
        <v>4</v>
      </c>
      <c r="H15580" t="n">
        <v>8</v>
      </c>
      <c r="I15580" t="n">
        <v>356.282439327222</v>
      </c>
      <c r="J15580" t="n">
        <v>356.282439327222</v>
      </c>
      <c r="K15580" t="n">
        <v>361.5087514890311</v>
      </c>
      <c r="L15580" t="n">
        <v>355.427439327222</v>
      </c>
      <c r="M15580" t="n">
        <v>356.0447014706293</v>
      </c>
      <c r="N15580" t="n">
        <v>361.2522139484031</v>
      </c>
      <c r="O15580" t="n">
        <v>361.2522139484031</v>
      </c>
      <c r="P15580" t="n">
        <v>7.344774621181102</v>
      </c>
      <c r="Q15580" t="n">
        <v>0.9886629116554825</v>
      </c>
      <c r="R15580" t="n">
        <v>0.9924518310203698</v>
      </c>
      <c r="S15580" t="n">
        <v>0.9999144257414386</v>
      </c>
      <c r="T15580" t="b">
        <v>1</v>
      </c>
    </row>
    <row r="15581">
      <c r="A15581" t="n">
        <v>78</v>
      </c>
      <c r="B15581" t="n">
        <v>180</v>
      </c>
      <c r="C15581" t="n">
        <v>15</v>
      </c>
      <c r="D15581" t="n">
        <v>37.82288482564915</v>
      </c>
      <c r="E15581" t="n">
        <v>0.99</v>
      </c>
      <c r="F15581" t="n">
        <v>356.1895718916708</v>
      </c>
      <c r="G15581" t="n">
        <v>7</v>
      </c>
      <c r="H15581" t="n">
        <v>8</v>
      </c>
      <c r="I15581" t="n">
        <v>356.5229052250041</v>
      </c>
      <c r="J15581" t="n">
        <v>356.6085506418222</v>
      </c>
      <c r="K15581" t="n">
        <v>360.302191738077</v>
      </c>
      <c r="L15581" t="n">
        <v>356.4895718916708</v>
      </c>
      <c r="M15581" t="n">
        <v>361.2522139484031</v>
      </c>
      <c r="N15581" t="n">
        <v>364.6535525118608</v>
      </c>
      <c r="O15581" t="n">
        <v>360.302191738077</v>
      </c>
      <c r="P15581" t="n">
        <v>4.112619846406233</v>
      </c>
      <c r="Q15581" t="n">
        <v>0.9972223294055254</v>
      </c>
      <c r="R15581" t="n">
        <v>0.9950633627980711</v>
      </c>
      <c r="S15581" t="n">
        <v>0.9999862876480086</v>
      </c>
      <c r="T15581" t="b">
        <v>1</v>
      </c>
    </row>
    <row r="15582">
      <c r="A15582" t="n">
        <v>78</v>
      </c>
      <c r="B15582" t="n">
        <v>181</v>
      </c>
      <c r="C15582" t="n">
        <v>63</v>
      </c>
      <c r="D15582" t="n">
        <v>59.72710216882905</v>
      </c>
      <c r="E15582" t="n">
        <v>0.9</v>
      </c>
      <c r="F15582" t="n">
        <v>360.0515215293786</v>
      </c>
      <c r="G15582" t="n">
        <v>1</v>
      </c>
      <c r="H15582" t="n">
        <v>6</v>
      </c>
      <c r="I15582" t="n">
        <v>363.2015215293786</v>
      </c>
      <c r="J15582" t="n">
        <v>363.2015215293786</v>
      </c>
      <c r="K15582" t="n">
        <v>368.9115695378708</v>
      </c>
      <c r="L15582" t="n">
        <v>361.6265215293786</v>
      </c>
      <c r="M15582" t="n">
        <v>361.6265215293786</v>
      </c>
      <c r="N15582" t="n">
        <v>366.7489145112679</v>
      </c>
      <c r="O15582" t="n">
        <v>366.7489145112679</v>
      </c>
      <c r="P15582" t="n">
        <v>6.697392981889266</v>
      </c>
      <c r="Q15582" t="n">
        <v>0.9836703688097053</v>
      </c>
      <c r="R15582" t="n">
        <v>0.9969895234401476</v>
      </c>
      <c r="S15582" t="n">
        <v>0.9999508400280706</v>
      </c>
      <c r="T15582" t="b">
        <v>1</v>
      </c>
    </row>
    <row r="15583">
      <c r="A15583" t="n">
        <v>78</v>
      </c>
      <c r="B15583" t="n">
        <v>182</v>
      </c>
      <c r="C15583" t="n">
        <v>44</v>
      </c>
      <c r="D15583" t="n">
        <v>30.0882005832016</v>
      </c>
      <c r="E15583" t="n">
        <v>0.9</v>
      </c>
      <c r="F15583" t="n">
        <v>362.9358053375159</v>
      </c>
      <c r="G15583" t="n">
        <v>3</v>
      </c>
      <c r="H15583" t="n">
        <v>7</v>
      </c>
      <c r="I15583" t="n">
        <v>364.5072339089445</v>
      </c>
      <c r="J15583" t="n">
        <v>364.5072339089445</v>
      </c>
      <c r="K15583" t="n">
        <v>366.9574131095309</v>
      </c>
      <c r="L15583" t="n">
        <v>363.9135831152937</v>
      </c>
      <c r="M15583" t="n">
        <v>363.9135831152937</v>
      </c>
      <c r="N15583" t="n">
        <v>366.851883953497</v>
      </c>
      <c r="O15583" t="n">
        <v>366.851883953497</v>
      </c>
      <c r="P15583" t="n">
        <v>3.916078615981064</v>
      </c>
      <c r="Q15583" t="n">
        <v>0.9985577861652976</v>
      </c>
      <c r="R15583" t="n">
        <v>0.9977897277444238</v>
      </c>
      <c r="S15583" t="n">
        <v>0.9999968123147746</v>
      </c>
      <c r="T15583" t="b">
        <v>1</v>
      </c>
    </row>
    <row r="15584">
      <c r="A15584" t="n">
        <v>78</v>
      </c>
      <c r="B15584" t="n">
        <v>183</v>
      </c>
      <c r="C15584" t="n">
        <v>79</v>
      </c>
      <c r="D15584" t="n">
        <v>50.0340207885088</v>
      </c>
      <c r="E15584" t="n">
        <v>0.999</v>
      </c>
      <c r="F15584" t="n">
        <v>370.5919308487768</v>
      </c>
      <c r="G15584" t="n">
        <v>4</v>
      </c>
      <c r="H15584" t="n">
        <v>6</v>
      </c>
      <c r="I15584" t="n">
        <v>373.0606808487768</v>
      </c>
      <c r="J15584" t="n">
        <v>373.0606808487768</v>
      </c>
      <c r="K15584" t="n">
        <v>377.5763866961151</v>
      </c>
      <c r="L15584" t="n">
        <v>372.5669308487768</v>
      </c>
      <c r="M15584" t="n">
        <v>372.5669308487768</v>
      </c>
      <c r="N15584" t="n">
        <v>376.8580132491635</v>
      </c>
      <c r="O15584" t="n">
        <v>376.8580132491635</v>
      </c>
      <c r="P15584" t="n">
        <v>6.266082400386722</v>
      </c>
      <c r="Q15584" t="n">
        <v>0.990196799823275</v>
      </c>
      <c r="R15584" t="n">
        <v>0.9974774753850196</v>
      </c>
      <c r="S15584" t="n">
        <v>0.9999752711862486</v>
      </c>
      <c r="T15584" t="b">
        <v>1</v>
      </c>
    </row>
    <row r="15585">
      <c r="A15585" t="n">
        <v>78</v>
      </c>
      <c r="B15585" t="n">
        <v>184</v>
      </c>
      <c r="C15585" t="n">
        <v>33</v>
      </c>
      <c r="D15585" t="n">
        <v>22.99356530034146</v>
      </c>
      <c r="E15585" t="n">
        <v>0.9999</v>
      </c>
      <c r="F15585" t="n">
        <v>371.9483967022834</v>
      </c>
      <c r="G15585" t="n">
        <v>6</v>
      </c>
      <c r="H15585" t="n">
        <v>8</v>
      </c>
      <c r="I15585" t="n">
        <v>372.7733967022834</v>
      </c>
      <c r="J15585" t="n">
        <v>376.8580132491635</v>
      </c>
      <c r="K15585" t="n">
        <v>378.83001713427</v>
      </c>
      <c r="L15585" t="n">
        <v>372.6083967022834</v>
      </c>
      <c r="M15585" t="n">
        <v>372.6083967022834</v>
      </c>
      <c r="N15585" t="n">
        <v>374.6761633659832</v>
      </c>
      <c r="O15585" t="n">
        <v>374.6761633659832</v>
      </c>
      <c r="P15585" t="n">
        <v>2.727766663699811</v>
      </c>
      <c r="Q15585" t="n">
        <v>0.9988399608684565</v>
      </c>
      <c r="R15585" t="n">
        <v>0.9969959723034415</v>
      </c>
      <c r="S15585" t="n">
        <v>0.9999965152103197</v>
      </c>
      <c r="T15585" t="b">
        <v>1</v>
      </c>
    </row>
    <row r="15586">
      <c r="A15586" t="n">
        <v>78</v>
      </c>
      <c r="B15586" t="n">
        <v>185</v>
      </c>
      <c r="C15586" t="n">
        <v>50</v>
      </c>
      <c r="D15586" t="n">
        <v>70.53643160720347</v>
      </c>
      <c r="E15586" t="n">
        <v>0.9</v>
      </c>
      <c r="F15586" t="n">
        <v>372.1821647193392</v>
      </c>
      <c r="G15586" t="n">
        <v>2</v>
      </c>
      <c r="H15586" t="n">
        <v>4</v>
      </c>
      <c r="I15586" t="n">
        <v>374.2654980526725</v>
      </c>
      <c r="J15586" t="n">
        <v>374.2654980526725</v>
      </c>
      <c r="K15586" t="n">
        <v>381.0283390504869</v>
      </c>
      <c r="L15586" t="n">
        <v>373.7446647193392</v>
      </c>
      <c r="M15586" t="n">
        <v>377.5763866961151</v>
      </c>
      <c r="N15586" t="n">
        <v>383.9424906317833</v>
      </c>
      <c r="O15586" t="n">
        <v>381.0283390504869</v>
      </c>
      <c r="P15586" t="n">
        <v>8.846174331147665</v>
      </c>
      <c r="Q15586" t="n">
        <v>0.9824664961287016</v>
      </c>
      <c r="R15586" t="n">
        <v>0.9862075604201</v>
      </c>
      <c r="S15586" t="n">
        <v>0.9997581702072311</v>
      </c>
      <c r="T15586" t="b">
        <v>1</v>
      </c>
    </row>
    <row r="15587">
      <c r="A15587" t="n">
        <v>78</v>
      </c>
      <c r="B15587" t="n">
        <v>186</v>
      </c>
      <c r="C15587" t="n">
        <v>36</v>
      </c>
      <c r="D15587" t="n">
        <v>69.30669020013021</v>
      </c>
      <c r="E15587" t="n">
        <v>0.9</v>
      </c>
      <c r="F15587" t="n">
        <v>374.2890108305417</v>
      </c>
      <c r="G15587" t="n">
        <v>1</v>
      </c>
      <c r="H15587" t="n">
        <v>5</v>
      </c>
      <c r="I15587" t="n">
        <v>376.0890108305417</v>
      </c>
      <c r="J15587" t="n">
        <v>376.0890108305417</v>
      </c>
      <c r="K15587" t="n">
        <v>382.7148894347607</v>
      </c>
      <c r="L15587" t="n">
        <v>375.2890108305417</v>
      </c>
      <c r="M15587" t="n">
        <v>375.2890108305417</v>
      </c>
      <c r="N15587" t="n">
        <v>381.8833676526283</v>
      </c>
      <c r="O15587" t="n">
        <v>381.8833676526283</v>
      </c>
      <c r="P15587" t="n">
        <v>7.594356822086581</v>
      </c>
      <c r="Q15587" t="n">
        <v>0.9810761992705408</v>
      </c>
      <c r="R15587" t="n">
        <v>0.989039357405572</v>
      </c>
      <c r="S15587" t="n">
        <v>0.9997925829836762</v>
      </c>
      <c r="T15587" t="b">
        <v>1</v>
      </c>
    </row>
    <row r="15588">
      <c r="A15588" t="n">
        <v>78</v>
      </c>
      <c r="B15588" t="n">
        <v>187</v>
      </c>
      <c r="C15588" t="n">
        <v>69</v>
      </c>
      <c r="D15588" t="n">
        <v>53.28708600267237</v>
      </c>
      <c r="E15588" t="n">
        <v>0.9999</v>
      </c>
      <c r="F15588" t="n">
        <v>376.6950925852415</v>
      </c>
      <c r="G15588" t="n">
        <v>2</v>
      </c>
      <c r="H15588" t="n">
        <v>3</v>
      </c>
      <c r="I15588" t="n">
        <v>379.5700925852415</v>
      </c>
      <c r="J15588" t="n">
        <v>381.0283390504869</v>
      </c>
      <c r="K15588" t="n">
        <v>386.1373597602349</v>
      </c>
      <c r="L15588" t="n">
        <v>379.1593782995272</v>
      </c>
      <c r="M15588" t="n">
        <v>379.1593782995272</v>
      </c>
      <c r="N15588" t="n">
        <v>383.4987175505591</v>
      </c>
      <c r="O15588" t="n">
        <v>383.4987175505591</v>
      </c>
      <c r="P15588" t="n">
        <v>6.803624965317681</v>
      </c>
      <c r="Q15588" t="n">
        <v>0.9867256245182151</v>
      </c>
      <c r="R15588" t="n">
        <v>0.9974472172644976</v>
      </c>
      <c r="S15588" t="n">
        <v>0.9999661134034455</v>
      </c>
      <c r="T15588" t="b">
        <v>1</v>
      </c>
    </row>
    <row r="15589">
      <c r="A15589" t="n">
        <v>78</v>
      </c>
      <c r="B15589" t="n">
        <v>188</v>
      </c>
      <c r="C15589" t="n">
        <v>73</v>
      </c>
      <c r="D15589" t="n">
        <v>58.33525434379268</v>
      </c>
      <c r="E15589" t="n">
        <v>0.99</v>
      </c>
      <c r="F15589" t="n">
        <v>377.0331036465424</v>
      </c>
      <c r="G15589" t="n">
        <v>3</v>
      </c>
      <c r="H15589" t="n">
        <v>5</v>
      </c>
      <c r="I15589" t="n">
        <v>379.6402465036853</v>
      </c>
      <c r="J15589" t="n">
        <v>383.4987175505591</v>
      </c>
      <c r="K15589" t="n">
        <v>388.2491454287182</v>
      </c>
      <c r="L15589" t="n">
        <v>379.0608814243202</v>
      </c>
      <c r="M15589" t="n">
        <v>381.8833676526283</v>
      </c>
      <c r="N15589" t="n">
        <v>387.4338200164525</v>
      </c>
      <c r="O15589" t="n">
        <v>387.4338200164525</v>
      </c>
      <c r="P15589" t="n">
        <v>10.40071636991007</v>
      </c>
      <c r="Q15589" t="n">
        <v>0.9972057167979955</v>
      </c>
      <c r="R15589" t="n">
        <v>0.9907664189807014</v>
      </c>
      <c r="S15589" t="n">
        <v>0.9999741987596634</v>
      </c>
      <c r="T15589" t="b">
        <v>1</v>
      </c>
    </row>
    <row r="15590">
      <c r="A15590" t="n">
        <v>78</v>
      </c>
      <c r="B15590" t="n">
        <v>189</v>
      </c>
      <c r="C15590" t="n">
        <v>58</v>
      </c>
      <c r="D15590" t="n">
        <v>52.21783588359124</v>
      </c>
      <c r="E15590" t="n">
        <v>0.9</v>
      </c>
      <c r="F15590" t="n">
        <v>377.2072863173473</v>
      </c>
      <c r="G15590" t="n">
        <v>1</v>
      </c>
      <c r="H15590" t="n">
        <v>7</v>
      </c>
      <c r="I15590" t="n">
        <v>380.1072863173472</v>
      </c>
      <c r="J15590" t="n">
        <v>387.2925169832023</v>
      </c>
      <c r="K15590" t="n">
        <v>392.2846619051518</v>
      </c>
      <c r="L15590" t="n">
        <v>378.4961752062362</v>
      </c>
      <c r="M15590" t="n">
        <v>378.4961752062362</v>
      </c>
      <c r="N15590" t="n">
        <v>383.5955732417431</v>
      </c>
      <c r="O15590" t="n">
        <v>383.5955732417431</v>
      </c>
      <c r="P15590" t="n">
        <v>6.388286924395857</v>
      </c>
      <c r="Q15590" t="n">
        <v>0.9857086866290471</v>
      </c>
      <c r="R15590" t="n">
        <v>0.9961672083622174</v>
      </c>
      <c r="S15590" t="n">
        <v>0.9999452243736189</v>
      </c>
      <c r="T15590" t="b">
        <v>1</v>
      </c>
    </row>
    <row r="15591">
      <c r="A15591" t="n">
        <v>78</v>
      </c>
      <c r="B15591" t="n">
        <v>190</v>
      </c>
      <c r="C15591" t="n">
        <v>97</v>
      </c>
      <c r="D15591" t="n">
        <v>73.04385275833977</v>
      </c>
      <c r="E15591" t="n">
        <v>0.9999</v>
      </c>
      <c r="F15591" t="n">
        <v>378.2437277500239</v>
      </c>
      <c r="G15591" t="n">
        <v>7</v>
      </c>
      <c r="H15591" t="n">
        <v>8</v>
      </c>
      <c r="I15591" t="n">
        <v>380.3992833055794</v>
      </c>
      <c r="J15591" t="n">
        <v>388.2715482570458</v>
      </c>
      <c r="K15591" t="n">
        <v>395.4047370029774</v>
      </c>
      <c r="L15591" t="n">
        <v>380.1837277500239</v>
      </c>
      <c r="M15591" t="n">
        <v>380.1837277500239</v>
      </c>
      <c r="N15591" t="n">
        <v>386.7524195448386</v>
      </c>
      <c r="O15591" t="n">
        <v>386.7524195448386</v>
      </c>
      <c r="P15591" t="n">
        <v>8.508691794814752</v>
      </c>
      <c r="Q15591" t="n">
        <v>0.9946426787022762</v>
      </c>
      <c r="R15591" t="n">
        <v>0.9904882431942621</v>
      </c>
      <c r="S15591" t="n">
        <v>0.9999490424626859</v>
      </c>
      <c r="T15591" t="b">
        <v>1</v>
      </c>
    </row>
    <row r="15592">
      <c r="A15592" t="n">
        <v>78</v>
      </c>
      <c r="B15592" t="n">
        <v>191</v>
      </c>
      <c r="C15592" t="n">
        <v>24</v>
      </c>
      <c r="D15592" t="n">
        <v>47.88198415669979</v>
      </c>
      <c r="E15592" t="n">
        <v>0.9999</v>
      </c>
      <c r="F15592" t="n">
        <v>378.8904206562699</v>
      </c>
      <c r="G15592" t="n">
        <v>1</v>
      </c>
      <c r="H15592" t="n">
        <v>7</v>
      </c>
      <c r="I15592" t="n">
        <v>380.0904206562699</v>
      </c>
      <c r="J15592" t="n">
        <v>382.7148894347607</v>
      </c>
      <c r="K15592" t="n">
        <v>387.2925169832023</v>
      </c>
      <c r="L15592" t="n">
        <v>379.4237539896033</v>
      </c>
      <c r="M15592" t="n">
        <v>383.5955732417431</v>
      </c>
      <c r="N15592" t="n">
        <v>388.2715482570458</v>
      </c>
      <c r="O15592" t="n">
        <v>387.2925169832023</v>
      </c>
      <c r="P15592" t="n">
        <v>8.402096326932451</v>
      </c>
      <c r="Q15592" t="n">
        <v>0.9868875346091885</v>
      </c>
      <c r="R15592" t="n">
        <v>0.996484900055652</v>
      </c>
      <c r="S15592" t="n">
        <v>0.9999539083736345</v>
      </c>
      <c r="T15592" t="b">
        <v>1</v>
      </c>
    </row>
    <row r="15593">
      <c r="A15593" t="n">
        <v>78</v>
      </c>
      <c r="B15593" t="n">
        <v>192</v>
      </c>
      <c r="C15593" t="n">
        <v>63</v>
      </c>
      <c r="D15593" t="n">
        <v>31.82557362505747</v>
      </c>
      <c r="E15593" t="n">
        <v>0.99</v>
      </c>
      <c r="F15593" t="n">
        <v>381.2559199474677</v>
      </c>
      <c r="G15593" t="n">
        <v>3</v>
      </c>
      <c r="H15593" t="n">
        <v>4</v>
      </c>
      <c r="I15593" t="n">
        <v>383.5059199474677</v>
      </c>
      <c r="J15593" t="n">
        <v>388.2491454287182</v>
      </c>
      <c r="K15593" t="n">
        <v>390.8408045187066</v>
      </c>
      <c r="L15593" t="n">
        <v>383.2246699474677</v>
      </c>
      <c r="M15593" t="n">
        <v>383.9424906317833</v>
      </c>
      <c r="N15593" t="n">
        <v>386.8148348217704</v>
      </c>
      <c r="O15593" t="n">
        <v>386.8148348217704</v>
      </c>
      <c r="P15593" t="n">
        <v>5.558914874302729</v>
      </c>
      <c r="Q15593" t="n">
        <v>0.9984745724357129</v>
      </c>
      <c r="R15593" t="n">
        <v>0.9937532205064683</v>
      </c>
      <c r="S15593" t="n">
        <v>0.9999904709903725</v>
      </c>
      <c r="T15593" t="b">
        <v>1</v>
      </c>
    </row>
    <row r="15594">
      <c r="A15594" t="n">
        <v>78</v>
      </c>
      <c r="B15594" t="n">
        <v>193</v>
      </c>
      <c r="C15594" t="n">
        <v>49</v>
      </c>
      <c r="D15594" t="n">
        <v>7.703496491937528</v>
      </c>
      <c r="E15594" t="n">
        <v>0.9</v>
      </c>
      <c r="F15594" t="n">
        <v>384.2150278976205</v>
      </c>
      <c r="G15594" t="n">
        <v>5</v>
      </c>
      <c r="H15594" t="n">
        <v>6</v>
      </c>
      <c r="I15594" t="n">
        <v>385.5761390087316</v>
      </c>
      <c r="J15594" t="n">
        <v>387.4338200164525</v>
      </c>
      <c r="K15594" t="n">
        <v>388.1667882840013</v>
      </c>
      <c r="L15594" t="n">
        <v>385.4400278976205</v>
      </c>
      <c r="M15594" t="n">
        <v>385.4400278976205</v>
      </c>
      <c r="N15594" t="n">
        <v>386.1007051267746</v>
      </c>
      <c r="O15594" t="n">
        <v>386.1007051267746</v>
      </c>
      <c r="P15594" t="n">
        <v>1.885677229154169</v>
      </c>
      <c r="Q15594" t="n">
        <v>0.9987757396595868</v>
      </c>
      <c r="R15594" t="n">
        <v>0.9996112039952635</v>
      </c>
      <c r="S15594" t="n">
        <v>0.9999995240124709</v>
      </c>
      <c r="T15594" t="b">
        <v>1</v>
      </c>
    </row>
    <row r="15595">
      <c r="A15595" t="n">
        <v>78</v>
      </c>
      <c r="B15595" t="n">
        <v>194</v>
      </c>
      <c r="C15595" t="n">
        <v>86</v>
      </c>
      <c r="D15595" t="n">
        <v>57.38510043723399</v>
      </c>
      <c r="E15595" t="n">
        <v>0.9</v>
      </c>
      <c r="F15595" t="n">
        <v>389.7198731292933</v>
      </c>
      <c r="G15595" t="n">
        <v>1</v>
      </c>
      <c r="H15595" t="n">
        <v>7</v>
      </c>
      <c r="I15595" t="n">
        <v>394.0198731292933</v>
      </c>
      <c r="J15595" t="n">
        <v>394.0198731292933</v>
      </c>
      <c r="K15595" t="n">
        <v>399.5060203986274</v>
      </c>
      <c r="L15595" t="n">
        <v>391.6309842404044</v>
      </c>
      <c r="M15595" t="n">
        <v>395.4047370029774</v>
      </c>
      <c r="N15595" t="n">
        <v>401.008750717551</v>
      </c>
      <c r="O15595" t="n">
        <v>399.5060203986274</v>
      </c>
      <c r="P15595" t="n">
        <v>9.786147269334037</v>
      </c>
      <c r="Q15595" t="n">
        <v>0.9843056298633691</v>
      </c>
      <c r="R15595" t="n">
        <v>0.995788730590826</v>
      </c>
      <c r="S15595" t="n">
        <v>0.9999339067791474</v>
      </c>
      <c r="T15595" t="b">
        <v>1</v>
      </c>
    </row>
    <row r="15596">
      <c r="A15596" t="n">
        <v>78</v>
      </c>
      <c r="B15596" t="n">
        <v>195</v>
      </c>
      <c r="C15596" t="n">
        <v>91</v>
      </c>
      <c r="D15596" t="n">
        <v>21.07210778365031</v>
      </c>
      <c r="E15596" t="n">
        <v>0.99</v>
      </c>
      <c r="F15596" t="n">
        <v>392.6573098834086</v>
      </c>
      <c r="G15596" t="n">
        <v>5</v>
      </c>
      <c r="H15596" t="n">
        <v>6</v>
      </c>
      <c r="I15596" t="n">
        <v>395.1850876611863</v>
      </c>
      <c r="J15596" t="n">
        <v>395.1850876611863</v>
      </c>
      <c r="K15596" t="n">
        <v>397.1900455854157</v>
      </c>
      <c r="L15596" t="n">
        <v>394.9323098834085</v>
      </c>
      <c r="M15596" t="n">
        <v>399.052436767625</v>
      </c>
      <c r="N15596" t="n">
        <v>400.8596501281439</v>
      </c>
      <c r="O15596" t="n">
        <v>397.1900455854157</v>
      </c>
      <c r="P15596" t="n">
        <v>4.53273570200713</v>
      </c>
      <c r="Q15596" t="n">
        <v>0.9966547204286028</v>
      </c>
      <c r="R15596" t="n">
        <v>0.9989368480008262</v>
      </c>
      <c r="S15596" t="n">
        <v>0.9999964434593359</v>
      </c>
      <c r="T15596" t="b">
        <v>1</v>
      </c>
    </row>
    <row r="15597">
      <c r="A15597" t="n">
        <v>78</v>
      </c>
      <c r="B15597" t="n">
        <v>196</v>
      </c>
      <c r="C15597" t="n">
        <v>48</v>
      </c>
      <c r="D15597" t="n">
        <v>50.77438967751996</v>
      </c>
      <c r="E15597" t="n">
        <v>0.999</v>
      </c>
      <c r="F15597" t="n">
        <v>393.4978578930521</v>
      </c>
      <c r="G15597" t="n">
        <v>4</v>
      </c>
      <c r="H15597" t="n">
        <v>6</v>
      </c>
      <c r="I15597" t="n">
        <v>394.9978578930521</v>
      </c>
      <c r="J15597" t="n">
        <v>394.9978578930521</v>
      </c>
      <c r="K15597" t="n">
        <v>399.5803840372326</v>
      </c>
      <c r="L15597" t="n">
        <v>394.6978578930521</v>
      </c>
      <c r="M15597" t="n">
        <v>394.6978578930521</v>
      </c>
      <c r="N15597" t="n">
        <v>399.052436767625</v>
      </c>
      <c r="O15597" t="n">
        <v>399.052436767625</v>
      </c>
      <c r="P15597" t="n">
        <v>5.554578874572883</v>
      </c>
      <c r="Q15597" t="n">
        <v>0.9900524627231956</v>
      </c>
      <c r="R15597" t="n">
        <v>0.9974401966225459</v>
      </c>
      <c r="S15597" t="n">
        <v>0.9999745362604815</v>
      </c>
      <c r="T15597" t="b">
        <v>1</v>
      </c>
    </row>
    <row r="15598">
      <c r="A15598" t="n">
        <v>78</v>
      </c>
      <c r="B15598" t="n">
        <v>197</v>
      </c>
      <c r="C15598" t="n">
        <v>100</v>
      </c>
      <c r="D15598" t="n">
        <v>59.94433851813749</v>
      </c>
      <c r="E15598" t="n">
        <v>0.999</v>
      </c>
      <c r="F15598" t="n">
        <v>397.0532032403866</v>
      </c>
      <c r="G15598" t="n">
        <v>1</v>
      </c>
      <c r="H15598" t="n">
        <v>6</v>
      </c>
      <c r="I15598" t="n">
        <v>402.0532032403866</v>
      </c>
      <c r="J15598" t="n">
        <v>403.7149915832918</v>
      </c>
      <c r="K15598" t="n">
        <v>409.445807885217</v>
      </c>
      <c r="L15598" t="n">
        <v>399.5532032403866</v>
      </c>
      <c r="M15598" t="n">
        <v>400.8596501281439</v>
      </c>
      <c r="N15598" t="n">
        <v>406.0006740147766</v>
      </c>
      <c r="O15598" t="n">
        <v>406.0006740147766</v>
      </c>
      <c r="P15598" t="n">
        <v>8.947470774390013</v>
      </c>
      <c r="Q15598" t="n">
        <v>0.9836114648739755</v>
      </c>
      <c r="R15598" t="n">
        <v>0.9969785904475708</v>
      </c>
      <c r="S15598" t="n">
        <v>0.9999504835234199</v>
      </c>
      <c r="T15598" t="b">
        <v>1</v>
      </c>
    </row>
    <row r="15599">
      <c r="A15599" t="n">
        <v>78</v>
      </c>
      <c r="B15599" t="n">
        <v>198</v>
      </c>
      <c r="C15599" t="n">
        <v>57</v>
      </c>
      <c r="D15599" t="n">
        <v>18.08351560802339</v>
      </c>
      <c r="E15599" t="n">
        <v>0.9999</v>
      </c>
      <c r="F15599" t="n">
        <v>399.1361659993507</v>
      </c>
      <c r="G15599" t="n">
        <v>1</v>
      </c>
      <c r="H15599" t="n">
        <v>4</v>
      </c>
      <c r="I15599" t="n">
        <v>401.9861659993508</v>
      </c>
      <c r="J15599" t="n">
        <v>401.9861659993508</v>
      </c>
      <c r="K15599" t="n">
        <v>403.7149915832918</v>
      </c>
      <c r="L15599" t="n">
        <v>400.9174159993507</v>
      </c>
      <c r="M15599" t="n">
        <v>400.9174159993507</v>
      </c>
      <c r="N15599" t="n">
        <v>402.5495022455622</v>
      </c>
      <c r="O15599" t="n">
        <v>402.5495022455622</v>
      </c>
      <c r="P15599" t="n">
        <v>3.413336246211486</v>
      </c>
      <c r="Q15599" t="n">
        <v>0.9950274851861245</v>
      </c>
      <c r="R15599" t="n">
        <v>0.9964457344540202</v>
      </c>
      <c r="S15599" t="n">
        <v>0.9999823263619202</v>
      </c>
      <c r="T15599" t="b">
        <v>1</v>
      </c>
    </row>
    <row r="15600">
      <c r="A15600" t="n">
        <v>78</v>
      </c>
      <c r="B15600" t="n">
        <v>199</v>
      </c>
      <c r="C15600" t="n">
        <v>74</v>
      </c>
      <c r="D15600" t="n">
        <v>48.88290551241017</v>
      </c>
      <c r="E15600" t="n">
        <v>0.9</v>
      </c>
      <c r="F15600" t="n">
        <v>400.9341783219972</v>
      </c>
      <c r="G15600" t="n">
        <v>3</v>
      </c>
      <c r="H15600" t="n">
        <v>5</v>
      </c>
      <c r="I15600" t="n">
        <v>403.5770354648544</v>
      </c>
      <c r="J15600" t="n">
        <v>403.5770354648544</v>
      </c>
      <c r="K15600" t="n">
        <v>407.5577280961581</v>
      </c>
      <c r="L15600" t="n">
        <v>402.9897338775527</v>
      </c>
      <c r="M15600" t="n">
        <v>402.9897338775527</v>
      </c>
      <c r="N15600" t="n">
        <v>407.6408190833006</v>
      </c>
      <c r="O15600" t="n">
        <v>407.5577280961581</v>
      </c>
      <c r="P15600" t="n">
        <v>6.623549774160949</v>
      </c>
      <c r="Q15600" t="n">
        <v>0.9976579576204709</v>
      </c>
      <c r="R15600" t="n">
        <v>0.9922567726070649</v>
      </c>
      <c r="S15600" t="n">
        <v>0.9999818650332915</v>
      </c>
      <c r="T15600" t="b">
        <v>1</v>
      </c>
    </row>
    <row r="15601">
      <c r="A15601" t="n">
        <v>78</v>
      </c>
      <c r="B15601" t="n">
        <v>200</v>
      </c>
      <c r="C15601" t="n">
        <v>68</v>
      </c>
      <c r="D15601" t="n">
        <v>60.19400006076078</v>
      </c>
      <c r="E15601" t="n">
        <v>0.9999</v>
      </c>
      <c r="F15601" t="n">
        <v>404.6789278705892</v>
      </c>
      <c r="G15601" t="n">
        <v>2</v>
      </c>
      <c r="H15601" t="n">
        <v>3</v>
      </c>
      <c r="I15601" t="n">
        <v>407.5122612039225</v>
      </c>
      <c r="J15601" t="n">
        <v>407.5122612039225</v>
      </c>
      <c r="K15601" t="n">
        <v>413.2834980266225</v>
      </c>
      <c r="L15601" t="n">
        <v>407.1074992991607</v>
      </c>
      <c r="M15601" t="n">
        <v>407.5577280961581</v>
      </c>
      <c r="N15601" t="n">
        <v>412.4595196320507</v>
      </c>
      <c r="O15601" t="n">
        <v>412.4595196320507</v>
      </c>
      <c r="P15601" t="n">
        <v>7.780591761461494</v>
      </c>
      <c r="Q15601" t="n">
        <v>0.9850179893809226</v>
      </c>
      <c r="R15601" t="n">
        <v>0.9971168105704816</v>
      </c>
      <c r="S15601" t="n">
        <v>0.9999568040253501</v>
      </c>
      <c r="T15601" t="b">
        <v>1</v>
      </c>
    </row>
    <row r="15602">
      <c r="A15602" t="n">
        <v>79</v>
      </c>
      <c r="B15602" t="n">
        <v>1</v>
      </c>
      <c r="C15602" t="n">
        <v>25</v>
      </c>
      <c r="D15602" t="n">
        <v>53.67919023703534</v>
      </c>
      <c r="E15602" t="n">
        <v>0.99</v>
      </c>
      <c r="F15602" t="n">
        <v>1.274596949969719</v>
      </c>
      <c r="G15602" t="n">
        <v>4</v>
      </c>
      <c r="H15602" t="n">
        <v>5</v>
      </c>
      <c r="I15602" t="n">
        <v>2.055846949969719</v>
      </c>
      <c r="J15602" t="n">
        <v>2.055846949969719</v>
      </c>
      <c r="K15602" t="n">
        <v>6.900539209629948</v>
      </c>
      <c r="L15602" t="n">
        <v>1.969041394414163</v>
      </c>
      <c r="M15602" t="n">
        <v>1.969041394414163</v>
      </c>
      <c r="N15602" t="n">
        <v>7.076480998318573</v>
      </c>
      <c r="O15602" t="n">
        <v>6.900539209629948</v>
      </c>
      <c r="P15602" t="n">
        <v>5.62594225966023</v>
      </c>
      <c r="Q15602" t="n">
        <v>0.9670761696589835</v>
      </c>
      <c r="R15602" t="n">
        <v>0.9850588359288918</v>
      </c>
      <c r="S15602" t="n">
        <v>0.9995080796490255</v>
      </c>
      <c r="T15602" t="b">
        <v>1</v>
      </c>
    </row>
    <row r="15603">
      <c r="A15603" t="n">
        <v>79</v>
      </c>
      <c r="B15603" t="n">
        <v>2</v>
      </c>
      <c r="C15603" t="n">
        <v>61</v>
      </c>
      <c r="D15603" t="n">
        <v>34.75107857408746</v>
      </c>
      <c r="E15603" t="n">
        <v>0.99</v>
      </c>
      <c r="F15603" t="n">
        <v>6.270921193957381</v>
      </c>
      <c r="G15603" t="n">
        <v>1</v>
      </c>
      <c r="H15603" t="n">
        <v>8</v>
      </c>
      <c r="I15603" t="n">
        <v>9.320921193957382</v>
      </c>
      <c r="J15603" t="n">
        <v>9.320921193957382</v>
      </c>
      <c r="K15603" t="n">
        <v>12.64320404042846</v>
      </c>
      <c r="L15603" t="n">
        <v>7.490921193957381</v>
      </c>
      <c r="M15603" t="n">
        <v>7.490921193957381</v>
      </c>
      <c r="N15603" t="n">
        <v>10.61601818802999</v>
      </c>
      <c r="O15603" t="n">
        <v>10.61601818802999</v>
      </c>
      <c r="P15603" t="n">
        <v>4.345096994072613</v>
      </c>
      <c r="Q15603" t="n">
        <v>0.9831534477847178</v>
      </c>
      <c r="R15603" t="n">
        <v>0.9932887567686883</v>
      </c>
      <c r="S15603" t="n">
        <v>0.9998869386904743</v>
      </c>
      <c r="T15603" t="b">
        <v>1</v>
      </c>
    </row>
    <row r="15604">
      <c r="A15604" t="n">
        <v>79</v>
      </c>
      <c r="B15604" t="n">
        <v>3</v>
      </c>
      <c r="C15604" t="n">
        <v>22</v>
      </c>
      <c r="D15604" t="n">
        <v>42.60628635542257</v>
      </c>
      <c r="E15604" t="n">
        <v>0.9999</v>
      </c>
      <c r="F15604" t="n">
        <v>9.9852646941419</v>
      </c>
      <c r="G15604" t="n">
        <v>4</v>
      </c>
      <c r="H15604" t="n">
        <v>8</v>
      </c>
      <c r="I15604" t="n">
        <v>10.6727646941419</v>
      </c>
      <c r="J15604" t="n">
        <v>10.6727646941419</v>
      </c>
      <c r="K15604" t="n">
        <v>14.51809739769989</v>
      </c>
      <c r="L15604" t="n">
        <v>10.4252646941419</v>
      </c>
      <c r="M15604" t="n">
        <v>10.61601818802999</v>
      </c>
      <c r="N15604" t="n">
        <v>14.4475187595608</v>
      </c>
      <c r="O15604" t="n">
        <v>14.4475187595608</v>
      </c>
      <c r="P15604" t="n">
        <v>4.4622540654189</v>
      </c>
      <c r="Q15604" t="n">
        <v>0.9737777377124293</v>
      </c>
      <c r="R15604" t="n">
        <v>0.9917779851377453</v>
      </c>
      <c r="S15604" t="n">
        <v>0.9997844001697497</v>
      </c>
      <c r="T15604" t="b">
        <v>0</v>
      </c>
    </row>
    <row r="15605">
      <c r="A15605" t="n">
        <v>79</v>
      </c>
      <c r="B15605" t="n">
        <v>4</v>
      </c>
      <c r="C15605" t="n">
        <v>30</v>
      </c>
      <c r="D15605" t="n">
        <v>33.48190127293107</v>
      </c>
      <c r="E15605" t="n">
        <v>0.9</v>
      </c>
      <c r="F15605" t="n">
        <v>12.68500963820378</v>
      </c>
      <c r="G15605" t="n">
        <v>1</v>
      </c>
      <c r="H15605" t="n">
        <v>2</v>
      </c>
      <c r="I15605" t="n">
        <v>14.18500963820378</v>
      </c>
      <c r="J15605" t="n">
        <v>14.18500963820378</v>
      </c>
      <c r="K15605" t="n">
        <v>17.38595622261402</v>
      </c>
      <c r="L15605" t="n">
        <v>13.93500963820378</v>
      </c>
      <c r="M15605" t="n">
        <v>13.93500963820378</v>
      </c>
      <c r="N15605" t="n">
        <v>17.14516316389228</v>
      </c>
      <c r="O15605" t="n">
        <v>17.14516316389228</v>
      </c>
      <c r="P15605" t="n">
        <v>4.460153525688503</v>
      </c>
      <c r="Q15605" t="n">
        <v>0.983763694174988</v>
      </c>
      <c r="R15605" t="n">
        <v>0.9819647317528524</v>
      </c>
      <c r="S15605" t="n">
        <v>0.9997071738691032</v>
      </c>
      <c r="T15605" t="b">
        <v>1</v>
      </c>
    </row>
    <row r="15606">
      <c r="A15606" t="n">
        <v>79</v>
      </c>
      <c r="B15606" t="n">
        <v>5</v>
      </c>
      <c r="C15606" t="n">
        <v>99</v>
      </c>
      <c r="D15606" t="n">
        <v>45.23196171646185</v>
      </c>
      <c r="E15606" t="n">
        <v>0.999</v>
      </c>
      <c r="F15606" t="n">
        <v>12.75736760111446</v>
      </c>
      <c r="G15606" t="n">
        <v>3</v>
      </c>
      <c r="H15606" t="n">
        <v>4</v>
      </c>
      <c r="I15606" t="n">
        <v>16.29308188682875</v>
      </c>
      <c r="J15606" t="n">
        <v>16.29308188682875</v>
      </c>
      <c r="K15606" t="n">
        <v>19.97646639142662</v>
      </c>
      <c r="L15606" t="n">
        <v>15.85111760111446</v>
      </c>
      <c r="M15606" t="n">
        <v>18.33842124004455</v>
      </c>
      <c r="N15606" t="n">
        <v>22.42072825416565</v>
      </c>
      <c r="O15606" t="n">
        <v>19.97646639142662</v>
      </c>
      <c r="P15606" t="n">
        <v>7.219098790312156</v>
      </c>
      <c r="Q15606" t="n">
        <v>0.9963651561914904</v>
      </c>
      <c r="R15606" t="n">
        <v>0.9721844320236405</v>
      </c>
      <c r="S15606" t="n">
        <v>0.999898894754961</v>
      </c>
      <c r="T15606" t="b">
        <v>1</v>
      </c>
    </row>
    <row r="15607">
      <c r="A15607" t="n">
        <v>79</v>
      </c>
      <c r="B15607" t="n">
        <v>6</v>
      </c>
      <c r="C15607" t="n">
        <v>32</v>
      </c>
      <c r="D15607" t="n">
        <v>42.32918817317876</v>
      </c>
      <c r="E15607" t="n">
        <v>0.99</v>
      </c>
      <c r="F15607" t="n">
        <v>13.16617701903319</v>
      </c>
      <c r="G15607" t="n">
        <v>4</v>
      </c>
      <c r="H15607" t="n">
        <v>7</v>
      </c>
      <c r="I15607" t="n">
        <v>14.16617701903319</v>
      </c>
      <c r="J15607" t="n">
        <v>14.51809739769989</v>
      </c>
      <c r="K15607" t="n">
        <v>18.33842124004455</v>
      </c>
      <c r="L15607" t="n">
        <v>13.8772881301443</v>
      </c>
      <c r="M15607" t="n">
        <v>13.8772881301443</v>
      </c>
      <c r="N15607" t="n">
        <v>18.01099791268129</v>
      </c>
      <c r="O15607" t="n">
        <v>18.01099791268129</v>
      </c>
      <c r="P15607" t="n">
        <v>4.844820893648098</v>
      </c>
      <c r="Q15607" t="n">
        <v>0.9739460379865198</v>
      </c>
      <c r="R15607" t="n">
        <v>0.9851810252386382</v>
      </c>
      <c r="S15607" t="n">
        <v>0.9996139069944887</v>
      </c>
      <c r="T15607" t="b">
        <v>1</v>
      </c>
    </row>
    <row r="15608">
      <c r="A15608" t="n">
        <v>79</v>
      </c>
      <c r="B15608" t="n">
        <v>7</v>
      </c>
      <c r="C15608" t="n">
        <v>97</v>
      </c>
      <c r="D15608" t="n">
        <v>44.44014536248625</v>
      </c>
      <c r="E15608" t="n">
        <v>0.9</v>
      </c>
      <c r="F15608" t="n">
        <v>15.81658366329867</v>
      </c>
      <c r="G15608" t="n">
        <v>1</v>
      </c>
      <c r="H15608" t="n">
        <v>7</v>
      </c>
      <c r="I15608" t="n">
        <v>20.66658366329867</v>
      </c>
      <c r="J15608" t="n">
        <v>20.66658366329867</v>
      </c>
      <c r="K15608" t="n">
        <v>24.91516352586905</v>
      </c>
      <c r="L15608" t="n">
        <v>17.97213921885422</v>
      </c>
      <c r="M15608" t="n">
        <v>18.01099791268129</v>
      </c>
      <c r="N15608" t="n">
        <v>22.35085585823659</v>
      </c>
      <c r="O15608" t="n">
        <v>22.35085585823659</v>
      </c>
      <c r="P15608" t="n">
        <v>6.53427219493792</v>
      </c>
      <c r="Q15608" t="n">
        <v>0.9785072051028771</v>
      </c>
      <c r="R15608" t="n">
        <v>0.9844477787985957</v>
      </c>
      <c r="S15608" t="n">
        <v>0.9996657392995235</v>
      </c>
      <c r="T15608" t="b">
        <v>1</v>
      </c>
    </row>
    <row r="15609">
      <c r="A15609" t="n">
        <v>79</v>
      </c>
      <c r="B15609" t="n">
        <v>8</v>
      </c>
      <c r="C15609" t="n">
        <v>50</v>
      </c>
      <c r="D15609" t="n">
        <v>47.94897151388241</v>
      </c>
      <c r="E15609" t="n">
        <v>0.9999</v>
      </c>
      <c r="F15609" t="n">
        <v>17.60151541033273</v>
      </c>
      <c r="G15609" t="n">
        <v>4</v>
      </c>
      <c r="H15609" t="n">
        <v>5</v>
      </c>
      <c r="I15609" t="n">
        <v>19.16401541033273</v>
      </c>
      <c r="J15609" t="n">
        <v>22.42072825416565</v>
      </c>
      <c r="K15609" t="n">
        <v>26.74825275902869</v>
      </c>
      <c r="L15609" t="n">
        <v>18.99040429922162</v>
      </c>
      <c r="M15609" t="n">
        <v>18.99040429922162</v>
      </c>
      <c r="N15609" t="n">
        <v>23.5526280398384</v>
      </c>
      <c r="O15609" t="n">
        <v>23.5526280398384</v>
      </c>
      <c r="P15609" t="n">
        <v>5.951112629505676</v>
      </c>
      <c r="Q15609" t="n">
        <v>0.9705384475384866</v>
      </c>
      <c r="R15609" t="n">
        <v>0.9866430930367942</v>
      </c>
      <c r="S15609" t="n">
        <v>0.99960648478478</v>
      </c>
      <c r="T15609" t="b">
        <v>0</v>
      </c>
    </row>
    <row r="15610">
      <c r="A15610" t="n">
        <v>79</v>
      </c>
      <c r="B15610" t="n">
        <v>9</v>
      </c>
      <c r="C15610" t="n">
        <v>80</v>
      </c>
      <c r="D15610" t="n">
        <v>44.64165636479374</v>
      </c>
      <c r="E15610" t="n">
        <v>0.9</v>
      </c>
      <c r="F15610" t="n">
        <v>17.63423372701697</v>
      </c>
      <c r="G15610" t="n">
        <v>6</v>
      </c>
      <c r="H15610" t="n">
        <v>7</v>
      </c>
      <c r="I15610" t="n">
        <v>19.63423372701697</v>
      </c>
      <c r="J15610" t="n">
        <v>19.63423372701697</v>
      </c>
      <c r="K15610" t="n">
        <v>23.46284919569568</v>
      </c>
      <c r="L15610" t="n">
        <v>19.41201150479475</v>
      </c>
      <c r="M15610" t="n">
        <v>22.35085585823659</v>
      </c>
      <c r="N15610" t="n">
        <v>26.71039261261097</v>
      </c>
      <c r="O15610" t="n">
        <v>23.46284919569568</v>
      </c>
      <c r="P15610" t="n">
        <v>5.828615468678709</v>
      </c>
      <c r="Q15610" t="n">
        <v>0.9933116818696081</v>
      </c>
      <c r="R15610" t="n">
        <v>0.9843778119715628</v>
      </c>
      <c r="S15610" t="n">
        <v>0.999895513836573</v>
      </c>
      <c r="T15610" t="b">
        <v>1</v>
      </c>
    </row>
    <row r="15611">
      <c r="A15611" t="n">
        <v>79</v>
      </c>
      <c r="B15611" t="n">
        <v>10</v>
      </c>
      <c r="C15611" t="n">
        <v>79</v>
      </c>
      <c r="D15611" t="n">
        <v>28.02194103187311</v>
      </c>
      <c r="E15611" t="n">
        <v>0.999</v>
      </c>
      <c r="F15611" t="n">
        <v>19.02716557679562</v>
      </c>
      <c r="G15611" t="n">
        <v>2</v>
      </c>
      <c r="H15611" t="n">
        <v>4</v>
      </c>
      <c r="I15611" t="n">
        <v>22.31883224346229</v>
      </c>
      <c r="J15611" t="n">
        <v>22.31883224346229</v>
      </c>
      <c r="K15611" t="n">
        <v>25.00549964824398</v>
      </c>
      <c r="L15611" t="n">
        <v>21.49591557679562</v>
      </c>
      <c r="M15611" t="n">
        <v>26.74825275902869</v>
      </c>
      <c r="N15611" t="n">
        <v>29.27730880883673</v>
      </c>
      <c r="O15611" t="n">
        <v>25.00549964824398</v>
      </c>
      <c r="P15611" t="n">
        <v>5.978334071448366</v>
      </c>
      <c r="Q15611" t="n">
        <v>0.9848834256825264</v>
      </c>
      <c r="R15611" t="n">
        <v>0.9826754258977621</v>
      </c>
      <c r="S15611" t="n">
        <v>0.9997381117880649</v>
      </c>
      <c r="T15611" t="b">
        <v>1</v>
      </c>
    </row>
    <row r="15612">
      <c r="A15612" t="n">
        <v>79</v>
      </c>
      <c r="B15612" t="n">
        <v>11</v>
      </c>
      <c r="C15612" t="n">
        <v>100</v>
      </c>
      <c r="D15612" t="n">
        <v>50.49475649543508</v>
      </c>
      <c r="E15612" t="n">
        <v>0.9999</v>
      </c>
      <c r="F15612" t="n">
        <v>19.08991953193457</v>
      </c>
      <c r="G15612" t="n">
        <v>2</v>
      </c>
      <c r="H15612" t="n">
        <v>5</v>
      </c>
      <c r="I15612" t="n">
        <v>23.25658619860124</v>
      </c>
      <c r="J15612" t="n">
        <v>28.90895698327009</v>
      </c>
      <c r="K15612" t="n">
        <v>33.75025674313923</v>
      </c>
      <c r="L15612" t="n">
        <v>21.86769730971235</v>
      </c>
      <c r="M15612" t="n">
        <v>23.5526280398384</v>
      </c>
      <c r="N15612" t="n">
        <v>28.35707680248684</v>
      </c>
      <c r="O15612" t="n">
        <v>28.35707680248684</v>
      </c>
      <c r="P15612" t="n">
        <v>9.267157270552271</v>
      </c>
      <c r="Q15612" t="n">
        <v>0.9729256341134678</v>
      </c>
      <c r="R15612" t="n">
        <v>0.9859389351128983</v>
      </c>
      <c r="S15612" t="n">
        <v>0.9996193055844923</v>
      </c>
      <c r="T15612" t="b">
        <v>0</v>
      </c>
    </row>
    <row r="15613">
      <c r="A15613" t="n">
        <v>79</v>
      </c>
      <c r="B15613" t="n">
        <v>12</v>
      </c>
      <c r="C15613" t="n">
        <v>73</v>
      </c>
      <c r="D15613" t="n">
        <v>40.71306000432234</v>
      </c>
      <c r="E15613" t="n">
        <v>0.999</v>
      </c>
      <c r="F15613" t="n">
        <v>19.70723868645081</v>
      </c>
      <c r="G15613" t="n">
        <v>2</v>
      </c>
      <c r="H15613" t="n">
        <v>8</v>
      </c>
      <c r="I15613" t="n">
        <v>22.74890535311748</v>
      </c>
      <c r="J15613" t="n">
        <v>25.00549964824398</v>
      </c>
      <c r="K15613" t="n">
        <v>28.90895698327009</v>
      </c>
      <c r="L15613" t="n">
        <v>21.16723868645081</v>
      </c>
      <c r="M15613" t="n">
        <v>21.16723868645081</v>
      </c>
      <c r="N15613" t="n">
        <v>24.8284850897172</v>
      </c>
      <c r="O15613" t="n">
        <v>24.8284850897172</v>
      </c>
      <c r="P15613" t="n">
        <v>5.121246403266397</v>
      </c>
      <c r="Q15613" t="n">
        <v>0.9781125294518395</v>
      </c>
      <c r="R15613" t="n">
        <v>0.9921418941234954</v>
      </c>
      <c r="S15613" t="n">
        <v>0.9998280059390636</v>
      </c>
      <c r="T15613" t="b">
        <v>1</v>
      </c>
    </row>
    <row r="15614">
      <c r="A15614" t="n">
        <v>79</v>
      </c>
      <c r="B15614" t="n">
        <v>13</v>
      </c>
      <c r="C15614" t="n">
        <v>34</v>
      </c>
      <c r="D15614" t="n">
        <v>47.09592044693731</v>
      </c>
      <c r="E15614" t="n">
        <v>0.999</v>
      </c>
      <c r="F15614" t="n">
        <v>21.56902558609552</v>
      </c>
      <c r="G15614" t="n">
        <v>4</v>
      </c>
      <c r="H15614" t="n">
        <v>6</v>
      </c>
      <c r="I15614" t="n">
        <v>22.63152558609552</v>
      </c>
      <c r="J15614" t="n">
        <v>29.27730880883673</v>
      </c>
      <c r="K15614" t="n">
        <v>33.52784314520292</v>
      </c>
      <c r="L15614" t="n">
        <v>22.41902558609552</v>
      </c>
      <c r="M15614" t="n">
        <v>23.46284919569568</v>
      </c>
      <c r="N15614" t="n">
        <v>27.5019504347126</v>
      </c>
      <c r="O15614" t="n">
        <v>27.5019504347126</v>
      </c>
      <c r="P15614" t="n">
        <v>5.932924848617084</v>
      </c>
      <c r="Q15614" t="n">
        <v>0.9710549317909724</v>
      </c>
      <c r="R15614" t="n">
        <v>0.9929452782471661</v>
      </c>
      <c r="S15614" t="n">
        <v>0.9997958005976685</v>
      </c>
      <c r="T15614" t="b">
        <v>1</v>
      </c>
    </row>
    <row r="15615">
      <c r="A15615" t="n">
        <v>79</v>
      </c>
      <c r="B15615" t="n">
        <v>14</v>
      </c>
      <c r="C15615" t="n">
        <v>76</v>
      </c>
      <c r="D15615" t="n">
        <v>62.52548385599771</v>
      </c>
      <c r="E15615" t="n">
        <v>0.9</v>
      </c>
      <c r="F15615" t="n">
        <v>22.08362770916395</v>
      </c>
      <c r="G15615" t="n">
        <v>1</v>
      </c>
      <c r="H15615" t="n">
        <v>8</v>
      </c>
      <c r="I15615" t="n">
        <v>25.88362770916395</v>
      </c>
      <c r="J15615" t="n">
        <v>25.88362770916395</v>
      </c>
      <c r="K15615" t="n">
        <v>31.86120742771058</v>
      </c>
      <c r="L15615" t="n">
        <v>23.60362770916395</v>
      </c>
      <c r="M15615" t="n">
        <v>24.8284850897172</v>
      </c>
      <c r="N15615" t="n">
        <v>30.45128040050837</v>
      </c>
      <c r="O15615" t="n">
        <v>30.45128040050837</v>
      </c>
      <c r="P15615" t="n">
        <v>8.367652691344414</v>
      </c>
      <c r="Q15615" t="n">
        <v>0.9698933230206902</v>
      </c>
      <c r="R15615" t="n">
        <v>0.9879572711322022</v>
      </c>
      <c r="S15615" t="n">
        <v>0.9996374334520278</v>
      </c>
      <c r="T15615" t="b">
        <v>1</v>
      </c>
    </row>
    <row r="15616">
      <c r="A15616" t="n">
        <v>79</v>
      </c>
      <c r="B15616" t="n">
        <v>15</v>
      </c>
      <c r="C15616" t="n">
        <v>80</v>
      </c>
      <c r="D15616" t="n">
        <v>54.260886173613</v>
      </c>
      <c r="E15616" t="n">
        <v>0.999</v>
      </c>
      <c r="F15616" t="n">
        <v>30.23124954702981</v>
      </c>
      <c r="G15616" t="n">
        <v>3</v>
      </c>
      <c r="H15616" t="n">
        <v>6</v>
      </c>
      <c r="I15616" t="n">
        <v>33.08839240417267</v>
      </c>
      <c r="J15616" t="n">
        <v>33.08839240417267</v>
      </c>
      <c r="K15616" t="n">
        <v>37.50703134339197</v>
      </c>
      <c r="L15616" t="n">
        <v>32.23124954702981</v>
      </c>
      <c r="M15616" t="n">
        <v>32.23124954702981</v>
      </c>
      <c r="N15616" t="n">
        <v>36.88484184322304</v>
      </c>
      <c r="O15616" t="n">
        <v>36.88484184322304</v>
      </c>
      <c r="P15616" t="n">
        <v>6.653592296193224</v>
      </c>
      <c r="Q15616" t="n">
        <v>0.9956411745670894</v>
      </c>
      <c r="R15616" t="n">
        <v>0.991876374488141</v>
      </c>
      <c r="S15616" t="n">
        <v>0.9999645905345115</v>
      </c>
      <c r="T15616" t="b">
        <v>1</v>
      </c>
    </row>
    <row r="15617">
      <c r="A15617" t="n">
        <v>79</v>
      </c>
      <c r="B15617" t="n">
        <v>16</v>
      </c>
      <c r="C15617" t="n">
        <v>40</v>
      </c>
      <c r="D15617" t="n">
        <v>60.50559856437604</v>
      </c>
      <c r="E15617" t="n">
        <v>0.99</v>
      </c>
      <c r="F15617" t="n">
        <v>30.61852497667658</v>
      </c>
      <c r="G15617" t="n">
        <v>2</v>
      </c>
      <c r="H15617" t="n">
        <v>8</v>
      </c>
      <c r="I15617" t="n">
        <v>32.28519164334325</v>
      </c>
      <c r="J15617" t="n">
        <v>33.75025674313923</v>
      </c>
      <c r="K15617" t="n">
        <v>39.55136878190971</v>
      </c>
      <c r="L15617" t="n">
        <v>31.41852497667658</v>
      </c>
      <c r="M15617" t="n">
        <v>31.41852497667658</v>
      </c>
      <c r="N15617" t="n">
        <v>36.8596759267104</v>
      </c>
      <c r="O15617" t="n">
        <v>36.8596759267104</v>
      </c>
      <c r="P15617" t="n">
        <v>6.24115095003382</v>
      </c>
      <c r="Q15617" t="n">
        <v>0.967645709613669</v>
      </c>
      <c r="R15617" t="n">
        <v>0.9883440350701164</v>
      </c>
      <c r="S15617" t="n">
        <v>0.9996228795259257</v>
      </c>
      <c r="T15617" t="b">
        <v>1</v>
      </c>
    </row>
    <row r="15618">
      <c r="A15618" t="n">
        <v>79</v>
      </c>
      <c r="B15618" t="n">
        <v>17</v>
      </c>
      <c r="C15618" t="n">
        <v>92</v>
      </c>
      <c r="D15618" t="n">
        <v>71.04614060419865</v>
      </c>
      <c r="E15618" t="n">
        <v>0.99</v>
      </c>
      <c r="F15618" t="n">
        <v>34.64514661138315</v>
      </c>
      <c r="G15618" t="n">
        <v>5</v>
      </c>
      <c r="H15618" t="n">
        <v>8</v>
      </c>
      <c r="I15618" t="n">
        <v>37.20070216693871</v>
      </c>
      <c r="J15618" t="n">
        <v>37.20070216693871</v>
      </c>
      <c r="K15618" t="n">
        <v>43.96056330910795</v>
      </c>
      <c r="L15618" t="n">
        <v>36.48514661138316</v>
      </c>
      <c r="M15618" t="n">
        <v>36.8596759267104</v>
      </c>
      <c r="N15618" t="n">
        <v>43.24871734795128</v>
      </c>
      <c r="O15618" t="n">
        <v>43.24871734795128</v>
      </c>
      <c r="P15618" t="n">
        <v>8.60357073656813</v>
      </c>
      <c r="Q15618" t="n">
        <v>0.9802728451587308</v>
      </c>
      <c r="R15618" t="n">
        <v>0.9863274165292709</v>
      </c>
      <c r="S15618" t="n">
        <v>0.9997302788287927</v>
      </c>
      <c r="T15618" t="b">
        <v>1</v>
      </c>
    </row>
    <row r="15619">
      <c r="A15619" t="n">
        <v>79</v>
      </c>
      <c r="B15619" t="n">
        <v>18</v>
      </c>
      <c r="C15619" t="n">
        <v>28</v>
      </c>
      <c r="D15619" t="n">
        <v>58.55154095134137</v>
      </c>
      <c r="E15619" t="n">
        <v>0.9</v>
      </c>
      <c r="F15619" t="n">
        <v>42.55321840157388</v>
      </c>
      <c r="G15619" t="n">
        <v>6</v>
      </c>
      <c r="H15619" t="n">
        <v>7</v>
      </c>
      <c r="I15619" t="n">
        <v>43.25321840157388</v>
      </c>
      <c r="J15619" t="n">
        <v>43.25321840157388</v>
      </c>
      <c r="K15619" t="n">
        <v>48.27479138196337</v>
      </c>
      <c r="L15619" t="n">
        <v>43.1754406237961</v>
      </c>
      <c r="M15619" t="n">
        <v>43.1754406237961</v>
      </c>
      <c r="N15619" t="n">
        <v>48.89336454482553</v>
      </c>
      <c r="O15619" t="n">
        <v>48.27479138196337</v>
      </c>
      <c r="P15619" t="n">
        <v>5.721572980389489</v>
      </c>
      <c r="Q15619" t="n">
        <v>0.9912368250774478</v>
      </c>
      <c r="R15619" t="n">
        <v>0.9795601470538542</v>
      </c>
      <c r="S15619" t="n">
        <v>0.9998208819932417</v>
      </c>
      <c r="T15619" t="b">
        <v>1</v>
      </c>
    </row>
    <row r="15620">
      <c r="A15620" t="n">
        <v>79</v>
      </c>
      <c r="B15620" t="n">
        <v>19</v>
      </c>
      <c r="C15620" t="n">
        <v>39</v>
      </c>
      <c r="D15620" t="n">
        <v>51.66508863793452</v>
      </c>
      <c r="E15620" t="n">
        <v>0.9</v>
      </c>
      <c r="F15620" t="n">
        <v>42.78858173182403</v>
      </c>
      <c r="G15620" t="n">
        <v>1</v>
      </c>
      <c r="H15620" t="n">
        <v>5</v>
      </c>
      <c r="I15620" t="n">
        <v>44.73858173182403</v>
      </c>
      <c r="J15620" t="n">
        <v>44.73858173182403</v>
      </c>
      <c r="K15620" t="n">
        <v>49.67788274883498</v>
      </c>
      <c r="L15620" t="n">
        <v>43.87191506515737</v>
      </c>
      <c r="M15620" t="n">
        <v>43.96056330910795</v>
      </c>
      <c r="N15620" t="n">
        <v>48.87636622423017</v>
      </c>
      <c r="O15620" t="n">
        <v>48.87636622423017</v>
      </c>
      <c r="P15620" t="n">
        <v>6.087784492406136</v>
      </c>
      <c r="Q15620" t="n">
        <v>0.9750568918464073</v>
      </c>
      <c r="R15620" t="n">
        <v>0.9856153927335798</v>
      </c>
      <c r="S15620" t="n">
        <v>0.9996412031852068</v>
      </c>
      <c r="T15620" t="b">
        <v>1</v>
      </c>
    </row>
    <row r="15621">
      <c r="A15621" t="n">
        <v>79</v>
      </c>
      <c r="B15621" t="n">
        <v>20</v>
      </c>
      <c r="C15621" t="n">
        <v>88</v>
      </c>
      <c r="D15621" t="n">
        <v>78.40138622491851</v>
      </c>
      <c r="E15621" t="n">
        <v>0.9999</v>
      </c>
      <c r="F15621" t="n">
        <v>43.708773862143</v>
      </c>
      <c r="G15621" t="n">
        <v>1</v>
      </c>
      <c r="H15621" t="n">
        <v>8</v>
      </c>
      <c r="I15621" t="n">
        <v>48.108773862143</v>
      </c>
      <c r="J15621" t="n">
        <v>49.67788274883498</v>
      </c>
      <c r="K15621" t="n">
        <v>57.17323516039507</v>
      </c>
      <c r="L15621" t="n">
        <v>45.468773862143</v>
      </c>
      <c r="M15621" t="n">
        <v>45.468773862143</v>
      </c>
      <c r="N15621" t="n">
        <v>52.51925823488747</v>
      </c>
      <c r="O15621" t="n">
        <v>52.51925823488747</v>
      </c>
      <c r="P15621" t="n">
        <v>8.810484372744469</v>
      </c>
      <c r="Q15621" t="n">
        <v>0.9623942966303</v>
      </c>
      <c r="R15621" t="n">
        <v>0.9849226474426636</v>
      </c>
      <c r="S15621" t="n">
        <v>0.9994330055521284</v>
      </c>
      <c r="T15621" t="b">
        <v>0</v>
      </c>
    </row>
    <row r="15622">
      <c r="A15622" t="n">
        <v>79</v>
      </c>
      <c r="B15622" t="n">
        <v>21</v>
      </c>
      <c r="C15622" t="n">
        <v>31</v>
      </c>
      <c r="D15622" t="n">
        <v>48.7360258336366</v>
      </c>
      <c r="E15622" t="n">
        <v>0.9</v>
      </c>
      <c r="F15622" t="n">
        <v>44.33491777689988</v>
      </c>
      <c r="G15622" t="n">
        <v>2</v>
      </c>
      <c r="H15622" t="n">
        <v>7</v>
      </c>
      <c r="I15622" t="n">
        <v>45.62658444356654</v>
      </c>
      <c r="J15622" t="n">
        <v>45.62658444356654</v>
      </c>
      <c r="K15622" t="n">
        <v>50.29926189645596</v>
      </c>
      <c r="L15622" t="n">
        <v>45.02380666578877</v>
      </c>
      <c r="M15622" t="n">
        <v>48.89336454482553</v>
      </c>
      <c r="N15622" t="n">
        <v>53.6527420676416</v>
      </c>
      <c r="O15622" t="n">
        <v>50.29926189645596</v>
      </c>
      <c r="P15622" t="n">
        <v>5.964344119556081</v>
      </c>
      <c r="Q15622" t="n">
        <v>0.9738561957545216</v>
      </c>
      <c r="R15622" t="n">
        <v>0.9829572785254469</v>
      </c>
      <c r="S15622" t="n">
        <v>0.999554438425959</v>
      </c>
      <c r="T15622" t="b">
        <v>1</v>
      </c>
    </row>
    <row r="15623">
      <c r="A15623" t="n">
        <v>79</v>
      </c>
      <c r="B15623" t="n">
        <v>22</v>
      </c>
      <c r="C15623" t="n">
        <v>52</v>
      </c>
      <c r="D15623" t="n">
        <v>49.85244703050946</v>
      </c>
      <c r="E15623" t="n">
        <v>0.9</v>
      </c>
      <c r="F15623" t="n">
        <v>44.68634869182635</v>
      </c>
      <c r="G15623" t="n">
        <v>2</v>
      </c>
      <c r="H15623" t="n">
        <v>5</v>
      </c>
      <c r="I15623" t="n">
        <v>46.85301535849301</v>
      </c>
      <c r="J15623" t="n">
        <v>50.29926189645596</v>
      </c>
      <c r="K15623" t="n">
        <v>55.07897877378189</v>
      </c>
      <c r="L15623" t="n">
        <v>46.13079313627079</v>
      </c>
      <c r="M15623" t="n">
        <v>48.87636622423017</v>
      </c>
      <c r="N15623" t="n">
        <v>53.61970086081527</v>
      </c>
      <c r="O15623" t="n">
        <v>53.61970086081527</v>
      </c>
      <c r="P15623" t="n">
        <v>8.933352168988925</v>
      </c>
      <c r="Q15623" t="n">
        <v>0.9732653832340119</v>
      </c>
      <c r="R15623" t="n">
        <v>0.9861165489298127</v>
      </c>
      <c r="S15623" t="n">
        <v>0.9996288312562492</v>
      </c>
      <c r="T15623" t="b">
        <v>1</v>
      </c>
    </row>
    <row r="15624">
      <c r="A15624" t="n">
        <v>79</v>
      </c>
      <c r="B15624" t="n">
        <v>23</v>
      </c>
      <c r="C15624" t="n">
        <v>36</v>
      </c>
      <c r="D15624" t="n">
        <v>32.62033579304236</v>
      </c>
      <c r="E15624" t="n">
        <v>0.99</v>
      </c>
      <c r="F15624" t="n">
        <v>46.0069367629846</v>
      </c>
      <c r="G15624" t="n">
        <v>3</v>
      </c>
      <c r="H15624" t="n">
        <v>7</v>
      </c>
      <c r="I15624" t="n">
        <v>47.29265104869889</v>
      </c>
      <c r="J15624" t="n">
        <v>47.29265104869889</v>
      </c>
      <c r="K15624" t="n">
        <v>49.94903018494012</v>
      </c>
      <c r="L15624" t="n">
        <v>46.8069367629846</v>
      </c>
      <c r="M15624" t="n">
        <v>53.6527420676416</v>
      </c>
      <c r="N15624" t="n">
        <v>56.8383217349309</v>
      </c>
      <c r="O15624" t="n">
        <v>49.94903018494012</v>
      </c>
      <c r="P15624" t="n">
        <v>3.942093421955519</v>
      </c>
      <c r="Q15624" t="n">
        <v>0.9973772969836453</v>
      </c>
      <c r="R15624" t="n">
        <v>0.988560458803626</v>
      </c>
      <c r="S15624" t="n">
        <v>0.9999699974807985</v>
      </c>
      <c r="T15624" t="b">
        <v>1</v>
      </c>
    </row>
    <row r="15625">
      <c r="A15625" t="n">
        <v>79</v>
      </c>
      <c r="B15625" t="n">
        <v>24</v>
      </c>
      <c r="C15625" t="n">
        <v>72</v>
      </c>
      <c r="D15625" t="n">
        <v>66.86694939091855</v>
      </c>
      <c r="E15625" t="n">
        <v>0.9</v>
      </c>
      <c r="F15625" t="n">
        <v>53.37743507849473</v>
      </c>
      <c r="G15625" t="n">
        <v>1</v>
      </c>
      <c r="H15625" t="n">
        <v>3</v>
      </c>
      <c r="I15625" t="n">
        <v>56.97743507849473</v>
      </c>
      <c r="J15625" t="n">
        <v>57.17323516039507</v>
      </c>
      <c r="K15625" t="n">
        <v>63.56586894537772</v>
      </c>
      <c r="L15625" t="n">
        <v>55.9488636499233</v>
      </c>
      <c r="M15625" t="n">
        <v>55.9488636499233</v>
      </c>
      <c r="N15625" t="n">
        <v>61.394054968402</v>
      </c>
      <c r="O15625" t="n">
        <v>61.394054968402</v>
      </c>
      <c r="P15625" t="n">
        <v>8.016619889907275</v>
      </c>
      <c r="Q15625" t="n">
        <v>0.9678368341455698</v>
      </c>
      <c r="R15625" t="n">
        <v>0.9946312410254482</v>
      </c>
      <c r="S15625" t="n">
        <v>0.999827323714669</v>
      </c>
      <c r="T15625" t="b">
        <v>1</v>
      </c>
    </row>
    <row r="15626">
      <c r="A15626" t="n">
        <v>79</v>
      </c>
      <c r="B15626" t="n">
        <v>25</v>
      </c>
      <c r="C15626" t="n">
        <v>60</v>
      </c>
      <c r="D15626" t="n">
        <v>61.39125059256289</v>
      </c>
      <c r="E15626" t="n">
        <v>0.9999</v>
      </c>
      <c r="F15626" t="n">
        <v>55.37376196172065</v>
      </c>
      <c r="G15626" t="n">
        <v>2</v>
      </c>
      <c r="H15626" t="n">
        <v>4</v>
      </c>
      <c r="I15626" t="n">
        <v>57.87376196172065</v>
      </c>
      <c r="J15626" t="n">
        <v>57.87376196172065</v>
      </c>
      <c r="K15626" t="n">
        <v>63.75978790539878</v>
      </c>
      <c r="L15626" t="n">
        <v>57.24876196172065</v>
      </c>
      <c r="M15626" t="n">
        <v>57.24876196172065</v>
      </c>
      <c r="N15626" t="n">
        <v>62.78948854949709</v>
      </c>
      <c r="O15626" t="n">
        <v>62.78948854949709</v>
      </c>
      <c r="P15626" t="n">
        <v>7.415726587776433</v>
      </c>
      <c r="Q15626" t="n">
        <v>0.9671799803594494</v>
      </c>
      <c r="R15626" t="n">
        <v>0.9624359251067869</v>
      </c>
      <c r="S15626" t="n">
        <v>0.9987671463242256</v>
      </c>
      <c r="T15626" t="b">
        <v>0</v>
      </c>
    </row>
    <row r="15627">
      <c r="A15627" t="n">
        <v>79</v>
      </c>
      <c r="B15627" t="n">
        <v>26</v>
      </c>
      <c r="C15627" t="n">
        <v>95</v>
      </c>
      <c r="D15627" t="n">
        <v>27.60097501061821</v>
      </c>
      <c r="E15627" t="n">
        <v>0.9999</v>
      </c>
      <c r="F15627" t="n">
        <v>55.62485943626839</v>
      </c>
      <c r="G15627" t="n">
        <v>2</v>
      </c>
      <c r="H15627" t="n">
        <v>7</v>
      </c>
      <c r="I15627" t="n">
        <v>59.58319276960172</v>
      </c>
      <c r="J15627" t="n">
        <v>69.92371101560433</v>
      </c>
      <c r="K15627" t="n">
        <v>72.57001734452265</v>
      </c>
      <c r="L15627" t="n">
        <v>57.7359705473795</v>
      </c>
      <c r="M15627" t="n">
        <v>57.7359705473795</v>
      </c>
      <c r="N15627" t="n">
        <v>60.43137826326019</v>
      </c>
      <c r="O15627" t="n">
        <v>60.43137826326019</v>
      </c>
      <c r="P15627" t="n">
        <v>4.806518826991798</v>
      </c>
      <c r="Q15627" t="n">
        <v>0.9851088185233118</v>
      </c>
      <c r="R15627" t="n">
        <v>0.9903121288465626</v>
      </c>
      <c r="S15627" t="n">
        <v>0.9998557361525314</v>
      </c>
      <c r="T15627" t="b">
        <v>0</v>
      </c>
    </row>
    <row r="15628">
      <c r="A15628" t="n">
        <v>79</v>
      </c>
      <c r="B15628" t="n">
        <v>27</v>
      </c>
      <c r="C15628" t="n">
        <v>52</v>
      </c>
      <c r="D15628" t="n">
        <v>57.44548841854294</v>
      </c>
      <c r="E15628" t="n">
        <v>0.99</v>
      </c>
      <c r="F15628" t="n">
        <v>55.9882701095482</v>
      </c>
      <c r="G15628" t="n">
        <v>1</v>
      </c>
      <c r="H15628" t="n">
        <v>3</v>
      </c>
      <c r="I15628" t="n">
        <v>58.5882701095482</v>
      </c>
      <c r="J15628" t="n">
        <v>63.56586894537772</v>
      </c>
      <c r="K15628" t="n">
        <v>69.05778944428239</v>
      </c>
      <c r="L15628" t="n">
        <v>57.84541296669105</v>
      </c>
      <c r="M15628" t="n">
        <v>61.394054968402</v>
      </c>
      <c r="N15628" t="n">
        <v>66.0720263379902</v>
      </c>
      <c r="O15628" t="n">
        <v>66.0720263379902</v>
      </c>
      <c r="P15628" t="n">
        <v>10.083756228442</v>
      </c>
      <c r="Q15628" t="n">
        <v>0.9723051913129914</v>
      </c>
      <c r="R15628" t="n">
        <v>0.9953859436984197</v>
      </c>
      <c r="S15628" t="n">
        <v>0.9998722145934567</v>
      </c>
      <c r="T15628" t="b">
        <v>1</v>
      </c>
    </row>
    <row r="15629">
      <c r="A15629" t="n">
        <v>79</v>
      </c>
      <c r="B15629" t="n">
        <v>28</v>
      </c>
      <c r="C15629" t="n">
        <v>62</v>
      </c>
      <c r="D15629" t="n">
        <v>64.2897180394438</v>
      </c>
      <c r="E15629" t="n">
        <v>0.9</v>
      </c>
      <c r="F15629" t="n">
        <v>56.45433047429091</v>
      </c>
      <c r="G15629" t="n">
        <v>2</v>
      </c>
      <c r="H15629" t="n">
        <v>8</v>
      </c>
      <c r="I15629" t="n">
        <v>59.03766380762425</v>
      </c>
      <c r="J15629" t="n">
        <v>63.75978790539878</v>
      </c>
      <c r="K15629" t="n">
        <v>69.92371101560433</v>
      </c>
      <c r="L15629" t="n">
        <v>57.69433047429091</v>
      </c>
      <c r="M15629" t="n">
        <v>57.69433047429091</v>
      </c>
      <c r="N15629" t="n">
        <v>63.47577993826967</v>
      </c>
      <c r="O15629" t="n">
        <v>63.47577993826967</v>
      </c>
      <c r="P15629" t="n">
        <v>7.021449463978762</v>
      </c>
      <c r="Q15629" t="n">
        <v>0.9656573579962514</v>
      </c>
      <c r="R15629" t="n">
        <v>0.9876195826312587</v>
      </c>
      <c r="S15629" t="n">
        <v>0.9995748237584483</v>
      </c>
      <c r="T15629" t="b">
        <v>1</v>
      </c>
    </row>
    <row r="15630">
      <c r="A15630" t="n">
        <v>79</v>
      </c>
      <c r="B15630" t="n">
        <v>29</v>
      </c>
      <c r="C15630" t="n">
        <v>25</v>
      </c>
      <c r="D15630" t="n">
        <v>51.04424473508528</v>
      </c>
      <c r="E15630" t="n">
        <v>0.99</v>
      </c>
      <c r="F15630" t="n">
        <v>58.27417800038035</v>
      </c>
      <c r="G15630" t="n">
        <v>3</v>
      </c>
      <c r="H15630" t="n">
        <v>7</v>
      </c>
      <c r="I15630" t="n">
        <v>59.16703514323749</v>
      </c>
      <c r="J15630" t="n">
        <v>66.0720263379902</v>
      </c>
      <c r="K15630" t="n">
        <v>70.22872379198736</v>
      </c>
      <c r="L15630" t="n">
        <v>58.8297335559359</v>
      </c>
      <c r="M15630" t="n">
        <v>60.43137826326019</v>
      </c>
      <c r="N15630" t="n">
        <v>65.41616778817085</v>
      </c>
      <c r="O15630" t="n">
        <v>65.41616778817085</v>
      </c>
      <c r="P15630" t="n">
        <v>7.141989787790507</v>
      </c>
      <c r="Q15630" t="n">
        <v>0.9958990396619608</v>
      </c>
      <c r="R15630" t="n">
        <v>0.9821573502867896</v>
      </c>
      <c r="S15630" t="n">
        <v>0.9999268280012006</v>
      </c>
      <c r="T15630" t="b">
        <v>1</v>
      </c>
    </row>
    <row r="15631">
      <c r="A15631" t="n">
        <v>79</v>
      </c>
      <c r="B15631" t="n">
        <v>30</v>
      </c>
      <c r="C15631" t="n">
        <v>76</v>
      </c>
      <c r="D15631" t="n">
        <v>26.35625682329916</v>
      </c>
      <c r="E15631" t="n">
        <v>0.9999</v>
      </c>
      <c r="F15631" t="n">
        <v>59.96541017797959</v>
      </c>
      <c r="G15631" t="n">
        <v>1</v>
      </c>
      <c r="H15631" t="n">
        <v>3</v>
      </c>
      <c r="I15631" t="n">
        <v>63.76541017797959</v>
      </c>
      <c r="J15631" t="n">
        <v>69.05778944428239</v>
      </c>
      <c r="K15631" t="n">
        <v>71.57750806983681</v>
      </c>
      <c r="L15631" t="n">
        <v>62.67969589226531</v>
      </c>
      <c r="M15631" t="n">
        <v>74.0963750396805</v>
      </c>
      <c r="N15631" t="n">
        <v>76.24265002529117</v>
      </c>
      <c r="O15631" t="n">
        <v>71.57750806983681</v>
      </c>
      <c r="P15631" t="n">
        <v>11.61209789185722</v>
      </c>
      <c r="Q15631" t="n">
        <v>0.9871968895583315</v>
      </c>
      <c r="R15631" t="n">
        <v>0.9978804001360344</v>
      </c>
      <c r="S15631" t="n">
        <v>0.9999728625288495</v>
      </c>
      <c r="T15631" t="b">
        <v>1</v>
      </c>
    </row>
    <row r="15632">
      <c r="A15632" t="n">
        <v>79</v>
      </c>
      <c r="B15632" t="n">
        <v>31</v>
      </c>
      <c r="C15632" t="n">
        <v>36</v>
      </c>
      <c r="D15632" t="n">
        <v>47.49475732167166</v>
      </c>
      <c r="E15632" t="n">
        <v>0.999</v>
      </c>
      <c r="F15632" t="n">
        <v>60.2606315259981</v>
      </c>
      <c r="G15632" t="n">
        <v>3</v>
      </c>
      <c r="H15632" t="n">
        <v>5</v>
      </c>
      <c r="I15632" t="n">
        <v>61.54634581171238</v>
      </c>
      <c r="J15632" t="n">
        <v>70.22872379198736</v>
      </c>
      <c r="K15632" t="n">
        <v>74.0963750396805</v>
      </c>
      <c r="L15632" t="n">
        <v>61.2606315259981</v>
      </c>
      <c r="M15632" t="n">
        <v>61.2606315259981</v>
      </c>
      <c r="N15632" t="n">
        <v>65.77963793148541</v>
      </c>
      <c r="O15632" t="n">
        <v>65.77963793148541</v>
      </c>
      <c r="P15632" t="n">
        <v>5.51900640548731</v>
      </c>
      <c r="Q15632" t="n">
        <v>0.9961836651781752</v>
      </c>
      <c r="R15632" t="n">
        <v>0.9867687804341597</v>
      </c>
      <c r="S15632" t="n">
        <v>0.9999495052360357</v>
      </c>
      <c r="T15632" t="b">
        <v>1</v>
      </c>
    </row>
    <row r="15633">
      <c r="A15633" t="n">
        <v>79</v>
      </c>
      <c r="B15633" t="n">
        <v>32</v>
      </c>
      <c r="C15633" t="n">
        <v>10</v>
      </c>
      <c r="D15633" t="n">
        <v>37.53758065048235</v>
      </c>
      <c r="E15633" t="n">
        <v>0.999</v>
      </c>
      <c r="F15633" t="n">
        <v>61.0123856670699</v>
      </c>
      <c r="G15633" t="n">
        <v>2</v>
      </c>
      <c r="H15633" t="n">
        <v>8</v>
      </c>
      <c r="I15633" t="n">
        <v>61.42905233373656</v>
      </c>
      <c r="J15633" t="n">
        <v>72.57001734452265</v>
      </c>
      <c r="K15633" t="n">
        <v>76.1690183656619</v>
      </c>
      <c r="L15633" t="n">
        <v>61.2123856670699</v>
      </c>
      <c r="M15633" t="n">
        <v>63.47577993826967</v>
      </c>
      <c r="N15633" t="n">
        <v>66.85146165144255</v>
      </c>
      <c r="O15633" t="n">
        <v>66.85146165144255</v>
      </c>
      <c r="P15633" t="n">
        <v>5.839075984372649</v>
      </c>
      <c r="Q15633" t="n">
        <v>0.9798023148183814</v>
      </c>
      <c r="R15633" t="n">
        <v>0.9927525728839055</v>
      </c>
      <c r="S15633" t="n">
        <v>0.9998536187487324</v>
      </c>
      <c r="T15633" t="b">
        <v>1</v>
      </c>
    </row>
    <row r="15634">
      <c r="A15634" t="n">
        <v>79</v>
      </c>
      <c r="B15634" t="n">
        <v>33</v>
      </c>
      <c r="C15634" t="n">
        <v>44</v>
      </c>
      <c r="D15634" t="n">
        <v>37.42441453674519</v>
      </c>
      <c r="E15634" t="n">
        <v>0.99</v>
      </c>
      <c r="F15634" t="n">
        <v>62.48924764693616</v>
      </c>
      <c r="G15634" t="n">
        <v>1</v>
      </c>
      <c r="H15634" t="n">
        <v>6</v>
      </c>
      <c r="I15634" t="n">
        <v>64.68924764693617</v>
      </c>
      <c r="J15634" t="n">
        <v>71.57750806983681</v>
      </c>
      <c r="K15634" t="n">
        <v>75.15536796818721</v>
      </c>
      <c r="L15634" t="n">
        <v>63.58924764693617</v>
      </c>
      <c r="M15634" t="n">
        <v>63.58924764693617</v>
      </c>
      <c r="N15634" t="n">
        <v>66.79888868782341</v>
      </c>
      <c r="O15634" t="n">
        <v>66.79888868782341</v>
      </c>
      <c r="P15634" t="n">
        <v>4.309641040887243</v>
      </c>
      <c r="Q15634" t="n">
        <v>0.9818692913544532</v>
      </c>
      <c r="R15634" t="n">
        <v>0.9943899467204433</v>
      </c>
      <c r="S15634" t="n">
        <v>0.9998982857585024</v>
      </c>
      <c r="T15634" t="b">
        <v>1</v>
      </c>
    </row>
    <row r="15635">
      <c r="A15635" t="n">
        <v>79</v>
      </c>
      <c r="B15635" t="n">
        <v>34</v>
      </c>
      <c r="C15635" t="n">
        <v>33</v>
      </c>
      <c r="D15635" t="n">
        <v>54.82631099740421</v>
      </c>
      <c r="E15635" t="n">
        <v>0.9999</v>
      </c>
      <c r="F15635" t="n">
        <v>63.77514763465305</v>
      </c>
      <c r="G15635" t="n">
        <v>2</v>
      </c>
      <c r="H15635" t="n">
        <v>4</v>
      </c>
      <c r="I15635" t="n">
        <v>65.15014763465305</v>
      </c>
      <c r="J15635" t="n">
        <v>76.1690183656619</v>
      </c>
      <c r="K15635" t="n">
        <v>81.42561577672654</v>
      </c>
      <c r="L15635" t="n">
        <v>64.80639763465305</v>
      </c>
      <c r="M15635" t="n">
        <v>64.80639763465305</v>
      </c>
      <c r="N15635" t="n">
        <v>69.7546206488592</v>
      </c>
      <c r="O15635" t="n">
        <v>69.7546206488592</v>
      </c>
      <c r="P15635" t="n">
        <v>5.979473014206157</v>
      </c>
      <c r="Q15635" t="n">
        <v>0.9706375562045618</v>
      </c>
      <c r="R15635" t="n">
        <v>0.9663845485245196</v>
      </c>
      <c r="S15635" t="n">
        <v>0.999012968195393</v>
      </c>
      <c r="T15635" t="b">
        <v>0</v>
      </c>
    </row>
    <row r="15636">
      <c r="A15636" t="n">
        <v>79</v>
      </c>
      <c r="B15636" t="n">
        <v>35</v>
      </c>
      <c r="C15636" t="n">
        <v>70</v>
      </c>
      <c r="D15636" t="n">
        <v>52.8998657286197</v>
      </c>
      <c r="E15636" t="n">
        <v>0.99</v>
      </c>
      <c r="F15636" t="n">
        <v>65.5005959388789</v>
      </c>
      <c r="G15636" t="n">
        <v>2</v>
      </c>
      <c r="H15636" t="n">
        <v>3</v>
      </c>
      <c r="I15636" t="n">
        <v>68.41726260554557</v>
      </c>
      <c r="J15636" t="n">
        <v>81.42561577672654</v>
      </c>
      <c r="K15636" t="n">
        <v>86.49751086096622</v>
      </c>
      <c r="L15636" t="n">
        <v>68.0005959388789</v>
      </c>
      <c r="M15636" t="n">
        <v>76.24265002529117</v>
      </c>
      <c r="N15636" t="n">
        <v>80.55045668071622</v>
      </c>
      <c r="O15636" t="n">
        <v>80.55045668071622</v>
      </c>
      <c r="P15636" t="n">
        <v>15.04986074183732</v>
      </c>
      <c r="Q15636" t="n">
        <v>0.9716545065095332</v>
      </c>
      <c r="R15636" t="n">
        <v>0.9957502739050804</v>
      </c>
      <c r="S15636" t="n">
        <v>0.9998795394166402</v>
      </c>
      <c r="T15636" t="b">
        <v>1</v>
      </c>
    </row>
    <row r="15637">
      <c r="A15637" t="n">
        <v>79</v>
      </c>
      <c r="B15637" t="n">
        <v>36</v>
      </c>
      <c r="C15637" t="n">
        <v>34</v>
      </c>
      <c r="D15637" t="n">
        <v>64.07692484117138</v>
      </c>
      <c r="E15637" t="n">
        <v>0.99</v>
      </c>
      <c r="F15637" t="n">
        <v>69.3168161115274</v>
      </c>
      <c r="G15637" t="n">
        <v>5</v>
      </c>
      <c r="H15637" t="n">
        <v>7</v>
      </c>
      <c r="I15637" t="n">
        <v>70.26126055597184</v>
      </c>
      <c r="J15637" t="n">
        <v>70.26126055597184</v>
      </c>
      <c r="K15637" t="n">
        <v>76.35801839052668</v>
      </c>
      <c r="L15637" t="n">
        <v>70.07237166708296</v>
      </c>
      <c r="M15637" t="n">
        <v>70.07237166708296</v>
      </c>
      <c r="N15637" t="n">
        <v>76.32988385860361</v>
      </c>
      <c r="O15637" t="n">
        <v>76.32988385860361</v>
      </c>
      <c r="P15637" t="n">
        <v>7.013067747076207</v>
      </c>
      <c r="Q15637" t="n">
        <v>0.9821906245635569</v>
      </c>
      <c r="R15637" t="n">
        <v>0.9776529893251725</v>
      </c>
      <c r="S15637" t="n">
        <v>0.9996020136970099</v>
      </c>
      <c r="T15637" t="b">
        <v>1</v>
      </c>
    </row>
    <row r="15638">
      <c r="A15638" t="n">
        <v>79</v>
      </c>
      <c r="B15638" t="n">
        <v>37</v>
      </c>
      <c r="C15638" t="n">
        <v>54</v>
      </c>
      <c r="D15638" t="n">
        <v>15.02018996783411</v>
      </c>
      <c r="E15638" t="n">
        <v>0.999</v>
      </c>
      <c r="F15638" t="n">
        <v>71.23619105983101</v>
      </c>
      <c r="G15638" t="n">
        <v>3</v>
      </c>
      <c r="H15638" t="n">
        <v>6</v>
      </c>
      <c r="I15638" t="n">
        <v>73.16476248840245</v>
      </c>
      <c r="J15638" t="n">
        <v>80.55045668071622</v>
      </c>
      <c r="K15638" t="n">
        <v>81.77359918624018</v>
      </c>
      <c r="L15638" t="n">
        <v>72.58619105983101</v>
      </c>
      <c r="M15638" t="n">
        <v>72.58619105983101</v>
      </c>
      <c r="N15638" t="n">
        <v>73.87437201762124</v>
      </c>
      <c r="O15638" t="n">
        <v>73.87437201762124</v>
      </c>
      <c r="P15638" t="n">
        <v>2.638180957790226</v>
      </c>
      <c r="Q15638" t="n">
        <v>0.9987915082304032</v>
      </c>
      <c r="R15638" t="n">
        <v>0.9977446276475181</v>
      </c>
      <c r="S15638" t="n">
        <v>0.9999972744010747</v>
      </c>
      <c r="T15638" t="b">
        <v>1</v>
      </c>
    </row>
    <row r="15639">
      <c r="A15639" t="n">
        <v>79</v>
      </c>
      <c r="B15639" t="n">
        <v>38</v>
      </c>
      <c r="C15639" t="n">
        <v>96</v>
      </c>
      <c r="D15639" t="n">
        <v>23.07587490327965</v>
      </c>
      <c r="E15639" t="n">
        <v>0.99</v>
      </c>
      <c r="F15639" t="n">
        <v>76.33451012739916</v>
      </c>
      <c r="G15639" t="n">
        <v>3</v>
      </c>
      <c r="H15639" t="n">
        <v>6</v>
      </c>
      <c r="I15639" t="n">
        <v>79.76308155597059</v>
      </c>
      <c r="J15639" t="n">
        <v>81.77359918624018</v>
      </c>
      <c r="K15639" t="n">
        <v>83.65274209367337</v>
      </c>
      <c r="L15639" t="n">
        <v>78.73451012739916</v>
      </c>
      <c r="M15639" t="n">
        <v>78.73451012739916</v>
      </c>
      <c r="N15639" t="n">
        <v>80.71357315512469</v>
      </c>
      <c r="O15639" t="n">
        <v>80.71357315512469</v>
      </c>
      <c r="P15639" t="n">
        <v>4.379063027725536</v>
      </c>
      <c r="Q15639" t="n">
        <v>0.998143967161123</v>
      </c>
      <c r="R15639" t="n">
        <v>0.996537114210127</v>
      </c>
      <c r="S15639" t="n">
        <v>0.9999935727702567</v>
      </c>
      <c r="T15639" t="b">
        <v>1</v>
      </c>
    </row>
    <row r="15640">
      <c r="A15640" t="n">
        <v>79</v>
      </c>
      <c r="B15640" t="n">
        <v>39</v>
      </c>
      <c r="C15640" t="n">
        <v>28</v>
      </c>
      <c r="D15640" t="n">
        <v>58.40841188526452</v>
      </c>
      <c r="E15640" t="n">
        <v>0.9999</v>
      </c>
      <c r="F15640" t="n">
        <v>77.53980239982435</v>
      </c>
      <c r="G15640" t="n">
        <v>1</v>
      </c>
      <c r="H15640" t="n">
        <v>8</v>
      </c>
      <c r="I15640" t="n">
        <v>78.93980239982436</v>
      </c>
      <c r="J15640" t="n">
        <v>78.93980239982436</v>
      </c>
      <c r="K15640" t="n">
        <v>84.52378059153224</v>
      </c>
      <c r="L15640" t="n">
        <v>78.09980239982436</v>
      </c>
      <c r="M15640" t="n">
        <v>78.09980239982436</v>
      </c>
      <c r="N15640" t="n">
        <v>83.35235742547763</v>
      </c>
      <c r="O15640" t="n">
        <v>83.35235742547763</v>
      </c>
      <c r="P15640" t="n">
        <v>5.812555025653282</v>
      </c>
      <c r="Q15640" t="n">
        <v>0.9718475565387422</v>
      </c>
      <c r="R15640" t="n">
        <v>0.9887457607493203</v>
      </c>
      <c r="S15640" t="n">
        <v>0.9996831656657957</v>
      </c>
      <c r="T15640" t="b">
        <v>0</v>
      </c>
    </row>
    <row r="15641">
      <c r="A15641" t="n">
        <v>79</v>
      </c>
      <c r="B15641" t="n">
        <v>40</v>
      </c>
      <c r="C15641" t="n">
        <v>78</v>
      </c>
      <c r="D15641" t="n">
        <v>31.82746499262569</v>
      </c>
      <c r="E15641" t="n">
        <v>0.9</v>
      </c>
      <c r="F15641" t="n">
        <v>79.7836351193551</v>
      </c>
      <c r="G15641" t="n">
        <v>4</v>
      </c>
      <c r="H15641" t="n">
        <v>8</v>
      </c>
      <c r="I15641" t="n">
        <v>82.2211351193551</v>
      </c>
      <c r="J15641" t="n">
        <v>82.2211351193551</v>
      </c>
      <c r="K15641" t="n">
        <v>85.0936500103863</v>
      </c>
      <c r="L15641" t="n">
        <v>81.3436351193551</v>
      </c>
      <c r="M15641" t="n">
        <v>83.35235742547763</v>
      </c>
      <c r="N15641" t="n">
        <v>86.21453952913103</v>
      </c>
      <c r="O15641" t="n">
        <v>85.0936500103863</v>
      </c>
      <c r="P15641" t="n">
        <v>5.310014891031202</v>
      </c>
      <c r="Q15641" t="n">
        <v>0.9803459240367635</v>
      </c>
      <c r="R15641" t="n">
        <v>0.9938516352225526</v>
      </c>
      <c r="S15641" t="n">
        <v>0.9998791595716143</v>
      </c>
      <c r="T15641" t="b">
        <v>1</v>
      </c>
    </row>
    <row r="15642">
      <c r="A15642" t="n">
        <v>79</v>
      </c>
      <c r="B15642" t="n">
        <v>41</v>
      </c>
      <c r="C15642" t="n">
        <v>70</v>
      </c>
      <c r="D15642" t="n">
        <v>35.37733090673469</v>
      </c>
      <c r="E15642" t="n">
        <v>0.999</v>
      </c>
      <c r="F15642" t="n">
        <v>80.97356298547341</v>
      </c>
      <c r="G15642" t="n">
        <v>3</v>
      </c>
      <c r="H15642" t="n">
        <v>4</v>
      </c>
      <c r="I15642" t="n">
        <v>83.47356298547341</v>
      </c>
      <c r="J15642" t="n">
        <v>83.65274209367337</v>
      </c>
      <c r="K15642" t="n">
        <v>86.53363223265828</v>
      </c>
      <c r="L15642" t="n">
        <v>83.16106298547341</v>
      </c>
      <c r="M15642" t="n">
        <v>85.0936500103863</v>
      </c>
      <c r="N15642" t="n">
        <v>88.28654991171615</v>
      </c>
      <c r="O15642" t="n">
        <v>86.53363223265828</v>
      </c>
      <c r="P15642" t="n">
        <v>5.56006924718487</v>
      </c>
      <c r="Q15642" t="n">
        <v>0.9971559477091363</v>
      </c>
      <c r="R15642" t="n">
        <v>0.9781778984068744</v>
      </c>
      <c r="S15642" t="n">
        <v>0.9999379368019726</v>
      </c>
      <c r="T15642" t="b">
        <v>1</v>
      </c>
    </row>
    <row r="15643">
      <c r="A15643" t="n">
        <v>79</v>
      </c>
      <c r="B15643" t="n">
        <v>42</v>
      </c>
      <c r="C15643" t="n">
        <v>21</v>
      </c>
      <c r="D15643" t="n">
        <v>41.61615719019</v>
      </c>
      <c r="E15643" t="n">
        <v>0.99</v>
      </c>
      <c r="F15643" t="n">
        <v>84.29307833146488</v>
      </c>
      <c r="G15643" t="n">
        <v>2</v>
      </c>
      <c r="H15643" t="n">
        <v>8</v>
      </c>
      <c r="I15643" t="n">
        <v>85.16807833146488</v>
      </c>
      <c r="J15643" t="n">
        <v>86.49751086096622</v>
      </c>
      <c r="K15643" t="n">
        <v>90.48755469511674</v>
      </c>
      <c r="L15643" t="n">
        <v>84.71307833146489</v>
      </c>
      <c r="M15643" t="n">
        <v>86.21453952913103</v>
      </c>
      <c r="N15643" t="n">
        <v>89.95699970810495</v>
      </c>
      <c r="O15643" t="n">
        <v>89.95699970810495</v>
      </c>
      <c r="P15643" t="n">
        <v>5.663921376640062</v>
      </c>
      <c r="Q15643" t="n">
        <v>0.97763249183196</v>
      </c>
      <c r="R15643" t="n">
        <v>0.9919682874609701</v>
      </c>
      <c r="S15643" t="n">
        <v>0.99982035060418</v>
      </c>
      <c r="T15643" t="b">
        <v>1</v>
      </c>
    </row>
    <row r="15644">
      <c r="A15644" t="n">
        <v>79</v>
      </c>
      <c r="B15644" t="n">
        <v>43</v>
      </c>
      <c r="C15644" t="n">
        <v>94</v>
      </c>
      <c r="D15644" t="n">
        <v>44.81145220748102</v>
      </c>
      <c r="E15644" t="n">
        <v>0.99</v>
      </c>
      <c r="F15644" t="n">
        <v>85.93950511523113</v>
      </c>
      <c r="G15644" t="n">
        <v>1</v>
      </c>
      <c r="H15644" t="n">
        <v>2</v>
      </c>
      <c r="I15644" t="n">
        <v>90.63950511523113</v>
      </c>
      <c r="J15644" t="n">
        <v>90.63950511523113</v>
      </c>
      <c r="K15644" t="n">
        <v>94.92358276412989</v>
      </c>
      <c r="L15644" t="n">
        <v>89.8561717818978</v>
      </c>
      <c r="M15644" t="n">
        <v>90.48755469511674</v>
      </c>
      <c r="N15644" t="n">
        <v>94.78395471500946</v>
      </c>
      <c r="O15644" t="n">
        <v>94.78395471500946</v>
      </c>
      <c r="P15644" t="n">
        <v>8.844449599778329</v>
      </c>
      <c r="Q15644" t="n">
        <v>0.9783295881433979</v>
      </c>
      <c r="R15644" t="n">
        <v>0.9759359364502466</v>
      </c>
      <c r="S15644" t="n">
        <v>0.9994785218319334</v>
      </c>
      <c r="T15644" t="b">
        <v>1</v>
      </c>
    </row>
    <row r="15645">
      <c r="A15645" t="n">
        <v>79</v>
      </c>
      <c r="B15645" t="n">
        <v>44</v>
      </c>
      <c r="C15645" t="n">
        <v>86</v>
      </c>
      <c r="D15645" t="n">
        <v>49.06743572749054</v>
      </c>
      <c r="E15645" t="n">
        <v>0.99</v>
      </c>
      <c r="F15645" t="n">
        <v>86.40804564478746</v>
      </c>
      <c r="G15645" t="n">
        <v>6</v>
      </c>
      <c r="H15645" t="n">
        <v>8</v>
      </c>
      <c r="I15645" t="n">
        <v>88.55804564478747</v>
      </c>
      <c r="J15645" t="n">
        <v>90.79744779787993</v>
      </c>
      <c r="K15645" t="n">
        <v>95.005632680169</v>
      </c>
      <c r="L15645" t="n">
        <v>88.12804564478746</v>
      </c>
      <c r="M15645" t="n">
        <v>89.95699970810495</v>
      </c>
      <c r="N15645" t="n">
        <v>94.36953889223179</v>
      </c>
      <c r="O15645" t="n">
        <v>94.36953889223179</v>
      </c>
      <c r="P15645" t="n">
        <v>7.961493247444324</v>
      </c>
      <c r="Q15645" t="n">
        <v>0.9926510433745421</v>
      </c>
      <c r="R15645" t="n">
        <v>0.9905370516215866</v>
      </c>
      <c r="S15645" t="n">
        <v>0.9999304572028181</v>
      </c>
      <c r="T15645" t="b">
        <v>1</v>
      </c>
    </row>
    <row r="15646">
      <c r="A15646" t="n">
        <v>79</v>
      </c>
      <c r="B15646" t="n">
        <v>45</v>
      </c>
      <c r="C15646" t="n">
        <v>58</v>
      </c>
      <c r="D15646" t="n">
        <v>33.5774453963048</v>
      </c>
      <c r="E15646" t="n">
        <v>0.9</v>
      </c>
      <c r="F15646" t="n">
        <v>86.46773549974057</v>
      </c>
      <c r="G15646" t="n">
        <v>5</v>
      </c>
      <c r="H15646" t="n">
        <v>6</v>
      </c>
      <c r="I15646" t="n">
        <v>88.07884661085168</v>
      </c>
      <c r="J15646" t="n">
        <v>88.07884661085168</v>
      </c>
      <c r="K15646" t="n">
        <v>91.27365587786451</v>
      </c>
      <c r="L15646" t="n">
        <v>87.91773549974057</v>
      </c>
      <c r="M15646" t="n">
        <v>87.91773549974057</v>
      </c>
      <c r="N15646" t="n">
        <v>90.79744779787993</v>
      </c>
      <c r="O15646" t="n">
        <v>90.79744779787993</v>
      </c>
      <c r="P15646" t="n">
        <v>4.329712298139356</v>
      </c>
      <c r="Q15646" t="n">
        <v>0.9906276656111678</v>
      </c>
      <c r="R15646" t="n">
        <v>0.9949651668094415</v>
      </c>
      <c r="S15646" t="n">
        <v>0.999952811859746</v>
      </c>
      <c r="T15646" t="b">
        <v>1</v>
      </c>
    </row>
    <row r="15647">
      <c r="A15647" t="n">
        <v>79</v>
      </c>
      <c r="B15647" t="n">
        <v>46</v>
      </c>
      <c r="C15647" t="n">
        <v>59</v>
      </c>
      <c r="D15647" t="n">
        <v>57.46522201167969</v>
      </c>
      <c r="E15647" t="n">
        <v>0.9999</v>
      </c>
      <c r="F15647" t="n">
        <v>88.06926629489413</v>
      </c>
      <c r="G15647" t="n">
        <v>2</v>
      </c>
      <c r="H15647" t="n">
        <v>3</v>
      </c>
      <c r="I15647" t="n">
        <v>90.52759962822746</v>
      </c>
      <c r="J15647" t="n">
        <v>94.78395471500946</v>
      </c>
      <c r="K15647" t="n">
        <v>100.2935637285933</v>
      </c>
      <c r="L15647" t="n">
        <v>90.176409152037</v>
      </c>
      <c r="M15647" t="n">
        <v>90.176409152037</v>
      </c>
      <c r="N15647" t="n">
        <v>94.85598749175033</v>
      </c>
      <c r="O15647" t="n">
        <v>94.85598749175033</v>
      </c>
      <c r="P15647" t="n">
        <v>6.786721196856192</v>
      </c>
      <c r="Q15647" t="n">
        <v>0.969246230064545</v>
      </c>
      <c r="R15647" t="n">
        <v>0.995384362347874</v>
      </c>
      <c r="S15647" t="n">
        <v>0.9998580517415411</v>
      </c>
      <c r="T15647" t="b">
        <v>0</v>
      </c>
    </row>
    <row r="15648">
      <c r="A15648" t="n">
        <v>79</v>
      </c>
      <c r="B15648" t="n">
        <v>47</v>
      </c>
      <c r="C15648" t="n">
        <v>56</v>
      </c>
      <c r="D15648" t="n">
        <v>52.03102919872997</v>
      </c>
      <c r="E15648" t="n">
        <v>0.9</v>
      </c>
      <c r="F15648" t="n">
        <v>90.28952676579497</v>
      </c>
      <c r="G15648" t="n">
        <v>2</v>
      </c>
      <c r="H15648" t="n">
        <v>8</v>
      </c>
      <c r="I15648" t="n">
        <v>92.6228600991283</v>
      </c>
      <c r="J15648" t="n">
        <v>100.2935637285933</v>
      </c>
      <c r="K15648" t="n">
        <v>105.2821571321149</v>
      </c>
      <c r="L15648" t="n">
        <v>91.40952676579498</v>
      </c>
      <c r="M15648" t="n">
        <v>94.36953889223179</v>
      </c>
      <c r="N15648" t="n">
        <v>99.04858828060678</v>
      </c>
      <c r="O15648" t="n">
        <v>99.04858828060678</v>
      </c>
      <c r="P15648" t="n">
        <v>8.759061514811805</v>
      </c>
      <c r="Q15648" t="n">
        <v>0.9721135047863484</v>
      </c>
      <c r="R15648" t="n">
        <v>0.9899683810294477</v>
      </c>
      <c r="S15648" t="n">
        <v>0.9997202533055926</v>
      </c>
      <c r="T15648" t="b">
        <v>1</v>
      </c>
    </row>
    <row r="15649">
      <c r="A15649" t="n">
        <v>79</v>
      </c>
      <c r="B15649" t="n">
        <v>48</v>
      </c>
      <c r="C15649" t="n">
        <v>84</v>
      </c>
      <c r="D15649" t="n">
        <v>50.57254956738563</v>
      </c>
      <c r="E15649" t="n">
        <v>0.999</v>
      </c>
      <c r="F15649" t="n">
        <v>91.19166301172477</v>
      </c>
      <c r="G15649" t="n">
        <v>4</v>
      </c>
      <c r="H15649" t="n">
        <v>7</v>
      </c>
      <c r="I15649" t="n">
        <v>93.81666301172477</v>
      </c>
      <c r="J15649" t="n">
        <v>93.81666301172477</v>
      </c>
      <c r="K15649" t="n">
        <v>98.38097253946715</v>
      </c>
      <c r="L15649" t="n">
        <v>93.05832967839143</v>
      </c>
      <c r="M15649" t="n">
        <v>96.91818349203628</v>
      </c>
      <c r="N15649" t="n">
        <v>101.8569090357263</v>
      </c>
      <c r="O15649" t="n">
        <v>98.38097253946715</v>
      </c>
      <c r="P15649" t="n">
        <v>7.189309527742381</v>
      </c>
      <c r="Q15649" t="n">
        <v>0.9689517094231833</v>
      </c>
      <c r="R15649" t="n">
        <v>0.9823207663681269</v>
      </c>
      <c r="S15649" t="n">
        <v>0.9994510900170221</v>
      </c>
      <c r="T15649" t="b">
        <v>1</v>
      </c>
    </row>
    <row r="15650">
      <c r="A15650" t="n">
        <v>79</v>
      </c>
      <c r="B15650" t="n">
        <v>49</v>
      </c>
      <c r="C15650" t="n">
        <v>20</v>
      </c>
      <c r="D15650" t="n">
        <v>48.54148684428007</v>
      </c>
      <c r="E15650" t="n">
        <v>0.9</v>
      </c>
      <c r="F15650" t="n">
        <v>91.73335947295512</v>
      </c>
      <c r="G15650" t="n">
        <v>7</v>
      </c>
      <c r="H15650" t="n">
        <v>8</v>
      </c>
      <c r="I15650" t="n">
        <v>92.17780391739956</v>
      </c>
      <c r="J15650" t="n">
        <v>92.17780391739956</v>
      </c>
      <c r="K15650" t="n">
        <v>96.91818349203628</v>
      </c>
      <c r="L15650" t="n">
        <v>92.13335947295512</v>
      </c>
      <c r="M15650" t="n">
        <v>99.04858828060678</v>
      </c>
      <c r="N15650" t="n">
        <v>103.4138299032938</v>
      </c>
      <c r="O15650" t="n">
        <v>96.91818349203628</v>
      </c>
      <c r="P15650" t="n">
        <v>5.184824019081162</v>
      </c>
      <c r="Q15650" t="n">
        <v>0.9830247270360819</v>
      </c>
      <c r="R15650" t="n">
        <v>0.9906380077072626</v>
      </c>
      <c r="S15650" t="n">
        <v>0.9998410776253447</v>
      </c>
      <c r="T15650" t="b">
        <v>1</v>
      </c>
    </row>
    <row r="15651">
      <c r="A15651" t="n">
        <v>79</v>
      </c>
      <c r="B15651" t="n">
        <v>50</v>
      </c>
      <c r="C15651" t="n">
        <v>79</v>
      </c>
      <c r="D15651" t="n">
        <v>73.82498461236125</v>
      </c>
      <c r="E15651" t="n">
        <v>0.999</v>
      </c>
      <c r="F15651" t="n">
        <v>92.21192777957307</v>
      </c>
      <c r="G15651" t="n">
        <v>2</v>
      </c>
      <c r="H15651" t="n">
        <v>4</v>
      </c>
      <c r="I15651" t="n">
        <v>95.50359444623975</v>
      </c>
      <c r="J15651" t="n">
        <v>105.2821571321149</v>
      </c>
      <c r="K15651" t="n">
        <v>112.3602956376145</v>
      </c>
      <c r="L15651" t="n">
        <v>94.68067777957307</v>
      </c>
      <c r="M15651" t="n">
        <v>98.38097253946715</v>
      </c>
      <c r="N15651" t="n">
        <v>105.0438772878752</v>
      </c>
      <c r="O15651" t="n">
        <v>105.0438772878752</v>
      </c>
      <c r="P15651" t="n">
        <v>12.83194950830213</v>
      </c>
      <c r="Q15651" t="n">
        <v>0.9606651872116345</v>
      </c>
      <c r="R15651" t="n">
        <v>0.9550015513725</v>
      </c>
      <c r="S15651" t="n">
        <v>0.9982299944474704</v>
      </c>
      <c r="T15651" t="b">
        <v>0</v>
      </c>
    </row>
    <row r="15652">
      <c r="A15652" t="n">
        <v>79</v>
      </c>
      <c r="B15652" t="n">
        <v>51</v>
      </c>
      <c r="C15652" t="n">
        <v>35</v>
      </c>
      <c r="D15652" t="n">
        <v>64.0560547756331</v>
      </c>
      <c r="E15652" t="n">
        <v>0.999</v>
      </c>
      <c r="F15652" t="n">
        <v>97.12365206323278</v>
      </c>
      <c r="G15652" t="n">
        <v>3</v>
      </c>
      <c r="H15652" t="n">
        <v>5</v>
      </c>
      <c r="I15652" t="n">
        <v>98.37365206323278</v>
      </c>
      <c r="J15652" t="n">
        <v>98.37365206323278</v>
      </c>
      <c r="K15652" t="n">
        <v>103.5899431687404</v>
      </c>
      <c r="L15652" t="n">
        <v>98.09587428545501</v>
      </c>
      <c r="M15652" t="n">
        <v>98.09587428545501</v>
      </c>
      <c r="N15652" t="n">
        <v>104.1906463858958</v>
      </c>
      <c r="O15652" t="n">
        <v>103.5899431687404</v>
      </c>
      <c r="P15652" t="n">
        <v>6.46629110550758</v>
      </c>
      <c r="Q15652" t="n">
        <v>0.9948563467940541</v>
      </c>
      <c r="R15652" t="n">
        <v>0.9821963731909608</v>
      </c>
      <c r="S15652" t="n">
        <v>0.9999084243178862</v>
      </c>
      <c r="T15652" t="b">
        <v>1</v>
      </c>
    </row>
    <row r="15653">
      <c r="A15653" t="n">
        <v>79</v>
      </c>
      <c r="B15653" t="n">
        <v>52</v>
      </c>
      <c r="C15653" t="n">
        <v>39</v>
      </c>
      <c r="D15653" t="n">
        <v>44.29222473466736</v>
      </c>
      <c r="E15653" t="n">
        <v>0.99</v>
      </c>
      <c r="F15653" t="n">
        <v>97.26596827734203</v>
      </c>
      <c r="G15653" t="n">
        <v>5</v>
      </c>
      <c r="H15653" t="n">
        <v>7</v>
      </c>
      <c r="I15653" t="n">
        <v>98.34930161067535</v>
      </c>
      <c r="J15653" t="n">
        <v>104.1906463858958</v>
      </c>
      <c r="K15653" t="n">
        <v>108.4049398906216</v>
      </c>
      <c r="L15653" t="n">
        <v>98.13263494400869</v>
      </c>
      <c r="M15653" t="n">
        <v>101.8569090357263</v>
      </c>
      <c r="N15653" t="n">
        <v>106.1823216074711</v>
      </c>
      <c r="O15653" t="n">
        <v>106.1823216074711</v>
      </c>
      <c r="P15653" t="n">
        <v>8.916353330129112</v>
      </c>
      <c r="Q15653" t="n">
        <v>0.9876554203745757</v>
      </c>
      <c r="R15653" t="n">
        <v>0.9844991416257315</v>
      </c>
      <c r="S15653" t="n">
        <v>0.9998086484195364</v>
      </c>
      <c r="T15653" t="b">
        <v>1</v>
      </c>
    </row>
    <row r="15654">
      <c r="A15654" t="n">
        <v>79</v>
      </c>
      <c r="B15654" t="n">
        <v>53</v>
      </c>
      <c r="C15654" t="n">
        <v>30</v>
      </c>
      <c r="D15654" t="n">
        <v>59.51537785616269</v>
      </c>
      <c r="E15654" t="n">
        <v>0.9</v>
      </c>
      <c r="F15654" t="n">
        <v>98.28822800334207</v>
      </c>
      <c r="G15654" t="n">
        <v>2</v>
      </c>
      <c r="H15654" t="n">
        <v>5</v>
      </c>
      <c r="I15654" t="n">
        <v>99.53822800334207</v>
      </c>
      <c r="J15654" t="n">
        <v>112.3602956376145</v>
      </c>
      <c r="K15654" t="n">
        <v>118.066468011168</v>
      </c>
      <c r="L15654" t="n">
        <v>99.1215613366754</v>
      </c>
      <c r="M15654" t="n">
        <v>108.4049398906216</v>
      </c>
      <c r="N15654" t="n">
        <v>114.0676780310747</v>
      </c>
      <c r="O15654" t="n">
        <v>114.0676780310747</v>
      </c>
      <c r="P15654" t="n">
        <v>15.77945002773265</v>
      </c>
      <c r="Q15654" t="n">
        <v>0.9681666929373597</v>
      </c>
      <c r="R15654" t="n">
        <v>0.983447895987727</v>
      </c>
      <c r="S15654" t="n">
        <v>0.9994730917904445</v>
      </c>
      <c r="T15654" t="b">
        <v>1</v>
      </c>
    </row>
    <row r="15655">
      <c r="A15655" t="n">
        <v>79</v>
      </c>
      <c r="B15655" t="n">
        <v>54</v>
      </c>
      <c r="C15655" t="n">
        <v>75</v>
      </c>
      <c r="D15655" t="n">
        <v>55.06770176992225</v>
      </c>
      <c r="E15655" t="n">
        <v>0.999</v>
      </c>
      <c r="F15655" t="n">
        <v>98.37210467794574</v>
      </c>
      <c r="G15655" t="n">
        <v>4</v>
      </c>
      <c r="H15655" t="n">
        <v>8</v>
      </c>
      <c r="I15655" t="n">
        <v>100.7158546779457</v>
      </c>
      <c r="J15655" t="n">
        <v>105.0438772878752</v>
      </c>
      <c r="K15655" t="n">
        <v>110.0138864728862</v>
      </c>
      <c r="L15655" t="n">
        <v>99.87210467794574</v>
      </c>
      <c r="M15655" t="n">
        <v>103.4138299032938</v>
      </c>
      <c r="N15655" t="n">
        <v>108.3659613574235</v>
      </c>
      <c r="O15655" t="n">
        <v>108.3659613574235</v>
      </c>
      <c r="P15655" t="n">
        <v>9.993856679477787</v>
      </c>
      <c r="Q15655" t="n">
        <v>0.966239072398014</v>
      </c>
      <c r="R15655" t="n">
        <v>0.9893860262673848</v>
      </c>
      <c r="S15655" t="n">
        <v>0.9996416624012437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51.2529958529192</v>
      </c>
      <c r="E15656" t="n">
        <v>0.99</v>
      </c>
      <c r="F15656" t="n">
        <v>100.0155392414548</v>
      </c>
      <c r="G15656" t="n">
        <v>1</v>
      </c>
      <c r="H15656" t="n">
        <v>8</v>
      </c>
      <c r="I15656" t="n">
        <v>101.0155392414548</v>
      </c>
      <c r="J15656" t="n">
        <v>101.0155392414548</v>
      </c>
      <c r="K15656" t="n">
        <v>105.9154432426899</v>
      </c>
      <c r="L15656" t="n">
        <v>100.4155392414548</v>
      </c>
      <c r="M15656" t="n">
        <v>108.3659613574235</v>
      </c>
      <c r="N15656" t="n">
        <v>112.9750437182976</v>
      </c>
      <c r="O15656" t="n">
        <v>105.9154432426899</v>
      </c>
      <c r="P15656" t="n">
        <v>5.8999040012351</v>
      </c>
      <c r="Q15656" t="n">
        <v>0.97525336154774</v>
      </c>
      <c r="R15656" t="n">
        <v>0.9901176427291983</v>
      </c>
      <c r="S15656" t="n">
        <v>0.9997554448775634</v>
      </c>
      <c r="T15656" t="b">
        <v>1</v>
      </c>
    </row>
    <row r="15657">
      <c r="A15657" t="n">
        <v>79</v>
      </c>
      <c r="B15657" t="n">
        <v>56</v>
      </c>
      <c r="C15657" t="n">
        <v>59</v>
      </c>
      <c r="D15657" t="n">
        <v>32.35552130588029</v>
      </c>
      <c r="E15657" t="n">
        <v>0.99</v>
      </c>
      <c r="F15657" t="n">
        <v>102.7618407395075</v>
      </c>
      <c r="G15657" t="n">
        <v>4</v>
      </c>
      <c r="H15657" t="n">
        <v>5</v>
      </c>
      <c r="I15657" t="n">
        <v>104.6055907395075</v>
      </c>
      <c r="J15657" t="n">
        <v>110.0138864728862</v>
      </c>
      <c r="K15657" t="n">
        <v>112.934059875944</v>
      </c>
      <c r="L15657" t="n">
        <v>104.4007296283964</v>
      </c>
      <c r="M15657" t="n">
        <v>114.0676780310747</v>
      </c>
      <c r="N15657" t="n">
        <v>117.1462243018531</v>
      </c>
      <c r="O15657" t="n">
        <v>112.934059875944</v>
      </c>
      <c r="P15657" t="n">
        <v>10.1722191364365</v>
      </c>
      <c r="Q15657" t="n">
        <v>0.9800231178477319</v>
      </c>
      <c r="R15657" t="n">
        <v>0.9909671911024232</v>
      </c>
      <c r="S15657" t="n">
        <v>0.9998195526411492</v>
      </c>
      <c r="T15657" t="b">
        <v>1</v>
      </c>
    </row>
    <row r="15658">
      <c r="A15658" t="n">
        <v>79</v>
      </c>
      <c r="B15658" t="n">
        <v>57</v>
      </c>
      <c r="C15658" t="n">
        <v>43</v>
      </c>
      <c r="D15658" t="n">
        <v>52.65079504580522</v>
      </c>
      <c r="E15658" t="n">
        <v>0.99</v>
      </c>
      <c r="F15658" t="n">
        <v>103.1621797633873</v>
      </c>
      <c r="G15658" t="n">
        <v>1</v>
      </c>
      <c r="H15658" t="n">
        <v>2</v>
      </c>
      <c r="I15658" t="n">
        <v>105.3121797633873</v>
      </c>
      <c r="J15658" t="n">
        <v>105.9154432426899</v>
      </c>
      <c r="K15658" t="n">
        <v>110.9489800539523</v>
      </c>
      <c r="L15658" t="n">
        <v>104.9538464300539</v>
      </c>
      <c r="M15658" t="n">
        <v>118.066468011168</v>
      </c>
      <c r="N15658" t="n">
        <v>123.1144828765376</v>
      </c>
      <c r="O15658" t="n">
        <v>110.9489800539523</v>
      </c>
      <c r="P15658" t="n">
        <v>7.786800290565054</v>
      </c>
      <c r="Q15658" t="n">
        <v>0.9745871061820206</v>
      </c>
      <c r="R15658" t="n">
        <v>0.9717860660766977</v>
      </c>
      <c r="S15658" t="n">
        <v>0.9992830022930196</v>
      </c>
      <c r="T15658" t="b">
        <v>1</v>
      </c>
    </row>
    <row r="15659">
      <c r="A15659" t="n">
        <v>79</v>
      </c>
      <c r="B15659" t="n">
        <v>58</v>
      </c>
      <c r="C15659" t="n">
        <v>16</v>
      </c>
      <c r="D15659" t="n">
        <v>53.2344844792981</v>
      </c>
      <c r="E15659" t="n">
        <v>0.99</v>
      </c>
      <c r="F15659" t="n">
        <v>106.7582403481512</v>
      </c>
      <c r="G15659" t="n">
        <v>3</v>
      </c>
      <c r="H15659" t="n">
        <v>7</v>
      </c>
      <c r="I15659" t="n">
        <v>107.3296689195798</v>
      </c>
      <c r="J15659" t="n">
        <v>107.3296689195798</v>
      </c>
      <c r="K15659" t="n">
        <v>111.6647246589363</v>
      </c>
      <c r="L15659" t="n">
        <v>107.1137959037068</v>
      </c>
      <c r="M15659" t="n">
        <v>107.1137959037068</v>
      </c>
      <c r="N15659" t="n">
        <v>112.3124760286382</v>
      </c>
      <c r="O15659" t="n">
        <v>111.6647246589363</v>
      </c>
      <c r="P15659" t="n">
        <v>4.906484310785089</v>
      </c>
      <c r="Q15659" t="n">
        <v>0.9957234497727637</v>
      </c>
      <c r="R15659" t="n">
        <v>0.981398910419067</v>
      </c>
      <c r="S15659" t="n">
        <v>0.9999204515061259</v>
      </c>
      <c r="T15659" t="b">
        <v>1</v>
      </c>
    </row>
    <row r="15660">
      <c r="A15660" t="n">
        <v>79</v>
      </c>
      <c r="B15660" t="n">
        <v>59</v>
      </c>
      <c r="C15660" t="n">
        <v>13</v>
      </c>
      <c r="D15660" t="n">
        <v>55.85981383545153</v>
      </c>
      <c r="E15660" t="n">
        <v>0.9</v>
      </c>
      <c r="F15660" t="n">
        <v>111.0941711671881</v>
      </c>
      <c r="G15660" t="n">
        <v>2</v>
      </c>
      <c r="H15660" t="n">
        <v>3</v>
      </c>
      <c r="I15660" t="n">
        <v>111.6358378338548</v>
      </c>
      <c r="J15660" t="n">
        <v>123.1144828765376</v>
      </c>
      <c r="K15660" t="n">
        <v>128.4701697255742</v>
      </c>
      <c r="L15660" t="n">
        <v>111.5584568814738</v>
      </c>
      <c r="M15660" t="n">
        <v>111.6647246589363</v>
      </c>
      <c r="N15660" t="n">
        <v>116.2135694338102</v>
      </c>
      <c r="O15660" t="n">
        <v>116.2135694338102</v>
      </c>
      <c r="P15660" t="n">
        <v>5.119398266622127</v>
      </c>
      <c r="Q15660" t="n">
        <v>0.9700924196108314</v>
      </c>
      <c r="R15660" t="n">
        <v>0.995513019867435</v>
      </c>
      <c r="S15660" t="n">
        <v>0.9998658052809807</v>
      </c>
      <c r="T15660" t="b">
        <v>1</v>
      </c>
    </row>
    <row r="15661">
      <c r="A15661" t="n">
        <v>79</v>
      </c>
      <c r="B15661" t="n">
        <v>60</v>
      </c>
      <c r="C15661" t="n">
        <v>35</v>
      </c>
      <c r="D15661" t="n">
        <v>56.84249730850535</v>
      </c>
      <c r="E15661" t="n">
        <v>0.999</v>
      </c>
      <c r="F15661" t="n">
        <v>112.1739401130134</v>
      </c>
      <c r="G15661" t="n">
        <v>2</v>
      </c>
      <c r="H15661" t="n">
        <v>5</v>
      </c>
      <c r="I15661" t="n">
        <v>113.6322734463467</v>
      </c>
      <c r="J15661" t="n">
        <v>128.4701697255742</v>
      </c>
      <c r="K15661" t="n">
        <v>133.920073590244</v>
      </c>
      <c r="L15661" t="n">
        <v>113.1461623352356</v>
      </c>
      <c r="M15661" t="n">
        <v>117.1462243018531</v>
      </c>
      <c r="N15661" t="n">
        <v>122.5546445976195</v>
      </c>
      <c r="O15661" t="n">
        <v>122.5546445976195</v>
      </c>
      <c r="P15661" t="n">
        <v>10.38070448460608</v>
      </c>
      <c r="Q15661" t="n">
        <v>0.9695743724087704</v>
      </c>
      <c r="R15661" t="n">
        <v>0.9841853534589572</v>
      </c>
      <c r="S15661" t="n">
        <v>0.9995188294538553</v>
      </c>
      <c r="T15661" t="b">
        <v>1</v>
      </c>
    </row>
    <row r="15662">
      <c r="A15662" t="n">
        <v>79</v>
      </c>
      <c r="B15662" t="n">
        <v>61</v>
      </c>
      <c r="C15662" t="n">
        <v>23</v>
      </c>
      <c r="D15662" t="n">
        <v>56.04683541536205</v>
      </c>
      <c r="E15662" t="n">
        <v>0.9999</v>
      </c>
      <c r="F15662" t="n">
        <v>112.5664346401505</v>
      </c>
      <c r="G15662" t="n">
        <v>4</v>
      </c>
      <c r="H15662" t="n">
        <v>6</v>
      </c>
      <c r="I15662" t="n">
        <v>113.2851846401505</v>
      </c>
      <c r="J15662" t="n">
        <v>113.2851846401505</v>
      </c>
      <c r="K15662" t="n">
        <v>118.3435632877464</v>
      </c>
      <c r="L15662" t="n">
        <v>113.1414346401505</v>
      </c>
      <c r="M15662" t="n">
        <v>113.1414346401505</v>
      </c>
      <c r="N15662" t="n">
        <v>117.9481958250014</v>
      </c>
      <c r="O15662" t="n">
        <v>117.9481958250014</v>
      </c>
      <c r="P15662" t="n">
        <v>5.381761184850944</v>
      </c>
      <c r="Q15662" t="n">
        <v>0.9656492140206064</v>
      </c>
      <c r="R15662" t="n">
        <v>0.9916101172663278</v>
      </c>
      <c r="S15662" t="n">
        <v>0.9997118009338234</v>
      </c>
      <c r="T15662" t="b">
        <v>0</v>
      </c>
    </row>
    <row r="15663">
      <c r="A15663" t="n">
        <v>79</v>
      </c>
      <c r="B15663" t="n">
        <v>62</v>
      </c>
      <c r="C15663" t="n">
        <v>91</v>
      </c>
      <c r="D15663" t="n">
        <v>42.9238407328732</v>
      </c>
      <c r="E15663" t="n">
        <v>0.999</v>
      </c>
      <c r="F15663" t="n">
        <v>113.1895072469543</v>
      </c>
      <c r="G15663" t="n">
        <v>6</v>
      </c>
      <c r="H15663" t="n">
        <v>7</v>
      </c>
      <c r="I15663" t="n">
        <v>115.4645072469543</v>
      </c>
      <c r="J15663" t="n">
        <v>117.9481958250014</v>
      </c>
      <c r="K15663" t="n">
        <v>121.6294857677865</v>
      </c>
      <c r="L15663" t="n">
        <v>115.2117294691765</v>
      </c>
      <c r="M15663" t="n">
        <v>121.0220657119621</v>
      </c>
      <c r="N15663" t="n">
        <v>125.2138470335318</v>
      </c>
      <c r="O15663" t="n">
        <v>121.6294857677865</v>
      </c>
      <c r="P15663" t="n">
        <v>8.439978520832184</v>
      </c>
      <c r="Q15663" t="n">
        <v>0.9935682195742681</v>
      </c>
      <c r="R15663" t="n">
        <v>0.9849744158968744</v>
      </c>
      <c r="S15663" t="n">
        <v>0.9999033587422803</v>
      </c>
      <c r="T15663" t="b">
        <v>1</v>
      </c>
    </row>
    <row r="15664">
      <c r="A15664" t="n">
        <v>79</v>
      </c>
      <c r="B15664" t="n">
        <v>63</v>
      </c>
      <c r="C15664" t="n">
        <v>23</v>
      </c>
      <c r="D15664" t="n">
        <v>67.33541070056265</v>
      </c>
      <c r="E15664" t="n">
        <v>0.999</v>
      </c>
      <c r="F15664" t="n">
        <v>113.9352308996242</v>
      </c>
      <c r="G15664" t="n">
        <v>3</v>
      </c>
      <c r="H15664" t="n">
        <v>7</v>
      </c>
      <c r="I15664" t="n">
        <v>114.7566594710528</v>
      </c>
      <c r="J15664" t="n">
        <v>116.2135694338102</v>
      </c>
      <c r="K15664" t="n">
        <v>121.6969090674065</v>
      </c>
      <c r="L15664" t="n">
        <v>114.4463420107353</v>
      </c>
      <c r="M15664" t="n">
        <v>114.4463420107353</v>
      </c>
      <c r="N15664" t="n">
        <v>121.0220657119621</v>
      </c>
      <c r="O15664" t="n">
        <v>121.0220657119621</v>
      </c>
      <c r="P15664" t="n">
        <v>7.086834812337926</v>
      </c>
      <c r="Q15664" t="n">
        <v>0.9945937300412371</v>
      </c>
      <c r="R15664" t="n">
        <v>0.9765300218009154</v>
      </c>
      <c r="S15664" t="n">
        <v>0.9998731149619294</v>
      </c>
      <c r="T15664" t="b">
        <v>1</v>
      </c>
    </row>
    <row r="15665">
      <c r="A15665" t="n">
        <v>79</v>
      </c>
      <c r="B15665" t="n">
        <v>64</v>
      </c>
      <c r="C15665" t="n">
        <v>32</v>
      </c>
      <c r="D15665" t="n">
        <v>46.42083313914934</v>
      </c>
      <c r="E15665" t="n">
        <v>0.99</v>
      </c>
      <c r="F15665" t="n">
        <v>115.2844469842994</v>
      </c>
      <c r="G15665" t="n">
        <v>1</v>
      </c>
      <c r="H15665" t="n">
        <v>5</v>
      </c>
      <c r="I15665" t="n">
        <v>116.8844469842994</v>
      </c>
      <c r="J15665" t="n">
        <v>116.8844469842994</v>
      </c>
      <c r="K15665" t="n">
        <v>121.3223851429179</v>
      </c>
      <c r="L15665" t="n">
        <v>116.1733358731883</v>
      </c>
      <c r="M15665" t="n">
        <v>122.5546445976195</v>
      </c>
      <c r="N15665" t="n">
        <v>126.971469824941</v>
      </c>
      <c r="O15665" t="n">
        <v>121.3223851429179</v>
      </c>
      <c r="P15665" t="n">
        <v>6.037938158618473</v>
      </c>
      <c r="Q15665" t="n">
        <v>0.9775601033206499</v>
      </c>
      <c r="R15665" t="n">
        <v>0.9870660139071971</v>
      </c>
      <c r="S15665" t="n">
        <v>0.9997097626884254</v>
      </c>
      <c r="T15665" t="b">
        <v>1</v>
      </c>
    </row>
    <row r="15666">
      <c r="A15666" t="n">
        <v>79</v>
      </c>
      <c r="B15666" t="n">
        <v>65</v>
      </c>
      <c r="C15666" t="n">
        <v>42</v>
      </c>
      <c r="D15666" t="n">
        <v>20.15246335861512</v>
      </c>
      <c r="E15666" t="n">
        <v>0.99</v>
      </c>
      <c r="F15666" t="n">
        <v>117.7100134552929</v>
      </c>
      <c r="G15666" t="n">
        <v>4</v>
      </c>
      <c r="H15666" t="n">
        <v>8</v>
      </c>
      <c r="I15666" t="n">
        <v>119.0225134552929</v>
      </c>
      <c r="J15666" t="n">
        <v>119.0225134552929</v>
      </c>
      <c r="K15666" t="n">
        <v>120.8413278378394</v>
      </c>
      <c r="L15666" t="n">
        <v>118.5500134552929</v>
      </c>
      <c r="M15666" t="n">
        <v>118.5500134552929</v>
      </c>
      <c r="N15666" t="n">
        <v>120.3622853400605</v>
      </c>
      <c r="O15666" t="n">
        <v>120.3622853400605</v>
      </c>
      <c r="P15666" t="n">
        <v>2.652271884767543</v>
      </c>
      <c r="Q15666" t="n">
        <v>0.9875101975081435</v>
      </c>
      <c r="R15666" t="n">
        <v>0.9961025858274563</v>
      </c>
      <c r="S15666" t="n">
        <v>0.999951322066756</v>
      </c>
      <c r="T15666" t="b">
        <v>1</v>
      </c>
    </row>
    <row r="15667">
      <c r="A15667" t="n">
        <v>79</v>
      </c>
      <c r="B15667" t="n">
        <v>66</v>
      </c>
      <c r="C15667" t="n">
        <v>16</v>
      </c>
      <c r="D15667" t="n">
        <v>64.71781357938394</v>
      </c>
      <c r="E15667" t="n">
        <v>0.99</v>
      </c>
      <c r="F15667" t="n">
        <v>118.8949687576563</v>
      </c>
      <c r="G15667" t="n">
        <v>4</v>
      </c>
      <c r="H15667" t="n">
        <v>7</v>
      </c>
      <c r="I15667" t="n">
        <v>119.3949687576563</v>
      </c>
      <c r="J15667" t="n">
        <v>120.8413278378394</v>
      </c>
      <c r="K15667" t="n">
        <v>126.6822857421159</v>
      </c>
      <c r="L15667" t="n">
        <v>119.2505243132119</v>
      </c>
      <c r="M15667" t="n">
        <v>125.2138470335318</v>
      </c>
      <c r="N15667" t="n">
        <v>131.5339460158935</v>
      </c>
      <c r="O15667" t="n">
        <v>126.6822857421159</v>
      </c>
      <c r="P15667" t="n">
        <v>7.787316984459622</v>
      </c>
      <c r="Q15667" t="n">
        <v>0.96044125571872</v>
      </c>
      <c r="R15667" t="n">
        <v>0.9774320187457936</v>
      </c>
      <c r="S15667" t="n">
        <v>0.9991072390006202</v>
      </c>
      <c r="T15667" t="b">
        <v>1</v>
      </c>
    </row>
    <row r="15668">
      <c r="A15668" t="n">
        <v>79</v>
      </c>
      <c r="B15668" t="n">
        <v>67</v>
      </c>
      <c r="C15668" t="n">
        <v>40</v>
      </c>
      <c r="D15668" t="n">
        <v>20.9709849543949</v>
      </c>
      <c r="E15668" t="n">
        <v>0.99</v>
      </c>
      <c r="F15668" t="n">
        <v>119.0563955472254</v>
      </c>
      <c r="G15668" t="n">
        <v>3</v>
      </c>
      <c r="H15668" t="n">
        <v>4</v>
      </c>
      <c r="I15668" t="n">
        <v>120.4849669757968</v>
      </c>
      <c r="J15668" t="n">
        <v>121.6969090674065</v>
      </c>
      <c r="K15668" t="n">
        <v>123.4046439985462</v>
      </c>
      <c r="L15668" t="n">
        <v>120.3063955472254</v>
      </c>
      <c r="M15668" t="n">
        <v>126.6822857421159</v>
      </c>
      <c r="N15668" t="n">
        <v>128.5749739148953</v>
      </c>
      <c r="O15668" t="n">
        <v>123.4046439985462</v>
      </c>
      <c r="P15668" t="n">
        <v>4.348248451320799</v>
      </c>
      <c r="Q15668" t="n">
        <v>0.9983131242500607</v>
      </c>
      <c r="R15668" t="n">
        <v>0.9870062159291189</v>
      </c>
      <c r="S15668" t="n">
        <v>0.9999780811007509</v>
      </c>
      <c r="T15668" t="b">
        <v>1</v>
      </c>
    </row>
    <row r="15669">
      <c r="A15669" t="n">
        <v>79</v>
      </c>
      <c r="B15669" t="n">
        <v>68</v>
      </c>
      <c r="C15669" t="n">
        <v>34</v>
      </c>
      <c r="D15669" t="n">
        <v>54.59209029064667</v>
      </c>
      <c r="E15669" t="n">
        <v>0.99</v>
      </c>
      <c r="F15669" t="n">
        <v>122.0626728094899</v>
      </c>
      <c r="G15669" t="n">
        <v>4</v>
      </c>
      <c r="H15669" t="n">
        <v>7</v>
      </c>
      <c r="I15669" t="n">
        <v>123.1251728094899</v>
      </c>
      <c r="J15669" t="n">
        <v>128.5749739148953</v>
      </c>
      <c r="K15669" t="n">
        <v>133.502057876145</v>
      </c>
      <c r="L15669" t="n">
        <v>122.8182283650454</v>
      </c>
      <c r="M15669" t="n">
        <v>131.5339460158935</v>
      </c>
      <c r="N15669" t="n">
        <v>136.8652048333394</v>
      </c>
      <c r="O15669" t="n">
        <v>133.502057876145</v>
      </c>
      <c r="P15669" t="n">
        <v>11.43938506665508</v>
      </c>
      <c r="Q15669" t="n">
        <v>0.9665257244886786</v>
      </c>
      <c r="R15669" t="n">
        <v>0.9809290904720225</v>
      </c>
      <c r="S15669" t="n">
        <v>0.999361615120209</v>
      </c>
      <c r="T15669" t="b">
        <v>1</v>
      </c>
    </row>
    <row r="15670">
      <c r="A15670" t="n">
        <v>79</v>
      </c>
      <c r="B15670" t="n">
        <v>69</v>
      </c>
      <c r="C15670" t="n">
        <v>31</v>
      </c>
      <c r="D15670" t="n">
        <v>54.35771212243785</v>
      </c>
      <c r="E15670" t="n">
        <v>0.999</v>
      </c>
      <c r="F15670" t="n">
        <v>122.4585278231056</v>
      </c>
      <c r="G15670" t="n">
        <v>6</v>
      </c>
      <c r="H15670" t="n">
        <v>8</v>
      </c>
      <c r="I15670" t="n">
        <v>123.2335278231056</v>
      </c>
      <c r="J15670" t="n">
        <v>123.2335278231056</v>
      </c>
      <c r="K15670" t="n">
        <v>127.8954242315479</v>
      </c>
      <c r="L15670" t="n">
        <v>123.0785278231056</v>
      </c>
      <c r="M15670" t="n">
        <v>123.0785278231056</v>
      </c>
      <c r="N15670" t="n">
        <v>127.9668112873536</v>
      </c>
      <c r="O15670" t="n">
        <v>127.8954242315479</v>
      </c>
      <c r="P15670" t="n">
        <v>5.436896408442365</v>
      </c>
      <c r="Q15670" t="n">
        <v>0.9918619374141479</v>
      </c>
      <c r="R15670" t="n">
        <v>0.989522153110697</v>
      </c>
      <c r="S15670" t="n">
        <v>0.9999147306262499</v>
      </c>
      <c r="T15670" t="b">
        <v>1</v>
      </c>
    </row>
    <row r="15671">
      <c r="A15671" t="n">
        <v>79</v>
      </c>
      <c r="B15671" t="n">
        <v>70</v>
      </c>
      <c r="C15671" t="n">
        <v>44</v>
      </c>
      <c r="D15671" t="n">
        <v>55.59379252137557</v>
      </c>
      <c r="E15671" t="n">
        <v>0.9999</v>
      </c>
      <c r="F15671" t="n">
        <v>124.6047255292016</v>
      </c>
      <c r="G15671" t="n">
        <v>3</v>
      </c>
      <c r="H15671" t="n">
        <v>7</v>
      </c>
      <c r="I15671" t="n">
        <v>126.1761541006302</v>
      </c>
      <c r="J15671" t="n">
        <v>126.1761541006302</v>
      </c>
      <c r="K15671" t="n">
        <v>130.7033359020451</v>
      </c>
      <c r="L15671" t="n">
        <v>125.5825033069794</v>
      </c>
      <c r="M15671" t="n">
        <v>136.8652048333394</v>
      </c>
      <c r="N15671" t="n">
        <v>142.294286134255</v>
      </c>
      <c r="O15671" t="n">
        <v>130.7033359020451</v>
      </c>
      <c r="P15671" t="n">
        <v>6.09861037284351</v>
      </c>
      <c r="Q15671" t="n">
        <v>0.9955343404395209</v>
      </c>
      <c r="R15671" t="n">
        <v>0.9805825805270729</v>
      </c>
      <c r="S15671" t="n">
        <v>0.9999132884150909</v>
      </c>
      <c r="T15671" t="b">
        <v>1</v>
      </c>
    </row>
    <row r="15672">
      <c r="A15672" t="n">
        <v>79</v>
      </c>
      <c r="B15672" t="n">
        <v>71</v>
      </c>
      <c r="C15672" t="n">
        <v>67</v>
      </c>
      <c r="D15672" t="n">
        <v>66.00212359285925</v>
      </c>
      <c r="E15672" t="n">
        <v>0.9999</v>
      </c>
      <c r="F15672" t="n">
        <v>125.7688941319044</v>
      </c>
      <c r="G15672" t="n">
        <v>6</v>
      </c>
      <c r="H15672" t="n">
        <v>7</v>
      </c>
      <c r="I15672" t="n">
        <v>127.4438941319044</v>
      </c>
      <c r="J15672" t="n">
        <v>127.8954242315479</v>
      </c>
      <c r="K15672" t="n">
        <v>133.5559837163558</v>
      </c>
      <c r="L15672" t="n">
        <v>127.2577830207933</v>
      </c>
      <c r="M15672" t="n">
        <v>142.294286134255</v>
      </c>
      <c r="N15672" t="n">
        <v>148.7398060163702</v>
      </c>
      <c r="O15672" t="n">
        <v>133.5559837163558</v>
      </c>
      <c r="P15672" t="n">
        <v>7.787089584451323</v>
      </c>
      <c r="Q15672" t="n">
        <v>0.9901272479014739</v>
      </c>
      <c r="R15672" t="n">
        <v>0.9769893547140227</v>
      </c>
      <c r="S15672" t="n">
        <v>0.9997728216034645</v>
      </c>
      <c r="T15672" t="b">
        <v>0</v>
      </c>
    </row>
    <row r="15673">
      <c r="A15673" t="n">
        <v>79</v>
      </c>
      <c r="B15673" t="n">
        <v>72</v>
      </c>
      <c r="C15673" t="n">
        <v>24</v>
      </c>
      <c r="D15673" t="n">
        <v>50.87657503292501</v>
      </c>
      <c r="E15673" t="n">
        <v>0.999</v>
      </c>
      <c r="F15673" t="n">
        <v>127.8791546160173</v>
      </c>
      <c r="G15673" t="n">
        <v>2</v>
      </c>
      <c r="H15673" t="n">
        <v>3</v>
      </c>
      <c r="I15673" t="n">
        <v>128.8791546160173</v>
      </c>
      <c r="J15673" t="n">
        <v>133.920073590244</v>
      </c>
      <c r="K15673" t="n">
        <v>138.7979810718283</v>
      </c>
      <c r="L15673" t="n">
        <v>128.7362974731602</v>
      </c>
      <c r="M15673" t="n">
        <v>130.7033359020451</v>
      </c>
      <c r="N15673" t="n">
        <v>134.8463794715016</v>
      </c>
      <c r="O15673" t="n">
        <v>134.8463794715016</v>
      </c>
      <c r="P15673" t="n">
        <v>6.967224855484218</v>
      </c>
      <c r="Q15673" t="n">
        <v>0.9727237276860535</v>
      </c>
      <c r="R15673" t="n">
        <v>0.9959124828929836</v>
      </c>
      <c r="S15673" t="n">
        <v>0.9998885077703011</v>
      </c>
      <c r="T15673" t="b">
        <v>1</v>
      </c>
    </row>
    <row r="15674">
      <c r="A15674" t="n">
        <v>79</v>
      </c>
      <c r="B15674" t="n">
        <v>73</v>
      </c>
      <c r="C15674" t="n">
        <v>49</v>
      </c>
      <c r="D15674" t="n">
        <v>40.3001338986972</v>
      </c>
      <c r="E15674" t="n">
        <v>0.9999</v>
      </c>
      <c r="F15674" t="n">
        <v>128.1067668341271</v>
      </c>
      <c r="G15674" t="n">
        <v>1</v>
      </c>
      <c r="H15674" t="n">
        <v>7</v>
      </c>
      <c r="I15674" t="n">
        <v>130.5567668341271</v>
      </c>
      <c r="J15674" t="n">
        <v>130.5567668341271</v>
      </c>
      <c r="K15674" t="n">
        <v>134.4095521016889</v>
      </c>
      <c r="L15674" t="n">
        <v>129.195655723016</v>
      </c>
      <c r="M15674" t="n">
        <v>148.7398060163702</v>
      </c>
      <c r="N15674" t="n">
        <v>152.6753659674148</v>
      </c>
      <c r="O15674" t="n">
        <v>134.4095521016889</v>
      </c>
      <c r="P15674" t="n">
        <v>6.302785267561859</v>
      </c>
      <c r="Q15674" t="n">
        <v>0.9804897911117567</v>
      </c>
      <c r="R15674" t="n">
        <v>0.9858863372548464</v>
      </c>
      <c r="S15674" t="n">
        <v>0.9997246394916638</v>
      </c>
      <c r="T15674" t="b">
        <v>0</v>
      </c>
    </row>
    <row r="15675">
      <c r="A15675" t="n">
        <v>79</v>
      </c>
      <c r="B15675" t="n">
        <v>74</v>
      </c>
      <c r="C15675" t="n">
        <v>56</v>
      </c>
      <c r="D15675" t="n">
        <v>43.29408133550469</v>
      </c>
      <c r="E15675" t="n">
        <v>0.9</v>
      </c>
      <c r="F15675" t="n">
        <v>130.7287572178397</v>
      </c>
      <c r="G15675" t="n">
        <v>1</v>
      </c>
      <c r="H15675" t="n">
        <v>7</v>
      </c>
      <c r="I15675" t="n">
        <v>133.5287572178397</v>
      </c>
      <c r="J15675" t="n">
        <v>134.4095521016889</v>
      </c>
      <c r="K15675" t="n">
        <v>138.5485656136875</v>
      </c>
      <c r="L15675" t="n">
        <v>131.9732016622841</v>
      </c>
      <c r="M15675" t="n">
        <v>152.6753659674148</v>
      </c>
      <c r="N15675" t="n">
        <v>156.9033035978352</v>
      </c>
      <c r="O15675" t="n">
        <v>138.5485656136875</v>
      </c>
      <c r="P15675" t="n">
        <v>7.819808395847815</v>
      </c>
      <c r="Q15675" t="n">
        <v>0.9790556354188173</v>
      </c>
      <c r="R15675" t="n">
        <v>0.9848457993621877</v>
      </c>
      <c r="S15675" t="n">
        <v>0.9996826048969053</v>
      </c>
      <c r="T15675" t="b">
        <v>1</v>
      </c>
    </row>
    <row r="15676">
      <c r="A15676" t="n">
        <v>79</v>
      </c>
      <c r="B15676" t="n">
        <v>75</v>
      </c>
      <c r="C15676" t="n">
        <v>26</v>
      </c>
      <c r="D15676" t="n">
        <v>72.45615876012165</v>
      </c>
      <c r="E15676" t="n">
        <v>0.999</v>
      </c>
      <c r="F15676" t="n">
        <v>131.2699000305387</v>
      </c>
      <c r="G15676" t="n">
        <v>2</v>
      </c>
      <c r="H15676" t="n">
        <v>6</v>
      </c>
      <c r="I15676" t="n">
        <v>132.3532333638721</v>
      </c>
      <c r="J15676" t="n">
        <v>138.7979810718283</v>
      </c>
      <c r="K15676" t="n">
        <v>145.7448802818112</v>
      </c>
      <c r="L15676" t="n">
        <v>131.9199000305387</v>
      </c>
      <c r="M15676" t="n">
        <v>133.5559837163558</v>
      </c>
      <c r="N15676" t="n">
        <v>139.7700625122496</v>
      </c>
      <c r="O15676" t="n">
        <v>139.7700625122496</v>
      </c>
      <c r="P15676" t="n">
        <v>8.500162481710817</v>
      </c>
      <c r="Q15676" t="n">
        <v>0.9613802437593335</v>
      </c>
      <c r="R15676" t="n">
        <v>0.9891670854579064</v>
      </c>
      <c r="S15676" t="n">
        <v>0.9995816354810084</v>
      </c>
      <c r="T15676" t="b">
        <v>1</v>
      </c>
    </row>
    <row r="15677">
      <c r="A15677" t="n">
        <v>79</v>
      </c>
      <c r="B15677" t="n">
        <v>76</v>
      </c>
      <c r="C15677" t="n">
        <v>95</v>
      </c>
      <c r="D15677" t="n">
        <v>71.96958543119473</v>
      </c>
      <c r="E15677" t="n">
        <v>0.9999</v>
      </c>
      <c r="F15677" t="n">
        <v>135.5797949594436</v>
      </c>
      <c r="G15677" t="n">
        <v>3</v>
      </c>
      <c r="H15677" t="n">
        <v>4</v>
      </c>
      <c r="I15677" t="n">
        <v>138.9726521023008</v>
      </c>
      <c r="J15677" t="n">
        <v>142.1450858753434</v>
      </c>
      <c r="K15677" t="n">
        <v>148.0058013013364</v>
      </c>
      <c r="L15677" t="n">
        <v>138.5485449594436</v>
      </c>
      <c r="M15677" t="n">
        <v>138.5485449594436</v>
      </c>
      <c r="N15677" t="n">
        <v>145.0439949081074</v>
      </c>
      <c r="O15677" t="n">
        <v>145.0439949081074</v>
      </c>
      <c r="P15677" t="n">
        <v>9.464199948663776</v>
      </c>
      <c r="Q15677" t="n">
        <v>0.994222735144829</v>
      </c>
      <c r="R15677" t="n">
        <v>0.9561072748022482</v>
      </c>
      <c r="S15677" t="n">
        <v>0.9997464201013173</v>
      </c>
      <c r="T15677" t="b">
        <v>0</v>
      </c>
    </row>
    <row r="15678">
      <c r="A15678" t="n">
        <v>79</v>
      </c>
      <c r="B15678" t="n">
        <v>77</v>
      </c>
      <c r="C15678" t="n">
        <v>54</v>
      </c>
      <c r="D15678" t="n">
        <v>31.71903097672782</v>
      </c>
      <c r="E15678" t="n">
        <v>0.9999</v>
      </c>
      <c r="F15678" t="n">
        <v>135.9191428758333</v>
      </c>
      <c r="G15678" t="n">
        <v>2</v>
      </c>
      <c r="H15678" t="n">
        <v>3</v>
      </c>
      <c r="I15678" t="n">
        <v>138.1691428758333</v>
      </c>
      <c r="J15678" t="n">
        <v>145.7448802818112</v>
      </c>
      <c r="K15678" t="n">
        <v>148.7860146036452</v>
      </c>
      <c r="L15678" t="n">
        <v>137.8477143044047</v>
      </c>
      <c r="M15678" t="n">
        <v>139.5621028967825</v>
      </c>
      <c r="N15678" t="n">
        <v>142.1450858753434</v>
      </c>
      <c r="O15678" t="n">
        <v>142.1450858753434</v>
      </c>
      <c r="P15678" t="n">
        <v>6.225942999510067</v>
      </c>
      <c r="Q15678" t="n">
        <v>0.9829061506331133</v>
      </c>
      <c r="R15678" t="n">
        <v>0.997449670179568</v>
      </c>
      <c r="S15678" t="n">
        <v>0.9999564050462136</v>
      </c>
      <c r="T15678" t="b">
        <v>1</v>
      </c>
    </row>
    <row r="15679">
      <c r="A15679" t="n">
        <v>79</v>
      </c>
      <c r="B15679" t="n">
        <v>78</v>
      </c>
      <c r="C15679" t="n">
        <v>27</v>
      </c>
      <c r="D15679" t="n">
        <v>24.78238876433949</v>
      </c>
      <c r="E15679" t="n">
        <v>0.99</v>
      </c>
      <c r="F15679" t="n">
        <v>136.5797073482672</v>
      </c>
      <c r="G15679" t="n">
        <v>3</v>
      </c>
      <c r="H15679" t="n">
        <v>6</v>
      </c>
      <c r="I15679" t="n">
        <v>137.5439930625529</v>
      </c>
      <c r="J15679" t="n">
        <v>137.5439930625529</v>
      </c>
      <c r="K15679" t="n">
        <v>139.5621028967825</v>
      </c>
      <c r="L15679" t="n">
        <v>137.2547073482672</v>
      </c>
      <c r="M15679" t="n">
        <v>139.7700625122496</v>
      </c>
      <c r="N15679" t="n">
        <v>141.8954817887795</v>
      </c>
      <c r="O15679" t="n">
        <v>139.5621028967825</v>
      </c>
      <c r="P15679" t="n">
        <v>2.982395548515314</v>
      </c>
      <c r="Q15679" t="n">
        <v>0.998006846152765</v>
      </c>
      <c r="R15679" t="n">
        <v>0.9962815025685547</v>
      </c>
      <c r="S15679" t="n">
        <v>0.9999925884625386</v>
      </c>
      <c r="T15679" t="b">
        <v>1</v>
      </c>
    </row>
    <row r="15680">
      <c r="A15680" t="n">
        <v>79</v>
      </c>
      <c r="B15680" t="n">
        <v>79</v>
      </c>
      <c r="C15680" t="n">
        <v>30</v>
      </c>
      <c r="D15680" t="n">
        <v>35.78474079132059</v>
      </c>
      <c r="E15680" t="n">
        <v>0.9</v>
      </c>
      <c r="F15680" t="n">
        <v>137.2940174917694</v>
      </c>
      <c r="G15680" t="n">
        <v>1</v>
      </c>
      <c r="H15680" t="n">
        <v>6</v>
      </c>
      <c r="I15680" t="n">
        <v>138.7940174917694</v>
      </c>
      <c r="J15680" t="n">
        <v>138.7940174917694</v>
      </c>
      <c r="K15680" t="n">
        <v>142.2151208178995</v>
      </c>
      <c r="L15680" t="n">
        <v>138.0440174917694</v>
      </c>
      <c r="M15680" t="n">
        <v>141.8954817887795</v>
      </c>
      <c r="N15680" t="n">
        <v>144.9644990093045</v>
      </c>
      <c r="O15680" t="n">
        <v>142.2151208178995</v>
      </c>
      <c r="P15680" t="n">
        <v>4.921103326130066</v>
      </c>
      <c r="Q15680" t="n">
        <v>0.9826567215685319</v>
      </c>
      <c r="R15680" t="n">
        <v>0.9946350791264905</v>
      </c>
      <c r="S15680" t="n">
        <v>0.999906954683528</v>
      </c>
      <c r="T15680" t="b">
        <v>1</v>
      </c>
    </row>
    <row r="15681">
      <c r="A15681" t="n">
        <v>79</v>
      </c>
      <c r="B15681" t="n">
        <v>80</v>
      </c>
      <c r="C15681" t="n">
        <v>47</v>
      </c>
      <c r="D15681" t="n">
        <v>85.86880632972213</v>
      </c>
      <c r="E15681" t="n">
        <v>0.9999</v>
      </c>
      <c r="F15681" t="n">
        <v>142.693851693941</v>
      </c>
      <c r="G15681" t="n">
        <v>2</v>
      </c>
      <c r="H15681" t="n">
        <v>4</v>
      </c>
      <c r="I15681" t="n">
        <v>144.6521850272743</v>
      </c>
      <c r="J15681" t="n">
        <v>148.7860146036452</v>
      </c>
      <c r="K15681" t="n">
        <v>157.0188819411065</v>
      </c>
      <c r="L15681" t="n">
        <v>144.162601693941</v>
      </c>
      <c r="M15681" t="n">
        <v>145.0439949081074</v>
      </c>
      <c r="N15681" t="n">
        <v>152.7938871761329</v>
      </c>
      <c r="O15681" t="n">
        <v>152.7938871761329</v>
      </c>
      <c r="P15681" t="n">
        <v>10.10003548219188</v>
      </c>
      <c r="Q15681" t="n">
        <v>0.954396536045615</v>
      </c>
      <c r="R15681" t="n">
        <v>0.9478550723318533</v>
      </c>
      <c r="S15681" t="n">
        <v>0.9976220106706817</v>
      </c>
      <c r="T15681" t="b">
        <v>0</v>
      </c>
    </row>
    <row r="15682">
      <c r="A15682" t="n">
        <v>79</v>
      </c>
      <c r="B15682" t="n">
        <v>81</v>
      </c>
      <c r="C15682" t="n">
        <v>91</v>
      </c>
      <c r="D15682" t="n">
        <v>54.84551943934476</v>
      </c>
      <c r="E15682" t="n">
        <v>0.99</v>
      </c>
      <c r="F15682" t="n">
        <v>145.6536200571545</v>
      </c>
      <c r="G15682" t="n">
        <v>4</v>
      </c>
      <c r="H15682" t="n">
        <v>7</v>
      </c>
      <c r="I15682" t="n">
        <v>148.4973700571545</v>
      </c>
      <c r="J15682" t="n">
        <v>152.7938871761329</v>
      </c>
      <c r="K15682" t="n">
        <v>157.7438438042326</v>
      </c>
      <c r="L15682" t="n">
        <v>147.6758422793767</v>
      </c>
      <c r="M15682" t="n">
        <v>156.9033035978352</v>
      </c>
      <c r="N15682" t="n">
        <v>162.2593113555837</v>
      </c>
      <c r="O15682" t="n">
        <v>157.7438438042326</v>
      </c>
      <c r="P15682" t="n">
        <v>12.09022374707808</v>
      </c>
      <c r="Q15682" t="n">
        <v>0.9663729715975727</v>
      </c>
      <c r="R15682" t="n">
        <v>0.9808414124113418</v>
      </c>
      <c r="S15682" t="n">
        <v>0.9993557536310058</v>
      </c>
      <c r="T15682" t="b">
        <v>1</v>
      </c>
    </row>
    <row r="15683">
      <c r="A15683" t="n">
        <v>79</v>
      </c>
      <c r="B15683" t="n">
        <v>82</v>
      </c>
      <c r="C15683" t="n">
        <v>54</v>
      </c>
      <c r="D15683" t="n">
        <v>42.02852297835588</v>
      </c>
      <c r="E15683" t="n">
        <v>0.99</v>
      </c>
      <c r="F15683" t="n">
        <v>147.2481563963925</v>
      </c>
      <c r="G15683" t="n">
        <v>3</v>
      </c>
      <c r="H15683" t="n">
        <v>6</v>
      </c>
      <c r="I15683" t="n">
        <v>149.176727824964</v>
      </c>
      <c r="J15683" t="n">
        <v>149.176727824964</v>
      </c>
      <c r="K15683" t="n">
        <v>152.5992459828105</v>
      </c>
      <c r="L15683" t="n">
        <v>148.5981563963925</v>
      </c>
      <c r="M15683" t="n">
        <v>148.5981563963925</v>
      </c>
      <c r="N15683" t="n">
        <v>152.2026609399908</v>
      </c>
      <c r="O15683" t="n">
        <v>152.2026609399908</v>
      </c>
      <c r="P15683" t="n">
        <v>4.954504543598262</v>
      </c>
      <c r="Q15683" t="n">
        <v>0.9966221494801224</v>
      </c>
      <c r="R15683" t="n">
        <v>0.9937019521317554</v>
      </c>
      <c r="S15683" t="n">
        <v>0.999978726135734</v>
      </c>
      <c r="T15683" t="b">
        <v>1</v>
      </c>
    </row>
    <row r="15684">
      <c r="A15684" t="n">
        <v>79</v>
      </c>
      <c r="B15684" t="n">
        <v>83</v>
      </c>
      <c r="C15684" t="n">
        <v>93</v>
      </c>
      <c r="D15684" t="n">
        <v>21.24799500474111</v>
      </c>
      <c r="E15684" t="n">
        <v>0.999</v>
      </c>
      <c r="F15684" t="n">
        <v>149.1163778568783</v>
      </c>
      <c r="G15684" t="n">
        <v>1</v>
      </c>
      <c r="H15684" t="n">
        <v>3</v>
      </c>
      <c r="I15684" t="n">
        <v>153.7663778568783</v>
      </c>
      <c r="J15684" t="n">
        <v>153.7663778568783</v>
      </c>
      <c r="K15684" t="n">
        <v>155.7977349319013</v>
      </c>
      <c r="L15684" t="n">
        <v>152.4378064283069</v>
      </c>
      <c r="M15684" t="n">
        <v>152.5992459828105</v>
      </c>
      <c r="N15684" t="n">
        <v>154.3295387356396</v>
      </c>
      <c r="O15684" t="n">
        <v>154.3295387356396</v>
      </c>
      <c r="P15684" t="n">
        <v>5.213160878761357</v>
      </c>
      <c r="Q15684" t="n">
        <v>0.9896654639830911</v>
      </c>
      <c r="R15684" t="n">
        <v>0.9982908610141337</v>
      </c>
      <c r="S15684" t="n">
        <v>0.9999823368415927</v>
      </c>
      <c r="T15684" t="b">
        <v>1</v>
      </c>
    </row>
    <row r="15685">
      <c r="A15685" t="n">
        <v>79</v>
      </c>
      <c r="B15685" t="n">
        <v>84</v>
      </c>
      <c r="C15685" t="n">
        <v>74</v>
      </c>
      <c r="D15685" t="n">
        <v>29.26763733809423</v>
      </c>
      <c r="E15685" t="n">
        <v>0.9</v>
      </c>
      <c r="F15685" t="n">
        <v>153.9687534754398</v>
      </c>
      <c r="G15685" t="n">
        <v>7</v>
      </c>
      <c r="H15685" t="n">
        <v>8</v>
      </c>
      <c r="I15685" t="n">
        <v>155.6131979198842</v>
      </c>
      <c r="J15685" t="n">
        <v>162.2593113555837</v>
      </c>
      <c r="K15685" t="n">
        <v>165.117479064382</v>
      </c>
      <c r="L15685" t="n">
        <v>155.4487534754398</v>
      </c>
      <c r="M15685" t="n">
        <v>155.4487534754398</v>
      </c>
      <c r="N15685" t="n">
        <v>158.0807352504482</v>
      </c>
      <c r="O15685" t="n">
        <v>158.0807352504482</v>
      </c>
      <c r="P15685" t="n">
        <v>4.111981775008474</v>
      </c>
      <c r="Q15685" t="n">
        <v>0.9897301486051525</v>
      </c>
      <c r="R15685" t="n">
        <v>0.9943447364789639</v>
      </c>
      <c r="S15685" t="n">
        <v>0.9999419212840402</v>
      </c>
      <c r="T15685" t="b">
        <v>1</v>
      </c>
    </row>
    <row r="15686">
      <c r="A15686" t="n">
        <v>79</v>
      </c>
      <c r="B15686" t="n">
        <v>85</v>
      </c>
      <c r="C15686" t="n">
        <v>89</v>
      </c>
      <c r="D15686" t="n">
        <v>26.00454916311631</v>
      </c>
      <c r="E15686" t="n">
        <v>0.9999</v>
      </c>
      <c r="F15686" t="n">
        <v>156.2054726342079</v>
      </c>
      <c r="G15686" t="n">
        <v>1</v>
      </c>
      <c r="H15686" t="n">
        <v>8</v>
      </c>
      <c r="I15686" t="n">
        <v>160.6554726342079</v>
      </c>
      <c r="J15686" t="n">
        <v>163.9616764549563</v>
      </c>
      <c r="K15686" t="n">
        <v>166.4477710212199</v>
      </c>
      <c r="L15686" t="n">
        <v>157.9854726342079</v>
      </c>
      <c r="M15686" t="n">
        <v>158.0807352504482</v>
      </c>
      <c r="N15686" t="n">
        <v>160.4192738442537</v>
      </c>
      <c r="O15686" t="n">
        <v>160.4192738442537</v>
      </c>
      <c r="P15686" t="n">
        <v>4.213801210045801</v>
      </c>
      <c r="Q15686" t="n">
        <v>0.9873666552051256</v>
      </c>
      <c r="R15686" t="n">
        <v>0.9949736619863088</v>
      </c>
      <c r="S15686" t="n">
        <v>0.9999365005388174</v>
      </c>
      <c r="T15686" t="b">
        <v>1</v>
      </c>
    </row>
    <row r="15687">
      <c r="A15687" t="n">
        <v>79</v>
      </c>
      <c r="B15687" t="n">
        <v>86</v>
      </c>
      <c r="C15687" t="n">
        <v>62</v>
      </c>
      <c r="D15687" t="n">
        <v>49.24023764655826</v>
      </c>
      <c r="E15687" t="n">
        <v>0.999</v>
      </c>
      <c r="F15687" t="n">
        <v>157.9254807394023</v>
      </c>
      <c r="G15687" t="n">
        <v>5</v>
      </c>
      <c r="H15687" t="n">
        <v>8</v>
      </c>
      <c r="I15687" t="n">
        <v>159.6477029616246</v>
      </c>
      <c r="J15687" t="n">
        <v>159.6477029616246</v>
      </c>
      <c r="K15687" t="n">
        <v>164.3327874189565</v>
      </c>
      <c r="L15687" t="n">
        <v>159.1654807394023</v>
      </c>
      <c r="M15687" t="n">
        <v>160.4192738442537</v>
      </c>
      <c r="N15687" t="n">
        <v>164.8473527693039</v>
      </c>
      <c r="O15687" t="n">
        <v>164.3327874189565</v>
      </c>
      <c r="P15687" t="n">
        <v>6.407306679554125</v>
      </c>
      <c r="Q15687" t="n">
        <v>0.9862858691421698</v>
      </c>
      <c r="R15687" t="n">
        <v>0.9905038844738214</v>
      </c>
      <c r="S15687" t="n">
        <v>0.9998697690290329</v>
      </c>
      <c r="T15687" t="b">
        <v>1</v>
      </c>
    </row>
    <row r="15688">
      <c r="A15688" t="n">
        <v>79</v>
      </c>
      <c r="B15688" t="n">
        <v>87</v>
      </c>
      <c r="C15688" t="n">
        <v>59</v>
      </c>
      <c r="D15688" t="n">
        <v>58.69657861547959</v>
      </c>
      <c r="E15688" t="n">
        <v>0.9999</v>
      </c>
      <c r="F15688" t="n">
        <v>158.5501444126143</v>
      </c>
      <c r="G15688" t="n">
        <v>4</v>
      </c>
      <c r="H15688" t="n">
        <v>8</v>
      </c>
      <c r="I15688" t="n">
        <v>160.3938944126143</v>
      </c>
      <c r="J15688" t="n">
        <v>160.3938944126143</v>
      </c>
      <c r="K15688" t="n">
        <v>165.6914195584158</v>
      </c>
      <c r="L15688" t="n">
        <v>159.7301444126144</v>
      </c>
      <c r="M15688" t="n">
        <v>164.8473527693039</v>
      </c>
      <c r="N15688" t="n">
        <v>170.1258220692571</v>
      </c>
      <c r="O15688" t="n">
        <v>165.6914195584158</v>
      </c>
      <c r="P15688" t="n">
        <v>7.141275145801416</v>
      </c>
      <c r="Q15688" t="n">
        <v>0.9640547374008291</v>
      </c>
      <c r="R15688" t="n">
        <v>0.9886905514216962</v>
      </c>
      <c r="S15688" t="n">
        <v>0.999593478901001</v>
      </c>
      <c r="T15688" t="b">
        <v>0</v>
      </c>
    </row>
    <row r="15689">
      <c r="A15689" t="n">
        <v>79</v>
      </c>
      <c r="B15689" t="n">
        <v>88</v>
      </c>
      <c r="C15689" t="n">
        <v>26</v>
      </c>
      <c r="D15689" t="n">
        <v>38.56371252741226</v>
      </c>
      <c r="E15689" t="n">
        <v>0.9999</v>
      </c>
      <c r="F15689" t="n">
        <v>158.9748970546301</v>
      </c>
      <c r="G15689" t="n">
        <v>1</v>
      </c>
      <c r="H15689" t="n">
        <v>5</v>
      </c>
      <c r="I15689" t="n">
        <v>160.2748970546301</v>
      </c>
      <c r="J15689" t="n">
        <v>160.2748970546301</v>
      </c>
      <c r="K15689" t="n">
        <v>163.9616764549563</v>
      </c>
      <c r="L15689" t="n">
        <v>159.6971192768523</v>
      </c>
      <c r="M15689" t="n">
        <v>164.3327874189565</v>
      </c>
      <c r="N15689" t="n">
        <v>168.0020274310794</v>
      </c>
      <c r="O15689" t="n">
        <v>163.9616764549563</v>
      </c>
      <c r="P15689" t="n">
        <v>4.986779400326242</v>
      </c>
      <c r="Q15689" t="n">
        <v>0.9813225311111408</v>
      </c>
      <c r="R15689" t="n">
        <v>0.9892433801037136</v>
      </c>
      <c r="S15689" t="n">
        <v>0.9997990935665378</v>
      </c>
      <c r="T15689" t="b">
        <v>0</v>
      </c>
    </row>
    <row r="15690">
      <c r="A15690" t="n">
        <v>79</v>
      </c>
      <c r="B15690" t="n">
        <v>89</v>
      </c>
      <c r="C15690" t="n">
        <v>58</v>
      </c>
      <c r="D15690" t="n">
        <v>52.50241733428958</v>
      </c>
      <c r="E15690" t="n">
        <v>0.9999</v>
      </c>
      <c r="F15690" t="n">
        <v>160.1699505341701</v>
      </c>
      <c r="G15690" t="n">
        <v>1</v>
      </c>
      <c r="H15690" t="n">
        <v>8</v>
      </c>
      <c r="I15690" t="n">
        <v>163.0699505341701</v>
      </c>
      <c r="J15690" t="n">
        <v>166.4477710212199</v>
      </c>
      <c r="K15690" t="n">
        <v>171.4671225828154</v>
      </c>
      <c r="L15690" t="n">
        <v>161.3299505341701</v>
      </c>
      <c r="M15690" t="n">
        <v>170.1258220692571</v>
      </c>
      <c r="N15690" t="n">
        <v>174.8472624770169</v>
      </c>
      <c r="O15690" t="n">
        <v>171.4671225828154</v>
      </c>
      <c r="P15690" t="n">
        <v>11.29717204864528</v>
      </c>
      <c r="Q15690" t="n">
        <v>0.9746578082227998</v>
      </c>
      <c r="R15690" t="n">
        <v>0.9898779585843113</v>
      </c>
      <c r="S15690" t="n">
        <v>0.9997434852852669</v>
      </c>
      <c r="T15690" t="b">
        <v>0</v>
      </c>
    </row>
    <row r="15691">
      <c r="A15691" t="n">
        <v>79</v>
      </c>
      <c r="B15691" t="n">
        <v>90</v>
      </c>
      <c r="C15691" t="n">
        <v>89</v>
      </c>
      <c r="D15691" t="n">
        <v>36.73129929489149</v>
      </c>
      <c r="E15691" t="n">
        <v>0.9</v>
      </c>
      <c r="F15691" t="n">
        <v>160.9913014978427</v>
      </c>
      <c r="G15691" t="n">
        <v>3</v>
      </c>
      <c r="H15691" t="n">
        <v>4</v>
      </c>
      <c r="I15691" t="n">
        <v>164.1698729264141</v>
      </c>
      <c r="J15691" t="n">
        <v>164.1698729264141</v>
      </c>
      <c r="K15691" t="n">
        <v>167.1610210774639</v>
      </c>
      <c r="L15691" t="n">
        <v>163.7725514978427</v>
      </c>
      <c r="M15691" t="n">
        <v>165.6914195584158</v>
      </c>
      <c r="N15691" t="n">
        <v>169.0065187727562</v>
      </c>
      <c r="O15691" t="n">
        <v>167.1610210774639</v>
      </c>
      <c r="P15691" t="n">
        <v>6.169719579621216</v>
      </c>
      <c r="Q15691" t="n">
        <v>0.9970472604182691</v>
      </c>
      <c r="R15691" t="n">
        <v>0.9773522468656325</v>
      </c>
      <c r="S15691" t="n">
        <v>0.9999331270828828</v>
      </c>
      <c r="T15691" t="b">
        <v>1</v>
      </c>
    </row>
    <row r="15692">
      <c r="A15692" t="n">
        <v>79</v>
      </c>
      <c r="B15692" t="n">
        <v>91</v>
      </c>
      <c r="C15692" t="n">
        <v>52</v>
      </c>
      <c r="D15692" t="n">
        <v>38.354514288082</v>
      </c>
      <c r="E15692" t="n">
        <v>0.99</v>
      </c>
      <c r="F15692" t="n">
        <v>162.6268912775055</v>
      </c>
      <c r="G15692" t="n">
        <v>3</v>
      </c>
      <c r="H15692" t="n">
        <v>4</v>
      </c>
      <c r="I15692" t="n">
        <v>164.4840341346484</v>
      </c>
      <c r="J15692" t="n">
        <v>167.1610210774639</v>
      </c>
      <c r="K15692" t="n">
        <v>170.284352859881</v>
      </c>
      <c r="L15692" t="n">
        <v>164.2518912775055</v>
      </c>
      <c r="M15692" t="n">
        <v>172.2265644240404</v>
      </c>
      <c r="N15692" t="n">
        <v>175.6881631865027</v>
      </c>
      <c r="O15692" t="n">
        <v>170.284352859881</v>
      </c>
      <c r="P15692" t="n">
        <v>7.657461582375475</v>
      </c>
      <c r="Q15692" t="n">
        <v>0.9969169754720212</v>
      </c>
      <c r="R15692" t="n">
        <v>0.9763633269373871</v>
      </c>
      <c r="S15692" t="n">
        <v>0.9999271275571882</v>
      </c>
      <c r="T15692" t="b">
        <v>1</v>
      </c>
    </row>
    <row r="15693">
      <c r="A15693" t="n">
        <v>79</v>
      </c>
      <c r="B15693" t="n">
        <v>92</v>
      </c>
      <c r="C15693" t="n">
        <v>37</v>
      </c>
      <c r="D15693" t="n">
        <v>35.67810581622993</v>
      </c>
      <c r="E15693" t="n">
        <v>0.999</v>
      </c>
      <c r="F15693" t="n">
        <v>162.9821132892261</v>
      </c>
      <c r="G15693" t="n">
        <v>1</v>
      </c>
      <c r="H15693" t="n">
        <v>4</v>
      </c>
      <c r="I15693" t="n">
        <v>164.8321132892261</v>
      </c>
      <c r="J15693" t="n">
        <v>171.4671225828154</v>
      </c>
      <c r="K15693" t="n">
        <v>174.8780313606577</v>
      </c>
      <c r="L15693" t="n">
        <v>164.1383632892261</v>
      </c>
      <c r="M15693" t="n">
        <v>169.0065187727562</v>
      </c>
      <c r="N15693" t="n">
        <v>172.2265644240404</v>
      </c>
      <c r="O15693" t="n">
        <v>172.2265644240404</v>
      </c>
      <c r="P15693" t="n">
        <v>9.244451134814369</v>
      </c>
      <c r="Q15693" t="n">
        <v>0.9827079533772973</v>
      </c>
      <c r="R15693" t="n">
        <v>0.9779944252661043</v>
      </c>
      <c r="S15693" t="n">
        <v>0.9996194785757421</v>
      </c>
      <c r="T15693" t="b">
        <v>1</v>
      </c>
    </row>
    <row r="15694">
      <c r="A15694" t="n">
        <v>79</v>
      </c>
      <c r="B15694" t="n">
        <v>93</v>
      </c>
      <c r="C15694" t="n">
        <v>92</v>
      </c>
      <c r="D15694" t="n">
        <v>53.07213893313723</v>
      </c>
      <c r="E15694" t="n">
        <v>0.999</v>
      </c>
      <c r="F15694" t="n">
        <v>165.9014788983438</v>
      </c>
      <c r="G15694" t="n">
        <v>7</v>
      </c>
      <c r="H15694" t="n">
        <v>8</v>
      </c>
      <c r="I15694" t="n">
        <v>167.9459233427883</v>
      </c>
      <c r="J15694" t="n">
        <v>167.9459233427883</v>
      </c>
      <c r="K15694" t="n">
        <v>173.1287494104775</v>
      </c>
      <c r="L15694" t="n">
        <v>167.7414788983438</v>
      </c>
      <c r="M15694" t="n">
        <v>180.4995636262572</v>
      </c>
      <c r="N15694" t="n">
        <v>185.272237990748</v>
      </c>
      <c r="O15694" t="n">
        <v>173.1287494104775</v>
      </c>
      <c r="P15694" t="n">
        <v>7.227270512133629</v>
      </c>
      <c r="Q15694" t="n">
        <v>0.9814551076026026</v>
      </c>
      <c r="R15694" t="n">
        <v>0.9897686846760143</v>
      </c>
      <c r="S15694" t="n">
        <v>0.9998102613582328</v>
      </c>
      <c r="T15694" t="b">
        <v>1</v>
      </c>
    </row>
    <row r="15695">
      <c r="A15695" t="n">
        <v>79</v>
      </c>
      <c r="B15695" t="n">
        <v>94</v>
      </c>
      <c r="C15695" t="n">
        <v>70</v>
      </c>
      <c r="D15695" t="n">
        <v>48.86920189220226</v>
      </c>
      <c r="E15695" t="n">
        <v>0.999</v>
      </c>
      <c r="F15695" t="n">
        <v>166.2073338928964</v>
      </c>
      <c r="G15695" t="n">
        <v>5</v>
      </c>
      <c r="H15695" t="n">
        <v>6</v>
      </c>
      <c r="I15695" t="n">
        <v>168.1517783373409</v>
      </c>
      <c r="J15695" t="n">
        <v>168.1517783373409</v>
      </c>
      <c r="K15695" t="n">
        <v>172.8015596781784</v>
      </c>
      <c r="L15695" t="n">
        <v>167.9573338928964</v>
      </c>
      <c r="M15695" t="n">
        <v>167.9573338928964</v>
      </c>
      <c r="N15695" t="n">
        <v>172.1485175886256</v>
      </c>
      <c r="O15695" t="n">
        <v>172.1485175886256</v>
      </c>
      <c r="P15695" t="n">
        <v>5.941183695729194</v>
      </c>
      <c r="Q15695" t="n">
        <v>0.9863885015364875</v>
      </c>
      <c r="R15695" t="n">
        <v>0.9926806244455146</v>
      </c>
      <c r="S15695" t="n">
        <v>0.9999003723308862</v>
      </c>
      <c r="T15695" t="b">
        <v>1</v>
      </c>
    </row>
    <row r="15696">
      <c r="A15696" t="n">
        <v>79</v>
      </c>
      <c r="B15696" t="n">
        <v>95</v>
      </c>
      <c r="C15696" t="n">
        <v>52</v>
      </c>
      <c r="D15696" t="n">
        <v>62.85358877955228</v>
      </c>
      <c r="E15696" t="n">
        <v>0.9999</v>
      </c>
      <c r="F15696" t="n">
        <v>166.4652065086713</v>
      </c>
      <c r="G15696" t="n">
        <v>1</v>
      </c>
      <c r="H15696" t="n">
        <v>8</v>
      </c>
      <c r="I15696" t="n">
        <v>169.0652065086713</v>
      </c>
      <c r="J15696" t="n">
        <v>174.8780313606577</v>
      </c>
      <c r="K15696" t="n">
        <v>180.8869786627181</v>
      </c>
      <c r="L15696" t="n">
        <v>167.5052065086713</v>
      </c>
      <c r="M15696" t="n">
        <v>174.8472624770169</v>
      </c>
      <c r="N15696" t="n">
        <v>180.4995636262572</v>
      </c>
      <c r="O15696" t="n">
        <v>180.4995636262572</v>
      </c>
      <c r="P15696" t="n">
        <v>14.03435711758598</v>
      </c>
      <c r="Q15696" t="n">
        <v>0.9697377519819637</v>
      </c>
      <c r="R15696" t="n">
        <v>0.9878944604929</v>
      </c>
      <c r="S15696" t="n">
        <v>0.999633659161044</v>
      </c>
      <c r="T15696" t="b">
        <v>0</v>
      </c>
    </row>
    <row r="15697">
      <c r="A15697" t="n">
        <v>79</v>
      </c>
      <c r="B15697" t="n">
        <v>96</v>
      </c>
      <c r="C15697" t="n">
        <v>42</v>
      </c>
      <c r="D15697" t="n">
        <v>51.47706433991497</v>
      </c>
      <c r="E15697" t="n">
        <v>0.9</v>
      </c>
      <c r="F15697" t="n">
        <v>171.4674177872303</v>
      </c>
      <c r="G15697" t="n">
        <v>2</v>
      </c>
      <c r="H15697" t="n">
        <v>7</v>
      </c>
      <c r="I15697" t="n">
        <v>173.2174177872303</v>
      </c>
      <c r="J15697" t="n">
        <v>173.2174177872303</v>
      </c>
      <c r="K15697" t="n">
        <v>178.1528985484878</v>
      </c>
      <c r="L15697" t="n">
        <v>172.4007511205637</v>
      </c>
      <c r="M15697" t="n">
        <v>173.1287494104775</v>
      </c>
      <c r="N15697" t="n">
        <v>178.1558064749223</v>
      </c>
      <c r="O15697" t="n">
        <v>178.1528985484878</v>
      </c>
      <c r="P15697" t="n">
        <v>6.685480761257423</v>
      </c>
      <c r="Q15697" t="n">
        <v>0.9724062724704413</v>
      </c>
      <c r="R15697" t="n">
        <v>0.9820074263379699</v>
      </c>
      <c r="S15697" t="n">
        <v>0.9995035178248144</v>
      </c>
      <c r="T15697" t="b">
        <v>1</v>
      </c>
    </row>
    <row r="15698">
      <c r="A15698" t="n">
        <v>79</v>
      </c>
      <c r="B15698" t="n">
        <v>97</v>
      </c>
      <c r="C15698" t="n">
        <v>11</v>
      </c>
      <c r="D15698" t="n">
        <v>62.72713000736199</v>
      </c>
      <c r="E15698" t="n">
        <v>0.999</v>
      </c>
      <c r="F15698" t="n">
        <v>173.827911013763</v>
      </c>
      <c r="G15698" t="n">
        <v>1</v>
      </c>
      <c r="H15698" t="n">
        <v>8</v>
      </c>
      <c r="I15698" t="n">
        <v>174.3779110137631</v>
      </c>
      <c r="J15698" t="n">
        <v>180.8869786627181</v>
      </c>
      <c r="K15698" t="n">
        <v>186.8838362160032</v>
      </c>
      <c r="L15698" t="n">
        <v>174.047911013763</v>
      </c>
      <c r="M15698" t="n">
        <v>185.272237990748</v>
      </c>
      <c r="N15698" t="n">
        <v>190.9131669482446</v>
      </c>
      <c r="O15698" t="n">
        <v>186.8838362160032</v>
      </c>
      <c r="P15698" t="n">
        <v>13.05592520224016</v>
      </c>
      <c r="Q15698" t="n">
        <v>0.9697977094875627</v>
      </c>
      <c r="R15698" t="n">
        <v>0.9879186686061465</v>
      </c>
      <c r="S15698" t="n">
        <v>0.9996351161194658</v>
      </c>
      <c r="T15698" t="b">
        <v>1</v>
      </c>
    </row>
    <row r="15699">
      <c r="A15699" t="n">
        <v>79</v>
      </c>
      <c r="B15699" t="n">
        <v>98</v>
      </c>
      <c r="C15699" t="n">
        <v>66</v>
      </c>
      <c r="D15699" t="n">
        <v>30.1299770846383</v>
      </c>
      <c r="E15699" t="n">
        <v>0.9999</v>
      </c>
      <c r="F15699" t="n">
        <v>181.5286067230855</v>
      </c>
      <c r="G15699" t="n">
        <v>2</v>
      </c>
      <c r="H15699" t="n">
        <v>8</v>
      </c>
      <c r="I15699" t="n">
        <v>184.2786067230855</v>
      </c>
      <c r="J15699" t="n">
        <v>186.7149032817755</v>
      </c>
      <c r="K15699" t="n">
        <v>189.603683443294</v>
      </c>
      <c r="L15699" t="n">
        <v>182.8486067230855</v>
      </c>
      <c r="M15699" t="n">
        <v>194.2187428836384</v>
      </c>
      <c r="N15699" t="n">
        <v>196.9282731970052</v>
      </c>
      <c r="O15699" t="n">
        <v>189.603683443294</v>
      </c>
      <c r="P15699" t="n">
        <v>8.075076720208443</v>
      </c>
      <c r="Q15699" t="n">
        <v>0.9837555204292653</v>
      </c>
      <c r="R15699" t="n">
        <v>0.9941785960954744</v>
      </c>
      <c r="S15699" t="n">
        <v>0.9999054343231999</v>
      </c>
      <c r="T15699" t="b">
        <v>1</v>
      </c>
    </row>
    <row r="15700">
      <c r="A15700" t="n">
        <v>79</v>
      </c>
      <c r="B15700" t="n">
        <v>99</v>
      </c>
      <c r="C15700" t="n">
        <v>36</v>
      </c>
      <c r="D15700" t="n">
        <v>36.75800440157938</v>
      </c>
      <c r="E15700" t="n">
        <v>0.9</v>
      </c>
      <c r="F15700" t="n">
        <v>181.6906459086614</v>
      </c>
      <c r="G15700" t="n">
        <v>2</v>
      </c>
      <c r="H15700" t="n">
        <v>8</v>
      </c>
      <c r="I15700" t="n">
        <v>183.1906459086614</v>
      </c>
      <c r="J15700" t="n">
        <v>183.1906459086614</v>
      </c>
      <c r="K15700" t="n">
        <v>186.7149032817755</v>
      </c>
      <c r="L15700" t="n">
        <v>182.4106459086614</v>
      </c>
      <c r="M15700" t="n">
        <v>190.9131669482446</v>
      </c>
      <c r="N15700" t="n">
        <v>194.2187428836384</v>
      </c>
      <c r="O15700" t="n">
        <v>186.7149032817755</v>
      </c>
      <c r="P15700" t="n">
        <v>5.02425737311404</v>
      </c>
      <c r="Q15700" t="n">
        <v>0.980217601149759</v>
      </c>
      <c r="R15700" t="n">
        <v>0.9929025512208984</v>
      </c>
      <c r="S15700" t="n">
        <v>0.9998595954374326</v>
      </c>
      <c r="T15700" t="b">
        <v>1</v>
      </c>
    </row>
    <row r="15701">
      <c r="A15701" t="n">
        <v>79</v>
      </c>
      <c r="B15701" t="n">
        <v>100</v>
      </c>
      <c r="C15701" t="n">
        <v>64</v>
      </c>
      <c r="D15701" t="n">
        <v>63.89390408530792</v>
      </c>
      <c r="E15701" t="n">
        <v>0.9999</v>
      </c>
      <c r="F15701" t="n">
        <v>182.6465594915626</v>
      </c>
      <c r="G15701" t="n">
        <v>6</v>
      </c>
      <c r="H15701" t="n">
        <v>7</v>
      </c>
      <c r="I15701" t="n">
        <v>184.2465594915626</v>
      </c>
      <c r="J15701" t="n">
        <v>184.2465594915626</v>
      </c>
      <c r="K15701" t="n">
        <v>189.7263111283815</v>
      </c>
      <c r="L15701" t="n">
        <v>184.0687817137849</v>
      </c>
      <c r="M15701" t="n">
        <v>184.0687817137849</v>
      </c>
      <c r="N15701" t="n">
        <v>190.3084207846157</v>
      </c>
      <c r="O15701" t="n">
        <v>189.7263111283815</v>
      </c>
      <c r="P15701" t="n">
        <v>7.079751636818855</v>
      </c>
      <c r="Q15701" t="n">
        <v>0.9904410881907962</v>
      </c>
      <c r="R15701" t="n">
        <v>0.9777161018073408</v>
      </c>
      <c r="S15701" t="n">
        <v>0.9997869901824111</v>
      </c>
      <c r="T15701" t="b">
        <v>0</v>
      </c>
    </row>
    <row r="15702">
      <c r="A15702" t="n">
        <v>79</v>
      </c>
      <c r="B15702" t="n">
        <v>101</v>
      </c>
      <c r="C15702" t="n">
        <v>53</v>
      </c>
      <c r="D15702" t="n">
        <v>26.79910170703495</v>
      </c>
      <c r="E15702" t="n">
        <v>0.9</v>
      </c>
      <c r="F15702" t="n">
        <v>183.4117730135627</v>
      </c>
      <c r="G15702" t="n">
        <v>1</v>
      </c>
      <c r="H15702" t="n">
        <v>3</v>
      </c>
      <c r="I15702" t="n">
        <v>186.0617730135627</v>
      </c>
      <c r="J15702" t="n">
        <v>186.8838362160032</v>
      </c>
      <c r="K15702" t="n">
        <v>189.4458918285304</v>
      </c>
      <c r="L15702" t="n">
        <v>185.3046301564199</v>
      </c>
      <c r="M15702" t="n">
        <v>185.3046301564199</v>
      </c>
      <c r="N15702" t="n">
        <v>187.4869674289797</v>
      </c>
      <c r="O15702" t="n">
        <v>187.4869674289797</v>
      </c>
      <c r="P15702" t="n">
        <v>4.075194415417002</v>
      </c>
      <c r="Q15702" t="n">
        <v>0.9869831744312255</v>
      </c>
      <c r="R15702" t="n">
        <v>0.9978448244562946</v>
      </c>
      <c r="S15702" t="n">
        <v>0.9999719464558775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60.78466344124584</v>
      </c>
      <c r="E15703" t="n">
        <v>0.9</v>
      </c>
      <c r="F15703" t="n">
        <v>186.3133139569233</v>
      </c>
      <c r="G15703" t="n">
        <v>2</v>
      </c>
      <c r="H15703" t="n">
        <v>7</v>
      </c>
      <c r="I15703" t="n">
        <v>190.3133139569233</v>
      </c>
      <c r="J15703" t="n">
        <v>190.3133139569233</v>
      </c>
      <c r="K15703" t="n">
        <v>196.1411819762182</v>
      </c>
      <c r="L15703" t="n">
        <v>188.4466472902567</v>
      </c>
      <c r="M15703" t="n">
        <v>190.3084207846157</v>
      </c>
      <c r="N15703" t="n">
        <v>196.2444230737999</v>
      </c>
      <c r="O15703" t="n">
        <v>196.1411819762182</v>
      </c>
      <c r="P15703" t="n">
        <v>9.827868019294897</v>
      </c>
      <c r="Q15703" t="n">
        <v>0.9674989362755662</v>
      </c>
      <c r="R15703" t="n">
        <v>0.9787889083849778</v>
      </c>
      <c r="S15703" t="n">
        <v>0.9993106169597553</v>
      </c>
      <c r="T15703" t="b">
        <v>1</v>
      </c>
    </row>
    <row r="15704">
      <c r="A15704" t="n">
        <v>79</v>
      </c>
      <c r="B15704" t="n">
        <v>103</v>
      </c>
      <c r="C15704" t="n">
        <v>60</v>
      </c>
      <c r="D15704" t="n">
        <v>50.48567520359704</v>
      </c>
      <c r="E15704" t="n">
        <v>0.99</v>
      </c>
      <c r="F15704" t="n">
        <v>188.7383265141486</v>
      </c>
      <c r="G15704" t="n">
        <v>1</v>
      </c>
      <c r="H15704" t="n">
        <v>7</v>
      </c>
      <c r="I15704" t="n">
        <v>191.7383265141486</v>
      </c>
      <c r="J15704" t="n">
        <v>194.6676632296001</v>
      </c>
      <c r="K15704" t="n">
        <v>199.4942096161772</v>
      </c>
      <c r="L15704" t="n">
        <v>190.0716598474819</v>
      </c>
      <c r="M15704" t="n">
        <v>196.2444230737999</v>
      </c>
      <c r="N15704" t="n">
        <v>201.1746647929012</v>
      </c>
      <c r="O15704" t="n">
        <v>199.4942096161772</v>
      </c>
      <c r="P15704" t="n">
        <v>10.75588310202866</v>
      </c>
      <c r="Q15704" t="n">
        <v>0.9756192954726962</v>
      </c>
      <c r="R15704" t="n">
        <v>0.9823508664573025</v>
      </c>
      <c r="S15704" t="n">
        <v>0.9995697016899325</v>
      </c>
      <c r="T15704" t="b">
        <v>1</v>
      </c>
    </row>
    <row r="15705">
      <c r="A15705" t="n">
        <v>79</v>
      </c>
      <c r="B15705" t="n">
        <v>104</v>
      </c>
      <c r="C15705" t="n">
        <v>19</v>
      </c>
      <c r="D15705" t="n">
        <v>41.35935978814719</v>
      </c>
      <c r="E15705" t="n">
        <v>0.9999</v>
      </c>
      <c r="F15705" t="n">
        <v>189.7636135366606</v>
      </c>
      <c r="G15705" t="n">
        <v>1</v>
      </c>
      <c r="H15705" t="n">
        <v>7</v>
      </c>
      <c r="I15705" t="n">
        <v>190.7136135366606</v>
      </c>
      <c r="J15705" t="n">
        <v>190.7136135366606</v>
      </c>
      <c r="K15705" t="n">
        <v>194.6676632296001</v>
      </c>
      <c r="L15705" t="n">
        <v>190.1858357588828</v>
      </c>
      <c r="M15705" t="n">
        <v>201.1746647929012</v>
      </c>
      <c r="N15705" t="n">
        <v>205.2136647722124</v>
      </c>
      <c r="O15705" t="n">
        <v>194.6676632296001</v>
      </c>
      <c r="P15705" t="n">
        <v>4.904049692939481</v>
      </c>
      <c r="Q15705" t="n">
        <v>0.9799821625114378</v>
      </c>
      <c r="R15705" t="n">
        <v>0.9855180807065047</v>
      </c>
      <c r="S15705" t="n">
        <v>0.9997101032930603</v>
      </c>
      <c r="T15705" t="b">
        <v>0</v>
      </c>
    </row>
    <row r="15706">
      <c r="A15706" t="n">
        <v>79</v>
      </c>
      <c r="B15706" t="n">
        <v>105</v>
      </c>
      <c r="C15706" t="n">
        <v>52</v>
      </c>
      <c r="D15706" t="n">
        <v>42.82388935866014</v>
      </c>
      <c r="E15706" t="n">
        <v>0.9999</v>
      </c>
      <c r="F15706" t="n">
        <v>194.6257448666216</v>
      </c>
      <c r="G15706" t="n">
        <v>5</v>
      </c>
      <c r="H15706" t="n">
        <v>8</v>
      </c>
      <c r="I15706" t="n">
        <v>196.0701893110661</v>
      </c>
      <c r="J15706" t="n">
        <v>201.5779682748014</v>
      </c>
      <c r="K15706" t="n">
        <v>205.6525533707729</v>
      </c>
      <c r="L15706" t="n">
        <v>195.6657448666216</v>
      </c>
      <c r="M15706" t="n">
        <v>196.9282731970052</v>
      </c>
      <c r="N15706" t="n">
        <v>200.779342383935</v>
      </c>
      <c r="O15706" t="n">
        <v>200.779342383935</v>
      </c>
      <c r="P15706" t="n">
        <v>6.153597517313386</v>
      </c>
      <c r="Q15706" t="n">
        <v>0.9880622039667607</v>
      </c>
      <c r="R15706" t="n">
        <v>0.9917361668445829</v>
      </c>
      <c r="S15706" t="n">
        <v>0.9999013480453379</v>
      </c>
      <c r="T15706" t="b">
        <v>1</v>
      </c>
    </row>
    <row r="15707">
      <c r="A15707" t="n">
        <v>79</v>
      </c>
      <c r="B15707" t="n">
        <v>106</v>
      </c>
      <c r="C15707" t="n">
        <v>11</v>
      </c>
      <c r="D15707" t="n">
        <v>68.23917794835043</v>
      </c>
      <c r="E15707" t="n">
        <v>0.9</v>
      </c>
      <c r="F15707" t="n">
        <v>194.779626996282</v>
      </c>
      <c r="G15707" t="n">
        <v>5</v>
      </c>
      <c r="H15707" t="n">
        <v>7</v>
      </c>
      <c r="I15707" t="n">
        <v>195.0851825518375</v>
      </c>
      <c r="J15707" t="n">
        <v>195.0851825518375</v>
      </c>
      <c r="K15707" t="n">
        <v>201.5779682748014</v>
      </c>
      <c r="L15707" t="n">
        <v>195.0240714407264</v>
      </c>
      <c r="M15707" t="n">
        <v>205.2136647722124</v>
      </c>
      <c r="N15707" t="n">
        <v>211.877646993731</v>
      </c>
      <c r="O15707" t="n">
        <v>201.5779682748014</v>
      </c>
      <c r="P15707" t="n">
        <v>6.798341278519416</v>
      </c>
      <c r="Q15707" t="n">
        <v>0.98104481057985</v>
      </c>
      <c r="R15707" t="n">
        <v>0.9762187862869647</v>
      </c>
      <c r="S15707" t="n">
        <v>0.9995492225894284</v>
      </c>
      <c r="T15707" t="b">
        <v>1</v>
      </c>
    </row>
    <row r="15708">
      <c r="A15708" t="n">
        <v>79</v>
      </c>
      <c r="B15708" t="n">
        <v>107</v>
      </c>
      <c r="C15708" t="n">
        <v>91</v>
      </c>
      <c r="D15708" t="n">
        <v>59.83732978424243</v>
      </c>
      <c r="E15708" t="n">
        <v>0.9</v>
      </c>
      <c r="F15708" t="n">
        <v>197.4588341873505</v>
      </c>
      <c r="G15708" t="n">
        <v>2</v>
      </c>
      <c r="H15708" t="n">
        <v>6</v>
      </c>
      <c r="I15708" t="n">
        <v>201.2505008540172</v>
      </c>
      <c r="J15708" t="n">
        <v>201.2505008540172</v>
      </c>
      <c r="K15708" t="n">
        <v>206.9875411017873</v>
      </c>
      <c r="L15708" t="n">
        <v>199.7338341873505</v>
      </c>
      <c r="M15708" t="n">
        <v>205.2457508384775</v>
      </c>
      <c r="N15708" t="n">
        <v>210.3775973036784</v>
      </c>
      <c r="O15708" t="n">
        <v>206.9875411017873</v>
      </c>
      <c r="P15708" t="n">
        <v>9.528706914436782</v>
      </c>
      <c r="Q15708" t="n">
        <v>0.9679972740899644</v>
      </c>
      <c r="R15708" t="n">
        <v>0.9910452503827454</v>
      </c>
      <c r="S15708" t="n">
        <v>0.999713423602406</v>
      </c>
      <c r="T15708" t="b">
        <v>1</v>
      </c>
    </row>
    <row r="15709">
      <c r="A15709" t="n">
        <v>79</v>
      </c>
      <c r="B15709" t="n">
        <v>108</v>
      </c>
      <c r="C15709" t="n">
        <v>20</v>
      </c>
      <c r="D15709" t="n">
        <v>74.63434472715409</v>
      </c>
      <c r="E15709" t="n">
        <v>0.9999</v>
      </c>
      <c r="F15709" t="n">
        <v>198.3448636406083</v>
      </c>
      <c r="G15709" t="n">
        <v>1</v>
      </c>
      <c r="H15709" t="n">
        <v>6</v>
      </c>
      <c r="I15709" t="n">
        <v>199.3448636406083</v>
      </c>
      <c r="J15709" t="n">
        <v>199.4942096161772</v>
      </c>
      <c r="K15709" t="n">
        <v>206.6294242172436</v>
      </c>
      <c r="L15709" t="n">
        <v>198.8448636406083</v>
      </c>
      <c r="M15709" t="n">
        <v>198.8448636406083</v>
      </c>
      <c r="N15709" t="n">
        <v>205.2457508384775</v>
      </c>
      <c r="O15709" t="n">
        <v>205.2457508384775</v>
      </c>
      <c r="P15709" t="n">
        <v>6.900887197869139</v>
      </c>
      <c r="Q15709" t="n">
        <v>0.9641684056398698</v>
      </c>
      <c r="R15709" t="n">
        <v>0.9888432483979093</v>
      </c>
      <c r="S15709" t="n">
        <v>0.9996002358022171</v>
      </c>
      <c r="T15709" t="b">
        <v>0</v>
      </c>
    </row>
    <row r="15710">
      <c r="A15710" t="n">
        <v>79</v>
      </c>
      <c r="B15710" t="n">
        <v>109</v>
      </c>
      <c r="C15710" t="n">
        <v>87</v>
      </c>
      <c r="D15710" t="n">
        <v>43.8272972250524</v>
      </c>
      <c r="E15710" t="n">
        <v>0.9</v>
      </c>
      <c r="F15710" t="n">
        <v>201.0151901267964</v>
      </c>
      <c r="G15710" t="n">
        <v>3</v>
      </c>
      <c r="H15710" t="n">
        <v>7</v>
      </c>
      <c r="I15710" t="n">
        <v>204.1223329839392</v>
      </c>
      <c r="J15710" t="n">
        <v>204.1223329839392</v>
      </c>
      <c r="K15710" t="n">
        <v>207.6913311293018</v>
      </c>
      <c r="L15710" t="n">
        <v>202.9485234601297</v>
      </c>
      <c r="M15710" t="n">
        <v>211.877646993731</v>
      </c>
      <c r="N15710" t="n">
        <v>216.157656488365</v>
      </c>
      <c r="O15710" t="n">
        <v>207.6913311293018</v>
      </c>
      <c r="P15710" t="n">
        <v>6.676141002505432</v>
      </c>
      <c r="Q15710" t="n">
        <v>0.9964778361079017</v>
      </c>
      <c r="R15710" t="n">
        <v>0.9846605969462963</v>
      </c>
      <c r="S15710" t="n">
        <v>0.9999459721084379</v>
      </c>
      <c r="T15710" t="b">
        <v>1</v>
      </c>
    </row>
    <row r="15711">
      <c r="A15711" t="n">
        <v>79</v>
      </c>
      <c r="B15711" t="n">
        <v>110</v>
      </c>
      <c r="C15711" t="n">
        <v>92</v>
      </c>
      <c r="D15711" t="n">
        <v>38.43265364638556</v>
      </c>
      <c r="E15711" t="n">
        <v>0.9999</v>
      </c>
      <c r="F15711" t="n">
        <v>203.8816502039535</v>
      </c>
      <c r="G15711" t="n">
        <v>1</v>
      </c>
      <c r="H15711" t="n">
        <v>3</v>
      </c>
      <c r="I15711" t="n">
        <v>208.4816502039535</v>
      </c>
      <c r="J15711" t="n">
        <v>208.4816502039535</v>
      </c>
      <c r="K15711" t="n">
        <v>212.1559000745449</v>
      </c>
      <c r="L15711" t="n">
        <v>207.1673644896678</v>
      </c>
      <c r="M15711" t="n">
        <v>207.6913311293018</v>
      </c>
      <c r="N15711" t="n">
        <v>210.8210260516459</v>
      </c>
      <c r="O15711" t="n">
        <v>210.8210260516459</v>
      </c>
      <c r="P15711" t="n">
        <v>6.939375847692361</v>
      </c>
      <c r="Q15711" t="n">
        <v>0.981385412048509</v>
      </c>
      <c r="R15711" t="n">
        <v>0.9969107041617191</v>
      </c>
      <c r="S15711" t="n">
        <v>0.9999424940309102</v>
      </c>
      <c r="T15711" t="b">
        <v>1</v>
      </c>
    </row>
    <row r="15712">
      <c r="A15712" t="n">
        <v>79</v>
      </c>
      <c r="B15712" t="n">
        <v>111</v>
      </c>
      <c r="C15712" t="n">
        <v>70</v>
      </c>
      <c r="D15712" t="n">
        <v>43.35818692272822</v>
      </c>
      <c r="E15712" t="n">
        <v>0.999</v>
      </c>
      <c r="F15712" t="n">
        <v>206.6038181842435</v>
      </c>
      <c r="G15712" t="n">
        <v>3</v>
      </c>
      <c r="H15712" t="n">
        <v>7</v>
      </c>
      <c r="I15712" t="n">
        <v>209.1038181842435</v>
      </c>
      <c r="J15712" t="n">
        <v>210.8210260516459</v>
      </c>
      <c r="K15712" t="n">
        <v>214.3518230323241</v>
      </c>
      <c r="L15712" t="n">
        <v>208.1593737397991</v>
      </c>
      <c r="M15712" t="n">
        <v>216.157656488365</v>
      </c>
      <c r="N15712" t="n">
        <v>220.3918544300377</v>
      </c>
      <c r="O15712" t="n">
        <v>214.3518230323241</v>
      </c>
      <c r="P15712" t="n">
        <v>7.748004848080569</v>
      </c>
      <c r="Q15712" t="n">
        <v>0.9965154702170022</v>
      </c>
      <c r="R15712" t="n">
        <v>0.9848235316614486</v>
      </c>
      <c r="S15712" t="n">
        <v>0.9999471171440736</v>
      </c>
      <c r="T15712" t="b">
        <v>1</v>
      </c>
    </row>
    <row r="15713">
      <c r="A15713" t="n">
        <v>79</v>
      </c>
      <c r="B15713" t="n">
        <v>112</v>
      </c>
      <c r="C15713" t="n">
        <v>68</v>
      </c>
      <c r="D15713" t="n">
        <v>38.24494164978585</v>
      </c>
      <c r="E15713" t="n">
        <v>0.9999</v>
      </c>
      <c r="F15713" t="n">
        <v>206.8565304076823</v>
      </c>
      <c r="G15713" t="n">
        <v>3</v>
      </c>
      <c r="H15713" t="n">
        <v>6</v>
      </c>
      <c r="I15713" t="n">
        <v>209.2851018362537</v>
      </c>
      <c r="J15713" t="n">
        <v>214.3518230323241</v>
      </c>
      <c r="K15713" t="n">
        <v>217.4662319614598</v>
      </c>
      <c r="L15713" t="n">
        <v>208.5565304076823</v>
      </c>
      <c r="M15713" t="n">
        <v>210.3775973036784</v>
      </c>
      <c r="N15713" t="n">
        <v>213.6576094520305</v>
      </c>
      <c r="O15713" t="n">
        <v>213.6576094520305</v>
      </c>
      <c r="P15713" t="n">
        <v>6.801079044348256</v>
      </c>
      <c r="Q15713" t="n">
        <v>0.9969257696216347</v>
      </c>
      <c r="R15713" t="n">
        <v>0.9942673000076165</v>
      </c>
      <c r="S15713" t="n">
        <v>0.9999823763595334</v>
      </c>
      <c r="T15713" t="b">
        <v>1</v>
      </c>
    </row>
    <row r="15714">
      <c r="A15714" t="n">
        <v>79</v>
      </c>
      <c r="B15714" t="n">
        <v>113</v>
      </c>
      <c r="C15714" t="n">
        <v>78</v>
      </c>
      <c r="D15714" t="n">
        <v>63.72798095751364</v>
      </c>
      <c r="E15714" t="n">
        <v>0.99</v>
      </c>
      <c r="F15714" t="n">
        <v>207.9966662773643</v>
      </c>
      <c r="G15714" t="n">
        <v>5</v>
      </c>
      <c r="H15714" t="n">
        <v>6</v>
      </c>
      <c r="I15714" t="n">
        <v>210.1633329440309</v>
      </c>
      <c r="J15714" t="n">
        <v>210.1633329440309</v>
      </c>
      <c r="K15714" t="n">
        <v>216.2268896478857</v>
      </c>
      <c r="L15714" t="n">
        <v>209.9466662773642</v>
      </c>
      <c r="M15714" t="n">
        <v>213.6576094520305</v>
      </c>
      <c r="N15714" t="n">
        <v>219.1231309749734</v>
      </c>
      <c r="O15714" t="n">
        <v>216.2268896478857</v>
      </c>
      <c r="P15714" t="n">
        <v>8.230223370521429</v>
      </c>
      <c r="Q15714" t="n">
        <v>0.9822867450405438</v>
      </c>
      <c r="R15714" t="n">
        <v>0.9904657925746329</v>
      </c>
      <c r="S15714" t="n">
        <v>0.9998311181530382</v>
      </c>
      <c r="T15714" t="b">
        <v>1</v>
      </c>
    </row>
    <row r="15715">
      <c r="A15715" t="n">
        <v>79</v>
      </c>
      <c r="B15715" t="n">
        <v>114</v>
      </c>
      <c r="C15715" t="n">
        <v>70</v>
      </c>
      <c r="D15715" t="n">
        <v>67.53649305633806</v>
      </c>
      <c r="E15715" t="n">
        <v>0.9999</v>
      </c>
      <c r="F15715" t="n">
        <v>209.3172773996494</v>
      </c>
      <c r="G15715" t="n">
        <v>4</v>
      </c>
      <c r="H15715" t="n">
        <v>7</v>
      </c>
      <c r="I15715" t="n">
        <v>211.5047773996494</v>
      </c>
      <c r="J15715" t="n">
        <v>211.5047773996494</v>
      </c>
      <c r="K15715" t="n">
        <v>217.6001287585246</v>
      </c>
      <c r="L15715" t="n">
        <v>210.8728329552049</v>
      </c>
      <c r="M15715" t="n">
        <v>220.3918544300377</v>
      </c>
      <c r="N15715" t="n">
        <v>226.9872150800707</v>
      </c>
      <c r="O15715" t="n">
        <v>217.6001287585246</v>
      </c>
      <c r="P15715" t="n">
        <v>8.282851358875263</v>
      </c>
      <c r="Q15715" t="n">
        <v>0.9587543585634191</v>
      </c>
      <c r="R15715" t="n">
        <v>0.9764607653344637</v>
      </c>
      <c r="S15715" t="n">
        <v>0.9990291091672937</v>
      </c>
      <c r="T15715" t="b">
        <v>0</v>
      </c>
    </row>
    <row r="15716">
      <c r="A15716" t="n">
        <v>79</v>
      </c>
      <c r="B15716" t="n">
        <v>115</v>
      </c>
      <c r="C15716" t="n">
        <v>52</v>
      </c>
      <c r="D15716" t="n">
        <v>32.72351644182054</v>
      </c>
      <c r="E15716" t="n">
        <v>0.9999</v>
      </c>
      <c r="F15716" t="n">
        <v>210.460850991923</v>
      </c>
      <c r="G15716" t="n">
        <v>3</v>
      </c>
      <c r="H15716" t="n">
        <v>8</v>
      </c>
      <c r="I15716" t="n">
        <v>212.3179938490659</v>
      </c>
      <c r="J15716" t="n">
        <v>217.4662319614598</v>
      </c>
      <c r="K15716" t="n">
        <v>220.1310134306634</v>
      </c>
      <c r="L15716" t="n">
        <v>211.500850991923</v>
      </c>
      <c r="M15716" t="n">
        <v>211.500850991923</v>
      </c>
      <c r="N15716" t="n">
        <v>214.4436132618709</v>
      </c>
      <c r="O15716" t="n">
        <v>214.4436132618709</v>
      </c>
      <c r="P15716" t="n">
        <v>3.98276226994787</v>
      </c>
      <c r="Q15716" t="n">
        <v>0.9973690120935182</v>
      </c>
      <c r="R15716" t="n">
        <v>0.9936790860383687</v>
      </c>
      <c r="S15716" t="n">
        <v>0.999983369751809</v>
      </c>
      <c r="T15716" t="b">
        <v>1</v>
      </c>
    </row>
    <row r="15717">
      <c r="A15717" t="n">
        <v>79</v>
      </c>
      <c r="B15717" t="n">
        <v>116</v>
      </c>
      <c r="C15717" t="n">
        <v>58</v>
      </c>
      <c r="D15717" t="n">
        <v>61.59257328408566</v>
      </c>
      <c r="E15717" t="n">
        <v>0.9</v>
      </c>
      <c r="F15717" t="n">
        <v>211.6698827178714</v>
      </c>
      <c r="G15717" t="n">
        <v>6</v>
      </c>
      <c r="H15717" t="n">
        <v>8</v>
      </c>
      <c r="I15717" t="n">
        <v>213.1198827178713</v>
      </c>
      <c r="J15717" t="n">
        <v>219.1231309749734</v>
      </c>
      <c r="K15717" t="n">
        <v>224.4055129032826</v>
      </c>
      <c r="L15717" t="n">
        <v>212.8298827178714</v>
      </c>
      <c r="M15717" t="n">
        <v>214.4436132618709</v>
      </c>
      <c r="N15717" t="n">
        <v>219.9825137370584</v>
      </c>
      <c r="O15717" t="n">
        <v>219.9825137370584</v>
      </c>
      <c r="P15717" t="n">
        <v>8.312631019187052</v>
      </c>
      <c r="Q15717" t="n">
        <v>0.9907837895748871</v>
      </c>
      <c r="R15717" t="n">
        <v>0.988135884328335</v>
      </c>
      <c r="S15717" t="n">
        <v>0.9998906578134621</v>
      </c>
      <c r="T15717" t="b">
        <v>1</v>
      </c>
    </row>
    <row r="15718">
      <c r="A15718" t="n">
        <v>79</v>
      </c>
      <c r="B15718" t="n">
        <v>117</v>
      </c>
      <c r="C15718" t="n">
        <v>58</v>
      </c>
      <c r="D15718" t="n">
        <v>25.38818198523678</v>
      </c>
      <c r="E15718" t="n">
        <v>0.99</v>
      </c>
      <c r="F15718" t="n">
        <v>214.797191481343</v>
      </c>
      <c r="G15718" t="n">
        <v>3</v>
      </c>
      <c r="H15718" t="n">
        <v>8</v>
      </c>
      <c r="I15718" t="n">
        <v>216.8686200527716</v>
      </c>
      <c r="J15718" t="n">
        <v>220.1310134306634</v>
      </c>
      <c r="K15718" t="n">
        <v>222.1984549604058</v>
      </c>
      <c r="L15718" t="n">
        <v>215.957191481343</v>
      </c>
      <c r="M15718" t="n">
        <v>219.9825137370584</v>
      </c>
      <c r="N15718" t="n">
        <v>222.2656236278171</v>
      </c>
      <c r="O15718" t="n">
        <v>222.1984549604058</v>
      </c>
      <c r="P15718" t="n">
        <v>7.401263479062749</v>
      </c>
      <c r="Q15718" t="n">
        <v>0.9979581742680483</v>
      </c>
      <c r="R15718" t="n">
        <v>0.9950925048571722</v>
      </c>
      <c r="S15718" t="n">
        <v>0.9999899797501379</v>
      </c>
      <c r="T15718" t="b">
        <v>1</v>
      </c>
    </row>
    <row r="15719">
      <c r="A15719" t="n">
        <v>79</v>
      </c>
      <c r="B15719" t="n">
        <v>118</v>
      </c>
      <c r="C15719" t="n">
        <v>83</v>
      </c>
      <c r="D15719" t="n">
        <v>45.79677033582375</v>
      </c>
      <c r="E15719" t="n">
        <v>0.999</v>
      </c>
      <c r="F15719" t="n">
        <v>215.6508617815791</v>
      </c>
      <c r="G15719" t="n">
        <v>4</v>
      </c>
      <c r="H15719" t="n">
        <v>8</v>
      </c>
      <c r="I15719" t="n">
        <v>218.2446117815791</v>
      </c>
      <c r="J15719" t="n">
        <v>218.2446117815791</v>
      </c>
      <c r="K15719" t="n">
        <v>222.3778943028628</v>
      </c>
      <c r="L15719" t="n">
        <v>217.3108617815791</v>
      </c>
      <c r="M15719" t="n">
        <v>222.2656236278171</v>
      </c>
      <c r="N15719" t="n">
        <v>226.3840382263624</v>
      </c>
      <c r="O15719" t="n">
        <v>222.3778943028628</v>
      </c>
      <c r="P15719" t="n">
        <v>6.727032521283746</v>
      </c>
      <c r="Q15719" t="n">
        <v>0.9718420371396607</v>
      </c>
      <c r="R15719" t="n">
        <v>0.9911650240552728</v>
      </c>
      <c r="S15719" t="n">
        <v>0.9997512250754764</v>
      </c>
      <c r="T15719" t="b">
        <v>1</v>
      </c>
    </row>
    <row r="15720">
      <c r="A15720" t="n">
        <v>79</v>
      </c>
      <c r="B15720" t="n">
        <v>119</v>
      </c>
      <c r="C15720" t="n">
        <v>24</v>
      </c>
      <c r="D15720" t="n">
        <v>37.48719016337304</v>
      </c>
      <c r="E15720" t="n">
        <v>0.9999</v>
      </c>
      <c r="F15720" t="n">
        <v>219.1397868884297</v>
      </c>
      <c r="G15720" t="n">
        <v>3</v>
      </c>
      <c r="H15720" t="n">
        <v>5</v>
      </c>
      <c r="I15720" t="n">
        <v>219.9969297455725</v>
      </c>
      <c r="J15720" t="n">
        <v>222.1984549604058</v>
      </c>
      <c r="K15720" t="n">
        <v>225.2511577424394</v>
      </c>
      <c r="L15720" t="n">
        <v>219.8064535550963</v>
      </c>
      <c r="M15720" t="n">
        <v>219.8064535550963</v>
      </c>
      <c r="N15720" t="n">
        <v>223.3732651786332</v>
      </c>
      <c r="O15720" t="n">
        <v>223.3732651786332</v>
      </c>
      <c r="P15720" t="n">
        <v>4.233478290203578</v>
      </c>
      <c r="Q15720" t="n">
        <v>0.9969865878395762</v>
      </c>
      <c r="R15720" t="n">
        <v>0.9895420799924092</v>
      </c>
      <c r="S15720" t="n">
        <v>0.9999684859766764</v>
      </c>
      <c r="T15720" t="b">
        <v>1</v>
      </c>
    </row>
    <row r="15721">
      <c r="A15721" t="n">
        <v>79</v>
      </c>
      <c r="B15721" t="n">
        <v>120</v>
      </c>
      <c r="C15721" t="n">
        <v>61</v>
      </c>
      <c r="D15721" t="n">
        <v>32.63044854100505</v>
      </c>
      <c r="E15721" t="n">
        <v>0.9999</v>
      </c>
      <c r="F15721" t="n">
        <v>220.6790000651707</v>
      </c>
      <c r="G15721" t="n">
        <v>1</v>
      </c>
      <c r="H15721" t="n">
        <v>3</v>
      </c>
      <c r="I15721" t="n">
        <v>223.7290000651707</v>
      </c>
      <c r="J15721" t="n">
        <v>223.7290000651707</v>
      </c>
      <c r="K15721" t="n">
        <v>226.8485458147888</v>
      </c>
      <c r="L15721" t="n">
        <v>222.8575714937421</v>
      </c>
      <c r="M15721" t="n">
        <v>225.2511577424394</v>
      </c>
      <c r="N15721" t="n">
        <v>227.9083603923584</v>
      </c>
      <c r="O15721" t="n">
        <v>226.8485458147888</v>
      </c>
      <c r="P15721" t="n">
        <v>6.169545749618095</v>
      </c>
      <c r="Q15721" t="n">
        <v>0.984173302334118</v>
      </c>
      <c r="R15721" t="n">
        <v>0.9973764849775121</v>
      </c>
      <c r="S15721" t="n">
        <v>0.9999584784209172</v>
      </c>
      <c r="T15721" t="b">
        <v>1</v>
      </c>
    </row>
    <row r="15722">
      <c r="A15722" t="n">
        <v>79</v>
      </c>
      <c r="B15722" t="n">
        <v>121</v>
      </c>
      <c r="C15722" t="n">
        <v>20</v>
      </c>
      <c r="D15722" t="n">
        <v>68.28707584039341</v>
      </c>
      <c r="E15722" t="n">
        <v>0.99</v>
      </c>
      <c r="F15722" t="n">
        <v>224.5099359076211</v>
      </c>
      <c r="G15722" t="n">
        <v>3</v>
      </c>
      <c r="H15722" t="n">
        <v>7</v>
      </c>
      <c r="I15722" t="n">
        <v>225.2242216219068</v>
      </c>
      <c r="J15722" t="n">
        <v>227.9083603923584</v>
      </c>
      <c r="K15722" t="n">
        <v>233.4691971871787</v>
      </c>
      <c r="L15722" t="n">
        <v>224.9543803520656</v>
      </c>
      <c r="M15722" t="n">
        <v>226.9872150800707</v>
      </c>
      <c r="N15722" t="n">
        <v>233.6558748301091</v>
      </c>
      <c r="O15722" t="n">
        <v>233.4691971871787</v>
      </c>
      <c r="P15722" t="n">
        <v>8.959261279557637</v>
      </c>
      <c r="Q15722" t="n">
        <v>0.9945175319546388</v>
      </c>
      <c r="R15722" t="n">
        <v>0.9762022941831664</v>
      </c>
      <c r="S15722" t="n">
        <v>0.9998695298383063</v>
      </c>
      <c r="T15722" t="b">
        <v>1</v>
      </c>
    </row>
    <row r="15723">
      <c r="A15723" t="n">
        <v>79</v>
      </c>
      <c r="B15723" t="n">
        <v>122</v>
      </c>
      <c r="C15723" t="n">
        <v>17</v>
      </c>
      <c r="D15723" t="n">
        <v>33.24305624591818</v>
      </c>
      <c r="E15723" t="n">
        <v>0.99</v>
      </c>
      <c r="F15723" t="n">
        <v>225.4578812936204</v>
      </c>
      <c r="G15723" t="n">
        <v>1</v>
      </c>
      <c r="H15723" t="n">
        <v>3</v>
      </c>
      <c r="I15723" t="n">
        <v>226.3078812936204</v>
      </c>
      <c r="J15723" t="n">
        <v>226.8485458147888</v>
      </c>
      <c r="K15723" t="n">
        <v>230.0266582665974</v>
      </c>
      <c r="L15723" t="n">
        <v>226.0650241507633</v>
      </c>
      <c r="M15723" t="n">
        <v>233.4691971871787</v>
      </c>
      <c r="N15723" t="n">
        <v>236.176286458019</v>
      </c>
      <c r="O15723" t="n">
        <v>230.0266582665974</v>
      </c>
      <c r="P15723" t="n">
        <v>4.568776972976991</v>
      </c>
      <c r="Q15723" t="n">
        <v>0.9838785780877602</v>
      </c>
      <c r="R15723" t="n">
        <v>0.997327296690954</v>
      </c>
      <c r="S15723" t="n">
        <v>0.9999569122223086</v>
      </c>
      <c r="T15723" t="b">
        <v>1</v>
      </c>
    </row>
    <row r="15724">
      <c r="A15724" t="n">
        <v>79</v>
      </c>
      <c r="B15724" t="n">
        <v>123</v>
      </c>
      <c r="C15724" t="n">
        <v>16</v>
      </c>
      <c r="D15724" t="n">
        <v>44.03556352239427</v>
      </c>
      <c r="E15724" t="n">
        <v>0.9</v>
      </c>
      <c r="F15724" t="n">
        <v>226.4313148768051</v>
      </c>
      <c r="G15724" t="n">
        <v>4</v>
      </c>
      <c r="H15724" t="n">
        <v>7</v>
      </c>
      <c r="I15724" t="n">
        <v>226.9313148768051</v>
      </c>
      <c r="J15724" t="n">
        <v>226.9313148768051</v>
      </c>
      <c r="K15724" t="n">
        <v>230.9056437145663</v>
      </c>
      <c r="L15724" t="n">
        <v>226.7868704323607</v>
      </c>
      <c r="M15724" t="n">
        <v>233.6558748301091</v>
      </c>
      <c r="N15724" t="n">
        <v>237.9562228303429</v>
      </c>
      <c r="O15724" t="n">
        <v>230.9056437145663</v>
      </c>
      <c r="P15724" t="n">
        <v>4.47432883776122</v>
      </c>
      <c r="Q15724" t="n">
        <v>0.9729101037865693</v>
      </c>
      <c r="R15724" t="n">
        <v>0.9845882690605077</v>
      </c>
      <c r="S15724" t="n">
        <v>0.9995824978083798</v>
      </c>
      <c r="T15724" t="b">
        <v>1</v>
      </c>
    </row>
    <row r="15725">
      <c r="A15725" t="n">
        <v>79</v>
      </c>
      <c r="B15725" t="n">
        <v>124</v>
      </c>
      <c r="C15725" t="n">
        <v>71</v>
      </c>
      <c r="D15725" t="n">
        <v>42.74363943603997</v>
      </c>
      <c r="E15725" t="n">
        <v>0.9</v>
      </c>
      <c r="F15725" t="n">
        <v>228.6169088755883</v>
      </c>
      <c r="G15725" t="n">
        <v>4</v>
      </c>
      <c r="H15725" t="n">
        <v>8</v>
      </c>
      <c r="I15725" t="n">
        <v>230.8356588755883</v>
      </c>
      <c r="J15725" t="n">
        <v>236.2171015823411</v>
      </c>
      <c r="K15725" t="n">
        <v>240.0748307733194</v>
      </c>
      <c r="L15725" t="n">
        <v>230.0369088755883</v>
      </c>
      <c r="M15725" t="n">
        <v>230.0369088755883</v>
      </c>
      <c r="N15725" t="n">
        <v>233.8807613428581</v>
      </c>
      <c r="O15725" t="n">
        <v>233.8807613428581</v>
      </c>
      <c r="P15725" t="n">
        <v>5.263852467269771</v>
      </c>
      <c r="Q15725" t="n">
        <v>0.9736943247736908</v>
      </c>
      <c r="R15725" t="n">
        <v>0.9917515888290265</v>
      </c>
      <c r="S15725" t="n">
        <v>0.9997830199746033</v>
      </c>
      <c r="T15725" t="b">
        <v>1</v>
      </c>
    </row>
    <row r="15726">
      <c r="A15726" t="n">
        <v>79</v>
      </c>
      <c r="B15726" t="n">
        <v>125</v>
      </c>
      <c r="C15726" t="n">
        <v>32</v>
      </c>
      <c r="D15726" t="n">
        <v>58.85095317494391</v>
      </c>
      <c r="E15726" t="n">
        <v>0.999</v>
      </c>
      <c r="F15726" t="n">
        <v>229.5812331844951</v>
      </c>
      <c r="G15726" t="n">
        <v>3</v>
      </c>
      <c r="H15726" t="n">
        <v>4</v>
      </c>
      <c r="I15726" t="n">
        <v>230.7240903273523</v>
      </c>
      <c r="J15726" t="n">
        <v>236.176286458019</v>
      </c>
      <c r="K15726" t="n">
        <v>240.9687093550014</v>
      </c>
      <c r="L15726" t="n">
        <v>230.5812331844951</v>
      </c>
      <c r="M15726" t="n">
        <v>230.9056437145663</v>
      </c>
      <c r="N15726" t="n">
        <v>236.2171015823411</v>
      </c>
      <c r="O15726" t="n">
        <v>236.2171015823411</v>
      </c>
      <c r="P15726" t="n">
        <v>6.63586839784594</v>
      </c>
      <c r="Q15726" t="n">
        <v>0.9952733231292383</v>
      </c>
      <c r="R15726" t="n">
        <v>0.9639619240835149</v>
      </c>
      <c r="S15726" t="n">
        <v>0.9998296596600988</v>
      </c>
      <c r="T15726" t="b">
        <v>1</v>
      </c>
    </row>
    <row r="15727">
      <c r="A15727" t="n">
        <v>79</v>
      </c>
      <c r="B15727" t="n">
        <v>126</v>
      </c>
      <c r="C15727" t="n">
        <v>57</v>
      </c>
      <c r="D15727" t="n">
        <v>16.17394847958799</v>
      </c>
      <c r="E15727" t="n">
        <v>0.9999</v>
      </c>
      <c r="F15727" t="n">
        <v>230.8706022354333</v>
      </c>
      <c r="G15727" t="n">
        <v>1</v>
      </c>
      <c r="H15727" t="n">
        <v>4</v>
      </c>
      <c r="I15727" t="n">
        <v>233.7206022354333</v>
      </c>
      <c r="J15727" t="n">
        <v>233.7206022354333</v>
      </c>
      <c r="K15727" t="n">
        <v>235.2668688204799</v>
      </c>
      <c r="L15727" t="n">
        <v>232.6518522354333</v>
      </c>
      <c r="M15727" t="n">
        <v>240.0748307733194</v>
      </c>
      <c r="N15727" t="n">
        <v>241.5345734158815</v>
      </c>
      <c r="O15727" t="n">
        <v>235.2668688204799</v>
      </c>
      <c r="P15727" t="n">
        <v>4.396266585046646</v>
      </c>
      <c r="Q15727" t="n">
        <v>0.9921236147980428</v>
      </c>
      <c r="R15727" t="n">
        <v>0.9899635235360799</v>
      </c>
      <c r="S15727" t="n">
        <v>0.9999209488452998</v>
      </c>
      <c r="T15727" t="b">
        <v>1</v>
      </c>
    </row>
    <row r="15728">
      <c r="A15728" t="n">
        <v>79</v>
      </c>
      <c r="B15728" t="n">
        <v>127</v>
      </c>
      <c r="C15728" t="n">
        <v>34</v>
      </c>
      <c r="D15728" t="n">
        <v>33.87766682607845</v>
      </c>
      <c r="E15728" t="n">
        <v>0.999</v>
      </c>
      <c r="F15728" t="n">
        <v>231.8921884561225</v>
      </c>
      <c r="G15728" t="n">
        <v>7</v>
      </c>
      <c r="H15728" t="n">
        <v>8</v>
      </c>
      <c r="I15728" t="n">
        <v>232.647744011678</v>
      </c>
      <c r="J15728" t="n">
        <v>237.9562228303429</v>
      </c>
      <c r="K15728" t="n">
        <v>241.2645887313272</v>
      </c>
      <c r="L15728" t="n">
        <v>232.5721884561225</v>
      </c>
      <c r="M15728" t="n">
        <v>233.8807613428581</v>
      </c>
      <c r="N15728" t="n">
        <v>236.9273141149874</v>
      </c>
      <c r="O15728" t="n">
        <v>236.9273141149874</v>
      </c>
      <c r="P15728" t="n">
        <v>5.035125658864985</v>
      </c>
      <c r="Q15728" t="n">
        <v>0.9881221575213472</v>
      </c>
      <c r="R15728" t="n">
        <v>0.9934568798769223</v>
      </c>
      <c r="S15728" t="n">
        <v>0.9999222818498592</v>
      </c>
      <c r="T15728" t="b">
        <v>1</v>
      </c>
    </row>
    <row r="15729">
      <c r="A15729" t="n">
        <v>79</v>
      </c>
      <c r="B15729" t="n">
        <v>128</v>
      </c>
      <c r="C15729" t="n">
        <v>67</v>
      </c>
      <c r="D15729" t="n">
        <v>47.00209216877489</v>
      </c>
      <c r="E15729" t="n">
        <v>0.999</v>
      </c>
      <c r="F15729" t="n">
        <v>233.0854675778763</v>
      </c>
      <c r="G15729" t="n">
        <v>3</v>
      </c>
      <c r="H15729" t="n">
        <v>6</v>
      </c>
      <c r="I15729" t="n">
        <v>235.4783247207335</v>
      </c>
      <c r="J15729" t="n">
        <v>240.9687093550014</v>
      </c>
      <c r="K15729" t="n">
        <v>244.7962412905694</v>
      </c>
      <c r="L15729" t="n">
        <v>234.7604675778763</v>
      </c>
      <c r="M15729" t="n">
        <v>234.7604675778763</v>
      </c>
      <c r="N15729" t="n">
        <v>238.7915217947524</v>
      </c>
      <c r="O15729" t="n">
        <v>238.7915217947524</v>
      </c>
      <c r="P15729" t="n">
        <v>5.706054216876083</v>
      </c>
      <c r="Q15729" t="n">
        <v>0.9962231773314814</v>
      </c>
      <c r="R15729" t="n">
        <v>0.992959283635657</v>
      </c>
      <c r="S15729" t="n">
        <v>0.9999734084628326</v>
      </c>
      <c r="T15729" t="b">
        <v>1</v>
      </c>
    </row>
    <row r="15730">
      <c r="A15730" t="n">
        <v>79</v>
      </c>
      <c r="B15730" t="n">
        <v>129</v>
      </c>
      <c r="C15730" t="n">
        <v>39</v>
      </c>
      <c r="D15730" t="n">
        <v>21.82843164035993</v>
      </c>
      <c r="E15730" t="n">
        <v>0.9999</v>
      </c>
      <c r="F15730" t="n">
        <v>234.9379549582429</v>
      </c>
      <c r="G15730" t="n">
        <v>2</v>
      </c>
      <c r="H15730" t="n">
        <v>4</v>
      </c>
      <c r="I15730" t="n">
        <v>236.5629549582429</v>
      </c>
      <c r="J15730" t="n">
        <v>236.5629549582429</v>
      </c>
      <c r="K15730" t="n">
        <v>238.6558055469639</v>
      </c>
      <c r="L15730" t="n">
        <v>236.1567049582429</v>
      </c>
      <c r="M15730" t="n">
        <v>241.5345734158815</v>
      </c>
      <c r="N15730" t="n">
        <v>243.5046484736757</v>
      </c>
      <c r="O15730" t="n">
        <v>238.6558055469639</v>
      </c>
      <c r="P15730" t="n">
        <v>3.717850588720978</v>
      </c>
      <c r="Q15730" t="n">
        <v>0.9882047512191611</v>
      </c>
      <c r="R15730" t="n">
        <v>0.986478543170146</v>
      </c>
      <c r="S15730" t="n">
        <v>0.9998405110528125</v>
      </c>
      <c r="T15730" t="b">
        <v>0</v>
      </c>
    </row>
    <row r="15731">
      <c r="A15731" t="n">
        <v>79</v>
      </c>
      <c r="B15731" t="n">
        <v>130</v>
      </c>
      <c r="C15731" t="n">
        <v>72</v>
      </c>
      <c r="D15731" t="n">
        <v>60.99389115413728</v>
      </c>
      <c r="E15731" t="n">
        <v>0.9</v>
      </c>
      <c r="F15731" t="n">
        <v>237.2305152019951</v>
      </c>
      <c r="G15731" t="n">
        <v>5</v>
      </c>
      <c r="H15731" t="n">
        <v>7</v>
      </c>
      <c r="I15731" t="n">
        <v>239.2305152019951</v>
      </c>
      <c r="J15731" t="n">
        <v>239.2305152019951</v>
      </c>
      <c r="K15731" t="n">
        <v>245.033930154815</v>
      </c>
      <c r="L15731" t="n">
        <v>238.8305152019951</v>
      </c>
      <c r="M15731" t="n">
        <v>246.776965278787</v>
      </c>
      <c r="N15731" t="n">
        <v>252.7333999618083</v>
      </c>
      <c r="O15731" t="n">
        <v>245.033930154815</v>
      </c>
      <c r="P15731" t="n">
        <v>7.803414952819907</v>
      </c>
      <c r="Q15731" t="n">
        <v>0.9830402061848802</v>
      </c>
      <c r="R15731" t="n">
        <v>0.978716679919421</v>
      </c>
      <c r="S15731" t="n">
        <v>0.9996390392797322</v>
      </c>
      <c r="T15731" t="b">
        <v>1</v>
      </c>
    </row>
    <row r="15732">
      <c r="A15732" t="n">
        <v>79</v>
      </c>
      <c r="B15732" t="n">
        <v>131</v>
      </c>
      <c r="C15732" t="n">
        <v>46</v>
      </c>
      <c r="D15732" t="n">
        <v>56.44673584598896</v>
      </c>
      <c r="E15732" t="n">
        <v>0.999</v>
      </c>
      <c r="F15732" t="n">
        <v>237.4550356834911</v>
      </c>
      <c r="G15732" t="n">
        <v>3</v>
      </c>
      <c r="H15732" t="n">
        <v>7</v>
      </c>
      <c r="I15732" t="n">
        <v>239.0978928263482</v>
      </c>
      <c r="J15732" t="n">
        <v>244.7962412905694</v>
      </c>
      <c r="K15732" t="n">
        <v>249.3928810174414</v>
      </c>
      <c r="L15732" t="n">
        <v>238.4772579057133</v>
      </c>
      <c r="M15732" t="n">
        <v>241.2645887313272</v>
      </c>
      <c r="N15732" t="n">
        <v>246.776965278787</v>
      </c>
      <c r="O15732" t="n">
        <v>246.776965278787</v>
      </c>
      <c r="P15732" t="n">
        <v>9.321929595295956</v>
      </c>
      <c r="Q15732" t="n">
        <v>0.9954659819695484</v>
      </c>
      <c r="R15732" t="n">
        <v>0.980287625916087</v>
      </c>
      <c r="S15732" t="n">
        <v>0.9999106237404806</v>
      </c>
      <c r="T15732" t="b">
        <v>1</v>
      </c>
    </row>
    <row r="15733">
      <c r="A15733" t="n">
        <v>79</v>
      </c>
      <c r="B15733" t="n">
        <v>132</v>
      </c>
      <c r="C15733" t="n">
        <v>35</v>
      </c>
      <c r="D15733" t="n">
        <v>69.7668412155984</v>
      </c>
      <c r="E15733" t="n">
        <v>0.99</v>
      </c>
      <c r="F15733" t="n">
        <v>239.1789106366951</v>
      </c>
      <c r="G15733" t="n">
        <v>1</v>
      </c>
      <c r="H15733" t="n">
        <v>5</v>
      </c>
      <c r="I15733" t="n">
        <v>240.9289106366951</v>
      </c>
      <c r="J15733" t="n">
        <v>240.9289106366951</v>
      </c>
      <c r="K15733" t="n">
        <v>247.5987807337887</v>
      </c>
      <c r="L15733" t="n">
        <v>240.1511328589174</v>
      </c>
      <c r="M15733" t="n">
        <v>245.033930154815</v>
      </c>
      <c r="N15733" t="n">
        <v>251.6720691857948</v>
      </c>
      <c r="O15733" t="n">
        <v>247.5987807337887</v>
      </c>
      <c r="P15733" t="n">
        <v>8.419870097093536</v>
      </c>
      <c r="Q15733" t="n">
        <v>0.9664656272743662</v>
      </c>
      <c r="R15733" t="n">
        <v>0.9806246002284542</v>
      </c>
      <c r="S15733" t="n">
        <v>0.9993502581223528</v>
      </c>
      <c r="T15733" t="b">
        <v>1</v>
      </c>
    </row>
    <row r="15734">
      <c r="A15734" t="n">
        <v>79</v>
      </c>
      <c r="B15734" t="n">
        <v>133</v>
      </c>
      <c r="C15734" t="n">
        <v>60</v>
      </c>
      <c r="D15734" t="n">
        <v>61.90100495581607</v>
      </c>
      <c r="E15734" t="n">
        <v>0.99</v>
      </c>
      <c r="F15734" t="n">
        <v>240.6039438569305</v>
      </c>
      <c r="G15734" t="n">
        <v>1</v>
      </c>
      <c r="H15734" t="n">
        <v>8</v>
      </c>
      <c r="I15734" t="n">
        <v>243.6039438569305</v>
      </c>
      <c r="J15734" t="n">
        <v>247.5987807337887</v>
      </c>
      <c r="K15734" t="n">
        <v>253.5166588366392</v>
      </c>
      <c r="L15734" t="n">
        <v>241.8039438569305</v>
      </c>
      <c r="M15734" t="n">
        <v>241.8039438569305</v>
      </c>
      <c r="N15734" t="n">
        <v>247.3705809932449</v>
      </c>
      <c r="O15734" t="n">
        <v>247.3705809932449</v>
      </c>
      <c r="P15734" t="n">
        <v>6.766637136314387</v>
      </c>
      <c r="Q15734" t="n">
        <v>0.9701894888198229</v>
      </c>
      <c r="R15734" t="n">
        <v>0.9880768290431545</v>
      </c>
      <c r="S15734" t="n">
        <v>0.9996445641788878</v>
      </c>
      <c r="T15734" t="b">
        <v>1</v>
      </c>
    </row>
    <row r="15735">
      <c r="A15735" t="n">
        <v>79</v>
      </c>
      <c r="B15735" t="n">
        <v>134</v>
      </c>
      <c r="C15735" t="n">
        <v>51</v>
      </c>
      <c r="D15735" t="n">
        <v>67.47581972462075</v>
      </c>
      <c r="E15735" t="n">
        <v>0.9</v>
      </c>
      <c r="F15735" t="n">
        <v>241.2812433671168</v>
      </c>
      <c r="G15735" t="n">
        <v>1</v>
      </c>
      <c r="H15735" t="n">
        <v>7</v>
      </c>
      <c r="I15735" t="n">
        <v>243.8312433671168</v>
      </c>
      <c r="J15735" t="n">
        <v>253.5166588366392</v>
      </c>
      <c r="K15735" t="n">
        <v>259.9675020225494</v>
      </c>
      <c r="L15735" t="n">
        <v>242.4145767004501</v>
      </c>
      <c r="M15735" t="n">
        <v>252.7333999618083</v>
      </c>
      <c r="N15735" t="n">
        <v>259.3228354817908</v>
      </c>
      <c r="O15735" t="n">
        <v>259.3228354817908</v>
      </c>
      <c r="P15735" t="n">
        <v>18.04159211467399</v>
      </c>
      <c r="Q15735" t="n">
        <v>0.9675487700116062</v>
      </c>
      <c r="R15735" t="n">
        <v>0.9764816618298202</v>
      </c>
      <c r="S15735" t="n">
        <v>0.9992368009990946</v>
      </c>
      <c r="T15735" t="b">
        <v>1</v>
      </c>
    </row>
    <row r="15736">
      <c r="A15736" t="n">
        <v>79</v>
      </c>
      <c r="B15736" t="n">
        <v>135</v>
      </c>
      <c r="C15736" t="n">
        <v>77</v>
      </c>
      <c r="D15736" t="n">
        <v>56.0214981912111</v>
      </c>
      <c r="E15736" t="n">
        <v>0.999</v>
      </c>
      <c r="F15736" t="n">
        <v>242.348034003608</v>
      </c>
      <c r="G15736" t="n">
        <v>4</v>
      </c>
      <c r="H15736" t="n">
        <v>5</v>
      </c>
      <c r="I15736" t="n">
        <v>244.754284003608</v>
      </c>
      <c r="J15736" t="n">
        <v>244.754284003608</v>
      </c>
      <c r="K15736" t="n">
        <v>249.8103758981216</v>
      </c>
      <c r="L15736" t="n">
        <v>244.4869228924969</v>
      </c>
      <c r="M15736" t="n">
        <v>251.6720691857948</v>
      </c>
      <c r="N15736" t="n">
        <v>257.0023734856246</v>
      </c>
      <c r="O15736" t="n">
        <v>249.8103758981216</v>
      </c>
      <c r="P15736" t="n">
        <v>7.462341894513628</v>
      </c>
      <c r="Q15736" t="n">
        <v>0.9656644733565264</v>
      </c>
      <c r="R15736" t="n">
        <v>0.9844119810999149</v>
      </c>
      <c r="S15736" t="n">
        <v>0.9994647771617372</v>
      </c>
      <c r="T15736" t="b">
        <v>1</v>
      </c>
    </row>
    <row r="15737">
      <c r="A15737" t="n">
        <v>79</v>
      </c>
      <c r="B15737" t="n">
        <v>136</v>
      </c>
      <c r="C15737" t="n">
        <v>81</v>
      </c>
      <c r="D15737" t="n">
        <v>50.95247214583335</v>
      </c>
      <c r="E15737" t="n">
        <v>0.999</v>
      </c>
      <c r="F15737" t="n">
        <v>244.4471095489562</v>
      </c>
      <c r="G15737" t="n">
        <v>1</v>
      </c>
      <c r="H15737" t="n">
        <v>6</v>
      </c>
      <c r="I15737" t="n">
        <v>248.4971095489562</v>
      </c>
      <c r="J15737" t="n">
        <v>265.089444316247</v>
      </c>
      <c r="K15737" t="n">
        <v>269.9606175615465</v>
      </c>
      <c r="L15737" t="n">
        <v>246.4721095489562</v>
      </c>
      <c r="M15737" t="n">
        <v>246.4721095489562</v>
      </c>
      <c r="N15737" t="n">
        <v>250.8419613624926</v>
      </c>
      <c r="O15737" t="n">
        <v>250.8419613624926</v>
      </c>
      <c r="P15737" t="n">
        <v>6.39485181353632</v>
      </c>
      <c r="Q15737" t="n">
        <v>0.9753966644433748</v>
      </c>
      <c r="R15737" t="n">
        <v>0.9923697964042865</v>
      </c>
      <c r="S15737" t="n">
        <v>0.9998122715405693</v>
      </c>
      <c r="T15737" t="b">
        <v>1</v>
      </c>
    </row>
    <row r="15738">
      <c r="A15738" t="n">
        <v>79</v>
      </c>
      <c r="B15738" t="n">
        <v>137</v>
      </c>
      <c r="C15738" t="n">
        <v>16</v>
      </c>
      <c r="D15738" t="n">
        <v>53.57551639207747</v>
      </c>
      <c r="E15738" t="n">
        <v>0.999</v>
      </c>
      <c r="F15738" t="n">
        <v>247.6924522870892</v>
      </c>
      <c r="G15738" t="n">
        <v>1</v>
      </c>
      <c r="H15738" t="n">
        <v>8</v>
      </c>
      <c r="I15738" t="n">
        <v>248.4924522870892</v>
      </c>
      <c r="J15738" t="n">
        <v>259.9675020225494</v>
      </c>
      <c r="K15738" t="n">
        <v>265.089444316247</v>
      </c>
      <c r="L15738" t="n">
        <v>248.0124522870892</v>
      </c>
      <c r="M15738" t="n">
        <v>248.0124522870892</v>
      </c>
      <c r="N15738" t="n">
        <v>252.8303944086789</v>
      </c>
      <c r="O15738" t="n">
        <v>252.8303944086789</v>
      </c>
      <c r="P15738" t="n">
        <v>5.137942121589703</v>
      </c>
      <c r="Q15738" t="n">
        <v>0.974146591647529</v>
      </c>
      <c r="R15738" t="n">
        <v>0.9896721457634278</v>
      </c>
      <c r="S15738" t="n">
        <v>0.9997329897670171</v>
      </c>
      <c r="T15738" t="b">
        <v>1</v>
      </c>
    </row>
    <row r="15739">
      <c r="A15739" t="n">
        <v>79</v>
      </c>
      <c r="B15739" t="n">
        <v>138</v>
      </c>
      <c r="C15739" t="n">
        <v>29</v>
      </c>
      <c r="D15739" t="n">
        <v>50.14878729140165</v>
      </c>
      <c r="E15739" t="n">
        <v>0.9</v>
      </c>
      <c r="F15739" t="n">
        <v>252.0777944231864</v>
      </c>
      <c r="G15739" t="n">
        <v>1</v>
      </c>
      <c r="H15739" t="n">
        <v>8</v>
      </c>
      <c r="I15739" t="n">
        <v>253.5277944231864</v>
      </c>
      <c r="J15739" t="n">
        <v>269.9606175615465</v>
      </c>
      <c r="K15739" t="n">
        <v>274.7549566907437</v>
      </c>
      <c r="L15739" t="n">
        <v>252.6577944231864</v>
      </c>
      <c r="M15739" t="n">
        <v>252.8303944086789</v>
      </c>
      <c r="N15739" t="n">
        <v>257.3401774384812</v>
      </c>
      <c r="O15739" t="n">
        <v>257.3401774384812</v>
      </c>
      <c r="P15739" t="n">
        <v>5.26238301529483</v>
      </c>
      <c r="Q15739" t="n">
        <v>0.9757800001225416</v>
      </c>
      <c r="R15739" t="n">
        <v>0.9903295181034875</v>
      </c>
      <c r="S15739" t="n">
        <v>0.9997657809296515</v>
      </c>
      <c r="T15739" t="b">
        <v>1</v>
      </c>
    </row>
    <row r="15740">
      <c r="A15740" t="n">
        <v>79</v>
      </c>
      <c r="B15740" t="n">
        <v>139</v>
      </c>
      <c r="C15740" t="n">
        <v>96</v>
      </c>
      <c r="D15740" t="n">
        <v>39.11919311989337</v>
      </c>
      <c r="E15740" t="n">
        <v>0.999</v>
      </c>
      <c r="F15740" t="n">
        <v>255.8469640240797</v>
      </c>
      <c r="G15740" t="n">
        <v>4</v>
      </c>
      <c r="H15740" t="n">
        <v>6</v>
      </c>
      <c r="I15740" t="n">
        <v>258.8469640240797</v>
      </c>
      <c r="J15740" t="n">
        <v>263.0786768579766</v>
      </c>
      <c r="K15740" t="n">
        <v>266.6092899554399</v>
      </c>
      <c r="L15740" t="n">
        <v>258.2469640240797</v>
      </c>
      <c r="M15740" t="n">
        <v>258.2469640240797</v>
      </c>
      <c r="N15740" t="n">
        <v>261.6019548576897</v>
      </c>
      <c r="O15740" t="n">
        <v>261.6019548576897</v>
      </c>
      <c r="P15740" t="n">
        <v>5.754990833610066</v>
      </c>
      <c r="Q15740" t="n">
        <v>0.9758978043592823</v>
      </c>
      <c r="R15740" t="n">
        <v>0.9941366395949359</v>
      </c>
      <c r="S15740" t="n">
        <v>0.9998586801404051</v>
      </c>
      <c r="T15740" t="b">
        <v>1</v>
      </c>
    </row>
    <row r="15741">
      <c r="A15741" t="n">
        <v>79</v>
      </c>
      <c r="B15741" t="n">
        <v>140</v>
      </c>
      <c r="C15741" t="n">
        <v>25</v>
      </c>
      <c r="D15741" t="n">
        <v>57.67393992818478</v>
      </c>
      <c r="E15741" t="n">
        <v>0.9999</v>
      </c>
      <c r="F15741" t="n">
        <v>257.0921976225808</v>
      </c>
      <c r="G15741" t="n">
        <v>2</v>
      </c>
      <c r="H15741" t="n">
        <v>4</v>
      </c>
      <c r="I15741" t="n">
        <v>258.1338642892475</v>
      </c>
      <c r="J15741" t="n">
        <v>258.1338642892475</v>
      </c>
      <c r="K15741" t="n">
        <v>263.6634846083448</v>
      </c>
      <c r="L15741" t="n">
        <v>257.8734476225808</v>
      </c>
      <c r="M15741" t="n">
        <v>257.8734476225808</v>
      </c>
      <c r="N15741" t="n">
        <v>263.0786768579766</v>
      </c>
      <c r="O15741" t="n">
        <v>263.0786768579766</v>
      </c>
      <c r="P15741" t="n">
        <v>5.986479235395734</v>
      </c>
      <c r="Q15741" t="n">
        <v>0.9691362718267341</v>
      </c>
      <c r="R15741" t="n">
        <v>0.9646697955686319</v>
      </c>
      <c r="S15741" t="n">
        <v>0.9989095781741243</v>
      </c>
      <c r="T15741" t="b">
        <v>0</v>
      </c>
    </row>
    <row r="15742">
      <c r="A15742" t="n">
        <v>79</v>
      </c>
      <c r="B15742" t="n">
        <v>141</v>
      </c>
      <c r="C15742" t="n">
        <v>94</v>
      </c>
      <c r="D15742" t="n">
        <v>59.98976470976152</v>
      </c>
      <c r="E15742" t="n">
        <v>0.99</v>
      </c>
      <c r="F15742" t="n">
        <v>257.5466167643476</v>
      </c>
      <c r="G15742" t="n">
        <v>3</v>
      </c>
      <c r="H15742" t="n">
        <v>4</v>
      </c>
      <c r="I15742" t="n">
        <v>260.9037596214905</v>
      </c>
      <c r="J15742" t="n">
        <v>260.9037596214905</v>
      </c>
      <c r="K15742" t="n">
        <v>265.7889196141421</v>
      </c>
      <c r="L15742" t="n">
        <v>260.4841167643476</v>
      </c>
      <c r="M15742" t="n">
        <v>266.6092899554399</v>
      </c>
      <c r="N15742" t="n">
        <v>272.0235286476566</v>
      </c>
      <c r="O15742" t="n">
        <v>265.7889196141421</v>
      </c>
      <c r="P15742" t="n">
        <v>8.242302849794441</v>
      </c>
      <c r="Q15742" t="n">
        <v>0.9951820789566843</v>
      </c>
      <c r="R15742" t="n">
        <v>0.9632775220408951</v>
      </c>
      <c r="S15742" t="n">
        <v>0.9998230740006782</v>
      </c>
      <c r="T15742" t="b">
        <v>1</v>
      </c>
    </row>
    <row r="15743">
      <c r="A15743" t="n">
        <v>79</v>
      </c>
      <c r="B15743" t="n">
        <v>142</v>
      </c>
      <c r="C15743" t="n">
        <v>14</v>
      </c>
      <c r="D15743" t="n">
        <v>61.29403023760543</v>
      </c>
      <c r="E15743" t="n">
        <v>0.99</v>
      </c>
      <c r="F15743" t="n">
        <v>260.3799579779861</v>
      </c>
      <c r="G15743" t="n">
        <v>2</v>
      </c>
      <c r="H15743" t="n">
        <v>8</v>
      </c>
      <c r="I15743" t="n">
        <v>260.9632913113194</v>
      </c>
      <c r="J15743" t="n">
        <v>263.6634846083448</v>
      </c>
      <c r="K15743" t="n">
        <v>269.5401893291124</v>
      </c>
      <c r="L15743" t="n">
        <v>260.659957977986</v>
      </c>
      <c r="M15743" t="n">
        <v>260.659957977986</v>
      </c>
      <c r="N15743" t="n">
        <v>266.1720110569074</v>
      </c>
      <c r="O15743" t="n">
        <v>266.1720110569074</v>
      </c>
      <c r="P15743" t="n">
        <v>5.792053078921299</v>
      </c>
      <c r="Q15743" t="n">
        <v>0.9672310937313867</v>
      </c>
      <c r="R15743" t="n">
        <v>0.9881930496041892</v>
      </c>
      <c r="S15743" t="n">
        <v>0.9996130991491615</v>
      </c>
      <c r="T15743" t="b">
        <v>1</v>
      </c>
    </row>
    <row r="15744">
      <c r="A15744" t="n">
        <v>79</v>
      </c>
      <c r="B15744" t="n">
        <v>143</v>
      </c>
      <c r="C15744" t="n">
        <v>22</v>
      </c>
      <c r="D15744" t="n">
        <v>41.06339365608342</v>
      </c>
      <c r="E15744" t="n">
        <v>0.999</v>
      </c>
      <c r="F15744" t="n">
        <v>263.3352529538073</v>
      </c>
      <c r="G15744" t="n">
        <v>5</v>
      </c>
      <c r="H15744" t="n">
        <v>7</v>
      </c>
      <c r="I15744" t="n">
        <v>263.9463640649184</v>
      </c>
      <c r="J15744" t="n">
        <v>263.9463640649184</v>
      </c>
      <c r="K15744" t="n">
        <v>267.8534424337179</v>
      </c>
      <c r="L15744" t="n">
        <v>263.8241418426962</v>
      </c>
      <c r="M15744" t="n">
        <v>263.8241418426962</v>
      </c>
      <c r="N15744" t="n">
        <v>267.8342388794231</v>
      </c>
      <c r="O15744" t="n">
        <v>267.8342388794231</v>
      </c>
      <c r="P15744" t="n">
        <v>4.498985925615784</v>
      </c>
      <c r="Q15744" t="n">
        <v>0.9885501477200103</v>
      </c>
      <c r="R15744" t="n">
        <v>0.9856209641395871</v>
      </c>
      <c r="S15744" t="n">
        <v>0.9998353621634696</v>
      </c>
      <c r="T15744" t="b">
        <v>1</v>
      </c>
    </row>
    <row r="15745">
      <c r="A15745" t="n">
        <v>79</v>
      </c>
      <c r="B15745" t="n">
        <v>144</v>
      </c>
      <c r="C15745" t="n">
        <v>19</v>
      </c>
      <c r="D15745" t="n">
        <v>71.71488219151669</v>
      </c>
      <c r="E15745" t="n">
        <v>0.99</v>
      </c>
      <c r="F15745" t="n">
        <v>264.849295034028</v>
      </c>
      <c r="G15745" t="n">
        <v>5</v>
      </c>
      <c r="H15745" t="n">
        <v>6</v>
      </c>
      <c r="I15745" t="n">
        <v>265.3770728118058</v>
      </c>
      <c r="J15745" t="n">
        <v>267.8534424337179</v>
      </c>
      <c r="K15745" t="n">
        <v>274.67693265175</v>
      </c>
      <c r="L15745" t="n">
        <v>265.3242950340281</v>
      </c>
      <c r="M15745" t="n">
        <v>265.3242950340281</v>
      </c>
      <c r="N15745" t="n">
        <v>271.4747995101444</v>
      </c>
      <c r="O15745" t="n">
        <v>271.4747995101444</v>
      </c>
      <c r="P15745" t="n">
        <v>6.625504476116362</v>
      </c>
      <c r="Q15745" t="n">
        <v>0.9800890187626883</v>
      </c>
      <c r="R15745" t="n">
        <v>0.9892773173247372</v>
      </c>
      <c r="S15745" t="n">
        <v>0.9997865008664392</v>
      </c>
      <c r="T15745" t="b">
        <v>1</v>
      </c>
    </row>
    <row r="15746">
      <c r="A15746" t="n">
        <v>79</v>
      </c>
      <c r="B15746" t="n">
        <v>145</v>
      </c>
      <c r="C15746" t="n">
        <v>14</v>
      </c>
      <c r="D15746" t="n">
        <v>33.21788065693907</v>
      </c>
      <c r="E15746" t="n">
        <v>0.9</v>
      </c>
      <c r="F15746" t="n">
        <v>265.3933186971618</v>
      </c>
      <c r="G15746" t="n">
        <v>5</v>
      </c>
      <c r="H15746" t="n">
        <v>7</v>
      </c>
      <c r="I15746" t="n">
        <v>265.7822075860507</v>
      </c>
      <c r="J15746" t="n">
        <v>274.67693265175</v>
      </c>
      <c r="K15746" t="n">
        <v>277.8375302404216</v>
      </c>
      <c r="L15746" t="n">
        <v>265.7044298082729</v>
      </c>
      <c r="M15746" t="n">
        <v>267.8342388794231</v>
      </c>
      <c r="N15746" t="n">
        <v>271.0781725373273</v>
      </c>
      <c r="O15746" t="n">
        <v>271.0781725373273</v>
      </c>
      <c r="P15746" t="n">
        <v>5.684853840165488</v>
      </c>
      <c r="Q15746" t="n">
        <v>0.9907275626783225</v>
      </c>
      <c r="R15746" t="n">
        <v>0.9883521324778479</v>
      </c>
      <c r="S15746" t="n">
        <v>0.9998919958784697</v>
      </c>
      <c r="T15746" t="b">
        <v>1</v>
      </c>
    </row>
    <row r="15747">
      <c r="A15747" t="n">
        <v>79</v>
      </c>
      <c r="B15747" t="n">
        <v>146</v>
      </c>
      <c r="C15747" t="n">
        <v>37</v>
      </c>
      <c r="D15747" t="n">
        <v>35.76532379625473</v>
      </c>
      <c r="E15747" t="n">
        <v>0.999</v>
      </c>
      <c r="F15747" t="n">
        <v>269.0450991395246</v>
      </c>
      <c r="G15747" t="n">
        <v>1</v>
      </c>
      <c r="H15747" t="n">
        <v>2</v>
      </c>
      <c r="I15747" t="n">
        <v>270.8950991395246</v>
      </c>
      <c r="J15747" t="n">
        <v>274.7549566907437</v>
      </c>
      <c r="K15747" t="n">
        <v>278.174203707594</v>
      </c>
      <c r="L15747" t="n">
        <v>270.5867658061913</v>
      </c>
      <c r="M15747" t="n">
        <v>270.5867658061913</v>
      </c>
      <c r="N15747" t="n">
        <v>274.0158476658514</v>
      </c>
      <c r="O15747" t="n">
        <v>274.0158476658514</v>
      </c>
      <c r="P15747" t="n">
        <v>4.970748526326759</v>
      </c>
      <c r="Q15747" t="n">
        <v>0.9826660500891985</v>
      </c>
      <c r="R15747" t="n">
        <v>0.9807466646077316</v>
      </c>
      <c r="S15747" t="n">
        <v>0.9996662636486946</v>
      </c>
      <c r="T15747" t="b">
        <v>1</v>
      </c>
    </row>
    <row r="15748">
      <c r="A15748" t="n">
        <v>79</v>
      </c>
      <c r="B15748" t="n">
        <v>147</v>
      </c>
      <c r="C15748" t="n">
        <v>51</v>
      </c>
      <c r="D15748" t="n">
        <v>50.30715431918719</v>
      </c>
      <c r="E15748" t="n">
        <v>0.9</v>
      </c>
      <c r="F15748" t="n">
        <v>269.7265107862736</v>
      </c>
      <c r="G15748" t="n">
        <v>2</v>
      </c>
      <c r="H15748" t="n">
        <v>3</v>
      </c>
      <c r="I15748" t="n">
        <v>271.8515107862736</v>
      </c>
      <c r="J15748" t="n">
        <v>274.0158476658514</v>
      </c>
      <c r="K15748" t="n">
        <v>278.8391606398866</v>
      </c>
      <c r="L15748" t="n">
        <v>271.5479393577022</v>
      </c>
      <c r="M15748" t="n">
        <v>271.5479393577022</v>
      </c>
      <c r="N15748" t="n">
        <v>275.6446131621963</v>
      </c>
      <c r="O15748" t="n">
        <v>275.6446131621963</v>
      </c>
      <c r="P15748" t="n">
        <v>5.918102375922615</v>
      </c>
      <c r="Q15748" t="n">
        <v>0.9730248538839031</v>
      </c>
      <c r="R15748" t="n">
        <v>0.9959581386151023</v>
      </c>
      <c r="S15748" t="n">
        <v>0.9998909701985613</v>
      </c>
      <c r="T15748" t="b">
        <v>1</v>
      </c>
    </row>
    <row r="15749">
      <c r="A15749" t="n">
        <v>79</v>
      </c>
      <c r="B15749" t="n">
        <v>148</v>
      </c>
      <c r="C15749" t="n">
        <v>87</v>
      </c>
      <c r="D15749" t="n">
        <v>41.70098183161208</v>
      </c>
      <c r="E15749" t="n">
        <v>0.999</v>
      </c>
      <c r="F15749" t="n">
        <v>270.9095640717675</v>
      </c>
      <c r="G15749" t="n">
        <v>1</v>
      </c>
      <c r="H15749" t="n">
        <v>4</v>
      </c>
      <c r="I15749" t="n">
        <v>275.2595640717676</v>
      </c>
      <c r="J15749" t="n">
        <v>278.174203707594</v>
      </c>
      <c r="K15749" t="n">
        <v>282.1609132517252</v>
      </c>
      <c r="L15749" t="n">
        <v>273.6283140717675</v>
      </c>
      <c r="M15749" t="n">
        <v>273.6283140717675</v>
      </c>
      <c r="N15749" t="n">
        <v>277.3919405908661</v>
      </c>
      <c r="O15749" t="n">
        <v>277.3919405908661</v>
      </c>
      <c r="P15749" t="n">
        <v>6.48237651909858</v>
      </c>
      <c r="Q15749" t="n">
        <v>0.9798184979480054</v>
      </c>
      <c r="R15749" t="n">
        <v>0.9743276974788757</v>
      </c>
      <c r="S15749" t="n">
        <v>0.9994818943739905</v>
      </c>
      <c r="T15749" t="b">
        <v>1</v>
      </c>
    </row>
    <row r="15750">
      <c r="A15750" t="n">
        <v>79</v>
      </c>
      <c r="B15750" t="n">
        <v>149</v>
      </c>
      <c r="C15750" t="n">
        <v>74</v>
      </c>
      <c r="D15750" t="n">
        <v>25.71370826456232</v>
      </c>
      <c r="E15750" t="n">
        <v>0.999</v>
      </c>
      <c r="F15750" t="n">
        <v>274.1334887578403</v>
      </c>
      <c r="G15750" t="n">
        <v>3</v>
      </c>
      <c r="H15750" t="n">
        <v>4</v>
      </c>
      <c r="I15750" t="n">
        <v>276.7763459006975</v>
      </c>
      <c r="J15750" t="n">
        <v>276.7763459006975</v>
      </c>
      <c r="K15750" t="n">
        <v>278.8702960851081</v>
      </c>
      <c r="L15750" t="n">
        <v>276.4459887578403</v>
      </c>
      <c r="M15750" t="n">
        <v>277.3919405908661</v>
      </c>
      <c r="N15750" t="n">
        <v>279.7126723836967</v>
      </c>
      <c r="O15750" t="n">
        <v>278.8702960851081</v>
      </c>
      <c r="P15750" t="n">
        <v>4.736807327267798</v>
      </c>
      <c r="Q15750" t="n">
        <v>0.9979320211467619</v>
      </c>
      <c r="R15750" t="n">
        <v>0.984091076609439</v>
      </c>
      <c r="S15750" t="n">
        <v>0.9999671006828506</v>
      </c>
      <c r="T15750" t="b">
        <v>1</v>
      </c>
    </row>
    <row r="15751">
      <c r="A15751" t="n">
        <v>79</v>
      </c>
      <c r="B15751" t="n">
        <v>150</v>
      </c>
      <c r="C15751" t="n">
        <v>63</v>
      </c>
      <c r="D15751" t="n">
        <v>26.49052869939182</v>
      </c>
      <c r="E15751" t="n">
        <v>0.9</v>
      </c>
      <c r="F15751" t="n">
        <v>278.8951112179305</v>
      </c>
      <c r="G15751" t="n">
        <v>2</v>
      </c>
      <c r="H15751" t="n">
        <v>8</v>
      </c>
      <c r="I15751" t="n">
        <v>281.5201112179305</v>
      </c>
      <c r="J15751" t="n">
        <v>281.5201112179305</v>
      </c>
      <c r="K15751" t="n">
        <v>284.059950978179</v>
      </c>
      <c r="L15751" t="n">
        <v>280.1551112179305</v>
      </c>
      <c r="M15751" t="n">
        <v>280.1551112179305</v>
      </c>
      <c r="N15751" t="n">
        <v>282.5373530074442</v>
      </c>
      <c r="O15751" t="n">
        <v>282.5373530074442</v>
      </c>
      <c r="P15751" t="n">
        <v>3.642241789513662</v>
      </c>
      <c r="Q15751" t="n">
        <v>0.9857036191359323</v>
      </c>
      <c r="R15751" t="n">
        <v>0.9948799693997802</v>
      </c>
      <c r="S15751" t="n">
        <v>0.9999268020925036</v>
      </c>
      <c r="T15751" t="b">
        <v>1</v>
      </c>
    </row>
    <row r="15752">
      <c r="A15752" t="n">
        <v>79</v>
      </c>
      <c r="B15752" t="n">
        <v>151</v>
      </c>
      <c r="C15752" t="n">
        <v>79</v>
      </c>
      <c r="D15752" t="n">
        <v>63.90692432390129</v>
      </c>
      <c r="E15752" t="n">
        <v>0.99</v>
      </c>
      <c r="F15752" t="n">
        <v>279.558216626864</v>
      </c>
      <c r="G15752" t="n">
        <v>3</v>
      </c>
      <c r="H15752" t="n">
        <v>7</v>
      </c>
      <c r="I15752" t="n">
        <v>282.3796451982926</v>
      </c>
      <c r="J15752" t="n">
        <v>282.3796451982926</v>
      </c>
      <c r="K15752" t="n">
        <v>287.5837921302063</v>
      </c>
      <c r="L15752" t="n">
        <v>281.3137721824195</v>
      </c>
      <c r="M15752" t="n">
        <v>281.3137721824195</v>
      </c>
      <c r="N15752" t="n">
        <v>287.5546827609255</v>
      </c>
      <c r="O15752" t="n">
        <v>287.5546827609255</v>
      </c>
      <c r="P15752" t="n">
        <v>7.996466134061507</v>
      </c>
      <c r="Q15752" t="n">
        <v>0.9948682910785692</v>
      </c>
      <c r="R15752" t="n">
        <v>0.977711611801776</v>
      </c>
      <c r="S15752" t="n">
        <v>0.9998856224794389</v>
      </c>
      <c r="T15752" t="b">
        <v>1</v>
      </c>
    </row>
    <row r="15753">
      <c r="A15753" t="n">
        <v>79</v>
      </c>
      <c r="B15753" t="n">
        <v>152</v>
      </c>
      <c r="C15753" t="n">
        <v>12</v>
      </c>
      <c r="D15753" t="n">
        <v>63.37928648737845</v>
      </c>
      <c r="E15753" t="n">
        <v>0.99</v>
      </c>
      <c r="F15753" t="n">
        <v>280.8879904881379</v>
      </c>
      <c r="G15753" t="n">
        <v>1</v>
      </c>
      <c r="H15753" t="n">
        <v>8</v>
      </c>
      <c r="I15753" t="n">
        <v>281.4879904881379</v>
      </c>
      <c r="J15753" t="n">
        <v>282.1609132517252</v>
      </c>
      <c r="K15753" t="n">
        <v>288.2201184608436</v>
      </c>
      <c r="L15753" t="n">
        <v>281.1279904881379</v>
      </c>
      <c r="M15753" t="n">
        <v>282.5373530074442</v>
      </c>
      <c r="N15753" t="n">
        <v>288.2369291304099</v>
      </c>
      <c r="O15753" t="n">
        <v>288.2201184608436</v>
      </c>
      <c r="P15753" t="n">
        <v>7.332127972705734</v>
      </c>
      <c r="Q15753" t="n">
        <v>0.9694885442893192</v>
      </c>
      <c r="R15753" t="n">
        <v>0.9877938320798164</v>
      </c>
      <c r="S15753" t="n">
        <v>0.9996275720481061</v>
      </c>
      <c r="T15753" t="b">
        <v>1</v>
      </c>
    </row>
    <row r="15754">
      <c r="A15754" t="n">
        <v>79</v>
      </c>
      <c r="B15754" t="n">
        <v>153</v>
      </c>
      <c r="C15754" t="n">
        <v>64</v>
      </c>
      <c r="D15754" t="n">
        <v>25.12029222292051</v>
      </c>
      <c r="E15754" t="n">
        <v>0.999</v>
      </c>
      <c r="F15754" t="n">
        <v>284.6570662607478</v>
      </c>
      <c r="G15754" t="n">
        <v>6</v>
      </c>
      <c r="H15754" t="n">
        <v>8</v>
      </c>
      <c r="I15754" t="n">
        <v>286.2570662607478</v>
      </c>
      <c r="J15754" t="n">
        <v>286.2570662607478</v>
      </c>
      <c r="K15754" t="n">
        <v>288.4114652507067</v>
      </c>
      <c r="L15754" t="n">
        <v>285.9370662607478</v>
      </c>
      <c r="M15754" t="n">
        <v>288.2369291304099</v>
      </c>
      <c r="N15754" t="n">
        <v>290.4959482152049</v>
      </c>
      <c r="O15754" t="n">
        <v>288.4114652507067</v>
      </c>
      <c r="P15754" t="n">
        <v>3.754398989958872</v>
      </c>
      <c r="Q15754" t="n">
        <v>0.996230897186311</v>
      </c>
      <c r="R15754" t="n">
        <v>0.9951441615923615</v>
      </c>
      <c r="S15754" t="n">
        <v>0.9999816978457949</v>
      </c>
      <c r="T15754" t="b">
        <v>1</v>
      </c>
    </row>
    <row r="15755">
      <c r="A15755" t="n">
        <v>79</v>
      </c>
      <c r="B15755" t="n">
        <v>154</v>
      </c>
      <c r="C15755" t="n">
        <v>59</v>
      </c>
      <c r="D15755" t="n">
        <v>39.60329258760133</v>
      </c>
      <c r="E15755" t="n">
        <v>0.9999</v>
      </c>
      <c r="F15755" t="n">
        <v>289.2768747617624</v>
      </c>
      <c r="G15755" t="n">
        <v>2</v>
      </c>
      <c r="H15755" t="n">
        <v>4</v>
      </c>
      <c r="I15755" t="n">
        <v>291.7352080950957</v>
      </c>
      <c r="J15755" t="n">
        <v>291.7352080950957</v>
      </c>
      <c r="K15755" t="n">
        <v>295.5322639520086</v>
      </c>
      <c r="L15755" t="n">
        <v>291.1206247617624</v>
      </c>
      <c r="M15755" t="n">
        <v>291.4146974533544</v>
      </c>
      <c r="N15755" t="n">
        <v>294.989001838517</v>
      </c>
      <c r="O15755" t="n">
        <v>294.989001838517</v>
      </c>
      <c r="P15755" t="n">
        <v>5.712127076754655</v>
      </c>
      <c r="Q15755" t="n">
        <v>0.9787027445925329</v>
      </c>
      <c r="R15755" t="n">
        <v>0.9756032081429981</v>
      </c>
      <c r="S15755" t="n">
        <v>0.9994804152926986</v>
      </c>
      <c r="T15755" t="b">
        <v>0</v>
      </c>
    </row>
    <row r="15756">
      <c r="A15756" t="n">
        <v>79</v>
      </c>
      <c r="B15756" t="n">
        <v>155</v>
      </c>
      <c r="C15756" t="n">
        <v>17</v>
      </c>
      <c r="D15756" t="n">
        <v>12.21263075110782</v>
      </c>
      <c r="E15756" t="n">
        <v>0.999</v>
      </c>
      <c r="F15756" t="n">
        <v>289.7812244613772</v>
      </c>
      <c r="G15756" t="n">
        <v>2</v>
      </c>
      <c r="H15756" t="n">
        <v>4</v>
      </c>
      <c r="I15756" t="n">
        <v>290.4895577947105</v>
      </c>
      <c r="J15756" t="n">
        <v>290.4895577947105</v>
      </c>
      <c r="K15756" t="n">
        <v>291.6604715771754</v>
      </c>
      <c r="L15756" t="n">
        <v>290.3124744613772</v>
      </c>
      <c r="M15756" t="n">
        <v>290.3124744613772</v>
      </c>
      <c r="N15756" t="n">
        <v>291.4146974533544</v>
      </c>
      <c r="O15756" t="n">
        <v>291.4146974533544</v>
      </c>
      <c r="P15756" t="n">
        <v>1.633472991977214</v>
      </c>
      <c r="Q15756" t="n">
        <v>0.9933835192247066</v>
      </c>
      <c r="R15756" t="n">
        <v>0.9924123005002567</v>
      </c>
      <c r="S15756" t="n">
        <v>0.9999497961321312</v>
      </c>
      <c r="T15756" t="b">
        <v>1</v>
      </c>
    </row>
    <row r="15757">
      <c r="A15757" t="n">
        <v>79</v>
      </c>
      <c r="B15757" t="n">
        <v>156</v>
      </c>
      <c r="C15757" t="n">
        <v>43</v>
      </c>
      <c r="D15757" t="n">
        <v>30.54834043508056</v>
      </c>
      <c r="E15757" t="n">
        <v>0.99</v>
      </c>
      <c r="F15757" t="n">
        <v>289.8977349225332</v>
      </c>
      <c r="G15757" t="n">
        <v>1</v>
      </c>
      <c r="H15757" t="n">
        <v>6</v>
      </c>
      <c r="I15757" t="n">
        <v>292.0477349225332</v>
      </c>
      <c r="J15757" t="n">
        <v>292.0477349225332</v>
      </c>
      <c r="K15757" t="n">
        <v>294.9682263599214</v>
      </c>
      <c r="L15757" t="n">
        <v>290.9727349225332</v>
      </c>
      <c r="M15757" t="n">
        <v>290.9727349225332</v>
      </c>
      <c r="N15757" t="n">
        <v>293.5926612034149</v>
      </c>
      <c r="O15757" t="n">
        <v>293.5926612034149</v>
      </c>
      <c r="P15757" t="n">
        <v>3.694926280881702</v>
      </c>
      <c r="Q15757" t="n">
        <v>0.9851756601647931</v>
      </c>
      <c r="R15757" t="n">
        <v>0.9954183294687543</v>
      </c>
      <c r="S15757" t="n">
        <v>0.9999320797590319</v>
      </c>
      <c r="T15757" t="b">
        <v>1</v>
      </c>
    </row>
    <row r="15758">
      <c r="A15758" t="n">
        <v>79</v>
      </c>
      <c r="B15758" t="n">
        <v>157</v>
      </c>
      <c r="C15758" t="n">
        <v>41</v>
      </c>
      <c r="D15758" t="n">
        <v>50.03149339688316</v>
      </c>
      <c r="E15758" t="n">
        <v>0.999</v>
      </c>
      <c r="F15758" t="n">
        <v>292.5098466082023</v>
      </c>
      <c r="G15758" t="n">
        <v>1</v>
      </c>
      <c r="H15758" t="n">
        <v>7</v>
      </c>
      <c r="I15758" t="n">
        <v>294.5598466082023</v>
      </c>
      <c r="J15758" t="n">
        <v>294.9682263599214</v>
      </c>
      <c r="K15758" t="n">
        <v>299.751351923677</v>
      </c>
      <c r="L15758" t="n">
        <v>293.4209577193134</v>
      </c>
      <c r="M15758" t="n">
        <v>293.4209577193134</v>
      </c>
      <c r="N15758" t="n">
        <v>298.3068457463528</v>
      </c>
      <c r="O15758" t="n">
        <v>298.3068457463528</v>
      </c>
      <c r="P15758" t="n">
        <v>5.796999138150454</v>
      </c>
      <c r="Q15758" t="n">
        <v>0.9758359586965235</v>
      </c>
      <c r="R15758" t="n">
        <v>0.9825082456519215</v>
      </c>
      <c r="S15758" t="n">
        <v>0.9995773285254628</v>
      </c>
      <c r="T15758" t="b">
        <v>1</v>
      </c>
    </row>
    <row r="15759">
      <c r="A15759" t="n">
        <v>79</v>
      </c>
      <c r="B15759" t="n">
        <v>158</v>
      </c>
      <c r="C15759" t="n">
        <v>44</v>
      </c>
      <c r="D15759" t="n">
        <v>47.94394853399143</v>
      </c>
      <c r="E15759" t="n">
        <v>0.9999</v>
      </c>
      <c r="F15759" t="n">
        <v>292.9767937872713</v>
      </c>
      <c r="G15759" t="n">
        <v>4</v>
      </c>
      <c r="H15759" t="n">
        <v>6</v>
      </c>
      <c r="I15759" t="n">
        <v>294.3517937872713</v>
      </c>
      <c r="J15759" t="n">
        <v>294.989001838517</v>
      </c>
      <c r="K15759" t="n">
        <v>299.3160730058448</v>
      </c>
      <c r="L15759" t="n">
        <v>294.0767937872713</v>
      </c>
      <c r="M15759" t="n">
        <v>294.0767937872713</v>
      </c>
      <c r="N15759" t="n">
        <v>298.1886247078538</v>
      </c>
      <c r="O15759" t="n">
        <v>298.1886247078538</v>
      </c>
      <c r="P15759" t="n">
        <v>5.211830920582486</v>
      </c>
      <c r="Q15759" t="n">
        <v>0.9705414879239102</v>
      </c>
      <c r="R15759" t="n">
        <v>0.9928187052962399</v>
      </c>
      <c r="S15759" t="n">
        <v>0.9997884497432473</v>
      </c>
      <c r="T15759" t="b">
        <v>0</v>
      </c>
    </row>
    <row r="15760">
      <c r="A15760" t="n">
        <v>79</v>
      </c>
      <c r="B15760" t="n">
        <v>159</v>
      </c>
      <c r="C15760" t="n">
        <v>64</v>
      </c>
      <c r="D15760" t="n">
        <v>69.92956674357832</v>
      </c>
      <c r="E15760" t="n">
        <v>0.9999</v>
      </c>
      <c r="F15760" t="n">
        <v>298.4390960229686</v>
      </c>
      <c r="G15760" t="n">
        <v>7</v>
      </c>
      <c r="H15760" t="n">
        <v>8</v>
      </c>
      <c r="I15760" t="n">
        <v>299.8613182451908</v>
      </c>
      <c r="J15760" t="n">
        <v>299.8613182451908</v>
      </c>
      <c r="K15760" t="n">
        <v>306.6903774974933</v>
      </c>
      <c r="L15760" t="n">
        <v>299.7190960229685</v>
      </c>
      <c r="M15760" t="n">
        <v>299.7190960229685</v>
      </c>
      <c r="N15760" t="n">
        <v>306.0077261258083</v>
      </c>
      <c r="O15760" t="n">
        <v>306.0077261258083</v>
      </c>
      <c r="P15760" t="n">
        <v>7.568630102839734</v>
      </c>
      <c r="Q15760" t="n">
        <v>0.9756369236476926</v>
      </c>
      <c r="R15760" t="n">
        <v>0.9865408446574823</v>
      </c>
      <c r="S15760" t="n">
        <v>0.9996720935707527</v>
      </c>
      <c r="T15760" t="b">
        <v>0</v>
      </c>
    </row>
    <row r="15761">
      <c r="A15761" t="n">
        <v>79</v>
      </c>
      <c r="B15761" t="n">
        <v>160</v>
      </c>
      <c r="C15761" t="n">
        <v>22</v>
      </c>
      <c r="D15761" t="n">
        <v>31.9704602093228</v>
      </c>
      <c r="E15761" t="n">
        <v>0.9</v>
      </c>
      <c r="F15761" t="n">
        <v>298.9315938262225</v>
      </c>
      <c r="G15761" t="n">
        <v>3</v>
      </c>
      <c r="H15761" t="n">
        <v>5</v>
      </c>
      <c r="I15761" t="n">
        <v>299.7173081119368</v>
      </c>
      <c r="J15761" t="n">
        <v>299.7173081119368</v>
      </c>
      <c r="K15761" t="n">
        <v>302.3207657837058</v>
      </c>
      <c r="L15761" t="n">
        <v>299.5427049373336</v>
      </c>
      <c r="M15761" t="n">
        <v>299.5427049373336</v>
      </c>
      <c r="N15761" t="n">
        <v>302.5846136156707</v>
      </c>
      <c r="O15761" t="n">
        <v>302.3207657837058</v>
      </c>
      <c r="P15761" t="n">
        <v>3.389171957483256</v>
      </c>
      <c r="Q15761" t="n">
        <v>0.9974294803250329</v>
      </c>
      <c r="R15761" t="n">
        <v>0.9910742088143776</v>
      </c>
      <c r="S15761" t="n">
        <v>0.9999770560781427</v>
      </c>
      <c r="T15761" t="b">
        <v>1</v>
      </c>
    </row>
    <row r="15762">
      <c r="A15762" t="n">
        <v>79</v>
      </c>
      <c r="B15762" t="n">
        <v>161</v>
      </c>
      <c r="C15762" t="n">
        <v>20</v>
      </c>
      <c r="D15762" t="n">
        <v>38.96577069630239</v>
      </c>
      <c r="E15762" t="n">
        <v>0.9999</v>
      </c>
      <c r="F15762" t="n">
        <v>300.0674585368572</v>
      </c>
      <c r="G15762" t="n">
        <v>4</v>
      </c>
      <c r="H15762" t="n">
        <v>6</v>
      </c>
      <c r="I15762" t="n">
        <v>300.6924585368572</v>
      </c>
      <c r="J15762" t="n">
        <v>300.6924585368572</v>
      </c>
      <c r="K15762" t="n">
        <v>304.2092248451877</v>
      </c>
      <c r="L15762" t="n">
        <v>300.5674585368572</v>
      </c>
      <c r="M15762" t="n">
        <v>300.5674585368572</v>
      </c>
      <c r="N15762" t="n">
        <v>303.9092913581524</v>
      </c>
      <c r="O15762" t="n">
        <v>303.9092913581524</v>
      </c>
      <c r="P15762" t="n">
        <v>3.841832821295213</v>
      </c>
      <c r="Q15762" t="n">
        <v>0.9759911873406426</v>
      </c>
      <c r="R15762" t="n">
        <v>0.9941595679534069</v>
      </c>
      <c r="S15762" t="n">
        <v>0.9998597781611437</v>
      </c>
      <c r="T15762" t="b">
        <v>0</v>
      </c>
    </row>
    <row r="15763">
      <c r="A15763" t="n">
        <v>79</v>
      </c>
      <c r="B15763" t="n">
        <v>162</v>
      </c>
      <c r="C15763" t="n">
        <v>60</v>
      </c>
      <c r="D15763" t="n">
        <v>39.39751136993004</v>
      </c>
      <c r="E15763" t="n">
        <v>0.99</v>
      </c>
      <c r="F15763" t="n">
        <v>300.6043861449592</v>
      </c>
      <c r="G15763" t="n">
        <v>2</v>
      </c>
      <c r="H15763" t="n">
        <v>6</v>
      </c>
      <c r="I15763" t="n">
        <v>303.1043861449592</v>
      </c>
      <c r="J15763" t="n">
        <v>303.1043861449592</v>
      </c>
      <c r="K15763" t="n">
        <v>306.8817122590465</v>
      </c>
      <c r="L15763" t="n">
        <v>302.1043861449592</v>
      </c>
      <c r="M15763" t="n">
        <v>303.9092913581524</v>
      </c>
      <c r="N15763" t="n">
        <v>307.288151681474</v>
      </c>
      <c r="O15763" t="n">
        <v>306.8817122590465</v>
      </c>
      <c r="P15763" t="n">
        <v>6.277326114087259</v>
      </c>
      <c r="Q15763" t="n">
        <v>0.9788122257510773</v>
      </c>
      <c r="R15763" t="n">
        <v>0.9940950474118704</v>
      </c>
      <c r="S15763" t="n">
        <v>0.9998748871976121</v>
      </c>
      <c r="T15763" t="b">
        <v>1</v>
      </c>
    </row>
    <row r="15764">
      <c r="A15764" t="n">
        <v>79</v>
      </c>
      <c r="B15764" t="n">
        <v>163</v>
      </c>
      <c r="C15764" t="n">
        <v>53</v>
      </c>
      <c r="D15764" t="n">
        <v>70.84264618277928</v>
      </c>
      <c r="E15764" t="n">
        <v>0.9</v>
      </c>
      <c r="F15764" t="n">
        <v>301.5294429119441</v>
      </c>
      <c r="G15764" t="n">
        <v>3</v>
      </c>
      <c r="H15764" t="n">
        <v>5</v>
      </c>
      <c r="I15764" t="n">
        <v>303.4223000548013</v>
      </c>
      <c r="J15764" t="n">
        <v>303.4223000548013</v>
      </c>
      <c r="K15764" t="n">
        <v>309.1912451836921</v>
      </c>
      <c r="L15764" t="n">
        <v>303.0016651341663</v>
      </c>
      <c r="M15764" t="n">
        <v>303.0016651341663</v>
      </c>
      <c r="N15764" t="n">
        <v>309.74216429523</v>
      </c>
      <c r="O15764" t="n">
        <v>309.1912451836921</v>
      </c>
      <c r="P15764" t="n">
        <v>7.661802271748002</v>
      </c>
      <c r="Q15764" t="n">
        <v>0.994312940998331</v>
      </c>
      <c r="R15764" t="n">
        <v>0.9803287893712915</v>
      </c>
      <c r="S15764" t="n">
        <v>0.9998881286645203</v>
      </c>
      <c r="T15764" t="b">
        <v>1</v>
      </c>
    </row>
    <row r="15765">
      <c r="A15765" t="n">
        <v>79</v>
      </c>
      <c r="B15765" t="n">
        <v>164</v>
      </c>
      <c r="C15765" t="n">
        <v>38</v>
      </c>
      <c r="D15765" t="n">
        <v>33.99966038162763</v>
      </c>
      <c r="E15765" t="n">
        <v>0.999</v>
      </c>
      <c r="F15765" t="n">
        <v>307.3587306061276</v>
      </c>
      <c r="G15765" t="n">
        <v>1</v>
      </c>
      <c r="H15765" t="n">
        <v>6</v>
      </c>
      <c r="I15765" t="n">
        <v>309.2587306061276</v>
      </c>
      <c r="J15765" t="n">
        <v>309.2587306061276</v>
      </c>
      <c r="K15765" t="n">
        <v>312.5091761493042</v>
      </c>
      <c r="L15765" t="n">
        <v>308.3087306061276</v>
      </c>
      <c r="M15765" t="n">
        <v>308.3087306061276</v>
      </c>
      <c r="N15765" t="n">
        <v>311.2246534518932</v>
      </c>
      <c r="O15765" t="n">
        <v>311.2246534518932</v>
      </c>
      <c r="P15765" t="n">
        <v>3.865922845765624</v>
      </c>
      <c r="Q15765" t="n">
        <v>0.9835146992821477</v>
      </c>
      <c r="R15765" t="n">
        <v>0.9949020186388802</v>
      </c>
      <c r="S15765" t="n">
        <v>0.999915958244208</v>
      </c>
      <c r="T15765" t="b">
        <v>1</v>
      </c>
    </row>
    <row r="15766">
      <c r="A15766" t="n">
        <v>79</v>
      </c>
      <c r="B15766" t="n">
        <v>165</v>
      </c>
      <c r="C15766" t="n">
        <v>58</v>
      </c>
      <c r="D15766" t="n">
        <v>56.52139609313584</v>
      </c>
      <c r="E15766" t="n">
        <v>0.99</v>
      </c>
      <c r="F15766" t="n">
        <v>309.3630604331662</v>
      </c>
      <c r="G15766" t="n">
        <v>1</v>
      </c>
      <c r="H15766" t="n">
        <v>7</v>
      </c>
      <c r="I15766" t="n">
        <v>312.2630604331662</v>
      </c>
      <c r="J15766" t="n">
        <v>312.5091761493042</v>
      </c>
      <c r="K15766" t="n">
        <v>317.9127513016116</v>
      </c>
      <c r="L15766" t="n">
        <v>310.6519493220551</v>
      </c>
      <c r="M15766" t="n">
        <v>310.6519493220551</v>
      </c>
      <c r="N15766" t="n">
        <v>316.1716169092754</v>
      </c>
      <c r="O15766" t="n">
        <v>316.1716169092754</v>
      </c>
      <c r="P15766" t="n">
        <v>6.808556476109175</v>
      </c>
      <c r="Q15766" t="n">
        <v>0.9727445740047211</v>
      </c>
      <c r="R15766" t="n">
        <v>0.9802618120298419</v>
      </c>
      <c r="S15766" t="n">
        <v>0.9994620272784984</v>
      </c>
      <c r="T15766" t="b">
        <v>1</v>
      </c>
    </row>
    <row r="15767">
      <c r="A15767" t="n">
        <v>79</v>
      </c>
      <c r="B15767" t="n">
        <v>166</v>
      </c>
      <c r="C15767" t="n">
        <v>70</v>
      </c>
      <c r="D15767" t="n">
        <v>51.63354419283532</v>
      </c>
      <c r="E15767" t="n">
        <v>0.999</v>
      </c>
      <c r="F15767" t="n">
        <v>309.952100452405</v>
      </c>
      <c r="G15767" t="n">
        <v>2</v>
      </c>
      <c r="H15767" t="n">
        <v>8</v>
      </c>
      <c r="I15767" t="n">
        <v>312.8687671190717</v>
      </c>
      <c r="J15767" t="n">
        <v>312.8687671190717</v>
      </c>
      <c r="K15767" t="n">
        <v>317.8192507425458</v>
      </c>
      <c r="L15767" t="n">
        <v>311.352100452405</v>
      </c>
      <c r="M15767" t="n">
        <v>311.352100452405</v>
      </c>
      <c r="N15767" t="n">
        <v>315.995404786293</v>
      </c>
      <c r="O15767" t="n">
        <v>315.995404786293</v>
      </c>
      <c r="P15767" t="n">
        <v>6.043304333888045</v>
      </c>
      <c r="Q15767" t="n">
        <v>0.9723235647089676</v>
      </c>
      <c r="R15767" t="n">
        <v>0.9900446336739371</v>
      </c>
      <c r="S15767" t="n">
        <v>0.9997244709480781</v>
      </c>
      <c r="T15767" t="b">
        <v>1</v>
      </c>
    </row>
    <row r="15768">
      <c r="A15768" t="n">
        <v>79</v>
      </c>
      <c r="B15768" t="n">
        <v>167</v>
      </c>
      <c r="C15768" t="n">
        <v>63</v>
      </c>
      <c r="D15768" t="n">
        <v>47.10708506835977</v>
      </c>
      <c r="E15768" t="n">
        <v>0.9999</v>
      </c>
      <c r="F15768" t="n">
        <v>315.4364405263331</v>
      </c>
      <c r="G15768" t="n">
        <v>4</v>
      </c>
      <c r="H15768" t="n">
        <v>7</v>
      </c>
      <c r="I15768" t="n">
        <v>317.4051905263331</v>
      </c>
      <c r="J15768" t="n">
        <v>317.4051905263331</v>
      </c>
      <c r="K15768" t="n">
        <v>321.6567325000117</v>
      </c>
      <c r="L15768" t="n">
        <v>316.836440526333</v>
      </c>
      <c r="M15768" t="n">
        <v>316.836440526333</v>
      </c>
      <c r="N15768" t="n">
        <v>321.43674180254</v>
      </c>
      <c r="O15768" t="n">
        <v>321.43674180254</v>
      </c>
      <c r="P15768" t="n">
        <v>6.000301276206983</v>
      </c>
      <c r="Q15768" t="n">
        <v>0.9710481703374811</v>
      </c>
      <c r="R15768" t="n">
        <v>0.9835221906124755</v>
      </c>
      <c r="S15768" t="n">
        <v>0.9995229372694009</v>
      </c>
      <c r="T15768" t="b">
        <v>0</v>
      </c>
    </row>
    <row r="15769">
      <c r="A15769" t="n">
        <v>79</v>
      </c>
      <c r="B15769" t="n">
        <v>168</v>
      </c>
      <c r="C15769" t="n">
        <v>88</v>
      </c>
      <c r="D15769" t="n">
        <v>55.25408342657246</v>
      </c>
      <c r="E15769" t="n">
        <v>0.999</v>
      </c>
      <c r="F15769" t="n">
        <v>318.5651602041884</v>
      </c>
      <c r="G15769" t="n">
        <v>4</v>
      </c>
      <c r="H15769" t="n">
        <v>8</v>
      </c>
      <c r="I15769" t="n">
        <v>321.3151602041884</v>
      </c>
      <c r="J15769" t="n">
        <v>321.6567325000117</v>
      </c>
      <c r="K15769" t="n">
        <v>326.6435631341789</v>
      </c>
      <c r="L15769" t="n">
        <v>320.3251602041884</v>
      </c>
      <c r="M15769" t="n">
        <v>320.3251602041884</v>
      </c>
      <c r="N15769" t="n">
        <v>325.2940525986643</v>
      </c>
      <c r="O15769" t="n">
        <v>325.2940525986643</v>
      </c>
      <c r="P15769" t="n">
        <v>6.728892394475906</v>
      </c>
      <c r="Q15769" t="n">
        <v>0.9661267629482734</v>
      </c>
      <c r="R15769" t="n">
        <v>0.9893502942770674</v>
      </c>
      <c r="S15769" t="n">
        <v>0.999639259993516</v>
      </c>
      <c r="T15769" t="b">
        <v>1</v>
      </c>
    </row>
    <row r="15770">
      <c r="A15770" t="n">
        <v>79</v>
      </c>
      <c r="B15770" t="n">
        <v>169</v>
      </c>
      <c r="C15770" t="n">
        <v>30</v>
      </c>
      <c r="D15770" t="n">
        <v>60.65846113009473</v>
      </c>
      <c r="E15770" t="n">
        <v>0.9999</v>
      </c>
      <c r="F15770" t="n">
        <v>319.1004274194298</v>
      </c>
      <c r="G15770" t="n">
        <v>3</v>
      </c>
      <c r="H15770" t="n">
        <v>6</v>
      </c>
      <c r="I15770" t="n">
        <v>320.1718559908584</v>
      </c>
      <c r="J15770" t="n">
        <v>320.1718559908584</v>
      </c>
      <c r="K15770" t="n">
        <v>325.1114700894003</v>
      </c>
      <c r="L15770" t="n">
        <v>319.8504274194298</v>
      </c>
      <c r="M15770" t="n">
        <v>319.8504274194298</v>
      </c>
      <c r="N15770" t="n">
        <v>325.0526968130915</v>
      </c>
      <c r="O15770" t="n">
        <v>325.0526968130915</v>
      </c>
      <c r="P15770" t="n">
        <v>5.952269393661652</v>
      </c>
      <c r="Q15770" t="n">
        <v>0.9951285053753337</v>
      </c>
      <c r="R15770" t="n">
        <v>0.99092292619305</v>
      </c>
      <c r="S15770" t="n">
        <v>0.9999557810837417</v>
      </c>
      <c r="T15770" t="b">
        <v>1</v>
      </c>
    </row>
    <row r="15771">
      <c r="A15771" t="n">
        <v>79</v>
      </c>
      <c r="B15771" t="n">
        <v>170</v>
      </c>
      <c r="C15771" t="n">
        <v>73</v>
      </c>
      <c r="D15771" t="n">
        <v>89.11758782502773</v>
      </c>
      <c r="E15771" t="n">
        <v>0.999</v>
      </c>
      <c r="F15771" t="n">
        <v>319.4535283907929</v>
      </c>
      <c r="G15771" t="n">
        <v>3</v>
      </c>
      <c r="H15771" t="n">
        <v>6</v>
      </c>
      <c r="I15771" t="n">
        <v>322.0606712479357</v>
      </c>
      <c r="J15771" t="n">
        <v>325.1114700894003</v>
      </c>
      <c r="K15771" t="n">
        <v>332.3686026484417</v>
      </c>
      <c r="L15771" t="n">
        <v>321.2785283907929</v>
      </c>
      <c r="M15771" t="n">
        <v>325.0526968130915</v>
      </c>
      <c r="N15771" t="n">
        <v>332.6957146368503</v>
      </c>
      <c r="O15771" t="n">
        <v>332.3686026484417</v>
      </c>
      <c r="P15771" t="n">
        <v>12.91507425764877</v>
      </c>
      <c r="Q15771" t="n">
        <v>0.9928511325211474</v>
      </c>
      <c r="R15771" t="n">
        <v>0.986692678211971</v>
      </c>
      <c r="S15771" t="n">
        <v>0.9999048677200389</v>
      </c>
      <c r="T15771" t="b">
        <v>1</v>
      </c>
    </row>
    <row r="15772">
      <c r="A15772" t="n">
        <v>79</v>
      </c>
      <c r="B15772" t="n">
        <v>171</v>
      </c>
      <c r="C15772" t="n">
        <v>56</v>
      </c>
      <c r="D15772" t="n">
        <v>34.15141111167516</v>
      </c>
      <c r="E15772" t="n">
        <v>0.999</v>
      </c>
      <c r="F15772" t="n">
        <v>321.7852519292598</v>
      </c>
      <c r="G15772" t="n">
        <v>2</v>
      </c>
      <c r="H15772" t="n">
        <v>8</v>
      </c>
      <c r="I15772" t="n">
        <v>324.1185852625931</v>
      </c>
      <c r="J15772" t="n">
        <v>324.1185852625931</v>
      </c>
      <c r="K15772" t="n">
        <v>327.3929295686023</v>
      </c>
      <c r="L15772" t="n">
        <v>322.9052519292598</v>
      </c>
      <c r="M15772" t="n">
        <v>332.6414834972701</v>
      </c>
      <c r="N15772" t="n">
        <v>335.7126535612696</v>
      </c>
      <c r="O15772" t="n">
        <v>327.3929295686023</v>
      </c>
      <c r="P15772" t="n">
        <v>5.607677639342455</v>
      </c>
      <c r="Q15772" t="n">
        <v>0.9816074322715378</v>
      </c>
      <c r="R15772" t="n">
        <v>0.9934041837525424</v>
      </c>
      <c r="S15772" t="n">
        <v>0.9998786860029442</v>
      </c>
      <c r="T15772" t="b">
        <v>1</v>
      </c>
    </row>
    <row r="15773">
      <c r="A15773" t="n">
        <v>79</v>
      </c>
      <c r="B15773" t="n">
        <v>172</v>
      </c>
      <c r="C15773" t="n">
        <v>22</v>
      </c>
      <c r="D15773" t="n">
        <v>81.70343159249632</v>
      </c>
      <c r="E15773" t="n">
        <v>0.9999</v>
      </c>
      <c r="F15773" t="n">
        <v>322.3086282750024</v>
      </c>
      <c r="G15773" t="n">
        <v>5</v>
      </c>
      <c r="H15773" t="n">
        <v>8</v>
      </c>
      <c r="I15773" t="n">
        <v>322.9197393861135</v>
      </c>
      <c r="J15773" t="n">
        <v>322.9197393861135</v>
      </c>
      <c r="K15773" t="n">
        <v>330.6936148944386</v>
      </c>
      <c r="L15773" t="n">
        <v>322.7486282750024</v>
      </c>
      <c r="M15773" t="n">
        <v>325.2940525986643</v>
      </c>
      <c r="N15773" t="n">
        <v>332.6414834972701</v>
      </c>
      <c r="O15773" t="n">
        <v>330.6936148944386</v>
      </c>
      <c r="P15773" t="n">
        <v>8.38498661943612</v>
      </c>
      <c r="Q15773" t="n">
        <v>0.9773474249912006</v>
      </c>
      <c r="R15773" t="n">
        <v>0.9842926448521003</v>
      </c>
      <c r="S15773" t="n">
        <v>0.9996441879593223</v>
      </c>
      <c r="T15773" t="b">
        <v>0</v>
      </c>
    </row>
    <row r="15774">
      <c r="A15774" t="n">
        <v>79</v>
      </c>
      <c r="B15774" t="n">
        <v>173</v>
      </c>
      <c r="C15774" t="n">
        <v>47</v>
      </c>
      <c r="D15774" t="n">
        <v>66.67672188427332</v>
      </c>
      <c r="E15774" t="n">
        <v>0.9</v>
      </c>
      <c r="F15774" t="n">
        <v>325.3713261002239</v>
      </c>
      <c r="G15774" t="n">
        <v>2</v>
      </c>
      <c r="H15774" t="n">
        <v>5</v>
      </c>
      <c r="I15774" t="n">
        <v>327.3296594335572</v>
      </c>
      <c r="J15774" t="n">
        <v>327.3929295686023</v>
      </c>
      <c r="K15774" t="n">
        <v>333.7857121078422</v>
      </c>
      <c r="L15774" t="n">
        <v>326.6768816557794</v>
      </c>
      <c r="M15774" t="n">
        <v>330.6936148944386</v>
      </c>
      <c r="N15774" t="n">
        <v>337.037736862495</v>
      </c>
      <c r="O15774" t="n">
        <v>333.7857121078422</v>
      </c>
      <c r="P15774" t="n">
        <v>8.414386007618361</v>
      </c>
      <c r="Q15774" t="n">
        <v>0.9644052176558129</v>
      </c>
      <c r="R15774" t="n">
        <v>0.9814747775595705</v>
      </c>
      <c r="S15774" t="n">
        <v>0.9993405987393552</v>
      </c>
      <c r="T15774" t="b">
        <v>1</v>
      </c>
    </row>
    <row r="15775">
      <c r="A15775" t="n">
        <v>79</v>
      </c>
      <c r="B15775" t="n">
        <v>174</v>
      </c>
      <c r="C15775" t="n">
        <v>86</v>
      </c>
      <c r="D15775" t="n">
        <v>55.87154050616485</v>
      </c>
      <c r="E15775" t="n">
        <v>0.9999</v>
      </c>
      <c r="F15775" t="n">
        <v>328.7507935630481</v>
      </c>
      <c r="G15775" t="n">
        <v>2</v>
      </c>
      <c r="H15775" t="n">
        <v>3</v>
      </c>
      <c r="I15775" t="n">
        <v>332.3341268963814</v>
      </c>
      <c r="J15775" t="n">
        <v>333.7857121078422</v>
      </c>
      <c r="K15775" t="n">
        <v>339.1425232781361</v>
      </c>
      <c r="L15775" t="n">
        <v>331.8222221344766</v>
      </c>
      <c r="M15775" t="n">
        <v>335.4633278690407</v>
      </c>
      <c r="N15775" t="n">
        <v>340.0131275845264</v>
      </c>
      <c r="O15775" t="n">
        <v>339.1425232781361</v>
      </c>
      <c r="P15775" t="n">
        <v>10.39172971508799</v>
      </c>
      <c r="Q15775" t="n">
        <v>0.9700862359592259</v>
      </c>
      <c r="R15775" t="n">
        <v>0.9955120800309641</v>
      </c>
      <c r="S15775" t="n">
        <v>0.9998657494210124</v>
      </c>
      <c r="T15775" t="b">
        <v>0</v>
      </c>
    </row>
    <row r="15776">
      <c r="A15776" t="n">
        <v>79</v>
      </c>
      <c r="B15776" t="n">
        <v>175</v>
      </c>
      <c r="C15776" t="n">
        <v>22</v>
      </c>
      <c r="D15776" t="n">
        <v>38.00322570895611</v>
      </c>
      <c r="E15776" t="n">
        <v>0.9</v>
      </c>
      <c r="F15776" t="n">
        <v>329.5147719786528</v>
      </c>
      <c r="G15776" t="n">
        <v>3</v>
      </c>
      <c r="H15776" t="n">
        <v>5</v>
      </c>
      <c r="I15776" t="n">
        <v>330.3004862643671</v>
      </c>
      <c r="J15776" t="n">
        <v>332.3686026484417</v>
      </c>
      <c r="K15776" t="n">
        <v>335.4633278690407</v>
      </c>
      <c r="L15776" t="n">
        <v>330.1258830897639</v>
      </c>
      <c r="M15776" t="n">
        <v>337.037736862495</v>
      </c>
      <c r="N15776" t="n">
        <v>340.6536479670579</v>
      </c>
      <c r="O15776" t="n">
        <v>335.4633278690407</v>
      </c>
      <c r="P15776" t="n">
        <v>5.948555890387922</v>
      </c>
      <c r="Q15776" t="n">
        <v>0.9969451696857308</v>
      </c>
      <c r="R15776" t="n">
        <v>0.9893988856851051</v>
      </c>
      <c r="S15776" t="n">
        <v>0.9999676153946259</v>
      </c>
      <c r="T15776" t="b">
        <v>1</v>
      </c>
    </row>
    <row r="15777">
      <c r="A15777" t="n">
        <v>79</v>
      </c>
      <c r="B15777" t="n">
        <v>176</v>
      </c>
      <c r="C15777" t="n">
        <v>79</v>
      </c>
      <c r="D15777" t="n">
        <v>29.69824828000953</v>
      </c>
      <c r="E15777" t="n">
        <v>0.99</v>
      </c>
      <c r="F15777" t="n">
        <v>334.225998717889</v>
      </c>
      <c r="G15777" t="n">
        <v>3</v>
      </c>
      <c r="H15777" t="n">
        <v>4</v>
      </c>
      <c r="I15777" t="n">
        <v>337.0474272893175</v>
      </c>
      <c r="J15777" t="n">
        <v>340.0131275845264</v>
      </c>
      <c r="K15777" t="n">
        <v>342.431551711563</v>
      </c>
      <c r="L15777" t="n">
        <v>336.694748717889</v>
      </c>
      <c r="M15777" t="n">
        <v>336.694748717889</v>
      </c>
      <c r="N15777" t="n">
        <v>339.3750960355794</v>
      </c>
      <c r="O15777" t="n">
        <v>339.3750960355794</v>
      </c>
      <c r="P15777" t="n">
        <v>5.149097317690405</v>
      </c>
      <c r="Q15777" t="n">
        <v>0.9976119545732761</v>
      </c>
      <c r="R15777" t="n">
        <v>0.9816486149344499</v>
      </c>
      <c r="S15777" t="n">
        <v>0.9999561760588201</v>
      </c>
      <c r="T15777" t="b">
        <v>1</v>
      </c>
    </row>
    <row r="15778">
      <c r="A15778" t="n">
        <v>79</v>
      </c>
      <c r="B15778" t="n">
        <v>177</v>
      </c>
      <c r="C15778" t="n">
        <v>76</v>
      </c>
      <c r="D15778" t="n">
        <v>51.10642431092796</v>
      </c>
      <c r="E15778" t="n">
        <v>0.9</v>
      </c>
      <c r="F15778" t="n">
        <v>336.6103466808204</v>
      </c>
      <c r="G15778" t="n">
        <v>4</v>
      </c>
      <c r="H15778" t="n">
        <v>6</v>
      </c>
      <c r="I15778" t="n">
        <v>338.9853466808204</v>
      </c>
      <c r="J15778" t="n">
        <v>339.3750960355794</v>
      </c>
      <c r="K15778" t="n">
        <v>343.9875892044357</v>
      </c>
      <c r="L15778" t="n">
        <v>338.5103466808204</v>
      </c>
      <c r="M15778" t="n">
        <v>338.5103466808204</v>
      </c>
      <c r="N15778" t="n">
        <v>342.8934019390475</v>
      </c>
      <c r="O15778" t="n">
        <v>342.8934019390475</v>
      </c>
      <c r="P15778" t="n">
        <v>6.28305525822708</v>
      </c>
      <c r="Q15778" t="n">
        <v>0.9686291401564159</v>
      </c>
      <c r="R15778" t="n">
        <v>0.9923468302991397</v>
      </c>
      <c r="S15778" t="n">
        <v>0.9997599134859552</v>
      </c>
      <c r="T15778" t="b">
        <v>1</v>
      </c>
    </row>
    <row r="15779">
      <c r="A15779" t="n">
        <v>79</v>
      </c>
      <c r="B15779" t="n">
        <v>178</v>
      </c>
      <c r="C15779" t="n">
        <v>76</v>
      </c>
      <c r="D15779" t="n">
        <v>58.24256654083357</v>
      </c>
      <c r="E15779" t="n">
        <v>0.9</v>
      </c>
      <c r="F15779" t="n">
        <v>337.0043575042747</v>
      </c>
      <c r="G15779" t="n">
        <v>7</v>
      </c>
      <c r="H15779" t="n">
        <v>8</v>
      </c>
      <c r="I15779" t="n">
        <v>338.6932463931635</v>
      </c>
      <c r="J15779" t="n">
        <v>338.6932463931635</v>
      </c>
      <c r="K15779" t="n">
        <v>344.3809970319168</v>
      </c>
      <c r="L15779" t="n">
        <v>338.5243575042746</v>
      </c>
      <c r="M15779" t="n">
        <v>338.5243575042746</v>
      </c>
      <c r="N15779" t="n">
        <v>343.7619983802489</v>
      </c>
      <c r="O15779" t="n">
        <v>343.7619983802489</v>
      </c>
      <c r="P15779" t="n">
        <v>6.757640875974232</v>
      </c>
      <c r="Q15779" t="n">
        <v>0.979666903338457</v>
      </c>
      <c r="R15779" t="n">
        <v>0.988777536147957</v>
      </c>
      <c r="S15779" t="n">
        <v>0.9997718125577157</v>
      </c>
      <c r="T15779" t="b">
        <v>1</v>
      </c>
    </row>
    <row r="15780">
      <c r="A15780" t="n">
        <v>79</v>
      </c>
      <c r="B15780" t="n">
        <v>179</v>
      </c>
      <c r="C15780" t="n">
        <v>76</v>
      </c>
      <c r="D15780" t="n">
        <v>57.90753875284465</v>
      </c>
      <c r="E15780" t="n">
        <v>0.99</v>
      </c>
      <c r="F15780" t="n">
        <v>338.2181189056869</v>
      </c>
      <c r="G15780" t="n">
        <v>7</v>
      </c>
      <c r="H15780" t="n">
        <v>8</v>
      </c>
      <c r="I15780" t="n">
        <v>339.9070077945757</v>
      </c>
      <c r="J15780" t="n">
        <v>344.3809970319168</v>
      </c>
      <c r="K15780" t="n">
        <v>350.0360301132493</v>
      </c>
      <c r="L15780" t="n">
        <v>339.7381189056869</v>
      </c>
      <c r="M15780" t="n">
        <v>343.7619983802489</v>
      </c>
      <c r="N15780" t="n">
        <v>348.9695108580227</v>
      </c>
      <c r="O15780" t="n">
        <v>348.9695108580227</v>
      </c>
      <c r="P15780" t="n">
        <v>10.75139195233578</v>
      </c>
      <c r="Q15780" t="n">
        <v>0.9797826746870715</v>
      </c>
      <c r="R15780" t="n">
        <v>0.988841729437082</v>
      </c>
      <c r="S15780" t="n">
        <v>0.9997744096140998</v>
      </c>
      <c r="T15780" t="b">
        <v>1</v>
      </c>
    </row>
    <row r="15781">
      <c r="A15781" t="n">
        <v>79</v>
      </c>
      <c r="B15781" t="n">
        <v>180</v>
      </c>
      <c r="C15781" t="n">
        <v>15</v>
      </c>
      <c r="D15781" t="n">
        <v>37.82288482564915</v>
      </c>
      <c r="E15781" t="n">
        <v>0.99</v>
      </c>
      <c r="F15781" t="n">
        <v>339.9348349984457</v>
      </c>
      <c r="G15781" t="n">
        <v>4</v>
      </c>
      <c r="H15781" t="n">
        <v>6</v>
      </c>
      <c r="I15781" t="n">
        <v>340.4035849984457</v>
      </c>
      <c r="J15781" t="n">
        <v>343.9875892044357</v>
      </c>
      <c r="K15781" t="n">
        <v>347.4012069684834</v>
      </c>
      <c r="L15781" t="n">
        <v>340.3098349984457</v>
      </c>
      <c r="M15781" t="n">
        <v>342.8934019390475</v>
      </c>
      <c r="N15781" t="n">
        <v>346.1372171041975</v>
      </c>
      <c r="O15781" t="n">
        <v>346.1372171041975</v>
      </c>
      <c r="P15781" t="n">
        <v>6.202382105751781</v>
      </c>
      <c r="Q15781" t="n">
        <v>0.9766871041475641</v>
      </c>
      <c r="R15781" t="n">
        <v>0.9943303842505952</v>
      </c>
      <c r="S15781" t="n">
        <v>0.9998678248385108</v>
      </c>
      <c r="T15781" t="b">
        <v>1</v>
      </c>
    </row>
    <row r="15782">
      <c r="A15782" t="n">
        <v>79</v>
      </c>
      <c r="B15782" t="n">
        <v>181</v>
      </c>
      <c r="C15782" t="n">
        <v>63</v>
      </c>
      <c r="D15782" t="n">
        <v>59.72710216882905</v>
      </c>
      <c r="E15782" t="n">
        <v>0.9</v>
      </c>
      <c r="F15782" t="n">
        <v>342.8116908489126</v>
      </c>
      <c r="G15782" t="n">
        <v>2</v>
      </c>
      <c r="H15782" t="n">
        <v>3</v>
      </c>
      <c r="I15782" t="n">
        <v>345.4366908489126</v>
      </c>
      <c r="J15782" t="n">
        <v>345.4366908489126</v>
      </c>
      <c r="K15782" t="n">
        <v>351.1631627730573</v>
      </c>
      <c r="L15782" t="n">
        <v>345.0616908489126</v>
      </c>
      <c r="M15782" t="n">
        <v>345.0616908489126</v>
      </c>
      <c r="N15782" t="n">
        <v>349.9254613838336</v>
      </c>
      <c r="O15782" t="n">
        <v>349.9254613838336</v>
      </c>
      <c r="P15782" t="n">
        <v>7.113770534920945</v>
      </c>
      <c r="Q15782" t="n">
        <v>0.9680552751743634</v>
      </c>
      <c r="R15782" t="n">
        <v>0.9952031233351777</v>
      </c>
      <c r="S15782" t="n">
        <v>0.9998467650949198</v>
      </c>
      <c r="T15782" t="b">
        <v>1</v>
      </c>
    </row>
    <row r="15783">
      <c r="A15783" t="n">
        <v>79</v>
      </c>
      <c r="B15783" t="n">
        <v>182</v>
      </c>
      <c r="C15783" t="n">
        <v>44</v>
      </c>
      <c r="D15783" t="n">
        <v>30.0882005832016</v>
      </c>
      <c r="E15783" t="n">
        <v>0.9</v>
      </c>
      <c r="F15783" t="n">
        <v>346.3354086699094</v>
      </c>
      <c r="G15783" t="n">
        <v>2</v>
      </c>
      <c r="H15783" t="n">
        <v>4</v>
      </c>
      <c r="I15783" t="n">
        <v>348.1687420032427</v>
      </c>
      <c r="J15783" t="n">
        <v>351.1631627730573</v>
      </c>
      <c r="K15783" t="n">
        <v>354.047937517372</v>
      </c>
      <c r="L15783" t="n">
        <v>347.7104086699094</v>
      </c>
      <c r="M15783" t="n">
        <v>347.7104086699094</v>
      </c>
      <c r="N15783" t="n">
        <v>350.4259502387904</v>
      </c>
      <c r="O15783" t="n">
        <v>350.4259502387904</v>
      </c>
      <c r="P15783" t="n">
        <v>4.090541568881008</v>
      </c>
      <c r="Q15783" t="n">
        <v>0.9837778604070384</v>
      </c>
      <c r="R15783" t="n">
        <v>0.9814099060869058</v>
      </c>
      <c r="S15783" t="n">
        <v>0.9996984289014955</v>
      </c>
      <c r="T15783" t="b">
        <v>1</v>
      </c>
    </row>
    <row r="15784">
      <c r="A15784" t="n">
        <v>79</v>
      </c>
      <c r="B15784" t="n">
        <v>183</v>
      </c>
      <c r="C15784" t="n">
        <v>79</v>
      </c>
      <c r="D15784" t="n">
        <v>50.0340207885088</v>
      </c>
      <c r="E15784" t="n">
        <v>0.999</v>
      </c>
      <c r="F15784" t="n">
        <v>347.1666068784739</v>
      </c>
      <c r="G15784" t="n">
        <v>5</v>
      </c>
      <c r="H15784" t="n">
        <v>8</v>
      </c>
      <c r="I15784" t="n">
        <v>349.3610513229184</v>
      </c>
      <c r="J15784" t="n">
        <v>349.3610513229184</v>
      </c>
      <c r="K15784" t="n">
        <v>354.1216622447556</v>
      </c>
      <c r="L15784" t="n">
        <v>348.7466068784739</v>
      </c>
      <c r="M15784" t="n">
        <v>348.9695108580227</v>
      </c>
      <c r="N15784" t="n">
        <v>353.4689731591475</v>
      </c>
      <c r="O15784" t="n">
        <v>353.4689731591475</v>
      </c>
      <c r="P15784" t="n">
        <v>6.302366280673596</v>
      </c>
      <c r="Q15784" t="n">
        <v>0.9860663362309421</v>
      </c>
      <c r="R15784" t="n">
        <v>0.9903515420838688</v>
      </c>
      <c r="S15784" t="n">
        <v>0.9998655616315067</v>
      </c>
      <c r="T15784" t="b">
        <v>1</v>
      </c>
    </row>
    <row r="15785">
      <c r="A15785" t="n">
        <v>79</v>
      </c>
      <c r="B15785" t="n">
        <v>184</v>
      </c>
      <c r="C15785" t="n">
        <v>33</v>
      </c>
      <c r="D15785" t="n">
        <v>22.99356530034146</v>
      </c>
      <c r="E15785" t="n">
        <v>0.9999</v>
      </c>
      <c r="F15785" t="n">
        <v>353.9956490768478</v>
      </c>
      <c r="G15785" t="n">
        <v>6</v>
      </c>
      <c r="H15785" t="n">
        <v>8</v>
      </c>
      <c r="I15785" t="n">
        <v>354.8206490768478</v>
      </c>
      <c r="J15785" t="n">
        <v>354.8206490768478</v>
      </c>
      <c r="K15785" t="n">
        <v>356.7926529619542</v>
      </c>
      <c r="L15785" t="n">
        <v>354.6556490768478</v>
      </c>
      <c r="M15785" t="n">
        <v>354.6556490768478</v>
      </c>
      <c r="N15785" t="n">
        <v>356.7234157405476</v>
      </c>
      <c r="O15785" t="n">
        <v>356.7234157405476</v>
      </c>
      <c r="P15785" t="n">
        <v>2.727766663699811</v>
      </c>
      <c r="Q15785" t="n">
        <v>0.9965494446822861</v>
      </c>
      <c r="R15785" t="n">
        <v>0.9955543499494222</v>
      </c>
      <c r="S15785" t="n">
        <v>0.9999846600385773</v>
      </c>
      <c r="T15785" t="b">
        <v>1</v>
      </c>
    </row>
    <row r="15786">
      <c r="A15786" t="n">
        <v>79</v>
      </c>
      <c r="B15786" t="n">
        <v>185</v>
      </c>
      <c r="C15786" t="n">
        <v>50</v>
      </c>
      <c r="D15786" t="n">
        <v>70.53643160720347</v>
      </c>
      <c r="E15786" t="n">
        <v>0.9</v>
      </c>
      <c r="F15786" t="n">
        <v>354.5618999414753</v>
      </c>
      <c r="G15786" t="n">
        <v>1</v>
      </c>
      <c r="H15786" t="n">
        <v>4</v>
      </c>
      <c r="I15786" t="n">
        <v>357.0618999414753</v>
      </c>
      <c r="J15786" t="n">
        <v>357.0618999414753</v>
      </c>
      <c r="K15786" t="n">
        <v>363.8053446457969</v>
      </c>
      <c r="L15786" t="n">
        <v>356.1243999414753</v>
      </c>
      <c r="M15786" t="n">
        <v>356.1243999414753</v>
      </c>
      <c r="N15786" t="n">
        <v>362.4905038771435</v>
      </c>
      <c r="O15786" t="n">
        <v>362.4905038771435</v>
      </c>
      <c r="P15786" t="n">
        <v>7.928603935668207</v>
      </c>
      <c r="Q15786" t="n">
        <v>0.9661020546158277</v>
      </c>
      <c r="R15786" t="n">
        <v>0.9569622377827774</v>
      </c>
      <c r="S15786" t="n">
        <v>0.9985411082869036</v>
      </c>
      <c r="T15786" t="b">
        <v>1</v>
      </c>
    </row>
    <row r="15787">
      <c r="A15787" t="n">
        <v>79</v>
      </c>
      <c r="B15787" t="n">
        <v>186</v>
      </c>
      <c r="C15787" t="n">
        <v>36</v>
      </c>
      <c r="D15787" t="n">
        <v>69.30669020013021</v>
      </c>
      <c r="E15787" t="n">
        <v>0.9</v>
      </c>
      <c r="F15787" t="n">
        <v>354.8989675649854</v>
      </c>
      <c r="G15787" t="n">
        <v>6</v>
      </c>
      <c r="H15787" t="n">
        <v>8</v>
      </c>
      <c r="I15787" t="n">
        <v>355.7989675649854</v>
      </c>
      <c r="J15787" t="n">
        <v>356.7926529619542</v>
      </c>
      <c r="K15787" t="n">
        <v>362.7366229619654</v>
      </c>
      <c r="L15787" t="n">
        <v>355.6189675649854</v>
      </c>
      <c r="M15787" t="n">
        <v>356.7234157405476</v>
      </c>
      <c r="N15787" t="n">
        <v>362.9560317657392</v>
      </c>
      <c r="O15787" t="n">
        <v>362.7366229619654</v>
      </c>
      <c r="P15787" t="n">
        <v>7.837655396979983</v>
      </c>
      <c r="Q15787" t="n">
        <v>0.9896355133871019</v>
      </c>
      <c r="R15787" t="n">
        <v>0.9866599248056883</v>
      </c>
      <c r="S15787" t="n">
        <v>0.9998617369692335</v>
      </c>
      <c r="T15787" t="b">
        <v>1</v>
      </c>
    </row>
    <row r="15788">
      <c r="A15788" t="n">
        <v>79</v>
      </c>
      <c r="B15788" t="n">
        <v>187</v>
      </c>
      <c r="C15788" t="n">
        <v>69</v>
      </c>
      <c r="D15788" t="n">
        <v>53.28708600267237</v>
      </c>
      <c r="E15788" t="n">
        <v>0.9999</v>
      </c>
      <c r="F15788" t="n">
        <v>358.5778410890817</v>
      </c>
      <c r="G15788" t="n">
        <v>3</v>
      </c>
      <c r="H15788" t="n">
        <v>6</v>
      </c>
      <c r="I15788" t="n">
        <v>361.0421268033675</v>
      </c>
      <c r="J15788" t="n">
        <v>361.0421268033675</v>
      </c>
      <c r="K15788" t="n">
        <v>365.3814660543994</v>
      </c>
      <c r="L15788" t="n">
        <v>360.3028410890818</v>
      </c>
      <c r="M15788" t="n">
        <v>362.7366229619654</v>
      </c>
      <c r="N15788" t="n">
        <v>367.3066989484724</v>
      </c>
      <c r="O15788" t="n">
        <v>365.3814660543994</v>
      </c>
      <c r="P15788" t="n">
        <v>6.803624965317681</v>
      </c>
      <c r="Q15788" t="n">
        <v>0.995719233128516</v>
      </c>
      <c r="R15788" t="n">
        <v>0.9920215830472364</v>
      </c>
      <c r="S15788" t="n">
        <v>0.9999658462570217</v>
      </c>
      <c r="T15788" t="b">
        <v>1</v>
      </c>
    </row>
    <row r="15789">
      <c r="A15789" t="n">
        <v>79</v>
      </c>
      <c r="B15789" t="n">
        <v>188</v>
      </c>
      <c r="C15789" t="n">
        <v>73</v>
      </c>
      <c r="D15789" t="n">
        <v>58.33525434379268</v>
      </c>
      <c r="E15789" t="n">
        <v>0.99</v>
      </c>
      <c r="F15789" t="n">
        <v>358.7929630224173</v>
      </c>
      <c r="G15789" t="n">
        <v>5</v>
      </c>
      <c r="H15789" t="n">
        <v>7</v>
      </c>
      <c r="I15789" t="n">
        <v>360.820740800195</v>
      </c>
      <c r="J15789" t="n">
        <v>360.820740800195</v>
      </c>
      <c r="K15789" t="n">
        <v>366.3711931640192</v>
      </c>
      <c r="L15789" t="n">
        <v>360.4151852446395</v>
      </c>
      <c r="M15789" t="n">
        <v>360.4151852446395</v>
      </c>
      <c r="N15789" t="n">
        <v>366.1119874266505</v>
      </c>
      <c r="O15789" t="n">
        <v>366.1119874266505</v>
      </c>
      <c r="P15789" t="n">
        <v>7.319024404233232</v>
      </c>
      <c r="Q15789" t="n">
        <v>0.9837734282075598</v>
      </c>
      <c r="R15789" t="n">
        <v>0.9796348767933317</v>
      </c>
      <c r="S15789" t="n">
        <v>0.9996695438662251</v>
      </c>
      <c r="T15789" t="b">
        <v>1</v>
      </c>
    </row>
    <row r="15790">
      <c r="A15790" t="n">
        <v>79</v>
      </c>
      <c r="B15790" t="n">
        <v>189</v>
      </c>
      <c r="C15790" t="n">
        <v>58</v>
      </c>
      <c r="D15790" t="n">
        <v>52.21783588359124</v>
      </c>
      <c r="E15790" t="n">
        <v>0.9</v>
      </c>
      <c r="F15790" t="n">
        <v>359.8564045437053</v>
      </c>
      <c r="G15790" t="n">
        <v>4</v>
      </c>
      <c r="H15790" t="n">
        <v>6</v>
      </c>
      <c r="I15790" t="n">
        <v>361.6689045437053</v>
      </c>
      <c r="J15790" t="n">
        <v>362.4905038771435</v>
      </c>
      <c r="K15790" t="n">
        <v>367.2033049496698</v>
      </c>
      <c r="L15790" t="n">
        <v>361.3064045437052</v>
      </c>
      <c r="M15790" t="n">
        <v>367.3066989484724</v>
      </c>
      <c r="N15790" t="n">
        <v>371.7850725233945</v>
      </c>
      <c r="O15790" t="n">
        <v>367.2033049496698</v>
      </c>
      <c r="P15790" t="n">
        <v>7.346900405964561</v>
      </c>
      <c r="Q15790" t="n">
        <v>0.9679579652439275</v>
      </c>
      <c r="R15790" t="n">
        <v>0.9921810491453108</v>
      </c>
      <c r="S15790" t="n">
        <v>0.999749464904958</v>
      </c>
      <c r="T15790" t="b">
        <v>1</v>
      </c>
    </row>
    <row r="15791">
      <c r="A15791" t="n">
        <v>79</v>
      </c>
      <c r="B15791" t="n">
        <v>190</v>
      </c>
      <c r="C15791" t="n">
        <v>97</v>
      </c>
      <c r="D15791" t="n">
        <v>73.04385275833977</v>
      </c>
      <c r="E15791" t="n">
        <v>0.9999</v>
      </c>
      <c r="F15791" t="n">
        <v>360.3682998102867</v>
      </c>
      <c r="G15791" t="n">
        <v>7</v>
      </c>
      <c r="H15791" t="n">
        <v>8</v>
      </c>
      <c r="I15791" t="n">
        <v>362.5238553658423</v>
      </c>
      <c r="J15791" t="n">
        <v>366.1119874266505</v>
      </c>
      <c r="K15791" t="n">
        <v>373.2451761725821</v>
      </c>
      <c r="L15791" t="n">
        <v>362.3082998102867</v>
      </c>
      <c r="M15791" t="n">
        <v>362.9560317657392</v>
      </c>
      <c r="N15791" t="n">
        <v>369.5247235605539</v>
      </c>
      <c r="O15791" t="n">
        <v>369.5247235605539</v>
      </c>
      <c r="P15791" t="n">
        <v>9.156423750267209</v>
      </c>
      <c r="Q15791" t="n">
        <v>0.9745658375326171</v>
      </c>
      <c r="R15791" t="n">
        <v>0.9859456779338994</v>
      </c>
      <c r="S15791" t="n">
        <v>0.9996425400892018</v>
      </c>
      <c r="T15791" t="b">
        <v>0</v>
      </c>
    </row>
    <row r="15792">
      <c r="A15792" t="n">
        <v>79</v>
      </c>
      <c r="B15792" t="n">
        <v>191</v>
      </c>
      <c r="C15792" t="n">
        <v>24</v>
      </c>
      <c r="D15792" t="n">
        <v>47.88198415669979</v>
      </c>
      <c r="E15792" t="n">
        <v>0.9999</v>
      </c>
      <c r="F15792" t="n">
        <v>362.9454549658233</v>
      </c>
      <c r="G15792" t="n">
        <v>2</v>
      </c>
      <c r="H15792" t="n">
        <v>7</v>
      </c>
      <c r="I15792" t="n">
        <v>363.9454549658233</v>
      </c>
      <c r="J15792" t="n">
        <v>363.9454549658233</v>
      </c>
      <c r="K15792" t="n">
        <v>368.5362492282106</v>
      </c>
      <c r="L15792" t="n">
        <v>363.4787882991567</v>
      </c>
      <c r="M15792" t="n">
        <v>373.2451761725821</v>
      </c>
      <c r="N15792" t="n">
        <v>377.9211511878848</v>
      </c>
      <c r="O15792" t="n">
        <v>368.5362492282106</v>
      </c>
      <c r="P15792" t="n">
        <v>5.590794262387305</v>
      </c>
      <c r="Q15792" t="n">
        <v>0.9743083985713195</v>
      </c>
      <c r="R15792" t="n">
        <v>0.983253417307693</v>
      </c>
      <c r="S15792" t="n">
        <v>0.9995697534721768</v>
      </c>
      <c r="T15792" t="b">
        <v>0</v>
      </c>
    </row>
    <row r="15793">
      <c r="A15793" t="n">
        <v>79</v>
      </c>
      <c r="B15793" t="n">
        <v>192</v>
      </c>
      <c r="C15793" t="n">
        <v>63</v>
      </c>
      <c r="D15793" t="n">
        <v>31.82557362505747</v>
      </c>
      <c r="E15793" t="n">
        <v>0.99</v>
      </c>
      <c r="F15793" t="n">
        <v>363.6086637806072</v>
      </c>
      <c r="G15793" t="n">
        <v>2</v>
      </c>
      <c r="H15793" t="n">
        <v>5</v>
      </c>
      <c r="I15793" t="n">
        <v>366.2336637806072</v>
      </c>
      <c r="J15793" t="n">
        <v>368.5362492282106</v>
      </c>
      <c r="K15793" t="n">
        <v>371.5875985690599</v>
      </c>
      <c r="L15793" t="n">
        <v>365.3586637806072</v>
      </c>
      <c r="M15793" t="n">
        <v>366.3711931640192</v>
      </c>
      <c r="N15793" t="n">
        <v>369.3993162491817</v>
      </c>
      <c r="O15793" t="n">
        <v>369.3993162491817</v>
      </c>
      <c r="P15793" t="n">
        <v>5.790652468574535</v>
      </c>
      <c r="Q15793" t="n">
        <v>0.982849228453595</v>
      </c>
      <c r="R15793" t="n">
        <v>0.9911144792626828</v>
      </c>
      <c r="S15793" t="n">
        <v>0.9998476064637635</v>
      </c>
      <c r="T15793" t="b">
        <v>1</v>
      </c>
    </row>
    <row r="15794">
      <c r="A15794" t="n">
        <v>79</v>
      </c>
      <c r="B15794" t="n">
        <v>193</v>
      </c>
      <c r="C15794" t="n">
        <v>49</v>
      </c>
      <c r="D15794" t="n">
        <v>7.703496491937528</v>
      </c>
      <c r="E15794" t="n">
        <v>0.9</v>
      </c>
      <c r="F15794" t="n">
        <v>365.5840484201951</v>
      </c>
      <c r="G15794" t="n">
        <v>3</v>
      </c>
      <c r="H15794" t="n">
        <v>4</v>
      </c>
      <c r="I15794" t="n">
        <v>367.3340484201951</v>
      </c>
      <c r="J15794" t="n">
        <v>367.3340484201951</v>
      </c>
      <c r="K15794" t="n">
        <v>367.9613689814278</v>
      </c>
      <c r="L15794" t="n">
        <v>367.1152984201951</v>
      </c>
      <c r="M15794" t="n">
        <v>367.2033049496698</v>
      </c>
      <c r="N15794" t="n">
        <v>367.8985663659097</v>
      </c>
      <c r="O15794" t="n">
        <v>367.8985663659097</v>
      </c>
      <c r="P15794" t="n">
        <v>2.314517945714556</v>
      </c>
      <c r="Q15794" t="n">
        <v>0.9993800109062614</v>
      </c>
      <c r="R15794" t="n">
        <v>0.9952070950536445</v>
      </c>
      <c r="S15794" t="n">
        <v>0.999997028451206</v>
      </c>
      <c r="T15794" t="b">
        <v>1</v>
      </c>
    </row>
    <row r="15795">
      <c r="A15795" t="n">
        <v>79</v>
      </c>
      <c r="B15795" t="n">
        <v>194</v>
      </c>
      <c r="C15795" t="n">
        <v>86</v>
      </c>
      <c r="D15795" t="n">
        <v>57.38510043723399</v>
      </c>
      <c r="E15795" t="n">
        <v>0.9</v>
      </c>
      <c r="F15795" t="n">
        <v>366.5077142416176</v>
      </c>
      <c r="G15795" t="n">
        <v>1</v>
      </c>
      <c r="H15795" t="n">
        <v>4</v>
      </c>
      <c r="I15795" t="n">
        <v>370.8077142416176</v>
      </c>
      <c r="J15795" t="n">
        <v>370.8077142416176</v>
      </c>
      <c r="K15795" t="n">
        <v>376.2938615109516</v>
      </c>
      <c r="L15795" t="n">
        <v>369.1952142416176</v>
      </c>
      <c r="M15795" t="n">
        <v>369.1952142416176</v>
      </c>
      <c r="N15795" t="n">
        <v>374.3743749308986</v>
      </c>
      <c r="O15795" t="n">
        <v>374.3743749308986</v>
      </c>
      <c r="P15795" t="n">
        <v>7.866660689281048</v>
      </c>
      <c r="Q15795" t="n">
        <v>0.972333898219492</v>
      </c>
      <c r="R15795" t="n">
        <v>0.9648435869145557</v>
      </c>
      <c r="S15795" t="n">
        <v>0.9990273590973405</v>
      </c>
      <c r="T15795" t="b">
        <v>1</v>
      </c>
    </row>
    <row r="15796">
      <c r="A15796" t="n">
        <v>79</v>
      </c>
      <c r="B15796" t="n">
        <v>195</v>
      </c>
      <c r="C15796" t="n">
        <v>91</v>
      </c>
      <c r="D15796" t="n">
        <v>21.07210778365031</v>
      </c>
      <c r="E15796" t="n">
        <v>0.99</v>
      </c>
      <c r="F15796" t="n">
        <v>366.8993392511526</v>
      </c>
      <c r="G15796" t="n">
        <v>5</v>
      </c>
      <c r="H15796" t="n">
        <v>8</v>
      </c>
      <c r="I15796" t="n">
        <v>369.4271170289304</v>
      </c>
      <c r="J15796" t="n">
        <v>369.4271170289304</v>
      </c>
      <c r="K15796" t="n">
        <v>371.4320749531597</v>
      </c>
      <c r="L15796" t="n">
        <v>368.7193392511526</v>
      </c>
      <c r="M15796" t="n">
        <v>369.5247235605539</v>
      </c>
      <c r="N15796" t="n">
        <v>371.4196972821052</v>
      </c>
      <c r="O15796" t="n">
        <v>371.4196972821052</v>
      </c>
      <c r="P15796" t="n">
        <v>4.52035803095265</v>
      </c>
      <c r="Q15796" t="n">
        <v>0.9941079195162316</v>
      </c>
      <c r="R15796" t="n">
        <v>0.9959250927480006</v>
      </c>
      <c r="S15796" t="n">
        <v>0.9999759903185074</v>
      </c>
      <c r="T15796" t="b">
        <v>1</v>
      </c>
    </row>
    <row r="15797">
      <c r="A15797" t="n">
        <v>79</v>
      </c>
      <c r="B15797" t="n">
        <v>196</v>
      </c>
      <c r="C15797" t="n">
        <v>48</v>
      </c>
      <c r="D15797" t="n">
        <v>50.77438967751996</v>
      </c>
      <c r="E15797" t="n">
        <v>0.999</v>
      </c>
      <c r="F15797" t="n">
        <v>368.9881771430662</v>
      </c>
      <c r="G15797" t="n">
        <v>4</v>
      </c>
      <c r="H15797" t="n">
        <v>8</v>
      </c>
      <c r="I15797" t="n">
        <v>370.4881771430662</v>
      </c>
      <c r="J15797" t="n">
        <v>374.3743749308986</v>
      </c>
      <c r="K15797" t="n">
        <v>378.9569010750791</v>
      </c>
      <c r="L15797" t="n">
        <v>369.9481771430662</v>
      </c>
      <c r="M15797" t="n">
        <v>371.4196972821052</v>
      </c>
      <c r="N15797" t="n">
        <v>375.9857395192923</v>
      </c>
      <c r="O15797" t="n">
        <v>375.9857395192923</v>
      </c>
      <c r="P15797" t="n">
        <v>6.997562376226085</v>
      </c>
      <c r="Q15797" t="n">
        <v>0.968829744189923</v>
      </c>
      <c r="R15797" t="n">
        <v>0.9902094720444906</v>
      </c>
      <c r="S15797" t="n">
        <v>0.999694826739111</v>
      </c>
      <c r="T15797" t="b">
        <v>1</v>
      </c>
    </row>
    <row r="15798">
      <c r="A15798" t="n">
        <v>79</v>
      </c>
      <c r="B15798" t="n">
        <v>197</v>
      </c>
      <c r="C15798" t="n">
        <v>100</v>
      </c>
      <c r="D15798" t="n">
        <v>59.94433851813749</v>
      </c>
      <c r="E15798" t="n">
        <v>0.999</v>
      </c>
      <c r="F15798" t="n">
        <v>379.7460114475563</v>
      </c>
      <c r="G15798" t="n">
        <v>1</v>
      </c>
      <c r="H15798" t="n">
        <v>2</v>
      </c>
      <c r="I15798" t="n">
        <v>384.7460114475563</v>
      </c>
      <c r="J15798" t="n">
        <v>384.7460114475563</v>
      </c>
      <c r="K15798" t="n">
        <v>390.4768277494815</v>
      </c>
      <c r="L15798" t="n">
        <v>383.912678114223</v>
      </c>
      <c r="M15798" t="n">
        <v>383.912678114223</v>
      </c>
      <c r="N15798" t="n">
        <v>389.6599780680233</v>
      </c>
      <c r="O15798" t="n">
        <v>389.6599780680233</v>
      </c>
      <c r="P15798" t="n">
        <v>9.913966620467022</v>
      </c>
      <c r="Q15798" t="n">
        <v>0.9711180445490779</v>
      </c>
      <c r="R15798" t="n">
        <v>0.967940970085363</v>
      </c>
      <c r="S15798" t="n">
        <v>0.9990740725262057</v>
      </c>
      <c r="T15798" t="b">
        <v>1</v>
      </c>
    </row>
    <row r="15799">
      <c r="A15799" t="n">
        <v>79</v>
      </c>
      <c r="B15799" t="n">
        <v>198</v>
      </c>
      <c r="C15799" t="n">
        <v>57</v>
      </c>
      <c r="D15799" t="n">
        <v>18.08351560802339</v>
      </c>
      <c r="E15799" t="n">
        <v>0.9999</v>
      </c>
      <c r="F15799" t="n">
        <v>384.7686653367738</v>
      </c>
      <c r="G15799" t="n">
        <v>1</v>
      </c>
      <c r="H15799" t="n">
        <v>7</v>
      </c>
      <c r="I15799" t="n">
        <v>387.6186653367739</v>
      </c>
      <c r="J15799" t="n">
        <v>390.4768277494815</v>
      </c>
      <c r="K15799" t="n">
        <v>392.2056533334225</v>
      </c>
      <c r="L15799" t="n">
        <v>386.0353320034405</v>
      </c>
      <c r="M15799" t="n">
        <v>386.0353320034405</v>
      </c>
      <c r="N15799" t="n">
        <v>387.8013003245365</v>
      </c>
      <c r="O15799" t="n">
        <v>387.8013003245365</v>
      </c>
      <c r="P15799" t="n">
        <v>3.032634987762663</v>
      </c>
      <c r="Q15799" t="n">
        <v>0.9911977983954443</v>
      </c>
      <c r="R15799" t="n">
        <v>0.9936420844306509</v>
      </c>
      <c r="S15799" t="n">
        <v>0.9999440363453739</v>
      </c>
      <c r="T15799" t="b">
        <v>1</v>
      </c>
    </row>
    <row r="15800">
      <c r="A15800" t="n">
        <v>79</v>
      </c>
      <c r="B15800" t="n">
        <v>199</v>
      </c>
      <c r="C15800" t="n">
        <v>74</v>
      </c>
      <c r="D15800" t="n">
        <v>48.88290551241017</v>
      </c>
      <c r="E15800" t="n">
        <v>0.9</v>
      </c>
      <c r="F15800" t="n">
        <v>388.8709967328305</v>
      </c>
      <c r="G15800" t="n">
        <v>2</v>
      </c>
      <c r="H15800" t="n">
        <v>5</v>
      </c>
      <c r="I15800" t="n">
        <v>391.9543300661638</v>
      </c>
      <c r="J15800" t="n">
        <v>391.9543300661638</v>
      </c>
      <c r="K15800" t="n">
        <v>396.6410899427132</v>
      </c>
      <c r="L15800" t="n">
        <v>390.9265522883861</v>
      </c>
      <c r="M15800" t="n">
        <v>390.9265522883861</v>
      </c>
      <c r="N15800" t="n">
        <v>395.5776374941339</v>
      </c>
      <c r="O15800" t="n">
        <v>395.5776374941339</v>
      </c>
      <c r="P15800" t="n">
        <v>6.70664076130339</v>
      </c>
      <c r="Q15800" t="n">
        <v>0.9737784462259146</v>
      </c>
      <c r="R15800" t="n">
        <v>0.9863847107809942</v>
      </c>
      <c r="S15800" t="n">
        <v>0.9996429859615941</v>
      </c>
      <c r="T15800" t="b">
        <v>1</v>
      </c>
    </row>
    <row r="15801">
      <c r="A15801" t="n">
        <v>79</v>
      </c>
      <c r="B15801" t="n">
        <v>200</v>
      </c>
      <c r="C15801" t="n">
        <v>68</v>
      </c>
      <c r="D15801" t="n">
        <v>60.19400006076078</v>
      </c>
      <c r="E15801" t="n">
        <v>0.9999</v>
      </c>
      <c r="F15801" t="n">
        <v>391.6306156652661</v>
      </c>
      <c r="G15801" t="n">
        <v>2</v>
      </c>
      <c r="H15801" t="n">
        <v>5</v>
      </c>
      <c r="I15801" t="n">
        <v>394.4639489985994</v>
      </c>
      <c r="J15801" t="n">
        <v>396.6410899427132</v>
      </c>
      <c r="K15801" t="n">
        <v>402.4123267654132</v>
      </c>
      <c r="L15801" t="n">
        <v>393.519504554155</v>
      </c>
      <c r="M15801" t="n">
        <v>395.5776374941339</v>
      </c>
      <c r="N15801" t="n">
        <v>401.304944826271</v>
      </c>
      <c r="O15801" t="n">
        <v>401.304944826271</v>
      </c>
      <c r="P15801" t="n">
        <v>9.674329161004835</v>
      </c>
      <c r="Q15801" t="n">
        <v>0.9678096202267923</v>
      </c>
      <c r="R15801" t="n">
        <v>0.983260749626037</v>
      </c>
      <c r="S15801" t="n">
        <v>0.9994611571733433</v>
      </c>
      <c r="T15801" t="b">
        <v>0</v>
      </c>
    </row>
    <row r="15802">
      <c r="A15802" t="n">
        <v>80</v>
      </c>
      <c r="B15802" t="n">
        <v>1</v>
      </c>
      <c r="C15802" t="n">
        <v>25</v>
      </c>
      <c r="D15802" t="n">
        <v>53.67919023703534</v>
      </c>
      <c r="E15802" t="n">
        <v>0.99</v>
      </c>
      <c r="F15802" t="n">
        <v>0.3530392926702983</v>
      </c>
      <c r="G15802" t="n">
        <v>3</v>
      </c>
      <c r="H15802" t="n">
        <v>7</v>
      </c>
      <c r="I15802" t="n">
        <v>1.245896435527441</v>
      </c>
      <c r="J15802" t="n">
        <v>1.245896435527441</v>
      </c>
      <c r="K15802" t="n">
        <v>5.617165998803935</v>
      </c>
      <c r="L15802" t="n">
        <v>0.9085948482258539</v>
      </c>
      <c r="M15802" t="n">
        <v>0.9085948482258539</v>
      </c>
      <c r="N15802" t="n">
        <v>6.150703269811337</v>
      </c>
      <c r="O15802" t="n">
        <v>5.617165998803935</v>
      </c>
      <c r="P15802" t="n">
        <v>5.264126706133636</v>
      </c>
      <c r="Q15802" t="n">
        <v>0.9970288540560236</v>
      </c>
      <c r="R15802" t="n">
        <v>0.9920796038011169</v>
      </c>
      <c r="S15802" t="n">
        <v>0.999976467346959</v>
      </c>
      <c r="T15802" t="b">
        <v>1</v>
      </c>
    </row>
    <row r="15803">
      <c r="A15803" t="n">
        <v>80</v>
      </c>
      <c r="B15803" t="n">
        <v>2</v>
      </c>
      <c r="C15803" t="n">
        <v>61</v>
      </c>
      <c r="D15803" t="n">
        <v>34.75107857408746</v>
      </c>
      <c r="E15803" t="n">
        <v>0.99</v>
      </c>
      <c r="F15803" t="n">
        <v>0.7474906576479446</v>
      </c>
      <c r="G15803" t="n">
        <v>1</v>
      </c>
      <c r="H15803" t="n">
        <v>6</v>
      </c>
      <c r="I15803" t="n">
        <v>3.797490657647944</v>
      </c>
      <c r="J15803" t="n">
        <v>3.797490657647944</v>
      </c>
      <c r="K15803" t="n">
        <v>7.119773504119021</v>
      </c>
      <c r="L15803" t="n">
        <v>2.272490657647944</v>
      </c>
      <c r="M15803" t="n">
        <v>2.272490657647944</v>
      </c>
      <c r="N15803" t="n">
        <v>5.252857602252357</v>
      </c>
      <c r="O15803" t="n">
        <v>5.252857602252357</v>
      </c>
      <c r="P15803" t="n">
        <v>4.505366944604412</v>
      </c>
      <c r="Q15803" t="n">
        <v>0.9942213455173301</v>
      </c>
      <c r="R15803" t="n">
        <v>0.9981995158279797</v>
      </c>
      <c r="S15803" t="n">
        <v>0.9999895956240684</v>
      </c>
      <c r="T15803" t="b">
        <v>1</v>
      </c>
    </row>
    <row r="15804">
      <c r="A15804" t="n">
        <v>80</v>
      </c>
      <c r="B15804" t="n">
        <v>3</v>
      </c>
      <c r="C15804" t="n">
        <v>22</v>
      </c>
      <c r="D15804" t="n">
        <v>42.60628635542257</v>
      </c>
      <c r="E15804" t="n">
        <v>0.9999</v>
      </c>
      <c r="F15804" t="n">
        <v>2.455261828881081</v>
      </c>
      <c r="G15804" t="n">
        <v>5</v>
      </c>
      <c r="H15804" t="n">
        <v>7</v>
      </c>
      <c r="I15804" t="n">
        <v>3.066372939992192</v>
      </c>
      <c r="J15804" t="n">
        <v>3.066372939992192</v>
      </c>
      <c r="K15804" t="n">
        <v>7.120253658871599</v>
      </c>
      <c r="L15804" t="n">
        <v>2.94415071776997</v>
      </c>
      <c r="M15804" t="n">
        <v>6.150703269811337</v>
      </c>
      <c r="N15804" t="n">
        <v>10.31147342170807</v>
      </c>
      <c r="O15804" t="n">
        <v>7.120253658871599</v>
      </c>
      <c r="P15804" t="n">
        <v>4.664991829990518</v>
      </c>
      <c r="Q15804" t="n">
        <v>0.9949439237883716</v>
      </c>
      <c r="R15804" t="n">
        <v>0.9937082653246113</v>
      </c>
      <c r="S15804" t="n">
        <v>0.9999681885099779</v>
      </c>
      <c r="T15804" t="b">
        <v>1</v>
      </c>
    </row>
    <row r="15805">
      <c r="A15805" t="n">
        <v>80</v>
      </c>
      <c r="B15805" t="n">
        <v>4</v>
      </c>
      <c r="C15805" t="n">
        <v>30</v>
      </c>
      <c r="D15805" t="n">
        <v>33.48190127293107</v>
      </c>
      <c r="E15805" t="n">
        <v>0.9</v>
      </c>
      <c r="F15805" t="n">
        <v>11.25899519579298</v>
      </c>
      <c r="G15805" t="n">
        <v>3</v>
      </c>
      <c r="H15805" t="n">
        <v>6</v>
      </c>
      <c r="I15805" t="n">
        <v>12.33042376722156</v>
      </c>
      <c r="J15805" t="n">
        <v>12.33042376722156</v>
      </c>
      <c r="K15805" t="n">
        <v>15.05696295882832</v>
      </c>
      <c r="L15805" t="n">
        <v>12.00899519579298</v>
      </c>
      <c r="M15805" t="n">
        <v>12.00899519579298</v>
      </c>
      <c r="N15805" t="n">
        <v>14.88051331525534</v>
      </c>
      <c r="O15805" t="n">
        <v>14.88051331525534</v>
      </c>
      <c r="P15805" t="n">
        <v>3.621518119462355</v>
      </c>
      <c r="Q15805" t="n">
        <v>0.9981457377463417</v>
      </c>
      <c r="R15805" t="n">
        <v>0.9982652159575959</v>
      </c>
      <c r="S15805" t="n">
        <v>0.999996783255432</v>
      </c>
      <c r="T15805" t="b">
        <v>1</v>
      </c>
    </row>
    <row r="15806">
      <c r="A15806" t="n">
        <v>80</v>
      </c>
      <c r="B15806" t="n">
        <v>5</v>
      </c>
      <c r="C15806" t="n">
        <v>99</v>
      </c>
      <c r="D15806" t="n">
        <v>45.23196171646185</v>
      </c>
      <c r="E15806" t="n">
        <v>0.999</v>
      </c>
      <c r="F15806" t="n">
        <v>12.77713709274155</v>
      </c>
      <c r="G15806" t="n">
        <v>1</v>
      </c>
      <c r="H15806" t="n">
        <v>8</v>
      </c>
      <c r="I15806" t="n">
        <v>17.72713709274155</v>
      </c>
      <c r="J15806" t="n">
        <v>18.47975157693131</v>
      </c>
      <c r="K15806" t="n">
        <v>22.80403089972882</v>
      </c>
      <c r="L15806" t="n">
        <v>14.75713709274155</v>
      </c>
      <c r="M15806" t="n">
        <v>14.75713709274155</v>
      </c>
      <c r="N15806" t="n">
        <v>18.8247595492579</v>
      </c>
      <c r="O15806" t="n">
        <v>18.8247595492579</v>
      </c>
      <c r="P15806" t="n">
        <v>6.047622456516352</v>
      </c>
      <c r="Q15806" t="n">
        <v>0.9924850735327914</v>
      </c>
      <c r="R15806" t="n">
        <v>0.9969292782289235</v>
      </c>
      <c r="S15806" t="n">
        <v>0.9999769237516891</v>
      </c>
      <c r="T15806" t="b">
        <v>1</v>
      </c>
    </row>
    <row r="15807">
      <c r="A15807" t="n">
        <v>80</v>
      </c>
      <c r="B15807" t="n">
        <v>6</v>
      </c>
      <c r="C15807" t="n">
        <v>32</v>
      </c>
      <c r="D15807" t="n">
        <v>42.32918817317876</v>
      </c>
      <c r="E15807" t="n">
        <v>0.99</v>
      </c>
      <c r="F15807" t="n">
        <v>12.83298406515514</v>
      </c>
      <c r="G15807" t="n">
        <v>1</v>
      </c>
      <c r="H15807" t="n">
        <v>7</v>
      </c>
      <c r="I15807" t="n">
        <v>14.43298406515514</v>
      </c>
      <c r="J15807" t="n">
        <v>14.43298406515514</v>
      </c>
      <c r="K15807" t="n">
        <v>18.47975157693131</v>
      </c>
      <c r="L15807" t="n">
        <v>13.54409517626625</v>
      </c>
      <c r="M15807" t="n">
        <v>13.54409517626625</v>
      </c>
      <c r="N15807" t="n">
        <v>17.67780495880324</v>
      </c>
      <c r="O15807" t="n">
        <v>17.67780495880324</v>
      </c>
      <c r="P15807" t="n">
        <v>4.844820893648098</v>
      </c>
      <c r="Q15807" t="n">
        <v>0.9929656456330755</v>
      </c>
      <c r="R15807" t="n">
        <v>0.9937490566708664</v>
      </c>
      <c r="S15807" t="n">
        <v>0.9999560286494953</v>
      </c>
      <c r="T15807" t="b">
        <v>1</v>
      </c>
    </row>
    <row r="15808">
      <c r="A15808" t="n">
        <v>80</v>
      </c>
      <c r="B15808" t="n">
        <v>7</v>
      </c>
      <c r="C15808" t="n">
        <v>97</v>
      </c>
      <c r="D15808" t="n">
        <v>44.44014536248625</v>
      </c>
      <c r="E15808" t="n">
        <v>0.9</v>
      </c>
      <c r="F15808" t="n">
        <v>14.04467145869352</v>
      </c>
      <c r="G15808" t="n">
        <v>5</v>
      </c>
      <c r="H15808" t="n">
        <v>7</v>
      </c>
      <c r="I15808" t="n">
        <v>16.73911590313797</v>
      </c>
      <c r="J15808" t="n">
        <v>16.73911590313797</v>
      </c>
      <c r="K15808" t="n">
        <v>20.96748368263238</v>
      </c>
      <c r="L15808" t="n">
        <v>16.20022701424908</v>
      </c>
      <c r="M15808" t="n">
        <v>17.67780495880324</v>
      </c>
      <c r="N15808" t="n">
        <v>22.01766290435854</v>
      </c>
      <c r="O15808" t="n">
        <v>20.96748368263238</v>
      </c>
      <c r="P15808" t="n">
        <v>6.922812223938854</v>
      </c>
      <c r="Q15808" t="n">
        <v>0.9947268750158789</v>
      </c>
      <c r="R15808" t="n">
        <v>0.9934383469803821</v>
      </c>
      <c r="S15808" t="n">
        <v>0.9999653995835251</v>
      </c>
      <c r="T15808" t="b">
        <v>1</v>
      </c>
    </row>
    <row r="15809">
      <c r="A15809" t="n">
        <v>80</v>
      </c>
      <c r="B15809" t="n">
        <v>8</v>
      </c>
      <c r="C15809" t="n">
        <v>50</v>
      </c>
      <c r="D15809" t="n">
        <v>47.94897151388241</v>
      </c>
      <c r="E15809" t="n">
        <v>0.9999</v>
      </c>
      <c r="F15809" t="n">
        <v>16.28406593727107</v>
      </c>
      <c r="G15809" t="n">
        <v>2</v>
      </c>
      <c r="H15809" t="n">
        <v>7</v>
      </c>
      <c r="I15809" t="n">
        <v>18.36739927060441</v>
      </c>
      <c r="J15809" t="n">
        <v>18.36739927060441</v>
      </c>
      <c r="K15809" t="n">
        <v>22.96461609839754</v>
      </c>
      <c r="L15809" t="n">
        <v>17.39517704838218</v>
      </c>
      <c r="M15809" t="n">
        <v>22.01766290435854</v>
      </c>
      <c r="N15809" t="n">
        <v>26.70017965376112</v>
      </c>
      <c r="O15809" t="n">
        <v>22.96461609839754</v>
      </c>
      <c r="P15809" t="n">
        <v>6.680550161126469</v>
      </c>
      <c r="Q15809" t="n">
        <v>0.9863028142093035</v>
      </c>
      <c r="R15809" t="n">
        <v>0.9929221012760189</v>
      </c>
      <c r="S15809" t="n">
        <v>0.9999030527061699</v>
      </c>
      <c r="T15809" t="b">
        <v>1</v>
      </c>
    </row>
    <row r="15810">
      <c r="A15810" t="n">
        <v>80</v>
      </c>
      <c r="B15810" t="n">
        <v>9</v>
      </c>
      <c r="C15810" t="n">
        <v>80</v>
      </c>
      <c r="D15810" t="n">
        <v>44.64165636479374</v>
      </c>
      <c r="E15810" t="n">
        <v>0.9</v>
      </c>
      <c r="F15810" t="n">
        <v>17.36000032750846</v>
      </c>
      <c r="G15810" t="n">
        <v>3</v>
      </c>
      <c r="H15810" t="n">
        <v>7</v>
      </c>
      <c r="I15810" t="n">
        <v>20.21714318465132</v>
      </c>
      <c r="J15810" t="n">
        <v>20.21714318465132</v>
      </c>
      <c r="K15810" t="n">
        <v>23.85245722087231</v>
      </c>
      <c r="L15810" t="n">
        <v>19.13777810528624</v>
      </c>
      <c r="M15810" t="n">
        <v>26.70017965376112</v>
      </c>
      <c r="N15810" t="n">
        <v>31.05971640813551</v>
      </c>
      <c r="O15810" t="n">
        <v>23.85245722087231</v>
      </c>
      <c r="P15810" t="n">
        <v>6.492456893363848</v>
      </c>
      <c r="Q15810" t="n">
        <v>0.9975284632938584</v>
      </c>
      <c r="R15810" t="n">
        <v>0.9934086918561974</v>
      </c>
      <c r="S15810" t="n">
        <v>0.9999837093399812</v>
      </c>
      <c r="T15810" t="b">
        <v>1</v>
      </c>
    </row>
    <row r="15811">
      <c r="A15811" t="n">
        <v>80</v>
      </c>
      <c r="B15811" t="n">
        <v>10</v>
      </c>
      <c r="C15811" t="n">
        <v>79</v>
      </c>
      <c r="D15811" t="n">
        <v>28.02194103187311</v>
      </c>
      <c r="E15811" t="n">
        <v>0.999</v>
      </c>
      <c r="F15811" t="n">
        <v>17.40546914102896</v>
      </c>
      <c r="G15811" t="n">
        <v>2</v>
      </c>
      <c r="H15811" t="n">
        <v>4</v>
      </c>
      <c r="I15811" t="n">
        <v>20.69713580769563</v>
      </c>
      <c r="J15811" t="n">
        <v>22.96461609839754</v>
      </c>
      <c r="K15811" t="n">
        <v>25.65128350317924</v>
      </c>
      <c r="L15811" t="n">
        <v>19.87421914102896</v>
      </c>
      <c r="M15811" t="n">
        <v>19.87421914102896</v>
      </c>
      <c r="N15811" t="n">
        <v>22.403275190837</v>
      </c>
      <c r="O15811" t="n">
        <v>22.403275190837</v>
      </c>
      <c r="P15811" t="n">
        <v>4.997806049808041</v>
      </c>
      <c r="Q15811" t="n">
        <v>0.9919722723680406</v>
      </c>
      <c r="R15811" t="n">
        <v>0.9917977714890989</v>
      </c>
      <c r="S15811" t="n">
        <v>0.9999341547435394</v>
      </c>
      <c r="T15811" t="b">
        <v>1</v>
      </c>
    </row>
    <row r="15812">
      <c r="A15812" t="n">
        <v>80</v>
      </c>
      <c r="B15812" t="n">
        <v>11</v>
      </c>
      <c r="C15812" t="n">
        <v>100</v>
      </c>
      <c r="D15812" t="n">
        <v>50.49475649543508</v>
      </c>
      <c r="E15812" t="n">
        <v>0.9999</v>
      </c>
      <c r="F15812" t="n">
        <v>19.59825055517289</v>
      </c>
      <c r="G15812" t="n">
        <v>5</v>
      </c>
      <c r="H15812" t="n">
        <v>8</v>
      </c>
      <c r="I15812" t="n">
        <v>22.37602833295067</v>
      </c>
      <c r="J15812" t="n">
        <v>22.37602833295067</v>
      </c>
      <c r="K15812" t="n">
        <v>27.18047709559911</v>
      </c>
      <c r="L15812" t="n">
        <v>21.59825055517289</v>
      </c>
      <c r="M15812" t="n">
        <v>21.59825055517289</v>
      </c>
      <c r="N15812" t="n">
        <v>26.13914592346741</v>
      </c>
      <c r="O15812" t="n">
        <v>26.13914592346741</v>
      </c>
      <c r="P15812" t="n">
        <v>6.540895368294521</v>
      </c>
      <c r="Q15812" t="n">
        <v>0.994010609796668</v>
      </c>
      <c r="R15812" t="n">
        <v>0.9965726088841004</v>
      </c>
      <c r="S15812" t="n">
        <v>0.9999794720172275</v>
      </c>
      <c r="T15812" t="b">
        <v>1</v>
      </c>
    </row>
    <row r="15813">
      <c r="A15813" t="n">
        <v>80</v>
      </c>
      <c r="B15813" t="n">
        <v>12</v>
      </c>
      <c r="C15813" t="n">
        <v>73</v>
      </c>
      <c r="D15813" t="n">
        <v>40.71306000432234</v>
      </c>
      <c r="E15813" t="n">
        <v>0.999</v>
      </c>
      <c r="F15813" t="n">
        <v>24.83344623158382</v>
      </c>
      <c r="G15813" t="n">
        <v>4</v>
      </c>
      <c r="H15813" t="n">
        <v>7</v>
      </c>
      <c r="I15813" t="n">
        <v>27.11469623158382</v>
      </c>
      <c r="J15813" t="n">
        <v>27.11469623158382</v>
      </c>
      <c r="K15813" t="n">
        <v>30.78916013089089</v>
      </c>
      <c r="L15813" t="n">
        <v>26.45566845380604</v>
      </c>
      <c r="M15813" t="n">
        <v>31.05971640813551</v>
      </c>
      <c r="N15813" t="n">
        <v>35.03560117418261</v>
      </c>
      <c r="O15813" t="n">
        <v>30.78916013089089</v>
      </c>
      <c r="P15813" t="n">
        <v>5.955713899307071</v>
      </c>
      <c r="Q15813" t="n">
        <v>0.9881051552789262</v>
      </c>
      <c r="R15813" t="n">
        <v>0.9939869986468303</v>
      </c>
      <c r="S15813" t="n">
        <v>0.9999284762825964</v>
      </c>
      <c r="T15813" t="b">
        <v>1</v>
      </c>
    </row>
    <row r="15814">
      <c r="A15814" t="n">
        <v>80</v>
      </c>
      <c r="B15814" t="n">
        <v>13</v>
      </c>
      <c r="C15814" t="n">
        <v>34</v>
      </c>
      <c r="D15814" t="n">
        <v>47.09592044693731</v>
      </c>
      <c r="E15814" t="n">
        <v>0.999</v>
      </c>
      <c r="F15814" t="n">
        <v>24.8698024548088</v>
      </c>
      <c r="G15814" t="n">
        <v>2</v>
      </c>
      <c r="H15814" t="n">
        <v>3</v>
      </c>
      <c r="I15814" t="n">
        <v>26.28646912147547</v>
      </c>
      <c r="J15814" t="n">
        <v>26.28646912147547</v>
      </c>
      <c r="K15814" t="n">
        <v>30.80189773575517</v>
      </c>
      <c r="L15814" t="n">
        <v>26.08408816909451</v>
      </c>
      <c r="M15814" t="n">
        <v>26.08408816909451</v>
      </c>
      <c r="N15814" t="n">
        <v>29.91926084392654</v>
      </c>
      <c r="O15814" t="n">
        <v>29.91926084392654</v>
      </c>
      <c r="P15814" t="n">
        <v>5.049458389117746</v>
      </c>
      <c r="Q15814" t="n">
        <v>0.9865448513742144</v>
      </c>
      <c r="R15814" t="n">
        <v>0.9973927629175123</v>
      </c>
      <c r="S15814" t="n">
        <v>0.9999649192375525</v>
      </c>
      <c r="T15814" t="b">
        <v>1</v>
      </c>
    </row>
    <row r="15815">
      <c r="A15815" t="n">
        <v>80</v>
      </c>
      <c r="B15815" t="n">
        <v>14</v>
      </c>
      <c r="C15815" t="n">
        <v>76</v>
      </c>
      <c r="D15815" t="n">
        <v>62.52548385599771</v>
      </c>
      <c r="E15815" t="n">
        <v>0.9</v>
      </c>
      <c r="F15815" t="n">
        <v>25.56272293307975</v>
      </c>
      <c r="G15815" t="n">
        <v>2</v>
      </c>
      <c r="H15815" t="n">
        <v>3</v>
      </c>
      <c r="I15815" t="n">
        <v>28.72938959974642</v>
      </c>
      <c r="J15815" t="n">
        <v>30.80189773575517</v>
      </c>
      <c r="K15815" t="n">
        <v>36.79667087631104</v>
      </c>
      <c r="L15815" t="n">
        <v>28.27700864736547</v>
      </c>
      <c r="M15815" t="n">
        <v>29.91926084392654</v>
      </c>
      <c r="N15815" t="n">
        <v>35.01091262373092</v>
      </c>
      <c r="O15815" t="n">
        <v>35.01091262373092</v>
      </c>
      <c r="P15815" t="n">
        <v>9.448189690651166</v>
      </c>
      <c r="Q15815" t="n">
        <v>0.982176167903358</v>
      </c>
      <c r="R15815" t="n">
        <v>0.9965400592256055</v>
      </c>
      <c r="S15815" t="n">
        <v>0.9999383305965729</v>
      </c>
      <c r="T15815" t="b">
        <v>1</v>
      </c>
    </row>
    <row r="15816">
      <c r="A15816" t="n">
        <v>80</v>
      </c>
      <c r="B15816" t="n">
        <v>15</v>
      </c>
      <c r="C15816" t="n">
        <v>80</v>
      </c>
      <c r="D15816" t="n">
        <v>54.260886173613</v>
      </c>
      <c r="E15816" t="n">
        <v>0.999</v>
      </c>
      <c r="F15816" t="n">
        <v>28.25371259468023</v>
      </c>
      <c r="G15816" t="n">
        <v>4</v>
      </c>
      <c r="H15816" t="n">
        <v>6</v>
      </c>
      <c r="I15816" t="n">
        <v>30.75371259468023</v>
      </c>
      <c r="J15816" t="n">
        <v>30.78916013089089</v>
      </c>
      <c r="K15816" t="n">
        <v>35.68635202381626</v>
      </c>
      <c r="L15816" t="n">
        <v>30.25371259468023</v>
      </c>
      <c r="M15816" t="n">
        <v>30.25371259468023</v>
      </c>
      <c r="N15816" t="n">
        <v>34.90730489087345</v>
      </c>
      <c r="O15816" t="n">
        <v>34.90730489087345</v>
      </c>
      <c r="P15816" t="n">
        <v>6.653592296193224</v>
      </c>
      <c r="Q15816" t="n">
        <v>0.9841784413145348</v>
      </c>
      <c r="R15816" t="n">
        <v>0.9971901166459219</v>
      </c>
      <c r="S15816" t="n">
        <v>0.9999555432656141</v>
      </c>
      <c r="T15816" t="b">
        <v>1</v>
      </c>
    </row>
    <row r="15817">
      <c r="A15817" t="n">
        <v>80</v>
      </c>
      <c r="B15817" t="n">
        <v>16</v>
      </c>
      <c r="C15817" t="n">
        <v>40</v>
      </c>
      <c r="D15817" t="n">
        <v>60.50559856437604</v>
      </c>
      <c r="E15817" t="n">
        <v>0.99</v>
      </c>
      <c r="F15817" t="n">
        <v>30.82861218154577</v>
      </c>
      <c r="G15817" t="n">
        <v>4</v>
      </c>
      <c r="H15817" t="n">
        <v>8</v>
      </c>
      <c r="I15817" t="n">
        <v>32.07861218154576</v>
      </c>
      <c r="J15817" t="n">
        <v>35.68635202381626</v>
      </c>
      <c r="K15817" t="n">
        <v>41.14714611807402</v>
      </c>
      <c r="L15817" t="n">
        <v>31.62861218154577</v>
      </c>
      <c r="M15817" t="n">
        <v>31.62861218154577</v>
      </c>
      <c r="N15817" t="n">
        <v>37.06976313157958</v>
      </c>
      <c r="O15817" t="n">
        <v>37.06976313157958</v>
      </c>
      <c r="P15817" t="n">
        <v>6.241150950033816</v>
      </c>
      <c r="Q15817" t="n">
        <v>0.9823737262099975</v>
      </c>
      <c r="R15817" t="n">
        <v>0.995894507769569</v>
      </c>
      <c r="S15817" t="n">
        <v>0.9999276354699037</v>
      </c>
      <c r="T15817" t="b">
        <v>1</v>
      </c>
    </row>
    <row r="15818">
      <c r="A15818" t="n">
        <v>80</v>
      </c>
      <c r="B15818" t="n">
        <v>17</v>
      </c>
      <c r="C15818" t="n">
        <v>92</v>
      </c>
      <c r="D15818" t="n">
        <v>71.04614060419865</v>
      </c>
      <c r="E15818" t="n">
        <v>0.99</v>
      </c>
      <c r="F15818" t="n">
        <v>35.69124239743702</v>
      </c>
      <c r="G15818" t="n">
        <v>1</v>
      </c>
      <c r="H15818" t="n">
        <v>2</v>
      </c>
      <c r="I15818" t="n">
        <v>40.29124239743702</v>
      </c>
      <c r="J15818" t="n">
        <v>40.29124239743702</v>
      </c>
      <c r="K15818" t="n">
        <v>47.0834164513757</v>
      </c>
      <c r="L15818" t="n">
        <v>39.52457573077035</v>
      </c>
      <c r="M15818" t="n">
        <v>39.52457573077035</v>
      </c>
      <c r="N15818" t="n">
        <v>46.33628623932248</v>
      </c>
      <c r="O15818" t="n">
        <v>46.33628623932248</v>
      </c>
      <c r="P15818" t="n">
        <v>10.64504384188546</v>
      </c>
      <c r="Q15818" t="n">
        <v>0.9882215947816591</v>
      </c>
      <c r="R15818" t="n">
        <v>0.9797719498825632</v>
      </c>
      <c r="S15818" t="n">
        <v>0.99976174582894</v>
      </c>
      <c r="T15818" t="b">
        <v>1</v>
      </c>
    </row>
    <row r="15819">
      <c r="A15819" t="n">
        <v>80</v>
      </c>
      <c r="B15819" t="n">
        <v>18</v>
      </c>
      <c r="C15819" t="n">
        <v>28</v>
      </c>
      <c r="D15819" t="n">
        <v>58.55154095134137</v>
      </c>
      <c r="E15819" t="n">
        <v>0.9</v>
      </c>
      <c r="F15819" t="n">
        <v>35.77358651660791</v>
      </c>
      <c r="G15819" t="n">
        <v>4</v>
      </c>
      <c r="H15819" t="n">
        <v>7</v>
      </c>
      <c r="I15819" t="n">
        <v>36.64858651660791</v>
      </c>
      <c r="J15819" t="n">
        <v>41.14714611807402</v>
      </c>
      <c r="K15819" t="n">
        <v>46.4315812219857</v>
      </c>
      <c r="L15819" t="n">
        <v>36.39580873883013</v>
      </c>
      <c r="M15819" t="n">
        <v>36.39580873883013</v>
      </c>
      <c r="N15819" t="n">
        <v>42.11373265985956</v>
      </c>
      <c r="O15819" t="n">
        <v>42.11373265985956</v>
      </c>
      <c r="P15819" t="n">
        <v>6.340146143251651</v>
      </c>
      <c r="Q15819" t="n">
        <v>0.9829380907001621</v>
      </c>
      <c r="R15819" t="n">
        <v>0.9913637985410289</v>
      </c>
      <c r="S15819" t="n">
        <v>0.9998526499140119</v>
      </c>
      <c r="T15819" t="b">
        <v>1</v>
      </c>
    </row>
    <row r="15820">
      <c r="A15820" t="n">
        <v>80</v>
      </c>
      <c r="B15820" t="n">
        <v>19</v>
      </c>
      <c r="C15820" t="n">
        <v>39</v>
      </c>
      <c r="D15820" t="n">
        <v>51.66508863793452</v>
      </c>
      <c r="E15820" t="n">
        <v>0.9</v>
      </c>
      <c r="F15820" t="n">
        <v>38.23560026545449</v>
      </c>
      <c r="G15820" t="n">
        <v>3</v>
      </c>
      <c r="H15820" t="n">
        <v>5</v>
      </c>
      <c r="I15820" t="n">
        <v>39.62845740831163</v>
      </c>
      <c r="J15820" t="n">
        <v>39.62845740831163</v>
      </c>
      <c r="K15820" t="n">
        <v>43.83571218338773</v>
      </c>
      <c r="L15820" t="n">
        <v>39.31893359878782</v>
      </c>
      <c r="M15820" t="n">
        <v>39.31893359878782</v>
      </c>
      <c r="N15820" t="n">
        <v>44.23473651391004</v>
      </c>
      <c r="O15820" t="n">
        <v>43.83571218338773</v>
      </c>
      <c r="P15820" t="n">
        <v>5.600111917933248</v>
      </c>
      <c r="Q15820" t="n">
        <v>0.9971401751205767</v>
      </c>
      <c r="R15820" t="n">
        <v>0.9938722180848673</v>
      </c>
      <c r="S15820" t="n">
        <v>0.9999824756168234</v>
      </c>
      <c r="T15820" t="b">
        <v>1</v>
      </c>
    </row>
    <row r="15821">
      <c r="A15821" t="n">
        <v>80</v>
      </c>
      <c r="B15821" t="n">
        <v>20</v>
      </c>
      <c r="C15821" t="n">
        <v>88</v>
      </c>
      <c r="D15821" t="n">
        <v>78.40138622491851</v>
      </c>
      <c r="E15821" t="n">
        <v>0.9999</v>
      </c>
      <c r="F15821" t="n">
        <v>47.80512852800118</v>
      </c>
      <c r="G15821" t="n">
        <v>5</v>
      </c>
      <c r="H15821" t="n">
        <v>7</v>
      </c>
      <c r="I15821" t="n">
        <v>50.24957297244562</v>
      </c>
      <c r="J15821" t="n">
        <v>50.24957297244562</v>
      </c>
      <c r="K15821" t="n">
        <v>57.70926718984985</v>
      </c>
      <c r="L15821" t="n">
        <v>49.76068408355673</v>
      </c>
      <c r="M15821" t="n">
        <v>49.76068408355673</v>
      </c>
      <c r="N15821" t="n">
        <v>57.41706945708393</v>
      </c>
      <c r="O15821" t="n">
        <v>57.41706945708393</v>
      </c>
      <c r="P15821" t="n">
        <v>9.611940929082756</v>
      </c>
      <c r="Q15821" t="n">
        <v>0.9907158949901113</v>
      </c>
      <c r="R15821" t="n">
        <v>0.9884529583742475</v>
      </c>
      <c r="S15821" t="n">
        <v>0.999892796052993</v>
      </c>
      <c r="T15821" t="b">
        <v>0</v>
      </c>
    </row>
    <row r="15822">
      <c r="A15822" t="n">
        <v>80</v>
      </c>
      <c r="B15822" t="n">
        <v>21</v>
      </c>
      <c r="C15822" t="n">
        <v>31</v>
      </c>
      <c r="D15822" t="n">
        <v>48.7360258336366</v>
      </c>
      <c r="E15822" t="n">
        <v>0.9</v>
      </c>
      <c r="F15822" t="n">
        <v>47.96057904945995</v>
      </c>
      <c r="G15822" t="n">
        <v>1</v>
      </c>
      <c r="H15822" t="n">
        <v>4</v>
      </c>
      <c r="I15822" t="n">
        <v>49.51057904945995</v>
      </c>
      <c r="J15822" t="n">
        <v>49.51057904945995</v>
      </c>
      <c r="K15822" t="n">
        <v>54.16985494177703</v>
      </c>
      <c r="L15822" t="n">
        <v>48.92932904945995</v>
      </c>
      <c r="M15822" t="n">
        <v>48.92932904945995</v>
      </c>
      <c r="N15822" t="n">
        <v>53.3278873376943</v>
      </c>
      <c r="O15822" t="n">
        <v>53.3278873376943</v>
      </c>
      <c r="P15822" t="n">
        <v>5.367308288234348</v>
      </c>
      <c r="Q15822" t="n">
        <v>0.9919052638949157</v>
      </c>
      <c r="R15822" t="n">
        <v>0.9857778839512361</v>
      </c>
      <c r="S15822" t="n">
        <v>0.9998848757237294</v>
      </c>
      <c r="T15822" t="b">
        <v>1</v>
      </c>
    </row>
    <row r="15823">
      <c r="A15823" t="n">
        <v>80</v>
      </c>
      <c r="B15823" t="n">
        <v>22</v>
      </c>
      <c r="C15823" t="n">
        <v>52</v>
      </c>
      <c r="D15823" t="n">
        <v>49.85244703050946</v>
      </c>
      <c r="E15823" t="n">
        <v>0.9</v>
      </c>
      <c r="F15823" t="n">
        <v>54.62371330805929</v>
      </c>
      <c r="G15823" t="n">
        <v>2</v>
      </c>
      <c r="H15823" t="n">
        <v>7</v>
      </c>
      <c r="I15823" t="n">
        <v>56.79037997472596</v>
      </c>
      <c r="J15823" t="n">
        <v>56.79037997472596</v>
      </c>
      <c r="K15823" t="n">
        <v>61.57009685205189</v>
      </c>
      <c r="L15823" t="n">
        <v>55.77926886361485</v>
      </c>
      <c r="M15823" t="n">
        <v>60.60264912437323</v>
      </c>
      <c r="N15823" t="n">
        <v>65.47105215469642</v>
      </c>
      <c r="O15823" t="n">
        <v>61.57009685205189</v>
      </c>
      <c r="P15823" t="n">
        <v>6.946383543992596</v>
      </c>
      <c r="Q15823" t="n">
        <v>0.9857629529602778</v>
      </c>
      <c r="R15823" t="n">
        <v>0.9926421594508475</v>
      </c>
      <c r="S15823" t="n">
        <v>0.999895246077991</v>
      </c>
      <c r="T15823" t="b">
        <v>1</v>
      </c>
    </row>
    <row r="15824">
      <c r="A15824" t="n">
        <v>80</v>
      </c>
      <c r="B15824" t="n">
        <v>23</v>
      </c>
      <c r="C15824" t="n">
        <v>36</v>
      </c>
      <c r="D15824" t="n">
        <v>32.62033579304236</v>
      </c>
      <c r="E15824" t="n">
        <v>0.99</v>
      </c>
      <c r="F15824" t="n">
        <v>54.93663917936725</v>
      </c>
      <c r="G15824" t="n">
        <v>4</v>
      </c>
      <c r="H15824" t="n">
        <v>7</v>
      </c>
      <c r="I15824" t="n">
        <v>56.06163917936725</v>
      </c>
      <c r="J15824" t="n">
        <v>56.06163917936725</v>
      </c>
      <c r="K15824" t="n">
        <v>59.00571280689815</v>
      </c>
      <c r="L15824" t="n">
        <v>55.73663917936725</v>
      </c>
      <c r="M15824" t="n">
        <v>57.41706945708393</v>
      </c>
      <c r="N15824" t="n">
        <v>60.60264912437323</v>
      </c>
      <c r="O15824" t="n">
        <v>59.00571280689815</v>
      </c>
      <c r="P15824" t="n">
        <v>4.069073627530898</v>
      </c>
      <c r="Q15824" t="n">
        <v>0.9904582280891118</v>
      </c>
      <c r="R15824" t="n">
        <v>0.9951793447627736</v>
      </c>
      <c r="S15824" t="n">
        <v>0.9999540024072654</v>
      </c>
      <c r="T15824" t="b">
        <v>1</v>
      </c>
    </row>
    <row r="15825">
      <c r="A15825" t="n">
        <v>80</v>
      </c>
      <c r="B15825" t="n">
        <v>24</v>
      </c>
      <c r="C15825" t="n">
        <v>72</v>
      </c>
      <c r="D15825" t="n">
        <v>66.86694939091855</v>
      </c>
      <c r="E15825" t="n">
        <v>0.9</v>
      </c>
      <c r="F15825" t="n">
        <v>61.64198933313916</v>
      </c>
      <c r="G15825" t="n">
        <v>5</v>
      </c>
      <c r="H15825" t="n">
        <v>8</v>
      </c>
      <c r="I15825" t="n">
        <v>63.64198933313916</v>
      </c>
      <c r="J15825" t="n">
        <v>63.64198933313916</v>
      </c>
      <c r="K15825" t="n">
        <v>70.00421096881172</v>
      </c>
      <c r="L15825" t="n">
        <v>63.08198933313916</v>
      </c>
      <c r="M15825" t="n">
        <v>63.08198933313916</v>
      </c>
      <c r="N15825" t="n">
        <v>69.0952042064232</v>
      </c>
      <c r="O15825" t="n">
        <v>69.0952042064232</v>
      </c>
      <c r="P15825" t="n">
        <v>7.45321487328404</v>
      </c>
      <c r="Q15825" t="n">
        <v>0.9920763484992874</v>
      </c>
      <c r="R15825" t="n">
        <v>0.995463850815559</v>
      </c>
      <c r="S15825" t="n">
        <v>0.9999640571347073</v>
      </c>
      <c r="T15825" t="b">
        <v>1</v>
      </c>
    </row>
    <row r="15826">
      <c r="A15826" t="n">
        <v>80</v>
      </c>
      <c r="B15826" t="n">
        <v>25</v>
      </c>
      <c r="C15826" t="n">
        <v>60</v>
      </c>
      <c r="D15826" t="n">
        <v>61.39125059256289</v>
      </c>
      <c r="E15826" t="n">
        <v>0.9999</v>
      </c>
      <c r="F15826" t="n">
        <v>63.37075696716248</v>
      </c>
      <c r="G15826" t="n">
        <v>6</v>
      </c>
      <c r="H15826" t="n">
        <v>8</v>
      </c>
      <c r="I15826" t="n">
        <v>64.87075696716248</v>
      </c>
      <c r="J15826" t="n">
        <v>64.87075696716248</v>
      </c>
      <c r="K15826" t="n">
        <v>70.13587279842859</v>
      </c>
      <c r="L15826" t="n">
        <v>64.57075696716248</v>
      </c>
      <c r="M15826" t="n">
        <v>69.0952042064232</v>
      </c>
      <c r="N15826" t="n">
        <v>74.61600012302058</v>
      </c>
      <c r="O15826" t="n">
        <v>70.13587279842859</v>
      </c>
      <c r="P15826" t="n">
        <v>6.765115831266115</v>
      </c>
      <c r="Q15826" t="n">
        <v>0.9968214603251694</v>
      </c>
      <c r="R15826" t="n">
        <v>0.9958345388698409</v>
      </c>
      <c r="S15826" t="n">
        <v>0.9999867599165339</v>
      </c>
      <c r="T15826" t="b">
        <v>1</v>
      </c>
    </row>
    <row r="15827">
      <c r="A15827" t="n">
        <v>80</v>
      </c>
      <c r="B15827" t="n">
        <v>26</v>
      </c>
      <c r="C15827" t="n">
        <v>95</v>
      </c>
      <c r="D15827" t="n">
        <v>27.60097501061821</v>
      </c>
      <c r="E15827" t="n">
        <v>0.9999</v>
      </c>
      <c r="F15827" t="n">
        <v>64.96940109260049</v>
      </c>
      <c r="G15827" t="n">
        <v>1</v>
      </c>
      <c r="H15827" t="n">
        <v>7</v>
      </c>
      <c r="I15827" t="n">
        <v>69.71940109260049</v>
      </c>
      <c r="J15827" t="n">
        <v>69.71940109260049</v>
      </c>
      <c r="K15827" t="n">
        <v>72.35811763281257</v>
      </c>
      <c r="L15827" t="n">
        <v>67.08051220371161</v>
      </c>
      <c r="M15827" t="n">
        <v>67.08051220371161</v>
      </c>
      <c r="N15827" t="n">
        <v>69.7759199195923</v>
      </c>
      <c r="O15827" t="n">
        <v>69.7759199195923</v>
      </c>
      <c r="P15827" t="n">
        <v>4.806518826991805</v>
      </c>
      <c r="Q15827" t="n">
        <v>0.9954075803200493</v>
      </c>
      <c r="R15827" t="n">
        <v>0.9959195936860621</v>
      </c>
      <c r="S15827" t="n">
        <v>0.9999812610617417</v>
      </c>
      <c r="T15827" t="b">
        <v>1</v>
      </c>
    </row>
    <row r="15828">
      <c r="A15828" t="n">
        <v>80</v>
      </c>
      <c r="B15828" t="n">
        <v>27</v>
      </c>
      <c r="C15828" t="n">
        <v>52</v>
      </c>
      <c r="D15828" t="n">
        <v>57.44548841854294</v>
      </c>
      <c r="E15828" t="n">
        <v>0.99</v>
      </c>
      <c r="F15828" t="n">
        <v>66.53627336544739</v>
      </c>
      <c r="G15828" t="n">
        <v>5</v>
      </c>
      <c r="H15828" t="n">
        <v>6</v>
      </c>
      <c r="I15828" t="n">
        <v>67.98071780989183</v>
      </c>
      <c r="J15828" t="n">
        <v>70.00421096881172</v>
      </c>
      <c r="K15828" t="n">
        <v>75.47000434831152</v>
      </c>
      <c r="L15828" t="n">
        <v>67.83627336544738</v>
      </c>
      <c r="M15828" t="n">
        <v>70.13587279842859</v>
      </c>
      <c r="N15828" t="n">
        <v>75.0625870710309</v>
      </c>
      <c r="O15828" t="n">
        <v>75.0625870710309</v>
      </c>
      <c r="P15828" t="n">
        <v>8.526313705583519</v>
      </c>
      <c r="Q15828" t="n">
        <v>0.9931889686736416</v>
      </c>
      <c r="R15828" t="n">
        <v>0.9970254485039456</v>
      </c>
      <c r="S15828" t="n">
        <v>0.9999797402365785</v>
      </c>
      <c r="T15828" t="b">
        <v>1</v>
      </c>
    </row>
    <row r="15829">
      <c r="A15829" t="n">
        <v>80</v>
      </c>
      <c r="B15829" t="n">
        <v>28</v>
      </c>
      <c r="C15829" t="n">
        <v>62</v>
      </c>
      <c r="D15829" t="n">
        <v>64.2897180394438</v>
      </c>
      <c r="E15829" t="n">
        <v>0.9</v>
      </c>
      <c r="F15829" t="n">
        <v>67.5237076013299</v>
      </c>
      <c r="G15829" t="n">
        <v>3</v>
      </c>
      <c r="H15829" t="n">
        <v>8</v>
      </c>
      <c r="I15829" t="n">
        <v>69.73799331561561</v>
      </c>
      <c r="J15829" t="n">
        <v>69.73799331561561</v>
      </c>
      <c r="K15829" t="n">
        <v>74.97331237420224</v>
      </c>
      <c r="L15829" t="n">
        <v>68.7637076013299</v>
      </c>
      <c r="M15829" t="n">
        <v>74.61600012302058</v>
      </c>
      <c r="N15829" t="n">
        <v>80.39744958699934</v>
      </c>
      <c r="O15829" t="n">
        <v>74.97331237420224</v>
      </c>
      <c r="P15829" t="n">
        <v>7.449604772872334</v>
      </c>
      <c r="Q15829" t="n">
        <v>0.9964426065508512</v>
      </c>
      <c r="R15829" t="n">
        <v>0.9956383043004989</v>
      </c>
      <c r="S15829" t="n">
        <v>0.9999844837322914</v>
      </c>
      <c r="T15829" t="b">
        <v>1</v>
      </c>
    </row>
    <row r="15830">
      <c r="A15830" t="n">
        <v>80</v>
      </c>
      <c r="B15830" t="n">
        <v>29</v>
      </c>
      <c r="C15830" t="n">
        <v>25</v>
      </c>
      <c r="D15830" t="n">
        <v>51.04424473508528</v>
      </c>
      <c r="E15830" t="n">
        <v>0.99</v>
      </c>
      <c r="F15830" t="n">
        <v>71.45829433474407</v>
      </c>
      <c r="G15830" t="n">
        <v>1</v>
      </c>
      <c r="H15830" t="n">
        <v>5</v>
      </c>
      <c r="I15830" t="n">
        <v>72.70829433474407</v>
      </c>
      <c r="J15830" t="n">
        <v>72.70829433474407</v>
      </c>
      <c r="K15830" t="n">
        <v>77.58824125014419</v>
      </c>
      <c r="L15830" t="n">
        <v>72.15273877918851</v>
      </c>
      <c r="M15830" t="n">
        <v>75.47000434831152</v>
      </c>
      <c r="N15830" t="n">
        <v>80.32673553147853</v>
      </c>
      <c r="O15830" t="n">
        <v>77.58824125014419</v>
      </c>
      <c r="P15830" t="n">
        <v>6.129946915400126</v>
      </c>
      <c r="Q15830" t="n">
        <v>0.9915235131508179</v>
      </c>
      <c r="R15830" t="n">
        <v>0.993945630442726</v>
      </c>
      <c r="S15830" t="n">
        <v>0.9999486802160676</v>
      </c>
      <c r="T15830" t="b">
        <v>1</v>
      </c>
    </row>
    <row r="15831">
      <c r="A15831" t="n">
        <v>80</v>
      </c>
      <c r="B15831" t="n">
        <v>30</v>
      </c>
      <c r="C15831" t="n">
        <v>76</v>
      </c>
      <c r="D15831" t="n">
        <v>26.35625682329916</v>
      </c>
      <c r="E15831" t="n">
        <v>0.9999</v>
      </c>
      <c r="F15831" t="n">
        <v>75.0058786696317</v>
      </c>
      <c r="G15831" t="n">
        <v>1</v>
      </c>
      <c r="H15831" t="n">
        <v>2</v>
      </c>
      <c r="I15831" t="n">
        <v>78.8058786696317</v>
      </c>
      <c r="J15831" t="n">
        <v>78.8058786696317</v>
      </c>
      <c r="K15831" t="n">
        <v>81.32559729518611</v>
      </c>
      <c r="L15831" t="n">
        <v>78.17254533629837</v>
      </c>
      <c r="M15831" t="n">
        <v>78.17254533629837</v>
      </c>
      <c r="N15831" t="n">
        <v>80.69951147467796</v>
      </c>
      <c r="O15831" t="n">
        <v>80.69951147467796</v>
      </c>
      <c r="P15831" t="n">
        <v>5.693632805046263</v>
      </c>
      <c r="Q15831" t="n">
        <v>0.9956142293379548</v>
      </c>
      <c r="R15831" t="n">
        <v>0.9924476510644946</v>
      </c>
      <c r="S15831" t="n">
        <v>0.9999668771296091</v>
      </c>
      <c r="T15831" t="b">
        <v>1</v>
      </c>
    </row>
    <row r="15832">
      <c r="A15832" t="n">
        <v>80</v>
      </c>
      <c r="B15832" t="n">
        <v>31</v>
      </c>
      <c r="C15832" t="n">
        <v>36</v>
      </c>
      <c r="D15832" t="n">
        <v>47.49475732167166</v>
      </c>
      <c r="E15832" t="n">
        <v>0.999</v>
      </c>
      <c r="F15832" t="n">
        <v>75.18404210337326</v>
      </c>
      <c r="G15832" t="n">
        <v>7</v>
      </c>
      <c r="H15832" t="n">
        <v>8</v>
      </c>
      <c r="I15832" t="n">
        <v>75.98404210337326</v>
      </c>
      <c r="J15832" t="n">
        <v>75.98404210337326</v>
      </c>
      <c r="K15832" t="n">
        <v>80.62220199806775</v>
      </c>
      <c r="L15832" t="n">
        <v>75.90404210337326</v>
      </c>
      <c r="M15832" t="n">
        <v>80.39744958699934</v>
      </c>
      <c r="N15832" t="n">
        <v>84.66856085693385</v>
      </c>
      <c r="O15832" t="n">
        <v>80.62220199806775</v>
      </c>
      <c r="P15832" t="n">
        <v>5.438159894694493</v>
      </c>
      <c r="Q15832" t="n">
        <v>0.9929889136702228</v>
      </c>
      <c r="R15832" t="n">
        <v>0.9967759087412453</v>
      </c>
      <c r="S15832" t="n">
        <v>0.9999773956178498</v>
      </c>
      <c r="T15832" t="b">
        <v>1</v>
      </c>
    </row>
    <row r="15833">
      <c r="A15833" t="n">
        <v>80</v>
      </c>
      <c r="B15833" t="n">
        <v>32</v>
      </c>
      <c r="C15833" t="n">
        <v>10</v>
      </c>
      <c r="D15833" t="n">
        <v>37.53758065048235</v>
      </c>
      <c r="E15833" t="n">
        <v>0.999</v>
      </c>
      <c r="F15833" t="n">
        <v>78.24396992001748</v>
      </c>
      <c r="G15833" t="n">
        <v>2</v>
      </c>
      <c r="H15833" t="n">
        <v>6</v>
      </c>
      <c r="I15833" t="n">
        <v>78.66063658668415</v>
      </c>
      <c r="J15833" t="n">
        <v>80.69951147467796</v>
      </c>
      <c r="K15833" t="n">
        <v>84.29851249581721</v>
      </c>
      <c r="L15833" t="n">
        <v>78.49396992001748</v>
      </c>
      <c r="M15833" t="n">
        <v>78.49396992001748</v>
      </c>
      <c r="N15833" t="n">
        <v>81.71331645950995</v>
      </c>
      <c r="O15833" t="n">
        <v>81.71331645950995</v>
      </c>
      <c r="P15833" t="n">
        <v>3.469346539492477</v>
      </c>
      <c r="Q15833" t="n">
        <v>0.9892609148606238</v>
      </c>
      <c r="R15833" t="n">
        <v>0.998055285154488</v>
      </c>
      <c r="S15833" t="n">
        <v>0.9999791155417023</v>
      </c>
      <c r="T15833" t="b">
        <v>1</v>
      </c>
    </row>
    <row r="15834">
      <c r="A15834" t="n">
        <v>80</v>
      </c>
      <c r="B15834" t="n">
        <v>33</v>
      </c>
      <c r="C15834" t="n">
        <v>44</v>
      </c>
      <c r="D15834" t="n">
        <v>37.42441453674519</v>
      </c>
      <c r="E15834" t="n">
        <v>0.99</v>
      </c>
      <c r="F15834" t="n">
        <v>78.91865794292171</v>
      </c>
      <c r="G15834" t="n">
        <v>1</v>
      </c>
      <c r="H15834" t="n">
        <v>5</v>
      </c>
      <c r="I15834" t="n">
        <v>81.11865794292171</v>
      </c>
      <c r="J15834" t="n">
        <v>81.32559729518611</v>
      </c>
      <c r="K15834" t="n">
        <v>84.90345719353651</v>
      </c>
      <c r="L15834" t="n">
        <v>80.14088016514394</v>
      </c>
      <c r="M15834" t="n">
        <v>80.32673553147853</v>
      </c>
      <c r="N15834" t="n">
        <v>83.88757421242479</v>
      </c>
      <c r="O15834" t="n">
        <v>83.88757421242479</v>
      </c>
      <c r="P15834" t="n">
        <v>4.968916269503083</v>
      </c>
      <c r="Q15834" t="n">
        <v>0.9937781900551047</v>
      </c>
      <c r="R15834" t="n">
        <v>0.9955574869954533</v>
      </c>
      <c r="S15834" t="n">
        <v>0.999972359528408</v>
      </c>
      <c r="T15834" t="b">
        <v>1</v>
      </c>
    </row>
    <row r="15835">
      <c r="A15835" t="n">
        <v>80</v>
      </c>
      <c r="B15835" t="n">
        <v>34</v>
      </c>
      <c r="C15835" t="n">
        <v>33</v>
      </c>
      <c r="D15835" t="n">
        <v>54.82631099740421</v>
      </c>
      <c r="E15835" t="n">
        <v>0.9999</v>
      </c>
      <c r="F15835" t="n">
        <v>84.30590834387789</v>
      </c>
      <c r="G15835" t="n">
        <v>1</v>
      </c>
      <c r="H15835" t="n">
        <v>7</v>
      </c>
      <c r="I15835" t="n">
        <v>85.95590834387789</v>
      </c>
      <c r="J15835" t="n">
        <v>85.95590834387789</v>
      </c>
      <c r="K15835" t="n">
        <v>91.19742947173681</v>
      </c>
      <c r="L15835" t="n">
        <v>85.03924167721122</v>
      </c>
      <c r="M15835" t="n">
        <v>85.03924167721122</v>
      </c>
      <c r="N15835" t="n">
        <v>90.39337361055148</v>
      </c>
      <c r="O15835" t="n">
        <v>90.39337361055148</v>
      </c>
      <c r="P15835" t="n">
        <v>6.08746526667359</v>
      </c>
      <c r="Q15835" t="n">
        <v>0.9908983239227057</v>
      </c>
      <c r="R15835" t="n">
        <v>0.9919110318525346</v>
      </c>
      <c r="S15835" t="n">
        <v>0.9999263768321223</v>
      </c>
      <c r="T15835" t="b">
        <v>1</v>
      </c>
    </row>
    <row r="15836">
      <c r="A15836" t="n">
        <v>80</v>
      </c>
      <c r="B15836" t="n">
        <v>35</v>
      </c>
      <c r="C15836" t="n">
        <v>70</v>
      </c>
      <c r="D15836" t="n">
        <v>52.8998657286197</v>
      </c>
      <c r="E15836" t="n">
        <v>0.99</v>
      </c>
      <c r="F15836" t="n">
        <v>86.1651565479781</v>
      </c>
      <c r="G15836" t="n">
        <v>2</v>
      </c>
      <c r="H15836" t="n">
        <v>7</v>
      </c>
      <c r="I15836" t="n">
        <v>89.08182321464477</v>
      </c>
      <c r="J15836" t="n">
        <v>89.08182321464477</v>
      </c>
      <c r="K15836" t="n">
        <v>94.15371829888444</v>
      </c>
      <c r="L15836" t="n">
        <v>87.72071210353366</v>
      </c>
      <c r="M15836" t="n">
        <v>90.39337361055148</v>
      </c>
      <c r="N15836" t="n">
        <v>95.559376123112</v>
      </c>
      <c r="O15836" t="n">
        <v>94.15371829888444</v>
      </c>
      <c r="P15836" t="n">
        <v>7.988561750906342</v>
      </c>
      <c r="Q15836" t="n">
        <v>0.9848992632082126</v>
      </c>
      <c r="R15836" t="n">
        <v>0.9921941436144009</v>
      </c>
      <c r="S15836" t="n">
        <v>0.9998821258172865</v>
      </c>
      <c r="T15836" t="b">
        <v>1</v>
      </c>
    </row>
    <row r="15837">
      <c r="A15837" t="n">
        <v>80</v>
      </c>
      <c r="B15837" t="n">
        <v>36</v>
      </c>
      <c r="C15837" t="n">
        <v>34</v>
      </c>
      <c r="D15837" t="n">
        <v>64.07692484117138</v>
      </c>
      <c r="E15837" t="n">
        <v>0.99</v>
      </c>
      <c r="F15837" t="n">
        <v>89.55907818622921</v>
      </c>
      <c r="G15837" t="n">
        <v>4</v>
      </c>
      <c r="H15837" t="n">
        <v>7</v>
      </c>
      <c r="I15837" t="n">
        <v>90.62157818622921</v>
      </c>
      <c r="J15837" t="n">
        <v>90.62157818622921</v>
      </c>
      <c r="K15837" t="n">
        <v>96.40469414662374</v>
      </c>
      <c r="L15837" t="n">
        <v>90.31463374178477</v>
      </c>
      <c r="M15837" t="n">
        <v>95.559376123112</v>
      </c>
      <c r="N15837" t="n">
        <v>101.8168883146326</v>
      </c>
      <c r="O15837" t="n">
        <v>96.40469414662374</v>
      </c>
      <c r="P15837" t="n">
        <v>6.845615960394525</v>
      </c>
      <c r="Q15837" t="n">
        <v>0.9813431046719729</v>
      </c>
      <c r="R15837" t="n">
        <v>0.9905526799943218</v>
      </c>
      <c r="S15837" t="n">
        <v>0.9998237423395236</v>
      </c>
      <c r="T15837" t="b">
        <v>1</v>
      </c>
    </row>
    <row r="15838">
      <c r="A15838" t="n">
        <v>80</v>
      </c>
      <c r="B15838" t="n">
        <v>37</v>
      </c>
      <c r="C15838" t="n">
        <v>54</v>
      </c>
      <c r="D15838" t="n">
        <v>15.02018996783411</v>
      </c>
      <c r="E15838" t="n">
        <v>0.999</v>
      </c>
      <c r="F15838" t="n">
        <v>91.98342804323555</v>
      </c>
      <c r="G15838" t="n">
        <v>5</v>
      </c>
      <c r="H15838" t="n">
        <v>8</v>
      </c>
      <c r="I15838" t="n">
        <v>93.48342804323555</v>
      </c>
      <c r="J15838" t="n">
        <v>93.48342804323555</v>
      </c>
      <c r="K15838" t="n">
        <v>94.91256124664507</v>
      </c>
      <c r="L15838" t="n">
        <v>93.06342804323555</v>
      </c>
      <c r="M15838" t="n">
        <v>93.06342804323555</v>
      </c>
      <c r="N15838" t="n">
        <v>94.41416455113429</v>
      </c>
      <c r="O15838" t="n">
        <v>94.41416455113429</v>
      </c>
      <c r="P15838" t="n">
        <v>2.430736507898743</v>
      </c>
      <c r="Q15838" t="n">
        <v>0.9982146325536231</v>
      </c>
      <c r="R15838" t="n">
        <v>0.9989792570768598</v>
      </c>
      <c r="S15838" t="n">
        <v>0.9999981775988139</v>
      </c>
      <c r="T15838" t="b">
        <v>1</v>
      </c>
    </row>
    <row r="15839">
      <c r="A15839" t="n">
        <v>80</v>
      </c>
      <c r="B15839" t="n">
        <v>38</v>
      </c>
      <c r="C15839" t="n">
        <v>96</v>
      </c>
      <c r="D15839" t="n">
        <v>23.07587490327965</v>
      </c>
      <c r="E15839" t="n">
        <v>0.99</v>
      </c>
      <c r="F15839" t="n">
        <v>92.96969002404369</v>
      </c>
      <c r="G15839" t="n">
        <v>2</v>
      </c>
      <c r="H15839" t="n">
        <v>8</v>
      </c>
      <c r="I15839" t="n">
        <v>96.96969002404369</v>
      </c>
      <c r="J15839" t="n">
        <v>99.94601135702123</v>
      </c>
      <c r="K15839" t="n">
        <v>102.1584634091094</v>
      </c>
      <c r="L15839" t="n">
        <v>94.88969002404369</v>
      </c>
      <c r="M15839" t="n">
        <v>94.88969002404369</v>
      </c>
      <c r="N15839" t="n">
        <v>96.96485863045373</v>
      </c>
      <c r="O15839" t="n">
        <v>96.96485863045373</v>
      </c>
      <c r="P15839" t="n">
        <v>3.995168606410047</v>
      </c>
      <c r="Q15839" t="n">
        <v>0.9933845233607019</v>
      </c>
      <c r="R15839" t="n">
        <v>0.9984322377023415</v>
      </c>
      <c r="S15839" t="n">
        <v>0.9999896285051438</v>
      </c>
      <c r="T15839" t="b">
        <v>1</v>
      </c>
    </row>
    <row r="15840">
      <c r="A15840" t="n">
        <v>80</v>
      </c>
      <c r="B15840" t="n">
        <v>39</v>
      </c>
      <c r="C15840" t="n">
        <v>28</v>
      </c>
      <c r="D15840" t="n">
        <v>58.40841188526452</v>
      </c>
      <c r="E15840" t="n">
        <v>0.9999</v>
      </c>
      <c r="F15840" t="n">
        <v>93.17930519991693</v>
      </c>
      <c r="G15840" t="n">
        <v>2</v>
      </c>
      <c r="H15840" t="n">
        <v>5</v>
      </c>
      <c r="I15840" t="n">
        <v>94.3459718665836</v>
      </c>
      <c r="J15840" t="n">
        <v>94.3459718665836</v>
      </c>
      <c r="K15840" t="n">
        <v>99.94601135702123</v>
      </c>
      <c r="L15840" t="n">
        <v>93.9570829776947</v>
      </c>
      <c r="M15840" t="n">
        <v>94.91256124664507</v>
      </c>
      <c r="N15840" t="n">
        <v>100.4699743660803</v>
      </c>
      <c r="O15840" t="n">
        <v>99.94601135702123</v>
      </c>
      <c r="P15840" t="n">
        <v>6.766706157104309</v>
      </c>
      <c r="Q15840" t="n">
        <v>0.9833399682934125</v>
      </c>
      <c r="R15840" t="n">
        <v>0.9930751957431556</v>
      </c>
      <c r="S15840" t="n">
        <v>0.999884632541519</v>
      </c>
      <c r="T15840" t="b">
        <v>0</v>
      </c>
    </row>
    <row r="15841">
      <c r="A15841" t="n">
        <v>80</v>
      </c>
      <c r="B15841" t="n">
        <v>40</v>
      </c>
      <c r="C15841" t="n">
        <v>78</v>
      </c>
      <c r="D15841" t="n">
        <v>31.82746499262569</v>
      </c>
      <c r="E15841" t="n">
        <v>0.9</v>
      </c>
      <c r="F15841" t="n">
        <v>94.62104149534404</v>
      </c>
      <c r="G15841" t="n">
        <v>4</v>
      </c>
      <c r="H15841" t="n">
        <v>7</v>
      </c>
      <c r="I15841" t="n">
        <v>97.05854149534404</v>
      </c>
      <c r="J15841" t="n">
        <v>97.05854149534404</v>
      </c>
      <c r="K15841" t="n">
        <v>99.93105638637525</v>
      </c>
      <c r="L15841" t="n">
        <v>96.35437482867738</v>
      </c>
      <c r="M15841" t="n">
        <v>101.8168883146326</v>
      </c>
      <c r="N15841" t="n">
        <v>104.9250391928188</v>
      </c>
      <c r="O15841" t="n">
        <v>99.93105638637525</v>
      </c>
      <c r="P15841" t="n">
        <v>5.310014891031202</v>
      </c>
      <c r="Q15841" t="n">
        <v>0.9906890675495118</v>
      </c>
      <c r="R15841" t="n">
        <v>0.9952962397341323</v>
      </c>
      <c r="S15841" t="n">
        <v>0.9999562036059012</v>
      </c>
      <c r="T15841" t="b">
        <v>1</v>
      </c>
    </row>
    <row r="15842">
      <c r="A15842" t="n">
        <v>80</v>
      </c>
      <c r="B15842" t="n">
        <v>41</v>
      </c>
      <c r="C15842" t="n">
        <v>70</v>
      </c>
      <c r="D15842" t="n">
        <v>35.37733090673469</v>
      </c>
      <c r="E15842" t="n">
        <v>0.999</v>
      </c>
      <c r="F15842" t="n">
        <v>95.48286356312391</v>
      </c>
      <c r="G15842" t="n">
        <v>4</v>
      </c>
      <c r="H15842" t="n">
        <v>5</v>
      </c>
      <c r="I15842" t="n">
        <v>97.67036356312391</v>
      </c>
      <c r="J15842" t="n">
        <v>99.93105638637525</v>
      </c>
      <c r="K15842" t="n">
        <v>103.1239562877051</v>
      </c>
      <c r="L15842" t="n">
        <v>97.42730800756836</v>
      </c>
      <c r="M15842" t="n">
        <v>100.4699743660803</v>
      </c>
      <c r="N15842" t="n">
        <v>103.8360382011645</v>
      </c>
      <c r="O15842" t="n">
        <v>103.1239562877051</v>
      </c>
      <c r="P15842" t="n">
        <v>7.641092724581185</v>
      </c>
      <c r="Q15842" t="n">
        <v>0.9896559645193744</v>
      </c>
      <c r="R15842" t="n">
        <v>0.9957999776336847</v>
      </c>
      <c r="S15842" t="n">
        <v>0.9999565548196234</v>
      </c>
      <c r="T15842" t="b">
        <v>1</v>
      </c>
    </row>
    <row r="15843">
      <c r="A15843" t="n">
        <v>80</v>
      </c>
      <c r="B15843" t="n">
        <v>42</v>
      </c>
      <c r="C15843" t="n">
        <v>21</v>
      </c>
      <c r="D15843" t="n">
        <v>41.61615719019</v>
      </c>
      <c r="E15843" t="n">
        <v>0.99</v>
      </c>
      <c r="F15843" t="n">
        <v>95.58594813376359</v>
      </c>
      <c r="G15843" t="n">
        <v>1</v>
      </c>
      <c r="H15843" t="n">
        <v>3</v>
      </c>
      <c r="I15843" t="n">
        <v>96.63594813376359</v>
      </c>
      <c r="J15843" t="n">
        <v>96.63594813376359</v>
      </c>
      <c r="K15843" t="n">
        <v>100.6145482475485</v>
      </c>
      <c r="L15843" t="n">
        <v>96.33594813376359</v>
      </c>
      <c r="M15843" t="n">
        <v>96.33594813376359</v>
      </c>
      <c r="N15843" t="n">
        <v>99.72488601570089</v>
      </c>
      <c r="O15843" t="n">
        <v>99.72488601570089</v>
      </c>
      <c r="P15843" t="n">
        <v>4.138937881937295</v>
      </c>
      <c r="Q15843" t="n">
        <v>0.9930837279147793</v>
      </c>
      <c r="R15843" t="n">
        <v>0.997695773625249</v>
      </c>
      <c r="S15843" t="n">
        <v>0.9999840633434463</v>
      </c>
      <c r="T15843" t="b">
        <v>1</v>
      </c>
    </row>
    <row r="15844">
      <c r="A15844" t="n">
        <v>80</v>
      </c>
      <c r="B15844" t="n">
        <v>43</v>
      </c>
      <c r="C15844" t="n">
        <v>94</v>
      </c>
      <c r="D15844" t="n">
        <v>44.81145220748102</v>
      </c>
      <c r="E15844" t="n">
        <v>0.99</v>
      </c>
      <c r="F15844" t="n">
        <v>97.53544412784957</v>
      </c>
      <c r="G15844" t="n">
        <v>3</v>
      </c>
      <c r="H15844" t="n">
        <v>7</v>
      </c>
      <c r="I15844" t="n">
        <v>100.8925869849924</v>
      </c>
      <c r="J15844" t="n">
        <v>103.595157775657</v>
      </c>
      <c r="K15844" t="n">
        <v>107.2442988348981</v>
      </c>
      <c r="L15844" t="n">
        <v>99.62433301673846</v>
      </c>
      <c r="M15844" t="n">
        <v>104.9250391928188</v>
      </c>
      <c r="N15844" t="n">
        <v>109.3011575724556</v>
      </c>
      <c r="O15844" t="n">
        <v>107.2442988348981</v>
      </c>
      <c r="P15844" t="n">
        <v>9.708854707048545</v>
      </c>
      <c r="Q15844" t="n">
        <v>0.9975190744025583</v>
      </c>
      <c r="R15844" t="n">
        <v>0.9933837047425301</v>
      </c>
      <c r="S15844" t="n">
        <v>0.9999835854637356</v>
      </c>
      <c r="T15844" t="b">
        <v>1</v>
      </c>
    </row>
    <row r="15845">
      <c r="A15845" t="n">
        <v>80</v>
      </c>
      <c r="B15845" t="n">
        <v>44</v>
      </c>
      <c r="C15845" t="n">
        <v>86</v>
      </c>
      <c r="D15845" t="n">
        <v>49.06743572749054</v>
      </c>
      <c r="E15845" t="n">
        <v>0.99</v>
      </c>
      <c r="F15845" t="n">
        <v>98.34820411244917</v>
      </c>
      <c r="G15845" t="n">
        <v>4</v>
      </c>
      <c r="H15845" t="n">
        <v>8</v>
      </c>
      <c r="I15845" t="n">
        <v>101.0357041124492</v>
      </c>
      <c r="J15845" t="n">
        <v>103.1239562877051</v>
      </c>
      <c r="K15845" t="n">
        <v>107.552425216179</v>
      </c>
      <c r="L15845" t="n">
        <v>100.0682041124492</v>
      </c>
      <c r="M15845" t="n">
        <v>100.0682041124492</v>
      </c>
      <c r="N15845" t="n">
        <v>104.480743296576</v>
      </c>
      <c r="O15845" t="n">
        <v>104.480743296576</v>
      </c>
      <c r="P15845" t="n">
        <v>6.132539184126841</v>
      </c>
      <c r="Q15845" t="n">
        <v>0.985681867810312</v>
      </c>
      <c r="R15845" t="n">
        <v>0.9966693284420651</v>
      </c>
      <c r="S15845" t="n">
        <v>0.999952311004353</v>
      </c>
      <c r="T15845" t="b">
        <v>1</v>
      </c>
    </row>
    <row r="15846">
      <c r="A15846" t="n">
        <v>80</v>
      </c>
      <c r="B15846" t="n">
        <v>45</v>
      </c>
      <c r="C15846" t="n">
        <v>58</v>
      </c>
      <c r="D15846" t="n">
        <v>33.5774453963048</v>
      </c>
      <c r="E15846" t="n">
        <v>0.9</v>
      </c>
      <c r="F15846" t="n">
        <v>98.78940954654887</v>
      </c>
      <c r="G15846" t="n">
        <v>3</v>
      </c>
      <c r="H15846" t="n">
        <v>7</v>
      </c>
      <c r="I15846" t="n">
        <v>100.8608381179774</v>
      </c>
      <c r="J15846" t="n">
        <v>100.8608381179774</v>
      </c>
      <c r="K15846" t="n">
        <v>103.595157775657</v>
      </c>
      <c r="L15846" t="n">
        <v>100.0782984354378</v>
      </c>
      <c r="M15846" t="n">
        <v>109.3011575724556</v>
      </c>
      <c r="N15846" t="n">
        <v>112.5802049744385</v>
      </c>
      <c r="O15846" t="n">
        <v>103.595157775657</v>
      </c>
      <c r="P15846" t="n">
        <v>4.805748229108119</v>
      </c>
      <c r="Q15846" t="n">
        <v>0.9981404513369582</v>
      </c>
      <c r="R15846" t="n">
        <v>0.9950382539336081</v>
      </c>
      <c r="S15846" t="n">
        <v>0.9999907733917359</v>
      </c>
      <c r="T15846" t="b">
        <v>1</v>
      </c>
    </row>
    <row r="15847">
      <c r="A15847" t="n">
        <v>80</v>
      </c>
      <c r="B15847" t="n">
        <v>46</v>
      </c>
      <c r="C15847" t="n">
        <v>59</v>
      </c>
      <c r="D15847" t="n">
        <v>57.46522201167969</v>
      </c>
      <c r="E15847" t="n">
        <v>0.9999</v>
      </c>
      <c r="F15847" t="n">
        <v>101.0296242534141</v>
      </c>
      <c r="G15847" t="n">
        <v>2</v>
      </c>
      <c r="H15847" t="n">
        <v>5</v>
      </c>
      <c r="I15847" t="n">
        <v>103.4879575867475</v>
      </c>
      <c r="J15847" t="n">
        <v>103.4879575867475</v>
      </c>
      <c r="K15847" t="n">
        <v>108.9975666003313</v>
      </c>
      <c r="L15847" t="n">
        <v>102.668513142303</v>
      </c>
      <c r="M15847" t="n">
        <v>103.8360382011645</v>
      </c>
      <c r="N15847" t="n">
        <v>109.3037091822948</v>
      </c>
      <c r="O15847" t="n">
        <v>108.9975666003313</v>
      </c>
      <c r="P15847" t="n">
        <v>7.967942346917198</v>
      </c>
      <c r="Q15847" t="n">
        <v>0.983606780199644</v>
      </c>
      <c r="R15847" t="n">
        <v>0.9931866369465975</v>
      </c>
      <c r="S15847" t="n">
        <v>0.9998883070418859</v>
      </c>
      <c r="T15847" t="b">
        <v>0</v>
      </c>
    </row>
    <row r="15848">
      <c r="A15848" t="n">
        <v>80</v>
      </c>
      <c r="B15848" t="n">
        <v>47</v>
      </c>
      <c r="C15848" t="n">
        <v>56</v>
      </c>
      <c r="D15848" t="n">
        <v>52.03102919872997</v>
      </c>
      <c r="E15848" t="n">
        <v>0.9</v>
      </c>
      <c r="F15848" t="n">
        <v>102.9921868794043</v>
      </c>
      <c r="G15848" t="n">
        <v>2</v>
      </c>
      <c r="H15848" t="n">
        <v>7</v>
      </c>
      <c r="I15848" t="n">
        <v>105.3255202127377</v>
      </c>
      <c r="J15848" t="n">
        <v>108.9975666003313</v>
      </c>
      <c r="K15848" t="n">
        <v>113.9861600038529</v>
      </c>
      <c r="L15848" t="n">
        <v>104.2366313238488</v>
      </c>
      <c r="M15848" t="n">
        <v>112.5802049744385</v>
      </c>
      <c r="N15848" t="n">
        <v>117.6613601696269</v>
      </c>
      <c r="O15848" t="n">
        <v>113.9861600038529</v>
      </c>
      <c r="P15848" t="n">
        <v>10.99397312444856</v>
      </c>
      <c r="Q15848" t="n">
        <v>0.9851454289568622</v>
      </c>
      <c r="R15848" t="n">
        <v>0.9923218548852697</v>
      </c>
      <c r="S15848" t="n">
        <v>0.9998859444479137</v>
      </c>
      <c r="T15848" t="b">
        <v>1</v>
      </c>
    </row>
    <row r="15849">
      <c r="A15849" t="n">
        <v>80</v>
      </c>
      <c r="B15849" t="n">
        <v>48</v>
      </c>
      <c r="C15849" t="n">
        <v>84</v>
      </c>
      <c r="D15849" t="n">
        <v>50.57254956738563</v>
      </c>
      <c r="E15849" t="n">
        <v>0.999</v>
      </c>
      <c r="F15849" t="n">
        <v>103.6614293435293</v>
      </c>
      <c r="G15849" t="n">
        <v>2</v>
      </c>
      <c r="H15849" t="n">
        <v>5</v>
      </c>
      <c r="I15849" t="n">
        <v>107.1614293435293</v>
      </c>
      <c r="J15849" t="n">
        <v>113.9861600038529</v>
      </c>
      <c r="K15849" t="n">
        <v>118.8349183516367</v>
      </c>
      <c r="L15849" t="n">
        <v>105.9947626768626</v>
      </c>
      <c r="M15849" t="n">
        <v>109.3037091822948</v>
      </c>
      <c r="N15849" t="n">
        <v>114.1155597595913</v>
      </c>
      <c r="O15849" t="n">
        <v>114.1155597595913</v>
      </c>
      <c r="P15849" t="n">
        <v>10.45413041606199</v>
      </c>
      <c r="Q15849" t="n">
        <v>0.9855587954648493</v>
      </c>
      <c r="R15849" t="n">
        <v>0.9940014101723097</v>
      </c>
      <c r="S15849" t="n">
        <v>0.9999133731373758</v>
      </c>
      <c r="T15849" t="b">
        <v>1</v>
      </c>
    </row>
    <row r="15850">
      <c r="A15850" t="n">
        <v>80</v>
      </c>
      <c r="B15850" t="n">
        <v>49</v>
      </c>
      <c r="C15850" t="n">
        <v>20</v>
      </c>
      <c r="D15850" t="n">
        <v>48.54148684428007</v>
      </c>
      <c r="E15850" t="n">
        <v>0.9</v>
      </c>
      <c r="F15850" t="n">
        <v>105.28440063947</v>
      </c>
      <c r="G15850" t="n">
        <v>1</v>
      </c>
      <c r="H15850" t="n">
        <v>3</v>
      </c>
      <c r="I15850" t="n">
        <v>106.28440063947</v>
      </c>
      <c r="J15850" t="n">
        <v>106.28440063947</v>
      </c>
      <c r="K15850" t="n">
        <v>110.9250781580436</v>
      </c>
      <c r="L15850" t="n">
        <v>105.9986863537557</v>
      </c>
      <c r="M15850" t="n">
        <v>107.2442988348981</v>
      </c>
      <c r="N15850" t="n">
        <v>111.1971886430643</v>
      </c>
      <c r="O15850" t="n">
        <v>110.9250781580436</v>
      </c>
      <c r="P15850" t="n">
        <v>5.640677518573625</v>
      </c>
      <c r="Q15850" t="n">
        <v>0.9919374449430953</v>
      </c>
      <c r="R15850" t="n">
        <v>0.9973128437663694</v>
      </c>
      <c r="S15850" t="n">
        <v>0.9999783346549198</v>
      </c>
      <c r="T15850" t="b">
        <v>1</v>
      </c>
    </row>
    <row r="15851">
      <c r="A15851" t="n">
        <v>80</v>
      </c>
      <c r="B15851" t="n">
        <v>50</v>
      </c>
      <c r="C15851" t="n">
        <v>79</v>
      </c>
      <c r="D15851" t="n">
        <v>73.82498461236125</v>
      </c>
      <c r="E15851" t="n">
        <v>0.999</v>
      </c>
      <c r="F15851" t="n">
        <v>105.881258902585</v>
      </c>
      <c r="G15851" t="n">
        <v>2</v>
      </c>
      <c r="H15851" t="n">
        <v>3</v>
      </c>
      <c r="I15851" t="n">
        <v>109.1729255692517</v>
      </c>
      <c r="J15851" t="n">
        <v>118.8349183516367</v>
      </c>
      <c r="K15851" t="n">
        <v>125.9130568571364</v>
      </c>
      <c r="L15851" t="n">
        <v>108.7026874740136</v>
      </c>
      <c r="M15851" t="n">
        <v>114.8040473348124</v>
      </c>
      <c r="N15851" t="n">
        <v>120.8158538993369</v>
      </c>
      <c r="O15851" t="n">
        <v>120.8158538993369</v>
      </c>
      <c r="P15851" t="n">
        <v>14.93459499675194</v>
      </c>
      <c r="Q15851" t="n">
        <v>0.9789891349727646</v>
      </c>
      <c r="R15851" t="n">
        <v>0.9959160629214728</v>
      </c>
      <c r="S15851" t="n">
        <v>0.9999141929492633</v>
      </c>
      <c r="T15851" t="b">
        <v>1</v>
      </c>
    </row>
    <row r="15852">
      <c r="A15852" t="n">
        <v>80</v>
      </c>
      <c r="B15852" t="n">
        <v>51</v>
      </c>
      <c r="C15852" t="n">
        <v>35</v>
      </c>
      <c r="D15852" t="n">
        <v>64.0560547756331</v>
      </c>
      <c r="E15852" t="n">
        <v>0.999</v>
      </c>
      <c r="F15852" t="n">
        <v>106.4487368918281</v>
      </c>
      <c r="G15852" t="n">
        <v>1</v>
      </c>
      <c r="H15852" t="n">
        <v>8</v>
      </c>
      <c r="I15852" t="n">
        <v>108.1987368918281</v>
      </c>
      <c r="J15852" t="n">
        <v>110.9250781580436</v>
      </c>
      <c r="K15852" t="n">
        <v>117.0489839683336</v>
      </c>
      <c r="L15852" t="n">
        <v>107.1487368918281</v>
      </c>
      <c r="M15852" t="n">
        <v>107.1487368918281</v>
      </c>
      <c r="N15852" t="n">
        <v>112.9091734723706</v>
      </c>
      <c r="O15852" t="n">
        <v>112.9091734723706</v>
      </c>
      <c r="P15852" t="n">
        <v>6.460436580542549</v>
      </c>
      <c r="Q15852" t="n">
        <v>0.9893742682544915</v>
      </c>
      <c r="R15852" t="n">
        <v>0.9956541225413189</v>
      </c>
      <c r="S15852" t="n">
        <v>0.9999538218719252</v>
      </c>
      <c r="T15852" t="b">
        <v>1</v>
      </c>
    </row>
    <row r="15853">
      <c r="A15853" t="n">
        <v>80</v>
      </c>
      <c r="B15853" t="n">
        <v>52</v>
      </c>
      <c r="C15853" t="n">
        <v>39</v>
      </c>
      <c r="D15853" t="n">
        <v>44.29222473466736</v>
      </c>
      <c r="E15853" t="n">
        <v>0.99</v>
      </c>
      <c r="F15853" t="n">
        <v>107.1774423763533</v>
      </c>
      <c r="G15853" t="n">
        <v>3</v>
      </c>
      <c r="H15853" t="n">
        <v>5</v>
      </c>
      <c r="I15853" t="n">
        <v>108.5702995192104</v>
      </c>
      <c r="J15853" t="n">
        <v>111.1971886430643</v>
      </c>
      <c r="K15853" t="n">
        <v>114.8040473348124</v>
      </c>
      <c r="L15853" t="n">
        <v>108.2607757096866</v>
      </c>
      <c r="M15853" t="n">
        <v>114.1155597595913</v>
      </c>
      <c r="N15853" t="n">
        <v>118.329853264317</v>
      </c>
      <c r="O15853" t="n">
        <v>114.8040473348124</v>
      </c>
      <c r="P15853" t="n">
        <v>7.626604958459154</v>
      </c>
      <c r="Q15853" t="n">
        <v>0.9975477854560164</v>
      </c>
      <c r="R15853" t="n">
        <v>0.9947443805988064</v>
      </c>
      <c r="S15853" t="n">
        <v>0.9999871120936668</v>
      </c>
      <c r="T15853" t="b">
        <v>1</v>
      </c>
    </row>
    <row r="15854">
      <c r="A15854" t="n">
        <v>80</v>
      </c>
      <c r="B15854" t="n">
        <v>53</v>
      </c>
      <c r="C15854" t="n">
        <v>30</v>
      </c>
      <c r="D15854" t="n">
        <v>59.51537785616269</v>
      </c>
      <c r="E15854" t="n">
        <v>0.9</v>
      </c>
      <c r="F15854" t="n">
        <v>109.0080609883264</v>
      </c>
      <c r="G15854" t="n">
        <v>4</v>
      </c>
      <c r="H15854" t="n">
        <v>6</v>
      </c>
      <c r="I15854" t="n">
        <v>109.9455609883264</v>
      </c>
      <c r="J15854" t="n">
        <v>109.9455609883264</v>
      </c>
      <c r="K15854" t="n">
        <v>115.3169849825649</v>
      </c>
      <c r="L15854" t="n">
        <v>109.7580609883264</v>
      </c>
      <c r="M15854" t="n">
        <v>109.7580609883264</v>
      </c>
      <c r="N15854" t="n">
        <v>114.8622957958875</v>
      </c>
      <c r="O15854" t="n">
        <v>114.8622957958875</v>
      </c>
      <c r="P15854" t="n">
        <v>5.854234807561127</v>
      </c>
      <c r="Q15854" t="n">
        <v>0.9826596779879291</v>
      </c>
      <c r="R15854" t="n">
        <v>0.9969184340679433</v>
      </c>
      <c r="S15854" t="n">
        <v>0.9999465646544368</v>
      </c>
      <c r="T15854" t="b">
        <v>1</v>
      </c>
    </row>
    <row r="15855">
      <c r="A15855" t="n">
        <v>80</v>
      </c>
      <c r="B15855" t="n">
        <v>54</v>
      </c>
      <c r="C15855" t="n">
        <v>75</v>
      </c>
      <c r="D15855" t="n">
        <v>55.06770176992225</v>
      </c>
      <c r="E15855" t="n">
        <v>0.999</v>
      </c>
      <c r="F15855" t="n">
        <v>109.856484356844</v>
      </c>
      <c r="G15855" t="n">
        <v>3</v>
      </c>
      <c r="H15855" t="n">
        <v>6</v>
      </c>
      <c r="I15855" t="n">
        <v>112.5350557854154</v>
      </c>
      <c r="J15855" t="n">
        <v>124.9895506300307</v>
      </c>
      <c r="K15855" t="n">
        <v>129.4738911650406</v>
      </c>
      <c r="L15855" t="n">
        <v>111.731484356844</v>
      </c>
      <c r="M15855" t="n">
        <v>114.8622957958875</v>
      </c>
      <c r="N15855" t="n">
        <v>119.5850832547145</v>
      </c>
      <c r="O15855" t="n">
        <v>119.5850832547145</v>
      </c>
      <c r="P15855" t="n">
        <v>9.728598897870484</v>
      </c>
      <c r="Q15855" t="n">
        <v>0.9969521171101204</v>
      </c>
      <c r="R15855" t="n">
        <v>0.9971483955749391</v>
      </c>
      <c r="S15855" t="n">
        <v>0.9999913086436641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51.2529958529192</v>
      </c>
      <c r="E15856" t="n">
        <v>0.99</v>
      </c>
      <c r="F15856" t="n">
        <v>110.5916610235446</v>
      </c>
      <c r="G15856" t="n">
        <v>2</v>
      </c>
      <c r="H15856" t="n">
        <v>3</v>
      </c>
      <c r="I15856" t="n">
        <v>111.4249943568779</v>
      </c>
      <c r="J15856" t="n">
        <v>125.9130568571364</v>
      </c>
      <c r="K15856" t="n">
        <v>130.82705454198</v>
      </c>
      <c r="L15856" t="n">
        <v>111.3059467378303</v>
      </c>
      <c r="M15856" t="n">
        <v>120.8158538993369</v>
      </c>
      <c r="N15856" t="n">
        <v>124.9895506300307</v>
      </c>
      <c r="O15856" t="n">
        <v>124.9895506300307</v>
      </c>
      <c r="P15856" t="n">
        <v>14.39788960648609</v>
      </c>
      <c r="Q15856" t="n">
        <v>0.9853659198344876</v>
      </c>
      <c r="R15856" t="n">
        <v>0.9971629533619818</v>
      </c>
      <c r="S15856" t="n">
        <v>0.999958482432066</v>
      </c>
      <c r="T15856" t="b">
        <v>1</v>
      </c>
    </row>
    <row r="15857">
      <c r="A15857" t="n">
        <v>80</v>
      </c>
      <c r="B15857" t="n">
        <v>56</v>
      </c>
      <c r="C15857" t="n">
        <v>59</v>
      </c>
      <c r="D15857" t="n">
        <v>32.35552130588029</v>
      </c>
      <c r="E15857" t="n">
        <v>0.99</v>
      </c>
      <c r="F15857" t="n">
        <v>113.1438082565866</v>
      </c>
      <c r="G15857" t="n">
        <v>1</v>
      </c>
      <c r="H15857" t="n">
        <v>7</v>
      </c>
      <c r="I15857" t="n">
        <v>116.0938082565866</v>
      </c>
      <c r="J15857" t="n">
        <v>117.0489839683336</v>
      </c>
      <c r="K15857" t="n">
        <v>120.1422460434655</v>
      </c>
      <c r="L15857" t="n">
        <v>114.4549193676977</v>
      </c>
      <c r="M15857" t="n">
        <v>117.6613601696269</v>
      </c>
      <c r="N15857" t="n">
        <v>120.8210790471543</v>
      </c>
      <c r="O15857" t="n">
        <v>120.1422460434655</v>
      </c>
      <c r="P15857" t="n">
        <v>6.998437786878895</v>
      </c>
      <c r="Q15857" t="n">
        <v>0.9946186218427361</v>
      </c>
      <c r="R15857" t="n">
        <v>0.9952183855133399</v>
      </c>
      <c r="S15857" t="n">
        <v>0.9999742683242451</v>
      </c>
      <c r="T15857" t="b">
        <v>1</v>
      </c>
    </row>
    <row r="15858">
      <c r="A15858" t="n">
        <v>80</v>
      </c>
      <c r="B15858" t="n">
        <v>57</v>
      </c>
      <c r="C15858" t="n">
        <v>43</v>
      </c>
      <c r="D15858" t="n">
        <v>52.65079504580522</v>
      </c>
      <c r="E15858" t="n">
        <v>0.99</v>
      </c>
      <c r="F15858" t="n">
        <v>114.3674201396027</v>
      </c>
      <c r="G15858" t="n">
        <v>1</v>
      </c>
      <c r="H15858" t="n">
        <v>7</v>
      </c>
      <c r="I15858" t="n">
        <v>116.5174201396027</v>
      </c>
      <c r="J15858" t="n">
        <v>120.1422460434655</v>
      </c>
      <c r="K15858" t="n">
        <v>125.175782854728</v>
      </c>
      <c r="L15858" t="n">
        <v>115.3229756951583</v>
      </c>
      <c r="M15858" t="n">
        <v>120.8210790471543</v>
      </c>
      <c r="N15858" t="n">
        <v>125.9627582508462</v>
      </c>
      <c r="O15858" t="n">
        <v>125.175782854728</v>
      </c>
      <c r="P15858" t="n">
        <v>10.80836271512526</v>
      </c>
      <c r="Q15858" t="n">
        <v>0.9912578963994423</v>
      </c>
      <c r="R15858" t="n">
        <v>0.9922307531170463</v>
      </c>
      <c r="S15858" t="n">
        <v>0.999932080438851</v>
      </c>
      <c r="T15858" t="b">
        <v>1</v>
      </c>
    </row>
    <row r="15859">
      <c r="A15859" t="n">
        <v>80</v>
      </c>
      <c r="B15859" t="n">
        <v>58</v>
      </c>
      <c r="C15859" t="n">
        <v>16</v>
      </c>
      <c r="D15859" t="n">
        <v>53.2344844792981</v>
      </c>
      <c r="E15859" t="n">
        <v>0.99</v>
      </c>
      <c r="F15859" t="n">
        <v>117.6460117030569</v>
      </c>
      <c r="G15859" t="n">
        <v>1</v>
      </c>
      <c r="H15859" t="n">
        <v>6</v>
      </c>
      <c r="I15859" t="n">
        <v>118.4460117030569</v>
      </c>
      <c r="J15859" t="n">
        <v>125.175782854728</v>
      </c>
      <c r="K15859" t="n">
        <v>130.2651217150815</v>
      </c>
      <c r="L15859" t="n">
        <v>118.0460117030569</v>
      </c>
      <c r="M15859" t="n">
        <v>119.5850832547145</v>
      </c>
      <c r="N15859" t="n">
        <v>124.1506479613438</v>
      </c>
      <c r="O15859" t="n">
        <v>124.1506479613438</v>
      </c>
      <c r="P15859" t="n">
        <v>6.504636258286908</v>
      </c>
      <c r="Q15859" t="n">
        <v>0.9911614105456402</v>
      </c>
      <c r="R15859" t="n">
        <v>0.997243195210196</v>
      </c>
      <c r="S15859" t="n">
        <v>0.9999756337342571</v>
      </c>
      <c r="T15859" t="b">
        <v>1</v>
      </c>
    </row>
    <row r="15860">
      <c r="A15860" t="n">
        <v>80</v>
      </c>
      <c r="B15860" t="n">
        <v>59</v>
      </c>
      <c r="C15860" t="n">
        <v>13</v>
      </c>
      <c r="D15860" t="n">
        <v>55.85981383545153</v>
      </c>
      <c r="E15860" t="n">
        <v>0.9</v>
      </c>
      <c r="F15860" t="n">
        <v>118.0962913047649</v>
      </c>
      <c r="G15860" t="n">
        <v>1</v>
      </c>
      <c r="H15860" t="n">
        <v>8</v>
      </c>
      <c r="I15860" t="n">
        <v>118.7462913047649</v>
      </c>
      <c r="J15860" t="n">
        <v>130.2651217150815</v>
      </c>
      <c r="K15860" t="n">
        <v>135.6054480855836</v>
      </c>
      <c r="L15860" t="n">
        <v>118.3562913047649</v>
      </c>
      <c r="M15860" t="n">
        <v>118.3562913047649</v>
      </c>
      <c r="N15860" t="n">
        <v>123.3796558583127</v>
      </c>
      <c r="O15860" t="n">
        <v>123.3796558583127</v>
      </c>
      <c r="P15860" t="n">
        <v>5.283364553547798</v>
      </c>
      <c r="Q15860" t="n">
        <v>0.9907275507561558</v>
      </c>
      <c r="R15860" t="n">
        <v>0.9962091403641284</v>
      </c>
      <c r="S15860" t="n">
        <v>0.9999648494464358</v>
      </c>
      <c r="T15860" t="b">
        <v>1</v>
      </c>
    </row>
    <row r="15861">
      <c r="A15861" t="n">
        <v>80</v>
      </c>
      <c r="B15861" t="n">
        <v>60</v>
      </c>
      <c r="C15861" t="n">
        <v>35</v>
      </c>
      <c r="D15861" t="n">
        <v>56.84249730850535</v>
      </c>
      <c r="E15861" t="n">
        <v>0.999</v>
      </c>
      <c r="F15861" t="n">
        <v>118.604784585604</v>
      </c>
      <c r="G15861" t="n">
        <v>1</v>
      </c>
      <c r="H15861" t="n">
        <v>3</v>
      </c>
      <c r="I15861" t="n">
        <v>120.354784585604</v>
      </c>
      <c r="J15861" t="n">
        <v>135.6054480855836</v>
      </c>
      <c r="K15861" t="n">
        <v>141.0397212508326</v>
      </c>
      <c r="L15861" t="n">
        <v>119.854784585604</v>
      </c>
      <c r="M15861" t="n">
        <v>129.4738911650406</v>
      </c>
      <c r="N15861" t="n">
        <v>134.1027590240394</v>
      </c>
      <c r="O15861" t="n">
        <v>134.1027590240394</v>
      </c>
      <c r="P15861" t="n">
        <v>15.49797443843545</v>
      </c>
      <c r="Q15861" t="n">
        <v>0.9905652021379218</v>
      </c>
      <c r="R15861" t="n">
        <v>0.9968540405397095</v>
      </c>
      <c r="S15861" t="n">
        <v>0.9999703185084099</v>
      </c>
      <c r="T15861" t="b">
        <v>1</v>
      </c>
    </row>
    <row r="15862">
      <c r="A15862" t="n">
        <v>80</v>
      </c>
      <c r="B15862" t="n">
        <v>61</v>
      </c>
      <c r="C15862" t="n">
        <v>23</v>
      </c>
      <c r="D15862" t="n">
        <v>56.04683541536205</v>
      </c>
      <c r="E15862" t="n">
        <v>0.9999</v>
      </c>
      <c r="F15862" t="n">
        <v>121.1043442279528</v>
      </c>
      <c r="G15862" t="n">
        <v>4</v>
      </c>
      <c r="H15862" t="n">
        <v>7</v>
      </c>
      <c r="I15862" t="n">
        <v>121.8230942279528</v>
      </c>
      <c r="J15862" t="n">
        <v>121.8230942279528</v>
      </c>
      <c r="K15862" t="n">
        <v>126.8814728755486</v>
      </c>
      <c r="L15862" t="n">
        <v>121.6154553390639</v>
      </c>
      <c r="M15862" t="n">
        <v>125.9627582508462</v>
      </c>
      <c r="N15862" t="n">
        <v>131.4360820218777</v>
      </c>
      <c r="O15862" t="n">
        <v>126.8814728755486</v>
      </c>
      <c r="P15862" t="n">
        <v>5.777128647595859</v>
      </c>
      <c r="Q15862" t="n">
        <v>0.9836619656797624</v>
      </c>
      <c r="R15862" t="n">
        <v>0.9917317045243226</v>
      </c>
      <c r="S15862" t="n">
        <v>0.9998649123047485</v>
      </c>
      <c r="T15862" t="b">
        <v>0</v>
      </c>
    </row>
    <row r="15863">
      <c r="A15863" t="n">
        <v>80</v>
      </c>
      <c r="B15863" t="n">
        <v>62</v>
      </c>
      <c r="C15863" t="n">
        <v>91</v>
      </c>
      <c r="D15863" t="n">
        <v>42.9238407328732</v>
      </c>
      <c r="E15863" t="n">
        <v>0.999</v>
      </c>
      <c r="F15863" t="n">
        <v>123.8265308857024</v>
      </c>
      <c r="G15863" t="n">
        <v>3</v>
      </c>
      <c r="H15863" t="n">
        <v>6</v>
      </c>
      <c r="I15863" t="n">
        <v>127.0765308857024</v>
      </c>
      <c r="J15863" t="n">
        <v>134.1027590240394</v>
      </c>
      <c r="K15863" t="n">
        <v>137.5981857938174</v>
      </c>
      <c r="L15863" t="n">
        <v>126.1015308857024</v>
      </c>
      <c r="M15863" t="n">
        <v>126.1015308857024</v>
      </c>
      <c r="N15863" t="n">
        <v>129.7828208284874</v>
      </c>
      <c r="O15863" t="n">
        <v>129.7828208284874</v>
      </c>
      <c r="P15863" t="n">
        <v>5.95628994278502</v>
      </c>
      <c r="Q15863" t="n">
        <v>0.9976234551841812</v>
      </c>
      <c r="R15863" t="n">
        <v>0.9977765488420205</v>
      </c>
      <c r="S15863" t="n">
        <v>0.9999947158686773</v>
      </c>
      <c r="T15863" t="b">
        <v>1</v>
      </c>
    </row>
    <row r="15864">
      <c r="A15864" t="n">
        <v>80</v>
      </c>
      <c r="B15864" t="n">
        <v>63</v>
      </c>
      <c r="C15864" t="n">
        <v>23</v>
      </c>
      <c r="D15864" t="n">
        <v>67.33541070056265</v>
      </c>
      <c r="E15864" t="n">
        <v>0.999</v>
      </c>
      <c r="F15864" t="n">
        <v>125.307069248967</v>
      </c>
      <c r="G15864" t="n">
        <v>1</v>
      </c>
      <c r="H15864" t="n">
        <v>5</v>
      </c>
      <c r="I15864" t="n">
        <v>126.457069248967</v>
      </c>
      <c r="J15864" t="n">
        <v>141.0397212508326</v>
      </c>
      <c r="K15864" t="n">
        <v>147.4771410118807</v>
      </c>
      <c r="L15864" t="n">
        <v>125.9459581378559</v>
      </c>
      <c r="M15864" t="n">
        <v>125.9459581378559</v>
      </c>
      <c r="N15864" t="n">
        <v>132.3527526859589</v>
      </c>
      <c r="O15864" t="n">
        <v>132.3527526859589</v>
      </c>
      <c r="P15864" t="n">
        <v>7.045683436991894</v>
      </c>
      <c r="Q15864" t="n">
        <v>0.9888333312334298</v>
      </c>
      <c r="R15864" t="n">
        <v>0.9920210584617739</v>
      </c>
      <c r="S15864" t="n">
        <v>0.9999109018027348</v>
      </c>
      <c r="T15864" t="b">
        <v>1</v>
      </c>
    </row>
    <row r="15865">
      <c r="A15865" t="n">
        <v>80</v>
      </c>
      <c r="B15865" t="n">
        <v>64</v>
      </c>
      <c r="C15865" t="n">
        <v>32</v>
      </c>
      <c r="D15865" t="n">
        <v>46.42083313914934</v>
      </c>
      <c r="E15865" t="n">
        <v>0.99</v>
      </c>
      <c r="F15865" t="n">
        <v>129.8569571766286</v>
      </c>
      <c r="G15865" t="n">
        <v>2</v>
      </c>
      <c r="H15865" t="n">
        <v>6</v>
      </c>
      <c r="I15865" t="n">
        <v>131.190290509962</v>
      </c>
      <c r="J15865" t="n">
        <v>131.190290509962</v>
      </c>
      <c r="K15865" t="n">
        <v>135.6409935913761</v>
      </c>
      <c r="L15865" t="n">
        <v>130.6569571766286</v>
      </c>
      <c r="M15865" t="n">
        <v>130.6569571766286</v>
      </c>
      <c r="N15865" t="n">
        <v>134.6381607048575</v>
      </c>
      <c r="O15865" t="n">
        <v>134.6381607048575</v>
      </c>
      <c r="P15865" t="n">
        <v>4.781203528228929</v>
      </c>
      <c r="Q15865" t="n">
        <v>0.9867364367767747</v>
      </c>
      <c r="R15865" t="n">
        <v>0.9975956228815899</v>
      </c>
      <c r="S15865" t="n">
        <v>0.9999681093920775</v>
      </c>
      <c r="T15865" t="b">
        <v>1</v>
      </c>
    </row>
    <row r="15866">
      <c r="A15866" t="n">
        <v>80</v>
      </c>
      <c r="B15866" t="n">
        <v>65</v>
      </c>
      <c r="C15866" t="n">
        <v>42</v>
      </c>
      <c r="D15866" t="n">
        <v>20.15246335861512</v>
      </c>
      <c r="E15866" t="n">
        <v>0.99</v>
      </c>
      <c r="F15866" t="n">
        <v>129.9688710026749</v>
      </c>
      <c r="G15866" t="n">
        <v>4</v>
      </c>
      <c r="H15866" t="n">
        <v>5</v>
      </c>
      <c r="I15866" t="n">
        <v>131.2813710026749</v>
      </c>
      <c r="J15866" t="n">
        <v>136.9177880123202</v>
      </c>
      <c r="K15866" t="n">
        <v>138.7366023948667</v>
      </c>
      <c r="L15866" t="n">
        <v>131.1355376693416</v>
      </c>
      <c r="M15866" t="n">
        <v>132.3527526859589</v>
      </c>
      <c r="N15866" t="n">
        <v>134.2702087619452</v>
      </c>
      <c r="O15866" t="n">
        <v>134.2702087619452</v>
      </c>
      <c r="P15866" t="n">
        <v>4.301337759270211</v>
      </c>
      <c r="Q15866" t="n">
        <v>0.9940944078787903</v>
      </c>
      <c r="R15866" t="n">
        <v>0.9976053183585764</v>
      </c>
      <c r="S15866" t="n">
        <v>0.9999858579869656</v>
      </c>
      <c r="T15866" t="b">
        <v>1</v>
      </c>
    </row>
    <row r="15867">
      <c r="A15867" t="n">
        <v>80</v>
      </c>
      <c r="B15867" t="n">
        <v>66</v>
      </c>
      <c r="C15867" t="n">
        <v>16</v>
      </c>
      <c r="D15867" t="n">
        <v>64.71781357938394</v>
      </c>
      <c r="E15867" t="n">
        <v>0.99</v>
      </c>
      <c r="F15867" t="n">
        <v>130.5768301080437</v>
      </c>
      <c r="G15867" t="n">
        <v>4</v>
      </c>
      <c r="H15867" t="n">
        <v>8</v>
      </c>
      <c r="I15867" t="n">
        <v>131.0768301080437</v>
      </c>
      <c r="J15867" t="n">
        <v>131.0768301080437</v>
      </c>
      <c r="K15867" t="n">
        <v>136.9177880123202</v>
      </c>
      <c r="L15867" t="n">
        <v>130.8968301080437</v>
      </c>
      <c r="M15867" t="n">
        <v>130.8968301080437</v>
      </c>
      <c r="N15867" t="n">
        <v>136.7167773723768</v>
      </c>
      <c r="O15867" t="n">
        <v>136.7167773723768</v>
      </c>
      <c r="P15867" t="n">
        <v>6.139947264333074</v>
      </c>
      <c r="Q15867" t="n">
        <v>0.981158269987323</v>
      </c>
      <c r="R15867" t="n">
        <v>0.9956093242807471</v>
      </c>
      <c r="S15867" t="n">
        <v>0.9999172720735247</v>
      </c>
      <c r="T15867" t="b">
        <v>1</v>
      </c>
    </row>
    <row r="15868">
      <c r="A15868" t="n">
        <v>80</v>
      </c>
      <c r="B15868" t="n">
        <v>67</v>
      </c>
      <c r="C15868" t="n">
        <v>40</v>
      </c>
      <c r="D15868" t="n">
        <v>20.9709849543949</v>
      </c>
      <c r="E15868" t="n">
        <v>0.99</v>
      </c>
      <c r="F15868" t="n">
        <v>130.7418798794918</v>
      </c>
      <c r="G15868" t="n">
        <v>2</v>
      </c>
      <c r="H15868" t="n">
        <v>4</v>
      </c>
      <c r="I15868" t="n">
        <v>132.4085465461584</v>
      </c>
      <c r="J15868" t="n">
        <v>135.6409935913761</v>
      </c>
      <c r="K15868" t="n">
        <v>137.6516345266009</v>
      </c>
      <c r="L15868" t="n">
        <v>131.9918798794918</v>
      </c>
      <c r="M15868" t="n">
        <v>138.7366023948667</v>
      </c>
      <c r="N15868" t="n">
        <v>140.629290567646</v>
      </c>
      <c r="O15868" t="n">
        <v>137.6516345266009</v>
      </c>
      <c r="P15868" t="n">
        <v>6.909754647109139</v>
      </c>
      <c r="Q15868" t="n">
        <v>0.9939861426231431</v>
      </c>
      <c r="R15868" t="n">
        <v>0.9938552821030874</v>
      </c>
      <c r="S15868" t="n">
        <v>0.999963046542947</v>
      </c>
      <c r="T15868" t="b">
        <v>1</v>
      </c>
    </row>
    <row r="15869">
      <c r="A15869" t="n">
        <v>80</v>
      </c>
      <c r="B15869" t="n">
        <v>68</v>
      </c>
      <c r="C15869" t="n">
        <v>34</v>
      </c>
      <c r="D15869" t="n">
        <v>54.59209029064667</v>
      </c>
      <c r="E15869" t="n">
        <v>0.99</v>
      </c>
      <c r="F15869" t="n">
        <v>133.7355241467769</v>
      </c>
      <c r="G15869" t="n">
        <v>4</v>
      </c>
      <c r="H15869" t="n">
        <v>6</v>
      </c>
      <c r="I15869" t="n">
        <v>134.7980241467769</v>
      </c>
      <c r="J15869" t="n">
        <v>140.629290567646</v>
      </c>
      <c r="K15869" t="n">
        <v>145.5563745288957</v>
      </c>
      <c r="L15869" t="n">
        <v>134.5855241467769</v>
      </c>
      <c r="M15869" t="n">
        <v>134.6381607048575</v>
      </c>
      <c r="N15869" t="n">
        <v>139.3201581568856</v>
      </c>
      <c r="O15869" t="n">
        <v>139.3201581568856</v>
      </c>
      <c r="P15869" t="n">
        <v>5.584634010108658</v>
      </c>
      <c r="Q15869" t="n">
        <v>0.9840826404796283</v>
      </c>
      <c r="R15869" t="n">
        <v>0.997172989608534</v>
      </c>
      <c r="S15869" t="n">
        <v>0.9999550014592312</v>
      </c>
      <c r="T15869" t="b">
        <v>1</v>
      </c>
    </row>
    <row r="15870">
      <c r="A15870" t="n">
        <v>80</v>
      </c>
      <c r="B15870" t="n">
        <v>69</v>
      </c>
      <c r="C15870" t="n">
        <v>31</v>
      </c>
      <c r="D15870" t="n">
        <v>54.35771212243785</v>
      </c>
      <c r="E15870" t="n">
        <v>0.999</v>
      </c>
      <c r="F15870" t="n">
        <v>137.6331181913494</v>
      </c>
      <c r="G15870" t="n">
        <v>6</v>
      </c>
      <c r="H15870" t="n">
        <v>8</v>
      </c>
      <c r="I15870" t="n">
        <v>138.4081181913494</v>
      </c>
      <c r="J15870" t="n">
        <v>139.3201581568856</v>
      </c>
      <c r="K15870" t="n">
        <v>143.9820545653279</v>
      </c>
      <c r="L15870" t="n">
        <v>138.2531181913494</v>
      </c>
      <c r="M15870" t="n">
        <v>138.2531181913494</v>
      </c>
      <c r="N15870" t="n">
        <v>143.1414016555974</v>
      </c>
      <c r="O15870" t="n">
        <v>143.1414016555974</v>
      </c>
      <c r="P15870" t="n">
        <v>5.508283464248024</v>
      </c>
      <c r="Q15870" t="n">
        <v>0.9971851096075478</v>
      </c>
      <c r="R15870" t="n">
        <v>0.9963108904394576</v>
      </c>
      <c r="S15870" t="n">
        <v>0.9999896155609413</v>
      </c>
      <c r="T15870" t="b">
        <v>1</v>
      </c>
    </row>
    <row r="15871">
      <c r="A15871" t="n">
        <v>80</v>
      </c>
      <c r="B15871" t="n">
        <v>70</v>
      </c>
      <c r="C15871" t="n">
        <v>44</v>
      </c>
      <c r="D15871" t="n">
        <v>55.59379252137557</v>
      </c>
      <c r="E15871" t="n">
        <v>0.9999</v>
      </c>
      <c r="F15871" t="n">
        <v>138.4694004397085</v>
      </c>
      <c r="G15871" t="n">
        <v>6</v>
      </c>
      <c r="H15871" t="n">
        <v>7</v>
      </c>
      <c r="I15871" t="n">
        <v>139.5694004397085</v>
      </c>
      <c r="J15871" t="n">
        <v>143.9820545653279</v>
      </c>
      <c r="K15871" t="n">
        <v>148.7499612995797</v>
      </c>
      <c r="L15871" t="n">
        <v>139.4471782174863</v>
      </c>
      <c r="M15871" t="n">
        <v>139.4471782174863</v>
      </c>
      <c r="N15871" t="n">
        <v>144.8762595184019</v>
      </c>
      <c r="O15871" t="n">
        <v>144.8762595184019</v>
      </c>
      <c r="P15871" t="n">
        <v>6.406859078693373</v>
      </c>
      <c r="Q15871" t="n">
        <v>0.9971211919473404</v>
      </c>
      <c r="R15871" t="n">
        <v>0.9917982647276238</v>
      </c>
      <c r="S15871" t="n">
        <v>0.9999763887784521</v>
      </c>
      <c r="T15871" t="b">
        <v>1</v>
      </c>
    </row>
    <row r="15872">
      <c r="A15872" t="n">
        <v>80</v>
      </c>
      <c r="B15872" t="n">
        <v>71</v>
      </c>
      <c r="C15872" t="n">
        <v>67</v>
      </c>
      <c r="D15872" t="n">
        <v>66.00212359285925</v>
      </c>
      <c r="E15872" t="n">
        <v>0.9999</v>
      </c>
      <c r="F15872" t="n">
        <v>138.6212890858356</v>
      </c>
      <c r="G15872" t="n">
        <v>6</v>
      </c>
      <c r="H15872" t="n">
        <v>8</v>
      </c>
      <c r="I15872" t="n">
        <v>140.2962890858356</v>
      </c>
      <c r="J15872" t="n">
        <v>148.7499612995797</v>
      </c>
      <c r="K15872" t="n">
        <v>154.4105207843875</v>
      </c>
      <c r="L15872" t="n">
        <v>139.9612890858356</v>
      </c>
      <c r="M15872" t="n">
        <v>143.1414016555974</v>
      </c>
      <c r="N15872" t="n">
        <v>149.0768444247394</v>
      </c>
      <c r="O15872" t="n">
        <v>149.0768444247394</v>
      </c>
      <c r="P15872" t="n">
        <v>10.45555533890382</v>
      </c>
      <c r="Q15872" t="n">
        <v>0.9965831400991366</v>
      </c>
      <c r="R15872" t="n">
        <v>0.9955223876990406</v>
      </c>
      <c r="S15872" t="n">
        <v>0.9999847006260772</v>
      </c>
      <c r="T15872" t="b">
        <v>1</v>
      </c>
    </row>
    <row r="15873">
      <c r="A15873" t="n">
        <v>80</v>
      </c>
      <c r="B15873" t="n">
        <v>72</v>
      </c>
      <c r="C15873" t="n">
        <v>24</v>
      </c>
      <c r="D15873" t="n">
        <v>50.87657503292501</v>
      </c>
      <c r="E15873" t="n">
        <v>0.999</v>
      </c>
      <c r="F15873" t="n">
        <v>142.5571203671951</v>
      </c>
      <c r="G15873" t="n">
        <v>1</v>
      </c>
      <c r="H15873" t="n">
        <v>2</v>
      </c>
      <c r="I15873" t="n">
        <v>143.7571203671951</v>
      </c>
      <c r="J15873" t="n">
        <v>147.4771410118807</v>
      </c>
      <c r="K15873" t="n">
        <v>152.3410583190437</v>
      </c>
      <c r="L15873" t="n">
        <v>143.5571203671951</v>
      </c>
      <c r="M15873" t="n">
        <v>143.5571203671951</v>
      </c>
      <c r="N15873" t="n">
        <v>148.4350278487795</v>
      </c>
      <c r="O15873" t="n">
        <v>148.4350278487795</v>
      </c>
      <c r="P15873" t="n">
        <v>5.877907481584373</v>
      </c>
      <c r="Q15873" t="n">
        <v>0.9915512386882084</v>
      </c>
      <c r="R15873" t="n">
        <v>0.9854726133824967</v>
      </c>
      <c r="S15873" t="n">
        <v>0.9998772615779846</v>
      </c>
      <c r="T15873" t="b">
        <v>1</v>
      </c>
    </row>
    <row r="15874">
      <c r="A15874" t="n">
        <v>80</v>
      </c>
      <c r="B15874" t="n">
        <v>73</v>
      </c>
      <c r="C15874" t="n">
        <v>49</v>
      </c>
      <c r="D15874" t="n">
        <v>40.3001338986972</v>
      </c>
      <c r="E15874" t="n">
        <v>0.9999</v>
      </c>
      <c r="F15874" t="n">
        <v>145.1103834650773</v>
      </c>
      <c r="G15874" t="n">
        <v>3</v>
      </c>
      <c r="H15874" t="n">
        <v>8</v>
      </c>
      <c r="I15874" t="n">
        <v>146.8603834650773</v>
      </c>
      <c r="J15874" t="n">
        <v>146.8603834650773</v>
      </c>
      <c r="K15874" t="n">
        <v>150.1421533265347</v>
      </c>
      <c r="L15874" t="n">
        <v>146.0903834650773</v>
      </c>
      <c r="M15874" t="n">
        <v>149.0768444247394</v>
      </c>
      <c r="N15874" t="n">
        <v>152.7009571854136</v>
      </c>
      <c r="O15874" t="n">
        <v>150.1421533265347</v>
      </c>
      <c r="P15874" t="n">
        <v>5.031769861457434</v>
      </c>
      <c r="Q15874" t="n">
        <v>0.9977685585696832</v>
      </c>
      <c r="R15874" t="n">
        <v>0.9972636331906313</v>
      </c>
      <c r="S15874" t="n">
        <v>0.9999938939577331</v>
      </c>
      <c r="T15874" t="b">
        <v>1</v>
      </c>
    </row>
    <row r="15875">
      <c r="A15875" t="n">
        <v>80</v>
      </c>
      <c r="B15875" t="n">
        <v>74</v>
      </c>
      <c r="C15875" t="n">
        <v>56</v>
      </c>
      <c r="D15875" t="n">
        <v>43.29408133550469</v>
      </c>
      <c r="E15875" t="n">
        <v>0.9</v>
      </c>
      <c r="F15875" t="n">
        <v>146.4435830019815</v>
      </c>
      <c r="G15875" t="n">
        <v>1</v>
      </c>
      <c r="H15875" t="n">
        <v>8</v>
      </c>
      <c r="I15875" t="n">
        <v>149.2435830019815</v>
      </c>
      <c r="J15875" t="n">
        <v>152.3410583190437</v>
      </c>
      <c r="K15875" t="n">
        <v>156.4800718310422</v>
      </c>
      <c r="L15875" t="n">
        <v>147.5635830019815</v>
      </c>
      <c r="M15875" t="n">
        <v>152.7009571854136</v>
      </c>
      <c r="N15875" t="n">
        <v>156.5943098234986</v>
      </c>
      <c r="O15875" t="n">
        <v>156.4800718310422</v>
      </c>
      <c r="P15875" t="n">
        <v>10.03648882906072</v>
      </c>
      <c r="Q15875" t="n">
        <v>0.9928058757929999</v>
      </c>
      <c r="R15875" t="n">
        <v>0.9970606441232293</v>
      </c>
      <c r="S15875" t="n">
        <v>0.999978853908734</v>
      </c>
      <c r="T15875" t="b">
        <v>1</v>
      </c>
    </row>
    <row r="15876">
      <c r="A15876" t="n">
        <v>80</v>
      </c>
      <c r="B15876" t="n">
        <v>75</v>
      </c>
      <c r="C15876" t="n">
        <v>26</v>
      </c>
      <c r="D15876" t="n">
        <v>72.45615876012165</v>
      </c>
      <c r="E15876" t="n">
        <v>0.999</v>
      </c>
      <c r="F15876" t="n">
        <v>148.5906171221218</v>
      </c>
      <c r="G15876" t="n">
        <v>6</v>
      </c>
      <c r="H15876" t="n">
        <v>7</v>
      </c>
      <c r="I15876" t="n">
        <v>149.2406171221218</v>
      </c>
      <c r="J15876" t="n">
        <v>154.4105207843875</v>
      </c>
      <c r="K15876" t="n">
        <v>160.6245995802813</v>
      </c>
      <c r="L15876" t="n">
        <v>149.1683948998996</v>
      </c>
      <c r="M15876" t="n">
        <v>149.1683948998996</v>
      </c>
      <c r="N15876" t="n">
        <v>156.2441916538178</v>
      </c>
      <c r="O15876" t="n">
        <v>156.2441916538178</v>
      </c>
      <c r="P15876" t="n">
        <v>7.653574531695909</v>
      </c>
      <c r="Q15876" t="n">
        <v>0.9962496488278784</v>
      </c>
      <c r="R15876" t="n">
        <v>0.9893238864396832</v>
      </c>
      <c r="S15876" t="n">
        <v>0.9999599608249954</v>
      </c>
      <c r="T15876" t="b">
        <v>1</v>
      </c>
    </row>
    <row r="15877">
      <c r="A15877" t="n">
        <v>80</v>
      </c>
      <c r="B15877" t="n">
        <v>76</v>
      </c>
      <c r="C15877" t="n">
        <v>95</v>
      </c>
      <c r="D15877" t="n">
        <v>71.96958543119473</v>
      </c>
      <c r="E15877" t="n">
        <v>0.9999</v>
      </c>
      <c r="F15877" t="n">
        <v>151.7888541404892</v>
      </c>
      <c r="G15877" t="n">
        <v>1</v>
      </c>
      <c r="H15877" t="n">
        <v>3</v>
      </c>
      <c r="I15877" t="n">
        <v>156.5388541404892</v>
      </c>
      <c r="J15877" t="n">
        <v>158.8493250589906</v>
      </c>
      <c r="K15877" t="n">
        <v>165.7297825571927</v>
      </c>
      <c r="L15877" t="n">
        <v>155.1817112833463</v>
      </c>
      <c r="M15877" t="n">
        <v>155.1817112833463</v>
      </c>
      <c r="N15877" t="n">
        <v>161.0424267093394</v>
      </c>
      <c r="O15877" t="n">
        <v>161.0424267093394</v>
      </c>
      <c r="P15877" t="n">
        <v>9.253572568850188</v>
      </c>
      <c r="Q15877" t="n">
        <v>0.9880694180886178</v>
      </c>
      <c r="R15877" t="n">
        <v>0.9960184974650973</v>
      </c>
      <c r="S15877" t="n">
        <v>0.9999524983578769</v>
      </c>
      <c r="T15877" t="b">
        <v>1</v>
      </c>
    </row>
    <row r="15878">
      <c r="A15878" t="n">
        <v>80</v>
      </c>
      <c r="B15878" t="n">
        <v>77</v>
      </c>
      <c r="C15878" t="n">
        <v>54</v>
      </c>
      <c r="D15878" t="n">
        <v>31.71903097672782</v>
      </c>
      <c r="E15878" t="n">
        <v>0.9999</v>
      </c>
      <c r="F15878" t="n">
        <v>153.062180283446</v>
      </c>
      <c r="G15878" t="n">
        <v>5</v>
      </c>
      <c r="H15878" t="n">
        <v>8</v>
      </c>
      <c r="I15878" t="n">
        <v>154.562180283446</v>
      </c>
      <c r="J15878" t="n">
        <v>154.562180283446</v>
      </c>
      <c r="K15878" t="n">
        <v>157.5801661042574</v>
      </c>
      <c r="L15878" t="n">
        <v>154.142180283446</v>
      </c>
      <c r="M15878" t="n">
        <v>156.5943098234986</v>
      </c>
      <c r="N15878" t="n">
        <v>159.4467406667295</v>
      </c>
      <c r="O15878" t="n">
        <v>157.5801661042574</v>
      </c>
      <c r="P15878" t="n">
        <v>4.51798582081139</v>
      </c>
      <c r="Q15878" t="n">
        <v>0.9962334746335265</v>
      </c>
      <c r="R15878" t="n">
        <v>0.9978456593336376</v>
      </c>
      <c r="S15878" t="n">
        <v>0.9999918856212321</v>
      </c>
      <c r="T15878" t="b">
        <v>1</v>
      </c>
    </row>
    <row r="15879">
      <c r="A15879" t="n">
        <v>80</v>
      </c>
      <c r="B15879" t="n">
        <v>78</v>
      </c>
      <c r="C15879" t="n">
        <v>27</v>
      </c>
      <c r="D15879" t="n">
        <v>24.78238876433949</v>
      </c>
      <c r="E15879" t="n">
        <v>0.99</v>
      </c>
      <c r="F15879" t="n">
        <v>154.1601809341419</v>
      </c>
      <c r="G15879" t="n">
        <v>1</v>
      </c>
      <c r="H15879" t="n">
        <v>4</v>
      </c>
      <c r="I15879" t="n">
        <v>155.5101809341419</v>
      </c>
      <c r="J15879" t="n">
        <v>156.4800718310422</v>
      </c>
      <c r="K15879" t="n">
        <v>158.8493250589906</v>
      </c>
      <c r="L15879" t="n">
        <v>155.0039309341419</v>
      </c>
      <c r="M15879" t="n">
        <v>155.0039309341419</v>
      </c>
      <c r="N15879" t="n">
        <v>157.2406086204541</v>
      </c>
      <c r="O15879" t="n">
        <v>157.2406086204541</v>
      </c>
      <c r="P15879" t="n">
        <v>3.08042768631222</v>
      </c>
      <c r="Q15879" t="n">
        <v>0.9958755854755128</v>
      </c>
      <c r="R15879" t="n">
        <v>0.9927425624962577</v>
      </c>
      <c r="S15879" t="n">
        <v>0.999970067319349</v>
      </c>
      <c r="T15879" t="b">
        <v>1</v>
      </c>
    </row>
    <row r="15880">
      <c r="A15880" t="n">
        <v>80</v>
      </c>
      <c r="B15880" t="n">
        <v>79</v>
      </c>
      <c r="C15880" t="n">
        <v>30</v>
      </c>
      <c r="D15880" t="n">
        <v>35.78474079132059</v>
      </c>
      <c r="E15880" t="n">
        <v>0.9</v>
      </c>
      <c r="F15880" t="n">
        <v>155.0376519855246</v>
      </c>
      <c r="G15880" t="n">
        <v>6</v>
      </c>
      <c r="H15880" t="n">
        <v>8</v>
      </c>
      <c r="I15880" t="n">
        <v>155.7876519855246</v>
      </c>
      <c r="J15880" t="n">
        <v>160.6245995802813</v>
      </c>
      <c r="K15880" t="n">
        <v>163.6936168008062</v>
      </c>
      <c r="L15880" t="n">
        <v>155.6376519855246</v>
      </c>
      <c r="M15880" t="n">
        <v>159.4467406667295</v>
      </c>
      <c r="N15880" t="n">
        <v>162.6647928961648</v>
      </c>
      <c r="O15880" t="n">
        <v>162.6647928961648</v>
      </c>
      <c r="P15880" t="n">
        <v>7.627140910640236</v>
      </c>
      <c r="Q15880" t="n">
        <v>0.998146010548058</v>
      </c>
      <c r="R15880" t="n">
        <v>0.9975698541514124</v>
      </c>
      <c r="S15880" t="n">
        <v>0.9999954945352301</v>
      </c>
      <c r="T15880" t="b">
        <v>1</v>
      </c>
    </row>
    <row r="15881">
      <c r="A15881" t="n">
        <v>80</v>
      </c>
      <c r="B15881" t="n">
        <v>80</v>
      </c>
      <c r="C15881" t="n">
        <v>47</v>
      </c>
      <c r="D15881" t="n">
        <v>85.86880632972213</v>
      </c>
      <c r="E15881" t="n">
        <v>0.9999</v>
      </c>
      <c r="F15881" t="n">
        <v>155.5280913161532</v>
      </c>
      <c r="G15881" t="n">
        <v>6</v>
      </c>
      <c r="H15881" t="n">
        <v>7</v>
      </c>
      <c r="I15881" t="n">
        <v>156.7030913161532</v>
      </c>
      <c r="J15881" t="n">
        <v>163.6936168008062</v>
      </c>
      <c r="K15881" t="n">
        <v>171.0580084242815</v>
      </c>
      <c r="L15881" t="n">
        <v>156.5725357605977</v>
      </c>
      <c r="M15881" t="n">
        <v>156.5725357605977</v>
      </c>
      <c r="N15881" t="n">
        <v>164.9581613787346</v>
      </c>
      <c r="O15881" t="n">
        <v>164.9581613787346</v>
      </c>
      <c r="P15881" t="n">
        <v>9.430070062581365</v>
      </c>
      <c r="Q15881" t="n">
        <v>0.9955569508013692</v>
      </c>
      <c r="R15881" t="n">
        <v>0.9873601275193479</v>
      </c>
      <c r="S15881" t="n">
        <v>0.9999438404247041</v>
      </c>
      <c r="T15881" t="b">
        <v>1</v>
      </c>
    </row>
    <row r="15882">
      <c r="A15882" t="n">
        <v>80</v>
      </c>
      <c r="B15882" t="n">
        <v>81</v>
      </c>
      <c r="C15882" t="n">
        <v>91</v>
      </c>
      <c r="D15882" t="n">
        <v>54.84551943934476</v>
      </c>
      <c r="E15882" t="n">
        <v>0.99</v>
      </c>
      <c r="F15882" t="n">
        <v>155.8613190681324</v>
      </c>
      <c r="G15882" t="n">
        <v>7</v>
      </c>
      <c r="H15882" t="n">
        <v>8</v>
      </c>
      <c r="I15882" t="n">
        <v>157.8835412903546</v>
      </c>
      <c r="J15882" t="n">
        <v>164.9581613787346</v>
      </c>
      <c r="K15882" t="n">
        <v>170.3141691364831</v>
      </c>
      <c r="L15882" t="n">
        <v>157.6813190681324</v>
      </c>
      <c r="M15882" t="n">
        <v>162.6647928961648</v>
      </c>
      <c r="N15882" t="n">
        <v>167.5969439248829</v>
      </c>
      <c r="O15882" t="n">
        <v>167.5969439248829</v>
      </c>
      <c r="P15882" t="n">
        <v>11.73562485675052</v>
      </c>
      <c r="Q15882" t="n">
        <v>0.991908209373089</v>
      </c>
      <c r="R15882" t="n">
        <v>0.9962778459775994</v>
      </c>
      <c r="S15882" t="n">
        <v>0.9999698811089697</v>
      </c>
      <c r="T15882" t="b">
        <v>1</v>
      </c>
    </row>
    <row r="15883">
      <c r="A15883" t="n">
        <v>80</v>
      </c>
      <c r="B15883" t="n">
        <v>82</v>
      </c>
      <c r="C15883" t="n">
        <v>54</v>
      </c>
      <c r="D15883" t="n">
        <v>42.02852297835588</v>
      </c>
      <c r="E15883" t="n">
        <v>0.99</v>
      </c>
      <c r="F15883" t="n">
        <v>156.8474033135865</v>
      </c>
      <c r="G15883" t="n">
        <v>3</v>
      </c>
      <c r="H15883" t="n">
        <v>4</v>
      </c>
      <c r="I15883" t="n">
        <v>158.7759747421579</v>
      </c>
      <c r="J15883" t="n">
        <v>161.0424267093394</v>
      </c>
      <c r="K15883" t="n">
        <v>164.464944867186</v>
      </c>
      <c r="L15883" t="n">
        <v>158.5349033135865</v>
      </c>
      <c r="M15883" t="n">
        <v>158.5349033135865</v>
      </c>
      <c r="N15883" t="n">
        <v>162.3280913080229</v>
      </c>
      <c r="O15883" t="n">
        <v>162.3280913080229</v>
      </c>
      <c r="P15883" t="n">
        <v>5.480687994436465</v>
      </c>
      <c r="Q15883" t="n">
        <v>0.9976729681145893</v>
      </c>
      <c r="R15883" t="n">
        <v>0.987723194563486</v>
      </c>
      <c r="S15883" t="n">
        <v>0.9999714314822983</v>
      </c>
      <c r="T15883" t="b">
        <v>1</v>
      </c>
    </row>
    <row r="15884">
      <c r="A15884" t="n">
        <v>80</v>
      </c>
      <c r="B15884" t="n">
        <v>83</v>
      </c>
      <c r="C15884" t="n">
        <v>93</v>
      </c>
      <c r="D15884" t="n">
        <v>21.24799500474111</v>
      </c>
      <c r="E15884" t="n">
        <v>0.999</v>
      </c>
      <c r="F15884" t="n">
        <v>159.0022780628428</v>
      </c>
      <c r="G15884" t="n">
        <v>1</v>
      </c>
      <c r="H15884" t="n">
        <v>7</v>
      </c>
      <c r="I15884" t="n">
        <v>163.6522780628428</v>
      </c>
      <c r="J15884" t="n">
        <v>165.7297825571927</v>
      </c>
      <c r="K15884" t="n">
        <v>167.7611396322158</v>
      </c>
      <c r="L15884" t="n">
        <v>161.0689447295094</v>
      </c>
      <c r="M15884" t="n">
        <v>170.3141691364831</v>
      </c>
      <c r="N15884" t="n">
        <v>172.3891686486648</v>
      </c>
      <c r="O15884" t="n">
        <v>167.7611396322158</v>
      </c>
      <c r="P15884" t="n">
        <v>8.758861569372982</v>
      </c>
      <c r="Q15884" t="n">
        <v>0.9964627560815698</v>
      </c>
      <c r="R15884" t="n">
        <v>0.9968573126274284</v>
      </c>
      <c r="S15884" t="n">
        <v>0.9999888835482038</v>
      </c>
      <c r="T15884" t="b">
        <v>1</v>
      </c>
    </row>
    <row r="15885">
      <c r="A15885" t="n">
        <v>80</v>
      </c>
      <c r="B15885" t="n">
        <v>84</v>
      </c>
      <c r="C15885" t="n">
        <v>74</v>
      </c>
      <c r="D15885" t="n">
        <v>29.26763733809423</v>
      </c>
      <c r="E15885" t="n">
        <v>0.9</v>
      </c>
      <c r="F15885" t="n">
        <v>164.5083874197681</v>
      </c>
      <c r="G15885" t="n">
        <v>4</v>
      </c>
      <c r="H15885" t="n">
        <v>6</v>
      </c>
      <c r="I15885" t="n">
        <v>166.8208874197681</v>
      </c>
      <c r="J15885" t="n">
        <v>166.8208874197681</v>
      </c>
      <c r="K15885" t="n">
        <v>169.4623709340365</v>
      </c>
      <c r="L15885" t="n">
        <v>166.3583874197681</v>
      </c>
      <c r="M15885" t="n">
        <v>171.0580084242815</v>
      </c>
      <c r="N15885" t="n">
        <v>173.5680973898127</v>
      </c>
      <c r="O15885" t="n">
        <v>169.4623709340365</v>
      </c>
      <c r="P15885" t="n">
        <v>4.95398351426843</v>
      </c>
      <c r="Q15885" t="n">
        <v>0.9914347129451716</v>
      </c>
      <c r="R15885" t="n">
        <v>0.9984834022236106</v>
      </c>
      <c r="S15885" t="n">
        <v>0.9999870099046985</v>
      </c>
      <c r="T15885" t="b">
        <v>1</v>
      </c>
    </row>
    <row r="15886">
      <c r="A15886" t="n">
        <v>80</v>
      </c>
      <c r="B15886" t="n">
        <v>85</v>
      </c>
      <c r="C15886" t="n">
        <v>89</v>
      </c>
      <c r="D15886" t="n">
        <v>26.00454916311631</v>
      </c>
      <c r="E15886" t="n">
        <v>0.9999</v>
      </c>
      <c r="F15886" t="n">
        <v>165.6413734831276</v>
      </c>
      <c r="G15886" t="n">
        <v>4</v>
      </c>
      <c r="H15886" t="n">
        <v>5</v>
      </c>
      <c r="I15886" t="n">
        <v>168.4226234831276</v>
      </c>
      <c r="J15886" t="n">
        <v>169.4623709340365</v>
      </c>
      <c r="K15886" t="n">
        <v>171.8093519054369</v>
      </c>
      <c r="L15886" t="n">
        <v>168.1135957053498</v>
      </c>
      <c r="M15886" t="n">
        <v>168.1135957053498</v>
      </c>
      <c r="N15886" t="n">
        <v>170.5878629901372</v>
      </c>
      <c r="O15886" t="n">
        <v>170.5878629901372</v>
      </c>
      <c r="P15886" t="n">
        <v>4.946489507009687</v>
      </c>
      <c r="Q15886" t="n">
        <v>0.9923860229493966</v>
      </c>
      <c r="R15886" t="n">
        <v>0.9969110003517575</v>
      </c>
      <c r="S15886" t="n">
        <v>0.9999764804275689</v>
      </c>
      <c r="T15886" t="b">
        <v>1</v>
      </c>
    </row>
    <row r="15887">
      <c r="A15887" t="n">
        <v>80</v>
      </c>
      <c r="B15887" t="n">
        <v>86</v>
      </c>
      <c r="C15887" t="n">
        <v>62</v>
      </c>
      <c r="D15887" t="n">
        <v>49.24023764655826</v>
      </c>
      <c r="E15887" t="n">
        <v>0.999</v>
      </c>
      <c r="F15887" t="n">
        <v>167.5202377649649</v>
      </c>
      <c r="G15887" t="n">
        <v>5</v>
      </c>
      <c r="H15887" t="n">
        <v>7</v>
      </c>
      <c r="I15887" t="n">
        <v>169.2424599871871</v>
      </c>
      <c r="J15887" t="n">
        <v>170.5878629901372</v>
      </c>
      <c r="K15887" t="n">
        <v>175.2729474474691</v>
      </c>
      <c r="L15887" t="n">
        <v>168.8980155427427</v>
      </c>
      <c r="M15887" t="n">
        <v>172.3891686486648</v>
      </c>
      <c r="N15887" t="n">
        <v>177.1977856063366</v>
      </c>
      <c r="O15887" t="n">
        <v>175.2729474474691</v>
      </c>
      <c r="P15887" t="n">
        <v>7.752709682504246</v>
      </c>
      <c r="Q15887" t="n">
        <v>0.9941589779814605</v>
      </c>
      <c r="R15887" t="n">
        <v>0.9927321877278367</v>
      </c>
      <c r="S15887" t="n">
        <v>0.9999575485484917</v>
      </c>
      <c r="T15887" t="b">
        <v>1</v>
      </c>
    </row>
    <row r="15888">
      <c r="A15888" t="n">
        <v>80</v>
      </c>
      <c r="B15888" t="n">
        <v>87</v>
      </c>
      <c r="C15888" t="n">
        <v>59</v>
      </c>
      <c r="D15888" t="n">
        <v>58.69657861547959</v>
      </c>
      <c r="E15888" t="n">
        <v>0.9999</v>
      </c>
      <c r="F15888" t="n">
        <v>170.2791618851837</v>
      </c>
      <c r="G15888" t="n">
        <v>4</v>
      </c>
      <c r="H15888" t="n">
        <v>8</v>
      </c>
      <c r="I15888" t="n">
        <v>172.1229118851837</v>
      </c>
      <c r="J15888" t="n">
        <v>172.1229118851837</v>
      </c>
      <c r="K15888" t="n">
        <v>177.4204370309851</v>
      </c>
      <c r="L15888" t="n">
        <v>171.4591618851837</v>
      </c>
      <c r="M15888" t="n">
        <v>171.4591618851837</v>
      </c>
      <c r="N15888" t="n">
        <v>176.7376311851369</v>
      </c>
      <c r="O15888" t="n">
        <v>176.7376311851369</v>
      </c>
      <c r="P15888" t="n">
        <v>6.458469299953208</v>
      </c>
      <c r="Q15888" t="n">
        <v>0.9828961902621222</v>
      </c>
      <c r="R15888" t="n">
        <v>0.996017010593684</v>
      </c>
      <c r="S15888" t="n">
        <v>0.9999318757070064</v>
      </c>
      <c r="T15888" t="b">
        <v>1</v>
      </c>
    </row>
    <row r="15889">
      <c r="A15889" t="n">
        <v>80</v>
      </c>
      <c r="B15889" t="n">
        <v>88</v>
      </c>
      <c r="C15889" t="n">
        <v>26</v>
      </c>
      <c r="D15889" t="n">
        <v>38.56371252741226</v>
      </c>
      <c r="E15889" t="n">
        <v>0.9999</v>
      </c>
      <c r="F15889" t="n">
        <v>173.8968478581657</v>
      </c>
      <c r="G15889" t="n">
        <v>4</v>
      </c>
      <c r="H15889" t="n">
        <v>7</v>
      </c>
      <c r="I15889" t="n">
        <v>174.7093478581657</v>
      </c>
      <c r="J15889" t="n">
        <v>177.4204370309851</v>
      </c>
      <c r="K15889" t="n">
        <v>180.9009165009682</v>
      </c>
      <c r="L15889" t="n">
        <v>174.4746256359435</v>
      </c>
      <c r="M15889" t="n">
        <v>177.1977856063366</v>
      </c>
      <c r="N15889" t="n">
        <v>180.9637731578417</v>
      </c>
      <c r="O15889" t="n">
        <v>180.9009165009682</v>
      </c>
      <c r="P15889" t="n">
        <v>7.00406864280248</v>
      </c>
      <c r="Q15889" t="n">
        <v>0.9887295623887203</v>
      </c>
      <c r="R15889" t="n">
        <v>0.9943035345837693</v>
      </c>
      <c r="S15889" t="n">
        <v>0.9999357983419216</v>
      </c>
      <c r="T15889" t="b">
        <v>1</v>
      </c>
    </row>
    <row r="15890">
      <c r="A15890" t="n">
        <v>80</v>
      </c>
      <c r="B15890" t="n">
        <v>89</v>
      </c>
      <c r="C15890" t="n">
        <v>58</v>
      </c>
      <c r="D15890" t="n">
        <v>52.50241733428958</v>
      </c>
      <c r="E15890" t="n">
        <v>0.9999</v>
      </c>
      <c r="F15890" t="n">
        <v>174.8453555646839</v>
      </c>
      <c r="G15890" t="n">
        <v>1</v>
      </c>
      <c r="H15890" t="n">
        <v>8</v>
      </c>
      <c r="I15890" t="n">
        <v>177.7453555646839</v>
      </c>
      <c r="J15890" t="n">
        <v>177.7453555646839</v>
      </c>
      <c r="K15890" t="n">
        <v>182.7647071262794</v>
      </c>
      <c r="L15890" t="n">
        <v>176.0053555646839</v>
      </c>
      <c r="M15890" t="n">
        <v>176.7376311851369</v>
      </c>
      <c r="N15890" t="n">
        <v>181.4590715928968</v>
      </c>
      <c r="O15890" t="n">
        <v>181.4590715928968</v>
      </c>
      <c r="P15890" t="n">
        <v>6.613716028212906</v>
      </c>
      <c r="Q15890" t="n">
        <v>0.9912824252384042</v>
      </c>
      <c r="R15890" t="n">
        <v>0.9964365796194247</v>
      </c>
      <c r="S15890" t="n">
        <v>0.9999689356164253</v>
      </c>
      <c r="T15890" t="b">
        <v>1</v>
      </c>
    </row>
    <row r="15891">
      <c r="A15891" t="n">
        <v>80</v>
      </c>
      <c r="B15891" t="n">
        <v>90</v>
      </c>
      <c r="C15891" t="n">
        <v>89</v>
      </c>
      <c r="D15891" t="n">
        <v>36.73129929489149</v>
      </c>
      <c r="E15891" t="n">
        <v>0.9</v>
      </c>
      <c r="F15891" t="n">
        <v>176.3809972924442</v>
      </c>
      <c r="G15891" t="n">
        <v>6</v>
      </c>
      <c r="H15891" t="n">
        <v>8</v>
      </c>
      <c r="I15891" t="n">
        <v>178.6059972924442</v>
      </c>
      <c r="J15891" t="n">
        <v>178.6059972924442</v>
      </c>
      <c r="K15891" t="n">
        <v>181.7561944875464</v>
      </c>
      <c r="L15891" t="n">
        <v>178.1609972924442</v>
      </c>
      <c r="M15891" t="n">
        <v>181.4590715928968</v>
      </c>
      <c r="N15891" t="n">
        <v>184.7622459899194</v>
      </c>
      <c r="O15891" t="n">
        <v>181.7561944875464</v>
      </c>
      <c r="P15891" t="n">
        <v>5.375197195102174</v>
      </c>
      <c r="Q15891" t="n">
        <v>0.9980970165183659</v>
      </c>
      <c r="R15891" t="n">
        <v>0.9975056534902406</v>
      </c>
      <c r="S15891" t="n">
        <v>0.9999952532997944</v>
      </c>
      <c r="T15891" t="b">
        <v>1</v>
      </c>
    </row>
    <row r="15892">
      <c r="A15892" t="n">
        <v>80</v>
      </c>
      <c r="B15892" t="n">
        <v>91</v>
      </c>
      <c r="C15892" t="n">
        <v>52</v>
      </c>
      <c r="D15892" t="n">
        <v>38.354514288082</v>
      </c>
      <c r="E15892" t="n">
        <v>0.99</v>
      </c>
      <c r="F15892" t="n">
        <v>181.4014042997348</v>
      </c>
      <c r="G15892" t="n">
        <v>3</v>
      </c>
      <c r="H15892" t="n">
        <v>7</v>
      </c>
      <c r="I15892" t="n">
        <v>183.2585471568777</v>
      </c>
      <c r="J15892" t="n">
        <v>183.2585471568777</v>
      </c>
      <c r="K15892" t="n">
        <v>186.3818789392948</v>
      </c>
      <c r="L15892" t="n">
        <v>182.5569598552904</v>
      </c>
      <c r="M15892" t="n">
        <v>185.9009953120211</v>
      </c>
      <c r="N15892" t="n">
        <v>189.6465533479666</v>
      </c>
      <c r="O15892" t="n">
        <v>186.3818789392948</v>
      </c>
      <c r="P15892" t="n">
        <v>4.980474639559958</v>
      </c>
      <c r="Q15892" t="n">
        <v>0.9978761741556282</v>
      </c>
      <c r="R15892" t="n">
        <v>0.9943343487402674</v>
      </c>
      <c r="S15892" t="n">
        <v>0.9999879671434294</v>
      </c>
      <c r="T15892" t="b">
        <v>1</v>
      </c>
    </row>
    <row r="15893">
      <c r="A15893" t="n">
        <v>80</v>
      </c>
      <c r="B15893" t="n">
        <v>92</v>
      </c>
      <c r="C15893" t="n">
        <v>37</v>
      </c>
      <c r="D15893" t="n">
        <v>35.67810581622993</v>
      </c>
      <c r="E15893" t="n">
        <v>0.999</v>
      </c>
      <c r="F15893" t="n">
        <v>181.5945830686827</v>
      </c>
      <c r="G15893" t="n">
        <v>2</v>
      </c>
      <c r="H15893" t="n">
        <v>7</v>
      </c>
      <c r="I15893" t="n">
        <v>183.1362497353493</v>
      </c>
      <c r="J15893" t="n">
        <v>183.1362497353493</v>
      </c>
      <c r="K15893" t="n">
        <v>186.5569693725717</v>
      </c>
      <c r="L15893" t="n">
        <v>182.4168052909049</v>
      </c>
      <c r="M15893" t="n">
        <v>182.4168052909049</v>
      </c>
      <c r="N15893" t="n">
        <v>185.9009953120211</v>
      </c>
      <c r="O15893" t="n">
        <v>185.9009953120211</v>
      </c>
      <c r="P15893" t="n">
        <v>4.306412243338428</v>
      </c>
      <c r="Q15893" t="n">
        <v>0.9897901647487539</v>
      </c>
      <c r="R15893" t="n">
        <v>0.9947286584586793</v>
      </c>
      <c r="S15893" t="n">
        <v>0.9999461804713101</v>
      </c>
      <c r="T15893" t="b">
        <v>1</v>
      </c>
    </row>
    <row r="15894">
      <c r="A15894" t="n">
        <v>80</v>
      </c>
      <c r="B15894" t="n">
        <v>93</v>
      </c>
      <c r="C15894" t="n">
        <v>92</v>
      </c>
      <c r="D15894" t="n">
        <v>53.07213893313723</v>
      </c>
      <c r="E15894" t="n">
        <v>0.999</v>
      </c>
      <c r="F15894" t="n">
        <v>182.8796861855565</v>
      </c>
      <c r="G15894" t="n">
        <v>1</v>
      </c>
      <c r="H15894" t="n">
        <v>2</v>
      </c>
      <c r="I15894" t="n">
        <v>187.4796861855565</v>
      </c>
      <c r="J15894" t="n">
        <v>187.4796861855565</v>
      </c>
      <c r="K15894" t="n">
        <v>192.5535044392025</v>
      </c>
      <c r="L15894" t="n">
        <v>186.7130195188898</v>
      </c>
      <c r="M15894" t="n">
        <v>186.7130195188898</v>
      </c>
      <c r="N15894" t="n">
        <v>191.8014316888934</v>
      </c>
      <c r="O15894" t="n">
        <v>191.8014316888934</v>
      </c>
      <c r="P15894" t="n">
        <v>8.921745503336922</v>
      </c>
      <c r="Q15894" t="n">
        <v>0.9911882458751881</v>
      </c>
      <c r="R15894" t="n">
        <v>0.9848504606872069</v>
      </c>
      <c r="S15894" t="n">
        <v>0.9998665059844715</v>
      </c>
      <c r="T15894" t="b">
        <v>1</v>
      </c>
    </row>
    <row r="15895">
      <c r="A15895" t="n">
        <v>80</v>
      </c>
      <c r="B15895" t="n">
        <v>94</v>
      </c>
      <c r="C15895" t="n">
        <v>70</v>
      </c>
      <c r="D15895" t="n">
        <v>48.86920189220226</v>
      </c>
      <c r="E15895" t="n">
        <v>0.999</v>
      </c>
      <c r="F15895" t="n">
        <v>185.0618166303685</v>
      </c>
      <c r="G15895" t="n">
        <v>3</v>
      </c>
      <c r="H15895" t="n">
        <v>7</v>
      </c>
      <c r="I15895" t="n">
        <v>187.5618166303685</v>
      </c>
      <c r="J15895" t="n">
        <v>187.5618166303685</v>
      </c>
      <c r="K15895" t="n">
        <v>191.5413933316879</v>
      </c>
      <c r="L15895" t="n">
        <v>186.617372185924</v>
      </c>
      <c r="M15895" t="n">
        <v>189.6465533479666</v>
      </c>
      <c r="N15895" t="n">
        <v>194.418936345252</v>
      </c>
      <c r="O15895" t="n">
        <v>191.5413933316879</v>
      </c>
      <c r="P15895" t="n">
        <v>6.479576701319417</v>
      </c>
      <c r="Q15895" t="n">
        <v>0.9972947267007808</v>
      </c>
      <c r="R15895" t="n">
        <v>0.992786754259073</v>
      </c>
      <c r="S15895" t="n">
        <v>0.9999804861988963</v>
      </c>
      <c r="T15895" t="b">
        <v>1</v>
      </c>
    </row>
    <row r="15896">
      <c r="A15896" t="n">
        <v>80</v>
      </c>
      <c r="B15896" t="n">
        <v>95</v>
      </c>
      <c r="C15896" t="n">
        <v>52</v>
      </c>
      <c r="D15896" t="n">
        <v>62.85358877955228</v>
      </c>
      <c r="E15896" t="n">
        <v>0.9999</v>
      </c>
      <c r="F15896" t="n">
        <v>185.601274318631</v>
      </c>
      <c r="G15896" t="n">
        <v>1</v>
      </c>
      <c r="H15896" t="n">
        <v>8</v>
      </c>
      <c r="I15896" t="n">
        <v>188.201274318631</v>
      </c>
      <c r="J15896" t="n">
        <v>192.5535044392025</v>
      </c>
      <c r="K15896" t="n">
        <v>198.5624517412629</v>
      </c>
      <c r="L15896" t="n">
        <v>186.641274318631</v>
      </c>
      <c r="M15896" t="n">
        <v>186.641274318631</v>
      </c>
      <c r="N15896" t="n">
        <v>192.2935754678713</v>
      </c>
      <c r="O15896" t="n">
        <v>192.2935754678713</v>
      </c>
      <c r="P15896" t="n">
        <v>6.692301149240308</v>
      </c>
      <c r="Q15896" t="n">
        <v>0.9895726918210108</v>
      </c>
      <c r="R15896" t="n">
        <v>0.9957355295416424</v>
      </c>
      <c r="S15896" t="n">
        <v>0.9999555330523106</v>
      </c>
      <c r="T15896" t="b">
        <v>1</v>
      </c>
    </row>
    <row r="15897">
      <c r="A15897" t="n">
        <v>80</v>
      </c>
      <c r="B15897" t="n">
        <v>96</v>
      </c>
      <c r="C15897" t="n">
        <v>42</v>
      </c>
      <c r="D15897" t="n">
        <v>51.47706433991497</v>
      </c>
      <c r="E15897" t="n">
        <v>0.9</v>
      </c>
      <c r="F15897" t="n">
        <v>187.0780722533385</v>
      </c>
      <c r="G15897" t="n">
        <v>2</v>
      </c>
      <c r="H15897" t="n">
        <v>3</v>
      </c>
      <c r="I15897" t="n">
        <v>188.8280722533385</v>
      </c>
      <c r="J15897" t="n">
        <v>191.8014316888934</v>
      </c>
      <c r="K15897" t="n">
        <v>196.7369124501508</v>
      </c>
      <c r="L15897" t="n">
        <v>188.5780722533385</v>
      </c>
      <c r="M15897" t="n">
        <v>191.5413933316879</v>
      </c>
      <c r="N15897" t="n">
        <v>195.7333366818439</v>
      </c>
      <c r="O15897" t="n">
        <v>195.7333366818439</v>
      </c>
      <c r="P15897" t="n">
        <v>8.655264428505404</v>
      </c>
      <c r="Q15897" t="n">
        <v>0.9853024148526215</v>
      </c>
      <c r="R15897" t="n">
        <v>0.9971505680136533</v>
      </c>
      <c r="S15897" t="n">
        <v>0.999958120230759</v>
      </c>
      <c r="T15897" t="b">
        <v>1</v>
      </c>
    </row>
    <row r="15898">
      <c r="A15898" t="n">
        <v>80</v>
      </c>
      <c r="B15898" t="n">
        <v>97</v>
      </c>
      <c r="C15898" t="n">
        <v>11</v>
      </c>
      <c r="D15898" t="n">
        <v>62.72713000736199</v>
      </c>
      <c r="E15898" t="n">
        <v>0.999</v>
      </c>
      <c r="F15898" t="n">
        <v>188.0183216630312</v>
      </c>
      <c r="G15898" t="n">
        <v>1</v>
      </c>
      <c r="H15898" t="n">
        <v>5</v>
      </c>
      <c r="I15898" t="n">
        <v>188.5683216630312</v>
      </c>
      <c r="J15898" t="n">
        <v>198.5624517412629</v>
      </c>
      <c r="K15898" t="n">
        <v>204.559309294548</v>
      </c>
      <c r="L15898" t="n">
        <v>188.3238772185867</v>
      </c>
      <c r="M15898" t="n">
        <v>188.3238772185867</v>
      </c>
      <c r="N15898" t="n">
        <v>194.2922054780884</v>
      </c>
      <c r="O15898" t="n">
        <v>194.2922054780884</v>
      </c>
      <c r="P15898" t="n">
        <v>6.273883815057161</v>
      </c>
      <c r="Q15898" t="n">
        <v>0.9895935615847533</v>
      </c>
      <c r="R15898" t="n">
        <v>0.9925650836838898</v>
      </c>
      <c r="S15898" t="n">
        <v>0.9999226290012339</v>
      </c>
      <c r="T15898" t="b">
        <v>1</v>
      </c>
    </row>
    <row r="15899">
      <c r="A15899" t="n">
        <v>80</v>
      </c>
      <c r="B15899" t="n">
        <v>98</v>
      </c>
      <c r="C15899" t="n">
        <v>66</v>
      </c>
      <c r="D15899" t="n">
        <v>30.1299770846383</v>
      </c>
      <c r="E15899" t="n">
        <v>0.9999</v>
      </c>
      <c r="F15899" t="n">
        <v>189.6301851485487</v>
      </c>
      <c r="G15899" t="n">
        <v>4</v>
      </c>
      <c r="H15899" t="n">
        <v>5</v>
      </c>
      <c r="I15899" t="n">
        <v>191.6926851485487</v>
      </c>
      <c r="J15899" t="n">
        <v>191.6926851485487</v>
      </c>
      <c r="K15899" t="n">
        <v>194.4119971597976</v>
      </c>
      <c r="L15899" t="n">
        <v>191.463518481882</v>
      </c>
      <c r="M15899" t="n">
        <v>194.2922054780884</v>
      </c>
      <c r="N15899" t="n">
        <v>197.1589968277209</v>
      </c>
      <c r="O15899" t="n">
        <v>194.4119971597976</v>
      </c>
      <c r="P15899" t="n">
        <v>4.781812011248945</v>
      </c>
      <c r="Q15899" t="n">
        <v>0.9911834616281624</v>
      </c>
      <c r="R15899" t="n">
        <v>0.9964218312897188</v>
      </c>
      <c r="S15899" t="n">
        <v>0.9999684529382649</v>
      </c>
      <c r="T15899" t="b">
        <v>1</v>
      </c>
    </row>
    <row r="15900">
      <c r="A15900" t="n">
        <v>80</v>
      </c>
      <c r="B15900" t="n">
        <v>99</v>
      </c>
      <c r="C15900" t="n">
        <v>36</v>
      </c>
      <c r="D15900" t="n">
        <v>36.75800440157938</v>
      </c>
      <c r="E15900" t="n">
        <v>0.9</v>
      </c>
      <c r="F15900" t="n">
        <v>194.9798969152613</v>
      </c>
      <c r="G15900" t="n">
        <v>4</v>
      </c>
      <c r="H15900" t="n">
        <v>7</v>
      </c>
      <c r="I15900" t="n">
        <v>196.1048969152613</v>
      </c>
      <c r="J15900" t="n">
        <v>196.1048969152613</v>
      </c>
      <c r="K15900" t="n">
        <v>199.4224063377865</v>
      </c>
      <c r="L15900" t="n">
        <v>195.7798969152613</v>
      </c>
      <c r="M15900" t="n">
        <v>195.7798969152613</v>
      </c>
      <c r="N15900" t="n">
        <v>199.369545782603</v>
      </c>
      <c r="O15900" t="n">
        <v>199.369545782603</v>
      </c>
      <c r="P15900" t="n">
        <v>4.389648867341748</v>
      </c>
      <c r="Q15900" t="n">
        <v>0.9892544437851688</v>
      </c>
      <c r="R15900" t="n">
        <v>0.9945695404221008</v>
      </c>
      <c r="S15900" t="n">
        <v>0.9999416466913333</v>
      </c>
      <c r="T15900" t="b">
        <v>1</v>
      </c>
    </row>
    <row r="15901">
      <c r="A15901" t="n">
        <v>80</v>
      </c>
      <c r="B15901" t="n">
        <v>100</v>
      </c>
      <c r="C15901" t="n">
        <v>64</v>
      </c>
      <c r="D15901" t="n">
        <v>63.89390408530792</v>
      </c>
      <c r="E15901" t="n">
        <v>0.9999</v>
      </c>
      <c r="F15901" t="n">
        <v>196.8641776219991</v>
      </c>
      <c r="G15901" t="n">
        <v>7</v>
      </c>
      <c r="H15901" t="n">
        <v>8</v>
      </c>
      <c r="I15901" t="n">
        <v>198.2863998442213</v>
      </c>
      <c r="J15901" t="n">
        <v>199.369545782603</v>
      </c>
      <c r="K15901" t="n">
        <v>205.6091848534339</v>
      </c>
      <c r="L15901" t="n">
        <v>198.1441776219991</v>
      </c>
      <c r="M15901" t="n">
        <v>198.1441776219991</v>
      </c>
      <c r="N15901" t="n">
        <v>203.8900323059297</v>
      </c>
      <c r="O15901" t="n">
        <v>203.8900323059297</v>
      </c>
      <c r="P15901" t="n">
        <v>7.025854683930561</v>
      </c>
      <c r="Q15901" t="n">
        <v>0.9905795365525549</v>
      </c>
      <c r="R15901" t="n">
        <v>0.9956650997618777</v>
      </c>
      <c r="S15901" t="n">
        <v>0.9999591632307584</v>
      </c>
      <c r="T15901" t="b">
        <v>1</v>
      </c>
    </row>
    <row r="15902">
      <c r="A15902" t="n">
        <v>80</v>
      </c>
      <c r="B15902" t="n">
        <v>101</v>
      </c>
      <c r="C15902" t="n">
        <v>53</v>
      </c>
      <c r="D15902" t="n">
        <v>26.79910170703495</v>
      </c>
      <c r="E15902" t="n">
        <v>0.9</v>
      </c>
      <c r="F15902" t="n">
        <v>196.9434840138357</v>
      </c>
      <c r="G15902" t="n">
        <v>2</v>
      </c>
      <c r="H15902" t="n">
        <v>5</v>
      </c>
      <c r="I15902" t="n">
        <v>199.151817347169</v>
      </c>
      <c r="J15902" t="n">
        <v>199.151817347169</v>
      </c>
      <c r="K15902" t="n">
        <v>201.7212422471724</v>
      </c>
      <c r="L15902" t="n">
        <v>198.4157062360579</v>
      </c>
      <c r="M15902" t="n">
        <v>198.4157062360579</v>
      </c>
      <c r="N15902" t="n">
        <v>200.965573192008</v>
      </c>
      <c r="O15902" t="n">
        <v>200.965573192008</v>
      </c>
      <c r="P15902" t="n">
        <v>4.02208917817228</v>
      </c>
      <c r="Q15902" t="n">
        <v>0.9923212429211714</v>
      </c>
      <c r="R15902" t="n">
        <v>0.996816768300088</v>
      </c>
      <c r="S15902" t="n">
        <v>0.9999755567370507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60.78466344124584</v>
      </c>
      <c r="E15903" t="n">
        <v>0.9</v>
      </c>
      <c r="F15903" t="n">
        <v>196.9800129263474</v>
      </c>
      <c r="G15903" t="n">
        <v>6</v>
      </c>
      <c r="H15903" t="n">
        <v>8</v>
      </c>
      <c r="I15903" t="n">
        <v>199.3800129263474</v>
      </c>
      <c r="J15903" t="n">
        <v>199.3800129263474</v>
      </c>
      <c r="K15903" t="n">
        <v>204.5931058458368</v>
      </c>
      <c r="L15903" t="n">
        <v>198.9000129263474</v>
      </c>
      <c r="M15903" t="n">
        <v>203.8900323059297</v>
      </c>
      <c r="N15903" t="n">
        <v>209.3562790182719</v>
      </c>
      <c r="O15903" t="n">
        <v>204.5931058458368</v>
      </c>
      <c r="P15903" t="n">
        <v>7.613092919489361</v>
      </c>
      <c r="Q15903" t="n">
        <v>0.9968528169781685</v>
      </c>
      <c r="R15903" t="n">
        <v>0.9958756114556703</v>
      </c>
      <c r="S15903" t="n">
        <v>0.9999870197943979</v>
      </c>
      <c r="T15903" t="b">
        <v>1</v>
      </c>
    </row>
    <row r="15904">
      <c r="A15904" t="n">
        <v>80</v>
      </c>
      <c r="B15904" t="n">
        <v>103</v>
      </c>
      <c r="C15904" t="n">
        <v>60</v>
      </c>
      <c r="D15904" t="n">
        <v>50.48567520359704</v>
      </c>
      <c r="E15904" t="n">
        <v>0.99</v>
      </c>
      <c r="F15904" t="n">
        <v>199.8475041307995</v>
      </c>
      <c r="G15904" t="n">
        <v>2</v>
      </c>
      <c r="H15904" t="n">
        <v>4</v>
      </c>
      <c r="I15904" t="n">
        <v>202.3475041307995</v>
      </c>
      <c r="J15904" t="n">
        <v>202.3475041307995</v>
      </c>
      <c r="K15904" t="n">
        <v>207.1879332011348</v>
      </c>
      <c r="L15904" t="n">
        <v>201.7225041307995</v>
      </c>
      <c r="M15904" t="n">
        <v>207.2663542480961</v>
      </c>
      <c r="N15904" t="n">
        <v>211.8228231292872</v>
      </c>
      <c r="O15904" t="n">
        <v>207.1879332011348</v>
      </c>
      <c r="P15904" t="n">
        <v>7.34042907033529</v>
      </c>
      <c r="Q15904" t="n">
        <v>0.9855834231205592</v>
      </c>
      <c r="R15904" t="n">
        <v>0.9852710808185982</v>
      </c>
      <c r="S15904" t="n">
        <v>0.9997876594042703</v>
      </c>
      <c r="T15904" t="b">
        <v>1</v>
      </c>
    </row>
    <row r="15905">
      <c r="A15905" t="n">
        <v>80</v>
      </c>
      <c r="B15905" t="n">
        <v>104</v>
      </c>
      <c r="C15905" t="n">
        <v>19</v>
      </c>
      <c r="D15905" t="n">
        <v>41.35935978814719</v>
      </c>
      <c r="E15905" t="n">
        <v>0.9999</v>
      </c>
      <c r="F15905" t="n">
        <v>200.2454841196459</v>
      </c>
      <c r="G15905" t="n">
        <v>1</v>
      </c>
      <c r="H15905" t="n">
        <v>3</v>
      </c>
      <c r="I15905" t="n">
        <v>201.1954841196458</v>
      </c>
      <c r="J15905" t="n">
        <v>204.559309294548</v>
      </c>
      <c r="K15905" t="n">
        <v>208.5133589874875</v>
      </c>
      <c r="L15905" t="n">
        <v>200.9240555482173</v>
      </c>
      <c r="M15905" t="n">
        <v>200.9240555482173</v>
      </c>
      <c r="N15905" t="n">
        <v>204.2920815895973</v>
      </c>
      <c r="O15905" t="n">
        <v>204.2920815895973</v>
      </c>
      <c r="P15905" t="n">
        <v>4.046597469951479</v>
      </c>
      <c r="Q15905" t="n">
        <v>0.9931262585707812</v>
      </c>
      <c r="R15905" t="n">
        <v>0.9977099758327923</v>
      </c>
      <c r="S15905" t="n">
        <v>0.999984258966008</v>
      </c>
      <c r="T15905" t="b">
        <v>1</v>
      </c>
    </row>
    <row r="15906">
      <c r="A15906" t="n">
        <v>80</v>
      </c>
      <c r="B15906" t="n">
        <v>105</v>
      </c>
      <c r="C15906" t="n">
        <v>52</v>
      </c>
      <c r="D15906" t="n">
        <v>42.82388935866014</v>
      </c>
      <c r="E15906" t="n">
        <v>0.9999</v>
      </c>
      <c r="F15906" t="n">
        <v>200.4586255702169</v>
      </c>
      <c r="G15906" t="n">
        <v>1</v>
      </c>
      <c r="H15906" t="n">
        <v>8</v>
      </c>
      <c r="I15906" t="n">
        <v>203.0586255702169</v>
      </c>
      <c r="J15906" t="n">
        <v>208.5133589874875</v>
      </c>
      <c r="K15906" t="n">
        <v>212.6074210676653</v>
      </c>
      <c r="L15906" t="n">
        <v>201.4986255702169</v>
      </c>
      <c r="M15906" t="n">
        <v>209.3562790182719</v>
      </c>
      <c r="N15906" t="n">
        <v>213.2073482052018</v>
      </c>
      <c r="O15906" t="n">
        <v>212.6074210676653</v>
      </c>
      <c r="P15906" t="n">
        <v>12.14879549744845</v>
      </c>
      <c r="Q15906" t="n">
        <v>0.9928837283481218</v>
      </c>
      <c r="R15906" t="n">
        <v>0.9970925203148263</v>
      </c>
      <c r="S15906" t="n">
        <v>0.999979309584738</v>
      </c>
      <c r="T15906" t="b">
        <v>1</v>
      </c>
    </row>
    <row r="15907">
      <c r="A15907" t="n">
        <v>80</v>
      </c>
      <c r="B15907" t="n">
        <v>106</v>
      </c>
      <c r="C15907" t="n">
        <v>11</v>
      </c>
      <c r="D15907" t="n">
        <v>68.23917794835043</v>
      </c>
      <c r="E15907" t="n">
        <v>0.9</v>
      </c>
      <c r="F15907" t="n">
        <v>200.7638336751403</v>
      </c>
      <c r="G15907" t="n">
        <v>3</v>
      </c>
      <c r="H15907" t="n">
        <v>4</v>
      </c>
      <c r="I15907" t="n">
        <v>201.1566908179975</v>
      </c>
      <c r="J15907" t="n">
        <v>204.2920815895973</v>
      </c>
      <c r="K15907" t="n">
        <v>209.8490179046096</v>
      </c>
      <c r="L15907" t="n">
        <v>201.1075836751403</v>
      </c>
      <c r="M15907" t="n">
        <v>201.1075836751403</v>
      </c>
      <c r="N15907" t="n">
        <v>207.2663542480961</v>
      </c>
      <c r="O15907" t="n">
        <v>207.2663542480961</v>
      </c>
      <c r="P15907" t="n">
        <v>6.502520572955802</v>
      </c>
      <c r="Q15907" t="n">
        <v>0.996224481037934</v>
      </c>
      <c r="R15907" t="n">
        <v>0.9801433164331573</v>
      </c>
      <c r="S15907" t="n">
        <v>0.9999250307146696</v>
      </c>
      <c r="T15907" t="b">
        <v>1</v>
      </c>
    </row>
    <row r="15908">
      <c r="A15908" t="n">
        <v>80</v>
      </c>
      <c r="B15908" t="n">
        <v>107</v>
      </c>
      <c r="C15908" t="n">
        <v>91</v>
      </c>
      <c r="D15908" t="n">
        <v>59.83732978424243</v>
      </c>
      <c r="E15908" t="n">
        <v>0.9</v>
      </c>
      <c r="F15908" t="n">
        <v>203.9863956741585</v>
      </c>
      <c r="G15908" t="n">
        <v>3</v>
      </c>
      <c r="H15908" t="n">
        <v>7</v>
      </c>
      <c r="I15908" t="n">
        <v>207.2363956741585</v>
      </c>
      <c r="J15908" t="n">
        <v>209.8490179046096</v>
      </c>
      <c r="K15908" t="n">
        <v>214.7217646297107</v>
      </c>
      <c r="L15908" t="n">
        <v>206.0086178963807</v>
      </c>
      <c r="M15908" t="n">
        <v>212.897695080695</v>
      </c>
      <c r="N15908" t="n">
        <v>218.7411843174374</v>
      </c>
      <c r="O15908" t="n">
        <v>214.7217646297107</v>
      </c>
      <c r="P15908" t="n">
        <v>10.73536895555222</v>
      </c>
      <c r="Q15908" t="n">
        <v>0.9966885656635528</v>
      </c>
      <c r="R15908" t="n">
        <v>0.9911749872806865</v>
      </c>
      <c r="S15908" t="n">
        <v>0.9999707765498617</v>
      </c>
      <c r="T15908" t="b">
        <v>1</v>
      </c>
    </row>
    <row r="15909">
      <c r="A15909" t="n">
        <v>80</v>
      </c>
      <c r="B15909" t="n">
        <v>108</v>
      </c>
      <c r="C15909" t="n">
        <v>20</v>
      </c>
      <c r="D15909" t="n">
        <v>74.63434472715409</v>
      </c>
      <c r="E15909" t="n">
        <v>0.9999</v>
      </c>
      <c r="F15909" t="n">
        <v>204.6621419820463</v>
      </c>
      <c r="G15909" t="n">
        <v>5</v>
      </c>
      <c r="H15909" t="n">
        <v>7</v>
      </c>
      <c r="I15909" t="n">
        <v>205.2176975376018</v>
      </c>
      <c r="J15909" t="n">
        <v>205.2176975376018</v>
      </c>
      <c r="K15909" t="n">
        <v>212.318967254743</v>
      </c>
      <c r="L15909" t="n">
        <v>205.1065864264907</v>
      </c>
      <c r="M15909" t="n">
        <v>205.6091848534339</v>
      </c>
      <c r="N15909" t="n">
        <v>212.897695080695</v>
      </c>
      <c r="O15909" t="n">
        <v>212.318967254743</v>
      </c>
      <c r="P15909" t="n">
        <v>7.65682527269675</v>
      </c>
      <c r="Q15909" t="n">
        <v>0.9911600013779626</v>
      </c>
      <c r="R15909" t="n">
        <v>0.9890047106575264</v>
      </c>
      <c r="S15909" t="n">
        <v>0.9999028016573637</v>
      </c>
      <c r="T15909" t="b">
        <v>1</v>
      </c>
    </row>
    <row r="15910">
      <c r="A15910" t="n">
        <v>80</v>
      </c>
      <c r="B15910" t="n">
        <v>109</v>
      </c>
      <c r="C15910" t="n">
        <v>87</v>
      </c>
      <c r="D15910" t="n">
        <v>43.8272972250524</v>
      </c>
      <c r="E15910" t="n">
        <v>0.9</v>
      </c>
      <c r="F15910" t="n">
        <v>205.1494845193816</v>
      </c>
      <c r="G15910" t="n">
        <v>2</v>
      </c>
      <c r="H15910" t="n">
        <v>5</v>
      </c>
      <c r="I15910" t="n">
        <v>208.7744845193816</v>
      </c>
      <c r="J15910" t="n">
        <v>208.7744845193816</v>
      </c>
      <c r="K15910" t="n">
        <v>212.9765264393291</v>
      </c>
      <c r="L15910" t="n">
        <v>207.5661511860483</v>
      </c>
      <c r="M15910" t="n">
        <v>212.318967254743</v>
      </c>
      <c r="N15910" t="n">
        <v>216.4890240792009</v>
      </c>
      <c r="O15910" t="n">
        <v>212.9765264393291</v>
      </c>
      <c r="P15910" t="n">
        <v>7.827041919947504</v>
      </c>
      <c r="Q15910" t="n">
        <v>0.9874728115547646</v>
      </c>
      <c r="R15910" t="n">
        <v>0.9947994041875121</v>
      </c>
      <c r="S15910" t="n">
        <v>0.9999348511562295</v>
      </c>
      <c r="T15910" t="b">
        <v>1</v>
      </c>
    </row>
    <row r="15911">
      <c r="A15911" t="n">
        <v>80</v>
      </c>
      <c r="B15911" t="n">
        <v>110</v>
      </c>
      <c r="C15911" t="n">
        <v>92</v>
      </c>
      <c r="D15911" t="n">
        <v>38.43265364638556</v>
      </c>
      <c r="E15911" t="n">
        <v>0.9999</v>
      </c>
      <c r="F15911" t="n">
        <v>205.7865716997783</v>
      </c>
      <c r="G15911" t="n">
        <v>6</v>
      </c>
      <c r="H15911" t="n">
        <v>7</v>
      </c>
      <c r="I15911" t="n">
        <v>208.0865716997783</v>
      </c>
      <c r="J15911" t="n">
        <v>208.0865716997783</v>
      </c>
      <c r="K15911" t="n">
        <v>211.3826826471528</v>
      </c>
      <c r="L15911" t="n">
        <v>207.8310161442228</v>
      </c>
      <c r="M15911" t="n">
        <v>218.7411843174374</v>
      </c>
      <c r="N15911" t="n">
        <v>222.4943731500923</v>
      </c>
      <c r="O15911" t="n">
        <v>211.3826826471528</v>
      </c>
      <c r="P15911" t="n">
        <v>5.596110947374427</v>
      </c>
      <c r="Q15911" t="n">
        <v>0.9980089601726544</v>
      </c>
      <c r="R15911" t="n">
        <v>0.994322838979016</v>
      </c>
      <c r="S15911" t="n">
        <v>0.999988696546301</v>
      </c>
      <c r="T15911" t="b">
        <v>1</v>
      </c>
    </row>
    <row r="15912">
      <c r="A15912" t="n">
        <v>80</v>
      </c>
      <c r="B15912" t="n">
        <v>111</v>
      </c>
      <c r="C15912" t="n">
        <v>70</v>
      </c>
      <c r="D15912" t="n">
        <v>43.35818692272822</v>
      </c>
      <c r="E15912" t="n">
        <v>0.999</v>
      </c>
      <c r="F15912" t="n">
        <v>206.1590219126235</v>
      </c>
      <c r="G15912" t="n">
        <v>1</v>
      </c>
      <c r="H15912" t="n">
        <v>3</v>
      </c>
      <c r="I15912" t="n">
        <v>209.6590219126235</v>
      </c>
      <c r="J15912" t="n">
        <v>212.6074210676653</v>
      </c>
      <c r="K15912" t="n">
        <v>216.7525632208898</v>
      </c>
      <c r="L15912" t="n">
        <v>208.6590219126235</v>
      </c>
      <c r="M15912" t="n">
        <v>214.7217646297107</v>
      </c>
      <c r="N15912" t="n">
        <v>218.2525616103889</v>
      </c>
      <c r="O15912" t="n">
        <v>216.7525632208898</v>
      </c>
      <c r="P15912" t="n">
        <v>10.59354130826634</v>
      </c>
      <c r="Q15912" t="n">
        <v>0.9927952619125813</v>
      </c>
      <c r="R15912" t="n">
        <v>0.9975994358234361</v>
      </c>
      <c r="S15912" t="n">
        <v>0.9999827045638459</v>
      </c>
      <c r="T15912" t="b">
        <v>1</v>
      </c>
    </row>
    <row r="15913">
      <c r="A15913" t="n">
        <v>80</v>
      </c>
      <c r="B15913" t="n">
        <v>112</v>
      </c>
      <c r="C15913" t="n">
        <v>68</v>
      </c>
      <c r="D15913" t="n">
        <v>38.24494164978585</v>
      </c>
      <c r="E15913" t="n">
        <v>0.9999</v>
      </c>
      <c r="F15913" t="n">
        <v>206.9072545579713</v>
      </c>
      <c r="G15913" t="n">
        <v>4</v>
      </c>
      <c r="H15913" t="n">
        <v>8</v>
      </c>
      <c r="I15913" t="n">
        <v>209.0322545579713</v>
      </c>
      <c r="J15913" t="n">
        <v>211.8228231292872</v>
      </c>
      <c r="K15913" t="n">
        <v>215.2745326644664</v>
      </c>
      <c r="L15913" t="n">
        <v>208.2672545579713</v>
      </c>
      <c r="M15913" t="n">
        <v>213.2073482052018</v>
      </c>
      <c r="N15913" t="n">
        <v>216.6466415190314</v>
      </c>
      <c r="O15913" t="n">
        <v>215.2745326644664</v>
      </c>
      <c r="P15913" t="n">
        <v>8.367278106495149</v>
      </c>
      <c r="Q15913" t="n">
        <v>0.9888222021357826</v>
      </c>
      <c r="R15913" t="n">
        <v>0.9974029987549107</v>
      </c>
      <c r="S15913" t="n">
        <v>0.9999709712450293</v>
      </c>
      <c r="T15913" t="b">
        <v>1</v>
      </c>
    </row>
    <row r="15914">
      <c r="A15914" t="n">
        <v>80</v>
      </c>
      <c r="B15914" t="n">
        <v>113</v>
      </c>
      <c r="C15914" t="n">
        <v>78</v>
      </c>
      <c r="D15914" t="n">
        <v>63.72798095751364</v>
      </c>
      <c r="E15914" t="n">
        <v>0.99</v>
      </c>
      <c r="F15914" t="n">
        <v>214.6557034369253</v>
      </c>
      <c r="G15914" t="n">
        <v>5</v>
      </c>
      <c r="H15914" t="n">
        <v>7</v>
      </c>
      <c r="I15914" t="n">
        <v>216.822370103592</v>
      </c>
      <c r="J15914" t="n">
        <v>216.822370103592</v>
      </c>
      <c r="K15914" t="n">
        <v>222.8859268074468</v>
      </c>
      <c r="L15914" t="n">
        <v>216.3890367702587</v>
      </c>
      <c r="M15914" t="n">
        <v>222.4943731500923</v>
      </c>
      <c r="N15914" t="n">
        <v>228.7178087904744</v>
      </c>
      <c r="O15914" t="n">
        <v>222.8859268074468</v>
      </c>
      <c r="P15914" t="n">
        <v>8.230223370521429</v>
      </c>
      <c r="Q15914" t="n">
        <v>0.992446904032066</v>
      </c>
      <c r="R15914" t="n">
        <v>0.9906038848254978</v>
      </c>
      <c r="S15914" t="n">
        <v>0.9999290302403612</v>
      </c>
      <c r="T15914" t="b">
        <v>1</v>
      </c>
    </row>
    <row r="15915">
      <c r="A15915" t="n">
        <v>80</v>
      </c>
      <c r="B15915" t="n">
        <v>114</v>
      </c>
      <c r="C15915" t="n">
        <v>70</v>
      </c>
      <c r="D15915" t="n">
        <v>67.53649305633806</v>
      </c>
      <c r="E15915" t="n">
        <v>0.9999</v>
      </c>
      <c r="F15915" t="n">
        <v>215.0636366578734</v>
      </c>
      <c r="G15915" t="n">
        <v>2</v>
      </c>
      <c r="H15915" t="n">
        <v>4</v>
      </c>
      <c r="I15915" t="n">
        <v>217.9803033245401</v>
      </c>
      <c r="J15915" t="n">
        <v>217.9803033245401</v>
      </c>
      <c r="K15915" t="n">
        <v>224.4555183826741</v>
      </c>
      <c r="L15915" t="n">
        <v>217.2511366578734</v>
      </c>
      <c r="M15915" t="n">
        <v>217.2511366578734</v>
      </c>
      <c r="N15915" t="n">
        <v>223.3464880167487</v>
      </c>
      <c r="O15915" t="n">
        <v>223.3464880167487</v>
      </c>
      <c r="P15915" t="n">
        <v>8.282851358875263</v>
      </c>
      <c r="Q15915" t="n">
        <v>0.9807615305633043</v>
      </c>
      <c r="R15915" t="n">
        <v>0.9803457655586072</v>
      </c>
      <c r="S15915" t="n">
        <v>0.9996218826113976</v>
      </c>
      <c r="T15915" t="b">
        <v>0</v>
      </c>
    </row>
    <row r="15916">
      <c r="A15916" t="n">
        <v>80</v>
      </c>
      <c r="B15916" t="n">
        <v>115</v>
      </c>
      <c r="C15916" t="n">
        <v>52</v>
      </c>
      <c r="D15916" t="n">
        <v>32.72351644182054</v>
      </c>
      <c r="E15916" t="n">
        <v>0.9999</v>
      </c>
      <c r="F15916" t="n">
        <v>215.395637863401</v>
      </c>
      <c r="G15916" t="n">
        <v>1</v>
      </c>
      <c r="H15916" t="n">
        <v>8</v>
      </c>
      <c r="I15916" t="n">
        <v>217.995637863401</v>
      </c>
      <c r="J15916" t="n">
        <v>217.995637863401</v>
      </c>
      <c r="K15916" t="n">
        <v>221.1240811178772</v>
      </c>
      <c r="L15916" t="n">
        <v>216.435637863401</v>
      </c>
      <c r="M15916" t="n">
        <v>216.6466415190314</v>
      </c>
      <c r="N15916" t="n">
        <v>219.5894037889793</v>
      </c>
      <c r="O15916" t="n">
        <v>219.5894037889793</v>
      </c>
      <c r="P15916" t="n">
        <v>4.193765925578276</v>
      </c>
      <c r="Q15916" t="n">
        <v>0.994557583655328</v>
      </c>
      <c r="R15916" t="n">
        <v>0.9977775110540026</v>
      </c>
      <c r="S15916" t="n">
        <v>0.9999879042898344</v>
      </c>
      <c r="T15916" t="b">
        <v>1</v>
      </c>
    </row>
    <row r="15917">
      <c r="A15917" t="n">
        <v>80</v>
      </c>
      <c r="B15917" t="n">
        <v>116</v>
      </c>
      <c r="C15917" t="n">
        <v>58</v>
      </c>
      <c r="D15917" t="n">
        <v>61.59257328408566</v>
      </c>
      <c r="E15917" t="n">
        <v>0.9</v>
      </c>
      <c r="F15917" t="n">
        <v>216.6141716514117</v>
      </c>
      <c r="G15917" t="n">
        <v>3</v>
      </c>
      <c r="H15917" t="n">
        <v>4</v>
      </c>
      <c r="I15917" t="n">
        <v>218.6856002228402</v>
      </c>
      <c r="J15917" t="n">
        <v>218.6856002228402</v>
      </c>
      <c r="K15917" t="n">
        <v>223.7012820863651</v>
      </c>
      <c r="L15917" t="n">
        <v>218.4266716514117</v>
      </c>
      <c r="M15917" t="n">
        <v>223.3464880167487</v>
      </c>
      <c r="N15917" t="n">
        <v>228.9053845225326</v>
      </c>
      <c r="O15917" t="n">
        <v>223.7012820863651</v>
      </c>
      <c r="P15917" t="n">
        <v>7.087110434953473</v>
      </c>
      <c r="Q15917" t="n">
        <v>0.9965915951429529</v>
      </c>
      <c r="R15917" t="n">
        <v>0.9820599300183702</v>
      </c>
      <c r="S15917" t="n">
        <v>0.9999388529783388</v>
      </c>
      <c r="T15917" t="b">
        <v>1</v>
      </c>
    </row>
    <row r="15918">
      <c r="A15918" t="n">
        <v>80</v>
      </c>
      <c r="B15918" t="n">
        <v>117</v>
      </c>
      <c r="C15918" t="n">
        <v>58</v>
      </c>
      <c r="D15918" t="n">
        <v>25.38818198523678</v>
      </c>
      <c r="E15918" t="n">
        <v>0.99</v>
      </c>
      <c r="F15918" t="n">
        <v>218.0162598233858</v>
      </c>
      <c r="G15918" t="n">
        <v>2</v>
      </c>
      <c r="H15918" t="n">
        <v>8</v>
      </c>
      <c r="I15918" t="n">
        <v>220.4329264900524</v>
      </c>
      <c r="J15918" t="n">
        <v>231.0026972743705</v>
      </c>
      <c r="K15918" t="n">
        <v>233.4368470332619</v>
      </c>
      <c r="L15918" t="n">
        <v>219.1762598233858</v>
      </c>
      <c r="M15918" t="n">
        <v>219.5894037889793</v>
      </c>
      <c r="N15918" t="n">
        <v>221.872513679738</v>
      </c>
      <c r="O15918" t="n">
        <v>221.872513679738</v>
      </c>
      <c r="P15918" t="n">
        <v>3.856253856352225</v>
      </c>
      <c r="Q15918" t="n">
        <v>0.9927240398893913</v>
      </c>
      <c r="R15918" t="n">
        <v>0.9982752763748557</v>
      </c>
      <c r="S15918" t="n">
        <v>0.9999874509797017</v>
      </c>
      <c r="T15918" t="b">
        <v>1</v>
      </c>
    </row>
    <row r="15919">
      <c r="A15919" t="n">
        <v>80</v>
      </c>
      <c r="B15919" t="n">
        <v>118</v>
      </c>
      <c r="C15919" t="n">
        <v>83</v>
      </c>
      <c r="D15919" t="n">
        <v>45.79677033582375</v>
      </c>
      <c r="E15919" t="n">
        <v>0.999</v>
      </c>
      <c r="F15919" t="n">
        <v>218.1625023964671</v>
      </c>
      <c r="G15919" t="n">
        <v>4</v>
      </c>
      <c r="H15919" t="n">
        <v>5</v>
      </c>
      <c r="I15919" t="n">
        <v>220.7562523964671</v>
      </c>
      <c r="J15919" t="n">
        <v>228.9053845225326</v>
      </c>
      <c r="K15919" t="n">
        <v>233.0386670438163</v>
      </c>
      <c r="L15919" t="n">
        <v>220.4680579520227</v>
      </c>
      <c r="M15919" t="n">
        <v>229.6157314134688</v>
      </c>
      <c r="N15919" t="n">
        <v>233.9731786385709</v>
      </c>
      <c r="O15919" t="n">
        <v>233.0386670438163</v>
      </c>
      <c r="P15919" t="n">
        <v>14.87616464734916</v>
      </c>
      <c r="Q15919" t="n">
        <v>0.9866298550694498</v>
      </c>
      <c r="R15919" t="n">
        <v>0.9945663403697778</v>
      </c>
      <c r="S15919" t="n">
        <v>0.9999273511832406</v>
      </c>
      <c r="T15919" t="b">
        <v>1</v>
      </c>
    </row>
    <row r="15920">
      <c r="A15920" t="n">
        <v>80</v>
      </c>
      <c r="B15920" t="n">
        <v>119</v>
      </c>
      <c r="C15920" t="n">
        <v>24</v>
      </c>
      <c r="D15920" t="n">
        <v>37.48719016337304</v>
      </c>
      <c r="E15920" t="n">
        <v>0.9999</v>
      </c>
      <c r="F15920" t="n">
        <v>218.2338274187734</v>
      </c>
      <c r="G15920" t="n">
        <v>3</v>
      </c>
      <c r="H15920" t="n">
        <v>5</v>
      </c>
      <c r="I15920" t="n">
        <v>219.0909702759163</v>
      </c>
      <c r="J15920" t="n">
        <v>223.7012820863651</v>
      </c>
      <c r="K15920" t="n">
        <v>226.7539848683988</v>
      </c>
      <c r="L15920" t="n">
        <v>218.9004940854401</v>
      </c>
      <c r="M15920" t="n">
        <v>222.8859268074468</v>
      </c>
      <c r="N15920" t="n">
        <v>226.4527384309837</v>
      </c>
      <c r="O15920" t="n">
        <v>226.4527384309837</v>
      </c>
      <c r="P15920" t="n">
        <v>8.21891101221027</v>
      </c>
      <c r="Q15920" t="n">
        <v>0.997924151093469</v>
      </c>
      <c r="R15920" t="n">
        <v>0.9955500517392117</v>
      </c>
      <c r="S15920" t="n">
        <v>0.9999907625797687</v>
      </c>
      <c r="T15920" t="b">
        <v>1</v>
      </c>
    </row>
    <row r="15921">
      <c r="A15921" t="n">
        <v>80</v>
      </c>
      <c r="B15921" t="n">
        <v>120</v>
      </c>
      <c r="C15921" t="n">
        <v>61</v>
      </c>
      <c r="D15921" t="n">
        <v>32.63044854100505</v>
      </c>
      <c r="E15921" t="n">
        <v>0.9999</v>
      </c>
      <c r="F15921" t="n">
        <v>218.4280590978147</v>
      </c>
      <c r="G15921" t="n">
        <v>7</v>
      </c>
      <c r="H15921" t="n">
        <v>8</v>
      </c>
      <c r="I15921" t="n">
        <v>219.7836146533702</v>
      </c>
      <c r="J15921" t="n">
        <v>238.6328607520283</v>
      </c>
      <c r="K15921" t="n">
        <v>241.8194279923608</v>
      </c>
      <c r="L15921" t="n">
        <v>219.6480590978147</v>
      </c>
      <c r="M15921" t="n">
        <v>221.872513679738</v>
      </c>
      <c r="N15921" t="n">
        <v>224.8069065341449</v>
      </c>
      <c r="O15921" t="n">
        <v>224.8069065341449</v>
      </c>
      <c r="P15921" t="n">
        <v>6.378847436330261</v>
      </c>
      <c r="Q15921" t="n">
        <v>0.9951778539031333</v>
      </c>
      <c r="R15921" t="n">
        <v>0.9977838249540368</v>
      </c>
      <c r="S15921" t="n">
        <v>0.9999893132801522</v>
      </c>
      <c r="T15921" t="b">
        <v>1</v>
      </c>
    </row>
    <row r="15922">
      <c r="A15922" t="n">
        <v>80</v>
      </c>
      <c r="B15922" t="n">
        <v>121</v>
      </c>
      <c r="C15922" t="n">
        <v>20</v>
      </c>
      <c r="D15922" t="n">
        <v>68.28707584039341</v>
      </c>
      <c r="E15922" t="n">
        <v>0.99</v>
      </c>
      <c r="F15922" t="n">
        <v>218.8882180141033</v>
      </c>
      <c r="G15922" t="n">
        <v>2</v>
      </c>
      <c r="H15922" t="n">
        <v>7</v>
      </c>
      <c r="I15922" t="n">
        <v>219.7215513474367</v>
      </c>
      <c r="J15922" t="n">
        <v>224.4555183826741</v>
      </c>
      <c r="K15922" t="n">
        <v>231.0026972743705</v>
      </c>
      <c r="L15922" t="n">
        <v>219.3326624585478</v>
      </c>
      <c r="M15922" t="n">
        <v>228.7178087904744</v>
      </c>
      <c r="N15922" t="n">
        <v>235.3864685405129</v>
      </c>
      <c r="O15922" t="n">
        <v>231.0026972743705</v>
      </c>
      <c r="P15922" t="n">
        <v>12.11447926026719</v>
      </c>
      <c r="Q15922" t="n">
        <v>0.9805498121581923</v>
      </c>
      <c r="R15922" t="n">
        <v>0.9899350812964672</v>
      </c>
      <c r="S15922" t="n">
        <v>0.9998042354406038</v>
      </c>
      <c r="T15922" t="b">
        <v>1</v>
      </c>
    </row>
    <row r="15923">
      <c r="A15923" t="n">
        <v>80</v>
      </c>
      <c r="B15923" t="n">
        <v>122</v>
      </c>
      <c r="C15923" t="n">
        <v>17</v>
      </c>
      <c r="D15923" t="n">
        <v>33.24305624591818</v>
      </c>
      <c r="E15923" t="n">
        <v>0.99</v>
      </c>
      <c r="F15923" t="n">
        <v>219.0275372316145</v>
      </c>
      <c r="G15923" t="n">
        <v>5</v>
      </c>
      <c r="H15923" t="n">
        <v>7</v>
      </c>
      <c r="I15923" t="n">
        <v>219.4997594538368</v>
      </c>
      <c r="J15923" t="n">
        <v>226.4527384309837</v>
      </c>
      <c r="K15923" t="n">
        <v>229.6157314134688</v>
      </c>
      <c r="L15923" t="n">
        <v>219.4053150093923</v>
      </c>
      <c r="M15923" t="n">
        <v>235.3864685405129</v>
      </c>
      <c r="N15923" t="n">
        <v>238.6328607520283</v>
      </c>
      <c r="O15923" t="n">
        <v>229.6157314134688</v>
      </c>
      <c r="P15923" t="n">
        <v>10.58819418185425</v>
      </c>
      <c r="Q15923" t="n">
        <v>0.9960528595194756</v>
      </c>
      <c r="R15923" t="n">
        <v>0.9950875451184815</v>
      </c>
      <c r="S15923" t="n">
        <v>0.9999806098504784</v>
      </c>
      <c r="T15923" t="b">
        <v>1</v>
      </c>
    </row>
    <row r="15924">
      <c r="A15924" t="n">
        <v>80</v>
      </c>
      <c r="B15924" t="n">
        <v>123</v>
      </c>
      <c r="C15924" t="n">
        <v>16</v>
      </c>
      <c r="D15924" t="n">
        <v>44.03556352239427</v>
      </c>
      <c r="E15924" t="n">
        <v>0.9</v>
      </c>
      <c r="F15924" t="n">
        <v>221.8151699398278</v>
      </c>
      <c r="G15924" t="n">
        <v>4</v>
      </c>
      <c r="H15924" t="n">
        <v>7</v>
      </c>
      <c r="I15924" t="n">
        <v>222.3151699398278</v>
      </c>
      <c r="J15924" t="n">
        <v>233.0386670438163</v>
      </c>
      <c r="K15924" t="n">
        <v>237.0129958815775</v>
      </c>
      <c r="L15924" t="n">
        <v>222.1707254953833</v>
      </c>
      <c r="M15924" t="n">
        <v>241.8194279923608</v>
      </c>
      <c r="N15924" t="n">
        <v>246.1197759925946</v>
      </c>
      <c r="O15924" t="n">
        <v>237.0129958815775</v>
      </c>
      <c r="P15924" t="n">
        <v>15.19782594174976</v>
      </c>
      <c r="Q15924" t="n">
        <v>0.9871407103391611</v>
      </c>
      <c r="R15924" t="n">
        <v>0.9934978894530317</v>
      </c>
      <c r="S15924" t="n">
        <v>0.9999163874770698</v>
      </c>
      <c r="T15924" t="b">
        <v>1</v>
      </c>
    </row>
    <row r="15925">
      <c r="A15925" t="n">
        <v>80</v>
      </c>
      <c r="B15925" t="n">
        <v>124</v>
      </c>
      <c r="C15925" t="n">
        <v>71</v>
      </c>
      <c r="D15925" t="n">
        <v>42.74363943603997</v>
      </c>
      <c r="E15925" t="n">
        <v>0.9</v>
      </c>
      <c r="F15925" t="n">
        <v>222.7575642888033</v>
      </c>
      <c r="G15925" t="n">
        <v>7</v>
      </c>
      <c r="H15925" t="n">
        <v>8</v>
      </c>
      <c r="I15925" t="n">
        <v>224.335342066581</v>
      </c>
      <c r="J15925" t="n">
        <v>246.1197759925946</v>
      </c>
      <c r="K15925" t="n">
        <v>250.2939595312704</v>
      </c>
      <c r="L15925" t="n">
        <v>224.1775642888032</v>
      </c>
      <c r="M15925" t="n">
        <v>230.0992584383665</v>
      </c>
      <c r="N15925" t="n">
        <v>233.9431109056363</v>
      </c>
      <c r="O15925" t="n">
        <v>233.9431109056363</v>
      </c>
      <c r="P15925" t="n">
        <v>11.18554661683302</v>
      </c>
      <c r="Q15925" t="n">
        <v>0.9936880463356869</v>
      </c>
      <c r="R15925" t="n">
        <v>0.9970979608793288</v>
      </c>
      <c r="S15925" t="n">
        <v>0.9999816824635382</v>
      </c>
      <c r="T15925" t="b">
        <v>1</v>
      </c>
    </row>
    <row r="15926">
      <c r="A15926" t="n">
        <v>80</v>
      </c>
      <c r="B15926" t="n">
        <v>125</v>
      </c>
      <c r="C15926" t="n">
        <v>32</v>
      </c>
      <c r="D15926" t="n">
        <v>58.85095317494391</v>
      </c>
      <c r="E15926" t="n">
        <v>0.999</v>
      </c>
      <c r="F15926" t="n">
        <v>222.8903914883337</v>
      </c>
      <c r="G15926" t="n">
        <v>4</v>
      </c>
      <c r="H15926" t="n">
        <v>8</v>
      </c>
      <c r="I15926" t="n">
        <v>223.8903914883337</v>
      </c>
      <c r="J15926" t="n">
        <v>237.0129958815775</v>
      </c>
      <c r="K15926" t="n">
        <v>242.3244537493522</v>
      </c>
      <c r="L15926" t="n">
        <v>223.5303914883337</v>
      </c>
      <c r="M15926" t="n">
        <v>224.8069065341449</v>
      </c>
      <c r="N15926" t="n">
        <v>230.0992584383665</v>
      </c>
      <c r="O15926" t="n">
        <v>230.0992584383665</v>
      </c>
      <c r="P15926" t="n">
        <v>7.208866950032785</v>
      </c>
      <c r="Q15926" t="n">
        <v>0.9828515944180316</v>
      </c>
      <c r="R15926" t="n">
        <v>0.996006556102381</v>
      </c>
      <c r="S15926" t="n">
        <v>0.9999315188043748</v>
      </c>
      <c r="T15926" t="b">
        <v>1</v>
      </c>
    </row>
    <row r="15927">
      <c r="A15927" t="n">
        <v>80</v>
      </c>
      <c r="B15927" t="n">
        <v>126</v>
      </c>
      <c r="C15927" t="n">
        <v>57</v>
      </c>
      <c r="D15927" t="n">
        <v>16.17394847958799</v>
      </c>
      <c r="E15927" t="n">
        <v>0.9999</v>
      </c>
      <c r="F15927" t="n">
        <v>223.9422143086601</v>
      </c>
      <c r="G15927" t="n">
        <v>3</v>
      </c>
      <c r="H15927" t="n">
        <v>7</v>
      </c>
      <c r="I15927" t="n">
        <v>225.9779285943744</v>
      </c>
      <c r="J15927" t="n">
        <v>226.7539848683988</v>
      </c>
      <c r="K15927" t="n">
        <v>228.0710816501242</v>
      </c>
      <c r="L15927" t="n">
        <v>225.2088809753268</v>
      </c>
      <c r="M15927" t="n">
        <v>250.2939595312704</v>
      </c>
      <c r="N15927" t="n">
        <v>251.8734466874802</v>
      </c>
      <c r="O15927" t="n">
        <v>228.0710816501242</v>
      </c>
      <c r="P15927" t="n">
        <v>4.128867341464087</v>
      </c>
      <c r="Q15927" t="n">
        <v>0.9991038403418765</v>
      </c>
      <c r="R15927" t="n">
        <v>0.9976068912998772</v>
      </c>
      <c r="S15927" t="n">
        <v>0.9999978553925254</v>
      </c>
      <c r="T15927" t="b">
        <v>1</v>
      </c>
    </row>
    <row r="15928">
      <c r="A15928" t="n">
        <v>80</v>
      </c>
      <c r="B15928" t="n">
        <v>127</v>
      </c>
      <c r="C15928" t="n">
        <v>34</v>
      </c>
      <c r="D15928" t="n">
        <v>33.87766682607845</v>
      </c>
      <c r="E15928" t="n">
        <v>0.999</v>
      </c>
      <c r="F15928" t="n">
        <v>226.395317358654</v>
      </c>
      <c r="G15928" t="n">
        <v>1</v>
      </c>
      <c r="H15928" t="n">
        <v>7</v>
      </c>
      <c r="I15928" t="n">
        <v>228.095317358654</v>
      </c>
      <c r="J15928" t="n">
        <v>228.095317358654</v>
      </c>
      <c r="K15928" t="n">
        <v>231.3341000380114</v>
      </c>
      <c r="L15928" t="n">
        <v>227.1508729142096</v>
      </c>
      <c r="M15928" t="n">
        <v>251.8734466874802</v>
      </c>
      <c r="N15928" t="n">
        <v>255.1818125884644</v>
      </c>
      <c r="O15928" t="n">
        <v>231.3341000380114</v>
      </c>
      <c r="P15928" t="n">
        <v>4.938782679357388</v>
      </c>
      <c r="Q15928" t="n">
        <v>0.9943661726832331</v>
      </c>
      <c r="R15928" t="n">
        <v>0.9949940013781514</v>
      </c>
      <c r="S15928" t="n">
        <v>0.9999717970682165</v>
      </c>
      <c r="T15928" t="b">
        <v>1</v>
      </c>
    </row>
    <row r="15929">
      <c r="A15929" t="n">
        <v>80</v>
      </c>
      <c r="B15929" t="n">
        <v>128</v>
      </c>
      <c r="C15929" t="n">
        <v>67</v>
      </c>
      <c r="D15929" t="n">
        <v>47.00209216877489</v>
      </c>
      <c r="E15929" t="n">
        <v>0.999</v>
      </c>
      <c r="F15929" t="n">
        <v>228.6337310214897</v>
      </c>
      <c r="G15929" t="n">
        <v>1</v>
      </c>
      <c r="H15929" t="n">
        <v>3</v>
      </c>
      <c r="I15929" t="n">
        <v>231.9837310214897</v>
      </c>
      <c r="J15929" t="n">
        <v>231.9837310214897</v>
      </c>
      <c r="K15929" t="n">
        <v>236.4772388770131</v>
      </c>
      <c r="L15929" t="n">
        <v>231.0265881643468</v>
      </c>
      <c r="M15929" t="n">
        <v>231.0265881643468</v>
      </c>
      <c r="N15929" t="n">
        <v>234.8541200999148</v>
      </c>
      <c r="O15929" t="n">
        <v>234.8541200999148</v>
      </c>
      <c r="P15929" t="n">
        <v>6.220389078425114</v>
      </c>
      <c r="Q15929" t="n">
        <v>0.9921921316647984</v>
      </c>
      <c r="R15929" t="n">
        <v>0.9973979505009416</v>
      </c>
      <c r="S15929" t="n">
        <v>0.9999796835401097</v>
      </c>
      <c r="T15929" t="b">
        <v>1</v>
      </c>
    </row>
    <row r="15930">
      <c r="A15930" t="n">
        <v>80</v>
      </c>
      <c r="B15930" t="n">
        <v>129</v>
      </c>
      <c r="C15930" t="n">
        <v>39</v>
      </c>
      <c r="D15930" t="n">
        <v>21.82843164035993</v>
      </c>
      <c r="E15930" t="n">
        <v>0.9999</v>
      </c>
      <c r="F15930" t="n">
        <v>229.3299938144564</v>
      </c>
      <c r="G15930" t="n">
        <v>4</v>
      </c>
      <c r="H15930" t="n">
        <v>8</v>
      </c>
      <c r="I15930" t="n">
        <v>230.5487438144564</v>
      </c>
      <c r="J15930" t="n">
        <v>242.3244537493522</v>
      </c>
      <c r="K15930" t="n">
        <v>244.2945288071465</v>
      </c>
      <c r="L15930" t="n">
        <v>230.1099938144564</v>
      </c>
      <c r="M15930" t="n">
        <v>233.9431109056363</v>
      </c>
      <c r="N15930" t="n">
        <v>235.9060993625032</v>
      </c>
      <c r="O15930" t="n">
        <v>235.9060993625032</v>
      </c>
      <c r="P15930" t="n">
        <v>6.576105548046741</v>
      </c>
      <c r="Q15930" t="n">
        <v>0.9936048463035085</v>
      </c>
      <c r="R15930" t="n">
        <v>0.998516925436432</v>
      </c>
      <c r="S15930" t="n">
        <v>0.9999905155102227</v>
      </c>
      <c r="T15930" t="b">
        <v>1</v>
      </c>
    </row>
    <row r="15931">
      <c r="A15931" t="n">
        <v>80</v>
      </c>
      <c r="B15931" t="n">
        <v>130</v>
      </c>
      <c r="C15931" t="n">
        <v>72</v>
      </c>
      <c r="D15931" t="n">
        <v>60.99389115413728</v>
      </c>
      <c r="E15931" t="n">
        <v>0.9</v>
      </c>
      <c r="F15931" t="n">
        <v>230.442598604583</v>
      </c>
      <c r="G15931" t="n">
        <v>1</v>
      </c>
      <c r="H15931" t="n">
        <v>7</v>
      </c>
      <c r="I15931" t="n">
        <v>234.042598604583</v>
      </c>
      <c r="J15931" t="n">
        <v>236.4772388770131</v>
      </c>
      <c r="K15931" t="n">
        <v>242.3083948190912</v>
      </c>
      <c r="L15931" t="n">
        <v>232.042598604583</v>
      </c>
      <c r="M15931" t="n">
        <v>255.1818125884644</v>
      </c>
      <c r="N15931" t="n">
        <v>261.1382472714856</v>
      </c>
      <c r="O15931" t="n">
        <v>242.3083948190912</v>
      </c>
      <c r="P15931" t="n">
        <v>11.86579621450826</v>
      </c>
      <c r="Q15931" t="n">
        <v>0.9898796460892672</v>
      </c>
      <c r="R15931" t="n">
        <v>0.9910051831076859</v>
      </c>
      <c r="S15931" t="n">
        <v>0.9999089692696875</v>
      </c>
      <c r="T15931" t="b">
        <v>1</v>
      </c>
    </row>
    <row r="15932">
      <c r="A15932" t="n">
        <v>80</v>
      </c>
      <c r="B15932" t="n">
        <v>131</v>
      </c>
      <c r="C15932" t="n">
        <v>46</v>
      </c>
      <c r="D15932" t="n">
        <v>56.44673584598896</v>
      </c>
      <c r="E15932" t="n">
        <v>0.999</v>
      </c>
      <c r="F15932" t="n">
        <v>231.1064152569608</v>
      </c>
      <c r="G15932" t="n">
        <v>4</v>
      </c>
      <c r="H15932" t="n">
        <v>6</v>
      </c>
      <c r="I15932" t="n">
        <v>232.5439152569608</v>
      </c>
      <c r="J15932" t="n">
        <v>244.2945288071465</v>
      </c>
      <c r="K15932" t="n">
        <v>249.3889995513693</v>
      </c>
      <c r="L15932" t="n">
        <v>232.2564152569608</v>
      </c>
      <c r="M15932" t="n">
        <v>232.2564152569608</v>
      </c>
      <c r="N15932" t="n">
        <v>237.0974732197386</v>
      </c>
      <c r="O15932" t="n">
        <v>237.0974732197386</v>
      </c>
      <c r="P15932" t="n">
        <v>5.991057962777802</v>
      </c>
      <c r="Q15932" t="n">
        <v>0.9835463562959021</v>
      </c>
      <c r="R15932" t="n">
        <v>0.99707708867647</v>
      </c>
      <c r="S15932" t="n">
        <v>0.9999519074585039</v>
      </c>
      <c r="T15932" t="b">
        <v>1</v>
      </c>
    </row>
    <row r="15933">
      <c r="A15933" t="n">
        <v>80</v>
      </c>
      <c r="B15933" t="n">
        <v>132</v>
      </c>
      <c r="C15933" t="n">
        <v>35</v>
      </c>
      <c r="D15933" t="n">
        <v>69.7668412155984</v>
      </c>
      <c r="E15933" t="n">
        <v>0.99</v>
      </c>
      <c r="F15933" t="n">
        <v>231.968798833416</v>
      </c>
      <c r="G15933" t="n">
        <v>4</v>
      </c>
      <c r="H15933" t="n">
        <v>8</v>
      </c>
      <c r="I15933" t="n">
        <v>233.062548833416</v>
      </c>
      <c r="J15933" t="n">
        <v>249.3889995513693</v>
      </c>
      <c r="K15933" t="n">
        <v>255.6856458704666</v>
      </c>
      <c r="L15933" t="n">
        <v>232.668798833416</v>
      </c>
      <c r="M15933" t="n">
        <v>235.9060993625032</v>
      </c>
      <c r="N15933" t="n">
        <v>242.1800958746973</v>
      </c>
      <c r="O15933" t="n">
        <v>242.1800958746973</v>
      </c>
      <c r="P15933" t="n">
        <v>10.21129704128126</v>
      </c>
      <c r="Q15933" t="n">
        <v>0.9797033286873483</v>
      </c>
      <c r="R15933" t="n">
        <v>0.9952675929032311</v>
      </c>
      <c r="S15933" t="n">
        <v>0.9999039478886392</v>
      </c>
      <c r="T15933" t="b">
        <v>1</v>
      </c>
    </row>
    <row r="15934">
      <c r="A15934" t="n">
        <v>80</v>
      </c>
      <c r="B15934" t="n">
        <v>133</v>
      </c>
      <c r="C15934" t="n">
        <v>60</v>
      </c>
      <c r="D15934" t="n">
        <v>61.90100495581607</v>
      </c>
      <c r="E15934" t="n">
        <v>0.99</v>
      </c>
      <c r="F15934" t="n">
        <v>233.680599362179</v>
      </c>
      <c r="G15934" t="n">
        <v>7</v>
      </c>
      <c r="H15934" t="n">
        <v>8</v>
      </c>
      <c r="I15934" t="n">
        <v>235.0139326955124</v>
      </c>
      <c r="J15934" t="n">
        <v>261.1382472714856</v>
      </c>
      <c r="K15934" t="n">
        <v>267.1832672867021</v>
      </c>
      <c r="L15934" t="n">
        <v>234.880599362179</v>
      </c>
      <c r="M15934" t="n">
        <v>242.1800958746973</v>
      </c>
      <c r="N15934" t="n">
        <v>247.7467330110117</v>
      </c>
      <c r="O15934" t="n">
        <v>247.7467330110117</v>
      </c>
      <c r="P15934" t="n">
        <v>14.06613364883265</v>
      </c>
      <c r="Q15934" t="n">
        <v>0.9908720227149685</v>
      </c>
      <c r="R15934" t="n">
        <v>0.995800024232964</v>
      </c>
      <c r="S15934" t="n">
        <v>0.9999616627166008</v>
      </c>
      <c r="T15934" t="b">
        <v>1</v>
      </c>
    </row>
    <row r="15935">
      <c r="A15935" t="n">
        <v>80</v>
      </c>
      <c r="B15935" t="n">
        <v>134</v>
      </c>
      <c r="C15935" t="n">
        <v>51</v>
      </c>
      <c r="D15935" t="n">
        <v>67.47581972462075</v>
      </c>
      <c r="E15935" t="n">
        <v>0.9</v>
      </c>
      <c r="F15935" t="n">
        <v>234.8476025304223</v>
      </c>
      <c r="G15935" t="n">
        <v>6</v>
      </c>
      <c r="H15935" t="n">
        <v>8</v>
      </c>
      <c r="I15935" t="n">
        <v>236.1226025304223</v>
      </c>
      <c r="J15935" t="n">
        <v>237.0974732197386</v>
      </c>
      <c r="K15935" t="n">
        <v>242.8844217381452</v>
      </c>
      <c r="L15935" t="n">
        <v>235.8676025304223</v>
      </c>
      <c r="M15935" t="n">
        <v>247.7467330110117</v>
      </c>
      <c r="N15935" t="n">
        <v>253.8147024107078</v>
      </c>
      <c r="O15935" t="n">
        <v>242.8844217381452</v>
      </c>
      <c r="P15935" t="n">
        <v>8.036819207722857</v>
      </c>
      <c r="Q15935" t="n">
        <v>0.9965069818120316</v>
      </c>
      <c r="R15935" t="n">
        <v>0.9954226406825396</v>
      </c>
      <c r="S15935" t="n">
        <v>0.9999840112006513</v>
      </c>
      <c r="T15935" t="b">
        <v>1</v>
      </c>
    </row>
    <row r="15936">
      <c r="A15936" t="n">
        <v>80</v>
      </c>
      <c r="B15936" t="n">
        <v>135</v>
      </c>
      <c r="C15936" t="n">
        <v>77</v>
      </c>
      <c r="D15936" t="n">
        <v>56.0214981912111</v>
      </c>
      <c r="E15936" t="n">
        <v>0.999</v>
      </c>
      <c r="F15936" t="n">
        <v>236.5660824654433</v>
      </c>
      <c r="G15936" t="n">
        <v>1</v>
      </c>
      <c r="H15936" t="n">
        <v>2</v>
      </c>
      <c r="I15936" t="n">
        <v>240.4160824654433</v>
      </c>
      <c r="J15936" t="n">
        <v>242.3083948190912</v>
      </c>
      <c r="K15936" t="n">
        <v>247.6641785849814</v>
      </c>
      <c r="L15936" t="n">
        <v>239.7744157987766</v>
      </c>
      <c r="M15936" t="n">
        <v>239.7744157987766</v>
      </c>
      <c r="N15936" t="n">
        <v>245.1456045035907</v>
      </c>
      <c r="O15936" t="n">
        <v>245.1456045035907</v>
      </c>
      <c r="P15936" t="n">
        <v>8.579522038147445</v>
      </c>
      <c r="Q15936" t="n">
        <v>0.9907008371403375</v>
      </c>
      <c r="R15936" t="n">
        <v>0.9840153246217039</v>
      </c>
      <c r="S15936" t="n">
        <v>0.9998513559003984</v>
      </c>
      <c r="T15936" t="b">
        <v>1</v>
      </c>
    </row>
    <row r="15937">
      <c r="A15937" t="n">
        <v>80</v>
      </c>
      <c r="B15937" t="n">
        <v>136</v>
      </c>
      <c r="C15937" t="n">
        <v>81</v>
      </c>
      <c r="D15937" t="n">
        <v>50.95247214583335</v>
      </c>
      <c r="E15937" t="n">
        <v>0.999</v>
      </c>
      <c r="F15937" t="n">
        <v>238.9017521248946</v>
      </c>
      <c r="G15937" t="n">
        <v>1</v>
      </c>
      <c r="H15937" t="n">
        <v>7</v>
      </c>
      <c r="I15937" t="n">
        <v>242.9517521248946</v>
      </c>
      <c r="J15937" t="n">
        <v>247.6641785849814</v>
      </c>
      <c r="K15937" t="n">
        <v>252.5353518302809</v>
      </c>
      <c r="L15937" t="n">
        <v>240.7017521248946</v>
      </c>
      <c r="M15937" t="n">
        <v>267.1832672867021</v>
      </c>
      <c r="N15937" t="n">
        <v>272.1590946446936</v>
      </c>
      <c r="O15937" t="n">
        <v>252.5353518302809</v>
      </c>
      <c r="P15937" t="n">
        <v>13.63359970538633</v>
      </c>
      <c r="Q15937" t="n">
        <v>0.9915386883924926</v>
      </c>
      <c r="R15937" t="n">
        <v>0.9924804160841409</v>
      </c>
      <c r="S15937" t="n">
        <v>0.9999363744573291</v>
      </c>
      <c r="T15937" t="b">
        <v>1</v>
      </c>
    </row>
    <row r="15938">
      <c r="A15938" t="n">
        <v>80</v>
      </c>
      <c r="B15938" t="n">
        <v>137</v>
      </c>
      <c r="C15938" t="n">
        <v>16</v>
      </c>
      <c r="D15938" t="n">
        <v>53.57551639207747</v>
      </c>
      <c r="E15938" t="n">
        <v>0.999</v>
      </c>
      <c r="F15938" t="n">
        <v>241.1877657031668</v>
      </c>
      <c r="G15938" t="n">
        <v>5</v>
      </c>
      <c r="H15938" t="n">
        <v>8</v>
      </c>
      <c r="I15938" t="n">
        <v>241.6322101476112</v>
      </c>
      <c r="J15938" t="n">
        <v>241.6322101476112</v>
      </c>
      <c r="K15938" t="n">
        <v>246.729785446572</v>
      </c>
      <c r="L15938" t="n">
        <v>241.5077657031668</v>
      </c>
      <c r="M15938" t="n">
        <v>253.8147024107078</v>
      </c>
      <c r="N15938" t="n">
        <v>258.6326445322974</v>
      </c>
      <c r="O15938" t="n">
        <v>246.729785446572</v>
      </c>
      <c r="P15938" t="n">
        <v>5.542019743405206</v>
      </c>
      <c r="Q15938" t="n">
        <v>0.9936463515033247</v>
      </c>
      <c r="R15938" t="n">
        <v>0.9963638792981223</v>
      </c>
      <c r="S15938" t="n">
        <v>0.9999768973671688</v>
      </c>
      <c r="T15938" t="b">
        <v>1</v>
      </c>
    </row>
    <row r="15939">
      <c r="A15939" t="n">
        <v>80</v>
      </c>
      <c r="B15939" t="n">
        <v>138</v>
      </c>
      <c r="C15939" t="n">
        <v>29</v>
      </c>
      <c r="D15939" t="n">
        <v>50.14878729140165</v>
      </c>
      <c r="E15939" t="n">
        <v>0.9</v>
      </c>
      <c r="F15939" t="n">
        <v>242.9023323648083</v>
      </c>
      <c r="G15939" t="n">
        <v>1</v>
      </c>
      <c r="H15939" t="n">
        <v>2</v>
      </c>
      <c r="I15939" t="n">
        <v>244.3523323648083</v>
      </c>
      <c r="J15939" t="n">
        <v>252.5353518302809</v>
      </c>
      <c r="K15939" t="n">
        <v>257.3296909594781</v>
      </c>
      <c r="L15939" t="n">
        <v>244.1106656981417</v>
      </c>
      <c r="M15939" t="n">
        <v>245.1456045035907</v>
      </c>
      <c r="N15939" t="n">
        <v>249.9537336782217</v>
      </c>
      <c r="O15939" t="n">
        <v>249.9537336782217</v>
      </c>
      <c r="P15939" t="n">
        <v>7.051401313413407</v>
      </c>
      <c r="Q15939" t="n">
        <v>0.9916715932466668</v>
      </c>
      <c r="R15939" t="n">
        <v>0.9856789319083572</v>
      </c>
      <c r="S15939" t="n">
        <v>0.9998807283197906</v>
      </c>
      <c r="T15939" t="b">
        <v>1</v>
      </c>
    </row>
    <row r="15940">
      <c r="A15940" t="n">
        <v>80</v>
      </c>
      <c r="B15940" t="n">
        <v>139</v>
      </c>
      <c r="C15940" t="n">
        <v>96</v>
      </c>
      <c r="D15940" t="n">
        <v>39.11919311989337</v>
      </c>
      <c r="E15940" t="n">
        <v>0.999</v>
      </c>
      <c r="F15940" t="n">
        <v>244.5454336921084</v>
      </c>
      <c r="G15940" t="n">
        <v>3</v>
      </c>
      <c r="H15940" t="n">
        <v>8</v>
      </c>
      <c r="I15940" t="n">
        <v>247.9740051206798</v>
      </c>
      <c r="J15940" t="n">
        <v>247.9740051206798</v>
      </c>
      <c r="K15940" t="n">
        <v>251.1596071662737</v>
      </c>
      <c r="L15940" t="n">
        <v>246.4654336921083</v>
      </c>
      <c r="M15940" t="n">
        <v>258.6326445322974</v>
      </c>
      <c r="N15940" t="n">
        <v>262.1505575826475</v>
      </c>
      <c r="O15940" t="n">
        <v>251.1596071662737</v>
      </c>
      <c r="P15940" t="n">
        <v>6.614173474165341</v>
      </c>
      <c r="Q15940" t="n">
        <v>0.9978338770624027</v>
      </c>
      <c r="R15940" t="n">
        <v>0.9973437121158361</v>
      </c>
      <c r="S15940" t="n">
        <v>0.9999942461538852</v>
      </c>
      <c r="T15940" t="b">
        <v>1</v>
      </c>
    </row>
    <row r="15941">
      <c r="A15941" t="n">
        <v>80</v>
      </c>
      <c r="B15941" t="n">
        <v>140</v>
      </c>
      <c r="C15941" t="n">
        <v>25</v>
      </c>
      <c r="D15941" t="n">
        <v>57.67393992818478</v>
      </c>
      <c r="E15941" t="n">
        <v>0.9999</v>
      </c>
      <c r="F15941" t="n">
        <v>244.9914959714289</v>
      </c>
      <c r="G15941" t="n">
        <v>2</v>
      </c>
      <c r="H15941" t="n">
        <v>4</v>
      </c>
      <c r="I15941" t="n">
        <v>246.0331626380955</v>
      </c>
      <c r="J15941" t="n">
        <v>249.9537336782217</v>
      </c>
      <c r="K15941" t="n">
        <v>255.483353997319</v>
      </c>
      <c r="L15941" t="n">
        <v>245.7727459714289</v>
      </c>
      <c r="M15941" t="n">
        <v>255.6856458704666</v>
      </c>
      <c r="N15941" t="n">
        <v>260.8908751058624</v>
      </c>
      <c r="O15941" t="n">
        <v>255.483353997319</v>
      </c>
      <c r="P15941" t="n">
        <v>10.49185802589017</v>
      </c>
      <c r="Q15941" t="n">
        <v>0.9835477313174804</v>
      </c>
      <c r="R15941" t="n">
        <v>0.9831916620345819</v>
      </c>
      <c r="S15941" t="n">
        <v>0.9997234647076864</v>
      </c>
      <c r="T15941" t="b">
        <v>0</v>
      </c>
    </row>
    <row r="15942">
      <c r="A15942" t="n">
        <v>80</v>
      </c>
      <c r="B15942" t="n">
        <v>141</v>
      </c>
      <c r="C15942" t="n">
        <v>94</v>
      </c>
      <c r="D15942" t="n">
        <v>59.98976470976152</v>
      </c>
      <c r="E15942" t="n">
        <v>0.99</v>
      </c>
      <c r="F15942" t="n">
        <v>246.5910479277883</v>
      </c>
      <c r="G15942" t="n">
        <v>2</v>
      </c>
      <c r="H15942" t="n">
        <v>4</v>
      </c>
      <c r="I15942" t="n">
        <v>250.5077145944549</v>
      </c>
      <c r="J15942" t="n">
        <v>255.483353997319</v>
      </c>
      <c r="K15942" t="n">
        <v>261.2350092906806</v>
      </c>
      <c r="L15942" t="n">
        <v>249.5285479277883</v>
      </c>
      <c r="M15942" t="n">
        <v>266.4228272933719</v>
      </c>
      <c r="N15942" t="n">
        <v>271.8370659855887</v>
      </c>
      <c r="O15942" t="n">
        <v>261.2350092906806</v>
      </c>
      <c r="P15942" t="n">
        <v>14.64396136289236</v>
      </c>
      <c r="Q15942" t="n">
        <v>0.9828927936432469</v>
      </c>
      <c r="R15942" t="n">
        <v>0.9825226761596911</v>
      </c>
      <c r="S15942" t="n">
        <v>0.9997010118145</v>
      </c>
      <c r="T15942" t="b">
        <v>1</v>
      </c>
    </row>
    <row r="15943">
      <c r="A15943" t="n">
        <v>80</v>
      </c>
      <c r="B15943" t="n">
        <v>142</v>
      </c>
      <c r="C15943" t="n">
        <v>14</v>
      </c>
      <c r="D15943" t="n">
        <v>61.29403023760543</v>
      </c>
      <c r="E15943" t="n">
        <v>0.99</v>
      </c>
      <c r="F15943" t="n">
        <v>246.8390355317265</v>
      </c>
      <c r="G15943" t="n">
        <v>4</v>
      </c>
      <c r="H15943" t="n">
        <v>7</v>
      </c>
      <c r="I15943" t="n">
        <v>247.2765355317265</v>
      </c>
      <c r="J15943" t="n">
        <v>260.8908751058624</v>
      </c>
      <c r="K15943" t="n">
        <v>266.4228272933719</v>
      </c>
      <c r="L15943" t="n">
        <v>247.1501466428376</v>
      </c>
      <c r="M15943" t="n">
        <v>272.1590946446936</v>
      </c>
      <c r="N15943" t="n">
        <v>278.1448397850847</v>
      </c>
      <c r="O15943" t="n">
        <v>266.4228272933719</v>
      </c>
      <c r="P15943" t="n">
        <v>19.58379176164536</v>
      </c>
      <c r="Q15943" t="n">
        <v>0.9821461057270514</v>
      </c>
      <c r="R15943" t="n">
        <v>0.9909611220042335</v>
      </c>
      <c r="S15943" t="n">
        <v>0.9998386208279175</v>
      </c>
      <c r="T15943" t="b">
        <v>1</v>
      </c>
    </row>
    <row r="15944">
      <c r="A15944" t="n">
        <v>80</v>
      </c>
      <c r="B15944" t="n">
        <v>143</v>
      </c>
      <c r="C15944" t="n">
        <v>22</v>
      </c>
      <c r="D15944" t="n">
        <v>41.06339365608342</v>
      </c>
      <c r="E15944" t="n">
        <v>0.999</v>
      </c>
      <c r="F15944" t="n">
        <v>249.8553395673275</v>
      </c>
      <c r="G15944" t="n">
        <v>6</v>
      </c>
      <c r="H15944" t="n">
        <v>8</v>
      </c>
      <c r="I15944" t="n">
        <v>250.4053395673275</v>
      </c>
      <c r="J15944" t="n">
        <v>250.4053395673275</v>
      </c>
      <c r="K15944" t="n">
        <v>253.9270714417772</v>
      </c>
      <c r="L15944" t="n">
        <v>250.2953395673275</v>
      </c>
      <c r="M15944" t="n">
        <v>262.1505575826475</v>
      </c>
      <c r="N15944" t="n">
        <v>265.8433088107126</v>
      </c>
      <c r="O15944" t="n">
        <v>253.9270714417772</v>
      </c>
      <c r="P15944" t="n">
        <v>4.071731874449711</v>
      </c>
      <c r="Q15944" t="n">
        <v>0.9978728172624809</v>
      </c>
      <c r="R15944" t="n">
        <v>0.9972118803996338</v>
      </c>
      <c r="S15944" t="n">
        <v>0.999994069160116</v>
      </c>
      <c r="T15944" t="b">
        <v>1</v>
      </c>
    </row>
    <row r="15945">
      <c r="A15945" t="n">
        <v>80</v>
      </c>
      <c r="B15945" t="n">
        <v>144</v>
      </c>
      <c r="C15945" t="n">
        <v>19</v>
      </c>
      <c r="D15945" t="n">
        <v>71.71488219151669</v>
      </c>
      <c r="E15945" t="n">
        <v>0.99</v>
      </c>
      <c r="F15945" t="n">
        <v>251.8274199673901</v>
      </c>
      <c r="G15945" t="n">
        <v>2</v>
      </c>
      <c r="H15945" t="n">
        <v>8</v>
      </c>
      <c r="I15945" t="n">
        <v>252.6190866340567</v>
      </c>
      <c r="J15945" t="n">
        <v>261.2350092906806</v>
      </c>
      <c r="K15945" t="n">
        <v>268.1108369216985</v>
      </c>
      <c r="L15945" t="n">
        <v>252.2074199673901</v>
      </c>
      <c r="M15945" t="n">
        <v>265.8433088107126</v>
      </c>
      <c r="N15945" t="n">
        <v>272.2924888639066</v>
      </c>
      <c r="O15945" t="n">
        <v>268.1108369216985</v>
      </c>
      <c r="P15945" t="n">
        <v>16.28341695430848</v>
      </c>
      <c r="Q15945" t="n">
        <v>0.9795835047010192</v>
      </c>
      <c r="R15945" t="n">
        <v>0.9951357757623551</v>
      </c>
      <c r="S15945" t="n">
        <v>0.9999006895887189</v>
      </c>
      <c r="T15945" t="b">
        <v>1</v>
      </c>
    </row>
    <row r="15946">
      <c r="A15946" t="n">
        <v>80</v>
      </c>
      <c r="B15946" t="n">
        <v>145</v>
      </c>
      <c r="C15946" t="n">
        <v>14</v>
      </c>
      <c r="D15946" t="n">
        <v>33.21788065693907</v>
      </c>
      <c r="E15946" t="n">
        <v>0.9</v>
      </c>
      <c r="F15946" t="n">
        <v>252.740491615798</v>
      </c>
      <c r="G15946" t="n">
        <v>6</v>
      </c>
      <c r="H15946" t="n">
        <v>8</v>
      </c>
      <c r="I15946" t="n">
        <v>253.090491615798</v>
      </c>
      <c r="J15946" t="n">
        <v>253.9270714417772</v>
      </c>
      <c r="K15946" t="n">
        <v>256.7759462837103</v>
      </c>
      <c r="L15946" t="n">
        <v>253.020491615798</v>
      </c>
      <c r="M15946" t="n">
        <v>272.2924888639066</v>
      </c>
      <c r="N15946" t="n">
        <v>275.2797083474442</v>
      </c>
      <c r="O15946" t="n">
        <v>256.7759462837103</v>
      </c>
      <c r="P15946" t="n">
        <v>4.03545466791229</v>
      </c>
      <c r="Q15946" t="n">
        <v>0.9982788837708059</v>
      </c>
      <c r="R15946" t="n">
        <v>0.9977439731330574</v>
      </c>
      <c r="S15946" t="n">
        <v>0.9999961171155458</v>
      </c>
      <c r="T15946" t="b">
        <v>1</v>
      </c>
    </row>
    <row r="15947">
      <c r="A15947" t="n">
        <v>80</v>
      </c>
      <c r="B15947" t="n">
        <v>146</v>
      </c>
      <c r="C15947" t="n">
        <v>37</v>
      </c>
      <c r="D15947" t="n">
        <v>35.76532379625473</v>
      </c>
      <c r="E15947" t="n">
        <v>0.999</v>
      </c>
      <c r="F15947" t="n">
        <v>252.8013131099603</v>
      </c>
      <c r="G15947" t="n">
        <v>2</v>
      </c>
      <c r="H15947" t="n">
        <v>8</v>
      </c>
      <c r="I15947" t="n">
        <v>254.342979776627</v>
      </c>
      <c r="J15947" t="n">
        <v>268.1108369216985</v>
      </c>
      <c r="K15947" t="n">
        <v>271.5399187813586</v>
      </c>
      <c r="L15947" t="n">
        <v>253.5413131099604</v>
      </c>
      <c r="M15947" t="n">
        <v>275.2797083474442</v>
      </c>
      <c r="N15947" t="n">
        <v>278.4960144442297</v>
      </c>
      <c r="O15947" t="n">
        <v>271.5399187813586</v>
      </c>
      <c r="P15947" t="n">
        <v>18.73860567139826</v>
      </c>
      <c r="Q15947" t="n">
        <v>0.9897653341505239</v>
      </c>
      <c r="R15947" t="n">
        <v>0.997571171159135</v>
      </c>
      <c r="S15947" t="n">
        <v>0.9999751417484082</v>
      </c>
      <c r="T15947" t="b">
        <v>1</v>
      </c>
    </row>
    <row r="15948">
      <c r="A15948" t="n">
        <v>80</v>
      </c>
      <c r="B15948" t="n">
        <v>147</v>
      </c>
      <c r="C15948" t="n">
        <v>51</v>
      </c>
      <c r="D15948" t="n">
        <v>50.30715431918719</v>
      </c>
      <c r="E15948" t="n">
        <v>0.9</v>
      </c>
      <c r="F15948" t="n">
        <v>252.9616726434275</v>
      </c>
      <c r="G15948" t="n">
        <v>5</v>
      </c>
      <c r="H15948" t="n">
        <v>8</v>
      </c>
      <c r="I15948" t="n">
        <v>254.3783393100942</v>
      </c>
      <c r="J15948" t="n">
        <v>254.3783393100942</v>
      </c>
      <c r="K15948" t="n">
        <v>259.1649381986943</v>
      </c>
      <c r="L15948" t="n">
        <v>253.9816726434275</v>
      </c>
      <c r="M15948" t="n">
        <v>278.4960144442297</v>
      </c>
      <c r="N15948" t="n">
        <v>283.0200391132214</v>
      </c>
      <c r="O15948" t="n">
        <v>259.1649381986943</v>
      </c>
      <c r="P15948" t="n">
        <v>6.203265555266768</v>
      </c>
      <c r="Q15948" t="n">
        <v>0.9940327955357549</v>
      </c>
      <c r="R15948" t="n">
        <v>0.9965853208373254</v>
      </c>
      <c r="S15948" t="n">
        <v>0.9999796239112565</v>
      </c>
      <c r="T15948" t="b">
        <v>1</v>
      </c>
    </row>
    <row r="15949">
      <c r="A15949" t="n">
        <v>80</v>
      </c>
      <c r="B15949" t="n">
        <v>148</v>
      </c>
      <c r="C15949" t="n">
        <v>87</v>
      </c>
      <c r="D15949" t="n">
        <v>41.70098183161208</v>
      </c>
      <c r="E15949" t="n">
        <v>0.999</v>
      </c>
      <c r="F15949" t="n">
        <v>260.9339996590321</v>
      </c>
      <c r="G15949" t="n">
        <v>4</v>
      </c>
      <c r="H15949" t="n">
        <v>7</v>
      </c>
      <c r="I15949" t="n">
        <v>263.6527496590321</v>
      </c>
      <c r="J15949" t="n">
        <v>271.8370659855887</v>
      </c>
      <c r="K15949" t="n">
        <v>275.6006925046872</v>
      </c>
      <c r="L15949" t="n">
        <v>262.8673329923654</v>
      </c>
      <c r="M15949" t="n">
        <v>278.1448397850847</v>
      </c>
      <c r="N15949" t="n">
        <v>282.2172012920781</v>
      </c>
      <c r="O15949" t="n">
        <v>275.6006925046872</v>
      </c>
      <c r="P15949" t="n">
        <v>14.66669284565518</v>
      </c>
      <c r="Q15949" t="n">
        <v>0.9878182863223324</v>
      </c>
      <c r="R15949" t="n">
        <v>0.9938415404994012</v>
      </c>
      <c r="S15949" t="n">
        <v>0.9999249794096682</v>
      </c>
      <c r="T15949" t="b">
        <v>1</v>
      </c>
    </row>
    <row r="15950">
      <c r="A15950" t="n">
        <v>80</v>
      </c>
      <c r="B15950" t="n">
        <v>149</v>
      </c>
      <c r="C15950" t="n">
        <v>74</v>
      </c>
      <c r="D15950" t="n">
        <v>25.71370826456232</v>
      </c>
      <c r="E15950" t="n">
        <v>0.999</v>
      </c>
      <c r="F15950" t="n">
        <v>265.5993847478705</v>
      </c>
      <c r="G15950" t="n">
        <v>3</v>
      </c>
      <c r="H15950" t="n">
        <v>4</v>
      </c>
      <c r="I15950" t="n">
        <v>268.2422418907277</v>
      </c>
      <c r="J15950" t="n">
        <v>268.2422418907277</v>
      </c>
      <c r="K15950" t="n">
        <v>270.3361920751383</v>
      </c>
      <c r="L15950" t="n">
        <v>267.9118847478705</v>
      </c>
      <c r="M15950" t="n">
        <v>275.6006925046872</v>
      </c>
      <c r="N15950" t="n">
        <v>277.9214242975178</v>
      </c>
      <c r="O15950" t="n">
        <v>270.3361920751383</v>
      </c>
      <c r="P15950" t="n">
        <v>4.736807327267798</v>
      </c>
      <c r="Q15950" t="n">
        <v>0.9985756417392052</v>
      </c>
      <c r="R15950" t="n">
        <v>0.9924708580417703</v>
      </c>
      <c r="S15950" t="n">
        <v>0.9999892758044551</v>
      </c>
      <c r="T15950" t="b">
        <v>1</v>
      </c>
    </row>
    <row r="15951">
      <c r="A15951" t="n">
        <v>80</v>
      </c>
      <c r="B15951" t="n">
        <v>150</v>
      </c>
      <c r="C15951" t="n">
        <v>63</v>
      </c>
      <c r="D15951" t="n">
        <v>26.49052869939182</v>
      </c>
      <c r="E15951" t="n">
        <v>0.9</v>
      </c>
      <c r="F15951" t="n">
        <v>266.0368942208236</v>
      </c>
      <c r="G15951" t="n">
        <v>1</v>
      </c>
      <c r="H15951" t="n">
        <v>7</v>
      </c>
      <c r="I15951" t="n">
        <v>269.1868942208236</v>
      </c>
      <c r="J15951" t="n">
        <v>269.1868942208236</v>
      </c>
      <c r="K15951" t="n">
        <v>271.7194495458132</v>
      </c>
      <c r="L15951" t="n">
        <v>267.4368942208236</v>
      </c>
      <c r="M15951" t="n">
        <v>282.2172012920781</v>
      </c>
      <c r="N15951" t="n">
        <v>284.8041669853781</v>
      </c>
      <c r="O15951" t="n">
        <v>271.7194495458132</v>
      </c>
      <c r="P15951" t="n">
        <v>5.682555324989607</v>
      </c>
      <c r="Q15951" t="n">
        <v>0.995591935359362</v>
      </c>
      <c r="R15951" t="n">
        <v>0.9960834352593809</v>
      </c>
      <c r="S15951" t="n">
        <v>0.9999827355294542</v>
      </c>
      <c r="T15951" t="b">
        <v>1</v>
      </c>
    </row>
    <row r="15952">
      <c r="A15952" t="n">
        <v>80</v>
      </c>
      <c r="B15952" t="n">
        <v>151</v>
      </c>
      <c r="C15952" t="n">
        <v>79</v>
      </c>
      <c r="D15952" t="n">
        <v>63.90692432390129</v>
      </c>
      <c r="E15952" t="n">
        <v>0.99</v>
      </c>
      <c r="F15952" t="n">
        <v>266.6665988960389</v>
      </c>
      <c r="G15952" t="n">
        <v>3</v>
      </c>
      <c r="H15952" t="n">
        <v>5</v>
      </c>
      <c r="I15952" t="n">
        <v>269.4880274674675</v>
      </c>
      <c r="J15952" t="n">
        <v>275.497371756521</v>
      </c>
      <c r="K15952" t="n">
        <v>280.7015186884348</v>
      </c>
      <c r="L15952" t="n">
        <v>268.8610433404834</v>
      </c>
      <c r="M15952" t="n">
        <v>268.8610433404834</v>
      </c>
      <c r="N15952" t="n">
        <v>274.9416260544606</v>
      </c>
      <c r="O15952" t="n">
        <v>274.9416260544606</v>
      </c>
      <c r="P15952" t="n">
        <v>8.275027158421722</v>
      </c>
      <c r="Q15952" t="n">
        <v>0.9964637504803274</v>
      </c>
      <c r="R15952" t="n">
        <v>0.9924257760303061</v>
      </c>
      <c r="S15952" t="n">
        <v>0.9999732156541252</v>
      </c>
      <c r="T15952" t="b">
        <v>1</v>
      </c>
    </row>
    <row r="15953">
      <c r="A15953" t="n">
        <v>80</v>
      </c>
      <c r="B15953" t="n">
        <v>152</v>
      </c>
      <c r="C15953" t="n">
        <v>12</v>
      </c>
      <c r="D15953" t="n">
        <v>63.37928648737845</v>
      </c>
      <c r="E15953" t="n">
        <v>0.99</v>
      </c>
      <c r="F15953" t="n">
        <v>267.913886639725</v>
      </c>
      <c r="G15953" t="n">
        <v>3</v>
      </c>
      <c r="H15953" t="n">
        <v>6</v>
      </c>
      <c r="I15953" t="n">
        <v>268.3424580682964</v>
      </c>
      <c r="J15953" t="n">
        <v>270.3361920751383</v>
      </c>
      <c r="K15953" t="n">
        <v>275.497371756521</v>
      </c>
      <c r="L15953" t="n">
        <v>268.213886639725</v>
      </c>
      <c r="M15953" t="n">
        <v>268.213886639725</v>
      </c>
      <c r="N15953" t="n">
        <v>273.6495029765499</v>
      </c>
      <c r="O15953" t="n">
        <v>273.6495029765499</v>
      </c>
      <c r="P15953" t="n">
        <v>5.735616336824933</v>
      </c>
      <c r="Q15953" t="n">
        <v>0.9964928957308139</v>
      </c>
      <c r="R15953" t="n">
        <v>0.9967186985737746</v>
      </c>
      <c r="S15953" t="n">
        <v>0.9999884921337596</v>
      </c>
      <c r="T15953" t="b">
        <v>1</v>
      </c>
    </row>
    <row r="15954">
      <c r="A15954" t="n">
        <v>80</v>
      </c>
      <c r="B15954" t="n">
        <v>153</v>
      </c>
      <c r="C15954" t="n">
        <v>64</v>
      </c>
      <c r="D15954" t="n">
        <v>25.12029222292051</v>
      </c>
      <c r="E15954" t="n">
        <v>0.999</v>
      </c>
      <c r="F15954" t="n">
        <v>268.6045019453496</v>
      </c>
      <c r="G15954" t="n">
        <v>1</v>
      </c>
      <c r="H15954" t="n">
        <v>6</v>
      </c>
      <c r="I15954" t="n">
        <v>271.8045019453496</v>
      </c>
      <c r="J15954" t="n">
        <v>271.8045019453496</v>
      </c>
      <c r="K15954" t="n">
        <v>274.2060595192426</v>
      </c>
      <c r="L15954" t="n">
        <v>270.2045019453496</v>
      </c>
      <c r="M15954" t="n">
        <v>273.6495029765499</v>
      </c>
      <c r="N15954" t="n">
        <v>275.8039019665088</v>
      </c>
      <c r="O15954" t="n">
        <v>274.2060595192426</v>
      </c>
      <c r="P15954" t="n">
        <v>5.60155757389299</v>
      </c>
      <c r="Q15954" t="n">
        <v>0.9958194675283157</v>
      </c>
      <c r="R15954" t="n">
        <v>0.9986981704409169</v>
      </c>
      <c r="S15954" t="n">
        <v>0.9999945576592556</v>
      </c>
      <c r="T15954" t="b">
        <v>1</v>
      </c>
    </row>
    <row r="15955">
      <c r="A15955" t="n">
        <v>80</v>
      </c>
      <c r="B15955" t="n">
        <v>154</v>
      </c>
      <c r="C15955" t="n">
        <v>59</v>
      </c>
      <c r="D15955" t="n">
        <v>39.60329258760133</v>
      </c>
      <c r="E15955" t="n">
        <v>0.9999</v>
      </c>
      <c r="F15955" t="n">
        <v>271.5239334262278</v>
      </c>
      <c r="G15955" t="n">
        <v>3</v>
      </c>
      <c r="H15955" t="n">
        <v>6</v>
      </c>
      <c r="I15955" t="n">
        <v>273.6310762833706</v>
      </c>
      <c r="J15955" t="n">
        <v>280.7015186884348</v>
      </c>
      <c r="K15955" t="n">
        <v>283.9265425147867</v>
      </c>
      <c r="L15955" t="n">
        <v>272.9989334262278</v>
      </c>
      <c r="M15955" t="n">
        <v>275.8039019665088</v>
      </c>
      <c r="N15955" t="n">
        <v>279.2004107647593</v>
      </c>
      <c r="O15955" t="n">
        <v>279.2004107647593</v>
      </c>
      <c r="P15955" t="n">
        <v>7.67647733853147</v>
      </c>
      <c r="Q15955" t="n">
        <v>0.9978071007338679</v>
      </c>
      <c r="R15955" t="n">
        <v>0.9979483763729098</v>
      </c>
      <c r="S15955" t="n">
        <v>0.9999955009960537</v>
      </c>
      <c r="T15955" t="b">
        <v>1</v>
      </c>
    </row>
    <row r="15956">
      <c r="A15956" t="n">
        <v>80</v>
      </c>
      <c r="B15956" t="n">
        <v>155</v>
      </c>
      <c r="C15956" t="n">
        <v>17</v>
      </c>
      <c r="D15956" t="n">
        <v>12.21263075110782</v>
      </c>
      <c r="E15956" t="n">
        <v>0.999</v>
      </c>
      <c r="F15956" t="n">
        <v>272.5109254131198</v>
      </c>
      <c r="G15956" t="n">
        <v>7</v>
      </c>
      <c r="H15956" t="n">
        <v>8</v>
      </c>
      <c r="I15956" t="n">
        <v>272.8887031908976</v>
      </c>
      <c r="J15956" t="n">
        <v>284.8041669853781</v>
      </c>
      <c r="K15956" t="n">
        <v>285.996806707166</v>
      </c>
      <c r="L15956" t="n">
        <v>272.8509254131197</v>
      </c>
      <c r="M15956" t="n">
        <v>283.0200391132214</v>
      </c>
      <c r="N15956" t="n">
        <v>284.1182972742923</v>
      </c>
      <c r="O15956" t="n">
        <v>284.1182972742923</v>
      </c>
      <c r="P15956" t="n">
        <v>11.60737186117251</v>
      </c>
      <c r="Q15956" t="n">
        <v>0.9981924805521332</v>
      </c>
      <c r="R15956" t="n">
        <v>0.9991699741382541</v>
      </c>
      <c r="S15956" t="n">
        <v>0.9999984997121126</v>
      </c>
      <c r="T15956" t="b">
        <v>1</v>
      </c>
    </row>
    <row r="15957">
      <c r="A15957" t="n">
        <v>80</v>
      </c>
      <c r="B15957" t="n">
        <v>156</v>
      </c>
      <c r="C15957" t="n">
        <v>43</v>
      </c>
      <c r="D15957" t="n">
        <v>30.54834043508056</v>
      </c>
      <c r="E15957" t="n">
        <v>0.99</v>
      </c>
      <c r="F15957" t="n">
        <v>275.1212571510645</v>
      </c>
      <c r="G15957" t="n">
        <v>1</v>
      </c>
      <c r="H15957" t="n">
        <v>4</v>
      </c>
      <c r="I15957" t="n">
        <v>277.2712571510645</v>
      </c>
      <c r="J15957" t="n">
        <v>277.2712571510645</v>
      </c>
      <c r="K15957" t="n">
        <v>280.1917485884527</v>
      </c>
      <c r="L15957" t="n">
        <v>276.4650071510645</v>
      </c>
      <c r="M15957" t="n">
        <v>277.9214242975178</v>
      </c>
      <c r="N15957" t="n">
        <v>280.6784947338969</v>
      </c>
      <c r="O15957" t="n">
        <v>280.1917485884527</v>
      </c>
      <c r="P15957" t="n">
        <v>5.070491437388171</v>
      </c>
      <c r="Q15957" t="n">
        <v>0.9949184275825486</v>
      </c>
      <c r="R15957" t="n">
        <v>0.9910615902179231</v>
      </c>
      <c r="S15957" t="n">
        <v>0.9999545788233956</v>
      </c>
      <c r="T15957" t="b">
        <v>1</v>
      </c>
    </row>
    <row r="15958">
      <c r="A15958" t="n">
        <v>80</v>
      </c>
      <c r="B15958" t="n">
        <v>157</v>
      </c>
      <c r="C15958" t="n">
        <v>41</v>
      </c>
      <c r="D15958" t="n">
        <v>50.03149339688316</v>
      </c>
      <c r="E15958" t="n">
        <v>0.999</v>
      </c>
      <c r="F15958" t="n">
        <v>286.055533588607</v>
      </c>
      <c r="G15958" t="n">
        <v>3</v>
      </c>
      <c r="H15958" t="n">
        <v>4</v>
      </c>
      <c r="I15958" t="n">
        <v>287.5198193028927</v>
      </c>
      <c r="J15958" t="n">
        <v>287.5198193028927</v>
      </c>
      <c r="K15958" t="n">
        <v>291.5940451495444</v>
      </c>
      <c r="L15958" t="n">
        <v>287.336783588607</v>
      </c>
      <c r="M15958" t="n">
        <v>287.336783588607</v>
      </c>
      <c r="N15958" t="n">
        <v>291.852261332008</v>
      </c>
      <c r="O15958" t="n">
        <v>291.5940451495444</v>
      </c>
      <c r="P15958" t="n">
        <v>5.538511560937422</v>
      </c>
      <c r="Q15958" t="n">
        <v>0.9972304744121931</v>
      </c>
      <c r="R15958" t="n">
        <v>0.985402613997056</v>
      </c>
      <c r="S15958" t="n">
        <v>0.9999595721659498</v>
      </c>
      <c r="T15958" t="b">
        <v>1</v>
      </c>
    </row>
    <row r="15959">
      <c r="A15959" t="n">
        <v>80</v>
      </c>
      <c r="B15959" t="n">
        <v>158</v>
      </c>
      <c r="C15959" t="n">
        <v>44</v>
      </c>
      <c r="D15959" t="n">
        <v>47.94394853399143</v>
      </c>
      <c r="E15959" t="n">
        <v>0.9999</v>
      </c>
      <c r="F15959" t="n">
        <v>286.7292345877732</v>
      </c>
      <c r="G15959" t="n">
        <v>1</v>
      </c>
      <c r="H15959" t="n">
        <v>3</v>
      </c>
      <c r="I15959" t="n">
        <v>288.9292345877732</v>
      </c>
      <c r="J15959" t="n">
        <v>288.9292345877732</v>
      </c>
      <c r="K15959" t="n">
        <v>293.5127860728584</v>
      </c>
      <c r="L15959" t="n">
        <v>288.3006631592017</v>
      </c>
      <c r="M15959" t="n">
        <v>291.5940451495444</v>
      </c>
      <c r="N15959" t="n">
        <v>295.4982754861887</v>
      </c>
      <c r="O15959" t="n">
        <v>293.5127860728584</v>
      </c>
      <c r="P15959" t="n">
        <v>6.783551485085184</v>
      </c>
      <c r="Q15959" t="n">
        <v>0.9920362975140493</v>
      </c>
      <c r="R15959" t="n">
        <v>0.9973458783140664</v>
      </c>
      <c r="S15959" t="n">
        <v>0.9999788633645317</v>
      </c>
      <c r="T15959" t="b">
        <v>1</v>
      </c>
    </row>
    <row r="15960">
      <c r="A15960" t="n">
        <v>80</v>
      </c>
      <c r="B15960" t="n">
        <v>159</v>
      </c>
      <c r="C15960" t="n">
        <v>64</v>
      </c>
      <c r="D15960" t="n">
        <v>69.92956674357832</v>
      </c>
      <c r="E15960" t="n">
        <v>0.9999</v>
      </c>
      <c r="F15960" t="n">
        <v>288.3173531856743</v>
      </c>
      <c r="G15960" t="n">
        <v>5</v>
      </c>
      <c r="H15960" t="n">
        <v>7</v>
      </c>
      <c r="I15960" t="n">
        <v>290.095130963452</v>
      </c>
      <c r="J15960" t="n">
        <v>290.095130963452</v>
      </c>
      <c r="K15960" t="n">
        <v>296.7487529181217</v>
      </c>
      <c r="L15960" t="n">
        <v>289.7395754078965</v>
      </c>
      <c r="M15960" t="n">
        <v>289.7395754078965</v>
      </c>
      <c r="N15960" t="n">
        <v>296.5686346601991</v>
      </c>
      <c r="O15960" t="n">
        <v>296.5686346601991</v>
      </c>
      <c r="P15960" t="n">
        <v>8.251281474524774</v>
      </c>
      <c r="Q15960" t="n">
        <v>0.9917149395688726</v>
      </c>
      <c r="R15960" t="n">
        <v>0.9896942441904583</v>
      </c>
      <c r="S15960" t="n">
        <v>0.9999146161903295</v>
      </c>
      <c r="T15960" t="b">
        <v>1</v>
      </c>
    </row>
    <row r="15961">
      <c r="A15961" t="n">
        <v>80</v>
      </c>
      <c r="B15961" t="n">
        <v>160</v>
      </c>
      <c r="C15961" t="n">
        <v>22</v>
      </c>
      <c r="D15961" t="n">
        <v>31.9704602093228</v>
      </c>
      <c r="E15961" t="n">
        <v>0.9</v>
      </c>
      <c r="F15961" t="n">
        <v>294.276198762258</v>
      </c>
      <c r="G15961" t="n">
        <v>5</v>
      </c>
      <c r="H15961" t="n">
        <v>8</v>
      </c>
      <c r="I15961" t="n">
        <v>294.8873098733691</v>
      </c>
      <c r="J15961" t="n">
        <v>296.7487529181217</v>
      </c>
      <c r="K15961" t="n">
        <v>299.7906615964588</v>
      </c>
      <c r="L15961" t="n">
        <v>294.716198762258</v>
      </c>
      <c r="M15961" t="n">
        <v>294.716198762258</v>
      </c>
      <c r="N15961" t="n">
        <v>297.5912401479885</v>
      </c>
      <c r="O15961" t="n">
        <v>297.5912401479885</v>
      </c>
      <c r="P15961" t="n">
        <v>3.315041385730467</v>
      </c>
      <c r="Q15961" t="n">
        <v>0.9962036750244063</v>
      </c>
      <c r="R15961" t="n">
        <v>0.9978286009401496</v>
      </c>
      <c r="S15961" t="n">
        <v>0.9999917566635171</v>
      </c>
      <c r="T15961" t="b">
        <v>1</v>
      </c>
    </row>
    <row r="15962">
      <c r="A15962" t="n">
        <v>80</v>
      </c>
      <c r="B15962" t="n">
        <v>161</v>
      </c>
      <c r="C15962" t="n">
        <v>20</v>
      </c>
      <c r="D15962" t="n">
        <v>38.96577069630239</v>
      </c>
      <c r="E15962" t="n">
        <v>0.9999</v>
      </c>
      <c r="F15962" t="n">
        <v>294.8290031761662</v>
      </c>
      <c r="G15962" t="n">
        <v>3</v>
      </c>
      <c r="H15962" t="n">
        <v>7</v>
      </c>
      <c r="I15962" t="n">
        <v>295.5432888904519</v>
      </c>
      <c r="J15962" t="n">
        <v>295.5432888904519</v>
      </c>
      <c r="K15962" t="n">
        <v>298.716397253343</v>
      </c>
      <c r="L15962" t="n">
        <v>295.2734476206107</v>
      </c>
      <c r="M15962" t="n">
        <v>296.5686346601991</v>
      </c>
      <c r="N15962" t="n">
        <v>300.3738857047599</v>
      </c>
      <c r="O15962" t="n">
        <v>298.716397253343</v>
      </c>
      <c r="P15962" t="n">
        <v>3.887394077176793</v>
      </c>
      <c r="Q15962" t="n">
        <v>0.9978423632560094</v>
      </c>
      <c r="R15962" t="n">
        <v>0.9942443155268906</v>
      </c>
      <c r="S15962" t="n">
        <v>0.999987581323694</v>
      </c>
      <c r="T15962" t="b">
        <v>1</v>
      </c>
    </row>
    <row r="15963">
      <c r="A15963" t="n">
        <v>80</v>
      </c>
      <c r="B15963" t="n">
        <v>162</v>
      </c>
      <c r="C15963" t="n">
        <v>60</v>
      </c>
      <c r="D15963" t="n">
        <v>39.39751136993004</v>
      </c>
      <c r="E15963" t="n">
        <v>0.99</v>
      </c>
      <c r="F15963" t="n">
        <v>295.9761811132925</v>
      </c>
      <c r="G15963" t="n">
        <v>2</v>
      </c>
      <c r="H15963" t="n">
        <v>8</v>
      </c>
      <c r="I15963" t="n">
        <v>298.4761811132925</v>
      </c>
      <c r="J15963" t="n">
        <v>298.4761811132925</v>
      </c>
      <c r="K15963" t="n">
        <v>302.2535072273798</v>
      </c>
      <c r="L15963" t="n">
        <v>297.1761811132925</v>
      </c>
      <c r="M15963" t="n">
        <v>297.5912401479885</v>
      </c>
      <c r="N15963" t="n">
        <v>301.1341818179462</v>
      </c>
      <c r="O15963" t="n">
        <v>301.1341818179462</v>
      </c>
      <c r="P15963" t="n">
        <v>5.158000704653716</v>
      </c>
      <c r="Q15963" t="n">
        <v>0.9887318183157816</v>
      </c>
      <c r="R15963" t="n">
        <v>0.9973248389338422</v>
      </c>
      <c r="S15963" t="n">
        <v>0.9999698557990719</v>
      </c>
      <c r="T15963" t="b">
        <v>1</v>
      </c>
    </row>
    <row r="15964">
      <c r="A15964" t="n">
        <v>80</v>
      </c>
      <c r="B15964" t="n">
        <v>163</v>
      </c>
      <c r="C15964" t="n">
        <v>53</v>
      </c>
      <c r="D15964" t="n">
        <v>70.84264618277928</v>
      </c>
      <c r="E15964" t="n">
        <v>0.9</v>
      </c>
      <c r="F15964" t="n">
        <v>297.3257147596007</v>
      </c>
      <c r="G15964" t="n">
        <v>1</v>
      </c>
      <c r="H15964" t="n">
        <v>3</v>
      </c>
      <c r="I15964" t="n">
        <v>299.9757147596006</v>
      </c>
      <c r="J15964" t="n">
        <v>299.9757147596006</v>
      </c>
      <c r="K15964" t="n">
        <v>306.7484342799428</v>
      </c>
      <c r="L15964" t="n">
        <v>299.2185719024578</v>
      </c>
      <c r="M15964" t="n">
        <v>301.5917512078337</v>
      </c>
      <c r="N15964" t="n">
        <v>307.3606963367245</v>
      </c>
      <c r="O15964" t="n">
        <v>306.7484342799428</v>
      </c>
      <c r="P15964" t="n">
        <v>9.422719520342184</v>
      </c>
      <c r="Q15964" t="n">
        <v>0.9882551322678943</v>
      </c>
      <c r="R15964" t="n">
        <v>0.9960807196818064</v>
      </c>
      <c r="S15964" t="n">
        <v>0.9999539685710578</v>
      </c>
      <c r="T15964" t="b">
        <v>1</v>
      </c>
    </row>
    <row r="15965">
      <c r="A15965" t="n">
        <v>80</v>
      </c>
      <c r="B15965" t="n">
        <v>164</v>
      </c>
      <c r="C15965" t="n">
        <v>38</v>
      </c>
      <c r="D15965" t="n">
        <v>33.99966038162763</v>
      </c>
      <c r="E15965" t="n">
        <v>0.999</v>
      </c>
      <c r="F15965" t="n">
        <v>297.4659063652163</v>
      </c>
      <c r="G15965" t="n">
        <v>3</v>
      </c>
      <c r="H15965" t="n">
        <v>8</v>
      </c>
      <c r="I15965" t="n">
        <v>298.8230492223591</v>
      </c>
      <c r="J15965" t="n">
        <v>298.8230492223591</v>
      </c>
      <c r="K15965" t="n">
        <v>301.5917512078337</v>
      </c>
      <c r="L15965" t="n">
        <v>298.2259063652163</v>
      </c>
      <c r="M15965" t="n">
        <v>301.1341818179462</v>
      </c>
      <c r="N15965" t="n">
        <v>304.1917052335602</v>
      </c>
      <c r="O15965" t="n">
        <v>301.5917512078337</v>
      </c>
      <c r="P15965" t="n">
        <v>4.125844842617369</v>
      </c>
      <c r="Q15965" t="n">
        <v>0.9981170907245858</v>
      </c>
      <c r="R15965" t="n">
        <v>0.9976909390979797</v>
      </c>
      <c r="S15965" t="n">
        <v>0.9999956522478101</v>
      </c>
      <c r="T15965" t="b">
        <v>1</v>
      </c>
    </row>
    <row r="15966">
      <c r="A15966" t="n">
        <v>80</v>
      </c>
      <c r="B15966" t="n">
        <v>165</v>
      </c>
      <c r="C15966" t="n">
        <v>58</v>
      </c>
      <c r="D15966" t="n">
        <v>56.52139609313584</v>
      </c>
      <c r="E15966" t="n">
        <v>0.99</v>
      </c>
      <c r="F15966" t="n">
        <v>302.7024874184023</v>
      </c>
      <c r="G15966" t="n">
        <v>2</v>
      </c>
      <c r="H15966" t="n">
        <v>5</v>
      </c>
      <c r="I15966" t="n">
        <v>305.1191540850689</v>
      </c>
      <c r="J15966" t="n">
        <v>305.1191540850689</v>
      </c>
      <c r="K15966" t="n">
        <v>310.5382716395403</v>
      </c>
      <c r="L15966" t="n">
        <v>304.3135985295133</v>
      </c>
      <c r="M15966" t="n">
        <v>304.3135985295133</v>
      </c>
      <c r="N15966" t="n">
        <v>309.6914668542646</v>
      </c>
      <c r="O15966" t="n">
        <v>309.6914668542646</v>
      </c>
      <c r="P15966" t="n">
        <v>6.988979435862348</v>
      </c>
      <c r="Q15966" t="n">
        <v>0.983873844499803</v>
      </c>
      <c r="R15966" t="n">
        <v>0.9932981658193848</v>
      </c>
      <c r="S15966" t="n">
        <v>0.9998919251798669</v>
      </c>
      <c r="T15966" t="b">
        <v>1</v>
      </c>
    </row>
    <row r="15967">
      <c r="A15967" t="n">
        <v>80</v>
      </c>
      <c r="B15967" t="n">
        <v>166</v>
      </c>
      <c r="C15967" t="n">
        <v>70</v>
      </c>
      <c r="D15967" t="n">
        <v>51.63354419283532</v>
      </c>
      <c r="E15967" t="n">
        <v>0.999</v>
      </c>
      <c r="F15967" t="n">
        <v>310.1491248527694</v>
      </c>
      <c r="G15967" t="n">
        <v>6</v>
      </c>
      <c r="H15967" t="n">
        <v>8</v>
      </c>
      <c r="I15967" t="n">
        <v>311.8991248527694</v>
      </c>
      <c r="J15967" t="n">
        <v>311.8991248527694</v>
      </c>
      <c r="K15967" t="n">
        <v>316.3273876480383</v>
      </c>
      <c r="L15967" t="n">
        <v>311.5491248527694</v>
      </c>
      <c r="M15967" t="n">
        <v>311.5491248527694</v>
      </c>
      <c r="N15967" t="n">
        <v>316.1924291866574</v>
      </c>
      <c r="O15967" t="n">
        <v>316.1924291866574</v>
      </c>
      <c r="P15967" t="n">
        <v>6.043304333888045</v>
      </c>
      <c r="Q15967" t="n">
        <v>0.997325990670724</v>
      </c>
      <c r="R15967" t="n">
        <v>0.9964954479284962</v>
      </c>
      <c r="S15967" t="n">
        <v>0.9999906287950658</v>
      </c>
      <c r="T15967" t="b">
        <v>1</v>
      </c>
    </row>
    <row r="15968">
      <c r="A15968" t="n">
        <v>80</v>
      </c>
      <c r="B15968" t="n">
        <v>167</v>
      </c>
      <c r="C15968" t="n">
        <v>63</v>
      </c>
      <c r="D15968" t="n">
        <v>47.10708506835977</v>
      </c>
      <c r="E15968" t="n">
        <v>0.9999</v>
      </c>
      <c r="F15968" t="n">
        <v>311.8890228123831</v>
      </c>
      <c r="G15968" t="n">
        <v>4</v>
      </c>
      <c r="H15968" t="n">
        <v>8</v>
      </c>
      <c r="I15968" t="n">
        <v>313.8577728123831</v>
      </c>
      <c r="J15968" t="n">
        <v>313.8577728123831</v>
      </c>
      <c r="K15968" t="n">
        <v>318.1093147860618</v>
      </c>
      <c r="L15968" t="n">
        <v>313.1490228123831</v>
      </c>
      <c r="M15968" t="n">
        <v>316.1924291866574</v>
      </c>
      <c r="N15968" t="n">
        <v>320.428677843884</v>
      </c>
      <c r="O15968" t="n">
        <v>318.1093147860618</v>
      </c>
      <c r="P15968" t="n">
        <v>6.220291973678684</v>
      </c>
      <c r="Q15968" t="n">
        <v>0.9862499569796351</v>
      </c>
      <c r="R15968" t="n">
        <v>0.9968021830121379</v>
      </c>
      <c r="S15968" t="n">
        <v>0.9999560298788457</v>
      </c>
      <c r="T15968" t="b">
        <v>1</v>
      </c>
    </row>
    <row r="15969">
      <c r="A15969" t="n">
        <v>80</v>
      </c>
      <c r="B15969" t="n">
        <v>168</v>
      </c>
      <c r="C15969" t="n">
        <v>88</v>
      </c>
      <c r="D15969" t="n">
        <v>55.25408342657246</v>
      </c>
      <c r="E15969" t="n">
        <v>0.999</v>
      </c>
      <c r="F15969" t="n">
        <v>312.6298044714742</v>
      </c>
      <c r="G15969" t="n">
        <v>1</v>
      </c>
      <c r="H15969" t="n">
        <v>3</v>
      </c>
      <c r="I15969" t="n">
        <v>317.0298044714742</v>
      </c>
      <c r="J15969" t="n">
        <v>320.3499530039946</v>
      </c>
      <c r="K15969" t="n">
        <v>325.6323701575866</v>
      </c>
      <c r="L15969" t="n">
        <v>315.7726616143314</v>
      </c>
      <c r="M15969" t="n">
        <v>315.7726616143314</v>
      </c>
      <c r="N15969" t="n">
        <v>320.2721798086777</v>
      </c>
      <c r="O15969" t="n">
        <v>320.2721798086777</v>
      </c>
      <c r="P15969" t="n">
        <v>7.642375337203475</v>
      </c>
      <c r="Q15969" t="n">
        <v>0.9908276364128311</v>
      </c>
      <c r="R15969" t="n">
        <v>0.9969418170625689</v>
      </c>
      <c r="S15969" t="n">
        <v>0.9999719492341818</v>
      </c>
      <c r="T15969" t="b">
        <v>1</v>
      </c>
    </row>
    <row r="15970">
      <c r="A15970" t="n">
        <v>80</v>
      </c>
      <c r="B15970" t="n">
        <v>169</v>
      </c>
      <c r="C15970" t="n">
        <v>30</v>
      </c>
      <c r="D15970" t="n">
        <v>60.65846113009473</v>
      </c>
      <c r="E15970" t="n">
        <v>0.9999</v>
      </c>
      <c r="F15970" t="n">
        <v>313.0508649418441</v>
      </c>
      <c r="G15970" t="n">
        <v>1</v>
      </c>
      <c r="H15970" t="n">
        <v>6</v>
      </c>
      <c r="I15970" t="n">
        <v>314.5508649418441</v>
      </c>
      <c r="J15970" t="n">
        <v>314.5508649418441</v>
      </c>
      <c r="K15970" t="n">
        <v>320.3499530039946</v>
      </c>
      <c r="L15970" t="n">
        <v>313.8008649418441</v>
      </c>
      <c r="M15970" t="n">
        <v>316.3273876480383</v>
      </c>
      <c r="N15970" t="n">
        <v>321.5296570416999</v>
      </c>
      <c r="O15970" t="n">
        <v>320.3499530039946</v>
      </c>
      <c r="P15970" t="n">
        <v>7.299088062150531</v>
      </c>
      <c r="Q15970" t="n">
        <v>0.9899350209650576</v>
      </c>
      <c r="R15970" t="n">
        <v>0.9968593409496377</v>
      </c>
      <c r="S15970" t="n">
        <v>0.9999683893325022</v>
      </c>
      <c r="T15970" t="b">
        <v>1</v>
      </c>
    </row>
    <row r="15971">
      <c r="A15971" t="n">
        <v>80</v>
      </c>
      <c r="B15971" t="n">
        <v>170</v>
      </c>
      <c r="C15971" t="n">
        <v>73</v>
      </c>
      <c r="D15971" t="n">
        <v>89.11758782502773</v>
      </c>
      <c r="E15971" t="n">
        <v>0.999</v>
      </c>
      <c r="F15971" t="n">
        <v>313.9498266156382</v>
      </c>
      <c r="G15971" t="n">
        <v>2</v>
      </c>
      <c r="H15971" t="n">
        <v>5</v>
      </c>
      <c r="I15971" t="n">
        <v>316.9914932823049</v>
      </c>
      <c r="J15971" t="n">
        <v>316.9914932823049</v>
      </c>
      <c r="K15971" t="n">
        <v>325.5358449433813</v>
      </c>
      <c r="L15971" t="n">
        <v>315.977604393416</v>
      </c>
      <c r="M15971" t="n">
        <v>315.977604393416</v>
      </c>
      <c r="N15971" t="n">
        <v>324.4569181731522</v>
      </c>
      <c r="O15971" t="n">
        <v>324.4569181731522</v>
      </c>
      <c r="P15971" t="n">
        <v>10.507091557514</v>
      </c>
      <c r="Q15971" t="n">
        <v>0.9746923071860562</v>
      </c>
      <c r="R15971" t="n">
        <v>0.9894536218121153</v>
      </c>
      <c r="S15971" t="n">
        <v>0.9997330955005214</v>
      </c>
      <c r="T15971" t="b">
        <v>1</v>
      </c>
    </row>
    <row r="15972">
      <c r="A15972" t="n">
        <v>80</v>
      </c>
      <c r="B15972" t="n">
        <v>171</v>
      </c>
      <c r="C15972" t="n">
        <v>56</v>
      </c>
      <c r="D15972" t="n">
        <v>34.15141111167516</v>
      </c>
      <c r="E15972" t="n">
        <v>0.999</v>
      </c>
      <c r="F15972" t="n">
        <v>315.9763639995249</v>
      </c>
      <c r="G15972" t="n">
        <v>3</v>
      </c>
      <c r="H15972" t="n">
        <v>7</v>
      </c>
      <c r="I15972" t="n">
        <v>317.9763639995249</v>
      </c>
      <c r="J15972" t="n">
        <v>320.2721798086777</v>
      </c>
      <c r="K15972" t="n">
        <v>323.0532393454591</v>
      </c>
      <c r="L15972" t="n">
        <v>317.2208084439694</v>
      </c>
      <c r="M15972" t="n">
        <v>317.2208084439694</v>
      </c>
      <c r="N15972" t="n">
        <v>320.5559071853439</v>
      </c>
      <c r="O15972" t="n">
        <v>320.5559071853439</v>
      </c>
      <c r="P15972" t="n">
        <v>4.579543185818977</v>
      </c>
      <c r="Q15972" t="n">
        <v>0.9981086946853374</v>
      </c>
      <c r="R15972" t="n">
        <v>0.9949536532617602</v>
      </c>
      <c r="S15972" t="n">
        <v>0.9999904558175944</v>
      </c>
      <c r="T15972" t="b">
        <v>1</v>
      </c>
    </row>
    <row r="15973">
      <c r="A15973" t="n">
        <v>80</v>
      </c>
      <c r="B15973" t="n">
        <v>172</v>
      </c>
      <c r="C15973" t="n">
        <v>22</v>
      </c>
      <c r="D15973" t="n">
        <v>81.70343159249632</v>
      </c>
      <c r="E15973" t="n">
        <v>0.9999</v>
      </c>
      <c r="F15973" t="n">
        <v>318.6259160394707</v>
      </c>
      <c r="G15973" t="n">
        <v>6</v>
      </c>
      <c r="H15973" t="n">
        <v>8</v>
      </c>
      <c r="I15973" t="n">
        <v>319.1759160394707</v>
      </c>
      <c r="J15973" t="n">
        <v>321.5296570416999</v>
      </c>
      <c r="K15973" t="n">
        <v>328.5368124098385</v>
      </c>
      <c r="L15973" t="n">
        <v>319.0659160394707</v>
      </c>
      <c r="M15973" t="n">
        <v>320.428677843884</v>
      </c>
      <c r="N15973" t="n">
        <v>327.7761087424898</v>
      </c>
      <c r="O15973" t="n">
        <v>327.7761087424898</v>
      </c>
      <c r="P15973" t="n">
        <v>9.150192703019172</v>
      </c>
      <c r="Q15973" t="n">
        <v>0.9957720205744455</v>
      </c>
      <c r="R15973" t="n">
        <v>0.9944601596588364</v>
      </c>
      <c r="S15973" t="n">
        <v>0.9999765776690167</v>
      </c>
      <c r="T15973" t="b">
        <v>1</v>
      </c>
    </row>
    <row r="15974">
      <c r="A15974" t="n">
        <v>80</v>
      </c>
      <c r="B15974" t="n">
        <v>173</v>
      </c>
      <c r="C15974" t="n">
        <v>47</v>
      </c>
      <c r="D15974" t="n">
        <v>66.67672188427332</v>
      </c>
      <c r="E15974" t="n">
        <v>0.9</v>
      </c>
      <c r="F15974" t="n">
        <v>324.3512451244169</v>
      </c>
      <c r="G15974" t="n">
        <v>5</v>
      </c>
      <c r="H15974" t="n">
        <v>7</v>
      </c>
      <c r="I15974" t="n">
        <v>325.6568006799725</v>
      </c>
      <c r="J15974" t="n">
        <v>325.6568006799725</v>
      </c>
      <c r="K15974" t="n">
        <v>332.000922648029</v>
      </c>
      <c r="L15974" t="n">
        <v>325.3956895688614</v>
      </c>
      <c r="M15974" t="n">
        <v>325.3956895688614</v>
      </c>
      <c r="N15974" t="n">
        <v>331.9070881903725</v>
      </c>
      <c r="O15974" t="n">
        <v>331.9070881903725</v>
      </c>
      <c r="P15974" t="n">
        <v>7.555843065955514</v>
      </c>
      <c r="Q15974" t="n">
        <v>0.9920988009363971</v>
      </c>
      <c r="R15974" t="n">
        <v>0.9901712630856344</v>
      </c>
      <c r="S15974" t="n">
        <v>0.9999223411930959</v>
      </c>
      <c r="T15974" t="b">
        <v>1</v>
      </c>
    </row>
    <row r="15975">
      <c r="A15975" t="n">
        <v>80</v>
      </c>
      <c r="B15975" t="n">
        <v>174</v>
      </c>
      <c r="C15975" t="n">
        <v>86</v>
      </c>
      <c r="D15975" t="n">
        <v>55.87154050616485</v>
      </c>
      <c r="E15975" t="n">
        <v>0.9999</v>
      </c>
      <c r="F15975" t="n">
        <v>327.1088487568258</v>
      </c>
      <c r="G15975" t="n">
        <v>6</v>
      </c>
      <c r="H15975" t="n">
        <v>8</v>
      </c>
      <c r="I15975" t="n">
        <v>329.2588487568257</v>
      </c>
      <c r="J15975" t="n">
        <v>329.2588487568257</v>
      </c>
      <c r="K15975" t="n">
        <v>334.0505760729633</v>
      </c>
      <c r="L15975" t="n">
        <v>328.8288487568258</v>
      </c>
      <c r="M15975" t="n">
        <v>328.8288487568258</v>
      </c>
      <c r="N15975" t="n">
        <v>333.8532678670924</v>
      </c>
      <c r="O15975" t="n">
        <v>333.8532678670924</v>
      </c>
      <c r="P15975" t="n">
        <v>6.744419110266676</v>
      </c>
      <c r="Q15975" t="n">
        <v>0.9971068301756425</v>
      </c>
      <c r="R15975" t="n">
        <v>0.9962083460582488</v>
      </c>
      <c r="S15975" t="n">
        <v>0.9999890301012313</v>
      </c>
      <c r="T15975" t="b">
        <v>1</v>
      </c>
    </row>
    <row r="15976">
      <c r="A15976" t="n">
        <v>80</v>
      </c>
      <c r="B15976" t="n">
        <v>175</v>
      </c>
      <c r="C15976" t="n">
        <v>22</v>
      </c>
      <c r="D15976" t="n">
        <v>38.00322570895611</v>
      </c>
      <c r="E15976" t="n">
        <v>0.9</v>
      </c>
      <c r="F15976" t="n">
        <v>327.2470994959243</v>
      </c>
      <c r="G15976" t="n">
        <v>1</v>
      </c>
      <c r="H15976" t="n">
        <v>4</v>
      </c>
      <c r="I15976" t="n">
        <v>328.3470994959243</v>
      </c>
      <c r="J15976" t="n">
        <v>328.3470994959243</v>
      </c>
      <c r="K15976" t="n">
        <v>331.9802950703943</v>
      </c>
      <c r="L15976" t="n">
        <v>327.9345994959243</v>
      </c>
      <c r="M15976" t="n">
        <v>327.9345994959243</v>
      </c>
      <c r="N15976" t="n">
        <v>331.3644935129781</v>
      </c>
      <c r="O15976" t="n">
        <v>331.3644935129781</v>
      </c>
      <c r="P15976" t="n">
        <v>4.117394017053812</v>
      </c>
      <c r="Q15976" t="n">
        <v>0.9936822672885069</v>
      </c>
      <c r="R15976" t="n">
        <v>0.9888924543127531</v>
      </c>
      <c r="S15976" t="n">
        <v>0.9999298254952673</v>
      </c>
      <c r="T15976" t="b">
        <v>1</v>
      </c>
    </row>
    <row r="15977">
      <c r="A15977" t="n">
        <v>80</v>
      </c>
      <c r="B15977" t="n">
        <v>176</v>
      </c>
      <c r="C15977" t="n">
        <v>79</v>
      </c>
      <c r="D15977" t="n">
        <v>29.69824828000953</v>
      </c>
      <c r="E15977" t="n">
        <v>0.99</v>
      </c>
      <c r="F15977" t="n">
        <v>328.0683855385942</v>
      </c>
      <c r="G15977" t="n">
        <v>3</v>
      </c>
      <c r="H15977" t="n">
        <v>8</v>
      </c>
      <c r="I15977" t="n">
        <v>330.8898141100228</v>
      </c>
      <c r="J15977" t="n">
        <v>330.8898141100228</v>
      </c>
      <c r="K15977" t="n">
        <v>333.3082382370594</v>
      </c>
      <c r="L15977" t="n">
        <v>329.6483855385942</v>
      </c>
      <c r="M15977" t="n">
        <v>333.8532678670924</v>
      </c>
      <c r="N15977" t="n">
        <v>336.5239736476688</v>
      </c>
      <c r="O15977" t="n">
        <v>333.3082382370594</v>
      </c>
      <c r="P15977" t="n">
        <v>5.239852698465143</v>
      </c>
      <c r="Q15977" t="n">
        <v>0.9983551079166226</v>
      </c>
      <c r="R15977" t="n">
        <v>0.9979827713510933</v>
      </c>
      <c r="S15977" t="n">
        <v>0.9999966818765651</v>
      </c>
      <c r="T15977" t="b">
        <v>1</v>
      </c>
    </row>
    <row r="15978">
      <c r="A15978" t="n">
        <v>80</v>
      </c>
      <c r="B15978" t="n">
        <v>177</v>
      </c>
      <c r="C15978" t="n">
        <v>76</v>
      </c>
      <c r="D15978" t="n">
        <v>51.10642431092796</v>
      </c>
      <c r="E15978" t="n">
        <v>0.9</v>
      </c>
      <c r="F15978" t="n">
        <v>328.3010413566644</v>
      </c>
      <c r="G15978" t="n">
        <v>1</v>
      </c>
      <c r="H15978" t="n">
        <v>4</v>
      </c>
      <c r="I15978" t="n">
        <v>332.1010413566644</v>
      </c>
      <c r="J15978" t="n">
        <v>332.1010413566644</v>
      </c>
      <c r="K15978" t="n">
        <v>336.9869327821833</v>
      </c>
      <c r="L15978" t="n">
        <v>330.6760413566644</v>
      </c>
      <c r="M15978" t="n">
        <v>331.3644935129781</v>
      </c>
      <c r="N15978" t="n">
        <v>335.9769866818344</v>
      </c>
      <c r="O15978" t="n">
        <v>335.9769866818344</v>
      </c>
      <c r="P15978" t="n">
        <v>7.675945325170062</v>
      </c>
      <c r="Q15978" t="n">
        <v>0.9915132314535779</v>
      </c>
      <c r="R15978" t="n">
        <v>0.9850913373657277</v>
      </c>
      <c r="S15978" t="n">
        <v>0.9998734736308862</v>
      </c>
      <c r="T15978" t="b">
        <v>1</v>
      </c>
    </row>
    <row r="15979">
      <c r="A15979" t="n">
        <v>80</v>
      </c>
      <c r="B15979" t="n">
        <v>178</v>
      </c>
      <c r="C15979" t="n">
        <v>76</v>
      </c>
      <c r="D15979" t="n">
        <v>58.24256654083357</v>
      </c>
      <c r="E15979" t="n">
        <v>0.9</v>
      </c>
      <c r="F15979" t="n">
        <v>328.7827819717784</v>
      </c>
      <c r="G15979" t="n">
        <v>5</v>
      </c>
      <c r="H15979" t="n">
        <v>7</v>
      </c>
      <c r="I15979" t="n">
        <v>330.8938930828895</v>
      </c>
      <c r="J15979" t="n">
        <v>332.000922648029</v>
      </c>
      <c r="K15979" t="n">
        <v>337.5425560011054</v>
      </c>
      <c r="L15979" t="n">
        <v>330.4716708606673</v>
      </c>
      <c r="M15979" t="n">
        <v>331.9070881903725</v>
      </c>
      <c r="N15979" t="n">
        <v>337.5948388291258</v>
      </c>
      <c r="O15979" t="n">
        <v>337.5425560011054</v>
      </c>
      <c r="P15979" t="n">
        <v>8.759774029326991</v>
      </c>
      <c r="Q15979" t="n">
        <v>0.9930947900482654</v>
      </c>
      <c r="R15979" t="n">
        <v>0.9914091751516411</v>
      </c>
      <c r="S15979" t="n">
        <v>0.9999406785507635</v>
      </c>
      <c r="T15979" t="b">
        <v>1</v>
      </c>
    </row>
    <row r="15980">
      <c r="A15980" t="n">
        <v>80</v>
      </c>
      <c r="B15980" t="n">
        <v>179</v>
      </c>
      <c r="C15980" t="n">
        <v>76</v>
      </c>
      <c r="D15980" t="n">
        <v>57.90753875284465</v>
      </c>
      <c r="E15980" t="n">
        <v>0.99</v>
      </c>
      <c r="F15980" t="n">
        <v>329.0617249229335</v>
      </c>
      <c r="G15980" t="n">
        <v>5</v>
      </c>
      <c r="H15980" t="n">
        <v>7</v>
      </c>
      <c r="I15980" t="n">
        <v>331.1728360340446</v>
      </c>
      <c r="J15980" t="n">
        <v>337.5425560011054</v>
      </c>
      <c r="K15980" t="n">
        <v>343.0523123048965</v>
      </c>
      <c r="L15980" t="n">
        <v>330.7506138118223</v>
      </c>
      <c r="M15980" t="n">
        <v>337.5948388291258</v>
      </c>
      <c r="N15980" t="n">
        <v>343.2498719104582</v>
      </c>
      <c r="O15980" t="n">
        <v>343.0523123048965</v>
      </c>
      <c r="P15980" t="n">
        <v>13.99058738196305</v>
      </c>
      <c r="Q15980" t="n">
        <v>0.9931343741096376</v>
      </c>
      <c r="R15980" t="n">
        <v>0.9914583803613453</v>
      </c>
      <c r="S15980" t="n">
        <v>0.9999413564350632</v>
      </c>
      <c r="T15980" t="b">
        <v>1</v>
      </c>
    </row>
    <row r="15981">
      <c r="A15981" t="n">
        <v>80</v>
      </c>
      <c r="B15981" t="n">
        <v>180</v>
      </c>
      <c r="C15981" t="n">
        <v>15</v>
      </c>
      <c r="D15981" t="n">
        <v>37.82288482564915</v>
      </c>
      <c r="E15981" t="n">
        <v>0.99</v>
      </c>
      <c r="F15981" t="n">
        <v>335.2386618092466</v>
      </c>
      <c r="G15981" t="n">
        <v>3</v>
      </c>
      <c r="H15981" t="n">
        <v>7</v>
      </c>
      <c r="I15981" t="n">
        <v>335.7743760949609</v>
      </c>
      <c r="J15981" t="n">
        <v>335.7743760949609</v>
      </c>
      <c r="K15981" t="n">
        <v>338.8544155758769</v>
      </c>
      <c r="L15981" t="n">
        <v>335.5719951425799</v>
      </c>
      <c r="M15981" t="n">
        <v>343.2498719104582</v>
      </c>
      <c r="N15981" t="n">
        <v>346.943513006713</v>
      </c>
      <c r="O15981" t="n">
        <v>338.8544155758769</v>
      </c>
      <c r="P15981" t="n">
        <v>3.615753766630348</v>
      </c>
      <c r="Q15981" t="n">
        <v>0.9979055815197662</v>
      </c>
      <c r="R15981" t="n">
        <v>0.9944126601660165</v>
      </c>
      <c r="S15981" t="n">
        <v>0.9999882977721963</v>
      </c>
      <c r="T15981" t="b">
        <v>1</v>
      </c>
    </row>
    <row r="15982">
      <c r="A15982" t="n">
        <v>80</v>
      </c>
      <c r="B15982" t="n">
        <v>181</v>
      </c>
      <c r="C15982" t="n">
        <v>63</v>
      </c>
      <c r="D15982" t="n">
        <v>59.72710216882905</v>
      </c>
      <c r="E15982" t="n">
        <v>0.9</v>
      </c>
      <c r="F15982" t="n">
        <v>336.1082940970664</v>
      </c>
      <c r="G15982" t="n">
        <v>1</v>
      </c>
      <c r="H15982" t="n">
        <v>6</v>
      </c>
      <c r="I15982" t="n">
        <v>339.2582940970664</v>
      </c>
      <c r="J15982" t="n">
        <v>341.950650662931</v>
      </c>
      <c r="K15982" t="n">
        <v>347.6606986714232</v>
      </c>
      <c r="L15982" t="n">
        <v>337.6832940970664</v>
      </c>
      <c r="M15982" t="n">
        <v>337.6832940970664</v>
      </c>
      <c r="N15982" t="n">
        <v>342.8056870789557</v>
      </c>
      <c r="O15982" t="n">
        <v>342.8056870789557</v>
      </c>
      <c r="P15982" t="n">
        <v>6.697392981889266</v>
      </c>
      <c r="Q15982" t="n">
        <v>0.9900887917405493</v>
      </c>
      <c r="R15982" t="n">
        <v>0.9969074884506967</v>
      </c>
      <c r="S15982" t="n">
        <v>0.9999693494739901</v>
      </c>
      <c r="T15982" t="b">
        <v>1</v>
      </c>
    </row>
    <row r="15983">
      <c r="A15983" t="n">
        <v>80</v>
      </c>
      <c r="B15983" t="n">
        <v>182</v>
      </c>
      <c r="C15983" t="n">
        <v>44</v>
      </c>
      <c r="D15983" t="n">
        <v>30.0882005832016</v>
      </c>
      <c r="E15983" t="n">
        <v>0.9</v>
      </c>
      <c r="F15983" t="n">
        <v>336.8741496511526</v>
      </c>
      <c r="G15983" t="n">
        <v>1</v>
      </c>
      <c r="H15983" t="n">
        <v>7</v>
      </c>
      <c r="I15983" t="n">
        <v>339.0741496511526</v>
      </c>
      <c r="J15983" t="n">
        <v>339.0741496511526</v>
      </c>
      <c r="K15983" t="n">
        <v>341.950650662931</v>
      </c>
      <c r="L15983" t="n">
        <v>337.8519274289304</v>
      </c>
      <c r="M15983" t="n">
        <v>346.943513006713</v>
      </c>
      <c r="N15983" t="n">
        <v>349.8818138449163</v>
      </c>
      <c r="O15983" t="n">
        <v>341.950650662931</v>
      </c>
      <c r="P15983" t="n">
        <v>5.076501011778362</v>
      </c>
      <c r="Q15983" t="n">
        <v>0.9949947777997321</v>
      </c>
      <c r="R15983" t="n">
        <v>0.99555271203558</v>
      </c>
      <c r="S15983" t="n">
        <v>0.9999777403355495</v>
      </c>
      <c r="T15983" t="b">
        <v>1</v>
      </c>
    </row>
    <row r="15984">
      <c r="A15984" t="n">
        <v>80</v>
      </c>
      <c r="B15984" t="n">
        <v>183</v>
      </c>
      <c r="C15984" t="n">
        <v>79</v>
      </c>
      <c r="D15984" t="n">
        <v>50.0340207885088</v>
      </c>
      <c r="E15984" t="n">
        <v>0.999</v>
      </c>
      <c r="F15984" t="n">
        <v>337.9163557311454</v>
      </c>
      <c r="G15984" t="n">
        <v>4</v>
      </c>
      <c r="H15984" t="n">
        <v>5</v>
      </c>
      <c r="I15984" t="n">
        <v>340.3851057311454</v>
      </c>
      <c r="J15984" t="n">
        <v>341.3079911177496</v>
      </c>
      <c r="K15984" t="n">
        <v>345.8236969650879</v>
      </c>
      <c r="L15984" t="n">
        <v>340.1108001755899</v>
      </c>
      <c r="M15984" t="n">
        <v>343.0523123048965</v>
      </c>
      <c r="N15984" t="n">
        <v>347.8129232267337</v>
      </c>
      <c r="O15984" t="n">
        <v>345.8236969650879</v>
      </c>
      <c r="P15984" t="n">
        <v>7.907341233942532</v>
      </c>
      <c r="Q15984" t="n">
        <v>0.9854018820040207</v>
      </c>
      <c r="R15984" t="n">
        <v>0.9940650970551118</v>
      </c>
      <c r="S15984" t="n">
        <v>0.9999133615865159</v>
      </c>
      <c r="T15984" t="b">
        <v>1</v>
      </c>
    </row>
    <row r="15985">
      <c r="A15985" t="n">
        <v>80</v>
      </c>
      <c r="B15985" t="n">
        <v>184</v>
      </c>
      <c r="C15985" t="n">
        <v>33</v>
      </c>
      <c r="D15985" t="n">
        <v>22.99356530034146</v>
      </c>
      <c r="E15985" t="n">
        <v>0.9999</v>
      </c>
      <c r="F15985" t="n">
        <v>338.201509592448</v>
      </c>
      <c r="G15985" t="n">
        <v>4</v>
      </c>
      <c r="H15985" t="n">
        <v>7</v>
      </c>
      <c r="I15985" t="n">
        <v>339.232759592448</v>
      </c>
      <c r="J15985" t="n">
        <v>339.232759592448</v>
      </c>
      <c r="K15985" t="n">
        <v>341.3079911177496</v>
      </c>
      <c r="L15985" t="n">
        <v>338.9348429257814</v>
      </c>
      <c r="M15985" t="n">
        <v>349.8818138449163</v>
      </c>
      <c r="N15985" t="n">
        <v>352.1272792062778</v>
      </c>
      <c r="O15985" t="n">
        <v>341.3079911177496</v>
      </c>
      <c r="P15985" t="n">
        <v>3.106481525301604</v>
      </c>
      <c r="Q15985" t="n">
        <v>0.9932646450196525</v>
      </c>
      <c r="R15985" t="n">
        <v>0.9965995732719114</v>
      </c>
      <c r="S15985" t="n">
        <v>0.9999770969189017</v>
      </c>
      <c r="T15985" t="b">
        <v>1</v>
      </c>
    </row>
    <row r="15986">
      <c r="A15986" t="n">
        <v>80</v>
      </c>
      <c r="B15986" t="n">
        <v>185</v>
      </c>
      <c r="C15986" t="n">
        <v>50</v>
      </c>
      <c r="D15986" t="n">
        <v>70.53643160720347</v>
      </c>
      <c r="E15986" t="n">
        <v>0.9</v>
      </c>
      <c r="F15986" t="n">
        <v>338.4006419806116</v>
      </c>
      <c r="G15986" t="n">
        <v>2</v>
      </c>
      <c r="H15986" t="n">
        <v>7</v>
      </c>
      <c r="I15986" t="n">
        <v>340.4839753139449</v>
      </c>
      <c r="J15986" t="n">
        <v>340.4839753139449</v>
      </c>
      <c r="K15986" t="n">
        <v>347.2468163117593</v>
      </c>
      <c r="L15986" t="n">
        <v>339.5117530917227</v>
      </c>
      <c r="M15986" t="n">
        <v>352.1272792062778</v>
      </c>
      <c r="N15986" t="n">
        <v>359.0156026054188</v>
      </c>
      <c r="O15986" t="n">
        <v>347.2468163117593</v>
      </c>
      <c r="P15986" t="n">
        <v>8.846174331147665</v>
      </c>
      <c r="Q15986" t="n">
        <v>0.9799156054989929</v>
      </c>
      <c r="R15986" t="n">
        <v>0.9896052749131832</v>
      </c>
      <c r="S15986" t="n">
        <v>0.9997912282406268</v>
      </c>
      <c r="T15986" t="b">
        <v>1</v>
      </c>
    </row>
    <row r="15987">
      <c r="A15987" t="n">
        <v>80</v>
      </c>
      <c r="B15987" t="n">
        <v>186</v>
      </c>
      <c r="C15987" t="n">
        <v>36</v>
      </c>
      <c r="D15987" t="n">
        <v>69.30669020013021</v>
      </c>
      <c r="E15987" t="n">
        <v>0.9</v>
      </c>
      <c r="F15987" t="n">
        <v>339.1280667442571</v>
      </c>
      <c r="G15987" t="n">
        <v>3</v>
      </c>
      <c r="H15987" t="n">
        <v>6</v>
      </c>
      <c r="I15987" t="n">
        <v>340.4137810299714</v>
      </c>
      <c r="J15987" t="n">
        <v>340.4137810299714</v>
      </c>
      <c r="K15987" t="n">
        <v>346.0576483101123</v>
      </c>
      <c r="L15987" t="n">
        <v>340.0280667442571</v>
      </c>
      <c r="M15987" t="n">
        <v>342.8056870789557</v>
      </c>
      <c r="N15987" t="n">
        <v>348.7496570789668</v>
      </c>
      <c r="O15987" t="n">
        <v>346.0576483101123</v>
      </c>
      <c r="P15987" t="n">
        <v>6.929581565855187</v>
      </c>
      <c r="Q15987" t="n">
        <v>0.9961655313875311</v>
      </c>
      <c r="R15987" t="n">
        <v>0.9964123734260141</v>
      </c>
      <c r="S15987" t="n">
        <v>0.9999862433585088</v>
      </c>
      <c r="T15987" t="b">
        <v>1</v>
      </c>
    </row>
    <row r="15988">
      <c r="A15988" t="n">
        <v>80</v>
      </c>
      <c r="B15988" t="n">
        <v>187</v>
      </c>
      <c r="C15988" t="n">
        <v>69</v>
      </c>
      <c r="D15988" t="n">
        <v>53.28708600267237</v>
      </c>
      <c r="E15988" t="n">
        <v>0.9999</v>
      </c>
      <c r="F15988" t="n">
        <v>340.1686738342668</v>
      </c>
      <c r="G15988" t="n">
        <v>7</v>
      </c>
      <c r="H15988" t="n">
        <v>8</v>
      </c>
      <c r="I15988" t="n">
        <v>341.7020071676002</v>
      </c>
      <c r="J15988" t="n">
        <v>359.0156026054188</v>
      </c>
      <c r="K15988" t="n">
        <v>364.2194195978673</v>
      </c>
      <c r="L15988" t="n">
        <v>341.5486738342668</v>
      </c>
      <c r="M15988" t="n">
        <v>341.5486738342668</v>
      </c>
      <c r="N15988" t="n">
        <v>346.3406779711978</v>
      </c>
      <c r="O15988" t="n">
        <v>346.3406779711978</v>
      </c>
      <c r="P15988" t="n">
        <v>6.17200413693098</v>
      </c>
      <c r="Q15988" t="n">
        <v>0.9921372309605321</v>
      </c>
      <c r="R15988" t="n">
        <v>0.9963834193605869</v>
      </c>
      <c r="S15988" t="n">
        <v>0.9999715636617197</v>
      </c>
      <c r="T15988" t="b">
        <v>1</v>
      </c>
    </row>
    <row r="15989">
      <c r="A15989" t="n">
        <v>80</v>
      </c>
      <c r="B15989" t="n">
        <v>188</v>
      </c>
      <c r="C15989" t="n">
        <v>73</v>
      </c>
      <c r="D15989" t="n">
        <v>58.33525434379268</v>
      </c>
      <c r="E15989" t="n">
        <v>0.99</v>
      </c>
      <c r="F15989" t="n">
        <v>340.273188589913</v>
      </c>
      <c r="G15989" t="n">
        <v>1</v>
      </c>
      <c r="H15989" t="n">
        <v>4</v>
      </c>
      <c r="I15989" t="n">
        <v>343.923188589913</v>
      </c>
      <c r="J15989" t="n">
        <v>347.6606986714232</v>
      </c>
      <c r="K15989" t="n">
        <v>353.2376828343097</v>
      </c>
      <c r="L15989" t="n">
        <v>342.554438589913</v>
      </c>
      <c r="M15989" t="n">
        <v>350.5364980376143</v>
      </c>
      <c r="N15989" t="n">
        <v>355.8014126895811</v>
      </c>
      <c r="O15989" t="n">
        <v>353.2376828343097</v>
      </c>
      <c r="P15989" t="n">
        <v>12.96449424439675</v>
      </c>
      <c r="Q15989" t="n">
        <v>0.9903186354351955</v>
      </c>
      <c r="R15989" t="n">
        <v>0.9830005778125799</v>
      </c>
      <c r="S15989" t="n">
        <v>0.9998354223964125</v>
      </c>
      <c r="T15989" t="b">
        <v>1</v>
      </c>
    </row>
    <row r="15990">
      <c r="A15990" t="n">
        <v>80</v>
      </c>
      <c r="B15990" t="n">
        <v>189</v>
      </c>
      <c r="C15990" t="n">
        <v>58</v>
      </c>
      <c r="D15990" t="n">
        <v>52.21783588359124</v>
      </c>
      <c r="E15990" t="n">
        <v>0.9</v>
      </c>
      <c r="F15990" t="n">
        <v>340.3183312701829</v>
      </c>
      <c r="G15990" t="n">
        <v>3</v>
      </c>
      <c r="H15990" t="n">
        <v>4</v>
      </c>
      <c r="I15990" t="n">
        <v>342.3897598416115</v>
      </c>
      <c r="J15990" t="n">
        <v>346.0576483101123</v>
      </c>
      <c r="K15990" t="n">
        <v>350.3099150758771</v>
      </c>
      <c r="L15990" t="n">
        <v>342.1308312701829</v>
      </c>
      <c r="M15990" t="n">
        <v>345.8236969650879</v>
      </c>
      <c r="N15990" t="n">
        <v>350.5364980376143</v>
      </c>
      <c r="O15990" t="n">
        <v>350.3099150758771</v>
      </c>
      <c r="P15990" t="n">
        <v>9.991583805694177</v>
      </c>
      <c r="Q15990" t="n">
        <v>0.9971096230848082</v>
      </c>
      <c r="R15990" t="n">
        <v>0.9847696001187912</v>
      </c>
      <c r="S15990" t="n">
        <v>0.9999559784037743</v>
      </c>
      <c r="T15990" t="b">
        <v>1</v>
      </c>
    </row>
    <row r="15991">
      <c r="A15991" t="n">
        <v>80</v>
      </c>
      <c r="B15991" t="n">
        <v>190</v>
      </c>
      <c r="C15991" t="n">
        <v>97</v>
      </c>
      <c r="D15991" t="n">
        <v>73.04385275833977</v>
      </c>
      <c r="E15991" t="n">
        <v>0.9999</v>
      </c>
      <c r="F15991" t="n">
        <v>343.4873107741955</v>
      </c>
      <c r="G15991" t="n">
        <v>4</v>
      </c>
      <c r="H15991" t="n">
        <v>5</v>
      </c>
      <c r="I15991" t="n">
        <v>346.5185607741955</v>
      </c>
      <c r="J15991" t="n">
        <v>355.8014126895811</v>
      </c>
      <c r="K15991" t="n">
        <v>362.3938181731858</v>
      </c>
      <c r="L15991" t="n">
        <v>346.1817552186399</v>
      </c>
      <c r="M15991" t="n">
        <v>347.8129232267337</v>
      </c>
      <c r="N15991" t="n">
        <v>354.7628616433217</v>
      </c>
      <c r="O15991" t="n">
        <v>354.7628616433217</v>
      </c>
      <c r="P15991" t="n">
        <v>11.27555086912622</v>
      </c>
      <c r="Q15991" t="n">
        <v>0.9787601710587005</v>
      </c>
      <c r="R15991" t="n">
        <v>0.9913475684074138</v>
      </c>
      <c r="S15991" t="n">
        <v>0.9998162238330471</v>
      </c>
      <c r="T15991" t="b">
        <v>0</v>
      </c>
    </row>
    <row r="15992">
      <c r="A15992" t="n">
        <v>80</v>
      </c>
      <c r="B15992" t="n">
        <v>191</v>
      </c>
      <c r="C15992" t="n">
        <v>24</v>
      </c>
      <c r="D15992" t="n">
        <v>47.88198415669979</v>
      </c>
      <c r="E15992" t="n">
        <v>0.9999</v>
      </c>
      <c r="F15992" t="n">
        <v>345.0263628644124</v>
      </c>
      <c r="G15992" t="n">
        <v>1</v>
      </c>
      <c r="H15992" t="n">
        <v>3</v>
      </c>
      <c r="I15992" t="n">
        <v>346.2263628644124</v>
      </c>
      <c r="J15992" t="n">
        <v>353.2376828343097</v>
      </c>
      <c r="K15992" t="n">
        <v>357.8153103827514</v>
      </c>
      <c r="L15992" t="n">
        <v>345.8835057215553</v>
      </c>
      <c r="M15992" t="n">
        <v>350.3099150758771</v>
      </c>
      <c r="N15992" t="n">
        <v>354.2090994534585</v>
      </c>
      <c r="O15992" t="n">
        <v>354.2090994534585</v>
      </c>
      <c r="P15992" t="n">
        <v>9.182736589046101</v>
      </c>
      <c r="Q15992" t="n">
        <v>0.9920465490322387</v>
      </c>
      <c r="R15992" t="n">
        <v>0.9973493040401804</v>
      </c>
      <c r="S15992" t="n">
        <v>0.9999789178196531</v>
      </c>
      <c r="T15992" t="b">
        <v>1</v>
      </c>
    </row>
    <row r="15993">
      <c r="A15993" t="n">
        <v>80</v>
      </c>
      <c r="B15993" t="n">
        <v>192</v>
      </c>
      <c r="C15993" t="n">
        <v>63</v>
      </c>
      <c r="D15993" t="n">
        <v>31.82557362505747</v>
      </c>
      <c r="E15993" t="n">
        <v>0.99</v>
      </c>
      <c r="F15993" t="n">
        <v>346.895090812655</v>
      </c>
      <c r="G15993" t="n">
        <v>1</v>
      </c>
      <c r="H15993" t="n">
        <v>2</v>
      </c>
      <c r="I15993" t="n">
        <v>350.045090812655</v>
      </c>
      <c r="J15993" t="n">
        <v>357.8153103827514</v>
      </c>
      <c r="K15993" t="n">
        <v>360.8579082436556</v>
      </c>
      <c r="L15993" t="n">
        <v>349.520090812655</v>
      </c>
      <c r="M15993" t="n">
        <v>349.520090812655</v>
      </c>
      <c r="N15993" t="n">
        <v>352.5714401535042</v>
      </c>
      <c r="O15993" t="n">
        <v>352.5714401535042</v>
      </c>
      <c r="P15993" t="n">
        <v>5.676349340849242</v>
      </c>
      <c r="Q15993" t="n">
        <v>0.9947065291675073</v>
      </c>
      <c r="R15993" t="n">
        <v>0.9908875864188191</v>
      </c>
      <c r="S15993" t="n">
        <v>0.9999517637044945</v>
      </c>
      <c r="T15993" t="b">
        <v>1</v>
      </c>
    </row>
    <row r="15994">
      <c r="A15994" t="n">
        <v>80</v>
      </c>
      <c r="B15994" t="n">
        <v>193</v>
      </c>
      <c r="C15994" t="n">
        <v>49</v>
      </c>
      <c r="D15994" t="n">
        <v>7.703496491937528</v>
      </c>
      <c r="E15994" t="n">
        <v>0.9</v>
      </c>
      <c r="F15994" t="n">
        <v>349.7678337812527</v>
      </c>
      <c r="G15994" t="n">
        <v>4</v>
      </c>
      <c r="H15994" t="n">
        <v>6</v>
      </c>
      <c r="I15994" t="n">
        <v>351.2990837812527</v>
      </c>
      <c r="J15994" t="n">
        <v>362.3938181731858</v>
      </c>
      <c r="K15994" t="n">
        <v>363.0890795894256</v>
      </c>
      <c r="L15994" t="n">
        <v>350.9928337812527</v>
      </c>
      <c r="M15994" t="n">
        <v>350.9928337812527</v>
      </c>
      <c r="N15994" t="n">
        <v>351.6535110104069</v>
      </c>
      <c r="O15994" t="n">
        <v>351.6535110104069</v>
      </c>
      <c r="P15994" t="n">
        <v>1.885677229154169</v>
      </c>
      <c r="Q15994" t="n">
        <v>0.9977383927797105</v>
      </c>
      <c r="R15994" t="n">
        <v>0.9996005950635135</v>
      </c>
      <c r="S15994" t="n">
        <v>0.9999990967029119</v>
      </c>
      <c r="T15994" t="b">
        <v>1</v>
      </c>
    </row>
    <row r="15995">
      <c r="A15995" t="n">
        <v>80</v>
      </c>
      <c r="B15995" t="n">
        <v>194</v>
      </c>
      <c r="C15995" t="n">
        <v>86</v>
      </c>
      <c r="D15995" t="n">
        <v>57.38510043723399</v>
      </c>
      <c r="E15995" t="n">
        <v>0.9</v>
      </c>
      <c r="F15995" t="n">
        <v>349.8781558745184</v>
      </c>
      <c r="G15995" t="n">
        <v>4</v>
      </c>
      <c r="H15995" t="n">
        <v>6</v>
      </c>
      <c r="I15995" t="n">
        <v>352.5656558745184</v>
      </c>
      <c r="J15995" t="n">
        <v>363.0890795894256</v>
      </c>
      <c r="K15995" t="n">
        <v>368.2682402787067</v>
      </c>
      <c r="L15995" t="n">
        <v>352.0281558745184</v>
      </c>
      <c r="M15995" t="n">
        <v>352.0281558745184</v>
      </c>
      <c r="N15995" t="n">
        <v>356.9496910749673</v>
      </c>
      <c r="O15995" t="n">
        <v>356.9496910749673</v>
      </c>
      <c r="P15995" t="n">
        <v>7.071535200448864</v>
      </c>
      <c r="Q15995" t="n">
        <v>0.9832751327335976</v>
      </c>
      <c r="R15995" t="n">
        <v>0.9970285707686442</v>
      </c>
      <c r="S15995" t="n">
        <v>0.999950303240514</v>
      </c>
      <c r="T15995" t="b">
        <v>1</v>
      </c>
    </row>
    <row r="15996">
      <c r="A15996" t="n">
        <v>80</v>
      </c>
      <c r="B15996" t="n">
        <v>195</v>
      </c>
      <c r="C15996" t="n">
        <v>91</v>
      </c>
      <c r="D15996" t="n">
        <v>21.07210778365031</v>
      </c>
      <c r="E15996" t="n">
        <v>0.99</v>
      </c>
      <c r="F15996" t="n">
        <v>350.0296725032058</v>
      </c>
      <c r="G15996" t="n">
        <v>1</v>
      </c>
      <c r="H15996" t="n">
        <v>4</v>
      </c>
      <c r="I15996" t="n">
        <v>354.5796725032058</v>
      </c>
      <c r="J15996" t="n">
        <v>360.8579082436556</v>
      </c>
      <c r="K15996" t="n">
        <v>362.872450096777</v>
      </c>
      <c r="L15996" t="n">
        <v>352.8734225032058</v>
      </c>
      <c r="M15996" t="n">
        <v>372.8507664228872</v>
      </c>
      <c r="N15996" t="n">
        <v>374.7525812048051</v>
      </c>
      <c r="O15996" t="n">
        <v>362.872450096777</v>
      </c>
      <c r="P15996" t="n">
        <v>12.84277759357121</v>
      </c>
      <c r="Q15996" t="n">
        <v>0.996491985354881</v>
      </c>
      <c r="R15996" t="n">
        <v>0.993825743716755</v>
      </c>
      <c r="S15996" t="n">
        <v>0.9999783406185356</v>
      </c>
      <c r="T15996" t="b">
        <v>1</v>
      </c>
    </row>
    <row r="15997">
      <c r="A15997" t="n">
        <v>80</v>
      </c>
      <c r="B15997" t="n">
        <v>196</v>
      </c>
      <c r="C15997" t="n">
        <v>48</v>
      </c>
      <c r="D15997" t="n">
        <v>50.77438967751996</v>
      </c>
      <c r="E15997" t="n">
        <v>0.999</v>
      </c>
      <c r="F15997" t="n">
        <v>351.2662626911019</v>
      </c>
      <c r="G15997" t="n">
        <v>2</v>
      </c>
      <c r="H15997" t="n">
        <v>4</v>
      </c>
      <c r="I15997" t="n">
        <v>353.2662626911019</v>
      </c>
      <c r="J15997" t="n">
        <v>353.2662626911019</v>
      </c>
      <c r="K15997" t="n">
        <v>358.1343729190521</v>
      </c>
      <c r="L15997" t="n">
        <v>352.7662626911019</v>
      </c>
      <c r="M15997" t="n">
        <v>368.2682402787067</v>
      </c>
      <c r="N15997" t="n">
        <v>372.8507664228872</v>
      </c>
      <c r="O15997" t="n">
        <v>358.1343729190521</v>
      </c>
      <c r="P15997" t="n">
        <v>6.868110227950126</v>
      </c>
      <c r="Q15997" t="n">
        <v>0.985501579018851</v>
      </c>
      <c r="R15997" t="n">
        <v>0.9851874768826171</v>
      </c>
      <c r="S15997" t="n">
        <v>0.9997852418040512</v>
      </c>
      <c r="T15997" t="b">
        <v>1</v>
      </c>
    </row>
    <row r="15998">
      <c r="A15998" t="n">
        <v>80</v>
      </c>
      <c r="B15998" t="n">
        <v>197</v>
      </c>
      <c r="C15998" t="n">
        <v>100</v>
      </c>
      <c r="D15998" t="n">
        <v>59.94433851813749</v>
      </c>
      <c r="E15998" t="n">
        <v>0.999</v>
      </c>
      <c r="F15998" t="n">
        <v>354.0374429525915</v>
      </c>
      <c r="G15998" t="n">
        <v>2</v>
      </c>
      <c r="H15998" t="n">
        <v>3</v>
      </c>
      <c r="I15998" t="n">
        <v>358.2041096192582</v>
      </c>
      <c r="J15998" t="n">
        <v>358.2041096192582</v>
      </c>
      <c r="K15998" t="n">
        <v>363.9514095730585</v>
      </c>
      <c r="L15998" t="n">
        <v>357.6088715240201</v>
      </c>
      <c r="M15998" t="n">
        <v>357.6088715240201</v>
      </c>
      <c r="N15998" t="n">
        <v>362.4903323153993</v>
      </c>
      <c r="O15998" t="n">
        <v>362.4903323153993</v>
      </c>
      <c r="P15998" t="n">
        <v>8.452889362807809</v>
      </c>
      <c r="Q15998" t="n">
        <v>0.9829056364157366</v>
      </c>
      <c r="R15998" t="n">
        <v>0.9966826535683484</v>
      </c>
      <c r="S15998" t="n">
        <v>0.9999432920739624</v>
      </c>
      <c r="T15998" t="b">
        <v>1</v>
      </c>
    </row>
    <row r="15999">
      <c r="A15999" t="n">
        <v>80</v>
      </c>
      <c r="B15999" t="n">
        <v>198</v>
      </c>
      <c r="C15999" t="n">
        <v>57</v>
      </c>
      <c r="D15999" t="n">
        <v>18.08351560802339</v>
      </c>
      <c r="E15999" t="n">
        <v>0.9999</v>
      </c>
      <c r="F15999" t="n">
        <v>355.0206340399197</v>
      </c>
      <c r="G15999" t="n">
        <v>7</v>
      </c>
      <c r="H15999" t="n">
        <v>8</v>
      </c>
      <c r="I15999" t="n">
        <v>356.2873007065863</v>
      </c>
      <c r="J15999" t="n">
        <v>364.2194195978673</v>
      </c>
      <c r="K15999" t="n">
        <v>365.9853879189633</v>
      </c>
      <c r="L15999" t="n">
        <v>356.1606340399197</v>
      </c>
      <c r="M15999" t="n">
        <v>356.1606340399197</v>
      </c>
      <c r="N15999" t="n">
        <v>357.7868494722959</v>
      </c>
      <c r="O15999" t="n">
        <v>357.7868494722959</v>
      </c>
      <c r="P15999" t="n">
        <v>2.766215432376214</v>
      </c>
      <c r="Q15999" t="n">
        <v>0.9973247286718483</v>
      </c>
      <c r="R15999" t="n">
        <v>0.9987712073705414</v>
      </c>
      <c r="S15999" t="n">
        <v>0.9999967126463102</v>
      </c>
      <c r="T15999" t="b">
        <v>1</v>
      </c>
    </row>
    <row r="16000">
      <c r="A16000" t="n">
        <v>80</v>
      </c>
      <c r="B16000" t="n">
        <v>199</v>
      </c>
      <c r="C16000" t="n">
        <v>74</v>
      </c>
      <c r="D16000" t="n">
        <v>48.88290551241017</v>
      </c>
      <c r="E16000" t="n">
        <v>0.9</v>
      </c>
      <c r="F16000" t="n">
        <v>357.6859746290797</v>
      </c>
      <c r="G16000" t="n">
        <v>5</v>
      </c>
      <c r="H16000" t="n">
        <v>6</v>
      </c>
      <c r="I16000" t="n">
        <v>359.7415301846353</v>
      </c>
      <c r="J16000" t="n">
        <v>359.7415301846353</v>
      </c>
      <c r="K16000" t="n">
        <v>364.3926153903831</v>
      </c>
      <c r="L16000" t="n">
        <v>359.5359746290798</v>
      </c>
      <c r="M16000" t="n">
        <v>359.5359746290798</v>
      </c>
      <c r="N16000" t="n">
        <v>363.7283335924083</v>
      </c>
      <c r="O16000" t="n">
        <v>363.7283335924083</v>
      </c>
      <c r="P16000" t="n">
        <v>6.042358963328525</v>
      </c>
      <c r="Q16000" t="n">
        <v>0.9942012426343056</v>
      </c>
      <c r="R16000" t="n">
        <v>0.9974682608703153</v>
      </c>
      <c r="S16000" t="n">
        <v>0.9999853190590737</v>
      </c>
      <c r="T16000" t="b">
        <v>1</v>
      </c>
    </row>
    <row r="16001">
      <c r="A16001" t="n">
        <v>80</v>
      </c>
      <c r="B16001" t="n">
        <v>200</v>
      </c>
      <c r="C16001" t="n">
        <v>68</v>
      </c>
      <c r="D16001" t="n">
        <v>60.19400006076078</v>
      </c>
      <c r="E16001" t="n">
        <v>0.9999</v>
      </c>
      <c r="F16001" t="n">
        <v>358.5364171035912</v>
      </c>
      <c r="G16001" t="n">
        <v>2</v>
      </c>
      <c r="H16001" t="n">
        <v>3</v>
      </c>
      <c r="I16001" t="n">
        <v>361.3697504369246</v>
      </c>
      <c r="J16001" t="n">
        <v>363.9514095730585</v>
      </c>
      <c r="K16001" t="n">
        <v>369.7226463957585</v>
      </c>
      <c r="L16001" t="n">
        <v>360.9649885321627</v>
      </c>
      <c r="M16001" t="n">
        <v>362.4903323153993</v>
      </c>
      <c r="N16001" t="n">
        <v>367.3921238512919</v>
      </c>
      <c r="O16001" t="n">
        <v>367.3921238512919</v>
      </c>
      <c r="P16001" t="n">
        <v>8.855706747700651</v>
      </c>
      <c r="Q16001" t="n">
        <v>0.9828350548393467</v>
      </c>
      <c r="R16001" t="n">
        <v>0.9966688602249086</v>
      </c>
      <c r="S16001" t="n">
        <v>0.9999428211684381</v>
      </c>
      <c r="T16001" t="b">
        <v>1</v>
      </c>
    </row>
    <row r="16002">
      <c r="A16002" t="n">
        <v>81</v>
      </c>
      <c r="B16002" t="n">
        <v>1</v>
      </c>
      <c r="C16002" t="n">
        <v>25</v>
      </c>
      <c r="D16002" t="n">
        <v>53.67919023703534</v>
      </c>
      <c r="E16002" t="n">
        <v>0.99</v>
      </c>
      <c r="F16002" t="n">
        <v>1.732566685798558</v>
      </c>
      <c r="G16002" t="n">
        <v>3</v>
      </c>
      <c r="H16002" t="n">
        <v>6</v>
      </c>
      <c r="I16002" t="n">
        <v>2.625423828655701</v>
      </c>
      <c r="J16002" t="n">
        <v>2.625423828655701</v>
      </c>
      <c r="K16002" t="n">
        <v>6.996693391932194</v>
      </c>
      <c r="L16002" t="n">
        <v>2.357566685798558</v>
      </c>
      <c r="M16002" t="n">
        <v>2.357566685798558</v>
      </c>
      <c r="N16002" t="n">
        <v>6.961270822765568</v>
      </c>
      <c r="O16002" t="n">
        <v>6.961270822765568</v>
      </c>
      <c r="P16002" t="n">
        <v>5.228704136967011</v>
      </c>
      <c r="Q16002" t="n">
        <v>0.9948630620437262</v>
      </c>
      <c r="R16002" t="n">
        <v>0.9948778948665471</v>
      </c>
      <c r="S16002" t="n">
        <v>0.9999736880637239</v>
      </c>
      <c r="T16002" t="b">
        <v>1</v>
      </c>
    </row>
    <row r="16003">
      <c r="A16003" t="n">
        <v>81</v>
      </c>
      <c r="B16003" t="n">
        <v>2</v>
      </c>
      <c r="C16003" t="n">
        <v>61</v>
      </c>
      <c r="D16003" t="n">
        <v>34.75107857408746</v>
      </c>
      <c r="E16003" t="n">
        <v>0.99</v>
      </c>
      <c r="F16003" t="n">
        <v>1.996641846478976</v>
      </c>
      <c r="G16003" t="n">
        <v>4</v>
      </c>
      <c r="H16003" t="n">
        <v>8</v>
      </c>
      <c r="I16003" t="n">
        <v>3.902891846478976</v>
      </c>
      <c r="J16003" t="n">
        <v>3.902891846478976</v>
      </c>
      <c r="K16003" t="n">
        <v>7.039270779158349</v>
      </c>
      <c r="L16003" t="n">
        <v>3.216641846478976</v>
      </c>
      <c r="M16003" t="n">
        <v>3.216641846478976</v>
      </c>
      <c r="N16003" t="n">
        <v>6.341738840551589</v>
      </c>
      <c r="O16003" t="n">
        <v>6.341738840551589</v>
      </c>
      <c r="P16003" t="n">
        <v>4.345096994072613</v>
      </c>
      <c r="Q16003" t="n">
        <v>0.9912403519236769</v>
      </c>
      <c r="R16003" t="n">
        <v>0.9929431771843137</v>
      </c>
      <c r="S16003" t="n">
        <v>0.9999381847155976</v>
      </c>
      <c r="T16003" t="b">
        <v>1</v>
      </c>
    </row>
    <row r="16004">
      <c r="A16004" t="n">
        <v>81</v>
      </c>
      <c r="B16004" t="n">
        <v>3</v>
      </c>
      <c r="C16004" t="n">
        <v>22</v>
      </c>
      <c r="D16004" t="n">
        <v>42.60628635542257</v>
      </c>
      <c r="E16004" t="n">
        <v>0.9999</v>
      </c>
      <c r="F16004" t="n">
        <v>3.777362965410602</v>
      </c>
      <c r="G16004" t="n">
        <v>1</v>
      </c>
      <c r="H16004" t="n">
        <v>7</v>
      </c>
      <c r="I16004" t="n">
        <v>4.877362965410603</v>
      </c>
      <c r="J16004" t="n">
        <v>4.877362965410603</v>
      </c>
      <c r="K16004" t="n">
        <v>8.95062169919861</v>
      </c>
      <c r="L16004" t="n">
        <v>4.266251854299491</v>
      </c>
      <c r="M16004" t="n">
        <v>4.266251854299491</v>
      </c>
      <c r="N16004" t="n">
        <v>8.427022006196227</v>
      </c>
      <c r="O16004" t="n">
        <v>8.427022006196227</v>
      </c>
      <c r="P16004" t="n">
        <v>4.649659040785624</v>
      </c>
      <c r="Q16004" t="n">
        <v>0.9863900202286366</v>
      </c>
      <c r="R16004" t="n">
        <v>0.9938394510083148</v>
      </c>
      <c r="S16004" t="n">
        <v>0.9999161550528427</v>
      </c>
      <c r="T16004" t="b">
        <v>1</v>
      </c>
    </row>
    <row r="16005">
      <c r="A16005" t="n">
        <v>81</v>
      </c>
      <c r="B16005" t="n">
        <v>4</v>
      </c>
      <c r="C16005" t="n">
        <v>30</v>
      </c>
      <c r="D16005" t="n">
        <v>33.48190127293107</v>
      </c>
      <c r="E16005" t="n">
        <v>0.9</v>
      </c>
      <c r="F16005" t="n">
        <v>4.196992362848428</v>
      </c>
      <c r="G16005" t="n">
        <v>6</v>
      </c>
      <c r="H16005" t="n">
        <v>8</v>
      </c>
      <c r="I16005" t="n">
        <v>4.946992362848428</v>
      </c>
      <c r="J16005" t="n">
        <v>6.961270822765568</v>
      </c>
      <c r="K16005" t="n">
        <v>9.832788942227925</v>
      </c>
      <c r="L16005" t="n">
        <v>4.796992362848428</v>
      </c>
      <c r="M16005" t="n">
        <v>6.341738840551589</v>
      </c>
      <c r="N16005" t="n">
        <v>9.352701185239635</v>
      </c>
      <c r="O16005" t="n">
        <v>9.352701185239635</v>
      </c>
      <c r="P16005" t="n">
        <v>5.155708822391206</v>
      </c>
      <c r="Q16005" t="n">
        <v>0.9968020481346133</v>
      </c>
      <c r="R16005" t="n">
        <v>0.9932000278385581</v>
      </c>
      <c r="S16005" t="n">
        <v>0.9999782540163418</v>
      </c>
      <c r="T16005" t="b">
        <v>1</v>
      </c>
    </row>
    <row r="16006">
      <c r="A16006" t="n">
        <v>81</v>
      </c>
      <c r="B16006" t="n">
        <v>5</v>
      </c>
      <c r="C16006" t="n">
        <v>99</v>
      </c>
      <c r="D16006" t="n">
        <v>45.23196171646185</v>
      </c>
      <c r="E16006" t="n">
        <v>0.999</v>
      </c>
      <c r="F16006" t="n">
        <v>5.596425080910541</v>
      </c>
      <c r="G16006" t="n">
        <v>2</v>
      </c>
      <c r="H16006" t="n">
        <v>5</v>
      </c>
      <c r="I16006" t="n">
        <v>9.721425080910542</v>
      </c>
      <c r="J16006" t="n">
        <v>9.721425080910542</v>
      </c>
      <c r="K16006" t="n">
        <v>14.05814240751283</v>
      </c>
      <c r="L16006" t="n">
        <v>8.346425080910542</v>
      </c>
      <c r="M16006" t="n">
        <v>8.346425080910542</v>
      </c>
      <c r="N16006" t="n">
        <v>12.6501321899935</v>
      </c>
      <c r="O16006" t="n">
        <v>12.6501321899935</v>
      </c>
      <c r="P16006" t="n">
        <v>7.053707109082954</v>
      </c>
      <c r="Q16006" t="n">
        <v>0.9867839261208008</v>
      </c>
      <c r="R16006" t="n">
        <v>0.9925231175428637</v>
      </c>
      <c r="S16006" t="n">
        <v>0.9999011849690604</v>
      </c>
      <c r="T16006" t="b">
        <v>1</v>
      </c>
    </row>
    <row r="16007">
      <c r="A16007" t="n">
        <v>81</v>
      </c>
      <c r="B16007" t="n">
        <v>6</v>
      </c>
      <c r="C16007" t="n">
        <v>32</v>
      </c>
      <c r="D16007" t="n">
        <v>42.32918817317876</v>
      </c>
      <c r="E16007" t="n">
        <v>0.99</v>
      </c>
      <c r="F16007" t="n">
        <v>7.200730399242534</v>
      </c>
      <c r="G16007" t="n">
        <v>1</v>
      </c>
      <c r="H16007" t="n">
        <v>3</v>
      </c>
      <c r="I16007" t="n">
        <v>8.800730399242534</v>
      </c>
      <c r="J16007" t="n">
        <v>8.95062169919861</v>
      </c>
      <c r="K16007" t="n">
        <v>12.99738921097478</v>
      </c>
      <c r="L16007" t="n">
        <v>8.343587542099677</v>
      </c>
      <c r="M16007" t="n">
        <v>8.343587542099677</v>
      </c>
      <c r="N16007" t="n">
        <v>11.79058983633247</v>
      </c>
      <c r="O16007" t="n">
        <v>11.79058983633247</v>
      </c>
      <c r="P16007" t="n">
        <v>4.58985943708994</v>
      </c>
      <c r="Q16007" t="n">
        <v>0.9864779341727374</v>
      </c>
      <c r="R16007" t="n">
        <v>0.9959470188197037</v>
      </c>
      <c r="S16007" t="n">
        <v>0.9999451953216834</v>
      </c>
      <c r="T16007" t="b">
        <v>1</v>
      </c>
    </row>
    <row r="16008">
      <c r="A16008" t="n">
        <v>81</v>
      </c>
      <c r="B16008" t="n">
        <v>7</v>
      </c>
      <c r="C16008" t="n">
        <v>97</v>
      </c>
      <c r="D16008" t="n">
        <v>44.44014536248625</v>
      </c>
      <c r="E16008" t="n">
        <v>0.9</v>
      </c>
      <c r="F16008" t="n">
        <v>7.878404109162858</v>
      </c>
      <c r="G16008" t="n">
        <v>3</v>
      </c>
      <c r="H16008" t="n">
        <v>8</v>
      </c>
      <c r="I16008" t="n">
        <v>11.34268982344857</v>
      </c>
      <c r="J16008" t="n">
        <v>11.79058983633247</v>
      </c>
      <c r="K16008" t="n">
        <v>15.40949418181181</v>
      </c>
      <c r="L16008" t="n">
        <v>9.818404109162858</v>
      </c>
      <c r="M16008" t="n">
        <v>9.818404109162858</v>
      </c>
      <c r="N16008" t="n">
        <v>13.81482005902673</v>
      </c>
      <c r="O16008" t="n">
        <v>13.81482005902673</v>
      </c>
      <c r="P16008" t="n">
        <v>5.936415949863871</v>
      </c>
      <c r="Q16008" t="n">
        <v>0.9957453271717458</v>
      </c>
      <c r="R16008" t="n">
        <v>0.9909845333237742</v>
      </c>
      <c r="S16008" t="n">
        <v>0.9999616421388986</v>
      </c>
      <c r="T16008" t="b">
        <v>1</v>
      </c>
    </row>
    <row r="16009">
      <c r="A16009" t="n">
        <v>81</v>
      </c>
      <c r="B16009" t="n">
        <v>8</v>
      </c>
      <c r="C16009" t="n">
        <v>50</v>
      </c>
      <c r="D16009" t="n">
        <v>47.94897151388241</v>
      </c>
      <c r="E16009" t="n">
        <v>0.9999</v>
      </c>
      <c r="F16009" t="n">
        <v>11.81870408885498</v>
      </c>
      <c r="G16009" t="n">
        <v>4</v>
      </c>
      <c r="H16009" t="n">
        <v>7</v>
      </c>
      <c r="I16009" t="n">
        <v>13.38120408885498</v>
      </c>
      <c r="J16009" t="n">
        <v>13.38120408885498</v>
      </c>
      <c r="K16009" t="n">
        <v>17.70872859371801</v>
      </c>
      <c r="L16009" t="n">
        <v>12.92981519996609</v>
      </c>
      <c r="M16009" t="n">
        <v>12.92981519996609</v>
      </c>
      <c r="N16009" t="n">
        <v>17.61233194936867</v>
      </c>
      <c r="O16009" t="n">
        <v>17.61233194936867</v>
      </c>
      <c r="P16009" t="n">
        <v>5.793627860513691</v>
      </c>
      <c r="Q16009" t="n">
        <v>0.9879337213481123</v>
      </c>
      <c r="R16009" t="n">
        <v>0.9930696216237545</v>
      </c>
      <c r="S16009" t="n">
        <v>0.9999163761233492</v>
      </c>
      <c r="T16009" t="b">
        <v>1</v>
      </c>
    </row>
    <row r="16010">
      <c r="A16010" t="n">
        <v>81</v>
      </c>
      <c r="B16010" t="n">
        <v>9</v>
      </c>
      <c r="C16010" t="n">
        <v>80</v>
      </c>
      <c r="D16010" t="n">
        <v>44.64165636479374</v>
      </c>
      <c r="E16010" t="n">
        <v>0.9</v>
      </c>
      <c r="F16010" t="n">
        <v>12.61990322814825</v>
      </c>
      <c r="G16010" t="n">
        <v>3</v>
      </c>
      <c r="H16010" t="n">
        <v>7</v>
      </c>
      <c r="I16010" t="n">
        <v>15.47704608529111</v>
      </c>
      <c r="J16010" t="n">
        <v>15.47704608529111</v>
      </c>
      <c r="K16010" t="n">
        <v>19.1123601215121</v>
      </c>
      <c r="L16010" t="n">
        <v>14.39768100592603</v>
      </c>
      <c r="M16010" t="n">
        <v>17.61233194936867</v>
      </c>
      <c r="N16010" t="n">
        <v>21.97186870374306</v>
      </c>
      <c r="O16010" t="n">
        <v>19.1123601215121</v>
      </c>
      <c r="P16010" t="n">
        <v>6.492456893363848</v>
      </c>
      <c r="Q16010" t="n">
        <v>0.9957260759155613</v>
      </c>
      <c r="R16010" t="n">
        <v>0.993546103483897</v>
      </c>
      <c r="S16010" t="n">
        <v>0.9999724165362414</v>
      </c>
      <c r="T16010" t="b">
        <v>1</v>
      </c>
    </row>
    <row r="16011">
      <c r="A16011" t="n">
        <v>81</v>
      </c>
      <c r="B16011" t="n">
        <v>10</v>
      </c>
      <c r="C16011" t="n">
        <v>79</v>
      </c>
      <c r="D16011" t="n">
        <v>28.02194103187311</v>
      </c>
      <c r="E16011" t="n">
        <v>0.999</v>
      </c>
      <c r="F16011" t="n">
        <v>13.73382283047655</v>
      </c>
      <c r="G16011" t="n">
        <v>1</v>
      </c>
      <c r="H16011" t="n">
        <v>6</v>
      </c>
      <c r="I16011" t="n">
        <v>17.68382283047655</v>
      </c>
      <c r="J16011" t="n">
        <v>17.68382283047655</v>
      </c>
      <c r="K16011" t="n">
        <v>20.3627846882082</v>
      </c>
      <c r="L16011" t="n">
        <v>15.70882283047655</v>
      </c>
      <c r="M16011" t="n">
        <v>15.70882283047655</v>
      </c>
      <c r="N16011" t="n">
        <v>18.11207677832158</v>
      </c>
      <c r="O16011" t="n">
        <v>18.11207677832158</v>
      </c>
      <c r="P16011" t="n">
        <v>4.378253947845034</v>
      </c>
      <c r="Q16011" t="n">
        <v>0.9910278057098857</v>
      </c>
      <c r="R16011" t="n">
        <v>0.9973228457588458</v>
      </c>
      <c r="S16011" t="n">
        <v>0.9999759800520037</v>
      </c>
      <c r="T16011" t="b">
        <v>1</v>
      </c>
    </row>
    <row r="16012">
      <c r="A16012" t="n">
        <v>81</v>
      </c>
      <c r="B16012" t="n">
        <v>11</v>
      </c>
      <c r="C16012" t="n">
        <v>100</v>
      </c>
      <c r="D16012" t="n">
        <v>50.49475649543508</v>
      </c>
      <c r="E16012" t="n">
        <v>0.9999</v>
      </c>
      <c r="F16012" t="n">
        <v>15.47460262990501</v>
      </c>
      <c r="G16012" t="n">
        <v>1</v>
      </c>
      <c r="H16012" t="n">
        <v>4</v>
      </c>
      <c r="I16012" t="n">
        <v>20.47460262990501</v>
      </c>
      <c r="J16012" t="n">
        <v>20.47460262990501</v>
      </c>
      <c r="K16012" t="n">
        <v>25.3020172088185</v>
      </c>
      <c r="L16012" t="n">
        <v>18.59960262990501</v>
      </c>
      <c r="M16012" t="n">
        <v>18.59960262990501</v>
      </c>
      <c r="N16012" t="n">
        <v>23.1568911222728</v>
      </c>
      <c r="O16012" t="n">
        <v>23.1568911222728</v>
      </c>
      <c r="P16012" t="n">
        <v>7.682288492367785</v>
      </c>
      <c r="Q16012" t="n">
        <v>0.9838905573079006</v>
      </c>
      <c r="R16012" t="n">
        <v>0.9872971646973162</v>
      </c>
      <c r="S16012" t="n">
        <v>0.9997953644026643</v>
      </c>
      <c r="T16012" t="b">
        <v>0</v>
      </c>
    </row>
    <row r="16013">
      <c r="A16013" t="n">
        <v>81</v>
      </c>
      <c r="B16013" t="n">
        <v>12</v>
      </c>
      <c r="C16013" t="n">
        <v>73</v>
      </c>
      <c r="D16013" t="n">
        <v>40.71306000432234</v>
      </c>
      <c r="E16013" t="n">
        <v>0.999</v>
      </c>
      <c r="F16013" t="n">
        <v>18.66212121207982</v>
      </c>
      <c r="G16013" t="n">
        <v>2</v>
      </c>
      <c r="H16013" t="n">
        <v>7</v>
      </c>
      <c r="I16013" t="n">
        <v>21.70378787874649</v>
      </c>
      <c r="J16013" t="n">
        <v>21.70378787874649</v>
      </c>
      <c r="K16013" t="n">
        <v>25.6072452137726</v>
      </c>
      <c r="L16013" t="n">
        <v>20.28434343430204</v>
      </c>
      <c r="M16013" t="n">
        <v>21.97186870374306</v>
      </c>
      <c r="N16013" t="n">
        <v>25.94775346979016</v>
      </c>
      <c r="O16013" t="n">
        <v>25.6072452137726</v>
      </c>
      <c r="P16013" t="n">
        <v>6.945124001692779</v>
      </c>
      <c r="Q16013" t="n">
        <v>0.9880963871422446</v>
      </c>
      <c r="R16013" t="n">
        <v>0.9941123898398302</v>
      </c>
      <c r="S16013" t="n">
        <v>0.999929916167996</v>
      </c>
      <c r="T16013" t="b">
        <v>1</v>
      </c>
    </row>
    <row r="16014">
      <c r="A16014" t="n">
        <v>81</v>
      </c>
      <c r="B16014" t="n">
        <v>13</v>
      </c>
      <c r="C16014" t="n">
        <v>34</v>
      </c>
      <c r="D16014" t="n">
        <v>47.09592044693731</v>
      </c>
      <c r="E16014" t="n">
        <v>0.999</v>
      </c>
      <c r="F16014" t="n">
        <v>19.73028880110898</v>
      </c>
      <c r="G16014" t="n">
        <v>1</v>
      </c>
      <c r="H16014" t="n">
        <v>6</v>
      </c>
      <c r="I16014" t="n">
        <v>21.43028880110898</v>
      </c>
      <c r="J16014" t="n">
        <v>25.3020172088185</v>
      </c>
      <c r="K16014" t="n">
        <v>29.80449526301901</v>
      </c>
      <c r="L16014" t="n">
        <v>20.58028880110898</v>
      </c>
      <c r="M16014" t="n">
        <v>20.58028880110898</v>
      </c>
      <c r="N16014" t="n">
        <v>24.6193900401259</v>
      </c>
      <c r="O16014" t="n">
        <v>24.6193900401259</v>
      </c>
      <c r="P16014" t="n">
        <v>4.889101239016924</v>
      </c>
      <c r="Q16014" t="n">
        <v>0.9849667015167421</v>
      </c>
      <c r="R16014" t="n">
        <v>0.9955046607731822</v>
      </c>
      <c r="S16014" t="n">
        <v>0.9999324202236197</v>
      </c>
      <c r="T16014" t="b">
        <v>1</v>
      </c>
    </row>
    <row r="16015">
      <c r="A16015" t="n">
        <v>81</v>
      </c>
      <c r="B16015" t="n">
        <v>14</v>
      </c>
      <c r="C16015" t="n">
        <v>76</v>
      </c>
      <c r="D16015" t="n">
        <v>62.52548385599771</v>
      </c>
      <c r="E16015" t="n">
        <v>0.9</v>
      </c>
      <c r="F16015" t="n">
        <v>24.29184931946669</v>
      </c>
      <c r="G16015" t="n">
        <v>6</v>
      </c>
      <c r="H16015" t="n">
        <v>7</v>
      </c>
      <c r="I16015" t="n">
        <v>26.19184931946668</v>
      </c>
      <c r="J16015" t="n">
        <v>26.19184931946668</v>
      </c>
      <c r="K16015" t="n">
        <v>31.55424073078724</v>
      </c>
      <c r="L16015" t="n">
        <v>25.98073820835558</v>
      </c>
      <c r="M16015" t="n">
        <v>25.98073820835558</v>
      </c>
      <c r="N16015" t="n">
        <v>32.08674249116785</v>
      </c>
      <c r="O16015" t="n">
        <v>31.55424073078724</v>
      </c>
      <c r="P16015" t="n">
        <v>7.262391411320557</v>
      </c>
      <c r="Q16015" t="n">
        <v>0.9940362971668495</v>
      </c>
      <c r="R16015" t="n">
        <v>0.9909723183145056</v>
      </c>
      <c r="S16015" t="n">
        <v>0.9999461615891554</v>
      </c>
      <c r="T16015" t="b">
        <v>1</v>
      </c>
    </row>
    <row r="16016">
      <c r="A16016" t="n">
        <v>81</v>
      </c>
      <c r="B16016" t="n">
        <v>15</v>
      </c>
      <c r="C16016" t="n">
        <v>80</v>
      </c>
      <c r="D16016" t="n">
        <v>54.260886173613</v>
      </c>
      <c r="E16016" t="n">
        <v>0.999</v>
      </c>
      <c r="F16016" t="n">
        <v>24.74741133652667</v>
      </c>
      <c r="G16016" t="n">
        <v>3</v>
      </c>
      <c r="H16016" t="n">
        <v>8</v>
      </c>
      <c r="I16016" t="n">
        <v>27.60455419366953</v>
      </c>
      <c r="J16016" t="n">
        <v>27.60455419366953</v>
      </c>
      <c r="K16016" t="n">
        <v>32.02319313288883</v>
      </c>
      <c r="L16016" t="n">
        <v>26.34741133652667</v>
      </c>
      <c r="M16016" t="n">
        <v>26.34741133652667</v>
      </c>
      <c r="N16016" t="n">
        <v>31.22698743127604</v>
      </c>
      <c r="O16016" t="n">
        <v>31.22698743127604</v>
      </c>
      <c r="P16016" t="n">
        <v>6.479576094749373</v>
      </c>
      <c r="Q16016" t="n">
        <v>0.9948075402550338</v>
      </c>
      <c r="R16016" t="n">
        <v>0.9890032142029257</v>
      </c>
      <c r="S16016" t="n">
        <v>0.9999428996324247</v>
      </c>
      <c r="T16016" t="b">
        <v>1</v>
      </c>
    </row>
    <row r="16017">
      <c r="A16017" t="n">
        <v>81</v>
      </c>
      <c r="B16017" t="n">
        <v>16</v>
      </c>
      <c r="C16017" t="n">
        <v>40</v>
      </c>
      <c r="D16017" t="n">
        <v>60.50559856437604</v>
      </c>
      <c r="E16017" t="n">
        <v>0.99</v>
      </c>
      <c r="F16017" t="n">
        <v>25.7039383288656</v>
      </c>
      <c r="G16017" t="n">
        <v>1</v>
      </c>
      <c r="H16017" t="n">
        <v>7</v>
      </c>
      <c r="I16017" t="n">
        <v>27.7039383288656</v>
      </c>
      <c r="J16017" t="n">
        <v>29.80449526301901</v>
      </c>
      <c r="K16017" t="n">
        <v>35.58896931315056</v>
      </c>
      <c r="L16017" t="n">
        <v>26.59282721775449</v>
      </c>
      <c r="M16017" t="n">
        <v>32.08674249116785</v>
      </c>
      <c r="N16017" t="n">
        <v>37.9954923509702</v>
      </c>
      <c r="O16017" t="n">
        <v>35.58896931315056</v>
      </c>
      <c r="P16017" t="n">
        <v>9.885030984284953</v>
      </c>
      <c r="Q16017" t="n">
        <v>0.9807277372238971</v>
      </c>
      <c r="R16017" t="n">
        <v>0.9912626796426313</v>
      </c>
      <c r="S16017" t="n">
        <v>0.9998316120661138</v>
      </c>
      <c r="T16017" t="b">
        <v>1</v>
      </c>
    </row>
    <row r="16018">
      <c r="A16018" t="n">
        <v>81</v>
      </c>
      <c r="B16018" t="n">
        <v>17</v>
      </c>
      <c r="C16018" t="n">
        <v>92</v>
      </c>
      <c r="D16018" t="n">
        <v>71.04614060419865</v>
      </c>
      <c r="E16018" t="n">
        <v>0.99</v>
      </c>
      <c r="F16018" t="n">
        <v>27.50245728752024</v>
      </c>
      <c r="G16018" t="n">
        <v>2</v>
      </c>
      <c r="H16018" t="n">
        <v>5</v>
      </c>
      <c r="I16018" t="n">
        <v>31.33579062085357</v>
      </c>
      <c r="J16018" t="n">
        <v>31.33579062085357</v>
      </c>
      <c r="K16018" t="n">
        <v>38.1475011294057</v>
      </c>
      <c r="L16018" t="n">
        <v>30.05801284307579</v>
      </c>
      <c r="M16018" t="n">
        <v>30.05801284307579</v>
      </c>
      <c r="N16018" t="n">
        <v>36.81787398524503</v>
      </c>
      <c r="O16018" t="n">
        <v>36.81787398524503</v>
      </c>
      <c r="P16018" t="n">
        <v>9.315416697724789</v>
      </c>
      <c r="Q16018" t="n">
        <v>0.9793198601251036</v>
      </c>
      <c r="R16018" t="n">
        <v>0.988281094712614</v>
      </c>
      <c r="S16018" t="n">
        <v>0.9997576513994761</v>
      </c>
      <c r="T16018" t="b">
        <v>1</v>
      </c>
    </row>
    <row r="16019">
      <c r="A16019" t="n">
        <v>81</v>
      </c>
      <c r="B16019" t="n">
        <v>18</v>
      </c>
      <c r="C16019" t="n">
        <v>28</v>
      </c>
      <c r="D16019" t="n">
        <v>58.55154095134137</v>
      </c>
      <c r="E16019" t="n">
        <v>0.9</v>
      </c>
      <c r="F16019" t="n">
        <v>31.18134589219201</v>
      </c>
      <c r="G16019" t="n">
        <v>6</v>
      </c>
      <c r="H16019" t="n">
        <v>7</v>
      </c>
      <c r="I16019" t="n">
        <v>31.88134589219201</v>
      </c>
      <c r="J16019" t="n">
        <v>31.88134589219201</v>
      </c>
      <c r="K16019" t="n">
        <v>36.90291887258149</v>
      </c>
      <c r="L16019" t="n">
        <v>31.80356811441424</v>
      </c>
      <c r="M16019" t="n">
        <v>37.9954923509702</v>
      </c>
      <c r="N16019" t="n">
        <v>43.71341627199963</v>
      </c>
      <c r="O16019" t="n">
        <v>36.90291887258149</v>
      </c>
      <c r="P16019" t="n">
        <v>5.721572980389482</v>
      </c>
      <c r="Q16019" t="n">
        <v>0.9944142726112565</v>
      </c>
      <c r="R16019" t="n">
        <v>0.9915436591138163</v>
      </c>
      <c r="S16019" t="n">
        <v>0.9999527651851035</v>
      </c>
      <c r="T16019" t="b">
        <v>1</v>
      </c>
    </row>
    <row r="16020">
      <c r="A16020" t="n">
        <v>81</v>
      </c>
      <c r="B16020" t="n">
        <v>19</v>
      </c>
      <c r="C16020" t="n">
        <v>39</v>
      </c>
      <c r="D16020" t="n">
        <v>51.66508863793452</v>
      </c>
      <c r="E16020" t="n">
        <v>0.9</v>
      </c>
      <c r="F16020" t="n">
        <v>34.7915752534878</v>
      </c>
      <c r="G16020" t="n">
        <v>3</v>
      </c>
      <c r="H16020" t="n">
        <v>6</v>
      </c>
      <c r="I16020" t="n">
        <v>36.18443239634495</v>
      </c>
      <c r="J16020" t="n">
        <v>36.18443239634495</v>
      </c>
      <c r="K16020" t="n">
        <v>40.39168717142105</v>
      </c>
      <c r="L16020" t="n">
        <v>35.7665752534878</v>
      </c>
      <c r="M16020" t="n">
        <v>36.90291887258149</v>
      </c>
      <c r="N16020" t="n">
        <v>41.33388702334775</v>
      </c>
      <c r="O16020" t="n">
        <v>40.39168717142105</v>
      </c>
      <c r="P16020" t="n">
        <v>5.600111917933248</v>
      </c>
      <c r="Q16020" t="n">
        <v>0.9950553282133832</v>
      </c>
      <c r="R16020" t="n">
        <v>0.9950696072475841</v>
      </c>
      <c r="S16020" t="n">
        <v>0.9999756208260602</v>
      </c>
      <c r="T16020" t="b">
        <v>1</v>
      </c>
    </row>
    <row r="16021">
      <c r="A16021" t="n">
        <v>81</v>
      </c>
      <c r="B16021" t="n">
        <v>20</v>
      </c>
      <c r="C16021" t="n">
        <v>88</v>
      </c>
      <c r="D16021" t="n">
        <v>78.40138622491851</v>
      </c>
      <c r="E16021" t="n">
        <v>0.9999</v>
      </c>
      <c r="F16021" t="n">
        <v>36.5788681309926</v>
      </c>
      <c r="G16021" t="n">
        <v>6</v>
      </c>
      <c r="H16021" t="n">
        <v>8</v>
      </c>
      <c r="I16021" t="n">
        <v>38.77886813099261</v>
      </c>
      <c r="J16021" t="n">
        <v>41.33388702334775</v>
      </c>
      <c r="K16021" t="n">
        <v>48.05784810610234</v>
      </c>
      <c r="L16021" t="n">
        <v>38.3388681309926</v>
      </c>
      <c r="M16021" t="n">
        <v>38.3388681309926</v>
      </c>
      <c r="N16021" t="n">
        <v>45.38935250373707</v>
      </c>
      <c r="O16021" t="n">
        <v>45.38935250373707</v>
      </c>
      <c r="P16021" t="n">
        <v>8.810484372744469</v>
      </c>
      <c r="Q16021" t="n">
        <v>0.9925277181269998</v>
      </c>
      <c r="R16021" t="n">
        <v>0.984149726220016</v>
      </c>
      <c r="S16021" t="n">
        <v>0.9998815622865518</v>
      </c>
      <c r="T16021" t="b">
        <v>0</v>
      </c>
    </row>
    <row r="16022">
      <c r="A16022" t="n">
        <v>81</v>
      </c>
      <c r="B16022" t="n">
        <v>21</v>
      </c>
      <c r="C16022" t="n">
        <v>31</v>
      </c>
      <c r="D16022" t="n">
        <v>48.7360258336366</v>
      </c>
      <c r="E16022" t="n">
        <v>0.9</v>
      </c>
      <c r="F16022" t="n">
        <v>38.01572528375613</v>
      </c>
      <c r="G16022" t="n">
        <v>1</v>
      </c>
      <c r="H16022" t="n">
        <v>5</v>
      </c>
      <c r="I16022" t="n">
        <v>39.56572528375613</v>
      </c>
      <c r="J16022" t="n">
        <v>39.56572528375613</v>
      </c>
      <c r="K16022" t="n">
        <v>44.22500117607321</v>
      </c>
      <c r="L16022" t="n">
        <v>38.87683639486725</v>
      </c>
      <c r="M16022" t="n">
        <v>38.87683639486725</v>
      </c>
      <c r="N16022" t="n">
        <v>43.51394636952344</v>
      </c>
      <c r="O16022" t="n">
        <v>43.51394636952344</v>
      </c>
      <c r="P16022" t="n">
        <v>5.498221085767305</v>
      </c>
      <c r="Q16022" t="n">
        <v>0.9844472621899331</v>
      </c>
      <c r="R16022" t="n">
        <v>0.9919462312411377</v>
      </c>
      <c r="S16022" t="n">
        <v>0.9998747418461105</v>
      </c>
      <c r="T16022" t="b">
        <v>1</v>
      </c>
    </row>
    <row r="16023">
      <c r="A16023" t="n">
        <v>81</v>
      </c>
      <c r="B16023" t="n">
        <v>22</v>
      </c>
      <c r="C16023" t="n">
        <v>52</v>
      </c>
      <c r="D16023" t="n">
        <v>49.85244703050946</v>
      </c>
      <c r="E16023" t="n">
        <v>0.9</v>
      </c>
      <c r="F16023" t="n">
        <v>38.15777879936148</v>
      </c>
      <c r="G16023" t="n">
        <v>1</v>
      </c>
      <c r="H16023" t="n">
        <v>8</v>
      </c>
      <c r="I16023" t="n">
        <v>40.75777879936148</v>
      </c>
      <c r="J16023" t="n">
        <v>44.22500117607321</v>
      </c>
      <c r="K16023" t="n">
        <v>48.99100949638959</v>
      </c>
      <c r="L16023" t="n">
        <v>39.19777879936148</v>
      </c>
      <c r="M16023" t="n">
        <v>45.38935250373707</v>
      </c>
      <c r="N16023" t="n">
        <v>49.87248622950231</v>
      </c>
      <c r="O16023" t="n">
        <v>48.99100949638959</v>
      </c>
      <c r="P16023" t="n">
        <v>10.83323069702811</v>
      </c>
      <c r="Q16023" t="n">
        <v>0.9840938360850336</v>
      </c>
      <c r="R16023" t="n">
        <v>0.989892119447811</v>
      </c>
      <c r="S16023" t="n">
        <v>0.999839222395104</v>
      </c>
      <c r="T16023" t="b">
        <v>1</v>
      </c>
    </row>
    <row r="16024">
      <c r="A16024" t="n">
        <v>81</v>
      </c>
      <c r="B16024" t="n">
        <v>23</v>
      </c>
      <c r="C16024" t="n">
        <v>36</v>
      </c>
      <c r="D16024" t="n">
        <v>32.62033579304236</v>
      </c>
      <c r="E16024" t="n">
        <v>0.99</v>
      </c>
      <c r="F16024" t="n">
        <v>39.92256520325287</v>
      </c>
      <c r="G16024" t="n">
        <v>2</v>
      </c>
      <c r="H16024" t="n">
        <v>7</v>
      </c>
      <c r="I16024" t="n">
        <v>41.42256520325287</v>
      </c>
      <c r="J16024" t="n">
        <v>41.42256520325287</v>
      </c>
      <c r="K16024" t="n">
        <v>44.55011417669893</v>
      </c>
      <c r="L16024" t="n">
        <v>40.72256520325287</v>
      </c>
      <c r="M16024" t="n">
        <v>43.71341627199963</v>
      </c>
      <c r="N16024" t="n">
        <v>46.89899593928892</v>
      </c>
      <c r="O16024" t="n">
        <v>44.55011417669893</v>
      </c>
      <c r="P16024" t="n">
        <v>4.627548973446054</v>
      </c>
      <c r="Q16024" t="n">
        <v>0.9904511860995779</v>
      </c>
      <c r="R16024" t="n">
        <v>0.9952799306199578</v>
      </c>
      <c r="S16024" t="n">
        <v>0.9999549289358929</v>
      </c>
      <c r="T16024" t="b">
        <v>1</v>
      </c>
    </row>
    <row r="16025">
      <c r="A16025" t="n">
        <v>81</v>
      </c>
      <c r="B16025" t="n">
        <v>24</v>
      </c>
      <c r="C16025" t="n">
        <v>72</v>
      </c>
      <c r="D16025" t="n">
        <v>66.86694939091855</v>
      </c>
      <c r="E16025" t="n">
        <v>0.9</v>
      </c>
      <c r="F16025" t="n">
        <v>43.62259412458507</v>
      </c>
      <c r="G16025" t="n">
        <v>5</v>
      </c>
      <c r="H16025" t="n">
        <v>8</v>
      </c>
      <c r="I16025" t="n">
        <v>45.62259412458507</v>
      </c>
      <c r="J16025" t="n">
        <v>45.62259412458507</v>
      </c>
      <c r="K16025" t="n">
        <v>51.98481576025763</v>
      </c>
      <c r="L16025" t="n">
        <v>45.06259412458507</v>
      </c>
      <c r="M16025" t="n">
        <v>49.87248622950231</v>
      </c>
      <c r="N16025" t="n">
        <v>55.88570110278636</v>
      </c>
      <c r="O16025" t="n">
        <v>51.98481576025763</v>
      </c>
      <c r="P16025" t="n">
        <v>8.362221635672554</v>
      </c>
      <c r="Q16025" t="n">
        <v>0.9889666257268062</v>
      </c>
      <c r="R16025" t="n">
        <v>0.9864657654496859</v>
      </c>
      <c r="S16025" t="n">
        <v>0.9998506717247052</v>
      </c>
      <c r="T16025" t="b">
        <v>1</v>
      </c>
    </row>
    <row r="16026">
      <c r="A16026" t="n">
        <v>81</v>
      </c>
      <c r="B16026" t="n">
        <v>25</v>
      </c>
      <c r="C16026" t="n">
        <v>60</v>
      </c>
      <c r="D16026" t="n">
        <v>61.39125059256289</v>
      </c>
      <c r="E16026" t="n">
        <v>0.9999</v>
      </c>
      <c r="F16026" t="n">
        <v>44.83219455709097</v>
      </c>
      <c r="G16026" t="n">
        <v>2</v>
      </c>
      <c r="H16026" t="n">
        <v>8</v>
      </c>
      <c r="I16026" t="n">
        <v>47.33219455709097</v>
      </c>
      <c r="J16026" t="n">
        <v>47.33219455709097</v>
      </c>
      <c r="K16026" t="n">
        <v>53.2182205007691</v>
      </c>
      <c r="L16026" t="n">
        <v>46.03219455709097</v>
      </c>
      <c r="M16026" t="n">
        <v>55.88570110278636</v>
      </c>
      <c r="N16026" t="n">
        <v>61.40649701938374</v>
      </c>
      <c r="O16026" t="n">
        <v>53.2182205007691</v>
      </c>
      <c r="P16026" t="n">
        <v>8.386025943678128</v>
      </c>
      <c r="Q16026" t="n">
        <v>0.9821049004933673</v>
      </c>
      <c r="R16026" t="n">
        <v>0.9875671569507011</v>
      </c>
      <c r="S16026" t="n">
        <v>0.9997775130364824</v>
      </c>
      <c r="T16026" t="b">
        <v>0</v>
      </c>
    </row>
    <row r="16027">
      <c r="A16027" t="n">
        <v>81</v>
      </c>
      <c r="B16027" t="n">
        <v>26</v>
      </c>
      <c r="C16027" t="n">
        <v>95</v>
      </c>
      <c r="D16027" t="n">
        <v>27.60097501061821</v>
      </c>
      <c r="E16027" t="n">
        <v>0.9999</v>
      </c>
      <c r="F16027" t="n">
        <v>45.2215005216573</v>
      </c>
      <c r="G16027" t="n">
        <v>3</v>
      </c>
      <c r="H16027" t="n">
        <v>7</v>
      </c>
      <c r="I16027" t="n">
        <v>48.61435766451445</v>
      </c>
      <c r="J16027" t="n">
        <v>48.61435766451445</v>
      </c>
      <c r="K16027" t="n">
        <v>50.86199406603059</v>
      </c>
      <c r="L16027" t="n">
        <v>47.33261163276842</v>
      </c>
      <c r="M16027" t="n">
        <v>47.33261163276842</v>
      </c>
      <c r="N16027" t="n">
        <v>50.0280193486491</v>
      </c>
      <c r="O16027" t="n">
        <v>50.0280193486491</v>
      </c>
      <c r="P16027" t="n">
        <v>4.806518826991798</v>
      </c>
      <c r="Q16027" t="n">
        <v>0.9973553649692413</v>
      </c>
      <c r="R16027" t="n">
        <v>0.9960047648268042</v>
      </c>
      <c r="S16027" t="n">
        <v>0.9999894340611049</v>
      </c>
      <c r="T16027" t="b">
        <v>1</v>
      </c>
    </row>
    <row r="16028">
      <c r="A16028" t="n">
        <v>81</v>
      </c>
      <c r="B16028" t="n">
        <v>27</v>
      </c>
      <c r="C16028" t="n">
        <v>52</v>
      </c>
      <c r="D16028" t="n">
        <v>57.44548841854294</v>
      </c>
      <c r="E16028" t="n">
        <v>0.99</v>
      </c>
      <c r="F16028" t="n">
        <v>45.3107058929988</v>
      </c>
      <c r="G16028" t="n">
        <v>2</v>
      </c>
      <c r="H16028" t="n">
        <v>4</v>
      </c>
      <c r="I16028" t="n">
        <v>47.47737255966546</v>
      </c>
      <c r="J16028" t="n">
        <v>53.2182205007691</v>
      </c>
      <c r="K16028" t="n">
        <v>58.7259375111759</v>
      </c>
      <c r="L16028" t="n">
        <v>46.9357058929988</v>
      </c>
      <c r="M16028" t="n">
        <v>46.9357058929988</v>
      </c>
      <c r="N16028" t="n">
        <v>52.12031676109834</v>
      </c>
      <c r="O16028" t="n">
        <v>52.12031676109834</v>
      </c>
      <c r="P16028" t="n">
        <v>6.80961086809954</v>
      </c>
      <c r="Q16028" t="n">
        <v>0.9832453698521019</v>
      </c>
      <c r="R16028" t="n">
        <v>0.9855612681616657</v>
      </c>
      <c r="S16028" t="n">
        <v>0.999758084388244</v>
      </c>
      <c r="T16028" t="b">
        <v>1</v>
      </c>
    </row>
    <row r="16029">
      <c r="A16029" t="n">
        <v>81</v>
      </c>
      <c r="B16029" t="n">
        <v>28</v>
      </c>
      <c r="C16029" t="n">
        <v>62</v>
      </c>
      <c r="D16029" t="n">
        <v>64.2897180394438</v>
      </c>
      <c r="E16029" t="n">
        <v>0.9</v>
      </c>
      <c r="F16029" t="n">
        <v>48.29883468869374</v>
      </c>
      <c r="G16029" t="n">
        <v>4</v>
      </c>
      <c r="H16029" t="n">
        <v>8</v>
      </c>
      <c r="I16029" t="n">
        <v>50.23633468869374</v>
      </c>
      <c r="J16029" t="n">
        <v>52.12031676109834</v>
      </c>
      <c r="K16029" t="n">
        <v>57.92263788379182</v>
      </c>
      <c r="L16029" t="n">
        <v>49.53883468869374</v>
      </c>
      <c r="M16029" t="n">
        <v>61.40649701938374</v>
      </c>
      <c r="N16029" t="n">
        <v>67.1879464833625</v>
      </c>
      <c r="O16029" t="n">
        <v>57.92263788379182</v>
      </c>
      <c r="P16029" t="n">
        <v>9.623803195098084</v>
      </c>
      <c r="Q16029" t="n">
        <v>0.9838549521724306</v>
      </c>
      <c r="R16029" t="n">
        <v>0.9869840011118981</v>
      </c>
      <c r="S16029" t="n">
        <v>0.999789856075428</v>
      </c>
      <c r="T16029" t="b">
        <v>1</v>
      </c>
    </row>
    <row r="16030">
      <c r="A16030" t="n">
        <v>81</v>
      </c>
      <c r="B16030" t="n">
        <v>29</v>
      </c>
      <c r="C16030" t="n">
        <v>25</v>
      </c>
      <c r="D16030" t="n">
        <v>51.04424473508528</v>
      </c>
      <c r="E16030" t="n">
        <v>0.99</v>
      </c>
      <c r="F16030" t="n">
        <v>50.55618530767936</v>
      </c>
      <c r="G16030" t="n">
        <v>1</v>
      </c>
      <c r="H16030" t="n">
        <v>3</v>
      </c>
      <c r="I16030" t="n">
        <v>51.80618530767936</v>
      </c>
      <c r="J16030" t="n">
        <v>51.80618530767936</v>
      </c>
      <c r="K16030" t="n">
        <v>56.68613222307948</v>
      </c>
      <c r="L16030" t="n">
        <v>51.4490424505365</v>
      </c>
      <c r="M16030" t="n">
        <v>51.4490424505365</v>
      </c>
      <c r="N16030" t="n">
        <v>55.60573990453368</v>
      </c>
      <c r="O16030" t="n">
        <v>55.60573990453368</v>
      </c>
      <c r="P16030" t="n">
        <v>5.049554596854321</v>
      </c>
      <c r="Q16030" t="n">
        <v>0.9837166880169191</v>
      </c>
      <c r="R16030" t="n">
        <v>0.9951146014736765</v>
      </c>
      <c r="S16030" t="n">
        <v>0.9999204495316342</v>
      </c>
      <c r="T16030" t="b">
        <v>1</v>
      </c>
    </row>
    <row r="16031">
      <c r="A16031" t="n">
        <v>81</v>
      </c>
      <c r="B16031" t="n">
        <v>30</v>
      </c>
      <c r="C16031" t="n">
        <v>76</v>
      </c>
      <c r="D16031" t="n">
        <v>26.35625682329916</v>
      </c>
      <c r="E16031" t="n">
        <v>0.9999</v>
      </c>
      <c r="F16031" t="n">
        <v>50.59446008517015</v>
      </c>
      <c r="G16031" t="n">
        <v>1</v>
      </c>
      <c r="H16031" t="n">
        <v>7</v>
      </c>
      <c r="I16031" t="n">
        <v>54.39446008517015</v>
      </c>
      <c r="J16031" t="n">
        <v>61.22673999761788</v>
      </c>
      <c r="K16031" t="n">
        <v>63.74645862317229</v>
      </c>
      <c r="L16031" t="n">
        <v>52.28334897405904</v>
      </c>
      <c r="M16031" t="n">
        <v>52.28334897405904</v>
      </c>
      <c r="N16031" t="n">
        <v>54.85720217945935</v>
      </c>
      <c r="O16031" t="n">
        <v>54.85720217945935</v>
      </c>
      <c r="P16031" t="n">
        <v>4.262742094289202</v>
      </c>
      <c r="Q16031" t="n">
        <v>0.9915588746612986</v>
      </c>
      <c r="R16031" t="n">
        <v>0.9961845933513054</v>
      </c>
      <c r="S16031" t="n">
        <v>0.9999677936742603</v>
      </c>
      <c r="T16031" t="b">
        <v>1</v>
      </c>
    </row>
    <row r="16032">
      <c r="A16032" t="n">
        <v>81</v>
      </c>
      <c r="B16032" t="n">
        <v>31</v>
      </c>
      <c r="C16032" t="n">
        <v>36</v>
      </c>
      <c r="D16032" t="n">
        <v>47.49475732167166</v>
      </c>
      <c r="E16032" t="n">
        <v>0.999</v>
      </c>
      <c r="F16032" t="n">
        <v>50.87640628748058</v>
      </c>
      <c r="G16032" t="n">
        <v>1</v>
      </c>
      <c r="H16032" t="n">
        <v>4</v>
      </c>
      <c r="I16032" t="n">
        <v>52.67640628748058</v>
      </c>
      <c r="J16032" t="n">
        <v>56.68613222307948</v>
      </c>
      <c r="K16032" t="n">
        <v>61.22673999761788</v>
      </c>
      <c r="L16032" t="n">
        <v>52.00140628748058</v>
      </c>
      <c r="M16032" t="n">
        <v>57.92263788379182</v>
      </c>
      <c r="N16032" t="n">
        <v>62.20916832798601</v>
      </c>
      <c r="O16032" t="n">
        <v>61.22673999761788</v>
      </c>
      <c r="P16032" t="n">
        <v>10.3503337101373</v>
      </c>
      <c r="Q16032" t="n">
        <v>0.9848403602976431</v>
      </c>
      <c r="R16032" t="n">
        <v>0.9880473377322881</v>
      </c>
      <c r="S16032" t="n">
        <v>0.9998188019465375</v>
      </c>
      <c r="T16032" t="b">
        <v>1</v>
      </c>
    </row>
    <row r="16033">
      <c r="A16033" t="n">
        <v>81</v>
      </c>
      <c r="B16033" t="n">
        <v>32</v>
      </c>
      <c r="C16033" t="n">
        <v>10</v>
      </c>
      <c r="D16033" t="n">
        <v>37.53758065048235</v>
      </c>
      <c r="E16033" t="n">
        <v>0.999</v>
      </c>
      <c r="F16033" t="n">
        <v>54.14935141957055</v>
      </c>
      <c r="G16033" t="n">
        <v>2</v>
      </c>
      <c r="H16033" t="n">
        <v>5</v>
      </c>
      <c r="I16033" t="n">
        <v>54.56601808623721</v>
      </c>
      <c r="J16033" t="n">
        <v>58.7259375111759</v>
      </c>
      <c r="K16033" t="n">
        <v>62.32493853231514</v>
      </c>
      <c r="L16033" t="n">
        <v>54.42712919734833</v>
      </c>
      <c r="M16033" t="n">
        <v>54.42712919734833</v>
      </c>
      <c r="N16033" t="n">
        <v>57.99873534867871</v>
      </c>
      <c r="O16033" t="n">
        <v>57.99873534867871</v>
      </c>
      <c r="P16033" t="n">
        <v>3.849383929108164</v>
      </c>
      <c r="Q16033" t="n">
        <v>0.9890197113805728</v>
      </c>
      <c r="R16033" t="n">
        <v>0.9937910478157004</v>
      </c>
      <c r="S16033" t="n">
        <v>0.9999318239129922</v>
      </c>
      <c r="T16033" t="b">
        <v>1</v>
      </c>
    </row>
    <row r="16034">
      <c r="A16034" t="n">
        <v>81</v>
      </c>
      <c r="B16034" t="n">
        <v>33</v>
      </c>
      <c r="C16034" t="n">
        <v>44</v>
      </c>
      <c r="D16034" t="n">
        <v>37.42441453674519</v>
      </c>
      <c r="E16034" t="n">
        <v>0.99</v>
      </c>
      <c r="F16034" t="n">
        <v>55.8595045113306</v>
      </c>
      <c r="G16034" t="n">
        <v>1</v>
      </c>
      <c r="H16034" t="n">
        <v>2</v>
      </c>
      <c r="I16034" t="n">
        <v>58.0595045113306</v>
      </c>
      <c r="J16034" t="n">
        <v>63.74645862317229</v>
      </c>
      <c r="K16034" t="n">
        <v>67.3243185215227</v>
      </c>
      <c r="L16034" t="n">
        <v>57.69283784466393</v>
      </c>
      <c r="M16034" t="n">
        <v>62.32493853231514</v>
      </c>
      <c r="N16034" t="n">
        <v>65.91308949461094</v>
      </c>
      <c r="O16034" t="n">
        <v>65.91308949461094</v>
      </c>
      <c r="P16034" t="n">
        <v>10.05358498328034</v>
      </c>
      <c r="Q16034" t="n">
        <v>0.9880353515215403</v>
      </c>
      <c r="R16034" t="n">
        <v>0.9890526322559768</v>
      </c>
      <c r="S16034" t="n">
        <v>0.9998690185931783</v>
      </c>
      <c r="T16034" t="b">
        <v>1</v>
      </c>
    </row>
    <row r="16035">
      <c r="A16035" t="n">
        <v>81</v>
      </c>
      <c r="B16035" t="n">
        <v>34</v>
      </c>
      <c r="C16035" t="n">
        <v>33</v>
      </c>
      <c r="D16035" t="n">
        <v>54.82631099740421</v>
      </c>
      <c r="E16035" t="n">
        <v>0.9999</v>
      </c>
      <c r="F16035" t="n">
        <v>59.05946515091475</v>
      </c>
      <c r="G16035" t="n">
        <v>6</v>
      </c>
      <c r="H16035" t="n">
        <v>8</v>
      </c>
      <c r="I16035" t="n">
        <v>59.88446515091475</v>
      </c>
      <c r="J16035" t="n">
        <v>59.88446515091475</v>
      </c>
      <c r="K16035" t="n">
        <v>64.5865501421158</v>
      </c>
      <c r="L16035" t="n">
        <v>59.71946515091474</v>
      </c>
      <c r="M16035" t="n">
        <v>67.1879464833625</v>
      </c>
      <c r="N16035" t="n">
        <v>72.11837013420819</v>
      </c>
      <c r="O16035" t="n">
        <v>64.5865501421158</v>
      </c>
      <c r="P16035" t="n">
        <v>5.52708499120105</v>
      </c>
      <c r="Q16035" t="n">
        <v>0.9947687226178026</v>
      </c>
      <c r="R16035" t="n">
        <v>0.9888892613053627</v>
      </c>
      <c r="S16035" t="n">
        <v>0.9999418766439673</v>
      </c>
      <c r="T16035" t="b">
        <v>1</v>
      </c>
    </row>
    <row r="16036">
      <c r="A16036" t="n">
        <v>81</v>
      </c>
      <c r="B16036" t="n">
        <v>35</v>
      </c>
      <c r="C16036" t="n">
        <v>70</v>
      </c>
      <c r="D16036" t="n">
        <v>52.8998657286197</v>
      </c>
      <c r="E16036" t="n">
        <v>0.99</v>
      </c>
      <c r="F16036" t="n">
        <v>61.2150299161949</v>
      </c>
      <c r="G16036" t="n">
        <v>2</v>
      </c>
      <c r="H16036" t="n">
        <v>5</v>
      </c>
      <c r="I16036" t="n">
        <v>64.13169658286157</v>
      </c>
      <c r="J16036" t="n">
        <v>65.91308949461094</v>
      </c>
      <c r="K16036" t="n">
        <v>70.98498457885061</v>
      </c>
      <c r="L16036" t="n">
        <v>63.15947436063934</v>
      </c>
      <c r="M16036" t="n">
        <v>63.15947436063934</v>
      </c>
      <c r="N16036" t="n">
        <v>68.1927632025632</v>
      </c>
      <c r="O16036" t="n">
        <v>68.1927632025632</v>
      </c>
      <c r="P16036" t="n">
        <v>6.977733286368299</v>
      </c>
      <c r="Q16036" t="n">
        <v>0.9845608625857192</v>
      </c>
      <c r="R16036" t="n">
        <v>0.991261159684911</v>
      </c>
      <c r="S16036" t="n">
        <v>0.9998650798435339</v>
      </c>
      <c r="T16036" t="b">
        <v>1</v>
      </c>
    </row>
    <row r="16037">
      <c r="A16037" t="n">
        <v>81</v>
      </c>
      <c r="B16037" t="n">
        <v>36</v>
      </c>
      <c r="C16037" t="n">
        <v>34</v>
      </c>
      <c r="D16037" t="n">
        <v>64.07692484117138</v>
      </c>
      <c r="E16037" t="n">
        <v>0.99</v>
      </c>
      <c r="F16037" t="n">
        <v>63.7117377875722</v>
      </c>
      <c r="G16037" t="n">
        <v>1</v>
      </c>
      <c r="H16037" t="n">
        <v>5</v>
      </c>
      <c r="I16037" t="n">
        <v>65.41173778757219</v>
      </c>
      <c r="J16037" t="n">
        <v>67.3243185215227</v>
      </c>
      <c r="K16037" t="n">
        <v>73.45021955796355</v>
      </c>
      <c r="L16037" t="n">
        <v>64.65618223201665</v>
      </c>
      <c r="M16037" t="n">
        <v>68.1927632025632</v>
      </c>
      <c r="N16037" t="n">
        <v>74.28952103711804</v>
      </c>
      <c r="O16037" t="n">
        <v>73.45021955796355</v>
      </c>
      <c r="P16037" t="n">
        <v>9.738481770391353</v>
      </c>
      <c r="Q16037" t="n">
        <v>0.9796018765454482</v>
      </c>
      <c r="R16037" t="n">
        <v>0.9894245503350443</v>
      </c>
      <c r="S16037" t="n">
        <v>0.9997842806721469</v>
      </c>
      <c r="T16037" t="b">
        <v>1</v>
      </c>
    </row>
    <row r="16038">
      <c r="A16038" t="n">
        <v>81</v>
      </c>
      <c r="B16038" t="n">
        <v>37</v>
      </c>
      <c r="C16038" t="n">
        <v>54</v>
      </c>
      <c r="D16038" t="n">
        <v>15.02018996783411</v>
      </c>
      <c r="E16038" t="n">
        <v>0.999</v>
      </c>
      <c r="F16038" t="n">
        <v>64.83709250208535</v>
      </c>
      <c r="G16038" t="n">
        <v>3</v>
      </c>
      <c r="H16038" t="n">
        <v>5</v>
      </c>
      <c r="I16038" t="n">
        <v>66.76566393065679</v>
      </c>
      <c r="J16038" t="n">
        <v>66.76566393065679</v>
      </c>
      <c r="K16038" t="n">
        <v>67.98880643618074</v>
      </c>
      <c r="L16038" t="n">
        <v>66.33709250208535</v>
      </c>
      <c r="M16038" t="n">
        <v>74.28952103711804</v>
      </c>
      <c r="N16038" t="n">
        <v>75.71865424052756</v>
      </c>
      <c r="O16038" t="n">
        <v>67.98880643618074</v>
      </c>
      <c r="P16038" t="n">
        <v>3.151713934095383</v>
      </c>
      <c r="Q16038" t="n">
        <v>0.9985599460414623</v>
      </c>
      <c r="R16038" t="n">
        <v>0.9975109239674649</v>
      </c>
      <c r="S16038" t="n">
        <v>0.9999964155962062</v>
      </c>
      <c r="T16038" t="b">
        <v>1</v>
      </c>
    </row>
    <row r="16039">
      <c r="A16039" t="n">
        <v>81</v>
      </c>
      <c r="B16039" t="n">
        <v>38</v>
      </c>
      <c r="C16039" t="n">
        <v>96</v>
      </c>
      <c r="D16039" t="n">
        <v>23.07587490327965</v>
      </c>
      <c r="E16039" t="n">
        <v>0.99</v>
      </c>
      <c r="F16039" t="n">
        <v>69.76294177097385</v>
      </c>
      <c r="G16039" t="n">
        <v>5</v>
      </c>
      <c r="H16039" t="n">
        <v>8</v>
      </c>
      <c r="I16039" t="n">
        <v>72.42960843764052</v>
      </c>
      <c r="J16039" t="n">
        <v>75.71865424052756</v>
      </c>
      <c r="K16039" t="n">
        <v>77.91426555387481</v>
      </c>
      <c r="L16039" t="n">
        <v>71.68294177097386</v>
      </c>
      <c r="M16039" t="n">
        <v>72.11837013420819</v>
      </c>
      <c r="N16039" t="n">
        <v>74.19353874061824</v>
      </c>
      <c r="O16039" t="n">
        <v>74.19353874061824</v>
      </c>
      <c r="P16039" t="n">
        <v>4.430596969644384</v>
      </c>
      <c r="Q16039" t="n">
        <v>0.9961785267478909</v>
      </c>
      <c r="R16039" t="n">
        <v>0.9953084619432537</v>
      </c>
      <c r="S16039" t="n">
        <v>0.9999820714128049</v>
      </c>
      <c r="T16039" t="b">
        <v>1</v>
      </c>
    </row>
    <row r="16040">
      <c r="A16040" t="n">
        <v>81</v>
      </c>
      <c r="B16040" t="n">
        <v>39</v>
      </c>
      <c r="C16040" t="n">
        <v>28</v>
      </c>
      <c r="D16040" t="n">
        <v>58.40841188526452</v>
      </c>
      <c r="E16040" t="n">
        <v>0.9999</v>
      </c>
      <c r="F16040" t="n">
        <v>70.04983559277839</v>
      </c>
      <c r="G16040" t="n">
        <v>1</v>
      </c>
      <c r="H16040" t="n">
        <v>7</v>
      </c>
      <c r="I16040" t="n">
        <v>71.4498355927784</v>
      </c>
      <c r="J16040" t="n">
        <v>73.45021955796355</v>
      </c>
      <c r="K16040" t="n">
        <v>79.03419774967143</v>
      </c>
      <c r="L16040" t="n">
        <v>70.67205781500061</v>
      </c>
      <c r="M16040" t="n">
        <v>70.67205781500061</v>
      </c>
      <c r="N16040" t="n">
        <v>76.37600428817098</v>
      </c>
      <c r="O16040" t="n">
        <v>76.37600428817098</v>
      </c>
      <c r="P16040" t="n">
        <v>6.326168695392582</v>
      </c>
      <c r="Q16040" t="n">
        <v>0.9813894782972525</v>
      </c>
      <c r="R16040" t="n">
        <v>0.9915642431773405</v>
      </c>
      <c r="S16040" t="n">
        <v>0.9998430061645728</v>
      </c>
      <c r="T16040" t="b">
        <v>0</v>
      </c>
    </row>
    <row r="16041">
      <c r="A16041" t="n">
        <v>81</v>
      </c>
      <c r="B16041" t="n">
        <v>40</v>
      </c>
      <c r="C16041" t="n">
        <v>78</v>
      </c>
      <c r="D16041" t="n">
        <v>31.82746499262569</v>
      </c>
      <c r="E16041" t="n">
        <v>0.9</v>
      </c>
      <c r="F16041" t="n">
        <v>71.10344283205499</v>
      </c>
      <c r="G16041" t="n">
        <v>6</v>
      </c>
      <c r="H16041" t="n">
        <v>7</v>
      </c>
      <c r="I16041" t="n">
        <v>73.053442832055</v>
      </c>
      <c r="J16041" t="n">
        <v>73.053442832055</v>
      </c>
      <c r="K16041" t="n">
        <v>75.78307104754604</v>
      </c>
      <c r="L16041" t="n">
        <v>72.83677616538833</v>
      </c>
      <c r="M16041" t="n">
        <v>76.37600428817098</v>
      </c>
      <c r="N16041" t="n">
        <v>79.48415516635708</v>
      </c>
      <c r="O16041" t="n">
        <v>75.78307104754604</v>
      </c>
      <c r="P16041" t="n">
        <v>4.67962821549105</v>
      </c>
      <c r="Q16041" t="n">
        <v>0.9969598276073911</v>
      </c>
      <c r="R16041" t="n">
        <v>0.9953943921558408</v>
      </c>
      <c r="S16041" t="n">
        <v>0.999985998158181</v>
      </c>
      <c r="T16041" t="b">
        <v>1</v>
      </c>
    </row>
    <row r="16042">
      <c r="A16042" t="n">
        <v>81</v>
      </c>
      <c r="B16042" t="n">
        <v>41</v>
      </c>
      <c r="C16042" t="n">
        <v>70</v>
      </c>
      <c r="D16042" t="n">
        <v>35.37733090673469</v>
      </c>
      <c r="E16042" t="n">
        <v>0.999</v>
      </c>
      <c r="F16042" t="n">
        <v>75.51319923075857</v>
      </c>
      <c r="G16042" t="n">
        <v>2</v>
      </c>
      <c r="H16042" t="n">
        <v>5</v>
      </c>
      <c r="I16042" t="n">
        <v>78.42986589742524</v>
      </c>
      <c r="J16042" t="n">
        <v>78.42986589742524</v>
      </c>
      <c r="K16042" t="n">
        <v>81.82174805530968</v>
      </c>
      <c r="L16042" t="n">
        <v>77.45764367520302</v>
      </c>
      <c r="M16042" t="n">
        <v>77.91426555387481</v>
      </c>
      <c r="N16042" t="n">
        <v>81.28032938895899</v>
      </c>
      <c r="O16042" t="n">
        <v>81.28032938895899</v>
      </c>
      <c r="P16042" t="n">
        <v>5.767130158200416</v>
      </c>
      <c r="Q16042" t="n">
        <v>0.9896483335455557</v>
      </c>
      <c r="R16042" t="n">
        <v>0.9941473189795347</v>
      </c>
      <c r="S16042" t="n">
        <v>0.9999394149982119</v>
      </c>
      <c r="T16042" t="b">
        <v>1</v>
      </c>
    </row>
    <row r="16043">
      <c r="A16043" t="n">
        <v>81</v>
      </c>
      <c r="B16043" t="n">
        <v>42</v>
      </c>
      <c r="C16043" t="n">
        <v>21</v>
      </c>
      <c r="D16043" t="n">
        <v>41.61615719019</v>
      </c>
      <c r="E16043" t="n">
        <v>0.99</v>
      </c>
      <c r="F16043" t="n">
        <v>76.13439351852341</v>
      </c>
      <c r="G16043" t="n">
        <v>4</v>
      </c>
      <c r="H16043" t="n">
        <v>6</v>
      </c>
      <c r="I16043" t="n">
        <v>76.79064351852341</v>
      </c>
      <c r="J16043" t="n">
        <v>76.79064351852341</v>
      </c>
      <c r="K16043" t="n">
        <v>80.54661438406403</v>
      </c>
      <c r="L16043" t="n">
        <v>76.65939351852342</v>
      </c>
      <c r="M16043" t="n">
        <v>76.65939351852342</v>
      </c>
      <c r="N16043" t="n">
        <v>80.22853221408002</v>
      </c>
      <c r="O16043" t="n">
        <v>80.22853221408002</v>
      </c>
      <c r="P16043" t="n">
        <v>4.094138695556609</v>
      </c>
      <c r="Q16043" t="n">
        <v>0.9895189804425885</v>
      </c>
      <c r="R16043" t="n">
        <v>0.9960266674976187</v>
      </c>
      <c r="S16043" t="n">
        <v>0.9999583554243344</v>
      </c>
      <c r="T16043" t="b">
        <v>1</v>
      </c>
    </row>
    <row r="16044">
      <c r="A16044" t="n">
        <v>81</v>
      </c>
      <c r="B16044" t="n">
        <v>43</v>
      </c>
      <c r="C16044" t="n">
        <v>94</v>
      </c>
      <c r="D16044" t="n">
        <v>44.81145220748102</v>
      </c>
      <c r="E16044" t="n">
        <v>0.99</v>
      </c>
      <c r="F16044" t="n">
        <v>76.56703484194125</v>
      </c>
      <c r="G16044" t="n">
        <v>1</v>
      </c>
      <c r="H16044" t="n">
        <v>5</v>
      </c>
      <c r="I16044" t="n">
        <v>81.26703484194125</v>
      </c>
      <c r="J16044" t="n">
        <v>81.26703484194125</v>
      </c>
      <c r="K16044" t="n">
        <v>85.55111249084001</v>
      </c>
      <c r="L16044" t="n">
        <v>79.17814595305236</v>
      </c>
      <c r="M16044" t="n">
        <v>84.47513865597182</v>
      </c>
      <c r="N16044" t="n">
        <v>88.73883534555137</v>
      </c>
      <c r="O16044" t="n">
        <v>85.55111249084001</v>
      </c>
      <c r="P16044" t="n">
        <v>8.984077648898761</v>
      </c>
      <c r="Q16044" t="n">
        <v>0.9856906743959701</v>
      </c>
      <c r="R16044" t="n">
        <v>0.9925923700335764</v>
      </c>
      <c r="S16044" t="n">
        <v>0.9998940018108563</v>
      </c>
      <c r="T16044" t="b">
        <v>1</v>
      </c>
    </row>
    <row r="16045">
      <c r="A16045" t="n">
        <v>81</v>
      </c>
      <c r="B16045" t="n">
        <v>44</v>
      </c>
      <c r="C16045" t="n">
        <v>86</v>
      </c>
      <c r="D16045" t="n">
        <v>49.06743572749054</v>
      </c>
      <c r="E16045" t="n">
        <v>0.99</v>
      </c>
      <c r="F16045" t="n">
        <v>76.90068535689844</v>
      </c>
      <c r="G16045" t="n">
        <v>5</v>
      </c>
      <c r="H16045" t="n">
        <v>8</v>
      </c>
      <c r="I16045" t="n">
        <v>79.28957424578732</v>
      </c>
      <c r="J16045" t="n">
        <v>88.73883534555137</v>
      </c>
      <c r="K16045" t="n">
        <v>93.40747813598814</v>
      </c>
      <c r="L16045" t="n">
        <v>78.62068535689843</v>
      </c>
      <c r="M16045" t="n">
        <v>78.62068535689843</v>
      </c>
      <c r="N16045" t="n">
        <v>83.03322454102528</v>
      </c>
      <c r="O16045" t="n">
        <v>83.03322454102528</v>
      </c>
      <c r="P16045" t="n">
        <v>6.132539184126841</v>
      </c>
      <c r="Q16045" t="n">
        <v>0.991891687433052</v>
      </c>
      <c r="R16045" t="n">
        <v>0.9900504906942682</v>
      </c>
      <c r="S16045" t="n">
        <v>0.9999193262686614</v>
      </c>
      <c r="T16045" t="b">
        <v>1</v>
      </c>
    </row>
    <row r="16046">
      <c r="A16046" t="n">
        <v>81</v>
      </c>
      <c r="B16046" t="n">
        <v>45</v>
      </c>
      <c r="C16046" t="n">
        <v>58</v>
      </c>
      <c r="D16046" t="n">
        <v>33.5774453963048</v>
      </c>
      <c r="E16046" t="n">
        <v>0.9</v>
      </c>
      <c r="F16046" t="n">
        <v>77.26712038506275</v>
      </c>
      <c r="G16046" t="n">
        <v>4</v>
      </c>
      <c r="H16046" t="n">
        <v>5</v>
      </c>
      <c r="I16046" t="n">
        <v>79.07962038506275</v>
      </c>
      <c r="J16046" t="n">
        <v>80.54661438406403</v>
      </c>
      <c r="K16046" t="n">
        <v>83.57706974474135</v>
      </c>
      <c r="L16046" t="n">
        <v>78.87823149617387</v>
      </c>
      <c r="M16046" t="n">
        <v>81.28032938895899</v>
      </c>
      <c r="N16046" t="n">
        <v>84.47513865597182</v>
      </c>
      <c r="O16046" t="n">
        <v>83.57706974474135</v>
      </c>
      <c r="P16046" t="n">
        <v>6.309949359678598</v>
      </c>
      <c r="Q16046" t="n">
        <v>0.9915349319920929</v>
      </c>
      <c r="R16046" t="n">
        <v>0.9944442559490797</v>
      </c>
      <c r="S16046" t="n">
        <v>0.9999529702487744</v>
      </c>
      <c r="T16046" t="b">
        <v>1</v>
      </c>
    </row>
    <row r="16047">
      <c r="A16047" t="n">
        <v>81</v>
      </c>
      <c r="B16047" t="n">
        <v>46</v>
      </c>
      <c r="C16047" t="n">
        <v>59</v>
      </c>
      <c r="D16047" t="n">
        <v>57.46522201167969</v>
      </c>
      <c r="E16047" t="n">
        <v>0.9999</v>
      </c>
      <c r="F16047" t="n">
        <v>78.16433048347527</v>
      </c>
      <c r="G16047" t="n">
        <v>6</v>
      </c>
      <c r="H16047" t="n">
        <v>7</v>
      </c>
      <c r="I16047" t="n">
        <v>79.63933048347526</v>
      </c>
      <c r="J16047" t="n">
        <v>80.22853221408002</v>
      </c>
      <c r="K16047" t="n">
        <v>85.15693890461858</v>
      </c>
      <c r="L16047" t="n">
        <v>79.47544159458639</v>
      </c>
      <c r="M16047" t="n">
        <v>79.48415516635708</v>
      </c>
      <c r="N16047" t="n">
        <v>85.09599325343518</v>
      </c>
      <c r="O16047" t="n">
        <v>85.09599325343518</v>
      </c>
      <c r="P16047" t="n">
        <v>6.931662769959914</v>
      </c>
      <c r="Q16047" t="n">
        <v>0.9945176211717766</v>
      </c>
      <c r="R16047" t="n">
        <v>0.9916998984314624</v>
      </c>
      <c r="S16047" t="n">
        <v>0.9999544956988885</v>
      </c>
      <c r="T16047" t="b">
        <v>1</v>
      </c>
    </row>
    <row r="16048">
      <c r="A16048" t="n">
        <v>81</v>
      </c>
      <c r="B16048" t="n">
        <v>47</v>
      </c>
      <c r="C16048" t="n">
        <v>56</v>
      </c>
      <c r="D16048" t="n">
        <v>52.03102919872997</v>
      </c>
      <c r="E16048" t="n">
        <v>0.9</v>
      </c>
      <c r="F16048" t="n">
        <v>80.84587351333896</v>
      </c>
      <c r="G16048" t="n">
        <v>4</v>
      </c>
      <c r="H16048" t="n">
        <v>5</v>
      </c>
      <c r="I16048" t="n">
        <v>82.59587351333896</v>
      </c>
      <c r="J16048" t="n">
        <v>83.57706974474135</v>
      </c>
      <c r="K16048" t="n">
        <v>88.27301100816463</v>
      </c>
      <c r="L16048" t="n">
        <v>82.40142906889452</v>
      </c>
      <c r="M16048" t="n">
        <v>93.40747813598814</v>
      </c>
      <c r="N16048" t="n">
        <v>98.35809937278452</v>
      </c>
      <c r="O16048" t="n">
        <v>88.27301100816463</v>
      </c>
      <c r="P16048" t="n">
        <v>7.427137494825672</v>
      </c>
      <c r="Q16048" t="n">
        <v>0.9869132283493769</v>
      </c>
      <c r="R16048" t="n">
        <v>0.9914040692379978</v>
      </c>
      <c r="S16048" t="n">
        <v>0.9998875070169931</v>
      </c>
      <c r="T16048" t="b">
        <v>1</v>
      </c>
    </row>
    <row r="16049">
      <c r="A16049" t="n">
        <v>81</v>
      </c>
      <c r="B16049" t="n">
        <v>48</v>
      </c>
      <c r="C16049" t="n">
        <v>84</v>
      </c>
      <c r="D16049" t="n">
        <v>50.57254956738563</v>
      </c>
      <c r="E16049" t="n">
        <v>0.999</v>
      </c>
      <c r="F16049" t="n">
        <v>84.73780246729562</v>
      </c>
      <c r="G16049" t="n">
        <v>5</v>
      </c>
      <c r="H16049" t="n">
        <v>7</v>
      </c>
      <c r="I16049" t="n">
        <v>87.07113580062895</v>
      </c>
      <c r="J16049" t="n">
        <v>98.35809937278452</v>
      </c>
      <c r="K16049" t="n">
        <v>103.169949950081</v>
      </c>
      <c r="L16049" t="n">
        <v>86.60446913396228</v>
      </c>
      <c r="M16049" t="n">
        <v>90.36668719272922</v>
      </c>
      <c r="N16049" t="n">
        <v>95.30541273641921</v>
      </c>
      <c r="O16049" t="n">
        <v>95.30541273641921</v>
      </c>
      <c r="P16049" t="n">
        <v>10.56761026912359</v>
      </c>
      <c r="Q16049" t="n">
        <v>0.9916440118651624</v>
      </c>
      <c r="R16049" t="n">
        <v>0.9926918076767806</v>
      </c>
      <c r="S16049" t="n">
        <v>0.99993893283166</v>
      </c>
      <c r="T16049" t="b">
        <v>1</v>
      </c>
    </row>
    <row r="16050">
      <c r="A16050" t="n">
        <v>81</v>
      </c>
      <c r="B16050" t="n">
        <v>49</v>
      </c>
      <c r="C16050" t="n">
        <v>20</v>
      </c>
      <c r="D16050" t="n">
        <v>48.54148684428007</v>
      </c>
      <c r="E16050" t="n">
        <v>0.9</v>
      </c>
      <c r="F16050" t="n">
        <v>85.18186317364805</v>
      </c>
      <c r="G16050" t="n">
        <v>7</v>
      </c>
      <c r="H16050" t="n">
        <v>8</v>
      </c>
      <c r="I16050" t="n">
        <v>85.6263076180925</v>
      </c>
      <c r="J16050" t="n">
        <v>85.6263076180925</v>
      </c>
      <c r="K16050" t="n">
        <v>90.36668719272922</v>
      </c>
      <c r="L16050" t="n">
        <v>85.58186317364806</v>
      </c>
      <c r="M16050" t="n">
        <v>85.58186317364806</v>
      </c>
      <c r="N16050" t="n">
        <v>89.94710479633511</v>
      </c>
      <c r="O16050" t="n">
        <v>89.94710479633511</v>
      </c>
      <c r="P16050" t="n">
        <v>4.765241622687057</v>
      </c>
      <c r="Q16050" t="n">
        <v>0.9929842826229115</v>
      </c>
      <c r="R16050" t="n">
        <v>0.9901566118507987</v>
      </c>
      <c r="S16050" t="n">
        <v>0.9999309415707123</v>
      </c>
      <c r="T16050" t="b">
        <v>1</v>
      </c>
    </row>
    <row r="16051">
      <c r="A16051" t="n">
        <v>81</v>
      </c>
      <c r="B16051" t="n">
        <v>50</v>
      </c>
      <c r="C16051" t="n">
        <v>79</v>
      </c>
      <c r="D16051" t="n">
        <v>73.82498461236125</v>
      </c>
      <c r="E16051" t="n">
        <v>0.999</v>
      </c>
      <c r="F16051" t="n">
        <v>86.17490008863193</v>
      </c>
      <c r="G16051" t="n">
        <v>3</v>
      </c>
      <c r="H16051" t="n">
        <v>6</v>
      </c>
      <c r="I16051" t="n">
        <v>88.9963286600605</v>
      </c>
      <c r="J16051" t="n">
        <v>88.9963286600605</v>
      </c>
      <c r="K16051" t="n">
        <v>95.00813522458503</v>
      </c>
      <c r="L16051" t="n">
        <v>88.14990008863192</v>
      </c>
      <c r="M16051" t="n">
        <v>88.14990008863192</v>
      </c>
      <c r="N16051" t="n">
        <v>94.48137389758229</v>
      </c>
      <c r="O16051" t="n">
        <v>94.48137389758229</v>
      </c>
      <c r="P16051" t="n">
        <v>8.306473808950358</v>
      </c>
      <c r="Q16051" t="n">
        <v>0.9929419871918622</v>
      </c>
      <c r="R16051" t="n">
        <v>0.9929623474369985</v>
      </c>
      <c r="S16051" t="n">
        <v>0.9999503281580712</v>
      </c>
      <c r="T16051" t="b">
        <v>1</v>
      </c>
    </row>
    <row r="16052">
      <c r="A16052" t="n">
        <v>81</v>
      </c>
      <c r="B16052" t="n">
        <v>51</v>
      </c>
      <c r="C16052" t="n">
        <v>35</v>
      </c>
      <c r="D16052" t="n">
        <v>64.0560547756331</v>
      </c>
      <c r="E16052" t="n">
        <v>0.999</v>
      </c>
      <c r="F16052" t="n">
        <v>88.6482713517846</v>
      </c>
      <c r="G16052" t="n">
        <v>2</v>
      </c>
      <c r="H16052" t="n">
        <v>5</v>
      </c>
      <c r="I16052" t="n">
        <v>90.10660468511793</v>
      </c>
      <c r="J16052" t="n">
        <v>90.10660468511793</v>
      </c>
      <c r="K16052" t="n">
        <v>96.24812479783444</v>
      </c>
      <c r="L16052" t="n">
        <v>89.62049357400683</v>
      </c>
      <c r="M16052" t="n">
        <v>103.169949950081</v>
      </c>
      <c r="N16052" t="n">
        <v>109.2647220505218</v>
      </c>
      <c r="O16052" t="n">
        <v>96.24812479783444</v>
      </c>
      <c r="P16052" t="n">
        <v>7.599853446049835</v>
      </c>
      <c r="Q16052" t="n">
        <v>0.9813354232376624</v>
      </c>
      <c r="R16052" t="n">
        <v>0.989427976521879</v>
      </c>
      <c r="S16052" t="n">
        <v>0.9998026776562594</v>
      </c>
      <c r="T16052" t="b">
        <v>1</v>
      </c>
    </row>
    <row r="16053">
      <c r="A16053" t="n">
        <v>81</v>
      </c>
      <c r="B16053" t="n">
        <v>52</v>
      </c>
      <c r="C16053" t="n">
        <v>39</v>
      </c>
      <c r="D16053" t="n">
        <v>44.29222473466736</v>
      </c>
      <c r="E16053" t="n">
        <v>0.99</v>
      </c>
      <c r="F16053" t="n">
        <v>92.90190239735706</v>
      </c>
      <c r="G16053" t="n">
        <v>4</v>
      </c>
      <c r="H16053" t="n">
        <v>7</v>
      </c>
      <c r="I16053" t="n">
        <v>94.12065239735706</v>
      </c>
      <c r="J16053" t="n">
        <v>94.12065239735706</v>
      </c>
      <c r="K16053" t="n">
        <v>98.118145604457</v>
      </c>
      <c r="L16053" t="n">
        <v>93.76856906402372</v>
      </c>
      <c r="M16053" t="n">
        <v>95.30541273641921</v>
      </c>
      <c r="N16053" t="n">
        <v>99.63082530816408</v>
      </c>
      <c r="O16053" t="n">
        <v>98.118145604457</v>
      </c>
      <c r="P16053" t="n">
        <v>5.216243207099936</v>
      </c>
      <c r="Q16053" t="n">
        <v>0.9888487848482811</v>
      </c>
      <c r="R16053" t="n">
        <v>0.9935964591297617</v>
      </c>
      <c r="S16053" t="n">
        <v>0.9999285927380231</v>
      </c>
      <c r="T16053" t="b">
        <v>1</v>
      </c>
    </row>
    <row r="16054">
      <c r="A16054" t="n">
        <v>81</v>
      </c>
      <c r="B16054" t="n">
        <v>53</v>
      </c>
      <c r="C16054" t="n">
        <v>30</v>
      </c>
      <c r="D16054" t="n">
        <v>59.51537785616269</v>
      </c>
      <c r="E16054" t="n">
        <v>0.9</v>
      </c>
      <c r="F16054" t="n">
        <v>100.5595393548213</v>
      </c>
      <c r="G16054" t="n">
        <v>2</v>
      </c>
      <c r="H16054" t="n">
        <v>6</v>
      </c>
      <c r="I16054" t="n">
        <v>101.8095393548213</v>
      </c>
      <c r="J16054" t="n">
        <v>101.8095393548213</v>
      </c>
      <c r="K16054" t="n">
        <v>107.5157117283748</v>
      </c>
      <c r="L16054" t="n">
        <v>101.3095393548213</v>
      </c>
      <c r="M16054" t="n">
        <v>101.3095393548213</v>
      </c>
      <c r="N16054" t="n">
        <v>106.4137741623824</v>
      </c>
      <c r="O16054" t="n">
        <v>106.4137741623824</v>
      </c>
      <c r="P16054" t="n">
        <v>5.854234807561127</v>
      </c>
      <c r="Q16054" t="n">
        <v>0.9826469311682602</v>
      </c>
      <c r="R16054" t="n">
        <v>0.9943225855521858</v>
      </c>
      <c r="S16054" t="n">
        <v>0.9999014794363008</v>
      </c>
      <c r="T16054" t="b">
        <v>1</v>
      </c>
    </row>
    <row r="16055">
      <c r="A16055" t="n">
        <v>81</v>
      </c>
      <c r="B16055" t="n">
        <v>54</v>
      </c>
      <c r="C16055" t="n">
        <v>75</v>
      </c>
      <c r="D16055" t="n">
        <v>55.06770176992225</v>
      </c>
      <c r="E16055" t="n">
        <v>0.999</v>
      </c>
      <c r="F16055" t="n">
        <v>103.5959112516336</v>
      </c>
      <c r="G16055" t="n">
        <v>2</v>
      </c>
      <c r="H16055" t="n">
        <v>6</v>
      </c>
      <c r="I16055" t="n">
        <v>106.7209112516336</v>
      </c>
      <c r="J16055" t="n">
        <v>107.5157117283748</v>
      </c>
      <c r="K16055" t="n">
        <v>112.795453029422</v>
      </c>
      <c r="L16055" t="n">
        <v>105.4709112516336</v>
      </c>
      <c r="M16055" t="n">
        <v>106.4137741623824</v>
      </c>
      <c r="N16055" t="n">
        <v>111.1365616212094</v>
      </c>
      <c r="O16055" t="n">
        <v>111.1365616212094</v>
      </c>
      <c r="P16055" t="n">
        <v>7.540650369575815</v>
      </c>
      <c r="Q16055" t="n">
        <v>0.9839332764425525</v>
      </c>
      <c r="R16055" t="n">
        <v>0.9947457508225657</v>
      </c>
      <c r="S16055" t="n">
        <v>0.9999155814309643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51.2529958529192</v>
      </c>
      <c r="E16056" t="n">
        <v>0.99</v>
      </c>
      <c r="F16056" t="n">
        <v>103.6534871574282</v>
      </c>
      <c r="G16056" t="n">
        <v>1</v>
      </c>
      <c r="H16056" t="n">
        <v>3</v>
      </c>
      <c r="I16056" t="n">
        <v>104.6534871574282</v>
      </c>
      <c r="J16056" t="n">
        <v>104.6534871574282</v>
      </c>
      <c r="K16056" t="n">
        <v>109.5533911586633</v>
      </c>
      <c r="L16056" t="n">
        <v>104.3677728717139</v>
      </c>
      <c r="M16056" t="n">
        <v>104.3677728717139</v>
      </c>
      <c r="N16056" t="n">
        <v>108.5414696024077</v>
      </c>
      <c r="O16056" t="n">
        <v>108.5414696024077</v>
      </c>
      <c r="P16056" t="n">
        <v>4.887982444979457</v>
      </c>
      <c r="Q16056" t="n">
        <v>0.9836506429576466</v>
      </c>
      <c r="R16056" t="n">
        <v>0.9950946711757467</v>
      </c>
      <c r="S16056" t="n">
        <v>0.9999198010276421</v>
      </c>
      <c r="T16056" t="b">
        <v>1</v>
      </c>
    </row>
    <row r="16057">
      <c r="A16057" t="n">
        <v>81</v>
      </c>
      <c r="B16057" t="n">
        <v>56</v>
      </c>
      <c r="C16057" t="n">
        <v>59</v>
      </c>
      <c r="D16057" t="n">
        <v>32.35552130588029</v>
      </c>
      <c r="E16057" t="n">
        <v>0.99</v>
      </c>
      <c r="F16057" t="n">
        <v>110.6120959358152</v>
      </c>
      <c r="G16057" t="n">
        <v>1</v>
      </c>
      <c r="H16057" t="n">
        <v>7</v>
      </c>
      <c r="I16057" t="n">
        <v>113.5620959358152</v>
      </c>
      <c r="J16057" t="n">
        <v>117.815479158924</v>
      </c>
      <c r="K16057" t="n">
        <v>120.9087412340559</v>
      </c>
      <c r="L16057" t="n">
        <v>111.9232070469263</v>
      </c>
      <c r="M16057" t="n">
        <v>111.9232070469263</v>
      </c>
      <c r="N16057" t="n">
        <v>115.0829259244537</v>
      </c>
      <c r="O16057" t="n">
        <v>115.0829259244537</v>
      </c>
      <c r="P16057" t="n">
        <v>4.470829988638485</v>
      </c>
      <c r="Q16057" t="n">
        <v>0.9896474655484931</v>
      </c>
      <c r="R16057" t="n">
        <v>0.9953181586795189</v>
      </c>
      <c r="S16057" t="n">
        <v>0.9999515310764332</v>
      </c>
      <c r="T16057" t="b">
        <v>1</v>
      </c>
    </row>
    <row r="16058">
      <c r="A16058" t="n">
        <v>81</v>
      </c>
      <c r="B16058" t="n">
        <v>57</v>
      </c>
      <c r="C16058" t="n">
        <v>43</v>
      </c>
      <c r="D16058" t="n">
        <v>52.65079504580522</v>
      </c>
      <c r="E16058" t="n">
        <v>0.99</v>
      </c>
      <c r="F16058" t="n">
        <v>110.6319423476615</v>
      </c>
      <c r="G16058" t="n">
        <v>1</v>
      </c>
      <c r="H16058" t="n">
        <v>8</v>
      </c>
      <c r="I16058" t="n">
        <v>112.7819423476615</v>
      </c>
      <c r="J16058" t="n">
        <v>112.7819423476615</v>
      </c>
      <c r="K16058" t="n">
        <v>117.815479158924</v>
      </c>
      <c r="L16058" t="n">
        <v>111.4919423476615</v>
      </c>
      <c r="M16058" t="n">
        <v>111.4919423476615</v>
      </c>
      <c r="N16058" t="n">
        <v>116.2267260748023</v>
      </c>
      <c r="O16058" t="n">
        <v>116.2267260748023</v>
      </c>
      <c r="P16058" t="n">
        <v>5.594783727140751</v>
      </c>
      <c r="Q16058" t="n">
        <v>0.9832085189374137</v>
      </c>
      <c r="R16058" t="n">
        <v>0.9893277758740143</v>
      </c>
      <c r="S16058" t="n">
        <v>0.9998207975506929</v>
      </c>
      <c r="T16058" t="b">
        <v>1</v>
      </c>
    </row>
    <row r="16059">
      <c r="A16059" t="n">
        <v>81</v>
      </c>
      <c r="B16059" t="n">
        <v>58</v>
      </c>
      <c r="C16059" t="n">
        <v>16</v>
      </c>
      <c r="D16059" t="n">
        <v>53.2344844792981</v>
      </c>
      <c r="E16059" t="n">
        <v>0.99</v>
      </c>
      <c r="F16059" t="n">
        <v>113.1777250125618</v>
      </c>
      <c r="G16059" t="n">
        <v>3</v>
      </c>
      <c r="H16059" t="n">
        <v>7</v>
      </c>
      <c r="I16059" t="n">
        <v>113.7491535839903</v>
      </c>
      <c r="J16059" t="n">
        <v>113.7491535839903</v>
      </c>
      <c r="K16059" t="n">
        <v>118.0842093233469</v>
      </c>
      <c r="L16059" t="n">
        <v>113.5332805681173</v>
      </c>
      <c r="M16059" t="n">
        <v>115.0829259244537</v>
      </c>
      <c r="N16059" t="n">
        <v>120.2816060493852</v>
      </c>
      <c r="O16059" t="n">
        <v>118.0842093233469</v>
      </c>
      <c r="P16059" t="n">
        <v>4.906484310785089</v>
      </c>
      <c r="Q16059" t="n">
        <v>0.9949055104662178</v>
      </c>
      <c r="R16059" t="n">
        <v>0.9923086169755522</v>
      </c>
      <c r="S16059" t="n">
        <v>0.9999608163296816</v>
      </c>
      <c r="T16059" t="b">
        <v>1</v>
      </c>
    </row>
    <row r="16060">
      <c r="A16060" t="n">
        <v>81</v>
      </c>
      <c r="B16060" t="n">
        <v>59</v>
      </c>
      <c r="C16060" t="n">
        <v>13</v>
      </c>
      <c r="D16060" t="n">
        <v>55.85981383545153</v>
      </c>
      <c r="E16060" t="n">
        <v>0.9</v>
      </c>
      <c r="F16060" t="n">
        <v>113.9001632512671</v>
      </c>
      <c r="G16060" t="n">
        <v>3</v>
      </c>
      <c r="H16060" t="n">
        <v>7</v>
      </c>
      <c r="I16060" t="n">
        <v>114.3644489655528</v>
      </c>
      <c r="J16060" t="n">
        <v>118.0842093233469</v>
      </c>
      <c r="K16060" t="n">
        <v>122.6330540982208</v>
      </c>
      <c r="L16060" t="n">
        <v>114.189052140156</v>
      </c>
      <c r="M16060" t="n">
        <v>120.2816060493852</v>
      </c>
      <c r="N16060" t="n">
        <v>125.7366659942535</v>
      </c>
      <c r="O16060" t="n">
        <v>122.6330540982208</v>
      </c>
      <c r="P16060" t="n">
        <v>8.732890846953651</v>
      </c>
      <c r="Q16060" t="n">
        <v>0.994654941565406</v>
      </c>
      <c r="R16060" t="n">
        <v>0.9919308405944355</v>
      </c>
      <c r="S16060" t="n">
        <v>0.9999568698714592</v>
      </c>
      <c r="T16060" t="b">
        <v>1</v>
      </c>
    </row>
    <row r="16061">
      <c r="A16061" t="n">
        <v>81</v>
      </c>
      <c r="B16061" t="n">
        <v>60</v>
      </c>
      <c r="C16061" t="n">
        <v>35</v>
      </c>
      <c r="D16061" t="n">
        <v>56.84249730850535</v>
      </c>
      <c r="E16061" t="n">
        <v>0.999</v>
      </c>
      <c r="F16061" t="n">
        <v>114.5433412118307</v>
      </c>
      <c r="G16061" t="n">
        <v>2</v>
      </c>
      <c r="H16061" t="n">
        <v>6</v>
      </c>
      <c r="I16061" t="n">
        <v>116.001674545164</v>
      </c>
      <c r="J16061" t="n">
        <v>116.001674545164</v>
      </c>
      <c r="K16061" t="n">
        <v>121.4515784098338</v>
      </c>
      <c r="L16061" t="n">
        <v>115.4183412118307</v>
      </c>
      <c r="M16061" t="n">
        <v>115.4183412118307</v>
      </c>
      <c r="N16061" t="n">
        <v>120.2933409809993</v>
      </c>
      <c r="O16061" t="n">
        <v>120.2933409809993</v>
      </c>
      <c r="P16061" t="n">
        <v>5.749999769168554</v>
      </c>
      <c r="Q16061" t="n">
        <v>0.9834197729242575</v>
      </c>
      <c r="R16061" t="n">
        <v>0.9945768698515806</v>
      </c>
      <c r="S16061" t="n">
        <v>0.9999100832706779</v>
      </c>
      <c r="T16061" t="b">
        <v>1</v>
      </c>
    </row>
    <row r="16062">
      <c r="A16062" t="n">
        <v>81</v>
      </c>
      <c r="B16062" t="n">
        <v>61</v>
      </c>
      <c r="C16062" t="n">
        <v>23</v>
      </c>
      <c r="D16062" t="n">
        <v>56.04683541536205</v>
      </c>
      <c r="E16062" t="n">
        <v>0.9999</v>
      </c>
      <c r="F16062" t="n">
        <v>116.6238342767199</v>
      </c>
      <c r="G16062" t="n">
        <v>4</v>
      </c>
      <c r="H16062" t="n">
        <v>7</v>
      </c>
      <c r="I16062" t="n">
        <v>117.3425842767199</v>
      </c>
      <c r="J16062" t="n">
        <v>117.3425842767199</v>
      </c>
      <c r="K16062" t="n">
        <v>122.4009629243157</v>
      </c>
      <c r="L16062" t="n">
        <v>117.134945387831</v>
      </c>
      <c r="M16062" t="n">
        <v>125.7366659942535</v>
      </c>
      <c r="N16062" t="n">
        <v>131.2099897652849</v>
      </c>
      <c r="O16062" t="n">
        <v>122.4009629243157</v>
      </c>
      <c r="P16062" t="n">
        <v>5.777128647595859</v>
      </c>
      <c r="Q16062" t="n">
        <v>0.9859103264773701</v>
      </c>
      <c r="R16062" t="n">
        <v>0.9919039342838448</v>
      </c>
      <c r="S16062" t="n">
        <v>0.9998859290772416</v>
      </c>
      <c r="T16062" t="b">
        <v>0</v>
      </c>
    </row>
    <row r="16063">
      <c r="A16063" t="n">
        <v>81</v>
      </c>
      <c r="B16063" t="n">
        <v>62</v>
      </c>
      <c r="C16063" t="n">
        <v>91</v>
      </c>
      <c r="D16063" t="n">
        <v>42.9238407328732</v>
      </c>
      <c r="E16063" t="n">
        <v>0.999</v>
      </c>
      <c r="F16063" t="n">
        <v>119.6880463112584</v>
      </c>
      <c r="G16063" t="n">
        <v>4</v>
      </c>
      <c r="H16063" t="n">
        <v>8</v>
      </c>
      <c r="I16063" t="n">
        <v>122.5317963112584</v>
      </c>
      <c r="J16063" t="n">
        <v>122.5317963112584</v>
      </c>
      <c r="K16063" t="n">
        <v>126.4057891571856</v>
      </c>
      <c r="L16063" t="n">
        <v>121.5080463112584</v>
      </c>
      <c r="M16063" t="n">
        <v>121.5080463112584</v>
      </c>
      <c r="N16063" t="n">
        <v>125.3681039311211</v>
      </c>
      <c r="O16063" t="n">
        <v>125.3681039311211</v>
      </c>
      <c r="P16063" t="n">
        <v>5.680057619862694</v>
      </c>
      <c r="Q16063" t="n">
        <v>0.9891914268408457</v>
      </c>
      <c r="R16063" t="n">
        <v>0.991290798950906</v>
      </c>
      <c r="S16063" t="n">
        <v>0.9999058659633031</v>
      </c>
      <c r="T16063" t="b">
        <v>1</v>
      </c>
    </row>
    <row r="16064">
      <c r="A16064" t="n">
        <v>81</v>
      </c>
      <c r="B16064" t="n">
        <v>63</v>
      </c>
      <c r="C16064" t="n">
        <v>23</v>
      </c>
      <c r="D16064" t="n">
        <v>67.33541070056265</v>
      </c>
      <c r="E16064" t="n">
        <v>0.999</v>
      </c>
      <c r="F16064" t="n">
        <v>120.4953992533347</v>
      </c>
      <c r="G16064" t="n">
        <v>2</v>
      </c>
      <c r="H16064" t="n">
        <v>6</v>
      </c>
      <c r="I16064" t="n">
        <v>121.453732586668</v>
      </c>
      <c r="J16064" t="n">
        <v>121.453732586668</v>
      </c>
      <c r="K16064" t="n">
        <v>127.9096684160604</v>
      </c>
      <c r="L16064" t="n">
        <v>121.0703992533347</v>
      </c>
      <c r="M16064" t="n">
        <v>121.0703992533347</v>
      </c>
      <c r="N16064" t="n">
        <v>126.8453058314276</v>
      </c>
      <c r="O16064" t="n">
        <v>126.8453058314276</v>
      </c>
      <c r="P16064" t="n">
        <v>6.349906578092856</v>
      </c>
      <c r="Q16064" t="n">
        <v>0.9803893181161469</v>
      </c>
      <c r="R16064" t="n">
        <v>0.993579000576684</v>
      </c>
      <c r="S16064" t="n">
        <v>0.999874079822933</v>
      </c>
      <c r="T16064" t="b">
        <v>1</v>
      </c>
    </row>
    <row r="16065">
      <c r="A16065" t="n">
        <v>81</v>
      </c>
      <c r="B16065" t="n">
        <v>64</v>
      </c>
      <c r="C16065" t="n">
        <v>32</v>
      </c>
      <c r="D16065" t="n">
        <v>46.42083313914934</v>
      </c>
      <c r="E16065" t="n">
        <v>0.99</v>
      </c>
      <c r="F16065" t="n">
        <v>120.9624470492959</v>
      </c>
      <c r="G16065" t="n">
        <v>3</v>
      </c>
      <c r="H16065" t="n">
        <v>6</v>
      </c>
      <c r="I16065" t="n">
        <v>122.105304192153</v>
      </c>
      <c r="J16065" t="n">
        <v>122.6330540982208</v>
      </c>
      <c r="K16065" t="n">
        <v>126.413252236588</v>
      </c>
      <c r="L16065" t="n">
        <v>121.7624470492959</v>
      </c>
      <c r="M16065" t="n">
        <v>126.8453058314276</v>
      </c>
      <c r="N16065" t="n">
        <v>130.8265093596565</v>
      </c>
      <c r="O16065" t="n">
        <v>126.413252236588</v>
      </c>
      <c r="P16065" t="n">
        <v>5.45080518729209</v>
      </c>
      <c r="Q16065" t="n">
        <v>0.9955561192719391</v>
      </c>
      <c r="R16065" t="n">
        <v>0.9955689553628998</v>
      </c>
      <c r="S16065" t="n">
        <v>0.999980308966132</v>
      </c>
      <c r="T16065" t="b">
        <v>1</v>
      </c>
    </row>
    <row r="16066">
      <c r="A16066" t="n">
        <v>81</v>
      </c>
      <c r="B16066" t="n">
        <v>65</v>
      </c>
      <c r="C16066" t="n">
        <v>42</v>
      </c>
      <c r="D16066" t="n">
        <v>20.15246335861512</v>
      </c>
      <c r="E16066" t="n">
        <v>0.99</v>
      </c>
      <c r="F16066" t="n">
        <v>123.3920366898943</v>
      </c>
      <c r="G16066" t="n">
        <v>1</v>
      </c>
      <c r="H16066" t="n">
        <v>7</v>
      </c>
      <c r="I16066" t="n">
        <v>125.4920366898943</v>
      </c>
      <c r="J16066" t="n">
        <v>131.2046219051499</v>
      </c>
      <c r="K16066" t="n">
        <v>133.1312436411552</v>
      </c>
      <c r="L16066" t="n">
        <v>124.3253700232277</v>
      </c>
      <c r="M16066" t="n">
        <v>131.2099897652849</v>
      </c>
      <c r="N16066" t="n">
        <v>133.1780037651497</v>
      </c>
      <c r="O16066" t="n">
        <v>133.1312436411552</v>
      </c>
      <c r="P16066" t="n">
        <v>9.739206951260826</v>
      </c>
      <c r="Q16066" t="n">
        <v>0.9935393309111618</v>
      </c>
      <c r="R16066" t="n">
        <v>0.9970813600682226</v>
      </c>
      <c r="S16066" t="n">
        <v>0.9999811436332113</v>
      </c>
      <c r="T16066" t="b">
        <v>1</v>
      </c>
    </row>
    <row r="16067">
      <c r="A16067" t="n">
        <v>81</v>
      </c>
      <c r="B16067" t="n">
        <v>66</v>
      </c>
      <c r="C16067" t="n">
        <v>16</v>
      </c>
      <c r="D16067" t="n">
        <v>64.71781357938394</v>
      </c>
      <c r="E16067" t="n">
        <v>0.99</v>
      </c>
      <c r="F16067" t="n">
        <v>124.2174504348455</v>
      </c>
      <c r="G16067" t="n">
        <v>1</v>
      </c>
      <c r="H16067" t="n">
        <v>7</v>
      </c>
      <c r="I16067" t="n">
        <v>125.0174504348455</v>
      </c>
      <c r="J16067" t="n">
        <v>125.0174504348455</v>
      </c>
      <c r="K16067" t="n">
        <v>131.2046219051499</v>
      </c>
      <c r="L16067" t="n">
        <v>124.573005990401</v>
      </c>
      <c r="M16067" t="n">
        <v>133.1780037651497</v>
      </c>
      <c r="N16067" t="n">
        <v>139.4981027475114</v>
      </c>
      <c r="O16067" t="n">
        <v>131.2046219051499</v>
      </c>
      <c r="P16067" t="n">
        <v>6.987171470304389</v>
      </c>
      <c r="Q16067" t="n">
        <v>0.9793999731819353</v>
      </c>
      <c r="R16067" t="n">
        <v>0.9906572641126409</v>
      </c>
      <c r="S16067" t="n">
        <v>0.9998075393901663</v>
      </c>
      <c r="T16067" t="b">
        <v>1</v>
      </c>
    </row>
    <row r="16068">
      <c r="A16068" t="n">
        <v>81</v>
      </c>
      <c r="B16068" t="n">
        <v>67</v>
      </c>
      <c r="C16068" t="n">
        <v>40</v>
      </c>
      <c r="D16068" t="n">
        <v>20.9709849543949</v>
      </c>
      <c r="E16068" t="n">
        <v>0.99</v>
      </c>
      <c r="F16068" t="n">
        <v>127.655071811173</v>
      </c>
      <c r="G16068" t="n">
        <v>5</v>
      </c>
      <c r="H16068" t="n">
        <v>7</v>
      </c>
      <c r="I16068" t="n">
        <v>128.7661829222841</v>
      </c>
      <c r="J16068" t="n">
        <v>133.9550089739012</v>
      </c>
      <c r="K16068" t="n">
        <v>135.9503453158988</v>
      </c>
      <c r="L16068" t="n">
        <v>128.5439607000619</v>
      </c>
      <c r="M16068" t="n">
        <v>139.4981027475114</v>
      </c>
      <c r="N16068" t="n">
        <v>141.546050496964</v>
      </c>
      <c r="O16068" t="n">
        <v>135.9503453158988</v>
      </c>
      <c r="P16068" t="n">
        <v>8.295273504725813</v>
      </c>
      <c r="Q16068" t="n">
        <v>0.9965265002752544</v>
      </c>
      <c r="R16068" t="n">
        <v>0.9969629954539462</v>
      </c>
      <c r="S16068" t="n">
        <v>0.9999894509655453</v>
      </c>
      <c r="T16068" t="b">
        <v>1</v>
      </c>
    </row>
    <row r="16069">
      <c r="A16069" t="n">
        <v>81</v>
      </c>
      <c r="B16069" t="n">
        <v>68</v>
      </c>
      <c r="C16069" t="n">
        <v>34</v>
      </c>
      <c r="D16069" t="n">
        <v>54.59209029064667</v>
      </c>
      <c r="E16069" t="n">
        <v>0.99</v>
      </c>
      <c r="F16069" t="n">
        <v>127.8162647872448</v>
      </c>
      <c r="G16069" t="n">
        <v>2</v>
      </c>
      <c r="H16069" t="n">
        <v>5</v>
      </c>
      <c r="I16069" t="n">
        <v>129.2329314539115</v>
      </c>
      <c r="J16069" t="n">
        <v>129.2329314539115</v>
      </c>
      <c r="K16069" t="n">
        <v>134.4670724213752</v>
      </c>
      <c r="L16069" t="n">
        <v>128.7607092316893</v>
      </c>
      <c r="M16069" t="n">
        <v>128.7607092316893</v>
      </c>
      <c r="N16069" t="n">
        <v>133.9550089739012</v>
      </c>
      <c r="O16069" t="n">
        <v>133.9550089739012</v>
      </c>
      <c r="P16069" t="n">
        <v>6.138744186656311</v>
      </c>
      <c r="Q16069" t="n">
        <v>0.9840709311767972</v>
      </c>
      <c r="R16069" t="n">
        <v>0.9909828752535227</v>
      </c>
      <c r="S16069" t="n">
        <v>0.999856365599326</v>
      </c>
      <c r="T16069" t="b">
        <v>1</v>
      </c>
    </row>
    <row r="16070">
      <c r="A16070" t="n">
        <v>81</v>
      </c>
      <c r="B16070" t="n">
        <v>69</v>
      </c>
      <c r="C16070" t="n">
        <v>31</v>
      </c>
      <c r="D16070" t="n">
        <v>54.35771212243785</v>
      </c>
      <c r="E16070" t="n">
        <v>0.999</v>
      </c>
      <c r="F16070" t="n">
        <v>128.0071488459574</v>
      </c>
      <c r="G16070" t="n">
        <v>2</v>
      </c>
      <c r="H16070" t="n">
        <v>5</v>
      </c>
      <c r="I16070" t="n">
        <v>129.298815512624</v>
      </c>
      <c r="J16070" t="n">
        <v>134.4670724213752</v>
      </c>
      <c r="K16070" t="n">
        <v>139.6787418482629</v>
      </c>
      <c r="L16070" t="n">
        <v>128.8682599570685</v>
      </c>
      <c r="M16070" t="n">
        <v>135.9503453158988</v>
      </c>
      <c r="N16070" t="n">
        <v>141.1223445663686</v>
      </c>
      <c r="O16070" t="n">
        <v>139.6787418482629</v>
      </c>
      <c r="P16070" t="n">
        <v>11.67159300230549</v>
      </c>
      <c r="Q16070" t="n">
        <v>0.9841387735960895</v>
      </c>
      <c r="R16070" t="n">
        <v>0.9910214138190009</v>
      </c>
      <c r="S16070" t="n">
        <v>0.9998575886117962</v>
      </c>
      <c r="T16070" t="b">
        <v>1</v>
      </c>
    </row>
    <row r="16071">
      <c r="A16071" t="n">
        <v>81</v>
      </c>
      <c r="B16071" t="n">
        <v>70</v>
      </c>
      <c r="C16071" t="n">
        <v>44</v>
      </c>
      <c r="D16071" t="n">
        <v>55.59379252137557</v>
      </c>
      <c r="E16071" t="n">
        <v>0.9999</v>
      </c>
      <c r="F16071" t="n">
        <v>130.0620407255622</v>
      </c>
      <c r="G16071" t="n">
        <v>5</v>
      </c>
      <c r="H16071" t="n">
        <v>7</v>
      </c>
      <c r="I16071" t="n">
        <v>131.2842629477844</v>
      </c>
      <c r="J16071" t="n">
        <v>141.1223445663686</v>
      </c>
      <c r="K16071" t="n">
        <v>146.4119537501341</v>
      </c>
      <c r="L16071" t="n">
        <v>131.03981850334</v>
      </c>
      <c r="M16071" t="n">
        <v>146.5144660275231</v>
      </c>
      <c r="N16071" t="n">
        <v>151.9435473284387</v>
      </c>
      <c r="O16071" t="n">
        <v>146.4119537501341</v>
      </c>
      <c r="P16071" t="n">
        <v>16.34991302457192</v>
      </c>
      <c r="Q16071" t="n">
        <v>0.9908181832566985</v>
      </c>
      <c r="R16071" t="n">
        <v>0.991969113649714</v>
      </c>
      <c r="S16071" t="n">
        <v>0.9999262618732454</v>
      </c>
      <c r="T16071" t="b">
        <v>1</v>
      </c>
    </row>
    <row r="16072">
      <c r="A16072" t="n">
        <v>81</v>
      </c>
      <c r="B16072" t="n">
        <v>71</v>
      </c>
      <c r="C16072" t="n">
        <v>67</v>
      </c>
      <c r="D16072" t="n">
        <v>66.00212359285925</v>
      </c>
      <c r="E16072" t="n">
        <v>0.9999</v>
      </c>
      <c r="F16072" t="n">
        <v>130.3000588325807</v>
      </c>
      <c r="G16072" t="n">
        <v>6</v>
      </c>
      <c r="H16072" t="n">
        <v>8</v>
      </c>
      <c r="I16072" t="n">
        <v>131.9750588325807</v>
      </c>
      <c r="J16072" t="n">
        <v>131.9750588325807</v>
      </c>
      <c r="K16072" t="n">
        <v>137.6356183173885</v>
      </c>
      <c r="L16072" t="n">
        <v>131.6400588325807</v>
      </c>
      <c r="M16072" t="n">
        <v>131.6400588325807</v>
      </c>
      <c r="N16072" t="n">
        <v>137.5755016017227</v>
      </c>
      <c r="O16072" t="n">
        <v>137.5755016017227</v>
      </c>
      <c r="P16072" t="n">
        <v>7.275442769142018</v>
      </c>
      <c r="Q16072" t="n">
        <v>0.9937057397721242</v>
      </c>
      <c r="R16072" t="n">
        <v>0.9866396362865034</v>
      </c>
      <c r="S16072" t="n">
        <v>0.9999159063940481</v>
      </c>
      <c r="T16072" t="b">
        <v>1</v>
      </c>
    </row>
    <row r="16073">
      <c r="A16073" t="n">
        <v>81</v>
      </c>
      <c r="B16073" t="n">
        <v>72</v>
      </c>
      <c r="C16073" t="n">
        <v>24</v>
      </c>
      <c r="D16073" t="n">
        <v>50.87657503292501</v>
      </c>
      <c r="E16073" t="n">
        <v>0.999</v>
      </c>
      <c r="F16073" t="n">
        <v>130.3775022045895</v>
      </c>
      <c r="G16073" t="n">
        <v>4</v>
      </c>
      <c r="H16073" t="n">
        <v>7</v>
      </c>
      <c r="I16073" t="n">
        <v>131.1275022045895</v>
      </c>
      <c r="J16073" t="n">
        <v>131.1275022045895</v>
      </c>
      <c r="K16073" t="n">
        <v>135.7192508537705</v>
      </c>
      <c r="L16073" t="n">
        <v>130.9108355379229</v>
      </c>
      <c r="M16073" t="n">
        <v>141.546050496964</v>
      </c>
      <c r="N16073" t="n">
        <v>146.5144660275231</v>
      </c>
      <c r="O16073" t="n">
        <v>135.7192508537705</v>
      </c>
      <c r="P16073" t="n">
        <v>5.341748649180971</v>
      </c>
      <c r="Q16073" t="n">
        <v>0.9872017288813031</v>
      </c>
      <c r="R16073" t="n">
        <v>0.9926480351364754</v>
      </c>
      <c r="S16073" t="n">
        <v>0.9999059075604215</v>
      </c>
      <c r="T16073" t="b">
        <v>1</v>
      </c>
    </row>
    <row r="16074">
      <c r="A16074" t="n">
        <v>81</v>
      </c>
      <c r="B16074" t="n">
        <v>73</v>
      </c>
      <c r="C16074" t="n">
        <v>49</v>
      </c>
      <c r="D16074" t="n">
        <v>40.3001338986972</v>
      </c>
      <c r="E16074" t="n">
        <v>0.9999</v>
      </c>
      <c r="F16074" t="n">
        <v>130.6335960274343</v>
      </c>
      <c r="G16074" t="n">
        <v>3</v>
      </c>
      <c r="H16074" t="n">
        <v>4</v>
      </c>
      <c r="I16074" t="n">
        <v>132.3835960274343</v>
      </c>
      <c r="J16074" t="n">
        <v>132.3835960274343</v>
      </c>
      <c r="K16074" t="n">
        <v>135.6653658888917</v>
      </c>
      <c r="L16074" t="n">
        <v>132.1648460274343</v>
      </c>
      <c r="M16074" t="n">
        <v>135.7192508537705</v>
      </c>
      <c r="N16074" t="n">
        <v>139.356447054014</v>
      </c>
      <c r="O16074" t="n">
        <v>135.6653658888917</v>
      </c>
      <c r="P16074" t="n">
        <v>5.031769861457434</v>
      </c>
      <c r="Q16074" t="n">
        <v>0.9961409235506119</v>
      </c>
      <c r="R16074" t="n">
        <v>0.9898487325202522</v>
      </c>
      <c r="S16074" t="n">
        <v>0.9999608254827375</v>
      </c>
      <c r="T16074" t="b">
        <v>1</v>
      </c>
    </row>
    <row r="16075">
      <c r="A16075" t="n">
        <v>81</v>
      </c>
      <c r="B16075" t="n">
        <v>74</v>
      </c>
      <c r="C16075" t="n">
        <v>56</v>
      </c>
      <c r="D16075" t="n">
        <v>43.29408133550469</v>
      </c>
      <c r="E16075" t="n">
        <v>0.9</v>
      </c>
      <c r="F16075" t="n">
        <v>134.3857789998368</v>
      </c>
      <c r="G16075" t="n">
        <v>7</v>
      </c>
      <c r="H16075" t="n">
        <v>8</v>
      </c>
      <c r="I16075" t="n">
        <v>135.6302234442813</v>
      </c>
      <c r="J16075" t="n">
        <v>151.9435473284387</v>
      </c>
      <c r="K16075" t="n">
        <v>156.171484958859</v>
      </c>
      <c r="L16075" t="n">
        <v>135.5057789998368</v>
      </c>
      <c r="M16075" t="n">
        <v>137.5755016017227</v>
      </c>
      <c r="N16075" t="n">
        <v>141.4688542398077</v>
      </c>
      <c r="O16075" t="n">
        <v>141.4688542398077</v>
      </c>
      <c r="P16075" t="n">
        <v>7.08307523997081</v>
      </c>
      <c r="Q16075" t="n">
        <v>0.993740312929452</v>
      </c>
      <c r="R16075" t="n">
        <v>0.9912160084305552</v>
      </c>
      <c r="S16075" t="n">
        <v>0.999945014961545</v>
      </c>
      <c r="T16075" t="b">
        <v>1</v>
      </c>
    </row>
    <row r="16076">
      <c r="A16076" t="n">
        <v>81</v>
      </c>
      <c r="B16076" t="n">
        <v>75</v>
      </c>
      <c r="C16076" t="n">
        <v>26</v>
      </c>
      <c r="D16076" t="n">
        <v>72.45615876012165</v>
      </c>
      <c r="E16076" t="n">
        <v>0.999</v>
      </c>
      <c r="F16076" t="n">
        <v>134.7575784859797</v>
      </c>
      <c r="G16076" t="n">
        <v>3</v>
      </c>
      <c r="H16076" t="n">
        <v>6</v>
      </c>
      <c r="I16076" t="n">
        <v>135.6861499145511</v>
      </c>
      <c r="J16076" t="n">
        <v>135.6861499145511</v>
      </c>
      <c r="K16076" t="n">
        <v>141.5864885757988</v>
      </c>
      <c r="L16076" t="n">
        <v>135.4075784859797</v>
      </c>
      <c r="M16076" t="n">
        <v>137.6356183173885</v>
      </c>
      <c r="N16076" t="n">
        <v>143.8496971132823</v>
      </c>
      <c r="O16076" t="n">
        <v>141.5864885757988</v>
      </c>
      <c r="P16076" t="n">
        <v>6.828910089819118</v>
      </c>
      <c r="Q16076" t="n">
        <v>0.9930723989722934</v>
      </c>
      <c r="R16076" t="n">
        <v>0.993092384328681</v>
      </c>
      <c r="S16076" t="n">
        <v>0.9999521467945763</v>
      </c>
      <c r="T16076" t="b">
        <v>1</v>
      </c>
    </row>
    <row r="16077">
      <c r="A16077" t="n">
        <v>81</v>
      </c>
      <c r="B16077" t="n">
        <v>76</v>
      </c>
      <c r="C16077" t="n">
        <v>95</v>
      </c>
      <c r="D16077" t="n">
        <v>71.96958543119473</v>
      </c>
      <c r="E16077" t="n">
        <v>0.9999</v>
      </c>
      <c r="F16077" t="n">
        <v>136.5045411496571</v>
      </c>
      <c r="G16077" t="n">
        <v>4</v>
      </c>
      <c r="H16077" t="n">
        <v>7</v>
      </c>
      <c r="I16077" t="n">
        <v>139.4732911496571</v>
      </c>
      <c r="J16077" t="n">
        <v>139.4732911496571</v>
      </c>
      <c r="K16077" t="n">
        <v>145.9687410983208</v>
      </c>
      <c r="L16077" t="n">
        <v>138.6156522607682</v>
      </c>
      <c r="M16077" t="n">
        <v>156.171484958859</v>
      </c>
      <c r="N16077" t="n">
        <v>163.1997647861241</v>
      </c>
      <c r="O16077" t="n">
        <v>145.9687410983208</v>
      </c>
      <c r="P16077" t="n">
        <v>9.464199948663776</v>
      </c>
      <c r="Q16077" t="n">
        <v>0.9819438226057078</v>
      </c>
      <c r="R16077" t="n">
        <v>0.98961584363535</v>
      </c>
      <c r="S16077" t="n">
        <v>0.9998125018305898</v>
      </c>
      <c r="T16077" t="b">
        <v>0</v>
      </c>
    </row>
    <row r="16078">
      <c r="A16078" t="n">
        <v>81</v>
      </c>
      <c r="B16078" t="n">
        <v>77</v>
      </c>
      <c r="C16078" t="n">
        <v>54</v>
      </c>
      <c r="D16078" t="n">
        <v>31.71903097672782</v>
      </c>
      <c r="E16078" t="n">
        <v>0.9999</v>
      </c>
      <c r="F16078" t="n">
        <v>137.721086169486</v>
      </c>
      <c r="G16078" t="n">
        <v>3</v>
      </c>
      <c r="H16078" t="n">
        <v>7</v>
      </c>
      <c r="I16078" t="n">
        <v>139.6496575980574</v>
      </c>
      <c r="J16078" t="n">
        <v>141.5864885757988</v>
      </c>
      <c r="K16078" t="n">
        <v>144.1694715543597</v>
      </c>
      <c r="L16078" t="n">
        <v>138.921086169486</v>
      </c>
      <c r="M16078" t="n">
        <v>163.1997647861241</v>
      </c>
      <c r="N16078" t="n">
        <v>166.2973264049452</v>
      </c>
      <c r="O16078" t="n">
        <v>144.1694715543597</v>
      </c>
      <c r="P16078" t="n">
        <v>6.448385384873745</v>
      </c>
      <c r="Q16078" t="n">
        <v>0.9969613863880924</v>
      </c>
      <c r="R16078" t="n">
        <v>0.9954100470838103</v>
      </c>
      <c r="S16078" t="n">
        <v>0.9999860529065908</v>
      </c>
      <c r="T16078" t="b">
        <v>1</v>
      </c>
    </row>
    <row r="16079">
      <c r="A16079" t="n">
        <v>81</v>
      </c>
      <c r="B16079" t="n">
        <v>78</v>
      </c>
      <c r="C16079" t="n">
        <v>27</v>
      </c>
      <c r="D16079" t="n">
        <v>24.78238876433949</v>
      </c>
      <c r="E16079" t="n">
        <v>0.99</v>
      </c>
      <c r="F16079" t="n">
        <v>145.2110535199443</v>
      </c>
      <c r="G16079" t="n">
        <v>2</v>
      </c>
      <c r="H16079" t="n">
        <v>4</v>
      </c>
      <c r="I16079" t="n">
        <v>146.3360535199443</v>
      </c>
      <c r="J16079" t="n">
        <v>146.3360535199443</v>
      </c>
      <c r="K16079" t="n">
        <v>148.7121214743392</v>
      </c>
      <c r="L16079" t="n">
        <v>146.0548035199443</v>
      </c>
      <c r="M16079" t="n">
        <v>146.0548035199443</v>
      </c>
      <c r="N16079" t="n">
        <v>148.2914812062565</v>
      </c>
      <c r="O16079" t="n">
        <v>148.2914812062565</v>
      </c>
      <c r="P16079" t="n">
        <v>3.08042768631222</v>
      </c>
      <c r="Q16079" t="n">
        <v>0.9927372001980498</v>
      </c>
      <c r="R16079" t="n">
        <v>0.9937452652506017</v>
      </c>
      <c r="S16079" t="n">
        <v>0.9999545731137008</v>
      </c>
      <c r="T16079" t="b">
        <v>1</v>
      </c>
    </row>
    <row r="16080">
      <c r="A16080" t="n">
        <v>81</v>
      </c>
      <c r="B16080" t="n">
        <v>79</v>
      </c>
      <c r="C16080" t="n">
        <v>30</v>
      </c>
      <c r="D16080" t="n">
        <v>35.78474079132059</v>
      </c>
      <c r="E16080" t="n">
        <v>0.9</v>
      </c>
      <c r="F16080" t="n">
        <v>149.7513314582497</v>
      </c>
      <c r="G16080" t="n">
        <v>4</v>
      </c>
      <c r="H16080" t="n">
        <v>8</v>
      </c>
      <c r="I16080" t="n">
        <v>150.6888314582497</v>
      </c>
      <c r="J16080" t="n">
        <v>150.6888314582497</v>
      </c>
      <c r="K16080" t="n">
        <v>153.9185012047587</v>
      </c>
      <c r="L16080" t="n">
        <v>150.3513314582497</v>
      </c>
      <c r="M16080" t="n">
        <v>150.3513314582497</v>
      </c>
      <c r="N16080" t="n">
        <v>153.569383687685</v>
      </c>
      <c r="O16080" t="n">
        <v>153.569383687685</v>
      </c>
      <c r="P16080" t="n">
        <v>3.818052229435295</v>
      </c>
      <c r="Q16080" t="n">
        <v>0.9909809768296297</v>
      </c>
      <c r="R16080" t="n">
        <v>0.9927340381412081</v>
      </c>
      <c r="S16080" t="n">
        <v>0.9999344681216406</v>
      </c>
      <c r="T16080" t="b">
        <v>1</v>
      </c>
    </row>
    <row r="16081">
      <c r="A16081" t="n">
        <v>81</v>
      </c>
      <c r="B16081" t="n">
        <v>80</v>
      </c>
      <c r="C16081" t="n">
        <v>47</v>
      </c>
      <c r="D16081" t="n">
        <v>85.86880632972213</v>
      </c>
      <c r="E16081" t="n">
        <v>0.9999</v>
      </c>
      <c r="F16081" t="n">
        <v>150.1489156934591</v>
      </c>
      <c r="G16081" t="n">
        <v>5</v>
      </c>
      <c r="H16081" t="n">
        <v>8</v>
      </c>
      <c r="I16081" t="n">
        <v>151.4544712490146</v>
      </c>
      <c r="J16081" t="n">
        <v>151.4544712490146</v>
      </c>
      <c r="K16081" t="n">
        <v>159.6246716609768</v>
      </c>
      <c r="L16081" t="n">
        <v>151.0889156934591</v>
      </c>
      <c r="M16081" t="n">
        <v>153.569383687685</v>
      </c>
      <c r="N16081" t="n">
        <v>161.2913986453938</v>
      </c>
      <c r="O16081" t="n">
        <v>159.6246716609768</v>
      </c>
      <c r="P16081" t="n">
        <v>9.475755967517699</v>
      </c>
      <c r="Q16081" t="n">
        <v>0.9858534973688526</v>
      </c>
      <c r="R16081" t="n">
        <v>0.9826532177673035</v>
      </c>
      <c r="S16081" t="n">
        <v>0.9997546036995032</v>
      </c>
      <c r="T16081" t="b">
        <v>0</v>
      </c>
    </row>
    <row r="16082">
      <c r="A16082" t="n">
        <v>81</v>
      </c>
      <c r="B16082" t="n">
        <v>81</v>
      </c>
      <c r="C16082" t="n">
        <v>91</v>
      </c>
      <c r="D16082" t="n">
        <v>54.84551943934476</v>
      </c>
      <c r="E16082" t="n">
        <v>0.99</v>
      </c>
      <c r="F16082" t="n">
        <v>152.7789548229746</v>
      </c>
      <c r="G16082" t="n">
        <v>6</v>
      </c>
      <c r="H16082" t="n">
        <v>7</v>
      </c>
      <c r="I16082" t="n">
        <v>155.0539548229746</v>
      </c>
      <c r="J16082" t="n">
        <v>155.0539548229746</v>
      </c>
      <c r="K16082" t="n">
        <v>159.7576871934158</v>
      </c>
      <c r="L16082" t="n">
        <v>154.8011770451968</v>
      </c>
      <c r="M16082" t="n">
        <v>166.2973264049452</v>
      </c>
      <c r="N16082" t="n">
        <v>171.6533341626937</v>
      </c>
      <c r="O16082" t="n">
        <v>159.7576871934158</v>
      </c>
      <c r="P16082" t="n">
        <v>6.978732370441236</v>
      </c>
      <c r="Q16082" t="n">
        <v>0.9947668946395416</v>
      </c>
      <c r="R16082" t="n">
        <v>0.9920767772171356</v>
      </c>
      <c r="S16082" t="n">
        <v>0.9999585369403828</v>
      </c>
      <c r="T16082" t="b">
        <v>1</v>
      </c>
    </row>
    <row r="16083">
      <c r="A16083" t="n">
        <v>81</v>
      </c>
      <c r="B16083" t="n">
        <v>82</v>
      </c>
      <c r="C16083" t="n">
        <v>54</v>
      </c>
      <c r="D16083" t="n">
        <v>42.02852297835588</v>
      </c>
      <c r="E16083" t="n">
        <v>0.99</v>
      </c>
      <c r="F16083" t="n">
        <v>155.8801634963804</v>
      </c>
      <c r="G16083" t="n">
        <v>2</v>
      </c>
      <c r="H16083" t="n">
        <v>8</v>
      </c>
      <c r="I16083" t="n">
        <v>158.1301634963804</v>
      </c>
      <c r="J16083" t="n">
        <v>158.1301634963804</v>
      </c>
      <c r="K16083" t="n">
        <v>162.1597438394634</v>
      </c>
      <c r="L16083" t="n">
        <v>156.9601634963804</v>
      </c>
      <c r="M16083" t="n">
        <v>161.2913986453938</v>
      </c>
      <c r="N16083" t="n">
        <v>165.0709420786992</v>
      </c>
      <c r="O16083" t="n">
        <v>162.1597438394634</v>
      </c>
      <c r="P16083" t="n">
        <v>6.279580343083012</v>
      </c>
      <c r="Q16083" t="n">
        <v>0.9877141466233491</v>
      </c>
      <c r="R16083" t="n">
        <v>0.9914716811008555</v>
      </c>
      <c r="S16083" t="n">
        <v>0.9998952223244558</v>
      </c>
      <c r="T16083" t="b">
        <v>1</v>
      </c>
    </row>
    <row r="16084">
      <c r="A16084" t="n">
        <v>81</v>
      </c>
      <c r="B16084" t="n">
        <v>83</v>
      </c>
      <c r="C16084" t="n">
        <v>93</v>
      </c>
      <c r="D16084" t="n">
        <v>21.24799500474111</v>
      </c>
      <c r="E16084" t="n">
        <v>0.999</v>
      </c>
      <c r="F16084" t="n">
        <v>155.9947450213635</v>
      </c>
      <c r="G16084" t="n">
        <v>2</v>
      </c>
      <c r="H16084" t="n">
        <v>6</v>
      </c>
      <c r="I16084" t="n">
        <v>159.8697450213635</v>
      </c>
      <c r="J16084" t="n">
        <v>162.1597438394634</v>
      </c>
      <c r="K16084" t="n">
        <v>164.1969437440407</v>
      </c>
      <c r="L16084" t="n">
        <v>158.3197450213635</v>
      </c>
      <c r="M16084" t="n">
        <v>159.7576871934158</v>
      </c>
      <c r="N16084" t="n">
        <v>161.5799852212667</v>
      </c>
      <c r="O16084" t="n">
        <v>161.5799852212667</v>
      </c>
      <c r="P16084" t="n">
        <v>5.585240199903183</v>
      </c>
      <c r="Q16084" t="n">
        <v>0.9937697661187187</v>
      </c>
      <c r="R16084" t="n">
        <v>0.9979693559734373</v>
      </c>
      <c r="S16084" t="n">
        <v>0.9999873486127849</v>
      </c>
      <c r="T16084" t="b">
        <v>1</v>
      </c>
    </row>
    <row r="16085">
      <c r="A16085" t="n">
        <v>81</v>
      </c>
      <c r="B16085" t="n">
        <v>84</v>
      </c>
      <c r="C16085" t="n">
        <v>74</v>
      </c>
      <c r="D16085" t="n">
        <v>29.26763733809423</v>
      </c>
      <c r="E16085" t="n">
        <v>0.9</v>
      </c>
      <c r="F16085" t="n">
        <v>159.0334436644588</v>
      </c>
      <c r="G16085" t="n">
        <v>5</v>
      </c>
      <c r="H16085" t="n">
        <v>6</v>
      </c>
      <c r="I16085" t="n">
        <v>161.0889992200144</v>
      </c>
      <c r="J16085" t="n">
        <v>161.0889992200144</v>
      </c>
      <c r="K16085" t="n">
        <v>163.8737411170738</v>
      </c>
      <c r="L16085" t="n">
        <v>160.8834436644588</v>
      </c>
      <c r="M16085" t="n">
        <v>161.5799852212667</v>
      </c>
      <c r="N16085" t="n">
        <v>164.0900741867979</v>
      </c>
      <c r="O16085" t="n">
        <v>163.8737411170738</v>
      </c>
      <c r="P16085" t="n">
        <v>4.840297452614948</v>
      </c>
      <c r="Q16085" t="n">
        <v>0.9951556290787177</v>
      </c>
      <c r="R16085" t="n">
        <v>0.9972040012195186</v>
      </c>
      <c r="S16085" t="n">
        <v>0.9999864551448119</v>
      </c>
      <c r="T16085" t="b">
        <v>1</v>
      </c>
    </row>
    <row r="16086">
      <c r="A16086" t="n">
        <v>81</v>
      </c>
      <c r="B16086" t="n">
        <v>85</v>
      </c>
      <c r="C16086" t="n">
        <v>89</v>
      </c>
      <c r="D16086" t="n">
        <v>26.00454916311631</v>
      </c>
      <c r="E16086" t="n">
        <v>0.9999</v>
      </c>
      <c r="F16086" t="n">
        <v>169.0037163099681</v>
      </c>
      <c r="G16086" t="n">
        <v>1</v>
      </c>
      <c r="H16086" t="n">
        <v>7</v>
      </c>
      <c r="I16086" t="n">
        <v>173.4537163099681</v>
      </c>
      <c r="J16086" t="n">
        <v>173.4537163099681</v>
      </c>
      <c r="K16086" t="n">
        <v>175.9398108762316</v>
      </c>
      <c r="L16086" t="n">
        <v>170.9814940877459</v>
      </c>
      <c r="M16086" t="n">
        <v>171.6533341626937</v>
      </c>
      <c r="N16086" t="n">
        <v>174.1928409169043</v>
      </c>
      <c r="O16086" t="n">
        <v>174.1928409169043</v>
      </c>
      <c r="P16086" t="n">
        <v>5.189124606936247</v>
      </c>
      <c r="Q16086" t="n">
        <v>0.9916710457569632</v>
      </c>
      <c r="R16086" t="n">
        <v>0.9962354115950265</v>
      </c>
      <c r="S16086" t="n">
        <v>0.9999686449154311</v>
      </c>
      <c r="T16086" t="b">
        <v>1</v>
      </c>
    </row>
    <row r="16087">
      <c r="A16087" t="n">
        <v>81</v>
      </c>
      <c r="B16087" t="n">
        <v>86</v>
      </c>
      <c r="C16087" t="n">
        <v>62</v>
      </c>
      <c r="D16087" t="n">
        <v>49.24023764655826</v>
      </c>
      <c r="E16087" t="n">
        <v>0.999</v>
      </c>
      <c r="F16087" t="n">
        <v>175.6549702229415</v>
      </c>
      <c r="G16087" t="n">
        <v>4</v>
      </c>
      <c r="H16087" t="n">
        <v>8</v>
      </c>
      <c r="I16087" t="n">
        <v>177.5924702229415</v>
      </c>
      <c r="J16087" t="n">
        <v>177.5924702229415</v>
      </c>
      <c r="K16087" t="n">
        <v>182.0365349924865</v>
      </c>
      <c r="L16087" t="n">
        <v>176.8949702229415</v>
      </c>
      <c r="M16087" t="n">
        <v>176.8949702229415</v>
      </c>
      <c r="N16087" t="n">
        <v>181.3230491479917</v>
      </c>
      <c r="O16087" t="n">
        <v>181.3230491479917</v>
      </c>
      <c r="P16087" t="n">
        <v>5.668078925050224</v>
      </c>
      <c r="Q16087" t="n">
        <v>0.9876107975404796</v>
      </c>
      <c r="R16087" t="n">
        <v>0.9900156267854465</v>
      </c>
      <c r="S16087" t="n">
        <v>0.9998763015788135</v>
      </c>
      <c r="T16087" t="b">
        <v>1</v>
      </c>
    </row>
    <row r="16088">
      <c r="A16088" t="n">
        <v>81</v>
      </c>
      <c r="B16088" t="n">
        <v>87</v>
      </c>
      <c r="C16088" t="n">
        <v>59</v>
      </c>
      <c r="D16088" t="n">
        <v>58.69657861547959</v>
      </c>
      <c r="E16088" t="n">
        <v>0.9999</v>
      </c>
      <c r="F16088" t="n">
        <v>177.2173160001074</v>
      </c>
      <c r="G16088" t="n">
        <v>1</v>
      </c>
      <c r="H16088" t="n">
        <v>2</v>
      </c>
      <c r="I16088" t="n">
        <v>180.1673160001074</v>
      </c>
      <c r="J16088" t="n">
        <v>180.1673160001074</v>
      </c>
      <c r="K16088" t="n">
        <v>185.7788435924094</v>
      </c>
      <c r="L16088" t="n">
        <v>179.6756493334407</v>
      </c>
      <c r="M16088" t="n">
        <v>179.6756493334407</v>
      </c>
      <c r="N16088" t="n">
        <v>185.303317465318</v>
      </c>
      <c r="O16088" t="n">
        <v>185.303317465318</v>
      </c>
      <c r="P16088" t="n">
        <v>8.086001465210586</v>
      </c>
      <c r="Q16088" t="n">
        <v>0.9812985244287692</v>
      </c>
      <c r="R16088" t="n">
        <v>0.9828836157834512</v>
      </c>
      <c r="S16088" t="n">
        <v>0.9996798983587064</v>
      </c>
      <c r="T16088" t="b">
        <v>0</v>
      </c>
    </row>
    <row r="16089">
      <c r="A16089" t="n">
        <v>81</v>
      </c>
      <c r="B16089" t="n">
        <v>88</v>
      </c>
      <c r="C16089" t="n">
        <v>26</v>
      </c>
      <c r="D16089" t="n">
        <v>38.56371252741226</v>
      </c>
      <c r="E16089" t="n">
        <v>0.9999</v>
      </c>
      <c r="F16089" t="n">
        <v>183.9189713988268</v>
      </c>
      <c r="G16089" t="n">
        <v>2</v>
      </c>
      <c r="H16089" t="n">
        <v>6</v>
      </c>
      <c r="I16089" t="n">
        <v>185.0023047321601</v>
      </c>
      <c r="J16089" t="n">
        <v>185.303317465318</v>
      </c>
      <c r="K16089" t="n">
        <v>189.0007012167477</v>
      </c>
      <c r="L16089" t="n">
        <v>184.5689713988268</v>
      </c>
      <c r="M16089" t="n">
        <v>184.5689713988268</v>
      </c>
      <c r="N16089" t="n">
        <v>187.8763223874556</v>
      </c>
      <c r="O16089" t="n">
        <v>187.8763223874556</v>
      </c>
      <c r="P16089" t="n">
        <v>3.957350988628832</v>
      </c>
      <c r="Q16089" t="n">
        <v>0.9887212518943682</v>
      </c>
      <c r="R16089" t="n">
        <v>0.996317564564426</v>
      </c>
      <c r="S16089" t="n">
        <v>0.9999584667383069</v>
      </c>
      <c r="T16089" t="b">
        <v>1</v>
      </c>
    </row>
    <row r="16090">
      <c r="A16090" t="n">
        <v>81</v>
      </c>
      <c r="B16090" t="n">
        <v>89</v>
      </c>
      <c r="C16090" t="n">
        <v>58</v>
      </c>
      <c r="D16090" t="n">
        <v>52.50241733428958</v>
      </c>
      <c r="E16090" t="n">
        <v>0.9999</v>
      </c>
      <c r="F16090" t="n">
        <v>187.2206201519055</v>
      </c>
      <c r="G16090" t="n">
        <v>2</v>
      </c>
      <c r="H16090" t="n">
        <v>6</v>
      </c>
      <c r="I16090" t="n">
        <v>189.6372868185722</v>
      </c>
      <c r="J16090" t="n">
        <v>189.6372868185722</v>
      </c>
      <c r="K16090" t="n">
        <v>194.6710756329815</v>
      </c>
      <c r="L16090" t="n">
        <v>188.6706201519055</v>
      </c>
      <c r="M16090" t="n">
        <v>188.6706201519055</v>
      </c>
      <c r="N16090" t="n">
        <v>193.1734003692545</v>
      </c>
      <c r="O16090" t="n">
        <v>193.1734003692545</v>
      </c>
      <c r="P16090" t="n">
        <v>5.952780217349016</v>
      </c>
      <c r="Q16090" t="n">
        <v>0.984675966872479</v>
      </c>
      <c r="R16090" t="n">
        <v>0.9949899015793119</v>
      </c>
      <c r="S16090" t="n">
        <v>0.9999232250858292</v>
      </c>
      <c r="T16090" t="b">
        <v>1</v>
      </c>
    </row>
    <row r="16091">
      <c r="A16091" t="n">
        <v>81</v>
      </c>
      <c r="B16091" t="n">
        <v>90</v>
      </c>
      <c r="C16091" t="n">
        <v>89</v>
      </c>
      <c r="D16091" t="n">
        <v>36.73129929489149</v>
      </c>
      <c r="E16091" t="n">
        <v>0.9</v>
      </c>
      <c r="F16091" t="n">
        <v>190.6579395506421</v>
      </c>
      <c r="G16091" t="n">
        <v>4</v>
      </c>
      <c r="H16091" t="n">
        <v>5</v>
      </c>
      <c r="I16091" t="n">
        <v>193.4391895506421</v>
      </c>
      <c r="J16091" t="n">
        <v>193.4391895506421</v>
      </c>
      <c r="K16091" t="n">
        <v>196.7542887649825</v>
      </c>
      <c r="L16091" t="n">
        <v>193.1301617728644</v>
      </c>
      <c r="M16091" t="n">
        <v>193.1301617728644</v>
      </c>
      <c r="N16091" t="n">
        <v>196.6250522861747</v>
      </c>
      <c r="O16091" t="n">
        <v>196.6250522861747</v>
      </c>
      <c r="P16091" t="n">
        <v>5.967112735532538</v>
      </c>
      <c r="Q16091" t="n">
        <v>0.9907435180541838</v>
      </c>
      <c r="R16091" t="n">
        <v>0.9939240058368372</v>
      </c>
      <c r="S16091" t="n">
        <v>0.9999437576697258</v>
      </c>
      <c r="T16091" t="b">
        <v>1</v>
      </c>
    </row>
    <row r="16092">
      <c r="A16092" t="n">
        <v>81</v>
      </c>
      <c r="B16092" t="n">
        <v>91</v>
      </c>
      <c r="C16092" t="n">
        <v>52</v>
      </c>
      <c r="D16092" t="n">
        <v>38.354514288082</v>
      </c>
      <c r="E16092" t="n">
        <v>0.99</v>
      </c>
      <c r="F16092" t="n">
        <v>192.7859299449571</v>
      </c>
      <c r="G16092" t="n">
        <v>5</v>
      </c>
      <c r="H16092" t="n">
        <v>6</v>
      </c>
      <c r="I16092" t="n">
        <v>194.2303743894016</v>
      </c>
      <c r="J16092" t="n">
        <v>196.6250522861747</v>
      </c>
      <c r="K16092" t="n">
        <v>200.2743876132995</v>
      </c>
      <c r="L16092" t="n">
        <v>194.0859299449571</v>
      </c>
      <c r="M16092" t="n">
        <v>194.0859299449571</v>
      </c>
      <c r="N16092" t="n">
        <v>197.3753394036262</v>
      </c>
      <c r="O16092" t="n">
        <v>197.3753394036262</v>
      </c>
      <c r="P16092" t="n">
        <v>4.589409458669138</v>
      </c>
      <c r="Q16092" t="n">
        <v>0.9936563513437714</v>
      </c>
      <c r="R16092" t="n">
        <v>0.9963375042048481</v>
      </c>
      <c r="S16092" t="n">
        <v>0.9999767664134707</v>
      </c>
      <c r="T16092" t="b">
        <v>1</v>
      </c>
    </row>
    <row r="16093">
      <c r="A16093" t="n">
        <v>81</v>
      </c>
      <c r="B16093" t="n">
        <v>92</v>
      </c>
      <c r="C16093" t="n">
        <v>37</v>
      </c>
      <c r="D16093" t="n">
        <v>35.67810581622993</v>
      </c>
      <c r="E16093" t="n">
        <v>0.999</v>
      </c>
      <c r="F16093" t="n">
        <v>194.240994103254</v>
      </c>
      <c r="G16093" t="n">
        <v>1</v>
      </c>
      <c r="H16093" t="n">
        <v>8</v>
      </c>
      <c r="I16093" t="n">
        <v>196.090994103254</v>
      </c>
      <c r="J16093" t="n">
        <v>196.090994103254</v>
      </c>
      <c r="K16093" t="n">
        <v>199.5019028810962</v>
      </c>
      <c r="L16093" t="n">
        <v>194.980994103254</v>
      </c>
      <c r="M16093" t="n">
        <v>194.980994103254</v>
      </c>
      <c r="N16093" t="n">
        <v>198.1894568565121</v>
      </c>
      <c r="O16093" t="n">
        <v>198.1894568565121</v>
      </c>
      <c r="P16093" t="n">
        <v>3.948462753258099</v>
      </c>
      <c r="Q16093" t="n">
        <v>0.9885904519224937</v>
      </c>
      <c r="R16093" t="n">
        <v>0.992755611368683</v>
      </c>
      <c r="S16093" t="n">
        <v>0.9999173447996188</v>
      </c>
      <c r="T16093" t="b">
        <v>1</v>
      </c>
    </row>
    <row r="16094">
      <c r="A16094" t="n">
        <v>81</v>
      </c>
      <c r="B16094" t="n">
        <v>93</v>
      </c>
      <c r="C16094" t="n">
        <v>92</v>
      </c>
      <c r="D16094" t="n">
        <v>53.07213893313723</v>
      </c>
      <c r="E16094" t="n">
        <v>0.999</v>
      </c>
      <c r="F16094" t="n">
        <v>201.3577303104513</v>
      </c>
      <c r="G16094" t="n">
        <v>3</v>
      </c>
      <c r="H16094" t="n">
        <v>7</v>
      </c>
      <c r="I16094" t="n">
        <v>204.6434445961656</v>
      </c>
      <c r="J16094" t="n">
        <v>204.6434445961656</v>
      </c>
      <c r="K16094" t="n">
        <v>208.9652800141735</v>
      </c>
      <c r="L16094" t="n">
        <v>203.4021747548958</v>
      </c>
      <c r="M16094" t="n">
        <v>203.4021747548958</v>
      </c>
      <c r="N16094" t="n">
        <v>208.585000822585</v>
      </c>
      <c r="O16094" t="n">
        <v>208.585000822585</v>
      </c>
      <c r="P16094" t="n">
        <v>7.227270512133629</v>
      </c>
      <c r="Q16094" t="n">
        <v>0.994921007259097</v>
      </c>
      <c r="R16094" t="n">
        <v>0.9923319826962397</v>
      </c>
      <c r="S16094" t="n">
        <v>0.9999610541957771</v>
      </c>
      <c r="T16094" t="b">
        <v>1</v>
      </c>
    </row>
    <row r="16095">
      <c r="A16095" t="n">
        <v>81</v>
      </c>
      <c r="B16095" t="n">
        <v>94</v>
      </c>
      <c r="C16095" t="n">
        <v>70</v>
      </c>
      <c r="D16095" t="n">
        <v>48.86920189220226</v>
      </c>
      <c r="E16095" t="n">
        <v>0.999</v>
      </c>
      <c r="F16095" t="n">
        <v>202.6077492459693</v>
      </c>
      <c r="G16095" t="n">
        <v>1</v>
      </c>
      <c r="H16095" t="n">
        <v>4</v>
      </c>
      <c r="I16095" t="n">
        <v>206.1077492459693</v>
      </c>
      <c r="J16095" t="n">
        <v>216.0801967625218</v>
      </c>
      <c r="K16095" t="n">
        <v>220.7522045916042</v>
      </c>
      <c r="L16095" t="n">
        <v>204.7952492459693</v>
      </c>
      <c r="M16095" t="n">
        <v>204.7952492459693</v>
      </c>
      <c r="N16095" t="n">
        <v>209.2058270340742</v>
      </c>
      <c r="O16095" t="n">
        <v>209.2058270340742</v>
      </c>
      <c r="P16095" t="n">
        <v>6.598077788104888</v>
      </c>
      <c r="Q16095" t="n">
        <v>0.9844050959013408</v>
      </c>
      <c r="R16095" t="n">
        <v>0.9877035764946273</v>
      </c>
      <c r="S16095" t="n">
        <v>0.9998082384546773</v>
      </c>
      <c r="T16095" t="b">
        <v>1</v>
      </c>
    </row>
    <row r="16096">
      <c r="A16096" t="n">
        <v>81</v>
      </c>
      <c r="B16096" t="n">
        <v>95</v>
      </c>
      <c r="C16096" t="n">
        <v>52</v>
      </c>
      <c r="D16096" t="n">
        <v>62.85358877955228</v>
      </c>
      <c r="E16096" t="n">
        <v>0.9999</v>
      </c>
      <c r="F16096" t="n">
        <v>203.1433462587767</v>
      </c>
      <c r="G16096" t="n">
        <v>5</v>
      </c>
      <c r="H16096" t="n">
        <v>7</v>
      </c>
      <c r="I16096" t="n">
        <v>204.5877907032211</v>
      </c>
      <c r="J16096" t="n">
        <v>204.5877907032211</v>
      </c>
      <c r="K16096" t="n">
        <v>210.5681511960425</v>
      </c>
      <c r="L16096" t="n">
        <v>204.2989018143323</v>
      </c>
      <c r="M16096" t="n">
        <v>208.585000822585</v>
      </c>
      <c r="N16096" t="n">
        <v>214.7230466018381</v>
      </c>
      <c r="O16096" t="n">
        <v>210.5681511960425</v>
      </c>
      <c r="P16096" t="n">
        <v>7.424804937265804</v>
      </c>
      <c r="Q16096" t="n">
        <v>0.9896254024143749</v>
      </c>
      <c r="R16096" t="n">
        <v>0.9909251608047204</v>
      </c>
      <c r="S16096" t="n">
        <v>0.9999058521951947</v>
      </c>
      <c r="T16096" t="b">
        <v>1</v>
      </c>
    </row>
    <row r="16097">
      <c r="A16097" t="n">
        <v>81</v>
      </c>
      <c r="B16097" t="n">
        <v>96</v>
      </c>
      <c r="C16097" t="n">
        <v>42</v>
      </c>
      <c r="D16097" t="n">
        <v>51.47706433991497</v>
      </c>
      <c r="E16097" t="n">
        <v>0.9</v>
      </c>
      <c r="F16097" t="n">
        <v>203.5879561814623</v>
      </c>
      <c r="G16097" t="n">
        <v>1</v>
      </c>
      <c r="H16097" t="n">
        <v>5</v>
      </c>
      <c r="I16097" t="n">
        <v>205.6879561814623</v>
      </c>
      <c r="J16097" t="n">
        <v>211.1588712998148</v>
      </c>
      <c r="K16097" t="n">
        <v>216.0801967625218</v>
      </c>
      <c r="L16097" t="n">
        <v>204.754622848129</v>
      </c>
      <c r="M16097" t="n">
        <v>210.5681511960425</v>
      </c>
      <c r="N16097" t="n">
        <v>215.4660640732941</v>
      </c>
      <c r="O16097" t="n">
        <v>215.4660640732941</v>
      </c>
      <c r="P16097" t="n">
        <v>11.8781078918318</v>
      </c>
      <c r="Q16097" t="n">
        <v>0.9835797566953142</v>
      </c>
      <c r="R16097" t="n">
        <v>0.9914951982511139</v>
      </c>
      <c r="S16097" t="n">
        <v>0.9998603490860252</v>
      </c>
      <c r="T16097" t="b">
        <v>1</v>
      </c>
    </row>
    <row r="16098">
      <c r="A16098" t="n">
        <v>81</v>
      </c>
      <c r="B16098" t="n">
        <v>97</v>
      </c>
      <c r="C16098" t="n">
        <v>11</v>
      </c>
      <c r="D16098" t="n">
        <v>62.72713000736199</v>
      </c>
      <c r="E16098" t="n">
        <v>0.999</v>
      </c>
      <c r="F16098" t="n">
        <v>204.6120137465297</v>
      </c>
      <c r="G16098" t="n">
        <v>1</v>
      </c>
      <c r="H16098" t="n">
        <v>2</v>
      </c>
      <c r="I16098" t="n">
        <v>205.1620137465297</v>
      </c>
      <c r="J16098" t="n">
        <v>205.1620137465297</v>
      </c>
      <c r="K16098" t="n">
        <v>211.1588712998148</v>
      </c>
      <c r="L16098" t="n">
        <v>205.070347079863</v>
      </c>
      <c r="M16098" t="n">
        <v>205.070347079863</v>
      </c>
      <c r="N16098" t="n">
        <v>211.0844535043464</v>
      </c>
      <c r="O16098" t="n">
        <v>211.0844535043464</v>
      </c>
      <c r="P16098" t="n">
        <v>6.472439757816744</v>
      </c>
      <c r="Q16098" t="n">
        <v>0.9800272473800122</v>
      </c>
      <c r="R16098" t="n">
        <v>0.9817190823792993</v>
      </c>
      <c r="S16098" t="n">
        <v>0.9996348797546953</v>
      </c>
      <c r="T16098" t="b">
        <v>1</v>
      </c>
    </row>
    <row r="16099">
      <c r="A16099" t="n">
        <v>81</v>
      </c>
      <c r="B16099" t="n">
        <v>98</v>
      </c>
      <c r="C16099" t="n">
        <v>66</v>
      </c>
      <c r="D16099" t="n">
        <v>30.1299770846383</v>
      </c>
      <c r="E16099" t="n">
        <v>0.9999</v>
      </c>
      <c r="F16099" t="n">
        <v>204.8755981232677</v>
      </c>
      <c r="G16099" t="n">
        <v>1</v>
      </c>
      <c r="H16099" t="n">
        <v>2</v>
      </c>
      <c r="I16099" t="n">
        <v>208.1755981232677</v>
      </c>
      <c r="J16099" t="n">
        <v>220.7522045916042</v>
      </c>
      <c r="K16099" t="n">
        <v>223.6326995327742</v>
      </c>
      <c r="L16099" t="n">
        <v>207.6255981232677</v>
      </c>
      <c r="M16099" t="n">
        <v>211.0844535043464</v>
      </c>
      <c r="N16099" t="n">
        <v>213.973233665865</v>
      </c>
      <c r="O16099" t="n">
        <v>213.973233665865</v>
      </c>
      <c r="P16099" t="n">
        <v>9.097635542597288</v>
      </c>
      <c r="Q16099" t="n">
        <v>0.9903561097751014</v>
      </c>
      <c r="R16099" t="n">
        <v>0.9911769524861024</v>
      </c>
      <c r="S16099" t="n">
        <v>0.9999149114983269</v>
      </c>
      <c r="T16099" t="b">
        <v>1</v>
      </c>
    </row>
    <row r="16100">
      <c r="A16100" t="n">
        <v>81</v>
      </c>
      <c r="B16100" t="n">
        <v>99</v>
      </c>
      <c r="C16100" t="n">
        <v>36</v>
      </c>
      <c r="D16100" t="n">
        <v>36.75800440157938</v>
      </c>
      <c r="E16100" t="n">
        <v>0.9</v>
      </c>
      <c r="F16100" t="n">
        <v>206.4250812147884</v>
      </c>
      <c r="G16100" t="n">
        <v>2</v>
      </c>
      <c r="H16100" t="n">
        <v>3</v>
      </c>
      <c r="I16100" t="n">
        <v>207.9250812147884</v>
      </c>
      <c r="J16100" t="n">
        <v>213.973233665865</v>
      </c>
      <c r="K16100" t="n">
        <v>217.497491038979</v>
      </c>
      <c r="L16100" t="n">
        <v>207.7107955005027</v>
      </c>
      <c r="M16100" t="n">
        <v>208.9652800141735</v>
      </c>
      <c r="N16100" t="n">
        <v>211.9586028481783</v>
      </c>
      <c r="O16100" t="n">
        <v>211.9586028481783</v>
      </c>
      <c r="P16100" t="n">
        <v>5.53352163338991</v>
      </c>
      <c r="Q16100" t="n">
        <v>0.9892465182148574</v>
      </c>
      <c r="R16100" t="n">
        <v>0.9964795144232026</v>
      </c>
      <c r="S16100" t="n">
        <v>0.9999621425224751</v>
      </c>
      <c r="T16100" t="b">
        <v>1</v>
      </c>
    </row>
    <row r="16101">
      <c r="A16101" t="n">
        <v>81</v>
      </c>
      <c r="B16101" t="n">
        <v>100</v>
      </c>
      <c r="C16101" t="n">
        <v>64</v>
      </c>
      <c r="D16101" t="n">
        <v>63.89390408530792</v>
      </c>
      <c r="E16101" t="n">
        <v>0.9999</v>
      </c>
      <c r="F16101" t="n">
        <v>206.4504004698516</v>
      </c>
      <c r="G16101" t="n">
        <v>4</v>
      </c>
      <c r="H16101" t="n">
        <v>6</v>
      </c>
      <c r="I16101" t="n">
        <v>208.4504004698516</v>
      </c>
      <c r="J16101" t="n">
        <v>209.2058270340742</v>
      </c>
      <c r="K16101" t="n">
        <v>214.9724248757084</v>
      </c>
      <c r="L16101" t="n">
        <v>208.0504004698516</v>
      </c>
      <c r="M16101" t="n">
        <v>208.0504004698516</v>
      </c>
      <c r="N16101" t="n">
        <v>213.5301521066705</v>
      </c>
      <c r="O16101" t="n">
        <v>213.5301521066705</v>
      </c>
      <c r="P16101" t="n">
        <v>7.079751636818855</v>
      </c>
      <c r="Q16101" t="n">
        <v>0.983953550924999</v>
      </c>
      <c r="R16101" t="n">
        <v>0.9939061752457289</v>
      </c>
      <c r="S16101" t="n">
        <v>0.9999022157514086</v>
      </c>
      <c r="T16101" t="b">
        <v>1</v>
      </c>
    </row>
    <row r="16102">
      <c r="A16102" t="n">
        <v>81</v>
      </c>
      <c r="B16102" t="n">
        <v>101</v>
      </c>
      <c r="C16102" t="n">
        <v>53</v>
      </c>
      <c r="D16102" t="n">
        <v>26.79910170703495</v>
      </c>
      <c r="E16102" t="n">
        <v>0.9</v>
      </c>
      <c r="F16102" t="n">
        <v>207.8681490285451</v>
      </c>
      <c r="G16102" t="n">
        <v>2</v>
      </c>
      <c r="H16102" t="n">
        <v>4</v>
      </c>
      <c r="I16102" t="n">
        <v>210.0764823618784</v>
      </c>
      <c r="J16102" t="n">
        <v>217.497491038979</v>
      </c>
      <c r="K16102" t="n">
        <v>220.0669159389824</v>
      </c>
      <c r="L16102" t="n">
        <v>209.5243990285451</v>
      </c>
      <c r="M16102" t="n">
        <v>214.9724248757084</v>
      </c>
      <c r="N16102" t="n">
        <v>217.391116365513</v>
      </c>
      <c r="O16102" t="n">
        <v>217.391116365513</v>
      </c>
      <c r="P16102" t="n">
        <v>9.522967336967952</v>
      </c>
      <c r="Q16102" t="n">
        <v>0.992148502444597</v>
      </c>
      <c r="R16102" t="n">
        <v>0.993237999229475</v>
      </c>
      <c r="S16102" t="n">
        <v>0.9999469081674806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60.78466344124584</v>
      </c>
      <c r="E16103" t="n">
        <v>0.9</v>
      </c>
      <c r="F16103" t="n">
        <v>210.9806304355048</v>
      </c>
      <c r="G16103" t="n">
        <v>2</v>
      </c>
      <c r="H16103" t="n">
        <v>8</v>
      </c>
      <c r="I16103" t="n">
        <v>214.9806304355048</v>
      </c>
      <c r="J16103" t="n">
        <v>220.0669159389824</v>
      </c>
      <c r="K16103" t="n">
        <v>225.8947839582773</v>
      </c>
      <c r="L16103" t="n">
        <v>212.9006304355048</v>
      </c>
      <c r="M16103" t="n">
        <v>216.9180547826119</v>
      </c>
      <c r="N16103" t="n">
        <v>222.3843014949542</v>
      </c>
      <c r="O16103" t="n">
        <v>222.3843014949542</v>
      </c>
      <c r="P16103" t="n">
        <v>11.40367105944935</v>
      </c>
      <c r="Q16103" t="n">
        <v>0.9822801402438833</v>
      </c>
      <c r="R16103" t="n">
        <v>0.9876892425691254</v>
      </c>
      <c r="S16103" t="n">
        <v>0.9997818551048333</v>
      </c>
      <c r="T16103" t="b">
        <v>1</v>
      </c>
    </row>
    <row r="16104">
      <c r="A16104" t="n">
        <v>81</v>
      </c>
      <c r="B16104" t="n">
        <v>103</v>
      </c>
      <c r="C16104" t="n">
        <v>60</v>
      </c>
      <c r="D16104" t="n">
        <v>50.48567520359704</v>
      </c>
      <c r="E16104" t="n">
        <v>0.99</v>
      </c>
      <c r="F16104" t="n">
        <v>211.1779760772525</v>
      </c>
      <c r="G16104" t="n">
        <v>4</v>
      </c>
      <c r="H16104" t="n">
        <v>8</v>
      </c>
      <c r="I16104" t="n">
        <v>213.0529760772525</v>
      </c>
      <c r="J16104" t="n">
        <v>217.391116365513</v>
      </c>
      <c r="K16104" t="n">
        <v>221.9475852467041</v>
      </c>
      <c r="L16104" t="n">
        <v>212.3779760772525</v>
      </c>
      <c r="M16104" t="n">
        <v>212.3779760772525</v>
      </c>
      <c r="N16104" t="n">
        <v>216.9180547826119</v>
      </c>
      <c r="O16104" t="n">
        <v>216.9180547826119</v>
      </c>
      <c r="P16104" t="n">
        <v>5.740078705359423</v>
      </c>
      <c r="Q16104" t="n">
        <v>0.9872994346850179</v>
      </c>
      <c r="R16104" t="n">
        <v>0.9897643879826716</v>
      </c>
      <c r="S16104" t="n">
        <v>0.9998700019410351</v>
      </c>
      <c r="T16104" t="b">
        <v>1</v>
      </c>
    </row>
    <row r="16105">
      <c r="A16105" t="n">
        <v>81</v>
      </c>
      <c r="B16105" t="n">
        <v>104</v>
      </c>
      <c r="C16105" t="n">
        <v>19</v>
      </c>
      <c r="D16105" t="n">
        <v>41.35935978814719</v>
      </c>
      <c r="E16105" t="n">
        <v>0.9999</v>
      </c>
      <c r="F16105" t="n">
        <v>211.7551300750359</v>
      </c>
      <c r="G16105" t="n">
        <v>3</v>
      </c>
      <c r="H16105" t="n">
        <v>6</v>
      </c>
      <c r="I16105" t="n">
        <v>212.4337015036073</v>
      </c>
      <c r="J16105" t="n">
        <v>212.4337015036073</v>
      </c>
      <c r="K16105" t="n">
        <v>215.8017275449874</v>
      </c>
      <c r="L16105" t="n">
        <v>212.2301300750359</v>
      </c>
      <c r="M16105" t="n">
        <v>213.5301521066705</v>
      </c>
      <c r="N16105" t="n">
        <v>217.0772670113143</v>
      </c>
      <c r="O16105" t="n">
        <v>215.8017275449874</v>
      </c>
      <c r="P16105" t="n">
        <v>4.046597469951479</v>
      </c>
      <c r="Q16105" t="n">
        <v>0.9960396948800742</v>
      </c>
      <c r="R16105" t="n">
        <v>0.9960511369410555</v>
      </c>
      <c r="S16105" t="n">
        <v>0.9999843612974098</v>
      </c>
      <c r="T16105" t="b">
        <v>1</v>
      </c>
    </row>
    <row r="16106">
      <c r="A16106" t="n">
        <v>81</v>
      </c>
      <c r="B16106" t="n">
        <v>105</v>
      </c>
      <c r="C16106" t="n">
        <v>52</v>
      </c>
      <c r="D16106" t="n">
        <v>42.82388935866014</v>
      </c>
      <c r="E16106" t="n">
        <v>0.9999</v>
      </c>
      <c r="F16106" t="n">
        <v>211.9587005749836</v>
      </c>
      <c r="G16106" t="n">
        <v>3</v>
      </c>
      <c r="H16106" t="n">
        <v>4</v>
      </c>
      <c r="I16106" t="n">
        <v>213.8158434321264</v>
      </c>
      <c r="J16106" t="n">
        <v>215.8017275449874</v>
      </c>
      <c r="K16106" t="n">
        <v>219.2890149520444</v>
      </c>
      <c r="L16106" t="n">
        <v>213.5837005749836</v>
      </c>
      <c r="M16106" t="n">
        <v>221.9475852467041</v>
      </c>
      <c r="N16106" t="n">
        <v>225.8125572104821</v>
      </c>
      <c r="O16106" t="n">
        <v>219.2890149520444</v>
      </c>
      <c r="P16106" t="n">
        <v>7.330314377060802</v>
      </c>
      <c r="Q16106" t="n">
        <v>0.9958997488730734</v>
      </c>
      <c r="R16106" t="n">
        <v>0.9892164592178564</v>
      </c>
      <c r="S16106" t="n">
        <v>0.9999557847747558</v>
      </c>
      <c r="T16106" t="b">
        <v>1</v>
      </c>
    </row>
    <row r="16107">
      <c r="A16107" t="n">
        <v>81</v>
      </c>
      <c r="B16107" t="n">
        <v>106</v>
      </c>
      <c r="C16107" t="n">
        <v>11</v>
      </c>
      <c r="D16107" t="n">
        <v>68.23917794835043</v>
      </c>
      <c r="E16107" t="n">
        <v>0.9</v>
      </c>
      <c r="F16107" t="n">
        <v>216.2689282146333</v>
      </c>
      <c r="G16107" t="n">
        <v>2</v>
      </c>
      <c r="H16107" t="n">
        <v>3</v>
      </c>
      <c r="I16107" t="n">
        <v>216.7272615479667</v>
      </c>
      <c r="J16107" t="n">
        <v>225.8947839582773</v>
      </c>
      <c r="K16107" t="n">
        <v>232.4373705305065</v>
      </c>
      <c r="L16107" t="n">
        <v>216.6617853574905</v>
      </c>
      <c r="M16107" t="n">
        <v>219.2890149520444</v>
      </c>
      <c r="N16107" t="n">
        <v>224.8459512670566</v>
      </c>
      <c r="O16107" t="n">
        <v>224.8459512670566</v>
      </c>
      <c r="P16107" t="n">
        <v>8.577023052423272</v>
      </c>
      <c r="Q16107" t="n">
        <v>0.9801287386170611</v>
      </c>
      <c r="R16107" t="n">
        <v>0.9934742699346458</v>
      </c>
      <c r="S16107" t="n">
        <v>0.9998703255121568</v>
      </c>
      <c r="T16107" t="b">
        <v>1</v>
      </c>
    </row>
    <row r="16108">
      <c r="A16108" t="n">
        <v>81</v>
      </c>
      <c r="B16108" t="n">
        <v>107</v>
      </c>
      <c r="C16108" t="n">
        <v>91</v>
      </c>
      <c r="D16108" t="n">
        <v>59.83732978424243</v>
      </c>
      <c r="E16108" t="n">
        <v>0.9</v>
      </c>
      <c r="F16108" t="n">
        <v>219.3034804577532</v>
      </c>
      <c r="G16108" t="n">
        <v>3</v>
      </c>
      <c r="H16108" t="n">
        <v>6</v>
      </c>
      <c r="I16108" t="n">
        <v>222.5534804577532</v>
      </c>
      <c r="J16108" t="n">
        <v>230.9236666357174</v>
      </c>
      <c r="K16108" t="n">
        <v>235.7964133608185</v>
      </c>
      <c r="L16108" t="n">
        <v>221.5784804577532</v>
      </c>
      <c r="M16108" t="n">
        <v>221.5784804577532</v>
      </c>
      <c r="N16108" t="n">
        <v>226.7103269229541</v>
      </c>
      <c r="O16108" t="n">
        <v>226.7103269229541</v>
      </c>
      <c r="P16108" t="n">
        <v>7.406846465200886</v>
      </c>
      <c r="Q16108" t="n">
        <v>0.9942754363564714</v>
      </c>
      <c r="R16108" t="n">
        <v>0.9942919610659805</v>
      </c>
      <c r="S16108" t="n">
        <v>0.9999673239678425</v>
      </c>
      <c r="T16108" t="b">
        <v>1</v>
      </c>
    </row>
    <row r="16109">
      <c r="A16109" t="n">
        <v>81</v>
      </c>
      <c r="B16109" t="n">
        <v>108</v>
      </c>
      <c r="C16109" t="n">
        <v>20</v>
      </c>
      <c r="D16109" t="n">
        <v>74.63434472715409</v>
      </c>
      <c r="E16109" t="n">
        <v>0.9999</v>
      </c>
      <c r="F16109" t="n">
        <v>219.8071337731737</v>
      </c>
      <c r="G16109" t="n">
        <v>2</v>
      </c>
      <c r="H16109" t="n">
        <v>3</v>
      </c>
      <c r="I16109" t="n">
        <v>220.640467106507</v>
      </c>
      <c r="J16109" t="n">
        <v>232.4373705305065</v>
      </c>
      <c r="K16109" t="n">
        <v>239.5931082799939</v>
      </c>
      <c r="L16109" t="n">
        <v>220.5214194874594</v>
      </c>
      <c r="M16109" t="n">
        <v>224.8459512670566</v>
      </c>
      <c r="N16109" t="n">
        <v>230.9236666357174</v>
      </c>
      <c r="O16109" t="n">
        <v>230.9236666357174</v>
      </c>
      <c r="P16109" t="n">
        <v>11.11653286254372</v>
      </c>
      <c r="Q16109" t="n">
        <v>0.9782868243968739</v>
      </c>
      <c r="R16109" t="n">
        <v>0.9928648852984103</v>
      </c>
      <c r="S16109" t="n">
        <v>0.9998450740015359</v>
      </c>
      <c r="T16109" t="b">
        <v>0</v>
      </c>
    </row>
    <row r="16110">
      <c r="A16110" t="n">
        <v>81</v>
      </c>
      <c r="B16110" t="n">
        <v>109</v>
      </c>
      <c r="C16110" t="n">
        <v>87</v>
      </c>
      <c r="D16110" t="n">
        <v>43.8272972250524</v>
      </c>
      <c r="E16110" t="n">
        <v>0.9</v>
      </c>
      <c r="F16110" t="n">
        <v>220.5469204379371</v>
      </c>
      <c r="G16110" t="n">
        <v>1</v>
      </c>
      <c r="H16110" t="n">
        <v>7</v>
      </c>
      <c r="I16110" t="n">
        <v>224.8969204379371</v>
      </c>
      <c r="J16110" t="n">
        <v>224.8969204379371</v>
      </c>
      <c r="K16110" t="n">
        <v>229.0869106124163</v>
      </c>
      <c r="L16110" t="n">
        <v>222.4802537712705</v>
      </c>
      <c r="M16110" t="n">
        <v>222.4802537712705</v>
      </c>
      <c r="N16110" t="n">
        <v>226.7602632659045</v>
      </c>
      <c r="O16110" t="n">
        <v>226.7602632659045</v>
      </c>
      <c r="P16110" t="n">
        <v>6.213342827967352</v>
      </c>
      <c r="Q16110" t="n">
        <v>0.9860027278142611</v>
      </c>
      <c r="R16110" t="n">
        <v>0.9936634625309486</v>
      </c>
      <c r="S16110" t="n">
        <v>0.9999113057603306</v>
      </c>
      <c r="T16110" t="b">
        <v>1</v>
      </c>
    </row>
    <row r="16111">
      <c r="A16111" t="n">
        <v>81</v>
      </c>
      <c r="B16111" t="n">
        <v>110</v>
      </c>
      <c r="C16111" t="n">
        <v>92</v>
      </c>
      <c r="D16111" t="n">
        <v>38.43265364638556</v>
      </c>
      <c r="E16111" t="n">
        <v>0.9999</v>
      </c>
      <c r="F16111" t="n">
        <v>220.550101710698</v>
      </c>
      <c r="G16111" t="n">
        <v>2</v>
      </c>
      <c r="H16111" t="n">
        <v>4</v>
      </c>
      <c r="I16111" t="n">
        <v>224.3834350440314</v>
      </c>
      <c r="J16111" t="n">
        <v>239.5931082799939</v>
      </c>
      <c r="K16111" t="n">
        <v>243.277926462773</v>
      </c>
      <c r="L16111" t="n">
        <v>223.425101710698</v>
      </c>
      <c r="M16111" t="n">
        <v>225.8125572104821</v>
      </c>
      <c r="N16111" t="n">
        <v>229.2812082615999</v>
      </c>
      <c r="O16111" t="n">
        <v>229.2812082615999</v>
      </c>
      <c r="P16111" t="n">
        <v>8.731106550901899</v>
      </c>
      <c r="Q16111" t="n">
        <v>0.9887593665055244</v>
      </c>
      <c r="R16111" t="n">
        <v>0.9903168501580046</v>
      </c>
      <c r="S16111" t="n">
        <v>0.999891155261554</v>
      </c>
      <c r="T16111" t="b">
        <v>0</v>
      </c>
    </row>
    <row r="16112">
      <c r="A16112" t="n">
        <v>81</v>
      </c>
      <c r="B16112" t="n">
        <v>111</v>
      </c>
      <c r="C16112" t="n">
        <v>70</v>
      </c>
      <c r="D16112" t="n">
        <v>43.35818692272822</v>
      </c>
      <c r="E16112" t="n">
        <v>0.999</v>
      </c>
      <c r="F16112" t="n">
        <v>222.2886412143259</v>
      </c>
      <c r="G16112" t="n">
        <v>2</v>
      </c>
      <c r="H16112" t="n">
        <v>4</v>
      </c>
      <c r="I16112" t="n">
        <v>225.2053078809925</v>
      </c>
      <c r="J16112" t="n">
        <v>243.277926462773</v>
      </c>
      <c r="K16112" t="n">
        <v>247.434991364281</v>
      </c>
      <c r="L16112" t="n">
        <v>224.4761412143259</v>
      </c>
      <c r="M16112" t="n">
        <v>229.2812082615999</v>
      </c>
      <c r="N16112" t="n">
        <v>233.1944020271891</v>
      </c>
      <c r="O16112" t="n">
        <v>233.1944020271891</v>
      </c>
      <c r="P16112" t="n">
        <v>10.90576081286326</v>
      </c>
      <c r="Q16112" t="n">
        <v>0.9873279299297816</v>
      </c>
      <c r="R16112" t="n">
        <v>0.9890826541270994</v>
      </c>
      <c r="S16112" t="n">
        <v>0.9998616546281178</v>
      </c>
      <c r="T16112" t="b">
        <v>1</v>
      </c>
    </row>
    <row r="16113">
      <c r="A16113" t="n">
        <v>81</v>
      </c>
      <c r="B16113" t="n">
        <v>112</v>
      </c>
      <c r="C16113" t="n">
        <v>68</v>
      </c>
      <c r="D16113" t="n">
        <v>38.24494164978585</v>
      </c>
      <c r="E16113" t="n">
        <v>0.9999</v>
      </c>
      <c r="F16113" t="n">
        <v>222.7149082249318</v>
      </c>
      <c r="G16113" t="n">
        <v>5</v>
      </c>
      <c r="H16113" t="n">
        <v>6</v>
      </c>
      <c r="I16113" t="n">
        <v>224.6037971138207</v>
      </c>
      <c r="J16113" t="n">
        <v>224.6037971138207</v>
      </c>
      <c r="K16113" t="n">
        <v>228.242706880689</v>
      </c>
      <c r="L16113" t="n">
        <v>224.4149082249318</v>
      </c>
      <c r="M16113" t="n">
        <v>226.7103269229541</v>
      </c>
      <c r="N16113" t="n">
        <v>229.9903390713062</v>
      </c>
      <c r="O16113" t="n">
        <v>228.242706880689</v>
      </c>
      <c r="P16113" t="n">
        <v>5.527798655757181</v>
      </c>
      <c r="Q16113" t="n">
        <v>0.9936744166810559</v>
      </c>
      <c r="R16113" t="n">
        <v>0.9963479482331</v>
      </c>
      <c r="S16113" t="n">
        <v>0.9999768986422634</v>
      </c>
      <c r="T16113" t="b">
        <v>1</v>
      </c>
    </row>
    <row r="16114">
      <c r="A16114" t="n">
        <v>81</v>
      </c>
      <c r="B16114" t="n">
        <v>113</v>
      </c>
      <c r="C16114" t="n">
        <v>78</v>
      </c>
      <c r="D16114" t="n">
        <v>63.72798095751364</v>
      </c>
      <c r="E16114" t="n">
        <v>0.99</v>
      </c>
      <c r="F16114" t="n">
        <v>225.0933704173334</v>
      </c>
      <c r="G16114" t="n">
        <v>3</v>
      </c>
      <c r="H16114" t="n">
        <v>5</v>
      </c>
      <c r="I16114" t="n">
        <v>227.8790847030477</v>
      </c>
      <c r="J16114" t="n">
        <v>235.7964133608185</v>
      </c>
      <c r="K16114" t="n">
        <v>240.9859883573587</v>
      </c>
      <c r="L16114" t="n">
        <v>227.2600370840001</v>
      </c>
      <c r="M16114" t="n">
        <v>228.242706880689</v>
      </c>
      <c r="N16114" t="n">
        <v>234.3062635845437</v>
      </c>
      <c r="O16114" t="n">
        <v>234.3062635845437</v>
      </c>
      <c r="P16114" t="n">
        <v>9.212893167210325</v>
      </c>
      <c r="Q16114" t="n">
        <v>0.9939043592328796</v>
      </c>
      <c r="R16114" t="n">
        <v>0.9894818371451037</v>
      </c>
      <c r="S16114" t="n">
        <v>0.9999358850577065</v>
      </c>
      <c r="T16114" t="b">
        <v>1</v>
      </c>
    </row>
    <row r="16115">
      <c r="A16115" t="n">
        <v>81</v>
      </c>
      <c r="B16115" t="n">
        <v>114</v>
      </c>
      <c r="C16115" t="n">
        <v>70</v>
      </c>
      <c r="D16115" t="n">
        <v>67.53649305633806</v>
      </c>
      <c r="E16115" t="n">
        <v>0.9999</v>
      </c>
      <c r="F16115" t="n">
        <v>228.5775724437359</v>
      </c>
      <c r="G16115" t="n">
        <v>2</v>
      </c>
      <c r="H16115" t="n">
        <v>4</v>
      </c>
      <c r="I16115" t="n">
        <v>231.4942391104025</v>
      </c>
      <c r="J16115" t="n">
        <v>247.434991364281</v>
      </c>
      <c r="K16115" t="n">
        <v>253.910206422415</v>
      </c>
      <c r="L16115" t="n">
        <v>230.7650724437359</v>
      </c>
      <c r="M16115" t="n">
        <v>236.1477879876423</v>
      </c>
      <c r="N16115" t="n">
        <v>242.2431393465175</v>
      </c>
      <c r="O16115" t="n">
        <v>242.2431393465175</v>
      </c>
      <c r="P16115" t="n">
        <v>13.66556690278165</v>
      </c>
      <c r="Q16115" t="n">
        <v>0.9803313348746993</v>
      </c>
      <c r="R16115" t="n">
        <v>0.9830465410721376</v>
      </c>
      <c r="S16115" t="n">
        <v>0.9996665480936323</v>
      </c>
      <c r="T16115" t="b">
        <v>0</v>
      </c>
    </row>
    <row r="16116">
      <c r="A16116" t="n">
        <v>81</v>
      </c>
      <c r="B16116" t="n">
        <v>115</v>
      </c>
      <c r="C16116" t="n">
        <v>52</v>
      </c>
      <c r="D16116" t="n">
        <v>32.72351644182054</v>
      </c>
      <c r="E16116" t="n">
        <v>0.9999</v>
      </c>
      <c r="F16116" t="n">
        <v>228.6435475861147</v>
      </c>
      <c r="G16116" t="n">
        <v>1</v>
      </c>
      <c r="H16116" t="n">
        <v>4</v>
      </c>
      <c r="I16116" t="n">
        <v>231.2435475861147</v>
      </c>
      <c r="J16116" t="n">
        <v>231.2435475861147</v>
      </c>
      <c r="K16116" t="n">
        <v>234.3719908405908</v>
      </c>
      <c r="L16116" t="n">
        <v>230.2685475861147</v>
      </c>
      <c r="M16116" t="n">
        <v>233.1944020271891</v>
      </c>
      <c r="N16116" t="n">
        <v>236.1477879876423</v>
      </c>
      <c r="O16116" t="n">
        <v>234.3719908405908</v>
      </c>
      <c r="P16116" t="n">
        <v>5.728443254476133</v>
      </c>
      <c r="Q16116" t="n">
        <v>0.9895303396436191</v>
      </c>
      <c r="R16116" t="n">
        <v>0.9917493218264885</v>
      </c>
      <c r="S16116" t="n">
        <v>0.9999136182018136</v>
      </c>
      <c r="T16116" t="b">
        <v>1</v>
      </c>
    </row>
    <row r="16117">
      <c r="A16117" t="n">
        <v>81</v>
      </c>
      <c r="B16117" t="n">
        <v>116</v>
      </c>
      <c r="C16117" t="n">
        <v>58</v>
      </c>
      <c r="D16117" t="n">
        <v>61.59257328408566</v>
      </c>
      <c r="E16117" t="n">
        <v>0.9</v>
      </c>
      <c r="F16117" t="n">
        <v>229.1360748440378</v>
      </c>
      <c r="G16117" t="n">
        <v>7</v>
      </c>
      <c r="H16117" t="n">
        <v>8</v>
      </c>
      <c r="I16117" t="n">
        <v>230.4249637329267</v>
      </c>
      <c r="J16117" t="n">
        <v>230.4249637329267</v>
      </c>
      <c r="K16117" t="n">
        <v>236.4398634677007</v>
      </c>
      <c r="L16117" t="n">
        <v>230.2960748440378</v>
      </c>
      <c r="M16117" t="n">
        <v>230.2960748440378</v>
      </c>
      <c r="N16117" t="n">
        <v>235.8349753192254</v>
      </c>
      <c r="O16117" t="n">
        <v>235.8349753192254</v>
      </c>
      <c r="P16117" t="n">
        <v>6.698900475187543</v>
      </c>
      <c r="Q16117" t="n">
        <v>0.9911064149392346</v>
      </c>
      <c r="R16117" t="n">
        <v>0.9875266407907766</v>
      </c>
      <c r="S16117" t="n">
        <v>0.9998890671188793</v>
      </c>
      <c r="T16117" t="b">
        <v>1</v>
      </c>
    </row>
    <row r="16118">
      <c r="A16118" t="n">
        <v>81</v>
      </c>
      <c r="B16118" t="n">
        <v>117</v>
      </c>
      <c r="C16118" t="n">
        <v>58</v>
      </c>
      <c r="D16118" t="n">
        <v>25.38818198523678</v>
      </c>
      <c r="E16118" t="n">
        <v>0.99</v>
      </c>
      <c r="F16118" t="n">
        <v>230.0316655549091</v>
      </c>
      <c r="G16118" t="n">
        <v>1</v>
      </c>
      <c r="H16118" t="n">
        <v>8</v>
      </c>
      <c r="I16118" t="n">
        <v>232.9316655549091</v>
      </c>
      <c r="J16118" t="n">
        <v>234.3719908405908</v>
      </c>
      <c r="K16118" t="n">
        <v>236.7991592904222</v>
      </c>
      <c r="L16118" t="n">
        <v>231.1916655549091</v>
      </c>
      <c r="M16118" t="n">
        <v>235.8349753192254</v>
      </c>
      <c r="N16118" t="n">
        <v>238.1180852099841</v>
      </c>
      <c r="O16118" t="n">
        <v>236.7991592904222</v>
      </c>
      <c r="P16118" t="n">
        <v>6.767493735513114</v>
      </c>
      <c r="Q16118" t="n">
        <v>0.9918676560500149</v>
      </c>
      <c r="R16118" t="n">
        <v>0.9948395635927679</v>
      </c>
      <c r="S16118" t="n">
        <v>0.9999580335562044</v>
      </c>
      <c r="T16118" t="b">
        <v>1</v>
      </c>
    </row>
    <row r="16119">
      <c r="A16119" t="n">
        <v>81</v>
      </c>
      <c r="B16119" t="n">
        <v>118</v>
      </c>
      <c r="C16119" t="n">
        <v>83</v>
      </c>
      <c r="D16119" t="n">
        <v>45.79677033582375</v>
      </c>
      <c r="E16119" t="n">
        <v>0.999</v>
      </c>
      <c r="F16119" t="n">
        <v>235.4409768232243</v>
      </c>
      <c r="G16119" t="n">
        <v>6</v>
      </c>
      <c r="H16119" t="n">
        <v>7</v>
      </c>
      <c r="I16119" t="n">
        <v>237.5159768232243</v>
      </c>
      <c r="J16119" t="n">
        <v>237.5159768232243</v>
      </c>
      <c r="K16119" t="n">
        <v>241.4436586702075</v>
      </c>
      <c r="L16119" t="n">
        <v>237.2854212676687</v>
      </c>
      <c r="M16119" t="n">
        <v>237.2854212676687</v>
      </c>
      <c r="N16119" t="n">
        <v>241.7577621207765</v>
      </c>
      <c r="O16119" t="n">
        <v>241.4436586702075</v>
      </c>
      <c r="P16119" t="n">
        <v>6.002681846983165</v>
      </c>
      <c r="Q16119" t="n">
        <v>0.9956283941271836</v>
      </c>
      <c r="R16119" t="n">
        <v>0.9933796612991106</v>
      </c>
      <c r="S16119" t="n">
        <v>0.9999710584884551</v>
      </c>
      <c r="T16119" t="b">
        <v>1</v>
      </c>
    </row>
    <row r="16120">
      <c r="A16120" t="n">
        <v>81</v>
      </c>
      <c r="B16120" t="n">
        <v>119</v>
      </c>
      <c r="C16120" t="n">
        <v>24</v>
      </c>
      <c r="D16120" t="n">
        <v>37.48719016337304</v>
      </c>
      <c r="E16120" t="n">
        <v>0.9999</v>
      </c>
      <c r="F16120" t="n">
        <v>237.941060562373</v>
      </c>
      <c r="G16120" t="n">
        <v>1</v>
      </c>
      <c r="H16120" t="n">
        <v>3</v>
      </c>
      <c r="I16120" t="n">
        <v>239.141060562373</v>
      </c>
      <c r="J16120" t="n">
        <v>239.141060562373</v>
      </c>
      <c r="K16120" t="n">
        <v>242.7249219546649</v>
      </c>
      <c r="L16120" t="n">
        <v>238.7982034195159</v>
      </c>
      <c r="M16120" t="n">
        <v>240.9859883573587</v>
      </c>
      <c r="N16120" t="n">
        <v>244.0386911393924</v>
      </c>
      <c r="O16120" t="n">
        <v>242.7249219546649</v>
      </c>
      <c r="P16120" t="n">
        <v>4.783861392291868</v>
      </c>
      <c r="Q16120" t="n">
        <v>0.9880154027929843</v>
      </c>
      <c r="R16120" t="n">
        <v>0.9964098024148529</v>
      </c>
      <c r="S16120" t="n">
        <v>0.9999569729280484</v>
      </c>
      <c r="T16120" t="b">
        <v>1</v>
      </c>
    </row>
    <row r="16121">
      <c r="A16121" t="n">
        <v>81</v>
      </c>
      <c r="B16121" t="n">
        <v>120</v>
      </c>
      <c r="C16121" t="n">
        <v>61</v>
      </c>
      <c r="D16121" t="n">
        <v>32.63044854100505</v>
      </c>
      <c r="E16121" t="n">
        <v>0.9999</v>
      </c>
      <c r="F16121" t="n">
        <v>238.0757879592802</v>
      </c>
      <c r="G16121" t="n">
        <v>2</v>
      </c>
      <c r="H16121" t="n">
        <v>8</v>
      </c>
      <c r="I16121" t="n">
        <v>240.6174546259468</v>
      </c>
      <c r="J16121" t="n">
        <v>253.910206422415</v>
      </c>
      <c r="K16121" t="n">
        <v>257.0387249785996</v>
      </c>
      <c r="L16121" t="n">
        <v>239.2957879592802</v>
      </c>
      <c r="M16121" t="n">
        <v>239.2957879592802</v>
      </c>
      <c r="N16121" t="n">
        <v>242.2301808136871</v>
      </c>
      <c r="O16121" t="n">
        <v>242.2301808136871</v>
      </c>
      <c r="P16121" t="n">
        <v>4.154392854406922</v>
      </c>
      <c r="Q16121" t="n">
        <v>0.9904482400204178</v>
      </c>
      <c r="R16121" t="n">
        <v>0.9933723784246405</v>
      </c>
      <c r="S16121" t="n">
        <v>0.9999366945494766</v>
      </c>
      <c r="T16121" t="b">
        <v>1</v>
      </c>
    </row>
    <row r="16122">
      <c r="A16122" t="n">
        <v>81</v>
      </c>
      <c r="B16122" t="n">
        <v>121</v>
      </c>
      <c r="C16122" t="n">
        <v>20</v>
      </c>
      <c r="D16122" t="n">
        <v>68.28707584039341</v>
      </c>
      <c r="E16122" t="n">
        <v>0.99</v>
      </c>
      <c r="F16122" t="n">
        <v>241.219885886992</v>
      </c>
      <c r="G16122" t="n">
        <v>1</v>
      </c>
      <c r="H16122" t="n">
        <v>2</v>
      </c>
      <c r="I16122" t="n">
        <v>242.219885886992</v>
      </c>
      <c r="J16122" t="n">
        <v>242.7249219546649</v>
      </c>
      <c r="K16122" t="n">
        <v>249.2533230866337</v>
      </c>
      <c r="L16122" t="n">
        <v>242.0532192203253</v>
      </c>
      <c r="M16122" t="n">
        <v>257.0387249785996</v>
      </c>
      <c r="N16122" t="n">
        <v>263.585903870296</v>
      </c>
      <c r="O16122" t="n">
        <v>249.2533230866337</v>
      </c>
      <c r="P16122" t="n">
        <v>8.033437199641696</v>
      </c>
      <c r="Q16122" t="n">
        <v>0.9782762861837991</v>
      </c>
      <c r="R16122" t="n">
        <v>0.9801149303472991</v>
      </c>
      <c r="S16122" t="n">
        <v>0.9995680224376495</v>
      </c>
      <c r="T16122" t="b">
        <v>1</v>
      </c>
    </row>
    <row r="16123">
      <c r="A16123" t="n">
        <v>81</v>
      </c>
      <c r="B16123" t="n">
        <v>122</v>
      </c>
      <c r="C16123" t="n">
        <v>17</v>
      </c>
      <c r="D16123" t="n">
        <v>33.24305624591818</v>
      </c>
      <c r="E16123" t="n">
        <v>0.99</v>
      </c>
      <c r="F16123" t="n">
        <v>242.0030945771275</v>
      </c>
      <c r="G16123" t="n">
        <v>5</v>
      </c>
      <c r="H16123" t="n">
        <v>8</v>
      </c>
      <c r="I16123" t="n">
        <v>242.4753167993498</v>
      </c>
      <c r="J16123" t="n">
        <v>242.4753167993498</v>
      </c>
      <c r="K16123" t="n">
        <v>245.6383097818348</v>
      </c>
      <c r="L16123" t="n">
        <v>242.3430945771275</v>
      </c>
      <c r="M16123" t="n">
        <v>242.3430945771275</v>
      </c>
      <c r="N16123" t="n">
        <v>245.3325780524799</v>
      </c>
      <c r="O16123" t="n">
        <v>245.3325780524799</v>
      </c>
      <c r="P16123" t="n">
        <v>3.329483475352362</v>
      </c>
      <c r="Q16123" t="n">
        <v>0.9944994317269095</v>
      </c>
      <c r="R16123" t="n">
        <v>0.9932483716976062</v>
      </c>
      <c r="S16123" t="n">
        <v>0.9999628622075681</v>
      </c>
      <c r="T16123" t="b">
        <v>1</v>
      </c>
    </row>
    <row r="16124">
      <c r="A16124" t="n">
        <v>81</v>
      </c>
      <c r="B16124" t="n">
        <v>123</v>
      </c>
      <c r="C16124" t="n">
        <v>16</v>
      </c>
      <c r="D16124" t="n">
        <v>44.03556352239427</v>
      </c>
      <c r="E16124" t="n">
        <v>0.9</v>
      </c>
      <c r="F16124" t="n">
        <v>242.4081191622286</v>
      </c>
      <c r="G16124" t="n">
        <v>2</v>
      </c>
      <c r="H16124" t="n">
        <v>5</v>
      </c>
      <c r="I16124" t="n">
        <v>243.0747858288952</v>
      </c>
      <c r="J16124" t="n">
        <v>263.585903870296</v>
      </c>
      <c r="K16124" t="n">
        <v>267.8079137957412</v>
      </c>
      <c r="L16124" t="n">
        <v>242.852563606673</v>
      </c>
      <c r="M16124" t="n">
        <v>245.6383097818348</v>
      </c>
      <c r="N16124" t="n">
        <v>249.8281826193605</v>
      </c>
      <c r="O16124" t="n">
        <v>249.8281826193605</v>
      </c>
      <c r="P16124" t="n">
        <v>7.420063457131903</v>
      </c>
      <c r="Q16124" t="n">
        <v>0.9871312359141071</v>
      </c>
      <c r="R16124" t="n">
        <v>0.9927201615727882</v>
      </c>
      <c r="S16124" t="n">
        <v>0.9999063174766968</v>
      </c>
      <c r="T16124" t="b">
        <v>1</v>
      </c>
    </row>
    <row r="16125">
      <c r="A16125" t="n">
        <v>81</v>
      </c>
      <c r="B16125" t="n">
        <v>124</v>
      </c>
      <c r="C16125" t="n">
        <v>71</v>
      </c>
      <c r="D16125" t="n">
        <v>42.74363943603997</v>
      </c>
      <c r="E16125" t="n">
        <v>0.9</v>
      </c>
      <c r="F16125" t="n">
        <v>247.8337040921197</v>
      </c>
      <c r="G16125" t="n">
        <v>1</v>
      </c>
      <c r="H16125" t="n">
        <v>4</v>
      </c>
      <c r="I16125" t="n">
        <v>251.3837040921197</v>
      </c>
      <c r="J16125" t="n">
        <v>251.3837040921197</v>
      </c>
      <c r="K16125" t="n">
        <v>255.4700940955652</v>
      </c>
      <c r="L16125" t="n">
        <v>250.0524540921197</v>
      </c>
      <c r="M16125" t="n">
        <v>250.0524540921197</v>
      </c>
      <c r="N16125" t="n">
        <v>253.910183283098</v>
      </c>
      <c r="O16125" t="n">
        <v>253.910183283098</v>
      </c>
      <c r="P16125" t="n">
        <v>6.076479190978347</v>
      </c>
      <c r="Q16125" t="n">
        <v>0.9863464456148908</v>
      </c>
      <c r="R16125" t="n">
        <v>0.9892365579124405</v>
      </c>
      <c r="S16125" t="n">
        <v>0.9998530407580866</v>
      </c>
      <c r="T16125" t="b">
        <v>1</v>
      </c>
    </row>
    <row r="16126">
      <c r="A16126" t="n">
        <v>81</v>
      </c>
      <c r="B16126" t="n">
        <v>125</v>
      </c>
      <c r="C16126" t="n">
        <v>32</v>
      </c>
      <c r="D16126" t="n">
        <v>58.85095317494391</v>
      </c>
      <c r="E16126" t="n">
        <v>0.999</v>
      </c>
      <c r="F16126" t="n">
        <v>248.1474094866478</v>
      </c>
      <c r="G16126" t="n">
        <v>3</v>
      </c>
      <c r="H16126" t="n">
        <v>5</v>
      </c>
      <c r="I16126" t="n">
        <v>249.2902666295049</v>
      </c>
      <c r="J16126" t="n">
        <v>249.2902666295049</v>
      </c>
      <c r="K16126" t="n">
        <v>254.0826895264873</v>
      </c>
      <c r="L16126" t="n">
        <v>249.0362983755367</v>
      </c>
      <c r="M16126" t="n">
        <v>249.8281826193605</v>
      </c>
      <c r="N16126" t="n">
        <v>255.4277024266815</v>
      </c>
      <c r="O16126" t="n">
        <v>254.0826895264873</v>
      </c>
      <c r="P16126" t="n">
        <v>5.93528003983954</v>
      </c>
      <c r="Q16126" t="n">
        <v>0.9943695356270335</v>
      </c>
      <c r="R16126" t="n">
        <v>0.9902828557068137</v>
      </c>
      <c r="S16126" t="n">
        <v>0.9999452879652503</v>
      </c>
      <c r="T16126" t="b">
        <v>1</v>
      </c>
    </row>
    <row r="16127">
      <c r="A16127" t="n">
        <v>81</v>
      </c>
      <c r="B16127" t="n">
        <v>126</v>
      </c>
      <c r="C16127" t="n">
        <v>57</v>
      </c>
      <c r="D16127" t="n">
        <v>16.17394847958799</v>
      </c>
      <c r="E16127" t="n">
        <v>0.9999</v>
      </c>
      <c r="F16127" t="n">
        <v>248.5174511178717</v>
      </c>
      <c r="G16127" t="n">
        <v>2</v>
      </c>
      <c r="H16127" t="n">
        <v>4</v>
      </c>
      <c r="I16127" t="n">
        <v>250.8924511178717</v>
      </c>
      <c r="J16127" t="n">
        <v>267.8079137957412</v>
      </c>
      <c r="K16127" t="n">
        <v>269.3586279356825</v>
      </c>
      <c r="L16127" t="n">
        <v>250.2987011178717</v>
      </c>
      <c r="M16127" t="n">
        <v>253.910183283098</v>
      </c>
      <c r="N16127" t="n">
        <v>255.3699259256601</v>
      </c>
      <c r="O16127" t="n">
        <v>255.3699259256601</v>
      </c>
      <c r="P16127" t="n">
        <v>6.852474807788411</v>
      </c>
      <c r="Q16127" t="n">
        <v>0.9952540164094894</v>
      </c>
      <c r="R16127" t="n">
        <v>0.99591347043927</v>
      </c>
      <c r="S16127" t="n">
        <v>0.9999806053977627</v>
      </c>
      <c r="T16127" t="b">
        <v>1</v>
      </c>
    </row>
    <row r="16128">
      <c r="A16128" t="n">
        <v>81</v>
      </c>
      <c r="B16128" t="n">
        <v>127</v>
      </c>
      <c r="C16128" t="n">
        <v>34</v>
      </c>
      <c r="D16128" t="n">
        <v>33.87766682607845</v>
      </c>
      <c r="E16128" t="n">
        <v>0.999</v>
      </c>
      <c r="F16128" t="n">
        <v>251.4703953932071</v>
      </c>
      <c r="G16128" t="n">
        <v>3</v>
      </c>
      <c r="H16128" t="n">
        <v>5</v>
      </c>
      <c r="I16128" t="n">
        <v>252.6846811074928</v>
      </c>
      <c r="J16128" t="n">
        <v>254.0826895264873</v>
      </c>
      <c r="K16128" t="n">
        <v>256.8414571833341</v>
      </c>
      <c r="L16128" t="n">
        <v>252.4148398376515</v>
      </c>
      <c r="M16128" t="n">
        <v>255.4277024266815</v>
      </c>
      <c r="N16128" t="n">
        <v>258.6510770057565</v>
      </c>
      <c r="O16128" t="n">
        <v>256.8414571833341</v>
      </c>
      <c r="P16128" t="n">
        <v>5.371061790127044</v>
      </c>
      <c r="Q16128" t="n">
        <v>0.9967549296875073</v>
      </c>
      <c r="R16128" t="n">
        <v>0.9943947206133718</v>
      </c>
      <c r="S16128" t="n">
        <v>0.9999818104742693</v>
      </c>
      <c r="T16128" t="b">
        <v>1</v>
      </c>
    </row>
    <row r="16129">
      <c r="A16129" t="n">
        <v>81</v>
      </c>
      <c r="B16129" t="n">
        <v>128</v>
      </c>
      <c r="C16129" t="n">
        <v>67</v>
      </c>
      <c r="D16129" t="n">
        <v>47.00209216877489</v>
      </c>
      <c r="E16129" t="n">
        <v>0.999</v>
      </c>
      <c r="F16129" t="n">
        <v>251.8934487637084</v>
      </c>
      <c r="G16129" t="n">
        <v>4</v>
      </c>
      <c r="H16129" t="n">
        <v>6</v>
      </c>
      <c r="I16129" t="n">
        <v>253.9871987637084</v>
      </c>
      <c r="J16129" t="n">
        <v>255.3699259256601</v>
      </c>
      <c r="K16129" t="n">
        <v>259.6119920058745</v>
      </c>
      <c r="L16129" t="n">
        <v>253.5684487637084</v>
      </c>
      <c r="M16129" t="n">
        <v>253.5684487637084</v>
      </c>
      <c r="N16129" t="n">
        <v>257.5995029805844</v>
      </c>
      <c r="O16129" t="n">
        <v>257.5995029805844</v>
      </c>
      <c r="P16129" t="n">
        <v>5.706054216876055</v>
      </c>
      <c r="Q16129" t="n">
        <v>0.9881705869483376</v>
      </c>
      <c r="R16129" t="n">
        <v>0.9955135966291111</v>
      </c>
      <c r="S16129" t="n">
        <v>0.9999469284814094</v>
      </c>
      <c r="T16129" t="b">
        <v>1</v>
      </c>
    </row>
    <row r="16130">
      <c r="A16130" t="n">
        <v>81</v>
      </c>
      <c r="B16130" t="n">
        <v>129</v>
      </c>
      <c r="C16130" t="n">
        <v>39</v>
      </c>
      <c r="D16130" t="n">
        <v>21.82843164035993</v>
      </c>
      <c r="E16130" t="n">
        <v>0.9999</v>
      </c>
      <c r="F16130" t="n">
        <v>257.5933119085861</v>
      </c>
      <c r="G16130" t="n">
        <v>3</v>
      </c>
      <c r="H16130" t="n">
        <v>7</v>
      </c>
      <c r="I16130" t="n">
        <v>258.9861690514433</v>
      </c>
      <c r="J16130" t="n">
        <v>258.9861690514433</v>
      </c>
      <c r="K16130" t="n">
        <v>260.7637286312771</v>
      </c>
      <c r="L16130" t="n">
        <v>258.4599785752528</v>
      </c>
      <c r="M16130" t="n">
        <v>258.4599785752528</v>
      </c>
      <c r="N16130" t="n">
        <v>260.5916613526317</v>
      </c>
      <c r="O16130" t="n">
        <v>260.5916613526317</v>
      </c>
      <c r="P16130" t="n">
        <v>2.998349444045573</v>
      </c>
      <c r="Q16130" t="n">
        <v>0.9979078921333437</v>
      </c>
      <c r="R16130" t="n">
        <v>0.9968390170370445</v>
      </c>
      <c r="S16130" t="n">
        <v>0.9999933868826768</v>
      </c>
      <c r="T16130" t="b">
        <v>1</v>
      </c>
    </row>
    <row r="16131">
      <c r="A16131" t="n">
        <v>81</v>
      </c>
      <c r="B16131" t="n">
        <v>130</v>
      </c>
      <c r="C16131" t="n">
        <v>72</v>
      </c>
      <c r="D16131" t="n">
        <v>60.99389115413728</v>
      </c>
      <c r="E16131" t="n">
        <v>0.9</v>
      </c>
      <c r="F16131" t="n">
        <v>258.1489714876922</v>
      </c>
      <c r="G16131" t="n">
        <v>3</v>
      </c>
      <c r="H16131" t="n">
        <v>6</v>
      </c>
      <c r="I16131" t="n">
        <v>260.7204000591207</v>
      </c>
      <c r="J16131" t="n">
        <v>260.7637286312771</v>
      </c>
      <c r="K16131" t="n">
        <v>265.7306578783567</v>
      </c>
      <c r="L16131" t="n">
        <v>259.9489714876922</v>
      </c>
      <c r="M16131" t="n">
        <v>259.9489714876922</v>
      </c>
      <c r="N16131" t="n">
        <v>265.1800084648909</v>
      </c>
      <c r="O16131" t="n">
        <v>265.1800084648909</v>
      </c>
      <c r="P16131" t="n">
        <v>7.031036977198767</v>
      </c>
      <c r="Q16131" t="n">
        <v>0.9941651129841661</v>
      </c>
      <c r="R16131" t="n">
        <v>0.9941819552239989</v>
      </c>
      <c r="S16131" t="n">
        <v>0.9999660523660789</v>
      </c>
      <c r="T16131" t="b">
        <v>1</v>
      </c>
    </row>
    <row r="16132">
      <c r="A16132" t="n">
        <v>81</v>
      </c>
      <c r="B16132" t="n">
        <v>131</v>
      </c>
      <c r="C16132" t="n">
        <v>46</v>
      </c>
      <c r="D16132" t="n">
        <v>56.44673584598896</v>
      </c>
      <c r="E16132" t="n">
        <v>0.999</v>
      </c>
      <c r="F16132" t="n">
        <v>260.7887466577107</v>
      </c>
      <c r="G16132" t="n">
        <v>5</v>
      </c>
      <c r="H16132" t="n">
        <v>8</v>
      </c>
      <c r="I16132" t="n">
        <v>262.0665244354885</v>
      </c>
      <c r="J16132" t="n">
        <v>262.0665244354885</v>
      </c>
      <c r="K16132" t="n">
        <v>267.4372890259727</v>
      </c>
      <c r="L16132" t="n">
        <v>261.7087466577107</v>
      </c>
      <c r="M16132" t="n">
        <v>261.7087466577107</v>
      </c>
      <c r="N16132" t="n">
        <v>266.7848919676018</v>
      </c>
      <c r="O16132" t="n">
        <v>266.7848919676018</v>
      </c>
      <c r="P16132" t="n">
        <v>5.996145309891119</v>
      </c>
      <c r="Q16132" t="n">
        <v>0.9906779706036724</v>
      </c>
      <c r="R16132" t="n">
        <v>0.9885627616934459</v>
      </c>
      <c r="S16132" t="n">
        <v>0.9998933817282935</v>
      </c>
      <c r="T16132" t="b">
        <v>1</v>
      </c>
    </row>
    <row r="16133">
      <c r="A16133" t="n">
        <v>81</v>
      </c>
      <c r="B16133" t="n">
        <v>132</v>
      </c>
      <c r="C16133" t="n">
        <v>35</v>
      </c>
      <c r="D16133" t="n">
        <v>69.7668412155984</v>
      </c>
      <c r="E16133" t="n">
        <v>0.99</v>
      </c>
      <c r="F16133" t="n">
        <v>266.9114773529056</v>
      </c>
      <c r="G16133" t="n">
        <v>2</v>
      </c>
      <c r="H16133" t="n">
        <v>3</v>
      </c>
      <c r="I16133" t="n">
        <v>268.369810686239</v>
      </c>
      <c r="J16133" t="n">
        <v>269.3586279356825</v>
      </c>
      <c r="K16133" t="n">
        <v>276.0476827022787</v>
      </c>
      <c r="L16133" t="n">
        <v>268.1614773529056</v>
      </c>
      <c r="M16133" t="n">
        <v>268.1614773529056</v>
      </c>
      <c r="N16133" t="n">
        <v>273.8428162141107</v>
      </c>
      <c r="O16133" t="n">
        <v>273.8428162141107</v>
      </c>
      <c r="P16133" t="n">
        <v>6.931338861205063</v>
      </c>
      <c r="Q16133" t="n">
        <v>0.9796884312122059</v>
      </c>
      <c r="R16133" t="n">
        <v>0.9933286674907622</v>
      </c>
      <c r="S16133" t="n">
        <v>0.9998644947708324</v>
      </c>
      <c r="T16133" t="b">
        <v>1</v>
      </c>
    </row>
    <row r="16134">
      <c r="A16134" t="n">
        <v>81</v>
      </c>
      <c r="B16134" t="n">
        <v>133</v>
      </c>
      <c r="C16134" t="n">
        <v>60</v>
      </c>
      <c r="D16134" t="n">
        <v>61.90100495581607</v>
      </c>
      <c r="E16134" t="n">
        <v>0.99</v>
      </c>
      <c r="F16134" t="n">
        <v>268.0632280013929</v>
      </c>
      <c r="G16134" t="n">
        <v>2</v>
      </c>
      <c r="H16134" t="n">
        <v>3</v>
      </c>
      <c r="I16134" t="n">
        <v>270.5632280013929</v>
      </c>
      <c r="J16134" t="n">
        <v>276.0476827022787</v>
      </c>
      <c r="K16134" t="n">
        <v>281.9825825062879</v>
      </c>
      <c r="L16134" t="n">
        <v>270.20608514425</v>
      </c>
      <c r="M16134" t="n">
        <v>273.8428162141107</v>
      </c>
      <c r="N16134" t="n">
        <v>278.8836146632814</v>
      </c>
      <c r="O16134" t="n">
        <v>278.8836146632814</v>
      </c>
      <c r="P16134" t="n">
        <v>10.82038666188851</v>
      </c>
      <c r="Q16134" t="n">
        <v>0.9819576593876271</v>
      </c>
      <c r="R16134" t="n">
        <v>0.9940785927618886</v>
      </c>
      <c r="S16134" t="n">
        <v>0.9998931639537054</v>
      </c>
      <c r="T16134" t="b">
        <v>1</v>
      </c>
    </row>
    <row r="16135">
      <c r="A16135" t="n">
        <v>81</v>
      </c>
      <c r="B16135" t="n">
        <v>134</v>
      </c>
      <c r="C16135" t="n">
        <v>51</v>
      </c>
      <c r="D16135" t="n">
        <v>67.47581972462075</v>
      </c>
      <c r="E16135" t="n">
        <v>0.9</v>
      </c>
      <c r="F16135" t="n">
        <v>272.4320834622402</v>
      </c>
      <c r="G16135" t="n">
        <v>1</v>
      </c>
      <c r="H16135" t="n">
        <v>3</v>
      </c>
      <c r="I16135" t="n">
        <v>274.9820834622402</v>
      </c>
      <c r="J16135" t="n">
        <v>274.9820834622402</v>
      </c>
      <c r="K16135" t="n">
        <v>281.4329266481504</v>
      </c>
      <c r="L16135" t="n">
        <v>274.2535120336688</v>
      </c>
      <c r="M16135" t="n">
        <v>278.8836146632814</v>
      </c>
      <c r="N16135" t="n">
        <v>284.3783882564915</v>
      </c>
      <c r="O16135" t="n">
        <v>281.4329266481504</v>
      </c>
      <c r="P16135" t="n">
        <v>9.000843185910242</v>
      </c>
      <c r="Q16135" t="n">
        <v>0.9785315752619239</v>
      </c>
      <c r="R16135" t="n">
        <v>0.9935470340322368</v>
      </c>
      <c r="S16135" t="n">
        <v>0.9998614649857837</v>
      </c>
      <c r="T16135" t="b">
        <v>1</v>
      </c>
    </row>
    <row r="16136">
      <c r="A16136" t="n">
        <v>81</v>
      </c>
      <c r="B16136" t="n">
        <v>135</v>
      </c>
      <c r="C16136" t="n">
        <v>77</v>
      </c>
      <c r="D16136" t="n">
        <v>56.0214981912111</v>
      </c>
      <c r="E16136" t="n">
        <v>0.999</v>
      </c>
      <c r="F16136" t="n">
        <v>273.4929749554469</v>
      </c>
      <c r="G16136" t="n">
        <v>4</v>
      </c>
      <c r="H16136" t="n">
        <v>5</v>
      </c>
      <c r="I16136" t="n">
        <v>275.8992249554469</v>
      </c>
      <c r="J16136" t="n">
        <v>275.8992249554469</v>
      </c>
      <c r="K16136" t="n">
        <v>280.9553168499605</v>
      </c>
      <c r="L16136" t="n">
        <v>275.6318638443358</v>
      </c>
      <c r="M16136" t="n">
        <v>275.6318638443358</v>
      </c>
      <c r="N16136" t="n">
        <v>280.9621681441656</v>
      </c>
      <c r="O16136" t="n">
        <v>280.9553168499605</v>
      </c>
      <c r="P16136" t="n">
        <v>7.462341894513656</v>
      </c>
      <c r="Q16136" t="n">
        <v>0.9859166509646681</v>
      </c>
      <c r="R16136" t="n">
        <v>0.9907478715952182</v>
      </c>
      <c r="S16136" t="n">
        <v>0.9998696990463557</v>
      </c>
      <c r="T16136" t="b">
        <v>1</v>
      </c>
    </row>
    <row r="16137">
      <c r="A16137" t="n">
        <v>81</v>
      </c>
      <c r="B16137" t="n">
        <v>136</v>
      </c>
      <c r="C16137" t="n">
        <v>81</v>
      </c>
      <c r="D16137" t="n">
        <v>50.95247214583335</v>
      </c>
      <c r="E16137" t="n">
        <v>0.999</v>
      </c>
      <c r="F16137" t="n">
        <v>274.4711584122023</v>
      </c>
      <c r="G16137" t="n">
        <v>6</v>
      </c>
      <c r="H16137" t="n">
        <v>7</v>
      </c>
      <c r="I16137" t="n">
        <v>276.4961584122022</v>
      </c>
      <c r="J16137" t="n">
        <v>276.4961584122022</v>
      </c>
      <c r="K16137" t="n">
        <v>280.8660102257385</v>
      </c>
      <c r="L16137" t="n">
        <v>276.2711584122023</v>
      </c>
      <c r="M16137" t="n">
        <v>276.2711584122023</v>
      </c>
      <c r="N16137" t="n">
        <v>281.2469857701938</v>
      </c>
      <c r="O16137" t="n">
        <v>280.8660102257385</v>
      </c>
      <c r="P16137" t="n">
        <v>6.394851813536263</v>
      </c>
      <c r="Q16137" t="n">
        <v>0.9951374465383623</v>
      </c>
      <c r="R16137" t="n">
        <v>0.9926371080324065</v>
      </c>
      <c r="S16137" t="n">
        <v>0.9999641975441753</v>
      </c>
      <c r="T16137" t="b">
        <v>1</v>
      </c>
    </row>
    <row r="16138">
      <c r="A16138" t="n">
        <v>81</v>
      </c>
      <c r="B16138" t="n">
        <v>137</v>
      </c>
      <c r="C16138" t="n">
        <v>16</v>
      </c>
      <c r="D16138" t="n">
        <v>53.57551639207747</v>
      </c>
      <c r="E16138" t="n">
        <v>0.999</v>
      </c>
      <c r="F16138" t="n">
        <v>277.6963582747214</v>
      </c>
      <c r="G16138" t="n">
        <v>1</v>
      </c>
      <c r="H16138" t="n">
        <v>7</v>
      </c>
      <c r="I16138" t="n">
        <v>278.4963582747214</v>
      </c>
      <c r="J16138" t="n">
        <v>281.4329266481504</v>
      </c>
      <c r="K16138" t="n">
        <v>286.5548689418481</v>
      </c>
      <c r="L16138" t="n">
        <v>278.051913830277</v>
      </c>
      <c r="M16138" t="n">
        <v>281.2469857701938</v>
      </c>
      <c r="N16138" t="n">
        <v>286.4789697928576</v>
      </c>
      <c r="O16138" t="n">
        <v>286.4789697928576</v>
      </c>
      <c r="P16138" t="n">
        <v>8.782611518136207</v>
      </c>
      <c r="Q16138" t="n">
        <v>0.9829161387104771</v>
      </c>
      <c r="R16138" t="n">
        <v>0.9922595354594497</v>
      </c>
      <c r="S16138" t="n">
        <v>0.9998677629774728</v>
      </c>
      <c r="T16138" t="b">
        <v>1</v>
      </c>
    </row>
    <row r="16139">
      <c r="A16139" t="n">
        <v>81</v>
      </c>
      <c r="B16139" t="n">
        <v>138</v>
      </c>
      <c r="C16139" t="n">
        <v>29</v>
      </c>
      <c r="D16139" t="n">
        <v>50.14878729140165</v>
      </c>
      <c r="E16139" t="n">
        <v>0.9</v>
      </c>
      <c r="F16139" t="n">
        <v>280.3298095054901</v>
      </c>
      <c r="G16139" t="n">
        <v>4</v>
      </c>
      <c r="H16139" t="n">
        <v>8</v>
      </c>
      <c r="I16139" t="n">
        <v>281.2360595054901</v>
      </c>
      <c r="J16139" t="n">
        <v>281.2360595054901</v>
      </c>
      <c r="K16139" t="n">
        <v>285.7621233404541</v>
      </c>
      <c r="L16139" t="n">
        <v>280.90980950549</v>
      </c>
      <c r="M16139" t="n">
        <v>280.90980950549</v>
      </c>
      <c r="N16139" t="n">
        <v>285.4195925352923</v>
      </c>
      <c r="O16139" t="n">
        <v>285.4195925352923</v>
      </c>
      <c r="P16139" t="n">
        <v>5.089783029802277</v>
      </c>
      <c r="Q16139" t="n">
        <v>0.9873836479141871</v>
      </c>
      <c r="R16139" t="n">
        <v>0.9898323411930663</v>
      </c>
      <c r="S16139" t="n">
        <v>0.9998717212366033</v>
      </c>
      <c r="T16139" t="b">
        <v>1</v>
      </c>
    </row>
    <row r="16140">
      <c r="A16140" t="n">
        <v>81</v>
      </c>
      <c r="B16140" t="n">
        <v>139</v>
      </c>
      <c r="C16140" t="n">
        <v>96</v>
      </c>
      <c r="D16140" t="n">
        <v>39.11919311989337</v>
      </c>
      <c r="E16140" t="n">
        <v>0.999</v>
      </c>
      <c r="F16140" t="n">
        <v>280.8373119873057</v>
      </c>
      <c r="G16140" t="n">
        <v>1</v>
      </c>
      <c r="H16140" t="n">
        <v>6</v>
      </c>
      <c r="I16140" t="n">
        <v>285.6373119873057</v>
      </c>
      <c r="J16140" t="n">
        <v>286.5548689418481</v>
      </c>
      <c r="K16140" t="n">
        <v>290.2947535613408</v>
      </c>
      <c r="L16140" t="n">
        <v>283.2373119873057</v>
      </c>
      <c r="M16140" t="n">
        <v>283.2373119873057</v>
      </c>
      <c r="N16140" t="n">
        <v>286.5923028209158</v>
      </c>
      <c r="O16140" t="n">
        <v>286.5923028209158</v>
      </c>
      <c r="P16140" t="n">
        <v>5.754990833610066</v>
      </c>
      <c r="Q16140" t="n">
        <v>0.987496929076091</v>
      </c>
      <c r="R16140" t="n">
        <v>0.9962646211066258</v>
      </c>
      <c r="S16140" t="n">
        <v>0.9999532962927685</v>
      </c>
      <c r="T16140" t="b">
        <v>1</v>
      </c>
    </row>
    <row r="16141">
      <c r="A16141" t="n">
        <v>81</v>
      </c>
      <c r="B16141" t="n">
        <v>140</v>
      </c>
      <c r="C16141" t="n">
        <v>25</v>
      </c>
      <c r="D16141" t="n">
        <v>57.67393992818478</v>
      </c>
      <c r="E16141" t="n">
        <v>0.9999</v>
      </c>
      <c r="F16141" t="n">
        <v>281.1343254918935</v>
      </c>
      <c r="G16141" t="n">
        <v>5</v>
      </c>
      <c r="H16141" t="n">
        <v>7</v>
      </c>
      <c r="I16141" t="n">
        <v>281.8287699363379</v>
      </c>
      <c r="J16141" t="n">
        <v>281.8287699363379</v>
      </c>
      <c r="K16141" t="n">
        <v>287.3162999009606</v>
      </c>
      <c r="L16141" t="n">
        <v>281.689881047449</v>
      </c>
      <c r="M16141" t="n">
        <v>286.4789697928576</v>
      </c>
      <c r="N16141" t="n">
        <v>292.1111904889694</v>
      </c>
      <c r="O16141" t="n">
        <v>287.3162999009606</v>
      </c>
      <c r="P16141" t="n">
        <v>6.181974409067152</v>
      </c>
      <c r="Q16141" t="n">
        <v>0.9904762692201207</v>
      </c>
      <c r="R16141" t="n">
        <v>0.9916698777633979</v>
      </c>
      <c r="S16141" t="n">
        <v>0.9999206661584551</v>
      </c>
      <c r="T16141" t="b">
        <v>1</v>
      </c>
    </row>
    <row r="16142">
      <c r="A16142" t="n">
        <v>81</v>
      </c>
      <c r="B16142" t="n">
        <v>141</v>
      </c>
      <c r="C16142" t="n">
        <v>94</v>
      </c>
      <c r="D16142" t="n">
        <v>59.98976470976152</v>
      </c>
      <c r="E16142" t="n">
        <v>0.99</v>
      </c>
      <c r="F16142" t="n">
        <v>284.2201161787353</v>
      </c>
      <c r="G16142" t="n">
        <v>4</v>
      </c>
      <c r="H16142" t="n">
        <v>8</v>
      </c>
      <c r="I16142" t="n">
        <v>287.1576161787353</v>
      </c>
      <c r="J16142" t="n">
        <v>287.1576161787353</v>
      </c>
      <c r="K16142" t="n">
        <v>292.5718548709521</v>
      </c>
      <c r="L16142" t="n">
        <v>286.1001161787353</v>
      </c>
      <c r="M16142" t="n">
        <v>286.1001161787353</v>
      </c>
      <c r="N16142" t="n">
        <v>291.494879192203</v>
      </c>
      <c r="O16142" t="n">
        <v>291.494879192203</v>
      </c>
      <c r="P16142" t="n">
        <v>7.274763013467748</v>
      </c>
      <c r="Q16142" t="n">
        <v>0.9849266163676981</v>
      </c>
      <c r="R16142" t="n">
        <v>0.9878492518314937</v>
      </c>
      <c r="S16142" t="n">
        <v>0.9998168471114366</v>
      </c>
      <c r="T16142" t="b">
        <v>1</v>
      </c>
    </row>
    <row r="16143">
      <c r="A16143" t="n">
        <v>81</v>
      </c>
      <c r="B16143" t="n">
        <v>142</v>
      </c>
      <c r="C16143" t="n">
        <v>14</v>
      </c>
      <c r="D16143" t="n">
        <v>61.29403023760543</v>
      </c>
      <c r="E16143" t="n">
        <v>0.99</v>
      </c>
      <c r="F16143" t="n">
        <v>287.9670863214304</v>
      </c>
      <c r="G16143" t="n">
        <v>3</v>
      </c>
      <c r="H16143" t="n">
        <v>4</v>
      </c>
      <c r="I16143" t="n">
        <v>288.4670863214304</v>
      </c>
      <c r="J16143" t="n">
        <v>288.4670863214304</v>
      </c>
      <c r="K16143" t="n">
        <v>293.458456861952</v>
      </c>
      <c r="L16143" t="n">
        <v>288.4045863214304</v>
      </c>
      <c r="M16143" t="n">
        <v>292.5718548709521</v>
      </c>
      <c r="N16143" t="n">
        <v>298.1038070584615</v>
      </c>
      <c r="O16143" t="n">
        <v>293.458456861952</v>
      </c>
      <c r="P16143" t="n">
        <v>5.491370540521643</v>
      </c>
      <c r="Q16143" t="n">
        <v>0.9941364849814807</v>
      </c>
      <c r="R16143" t="n">
        <v>0.9846014349877416</v>
      </c>
      <c r="S16143" t="n">
        <v>0.999909710282787</v>
      </c>
      <c r="T16143" t="b">
        <v>1</v>
      </c>
    </row>
    <row r="16144">
      <c r="A16144" t="n">
        <v>81</v>
      </c>
      <c r="B16144" t="n">
        <v>143</v>
      </c>
      <c r="C16144" t="n">
        <v>22</v>
      </c>
      <c r="D16144" t="n">
        <v>41.06339365608342</v>
      </c>
      <c r="E16144" t="n">
        <v>0.999</v>
      </c>
      <c r="F16144" t="n">
        <v>292.3867726472205</v>
      </c>
      <c r="G16144" t="n">
        <v>6</v>
      </c>
      <c r="H16144" t="n">
        <v>8</v>
      </c>
      <c r="I16144" t="n">
        <v>292.9367726472206</v>
      </c>
      <c r="J16144" t="n">
        <v>292.9367726472206</v>
      </c>
      <c r="K16144" t="n">
        <v>296.4585045216702</v>
      </c>
      <c r="L16144" t="n">
        <v>292.8267726472205</v>
      </c>
      <c r="M16144" t="n">
        <v>292.8267726472205</v>
      </c>
      <c r="N16144" t="n">
        <v>296.5195238752856</v>
      </c>
      <c r="O16144" t="n">
        <v>296.4585045216702</v>
      </c>
      <c r="P16144" t="n">
        <v>4.071731874449711</v>
      </c>
      <c r="Q16144" t="n">
        <v>0.9960793393993235</v>
      </c>
      <c r="R16144" t="n">
        <v>0.9916667043346363</v>
      </c>
      <c r="S16144" t="n">
        <v>0.9999673279760111</v>
      </c>
      <c r="T16144" t="b">
        <v>1</v>
      </c>
    </row>
    <row r="16145">
      <c r="A16145" t="n">
        <v>81</v>
      </c>
      <c r="B16145" t="n">
        <v>144</v>
      </c>
      <c r="C16145" t="n">
        <v>19</v>
      </c>
      <c r="D16145" t="n">
        <v>71.71488219151669</v>
      </c>
      <c r="E16145" t="n">
        <v>0.99</v>
      </c>
      <c r="F16145" t="n">
        <v>292.6582941379035</v>
      </c>
      <c r="G16145" t="n">
        <v>3</v>
      </c>
      <c r="H16145" t="n">
        <v>7</v>
      </c>
      <c r="I16145" t="n">
        <v>293.3368655664749</v>
      </c>
      <c r="J16145" t="n">
        <v>293.458456861952</v>
      </c>
      <c r="K16145" t="n">
        <v>299.2984309817824</v>
      </c>
      <c r="L16145" t="n">
        <v>293.0805163601257</v>
      </c>
      <c r="M16145" t="n">
        <v>293.0805163601257</v>
      </c>
      <c r="N16145" t="n">
        <v>300.083922824141</v>
      </c>
      <c r="O16145" t="n">
        <v>299.2984309817824</v>
      </c>
      <c r="P16145" t="n">
        <v>6.640136843878906</v>
      </c>
      <c r="Q16145" t="n">
        <v>0.993143029566374</v>
      </c>
      <c r="R16145" t="n">
        <v>0.9896524027825938</v>
      </c>
      <c r="S16145" t="n">
        <v>0.9999290468318212</v>
      </c>
      <c r="T16145" t="b">
        <v>1</v>
      </c>
    </row>
    <row r="16146">
      <c r="A16146" t="n">
        <v>81</v>
      </c>
      <c r="B16146" t="n">
        <v>145</v>
      </c>
      <c r="C16146" t="n">
        <v>14</v>
      </c>
      <c r="D16146" t="n">
        <v>33.21788065693907</v>
      </c>
      <c r="E16146" t="n">
        <v>0.9</v>
      </c>
      <c r="F16146" t="n">
        <v>293.2203971214731</v>
      </c>
      <c r="G16146" t="n">
        <v>2</v>
      </c>
      <c r="H16146" t="n">
        <v>3</v>
      </c>
      <c r="I16146" t="n">
        <v>293.8037304548064</v>
      </c>
      <c r="J16146" t="n">
        <v>293.8037304548064</v>
      </c>
      <c r="K16146" t="n">
        <v>296.9885704027392</v>
      </c>
      <c r="L16146" t="n">
        <v>293.7203971214731</v>
      </c>
      <c r="M16146" t="n">
        <v>299.2984309817824</v>
      </c>
      <c r="N16146" t="n">
        <v>302.0034701232269</v>
      </c>
      <c r="O16146" t="n">
        <v>296.9885704027392</v>
      </c>
      <c r="P16146" t="n">
        <v>3.768173281266115</v>
      </c>
      <c r="Q16146" t="n">
        <v>0.9902771223929107</v>
      </c>
      <c r="R16146" t="n">
        <v>0.9968180285568116</v>
      </c>
      <c r="S16146" t="n">
        <v>0.9999690620811086</v>
      </c>
      <c r="T16146" t="b">
        <v>1</v>
      </c>
    </row>
    <row r="16147">
      <c r="A16147" t="n">
        <v>81</v>
      </c>
      <c r="B16147" t="n">
        <v>146</v>
      </c>
      <c r="C16147" t="n">
        <v>37</v>
      </c>
      <c r="D16147" t="n">
        <v>35.76532379625473</v>
      </c>
      <c r="E16147" t="n">
        <v>0.999</v>
      </c>
      <c r="F16147" t="n">
        <v>298.29214387436</v>
      </c>
      <c r="G16147" t="n">
        <v>4</v>
      </c>
      <c r="H16147" t="n">
        <v>7</v>
      </c>
      <c r="I16147" t="n">
        <v>299.44839387436</v>
      </c>
      <c r="J16147" t="n">
        <v>299.44839387436</v>
      </c>
      <c r="K16147" t="n">
        <v>302.6763111844913</v>
      </c>
      <c r="L16147" t="n">
        <v>299.1143660965822</v>
      </c>
      <c r="M16147" t="n">
        <v>300.083922824141</v>
      </c>
      <c r="N16147" t="n">
        <v>303.576630226119</v>
      </c>
      <c r="O16147" t="n">
        <v>302.6763111844913</v>
      </c>
      <c r="P16147" t="n">
        <v>4.384167310131318</v>
      </c>
      <c r="Q16147" t="n">
        <v>0.9909858484774874</v>
      </c>
      <c r="R16147" t="n">
        <v>0.9948260390477182</v>
      </c>
      <c r="S16147" t="n">
        <v>0.9999533611320046</v>
      </c>
      <c r="T16147" t="b">
        <v>1</v>
      </c>
    </row>
    <row r="16148">
      <c r="A16148" t="n">
        <v>81</v>
      </c>
      <c r="B16148" t="n">
        <v>147</v>
      </c>
      <c r="C16148" t="n">
        <v>51</v>
      </c>
      <c r="D16148" t="n">
        <v>50.30715431918719</v>
      </c>
      <c r="E16148" t="n">
        <v>0.9</v>
      </c>
      <c r="F16148" t="n">
        <v>298.8465729634555</v>
      </c>
      <c r="G16148" t="n">
        <v>2</v>
      </c>
      <c r="H16148" t="n">
        <v>4</v>
      </c>
      <c r="I16148" t="n">
        <v>300.9715729634555</v>
      </c>
      <c r="J16148" t="n">
        <v>300.9715729634555</v>
      </c>
      <c r="K16148" t="n">
        <v>305.7948859374907</v>
      </c>
      <c r="L16148" t="n">
        <v>300.4403229634555</v>
      </c>
      <c r="M16148" t="n">
        <v>302.6763111844913</v>
      </c>
      <c r="N16148" t="n">
        <v>307.2166680725046</v>
      </c>
      <c r="O16148" t="n">
        <v>305.7948859374907</v>
      </c>
      <c r="P16148" t="n">
        <v>6.948312974035218</v>
      </c>
      <c r="Q16148" t="n">
        <v>0.985311975366529</v>
      </c>
      <c r="R16148" t="n">
        <v>0.9873440593753493</v>
      </c>
      <c r="S16148" t="n">
        <v>0.9998141092323454</v>
      </c>
      <c r="T16148" t="b">
        <v>1</v>
      </c>
    </row>
    <row r="16149">
      <c r="A16149" t="n">
        <v>81</v>
      </c>
      <c r="B16149" t="n">
        <v>148</v>
      </c>
      <c r="C16149" t="n">
        <v>87</v>
      </c>
      <c r="D16149" t="n">
        <v>41.70098183161208</v>
      </c>
      <c r="E16149" t="n">
        <v>0.999</v>
      </c>
      <c r="F16149" t="n">
        <v>300.8127711582163</v>
      </c>
      <c r="G16149" t="n">
        <v>2</v>
      </c>
      <c r="H16149" t="n">
        <v>5</v>
      </c>
      <c r="I16149" t="n">
        <v>304.4377711582163</v>
      </c>
      <c r="J16149" t="n">
        <v>305.7948859374907</v>
      </c>
      <c r="K16149" t="n">
        <v>309.7930625272905</v>
      </c>
      <c r="L16149" t="n">
        <v>303.229437824883</v>
      </c>
      <c r="M16149" t="n">
        <v>303.229437824883</v>
      </c>
      <c r="N16149" t="n">
        <v>307.197181100964</v>
      </c>
      <c r="O16149" t="n">
        <v>307.197181100964</v>
      </c>
      <c r="P16149" t="n">
        <v>6.384409942747766</v>
      </c>
      <c r="Q16149" t="n">
        <v>0.9878093080309525</v>
      </c>
      <c r="R16149" t="n">
        <v>0.993104774457193</v>
      </c>
      <c r="S16149" t="n">
        <v>0.9999159424293506</v>
      </c>
      <c r="T16149" t="b">
        <v>1</v>
      </c>
    </row>
    <row r="16150">
      <c r="A16150" t="n">
        <v>81</v>
      </c>
      <c r="B16150" t="n">
        <v>149</v>
      </c>
      <c r="C16150" t="n">
        <v>74</v>
      </c>
      <c r="D16150" t="n">
        <v>25.71370826456232</v>
      </c>
      <c r="E16150" t="n">
        <v>0.999</v>
      </c>
      <c r="F16150" t="n">
        <v>302.0033884031171</v>
      </c>
      <c r="G16150" t="n">
        <v>1</v>
      </c>
      <c r="H16150" t="n">
        <v>6</v>
      </c>
      <c r="I16150" t="n">
        <v>305.7033884031171</v>
      </c>
      <c r="J16150" t="n">
        <v>305.7033884031171</v>
      </c>
      <c r="K16150" t="n">
        <v>308.1616779121575</v>
      </c>
      <c r="L16150" t="n">
        <v>303.8533884031172</v>
      </c>
      <c r="M16150" t="n">
        <v>303.8533884031172</v>
      </c>
      <c r="N16150" t="n">
        <v>306.0586807071105</v>
      </c>
      <c r="O16150" t="n">
        <v>306.0586807071105</v>
      </c>
      <c r="P16150" t="n">
        <v>4.055292303993383</v>
      </c>
      <c r="Q16150" t="n">
        <v>0.991763814033554</v>
      </c>
      <c r="R16150" t="n">
        <v>0.9975430980755865</v>
      </c>
      <c r="S16150" t="n">
        <v>0.9999797644988492</v>
      </c>
      <c r="T16150" t="b">
        <v>1</v>
      </c>
    </row>
    <row r="16151">
      <c r="A16151" t="n">
        <v>81</v>
      </c>
      <c r="B16151" t="n">
        <v>150</v>
      </c>
      <c r="C16151" t="n">
        <v>63</v>
      </c>
      <c r="D16151" t="n">
        <v>26.49052869939182</v>
      </c>
      <c r="E16151" t="n">
        <v>0.9</v>
      </c>
      <c r="F16151" t="n">
        <v>302.3526604677932</v>
      </c>
      <c r="G16151" t="n">
        <v>5</v>
      </c>
      <c r="H16151" t="n">
        <v>6</v>
      </c>
      <c r="I16151" t="n">
        <v>304.1026604677932</v>
      </c>
      <c r="J16151" t="n">
        <v>307.197181100964</v>
      </c>
      <c r="K16151" t="n">
        <v>309.7176881132754</v>
      </c>
      <c r="L16151" t="n">
        <v>303.9276604677932</v>
      </c>
      <c r="M16151" t="n">
        <v>306.0586807071105</v>
      </c>
      <c r="N16151" t="n">
        <v>308.3305956899057</v>
      </c>
      <c r="O16151" t="n">
        <v>308.3305956899057</v>
      </c>
      <c r="P16151" t="n">
        <v>5.977935222112478</v>
      </c>
      <c r="Q16151" t="n">
        <v>0.9956142857659371</v>
      </c>
      <c r="R16151" t="n">
        <v>0.9974689681887776</v>
      </c>
      <c r="S16151" t="n">
        <v>0.9999888996177586</v>
      </c>
      <c r="T16151" t="b">
        <v>1</v>
      </c>
    </row>
    <row r="16152">
      <c r="A16152" t="n">
        <v>81</v>
      </c>
      <c r="B16152" t="n">
        <v>151</v>
      </c>
      <c r="C16152" t="n">
        <v>79</v>
      </c>
      <c r="D16152" t="n">
        <v>63.90692432390129</v>
      </c>
      <c r="E16152" t="n">
        <v>0.99</v>
      </c>
      <c r="F16152" t="n">
        <v>305.0299276990768</v>
      </c>
      <c r="G16152" t="n">
        <v>6</v>
      </c>
      <c r="H16152" t="n">
        <v>7</v>
      </c>
      <c r="I16152" t="n">
        <v>307.0049276990769</v>
      </c>
      <c r="J16152" t="n">
        <v>308.3305956899057</v>
      </c>
      <c r="K16152" t="n">
        <v>313.811463985266</v>
      </c>
      <c r="L16152" t="n">
        <v>306.7854832546324</v>
      </c>
      <c r="M16152" t="n">
        <v>306.7854832546324</v>
      </c>
      <c r="N16152" t="n">
        <v>313.0263938331383</v>
      </c>
      <c r="O16152" t="n">
        <v>313.0263938331383</v>
      </c>
      <c r="P16152" t="n">
        <v>7.996466134061507</v>
      </c>
      <c r="Q16152" t="n">
        <v>0.9939049372440726</v>
      </c>
      <c r="R16152" t="n">
        <v>0.9907737832981205</v>
      </c>
      <c r="S16152" t="n">
        <v>0.9999437656302023</v>
      </c>
      <c r="T16152" t="b">
        <v>1</v>
      </c>
    </row>
    <row r="16153">
      <c r="A16153" t="n">
        <v>81</v>
      </c>
      <c r="B16153" t="n">
        <v>152</v>
      </c>
      <c r="C16153" t="n">
        <v>12</v>
      </c>
      <c r="D16153" t="n">
        <v>63.37928648737845</v>
      </c>
      <c r="E16153" t="n">
        <v>0.99</v>
      </c>
      <c r="F16153" t="n">
        <v>306.5396697654772</v>
      </c>
      <c r="G16153" t="n">
        <v>1</v>
      </c>
      <c r="H16153" t="n">
        <v>3</v>
      </c>
      <c r="I16153" t="n">
        <v>307.1396697654772</v>
      </c>
      <c r="J16153" t="n">
        <v>308.1616779121575</v>
      </c>
      <c r="K16153" t="n">
        <v>314.2208831212758</v>
      </c>
      <c r="L16153" t="n">
        <v>306.9682411940486</v>
      </c>
      <c r="M16153" t="n">
        <v>306.9682411940486</v>
      </c>
      <c r="N16153" t="n">
        <v>312.1294208754313</v>
      </c>
      <c r="O16153" t="n">
        <v>312.1294208754313</v>
      </c>
      <c r="P16153" t="n">
        <v>5.589751109954079</v>
      </c>
      <c r="Q16153" t="n">
        <v>0.9798217054251147</v>
      </c>
      <c r="R16153" t="n">
        <v>0.9939376108791287</v>
      </c>
      <c r="S16153" t="n">
        <v>0.9998776713264915</v>
      </c>
      <c r="T16153" t="b">
        <v>1</v>
      </c>
    </row>
    <row r="16154">
      <c r="A16154" t="n">
        <v>81</v>
      </c>
      <c r="B16154" t="n">
        <v>153</v>
      </c>
      <c r="C16154" t="n">
        <v>64</v>
      </c>
      <c r="D16154" t="n">
        <v>25.12029222292051</v>
      </c>
      <c r="E16154" t="n">
        <v>0.999</v>
      </c>
      <c r="F16154" t="n">
        <v>310.82496485988</v>
      </c>
      <c r="G16154" t="n">
        <v>6</v>
      </c>
      <c r="H16154" t="n">
        <v>7</v>
      </c>
      <c r="I16154" t="n">
        <v>312.42496485988</v>
      </c>
      <c r="J16154" t="n">
        <v>313.811463985266</v>
      </c>
      <c r="K16154" t="n">
        <v>315.9658629752249</v>
      </c>
      <c r="L16154" t="n">
        <v>312.2471870821022</v>
      </c>
      <c r="M16154" t="n">
        <v>313.0263938331383</v>
      </c>
      <c r="N16154" t="n">
        <v>315.4795473705329</v>
      </c>
      <c r="O16154" t="n">
        <v>315.4795473705329</v>
      </c>
      <c r="P16154" t="n">
        <v>4.654582510652972</v>
      </c>
      <c r="Q16154" t="n">
        <v>0.9975997298856148</v>
      </c>
      <c r="R16154" t="n">
        <v>0.996363189342656</v>
      </c>
      <c r="S16154" t="n">
        <v>0.9999912706720675</v>
      </c>
      <c r="T16154" t="b">
        <v>1</v>
      </c>
    </row>
    <row r="16155">
      <c r="A16155" t="n">
        <v>81</v>
      </c>
      <c r="B16155" t="n">
        <v>154</v>
      </c>
      <c r="C16155" t="n">
        <v>59</v>
      </c>
      <c r="D16155" t="n">
        <v>39.60329258760133</v>
      </c>
      <c r="E16155" t="n">
        <v>0.9999</v>
      </c>
      <c r="F16155" t="n">
        <v>311.999934487938</v>
      </c>
      <c r="G16155" t="n">
        <v>4</v>
      </c>
      <c r="H16155" t="n">
        <v>5</v>
      </c>
      <c r="I16155" t="n">
        <v>313.843684487938</v>
      </c>
      <c r="J16155" t="n">
        <v>313.843684487938</v>
      </c>
      <c r="K16155" t="n">
        <v>317.4179888731006</v>
      </c>
      <c r="L16155" t="n">
        <v>313.638823376827</v>
      </c>
      <c r="M16155" t="n">
        <v>313.638823376827</v>
      </c>
      <c r="N16155" t="n">
        <v>317.4069768104712</v>
      </c>
      <c r="O16155" t="n">
        <v>317.4069768104712</v>
      </c>
      <c r="P16155" t="n">
        <v>5.407042322533187</v>
      </c>
      <c r="Q16155" t="n">
        <v>0.9900233824897502</v>
      </c>
      <c r="R16155" t="n">
        <v>0.9934504873665532</v>
      </c>
      <c r="S16155" t="n">
        <v>0.9999346580175775</v>
      </c>
      <c r="T16155" t="b">
        <v>1</v>
      </c>
    </row>
    <row r="16156">
      <c r="A16156" t="n">
        <v>81</v>
      </c>
      <c r="B16156" t="n">
        <v>155</v>
      </c>
      <c r="C16156" t="n">
        <v>17</v>
      </c>
      <c r="D16156" t="n">
        <v>12.21263075110782</v>
      </c>
      <c r="E16156" t="n">
        <v>0.999</v>
      </c>
      <c r="F16156" t="n">
        <v>312.0349228708915</v>
      </c>
      <c r="G16156" t="n">
        <v>3</v>
      </c>
      <c r="H16156" t="n">
        <v>6</v>
      </c>
      <c r="I16156" t="n">
        <v>312.6420657280344</v>
      </c>
      <c r="J16156" t="n">
        <v>312.6420657280344</v>
      </c>
      <c r="K16156" t="n">
        <v>313.6365796328477</v>
      </c>
      <c r="L16156" t="n">
        <v>312.4599228708915</v>
      </c>
      <c r="M16156" t="n">
        <v>315.9658629752249</v>
      </c>
      <c r="N16156" t="n">
        <v>317.0132584084245</v>
      </c>
      <c r="O16156" t="n">
        <v>313.6365796328477</v>
      </c>
      <c r="P16156" t="n">
        <v>1.601656761956178</v>
      </c>
      <c r="Q16156" t="n">
        <v>0.9988289618439584</v>
      </c>
      <c r="R16156" t="n">
        <v>0.9988323499141485</v>
      </c>
      <c r="S16156" t="n">
        <v>0.9999986326371966</v>
      </c>
      <c r="T16156" t="b">
        <v>1</v>
      </c>
    </row>
    <row r="16157">
      <c r="A16157" t="n">
        <v>81</v>
      </c>
      <c r="B16157" t="n">
        <v>156</v>
      </c>
      <c r="C16157" t="n">
        <v>43</v>
      </c>
      <c r="D16157" t="n">
        <v>30.54834043508056</v>
      </c>
      <c r="E16157" t="n">
        <v>0.99</v>
      </c>
      <c r="F16157" t="n">
        <v>313.0694462105606</v>
      </c>
      <c r="G16157" t="n">
        <v>4</v>
      </c>
      <c r="H16157" t="n">
        <v>6</v>
      </c>
      <c r="I16157" t="n">
        <v>314.4131962105606</v>
      </c>
      <c r="J16157" t="n">
        <v>317.4179888731006</v>
      </c>
      <c r="K16157" t="n">
        <v>320.1750593094798</v>
      </c>
      <c r="L16157" t="n">
        <v>314.1444462105605</v>
      </c>
      <c r="M16157" t="n">
        <v>317.0132584084245</v>
      </c>
      <c r="N16157" t="n">
        <v>319.6331846893062</v>
      </c>
      <c r="O16157" t="n">
        <v>319.6331846893062</v>
      </c>
      <c r="P16157" t="n">
        <v>6.563738478745677</v>
      </c>
      <c r="Q16157" t="n">
        <v>0.9922956371591041</v>
      </c>
      <c r="R16157" t="n">
        <v>0.997081831653188</v>
      </c>
      <c r="S16157" t="n">
        <v>0.9999775173722253</v>
      </c>
      <c r="T16157" t="b">
        <v>1</v>
      </c>
    </row>
    <row r="16158">
      <c r="A16158" t="n">
        <v>81</v>
      </c>
      <c r="B16158" t="n">
        <v>157</v>
      </c>
      <c r="C16158" t="n">
        <v>41</v>
      </c>
      <c r="D16158" t="n">
        <v>50.03149339688316</v>
      </c>
      <c r="E16158" t="n">
        <v>0.999</v>
      </c>
      <c r="F16158" t="n">
        <v>314.8733163950254</v>
      </c>
      <c r="G16158" t="n">
        <v>2</v>
      </c>
      <c r="H16158" t="n">
        <v>5</v>
      </c>
      <c r="I16158" t="n">
        <v>316.5816497283587</v>
      </c>
      <c r="J16158" t="n">
        <v>316.5816497283587</v>
      </c>
      <c r="K16158" t="n">
        <v>321.3785330837646</v>
      </c>
      <c r="L16158" t="n">
        <v>316.0122052839143</v>
      </c>
      <c r="M16158" t="n">
        <v>317.4069768104712</v>
      </c>
      <c r="N16158" t="n">
        <v>322.1673472573679</v>
      </c>
      <c r="O16158" t="n">
        <v>321.3785330837646</v>
      </c>
      <c r="P16158" t="n">
        <v>6.505216688739154</v>
      </c>
      <c r="Q16158" t="n">
        <v>0.9853918684844972</v>
      </c>
      <c r="R16158" t="n">
        <v>0.9917330388032881</v>
      </c>
      <c r="S16158" t="n">
        <v>0.9998792351436049</v>
      </c>
      <c r="T16158" t="b">
        <v>1</v>
      </c>
    </row>
    <row r="16159">
      <c r="A16159" t="n">
        <v>81</v>
      </c>
      <c r="B16159" t="n">
        <v>158</v>
      </c>
      <c r="C16159" t="n">
        <v>44</v>
      </c>
      <c r="D16159" t="n">
        <v>47.94394853399143</v>
      </c>
      <c r="E16159" t="n">
        <v>0.9999</v>
      </c>
      <c r="F16159" t="n">
        <v>316.7559293088362</v>
      </c>
      <c r="G16159" t="n">
        <v>4</v>
      </c>
      <c r="H16159" t="n">
        <v>5</v>
      </c>
      <c r="I16159" t="n">
        <v>318.1309293088362</v>
      </c>
      <c r="J16159" t="n">
        <v>320.1750593094798</v>
      </c>
      <c r="K16159" t="n">
        <v>324.5021304768075</v>
      </c>
      <c r="L16159" t="n">
        <v>317.9781515310584</v>
      </c>
      <c r="M16159" t="n">
        <v>322.1673472573679</v>
      </c>
      <c r="N16159" t="n">
        <v>326.729093074113</v>
      </c>
      <c r="O16159" t="n">
        <v>324.5021304768075</v>
      </c>
      <c r="P16159" t="n">
        <v>7.746201167971321</v>
      </c>
      <c r="Q16159" t="n">
        <v>0.9879349777165221</v>
      </c>
      <c r="R16159" t="n">
        <v>0.9920766043530697</v>
      </c>
      <c r="S16159" t="n">
        <v>0.999904404054959</v>
      </c>
      <c r="T16159" t="b">
        <v>1</v>
      </c>
    </row>
    <row r="16160">
      <c r="A16160" t="n">
        <v>81</v>
      </c>
      <c r="B16160" t="n">
        <v>159</v>
      </c>
      <c r="C16160" t="n">
        <v>64</v>
      </c>
      <c r="D16160" t="n">
        <v>69.92956674357832</v>
      </c>
      <c r="E16160" t="n">
        <v>0.9999</v>
      </c>
      <c r="F16160" t="n">
        <v>319.3112223559527</v>
      </c>
      <c r="G16160" t="n">
        <v>2</v>
      </c>
      <c r="H16160" t="n">
        <v>3</v>
      </c>
      <c r="I16160" t="n">
        <v>321.9778890226194</v>
      </c>
      <c r="J16160" t="n">
        <v>324.7853891219465</v>
      </c>
      <c r="K16160" t="n">
        <v>331.4900455690777</v>
      </c>
      <c r="L16160" t="n">
        <v>321.596936641667</v>
      </c>
      <c r="M16160" t="n">
        <v>321.596936641667</v>
      </c>
      <c r="N16160" t="n">
        <v>327.2915267673655</v>
      </c>
      <c r="O16160" t="n">
        <v>327.2915267673655</v>
      </c>
      <c r="P16160" t="n">
        <v>7.980304411412817</v>
      </c>
      <c r="Q16160" t="n">
        <v>0.9796415416612507</v>
      </c>
      <c r="R16160" t="n">
        <v>0.9933131592869505</v>
      </c>
      <c r="S16160" t="n">
        <v>0.9998638662319256</v>
      </c>
      <c r="T16160" t="b">
        <v>0</v>
      </c>
    </row>
    <row r="16161">
      <c r="A16161" t="n">
        <v>81</v>
      </c>
      <c r="B16161" t="n">
        <v>160</v>
      </c>
      <c r="C16161" t="n">
        <v>22</v>
      </c>
      <c r="D16161" t="n">
        <v>31.9704602093228</v>
      </c>
      <c r="E16161" t="n">
        <v>0.9</v>
      </c>
      <c r="F16161" t="n">
        <v>320.803481783245</v>
      </c>
      <c r="G16161" t="n">
        <v>2</v>
      </c>
      <c r="H16161" t="n">
        <v>7</v>
      </c>
      <c r="I16161" t="n">
        <v>321.7201484499117</v>
      </c>
      <c r="J16161" t="n">
        <v>321.7201484499117</v>
      </c>
      <c r="K16161" t="n">
        <v>324.7853891219465</v>
      </c>
      <c r="L16161" t="n">
        <v>321.2923706721339</v>
      </c>
      <c r="M16161" t="n">
        <v>321.2923706721339</v>
      </c>
      <c r="N16161" t="n">
        <v>324.4144859269506</v>
      </c>
      <c r="O16161" t="n">
        <v>324.4144859269506</v>
      </c>
      <c r="P16161" t="n">
        <v>3.611004143705543</v>
      </c>
      <c r="Q16161" t="n">
        <v>0.9906405283798639</v>
      </c>
      <c r="R16161" t="n">
        <v>0.9953737479052168</v>
      </c>
      <c r="S16161" t="n">
        <v>0.9999567007248112</v>
      </c>
      <c r="T16161" t="b">
        <v>1</v>
      </c>
    </row>
    <row r="16162">
      <c r="A16162" t="n">
        <v>81</v>
      </c>
      <c r="B16162" t="n">
        <v>161</v>
      </c>
      <c r="C16162" t="n">
        <v>20</v>
      </c>
      <c r="D16162" t="n">
        <v>38.96577069630239</v>
      </c>
      <c r="E16162" t="n">
        <v>0.9999</v>
      </c>
      <c r="F16162" t="n">
        <v>324.2908027798229</v>
      </c>
      <c r="G16162" t="n">
        <v>1</v>
      </c>
      <c r="H16162" t="n">
        <v>2</v>
      </c>
      <c r="I16162" t="n">
        <v>325.2908027798229</v>
      </c>
      <c r="J16162" t="n">
        <v>325.2908027798229</v>
      </c>
      <c r="K16162" t="n">
        <v>329.0160198635994</v>
      </c>
      <c r="L16162" t="n">
        <v>325.1241361131562</v>
      </c>
      <c r="M16162" t="n">
        <v>331.4900455690777</v>
      </c>
      <c r="N16162" t="n">
        <v>335.2259775629706</v>
      </c>
      <c r="O16162" t="n">
        <v>329.0160198635994</v>
      </c>
      <c r="P16162" t="n">
        <v>4.725217083776499</v>
      </c>
      <c r="Q16162" t="n">
        <v>0.9875456585107395</v>
      </c>
      <c r="R16162" t="n">
        <v>0.9886043342980433</v>
      </c>
      <c r="S16162" t="n">
        <v>0.9998580744878504</v>
      </c>
      <c r="T16162" t="b">
        <v>0</v>
      </c>
    </row>
    <row r="16163">
      <c r="A16163" t="n">
        <v>81</v>
      </c>
      <c r="B16163" t="n">
        <v>162</v>
      </c>
      <c r="C16163" t="n">
        <v>60</v>
      </c>
      <c r="D16163" t="n">
        <v>39.39751136993004</v>
      </c>
      <c r="E16163" t="n">
        <v>0.99</v>
      </c>
      <c r="F16163" t="n">
        <v>325.1267266436957</v>
      </c>
      <c r="G16163" t="n">
        <v>3</v>
      </c>
      <c r="H16163" t="n">
        <v>7</v>
      </c>
      <c r="I16163" t="n">
        <v>327.2695837865529</v>
      </c>
      <c r="J16163" t="n">
        <v>327.2915267673655</v>
      </c>
      <c r="K16163" t="n">
        <v>330.4997931655683</v>
      </c>
      <c r="L16163" t="n">
        <v>326.4600599770291</v>
      </c>
      <c r="M16163" t="n">
        <v>326.4600599770291</v>
      </c>
      <c r="N16163" t="n">
        <v>330.3074731967488</v>
      </c>
      <c r="O16163" t="n">
        <v>330.3074731967488</v>
      </c>
      <c r="P16163" t="n">
        <v>5.180746553053041</v>
      </c>
      <c r="Q16163" t="n">
        <v>0.9962271939856102</v>
      </c>
      <c r="R16163" t="n">
        <v>0.994302091335497</v>
      </c>
      <c r="S16163" t="n">
        <v>0.9999785028959212</v>
      </c>
      <c r="T16163" t="b">
        <v>1</v>
      </c>
    </row>
    <row r="16164">
      <c r="A16164" t="n">
        <v>81</v>
      </c>
      <c r="B16164" t="n">
        <v>163</v>
      </c>
      <c r="C16164" t="n">
        <v>53</v>
      </c>
      <c r="D16164" t="n">
        <v>70.84264618277928</v>
      </c>
      <c r="E16164" t="n">
        <v>0.9</v>
      </c>
      <c r="F16164" t="n">
        <v>326.5401924974666</v>
      </c>
      <c r="G16164" t="n">
        <v>1</v>
      </c>
      <c r="H16164" t="n">
        <v>7</v>
      </c>
      <c r="I16164" t="n">
        <v>329.1901924974666</v>
      </c>
      <c r="J16164" t="n">
        <v>329.1901924974666</v>
      </c>
      <c r="K16164" t="n">
        <v>335.9629120178088</v>
      </c>
      <c r="L16164" t="n">
        <v>327.7179702752445</v>
      </c>
      <c r="M16164" t="n">
        <v>330.3074731967488</v>
      </c>
      <c r="N16164" t="n">
        <v>337.2257003630358</v>
      </c>
      <c r="O16164" t="n">
        <v>335.9629120178088</v>
      </c>
      <c r="P16164" t="n">
        <v>9.422719520342184</v>
      </c>
      <c r="Q16164" t="n">
        <v>0.977472525128973</v>
      </c>
      <c r="R16164" t="n">
        <v>0.9897776104985205</v>
      </c>
      <c r="S16164" t="n">
        <v>0.9997697153773836</v>
      </c>
      <c r="T16164" t="b">
        <v>1</v>
      </c>
    </row>
    <row r="16165">
      <c r="A16165" t="n">
        <v>81</v>
      </c>
      <c r="B16165" t="n">
        <v>164</v>
      </c>
      <c r="C16165" t="n">
        <v>38</v>
      </c>
      <c r="D16165" t="n">
        <v>33.99966038162763</v>
      </c>
      <c r="E16165" t="n">
        <v>0.999</v>
      </c>
      <c r="F16165" t="n">
        <v>331.5971831250934</v>
      </c>
      <c r="G16165" t="n">
        <v>5</v>
      </c>
      <c r="H16165" t="n">
        <v>8</v>
      </c>
      <c r="I16165" t="n">
        <v>332.6527386806489</v>
      </c>
      <c r="J16165" t="n">
        <v>332.6527386806489</v>
      </c>
      <c r="K16165" t="n">
        <v>335.8877206389388</v>
      </c>
      <c r="L16165" t="n">
        <v>332.3571831250933</v>
      </c>
      <c r="M16165" t="n">
        <v>332.3571831250933</v>
      </c>
      <c r="N16165" t="n">
        <v>335.4147065407074</v>
      </c>
      <c r="O16165" t="n">
        <v>335.4147065407074</v>
      </c>
      <c r="P16165" t="n">
        <v>3.817523415614005</v>
      </c>
      <c r="Q16165" t="n">
        <v>0.9943745928694394</v>
      </c>
      <c r="R16165" t="n">
        <v>0.993095237949956</v>
      </c>
      <c r="S16165" t="n">
        <v>0.9999611579023289</v>
      </c>
      <c r="T16165" t="b">
        <v>1</v>
      </c>
    </row>
    <row r="16166">
      <c r="A16166" t="n">
        <v>81</v>
      </c>
      <c r="B16166" t="n">
        <v>165</v>
      </c>
      <c r="C16166" t="n">
        <v>58</v>
      </c>
      <c r="D16166" t="n">
        <v>56.52139609313584</v>
      </c>
      <c r="E16166" t="n">
        <v>0.99</v>
      </c>
      <c r="F16166" t="n">
        <v>331.6065401290093</v>
      </c>
      <c r="G16166" t="n">
        <v>5</v>
      </c>
      <c r="H16166" t="n">
        <v>6</v>
      </c>
      <c r="I16166" t="n">
        <v>333.2176512401204</v>
      </c>
      <c r="J16166" t="n">
        <v>335.8877206389388</v>
      </c>
      <c r="K16166" t="n">
        <v>341.2655889636901</v>
      </c>
      <c r="L16166" t="n">
        <v>333.0565401290093</v>
      </c>
      <c r="M16166" t="n">
        <v>333.0565401290093</v>
      </c>
      <c r="N16166" t="n">
        <v>337.9040012004618</v>
      </c>
      <c r="O16166" t="n">
        <v>337.9040012004618</v>
      </c>
      <c r="P16166" t="n">
        <v>6.29746107145246</v>
      </c>
      <c r="Q16166" t="n">
        <v>0.9906656983864446</v>
      </c>
      <c r="R16166" t="n">
        <v>0.9946074221677302</v>
      </c>
      <c r="S16166" t="n">
        <v>0.999949664052039</v>
      </c>
      <c r="T16166" t="b">
        <v>1</v>
      </c>
    </row>
    <row r="16167">
      <c r="A16167" t="n">
        <v>81</v>
      </c>
      <c r="B16167" t="n">
        <v>166</v>
      </c>
      <c r="C16167" t="n">
        <v>70</v>
      </c>
      <c r="D16167" t="n">
        <v>51.63354419283532</v>
      </c>
      <c r="E16167" t="n">
        <v>0.999</v>
      </c>
      <c r="F16167" t="n">
        <v>339.2717334697439</v>
      </c>
      <c r="G16167" t="n">
        <v>7</v>
      </c>
      <c r="H16167" t="n">
        <v>8</v>
      </c>
      <c r="I16167" t="n">
        <v>340.8272890252994</v>
      </c>
      <c r="J16167" t="n">
        <v>340.8272890252994</v>
      </c>
      <c r="K16167" t="n">
        <v>345.869627325381</v>
      </c>
      <c r="L16167" t="n">
        <v>340.6717334697439</v>
      </c>
      <c r="M16167" t="n">
        <v>340.6717334697439</v>
      </c>
      <c r="N16167" t="n">
        <v>345.3150378036319</v>
      </c>
      <c r="O16167" t="n">
        <v>345.3150378036319</v>
      </c>
      <c r="P16167" t="n">
        <v>6.043304333888045</v>
      </c>
      <c r="Q16167" t="n">
        <v>0.9925390577070871</v>
      </c>
      <c r="R16167" t="n">
        <v>0.9895328878886481</v>
      </c>
      <c r="S16167" t="n">
        <v>0.9999219054805637</v>
      </c>
      <c r="T16167" t="b">
        <v>1</v>
      </c>
    </row>
    <row r="16168">
      <c r="A16168" t="n">
        <v>81</v>
      </c>
      <c r="B16168" t="n">
        <v>167</v>
      </c>
      <c r="C16168" t="n">
        <v>63</v>
      </c>
      <c r="D16168" t="n">
        <v>47.10708506835977</v>
      </c>
      <c r="E16168" t="n">
        <v>0.9999</v>
      </c>
      <c r="F16168" t="n">
        <v>340.1387975136824</v>
      </c>
      <c r="G16168" t="n">
        <v>2</v>
      </c>
      <c r="H16168" t="n">
        <v>3</v>
      </c>
      <c r="I16168" t="n">
        <v>342.7637975136824</v>
      </c>
      <c r="J16168" t="n">
        <v>342.7637975136824</v>
      </c>
      <c r="K16168" t="n">
        <v>347.2802965614638</v>
      </c>
      <c r="L16168" t="n">
        <v>342.3887975136824</v>
      </c>
      <c r="M16168" t="n">
        <v>342.3887975136824</v>
      </c>
      <c r="N16168" t="n">
        <v>346.2248793596401</v>
      </c>
      <c r="O16168" t="n">
        <v>346.2248793596401</v>
      </c>
      <c r="P16168" t="n">
        <v>6.086081845957665</v>
      </c>
      <c r="Q16168" t="n">
        <v>0.9862398308536408</v>
      </c>
      <c r="R16168" t="n">
        <v>0.9954905725074914</v>
      </c>
      <c r="S16168" t="n">
        <v>0.9999379495149499</v>
      </c>
      <c r="T16168" t="b">
        <v>1</v>
      </c>
    </row>
    <row r="16169">
      <c r="A16169" t="n">
        <v>81</v>
      </c>
      <c r="B16169" t="n">
        <v>168</v>
      </c>
      <c r="C16169" t="n">
        <v>88</v>
      </c>
      <c r="D16169" t="n">
        <v>55.25408342657246</v>
      </c>
      <c r="E16169" t="n">
        <v>0.999</v>
      </c>
      <c r="F16169" t="n">
        <v>340.6420513231063</v>
      </c>
      <c r="G16169" t="n">
        <v>1</v>
      </c>
      <c r="H16169" t="n">
        <v>4</v>
      </c>
      <c r="I16169" t="n">
        <v>345.0420513231063</v>
      </c>
      <c r="J16169" t="n">
        <v>345.0420513231063</v>
      </c>
      <c r="K16169" t="n">
        <v>350.3244684766983</v>
      </c>
      <c r="L16169" t="n">
        <v>343.3920513231063</v>
      </c>
      <c r="M16169" t="n">
        <v>343.3920513231063</v>
      </c>
      <c r="N16169" t="n">
        <v>348.3788819572735</v>
      </c>
      <c r="O16169" t="n">
        <v>348.3788819572735</v>
      </c>
      <c r="P16169" t="n">
        <v>7.736830634167177</v>
      </c>
      <c r="Q16169" t="n">
        <v>0.9823856281994617</v>
      </c>
      <c r="R16169" t="n">
        <v>0.9861082264901956</v>
      </c>
      <c r="S16169" t="n">
        <v>0.9997553051364294</v>
      </c>
      <c r="T16169" t="b">
        <v>1</v>
      </c>
    </row>
    <row r="16170">
      <c r="A16170" t="n">
        <v>81</v>
      </c>
      <c r="B16170" t="n">
        <v>169</v>
      </c>
      <c r="C16170" t="n">
        <v>30</v>
      </c>
      <c r="D16170" t="n">
        <v>60.65846113009473</v>
      </c>
      <c r="E16170" t="n">
        <v>0.9999</v>
      </c>
      <c r="F16170" t="n">
        <v>343.8422923267808</v>
      </c>
      <c r="G16170" t="n">
        <v>2</v>
      </c>
      <c r="H16170" t="n">
        <v>4</v>
      </c>
      <c r="I16170" t="n">
        <v>345.0922923267808</v>
      </c>
      <c r="J16170" t="n">
        <v>347.2802965614638</v>
      </c>
      <c r="K16170" t="n">
        <v>353.0960646468037</v>
      </c>
      <c r="L16170" t="n">
        <v>344.7797923267808</v>
      </c>
      <c r="M16170" t="n">
        <v>348.3788819572735</v>
      </c>
      <c r="N16170" t="n">
        <v>353.8534723119752</v>
      </c>
      <c r="O16170" t="n">
        <v>353.0960646468037</v>
      </c>
      <c r="P16170" t="n">
        <v>9.253772320022961</v>
      </c>
      <c r="Q16170" t="n">
        <v>0.9823166033389978</v>
      </c>
      <c r="R16170" t="n">
        <v>0.9847598825891011</v>
      </c>
      <c r="S16170" t="n">
        <v>0.9997305029586628</v>
      </c>
      <c r="T16170" t="b">
        <v>0</v>
      </c>
    </row>
    <row r="16171">
      <c r="A16171" t="n">
        <v>81</v>
      </c>
      <c r="B16171" t="n">
        <v>170</v>
      </c>
      <c r="C16171" t="n">
        <v>73</v>
      </c>
      <c r="D16171" t="n">
        <v>89.11758782502773</v>
      </c>
      <c r="E16171" t="n">
        <v>0.999</v>
      </c>
      <c r="F16171" t="n">
        <v>344.6448823003181</v>
      </c>
      <c r="G16171" t="n">
        <v>6</v>
      </c>
      <c r="H16171" t="n">
        <v>7</v>
      </c>
      <c r="I16171" t="n">
        <v>346.4698823003181</v>
      </c>
      <c r="J16171" t="n">
        <v>346.4698823003181</v>
      </c>
      <c r="K16171" t="n">
        <v>354.1129001240769</v>
      </c>
      <c r="L16171" t="n">
        <v>346.2671045225403</v>
      </c>
      <c r="M16171" t="n">
        <v>346.2671045225403</v>
      </c>
      <c r="N16171" t="n">
        <v>354.9699939585782</v>
      </c>
      <c r="O16171" t="n">
        <v>354.1129001240769</v>
      </c>
      <c r="P16171" t="n">
        <v>9.468017823758771</v>
      </c>
      <c r="Q16171" t="n">
        <v>0.9915107248334885</v>
      </c>
      <c r="R16171" t="n">
        <v>0.9871575874660548</v>
      </c>
      <c r="S16171" t="n">
        <v>0.9998909772261975</v>
      </c>
      <c r="T16171" t="b">
        <v>1</v>
      </c>
    </row>
    <row r="16172">
      <c r="A16172" t="n">
        <v>81</v>
      </c>
      <c r="B16172" t="n">
        <v>171</v>
      </c>
      <c r="C16172" t="n">
        <v>56</v>
      </c>
      <c r="D16172" t="n">
        <v>34.15141111167516</v>
      </c>
      <c r="E16172" t="n">
        <v>0.999</v>
      </c>
      <c r="F16172" t="n">
        <v>346.6290421101492</v>
      </c>
      <c r="G16172" t="n">
        <v>4</v>
      </c>
      <c r="H16172" t="n">
        <v>8</v>
      </c>
      <c r="I16172" t="n">
        <v>348.3790421101492</v>
      </c>
      <c r="J16172" t="n">
        <v>353.8534723119752</v>
      </c>
      <c r="K16172" t="n">
        <v>356.9357296325235</v>
      </c>
      <c r="L16172" t="n">
        <v>347.7490421101492</v>
      </c>
      <c r="M16172" t="n">
        <v>347.7490421101492</v>
      </c>
      <c r="N16172" t="n">
        <v>350.8202121741487</v>
      </c>
      <c r="O16172" t="n">
        <v>350.8202121741487</v>
      </c>
      <c r="P16172" t="n">
        <v>4.19117006399955</v>
      </c>
      <c r="Q16172" t="n">
        <v>0.9913908565706079</v>
      </c>
      <c r="R16172" t="n">
        <v>0.9930645270323749</v>
      </c>
      <c r="S16172" t="n">
        <v>0.9999402915184711</v>
      </c>
      <c r="T16172" t="b">
        <v>1</v>
      </c>
    </row>
    <row r="16173">
      <c r="A16173" t="n">
        <v>81</v>
      </c>
      <c r="B16173" t="n">
        <v>172</v>
      </c>
      <c r="C16173" t="n">
        <v>22</v>
      </c>
      <c r="D16173" t="n">
        <v>81.70343159249632</v>
      </c>
      <c r="E16173" t="n">
        <v>0.9999</v>
      </c>
      <c r="F16173" t="n">
        <v>347.266583202719</v>
      </c>
      <c r="G16173" t="n">
        <v>2</v>
      </c>
      <c r="H16173" t="n">
        <v>5</v>
      </c>
      <c r="I16173" t="n">
        <v>348.1832498693857</v>
      </c>
      <c r="J16173" t="n">
        <v>353.0960646468037</v>
      </c>
      <c r="K16173" t="n">
        <v>360.9295671964198</v>
      </c>
      <c r="L16173" t="n">
        <v>347.8776943138301</v>
      </c>
      <c r="M16173" t="n">
        <v>347.8776943138301</v>
      </c>
      <c r="N16173" t="n">
        <v>355.6515698221551</v>
      </c>
      <c r="O16173" t="n">
        <v>355.6515698221551</v>
      </c>
      <c r="P16173" t="n">
        <v>8.38498661943612</v>
      </c>
      <c r="Q16173" t="n">
        <v>0.9762548375323746</v>
      </c>
      <c r="R16173" t="n">
        <v>0.9865350828647425</v>
      </c>
      <c r="S16173" t="n">
        <v>0.9996802733550102</v>
      </c>
      <c r="T16173" t="b">
        <v>0</v>
      </c>
    </row>
    <row r="16174">
      <c r="A16174" t="n">
        <v>81</v>
      </c>
      <c r="B16174" t="n">
        <v>173</v>
      </c>
      <c r="C16174" t="n">
        <v>47</v>
      </c>
      <c r="D16174" t="n">
        <v>66.67672188427332</v>
      </c>
      <c r="E16174" t="n">
        <v>0.9</v>
      </c>
      <c r="F16174" t="n">
        <v>347.3557786506544</v>
      </c>
      <c r="G16174" t="n">
        <v>1</v>
      </c>
      <c r="H16174" t="n">
        <v>4</v>
      </c>
      <c r="I16174" t="n">
        <v>349.7057786506544</v>
      </c>
      <c r="J16174" t="n">
        <v>350.3244684766983</v>
      </c>
      <c r="K16174" t="n">
        <v>356.6989160755772</v>
      </c>
      <c r="L16174" t="n">
        <v>348.8245286506544</v>
      </c>
      <c r="M16174" t="n">
        <v>356.9357296325235</v>
      </c>
      <c r="N16174" t="n">
        <v>362.9534843152197</v>
      </c>
      <c r="O16174" t="n">
        <v>356.6989160755772</v>
      </c>
      <c r="P16174" t="n">
        <v>9.343137424922872</v>
      </c>
      <c r="Q16174" t="n">
        <v>0.9787831034584186</v>
      </c>
      <c r="R16174" t="n">
        <v>0.9832605499106511</v>
      </c>
      <c r="S16174" t="n">
        <v>0.9996448408192913</v>
      </c>
      <c r="T16174" t="b">
        <v>1</v>
      </c>
    </row>
    <row r="16175">
      <c r="A16175" t="n">
        <v>81</v>
      </c>
      <c r="B16175" t="n">
        <v>174</v>
      </c>
      <c r="C16175" t="n">
        <v>86</v>
      </c>
      <c r="D16175" t="n">
        <v>55.87154050616485</v>
      </c>
      <c r="E16175" t="n">
        <v>0.9999</v>
      </c>
      <c r="F16175" t="n">
        <v>348.5793511032441</v>
      </c>
      <c r="G16175" t="n">
        <v>1</v>
      </c>
      <c r="H16175" t="n">
        <v>3</v>
      </c>
      <c r="I16175" t="n">
        <v>352.8793511032441</v>
      </c>
      <c r="J16175" t="n">
        <v>360.3321116500472</v>
      </c>
      <c r="K16175" t="n">
        <v>365.6735591171758</v>
      </c>
      <c r="L16175" t="n">
        <v>351.6507796746726</v>
      </c>
      <c r="M16175" t="n">
        <v>351.6507796746726</v>
      </c>
      <c r="N16175" t="n">
        <v>356.2005793901583</v>
      </c>
      <c r="O16175" t="n">
        <v>356.2005793901583</v>
      </c>
      <c r="P16175" t="n">
        <v>7.621228286914288</v>
      </c>
      <c r="Q16175" t="n">
        <v>0.9821905531540778</v>
      </c>
      <c r="R16175" t="n">
        <v>0.9946538224801809</v>
      </c>
      <c r="S16175" t="n">
        <v>0.9999047875356319</v>
      </c>
      <c r="T16175" t="b">
        <v>1</v>
      </c>
    </row>
    <row r="16176">
      <c r="A16176" t="n">
        <v>81</v>
      </c>
      <c r="B16176" t="n">
        <v>175</v>
      </c>
      <c r="C16176" t="n">
        <v>22</v>
      </c>
      <c r="D16176" t="n">
        <v>38.00322570895611</v>
      </c>
      <c r="E16176" t="n">
        <v>0.9</v>
      </c>
      <c r="F16176" t="n">
        <v>348.9437988673116</v>
      </c>
      <c r="G16176" t="n">
        <v>1</v>
      </c>
      <c r="H16176" t="n">
        <v>4</v>
      </c>
      <c r="I16176" t="n">
        <v>350.0437988673116</v>
      </c>
      <c r="J16176" t="n">
        <v>356.6989160755772</v>
      </c>
      <c r="K16176" t="n">
        <v>360.3321116500472</v>
      </c>
      <c r="L16176" t="n">
        <v>349.6312988673116</v>
      </c>
      <c r="M16176" t="n">
        <v>362.9534843152197</v>
      </c>
      <c r="N16176" t="n">
        <v>366.3833783322735</v>
      </c>
      <c r="O16176" t="n">
        <v>360.3321116500472</v>
      </c>
      <c r="P16176" t="n">
        <v>11.38831278273568</v>
      </c>
      <c r="Q16176" t="n">
        <v>0.9878514331851981</v>
      </c>
      <c r="R16176" t="n">
        <v>0.9904245253253253</v>
      </c>
      <c r="S16176" t="n">
        <v>0.9998836717061312</v>
      </c>
      <c r="T16176" t="b">
        <v>1</v>
      </c>
    </row>
    <row r="16177">
      <c r="A16177" t="n">
        <v>81</v>
      </c>
      <c r="B16177" t="n">
        <v>176</v>
      </c>
      <c r="C16177" t="n">
        <v>79</v>
      </c>
      <c r="D16177" t="n">
        <v>29.69824828000953</v>
      </c>
      <c r="E16177" t="n">
        <v>0.99</v>
      </c>
      <c r="F16177" t="n">
        <v>357.1001498321139</v>
      </c>
      <c r="G16177" t="n">
        <v>1</v>
      </c>
      <c r="H16177" t="n">
        <v>2</v>
      </c>
      <c r="I16177" t="n">
        <v>361.0501498321138</v>
      </c>
      <c r="J16177" t="n">
        <v>365.6735591171758</v>
      </c>
      <c r="K16177" t="n">
        <v>368.512779794041</v>
      </c>
      <c r="L16177" t="n">
        <v>360.3918164987805</v>
      </c>
      <c r="M16177" t="n">
        <v>360.9295671964198</v>
      </c>
      <c r="N16177" t="n">
        <v>363.7769543757113</v>
      </c>
      <c r="O16177" t="n">
        <v>363.7769543757113</v>
      </c>
      <c r="P16177" t="n">
        <v>6.676804543597427</v>
      </c>
      <c r="Q16177" t="n">
        <v>0.9904936369837255</v>
      </c>
      <c r="R16177" t="n">
        <v>0.9913028254890208</v>
      </c>
      <c r="S16177" t="n">
        <v>0.9999173215018827</v>
      </c>
      <c r="T16177" t="b">
        <v>1</v>
      </c>
    </row>
    <row r="16178">
      <c r="A16178" t="n">
        <v>81</v>
      </c>
      <c r="B16178" t="n">
        <v>177</v>
      </c>
      <c r="C16178" t="n">
        <v>76</v>
      </c>
      <c r="D16178" t="n">
        <v>51.10642431092796</v>
      </c>
      <c r="E16178" t="n">
        <v>0.9</v>
      </c>
      <c r="F16178" t="n">
        <v>358.0810253571611</v>
      </c>
      <c r="G16178" t="n">
        <v>1</v>
      </c>
      <c r="H16178" t="n">
        <v>8</v>
      </c>
      <c r="I16178" t="n">
        <v>361.8810253571611</v>
      </c>
      <c r="J16178" t="n">
        <v>368.512779794041</v>
      </c>
      <c r="K16178" t="n">
        <v>373.3986712195599</v>
      </c>
      <c r="L16178" t="n">
        <v>359.6010253571611</v>
      </c>
      <c r="M16178" t="n">
        <v>359.6010253571611</v>
      </c>
      <c r="N16178" t="n">
        <v>364.1969268239711</v>
      </c>
      <c r="O16178" t="n">
        <v>364.1969268239711</v>
      </c>
      <c r="P16178" t="n">
        <v>6.115901466810044</v>
      </c>
      <c r="Q16178" t="n">
        <v>0.9836970150656432</v>
      </c>
      <c r="R16178" t="n">
        <v>0.9896391897271343</v>
      </c>
      <c r="S16178" t="n">
        <v>0.9998310878662138</v>
      </c>
      <c r="T16178" t="b">
        <v>1</v>
      </c>
    </row>
    <row r="16179">
      <c r="A16179" t="n">
        <v>81</v>
      </c>
      <c r="B16179" t="n">
        <v>178</v>
      </c>
      <c r="C16179" t="n">
        <v>76</v>
      </c>
      <c r="D16179" t="n">
        <v>58.24256654083357</v>
      </c>
      <c r="E16179" t="n">
        <v>0.9</v>
      </c>
      <c r="F16179" t="n">
        <v>358.9273708751577</v>
      </c>
      <c r="G16179" t="n">
        <v>2</v>
      </c>
      <c r="H16179" t="n">
        <v>4</v>
      </c>
      <c r="I16179" t="n">
        <v>362.0940375418244</v>
      </c>
      <c r="J16179" t="n">
        <v>363.7769543757113</v>
      </c>
      <c r="K16179" t="n">
        <v>369.3610930661076</v>
      </c>
      <c r="L16179" t="n">
        <v>361.3023708751577</v>
      </c>
      <c r="M16179" t="n">
        <v>366.3833783322735</v>
      </c>
      <c r="N16179" t="n">
        <v>371.6399276590635</v>
      </c>
      <c r="O16179" t="n">
        <v>369.3610930661076</v>
      </c>
      <c r="P16179" t="n">
        <v>10.43372219094988</v>
      </c>
      <c r="Q16179" t="n">
        <v>0.9830148784718794</v>
      </c>
      <c r="R16179" t="n">
        <v>0.9853623986628797</v>
      </c>
      <c r="S16179" t="n">
        <v>0.9997513785624088</v>
      </c>
      <c r="T16179" t="b">
        <v>1</v>
      </c>
    </row>
    <row r="16180">
      <c r="A16180" t="n">
        <v>81</v>
      </c>
      <c r="B16180" t="n">
        <v>179</v>
      </c>
      <c r="C16180" t="n">
        <v>76</v>
      </c>
      <c r="D16180" t="n">
        <v>57.90753875284465</v>
      </c>
      <c r="E16180" t="n">
        <v>0.99</v>
      </c>
      <c r="F16180" t="n">
        <v>359.6810656597143</v>
      </c>
      <c r="G16180" t="n">
        <v>1</v>
      </c>
      <c r="H16180" t="n">
        <v>2</v>
      </c>
      <c r="I16180" t="n">
        <v>363.4810656597143</v>
      </c>
      <c r="J16180" t="n">
        <v>373.3986712195599</v>
      </c>
      <c r="K16180" t="n">
        <v>378.9347647905776</v>
      </c>
      <c r="L16180" t="n">
        <v>362.847732326381</v>
      </c>
      <c r="M16180" t="n">
        <v>369.3610930661076</v>
      </c>
      <c r="N16180" t="n">
        <v>374.9131102044436</v>
      </c>
      <c r="O16180" t="n">
        <v>374.9131102044436</v>
      </c>
      <c r="P16180" t="n">
        <v>15.23204454472932</v>
      </c>
      <c r="Q16180" t="n">
        <v>0.9815475886037132</v>
      </c>
      <c r="R16180" t="n">
        <v>0.9831117520001058</v>
      </c>
      <c r="S16180" t="n">
        <v>0.9996883711001434</v>
      </c>
      <c r="T16180" t="b">
        <v>1</v>
      </c>
    </row>
    <row r="16181">
      <c r="A16181" t="n">
        <v>81</v>
      </c>
      <c r="B16181" t="n">
        <v>180</v>
      </c>
      <c r="C16181" t="n">
        <v>15</v>
      </c>
      <c r="D16181" t="n">
        <v>37.82288482564915</v>
      </c>
      <c r="E16181" t="n">
        <v>0.99</v>
      </c>
      <c r="F16181" t="n">
        <v>361.0969549623255</v>
      </c>
      <c r="G16181" t="n">
        <v>3</v>
      </c>
      <c r="H16181" t="n">
        <v>4</v>
      </c>
      <c r="I16181" t="n">
        <v>361.6326692480398</v>
      </c>
      <c r="J16181" t="n">
        <v>361.6326692480398</v>
      </c>
      <c r="K16181" t="n">
        <v>364.7127087289559</v>
      </c>
      <c r="L16181" t="n">
        <v>361.5657049623255</v>
      </c>
      <c r="M16181" t="n">
        <v>371.6399276590635</v>
      </c>
      <c r="N16181" t="n">
        <v>375.0535454231112</v>
      </c>
      <c r="O16181" t="n">
        <v>364.7127087289559</v>
      </c>
      <c r="P16181" t="n">
        <v>3.615753766630348</v>
      </c>
      <c r="Q16181" t="n">
        <v>0.9963777107930999</v>
      </c>
      <c r="R16181" t="n">
        <v>0.9904697476596017</v>
      </c>
      <c r="S16181" t="n">
        <v>0.9999654786698083</v>
      </c>
      <c r="T16181" t="b">
        <v>1</v>
      </c>
    </row>
    <row r="16182">
      <c r="A16182" t="n">
        <v>81</v>
      </c>
      <c r="B16182" t="n">
        <v>181</v>
      </c>
      <c r="C16182" t="n">
        <v>63</v>
      </c>
      <c r="D16182" t="n">
        <v>59.72710216882905</v>
      </c>
      <c r="E16182" t="n">
        <v>0.9</v>
      </c>
      <c r="F16182" t="n">
        <v>365.7588004525397</v>
      </c>
      <c r="G16182" t="n">
        <v>3</v>
      </c>
      <c r="H16182" t="n">
        <v>4</v>
      </c>
      <c r="I16182" t="n">
        <v>368.0088004525397</v>
      </c>
      <c r="J16182" t="n">
        <v>368.0088004525397</v>
      </c>
      <c r="K16182" t="n">
        <v>372.8725709874606</v>
      </c>
      <c r="L16182" t="n">
        <v>367.7275504525397</v>
      </c>
      <c r="M16182" t="n">
        <v>375.0535454231112</v>
      </c>
      <c r="N16182" t="n">
        <v>380.4440781098287</v>
      </c>
      <c r="O16182" t="n">
        <v>372.8725709874606</v>
      </c>
      <c r="P16182" t="n">
        <v>7.113770534920945</v>
      </c>
      <c r="Q16182" t="n">
        <v>0.9942859515107842</v>
      </c>
      <c r="R16182" t="n">
        <v>0.9849921167656073</v>
      </c>
      <c r="S16182" t="n">
        <v>0.9999142442274782</v>
      </c>
      <c r="T16182" t="b">
        <v>1</v>
      </c>
    </row>
    <row r="16183">
      <c r="A16183" t="n">
        <v>81</v>
      </c>
      <c r="B16183" t="n">
        <v>182</v>
      </c>
      <c r="C16183" t="n">
        <v>44</v>
      </c>
      <c r="D16183" t="n">
        <v>30.0882005832016</v>
      </c>
      <c r="E16183" t="n">
        <v>0.9</v>
      </c>
      <c r="F16183" t="n">
        <v>366.3686122883981</v>
      </c>
      <c r="G16183" t="n">
        <v>6</v>
      </c>
      <c r="H16183" t="n">
        <v>8</v>
      </c>
      <c r="I16183" t="n">
        <v>367.4686122883981</v>
      </c>
      <c r="J16183" t="n">
        <v>367.4686122883981</v>
      </c>
      <c r="K16183" t="n">
        <v>370.0490754601993</v>
      </c>
      <c r="L16183" t="n">
        <v>367.2486122883981</v>
      </c>
      <c r="M16183" t="n">
        <v>367.2486122883981</v>
      </c>
      <c r="N16183" t="n">
        <v>369.9543857221392</v>
      </c>
      <c r="O16183" t="n">
        <v>369.9543857221392</v>
      </c>
      <c r="P16183" t="n">
        <v>3.585773433741167</v>
      </c>
      <c r="Q16183" t="n">
        <v>0.9971257238557293</v>
      </c>
      <c r="R16183" t="n">
        <v>0.9938871568185028</v>
      </c>
      <c r="S16183" t="n">
        <v>0.9999824300006698</v>
      </c>
      <c r="T16183" t="b">
        <v>1</v>
      </c>
    </row>
    <row r="16184">
      <c r="A16184" t="n">
        <v>81</v>
      </c>
      <c r="B16184" t="n">
        <v>183</v>
      </c>
      <c r="C16184" t="n">
        <v>79</v>
      </c>
      <c r="D16184" t="n">
        <v>50.0340207885088</v>
      </c>
      <c r="E16184" t="n">
        <v>0.999</v>
      </c>
      <c r="F16184" t="n">
        <v>367.2718190671382</v>
      </c>
      <c r="G16184" t="n">
        <v>2</v>
      </c>
      <c r="H16184" t="n">
        <v>6</v>
      </c>
      <c r="I16184" t="n">
        <v>370.5634857338049</v>
      </c>
      <c r="J16184" t="n">
        <v>374.9131102044436</v>
      </c>
      <c r="K16184" t="n">
        <v>379.7102358792767</v>
      </c>
      <c r="L16184" t="n">
        <v>369.2468190671382</v>
      </c>
      <c r="M16184" t="n">
        <v>370.0490754601993</v>
      </c>
      <c r="N16184" t="n">
        <v>374.340157860586</v>
      </c>
      <c r="O16184" t="n">
        <v>374.340157860586</v>
      </c>
      <c r="P16184" t="n">
        <v>7.068338793447765</v>
      </c>
      <c r="Q16184" t="n">
        <v>0.985391135956627</v>
      </c>
      <c r="R16184" t="n">
        <v>0.9952248876103935</v>
      </c>
      <c r="S16184" t="n">
        <v>0.9999302410323084</v>
      </c>
      <c r="T16184" t="b">
        <v>1</v>
      </c>
    </row>
    <row r="16185">
      <c r="A16185" t="n">
        <v>81</v>
      </c>
      <c r="B16185" t="n">
        <v>184</v>
      </c>
      <c r="C16185" t="n">
        <v>33</v>
      </c>
      <c r="D16185" t="n">
        <v>22.99356530034146</v>
      </c>
      <c r="E16185" t="n">
        <v>0.9999</v>
      </c>
      <c r="F16185" t="n">
        <v>369.4199831277907</v>
      </c>
      <c r="G16185" t="n">
        <v>7</v>
      </c>
      <c r="H16185" t="n">
        <v>8</v>
      </c>
      <c r="I16185" t="n">
        <v>370.153316461124</v>
      </c>
      <c r="J16185" t="n">
        <v>370.153316461124</v>
      </c>
      <c r="K16185" t="n">
        <v>372.3987818224855</v>
      </c>
      <c r="L16185" t="n">
        <v>370.0799831277907</v>
      </c>
      <c r="M16185" t="n">
        <v>370.0799831277907</v>
      </c>
      <c r="N16185" t="n">
        <v>372.1477497914905</v>
      </c>
      <c r="O16185" t="n">
        <v>372.1477497914905</v>
      </c>
      <c r="P16185" t="n">
        <v>2.727766663699811</v>
      </c>
      <c r="Q16185" t="n">
        <v>0.9966705747969561</v>
      </c>
      <c r="R16185" t="n">
        <v>0.9953251570678548</v>
      </c>
      <c r="S16185" t="n">
        <v>0.9999844354601214</v>
      </c>
      <c r="T16185" t="b">
        <v>1</v>
      </c>
    </row>
    <row r="16186">
      <c r="A16186" t="n">
        <v>81</v>
      </c>
      <c r="B16186" t="n">
        <v>185</v>
      </c>
      <c r="C16186" t="n">
        <v>50</v>
      </c>
      <c r="D16186" t="n">
        <v>70.53643160720347</v>
      </c>
      <c r="E16186" t="n">
        <v>0.9</v>
      </c>
      <c r="F16186" t="n">
        <v>371.0248639956691</v>
      </c>
      <c r="G16186" t="n">
        <v>1</v>
      </c>
      <c r="H16186" t="n">
        <v>6</v>
      </c>
      <c r="I16186" t="n">
        <v>373.5248639956691</v>
      </c>
      <c r="J16186" t="n">
        <v>378.9347647905776</v>
      </c>
      <c r="K16186" t="n">
        <v>385.6782094948991</v>
      </c>
      <c r="L16186" t="n">
        <v>372.2748639956691</v>
      </c>
      <c r="M16186" t="n">
        <v>374.340157860586</v>
      </c>
      <c r="N16186" t="n">
        <v>380.389594533588</v>
      </c>
      <c r="O16186" t="n">
        <v>380.389594533588</v>
      </c>
      <c r="P16186" t="n">
        <v>9.364730537918831</v>
      </c>
      <c r="Q16186" t="n">
        <v>0.9775687988747296</v>
      </c>
      <c r="R16186" t="n">
        <v>0.9932747849040608</v>
      </c>
      <c r="S16186" t="n">
        <v>0.9998491453475723</v>
      </c>
      <c r="T16186" t="b">
        <v>1</v>
      </c>
    </row>
    <row r="16187">
      <c r="A16187" t="n">
        <v>81</v>
      </c>
      <c r="B16187" t="n">
        <v>186</v>
      </c>
      <c r="C16187" t="n">
        <v>36</v>
      </c>
      <c r="D16187" t="n">
        <v>69.30669020013021</v>
      </c>
      <c r="E16187" t="n">
        <v>0.9</v>
      </c>
      <c r="F16187" t="n">
        <v>372.4013917686664</v>
      </c>
      <c r="G16187" t="n">
        <v>1</v>
      </c>
      <c r="H16187" t="n">
        <v>4</v>
      </c>
      <c r="I16187" t="n">
        <v>374.2013917686664</v>
      </c>
      <c r="J16187" t="n">
        <v>385.6782094948991</v>
      </c>
      <c r="K16187" t="n">
        <v>392.3040880991181</v>
      </c>
      <c r="L16187" t="n">
        <v>373.5263917686664</v>
      </c>
      <c r="M16187" t="n">
        <v>380.4440781098287</v>
      </c>
      <c r="N16187" t="n">
        <v>386.6991945538838</v>
      </c>
      <c r="O16187" t="n">
        <v>386.6991945538838</v>
      </c>
      <c r="P16187" t="n">
        <v>14.29780278521741</v>
      </c>
      <c r="Q16187" t="n">
        <v>0.9779555246175933</v>
      </c>
      <c r="R16187" t="n">
        <v>0.9826060613894579</v>
      </c>
      <c r="S16187" t="n">
        <v>0.9996165597484968</v>
      </c>
      <c r="T16187" t="b">
        <v>1</v>
      </c>
    </row>
    <row r="16188">
      <c r="A16188" t="n">
        <v>81</v>
      </c>
      <c r="B16188" t="n">
        <v>187</v>
      </c>
      <c r="C16188" t="n">
        <v>69</v>
      </c>
      <c r="D16188" t="n">
        <v>53.28708600267237</v>
      </c>
      <c r="E16188" t="n">
        <v>0.9999</v>
      </c>
      <c r="F16188" t="n">
        <v>373.1185302800012</v>
      </c>
      <c r="G16188" t="n">
        <v>6</v>
      </c>
      <c r="H16188" t="n">
        <v>8</v>
      </c>
      <c r="I16188" t="n">
        <v>374.8435302800012</v>
      </c>
      <c r="J16188" t="n">
        <v>380.389594533588</v>
      </c>
      <c r="K16188" t="n">
        <v>384.959670520095</v>
      </c>
      <c r="L16188" t="n">
        <v>374.4985302800012</v>
      </c>
      <c r="M16188" t="n">
        <v>374.4985302800012</v>
      </c>
      <c r="N16188" t="n">
        <v>379.2905344169322</v>
      </c>
      <c r="O16188" t="n">
        <v>379.2905344169322</v>
      </c>
      <c r="P16188" t="n">
        <v>6.17200413693098</v>
      </c>
      <c r="Q16188" t="n">
        <v>0.9949152144359164</v>
      </c>
      <c r="R16188" t="n">
        <v>0.9891994998129386</v>
      </c>
      <c r="S16188" t="n">
        <v>0.9999450817725639</v>
      </c>
      <c r="T16188" t="b">
        <v>1</v>
      </c>
    </row>
    <row r="16189">
      <c r="A16189" t="n">
        <v>81</v>
      </c>
      <c r="B16189" t="n">
        <v>188</v>
      </c>
      <c r="C16189" t="n">
        <v>73</v>
      </c>
      <c r="D16189" t="n">
        <v>58.33525434379268</v>
      </c>
      <c r="E16189" t="n">
        <v>0.99</v>
      </c>
      <c r="F16189" t="n">
        <v>374.1721336430689</v>
      </c>
      <c r="G16189" t="n">
        <v>2</v>
      </c>
      <c r="H16189" t="n">
        <v>8</v>
      </c>
      <c r="I16189" t="n">
        <v>377.2138003097356</v>
      </c>
      <c r="J16189" t="n">
        <v>379.7102358792767</v>
      </c>
      <c r="K16189" t="n">
        <v>385.3032612238397</v>
      </c>
      <c r="L16189" t="n">
        <v>375.6321336430689</v>
      </c>
      <c r="M16189" t="n">
        <v>379.2905344169322</v>
      </c>
      <c r="N16189" t="n">
        <v>384.5365105269855</v>
      </c>
      <c r="O16189" t="n">
        <v>384.5365105269855</v>
      </c>
      <c r="P16189" t="n">
        <v>10.36437688391652</v>
      </c>
      <c r="Q16189" t="n">
        <v>0.9829880794121258</v>
      </c>
      <c r="R16189" t="n">
        <v>0.988182379882807</v>
      </c>
      <c r="S16189" t="n">
        <v>0.9997989595850286</v>
      </c>
      <c r="T16189" t="b">
        <v>1</v>
      </c>
    </row>
    <row r="16190">
      <c r="A16190" t="n">
        <v>81</v>
      </c>
      <c r="B16190" t="n">
        <v>189</v>
      </c>
      <c r="C16190" t="n">
        <v>58</v>
      </c>
      <c r="D16190" t="n">
        <v>52.21783588359124</v>
      </c>
      <c r="E16190" t="n">
        <v>0.9</v>
      </c>
      <c r="F16190" t="n">
        <v>376.6983676550056</v>
      </c>
      <c r="G16190" t="n">
        <v>1</v>
      </c>
      <c r="H16190" t="n">
        <v>8</v>
      </c>
      <c r="I16190" t="n">
        <v>379.5983676550056</v>
      </c>
      <c r="J16190" t="n">
        <v>392.3040880991181</v>
      </c>
      <c r="K16190" t="n">
        <v>397.2962330210675</v>
      </c>
      <c r="L16190" t="n">
        <v>377.8583676550056</v>
      </c>
      <c r="M16190" t="n">
        <v>384.5365105269855</v>
      </c>
      <c r="N16190" t="n">
        <v>389.2323590776681</v>
      </c>
      <c r="O16190" t="n">
        <v>389.2323590776681</v>
      </c>
      <c r="P16190" t="n">
        <v>12.53399142266255</v>
      </c>
      <c r="Q16190" t="n">
        <v>0.9833454427145363</v>
      </c>
      <c r="R16190" t="n">
        <v>0.9894150698179885</v>
      </c>
      <c r="S16190" t="n">
        <v>0.999823712673921</v>
      </c>
      <c r="T16190" t="b">
        <v>1</v>
      </c>
    </row>
    <row r="16191">
      <c r="A16191" t="n">
        <v>81</v>
      </c>
      <c r="B16191" t="n">
        <v>190</v>
      </c>
      <c r="C16191" t="n">
        <v>97</v>
      </c>
      <c r="D16191" t="n">
        <v>73.04385275833977</v>
      </c>
      <c r="E16191" t="n">
        <v>0.9999</v>
      </c>
      <c r="F16191" t="n">
        <v>380.0897395497745</v>
      </c>
      <c r="G16191" t="n">
        <v>5</v>
      </c>
      <c r="H16191" t="n">
        <v>6</v>
      </c>
      <c r="I16191" t="n">
        <v>382.784183994219</v>
      </c>
      <c r="J16191" t="n">
        <v>387.2048658668375</v>
      </c>
      <c r="K16191" t="n">
        <v>394.1548042834254</v>
      </c>
      <c r="L16191" t="n">
        <v>382.5147395497746</v>
      </c>
      <c r="M16191" t="n">
        <v>384.959670520095</v>
      </c>
      <c r="N16191" t="n">
        <v>391.2241518887348</v>
      </c>
      <c r="O16191" t="n">
        <v>391.2241518887348</v>
      </c>
      <c r="P16191" t="n">
        <v>11.13441233896026</v>
      </c>
      <c r="Q16191" t="n">
        <v>0.9879535691360175</v>
      </c>
      <c r="R16191" t="n">
        <v>0.9930365519844216</v>
      </c>
      <c r="S16191" t="n">
        <v>0.9999161153049054</v>
      </c>
      <c r="T16191" t="b">
        <v>1</v>
      </c>
    </row>
    <row r="16192">
      <c r="A16192" t="n">
        <v>81</v>
      </c>
      <c r="B16192" t="n">
        <v>191</v>
      </c>
      <c r="C16192" t="n">
        <v>24</v>
      </c>
      <c r="D16192" t="n">
        <v>47.88198415669979</v>
      </c>
      <c r="E16192" t="n">
        <v>0.9999</v>
      </c>
      <c r="F16192" t="n">
        <v>381.9823491376874</v>
      </c>
      <c r="G16192" t="n">
        <v>5</v>
      </c>
      <c r="H16192" t="n">
        <v>6</v>
      </c>
      <c r="I16192" t="n">
        <v>382.6490158043541</v>
      </c>
      <c r="J16192" t="n">
        <v>382.6490158043541</v>
      </c>
      <c r="K16192" t="n">
        <v>387.2048658668375</v>
      </c>
      <c r="L16192" t="n">
        <v>382.5823491376875</v>
      </c>
      <c r="M16192" t="n">
        <v>391.2241518887348</v>
      </c>
      <c r="N16192" t="n">
        <v>395.3306685402528</v>
      </c>
      <c r="O16192" t="n">
        <v>387.2048658668375</v>
      </c>
      <c r="P16192" t="n">
        <v>5.222516729150016</v>
      </c>
      <c r="Q16192" t="n">
        <v>0.9920868041922679</v>
      </c>
      <c r="R16192" t="n">
        <v>0.9954298021423353</v>
      </c>
      <c r="S16192" t="n">
        <v>0.9999638351294722</v>
      </c>
      <c r="T16192" t="b">
        <v>1</v>
      </c>
    </row>
    <row r="16193">
      <c r="A16193" t="n">
        <v>81</v>
      </c>
      <c r="B16193" t="n">
        <v>192</v>
      </c>
      <c r="C16193" t="n">
        <v>63</v>
      </c>
      <c r="D16193" t="n">
        <v>31.82557362505747</v>
      </c>
      <c r="E16193" t="n">
        <v>0.99</v>
      </c>
      <c r="F16193" t="n">
        <v>385.6171721344335</v>
      </c>
      <c r="G16193" t="n">
        <v>6</v>
      </c>
      <c r="H16193" t="n">
        <v>7</v>
      </c>
      <c r="I16193" t="n">
        <v>387.1921721344335</v>
      </c>
      <c r="J16193" t="n">
        <v>395.3306685402528</v>
      </c>
      <c r="K16193" t="n">
        <v>398.0601345458323</v>
      </c>
      <c r="L16193" t="n">
        <v>387.0171721344335</v>
      </c>
      <c r="M16193" t="n">
        <v>387.0171721344335</v>
      </c>
      <c r="N16193" t="n">
        <v>390.1251383087555</v>
      </c>
      <c r="O16193" t="n">
        <v>390.1251383087555</v>
      </c>
      <c r="P16193" t="n">
        <v>4.507966174322007</v>
      </c>
      <c r="Q16193" t="n">
        <v>0.9969600079967024</v>
      </c>
      <c r="R16193" t="n">
        <v>0.9953946652158583</v>
      </c>
      <c r="S16193" t="n">
        <v>0.9999859998190836</v>
      </c>
      <c r="T16193" t="b">
        <v>1</v>
      </c>
    </row>
    <row r="16194">
      <c r="A16194" t="n">
        <v>81</v>
      </c>
      <c r="B16194" t="n">
        <v>193</v>
      </c>
      <c r="C16194" t="n">
        <v>49</v>
      </c>
      <c r="D16194" t="n">
        <v>7.703496491937528</v>
      </c>
      <c r="E16194" t="n">
        <v>0.9</v>
      </c>
      <c r="F16194" t="n">
        <v>386.6348896378461</v>
      </c>
      <c r="G16194" t="n">
        <v>5</v>
      </c>
      <c r="H16194" t="n">
        <v>7</v>
      </c>
      <c r="I16194" t="n">
        <v>387.9960007489572</v>
      </c>
      <c r="J16194" t="n">
        <v>394.1548042834254</v>
      </c>
      <c r="K16194" t="n">
        <v>394.8877725509742</v>
      </c>
      <c r="L16194" t="n">
        <v>387.723778526735</v>
      </c>
      <c r="M16194" t="n">
        <v>390.1251383087555</v>
      </c>
      <c r="N16194" t="n">
        <v>390.8774328880463</v>
      </c>
      <c r="O16194" t="n">
        <v>390.8774328880463</v>
      </c>
      <c r="P16194" t="n">
        <v>4.242543250200185</v>
      </c>
      <c r="Q16194" t="n">
        <v>0.9987226375049667</v>
      </c>
      <c r="R16194" t="n">
        <v>0.9988833110546929</v>
      </c>
      <c r="S16194" t="n">
        <v>0.9999985735834227</v>
      </c>
      <c r="T16194" t="b">
        <v>1</v>
      </c>
    </row>
    <row r="16195">
      <c r="A16195" t="n">
        <v>81</v>
      </c>
      <c r="B16195" t="n">
        <v>194</v>
      </c>
      <c r="C16195" t="n">
        <v>86</v>
      </c>
      <c r="D16195" t="n">
        <v>57.38510043723399</v>
      </c>
      <c r="E16195" t="n">
        <v>0.9</v>
      </c>
      <c r="F16195" t="n">
        <v>387.8383004036727</v>
      </c>
      <c r="G16195" t="n">
        <v>6</v>
      </c>
      <c r="H16195" t="n">
        <v>8</v>
      </c>
      <c r="I16195" t="n">
        <v>389.9883004036727</v>
      </c>
      <c r="J16195" t="n">
        <v>398.0601345458323</v>
      </c>
      <c r="K16195" t="n">
        <v>402.9816697462812</v>
      </c>
      <c r="L16195" t="n">
        <v>389.5583004036727</v>
      </c>
      <c r="M16195" t="n">
        <v>389.5583004036727</v>
      </c>
      <c r="N16195" t="n">
        <v>394.7188310185319</v>
      </c>
      <c r="O16195" t="n">
        <v>394.7188310185319</v>
      </c>
      <c r="P16195" t="n">
        <v>6.880530614859197</v>
      </c>
      <c r="Q16195" t="n">
        <v>0.9945252440816736</v>
      </c>
      <c r="R16195" t="n">
        <v>0.9883737397805256</v>
      </c>
      <c r="S16195" t="n">
        <v>0.9999363490630554</v>
      </c>
      <c r="T16195" t="b">
        <v>1</v>
      </c>
    </row>
    <row r="16196">
      <c r="A16196" t="n">
        <v>81</v>
      </c>
      <c r="B16196" t="n">
        <v>195</v>
      </c>
      <c r="C16196" t="n">
        <v>91</v>
      </c>
      <c r="D16196" t="n">
        <v>21.07210778365031</v>
      </c>
      <c r="E16196" t="n">
        <v>0.99</v>
      </c>
      <c r="F16196" t="n">
        <v>389.3230449387876</v>
      </c>
      <c r="G16196" t="n">
        <v>3</v>
      </c>
      <c r="H16196" t="n">
        <v>6</v>
      </c>
      <c r="I16196" t="n">
        <v>392.5730449387876</v>
      </c>
      <c r="J16196" t="n">
        <v>392.5730449387876</v>
      </c>
      <c r="K16196" t="n">
        <v>394.2890146280099</v>
      </c>
      <c r="L16196" t="n">
        <v>391.5980449387876</v>
      </c>
      <c r="M16196" t="n">
        <v>402.9816697462812</v>
      </c>
      <c r="N16196" t="n">
        <v>404.7888831068001</v>
      </c>
      <c r="O16196" t="n">
        <v>394.2890146280099</v>
      </c>
      <c r="P16196" t="n">
        <v>4.965969689222334</v>
      </c>
      <c r="Q16196" t="n">
        <v>0.997980307418567</v>
      </c>
      <c r="R16196" t="n">
        <v>0.9979861483556886</v>
      </c>
      <c r="S16196" t="n">
        <v>0.9999959326387738</v>
      </c>
      <c r="T16196" t="b">
        <v>1</v>
      </c>
    </row>
    <row r="16197">
      <c r="A16197" t="n">
        <v>81</v>
      </c>
      <c r="B16197" t="n">
        <v>196</v>
      </c>
      <c r="C16197" t="n">
        <v>48</v>
      </c>
      <c r="D16197" t="n">
        <v>50.77438967751996</v>
      </c>
      <c r="E16197" t="n">
        <v>0.999</v>
      </c>
      <c r="F16197" t="n">
        <v>390.3455106174004</v>
      </c>
      <c r="G16197" t="n">
        <v>1</v>
      </c>
      <c r="H16197" t="n">
        <v>4</v>
      </c>
      <c r="I16197" t="n">
        <v>392.7455106174003</v>
      </c>
      <c r="J16197" t="n">
        <v>397.2962330210675</v>
      </c>
      <c r="K16197" t="n">
        <v>402.1503811737941</v>
      </c>
      <c r="L16197" t="n">
        <v>391.8455106174004</v>
      </c>
      <c r="M16197" t="n">
        <v>391.8455106174004</v>
      </c>
      <c r="N16197" t="n">
        <v>396.4280367615809</v>
      </c>
      <c r="O16197" t="n">
        <v>396.4280367615809</v>
      </c>
      <c r="P16197" t="n">
        <v>6.08252614418052</v>
      </c>
      <c r="Q16197" t="n">
        <v>0.983802071823544</v>
      </c>
      <c r="R16197" t="n">
        <v>0.9872272692797135</v>
      </c>
      <c r="S16197" t="n">
        <v>0.9997931082251755</v>
      </c>
      <c r="T16197" t="b">
        <v>1</v>
      </c>
    </row>
    <row r="16198">
      <c r="A16198" t="n">
        <v>81</v>
      </c>
      <c r="B16198" t="n">
        <v>197</v>
      </c>
      <c r="C16198" t="n">
        <v>100</v>
      </c>
      <c r="D16198" t="n">
        <v>59.94433851813749</v>
      </c>
      <c r="E16198" t="n">
        <v>0.999</v>
      </c>
      <c r="F16198" t="n">
        <v>390.9820914203931</v>
      </c>
      <c r="G16198" t="n">
        <v>2</v>
      </c>
      <c r="H16198" t="n">
        <v>8</v>
      </c>
      <c r="I16198" t="n">
        <v>395.1487580870598</v>
      </c>
      <c r="J16198" t="n">
        <v>395.1487580870598</v>
      </c>
      <c r="K16198" t="n">
        <v>400.8960580408601</v>
      </c>
      <c r="L16198" t="n">
        <v>392.9820914203931</v>
      </c>
      <c r="M16198" t="n">
        <v>400.7409911912328</v>
      </c>
      <c r="N16198" t="n">
        <v>406.1316691155257</v>
      </c>
      <c r="O16198" t="n">
        <v>400.8960580408601</v>
      </c>
      <c r="P16198" t="n">
        <v>9.913966620467022</v>
      </c>
      <c r="Q16198" t="n">
        <v>0.9825229572380133</v>
      </c>
      <c r="R16198" t="n">
        <v>0.9878583966866957</v>
      </c>
      <c r="S16198" t="n">
        <v>0.9997878006796943</v>
      </c>
      <c r="T16198" t="b">
        <v>1</v>
      </c>
    </row>
    <row r="16199">
      <c r="A16199" t="n">
        <v>81</v>
      </c>
      <c r="B16199" t="n">
        <v>198</v>
      </c>
      <c r="C16199" t="n">
        <v>57</v>
      </c>
      <c r="D16199" t="n">
        <v>18.08351560802339</v>
      </c>
      <c r="E16199" t="n">
        <v>0.9999</v>
      </c>
      <c r="F16199" t="n">
        <v>391.1282419586346</v>
      </c>
      <c r="G16199" t="n">
        <v>3</v>
      </c>
      <c r="H16199" t="n">
        <v>8</v>
      </c>
      <c r="I16199" t="n">
        <v>393.1639562443489</v>
      </c>
      <c r="J16199" t="n">
        <v>394.2890146280099</v>
      </c>
      <c r="K16199" t="n">
        <v>395.7616136188913</v>
      </c>
      <c r="L16199" t="n">
        <v>392.2682419586346</v>
      </c>
      <c r="M16199" t="n">
        <v>394.7188310185319</v>
      </c>
      <c r="N16199" t="n">
        <v>396.3450464509081</v>
      </c>
      <c r="O16199" t="n">
        <v>395.7616136188913</v>
      </c>
      <c r="P16199" t="n">
        <v>4.633371660256728</v>
      </c>
      <c r="Q16199" t="n">
        <v>0.9982665057673139</v>
      </c>
      <c r="R16199" t="n">
        <v>0.9963215852105521</v>
      </c>
      <c r="S16199" t="n">
        <v>0.9999936234891771</v>
      </c>
      <c r="T16199" t="b">
        <v>1</v>
      </c>
    </row>
    <row r="16200">
      <c r="A16200" t="n">
        <v>81</v>
      </c>
      <c r="B16200" t="n">
        <v>199</v>
      </c>
      <c r="C16200" t="n">
        <v>74</v>
      </c>
      <c r="D16200" t="n">
        <v>48.88290551241017</v>
      </c>
      <c r="E16200" t="n">
        <v>0.9</v>
      </c>
      <c r="F16200" t="n">
        <v>391.4188282865486</v>
      </c>
      <c r="G16200" t="n">
        <v>6</v>
      </c>
      <c r="H16200" t="n">
        <v>8</v>
      </c>
      <c r="I16200" t="n">
        <v>393.2688282865486</v>
      </c>
      <c r="J16200" t="n">
        <v>404.7888831068001</v>
      </c>
      <c r="K16200" t="n">
        <v>408.9812420701286</v>
      </c>
      <c r="L16200" t="n">
        <v>392.8988282865486</v>
      </c>
      <c r="M16200" t="n">
        <v>396.3450464509081</v>
      </c>
      <c r="N16200" t="n">
        <v>400.7409911912328</v>
      </c>
      <c r="O16200" t="n">
        <v>400.7409911912328</v>
      </c>
      <c r="P16200" t="n">
        <v>9.322162904684149</v>
      </c>
      <c r="Q16200" t="n">
        <v>0.9953344902775859</v>
      </c>
      <c r="R16200" t="n">
        <v>0.9900877222185113</v>
      </c>
      <c r="S16200" t="n">
        <v>0.9999537541716392</v>
      </c>
      <c r="T16200" t="b">
        <v>1</v>
      </c>
    </row>
    <row r="16201">
      <c r="A16201" t="n">
        <v>81</v>
      </c>
      <c r="B16201" t="n">
        <v>200</v>
      </c>
      <c r="C16201" t="n">
        <v>68</v>
      </c>
      <c r="D16201" t="n">
        <v>60.19400006076078</v>
      </c>
      <c r="E16201" t="n">
        <v>0.9999</v>
      </c>
      <c r="F16201" t="n">
        <v>392.4146599711747</v>
      </c>
      <c r="G16201" t="n">
        <v>5</v>
      </c>
      <c r="H16201" t="n">
        <v>8</v>
      </c>
      <c r="I16201" t="n">
        <v>394.3035488600636</v>
      </c>
      <c r="J16201" t="n">
        <v>394.8877725509742</v>
      </c>
      <c r="K16201" t="n">
        <v>400.6150798831113</v>
      </c>
      <c r="L16201" t="n">
        <v>393.7746599711747</v>
      </c>
      <c r="M16201" t="n">
        <v>406.1316691155257</v>
      </c>
      <c r="N16201" t="n">
        <v>411.5447986173927</v>
      </c>
      <c r="O16201" t="n">
        <v>400.6150798831113</v>
      </c>
      <c r="P16201" t="n">
        <v>8.200419911936535</v>
      </c>
      <c r="Q16201" t="n">
        <v>0.9900622047367607</v>
      </c>
      <c r="R16201" t="n">
        <v>0.9878081377707825</v>
      </c>
      <c r="S16201" t="n">
        <v>0.9998788397692884</v>
      </c>
      <c r="T16201" t="b">
        <v>0</v>
      </c>
    </row>
    <row r="16202">
      <c r="A16202" t="n">
        <v>82</v>
      </c>
      <c r="B16202" t="n">
        <v>1</v>
      </c>
      <c r="C16202" t="n">
        <v>25</v>
      </c>
      <c r="D16202" t="n">
        <v>53.67919023703534</v>
      </c>
      <c r="E16202" t="n">
        <v>0.99</v>
      </c>
      <c r="F16202" t="n">
        <v>1.646080567297024</v>
      </c>
      <c r="G16202" t="n">
        <v>7</v>
      </c>
      <c r="H16202" t="n">
        <v>8</v>
      </c>
      <c r="I16202" t="n">
        <v>2.201636122852579</v>
      </c>
      <c r="J16202" t="n">
        <v>2.201636122852579</v>
      </c>
      <c r="K16202" t="n">
        <v>7.443744544438062</v>
      </c>
      <c r="L16202" t="n">
        <v>2.146080567297024</v>
      </c>
      <c r="M16202" t="n">
        <v>2.146080567297024</v>
      </c>
      <c r="N16202" t="n">
        <v>6.973345876382936</v>
      </c>
      <c r="O16202" t="n">
        <v>6.973345876382936</v>
      </c>
      <c r="P16202" t="n">
        <v>5.327265309085912</v>
      </c>
      <c r="Q16202" t="n">
        <v>0.9595861124359566</v>
      </c>
      <c r="R16202" t="n">
        <v>0.9873269465431068</v>
      </c>
      <c r="S16202" t="n">
        <v>0.9994878326425</v>
      </c>
      <c r="T16202" t="b">
        <v>1</v>
      </c>
    </row>
    <row r="16203">
      <c r="A16203" t="n">
        <v>82</v>
      </c>
      <c r="B16203" t="n">
        <v>2</v>
      </c>
      <c r="C16203" t="n">
        <v>61</v>
      </c>
      <c r="D16203" t="n">
        <v>34.75107857408746</v>
      </c>
      <c r="E16203" t="n">
        <v>0.99</v>
      </c>
      <c r="F16203" t="n">
        <v>2.022039835519893</v>
      </c>
      <c r="G16203" t="n">
        <v>2</v>
      </c>
      <c r="H16203" t="n">
        <v>5</v>
      </c>
      <c r="I16203" t="n">
        <v>4.56370650218656</v>
      </c>
      <c r="J16203" t="n">
        <v>4.56370650218656</v>
      </c>
      <c r="K16203" t="n">
        <v>7.895545291648444</v>
      </c>
      <c r="L16203" t="n">
        <v>3.716484279964337</v>
      </c>
      <c r="M16203" t="n">
        <v>3.716484279964337</v>
      </c>
      <c r="N16203" t="n">
        <v>7.022961784634886</v>
      </c>
      <c r="O16203" t="n">
        <v>7.022961784634886</v>
      </c>
      <c r="P16203" t="n">
        <v>5.000921949114993</v>
      </c>
      <c r="Q16203" t="n">
        <v>0.9853858448470647</v>
      </c>
      <c r="R16203" t="n">
        <v>0.9908419719764727</v>
      </c>
      <c r="S16203" t="n">
        <v>0.9998661631575693</v>
      </c>
      <c r="T16203" t="b">
        <v>1</v>
      </c>
    </row>
    <row r="16204">
      <c r="A16204" t="n">
        <v>82</v>
      </c>
      <c r="B16204" t="n">
        <v>3</v>
      </c>
      <c r="C16204" t="n">
        <v>22</v>
      </c>
      <c r="D16204" t="n">
        <v>42.60628635542257</v>
      </c>
      <c r="E16204" t="n">
        <v>0.9999</v>
      </c>
      <c r="F16204" t="n">
        <v>2.560029416869432</v>
      </c>
      <c r="G16204" t="n">
        <v>3</v>
      </c>
      <c r="H16204" t="n">
        <v>7</v>
      </c>
      <c r="I16204" t="n">
        <v>3.345743702583718</v>
      </c>
      <c r="J16204" t="n">
        <v>3.345743702583718</v>
      </c>
      <c r="K16204" t="n">
        <v>6.815310995370572</v>
      </c>
      <c r="L16204" t="n">
        <v>3.048918305758321</v>
      </c>
      <c r="M16204" t="n">
        <v>7.443744544438062</v>
      </c>
      <c r="N16204" t="n">
        <v>11.6045146963348</v>
      </c>
      <c r="O16204" t="n">
        <v>6.815310995370572</v>
      </c>
      <c r="P16204" t="n">
        <v>4.25528157850114</v>
      </c>
      <c r="Q16204" t="n">
        <v>0.9956809158297977</v>
      </c>
      <c r="R16204" t="n">
        <v>0.9677867298247964</v>
      </c>
      <c r="S16204" t="n">
        <v>0.9998608681747159</v>
      </c>
      <c r="T16204" t="b">
        <v>0</v>
      </c>
    </row>
    <row r="16205">
      <c r="A16205" t="n">
        <v>82</v>
      </c>
      <c r="B16205" t="n">
        <v>4</v>
      </c>
      <c r="C16205" t="n">
        <v>30</v>
      </c>
      <c r="D16205" t="n">
        <v>33.48190127293107</v>
      </c>
      <c r="E16205" t="n">
        <v>0.9</v>
      </c>
      <c r="F16205" t="n">
        <v>11.10713877544699</v>
      </c>
      <c r="G16205" t="n">
        <v>1</v>
      </c>
      <c r="H16205" t="n">
        <v>5</v>
      </c>
      <c r="I16205" t="n">
        <v>12.60713877544699</v>
      </c>
      <c r="J16205" t="n">
        <v>12.60713877544699</v>
      </c>
      <c r="K16205" t="n">
        <v>15.80808535985723</v>
      </c>
      <c r="L16205" t="n">
        <v>11.94047210878032</v>
      </c>
      <c r="M16205" t="n">
        <v>11.94047210878032</v>
      </c>
      <c r="N16205" t="n">
        <v>15.12619059335987</v>
      </c>
      <c r="O16205" t="n">
        <v>15.12619059335987</v>
      </c>
      <c r="P16205" t="n">
        <v>4.019051817912883</v>
      </c>
      <c r="Q16205" t="n">
        <v>0.9870207507409794</v>
      </c>
      <c r="R16205" t="n">
        <v>0.9911749607620237</v>
      </c>
      <c r="S16205" t="n">
        <v>0.9998854576160097</v>
      </c>
      <c r="T16205" t="b">
        <v>1</v>
      </c>
    </row>
    <row r="16206">
      <c r="A16206" t="n">
        <v>82</v>
      </c>
      <c r="B16206" t="n">
        <v>5</v>
      </c>
      <c r="C16206" t="n">
        <v>99</v>
      </c>
      <c r="D16206" t="n">
        <v>45.23196171646185</v>
      </c>
      <c r="E16206" t="n">
        <v>0.999</v>
      </c>
      <c r="F16206" t="n">
        <v>12.11007876367656</v>
      </c>
      <c r="G16206" t="n">
        <v>7</v>
      </c>
      <c r="H16206" t="n">
        <v>8</v>
      </c>
      <c r="I16206" t="n">
        <v>14.31007876367656</v>
      </c>
      <c r="J16206" t="n">
        <v>17.60488580946799</v>
      </c>
      <c r="K16206" t="n">
        <v>22.02206957084122</v>
      </c>
      <c r="L16206" t="n">
        <v>14.09007876367656</v>
      </c>
      <c r="M16206" t="n">
        <v>14.09007876367656</v>
      </c>
      <c r="N16206" t="n">
        <v>18.15770122019292</v>
      </c>
      <c r="O16206" t="n">
        <v>18.15770122019292</v>
      </c>
      <c r="P16206" t="n">
        <v>6.047622456516354</v>
      </c>
      <c r="Q16206" t="n">
        <v>0.9658358321478423</v>
      </c>
      <c r="R16206" t="n">
        <v>0.9893105415294821</v>
      </c>
      <c r="S16206" t="n">
        <v>0.9996348035465645</v>
      </c>
      <c r="T16206" t="b">
        <v>1</v>
      </c>
    </row>
    <row r="16207">
      <c r="A16207" t="n">
        <v>82</v>
      </c>
      <c r="B16207" t="n">
        <v>6</v>
      </c>
      <c r="C16207" t="n">
        <v>32</v>
      </c>
      <c r="D16207" t="n">
        <v>42.32918817317876</v>
      </c>
      <c r="E16207" t="n">
        <v>0.99</v>
      </c>
      <c r="F16207" t="n">
        <v>12.7600649158199</v>
      </c>
      <c r="G16207" t="n">
        <v>4</v>
      </c>
      <c r="H16207" t="n">
        <v>7</v>
      </c>
      <c r="I16207" t="n">
        <v>13.7600649158199</v>
      </c>
      <c r="J16207" t="n">
        <v>13.7600649158199</v>
      </c>
      <c r="K16207" t="n">
        <v>17.58038875816455</v>
      </c>
      <c r="L16207" t="n">
        <v>13.47117602693101</v>
      </c>
      <c r="M16207" t="n">
        <v>13.47117602693101</v>
      </c>
      <c r="N16207" t="n">
        <v>17.60488580946799</v>
      </c>
      <c r="O16207" t="n">
        <v>17.58038875816455</v>
      </c>
      <c r="P16207" t="n">
        <v>4.820323842344655</v>
      </c>
      <c r="Q16207" t="n">
        <v>0.9791141635206797</v>
      </c>
      <c r="R16207" t="n">
        <v>0.9679928457194424</v>
      </c>
      <c r="S16207" t="n">
        <v>0.9993315038095278</v>
      </c>
      <c r="T16207" t="b">
        <v>1</v>
      </c>
    </row>
    <row r="16208">
      <c r="A16208" t="n">
        <v>82</v>
      </c>
      <c r="B16208" t="n">
        <v>7</v>
      </c>
      <c r="C16208" t="n">
        <v>97</v>
      </c>
      <c r="D16208" t="n">
        <v>44.44014536248625</v>
      </c>
      <c r="E16208" t="n">
        <v>0.9</v>
      </c>
      <c r="F16208" t="n">
        <v>12.923685913611</v>
      </c>
      <c r="G16208" t="n">
        <v>1</v>
      </c>
      <c r="H16208" t="n">
        <v>8</v>
      </c>
      <c r="I16208" t="n">
        <v>17.773685913611</v>
      </c>
      <c r="J16208" t="n">
        <v>17.773685913611</v>
      </c>
      <c r="K16208" t="n">
        <v>22.02226577618138</v>
      </c>
      <c r="L16208" t="n">
        <v>14.863685913611</v>
      </c>
      <c r="M16208" t="n">
        <v>22.46965909014637</v>
      </c>
      <c r="N16208" t="n">
        <v>26.46607504001024</v>
      </c>
      <c r="O16208" t="n">
        <v>22.02226577618138</v>
      </c>
      <c r="P16208" t="n">
        <v>9.098579862570388</v>
      </c>
      <c r="Q16208" t="n">
        <v>0.9828094879417368</v>
      </c>
      <c r="R16208" t="n">
        <v>0.9894966815809978</v>
      </c>
      <c r="S16208" t="n">
        <v>0.9998194425780663</v>
      </c>
      <c r="T16208" t="b">
        <v>1</v>
      </c>
    </row>
    <row r="16209">
      <c r="A16209" t="n">
        <v>82</v>
      </c>
      <c r="B16209" t="n">
        <v>8</v>
      </c>
      <c r="C16209" t="n">
        <v>50</v>
      </c>
      <c r="D16209" t="n">
        <v>47.94897151388241</v>
      </c>
      <c r="E16209" t="n">
        <v>0.9999</v>
      </c>
      <c r="F16209" t="n">
        <v>13.3277556136444</v>
      </c>
      <c r="G16209" t="n">
        <v>5</v>
      </c>
      <c r="H16209" t="n">
        <v>8</v>
      </c>
      <c r="I16209" t="n">
        <v>14.71664450253329</v>
      </c>
      <c r="J16209" t="n">
        <v>15.12619059335987</v>
      </c>
      <c r="K16209" t="n">
        <v>19.68841433397666</v>
      </c>
      <c r="L16209" t="n">
        <v>14.3277556136444</v>
      </c>
      <c r="M16209" t="n">
        <v>18.15770122019292</v>
      </c>
      <c r="N16209" t="n">
        <v>22.46965909014637</v>
      </c>
      <c r="O16209" t="n">
        <v>19.68841433397666</v>
      </c>
      <c r="P16209" t="n">
        <v>6.36065872033226</v>
      </c>
      <c r="Q16209" t="n">
        <v>0.9873859186518722</v>
      </c>
      <c r="R16209" t="n">
        <v>0.9886720935149792</v>
      </c>
      <c r="S16209" t="n">
        <v>0.9998571088660939</v>
      </c>
      <c r="T16209" t="b">
        <v>0</v>
      </c>
    </row>
    <row r="16210">
      <c r="A16210" t="n">
        <v>82</v>
      </c>
      <c r="B16210" t="n">
        <v>9</v>
      </c>
      <c r="C16210" t="n">
        <v>80</v>
      </c>
      <c r="D16210" t="n">
        <v>44.64165636479374</v>
      </c>
      <c r="E16210" t="n">
        <v>0.9</v>
      </c>
      <c r="F16210" t="n">
        <v>14.57327205888107</v>
      </c>
      <c r="G16210" t="n">
        <v>4</v>
      </c>
      <c r="H16210" t="n">
        <v>8</v>
      </c>
      <c r="I16210" t="n">
        <v>17.07327205888107</v>
      </c>
      <c r="J16210" t="n">
        <v>17.58038875816455</v>
      </c>
      <c r="K16210" t="n">
        <v>21.60941911599792</v>
      </c>
      <c r="L16210" t="n">
        <v>16.17327205888107</v>
      </c>
      <c r="M16210" t="n">
        <v>26.46607504001024</v>
      </c>
      <c r="N16210" t="n">
        <v>30.48061248288738</v>
      </c>
      <c r="O16210" t="n">
        <v>21.60941911599792</v>
      </c>
      <c r="P16210" t="n">
        <v>7.036147057116853</v>
      </c>
      <c r="Q16210" t="n">
        <v>0.9779858080456219</v>
      </c>
      <c r="R16210" t="n">
        <v>0.98944930708736</v>
      </c>
      <c r="S16210" t="n">
        <v>0.9997677350209695</v>
      </c>
      <c r="T16210" t="b">
        <v>1</v>
      </c>
    </row>
    <row r="16211">
      <c r="A16211" t="n">
        <v>82</v>
      </c>
      <c r="B16211" t="n">
        <v>10</v>
      </c>
      <c r="C16211" t="n">
        <v>79</v>
      </c>
      <c r="D16211" t="n">
        <v>28.02194103187311</v>
      </c>
      <c r="E16211" t="n">
        <v>0.999</v>
      </c>
      <c r="F16211" t="n">
        <v>18.10978742651144</v>
      </c>
      <c r="G16211" t="n">
        <v>3</v>
      </c>
      <c r="H16211" t="n">
        <v>8</v>
      </c>
      <c r="I16211" t="n">
        <v>20.93121599794001</v>
      </c>
      <c r="J16211" t="n">
        <v>20.93121599794001</v>
      </c>
      <c r="K16211" t="n">
        <v>23.21313302007952</v>
      </c>
      <c r="L16211" t="n">
        <v>19.68978742651144</v>
      </c>
      <c r="M16211" t="n">
        <v>30.48061248288738</v>
      </c>
      <c r="N16211" t="n">
        <v>33.00057120877525</v>
      </c>
      <c r="O16211" t="n">
        <v>23.21313302007952</v>
      </c>
      <c r="P16211" t="n">
        <v>5.103345593568076</v>
      </c>
      <c r="Q16211" t="n">
        <v>0.9971572560524798</v>
      </c>
      <c r="R16211" t="n">
        <v>0.9933641717743328</v>
      </c>
      <c r="S16211" t="n">
        <v>0.9999811360394747</v>
      </c>
      <c r="T16211" t="b">
        <v>1</v>
      </c>
    </row>
    <row r="16212">
      <c r="A16212" t="n">
        <v>82</v>
      </c>
      <c r="B16212" t="n">
        <v>11</v>
      </c>
      <c r="C16212" t="n">
        <v>100</v>
      </c>
      <c r="D16212" t="n">
        <v>50.49475649543508</v>
      </c>
      <c r="E16212" t="n">
        <v>0.9999</v>
      </c>
      <c r="F16212" t="n">
        <v>19.23712760398561</v>
      </c>
      <c r="G16212" t="n">
        <v>2</v>
      </c>
      <c r="H16212" t="n">
        <v>5</v>
      </c>
      <c r="I16212" t="n">
        <v>23.40379427065228</v>
      </c>
      <c r="J16212" t="n">
        <v>23.40379427065228</v>
      </c>
      <c r="K16212" t="n">
        <v>28.24509403052141</v>
      </c>
      <c r="L16212" t="n">
        <v>22.01490538176339</v>
      </c>
      <c r="M16212" t="n">
        <v>22.01490538176339</v>
      </c>
      <c r="N16212" t="n">
        <v>26.81935414441183</v>
      </c>
      <c r="O16212" t="n">
        <v>26.81935414441183</v>
      </c>
      <c r="P16212" t="n">
        <v>7.582226540426216</v>
      </c>
      <c r="Q16212" t="n">
        <v>0.9788355120786656</v>
      </c>
      <c r="R16212" t="n">
        <v>0.9867206573616049</v>
      </c>
      <c r="S16212" t="n">
        <v>0.9997189495131265</v>
      </c>
      <c r="T16212" t="b">
        <v>0</v>
      </c>
    </row>
    <row r="16213">
      <c r="A16213" t="n">
        <v>82</v>
      </c>
      <c r="B16213" t="n">
        <v>12</v>
      </c>
      <c r="C16213" t="n">
        <v>73</v>
      </c>
      <c r="D16213" t="n">
        <v>40.71306000432234</v>
      </c>
      <c r="E16213" t="n">
        <v>0.999</v>
      </c>
      <c r="F16213" t="n">
        <v>21.03005376977099</v>
      </c>
      <c r="G16213" t="n">
        <v>4</v>
      </c>
      <c r="H16213" t="n">
        <v>6</v>
      </c>
      <c r="I16213" t="n">
        <v>23.31130376977099</v>
      </c>
      <c r="J16213" t="n">
        <v>23.31130376977099</v>
      </c>
      <c r="K16213" t="n">
        <v>26.98576766907807</v>
      </c>
      <c r="L16213" t="n">
        <v>22.85505376977099</v>
      </c>
      <c r="M16213" t="n">
        <v>22.85505376977099</v>
      </c>
      <c r="N16213" t="n">
        <v>26.34673987648818</v>
      </c>
      <c r="O16213" t="n">
        <v>26.34673987648818</v>
      </c>
      <c r="P16213" t="n">
        <v>5.316686106717182</v>
      </c>
      <c r="Q16213" t="n">
        <v>0.9799035166634363</v>
      </c>
      <c r="R16213" t="n">
        <v>0.9950066155862383</v>
      </c>
      <c r="S16213" t="n">
        <v>0.9998996505333357</v>
      </c>
      <c r="T16213" t="b">
        <v>1</v>
      </c>
    </row>
    <row r="16214">
      <c r="A16214" t="n">
        <v>82</v>
      </c>
      <c r="B16214" t="n">
        <v>13</v>
      </c>
      <c r="C16214" t="n">
        <v>34</v>
      </c>
      <c r="D16214" t="n">
        <v>47.09592044693731</v>
      </c>
      <c r="E16214" t="n">
        <v>0.999</v>
      </c>
      <c r="F16214" t="n">
        <v>23.92390503692467</v>
      </c>
      <c r="G16214" t="n">
        <v>5</v>
      </c>
      <c r="H16214" t="n">
        <v>7</v>
      </c>
      <c r="I16214" t="n">
        <v>24.86834948136911</v>
      </c>
      <c r="J16214" t="n">
        <v>26.81935414441183</v>
      </c>
      <c r="K16214" t="n">
        <v>31.30041222689873</v>
      </c>
      <c r="L16214" t="n">
        <v>24.67946059248023</v>
      </c>
      <c r="M16214" t="n">
        <v>24.67946059248023</v>
      </c>
      <c r="N16214" t="n">
        <v>29.27867157362645</v>
      </c>
      <c r="O16214" t="n">
        <v>29.27867157362645</v>
      </c>
      <c r="P16214" t="n">
        <v>5.354766536701778</v>
      </c>
      <c r="Q16214" t="n">
        <v>0.9876089371836412</v>
      </c>
      <c r="R16214" t="n">
        <v>0.9644532832979941</v>
      </c>
      <c r="S16214" t="n">
        <v>0.9995595384004301</v>
      </c>
      <c r="T16214" t="b">
        <v>1</v>
      </c>
    </row>
    <row r="16215">
      <c r="A16215" t="n">
        <v>82</v>
      </c>
      <c r="B16215" t="n">
        <v>14</v>
      </c>
      <c r="C16215" t="n">
        <v>76</v>
      </c>
      <c r="D16215" t="n">
        <v>62.52548385599771</v>
      </c>
      <c r="E16215" t="n">
        <v>0.9</v>
      </c>
      <c r="F16215" t="n">
        <v>24.02211627899838</v>
      </c>
      <c r="G16215" t="n">
        <v>4</v>
      </c>
      <c r="H16215" t="n">
        <v>5</v>
      </c>
      <c r="I16215" t="n">
        <v>26.39711627899838</v>
      </c>
      <c r="J16215" t="n">
        <v>26.98576766907807</v>
      </c>
      <c r="K16215" t="n">
        <v>32.62886187990819</v>
      </c>
      <c r="L16215" t="n">
        <v>26.13322739010949</v>
      </c>
      <c r="M16215" t="n">
        <v>31.30041222689873</v>
      </c>
      <c r="N16215" t="n">
        <v>37.24955436353029</v>
      </c>
      <c r="O16215" t="n">
        <v>32.62886187990819</v>
      </c>
      <c r="P16215" t="n">
        <v>8.606745600909811</v>
      </c>
      <c r="Q16215" t="n">
        <v>0.969303299112785</v>
      </c>
      <c r="R16215" t="n">
        <v>0.9835828620785909</v>
      </c>
      <c r="S16215" t="n">
        <v>0.9994960480278023</v>
      </c>
      <c r="T16215" t="b">
        <v>1</v>
      </c>
    </row>
    <row r="16216">
      <c r="A16216" t="n">
        <v>82</v>
      </c>
      <c r="B16216" t="n">
        <v>15</v>
      </c>
      <c r="C16216" t="n">
        <v>80</v>
      </c>
      <c r="D16216" t="n">
        <v>54.260886173613</v>
      </c>
      <c r="E16216" t="n">
        <v>0.999</v>
      </c>
      <c r="F16216" t="n">
        <v>24.10889920495348</v>
      </c>
      <c r="G16216" t="n">
        <v>4</v>
      </c>
      <c r="H16216" t="n">
        <v>7</v>
      </c>
      <c r="I16216" t="n">
        <v>26.60889920495348</v>
      </c>
      <c r="J16216" t="n">
        <v>32.62886187990819</v>
      </c>
      <c r="K16216" t="n">
        <v>37.52605377283355</v>
      </c>
      <c r="L16216" t="n">
        <v>25.88667698273126</v>
      </c>
      <c r="M16216" t="n">
        <v>29.27867157362645</v>
      </c>
      <c r="N16216" t="n">
        <v>34.57758623901834</v>
      </c>
      <c r="O16216" t="n">
        <v>34.57758623901834</v>
      </c>
      <c r="P16216" t="n">
        <v>10.46868703406486</v>
      </c>
      <c r="Q16216" t="n">
        <v>0.9733060982561218</v>
      </c>
      <c r="R16216" t="n">
        <v>0.9591572334031956</v>
      </c>
      <c r="S16216" t="n">
        <v>0.9989097472015167</v>
      </c>
      <c r="T16216" t="b">
        <v>0</v>
      </c>
    </row>
    <row r="16217">
      <c r="A16217" t="n">
        <v>82</v>
      </c>
      <c r="B16217" t="n">
        <v>16</v>
      </c>
      <c r="C16217" t="n">
        <v>40</v>
      </c>
      <c r="D16217" t="n">
        <v>60.50559856437604</v>
      </c>
      <c r="E16217" t="n">
        <v>0.99</v>
      </c>
      <c r="F16217" t="n">
        <v>27.18897279339038</v>
      </c>
      <c r="G16217" t="n">
        <v>2</v>
      </c>
      <c r="H16217" t="n">
        <v>5</v>
      </c>
      <c r="I16217" t="n">
        <v>28.85563946005705</v>
      </c>
      <c r="J16217" t="n">
        <v>28.85563946005705</v>
      </c>
      <c r="K16217" t="n">
        <v>34.65675149882752</v>
      </c>
      <c r="L16217" t="n">
        <v>28.30008390450149</v>
      </c>
      <c r="M16217" t="n">
        <v>37.24955436353029</v>
      </c>
      <c r="N16217" t="n">
        <v>43.00650950761936</v>
      </c>
      <c r="O16217" t="n">
        <v>34.65675149882752</v>
      </c>
      <c r="P16217" t="n">
        <v>7.467778705437144</v>
      </c>
      <c r="Q16217" t="n">
        <v>0.974693054463881</v>
      </c>
      <c r="R16217" t="n">
        <v>0.9841089807764298</v>
      </c>
      <c r="S16217" t="n">
        <v>0.9995978468419957</v>
      </c>
      <c r="T16217" t="b">
        <v>1</v>
      </c>
    </row>
    <row r="16218">
      <c r="A16218" t="n">
        <v>82</v>
      </c>
      <c r="B16218" t="n">
        <v>17</v>
      </c>
      <c r="C16218" t="n">
        <v>92</v>
      </c>
      <c r="D16218" t="n">
        <v>71.04614060419865</v>
      </c>
      <c r="E16218" t="n">
        <v>0.99</v>
      </c>
      <c r="F16218" t="n">
        <v>27.22043441580275</v>
      </c>
      <c r="G16218" t="n">
        <v>1</v>
      </c>
      <c r="H16218" t="n">
        <v>6</v>
      </c>
      <c r="I16218" t="n">
        <v>31.82043441580274</v>
      </c>
      <c r="J16218" t="n">
        <v>31.82043441580274</v>
      </c>
      <c r="K16218" t="n">
        <v>38.61260846974143</v>
      </c>
      <c r="L16218" t="n">
        <v>29.52043441580275</v>
      </c>
      <c r="M16218" t="n">
        <v>29.52043441580275</v>
      </c>
      <c r="N16218" t="n">
        <v>35.61358541101704</v>
      </c>
      <c r="O16218" t="n">
        <v>35.61358541101704</v>
      </c>
      <c r="P16218" t="n">
        <v>8.393150995214295</v>
      </c>
      <c r="Q16218" t="n">
        <v>0.9726594011635198</v>
      </c>
      <c r="R16218" t="n">
        <v>0.991302532828079</v>
      </c>
      <c r="S16218" t="n">
        <v>0.9997622060391591</v>
      </c>
      <c r="T16218" t="b">
        <v>1</v>
      </c>
    </row>
    <row r="16219">
      <c r="A16219" t="n">
        <v>82</v>
      </c>
      <c r="B16219" t="n">
        <v>18</v>
      </c>
      <c r="C16219" t="n">
        <v>28</v>
      </c>
      <c r="D16219" t="n">
        <v>58.55154095134137</v>
      </c>
      <c r="E16219" t="n">
        <v>0.9</v>
      </c>
      <c r="F16219" t="n">
        <v>31.10125902102355</v>
      </c>
      <c r="G16219" t="n">
        <v>1</v>
      </c>
      <c r="H16219" t="n">
        <v>5</v>
      </c>
      <c r="I16219" t="n">
        <v>32.50125902102355</v>
      </c>
      <c r="J16219" t="n">
        <v>38.61260846974143</v>
      </c>
      <c r="K16219" t="n">
        <v>44.21027012856948</v>
      </c>
      <c r="L16219" t="n">
        <v>31.87903679880133</v>
      </c>
      <c r="M16219" t="n">
        <v>43.00650950761936</v>
      </c>
      <c r="N16219" t="n">
        <v>48.57754099680503</v>
      </c>
      <c r="O16219" t="n">
        <v>44.21027012856948</v>
      </c>
      <c r="P16219" t="n">
        <v>13.10901110754592</v>
      </c>
      <c r="Q16219" t="n">
        <v>0.9774129224093405</v>
      </c>
      <c r="R16219" t="n">
        <v>0.9846182211774012</v>
      </c>
      <c r="S16219" t="n">
        <v>0.9996525705682516</v>
      </c>
      <c r="T16219" t="b">
        <v>1</v>
      </c>
    </row>
    <row r="16220">
      <c r="A16220" t="n">
        <v>82</v>
      </c>
      <c r="B16220" t="n">
        <v>19</v>
      </c>
      <c r="C16220" t="n">
        <v>39</v>
      </c>
      <c r="D16220" t="n">
        <v>51.66508863793452</v>
      </c>
      <c r="E16220" t="n">
        <v>0.9</v>
      </c>
      <c r="F16220" t="n">
        <v>33.26291523505781</v>
      </c>
      <c r="G16220" t="n">
        <v>3</v>
      </c>
      <c r="H16220" t="n">
        <v>7</v>
      </c>
      <c r="I16220" t="n">
        <v>34.65577237791496</v>
      </c>
      <c r="J16220" t="n">
        <v>34.65577237791496</v>
      </c>
      <c r="K16220" t="n">
        <v>38.86302715299106</v>
      </c>
      <c r="L16220" t="n">
        <v>34.12958190172448</v>
      </c>
      <c r="M16220" t="n">
        <v>34.57758623901834</v>
      </c>
      <c r="N16220" t="n">
        <v>39.62300505131664</v>
      </c>
      <c r="O16220" t="n">
        <v>38.86302715299106</v>
      </c>
      <c r="P16220" t="n">
        <v>5.600111917933248</v>
      </c>
      <c r="Q16220" t="n">
        <v>0.9947650144899841</v>
      </c>
      <c r="R16220" t="n">
        <v>0.9610725729846541</v>
      </c>
      <c r="S16220" t="n">
        <v>0.9997962154836325</v>
      </c>
      <c r="T16220" t="b">
        <v>1</v>
      </c>
    </row>
    <row r="16221">
      <c r="A16221" t="n">
        <v>82</v>
      </c>
      <c r="B16221" t="n">
        <v>20</v>
      </c>
      <c r="C16221" t="n">
        <v>88</v>
      </c>
      <c r="D16221" t="n">
        <v>78.40138622491851</v>
      </c>
      <c r="E16221" t="n">
        <v>0.9999</v>
      </c>
      <c r="F16221" t="n">
        <v>33.33131255485549</v>
      </c>
      <c r="G16221" t="n">
        <v>2</v>
      </c>
      <c r="H16221" t="n">
        <v>3</v>
      </c>
      <c r="I16221" t="n">
        <v>36.99797922152216</v>
      </c>
      <c r="J16221" t="n">
        <v>36.99797922152216</v>
      </c>
      <c r="K16221" t="n">
        <v>44.51489065248271</v>
      </c>
      <c r="L16221" t="n">
        <v>36.47416969771264</v>
      </c>
      <c r="M16221" t="n">
        <v>38.86302715299106</v>
      </c>
      <c r="N16221" t="n">
        <v>45.24750485860331</v>
      </c>
      <c r="O16221" t="n">
        <v>44.51489065248271</v>
      </c>
      <c r="P16221" t="n">
        <v>11.18357809762721</v>
      </c>
      <c r="Q16221" t="n">
        <v>0.9673314616139054</v>
      </c>
      <c r="R16221" t="n">
        <v>0.9920667181352946</v>
      </c>
      <c r="S16221" t="n">
        <v>0.9997408312768752</v>
      </c>
      <c r="T16221" t="b">
        <v>0</v>
      </c>
    </row>
    <row r="16222">
      <c r="A16222" t="n">
        <v>82</v>
      </c>
      <c r="B16222" t="n">
        <v>21</v>
      </c>
      <c r="C16222" t="n">
        <v>31</v>
      </c>
      <c r="D16222" t="n">
        <v>48.7360258336366</v>
      </c>
      <c r="E16222" t="n">
        <v>0.9</v>
      </c>
      <c r="F16222" t="n">
        <v>35.97474828217818</v>
      </c>
      <c r="G16222" t="n">
        <v>5</v>
      </c>
      <c r="H16222" t="n">
        <v>7</v>
      </c>
      <c r="I16222" t="n">
        <v>36.8358593932893</v>
      </c>
      <c r="J16222" t="n">
        <v>48.57754099680503</v>
      </c>
      <c r="K16222" t="n">
        <v>53.21465097146123</v>
      </c>
      <c r="L16222" t="n">
        <v>36.66363717106707</v>
      </c>
      <c r="M16222" t="n">
        <v>39.62300505131664</v>
      </c>
      <c r="N16222" t="n">
        <v>44.38238257413271</v>
      </c>
      <c r="O16222" t="n">
        <v>44.38238257413271</v>
      </c>
      <c r="P16222" t="n">
        <v>8.40763429195453</v>
      </c>
      <c r="Q16222" t="n">
        <v>0.987180198734755</v>
      </c>
      <c r="R16222" t="n">
        <v>0.9632384094633217</v>
      </c>
      <c r="S16222" t="n">
        <v>0.9995287237151255</v>
      </c>
      <c r="T16222" t="b">
        <v>1</v>
      </c>
    </row>
    <row r="16223">
      <c r="A16223" t="n">
        <v>82</v>
      </c>
      <c r="B16223" t="n">
        <v>22</v>
      </c>
      <c r="C16223" t="n">
        <v>52</v>
      </c>
      <c r="D16223" t="n">
        <v>49.85244703050946</v>
      </c>
      <c r="E16223" t="n">
        <v>0.9</v>
      </c>
      <c r="F16223" t="n">
        <v>39.73949693485904</v>
      </c>
      <c r="G16223" t="n">
        <v>4</v>
      </c>
      <c r="H16223" t="n">
        <v>5</v>
      </c>
      <c r="I16223" t="n">
        <v>41.36449693485904</v>
      </c>
      <c r="J16223" t="n">
        <v>41.36449693485904</v>
      </c>
      <c r="K16223" t="n">
        <v>45.86381525891224</v>
      </c>
      <c r="L16223" t="n">
        <v>41.18394137930348</v>
      </c>
      <c r="M16223" t="n">
        <v>53.21465097146123</v>
      </c>
      <c r="N16223" t="n">
        <v>57.95798560804633</v>
      </c>
      <c r="O16223" t="n">
        <v>45.86381525891224</v>
      </c>
      <c r="P16223" t="n">
        <v>6.124318324053199</v>
      </c>
      <c r="Q16223" t="n">
        <v>0.9754479969511258</v>
      </c>
      <c r="R16223" t="n">
        <v>0.9868884625632124</v>
      </c>
      <c r="S16223" t="n">
        <v>0.9996780854928765</v>
      </c>
      <c r="T16223" t="b">
        <v>1</v>
      </c>
    </row>
    <row r="16224">
      <c r="A16224" t="n">
        <v>82</v>
      </c>
      <c r="B16224" t="n">
        <v>23</v>
      </c>
      <c r="C16224" t="n">
        <v>36</v>
      </c>
      <c r="D16224" t="n">
        <v>32.62033579304236</v>
      </c>
      <c r="E16224" t="n">
        <v>0.99</v>
      </c>
      <c r="F16224" t="n">
        <v>40.63584874790087</v>
      </c>
      <c r="G16224" t="n">
        <v>1</v>
      </c>
      <c r="H16224" t="n">
        <v>2</v>
      </c>
      <c r="I16224" t="n">
        <v>42.43584874790086</v>
      </c>
      <c r="J16224" t="n">
        <v>44.21027012856948</v>
      </c>
      <c r="K16224" t="n">
        <v>47.32884907627907</v>
      </c>
      <c r="L16224" t="n">
        <v>42.13584874790087</v>
      </c>
      <c r="M16224" t="n">
        <v>44.51489065248271</v>
      </c>
      <c r="N16224" t="n">
        <v>47.64243962592876</v>
      </c>
      <c r="O16224" t="n">
        <v>47.32884907627907</v>
      </c>
      <c r="P16224" t="n">
        <v>6.693000328378204</v>
      </c>
      <c r="Q16224" t="n">
        <v>0.9873526152467118</v>
      </c>
      <c r="R16224" t="n">
        <v>0.9862757253999903</v>
      </c>
      <c r="S16224" t="n">
        <v>0.9998264238186739</v>
      </c>
      <c r="T16224" t="b">
        <v>1</v>
      </c>
    </row>
    <row r="16225">
      <c r="A16225" t="n">
        <v>82</v>
      </c>
      <c r="B16225" t="n">
        <v>24</v>
      </c>
      <c r="C16225" t="n">
        <v>72</v>
      </c>
      <c r="D16225" t="n">
        <v>66.86694939091855</v>
      </c>
      <c r="E16225" t="n">
        <v>0.9</v>
      </c>
      <c r="F16225" t="n">
        <v>42.49441232979497</v>
      </c>
      <c r="G16225" t="n">
        <v>2</v>
      </c>
      <c r="H16225" t="n">
        <v>6</v>
      </c>
      <c r="I16225" t="n">
        <v>45.49441232979497</v>
      </c>
      <c r="J16225" t="n">
        <v>47.64243962592876</v>
      </c>
      <c r="K16225" t="n">
        <v>54.05346066053265</v>
      </c>
      <c r="L16225" t="n">
        <v>44.29441232979497</v>
      </c>
      <c r="M16225" t="n">
        <v>44.29441232979497</v>
      </c>
      <c r="N16225" t="n">
        <v>50.02914212318421</v>
      </c>
      <c r="O16225" t="n">
        <v>50.02914212318421</v>
      </c>
      <c r="P16225" t="n">
        <v>7.534729793389239</v>
      </c>
      <c r="Q16225" t="n">
        <v>0.9720698599397894</v>
      </c>
      <c r="R16225" t="n">
        <v>0.9918120488712968</v>
      </c>
      <c r="S16225" t="n">
        <v>0.9997713093781692</v>
      </c>
      <c r="T16225" t="b">
        <v>1</v>
      </c>
    </row>
    <row r="16226">
      <c r="A16226" t="n">
        <v>82</v>
      </c>
      <c r="B16226" t="n">
        <v>25</v>
      </c>
      <c r="C16226" t="n">
        <v>60</v>
      </c>
      <c r="D16226" t="n">
        <v>61.39125059256289</v>
      </c>
      <c r="E16226" t="n">
        <v>0.9999</v>
      </c>
      <c r="F16226" t="n">
        <v>47.42746023612029</v>
      </c>
      <c r="G16226" t="n">
        <v>6</v>
      </c>
      <c r="H16226" t="n">
        <v>8</v>
      </c>
      <c r="I16226" t="n">
        <v>48.92746023612029</v>
      </c>
      <c r="J16226" t="n">
        <v>50.02914212318421</v>
      </c>
      <c r="K16226" t="n">
        <v>55.29425795445032</v>
      </c>
      <c r="L16226" t="n">
        <v>48.62746023612029</v>
      </c>
      <c r="M16226" t="n">
        <v>48.62746023612029</v>
      </c>
      <c r="N16226" t="n">
        <v>54.14825615271768</v>
      </c>
      <c r="O16226" t="n">
        <v>54.14825615271768</v>
      </c>
      <c r="P16226" t="n">
        <v>6.720795916597389</v>
      </c>
      <c r="Q16226" t="n">
        <v>0.9924800280962778</v>
      </c>
      <c r="R16226" t="n">
        <v>0.9855194584303183</v>
      </c>
      <c r="S16226" t="n">
        <v>0.9998911067342453</v>
      </c>
      <c r="T16226" t="b">
        <v>0</v>
      </c>
    </row>
    <row r="16227">
      <c r="A16227" t="n">
        <v>82</v>
      </c>
      <c r="B16227" t="n">
        <v>26</v>
      </c>
      <c r="C16227" t="n">
        <v>95</v>
      </c>
      <c r="D16227" t="n">
        <v>27.60097501061821</v>
      </c>
      <c r="E16227" t="n">
        <v>0.9999</v>
      </c>
      <c r="F16227" t="n">
        <v>47.80652893644339</v>
      </c>
      <c r="G16227" t="n">
        <v>2</v>
      </c>
      <c r="H16227" t="n">
        <v>8</v>
      </c>
      <c r="I16227" t="n">
        <v>51.76486226977672</v>
      </c>
      <c r="J16227" t="n">
        <v>60.21738377073819</v>
      </c>
      <c r="K16227" t="n">
        <v>62.86369009965653</v>
      </c>
      <c r="L16227" t="n">
        <v>49.70652893644338</v>
      </c>
      <c r="M16227" t="n">
        <v>54.14825615271768</v>
      </c>
      <c r="N16227" t="n">
        <v>56.63035822201788</v>
      </c>
      <c r="O16227" t="n">
        <v>56.63035822201788</v>
      </c>
      <c r="P16227" t="n">
        <v>8.82382928557449</v>
      </c>
      <c r="Q16227" t="n">
        <v>0.9883751821226121</v>
      </c>
      <c r="R16227" t="n">
        <v>0.9934635335002153</v>
      </c>
      <c r="S16227" t="n">
        <v>0.9999240147673784</v>
      </c>
      <c r="T16227" t="b">
        <v>1</v>
      </c>
    </row>
    <row r="16228">
      <c r="A16228" t="n">
        <v>82</v>
      </c>
      <c r="B16228" t="n">
        <v>27</v>
      </c>
      <c r="C16228" t="n">
        <v>52</v>
      </c>
      <c r="D16228" t="n">
        <v>57.44548841854294</v>
      </c>
      <c r="E16228" t="n">
        <v>0.99</v>
      </c>
      <c r="F16228" t="n">
        <v>47.83452009788123</v>
      </c>
      <c r="G16228" t="n">
        <v>3</v>
      </c>
      <c r="H16228" t="n">
        <v>6</v>
      </c>
      <c r="I16228" t="n">
        <v>49.69166295502409</v>
      </c>
      <c r="J16228" t="n">
        <v>49.69166295502409</v>
      </c>
      <c r="K16228" t="n">
        <v>54.36963432461227</v>
      </c>
      <c r="L16228" t="n">
        <v>49.13452009788123</v>
      </c>
      <c r="M16228" t="n">
        <v>55.29425795445032</v>
      </c>
      <c r="N16228" t="n">
        <v>60.22097222705263</v>
      </c>
      <c r="O16228" t="n">
        <v>54.36963432461227</v>
      </c>
      <c r="P16228" t="n">
        <v>6.535114226731039</v>
      </c>
      <c r="Q16228" t="n">
        <v>0.99418102043954</v>
      </c>
      <c r="R16228" t="n">
        <v>0.9929616495825537</v>
      </c>
      <c r="S16228" t="n">
        <v>0.9999590439827816</v>
      </c>
      <c r="T16228" t="b">
        <v>1</v>
      </c>
    </row>
    <row r="16229">
      <c r="A16229" t="n">
        <v>82</v>
      </c>
      <c r="B16229" t="n">
        <v>28</v>
      </c>
      <c r="C16229" t="n">
        <v>62</v>
      </c>
      <c r="D16229" t="n">
        <v>64.2897180394438</v>
      </c>
      <c r="E16229" t="n">
        <v>0.9</v>
      </c>
      <c r="F16229" t="n">
        <v>48.70360207674858</v>
      </c>
      <c r="G16229" t="n">
        <v>2</v>
      </c>
      <c r="H16229" t="n">
        <v>8</v>
      </c>
      <c r="I16229" t="n">
        <v>51.28693541008192</v>
      </c>
      <c r="J16229" t="n">
        <v>54.05346066053265</v>
      </c>
      <c r="K16229" t="n">
        <v>60.21738377073819</v>
      </c>
      <c r="L16229" t="n">
        <v>49.94360207674858</v>
      </c>
      <c r="M16229" t="n">
        <v>56.63035822201788</v>
      </c>
      <c r="N16229" t="n">
        <v>62.41180768599664</v>
      </c>
      <c r="O16229" t="n">
        <v>60.21738377073819</v>
      </c>
      <c r="P16229" t="n">
        <v>11.51378169398961</v>
      </c>
      <c r="Q16229" t="n">
        <v>0.9731317665758129</v>
      </c>
      <c r="R16229" t="n">
        <v>0.9848409957415073</v>
      </c>
      <c r="S16229" t="n">
        <v>0.9995927043351046</v>
      </c>
      <c r="T16229" t="b">
        <v>1</v>
      </c>
    </row>
    <row r="16230">
      <c r="A16230" t="n">
        <v>82</v>
      </c>
      <c r="B16230" t="n">
        <v>29</v>
      </c>
      <c r="C16230" t="n">
        <v>25</v>
      </c>
      <c r="D16230" t="n">
        <v>51.04424473508528</v>
      </c>
      <c r="E16230" t="n">
        <v>0.99</v>
      </c>
      <c r="F16230" t="n">
        <v>49.77806613595642</v>
      </c>
      <c r="G16230" t="n">
        <v>5</v>
      </c>
      <c r="H16230" t="n">
        <v>7</v>
      </c>
      <c r="I16230" t="n">
        <v>50.47251058040086</v>
      </c>
      <c r="J16230" t="n">
        <v>57.95798560804633</v>
      </c>
      <c r="K16230" t="n">
        <v>62.81471679121334</v>
      </c>
      <c r="L16230" t="n">
        <v>50.33362169151198</v>
      </c>
      <c r="M16230" t="n">
        <v>50.33362169151198</v>
      </c>
      <c r="N16230" t="n">
        <v>55.31841121642265</v>
      </c>
      <c r="O16230" t="n">
        <v>55.31841121642265</v>
      </c>
      <c r="P16230" t="n">
        <v>5.540345080466231</v>
      </c>
      <c r="Q16230" t="n">
        <v>0.9865771246188604</v>
      </c>
      <c r="R16230" t="n">
        <v>0.9615312364161049</v>
      </c>
      <c r="S16230" t="n">
        <v>0.9994836385803468</v>
      </c>
      <c r="T16230" t="b">
        <v>1</v>
      </c>
    </row>
    <row r="16231">
      <c r="A16231" t="n">
        <v>82</v>
      </c>
      <c r="B16231" t="n">
        <v>30</v>
      </c>
      <c r="C16231" t="n">
        <v>76</v>
      </c>
      <c r="D16231" t="n">
        <v>26.35625682329916</v>
      </c>
      <c r="E16231" t="n">
        <v>0.9999</v>
      </c>
      <c r="F16231" t="n">
        <v>50.45286302965662</v>
      </c>
      <c r="G16231" t="n">
        <v>6</v>
      </c>
      <c r="H16231" t="n">
        <v>8</v>
      </c>
      <c r="I16231" t="n">
        <v>52.35286302965662</v>
      </c>
      <c r="J16231" t="n">
        <v>60.22097222705263</v>
      </c>
      <c r="K16231" t="n">
        <v>62.48137161155513</v>
      </c>
      <c r="L16231" t="n">
        <v>51.97286302965662</v>
      </c>
      <c r="M16231" t="n">
        <v>62.41180768599664</v>
      </c>
      <c r="N16231" t="n">
        <v>64.78197466650914</v>
      </c>
      <c r="O16231" t="n">
        <v>62.48137161155513</v>
      </c>
      <c r="P16231" t="n">
        <v>12.02850858189851</v>
      </c>
      <c r="Q16231" t="n">
        <v>0.9967645995467301</v>
      </c>
      <c r="R16231" t="n">
        <v>0.9937573857764727</v>
      </c>
      <c r="S16231" t="n">
        <v>0.9999798026431116</v>
      </c>
      <c r="T16231" t="b">
        <v>1</v>
      </c>
    </row>
    <row r="16232">
      <c r="A16232" t="n">
        <v>82</v>
      </c>
      <c r="B16232" t="n">
        <v>31</v>
      </c>
      <c r="C16232" t="n">
        <v>36</v>
      </c>
      <c r="D16232" t="n">
        <v>47.49475732167166</v>
      </c>
      <c r="E16232" t="n">
        <v>0.999</v>
      </c>
      <c r="F16232" t="n">
        <v>50.98300737218032</v>
      </c>
      <c r="G16232" t="n">
        <v>1</v>
      </c>
      <c r="H16232" t="n">
        <v>2</v>
      </c>
      <c r="I16232" t="n">
        <v>52.78300737218031</v>
      </c>
      <c r="J16232" t="n">
        <v>52.78300737218031</v>
      </c>
      <c r="K16232" t="n">
        <v>57.32361514671872</v>
      </c>
      <c r="L16232" t="n">
        <v>52.48300737218032</v>
      </c>
      <c r="M16232" t="n">
        <v>62.86369009965653</v>
      </c>
      <c r="N16232" t="n">
        <v>67.41735810748699</v>
      </c>
      <c r="O16232" t="n">
        <v>57.32361514671872</v>
      </c>
      <c r="P16232" t="n">
        <v>6.340607774538398</v>
      </c>
      <c r="Q16232" t="n">
        <v>0.9816388035347778</v>
      </c>
      <c r="R16232" t="n">
        <v>0.980080328196167</v>
      </c>
      <c r="S16232" t="n">
        <v>0.999634250992487</v>
      </c>
      <c r="T16232" t="b">
        <v>1</v>
      </c>
    </row>
    <row r="16233">
      <c r="A16233" t="n">
        <v>82</v>
      </c>
      <c r="B16233" t="n">
        <v>32</v>
      </c>
      <c r="C16233" t="n">
        <v>10</v>
      </c>
      <c r="D16233" t="n">
        <v>37.53758065048235</v>
      </c>
      <c r="E16233" t="n">
        <v>0.999</v>
      </c>
      <c r="F16233" t="n">
        <v>53.45942407765693</v>
      </c>
      <c r="G16233" t="n">
        <v>4</v>
      </c>
      <c r="H16233" t="n">
        <v>8</v>
      </c>
      <c r="I16233" t="n">
        <v>53.77192407765693</v>
      </c>
      <c r="J16233" t="n">
        <v>53.77192407765693</v>
      </c>
      <c r="K16233" t="n">
        <v>57.15979236741165</v>
      </c>
      <c r="L16233" t="n">
        <v>53.65942407765694</v>
      </c>
      <c r="M16233" t="n">
        <v>64.78197466650914</v>
      </c>
      <c r="N16233" t="n">
        <v>68.15765637968201</v>
      </c>
      <c r="O16233" t="n">
        <v>57.15979236741165</v>
      </c>
      <c r="P16233" t="n">
        <v>3.700368289754721</v>
      </c>
      <c r="Q16233" t="n">
        <v>0.9814563458904889</v>
      </c>
      <c r="R16233" t="n">
        <v>0.9911208193971077</v>
      </c>
      <c r="S16233" t="n">
        <v>0.9998353475461241</v>
      </c>
      <c r="T16233" t="b">
        <v>1</v>
      </c>
    </row>
    <row r="16234">
      <c r="A16234" t="n">
        <v>82</v>
      </c>
      <c r="B16234" t="n">
        <v>33</v>
      </c>
      <c r="C16234" t="n">
        <v>44</v>
      </c>
      <c r="D16234" t="n">
        <v>37.42441453674519</v>
      </c>
      <c r="E16234" t="n">
        <v>0.99</v>
      </c>
      <c r="F16234" t="n">
        <v>55.07893896034088</v>
      </c>
      <c r="G16234" t="n">
        <v>1</v>
      </c>
      <c r="H16234" t="n">
        <v>2</v>
      </c>
      <c r="I16234" t="n">
        <v>57.27893896034088</v>
      </c>
      <c r="J16234" t="n">
        <v>57.32361514671872</v>
      </c>
      <c r="K16234" t="n">
        <v>60.90147504506912</v>
      </c>
      <c r="L16234" t="n">
        <v>56.91227229367421</v>
      </c>
      <c r="M16234" t="n">
        <v>67.41735810748699</v>
      </c>
      <c r="N16234" t="n">
        <v>71.00550906978279</v>
      </c>
      <c r="O16234" t="n">
        <v>60.90147504506912</v>
      </c>
      <c r="P16234" t="n">
        <v>5.822536084728242</v>
      </c>
      <c r="Q16234" t="n">
        <v>0.9855035652572004</v>
      </c>
      <c r="R16234" t="n">
        <v>0.9842704919492137</v>
      </c>
      <c r="S16234" t="n">
        <v>0.9997719782130055</v>
      </c>
      <c r="T16234" t="b">
        <v>1</v>
      </c>
    </row>
    <row r="16235">
      <c r="A16235" t="n">
        <v>82</v>
      </c>
      <c r="B16235" t="n">
        <v>34</v>
      </c>
      <c r="C16235" t="n">
        <v>33</v>
      </c>
      <c r="D16235" t="n">
        <v>54.82631099740421</v>
      </c>
      <c r="E16235" t="n">
        <v>0.9999</v>
      </c>
      <c r="F16235" t="n">
        <v>57.24588682945338</v>
      </c>
      <c r="G16235" t="n">
        <v>4</v>
      </c>
      <c r="H16235" t="n">
        <v>6</v>
      </c>
      <c r="I16235" t="n">
        <v>58.27713682945338</v>
      </c>
      <c r="J16235" t="n">
        <v>58.27713682945338</v>
      </c>
      <c r="K16235" t="n">
        <v>63.22535984365954</v>
      </c>
      <c r="L16235" t="n">
        <v>58.07088682945339</v>
      </c>
      <c r="M16235" t="n">
        <v>62.48137161155513</v>
      </c>
      <c r="N16235" t="n">
        <v>67.18345660275618</v>
      </c>
      <c r="O16235" t="n">
        <v>63.22535984365954</v>
      </c>
      <c r="P16235" t="n">
        <v>5.979473014206157</v>
      </c>
      <c r="Q16235" t="n">
        <v>0.9730317196155365</v>
      </c>
      <c r="R16235" t="n">
        <v>0.9932814765973589</v>
      </c>
      <c r="S16235" t="n">
        <v>0.999818812977108</v>
      </c>
      <c r="T16235" t="b">
        <v>0</v>
      </c>
    </row>
    <row r="16236">
      <c r="A16236" t="n">
        <v>82</v>
      </c>
      <c r="B16236" t="n">
        <v>35</v>
      </c>
      <c r="C16236" t="n">
        <v>70</v>
      </c>
      <c r="D16236" t="n">
        <v>52.8998657286197</v>
      </c>
      <c r="E16236" t="n">
        <v>0.99</v>
      </c>
      <c r="F16236" t="n">
        <v>57.34626033873585</v>
      </c>
      <c r="G16236" t="n">
        <v>3</v>
      </c>
      <c r="H16236" t="n">
        <v>5</v>
      </c>
      <c r="I16236" t="n">
        <v>59.84626033873585</v>
      </c>
      <c r="J16236" t="n">
        <v>59.84626033873585</v>
      </c>
      <c r="K16236" t="n">
        <v>64.15406699416091</v>
      </c>
      <c r="L16236" t="n">
        <v>59.2907047831803</v>
      </c>
      <c r="M16236" t="n">
        <v>62.81471679121334</v>
      </c>
      <c r="N16236" t="n">
        <v>67.84800563313719</v>
      </c>
      <c r="O16236" t="n">
        <v>64.15406699416091</v>
      </c>
      <c r="P16236" t="n">
        <v>6.807806655425061</v>
      </c>
      <c r="Q16236" t="n">
        <v>0.9946402360987467</v>
      </c>
      <c r="R16236" t="n">
        <v>0.9860925690424341</v>
      </c>
      <c r="S16236" t="n">
        <v>0.9999254594535945</v>
      </c>
      <c r="T16236" t="b">
        <v>1</v>
      </c>
    </row>
    <row r="16237">
      <c r="A16237" t="n">
        <v>82</v>
      </c>
      <c r="B16237" t="n">
        <v>36</v>
      </c>
      <c r="C16237" t="n">
        <v>34</v>
      </c>
      <c r="D16237" t="n">
        <v>64.07692484117138</v>
      </c>
      <c r="E16237" t="n">
        <v>0.99</v>
      </c>
      <c r="F16237" t="n">
        <v>62.0510900205273</v>
      </c>
      <c r="G16237" t="n">
        <v>1</v>
      </c>
      <c r="H16237" t="n">
        <v>7</v>
      </c>
      <c r="I16237" t="n">
        <v>63.75109002052731</v>
      </c>
      <c r="J16237" t="n">
        <v>63.75109002052731</v>
      </c>
      <c r="K16237" t="n">
        <v>69.87699105696817</v>
      </c>
      <c r="L16237" t="n">
        <v>62.80664557608286</v>
      </c>
      <c r="M16237" t="n">
        <v>62.80664557608286</v>
      </c>
      <c r="N16237" t="n">
        <v>69.0641577676035</v>
      </c>
      <c r="O16237" t="n">
        <v>69.0641577676035</v>
      </c>
      <c r="P16237" t="n">
        <v>7.0130677470762</v>
      </c>
      <c r="Q16237" t="n">
        <v>0.9753079534605803</v>
      </c>
      <c r="R16237" t="n">
        <v>0.9519488000121615</v>
      </c>
      <c r="S16237" t="n">
        <v>0.9988135175336254</v>
      </c>
      <c r="T16237" t="b">
        <v>1</v>
      </c>
    </row>
    <row r="16238">
      <c r="A16238" t="n">
        <v>82</v>
      </c>
      <c r="B16238" t="n">
        <v>37</v>
      </c>
      <c r="C16238" t="n">
        <v>54</v>
      </c>
      <c r="D16238" t="n">
        <v>15.02018996783411</v>
      </c>
      <c r="E16238" t="n">
        <v>0.999</v>
      </c>
      <c r="F16238" t="n">
        <v>64.53707977975648</v>
      </c>
      <c r="G16238" t="n">
        <v>1</v>
      </c>
      <c r="H16238" t="n">
        <v>2</v>
      </c>
      <c r="I16238" t="n">
        <v>67.23707977975648</v>
      </c>
      <c r="J16238" t="n">
        <v>69.87699105696817</v>
      </c>
      <c r="K16238" t="n">
        <v>71.31295568104409</v>
      </c>
      <c r="L16238" t="n">
        <v>66.78707977975648</v>
      </c>
      <c r="M16238" t="n">
        <v>71.00550906978279</v>
      </c>
      <c r="N16238" t="n">
        <v>72.44560398520312</v>
      </c>
      <c r="O16238" t="n">
        <v>71.31295568104409</v>
      </c>
      <c r="P16238" t="n">
        <v>6.775875901287606</v>
      </c>
      <c r="Q16238" t="n">
        <v>0.9941564515936768</v>
      </c>
      <c r="R16238" t="n">
        <v>0.9936570285547973</v>
      </c>
      <c r="S16238" t="n">
        <v>0.9999629345393201</v>
      </c>
      <c r="T16238" t="b">
        <v>1</v>
      </c>
    </row>
    <row r="16239">
      <c r="A16239" t="n">
        <v>82</v>
      </c>
      <c r="B16239" t="n">
        <v>38</v>
      </c>
      <c r="C16239" t="n">
        <v>96</v>
      </c>
      <c r="D16239" t="n">
        <v>23.07587490327965</v>
      </c>
      <c r="E16239" t="n">
        <v>0.99</v>
      </c>
      <c r="F16239" t="n">
        <v>65.05394489807324</v>
      </c>
      <c r="G16239" t="n">
        <v>3</v>
      </c>
      <c r="H16239" t="n">
        <v>4</v>
      </c>
      <c r="I16239" t="n">
        <v>68.48251632664467</v>
      </c>
      <c r="J16239" t="n">
        <v>71.01020853851963</v>
      </c>
      <c r="K16239" t="n">
        <v>72.88935144595283</v>
      </c>
      <c r="L16239" t="n">
        <v>68.05394489807324</v>
      </c>
      <c r="M16239" t="n">
        <v>68.05394489807324</v>
      </c>
      <c r="N16239" t="n">
        <v>70.13660508789992</v>
      </c>
      <c r="O16239" t="n">
        <v>70.13660508789992</v>
      </c>
      <c r="P16239" t="n">
        <v>5.082660189826683</v>
      </c>
      <c r="Q16239" t="n">
        <v>0.9976584320274807</v>
      </c>
      <c r="R16239" t="n">
        <v>0.9885593905358512</v>
      </c>
      <c r="S16239" t="n">
        <v>0.9999732110352927</v>
      </c>
      <c r="T16239" t="b">
        <v>1</v>
      </c>
    </row>
    <row r="16240">
      <c r="A16240" t="n">
        <v>82</v>
      </c>
      <c r="B16240" t="n">
        <v>39</v>
      </c>
      <c r="C16240" t="n">
        <v>28</v>
      </c>
      <c r="D16240" t="n">
        <v>58.40841188526452</v>
      </c>
      <c r="E16240" t="n">
        <v>0.9999</v>
      </c>
      <c r="F16240" t="n">
        <v>65.25382320584337</v>
      </c>
      <c r="G16240" t="n">
        <v>3</v>
      </c>
      <c r="H16240" t="n">
        <v>8</v>
      </c>
      <c r="I16240" t="n">
        <v>66.25382320584337</v>
      </c>
      <c r="J16240" t="n">
        <v>66.25382320584337</v>
      </c>
      <c r="K16240" t="n">
        <v>71.01020853851963</v>
      </c>
      <c r="L16240" t="n">
        <v>65.81382320584338</v>
      </c>
      <c r="M16240" t="n">
        <v>68.15765637968201</v>
      </c>
      <c r="N16240" t="n">
        <v>73.41021140533529</v>
      </c>
      <c r="O16240" t="n">
        <v>71.01020853851963</v>
      </c>
      <c r="P16240" t="n">
        <v>5.75638533267626</v>
      </c>
      <c r="Q16240" t="n">
        <v>0.9940837695569177</v>
      </c>
      <c r="R16240" t="n">
        <v>0.9862181584423544</v>
      </c>
      <c r="S16240" t="n">
        <v>0.9999184634494149</v>
      </c>
      <c r="T16240" t="b">
        <v>1</v>
      </c>
    </row>
    <row r="16241">
      <c r="A16241" t="n">
        <v>82</v>
      </c>
      <c r="B16241" t="n">
        <v>40</v>
      </c>
      <c r="C16241" t="n">
        <v>78</v>
      </c>
      <c r="D16241" t="n">
        <v>31.82746499262569</v>
      </c>
      <c r="E16241" t="n">
        <v>0.9</v>
      </c>
      <c r="F16241" t="n">
        <v>65.87735975710922</v>
      </c>
      <c r="G16241" t="n">
        <v>1</v>
      </c>
      <c r="H16241" t="n">
        <v>8</v>
      </c>
      <c r="I16241" t="n">
        <v>69.77735975710922</v>
      </c>
      <c r="J16241" t="n">
        <v>71.31295568104409</v>
      </c>
      <c r="K16241" t="n">
        <v>74.35573436102742</v>
      </c>
      <c r="L16241" t="n">
        <v>67.43735975710922</v>
      </c>
      <c r="M16241" t="n">
        <v>73.41021140533529</v>
      </c>
      <c r="N16241" t="n">
        <v>76.27239350898869</v>
      </c>
      <c r="O16241" t="n">
        <v>74.35573436102742</v>
      </c>
      <c r="P16241" t="n">
        <v>8.478374603918198</v>
      </c>
      <c r="Q16241" t="n">
        <v>0.9876581179914825</v>
      </c>
      <c r="R16241" t="n">
        <v>0.9924663947246687</v>
      </c>
      <c r="S16241" t="n">
        <v>0.9999070211325931</v>
      </c>
      <c r="T16241" t="b">
        <v>1</v>
      </c>
    </row>
    <row r="16242">
      <c r="A16242" t="n">
        <v>82</v>
      </c>
      <c r="B16242" t="n">
        <v>41</v>
      </c>
      <c r="C16242" t="n">
        <v>70</v>
      </c>
      <c r="D16242" t="n">
        <v>35.37733090673469</v>
      </c>
      <c r="E16242" t="n">
        <v>0.999</v>
      </c>
      <c r="F16242" t="n">
        <v>68.27589786386578</v>
      </c>
      <c r="G16242" t="n">
        <v>4</v>
      </c>
      <c r="H16242" t="n">
        <v>5</v>
      </c>
      <c r="I16242" t="n">
        <v>70.46339786386578</v>
      </c>
      <c r="J16242" t="n">
        <v>70.46339786386578</v>
      </c>
      <c r="K16242" t="n">
        <v>73.65629776519563</v>
      </c>
      <c r="L16242" t="n">
        <v>70.22034230831022</v>
      </c>
      <c r="M16242" t="n">
        <v>70.22034230831022</v>
      </c>
      <c r="N16242" t="n">
        <v>73.5864061433944</v>
      </c>
      <c r="O16242" t="n">
        <v>73.5864061433944</v>
      </c>
      <c r="P16242" t="n">
        <v>5.310508279528619</v>
      </c>
      <c r="Q16242" t="n">
        <v>0.9825141276773707</v>
      </c>
      <c r="R16242" t="n">
        <v>0.9906777059696215</v>
      </c>
      <c r="S16242" t="n">
        <v>0.9998369915568308</v>
      </c>
      <c r="T16242" t="b">
        <v>1</v>
      </c>
    </row>
    <row r="16243">
      <c r="A16243" t="n">
        <v>82</v>
      </c>
      <c r="B16243" t="n">
        <v>42</v>
      </c>
      <c r="C16243" t="n">
        <v>21</v>
      </c>
      <c r="D16243" t="n">
        <v>41.61615719019</v>
      </c>
      <c r="E16243" t="n">
        <v>0.99</v>
      </c>
      <c r="F16243" t="n">
        <v>72.15025963593718</v>
      </c>
      <c r="G16243" t="n">
        <v>5</v>
      </c>
      <c r="H16243" t="n">
        <v>7</v>
      </c>
      <c r="I16243" t="n">
        <v>72.7335929692705</v>
      </c>
      <c r="J16243" t="n">
        <v>73.5864061433944</v>
      </c>
      <c r="K16243" t="n">
        <v>77.54607856872171</v>
      </c>
      <c r="L16243" t="n">
        <v>72.61692630260384</v>
      </c>
      <c r="M16243" t="n">
        <v>72.61692630260384</v>
      </c>
      <c r="N16243" t="n">
        <v>76.68100415320833</v>
      </c>
      <c r="O16243" t="n">
        <v>76.68100415320833</v>
      </c>
      <c r="P16243" t="n">
        <v>4.53074451727116</v>
      </c>
      <c r="Q16243" t="n">
        <v>0.9890427478991342</v>
      </c>
      <c r="R16243" t="n">
        <v>0.9685234264170954</v>
      </c>
      <c r="S16243" t="n">
        <v>0.9996551032479807</v>
      </c>
      <c r="T16243" t="b">
        <v>1</v>
      </c>
    </row>
    <row r="16244">
      <c r="A16244" t="n">
        <v>82</v>
      </c>
      <c r="B16244" t="n">
        <v>43</v>
      </c>
      <c r="C16244" t="n">
        <v>94</v>
      </c>
      <c r="D16244" t="n">
        <v>44.81145220748102</v>
      </c>
      <c r="E16244" t="n">
        <v>0.99</v>
      </c>
      <c r="F16244" t="n">
        <v>73.24112570959223</v>
      </c>
      <c r="G16244" t="n">
        <v>1</v>
      </c>
      <c r="H16244" t="n">
        <v>7</v>
      </c>
      <c r="I16244" t="n">
        <v>77.94112570959223</v>
      </c>
      <c r="J16244" t="n">
        <v>77.94112570959223</v>
      </c>
      <c r="K16244" t="n">
        <v>82.22520335849099</v>
      </c>
      <c r="L16244" t="n">
        <v>75.33001459848111</v>
      </c>
      <c r="M16244" t="n">
        <v>76.68100415320833</v>
      </c>
      <c r="N16244" t="n">
        <v>81.05712253284516</v>
      </c>
      <c r="O16244" t="n">
        <v>81.05712253284516</v>
      </c>
      <c r="P16244" t="n">
        <v>7.815996823252931</v>
      </c>
      <c r="Q16244" t="n">
        <v>0.9826671095550555</v>
      </c>
      <c r="R16244" t="n">
        <v>0.9661480093702774</v>
      </c>
      <c r="S16244" t="n">
        <v>0.9994132471550717</v>
      </c>
      <c r="T16244" t="b">
        <v>1</v>
      </c>
    </row>
    <row r="16245">
      <c r="A16245" t="n">
        <v>82</v>
      </c>
      <c r="B16245" t="n">
        <v>44</v>
      </c>
      <c r="C16245" t="n">
        <v>86</v>
      </c>
      <c r="D16245" t="n">
        <v>49.06743572749054</v>
      </c>
      <c r="E16245" t="n">
        <v>0.99</v>
      </c>
      <c r="F16245" t="n">
        <v>75.20952113843899</v>
      </c>
      <c r="G16245" t="n">
        <v>3</v>
      </c>
      <c r="H16245" t="n">
        <v>5</v>
      </c>
      <c r="I16245" t="n">
        <v>78.28094970986756</v>
      </c>
      <c r="J16245" t="n">
        <v>78.28094970986756</v>
      </c>
      <c r="K16245" t="n">
        <v>82.27666923165017</v>
      </c>
      <c r="L16245" t="n">
        <v>77.59841002732787</v>
      </c>
      <c r="M16245" t="n">
        <v>77.59841002732787</v>
      </c>
      <c r="N16245" t="n">
        <v>82.26705281776465</v>
      </c>
      <c r="O16245" t="n">
        <v>82.26705281776465</v>
      </c>
      <c r="P16245" t="n">
        <v>7.057531679325663</v>
      </c>
      <c r="Q16245" t="n">
        <v>0.9950275671883195</v>
      </c>
      <c r="R16245" t="n">
        <v>0.9870935877845102</v>
      </c>
      <c r="S16245" t="n">
        <v>0.9999358237324186</v>
      </c>
      <c r="T16245" t="b">
        <v>1</v>
      </c>
    </row>
    <row r="16246">
      <c r="A16246" t="n">
        <v>82</v>
      </c>
      <c r="B16246" t="n">
        <v>45</v>
      </c>
      <c r="C16246" t="n">
        <v>58</v>
      </c>
      <c r="D16246" t="n">
        <v>33.5774453963048</v>
      </c>
      <c r="E16246" t="n">
        <v>0.9</v>
      </c>
      <c r="F16246" t="n">
        <v>77.71219768630705</v>
      </c>
      <c r="G16246" t="n">
        <v>1</v>
      </c>
      <c r="H16246" t="n">
        <v>6</v>
      </c>
      <c r="I16246" t="n">
        <v>80.61219768630706</v>
      </c>
      <c r="J16246" t="n">
        <v>82.22520335849099</v>
      </c>
      <c r="K16246" t="n">
        <v>85.43528418031745</v>
      </c>
      <c r="L16246" t="n">
        <v>79.16219768630705</v>
      </c>
      <c r="M16246" t="n">
        <v>79.16219768630705</v>
      </c>
      <c r="N16246" t="n">
        <v>82.04190998444641</v>
      </c>
      <c r="O16246" t="n">
        <v>82.04190998444641</v>
      </c>
      <c r="P16246" t="n">
        <v>4.329712298139356</v>
      </c>
      <c r="Q16246" t="n">
        <v>0.986983955182464</v>
      </c>
      <c r="R16246" t="n">
        <v>0.9958799804250386</v>
      </c>
      <c r="S16246" t="n">
        <v>0.9999463736405632</v>
      </c>
      <c r="T16246" t="b">
        <v>1</v>
      </c>
    </row>
    <row r="16247">
      <c r="A16247" t="n">
        <v>82</v>
      </c>
      <c r="B16247" t="n">
        <v>46</v>
      </c>
      <c r="C16247" t="n">
        <v>59</v>
      </c>
      <c r="D16247" t="n">
        <v>57.46522201167969</v>
      </c>
      <c r="E16247" t="n">
        <v>0.9999</v>
      </c>
      <c r="F16247" t="n">
        <v>84.67589065954039</v>
      </c>
      <c r="G16247" t="n">
        <v>1</v>
      </c>
      <c r="H16247" t="n">
        <v>4</v>
      </c>
      <c r="I16247" t="n">
        <v>87.62589065954039</v>
      </c>
      <c r="J16247" t="n">
        <v>87.62589065954039</v>
      </c>
      <c r="K16247" t="n">
        <v>93.11969773522678</v>
      </c>
      <c r="L16247" t="n">
        <v>86.51964065954039</v>
      </c>
      <c r="M16247" t="n">
        <v>86.51964065954039</v>
      </c>
      <c r="N16247" t="n">
        <v>91.70603253785083</v>
      </c>
      <c r="O16247" t="n">
        <v>91.70603253785083</v>
      </c>
      <c r="P16247" t="n">
        <v>7.030141878310445</v>
      </c>
      <c r="Q16247" t="n">
        <v>0.9778273042396454</v>
      </c>
      <c r="R16247" t="n">
        <v>0.9717521814503416</v>
      </c>
      <c r="S16247" t="n">
        <v>0.9993736697134047</v>
      </c>
      <c r="T16247" t="b">
        <v>0</v>
      </c>
    </row>
    <row r="16248">
      <c r="A16248" t="n">
        <v>82</v>
      </c>
      <c r="B16248" t="n">
        <v>47</v>
      </c>
      <c r="C16248" t="n">
        <v>56</v>
      </c>
      <c r="D16248" t="n">
        <v>52.03102919872997</v>
      </c>
      <c r="E16248" t="n">
        <v>0.9</v>
      </c>
      <c r="F16248" t="n">
        <v>88.83250389288952</v>
      </c>
      <c r="G16248" t="n">
        <v>4</v>
      </c>
      <c r="H16248" t="n">
        <v>8</v>
      </c>
      <c r="I16248" t="n">
        <v>90.58250389288952</v>
      </c>
      <c r="J16248" t="n">
        <v>91.70603253785083</v>
      </c>
      <c r="K16248" t="n">
        <v>96.40197380127411</v>
      </c>
      <c r="L16248" t="n">
        <v>89.95250389288952</v>
      </c>
      <c r="M16248" t="n">
        <v>89.95250389288952</v>
      </c>
      <c r="N16248" t="n">
        <v>94.63155328126452</v>
      </c>
      <c r="O16248" t="n">
        <v>94.63155328126452</v>
      </c>
      <c r="P16248" t="n">
        <v>5.799049388374996</v>
      </c>
      <c r="Q16248" t="n">
        <v>0.9743889154068391</v>
      </c>
      <c r="R16248" t="n">
        <v>0.9877136584492308</v>
      </c>
      <c r="S16248" t="n">
        <v>0.9996853334672028</v>
      </c>
      <c r="T16248" t="b">
        <v>1</v>
      </c>
    </row>
    <row r="16249">
      <c r="A16249" t="n">
        <v>82</v>
      </c>
      <c r="B16249" t="n">
        <v>48</v>
      </c>
      <c r="C16249" t="n">
        <v>84</v>
      </c>
      <c r="D16249" t="n">
        <v>50.57254956738563</v>
      </c>
      <c r="E16249" t="n">
        <v>0.999</v>
      </c>
      <c r="F16249" t="n">
        <v>90.21460228512318</v>
      </c>
      <c r="G16249" t="n">
        <v>6</v>
      </c>
      <c r="H16249" t="n">
        <v>8</v>
      </c>
      <c r="I16249" t="n">
        <v>92.31460228512317</v>
      </c>
      <c r="J16249" t="n">
        <v>92.31460228512317</v>
      </c>
      <c r="K16249" t="n">
        <v>96.65187068712881</v>
      </c>
      <c r="L16249" t="n">
        <v>91.89460228512318</v>
      </c>
      <c r="M16249" t="n">
        <v>94.63155328126452</v>
      </c>
      <c r="N16249" t="n">
        <v>99.17944442941071</v>
      </c>
      <c r="O16249" t="n">
        <v>96.65187068712881</v>
      </c>
      <c r="P16249" t="n">
        <v>6.437268402005628</v>
      </c>
      <c r="Q16249" t="n">
        <v>0.9938011217279549</v>
      </c>
      <c r="R16249" t="n">
        <v>0.988055991279398</v>
      </c>
      <c r="S16249" t="n">
        <v>0.9999259605438607</v>
      </c>
      <c r="T16249" t="b">
        <v>1</v>
      </c>
    </row>
    <row r="16250">
      <c r="A16250" t="n">
        <v>82</v>
      </c>
      <c r="B16250" t="n">
        <v>49</v>
      </c>
      <c r="C16250" t="n">
        <v>20</v>
      </c>
      <c r="D16250" t="n">
        <v>48.54148684428007</v>
      </c>
      <c r="E16250" t="n">
        <v>0.9</v>
      </c>
      <c r="F16250" t="n">
        <v>95.97374850874417</v>
      </c>
      <c r="G16250" t="n">
        <v>3</v>
      </c>
      <c r="H16250" t="n">
        <v>5</v>
      </c>
      <c r="I16250" t="n">
        <v>96.68803422302987</v>
      </c>
      <c r="J16250" t="n">
        <v>96.68803422302987</v>
      </c>
      <c r="K16250" t="n">
        <v>100.640924031196</v>
      </c>
      <c r="L16250" t="n">
        <v>96.52930406429972</v>
      </c>
      <c r="M16250" t="n">
        <v>96.52930406429972</v>
      </c>
      <c r="N16250" t="n">
        <v>101.1479041446308</v>
      </c>
      <c r="O16250" t="n">
        <v>100.640924031196</v>
      </c>
      <c r="P16250" t="n">
        <v>4.667175522451842</v>
      </c>
      <c r="Q16250" t="n">
        <v>0.9950807348803218</v>
      </c>
      <c r="R16250" t="n">
        <v>0.9872310432633735</v>
      </c>
      <c r="S16250" t="n">
        <v>0.9999371861165108</v>
      </c>
      <c r="T16250" t="b">
        <v>1</v>
      </c>
    </row>
    <row r="16251">
      <c r="A16251" t="n">
        <v>82</v>
      </c>
      <c r="B16251" t="n">
        <v>50</v>
      </c>
      <c r="C16251" t="n">
        <v>79</v>
      </c>
      <c r="D16251" t="n">
        <v>73.82498461236125</v>
      </c>
      <c r="E16251" t="n">
        <v>0.999</v>
      </c>
      <c r="F16251" t="n">
        <v>96.50729089977459</v>
      </c>
      <c r="G16251" t="n">
        <v>6</v>
      </c>
      <c r="H16251" t="n">
        <v>7</v>
      </c>
      <c r="I16251" t="n">
        <v>98.48229089977458</v>
      </c>
      <c r="J16251" t="n">
        <v>98.48229089977458</v>
      </c>
      <c r="K16251" t="n">
        <v>104.8137647087249</v>
      </c>
      <c r="L16251" t="n">
        <v>98.26284645533015</v>
      </c>
      <c r="M16251" t="n">
        <v>98.26284645533015</v>
      </c>
      <c r="N16251" t="n">
        <v>105.4723176088811</v>
      </c>
      <c r="O16251" t="n">
        <v>104.8137647087249</v>
      </c>
      <c r="P16251" t="n">
        <v>8.306473808950358</v>
      </c>
      <c r="Q16251" t="n">
        <v>0.99096388834025</v>
      </c>
      <c r="R16251" t="n">
        <v>0.9448439007067224</v>
      </c>
      <c r="S16251" t="n">
        <v>0.9995016033280697</v>
      </c>
      <c r="T16251" t="b">
        <v>1</v>
      </c>
    </row>
    <row r="16252">
      <c r="A16252" t="n">
        <v>82</v>
      </c>
      <c r="B16252" t="n">
        <v>51</v>
      </c>
      <c r="C16252" t="n">
        <v>35</v>
      </c>
      <c r="D16252" t="n">
        <v>64.0560547756331</v>
      </c>
      <c r="E16252" t="n">
        <v>0.999</v>
      </c>
      <c r="F16252" t="n">
        <v>97.3985587748324</v>
      </c>
      <c r="G16252" t="n">
        <v>1</v>
      </c>
      <c r="H16252" t="n">
        <v>3</v>
      </c>
      <c r="I16252" t="n">
        <v>99.1485587748324</v>
      </c>
      <c r="J16252" t="n">
        <v>99.1485587748324</v>
      </c>
      <c r="K16252" t="n">
        <v>105.2724645851224</v>
      </c>
      <c r="L16252" t="n">
        <v>98.6485587748324</v>
      </c>
      <c r="M16252" t="n">
        <v>100.640924031196</v>
      </c>
      <c r="N16252" t="n">
        <v>105.8572151367036</v>
      </c>
      <c r="O16252" t="n">
        <v>105.2724645851224</v>
      </c>
      <c r="P16252" t="n">
        <v>7.873905810289969</v>
      </c>
      <c r="Q16252" t="n">
        <v>0.9753158956561752</v>
      </c>
      <c r="R16252" t="n">
        <v>0.993513574847776</v>
      </c>
      <c r="S16252" t="n">
        <v>0.999839888404724</v>
      </c>
      <c r="T16252" t="b">
        <v>1</v>
      </c>
    </row>
    <row r="16253">
      <c r="A16253" t="n">
        <v>82</v>
      </c>
      <c r="B16253" t="n">
        <v>52</v>
      </c>
      <c r="C16253" t="n">
        <v>39</v>
      </c>
      <c r="D16253" t="n">
        <v>44.29222473466736</v>
      </c>
      <c r="E16253" t="n">
        <v>0.99</v>
      </c>
      <c r="F16253" t="n">
        <v>97.4314192435135</v>
      </c>
      <c r="G16253" t="n">
        <v>2</v>
      </c>
      <c r="H16253" t="n">
        <v>4</v>
      </c>
      <c r="I16253" t="n">
        <v>99.0564192435135</v>
      </c>
      <c r="J16253" t="n">
        <v>99.0564192435135</v>
      </c>
      <c r="K16253" t="n">
        <v>103.3030371471249</v>
      </c>
      <c r="L16253" t="n">
        <v>98.6501692435135</v>
      </c>
      <c r="M16253" t="n">
        <v>98.6501692435135</v>
      </c>
      <c r="N16253" t="n">
        <v>102.6476624506134</v>
      </c>
      <c r="O16253" t="n">
        <v>102.6476624506134</v>
      </c>
      <c r="P16253" t="n">
        <v>5.216243207099936</v>
      </c>
      <c r="Q16253" t="n">
        <v>0.981410930331418</v>
      </c>
      <c r="R16253" t="n">
        <v>0.9781562277506638</v>
      </c>
      <c r="S16253" t="n">
        <v>0.9995939445958325</v>
      </c>
      <c r="T16253" t="b">
        <v>1</v>
      </c>
    </row>
    <row r="16254">
      <c r="A16254" t="n">
        <v>82</v>
      </c>
      <c r="B16254" t="n">
        <v>53</v>
      </c>
      <c r="C16254" t="n">
        <v>30</v>
      </c>
      <c r="D16254" t="n">
        <v>59.51537785616269</v>
      </c>
      <c r="E16254" t="n">
        <v>0.9</v>
      </c>
      <c r="F16254" t="n">
        <v>97.91336799228998</v>
      </c>
      <c r="G16254" t="n">
        <v>3</v>
      </c>
      <c r="H16254" t="n">
        <v>7</v>
      </c>
      <c r="I16254" t="n">
        <v>98.98479656371855</v>
      </c>
      <c r="J16254" t="n">
        <v>105.8572151367036</v>
      </c>
      <c r="K16254" t="n">
        <v>110.7037442780849</v>
      </c>
      <c r="L16254" t="n">
        <v>98.58003465895665</v>
      </c>
      <c r="M16254" t="n">
        <v>105.4723176088811</v>
      </c>
      <c r="N16254" t="n">
        <v>111.2843662276469</v>
      </c>
      <c r="O16254" t="n">
        <v>110.7037442780849</v>
      </c>
      <c r="P16254" t="n">
        <v>12.79037628579493</v>
      </c>
      <c r="Q16254" t="n">
        <v>0.9939719827917429</v>
      </c>
      <c r="R16254" t="n">
        <v>0.9552918209829424</v>
      </c>
      <c r="S16254" t="n">
        <v>0.9997304983275354</v>
      </c>
      <c r="T16254" t="b">
        <v>1</v>
      </c>
    </row>
    <row r="16255">
      <c r="A16255" t="n">
        <v>82</v>
      </c>
      <c r="B16255" t="n">
        <v>54</v>
      </c>
      <c r="C16255" t="n">
        <v>75</v>
      </c>
      <c r="D16255" t="n">
        <v>55.06770176992225</v>
      </c>
      <c r="E16255" t="n">
        <v>0.999</v>
      </c>
      <c r="F16255" t="n">
        <v>100.7163141857485</v>
      </c>
      <c r="G16255" t="n">
        <v>1</v>
      </c>
      <c r="H16255" t="n">
        <v>8</v>
      </c>
      <c r="I16255" t="n">
        <v>104.4663141857485</v>
      </c>
      <c r="J16255" t="n">
        <v>105.2724645851224</v>
      </c>
      <c r="K16255" t="n">
        <v>110.5370632246943</v>
      </c>
      <c r="L16255" t="n">
        <v>102.2163141857485</v>
      </c>
      <c r="M16255" t="n">
        <v>102.2163141857485</v>
      </c>
      <c r="N16255" t="n">
        <v>107.1684456398782</v>
      </c>
      <c r="O16255" t="n">
        <v>107.1684456398782</v>
      </c>
      <c r="P16255" t="n">
        <v>6.452131454129699</v>
      </c>
      <c r="Q16255" t="n">
        <v>0.9787424722419599</v>
      </c>
      <c r="R16255" t="n">
        <v>0.9870012743209597</v>
      </c>
      <c r="S16255" t="n">
        <v>0.9997236792280586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51.2529958529192</v>
      </c>
      <c r="E16256" t="n">
        <v>0.99</v>
      </c>
      <c r="F16256" t="n">
        <v>101.5951308252789</v>
      </c>
      <c r="G16256" t="n">
        <v>5</v>
      </c>
      <c r="H16256" t="n">
        <v>6</v>
      </c>
      <c r="I16256" t="n">
        <v>102.1506863808344</v>
      </c>
      <c r="J16256" t="n">
        <v>102.1506863808344</v>
      </c>
      <c r="K16256" t="n">
        <v>107.0272797065166</v>
      </c>
      <c r="L16256" t="n">
        <v>102.0951308252789</v>
      </c>
      <c r="M16256" t="n">
        <v>104.8137647087249</v>
      </c>
      <c r="N16256" t="n">
        <v>109.2093904250988</v>
      </c>
      <c r="O16256" t="n">
        <v>107.0272797065166</v>
      </c>
      <c r="P16256" t="n">
        <v>5.432148881237694</v>
      </c>
      <c r="Q16256" t="n">
        <v>0.9865226018627836</v>
      </c>
      <c r="R16256" t="n">
        <v>0.9937179792466783</v>
      </c>
      <c r="S16256" t="n">
        <v>0.9999153347052012</v>
      </c>
      <c r="T16256" t="b">
        <v>1</v>
      </c>
    </row>
    <row r="16257">
      <c r="A16257" t="n">
        <v>82</v>
      </c>
      <c r="B16257" t="n">
        <v>56</v>
      </c>
      <c r="C16257" t="n">
        <v>59</v>
      </c>
      <c r="D16257" t="n">
        <v>32.35552130588029</v>
      </c>
      <c r="E16257" t="n">
        <v>0.99</v>
      </c>
      <c r="F16257" t="n">
        <v>103.1185399419984</v>
      </c>
      <c r="G16257" t="n">
        <v>5</v>
      </c>
      <c r="H16257" t="n">
        <v>7</v>
      </c>
      <c r="I16257" t="n">
        <v>104.7574288308873</v>
      </c>
      <c r="J16257" t="n">
        <v>107.0272797065166</v>
      </c>
      <c r="K16257" t="n">
        <v>110.1058259772949</v>
      </c>
      <c r="L16257" t="n">
        <v>104.4296510531095</v>
      </c>
      <c r="M16257" t="n">
        <v>111.2843662276469</v>
      </c>
      <c r="N16257" t="n">
        <v>114.4440851051743</v>
      </c>
      <c r="O16257" t="n">
        <v>110.1058259772949</v>
      </c>
      <c r="P16257" t="n">
        <v>6.987286035296464</v>
      </c>
      <c r="Q16257" t="n">
        <v>0.9914705781304969</v>
      </c>
      <c r="R16257" t="n">
        <v>0.9754409265744164</v>
      </c>
      <c r="S16257" t="n">
        <v>0.9997905253020291</v>
      </c>
      <c r="T16257" t="b">
        <v>1</v>
      </c>
    </row>
    <row r="16258">
      <c r="A16258" t="n">
        <v>82</v>
      </c>
      <c r="B16258" t="n">
        <v>57</v>
      </c>
      <c r="C16258" t="n">
        <v>43</v>
      </c>
      <c r="D16258" t="n">
        <v>52.65079504580522</v>
      </c>
      <c r="E16258" t="n">
        <v>0.99</v>
      </c>
      <c r="F16258" t="n">
        <v>106.6035509981132</v>
      </c>
      <c r="G16258" t="n">
        <v>1</v>
      </c>
      <c r="H16258" t="n">
        <v>7</v>
      </c>
      <c r="I16258" t="n">
        <v>108.7535509981132</v>
      </c>
      <c r="J16258" t="n">
        <v>110.5370632246943</v>
      </c>
      <c r="K16258" t="n">
        <v>115.5706000359567</v>
      </c>
      <c r="L16258" t="n">
        <v>107.5591065536687</v>
      </c>
      <c r="M16258" t="n">
        <v>114.4440851051743</v>
      </c>
      <c r="N16258" t="n">
        <v>119.5857643088662</v>
      </c>
      <c r="O16258" t="n">
        <v>115.5706000359567</v>
      </c>
      <c r="P16258" t="n">
        <v>8.967049037843537</v>
      </c>
      <c r="Q16258" t="n">
        <v>0.9796659072867253</v>
      </c>
      <c r="R16258" t="n">
        <v>0.9603448079615373</v>
      </c>
      <c r="S16258" t="n">
        <v>0.9991936476485271</v>
      </c>
      <c r="T16258" t="b">
        <v>1</v>
      </c>
    </row>
    <row r="16259">
      <c r="A16259" t="n">
        <v>82</v>
      </c>
      <c r="B16259" t="n">
        <v>58</v>
      </c>
      <c r="C16259" t="n">
        <v>16</v>
      </c>
      <c r="D16259" t="n">
        <v>53.2344844792981</v>
      </c>
      <c r="E16259" t="n">
        <v>0.99</v>
      </c>
      <c r="F16259" t="n">
        <v>107.620550323098</v>
      </c>
      <c r="G16259" t="n">
        <v>4</v>
      </c>
      <c r="H16259" t="n">
        <v>7</v>
      </c>
      <c r="I16259" t="n">
        <v>108.120550323098</v>
      </c>
      <c r="J16259" t="n">
        <v>108.120550323098</v>
      </c>
      <c r="K16259" t="n">
        <v>112.9251066840455</v>
      </c>
      <c r="L16259" t="n">
        <v>107.9761058786536</v>
      </c>
      <c r="M16259" t="n">
        <v>119.5857643088662</v>
      </c>
      <c r="N16259" t="n">
        <v>124.7844444337977</v>
      </c>
      <c r="O16259" t="n">
        <v>112.9251066840455</v>
      </c>
      <c r="P16259" t="n">
        <v>5.304556360947487</v>
      </c>
      <c r="Q16259" t="n">
        <v>0.9738043687296749</v>
      </c>
      <c r="R16259" t="n">
        <v>0.9599141192170916</v>
      </c>
      <c r="S16259" t="n">
        <v>0.9989499250478647</v>
      </c>
      <c r="T16259" t="b">
        <v>1</v>
      </c>
    </row>
    <row r="16260">
      <c r="A16260" t="n">
        <v>82</v>
      </c>
      <c r="B16260" t="n">
        <v>59</v>
      </c>
      <c r="C16260" t="n">
        <v>13</v>
      </c>
      <c r="D16260" t="n">
        <v>55.85981383545153</v>
      </c>
      <c r="E16260" t="n">
        <v>0.9</v>
      </c>
      <c r="F16260" t="n">
        <v>109.5433227036052</v>
      </c>
      <c r="G16260" t="n">
        <v>1</v>
      </c>
      <c r="H16260" t="n">
        <v>2</v>
      </c>
      <c r="I16260" t="n">
        <v>110.1933227036052</v>
      </c>
      <c r="J16260" t="n">
        <v>115.5706000359567</v>
      </c>
      <c r="K16260" t="n">
        <v>120.9109264064588</v>
      </c>
      <c r="L16260" t="n">
        <v>110.0849893702719</v>
      </c>
      <c r="M16260" t="n">
        <v>110.0849893702719</v>
      </c>
      <c r="N16260" t="n">
        <v>115.4406762193085</v>
      </c>
      <c r="O16260" t="n">
        <v>115.4406762193085</v>
      </c>
      <c r="P16260" t="n">
        <v>5.897353515703259</v>
      </c>
      <c r="Q16260" t="n">
        <v>0.9784400169536996</v>
      </c>
      <c r="R16260" t="n">
        <v>0.9766132822284451</v>
      </c>
      <c r="S16260" t="n">
        <v>0.9994957827613367</v>
      </c>
      <c r="T16260" t="b">
        <v>1</v>
      </c>
    </row>
    <row r="16261">
      <c r="A16261" t="n">
        <v>82</v>
      </c>
      <c r="B16261" t="n">
        <v>60</v>
      </c>
      <c r="C16261" t="n">
        <v>35</v>
      </c>
      <c r="D16261" t="n">
        <v>56.84249730850535</v>
      </c>
      <c r="E16261" t="n">
        <v>0.999</v>
      </c>
      <c r="F16261" t="n">
        <v>117.8570402199607</v>
      </c>
      <c r="G16261" t="n">
        <v>5</v>
      </c>
      <c r="H16261" t="n">
        <v>8</v>
      </c>
      <c r="I16261" t="n">
        <v>118.8292624421829</v>
      </c>
      <c r="J16261" t="n">
        <v>118.8292624421829</v>
      </c>
      <c r="K16261" t="n">
        <v>124.2376827379494</v>
      </c>
      <c r="L16261" t="n">
        <v>118.5570402199607</v>
      </c>
      <c r="M16261" t="n">
        <v>118.5570402199607</v>
      </c>
      <c r="N16261" t="n">
        <v>123.6687755894306</v>
      </c>
      <c r="O16261" t="n">
        <v>123.6687755894306</v>
      </c>
      <c r="P16261" t="n">
        <v>5.811735369469915</v>
      </c>
      <c r="Q16261" t="n">
        <v>0.985063825327595</v>
      </c>
      <c r="R16261" t="n">
        <v>0.9865851564678043</v>
      </c>
      <c r="S16261" t="n">
        <v>0.9997996335538002</v>
      </c>
      <c r="T16261" t="b">
        <v>1</v>
      </c>
    </row>
    <row r="16262">
      <c r="A16262" t="n">
        <v>82</v>
      </c>
      <c r="B16262" t="n">
        <v>61</v>
      </c>
      <c r="C16262" t="n">
        <v>23</v>
      </c>
      <c r="D16262" t="n">
        <v>56.04683541536205</v>
      </c>
      <c r="E16262" t="n">
        <v>0.9999</v>
      </c>
      <c r="F16262" t="n">
        <v>123.1419773751429</v>
      </c>
      <c r="G16262" t="n">
        <v>1</v>
      </c>
      <c r="H16262" t="n">
        <v>7</v>
      </c>
      <c r="I16262" t="n">
        <v>124.2919773751429</v>
      </c>
      <c r="J16262" t="n">
        <v>124.2919773751429</v>
      </c>
      <c r="K16262" t="n">
        <v>129.650183437797</v>
      </c>
      <c r="L16262" t="n">
        <v>123.653088486254</v>
      </c>
      <c r="M16262" t="n">
        <v>124.7844444337977</v>
      </c>
      <c r="N16262" t="n">
        <v>130.2577682048291</v>
      </c>
      <c r="O16262" t="n">
        <v>129.650183437797</v>
      </c>
      <c r="P16262" t="n">
        <v>6.508206062654111</v>
      </c>
      <c r="Q16262" t="n">
        <v>0.9783686194030105</v>
      </c>
      <c r="R16262" t="n">
        <v>0.9578416668833234</v>
      </c>
      <c r="S16262" t="n">
        <v>0.9990880570510186</v>
      </c>
      <c r="T16262" t="b">
        <v>0</v>
      </c>
    </row>
    <row r="16263">
      <c r="A16263" t="n">
        <v>82</v>
      </c>
      <c r="B16263" t="n">
        <v>62</v>
      </c>
      <c r="C16263" t="n">
        <v>91</v>
      </c>
      <c r="D16263" t="n">
        <v>42.9238407328732</v>
      </c>
      <c r="E16263" t="n">
        <v>0.999</v>
      </c>
      <c r="F16263" t="n">
        <v>123.3998266980469</v>
      </c>
      <c r="G16263" t="n">
        <v>1</v>
      </c>
      <c r="H16263" t="n">
        <v>8</v>
      </c>
      <c r="I16263" t="n">
        <v>127.9498266980469</v>
      </c>
      <c r="J16263" t="n">
        <v>129.650183437797</v>
      </c>
      <c r="K16263" t="n">
        <v>133.7538010986835</v>
      </c>
      <c r="L16263" t="n">
        <v>125.2198266980469</v>
      </c>
      <c r="M16263" t="n">
        <v>125.2198266980469</v>
      </c>
      <c r="N16263" t="n">
        <v>129.0798843179095</v>
      </c>
      <c r="O16263" t="n">
        <v>129.0798843179095</v>
      </c>
      <c r="P16263" t="n">
        <v>5.68005761986268</v>
      </c>
      <c r="Q16263" t="n">
        <v>0.9833911322903872</v>
      </c>
      <c r="R16263" t="n">
        <v>0.9898532319658098</v>
      </c>
      <c r="S16263" t="n">
        <v>0.9998314736720401</v>
      </c>
      <c r="T16263" t="b">
        <v>1</v>
      </c>
    </row>
    <row r="16264">
      <c r="A16264" t="n">
        <v>82</v>
      </c>
      <c r="B16264" t="n">
        <v>63</v>
      </c>
      <c r="C16264" t="n">
        <v>23</v>
      </c>
      <c r="D16264" t="n">
        <v>67.33541070056265</v>
      </c>
      <c r="E16264" t="n">
        <v>0.999</v>
      </c>
      <c r="F16264" t="n">
        <v>125.3101761325015</v>
      </c>
      <c r="G16264" t="n">
        <v>3</v>
      </c>
      <c r="H16264" t="n">
        <v>6</v>
      </c>
      <c r="I16264" t="n">
        <v>126.13160470393</v>
      </c>
      <c r="J16264" t="n">
        <v>126.13160470393</v>
      </c>
      <c r="K16264" t="n">
        <v>131.6149443375263</v>
      </c>
      <c r="L16264" t="n">
        <v>125.8851761325015</v>
      </c>
      <c r="M16264" t="n">
        <v>125.8851761325015</v>
      </c>
      <c r="N16264" t="n">
        <v>131.6600827105943</v>
      </c>
      <c r="O16264" t="n">
        <v>131.6149443375263</v>
      </c>
      <c r="P16264" t="n">
        <v>6.304768205024871</v>
      </c>
      <c r="Q16264" t="n">
        <v>0.993182636134225</v>
      </c>
      <c r="R16264" t="n">
        <v>0.9917549222657678</v>
      </c>
      <c r="S16264" t="n">
        <v>0.9999437903049841</v>
      </c>
      <c r="T16264" t="b">
        <v>1</v>
      </c>
    </row>
    <row r="16265">
      <c r="A16265" t="n">
        <v>82</v>
      </c>
      <c r="B16265" t="n">
        <v>64</v>
      </c>
      <c r="C16265" t="n">
        <v>32</v>
      </c>
      <c r="D16265" t="n">
        <v>46.42083313914934</v>
      </c>
      <c r="E16265" t="n">
        <v>0.99</v>
      </c>
      <c r="F16265" t="n">
        <v>125.4091568973744</v>
      </c>
      <c r="G16265" t="n">
        <v>2</v>
      </c>
      <c r="H16265" t="n">
        <v>3</v>
      </c>
      <c r="I16265" t="n">
        <v>126.7424902307077</v>
      </c>
      <c r="J16265" t="n">
        <v>126.7424902307077</v>
      </c>
      <c r="K16265" t="n">
        <v>131.1931933121218</v>
      </c>
      <c r="L16265" t="n">
        <v>126.5520140402315</v>
      </c>
      <c r="M16265" t="n">
        <v>131.6149443375263</v>
      </c>
      <c r="N16265" t="n">
        <v>135.3951424758936</v>
      </c>
      <c r="O16265" t="n">
        <v>131.1931933121218</v>
      </c>
      <c r="P16265" t="n">
        <v>5.784036414747462</v>
      </c>
      <c r="Q16265" t="n">
        <v>0.9805263257068193</v>
      </c>
      <c r="R16265" t="n">
        <v>0.9952951386476465</v>
      </c>
      <c r="S16265" t="n">
        <v>0.9999083790624297</v>
      </c>
      <c r="T16265" t="b">
        <v>1</v>
      </c>
    </row>
    <row r="16266">
      <c r="A16266" t="n">
        <v>82</v>
      </c>
      <c r="B16266" t="n">
        <v>65</v>
      </c>
      <c r="C16266" t="n">
        <v>42</v>
      </c>
      <c r="D16266" t="n">
        <v>20.15246335861512</v>
      </c>
      <c r="E16266" t="n">
        <v>0.99</v>
      </c>
      <c r="F16266" t="n">
        <v>126.752498914723</v>
      </c>
      <c r="G16266" t="n">
        <v>2</v>
      </c>
      <c r="H16266" t="n">
        <v>4</v>
      </c>
      <c r="I16266" t="n">
        <v>128.502498914723</v>
      </c>
      <c r="J16266" t="n">
        <v>131.1931933121218</v>
      </c>
      <c r="K16266" t="n">
        <v>133.1253566255077</v>
      </c>
      <c r="L16266" t="n">
        <v>128.064998914723</v>
      </c>
      <c r="M16266" t="n">
        <v>128.064998914723</v>
      </c>
      <c r="N16266" t="n">
        <v>129.8838132972695</v>
      </c>
      <c r="O16266" t="n">
        <v>129.8838132972695</v>
      </c>
      <c r="P16266" t="n">
        <v>3.131314382546506</v>
      </c>
      <c r="Q16266" t="n">
        <v>0.9914989234604001</v>
      </c>
      <c r="R16266" t="n">
        <v>0.9900014942991791</v>
      </c>
      <c r="S16266" t="n">
        <v>0.9999150019377557</v>
      </c>
      <c r="T16266" t="b">
        <v>1</v>
      </c>
    </row>
    <row r="16267">
      <c r="A16267" t="n">
        <v>82</v>
      </c>
      <c r="B16267" t="n">
        <v>66</v>
      </c>
      <c r="C16267" t="n">
        <v>16</v>
      </c>
      <c r="D16267" t="n">
        <v>64.71781357938394</v>
      </c>
      <c r="E16267" t="n">
        <v>0.99</v>
      </c>
      <c r="F16267" t="n">
        <v>128.0770570172659</v>
      </c>
      <c r="G16267" t="n">
        <v>3</v>
      </c>
      <c r="H16267" t="n">
        <v>6</v>
      </c>
      <c r="I16267" t="n">
        <v>128.6484855886945</v>
      </c>
      <c r="J16267" t="n">
        <v>135.3951424758936</v>
      </c>
      <c r="K16267" t="n">
        <v>140.665322734801</v>
      </c>
      <c r="L16267" t="n">
        <v>128.4770570172659</v>
      </c>
      <c r="M16267" t="n">
        <v>131.6600827105943</v>
      </c>
      <c r="N16267" t="n">
        <v>137.2104955390149</v>
      </c>
      <c r="O16267" t="n">
        <v>137.2104955390149</v>
      </c>
      <c r="P16267" t="n">
        <v>9.133438521749014</v>
      </c>
      <c r="Q16267" t="n">
        <v>0.9934467840717048</v>
      </c>
      <c r="R16267" t="n">
        <v>0.9920741678344276</v>
      </c>
      <c r="S16267" t="n">
        <v>0.9999480603104076</v>
      </c>
      <c r="T16267" t="b">
        <v>1</v>
      </c>
    </row>
    <row r="16268">
      <c r="A16268" t="n">
        <v>82</v>
      </c>
      <c r="B16268" t="n">
        <v>67</v>
      </c>
      <c r="C16268" t="n">
        <v>40</v>
      </c>
      <c r="D16268" t="n">
        <v>20.9709849543949</v>
      </c>
      <c r="E16268" t="n">
        <v>0.99</v>
      </c>
      <c r="F16268" t="n">
        <v>129.4465888364914</v>
      </c>
      <c r="G16268" t="n">
        <v>1</v>
      </c>
      <c r="H16268" t="n">
        <v>7</v>
      </c>
      <c r="I16268" t="n">
        <v>131.4465888364914</v>
      </c>
      <c r="J16268" t="n">
        <v>133.7538010986835</v>
      </c>
      <c r="K16268" t="n">
        <v>135.7586753773064</v>
      </c>
      <c r="L16268" t="n">
        <v>130.3354777253803</v>
      </c>
      <c r="M16268" t="n">
        <v>130.3354777253803</v>
      </c>
      <c r="N16268" t="n">
        <v>132.3834254748329</v>
      </c>
      <c r="O16268" t="n">
        <v>132.3834254748329</v>
      </c>
      <c r="P16268" t="n">
        <v>2.936836638341504</v>
      </c>
      <c r="Q16268" t="n">
        <v>0.9918507725464011</v>
      </c>
      <c r="R16268" t="n">
        <v>0.9840126760084767</v>
      </c>
      <c r="S16268" t="n">
        <v>0.9998697156604187</v>
      </c>
      <c r="T16268" t="b">
        <v>1</v>
      </c>
    </row>
    <row r="16269">
      <c r="A16269" t="n">
        <v>82</v>
      </c>
      <c r="B16269" t="n">
        <v>68</v>
      </c>
      <c r="C16269" t="n">
        <v>34</v>
      </c>
      <c r="D16269" t="n">
        <v>54.59209029064667</v>
      </c>
      <c r="E16269" t="n">
        <v>0.99</v>
      </c>
      <c r="F16269" t="n">
        <v>133.6180009682341</v>
      </c>
      <c r="G16269" t="n">
        <v>3</v>
      </c>
      <c r="H16269" t="n">
        <v>6</v>
      </c>
      <c r="I16269" t="n">
        <v>134.8322866825199</v>
      </c>
      <c r="J16269" t="n">
        <v>140.665322734801</v>
      </c>
      <c r="K16269" t="n">
        <v>145.1109326933228</v>
      </c>
      <c r="L16269" t="n">
        <v>134.4680009682341</v>
      </c>
      <c r="M16269" t="n">
        <v>137.2104955390149</v>
      </c>
      <c r="N16269" t="n">
        <v>141.8924929910429</v>
      </c>
      <c r="O16269" t="n">
        <v>141.8924929910429</v>
      </c>
      <c r="P16269" t="n">
        <v>8.274492022808772</v>
      </c>
      <c r="Q16269" t="n">
        <v>0.9944692565199874</v>
      </c>
      <c r="R16269" t="n">
        <v>0.9933100822391298</v>
      </c>
      <c r="S16269" t="n">
        <v>0.9999629997809623</v>
      </c>
      <c r="T16269" t="b">
        <v>1</v>
      </c>
    </row>
    <row r="16270">
      <c r="A16270" t="n">
        <v>82</v>
      </c>
      <c r="B16270" t="n">
        <v>69</v>
      </c>
      <c r="C16270" t="n">
        <v>31</v>
      </c>
      <c r="D16270" t="n">
        <v>54.35771212243785</v>
      </c>
      <c r="E16270" t="n">
        <v>0.999</v>
      </c>
      <c r="F16270" t="n">
        <v>143.3533795298533</v>
      </c>
      <c r="G16270" t="n">
        <v>2</v>
      </c>
      <c r="H16270" t="n">
        <v>7</v>
      </c>
      <c r="I16270" t="n">
        <v>144.64504619652</v>
      </c>
      <c r="J16270" t="n">
        <v>144.64504619652</v>
      </c>
      <c r="K16270" t="n">
        <v>149.8567156234076</v>
      </c>
      <c r="L16270" t="n">
        <v>144.0422684187422</v>
      </c>
      <c r="M16270" t="n">
        <v>144.0422684187422</v>
      </c>
      <c r="N16270" t="n">
        <v>149.350638743199</v>
      </c>
      <c r="O16270" t="n">
        <v>149.350638743199</v>
      </c>
      <c r="P16270" t="n">
        <v>5.997259213345728</v>
      </c>
      <c r="Q16270" t="n">
        <v>0.9772349502116511</v>
      </c>
      <c r="R16270" t="n">
        <v>0.959085863138014</v>
      </c>
      <c r="S16270" t="n">
        <v>0.9990685876372896</v>
      </c>
      <c r="T16270" t="b">
        <v>1</v>
      </c>
    </row>
    <row r="16271">
      <c r="A16271" t="n">
        <v>82</v>
      </c>
      <c r="B16271" t="n">
        <v>70</v>
      </c>
      <c r="C16271" t="n">
        <v>44</v>
      </c>
      <c r="D16271" t="n">
        <v>55.59379252137557</v>
      </c>
      <c r="E16271" t="n">
        <v>0.9999</v>
      </c>
      <c r="F16271" t="n">
        <v>146.1306555748705</v>
      </c>
      <c r="G16271" t="n">
        <v>4</v>
      </c>
      <c r="H16271" t="n">
        <v>6</v>
      </c>
      <c r="I16271" t="n">
        <v>147.5056555748705</v>
      </c>
      <c r="J16271" t="n">
        <v>147.5056555748705</v>
      </c>
      <c r="K16271" t="n">
        <v>152.5231458746336</v>
      </c>
      <c r="L16271" t="n">
        <v>147.2306555748705</v>
      </c>
      <c r="M16271" t="n">
        <v>147.2306555748705</v>
      </c>
      <c r="N16271" t="n">
        <v>151.9985623091223</v>
      </c>
      <c r="O16271" t="n">
        <v>151.9985623091223</v>
      </c>
      <c r="P16271" t="n">
        <v>5.867906734251761</v>
      </c>
      <c r="Q16271" t="n">
        <v>0.9726594144736418</v>
      </c>
      <c r="R16271" t="n">
        <v>0.9931877489765377</v>
      </c>
      <c r="S16271" t="n">
        <v>0.999813749068266</v>
      </c>
      <c r="T16271" t="b">
        <v>0</v>
      </c>
    </row>
    <row r="16272">
      <c r="A16272" t="n">
        <v>82</v>
      </c>
      <c r="B16272" t="n">
        <v>71</v>
      </c>
      <c r="C16272" t="n">
        <v>67</v>
      </c>
      <c r="D16272" t="n">
        <v>66.00212359285925</v>
      </c>
      <c r="E16272" t="n">
        <v>0.9999</v>
      </c>
      <c r="F16272" t="n">
        <v>148.7385870083051</v>
      </c>
      <c r="G16272" t="n">
        <v>5</v>
      </c>
      <c r="H16272" t="n">
        <v>6</v>
      </c>
      <c r="I16272" t="n">
        <v>150.5996981194162</v>
      </c>
      <c r="J16272" t="n">
        <v>150.5996981194162</v>
      </c>
      <c r="K16272" t="n">
        <v>156.8796337609823</v>
      </c>
      <c r="L16272" t="n">
        <v>150.4135870083051</v>
      </c>
      <c r="M16272" t="n">
        <v>151.9985623091223</v>
      </c>
      <c r="N16272" t="n">
        <v>157.6591217939301</v>
      </c>
      <c r="O16272" t="n">
        <v>156.8796337609823</v>
      </c>
      <c r="P16272" t="n">
        <v>8.14104675267717</v>
      </c>
      <c r="Q16272" t="n">
        <v>0.9826779617617397</v>
      </c>
      <c r="R16272" t="n">
        <v>0.991917518866255</v>
      </c>
      <c r="S16272" t="n">
        <v>0.9998599949527412</v>
      </c>
      <c r="T16272" t="b">
        <v>0</v>
      </c>
    </row>
    <row r="16273">
      <c r="A16273" t="n">
        <v>82</v>
      </c>
      <c r="B16273" t="n">
        <v>72</v>
      </c>
      <c r="C16273" t="n">
        <v>24</v>
      </c>
      <c r="D16273" t="n">
        <v>50.87657503292501</v>
      </c>
      <c r="E16273" t="n">
        <v>0.999</v>
      </c>
      <c r="F16273" t="n">
        <v>151.3211337578632</v>
      </c>
      <c r="G16273" t="n">
        <v>1</v>
      </c>
      <c r="H16273" t="n">
        <v>5</v>
      </c>
      <c r="I16273" t="n">
        <v>152.5211337578632</v>
      </c>
      <c r="J16273" t="n">
        <v>152.5211337578632</v>
      </c>
      <c r="K16273" t="n">
        <v>157.3850510650262</v>
      </c>
      <c r="L16273" t="n">
        <v>151.9878004245299</v>
      </c>
      <c r="M16273" t="n">
        <v>156.8796337609823</v>
      </c>
      <c r="N16273" t="n">
        <v>161.7204115947525</v>
      </c>
      <c r="O16273" t="n">
        <v>157.3850510650262</v>
      </c>
      <c r="P16273" t="n">
        <v>6.063917307162995</v>
      </c>
      <c r="Q16273" t="n">
        <v>0.9803443435208171</v>
      </c>
      <c r="R16273" t="n">
        <v>0.986620919688782</v>
      </c>
      <c r="S16273" t="n">
        <v>0.9997370253933953</v>
      </c>
      <c r="T16273" t="b">
        <v>1</v>
      </c>
    </row>
    <row r="16274">
      <c r="A16274" t="n">
        <v>82</v>
      </c>
      <c r="B16274" t="n">
        <v>73</v>
      </c>
      <c r="C16274" t="n">
        <v>49</v>
      </c>
      <c r="D16274" t="n">
        <v>40.3001338986972</v>
      </c>
      <c r="E16274" t="n">
        <v>0.9999</v>
      </c>
      <c r="F16274" t="n">
        <v>151.669494431039</v>
      </c>
      <c r="G16274" t="n">
        <v>1</v>
      </c>
      <c r="H16274" t="n">
        <v>2</v>
      </c>
      <c r="I16274" t="n">
        <v>154.119494431039</v>
      </c>
      <c r="J16274" t="n">
        <v>157.3850510650262</v>
      </c>
      <c r="K16274" t="n">
        <v>161.2378363325881</v>
      </c>
      <c r="L16274" t="n">
        <v>153.7111610977056</v>
      </c>
      <c r="M16274" t="n">
        <v>153.7111610977056</v>
      </c>
      <c r="N16274" t="n">
        <v>157.5750282020869</v>
      </c>
      <c r="O16274" t="n">
        <v>157.5750282020869</v>
      </c>
      <c r="P16274" t="n">
        <v>5.905533771047971</v>
      </c>
      <c r="Q16274" t="n">
        <v>0.9843983819895291</v>
      </c>
      <c r="R16274" t="n">
        <v>0.983072111286225</v>
      </c>
      <c r="S16274" t="n">
        <v>0.9997358975465639</v>
      </c>
      <c r="T16274" t="b">
        <v>0</v>
      </c>
    </row>
    <row r="16275">
      <c r="A16275" t="n">
        <v>82</v>
      </c>
      <c r="B16275" t="n">
        <v>74</v>
      </c>
      <c r="C16275" t="n">
        <v>56</v>
      </c>
      <c r="D16275" t="n">
        <v>43.29408133550469</v>
      </c>
      <c r="E16275" t="n">
        <v>0.9</v>
      </c>
      <c r="F16275" t="n">
        <v>154.3210849979181</v>
      </c>
      <c r="G16275" t="n">
        <v>3</v>
      </c>
      <c r="H16275" t="n">
        <v>4</v>
      </c>
      <c r="I16275" t="n">
        <v>156.3210849979181</v>
      </c>
      <c r="J16275" t="n">
        <v>156.3210849979181</v>
      </c>
      <c r="K16275" t="n">
        <v>159.8466616539039</v>
      </c>
      <c r="L16275" t="n">
        <v>156.0710849979181</v>
      </c>
      <c r="M16275" t="n">
        <v>162.0304347484402</v>
      </c>
      <c r="N16275" t="n">
        <v>165.9378428112113</v>
      </c>
      <c r="O16275" t="n">
        <v>159.8466616539039</v>
      </c>
      <c r="P16275" t="n">
        <v>5.525576655985731</v>
      </c>
      <c r="Q16275" t="n">
        <v>0.9956113458996768</v>
      </c>
      <c r="R16275" t="n">
        <v>0.9786431912966802</v>
      </c>
      <c r="S16275" t="n">
        <v>0.9999062723539144</v>
      </c>
      <c r="T16275" t="b">
        <v>1</v>
      </c>
    </row>
    <row r="16276">
      <c r="A16276" t="n">
        <v>82</v>
      </c>
      <c r="B16276" t="n">
        <v>75</v>
      </c>
      <c r="C16276" t="n">
        <v>26</v>
      </c>
      <c r="D16276" t="n">
        <v>72.45615876012165</v>
      </c>
      <c r="E16276" t="n">
        <v>0.999</v>
      </c>
      <c r="F16276" t="n">
        <v>154.6785702394039</v>
      </c>
      <c r="G16276" t="n">
        <v>4</v>
      </c>
      <c r="H16276" t="n">
        <v>7</v>
      </c>
      <c r="I16276" t="n">
        <v>155.4910702394039</v>
      </c>
      <c r="J16276" t="n">
        <v>155.4910702394039</v>
      </c>
      <c r="K16276" t="n">
        <v>162.0304347484402</v>
      </c>
      <c r="L16276" t="n">
        <v>155.2563480171817</v>
      </c>
      <c r="M16276" t="n">
        <v>155.2563480171817</v>
      </c>
      <c r="N16276" t="n">
        <v>162.3321447710998</v>
      </c>
      <c r="O16276" t="n">
        <v>162.0304347484402</v>
      </c>
      <c r="P16276" t="n">
        <v>7.351864509036261</v>
      </c>
      <c r="Q16276" t="n">
        <v>0.9645153356385557</v>
      </c>
      <c r="R16276" t="n">
        <v>0.9458383636723414</v>
      </c>
      <c r="S16276" t="n">
        <v>0.9980780925136464</v>
      </c>
      <c r="T16276" t="b">
        <v>0</v>
      </c>
    </row>
    <row r="16277">
      <c r="A16277" t="n">
        <v>82</v>
      </c>
      <c r="B16277" t="n">
        <v>76</v>
      </c>
      <c r="C16277" t="n">
        <v>95</v>
      </c>
      <c r="D16277" t="n">
        <v>71.96958543119473</v>
      </c>
      <c r="E16277" t="n">
        <v>0.9999</v>
      </c>
      <c r="F16277" t="n">
        <v>155.2854175604931</v>
      </c>
      <c r="G16277" t="n">
        <v>1</v>
      </c>
      <c r="H16277" t="n">
        <v>6</v>
      </c>
      <c r="I16277" t="n">
        <v>160.0354175604931</v>
      </c>
      <c r="J16277" t="n">
        <v>161.2378363325881</v>
      </c>
      <c r="K16277" t="n">
        <v>168.1182938307903</v>
      </c>
      <c r="L16277" t="n">
        <v>157.6604175604931</v>
      </c>
      <c r="M16277" t="n">
        <v>157.6604175604931</v>
      </c>
      <c r="N16277" t="n">
        <v>163.8327662252611</v>
      </c>
      <c r="O16277" t="n">
        <v>163.8327662252611</v>
      </c>
      <c r="P16277" t="n">
        <v>8.547348664767981</v>
      </c>
      <c r="Q16277" t="n">
        <v>0.9723089990366744</v>
      </c>
      <c r="R16277" t="n">
        <v>0.9911899841672629</v>
      </c>
      <c r="S16277" t="n">
        <v>0.9997560418430887</v>
      </c>
      <c r="T16277" t="b">
        <v>0</v>
      </c>
    </row>
    <row r="16278">
      <c r="A16278" t="n">
        <v>82</v>
      </c>
      <c r="B16278" t="n">
        <v>77</v>
      </c>
      <c r="C16278" t="n">
        <v>54</v>
      </c>
      <c r="D16278" t="n">
        <v>31.71903097672782</v>
      </c>
      <c r="E16278" t="n">
        <v>0.9999</v>
      </c>
      <c r="F16278" t="n">
        <v>157.12326336127</v>
      </c>
      <c r="G16278" t="n">
        <v>3</v>
      </c>
      <c r="H16278" t="n">
        <v>7</v>
      </c>
      <c r="I16278" t="n">
        <v>159.0518347898414</v>
      </c>
      <c r="J16278" t="n">
        <v>159.8466616539039</v>
      </c>
      <c r="K16278" t="n">
        <v>162.4296446324647</v>
      </c>
      <c r="L16278" t="n">
        <v>158.32326336127</v>
      </c>
      <c r="M16278" t="n">
        <v>162.3321447710998</v>
      </c>
      <c r="N16278" t="n">
        <v>165.4297063899209</v>
      </c>
      <c r="O16278" t="n">
        <v>162.4296446324647</v>
      </c>
      <c r="P16278" t="n">
        <v>5.306381271194766</v>
      </c>
      <c r="Q16278" t="n">
        <v>0.9967828010222792</v>
      </c>
      <c r="R16278" t="n">
        <v>0.9759181820347488</v>
      </c>
      <c r="S16278" t="n">
        <v>0.9999225239998606</v>
      </c>
      <c r="T16278" t="b">
        <v>1</v>
      </c>
    </row>
    <row r="16279">
      <c r="A16279" t="n">
        <v>82</v>
      </c>
      <c r="B16279" t="n">
        <v>78</v>
      </c>
      <c r="C16279" t="n">
        <v>27</v>
      </c>
      <c r="D16279" t="n">
        <v>24.78238876433949</v>
      </c>
      <c r="E16279" t="n">
        <v>0.99</v>
      </c>
      <c r="F16279" t="n">
        <v>162.9278965271595</v>
      </c>
      <c r="G16279" t="n">
        <v>1</v>
      </c>
      <c r="H16279" t="n">
        <v>7</v>
      </c>
      <c r="I16279" t="n">
        <v>164.2778965271595</v>
      </c>
      <c r="J16279" t="n">
        <v>168.1182938307903</v>
      </c>
      <c r="K16279" t="n">
        <v>170.4875470587386</v>
      </c>
      <c r="L16279" t="n">
        <v>163.5278965271595</v>
      </c>
      <c r="M16279" t="n">
        <v>165.4297063899209</v>
      </c>
      <c r="N16279" t="n">
        <v>167.8498615426884</v>
      </c>
      <c r="O16279" t="n">
        <v>167.8498615426884</v>
      </c>
      <c r="P16279" t="n">
        <v>4.921965015528968</v>
      </c>
      <c r="Q16279" t="n">
        <v>0.9903768263252013</v>
      </c>
      <c r="R16279" t="n">
        <v>0.9811346039508313</v>
      </c>
      <c r="S16279" t="n">
        <v>0.999818455017375</v>
      </c>
      <c r="T16279" t="b">
        <v>1</v>
      </c>
    </row>
    <row r="16280">
      <c r="A16280" t="n">
        <v>82</v>
      </c>
      <c r="B16280" t="n">
        <v>79</v>
      </c>
      <c r="C16280" t="n">
        <v>30</v>
      </c>
      <c r="D16280" t="n">
        <v>35.78474079132059</v>
      </c>
      <c r="E16280" t="n">
        <v>0.9</v>
      </c>
      <c r="F16280" t="n">
        <v>163.0074497312285</v>
      </c>
      <c r="G16280" t="n">
        <v>7</v>
      </c>
      <c r="H16280" t="n">
        <v>8</v>
      </c>
      <c r="I16280" t="n">
        <v>163.6741163978952</v>
      </c>
      <c r="J16280" t="n">
        <v>167.8498615426884</v>
      </c>
      <c r="K16280" t="n">
        <v>171.3444651355908</v>
      </c>
      <c r="L16280" t="n">
        <v>163.6074497312285</v>
      </c>
      <c r="M16280" t="n">
        <v>163.6074497312285</v>
      </c>
      <c r="N16280" t="n">
        <v>166.8255019606638</v>
      </c>
      <c r="O16280" t="n">
        <v>166.8255019606638</v>
      </c>
      <c r="P16280" t="n">
        <v>3.818052229435295</v>
      </c>
      <c r="Q16280" t="n">
        <v>0.9728736301731276</v>
      </c>
      <c r="R16280" t="n">
        <v>0.9915336778210655</v>
      </c>
      <c r="S16280" t="n">
        <v>0.9997703394135008</v>
      </c>
      <c r="T16280" t="b">
        <v>1</v>
      </c>
    </row>
    <row r="16281">
      <c r="A16281" t="n">
        <v>82</v>
      </c>
      <c r="B16281" t="n">
        <v>80</v>
      </c>
      <c r="C16281" t="n">
        <v>47</v>
      </c>
      <c r="D16281" t="n">
        <v>85.86880632972213</v>
      </c>
      <c r="E16281" t="n">
        <v>0.9999</v>
      </c>
      <c r="F16281" t="n">
        <v>164.2749387809976</v>
      </c>
      <c r="G16281" t="n">
        <v>4</v>
      </c>
      <c r="H16281" t="n">
        <v>5</v>
      </c>
      <c r="I16281" t="n">
        <v>165.7436887809976</v>
      </c>
      <c r="J16281" t="n">
        <v>165.9378428112113</v>
      </c>
      <c r="K16281" t="n">
        <v>173.6877350792368</v>
      </c>
      <c r="L16281" t="n">
        <v>165.5804943365531</v>
      </c>
      <c r="M16281" t="n">
        <v>165.5804943365531</v>
      </c>
      <c r="N16281" t="n">
        <v>173.7506947485153</v>
      </c>
      <c r="O16281" t="n">
        <v>173.6877350792368</v>
      </c>
      <c r="P16281" t="n">
        <v>9.412796298239215</v>
      </c>
      <c r="Q16281" t="n">
        <v>0.9580860996516871</v>
      </c>
      <c r="R16281" t="n">
        <v>0.9775230063946728</v>
      </c>
      <c r="S16281" t="n">
        <v>0.9990579015298966</v>
      </c>
      <c r="T16281" t="b">
        <v>0</v>
      </c>
    </row>
    <row r="16282">
      <c r="A16282" t="n">
        <v>82</v>
      </c>
      <c r="B16282" t="n">
        <v>81</v>
      </c>
      <c r="C16282" t="n">
        <v>91</v>
      </c>
      <c r="D16282" t="n">
        <v>54.84551943934476</v>
      </c>
      <c r="E16282" t="n">
        <v>0.99</v>
      </c>
      <c r="F16282" t="n">
        <v>164.6002518405301</v>
      </c>
      <c r="G16282" t="n">
        <v>4</v>
      </c>
      <c r="H16282" t="n">
        <v>8</v>
      </c>
      <c r="I16282" t="n">
        <v>167.4440018405301</v>
      </c>
      <c r="J16282" t="n">
        <v>173.6877350792368</v>
      </c>
      <c r="K16282" t="n">
        <v>178.6376917073365</v>
      </c>
      <c r="L16282" t="n">
        <v>166.4202518405301</v>
      </c>
      <c r="M16282" t="n">
        <v>166.8255019606638</v>
      </c>
      <c r="N16282" t="n">
        <v>171.7576529893819</v>
      </c>
      <c r="O16282" t="n">
        <v>171.7576529893819</v>
      </c>
      <c r="P16282" t="n">
        <v>7.15740114885179</v>
      </c>
      <c r="Q16282" t="n">
        <v>0.973022399865521</v>
      </c>
      <c r="R16282" t="n">
        <v>0.9870533794609494</v>
      </c>
      <c r="S16282" t="n">
        <v>0.9996507312480046</v>
      </c>
      <c r="T16282" t="b">
        <v>1</v>
      </c>
    </row>
    <row r="16283">
      <c r="A16283" t="n">
        <v>82</v>
      </c>
      <c r="B16283" t="n">
        <v>82</v>
      </c>
      <c r="C16283" t="n">
        <v>54</v>
      </c>
      <c r="D16283" t="n">
        <v>42.02852297835588</v>
      </c>
      <c r="E16283" t="n">
        <v>0.99</v>
      </c>
      <c r="F16283" t="n">
        <v>171.283147351426</v>
      </c>
      <c r="G16283" t="n">
        <v>2</v>
      </c>
      <c r="H16283" t="n">
        <v>5</v>
      </c>
      <c r="I16283" t="n">
        <v>173.533147351426</v>
      </c>
      <c r="J16283" t="n">
        <v>173.533147351426</v>
      </c>
      <c r="K16283" t="n">
        <v>177.562727694509</v>
      </c>
      <c r="L16283" t="n">
        <v>172.783147351426</v>
      </c>
      <c r="M16283" t="n">
        <v>173.7506947485153</v>
      </c>
      <c r="N16283" t="n">
        <v>177.7496027388441</v>
      </c>
      <c r="O16283" t="n">
        <v>177.562727694509</v>
      </c>
      <c r="P16283" t="n">
        <v>6.279580343083012</v>
      </c>
      <c r="Q16283" t="n">
        <v>0.9823525525605221</v>
      </c>
      <c r="R16283" t="n">
        <v>0.9889347776921019</v>
      </c>
      <c r="S16283" t="n">
        <v>0.9998047270709153</v>
      </c>
      <c r="T16283" t="b">
        <v>1</v>
      </c>
    </row>
    <row r="16284">
      <c r="A16284" t="n">
        <v>82</v>
      </c>
      <c r="B16284" t="n">
        <v>83</v>
      </c>
      <c r="C16284" t="n">
        <v>93</v>
      </c>
      <c r="D16284" t="n">
        <v>21.24799500474111</v>
      </c>
      <c r="E16284" t="n">
        <v>0.999</v>
      </c>
      <c r="F16284" t="n">
        <v>179.0672266056465</v>
      </c>
      <c r="G16284" t="n">
        <v>5</v>
      </c>
      <c r="H16284" t="n">
        <v>7</v>
      </c>
      <c r="I16284" t="n">
        <v>181.6505599389799</v>
      </c>
      <c r="J16284" t="n">
        <v>181.6505599389799</v>
      </c>
      <c r="K16284" t="n">
        <v>183.6722530888125</v>
      </c>
      <c r="L16284" t="n">
        <v>181.1338932723132</v>
      </c>
      <c r="M16284" t="n">
        <v>181.1338932723132</v>
      </c>
      <c r="N16284" t="n">
        <v>183.208892784495</v>
      </c>
      <c r="O16284" t="n">
        <v>183.208892784495</v>
      </c>
      <c r="P16284" t="n">
        <v>4.141666178848425</v>
      </c>
      <c r="Q16284" t="n">
        <v>0.9943904638107621</v>
      </c>
      <c r="R16284" t="n">
        <v>0.9838032156254669</v>
      </c>
      <c r="S16284" t="n">
        <v>0.9999091435519017</v>
      </c>
      <c r="T16284" t="b">
        <v>1</v>
      </c>
    </row>
    <row r="16285">
      <c r="A16285" t="n">
        <v>82</v>
      </c>
      <c r="B16285" t="n">
        <v>84</v>
      </c>
      <c r="C16285" t="n">
        <v>74</v>
      </c>
      <c r="D16285" t="n">
        <v>29.26763733809423</v>
      </c>
      <c r="E16285" t="n">
        <v>0.9</v>
      </c>
      <c r="F16285" t="n">
        <v>184.0154200724634</v>
      </c>
      <c r="G16285" t="n">
        <v>1</v>
      </c>
      <c r="H16285" t="n">
        <v>4</v>
      </c>
      <c r="I16285" t="n">
        <v>187.7154200724634</v>
      </c>
      <c r="J16285" t="n">
        <v>187.7154200724634</v>
      </c>
      <c r="K16285" t="n">
        <v>190.513473355264</v>
      </c>
      <c r="L16285" t="n">
        <v>186.3279200724634</v>
      </c>
      <c r="M16285" t="n">
        <v>186.3279200724634</v>
      </c>
      <c r="N16285" t="n">
        <v>188.9694035867318</v>
      </c>
      <c r="O16285" t="n">
        <v>188.9694035867318</v>
      </c>
      <c r="P16285" t="n">
        <v>4.95398351426843</v>
      </c>
      <c r="Q16285" t="n">
        <v>0.988645096061613</v>
      </c>
      <c r="R16285" t="n">
        <v>0.9855119587309105</v>
      </c>
      <c r="S16285" t="n">
        <v>0.9998354896831341</v>
      </c>
      <c r="T16285" t="b">
        <v>1</v>
      </c>
    </row>
    <row r="16286">
      <c r="A16286" t="n">
        <v>82</v>
      </c>
      <c r="B16286" t="n">
        <v>85</v>
      </c>
      <c r="C16286" t="n">
        <v>89</v>
      </c>
      <c r="D16286" t="n">
        <v>26.00454916311631</v>
      </c>
      <c r="E16286" t="n">
        <v>0.9999</v>
      </c>
      <c r="F16286" t="n">
        <v>187.287880497935</v>
      </c>
      <c r="G16286" t="n">
        <v>3</v>
      </c>
      <c r="H16286" t="n">
        <v>7</v>
      </c>
      <c r="I16286" t="n">
        <v>190.4664519265065</v>
      </c>
      <c r="J16286" t="n">
        <v>190.4664519265065</v>
      </c>
      <c r="K16286" t="n">
        <v>192.5840862231772</v>
      </c>
      <c r="L16286" t="n">
        <v>189.2656582757128</v>
      </c>
      <c r="M16286" t="n">
        <v>189.2656582757128</v>
      </c>
      <c r="N16286" t="n">
        <v>191.8051650299234</v>
      </c>
      <c r="O16286" t="n">
        <v>191.8051650299234</v>
      </c>
      <c r="P16286" t="n">
        <v>4.517284531988366</v>
      </c>
      <c r="Q16286" t="n">
        <v>0.99736164432833</v>
      </c>
      <c r="R16286" t="n">
        <v>0.9802135082348203</v>
      </c>
      <c r="S16286" t="n">
        <v>0.9999477961972288</v>
      </c>
      <c r="T16286" t="b">
        <v>1</v>
      </c>
    </row>
    <row r="16287">
      <c r="A16287" t="n">
        <v>82</v>
      </c>
      <c r="B16287" t="n">
        <v>86</v>
      </c>
      <c r="C16287" t="n">
        <v>62</v>
      </c>
      <c r="D16287" t="n">
        <v>49.24023764655826</v>
      </c>
      <c r="E16287" t="n">
        <v>0.999</v>
      </c>
      <c r="F16287" t="n">
        <v>188.4614919871001</v>
      </c>
      <c r="G16287" t="n">
        <v>6</v>
      </c>
      <c r="H16287" t="n">
        <v>8</v>
      </c>
      <c r="I16287" t="n">
        <v>190.0114919871002</v>
      </c>
      <c r="J16287" t="n">
        <v>190.0114919871002</v>
      </c>
      <c r="K16287" t="n">
        <v>194.2344969310589</v>
      </c>
      <c r="L16287" t="n">
        <v>189.7014919871002</v>
      </c>
      <c r="M16287" t="n">
        <v>189.7014919871002</v>
      </c>
      <c r="N16287" t="n">
        <v>194.1295709121504</v>
      </c>
      <c r="O16287" t="n">
        <v>194.1295709121504</v>
      </c>
      <c r="P16287" t="n">
        <v>5.668078925050224</v>
      </c>
      <c r="Q16287" t="n">
        <v>0.9939639346186973</v>
      </c>
      <c r="R16287" t="n">
        <v>0.9883688138516266</v>
      </c>
      <c r="S16287" t="n">
        <v>0.9999297933999464</v>
      </c>
      <c r="T16287" t="b">
        <v>1</v>
      </c>
    </row>
    <row r="16288">
      <c r="A16288" t="n">
        <v>82</v>
      </c>
      <c r="B16288" t="n">
        <v>87</v>
      </c>
      <c r="C16288" t="n">
        <v>59</v>
      </c>
      <c r="D16288" t="n">
        <v>58.69657861547959</v>
      </c>
      <c r="E16288" t="n">
        <v>0.9999</v>
      </c>
      <c r="F16288" t="n">
        <v>190.5137909321417</v>
      </c>
      <c r="G16288" t="n">
        <v>3</v>
      </c>
      <c r="H16288" t="n">
        <v>7</v>
      </c>
      <c r="I16288" t="n">
        <v>192.6209337892845</v>
      </c>
      <c r="J16288" t="n">
        <v>192.6209337892845</v>
      </c>
      <c r="K16288" t="n">
        <v>197.4007854680695</v>
      </c>
      <c r="L16288" t="n">
        <v>191.8249020432528</v>
      </c>
      <c r="M16288" t="n">
        <v>191.8249020432528</v>
      </c>
      <c r="N16288" t="n">
        <v>197.5569897986707</v>
      </c>
      <c r="O16288" t="n">
        <v>197.4007854680695</v>
      </c>
      <c r="P16288" t="n">
        <v>6.88699453592784</v>
      </c>
      <c r="Q16288" t="n">
        <v>0.994054667879668</v>
      </c>
      <c r="R16288" t="n">
        <v>0.9558931359870431</v>
      </c>
      <c r="S16288" t="n">
        <v>0.9997377700446567</v>
      </c>
      <c r="T16288" t="b">
        <v>0</v>
      </c>
    </row>
    <row r="16289">
      <c r="A16289" t="n">
        <v>82</v>
      </c>
      <c r="B16289" t="n">
        <v>88</v>
      </c>
      <c r="C16289" t="n">
        <v>26</v>
      </c>
      <c r="D16289" t="n">
        <v>38.56371252741226</v>
      </c>
      <c r="E16289" t="n">
        <v>0.9999</v>
      </c>
      <c r="F16289" t="n">
        <v>194.9420716103714</v>
      </c>
      <c r="G16289" t="n">
        <v>1</v>
      </c>
      <c r="H16289" t="n">
        <v>8</v>
      </c>
      <c r="I16289" t="n">
        <v>196.2420716103715</v>
      </c>
      <c r="J16289" t="n">
        <v>196.2420716103715</v>
      </c>
      <c r="K16289" t="n">
        <v>199.9288510106977</v>
      </c>
      <c r="L16289" t="n">
        <v>195.4620716103715</v>
      </c>
      <c r="M16289" t="n">
        <v>195.4620716103715</v>
      </c>
      <c r="N16289" t="n">
        <v>198.9300313700308</v>
      </c>
      <c r="O16289" t="n">
        <v>198.9300313700308</v>
      </c>
      <c r="P16289" t="n">
        <v>3.98795975965939</v>
      </c>
      <c r="Q16289" t="n">
        <v>0.9850655671481227</v>
      </c>
      <c r="R16289" t="n">
        <v>0.9908792072805488</v>
      </c>
      <c r="S16289" t="n">
        <v>0.9998637861335755</v>
      </c>
      <c r="T16289" t="b">
        <v>0</v>
      </c>
    </row>
    <row r="16290">
      <c r="A16290" t="n">
        <v>82</v>
      </c>
      <c r="B16290" t="n">
        <v>89</v>
      </c>
      <c r="C16290" t="n">
        <v>58</v>
      </c>
      <c r="D16290" t="n">
        <v>52.50241733428958</v>
      </c>
      <c r="E16290" t="n">
        <v>0.9999</v>
      </c>
      <c r="F16290" t="n">
        <v>195.4838513171777</v>
      </c>
      <c r="G16290" t="n">
        <v>6</v>
      </c>
      <c r="H16290" t="n">
        <v>7</v>
      </c>
      <c r="I16290" t="n">
        <v>196.9338513171777</v>
      </c>
      <c r="J16290" t="n">
        <v>196.9338513171777</v>
      </c>
      <c r="K16290" t="n">
        <v>201.4366315345267</v>
      </c>
      <c r="L16290" t="n">
        <v>196.7727402060666</v>
      </c>
      <c r="M16290" t="n">
        <v>197.5569897986707</v>
      </c>
      <c r="N16290" t="n">
        <v>202.6841789914724</v>
      </c>
      <c r="O16290" t="n">
        <v>201.4366315345267</v>
      </c>
      <c r="P16290" t="n">
        <v>5.952780217349016</v>
      </c>
      <c r="Q16290" t="n">
        <v>0.9935653328432733</v>
      </c>
      <c r="R16290" t="n">
        <v>0.9604543226882577</v>
      </c>
      <c r="S16290" t="n">
        <v>0.9997455367290117</v>
      </c>
      <c r="T16290" t="b">
        <v>0</v>
      </c>
    </row>
    <row r="16291">
      <c r="A16291" t="n">
        <v>82</v>
      </c>
      <c r="B16291" t="n">
        <v>90</v>
      </c>
      <c r="C16291" t="n">
        <v>89</v>
      </c>
      <c r="D16291" t="n">
        <v>36.73129929489149</v>
      </c>
      <c r="E16291" t="n">
        <v>0.9</v>
      </c>
      <c r="F16291" t="n">
        <v>202.5698352865168</v>
      </c>
      <c r="G16291" t="n">
        <v>1</v>
      </c>
      <c r="H16291" t="n">
        <v>7</v>
      </c>
      <c r="I16291" t="n">
        <v>207.0198352865168</v>
      </c>
      <c r="J16291" t="n">
        <v>207.0198352865168</v>
      </c>
      <c r="K16291" t="n">
        <v>210.5314317774242</v>
      </c>
      <c r="L16291" t="n">
        <v>204.5476130642946</v>
      </c>
      <c r="M16291" t="n">
        <v>204.5476130642946</v>
      </c>
      <c r="N16291" t="n">
        <v>208.1346540110613</v>
      </c>
      <c r="O16291" t="n">
        <v>208.1346540110613</v>
      </c>
      <c r="P16291" t="n">
        <v>5.564818724544523</v>
      </c>
      <c r="Q16291" t="n">
        <v>0.9857701256428534</v>
      </c>
      <c r="R16291" t="n">
        <v>0.9721661767677103</v>
      </c>
      <c r="S16291" t="n">
        <v>0.9996039281925255</v>
      </c>
      <c r="T16291" t="b">
        <v>1</v>
      </c>
    </row>
    <row r="16292">
      <c r="A16292" t="n">
        <v>82</v>
      </c>
      <c r="B16292" t="n">
        <v>91</v>
      </c>
      <c r="C16292" t="n">
        <v>52</v>
      </c>
      <c r="D16292" t="n">
        <v>38.354514288082</v>
      </c>
      <c r="E16292" t="n">
        <v>0.99</v>
      </c>
      <c r="F16292" t="n">
        <v>206.7323820759274</v>
      </c>
      <c r="G16292" t="n">
        <v>2</v>
      </c>
      <c r="H16292" t="n">
        <v>3</v>
      </c>
      <c r="I16292" t="n">
        <v>208.899048742594</v>
      </c>
      <c r="J16292" t="n">
        <v>208.899048742594</v>
      </c>
      <c r="K16292" t="n">
        <v>212.5763751364657</v>
      </c>
      <c r="L16292" t="n">
        <v>208.5895249330702</v>
      </c>
      <c r="M16292" t="n">
        <v>208.5895249330702</v>
      </c>
      <c r="N16292" t="n">
        <v>211.7128567154873</v>
      </c>
      <c r="O16292" t="n">
        <v>211.7128567154873</v>
      </c>
      <c r="P16292" t="n">
        <v>4.980474639559958</v>
      </c>
      <c r="Q16292" t="n">
        <v>0.9838827375105813</v>
      </c>
      <c r="R16292" t="n">
        <v>0.9961110872086514</v>
      </c>
      <c r="S16292" t="n">
        <v>0.9999373213717434</v>
      </c>
      <c r="T16292" t="b">
        <v>1</v>
      </c>
    </row>
    <row r="16293">
      <c r="A16293" t="n">
        <v>82</v>
      </c>
      <c r="B16293" t="n">
        <v>92</v>
      </c>
      <c r="C16293" t="n">
        <v>37</v>
      </c>
      <c r="D16293" t="n">
        <v>35.67810581622993</v>
      </c>
      <c r="E16293" t="n">
        <v>0.999</v>
      </c>
      <c r="F16293" t="n">
        <v>207.4017192187325</v>
      </c>
      <c r="G16293" t="n">
        <v>1</v>
      </c>
      <c r="H16293" t="n">
        <v>4</v>
      </c>
      <c r="I16293" t="n">
        <v>209.2517192187325</v>
      </c>
      <c r="J16293" t="n">
        <v>210.5314317774242</v>
      </c>
      <c r="K16293" t="n">
        <v>213.9423405552664</v>
      </c>
      <c r="L16293" t="n">
        <v>208.5579692187325</v>
      </c>
      <c r="M16293" t="n">
        <v>208.5579692187325</v>
      </c>
      <c r="N16293" t="n">
        <v>211.7780148700168</v>
      </c>
      <c r="O16293" t="n">
        <v>211.7780148700168</v>
      </c>
      <c r="P16293" t="n">
        <v>4.376295651284295</v>
      </c>
      <c r="Q16293" t="n">
        <v>0.9861753040411397</v>
      </c>
      <c r="R16293" t="n">
        <v>0.9823667827979526</v>
      </c>
      <c r="S16293" t="n">
        <v>0.9997562261334052</v>
      </c>
      <c r="T16293" t="b">
        <v>1</v>
      </c>
    </row>
    <row r="16294">
      <c r="A16294" t="n">
        <v>82</v>
      </c>
      <c r="B16294" t="n">
        <v>93</v>
      </c>
      <c r="C16294" t="n">
        <v>92</v>
      </c>
      <c r="D16294" t="n">
        <v>53.07213893313723</v>
      </c>
      <c r="E16294" t="n">
        <v>0.999</v>
      </c>
      <c r="F16294" t="n">
        <v>207.5627751115183</v>
      </c>
      <c r="G16294" t="n">
        <v>3</v>
      </c>
      <c r="H16294" t="n">
        <v>8</v>
      </c>
      <c r="I16294" t="n">
        <v>210.8484893972326</v>
      </c>
      <c r="J16294" t="n">
        <v>211.7128567154873</v>
      </c>
      <c r="K16294" t="n">
        <v>216.0346921334952</v>
      </c>
      <c r="L16294" t="n">
        <v>209.4027751115183</v>
      </c>
      <c r="M16294" t="n">
        <v>209.4027751115183</v>
      </c>
      <c r="N16294" t="n">
        <v>214.1754494760091</v>
      </c>
      <c r="O16294" t="n">
        <v>214.1754494760091</v>
      </c>
      <c r="P16294" t="n">
        <v>6.612674364490772</v>
      </c>
      <c r="Q16294" t="n">
        <v>0.9946228285543797</v>
      </c>
      <c r="R16294" t="n">
        <v>0.9874693628039716</v>
      </c>
      <c r="S16294" t="n">
        <v>0.9999326206154741</v>
      </c>
      <c r="T16294" t="b">
        <v>1</v>
      </c>
    </row>
    <row r="16295">
      <c r="A16295" t="n">
        <v>82</v>
      </c>
      <c r="B16295" t="n">
        <v>94</v>
      </c>
      <c r="C16295" t="n">
        <v>70</v>
      </c>
      <c r="D16295" t="n">
        <v>48.86920189220226</v>
      </c>
      <c r="E16295" t="n">
        <v>0.999</v>
      </c>
      <c r="F16295" t="n">
        <v>208.8500211574888</v>
      </c>
      <c r="G16295" t="n">
        <v>1</v>
      </c>
      <c r="H16295" t="n">
        <v>8</v>
      </c>
      <c r="I16295" t="n">
        <v>212.3500211574888</v>
      </c>
      <c r="J16295" t="n">
        <v>218.8636660179734</v>
      </c>
      <c r="K16295" t="n">
        <v>223.5356738470559</v>
      </c>
      <c r="L16295" t="n">
        <v>210.2500211574888</v>
      </c>
      <c r="M16295" t="n">
        <v>214.1754494760091</v>
      </c>
      <c r="N16295" t="n">
        <v>218.570161876387</v>
      </c>
      <c r="O16295" t="n">
        <v>218.570161876387</v>
      </c>
      <c r="P16295" t="n">
        <v>9.720140718898222</v>
      </c>
      <c r="Q16295" t="n">
        <v>0.981112500674895</v>
      </c>
      <c r="R16295" t="n">
        <v>0.9884559494887553</v>
      </c>
      <c r="S16295" t="n">
        <v>0.9997819617537599</v>
      </c>
      <c r="T16295" t="b">
        <v>1</v>
      </c>
    </row>
    <row r="16296">
      <c r="A16296" t="n">
        <v>82</v>
      </c>
      <c r="B16296" t="n">
        <v>95</v>
      </c>
      <c r="C16296" t="n">
        <v>52</v>
      </c>
      <c r="D16296" t="n">
        <v>62.85358877955228</v>
      </c>
      <c r="E16296" t="n">
        <v>0.9999</v>
      </c>
      <c r="F16296" t="n">
        <v>209.4100380361395</v>
      </c>
      <c r="G16296" t="n">
        <v>4</v>
      </c>
      <c r="H16296" t="n">
        <v>7</v>
      </c>
      <c r="I16296" t="n">
        <v>211.0350380361395</v>
      </c>
      <c r="J16296" t="n">
        <v>211.7780148700168</v>
      </c>
      <c r="K16296" t="n">
        <v>217.4507214385685</v>
      </c>
      <c r="L16296" t="n">
        <v>210.565593591695</v>
      </c>
      <c r="M16296" t="n">
        <v>210.565593591695</v>
      </c>
      <c r="N16296" t="n">
        <v>216.7036393709482</v>
      </c>
      <c r="O16296" t="n">
        <v>216.7036393709482</v>
      </c>
      <c r="P16296" t="n">
        <v>7.293601334808727</v>
      </c>
      <c r="Q16296" t="n">
        <v>0.9691447279838056</v>
      </c>
      <c r="R16296" t="n">
        <v>0.9528441966039691</v>
      </c>
      <c r="S16296" t="n">
        <v>0.9985449948590733</v>
      </c>
      <c r="T16296" t="b">
        <v>0</v>
      </c>
    </row>
    <row r="16297">
      <c r="A16297" t="n">
        <v>82</v>
      </c>
      <c r="B16297" t="n">
        <v>96</v>
      </c>
      <c r="C16297" t="n">
        <v>42</v>
      </c>
      <c r="D16297" t="n">
        <v>51.47706433991497</v>
      </c>
      <c r="E16297" t="n">
        <v>0.9</v>
      </c>
      <c r="F16297" t="n">
        <v>209.6984511411805</v>
      </c>
      <c r="G16297" t="n">
        <v>1</v>
      </c>
      <c r="H16297" t="n">
        <v>7</v>
      </c>
      <c r="I16297" t="n">
        <v>211.7984511411805</v>
      </c>
      <c r="J16297" t="n">
        <v>213.9423405552664</v>
      </c>
      <c r="K16297" t="n">
        <v>218.8636660179734</v>
      </c>
      <c r="L16297" t="n">
        <v>210.6317844745138</v>
      </c>
      <c r="M16297" t="n">
        <v>216.7036393709482</v>
      </c>
      <c r="N16297" t="n">
        <v>221.730696435393</v>
      </c>
      <c r="O16297" t="n">
        <v>218.8636660179734</v>
      </c>
      <c r="P16297" t="n">
        <v>9.165214876792959</v>
      </c>
      <c r="Q16297" t="n">
        <v>0.9801146724582571</v>
      </c>
      <c r="R16297" t="n">
        <v>0.9612114573755316</v>
      </c>
      <c r="S16297" t="n">
        <v>0.9992286771250456</v>
      </c>
      <c r="T16297" t="b">
        <v>1</v>
      </c>
    </row>
    <row r="16298">
      <c r="A16298" t="n">
        <v>82</v>
      </c>
      <c r="B16298" t="n">
        <v>97</v>
      </c>
      <c r="C16298" t="n">
        <v>11</v>
      </c>
      <c r="D16298" t="n">
        <v>62.72713000736199</v>
      </c>
      <c r="E16298" t="n">
        <v>0.999</v>
      </c>
      <c r="F16298" t="n">
        <v>211.6329200309838</v>
      </c>
      <c r="G16298" t="n">
        <v>3</v>
      </c>
      <c r="H16298" t="n">
        <v>4</v>
      </c>
      <c r="I16298" t="n">
        <v>212.025777173841</v>
      </c>
      <c r="J16298" t="n">
        <v>216.0346921334952</v>
      </c>
      <c r="K16298" t="n">
        <v>221.1427646096648</v>
      </c>
      <c r="L16298" t="n">
        <v>211.9766700309838</v>
      </c>
      <c r="M16298" t="n">
        <v>217.4507214385685</v>
      </c>
      <c r="N16298" t="n">
        <v>223.1120147605326</v>
      </c>
      <c r="O16298" t="n">
        <v>221.1427646096648</v>
      </c>
      <c r="P16298" t="n">
        <v>9.509844578680969</v>
      </c>
      <c r="Q16298" t="n">
        <v>0.9936477157037298</v>
      </c>
      <c r="R16298" t="n">
        <v>0.9692058416724576</v>
      </c>
      <c r="S16298" t="n">
        <v>0.9998043867516391</v>
      </c>
      <c r="T16298" t="b">
        <v>1</v>
      </c>
    </row>
    <row r="16299">
      <c r="A16299" t="n">
        <v>82</v>
      </c>
      <c r="B16299" t="n">
        <v>98</v>
      </c>
      <c r="C16299" t="n">
        <v>66</v>
      </c>
      <c r="D16299" t="n">
        <v>30.1299770846383</v>
      </c>
      <c r="E16299" t="n">
        <v>0.9999</v>
      </c>
      <c r="F16299" t="n">
        <v>211.9998774918355</v>
      </c>
      <c r="G16299" t="n">
        <v>3</v>
      </c>
      <c r="H16299" t="n">
        <v>6</v>
      </c>
      <c r="I16299" t="n">
        <v>214.3570203489784</v>
      </c>
      <c r="J16299" t="n">
        <v>221.1427646096648</v>
      </c>
      <c r="K16299" t="n">
        <v>223.5963458054823</v>
      </c>
      <c r="L16299" t="n">
        <v>213.6498774918356</v>
      </c>
      <c r="M16299" t="n">
        <v>213.6498774918356</v>
      </c>
      <c r="N16299" t="n">
        <v>216.2339235539829</v>
      </c>
      <c r="O16299" t="n">
        <v>216.2339235539829</v>
      </c>
      <c r="P16299" t="n">
        <v>4.234046062147371</v>
      </c>
      <c r="Q16299" t="n">
        <v>0.9969437290811753</v>
      </c>
      <c r="R16299" t="n">
        <v>0.996302208543724</v>
      </c>
      <c r="S16299" t="n">
        <v>0.9999886985475083</v>
      </c>
      <c r="T16299" t="b">
        <v>1</v>
      </c>
    </row>
    <row r="16300">
      <c r="A16300" t="n">
        <v>82</v>
      </c>
      <c r="B16300" t="n">
        <v>99</v>
      </c>
      <c r="C16300" t="n">
        <v>36</v>
      </c>
      <c r="D16300" t="n">
        <v>36.75800440157938</v>
      </c>
      <c r="E16300" t="n">
        <v>0.9</v>
      </c>
      <c r="F16300" t="n">
        <v>214.8129100215023</v>
      </c>
      <c r="G16300" t="n">
        <v>7</v>
      </c>
      <c r="H16300" t="n">
        <v>8</v>
      </c>
      <c r="I16300" t="n">
        <v>215.6129100215023</v>
      </c>
      <c r="J16300" t="n">
        <v>221.730696435393</v>
      </c>
      <c r="K16300" t="n">
        <v>225.3203453027348</v>
      </c>
      <c r="L16300" t="n">
        <v>215.5329100215023</v>
      </c>
      <c r="M16300" t="n">
        <v>218.570161876387</v>
      </c>
      <c r="N16300" t="n">
        <v>221.8757378117808</v>
      </c>
      <c r="O16300" t="n">
        <v>221.8757378117808</v>
      </c>
      <c r="P16300" t="n">
        <v>7.062827790278533</v>
      </c>
      <c r="Q16300" t="n">
        <v>0.9721462249591584</v>
      </c>
      <c r="R16300" t="n">
        <v>0.9913044171207925</v>
      </c>
      <c r="S16300" t="n">
        <v>0.9997577951906336</v>
      </c>
      <c r="T16300" t="b">
        <v>1</v>
      </c>
    </row>
    <row r="16301">
      <c r="A16301" t="n">
        <v>82</v>
      </c>
      <c r="B16301" t="n">
        <v>100</v>
      </c>
      <c r="C16301" t="n">
        <v>64</v>
      </c>
      <c r="D16301" t="n">
        <v>63.89390408530792</v>
      </c>
      <c r="E16301" t="n">
        <v>0.9999</v>
      </c>
      <c r="F16301" t="n">
        <v>216.2143220595175</v>
      </c>
      <c r="G16301" t="n">
        <v>2</v>
      </c>
      <c r="H16301" t="n">
        <v>3</v>
      </c>
      <c r="I16301" t="n">
        <v>218.8809887261842</v>
      </c>
      <c r="J16301" t="n">
        <v>218.8809887261842</v>
      </c>
      <c r="K16301" t="n">
        <v>225.0069622722348</v>
      </c>
      <c r="L16301" t="n">
        <v>218.5000363452318</v>
      </c>
      <c r="M16301" t="n">
        <v>223.5963458054823</v>
      </c>
      <c r="N16301" t="n">
        <v>228.7994324573803</v>
      </c>
      <c r="O16301" t="n">
        <v>225.0069622722348</v>
      </c>
      <c r="P16301" t="n">
        <v>8.792640212717288</v>
      </c>
      <c r="Q16301" t="n">
        <v>0.9732949580654757</v>
      </c>
      <c r="R16301" t="n">
        <v>0.9935299412695723</v>
      </c>
      <c r="S16301" t="n">
        <v>0.9998272168102851</v>
      </c>
      <c r="T16301" t="b">
        <v>0</v>
      </c>
    </row>
    <row r="16302">
      <c r="A16302" t="n">
        <v>82</v>
      </c>
      <c r="B16302" t="n">
        <v>101</v>
      </c>
      <c r="C16302" t="n">
        <v>53</v>
      </c>
      <c r="D16302" t="n">
        <v>26.79910170703495</v>
      </c>
      <c r="E16302" t="n">
        <v>0.9</v>
      </c>
      <c r="F16302" t="n">
        <v>217.6726673328248</v>
      </c>
      <c r="G16302" t="n">
        <v>3</v>
      </c>
      <c r="H16302" t="n">
        <v>6</v>
      </c>
      <c r="I16302" t="n">
        <v>219.5655244756819</v>
      </c>
      <c r="J16302" t="n">
        <v>228.7994324573803</v>
      </c>
      <c r="K16302" t="n">
        <v>230.9817697299402</v>
      </c>
      <c r="L16302" t="n">
        <v>218.9976673328248</v>
      </c>
      <c r="M16302" t="n">
        <v>218.9976673328248</v>
      </c>
      <c r="N16302" t="n">
        <v>221.2960465529821</v>
      </c>
      <c r="O16302" t="n">
        <v>221.2960465529821</v>
      </c>
      <c r="P16302" t="n">
        <v>3.623379220157346</v>
      </c>
      <c r="Q16302" t="n">
        <v>0.9972811407264137</v>
      </c>
      <c r="R16302" t="n">
        <v>0.9967103269961813</v>
      </c>
      <c r="S16302" t="n">
        <v>0.9999910558420465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60.78466344124584</v>
      </c>
      <c r="E16303" t="n">
        <v>0.9</v>
      </c>
      <c r="F16303" t="n">
        <v>217.8945323304439</v>
      </c>
      <c r="G16303" t="n">
        <v>4</v>
      </c>
      <c r="H16303" t="n">
        <v>6</v>
      </c>
      <c r="I16303" t="n">
        <v>220.8945323304439</v>
      </c>
      <c r="J16303" t="n">
        <v>223.1120147605326</v>
      </c>
      <c r="K16303" t="n">
        <v>228.5979952155186</v>
      </c>
      <c r="L16303" t="n">
        <v>220.2945323304439</v>
      </c>
      <c r="M16303" t="n">
        <v>221.2960465529821</v>
      </c>
      <c r="N16303" t="n">
        <v>226.5091394724715</v>
      </c>
      <c r="O16303" t="n">
        <v>226.5091394724715</v>
      </c>
      <c r="P16303" t="n">
        <v>8.61460714202758</v>
      </c>
      <c r="Q16303" t="n">
        <v>0.9701450612260292</v>
      </c>
      <c r="R16303" t="n">
        <v>0.9925540531953104</v>
      </c>
      <c r="S16303" t="n">
        <v>0.9997777017140318</v>
      </c>
      <c r="T16303" t="b">
        <v>1</v>
      </c>
    </row>
    <row r="16304">
      <c r="A16304" t="n">
        <v>82</v>
      </c>
      <c r="B16304" t="n">
        <v>103</v>
      </c>
      <c r="C16304" t="n">
        <v>60</v>
      </c>
      <c r="D16304" t="n">
        <v>50.48567520359704</v>
      </c>
      <c r="E16304" t="n">
        <v>0.99</v>
      </c>
      <c r="F16304" t="n">
        <v>218.8450957877693</v>
      </c>
      <c r="G16304" t="n">
        <v>1</v>
      </c>
      <c r="H16304" t="n">
        <v>7</v>
      </c>
      <c r="I16304" t="n">
        <v>221.8450957877693</v>
      </c>
      <c r="J16304" t="n">
        <v>223.5356738470559</v>
      </c>
      <c r="K16304" t="n">
        <v>228.362220233633</v>
      </c>
      <c r="L16304" t="n">
        <v>220.1784291211026</v>
      </c>
      <c r="M16304" t="n">
        <v>225.3203453027348</v>
      </c>
      <c r="N16304" t="n">
        <v>230.250587021836</v>
      </c>
      <c r="O16304" t="n">
        <v>228.362220233633</v>
      </c>
      <c r="P16304" t="n">
        <v>9.517124445863743</v>
      </c>
      <c r="Q16304" t="n">
        <v>0.980493881146295</v>
      </c>
      <c r="R16304" t="n">
        <v>0.9619440802081419</v>
      </c>
      <c r="S16304" t="n">
        <v>0.999257676705453</v>
      </c>
      <c r="T16304" t="b">
        <v>1</v>
      </c>
    </row>
    <row r="16305">
      <c r="A16305" t="n">
        <v>82</v>
      </c>
      <c r="B16305" t="n">
        <v>104</v>
      </c>
      <c r="C16305" t="n">
        <v>19</v>
      </c>
      <c r="D16305" t="n">
        <v>41.35935978814719</v>
      </c>
      <c r="E16305" t="n">
        <v>0.9999</v>
      </c>
      <c r="F16305" t="n">
        <v>221.9976780688983</v>
      </c>
      <c r="G16305" t="n">
        <v>5</v>
      </c>
      <c r="H16305" t="n">
        <v>7</v>
      </c>
      <c r="I16305" t="n">
        <v>222.525455846676</v>
      </c>
      <c r="J16305" t="n">
        <v>222.525455846676</v>
      </c>
      <c r="K16305" t="n">
        <v>226.46069464669</v>
      </c>
      <c r="L16305" t="n">
        <v>222.4199002911205</v>
      </c>
      <c r="M16305" t="n">
        <v>230.250587021836</v>
      </c>
      <c r="N16305" t="n">
        <v>234.2895870011473</v>
      </c>
      <c r="O16305" t="n">
        <v>226.46069464669</v>
      </c>
      <c r="P16305" t="n">
        <v>4.463016577791763</v>
      </c>
      <c r="Q16305" t="n">
        <v>0.9891099914133873</v>
      </c>
      <c r="R16305" t="n">
        <v>0.9687145857523924</v>
      </c>
      <c r="S16305" t="n">
        <v>0.9996593015702078</v>
      </c>
      <c r="T16305" t="b">
        <v>0</v>
      </c>
    </row>
    <row r="16306">
      <c r="A16306" t="n">
        <v>82</v>
      </c>
      <c r="B16306" t="n">
        <v>105</v>
      </c>
      <c r="C16306" t="n">
        <v>52</v>
      </c>
      <c r="D16306" t="n">
        <v>42.82388935866014</v>
      </c>
      <c r="E16306" t="n">
        <v>0.9999</v>
      </c>
      <c r="F16306" t="n">
        <v>223.8177962860166</v>
      </c>
      <c r="G16306" t="n">
        <v>2</v>
      </c>
      <c r="H16306" t="n">
        <v>6</v>
      </c>
      <c r="I16306" t="n">
        <v>225.9844629526832</v>
      </c>
      <c r="J16306" t="n">
        <v>225.9844629526832</v>
      </c>
      <c r="K16306" t="n">
        <v>230.090300858595</v>
      </c>
      <c r="L16306" t="n">
        <v>225.1177962860166</v>
      </c>
      <c r="M16306" t="n">
        <v>226.5091394724715</v>
      </c>
      <c r="N16306" t="n">
        <v>230.1818572562331</v>
      </c>
      <c r="O16306" t="n">
        <v>230.090300858595</v>
      </c>
      <c r="P16306" t="n">
        <v>6.27250457257847</v>
      </c>
      <c r="Q16306" t="n">
        <v>0.9820216045416631</v>
      </c>
      <c r="R16306" t="n">
        <v>0.9947484070741663</v>
      </c>
      <c r="S16306" t="n">
        <v>0.9999055847855931</v>
      </c>
      <c r="T16306" t="b">
        <v>1</v>
      </c>
    </row>
    <row r="16307">
      <c r="A16307" t="n">
        <v>82</v>
      </c>
      <c r="B16307" t="n">
        <v>106</v>
      </c>
      <c r="C16307" t="n">
        <v>11</v>
      </c>
      <c r="D16307" t="n">
        <v>68.23917794835043</v>
      </c>
      <c r="E16307" t="n">
        <v>0.9</v>
      </c>
      <c r="F16307" t="n">
        <v>227.0804739865638</v>
      </c>
      <c r="G16307" t="n">
        <v>1</v>
      </c>
      <c r="H16307" t="n">
        <v>5</v>
      </c>
      <c r="I16307" t="n">
        <v>227.6304739865638</v>
      </c>
      <c r="J16307" t="n">
        <v>228.362220233633</v>
      </c>
      <c r="K16307" t="n">
        <v>234.8860422172229</v>
      </c>
      <c r="L16307" t="n">
        <v>227.3860295421193</v>
      </c>
      <c r="M16307" t="n">
        <v>227.3860295421193</v>
      </c>
      <c r="N16307" t="n">
        <v>233.8788152650832</v>
      </c>
      <c r="O16307" t="n">
        <v>233.8788152650832</v>
      </c>
      <c r="P16307" t="n">
        <v>6.798341278519416</v>
      </c>
      <c r="Q16307" t="n">
        <v>0.9737252816348337</v>
      </c>
      <c r="R16307" t="n">
        <v>0.9820961411481181</v>
      </c>
      <c r="S16307" t="n">
        <v>0.9995295811510171</v>
      </c>
      <c r="T16307" t="b">
        <v>1</v>
      </c>
    </row>
    <row r="16308">
      <c r="A16308" t="n">
        <v>82</v>
      </c>
      <c r="B16308" t="n">
        <v>107</v>
      </c>
      <c r="C16308" t="n">
        <v>91</v>
      </c>
      <c r="D16308" t="n">
        <v>59.83732978424243</v>
      </c>
      <c r="E16308" t="n">
        <v>0.9</v>
      </c>
      <c r="F16308" t="n">
        <v>228.7947121451762</v>
      </c>
      <c r="G16308" t="n">
        <v>3</v>
      </c>
      <c r="H16308" t="n">
        <v>8</v>
      </c>
      <c r="I16308" t="n">
        <v>232.0447121451762</v>
      </c>
      <c r="J16308" t="n">
        <v>232.0447121451762</v>
      </c>
      <c r="K16308" t="n">
        <v>236.9174588702774</v>
      </c>
      <c r="L16308" t="n">
        <v>230.6147121451762</v>
      </c>
      <c r="M16308" t="n">
        <v>236.8995947689004</v>
      </c>
      <c r="N16308" t="n">
        <v>242.2806496056128</v>
      </c>
      <c r="O16308" t="n">
        <v>236.9174588702774</v>
      </c>
      <c r="P16308" t="n">
        <v>8.122746725101166</v>
      </c>
      <c r="Q16308" t="n">
        <v>0.9939394728923004</v>
      </c>
      <c r="R16308" t="n">
        <v>0.9858833869854232</v>
      </c>
      <c r="S16308" t="n">
        <v>0.9999144458841562</v>
      </c>
      <c r="T16308" t="b">
        <v>1</v>
      </c>
    </row>
    <row r="16309">
      <c r="A16309" t="n">
        <v>82</v>
      </c>
      <c r="B16309" t="n">
        <v>108</v>
      </c>
      <c r="C16309" t="n">
        <v>20</v>
      </c>
      <c r="D16309" t="n">
        <v>74.63434472715409</v>
      </c>
      <c r="E16309" t="n">
        <v>0.9999</v>
      </c>
      <c r="F16309" t="n">
        <v>229.787873120775</v>
      </c>
      <c r="G16309" t="n">
        <v>4</v>
      </c>
      <c r="H16309" t="n">
        <v>8</v>
      </c>
      <c r="I16309" t="n">
        <v>230.412873120775</v>
      </c>
      <c r="J16309" t="n">
        <v>230.412873120775</v>
      </c>
      <c r="K16309" t="n">
        <v>237.1488248109514</v>
      </c>
      <c r="L16309" t="n">
        <v>230.187873120775</v>
      </c>
      <c r="M16309" t="n">
        <v>230.187873120775</v>
      </c>
      <c r="N16309" t="n">
        <v>236.8995947689004</v>
      </c>
      <c r="O16309" t="n">
        <v>236.8995947689004</v>
      </c>
      <c r="P16309" t="n">
        <v>7.111721648125382</v>
      </c>
      <c r="Q16309" t="n">
        <v>0.9634683144511939</v>
      </c>
      <c r="R16309" t="n">
        <v>0.9824233692492367</v>
      </c>
      <c r="S16309" t="n">
        <v>0.9993578960524057</v>
      </c>
      <c r="T16309" t="b">
        <v>0</v>
      </c>
    </row>
    <row r="16310">
      <c r="A16310" t="n">
        <v>82</v>
      </c>
      <c r="B16310" t="n">
        <v>109</v>
      </c>
      <c r="C16310" t="n">
        <v>87</v>
      </c>
      <c r="D16310" t="n">
        <v>43.8272972250524</v>
      </c>
      <c r="E16310" t="n">
        <v>0.9</v>
      </c>
      <c r="F16310" t="n">
        <v>230.5784299649168</v>
      </c>
      <c r="G16310" t="n">
        <v>1</v>
      </c>
      <c r="H16310" t="n">
        <v>2</v>
      </c>
      <c r="I16310" t="n">
        <v>234.9284299649168</v>
      </c>
      <c r="J16310" t="n">
        <v>234.9284299649168</v>
      </c>
      <c r="K16310" t="n">
        <v>239.118420139396</v>
      </c>
      <c r="L16310" t="n">
        <v>234.2034299649168</v>
      </c>
      <c r="M16310" t="n">
        <v>234.2034299649168</v>
      </c>
      <c r="N16310" t="n">
        <v>238.4054718848643</v>
      </c>
      <c r="O16310" t="n">
        <v>238.4054718848643</v>
      </c>
      <c r="P16310" t="n">
        <v>7.827041919947504</v>
      </c>
      <c r="Q16310" t="n">
        <v>0.9830445309672895</v>
      </c>
      <c r="R16310" t="n">
        <v>0.9816042505372609</v>
      </c>
      <c r="S16310" t="n">
        <v>0.999688091439651</v>
      </c>
      <c r="T16310" t="b">
        <v>1</v>
      </c>
    </row>
    <row r="16311">
      <c r="A16311" t="n">
        <v>82</v>
      </c>
      <c r="B16311" t="n">
        <v>110</v>
      </c>
      <c r="C16311" t="n">
        <v>92</v>
      </c>
      <c r="D16311" t="n">
        <v>38.43265364638556</v>
      </c>
      <c r="E16311" t="n">
        <v>0.9999</v>
      </c>
      <c r="F16311" t="n">
        <v>233.060132313342</v>
      </c>
      <c r="G16311" t="n">
        <v>3</v>
      </c>
      <c r="H16311" t="n">
        <v>5</v>
      </c>
      <c r="I16311" t="n">
        <v>236.3458465990562</v>
      </c>
      <c r="J16311" t="n">
        <v>236.9174588702774</v>
      </c>
      <c r="K16311" t="n">
        <v>240.0471537926215</v>
      </c>
      <c r="L16311" t="n">
        <v>235.6156878688975</v>
      </c>
      <c r="M16311" t="n">
        <v>239.5047541193339</v>
      </c>
      <c r="N16311" t="n">
        <v>243.1615242093801</v>
      </c>
      <c r="O16311" t="n">
        <v>240.0471537926215</v>
      </c>
      <c r="P16311" t="n">
        <v>6.987021479279548</v>
      </c>
      <c r="Q16311" t="n">
        <v>0.9961031798134321</v>
      </c>
      <c r="R16311" t="n">
        <v>0.9898766851625331</v>
      </c>
      <c r="S16311" t="n">
        <v>0.9999605512623864</v>
      </c>
      <c r="T16311" t="b">
        <v>1</v>
      </c>
    </row>
    <row r="16312">
      <c r="A16312" t="n">
        <v>82</v>
      </c>
      <c r="B16312" t="n">
        <v>111</v>
      </c>
      <c r="C16312" t="n">
        <v>70</v>
      </c>
      <c r="D16312" t="n">
        <v>43.35818692272822</v>
      </c>
      <c r="E16312" t="n">
        <v>0.999</v>
      </c>
      <c r="F16312" t="n">
        <v>233.4348875128792</v>
      </c>
      <c r="G16312" t="n">
        <v>2</v>
      </c>
      <c r="H16312" t="n">
        <v>5</v>
      </c>
      <c r="I16312" t="n">
        <v>236.3515541795458</v>
      </c>
      <c r="J16312" t="n">
        <v>238.4054718848643</v>
      </c>
      <c r="K16312" t="n">
        <v>242.5625367863723</v>
      </c>
      <c r="L16312" t="n">
        <v>235.3793319573236</v>
      </c>
      <c r="M16312" t="n">
        <v>235.3793319573236</v>
      </c>
      <c r="N16312" t="n">
        <v>239.5047541193339</v>
      </c>
      <c r="O16312" t="n">
        <v>239.5047541193339</v>
      </c>
      <c r="P16312" t="n">
        <v>6.069866606454752</v>
      </c>
      <c r="Q16312" t="n">
        <v>0.9817993485744725</v>
      </c>
      <c r="R16312" t="n">
        <v>0.9885867105285013</v>
      </c>
      <c r="S16312" t="n">
        <v>0.9997922706967106</v>
      </c>
      <c r="T16312" t="b">
        <v>1</v>
      </c>
    </row>
    <row r="16313">
      <c r="A16313" t="n">
        <v>82</v>
      </c>
      <c r="B16313" t="n">
        <v>112</v>
      </c>
      <c r="C16313" t="n">
        <v>68</v>
      </c>
      <c r="D16313" t="n">
        <v>38.24494164978585</v>
      </c>
      <c r="E16313" t="n">
        <v>0.9999</v>
      </c>
      <c r="F16313" t="n">
        <v>236.1882768626056</v>
      </c>
      <c r="G16313" t="n">
        <v>1</v>
      </c>
      <c r="H16313" t="n">
        <v>8</v>
      </c>
      <c r="I16313" t="n">
        <v>239.5882768626056</v>
      </c>
      <c r="J16313" t="n">
        <v>239.5882768626056</v>
      </c>
      <c r="K16313" t="n">
        <v>243.2445810356253</v>
      </c>
      <c r="L16313" t="n">
        <v>237.5482768626056</v>
      </c>
      <c r="M16313" t="n">
        <v>242.2806496056128</v>
      </c>
      <c r="N16313" t="n">
        <v>245.7199429194425</v>
      </c>
      <c r="O16313" t="n">
        <v>243.2445810356253</v>
      </c>
      <c r="P16313" t="n">
        <v>7.056304173019697</v>
      </c>
      <c r="Q16313" t="n">
        <v>0.9851880975949526</v>
      </c>
      <c r="R16313" t="n">
        <v>0.9909542584860473</v>
      </c>
      <c r="S16313" t="n">
        <v>0.999866015359514</v>
      </c>
      <c r="T16313" t="b">
        <v>0</v>
      </c>
    </row>
    <row r="16314">
      <c r="A16314" t="n">
        <v>82</v>
      </c>
      <c r="B16314" t="n">
        <v>113</v>
      </c>
      <c r="C16314" t="n">
        <v>78</v>
      </c>
      <c r="D16314" t="n">
        <v>63.72798095751364</v>
      </c>
      <c r="E16314" t="n">
        <v>0.99</v>
      </c>
      <c r="F16314" t="n">
        <v>236.6002917652851</v>
      </c>
      <c r="G16314" t="n">
        <v>3</v>
      </c>
      <c r="H16314" t="n">
        <v>8</v>
      </c>
      <c r="I16314" t="n">
        <v>239.3860060509994</v>
      </c>
      <c r="J16314" t="n">
        <v>240.0471537926215</v>
      </c>
      <c r="K16314" t="n">
        <v>245.2367287891617</v>
      </c>
      <c r="L16314" t="n">
        <v>238.1602917652851</v>
      </c>
      <c r="M16314" t="n">
        <v>245.7199429194425</v>
      </c>
      <c r="N16314" t="n">
        <v>251.4508764587873</v>
      </c>
      <c r="O16314" t="n">
        <v>245.2367287891617</v>
      </c>
      <c r="P16314" t="n">
        <v>8.636437023876624</v>
      </c>
      <c r="Q16314" t="n">
        <v>0.9935466887354294</v>
      </c>
      <c r="R16314" t="n">
        <v>0.9849724486099364</v>
      </c>
      <c r="S16314" t="n">
        <v>0.9999030225333356</v>
      </c>
      <c r="T16314" t="b">
        <v>1</v>
      </c>
    </row>
    <row r="16315">
      <c r="A16315" t="n">
        <v>82</v>
      </c>
      <c r="B16315" t="n">
        <v>114</v>
      </c>
      <c r="C16315" t="n">
        <v>70</v>
      </c>
      <c r="D16315" t="n">
        <v>67.53649305633806</v>
      </c>
      <c r="E16315" t="n">
        <v>0.9999</v>
      </c>
      <c r="F16315" t="n">
        <v>236.9663841213693</v>
      </c>
      <c r="G16315" t="n">
        <v>7</v>
      </c>
      <c r="H16315" t="n">
        <v>8</v>
      </c>
      <c r="I16315" t="n">
        <v>238.5219396769248</v>
      </c>
      <c r="J16315" t="n">
        <v>238.5219396769248</v>
      </c>
      <c r="K16315" t="n">
        <v>245.1173003269578</v>
      </c>
      <c r="L16315" t="n">
        <v>238.3663841213693</v>
      </c>
      <c r="M16315" t="n">
        <v>251.4508764587873</v>
      </c>
      <c r="N16315" t="n">
        <v>257.5243020933501</v>
      </c>
      <c r="O16315" t="n">
        <v>245.1173003269578</v>
      </c>
      <c r="P16315" t="n">
        <v>8.150916205588544</v>
      </c>
      <c r="Q16315" t="n">
        <v>0.9494211893269334</v>
      </c>
      <c r="R16315" t="n">
        <v>0.9840815571116345</v>
      </c>
      <c r="S16315" t="n">
        <v>0.9991948640909394</v>
      </c>
      <c r="T16315" t="b">
        <v>0</v>
      </c>
    </row>
    <row r="16316">
      <c r="A16316" t="n">
        <v>82</v>
      </c>
      <c r="B16316" t="n">
        <v>115</v>
      </c>
      <c r="C16316" t="n">
        <v>52</v>
      </c>
      <c r="D16316" t="n">
        <v>32.72351644182054</v>
      </c>
      <c r="E16316" t="n">
        <v>0.9999</v>
      </c>
      <c r="F16316" t="n">
        <v>239.1363084761617</v>
      </c>
      <c r="G16316" t="n">
        <v>2</v>
      </c>
      <c r="H16316" t="n">
        <v>6</v>
      </c>
      <c r="I16316" t="n">
        <v>241.3029751428283</v>
      </c>
      <c r="J16316" t="n">
        <v>242.5625367863723</v>
      </c>
      <c r="K16316" t="n">
        <v>245.6999784394711</v>
      </c>
      <c r="L16316" t="n">
        <v>240.4363084761617</v>
      </c>
      <c r="M16316" t="n">
        <v>240.4363084761617</v>
      </c>
      <c r="N16316" t="n">
        <v>243.2427850149113</v>
      </c>
      <c r="O16316" t="n">
        <v>243.2427850149113</v>
      </c>
      <c r="P16316" t="n">
        <v>4.106476538749632</v>
      </c>
      <c r="Q16316" t="n">
        <v>0.9862326146626871</v>
      </c>
      <c r="R16316" t="n">
        <v>0.9959845485594172</v>
      </c>
      <c r="S16316" t="n">
        <v>0.9999447177327142</v>
      </c>
      <c r="T16316" t="b">
        <v>1</v>
      </c>
    </row>
    <row r="16317">
      <c r="A16317" t="n">
        <v>82</v>
      </c>
      <c r="B16317" t="n">
        <v>116</v>
      </c>
      <c r="C16317" t="n">
        <v>58</v>
      </c>
      <c r="D16317" t="n">
        <v>61.59257328408566</v>
      </c>
      <c r="E16317" t="n">
        <v>0.9</v>
      </c>
      <c r="F16317" t="n">
        <v>239.2751064986313</v>
      </c>
      <c r="G16317" t="n">
        <v>2</v>
      </c>
      <c r="H16317" t="n">
        <v>3</v>
      </c>
      <c r="I16317" t="n">
        <v>241.691773165298</v>
      </c>
      <c r="J16317" t="n">
        <v>245.6999784394711</v>
      </c>
      <c r="K16317" t="n">
        <v>251.6053066546279</v>
      </c>
      <c r="L16317" t="n">
        <v>241.3465350700599</v>
      </c>
      <c r="M16317" t="n">
        <v>245.2367287891617</v>
      </c>
      <c r="N16317" t="n">
        <v>250.2524106526866</v>
      </c>
      <c r="O16317" t="n">
        <v>250.2524106526866</v>
      </c>
      <c r="P16317" t="n">
        <v>10.97730415405525</v>
      </c>
      <c r="Q16317" t="n">
        <v>0.9742443238815964</v>
      </c>
      <c r="R16317" t="n">
        <v>0.9937622514991675</v>
      </c>
      <c r="S16317" t="n">
        <v>0.9998393425699045</v>
      </c>
      <c r="T16317" t="b">
        <v>1</v>
      </c>
    </row>
    <row r="16318">
      <c r="A16318" t="n">
        <v>82</v>
      </c>
      <c r="B16318" t="n">
        <v>117</v>
      </c>
      <c r="C16318" t="n">
        <v>58</v>
      </c>
      <c r="D16318" t="n">
        <v>25.38818198523678</v>
      </c>
      <c r="E16318" t="n">
        <v>0.99</v>
      </c>
      <c r="F16318" t="n">
        <v>241.8048337267599</v>
      </c>
      <c r="G16318" t="n">
        <v>1</v>
      </c>
      <c r="H16318" t="n">
        <v>2</v>
      </c>
      <c r="I16318" t="n">
        <v>244.7048337267599</v>
      </c>
      <c r="J16318" t="n">
        <v>244.7048337267599</v>
      </c>
      <c r="K16318" t="n">
        <v>247.1320021765914</v>
      </c>
      <c r="L16318" t="n">
        <v>244.2215003934266</v>
      </c>
      <c r="M16318" t="n">
        <v>251.6053066546279</v>
      </c>
      <c r="N16318" t="n">
        <v>254.0394564135193</v>
      </c>
      <c r="O16318" t="n">
        <v>247.1320021765914</v>
      </c>
      <c r="P16318" t="n">
        <v>5.327168449831447</v>
      </c>
      <c r="Q16318" t="n">
        <v>0.9901427557709247</v>
      </c>
      <c r="R16318" t="n">
        <v>0.9893021497038048</v>
      </c>
      <c r="S16318" t="n">
        <v>0.9998945486769043</v>
      </c>
      <c r="T16318" t="b">
        <v>1</v>
      </c>
    </row>
    <row r="16319">
      <c r="A16319" t="n">
        <v>82</v>
      </c>
      <c r="B16319" t="n">
        <v>118</v>
      </c>
      <c r="C16319" t="n">
        <v>83</v>
      </c>
      <c r="D16319" t="n">
        <v>45.79677033582375</v>
      </c>
      <c r="E16319" t="n">
        <v>0.999</v>
      </c>
      <c r="F16319" t="n">
        <v>245.5597322732418</v>
      </c>
      <c r="G16319" t="n">
        <v>3</v>
      </c>
      <c r="H16319" t="n">
        <v>4</v>
      </c>
      <c r="I16319" t="n">
        <v>248.5240179875275</v>
      </c>
      <c r="J16319" t="n">
        <v>250.2524106526866</v>
      </c>
      <c r="K16319" t="n">
        <v>253.9817893445289</v>
      </c>
      <c r="L16319" t="n">
        <v>248.1534822732418</v>
      </c>
      <c r="M16319" t="n">
        <v>248.1534822732418</v>
      </c>
      <c r="N16319" t="n">
        <v>252.2867647945255</v>
      </c>
      <c r="O16319" t="n">
        <v>252.2867647945255</v>
      </c>
      <c r="P16319" t="n">
        <v>6.727032521283718</v>
      </c>
      <c r="Q16319" t="n">
        <v>0.9953582418650238</v>
      </c>
      <c r="R16319" t="n">
        <v>0.9774226639597778</v>
      </c>
      <c r="S16319" t="n">
        <v>0.9998952014667692</v>
      </c>
      <c r="T16319" t="b">
        <v>1</v>
      </c>
    </row>
    <row r="16320">
      <c r="A16320" t="n">
        <v>82</v>
      </c>
      <c r="B16320" t="n">
        <v>119</v>
      </c>
      <c r="C16320" t="n">
        <v>24</v>
      </c>
      <c r="D16320" t="n">
        <v>37.48719016337304</v>
      </c>
      <c r="E16320" t="n">
        <v>0.9999</v>
      </c>
      <c r="F16320" t="n">
        <v>246.2842852260577</v>
      </c>
      <c r="G16320" t="n">
        <v>7</v>
      </c>
      <c r="H16320" t="n">
        <v>8</v>
      </c>
      <c r="I16320" t="n">
        <v>246.8176185593911</v>
      </c>
      <c r="J16320" t="n">
        <v>246.8176185593911</v>
      </c>
      <c r="K16320" t="n">
        <v>250.478476973783</v>
      </c>
      <c r="L16320" t="n">
        <v>246.7642852260577</v>
      </c>
      <c r="M16320" t="n">
        <v>257.5243020933501</v>
      </c>
      <c r="N16320" t="n">
        <v>260.895452287898</v>
      </c>
      <c r="O16320" t="n">
        <v>250.478476973783</v>
      </c>
      <c r="P16320" t="n">
        <v>4.194191747725228</v>
      </c>
      <c r="Q16320" t="n">
        <v>0.9716015969236048</v>
      </c>
      <c r="R16320" t="n">
        <v>0.9911326858147066</v>
      </c>
      <c r="S16320" t="n">
        <v>0.999748182437561</v>
      </c>
      <c r="T16320" t="b">
        <v>0</v>
      </c>
    </row>
    <row r="16321">
      <c r="A16321" t="n">
        <v>82</v>
      </c>
      <c r="B16321" t="n">
        <v>120</v>
      </c>
      <c r="C16321" t="n">
        <v>61</v>
      </c>
      <c r="D16321" t="n">
        <v>32.63044854100505</v>
      </c>
      <c r="E16321" t="n">
        <v>0.9999</v>
      </c>
      <c r="F16321" t="n">
        <v>247.5598751698225</v>
      </c>
      <c r="G16321" t="n">
        <v>1</v>
      </c>
      <c r="H16321" t="n">
        <v>8</v>
      </c>
      <c r="I16321" t="n">
        <v>250.6098751698225</v>
      </c>
      <c r="J16321" t="n">
        <v>250.6098751698225</v>
      </c>
      <c r="K16321" t="n">
        <v>253.7294209194406</v>
      </c>
      <c r="L16321" t="n">
        <v>248.7798751698225</v>
      </c>
      <c r="M16321" t="n">
        <v>260.895452287898</v>
      </c>
      <c r="N16321" t="n">
        <v>263.8298451423049</v>
      </c>
      <c r="O16321" t="n">
        <v>253.7294209194406</v>
      </c>
      <c r="P16321" t="n">
        <v>6.169545749618095</v>
      </c>
      <c r="Q16321" t="n">
        <v>0.9873487192925461</v>
      </c>
      <c r="R16321" t="n">
        <v>0.9922770632131628</v>
      </c>
      <c r="S16321" t="n">
        <v>0.9999022949588238</v>
      </c>
      <c r="T16321" t="b">
        <v>1</v>
      </c>
    </row>
    <row r="16322">
      <c r="A16322" t="n">
        <v>82</v>
      </c>
      <c r="B16322" t="n">
        <v>121</v>
      </c>
      <c r="C16322" t="n">
        <v>20</v>
      </c>
      <c r="D16322" t="n">
        <v>68.28707584039341</v>
      </c>
      <c r="E16322" t="n">
        <v>0.99</v>
      </c>
      <c r="F16322" t="n">
        <v>247.7519806518899</v>
      </c>
      <c r="G16322" t="n">
        <v>2</v>
      </c>
      <c r="H16322" t="n">
        <v>5</v>
      </c>
      <c r="I16322" t="n">
        <v>248.5853139852232</v>
      </c>
      <c r="J16322" t="n">
        <v>254.0394564135193</v>
      </c>
      <c r="K16322" t="n">
        <v>260.5866353052157</v>
      </c>
      <c r="L16322" t="n">
        <v>248.3075362074454</v>
      </c>
      <c r="M16322" t="n">
        <v>248.3075362074454</v>
      </c>
      <c r="N16322" t="n">
        <v>254.804879294067</v>
      </c>
      <c r="O16322" t="n">
        <v>254.804879294067</v>
      </c>
      <c r="P16322" t="n">
        <v>7.052898642177183</v>
      </c>
      <c r="Q16322" t="n">
        <v>0.971485214989498</v>
      </c>
      <c r="R16322" t="n">
        <v>0.9820836874709814</v>
      </c>
      <c r="S16322" t="n">
        <v>0.9994891202000541</v>
      </c>
      <c r="T16322" t="b">
        <v>1</v>
      </c>
    </row>
    <row r="16323">
      <c r="A16323" t="n">
        <v>82</v>
      </c>
      <c r="B16323" t="n">
        <v>122</v>
      </c>
      <c r="C16323" t="n">
        <v>17</v>
      </c>
      <c r="D16323" t="n">
        <v>33.24305624591818</v>
      </c>
      <c r="E16323" t="n">
        <v>0.99</v>
      </c>
      <c r="F16323" t="n">
        <v>248.8856320139129</v>
      </c>
      <c r="G16323" t="n">
        <v>3</v>
      </c>
      <c r="H16323" t="n">
        <v>5</v>
      </c>
      <c r="I16323" t="n">
        <v>249.4927748710558</v>
      </c>
      <c r="J16323" t="n">
        <v>253.9817893445289</v>
      </c>
      <c r="K16323" t="n">
        <v>256.6888786153692</v>
      </c>
      <c r="L16323" t="n">
        <v>249.3578542361352</v>
      </c>
      <c r="M16323" t="n">
        <v>254.804879294067</v>
      </c>
      <c r="N16323" t="n">
        <v>257.9678722765521</v>
      </c>
      <c r="O16323" t="n">
        <v>256.6888786153692</v>
      </c>
      <c r="P16323" t="n">
        <v>7.803246601456237</v>
      </c>
      <c r="Q16323" t="n">
        <v>0.9966284830035378</v>
      </c>
      <c r="R16323" t="n">
        <v>0.9912376380515452</v>
      </c>
      <c r="S16323" t="n">
        <v>0.9999704575477616</v>
      </c>
      <c r="T16323" t="b">
        <v>1</v>
      </c>
    </row>
    <row r="16324">
      <c r="A16324" t="n">
        <v>82</v>
      </c>
      <c r="B16324" t="n">
        <v>123</v>
      </c>
      <c r="C16324" t="n">
        <v>16</v>
      </c>
      <c r="D16324" t="n">
        <v>44.03556352239427</v>
      </c>
      <c r="E16324" t="n">
        <v>0.9</v>
      </c>
      <c r="F16324" t="n">
        <v>251.9471585461065</v>
      </c>
      <c r="G16324" t="n">
        <v>7</v>
      </c>
      <c r="H16324" t="n">
        <v>8</v>
      </c>
      <c r="I16324" t="n">
        <v>252.302714101662</v>
      </c>
      <c r="J16324" t="n">
        <v>252.302714101662</v>
      </c>
      <c r="K16324" t="n">
        <v>256.6030621018958</v>
      </c>
      <c r="L16324" t="n">
        <v>252.2671585461065</v>
      </c>
      <c r="M16324" t="n">
        <v>263.8298451423049</v>
      </c>
      <c r="N16324" t="n">
        <v>267.7898778331677</v>
      </c>
      <c r="O16324" t="n">
        <v>256.6030621018958</v>
      </c>
      <c r="P16324" t="n">
        <v>4.655903555789365</v>
      </c>
      <c r="Q16324" t="n">
        <v>0.9667242773253565</v>
      </c>
      <c r="R16324" t="n">
        <v>0.9895918041287393</v>
      </c>
      <c r="S16324" t="n">
        <v>0.9996536597606446</v>
      </c>
      <c r="T16324" t="b">
        <v>1</v>
      </c>
    </row>
    <row r="16325">
      <c r="A16325" t="n">
        <v>82</v>
      </c>
      <c r="B16325" t="n">
        <v>124</v>
      </c>
      <c r="C16325" t="n">
        <v>71</v>
      </c>
      <c r="D16325" t="n">
        <v>42.74363943603997</v>
      </c>
      <c r="E16325" t="n">
        <v>0.9</v>
      </c>
      <c r="F16325" t="n">
        <v>252.5528646695392</v>
      </c>
      <c r="G16325" t="n">
        <v>2</v>
      </c>
      <c r="H16325" t="n">
        <v>6</v>
      </c>
      <c r="I16325" t="n">
        <v>255.5111980028726</v>
      </c>
      <c r="J16325" t="n">
        <v>260.5866353052157</v>
      </c>
      <c r="K16325" t="n">
        <v>264.6847790670603</v>
      </c>
      <c r="L16325" t="n">
        <v>254.3278646695392</v>
      </c>
      <c r="M16325" t="n">
        <v>254.3278646695392</v>
      </c>
      <c r="N16325" t="n">
        <v>257.993699955649</v>
      </c>
      <c r="O16325" t="n">
        <v>257.993699955649</v>
      </c>
      <c r="P16325" t="n">
        <v>5.440835286109774</v>
      </c>
      <c r="Q16325" t="n">
        <v>0.9820549910799269</v>
      </c>
      <c r="R16325" t="n">
        <v>0.9947582224703911</v>
      </c>
      <c r="S16325" t="n">
        <v>0.9999059362554741</v>
      </c>
      <c r="T16325" t="b">
        <v>1</v>
      </c>
    </row>
    <row r="16326">
      <c r="A16326" t="n">
        <v>82</v>
      </c>
      <c r="B16326" t="n">
        <v>125</v>
      </c>
      <c r="C16326" t="n">
        <v>32</v>
      </c>
      <c r="D16326" t="n">
        <v>58.85095317494391</v>
      </c>
      <c r="E16326" t="n">
        <v>0.999</v>
      </c>
      <c r="F16326" t="n">
        <v>254.9145980892569</v>
      </c>
      <c r="G16326" t="n">
        <v>3</v>
      </c>
      <c r="H16326" t="n">
        <v>4</v>
      </c>
      <c r="I16326" t="n">
        <v>256.0574552321141</v>
      </c>
      <c r="J16326" t="n">
        <v>256.6888786153692</v>
      </c>
      <c r="K16326" t="n">
        <v>261.4813015123516</v>
      </c>
      <c r="L16326" t="n">
        <v>255.9145980892569</v>
      </c>
      <c r="M16326" t="n">
        <v>255.9145980892569</v>
      </c>
      <c r="N16326" t="n">
        <v>261.2260559570316</v>
      </c>
      <c r="O16326" t="n">
        <v>261.2260559570316</v>
      </c>
      <c r="P16326" t="n">
        <v>6.31145786777472</v>
      </c>
      <c r="Q16326" t="n">
        <v>0.9940390780938051</v>
      </c>
      <c r="R16326" t="n">
        <v>0.9710809509566649</v>
      </c>
      <c r="S16326" t="n">
        <v>0.9998276158070513</v>
      </c>
      <c r="T16326" t="b">
        <v>1</v>
      </c>
    </row>
    <row r="16327">
      <c r="A16327" t="n">
        <v>82</v>
      </c>
      <c r="B16327" t="n">
        <v>126</v>
      </c>
      <c r="C16327" t="n">
        <v>57</v>
      </c>
      <c r="D16327" t="n">
        <v>16.17394847958799</v>
      </c>
      <c r="E16327" t="n">
        <v>0.9999</v>
      </c>
      <c r="F16327" t="n">
        <v>256.4272353332933</v>
      </c>
      <c r="G16327" t="n">
        <v>5</v>
      </c>
      <c r="H16327" t="n">
        <v>6</v>
      </c>
      <c r="I16327" t="n">
        <v>258.0105686666266</v>
      </c>
      <c r="J16327" t="n">
        <v>258.0105686666266</v>
      </c>
      <c r="K16327" t="n">
        <v>259.5494790833333</v>
      </c>
      <c r="L16327" t="n">
        <v>257.8522353332933</v>
      </c>
      <c r="M16327" t="n">
        <v>257.993699955649</v>
      </c>
      <c r="N16327" t="n">
        <v>259.3808310430922</v>
      </c>
      <c r="O16327" t="n">
        <v>259.3808310430922</v>
      </c>
      <c r="P16327" t="n">
        <v>2.953595709798947</v>
      </c>
      <c r="Q16327" t="n">
        <v>0.9957271611408142</v>
      </c>
      <c r="R16327" t="n">
        <v>0.9980133008314038</v>
      </c>
      <c r="S16327" t="n">
        <v>0.999991511154591</v>
      </c>
      <c r="T16327" t="b">
        <v>1</v>
      </c>
    </row>
    <row r="16328">
      <c r="A16328" t="n">
        <v>82</v>
      </c>
      <c r="B16328" t="n">
        <v>127</v>
      </c>
      <c r="C16328" t="n">
        <v>34</v>
      </c>
      <c r="D16328" t="n">
        <v>33.87766682607845</v>
      </c>
      <c r="E16328" t="n">
        <v>0.999</v>
      </c>
      <c r="F16328" t="n">
        <v>262.977401996222</v>
      </c>
      <c r="G16328" t="n">
        <v>6</v>
      </c>
      <c r="H16328" t="n">
        <v>8</v>
      </c>
      <c r="I16328" t="n">
        <v>263.827401996222</v>
      </c>
      <c r="J16328" t="n">
        <v>263.827401996222</v>
      </c>
      <c r="K16328" t="n">
        <v>266.7328622729011</v>
      </c>
      <c r="L16328" t="n">
        <v>263.657401996222</v>
      </c>
      <c r="M16328" t="n">
        <v>267.7898778331677</v>
      </c>
      <c r="N16328" t="n">
        <v>270.8364306052971</v>
      </c>
      <c r="O16328" t="n">
        <v>266.7328622729011</v>
      </c>
      <c r="P16328" t="n">
        <v>3.755460276679116</v>
      </c>
      <c r="Q16328" t="n">
        <v>0.9958432193254235</v>
      </c>
      <c r="R16328" t="n">
        <v>0.9919830594106718</v>
      </c>
      <c r="S16328" t="n">
        <v>0.999966675336289</v>
      </c>
      <c r="T16328" t="b">
        <v>1</v>
      </c>
    </row>
    <row r="16329">
      <c r="A16329" t="n">
        <v>82</v>
      </c>
      <c r="B16329" t="n">
        <v>128</v>
      </c>
      <c r="C16329" t="n">
        <v>67</v>
      </c>
      <c r="D16329" t="n">
        <v>47.00209216877489</v>
      </c>
      <c r="E16329" t="n">
        <v>0.999</v>
      </c>
      <c r="F16329" t="n">
        <v>264.7812286752872</v>
      </c>
      <c r="G16329" t="n">
        <v>5</v>
      </c>
      <c r="H16329" t="n">
        <v>6</v>
      </c>
      <c r="I16329" t="n">
        <v>266.6423397863983</v>
      </c>
      <c r="J16329" t="n">
        <v>266.6423397863983</v>
      </c>
      <c r="K16329" t="n">
        <v>271.1144703447974</v>
      </c>
      <c r="L16329" t="n">
        <v>266.4562286752872</v>
      </c>
      <c r="M16329" t="n">
        <v>266.7328622729011</v>
      </c>
      <c r="N16329" t="n">
        <v>270.7639164897772</v>
      </c>
      <c r="O16329" t="n">
        <v>270.7639164897772</v>
      </c>
      <c r="P16329" t="n">
        <v>5.982687814489964</v>
      </c>
      <c r="Q16329" t="n">
        <v>0.9876334703781831</v>
      </c>
      <c r="R16329" t="n">
        <v>0.9942375033872777</v>
      </c>
      <c r="S16329" t="n">
        <v>0.9999287379149432</v>
      </c>
      <c r="T16329" t="b">
        <v>1</v>
      </c>
    </row>
    <row r="16330">
      <c r="A16330" t="n">
        <v>82</v>
      </c>
      <c r="B16330" t="n">
        <v>129</v>
      </c>
      <c r="C16330" t="n">
        <v>39</v>
      </c>
      <c r="D16330" t="n">
        <v>21.82843164035993</v>
      </c>
      <c r="E16330" t="n">
        <v>0.9999</v>
      </c>
      <c r="F16330" t="n">
        <v>267.9611594420186</v>
      </c>
      <c r="G16330" t="n">
        <v>4</v>
      </c>
      <c r="H16330" t="n">
        <v>7</v>
      </c>
      <c r="I16330" t="n">
        <v>269.1799094420186</v>
      </c>
      <c r="J16330" t="n">
        <v>269.1799094420186</v>
      </c>
      <c r="K16330" t="n">
        <v>271.1499844998128</v>
      </c>
      <c r="L16330" t="n">
        <v>268.8278261086853</v>
      </c>
      <c r="M16330" t="n">
        <v>268.8278261086853</v>
      </c>
      <c r="N16330" t="n">
        <v>270.9595088860642</v>
      </c>
      <c r="O16330" t="n">
        <v>270.9595088860642</v>
      </c>
      <c r="P16330" t="n">
        <v>2.998349444045573</v>
      </c>
      <c r="Q16330" t="n">
        <v>0.9891744907126995</v>
      </c>
      <c r="R16330" t="n">
        <v>0.9833644646503339</v>
      </c>
      <c r="S16330" t="n">
        <v>0.999819911857573</v>
      </c>
      <c r="T16330" t="b">
        <v>0</v>
      </c>
    </row>
    <row r="16331">
      <c r="A16331" t="n">
        <v>82</v>
      </c>
      <c r="B16331" t="n">
        <v>130</v>
      </c>
      <c r="C16331" t="n">
        <v>72</v>
      </c>
      <c r="D16331" t="n">
        <v>60.99389115413728</v>
      </c>
      <c r="E16331" t="n">
        <v>0.9</v>
      </c>
      <c r="F16331" t="n">
        <v>268.5946377543177</v>
      </c>
      <c r="G16331" t="n">
        <v>2</v>
      </c>
      <c r="H16331" t="n">
        <v>7</v>
      </c>
      <c r="I16331" t="n">
        <v>271.5946377543177</v>
      </c>
      <c r="J16331" t="n">
        <v>271.5946377543177</v>
      </c>
      <c r="K16331" t="n">
        <v>277.4425659570154</v>
      </c>
      <c r="L16331" t="n">
        <v>270.1946377543177</v>
      </c>
      <c r="M16331" t="n">
        <v>270.9595088860642</v>
      </c>
      <c r="N16331" t="n">
        <v>276.9159435690854</v>
      </c>
      <c r="O16331" t="n">
        <v>276.9159435690854</v>
      </c>
      <c r="P16331" t="n">
        <v>8.321305814767754</v>
      </c>
      <c r="Q16331" t="n">
        <v>0.9744914494029222</v>
      </c>
      <c r="R16331" t="n">
        <v>0.9542069790014504</v>
      </c>
      <c r="S16331" t="n">
        <v>0.9988318864068655</v>
      </c>
      <c r="T16331" t="b">
        <v>1</v>
      </c>
    </row>
    <row r="16332">
      <c r="A16332" t="n">
        <v>82</v>
      </c>
      <c r="B16332" t="n">
        <v>131</v>
      </c>
      <c r="C16332" t="n">
        <v>46</v>
      </c>
      <c r="D16332" t="n">
        <v>56.44673584598896</v>
      </c>
      <c r="E16332" t="n">
        <v>0.999</v>
      </c>
      <c r="F16332" t="n">
        <v>270.572421905204</v>
      </c>
      <c r="G16332" t="n">
        <v>1</v>
      </c>
      <c r="H16332" t="n">
        <v>8</v>
      </c>
      <c r="I16332" t="n">
        <v>272.872421905204</v>
      </c>
      <c r="J16332" t="n">
        <v>272.872421905204</v>
      </c>
      <c r="K16332" t="n">
        <v>278.2688593665796</v>
      </c>
      <c r="L16332" t="n">
        <v>271.492421905204</v>
      </c>
      <c r="M16332" t="n">
        <v>271.492421905204</v>
      </c>
      <c r="N16332" t="n">
        <v>276.5685672150951</v>
      </c>
      <c r="O16332" t="n">
        <v>276.5685672150951</v>
      </c>
      <c r="P16332" t="n">
        <v>5.996145309891119</v>
      </c>
      <c r="Q16332" t="n">
        <v>0.9782159704832476</v>
      </c>
      <c r="R16332" t="n">
        <v>0.9866779313412696</v>
      </c>
      <c r="S16332" t="n">
        <v>0.999709791663114</v>
      </c>
      <c r="T16332" t="b">
        <v>1</v>
      </c>
    </row>
    <row r="16333">
      <c r="A16333" t="n">
        <v>82</v>
      </c>
      <c r="B16333" t="n">
        <v>132</v>
      </c>
      <c r="C16333" t="n">
        <v>35</v>
      </c>
      <c r="D16333" t="n">
        <v>69.7668412155984</v>
      </c>
      <c r="E16333" t="n">
        <v>0.99</v>
      </c>
      <c r="F16333" t="n">
        <v>272.121657053086</v>
      </c>
      <c r="G16333" t="n">
        <v>3</v>
      </c>
      <c r="H16333" t="n">
        <v>7</v>
      </c>
      <c r="I16333" t="n">
        <v>273.371657053086</v>
      </c>
      <c r="J16333" t="n">
        <v>273.371657053086</v>
      </c>
      <c r="K16333" t="n">
        <v>279.0529959142911</v>
      </c>
      <c r="L16333" t="n">
        <v>272.8994348308638</v>
      </c>
      <c r="M16333" t="n">
        <v>276.9159435690854</v>
      </c>
      <c r="N16333" t="n">
        <v>283.7291116565462</v>
      </c>
      <c r="O16333" t="n">
        <v>279.0529959142911</v>
      </c>
      <c r="P16333" t="n">
        <v>6.931338861205063</v>
      </c>
      <c r="Q16333" t="n">
        <v>0.9929373376304659</v>
      </c>
      <c r="R16333" t="n">
        <v>0.9477952237980387</v>
      </c>
      <c r="S16333" t="n">
        <v>0.9996312952916084</v>
      </c>
      <c r="T16333" t="b">
        <v>1</v>
      </c>
    </row>
    <row r="16334">
      <c r="A16334" t="n">
        <v>82</v>
      </c>
      <c r="B16334" t="n">
        <v>133</v>
      </c>
      <c r="C16334" t="n">
        <v>60</v>
      </c>
      <c r="D16334" t="n">
        <v>61.90100495581607</v>
      </c>
      <c r="E16334" t="n">
        <v>0.99</v>
      </c>
      <c r="F16334" t="n">
        <v>272.212707627393</v>
      </c>
      <c r="G16334" t="n">
        <v>5</v>
      </c>
      <c r="H16334" t="n">
        <v>6</v>
      </c>
      <c r="I16334" t="n">
        <v>273.8793742940597</v>
      </c>
      <c r="J16334" t="n">
        <v>273.8793742940597</v>
      </c>
      <c r="K16334" t="n">
        <v>279.7690988379052</v>
      </c>
      <c r="L16334" t="n">
        <v>273.712707627393</v>
      </c>
      <c r="M16334" t="n">
        <v>273.712707627393</v>
      </c>
      <c r="N16334" t="n">
        <v>279.0215416716311</v>
      </c>
      <c r="O16334" t="n">
        <v>279.0215416716311</v>
      </c>
      <c r="P16334" t="n">
        <v>6.808834044238097</v>
      </c>
      <c r="Q16334" t="n">
        <v>0.9837454897987444</v>
      </c>
      <c r="R16334" t="n">
        <v>0.9924178242934204</v>
      </c>
      <c r="S16334" t="n">
        <v>0.9998767554476297</v>
      </c>
      <c r="T16334" t="b">
        <v>1</v>
      </c>
    </row>
    <row r="16335">
      <c r="A16335" t="n">
        <v>82</v>
      </c>
      <c r="B16335" t="n">
        <v>134</v>
      </c>
      <c r="C16335" t="n">
        <v>51</v>
      </c>
      <c r="D16335" t="n">
        <v>67.47581972462075</v>
      </c>
      <c r="E16335" t="n">
        <v>0.9</v>
      </c>
      <c r="F16335" t="n">
        <v>273.4842417611036</v>
      </c>
      <c r="G16335" t="n">
        <v>4</v>
      </c>
      <c r="H16335" t="n">
        <v>5</v>
      </c>
      <c r="I16335" t="n">
        <v>275.0779917611036</v>
      </c>
      <c r="J16335" t="n">
        <v>275.0779917611036</v>
      </c>
      <c r="K16335" t="n">
        <v>281.1678671875135</v>
      </c>
      <c r="L16335" t="n">
        <v>274.9009084277703</v>
      </c>
      <c r="M16335" t="n">
        <v>279.7690988379052</v>
      </c>
      <c r="N16335" t="n">
        <v>286.1892529506189</v>
      </c>
      <c r="O16335" t="n">
        <v>281.1678671875135</v>
      </c>
      <c r="P16335" t="n">
        <v>7.683625426409833</v>
      </c>
      <c r="Q16335" t="n">
        <v>0.966913586592658</v>
      </c>
      <c r="R16335" t="n">
        <v>0.9822946391910394</v>
      </c>
      <c r="S16335" t="n">
        <v>0.9994141931127486</v>
      </c>
      <c r="T16335" t="b">
        <v>1</v>
      </c>
    </row>
    <row r="16336">
      <c r="A16336" t="n">
        <v>82</v>
      </c>
      <c r="B16336" t="n">
        <v>135</v>
      </c>
      <c r="C16336" t="n">
        <v>77</v>
      </c>
      <c r="D16336" t="n">
        <v>56.0214981912111</v>
      </c>
      <c r="E16336" t="n">
        <v>0.999</v>
      </c>
      <c r="F16336" t="n">
        <v>274.5629393646669</v>
      </c>
      <c r="G16336" t="n">
        <v>2</v>
      </c>
      <c r="H16336" t="n">
        <v>6</v>
      </c>
      <c r="I16336" t="n">
        <v>277.7712726980002</v>
      </c>
      <c r="J16336" t="n">
        <v>277.7712726980002</v>
      </c>
      <c r="K16336" t="n">
        <v>283.1424614028143</v>
      </c>
      <c r="L16336" t="n">
        <v>276.4879393646669</v>
      </c>
      <c r="M16336" t="n">
        <v>279.0215416716311</v>
      </c>
      <c r="N16336" t="n">
        <v>283.8261298526955</v>
      </c>
      <c r="O16336" t="n">
        <v>283.1424614028143</v>
      </c>
      <c r="P16336" t="n">
        <v>8.579522038147445</v>
      </c>
      <c r="Q16336" t="n">
        <v>0.9765463902413809</v>
      </c>
      <c r="R16336" t="n">
        <v>0.9931355198503091</v>
      </c>
      <c r="S16336" t="n">
        <v>0.9998390031613733</v>
      </c>
      <c r="T16336" t="b">
        <v>1</v>
      </c>
    </row>
    <row r="16337">
      <c r="A16337" t="n">
        <v>82</v>
      </c>
      <c r="B16337" t="n">
        <v>136</v>
      </c>
      <c r="C16337" t="n">
        <v>81</v>
      </c>
      <c r="D16337" t="n">
        <v>50.95247214583335</v>
      </c>
      <c r="E16337" t="n">
        <v>0.999</v>
      </c>
      <c r="F16337" t="n">
        <v>276.6477495284428</v>
      </c>
      <c r="G16337" t="n">
        <v>6</v>
      </c>
      <c r="H16337" t="n">
        <v>8</v>
      </c>
      <c r="I16337" t="n">
        <v>278.6727495284428</v>
      </c>
      <c r="J16337" t="n">
        <v>283.8261298526955</v>
      </c>
      <c r="K16337" t="n">
        <v>288.1959816662318</v>
      </c>
      <c r="L16337" t="n">
        <v>278.2677495284428</v>
      </c>
      <c r="M16337" t="n">
        <v>278.2677495284428</v>
      </c>
      <c r="N16337" t="n">
        <v>282.8498063760897</v>
      </c>
      <c r="O16337" t="n">
        <v>282.8498063760897</v>
      </c>
      <c r="P16337" t="n">
        <v>6.202056847646872</v>
      </c>
      <c r="Q16337" t="n">
        <v>0.9937546988285506</v>
      </c>
      <c r="R16337" t="n">
        <v>0.9879668048184189</v>
      </c>
      <c r="S16337" t="n">
        <v>0.9999248490720362</v>
      </c>
      <c r="T16337" t="b">
        <v>1</v>
      </c>
    </row>
    <row r="16338">
      <c r="A16338" t="n">
        <v>82</v>
      </c>
      <c r="B16338" t="n">
        <v>137</v>
      </c>
      <c r="C16338" t="n">
        <v>16</v>
      </c>
      <c r="D16338" t="n">
        <v>53.57551639207747</v>
      </c>
      <c r="E16338" t="n">
        <v>0.999</v>
      </c>
      <c r="F16338" t="n">
        <v>280.0920144294993</v>
      </c>
      <c r="G16338" t="n">
        <v>4</v>
      </c>
      <c r="H16338" t="n">
        <v>6</v>
      </c>
      <c r="I16338" t="n">
        <v>280.5920144294993</v>
      </c>
      <c r="J16338" t="n">
        <v>281.1678671875135</v>
      </c>
      <c r="K16338" t="n">
        <v>286.0032026019609</v>
      </c>
      <c r="L16338" t="n">
        <v>280.4920144294993</v>
      </c>
      <c r="M16338" t="n">
        <v>288.1959816662318</v>
      </c>
      <c r="N16338" t="n">
        <v>292.790794392825</v>
      </c>
      <c r="O16338" t="n">
        <v>286.0032026019609</v>
      </c>
      <c r="P16338" t="n">
        <v>5.91118817246155</v>
      </c>
      <c r="Q16338" t="n">
        <v>0.9736387852443588</v>
      </c>
      <c r="R16338" t="n">
        <v>0.9934342471150683</v>
      </c>
      <c r="S16338" t="n">
        <v>0.9998269187781679</v>
      </c>
      <c r="T16338" t="b">
        <v>1</v>
      </c>
    </row>
    <row r="16339">
      <c r="A16339" t="n">
        <v>82</v>
      </c>
      <c r="B16339" t="n">
        <v>138</v>
      </c>
      <c r="C16339" t="n">
        <v>29</v>
      </c>
      <c r="D16339" t="n">
        <v>50.14878729140165</v>
      </c>
      <c r="E16339" t="n">
        <v>0.9</v>
      </c>
      <c r="F16339" t="n">
        <v>280.7106777788239</v>
      </c>
      <c r="G16339" t="n">
        <v>3</v>
      </c>
      <c r="H16339" t="n">
        <v>4</v>
      </c>
      <c r="I16339" t="n">
        <v>281.7463920645382</v>
      </c>
      <c r="J16339" t="n">
        <v>281.7463920645382</v>
      </c>
      <c r="K16339" t="n">
        <v>285.8301695312647</v>
      </c>
      <c r="L16339" t="n">
        <v>281.6169277788239</v>
      </c>
      <c r="M16339" t="n">
        <v>286.0032026019609</v>
      </c>
      <c r="N16339" t="n">
        <v>290.5292664369249</v>
      </c>
      <c r="O16339" t="n">
        <v>285.8301695312647</v>
      </c>
      <c r="P16339" t="n">
        <v>5.119491752440808</v>
      </c>
      <c r="Q16339" t="n">
        <v>0.9949182632711797</v>
      </c>
      <c r="R16339" t="n">
        <v>0.9753038684403175</v>
      </c>
      <c r="S16339" t="n">
        <v>0.9998745007611933</v>
      </c>
      <c r="T16339" t="b">
        <v>1</v>
      </c>
    </row>
    <row r="16340">
      <c r="A16340" t="n">
        <v>82</v>
      </c>
      <c r="B16340" t="n">
        <v>139</v>
      </c>
      <c r="C16340" t="n">
        <v>96</v>
      </c>
      <c r="D16340" t="n">
        <v>39.11919311989337</v>
      </c>
      <c r="E16340" t="n">
        <v>0.999</v>
      </c>
      <c r="F16340" t="n">
        <v>280.8718497566445</v>
      </c>
      <c r="G16340" t="n">
        <v>7</v>
      </c>
      <c r="H16340" t="n">
        <v>8</v>
      </c>
      <c r="I16340" t="n">
        <v>283.0051830899778</v>
      </c>
      <c r="J16340" t="n">
        <v>289.7148567969373</v>
      </c>
      <c r="K16340" t="n">
        <v>293.5350905000519</v>
      </c>
      <c r="L16340" t="n">
        <v>282.7918497566445</v>
      </c>
      <c r="M16340" t="n">
        <v>288.036311765315</v>
      </c>
      <c r="N16340" t="n">
        <v>291.5542248156651</v>
      </c>
      <c r="O16340" t="n">
        <v>291.5542248156651</v>
      </c>
      <c r="P16340" t="n">
        <v>10.68237505902061</v>
      </c>
      <c r="Q16340" t="n">
        <v>0.9703837611123071</v>
      </c>
      <c r="R16340" t="n">
        <v>0.9907484388779183</v>
      </c>
      <c r="S16340" t="n">
        <v>0.9997260035557244</v>
      </c>
      <c r="T16340" t="b">
        <v>1</v>
      </c>
    </row>
    <row r="16341">
      <c r="A16341" t="n">
        <v>82</v>
      </c>
      <c r="B16341" t="n">
        <v>140</v>
      </c>
      <c r="C16341" t="n">
        <v>25</v>
      </c>
      <c r="D16341" t="n">
        <v>57.67393992818478</v>
      </c>
      <c r="E16341" t="n">
        <v>0.9999</v>
      </c>
      <c r="F16341" t="n">
        <v>281.9061308221803</v>
      </c>
      <c r="G16341" t="n">
        <v>3</v>
      </c>
      <c r="H16341" t="n">
        <v>8</v>
      </c>
      <c r="I16341" t="n">
        <v>282.7989879650375</v>
      </c>
      <c r="J16341" t="n">
        <v>285.8301695312647</v>
      </c>
      <c r="K16341" t="n">
        <v>290.5267444439834</v>
      </c>
      <c r="L16341" t="n">
        <v>282.4061308221803</v>
      </c>
      <c r="M16341" t="n">
        <v>282.8498063760897</v>
      </c>
      <c r="N16341" t="n">
        <v>288.036311765315</v>
      </c>
      <c r="O16341" t="n">
        <v>288.036311765315</v>
      </c>
      <c r="P16341" t="n">
        <v>6.130180943134633</v>
      </c>
      <c r="Q16341" t="n">
        <v>0.994157947017195</v>
      </c>
      <c r="R16341" t="n">
        <v>0.9863902771118516</v>
      </c>
      <c r="S16341" t="n">
        <v>0.9999204912778061</v>
      </c>
      <c r="T16341" t="b">
        <v>1</v>
      </c>
    </row>
    <row r="16342">
      <c r="A16342" t="n">
        <v>82</v>
      </c>
      <c r="B16342" t="n">
        <v>141</v>
      </c>
      <c r="C16342" t="n">
        <v>94</v>
      </c>
      <c r="D16342" t="n">
        <v>59.98976470976152</v>
      </c>
      <c r="E16342" t="n">
        <v>0.99</v>
      </c>
      <c r="F16342" t="n">
        <v>282.0745453221017</v>
      </c>
      <c r="G16342" t="n">
        <v>2</v>
      </c>
      <c r="H16342" t="n">
        <v>3</v>
      </c>
      <c r="I16342" t="n">
        <v>285.9912119887684</v>
      </c>
      <c r="J16342" t="n">
        <v>285.9912119887684</v>
      </c>
      <c r="K16342" t="n">
        <v>291.74286728213</v>
      </c>
      <c r="L16342" t="n">
        <v>285.4316881792445</v>
      </c>
      <c r="M16342" t="n">
        <v>293.870669008811</v>
      </c>
      <c r="N16342" t="n">
        <v>298.7558290014626</v>
      </c>
      <c r="O16342" t="n">
        <v>291.74286728213</v>
      </c>
      <c r="P16342" t="n">
        <v>9.668321960028265</v>
      </c>
      <c r="Q16342" t="n">
        <v>0.9749060759993055</v>
      </c>
      <c r="R16342" t="n">
        <v>0.9939240807661667</v>
      </c>
      <c r="S16342" t="n">
        <v>0.9998475313445119</v>
      </c>
      <c r="T16342" t="b">
        <v>1</v>
      </c>
    </row>
    <row r="16343">
      <c r="A16343" t="n">
        <v>82</v>
      </c>
      <c r="B16343" t="n">
        <v>142</v>
      </c>
      <c r="C16343" t="n">
        <v>14</v>
      </c>
      <c r="D16343" t="n">
        <v>61.29403023760543</v>
      </c>
      <c r="E16343" t="n">
        <v>0.99</v>
      </c>
      <c r="F16343" t="n">
        <v>282.4988472117352</v>
      </c>
      <c r="G16343" t="n">
        <v>4</v>
      </c>
      <c r="H16343" t="n">
        <v>7</v>
      </c>
      <c r="I16343" t="n">
        <v>282.9363472117352</v>
      </c>
      <c r="J16343" t="n">
        <v>290.5292664369249</v>
      </c>
      <c r="K16343" t="n">
        <v>296.0612186244344</v>
      </c>
      <c r="L16343" t="n">
        <v>282.8099583228463</v>
      </c>
      <c r="M16343" t="n">
        <v>283.7291116565462</v>
      </c>
      <c r="N16343" t="n">
        <v>289.7148567969373</v>
      </c>
      <c r="O16343" t="n">
        <v>289.7148567969373</v>
      </c>
      <c r="P16343" t="n">
        <v>7.216009585202187</v>
      </c>
      <c r="Q16343" t="n">
        <v>0.9698986846799895</v>
      </c>
      <c r="R16343" t="n">
        <v>0.9539869059044861</v>
      </c>
      <c r="S16343" t="n">
        <v>0.9986149453457817</v>
      </c>
      <c r="T16343" t="b">
        <v>1</v>
      </c>
    </row>
    <row r="16344">
      <c r="A16344" t="n">
        <v>82</v>
      </c>
      <c r="B16344" t="n">
        <v>143</v>
      </c>
      <c r="C16344" t="n">
        <v>22</v>
      </c>
      <c r="D16344" t="n">
        <v>41.06339365608342</v>
      </c>
      <c r="E16344" t="n">
        <v>0.999</v>
      </c>
      <c r="F16344" t="n">
        <v>283.8224424355072</v>
      </c>
      <c r="G16344" t="n">
        <v>3</v>
      </c>
      <c r="H16344" t="n">
        <v>5</v>
      </c>
      <c r="I16344" t="n">
        <v>284.6081567212215</v>
      </c>
      <c r="J16344" t="n">
        <v>290.5267444439834</v>
      </c>
      <c r="K16344" t="n">
        <v>293.870669008811</v>
      </c>
      <c r="L16344" t="n">
        <v>284.4335535466183</v>
      </c>
      <c r="M16344" t="n">
        <v>286.1892529506189</v>
      </c>
      <c r="N16344" t="n">
        <v>290.0963313194184</v>
      </c>
      <c r="O16344" t="n">
        <v>290.0963313194184</v>
      </c>
      <c r="P16344" t="n">
        <v>6.273888883911184</v>
      </c>
      <c r="Q16344" t="n">
        <v>0.9958369959171555</v>
      </c>
      <c r="R16344" t="n">
        <v>0.9891874971005635</v>
      </c>
      <c r="S16344" t="n">
        <v>0.9999549875062839</v>
      </c>
      <c r="T16344" t="b">
        <v>1</v>
      </c>
    </row>
    <row r="16345">
      <c r="A16345" t="n">
        <v>82</v>
      </c>
      <c r="B16345" t="n">
        <v>144</v>
      </c>
      <c r="C16345" t="n">
        <v>19</v>
      </c>
      <c r="D16345" t="n">
        <v>71.71488219151669</v>
      </c>
      <c r="E16345" t="n">
        <v>0.99</v>
      </c>
      <c r="F16345" t="n">
        <v>287.2021096193559</v>
      </c>
      <c r="G16345" t="n">
        <v>3</v>
      </c>
      <c r="H16345" t="n">
        <v>6</v>
      </c>
      <c r="I16345" t="n">
        <v>287.8806810479273</v>
      </c>
      <c r="J16345" t="n">
        <v>298.7558290014626</v>
      </c>
      <c r="K16345" t="n">
        <v>304.595803121293</v>
      </c>
      <c r="L16345" t="n">
        <v>287.6771096193559</v>
      </c>
      <c r="M16345" t="n">
        <v>292.790794392825</v>
      </c>
      <c r="N16345" t="n">
        <v>298.9412988689414</v>
      </c>
      <c r="O16345" t="n">
        <v>298.9412988689414</v>
      </c>
      <c r="P16345" t="n">
        <v>11.73918924958548</v>
      </c>
      <c r="Q16345" t="n">
        <v>0.9927408503186186</v>
      </c>
      <c r="R16345" t="n">
        <v>0.9912210259026707</v>
      </c>
      <c r="S16345" t="n">
        <v>0.9999362721129785</v>
      </c>
      <c r="T16345" t="b">
        <v>1</v>
      </c>
    </row>
    <row r="16346">
      <c r="A16346" t="n">
        <v>82</v>
      </c>
      <c r="B16346" t="n">
        <v>145</v>
      </c>
      <c r="C16346" t="n">
        <v>14</v>
      </c>
      <c r="D16346" t="n">
        <v>33.21788065693907</v>
      </c>
      <c r="E16346" t="n">
        <v>0.9</v>
      </c>
      <c r="F16346" t="n">
        <v>287.6165044082461</v>
      </c>
      <c r="G16346" t="n">
        <v>4</v>
      </c>
      <c r="H16346" t="n">
        <v>6</v>
      </c>
      <c r="I16346" t="n">
        <v>288.0540044082461</v>
      </c>
      <c r="J16346" t="n">
        <v>296.0612186244344</v>
      </c>
      <c r="K16346" t="n">
        <v>299.0592222938332</v>
      </c>
      <c r="L16346" t="n">
        <v>287.9665044082461</v>
      </c>
      <c r="M16346" t="n">
        <v>298.9412988689414</v>
      </c>
      <c r="N16346" t="n">
        <v>301.7901737108744</v>
      </c>
      <c r="O16346" t="n">
        <v>299.0592222938332</v>
      </c>
      <c r="P16346" t="n">
        <v>11.44271788558711</v>
      </c>
      <c r="Q16346" t="n">
        <v>0.983572657396215</v>
      </c>
      <c r="R16346" t="n">
        <v>0.9959240096982769</v>
      </c>
      <c r="S16346" t="n">
        <v>0.9999330423108639</v>
      </c>
      <c r="T16346" t="b">
        <v>1</v>
      </c>
    </row>
    <row r="16347">
      <c r="A16347" t="n">
        <v>82</v>
      </c>
      <c r="B16347" t="n">
        <v>146</v>
      </c>
      <c r="C16347" t="n">
        <v>37</v>
      </c>
      <c r="D16347" t="n">
        <v>35.76532379625473</v>
      </c>
      <c r="E16347" t="n">
        <v>0.999</v>
      </c>
      <c r="F16347" t="n">
        <v>288.6786039347213</v>
      </c>
      <c r="G16347" t="n">
        <v>4</v>
      </c>
      <c r="H16347" t="n">
        <v>5</v>
      </c>
      <c r="I16347" t="n">
        <v>289.8348539347213</v>
      </c>
      <c r="J16347" t="n">
        <v>299.0592222938332</v>
      </c>
      <c r="K16347" t="n">
        <v>302.2871396039645</v>
      </c>
      <c r="L16347" t="n">
        <v>289.706381712499</v>
      </c>
      <c r="M16347" t="n">
        <v>290.0963313194184</v>
      </c>
      <c r="N16347" t="n">
        <v>293.499311699652</v>
      </c>
      <c r="O16347" t="n">
        <v>293.499311699652</v>
      </c>
      <c r="P16347" t="n">
        <v>4.820707764930717</v>
      </c>
      <c r="Q16347" t="n">
        <v>0.9823240602195475</v>
      </c>
      <c r="R16347" t="n">
        <v>0.9905759490850621</v>
      </c>
      <c r="S16347" t="n">
        <v>0.9998334210435397</v>
      </c>
      <c r="T16347" t="b">
        <v>1</v>
      </c>
    </row>
    <row r="16348">
      <c r="A16348" t="n">
        <v>82</v>
      </c>
      <c r="B16348" t="n">
        <v>147</v>
      </c>
      <c r="C16348" t="n">
        <v>51</v>
      </c>
      <c r="D16348" t="n">
        <v>50.30715431918719</v>
      </c>
      <c r="E16348" t="n">
        <v>0.9</v>
      </c>
      <c r="F16348" t="n">
        <v>290.9601456514065</v>
      </c>
      <c r="G16348" t="n">
        <v>1</v>
      </c>
      <c r="H16348" t="n">
        <v>7</v>
      </c>
      <c r="I16348" t="n">
        <v>293.5101456514065</v>
      </c>
      <c r="J16348" t="n">
        <v>293.5101456514065</v>
      </c>
      <c r="K16348" t="n">
        <v>298.3196250318259</v>
      </c>
      <c r="L16348" t="n">
        <v>292.0934789847398</v>
      </c>
      <c r="M16348" t="n">
        <v>293.5350905000519</v>
      </c>
      <c r="N16348" t="n">
        <v>298.4478985390351</v>
      </c>
      <c r="O16348" t="n">
        <v>298.3196250318259</v>
      </c>
      <c r="P16348" t="n">
        <v>7.35947938041943</v>
      </c>
      <c r="Q16348" t="n">
        <v>0.9805621813933594</v>
      </c>
      <c r="R16348" t="n">
        <v>0.962076063984084</v>
      </c>
      <c r="S16348" t="n">
        <v>0.9992628414108727</v>
      </c>
      <c r="T16348" t="b">
        <v>1</v>
      </c>
    </row>
    <row r="16349">
      <c r="A16349" t="n">
        <v>82</v>
      </c>
      <c r="B16349" t="n">
        <v>148</v>
      </c>
      <c r="C16349" t="n">
        <v>87</v>
      </c>
      <c r="D16349" t="n">
        <v>41.70098183161208</v>
      </c>
      <c r="E16349" t="n">
        <v>0.999</v>
      </c>
      <c r="F16349" t="n">
        <v>300.5613122187678</v>
      </c>
      <c r="G16349" t="n">
        <v>6</v>
      </c>
      <c r="H16349" t="n">
        <v>8</v>
      </c>
      <c r="I16349" t="n">
        <v>302.7363122187678</v>
      </c>
      <c r="J16349" t="n">
        <v>302.7363122187678</v>
      </c>
      <c r="K16349" t="n">
        <v>306.3127257549266</v>
      </c>
      <c r="L16349" t="n">
        <v>302.3013122187678</v>
      </c>
      <c r="M16349" t="n">
        <v>302.3013122187678</v>
      </c>
      <c r="N16349" t="n">
        <v>306.0514005129775</v>
      </c>
      <c r="O16349" t="n">
        <v>306.0514005129775</v>
      </c>
      <c r="P16349" t="n">
        <v>5.490088294209727</v>
      </c>
      <c r="Q16349" t="n">
        <v>0.9948857590923612</v>
      </c>
      <c r="R16349" t="n">
        <v>0.9901408738469286</v>
      </c>
      <c r="S16349" t="n">
        <v>0.9999495780537144</v>
      </c>
      <c r="T16349" t="b">
        <v>1</v>
      </c>
    </row>
    <row r="16350">
      <c r="A16350" t="n">
        <v>82</v>
      </c>
      <c r="B16350" t="n">
        <v>149</v>
      </c>
      <c r="C16350" t="n">
        <v>74</v>
      </c>
      <c r="D16350" t="n">
        <v>25.71370826456232</v>
      </c>
      <c r="E16350" t="n">
        <v>0.999</v>
      </c>
      <c r="F16350" t="n">
        <v>301.0536482048527</v>
      </c>
      <c r="G16350" t="n">
        <v>1</v>
      </c>
      <c r="H16350" t="n">
        <v>7</v>
      </c>
      <c r="I16350" t="n">
        <v>304.7536482048527</v>
      </c>
      <c r="J16350" t="n">
        <v>304.7536482048527</v>
      </c>
      <c r="K16350" t="n">
        <v>307.2119377138931</v>
      </c>
      <c r="L16350" t="n">
        <v>302.6980926492972</v>
      </c>
      <c r="M16350" t="n">
        <v>302.6980926492972</v>
      </c>
      <c r="N16350" t="n">
        <v>305.2091969720083</v>
      </c>
      <c r="O16350" t="n">
        <v>305.2091969720083</v>
      </c>
      <c r="P16350" t="n">
        <v>4.155548767155608</v>
      </c>
      <c r="Q16350" t="n">
        <v>0.9900169995380769</v>
      </c>
      <c r="R16350" t="n">
        <v>0.9804326254998285</v>
      </c>
      <c r="S16350" t="n">
        <v>0.9998046588913262</v>
      </c>
      <c r="T16350" t="b">
        <v>1</v>
      </c>
    </row>
    <row r="16351">
      <c r="A16351" t="n">
        <v>82</v>
      </c>
      <c r="B16351" t="n">
        <v>150</v>
      </c>
      <c r="C16351" t="n">
        <v>63</v>
      </c>
      <c r="D16351" t="n">
        <v>26.49052869939182</v>
      </c>
      <c r="E16351" t="n">
        <v>0.9</v>
      </c>
      <c r="F16351" t="n">
        <v>304.1750211602646</v>
      </c>
      <c r="G16351" t="n">
        <v>2</v>
      </c>
      <c r="H16351" t="n">
        <v>3</v>
      </c>
      <c r="I16351" t="n">
        <v>306.8000211602646</v>
      </c>
      <c r="J16351" t="n">
        <v>306.8000211602646</v>
      </c>
      <c r="K16351" t="n">
        <v>309.339860920513</v>
      </c>
      <c r="L16351" t="n">
        <v>306.4250211602646</v>
      </c>
      <c r="M16351" t="n">
        <v>306.4250211602646</v>
      </c>
      <c r="N16351" t="n">
        <v>308.5822303377395</v>
      </c>
      <c r="O16351" t="n">
        <v>308.5822303377395</v>
      </c>
      <c r="P16351" t="n">
        <v>4.407209177474897</v>
      </c>
      <c r="Q16351" t="n">
        <v>0.9888402538065469</v>
      </c>
      <c r="R16351" t="n">
        <v>0.9973124043924076</v>
      </c>
      <c r="S16351" t="n">
        <v>0.9999700071151486</v>
      </c>
      <c r="T16351" t="b">
        <v>1</v>
      </c>
    </row>
    <row r="16352">
      <c r="A16352" t="n">
        <v>82</v>
      </c>
      <c r="B16352" t="n">
        <v>151</v>
      </c>
      <c r="C16352" t="n">
        <v>79</v>
      </c>
      <c r="D16352" t="n">
        <v>63.90692432390129</v>
      </c>
      <c r="E16352" t="n">
        <v>0.99</v>
      </c>
      <c r="F16352" t="n">
        <v>304.9766455997044</v>
      </c>
      <c r="G16352" t="n">
        <v>2</v>
      </c>
      <c r="H16352" t="n">
        <v>6</v>
      </c>
      <c r="I16352" t="n">
        <v>308.2683122663711</v>
      </c>
      <c r="J16352" t="n">
        <v>309.339860920513</v>
      </c>
      <c r="K16352" t="n">
        <v>315.467082811587</v>
      </c>
      <c r="L16352" t="n">
        <v>306.9516455997044</v>
      </c>
      <c r="M16352" t="n">
        <v>306.9516455997044</v>
      </c>
      <c r="N16352" t="n">
        <v>312.4325138950647</v>
      </c>
      <c r="O16352" t="n">
        <v>312.4325138950647</v>
      </c>
      <c r="P16352" t="n">
        <v>7.455868295360347</v>
      </c>
      <c r="Q16352" t="n">
        <v>0.9732895894714685</v>
      </c>
      <c r="R16352" t="n">
        <v>0.9921730857955576</v>
      </c>
      <c r="S16352" t="n">
        <v>0.9997909399084277</v>
      </c>
      <c r="T16352" t="b">
        <v>1</v>
      </c>
    </row>
    <row r="16353">
      <c r="A16353" t="n">
        <v>82</v>
      </c>
      <c r="B16353" t="n">
        <v>152</v>
      </c>
      <c r="C16353" t="n">
        <v>12</v>
      </c>
      <c r="D16353" t="n">
        <v>63.37928648737845</v>
      </c>
      <c r="E16353" t="n">
        <v>0.99</v>
      </c>
      <c r="F16353" t="n">
        <v>305.5838861830375</v>
      </c>
      <c r="G16353" t="n">
        <v>5</v>
      </c>
      <c r="H16353" t="n">
        <v>7</v>
      </c>
      <c r="I16353" t="n">
        <v>305.9172195163708</v>
      </c>
      <c r="J16353" t="n">
        <v>305.9172195163708</v>
      </c>
      <c r="K16353" t="n">
        <v>311.9475988205933</v>
      </c>
      <c r="L16353" t="n">
        <v>305.8505528497042</v>
      </c>
      <c r="M16353" t="n">
        <v>305.8505528497042</v>
      </c>
      <c r="N16353" t="n">
        <v>312.0399362957372</v>
      </c>
      <c r="O16353" t="n">
        <v>311.9475988205933</v>
      </c>
      <c r="P16353" t="n">
        <v>6.363712637555807</v>
      </c>
      <c r="Q16353" t="n">
        <v>0.9833605570384431</v>
      </c>
      <c r="R16353" t="n">
        <v>0.9524593194330042</v>
      </c>
      <c r="S16353" t="n">
        <v>0.9992089495573518</v>
      </c>
      <c r="T16353" t="b">
        <v>1</v>
      </c>
    </row>
    <row r="16354">
      <c r="A16354" t="n">
        <v>82</v>
      </c>
      <c r="B16354" t="n">
        <v>153</v>
      </c>
      <c r="C16354" t="n">
        <v>64</v>
      </c>
      <c r="D16354" t="n">
        <v>25.12029222292051</v>
      </c>
      <c r="E16354" t="n">
        <v>0.999</v>
      </c>
      <c r="F16354" t="n">
        <v>307.7242923948551</v>
      </c>
      <c r="G16354" t="n">
        <v>1</v>
      </c>
      <c r="H16354" t="n">
        <v>8</v>
      </c>
      <c r="I16354" t="n">
        <v>310.9242923948551</v>
      </c>
      <c r="J16354" t="n">
        <v>314.5616043424172</v>
      </c>
      <c r="K16354" t="n">
        <v>316.9631619163102</v>
      </c>
      <c r="L16354" t="n">
        <v>309.004292394855</v>
      </c>
      <c r="M16354" t="n">
        <v>309.2902671831935</v>
      </c>
      <c r="N16354" t="n">
        <v>311.5492862679885</v>
      </c>
      <c r="O16354" t="n">
        <v>311.5492862679885</v>
      </c>
      <c r="P16354" t="n">
        <v>3.824993873133394</v>
      </c>
      <c r="Q16354" t="n">
        <v>0.9902462580375531</v>
      </c>
      <c r="R16354" t="n">
        <v>0.9940492575140067</v>
      </c>
      <c r="S16354" t="n">
        <v>0.9999419579933067</v>
      </c>
      <c r="T16354" t="b">
        <v>1</v>
      </c>
    </row>
    <row r="16355">
      <c r="A16355" t="n">
        <v>82</v>
      </c>
      <c r="B16355" t="n">
        <v>154</v>
      </c>
      <c r="C16355" t="n">
        <v>59</v>
      </c>
      <c r="D16355" t="n">
        <v>39.60329258760133</v>
      </c>
      <c r="E16355" t="n">
        <v>0.9999</v>
      </c>
      <c r="F16355" t="n">
        <v>307.8254387030672</v>
      </c>
      <c r="G16355" t="n">
        <v>1</v>
      </c>
      <c r="H16355" t="n">
        <v>8</v>
      </c>
      <c r="I16355" t="n">
        <v>310.7754387030672</v>
      </c>
      <c r="J16355" t="n">
        <v>310.7754387030672</v>
      </c>
      <c r="K16355" t="n">
        <v>314.5616043424172</v>
      </c>
      <c r="L16355" t="n">
        <v>309.0054387030672</v>
      </c>
      <c r="M16355" t="n">
        <v>311.5492862679885</v>
      </c>
      <c r="N16355" t="n">
        <v>315.1107334431325</v>
      </c>
      <c r="O16355" t="n">
        <v>314.5616043424172</v>
      </c>
      <c r="P16355" t="n">
        <v>6.73616563935002</v>
      </c>
      <c r="Q16355" t="n">
        <v>0.9846660750143994</v>
      </c>
      <c r="R16355" t="n">
        <v>0.9906344887287565</v>
      </c>
      <c r="S16355" t="n">
        <v>0.999856389952715</v>
      </c>
      <c r="T16355" t="b">
        <v>0</v>
      </c>
    </row>
    <row r="16356">
      <c r="A16356" t="n">
        <v>82</v>
      </c>
      <c r="B16356" t="n">
        <v>155</v>
      </c>
      <c r="C16356" t="n">
        <v>17</v>
      </c>
      <c r="D16356" t="n">
        <v>12.21263075110782</v>
      </c>
      <c r="E16356" t="n">
        <v>0.999</v>
      </c>
      <c r="F16356" t="n">
        <v>307.8520090221226</v>
      </c>
      <c r="G16356" t="n">
        <v>7</v>
      </c>
      <c r="H16356" t="n">
        <v>8</v>
      </c>
      <c r="I16356" t="n">
        <v>308.2297867999004</v>
      </c>
      <c r="J16356" t="n">
        <v>312.0399362957372</v>
      </c>
      <c r="K16356" t="n">
        <v>313.2325760175251</v>
      </c>
      <c r="L16356" t="n">
        <v>308.1920090221226</v>
      </c>
      <c r="M16356" t="n">
        <v>308.1920090221226</v>
      </c>
      <c r="N16356" t="n">
        <v>309.2902671831935</v>
      </c>
      <c r="O16356" t="n">
        <v>309.2902671831935</v>
      </c>
      <c r="P16356" t="n">
        <v>1.438258161070848</v>
      </c>
      <c r="Q16356" t="n">
        <v>0.9906583268387662</v>
      </c>
      <c r="R16356" t="n">
        <v>0.9971025152618702</v>
      </c>
      <c r="S16356" t="n">
        <v>0.9999729326445868</v>
      </c>
      <c r="T16356" t="b">
        <v>1</v>
      </c>
    </row>
    <row r="16357">
      <c r="A16357" t="n">
        <v>82</v>
      </c>
      <c r="B16357" t="n">
        <v>156</v>
      </c>
      <c r="C16357" t="n">
        <v>43</v>
      </c>
      <c r="D16357" t="n">
        <v>30.54834043508056</v>
      </c>
      <c r="E16357" t="n">
        <v>0.99</v>
      </c>
      <c r="F16357" t="n">
        <v>309.2076702044423</v>
      </c>
      <c r="G16357" t="n">
        <v>3</v>
      </c>
      <c r="H16357" t="n">
        <v>6</v>
      </c>
      <c r="I16357" t="n">
        <v>310.7433844901565</v>
      </c>
      <c r="J16357" t="n">
        <v>310.7433844901565</v>
      </c>
      <c r="K16357" t="n">
        <v>313.2310343627201</v>
      </c>
      <c r="L16357" t="n">
        <v>310.2826702044422</v>
      </c>
      <c r="M16357" t="n">
        <v>312.4325138950647</v>
      </c>
      <c r="N16357" t="n">
        <v>315.0524401759465</v>
      </c>
      <c r="O16357" t="n">
        <v>313.2310343627201</v>
      </c>
      <c r="P16357" t="n">
        <v>4.023364158277843</v>
      </c>
      <c r="Q16357" t="n">
        <v>0.9969013577016227</v>
      </c>
      <c r="R16357" t="n">
        <v>0.9962509600183129</v>
      </c>
      <c r="S16357" t="n">
        <v>0.9999883830661345</v>
      </c>
      <c r="T16357" t="b">
        <v>1</v>
      </c>
    </row>
    <row r="16358">
      <c r="A16358" t="n">
        <v>82</v>
      </c>
      <c r="B16358" t="n">
        <v>157</v>
      </c>
      <c r="C16358" t="n">
        <v>41</v>
      </c>
      <c r="D16358" t="n">
        <v>50.03149339688316</v>
      </c>
      <c r="E16358" t="n">
        <v>0.999</v>
      </c>
      <c r="F16358" t="n">
        <v>313.9794520457325</v>
      </c>
      <c r="G16358" t="n">
        <v>1</v>
      </c>
      <c r="H16358" t="n">
        <v>7</v>
      </c>
      <c r="I16358" t="n">
        <v>316.0294520457325</v>
      </c>
      <c r="J16358" t="n">
        <v>316.9631619163102</v>
      </c>
      <c r="K16358" t="n">
        <v>321.7462874800657</v>
      </c>
      <c r="L16358" t="n">
        <v>314.8905631568436</v>
      </c>
      <c r="M16358" t="n">
        <v>314.8905631568436</v>
      </c>
      <c r="N16358" t="n">
        <v>319.776451183883</v>
      </c>
      <c r="O16358" t="n">
        <v>319.776451183883</v>
      </c>
      <c r="P16358" t="n">
        <v>5.796999138150454</v>
      </c>
      <c r="Q16358" t="n">
        <v>0.9806676557613954</v>
      </c>
      <c r="R16358" t="n">
        <v>0.962279900749369</v>
      </c>
      <c r="S16358" t="n">
        <v>0.9992707820565725</v>
      </c>
      <c r="T16358" t="b">
        <v>1</v>
      </c>
    </row>
    <row r="16359">
      <c r="A16359" t="n">
        <v>82</v>
      </c>
      <c r="B16359" t="n">
        <v>158</v>
      </c>
      <c r="C16359" t="n">
        <v>44</v>
      </c>
      <c r="D16359" t="n">
        <v>47.94394853399143</v>
      </c>
      <c r="E16359" t="n">
        <v>0.9999</v>
      </c>
      <c r="F16359" t="n">
        <v>314.3669709219252</v>
      </c>
      <c r="G16359" t="n">
        <v>6</v>
      </c>
      <c r="H16359" t="n">
        <v>7</v>
      </c>
      <c r="I16359" t="n">
        <v>315.4669709219252</v>
      </c>
      <c r="J16359" t="n">
        <v>315.4669709219252</v>
      </c>
      <c r="K16359" t="n">
        <v>319.5788018425077</v>
      </c>
      <c r="L16359" t="n">
        <v>315.344748699703</v>
      </c>
      <c r="M16359" t="n">
        <v>319.776451183883</v>
      </c>
      <c r="N16359" t="n">
        <v>324.4584774079055</v>
      </c>
      <c r="O16359" t="n">
        <v>319.5788018425077</v>
      </c>
      <c r="P16359" t="n">
        <v>5.211830920582486</v>
      </c>
      <c r="Q16359" t="n">
        <v>0.9941223710053156</v>
      </c>
      <c r="R16359" t="n">
        <v>0.9638249330056797</v>
      </c>
      <c r="S16359" t="n">
        <v>0.9997873763773495</v>
      </c>
      <c r="T16359" t="b">
        <v>0</v>
      </c>
    </row>
    <row r="16360">
      <c r="A16360" t="n">
        <v>82</v>
      </c>
      <c r="B16360" t="n">
        <v>159</v>
      </c>
      <c r="C16360" t="n">
        <v>64</v>
      </c>
      <c r="D16360" t="n">
        <v>69.92956674357832</v>
      </c>
      <c r="E16360" t="n">
        <v>0.9999</v>
      </c>
      <c r="F16360" t="n">
        <v>317.1587426258354</v>
      </c>
      <c r="G16360" t="n">
        <v>6</v>
      </c>
      <c r="H16360" t="n">
        <v>8</v>
      </c>
      <c r="I16360" t="n">
        <v>318.7587426258355</v>
      </c>
      <c r="J16360" t="n">
        <v>322.3206937987104</v>
      </c>
      <c r="K16360" t="n">
        <v>328.3180837424135</v>
      </c>
      <c r="L16360" t="n">
        <v>318.4387426258354</v>
      </c>
      <c r="M16360" t="n">
        <v>318.4387426258354</v>
      </c>
      <c r="N16360" t="n">
        <v>324.7273727286752</v>
      </c>
      <c r="O16360" t="n">
        <v>324.7273727286752</v>
      </c>
      <c r="P16360" t="n">
        <v>7.568630102839734</v>
      </c>
      <c r="Q16360" t="n">
        <v>0.9914386369578709</v>
      </c>
      <c r="R16360" t="n">
        <v>0.9835221788626654</v>
      </c>
      <c r="S16360" t="n">
        <v>0.9998589273911</v>
      </c>
      <c r="T16360" t="b">
        <v>0</v>
      </c>
    </row>
    <row r="16361">
      <c r="A16361" t="n">
        <v>82</v>
      </c>
      <c r="B16361" t="n">
        <v>160</v>
      </c>
      <c r="C16361" t="n">
        <v>22</v>
      </c>
      <c r="D16361" t="n">
        <v>31.9704602093228</v>
      </c>
      <c r="E16361" t="n">
        <v>0.9</v>
      </c>
      <c r="F16361" t="n">
        <v>317.4924984111287</v>
      </c>
      <c r="G16361" t="n">
        <v>1</v>
      </c>
      <c r="H16361" t="n">
        <v>6</v>
      </c>
      <c r="I16361" t="n">
        <v>318.5924984111287</v>
      </c>
      <c r="J16361" t="n">
        <v>321.7462874800657</v>
      </c>
      <c r="K16361" t="n">
        <v>324.8027368308614</v>
      </c>
      <c r="L16361" t="n">
        <v>318.0424984111287</v>
      </c>
      <c r="M16361" t="n">
        <v>319.5788018425077</v>
      </c>
      <c r="N16361" t="n">
        <v>322.3206937987104</v>
      </c>
      <c r="O16361" t="n">
        <v>322.3206937987104</v>
      </c>
      <c r="P16361" t="n">
        <v>4.828195387581673</v>
      </c>
      <c r="Q16361" t="n">
        <v>0.9876030132126482</v>
      </c>
      <c r="R16361" t="n">
        <v>0.9960767734041923</v>
      </c>
      <c r="S16361" t="n">
        <v>0.999951363811728</v>
      </c>
      <c r="T16361" t="b">
        <v>1</v>
      </c>
    </row>
    <row r="16362">
      <c r="A16362" t="n">
        <v>82</v>
      </c>
      <c r="B16362" t="n">
        <v>161</v>
      </c>
      <c r="C16362" t="n">
        <v>20</v>
      </c>
      <c r="D16362" t="n">
        <v>38.96577069630239</v>
      </c>
      <c r="E16362" t="n">
        <v>0.9999</v>
      </c>
      <c r="F16362" t="n">
        <v>319.0393913909546</v>
      </c>
      <c r="G16362" t="n">
        <v>6</v>
      </c>
      <c r="H16362" t="n">
        <v>8</v>
      </c>
      <c r="I16362" t="n">
        <v>319.5393913909546</v>
      </c>
      <c r="J16362" t="n">
        <v>328.3180837424135</v>
      </c>
      <c r="K16362" t="n">
        <v>331.6599165637087</v>
      </c>
      <c r="L16362" t="n">
        <v>319.4393913909546</v>
      </c>
      <c r="M16362" t="n">
        <v>324.7273727286752</v>
      </c>
      <c r="N16362" t="n">
        <v>328.2314887984865</v>
      </c>
      <c r="O16362" t="n">
        <v>328.2314887984865</v>
      </c>
      <c r="P16362" t="n">
        <v>9.19209740753189</v>
      </c>
      <c r="Q16362" t="n">
        <v>0.9952204045383563</v>
      </c>
      <c r="R16362" t="n">
        <v>0.9907845550757868</v>
      </c>
      <c r="S16362" t="n">
        <v>0.9999559539012632</v>
      </c>
      <c r="T16362" t="b">
        <v>1</v>
      </c>
    </row>
    <row r="16363">
      <c r="A16363" t="n">
        <v>82</v>
      </c>
      <c r="B16363" t="n">
        <v>162</v>
      </c>
      <c r="C16363" t="n">
        <v>60</v>
      </c>
      <c r="D16363" t="n">
        <v>39.39751136993004</v>
      </c>
      <c r="E16363" t="n">
        <v>0.99</v>
      </c>
      <c r="F16363" t="n">
        <v>322.1830444698621</v>
      </c>
      <c r="G16363" t="n">
        <v>2</v>
      </c>
      <c r="H16363" t="n">
        <v>6</v>
      </c>
      <c r="I16363" t="n">
        <v>324.6830444698621</v>
      </c>
      <c r="J16363" t="n">
        <v>324.6830444698621</v>
      </c>
      <c r="K16363" t="n">
        <v>328.4603705839493</v>
      </c>
      <c r="L16363" t="n">
        <v>323.6830444698621</v>
      </c>
      <c r="M16363" t="n">
        <v>337.7356152071717</v>
      </c>
      <c r="N16363" t="n">
        <v>341.1144755304933</v>
      </c>
      <c r="O16363" t="n">
        <v>328.4603705839493</v>
      </c>
      <c r="P16363" t="n">
        <v>6.277326114087259</v>
      </c>
      <c r="Q16363" t="n">
        <v>0.9834480983698138</v>
      </c>
      <c r="R16363" t="n">
        <v>0.9951675747917498</v>
      </c>
      <c r="S16363" t="n">
        <v>0.9999200141733178</v>
      </c>
      <c r="T16363" t="b">
        <v>1</v>
      </c>
    </row>
    <row r="16364">
      <c r="A16364" t="n">
        <v>82</v>
      </c>
      <c r="B16364" t="n">
        <v>163</v>
      </c>
      <c r="C16364" t="n">
        <v>53</v>
      </c>
      <c r="D16364" t="n">
        <v>70.84264618277928</v>
      </c>
      <c r="E16364" t="n">
        <v>0.9</v>
      </c>
      <c r="F16364" t="n">
        <v>322.2851329092599</v>
      </c>
      <c r="G16364" t="n">
        <v>6</v>
      </c>
      <c r="H16364" t="n">
        <v>7</v>
      </c>
      <c r="I16364" t="n">
        <v>323.6101329092598</v>
      </c>
      <c r="J16364" t="n">
        <v>331.6599165637087</v>
      </c>
      <c r="K16364" t="n">
        <v>337.7356152071717</v>
      </c>
      <c r="L16364" t="n">
        <v>323.4629106870377</v>
      </c>
      <c r="M16364" t="n">
        <v>324.4584774079055</v>
      </c>
      <c r="N16364" t="n">
        <v>331.3767045741926</v>
      </c>
      <c r="O16364" t="n">
        <v>331.3767045741926</v>
      </c>
      <c r="P16364" t="n">
        <v>9.091571664932701</v>
      </c>
      <c r="Q16364" t="n">
        <v>0.9913273362713901</v>
      </c>
      <c r="R16364" t="n">
        <v>0.9470119376557958</v>
      </c>
      <c r="S16364" t="n">
        <v>0.9995404523536581</v>
      </c>
      <c r="T16364" t="b">
        <v>1</v>
      </c>
    </row>
    <row r="16365">
      <c r="A16365" t="n">
        <v>82</v>
      </c>
      <c r="B16365" t="n">
        <v>164</v>
      </c>
      <c r="C16365" t="n">
        <v>38</v>
      </c>
      <c r="D16365" t="n">
        <v>33.99966038162763</v>
      </c>
      <c r="E16365" t="n">
        <v>0.999</v>
      </c>
      <c r="F16365" t="n">
        <v>329.4969972933888</v>
      </c>
      <c r="G16365" t="n">
        <v>5</v>
      </c>
      <c r="H16365" t="n">
        <v>6</v>
      </c>
      <c r="I16365" t="n">
        <v>330.5525528489443</v>
      </c>
      <c r="J16365" t="n">
        <v>330.5525528489443</v>
      </c>
      <c r="K16365" t="n">
        <v>333.7875348072343</v>
      </c>
      <c r="L16365" t="n">
        <v>330.4469972933888</v>
      </c>
      <c r="M16365" t="n">
        <v>341.1144755304933</v>
      </c>
      <c r="N16365" t="n">
        <v>344.030398376259</v>
      </c>
      <c r="O16365" t="n">
        <v>333.7875348072343</v>
      </c>
      <c r="P16365" t="n">
        <v>4.290537513845493</v>
      </c>
      <c r="Q16365" t="n">
        <v>0.991039104939641</v>
      </c>
      <c r="R16365" t="n">
        <v>0.9958282820144986</v>
      </c>
      <c r="S16365" t="n">
        <v>0.9999626176729105</v>
      </c>
      <c r="T16365" t="b">
        <v>1</v>
      </c>
    </row>
    <row r="16366">
      <c r="A16366" t="n">
        <v>82</v>
      </c>
      <c r="B16366" t="n">
        <v>165</v>
      </c>
      <c r="C16366" t="n">
        <v>58</v>
      </c>
      <c r="D16366" t="n">
        <v>56.52139609313584</v>
      </c>
      <c r="E16366" t="n">
        <v>0.99</v>
      </c>
      <c r="F16366" t="n">
        <v>332.5613002432241</v>
      </c>
      <c r="G16366" t="n">
        <v>2</v>
      </c>
      <c r="H16366" t="n">
        <v>8</v>
      </c>
      <c r="I16366" t="n">
        <v>334.9779669098908</v>
      </c>
      <c r="J16366" t="n">
        <v>334.9779669098908</v>
      </c>
      <c r="K16366" t="n">
        <v>340.3970844643621</v>
      </c>
      <c r="L16366" t="n">
        <v>333.7213002432241</v>
      </c>
      <c r="M16366" t="n">
        <v>333.7213002432241</v>
      </c>
      <c r="N16366" t="n">
        <v>338.8041596041176</v>
      </c>
      <c r="O16366" t="n">
        <v>338.8041596041176</v>
      </c>
      <c r="P16366" t="n">
        <v>6.242859360893533</v>
      </c>
      <c r="Q16366" t="n">
        <v>0.976339601661504</v>
      </c>
      <c r="R16366" t="n">
        <v>0.9866604287295567</v>
      </c>
      <c r="S16366" t="n">
        <v>0.9996843804300766</v>
      </c>
      <c r="T16366" t="b">
        <v>1</v>
      </c>
    </row>
    <row r="16367">
      <c r="A16367" t="n">
        <v>82</v>
      </c>
      <c r="B16367" t="n">
        <v>166</v>
      </c>
      <c r="C16367" t="n">
        <v>70</v>
      </c>
      <c r="D16367" t="n">
        <v>51.63354419283532</v>
      </c>
      <c r="E16367" t="n">
        <v>0.999</v>
      </c>
      <c r="F16367" t="n">
        <v>340.2525210164365</v>
      </c>
      <c r="G16367" t="n">
        <v>2</v>
      </c>
      <c r="H16367" t="n">
        <v>4</v>
      </c>
      <c r="I16367" t="n">
        <v>343.1691876831032</v>
      </c>
      <c r="J16367" t="n">
        <v>343.1691876831032</v>
      </c>
      <c r="K16367" t="n">
        <v>348.1196713065773</v>
      </c>
      <c r="L16367" t="n">
        <v>342.4400210164365</v>
      </c>
      <c r="M16367" t="n">
        <v>342.4400210164365</v>
      </c>
      <c r="N16367" t="n">
        <v>347.1000881818549</v>
      </c>
      <c r="O16367" t="n">
        <v>347.1000881818549</v>
      </c>
      <c r="P16367" t="n">
        <v>6.847567165418354</v>
      </c>
      <c r="Q16367" t="n">
        <v>0.9783633989562748</v>
      </c>
      <c r="R16367" t="n">
        <v>0.974582060345156</v>
      </c>
      <c r="S16367" t="n">
        <v>0.9994500421803346</v>
      </c>
      <c r="T16367" t="b">
        <v>1</v>
      </c>
    </row>
    <row r="16368">
      <c r="A16368" t="n">
        <v>82</v>
      </c>
      <c r="B16368" t="n">
        <v>167</v>
      </c>
      <c r="C16368" t="n">
        <v>63</v>
      </c>
      <c r="D16368" t="n">
        <v>47.10708506835977</v>
      </c>
      <c r="E16368" t="n">
        <v>0.9999</v>
      </c>
      <c r="F16368" t="n">
        <v>343.7587054748076</v>
      </c>
      <c r="G16368" t="n">
        <v>5</v>
      </c>
      <c r="H16368" t="n">
        <v>8</v>
      </c>
      <c r="I16368" t="n">
        <v>345.5087054748076</v>
      </c>
      <c r="J16368" t="n">
        <v>345.5087054748076</v>
      </c>
      <c r="K16368" t="n">
        <v>349.9908258428723</v>
      </c>
      <c r="L16368" t="n">
        <v>345.0187054748076</v>
      </c>
      <c r="M16368" t="n">
        <v>345.0187054748076</v>
      </c>
      <c r="N16368" t="n">
        <v>349.2549541320342</v>
      </c>
      <c r="O16368" t="n">
        <v>349.2549541320342</v>
      </c>
      <c r="P16368" t="n">
        <v>5.496248657226602</v>
      </c>
      <c r="Q16368" t="n">
        <v>0.9876060180208052</v>
      </c>
      <c r="R16368" t="n">
        <v>0.9888698774906148</v>
      </c>
      <c r="S16368" t="n">
        <v>0.9998620534621925</v>
      </c>
      <c r="T16368" t="b">
        <v>0</v>
      </c>
    </row>
    <row r="16369">
      <c r="A16369" t="n">
        <v>82</v>
      </c>
      <c r="B16369" t="n">
        <v>168</v>
      </c>
      <c r="C16369" t="n">
        <v>88</v>
      </c>
      <c r="D16369" t="n">
        <v>55.25408342657246</v>
      </c>
      <c r="E16369" t="n">
        <v>0.999</v>
      </c>
      <c r="F16369" t="n">
        <v>352.5306974116595</v>
      </c>
      <c r="G16369" t="n">
        <v>5</v>
      </c>
      <c r="H16369" t="n">
        <v>6</v>
      </c>
      <c r="I16369" t="n">
        <v>354.975141856104</v>
      </c>
      <c r="J16369" t="n">
        <v>354.975141856104</v>
      </c>
      <c r="K16369" t="n">
        <v>360.2324285760442</v>
      </c>
      <c r="L16369" t="n">
        <v>354.7306974116595</v>
      </c>
      <c r="M16369" t="n">
        <v>354.7306974116595</v>
      </c>
      <c r="N16369" t="n">
        <v>359.4694695751734</v>
      </c>
      <c r="O16369" t="n">
        <v>359.4694695751734</v>
      </c>
      <c r="P16369" t="n">
        <v>6.938772163513931</v>
      </c>
      <c r="Q16369" t="n">
        <v>0.9854781581273153</v>
      </c>
      <c r="R16369" t="n">
        <v>0.9932292343893945</v>
      </c>
      <c r="S16369" t="n">
        <v>0.9999016760124457</v>
      </c>
      <c r="T16369" t="b">
        <v>1</v>
      </c>
    </row>
    <row r="16370">
      <c r="A16370" t="n">
        <v>82</v>
      </c>
      <c r="B16370" t="n">
        <v>169</v>
      </c>
      <c r="C16370" t="n">
        <v>30</v>
      </c>
      <c r="D16370" t="n">
        <v>60.65846113009473</v>
      </c>
      <c r="E16370" t="n">
        <v>0.9999</v>
      </c>
      <c r="F16370" t="n">
        <v>355.478314879731</v>
      </c>
      <c r="G16370" t="n">
        <v>1</v>
      </c>
      <c r="H16370" t="n">
        <v>5</v>
      </c>
      <c r="I16370" t="n">
        <v>356.978314879731</v>
      </c>
      <c r="J16370" t="n">
        <v>356.978314879731</v>
      </c>
      <c r="K16370" t="n">
        <v>362.7774029418816</v>
      </c>
      <c r="L16370" t="n">
        <v>356.3116482130644</v>
      </c>
      <c r="M16370" t="n">
        <v>360.2324285760442</v>
      </c>
      <c r="N16370" t="n">
        <v>366.0039282078325</v>
      </c>
      <c r="O16370" t="n">
        <v>362.7774029418816</v>
      </c>
      <c r="P16370" t="n">
        <v>7.299088062150531</v>
      </c>
      <c r="Q16370" t="n">
        <v>0.9766097276108054</v>
      </c>
      <c r="R16370" t="n">
        <v>0.9840691548852711</v>
      </c>
      <c r="S16370" t="n">
        <v>0.9996273731933765</v>
      </c>
      <c r="T16370" t="b">
        <v>0</v>
      </c>
    </row>
    <row r="16371">
      <c r="A16371" t="n">
        <v>82</v>
      </c>
      <c r="B16371" t="n">
        <v>170</v>
      </c>
      <c r="C16371" t="n">
        <v>73</v>
      </c>
      <c r="D16371" t="n">
        <v>89.11758782502773</v>
      </c>
      <c r="E16371" t="n">
        <v>0.999</v>
      </c>
      <c r="F16371" t="n">
        <v>357.1675168867332</v>
      </c>
      <c r="G16371" t="n">
        <v>1</v>
      </c>
      <c r="H16371" t="n">
        <v>3</v>
      </c>
      <c r="I16371" t="n">
        <v>360.8175168867332</v>
      </c>
      <c r="J16371" t="n">
        <v>362.7774029418816</v>
      </c>
      <c r="K16371" t="n">
        <v>371.2972488142552</v>
      </c>
      <c r="L16371" t="n">
        <v>359.774659743876</v>
      </c>
      <c r="M16371" t="n">
        <v>359.774659743876</v>
      </c>
      <c r="N16371" t="n">
        <v>367.0317923029174</v>
      </c>
      <c r="O16371" t="n">
        <v>367.0317923029174</v>
      </c>
      <c r="P16371" t="n">
        <v>9.864275416184171</v>
      </c>
      <c r="Q16371" t="n">
        <v>0.965825059380975</v>
      </c>
      <c r="R16371" t="n">
        <v>0.9909872671449058</v>
      </c>
      <c r="S16371" t="n">
        <v>0.999691990389862</v>
      </c>
      <c r="T16371" t="b">
        <v>1</v>
      </c>
    </row>
    <row r="16372">
      <c r="A16372" t="n">
        <v>82</v>
      </c>
      <c r="B16372" t="n">
        <v>171</v>
      </c>
      <c r="C16372" t="n">
        <v>56</v>
      </c>
      <c r="D16372" t="n">
        <v>34.15141111167516</v>
      </c>
      <c r="E16372" t="n">
        <v>0.999</v>
      </c>
      <c r="F16372" t="n">
        <v>363.8558263443442</v>
      </c>
      <c r="G16372" t="n">
        <v>1</v>
      </c>
      <c r="H16372" t="n">
        <v>6</v>
      </c>
      <c r="I16372" t="n">
        <v>366.6558263443442</v>
      </c>
      <c r="J16372" t="n">
        <v>382.7414799138204</v>
      </c>
      <c r="K16372" t="n">
        <v>386.0064331749748</v>
      </c>
      <c r="L16372" t="n">
        <v>365.2558263443441</v>
      </c>
      <c r="M16372" t="n">
        <v>365.2558263443441</v>
      </c>
      <c r="N16372" t="n">
        <v>368.1847638324809</v>
      </c>
      <c r="O16372" t="n">
        <v>368.1847638324809</v>
      </c>
      <c r="P16372" t="n">
        <v>4.328937488136773</v>
      </c>
      <c r="Q16372" t="n">
        <v>0.9867629407444344</v>
      </c>
      <c r="R16372" t="n">
        <v>0.9958097014453822</v>
      </c>
      <c r="S16372" t="n">
        <v>0.9999445327697341</v>
      </c>
      <c r="T16372" t="b">
        <v>1</v>
      </c>
    </row>
    <row r="16373">
      <c r="A16373" t="n">
        <v>82</v>
      </c>
      <c r="B16373" t="n">
        <v>172</v>
      </c>
      <c r="C16373" t="n">
        <v>22</v>
      </c>
      <c r="D16373" t="n">
        <v>81.70343159249632</v>
      </c>
      <c r="E16373" t="n">
        <v>0.9999</v>
      </c>
      <c r="F16373" t="n">
        <v>364.1005015181435</v>
      </c>
      <c r="G16373" t="n">
        <v>1</v>
      </c>
      <c r="H16373" t="n">
        <v>5</v>
      </c>
      <c r="I16373" t="n">
        <v>365.2005015181435</v>
      </c>
      <c r="J16373" t="n">
        <v>371.2972488142552</v>
      </c>
      <c r="K16373" t="n">
        <v>379.1082843393504</v>
      </c>
      <c r="L16373" t="n">
        <v>364.7116126292546</v>
      </c>
      <c r="M16373" t="n">
        <v>366.0039282078325</v>
      </c>
      <c r="N16373" t="n">
        <v>373.7778037161576</v>
      </c>
      <c r="O16373" t="n">
        <v>373.7778037161576</v>
      </c>
      <c r="P16373" t="n">
        <v>9.677302198014047</v>
      </c>
      <c r="Q16373" t="n">
        <v>0.9686231499846923</v>
      </c>
      <c r="R16373" t="n">
        <v>0.978601581772337</v>
      </c>
      <c r="S16373" t="n">
        <v>0.9993285850407058</v>
      </c>
      <c r="T16373" t="b">
        <v>0</v>
      </c>
    </row>
    <row r="16374">
      <c r="A16374" t="n">
        <v>82</v>
      </c>
      <c r="B16374" t="n">
        <v>173</v>
      </c>
      <c r="C16374" t="n">
        <v>47</v>
      </c>
      <c r="D16374" t="n">
        <v>66.67672188427332</v>
      </c>
      <c r="E16374" t="n">
        <v>0.9</v>
      </c>
      <c r="F16374" t="n">
        <v>364.9903309945346</v>
      </c>
      <c r="G16374" t="n">
        <v>3</v>
      </c>
      <c r="H16374" t="n">
        <v>5</v>
      </c>
      <c r="I16374" t="n">
        <v>366.6689024231061</v>
      </c>
      <c r="J16374" t="n">
        <v>367.0317923029174</v>
      </c>
      <c r="K16374" t="n">
        <v>372.4614927820927</v>
      </c>
      <c r="L16374" t="n">
        <v>366.2958865500902</v>
      </c>
      <c r="M16374" t="n">
        <v>377.3937148207204</v>
      </c>
      <c r="N16374" t="n">
        <v>383.7378367887769</v>
      </c>
      <c r="O16374" t="n">
        <v>372.4614927820927</v>
      </c>
      <c r="P16374" t="n">
        <v>7.47116178755806</v>
      </c>
      <c r="Q16374" t="n">
        <v>0.9932490993719643</v>
      </c>
      <c r="R16374" t="n">
        <v>0.9825024736817214</v>
      </c>
      <c r="S16374" t="n">
        <v>0.9998818759385889</v>
      </c>
      <c r="T16374" t="b">
        <v>1</v>
      </c>
    </row>
    <row r="16375">
      <c r="A16375" t="n">
        <v>82</v>
      </c>
      <c r="B16375" t="n">
        <v>174</v>
      </c>
      <c r="C16375" t="n">
        <v>86</v>
      </c>
      <c r="D16375" t="n">
        <v>55.87154050616485</v>
      </c>
      <c r="E16375" t="n">
        <v>0.9999</v>
      </c>
      <c r="F16375" t="n">
        <v>365.2223028241737</v>
      </c>
      <c r="G16375" t="n">
        <v>2</v>
      </c>
      <c r="H16375" t="n">
        <v>5</v>
      </c>
      <c r="I16375" t="n">
        <v>368.805636157507</v>
      </c>
      <c r="J16375" t="n">
        <v>368.805636157507</v>
      </c>
      <c r="K16375" t="n">
        <v>374.1624473278009</v>
      </c>
      <c r="L16375" t="n">
        <v>367.6111917130626</v>
      </c>
      <c r="M16375" t="n">
        <v>383.7378367887769</v>
      </c>
      <c r="N16375" t="n">
        <v>389.0538729929791</v>
      </c>
      <c r="O16375" t="n">
        <v>374.1624473278009</v>
      </c>
      <c r="P16375" t="n">
        <v>8.940144503627153</v>
      </c>
      <c r="Q16375" t="n">
        <v>0.9766084305208161</v>
      </c>
      <c r="R16375" t="n">
        <v>0.9853170756753513</v>
      </c>
      <c r="S16375" t="n">
        <v>0.9996565433555024</v>
      </c>
      <c r="T16375" t="b">
        <v>0</v>
      </c>
    </row>
    <row r="16376">
      <c r="A16376" t="n">
        <v>82</v>
      </c>
      <c r="B16376" t="n">
        <v>175</v>
      </c>
      <c r="C16376" t="n">
        <v>22</v>
      </c>
      <c r="D16376" t="n">
        <v>38.00322570895611</v>
      </c>
      <c r="E16376" t="n">
        <v>0.9</v>
      </c>
      <c r="F16376" t="n">
        <v>365.2390295125771</v>
      </c>
      <c r="G16376" t="n">
        <v>1</v>
      </c>
      <c r="H16376" t="n">
        <v>5</v>
      </c>
      <c r="I16376" t="n">
        <v>366.3390295125772</v>
      </c>
      <c r="J16376" t="n">
        <v>379.1082843393504</v>
      </c>
      <c r="K16376" t="n">
        <v>382.7414799138204</v>
      </c>
      <c r="L16376" t="n">
        <v>365.8501406236882</v>
      </c>
      <c r="M16376" t="n">
        <v>373.7778037161576</v>
      </c>
      <c r="N16376" t="n">
        <v>377.3937148207204</v>
      </c>
      <c r="O16376" t="n">
        <v>377.3937148207204</v>
      </c>
      <c r="P16376" t="n">
        <v>12.15468530814331</v>
      </c>
      <c r="Q16376" t="n">
        <v>0.9852810195118795</v>
      </c>
      <c r="R16376" t="n">
        <v>0.9899892301166691</v>
      </c>
      <c r="S16376" t="n">
        <v>0.9998526516734162</v>
      </c>
      <c r="T16376" t="b">
        <v>1</v>
      </c>
    </row>
    <row r="16377">
      <c r="A16377" t="n">
        <v>82</v>
      </c>
      <c r="B16377" t="n">
        <v>176</v>
      </c>
      <c r="C16377" t="n">
        <v>79</v>
      </c>
      <c r="D16377" t="n">
        <v>29.69824828000953</v>
      </c>
      <c r="E16377" t="n">
        <v>0.99</v>
      </c>
      <c r="F16377" t="n">
        <v>366.2999609771193</v>
      </c>
      <c r="G16377" t="n">
        <v>1</v>
      </c>
      <c r="H16377" t="n">
        <v>6</v>
      </c>
      <c r="I16377" t="n">
        <v>370.2499609771193</v>
      </c>
      <c r="J16377" t="n">
        <v>386.0064331749748</v>
      </c>
      <c r="K16377" t="n">
        <v>388.84565385184</v>
      </c>
      <c r="L16377" t="n">
        <v>368.2749609771193</v>
      </c>
      <c r="M16377" t="n">
        <v>368.2749609771193</v>
      </c>
      <c r="N16377" t="n">
        <v>370.8219805551647</v>
      </c>
      <c r="O16377" t="n">
        <v>370.8219805551647</v>
      </c>
      <c r="P16377" t="n">
        <v>4.522019578045445</v>
      </c>
      <c r="Q16377" t="n">
        <v>0.9884789988947688</v>
      </c>
      <c r="R16377" t="n">
        <v>0.9963550970697788</v>
      </c>
      <c r="S16377" t="n">
        <v>0.9999580070693125</v>
      </c>
      <c r="T16377" t="b">
        <v>1</v>
      </c>
    </row>
    <row r="16378">
      <c r="A16378" t="n">
        <v>82</v>
      </c>
      <c r="B16378" t="n">
        <v>177</v>
      </c>
      <c r="C16378" t="n">
        <v>76</v>
      </c>
      <c r="D16378" t="n">
        <v>51.10642431092796</v>
      </c>
      <c r="E16378" t="n">
        <v>0.9</v>
      </c>
      <c r="F16378" t="n">
        <v>366.3121125088882</v>
      </c>
      <c r="G16378" t="n">
        <v>3</v>
      </c>
      <c r="H16378" t="n">
        <v>4</v>
      </c>
      <c r="I16378" t="n">
        <v>369.0263982231739</v>
      </c>
      <c r="J16378" t="n">
        <v>372.4614927820927</v>
      </c>
      <c r="K16378" t="n">
        <v>376.6232537194647</v>
      </c>
      <c r="L16378" t="n">
        <v>368.6871125088882</v>
      </c>
      <c r="M16378" t="n">
        <v>368.6871125088882</v>
      </c>
      <c r="N16378" t="n">
        <v>373.2996056777445</v>
      </c>
      <c r="O16378" t="n">
        <v>373.2996056777445</v>
      </c>
      <c r="P16378" t="n">
        <v>6.987493168856304</v>
      </c>
      <c r="Q16378" t="n">
        <v>0.9948214745484051</v>
      </c>
      <c r="R16378" t="n">
        <v>0.9748382561966267</v>
      </c>
      <c r="S16378" t="n">
        <v>0.9998696992693077</v>
      </c>
      <c r="T16378" t="b">
        <v>1</v>
      </c>
    </row>
    <row r="16379">
      <c r="A16379" t="n">
        <v>82</v>
      </c>
      <c r="B16379" t="n">
        <v>178</v>
      </c>
      <c r="C16379" t="n">
        <v>76</v>
      </c>
      <c r="D16379" t="n">
        <v>58.24256654083357</v>
      </c>
      <c r="E16379" t="n">
        <v>0.9</v>
      </c>
      <c r="F16379" t="n">
        <v>366.4873601439142</v>
      </c>
      <c r="G16379" t="n">
        <v>3</v>
      </c>
      <c r="H16379" t="n">
        <v>8</v>
      </c>
      <c r="I16379" t="n">
        <v>369.2016458581999</v>
      </c>
      <c r="J16379" t="n">
        <v>376.6232537194647</v>
      </c>
      <c r="K16379" t="n">
        <v>381.3661337309332</v>
      </c>
      <c r="L16379" t="n">
        <v>368.0073601439142</v>
      </c>
      <c r="M16379" t="n">
        <v>368.0073601439142</v>
      </c>
      <c r="N16379" t="n">
        <v>373.2450010198884</v>
      </c>
      <c r="O16379" t="n">
        <v>373.2450010198884</v>
      </c>
      <c r="P16379" t="n">
        <v>6.757640875974232</v>
      </c>
      <c r="Q16379" t="n">
        <v>0.9941005185028837</v>
      </c>
      <c r="R16379" t="n">
        <v>0.9862570205820186</v>
      </c>
      <c r="S16379" t="n">
        <v>0.9999189235472083</v>
      </c>
      <c r="T16379" t="b">
        <v>1</v>
      </c>
    </row>
    <row r="16380">
      <c r="A16380" t="n">
        <v>82</v>
      </c>
      <c r="B16380" t="n">
        <v>179</v>
      </c>
      <c r="C16380" t="n">
        <v>76</v>
      </c>
      <c r="D16380" t="n">
        <v>57.90753875284465</v>
      </c>
      <c r="E16380" t="n">
        <v>0.99</v>
      </c>
      <c r="F16380" t="n">
        <v>373.030814601488</v>
      </c>
      <c r="G16380" t="n">
        <v>2</v>
      </c>
      <c r="H16380" t="n">
        <v>4</v>
      </c>
      <c r="I16380" t="n">
        <v>376.1974812681547</v>
      </c>
      <c r="J16380" t="n">
        <v>376.1974812681547</v>
      </c>
      <c r="K16380" t="n">
        <v>381.7494984064907</v>
      </c>
      <c r="L16380" t="n">
        <v>375.405814601488</v>
      </c>
      <c r="M16380" t="n">
        <v>375.405814601488</v>
      </c>
      <c r="N16380" t="n">
        <v>380.6321267632971</v>
      </c>
      <c r="O16380" t="n">
        <v>380.6321267632971</v>
      </c>
      <c r="P16380" t="n">
        <v>7.601312161809062</v>
      </c>
      <c r="Q16380" t="n">
        <v>0.9757664366518013</v>
      </c>
      <c r="R16380" t="n">
        <v>0.9715378784679382</v>
      </c>
      <c r="S16380" t="n">
        <v>0.9993102613748287</v>
      </c>
      <c r="T16380" t="b">
        <v>1</v>
      </c>
    </row>
    <row r="16381">
      <c r="A16381" t="n">
        <v>82</v>
      </c>
      <c r="B16381" t="n">
        <v>180</v>
      </c>
      <c r="C16381" t="n">
        <v>15</v>
      </c>
      <c r="D16381" t="n">
        <v>37.82288482564915</v>
      </c>
      <c r="E16381" t="n">
        <v>0.99</v>
      </c>
      <c r="F16381" t="n">
        <v>373.6721930827698</v>
      </c>
      <c r="G16381" t="n">
        <v>5</v>
      </c>
      <c r="H16381" t="n">
        <v>6</v>
      </c>
      <c r="I16381" t="n">
        <v>374.0888597494365</v>
      </c>
      <c r="J16381" t="n">
        <v>389.0538729929791</v>
      </c>
      <c r="K16381" t="n">
        <v>392.6526251172083</v>
      </c>
      <c r="L16381" t="n">
        <v>374.0471930827698</v>
      </c>
      <c r="M16381" t="n">
        <v>374.0471930827698</v>
      </c>
      <c r="N16381" t="n">
        <v>377.2910082479198</v>
      </c>
      <c r="O16381" t="n">
        <v>377.2910082479198</v>
      </c>
      <c r="P16381" t="n">
        <v>3.618815165150011</v>
      </c>
      <c r="Q16381" t="n">
        <v>0.9900364978722066</v>
      </c>
      <c r="R16381" t="n">
        <v>0.9953602667747786</v>
      </c>
      <c r="S16381" t="n">
        <v>0.9999537720081381</v>
      </c>
      <c r="T16381" t="b">
        <v>1</v>
      </c>
    </row>
    <row r="16382">
      <c r="A16382" t="n">
        <v>82</v>
      </c>
      <c r="B16382" t="n">
        <v>181</v>
      </c>
      <c r="C16382" t="n">
        <v>63</v>
      </c>
      <c r="D16382" t="n">
        <v>59.72710216882905</v>
      </c>
      <c r="E16382" t="n">
        <v>0.9</v>
      </c>
      <c r="F16382" t="n">
        <v>374.0557813120434</v>
      </c>
      <c r="G16382" t="n">
        <v>1</v>
      </c>
      <c r="H16382" t="n">
        <v>2</v>
      </c>
      <c r="I16382" t="n">
        <v>377.2057813120434</v>
      </c>
      <c r="J16382" t="n">
        <v>388.84565385184</v>
      </c>
      <c r="K16382" t="n">
        <v>394.5557018603322</v>
      </c>
      <c r="L16382" t="n">
        <v>376.6807813120434</v>
      </c>
      <c r="M16382" t="n">
        <v>381.7494984064907</v>
      </c>
      <c r="N16382" t="n">
        <v>387.4759703306354</v>
      </c>
      <c r="O16382" t="n">
        <v>387.4759703306354</v>
      </c>
      <c r="P16382" t="n">
        <v>13.420189018592</v>
      </c>
      <c r="Q16382" t="n">
        <v>0.9769646964982864</v>
      </c>
      <c r="R16382" t="n">
        <v>0.9750145644295432</v>
      </c>
      <c r="S16382" t="n">
        <v>0.999424452908512</v>
      </c>
      <c r="T16382" t="b">
        <v>1</v>
      </c>
    </row>
    <row r="16383">
      <c r="A16383" t="n">
        <v>82</v>
      </c>
      <c r="B16383" t="n">
        <v>182</v>
      </c>
      <c r="C16383" t="n">
        <v>44</v>
      </c>
      <c r="D16383" t="n">
        <v>30.0882005832016</v>
      </c>
      <c r="E16383" t="n">
        <v>0.9</v>
      </c>
      <c r="F16383" t="n">
        <v>374.7335124975875</v>
      </c>
      <c r="G16383" t="n">
        <v>7</v>
      </c>
      <c r="H16383" t="n">
        <v>8</v>
      </c>
      <c r="I16383" t="n">
        <v>375.7112902753652</v>
      </c>
      <c r="J16383" t="n">
        <v>375.7112902753652</v>
      </c>
      <c r="K16383" t="n">
        <v>378.6495911135685</v>
      </c>
      <c r="L16383" t="n">
        <v>375.6135124975875</v>
      </c>
      <c r="M16383" t="n">
        <v>375.6135124975875</v>
      </c>
      <c r="N16383" t="n">
        <v>378.3192859313286</v>
      </c>
      <c r="O16383" t="n">
        <v>378.3192859313286</v>
      </c>
      <c r="P16383" t="n">
        <v>3.585773433741167</v>
      </c>
      <c r="Q16383" t="n">
        <v>0.977142083034475</v>
      </c>
      <c r="R16383" t="n">
        <v>0.99287661113591</v>
      </c>
      <c r="S16383" t="n">
        <v>0.9998371741688314</v>
      </c>
      <c r="T16383" t="b">
        <v>1</v>
      </c>
    </row>
    <row r="16384">
      <c r="A16384" t="n">
        <v>82</v>
      </c>
      <c r="B16384" t="n">
        <v>183</v>
      </c>
      <c r="C16384" t="n">
        <v>79</v>
      </c>
      <c r="D16384" t="n">
        <v>50.0340207885088</v>
      </c>
      <c r="E16384" t="n">
        <v>0.999</v>
      </c>
      <c r="F16384" t="n">
        <v>378.6570025096559</v>
      </c>
      <c r="G16384" t="n">
        <v>2</v>
      </c>
      <c r="H16384" t="n">
        <v>6</v>
      </c>
      <c r="I16384" t="n">
        <v>381.9486691763225</v>
      </c>
      <c r="J16384" t="n">
        <v>387.4759703306354</v>
      </c>
      <c r="K16384" t="n">
        <v>392.2730960054685</v>
      </c>
      <c r="L16384" t="n">
        <v>380.6320025096559</v>
      </c>
      <c r="M16384" t="n">
        <v>380.6320025096559</v>
      </c>
      <c r="N16384" t="n">
        <v>384.9230849100426</v>
      </c>
      <c r="O16384" t="n">
        <v>384.9230849100426</v>
      </c>
      <c r="P16384" t="n">
        <v>6.266082400386722</v>
      </c>
      <c r="Q16384" t="n">
        <v>0.9790265863962173</v>
      </c>
      <c r="R16384" t="n">
        <v>0.9938669285012292</v>
      </c>
      <c r="S16384" t="n">
        <v>0.9998713685547947</v>
      </c>
      <c r="T16384" t="b">
        <v>1</v>
      </c>
    </row>
    <row r="16385">
      <c r="A16385" t="n">
        <v>82</v>
      </c>
      <c r="B16385" t="n">
        <v>184</v>
      </c>
      <c r="C16385" t="n">
        <v>33</v>
      </c>
      <c r="D16385" t="n">
        <v>22.99356530034146</v>
      </c>
      <c r="E16385" t="n">
        <v>0.9999</v>
      </c>
      <c r="F16385" t="n">
        <v>379.816411710038</v>
      </c>
      <c r="G16385" t="n">
        <v>3</v>
      </c>
      <c r="H16385" t="n">
        <v>5</v>
      </c>
      <c r="I16385" t="n">
        <v>380.9949831386095</v>
      </c>
      <c r="J16385" t="n">
        <v>381.3661337309332</v>
      </c>
      <c r="K16385" t="n">
        <v>383.2385739019708</v>
      </c>
      <c r="L16385" t="n">
        <v>380.7330783767047</v>
      </c>
      <c r="M16385" t="n">
        <v>392.6526251172083</v>
      </c>
      <c r="N16385" t="n">
        <v>394.8404048793722</v>
      </c>
      <c r="O16385" t="n">
        <v>383.2385739019708</v>
      </c>
      <c r="P16385" t="n">
        <v>3.422162191932728</v>
      </c>
      <c r="Q16385" t="n">
        <v>0.9976667744418026</v>
      </c>
      <c r="R16385" t="n">
        <v>0.9939310290009307</v>
      </c>
      <c r="S16385" t="n">
        <v>0.999985839721753</v>
      </c>
      <c r="T16385" t="b">
        <v>1</v>
      </c>
    </row>
    <row r="16386">
      <c r="A16386" t="n">
        <v>82</v>
      </c>
      <c r="B16386" t="n">
        <v>185</v>
      </c>
      <c r="C16386" t="n">
        <v>50</v>
      </c>
      <c r="D16386" t="n">
        <v>70.53643160720347</v>
      </c>
      <c r="E16386" t="n">
        <v>0.9</v>
      </c>
      <c r="F16386" t="n">
        <v>382.4724669635867</v>
      </c>
      <c r="G16386" t="n">
        <v>3</v>
      </c>
      <c r="H16386" t="n">
        <v>6</v>
      </c>
      <c r="I16386" t="n">
        <v>384.2581812493009</v>
      </c>
      <c r="J16386" t="n">
        <v>384.2581812493009</v>
      </c>
      <c r="K16386" t="n">
        <v>390.0021903378354</v>
      </c>
      <c r="L16386" t="n">
        <v>383.7224669635867</v>
      </c>
      <c r="M16386" t="n">
        <v>384.9230849100426</v>
      </c>
      <c r="N16386" t="n">
        <v>390.9725215830446</v>
      </c>
      <c r="O16386" t="n">
        <v>390.0021903378354</v>
      </c>
      <c r="P16386" t="n">
        <v>7.529723374248761</v>
      </c>
      <c r="Q16386" t="n">
        <v>0.9928597089763651</v>
      </c>
      <c r="R16386" t="n">
        <v>0.9913646611956699</v>
      </c>
      <c r="S16386" t="n">
        <v>0.9999383411678494</v>
      </c>
      <c r="T16386" t="b">
        <v>1</v>
      </c>
    </row>
    <row r="16387">
      <c r="A16387" t="n">
        <v>82</v>
      </c>
      <c r="B16387" t="n">
        <v>186</v>
      </c>
      <c r="C16387" t="n">
        <v>36</v>
      </c>
      <c r="D16387" t="n">
        <v>69.30669020013021</v>
      </c>
      <c r="E16387" t="n">
        <v>0.9</v>
      </c>
      <c r="F16387" t="n">
        <v>384.6435525055018</v>
      </c>
      <c r="G16387" t="n">
        <v>1</v>
      </c>
      <c r="H16387" t="n">
        <v>7</v>
      </c>
      <c r="I16387" t="n">
        <v>386.4435525055018</v>
      </c>
      <c r="J16387" t="n">
        <v>394.5557018603322</v>
      </c>
      <c r="K16387" t="n">
        <v>401.1815804645512</v>
      </c>
      <c r="L16387" t="n">
        <v>385.4435525055018</v>
      </c>
      <c r="M16387" t="n">
        <v>385.4435525055018</v>
      </c>
      <c r="N16387" t="n">
        <v>392.2117839703583</v>
      </c>
      <c r="O16387" t="n">
        <v>392.2117839703583</v>
      </c>
      <c r="P16387" t="n">
        <v>7.568231464856467</v>
      </c>
      <c r="Q16387" t="n">
        <v>0.9733197804753075</v>
      </c>
      <c r="R16387" t="n">
        <v>0.9481304543515388</v>
      </c>
      <c r="S16387" t="n">
        <v>0.998616109135453</v>
      </c>
      <c r="T16387" t="b">
        <v>1</v>
      </c>
    </row>
    <row r="16388">
      <c r="A16388" t="n">
        <v>82</v>
      </c>
      <c r="B16388" t="n">
        <v>187</v>
      </c>
      <c r="C16388" t="n">
        <v>69</v>
      </c>
      <c r="D16388" t="n">
        <v>53.28708600267237</v>
      </c>
      <c r="E16388" t="n">
        <v>0.9999</v>
      </c>
      <c r="F16388" t="n">
        <v>385.0823811148552</v>
      </c>
      <c r="G16388" t="n">
        <v>2</v>
      </c>
      <c r="H16388" t="n">
        <v>7</v>
      </c>
      <c r="I16388" t="n">
        <v>387.9573811148552</v>
      </c>
      <c r="J16388" t="n">
        <v>392.2730960054685</v>
      </c>
      <c r="K16388" t="n">
        <v>397.3821167152165</v>
      </c>
      <c r="L16388" t="n">
        <v>386.6157144481886</v>
      </c>
      <c r="M16388" t="n">
        <v>392.2117839703583</v>
      </c>
      <c r="N16388" t="n">
        <v>397.4156009628068</v>
      </c>
      <c r="O16388" t="n">
        <v>397.3821167152165</v>
      </c>
      <c r="P16388" t="n">
        <v>12.29973560036132</v>
      </c>
      <c r="Q16388" t="n">
        <v>0.9776782868894255</v>
      </c>
      <c r="R16388" t="n">
        <v>0.9598753154558046</v>
      </c>
      <c r="S16388" t="n">
        <v>0.9991043483029521</v>
      </c>
      <c r="T16388" t="b">
        <v>0</v>
      </c>
    </row>
    <row r="16389">
      <c r="A16389" t="n">
        <v>82</v>
      </c>
      <c r="B16389" t="n">
        <v>188</v>
      </c>
      <c r="C16389" t="n">
        <v>73</v>
      </c>
      <c r="D16389" t="n">
        <v>58.33525434379268</v>
      </c>
      <c r="E16389" t="n">
        <v>0.99</v>
      </c>
      <c r="F16389" t="n">
        <v>387.5854124675812</v>
      </c>
      <c r="G16389" t="n">
        <v>1</v>
      </c>
      <c r="H16389" t="n">
        <v>5</v>
      </c>
      <c r="I16389" t="n">
        <v>391.2354124675812</v>
      </c>
      <c r="J16389" t="n">
        <v>401.1815804645512</v>
      </c>
      <c r="K16389" t="n">
        <v>406.7585646274377</v>
      </c>
      <c r="L16389" t="n">
        <v>389.613190245359</v>
      </c>
      <c r="M16389" t="n">
        <v>394.8404048793722</v>
      </c>
      <c r="N16389" t="n">
        <v>400.3908572431964</v>
      </c>
      <c r="O16389" t="n">
        <v>400.3908572431964</v>
      </c>
      <c r="P16389" t="n">
        <v>12.80544477561511</v>
      </c>
      <c r="Q16389" t="n">
        <v>0.9774954120216344</v>
      </c>
      <c r="R16389" t="n">
        <v>0.9846746031001236</v>
      </c>
      <c r="S16389" t="n">
        <v>0.9996551082571633</v>
      </c>
      <c r="T16389" t="b">
        <v>1</v>
      </c>
    </row>
    <row r="16390">
      <c r="A16390" t="n">
        <v>82</v>
      </c>
      <c r="B16390" t="n">
        <v>189</v>
      </c>
      <c r="C16390" t="n">
        <v>58</v>
      </c>
      <c r="D16390" t="n">
        <v>52.21783588359124</v>
      </c>
      <c r="E16390" t="n">
        <v>0.9</v>
      </c>
      <c r="F16390" t="n">
        <v>389.5128146205481</v>
      </c>
      <c r="G16390" t="n">
        <v>5</v>
      </c>
      <c r="H16390" t="n">
        <v>7</v>
      </c>
      <c r="I16390" t="n">
        <v>391.1239257316591</v>
      </c>
      <c r="J16390" t="n">
        <v>400.3908572431964</v>
      </c>
      <c r="K16390" t="n">
        <v>405.3592526650414</v>
      </c>
      <c r="L16390" t="n">
        <v>390.8017035094369</v>
      </c>
      <c r="M16390" t="n">
        <v>397.4156009628068</v>
      </c>
      <c r="N16390" t="n">
        <v>402.5149989983137</v>
      </c>
      <c r="O16390" t="n">
        <v>402.5149989983137</v>
      </c>
      <c r="P16390" t="n">
        <v>13.00218437776567</v>
      </c>
      <c r="Q16390" t="n">
        <v>0.9862706388239413</v>
      </c>
      <c r="R16390" t="n">
        <v>0.9606644017152989</v>
      </c>
      <c r="S16390" t="n">
        <v>0.999459947364073</v>
      </c>
      <c r="T16390" t="b">
        <v>1</v>
      </c>
    </row>
    <row r="16391">
      <c r="A16391" t="n">
        <v>82</v>
      </c>
      <c r="B16391" t="n">
        <v>190</v>
      </c>
      <c r="C16391" t="n">
        <v>97</v>
      </c>
      <c r="D16391" t="n">
        <v>73.04385275833977</v>
      </c>
      <c r="E16391" t="n">
        <v>0.9999</v>
      </c>
      <c r="F16391" t="n">
        <v>389.7982920003589</v>
      </c>
      <c r="G16391" t="n">
        <v>2</v>
      </c>
      <c r="H16391" t="n">
        <v>5</v>
      </c>
      <c r="I16391" t="n">
        <v>393.8399586670256</v>
      </c>
      <c r="J16391" t="n">
        <v>397.3821167152165</v>
      </c>
      <c r="K16391" t="n">
        <v>404.3853624255079</v>
      </c>
      <c r="L16391" t="n">
        <v>392.4927364448034</v>
      </c>
      <c r="M16391" t="n">
        <v>405.3592526650414</v>
      </c>
      <c r="N16391" t="n">
        <v>412.3091910816294</v>
      </c>
      <c r="O16391" t="n">
        <v>404.3853624255079</v>
      </c>
      <c r="P16391" t="n">
        <v>14.58707042514902</v>
      </c>
      <c r="Q16391" t="n">
        <v>0.9695294808850674</v>
      </c>
      <c r="R16391" t="n">
        <v>0.9808476893824647</v>
      </c>
      <c r="S16391" t="n">
        <v>0.9994164191532333</v>
      </c>
      <c r="T16391" t="b">
        <v>0</v>
      </c>
    </row>
    <row r="16392">
      <c r="A16392" t="n">
        <v>82</v>
      </c>
      <c r="B16392" t="n">
        <v>191</v>
      </c>
      <c r="C16392" t="n">
        <v>24</v>
      </c>
      <c r="D16392" t="n">
        <v>47.88198415669979</v>
      </c>
      <c r="E16392" t="n">
        <v>0.9999</v>
      </c>
      <c r="F16392" t="n">
        <v>391.4518194730982</v>
      </c>
      <c r="G16392" t="n">
        <v>7</v>
      </c>
      <c r="H16392" t="n">
        <v>8</v>
      </c>
      <c r="I16392" t="n">
        <v>391.9851528064315</v>
      </c>
      <c r="J16392" t="n">
        <v>402.5149989983137</v>
      </c>
      <c r="K16392" t="n">
        <v>407.1909740136164</v>
      </c>
      <c r="L16392" t="n">
        <v>391.9318194730982</v>
      </c>
      <c r="M16392" t="n">
        <v>391.9318194730982</v>
      </c>
      <c r="N16392" t="n">
        <v>396.2377533001396</v>
      </c>
      <c r="O16392" t="n">
        <v>396.2377533001396</v>
      </c>
      <c r="P16392" t="n">
        <v>4.78593382704139</v>
      </c>
      <c r="Q16392" t="n">
        <v>0.9638708319279318</v>
      </c>
      <c r="R16392" t="n">
        <v>0.9886878293737276</v>
      </c>
      <c r="S16392" t="n">
        <v>0.9995913006861835</v>
      </c>
      <c r="T16392" t="b">
        <v>0</v>
      </c>
    </row>
    <row r="16393">
      <c r="A16393" t="n">
        <v>82</v>
      </c>
      <c r="B16393" t="n">
        <v>192</v>
      </c>
      <c r="C16393" t="n">
        <v>63</v>
      </c>
      <c r="D16393" t="n">
        <v>31.82557362505747</v>
      </c>
      <c r="E16393" t="n">
        <v>0.99</v>
      </c>
      <c r="F16393" t="n">
        <v>391.4794651060133</v>
      </c>
      <c r="G16393" t="n">
        <v>2</v>
      </c>
      <c r="H16393" t="n">
        <v>8</v>
      </c>
      <c r="I16393" t="n">
        <v>394.1044651060133</v>
      </c>
      <c r="J16393" t="n">
        <v>404.3853624255079</v>
      </c>
      <c r="K16393" t="n">
        <v>407.4367117663572</v>
      </c>
      <c r="L16393" t="n">
        <v>392.7394651060133</v>
      </c>
      <c r="M16393" t="n">
        <v>396.2377533001396</v>
      </c>
      <c r="N16393" t="n">
        <v>399.0997653167814</v>
      </c>
      <c r="O16393" t="n">
        <v>399.0997653167814</v>
      </c>
      <c r="P16393" t="n">
        <v>7.620300210768107</v>
      </c>
      <c r="Q16393" t="n">
        <v>0.9866078545453913</v>
      </c>
      <c r="R16393" t="n">
        <v>0.9924668407234973</v>
      </c>
      <c r="S16393" t="n">
        <v>0.9998991148352363</v>
      </c>
      <c r="T16393" t="b">
        <v>1</v>
      </c>
    </row>
    <row r="16394">
      <c r="A16394" t="n">
        <v>82</v>
      </c>
      <c r="B16394" t="n">
        <v>193</v>
      </c>
      <c r="C16394" t="n">
        <v>49</v>
      </c>
      <c r="D16394" t="n">
        <v>7.703496491937528</v>
      </c>
      <c r="E16394" t="n">
        <v>0.9</v>
      </c>
      <c r="F16394" t="n">
        <v>393.0700420966612</v>
      </c>
      <c r="G16394" t="n">
        <v>3</v>
      </c>
      <c r="H16394" t="n">
        <v>8</v>
      </c>
      <c r="I16394" t="n">
        <v>394.8200420966612</v>
      </c>
      <c r="J16394" t="n">
        <v>394.8200420966612</v>
      </c>
      <c r="K16394" t="n">
        <v>395.4473626578939</v>
      </c>
      <c r="L16394" t="n">
        <v>394.0500420966612</v>
      </c>
      <c r="M16394" t="n">
        <v>399.0997653167814</v>
      </c>
      <c r="N16394" t="n">
        <v>399.7925257926751</v>
      </c>
      <c r="O16394" t="n">
        <v>395.4473626578939</v>
      </c>
      <c r="P16394" t="n">
        <v>2.377320561232693</v>
      </c>
      <c r="Q16394" t="n">
        <v>0.9992176960668335</v>
      </c>
      <c r="R16394" t="n">
        <v>0.9981713425033285</v>
      </c>
      <c r="S16394" t="n">
        <v>0.999998569434048</v>
      </c>
      <c r="T16394" t="b">
        <v>1</v>
      </c>
    </row>
    <row r="16395">
      <c r="A16395" t="n">
        <v>82</v>
      </c>
      <c r="B16395" t="n">
        <v>194</v>
      </c>
      <c r="C16395" t="n">
        <v>86</v>
      </c>
      <c r="D16395" t="n">
        <v>57.38510043723399</v>
      </c>
      <c r="E16395" t="n">
        <v>0.9</v>
      </c>
      <c r="F16395" t="n">
        <v>396.4318036792693</v>
      </c>
      <c r="G16395" t="n">
        <v>1</v>
      </c>
      <c r="H16395" t="n">
        <v>8</v>
      </c>
      <c r="I16395" t="n">
        <v>400.7318036792693</v>
      </c>
      <c r="J16395" t="n">
        <v>406.7585646274377</v>
      </c>
      <c r="K16395" t="n">
        <v>412.2447118967717</v>
      </c>
      <c r="L16395" t="n">
        <v>398.1518036792693</v>
      </c>
      <c r="M16395" t="n">
        <v>399.7925257926751</v>
      </c>
      <c r="N16395" t="n">
        <v>404.9530564075342</v>
      </c>
      <c r="O16395" t="n">
        <v>404.9530564075342</v>
      </c>
      <c r="P16395" t="n">
        <v>8.521252728264983</v>
      </c>
      <c r="Q16395" t="n">
        <v>0.9778578739733033</v>
      </c>
      <c r="R16395" t="n">
        <v>0.9864579729747561</v>
      </c>
      <c r="S16395" t="n">
        <v>0.9997001507309501</v>
      </c>
      <c r="T16395" t="b">
        <v>1</v>
      </c>
    </row>
    <row r="16396">
      <c r="A16396" t="n">
        <v>82</v>
      </c>
      <c r="B16396" t="n">
        <v>195</v>
      </c>
      <c r="C16396" t="n">
        <v>91</v>
      </c>
      <c r="D16396" t="n">
        <v>21.07210778365031</v>
      </c>
      <c r="E16396" t="n">
        <v>0.99</v>
      </c>
      <c r="F16396" t="n">
        <v>399.3912234345758</v>
      </c>
      <c r="G16396" t="n">
        <v>1</v>
      </c>
      <c r="H16396" t="n">
        <v>4</v>
      </c>
      <c r="I16396" t="n">
        <v>403.9412234345758</v>
      </c>
      <c r="J16396" t="n">
        <v>412.2447118967717</v>
      </c>
      <c r="K16396" t="n">
        <v>414.2592537498932</v>
      </c>
      <c r="L16396" t="n">
        <v>402.2349734345758</v>
      </c>
      <c r="M16396" t="n">
        <v>402.2349734345758</v>
      </c>
      <c r="N16396" t="n">
        <v>404.1367882164937</v>
      </c>
      <c r="O16396" t="n">
        <v>404.1367882164937</v>
      </c>
      <c r="P16396" t="n">
        <v>4.745564781917892</v>
      </c>
      <c r="Q16396" t="n">
        <v>0.9918116380083827</v>
      </c>
      <c r="R16396" t="n">
        <v>0.9895476118132215</v>
      </c>
      <c r="S16396" t="n">
        <v>0.9999144120618497</v>
      </c>
      <c r="T16396" t="b">
        <v>1</v>
      </c>
    </row>
    <row r="16397">
      <c r="A16397" t="n">
        <v>82</v>
      </c>
      <c r="B16397" t="n">
        <v>196</v>
      </c>
      <c r="C16397" t="n">
        <v>48</v>
      </c>
      <c r="D16397" t="n">
        <v>50.77438967751996</v>
      </c>
      <c r="E16397" t="n">
        <v>0.999</v>
      </c>
      <c r="F16397" t="n">
        <v>401.9473862846691</v>
      </c>
      <c r="G16397" t="n">
        <v>3</v>
      </c>
      <c r="H16397" t="n">
        <v>6</v>
      </c>
      <c r="I16397" t="n">
        <v>403.6616719989548</v>
      </c>
      <c r="J16397" t="n">
        <v>403.6616719989548</v>
      </c>
      <c r="K16397" t="n">
        <v>407.7963942853978</v>
      </c>
      <c r="L16397" t="n">
        <v>403.147386284669</v>
      </c>
      <c r="M16397" t="n">
        <v>403.147386284669</v>
      </c>
      <c r="N16397" t="n">
        <v>407.5019651592419</v>
      </c>
      <c r="O16397" t="n">
        <v>407.5019651592419</v>
      </c>
      <c r="P16397" t="n">
        <v>5.554578874572883</v>
      </c>
      <c r="Q16397" t="n">
        <v>0.9948550323434564</v>
      </c>
      <c r="R16397" t="n">
        <v>0.9937764585301251</v>
      </c>
      <c r="S16397" t="n">
        <v>0.9999679800804283</v>
      </c>
      <c r="T16397" t="b">
        <v>1</v>
      </c>
    </row>
    <row r="16398">
      <c r="A16398" t="n">
        <v>82</v>
      </c>
      <c r="B16398" t="n">
        <v>197</v>
      </c>
      <c r="C16398" t="n">
        <v>100</v>
      </c>
      <c r="D16398" t="n">
        <v>59.94433851813749</v>
      </c>
      <c r="E16398" t="n">
        <v>0.999</v>
      </c>
      <c r="F16398" t="n">
        <v>403.1584822287631</v>
      </c>
      <c r="G16398" t="n">
        <v>4</v>
      </c>
      <c r="H16398" t="n">
        <v>8</v>
      </c>
      <c r="I16398" t="n">
        <v>406.2834822287631</v>
      </c>
      <c r="J16398" t="n">
        <v>406.2834822287631</v>
      </c>
      <c r="K16398" t="n">
        <v>411.6936210841907</v>
      </c>
      <c r="L16398" t="n">
        <v>405.1584822287631</v>
      </c>
      <c r="M16398" t="n">
        <v>405.1584822287631</v>
      </c>
      <c r="N16398" t="n">
        <v>410.5491601530561</v>
      </c>
      <c r="O16398" t="n">
        <v>410.5491601530561</v>
      </c>
      <c r="P16398" t="n">
        <v>7.390677924292959</v>
      </c>
      <c r="Q16398" t="n">
        <v>0.9705516563065876</v>
      </c>
      <c r="R16398" t="n">
        <v>0.9858583212110844</v>
      </c>
      <c r="S16398" t="n">
        <v>0.9995835509826222</v>
      </c>
      <c r="T16398" t="b">
        <v>1</v>
      </c>
    </row>
    <row r="16399">
      <c r="A16399" t="n">
        <v>82</v>
      </c>
      <c r="B16399" t="n">
        <v>198</v>
      </c>
      <c r="C16399" t="n">
        <v>57</v>
      </c>
      <c r="D16399" t="n">
        <v>18.08351560802339</v>
      </c>
      <c r="E16399" t="n">
        <v>0.9999</v>
      </c>
      <c r="F16399" t="n">
        <v>403.755947263104</v>
      </c>
      <c r="G16399" t="n">
        <v>2</v>
      </c>
      <c r="H16399" t="n">
        <v>3</v>
      </c>
      <c r="I16399" t="n">
        <v>406.130947263104</v>
      </c>
      <c r="J16399" t="n">
        <v>407.4367117663572</v>
      </c>
      <c r="K16399" t="n">
        <v>409.1705100029845</v>
      </c>
      <c r="L16399" t="n">
        <v>405.7916615488182</v>
      </c>
      <c r="M16399" t="n">
        <v>407.7963942853978</v>
      </c>
      <c r="N16399" t="n">
        <v>409.2689932762792</v>
      </c>
      <c r="O16399" t="n">
        <v>409.1705100029845</v>
      </c>
      <c r="P16399" t="n">
        <v>5.41456273988058</v>
      </c>
      <c r="Q16399" t="n">
        <v>0.9923683451201929</v>
      </c>
      <c r="R16399" t="n">
        <v>0.9981645542469948</v>
      </c>
      <c r="S16399" t="n">
        <v>0.9999859925114625</v>
      </c>
      <c r="T16399" t="b">
        <v>1</v>
      </c>
    </row>
    <row r="16400">
      <c r="A16400" t="n">
        <v>82</v>
      </c>
      <c r="B16400" t="n">
        <v>199</v>
      </c>
      <c r="C16400" t="n">
        <v>74</v>
      </c>
      <c r="D16400" t="n">
        <v>48.88290551241017</v>
      </c>
      <c r="E16400" t="n">
        <v>0.9</v>
      </c>
      <c r="F16400" t="n">
        <v>407.7701138949917</v>
      </c>
      <c r="G16400" t="n">
        <v>1</v>
      </c>
      <c r="H16400" t="n">
        <v>4</v>
      </c>
      <c r="I16400" t="n">
        <v>411.4701138949917</v>
      </c>
      <c r="J16400" t="n">
        <v>414.2592537498932</v>
      </c>
      <c r="K16400" t="n">
        <v>418.9325716765098</v>
      </c>
      <c r="L16400" t="n">
        <v>410.0826138949917</v>
      </c>
      <c r="M16400" t="n">
        <v>411.6936210841907</v>
      </c>
      <c r="N16400" t="n">
        <v>416.105435661123</v>
      </c>
      <c r="O16400" t="n">
        <v>416.105435661123</v>
      </c>
      <c r="P16400" t="n">
        <v>8.335321766131301</v>
      </c>
      <c r="Q16400" t="n">
        <v>0.9811072547001765</v>
      </c>
      <c r="R16400" t="n">
        <v>0.9759196935265276</v>
      </c>
      <c r="S16400" t="n">
        <v>0.999545056903055</v>
      </c>
      <c r="T16400" t="b">
        <v>1</v>
      </c>
    </row>
    <row r="16401">
      <c r="A16401" t="n">
        <v>82</v>
      </c>
      <c r="B16401" t="n">
        <v>200</v>
      </c>
      <c r="C16401" t="n">
        <v>68</v>
      </c>
      <c r="D16401" t="n">
        <v>60.19400006076078</v>
      </c>
      <c r="E16401" t="n">
        <v>0.9999</v>
      </c>
      <c r="F16401" t="n">
        <v>408.1057061535656</v>
      </c>
      <c r="G16401" t="n">
        <v>4</v>
      </c>
      <c r="H16401" t="n">
        <v>5</v>
      </c>
      <c r="I16401" t="n">
        <v>410.2307061535656</v>
      </c>
      <c r="J16401" t="n">
        <v>416.105435661123</v>
      </c>
      <c r="K16401" t="n">
        <v>421.5381071467513</v>
      </c>
      <c r="L16401" t="n">
        <v>409.9945950424545</v>
      </c>
      <c r="M16401" t="n">
        <v>412.3091910816294</v>
      </c>
      <c r="N16401" t="n">
        <v>418.0364984137664</v>
      </c>
      <c r="O16401" t="n">
        <v>418.0364984137664</v>
      </c>
      <c r="P16401" t="n">
        <v>9.930792260200803</v>
      </c>
      <c r="Q16401" t="n">
        <v>0.9704308386304381</v>
      </c>
      <c r="R16401" t="n">
        <v>0.9841901677631368</v>
      </c>
      <c r="S16401" t="n">
        <v>0.9995325165193625</v>
      </c>
      <c r="T16401" t="b">
        <v>0</v>
      </c>
    </row>
    <row r="16402">
      <c r="A16402" t="n">
        <v>83</v>
      </c>
      <c r="B16402" t="n">
        <v>1</v>
      </c>
      <c r="C16402" t="n">
        <v>25</v>
      </c>
      <c r="D16402" t="n">
        <v>53.67919023703534</v>
      </c>
      <c r="E16402" t="n">
        <v>0.99</v>
      </c>
      <c r="F16402" t="n">
        <v>4.316531881484403</v>
      </c>
      <c r="G16402" t="n">
        <v>1</v>
      </c>
      <c r="H16402" t="n">
        <v>2</v>
      </c>
      <c r="I16402" t="n">
        <v>5.566531881484403</v>
      </c>
      <c r="J16402" t="n">
        <v>5.566531881484403</v>
      </c>
      <c r="K16402" t="n">
        <v>10.69838563263501</v>
      </c>
      <c r="L16402" t="n">
        <v>5.35819854815107</v>
      </c>
      <c r="M16402" t="n">
        <v>5.35819854815107</v>
      </c>
      <c r="N16402" t="n">
        <v>10.50481314422349</v>
      </c>
      <c r="O16402" t="n">
        <v>10.50481314422349</v>
      </c>
      <c r="P16402" t="n">
        <v>6.188281262739087</v>
      </c>
      <c r="Q16402" t="n">
        <v>0.9710355583207309</v>
      </c>
      <c r="R16402" t="n">
        <v>0.9648051608848482</v>
      </c>
      <c r="S16402" t="n">
        <v>0.9989806011350379</v>
      </c>
      <c r="T16402" t="b">
        <v>1</v>
      </c>
    </row>
    <row r="16403">
      <c r="A16403" t="n">
        <v>83</v>
      </c>
      <c r="B16403" t="n">
        <v>2</v>
      </c>
      <c r="C16403" t="n">
        <v>61</v>
      </c>
      <c r="D16403" t="n">
        <v>34.75107857408746</v>
      </c>
      <c r="E16403" t="n">
        <v>0.99</v>
      </c>
      <c r="F16403" t="n">
        <v>8.106093094509038</v>
      </c>
      <c r="G16403" t="n">
        <v>2</v>
      </c>
      <c r="H16403" t="n">
        <v>5</v>
      </c>
      <c r="I16403" t="n">
        <v>10.6477597611757</v>
      </c>
      <c r="J16403" t="n">
        <v>10.6477597611757</v>
      </c>
      <c r="K16403" t="n">
        <v>13.97959855063759</v>
      </c>
      <c r="L16403" t="n">
        <v>9.800537538953483</v>
      </c>
      <c r="M16403" t="n">
        <v>9.800537538953483</v>
      </c>
      <c r="N16403" t="n">
        <v>13.10701504362403</v>
      </c>
      <c r="O16403" t="n">
        <v>13.10701504362403</v>
      </c>
      <c r="P16403" t="n">
        <v>5.000921949114993</v>
      </c>
      <c r="Q16403" t="n">
        <v>0.9770717325687593</v>
      </c>
      <c r="R16403" t="n">
        <v>0.9913081615673127</v>
      </c>
      <c r="S16403" t="n">
        <v>0.9998007112039462</v>
      </c>
      <c r="T16403" t="b">
        <v>1</v>
      </c>
    </row>
    <row r="16404">
      <c r="A16404" t="n">
        <v>83</v>
      </c>
      <c r="B16404" t="n">
        <v>3</v>
      </c>
      <c r="C16404" t="n">
        <v>22</v>
      </c>
      <c r="D16404" t="n">
        <v>42.60628635542257</v>
      </c>
      <c r="E16404" t="n">
        <v>0.9999</v>
      </c>
      <c r="F16404" t="n">
        <v>12.41592151024599</v>
      </c>
      <c r="G16404" t="n">
        <v>1</v>
      </c>
      <c r="H16404" t="n">
        <v>8</v>
      </c>
      <c r="I16404" t="n">
        <v>13.51592151024599</v>
      </c>
      <c r="J16404" t="n">
        <v>13.51592151024599</v>
      </c>
      <c r="K16404" t="n">
        <v>17.589180244034</v>
      </c>
      <c r="L16404" t="n">
        <v>12.85592151024599</v>
      </c>
      <c r="M16404" t="n">
        <v>12.85592151024599</v>
      </c>
      <c r="N16404" t="n">
        <v>16.6874220817768</v>
      </c>
      <c r="O16404" t="n">
        <v>16.6874220817768</v>
      </c>
      <c r="P16404" t="n">
        <v>4.271500571530808</v>
      </c>
      <c r="Q16404" t="n">
        <v>0.9769408302169128</v>
      </c>
      <c r="R16404" t="n">
        <v>0.9823320897525193</v>
      </c>
      <c r="S16404" t="n">
        <v>0.999592592657891</v>
      </c>
      <c r="T16404" t="b">
        <v>0</v>
      </c>
    </row>
    <row r="16405">
      <c r="A16405" t="n">
        <v>83</v>
      </c>
      <c r="B16405" t="n">
        <v>4</v>
      </c>
      <c r="C16405" t="n">
        <v>30</v>
      </c>
      <c r="D16405" t="n">
        <v>33.48190127293107</v>
      </c>
      <c r="E16405" t="n">
        <v>0.9</v>
      </c>
      <c r="F16405" t="n">
        <v>14.07779534167067</v>
      </c>
      <c r="G16405" t="n">
        <v>5</v>
      </c>
      <c r="H16405" t="n">
        <v>8</v>
      </c>
      <c r="I16405" t="n">
        <v>14.911128675004</v>
      </c>
      <c r="J16405" t="n">
        <v>14.911128675004</v>
      </c>
      <c r="K16405" t="n">
        <v>18.09684715958355</v>
      </c>
      <c r="L16405" t="n">
        <v>14.67779534167066</v>
      </c>
      <c r="M16405" t="n">
        <v>16.6874220817768</v>
      </c>
      <c r="N16405" t="n">
        <v>19.69838442646485</v>
      </c>
      <c r="O16405" t="n">
        <v>18.09684715958355</v>
      </c>
      <c r="P16405" t="n">
        <v>4.019051817912885</v>
      </c>
      <c r="Q16405" t="n">
        <v>0.9916242712869699</v>
      </c>
      <c r="R16405" t="n">
        <v>0.9860893194759438</v>
      </c>
      <c r="S16405" t="n">
        <v>0.9998834879137168</v>
      </c>
      <c r="T16405" t="b">
        <v>1</v>
      </c>
    </row>
    <row r="16406">
      <c r="A16406" t="n">
        <v>83</v>
      </c>
      <c r="B16406" t="n">
        <v>5</v>
      </c>
      <c r="C16406" t="n">
        <v>99</v>
      </c>
      <c r="D16406" t="n">
        <v>45.23196171646185</v>
      </c>
      <c r="E16406" t="n">
        <v>0.999</v>
      </c>
      <c r="F16406" t="n">
        <v>14.78051553432081</v>
      </c>
      <c r="G16406" t="n">
        <v>2</v>
      </c>
      <c r="H16406" t="n">
        <v>5</v>
      </c>
      <c r="I16406" t="n">
        <v>18.90551553432081</v>
      </c>
      <c r="J16406" t="n">
        <v>21.51675256770544</v>
      </c>
      <c r="K16406" t="n">
        <v>25.85346989430773</v>
      </c>
      <c r="L16406" t="n">
        <v>17.53051553432081</v>
      </c>
      <c r="M16406" t="n">
        <v>18.09684715958355</v>
      </c>
      <c r="N16406" t="n">
        <v>22.4005542686665</v>
      </c>
      <c r="O16406" t="n">
        <v>22.4005542686665</v>
      </c>
      <c r="P16406" t="n">
        <v>7.620038734345696</v>
      </c>
      <c r="Q16406" t="n">
        <v>0.9702603367562995</v>
      </c>
      <c r="R16406" t="n">
        <v>0.9887015723517633</v>
      </c>
      <c r="S16406" t="n">
        <v>0.9996639885665581</v>
      </c>
      <c r="T16406" t="b">
        <v>1</v>
      </c>
    </row>
    <row r="16407">
      <c r="A16407" t="n">
        <v>83</v>
      </c>
      <c r="B16407" t="n">
        <v>6</v>
      </c>
      <c r="C16407" t="n">
        <v>32</v>
      </c>
      <c r="D16407" t="n">
        <v>42.32918817317876</v>
      </c>
      <c r="E16407" t="n">
        <v>0.99</v>
      </c>
      <c r="F16407" t="n">
        <v>16.12501193109514</v>
      </c>
      <c r="G16407" t="n">
        <v>2</v>
      </c>
      <c r="H16407" t="n">
        <v>7</v>
      </c>
      <c r="I16407" t="n">
        <v>17.45834526442848</v>
      </c>
      <c r="J16407" t="n">
        <v>17.45834526442848</v>
      </c>
      <c r="K16407" t="n">
        <v>21.51675256770544</v>
      </c>
      <c r="L16407" t="n">
        <v>16.83612304220626</v>
      </c>
      <c r="M16407" t="n">
        <v>16.83612304220626</v>
      </c>
      <c r="N16407" t="n">
        <v>20.96983282474324</v>
      </c>
      <c r="O16407" t="n">
        <v>20.96983282474324</v>
      </c>
      <c r="P16407" t="n">
        <v>4.844820893648098</v>
      </c>
      <c r="Q16407" t="n">
        <v>0.9721420446921297</v>
      </c>
      <c r="R16407" t="n">
        <v>0.9938576358389272</v>
      </c>
      <c r="S16407" t="n">
        <v>0.9998288862937161</v>
      </c>
      <c r="T16407" t="b">
        <v>1</v>
      </c>
    </row>
    <row r="16408">
      <c r="A16408" t="n">
        <v>83</v>
      </c>
      <c r="B16408" t="n">
        <v>7</v>
      </c>
      <c r="C16408" t="n">
        <v>97</v>
      </c>
      <c r="D16408" t="n">
        <v>44.44014536248625</v>
      </c>
      <c r="E16408" t="n">
        <v>0.9</v>
      </c>
      <c r="F16408" t="n">
        <v>16.91541872575191</v>
      </c>
      <c r="G16408" t="n">
        <v>1</v>
      </c>
      <c r="H16408" t="n">
        <v>2</v>
      </c>
      <c r="I16408" t="n">
        <v>21.76541872575191</v>
      </c>
      <c r="J16408" t="n">
        <v>21.76541872575191</v>
      </c>
      <c r="K16408" t="n">
        <v>26.01399858832229</v>
      </c>
      <c r="L16408" t="n">
        <v>20.95708539241857</v>
      </c>
      <c r="M16408" t="n">
        <v>25.85346989430773</v>
      </c>
      <c r="N16408" t="n">
        <v>30.1142700249392</v>
      </c>
      <c r="O16408" t="n">
        <v>26.01399858832229</v>
      </c>
      <c r="P16408" t="n">
        <v>9.098579862570389</v>
      </c>
      <c r="Q16408" t="n">
        <v>0.9759603424425308</v>
      </c>
      <c r="R16408" t="n">
        <v>0.9707732660533582</v>
      </c>
      <c r="S16408" t="n">
        <v>0.9992973993243994</v>
      </c>
      <c r="T16408" t="b">
        <v>1</v>
      </c>
    </row>
    <row r="16409">
      <c r="A16409" t="n">
        <v>83</v>
      </c>
      <c r="B16409" t="n">
        <v>8</v>
      </c>
      <c r="C16409" t="n">
        <v>50</v>
      </c>
      <c r="D16409" t="n">
        <v>47.94897151388241</v>
      </c>
      <c r="E16409" t="n">
        <v>0.9999</v>
      </c>
      <c r="F16409" t="n">
        <v>17.74795533147294</v>
      </c>
      <c r="G16409" t="n">
        <v>5</v>
      </c>
      <c r="H16409" t="n">
        <v>6</v>
      </c>
      <c r="I16409" t="n">
        <v>19.13684422036183</v>
      </c>
      <c r="J16409" t="n">
        <v>22.4005542686665</v>
      </c>
      <c r="K16409" t="n">
        <v>26.96277800928329</v>
      </c>
      <c r="L16409" t="n">
        <v>18.99795533147294</v>
      </c>
      <c r="M16409" t="n">
        <v>18.99795533147294</v>
      </c>
      <c r="N16409" t="n">
        <v>23.11021703935307</v>
      </c>
      <c r="O16409" t="n">
        <v>23.11021703935307</v>
      </c>
      <c r="P16409" t="n">
        <v>5.362261707880137</v>
      </c>
      <c r="Q16409" t="n">
        <v>0.9880269730888596</v>
      </c>
      <c r="R16409" t="n">
        <v>0.9941622753249411</v>
      </c>
      <c r="S16409" t="n">
        <v>0.9999301047653657</v>
      </c>
      <c r="T16409" t="b">
        <v>1</v>
      </c>
    </row>
    <row r="16410">
      <c r="A16410" t="n">
        <v>83</v>
      </c>
      <c r="B16410" t="n">
        <v>9</v>
      </c>
      <c r="C16410" t="n">
        <v>80</v>
      </c>
      <c r="D16410" t="n">
        <v>44.64165636479374</v>
      </c>
      <c r="E16410" t="n">
        <v>0.9</v>
      </c>
      <c r="F16410" t="n">
        <v>18.50091904132988</v>
      </c>
      <c r="G16410" t="n">
        <v>6</v>
      </c>
      <c r="H16410" t="n">
        <v>7</v>
      </c>
      <c r="I16410" t="n">
        <v>20.50091904132988</v>
      </c>
      <c r="J16410" t="n">
        <v>23.11021703935307</v>
      </c>
      <c r="K16410" t="n">
        <v>26.93883250803178</v>
      </c>
      <c r="L16410" t="n">
        <v>20.27869681910765</v>
      </c>
      <c r="M16410" t="n">
        <v>20.96983282474324</v>
      </c>
      <c r="N16410" t="n">
        <v>25.32936957911763</v>
      </c>
      <c r="O16410" t="n">
        <v>25.32936957911763</v>
      </c>
      <c r="P16410" t="n">
        <v>6.828450537787756</v>
      </c>
      <c r="Q16410" t="n">
        <v>0.9945638400980836</v>
      </c>
      <c r="R16410" t="n">
        <v>0.993523163888399</v>
      </c>
      <c r="S16410" t="n">
        <v>0.9999647908832389</v>
      </c>
      <c r="T16410" t="b">
        <v>1</v>
      </c>
    </row>
    <row r="16411">
      <c r="A16411" t="n">
        <v>83</v>
      </c>
      <c r="B16411" t="n">
        <v>10</v>
      </c>
      <c r="C16411" t="n">
        <v>79</v>
      </c>
      <c r="D16411" t="n">
        <v>28.02194103187311</v>
      </c>
      <c r="E16411" t="n">
        <v>0.999</v>
      </c>
      <c r="F16411" t="n">
        <v>18.92325399888412</v>
      </c>
      <c r="G16411" t="n">
        <v>1</v>
      </c>
      <c r="H16411" t="n">
        <v>7</v>
      </c>
      <c r="I16411" t="n">
        <v>22.87325399888412</v>
      </c>
      <c r="J16411" t="n">
        <v>26.01399858832229</v>
      </c>
      <c r="K16411" t="n">
        <v>28.69296044605395</v>
      </c>
      <c r="L16411" t="n">
        <v>20.67880955443967</v>
      </c>
      <c r="M16411" t="n">
        <v>25.32936957911763</v>
      </c>
      <c r="N16411" t="n">
        <v>28.06588725801149</v>
      </c>
      <c r="O16411" t="n">
        <v>28.06588725801149</v>
      </c>
      <c r="P16411" t="n">
        <v>9.142633259127372</v>
      </c>
      <c r="Q16411" t="n">
        <v>0.9847736193021561</v>
      </c>
      <c r="R16411" t="n">
        <v>0.9959295196395391</v>
      </c>
      <c r="S16411" t="n">
        <v>0.9999380213164085</v>
      </c>
      <c r="T16411" t="b">
        <v>1</v>
      </c>
    </row>
    <row r="16412">
      <c r="A16412" t="n">
        <v>83</v>
      </c>
      <c r="B16412" t="n">
        <v>11</v>
      </c>
      <c r="C16412" t="n">
        <v>100</v>
      </c>
      <c r="D16412" t="n">
        <v>50.49475649543508</v>
      </c>
      <c r="E16412" t="n">
        <v>0.9999</v>
      </c>
      <c r="F16412" t="n">
        <v>19.18221691919454</v>
      </c>
      <c r="G16412" t="n">
        <v>1</v>
      </c>
      <c r="H16412" t="n">
        <v>5</v>
      </c>
      <c r="I16412" t="n">
        <v>24.18221691919454</v>
      </c>
      <c r="J16412" t="n">
        <v>28.69296044605395</v>
      </c>
      <c r="K16412" t="n">
        <v>33.52037502496744</v>
      </c>
      <c r="L16412" t="n">
        <v>21.95999469697232</v>
      </c>
      <c r="M16412" t="n">
        <v>26.96277800928329</v>
      </c>
      <c r="N16412" t="n">
        <v>31.76722677193173</v>
      </c>
      <c r="O16412" t="n">
        <v>31.76722677193173</v>
      </c>
      <c r="P16412" t="n">
        <v>12.58500985273719</v>
      </c>
      <c r="Q16412" t="n">
        <v>0.9727301771965858</v>
      </c>
      <c r="R16412" t="n">
        <v>0.9873953044822982</v>
      </c>
      <c r="S16412" t="n">
        <v>0.9996562721867412</v>
      </c>
      <c r="T16412" t="b">
        <v>0</v>
      </c>
    </row>
    <row r="16413">
      <c r="A16413" t="n">
        <v>83</v>
      </c>
      <c r="B16413" t="n">
        <v>12</v>
      </c>
      <c r="C16413" t="n">
        <v>73</v>
      </c>
      <c r="D16413" t="n">
        <v>40.71306000432234</v>
      </c>
      <c r="E16413" t="n">
        <v>0.999</v>
      </c>
      <c r="F16413" t="n">
        <v>21.41098887356229</v>
      </c>
      <c r="G16413" t="n">
        <v>2</v>
      </c>
      <c r="H16413" t="n">
        <v>5</v>
      </c>
      <c r="I16413" t="n">
        <v>24.45265554022896</v>
      </c>
      <c r="J16413" t="n">
        <v>30.1142700249392</v>
      </c>
      <c r="K16413" t="n">
        <v>34.01772735996531</v>
      </c>
      <c r="L16413" t="n">
        <v>23.43876665134007</v>
      </c>
      <c r="M16413" t="n">
        <v>31.76722677193173</v>
      </c>
      <c r="N16413" t="n">
        <v>35.64097177710036</v>
      </c>
      <c r="O16413" t="n">
        <v>34.01772735996531</v>
      </c>
      <c r="P16413" t="n">
        <v>12.60673848640302</v>
      </c>
      <c r="Q16413" t="n">
        <v>0.9731912724634902</v>
      </c>
      <c r="R16413" t="n">
        <v>0.9898245788893922</v>
      </c>
      <c r="S16413" t="n">
        <v>0.9997272099078764</v>
      </c>
      <c r="T16413" t="b">
        <v>1</v>
      </c>
    </row>
    <row r="16414">
      <c r="A16414" t="n">
        <v>83</v>
      </c>
      <c r="B16414" t="n">
        <v>13</v>
      </c>
      <c r="C16414" t="n">
        <v>34</v>
      </c>
      <c r="D16414" t="n">
        <v>47.09592044693731</v>
      </c>
      <c r="E16414" t="n">
        <v>0.999</v>
      </c>
      <c r="F16414" t="n">
        <v>25.41088617332873</v>
      </c>
      <c r="G16414" t="n">
        <v>2</v>
      </c>
      <c r="H16414" t="n">
        <v>3</v>
      </c>
      <c r="I16414" t="n">
        <v>26.8275528399954</v>
      </c>
      <c r="J16414" t="n">
        <v>34.01772735996531</v>
      </c>
      <c r="K16414" t="n">
        <v>38.53315597424502</v>
      </c>
      <c r="L16414" t="n">
        <v>26.62517188761445</v>
      </c>
      <c r="M16414" t="n">
        <v>26.62517188761445</v>
      </c>
      <c r="N16414" t="n">
        <v>30.46034456244648</v>
      </c>
      <c r="O16414" t="n">
        <v>30.46034456244648</v>
      </c>
      <c r="P16414" t="n">
        <v>5.049458389117746</v>
      </c>
      <c r="Q16414" t="n">
        <v>0.9690539559218182</v>
      </c>
      <c r="R16414" t="n">
        <v>0.9938083176347067</v>
      </c>
      <c r="S16414" t="n">
        <v>0.9998083919246056</v>
      </c>
      <c r="T16414" t="b">
        <v>1</v>
      </c>
    </row>
    <row r="16415">
      <c r="A16415" t="n">
        <v>83</v>
      </c>
      <c r="B16415" t="n">
        <v>14</v>
      </c>
      <c r="C16415" t="n">
        <v>76</v>
      </c>
      <c r="D16415" t="n">
        <v>62.52548385599771</v>
      </c>
      <c r="E16415" t="n">
        <v>0.9</v>
      </c>
      <c r="F16415" t="n">
        <v>26.70533046890045</v>
      </c>
      <c r="G16415" t="n">
        <v>1</v>
      </c>
      <c r="H16415" t="n">
        <v>2</v>
      </c>
      <c r="I16415" t="n">
        <v>30.50533046890045</v>
      </c>
      <c r="J16415" t="n">
        <v>33.52037502496744</v>
      </c>
      <c r="K16415" t="n">
        <v>39.49795474351406</v>
      </c>
      <c r="L16415" t="n">
        <v>29.87199713556712</v>
      </c>
      <c r="M16415" t="n">
        <v>38.53315597424502</v>
      </c>
      <c r="N16415" t="n">
        <v>44.52792911480089</v>
      </c>
      <c r="O16415" t="n">
        <v>39.49795474351406</v>
      </c>
      <c r="P16415" t="n">
        <v>12.79262427461362</v>
      </c>
      <c r="Q16415" t="n">
        <v>0.9663434168944952</v>
      </c>
      <c r="R16415" t="n">
        <v>0.9591251467207134</v>
      </c>
      <c r="S16415" t="n">
        <v>0.9986242921036804</v>
      </c>
      <c r="T16415" t="b">
        <v>1</v>
      </c>
    </row>
    <row r="16416">
      <c r="A16416" t="n">
        <v>83</v>
      </c>
      <c r="B16416" t="n">
        <v>15</v>
      </c>
      <c r="C16416" t="n">
        <v>80</v>
      </c>
      <c r="D16416" t="n">
        <v>54.260886173613</v>
      </c>
      <c r="E16416" t="n">
        <v>0.999</v>
      </c>
      <c r="F16416" t="n">
        <v>27.60844119513795</v>
      </c>
      <c r="G16416" t="n">
        <v>3</v>
      </c>
      <c r="H16416" t="n">
        <v>4</v>
      </c>
      <c r="I16416" t="n">
        <v>30.46558405228081</v>
      </c>
      <c r="J16416" t="n">
        <v>35.38751056931749</v>
      </c>
      <c r="K16416" t="n">
        <v>39.80614950853679</v>
      </c>
      <c r="L16416" t="n">
        <v>30.10844119513795</v>
      </c>
      <c r="M16416" t="n">
        <v>30.10844119513795</v>
      </c>
      <c r="N16416" t="n">
        <v>35.00563308806331</v>
      </c>
      <c r="O16416" t="n">
        <v>35.00563308806331</v>
      </c>
      <c r="P16416" t="n">
        <v>7.39719189292536</v>
      </c>
      <c r="Q16416" t="n">
        <v>0.9928697081348853</v>
      </c>
      <c r="R16416" t="n">
        <v>0.9816522805629333</v>
      </c>
      <c r="S16416" t="n">
        <v>0.9998691754053545</v>
      </c>
      <c r="T16416" t="b">
        <v>1</v>
      </c>
    </row>
    <row r="16417">
      <c r="A16417" t="n">
        <v>83</v>
      </c>
      <c r="B16417" t="n">
        <v>16</v>
      </c>
      <c r="C16417" t="n">
        <v>40</v>
      </c>
      <c r="D16417" t="n">
        <v>60.50559856437604</v>
      </c>
      <c r="E16417" t="n">
        <v>0.99</v>
      </c>
      <c r="F16417" t="n">
        <v>28.44764264333828</v>
      </c>
      <c r="G16417" t="n">
        <v>3</v>
      </c>
      <c r="H16417" t="n">
        <v>7</v>
      </c>
      <c r="I16417" t="n">
        <v>29.8762140719097</v>
      </c>
      <c r="J16417" t="n">
        <v>30.46034456244648</v>
      </c>
      <c r="K16417" t="n">
        <v>35.38751056931749</v>
      </c>
      <c r="L16417" t="n">
        <v>29.33653153222717</v>
      </c>
      <c r="M16417" t="n">
        <v>29.33653153222717</v>
      </c>
      <c r="N16417" t="n">
        <v>35.24528139202951</v>
      </c>
      <c r="O16417" t="n">
        <v>35.24528139202951</v>
      </c>
      <c r="P16417" t="n">
        <v>6.797638748691234</v>
      </c>
      <c r="Q16417" t="n">
        <v>0.9920523747240885</v>
      </c>
      <c r="R16417" t="n">
        <v>0.9912316597731194</v>
      </c>
      <c r="S16417" t="n">
        <v>0.999930312517585</v>
      </c>
      <c r="T16417" t="b">
        <v>1</v>
      </c>
    </row>
    <row r="16418">
      <c r="A16418" t="n">
        <v>83</v>
      </c>
      <c r="B16418" t="n">
        <v>17</v>
      </c>
      <c r="C16418" t="n">
        <v>92</v>
      </c>
      <c r="D16418" t="n">
        <v>71.04614060419865</v>
      </c>
      <c r="E16418" t="n">
        <v>0.99</v>
      </c>
      <c r="F16418" t="n">
        <v>29.30777306752473</v>
      </c>
      <c r="G16418" t="n">
        <v>1</v>
      </c>
      <c r="H16418" t="n">
        <v>4</v>
      </c>
      <c r="I16418" t="n">
        <v>33.90777306752473</v>
      </c>
      <c r="J16418" t="n">
        <v>39.49795474351406</v>
      </c>
      <c r="K16418" t="n">
        <v>46.29012879745275</v>
      </c>
      <c r="L16418" t="n">
        <v>32.18277306752474</v>
      </c>
      <c r="M16418" t="n">
        <v>40.29006819197499</v>
      </c>
      <c r="N16418" t="n">
        <v>46.7021747447005</v>
      </c>
      <c r="O16418" t="n">
        <v>46.29012879745275</v>
      </c>
      <c r="P16418" t="n">
        <v>16.98235572992802</v>
      </c>
      <c r="Q16418" t="n">
        <v>0.961845433371606</v>
      </c>
      <c r="R16418" t="n">
        <v>0.9760449979512187</v>
      </c>
      <c r="S16418" t="n">
        <v>0.9990860072782465</v>
      </c>
      <c r="T16418" t="b">
        <v>1</v>
      </c>
    </row>
    <row r="16419">
      <c r="A16419" t="n">
        <v>83</v>
      </c>
      <c r="B16419" t="n">
        <v>18</v>
      </c>
      <c r="C16419" t="n">
        <v>28</v>
      </c>
      <c r="D16419" t="n">
        <v>58.55154095134137</v>
      </c>
      <c r="E16419" t="n">
        <v>0.9</v>
      </c>
      <c r="F16419" t="n">
        <v>29.89690794269699</v>
      </c>
      <c r="G16419" t="n">
        <v>2</v>
      </c>
      <c r="H16419" t="n">
        <v>4</v>
      </c>
      <c r="I16419" t="n">
        <v>31.06357460936366</v>
      </c>
      <c r="J16419" t="n">
        <v>44.52792911480089</v>
      </c>
      <c r="K16419" t="n">
        <v>50.14169143036574</v>
      </c>
      <c r="L16419" t="n">
        <v>30.77190794269699</v>
      </c>
      <c r="M16419" t="n">
        <v>35.00563308806331</v>
      </c>
      <c r="N16419" t="n">
        <v>40.29006819197499</v>
      </c>
      <c r="O16419" t="n">
        <v>40.29006819197499</v>
      </c>
      <c r="P16419" t="n">
        <v>10.393160249278</v>
      </c>
      <c r="Q16419" t="n">
        <v>0.9616725810445054</v>
      </c>
      <c r="R16419" t="n">
        <v>0.9802158868907069</v>
      </c>
      <c r="S16419" t="n">
        <v>0.9992417260081973</v>
      </c>
      <c r="T16419" t="b">
        <v>1</v>
      </c>
    </row>
    <row r="16420">
      <c r="A16420" t="n">
        <v>83</v>
      </c>
      <c r="B16420" t="n">
        <v>19</v>
      </c>
      <c r="C16420" t="n">
        <v>39</v>
      </c>
      <c r="D16420" t="n">
        <v>51.66508863793452</v>
      </c>
      <c r="E16420" t="n">
        <v>0.9</v>
      </c>
      <c r="F16420" t="n">
        <v>33.24955028071764</v>
      </c>
      <c r="G16420" t="n">
        <v>5</v>
      </c>
      <c r="H16420" t="n">
        <v>8</v>
      </c>
      <c r="I16420" t="n">
        <v>34.33288361405098</v>
      </c>
      <c r="J16420" t="n">
        <v>35.64097177710036</v>
      </c>
      <c r="K16420" t="n">
        <v>40.55677469222258</v>
      </c>
      <c r="L16420" t="n">
        <v>34.02955028071764</v>
      </c>
      <c r="M16420" t="n">
        <v>34.02955028071764</v>
      </c>
      <c r="N16420" t="n">
        <v>38.6756913452801</v>
      </c>
      <c r="O16420" t="n">
        <v>38.6756913452801</v>
      </c>
      <c r="P16420" t="n">
        <v>5.426141064562458</v>
      </c>
      <c r="Q16420" t="n">
        <v>0.9871050533067516</v>
      </c>
      <c r="R16420" t="n">
        <v>0.9786160277177689</v>
      </c>
      <c r="S16420" t="n">
        <v>0.9997242548173307</v>
      </c>
      <c r="T16420" t="b">
        <v>1</v>
      </c>
    </row>
    <row r="16421">
      <c r="A16421" t="n">
        <v>83</v>
      </c>
      <c r="B16421" t="n">
        <v>20</v>
      </c>
      <c r="C16421" t="n">
        <v>88</v>
      </c>
      <c r="D16421" t="n">
        <v>78.40138622491851</v>
      </c>
      <c r="E16421" t="n">
        <v>0.9999</v>
      </c>
      <c r="F16421" t="n">
        <v>34.84841184826995</v>
      </c>
      <c r="G16421" t="n">
        <v>1</v>
      </c>
      <c r="H16421" t="n">
        <v>4</v>
      </c>
      <c r="I16421" t="n">
        <v>39.24841184826995</v>
      </c>
      <c r="J16421" t="n">
        <v>46.29012879745275</v>
      </c>
      <c r="K16421" t="n">
        <v>53.78548120901284</v>
      </c>
      <c r="L16421" t="n">
        <v>37.59841184826995</v>
      </c>
      <c r="M16421" t="n">
        <v>51.10073303293485</v>
      </c>
      <c r="N16421" t="n">
        <v>58.17667041785529</v>
      </c>
      <c r="O16421" t="n">
        <v>53.78548120901284</v>
      </c>
      <c r="P16421" t="n">
        <v>18.93706936074288</v>
      </c>
      <c r="Q16421" t="n">
        <v>0.9579795011862257</v>
      </c>
      <c r="R16421" t="n">
        <v>0.9735980078333232</v>
      </c>
      <c r="S16421" t="n">
        <v>0.9988905751194789</v>
      </c>
      <c r="T16421" t="b">
        <v>0</v>
      </c>
    </row>
    <row r="16422">
      <c r="A16422" t="n">
        <v>83</v>
      </c>
      <c r="B16422" t="n">
        <v>21</v>
      </c>
      <c r="C16422" t="n">
        <v>31</v>
      </c>
      <c r="D16422" t="n">
        <v>48.7360258336366</v>
      </c>
      <c r="E16422" t="n">
        <v>0.9</v>
      </c>
      <c r="F16422" t="n">
        <v>35.75629675106772</v>
      </c>
      <c r="G16422" t="n">
        <v>2</v>
      </c>
      <c r="H16422" t="n">
        <v>4</v>
      </c>
      <c r="I16422" t="n">
        <v>37.04796341773439</v>
      </c>
      <c r="J16422" t="n">
        <v>50.14169143036574</v>
      </c>
      <c r="K16422" t="n">
        <v>54.81436888325516</v>
      </c>
      <c r="L16422" t="n">
        <v>36.72504675106772</v>
      </c>
      <c r="M16422" t="n">
        <v>46.7021747447005</v>
      </c>
      <c r="N16422" t="n">
        <v>51.10073303293485</v>
      </c>
      <c r="O16422" t="n">
        <v>51.10073303293485</v>
      </c>
      <c r="P16422" t="n">
        <v>15.34443628186713</v>
      </c>
      <c r="Q16422" t="n">
        <v>0.967993696816547</v>
      </c>
      <c r="R16422" t="n">
        <v>0.983504953028848</v>
      </c>
      <c r="S16422" t="n">
        <v>0.999472054525616</v>
      </c>
      <c r="T16422" t="b">
        <v>1</v>
      </c>
    </row>
    <row r="16423">
      <c r="A16423" t="n">
        <v>83</v>
      </c>
      <c r="B16423" t="n">
        <v>22</v>
      </c>
      <c r="C16423" t="n">
        <v>52</v>
      </c>
      <c r="D16423" t="n">
        <v>49.85244703050946</v>
      </c>
      <c r="E16423" t="n">
        <v>0.9</v>
      </c>
      <c r="F16423" t="n">
        <v>35.81346313373736</v>
      </c>
      <c r="G16423" t="n">
        <v>2</v>
      </c>
      <c r="H16423" t="n">
        <v>3</v>
      </c>
      <c r="I16423" t="n">
        <v>37.98012980040402</v>
      </c>
      <c r="J16423" t="n">
        <v>54.81436888325516</v>
      </c>
      <c r="K16423" t="n">
        <v>59.59408576058109</v>
      </c>
      <c r="L16423" t="n">
        <v>37.67060599088021</v>
      </c>
      <c r="M16423" t="n">
        <v>39.80614950853679</v>
      </c>
      <c r="N16423" t="n">
        <v>43.86579503219392</v>
      </c>
      <c r="O16423" t="n">
        <v>43.86579503219392</v>
      </c>
      <c r="P16423" t="n">
        <v>8.052331898456558</v>
      </c>
      <c r="Q16423" t="n">
        <v>0.9672726411562457</v>
      </c>
      <c r="R16423" t="n">
        <v>0.9934471080681205</v>
      </c>
      <c r="S16423" t="n">
        <v>0.9997855411542811</v>
      </c>
      <c r="T16423" t="b">
        <v>1</v>
      </c>
    </row>
    <row r="16424">
      <c r="A16424" t="n">
        <v>83</v>
      </c>
      <c r="B16424" t="n">
        <v>23</v>
      </c>
      <c r="C16424" t="n">
        <v>36</v>
      </c>
      <c r="D16424" t="n">
        <v>32.62033579304236</v>
      </c>
      <c r="E16424" t="n">
        <v>0.99</v>
      </c>
      <c r="F16424" t="n">
        <v>40.617020002808</v>
      </c>
      <c r="G16424" t="n">
        <v>1</v>
      </c>
      <c r="H16424" t="n">
        <v>8</v>
      </c>
      <c r="I16424" t="n">
        <v>42.417020002808</v>
      </c>
      <c r="J16424" t="n">
        <v>53.78548120901284</v>
      </c>
      <c r="K16424" t="n">
        <v>56.90406015672243</v>
      </c>
      <c r="L16424" t="n">
        <v>41.337020002808</v>
      </c>
      <c r="M16424" t="n">
        <v>41.337020002808</v>
      </c>
      <c r="N16424" t="n">
        <v>44.27050343743412</v>
      </c>
      <c r="O16424" t="n">
        <v>44.27050343743412</v>
      </c>
      <c r="P16424" t="n">
        <v>3.653483434626111</v>
      </c>
      <c r="Q16424" t="n">
        <v>0.982297212254727</v>
      </c>
      <c r="R16424" t="n">
        <v>0.9864448356865178</v>
      </c>
      <c r="S16424" t="n">
        <v>0.9997600358033061</v>
      </c>
      <c r="T16424" t="b">
        <v>1</v>
      </c>
    </row>
    <row r="16425">
      <c r="A16425" t="n">
        <v>83</v>
      </c>
      <c r="B16425" t="n">
        <v>24</v>
      </c>
      <c r="C16425" t="n">
        <v>72</v>
      </c>
      <c r="D16425" t="n">
        <v>66.86694939091855</v>
      </c>
      <c r="E16425" t="n">
        <v>0.9</v>
      </c>
      <c r="F16425" t="n">
        <v>43.5547372742645</v>
      </c>
      <c r="G16425" t="n">
        <v>7</v>
      </c>
      <c r="H16425" t="n">
        <v>8</v>
      </c>
      <c r="I16425" t="n">
        <v>45.1547372742645</v>
      </c>
      <c r="J16425" t="n">
        <v>45.1547372742645</v>
      </c>
      <c r="K16425" t="n">
        <v>51.68471280072139</v>
      </c>
      <c r="L16425" t="n">
        <v>44.99473727426449</v>
      </c>
      <c r="M16425" t="n">
        <v>44.99473727426449</v>
      </c>
      <c r="N16425" t="n">
        <v>51.00795214754854</v>
      </c>
      <c r="O16425" t="n">
        <v>51.00795214754854</v>
      </c>
      <c r="P16425" t="n">
        <v>7.45321487328404</v>
      </c>
      <c r="Q16425" t="n">
        <v>0.9903142649014887</v>
      </c>
      <c r="R16425" t="n">
        <v>0.9724115492004046</v>
      </c>
      <c r="S16425" t="n">
        <v>0.9997327855737768</v>
      </c>
      <c r="T16425" t="b">
        <v>1</v>
      </c>
    </row>
    <row r="16426">
      <c r="A16426" t="n">
        <v>83</v>
      </c>
      <c r="B16426" t="n">
        <v>25</v>
      </c>
      <c r="C16426" t="n">
        <v>60</v>
      </c>
      <c r="D16426" t="n">
        <v>61.39125059256289</v>
      </c>
      <c r="E16426" t="n">
        <v>0.9999</v>
      </c>
      <c r="F16426" t="n">
        <v>43.82128346035024</v>
      </c>
      <c r="G16426" t="n">
        <v>3</v>
      </c>
      <c r="H16426" t="n">
        <v>6</v>
      </c>
      <c r="I16426" t="n">
        <v>45.96414060320739</v>
      </c>
      <c r="J16426" t="n">
        <v>45.96414060320739</v>
      </c>
      <c r="K16426" t="n">
        <v>50.96342811074508</v>
      </c>
      <c r="L16426" t="n">
        <v>45.32128346035024</v>
      </c>
      <c r="M16426" t="n">
        <v>45.32128346035024</v>
      </c>
      <c r="N16426" t="n">
        <v>50.58639929161636</v>
      </c>
      <c r="O16426" t="n">
        <v>50.58639929161636</v>
      </c>
      <c r="P16426" t="n">
        <v>6.765115831266115</v>
      </c>
      <c r="Q16426" t="n">
        <v>0.9919365114682401</v>
      </c>
      <c r="R16426" t="n">
        <v>0.9925318201335775</v>
      </c>
      <c r="S16426" t="n">
        <v>0.999939780417294</v>
      </c>
      <c r="T16426" t="b">
        <v>1</v>
      </c>
    </row>
    <row r="16427">
      <c r="A16427" t="n">
        <v>83</v>
      </c>
      <c r="B16427" t="n">
        <v>26</v>
      </c>
      <c r="C16427" t="n">
        <v>95</v>
      </c>
      <c r="D16427" t="n">
        <v>27.60097501061821</v>
      </c>
      <c r="E16427" t="n">
        <v>0.9999</v>
      </c>
      <c r="F16427" t="n">
        <v>43.89625018580197</v>
      </c>
      <c r="G16427" t="n">
        <v>1</v>
      </c>
      <c r="H16427" t="n">
        <v>4</v>
      </c>
      <c r="I16427" t="n">
        <v>48.64625018580197</v>
      </c>
      <c r="J16427" t="n">
        <v>62.39598065562711</v>
      </c>
      <c r="K16427" t="n">
        <v>65.03469719583917</v>
      </c>
      <c r="L16427" t="n">
        <v>46.86500018580197</v>
      </c>
      <c r="M16427" t="n">
        <v>58.17667041785529</v>
      </c>
      <c r="N16427" t="n">
        <v>60.66773314444539</v>
      </c>
      <c r="O16427" t="n">
        <v>60.66773314444539</v>
      </c>
      <c r="P16427" t="n">
        <v>16.77148295864342</v>
      </c>
      <c r="Q16427" t="n">
        <v>0.9850006368918861</v>
      </c>
      <c r="R16427" t="n">
        <v>0.990624579784781</v>
      </c>
      <c r="S16427" t="n">
        <v>0.9998593746679008</v>
      </c>
      <c r="T16427" t="b">
        <v>0</v>
      </c>
    </row>
    <row r="16428">
      <c r="A16428" t="n">
        <v>83</v>
      </c>
      <c r="B16428" t="n">
        <v>27</v>
      </c>
      <c r="C16428" t="n">
        <v>52</v>
      </c>
      <c r="D16428" t="n">
        <v>57.44548841854294</v>
      </c>
      <c r="E16428" t="n">
        <v>0.99</v>
      </c>
      <c r="F16428" t="n">
        <v>44.51243944623667</v>
      </c>
      <c r="G16428" t="n">
        <v>1</v>
      </c>
      <c r="H16428" t="n">
        <v>2</v>
      </c>
      <c r="I16428" t="n">
        <v>47.11243944623667</v>
      </c>
      <c r="J16428" t="n">
        <v>56.90406015672243</v>
      </c>
      <c r="K16428" t="n">
        <v>62.39598065562711</v>
      </c>
      <c r="L16428" t="n">
        <v>46.67910611290333</v>
      </c>
      <c r="M16428" t="n">
        <v>59.59408576058109</v>
      </c>
      <c r="N16428" t="n">
        <v>65.10180277098789</v>
      </c>
      <c r="O16428" t="n">
        <v>62.39598065562711</v>
      </c>
      <c r="P16428" t="n">
        <v>17.88354120939044</v>
      </c>
      <c r="Q16428" t="n">
        <v>0.9690351064548868</v>
      </c>
      <c r="R16428" t="n">
        <v>0.9623828016986605</v>
      </c>
      <c r="S16428" t="n">
        <v>0.9988351874591336</v>
      </c>
      <c r="T16428" t="b">
        <v>1</v>
      </c>
    </row>
    <row r="16429">
      <c r="A16429" t="n">
        <v>83</v>
      </c>
      <c r="B16429" t="n">
        <v>28</v>
      </c>
      <c r="C16429" t="n">
        <v>62</v>
      </c>
      <c r="D16429" t="n">
        <v>64.2897180394438</v>
      </c>
      <c r="E16429" t="n">
        <v>0.9</v>
      </c>
      <c r="F16429" t="n">
        <v>46.45015654354452</v>
      </c>
      <c r="G16429" t="n">
        <v>1</v>
      </c>
      <c r="H16429" t="n">
        <v>2</v>
      </c>
      <c r="I16429" t="n">
        <v>49.55015654354452</v>
      </c>
      <c r="J16429" t="n">
        <v>65.03469719583917</v>
      </c>
      <c r="K16429" t="n">
        <v>71.1809417502793</v>
      </c>
      <c r="L16429" t="n">
        <v>49.03348987687786</v>
      </c>
      <c r="M16429" t="n">
        <v>65.10180277098789</v>
      </c>
      <c r="N16429" t="n">
        <v>71.26572588119343</v>
      </c>
      <c r="O16429" t="n">
        <v>71.1809417502793</v>
      </c>
      <c r="P16429" t="n">
        <v>24.73078520673478</v>
      </c>
      <c r="Q16429" t="n">
        <v>0.965410368905084</v>
      </c>
      <c r="R16429" t="n">
        <v>0.9579963757819046</v>
      </c>
      <c r="S16429" t="n">
        <v>0.9985471101336466</v>
      </c>
      <c r="T16429" t="b">
        <v>1</v>
      </c>
    </row>
    <row r="16430">
      <c r="A16430" t="n">
        <v>83</v>
      </c>
      <c r="B16430" t="n">
        <v>29</v>
      </c>
      <c r="C16430" t="n">
        <v>25</v>
      </c>
      <c r="D16430" t="n">
        <v>51.04424473508528</v>
      </c>
      <c r="E16430" t="n">
        <v>0.99</v>
      </c>
      <c r="F16430" t="n">
        <v>48.89441372708869</v>
      </c>
      <c r="G16430" t="n">
        <v>2</v>
      </c>
      <c r="H16430" t="n">
        <v>6</v>
      </c>
      <c r="I16430" t="n">
        <v>49.93608039375535</v>
      </c>
      <c r="J16430" t="n">
        <v>71.26572588119343</v>
      </c>
      <c r="K16430" t="n">
        <v>76.15970907727063</v>
      </c>
      <c r="L16430" t="n">
        <v>49.51941372708869</v>
      </c>
      <c r="M16430" t="n">
        <v>50.58639929161636</v>
      </c>
      <c r="N16430" t="n">
        <v>54.96412182464254</v>
      </c>
      <c r="O16430" t="n">
        <v>54.96412182464254</v>
      </c>
      <c r="P16430" t="n">
        <v>6.06970809755385</v>
      </c>
      <c r="Q16430" t="n">
        <v>0.9665034952858157</v>
      </c>
      <c r="R16430" t="n">
        <v>0.9937866029556014</v>
      </c>
      <c r="S16430" t="n">
        <v>0.9997918729166112</v>
      </c>
      <c r="T16430" t="b">
        <v>1</v>
      </c>
    </row>
    <row r="16431">
      <c r="A16431" t="n">
        <v>83</v>
      </c>
      <c r="B16431" t="n">
        <v>30</v>
      </c>
      <c r="C16431" t="n">
        <v>76</v>
      </c>
      <c r="D16431" t="n">
        <v>26.35625682329916</v>
      </c>
      <c r="E16431" t="n">
        <v>0.9999</v>
      </c>
      <c r="F16431" t="n">
        <v>49.59761574215634</v>
      </c>
      <c r="G16431" t="n">
        <v>2</v>
      </c>
      <c r="H16431" t="n">
        <v>8</v>
      </c>
      <c r="I16431" t="n">
        <v>52.76428240882301</v>
      </c>
      <c r="J16431" t="n">
        <v>76.15970907727063</v>
      </c>
      <c r="K16431" t="n">
        <v>78.68667521565023</v>
      </c>
      <c r="L16431" t="n">
        <v>51.11761574215635</v>
      </c>
      <c r="M16431" t="n">
        <v>51.11761574215635</v>
      </c>
      <c r="N16431" t="n">
        <v>53.48778272266886</v>
      </c>
      <c r="O16431" t="n">
        <v>53.48778272266886</v>
      </c>
      <c r="P16431" t="n">
        <v>3.890166980512518</v>
      </c>
      <c r="Q16431" t="n">
        <v>0.9825618953415625</v>
      </c>
      <c r="R16431" t="n">
        <v>0.9890335006041385</v>
      </c>
      <c r="S16431" t="n">
        <v>0.9998087650357983</v>
      </c>
      <c r="T16431" t="b">
        <v>0</v>
      </c>
    </row>
    <row r="16432">
      <c r="A16432" t="n">
        <v>83</v>
      </c>
      <c r="B16432" t="n">
        <v>31</v>
      </c>
      <c r="C16432" t="n">
        <v>36</v>
      </c>
      <c r="D16432" t="n">
        <v>47.49475732167166</v>
      </c>
      <c r="E16432" t="n">
        <v>0.999</v>
      </c>
      <c r="F16432" t="n">
        <v>51.85023554355837</v>
      </c>
      <c r="G16432" t="n">
        <v>5</v>
      </c>
      <c r="H16432" t="n">
        <v>7</v>
      </c>
      <c r="I16432" t="n">
        <v>52.85023554355837</v>
      </c>
      <c r="J16432" t="n">
        <v>52.85023554355837</v>
      </c>
      <c r="K16432" t="n">
        <v>57.36924194904568</v>
      </c>
      <c r="L16432" t="n">
        <v>52.65023554355837</v>
      </c>
      <c r="M16432" t="n">
        <v>55.91608375482138</v>
      </c>
      <c r="N16432" t="n">
        <v>60.55424364951588</v>
      </c>
      <c r="O16432" t="n">
        <v>57.36924194904568</v>
      </c>
      <c r="P16432" t="n">
        <v>5.51900640548731</v>
      </c>
      <c r="Q16432" t="n">
        <v>0.9881397166932103</v>
      </c>
      <c r="R16432" t="n">
        <v>0.9931106507302012</v>
      </c>
      <c r="S16432" t="n">
        <v>0.9999182903658608</v>
      </c>
      <c r="T16432" t="b">
        <v>1</v>
      </c>
    </row>
    <row r="16433">
      <c r="A16433" t="n">
        <v>83</v>
      </c>
      <c r="B16433" t="n">
        <v>32</v>
      </c>
      <c r="C16433" t="n">
        <v>10</v>
      </c>
      <c r="D16433" t="n">
        <v>37.53758065048235</v>
      </c>
      <c r="E16433" t="n">
        <v>0.999</v>
      </c>
      <c r="F16433" t="n">
        <v>52.02808217220049</v>
      </c>
      <c r="G16433" t="n">
        <v>7</v>
      </c>
      <c r="H16433" t="n">
        <v>8</v>
      </c>
      <c r="I16433" t="n">
        <v>52.25030439442271</v>
      </c>
      <c r="J16433" t="n">
        <v>52.25030439442271</v>
      </c>
      <c r="K16433" t="n">
        <v>55.91608375482138</v>
      </c>
      <c r="L16433" t="n">
        <v>52.22808217220049</v>
      </c>
      <c r="M16433" t="n">
        <v>53.48778272266886</v>
      </c>
      <c r="N16433" t="n">
        <v>56.86346443584173</v>
      </c>
      <c r="O16433" t="n">
        <v>55.91608375482138</v>
      </c>
      <c r="P16433" t="n">
        <v>3.888001582620888</v>
      </c>
      <c r="Q16433" t="n">
        <v>0.994551045232216</v>
      </c>
      <c r="R16433" t="n">
        <v>0.9844175051414044</v>
      </c>
      <c r="S16433" t="n">
        <v>0.9999150916903463</v>
      </c>
      <c r="T16433" t="b">
        <v>1</v>
      </c>
    </row>
    <row r="16434">
      <c r="A16434" t="n">
        <v>83</v>
      </c>
      <c r="B16434" t="n">
        <v>33</v>
      </c>
      <c r="C16434" t="n">
        <v>44</v>
      </c>
      <c r="D16434" t="n">
        <v>37.42441453674519</v>
      </c>
      <c r="E16434" t="n">
        <v>0.99</v>
      </c>
      <c r="F16434" t="n">
        <v>52.08311268561908</v>
      </c>
      <c r="G16434" t="n">
        <v>2</v>
      </c>
      <c r="H16434" t="n">
        <v>4</v>
      </c>
      <c r="I16434" t="n">
        <v>53.91644601895242</v>
      </c>
      <c r="J16434" t="n">
        <v>78.68667521565023</v>
      </c>
      <c r="K16434" t="n">
        <v>82.27482617794603</v>
      </c>
      <c r="L16434" t="n">
        <v>53.45811268561908</v>
      </c>
      <c r="M16434" t="n">
        <v>60.66773314444539</v>
      </c>
      <c r="N16434" t="n">
        <v>64.04538788602889</v>
      </c>
      <c r="O16434" t="n">
        <v>64.04538788602889</v>
      </c>
      <c r="P16434" t="n">
        <v>11.96227520040981</v>
      </c>
      <c r="Q16434" t="n">
        <v>0.975329835182299</v>
      </c>
      <c r="R16434" t="n">
        <v>0.9873090338622383</v>
      </c>
      <c r="S16434" t="n">
        <v>0.9996869117736855</v>
      </c>
      <c r="T16434" t="b">
        <v>1</v>
      </c>
    </row>
    <row r="16435">
      <c r="A16435" t="n">
        <v>83</v>
      </c>
      <c r="B16435" t="n">
        <v>34</v>
      </c>
      <c r="C16435" t="n">
        <v>33</v>
      </c>
      <c r="D16435" t="n">
        <v>54.82631099740421</v>
      </c>
      <c r="E16435" t="n">
        <v>0.9999</v>
      </c>
      <c r="F16435" t="n">
        <v>55.03208130408368</v>
      </c>
      <c r="G16435" t="n">
        <v>4</v>
      </c>
      <c r="H16435" t="n">
        <v>5</v>
      </c>
      <c r="I16435" t="n">
        <v>56.06333130408368</v>
      </c>
      <c r="J16435" t="n">
        <v>64.04538788602889</v>
      </c>
      <c r="K16435" t="n">
        <v>68.99361090023504</v>
      </c>
      <c r="L16435" t="n">
        <v>55.94874797075035</v>
      </c>
      <c r="M16435" t="n">
        <v>57.36924194904568</v>
      </c>
      <c r="N16435" t="n">
        <v>62.58582720093951</v>
      </c>
      <c r="O16435" t="n">
        <v>62.58582720093951</v>
      </c>
      <c r="P16435" t="n">
        <v>7.55374589685583</v>
      </c>
      <c r="Q16435" t="n">
        <v>0.9814628714751593</v>
      </c>
      <c r="R16435" t="n">
        <v>0.9863214727978428</v>
      </c>
      <c r="S16435" t="n">
        <v>0.9997464393832231</v>
      </c>
      <c r="T16435" t="b">
        <v>0</v>
      </c>
    </row>
    <row r="16436">
      <c r="A16436" t="n">
        <v>83</v>
      </c>
      <c r="B16436" t="n">
        <v>35</v>
      </c>
      <c r="C16436" t="n">
        <v>70</v>
      </c>
      <c r="D16436" t="n">
        <v>52.8998657286197</v>
      </c>
      <c r="E16436" t="n">
        <v>0.99</v>
      </c>
      <c r="F16436" t="n">
        <v>57.26006877861064</v>
      </c>
      <c r="G16436" t="n">
        <v>2</v>
      </c>
      <c r="H16436" t="n">
        <v>5</v>
      </c>
      <c r="I16436" t="n">
        <v>60.1767354452773</v>
      </c>
      <c r="J16436" t="n">
        <v>82.27482617794603</v>
      </c>
      <c r="K16436" t="n">
        <v>87.3467212621857</v>
      </c>
      <c r="L16436" t="n">
        <v>59.20451322305508</v>
      </c>
      <c r="M16436" t="n">
        <v>62.58582720093951</v>
      </c>
      <c r="N16436" t="n">
        <v>67.61911604286337</v>
      </c>
      <c r="O16436" t="n">
        <v>67.61911604286337</v>
      </c>
      <c r="P16436" t="n">
        <v>10.35904726425273</v>
      </c>
      <c r="Q16436" t="n">
        <v>0.9653071576300909</v>
      </c>
      <c r="R16436" t="n">
        <v>0.9867989117966799</v>
      </c>
      <c r="S16436" t="n">
        <v>0.9995420167278509</v>
      </c>
      <c r="T16436" t="b">
        <v>1</v>
      </c>
    </row>
    <row r="16437">
      <c r="A16437" t="n">
        <v>83</v>
      </c>
      <c r="B16437" t="n">
        <v>36</v>
      </c>
      <c r="C16437" t="n">
        <v>34</v>
      </c>
      <c r="D16437" t="n">
        <v>64.07692484117138</v>
      </c>
      <c r="E16437" t="n">
        <v>0.99</v>
      </c>
      <c r="F16437" t="n">
        <v>59.70686900273211</v>
      </c>
      <c r="G16437" t="n">
        <v>1</v>
      </c>
      <c r="H16437" t="n">
        <v>2</v>
      </c>
      <c r="I16437" t="n">
        <v>61.40686900273211</v>
      </c>
      <c r="J16437" t="n">
        <v>71.1809417502793</v>
      </c>
      <c r="K16437" t="n">
        <v>77.30684278672015</v>
      </c>
      <c r="L16437" t="n">
        <v>61.12353566939877</v>
      </c>
      <c r="M16437" t="n">
        <v>87.3467212621857</v>
      </c>
      <c r="N16437" t="n">
        <v>93.4902423399586</v>
      </c>
      <c r="O16437" t="n">
        <v>77.30684278672015</v>
      </c>
      <c r="P16437" t="n">
        <v>17.59997378398805</v>
      </c>
      <c r="Q16437" t="n">
        <v>0.9655228607419718</v>
      </c>
      <c r="R16437" t="n">
        <v>0.9581324520657543</v>
      </c>
      <c r="S16437" t="n">
        <v>0.9985565267194788</v>
      </c>
      <c r="T16437" t="b">
        <v>1</v>
      </c>
    </row>
    <row r="16438">
      <c r="A16438" t="n">
        <v>83</v>
      </c>
      <c r="B16438" t="n">
        <v>37</v>
      </c>
      <c r="C16438" t="n">
        <v>54</v>
      </c>
      <c r="D16438" t="n">
        <v>15.02018996783411</v>
      </c>
      <c r="E16438" t="n">
        <v>0.999</v>
      </c>
      <c r="F16438" t="n">
        <v>60.85944939199434</v>
      </c>
      <c r="G16438" t="n">
        <v>5</v>
      </c>
      <c r="H16438" t="n">
        <v>7</v>
      </c>
      <c r="I16438" t="n">
        <v>62.35944939199434</v>
      </c>
      <c r="J16438" t="n">
        <v>67.61911604286337</v>
      </c>
      <c r="K16438" t="n">
        <v>69.04824924627289</v>
      </c>
      <c r="L16438" t="n">
        <v>62.05944939199434</v>
      </c>
      <c r="M16438" t="n">
        <v>62.05944939199434</v>
      </c>
      <c r="N16438" t="n">
        <v>63.52626481854064</v>
      </c>
      <c r="O16438" t="n">
        <v>63.52626481854064</v>
      </c>
      <c r="P16438" t="n">
        <v>2.6668154265463</v>
      </c>
      <c r="Q16438" t="n">
        <v>0.9962338815636216</v>
      </c>
      <c r="R16438" t="n">
        <v>0.9978160956680749</v>
      </c>
      <c r="S16438" t="n">
        <v>0.9999917751576323</v>
      </c>
      <c r="T16438" t="b">
        <v>1</v>
      </c>
    </row>
    <row r="16439">
      <c r="A16439" t="n">
        <v>83</v>
      </c>
      <c r="B16439" t="n">
        <v>38</v>
      </c>
      <c r="C16439" t="n">
        <v>96</v>
      </c>
      <c r="D16439" t="n">
        <v>23.07587490327965</v>
      </c>
      <c r="E16439" t="n">
        <v>0.99</v>
      </c>
      <c r="F16439" t="n">
        <v>64.62892625415965</v>
      </c>
      <c r="G16439" t="n">
        <v>3</v>
      </c>
      <c r="H16439" t="n">
        <v>4</v>
      </c>
      <c r="I16439" t="n">
        <v>68.05749768273108</v>
      </c>
      <c r="J16439" t="n">
        <v>68.05749768273108</v>
      </c>
      <c r="K16439" t="n">
        <v>69.93664059016427</v>
      </c>
      <c r="L16439" t="n">
        <v>67.62892625415965</v>
      </c>
      <c r="M16439" t="n">
        <v>68.99361090023504</v>
      </c>
      <c r="N16439" t="n">
        <v>71.07627109006172</v>
      </c>
      <c r="O16439" t="n">
        <v>69.93664059016427</v>
      </c>
      <c r="P16439" t="n">
        <v>5.307714336004622</v>
      </c>
      <c r="Q16439" t="n">
        <v>0.9969614185136871</v>
      </c>
      <c r="R16439" t="n">
        <v>0.9921556067608845</v>
      </c>
      <c r="S16439" t="n">
        <v>0.9999761641719322</v>
      </c>
      <c r="T16439" t="b">
        <v>1</v>
      </c>
    </row>
    <row r="16440">
      <c r="A16440" t="n">
        <v>83</v>
      </c>
      <c r="B16440" t="n">
        <v>39</v>
      </c>
      <c r="C16440" t="n">
        <v>28</v>
      </c>
      <c r="D16440" t="n">
        <v>58.40841188526452</v>
      </c>
      <c r="E16440" t="n">
        <v>0.9999</v>
      </c>
      <c r="F16440" t="n">
        <v>66.12417273301021</v>
      </c>
      <c r="G16440" t="n">
        <v>5</v>
      </c>
      <c r="H16440" t="n">
        <v>8</v>
      </c>
      <c r="I16440" t="n">
        <v>66.90195051078798</v>
      </c>
      <c r="J16440" t="n">
        <v>69.04824924627289</v>
      </c>
      <c r="K16440" t="n">
        <v>74.60566236570814</v>
      </c>
      <c r="L16440" t="n">
        <v>66.68417273301021</v>
      </c>
      <c r="M16440" t="n">
        <v>66.68417273301021</v>
      </c>
      <c r="N16440" t="n">
        <v>71.93672775866349</v>
      </c>
      <c r="O16440" t="n">
        <v>71.93672775866349</v>
      </c>
      <c r="P16440" t="n">
        <v>5.812555025653282</v>
      </c>
      <c r="Q16440" t="n">
        <v>0.9854343197472613</v>
      </c>
      <c r="R16440" t="n">
        <v>0.9758589412018976</v>
      </c>
      <c r="S16440" t="n">
        <v>0.9996483690565843</v>
      </c>
      <c r="T16440" t="b">
        <v>0</v>
      </c>
    </row>
    <row r="16441">
      <c r="A16441" t="n">
        <v>83</v>
      </c>
      <c r="B16441" t="n">
        <v>40</v>
      </c>
      <c r="C16441" t="n">
        <v>78</v>
      </c>
      <c r="D16441" t="n">
        <v>31.82746499262569</v>
      </c>
      <c r="E16441" t="n">
        <v>0.9</v>
      </c>
      <c r="F16441" t="n">
        <v>67.00192058369491</v>
      </c>
      <c r="G16441" t="n">
        <v>3</v>
      </c>
      <c r="H16441" t="n">
        <v>7</v>
      </c>
      <c r="I16441" t="n">
        <v>69.7876348694092</v>
      </c>
      <c r="J16441" t="n">
        <v>69.93664059016427</v>
      </c>
      <c r="K16441" t="n">
        <v>72.52845370031295</v>
      </c>
      <c r="L16441" t="n">
        <v>68.73525391702825</v>
      </c>
      <c r="M16441" t="n">
        <v>68.73525391702825</v>
      </c>
      <c r="N16441" t="n">
        <v>71.84340479521435</v>
      </c>
      <c r="O16441" t="n">
        <v>71.84340479521435</v>
      </c>
      <c r="P16441" t="n">
        <v>4.841484211519443</v>
      </c>
      <c r="Q16441" t="n">
        <v>0.9958114443258947</v>
      </c>
      <c r="R16441" t="n">
        <v>0.9953780067912631</v>
      </c>
      <c r="S16441" t="n">
        <v>0.9999806405241198</v>
      </c>
      <c r="T16441" t="b">
        <v>1</v>
      </c>
    </row>
    <row r="16442">
      <c r="A16442" t="n">
        <v>83</v>
      </c>
      <c r="B16442" t="n">
        <v>41</v>
      </c>
      <c r="C16442" t="n">
        <v>70</v>
      </c>
      <c r="D16442" t="n">
        <v>35.37733090673469</v>
      </c>
      <c r="E16442" t="n">
        <v>0.999</v>
      </c>
      <c r="F16442" t="n">
        <v>68.9817210775512</v>
      </c>
      <c r="G16442" t="n">
        <v>3</v>
      </c>
      <c r="H16442" t="n">
        <v>8</v>
      </c>
      <c r="I16442" t="n">
        <v>71.4817210775512</v>
      </c>
      <c r="J16442" t="n">
        <v>72.52845370031295</v>
      </c>
      <c r="K16442" t="n">
        <v>75.40934383929786</v>
      </c>
      <c r="L16442" t="n">
        <v>70.38172107755121</v>
      </c>
      <c r="M16442" t="n">
        <v>71.93672775866349</v>
      </c>
      <c r="N16442" t="n">
        <v>75.1181424085497</v>
      </c>
      <c r="O16442" t="n">
        <v>75.1181424085497</v>
      </c>
      <c r="P16442" t="n">
        <v>6.136421330998502</v>
      </c>
      <c r="Q16442" t="n">
        <v>0.9953453639939218</v>
      </c>
      <c r="R16442" t="n">
        <v>0.9853076407055474</v>
      </c>
      <c r="S16442" t="n">
        <v>0.9999316124154138</v>
      </c>
      <c r="T16442" t="b">
        <v>1</v>
      </c>
    </row>
    <row r="16443">
      <c r="A16443" t="n">
        <v>83</v>
      </c>
      <c r="B16443" t="n">
        <v>42</v>
      </c>
      <c r="C16443" t="n">
        <v>21</v>
      </c>
      <c r="D16443" t="n">
        <v>41.61615719019</v>
      </c>
      <c r="E16443" t="n">
        <v>0.99</v>
      </c>
      <c r="F16443" t="n">
        <v>74.62663784485225</v>
      </c>
      <c r="G16443" t="n">
        <v>5</v>
      </c>
      <c r="H16443" t="n">
        <v>7</v>
      </c>
      <c r="I16443" t="n">
        <v>75.20997117818558</v>
      </c>
      <c r="J16443" t="n">
        <v>75.20997117818558</v>
      </c>
      <c r="K16443" t="n">
        <v>79.1696436035129</v>
      </c>
      <c r="L16443" t="n">
        <v>75.09330451151892</v>
      </c>
      <c r="M16443" t="n">
        <v>75.09330451151892</v>
      </c>
      <c r="N16443" t="n">
        <v>79.15738236212341</v>
      </c>
      <c r="O16443" t="n">
        <v>79.15738236212341</v>
      </c>
      <c r="P16443" t="n">
        <v>4.53074451727116</v>
      </c>
      <c r="Q16443" t="n">
        <v>0.9896000454149912</v>
      </c>
      <c r="R16443" t="n">
        <v>0.9939607902876827</v>
      </c>
      <c r="S16443" t="n">
        <v>0.9999371924932625</v>
      </c>
      <c r="T16443" t="b">
        <v>1</v>
      </c>
    </row>
    <row r="16444">
      <c r="A16444" t="n">
        <v>83</v>
      </c>
      <c r="B16444" t="n">
        <v>43</v>
      </c>
      <c r="C16444" t="n">
        <v>94</v>
      </c>
      <c r="D16444" t="n">
        <v>44.81145220748102</v>
      </c>
      <c r="E16444" t="n">
        <v>0.99</v>
      </c>
      <c r="F16444" t="n">
        <v>75.24491118045445</v>
      </c>
      <c r="G16444" t="n">
        <v>1</v>
      </c>
      <c r="H16444" t="n">
        <v>2</v>
      </c>
      <c r="I16444" t="n">
        <v>79.94491118045445</v>
      </c>
      <c r="J16444" t="n">
        <v>79.94491118045445</v>
      </c>
      <c r="K16444" t="n">
        <v>84.22898882935321</v>
      </c>
      <c r="L16444" t="n">
        <v>79.16157784712112</v>
      </c>
      <c r="M16444" t="n">
        <v>93.4902423399586</v>
      </c>
      <c r="N16444" t="n">
        <v>97.78664235985131</v>
      </c>
      <c r="O16444" t="n">
        <v>84.22898882935321</v>
      </c>
      <c r="P16444" t="n">
        <v>8.984077648898761</v>
      </c>
      <c r="Q16444" t="n">
        <v>0.9757619400135175</v>
      </c>
      <c r="R16444" t="n">
        <v>0.9705327041021248</v>
      </c>
      <c r="S16444" t="n">
        <v>0.9992857699143879</v>
      </c>
      <c r="T16444" t="b">
        <v>1</v>
      </c>
    </row>
    <row r="16445">
      <c r="A16445" t="n">
        <v>83</v>
      </c>
      <c r="B16445" t="n">
        <v>44</v>
      </c>
      <c r="C16445" t="n">
        <v>86</v>
      </c>
      <c r="D16445" t="n">
        <v>49.06743572749054</v>
      </c>
      <c r="E16445" t="n">
        <v>0.99</v>
      </c>
      <c r="F16445" t="n">
        <v>76.32789449514249</v>
      </c>
      <c r="G16445" t="n">
        <v>5</v>
      </c>
      <c r="H16445" t="n">
        <v>7</v>
      </c>
      <c r="I16445" t="n">
        <v>78.71678338403137</v>
      </c>
      <c r="J16445" t="n">
        <v>79.1696436035129</v>
      </c>
      <c r="K16445" t="n">
        <v>83.83828639394967</v>
      </c>
      <c r="L16445" t="n">
        <v>78.2390056062536</v>
      </c>
      <c r="M16445" t="n">
        <v>79.15738236212341</v>
      </c>
      <c r="N16445" t="n">
        <v>83.94912413238616</v>
      </c>
      <c r="O16445" t="n">
        <v>83.83828639394967</v>
      </c>
      <c r="P16445" t="n">
        <v>7.510391898807185</v>
      </c>
      <c r="Q16445" t="n">
        <v>0.9877494062878984</v>
      </c>
      <c r="R16445" t="n">
        <v>0.9928833396000424</v>
      </c>
      <c r="S16445" t="n">
        <v>0.9999128166848531</v>
      </c>
      <c r="T16445" t="b">
        <v>1</v>
      </c>
    </row>
    <row r="16446">
      <c r="A16446" t="n">
        <v>83</v>
      </c>
      <c r="B16446" t="n">
        <v>45</v>
      </c>
      <c r="C16446" t="n">
        <v>58</v>
      </c>
      <c r="D16446" t="n">
        <v>33.5774453963048</v>
      </c>
      <c r="E16446" t="n">
        <v>0.9</v>
      </c>
      <c r="F16446" t="n">
        <v>77.19277056574606</v>
      </c>
      <c r="G16446" t="n">
        <v>5</v>
      </c>
      <c r="H16446" t="n">
        <v>7</v>
      </c>
      <c r="I16446" t="n">
        <v>78.80388167685717</v>
      </c>
      <c r="J16446" t="n">
        <v>83.83828639394967</v>
      </c>
      <c r="K16446" t="n">
        <v>87.0330956609625</v>
      </c>
      <c r="L16446" t="n">
        <v>78.48165945463495</v>
      </c>
      <c r="M16446" t="n">
        <v>83.94912413238616</v>
      </c>
      <c r="N16446" t="n">
        <v>87.22817153436905</v>
      </c>
      <c r="O16446" t="n">
        <v>87.0330956609625</v>
      </c>
      <c r="P16446" t="n">
        <v>9.840325095216443</v>
      </c>
      <c r="Q16446" t="n">
        <v>0.9916004709255062</v>
      </c>
      <c r="R16446" t="n">
        <v>0.9951244946518321</v>
      </c>
      <c r="S16446" t="n">
        <v>0.9999590480510752</v>
      </c>
      <c r="T16446" t="b">
        <v>1</v>
      </c>
    </row>
    <row r="16447">
      <c r="A16447" t="n">
        <v>83</v>
      </c>
      <c r="B16447" t="n">
        <v>46</v>
      </c>
      <c r="C16447" t="n">
        <v>59</v>
      </c>
      <c r="D16447" t="n">
        <v>57.46522201167969</v>
      </c>
      <c r="E16447" t="n">
        <v>0.9999</v>
      </c>
      <c r="F16447" t="n">
        <v>79.61190504696702</v>
      </c>
      <c r="G16447" t="n">
        <v>3</v>
      </c>
      <c r="H16447" t="n">
        <v>4</v>
      </c>
      <c r="I16447" t="n">
        <v>81.71904790410989</v>
      </c>
      <c r="J16447" t="n">
        <v>81.71904790410989</v>
      </c>
      <c r="K16447" t="n">
        <v>86.39862624382322</v>
      </c>
      <c r="L16447" t="n">
        <v>81.45565504696702</v>
      </c>
      <c r="M16447" t="n">
        <v>81.45565504696702</v>
      </c>
      <c r="N16447" t="n">
        <v>86.64204692527747</v>
      </c>
      <c r="O16447" t="n">
        <v>86.39862624382322</v>
      </c>
      <c r="P16447" t="n">
        <v>6.786721196856192</v>
      </c>
      <c r="Q16447" t="n">
        <v>0.9924502275194541</v>
      </c>
      <c r="R16447" t="n">
        <v>0.9805793578847919</v>
      </c>
      <c r="S16447" t="n">
        <v>0.9998533785706041</v>
      </c>
      <c r="T16447" t="b">
        <v>0</v>
      </c>
    </row>
    <row r="16448">
      <c r="A16448" t="n">
        <v>83</v>
      </c>
      <c r="B16448" t="n">
        <v>47</v>
      </c>
      <c r="C16448" t="n">
        <v>56</v>
      </c>
      <c r="D16448" t="n">
        <v>52.03102919872997</v>
      </c>
      <c r="E16448" t="n">
        <v>0.9</v>
      </c>
      <c r="F16448" t="n">
        <v>80.79664360575616</v>
      </c>
      <c r="G16448" t="n">
        <v>1</v>
      </c>
      <c r="H16448" t="n">
        <v>2</v>
      </c>
      <c r="I16448" t="n">
        <v>83.59664360575616</v>
      </c>
      <c r="J16448" t="n">
        <v>84.22898882935321</v>
      </c>
      <c r="K16448" t="n">
        <v>89.20327460361038</v>
      </c>
      <c r="L16448" t="n">
        <v>83.12997693908949</v>
      </c>
      <c r="M16448" t="n">
        <v>97.78664235985131</v>
      </c>
      <c r="N16448" t="n">
        <v>102.7752357633729</v>
      </c>
      <c r="O16448" t="n">
        <v>89.20327460361038</v>
      </c>
      <c r="P16448" t="n">
        <v>8.406630997854222</v>
      </c>
      <c r="Q16448" t="n">
        <v>0.9719122699423671</v>
      </c>
      <c r="R16448" t="n">
        <v>0.9658671208767829</v>
      </c>
      <c r="S16448" t="n">
        <v>0.9990412849050972</v>
      </c>
      <c r="T16448" t="b">
        <v>1</v>
      </c>
    </row>
    <row r="16449">
      <c r="A16449" t="n">
        <v>83</v>
      </c>
      <c r="B16449" t="n">
        <v>48</v>
      </c>
      <c r="C16449" t="n">
        <v>84</v>
      </c>
      <c r="D16449" t="n">
        <v>50.57254956738563</v>
      </c>
      <c r="E16449" t="n">
        <v>0.999</v>
      </c>
      <c r="F16449" t="n">
        <v>83.21086443617101</v>
      </c>
      <c r="G16449" t="n">
        <v>2</v>
      </c>
      <c r="H16449" t="n">
        <v>3</v>
      </c>
      <c r="I16449" t="n">
        <v>86.71086443617101</v>
      </c>
      <c r="J16449" t="n">
        <v>102.7752357633729</v>
      </c>
      <c r="K16449" t="n">
        <v>107.6239941111567</v>
      </c>
      <c r="L16449" t="n">
        <v>86.21086443617101</v>
      </c>
      <c r="M16449" t="n">
        <v>86.39862624382322</v>
      </c>
      <c r="N16449" t="n">
        <v>90.51691203921293</v>
      </c>
      <c r="O16449" t="n">
        <v>90.51691203921293</v>
      </c>
      <c r="P16449" t="n">
        <v>7.306047603041918</v>
      </c>
      <c r="Q16449" t="n">
        <v>0.9668078382139805</v>
      </c>
      <c r="R16449" t="n">
        <v>0.9933527689445311</v>
      </c>
      <c r="S16449" t="n">
        <v>0.9997793640313778</v>
      </c>
      <c r="T16449" t="b">
        <v>1</v>
      </c>
    </row>
    <row r="16450">
      <c r="A16450" t="n">
        <v>83</v>
      </c>
      <c r="B16450" t="n">
        <v>49</v>
      </c>
      <c r="C16450" t="n">
        <v>20</v>
      </c>
      <c r="D16450" t="n">
        <v>48.54148684428007</v>
      </c>
      <c r="E16450" t="n">
        <v>0.9</v>
      </c>
      <c r="F16450" t="n">
        <v>86.98202819329659</v>
      </c>
      <c r="G16450" t="n">
        <v>6</v>
      </c>
      <c r="H16450" t="n">
        <v>7</v>
      </c>
      <c r="I16450" t="n">
        <v>87.48202819329659</v>
      </c>
      <c r="J16450" t="n">
        <v>87.48202819329659</v>
      </c>
      <c r="K16450" t="n">
        <v>91.64510596724857</v>
      </c>
      <c r="L16450" t="n">
        <v>87.42647263774103</v>
      </c>
      <c r="M16450" t="n">
        <v>87.42647263774103</v>
      </c>
      <c r="N16450" t="n">
        <v>92.16685221237775</v>
      </c>
      <c r="O16450" t="n">
        <v>91.64510596724857</v>
      </c>
      <c r="P16450" t="n">
        <v>4.663077773951983</v>
      </c>
      <c r="Q16450" t="n">
        <v>0.9940903509307123</v>
      </c>
      <c r="R16450" t="n">
        <v>0.9929593531875446</v>
      </c>
      <c r="S16450" t="n">
        <v>0.9999583922481176</v>
      </c>
      <c r="T16450" t="b">
        <v>1</v>
      </c>
    </row>
    <row r="16451">
      <c r="A16451" t="n">
        <v>83</v>
      </c>
      <c r="B16451" t="n">
        <v>50</v>
      </c>
      <c r="C16451" t="n">
        <v>79</v>
      </c>
      <c r="D16451" t="n">
        <v>73.82498461236125</v>
      </c>
      <c r="E16451" t="n">
        <v>0.999</v>
      </c>
      <c r="F16451" t="n">
        <v>89.551315136293</v>
      </c>
      <c r="G16451" t="n">
        <v>3</v>
      </c>
      <c r="H16451" t="n">
        <v>8</v>
      </c>
      <c r="I16451" t="n">
        <v>92.37274370772157</v>
      </c>
      <c r="J16451" t="n">
        <v>96.32968114096333</v>
      </c>
      <c r="K16451" t="n">
        <v>102.3414877054879</v>
      </c>
      <c r="L16451" t="n">
        <v>91.131315136293</v>
      </c>
      <c r="M16451" t="n">
        <v>91.131315136293</v>
      </c>
      <c r="N16451" t="n">
        <v>97.7702526014334</v>
      </c>
      <c r="O16451" t="n">
        <v>97.7702526014334</v>
      </c>
      <c r="P16451" t="n">
        <v>8.218937465140399</v>
      </c>
      <c r="Q16451" t="n">
        <v>0.9903113264856158</v>
      </c>
      <c r="R16451" t="n">
        <v>0.9695848387469663</v>
      </c>
      <c r="S16451" t="n">
        <v>0.9997053174327321</v>
      </c>
      <c r="T16451" t="b">
        <v>1</v>
      </c>
    </row>
    <row r="16452">
      <c r="A16452" t="n">
        <v>83</v>
      </c>
      <c r="B16452" t="n">
        <v>51</v>
      </c>
      <c r="C16452" t="n">
        <v>35</v>
      </c>
      <c r="D16452" t="n">
        <v>64.0560547756331</v>
      </c>
      <c r="E16452" t="n">
        <v>0.999</v>
      </c>
      <c r="F16452" t="n">
        <v>89.86339003545575</v>
      </c>
      <c r="G16452" t="n">
        <v>3</v>
      </c>
      <c r="H16452" t="n">
        <v>5</v>
      </c>
      <c r="I16452" t="n">
        <v>91.11339003545575</v>
      </c>
      <c r="J16452" t="n">
        <v>91.11339003545575</v>
      </c>
      <c r="K16452" t="n">
        <v>96.32968114096333</v>
      </c>
      <c r="L16452" t="n">
        <v>90.83561225767798</v>
      </c>
      <c r="M16452" t="n">
        <v>90.83561225767798</v>
      </c>
      <c r="N16452" t="n">
        <v>96.9303843581188</v>
      </c>
      <c r="O16452" t="n">
        <v>96.32968114096333</v>
      </c>
      <c r="P16452" t="n">
        <v>6.46629110550758</v>
      </c>
      <c r="Q16452" t="n">
        <v>0.9915879765973206</v>
      </c>
      <c r="R16452" t="n">
        <v>0.9840372293513283</v>
      </c>
      <c r="S16452" t="n">
        <v>0.9998657207997318</v>
      </c>
      <c r="T16452" t="b">
        <v>1</v>
      </c>
    </row>
    <row r="16453">
      <c r="A16453" t="n">
        <v>83</v>
      </c>
      <c r="B16453" t="n">
        <v>52</v>
      </c>
      <c r="C16453" t="n">
        <v>39</v>
      </c>
      <c r="D16453" t="n">
        <v>44.29222473466736</v>
      </c>
      <c r="E16453" t="n">
        <v>0.99</v>
      </c>
      <c r="F16453" t="n">
        <v>91.52442066134635</v>
      </c>
      <c r="G16453" t="n">
        <v>6</v>
      </c>
      <c r="H16453" t="n">
        <v>8</v>
      </c>
      <c r="I16453" t="n">
        <v>92.49942066134635</v>
      </c>
      <c r="J16453" t="n">
        <v>92.49942066134635</v>
      </c>
      <c r="K16453" t="n">
        <v>96.29806772263858</v>
      </c>
      <c r="L16453" t="n">
        <v>92.30442066134636</v>
      </c>
      <c r="M16453" t="n">
        <v>97.7702526014334</v>
      </c>
      <c r="N16453" t="n">
        <v>101.7533663365653</v>
      </c>
      <c r="O16453" t="n">
        <v>96.29806772263858</v>
      </c>
      <c r="P16453" t="n">
        <v>4.773647061292223</v>
      </c>
      <c r="Q16453" t="n">
        <v>0.9946062765628391</v>
      </c>
      <c r="R16453" t="n">
        <v>0.9816394244157641</v>
      </c>
      <c r="S16453" t="n">
        <v>0.9999009681331515</v>
      </c>
      <c r="T16453" t="b">
        <v>1</v>
      </c>
    </row>
    <row r="16454">
      <c r="A16454" t="n">
        <v>83</v>
      </c>
      <c r="B16454" t="n">
        <v>53</v>
      </c>
      <c r="C16454" t="n">
        <v>30</v>
      </c>
      <c r="D16454" t="n">
        <v>59.51537785616269</v>
      </c>
      <c r="E16454" t="n">
        <v>0.9</v>
      </c>
      <c r="F16454" t="n">
        <v>92.17799250641686</v>
      </c>
      <c r="G16454" t="n">
        <v>1</v>
      </c>
      <c r="H16454" t="n">
        <v>8</v>
      </c>
      <c r="I16454" t="n">
        <v>93.67799250641686</v>
      </c>
      <c r="J16454" t="n">
        <v>93.67799250641686</v>
      </c>
      <c r="K16454" t="n">
        <v>99.3677991848263</v>
      </c>
      <c r="L16454" t="n">
        <v>92.77799250641685</v>
      </c>
      <c r="M16454" t="n">
        <v>101.7533663365653</v>
      </c>
      <c r="N16454" t="n">
        <v>107.1054686617598</v>
      </c>
      <c r="O16454" t="n">
        <v>99.3677991848263</v>
      </c>
      <c r="P16454" t="n">
        <v>7.18980667840944</v>
      </c>
      <c r="Q16454" t="n">
        <v>0.9679374496355196</v>
      </c>
      <c r="R16454" t="n">
        <v>0.9754070880276535</v>
      </c>
      <c r="S16454" t="n">
        <v>0.9992114885212774</v>
      </c>
      <c r="T16454" t="b">
        <v>1</v>
      </c>
    </row>
    <row r="16455">
      <c r="A16455" t="n">
        <v>83</v>
      </c>
      <c r="B16455" t="n">
        <v>54</v>
      </c>
      <c r="C16455" t="n">
        <v>75</v>
      </c>
      <c r="D16455" t="n">
        <v>55.06770176992225</v>
      </c>
      <c r="E16455" t="n">
        <v>0.999</v>
      </c>
      <c r="F16455" t="n">
        <v>96.65807132230331</v>
      </c>
      <c r="G16455" t="n">
        <v>4</v>
      </c>
      <c r="H16455" t="n">
        <v>5</v>
      </c>
      <c r="I16455" t="n">
        <v>99.00182132230331</v>
      </c>
      <c r="J16455" t="n">
        <v>99.00182132230331</v>
      </c>
      <c r="K16455" t="n">
        <v>103.9718305073144</v>
      </c>
      <c r="L16455" t="n">
        <v>98.74140465563664</v>
      </c>
      <c r="M16455" t="n">
        <v>98.74140465563664</v>
      </c>
      <c r="N16455" t="n">
        <v>103.9809576308909</v>
      </c>
      <c r="O16455" t="n">
        <v>103.9718305073144</v>
      </c>
      <c r="P16455" t="n">
        <v>7.313759185011037</v>
      </c>
      <c r="Q16455" t="n">
        <v>0.9813820202111919</v>
      </c>
      <c r="R16455" t="n">
        <v>0.9862616641999193</v>
      </c>
      <c r="S16455" t="n">
        <v>0.9997442199417422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51.2529958529192</v>
      </c>
      <c r="E16456" t="n">
        <v>0.99</v>
      </c>
      <c r="F16456" t="n">
        <v>97.33339737820832</v>
      </c>
      <c r="G16456" t="n">
        <v>6</v>
      </c>
      <c r="H16456" t="n">
        <v>7</v>
      </c>
      <c r="I16456" t="n">
        <v>97.83339737820832</v>
      </c>
      <c r="J16456" t="n">
        <v>97.83339737820832</v>
      </c>
      <c r="K16456" t="n">
        <v>102.2290230945822</v>
      </c>
      <c r="L16456" t="n">
        <v>97.77784182265276</v>
      </c>
      <c r="M16456" t="n">
        <v>97.77784182265276</v>
      </c>
      <c r="N16456" t="n">
        <v>102.7830171989144</v>
      </c>
      <c r="O16456" t="n">
        <v>102.2290230945822</v>
      </c>
      <c r="P16456" t="n">
        <v>4.895625716373857</v>
      </c>
      <c r="Q16456" t="n">
        <v>0.9937612720063445</v>
      </c>
      <c r="R16456" t="n">
        <v>0.9925675304205133</v>
      </c>
      <c r="S16456" t="n">
        <v>0.9999536308439725</v>
      </c>
      <c r="T16456" t="b">
        <v>1</v>
      </c>
    </row>
    <row r="16457">
      <c r="A16457" t="n">
        <v>83</v>
      </c>
      <c r="B16457" t="n">
        <v>56</v>
      </c>
      <c r="C16457" t="n">
        <v>59</v>
      </c>
      <c r="D16457" t="n">
        <v>32.35552130588029</v>
      </c>
      <c r="E16457" t="n">
        <v>0.99</v>
      </c>
      <c r="F16457" t="n">
        <v>98.39046891071663</v>
      </c>
      <c r="G16457" t="n">
        <v>3</v>
      </c>
      <c r="H16457" t="n">
        <v>7</v>
      </c>
      <c r="I16457" t="n">
        <v>100.4976117678595</v>
      </c>
      <c r="J16457" t="n">
        <v>102.3414877054879</v>
      </c>
      <c r="K16457" t="n">
        <v>104.9763021440775</v>
      </c>
      <c r="L16457" t="n">
        <v>99.70158002182775</v>
      </c>
      <c r="M16457" t="n">
        <v>102.7830171989144</v>
      </c>
      <c r="N16457" t="n">
        <v>105.9427360764418</v>
      </c>
      <c r="O16457" t="n">
        <v>104.9763021440775</v>
      </c>
      <c r="P16457" t="n">
        <v>6.58583323336083</v>
      </c>
      <c r="Q16457" t="n">
        <v>0.9957420992546887</v>
      </c>
      <c r="R16457" t="n">
        <v>0.9953015027398229</v>
      </c>
      <c r="S16457" t="n">
        <v>0.999979994265014</v>
      </c>
      <c r="T16457" t="b">
        <v>1</v>
      </c>
    </row>
    <row r="16458">
      <c r="A16458" t="n">
        <v>83</v>
      </c>
      <c r="B16458" t="n">
        <v>57</v>
      </c>
      <c r="C16458" t="n">
        <v>43</v>
      </c>
      <c r="D16458" t="n">
        <v>52.65079504580522</v>
      </c>
      <c r="E16458" t="n">
        <v>0.99</v>
      </c>
      <c r="F16458" t="n">
        <v>110.5538201933747</v>
      </c>
      <c r="G16458" t="n">
        <v>2</v>
      </c>
      <c r="H16458" t="n">
        <v>5</v>
      </c>
      <c r="I16458" t="n">
        <v>112.3454868600414</v>
      </c>
      <c r="J16458" t="n">
        <v>112.3454868600414</v>
      </c>
      <c r="K16458" t="n">
        <v>117.393501725411</v>
      </c>
      <c r="L16458" t="n">
        <v>111.7482646378192</v>
      </c>
      <c r="M16458" t="n">
        <v>116.7601295470003</v>
      </c>
      <c r="N16458" t="n">
        <v>121.7697199414633</v>
      </c>
      <c r="O16458" t="n">
        <v>117.393501725411</v>
      </c>
      <c r="P16458" t="n">
        <v>6.839681532036295</v>
      </c>
      <c r="Q16458" t="n">
        <v>0.9654676499401997</v>
      </c>
      <c r="R16458" t="n">
        <v>0.9868606568964293</v>
      </c>
      <c r="S16458" t="n">
        <v>0.9995462676043917</v>
      </c>
      <c r="T16458" t="b">
        <v>1</v>
      </c>
    </row>
    <row r="16459">
      <c r="A16459" t="n">
        <v>83</v>
      </c>
      <c r="B16459" t="n">
        <v>58</v>
      </c>
      <c r="C16459" t="n">
        <v>16</v>
      </c>
      <c r="D16459" t="n">
        <v>53.2344844792981</v>
      </c>
      <c r="E16459" t="n">
        <v>0.99</v>
      </c>
      <c r="F16459" t="n">
        <v>111.2505581302154</v>
      </c>
      <c r="G16459" t="n">
        <v>1</v>
      </c>
      <c r="H16459" t="n">
        <v>5</v>
      </c>
      <c r="I16459" t="n">
        <v>112.0505581302154</v>
      </c>
      <c r="J16459" t="n">
        <v>112.0505581302154</v>
      </c>
      <c r="K16459" t="n">
        <v>117.139896990569</v>
      </c>
      <c r="L16459" t="n">
        <v>111.6950025746599</v>
      </c>
      <c r="M16459" t="n">
        <v>111.6950025746599</v>
      </c>
      <c r="N16459" t="n">
        <v>116.7601295470003</v>
      </c>
      <c r="O16459" t="n">
        <v>116.7601295470003</v>
      </c>
      <c r="P16459" t="n">
        <v>5.509571416784894</v>
      </c>
      <c r="Q16459" t="n">
        <v>0.9712720341562425</v>
      </c>
      <c r="R16459" t="n">
        <v>0.9867159652482985</v>
      </c>
      <c r="S16459" t="n">
        <v>0.9996183767033858</v>
      </c>
      <c r="T16459" t="b">
        <v>1</v>
      </c>
    </row>
    <row r="16460">
      <c r="A16460" t="n">
        <v>83</v>
      </c>
      <c r="B16460" t="n">
        <v>59</v>
      </c>
      <c r="C16460" t="n">
        <v>13</v>
      </c>
      <c r="D16460" t="n">
        <v>55.85981383545153</v>
      </c>
      <c r="E16460" t="n">
        <v>0.9</v>
      </c>
      <c r="F16460" t="n">
        <v>112.1702200800415</v>
      </c>
      <c r="G16460" t="n">
        <v>1</v>
      </c>
      <c r="H16460" t="n">
        <v>3</v>
      </c>
      <c r="I16460" t="n">
        <v>112.8202200800415</v>
      </c>
      <c r="J16460" t="n">
        <v>117.139896990569</v>
      </c>
      <c r="K16460" t="n">
        <v>122.480223361071</v>
      </c>
      <c r="L16460" t="n">
        <v>112.6345057943272</v>
      </c>
      <c r="M16460" t="n">
        <v>112.6345057943272</v>
      </c>
      <c r="N16460" t="n">
        <v>117.1833505692011</v>
      </c>
      <c r="O16460" t="n">
        <v>117.1833505692011</v>
      </c>
      <c r="P16460" t="n">
        <v>5.013130489159607</v>
      </c>
      <c r="Q16460" t="n">
        <v>0.9698768273954369</v>
      </c>
      <c r="R16460" t="n">
        <v>0.9926603698522087</v>
      </c>
      <c r="S16460" t="n">
        <v>0.9997789070542045</v>
      </c>
      <c r="T16460" t="b">
        <v>1</v>
      </c>
    </row>
    <row r="16461">
      <c r="A16461" t="n">
        <v>83</v>
      </c>
      <c r="B16461" t="n">
        <v>60</v>
      </c>
      <c r="C16461" t="n">
        <v>35</v>
      </c>
      <c r="D16461" t="n">
        <v>56.84249730850535</v>
      </c>
      <c r="E16461" t="n">
        <v>0.999</v>
      </c>
      <c r="F16461" t="n">
        <v>113.4859158133384</v>
      </c>
      <c r="G16461" t="n">
        <v>1</v>
      </c>
      <c r="H16461" t="n">
        <v>3</v>
      </c>
      <c r="I16461" t="n">
        <v>115.2359158133384</v>
      </c>
      <c r="J16461" t="n">
        <v>122.480223361071</v>
      </c>
      <c r="K16461" t="n">
        <v>127.9144965263201</v>
      </c>
      <c r="L16461" t="n">
        <v>114.7359158133384</v>
      </c>
      <c r="M16461" t="n">
        <v>117.1833505692011</v>
      </c>
      <c r="N16461" t="n">
        <v>121.8122184281999</v>
      </c>
      <c r="O16461" t="n">
        <v>121.8122184281999</v>
      </c>
      <c r="P16461" t="n">
        <v>8.326302614861561</v>
      </c>
      <c r="Q16461" t="n">
        <v>0.9693551050885106</v>
      </c>
      <c r="R16461" t="n">
        <v>0.9925317347301208</v>
      </c>
      <c r="S16461" t="n">
        <v>0.9997711357956335</v>
      </c>
      <c r="T16461" t="b">
        <v>1</v>
      </c>
    </row>
    <row r="16462">
      <c r="A16462" t="n">
        <v>83</v>
      </c>
      <c r="B16462" t="n">
        <v>61</v>
      </c>
      <c r="C16462" t="n">
        <v>23</v>
      </c>
      <c r="D16462" t="n">
        <v>56.04683541536205</v>
      </c>
      <c r="E16462" t="n">
        <v>0.9999</v>
      </c>
      <c r="F16462" t="n">
        <v>119.7885316405636</v>
      </c>
      <c r="G16462" t="n">
        <v>4</v>
      </c>
      <c r="H16462" t="n">
        <v>5</v>
      </c>
      <c r="I16462" t="n">
        <v>120.5072816405636</v>
      </c>
      <c r="J16462" t="n">
        <v>120.5072816405636</v>
      </c>
      <c r="K16462" t="n">
        <v>125.5656602881595</v>
      </c>
      <c r="L16462" t="n">
        <v>120.4274205294525</v>
      </c>
      <c r="M16462" t="n">
        <v>121.7697199414633</v>
      </c>
      <c r="N16462" t="n">
        <v>127.1024350142855</v>
      </c>
      <c r="O16462" t="n">
        <v>125.5656602881595</v>
      </c>
      <c r="P16462" t="n">
        <v>5.777128647595859</v>
      </c>
      <c r="Q16462" t="n">
        <v>0.9810541381362462</v>
      </c>
      <c r="R16462" t="n">
        <v>0.9860191046640241</v>
      </c>
      <c r="S16462" t="n">
        <v>0.999735119888233</v>
      </c>
      <c r="T16462" t="b">
        <v>0</v>
      </c>
    </row>
    <row r="16463">
      <c r="A16463" t="n">
        <v>83</v>
      </c>
      <c r="B16463" t="n">
        <v>62</v>
      </c>
      <c r="C16463" t="n">
        <v>91</v>
      </c>
      <c r="D16463" t="n">
        <v>42.9238407328732</v>
      </c>
      <c r="E16463" t="n">
        <v>0.999</v>
      </c>
      <c r="F16463" t="n">
        <v>120.7740609513017</v>
      </c>
      <c r="G16463" t="n">
        <v>3</v>
      </c>
      <c r="H16463" t="n">
        <v>5</v>
      </c>
      <c r="I16463" t="n">
        <v>124.0240609513017</v>
      </c>
      <c r="J16463" t="n">
        <v>127.3530709538045</v>
      </c>
      <c r="K16463" t="n">
        <v>130.8484977235825</v>
      </c>
      <c r="L16463" t="n">
        <v>123.3018387290795</v>
      </c>
      <c r="M16463" t="n">
        <v>127.1024350142855</v>
      </c>
      <c r="N16463" t="n">
        <v>131.1865302314951</v>
      </c>
      <c r="O16463" t="n">
        <v>130.8484977235825</v>
      </c>
      <c r="P16463" t="n">
        <v>10.07443677228073</v>
      </c>
      <c r="Q16463" t="n">
        <v>0.9943552681984225</v>
      </c>
      <c r="R16463" t="n">
        <v>0.989275011507041</v>
      </c>
      <c r="S16463" t="n">
        <v>0.9999394603163823</v>
      </c>
      <c r="T16463" t="b">
        <v>1</v>
      </c>
    </row>
    <row r="16464">
      <c r="A16464" t="n">
        <v>83</v>
      </c>
      <c r="B16464" t="n">
        <v>63</v>
      </c>
      <c r="C16464" t="n">
        <v>23</v>
      </c>
      <c r="D16464" t="n">
        <v>67.33541070056265</v>
      </c>
      <c r="E16464" t="n">
        <v>0.999</v>
      </c>
      <c r="F16464" t="n">
        <v>121.0483027487796</v>
      </c>
      <c r="G16464" t="n">
        <v>3</v>
      </c>
      <c r="H16464" t="n">
        <v>7</v>
      </c>
      <c r="I16464" t="n">
        <v>121.8697313202082</v>
      </c>
      <c r="J16464" t="n">
        <v>121.8697313202082</v>
      </c>
      <c r="K16464" t="n">
        <v>127.3530709538045</v>
      </c>
      <c r="L16464" t="n">
        <v>121.5594138598908</v>
      </c>
      <c r="M16464" t="n">
        <v>121.5594138598908</v>
      </c>
      <c r="N16464" t="n">
        <v>128.1351375611176</v>
      </c>
      <c r="O16464" t="n">
        <v>127.3530709538045</v>
      </c>
      <c r="P16464" t="n">
        <v>6.304768205024871</v>
      </c>
      <c r="Q16464" t="n">
        <v>0.9911592314003155</v>
      </c>
      <c r="R16464" t="n">
        <v>0.9902467398690404</v>
      </c>
      <c r="S16464" t="n">
        <v>0.9999137736840896</v>
      </c>
      <c r="T16464" t="b">
        <v>1</v>
      </c>
    </row>
    <row r="16465">
      <c r="A16465" t="n">
        <v>83</v>
      </c>
      <c r="B16465" t="n">
        <v>64</v>
      </c>
      <c r="C16465" t="n">
        <v>32</v>
      </c>
      <c r="D16465" t="n">
        <v>46.42083313914934</v>
      </c>
      <c r="E16465" t="n">
        <v>0.99</v>
      </c>
      <c r="F16465" t="n">
        <v>123.8649691091607</v>
      </c>
      <c r="G16465" t="n">
        <v>3</v>
      </c>
      <c r="H16465" t="n">
        <v>6</v>
      </c>
      <c r="I16465" t="n">
        <v>125.0078262520178</v>
      </c>
      <c r="J16465" t="n">
        <v>130.8484977235825</v>
      </c>
      <c r="K16465" t="n">
        <v>134.6286958619497</v>
      </c>
      <c r="L16465" t="n">
        <v>124.6649691091607</v>
      </c>
      <c r="M16465" t="n">
        <v>124.6649691091607</v>
      </c>
      <c r="N16465" t="n">
        <v>128.6461726373896</v>
      </c>
      <c r="O16465" t="n">
        <v>128.6461726373896</v>
      </c>
      <c r="P16465" t="n">
        <v>4.781203528228914</v>
      </c>
      <c r="Q16465" t="n">
        <v>0.9938967997040093</v>
      </c>
      <c r="R16465" t="n">
        <v>0.9943477973740869</v>
      </c>
      <c r="S16465" t="n">
        <v>0.9999655034752605</v>
      </c>
      <c r="T16465" t="b">
        <v>1</v>
      </c>
    </row>
    <row r="16466">
      <c r="A16466" t="n">
        <v>83</v>
      </c>
      <c r="B16466" t="n">
        <v>65</v>
      </c>
      <c r="C16466" t="n">
        <v>42</v>
      </c>
      <c r="D16466" t="n">
        <v>20.15246335861512</v>
      </c>
      <c r="E16466" t="n">
        <v>0.99</v>
      </c>
      <c r="F16466" t="n">
        <v>124.6406037777257</v>
      </c>
      <c r="G16466" t="n">
        <v>7</v>
      </c>
      <c r="H16466" t="n">
        <v>8</v>
      </c>
      <c r="I16466" t="n">
        <v>125.573937111059</v>
      </c>
      <c r="J16466" t="n">
        <v>128.1351375611176</v>
      </c>
      <c r="K16466" t="n">
        <v>130.1031515609823</v>
      </c>
      <c r="L16466" t="n">
        <v>125.4806037777257</v>
      </c>
      <c r="M16466" t="n">
        <v>125.4806037777257</v>
      </c>
      <c r="N16466" t="n">
        <v>127.2928756624932</v>
      </c>
      <c r="O16466" t="n">
        <v>127.2928756624932</v>
      </c>
      <c r="P16466" t="n">
        <v>2.652271884767543</v>
      </c>
      <c r="Q16466" t="n">
        <v>0.9970709675948852</v>
      </c>
      <c r="R16466" t="n">
        <v>0.9916039476674084</v>
      </c>
      <c r="S16466" t="n">
        <v>0.9999754076906427</v>
      </c>
      <c r="T16466" t="b">
        <v>1</v>
      </c>
    </row>
    <row r="16467">
      <c r="A16467" t="n">
        <v>83</v>
      </c>
      <c r="B16467" t="n">
        <v>66</v>
      </c>
      <c r="C16467" t="n">
        <v>16</v>
      </c>
      <c r="D16467" t="n">
        <v>64.71781357938394</v>
      </c>
      <c r="E16467" t="n">
        <v>0.99</v>
      </c>
      <c r="F16467" t="n">
        <v>125.7204742208828</v>
      </c>
      <c r="G16467" t="n">
        <v>5</v>
      </c>
      <c r="H16467" t="n">
        <v>7</v>
      </c>
      <c r="I16467" t="n">
        <v>126.1649186653272</v>
      </c>
      <c r="J16467" t="n">
        <v>131.1865302314951</v>
      </c>
      <c r="K16467" t="n">
        <v>137.3442670135488</v>
      </c>
      <c r="L16467" t="n">
        <v>126.0760297764383</v>
      </c>
      <c r="M16467" t="n">
        <v>130.1031515609823</v>
      </c>
      <c r="N16467" t="n">
        <v>136.423250543344</v>
      </c>
      <c r="O16467" t="n">
        <v>136.423250543344</v>
      </c>
      <c r="P16467" t="n">
        <v>10.70277632246125</v>
      </c>
      <c r="Q16467" t="n">
        <v>0.983873655908165</v>
      </c>
      <c r="R16467" t="n">
        <v>0.9906241050350212</v>
      </c>
      <c r="S16467" t="n">
        <v>0.9998488010916259</v>
      </c>
      <c r="T16467" t="b">
        <v>1</v>
      </c>
    </row>
    <row r="16468">
      <c r="A16468" t="n">
        <v>83</v>
      </c>
      <c r="B16468" t="n">
        <v>67</v>
      </c>
      <c r="C16468" t="n">
        <v>40</v>
      </c>
      <c r="D16468" t="n">
        <v>20.9709849543949</v>
      </c>
      <c r="E16468" t="n">
        <v>0.99</v>
      </c>
      <c r="F16468" t="n">
        <v>126.4900296045386</v>
      </c>
      <c r="G16468" t="n">
        <v>4</v>
      </c>
      <c r="H16468" t="n">
        <v>7</v>
      </c>
      <c r="I16468" t="n">
        <v>127.7400296045386</v>
      </c>
      <c r="J16468" t="n">
        <v>127.7400296045386</v>
      </c>
      <c r="K16468" t="n">
        <v>129.632717777318</v>
      </c>
      <c r="L16468" t="n">
        <v>127.3789184934275</v>
      </c>
      <c r="M16468" t="n">
        <v>136.423250543344</v>
      </c>
      <c r="N16468" t="n">
        <v>138.4711982927967</v>
      </c>
      <c r="O16468" t="n">
        <v>129.632717777318</v>
      </c>
      <c r="P16468" t="n">
        <v>3.14268817277933</v>
      </c>
      <c r="Q16468" t="n">
        <v>0.9928685834759416</v>
      </c>
      <c r="R16468" t="n">
        <v>0.9969521821612957</v>
      </c>
      <c r="S16468" t="n">
        <v>0.9999782647415028</v>
      </c>
      <c r="T16468" t="b">
        <v>1</v>
      </c>
    </row>
    <row r="16469">
      <c r="A16469" t="n">
        <v>83</v>
      </c>
      <c r="B16469" t="n">
        <v>68</v>
      </c>
      <c r="C16469" t="n">
        <v>34</v>
      </c>
      <c r="D16469" t="n">
        <v>54.59209029064667</v>
      </c>
      <c r="E16469" t="n">
        <v>0.99</v>
      </c>
      <c r="F16469" t="n">
        <v>131.2739329737656</v>
      </c>
      <c r="G16469" t="n">
        <v>5</v>
      </c>
      <c r="H16469" t="n">
        <v>8</v>
      </c>
      <c r="I16469" t="n">
        <v>132.2183774182101</v>
      </c>
      <c r="J16469" t="n">
        <v>137.3442670135488</v>
      </c>
      <c r="K16469" t="n">
        <v>142.5385667557607</v>
      </c>
      <c r="L16469" t="n">
        <v>131.9539329737656</v>
      </c>
      <c r="M16469" t="n">
        <v>131.9539329737656</v>
      </c>
      <c r="N16469" t="n">
        <v>136.8632936114137</v>
      </c>
      <c r="O16469" t="n">
        <v>136.8632936114137</v>
      </c>
      <c r="P16469" t="n">
        <v>5.589360637648099</v>
      </c>
      <c r="Q16469" t="n">
        <v>0.986379508359049</v>
      </c>
      <c r="R16469" t="n">
        <v>0.9774183334138624</v>
      </c>
      <c r="S16469" t="n">
        <v>0.9996924265990248</v>
      </c>
      <c r="T16469" t="b">
        <v>1</v>
      </c>
    </row>
    <row r="16470">
      <c r="A16470" t="n">
        <v>83</v>
      </c>
      <c r="B16470" t="n">
        <v>69</v>
      </c>
      <c r="C16470" t="n">
        <v>31</v>
      </c>
      <c r="D16470" t="n">
        <v>54.35771212243785</v>
      </c>
      <c r="E16470" t="n">
        <v>0.999</v>
      </c>
      <c r="F16470" t="n">
        <v>133.2949852190278</v>
      </c>
      <c r="G16470" t="n">
        <v>6</v>
      </c>
      <c r="H16470" t="n">
        <v>7</v>
      </c>
      <c r="I16470" t="n">
        <v>134.0699852190278</v>
      </c>
      <c r="J16470" t="n">
        <v>134.0699852190278</v>
      </c>
      <c r="K16470" t="n">
        <v>138.7318816274701</v>
      </c>
      <c r="L16470" t="n">
        <v>133.9838741079167</v>
      </c>
      <c r="M16470" t="n">
        <v>138.4711982927967</v>
      </c>
      <c r="N16470" t="n">
        <v>143.7795686172535</v>
      </c>
      <c r="O16470" t="n">
        <v>138.7318816274701</v>
      </c>
      <c r="P16470" t="n">
        <v>5.436896408442351</v>
      </c>
      <c r="Q16470" t="n">
        <v>0.9933846057469949</v>
      </c>
      <c r="R16470" t="n">
        <v>0.9921190776629246</v>
      </c>
      <c r="S16470" t="n">
        <v>0.999947864591663</v>
      </c>
      <c r="T16470" t="b">
        <v>1</v>
      </c>
    </row>
    <row r="16471">
      <c r="A16471" t="n">
        <v>83</v>
      </c>
      <c r="B16471" t="n">
        <v>70</v>
      </c>
      <c r="C16471" t="n">
        <v>44</v>
      </c>
      <c r="D16471" t="n">
        <v>55.59379252137557</v>
      </c>
      <c r="E16471" t="n">
        <v>0.9999</v>
      </c>
      <c r="F16471" t="n">
        <v>133.3869806996142</v>
      </c>
      <c r="G16471" t="n">
        <v>2</v>
      </c>
      <c r="H16471" t="n">
        <v>7</v>
      </c>
      <c r="I16471" t="n">
        <v>135.2203140329476</v>
      </c>
      <c r="J16471" t="n">
        <v>135.2203140329476</v>
      </c>
      <c r="K16471" t="n">
        <v>140.5504954827439</v>
      </c>
      <c r="L16471" t="n">
        <v>134.364758477392</v>
      </c>
      <c r="M16471" t="n">
        <v>143.7795686172535</v>
      </c>
      <c r="N16471" t="n">
        <v>149.2086499181691</v>
      </c>
      <c r="O16471" t="n">
        <v>140.5504954827439</v>
      </c>
      <c r="P16471" t="n">
        <v>7.163514783129671</v>
      </c>
      <c r="Q16471" t="n">
        <v>0.9635729906590338</v>
      </c>
      <c r="R16471" t="n">
        <v>0.9919405916052286</v>
      </c>
      <c r="S16471" t="n">
        <v>0.999706419855121</v>
      </c>
      <c r="T16471" t="b">
        <v>0</v>
      </c>
    </row>
    <row r="16472">
      <c r="A16472" t="n">
        <v>83</v>
      </c>
      <c r="B16472" t="n">
        <v>71</v>
      </c>
      <c r="C16472" t="n">
        <v>67</v>
      </c>
      <c r="D16472" t="n">
        <v>66.00212359285925</v>
      </c>
      <c r="E16472" t="n">
        <v>0.9999</v>
      </c>
      <c r="F16472" t="n">
        <v>134.1695687383263</v>
      </c>
      <c r="G16472" t="n">
        <v>3</v>
      </c>
      <c r="H16472" t="n">
        <v>5</v>
      </c>
      <c r="I16472" t="n">
        <v>136.5624258811834</v>
      </c>
      <c r="J16472" t="n">
        <v>136.5624258811834</v>
      </c>
      <c r="K16472" t="n">
        <v>141.9371916460742</v>
      </c>
      <c r="L16472" t="n">
        <v>136.0306798494374</v>
      </c>
      <c r="M16472" t="n">
        <v>142.5385667557607</v>
      </c>
      <c r="N16472" t="n">
        <v>148.8185023973267</v>
      </c>
      <c r="O16472" t="n">
        <v>141.9371916460742</v>
      </c>
      <c r="P16472" t="n">
        <v>7.767622907747949</v>
      </c>
      <c r="Q16472" t="n">
        <v>0.9913335238844522</v>
      </c>
      <c r="R16472" t="n">
        <v>0.9835562779363186</v>
      </c>
      <c r="S16472" t="n">
        <v>0.9998574908754844</v>
      </c>
      <c r="T16472" t="b">
        <v>0</v>
      </c>
    </row>
    <row r="16473">
      <c r="A16473" t="n">
        <v>83</v>
      </c>
      <c r="B16473" t="n">
        <v>72</v>
      </c>
      <c r="C16473" t="n">
        <v>24</v>
      </c>
      <c r="D16473" t="n">
        <v>50.87657503292501</v>
      </c>
      <c r="E16473" t="n">
        <v>0.999</v>
      </c>
      <c r="F16473" t="n">
        <v>138.9140576329496</v>
      </c>
      <c r="G16473" t="n">
        <v>2</v>
      </c>
      <c r="H16473" t="n">
        <v>3</v>
      </c>
      <c r="I16473" t="n">
        <v>139.9140576329496</v>
      </c>
      <c r="J16473" t="n">
        <v>140.5504954827439</v>
      </c>
      <c r="K16473" t="n">
        <v>145.4284029643283</v>
      </c>
      <c r="L16473" t="n">
        <v>139.7712004900924</v>
      </c>
      <c r="M16473" t="n">
        <v>141.9371916460742</v>
      </c>
      <c r="N16473" t="n">
        <v>146.0802352155306</v>
      </c>
      <c r="O16473" t="n">
        <v>145.4284029643283</v>
      </c>
      <c r="P16473" t="n">
        <v>6.514345331378706</v>
      </c>
      <c r="Q16473" t="n">
        <v>0.9666116666517767</v>
      </c>
      <c r="R16473" t="n">
        <v>0.9933129418953395</v>
      </c>
      <c r="S16473" t="n">
        <v>0.9997767302748827</v>
      </c>
      <c r="T16473" t="b">
        <v>1</v>
      </c>
    </row>
    <row r="16474">
      <c r="A16474" t="n">
        <v>83</v>
      </c>
      <c r="B16474" t="n">
        <v>73</v>
      </c>
      <c r="C16474" t="n">
        <v>49</v>
      </c>
      <c r="D16474" t="n">
        <v>40.3001338986972</v>
      </c>
      <c r="E16474" t="n">
        <v>0.9999</v>
      </c>
      <c r="F16474" t="n">
        <v>140.4875758693676</v>
      </c>
      <c r="G16474" t="n">
        <v>6</v>
      </c>
      <c r="H16474" t="n">
        <v>7</v>
      </c>
      <c r="I16474" t="n">
        <v>141.7125758693676</v>
      </c>
      <c r="J16474" t="n">
        <v>141.7125758693676</v>
      </c>
      <c r="K16474" t="n">
        <v>145.1688480733725</v>
      </c>
      <c r="L16474" t="n">
        <v>141.5764647582565</v>
      </c>
      <c r="M16474" t="n">
        <v>149.2086499181691</v>
      </c>
      <c r="N16474" t="n">
        <v>153.1442098692137</v>
      </c>
      <c r="O16474" t="n">
        <v>145.1688480733725</v>
      </c>
      <c r="P16474" t="n">
        <v>4.681272204004898</v>
      </c>
      <c r="Q16474" t="n">
        <v>0.9950912215971267</v>
      </c>
      <c r="R16474" t="n">
        <v>0.9941512079679626</v>
      </c>
      <c r="S16474" t="n">
        <v>0.9999712895759902</v>
      </c>
      <c r="T16474" t="b">
        <v>1</v>
      </c>
    </row>
    <row r="16475">
      <c r="A16475" t="n">
        <v>83</v>
      </c>
      <c r="B16475" t="n">
        <v>74</v>
      </c>
      <c r="C16475" t="n">
        <v>56</v>
      </c>
      <c r="D16475" t="n">
        <v>43.29408133550469</v>
      </c>
      <c r="E16475" t="n">
        <v>0.9</v>
      </c>
      <c r="F16475" t="n">
        <v>141.1887708617334</v>
      </c>
      <c r="G16475" t="n">
        <v>2</v>
      </c>
      <c r="H16475" t="n">
        <v>5</v>
      </c>
      <c r="I16475" t="n">
        <v>143.5221041950668</v>
      </c>
      <c r="J16475" t="n">
        <v>145.4284029643283</v>
      </c>
      <c r="K16475" t="n">
        <v>149.5793215966873</v>
      </c>
      <c r="L16475" t="n">
        <v>142.744326417289</v>
      </c>
      <c r="M16475" t="n">
        <v>155.7125232118007</v>
      </c>
      <c r="N16475" t="n">
        <v>159.831845888823</v>
      </c>
      <c r="O16475" t="n">
        <v>149.5793215966873</v>
      </c>
      <c r="P16475" t="n">
        <v>8.390550734953877</v>
      </c>
      <c r="Q16475" t="n">
        <v>0.9715161531215833</v>
      </c>
      <c r="R16475" t="n">
        <v>0.9891830050041932</v>
      </c>
      <c r="S16475" t="n">
        <v>0.9996918903708548</v>
      </c>
      <c r="T16475" t="b">
        <v>1</v>
      </c>
    </row>
    <row r="16476">
      <c r="A16476" t="n">
        <v>83</v>
      </c>
      <c r="B16476" t="n">
        <v>75</v>
      </c>
      <c r="C16476" t="n">
        <v>26</v>
      </c>
      <c r="D16476" t="n">
        <v>72.45615876012165</v>
      </c>
      <c r="E16476" t="n">
        <v>0.999</v>
      </c>
      <c r="F16476" t="n">
        <v>141.5031361274486</v>
      </c>
      <c r="G16476" t="n">
        <v>5</v>
      </c>
      <c r="H16476" t="n">
        <v>6</v>
      </c>
      <c r="I16476" t="n">
        <v>142.2253583496708</v>
      </c>
      <c r="J16476" t="n">
        <v>148.8185023973267</v>
      </c>
      <c r="K16476" t="n">
        <v>155.7125232118007</v>
      </c>
      <c r="L16476" t="n">
        <v>142.1531361274486</v>
      </c>
      <c r="M16476" t="n">
        <v>145.1688480733725</v>
      </c>
      <c r="N16476" t="n">
        <v>151.3829268692663</v>
      </c>
      <c r="O16476" t="n">
        <v>151.3829268692663</v>
      </c>
      <c r="P16476" t="n">
        <v>9.879790741817686</v>
      </c>
      <c r="Q16476" t="n">
        <v>0.9819629096789216</v>
      </c>
      <c r="R16476" t="n">
        <v>0.9911917301727603</v>
      </c>
      <c r="S16476" t="n">
        <v>0.9998411244415536</v>
      </c>
      <c r="T16476" t="b">
        <v>1</v>
      </c>
    </row>
    <row r="16477">
      <c r="A16477" t="n">
        <v>83</v>
      </c>
      <c r="B16477" t="n">
        <v>76</v>
      </c>
      <c r="C16477" t="n">
        <v>95</v>
      </c>
      <c r="D16477" t="n">
        <v>71.96958543119473</v>
      </c>
      <c r="E16477" t="n">
        <v>0.9999</v>
      </c>
      <c r="F16477" t="n">
        <v>141.8605296981887</v>
      </c>
      <c r="G16477" t="n">
        <v>1</v>
      </c>
      <c r="H16477" t="n">
        <v>4</v>
      </c>
      <c r="I16477" t="n">
        <v>146.6105296981887</v>
      </c>
      <c r="J16477" t="n">
        <v>146.6105296981887</v>
      </c>
      <c r="K16477" t="n">
        <v>153.4909871963908</v>
      </c>
      <c r="L16477" t="n">
        <v>144.8292796981887</v>
      </c>
      <c r="M16477" t="n">
        <v>144.8292796981887</v>
      </c>
      <c r="N16477" t="n">
        <v>151.3247296468524</v>
      </c>
      <c r="O16477" t="n">
        <v>151.3247296468524</v>
      </c>
      <c r="P16477" t="n">
        <v>9.464199948663776</v>
      </c>
      <c r="Q16477" t="n">
        <v>0.9613592137805197</v>
      </c>
      <c r="R16477" t="n">
        <v>0.9757374431415187</v>
      </c>
      <c r="S16477" t="n">
        <v>0.9990624757272935</v>
      </c>
      <c r="T16477" t="b">
        <v>0</v>
      </c>
    </row>
    <row r="16478">
      <c r="A16478" t="n">
        <v>83</v>
      </c>
      <c r="B16478" t="n">
        <v>77</v>
      </c>
      <c r="C16478" t="n">
        <v>54</v>
      </c>
      <c r="D16478" t="n">
        <v>31.71903097672782</v>
      </c>
      <c r="E16478" t="n">
        <v>0.9999</v>
      </c>
      <c r="F16478" t="n">
        <v>147.7750833149281</v>
      </c>
      <c r="G16478" t="n">
        <v>4</v>
      </c>
      <c r="H16478" t="n">
        <v>7</v>
      </c>
      <c r="I16478" t="n">
        <v>149.4625833149281</v>
      </c>
      <c r="J16478" t="n">
        <v>151.3247296468524</v>
      </c>
      <c r="K16478" t="n">
        <v>154.1874580743549</v>
      </c>
      <c r="L16478" t="n">
        <v>148.9750833149281</v>
      </c>
      <c r="M16478" t="n">
        <v>153.1442098692137</v>
      </c>
      <c r="N16478" t="n">
        <v>156.2417714880348</v>
      </c>
      <c r="O16478" t="n">
        <v>154.1874580743549</v>
      </c>
      <c r="P16478" t="n">
        <v>6.412374759426797</v>
      </c>
      <c r="Q16478" t="n">
        <v>0.9892333259881305</v>
      </c>
      <c r="R16478" t="n">
        <v>0.9953937172857805</v>
      </c>
      <c r="S16478" t="n">
        <v>0.9999504056556094</v>
      </c>
      <c r="T16478" t="b">
        <v>1</v>
      </c>
    </row>
    <row r="16479">
      <c r="A16479" t="n">
        <v>83</v>
      </c>
      <c r="B16479" t="n">
        <v>78</v>
      </c>
      <c r="C16479" t="n">
        <v>27</v>
      </c>
      <c r="D16479" t="n">
        <v>24.78238876433949</v>
      </c>
      <c r="E16479" t="n">
        <v>0.99</v>
      </c>
      <c r="F16479" t="n">
        <v>149.4028235125322</v>
      </c>
      <c r="G16479" t="n">
        <v>1</v>
      </c>
      <c r="H16479" t="n">
        <v>2</v>
      </c>
      <c r="I16479" t="n">
        <v>150.7528235125322</v>
      </c>
      <c r="J16479" t="n">
        <v>153.4909871963908</v>
      </c>
      <c r="K16479" t="n">
        <v>155.8602404243391</v>
      </c>
      <c r="L16479" t="n">
        <v>150.5278235125322</v>
      </c>
      <c r="M16479" t="n">
        <v>150.5278235125322</v>
      </c>
      <c r="N16479" t="n">
        <v>152.9038914669271</v>
      </c>
      <c r="O16479" t="n">
        <v>152.9038914669271</v>
      </c>
      <c r="P16479" t="n">
        <v>3.501067954394955</v>
      </c>
      <c r="Q16479" t="n">
        <v>0.9865219864674476</v>
      </c>
      <c r="R16479" t="n">
        <v>0.9835946243205566</v>
      </c>
      <c r="S16479" t="n">
        <v>0.9997788881245858</v>
      </c>
      <c r="T16479" t="b">
        <v>1</v>
      </c>
    </row>
    <row r="16480">
      <c r="A16480" t="n">
        <v>83</v>
      </c>
      <c r="B16480" t="n">
        <v>79</v>
      </c>
      <c r="C16480" t="n">
        <v>30</v>
      </c>
      <c r="D16480" t="n">
        <v>35.78474079132059</v>
      </c>
      <c r="E16480" t="n">
        <v>0.9</v>
      </c>
      <c r="F16480" t="n">
        <v>153.3466113266324</v>
      </c>
      <c r="G16480" t="n">
        <v>1</v>
      </c>
      <c r="H16480" t="n">
        <v>8</v>
      </c>
      <c r="I16480" t="n">
        <v>154.8466113266324</v>
      </c>
      <c r="J16480" t="n">
        <v>155.8602404243391</v>
      </c>
      <c r="K16480" t="n">
        <v>159.2813437504692</v>
      </c>
      <c r="L16480" t="n">
        <v>153.9466113266324</v>
      </c>
      <c r="M16480" t="n">
        <v>153.9466113266324</v>
      </c>
      <c r="N16480" t="n">
        <v>157.1646635560677</v>
      </c>
      <c r="O16480" t="n">
        <v>157.1646635560677</v>
      </c>
      <c r="P16480" t="n">
        <v>3.818052229435295</v>
      </c>
      <c r="Q16480" t="n">
        <v>0.9805966803383278</v>
      </c>
      <c r="R16480" t="n">
        <v>0.9851397050221932</v>
      </c>
      <c r="S16480" t="n">
        <v>0.9997116609462788</v>
      </c>
      <c r="T16480" t="b">
        <v>1</v>
      </c>
    </row>
    <row r="16481">
      <c r="A16481" t="n">
        <v>83</v>
      </c>
      <c r="B16481" t="n">
        <v>80</v>
      </c>
      <c r="C16481" t="n">
        <v>47</v>
      </c>
      <c r="D16481" t="n">
        <v>85.86880632972213</v>
      </c>
      <c r="E16481" t="n">
        <v>0.9999</v>
      </c>
      <c r="F16481" t="n">
        <v>153.792995292455</v>
      </c>
      <c r="G16481" t="n">
        <v>7</v>
      </c>
      <c r="H16481" t="n">
        <v>8</v>
      </c>
      <c r="I16481" t="n">
        <v>154.8374397368995</v>
      </c>
      <c r="J16481" t="n">
        <v>156.2417714880348</v>
      </c>
      <c r="K16481" t="n">
        <v>164.6273971061717</v>
      </c>
      <c r="L16481" t="n">
        <v>154.732995292455</v>
      </c>
      <c r="M16481" t="n">
        <v>157.1646635560677</v>
      </c>
      <c r="N16481" t="n">
        <v>164.8866785137765</v>
      </c>
      <c r="O16481" t="n">
        <v>164.6273971061717</v>
      </c>
      <c r="P16481" t="n">
        <v>10.83440181371668</v>
      </c>
      <c r="Q16481" t="n">
        <v>0.9875789869453034</v>
      </c>
      <c r="R16481" t="n">
        <v>0.9647114283674271</v>
      </c>
      <c r="S16481" t="n">
        <v>0.9995616801910702</v>
      </c>
      <c r="T16481" t="b">
        <v>0</v>
      </c>
    </row>
    <row r="16482">
      <c r="A16482" t="n">
        <v>83</v>
      </c>
      <c r="B16482" t="n">
        <v>81</v>
      </c>
      <c r="C16482" t="n">
        <v>91</v>
      </c>
      <c r="D16482" t="n">
        <v>54.84551943934476</v>
      </c>
      <c r="E16482" t="n">
        <v>0.99</v>
      </c>
      <c r="F16482" t="n">
        <v>154.0985711540804</v>
      </c>
      <c r="G16482" t="n">
        <v>1</v>
      </c>
      <c r="H16482" t="n">
        <v>7</v>
      </c>
      <c r="I16482" t="n">
        <v>158.6485711540804</v>
      </c>
      <c r="J16482" t="n">
        <v>163.2993669797575</v>
      </c>
      <c r="K16482" t="n">
        <v>168.5427244787389</v>
      </c>
      <c r="L16482" t="n">
        <v>156.1207933763026</v>
      </c>
      <c r="M16482" t="n">
        <v>164.6273971061717</v>
      </c>
      <c r="N16482" t="n">
        <v>169.9834048639202</v>
      </c>
      <c r="O16482" t="n">
        <v>168.5427244787389</v>
      </c>
      <c r="P16482" t="n">
        <v>14.44415332465852</v>
      </c>
      <c r="Q16482" t="n">
        <v>0.9704156269401933</v>
      </c>
      <c r="R16482" t="n">
        <v>0.9920486360100088</v>
      </c>
      <c r="S16482" t="n">
        <v>0.9997647638813858</v>
      </c>
      <c r="T16482" t="b">
        <v>1</v>
      </c>
    </row>
    <row r="16483">
      <c r="A16483" t="n">
        <v>83</v>
      </c>
      <c r="B16483" t="n">
        <v>82</v>
      </c>
      <c r="C16483" t="n">
        <v>54</v>
      </c>
      <c r="D16483" t="n">
        <v>42.02852297835588</v>
      </c>
      <c r="E16483" t="n">
        <v>0.99</v>
      </c>
      <c r="F16483" t="n">
        <v>154.9395519421895</v>
      </c>
      <c r="G16483" t="n">
        <v>1</v>
      </c>
      <c r="H16483" t="n">
        <v>5</v>
      </c>
      <c r="I16483" t="n">
        <v>157.6395519421895</v>
      </c>
      <c r="J16483" t="n">
        <v>159.2813437504692</v>
      </c>
      <c r="K16483" t="n">
        <v>163.2993669797575</v>
      </c>
      <c r="L16483" t="n">
        <v>156.4395519421895</v>
      </c>
      <c r="M16483" t="n">
        <v>159.831845888823</v>
      </c>
      <c r="N16483" t="n">
        <v>163.8307538791519</v>
      </c>
      <c r="O16483" t="n">
        <v>163.2993669797575</v>
      </c>
      <c r="P16483" t="n">
        <v>8.359815037568069</v>
      </c>
      <c r="Q16483" t="n">
        <v>0.9772499401593218</v>
      </c>
      <c r="R16483" t="n">
        <v>0.9894975374821174</v>
      </c>
      <c r="S16483" t="n">
        <v>0.9997610683492437</v>
      </c>
      <c r="T16483" t="b">
        <v>1</v>
      </c>
    </row>
    <row r="16484">
      <c r="A16484" t="n">
        <v>83</v>
      </c>
      <c r="B16484" t="n">
        <v>83</v>
      </c>
      <c r="C16484" t="n">
        <v>93</v>
      </c>
      <c r="D16484" t="n">
        <v>21.24799500474111</v>
      </c>
      <c r="E16484" t="n">
        <v>0.999</v>
      </c>
      <c r="F16484" t="n">
        <v>155.1683757116911</v>
      </c>
      <c r="G16484" t="n">
        <v>2</v>
      </c>
      <c r="H16484" t="n">
        <v>4</v>
      </c>
      <c r="I16484" t="n">
        <v>159.0433757116911</v>
      </c>
      <c r="J16484" t="n">
        <v>159.0433757116911</v>
      </c>
      <c r="K16484" t="n">
        <v>161.0805756162684</v>
      </c>
      <c r="L16484" t="n">
        <v>158.0746257116911</v>
      </c>
      <c r="M16484" t="n">
        <v>158.0746257116911</v>
      </c>
      <c r="N16484" t="n">
        <v>159.9923147915414</v>
      </c>
      <c r="O16484" t="n">
        <v>159.9923147915414</v>
      </c>
      <c r="P16484" t="n">
        <v>4.823939079850277</v>
      </c>
      <c r="Q16484" t="n">
        <v>0.9859177539256111</v>
      </c>
      <c r="R16484" t="n">
        <v>0.9927747242583501</v>
      </c>
      <c r="S16484" t="n">
        <v>0.9998982518890508</v>
      </c>
      <c r="T16484" t="b">
        <v>1</v>
      </c>
    </row>
    <row r="16485">
      <c r="A16485" t="n">
        <v>83</v>
      </c>
      <c r="B16485" t="n">
        <v>84</v>
      </c>
      <c r="C16485" t="n">
        <v>74</v>
      </c>
      <c r="D16485" t="n">
        <v>29.26763733809423</v>
      </c>
      <c r="E16485" t="n">
        <v>0.9</v>
      </c>
      <c r="F16485" t="n">
        <v>156.3683910916649</v>
      </c>
      <c r="G16485" t="n">
        <v>1</v>
      </c>
      <c r="H16485" t="n">
        <v>4</v>
      </c>
      <c r="I16485" t="n">
        <v>160.0683910916649</v>
      </c>
      <c r="J16485" t="n">
        <v>168.5427244787389</v>
      </c>
      <c r="K16485" t="n">
        <v>171.3407777615395</v>
      </c>
      <c r="L16485" t="n">
        <v>158.6808910916649</v>
      </c>
      <c r="M16485" t="n">
        <v>159.9923147915414</v>
      </c>
      <c r="N16485" t="n">
        <v>162.6337983058098</v>
      </c>
      <c r="O16485" t="n">
        <v>162.6337983058098</v>
      </c>
      <c r="P16485" t="n">
        <v>6.265407214144886</v>
      </c>
      <c r="Q16485" t="n">
        <v>0.9841021495025134</v>
      </c>
      <c r="R16485" t="n">
        <v>0.9900612750850893</v>
      </c>
      <c r="S16485" t="n">
        <v>0.9998419956371671</v>
      </c>
      <c r="T16485" t="b">
        <v>1</v>
      </c>
    </row>
    <row r="16486">
      <c r="A16486" t="n">
        <v>83</v>
      </c>
      <c r="B16486" t="n">
        <v>85</v>
      </c>
      <c r="C16486" t="n">
        <v>89</v>
      </c>
      <c r="D16486" t="n">
        <v>26.00454916311631</v>
      </c>
      <c r="E16486" t="n">
        <v>0.9999</v>
      </c>
      <c r="F16486" t="n">
        <v>157.6564332121168</v>
      </c>
      <c r="G16486" t="n">
        <v>1</v>
      </c>
      <c r="H16486" t="n">
        <v>2</v>
      </c>
      <c r="I16486" t="n">
        <v>162.1064332121167</v>
      </c>
      <c r="J16486" t="n">
        <v>171.3407777615395</v>
      </c>
      <c r="K16486" t="n">
        <v>173.826872327803</v>
      </c>
      <c r="L16486" t="n">
        <v>161.3647665454501</v>
      </c>
      <c r="M16486" t="n">
        <v>161.3647665454501</v>
      </c>
      <c r="N16486" t="n">
        <v>163.8580119110413</v>
      </c>
      <c r="O16486" t="n">
        <v>163.8580119110413</v>
      </c>
      <c r="P16486" t="n">
        <v>6.20157869892455</v>
      </c>
      <c r="Q16486" t="n">
        <v>0.9858620294123061</v>
      </c>
      <c r="R16486" t="n">
        <v>0.9827925821242833</v>
      </c>
      <c r="S16486" t="n">
        <v>0.9997567220321829</v>
      </c>
      <c r="T16486" t="b">
        <v>0</v>
      </c>
    </row>
    <row r="16487">
      <c r="A16487" t="n">
        <v>83</v>
      </c>
      <c r="B16487" t="n">
        <v>86</v>
      </c>
      <c r="C16487" t="n">
        <v>62</v>
      </c>
      <c r="D16487" t="n">
        <v>49.24023764655826</v>
      </c>
      <c r="E16487" t="n">
        <v>0.999</v>
      </c>
      <c r="F16487" t="n">
        <v>159.1431796097501</v>
      </c>
      <c r="G16487" t="n">
        <v>3</v>
      </c>
      <c r="H16487" t="n">
        <v>6</v>
      </c>
      <c r="I16487" t="n">
        <v>161.3574653240359</v>
      </c>
      <c r="J16487" t="n">
        <v>161.3574653240359</v>
      </c>
      <c r="K16487" t="n">
        <v>165.3672566633321</v>
      </c>
      <c r="L16487" t="n">
        <v>160.6931796097502</v>
      </c>
      <c r="M16487" t="n">
        <v>160.6931796097502</v>
      </c>
      <c r="N16487" t="n">
        <v>164.9161845537088</v>
      </c>
      <c r="O16487" t="n">
        <v>164.9161845537088</v>
      </c>
      <c r="P16487" t="n">
        <v>5.773004943958682</v>
      </c>
      <c r="Q16487" t="n">
        <v>0.9935273193823223</v>
      </c>
      <c r="R16487" t="n">
        <v>0.9940055374858806</v>
      </c>
      <c r="S16487" t="n">
        <v>0.9999611997586715</v>
      </c>
      <c r="T16487" t="b">
        <v>1</v>
      </c>
    </row>
    <row r="16488">
      <c r="A16488" t="n">
        <v>83</v>
      </c>
      <c r="B16488" t="n">
        <v>87</v>
      </c>
      <c r="C16488" t="n">
        <v>59</v>
      </c>
      <c r="D16488" t="n">
        <v>58.69657861547959</v>
      </c>
      <c r="E16488" t="n">
        <v>0.9999</v>
      </c>
      <c r="F16488" t="n">
        <v>160.6050296504777</v>
      </c>
      <c r="G16488" t="n">
        <v>1</v>
      </c>
      <c r="H16488" t="n">
        <v>6</v>
      </c>
      <c r="I16488" t="n">
        <v>163.5550296504777</v>
      </c>
      <c r="J16488" t="n">
        <v>173.826872327803</v>
      </c>
      <c r="K16488" t="n">
        <v>179.438399920105</v>
      </c>
      <c r="L16488" t="n">
        <v>162.0800296504777</v>
      </c>
      <c r="M16488" t="n">
        <v>168.2235355423377</v>
      </c>
      <c r="N16488" t="n">
        <v>173.2575474304577</v>
      </c>
      <c r="O16488" t="n">
        <v>173.2575474304577</v>
      </c>
      <c r="P16488" t="n">
        <v>12.65251777997995</v>
      </c>
      <c r="Q16488" t="n">
        <v>0.9683715079593631</v>
      </c>
      <c r="R16488" t="n">
        <v>0.9928584507181253</v>
      </c>
      <c r="S16488" t="n">
        <v>0.9997741235653804</v>
      </c>
      <c r="T16488" t="b">
        <v>0</v>
      </c>
    </row>
    <row r="16489">
      <c r="A16489" t="n">
        <v>83</v>
      </c>
      <c r="B16489" t="n">
        <v>88</v>
      </c>
      <c r="C16489" t="n">
        <v>26</v>
      </c>
      <c r="D16489" t="n">
        <v>38.56371252741226</v>
      </c>
      <c r="E16489" t="n">
        <v>0.9999</v>
      </c>
      <c r="F16489" t="n">
        <v>161.0111096854533</v>
      </c>
      <c r="G16489" t="n">
        <v>6</v>
      </c>
      <c r="H16489" t="n">
        <v>7</v>
      </c>
      <c r="I16489" t="n">
        <v>161.6611096854533</v>
      </c>
      <c r="J16489" t="n">
        <v>164.9161845537088</v>
      </c>
      <c r="K16489" t="n">
        <v>168.2235355423377</v>
      </c>
      <c r="L16489" t="n">
        <v>161.5888874632311</v>
      </c>
      <c r="M16489" t="n">
        <v>169.9834048639202</v>
      </c>
      <c r="N16489" t="n">
        <v>173.7493924154253</v>
      </c>
      <c r="O16489" t="n">
        <v>168.2235355423377</v>
      </c>
      <c r="P16489" t="n">
        <v>7.212425856884323</v>
      </c>
      <c r="Q16489" t="n">
        <v>0.995302229689642</v>
      </c>
      <c r="R16489" t="n">
        <v>0.9944025095929212</v>
      </c>
      <c r="S16489" t="n">
        <v>0.9999737042757532</v>
      </c>
      <c r="T16489" t="b">
        <v>1</v>
      </c>
    </row>
    <row r="16490">
      <c r="A16490" t="n">
        <v>83</v>
      </c>
      <c r="B16490" t="n">
        <v>89</v>
      </c>
      <c r="C16490" t="n">
        <v>58</v>
      </c>
      <c r="D16490" t="n">
        <v>52.50241733428958</v>
      </c>
      <c r="E16490" t="n">
        <v>0.9999</v>
      </c>
      <c r="F16490" t="n">
        <v>163.5601540778319</v>
      </c>
      <c r="G16490" t="n">
        <v>3</v>
      </c>
      <c r="H16490" t="n">
        <v>7</v>
      </c>
      <c r="I16490" t="n">
        <v>165.6315826492605</v>
      </c>
      <c r="J16490" t="n">
        <v>165.6315826492605</v>
      </c>
      <c r="K16490" t="n">
        <v>169.9070238002613</v>
      </c>
      <c r="L16490" t="n">
        <v>164.8490429667208</v>
      </c>
      <c r="M16490" t="n">
        <v>173.7493924154253</v>
      </c>
      <c r="N16490" t="n">
        <v>178.876581608227</v>
      </c>
      <c r="O16490" t="n">
        <v>169.9070238002613</v>
      </c>
      <c r="P16490" t="n">
        <v>6.346869722429375</v>
      </c>
      <c r="Q16490" t="n">
        <v>0.9930999851884454</v>
      </c>
      <c r="R16490" t="n">
        <v>0.9923870365792604</v>
      </c>
      <c r="S16490" t="n">
        <v>0.9999474704396371</v>
      </c>
      <c r="T16490" t="b">
        <v>1</v>
      </c>
    </row>
    <row r="16491">
      <c r="A16491" t="n">
        <v>83</v>
      </c>
      <c r="B16491" t="n">
        <v>90</v>
      </c>
      <c r="C16491" t="n">
        <v>89</v>
      </c>
      <c r="D16491" t="n">
        <v>36.73129929489149</v>
      </c>
      <c r="E16491" t="n">
        <v>0.9</v>
      </c>
      <c r="F16491" t="n">
        <v>165.0532387559379</v>
      </c>
      <c r="G16491" t="n">
        <v>5</v>
      </c>
      <c r="H16491" t="n">
        <v>7</v>
      </c>
      <c r="I16491" t="n">
        <v>167.5254609781601</v>
      </c>
      <c r="J16491" t="n">
        <v>167.5254609781601</v>
      </c>
      <c r="K16491" t="n">
        <v>171.0203514914704</v>
      </c>
      <c r="L16491" t="n">
        <v>167.0310165337157</v>
      </c>
      <c r="M16491" t="n">
        <v>178.876581608227</v>
      </c>
      <c r="N16491" t="n">
        <v>182.4636225549938</v>
      </c>
      <c r="O16491" t="n">
        <v>171.0203514914704</v>
      </c>
      <c r="P16491" t="n">
        <v>5.967112735532538</v>
      </c>
      <c r="Q16491" t="n">
        <v>0.9908151559098085</v>
      </c>
      <c r="R16491" t="n">
        <v>0.9946677724207388</v>
      </c>
      <c r="S16491" t="n">
        <v>0.9999510243210311</v>
      </c>
      <c r="T16491" t="b">
        <v>1</v>
      </c>
    </row>
    <row r="16492">
      <c r="A16492" t="n">
        <v>83</v>
      </c>
      <c r="B16492" t="n">
        <v>91</v>
      </c>
      <c r="C16492" t="n">
        <v>52</v>
      </c>
      <c r="D16492" t="n">
        <v>38.354514288082</v>
      </c>
      <c r="E16492" t="n">
        <v>0.99</v>
      </c>
      <c r="F16492" t="n">
        <v>165.7775829836162</v>
      </c>
      <c r="G16492" t="n">
        <v>4</v>
      </c>
      <c r="H16492" t="n">
        <v>8</v>
      </c>
      <c r="I16492" t="n">
        <v>167.4025829836162</v>
      </c>
      <c r="J16492" t="n">
        <v>167.4025829836162</v>
      </c>
      <c r="K16492" t="n">
        <v>170.8641817460785</v>
      </c>
      <c r="L16492" t="n">
        <v>166.8175829836162</v>
      </c>
      <c r="M16492" t="n">
        <v>166.8175829836162</v>
      </c>
      <c r="N16492" t="n">
        <v>170.2667299519689</v>
      </c>
      <c r="O16492" t="n">
        <v>170.2667299519689</v>
      </c>
      <c r="P16492" t="n">
        <v>4.489146968352685</v>
      </c>
      <c r="Q16492" t="n">
        <v>0.9869956880635022</v>
      </c>
      <c r="R16492" t="n">
        <v>0.9840810954675688</v>
      </c>
      <c r="S16492" t="n">
        <v>0.9997929855997729</v>
      </c>
      <c r="T16492" t="b">
        <v>1</v>
      </c>
    </row>
    <row r="16493">
      <c r="A16493" t="n">
        <v>83</v>
      </c>
      <c r="B16493" t="n">
        <v>92</v>
      </c>
      <c r="C16493" t="n">
        <v>37</v>
      </c>
      <c r="D16493" t="n">
        <v>35.67810581622993</v>
      </c>
      <c r="E16493" t="n">
        <v>0.999</v>
      </c>
      <c r="F16493" t="n">
        <v>166.848406953173</v>
      </c>
      <c r="G16493" t="n">
        <v>3</v>
      </c>
      <c r="H16493" t="n">
        <v>8</v>
      </c>
      <c r="I16493" t="n">
        <v>168.1698355246016</v>
      </c>
      <c r="J16493" t="n">
        <v>169.9070238002613</v>
      </c>
      <c r="K16493" t="n">
        <v>172.812407010052</v>
      </c>
      <c r="L16493" t="n">
        <v>167.588406953173</v>
      </c>
      <c r="M16493" t="n">
        <v>170.2667299519689</v>
      </c>
      <c r="N16493" t="n">
        <v>173.475192705227</v>
      </c>
      <c r="O16493" t="n">
        <v>172.812407010052</v>
      </c>
      <c r="P16493" t="n">
        <v>5.964000056878973</v>
      </c>
      <c r="Q16493" t="n">
        <v>0.9953058837199779</v>
      </c>
      <c r="R16493" t="n">
        <v>0.9851836575411318</v>
      </c>
      <c r="S16493" t="n">
        <v>0.9999304503656534</v>
      </c>
      <c r="T16493" t="b">
        <v>1</v>
      </c>
    </row>
    <row r="16494">
      <c r="A16494" t="n">
        <v>83</v>
      </c>
      <c r="B16494" t="n">
        <v>93</v>
      </c>
      <c r="C16494" t="n">
        <v>92</v>
      </c>
      <c r="D16494" t="n">
        <v>53.07213893313723</v>
      </c>
      <c r="E16494" t="n">
        <v>0.999</v>
      </c>
      <c r="F16494" t="n">
        <v>167.6104886343864</v>
      </c>
      <c r="G16494" t="n">
        <v>3</v>
      </c>
      <c r="H16494" t="n">
        <v>7</v>
      </c>
      <c r="I16494" t="n">
        <v>170.8962029201006</v>
      </c>
      <c r="J16494" t="n">
        <v>172.812407010052</v>
      </c>
      <c r="K16494" t="n">
        <v>177.1342424280599</v>
      </c>
      <c r="L16494" t="n">
        <v>169.6549330788308</v>
      </c>
      <c r="M16494" t="n">
        <v>182.4636225549938</v>
      </c>
      <c r="N16494" t="n">
        <v>187.646448622683</v>
      </c>
      <c r="O16494" t="n">
        <v>177.1342424280599</v>
      </c>
      <c r="P16494" t="n">
        <v>9.523753793673535</v>
      </c>
      <c r="Q16494" t="n">
        <v>0.9930253724958783</v>
      </c>
      <c r="R16494" t="n">
        <v>0.9923047443921486</v>
      </c>
      <c r="S16494" t="n">
        <v>0.9999463284585862</v>
      </c>
      <c r="T16494" t="b">
        <v>1</v>
      </c>
    </row>
    <row r="16495">
      <c r="A16495" t="n">
        <v>83</v>
      </c>
      <c r="B16495" t="n">
        <v>94</v>
      </c>
      <c r="C16495" t="n">
        <v>70</v>
      </c>
      <c r="D16495" t="n">
        <v>48.86920189220226</v>
      </c>
      <c r="E16495" t="n">
        <v>0.999</v>
      </c>
      <c r="F16495" t="n">
        <v>172.8006836683909</v>
      </c>
      <c r="G16495" t="n">
        <v>1</v>
      </c>
      <c r="H16495" t="n">
        <v>2</v>
      </c>
      <c r="I16495" t="n">
        <v>176.3006836683909</v>
      </c>
      <c r="J16495" t="n">
        <v>185.4473472221655</v>
      </c>
      <c r="K16495" t="n">
        <v>190.1193550512479</v>
      </c>
      <c r="L16495" t="n">
        <v>175.7173503350576</v>
      </c>
      <c r="M16495" t="n">
        <v>175.7173503350576</v>
      </c>
      <c r="N16495" t="n">
        <v>180.4027963458152</v>
      </c>
      <c r="O16495" t="n">
        <v>180.4027963458152</v>
      </c>
      <c r="P16495" t="n">
        <v>7.602112677424316</v>
      </c>
      <c r="Q16495" t="n">
        <v>0.9735963673645335</v>
      </c>
      <c r="R16495" t="n">
        <v>0.9679076550388561</v>
      </c>
      <c r="S16495" t="n">
        <v>0.9991526455132352</v>
      </c>
      <c r="T16495" t="b">
        <v>1</v>
      </c>
    </row>
    <row r="16496">
      <c r="A16496" t="n">
        <v>83</v>
      </c>
      <c r="B16496" t="n">
        <v>95</v>
      </c>
      <c r="C16496" t="n">
        <v>52</v>
      </c>
      <c r="D16496" t="n">
        <v>62.85358877955228</v>
      </c>
      <c r="E16496" t="n">
        <v>0.9999</v>
      </c>
      <c r="F16496" t="n">
        <v>172.9774197901866</v>
      </c>
      <c r="G16496" t="n">
        <v>1</v>
      </c>
      <c r="H16496" t="n">
        <v>7</v>
      </c>
      <c r="I16496" t="n">
        <v>175.5774197901866</v>
      </c>
      <c r="J16496" t="n">
        <v>179.438399920105</v>
      </c>
      <c r="K16496" t="n">
        <v>185.4473472221655</v>
      </c>
      <c r="L16496" t="n">
        <v>174.1329753457422</v>
      </c>
      <c r="M16496" t="n">
        <v>187.646448622683</v>
      </c>
      <c r="N16496" t="n">
        <v>193.7844944019361</v>
      </c>
      <c r="O16496" t="n">
        <v>185.4473472221655</v>
      </c>
      <c r="P16496" t="n">
        <v>12.4699274319789</v>
      </c>
      <c r="Q16496" t="n">
        <v>0.9661698242836284</v>
      </c>
      <c r="R16496" t="n">
        <v>0.9908929481645549</v>
      </c>
      <c r="S16496" t="n">
        <v>0.9996919068361488</v>
      </c>
      <c r="T16496" t="b">
        <v>0</v>
      </c>
    </row>
    <row r="16497">
      <c r="A16497" t="n">
        <v>83</v>
      </c>
      <c r="B16497" t="n">
        <v>96</v>
      </c>
      <c r="C16497" t="n">
        <v>42</v>
      </c>
      <c r="D16497" t="n">
        <v>51.47706433991497</v>
      </c>
      <c r="E16497" t="n">
        <v>0.9</v>
      </c>
      <c r="F16497" t="n">
        <v>173.3065008675783</v>
      </c>
      <c r="G16497" t="n">
        <v>5</v>
      </c>
      <c r="H16497" t="n">
        <v>8</v>
      </c>
      <c r="I16497" t="n">
        <v>174.4731675342449</v>
      </c>
      <c r="J16497" t="n">
        <v>174.4731675342449</v>
      </c>
      <c r="K16497" t="n">
        <v>179.3710804114966</v>
      </c>
      <c r="L16497" t="n">
        <v>174.1465008675783</v>
      </c>
      <c r="M16497" t="n">
        <v>174.1465008675783</v>
      </c>
      <c r="N16497" t="n">
        <v>178.7757332722469</v>
      </c>
      <c r="O16497" t="n">
        <v>178.7757332722469</v>
      </c>
      <c r="P16497" t="n">
        <v>5.469232404668617</v>
      </c>
      <c r="Q16497" t="n">
        <v>0.9871516789938001</v>
      </c>
      <c r="R16497" t="n">
        <v>0.9786930151738519</v>
      </c>
      <c r="S16497" t="n">
        <v>0.9997262410192794</v>
      </c>
      <c r="T16497" t="b">
        <v>1</v>
      </c>
    </row>
    <row r="16498">
      <c r="A16498" t="n">
        <v>83</v>
      </c>
      <c r="B16498" t="n">
        <v>97</v>
      </c>
      <c r="C16498" t="n">
        <v>11</v>
      </c>
      <c r="D16498" t="n">
        <v>62.72713000736199</v>
      </c>
      <c r="E16498" t="n">
        <v>0.999</v>
      </c>
      <c r="F16498" t="n">
        <v>175.2029474372984</v>
      </c>
      <c r="G16498" t="n">
        <v>4</v>
      </c>
      <c r="H16498" t="n">
        <v>6</v>
      </c>
      <c r="I16498" t="n">
        <v>175.5466974372984</v>
      </c>
      <c r="J16498" t="n">
        <v>175.5466974372984</v>
      </c>
      <c r="K16498" t="n">
        <v>181.2079907592625</v>
      </c>
      <c r="L16498" t="n">
        <v>175.4779474372984</v>
      </c>
      <c r="M16498" t="n">
        <v>175.4779474372984</v>
      </c>
      <c r="N16498" t="n">
        <v>180.8576326866433</v>
      </c>
      <c r="O16498" t="n">
        <v>180.8576326866433</v>
      </c>
      <c r="P16498" t="n">
        <v>5.654685249344936</v>
      </c>
      <c r="Q16498" t="n">
        <v>0.978820032093863</v>
      </c>
      <c r="R16498" t="n">
        <v>0.9923699333744699</v>
      </c>
      <c r="S16498" t="n">
        <v>0.9998383954337496</v>
      </c>
      <c r="T16498" t="b">
        <v>1</v>
      </c>
    </row>
    <row r="16499">
      <c r="A16499" t="n">
        <v>83</v>
      </c>
      <c r="B16499" t="n">
        <v>98</v>
      </c>
      <c r="C16499" t="n">
        <v>66</v>
      </c>
      <c r="D16499" t="n">
        <v>30.1299770846383</v>
      </c>
      <c r="E16499" t="n">
        <v>0.9999</v>
      </c>
      <c r="F16499" t="n">
        <v>175.4706597939003</v>
      </c>
      <c r="G16499" t="n">
        <v>3</v>
      </c>
      <c r="H16499" t="n">
        <v>5</v>
      </c>
      <c r="I16499" t="n">
        <v>177.8278026510432</v>
      </c>
      <c r="J16499" t="n">
        <v>180.7953993119694</v>
      </c>
      <c r="K16499" t="n">
        <v>183.2489805077868</v>
      </c>
      <c r="L16499" t="n">
        <v>177.3039931272337</v>
      </c>
      <c r="M16499" t="n">
        <v>179.3710804114966</v>
      </c>
      <c r="N16499" t="n">
        <v>182.2378717611292</v>
      </c>
      <c r="O16499" t="n">
        <v>182.2378717611292</v>
      </c>
      <c r="P16499" t="n">
        <v>6.767211967228832</v>
      </c>
      <c r="Q16499" t="n">
        <v>0.9960343934560199</v>
      </c>
      <c r="R16499" t="n">
        <v>0.9924596085043302</v>
      </c>
      <c r="S16499" t="n">
        <v>0.9999700977741406</v>
      </c>
      <c r="T16499" t="b">
        <v>1</v>
      </c>
    </row>
    <row r="16500">
      <c r="A16500" t="n">
        <v>83</v>
      </c>
      <c r="B16500" t="n">
        <v>99</v>
      </c>
      <c r="C16500" t="n">
        <v>36</v>
      </c>
      <c r="D16500" t="n">
        <v>36.75800440157938</v>
      </c>
      <c r="E16500" t="n">
        <v>0.9</v>
      </c>
      <c r="F16500" t="n">
        <v>176.5163621922503</v>
      </c>
      <c r="G16500" t="n">
        <v>3</v>
      </c>
      <c r="H16500" t="n">
        <v>6</v>
      </c>
      <c r="I16500" t="n">
        <v>177.8020764779645</v>
      </c>
      <c r="J16500" t="n">
        <v>177.8020764779645</v>
      </c>
      <c r="K16500" t="n">
        <v>180.7953993119694</v>
      </c>
      <c r="L16500" t="n">
        <v>177.4163621922503</v>
      </c>
      <c r="M16500" t="n">
        <v>180.8576326866433</v>
      </c>
      <c r="N16500" t="n">
        <v>184.0101201996433</v>
      </c>
      <c r="O16500" t="n">
        <v>180.7953993119694</v>
      </c>
      <c r="P16500" t="n">
        <v>4.279037119719106</v>
      </c>
      <c r="Q16500" t="n">
        <v>0.9951641471277154</v>
      </c>
      <c r="R16500" t="n">
        <v>0.9955217048933247</v>
      </c>
      <c r="S16500" t="n">
        <v>0.9999783436237455</v>
      </c>
      <c r="T16500" t="b">
        <v>1</v>
      </c>
    </row>
    <row r="16501">
      <c r="A16501" t="n">
        <v>83</v>
      </c>
      <c r="B16501" t="n">
        <v>100</v>
      </c>
      <c r="C16501" t="n">
        <v>64</v>
      </c>
      <c r="D16501" t="n">
        <v>63.89390408530792</v>
      </c>
      <c r="E16501" t="n">
        <v>0.9999</v>
      </c>
      <c r="F16501" t="n">
        <v>176.5165470896094</v>
      </c>
      <c r="G16501" t="n">
        <v>6</v>
      </c>
      <c r="H16501" t="n">
        <v>7</v>
      </c>
      <c r="I16501" t="n">
        <v>178.1165470896094</v>
      </c>
      <c r="J16501" t="n">
        <v>184.0101201996433</v>
      </c>
      <c r="K16501" t="n">
        <v>189.4898718364622</v>
      </c>
      <c r="L16501" t="n">
        <v>177.9387693118316</v>
      </c>
      <c r="M16501" t="n">
        <v>193.7844944019361</v>
      </c>
      <c r="N16501" t="n">
        <v>200.024133472767</v>
      </c>
      <c r="O16501" t="n">
        <v>189.4898718364622</v>
      </c>
      <c r="P16501" t="n">
        <v>12.97332474685277</v>
      </c>
      <c r="Q16501" t="n">
        <v>0.9922285610218081</v>
      </c>
      <c r="R16501" t="n">
        <v>0.9907429134729506</v>
      </c>
      <c r="S16501" t="n">
        <v>0.9999280591169392</v>
      </c>
      <c r="T16501" t="b">
        <v>1</v>
      </c>
    </row>
    <row r="16502">
      <c r="A16502" t="n">
        <v>83</v>
      </c>
      <c r="B16502" t="n">
        <v>101</v>
      </c>
      <c r="C16502" t="n">
        <v>53</v>
      </c>
      <c r="D16502" t="n">
        <v>26.79910170703495</v>
      </c>
      <c r="E16502" t="n">
        <v>0.9</v>
      </c>
      <c r="F16502" t="n">
        <v>178.6957783297642</v>
      </c>
      <c r="G16502" t="n">
        <v>5</v>
      </c>
      <c r="H16502" t="n">
        <v>8</v>
      </c>
      <c r="I16502" t="n">
        <v>180.1680005519864</v>
      </c>
      <c r="J16502" t="n">
        <v>182.2378717611292</v>
      </c>
      <c r="K16502" t="n">
        <v>184.7877387170792</v>
      </c>
      <c r="L16502" t="n">
        <v>179.7557783297642</v>
      </c>
      <c r="M16502" t="n">
        <v>179.7557783297642</v>
      </c>
      <c r="N16502" t="n">
        <v>182.1657694904688</v>
      </c>
      <c r="O16502" t="n">
        <v>182.1657694904688</v>
      </c>
      <c r="P16502" t="n">
        <v>3.469991160704581</v>
      </c>
      <c r="Q16502" t="n">
        <v>0.9932903971877426</v>
      </c>
      <c r="R16502" t="n">
        <v>0.9888502695887826</v>
      </c>
      <c r="S16502" t="n">
        <v>0.999925189737477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60.78466344124584</v>
      </c>
      <c r="E16503" t="n">
        <v>0.9</v>
      </c>
      <c r="F16503" t="n">
        <v>181.6164667615199</v>
      </c>
      <c r="G16503" t="n">
        <v>5</v>
      </c>
      <c r="H16503" t="n">
        <v>6</v>
      </c>
      <c r="I16503" t="n">
        <v>184.2831334281865</v>
      </c>
      <c r="J16503" t="n">
        <v>189.5913234177069</v>
      </c>
      <c r="K16503" t="n">
        <v>195.3748308811936</v>
      </c>
      <c r="L16503" t="n">
        <v>184.0164667615199</v>
      </c>
      <c r="M16503" t="n">
        <v>189.4898718364622</v>
      </c>
      <c r="N16503" t="n">
        <v>194.7029647559515</v>
      </c>
      <c r="O16503" t="n">
        <v>194.7029647559515</v>
      </c>
      <c r="P16503" t="n">
        <v>13.08649799443162</v>
      </c>
      <c r="Q16503" t="n">
        <v>0.984846250976482</v>
      </c>
      <c r="R16503" t="n">
        <v>0.9926053373037603</v>
      </c>
      <c r="S16503" t="n">
        <v>0.9998879431373876</v>
      </c>
      <c r="T16503" t="b">
        <v>1</v>
      </c>
    </row>
    <row r="16504">
      <c r="A16504" t="n">
        <v>83</v>
      </c>
      <c r="B16504" t="n">
        <v>103</v>
      </c>
      <c r="C16504" t="n">
        <v>60</v>
      </c>
      <c r="D16504" t="n">
        <v>50.48567520359704</v>
      </c>
      <c r="E16504" t="n">
        <v>0.99</v>
      </c>
      <c r="F16504" t="n">
        <v>182.442508965267</v>
      </c>
      <c r="G16504" t="n">
        <v>2</v>
      </c>
      <c r="H16504" t="n">
        <v>5</v>
      </c>
      <c r="I16504" t="n">
        <v>184.942508965267</v>
      </c>
      <c r="J16504" t="n">
        <v>184.942508965267</v>
      </c>
      <c r="K16504" t="n">
        <v>189.7829380356023</v>
      </c>
      <c r="L16504" t="n">
        <v>184.1091756319337</v>
      </c>
      <c r="M16504" t="n">
        <v>184.7877387170792</v>
      </c>
      <c r="N16504" t="n">
        <v>189.5913234177069</v>
      </c>
      <c r="O16504" t="n">
        <v>189.5913234177069</v>
      </c>
      <c r="P16504" t="n">
        <v>7.148814452439865</v>
      </c>
      <c r="Q16504" t="n">
        <v>0.9668639009619568</v>
      </c>
      <c r="R16504" t="n">
        <v>0.9873975570446538</v>
      </c>
      <c r="S16504" t="n">
        <v>0.9995824042021103</v>
      </c>
      <c r="T16504" t="b">
        <v>1</v>
      </c>
    </row>
    <row r="16505">
      <c r="A16505" t="n">
        <v>83</v>
      </c>
      <c r="B16505" t="n">
        <v>104</v>
      </c>
      <c r="C16505" t="n">
        <v>19</v>
      </c>
      <c r="D16505" t="n">
        <v>41.35935978814719</v>
      </c>
      <c r="E16505" t="n">
        <v>0.9999</v>
      </c>
      <c r="F16505" t="n">
        <v>183.7424687324483</v>
      </c>
      <c r="G16505" t="n">
        <v>3</v>
      </c>
      <c r="H16505" t="n">
        <v>6</v>
      </c>
      <c r="I16505" t="n">
        <v>184.4210401610197</v>
      </c>
      <c r="J16505" t="n">
        <v>184.4210401610197</v>
      </c>
      <c r="K16505" t="n">
        <v>187.7890662023998</v>
      </c>
      <c r="L16505" t="n">
        <v>184.2174687324483</v>
      </c>
      <c r="M16505" t="n">
        <v>194.7029647559515</v>
      </c>
      <c r="N16505" t="n">
        <v>198.2500796605954</v>
      </c>
      <c r="O16505" t="n">
        <v>187.7890662023998</v>
      </c>
      <c r="P16505" t="n">
        <v>4.046597469951479</v>
      </c>
      <c r="Q16505" t="n">
        <v>0.9945604458372389</v>
      </c>
      <c r="R16505" t="n">
        <v>0.9949625275526576</v>
      </c>
      <c r="S16505" t="n">
        <v>0.9999725983957792</v>
      </c>
      <c r="T16505" t="b">
        <v>1</v>
      </c>
    </row>
    <row r="16506">
      <c r="A16506" t="n">
        <v>83</v>
      </c>
      <c r="B16506" t="n">
        <v>105</v>
      </c>
      <c r="C16506" t="n">
        <v>52</v>
      </c>
      <c r="D16506" t="n">
        <v>42.82388935866014</v>
      </c>
      <c r="E16506" t="n">
        <v>0.9999</v>
      </c>
      <c r="F16506" t="n">
        <v>184.3825337375077</v>
      </c>
      <c r="G16506" t="n">
        <v>5</v>
      </c>
      <c r="H16506" t="n">
        <v>7</v>
      </c>
      <c r="I16506" t="n">
        <v>185.8269781819521</v>
      </c>
      <c r="J16506" t="n">
        <v>195.3748308811936</v>
      </c>
      <c r="K16506" t="n">
        <v>199.4494159771651</v>
      </c>
      <c r="L16506" t="n">
        <v>185.5380892930632</v>
      </c>
      <c r="M16506" t="n">
        <v>200.024133472767</v>
      </c>
      <c r="N16506" t="n">
        <v>204.2061539179486</v>
      </c>
      <c r="O16506" t="n">
        <v>199.4494159771651</v>
      </c>
      <c r="P16506" t="n">
        <v>15.06688223965745</v>
      </c>
      <c r="Q16506" t="n">
        <v>0.9892998513529594</v>
      </c>
      <c r="R16506" t="n">
        <v>0.9937860735308979</v>
      </c>
      <c r="S16506" t="n">
        <v>0.9999335100630988</v>
      </c>
      <c r="T16506" t="b">
        <v>1</v>
      </c>
    </row>
    <row r="16507">
      <c r="A16507" t="n">
        <v>83</v>
      </c>
      <c r="B16507" t="n">
        <v>106</v>
      </c>
      <c r="C16507" t="n">
        <v>11</v>
      </c>
      <c r="D16507" t="n">
        <v>68.23917794835043</v>
      </c>
      <c r="E16507" t="n">
        <v>0.9</v>
      </c>
      <c r="F16507" t="n">
        <v>187.0698505732796</v>
      </c>
      <c r="G16507" t="n">
        <v>1</v>
      </c>
      <c r="H16507" t="n">
        <v>3</v>
      </c>
      <c r="I16507" t="n">
        <v>187.6198505732796</v>
      </c>
      <c r="J16507" t="n">
        <v>190.1193550512479</v>
      </c>
      <c r="K16507" t="n">
        <v>196.6431770348378</v>
      </c>
      <c r="L16507" t="n">
        <v>187.4627077161367</v>
      </c>
      <c r="M16507" t="n">
        <v>187.7890662023998</v>
      </c>
      <c r="N16507" t="n">
        <v>193.346002517412</v>
      </c>
      <c r="O16507" t="n">
        <v>193.346002517412</v>
      </c>
      <c r="P16507" t="n">
        <v>6.276151944132437</v>
      </c>
      <c r="Q16507" t="n">
        <v>0.9633248882278505</v>
      </c>
      <c r="R16507" t="n">
        <v>0.9910411048514843</v>
      </c>
      <c r="S16507" t="n">
        <v>0.9996714315190732</v>
      </c>
      <c r="T16507" t="b">
        <v>1</v>
      </c>
    </row>
    <row r="16508">
      <c r="A16508" t="n">
        <v>83</v>
      </c>
      <c r="B16508" t="n">
        <v>107</v>
      </c>
      <c r="C16508" t="n">
        <v>91</v>
      </c>
      <c r="D16508" t="n">
        <v>59.83732978424243</v>
      </c>
      <c r="E16508" t="n">
        <v>0.9</v>
      </c>
      <c r="F16508" t="n">
        <v>187.7498081986211</v>
      </c>
      <c r="G16508" t="n">
        <v>4</v>
      </c>
      <c r="H16508" t="n">
        <v>8</v>
      </c>
      <c r="I16508" t="n">
        <v>190.5935581986211</v>
      </c>
      <c r="J16508" t="n">
        <v>195.7010160133188</v>
      </c>
      <c r="K16508" t="n">
        <v>201.1014970407775</v>
      </c>
      <c r="L16508" t="n">
        <v>189.5698081986211</v>
      </c>
      <c r="M16508" t="n">
        <v>195.4517859712678</v>
      </c>
      <c r="N16508" t="n">
        <v>200.8328408079803</v>
      </c>
      <c r="O16508" t="n">
        <v>200.8328408079803</v>
      </c>
      <c r="P16508" t="n">
        <v>13.08303260935918</v>
      </c>
      <c r="Q16508" t="n">
        <v>0.9797858494525086</v>
      </c>
      <c r="R16508" t="n">
        <v>0.9752757095349874</v>
      </c>
      <c r="S16508" t="n">
        <v>0.9995002194703603</v>
      </c>
      <c r="T16508" t="b">
        <v>1</v>
      </c>
    </row>
    <row r="16509">
      <c r="A16509" t="n">
        <v>83</v>
      </c>
      <c r="B16509" t="n">
        <v>108</v>
      </c>
      <c r="C16509" t="n">
        <v>20</v>
      </c>
      <c r="D16509" t="n">
        <v>74.63434472715409</v>
      </c>
      <c r="E16509" t="n">
        <v>0.9999</v>
      </c>
      <c r="F16509" t="n">
        <v>188.3400643231425</v>
      </c>
      <c r="G16509" t="n">
        <v>4</v>
      </c>
      <c r="H16509" t="n">
        <v>8</v>
      </c>
      <c r="I16509" t="n">
        <v>188.9650643231425</v>
      </c>
      <c r="J16509" t="n">
        <v>188.9650643231425</v>
      </c>
      <c r="K16509" t="n">
        <v>195.7010160133188</v>
      </c>
      <c r="L16509" t="n">
        <v>188.7400643231425</v>
      </c>
      <c r="M16509" t="n">
        <v>188.7400643231425</v>
      </c>
      <c r="N16509" t="n">
        <v>195.4517859712678</v>
      </c>
      <c r="O16509" t="n">
        <v>195.4517859712678</v>
      </c>
      <c r="P16509" t="n">
        <v>7.111721648125382</v>
      </c>
      <c r="Q16509" t="n">
        <v>0.9748504839162593</v>
      </c>
      <c r="R16509" t="n">
        <v>0.9692565691424845</v>
      </c>
      <c r="S16509" t="n">
        <v>0.9992268175911796</v>
      </c>
      <c r="T16509" t="b">
        <v>0</v>
      </c>
    </row>
    <row r="16510">
      <c r="A16510" t="n">
        <v>83</v>
      </c>
      <c r="B16510" t="n">
        <v>109</v>
      </c>
      <c r="C16510" t="n">
        <v>87</v>
      </c>
      <c r="D16510" t="n">
        <v>43.8272972250524</v>
      </c>
      <c r="E16510" t="n">
        <v>0.9</v>
      </c>
      <c r="F16510" t="n">
        <v>190.647767398273</v>
      </c>
      <c r="G16510" t="n">
        <v>2</v>
      </c>
      <c r="H16510" t="n">
        <v>6</v>
      </c>
      <c r="I16510" t="n">
        <v>194.272767398273</v>
      </c>
      <c r="J16510" t="n">
        <v>194.272767398273</v>
      </c>
      <c r="K16510" t="n">
        <v>198.4748093182205</v>
      </c>
      <c r="L16510" t="n">
        <v>192.822767398273</v>
      </c>
      <c r="M16510" t="n">
        <v>198.2500796605954</v>
      </c>
      <c r="N16510" t="n">
        <v>202.0088530075124</v>
      </c>
      <c r="O16510" t="n">
        <v>198.4748093182205</v>
      </c>
      <c r="P16510" t="n">
        <v>7.827041919947504</v>
      </c>
      <c r="Q16510" t="n">
        <v>0.9711704479970972</v>
      </c>
      <c r="R16510" t="n">
        <v>0.9946627421462234</v>
      </c>
      <c r="S16510" t="n">
        <v>0.9998461292471517</v>
      </c>
      <c r="T16510" t="b">
        <v>1</v>
      </c>
    </row>
    <row r="16511">
      <c r="A16511" t="n">
        <v>83</v>
      </c>
      <c r="B16511" t="n">
        <v>110</v>
      </c>
      <c r="C16511" t="n">
        <v>92</v>
      </c>
      <c r="D16511" t="n">
        <v>38.43265364638556</v>
      </c>
      <c r="E16511" t="n">
        <v>0.9999</v>
      </c>
      <c r="F16511" t="n">
        <v>190.9502322192145</v>
      </c>
      <c r="G16511" t="n">
        <v>1</v>
      </c>
      <c r="H16511" t="n">
        <v>7</v>
      </c>
      <c r="I16511" t="n">
        <v>195.5502322192145</v>
      </c>
      <c r="J16511" t="n">
        <v>196.6431770348378</v>
      </c>
      <c r="K16511" t="n">
        <v>200.3174269054292</v>
      </c>
      <c r="L16511" t="n">
        <v>192.9946766636589</v>
      </c>
      <c r="M16511" t="n">
        <v>204.2061539179486</v>
      </c>
      <c r="N16511" t="n">
        <v>207.9593427506035</v>
      </c>
      <c r="O16511" t="n">
        <v>200.3174269054292</v>
      </c>
      <c r="P16511" t="n">
        <v>9.367194686214702</v>
      </c>
      <c r="Q16511" t="n">
        <v>0.9791759707380928</v>
      </c>
      <c r="R16511" t="n">
        <v>0.9944214795197165</v>
      </c>
      <c r="S16511" t="n">
        <v>0.9998838327262805</v>
      </c>
      <c r="T16511" t="b">
        <v>0</v>
      </c>
    </row>
    <row r="16512">
      <c r="A16512" t="n">
        <v>83</v>
      </c>
      <c r="B16512" t="n">
        <v>111</v>
      </c>
      <c r="C16512" t="n">
        <v>70</v>
      </c>
      <c r="D16512" t="n">
        <v>43.35818692272822</v>
      </c>
      <c r="E16512" t="n">
        <v>0.999</v>
      </c>
      <c r="F16512" t="n">
        <v>197.2125908153247</v>
      </c>
      <c r="G16512" t="n">
        <v>4</v>
      </c>
      <c r="H16512" t="n">
        <v>7</v>
      </c>
      <c r="I16512" t="n">
        <v>199.4000908153247</v>
      </c>
      <c r="J16512" t="n">
        <v>201.1014970407775</v>
      </c>
      <c r="K16512" t="n">
        <v>205.0146908063667</v>
      </c>
      <c r="L16512" t="n">
        <v>198.7681463708802</v>
      </c>
      <c r="M16512" t="n">
        <v>207.9593427506035</v>
      </c>
      <c r="N16512" t="n">
        <v>212.1935406922761</v>
      </c>
      <c r="O16512" t="n">
        <v>205.0146908063667</v>
      </c>
      <c r="P16512" t="n">
        <v>7.80209999104207</v>
      </c>
      <c r="Q16512" t="n">
        <v>0.9853116824002399</v>
      </c>
      <c r="R16512" t="n">
        <v>0.9937087890919909</v>
      </c>
      <c r="S16512" t="n">
        <v>0.9999075926960961</v>
      </c>
      <c r="T16512" t="b">
        <v>1</v>
      </c>
    </row>
    <row r="16513">
      <c r="A16513" t="n">
        <v>83</v>
      </c>
      <c r="B16513" t="n">
        <v>112</v>
      </c>
      <c r="C16513" t="n">
        <v>68</v>
      </c>
      <c r="D16513" t="n">
        <v>38.24494164978585</v>
      </c>
      <c r="E16513" t="n">
        <v>0.9999</v>
      </c>
      <c r="F16513" t="n">
        <v>201.1599740050819</v>
      </c>
      <c r="G16513" t="n">
        <v>1</v>
      </c>
      <c r="H16513" t="n">
        <v>6</v>
      </c>
      <c r="I16513" t="n">
        <v>204.559974005082</v>
      </c>
      <c r="J16513" t="n">
        <v>204.559974005082</v>
      </c>
      <c r="K16513" t="n">
        <v>208.2162781781016</v>
      </c>
      <c r="L16513" t="n">
        <v>202.8599740050819</v>
      </c>
      <c r="M16513" t="n">
        <v>202.8599740050819</v>
      </c>
      <c r="N16513" t="n">
        <v>206.1399861534341</v>
      </c>
      <c r="O16513" t="n">
        <v>206.1399861534341</v>
      </c>
      <c r="P16513" t="n">
        <v>4.980012148352131</v>
      </c>
      <c r="Q16513" t="n">
        <v>0.9792766178000138</v>
      </c>
      <c r="R16513" t="n">
        <v>0.9953409712510036</v>
      </c>
      <c r="S16513" t="n">
        <v>0.9999034491665538</v>
      </c>
      <c r="T16513" t="b">
        <v>1</v>
      </c>
    </row>
    <row r="16514">
      <c r="A16514" t="n">
        <v>83</v>
      </c>
      <c r="B16514" t="n">
        <v>113</v>
      </c>
      <c r="C16514" t="n">
        <v>78</v>
      </c>
      <c r="D16514" t="n">
        <v>63.72798095751364</v>
      </c>
      <c r="E16514" t="n">
        <v>0.99</v>
      </c>
      <c r="F16514" t="n">
        <v>202.2248222883226</v>
      </c>
      <c r="G16514" t="n">
        <v>3</v>
      </c>
      <c r="H16514" t="n">
        <v>8</v>
      </c>
      <c r="I16514" t="n">
        <v>205.0105365740368</v>
      </c>
      <c r="J16514" t="n">
        <v>205.0105365740368</v>
      </c>
      <c r="K16514" t="n">
        <v>210.200111570577</v>
      </c>
      <c r="L16514" t="n">
        <v>203.7848222883226</v>
      </c>
      <c r="M16514" t="n">
        <v>203.7848222883226</v>
      </c>
      <c r="N16514" t="n">
        <v>209.5157558276673</v>
      </c>
      <c r="O16514" t="n">
        <v>209.5157558276673</v>
      </c>
      <c r="P16514" t="n">
        <v>7.290933539344763</v>
      </c>
      <c r="Q16514" t="n">
        <v>0.9916308793925127</v>
      </c>
      <c r="R16514" t="n">
        <v>0.9736894550370223</v>
      </c>
      <c r="S16514" t="n">
        <v>0.9997798038759561</v>
      </c>
      <c r="T16514" t="b">
        <v>1</v>
      </c>
    </row>
    <row r="16515">
      <c r="A16515" t="n">
        <v>83</v>
      </c>
      <c r="B16515" t="n">
        <v>114</v>
      </c>
      <c r="C16515" t="n">
        <v>70</v>
      </c>
      <c r="D16515" t="n">
        <v>67.53649305633806</v>
      </c>
      <c r="E16515" t="n">
        <v>0.9999</v>
      </c>
      <c r="F16515" t="n">
        <v>207.4635980510106</v>
      </c>
      <c r="G16515" t="n">
        <v>4</v>
      </c>
      <c r="H16515" t="n">
        <v>6</v>
      </c>
      <c r="I16515" t="n">
        <v>209.6510980510106</v>
      </c>
      <c r="J16515" t="n">
        <v>209.6510980510106</v>
      </c>
      <c r="K16515" t="n">
        <v>215.7464494098859</v>
      </c>
      <c r="L16515" t="n">
        <v>209.2135980510106</v>
      </c>
      <c r="M16515" t="n">
        <v>209.2135980510106</v>
      </c>
      <c r="N16515" t="n">
        <v>215.0057501141614</v>
      </c>
      <c r="O16515" t="n">
        <v>215.0057501141614</v>
      </c>
      <c r="P16515" t="n">
        <v>7.54215206315078</v>
      </c>
      <c r="Q16515" t="n">
        <v>0.9772147764292575</v>
      </c>
      <c r="R16515" t="n">
        <v>0.9917873357640997</v>
      </c>
      <c r="S16515" t="n">
        <v>0.9998128726092735</v>
      </c>
      <c r="T16515" t="b">
        <v>0</v>
      </c>
    </row>
    <row r="16516">
      <c r="A16516" t="n">
        <v>83</v>
      </c>
      <c r="B16516" t="n">
        <v>115</v>
      </c>
      <c r="C16516" t="n">
        <v>52</v>
      </c>
      <c r="D16516" t="n">
        <v>32.72351644182054</v>
      </c>
      <c r="E16516" t="n">
        <v>0.9999</v>
      </c>
      <c r="F16516" t="n">
        <v>208.7415308656388</v>
      </c>
      <c r="G16516" t="n">
        <v>1</v>
      </c>
      <c r="H16516" t="n">
        <v>5</v>
      </c>
      <c r="I16516" t="n">
        <v>211.3415308656388</v>
      </c>
      <c r="J16516" t="n">
        <v>211.3415308656388</v>
      </c>
      <c r="K16516" t="n">
        <v>214.469974120115</v>
      </c>
      <c r="L16516" t="n">
        <v>210.1859753100833</v>
      </c>
      <c r="M16516" t="n">
        <v>210.1859753100833</v>
      </c>
      <c r="N16516" t="n">
        <v>213.2995353901804</v>
      </c>
      <c r="O16516" t="n">
        <v>213.2995353901804</v>
      </c>
      <c r="P16516" t="n">
        <v>4.558004524541559</v>
      </c>
      <c r="Q16516" t="n">
        <v>0.9822417171207911</v>
      </c>
      <c r="R16516" t="n">
        <v>0.9918132077551688</v>
      </c>
      <c r="S16516" t="n">
        <v>0.999854616627443</v>
      </c>
      <c r="T16516" t="b">
        <v>0</v>
      </c>
    </row>
    <row r="16517">
      <c r="A16517" t="n">
        <v>83</v>
      </c>
      <c r="B16517" t="n">
        <v>116</v>
      </c>
      <c r="C16517" t="n">
        <v>58</v>
      </c>
      <c r="D16517" t="n">
        <v>61.59257328408566</v>
      </c>
      <c r="E16517" t="n">
        <v>0.9</v>
      </c>
      <c r="F16517" t="n">
        <v>210.0253740747468</v>
      </c>
      <c r="G16517" t="n">
        <v>5</v>
      </c>
      <c r="H16517" t="n">
        <v>8</v>
      </c>
      <c r="I16517" t="n">
        <v>211.636485185858</v>
      </c>
      <c r="J16517" t="n">
        <v>213.2995353901804</v>
      </c>
      <c r="K16517" t="n">
        <v>219.1599134381429</v>
      </c>
      <c r="L16517" t="n">
        <v>211.1853740747468</v>
      </c>
      <c r="M16517" t="n">
        <v>211.1853740747468</v>
      </c>
      <c r="N16517" t="n">
        <v>216.7242745499344</v>
      </c>
      <c r="O16517" t="n">
        <v>216.7242745499344</v>
      </c>
      <c r="P16517" t="n">
        <v>6.698900475187543</v>
      </c>
      <c r="Q16517" t="n">
        <v>0.9846463914282857</v>
      </c>
      <c r="R16517" t="n">
        <v>0.9745597608239641</v>
      </c>
      <c r="S16517" t="n">
        <v>0.9996094005257203</v>
      </c>
      <c r="T16517" t="b">
        <v>1</v>
      </c>
    </row>
    <row r="16518">
      <c r="A16518" t="n">
        <v>83</v>
      </c>
      <c r="B16518" t="n">
        <v>117</v>
      </c>
      <c r="C16518" t="n">
        <v>58</v>
      </c>
      <c r="D16518" t="n">
        <v>25.38818198523678</v>
      </c>
      <c r="E16518" t="n">
        <v>0.99</v>
      </c>
      <c r="F16518" t="n">
        <v>213.1009219872451</v>
      </c>
      <c r="G16518" t="n">
        <v>4</v>
      </c>
      <c r="H16518" t="n">
        <v>8</v>
      </c>
      <c r="I16518" t="n">
        <v>214.9134219872451</v>
      </c>
      <c r="J16518" t="n">
        <v>215.7464494098859</v>
      </c>
      <c r="K16518" t="n">
        <v>218.0378015746184</v>
      </c>
      <c r="L16518" t="n">
        <v>214.2609219872451</v>
      </c>
      <c r="M16518" t="n">
        <v>216.7242745499344</v>
      </c>
      <c r="N16518" t="n">
        <v>219.0073844406931</v>
      </c>
      <c r="O16518" t="n">
        <v>218.0378015746184</v>
      </c>
      <c r="P16518" t="n">
        <v>4.936879587373312</v>
      </c>
      <c r="Q16518" t="n">
        <v>0.9913729630236933</v>
      </c>
      <c r="R16518" t="n">
        <v>0.9894341684351529</v>
      </c>
      <c r="S16518" t="n">
        <v>0.9999088481804046</v>
      </c>
      <c r="T16518" t="b">
        <v>1</v>
      </c>
    </row>
    <row r="16519">
      <c r="A16519" t="n">
        <v>83</v>
      </c>
      <c r="B16519" t="n">
        <v>118</v>
      </c>
      <c r="C16519" t="n">
        <v>83</v>
      </c>
      <c r="D16519" t="n">
        <v>45.79677033582375</v>
      </c>
      <c r="E16519" t="n">
        <v>0.999</v>
      </c>
      <c r="F16519" t="n">
        <v>213.6347814866371</v>
      </c>
      <c r="G16519" t="n">
        <v>2</v>
      </c>
      <c r="H16519" t="n">
        <v>3</v>
      </c>
      <c r="I16519" t="n">
        <v>217.0931148199705</v>
      </c>
      <c r="J16519" t="n">
        <v>217.0931148199705</v>
      </c>
      <c r="K16519" t="n">
        <v>221.4839844590715</v>
      </c>
      <c r="L16519" t="n">
        <v>216.5990672009228</v>
      </c>
      <c r="M16519" t="n">
        <v>216.5990672009228</v>
      </c>
      <c r="N16519" t="n">
        <v>220.3284458927652</v>
      </c>
      <c r="O16519" t="n">
        <v>220.3284458927652</v>
      </c>
      <c r="P16519" t="n">
        <v>6.69366440612805</v>
      </c>
      <c r="Q16519" t="n">
        <v>0.969894626008496</v>
      </c>
      <c r="R16519" t="n">
        <v>0.99397860112147</v>
      </c>
      <c r="S16519" t="n">
        <v>0.9998187235348098</v>
      </c>
      <c r="T16519" t="b">
        <v>1</v>
      </c>
    </row>
    <row r="16520">
      <c r="A16520" t="n">
        <v>83</v>
      </c>
      <c r="B16520" t="n">
        <v>119</v>
      </c>
      <c r="C16520" t="n">
        <v>24</v>
      </c>
      <c r="D16520" t="n">
        <v>37.48719016337304</v>
      </c>
      <c r="E16520" t="n">
        <v>0.9999</v>
      </c>
      <c r="F16520" t="n">
        <v>218.6824224449764</v>
      </c>
      <c r="G16520" t="n">
        <v>3</v>
      </c>
      <c r="H16520" t="n">
        <v>4</v>
      </c>
      <c r="I16520" t="n">
        <v>219.5395653021193</v>
      </c>
      <c r="J16520" t="n">
        <v>220.3284458927652</v>
      </c>
      <c r="K16520" t="n">
        <v>223.3811486747988</v>
      </c>
      <c r="L16520" t="n">
        <v>219.4324224449764</v>
      </c>
      <c r="M16520" t="n">
        <v>219.4324224449764</v>
      </c>
      <c r="N16520" t="n">
        <v>222.8157428568332</v>
      </c>
      <c r="O16520" t="n">
        <v>222.8157428568332</v>
      </c>
      <c r="P16520" t="n">
        <v>4.133320411856772</v>
      </c>
      <c r="Q16520" t="n">
        <v>0.9950684529780528</v>
      </c>
      <c r="R16520" t="n">
        <v>0.9872878819479389</v>
      </c>
      <c r="S16520" t="n">
        <v>0.9999373095920777</v>
      </c>
      <c r="T16520" t="b">
        <v>1</v>
      </c>
    </row>
    <row r="16521">
      <c r="A16521" t="n">
        <v>83</v>
      </c>
      <c r="B16521" t="n">
        <v>120</v>
      </c>
      <c r="C16521" t="n">
        <v>61</v>
      </c>
      <c r="D16521" t="n">
        <v>32.63044854100505</v>
      </c>
      <c r="E16521" t="n">
        <v>0.9999</v>
      </c>
      <c r="F16521" t="n">
        <v>219.224578042297</v>
      </c>
      <c r="G16521" t="n">
        <v>2</v>
      </c>
      <c r="H16521" t="n">
        <v>6</v>
      </c>
      <c r="I16521" t="n">
        <v>221.7662447089637</v>
      </c>
      <c r="J16521" t="n">
        <v>221.7662447089637</v>
      </c>
      <c r="K16521" t="n">
        <v>224.8947632651482</v>
      </c>
      <c r="L16521" t="n">
        <v>220.749578042297</v>
      </c>
      <c r="M16521" t="n">
        <v>220.749578042297</v>
      </c>
      <c r="N16521" t="n">
        <v>223.5480727713712</v>
      </c>
      <c r="O16521" t="n">
        <v>223.5480727713712</v>
      </c>
      <c r="P16521" t="n">
        <v>4.323494729074184</v>
      </c>
      <c r="Q16521" t="n">
        <v>0.9784557091595386</v>
      </c>
      <c r="R16521" t="n">
        <v>0.9960235713749706</v>
      </c>
      <c r="S16521" t="n">
        <v>0.9999143306651961</v>
      </c>
      <c r="T16521" t="b">
        <v>1</v>
      </c>
    </row>
    <row r="16522">
      <c r="A16522" t="n">
        <v>83</v>
      </c>
      <c r="B16522" t="n">
        <v>121</v>
      </c>
      <c r="C16522" t="n">
        <v>20</v>
      </c>
      <c r="D16522" t="n">
        <v>68.28707584039341</v>
      </c>
      <c r="E16522" t="n">
        <v>0.99</v>
      </c>
      <c r="F16522" t="n">
        <v>220.1577394743838</v>
      </c>
      <c r="G16522" t="n">
        <v>1</v>
      </c>
      <c r="H16522" t="n">
        <v>4</v>
      </c>
      <c r="I16522" t="n">
        <v>221.1577394743838</v>
      </c>
      <c r="J16522" t="n">
        <v>221.1577394743838</v>
      </c>
      <c r="K16522" t="n">
        <v>227.6861406063525</v>
      </c>
      <c r="L16522" t="n">
        <v>220.7827394743838</v>
      </c>
      <c r="M16522" t="n">
        <v>222.8157428568332</v>
      </c>
      <c r="N16522" t="n">
        <v>228.9788363442333</v>
      </c>
      <c r="O16522" t="n">
        <v>227.6861406063525</v>
      </c>
      <c r="P16522" t="n">
        <v>7.528401131968764</v>
      </c>
      <c r="Q16522" t="n">
        <v>0.9632996237985332</v>
      </c>
      <c r="R16522" t="n">
        <v>0.9769644866217801</v>
      </c>
      <c r="S16522" t="n">
        <v>0.9991545879930254</v>
      </c>
      <c r="T16522" t="b">
        <v>1</v>
      </c>
    </row>
    <row r="16523">
      <c r="A16523" t="n">
        <v>83</v>
      </c>
      <c r="B16523" t="n">
        <v>122</v>
      </c>
      <c r="C16523" t="n">
        <v>17</v>
      </c>
      <c r="D16523" t="n">
        <v>33.24305624591818</v>
      </c>
      <c r="E16523" t="n">
        <v>0.99</v>
      </c>
      <c r="F16523" t="n">
        <v>220.9390187756473</v>
      </c>
      <c r="G16523" t="n">
        <v>1</v>
      </c>
      <c r="H16523" t="n">
        <v>8</v>
      </c>
      <c r="I16523" t="n">
        <v>221.7890187756473</v>
      </c>
      <c r="J16523" t="n">
        <v>227.6861406063525</v>
      </c>
      <c r="K16523" t="n">
        <v>230.8642530581612</v>
      </c>
      <c r="L16523" t="n">
        <v>221.2790187756473</v>
      </c>
      <c r="M16523" t="n">
        <v>221.2790187756473</v>
      </c>
      <c r="N16523" t="n">
        <v>224.2685022509997</v>
      </c>
      <c r="O16523" t="n">
        <v>224.2685022509997</v>
      </c>
      <c r="P16523" t="n">
        <v>3.329483475352362</v>
      </c>
      <c r="Q16523" t="n">
        <v>0.981962333181828</v>
      </c>
      <c r="R16523" t="n">
        <v>0.9861878636024933</v>
      </c>
      <c r="S16523" t="n">
        <v>0.9997508612856146</v>
      </c>
      <c r="T16523" t="b">
        <v>1</v>
      </c>
    </row>
    <row r="16524">
      <c r="A16524" t="n">
        <v>83</v>
      </c>
      <c r="B16524" t="n">
        <v>123</v>
      </c>
      <c r="C16524" t="n">
        <v>16</v>
      </c>
      <c r="D16524" t="n">
        <v>44.03556352239427</v>
      </c>
      <c r="E16524" t="n">
        <v>0.9</v>
      </c>
      <c r="F16524" t="n">
        <v>223.9901614378803</v>
      </c>
      <c r="G16524" t="n">
        <v>4</v>
      </c>
      <c r="H16524" t="n">
        <v>7</v>
      </c>
      <c r="I16524" t="n">
        <v>224.4901614378803</v>
      </c>
      <c r="J16524" t="n">
        <v>228.9788363442333</v>
      </c>
      <c r="K16524" t="n">
        <v>232.9531651819945</v>
      </c>
      <c r="L16524" t="n">
        <v>224.3457169934358</v>
      </c>
      <c r="M16524" t="n">
        <v>224.3457169934358</v>
      </c>
      <c r="N16524" t="n">
        <v>228.6460649936697</v>
      </c>
      <c r="O16524" t="n">
        <v>228.6460649936697</v>
      </c>
      <c r="P16524" t="n">
        <v>4.655903555789365</v>
      </c>
      <c r="Q16524" t="n">
        <v>0.9850839295678401</v>
      </c>
      <c r="R16524" t="n">
        <v>0.9936108173667091</v>
      </c>
      <c r="S16524" t="n">
        <v>0.9999046985018379</v>
      </c>
      <c r="T16524" t="b">
        <v>1</v>
      </c>
    </row>
    <row r="16525">
      <c r="A16525" t="n">
        <v>83</v>
      </c>
      <c r="B16525" t="n">
        <v>124</v>
      </c>
      <c r="C16525" t="n">
        <v>71</v>
      </c>
      <c r="D16525" t="n">
        <v>42.74363943603997</v>
      </c>
      <c r="E16525" t="n">
        <v>0.9</v>
      </c>
      <c r="F16525" t="n">
        <v>226.1725730327336</v>
      </c>
      <c r="G16525" t="n">
        <v>5</v>
      </c>
      <c r="H16525" t="n">
        <v>7</v>
      </c>
      <c r="I16525" t="n">
        <v>228.1447952549558</v>
      </c>
      <c r="J16525" t="n">
        <v>228.1447952549558</v>
      </c>
      <c r="K16525" t="n">
        <v>232.2117447731328</v>
      </c>
      <c r="L16525" t="n">
        <v>227.7503508105114</v>
      </c>
      <c r="M16525" t="n">
        <v>228.6460649936697</v>
      </c>
      <c r="N16525" t="n">
        <v>232.8202485323454</v>
      </c>
      <c r="O16525" t="n">
        <v>232.2117447731328</v>
      </c>
      <c r="P16525" t="n">
        <v>6.039171740399212</v>
      </c>
      <c r="Q16525" t="n">
        <v>0.989319795459261</v>
      </c>
      <c r="R16525" t="n">
        <v>0.9937976819454902</v>
      </c>
      <c r="S16525" t="n">
        <v>0.9999337579745511</v>
      </c>
      <c r="T16525" t="b">
        <v>1</v>
      </c>
    </row>
    <row r="16526">
      <c r="A16526" t="n">
        <v>83</v>
      </c>
      <c r="B16526" t="n">
        <v>125</v>
      </c>
      <c r="C16526" t="n">
        <v>32</v>
      </c>
      <c r="D16526" t="n">
        <v>58.85095317494391</v>
      </c>
      <c r="E16526" t="n">
        <v>0.999</v>
      </c>
      <c r="F16526" t="n">
        <v>227.9348941278919</v>
      </c>
      <c r="G16526" t="n">
        <v>2</v>
      </c>
      <c r="H16526" t="n">
        <v>3</v>
      </c>
      <c r="I16526" t="n">
        <v>229.2682274612253</v>
      </c>
      <c r="J16526" t="n">
        <v>229.2682274612253</v>
      </c>
      <c r="K16526" t="n">
        <v>234.9106966055152</v>
      </c>
      <c r="L16526" t="n">
        <v>229.077751270749</v>
      </c>
      <c r="M16526" t="n">
        <v>229.077751270749</v>
      </c>
      <c r="N16526" t="n">
        <v>233.8701741677314</v>
      </c>
      <c r="O16526" t="n">
        <v>233.8701741677314</v>
      </c>
      <c r="P16526" t="n">
        <v>5.93528003983954</v>
      </c>
      <c r="Q16526" t="n">
        <v>0.9614804120336845</v>
      </c>
      <c r="R16526" t="n">
        <v>0.9922688759139283</v>
      </c>
      <c r="S16526" t="n">
        <v>0.999702200285688</v>
      </c>
      <c r="T16526" t="b">
        <v>1</v>
      </c>
    </row>
    <row r="16527">
      <c r="A16527" t="n">
        <v>83</v>
      </c>
      <c r="B16527" t="n">
        <v>126</v>
      </c>
      <c r="C16527" t="n">
        <v>57</v>
      </c>
      <c r="D16527" t="n">
        <v>16.17394847958799</v>
      </c>
      <c r="E16527" t="n">
        <v>0.9999</v>
      </c>
      <c r="F16527" t="n">
        <v>228.3732979547819</v>
      </c>
      <c r="G16527" t="n">
        <v>4</v>
      </c>
      <c r="H16527" t="n">
        <v>7</v>
      </c>
      <c r="I16527" t="n">
        <v>230.1545479547819</v>
      </c>
      <c r="J16527" t="n">
        <v>232.9531651819945</v>
      </c>
      <c r="K16527" t="n">
        <v>234.4129078245566</v>
      </c>
      <c r="L16527" t="n">
        <v>229.6399646214486</v>
      </c>
      <c r="M16527" t="n">
        <v>232.8202485323454</v>
      </c>
      <c r="N16527" t="n">
        <v>234.3997356885552</v>
      </c>
      <c r="O16527" t="n">
        <v>234.3997356885552</v>
      </c>
      <c r="P16527" t="n">
        <v>6.026437733773264</v>
      </c>
      <c r="Q16527" t="n">
        <v>0.9944953697497443</v>
      </c>
      <c r="R16527" t="n">
        <v>0.9976485389667781</v>
      </c>
      <c r="S16527" t="n">
        <v>0.9999870560764642</v>
      </c>
      <c r="T16527" t="b">
        <v>1</v>
      </c>
    </row>
    <row r="16528">
      <c r="A16528" t="n">
        <v>83</v>
      </c>
      <c r="B16528" t="n">
        <v>127</v>
      </c>
      <c r="C16528" t="n">
        <v>34</v>
      </c>
      <c r="D16528" t="n">
        <v>33.87766682607845</v>
      </c>
      <c r="E16528" t="n">
        <v>0.999</v>
      </c>
      <c r="F16528" t="n">
        <v>228.7397624501553</v>
      </c>
      <c r="G16528" t="n">
        <v>1</v>
      </c>
      <c r="H16528" t="n">
        <v>2</v>
      </c>
      <c r="I16528" t="n">
        <v>230.4397624501553</v>
      </c>
      <c r="J16528" t="n">
        <v>230.8642530581612</v>
      </c>
      <c r="K16528" t="n">
        <v>234.1030357375186</v>
      </c>
      <c r="L16528" t="n">
        <v>230.1564291168219</v>
      </c>
      <c r="M16528" t="n">
        <v>234.9106966055152</v>
      </c>
      <c r="N16528" t="n">
        <v>238.1587950548036</v>
      </c>
      <c r="O16528" t="n">
        <v>234.1030357375186</v>
      </c>
      <c r="P16528" t="n">
        <v>5.363273287363285</v>
      </c>
      <c r="Q16528" t="n">
        <v>0.9816211774354604</v>
      </c>
      <c r="R16528" t="n">
        <v>0.9776415058313451</v>
      </c>
      <c r="S16528" t="n">
        <v>0.9995890772028641</v>
      </c>
      <c r="T16528" t="b">
        <v>1</v>
      </c>
    </row>
    <row r="16529">
      <c r="A16529" t="n">
        <v>83</v>
      </c>
      <c r="B16529" t="n">
        <v>128</v>
      </c>
      <c r="C16529" t="n">
        <v>67</v>
      </c>
      <c r="D16529" t="n">
        <v>47.00209216877489</v>
      </c>
      <c r="E16529" t="n">
        <v>0.999</v>
      </c>
      <c r="F16529" t="n">
        <v>232.325020778529</v>
      </c>
      <c r="G16529" t="n">
        <v>3</v>
      </c>
      <c r="H16529" t="n">
        <v>8</v>
      </c>
      <c r="I16529" t="n">
        <v>234.7178779213861</v>
      </c>
      <c r="J16529" t="n">
        <v>234.7178779213861</v>
      </c>
      <c r="K16529" t="n">
        <v>238.5454098569541</v>
      </c>
      <c r="L16529" t="n">
        <v>233.665020778529</v>
      </c>
      <c r="M16529" t="n">
        <v>233.665020778529</v>
      </c>
      <c r="N16529" t="n">
        <v>237.8918276282389</v>
      </c>
      <c r="O16529" t="n">
        <v>237.8918276282389</v>
      </c>
      <c r="P16529" t="n">
        <v>5.566806849709963</v>
      </c>
      <c r="Q16529" t="n">
        <v>0.9938206150100494</v>
      </c>
      <c r="R16529" t="n">
        <v>0.9805271026049309</v>
      </c>
      <c r="S16529" t="n">
        <v>0.9998796694701261</v>
      </c>
      <c r="T16529" t="b">
        <v>1</v>
      </c>
    </row>
    <row r="16530">
      <c r="A16530" t="n">
        <v>83</v>
      </c>
      <c r="B16530" t="n">
        <v>129</v>
      </c>
      <c r="C16530" t="n">
        <v>39</v>
      </c>
      <c r="D16530" t="n">
        <v>21.82843164035993</v>
      </c>
      <c r="E16530" t="n">
        <v>0.9999</v>
      </c>
      <c r="F16530" t="n">
        <v>238.5840975426892</v>
      </c>
      <c r="G16530" t="n">
        <v>1</v>
      </c>
      <c r="H16530" t="n">
        <v>8</v>
      </c>
      <c r="I16530" t="n">
        <v>240.5340975426892</v>
      </c>
      <c r="J16530" t="n">
        <v>240.5340975426892</v>
      </c>
      <c r="K16530" t="n">
        <v>242.6209456918631</v>
      </c>
      <c r="L16530" t="n">
        <v>239.3640975426892</v>
      </c>
      <c r="M16530" t="n">
        <v>239.3640975426892</v>
      </c>
      <c r="N16530" t="n">
        <v>241.3270859995561</v>
      </c>
      <c r="O16530" t="n">
        <v>241.3270859995561</v>
      </c>
      <c r="P16530" t="n">
        <v>2.742988456866897</v>
      </c>
      <c r="Q16530" t="n">
        <v>0.9881189251239761</v>
      </c>
      <c r="R16530" t="n">
        <v>0.9909088779397808</v>
      </c>
      <c r="S16530" t="n">
        <v>0.9998919876980955</v>
      </c>
      <c r="T16530" t="b">
        <v>0</v>
      </c>
    </row>
    <row r="16531">
      <c r="A16531" t="n">
        <v>83</v>
      </c>
      <c r="B16531" t="n">
        <v>130</v>
      </c>
      <c r="C16531" t="n">
        <v>72</v>
      </c>
      <c r="D16531" t="n">
        <v>60.99389115413728</v>
      </c>
      <c r="E16531" t="n">
        <v>0.9</v>
      </c>
      <c r="F16531" t="n">
        <v>241.0623104957071</v>
      </c>
      <c r="G16531" t="n">
        <v>2</v>
      </c>
      <c r="H16531" t="n">
        <v>7</v>
      </c>
      <c r="I16531" t="n">
        <v>244.0623104957071</v>
      </c>
      <c r="J16531" t="n">
        <v>244.0623104957071</v>
      </c>
      <c r="K16531" t="n">
        <v>249.9102386984048</v>
      </c>
      <c r="L16531" t="n">
        <v>242.6623104957071</v>
      </c>
      <c r="M16531" t="n">
        <v>242.6623104957071</v>
      </c>
      <c r="N16531" t="n">
        <v>248.6187451787283</v>
      </c>
      <c r="O16531" t="n">
        <v>248.6187451787283</v>
      </c>
      <c r="P16531" t="n">
        <v>7.556434683021223</v>
      </c>
      <c r="Q16531" t="n">
        <v>0.9601061502319782</v>
      </c>
      <c r="R16531" t="n">
        <v>0.9911612111174496</v>
      </c>
      <c r="S16531" t="n">
        <v>0.9996473866841883</v>
      </c>
      <c r="T16531" t="b">
        <v>1</v>
      </c>
    </row>
    <row r="16532">
      <c r="A16532" t="n">
        <v>83</v>
      </c>
      <c r="B16532" t="n">
        <v>131</v>
      </c>
      <c r="C16532" t="n">
        <v>46</v>
      </c>
      <c r="D16532" t="n">
        <v>56.44673584598896</v>
      </c>
      <c r="E16532" t="n">
        <v>0.999</v>
      </c>
      <c r="F16532" t="n">
        <v>244.0584687663887</v>
      </c>
      <c r="G16532" t="n">
        <v>1</v>
      </c>
      <c r="H16532" t="n">
        <v>8</v>
      </c>
      <c r="I16532" t="n">
        <v>246.3584687663887</v>
      </c>
      <c r="J16532" t="n">
        <v>246.3584687663887</v>
      </c>
      <c r="K16532" t="n">
        <v>251.7549062277643</v>
      </c>
      <c r="L16532" t="n">
        <v>244.9784687663887</v>
      </c>
      <c r="M16532" t="n">
        <v>244.9784687663887</v>
      </c>
      <c r="N16532" t="n">
        <v>250.0546140762798</v>
      </c>
      <c r="O16532" t="n">
        <v>250.0546140762798</v>
      </c>
      <c r="P16532" t="n">
        <v>5.996145309891091</v>
      </c>
      <c r="Q16532" t="n">
        <v>0.9695651873902124</v>
      </c>
      <c r="R16532" t="n">
        <v>0.9766601932502211</v>
      </c>
      <c r="S16532" t="n">
        <v>0.9992896573552218</v>
      </c>
      <c r="T16532" t="b">
        <v>1</v>
      </c>
    </row>
    <row r="16533">
      <c r="A16533" t="n">
        <v>83</v>
      </c>
      <c r="B16533" t="n">
        <v>132</v>
      </c>
      <c r="C16533" t="n">
        <v>35</v>
      </c>
      <c r="D16533" t="n">
        <v>69.7668412155984</v>
      </c>
      <c r="E16533" t="n">
        <v>0.99</v>
      </c>
      <c r="F16533" t="n">
        <v>247.9877548087828</v>
      </c>
      <c r="G16533" t="n">
        <v>5</v>
      </c>
      <c r="H16533" t="n">
        <v>7</v>
      </c>
      <c r="I16533" t="n">
        <v>248.959977031005</v>
      </c>
      <c r="J16533" t="n">
        <v>248.959977031005</v>
      </c>
      <c r="K16533" t="n">
        <v>255.5981160619849</v>
      </c>
      <c r="L16533" t="n">
        <v>248.7655325865606</v>
      </c>
      <c r="M16533" t="n">
        <v>248.7655325865606</v>
      </c>
      <c r="N16533" t="n">
        <v>255.5787006740213</v>
      </c>
      <c r="O16533" t="n">
        <v>255.5787006740213</v>
      </c>
      <c r="P16533" t="n">
        <v>7.590945865238552</v>
      </c>
      <c r="Q16533" t="n">
        <v>0.9826265328100755</v>
      </c>
      <c r="R16533" t="n">
        <v>0.9898963421416695</v>
      </c>
      <c r="S16533" t="n">
        <v>0.9998244644317</v>
      </c>
      <c r="T16533" t="b">
        <v>1</v>
      </c>
    </row>
    <row r="16534">
      <c r="A16534" t="n">
        <v>83</v>
      </c>
      <c r="B16534" t="n">
        <v>133</v>
      </c>
      <c r="C16534" t="n">
        <v>60</v>
      </c>
      <c r="D16534" t="n">
        <v>61.90100495581607</v>
      </c>
      <c r="E16534" t="n">
        <v>0.99</v>
      </c>
      <c r="F16534" t="n">
        <v>252.987520754134</v>
      </c>
      <c r="G16534" t="n">
        <v>5</v>
      </c>
      <c r="H16534" t="n">
        <v>6</v>
      </c>
      <c r="I16534" t="n">
        <v>254.6541874208007</v>
      </c>
      <c r="J16534" t="n">
        <v>255.5981160619849</v>
      </c>
      <c r="K16534" t="n">
        <v>261.4878406058303</v>
      </c>
      <c r="L16534" t="n">
        <v>254.487520754134</v>
      </c>
      <c r="M16534" t="n">
        <v>254.487520754134</v>
      </c>
      <c r="N16534" t="n">
        <v>259.7963547983721</v>
      </c>
      <c r="O16534" t="n">
        <v>259.7963547983721</v>
      </c>
      <c r="P16534" t="n">
        <v>6.808834044238097</v>
      </c>
      <c r="Q16534" t="n">
        <v>0.9845701027530773</v>
      </c>
      <c r="R16534" t="n">
        <v>0.9924700431175367</v>
      </c>
      <c r="S16534" t="n">
        <v>0.9998838135390299</v>
      </c>
      <c r="T16534" t="b">
        <v>1</v>
      </c>
    </row>
    <row r="16535">
      <c r="A16535" t="n">
        <v>83</v>
      </c>
      <c r="B16535" t="n">
        <v>134</v>
      </c>
      <c r="C16535" t="n">
        <v>51</v>
      </c>
      <c r="D16535" t="n">
        <v>67.47581972462075</v>
      </c>
      <c r="E16535" t="n">
        <v>0.9</v>
      </c>
      <c r="F16535" t="n">
        <v>253.9115543174455</v>
      </c>
      <c r="G16535" t="n">
        <v>1</v>
      </c>
      <c r="H16535" t="n">
        <v>3</v>
      </c>
      <c r="I16535" t="n">
        <v>256.4615543174455</v>
      </c>
      <c r="J16535" t="n">
        <v>256.4615543174455</v>
      </c>
      <c r="K16535" t="n">
        <v>262.9123975033557</v>
      </c>
      <c r="L16535" t="n">
        <v>255.7329828888741</v>
      </c>
      <c r="M16535" t="n">
        <v>255.7329828888741</v>
      </c>
      <c r="N16535" t="n">
        <v>261.2277564820843</v>
      </c>
      <c r="O16535" t="n">
        <v>261.2277564820843</v>
      </c>
      <c r="P16535" t="n">
        <v>7.316202164638753</v>
      </c>
      <c r="Q16535" t="n">
        <v>0.9637276218996672</v>
      </c>
      <c r="R16535" t="n">
        <v>0.9911408783693222</v>
      </c>
      <c r="S16535" t="n">
        <v>0.9996786585905753</v>
      </c>
      <c r="T16535" t="b">
        <v>1</v>
      </c>
    </row>
    <row r="16536">
      <c r="A16536" t="n">
        <v>83</v>
      </c>
      <c r="B16536" t="n">
        <v>135</v>
      </c>
      <c r="C16536" t="n">
        <v>77</v>
      </c>
      <c r="D16536" t="n">
        <v>56.0214981912111</v>
      </c>
      <c r="E16536" t="n">
        <v>0.999</v>
      </c>
      <c r="F16536" t="n">
        <v>255.4129187706273</v>
      </c>
      <c r="G16536" t="n">
        <v>1</v>
      </c>
      <c r="H16536" t="n">
        <v>8</v>
      </c>
      <c r="I16536" t="n">
        <v>259.2629187706273</v>
      </c>
      <c r="J16536" t="n">
        <v>262.9123975033557</v>
      </c>
      <c r="K16536" t="n">
        <v>268.2681812692459</v>
      </c>
      <c r="L16536" t="n">
        <v>256.9529187706273</v>
      </c>
      <c r="M16536" t="n">
        <v>256.9529187706273</v>
      </c>
      <c r="N16536" t="n">
        <v>261.9908232842254</v>
      </c>
      <c r="O16536" t="n">
        <v>261.9908232842254</v>
      </c>
      <c r="P16536" t="n">
        <v>6.577904513598099</v>
      </c>
      <c r="Q16536" t="n">
        <v>0.9697909673002236</v>
      </c>
      <c r="R16536" t="n">
        <v>0.9768339695005989</v>
      </c>
      <c r="S16536" t="n">
        <v>0.9993001766271196</v>
      </c>
      <c r="T16536" t="b">
        <v>1</v>
      </c>
    </row>
    <row r="16537">
      <c r="A16537" t="n">
        <v>83</v>
      </c>
      <c r="B16537" t="n">
        <v>136</v>
      </c>
      <c r="C16537" t="n">
        <v>81</v>
      </c>
      <c r="D16537" t="n">
        <v>50.95247214583335</v>
      </c>
      <c r="E16537" t="n">
        <v>0.999</v>
      </c>
      <c r="F16537" t="n">
        <v>263.6467206122848</v>
      </c>
      <c r="G16537" t="n">
        <v>1</v>
      </c>
      <c r="H16537" t="n">
        <v>5</v>
      </c>
      <c r="I16537" t="n">
        <v>267.6967206122848</v>
      </c>
      <c r="J16537" t="n">
        <v>273.3901235629436</v>
      </c>
      <c r="K16537" t="n">
        <v>278.2612968082431</v>
      </c>
      <c r="L16537" t="n">
        <v>265.8967206122848</v>
      </c>
      <c r="M16537" t="n">
        <v>269.6301505448394</v>
      </c>
      <c r="N16537" t="n">
        <v>274.4781497975353</v>
      </c>
      <c r="O16537" t="n">
        <v>274.4781497975353</v>
      </c>
      <c r="P16537" t="n">
        <v>10.83142918525044</v>
      </c>
      <c r="Q16537" t="n">
        <v>0.9724864187146112</v>
      </c>
      <c r="R16537" t="n">
        <v>0.9872817773968635</v>
      </c>
      <c r="S16537" t="n">
        <v>0.9996500761486029</v>
      </c>
      <c r="T16537" t="b">
        <v>1</v>
      </c>
    </row>
    <row r="16538">
      <c r="A16538" t="n">
        <v>83</v>
      </c>
      <c r="B16538" t="n">
        <v>137</v>
      </c>
      <c r="C16538" t="n">
        <v>16</v>
      </c>
      <c r="D16538" t="n">
        <v>53.57551639207747</v>
      </c>
      <c r="E16538" t="n">
        <v>0.999</v>
      </c>
      <c r="F16538" t="n">
        <v>263.7691883677251</v>
      </c>
      <c r="G16538" t="n">
        <v>1</v>
      </c>
      <c r="H16538" t="n">
        <v>4</v>
      </c>
      <c r="I16538" t="n">
        <v>264.5691883677251</v>
      </c>
      <c r="J16538" t="n">
        <v>268.2681812692459</v>
      </c>
      <c r="K16538" t="n">
        <v>273.3901235629436</v>
      </c>
      <c r="L16538" t="n">
        <v>264.2691883677251</v>
      </c>
      <c r="M16538" t="n">
        <v>264.2691883677251</v>
      </c>
      <c r="N16538" t="n">
        <v>269.1045237821725</v>
      </c>
      <c r="O16538" t="n">
        <v>269.1045237821725</v>
      </c>
      <c r="P16538" t="n">
        <v>5.3353354144474</v>
      </c>
      <c r="Q16538" t="n">
        <v>0.9710906825679972</v>
      </c>
      <c r="R16538" t="n">
        <v>0.9818819184738482</v>
      </c>
      <c r="S16538" t="n">
        <v>0.9994762186299015</v>
      </c>
      <c r="T16538" t="b">
        <v>1</v>
      </c>
    </row>
    <row r="16539">
      <c r="A16539" t="n">
        <v>83</v>
      </c>
      <c r="B16539" t="n">
        <v>138</v>
      </c>
      <c r="C16539" t="n">
        <v>29</v>
      </c>
      <c r="D16539" t="n">
        <v>50.14878729140165</v>
      </c>
      <c r="E16539" t="n">
        <v>0.9</v>
      </c>
      <c r="F16539" t="n">
        <v>264.0530643240696</v>
      </c>
      <c r="G16539" t="n">
        <v>3</v>
      </c>
      <c r="H16539" t="n">
        <v>5</v>
      </c>
      <c r="I16539" t="n">
        <v>265.0887786097839</v>
      </c>
      <c r="J16539" t="n">
        <v>265.0887786097839</v>
      </c>
      <c r="K16539" t="n">
        <v>269.1725560765104</v>
      </c>
      <c r="L16539" t="n">
        <v>264.8586198796252</v>
      </c>
      <c r="M16539" t="n">
        <v>264.8586198796252</v>
      </c>
      <c r="N16539" t="n">
        <v>269.6301505448394</v>
      </c>
      <c r="O16539" t="n">
        <v>269.1725560765104</v>
      </c>
      <c r="P16539" t="n">
        <v>5.119491752440808</v>
      </c>
      <c r="Q16539" t="n">
        <v>0.9934082840670345</v>
      </c>
      <c r="R16539" t="n">
        <v>0.9874811237904725</v>
      </c>
      <c r="S16539" t="n">
        <v>0.9999174791242268</v>
      </c>
      <c r="T16539" t="b">
        <v>1</v>
      </c>
    </row>
    <row r="16540">
      <c r="A16540" t="n">
        <v>83</v>
      </c>
      <c r="B16540" t="n">
        <v>139</v>
      </c>
      <c r="C16540" t="n">
        <v>96</v>
      </c>
      <c r="D16540" t="n">
        <v>39.11919311989337</v>
      </c>
      <c r="E16540" t="n">
        <v>0.999</v>
      </c>
      <c r="F16540" t="n">
        <v>264.8366957960527</v>
      </c>
      <c r="G16540" t="n">
        <v>1</v>
      </c>
      <c r="H16540" t="n">
        <v>2</v>
      </c>
      <c r="I16540" t="n">
        <v>269.6366957960527</v>
      </c>
      <c r="J16540" t="n">
        <v>278.2612968082431</v>
      </c>
      <c r="K16540" t="n">
        <v>282.0011814277358</v>
      </c>
      <c r="L16540" t="n">
        <v>268.8366957960527</v>
      </c>
      <c r="M16540" t="n">
        <v>274.3066838860242</v>
      </c>
      <c r="N16540" t="n">
        <v>278.0573256041348</v>
      </c>
      <c r="O16540" t="n">
        <v>278.0573256041348</v>
      </c>
      <c r="P16540" t="n">
        <v>13.22062980808215</v>
      </c>
      <c r="Q16540" t="n">
        <v>0.9788079514004985</v>
      </c>
      <c r="R16540" t="n">
        <v>0.9742271568244285</v>
      </c>
      <c r="S16540" t="n">
        <v>0.999453820654876</v>
      </c>
      <c r="T16540" t="b">
        <v>1</v>
      </c>
    </row>
    <row r="16541">
      <c r="A16541" t="n">
        <v>83</v>
      </c>
      <c r="B16541" t="n">
        <v>140</v>
      </c>
      <c r="C16541" t="n">
        <v>25</v>
      </c>
      <c r="D16541" t="n">
        <v>57.67393992818478</v>
      </c>
      <c r="E16541" t="n">
        <v>0.9999</v>
      </c>
      <c r="F16541" t="n">
        <v>266.1833811909119</v>
      </c>
      <c r="G16541" t="n">
        <v>3</v>
      </c>
      <c r="H16541" t="n">
        <v>7</v>
      </c>
      <c r="I16541" t="n">
        <v>267.076238333769</v>
      </c>
      <c r="J16541" t="n">
        <v>269.1725560765104</v>
      </c>
      <c r="K16541" t="n">
        <v>273.8691309892291</v>
      </c>
      <c r="L16541" t="n">
        <v>266.7389367464674</v>
      </c>
      <c r="M16541" t="n">
        <v>266.7389367464674</v>
      </c>
      <c r="N16541" t="n">
        <v>272.3711574425792</v>
      </c>
      <c r="O16541" t="n">
        <v>272.3711574425792</v>
      </c>
      <c r="P16541" t="n">
        <v>6.187776251667344</v>
      </c>
      <c r="Q16541" t="n">
        <v>0.9924229103398917</v>
      </c>
      <c r="R16541" t="n">
        <v>0.9916402974541704</v>
      </c>
      <c r="S16541" t="n">
        <v>0.9999366577842784</v>
      </c>
      <c r="T16541" t="b">
        <v>1</v>
      </c>
    </row>
    <row r="16542">
      <c r="A16542" t="n">
        <v>83</v>
      </c>
      <c r="B16542" t="n">
        <v>141</v>
      </c>
      <c r="C16542" t="n">
        <v>94</v>
      </c>
      <c r="D16542" t="n">
        <v>59.98976470976152</v>
      </c>
      <c r="E16542" t="n">
        <v>0.99</v>
      </c>
      <c r="F16542" t="n">
        <v>266.7078687858549</v>
      </c>
      <c r="G16542" t="n">
        <v>3</v>
      </c>
      <c r="H16542" t="n">
        <v>6</v>
      </c>
      <c r="I16542" t="n">
        <v>270.0650116429977</v>
      </c>
      <c r="J16542" t="n">
        <v>273.8691309892291</v>
      </c>
      <c r="K16542" t="n">
        <v>278.7542909818807</v>
      </c>
      <c r="L16542" t="n">
        <v>269.0578687858549</v>
      </c>
      <c r="M16542" t="n">
        <v>269.0578687858549</v>
      </c>
      <c r="N16542" t="n">
        <v>274.2027885722839</v>
      </c>
      <c r="O16542" t="n">
        <v>274.2027885722839</v>
      </c>
      <c r="P16542" t="n">
        <v>7.494919786428966</v>
      </c>
      <c r="Q16542" t="n">
        <v>0.9921198636603337</v>
      </c>
      <c r="R16542" t="n">
        <v>0.9927016857109063</v>
      </c>
      <c r="S16542" t="n">
        <v>0.9999424882883522</v>
      </c>
      <c r="T16542" t="b">
        <v>1</v>
      </c>
    </row>
    <row r="16543">
      <c r="A16543" t="n">
        <v>83</v>
      </c>
      <c r="B16543" t="n">
        <v>142</v>
      </c>
      <c r="C16543" t="n">
        <v>14</v>
      </c>
      <c r="D16543" t="n">
        <v>61.29403023760543</v>
      </c>
      <c r="E16543" t="n">
        <v>0.99</v>
      </c>
      <c r="F16543" t="n">
        <v>267.8466458319234</v>
      </c>
      <c r="G16543" t="n">
        <v>2</v>
      </c>
      <c r="H16543" t="n">
        <v>7</v>
      </c>
      <c r="I16543" t="n">
        <v>268.4299791652567</v>
      </c>
      <c r="J16543" t="n">
        <v>268.4299791652567</v>
      </c>
      <c r="K16543" t="n">
        <v>274.3066838860242</v>
      </c>
      <c r="L16543" t="n">
        <v>268.1577569430345</v>
      </c>
      <c r="M16543" t="n">
        <v>272.3711574425792</v>
      </c>
      <c r="N16543" t="n">
        <v>278.3569025829703</v>
      </c>
      <c r="O16543" t="n">
        <v>274.3066838860242</v>
      </c>
      <c r="P16543" t="n">
        <v>6.460038054100835</v>
      </c>
      <c r="Q16543" t="n">
        <v>0.9599138285304482</v>
      </c>
      <c r="R16543" t="n">
        <v>0.9911179108869391</v>
      </c>
      <c r="S16543" t="n">
        <v>0.999643951052806</v>
      </c>
      <c r="T16543" t="b">
        <v>1</v>
      </c>
    </row>
    <row r="16544">
      <c r="A16544" t="n">
        <v>83</v>
      </c>
      <c r="B16544" t="n">
        <v>143</v>
      </c>
      <c r="C16544" t="n">
        <v>22</v>
      </c>
      <c r="D16544" t="n">
        <v>41.06339365608342</v>
      </c>
      <c r="E16544" t="n">
        <v>0.999</v>
      </c>
      <c r="F16544" t="n">
        <v>269.2456485359945</v>
      </c>
      <c r="G16544" t="n">
        <v>6</v>
      </c>
      <c r="H16544" t="n">
        <v>8</v>
      </c>
      <c r="I16544" t="n">
        <v>269.7956485359945</v>
      </c>
      <c r="J16544" t="n">
        <v>274.2027885722839</v>
      </c>
      <c r="K16544" t="n">
        <v>277.7245204467335</v>
      </c>
      <c r="L16544" t="n">
        <v>269.6856485359945</v>
      </c>
      <c r="M16544" t="n">
        <v>269.6856485359945</v>
      </c>
      <c r="N16544" t="n">
        <v>273.3783997640596</v>
      </c>
      <c r="O16544" t="n">
        <v>273.3783997640596</v>
      </c>
      <c r="P16544" t="n">
        <v>4.132751228065047</v>
      </c>
      <c r="Q16544" t="n">
        <v>0.994998485230846</v>
      </c>
      <c r="R16544" t="n">
        <v>0.9829664132850053</v>
      </c>
      <c r="S16544" t="n">
        <v>0.9999148062644733</v>
      </c>
      <c r="T16544" t="b">
        <v>1</v>
      </c>
    </row>
    <row r="16545">
      <c r="A16545" t="n">
        <v>83</v>
      </c>
      <c r="B16545" t="n">
        <v>144</v>
      </c>
      <c r="C16545" t="n">
        <v>19</v>
      </c>
      <c r="D16545" t="n">
        <v>71.71488219151669</v>
      </c>
      <c r="E16545" t="n">
        <v>0.99</v>
      </c>
      <c r="F16545" t="n">
        <v>271.3301446461581</v>
      </c>
      <c r="G16545" t="n">
        <v>2</v>
      </c>
      <c r="H16545" t="n">
        <v>8</v>
      </c>
      <c r="I16545" t="n">
        <v>272.1218113128248</v>
      </c>
      <c r="J16545" t="n">
        <v>278.0573256041348</v>
      </c>
      <c r="K16545" t="n">
        <v>284.9331532351527</v>
      </c>
      <c r="L16545" t="n">
        <v>271.7101446461581</v>
      </c>
      <c r="M16545" t="n">
        <v>273.3783997640596</v>
      </c>
      <c r="N16545" t="n">
        <v>279.8275798172535</v>
      </c>
      <c r="O16545" t="n">
        <v>279.8275798172535</v>
      </c>
      <c r="P16545" t="n">
        <v>8.497435171095447</v>
      </c>
      <c r="Q16545" t="n">
        <v>0.9532602397652882</v>
      </c>
      <c r="R16545" t="n">
        <v>0.9704412012796108</v>
      </c>
      <c r="S16545" t="n">
        <v>0.9986184288349829</v>
      </c>
      <c r="T16545" t="b">
        <v>1</v>
      </c>
    </row>
    <row r="16546">
      <c r="A16546" t="n">
        <v>83</v>
      </c>
      <c r="B16546" t="n">
        <v>145</v>
      </c>
      <c r="C16546" t="n">
        <v>14</v>
      </c>
      <c r="D16546" t="n">
        <v>33.21788065693907</v>
      </c>
      <c r="E16546" t="n">
        <v>0.9</v>
      </c>
      <c r="F16546" t="n">
        <v>272.6294351979931</v>
      </c>
      <c r="G16546" t="n">
        <v>1</v>
      </c>
      <c r="H16546" t="n">
        <v>3</v>
      </c>
      <c r="I16546" t="n">
        <v>273.3294351979931</v>
      </c>
      <c r="J16546" t="n">
        <v>282.0011814277358</v>
      </c>
      <c r="K16546" t="n">
        <v>285.1768870354737</v>
      </c>
      <c r="L16546" t="n">
        <v>273.1294351979931</v>
      </c>
      <c r="M16546" t="n">
        <v>278.7542909818807</v>
      </c>
      <c r="N16546" t="n">
        <v>281.4593301233252</v>
      </c>
      <c r="O16546" t="n">
        <v>281.4593301233252</v>
      </c>
      <c r="P16546" t="n">
        <v>8.829894925332098</v>
      </c>
      <c r="Q16546" t="n">
        <v>0.9819758695908348</v>
      </c>
      <c r="R16546" t="n">
        <v>0.9956288634373952</v>
      </c>
      <c r="S16546" t="n">
        <v>0.9999212140645594</v>
      </c>
      <c r="T16546" t="b">
        <v>1</v>
      </c>
    </row>
    <row r="16547">
      <c r="A16547" t="n">
        <v>83</v>
      </c>
      <c r="B16547" t="n">
        <v>146</v>
      </c>
      <c r="C16547" t="n">
        <v>37</v>
      </c>
      <c r="D16547" t="n">
        <v>35.76532379625473</v>
      </c>
      <c r="E16547" t="n">
        <v>0.999</v>
      </c>
      <c r="F16547" t="n">
        <v>273.601938958215</v>
      </c>
      <c r="G16547" t="n">
        <v>2</v>
      </c>
      <c r="H16547" t="n">
        <v>5</v>
      </c>
      <c r="I16547" t="n">
        <v>275.1436056248817</v>
      </c>
      <c r="J16547" t="n">
        <v>284.9331532351527</v>
      </c>
      <c r="K16547" t="n">
        <v>288.3622350948128</v>
      </c>
      <c r="L16547" t="n">
        <v>274.6297167359928</v>
      </c>
      <c r="M16547" t="n">
        <v>274.6297167359928</v>
      </c>
      <c r="N16547" t="n">
        <v>278.0326971162264</v>
      </c>
      <c r="O16547" t="n">
        <v>278.0326971162264</v>
      </c>
      <c r="P16547" t="n">
        <v>4.430758158011315</v>
      </c>
      <c r="Q16547" t="n">
        <v>0.9764105027740099</v>
      </c>
      <c r="R16547" t="n">
        <v>0.9910556193650732</v>
      </c>
      <c r="S16547" t="n">
        <v>0.9997890065578242</v>
      </c>
      <c r="T16547" t="b">
        <v>1</v>
      </c>
    </row>
    <row r="16548">
      <c r="A16548" t="n">
        <v>83</v>
      </c>
      <c r="B16548" t="n">
        <v>147</v>
      </c>
      <c r="C16548" t="n">
        <v>51</v>
      </c>
      <c r="D16548" t="n">
        <v>50.30715431918719</v>
      </c>
      <c r="E16548" t="n">
        <v>0.9</v>
      </c>
      <c r="F16548" t="n">
        <v>273.9059297800068</v>
      </c>
      <c r="G16548" t="n">
        <v>2</v>
      </c>
      <c r="H16548" t="n">
        <v>6</v>
      </c>
      <c r="I16548" t="n">
        <v>276.0309297800068</v>
      </c>
      <c r="J16548" t="n">
        <v>288.3622350948128</v>
      </c>
      <c r="K16548" t="n">
        <v>293.185548068848</v>
      </c>
      <c r="L16548" t="n">
        <v>275.1809297800068</v>
      </c>
      <c r="M16548" t="n">
        <v>277.7245204467335</v>
      </c>
      <c r="N16548" t="n">
        <v>282.0390276782247</v>
      </c>
      <c r="O16548" t="n">
        <v>282.0390276782247</v>
      </c>
      <c r="P16548" t="n">
        <v>8.133097898217898</v>
      </c>
      <c r="Q16548" t="n">
        <v>0.966979116284558</v>
      </c>
      <c r="R16548" t="n">
        <v>0.9938760505156649</v>
      </c>
      <c r="S16548" t="n">
        <v>0.9997977817761985</v>
      </c>
      <c r="T16548" t="b">
        <v>1</v>
      </c>
    </row>
    <row r="16549">
      <c r="A16549" t="n">
        <v>83</v>
      </c>
      <c r="B16549" t="n">
        <v>148</v>
      </c>
      <c r="C16549" t="n">
        <v>87</v>
      </c>
      <c r="D16549" t="n">
        <v>41.70098183161208</v>
      </c>
      <c r="E16549" t="n">
        <v>0.999</v>
      </c>
      <c r="F16549" t="n">
        <v>277.0844229503624</v>
      </c>
      <c r="G16549" t="n">
        <v>3</v>
      </c>
      <c r="H16549" t="n">
        <v>7</v>
      </c>
      <c r="I16549" t="n">
        <v>280.1915658075052</v>
      </c>
      <c r="J16549" t="n">
        <v>281.4593301233252</v>
      </c>
      <c r="K16549" t="n">
        <v>284.8551755493523</v>
      </c>
      <c r="L16549" t="n">
        <v>279.0177562836957</v>
      </c>
      <c r="M16549" t="n">
        <v>279.0177562836957</v>
      </c>
      <c r="N16549" t="n">
        <v>283.0901177906891</v>
      </c>
      <c r="O16549" t="n">
        <v>283.0901177906891</v>
      </c>
      <c r="P16549" t="n">
        <v>6.005694840326726</v>
      </c>
      <c r="Q16549" t="n">
        <v>0.9945156393750658</v>
      </c>
      <c r="R16549" t="n">
        <v>0.9939485181152362</v>
      </c>
      <c r="S16549" t="n">
        <v>0.9999668114910287</v>
      </c>
      <c r="T16549" t="b">
        <v>1</v>
      </c>
    </row>
    <row r="16550">
      <c r="A16550" t="n">
        <v>83</v>
      </c>
      <c r="B16550" t="n">
        <v>149</v>
      </c>
      <c r="C16550" t="n">
        <v>74</v>
      </c>
      <c r="D16550" t="n">
        <v>25.71370826456232</v>
      </c>
      <c r="E16550" t="n">
        <v>0.999</v>
      </c>
      <c r="F16550" t="n">
        <v>281.7186766287462</v>
      </c>
      <c r="G16550" t="n">
        <v>1</v>
      </c>
      <c r="H16550" t="n">
        <v>7</v>
      </c>
      <c r="I16550" t="n">
        <v>285.4186766287461</v>
      </c>
      <c r="J16550" t="n">
        <v>285.4186766287461</v>
      </c>
      <c r="K16550" t="n">
        <v>287.8769661377865</v>
      </c>
      <c r="L16550" t="n">
        <v>283.3631210731906</v>
      </c>
      <c r="M16550" t="n">
        <v>283.3631210731906</v>
      </c>
      <c r="N16550" t="n">
        <v>285.8742253959018</v>
      </c>
      <c r="O16550" t="n">
        <v>285.8742253959018</v>
      </c>
      <c r="P16550" t="n">
        <v>4.155548767155608</v>
      </c>
      <c r="Q16550" t="n">
        <v>0.9860190411807807</v>
      </c>
      <c r="R16550" t="n">
        <v>0.9962641875031111</v>
      </c>
      <c r="S16550" t="n">
        <v>0.9999477697593246</v>
      </c>
      <c r="T16550" t="b">
        <v>1</v>
      </c>
    </row>
    <row r="16551">
      <c r="A16551" t="n">
        <v>83</v>
      </c>
      <c r="B16551" t="n">
        <v>150</v>
      </c>
      <c r="C16551" t="n">
        <v>63</v>
      </c>
      <c r="D16551" t="n">
        <v>26.49052869939182</v>
      </c>
      <c r="E16551" t="n">
        <v>0.9</v>
      </c>
      <c r="F16551" t="n">
        <v>284.4238515020223</v>
      </c>
      <c r="G16551" t="n">
        <v>4</v>
      </c>
      <c r="H16551" t="n">
        <v>5</v>
      </c>
      <c r="I16551" t="n">
        <v>286.3926015020223</v>
      </c>
      <c r="J16551" t="n">
        <v>286.3926015020223</v>
      </c>
      <c r="K16551" t="n">
        <v>288.7834434424007</v>
      </c>
      <c r="L16551" t="n">
        <v>286.1738515020223</v>
      </c>
      <c r="M16551" t="n">
        <v>286.1738515020223</v>
      </c>
      <c r="N16551" t="n">
        <v>288.6943585143337</v>
      </c>
      <c r="O16551" t="n">
        <v>288.6943585143337</v>
      </c>
      <c r="P16551" t="n">
        <v>4.270507012311327</v>
      </c>
      <c r="Q16551" t="n">
        <v>0.9910000704318823</v>
      </c>
      <c r="R16551" t="n">
        <v>0.9933673968179795</v>
      </c>
      <c r="S16551" t="n">
        <v>0.9999403070385086</v>
      </c>
      <c r="T16551" t="b">
        <v>1</v>
      </c>
    </row>
    <row r="16552">
      <c r="A16552" t="n">
        <v>83</v>
      </c>
      <c r="B16552" t="n">
        <v>151</v>
      </c>
      <c r="C16552" t="n">
        <v>79</v>
      </c>
      <c r="D16552" t="n">
        <v>63.90692432390129</v>
      </c>
      <c r="E16552" t="n">
        <v>0.99</v>
      </c>
      <c r="F16552" t="n">
        <v>286.2465547268418</v>
      </c>
      <c r="G16552" t="n">
        <v>2</v>
      </c>
      <c r="H16552" t="n">
        <v>5</v>
      </c>
      <c r="I16552" t="n">
        <v>289.5382213935085</v>
      </c>
      <c r="J16552" t="n">
        <v>293.185548068848</v>
      </c>
      <c r="K16552" t="n">
        <v>299.3127699599219</v>
      </c>
      <c r="L16552" t="n">
        <v>288.4409991712863</v>
      </c>
      <c r="M16552" t="n">
        <v>288.6943585143337</v>
      </c>
      <c r="N16552" t="n">
        <v>294.7749412283109</v>
      </c>
      <c r="O16552" t="n">
        <v>294.7749412283109</v>
      </c>
      <c r="P16552" t="n">
        <v>8.528386501469129</v>
      </c>
      <c r="Q16552" t="n">
        <v>0.9582411773177093</v>
      </c>
      <c r="R16552" t="n">
        <v>0.9840740951489348</v>
      </c>
      <c r="S16552" t="n">
        <v>0.9993349529632694</v>
      </c>
      <c r="T16552" t="b">
        <v>1</v>
      </c>
    </row>
    <row r="16553">
      <c r="A16553" t="n">
        <v>83</v>
      </c>
      <c r="B16553" t="n">
        <v>152</v>
      </c>
      <c r="C16553" t="n">
        <v>12</v>
      </c>
      <c r="D16553" t="n">
        <v>63.37928648737845</v>
      </c>
      <c r="E16553" t="n">
        <v>0.99</v>
      </c>
      <c r="F16553" t="n">
        <v>288.6602800660374</v>
      </c>
      <c r="G16553" t="n">
        <v>1</v>
      </c>
      <c r="H16553" t="n">
        <v>4</v>
      </c>
      <c r="I16553" t="n">
        <v>289.2602800660375</v>
      </c>
      <c r="J16553" t="n">
        <v>289.2602800660375</v>
      </c>
      <c r="K16553" t="n">
        <v>295.3194852751558</v>
      </c>
      <c r="L16553" t="n">
        <v>289.0352800660374</v>
      </c>
      <c r="M16553" t="n">
        <v>289.0352800660374</v>
      </c>
      <c r="N16553" t="n">
        <v>294.7554322760897</v>
      </c>
      <c r="O16553" t="n">
        <v>294.7554322760897</v>
      </c>
      <c r="P16553" t="n">
        <v>6.09515221005222</v>
      </c>
      <c r="Q16553" t="n">
        <v>0.9658917549762451</v>
      </c>
      <c r="R16553" t="n">
        <v>0.9786022026931291</v>
      </c>
      <c r="S16553" t="n">
        <v>0.9992701586864886</v>
      </c>
      <c r="T16553" t="b">
        <v>1</v>
      </c>
    </row>
    <row r="16554">
      <c r="A16554" t="n">
        <v>83</v>
      </c>
      <c r="B16554" t="n">
        <v>153</v>
      </c>
      <c r="C16554" t="n">
        <v>64</v>
      </c>
      <c r="D16554" t="n">
        <v>25.12029222292051</v>
      </c>
      <c r="E16554" t="n">
        <v>0.999</v>
      </c>
      <c r="F16554" t="n">
        <v>292.4851917597738</v>
      </c>
      <c r="G16554" t="n">
        <v>1</v>
      </c>
      <c r="H16554" t="n">
        <v>3</v>
      </c>
      <c r="I16554" t="n">
        <v>295.6851917597738</v>
      </c>
      <c r="J16554" t="n">
        <v>295.6851917597738</v>
      </c>
      <c r="K16554" t="n">
        <v>298.0867493336668</v>
      </c>
      <c r="L16554" t="n">
        <v>294.7709060454881</v>
      </c>
      <c r="M16554" t="n">
        <v>294.7709060454881</v>
      </c>
      <c r="N16554" t="n">
        <v>296.8165324480061</v>
      </c>
      <c r="O16554" t="n">
        <v>296.8165324480061</v>
      </c>
      <c r="P16554" t="n">
        <v>4.331340688232217</v>
      </c>
      <c r="Q16554" t="n">
        <v>0.9863394770680537</v>
      </c>
      <c r="R16554" t="n">
        <v>0.9966926596930707</v>
      </c>
      <c r="S16554" t="n">
        <v>0.9999548200018934</v>
      </c>
      <c r="T16554" t="b">
        <v>1</v>
      </c>
    </row>
    <row r="16555">
      <c r="A16555" t="n">
        <v>83</v>
      </c>
      <c r="B16555" t="n">
        <v>154</v>
      </c>
      <c r="C16555" t="n">
        <v>59</v>
      </c>
      <c r="D16555" t="n">
        <v>39.60329258760133</v>
      </c>
      <c r="E16555" t="n">
        <v>0.9999</v>
      </c>
      <c r="F16555" t="n">
        <v>292.7781941660114</v>
      </c>
      <c r="G16555" t="n">
        <v>6</v>
      </c>
      <c r="H16555" t="n">
        <v>8</v>
      </c>
      <c r="I16555" t="n">
        <v>294.2531941660114</v>
      </c>
      <c r="J16555" t="n">
        <v>294.2531941660114</v>
      </c>
      <c r="K16555" t="n">
        <v>297.6497029642619</v>
      </c>
      <c r="L16555" t="n">
        <v>293.9581941660114</v>
      </c>
      <c r="M16555" t="n">
        <v>293.9581941660114</v>
      </c>
      <c r="N16555" t="n">
        <v>297.5196413411554</v>
      </c>
      <c r="O16555" t="n">
        <v>297.5196413411554</v>
      </c>
      <c r="P16555" t="n">
        <v>4.741447175144003</v>
      </c>
      <c r="Q16555" t="n">
        <v>0.995175895643346</v>
      </c>
      <c r="R16555" t="n">
        <v>0.9835670762327597</v>
      </c>
      <c r="S16555" t="n">
        <v>0.9999207258608619</v>
      </c>
      <c r="T16555" t="b">
        <v>1</v>
      </c>
    </row>
    <row r="16556">
      <c r="A16556" t="n">
        <v>83</v>
      </c>
      <c r="B16556" t="n">
        <v>155</v>
      </c>
      <c r="C16556" t="n">
        <v>17</v>
      </c>
      <c r="D16556" t="n">
        <v>12.21263075110782</v>
      </c>
      <c r="E16556" t="n">
        <v>0.999</v>
      </c>
      <c r="F16556" t="n">
        <v>295.1656404528026</v>
      </c>
      <c r="G16556" t="n">
        <v>2</v>
      </c>
      <c r="H16556" t="n">
        <v>4</v>
      </c>
      <c r="I16556" t="n">
        <v>295.8739737861359</v>
      </c>
      <c r="J16556" t="n">
        <v>299.3127699599219</v>
      </c>
      <c r="K16556" t="n">
        <v>300.4836837423867</v>
      </c>
      <c r="L16556" t="n">
        <v>295.6968904528026</v>
      </c>
      <c r="M16556" t="n">
        <v>295.6968904528026</v>
      </c>
      <c r="N16556" t="n">
        <v>296.7991134447798</v>
      </c>
      <c r="O16556" t="n">
        <v>296.7991134447798</v>
      </c>
      <c r="P16556" t="n">
        <v>1.633472991977214</v>
      </c>
      <c r="Q16556" t="n">
        <v>0.9918816020434376</v>
      </c>
      <c r="R16556" t="n">
        <v>0.9958407535808886</v>
      </c>
      <c r="S16556" t="n">
        <v>0.9999662335823702</v>
      </c>
      <c r="T16556" t="b">
        <v>1</v>
      </c>
    </row>
    <row r="16557">
      <c r="A16557" t="n">
        <v>83</v>
      </c>
      <c r="B16557" t="n">
        <v>156</v>
      </c>
      <c r="C16557" t="n">
        <v>43</v>
      </c>
      <c r="D16557" t="n">
        <v>30.54834043508056</v>
      </c>
      <c r="E16557" t="n">
        <v>0.99</v>
      </c>
      <c r="F16557" t="n">
        <v>295.9547520840619</v>
      </c>
      <c r="G16557" t="n">
        <v>6</v>
      </c>
      <c r="H16557" t="n">
        <v>7</v>
      </c>
      <c r="I16557" t="n">
        <v>297.0297520840618</v>
      </c>
      <c r="J16557" t="n">
        <v>297.6497029642619</v>
      </c>
      <c r="K16557" t="n">
        <v>300.2696292451436</v>
      </c>
      <c r="L16557" t="n">
        <v>296.9103076396174</v>
      </c>
      <c r="M16557" t="n">
        <v>296.9103076396174</v>
      </c>
      <c r="N16557" t="n">
        <v>299.8935440102308</v>
      </c>
      <c r="O16557" t="n">
        <v>299.8935440102308</v>
      </c>
      <c r="P16557" t="n">
        <v>3.938791926168904</v>
      </c>
      <c r="Q16557" t="n">
        <v>0.9962768293625591</v>
      </c>
      <c r="R16557" t="n">
        <v>0.9955633489226672</v>
      </c>
      <c r="S16557" t="n">
        <v>0.9999834815909803</v>
      </c>
      <c r="T16557" t="b">
        <v>1</v>
      </c>
    </row>
    <row r="16558">
      <c r="A16558" t="n">
        <v>83</v>
      </c>
      <c r="B16558" t="n">
        <v>157</v>
      </c>
      <c r="C16558" t="n">
        <v>41</v>
      </c>
      <c r="D16558" t="n">
        <v>50.03149339688316</v>
      </c>
      <c r="E16558" t="n">
        <v>0.999</v>
      </c>
      <c r="F16558" t="n">
        <v>296.5693594712557</v>
      </c>
      <c r="G16558" t="n">
        <v>1</v>
      </c>
      <c r="H16558" t="n">
        <v>8</v>
      </c>
      <c r="I16558" t="n">
        <v>298.6193594712557</v>
      </c>
      <c r="J16558" t="n">
        <v>298.6193594712557</v>
      </c>
      <c r="K16558" t="n">
        <v>303.4024850350112</v>
      </c>
      <c r="L16558" t="n">
        <v>297.3893594712557</v>
      </c>
      <c r="M16558" t="n">
        <v>297.5196413411554</v>
      </c>
      <c r="N16558" t="n">
        <v>302.0188763588607</v>
      </c>
      <c r="O16558" t="n">
        <v>302.0188763588607</v>
      </c>
      <c r="P16558" t="n">
        <v>5.449516887605</v>
      </c>
      <c r="Q16558" t="n">
        <v>0.9729769522110429</v>
      </c>
      <c r="R16558" t="n">
        <v>0.9792851134874327</v>
      </c>
      <c r="S16558" t="n">
        <v>0.999440220631828</v>
      </c>
      <c r="T16558" t="b">
        <v>1</v>
      </c>
    </row>
    <row r="16559">
      <c r="A16559" t="n">
        <v>83</v>
      </c>
      <c r="B16559" t="n">
        <v>158</v>
      </c>
      <c r="C16559" t="n">
        <v>44</v>
      </c>
      <c r="D16559" t="n">
        <v>47.94394853399143</v>
      </c>
      <c r="E16559" t="n">
        <v>0.9999</v>
      </c>
      <c r="F16559" t="n">
        <v>301.6241985494533</v>
      </c>
      <c r="G16559" t="n">
        <v>1</v>
      </c>
      <c r="H16559" t="n">
        <v>2</v>
      </c>
      <c r="I16559" t="n">
        <v>303.8241985494533</v>
      </c>
      <c r="J16559" t="n">
        <v>303.8241985494533</v>
      </c>
      <c r="K16559" t="n">
        <v>308.4077500345385</v>
      </c>
      <c r="L16559" t="n">
        <v>303.4575318827866</v>
      </c>
      <c r="M16559" t="n">
        <v>303.4575318827866</v>
      </c>
      <c r="N16559" t="n">
        <v>308.0542671209449</v>
      </c>
      <c r="O16559" t="n">
        <v>308.0542671209449</v>
      </c>
      <c r="P16559" t="n">
        <v>6.430068571491631</v>
      </c>
      <c r="Q16559" t="n">
        <v>0.9740897406587405</v>
      </c>
      <c r="R16559" t="n">
        <v>0.9685055965388881</v>
      </c>
      <c r="S16559" t="n">
        <v>0.9991839718385244</v>
      </c>
      <c r="T16559" t="b">
        <v>0</v>
      </c>
    </row>
    <row r="16560">
      <c r="A16560" t="n">
        <v>83</v>
      </c>
      <c r="B16560" t="n">
        <v>159</v>
      </c>
      <c r="C16560" t="n">
        <v>64</v>
      </c>
      <c r="D16560" t="n">
        <v>69.92956674357832</v>
      </c>
      <c r="E16560" t="n">
        <v>0.9999</v>
      </c>
      <c r="F16560" t="n">
        <v>306.9847922666389</v>
      </c>
      <c r="G16560" t="n">
        <v>3</v>
      </c>
      <c r="H16560" t="n">
        <v>8</v>
      </c>
      <c r="I16560" t="n">
        <v>309.2705065523532</v>
      </c>
      <c r="J16560" t="n">
        <v>309.2705065523532</v>
      </c>
      <c r="K16560" t="n">
        <v>314.9650966780517</v>
      </c>
      <c r="L16560" t="n">
        <v>308.2647922666389</v>
      </c>
      <c r="M16560" t="n">
        <v>308.2647922666389</v>
      </c>
      <c r="N16560" t="n">
        <v>314.5534223694787</v>
      </c>
      <c r="O16560" t="n">
        <v>314.5534223694787</v>
      </c>
      <c r="P16560" t="n">
        <v>7.568630102839734</v>
      </c>
      <c r="Q16560" t="n">
        <v>0.9908202010272417</v>
      </c>
      <c r="R16560" t="n">
        <v>0.9711663431535935</v>
      </c>
      <c r="S16560" t="n">
        <v>0.9997353128265005</v>
      </c>
      <c r="T16560" t="b">
        <v>0</v>
      </c>
    </row>
    <row r="16561">
      <c r="A16561" t="n">
        <v>83</v>
      </c>
      <c r="B16561" t="n">
        <v>160</v>
      </c>
      <c r="C16561" t="n">
        <v>22</v>
      </c>
      <c r="D16561" t="n">
        <v>31.9704602093228</v>
      </c>
      <c r="E16561" t="n">
        <v>0.9</v>
      </c>
      <c r="F16561" t="n">
        <v>307.7530620982355</v>
      </c>
      <c r="G16561" t="n">
        <v>2</v>
      </c>
      <c r="H16561" t="n">
        <v>5</v>
      </c>
      <c r="I16561" t="n">
        <v>308.6697287649022</v>
      </c>
      <c r="J16561" t="n">
        <v>308.6697287649022</v>
      </c>
      <c r="K16561" t="n">
        <v>311.734969436937</v>
      </c>
      <c r="L16561" t="n">
        <v>308.3641732093466</v>
      </c>
      <c r="M16561" t="n">
        <v>308.3641732093466</v>
      </c>
      <c r="N16561" t="n">
        <v>311.4060818876837</v>
      </c>
      <c r="O16561" t="n">
        <v>311.4060818876837</v>
      </c>
      <c r="P16561" t="n">
        <v>3.653019789448194</v>
      </c>
      <c r="Q16561" t="n">
        <v>0.9788868340335545</v>
      </c>
      <c r="R16561" t="n">
        <v>0.9920008523291811</v>
      </c>
      <c r="S16561" t="n">
        <v>0.9998311126676359</v>
      </c>
      <c r="T16561" t="b">
        <v>1</v>
      </c>
    </row>
    <row r="16562">
      <c r="A16562" t="n">
        <v>83</v>
      </c>
      <c r="B16562" t="n">
        <v>161</v>
      </c>
      <c r="C16562" t="n">
        <v>20</v>
      </c>
      <c r="D16562" t="n">
        <v>38.96577069630239</v>
      </c>
      <c r="E16562" t="n">
        <v>0.9999</v>
      </c>
      <c r="F16562" t="n">
        <v>312.3614303314948</v>
      </c>
      <c r="G16562" t="n">
        <v>2</v>
      </c>
      <c r="H16562" t="n">
        <v>8</v>
      </c>
      <c r="I16562" t="n">
        <v>313.1947636648281</v>
      </c>
      <c r="J16562" t="n">
        <v>313.1947636648281</v>
      </c>
      <c r="K16562" t="n">
        <v>316.9306956587209</v>
      </c>
      <c r="L16562" t="n">
        <v>312.7614303314948</v>
      </c>
      <c r="M16562" t="n">
        <v>314.5534223694787</v>
      </c>
      <c r="N16562" t="n">
        <v>318.05753843929</v>
      </c>
      <c r="O16562" t="n">
        <v>316.9306956587209</v>
      </c>
      <c r="P16562" t="n">
        <v>4.569265327226162</v>
      </c>
      <c r="Q16562" t="n">
        <v>0.974326927128877</v>
      </c>
      <c r="R16562" t="n">
        <v>0.983829457963648</v>
      </c>
      <c r="S16562" t="n">
        <v>0.9995848524959352</v>
      </c>
      <c r="T16562" t="b">
        <v>0</v>
      </c>
    </row>
    <row r="16563">
      <c r="A16563" t="n">
        <v>83</v>
      </c>
      <c r="B16563" t="n">
        <v>162</v>
      </c>
      <c r="C16563" t="n">
        <v>60</v>
      </c>
      <c r="D16563" t="n">
        <v>39.39751136993004</v>
      </c>
      <c r="E16563" t="n">
        <v>0.99</v>
      </c>
      <c r="F16563" t="n">
        <v>313.2084426847097</v>
      </c>
      <c r="G16563" t="n">
        <v>5</v>
      </c>
      <c r="H16563" t="n">
        <v>6</v>
      </c>
      <c r="I16563" t="n">
        <v>314.8751093513764</v>
      </c>
      <c r="J16563" t="n">
        <v>314.8751093513764</v>
      </c>
      <c r="K16563" t="n">
        <v>318.6236832210176</v>
      </c>
      <c r="L16563" t="n">
        <v>314.7084426847097</v>
      </c>
      <c r="M16563" t="n">
        <v>314.7084426847097</v>
      </c>
      <c r="N16563" t="n">
        <v>318.0873030080313</v>
      </c>
      <c r="O16563" t="n">
        <v>318.0873030080313</v>
      </c>
      <c r="P16563" t="n">
        <v>4.878860323321589</v>
      </c>
      <c r="Q16563" t="n">
        <v>0.9901517496948256</v>
      </c>
      <c r="R16563" t="n">
        <v>0.9952009017506084</v>
      </c>
      <c r="S16563" t="n">
        <v>0.9999527372792009</v>
      </c>
      <c r="T16563" t="b">
        <v>1</v>
      </c>
    </row>
    <row r="16564">
      <c r="A16564" t="n">
        <v>83</v>
      </c>
      <c r="B16564" t="n">
        <v>163</v>
      </c>
      <c r="C16564" t="n">
        <v>53</v>
      </c>
      <c r="D16564" t="n">
        <v>70.84264618277928</v>
      </c>
      <c r="E16564" t="n">
        <v>0.9</v>
      </c>
      <c r="F16564" t="n">
        <v>313.5011633616155</v>
      </c>
      <c r="G16564" t="n">
        <v>3</v>
      </c>
      <c r="H16564" t="n">
        <v>4</v>
      </c>
      <c r="I16564" t="n">
        <v>315.3940205044726</v>
      </c>
      <c r="J16564" t="n">
        <v>315.3940205044726</v>
      </c>
      <c r="K16564" t="n">
        <v>321.1629656333635</v>
      </c>
      <c r="L16564" t="n">
        <v>315.1574133616155</v>
      </c>
      <c r="M16564" t="n">
        <v>315.1574133616155</v>
      </c>
      <c r="N16564" t="n">
        <v>321.5511539918302</v>
      </c>
      <c r="O16564" t="n">
        <v>321.1629656333635</v>
      </c>
      <c r="P16564" t="n">
        <v>7.661802271748002</v>
      </c>
      <c r="Q16564" t="n">
        <v>0.9907008982273215</v>
      </c>
      <c r="R16564" t="n">
        <v>0.9761127851350349</v>
      </c>
      <c r="S16564" t="n">
        <v>0.9997778703579049</v>
      </c>
      <c r="T16564" t="b">
        <v>1</v>
      </c>
    </row>
    <row r="16565">
      <c r="A16565" t="n">
        <v>83</v>
      </c>
      <c r="B16565" t="n">
        <v>164</v>
      </c>
      <c r="C16565" t="n">
        <v>38</v>
      </c>
      <c r="D16565" t="n">
        <v>33.99966038162763</v>
      </c>
      <c r="E16565" t="n">
        <v>0.999</v>
      </c>
      <c r="F16565" t="n">
        <v>320.3957659448197</v>
      </c>
      <c r="G16565" t="n">
        <v>2</v>
      </c>
      <c r="H16565" t="n">
        <v>3</v>
      </c>
      <c r="I16565" t="n">
        <v>321.9790992781531</v>
      </c>
      <c r="J16565" t="n">
        <v>321.9790992781531</v>
      </c>
      <c r="K16565" t="n">
        <v>325.2388941373695</v>
      </c>
      <c r="L16565" t="n">
        <v>321.7529088019626</v>
      </c>
      <c r="M16565" t="n">
        <v>321.7529088019626</v>
      </c>
      <c r="N16565" t="n">
        <v>324.5216107874371</v>
      </c>
      <c r="O16565" t="n">
        <v>324.5216107874371</v>
      </c>
      <c r="P16565" t="n">
        <v>4.125844842617369</v>
      </c>
      <c r="Q16565" t="n">
        <v>0.9775619029424757</v>
      </c>
      <c r="R16565" t="n">
        <v>0.9955262196043483</v>
      </c>
      <c r="S16565" t="n">
        <v>0.9998996168812683</v>
      </c>
      <c r="T16565" t="b">
        <v>1</v>
      </c>
    </row>
    <row r="16566">
      <c r="A16566" t="n">
        <v>83</v>
      </c>
      <c r="B16566" t="n">
        <v>165</v>
      </c>
      <c r="C16566" t="n">
        <v>58</v>
      </c>
      <c r="D16566" t="n">
        <v>56.52139609313584</v>
      </c>
      <c r="E16566" t="n">
        <v>0.99</v>
      </c>
      <c r="F16566" t="n">
        <v>320.8467178773599</v>
      </c>
      <c r="G16566" t="n">
        <v>5</v>
      </c>
      <c r="H16566" t="n">
        <v>7</v>
      </c>
      <c r="I16566" t="n">
        <v>322.457828988471</v>
      </c>
      <c r="J16566" t="n">
        <v>322.457828988471</v>
      </c>
      <c r="K16566" t="n">
        <v>327.8356973132222</v>
      </c>
      <c r="L16566" t="n">
        <v>322.1356067662488</v>
      </c>
      <c r="M16566" t="n">
        <v>322.1356067662488</v>
      </c>
      <c r="N16566" t="n">
        <v>327.6552743534691</v>
      </c>
      <c r="O16566" t="n">
        <v>327.6552743534691</v>
      </c>
      <c r="P16566" t="n">
        <v>6.808556476109175</v>
      </c>
      <c r="Q16566" t="n">
        <v>0.9859015638134832</v>
      </c>
      <c r="R16566" t="n">
        <v>0.9918066697055015</v>
      </c>
      <c r="S16566" t="n">
        <v>0.999884486855688</v>
      </c>
      <c r="T16566" t="b">
        <v>1</v>
      </c>
    </row>
    <row r="16567">
      <c r="A16567" t="n">
        <v>83</v>
      </c>
      <c r="B16567" t="n">
        <v>166</v>
      </c>
      <c r="C16567" t="n">
        <v>70</v>
      </c>
      <c r="D16567" t="n">
        <v>51.63354419283532</v>
      </c>
      <c r="E16567" t="n">
        <v>0.999</v>
      </c>
      <c r="F16567" t="n">
        <v>320.9941235903817</v>
      </c>
      <c r="G16567" t="n">
        <v>2</v>
      </c>
      <c r="H16567" t="n">
        <v>3</v>
      </c>
      <c r="I16567" t="n">
        <v>323.9107902570483</v>
      </c>
      <c r="J16567" t="n">
        <v>325.2388941373695</v>
      </c>
      <c r="K16567" t="n">
        <v>330.1893777608437</v>
      </c>
      <c r="L16567" t="n">
        <v>323.4941235903817</v>
      </c>
      <c r="M16567" t="n">
        <v>324.5216107874371</v>
      </c>
      <c r="N16567" t="n">
        <v>328.7262967966257</v>
      </c>
      <c r="O16567" t="n">
        <v>328.7262967966257</v>
      </c>
      <c r="P16567" t="n">
        <v>7.732173206243999</v>
      </c>
      <c r="Q16567" t="n">
        <v>0.9661234073798719</v>
      </c>
      <c r="R16567" t="n">
        <v>0.9932137865866787</v>
      </c>
      <c r="S16567" t="n">
        <v>0.9997701062127636</v>
      </c>
      <c r="T16567" t="b">
        <v>1</v>
      </c>
    </row>
    <row r="16568">
      <c r="A16568" t="n">
        <v>83</v>
      </c>
      <c r="B16568" t="n">
        <v>167</v>
      </c>
      <c r="C16568" t="n">
        <v>63</v>
      </c>
      <c r="D16568" t="n">
        <v>47.10708506835977</v>
      </c>
      <c r="E16568" t="n">
        <v>0.9999</v>
      </c>
      <c r="F16568" t="n">
        <v>321.5325919433934</v>
      </c>
      <c r="G16568" t="n">
        <v>2</v>
      </c>
      <c r="H16568" t="n">
        <v>6</v>
      </c>
      <c r="I16568" t="n">
        <v>324.1575919433934</v>
      </c>
      <c r="J16568" t="n">
        <v>330.1893777608437</v>
      </c>
      <c r="K16568" t="n">
        <v>334.7058768086251</v>
      </c>
      <c r="L16568" t="n">
        <v>323.1075919433934</v>
      </c>
      <c r="M16568" t="n">
        <v>323.1075919433934</v>
      </c>
      <c r="N16568" t="n">
        <v>327.1476506971121</v>
      </c>
      <c r="O16568" t="n">
        <v>327.1476506971121</v>
      </c>
      <c r="P16568" t="n">
        <v>5.615058753718642</v>
      </c>
      <c r="Q16568" t="n">
        <v>0.9690467345396051</v>
      </c>
      <c r="R16568" t="n">
        <v>0.9942644793904678</v>
      </c>
      <c r="S16568" t="n">
        <v>0.9998224669080196</v>
      </c>
      <c r="T16568" t="b">
        <v>0</v>
      </c>
    </row>
    <row r="16569">
      <c r="A16569" t="n">
        <v>83</v>
      </c>
      <c r="B16569" t="n">
        <v>168</v>
      </c>
      <c r="C16569" t="n">
        <v>88</v>
      </c>
      <c r="D16569" t="n">
        <v>55.25408342657246</v>
      </c>
      <c r="E16569" t="n">
        <v>0.999</v>
      </c>
      <c r="F16569" t="n">
        <v>322.3266633966605</v>
      </c>
      <c r="G16569" t="n">
        <v>5</v>
      </c>
      <c r="H16569" t="n">
        <v>6</v>
      </c>
      <c r="I16569" t="n">
        <v>324.7711078411049</v>
      </c>
      <c r="J16569" t="n">
        <v>327.8356973132222</v>
      </c>
      <c r="K16569" t="n">
        <v>333.0929840331625</v>
      </c>
      <c r="L16569" t="n">
        <v>324.5266633966605</v>
      </c>
      <c r="M16569" t="n">
        <v>327.1476506971121</v>
      </c>
      <c r="N16569" t="n">
        <v>331.886422860626</v>
      </c>
      <c r="O16569" t="n">
        <v>331.886422860626</v>
      </c>
      <c r="P16569" t="n">
        <v>9.55975946396552</v>
      </c>
      <c r="Q16569" t="n">
        <v>0.9862154875109074</v>
      </c>
      <c r="R16569" t="n">
        <v>0.9932758839415228</v>
      </c>
      <c r="S16569" t="n">
        <v>0.9999073113382139</v>
      </c>
      <c r="T16569" t="b">
        <v>1</v>
      </c>
    </row>
    <row r="16570">
      <c r="A16570" t="n">
        <v>83</v>
      </c>
      <c r="B16570" t="n">
        <v>169</v>
      </c>
      <c r="C16570" t="n">
        <v>30</v>
      </c>
      <c r="D16570" t="n">
        <v>60.65846113009473</v>
      </c>
      <c r="E16570" t="n">
        <v>0.9999</v>
      </c>
      <c r="F16570" t="n">
        <v>324.2179985043523</v>
      </c>
      <c r="G16570" t="n">
        <v>3</v>
      </c>
      <c r="H16570" t="n">
        <v>7</v>
      </c>
      <c r="I16570" t="n">
        <v>325.2894270757808</v>
      </c>
      <c r="J16570" t="n">
        <v>328.7262967966257</v>
      </c>
      <c r="K16570" t="n">
        <v>333.6659108951676</v>
      </c>
      <c r="L16570" t="n">
        <v>324.884665171019</v>
      </c>
      <c r="M16570" t="n">
        <v>327.6552743534691</v>
      </c>
      <c r="N16570" t="n">
        <v>333.5789521982049</v>
      </c>
      <c r="O16570" t="n">
        <v>333.5789521982049</v>
      </c>
      <c r="P16570" t="n">
        <v>9.360953693852593</v>
      </c>
      <c r="Q16570" t="n">
        <v>0.9920323758872958</v>
      </c>
      <c r="R16570" t="n">
        <v>0.9912096049122084</v>
      </c>
      <c r="S16570" t="n">
        <v>0.9999299614361383</v>
      </c>
      <c r="T16570" t="b">
        <v>1</v>
      </c>
    </row>
    <row r="16571">
      <c r="A16571" t="n">
        <v>83</v>
      </c>
      <c r="B16571" t="n">
        <v>170</v>
      </c>
      <c r="C16571" t="n">
        <v>73</v>
      </c>
      <c r="D16571" t="n">
        <v>89.11758782502773</v>
      </c>
      <c r="E16571" t="n">
        <v>0.999</v>
      </c>
      <c r="F16571" t="n">
        <v>324.2663749202194</v>
      </c>
      <c r="G16571" t="n">
        <v>1</v>
      </c>
      <c r="H16571" t="n">
        <v>4</v>
      </c>
      <c r="I16571" t="n">
        <v>327.9163749202194</v>
      </c>
      <c r="J16571" t="n">
        <v>327.9163749202194</v>
      </c>
      <c r="K16571" t="n">
        <v>336.436220792593</v>
      </c>
      <c r="L16571" t="n">
        <v>326.5476249202194</v>
      </c>
      <c r="M16571" t="n">
        <v>326.5476249202194</v>
      </c>
      <c r="N16571" t="n">
        <v>334.590728514536</v>
      </c>
      <c r="O16571" t="n">
        <v>334.590728514536</v>
      </c>
      <c r="P16571" t="n">
        <v>10.32435359431656</v>
      </c>
      <c r="Q16571" t="n">
        <v>0.9523748373543887</v>
      </c>
      <c r="R16571" t="n">
        <v>0.9700438492502959</v>
      </c>
      <c r="S16571" t="n">
        <v>0.9985733334483089</v>
      </c>
      <c r="T16571" t="b">
        <v>0</v>
      </c>
    </row>
    <row r="16572">
      <c r="A16572" t="n">
        <v>83</v>
      </c>
      <c r="B16572" t="n">
        <v>171</v>
      </c>
      <c r="C16572" t="n">
        <v>56</v>
      </c>
      <c r="D16572" t="n">
        <v>34.15141111167516</v>
      </c>
      <c r="E16572" t="n">
        <v>0.999</v>
      </c>
      <c r="F16572" t="n">
        <v>325.7437952206245</v>
      </c>
      <c r="G16572" t="n">
        <v>1</v>
      </c>
      <c r="H16572" t="n">
        <v>8</v>
      </c>
      <c r="I16572" t="n">
        <v>328.5437952206245</v>
      </c>
      <c r="J16572" t="n">
        <v>336.436220792593</v>
      </c>
      <c r="K16572" t="n">
        <v>339.7011740537474</v>
      </c>
      <c r="L16572" t="n">
        <v>326.8637952206245</v>
      </c>
      <c r="M16572" t="n">
        <v>326.8637952206245</v>
      </c>
      <c r="N16572" t="n">
        <v>329.934965284624</v>
      </c>
      <c r="O16572" t="n">
        <v>329.934965284624</v>
      </c>
      <c r="P16572" t="n">
        <v>4.19117006399955</v>
      </c>
      <c r="Q16572" t="n">
        <v>0.981474053802742</v>
      </c>
      <c r="R16572" t="n">
        <v>0.9858131415391925</v>
      </c>
      <c r="S16572" t="n">
        <v>0.9997371750234469</v>
      </c>
      <c r="T16572" t="b">
        <v>1</v>
      </c>
    </row>
    <row r="16573">
      <c r="A16573" t="n">
        <v>83</v>
      </c>
      <c r="B16573" t="n">
        <v>172</v>
      </c>
      <c r="C16573" t="n">
        <v>22</v>
      </c>
      <c r="D16573" t="n">
        <v>81.70343159249632</v>
      </c>
      <c r="E16573" t="n">
        <v>0.9999</v>
      </c>
      <c r="F16573" t="n">
        <v>326.9421017188583</v>
      </c>
      <c r="G16573" t="n">
        <v>5</v>
      </c>
      <c r="H16573" t="n">
        <v>8</v>
      </c>
      <c r="I16573" t="n">
        <v>327.5532128299694</v>
      </c>
      <c r="J16573" t="n">
        <v>333.0929840331625</v>
      </c>
      <c r="K16573" t="n">
        <v>340.8668595414875</v>
      </c>
      <c r="L16573" t="n">
        <v>327.3821017188583</v>
      </c>
      <c r="M16573" t="n">
        <v>329.934965284624</v>
      </c>
      <c r="N16573" t="n">
        <v>337.2823961832298</v>
      </c>
      <c r="O16573" t="n">
        <v>337.2823961832298</v>
      </c>
      <c r="P16573" t="n">
        <v>10.34029446437154</v>
      </c>
      <c r="Q16573" t="n">
        <v>0.9796844462926869</v>
      </c>
      <c r="R16573" t="n">
        <v>0.9663941278969725</v>
      </c>
      <c r="S16573" t="n">
        <v>0.9993172781004098</v>
      </c>
      <c r="T16573" t="b">
        <v>0</v>
      </c>
    </row>
    <row r="16574">
      <c r="A16574" t="n">
        <v>83</v>
      </c>
      <c r="B16574" t="n">
        <v>173</v>
      </c>
      <c r="C16574" t="n">
        <v>47</v>
      </c>
      <c r="D16574" t="n">
        <v>66.67672188427332</v>
      </c>
      <c r="E16574" t="n">
        <v>0.9</v>
      </c>
      <c r="F16574" t="n">
        <v>327.3667235761708</v>
      </c>
      <c r="G16574" t="n">
        <v>2</v>
      </c>
      <c r="H16574" t="n">
        <v>4</v>
      </c>
      <c r="I16574" t="n">
        <v>329.3250569095042</v>
      </c>
      <c r="J16574" t="n">
        <v>334.7058768086251</v>
      </c>
      <c r="K16574" t="n">
        <v>341.0986593478651</v>
      </c>
      <c r="L16574" t="n">
        <v>328.8354735761708</v>
      </c>
      <c r="M16574" t="n">
        <v>334.590728514536</v>
      </c>
      <c r="N16574" t="n">
        <v>340.6084831972321</v>
      </c>
      <c r="O16574" t="n">
        <v>340.6084831972321</v>
      </c>
      <c r="P16574" t="n">
        <v>13.24175962106125</v>
      </c>
      <c r="Q16574" t="n">
        <v>0.9564712661938998</v>
      </c>
      <c r="R16574" t="n">
        <v>0.977501555058732</v>
      </c>
      <c r="S16574" t="n">
        <v>0.9990206711791003</v>
      </c>
      <c r="T16574" t="b">
        <v>1</v>
      </c>
    </row>
    <row r="16575">
      <c r="A16575" t="n">
        <v>83</v>
      </c>
      <c r="B16575" t="n">
        <v>174</v>
      </c>
      <c r="C16575" t="n">
        <v>86</v>
      </c>
      <c r="D16575" t="n">
        <v>55.87154050616485</v>
      </c>
      <c r="E16575" t="n">
        <v>0.9999</v>
      </c>
      <c r="F16575" t="n">
        <v>330.567445086626</v>
      </c>
      <c r="G16575" t="n">
        <v>3</v>
      </c>
      <c r="H16575" t="n">
        <v>8</v>
      </c>
      <c r="I16575" t="n">
        <v>333.6388736580545</v>
      </c>
      <c r="J16575" t="n">
        <v>336.7606361157667</v>
      </c>
      <c r="K16575" t="n">
        <v>341.3104358312524</v>
      </c>
      <c r="L16575" t="n">
        <v>332.287445086626</v>
      </c>
      <c r="M16575" t="n">
        <v>337.2823961832298</v>
      </c>
      <c r="N16575" t="n">
        <v>342.3068152934965</v>
      </c>
      <c r="O16575" t="n">
        <v>341.3104358312524</v>
      </c>
      <c r="P16575" t="n">
        <v>10.74299074462641</v>
      </c>
      <c r="Q16575" t="n">
        <v>0.9926588347105887</v>
      </c>
      <c r="R16575" t="n">
        <v>0.9768952580993192</v>
      </c>
      <c r="S16575" t="n">
        <v>0.9998303842707379</v>
      </c>
      <c r="T16575" t="b">
        <v>0</v>
      </c>
    </row>
    <row r="16576">
      <c r="A16576" t="n">
        <v>83</v>
      </c>
      <c r="B16576" t="n">
        <v>175</v>
      </c>
      <c r="C16576" t="n">
        <v>22</v>
      </c>
      <c r="D16576" t="n">
        <v>38.00322570895611</v>
      </c>
      <c r="E16576" t="n">
        <v>0.9</v>
      </c>
      <c r="F16576" t="n">
        <v>331.8376261916999</v>
      </c>
      <c r="G16576" t="n">
        <v>2</v>
      </c>
      <c r="H16576" t="n">
        <v>3</v>
      </c>
      <c r="I16576" t="n">
        <v>332.7542928583666</v>
      </c>
      <c r="J16576" t="n">
        <v>341.0986593478651</v>
      </c>
      <c r="K16576" t="n">
        <v>344.742305149299</v>
      </c>
      <c r="L16576" t="n">
        <v>332.6233404774142</v>
      </c>
      <c r="M16576" t="n">
        <v>333.6659108951676</v>
      </c>
      <c r="N16576" t="n">
        <v>336.7606361157667</v>
      </c>
      <c r="O16576" t="n">
        <v>336.7606361157667</v>
      </c>
      <c r="P16576" t="n">
        <v>4.923009924066719</v>
      </c>
      <c r="Q16576" t="n">
        <v>0.9749531014438267</v>
      </c>
      <c r="R16576" t="n">
        <v>0.9950007369983809</v>
      </c>
      <c r="S16576" t="n">
        <v>0.9998747839667428</v>
      </c>
      <c r="T16576" t="b">
        <v>1</v>
      </c>
    </row>
    <row r="16577">
      <c r="A16577" t="n">
        <v>83</v>
      </c>
      <c r="B16577" t="n">
        <v>176</v>
      </c>
      <c r="C16577" t="n">
        <v>79</v>
      </c>
      <c r="D16577" t="n">
        <v>29.69824828000953</v>
      </c>
      <c r="E16577" t="n">
        <v>0.99</v>
      </c>
      <c r="F16577" t="n">
        <v>334.0610883512156</v>
      </c>
      <c r="G16577" t="n">
        <v>1</v>
      </c>
      <c r="H16577" t="n">
        <v>2</v>
      </c>
      <c r="I16577" t="n">
        <v>338.0110883512156</v>
      </c>
      <c r="J16577" t="n">
        <v>339.7011740537474</v>
      </c>
      <c r="K16577" t="n">
        <v>342.5403947306125</v>
      </c>
      <c r="L16577" t="n">
        <v>337.3527550178823</v>
      </c>
      <c r="M16577" t="n">
        <v>344.742305149299</v>
      </c>
      <c r="N16577" t="n">
        <v>347.5896923285904</v>
      </c>
      <c r="O16577" t="n">
        <v>342.5403947306125</v>
      </c>
      <c r="P16577" t="n">
        <v>8.479306379396917</v>
      </c>
      <c r="Q16577" t="n">
        <v>0.9838701430576539</v>
      </c>
      <c r="R16577" t="n">
        <v>0.9803725667470614</v>
      </c>
      <c r="S16577" t="n">
        <v>0.9996834123094847</v>
      </c>
      <c r="T16577" t="b">
        <v>1</v>
      </c>
    </row>
    <row r="16578">
      <c r="A16578" t="n">
        <v>83</v>
      </c>
      <c r="B16578" t="n">
        <v>177</v>
      </c>
      <c r="C16578" t="n">
        <v>76</v>
      </c>
      <c r="D16578" t="n">
        <v>51.10642431092796</v>
      </c>
      <c r="E16578" t="n">
        <v>0.9</v>
      </c>
      <c r="F16578" t="n">
        <v>338.0423769651369</v>
      </c>
      <c r="G16578" t="n">
        <v>4</v>
      </c>
      <c r="H16578" t="n">
        <v>5</v>
      </c>
      <c r="I16578" t="n">
        <v>340.4173769651369</v>
      </c>
      <c r="J16578" t="n">
        <v>340.6084831972321</v>
      </c>
      <c r="K16578" t="n">
        <v>345.2209763660884</v>
      </c>
      <c r="L16578" t="n">
        <v>340.153488076248</v>
      </c>
      <c r="M16578" t="n">
        <v>340.8668595414875</v>
      </c>
      <c r="N16578" t="n">
        <v>345.7295069545159</v>
      </c>
      <c r="O16578" t="n">
        <v>345.2209763660884</v>
      </c>
      <c r="P16578" t="n">
        <v>7.178599400951498</v>
      </c>
      <c r="Q16578" t="n">
        <v>0.9827096503954512</v>
      </c>
      <c r="R16578" t="n">
        <v>0.9872435956177699</v>
      </c>
      <c r="S16578" t="n">
        <v>0.9997794373085342</v>
      </c>
      <c r="T16578" t="b">
        <v>1</v>
      </c>
    </row>
    <row r="16579">
      <c r="A16579" t="n">
        <v>83</v>
      </c>
      <c r="B16579" t="n">
        <v>178</v>
      </c>
      <c r="C16579" t="n">
        <v>76</v>
      </c>
      <c r="D16579" t="n">
        <v>58.24256654083357</v>
      </c>
      <c r="E16579" t="n">
        <v>0.9</v>
      </c>
      <c r="F16579" t="n">
        <v>339.789694019614</v>
      </c>
      <c r="G16579" t="n">
        <v>3</v>
      </c>
      <c r="H16579" t="n">
        <v>5</v>
      </c>
      <c r="I16579" t="n">
        <v>342.5039797338997</v>
      </c>
      <c r="J16579" t="n">
        <v>342.5039797338997</v>
      </c>
      <c r="K16579" t="n">
        <v>347.2468597453682</v>
      </c>
      <c r="L16579" t="n">
        <v>341.9008051307251</v>
      </c>
      <c r="M16579" t="n">
        <v>345.7295069545159</v>
      </c>
      <c r="N16579" t="n">
        <v>351.2711403075924</v>
      </c>
      <c r="O16579" t="n">
        <v>347.2468597453682</v>
      </c>
      <c r="P16579" t="n">
        <v>7.457165725754237</v>
      </c>
      <c r="Q16579" t="n">
        <v>0.9923484918167034</v>
      </c>
      <c r="R16579" t="n">
        <v>0.9854753758433732</v>
      </c>
      <c r="S16579" t="n">
        <v>0.9998888647194063</v>
      </c>
      <c r="T16579" t="b">
        <v>1</v>
      </c>
    </row>
    <row r="16580">
      <c r="A16580" t="n">
        <v>83</v>
      </c>
      <c r="B16580" t="n">
        <v>179</v>
      </c>
      <c r="C16580" t="n">
        <v>76</v>
      </c>
      <c r="D16580" t="n">
        <v>57.90753875284465</v>
      </c>
      <c r="E16580" t="n">
        <v>0.99</v>
      </c>
      <c r="F16580" t="n">
        <v>341.3937496646024</v>
      </c>
      <c r="G16580" t="n">
        <v>5</v>
      </c>
      <c r="H16580" t="n">
        <v>7</v>
      </c>
      <c r="I16580" t="n">
        <v>343.5048607757134</v>
      </c>
      <c r="J16580" t="n">
        <v>351.2711403075924</v>
      </c>
      <c r="K16580" t="n">
        <v>356.7808966113835</v>
      </c>
      <c r="L16580" t="n">
        <v>343.0826385534912</v>
      </c>
      <c r="M16580" t="n">
        <v>343.0826385534912</v>
      </c>
      <c r="N16580" t="n">
        <v>348.7376716348237</v>
      </c>
      <c r="O16580" t="n">
        <v>348.7376716348237</v>
      </c>
      <c r="P16580" t="n">
        <v>7.343921970221345</v>
      </c>
      <c r="Q16580" t="n">
        <v>0.98555831937426</v>
      </c>
      <c r="R16580" t="n">
        <v>0.9916065803488847</v>
      </c>
      <c r="S16580" t="n">
        <v>0.9998787849140408</v>
      </c>
      <c r="T16580" t="b">
        <v>1</v>
      </c>
    </row>
    <row r="16581">
      <c r="A16581" t="n">
        <v>83</v>
      </c>
      <c r="B16581" t="n">
        <v>180</v>
      </c>
      <c r="C16581" t="n">
        <v>15</v>
      </c>
      <c r="D16581" t="n">
        <v>37.82288482564915</v>
      </c>
      <c r="E16581" t="n">
        <v>0.99</v>
      </c>
      <c r="F16581" t="n">
        <v>344.0164400131372</v>
      </c>
      <c r="G16581" t="n">
        <v>1</v>
      </c>
      <c r="H16581" t="n">
        <v>3</v>
      </c>
      <c r="I16581" t="n">
        <v>344.7664400131372</v>
      </c>
      <c r="J16581" t="n">
        <v>344.7664400131372</v>
      </c>
      <c r="K16581" t="n">
        <v>348.382394585379</v>
      </c>
      <c r="L16581" t="n">
        <v>344.5521542988515</v>
      </c>
      <c r="M16581" t="n">
        <v>347.2468597453682</v>
      </c>
      <c r="N16581" t="n">
        <v>350.3268992262843</v>
      </c>
      <c r="O16581" t="n">
        <v>348.382394585379</v>
      </c>
      <c r="P16581" t="n">
        <v>4.365954572241776</v>
      </c>
      <c r="Q16581" t="n">
        <v>0.9795029532083583</v>
      </c>
      <c r="R16581" t="n">
        <v>0.9950244014326948</v>
      </c>
      <c r="S16581" t="n">
        <v>0.9998980149233495</v>
      </c>
      <c r="T16581" t="b">
        <v>1</v>
      </c>
    </row>
    <row r="16582">
      <c r="A16582" t="n">
        <v>83</v>
      </c>
      <c r="B16582" t="n">
        <v>181</v>
      </c>
      <c r="C16582" t="n">
        <v>63</v>
      </c>
      <c r="D16582" t="n">
        <v>59.72710216882905</v>
      </c>
      <c r="E16582" t="n">
        <v>0.9</v>
      </c>
      <c r="F16582" t="n">
        <v>344.9343818744309</v>
      </c>
      <c r="G16582" t="n">
        <v>4</v>
      </c>
      <c r="H16582" t="n">
        <v>7</v>
      </c>
      <c r="I16582" t="n">
        <v>346.9031318744309</v>
      </c>
      <c r="J16582" t="n">
        <v>346.9031318744309</v>
      </c>
      <c r="K16582" t="n">
        <v>352.2936645611483</v>
      </c>
      <c r="L16582" t="n">
        <v>346.3343818744308</v>
      </c>
      <c r="M16582" t="n">
        <v>348.7376716348237</v>
      </c>
      <c r="N16582" t="n">
        <v>354.5703964559984</v>
      </c>
      <c r="O16582" t="n">
        <v>352.2936645611483</v>
      </c>
      <c r="P16582" t="n">
        <v>7.359282686717449</v>
      </c>
      <c r="Q16582" t="n">
        <v>0.979822708143449</v>
      </c>
      <c r="R16582" t="n">
        <v>0.991343988082525</v>
      </c>
      <c r="S16582" t="n">
        <v>0.9998253451212273</v>
      </c>
      <c r="T16582" t="b">
        <v>1</v>
      </c>
    </row>
    <row r="16583">
      <c r="A16583" t="n">
        <v>83</v>
      </c>
      <c r="B16583" t="n">
        <v>182</v>
      </c>
      <c r="C16583" t="n">
        <v>44</v>
      </c>
      <c r="D16583" t="n">
        <v>30.0882005832016</v>
      </c>
      <c r="E16583" t="n">
        <v>0.9</v>
      </c>
      <c r="F16583" t="n">
        <v>351.8036321001255</v>
      </c>
      <c r="G16583" t="n">
        <v>1</v>
      </c>
      <c r="H16583" t="n">
        <v>3</v>
      </c>
      <c r="I16583" t="n">
        <v>354.0036321001255</v>
      </c>
      <c r="J16583" t="n">
        <v>354.0036321001255</v>
      </c>
      <c r="K16583" t="n">
        <v>356.8801331119039</v>
      </c>
      <c r="L16583" t="n">
        <v>353.3750606715541</v>
      </c>
      <c r="M16583" t="n">
        <v>353.3750606715541</v>
      </c>
      <c r="N16583" t="n">
        <v>355.8252398721405</v>
      </c>
      <c r="O16583" t="n">
        <v>355.8252398721405</v>
      </c>
      <c r="P16583" t="n">
        <v>4.021607772014988</v>
      </c>
      <c r="Q16583" t="n">
        <v>0.983660090045802</v>
      </c>
      <c r="R16583" t="n">
        <v>0.9960398810373091</v>
      </c>
      <c r="S16583" t="n">
        <v>0.9999352920127417</v>
      </c>
      <c r="T16583" t="b">
        <v>1</v>
      </c>
    </row>
    <row r="16584">
      <c r="A16584" t="n">
        <v>83</v>
      </c>
      <c r="B16584" t="n">
        <v>183</v>
      </c>
      <c r="C16584" t="n">
        <v>79</v>
      </c>
      <c r="D16584" t="n">
        <v>50.0340207885088</v>
      </c>
      <c r="E16584" t="n">
        <v>0.999</v>
      </c>
      <c r="F16584" t="n">
        <v>352.7003782212105</v>
      </c>
      <c r="G16584" t="n">
        <v>5</v>
      </c>
      <c r="H16584" t="n">
        <v>7</v>
      </c>
      <c r="I16584" t="n">
        <v>354.8948226656549</v>
      </c>
      <c r="J16584" t="n">
        <v>356.7808966113835</v>
      </c>
      <c r="K16584" t="n">
        <v>361.5415075332206</v>
      </c>
      <c r="L16584" t="n">
        <v>354.455933776766</v>
      </c>
      <c r="M16584" t="n">
        <v>354.5703964559984</v>
      </c>
      <c r="N16584" t="n">
        <v>359.4565312986263</v>
      </c>
      <c r="O16584" t="n">
        <v>359.4565312986263</v>
      </c>
      <c r="P16584" t="n">
        <v>6.756153077415775</v>
      </c>
      <c r="Q16584" t="n">
        <v>0.9875095938154308</v>
      </c>
      <c r="R16584" t="n">
        <v>0.9927436575512432</v>
      </c>
      <c r="S16584" t="n">
        <v>0.9999093653354006</v>
      </c>
      <c r="T16584" t="b">
        <v>1</v>
      </c>
    </row>
    <row r="16585">
      <c r="A16585" t="n">
        <v>83</v>
      </c>
      <c r="B16585" t="n">
        <v>184</v>
      </c>
      <c r="C16585" t="n">
        <v>33</v>
      </c>
      <c r="D16585" t="n">
        <v>22.99356530034146</v>
      </c>
      <c r="E16585" t="n">
        <v>0.9999</v>
      </c>
      <c r="F16585" t="n">
        <v>356.6447557915119</v>
      </c>
      <c r="G16585" t="n">
        <v>5</v>
      </c>
      <c r="H16585" t="n">
        <v>7</v>
      </c>
      <c r="I16585" t="n">
        <v>357.5614224581786</v>
      </c>
      <c r="J16585" t="n">
        <v>361.5415075332206</v>
      </c>
      <c r="K16585" t="n">
        <v>363.7292872953844</v>
      </c>
      <c r="L16585" t="n">
        <v>357.3780891248452</v>
      </c>
      <c r="M16585" t="n">
        <v>359.4565312986263</v>
      </c>
      <c r="N16585" t="n">
        <v>361.7019966599877</v>
      </c>
      <c r="O16585" t="n">
        <v>361.7019966599877</v>
      </c>
      <c r="P16585" t="n">
        <v>5.057240868475844</v>
      </c>
      <c r="Q16585" t="n">
        <v>0.9942404272797726</v>
      </c>
      <c r="R16585" t="n">
        <v>0.996658722082676</v>
      </c>
      <c r="S16585" t="n">
        <v>0.9999807556668567</v>
      </c>
      <c r="T16585" t="b">
        <v>1</v>
      </c>
    </row>
    <row r="16586">
      <c r="A16586" t="n">
        <v>83</v>
      </c>
      <c r="B16586" t="n">
        <v>185</v>
      </c>
      <c r="C16586" t="n">
        <v>50</v>
      </c>
      <c r="D16586" t="n">
        <v>70.53643160720347</v>
      </c>
      <c r="E16586" t="n">
        <v>0.9</v>
      </c>
      <c r="F16586" t="n">
        <v>356.7468986274054</v>
      </c>
      <c r="G16586" t="n">
        <v>3</v>
      </c>
      <c r="H16586" t="n">
        <v>6</v>
      </c>
      <c r="I16586" t="n">
        <v>358.5326129131196</v>
      </c>
      <c r="J16586" t="n">
        <v>363.9456277261571</v>
      </c>
      <c r="K16586" t="n">
        <v>369.6896368146916</v>
      </c>
      <c r="L16586" t="n">
        <v>357.9968986274054</v>
      </c>
      <c r="M16586" t="n">
        <v>357.9968986274054</v>
      </c>
      <c r="N16586" t="n">
        <v>364.0463353004073</v>
      </c>
      <c r="O16586" t="n">
        <v>364.0463353004073</v>
      </c>
      <c r="P16586" t="n">
        <v>7.299436673001992</v>
      </c>
      <c r="Q16586" t="n">
        <v>0.9907409065692065</v>
      </c>
      <c r="R16586" t="n">
        <v>0.9914241018176546</v>
      </c>
      <c r="S16586" t="n">
        <v>0.9999205949574766</v>
      </c>
      <c r="T16586" t="b">
        <v>1</v>
      </c>
    </row>
    <row r="16587">
      <c r="A16587" t="n">
        <v>83</v>
      </c>
      <c r="B16587" t="n">
        <v>186</v>
      </c>
      <c r="C16587" t="n">
        <v>36</v>
      </c>
      <c r="D16587" t="n">
        <v>69.30669020013021</v>
      </c>
      <c r="E16587" t="n">
        <v>0.9</v>
      </c>
      <c r="F16587" t="n">
        <v>357.0160461603019</v>
      </c>
      <c r="G16587" t="n">
        <v>3</v>
      </c>
      <c r="H16587" t="n">
        <v>4</v>
      </c>
      <c r="I16587" t="n">
        <v>358.3017604460162</v>
      </c>
      <c r="J16587" t="n">
        <v>358.3017604460162</v>
      </c>
      <c r="K16587" t="n">
        <v>363.9456277261571</v>
      </c>
      <c r="L16587" t="n">
        <v>358.1410461603019</v>
      </c>
      <c r="M16587" t="n">
        <v>358.1410461603019</v>
      </c>
      <c r="N16587" t="n">
        <v>364.396162604357</v>
      </c>
      <c r="O16587" t="n">
        <v>363.9456277261571</v>
      </c>
      <c r="P16587" t="n">
        <v>6.929581565855187</v>
      </c>
      <c r="Q16587" t="n">
        <v>0.9909015942105585</v>
      </c>
      <c r="R16587" t="n">
        <v>0.9766245880622983</v>
      </c>
      <c r="S16587" t="n">
        <v>0.9997873210166954</v>
      </c>
      <c r="T16587" t="b">
        <v>1</v>
      </c>
    </row>
    <row r="16588">
      <c r="A16588" t="n">
        <v>83</v>
      </c>
      <c r="B16588" t="n">
        <v>187</v>
      </c>
      <c r="C16588" t="n">
        <v>69</v>
      </c>
      <c r="D16588" t="n">
        <v>53.28708600267237</v>
      </c>
      <c r="E16588" t="n">
        <v>0.9999</v>
      </c>
      <c r="F16588" t="n">
        <v>359.3028270222197</v>
      </c>
      <c r="G16588" t="n">
        <v>4</v>
      </c>
      <c r="H16588" t="n">
        <v>6</v>
      </c>
      <c r="I16588" t="n">
        <v>361.4590770222197</v>
      </c>
      <c r="J16588" t="n">
        <v>364.396162604357</v>
      </c>
      <c r="K16588" t="n">
        <v>369.2054663952119</v>
      </c>
      <c r="L16588" t="n">
        <v>361.0278270222197</v>
      </c>
      <c r="M16588" t="n">
        <v>364.0463353004073</v>
      </c>
      <c r="N16588" t="n">
        <v>368.6164112869144</v>
      </c>
      <c r="O16588" t="n">
        <v>368.6164112869144</v>
      </c>
      <c r="P16588" t="n">
        <v>9.313584264694725</v>
      </c>
      <c r="Q16588" t="n">
        <v>0.9819785751412003</v>
      </c>
      <c r="R16588" t="n">
        <v>0.9935144786954514</v>
      </c>
      <c r="S16588" t="n">
        <v>0.9998831216651399</v>
      </c>
      <c r="T16588" t="b">
        <v>0</v>
      </c>
    </row>
    <row r="16589">
      <c r="A16589" t="n">
        <v>83</v>
      </c>
      <c r="B16589" t="n">
        <v>188</v>
      </c>
      <c r="C16589" t="n">
        <v>73</v>
      </c>
      <c r="D16589" t="n">
        <v>58.33525434379268</v>
      </c>
      <c r="E16589" t="n">
        <v>0.99</v>
      </c>
      <c r="F16589" t="n">
        <v>359.6992049754528</v>
      </c>
      <c r="G16589" t="n">
        <v>2</v>
      </c>
      <c r="H16589" t="n">
        <v>6</v>
      </c>
      <c r="I16589" t="n">
        <v>362.7408716421195</v>
      </c>
      <c r="J16589" t="n">
        <v>362.7408716421195</v>
      </c>
      <c r="K16589" t="n">
        <v>368.3338969866825</v>
      </c>
      <c r="L16589" t="n">
        <v>361.5242049754528</v>
      </c>
      <c r="M16589" t="n">
        <v>368.6164112869144</v>
      </c>
      <c r="N16589" t="n">
        <v>373.6194348155416</v>
      </c>
      <c r="O16589" t="n">
        <v>368.3338969866825</v>
      </c>
      <c r="P16589" t="n">
        <v>8.634692011229731</v>
      </c>
      <c r="Q16589" t="n">
        <v>0.9618114221941853</v>
      </c>
      <c r="R16589" t="n">
        <v>0.9929022562648973</v>
      </c>
      <c r="S16589" t="n">
        <v>0.9997289472611263</v>
      </c>
      <c r="T16589" t="b">
        <v>1</v>
      </c>
    </row>
    <row r="16590">
      <c r="A16590" t="n">
        <v>83</v>
      </c>
      <c r="B16590" t="n">
        <v>189</v>
      </c>
      <c r="C16590" t="n">
        <v>58</v>
      </c>
      <c r="D16590" t="n">
        <v>52.21783588359124</v>
      </c>
      <c r="E16590" t="n">
        <v>0.9</v>
      </c>
      <c r="F16590" t="n">
        <v>360.5101963801987</v>
      </c>
      <c r="G16590" t="n">
        <v>4</v>
      </c>
      <c r="H16590" t="n">
        <v>7</v>
      </c>
      <c r="I16590" t="n">
        <v>362.3226963801987</v>
      </c>
      <c r="J16590" t="n">
        <v>369.2054663952119</v>
      </c>
      <c r="K16590" t="n">
        <v>373.9182674677382</v>
      </c>
      <c r="L16590" t="n">
        <v>361.7990852690876</v>
      </c>
      <c r="M16590" t="n">
        <v>361.7990852690876</v>
      </c>
      <c r="N16590" t="n">
        <v>366.8984833045946</v>
      </c>
      <c r="O16590" t="n">
        <v>366.8984833045946</v>
      </c>
      <c r="P16590" t="n">
        <v>6.388286924395857</v>
      </c>
      <c r="Q16590" t="n">
        <v>0.9823369773891861</v>
      </c>
      <c r="R16590" t="n">
        <v>0.9924281448787167</v>
      </c>
      <c r="S16590" t="n">
        <v>0.999866258151787</v>
      </c>
      <c r="T16590" t="b">
        <v>1</v>
      </c>
    </row>
    <row r="16591">
      <c r="A16591" t="n">
        <v>83</v>
      </c>
      <c r="B16591" t="n">
        <v>190</v>
      </c>
      <c r="C16591" t="n">
        <v>97</v>
      </c>
      <c r="D16591" t="n">
        <v>73.04385275833977</v>
      </c>
      <c r="E16591" t="n">
        <v>0.9999</v>
      </c>
      <c r="F16591" t="n">
        <v>360.8075831769092</v>
      </c>
      <c r="G16591" t="n">
        <v>5</v>
      </c>
      <c r="H16591" t="n">
        <v>7</v>
      </c>
      <c r="I16591" t="n">
        <v>363.5020276213537</v>
      </c>
      <c r="J16591" t="n">
        <v>363.7292872953844</v>
      </c>
      <c r="K16591" t="n">
        <v>370.6792257119724</v>
      </c>
      <c r="L16591" t="n">
        <v>362.9631387324648</v>
      </c>
      <c r="M16591" t="n">
        <v>366.8984833045946</v>
      </c>
      <c r="N16591" t="n">
        <v>374.0316720505262</v>
      </c>
      <c r="O16591" t="n">
        <v>370.6792257119724</v>
      </c>
      <c r="P16591" t="n">
        <v>9.871642535063188</v>
      </c>
      <c r="Q16591" t="n">
        <v>0.9818179484313291</v>
      </c>
      <c r="R16591" t="n">
        <v>0.9894242824020908</v>
      </c>
      <c r="S16591" t="n">
        <v>0.9998077117572591</v>
      </c>
      <c r="T16591" t="b">
        <v>0</v>
      </c>
    </row>
    <row r="16592">
      <c r="A16592" t="n">
        <v>83</v>
      </c>
      <c r="B16592" t="n">
        <v>191</v>
      </c>
      <c r="C16592" t="n">
        <v>24</v>
      </c>
      <c r="D16592" t="n">
        <v>47.88198415669979</v>
      </c>
      <c r="E16592" t="n">
        <v>0.9999</v>
      </c>
      <c r="F16592" t="n">
        <v>361.1848071557911</v>
      </c>
      <c r="G16592" t="n">
        <v>1</v>
      </c>
      <c r="H16592" t="n">
        <v>8</v>
      </c>
      <c r="I16592" t="n">
        <v>362.3848071557911</v>
      </c>
      <c r="J16592" t="n">
        <v>362.3848071557911</v>
      </c>
      <c r="K16592" t="n">
        <v>366.9624347042328</v>
      </c>
      <c r="L16592" t="n">
        <v>361.6648071557912</v>
      </c>
      <c r="M16592" t="n">
        <v>361.6648071557912</v>
      </c>
      <c r="N16592" t="n">
        <v>365.9707409828325</v>
      </c>
      <c r="O16592" t="n">
        <v>365.9707409828325</v>
      </c>
      <c r="P16592" t="n">
        <v>4.78593382704139</v>
      </c>
      <c r="Q16592" t="n">
        <v>0.9741227908846674</v>
      </c>
      <c r="R16592" t="n">
        <v>0.9801662036574568</v>
      </c>
      <c r="S16592" t="n">
        <v>0.9994867567044931</v>
      </c>
      <c r="T16592" t="b">
        <v>0</v>
      </c>
    </row>
    <row r="16593">
      <c r="A16593" t="n">
        <v>83</v>
      </c>
      <c r="B16593" t="n">
        <v>192</v>
      </c>
      <c r="C16593" t="n">
        <v>63</v>
      </c>
      <c r="D16593" t="n">
        <v>31.82557362505747</v>
      </c>
      <c r="E16593" t="n">
        <v>0.99</v>
      </c>
      <c r="F16593" t="n">
        <v>362.8452119945294</v>
      </c>
      <c r="G16593" t="n">
        <v>4</v>
      </c>
      <c r="H16593" t="n">
        <v>7</v>
      </c>
      <c r="I16593" t="n">
        <v>364.8139619945294</v>
      </c>
      <c r="J16593" t="n">
        <v>373.9182674677382</v>
      </c>
      <c r="K16593" t="n">
        <v>376.7906116577254</v>
      </c>
      <c r="L16593" t="n">
        <v>364.2452119945294</v>
      </c>
      <c r="M16593" t="n">
        <v>374.0316720505262</v>
      </c>
      <c r="N16593" t="n">
        <v>377.1396382248482</v>
      </c>
      <c r="O16593" t="n">
        <v>376.7906116577254</v>
      </c>
      <c r="P16593" t="n">
        <v>13.94539966319599</v>
      </c>
      <c r="Q16593" t="n">
        <v>0.9891973573086411</v>
      </c>
      <c r="R16593" t="n">
        <v>0.9953782808204887</v>
      </c>
      <c r="S16593" t="n">
        <v>0.9999500732190839</v>
      </c>
      <c r="T16593" t="b">
        <v>1</v>
      </c>
    </row>
    <row r="16594">
      <c r="A16594" t="n">
        <v>83</v>
      </c>
      <c r="B16594" t="n">
        <v>193</v>
      </c>
      <c r="C16594" t="n">
        <v>49</v>
      </c>
      <c r="D16594" t="n">
        <v>7.703496491937528</v>
      </c>
      <c r="E16594" t="n">
        <v>0.9</v>
      </c>
      <c r="F16594" t="n">
        <v>365.8343253495074</v>
      </c>
      <c r="G16594" t="n">
        <v>3</v>
      </c>
      <c r="H16594" t="n">
        <v>4</v>
      </c>
      <c r="I16594" t="n">
        <v>367.5843253495074</v>
      </c>
      <c r="J16594" t="n">
        <v>369.6896368146916</v>
      </c>
      <c r="K16594" t="n">
        <v>370.3169573759243</v>
      </c>
      <c r="L16594" t="n">
        <v>367.3655753495074</v>
      </c>
      <c r="M16594" t="n">
        <v>376.7906116577254</v>
      </c>
      <c r="N16594" t="n">
        <v>377.4858730739653</v>
      </c>
      <c r="O16594" t="n">
        <v>370.3169573759243</v>
      </c>
      <c r="P16594" t="n">
        <v>4.482632026416866</v>
      </c>
      <c r="Q16594" t="n">
        <v>0.9989845917896988</v>
      </c>
      <c r="R16594" t="n">
        <v>0.9973744077168371</v>
      </c>
      <c r="S16594" t="n">
        <v>0.9999973339520388</v>
      </c>
      <c r="T16594" t="b">
        <v>1</v>
      </c>
    </row>
    <row r="16595">
      <c r="A16595" t="n">
        <v>83</v>
      </c>
      <c r="B16595" t="n">
        <v>194</v>
      </c>
      <c r="C16595" t="n">
        <v>86</v>
      </c>
      <c r="D16595" t="n">
        <v>57.38510043723399</v>
      </c>
      <c r="E16595" t="n">
        <v>0.9</v>
      </c>
      <c r="F16595" t="n">
        <v>366.4984869448591</v>
      </c>
      <c r="G16595" t="n">
        <v>4</v>
      </c>
      <c r="H16595" t="n">
        <v>8</v>
      </c>
      <c r="I16595" t="n">
        <v>369.1859869448591</v>
      </c>
      <c r="J16595" t="n">
        <v>377.4858730739653</v>
      </c>
      <c r="K16595" t="n">
        <v>382.6650337632463</v>
      </c>
      <c r="L16595" t="n">
        <v>368.2184869448591</v>
      </c>
      <c r="M16595" t="n">
        <v>368.2184869448591</v>
      </c>
      <c r="N16595" t="n">
        <v>373.3790175597182</v>
      </c>
      <c r="O16595" t="n">
        <v>373.3790175597182</v>
      </c>
      <c r="P16595" t="n">
        <v>6.880530614859197</v>
      </c>
      <c r="Q16595" t="n">
        <v>0.980606171064704</v>
      </c>
      <c r="R16595" t="n">
        <v>0.9762768335678562</v>
      </c>
      <c r="S16595" t="n">
        <v>0.9995399169684115</v>
      </c>
      <c r="T16595" t="b">
        <v>1</v>
      </c>
    </row>
    <row r="16596">
      <c r="A16596" t="n">
        <v>83</v>
      </c>
      <c r="B16596" t="n">
        <v>195</v>
      </c>
      <c r="C16596" t="n">
        <v>91</v>
      </c>
      <c r="D16596" t="n">
        <v>21.07210778365031</v>
      </c>
      <c r="E16596" t="n">
        <v>0.99</v>
      </c>
      <c r="F16596" t="n">
        <v>367.0771578689173</v>
      </c>
      <c r="G16596" t="n">
        <v>4</v>
      </c>
      <c r="H16596" t="n">
        <v>6</v>
      </c>
      <c r="I16596" t="n">
        <v>369.9209078689173</v>
      </c>
      <c r="J16596" t="n">
        <v>382.6650337632463</v>
      </c>
      <c r="K16596" t="n">
        <v>384.5668485451642</v>
      </c>
      <c r="L16596" t="n">
        <v>369.3521578689172</v>
      </c>
      <c r="M16596" t="n">
        <v>373.6194348155416</v>
      </c>
      <c r="N16596" t="n">
        <v>375.4266481760605</v>
      </c>
      <c r="O16596" t="n">
        <v>375.4266481760605</v>
      </c>
      <c r="P16596" t="n">
        <v>8.349490307143242</v>
      </c>
      <c r="Q16596" t="n">
        <v>0.9928343190350309</v>
      </c>
      <c r="R16596" t="n">
        <v>0.9974302881503225</v>
      </c>
      <c r="S16596" t="n">
        <v>0.9999815862647133</v>
      </c>
      <c r="T16596" t="b">
        <v>1</v>
      </c>
    </row>
    <row r="16597">
      <c r="A16597" t="n">
        <v>83</v>
      </c>
      <c r="B16597" t="n">
        <v>196</v>
      </c>
      <c r="C16597" t="n">
        <v>48</v>
      </c>
      <c r="D16597" t="n">
        <v>50.77438967751996</v>
      </c>
      <c r="E16597" t="n">
        <v>0.999</v>
      </c>
      <c r="F16597" t="n">
        <v>369.9847964122188</v>
      </c>
      <c r="G16597" t="n">
        <v>1</v>
      </c>
      <c r="H16597" t="n">
        <v>3</v>
      </c>
      <c r="I16597" t="n">
        <v>372.3847964122188</v>
      </c>
      <c r="J16597" t="n">
        <v>372.3847964122188</v>
      </c>
      <c r="K16597" t="n">
        <v>377.2389445649454</v>
      </c>
      <c r="L16597" t="n">
        <v>371.6990821265045</v>
      </c>
      <c r="M16597" t="n">
        <v>371.6990821265045</v>
      </c>
      <c r="N16597" t="n">
        <v>375.8338044129475</v>
      </c>
      <c r="O16597" t="n">
        <v>375.8338044129475</v>
      </c>
      <c r="P16597" t="n">
        <v>5.849008000728702</v>
      </c>
      <c r="Q16597" t="n">
        <v>0.9725812500555659</v>
      </c>
      <c r="R16597" t="n">
        <v>0.9933263279023452</v>
      </c>
      <c r="S16597" t="n">
        <v>0.9998170162535432</v>
      </c>
      <c r="T16597" t="b">
        <v>1</v>
      </c>
    </row>
    <row r="16598">
      <c r="A16598" t="n">
        <v>83</v>
      </c>
      <c r="B16598" t="n">
        <v>197</v>
      </c>
      <c r="C16598" t="n">
        <v>100</v>
      </c>
      <c r="D16598" t="n">
        <v>59.94433851813749</v>
      </c>
      <c r="E16598" t="n">
        <v>0.999</v>
      </c>
      <c r="F16598" t="n">
        <v>375.6561836987314</v>
      </c>
      <c r="G16598" t="n">
        <v>5</v>
      </c>
      <c r="H16598" t="n">
        <v>8</v>
      </c>
      <c r="I16598" t="n">
        <v>378.4339614765092</v>
      </c>
      <c r="J16598" t="n">
        <v>378.4339614765092</v>
      </c>
      <c r="K16598" t="n">
        <v>384.1375141423643</v>
      </c>
      <c r="L16598" t="n">
        <v>377.6561836987314</v>
      </c>
      <c r="M16598" t="n">
        <v>377.6561836987314</v>
      </c>
      <c r="N16598" t="n">
        <v>383.0468616230244</v>
      </c>
      <c r="O16598" t="n">
        <v>383.0468616230244</v>
      </c>
      <c r="P16598" t="n">
        <v>7.390677924292959</v>
      </c>
      <c r="Q16598" t="n">
        <v>0.9850541723604277</v>
      </c>
      <c r="R16598" t="n">
        <v>0.9752320465423995</v>
      </c>
      <c r="S16598" t="n">
        <v>0.9996298224366378</v>
      </c>
      <c r="T16598" t="b">
        <v>1</v>
      </c>
    </row>
    <row r="16599">
      <c r="A16599" t="n">
        <v>83</v>
      </c>
      <c r="B16599" t="n">
        <v>198</v>
      </c>
      <c r="C16599" t="n">
        <v>57</v>
      </c>
      <c r="D16599" t="n">
        <v>18.08351560802339</v>
      </c>
      <c r="E16599" t="n">
        <v>0.9999</v>
      </c>
      <c r="F16599" t="n">
        <v>379.6740991955674</v>
      </c>
      <c r="G16599" t="n">
        <v>3</v>
      </c>
      <c r="H16599" t="n">
        <v>4</v>
      </c>
      <c r="I16599" t="n">
        <v>381.7098134812816</v>
      </c>
      <c r="J16599" t="n">
        <v>381.7098134812816</v>
      </c>
      <c r="K16599" t="n">
        <v>383.182412472163</v>
      </c>
      <c r="L16599" t="n">
        <v>381.4553491955674</v>
      </c>
      <c r="M16599" t="n">
        <v>384.5668485451642</v>
      </c>
      <c r="N16599" t="n">
        <v>386.1989347913757</v>
      </c>
      <c r="O16599" t="n">
        <v>383.182412472163</v>
      </c>
      <c r="P16599" t="n">
        <v>3.508313276595686</v>
      </c>
      <c r="Q16599" t="n">
        <v>0.9976180179831072</v>
      </c>
      <c r="R16599" t="n">
        <v>0.9938474721781295</v>
      </c>
      <c r="S16599" t="n">
        <v>0.9999853447893698</v>
      </c>
      <c r="T16599" t="b">
        <v>1</v>
      </c>
    </row>
    <row r="16600">
      <c r="A16600" t="n">
        <v>83</v>
      </c>
      <c r="B16600" t="n">
        <v>199</v>
      </c>
      <c r="C16600" t="n">
        <v>74</v>
      </c>
      <c r="D16600" t="n">
        <v>48.88290551241017</v>
      </c>
      <c r="E16600" t="n">
        <v>0.9</v>
      </c>
      <c r="F16600" t="n">
        <v>379.7874033764934</v>
      </c>
      <c r="G16600" t="n">
        <v>2</v>
      </c>
      <c r="H16600" t="n">
        <v>3</v>
      </c>
      <c r="I16600" t="n">
        <v>382.8707367098267</v>
      </c>
      <c r="J16600" t="n">
        <v>382.8707367098267</v>
      </c>
      <c r="K16600" t="n">
        <v>387.5574965863761</v>
      </c>
      <c r="L16600" t="n">
        <v>382.4302605193506</v>
      </c>
      <c r="M16600" t="n">
        <v>383.182412472163</v>
      </c>
      <c r="N16600" t="n">
        <v>387.1631051034668</v>
      </c>
      <c r="O16600" t="n">
        <v>387.1631051034668</v>
      </c>
      <c r="P16600" t="n">
        <v>7.375701726973432</v>
      </c>
      <c r="Q16600" t="n">
        <v>0.9678988019006864</v>
      </c>
      <c r="R16600" t="n">
        <v>0.9935741398219946</v>
      </c>
      <c r="S16600" t="n">
        <v>0.9997937221894674</v>
      </c>
      <c r="T16600" t="b">
        <v>1</v>
      </c>
    </row>
    <row r="16601">
      <c r="A16601" t="n">
        <v>83</v>
      </c>
      <c r="B16601" t="n">
        <v>200</v>
      </c>
      <c r="C16601" t="n">
        <v>68</v>
      </c>
      <c r="D16601" t="n">
        <v>60.19400006076078</v>
      </c>
      <c r="E16601" t="n">
        <v>0.9999</v>
      </c>
      <c r="F16601" t="n">
        <v>380.6869080087048</v>
      </c>
      <c r="G16601" t="n">
        <v>2</v>
      </c>
      <c r="H16601" t="n">
        <v>3</v>
      </c>
      <c r="I16601" t="n">
        <v>383.5202413420382</v>
      </c>
      <c r="J16601" t="n">
        <v>387.5574965863761</v>
      </c>
      <c r="K16601" t="n">
        <v>393.3287334090761</v>
      </c>
      <c r="L16601" t="n">
        <v>383.1154794372763</v>
      </c>
      <c r="M16601" t="n">
        <v>387.1631051034668</v>
      </c>
      <c r="N16601" t="n">
        <v>392.0648966393594</v>
      </c>
      <c r="O16601" t="n">
        <v>392.0648966393594</v>
      </c>
      <c r="P16601" t="n">
        <v>11.37798863065456</v>
      </c>
      <c r="Q16601" t="n">
        <v>0.9606188888671913</v>
      </c>
      <c r="R16601" t="n">
        <v>0.9920931420528513</v>
      </c>
      <c r="S16601" t="n">
        <v>0.999688619148472</v>
      </c>
      <c r="T16601" t="b">
        <v>0</v>
      </c>
    </row>
    <row r="16602">
      <c r="A16602" t="n">
        <v>84</v>
      </c>
      <c r="B16602" t="n">
        <v>1</v>
      </c>
      <c r="C16602" t="n">
        <v>25</v>
      </c>
      <c r="D16602" t="n">
        <v>53.67919023703534</v>
      </c>
      <c r="E16602" t="n">
        <v>0.99</v>
      </c>
      <c r="F16602" t="n">
        <v>3.803922935093515</v>
      </c>
      <c r="G16602" t="n">
        <v>5</v>
      </c>
      <c r="H16602" t="n">
        <v>6</v>
      </c>
      <c r="I16602" t="n">
        <v>4.498367379537959</v>
      </c>
      <c r="J16602" t="n">
        <v>4.498367379537959</v>
      </c>
      <c r="K16602" t="n">
        <v>9.605806983442369</v>
      </c>
      <c r="L16602" t="n">
        <v>4.428922935093515</v>
      </c>
      <c r="M16602" t="n">
        <v>4.428922935093515</v>
      </c>
      <c r="N16602" t="n">
        <v>9.032627072060524</v>
      </c>
      <c r="O16602" t="n">
        <v>9.032627072060524</v>
      </c>
      <c r="P16602" t="n">
        <v>5.22870413696701</v>
      </c>
      <c r="Q16602" t="n">
        <v>0.9911558833957439</v>
      </c>
      <c r="R16602" t="n">
        <v>0.9955230799856173</v>
      </c>
      <c r="S16602" t="n">
        <v>0.9999604055973649</v>
      </c>
      <c r="T16602" t="b">
        <v>1</v>
      </c>
    </row>
    <row r="16603">
      <c r="A16603" t="n">
        <v>84</v>
      </c>
      <c r="B16603" t="n">
        <v>2</v>
      </c>
      <c r="C16603" t="n">
        <v>61</v>
      </c>
      <c r="D16603" t="n">
        <v>34.75107857408746</v>
      </c>
      <c r="E16603" t="n">
        <v>0.99</v>
      </c>
      <c r="F16603" t="n">
        <v>5.869224923895294</v>
      </c>
      <c r="G16603" t="n">
        <v>2</v>
      </c>
      <c r="H16603" t="n">
        <v>5</v>
      </c>
      <c r="I16603" t="n">
        <v>8.41089159056196</v>
      </c>
      <c r="J16603" t="n">
        <v>8.41089159056196</v>
      </c>
      <c r="K16603" t="n">
        <v>11.74273038002385</v>
      </c>
      <c r="L16603" t="n">
        <v>7.563669368339738</v>
      </c>
      <c r="M16603" t="n">
        <v>9.605806983442369</v>
      </c>
      <c r="N16603" t="n">
        <v>12.91228448811292</v>
      </c>
      <c r="O16603" t="n">
        <v>11.74273038002385</v>
      </c>
      <c r="P16603" t="n">
        <v>5.873505456128552</v>
      </c>
      <c r="Q16603" t="n">
        <v>0.9918941554285228</v>
      </c>
      <c r="R16603" t="n">
        <v>0.9942654919779436</v>
      </c>
      <c r="S16603" t="n">
        <v>0.9999535169692794</v>
      </c>
      <c r="T16603" t="b">
        <v>1</v>
      </c>
    </row>
    <row r="16604">
      <c r="A16604" t="n">
        <v>84</v>
      </c>
      <c r="B16604" t="n">
        <v>3</v>
      </c>
      <c r="C16604" t="n">
        <v>22</v>
      </c>
      <c r="D16604" t="n">
        <v>42.60628635542257</v>
      </c>
      <c r="E16604" t="n">
        <v>0.9999</v>
      </c>
      <c r="F16604" t="n">
        <v>6.297795161778458</v>
      </c>
      <c r="G16604" t="n">
        <v>4</v>
      </c>
      <c r="H16604" t="n">
        <v>8</v>
      </c>
      <c r="I16604" t="n">
        <v>6.985295161778458</v>
      </c>
      <c r="J16604" t="n">
        <v>6.985295161778458</v>
      </c>
      <c r="K16604" t="n">
        <v>10.83062786533645</v>
      </c>
      <c r="L16604" t="n">
        <v>6.737795161778458</v>
      </c>
      <c r="M16604" t="n">
        <v>6.737795161778458</v>
      </c>
      <c r="N16604" t="n">
        <v>10.56929573330926</v>
      </c>
      <c r="O16604" t="n">
        <v>10.56929573330926</v>
      </c>
      <c r="P16604" t="n">
        <v>4.271500571530806</v>
      </c>
      <c r="Q16604" t="n">
        <v>0.9837857747371884</v>
      </c>
      <c r="R16604" t="n">
        <v>0.9915549740896245</v>
      </c>
      <c r="S16604" t="n">
        <v>0.9998630704475389</v>
      </c>
      <c r="T16604" t="b">
        <v>0</v>
      </c>
    </row>
    <row r="16605">
      <c r="A16605" t="n">
        <v>84</v>
      </c>
      <c r="B16605" t="n">
        <v>4</v>
      </c>
      <c r="C16605" t="n">
        <v>30</v>
      </c>
      <c r="D16605" t="n">
        <v>33.48190127293107</v>
      </c>
      <c r="E16605" t="n">
        <v>0.9</v>
      </c>
      <c r="F16605" t="n">
        <v>7.519315274067575</v>
      </c>
      <c r="G16605" t="n">
        <v>2</v>
      </c>
      <c r="H16605" t="n">
        <v>4</v>
      </c>
      <c r="I16605" t="n">
        <v>8.769315274067575</v>
      </c>
      <c r="J16605" t="n">
        <v>11.74273038002385</v>
      </c>
      <c r="K16605" t="n">
        <v>14.95288390571235</v>
      </c>
      <c r="L16605" t="n">
        <v>8.456815274067575</v>
      </c>
      <c r="M16605" t="n">
        <v>10.83062786533645</v>
      </c>
      <c r="N16605" t="n">
        <v>13.85246011018583</v>
      </c>
      <c r="O16605" t="n">
        <v>13.85246011018583</v>
      </c>
      <c r="P16605" t="n">
        <v>6.333144836118251</v>
      </c>
      <c r="Q16605" t="n">
        <v>0.9921890374498787</v>
      </c>
      <c r="R16605" t="n">
        <v>0.9872358770731261</v>
      </c>
      <c r="S16605" t="n">
        <v>0.999900299913833</v>
      </c>
      <c r="T16605" t="b">
        <v>1</v>
      </c>
    </row>
    <row r="16606">
      <c r="A16606" t="n">
        <v>84</v>
      </c>
      <c r="B16606" t="n">
        <v>5</v>
      </c>
      <c r="C16606" t="n">
        <v>99</v>
      </c>
      <c r="D16606" t="n">
        <v>45.23196171646185</v>
      </c>
      <c r="E16606" t="n">
        <v>0.999</v>
      </c>
      <c r="F16606" t="n">
        <v>7.962554840130426</v>
      </c>
      <c r="G16606" t="n">
        <v>1</v>
      </c>
      <c r="H16606" t="n">
        <v>7</v>
      </c>
      <c r="I16606" t="n">
        <v>12.91255484013043</v>
      </c>
      <c r="J16606" t="n">
        <v>12.91255484013043</v>
      </c>
      <c r="K16606" t="n">
        <v>17.23683416292793</v>
      </c>
      <c r="L16606" t="n">
        <v>10.16255484013043</v>
      </c>
      <c r="M16606" t="n">
        <v>13.622632675911</v>
      </c>
      <c r="N16606" t="n">
        <v>18.03981643728423</v>
      </c>
      <c r="O16606" t="n">
        <v>17.23683416292793</v>
      </c>
      <c r="P16606" t="n">
        <v>9.274279322797501</v>
      </c>
      <c r="Q16606" t="n">
        <v>0.9705197148443679</v>
      </c>
      <c r="R16606" t="n">
        <v>0.993936127161356</v>
      </c>
      <c r="S16606" t="n">
        <v>0.9998212352995692</v>
      </c>
      <c r="T16606" t="b">
        <v>1</v>
      </c>
    </row>
    <row r="16607">
      <c r="A16607" t="n">
        <v>84</v>
      </c>
      <c r="B16607" t="n">
        <v>6</v>
      </c>
      <c r="C16607" t="n">
        <v>32</v>
      </c>
      <c r="D16607" t="n">
        <v>42.32918817317876</v>
      </c>
      <c r="E16607" t="n">
        <v>0.99</v>
      </c>
      <c r="F16607" t="n">
        <v>8.777811782262903</v>
      </c>
      <c r="G16607" t="n">
        <v>6</v>
      </c>
      <c r="H16607" t="n">
        <v>7</v>
      </c>
      <c r="I16607" t="n">
        <v>9.577811782262904</v>
      </c>
      <c r="J16607" t="n">
        <v>9.577811782262904</v>
      </c>
      <c r="K16607" t="n">
        <v>13.20810236315302</v>
      </c>
      <c r="L16607" t="n">
        <v>9.488922893374014</v>
      </c>
      <c r="M16607" t="n">
        <v>9.488922893374014</v>
      </c>
      <c r="N16607" t="n">
        <v>13.622632675911</v>
      </c>
      <c r="O16607" t="n">
        <v>13.20810236315302</v>
      </c>
      <c r="P16607" t="n">
        <v>4.430290580890118</v>
      </c>
      <c r="Q16607" t="n">
        <v>0.9964680121952066</v>
      </c>
      <c r="R16607" t="n">
        <v>0.9943241713195883</v>
      </c>
      <c r="S16607" t="n">
        <v>0.9999799530423187</v>
      </c>
      <c r="T16607" t="b">
        <v>1</v>
      </c>
    </row>
    <row r="16608">
      <c r="A16608" t="n">
        <v>84</v>
      </c>
      <c r="B16608" t="n">
        <v>7</v>
      </c>
      <c r="C16608" t="n">
        <v>97</v>
      </c>
      <c r="D16608" t="n">
        <v>44.44014536248625</v>
      </c>
      <c r="E16608" t="n">
        <v>0.9</v>
      </c>
      <c r="F16608" t="n">
        <v>11.14687656781821</v>
      </c>
      <c r="G16608" t="n">
        <v>1</v>
      </c>
      <c r="H16608" t="n">
        <v>7</v>
      </c>
      <c r="I16608" t="n">
        <v>15.99687656781821</v>
      </c>
      <c r="J16608" t="n">
        <v>17.23683416292793</v>
      </c>
      <c r="K16608" t="n">
        <v>21.48541402549832</v>
      </c>
      <c r="L16608" t="n">
        <v>13.30243212337377</v>
      </c>
      <c r="M16608" t="n">
        <v>22.72233318668681</v>
      </c>
      <c r="N16608" t="n">
        <v>27.06219113224211</v>
      </c>
      <c r="O16608" t="n">
        <v>21.48541402549832</v>
      </c>
      <c r="P16608" t="n">
        <v>10.3385374576801</v>
      </c>
      <c r="Q16608" t="n">
        <v>0.9710282376746073</v>
      </c>
      <c r="R16608" t="n">
        <v>0.9940419625280812</v>
      </c>
      <c r="S16608" t="n">
        <v>0.9998273851544378</v>
      </c>
      <c r="T16608" t="b">
        <v>1</v>
      </c>
    </row>
    <row r="16609">
      <c r="A16609" t="n">
        <v>84</v>
      </c>
      <c r="B16609" t="n">
        <v>8</v>
      </c>
      <c r="C16609" t="n">
        <v>50</v>
      </c>
      <c r="D16609" t="n">
        <v>47.94897151388241</v>
      </c>
      <c r="E16609" t="n">
        <v>0.9999</v>
      </c>
      <c r="F16609" t="n">
        <v>11.53435116317455</v>
      </c>
      <c r="G16609" t="n">
        <v>3</v>
      </c>
      <c r="H16609" t="n">
        <v>7</v>
      </c>
      <c r="I16609" t="n">
        <v>13.32006544888884</v>
      </c>
      <c r="J16609" t="n">
        <v>13.32006544888884</v>
      </c>
      <c r="K16609" t="n">
        <v>17.2247048229835</v>
      </c>
      <c r="L16609" t="n">
        <v>12.64546227428566</v>
      </c>
      <c r="M16609" t="n">
        <v>18.03981643728423</v>
      </c>
      <c r="N16609" t="n">
        <v>22.72233318668681</v>
      </c>
      <c r="O16609" t="n">
        <v>17.2247048229835</v>
      </c>
      <c r="P16609" t="n">
        <v>5.690353659808947</v>
      </c>
      <c r="Q16609" t="n">
        <v>0.9966223888044404</v>
      </c>
      <c r="R16609" t="n">
        <v>0.9935730532017786</v>
      </c>
      <c r="S16609" t="n">
        <v>0.9999782922725411</v>
      </c>
      <c r="T16609" t="b">
        <v>1</v>
      </c>
    </row>
    <row r="16610">
      <c r="A16610" t="n">
        <v>84</v>
      </c>
      <c r="B16610" t="n">
        <v>9</v>
      </c>
      <c r="C16610" t="n">
        <v>80</v>
      </c>
      <c r="D16610" t="n">
        <v>44.64165636479374</v>
      </c>
      <c r="E16610" t="n">
        <v>0.9</v>
      </c>
      <c r="F16610" t="n">
        <v>15.31071439918837</v>
      </c>
      <c r="G16610" t="n">
        <v>4</v>
      </c>
      <c r="H16610" t="n">
        <v>7</v>
      </c>
      <c r="I16610" t="n">
        <v>17.81071439918837</v>
      </c>
      <c r="J16610" t="n">
        <v>17.81071439918837</v>
      </c>
      <c r="K16610" t="n">
        <v>21.83974475702174</v>
      </c>
      <c r="L16610" t="n">
        <v>17.08849217696615</v>
      </c>
      <c r="M16610" t="n">
        <v>27.06219113224211</v>
      </c>
      <c r="N16610" t="n">
        <v>31.4217278866165</v>
      </c>
      <c r="O16610" t="n">
        <v>21.83974475702174</v>
      </c>
      <c r="P16610" t="n">
        <v>6.529030357833371</v>
      </c>
      <c r="Q16610" t="n">
        <v>0.9830178091496177</v>
      </c>
      <c r="R16610" t="n">
        <v>0.9940150271949346</v>
      </c>
      <c r="S16610" t="n">
        <v>0.99989836204959</v>
      </c>
      <c r="T16610" t="b">
        <v>1</v>
      </c>
    </row>
    <row r="16611">
      <c r="A16611" t="n">
        <v>84</v>
      </c>
      <c r="B16611" t="n">
        <v>10</v>
      </c>
      <c r="C16611" t="n">
        <v>79</v>
      </c>
      <c r="D16611" t="n">
        <v>28.02194103187311</v>
      </c>
      <c r="E16611" t="n">
        <v>0.999</v>
      </c>
      <c r="F16611" t="n">
        <v>17.49572559611802</v>
      </c>
      <c r="G16611" t="n">
        <v>6</v>
      </c>
      <c r="H16611" t="n">
        <v>7</v>
      </c>
      <c r="I16611" t="n">
        <v>19.47072559611803</v>
      </c>
      <c r="J16611" t="n">
        <v>19.47072559611803</v>
      </c>
      <c r="K16611" t="n">
        <v>21.87397954396306</v>
      </c>
      <c r="L16611" t="n">
        <v>19.25128115167358</v>
      </c>
      <c r="M16611" t="n">
        <v>31.4217278866165</v>
      </c>
      <c r="N16611" t="n">
        <v>34.15824556551036</v>
      </c>
      <c r="O16611" t="n">
        <v>21.87397954396306</v>
      </c>
      <c r="P16611" t="n">
        <v>4.378253947845035</v>
      </c>
      <c r="Q16611" t="n">
        <v>0.9976604246594871</v>
      </c>
      <c r="R16611" t="n">
        <v>0.9962389856331575</v>
      </c>
      <c r="S16611" t="n">
        <v>0.999991200823532</v>
      </c>
      <c r="T16611" t="b">
        <v>1</v>
      </c>
    </row>
    <row r="16612">
      <c r="A16612" t="n">
        <v>84</v>
      </c>
      <c r="B16612" t="n">
        <v>11</v>
      </c>
      <c r="C16612" t="n">
        <v>100</v>
      </c>
      <c r="D16612" t="n">
        <v>50.49475649543508</v>
      </c>
      <c r="E16612" t="n">
        <v>0.9999</v>
      </c>
      <c r="F16612" t="n">
        <v>19.83636080264433</v>
      </c>
      <c r="G16612" t="n">
        <v>1</v>
      </c>
      <c r="H16612" t="n">
        <v>8</v>
      </c>
      <c r="I16612" t="n">
        <v>24.83636080264433</v>
      </c>
      <c r="J16612" t="n">
        <v>24.83636080264433</v>
      </c>
      <c r="K16612" t="n">
        <v>29.66377538155781</v>
      </c>
      <c r="L16612" t="n">
        <v>21.83636080264433</v>
      </c>
      <c r="M16612" t="n">
        <v>21.83636080264433</v>
      </c>
      <c r="N16612" t="n">
        <v>26.37725617093885</v>
      </c>
      <c r="O16612" t="n">
        <v>26.37725617093885</v>
      </c>
      <c r="P16612" t="n">
        <v>6.540895368294521</v>
      </c>
      <c r="Q16612" t="n">
        <v>0.9671465865494936</v>
      </c>
      <c r="R16612" t="n">
        <v>0.9899992367931864</v>
      </c>
      <c r="S16612" t="n">
        <v>0.9996714407915459</v>
      </c>
      <c r="T16612" t="b">
        <v>0</v>
      </c>
    </row>
    <row r="16613">
      <c r="A16613" t="n">
        <v>84</v>
      </c>
      <c r="B16613" t="n">
        <v>12</v>
      </c>
      <c r="C16613" t="n">
        <v>73</v>
      </c>
      <c r="D16613" t="n">
        <v>40.71306000432234</v>
      </c>
      <c r="E16613" t="n">
        <v>0.999</v>
      </c>
      <c r="F16613" t="n">
        <v>20.56554785963143</v>
      </c>
      <c r="G16613" t="n">
        <v>6</v>
      </c>
      <c r="H16613" t="n">
        <v>7</v>
      </c>
      <c r="I16613" t="n">
        <v>22.39054785963143</v>
      </c>
      <c r="J16613" t="n">
        <v>26.14414317592767</v>
      </c>
      <c r="K16613" t="n">
        <v>29.63582928264485</v>
      </c>
      <c r="L16613" t="n">
        <v>22.18777008185366</v>
      </c>
      <c r="M16613" t="n">
        <v>34.15824556551036</v>
      </c>
      <c r="N16613" t="n">
        <v>38.13413033155746</v>
      </c>
      <c r="O16613" t="n">
        <v>29.63582928264485</v>
      </c>
      <c r="P16613" t="n">
        <v>9.070281423013419</v>
      </c>
      <c r="Q16613" t="n">
        <v>0.9966026341353664</v>
      </c>
      <c r="R16613" t="n">
        <v>0.9945402817570862</v>
      </c>
      <c r="S16613" t="n">
        <v>0.999981451339611</v>
      </c>
      <c r="T16613" t="b">
        <v>1</v>
      </c>
    </row>
    <row r="16614">
      <c r="A16614" t="n">
        <v>84</v>
      </c>
      <c r="B16614" t="n">
        <v>13</v>
      </c>
      <c r="C16614" t="n">
        <v>34</v>
      </c>
      <c r="D16614" t="n">
        <v>47.09592044693731</v>
      </c>
      <c r="E16614" t="n">
        <v>0.999</v>
      </c>
      <c r="F16614" t="n">
        <v>21.25504193691075</v>
      </c>
      <c r="G16614" t="n">
        <v>4</v>
      </c>
      <c r="H16614" t="n">
        <v>6</v>
      </c>
      <c r="I16614" t="n">
        <v>22.31754193691075</v>
      </c>
      <c r="J16614" t="n">
        <v>22.31754193691075</v>
      </c>
      <c r="K16614" t="n">
        <v>26.56807627327693</v>
      </c>
      <c r="L16614" t="n">
        <v>22.10504193691075</v>
      </c>
      <c r="M16614" t="n">
        <v>22.10504193691075</v>
      </c>
      <c r="N16614" t="n">
        <v>26.14414317592767</v>
      </c>
      <c r="O16614" t="n">
        <v>26.14414317592767</v>
      </c>
      <c r="P16614" t="n">
        <v>4.889101239016924</v>
      </c>
      <c r="Q16614" t="n">
        <v>0.9820925878273881</v>
      </c>
      <c r="R16614" t="n">
        <v>0.9960710538354386</v>
      </c>
      <c r="S16614" t="n">
        <v>0.9999296427416272</v>
      </c>
      <c r="T16614" t="b">
        <v>1</v>
      </c>
    </row>
    <row r="16615">
      <c r="A16615" t="n">
        <v>84</v>
      </c>
      <c r="B16615" t="n">
        <v>14</v>
      </c>
      <c r="C16615" t="n">
        <v>76</v>
      </c>
      <c r="D16615" t="n">
        <v>62.52548385599771</v>
      </c>
      <c r="E16615" t="n">
        <v>0.9</v>
      </c>
      <c r="F16615" t="n">
        <v>22.41530403427697</v>
      </c>
      <c r="G16615" t="n">
        <v>1</v>
      </c>
      <c r="H16615" t="n">
        <v>8</v>
      </c>
      <c r="I16615" t="n">
        <v>26.21530403427697</v>
      </c>
      <c r="J16615" t="n">
        <v>29.66377538155781</v>
      </c>
      <c r="K16615" t="n">
        <v>35.64135510010444</v>
      </c>
      <c r="L16615" t="n">
        <v>23.93530403427697</v>
      </c>
      <c r="M16615" t="n">
        <v>26.37725617093885</v>
      </c>
      <c r="N16615" t="n">
        <v>32.00005148173001</v>
      </c>
      <c r="O16615" t="n">
        <v>32.00005148173001</v>
      </c>
      <c r="P16615" t="n">
        <v>9.58474744745304</v>
      </c>
      <c r="Q16615" t="n">
        <v>0.9594795960133818</v>
      </c>
      <c r="R16615" t="n">
        <v>0.9876312763665813</v>
      </c>
      <c r="S16615" t="n">
        <v>0.9994988143215751</v>
      </c>
      <c r="T16615" t="b">
        <v>1</v>
      </c>
    </row>
    <row r="16616">
      <c r="A16616" t="n">
        <v>84</v>
      </c>
      <c r="B16616" t="n">
        <v>15</v>
      </c>
      <c r="C16616" t="n">
        <v>80</v>
      </c>
      <c r="D16616" t="n">
        <v>54.260886173613</v>
      </c>
      <c r="E16616" t="n">
        <v>0.999</v>
      </c>
      <c r="F16616" t="n">
        <v>27.80977225330675</v>
      </c>
      <c r="G16616" t="n">
        <v>1</v>
      </c>
      <c r="H16616" t="n">
        <v>5</v>
      </c>
      <c r="I16616" t="n">
        <v>31.80977225330675</v>
      </c>
      <c r="J16616" t="n">
        <v>35.64135510010444</v>
      </c>
      <c r="K16616" t="n">
        <v>40.82882031746706</v>
      </c>
      <c r="L16616" t="n">
        <v>30.03199447552898</v>
      </c>
      <c r="M16616" t="n">
        <v>30.03199447552898</v>
      </c>
      <c r="N16616" t="n">
        <v>35.19478098110586</v>
      </c>
      <c r="O16616" t="n">
        <v>35.19478098110586</v>
      </c>
      <c r="P16616" t="n">
        <v>7.385008727799104</v>
      </c>
      <c r="Q16616" t="n">
        <v>0.9647399276962562</v>
      </c>
      <c r="R16616" t="n">
        <v>0.9910604735521231</v>
      </c>
      <c r="S16616" t="n">
        <v>0.9996847916510866</v>
      </c>
      <c r="T16616" t="b">
        <v>1</v>
      </c>
    </row>
    <row r="16617">
      <c r="A16617" t="n">
        <v>84</v>
      </c>
      <c r="B16617" t="n">
        <v>16</v>
      </c>
      <c r="C16617" t="n">
        <v>40</v>
      </c>
      <c r="D16617" t="n">
        <v>60.50559856437604</v>
      </c>
      <c r="E16617" t="n">
        <v>0.99</v>
      </c>
      <c r="F16617" t="n">
        <v>31.16599840023941</v>
      </c>
      <c r="G16617" t="n">
        <v>1</v>
      </c>
      <c r="H16617" t="n">
        <v>6</v>
      </c>
      <c r="I16617" t="n">
        <v>33.16599840023942</v>
      </c>
      <c r="J16617" t="n">
        <v>40.82882031746706</v>
      </c>
      <c r="K16617" t="n">
        <v>46.61329436759861</v>
      </c>
      <c r="L16617" t="n">
        <v>32.16599840023942</v>
      </c>
      <c r="M16617" t="n">
        <v>32.16599840023942</v>
      </c>
      <c r="N16617" t="n">
        <v>37.35515779684113</v>
      </c>
      <c r="O16617" t="n">
        <v>37.35515779684113</v>
      </c>
      <c r="P16617" t="n">
        <v>6.18915939660172</v>
      </c>
      <c r="Q16617" t="n">
        <v>0.9607625778933508</v>
      </c>
      <c r="R16617" t="n">
        <v>0.9949551862951248</v>
      </c>
      <c r="S16617" t="n">
        <v>0.9998020545152124</v>
      </c>
      <c r="T16617" t="b">
        <v>1</v>
      </c>
    </row>
    <row r="16618">
      <c r="A16618" t="n">
        <v>84</v>
      </c>
      <c r="B16618" t="n">
        <v>17</v>
      </c>
      <c r="C16618" t="n">
        <v>92</v>
      </c>
      <c r="D16618" t="n">
        <v>71.04614060419865</v>
      </c>
      <c r="E16618" t="n">
        <v>0.99</v>
      </c>
      <c r="F16618" t="n">
        <v>33.1913243994304</v>
      </c>
      <c r="G16618" t="n">
        <v>1</v>
      </c>
      <c r="H16618" t="n">
        <v>4</v>
      </c>
      <c r="I16618" t="n">
        <v>37.7913243994304</v>
      </c>
      <c r="J16618" t="n">
        <v>46.61329436759861</v>
      </c>
      <c r="K16618" t="n">
        <v>53.4054684215373</v>
      </c>
      <c r="L16618" t="n">
        <v>36.0663243994304</v>
      </c>
      <c r="M16618" t="n">
        <v>36.0663243994304</v>
      </c>
      <c r="N16618" t="n">
        <v>42.47843095215591</v>
      </c>
      <c r="O16618" t="n">
        <v>42.47843095215591</v>
      </c>
      <c r="P16618" t="n">
        <v>9.287106552725511</v>
      </c>
      <c r="Q16618" t="n">
        <v>0.9540863128543541</v>
      </c>
      <c r="R16618" t="n">
        <v>0.9731092965648239</v>
      </c>
      <c r="S16618" t="n">
        <v>0.9987653486553509</v>
      </c>
      <c r="T16618" t="b">
        <v>1</v>
      </c>
    </row>
    <row r="16619">
      <c r="A16619" t="n">
        <v>84</v>
      </c>
      <c r="B16619" t="n">
        <v>18</v>
      </c>
      <c r="C16619" t="n">
        <v>28</v>
      </c>
      <c r="D16619" t="n">
        <v>58.55154095134137</v>
      </c>
      <c r="E16619" t="n">
        <v>0.9</v>
      </c>
      <c r="F16619" t="n">
        <v>36.60444733273672</v>
      </c>
      <c r="G16619" t="n">
        <v>7</v>
      </c>
      <c r="H16619" t="n">
        <v>8</v>
      </c>
      <c r="I16619" t="n">
        <v>37.22666955495894</v>
      </c>
      <c r="J16619" t="n">
        <v>38.13413033155746</v>
      </c>
      <c r="K16619" t="n">
        <v>43.85205425258689</v>
      </c>
      <c r="L16619" t="n">
        <v>37.16444733273672</v>
      </c>
      <c r="M16619" t="n">
        <v>37.16444733273672</v>
      </c>
      <c r="N16619" t="n">
        <v>42.42987367728181</v>
      </c>
      <c r="O16619" t="n">
        <v>42.42987367728181</v>
      </c>
      <c r="P16619" t="n">
        <v>5.825426344545093</v>
      </c>
      <c r="Q16619" t="n">
        <v>0.9921575002214329</v>
      </c>
      <c r="R16619" t="n">
        <v>0.9884128247009766</v>
      </c>
      <c r="S16619" t="n">
        <v>0.9999091275802832</v>
      </c>
      <c r="T16619" t="b">
        <v>1</v>
      </c>
    </row>
    <row r="16620">
      <c r="A16620" t="n">
        <v>84</v>
      </c>
      <c r="B16620" t="n">
        <v>19</v>
      </c>
      <c r="C16620" t="n">
        <v>39</v>
      </c>
      <c r="D16620" t="n">
        <v>51.66508863793452</v>
      </c>
      <c r="E16620" t="n">
        <v>0.9</v>
      </c>
      <c r="F16620" t="n">
        <v>36.80132949960105</v>
      </c>
      <c r="G16620" t="n">
        <v>1</v>
      </c>
      <c r="H16620" t="n">
        <v>6</v>
      </c>
      <c r="I16620" t="n">
        <v>38.75132949960105</v>
      </c>
      <c r="J16620" t="n">
        <v>53.4054684215373</v>
      </c>
      <c r="K16620" t="n">
        <v>58.34476943854825</v>
      </c>
      <c r="L16620" t="n">
        <v>37.77632949960105</v>
      </c>
      <c r="M16620" t="n">
        <v>37.77632949960105</v>
      </c>
      <c r="N16620" t="n">
        <v>42.2072976503673</v>
      </c>
      <c r="O16620" t="n">
        <v>42.2072976503673</v>
      </c>
      <c r="P16620" t="n">
        <v>5.405968150766256</v>
      </c>
      <c r="Q16620" t="n">
        <v>0.9663980703654466</v>
      </c>
      <c r="R16620" t="n">
        <v>0.9956906964264179</v>
      </c>
      <c r="S16620" t="n">
        <v>0.9998551990845466</v>
      </c>
      <c r="T16620" t="b">
        <v>1</v>
      </c>
    </row>
    <row r="16621">
      <c r="A16621" t="n">
        <v>84</v>
      </c>
      <c r="B16621" t="n">
        <v>20</v>
      </c>
      <c r="C16621" t="n">
        <v>88</v>
      </c>
      <c r="D16621" t="n">
        <v>78.40138622491851</v>
      </c>
      <c r="E16621" t="n">
        <v>0.9999</v>
      </c>
      <c r="F16621" t="n">
        <v>37.87669688865854</v>
      </c>
      <c r="G16621" t="n">
        <v>6</v>
      </c>
      <c r="H16621" t="n">
        <v>8</v>
      </c>
      <c r="I16621" t="n">
        <v>40.07669688865855</v>
      </c>
      <c r="J16621" t="n">
        <v>46.48280768728921</v>
      </c>
      <c r="K16621" t="n">
        <v>53.2067687700438</v>
      </c>
      <c r="L16621" t="n">
        <v>39.63669688865854</v>
      </c>
      <c r="M16621" t="n">
        <v>42.42987367728181</v>
      </c>
      <c r="N16621" t="n">
        <v>49.48035805002628</v>
      </c>
      <c r="O16621" t="n">
        <v>49.48035805002628</v>
      </c>
      <c r="P16621" t="n">
        <v>11.60366116136774</v>
      </c>
      <c r="Q16621" t="n">
        <v>0.9934679605320298</v>
      </c>
      <c r="R16621" t="n">
        <v>0.9845151517016385</v>
      </c>
      <c r="S16621" t="n">
        <v>0.9998988523597596</v>
      </c>
      <c r="T16621" t="b">
        <v>0</v>
      </c>
    </row>
    <row r="16622">
      <c r="A16622" t="n">
        <v>84</v>
      </c>
      <c r="B16622" t="n">
        <v>21</v>
      </c>
      <c r="C16622" t="n">
        <v>31</v>
      </c>
      <c r="D16622" t="n">
        <v>48.7360258336366</v>
      </c>
      <c r="E16622" t="n">
        <v>0.9</v>
      </c>
      <c r="F16622" t="n">
        <v>37.92313370525876</v>
      </c>
      <c r="G16622" t="n">
        <v>1</v>
      </c>
      <c r="H16622" t="n">
        <v>4</v>
      </c>
      <c r="I16622" t="n">
        <v>39.47313370525876</v>
      </c>
      <c r="J16622" t="n">
        <v>58.34476943854825</v>
      </c>
      <c r="K16622" t="n">
        <v>63.00404533086532</v>
      </c>
      <c r="L16622" t="n">
        <v>38.89188370525876</v>
      </c>
      <c r="M16622" t="n">
        <v>42.47843095215591</v>
      </c>
      <c r="N16622" t="n">
        <v>46.87698924039026</v>
      </c>
      <c r="O16622" t="n">
        <v>46.87698924039026</v>
      </c>
      <c r="P16622" t="n">
        <v>8.953855535131495</v>
      </c>
      <c r="Q16622" t="n">
        <v>0.9682725186127978</v>
      </c>
      <c r="R16622" t="n">
        <v>0.9814747777812142</v>
      </c>
      <c r="S16622" t="n">
        <v>0.9994122413568597</v>
      </c>
      <c r="T16622" t="b">
        <v>1</v>
      </c>
    </row>
    <row r="16623">
      <c r="A16623" t="n">
        <v>84</v>
      </c>
      <c r="B16623" t="n">
        <v>22</v>
      </c>
      <c r="C16623" t="n">
        <v>52</v>
      </c>
      <c r="D16623" t="n">
        <v>49.85244703050946</v>
      </c>
      <c r="E16623" t="n">
        <v>0.9</v>
      </c>
      <c r="F16623" t="n">
        <v>38.61215916152303</v>
      </c>
      <c r="G16623" t="n">
        <v>3</v>
      </c>
      <c r="H16623" t="n">
        <v>6</v>
      </c>
      <c r="I16623" t="n">
        <v>40.46930201866589</v>
      </c>
      <c r="J16623" t="n">
        <v>40.46930201866589</v>
      </c>
      <c r="K16623" t="n">
        <v>44.52894754232301</v>
      </c>
      <c r="L16623" t="n">
        <v>39.91215916152303</v>
      </c>
      <c r="M16623" t="n">
        <v>42.2072976503673</v>
      </c>
      <c r="N16623" t="n">
        <v>46.48280768728921</v>
      </c>
      <c r="O16623" t="n">
        <v>44.52894754232301</v>
      </c>
      <c r="P16623" t="n">
        <v>5.916788380799979</v>
      </c>
      <c r="Q16623" t="n">
        <v>0.9964885402756597</v>
      </c>
      <c r="R16623" t="n">
        <v>0.9958415712044367</v>
      </c>
      <c r="S16623" t="n">
        <v>0.9999853978447678</v>
      </c>
      <c r="T16623" t="b">
        <v>1</v>
      </c>
    </row>
    <row r="16624">
      <c r="A16624" t="n">
        <v>84</v>
      </c>
      <c r="B16624" t="n">
        <v>23</v>
      </c>
      <c r="C16624" t="n">
        <v>36</v>
      </c>
      <c r="D16624" t="n">
        <v>32.62033579304236</v>
      </c>
      <c r="E16624" t="n">
        <v>0.99</v>
      </c>
      <c r="F16624" t="n">
        <v>42.14432038642836</v>
      </c>
      <c r="G16624" t="n">
        <v>3</v>
      </c>
      <c r="H16624" t="n">
        <v>6</v>
      </c>
      <c r="I16624" t="n">
        <v>43.43003467214265</v>
      </c>
      <c r="J16624" t="n">
        <v>44.52894754232301</v>
      </c>
      <c r="K16624" t="n">
        <v>47.18532667856424</v>
      </c>
      <c r="L16624" t="n">
        <v>43.04432038642836</v>
      </c>
      <c r="M16624" t="n">
        <v>53.2067687700438</v>
      </c>
      <c r="N16624" t="n">
        <v>56.00439619654829</v>
      </c>
      <c r="O16624" t="n">
        <v>47.18532667856424</v>
      </c>
      <c r="P16624" t="n">
        <v>5.041006292135883</v>
      </c>
      <c r="Q16624" t="n">
        <v>0.9977009228624431</v>
      </c>
      <c r="R16624" t="n">
        <v>0.997277023976493</v>
      </c>
      <c r="S16624" t="n">
        <v>0.9999937396680783</v>
      </c>
      <c r="T16624" t="b">
        <v>1</v>
      </c>
    </row>
    <row r="16625">
      <c r="A16625" t="n">
        <v>84</v>
      </c>
      <c r="B16625" t="n">
        <v>24</v>
      </c>
      <c r="C16625" t="n">
        <v>72</v>
      </c>
      <c r="D16625" t="n">
        <v>66.86694939091855</v>
      </c>
      <c r="E16625" t="n">
        <v>0.9</v>
      </c>
      <c r="F16625" t="n">
        <v>42.51030519029846</v>
      </c>
      <c r="G16625" t="n">
        <v>3</v>
      </c>
      <c r="H16625" t="n">
        <v>4</v>
      </c>
      <c r="I16625" t="n">
        <v>45.08173376172703</v>
      </c>
      <c r="J16625" t="n">
        <v>47.18532667856424</v>
      </c>
      <c r="K16625" t="n">
        <v>52.63051799704296</v>
      </c>
      <c r="L16625" t="n">
        <v>44.76030519029846</v>
      </c>
      <c r="M16625" t="n">
        <v>46.87698924039026</v>
      </c>
      <c r="N16625" t="n">
        <v>52.91191247061757</v>
      </c>
      <c r="O16625" t="n">
        <v>52.63051799704296</v>
      </c>
      <c r="P16625" t="n">
        <v>10.1202128067445</v>
      </c>
      <c r="Q16625" t="n">
        <v>0.9952929132580034</v>
      </c>
      <c r="R16625" t="n">
        <v>0.9746708955350881</v>
      </c>
      <c r="S16625" t="n">
        <v>0.9998807737081866</v>
      </c>
      <c r="T16625" t="b">
        <v>1</v>
      </c>
    </row>
    <row r="16626">
      <c r="A16626" t="n">
        <v>84</v>
      </c>
      <c r="B16626" t="n">
        <v>25</v>
      </c>
      <c r="C16626" t="n">
        <v>60</v>
      </c>
      <c r="D16626" t="n">
        <v>61.39125059256289</v>
      </c>
      <c r="E16626" t="n">
        <v>0.9999</v>
      </c>
      <c r="F16626" t="n">
        <v>43.15110612832544</v>
      </c>
      <c r="G16626" t="n">
        <v>1</v>
      </c>
      <c r="H16626" t="n">
        <v>2</v>
      </c>
      <c r="I16626" t="n">
        <v>46.15110612832544</v>
      </c>
      <c r="J16626" t="n">
        <v>63.00404533086532</v>
      </c>
      <c r="K16626" t="n">
        <v>68.87318974698033</v>
      </c>
      <c r="L16626" t="n">
        <v>45.65110612832544</v>
      </c>
      <c r="M16626" t="n">
        <v>45.65110612832544</v>
      </c>
      <c r="N16626" t="n">
        <v>51.53713207200357</v>
      </c>
      <c r="O16626" t="n">
        <v>51.53713207200357</v>
      </c>
      <c r="P16626" t="n">
        <v>8.386025943678128</v>
      </c>
      <c r="Q16626" t="n">
        <v>0.9601998222611792</v>
      </c>
      <c r="R16626" t="n">
        <v>0.9857247353656736</v>
      </c>
      <c r="S16626" t="n">
        <v>0.9994318419302851</v>
      </c>
      <c r="T16626" t="b">
        <v>0</v>
      </c>
    </row>
    <row r="16627">
      <c r="A16627" t="n">
        <v>84</v>
      </c>
      <c r="B16627" t="n">
        <v>26</v>
      </c>
      <c r="C16627" t="n">
        <v>95</v>
      </c>
      <c r="D16627" t="n">
        <v>27.60097501061821</v>
      </c>
      <c r="E16627" t="n">
        <v>0.9999</v>
      </c>
      <c r="F16627" t="n">
        <v>43.54948944681105</v>
      </c>
      <c r="G16627" t="n">
        <v>3</v>
      </c>
      <c r="H16627" t="n">
        <v>7</v>
      </c>
      <c r="I16627" t="n">
        <v>46.9423465896682</v>
      </c>
      <c r="J16627" t="n">
        <v>52.63051799704296</v>
      </c>
      <c r="K16627" t="n">
        <v>54.8781543985591</v>
      </c>
      <c r="L16627" t="n">
        <v>45.66060055792217</v>
      </c>
      <c r="M16627" t="n">
        <v>45.66060055792217</v>
      </c>
      <c r="N16627" t="n">
        <v>48.35600827380285</v>
      </c>
      <c r="O16627" t="n">
        <v>48.35600827380285</v>
      </c>
      <c r="P16627" t="n">
        <v>4.806518826991798</v>
      </c>
      <c r="Q16627" t="n">
        <v>0.9980543423795704</v>
      </c>
      <c r="R16627" t="n">
        <v>0.9962953815448642</v>
      </c>
      <c r="S16627" t="n">
        <v>0.999992792080872</v>
      </c>
      <c r="T16627" t="b">
        <v>1</v>
      </c>
    </row>
    <row r="16628">
      <c r="A16628" t="n">
        <v>84</v>
      </c>
      <c r="B16628" t="n">
        <v>27</v>
      </c>
      <c r="C16628" t="n">
        <v>52</v>
      </c>
      <c r="D16628" t="n">
        <v>57.44548841854294</v>
      </c>
      <c r="E16628" t="n">
        <v>0.99</v>
      </c>
      <c r="F16628" t="n">
        <v>46.67259117713087</v>
      </c>
      <c r="G16628" t="n">
        <v>2</v>
      </c>
      <c r="H16628" t="n">
        <v>5</v>
      </c>
      <c r="I16628" t="n">
        <v>48.83925784379753</v>
      </c>
      <c r="J16628" t="n">
        <v>51.53713207200357</v>
      </c>
      <c r="K16628" t="n">
        <v>57.04484908241037</v>
      </c>
      <c r="L16628" t="n">
        <v>48.11703562157531</v>
      </c>
      <c r="M16628" t="n">
        <v>48.11703562157531</v>
      </c>
      <c r="N16628" t="n">
        <v>53.58282900107512</v>
      </c>
      <c r="O16628" t="n">
        <v>53.58282900107512</v>
      </c>
      <c r="P16628" t="n">
        <v>6.91023782394425</v>
      </c>
      <c r="Q16628" t="n">
        <v>0.9866360815173244</v>
      </c>
      <c r="R16628" t="n">
        <v>0.990538297428601</v>
      </c>
      <c r="S16628" t="n">
        <v>0.9998735545781285</v>
      </c>
      <c r="T16628" t="b">
        <v>1</v>
      </c>
    </row>
    <row r="16629">
      <c r="A16629" t="n">
        <v>84</v>
      </c>
      <c r="B16629" t="n">
        <v>28</v>
      </c>
      <c r="C16629" t="n">
        <v>62</v>
      </c>
      <c r="D16629" t="n">
        <v>64.2897180394438</v>
      </c>
      <c r="E16629" t="n">
        <v>0.9</v>
      </c>
      <c r="F16629" t="n">
        <v>49.26687077085138</v>
      </c>
      <c r="G16629" t="n">
        <v>1</v>
      </c>
      <c r="H16629" t="n">
        <v>8</v>
      </c>
      <c r="I16629" t="n">
        <v>52.36687077085138</v>
      </c>
      <c r="J16629" t="n">
        <v>68.87318974698033</v>
      </c>
      <c r="K16629" t="n">
        <v>75.01943430142046</v>
      </c>
      <c r="L16629" t="n">
        <v>50.50687077085139</v>
      </c>
      <c r="M16629" t="n">
        <v>50.50687077085139</v>
      </c>
      <c r="N16629" t="n">
        <v>56.28832023483015</v>
      </c>
      <c r="O16629" t="n">
        <v>56.28832023483015</v>
      </c>
      <c r="P16629" t="n">
        <v>7.021449463978762</v>
      </c>
      <c r="Q16629" t="n">
        <v>0.9583603992863641</v>
      </c>
      <c r="R16629" t="n">
        <v>0.98728450564908</v>
      </c>
      <c r="S16629" t="n">
        <v>0.9994705318923512</v>
      </c>
      <c r="T16629" t="b">
        <v>1</v>
      </c>
    </row>
    <row r="16630">
      <c r="A16630" t="n">
        <v>84</v>
      </c>
      <c r="B16630" t="n">
        <v>29</v>
      </c>
      <c r="C16630" t="n">
        <v>25</v>
      </c>
      <c r="D16630" t="n">
        <v>51.04424473508528</v>
      </c>
      <c r="E16630" t="n">
        <v>0.99</v>
      </c>
      <c r="F16630" t="n">
        <v>49.3608251597068</v>
      </c>
      <c r="G16630" t="n">
        <v>3</v>
      </c>
      <c r="H16630" t="n">
        <v>6</v>
      </c>
      <c r="I16630" t="n">
        <v>50.25368230256394</v>
      </c>
      <c r="J16630" t="n">
        <v>54.8781543985591</v>
      </c>
      <c r="K16630" t="n">
        <v>59.03485185255627</v>
      </c>
      <c r="L16630" t="n">
        <v>49.9858251597068</v>
      </c>
      <c r="M16630" t="n">
        <v>56.00439619654829</v>
      </c>
      <c r="N16630" t="n">
        <v>60.38211872957447</v>
      </c>
      <c r="O16630" t="n">
        <v>59.03485185255627</v>
      </c>
      <c r="P16630" t="n">
        <v>9.674026692849473</v>
      </c>
      <c r="Q16630" t="n">
        <v>0.9964047446351204</v>
      </c>
      <c r="R16630" t="n">
        <v>0.9957423696418827</v>
      </c>
      <c r="S16630" t="n">
        <v>0.9999846927316133</v>
      </c>
      <c r="T16630" t="b">
        <v>1</v>
      </c>
    </row>
    <row r="16631">
      <c r="A16631" t="n">
        <v>84</v>
      </c>
      <c r="B16631" t="n">
        <v>30</v>
      </c>
      <c r="C16631" t="n">
        <v>76</v>
      </c>
      <c r="D16631" t="n">
        <v>26.35625682329916</v>
      </c>
      <c r="E16631" t="n">
        <v>0.9999</v>
      </c>
      <c r="F16631" t="n">
        <v>57.12892396812971</v>
      </c>
      <c r="G16631" t="n">
        <v>5</v>
      </c>
      <c r="H16631" t="n">
        <v>8</v>
      </c>
      <c r="I16631" t="n">
        <v>59.24003507924083</v>
      </c>
      <c r="J16631" t="n">
        <v>59.24003507924083</v>
      </c>
      <c r="K16631" t="n">
        <v>61.74776646109612</v>
      </c>
      <c r="L16631" t="n">
        <v>58.64892396812971</v>
      </c>
      <c r="M16631" t="n">
        <v>58.64892396812971</v>
      </c>
      <c r="N16631" t="n">
        <v>61.01909094864223</v>
      </c>
      <c r="O16631" t="n">
        <v>61.01909094864223</v>
      </c>
      <c r="P16631" t="n">
        <v>3.890166980512518</v>
      </c>
      <c r="Q16631" t="n">
        <v>0.9956477580611507</v>
      </c>
      <c r="R16631" t="n">
        <v>0.9947674592630954</v>
      </c>
      <c r="S16631" t="n">
        <v>0.9999772267167581</v>
      </c>
      <c r="T16631" t="b">
        <v>1</v>
      </c>
    </row>
    <row r="16632">
      <c r="A16632" t="n">
        <v>84</v>
      </c>
      <c r="B16632" t="n">
        <v>31</v>
      </c>
      <c r="C16632" t="n">
        <v>36</v>
      </c>
      <c r="D16632" t="n">
        <v>47.49475732167166</v>
      </c>
      <c r="E16632" t="n">
        <v>0.999</v>
      </c>
      <c r="F16632" t="n">
        <v>57.42294193356003</v>
      </c>
      <c r="G16632" t="n">
        <v>3</v>
      </c>
      <c r="H16632" t="n">
        <v>6</v>
      </c>
      <c r="I16632" t="n">
        <v>58.70865621927431</v>
      </c>
      <c r="J16632" t="n">
        <v>59.03485185255627</v>
      </c>
      <c r="K16632" t="n">
        <v>62.9025031002494</v>
      </c>
      <c r="L16632" t="n">
        <v>58.32294193356002</v>
      </c>
      <c r="M16632" t="n">
        <v>60.38211872957447</v>
      </c>
      <c r="N16632" t="n">
        <v>64.45542553246227</v>
      </c>
      <c r="O16632" t="n">
        <v>62.9025031002494</v>
      </c>
      <c r="P16632" t="n">
        <v>5.479561166689379</v>
      </c>
      <c r="Q16632" t="n">
        <v>0.9966543308798955</v>
      </c>
      <c r="R16632" t="n">
        <v>0.996037847134312</v>
      </c>
      <c r="S16632" t="n">
        <v>0.9999867439475081</v>
      </c>
      <c r="T16632" t="b">
        <v>1</v>
      </c>
    </row>
    <row r="16633">
      <c r="A16633" t="n">
        <v>84</v>
      </c>
      <c r="B16633" t="n">
        <v>32</v>
      </c>
      <c r="C16633" t="n">
        <v>10</v>
      </c>
      <c r="D16633" t="n">
        <v>37.53758065048235</v>
      </c>
      <c r="E16633" t="n">
        <v>0.999</v>
      </c>
      <c r="F16633" t="n">
        <v>58.26346513568617</v>
      </c>
      <c r="G16633" t="n">
        <v>1</v>
      </c>
      <c r="H16633" t="n">
        <v>6</v>
      </c>
      <c r="I16633" t="n">
        <v>58.76346513568617</v>
      </c>
      <c r="J16633" t="n">
        <v>75.01943430142046</v>
      </c>
      <c r="K16633" t="n">
        <v>78.60811313989869</v>
      </c>
      <c r="L16633" t="n">
        <v>58.51346513568617</v>
      </c>
      <c r="M16633" t="n">
        <v>64.45542553246227</v>
      </c>
      <c r="N16633" t="n">
        <v>67.67477207195475</v>
      </c>
      <c r="O16633" t="n">
        <v>67.67477207195475</v>
      </c>
      <c r="P16633" t="n">
        <v>9.411306936268581</v>
      </c>
      <c r="Q16633" t="n">
        <v>0.9754725256018489</v>
      </c>
      <c r="R16633" t="n">
        <v>0.9968672015249724</v>
      </c>
      <c r="S16633" t="n">
        <v>0.9999231603656092</v>
      </c>
      <c r="T16633" t="b">
        <v>1</v>
      </c>
    </row>
    <row r="16634">
      <c r="A16634" t="n">
        <v>84</v>
      </c>
      <c r="B16634" t="n">
        <v>33</v>
      </c>
      <c r="C16634" t="n">
        <v>44</v>
      </c>
      <c r="D16634" t="n">
        <v>37.42441453674519</v>
      </c>
      <c r="E16634" t="n">
        <v>0.99</v>
      </c>
      <c r="F16634" t="n">
        <v>63.3417421905874</v>
      </c>
      <c r="G16634" t="n">
        <v>1</v>
      </c>
      <c r="H16634" t="n">
        <v>8</v>
      </c>
      <c r="I16634" t="n">
        <v>65.5417421905874</v>
      </c>
      <c r="J16634" t="n">
        <v>78.60811313989869</v>
      </c>
      <c r="K16634" t="n">
        <v>82.18597303824909</v>
      </c>
      <c r="L16634" t="n">
        <v>64.22174219058741</v>
      </c>
      <c r="M16634" t="n">
        <v>64.22174219058741</v>
      </c>
      <c r="N16634" t="n">
        <v>67.58724709497096</v>
      </c>
      <c r="O16634" t="n">
        <v>67.58724709497096</v>
      </c>
      <c r="P16634" t="n">
        <v>4.245504904383559</v>
      </c>
      <c r="Q16634" t="n">
        <v>0.975545558001953</v>
      </c>
      <c r="R16634" t="n">
        <v>0.9925782554574379</v>
      </c>
      <c r="S16634" t="n">
        <v>0.9998185053785595</v>
      </c>
      <c r="T16634" t="b">
        <v>1</v>
      </c>
    </row>
    <row r="16635">
      <c r="A16635" t="n">
        <v>84</v>
      </c>
      <c r="B16635" t="n">
        <v>34</v>
      </c>
      <c r="C16635" t="n">
        <v>33</v>
      </c>
      <c r="D16635" t="n">
        <v>54.82631099740421</v>
      </c>
      <c r="E16635" t="n">
        <v>0.9999</v>
      </c>
      <c r="F16635" t="n">
        <v>64.26180357578019</v>
      </c>
      <c r="G16635" t="n">
        <v>2</v>
      </c>
      <c r="H16635" t="n">
        <v>7</v>
      </c>
      <c r="I16635" t="n">
        <v>65.63680357578019</v>
      </c>
      <c r="J16635" t="n">
        <v>65.63680357578019</v>
      </c>
      <c r="K16635" t="n">
        <v>70.89340098684484</v>
      </c>
      <c r="L16635" t="n">
        <v>64.99513690911353</v>
      </c>
      <c r="M16635" t="n">
        <v>64.99513690911353</v>
      </c>
      <c r="N16635" t="n">
        <v>70.34926884245378</v>
      </c>
      <c r="O16635" t="n">
        <v>70.34926884245378</v>
      </c>
      <c r="P16635" t="n">
        <v>6.08746526667359</v>
      </c>
      <c r="Q16635" t="n">
        <v>0.987241493818983</v>
      </c>
      <c r="R16635" t="n">
        <v>0.9926546270948984</v>
      </c>
      <c r="S16635" t="n">
        <v>0.9999062840143884</v>
      </c>
      <c r="T16635" t="b">
        <v>1</v>
      </c>
    </row>
    <row r="16636">
      <c r="A16636" t="n">
        <v>84</v>
      </c>
      <c r="B16636" t="n">
        <v>35</v>
      </c>
      <c r="C16636" t="n">
        <v>70</v>
      </c>
      <c r="D16636" t="n">
        <v>52.8998657286197</v>
      </c>
      <c r="E16636" t="n">
        <v>0.99</v>
      </c>
      <c r="F16636" t="n">
        <v>65.91700681399908</v>
      </c>
      <c r="G16636" t="n">
        <v>1</v>
      </c>
      <c r="H16636" t="n">
        <v>6</v>
      </c>
      <c r="I16636" t="n">
        <v>69.41700681399908</v>
      </c>
      <c r="J16636" t="n">
        <v>82.18597303824909</v>
      </c>
      <c r="K16636" t="n">
        <v>87.2433215782701</v>
      </c>
      <c r="L16636" t="n">
        <v>67.66700681399908</v>
      </c>
      <c r="M16636" t="n">
        <v>67.67477207195475</v>
      </c>
      <c r="N16636" t="n">
        <v>72.21163877252248</v>
      </c>
      <c r="O16636" t="n">
        <v>72.21163877252248</v>
      </c>
      <c r="P16636" t="n">
        <v>6.294631958523397</v>
      </c>
      <c r="Q16636" t="n">
        <v>0.9656089647764012</v>
      </c>
      <c r="R16636" t="n">
        <v>0.9955879331485231</v>
      </c>
      <c r="S16636" t="n">
        <v>0.9998482644535019</v>
      </c>
      <c r="T16636" t="b">
        <v>1</v>
      </c>
    </row>
    <row r="16637">
      <c r="A16637" t="n">
        <v>84</v>
      </c>
      <c r="B16637" t="n">
        <v>36</v>
      </c>
      <c r="C16637" t="n">
        <v>34</v>
      </c>
      <c r="D16637" t="n">
        <v>64.07692484117138</v>
      </c>
      <c r="E16637" t="n">
        <v>0.99</v>
      </c>
      <c r="F16637" t="n">
        <v>68.20317359033747</v>
      </c>
      <c r="G16637" t="n">
        <v>2</v>
      </c>
      <c r="H16637" t="n">
        <v>5</v>
      </c>
      <c r="I16637" t="n">
        <v>69.61984025700414</v>
      </c>
      <c r="J16637" t="n">
        <v>70.89340098684484</v>
      </c>
      <c r="K16637" t="n">
        <v>77.03692206461774</v>
      </c>
      <c r="L16637" t="n">
        <v>69.14761803478191</v>
      </c>
      <c r="M16637" t="n">
        <v>69.14761803478191</v>
      </c>
      <c r="N16637" t="n">
        <v>75.24437586933675</v>
      </c>
      <c r="O16637" t="n">
        <v>75.24437586933675</v>
      </c>
      <c r="P16637" t="n">
        <v>7.041202278999279</v>
      </c>
      <c r="Q16637" t="n">
        <v>0.9851049111623783</v>
      </c>
      <c r="R16637" t="n">
        <v>0.9894518300520188</v>
      </c>
      <c r="S16637" t="n">
        <v>0.9998428840715505</v>
      </c>
      <c r="T16637" t="b">
        <v>1</v>
      </c>
    </row>
    <row r="16638">
      <c r="A16638" t="n">
        <v>84</v>
      </c>
      <c r="B16638" t="n">
        <v>37</v>
      </c>
      <c r="C16638" t="n">
        <v>54</v>
      </c>
      <c r="D16638" t="n">
        <v>15.02018996783411</v>
      </c>
      <c r="E16638" t="n">
        <v>0.999</v>
      </c>
      <c r="F16638" t="n">
        <v>68.9438963836911</v>
      </c>
      <c r="G16638" t="n">
        <v>2</v>
      </c>
      <c r="H16638" t="n">
        <v>6</v>
      </c>
      <c r="I16638" t="n">
        <v>71.1938963836911</v>
      </c>
      <c r="J16638" t="n">
        <v>77.03692206461774</v>
      </c>
      <c r="K16638" t="n">
        <v>78.47701698003807</v>
      </c>
      <c r="L16638" t="n">
        <v>70.29389638369109</v>
      </c>
      <c r="M16638" t="n">
        <v>72.21163877252248</v>
      </c>
      <c r="N16638" t="n">
        <v>73.49981973031271</v>
      </c>
      <c r="O16638" t="n">
        <v>73.49981973031271</v>
      </c>
      <c r="P16638" t="n">
        <v>4.555923346621611</v>
      </c>
      <c r="Q16638" t="n">
        <v>0.9964883769797909</v>
      </c>
      <c r="R16638" t="n">
        <v>0.9987452703220326</v>
      </c>
      <c r="S16638" t="n">
        <v>0.9999955938623787</v>
      </c>
      <c r="T16638" t="b">
        <v>1</v>
      </c>
    </row>
    <row r="16639">
      <c r="A16639" t="n">
        <v>84</v>
      </c>
      <c r="B16639" t="n">
        <v>38</v>
      </c>
      <c r="C16639" t="n">
        <v>96</v>
      </c>
      <c r="D16639" t="n">
        <v>23.07587490327965</v>
      </c>
      <c r="E16639" t="n">
        <v>0.99</v>
      </c>
      <c r="F16639" t="n">
        <v>70.95145398290457</v>
      </c>
      <c r="G16639" t="n">
        <v>5</v>
      </c>
      <c r="H16639" t="n">
        <v>7</v>
      </c>
      <c r="I16639" t="n">
        <v>73.61812064957124</v>
      </c>
      <c r="J16639" t="n">
        <v>75.24437586933675</v>
      </c>
      <c r="K16639" t="n">
        <v>77.43998718268401</v>
      </c>
      <c r="L16639" t="n">
        <v>73.08478731623791</v>
      </c>
      <c r="M16639" t="n">
        <v>73.08478731623791</v>
      </c>
      <c r="N16639" t="n">
        <v>75.33829072476131</v>
      </c>
      <c r="O16639" t="n">
        <v>75.33829072476131</v>
      </c>
      <c r="P16639" t="n">
        <v>4.38683674185674</v>
      </c>
      <c r="Q16639" t="n">
        <v>0.9961884179035847</v>
      </c>
      <c r="R16639" t="n">
        <v>0.9969018011051392</v>
      </c>
      <c r="S16639" t="n">
        <v>0.9999881909605612</v>
      </c>
      <c r="T16639" t="b">
        <v>1</v>
      </c>
    </row>
    <row r="16640">
      <c r="A16640" t="n">
        <v>84</v>
      </c>
      <c r="B16640" t="n">
        <v>39</v>
      </c>
      <c r="C16640" t="n">
        <v>28</v>
      </c>
      <c r="D16640" t="n">
        <v>58.40841188526452</v>
      </c>
      <c r="E16640" t="n">
        <v>0.9999</v>
      </c>
      <c r="F16640" t="n">
        <v>72.08862839593736</v>
      </c>
      <c r="G16640" t="n">
        <v>1</v>
      </c>
      <c r="H16640" t="n">
        <v>6</v>
      </c>
      <c r="I16640" t="n">
        <v>73.48862839593737</v>
      </c>
      <c r="J16640" t="n">
        <v>87.2433215782701</v>
      </c>
      <c r="K16640" t="n">
        <v>92.82729976997798</v>
      </c>
      <c r="L16640" t="n">
        <v>72.78862839593737</v>
      </c>
      <c r="M16640" t="n">
        <v>73.49981973031271</v>
      </c>
      <c r="N16640" t="n">
        <v>78.50911749062699</v>
      </c>
      <c r="O16640" t="n">
        <v>78.50911749062699</v>
      </c>
      <c r="P16640" t="n">
        <v>6.420489094689628</v>
      </c>
      <c r="Q16640" t="n">
        <v>0.962096475056488</v>
      </c>
      <c r="R16640" t="n">
        <v>0.9951296182411558</v>
      </c>
      <c r="S16640" t="n">
        <v>0.9998153953635193</v>
      </c>
      <c r="T16640" t="b">
        <v>0</v>
      </c>
    </row>
    <row r="16641">
      <c r="A16641" t="n">
        <v>84</v>
      </c>
      <c r="B16641" t="n">
        <v>40</v>
      </c>
      <c r="C16641" t="n">
        <v>78</v>
      </c>
      <c r="D16641" t="n">
        <v>31.82746499262569</v>
      </c>
      <c r="E16641" t="n">
        <v>0.9</v>
      </c>
      <c r="F16641" t="n">
        <v>74.41615583088817</v>
      </c>
      <c r="G16641" t="n">
        <v>2</v>
      </c>
      <c r="H16641" t="n">
        <v>3</v>
      </c>
      <c r="I16641" t="n">
        <v>77.66615583088817</v>
      </c>
      <c r="J16641" t="n">
        <v>78.47701698003807</v>
      </c>
      <c r="K16641" t="n">
        <v>81.52854766005971</v>
      </c>
      <c r="L16641" t="n">
        <v>77.20187011660246</v>
      </c>
      <c r="M16641" t="n">
        <v>79.99412017102082</v>
      </c>
      <c r="N16641" t="n">
        <v>82.5859332811695</v>
      </c>
      <c r="O16641" t="n">
        <v>81.52854766005971</v>
      </c>
      <c r="P16641" t="n">
        <v>7.112391829171543</v>
      </c>
      <c r="Q16641" t="n">
        <v>0.9925735625828794</v>
      </c>
      <c r="R16641" t="n">
        <v>0.99775674157034</v>
      </c>
      <c r="S16641" t="n">
        <v>0.9999833405816617</v>
      </c>
      <c r="T16641" t="b">
        <v>1</v>
      </c>
    </row>
    <row r="16642">
      <c r="A16642" t="n">
        <v>84</v>
      </c>
      <c r="B16642" t="n">
        <v>41</v>
      </c>
      <c r="C16642" t="n">
        <v>70</v>
      </c>
      <c r="D16642" t="n">
        <v>35.37733090673469</v>
      </c>
      <c r="E16642" t="n">
        <v>0.999</v>
      </c>
      <c r="F16642" t="n">
        <v>74.61323003203591</v>
      </c>
      <c r="G16642" t="n">
        <v>3</v>
      </c>
      <c r="H16642" t="n">
        <v>8</v>
      </c>
      <c r="I16642" t="n">
        <v>77.11323003203591</v>
      </c>
      <c r="J16642" t="n">
        <v>77.11323003203591</v>
      </c>
      <c r="K16642" t="n">
        <v>79.99412017102082</v>
      </c>
      <c r="L16642" t="n">
        <v>76.01323003203592</v>
      </c>
      <c r="M16642" t="n">
        <v>76.01323003203592</v>
      </c>
      <c r="N16642" t="n">
        <v>79.19464468192213</v>
      </c>
      <c r="O16642" t="n">
        <v>79.19464468192213</v>
      </c>
      <c r="P16642" t="n">
        <v>4.581414649886213</v>
      </c>
      <c r="Q16642" t="n">
        <v>0.9975068526145721</v>
      </c>
      <c r="R16642" t="n">
        <v>0.9929827907644073</v>
      </c>
      <c r="S16642" t="n">
        <v>0.9999825050631412</v>
      </c>
      <c r="T16642" t="b">
        <v>1</v>
      </c>
    </row>
    <row r="16643">
      <c r="A16643" t="n">
        <v>84</v>
      </c>
      <c r="B16643" t="n">
        <v>42</v>
      </c>
      <c r="C16643" t="n">
        <v>21</v>
      </c>
      <c r="D16643" t="n">
        <v>41.61615719019</v>
      </c>
      <c r="E16643" t="n">
        <v>0.99</v>
      </c>
      <c r="F16643" t="n">
        <v>75.56680605732187</v>
      </c>
      <c r="G16643" t="n">
        <v>5</v>
      </c>
      <c r="H16643" t="n">
        <v>7</v>
      </c>
      <c r="I16643" t="n">
        <v>76.1501393906552</v>
      </c>
      <c r="J16643" t="n">
        <v>77.43998718268401</v>
      </c>
      <c r="K16643" t="n">
        <v>81.39965960801132</v>
      </c>
      <c r="L16643" t="n">
        <v>76.03347272398854</v>
      </c>
      <c r="M16643" t="n">
        <v>76.03347272398854</v>
      </c>
      <c r="N16643" t="n">
        <v>80.09755057459303</v>
      </c>
      <c r="O16643" t="n">
        <v>80.09755057459303</v>
      </c>
      <c r="P16643" t="n">
        <v>4.53074451727116</v>
      </c>
      <c r="Q16643" t="n">
        <v>0.9931365352514822</v>
      </c>
      <c r="R16643" t="n">
        <v>0.9944195128179875</v>
      </c>
      <c r="S16643" t="n">
        <v>0.9999616985229467</v>
      </c>
      <c r="T16643" t="b">
        <v>1</v>
      </c>
    </row>
    <row r="16644">
      <c r="A16644" t="n">
        <v>84</v>
      </c>
      <c r="B16644" t="n">
        <v>43</v>
      </c>
      <c r="C16644" t="n">
        <v>94</v>
      </c>
      <c r="D16644" t="n">
        <v>44.81145220748102</v>
      </c>
      <c r="E16644" t="n">
        <v>0.99</v>
      </c>
      <c r="F16644" t="n">
        <v>76.83953030081922</v>
      </c>
      <c r="G16644" t="n">
        <v>7</v>
      </c>
      <c r="H16644" t="n">
        <v>8</v>
      </c>
      <c r="I16644" t="n">
        <v>78.92841918970811</v>
      </c>
      <c r="J16644" t="n">
        <v>80.09755057459303</v>
      </c>
      <c r="K16644" t="n">
        <v>84.47366895422985</v>
      </c>
      <c r="L16644" t="n">
        <v>78.71953030081922</v>
      </c>
      <c r="M16644" t="n">
        <v>79.19464468192213</v>
      </c>
      <c r="N16644" t="n">
        <v>83.22445153511286</v>
      </c>
      <c r="O16644" t="n">
        <v>83.22445153511286</v>
      </c>
      <c r="P16644" t="n">
        <v>6.384921234293643</v>
      </c>
      <c r="Q16644" t="n">
        <v>0.9939923316926439</v>
      </c>
      <c r="R16644" t="n">
        <v>0.9911198327460589</v>
      </c>
      <c r="S16644" t="n">
        <v>0.9999466509006245</v>
      </c>
      <c r="T16644" t="b">
        <v>1</v>
      </c>
    </row>
    <row r="16645">
      <c r="A16645" t="n">
        <v>84</v>
      </c>
      <c r="B16645" t="n">
        <v>44</v>
      </c>
      <c r="C16645" t="n">
        <v>86</v>
      </c>
      <c r="D16645" t="n">
        <v>49.06743572749054</v>
      </c>
      <c r="E16645" t="n">
        <v>0.99</v>
      </c>
      <c r="F16645" t="n">
        <v>78.33053166208029</v>
      </c>
      <c r="G16645" t="n">
        <v>4</v>
      </c>
      <c r="H16645" t="n">
        <v>5</v>
      </c>
      <c r="I16645" t="n">
        <v>81.01803166208029</v>
      </c>
      <c r="J16645" t="n">
        <v>81.01803166208029</v>
      </c>
      <c r="K16645" t="n">
        <v>85.44650059055417</v>
      </c>
      <c r="L16645" t="n">
        <v>80.71942055096918</v>
      </c>
      <c r="M16645" t="n">
        <v>81.39965960801132</v>
      </c>
      <c r="N16645" t="n">
        <v>86.0683023984481</v>
      </c>
      <c r="O16645" t="n">
        <v>85.44650059055417</v>
      </c>
      <c r="P16645" t="n">
        <v>7.115968928473876</v>
      </c>
      <c r="Q16645" t="n">
        <v>0.9813499864500006</v>
      </c>
      <c r="R16645" t="n">
        <v>0.9919126291231035</v>
      </c>
      <c r="S16645" t="n">
        <v>0.999849170423562</v>
      </c>
      <c r="T16645" t="b">
        <v>1</v>
      </c>
    </row>
    <row r="16646">
      <c r="A16646" t="n">
        <v>84</v>
      </c>
      <c r="B16646" t="n">
        <v>45</v>
      </c>
      <c r="C16646" t="n">
        <v>58</v>
      </c>
      <c r="D16646" t="n">
        <v>33.5774453963048</v>
      </c>
      <c r="E16646" t="n">
        <v>0.9</v>
      </c>
      <c r="F16646" t="n">
        <v>79.61925433481176</v>
      </c>
      <c r="G16646" t="n">
        <v>5</v>
      </c>
      <c r="H16646" t="n">
        <v>6</v>
      </c>
      <c r="I16646" t="n">
        <v>81.23036544592287</v>
      </c>
      <c r="J16646" t="n">
        <v>86.0683023984481</v>
      </c>
      <c r="K16646" t="n">
        <v>89.26311166546093</v>
      </c>
      <c r="L16646" t="n">
        <v>81.06925433481176</v>
      </c>
      <c r="M16646" t="n">
        <v>81.06925433481176</v>
      </c>
      <c r="N16646" t="n">
        <v>83.94896663295111</v>
      </c>
      <c r="O16646" t="n">
        <v>83.94896663295111</v>
      </c>
      <c r="P16646" t="n">
        <v>4.329712298139356</v>
      </c>
      <c r="Q16646" t="n">
        <v>0.9944586234344095</v>
      </c>
      <c r="R16646" t="n">
        <v>0.9971972415090724</v>
      </c>
      <c r="S16646" t="n">
        <v>0.9999844688597793</v>
      </c>
      <c r="T16646" t="b">
        <v>1</v>
      </c>
    </row>
    <row r="16647">
      <c r="A16647" t="n">
        <v>84</v>
      </c>
      <c r="B16647" t="n">
        <v>46</v>
      </c>
      <c r="C16647" t="n">
        <v>59</v>
      </c>
      <c r="D16647" t="n">
        <v>57.46522201167969</v>
      </c>
      <c r="E16647" t="n">
        <v>0.9999</v>
      </c>
      <c r="F16647" t="n">
        <v>84.91183877355964</v>
      </c>
      <c r="G16647" t="n">
        <v>1</v>
      </c>
      <c r="H16647" t="n">
        <v>2</v>
      </c>
      <c r="I16647" t="n">
        <v>87.86183877355964</v>
      </c>
      <c r="J16647" t="n">
        <v>92.82729976997798</v>
      </c>
      <c r="K16647" t="n">
        <v>98.32110684566437</v>
      </c>
      <c r="L16647" t="n">
        <v>87.37017210689297</v>
      </c>
      <c r="M16647" t="n">
        <v>87.37017210689297</v>
      </c>
      <c r="N16647" t="n">
        <v>92.87978112047684</v>
      </c>
      <c r="O16647" t="n">
        <v>92.87978112047684</v>
      </c>
      <c r="P16647" t="n">
        <v>7.967942346917198</v>
      </c>
      <c r="Q16647" t="n">
        <v>0.9626969862772329</v>
      </c>
      <c r="R16647" t="n">
        <v>0.98663152158624</v>
      </c>
      <c r="S16647" t="n">
        <v>0.999501315466279</v>
      </c>
      <c r="T16647" t="b">
        <v>0</v>
      </c>
    </row>
    <row r="16648">
      <c r="A16648" t="n">
        <v>84</v>
      </c>
      <c r="B16648" t="n">
        <v>47</v>
      </c>
      <c r="C16648" t="n">
        <v>56</v>
      </c>
      <c r="D16648" t="n">
        <v>52.03102919872997</v>
      </c>
      <c r="E16648" t="n">
        <v>0.9</v>
      </c>
      <c r="F16648" t="n">
        <v>85.1364323753417</v>
      </c>
      <c r="G16648" t="n">
        <v>2</v>
      </c>
      <c r="H16648" t="n">
        <v>5</v>
      </c>
      <c r="I16648" t="n">
        <v>87.46976570867503</v>
      </c>
      <c r="J16648" t="n">
        <v>92.87978112047684</v>
      </c>
      <c r="K16648" t="n">
        <v>97.8683745239984</v>
      </c>
      <c r="L16648" t="n">
        <v>86.69198793089726</v>
      </c>
      <c r="M16648" t="n">
        <v>89.26311166546093</v>
      </c>
      <c r="N16648" t="n">
        <v>94.21373290225731</v>
      </c>
      <c r="O16648" t="n">
        <v>94.21373290225731</v>
      </c>
      <c r="P16648" t="n">
        <v>9.077300526915607</v>
      </c>
      <c r="Q16648" t="n">
        <v>0.9878880217378805</v>
      </c>
      <c r="R16648" t="n">
        <v>0.9914262648694602</v>
      </c>
      <c r="S16648" t="n">
        <v>0.9998961551064738</v>
      </c>
      <c r="T16648" t="b">
        <v>1</v>
      </c>
    </row>
    <row r="16649">
      <c r="A16649" t="n">
        <v>84</v>
      </c>
      <c r="B16649" t="n">
        <v>48</v>
      </c>
      <c r="C16649" t="n">
        <v>84</v>
      </c>
      <c r="D16649" t="n">
        <v>50.57254956738563</v>
      </c>
      <c r="E16649" t="n">
        <v>0.999</v>
      </c>
      <c r="F16649" t="n">
        <v>88.02836795108948</v>
      </c>
      <c r="G16649" t="n">
        <v>5</v>
      </c>
      <c r="H16649" t="n">
        <v>6</v>
      </c>
      <c r="I16649" t="n">
        <v>90.36170128442281</v>
      </c>
      <c r="J16649" t="n">
        <v>94.21373290225731</v>
      </c>
      <c r="K16649" t="n">
        <v>99.02558347955375</v>
      </c>
      <c r="L16649" t="n">
        <v>90.12836795108947</v>
      </c>
      <c r="M16649" t="n">
        <v>92.82340052758092</v>
      </c>
      <c r="N16649" t="n">
        <v>97.16066892958655</v>
      </c>
      <c r="O16649" t="n">
        <v>97.16066892958655</v>
      </c>
      <c r="P16649" t="n">
        <v>9.132300978497071</v>
      </c>
      <c r="Q16649" t="n">
        <v>0.9916655905463007</v>
      </c>
      <c r="R16649" t="n">
        <v>0.9957816309101514</v>
      </c>
      <c r="S16649" t="n">
        <v>0.9999648423847783</v>
      </c>
      <c r="T16649" t="b">
        <v>1</v>
      </c>
    </row>
    <row r="16650">
      <c r="A16650" t="n">
        <v>84</v>
      </c>
      <c r="B16650" t="n">
        <v>49</v>
      </c>
      <c r="C16650" t="n">
        <v>20</v>
      </c>
      <c r="D16650" t="n">
        <v>48.54148684428007</v>
      </c>
      <c r="E16650" t="n">
        <v>0.9</v>
      </c>
      <c r="F16650" t="n">
        <v>88.16032275362893</v>
      </c>
      <c r="G16650" t="n">
        <v>4</v>
      </c>
      <c r="H16650" t="n">
        <v>6</v>
      </c>
      <c r="I16650" t="n">
        <v>88.78532275362893</v>
      </c>
      <c r="J16650" t="n">
        <v>88.78532275362893</v>
      </c>
      <c r="K16650" t="n">
        <v>93.16632337134374</v>
      </c>
      <c r="L16650" t="n">
        <v>88.66032275362893</v>
      </c>
      <c r="M16650" t="n">
        <v>88.66032275362893</v>
      </c>
      <c r="N16650" t="n">
        <v>92.82340052758092</v>
      </c>
      <c r="O16650" t="n">
        <v>92.82340052758092</v>
      </c>
      <c r="P16650" t="n">
        <v>4.663077773951983</v>
      </c>
      <c r="Q16650" t="n">
        <v>0.9815480382042955</v>
      </c>
      <c r="R16650" t="n">
        <v>0.9959507028988858</v>
      </c>
      <c r="S16650" t="n">
        <v>0.9999252825245908</v>
      </c>
      <c r="T16650" t="b">
        <v>1</v>
      </c>
    </row>
    <row r="16651">
      <c r="A16651" t="n">
        <v>84</v>
      </c>
      <c r="B16651" t="n">
        <v>50</v>
      </c>
      <c r="C16651" t="n">
        <v>79</v>
      </c>
      <c r="D16651" t="n">
        <v>73.82498461236125</v>
      </c>
      <c r="E16651" t="n">
        <v>0.999</v>
      </c>
      <c r="F16651" t="n">
        <v>91.66800420379229</v>
      </c>
      <c r="G16651" t="n">
        <v>4</v>
      </c>
      <c r="H16651" t="n">
        <v>7</v>
      </c>
      <c r="I16651" t="n">
        <v>94.13675420379229</v>
      </c>
      <c r="J16651" t="n">
        <v>102.5352405726822</v>
      </c>
      <c r="K16651" t="n">
        <v>109.1981453210902</v>
      </c>
      <c r="L16651" t="n">
        <v>93.42355975934785</v>
      </c>
      <c r="M16651" t="n">
        <v>104.6893871914963</v>
      </c>
      <c r="N16651" t="n">
        <v>111.8988583450472</v>
      </c>
      <c r="O16651" t="n">
        <v>109.1981453210902</v>
      </c>
      <c r="P16651" t="n">
        <v>17.53014111729794</v>
      </c>
      <c r="Q16651" t="n">
        <v>0.9720723372737463</v>
      </c>
      <c r="R16651" t="n">
        <v>0.9901218814975812</v>
      </c>
      <c r="S16651" t="n">
        <v>0.9997241272380945</v>
      </c>
      <c r="T16651" t="b">
        <v>1</v>
      </c>
    </row>
    <row r="16652">
      <c r="A16652" t="n">
        <v>84</v>
      </c>
      <c r="B16652" t="n">
        <v>51</v>
      </c>
      <c r="C16652" t="n">
        <v>35</v>
      </c>
      <c r="D16652" t="n">
        <v>64.0560547756331</v>
      </c>
      <c r="E16652" t="n">
        <v>0.999</v>
      </c>
      <c r="F16652" t="n">
        <v>91.84408669576972</v>
      </c>
      <c r="G16652" t="n">
        <v>2</v>
      </c>
      <c r="H16652" t="n">
        <v>7</v>
      </c>
      <c r="I16652" t="n">
        <v>93.30242002910305</v>
      </c>
      <c r="J16652" t="n">
        <v>97.8683745239984</v>
      </c>
      <c r="K16652" t="n">
        <v>104.0098946367149</v>
      </c>
      <c r="L16652" t="n">
        <v>92.62186447354749</v>
      </c>
      <c r="M16652" t="n">
        <v>92.62186447354749</v>
      </c>
      <c r="N16652" t="n">
        <v>98.87733857273041</v>
      </c>
      <c r="O16652" t="n">
        <v>98.87733857273041</v>
      </c>
      <c r="P16652" t="n">
        <v>7.033251876960691</v>
      </c>
      <c r="Q16652" t="n">
        <v>0.9851097262420528</v>
      </c>
      <c r="R16652" t="n">
        <v>0.9914233860289877</v>
      </c>
      <c r="S16652" t="n">
        <v>0.9998722918700554</v>
      </c>
      <c r="T16652" t="b">
        <v>1</v>
      </c>
    </row>
    <row r="16653">
      <c r="A16653" t="n">
        <v>84</v>
      </c>
      <c r="B16653" t="n">
        <v>52</v>
      </c>
      <c r="C16653" t="n">
        <v>39</v>
      </c>
      <c r="D16653" t="n">
        <v>44.29222473466736</v>
      </c>
      <c r="E16653" t="n">
        <v>0.99</v>
      </c>
      <c r="F16653" t="n">
        <v>91.85830044892191</v>
      </c>
      <c r="G16653" t="n">
        <v>2</v>
      </c>
      <c r="H16653" t="n">
        <v>4</v>
      </c>
      <c r="I16653" t="n">
        <v>93.48330044892191</v>
      </c>
      <c r="J16653" t="n">
        <v>104.0098946367149</v>
      </c>
      <c r="K16653" t="n">
        <v>108.2565125403264</v>
      </c>
      <c r="L16653" t="n">
        <v>93.07705044892191</v>
      </c>
      <c r="M16653" t="n">
        <v>93.16632337134374</v>
      </c>
      <c r="N16653" t="n">
        <v>97.16381657844367</v>
      </c>
      <c r="O16653" t="n">
        <v>97.16381657844367</v>
      </c>
      <c r="P16653" t="n">
        <v>5.305516129521763</v>
      </c>
      <c r="Q16653" t="n">
        <v>0.9896801593058167</v>
      </c>
      <c r="R16653" t="n">
        <v>0.983149610581618</v>
      </c>
      <c r="S16653" t="n">
        <v>0.9998261066655674</v>
      </c>
      <c r="T16653" t="b">
        <v>1</v>
      </c>
    </row>
    <row r="16654">
      <c r="A16654" t="n">
        <v>84</v>
      </c>
      <c r="B16654" t="n">
        <v>53</v>
      </c>
      <c r="C16654" t="n">
        <v>30</v>
      </c>
      <c r="D16654" t="n">
        <v>59.51537785616269</v>
      </c>
      <c r="E16654" t="n">
        <v>0.9</v>
      </c>
      <c r="F16654" t="n">
        <v>92.33825657436914</v>
      </c>
      <c r="G16654" t="n">
        <v>4</v>
      </c>
      <c r="H16654" t="n">
        <v>7</v>
      </c>
      <c r="I16654" t="n">
        <v>93.27575657436914</v>
      </c>
      <c r="J16654" t="n">
        <v>97.16381657844367</v>
      </c>
      <c r="K16654" t="n">
        <v>102.5352405726822</v>
      </c>
      <c r="L16654" t="n">
        <v>93.00492324103581</v>
      </c>
      <c r="M16654" t="n">
        <v>98.87733857273041</v>
      </c>
      <c r="N16654" t="n">
        <v>104.6893871914963</v>
      </c>
      <c r="O16654" t="n">
        <v>102.5352405726822</v>
      </c>
      <c r="P16654" t="n">
        <v>10.19698399831304</v>
      </c>
      <c r="Q16654" t="n">
        <v>0.977423971779274</v>
      </c>
      <c r="R16654" t="n">
        <v>0.9920289180422879</v>
      </c>
      <c r="S16654" t="n">
        <v>0.9998200446287729</v>
      </c>
      <c r="T16654" t="b">
        <v>1</v>
      </c>
    </row>
    <row r="16655">
      <c r="A16655" t="n">
        <v>84</v>
      </c>
      <c r="B16655" t="n">
        <v>54</v>
      </c>
      <c r="C16655" t="n">
        <v>75</v>
      </c>
      <c r="D16655" t="n">
        <v>55.06770176992225</v>
      </c>
      <c r="E16655" t="n">
        <v>0.999</v>
      </c>
      <c r="F16655" t="n">
        <v>94.87380051977364</v>
      </c>
      <c r="G16655" t="n">
        <v>3</v>
      </c>
      <c r="H16655" t="n">
        <v>6</v>
      </c>
      <c r="I16655" t="n">
        <v>97.55237194834507</v>
      </c>
      <c r="J16655" t="n">
        <v>105.4250558982462</v>
      </c>
      <c r="K16655" t="n">
        <v>109.9093964332561</v>
      </c>
      <c r="L16655" t="n">
        <v>96.74880051977364</v>
      </c>
      <c r="M16655" t="n">
        <v>101.5562946459604</v>
      </c>
      <c r="N16655" t="n">
        <v>106.2790821047874</v>
      </c>
      <c r="O16655" t="n">
        <v>106.2790821047874</v>
      </c>
      <c r="P16655" t="n">
        <v>11.40528158501373</v>
      </c>
      <c r="Q16655" t="n">
        <v>0.9961219062551955</v>
      </c>
      <c r="R16655" t="n">
        <v>0.9954075424844794</v>
      </c>
      <c r="S16655" t="n">
        <v>0.9999821900192358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51.2529958529192</v>
      </c>
      <c r="E16656" t="n">
        <v>0.99</v>
      </c>
      <c r="F16656" t="n">
        <v>94.92942801385787</v>
      </c>
      <c r="G16656" t="n">
        <v>2</v>
      </c>
      <c r="H16656" t="n">
        <v>6</v>
      </c>
      <c r="I16656" t="n">
        <v>95.7627613471912</v>
      </c>
      <c r="J16656" t="n">
        <v>108.2565125403264</v>
      </c>
      <c r="K16656" t="n">
        <v>113.17051022517</v>
      </c>
      <c r="L16656" t="n">
        <v>95.42942801385787</v>
      </c>
      <c r="M16656" t="n">
        <v>97.16066892958655</v>
      </c>
      <c r="N16656" t="n">
        <v>101.5562946459604</v>
      </c>
      <c r="O16656" t="n">
        <v>101.5562946459604</v>
      </c>
      <c r="P16656" t="n">
        <v>6.626866632102534</v>
      </c>
      <c r="Q16656" t="n">
        <v>0.9880680503853529</v>
      </c>
      <c r="R16656" t="n">
        <v>0.9957249948601949</v>
      </c>
      <c r="S16656" t="n">
        <v>0.9999489908540695</v>
      </c>
      <c r="T16656" t="b">
        <v>1</v>
      </c>
    </row>
    <row r="16657">
      <c r="A16657" t="n">
        <v>84</v>
      </c>
      <c r="B16657" t="n">
        <v>56</v>
      </c>
      <c r="C16657" t="n">
        <v>59</v>
      </c>
      <c r="D16657" t="n">
        <v>32.35552130588029</v>
      </c>
      <c r="E16657" t="n">
        <v>0.99</v>
      </c>
      <c r="F16657" t="n">
        <v>95.28336103408027</v>
      </c>
      <c r="G16657" t="n">
        <v>1</v>
      </c>
      <c r="H16657" t="n">
        <v>8</v>
      </c>
      <c r="I16657" t="n">
        <v>98.23336103408027</v>
      </c>
      <c r="J16657" t="n">
        <v>103.4104457060179</v>
      </c>
      <c r="K16657" t="n">
        <v>106.5037077811499</v>
      </c>
      <c r="L16657" t="n">
        <v>96.46336103408028</v>
      </c>
      <c r="M16657" t="n">
        <v>100.9062567125137</v>
      </c>
      <c r="N16657" t="n">
        <v>103.8159258946972</v>
      </c>
      <c r="O16657" t="n">
        <v>103.8159258946972</v>
      </c>
      <c r="P16657" t="n">
        <v>8.532564860616901</v>
      </c>
      <c r="Q16657" t="n">
        <v>0.978822410927873</v>
      </c>
      <c r="R16657" t="n">
        <v>0.9935802482998923</v>
      </c>
      <c r="S16657" t="n">
        <v>0.99986404513655</v>
      </c>
      <c r="T16657" t="b">
        <v>1</v>
      </c>
    </row>
    <row r="16658">
      <c r="A16658" t="n">
        <v>84</v>
      </c>
      <c r="B16658" t="n">
        <v>57</v>
      </c>
      <c r="C16658" t="n">
        <v>43</v>
      </c>
      <c r="D16658" t="n">
        <v>52.65079504580522</v>
      </c>
      <c r="E16658" t="n">
        <v>0.99</v>
      </c>
      <c r="F16658" t="n">
        <v>95.67449826234974</v>
      </c>
      <c r="G16658" t="n">
        <v>3</v>
      </c>
      <c r="H16658" t="n">
        <v>4</v>
      </c>
      <c r="I16658" t="n">
        <v>97.21021254806404</v>
      </c>
      <c r="J16658" t="n">
        <v>101.1375318717148</v>
      </c>
      <c r="K16658" t="n">
        <v>105.4250558982462</v>
      </c>
      <c r="L16658" t="n">
        <v>97.01824826234974</v>
      </c>
      <c r="M16658" t="n">
        <v>109.1981453210902</v>
      </c>
      <c r="N16658" t="n">
        <v>113.9500221302784</v>
      </c>
      <c r="O16658" t="n">
        <v>105.4250558982462</v>
      </c>
      <c r="P16658" t="n">
        <v>9.750557635896413</v>
      </c>
      <c r="Q16658" t="n">
        <v>0.9962917987704987</v>
      </c>
      <c r="R16658" t="n">
        <v>0.9800016968555325</v>
      </c>
      <c r="S16658" t="n">
        <v>0.9999258422676918</v>
      </c>
      <c r="T16658" t="b">
        <v>1</v>
      </c>
    </row>
    <row r="16659">
      <c r="A16659" t="n">
        <v>84</v>
      </c>
      <c r="B16659" t="n">
        <v>58</v>
      </c>
      <c r="C16659" t="n">
        <v>16</v>
      </c>
      <c r="D16659" t="n">
        <v>53.2344844792981</v>
      </c>
      <c r="E16659" t="n">
        <v>0.99</v>
      </c>
      <c r="F16659" t="n">
        <v>95.79898292840416</v>
      </c>
      <c r="G16659" t="n">
        <v>1</v>
      </c>
      <c r="H16659" t="n">
        <v>8</v>
      </c>
      <c r="I16659" t="n">
        <v>96.59898292840415</v>
      </c>
      <c r="J16659" t="n">
        <v>98.32110684566437</v>
      </c>
      <c r="K16659" t="n">
        <v>103.4104457060179</v>
      </c>
      <c r="L16659" t="n">
        <v>96.11898292840415</v>
      </c>
      <c r="M16659" t="n">
        <v>96.11898292840415</v>
      </c>
      <c r="N16659" t="n">
        <v>100.9062567125137</v>
      </c>
      <c r="O16659" t="n">
        <v>100.9062567125137</v>
      </c>
      <c r="P16659" t="n">
        <v>5.107273784109537</v>
      </c>
      <c r="Q16659" t="n">
        <v>0.9653952318824968</v>
      </c>
      <c r="R16659" t="n">
        <v>0.9894594882313176</v>
      </c>
      <c r="S16659" t="n">
        <v>0.999635248034405</v>
      </c>
      <c r="T16659" t="b">
        <v>1</v>
      </c>
    </row>
    <row r="16660">
      <c r="A16660" t="n">
        <v>84</v>
      </c>
      <c r="B16660" t="n">
        <v>59</v>
      </c>
      <c r="C16660" t="n">
        <v>13</v>
      </c>
      <c r="D16660" t="n">
        <v>55.85981383545153</v>
      </c>
      <c r="E16660" t="n">
        <v>0.9</v>
      </c>
      <c r="F16660" t="n">
        <v>96.12440138255518</v>
      </c>
      <c r="G16660" t="n">
        <v>2</v>
      </c>
      <c r="H16660" t="n">
        <v>3</v>
      </c>
      <c r="I16660" t="n">
        <v>96.66606804922185</v>
      </c>
      <c r="J16660" t="n">
        <v>113.17051022517</v>
      </c>
      <c r="K16660" t="n">
        <v>118.5261970742066</v>
      </c>
      <c r="L16660" t="n">
        <v>96.58868709684089</v>
      </c>
      <c r="M16660" t="n">
        <v>96.58868709684089</v>
      </c>
      <c r="N16660" t="n">
        <v>101.1375318717148</v>
      </c>
      <c r="O16660" t="n">
        <v>101.1375318717148</v>
      </c>
      <c r="P16660" t="n">
        <v>5.013130489159607</v>
      </c>
      <c r="Q16660" t="n">
        <v>0.9870025594449525</v>
      </c>
      <c r="R16660" t="n">
        <v>0.9960662323333622</v>
      </c>
      <c r="S16660" t="n">
        <v>0.9999488710885955</v>
      </c>
      <c r="T16660" t="b">
        <v>1</v>
      </c>
    </row>
    <row r="16661">
      <c r="A16661" t="n">
        <v>84</v>
      </c>
      <c r="B16661" t="n">
        <v>60</v>
      </c>
      <c r="C16661" t="n">
        <v>35</v>
      </c>
      <c r="D16661" t="n">
        <v>56.84249730850535</v>
      </c>
      <c r="E16661" t="n">
        <v>0.999</v>
      </c>
      <c r="F16661" t="n">
        <v>96.58460637927864</v>
      </c>
      <c r="G16661" t="n">
        <v>2</v>
      </c>
      <c r="H16661" t="n">
        <v>5</v>
      </c>
      <c r="I16661" t="n">
        <v>98.04293971261197</v>
      </c>
      <c r="J16661" t="n">
        <v>118.5261970742066</v>
      </c>
      <c r="K16661" t="n">
        <v>123.9761009388763</v>
      </c>
      <c r="L16661" t="n">
        <v>97.55682860150087</v>
      </c>
      <c r="M16661" t="n">
        <v>99.02558347955375</v>
      </c>
      <c r="N16661" t="n">
        <v>104.4340037753202</v>
      </c>
      <c r="O16661" t="n">
        <v>104.4340037753202</v>
      </c>
      <c r="P16661" t="n">
        <v>7.849397396041553</v>
      </c>
      <c r="Q16661" t="n">
        <v>0.9867754275758269</v>
      </c>
      <c r="R16661" t="n">
        <v>0.9906371481730837</v>
      </c>
      <c r="S16661" t="n">
        <v>0.9998761802879181</v>
      </c>
      <c r="T16661" t="b">
        <v>1</v>
      </c>
    </row>
    <row r="16662">
      <c r="A16662" t="n">
        <v>84</v>
      </c>
      <c r="B16662" t="n">
        <v>61</v>
      </c>
      <c r="C16662" t="n">
        <v>23</v>
      </c>
      <c r="D16662" t="n">
        <v>56.04683541536205</v>
      </c>
      <c r="E16662" t="n">
        <v>0.9999</v>
      </c>
      <c r="F16662" t="n">
        <v>97.9309611246544</v>
      </c>
      <c r="G16662" t="n">
        <v>1</v>
      </c>
      <c r="H16662" t="n">
        <v>6</v>
      </c>
      <c r="I16662" t="n">
        <v>99.08096112465441</v>
      </c>
      <c r="J16662" t="n">
        <v>106.5037077811499</v>
      </c>
      <c r="K16662" t="n">
        <v>111.861913843804</v>
      </c>
      <c r="L16662" t="n">
        <v>98.50596112465441</v>
      </c>
      <c r="M16662" t="n">
        <v>106.2790821047874</v>
      </c>
      <c r="N16662" t="n">
        <v>111.0858432896383</v>
      </c>
      <c r="O16662" t="n">
        <v>111.0858432896383</v>
      </c>
      <c r="P16662" t="n">
        <v>13.1548821649839</v>
      </c>
      <c r="Q16662" t="n">
        <v>0.96360075202588</v>
      </c>
      <c r="R16662" t="n">
        <v>0.9953260772188578</v>
      </c>
      <c r="S16662" t="n">
        <v>0.9998298727256774</v>
      </c>
      <c r="T16662" t="b">
        <v>0</v>
      </c>
    </row>
    <row r="16663">
      <c r="A16663" t="n">
        <v>84</v>
      </c>
      <c r="B16663" t="n">
        <v>62</v>
      </c>
      <c r="C16663" t="n">
        <v>91</v>
      </c>
      <c r="D16663" t="n">
        <v>42.9238407328732</v>
      </c>
      <c r="E16663" t="n">
        <v>0.999</v>
      </c>
      <c r="F16663" t="n">
        <v>102.2711008706953</v>
      </c>
      <c r="G16663" t="n">
        <v>5</v>
      </c>
      <c r="H16663" t="n">
        <v>6</v>
      </c>
      <c r="I16663" t="n">
        <v>104.7988786484731</v>
      </c>
      <c r="J16663" t="n">
        <v>104.7988786484731</v>
      </c>
      <c r="K16663" t="n">
        <v>108.8829738656827</v>
      </c>
      <c r="L16663" t="n">
        <v>104.5461008706953</v>
      </c>
      <c r="M16663" t="n">
        <v>111.0858432896383</v>
      </c>
      <c r="N16663" t="n">
        <v>114.7671332324233</v>
      </c>
      <c r="O16663" t="n">
        <v>108.8829738656827</v>
      </c>
      <c r="P16663" t="n">
        <v>6.611872994987394</v>
      </c>
      <c r="Q16663" t="n">
        <v>0.9929216331218282</v>
      </c>
      <c r="R16663" t="n">
        <v>0.9964184827789339</v>
      </c>
      <c r="S16663" t="n">
        <v>0.9999746487071288</v>
      </c>
      <c r="T16663" t="b">
        <v>1</v>
      </c>
    </row>
    <row r="16664">
      <c r="A16664" t="n">
        <v>84</v>
      </c>
      <c r="B16664" t="n">
        <v>63</v>
      </c>
      <c r="C16664" t="n">
        <v>23</v>
      </c>
      <c r="D16664" t="n">
        <v>67.33541070056265</v>
      </c>
      <c r="E16664" t="n">
        <v>0.999</v>
      </c>
      <c r="F16664" t="n">
        <v>102.832042631181</v>
      </c>
      <c r="G16664" t="n">
        <v>2</v>
      </c>
      <c r="H16664" t="n">
        <v>8</v>
      </c>
      <c r="I16664" t="n">
        <v>103.7903759645144</v>
      </c>
      <c r="J16664" t="n">
        <v>123.9761009388763</v>
      </c>
      <c r="K16664" t="n">
        <v>130.4320367682687</v>
      </c>
      <c r="L16664" t="n">
        <v>103.292042631181</v>
      </c>
      <c r="M16664" t="n">
        <v>103.8159258946972</v>
      </c>
      <c r="N16664" t="n">
        <v>109.8712685835967</v>
      </c>
      <c r="O16664" t="n">
        <v>109.8712685835967</v>
      </c>
      <c r="P16664" t="n">
        <v>7.039225952415649</v>
      </c>
      <c r="Q16664" t="n">
        <v>0.9843534115897202</v>
      </c>
      <c r="R16664" t="n">
        <v>0.9866861431562026</v>
      </c>
      <c r="S16664" t="n">
        <v>0.9997916835618117</v>
      </c>
      <c r="T16664" t="b">
        <v>1</v>
      </c>
    </row>
    <row r="16665">
      <c r="A16665" t="n">
        <v>84</v>
      </c>
      <c r="B16665" t="n">
        <v>64</v>
      </c>
      <c r="C16665" t="n">
        <v>32</v>
      </c>
      <c r="D16665" t="n">
        <v>46.42083313914934</v>
      </c>
      <c r="E16665" t="n">
        <v>0.99</v>
      </c>
      <c r="F16665" t="n">
        <v>103.5839621294665</v>
      </c>
      <c r="G16665" t="n">
        <v>3</v>
      </c>
      <c r="H16665" t="n">
        <v>4</v>
      </c>
      <c r="I16665" t="n">
        <v>104.7268192723237</v>
      </c>
      <c r="J16665" t="n">
        <v>109.9093964332561</v>
      </c>
      <c r="K16665" t="n">
        <v>113.6895945716233</v>
      </c>
      <c r="L16665" t="n">
        <v>104.5839621294665</v>
      </c>
      <c r="M16665" t="n">
        <v>113.9500221302784</v>
      </c>
      <c r="N16665" t="n">
        <v>118.139628009263</v>
      </c>
      <c r="O16665" t="n">
        <v>113.6895945716233</v>
      </c>
      <c r="P16665" t="n">
        <v>10.10563244215679</v>
      </c>
      <c r="Q16665" t="n">
        <v>0.9967298573987287</v>
      </c>
      <c r="R16665" t="n">
        <v>0.9823469989168275</v>
      </c>
      <c r="S16665" t="n">
        <v>0.9999422721691176</v>
      </c>
      <c r="T16665" t="b">
        <v>1</v>
      </c>
    </row>
    <row r="16666">
      <c r="A16666" t="n">
        <v>84</v>
      </c>
      <c r="B16666" t="n">
        <v>65</v>
      </c>
      <c r="C16666" t="n">
        <v>42</v>
      </c>
      <c r="D16666" t="n">
        <v>20.15246335861512</v>
      </c>
      <c r="E16666" t="n">
        <v>0.99</v>
      </c>
      <c r="F16666" t="n">
        <v>106.5504505282265</v>
      </c>
      <c r="G16666" t="n">
        <v>2</v>
      </c>
      <c r="H16666" t="n">
        <v>7</v>
      </c>
      <c r="I16666" t="n">
        <v>108.3004505282265</v>
      </c>
      <c r="J16666" t="n">
        <v>130.4320367682687</v>
      </c>
      <c r="K16666" t="n">
        <v>132.3642000816546</v>
      </c>
      <c r="L16666" t="n">
        <v>107.4837838615599</v>
      </c>
      <c r="M16666" t="n">
        <v>111.8988583450472</v>
      </c>
      <c r="N16666" t="n">
        <v>113.866872344912</v>
      </c>
      <c r="O16666" t="n">
        <v>113.866872344912</v>
      </c>
      <c r="P16666" t="n">
        <v>7.31642181668542</v>
      </c>
      <c r="Q16666" t="n">
        <v>0.9952913135764665</v>
      </c>
      <c r="R16666" t="n">
        <v>0.9972937707705278</v>
      </c>
      <c r="S16666" t="n">
        <v>0.9999872572151682</v>
      </c>
      <c r="T16666" t="b">
        <v>1</v>
      </c>
    </row>
    <row r="16667">
      <c r="A16667" t="n">
        <v>84</v>
      </c>
      <c r="B16667" t="n">
        <v>66</v>
      </c>
      <c r="C16667" t="n">
        <v>16</v>
      </c>
      <c r="D16667" t="n">
        <v>64.71781357938394</v>
      </c>
      <c r="E16667" t="n">
        <v>0.99</v>
      </c>
      <c r="F16667" t="n">
        <v>111.1251043534954</v>
      </c>
      <c r="G16667" t="n">
        <v>4</v>
      </c>
      <c r="H16667" t="n">
        <v>5</v>
      </c>
      <c r="I16667" t="n">
        <v>111.6251043534954</v>
      </c>
      <c r="J16667" t="n">
        <v>118.139628009263</v>
      </c>
      <c r="K16667" t="n">
        <v>123.9805859135396</v>
      </c>
      <c r="L16667" t="n">
        <v>111.5695487979398</v>
      </c>
      <c r="M16667" t="n">
        <v>111.5695487979398</v>
      </c>
      <c r="N16667" t="n">
        <v>117.7272855799935</v>
      </c>
      <c r="O16667" t="n">
        <v>117.7272855799935</v>
      </c>
      <c r="P16667" t="n">
        <v>6.602181226498104</v>
      </c>
      <c r="Q16667" t="n">
        <v>0.9754749182923811</v>
      </c>
      <c r="R16667" t="n">
        <v>0.9893468926374593</v>
      </c>
      <c r="S16667" t="n">
        <v>0.9997387316714936</v>
      </c>
      <c r="T16667" t="b">
        <v>1</v>
      </c>
    </row>
    <row r="16668">
      <c r="A16668" t="n">
        <v>84</v>
      </c>
      <c r="B16668" t="n">
        <v>67</v>
      </c>
      <c r="C16668" t="n">
        <v>40</v>
      </c>
      <c r="D16668" t="n">
        <v>20.9709849543949</v>
      </c>
      <c r="E16668" t="n">
        <v>0.99</v>
      </c>
      <c r="F16668" t="n">
        <v>114.3819221570125</v>
      </c>
      <c r="G16668" t="n">
        <v>5</v>
      </c>
      <c r="H16668" t="n">
        <v>7</v>
      </c>
      <c r="I16668" t="n">
        <v>115.4930332681237</v>
      </c>
      <c r="J16668" t="n">
        <v>117.7272855799935</v>
      </c>
      <c r="K16668" t="n">
        <v>119.7226219219911</v>
      </c>
      <c r="L16668" t="n">
        <v>115.2708110459014</v>
      </c>
      <c r="M16668" t="n">
        <v>115.2708110459014</v>
      </c>
      <c r="N16668" t="n">
        <v>117.3187587953541</v>
      </c>
      <c r="O16668" t="n">
        <v>117.3187587953541</v>
      </c>
      <c r="P16668" t="n">
        <v>2.936836638341518</v>
      </c>
      <c r="Q16668" t="n">
        <v>0.9965354923347205</v>
      </c>
      <c r="R16668" t="n">
        <v>0.9971840082421466</v>
      </c>
      <c r="S16668" t="n">
        <v>0.9999902439749696</v>
      </c>
      <c r="T16668" t="b">
        <v>1</v>
      </c>
    </row>
    <row r="16669">
      <c r="A16669" t="n">
        <v>84</v>
      </c>
      <c r="B16669" t="n">
        <v>68</v>
      </c>
      <c r="C16669" t="n">
        <v>34</v>
      </c>
      <c r="D16669" t="n">
        <v>54.59209029064667</v>
      </c>
      <c r="E16669" t="n">
        <v>0.99</v>
      </c>
      <c r="F16669" t="n">
        <v>115.629579009006</v>
      </c>
      <c r="G16669" t="n">
        <v>1</v>
      </c>
      <c r="H16669" t="n">
        <v>7</v>
      </c>
      <c r="I16669" t="n">
        <v>117.329579009006</v>
      </c>
      <c r="J16669" t="n">
        <v>117.329579009006</v>
      </c>
      <c r="K16669" t="n">
        <v>122.54870809989</v>
      </c>
      <c r="L16669" t="n">
        <v>116.3851345645615</v>
      </c>
      <c r="M16669" t="n">
        <v>117.3187587953541</v>
      </c>
      <c r="N16669" t="n">
        <v>122.6500176128</v>
      </c>
      <c r="O16669" t="n">
        <v>122.54870809989</v>
      </c>
      <c r="P16669" t="n">
        <v>6.919129090883999</v>
      </c>
      <c r="Q16669" t="n">
        <v>0.9645285660058051</v>
      </c>
      <c r="R16669" t="n">
        <v>0.9926858918514873</v>
      </c>
      <c r="S16669" t="n">
        <v>0.9997405580955836</v>
      </c>
      <c r="T16669" t="b">
        <v>1</v>
      </c>
    </row>
    <row r="16670">
      <c r="A16670" t="n">
        <v>84</v>
      </c>
      <c r="B16670" t="n">
        <v>69</v>
      </c>
      <c r="C16670" t="n">
        <v>31</v>
      </c>
      <c r="D16670" t="n">
        <v>54.35771212243785</v>
      </c>
      <c r="E16670" t="n">
        <v>0.999</v>
      </c>
      <c r="F16670" t="n">
        <v>116.4206032694576</v>
      </c>
      <c r="G16670" t="n">
        <v>6</v>
      </c>
      <c r="H16670" t="n">
        <v>7</v>
      </c>
      <c r="I16670" t="n">
        <v>117.1956032694576</v>
      </c>
      <c r="J16670" t="n">
        <v>117.1956032694576</v>
      </c>
      <c r="K16670" t="n">
        <v>121.8574996779</v>
      </c>
      <c r="L16670" t="n">
        <v>117.1094921583465</v>
      </c>
      <c r="M16670" t="n">
        <v>122.6500176128</v>
      </c>
      <c r="N16670" t="n">
        <v>127.9583879372568</v>
      </c>
      <c r="O16670" t="n">
        <v>121.8574996779</v>
      </c>
      <c r="P16670" t="n">
        <v>5.436896408442365</v>
      </c>
      <c r="Q16670" t="n">
        <v>0.9954666187697757</v>
      </c>
      <c r="R16670" t="n">
        <v>0.9927171786123985</v>
      </c>
      <c r="S16670" t="n">
        <v>0.9999669841942184</v>
      </c>
      <c r="T16670" t="b">
        <v>1</v>
      </c>
    </row>
    <row r="16671">
      <c r="A16671" t="n">
        <v>84</v>
      </c>
      <c r="B16671" t="n">
        <v>70</v>
      </c>
      <c r="C16671" t="n">
        <v>44</v>
      </c>
      <c r="D16671" t="n">
        <v>55.59379252137557</v>
      </c>
      <c r="E16671" t="n">
        <v>0.9999</v>
      </c>
      <c r="F16671" t="n">
        <v>116.8339366100458</v>
      </c>
      <c r="G16671" t="n">
        <v>2</v>
      </c>
      <c r="H16671" t="n">
        <v>8</v>
      </c>
      <c r="I16671" t="n">
        <v>118.6672699433791</v>
      </c>
      <c r="J16671" t="n">
        <v>132.3642000816546</v>
      </c>
      <c r="K16671" t="n">
        <v>137.694381531451</v>
      </c>
      <c r="L16671" t="n">
        <v>117.7139366100458</v>
      </c>
      <c r="M16671" t="n">
        <v>117.7139366100458</v>
      </c>
      <c r="N16671" t="n">
        <v>122.7133783835508</v>
      </c>
      <c r="O16671" t="n">
        <v>122.7133783835508</v>
      </c>
      <c r="P16671" t="n">
        <v>5.879441773504993</v>
      </c>
      <c r="Q16671" t="n">
        <v>0.9870640550900454</v>
      </c>
      <c r="R16671" t="n">
        <v>0.9889949212968644</v>
      </c>
      <c r="S16671" t="n">
        <v>0.9998576389081665</v>
      </c>
      <c r="T16671" t="b">
        <v>0</v>
      </c>
    </row>
    <row r="16672">
      <c r="A16672" t="n">
        <v>84</v>
      </c>
      <c r="B16672" t="n">
        <v>71</v>
      </c>
      <c r="C16672" t="n">
        <v>67</v>
      </c>
      <c r="D16672" t="n">
        <v>66.00212359285925</v>
      </c>
      <c r="E16672" t="n">
        <v>0.9999</v>
      </c>
      <c r="F16672" t="n">
        <v>120.0371699276361</v>
      </c>
      <c r="G16672" t="n">
        <v>1</v>
      </c>
      <c r="H16672" t="n">
        <v>2</v>
      </c>
      <c r="I16672" t="n">
        <v>123.3871699276361</v>
      </c>
      <c r="J16672" t="n">
        <v>127.412625407053</v>
      </c>
      <c r="K16672" t="n">
        <v>133.7225798614372</v>
      </c>
      <c r="L16672" t="n">
        <v>122.8288365943028</v>
      </c>
      <c r="M16672" t="n">
        <v>137.694381531451</v>
      </c>
      <c r="N16672" t="n">
        <v>144.0224854233838</v>
      </c>
      <c r="O16672" t="n">
        <v>133.7225798614372</v>
      </c>
      <c r="P16672" t="n">
        <v>13.68540993380108</v>
      </c>
      <c r="Q16672" t="n">
        <v>0.9572753302098844</v>
      </c>
      <c r="R16672" t="n">
        <v>0.9846608362193251</v>
      </c>
      <c r="S16672" t="n">
        <v>0.9993446392926142</v>
      </c>
      <c r="T16672" t="b">
        <v>0</v>
      </c>
    </row>
    <row r="16673">
      <c r="A16673" t="n">
        <v>84</v>
      </c>
      <c r="B16673" t="n">
        <v>72</v>
      </c>
      <c r="C16673" t="n">
        <v>24</v>
      </c>
      <c r="D16673" t="n">
        <v>50.87657503292501</v>
      </c>
      <c r="E16673" t="n">
        <v>0.999</v>
      </c>
      <c r="F16673" t="n">
        <v>121.305404652956</v>
      </c>
      <c r="G16673" t="n">
        <v>1</v>
      </c>
      <c r="H16673" t="n">
        <v>3</v>
      </c>
      <c r="I16673" t="n">
        <v>122.505404652956</v>
      </c>
      <c r="J16673" t="n">
        <v>122.54870809989</v>
      </c>
      <c r="K16673" t="n">
        <v>127.412625407053</v>
      </c>
      <c r="L16673" t="n">
        <v>122.1625475100989</v>
      </c>
      <c r="M16673" t="n">
        <v>122.1625475100989</v>
      </c>
      <c r="N16673" t="n">
        <v>126.3055910795553</v>
      </c>
      <c r="O16673" t="n">
        <v>126.3055910795553</v>
      </c>
      <c r="P16673" t="n">
        <v>5.000186426599299</v>
      </c>
      <c r="Q16673" t="n">
        <v>0.966902320934317</v>
      </c>
      <c r="R16673" t="n">
        <v>0.9964165331143161</v>
      </c>
      <c r="S16673" t="n">
        <v>0.9998813955630751</v>
      </c>
      <c r="T16673" t="b">
        <v>1</v>
      </c>
    </row>
    <row r="16674">
      <c r="A16674" t="n">
        <v>84</v>
      </c>
      <c r="B16674" t="n">
        <v>73</v>
      </c>
      <c r="C16674" t="n">
        <v>49</v>
      </c>
      <c r="D16674" t="n">
        <v>40.3001338986972</v>
      </c>
      <c r="E16674" t="n">
        <v>0.9999</v>
      </c>
      <c r="F16674" t="n">
        <v>131.7998088518024</v>
      </c>
      <c r="G16674" t="n">
        <v>5</v>
      </c>
      <c r="H16674" t="n">
        <v>8</v>
      </c>
      <c r="I16674" t="n">
        <v>133.1609199629135</v>
      </c>
      <c r="J16674" t="n">
        <v>133.1609199629135</v>
      </c>
      <c r="K16674" t="n">
        <v>136.9953760902872</v>
      </c>
      <c r="L16674" t="n">
        <v>132.7798088518024</v>
      </c>
      <c r="M16674" t="n">
        <v>132.7798088518024</v>
      </c>
      <c r="N16674" t="n">
        <v>136.4039216124766</v>
      </c>
      <c r="O16674" t="n">
        <v>136.4039216124766</v>
      </c>
      <c r="P16674" t="n">
        <v>4.604112760674212</v>
      </c>
      <c r="Q16674" t="n">
        <v>0.9933528548770472</v>
      </c>
      <c r="R16674" t="n">
        <v>0.9920102473048047</v>
      </c>
      <c r="S16674" t="n">
        <v>0.9999468909543385</v>
      </c>
      <c r="T16674" t="b">
        <v>1</v>
      </c>
    </row>
    <row r="16675">
      <c r="A16675" t="n">
        <v>84</v>
      </c>
      <c r="B16675" t="n">
        <v>74</v>
      </c>
      <c r="C16675" t="n">
        <v>56</v>
      </c>
      <c r="D16675" t="n">
        <v>43.29408133550469</v>
      </c>
      <c r="E16675" t="n">
        <v>0.9</v>
      </c>
      <c r="F16675" t="n">
        <v>136.5185206465102</v>
      </c>
      <c r="G16675" t="n">
        <v>3</v>
      </c>
      <c r="H16675" t="n">
        <v>8</v>
      </c>
      <c r="I16675" t="n">
        <v>138.5185206465102</v>
      </c>
      <c r="J16675" t="n">
        <v>138.5185206465102</v>
      </c>
      <c r="K16675" t="n">
        <v>142.0440973024959</v>
      </c>
      <c r="L16675" t="n">
        <v>137.6385206465102</v>
      </c>
      <c r="M16675" t="n">
        <v>137.6385206465102</v>
      </c>
      <c r="N16675" t="n">
        <v>141.5318732845952</v>
      </c>
      <c r="O16675" t="n">
        <v>141.5318732845952</v>
      </c>
      <c r="P16675" t="n">
        <v>5.013352638084967</v>
      </c>
      <c r="Q16675" t="n">
        <v>0.9969497869655828</v>
      </c>
      <c r="R16675" t="n">
        <v>0.9914192322674658</v>
      </c>
      <c r="S16675" t="n">
        <v>0.9999738268304169</v>
      </c>
      <c r="T16675" t="b">
        <v>1</v>
      </c>
    </row>
    <row r="16676">
      <c r="A16676" t="n">
        <v>84</v>
      </c>
      <c r="B16676" t="n">
        <v>75</v>
      </c>
      <c r="C16676" t="n">
        <v>26</v>
      </c>
      <c r="D16676" t="n">
        <v>72.45615876012165</v>
      </c>
      <c r="E16676" t="n">
        <v>0.999</v>
      </c>
      <c r="F16676" t="n">
        <v>140.8768051999628</v>
      </c>
      <c r="G16676" t="n">
        <v>5</v>
      </c>
      <c r="H16676" t="n">
        <v>6</v>
      </c>
      <c r="I16676" t="n">
        <v>141.599027422185</v>
      </c>
      <c r="J16676" t="n">
        <v>141.599027422185</v>
      </c>
      <c r="K16676" t="n">
        <v>148.493048236659</v>
      </c>
      <c r="L16676" t="n">
        <v>141.5268051999628</v>
      </c>
      <c r="M16676" t="n">
        <v>141.5268051999628</v>
      </c>
      <c r="N16676" t="n">
        <v>147.7408839958566</v>
      </c>
      <c r="O16676" t="n">
        <v>147.7408839958566</v>
      </c>
      <c r="P16676" t="n">
        <v>6.864078795893789</v>
      </c>
      <c r="Q16676" t="n">
        <v>0.9880807147324385</v>
      </c>
      <c r="R16676" t="n">
        <v>0.9939617906873395</v>
      </c>
      <c r="S16676" t="n">
        <v>0.9999280288606972</v>
      </c>
      <c r="T16676" t="b">
        <v>1</v>
      </c>
    </row>
    <row r="16677">
      <c r="A16677" t="n">
        <v>84</v>
      </c>
      <c r="B16677" t="n">
        <v>76</v>
      </c>
      <c r="C16677" t="n">
        <v>95</v>
      </c>
      <c r="D16677" t="n">
        <v>71.96958543119473</v>
      </c>
      <c r="E16677" t="n">
        <v>0.9999</v>
      </c>
      <c r="F16677" t="n">
        <v>142.0971664138243</v>
      </c>
      <c r="G16677" t="n">
        <v>2</v>
      </c>
      <c r="H16677" t="n">
        <v>7</v>
      </c>
      <c r="I16677" t="n">
        <v>146.0554997471576</v>
      </c>
      <c r="J16677" t="n">
        <v>147.436870093184</v>
      </c>
      <c r="K16677" t="n">
        <v>154.337117977287</v>
      </c>
      <c r="L16677" t="n">
        <v>144.2082775249354</v>
      </c>
      <c r="M16677" t="n">
        <v>146.4432973901711</v>
      </c>
      <c r="N16677" t="n">
        <v>153.4715772174362</v>
      </c>
      <c r="O16677" t="n">
        <v>153.4715772174362</v>
      </c>
      <c r="P16677" t="n">
        <v>11.37441080361194</v>
      </c>
      <c r="Q16677" t="n">
        <v>0.9832856263429381</v>
      </c>
      <c r="R16677" t="n">
        <v>0.9903689429280036</v>
      </c>
      <c r="S16677" t="n">
        <v>0.9998390229133861</v>
      </c>
      <c r="T16677" t="b">
        <v>0</v>
      </c>
    </row>
    <row r="16678">
      <c r="A16678" t="n">
        <v>84</v>
      </c>
      <c r="B16678" t="n">
        <v>77</v>
      </c>
      <c r="C16678" t="n">
        <v>54</v>
      </c>
      <c r="D16678" t="n">
        <v>31.71903097672782</v>
      </c>
      <c r="E16678" t="n">
        <v>0.9999</v>
      </c>
      <c r="F16678" t="n">
        <v>142.14573577135</v>
      </c>
      <c r="G16678" t="n">
        <v>2</v>
      </c>
      <c r="H16678" t="n">
        <v>7</v>
      </c>
      <c r="I16678" t="n">
        <v>144.39573577135</v>
      </c>
      <c r="J16678" t="n">
        <v>144.39573577135</v>
      </c>
      <c r="K16678" t="n">
        <v>147.436870093184</v>
      </c>
      <c r="L16678" t="n">
        <v>143.34573577135</v>
      </c>
      <c r="M16678" t="n">
        <v>143.34573577135</v>
      </c>
      <c r="N16678" t="n">
        <v>146.4432973901711</v>
      </c>
      <c r="O16678" t="n">
        <v>146.4432973901711</v>
      </c>
      <c r="P16678" t="n">
        <v>4.297561618821078</v>
      </c>
      <c r="Q16678" t="n">
        <v>0.9925987700889071</v>
      </c>
      <c r="R16678" t="n">
        <v>0.9957438315622678</v>
      </c>
      <c r="S16678" t="n">
        <v>0.999968499118852</v>
      </c>
      <c r="T16678" t="b">
        <v>1</v>
      </c>
    </row>
    <row r="16679">
      <c r="A16679" t="n">
        <v>84</v>
      </c>
      <c r="B16679" t="n">
        <v>78</v>
      </c>
      <c r="C16679" t="n">
        <v>27</v>
      </c>
      <c r="D16679" t="n">
        <v>24.78238876433949</v>
      </c>
      <c r="E16679" t="n">
        <v>0.99</v>
      </c>
      <c r="F16679" t="n">
        <v>143.8771742955348</v>
      </c>
      <c r="G16679" t="n">
        <v>1</v>
      </c>
      <c r="H16679" t="n">
        <v>3</v>
      </c>
      <c r="I16679" t="n">
        <v>145.2271742955348</v>
      </c>
      <c r="J16679" t="n">
        <v>145.2271742955348</v>
      </c>
      <c r="K16679" t="n">
        <v>147.5964275234831</v>
      </c>
      <c r="L16679" t="n">
        <v>144.8414600098205</v>
      </c>
      <c r="M16679" t="n">
        <v>144.8414600098205</v>
      </c>
      <c r="N16679" t="n">
        <v>146.8595698440501</v>
      </c>
      <c r="O16679" t="n">
        <v>146.8595698440501</v>
      </c>
      <c r="P16679" t="n">
        <v>2.982395548515314</v>
      </c>
      <c r="Q16679" t="n">
        <v>0.9837386807522446</v>
      </c>
      <c r="R16679" t="n">
        <v>0.9982528574750495</v>
      </c>
      <c r="S16679" t="n">
        <v>0.9999715891576304</v>
      </c>
      <c r="T16679" t="b">
        <v>1</v>
      </c>
    </row>
    <row r="16680">
      <c r="A16680" t="n">
        <v>84</v>
      </c>
      <c r="B16680" t="n">
        <v>79</v>
      </c>
      <c r="C16680" t="n">
        <v>30</v>
      </c>
      <c r="D16680" t="n">
        <v>35.78474079132059</v>
      </c>
      <c r="E16680" t="n">
        <v>0.9</v>
      </c>
      <c r="F16680" t="n">
        <v>144.8015352994324</v>
      </c>
      <c r="G16680" t="n">
        <v>3</v>
      </c>
      <c r="H16680" t="n">
        <v>4</v>
      </c>
      <c r="I16680" t="n">
        <v>145.872963870861</v>
      </c>
      <c r="J16680" t="n">
        <v>146.8595698440501</v>
      </c>
      <c r="K16680" t="n">
        <v>149.7736366837342</v>
      </c>
      <c r="L16680" t="n">
        <v>145.7390352994324</v>
      </c>
      <c r="M16680" t="n">
        <v>145.7390352994324</v>
      </c>
      <c r="N16680" t="n">
        <v>148.9687050459415</v>
      </c>
      <c r="O16680" t="n">
        <v>148.9687050459415</v>
      </c>
      <c r="P16680" t="n">
        <v>4.167169746509074</v>
      </c>
      <c r="Q16680" t="n">
        <v>0.9974781774420346</v>
      </c>
      <c r="R16680" t="n">
        <v>0.9863639901329021</v>
      </c>
      <c r="S16680" t="n">
        <v>0.9999656124027165</v>
      </c>
      <c r="T16680" t="b">
        <v>1</v>
      </c>
    </row>
    <row r="16681">
      <c r="A16681" t="n">
        <v>84</v>
      </c>
      <c r="B16681" t="n">
        <v>80</v>
      </c>
      <c r="C16681" t="n">
        <v>47</v>
      </c>
      <c r="D16681" t="n">
        <v>85.86880632972213</v>
      </c>
      <c r="E16681" t="n">
        <v>0.9999</v>
      </c>
      <c r="F16681" t="n">
        <v>147.317071327921</v>
      </c>
      <c r="G16681" t="n">
        <v>4</v>
      </c>
      <c r="H16681" t="n">
        <v>7</v>
      </c>
      <c r="I16681" t="n">
        <v>148.785821327921</v>
      </c>
      <c r="J16681" t="n">
        <v>148.9687050459415</v>
      </c>
      <c r="K16681" t="n">
        <v>156.7185973139669</v>
      </c>
      <c r="L16681" t="n">
        <v>148.3615157723655</v>
      </c>
      <c r="M16681" t="n">
        <v>153.4715772174362</v>
      </c>
      <c r="N16681" t="n">
        <v>161.8572028355732</v>
      </c>
      <c r="O16681" t="n">
        <v>156.7185973139669</v>
      </c>
      <c r="P16681" t="n">
        <v>9.401525986045897</v>
      </c>
      <c r="Q16681" t="n">
        <v>0.9675907972766425</v>
      </c>
      <c r="R16681" t="n">
        <v>0.9885196469136383</v>
      </c>
      <c r="S16681" t="n">
        <v>0.9996279309094884</v>
      </c>
      <c r="T16681" t="b">
        <v>0</v>
      </c>
    </row>
    <row r="16682">
      <c r="A16682" t="n">
        <v>84</v>
      </c>
      <c r="B16682" t="n">
        <v>81</v>
      </c>
      <c r="C16682" t="n">
        <v>91</v>
      </c>
      <c r="D16682" t="n">
        <v>54.84551943934476</v>
      </c>
      <c r="E16682" t="n">
        <v>0.99</v>
      </c>
      <c r="F16682" t="n">
        <v>148.2555931363386</v>
      </c>
      <c r="G16682" t="n">
        <v>3</v>
      </c>
      <c r="H16682" t="n">
        <v>8</v>
      </c>
      <c r="I16682" t="n">
        <v>151.5055931363386</v>
      </c>
      <c r="J16682" t="n">
        <v>151.5055931363386</v>
      </c>
      <c r="K16682" t="n">
        <v>155.9718406476859</v>
      </c>
      <c r="L16682" t="n">
        <v>150.0755931363386</v>
      </c>
      <c r="M16682" t="n">
        <v>150.0755931363386</v>
      </c>
      <c r="N16682" t="n">
        <v>155.0077441650567</v>
      </c>
      <c r="O16682" t="n">
        <v>155.0077441650567</v>
      </c>
      <c r="P16682" t="n">
        <v>6.75215102871806</v>
      </c>
      <c r="Q16682" t="n">
        <v>0.9961375229903771</v>
      </c>
      <c r="R16682" t="n">
        <v>0.9891422387260851</v>
      </c>
      <c r="S16682" t="n">
        <v>0.9999580621467036</v>
      </c>
      <c r="T16682" t="b">
        <v>1</v>
      </c>
    </row>
    <row r="16683">
      <c r="A16683" t="n">
        <v>84</v>
      </c>
      <c r="B16683" t="n">
        <v>82</v>
      </c>
      <c r="C16683" t="n">
        <v>54</v>
      </c>
      <c r="D16683" t="n">
        <v>42.02852297835588</v>
      </c>
      <c r="E16683" t="n">
        <v>0.99</v>
      </c>
      <c r="F16683" t="n">
        <v>149.8920420037306</v>
      </c>
      <c r="G16683" t="n">
        <v>5</v>
      </c>
      <c r="H16683" t="n">
        <v>7</v>
      </c>
      <c r="I16683" t="n">
        <v>151.3920420037306</v>
      </c>
      <c r="J16683" t="n">
        <v>151.3920420037306</v>
      </c>
      <c r="K16683" t="n">
        <v>155.3909499940594</v>
      </c>
      <c r="L16683" t="n">
        <v>151.0920420037306</v>
      </c>
      <c r="M16683" t="n">
        <v>161.8572028355732</v>
      </c>
      <c r="N16683" t="n">
        <v>165.9615507826782</v>
      </c>
      <c r="O16683" t="n">
        <v>155.3909499940594</v>
      </c>
      <c r="P16683" t="n">
        <v>5.498907990328831</v>
      </c>
      <c r="Q16683" t="n">
        <v>0.9930687628520843</v>
      </c>
      <c r="R16683" t="n">
        <v>0.994364373044485</v>
      </c>
      <c r="S16683" t="n">
        <v>0.9999609381330942</v>
      </c>
      <c r="T16683" t="b">
        <v>1</v>
      </c>
    </row>
    <row r="16684">
      <c r="A16684" t="n">
        <v>84</v>
      </c>
      <c r="B16684" t="n">
        <v>83</v>
      </c>
      <c r="C16684" t="n">
        <v>93</v>
      </c>
      <c r="D16684" t="n">
        <v>21.24799500474111</v>
      </c>
      <c r="E16684" t="n">
        <v>0.999</v>
      </c>
      <c r="F16684" t="n">
        <v>153.2131472459421</v>
      </c>
      <c r="G16684" t="n">
        <v>4</v>
      </c>
      <c r="H16684" t="n">
        <v>7</v>
      </c>
      <c r="I16684" t="n">
        <v>156.1193972459421</v>
      </c>
      <c r="J16684" t="n">
        <v>159.3600808282354</v>
      </c>
      <c r="K16684" t="n">
        <v>161.2777699080856</v>
      </c>
      <c r="L16684" t="n">
        <v>155.2798139126088</v>
      </c>
      <c r="M16684" t="n">
        <v>165.9615507826782</v>
      </c>
      <c r="N16684" t="n">
        <v>168.03655029486</v>
      </c>
      <c r="O16684" t="n">
        <v>161.2777699080856</v>
      </c>
      <c r="P16684" t="n">
        <v>8.064622662143535</v>
      </c>
      <c r="Q16684" t="n">
        <v>0.991880742726173</v>
      </c>
      <c r="R16684" t="n">
        <v>0.9971468643425297</v>
      </c>
      <c r="S16684" t="n">
        <v>0.9999768346575598</v>
      </c>
      <c r="T16684" t="b">
        <v>1</v>
      </c>
    </row>
    <row r="16685">
      <c r="A16685" t="n">
        <v>84</v>
      </c>
      <c r="B16685" t="n">
        <v>84</v>
      </c>
      <c r="C16685" t="n">
        <v>74</v>
      </c>
      <c r="D16685" t="n">
        <v>29.26763733809423</v>
      </c>
      <c r="E16685" t="n">
        <v>0.9</v>
      </c>
      <c r="F16685" t="n">
        <v>153.5633109955776</v>
      </c>
      <c r="G16685" t="n">
        <v>4</v>
      </c>
      <c r="H16685" t="n">
        <v>6</v>
      </c>
      <c r="I16685" t="n">
        <v>155.8758109955776</v>
      </c>
      <c r="J16685" t="n">
        <v>156.7185973139669</v>
      </c>
      <c r="K16685" t="n">
        <v>159.3600808282354</v>
      </c>
      <c r="L16685" t="n">
        <v>155.4133109955776</v>
      </c>
      <c r="M16685" t="n">
        <v>155.4133109955776</v>
      </c>
      <c r="N16685" t="n">
        <v>157.9233999611089</v>
      </c>
      <c r="O16685" t="n">
        <v>157.9233999611089</v>
      </c>
      <c r="P16685" t="n">
        <v>4.360088965531219</v>
      </c>
      <c r="Q16685" t="n">
        <v>0.9888334519938559</v>
      </c>
      <c r="R16685" t="n">
        <v>0.9975565475970308</v>
      </c>
      <c r="S16685" t="n">
        <v>0.9999727150714415</v>
      </c>
      <c r="T16685" t="b">
        <v>1</v>
      </c>
    </row>
    <row r="16686">
      <c r="A16686" t="n">
        <v>84</v>
      </c>
      <c r="B16686" t="n">
        <v>85</v>
      </c>
      <c r="C16686" t="n">
        <v>89</v>
      </c>
      <c r="D16686" t="n">
        <v>26.00454916311631</v>
      </c>
      <c r="E16686" t="n">
        <v>0.9999</v>
      </c>
      <c r="F16686" t="n">
        <v>153.7676964563834</v>
      </c>
      <c r="G16686" t="n">
        <v>6</v>
      </c>
      <c r="H16686" t="n">
        <v>8</v>
      </c>
      <c r="I16686" t="n">
        <v>155.9926964563834</v>
      </c>
      <c r="J16686" t="n">
        <v>157.9233999611089</v>
      </c>
      <c r="K16686" t="n">
        <v>160.1536357383916</v>
      </c>
      <c r="L16686" t="n">
        <v>155.5476964563834</v>
      </c>
      <c r="M16686" t="n">
        <v>155.5476964563834</v>
      </c>
      <c r="N16686" t="n">
        <v>157.8862350501888</v>
      </c>
      <c r="O16686" t="n">
        <v>157.8862350501888</v>
      </c>
      <c r="P16686" t="n">
        <v>4.118538593805425</v>
      </c>
      <c r="Q16686" t="n">
        <v>0.9978286753974893</v>
      </c>
      <c r="R16686" t="n">
        <v>0.9948371036635342</v>
      </c>
      <c r="S16686" t="n">
        <v>0.9999887896761644</v>
      </c>
      <c r="T16686" t="b">
        <v>1</v>
      </c>
    </row>
    <row r="16687">
      <c r="A16687" t="n">
        <v>84</v>
      </c>
      <c r="B16687" t="n">
        <v>86</v>
      </c>
      <c r="C16687" t="n">
        <v>62</v>
      </c>
      <c r="D16687" t="n">
        <v>49.24023764655826</v>
      </c>
      <c r="E16687" t="n">
        <v>0.999</v>
      </c>
      <c r="F16687" t="n">
        <v>155.0680626221244</v>
      </c>
      <c r="G16687" t="n">
        <v>1</v>
      </c>
      <c r="H16687" t="n">
        <v>2</v>
      </c>
      <c r="I16687" t="n">
        <v>158.1680626221244</v>
      </c>
      <c r="J16687" t="n">
        <v>158.1680626221244</v>
      </c>
      <c r="K16687" t="n">
        <v>162.8755423206481</v>
      </c>
      <c r="L16687" t="n">
        <v>157.6513959554577</v>
      </c>
      <c r="M16687" t="n">
        <v>157.6513959554577</v>
      </c>
      <c r="N16687" t="n">
        <v>162.3724158640443</v>
      </c>
      <c r="O16687" t="n">
        <v>162.3724158640443</v>
      </c>
      <c r="P16687" t="n">
        <v>7.304353241919955</v>
      </c>
      <c r="Q16687" t="n">
        <v>0.9679495903443081</v>
      </c>
      <c r="R16687" t="n">
        <v>0.9885339334766116</v>
      </c>
      <c r="S16687" t="n">
        <v>0.9996325078707859</v>
      </c>
      <c r="T16687" t="b">
        <v>1</v>
      </c>
    </row>
    <row r="16688">
      <c r="A16688" t="n">
        <v>84</v>
      </c>
      <c r="B16688" t="n">
        <v>87</v>
      </c>
      <c r="C16688" t="n">
        <v>59</v>
      </c>
      <c r="D16688" t="n">
        <v>58.69657861547959</v>
      </c>
      <c r="E16688" t="n">
        <v>0.9999</v>
      </c>
      <c r="F16688" t="n">
        <v>155.9815557819232</v>
      </c>
      <c r="G16688" t="n">
        <v>1</v>
      </c>
      <c r="H16688" t="n">
        <v>2</v>
      </c>
      <c r="I16688" t="n">
        <v>158.9315557819232</v>
      </c>
      <c r="J16688" t="n">
        <v>162.8755423206481</v>
      </c>
      <c r="K16688" t="n">
        <v>168.4870699129502</v>
      </c>
      <c r="L16688" t="n">
        <v>158.4398891152566</v>
      </c>
      <c r="M16688" t="n">
        <v>162.3724158640443</v>
      </c>
      <c r="N16688" t="n">
        <v>168.0000839959216</v>
      </c>
      <c r="O16688" t="n">
        <v>168.0000839959216</v>
      </c>
      <c r="P16688" t="n">
        <v>12.01852821399837</v>
      </c>
      <c r="Q16688" t="n">
        <v>0.9619130794452565</v>
      </c>
      <c r="R16688" t="n">
        <v>0.9863470280994776</v>
      </c>
      <c r="S16688" t="n">
        <v>0.9994800003438886</v>
      </c>
      <c r="T16688" t="b">
        <v>0</v>
      </c>
    </row>
    <row r="16689">
      <c r="A16689" t="n">
        <v>84</v>
      </c>
      <c r="B16689" t="n">
        <v>88</v>
      </c>
      <c r="C16689" t="n">
        <v>26</v>
      </c>
      <c r="D16689" t="n">
        <v>38.56371252741226</v>
      </c>
      <c r="E16689" t="n">
        <v>0.9999</v>
      </c>
      <c r="F16689" t="n">
        <v>163.9969644621442</v>
      </c>
      <c r="G16689" t="n">
        <v>2</v>
      </c>
      <c r="H16689" t="n">
        <v>4</v>
      </c>
      <c r="I16689" t="n">
        <v>165.0802977954776</v>
      </c>
      <c r="J16689" t="n">
        <v>168.0000839959216</v>
      </c>
      <c r="K16689" t="n">
        <v>171.6974677473513</v>
      </c>
      <c r="L16689" t="n">
        <v>164.8094644621442</v>
      </c>
      <c r="M16689" t="n">
        <v>164.8094644621442</v>
      </c>
      <c r="N16689" t="n">
        <v>168.2899439321273</v>
      </c>
      <c r="O16689" t="n">
        <v>168.2899439321273</v>
      </c>
      <c r="P16689" t="n">
        <v>4.292979469983067</v>
      </c>
      <c r="Q16689" t="n">
        <v>0.9910088509176067</v>
      </c>
      <c r="R16689" t="n">
        <v>0.9853128581626377</v>
      </c>
      <c r="S16689" t="n">
        <v>0.999867945718146</v>
      </c>
      <c r="T16689" t="b">
        <v>0</v>
      </c>
    </row>
    <row r="16690">
      <c r="A16690" t="n">
        <v>84</v>
      </c>
      <c r="B16690" t="n">
        <v>89</v>
      </c>
      <c r="C16690" t="n">
        <v>58</v>
      </c>
      <c r="D16690" t="n">
        <v>52.50241733428958</v>
      </c>
      <c r="E16690" t="n">
        <v>0.9999</v>
      </c>
      <c r="F16690" t="n">
        <v>169.3647479420754</v>
      </c>
      <c r="G16690" t="n">
        <v>2</v>
      </c>
      <c r="H16690" t="n">
        <v>8</v>
      </c>
      <c r="I16690" t="n">
        <v>171.781414608742</v>
      </c>
      <c r="J16690" t="n">
        <v>171.781414608742</v>
      </c>
      <c r="K16690" t="n">
        <v>176.8152034231514</v>
      </c>
      <c r="L16690" t="n">
        <v>170.5247479420754</v>
      </c>
      <c r="M16690" t="n">
        <v>170.5247479420754</v>
      </c>
      <c r="N16690" t="n">
        <v>175.2461883498352</v>
      </c>
      <c r="O16690" t="n">
        <v>175.2461883498352</v>
      </c>
      <c r="P16690" t="n">
        <v>5.88144040775984</v>
      </c>
      <c r="Q16690" t="n">
        <v>0.9877789634907246</v>
      </c>
      <c r="R16690" t="n">
        <v>0.9896036825604859</v>
      </c>
      <c r="S16690" t="n">
        <v>0.9998729462250097</v>
      </c>
      <c r="T16690" t="b">
        <v>0</v>
      </c>
    </row>
    <row r="16691">
      <c r="A16691" t="n">
        <v>84</v>
      </c>
      <c r="B16691" t="n">
        <v>90</v>
      </c>
      <c r="C16691" t="n">
        <v>89</v>
      </c>
      <c r="D16691" t="n">
        <v>36.73129929489149</v>
      </c>
      <c r="E16691" t="n">
        <v>0.9</v>
      </c>
      <c r="F16691" t="n">
        <v>171.5735987887984</v>
      </c>
      <c r="G16691" t="n">
        <v>5</v>
      </c>
      <c r="H16691" t="n">
        <v>7</v>
      </c>
      <c r="I16691" t="n">
        <v>174.0458210110207</v>
      </c>
      <c r="J16691" t="n">
        <v>174.0458210110207</v>
      </c>
      <c r="K16691" t="n">
        <v>177.540711524331</v>
      </c>
      <c r="L16691" t="n">
        <v>173.5513765665762</v>
      </c>
      <c r="M16691" t="n">
        <v>173.5513765665762</v>
      </c>
      <c r="N16691" t="n">
        <v>177.138417513343</v>
      </c>
      <c r="O16691" t="n">
        <v>177.138417513343</v>
      </c>
      <c r="P16691" t="n">
        <v>5.564818724544523</v>
      </c>
      <c r="Q16691" t="n">
        <v>0.9939397146159484</v>
      </c>
      <c r="R16691" t="n">
        <v>0.9950729276229717</v>
      </c>
      <c r="S16691" t="n">
        <v>0.9999701405352873</v>
      </c>
      <c r="T16691" t="b">
        <v>1</v>
      </c>
    </row>
    <row r="16692">
      <c r="A16692" t="n">
        <v>84</v>
      </c>
      <c r="B16692" t="n">
        <v>91</v>
      </c>
      <c r="C16692" t="n">
        <v>52</v>
      </c>
      <c r="D16692" t="n">
        <v>38.354514288082</v>
      </c>
      <c r="E16692" t="n">
        <v>0.99</v>
      </c>
      <c r="F16692" t="n">
        <v>173.6009973283694</v>
      </c>
      <c r="G16692" t="n">
        <v>7</v>
      </c>
      <c r="H16692" t="n">
        <v>8</v>
      </c>
      <c r="I16692" t="n">
        <v>174.756552883925</v>
      </c>
      <c r="J16692" t="n">
        <v>177.138417513343</v>
      </c>
      <c r="K16692" t="n">
        <v>180.8839755492885</v>
      </c>
      <c r="L16692" t="n">
        <v>174.6409973283694</v>
      </c>
      <c r="M16692" t="n">
        <v>175.2461883498352</v>
      </c>
      <c r="N16692" t="n">
        <v>178.6953353181879</v>
      </c>
      <c r="O16692" t="n">
        <v>178.6953353181879</v>
      </c>
      <c r="P16692" t="n">
        <v>5.094337989818456</v>
      </c>
      <c r="Q16692" t="n">
        <v>0.9948557533812113</v>
      </c>
      <c r="R16692" t="n">
        <v>0.9923945078522639</v>
      </c>
      <c r="S16692" t="n">
        <v>0.9999608754727348</v>
      </c>
      <c r="T16692" t="b">
        <v>1</v>
      </c>
    </row>
    <row r="16693">
      <c r="A16693" t="n">
        <v>84</v>
      </c>
      <c r="B16693" t="n">
        <v>92</v>
      </c>
      <c r="C16693" t="n">
        <v>37</v>
      </c>
      <c r="D16693" t="n">
        <v>35.67810581622993</v>
      </c>
      <c r="E16693" t="n">
        <v>0.999</v>
      </c>
      <c r="F16693" t="n">
        <v>175.1827027430332</v>
      </c>
      <c r="G16693" t="n">
        <v>2</v>
      </c>
      <c r="H16693" t="n">
        <v>7</v>
      </c>
      <c r="I16693" t="n">
        <v>176.7243694096999</v>
      </c>
      <c r="J16693" t="n">
        <v>176.8152034231514</v>
      </c>
      <c r="K16693" t="n">
        <v>180.2359230603738</v>
      </c>
      <c r="L16693" t="n">
        <v>176.0049249652554</v>
      </c>
      <c r="M16693" t="n">
        <v>180.8839755492885</v>
      </c>
      <c r="N16693" t="n">
        <v>184.3681655704047</v>
      </c>
      <c r="O16693" t="n">
        <v>180.2359230603738</v>
      </c>
      <c r="P16693" t="n">
        <v>5.053220317340561</v>
      </c>
      <c r="Q16693" t="n">
        <v>0.9916788243070234</v>
      </c>
      <c r="R16693" t="n">
        <v>0.9952138625320522</v>
      </c>
      <c r="S16693" t="n">
        <v>0.9999601737092385</v>
      </c>
      <c r="T16693" t="b">
        <v>1</v>
      </c>
    </row>
    <row r="16694">
      <c r="A16694" t="n">
        <v>84</v>
      </c>
      <c r="B16694" t="n">
        <v>93</v>
      </c>
      <c r="C16694" t="n">
        <v>92</v>
      </c>
      <c r="D16694" t="n">
        <v>53.07213893313723</v>
      </c>
      <c r="E16694" t="n">
        <v>0.999</v>
      </c>
      <c r="F16694" t="n">
        <v>176.6583665279912</v>
      </c>
      <c r="G16694" t="n">
        <v>3</v>
      </c>
      <c r="H16694" t="n">
        <v>7</v>
      </c>
      <c r="I16694" t="n">
        <v>179.9440808137055</v>
      </c>
      <c r="J16694" t="n">
        <v>179.9440808137055</v>
      </c>
      <c r="K16694" t="n">
        <v>184.2659162317134</v>
      </c>
      <c r="L16694" t="n">
        <v>178.7028109724357</v>
      </c>
      <c r="M16694" t="n">
        <v>184.3681655704047</v>
      </c>
      <c r="N16694" t="n">
        <v>189.5509916380939</v>
      </c>
      <c r="O16694" t="n">
        <v>184.2659162317134</v>
      </c>
      <c r="P16694" t="n">
        <v>7.607549703722185</v>
      </c>
      <c r="Q16694" t="n">
        <v>0.9962621790040506</v>
      </c>
      <c r="R16694" t="n">
        <v>0.9928888052274215</v>
      </c>
      <c r="S16694" t="n">
        <v>0.9999734196268728</v>
      </c>
      <c r="T16694" t="b">
        <v>1</v>
      </c>
    </row>
    <row r="16695">
      <c r="A16695" t="n">
        <v>84</v>
      </c>
      <c r="B16695" t="n">
        <v>94</v>
      </c>
      <c r="C16695" t="n">
        <v>70</v>
      </c>
      <c r="D16695" t="n">
        <v>48.86920189220226</v>
      </c>
      <c r="E16695" t="n">
        <v>0.999</v>
      </c>
      <c r="F16695" t="n">
        <v>176.9376512159986</v>
      </c>
      <c r="G16695" t="n">
        <v>4</v>
      </c>
      <c r="H16695" t="n">
        <v>5</v>
      </c>
      <c r="I16695" t="n">
        <v>179.1251512159986</v>
      </c>
      <c r="J16695" t="n">
        <v>179.1251512159986</v>
      </c>
      <c r="K16695" t="n">
        <v>183.5357290041035</v>
      </c>
      <c r="L16695" t="n">
        <v>178.8820956604431</v>
      </c>
      <c r="M16695" t="n">
        <v>178.8820956604431</v>
      </c>
      <c r="N16695" t="n">
        <v>183.5318770012806</v>
      </c>
      <c r="O16695" t="n">
        <v>183.5318770012806</v>
      </c>
      <c r="P16695" t="n">
        <v>6.594225785281964</v>
      </c>
      <c r="Q16695" t="n">
        <v>0.9814246288570037</v>
      </c>
      <c r="R16695" t="n">
        <v>0.991945170387344</v>
      </c>
      <c r="S16695" t="n">
        <v>0.9998503785504513</v>
      </c>
      <c r="T16695" t="b">
        <v>1</v>
      </c>
    </row>
    <row r="16696">
      <c r="A16696" t="n">
        <v>84</v>
      </c>
      <c r="B16696" t="n">
        <v>95</v>
      </c>
      <c r="C16696" t="n">
        <v>52</v>
      </c>
      <c r="D16696" t="n">
        <v>62.85358877955228</v>
      </c>
      <c r="E16696" t="n">
        <v>0.9999</v>
      </c>
      <c r="F16696" t="n">
        <v>177.0887999983987</v>
      </c>
      <c r="G16696" t="n">
        <v>1</v>
      </c>
      <c r="H16696" t="n">
        <v>8</v>
      </c>
      <c r="I16696" t="n">
        <v>179.6887999983987</v>
      </c>
      <c r="J16696" t="n">
        <v>179.6887999983987</v>
      </c>
      <c r="K16696" t="n">
        <v>185.6977473004592</v>
      </c>
      <c r="L16696" t="n">
        <v>178.1287999983987</v>
      </c>
      <c r="M16696" t="n">
        <v>178.6953353181879</v>
      </c>
      <c r="N16696" t="n">
        <v>184.3476364674282</v>
      </c>
      <c r="O16696" t="n">
        <v>184.3476364674282</v>
      </c>
      <c r="P16696" t="n">
        <v>7.258836469029461</v>
      </c>
      <c r="Q16696" t="n">
        <v>0.9592713535798504</v>
      </c>
      <c r="R16696" t="n">
        <v>0.9875667761750055</v>
      </c>
      <c r="S16696" t="n">
        <v>0.9994936116229692</v>
      </c>
      <c r="T16696" t="b">
        <v>0</v>
      </c>
    </row>
    <row r="16697">
      <c r="A16697" t="n">
        <v>84</v>
      </c>
      <c r="B16697" t="n">
        <v>96</v>
      </c>
      <c r="C16697" t="n">
        <v>42</v>
      </c>
      <c r="D16697" t="n">
        <v>51.47706433991497</v>
      </c>
      <c r="E16697" t="n">
        <v>0.9</v>
      </c>
      <c r="F16697" t="n">
        <v>178.8480552247038</v>
      </c>
      <c r="G16697" t="n">
        <v>2</v>
      </c>
      <c r="H16697" t="n">
        <v>5</v>
      </c>
      <c r="I16697" t="n">
        <v>180.5980552247038</v>
      </c>
      <c r="J16697" t="n">
        <v>180.5980552247038</v>
      </c>
      <c r="K16697" t="n">
        <v>185.5335359859613</v>
      </c>
      <c r="L16697" t="n">
        <v>180.0147218913705</v>
      </c>
      <c r="M16697" t="n">
        <v>183.5318770012806</v>
      </c>
      <c r="N16697" t="n">
        <v>188.4297898785322</v>
      </c>
      <c r="O16697" t="n">
        <v>185.5335359859613</v>
      </c>
      <c r="P16697" t="n">
        <v>6.685480761257423</v>
      </c>
      <c r="Q16697" t="n">
        <v>0.9880161999554103</v>
      </c>
      <c r="R16697" t="n">
        <v>0.9915171595856089</v>
      </c>
      <c r="S16697" t="n">
        <v>0.9998983433366637</v>
      </c>
      <c r="T16697" t="b">
        <v>1</v>
      </c>
    </row>
    <row r="16698">
      <c r="A16698" t="n">
        <v>84</v>
      </c>
      <c r="B16698" t="n">
        <v>97</v>
      </c>
      <c r="C16698" t="n">
        <v>11</v>
      </c>
      <c r="D16698" t="n">
        <v>62.72713000736199</v>
      </c>
      <c r="E16698" t="n">
        <v>0.999</v>
      </c>
      <c r="F16698" t="n">
        <v>181.3001561660684</v>
      </c>
      <c r="G16698" t="n">
        <v>4</v>
      </c>
      <c r="H16698" t="n">
        <v>5</v>
      </c>
      <c r="I16698" t="n">
        <v>181.6439061660684</v>
      </c>
      <c r="J16698" t="n">
        <v>183.5357290041035</v>
      </c>
      <c r="K16698" t="n">
        <v>189.1970223260676</v>
      </c>
      <c r="L16698" t="n">
        <v>181.605711721624</v>
      </c>
      <c r="M16698" t="n">
        <v>188.4297898785322</v>
      </c>
      <c r="N16698" t="n">
        <v>194.3981181380339</v>
      </c>
      <c r="O16698" t="n">
        <v>189.1970223260676</v>
      </c>
      <c r="P16698" t="n">
        <v>7.896866159999149</v>
      </c>
      <c r="Q16698" t="n">
        <v>0.9762202534697193</v>
      </c>
      <c r="R16698" t="n">
        <v>0.9896728782706131</v>
      </c>
      <c r="S16698" t="n">
        <v>0.9997544236628878</v>
      </c>
      <c r="T16698" t="b">
        <v>1</v>
      </c>
    </row>
    <row r="16699">
      <c r="A16699" t="n">
        <v>84</v>
      </c>
      <c r="B16699" t="n">
        <v>98</v>
      </c>
      <c r="C16699" t="n">
        <v>66</v>
      </c>
      <c r="D16699" t="n">
        <v>30.1299770846383</v>
      </c>
      <c r="E16699" t="n">
        <v>0.9999</v>
      </c>
      <c r="F16699" t="n">
        <v>189.1488175953683</v>
      </c>
      <c r="G16699" t="n">
        <v>2</v>
      </c>
      <c r="H16699" t="n">
        <v>6</v>
      </c>
      <c r="I16699" t="n">
        <v>191.8988175953683</v>
      </c>
      <c r="J16699" t="n">
        <v>191.8988175953683</v>
      </c>
      <c r="K16699" t="n">
        <v>194.7875977568869</v>
      </c>
      <c r="L16699" t="n">
        <v>190.7988175953683</v>
      </c>
      <c r="M16699" t="n">
        <v>190.7988175953683</v>
      </c>
      <c r="N16699" t="n">
        <v>193.3828636575157</v>
      </c>
      <c r="O16699" t="n">
        <v>193.3828636575157</v>
      </c>
      <c r="P16699" t="n">
        <v>4.234046062147371</v>
      </c>
      <c r="Q16699" t="n">
        <v>0.992968248693974</v>
      </c>
      <c r="R16699" t="n">
        <v>0.9974846444955495</v>
      </c>
      <c r="S16699" t="n">
        <v>0.9999823126456464</v>
      </c>
      <c r="T16699" t="b">
        <v>1</v>
      </c>
    </row>
    <row r="16700">
      <c r="A16700" t="n">
        <v>84</v>
      </c>
      <c r="B16700" t="n">
        <v>99</v>
      </c>
      <c r="C16700" t="n">
        <v>36</v>
      </c>
      <c r="D16700" t="n">
        <v>36.75800440157938</v>
      </c>
      <c r="E16700" t="n">
        <v>0.9</v>
      </c>
      <c r="F16700" t="n">
        <v>191.1961420127356</v>
      </c>
      <c r="G16700" t="n">
        <v>2</v>
      </c>
      <c r="H16700" t="n">
        <v>3</v>
      </c>
      <c r="I16700" t="n">
        <v>192.6961420127356</v>
      </c>
      <c r="J16700" t="n">
        <v>194.7875977568869</v>
      </c>
      <c r="K16700" t="n">
        <v>198.3118551300009</v>
      </c>
      <c r="L16700" t="n">
        <v>192.4818562984499</v>
      </c>
      <c r="M16700" t="n">
        <v>192.4818562984499</v>
      </c>
      <c r="N16700" t="n">
        <v>195.4751791324547</v>
      </c>
      <c r="O16700" t="n">
        <v>195.4751791324547</v>
      </c>
      <c r="P16700" t="n">
        <v>4.279037119719106</v>
      </c>
      <c r="Q16700" t="n">
        <v>0.9914280429708606</v>
      </c>
      <c r="R16700" t="n">
        <v>0.9974096785086632</v>
      </c>
      <c r="S16700" t="n">
        <v>0.9999777958754846</v>
      </c>
      <c r="T16700" t="b">
        <v>1</v>
      </c>
    </row>
    <row r="16701">
      <c r="A16701" t="n">
        <v>84</v>
      </c>
      <c r="B16701" t="n">
        <v>100</v>
      </c>
      <c r="C16701" t="n">
        <v>64</v>
      </c>
      <c r="D16701" t="n">
        <v>63.89390408530792</v>
      </c>
      <c r="E16701" t="n">
        <v>0.9999</v>
      </c>
      <c r="F16701" t="n">
        <v>192.0710485767394</v>
      </c>
      <c r="G16701" t="n">
        <v>3</v>
      </c>
      <c r="H16701" t="n">
        <v>4</v>
      </c>
      <c r="I16701" t="n">
        <v>194.3567628624536</v>
      </c>
      <c r="J16701" t="n">
        <v>195.4751791324547</v>
      </c>
      <c r="K16701" t="n">
        <v>200.6782657843528</v>
      </c>
      <c r="L16701" t="n">
        <v>194.0710485767394</v>
      </c>
      <c r="M16701" t="n">
        <v>194.0710485767394</v>
      </c>
      <c r="N16701" t="n">
        <v>199.8376464183737</v>
      </c>
      <c r="O16701" t="n">
        <v>199.8376464183737</v>
      </c>
      <c r="P16701" t="n">
        <v>7.76659784163428</v>
      </c>
      <c r="Q16701" t="n">
        <v>0.9955017288029603</v>
      </c>
      <c r="R16701" t="n">
        <v>0.9757833305820967</v>
      </c>
      <c r="S16701" t="n">
        <v>0.9998910668534692</v>
      </c>
      <c r="T16701" t="b">
        <v>0</v>
      </c>
    </row>
    <row r="16702">
      <c r="A16702" t="n">
        <v>84</v>
      </c>
      <c r="B16702" t="n">
        <v>101</v>
      </c>
      <c r="C16702" t="n">
        <v>53</v>
      </c>
      <c r="D16702" t="n">
        <v>26.79910170703495</v>
      </c>
      <c r="E16702" t="n">
        <v>0.9</v>
      </c>
      <c r="F16702" t="n">
        <v>193.0048213348469</v>
      </c>
      <c r="G16702" t="n">
        <v>2</v>
      </c>
      <c r="H16702" t="n">
        <v>3</v>
      </c>
      <c r="I16702" t="n">
        <v>195.2131546681802</v>
      </c>
      <c r="J16702" t="n">
        <v>198.3118551300009</v>
      </c>
      <c r="K16702" t="n">
        <v>200.8812800300043</v>
      </c>
      <c r="L16702" t="n">
        <v>194.897678477704</v>
      </c>
      <c r="M16702" t="n">
        <v>200.6782657843528</v>
      </c>
      <c r="N16702" t="n">
        <v>202.8606030569127</v>
      </c>
      <c r="O16702" t="n">
        <v>200.8812800300043</v>
      </c>
      <c r="P16702" t="n">
        <v>7.876458695157368</v>
      </c>
      <c r="Q16702" t="n">
        <v>0.9937431729843665</v>
      </c>
      <c r="R16702" t="n">
        <v>0.9981108148858674</v>
      </c>
      <c r="S16702" t="n">
        <v>0.9999881796955403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60.78466344124584</v>
      </c>
      <c r="E16703" t="n">
        <v>0.9</v>
      </c>
      <c r="F16703" t="n">
        <v>193.6565574130935</v>
      </c>
      <c r="G16703" t="n">
        <v>3</v>
      </c>
      <c r="H16703" t="n">
        <v>6</v>
      </c>
      <c r="I16703" t="n">
        <v>197.0851288416649</v>
      </c>
      <c r="J16703" t="n">
        <v>202.8606030569127</v>
      </c>
      <c r="K16703" t="n">
        <v>207.8104942166232</v>
      </c>
      <c r="L16703" t="n">
        <v>196.0565574130935</v>
      </c>
      <c r="M16703" t="n">
        <v>196.0565574130935</v>
      </c>
      <c r="N16703" t="n">
        <v>201.2696503325829</v>
      </c>
      <c r="O16703" t="n">
        <v>201.2696503325829</v>
      </c>
      <c r="P16703" t="n">
        <v>7.613092919489361</v>
      </c>
      <c r="Q16703" t="n">
        <v>0.9957201570640598</v>
      </c>
      <c r="R16703" t="n">
        <v>0.9949319775861326</v>
      </c>
      <c r="S16703" t="n">
        <v>0.9999783096600728</v>
      </c>
      <c r="T16703" t="b">
        <v>1</v>
      </c>
    </row>
    <row r="16704">
      <c r="A16704" t="n">
        <v>84</v>
      </c>
      <c r="B16704" t="n">
        <v>103</v>
      </c>
      <c r="C16704" t="n">
        <v>60</v>
      </c>
      <c r="D16704" t="n">
        <v>50.48567520359704</v>
      </c>
      <c r="E16704" t="n">
        <v>0.99</v>
      </c>
      <c r="F16704" t="n">
        <v>195.9602161031382</v>
      </c>
      <c r="G16704" t="n">
        <v>3</v>
      </c>
      <c r="H16704" t="n">
        <v>4</v>
      </c>
      <c r="I16704" t="n">
        <v>198.1030732459953</v>
      </c>
      <c r="J16704" t="n">
        <v>207.8104942166232</v>
      </c>
      <c r="K16704" t="n">
        <v>211.921705552421</v>
      </c>
      <c r="L16704" t="n">
        <v>197.8352161031382</v>
      </c>
      <c r="M16704" t="n">
        <v>199.8376464183737</v>
      </c>
      <c r="N16704" t="n">
        <v>204.3941152995647</v>
      </c>
      <c r="O16704" t="n">
        <v>204.3941152995647</v>
      </c>
      <c r="P16704" t="n">
        <v>8.433899196426523</v>
      </c>
      <c r="Q16704" t="n">
        <v>0.9964440169426859</v>
      </c>
      <c r="R16704" t="n">
        <v>0.9808161321427095</v>
      </c>
      <c r="S16704" t="n">
        <v>0.9999317824909257</v>
      </c>
      <c r="T16704" t="b">
        <v>1</v>
      </c>
    </row>
    <row r="16705">
      <c r="A16705" t="n">
        <v>84</v>
      </c>
      <c r="B16705" t="n">
        <v>104</v>
      </c>
      <c r="C16705" t="n">
        <v>19</v>
      </c>
      <c r="D16705" t="n">
        <v>41.35935978814719</v>
      </c>
      <c r="E16705" t="n">
        <v>0.9999</v>
      </c>
      <c r="F16705" t="n">
        <v>196.0055343020381</v>
      </c>
      <c r="G16705" t="n">
        <v>1</v>
      </c>
      <c r="H16705" t="n">
        <v>2</v>
      </c>
      <c r="I16705" t="n">
        <v>196.955534302038</v>
      </c>
      <c r="J16705" t="n">
        <v>196.955534302038</v>
      </c>
      <c r="K16705" t="n">
        <v>200.9095839949775</v>
      </c>
      <c r="L16705" t="n">
        <v>196.7972009687047</v>
      </c>
      <c r="M16705" t="n">
        <v>200.8812800300043</v>
      </c>
      <c r="N16705" t="n">
        <v>204.8467028284843</v>
      </c>
      <c r="O16705" t="n">
        <v>200.9095839949775</v>
      </c>
      <c r="P16705" t="n">
        <v>4.904049692939481</v>
      </c>
      <c r="Q16705" t="n">
        <v>0.9730093260555416</v>
      </c>
      <c r="R16705" t="n">
        <v>0.9903601957895739</v>
      </c>
      <c r="S16705" t="n">
        <v>0.999739815187668</v>
      </c>
      <c r="T16705" t="b">
        <v>0</v>
      </c>
    </row>
    <row r="16706">
      <c r="A16706" t="n">
        <v>84</v>
      </c>
      <c r="B16706" t="n">
        <v>105</v>
      </c>
      <c r="C16706" t="n">
        <v>52</v>
      </c>
      <c r="D16706" t="n">
        <v>42.82388935866014</v>
      </c>
      <c r="E16706" t="n">
        <v>0.9999</v>
      </c>
      <c r="F16706" t="n">
        <v>202.1009474817249</v>
      </c>
      <c r="G16706" t="n">
        <v>5</v>
      </c>
      <c r="H16706" t="n">
        <v>6</v>
      </c>
      <c r="I16706" t="n">
        <v>203.5453919261693</v>
      </c>
      <c r="J16706" t="n">
        <v>203.5453919261693</v>
      </c>
      <c r="K16706" t="n">
        <v>207.6199770221408</v>
      </c>
      <c r="L16706" t="n">
        <v>203.4009474817249</v>
      </c>
      <c r="M16706" t="n">
        <v>203.4009474817249</v>
      </c>
      <c r="N16706" t="n">
        <v>207.0736652654865</v>
      </c>
      <c r="O16706" t="n">
        <v>207.0736652654865</v>
      </c>
      <c r="P16706" t="n">
        <v>4.972717783761595</v>
      </c>
      <c r="Q16706" t="n">
        <v>0.9929380572917204</v>
      </c>
      <c r="R16706" t="n">
        <v>0.9964268076920021</v>
      </c>
      <c r="S16706" t="n">
        <v>0.9999747663206352</v>
      </c>
      <c r="T16706" t="b">
        <v>1</v>
      </c>
    </row>
    <row r="16707">
      <c r="A16707" t="n">
        <v>84</v>
      </c>
      <c r="B16707" t="n">
        <v>106</v>
      </c>
      <c r="C16707" t="n">
        <v>11</v>
      </c>
      <c r="D16707" t="n">
        <v>68.23917794835043</v>
      </c>
      <c r="E16707" t="n">
        <v>0.9</v>
      </c>
      <c r="F16707" t="n">
        <v>203.9959782952783</v>
      </c>
      <c r="G16707" t="n">
        <v>6</v>
      </c>
      <c r="H16707" t="n">
        <v>7</v>
      </c>
      <c r="I16707" t="n">
        <v>204.2709782952784</v>
      </c>
      <c r="J16707" t="n">
        <v>207.0736652654865</v>
      </c>
      <c r="K16707" t="n">
        <v>212.9260818991357</v>
      </c>
      <c r="L16707" t="n">
        <v>204.2404227397228</v>
      </c>
      <c r="M16707" t="n">
        <v>204.2404227397228</v>
      </c>
      <c r="N16707" t="n">
        <v>210.9044049612414</v>
      </c>
      <c r="O16707" t="n">
        <v>210.9044049612414</v>
      </c>
      <c r="P16707" t="n">
        <v>6.908426665963049</v>
      </c>
      <c r="Q16707" t="n">
        <v>0.9943122157891455</v>
      </c>
      <c r="R16707" t="n">
        <v>0.9908658634950246</v>
      </c>
      <c r="S16707" t="n">
        <v>0.9999480470026072</v>
      </c>
      <c r="T16707" t="b">
        <v>1</v>
      </c>
    </row>
    <row r="16708">
      <c r="A16708" t="n">
        <v>84</v>
      </c>
      <c r="B16708" t="n">
        <v>107</v>
      </c>
      <c r="C16708" t="n">
        <v>91</v>
      </c>
      <c r="D16708" t="n">
        <v>59.83732978424243</v>
      </c>
      <c r="E16708" t="n">
        <v>0.9</v>
      </c>
      <c r="F16708" t="n">
        <v>211.878875148243</v>
      </c>
      <c r="G16708" t="n">
        <v>2</v>
      </c>
      <c r="H16708" t="n">
        <v>6</v>
      </c>
      <c r="I16708" t="n">
        <v>215.6705418149097</v>
      </c>
      <c r="J16708" t="n">
        <v>215.6705418149097</v>
      </c>
      <c r="K16708" t="n">
        <v>221.4075820626798</v>
      </c>
      <c r="L16708" t="n">
        <v>214.153875148243</v>
      </c>
      <c r="M16708" t="n">
        <v>214.153875148243</v>
      </c>
      <c r="N16708" t="n">
        <v>219.2857216134439</v>
      </c>
      <c r="O16708" t="n">
        <v>219.2857216134439</v>
      </c>
      <c r="P16708" t="n">
        <v>7.406846465200886</v>
      </c>
      <c r="Q16708" t="n">
        <v>0.9860835413570574</v>
      </c>
      <c r="R16708" t="n">
        <v>0.9950107657356874</v>
      </c>
      <c r="S16708" t="n">
        <v>0.9999305675277007</v>
      </c>
      <c r="T16708" t="b">
        <v>1</v>
      </c>
    </row>
    <row r="16709">
      <c r="A16709" t="n">
        <v>84</v>
      </c>
      <c r="B16709" t="n">
        <v>108</v>
      </c>
      <c r="C16709" t="n">
        <v>20</v>
      </c>
      <c r="D16709" t="n">
        <v>74.63434472715409</v>
      </c>
      <c r="E16709" t="n">
        <v>0.9999</v>
      </c>
      <c r="F16709" t="n">
        <v>212.9605977763907</v>
      </c>
      <c r="G16709" t="n">
        <v>1</v>
      </c>
      <c r="H16709" t="n">
        <v>8</v>
      </c>
      <c r="I16709" t="n">
        <v>213.9605977763907</v>
      </c>
      <c r="J16709" t="n">
        <v>213.9605977763907</v>
      </c>
      <c r="K16709" t="n">
        <v>221.095812377457</v>
      </c>
      <c r="L16709" t="n">
        <v>213.3605977763907</v>
      </c>
      <c r="M16709" t="n">
        <v>213.3605977763907</v>
      </c>
      <c r="N16709" t="n">
        <v>220.0723194245161</v>
      </c>
      <c r="O16709" t="n">
        <v>220.0723194245161</v>
      </c>
      <c r="P16709" t="n">
        <v>7.111721648125382</v>
      </c>
      <c r="Q16709" t="n">
        <v>0.9518241841232438</v>
      </c>
      <c r="R16709" t="n">
        <v>0.9852536563760654</v>
      </c>
      <c r="S16709" t="n">
        <v>0.9992895828647179</v>
      </c>
      <c r="T16709" t="b">
        <v>0</v>
      </c>
    </row>
    <row r="16710">
      <c r="A16710" t="n">
        <v>84</v>
      </c>
      <c r="B16710" t="n">
        <v>109</v>
      </c>
      <c r="C16710" t="n">
        <v>87</v>
      </c>
      <c r="D16710" t="n">
        <v>43.8272972250524</v>
      </c>
      <c r="E16710" t="n">
        <v>0.9</v>
      </c>
      <c r="F16710" t="n">
        <v>216.4108839186677</v>
      </c>
      <c r="G16710" t="n">
        <v>2</v>
      </c>
      <c r="H16710" t="n">
        <v>5</v>
      </c>
      <c r="I16710" t="n">
        <v>220.0358839186677</v>
      </c>
      <c r="J16710" t="n">
        <v>221.4075820626798</v>
      </c>
      <c r="K16710" t="n">
        <v>225.6096239826273</v>
      </c>
      <c r="L16710" t="n">
        <v>218.8275505853343</v>
      </c>
      <c r="M16710" t="n">
        <v>218.8275505853343</v>
      </c>
      <c r="N16710" t="n">
        <v>222.9976074097922</v>
      </c>
      <c r="O16710" t="n">
        <v>222.9976074097922</v>
      </c>
      <c r="P16710" t="n">
        <v>6.586723491124559</v>
      </c>
      <c r="Q16710" t="n">
        <v>0.9897879297994404</v>
      </c>
      <c r="R16710" t="n">
        <v>0.992773188029511</v>
      </c>
      <c r="S16710" t="n">
        <v>0.9999261992888311</v>
      </c>
      <c r="T16710" t="b">
        <v>1</v>
      </c>
    </row>
    <row r="16711">
      <c r="A16711" t="n">
        <v>84</v>
      </c>
      <c r="B16711" t="n">
        <v>110</v>
      </c>
      <c r="C16711" t="n">
        <v>92</v>
      </c>
      <c r="D16711" t="n">
        <v>38.43265364638556</v>
      </c>
      <c r="E16711" t="n">
        <v>0.9999</v>
      </c>
      <c r="F16711" t="n">
        <v>218.6627474988444</v>
      </c>
      <c r="G16711" t="n">
        <v>1</v>
      </c>
      <c r="H16711" t="n">
        <v>8</v>
      </c>
      <c r="I16711" t="n">
        <v>223.2627474988444</v>
      </c>
      <c r="J16711" t="n">
        <v>223.2627474988444</v>
      </c>
      <c r="K16711" t="n">
        <v>226.9369973694357</v>
      </c>
      <c r="L16711" t="n">
        <v>220.5027474988444</v>
      </c>
      <c r="M16711" t="n">
        <v>220.5027474988444</v>
      </c>
      <c r="N16711" t="n">
        <v>223.9589213879078</v>
      </c>
      <c r="O16711" t="n">
        <v>223.9589213879078</v>
      </c>
      <c r="P16711" t="n">
        <v>5.296173889063454</v>
      </c>
      <c r="Q16711" t="n">
        <v>0.9748950777190492</v>
      </c>
      <c r="R16711" t="n">
        <v>0.9923790724334005</v>
      </c>
      <c r="S16711" t="n">
        <v>0.9998086772057317</v>
      </c>
      <c r="T16711" t="b">
        <v>0</v>
      </c>
    </row>
    <row r="16712">
      <c r="A16712" t="n">
        <v>84</v>
      </c>
      <c r="B16712" t="n">
        <v>111</v>
      </c>
      <c r="C16712" t="n">
        <v>70</v>
      </c>
      <c r="D16712" t="n">
        <v>43.35818692272822</v>
      </c>
      <c r="E16712" t="n">
        <v>0.999</v>
      </c>
      <c r="F16712" t="n">
        <v>220.1316666044413</v>
      </c>
      <c r="G16712" t="n">
        <v>4</v>
      </c>
      <c r="H16712" t="n">
        <v>6</v>
      </c>
      <c r="I16712" t="n">
        <v>222.3191666044413</v>
      </c>
      <c r="J16712" t="n">
        <v>222.3191666044413</v>
      </c>
      <c r="K16712" t="n">
        <v>226.2323603700305</v>
      </c>
      <c r="L16712" t="n">
        <v>221.8816666044413</v>
      </c>
      <c r="M16712" t="n">
        <v>221.8816666044413</v>
      </c>
      <c r="N16712" t="n">
        <v>225.6002075069052</v>
      </c>
      <c r="O16712" t="n">
        <v>225.6002075069052</v>
      </c>
      <c r="P16712" t="n">
        <v>5.468540902463815</v>
      </c>
      <c r="Q16712" t="n">
        <v>0.9835020052315183</v>
      </c>
      <c r="R16712" t="n">
        <v>0.9963823070529223</v>
      </c>
      <c r="S16712" t="n">
        <v>0.9999403153206852</v>
      </c>
      <c r="T16712" t="b">
        <v>1</v>
      </c>
    </row>
    <row r="16713">
      <c r="A16713" t="n">
        <v>84</v>
      </c>
      <c r="B16713" t="n">
        <v>112</v>
      </c>
      <c r="C16713" t="n">
        <v>68</v>
      </c>
      <c r="D16713" t="n">
        <v>38.24494164978585</v>
      </c>
      <c r="E16713" t="n">
        <v>0.9999</v>
      </c>
      <c r="F16713" t="n">
        <v>221.5596998392012</v>
      </c>
      <c r="G16713" t="n">
        <v>2</v>
      </c>
      <c r="H16713" t="n">
        <v>7</v>
      </c>
      <c r="I16713" t="n">
        <v>224.3930331725346</v>
      </c>
      <c r="J16713" t="n">
        <v>225.6096239826273</v>
      </c>
      <c r="K16713" t="n">
        <v>229.2764448502961</v>
      </c>
      <c r="L16713" t="n">
        <v>223.0708109503123</v>
      </c>
      <c r="M16713" t="n">
        <v>223.0708109503123</v>
      </c>
      <c r="N16713" t="n">
        <v>226.8056685332992</v>
      </c>
      <c r="O16713" t="n">
        <v>226.8056685332992</v>
      </c>
      <c r="P16713" t="n">
        <v>5.245968694098025</v>
      </c>
      <c r="Q16713" t="n">
        <v>0.991082840146719</v>
      </c>
      <c r="R16713" t="n">
        <v>0.9948704119033852</v>
      </c>
      <c r="S16713" t="n">
        <v>0.9999542586429609</v>
      </c>
      <c r="T16713" t="b">
        <v>1</v>
      </c>
    </row>
    <row r="16714">
      <c r="A16714" t="n">
        <v>84</v>
      </c>
      <c r="B16714" t="n">
        <v>113</v>
      </c>
      <c r="C16714" t="n">
        <v>78</v>
      </c>
      <c r="D16714" t="n">
        <v>63.72798095751364</v>
      </c>
      <c r="E16714" t="n">
        <v>0.99</v>
      </c>
      <c r="F16714" t="n">
        <v>223.2817996522434</v>
      </c>
      <c r="G16714" t="n">
        <v>3</v>
      </c>
      <c r="H16714" t="n">
        <v>7</v>
      </c>
      <c r="I16714" t="n">
        <v>226.0675139379577</v>
      </c>
      <c r="J16714" t="n">
        <v>226.0675139379577</v>
      </c>
      <c r="K16714" t="n">
        <v>231.2570889344979</v>
      </c>
      <c r="L16714" t="n">
        <v>225.0151329855768</v>
      </c>
      <c r="M16714" t="n">
        <v>226.8056685332992</v>
      </c>
      <c r="N16714" t="n">
        <v>233.0291041736814</v>
      </c>
      <c r="O16714" t="n">
        <v>231.2570889344979</v>
      </c>
      <c r="P16714" t="n">
        <v>7.975289282254465</v>
      </c>
      <c r="Q16714" t="n">
        <v>0.9955133839114219</v>
      </c>
      <c r="R16714" t="n">
        <v>0.9914671246479181</v>
      </c>
      <c r="S16714" t="n">
        <v>0.9999617162641635</v>
      </c>
      <c r="T16714" t="b">
        <v>1</v>
      </c>
    </row>
    <row r="16715">
      <c r="A16715" t="n">
        <v>84</v>
      </c>
      <c r="B16715" t="n">
        <v>114</v>
      </c>
      <c r="C16715" t="n">
        <v>70</v>
      </c>
      <c r="D16715" t="n">
        <v>67.53649305633806</v>
      </c>
      <c r="E16715" t="n">
        <v>0.9999</v>
      </c>
      <c r="F16715" t="n">
        <v>234.3467988723815</v>
      </c>
      <c r="G16715" t="n">
        <v>2</v>
      </c>
      <c r="H16715" t="n">
        <v>5</v>
      </c>
      <c r="I16715" t="n">
        <v>237.2634655390482</v>
      </c>
      <c r="J16715" t="n">
        <v>237.2634655390482</v>
      </c>
      <c r="K16715" t="n">
        <v>243.7386805971822</v>
      </c>
      <c r="L16715" t="n">
        <v>236.291243316826</v>
      </c>
      <c r="M16715" t="n">
        <v>236.291243316826</v>
      </c>
      <c r="N16715" t="n">
        <v>242.7171703440703</v>
      </c>
      <c r="O16715" t="n">
        <v>242.7171703440703</v>
      </c>
      <c r="P16715" t="n">
        <v>8.370371471688799</v>
      </c>
      <c r="Q16715" t="n">
        <v>0.9843070550609315</v>
      </c>
      <c r="R16715" t="n">
        <v>0.9888855016642879</v>
      </c>
      <c r="S16715" t="n">
        <v>0.9998255807895923</v>
      </c>
      <c r="T16715" t="b">
        <v>0</v>
      </c>
    </row>
    <row r="16716">
      <c r="A16716" t="n">
        <v>84</v>
      </c>
      <c r="B16716" t="n">
        <v>115</v>
      </c>
      <c r="C16716" t="n">
        <v>52</v>
      </c>
      <c r="D16716" t="n">
        <v>32.72351644182054</v>
      </c>
      <c r="E16716" t="n">
        <v>0.9999</v>
      </c>
      <c r="F16716" t="n">
        <v>236.0689412912244</v>
      </c>
      <c r="G16716" t="n">
        <v>4</v>
      </c>
      <c r="H16716" t="n">
        <v>7</v>
      </c>
      <c r="I16716" t="n">
        <v>237.6939412912244</v>
      </c>
      <c r="J16716" t="n">
        <v>237.6939412912244</v>
      </c>
      <c r="K16716" t="n">
        <v>240.6473272516776</v>
      </c>
      <c r="L16716" t="n">
        <v>237.22449684678</v>
      </c>
      <c r="M16716" t="n">
        <v>237.22449684678</v>
      </c>
      <c r="N16716" t="n">
        <v>240.4201527493015</v>
      </c>
      <c r="O16716" t="n">
        <v>240.4201527493015</v>
      </c>
      <c r="P16716" t="n">
        <v>4.351211458077103</v>
      </c>
      <c r="Q16716" t="n">
        <v>0.9875231807401393</v>
      </c>
      <c r="R16716" t="n">
        <v>0.9956093425805267</v>
      </c>
      <c r="S16716" t="n">
        <v>0.9999452185609453</v>
      </c>
      <c r="T16716" t="b">
        <v>1</v>
      </c>
    </row>
    <row r="16717">
      <c r="A16717" t="n">
        <v>84</v>
      </c>
      <c r="B16717" t="n">
        <v>116</v>
      </c>
      <c r="C16717" t="n">
        <v>58</v>
      </c>
      <c r="D16717" t="n">
        <v>61.59257328408566</v>
      </c>
      <c r="E16717" t="n">
        <v>0.9</v>
      </c>
      <c r="F16717" t="n">
        <v>236.2896533830431</v>
      </c>
      <c r="G16717" t="n">
        <v>1</v>
      </c>
      <c r="H16717" t="n">
        <v>4</v>
      </c>
      <c r="I16717" t="n">
        <v>239.1896533830431</v>
      </c>
      <c r="J16717" t="n">
        <v>239.1896533830431</v>
      </c>
      <c r="K16717" t="n">
        <v>245.0780447103935</v>
      </c>
      <c r="L16717" t="n">
        <v>238.1021533830431</v>
      </c>
      <c r="M16717" t="n">
        <v>240.6473272516776</v>
      </c>
      <c r="N16717" t="n">
        <v>246.2062237574615</v>
      </c>
      <c r="O16717" t="n">
        <v>245.0780447103935</v>
      </c>
      <c r="P16717" t="n">
        <v>8.788391327350439</v>
      </c>
      <c r="Q16717" t="n">
        <v>0.9600719450074546</v>
      </c>
      <c r="R16717" t="n">
        <v>0.9766452995070272</v>
      </c>
      <c r="S16717" t="n">
        <v>0.9990674922343822</v>
      </c>
      <c r="T16717" t="b">
        <v>1</v>
      </c>
    </row>
    <row r="16718">
      <c r="A16718" t="n">
        <v>84</v>
      </c>
      <c r="B16718" t="n">
        <v>117</v>
      </c>
      <c r="C16718" t="n">
        <v>58</v>
      </c>
      <c r="D16718" t="n">
        <v>25.38818198523678</v>
      </c>
      <c r="E16718" t="n">
        <v>0.99</v>
      </c>
      <c r="F16718" t="n">
        <v>242.9259663261916</v>
      </c>
      <c r="G16718" t="n">
        <v>2</v>
      </c>
      <c r="H16718" t="n">
        <v>8</v>
      </c>
      <c r="I16718" t="n">
        <v>245.3426329928583</v>
      </c>
      <c r="J16718" t="n">
        <v>245.3426329928583</v>
      </c>
      <c r="K16718" t="n">
        <v>247.7767827517496</v>
      </c>
      <c r="L16718" t="n">
        <v>244.0859663261916</v>
      </c>
      <c r="M16718" t="n">
        <v>244.0859663261916</v>
      </c>
      <c r="N16718" t="n">
        <v>246.3690762169503</v>
      </c>
      <c r="O16718" t="n">
        <v>246.3690762169503</v>
      </c>
      <c r="P16718" t="n">
        <v>3.443109890758706</v>
      </c>
      <c r="Q16718" t="n">
        <v>0.9940716041324456</v>
      </c>
      <c r="R16718" t="n">
        <v>0.9949591671371298</v>
      </c>
      <c r="S16718" t="n">
        <v>0.9999701159472867</v>
      </c>
      <c r="T16718" t="b">
        <v>1</v>
      </c>
    </row>
    <row r="16719">
      <c r="A16719" t="n">
        <v>84</v>
      </c>
      <c r="B16719" t="n">
        <v>118</v>
      </c>
      <c r="C16719" t="n">
        <v>83</v>
      </c>
      <c r="D16719" t="n">
        <v>45.79677033582375</v>
      </c>
      <c r="E16719" t="n">
        <v>0.999</v>
      </c>
      <c r="F16719" t="n">
        <v>244.3694233024391</v>
      </c>
      <c r="G16719" t="n">
        <v>3</v>
      </c>
      <c r="H16719" t="n">
        <v>8</v>
      </c>
      <c r="I16719" t="n">
        <v>247.3337090167248</v>
      </c>
      <c r="J16719" t="n">
        <v>247.3337090167248</v>
      </c>
      <c r="K16719" t="n">
        <v>251.0630877085672</v>
      </c>
      <c r="L16719" t="n">
        <v>246.0294233024391</v>
      </c>
      <c r="M16719" t="n">
        <v>246.3690762169503</v>
      </c>
      <c r="N16719" t="n">
        <v>250.4874908154956</v>
      </c>
      <c r="O16719" t="n">
        <v>250.4874908154956</v>
      </c>
      <c r="P16719" t="n">
        <v>6.118067513056502</v>
      </c>
      <c r="Q16719" t="n">
        <v>0.996773748872142</v>
      </c>
      <c r="R16719" t="n">
        <v>0.990925463452754</v>
      </c>
      <c r="S16719" t="n">
        <v>0.9999707232662297</v>
      </c>
      <c r="T16719" t="b">
        <v>1</v>
      </c>
    </row>
    <row r="16720">
      <c r="A16720" t="n">
        <v>84</v>
      </c>
      <c r="B16720" t="n">
        <v>119</v>
      </c>
      <c r="C16720" t="n">
        <v>24</v>
      </c>
      <c r="D16720" t="n">
        <v>37.48719016337304</v>
      </c>
      <c r="E16720" t="n">
        <v>0.9999</v>
      </c>
      <c r="F16720" t="n">
        <v>250.8146855045694</v>
      </c>
      <c r="G16720" t="n">
        <v>6</v>
      </c>
      <c r="H16720" t="n">
        <v>7</v>
      </c>
      <c r="I16720" t="n">
        <v>251.4146855045694</v>
      </c>
      <c r="J16720" t="n">
        <v>251.4146855045694</v>
      </c>
      <c r="K16720" t="n">
        <v>254.6297103899358</v>
      </c>
      <c r="L16720" t="n">
        <v>251.3480188379027</v>
      </c>
      <c r="M16720" t="n">
        <v>251.3480188379027</v>
      </c>
      <c r="N16720" t="n">
        <v>255.0088772522946</v>
      </c>
      <c r="O16720" t="n">
        <v>254.6297103899358</v>
      </c>
      <c r="P16720" t="n">
        <v>3.815024885366455</v>
      </c>
      <c r="Q16720" t="n">
        <v>0.9968714004113922</v>
      </c>
      <c r="R16720" t="n">
        <v>0.9949717890801228</v>
      </c>
      <c r="S16720" t="n">
        <v>0.9999842687413847</v>
      </c>
      <c r="T16720" t="b">
        <v>1</v>
      </c>
    </row>
    <row r="16721">
      <c r="A16721" t="n">
        <v>84</v>
      </c>
      <c r="B16721" t="n">
        <v>120</v>
      </c>
      <c r="C16721" t="n">
        <v>61</v>
      </c>
      <c r="D16721" t="n">
        <v>32.63044854100505</v>
      </c>
      <c r="E16721" t="n">
        <v>0.9999</v>
      </c>
      <c r="F16721" t="n">
        <v>253.1927481008597</v>
      </c>
      <c r="G16721" t="n">
        <v>1</v>
      </c>
      <c r="H16721" t="n">
        <v>2</v>
      </c>
      <c r="I16721" t="n">
        <v>256.2427481008597</v>
      </c>
      <c r="J16721" t="n">
        <v>256.2427481008597</v>
      </c>
      <c r="K16721" t="n">
        <v>259.3622938504778</v>
      </c>
      <c r="L16721" t="n">
        <v>255.7344147675264</v>
      </c>
      <c r="M16721" t="n">
        <v>255.7344147675264</v>
      </c>
      <c r="N16721" t="n">
        <v>258.8629333237109</v>
      </c>
      <c r="O16721" t="n">
        <v>258.8629333237109</v>
      </c>
      <c r="P16721" t="n">
        <v>5.670185222851217</v>
      </c>
      <c r="Q16721" t="n">
        <v>0.9786443986132963</v>
      </c>
      <c r="R16721" t="n">
        <v>0.9923869140272288</v>
      </c>
      <c r="S16721" t="n">
        <v>0.9998374179706427</v>
      </c>
      <c r="T16721" t="b">
        <v>0</v>
      </c>
    </row>
    <row r="16722">
      <c r="A16722" t="n">
        <v>84</v>
      </c>
      <c r="B16722" t="n">
        <v>121</v>
      </c>
      <c r="C16722" t="n">
        <v>20</v>
      </c>
      <c r="D16722" t="n">
        <v>68.28707584039341</v>
      </c>
      <c r="E16722" t="n">
        <v>0.99</v>
      </c>
      <c r="F16722" t="n">
        <v>267.4162896979212</v>
      </c>
      <c r="G16722" t="n">
        <v>1</v>
      </c>
      <c r="H16722" t="n">
        <v>5</v>
      </c>
      <c r="I16722" t="n">
        <v>268.4162896979212</v>
      </c>
      <c r="J16722" t="n">
        <v>268.4162896979212</v>
      </c>
      <c r="K16722" t="n">
        <v>274.94469082989</v>
      </c>
      <c r="L16722" t="n">
        <v>267.9718452534767</v>
      </c>
      <c r="M16722" t="n">
        <v>267.9718452534767</v>
      </c>
      <c r="N16722" t="n">
        <v>274.4691883400984</v>
      </c>
      <c r="O16722" t="n">
        <v>274.4691883400984</v>
      </c>
      <c r="P16722" t="n">
        <v>7.052898642177183</v>
      </c>
      <c r="Q16722" t="n">
        <v>0.9558293789195708</v>
      </c>
      <c r="R16722" t="n">
        <v>0.9887626746966114</v>
      </c>
      <c r="S16722" t="n">
        <v>0.9995036403620665</v>
      </c>
      <c r="T16722" t="b">
        <v>1</v>
      </c>
    </row>
    <row r="16723">
      <c r="A16723" t="n">
        <v>84</v>
      </c>
      <c r="B16723" t="n">
        <v>122</v>
      </c>
      <c r="C16723" t="n">
        <v>17</v>
      </c>
      <c r="D16723" t="n">
        <v>33.24305624591818</v>
      </c>
      <c r="E16723" t="n">
        <v>0.99</v>
      </c>
      <c r="F16723" t="n">
        <v>267.5237894123251</v>
      </c>
      <c r="G16723" t="n">
        <v>2</v>
      </c>
      <c r="H16723" t="n">
        <v>8</v>
      </c>
      <c r="I16723" t="n">
        <v>268.2321227456584</v>
      </c>
      <c r="J16723" t="n">
        <v>268.2321227456584</v>
      </c>
      <c r="K16723" t="n">
        <v>271.4193764605116</v>
      </c>
      <c r="L16723" t="n">
        <v>267.8637894123251</v>
      </c>
      <c r="M16723" t="n">
        <v>267.8637894123251</v>
      </c>
      <c r="N16723" t="n">
        <v>270.8532728876775</v>
      </c>
      <c r="O16723" t="n">
        <v>270.8532728876775</v>
      </c>
      <c r="P16723" t="n">
        <v>3.329483475352333</v>
      </c>
      <c r="Q16723" t="n">
        <v>0.9922445407611908</v>
      </c>
      <c r="R16723" t="n">
        <v>0.9934047319208095</v>
      </c>
      <c r="S16723" t="n">
        <v>0.9999488506672428</v>
      </c>
      <c r="T16723" t="b">
        <v>1</v>
      </c>
    </row>
    <row r="16724">
      <c r="A16724" t="n">
        <v>84</v>
      </c>
      <c r="B16724" t="n">
        <v>123</v>
      </c>
      <c r="C16724" t="n">
        <v>16</v>
      </c>
      <c r="D16724" t="n">
        <v>44.03556352239427</v>
      </c>
      <c r="E16724" t="n">
        <v>0.9</v>
      </c>
      <c r="F16724" t="n">
        <v>267.5682044835443</v>
      </c>
      <c r="G16724" t="n">
        <v>3</v>
      </c>
      <c r="H16724" t="n">
        <v>8</v>
      </c>
      <c r="I16724" t="n">
        <v>268.1396330549728</v>
      </c>
      <c r="J16724" t="n">
        <v>268.1396330549728</v>
      </c>
      <c r="K16724" t="n">
        <v>271.7255909965359</v>
      </c>
      <c r="L16724" t="n">
        <v>267.8882044835443</v>
      </c>
      <c r="M16724" t="n">
        <v>270.8532728876775</v>
      </c>
      <c r="N16724" t="n">
        <v>274.8133055785403</v>
      </c>
      <c r="O16724" t="n">
        <v>271.7255909965359</v>
      </c>
      <c r="P16724" t="n">
        <v>4.157386512991593</v>
      </c>
      <c r="Q16724" t="n">
        <v>0.9968976281791042</v>
      </c>
      <c r="R16724" t="n">
        <v>0.9912729156621544</v>
      </c>
      <c r="S16724" t="n">
        <v>0.9999729253394717</v>
      </c>
      <c r="T16724" t="b">
        <v>1</v>
      </c>
    </row>
    <row r="16725">
      <c r="A16725" t="n">
        <v>84</v>
      </c>
      <c r="B16725" t="n">
        <v>124</v>
      </c>
      <c r="C16725" t="n">
        <v>71</v>
      </c>
      <c r="D16725" t="n">
        <v>42.74363943603997</v>
      </c>
      <c r="E16725" t="n">
        <v>0.9</v>
      </c>
      <c r="F16725" t="n">
        <v>267.6196551575494</v>
      </c>
      <c r="G16725" t="n">
        <v>6</v>
      </c>
      <c r="H16725" t="n">
        <v>7</v>
      </c>
      <c r="I16725" t="n">
        <v>269.3946551575494</v>
      </c>
      <c r="J16725" t="n">
        <v>269.3946551575494</v>
      </c>
      <c r="K16725" t="n">
        <v>273.0604904436591</v>
      </c>
      <c r="L16725" t="n">
        <v>269.1974329353272</v>
      </c>
      <c r="M16725" t="n">
        <v>269.1974329353272</v>
      </c>
      <c r="N16725" t="n">
        <v>273.371616474003</v>
      </c>
      <c r="O16725" t="n">
        <v>273.0604904436591</v>
      </c>
      <c r="P16725" t="n">
        <v>5.440835286109746</v>
      </c>
      <c r="Q16725" t="n">
        <v>0.9964334917287784</v>
      </c>
      <c r="R16725" t="n">
        <v>0.9942687580065266</v>
      </c>
      <c r="S16725" t="n">
        <v>0.9999795594780259</v>
      </c>
      <c r="T16725" t="b">
        <v>1</v>
      </c>
    </row>
    <row r="16726">
      <c r="A16726" t="n">
        <v>84</v>
      </c>
      <c r="B16726" t="n">
        <v>125</v>
      </c>
      <c r="C16726" t="n">
        <v>32</v>
      </c>
      <c r="D16726" t="n">
        <v>58.85095317494391</v>
      </c>
      <c r="E16726" t="n">
        <v>0.999</v>
      </c>
      <c r="F16726" t="n">
        <v>268.5124651174467</v>
      </c>
      <c r="G16726" t="n">
        <v>4</v>
      </c>
      <c r="H16726" t="n">
        <v>7</v>
      </c>
      <c r="I16726" t="n">
        <v>269.5124651174467</v>
      </c>
      <c r="J16726" t="n">
        <v>269.5124651174467</v>
      </c>
      <c r="K16726" t="n">
        <v>274.8239229852214</v>
      </c>
      <c r="L16726" t="n">
        <v>269.2235762285578</v>
      </c>
      <c r="M16726" t="n">
        <v>273.371616474003</v>
      </c>
      <c r="N16726" t="n">
        <v>279.1187798699936</v>
      </c>
      <c r="O16726" t="n">
        <v>274.8239229852214</v>
      </c>
      <c r="P16726" t="n">
        <v>6.31145786777472</v>
      </c>
      <c r="Q16726" t="n">
        <v>0.9776731737749024</v>
      </c>
      <c r="R16726" t="n">
        <v>0.992117554878143</v>
      </c>
      <c r="S16726" t="n">
        <v>0.9998240100175354</v>
      </c>
      <c r="T16726" t="b">
        <v>1</v>
      </c>
    </row>
    <row r="16727">
      <c r="A16727" t="n">
        <v>84</v>
      </c>
      <c r="B16727" t="n">
        <v>126</v>
      </c>
      <c r="C16727" t="n">
        <v>57</v>
      </c>
      <c r="D16727" t="n">
        <v>16.17394847958799</v>
      </c>
      <c r="E16727" t="n">
        <v>0.9999</v>
      </c>
      <c r="F16727" t="n">
        <v>269.4581524277931</v>
      </c>
      <c r="G16727" t="n">
        <v>3</v>
      </c>
      <c r="H16727" t="n">
        <v>4</v>
      </c>
      <c r="I16727" t="n">
        <v>271.4938667135074</v>
      </c>
      <c r="J16727" t="n">
        <v>271.7255909965359</v>
      </c>
      <c r="K16727" t="n">
        <v>273.0426877782613</v>
      </c>
      <c r="L16727" t="n">
        <v>271.2394024277931</v>
      </c>
      <c r="M16727" t="n">
        <v>274.8239229852214</v>
      </c>
      <c r="N16727" t="n">
        <v>276.2836656277835</v>
      </c>
      <c r="O16727" t="n">
        <v>273.0426877782613</v>
      </c>
      <c r="P16727" t="n">
        <v>3.584535350468173</v>
      </c>
      <c r="Q16727" t="n">
        <v>0.9988594007224287</v>
      </c>
      <c r="R16727" t="n">
        <v>0.9938136193354445</v>
      </c>
      <c r="S16727" t="n">
        <v>0.9999929438186832</v>
      </c>
      <c r="T16727" t="b">
        <v>1</v>
      </c>
    </row>
    <row r="16728">
      <c r="A16728" t="n">
        <v>84</v>
      </c>
      <c r="B16728" t="n">
        <v>127</v>
      </c>
      <c r="C16728" t="n">
        <v>34</v>
      </c>
      <c r="D16728" t="n">
        <v>33.87766682607845</v>
      </c>
      <c r="E16728" t="n">
        <v>0.999</v>
      </c>
      <c r="F16728" t="n">
        <v>273.3515523156832</v>
      </c>
      <c r="G16728" t="n">
        <v>1</v>
      </c>
      <c r="H16728" t="n">
        <v>2</v>
      </c>
      <c r="I16728" t="n">
        <v>275.0515523156832</v>
      </c>
      <c r="J16728" t="n">
        <v>275.0515523156832</v>
      </c>
      <c r="K16728" t="n">
        <v>278.2903349950406</v>
      </c>
      <c r="L16728" t="n">
        <v>274.7682189823499</v>
      </c>
      <c r="M16728" t="n">
        <v>274.7682189823499</v>
      </c>
      <c r="N16728" t="n">
        <v>278.0163174316383</v>
      </c>
      <c r="O16728" t="n">
        <v>278.0163174316383</v>
      </c>
      <c r="P16728" t="n">
        <v>4.664765115955106</v>
      </c>
      <c r="Q16728" t="n">
        <v>0.9778372451788534</v>
      </c>
      <c r="R16728" t="n">
        <v>0.9920970754499608</v>
      </c>
      <c r="S16728" t="n">
        <v>0.9998248494208275</v>
      </c>
      <c r="T16728" t="b">
        <v>1</v>
      </c>
    </row>
    <row r="16729">
      <c r="A16729" t="n">
        <v>84</v>
      </c>
      <c r="B16729" t="n">
        <v>128</v>
      </c>
      <c r="C16729" t="n">
        <v>67</v>
      </c>
      <c r="D16729" t="n">
        <v>47.00209216877489</v>
      </c>
      <c r="E16729" t="n">
        <v>0.999</v>
      </c>
      <c r="F16729" t="n">
        <v>276.8223253133628</v>
      </c>
      <c r="G16729" t="n">
        <v>5</v>
      </c>
      <c r="H16729" t="n">
        <v>6</v>
      </c>
      <c r="I16729" t="n">
        <v>278.6834364244739</v>
      </c>
      <c r="J16729" t="n">
        <v>278.6834364244739</v>
      </c>
      <c r="K16729" t="n">
        <v>283.155566982873</v>
      </c>
      <c r="L16729" t="n">
        <v>278.4973253133628</v>
      </c>
      <c r="M16729" t="n">
        <v>278.4973253133628</v>
      </c>
      <c r="N16729" t="n">
        <v>282.5283795302389</v>
      </c>
      <c r="O16729" t="n">
        <v>282.5283795302389</v>
      </c>
      <c r="P16729" t="n">
        <v>5.706054216876055</v>
      </c>
      <c r="Q16729" t="n">
        <v>0.9922517199498225</v>
      </c>
      <c r="R16729" t="n">
        <v>0.9960788660312079</v>
      </c>
      <c r="S16729" t="n">
        <v>0.9999696179558956</v>
      </c>
      <c r="T16729" t="b">
        <v>1</v>
      </c>
    </row>
    <row r="16730">
      <c r="A16730" t="n">
        <v>84</v>
      </c>
      <c r="B16730" t="n">
        <v>129</v>
      </c>
      <c r="C16730" t="n">
        <v>39</v>
      </c>
      <c r="D16730" t="n">
        <v>21.82843164035993</v>
      </c>
      <c r="E16730" t="n">
        <v>0.9999</v>
      </c>
      <c r="F16730" t="n">
        <v>279.4266300171298</v>
      </c>
      <c r="G16730" t="n">
        <v>3</v>
      </c>
      <c r="H16730" t="n">
        <v>7</v>
      </c>
      <c r="I16730" t="n">
        <v>280.819487159987</v>
      </c>
      <c r="J16730" t="n">
        <v>280.819487159987</v>
      </c>
      <c r="K16730" t="n">
        <v>282.5970467398208</v>
      </c>
      <c r="L16730" t="n">
        <v>280.2932966837965</v>
      </c>
      <c r="M16730" t="n">
        <v>280.2932966837965</v>
      </c>
      <c r="N16730" t="n">
        <v>282.4249794611754</v>
      </c>
      <c r="O16730" t="n">
        <v>282.4249794611754</v>
      </c>
      <c r="P16730" t="n">
        <v>2.998349444045573</v>
      </c>
      <c r="Q16730" t="n">
        <v>0.9984609492159998</v>
      </c>
      <c r="R16730" t="n">
        <v>0.9970690388729574</v>
      </c>
      <c r="S16730" t="n">
        <v>0.9999954891019796</v>
      </c>
      <c r="T16730" t="b">
        <v>1</v>
      </c>
    </row>
    <row r="16731">
      <c r="A16731" t="n">
        <v>84</v>
      </c>
      <c r="B16731" t="n">
        <v>130</v>
      </c>
      <c r="C16731" t="n">
        <v>72</v>
      </c>
      <c r="D16731" t="n">
        <v>60.99389115413728</v>
      </c>
      <c r="E16731" t="n">
        <v>0.9</v>
      </c>
      <c r="F16731" t="n">
        <v>281.6204312460166</v>
      </c>
      <c r="G16731" t="n">
        <v>3</v>
      </c>
      <c r="H16731" t="n">
        <v>4</v>
      </c>
      <c r="I16731" t="n">
        <v>284.1918598174451</v>
      </c>
      <c r="J16731" t="n">
        <v>284.1918598174451</v>
      </c>
      <c r="K16731" t="n">
        <v>289.1587890645247</v>
      </c>
      <c r="L16731" t="n">
        <v>283.8704312460166</v>
      </c>
      <c r="M16731" t="n">
        <v>283.8704312460166</v>
      </c>
      <c r="N16731" t="n">
        <v>289.3752950685921</v>
      </c>
      <c r="O16731" t="n">
        <v>289.1587890645247</v>
      </c>
      <c r="P16731" t="n">
        <v>7.538357818508132</v>
      </c>
      <c r="Q16731" t="n">
        <v>0.9957054570370258</v>
      </c>
      <c r="R16731" t="n">
        <v>0.9768696621022027</v>
      </c>
      <c r="S16731" t="n">
        <v>0.9999006657701498</v>
      </c>
      <c r="T16731" t="b">
        <v>1</v>
      </c>
    </row>
    <row r="16732">
      <c r="A16732" t="n">
        <v>84</v>
      </c>
      <c r="B16732" t="n">
        <v>131</v>
      </c>
      <c r="C16732" t="n">
        <v>46</v>
      </c>
      <c r="D16732" t="n">
        <v>56.44673584598896</v>
      </c>
      <c r="E16732" t="n">
        <v>0.999</v>
      </c>
      <c r="F16732" t="n">
        <v>284.04279162413</v>
      </c>
      <c r="G16732" t="n">
        <v>4</v>
      </c>
      <c r="H16732" t="n">
        <v>6</v>
      </c>
      <c r="I16732" t="n">
        <v>285.48029162413</v>
      </c>
      <c r="J16732" t="n">
        <v>289.3752950685921</v>
      </c>
      <c r="K16732" t="n">
        <v>294.4697658128149</v>
      </c>
      <c r="L16732" t="n">
        <v>285.1927916241299</v>
      </c>
      <c r="M16732" t="n">
        <v>285.1927916241299</v>
      </c>
      <c r="N16732" t="n">
        <v>290.0338495869077</v>
      </c>
      <c r="O16732" t="n">
        <v>290.0338495869077</v>
      </c>
      <c r="P16732" t="n">
        <v>5.991057962777745</v>
      </c>
      <c r="Q16732" t="n">
        <v>0.9785754409535532</v>
      </c>
      <c r="R16732" t="n">
        <v>0.9952928068707878</v>
      </c>
      <c r="S16732" t="n">
        <v>0.9998991504628602</v>
      </c>
      <c r="T16732" t="b">
        <v>1</v>
      </c>
    </row>
    <row r="16733">
      <c r="A16733" t="n">
        <v>84</v>
      </c>
      <c r="B16733" t="n">
        <v>132</v>
      </c>
      <c r="C16733" t="n">
        <v>35</v>
      </c>
      <c r="D16733" t="n">
        <v>69.7668412155984</v>
      </c>
      <c r="E16733" t="n">
        <v>0.99</v>
      </c>
      <c r="F16733" t="n">
        <v>285.5815903066919</v>
      </c>
      <c r="G16733" t="n">
        <v>3</v>
      </c>
      <c r="H16733" t="n">
        <v>6</v>
      </c>
      <c r="I16733" t="n">
        <v>286.8315903066919</v>
      </c>
      <c r="J16733" t="n">
        <v>289.1587890645247</v>
      </c>
      <c r="K16733" t="n">
        <v>294.8401279257297</v>
      </c>
      <c r="L16733" t="n">
        <v>286.4565903066919</v>
      </c>
      <c r="M16733" t="n">
        <v>290.0338495869077</v>
      </c>
      <c r="N16733" t="n">
        <v>296.0172836534256</v>
      </c>
      <c r="O16733" t="n">
        <v>294.8401279257297</v>
      </c>
      <c r="P16733" t="n">
        <v>9.258537619037838</v>
      </c>
      <c r="Q16733" t="n">
        <v>0.995089277936686</v>
      </c>
      <c r="R16733" t="n">
        <v>0.9941852548777408</v>
      </c>
      <c r="S16733" t="n">
        <v>0.9999714454028356</v>
      </c>
      <c r="T16733" t="b">
        <v>1</v>
      </c>
    </row>
    <row r="16734">
      <c r="A16734" t="n">
        <v>84</v>
      </c>
      <c r="B16734" t="n">
        <v>133</v>
      </c>
      <c r="C16734" t="n">
        <v>60</v>
      </c>
      <c r="D16734" t="n">
        <v>61.90100495581607</v>
      </c>
      <c r="E16734" t="n">
        <v>0.99</v>
      </c>
      <c r="F16734" t="n">
        <v>287.6952068939347</v>
      </c>
      <c r="G16734" t="n">
        <v>5</v>
      </c>
      <c r="H16734" t="n">
        <v>7</v>
      </c>
      <c r="I16734" t="n">
        <v>289.3618735606014</v>
      </c>
      <c r="J16734" t="n">
        <v>289.3618735606014</v>
      </c>
      <c r="K16734" t="n">
        <v>295.2515981044469</v>
      </c>
      <c r="L16734" t="n">
        <v>289.028540227268</v>
      </c>
      <c r="M16734" t="n">
        <v>289.028540227268</v>
      </c>
      <c r="N16734" t="n">
        <v>295.0735602424845</v>
      </c>
      <c r="O16734" t="n">
        <v>295.0735602424845</v>
      </c>
      <c r="P16734" t="n">
        <v>7.378353348549751</v>
      </c>
      <c r="Q16734" t="n">
        <v>0.9898081924297514</v>
      </c>
      <c r="R16734" t="n">
        <v>0.9917107313674756</v>
      </c>
      <c r="S16734" t="n">
        <v>0.9999155173691993</v>
      </c>
      <c r="T16734" t="b">
        <v>1</v>
      </c>
    </row>
    <row r="16735">
      <c r="A16735" t="n">
        <v>84</v>
      </c>
      <c r="B16735" t="n">
        <v>134</v>
      </c>
      <c r="C16735" t="n">
        <v>51</v>
      </c>
      <c r="D16735" t="n">
        <v>67.47581972462075</v>
      </c>
      <c r="E16735" t="n">
        <v>0.9</v>
      </c>
      <c r="F16735" t="n">
        <v>288.3417425001747</v>
      </c>
      <c r="G16735" t="n">
        <v>7</v>
      </c>
      <c r="H16735" t="n">
        <v>8</v>
      </c>
      <c r="I16735" t="n">
        <v>289.4750758335081</v>
      </c>
      <c r="J16735" t="n">
        <v>295.0735602424845</v>
      </c>
      <c r="K16735" t="n">
        <v>301.6629957624669</v>
      </c>
      <c r="L16735" t="n">
        <v>289.3617425001747</v>
      </c>
      <c r="M16735" t="n">
        <v>289.3617425001747</v>
      </c>
      <c r="N16735" t="n">
        <v>295.4297118998708</v>
      </c>
      <c r="O16735" t="n">
        <v>295.4297118998708</v>
      </c>
      <c r="P16735" t="n">
        <v>7.087969399696078</v>
      </c>
      <c r="Q16735" t="n">
        <v>0.9909675797354368</v>
      </c>
      <c r="R16735" t="n">
        <v>0.9866585668822417</v>
      </c>
      <c r="S16735" t="n">
        <v>0.9998794945691488</v>
      </c>
      <c r="T16735" t="b">
        <v>1</v>
      </c>
    </row>
    <row r="16736">
      <c r="A16736" t="n">
        <v>84</v>
      </c>
      <c r="B16736" t="n">
        <v>135</v>
      </c>
      <c r="C16736" t="n">
        <v>77</v>
      </c>
      <c r="D16736" t="n">
        <v>56.0214981912111</v>
      </c>
      <c r="E16736" t="n">
        <v>0.999</v>
      </c>
      <c r="F16736" t="n">
        <v>289.6280084073616</v>
      </c>
      <c r="G16736" t="n">
        <v>6</v>
      </c>
      <c r="H16736" t="n">
        <v>7</v>
      </c>
      <c r="I16736" t="n">
        <v>291.5530084073616</v>
      </c>
      <c r="J16736" t="n">
        <v>296.0172836534256</v>
      </c>
      <c r="K16736" t="n">
        <v>300.82187183449</v>
      </c>
      <c r="L16736" t="n">
        <v>291.3391195184727</v>
      </c>
      <c r="M16736" t="n">
        <v>301.6629957624669</v>
      </c>
      <c r="N16736" t="n">
        <v>307.1338451952024</v>
      </c>
      <c r="O16736" t="n">
        <v>300.82187183449</v>
      </c>
      <c r="P16736" t="n">
        <v>11.19386342712835</v>
      </c>
      <c r="Q16736" t="n">
        <v>0.9953281852267117</v>
      </c>
      <c r="R16736" t="n">
        <v>0.9924951038563185</v>
      </c>
      <c r="S16736" t="n">
        <v>0.999964938515324</v>
      </c>
      <c r="T16736" t="b">
        <v>1</v>
      </c>
    </row>
    <row r="16737">
      <c r="A16737" t="n">
        <v>84</v>
      </c>
      <c r="B16737" t="n">
        <v>136</v>
      </c>
      <c r="C16737" t="n">
        <v>81</v>
      </c>
      <c r="D16737" t="n">
        <v>50.95247214583335</v>
      </c>
      <c r="E16737" t="n">
        <v>0.999</v>
      </c>
      <c r="F16737" t="n">
        <v>290.3720278688834</v>
      </c>
      <c r="G16737" t="n">
        <v>3</v>
      </c>
      <c r="H16737" t="n">
        <v>7</v>
      </c>
      <c r="I16737" t="n">
        <v>293.2648850117406</v>
      </c>
      <c r="J16737" t="n">
        <v>294.8401279257297</v>
      </c>
      <c r="K16737" t="n">
        <v>298.9893520418399</v>
      </c>
      <c r="L16737" t="n">
        <v>292.1720278688834</v>
      </c>
      <c r="M16737" t="n">
        <v>307.1338451952024</v>
      </c>
      <c r="N16737" t="n">
        <v>312.1096725531939</v>
      </c>
      <c r="O16737" t="n">
        <v>298.9893520418399</v>
      </c>
      <c r="P16737" t="n">
        <v>8.617324172956501</v>
      </c>
      <c r="Q16737" t="n">
        <v>0.9964111969419374</v>
      </c>
      <c r="R16737" t="n">
        <v>0.9931718498174762</v>
      </c>
      <c r="S16737" t="n">
        <v>0.9999754951137441</v>
      </c>
      <c r="T16737" t="b">
        <v>1</v>
      </c>
    </row>
    <row r="16738">
      <c r="A16738" t="n">
        <v>84</v>
      </c>
      <c r="B16738" t="n">
        <v>137</v>
      </c>
      <c r="C16738" t="n">
        <v>16</v>
      </c>
      <c r="D16738" t="n">
        <v>53.57551639207747</v>
      </c>
      <c r="E16738" t="n">
        <v>0.999</v>
      </c>
      <c r="F16738" t="n">
        <v>295.1865940193584</v>
      </c>
      <c r="G16738" t="n">
        <v>1</v>
      </c>
      <c r="H16738" t="n">
        <v>5</v>
      </c>
      <c r="I16738" t="n">
        <v>295.9865940193584</v>
      </c>
      <c r="J16738" t="n">
        <v>295.9865940193584</v>
      </c>
      <c r="K16738" t="n">
        <v>301.1085363130561</v>
      </c>
      <c r="L16738" t="n">
        <v>295.6310384638029</v>
      </c>
      <c r="M16738" t="n">
        <v>295.6310384638029</v>
      </c>
      <c r="N16738" t="n">
        <v>300.7286137627636</v>
      </c>
      <c r="O16738" t="n">
        <v>300.7286137627636</v>
      </c>
      <c r="P16738" t="n">
        <v>5.542019743405206</v>
      </c>
      <c r="Q16738" t="n">
        <v>0.9651774513513453</v>
      </c>
      <c r="R16738" t="n">
        <v>0.9911728889577346</v>
      </c>
      <c r="S16738" t="n">
        <v>0.9996926174963037</v>
      </c>
      <c r="T16738" t="b">
        <v>1</v>
      </c>
    </row>
    <row r="16739">
      <c r="A16739" t="n">
        <v>84</v>
      </c>
      <c r="B16739" t="n">
        <v>138</v>
      </c>
      <c r="C16739" t="n">
        <v>29</v>
      </c>
      <c r="D16739" t="n">
        <v>50.14878729140165</v>
      </c>
      <c r="E16739" t="n">
        <v>0.9</v>
      </c>
      <c r="F16739" t="n">
        <v>295.594046354844</v>
      </c>
      <c r="G16739" t="n">
        <v>2</v>
      </c>
      <c r="H16739" t="n">
        <v>4</v>
      </c>
      <c r="I16739" t="n">
        <v>296.8023796881773</v>
      </c>
      <c r="J16739" t="n">
        <v>296.8023796881773</v>
      </c>
      <c r="K16739" t="n">
        <v>301.6105088628083</v>
      </c>
      <c r="L16739" t="n">
        <v>296.500296354844</v>
      </c>
      <c r="M16739" t="n">
        <v>296.500296354844</v>
      </c>
      <c r="N16739" t="n">
        <v>301.026360189808</v>
      </c>
      <c r="O16739" t="n">
        <v>301.026360189808</v>
      </c>
      <c r="P16739" t="n">
        <v>5.43231383496402</v>
      </c>
      <c r="Q16739" t="n">
        <v>0.9883236088343501</v>
      </c>
      <c r="R16739" t="n">
        <v>0.9809429173287797</v>
      </c>
      <c r="S16739" t="n">
        <v>0.9997774820482547</v>
      </c>
      <c r="T16739" t="b">
        <v>1</v>
      </c>
    </row>
    <row r="16740">
      <c r="A16740" t="n">
        <v>84</v>
      </c>
      <c r="B16740" t="n">
        <v>139</v>
      </c>
      <c r="C16740" t="n">
        <v>96</v>
      </c>
      <c r="D16740" t="n">
        <v>39.11919311989337</v>
      </c>
      <c r="E16740" t="n">
        <v>0.999</v>
      </c>
      <c r="F16740" t="n">
        <v>298.2113005706036</v>
      </c>
      <c r="G16740" t="n">
        <v>3</v>
      </c>
      <c r="H16740" t="n">
        <v>6</v>
      </c>
      <c r="I16740" t="n">
        <v>301.639871999175</v>
      </c>
      <c r="J16740" t="n">
        <v>301.639871999175</v>
      </c>
      <c r="K16740" t="n">
        <v>304.8254740447689</v>
      </c>
      <c r="L16740" t="n">
        <v>300.6113005706035</v>
      </c>
      <c r="M16740" t="n">
        <v>300.82187183449</v>
      </c>
      <c r="N16740" t="n">
        <v>304.1768626681001</v>
      </c>
      <c r="O16740" t="n">
        <v>304.1768626681001</v>
      </c>
      <c r="P16740" t="n">
        <v>5.965562097496502</v>
      </c>
      <c r="Q16740" t="n">
        <v>0.9972435160413651</v>
      </c>
      <c r="R16740" t="n">
        <v>0.9967354195449334</v>
      </c>
      <c r="S16740" t="n">
        <v>0.999991001236344</v>
      </c>
      <c r="T16740" t="b">
        <v>1</v>
      </c>
    </row>
    <row r="16741">
      <c r="A16741" t="n">
        <v>84</v>
      </c>
      <c r="B16741" t="n">
        <v>140</v>
      </c>
      <c r="C16741" t="n">
        <v>25</v>
      </c>
      <c r="D16741" t="n">
        <v>57.67393992818478</v>
      </c>
      <c r="E16741" t="n">
        <v>0.9999</v>
      </c>
      <c r="F16741" t="n">
        <v>302.4638072206434</v>
      </c>
      <c r="G16741" t="n">
        <v>1</v>
      </c>
      <c r="H16741" t="n">
        <v>6</v>
      </c>
      <c r="I16741" t="n">
        <v>303.7138072206434</v>
      </c>
      <c r="J16741" t="n">
        <v>303.7138072206434</v>
      </c>
      <c r="K16741" t="n">
        <v>309.2275682080416</v>
      </c>
      <c r="L16741" t="n">
        <v>303.0888072206434</v>
      </c>
      <c r="M16741" t="n">
        <v>304.1768626681001</v>
      </c>
      <c r="N16741" t="n">
        <v>309.123169694531</v>
      </c>
      <c r="O16741" t="n">
        <v>309.123169694531</v>
      </c>
      <c r="P16741" t="n">
        <v>6.659362473887541</v>
      </c>
      <c r="Q16741" t="n">
        <v>0.9625640672260698</v>
      </c>
      <c r="R16741" t="n">
        <v>0.9951907146313401</v>
      </c>
      <c r="S16741" t="n">
        <v>0.9998199599162482</v>
      </c>
      <c r="T16741" t="b">
        <v>0</v>
      </c>
    </row>
    <row r="16742">
      <c r="A16742" t="n">
        <v>84</v>
      </c>
      <c r="B16742" t="n">
        <v>141</v>
      </c>
      <c r="C16742" t="n">
        <v>94</v>
      </c>
      <c r="D16742" t="n">
        <v>59.98976470976152</v>
      </c>
      <c r="E16742" t="n">
        <v>0.99</v>
      </c>
      <c r="F16742" t="n">
        <v>304.6451024382163</v>
      </c>
      <c r="G16742" t="n">
        <v>3</v>
      </c>
      <c r="H16742" t="n">
        <v>4</v>
      </c>
      <c r="I16742" t="n">
        <v>308.0022452953592</v>
      </c>
      <c r="J16742" t="n">
        <v>308.0022452953592</v>
      </c>
      <c r="K16742" t="n">
        <v>312.8874052880108</v>
      </c>
      <c r="L16742" t="n">
        <v>307.5826024382163</v>
      </c>
      <c r="M16742" t="n">
        <v>307.5826024382163</v>
      </c>
      <c r="N16742" t="n">
        <v>312.9968411304331</v>
      </c>
      <c r="O16742" t="n">
        <v>312.8874052880108</v>
      </c>
      <c r="P16742" t="n">
        <v>8.242302849794441</v>
      </c>
      <c r="Q16742" t="n">
        <v>0.9957760074418343</v>
      </c>
      <c r="R16742" t="n">
        <v>0.9772460850606542</v>
      </c>
      <c r="S16742" t="n">
        <v>0.9999038876326271</v>
      </c>
      <c r="T16742" t="b">
        <v>1</v>
      </c>
    </row>
    <row r="16743">
      <c r="A16743" t="n">
        <v>84</v>
      </c>
      <c r="B16743" t="n">
        <v>142</v>
      </c>
      <c r="C16743" t="n">
        <v>14</v>
      </c>
      <c r="D16743" t="n">
        <v>61.29403023760543</v>
      </c>
      <c r="E16743" t="n">
        <v>0.99</v>
      </c>
      <c r="F16743" t="n">
        <v>308.0810093712081</v>
      </c>
      <c r="G16743" t="n">
        <v>4</v>
      </c>
      <c r="H16743" t="n">
        <v>6</v>
      </c>
      <c r="I16743" t="n">
        <v>308.5185093712081</v>
      </c>
      <c r="J16743" t="n">
        <v>312.9968411304331</v>
      </c>
      <c r="K16743" t="n">
        <v>318.5287933179426</v>
      </c>
      <c r="L16743" t="n">
        <v>308.4310093712081</v>
      </c>
      <c r="M16743" t="n">
        <v>309.123169694531</v>
      </c>
      <c r="N16743" t="n">
        <v>314.3799475879791</v>
      </c>
      <c r="O16743" t="n">
        <v>314.3799475879791</v>
      </c>
      <c r="P16743" t="n">
        <v>6.298938216771035</v>
      </c>
      <c r="Q16743" t="n">
        <v>0.9767571752965593</v>
      </c>
      <c r="R16743" t="n">
        <v>0.9948896169840502</v>
      </c>
      <c r="S16743" t="n">
        <v>0.9998812202633929</v>
      </c>
      <c r="T16743" t="b">
        <v>1</v>
      </c>
    </row>
    <row r="16744">
      <c r="A16744" t="n">
        <v>84</v>
      </c>
      <c r="B16744" t="n">
        <v>143</v>
      </c>
      <c r="C16744" t="n">
        <v>22</v>
      </c>
      <c r="D16744" t="n">
        <v>41.06339365608342</v>
      </c>
      <c r="E16744" t="n">
        <v>0.999</v>
      </c>
      <c r="F16744" t="n">
        <v>308.9004453088872</v>
      </c>
      <c r="G16744" t="n">
        <v>4</v>
      </c>
      <c r="H16744" t="n">
        <v>6</v>
      </c>
      <c r="I16744" t="n">
        <v>309.5879453088872</v>
      </c>
      <c r="J16744" t="n">
        <v>318.5287933179426</v>
      </c>
      <c r="K16744" t="n">
        <v>322.2348757778779</v>
      </c>
      <c r="L16744" t="n">
        <v>309.4504453088873</v>
      </c>
      <c r="M16744" t="n">
        <v>314.3799475879791</v>
      </c>
      <c r="N16744" t="n">
        <v>317.9016794624288</v>
      </c>
      <c r="O16744" t="n">
        <v>317.9016794624288</v>
      </c>
      <c r="P16744" t="n">
        <v>9.001234153541589</v>
      </c>
      <c r="Q16744" t="n">
        <v>0.9843683234273265</v>
      </c>
      <c r="R16744" t="n">
        <v>0.9965734501313447</v>
      </c>
      <c r="S16744" t="n">
        <v>0.999946437280693</v>
      </c>
      <c r="T16744" t="b">
        <v>1</v>
      </c>
    </row>
    <row r="16745">
      <c r="A16745" t="n">
        <v>84</v>
      </c>
      <c r="B16745" t="n">
        <v>144</v>
      </c>
      <c r="C16745" t="n">
        <v>19</v>
      </c>
      <c r="D16745" t="n">
        <v>71.71488219151669</v>
      </c>
      <c r="E16745" t="n">
        <v>0.99</v>
      </c>
      <c r="F16745" t="n">
        <v>311.9249550117665</v>
      </c>
      <c r="G16745" t="n">
        <v>7</v>
      </c>
      <c r="H16745" t="n">
        <v>8</v>
      </c>
      <c r="I16745" t="n">
        <v>312.3471772339888</v>
      </c>
      <c r="J16745" t="n">
        <v>312.3471772339888</v>
      </c>
      <c r="K16745" t="n">
        <v>319.3505836980041</v>
      </c>
      <c r="L16745" t="n">
        <v>312.3049550117665</v>
      </c>
      <c r="M16745" t="n">
        <v>312.3049550117665</v>
      </c>
      <c r="N16745" t="n">
        <v>318.7541350649605</v>
      </c>
      <c r="O16745" t="n">
        <v>318.7541350649605</v>
      </c>
      <c r="P16745" t="n">
        <v>6.829180053193966</v>
      </c>
      <c r="Q16745" t="n">
        <v>0.9904028635395364</v>
      </c>
      <c r="R16745" t="n">
        <v>0.9858263795576334</v>
      </c>
      <c r="S16745" t="n">
        <v>0.9998639738304758</v>
      </c>
      <c r="T16745" t="b">
        <v>1</v>
      </c>
    </row>
    <row r="16746">
      <c r="A16746" t="n">
        <v>84</v>
      </c>
      <c r="B16746" t="n">
        <v>145</v>
      </c>
      <c r="C16746" t="n">
        <v>14</v>
      </c>
      <c r="D16746" t="n">
        <v>33.21788065693907</v>
      </c>
      <c r="E16746" t="n">
        <v>0.9</v>
      </c>
      <c r="F16746" t="n">
        <v>312.8514253847129</v>
      </c>
      <c r="G16746" t="n">
        <v>2</v>
      </c>
      <c r="H16746" t="n">
        <v>4</v>
      </c>
      <c r="I16746" t="n">
        <v>313.4347587180462</v>
      </c>
      <c r="J16746" t="n">
        <v>313.4347587180462</v>
      </c>
      <c r="K16746" t="n">
        <v>316.619598665979</v>
      </c>
      <c r="L16746" t="n">
        <v>313.2889253847129</v>
      </c>
      <c r="M16746" t="n">
        <v>322.2348757778779</v>
      </c>
      <c r="N16746" t="n">
        <v>325.2328794472767</v>
      </c>
      <c r="O16746" t="n">
        <v>316.619598665979</v>
      </c>
      <c r="P16746" t="n">
        <v>3.768173281266115</v>
      </c>
      <c r="Q16746" t="n">
        <v>0.9922503912985556</v>
      </c>
      <c r="R16746" t="n">
        <v>0.9873358881680897</v>
      </c>
      <c r="S16746" t="n">
        <v>0.9999018580887513</v>
      </c>
      <c r="T16746" t="b">
        <v>1</v>
      </c>
    </row>
    <row r="16747">
      <c r="A16747" t="n">
        <v>84</v>
      </c>
      <c r="B16747" t="n">
        <v>146</v>
      </c>
      <c r="C16747" t="n">
        <v>37</v>
      </c>
      <c r="D16747" t="n">
        <v>35.76532379625473</v>
      </c>
      <c r="E16747" t="n">
        <v>0.999</v>
      </c>
      <c r="F16747" t="n">
        <v>313.794869511071</v>
      </c>
      <c r="G16747" t="n">
        <v>3</v>
      </c>
      <c r="H16747" t="n">
        <v>8</v>
      </c>
      <c r="I16747" t="n">
        <v>315.1162980824996</v>
      </c>
      <c r="J16747" t="n">
        <v>315.1162980824996</v>
      </c>
      <c r="K16747" t="n">
        <v>318.0287837336604</v>
      </c>
      <c r="L16747" t="n">
        <v>314.534869511071</v>
      </c>
      <c r="M16747" t="n">
        <v>318.7541350649605</v>
      </c>
      <c r="N16747" t="n">
        <v>321.970441161746</v>
      </c>
      <c r="O16747" t="n">
        <v>318.0287837336604</v>
      </c>
      <c r="P16747" t="n">
        <v>4.233914222589362</v>
      </c>
      <c r="Q16747" t="n">
        <v>0.9974795440707865</v>
      </c>
      <c r="R16747" t="n">
        <v>0.9929061047225439</v>
      </c>
      <c r="S16747" t="n">
        <v>0.9999821201495868</v>
      </c>
      <c r="T16747" t="b">
        <v>1</v>
      </c>
    </row>
    <row r="16748">
      <c r="A16748" t="n">
        <v>84</v>
      </c>
      <c r="B16748" t="n">
        <v>147</v>
      </c>
      <c r="C16748" t="n">
        <v>51</v>
      </c>
      <c r="D16748" t="n">
        <v>50.30715431918719</v>
      </c>
      <c r="E16748" t="n">
        <v>0.9</v>
      </c>
      <c r="F16748" t="n">
        <v>316.248719396745</v>
      </c>
      <c r="G16748" t="n">
        <v>2</v>
      </c>
      <c r="H16748" t="n">
        <v>8</v>
      </c>
      <c r="I16748" t="n">
        <v>318.373719396745</v>
      </c>
      <c r="J16748" t="n">
        <v>318.373719396745</v>
      </c>
      <c r="K16748" t="n">
        <v>323.1970323707802</v>
      </c>
      <c r="L16748" t="n">
        <v>317.268719396745</v>
      </c>
      <c r="M16748" t="n">
        <v>321.970441161746</v>
      </c>
      <c r="N16748" t="n">
        <v>326.4944658307377</v>
      </c>
      <c r="O16748" t="n">
        <v>323.1970323707802</v>
      </c>
      <c r="P16748" t="n">
        <v>6.948312974035218</v>
      </c>
      <c r="Q16748" t="n">
        <v>0.9882869522494984</v>
      </c>
      <c r="R16748" t="n">
        <v>0.990036206707576</v>
      </c>
      <c r="S16748" t="n">
        <v>0.9998832936133897</v>
      </c>
      <c r="T16748" t="b">
        <v>1</v>
      </c>
    </row>
    <row r="16749">
      <c r="A16749" t="n">
        <v>84</v>
      </c>
      <c r="B16749" t="n">
        <v>148</v>
      </c>
      <c r="C16749" t="n">
        <v>87</v>
      </c>
      <c r="D16749" t="n">
        <v>41.70098183161208</v>
      </c>
      <c r="E16749" t="n">
        <v>0.999</v>
      </c>
      <c r="F16749" t="n">
        <v>317.7205603714219</v>
      </c>
      <c r="G16749" t="n">
        <v>2</v>
      </c>
      <c r="H16749" t="n">
        <v>6</v>
      </c>
      <c r="I16749" t="n">
        <v>321.3455603714219</v>
      </c>
      <c r="J16749" t="n">
        <v>323.1970323707802</v>
      </c>
      <c r="K16749" t="n">
        <v>327.19520896058</v>
      </c>
      <c r="L16749" t="n">
        <v>319.8955603714219</v>
      </c>
      <c r="M16749" t="n">
        <v>319.8955603714219</v>
      </c>
      <c r="N16749" t="n">
        <v>323.4719739075807</v>
      </c>
      <c r="O16749" t="n">
        <v>323.4719739075807</v>
      </c>
      <c r="P16749" t="n">
        <v>5.75141353615885</v>
      </c>
      <c r="Q16749" t="n">
        <v>0.9902809606533945</v>
      </c>
      <c r="R16749" t="n">
        <v>0.996520339025652</v>
      </c>
      <c r="S16749" t="n">
        <v>0.9999661810380774</v>
      </c>
      <c r="T16749" t="b">
        <v>1</v>
      </c>
    </row>
    <row r="16750">
      <c r="A16750" t="n">
        <v>84</v>
      </c>
      <c r="B16750" t="n">
        <v>149</v>
      </c>
      <c r="C16750" t="n">
        <v>74</v>
      </c>
      <c r="D16750" t="n">
        <v>25.71370826456232</v>
      </c>
      <c r="E16750" t="n">
        <v>0.999</v>
      </c>
      <c r="F16750" t="n">
        <v>318.4493633773234</v>
      </c>
      <c r="G16750" t="n">
        <v>4</v>
      </c>
      <c r="H16750" t="n">
        <v>5</v>
      </c>
      <c r="I16750" t="n">
        <v>320.7618633773234</v>
      </c>
      <c r="J16750" t="n">
        <v>325.2328794472767</v>
      </c>
      <c r="K16750" t="n">
        <v>327.5536112401073</v>
      </c>
      <c r="L16750" t="n">
        <v>320.504918932879</v>
      </c>
      <c r="M16750" t="n">
        <v>320.504918932879</v>
      </c>
      <c r="N16750" t="n">
        <v>322.9515134394977</v>
      </c>
      <c r="O16750" t="n">
        <v>322.9515134394977</v>
      </c>
      <c r="P16750" t="n">
        <v>4.502150062174223</v>
      </c>
      <c r="Q16750" t="n">
        <v>0.9901827113867487</v>
      </c>
      <c r="R16750" t="n">
        <v>0.9957536373118678</v>
      </c>
      <c r="S16750" t="n">
        <v>0.9999583122319341</v>
      </c>
      <c r="T16750" t="b">
        <v>1</v>
      </c>
    </row>
    <row r="16751">
      <c r="A16751" t="n">
        <v>84</v>
      </c>
      <c r="B16751" t="n">
        <v>150</v>
      </c>
      <c r="C16751" t="n">
        <v>63</v>
      </c>
      <c r="D16751" t="n">
        <v>26.49052869939182</v>
      </c>
      <c r="E16751" t="n">
        <v>0.9</v>
      </c>
      <c r="F16751" t="n">
        <v>320.8220293066973</v>
      </c>
      <c r="G16751" t="n">
        <v>7</v>
      </c>
      <c r="H16751" t="n">
        <v>8</v>
      </c>
      <c r="I16751" t="n">
        <v>322.2220293066973</v>
      </c>
      <c r="J16751" t="n">
        <v>322.2220293066973</v>
      </c>
      <c r="K16751" t="n">
        <v>324.8089949999973</v>
      </c>
      <c r="L16751" t="n">
        <v>322.0820293066973</v>
      </c>
      <c r="M16751" t="n">
        <v>326.4944658307377</v>
      </c>
      <c r="N16751" t="n">
        <v>328.8767076202514</v>
      </c>
      <c r="O16751" t="n">
        <v>324.8089949999973</v>
      </c>
      <c r="P16751" t="n">
        <v>3.986965693299965</v>
      </c>
      <c r="Q16751" t="n">
        <v>0.9964441609651669</v>
      </c>
      <c r="R16751" t="n">
        <v>0.9947408723186699</v>
      </c>
      <c r="S16751" t="n">
        <v>0.9999812993885016</v>
      </c>
      <c r="T16751" t="b">
        <v>1</v>
      </c>
    </row>
    <row r="16752">
      <c r="A16752" t="n">
        <v>84</v>
      </c>
      <c r="B16752" t="n">
        <v>151</v>
      </c>
      <c r="C16752" t="n">
        <v>79</v>
      </c>
      <c r="D16752" t="n">
        <v>63.90692432390129</v>
      </c>
      <c r="E16752" t="n">
        <v>0.99</v>
      </c>
      <c r="F16752" t="n">
        <v>321.6125863327282</v>
      </c>
      <c r="G16752" t="n">
        <v>7</v>
      </c>
      <c r="H16752" t="n">
        <v>8</v>
      </c>
      <c r="I16752" t="n">
        <v>323.3681418882837</v>
      </c>
      <c r="J16752" t="n">
        <v>324.8089949999973</v>
      </c>
      <c r="K16752" t="n">
        <v>331.0499055785033</v>
      </c>
      <c r="L16752" t="n">
        <v>323.1925863327282</v>
      </c>
      <c r="M16752" t="n">
        <v>328.8767076202514</v>
      </c>
      <c r="N16752" t="n">
        <v>334.6237331889475</v>
      </c>
      <c r="O16752" t="n">
        <v>331.0499055785033</v>
      </c>
      <c r="P16752" t="n">
        <v>9.437319245775086</v>
      </c>
      <c r="Q16752" t="n">
        <v>0.9914432677786493</v>
      </c>
      <c r="R16752" t="n">
        <v>0.9873597356852339</v>
      </c>
      <c r="S16752" t="n">
        <v>0.9998918406430515</v>
      </c>
      <c r="T16752" t="b">
        <v>1</v>
      </c>
    </row>
    <row r="16753">
      <c r="A16753" t="n">
        <v>84</v>
      </c>
      <c r="B16753" t="n">
        <v>152</v>
      </c>
      <c r="C16753" t="n">
        <v>12</v>
      </c>
      <c r="D16753" t="n">
        <v>63.37928648737845</v>
      </c>
      <c r="E16753" t="n">
        <v>0.99</v>
      </c>
      <c r="F16753" t="n">
        <v>323.2622172385329</v>
      </c>
      <c r="G16753" t="n">
        <v>6</v>
      </c>
      <c r="H16753" t="n">
        <v>7</v>
      </c>
      <c r="I16753" t="n">
        <v>323.5622172385329</v>
      </c>
      <c r="J16753" t="n">
        <v>323.5622172385329</v>
      </c>
      <c r="K16753" t="n">
        <v>328.9978335753578</v>
      </c>
      <c r="L16753" t="n">
        <v>323.5288839051996</v>
      </c>
      <c r="M16753" t="n">
        <v>331.0499055785033</v>
      </c>
      <c r="N16753" t="n">
        <v>337.2392890245363</v>
      </c>
      <c r="O16753" t="n">
        <v>328.9978335753578</v>
      </c>
      <c r="P16753" t="n">
        <v>5.735616336824933</v>
      </c>
      <c r="Q16753" t="n">
        <v>0.9947162190856274</v>
      </c>
      <c r="R16753" t="n">
        <v>0.9915136145160596</v>
      </c>
      <c r="S16753" t="n">
        <v>0.9999551597983479</v>
      </c>
      <c r="T16753" t="b">
        <v>1</v>
      </c>
    </row>
    <row r="16754">
      <c r="A16754" t="n">
        <v>84</v>
      </c>
      <c r="B16754" t="n">
        <v>153</v>
      </c>
      <c r="C16754" t="n">
        <v>64</v>
      </c>
      <c r="D16754" t="n">
        <v>25.12029222292051</v>
      </c>
      <c r="E16754" t="n">
        <v>0.999</v>
      </c>
      <c r="F16754" t="n">
        <v>325.0601361094797</v>
      </c>
      <c r="G16754" t="n">
        <v>1</v>
      </c>
      <c r="H16754" t="n">
        <v>4</v>
      </c>
      <c r="I16754" t="n">
        <v>328.2601361094797</v>
      </c>
      <c r="J16754" t="n">
        <v>328.2601361094797</v>
      </c>
      <c r="K16754" t="n">
        <v>330.6616936833727</v>
      </c>
      <c r="L16754" t="n">
        <v>327.0601361094797</v>
      </c>
      <c r="M16754" t="n">
        <v>327.5536112401073</v>
      </c>
      <c r="N16754" t="n">
        <v>329.8207856284575</v>
      </c>
      <c r="O16754" t="n">
        <v>329.8207856284575</v>
      </c>
      <c r="P16754" t="n">
        <v>4.7606495189778</v>
      </c>
      <c r="Q16754" t="n">
        <v>0.9835187977202329</v>
      </c>
      <c r="R16754" t="n">
        <v>0.9904081827954971</v>
      </c>
      <c r="S16754" t="n">
        <v>0.999841915320422</v>
      </c>
      <c r="T16754" t="b">
        <v>1</v>
      </c>
    </row>
    <row r="16755">
      <c r="A16755" t="n">
        <v>84</v>
      </c>
      <c r="B16755" t="n">
        <v>154</v>
      </c>
      <c r="C16755" t="n">
        <v>59</v>
      </c>
      <c r="D16755" t="n">
        <v>39.60329258760133</v>
      </c>
      <c r="E16755" t="n">
        <v>0.9999</v>
      </c>
      <c r="F16755" t="n">
        <v>325.6467572727701</v>
      </c>
      <c r="G16755" t="n">
        <v>3</v>
      </c>
      <c r="H16755" t="n">
        <v>4</v>
      </c>
      <c r="I16755" t="n">
        <v>327.7539001299129</v>
      </c>
      <c r="J16755" t="n">
        <v>327.7539001299129</v>
      </c>
      <c r="K16755" t="n">
        <v>330.9789239562648</v>
      </c>
      <c r="L16755" t="n">
        <v>327.4905072727701</v>
      </c>
      <c r="M16755" t="n">
        <v>329.8207856284575</v>
      </c>
      <c r="N16755" t="n">
        <v>333.3950900136201</v>
      </c>
      <c r="O16755" t="n">
        <v>330.9789239562648</v>
      </c>
      <c r="P16755" t="n">
        <v>5.332166683494734</v>
      </c>
      <c r="Q16755" t="n">
        <v>0.9972094522298101</v>
      </c>
      <c r="R16755" t="n">
        <v>0.9849199302354174</v>
      </c>
      <c r="S16755" t="n">
        <v>0.9999579183449442</v>
      </c>
      <c r="T16755" t="b">
        <v>1</v>
      </c>
    </row>
    <row r="16756">
      <c r="A16756" t="n">
        <v>84</v>
      </c>
      <c r="B16756" t="n">
        <v>155</v>
      </c>
      <c r="C16756" t="n">
        <v>17</v>
      </c>
      <c r="D16756" t="n">
        <v>12.21263075110782</v>
      </c>
      <c r="E16756" t="n">
        <v>0.999</v>
      </c>
      <c r="F16756" t="n">
        <v>325.9986462546406</v>
      </c>
      <c r="G16756" t="n">
        <v>1</v>
      </c>
      <c r="H16756" t="n">
        <v>2</v>
      </c>
      <c r="I16756" t="n">
        <v>326.8486462546406</v>
      </c>
      <c r="J16756" t="n">
        <v>326.8486462546406</v>
      </c>
      <c r="K16756" t="n">
        <v>328.0162017757791</v>
      </c>
      <c r="L16756" t="n">
        <v>326.7069795879739</v>
      </c>
      <c r="M16756" t="n">
        <v>327.19520896058</v>
      </c>
      <c r="N16756" t="n">
        <v>328.3661227430449</v>
      </c>
      <c r="O16756" t="n">
        <v>328.0162017757791</v>
      </c>
      <c r="P16756" t="n">
        <v>2.017555521138434</v>
      </c>
      <c r="Q16756" t="n">
        <v>0.9919531877428199</v>
      </c>
      <c r="R16756" t="n">
        <v>0.9971438277431495</v>
      </c>
      <c r="S16756" t="n">
        <v>0.9999770169180749</v>
      </c>
      <c r="T16756" t="b">
        <v>1</v>
      </c>
    </row>
    <row r="16757">
      <c r="A16757" t="n">
        <v>84</v>
      </c>
      <c r="B16757" t="n">
        <v>156</v>
      </c>
      <c r="C16757" t="n">
        <v>43</v>
      </c>
      <c r="D16757" t="n">
        <v>30.54834043508056</v>
      </c>
      <c r="E16757" t="n">
        <v>0.99</v>
      </c>
      <c r="F16757" t="n">
        <v>326.902288902351</v>
      </c>
      <c r="G16757" t="n">
        <v>1</v>
      </c>
      <c r="H16757" t="n">
        <v>5</v>
      </c>
      <c r="I16757" t="n">
        <v>329.052288902351</v>
      </c>
      <c r="J16757" t="n">
        <v>330.6616936833727</v>
      </c>
      <c r="K16757" t="n">
        <v>333.5821851207609</v>
      </c>
      <c r="L16757" t="n">
        <v>328.0967333467955</v>
      </c>
      <c r="M16757" t="n">
        <v>328.0967333467955</v>
      </c>
      <c r="N16757" t="n">
        <v>331.0033309143578</v>
      </c>
      <c r="O16757" t="n">
        <v>331.0033309143578</v>
      </c>
      <c r="P16757" t="n">
        <v>4.101042012006815</v>
      </c>
      <c r="Q16757" t="n">
        <v>0.979993346594952</v>
      </c>
      <c r="R16757" t="n">
        <v>0.9949572621479593</v>
      </c>
      <c r="S16757" t="n">
        <v>0.9998991116915817</v>
      </c>
      <c r="T16757" t="b">
        <v>1</v>
      </c>
    </row>
    <row r="16758">
      <c r="A16758" t="n">
        <v>84</v>
      </c>
      <c r="B16758" t="n">
        <v>157</v>
      </c>
      <c r="C16758" t="n">
        <v>41</v>
      </c>
      <c r="D16758" t="n">
        <v>50.03149339688316</v>
      </c>
      <c r="E16758" t="n">
        <v>0.999</v>
      </c>
      <c r="F16758" t="n">
        <v>328.1573189306969</v>
      </c>
      <c r="G16758" t="n">
        <v>1</v>
      </c>
      <c r="H16758" t="n">
        <v>6</v>
      </c>
      <c r="I16758" t="n">
        <v>330.2073189306969</v>
      </c>
      <c r="J16758" t="n">
        <v>333.5821851207609</v>
      </c>
      <c r="K16758" t="n">
        <v>338.3653106845164</v>
      </c>
      <c r="L16758" t="n">
        <v>329.1823189306969</v>
      </c>
      <c r="M16758" t="n">
        <v>329.1823189306969</v>
      </c>
      <c r="N16758" t="n">
        <v>333.4731845736542</v>
      </c>
      <c r="O16758" t="n">
        <v>333.4731845736542</v>
      </c>
      <c r="P16758" t="n">
        <v>5.315865642957363</v>
      </c>
      <c r="Q16758" t="n">
        <v>0.9674430385841676</v>
      </c>
      <c r="R16758" t="n">
        <v>0.9958266673066882</v>
      </c>
      <c r="S16758" t="n">
        <v>0.9998641289685284</v>
      </c>
      <c r="T16758" t="b">
        <v>1</v>
      </c>
    </row>
    <row r="16759">
      <c r="A16759" t="n">
        <v>84</v>
      </c>
      <c r="B16759" t="n">
        <v>158</v>
      </c>
      <c r="C16759" t="n">
        <v>44</v>
      </c>
      <c r="D16759" t="n">
        <v>47.94394853399143</v>
      </c>
      <c r="E16759" t="n">
        <v>0.9999</v>
      </c>
      <c r="F16759" t="n">
        <v>328.5779304467588</v>
      </c>
      <c r="G16759" t="n">
        <v>1</v>
      </c>
      <c r="H16759" t="n">
        <v>2</v>
      </c>
      <c r="I16759" t="n">
        <v>330.7779304467588</v>
      </c>
      <c r="J16759" t="n">
        <v>338.3653106845164</v>
      </c>
      <c r="K16759" t="n">
        <v>342.9488621696016</v>
      </c>
      <c r="L16759" t="n">
        <v>330.4112637800922</v>
      </c>
      <c r="M16759" t="n">
        <v>330.4112637800922</v>
      </c>
      <c r="N16759" t="n">
        <v>335.0079990182505</v>
      </c>
      <c r="O16759" t="n">
        <v>335.0079990182505</v>
      </c>
      <c r="P16759" t="n">
        <v>6.430068571491631</v>
      </c>
      <c r="Q16759" t="n">
        <v>0.9687800312216541</v>
      </c>
      <c r="R16759" t="n">
        <v>0.9888340953323024</v>
      </c>
      <c r="S16759" t="n">
        <v>0.9996514008048925</v>
      </c>
      <c r="T16759" t="b">
        <v>0</v>
      </c>
    </row>
    <row r="16760">
      <c r="A16760" t="n">
        <v>84</v>
      </c>
      <c r="B16760" t="n">
        <v>159</v>
      </c>
      <c r="C16760" t="n">
        <v>64</v>
      </c>
      <c r="D16760" t="n">
        <v>69.92956674357832</v>
      </c>
      <c r="E16760" t="n">
        <v>0.9999</v>
      </c>
      <c r="F16760" t="n">
        <v>328.9565019312668</v>
      </c>
      <c r="G16760" t="n">
        <v>4</v>
      </c>
      <c r="H16760" t="n">
        <v>8</v>
      </c>
      <c r="I16760" t="n">
        <v>330.9565019312668</v>
      </c>
      <c r="J16760" t="n">
        <v>333.3950900136201</v>
      </c>
      <c r="K16760" t="n">
        <v>339.7064227522102</v>
      </c>
      <c r="L16760" t="n">
        <v>330.2365019312668</v>
      </c>
      <c r="M16760" t="n">
        <v>334.6237331889475</v>
      </c>
      <c r="N16760" t="n">
        <v>340.9123632917873</v>
      </c>
      <c r="O16760" t="n">
        <v>339.7064227522102</v>
      </c>
      <c r="P16760" t="n">
        <v>10.74992082094337</v>
      </c>
      <c r="Q16760" t="n">
        <v>0.9735262710912679</v>
      </c>
      <c r="R16760" t="n">
        <v>0.9861767763908086</v>
      </c>
      <c r="S16760" t="n">
        <v>0.9996340477255254</v>
      </c>
      <c r="T16760" t="b">
        <v>0</v>
      </c>
    </row>
    <row r="16761">
      <c r="A16761" t="n">
        <v>84</v>
      </c>
      <c r="B16761" t="n">
        <v>160</v>
      </c>
      <c r="C16761" t="n">
        <v>22</v>
      </c>
      <c r="D16761" t="n">
        <v>31.9704602093228</v>
      </c>
      <c r="E16761" t="n">
        <v>0.9</v>
      </c>
      <c r="F16761" t="n">
        <v>329.8491727842036</v>
      </c>
      <c r="G16761" t="n">
        <v>3</v>
      </c>
      <c r="H16761" t="n">
        <v>5</v>
      </c>
      <c r="I16761" t="n">
        <v>330.6348870699179</v>
      </c>
      <c r="J16761" t="n">
        <v>330.9789239562648</v>
      </c>
      <c r="K16761" t="n">
        <v>333.5823816280338</v>
      </c>
      <c r="L16761" t="n">
        <v>330.4602838953147</v>
      </c>
      <c r="M16761" t="n">
        <v>331.0033309143578</v>
      </c>
      <c r="N16761" t="n">
        <v>334.0452395926949</v>
      </c>
      <c r="O16761" t="n">
        <v>333.5823816280338</v>
      </c>
      <c r="P16761" t="n">
        <v>3.733208843830141</v>
      </c>
      <c r="Q16761" t="n">
        <v>0.9977466743674177</v>
      </c>
      <c r="R16761" t="n">
        <v>0.9947231275512879</v>
      </c>
      <c r="S16761" t="n">
        <v>0.9999881094880515</v>
      </c>
      <c r="T16761" t="b">
        <v>1</v>
      </c>
    </row>
    <row r="16762">
      <c r="A16762" t="n">
        <v>84</v>
      </c>
      <c r="B16762" t="n">
        <v>161</v>
      </c>
      <c r="C16762" t="n">
        <v>20</v>
      </c>
      <c r="D16762" t="n">
        <v>38.96577069630239</v>
      </c>
      <c r="E16762" t="n">
        <v>0.9999</v>
      </c>
      <c r="F16762" t="n">
        <v>331.981694775458</v>
      </c>
      <c r="G16762" t="n">
        <v>4</v>
      </c>
      <c r="H16762" t="n">
        <v>6</v>
      </c>
      <c r="I16762" t="n">
        <v>332.606694775458</v>
      </c>
      <c r="J16762" t="n">
        <v>339.7064227522102</v>
      </c>
      <c r="K16762" t="n">
        <v>343.2231890605407</v>
      </c>
      <c r="L16762" t="n">
        <v>332.481694775458</v>
      </c>
      <c r="M16762" t="n">
        <v>333.4731845736542</v>
      </c>
      <c r="N16762" t="n">
        <v>336.8150173949495</v>
      </c>
      <c r="O16762" t="n">
        <v>336.8150173949495</v>
      </c>
      <c r="P16762" t="n">
        <v>4.833322619491412</v>
      </c>
      <c r="Q16762" t="n">
        <v>0.9851608744814621</v>
      </c>
      <c r="R16762" t="n">
        <v>0.9967482021350683</v>
      </c>
      <c r="S16762" t="n">
        <v>0.9999517461633214</v>
      </c>
      <c r="T16762" t="b">
        <v>1</v>
      </c>
    </row>
    <row r="16763">
      <c r="A16763" t="n">
        <v>84</v>
      </c>
      <c r="B16763" t="n">
        <v>162</v>
      </c>
      <c r="C16763" t="n">
        <v>60</v>
      </c>
      <c r="D16763" t="n">
        <v>39.39751136993004</v>
      </c>
      <c r="E16763" t="n">
        <v>0.99</v>
      </c>
      <c r="F16763" t="n">
        <v>332.2040411328039</v>
      </c>
      <c r="G16763" t="n">
        <v>1</v>
      </c>
      <c r="H16763" t="n">
        <v>3</v>
      </c>
      <c r="I16763" t="n">
        <v>335.2040411328039</v>
      </c>
      <c r="J16763" t="n">
        <v>342.9488621696016</v>
      </c>
      <c r="K16763" t="n">
        <v>346.7153546523865</v>
      </c>
      <c r="L16763" t="n">
        <v>334.3468982756611</v>
      </c>
      <c r="M16763" t="n">
        <v>334.3468982756611</v>
      </c>
      <c r="N16763" t="n">
        <v>337.5551646738639</v>
      </c>
      <c r="O16763" t="n">
        <v>337.5551646738639</v>
      </c>
      <c r="P16763" t="n">
        <v>5.351123541059962</v>
      </c>
      <c r="Q16763" t="n">
        <v>0.9742729917185694</v>
      </c>
      <c r="R16763" t="n">
        <v>0.9972239319478398</v>
      </c>
      <c r="S16763" t="n">
        <v>0.9999285800742322</v>
      </c>
      <c r="T16763" t="b">
        <v>1</v>
      </c>
    </row>
    <row r="16764">
      <c r="A16764" t="n">
        <v>84</v>
      </c>
      <c r="B16764" t="n">
        <v>163</v>
      </c>
      <c r="C16764" t="n">
        <v>53</v>
      </c>
      <c r="D16764" t="n">
        <v>70.84264618277928</v>
      </c>
      <c r="E16764" t="n">
        <v>0.9</v>
      </c>
      <c r="F16764" t="n">
        <v>334.2946116060576</v>
      </c>
      <c r="G16764" t="n">
        <v>2</v>
      </c>
      <c r="H16764" t="n">
        <v>6</v>
      </c>
      <c r="I16764" t="n">
        <v>336.5029449393909</v>
      </c>
      <c r="J16764" t="n">
        <v>336.5029449393909</v>
      </c>
      <c r="K16764" t="n">
        <v>343.2951449569152</v>
      </c>
      <c r="L16764" t="n">
        <v>335.6196116060576</v>
      </c>
      <c r="M16764" t="n">
        <v>336.8150173949495</v>
      </c>
      <c r="N16764" t="n">
        <v>342.8907160384125</v>
      </c>
      <c r="O16764" t="n">
        <v>342.8907160384125</v>
      </c>
      <c r="P16764" t="n">
        <v>8.596104432354934</v>
      </c>
      <c r="Q16764" t="n">
        <v>0.9835451838704024</v>
      </c>
      <c r="R16764" t="n">
        <v>0.9940958566962467</v>
      </c>
      <c r="S16764" t="n">
        <v>0.999902848407534</v>
      </c>
      <c r="T16764" t="b">
        <v>1</v>
      </c>
    </row>
    <row r="16765">
      <c r="A16765" t="n">
        <v>84</v>
      </c>
      <c r="B16765" t="n">
        <v>164</v>
      </c>
      <c r="C16765" t="n">
        <v>38</v>
      </c>
      <c r="D16765" t="n">
        <v>33.99966038162763</v>
      </c>
      <c r="E16765" t="n">
        <v>0.999</v>
      </c>
      <c r="F16765" t="n">
        <v>335.7659545653066</v>
      </c>
      <c r="G16765" t="n">
        <v>4</v>
      </c>
      <c r="H16765" t="n">
        <v>7</v>
      </c>
      <c r="I16765" t="n">
        <v>336.9534545653066</v>
      </c>
      <c r="J16765" t="n">
        <v>343.2231890605407</v>
      </c>
      <c r="K16765" t="n">
        <v>346.2917504668248</v>
      </c>
      <c r="L16765" t="n">
        <v>336.610399009751</v>
      </c>
      <c r="M16765" t="n">
        <v>337.2392890245363</v>
      </c>
      <c r="N16765" t="n">
        <v>340.5595683586797</v>
      </c>
      <c r="O16765" t="n">
        <v>340.5595683586797</v>
      </c>
      <c r="P16765" t="n">
        <v>4.793613793373083</v>
      </c>
      <c r="Q16765" t="n">
        <v>0.987039779166785</v>
      </c>
      <c r="R16765" t="n">
        <v>0.9954385078695099</v>
      </c>
      <c r="S16765" t="n">
        <v>0.9999408820546599</v>
      </c>
      <c r="T16765" t="b">
        <v>1</v>
      </c>
    </row>
    <row r="16766">
      <c r="A16766" t="n">
        <v>84</v>
      </c>
      <c r="B16766" t="n">
        <v>165</v>
      </c>
      <c r="C16766" t="n">
        <v>58</v>
      </c>
      <c r="D16766" t="n">
        <v>56.52139609313584</v>
      </c>
      <c r="E16766" t="n">
        <v>0.99</v>
      </c>
      <c r="F16766" t="n">
        <v>336.4144941665566</v>
      </c>
      <c r="G16766" t="n">
        <v>4</v>
      </c>
      <c r="H16766" t="n">
        <v>8</v>
      </c>
      <c r="I16766" t="n">
        <v>338.2269941665566</v>
      </c>
      <c r="J16766" t="n">
        <v>346.2917504668248</v>
      </c>
      <c r="K16766" t="n">
        <v>351.3929595005013</v>
      </c>
      <c r="L16766" t="n">
        <v>337.5744941665566</v>
      </c>
      <c r="M16766" t="n">
        <v>340.9123632917873</v>
      </c>
      <c r="N16766" t="n">
        <v>345.9952226526808</v>
      </c>
      <c r="O16766" t="n">
        <v>345.9952226526808</v>
      </c>
      <c r="P16766" t="n">
        <v>9.580728486124258</v>
      </c>
      <c r="Q16766" t="n">
        <v>0.9785474095443902</v>
      </c>
      <c r="R16766" t="n">
        <v>0.9888123283557916</v>
      </c>
      <c r="S16766" t="n">
        <v>0.999759995462065</v>
      </c>
      <c r="T16766" t="b">
        <v>1</v>
      </c>
    </row>
    <row r="16767">
      <c r="A16767" t="n">
        <v>84</v>
      </c>
      <c r="B16767" t="n">
        <v>166</v>
      </c>
      <c r="C16767" t="n">
        <v>70</v>
      </c>
      <c r="D16767" t="n">
        <v>51.63354419283532</v>
      </c>
      <c r="E16767" t="n">
        <v>0.999</v>
      </c>
      <c r="F16767" t="n">
        <v>337.0201382676549</v>
      </c>
      <c r="G16767" t="n">
        <v>7</v>
      </c>
      <c r="H16767" t="n">
        <v>8</v>
      </c>
      <c r="I16767" t="n">
        <v>338.5756938232104</v>
      </c>
      <c r="J16767" t="n">
        <v>340.5595683586797</v>
      </c>
      <c r="K16767" t="n">
        <v>345.6019066587612</v>
      </c>
      <c r="L16767" t="n">
        <v>338.4201382676549</v>
      </c>
      <c r="M16767" t="n">
        <v>345.9952226526808</v>
      </c>
      <c r="N16767" t="n">
        <v>350.6385269865689</v>
      </c>
      <c r="O16767" t="n">
        <v>345.6019066587612</v>
      </c>
      <c r="P16767" t="n">
        <v>8.581768391106323</v>
      </c>
      <c r="Q16767" t="n">
        <v>0.9930808957082654</v>
      </c>
      <c r="R16767" t="n">
        <v>0.9897748506628428</v>
      </c>
      <c r="S16767" t="n">
        <v>0.9999292511253377</v>
      </c>
      <c r="T16767" t="b">
        <v>1</v>
      </c>
    </row>
    <row r="16768">
      <c r="A16768" t="n">
        <v>84</v>
      </c>
      <c r="B16768" t="n">
        <v>167</v>
      </c>
      <c r="C16768" t="n">
        <v>63</v>
      </c>
      <c r="D16768" t="n">
        <v>47.10708506835977</v>
      </c>
      <c r="E16768" t="n">
        <v>0.9999</v>
      </c>
      <c r="F16768" t="n">
        <v>338.1108679644898</v>
      </c>
      <c r="G16768" t="n">
        <v>5</v>
      </c>
      <c r="H16768" t="n">
        <v>6</v>
      </c>
      <c r="I16768" t="n">
        <v>339.8608679644898</v>
      </c>
      <c r="J16768" t="n">
        <v>339.8608679644898</v>
      </c>
      <c r="K16768" t="n">
        <v>344.3429883325545</v>
      </c>
      <c r="L16768" t="n">
        <v>339.6858679644898</v>
      </c>
      <c r="M16768" t="n">
        <v>342.8907160384125</v>
      </c>
      <c r="N16768" t="n">
        <v>346.9307747921312</v>
      </c>
      <c r="O16768" t="n">
        <v>344.3429883325545</v>
      </c>
      <c r="P16768" t="n">
        <v>6.23212036806467</v>
      </c>
      <c r="Q16768" t="n">
        <v>0.9922344792809197</v>
      </c>
      <c r="R16768" t="n">
        <v>0.9960701242667923</v>
      </c>
      <c r="S16768" t="n">
        <v>0.9999694824685703</v>
      </c>
      <c r="T16768" t="b">
        <v>1</v>
      </c>
    </row>
    <row r="16769">
      <c r="A16769" t="n">
        <v>84</v>
      </c>
      <c r="B16769" t="n">
        <v>168</v>
      </c>
      <c r="C16769" t="n">
        <v>88</v>
      </c>
      <c r="D16769" t="n">
        <v>55.25408342657246</v>
      </c>
      <c r="E16769" t="n">
        <v>0.999</v>
      </c>
      <c r="F16769" t="n">
        <v>340.5563386588777</v>
      </c>
      <c r="G16769" t="n">
        <v>2</v>
      </c>
      <c r="H16769" t="n">
        <v>4</v>
      </c>
      <c r="I16769" t="n">
        <v>344.2230053255444</v>
      </c>
      <c r="J16769" t="n">
        <v>344.2230053255444</v>
      </c>
      <c r="K16769" t="n">
        <v>349.5206163923299</v>
      </c>
      <c r="L16769" t="n">
        <v>343.3063386588777</v>
      </c>
      <c r="M16769" t="n">
        <v>351.3929595005013</v>
      </c>
      <c r="N16769" t="n">
        <v>356.3797901346685</v>
      </c>
      <c r="O16769" t="n">
        <v>349.5206163923299</v>
      </c>
      <c r="P16769" t="n">
        <v>8.96427773345215</v>
      </c>
      <c r="Q16769" t="n">
        <v>0.987142590570864</v>
      </c>
      <c r="R16769" t="n">
        <v>0.9790233346914615</v>
      </c>
      <c r="S16769" t="n">
        <v>0.9997302944256702</v>
      </c>
      <c r="T16769" t="b">
        <v>1</v>
      </c>
    </row>
    <row r="16770">
      <c r="A16770" t="n">
        <v>84</v>
      </c>
      <c r="B16770" t="n">
        <v>169</v>
      </c>
      <c r="C16770" t="n">
        <v>30</v>
      </c>
      <c r="D16770" t="n">
        <v>60.65846113009473</v>
      </c>
      <c r="E16770" t="n">
        <v>0.9999</v>
      </c>
      <c r="F16770" t="n">
        <v>342.8224471338071</v>
      </c>
      <c r="G16770" t="n">
        <v>5</v>
      </c>
      <c r="H16770" t="n">
        <v>6</v>
      </c>
      <c r="I16770" t="n">
        <v>343.6557804671404</v>
      </c>
      <c r="J16770" t="n">
        <v>344.3429883325545</v>
      </c>
      <c r="K16770" t="n">
        <v>350.1144879643427</v>
      </c>
      <c r="L16770" t="n">
        <v>343.5724471338071</v>
      </c>
      <c r="M16770" t="n">
        <v>346.9307747921312</v>
      </c>
      <c r="N16770" t="n">
        <v>352.1330441857928</v>
      </c>
      <c r="O16770" t="n">
        <v>350.1144879643427</v>
      </c>
      <c r="P16770" t="n">
        <v>7.292040830535655</v>
      </c>
      <c r="Q16770" t="n">
        <v>0.9900117482417519</v>
      </c>
      <c r="R16770" t="n">
        <v>0.9949424732602347</v>
      </c>
      <c r="S16770" t="n">
        <v>0.9999494841496491</v>
      </c>
      <c r="T16770" t="b">
        <v>1</v>
      </c>
    </row>
    <row r="16771">
      <c r="A16771" t="n">
        <v>84</v>
      </c>
      <c r="B16771" t="n">
        <v>170</v>
      </c>
      <c r="C16771" t="n">
        <v>73</v>
      </c>
      <c r="D16771" t="n">
        <v>89.11758782502773</v>
      </c>
      <c r="E16771" t="n">
        <v>0.999</v>
      </c>
      <c r="F16771" t="n">
        <v>343.3010380804408</v>
      </c>
      <c r="G16771" t="n">
        <v>1</v>
      </c>
      <c r="H16771" t="n">
        <v>7</v>
      </c>
      <c r="I16771" t="n">
        <v>346.9510380804408</v>
      </c>
      <c r="J16771" t="n">
        <v>354.5263901774817</v>
      </c>
      <c r="K16771" t="n">
        <v>363.0462360498553</v>
      </c>
      <c r="L16771" t="n">
        <v>344.923260302663</v>
      </c>
      <c r="M16771" t="n">
        <v>345.6019066587612</v>
      </c>
      <c r="N16771" t="n">
        <v>354.3047960947991</v>
      </c>
      <c r="O16771" t="n">
        <v>354.3047960947991</v>
      </c>
      <c r="P16771" t="n">
        <v>11.00375801435831</v>
      </c>
      <c r="Q16771" t="n">
        <v>0.9427478287448565</v>
      </c>
      <c r="R16771" t="n">
        <v>0.9880878935772972</v>
      </c>
      <c r="S16771" t="n">
        <v>0.999318006043078</v>
      </c>
      <c r="T16771" t="b">
        <v>1</v>
      </c>
    </row>
    <row r="16772">
      <c r="A16772" t="n">
        <v>84</v>
      </c>
      <c r="B16772" t="n">
        <v>171</v>
      </c>
      <c r="C16772" t="n">
        <v>56</v>
      </c>
      <c r="D16772" t="n">
        <v>34.15141111167516</v>
      </c>
      <c r="E16772" t="n">
        <v>0.999</v>
      </c>
      <c r="F16772" t="n">
        <v>343.6428913231333</v>
      </c>
      <c r="G16772" t="n">
        <v>5</v>
      </c>
      <c r="H16772" t="n">
        <v>8</v>
      </c>
      <c r="I16772" t="n">
        <v>345.1984468786889</v>
      </c>
      <c r="J16772" t="n">
        <v>350.1144879643427</v>
      </c>
      <c r="K16772" t="n">
        <v>353.3639086219712</v>
      </c>
      <c r="L16772" t="n">
        <v>344.7628913231333</v>
      </c>
      <c r="M16772" t="n">
        <v>350.6385269865689</v>
      </c>
      <c r="N16772" t="n">
        <v>353.7096970505684</v>
      </c>
      <c r="O16772" t="n">
        <v>353.3639086219712</v>
      </c>
      <c r="P16772" t="n">
        <v>9.721017298837921</v>
      </c>
      <c r="Q16772" t="n">
        <v>0.9943641677415324</v>
      </c>
      <c r="R16772" t="n">
        <v>0.9932251303570927</v>
      </c>
      <c r="S16772" t="n">
        <v>0.9999618179711196</v>
      </c>
      <c r="T16772" t="b">
        <v>1</v>
      </c>
    </row>
    <row r="16773">
      <c r="A16773" t="n">
        <v>84</v>
      </c>
      <c r="B16773" t="n">
        <v>172</v>
      </c>
      <c r="C16773" t="n">
        <v>22</v>
      </c>
      <c r="D16773" t="n">
        <v>81.70343159249632</v>
      </c>
      <c r="E16773" t="n">
        <v>0.9999</v>
      </c>
      <c r="F16773" t="n">
        <v>343.8063440099023</v>
      </c>
      <c r="G16773" t="n">
        <v>1</v>
      </c>
      <c r="H16773" t="n">
        <v>6</v>
      </c>
      <c r="I16773" t="n">
        <v>344.9063440099023</v>
      </c>
      <c r="J16773" t="n">
        <v>346.7153546523865</v>
      </c>
      <c r="K16773" t="n">
        <v>354.5263901774817</v>
      </c>
      <c r="L16773" t="n">
        <v>344.3563440099023</v>
      </c>
      <c r="M16773" t="n">
        <v>352.1330441857928</v>
      </c>
      <c r="N16773" t="n">
        <v>359.1401995539314</v>
      </c>
      <c r="O16773" t="n">
        <v>354.5263901774817</v>
      </c>
      <c r="P16773" t="n">
        <v>10.72004616757948</v>
      </c>
      <c r="Q16773" t="n">
        <v>0.9473832655650135</v>
      </c>
      <c r="R16773" t="n">
        <v>0.9931937877644983</v>
      </c>
      <c r="S16773" t="n">
        <v>0.9996418793382964</v>
      </c>
      <c r="T16773" t="b">
        <v>0</v>
      </c>
    </row>
    <row r="16774">
      <c r="A16774" t="n">
        <v>84</v>
      </c>
      <c r="B16774" t="n">
        <v>173</v>
      </c>
      <c r="C16774" t="n">
        <v>47</v>
      </c>
      <c r="D16774" t="n">
        <v>66.67672188427332</v>
      </c>
      <c r="E16774" t="n">
        <v>0.9</v>
      </c>
      <c r="F16774" t="n">
        <v>349.5587314869713</v>
      </c>
      <c r="G16774" t="n">
        <v>3</v>
      </c>
      <c r="H16774" t="n">
        <v>8</v>
      </c>
      <c r="I16774" t="n">
        <v>351.2373029155427</v>
      </c>
      <c r="J16774" t="n">
        <v>351.2373029155427</v>
      </c>
      <c r="K16774" t="n">
        <v>356.6670033947181</v>
      </c>
      <c r="L16774" t="n">
        <v>350.4987314869713</v>
      </c>
      <c r="M16774" t="n">
        <v>353.7096970505684</v>
      </c>
      <c r="N16774" t="n">
        <v>359.7058051336865</v>
      </c>
      <c r="O16774" t="n">
        <v>356.6670033947181</v>
      </c>
      <c r="P16774" t="n">
        <v>7.108271907746825</v>
      </c>
      <c r="Q16774" t="n">
        <v>0.9953062728124608</v>
      </c>
      <c r="R16774" t="n">
        <v>0.9868155196550713</v>
      </c>
      <c r="S16774" t="n">
        <v>0.9999381156461514</v>
      </c>
      <c r="T16774" t="b">
        <v>1</v>
      </c>
    </row>
    <row r="16775">
      <c r="A16775" t="n">
        <v>84</v>
      </c>
      <c r="B16775" t="n">
        <v>174</v>
      </c>
      <c r="C16775" t="n">
        <v>86</v>
      </c>
      <c r="D16775" t="n">
        <v>55.87154050616485</v>
      </c>
      <c r="E16775" t="n">
        <v>0.9999</v>
      </c>
      <c r="F16775" t="n">
        <v>350.1157832767481</v>
      </c>
      <c r="G16775" t="n">
        <v>4</v>
      </c>
      <c r="H16775" t="n">
        <v>5</v>
      </c>
      <c r="I16775" t="n">
        <v>352.8032832767481</v>
      </c>
      <c r="J16775" t="n">
        <v>356.3797901346685</v>
      </c>
      <c r="K16775" t="n">
        <v>361.4223479420841</v>
      </c>
      <c r="L16775" t="n">
        <v>352.504672165637</v>
      </c>
      <c r="M16775" t="n">
        <v>353.3639086219712</v>
      </c>
      <c r="N16775" t="n">
        <v>358.6799448261734</v>
      </c>
      <c r="O16775" t="n">
        <v>358.6799448261734</v>
      </c>
      <c r="P16775" t="n">
        <v>8.564161549425364</v>
      </c>
      <c r="Q16775" t="n">
        <v>0.978791426659181</v>
      </c>
      <c r="R16775" t="n">
        <v>0.990796341737023</v>
      </c>
      <c r="S16775" t="n">
        <v>0.9998048035387258</v>
      </c>
      <c r="T16775" t="b">
        <v>0</v>
      </c>
    </row>
    <row r="16776">
      <c r="A16776" t="n">
        <v>84</v>
      </c>
      <c r="B16776" t="n">
        <v>175</v>
      </c>
      <c r="C16776" t="n">
        <v>22</v>
      </c>
      <c r="D16776" t="n">
        <v>38.00322570895611</v>
      </c>
      <c r="E16776" t="n">
        <v>0.9</v>
      </c>
      <c r="F16776" t="n">
        <v>350.9788489184964</v>
      </c>
      <c r="G16776" t="n">
        <v>6</v>
      </c>
      <c r="H16776" t="n">
        <v>7</v>
      </c>
      <c r="I16776" t="n">
        <v>351.5288489184964</v>
      </c>
      <c r="J16776" t="n">
        <v>359.1401995539314</v>
      </c>
      <c r="K16776" t="n">
        <v>362.3994813471523</v>
      </c>
      <c r="L16776" t="n">
        <v>351.4677378073853</v>
      </c>
      <c r="M16776" t="n">
        <v>354.3047960947991</v>
      </c>
      <c r="N16776" t="n">
        <v>358.0160486054393</v>
      </c>
      <c r="O16776" t="n">
        <v>358.0160486054393</v>
      </c>
      <c r="P16776" t="n">
        <v>7.037199686942927</v>
      </c>
      <c r="Q16776" t="n">
        <v>0.9968284015717086</v>
      </c>
      <c r="R16776" t="n">
        <v>0.9949027491932498</v>
      </c>
      <c r="S16776" t="n">
        <v>0.9999838335673527</v>
      </c>
      <c r="T16776" t="b">
        <v>1</v>
      </c>
    </row>
    <row r="16777">
      <c r="A16777" t="n">
        <v>84</v>
      </c>
      <c r="B16777" t="n">
        <v>176</v>
      </c>
      <c r="C16777" t="n">
        <v>79</v>
      </c>
      <c r="D16777" t="n">
        <v>29.69824828000953</v>
      </c>
      <c r="E16777" t="n">
        <v>0.99</v>
      </c>
      <c r="F16777" t="n">
        <v>360.8944524728826</v>
      </c>
      <c r="G16777" t="n">
        <v>5</v>
      </c>
      <c r="H16777" t="n">
        <v>6</v>
      </c>
      <c r="I16777" t="n">
        <v>363.088896917327</v>
      </c>
      <c r="J16777" t="n">
        <v>363.088896917327</v>
      </c>
      <c r="K16777" t="n">
        <v>365.9146103597637</v>
      </c>
      <c r="L16777" t="n">
        <v>362.8694524728826</v>
      </c>
      <c r="M16777" t="n">
        <v>362.8694524728826</v>
      </c>
      <c r="N16777" t="n">
        <v>365.416472050928</v>
      </c>
      <c r="O16777" t="n">
        <v>365.416472050928</v>
      </c>
      <c r="P16777" t="n">
        <v>4.522019578045445</v>
      </c>
      <c r="Q16777" t="n">
        <v>0.9950972457222335</v>
      </c>
      <c r="R16777" t="n">
        <v>0.9975206420029109</v>
      </c>
      <c r="S16777" t="n">
        <v>0.9999878443169736</v>
      </c>
      <c r="T16777" t="b">
        <v>1</v>
      </c>
    </row>
    <row r="16778">
      <c r="A16778" t="n">
        <v>84</v>
      </c>
      <c r="B16778" t="n">
        <v>177</v>
      </c>
      <c r="C16778" t="n">
        <v>76</v>
      </c>
      <c r="D16778" t="n">
        <v>51.10642431092796</v>
      </c>
      <c r="E16778" t="n">
        <v>0.9</v>
      </c>
      <c r="F16778" t="n">
        <v>366.4486652966718</v>
      </c>
      <c r="G16778" t="n">
        <v>4</v>
      </c>
      <c r="H16778" t="n">
        <v>8</v>
      </c>
      <c r="I16778" t="n">
        <v>368.8236652966718</v>
      </c>
      <c r="J16778" t="n">
        <v>368.8236652966718</v>
      </c>
      <c r="K16778" t="n">
        <v>373.4361584655281</v>
      </c>
      <c r="L16778" t="n">
        <v>367.9686652966718</v>
      </c>
      <c r="M16778" t="n">
        <v>367.9686652966718</v>
      </c>
      <c r="N16778" t="n">
        <v>372.5645667634818</v>
      </c>
      <c r="O16778" t="n">
        <v>372.5645667634818</v>
      </c>
      <c r="P16778" t="n">
        <v>6.115901466810044</v>
      </c>
      <c r="Q16778" t="n">
        <v>0.9805825608829644</v>
      </c>
      <c r="R16778" t="n">
        <v>0.9898787077649041</v>
      </c>
      <c r="S16778" t="n">
        <v>0.9998034704242393</v>
      </c>
      <c r="T16778" t="b">
        <v>1</v>
      </c>
    </row>
    <row r="16779">
      <c r="A16779" t="n">
        <v>84</v>
      </c>
      <c r="B16779" t="n">
        <v>178</v>
      </c>
      <c r="C16779" t="n">
        <v>76</v>
      </c>
      <c r="D16779" t="n">
        <v>58.24256654083357</v>
      </c>
      <c r="E16779" t="n">
        <v>0.9</v>
      </c>
      <c r="F16779" t="n">
        <v>368.4697719373851</v>
      </c>
      <c r="G16779" t="n">
        <v>1</v>
      </c>
      <c r="H16779" t="n">
        <v>7</v>
      </c>
      <c r="I16779" t="n">
        <v>372.2697719373851</v>
      </c>
      <c r="J16779" t="n">
        <v>372.2697719373851</v>
      </c>
      <c r="K16779" t="n">
        <v>377.8378949336407</v>
      </c>
      <c r="L16779" t="n">
        <v>370.1586608262739</v>
      </c>
      <c r="M16779" t="n">
        <v>370.1586608262739</v>
      </c>
      <c r="N16779" t="n">
        <v>375.8464114650272</v>
      </c>
      <c r="O16779" t="n">
        <v>375.8464114650272</v>
      </c>
      <c r="P16779" t="n">
        <v>7.376639527642169</v>
      </c>
      <c r="Q16779" t="n">
        <v>0.9622020385137982</v>
      </c>
      <c r="R16779" t="n">
        <v>0.9921987229664774</v>
      </c>
      <c r="S16779" t="n">
        <v>0.9997051276311437</v>
      </c>
      <c r="T16779" t="b">
        <v>1</v>
      </c>
    </row>
    <row r="16780">
      <c r="A16780" t="n">
        <v>84</v>
      </c>
      <c r="B16780" t="n">
        <v>179</v>
      </c>
      <c r="C16780" t="n">
        <v>76</v>
      </c>
      <c r="D16780" t="n">
        <v>57.90753875284465</v>
      </c>
      <c r="E16780" t="n">
        <v>0.99</v>
      </c>
      <c r="F16780" t="n">
        <v>370.3415134530342</v>
      </c>
      <c r="G16780" t="n">
        <v>1</v>
      </c>
      <c r="H16780" t="n">
        <v>4</v>
      </c>
      <c r="I16780" t="n">
        <v>374.1415134530342</v>
      </c>
      <c r="J16780" t="n">
        <v>377.8378949336407</v>
      </c>
      <c r="K16780" t="n">
        <v>383.3739885046584</v>
      </c>
      <c r="L16780" t="n">
        <v>372.7165134530342</v>
      </c>
      <c r="M16780" t="n">
        <v>373.4361584655281</v>
      </c>
      <c r="N16780" t="n">
        <v>378.6624706273371</v>
      </c>
      <c r="O16780" t="n">
        <v>378.6624706273371</v>
      </c>
      <c r="P16780" t="n">
        <v>8.320957174302919</v>
      </c>
      <c r="Q16780" t="n">
        <v>0.9624153248846014</v>
      </c>
      <c r="R16780" t="n">
        <v>0.9780271240287138</v>
      </c>
      <c r="S16780" t="n">
        <v>0.9991741565952683</v>
      </c>
      <c r="T16780" t="b">
        <v>1</v>
      </c>
    </row>
    <row r="16781">
      <c r="A16781" t="n">
        <v>84</v>
      </c>
      <c r="B16781" t="n">
        <v>180</v>
      </c>
      <c r="C16781" t="n">
        <v>15</v>
      </c>
      <c r="D16781" t="n">
        <v>37.82288482564915</v>
      </c>
      <c r="E16781" t="n">
        <v>0.99</v>
      </c>
      <c r="F16781" t="n">
        <v>374.281320705426</v>
      </c>
      <c r="G16781" t="n">
        <v>2</v>
      </c>
      <c r="H16781" t="n">
        <v>8</v>
      </c>
      <c r="I16781" t="n">
        <v>374.906320705426</v>
      </c>
      <c r="J16781" t="n">
        <v>374.906320705426</v>
      </c>
      <c r="K16781" t="n">
        <v>378.5326759140214</v>
      </c>
      <c r="L16781" t="n">
        <v>374.581320705426</v>
      </c>
      <c r="M16781" t="n">
        <v>374.581320705426</v>
      </c>
      <c r="N16781" t="n">
        <v>377.9826592688837</v>
      </c>
      <c r="O16781" t="n">
        <v>377.9826592688837</v>
      </c>
      <c r="P16781" t="n">
        <v>3.701338563457682</v>
      </c>
      <c r="Q16781" t="n">
        <v>0.9911808113556977</v>
      </c>
      <c r="R16781" t="n">
        <v>0.9924995307450911</v>
      </c>
      <c r="S16781" t="n">
        <v>0.9999338519467201</v>
      </c>
      <c r="T16781" t="b">
        <v>1</v>
      </c>
    </row>
    <row r="16782">
      <c r="A16782" t="n">
        <v>84</v>
      </c>
      <c r="B16782" t="n">
        <v>181</v>
      </c>
      <c r="C16782" t="n">
        <v>63</v>
      </c>
      <c r="D16782" t="n">
        <v>59.72710216882905</v>
      </c>
      <c r="E16782" t="n">
        <v>0.9</v>
      </c>
      <c r="F16782" t="n">
        <v>377.4045807357376</v>
      </c>
      <c r="G16782" t="n">
        <v>1</v>
      </c>
      <c r="H16782" t="n">
        <v>7</v>
      </c>
      <c r="I16782" t="n">
        <v>380.5545807357375</v>
      </c>
      <c r="J16782" t="n">
        <v>386.2504895164367</v>
      </c>
      <c r="K16782" t="n">
        <v>391.960537524929</v>
      </c>
      <c r="L16782" t="n">
        <v>378.8045807357375</v>
      </c>
      <c r="M16782" t="n">
        <v>378.8045807357375</v>
      </c>
      <c r="N16782" t="n">
        <v>384.6373055569123</v>
      </c>
      <c r="O16782" t="n">
        <v>384.6373055569123</v>
      </c>
      <c r="P16782" t="n">
        <v>7.232724821174713</v>
      </c>
      <c r="Q16782" t="n">
        <v>0.9612575177149176</v>
      </c>
      <c r="R16782" t="n">
        <v>0.9920006748595639</v>
      </c>
      <c r="S16782" t="n">
        <v>0.999690086287454</v>
      </c>
      <c r="T16782" t="b">
        <v>1</v>
      </c>
    </row>
    <row r="16783">
      <c r="A16783" t="n">
        <v>84</v>
      </c>
      <c r="B16783" t="n">
        <v>182</v>
      </c>
      <c r="C16783" t="n">
        <v>44</v>
      </c>
      <c r="D16783" t="n">
        <v>30.0882005832016</v>
      </c>
      <c r="E16783" t="n">
        <v>0.9</v>
      </c>
      <c r="F16783" t="n">
        <v>377.6714129658369</v>
      </c>
      <c r="G16783" t="n">
        <v>1</v>
      </c>
      <c r="H16783" t="n">
        <v>5</v>
      </c>
      <c r="I16783" t="n">
        <v>379.8714129658369</v>
      </c>
      <c r="J16783" t="n">
        <v>383.3739885046584</v>
      </c>
      <c r="K16783" t="n">
        <v>386.2504895164367</v>
      </c>
      <c r="L16783" t="n">
        <v>378.8936351880591</v>
      </c>
      <c r="M16783" t="n">
        <v>378.8936351880591</v>
      </c>
      <c r="N16783" t="n">
        <v>381.7564516089156</v>
      </c>
      <c r="O16783" t="n">
        <v>381.7564516089156</v>
      </c>
      <c r="P16783" t="n">
        <v>4.08503864307869</v>
      </c>
      <c r="Q16783" t="n">
        <v>0.9802917109593479</v>
      </c>
      <c r="R16783" t="n">
        <v>0.9950330303365796</v>
      </c>
      <c r="S16783" t="n">
        <v>0.9999021095262172</v>
      </c>
      <c r="T16783" t="b">
        <v>1</v>
      </c>
    </row>
    <row r="16784">
      <c r="A16784" t="n">
        <v>84</v>
      </c>
      <c r="B16784" t="n">
        <v>183</v>
      </c>
      <c r="C16784" t="n">
        <v>79</v>
      </c>
      <c r="D16784" t="n">
        <v>50.0340207885088</v>
      </c>
      <c r="E16784" t="n">
        <v>0.999</v>
      </c>
      <c r="F16784" t="n">
        <v>381.0068867968271</v>
      </c>
      <c r="G16784" t="n">
        <v>1</v>
      </c>
      <c r="H16784" t="n">
        <v>6</v>
      </c>
      <c r="I16784" t="n">
        <v>384.9568867968271</v>
      </c>
      <c r="J16784" t="n">
        <v>391.960537524929</v>
      </c>
      <c r="K16784" t="n">
        <v>396.743904713123</v>
      </c>
      <c r="L16784" t="n">
        <v>382.9818867968272</v>
      </c>
      <c r="M16784" t="n">
        <v>382.9818867968272</v>
      </c>
      <c r="N16784" t="n">
        <v>387.2729691972139</v>
      </c>
      <c r="O16784" t="n">
        <v>387.2729691972139</v>
      </c>
      <c r="P16784" t="n">
        <v>6.266082400386722</v>
      </c>
      <c r="Q16784" t="n">
        <v>0.9674414210053339</v>
      </c>
      <c r="R16784" t="n">
        <v>0.9958264569271018</v>
      </c>
      <c r="S16784" t="n">
        <v>0.9998641153681734</v>
      </c>
      <c r="T16784" t="b">
        <v>1</v>
      </c>
    </row>
    <row r="16785">
      <c r="A16785" t="n">
        <v>84</v>
      </c>
      <c r="B16785" t="n">
        <v>184</v>
      </c>
      <c r="C16785" t="n">
        <v>33</v>
      </c>
      <c r="D16785" t="n">
        <v>22.99356530034146</v>
      </c>
      <c r="E16785" t="n">
        <v>0.9999</v>
      </c>
      <c r="F16785" t="n">
        <v>383.9556076638235</v>
      </c>
      <c r="G16785" t="n">
        <v>4</v>
      </c>
      <c r="H16785" t="n">
        <v>8</v>
      </c>
      <c r="I16785" t="n">
        <v>384.9868576638235</v>
      </c>
      <c r="J16785" t="n">
        <v>384.9868576638235</v>
      </c>
      <c r="K16785" t="n">
        <v>387.0620891891251</v>
      </c>
      <c r="L16785" t="n">
        <v>384.6156076638235</v>
      </c>
      <c r="M16785" t="n">
        <v>384.6156076638235</v>
      </c>
      <c r="N16785" t="n">
        <v>386.6833743275233</v>
      </c>
      <c r="O16785" t="n">
        <v>386.6833743275233</v>
      </c>
      <c r="P16785" t="n">
        <v>2.727766663699811</v>
      </c>
      <c r="Q16785" t="n">
        <v>0.9912166651841064</v>
      </c>
      <c r="R16785" t="n">
        <v>0.9954335318492075</v>
      </c>
      <c r="S16785" t="n">
        <v>0.9999598911813055</v>
      </c>
      <c r="T16785" t="b">
        <v>1</v>
      </c>
    </row>
    <row r="16786">
      <c r="A16786" t="n">
        <v>84</v>
      </c>
      <c r="B16786" t="n">
        <v>185</v>
      </c>
      <c r="C16786" t="n">
        <v>50</v>
      </c>
      <c r="D16786" t="n">
        <v>70.53643160720347</v>
      </c>
      <c r="E16786" t="n">
        <v>0.9</v>
      </c>
      <c r="F16786" t="n">
        <v>388.0070192137786</v>
      </c>
      <c r="G16786" t="n">
        <v>1</v>
      </c>
      <c r="H16786" t="n">
        <v>6</v>
      </c>
      <c r="I16786" t="n">
        <v>390.5070192137786</v>
      </c>
      <c r="J16786" t="n">
        <v>396.743904713123</v>
      </c>
      <c r="K16786" t="n">
        <v>403.4873494174445</v>
      </c>
      <c r="L16786" t="n">
        <v>389.2570192137786</v>
      </c>
      <c r="M16786" t="n">
        <v>389.2570192137786</v>
      </c>
      <c r="N16786" t="n">
        <v>395.3064558867806</v>
      </c>
      <c r="O16786" t="n">
        <v>395.3064558867806</v>
      </c>
      <c r="P16786" t="n">
        <v>7.299436673001992</v>
      </c>
      <c r="Q16786" t="n">
        <v>0.9544080869379199</v>
      </c>
      <c r="R16786" t="n">
        <v>0.9941213019642459</v>
      </c>
      <c r="S16786" t="n">
        <v>0.9997319789102357</v>
      </c>
      <c r="T16786" t="b">
        <v>1</v>
      </c>
    </row>
    <row r="16787">
      <c r="A16787" t="n">
        <v>84</v>
      </c>
      <c r="B16787" t="n">
        <v>186</v>
      </c>
      <c r="C16787" t="n">
        <v>36</v>
      </c>
      <c r="D16787" t="n">
        <v>69.30669020013021</v>
      </c>
      <c r="E16787" t="n">
        <v>0.9</v>
      </c>
      <c r="F16787" t="n">
        <v>389.3033566973618</v>
      </c>
      <c r="G16787" t="n">
        <v>2</v>
      </c>
      <c r="H16787" t="n">
        <v>5</v>
      </c>
      <c r="I16787" t="n">
        <v>390.8033566973618</v>
      </c>
      <c r="J16787" t="n">
        <v>390.8033566973618</v>
      </c>
      <c r="K16787" t="n">
        <v>397.4482934375469</v>
      </c>
      <c r="L16787" t="n">
        <v>390.3033566973618</v>
      </c>
      <c r="M16787" t="n">
        <v>390.3033566973618</v>
      </c>
      <c r="N16787" t="n">
        <v>396.8977135194484</v>
      </c>
      <c r="O16787" t="n">
        <v>396.8977135194484</v>
      </c>
      <c r="P16787" t="n">
        <v>7.594356822086581</v>
      </c>
      <c r="Q16787" t="n">
        <v>0.9838990567838575</v>
      </c>
      <c r="R16787" t="n">
        <v>0.9885958472660664</v>
      </c>
      <c r="S16787" t="n">
        <v>0.9998163823844027</v>
      </c>
      <c r="T16787" t="b">
        <v>1</v>
      </c>
    </row>
    <row r="16788">
      <c r="A16788" t="n">
        <v>84</v>
      </c>
      <c r="B16788" t="n">
        <v>187</v>
      </c>
      <c r="C16788" t="n">
        <v>69</v>
      </c>
      <c r="D16788" t="n">
        <v>53.28708600267237</v>
      </c>
      <c r="E16788" t="n">
        <v>0.9999</v>
      </c>
      <c r="F16788" t="n">
        <v>390.2098574862379</v>
      </c>
      <c r="G16788" t="n">
        <v>3</v>
      </c>
      <c r="H16788" t="n">
        <v>8</v>
      </c>
      <c r="I16788" t="n">
        <v>392.6741432005236</v>
      </c>
      <c r="J16788" t="n">
        <v>392.6741432005236</v>
      </c>
      <c r="K16788" t="n">
        <v>397.0134824515556</v>
      </c>
      <c r="L16788" t="n">
        <v>391.5898574862379</v>
      </c>
      <c r="M16788" t="n">
        <v>391.5898574862379</v>
      </c>
      <c r="N16788" t="n">
        <v>396.3818616231689</v>
      </c>
      <c r="O16788" t="n">
        <v>396.3818616231689</v>
      </c>
      <c r="P16788" t="n">
        <v>6.17200413693098</v>
      </c>
      <c r="Q16788" t="n">
        <v>0.9962470689258753</v>
      </c>
      <c r="R16788" t="n">
        <v>0.9894491281856507</v>
      </c>
      <c r="S16788" t="n">
        <v>0.9999604033053088</v>
      </c>
      <c r="T16788" t="b">
        <v>1</v>
      </c>
    </row>
    <row r="16789">
      <c r="A16789" t="n">
        <v>84</v>
      </c>
      <c r="B16789" t="n">
        <v>188</v>
      </c>
      <c r="C16789" t="n">
        <v>73</v>
      </c>
      <c r="D16789" t="n">
        <v>58.33525434379268</v>
      </c>
      <c r="E16789" t="n">
        <v>0.99</v>
      </c>
      <c r="F16789" t="n">
        <v>395.9055480365344</v>
      </c>
      <c r="G16789" t="n">
        <v>2</v>
      </c>
      <c r="H16789" t="n">
        <v>5</v>
      </c>
      <c r="I16789" t="n">
        <v>398.9472147032011</v>
      </c>
      <c r="J16789" t="n">
        <v>398.9472147032011</v>
      </c>
      <c r="K16789" t="n">
        <v>404.5402400477641</v>
      </c>
      <c r="L16789" t="n">
        <v>397.9333258143122</v>
      </c>
      <c r="M16789" t="n">
        <v>397.9333258143122</v>
      </c>
      <c r="N16789" t="n">
        <v>403.4837781781364</v>
      </c>
      <c r="O16789" t="n">
        <v>403.4837781781364</v>
      </c>
      <c r="P16789" t="n">
        <v>7.578230141601978</v>
      </c>
      <c r="Q16789" t="n">
        <v>0.9864305002056066</v>
      </c>
      <c r="R16789" t="n">
        <v>0.9903924525573472</v>
      </c>
      <c r="S16789" t="n">
        <v>0.9998696303869523</v>
      </c>
      <c r="T16789" t="b">
        <v>1</v>
      </c>
    </row>
    <row r="16790">
      <c r="A16790" t="n">
        <v>84</v>
      </c>
      <c r="B16790" t="n">
        <v>189</v>
      </c>
      <c r="C16790" t="n">
        <v>58</v>
      </c>
      <c r="D16790" t="n">
        <v>52.21783588359124</v>
      </c>
      <c r="E16790" t="n">
        <v>0.9</v>
      </c>
      <c r="F16790" t="n">
        <v>396.9196962579031</v>
      </c>
      <c r="G16790" t="n">
        <v>1</v>
      </c>
      <c r="H16790" t="n">
        <v>4</v>
      </c>
      <c r="I16790" t="n">
        <v>399.819696257903</v>
      </c>
      <c r="J16790" t="n">
        <v>403.4873494174445</v>
      </c>
      <c r="K16790" t="n">
        <v>408.479494339394</v>
      </c>
      <c r="L16790" t="n">
        <v>398.7321962579031</v>
      </c>
      <c r="M16790" t="n">
        <v>398.7321962579031</v>
      </c>
      <c r="N16790" t="n">
        <v>403.4449973304294</v>
      </c>
      <c r="O16790" t="n">
        <v>403.4449973304294</v>
      </c>
      <c r="P16790" t="n">
        <v>6.525301072526304</v>
      </c>
      <c r="Q16790" t="n">
        <v>0.9660447480149175</v>
      </c>
      <c r="R16790" t="n">
        <v>0.9801645054211628</v>
      </c>
      <c r="S16790" t="n">
        <v>0.9993264807833269</v>
      </c>
      <c r="T16790" t="b">
        <v>1</v>
      </c>
    </row>
    <row r="16791">
      <c r="A16791" t="n">
        <v>84</v>
      </c>
      <c r="B16791" t="n">
        <v>190</v>
      </c>
      <c r="C16791" t="n">
        <v>97</v>
      </c>
      <c r="D16791" t="n">
        <v>73.04385275833977</v>
      </c>
      <c r="E16791" t="n">
        <v>0.9999</v>
      </c>
      <c r="F16791" t="n">
        <v>397.1042055477875</v>
      </c>
      <c r="G16791" t="n">
        <v>2</v>
      </c>
      <c r="H16791" t="n">
        <v>4</v>
      </c>
      <c r="I16791" t="n">
        <v>401.1458722144542</v>
      </c>
      <c r="J16791" t="n">
        <v>404.5402400477641</v>
      </c>
      <c r="K16791" t="n">
        <v>411.5434857580556</v>
      </c>
      <c r="L16791" t="n">
        <v>400.1354555477875</v>
      </c>
      <c r="M16791" t="n">
        <v>403.4449973304294</v>
      </c>
      <c r="N16791" t="n">
        <v>410.0374028140341</v>
      </c>
      <c r="O16791" t="n">
        <v>410.0374028140341</v>
      </c>
      <c r="P16791" t="n">
        <v>12.93319726624657</v>
      </c>
      <c r="Q16791" t="n">
        <v>0.9830382640235699</v>
      </c>
      <c r="R16791" t="n">
        <v>0.9723637143825649</v>
      </c>
      <c r="S16791" t="n">
        <v>0.9995312406199879</v>
      </c>
      <c r="T16791" t="b">
        <v>0</v>
      </c>
    </row>
    <row r="16792">
      <c r="A16792" t="n">
        <v>84</v>
      </c>
      <c r="B16792" t="n">
        <v>191</v>
      </c>
      <c r="C16792" t="n">
        <v>24</v>
      </c>
      <c r="D16792" t="n">
        <v>47.88198415669979</v>
      </c>
      <c r="E16792" t="n">
        <v>0.9999</v>
      </c>
      <c r="F16792" t="n">
        <v>398.1455424778819</v>
      </c>
      <c r="G16792" t="n">
        <v>6</v>
      </c>
      <c r="H16792" t="n">
        <v>8</v>
      </c>
      <c r="I16792" t="n">
        <v>398.7455424778819</v>
      </c>
      <c r="J16792" t="n">
        <v>398.7455424778819</v>
      </c>
      <c r="K16792" t="n">
        <v>402.8520591293999</v>
      </c>
      <c r="L16792" t="n">
        <v>398.6255424778819</v>
      </c>
      <c r="M16792" t="n">
        <v>398.6255424778819</v>
      </c>
      <c r="N16792" t="n">
        <v>402.9314763049233</v>
      </c>
      <c r="O16792" t="n">
        <v>402.8520591293999</v>
      </c>
      <c r="P16792" t="n">
        <v>4.706516651518029</v>
      </c>
      <c r="Q16792" t="n">
        <v>0.9960056081309518</v>
      </c>
      <c r="R16792" t="n">
        <v>0.990514248346956</v>
      </c>
      <c r="S16792" t="n">
        <v>0.9999621101907252</v>
      </c>
      <c r="T16792" t="b">
        <v>1</v>
      </c>
    </row>
    <row r="16793">
      <c r="A16793" t="n">
        <v>84</v>
      </c>
      <c r="B16793" t="n">
        <v>192</v>
      </c>
      <c r="C16793" t="n">
        <v>63</v>
      </c>
      <c r="D16793" t="n">
        <v>31.82557362505747</v>
      </c>
      <c r="E16793" t="n">
        <v>0.99</v>
      </c>
      <c r="F16793" t="n">
        <v>400.9846802924562</v>
      </c>
      <c r="G16793" t="n">
        <v>3</v>
      </c>
      <c r="H16793" t="n">
        <v>7</v>
      </c>
      <c r="I16793" t="n">
        <v>403.2346802924562</v>
      </c>
      <c r="J16793" t="n">
        <v>403.2346802924562</v>
      </c>
      <c r="K16793" t="n">
        <v>405.8263393824446</v>
      </c>
      <c r="L16793" t="n">
        <v>402.3846802924562</v>
      </c>
      <c r="M16793" t="n">
        <v>402.3846802924562</v>
      </c>
      <c r="N16793" t="n">
        <v>405.4926464667782</v>
      </c>
      <c r="O16793" t="n">
        <v>405.4926464667782</v>
      </c>
      <c r="P16793" t="n">
        <v>4.507966174322007</v>
      </c>
      <c r="Q16793" t="n">
        <v>0.9977568747277902</v>
      </c>
      <c r="R16793" t="n">
        <v>0.9957295658731424</v>
      </c>
      <c r="S16793" t="n">
        <v>0.9999904208812868</v>
      </c>
      <c r="T16793" t="b">
        <v>1</v>
      </c>
    </row>
    <row r="16794">
      <c r="A16794" t="n">
        <v>84</v>
      </c>
      <c r="B16794" t="n">
        <v>193</v>
      </c>
      <c r="C16794" t="n">
        <v>49</v>
      </c>
      <c r="D16794" t="n">
        <v>7.703496491937528</v>
      </c>
      <c r="E16794" t="n">
        <v>0.9</v>
      </c>
      <c r="F16794" t="n">
        <v>403.8952400736674</v>
      </c>
      <c r="G16794" t="n">
        <v>4</v>
      </c>
      <c r="H16794" t="n">
        <v>5</v>
      </c>
      <c r="I16794" t="n">
        <v>405.4264900736674</v>
      </c>
      <c r="J16794" t="n">
        <v>410.0374028140341</v>
      </c>
      <c r="K16794" t="n">
        <v>410.7326642302739</v>
      </c>
      <c r="L16794" t="n">
        <v>405.2563511847785</v>
      </c>
      <c r="M16794" t="n">
        <v>405.2563511847785</v>
      </c>
      <c r="N16794" t="n">
        <v>405.9893194523272</v>
      </c>
      <c r="O16794" t="n">
        <v>405.9893194523272</v>
      </c>
      <c r="P16794" t="n">
        <v>2.094079378659842</v>
      </c>
      <c r="Q16794" t="n">
        <v>0.9970486980274366</v>
      </c>
      <c r="R16794" t="n">
        <v>0.9987259479244763</v>
      </c>
      <c r="S16794" t="n">
        <v>0.9999962398875963</v>
      </c>
      <c r="T16794" t="b">
        <v>1</v>
      </c>
    </row>
    <row r="16795">
      <c r="A16795" t="n">
        <v>84</v>
      </c>
      <c r="B16795" t="n">
        <v>194</v>
      </c>
      <c r="C16795" t="n">
        <v>86</v>
      </c>
      <c r="D16795" t="n">
        <v>57.38510043723399</v>
      </c>
      <c r="E16795" t="n">
        <v>0.9</v>
      </c>
      <c r="F16795" t="n">
        <v>407.1207546507865</v>
      </c>
      <c r="G16795" t="n">
        <v>1</v>
      </c>
      <c r="H16795" t="n">
        <v>8</v>
      </c>
      <c r="I16795" t="n">
        <v>411.4207546507865</v>
      </c>
      <c r="J16795" t="n">
        <v>411.4207546507865</v>
      </c>
      <c r="K16795" t="n">
        <v>416.9069019201205</v>
      </c>
      <c r="L16795" t="n">
        <v>408.8407546507865</v>
      </c>
      <c r="M16795" t="n">
        <v>408.8407546507865</v>
      </c>
      <c r="N16795" t="n">
        <v>414.0012852656457</v>
      </c>
      <c r="O16795" t="n">
        <v>414.0012852656457</v>
      </c>
      <c r="P16795" t="n">
        <v>6.880530614859197</v>
      </c>
      <c r="Q16795" t="n">
        <v>0.9627480154431287</v>
      </c>
      <c r="R16795" t="n">
        <v>0.9886423438845559</v>
      </c>
      <c r="S16795" t="n">
        <v>0.9995769047697852</v>
      </c>
      <c r="T16795" t="b">
        <v>1</v>
      </c>
    </row>
    <row r="16796">
      <c r="A16796" t="n">
        <v>84</v>
      </c>
      <c r="B16796" t="n">
        <v>195</v>
      </c>
      <c r="C16796" t="n">
        <v>91</v>
      </c>
      <c r="D16796" t="n">
        <v>21.07210778365031</v>
      </c>
      <c r="E16796" t="n">
        <v>0.99</v>
      </c>
      <c r="F16796" t="n">
        <v>410.1475206013957</v>
      </c>
      <c r="G16796" t="n">
        <v>1</v>
      </c>
      <c r="H16796" t="n">
        <v>2</v>
      </c>
      <c r="I16796" t="n">
        <v>414.6975206013957</v>
      </c>
      <c r="J16796" t="n">
        <v>416.9069019201205</v>
      </c>
      <c r="K16796" t="n">
        <v>418.9214437732419</v>
      </c>
      <c r="L16796" t="n">
        <v>413.9391872680624</v>
      </c>
      <c r="M16796" t="n">
        <v>413.9391872680624</v>
      </c>
      <c r="N16796" t="n">
        <v>415.9595235848074</v>
      </c>
      <c r="O16796" t="n">
        <v>415.9595235848074</v>
      </c>
      <c r="P16796" t="n">
        <v>5.812002983411674</v>
      </c>
      <c r="Q16796" t="n">
        <v>0.9861562979258427</v>
      </c>
      <c r="R16796" t="n">
        <v>0.9950769655417376</v>
      </c>
      <c r="S16796" t="n">
        <v>0.999931846977659</v>
      </c>
      <c r="T16796" t="b">
        <v>1</v>
      </c>
    </row>
    <row r="16797">
      <c r="A16797" t="n">
        <v>84</v>
      </c>
      <c r="B16797" t="n">
        <v>196</v>
      </c>
      <c r="C16797" t="n">
        <v>48</v>
      </c>
      <c r="D16797" t="n">
        <v>50.77438967751996</v>
      </c>
      <c r="E16797" t="n">
        <v>0.999</v>
      </c>
      <c r="F16797" t="n">
        <v>412.7868956522832</v>
      </c>
      <c r="G16797" t="n">
        <v>2</v>
      </c>
      <c r="H16797" t="n">
        <v>6</v>
      </c>
      <c r="I16797" t="n">
        <v>414.7868956522832</v>
      </c>
      <c r="J16797" t="n">
        <v>415.9595235848074</v>
      </c>
      <c r="K16797" t="n">
        <v>420.8276338127575</v>
      </c>
      <c r="L16797" t="n">
        <v>413.9868956522832</v>
      </c>
      <c r="M16797" t="n">
        <v>413.9868956522832</v>
      </c>
      <c r="N16797" t="n">
        <v>418.3414745268561</v>
      </c>
      <c r="O16797" t="n">
        <v>418.3414745268561</v>
      </c>
      <c r="P16797" t="n">
        <v>5.554578874572883</v>
      </c>
      <c r="Q16797" t="n">
        <v>0.9881788110655926</v>
      </c>
      <c r="R16797" t="n">
        <v>0.9957648306784977</v>
      </c>
      <c r="S16797" t="n">
        <v>0.9999499352632814</v>
      </c>
      <c r="T16797" t="b">
        <v>1</v>
      </c>
    </row>
    <row r="16798">
      <c r="A16798" t="n">
        <v>84</v>
      </c>
      <c r="B16798" t="n">
        <v>197</v>
      </c>
      <c r="C16798" t="n">
        <v>100</v>
      </c>
      <c r="D16798" t="n">
        <v>59.94433851813749</v>
      </c>
      <c r="E16798" t="n">
        <v>0.999</v>
      </c>
      <c r="F16798" t="n">
        <v>415.744134905547</v>
      </c>
      <c r="G16798" t="n">
        <v>4</v>
      </c>
      <c r="H16798" t="n">
        <v>8</v>
      </c>
      <c r="I16798" t="n">
        <v>418.869134905547</v>
      </c>
      <c r="J16798" t="n">
        <v>418.869134905547</v>
      </c>
      <c r="K16798" t="n">
        <v>424.2792737609745</v>
      </c>
      <c r="L16798" t="n">
        <v>417.744134905547</v>
      </c>
      <c r="M16798" t="n">
        <v>417.744134905547</v>
      </c>
      <c r="N16798" t="n">
        <v>423.1348128298399</v>
      </c>
      <c r="O16798" t="n">
        <v>423.1348128298399</v>
      </c>
      <c r="P16798" t="n">
        <v>7.390677924292959</v>
      </c>
      <c r="Q16798" t="n">
        <v>0.9772631176810742</v>
      </c>
      <c r="R16798" t="n">
        <v>0.9881388352924328</v>
      </c>
      <c r="S16798" t="n">
        <v>0.9997303140938787</v>
      </c>
      <c r="T16798" t="b">
        <v>1</v>
      </c>
    </row>
    <row r="16799">
      <c r="A16799" t="n">
        <v>84</v>
      </c>
      <c r="B16799" t="n">
        <v>198</v>
      </c>
      <c r="C16799" t="n">
        <v>57</v>
      </c>
      <c r="D16799" t="n">
        <v>18.08351560802339</v>
      </c>
      <c r="E16799" t="n">
        <v>0.9999</v>
      </c>
      <c r="F16799" t="n">
        <v>416.4546835471933</v>
      </c>
      <c r="G16799" t="n">
        <v>3</v>
      </c>
      <c r="H16799" t="n">
        <v>7</v>
      </c>
      <c r="I16799" t="n">
        <v>418.4903978329076</v>
      </c>
      <c r="J16799" t="n">
        <v>418.4903978329076</v>
      </c>
      <c r="K16799" t="n">
        <v>419.962996823789</v>
      </c>
      <c r="L16799" t="n">
        <v>417.72135021386</v>
      </c>
      <c r="M16799" t="n">
        <v>417.72135021386</v>
      </c>
      <c r="N16799" t="n">
        <v>419.487318534956</v>
      </c>
      <c r="O16799" t="n">
        <v>419.487318534956</v>
      </c>
      <c r="P16799" t="n">
        <v>3.032634987762663</v>
      </c>
      <c r="Q16799" t="n">
        <v>0.9987248224758321</v>
      </c>
      <c r="R16799" t="n">
        <v>0.9975712674545401</v>
      </c>
      <c r="S16799" t="n">
        <v>0.9999969029348458</v>
      </c>
      <c r="T16799" t="b">
        <v>1</v>
      </c>
    </row>
    <row r="16800">
      <c r="A16800" t="n">
        <v>84</v>
      </c>
      <c r="B16800" t="n">
        <v>199</v>
      </c>
      <c r="C16800" t="n">
        <v>74</v>
      </c>
      <c r="D16800" t="n">
        <v>48.88290551241017</v>
      </c>
      <c r="E16800" t="n">
        <v>0.9</v>
      </c>
      <c r="F16800" t="n">
        <v>417.1334880375612</v>
      </c>
      <c r="G16800" t="n">
        <v>1</v>
      </c>
      <c r="H16800" t="n">
        <v>5</v>
      </c>
      <c r="I16800" t="n">
        <v>420.8334880375612</v>
      </c>
      <c r="J16800" t="n">
        <v>420.8334880375612</v>
      </c>
      <c r="K16800" t="n">
        <v>425.5068059641779</v>
      </c>
      <c r="L16800" t="n">
        <v>419.1890435931168</v>
      </c>
      <c r="M16800" t="n">
        <v>419.1890435931168</v>
      </c>
      <c r="N16800" t="n">
        <v>423.8401287988646</v>
      </c>
      <c r="O16800" t="n">
        <v>423.8401287988646</v>
      </c>
      <c r="P16800" t="n">
        <v>6.70664076130339</v>
      </c>
      <c r="Q16800" t="n">
        <v>0.9681784367099644</v>
      </c>
      <c r="R16800" t="n">
        <v>0.9919429208221544</v>
      </c>
      <c r="S16800" t="n">
        <v>0.9997436111450093</v>
      </c>
      <c r="T16800" t="b">
        <v>1</v>
      </c>
    </row>
    <row r="16801">
      <c r="A16801" t="n">
        <v>84</v>
      </c>
      <c r="B16801" t="n">
        <v>200</v>
      </c>
      <c r="C16801" t="n">
        <v>68</v>
      </c>
      <c r="D16801" t="n">
        <v>60.19400006076078</v>
      </c>
      <c r="E16801" t="n">
        <v>0.9999</v>
      </c>
      <c r="F16801" t="n">
        <v>417.8729301538961</v>
      </c>
      <c r="G16801" t="n">
        <v>2</v>
      </c>
      <c r="H16801" t="n">
        <v>4</v>
      </c>
      <c r="I16801" t="n">
        <v>420.7062634872294</v>
      </c>
      <c r="J16801" t="n">
        <v>420.8276338127575</v>
      </c>
      <c r="K16801" t="n">
        <v>426.5988706354574</v>
      </c>
      <c r="L16801" t="n">
        <v>419.9979301538961</v>
      </c>
      <c r="M16801" t="n">
        <v>424.2792737609745</v>
      </c>
      <c r="N16801" t="n">
        <v>429.7119452466028</v>
      </c>
      <c r="O16801" t="n">
        <v>426.5988706354574</v>
      </c>
      <c r="P16801" t="n">
        <v>8.725940481561338</v>
      </c>
      <c r="Q16801" t="n">
        <v>0.9860011733403913</v>
      </c>
      <c r="R16801" t="n">
        <v>0.9771695103692649</v>
      </c>
      <c r="S16801" t="n">
        <v>0.9996803999331053</v>
      </c>
      <c r="T16801" t="b">
        <v>0</v>
      </c>
    </row>
    <row r="16802">
      <c r="A16802" t="n">
        <v>85</v>
      </c>
      <c r="B16802" t="n">
        <v>1</v>
      </c>
      <c r="C16802" t="n">
        <v>25</v>
      </c>
      <c r="D16802" t="n">
        <v>53.67919023703534</v>
      </c>
      <c r="E16802" t="n">
        <v>0.99</v>
      </c>
      <c r="F16802" t="n">
        <v>0.2716005467621169</v>
      </c>
      <c r="G16802" t="n">
        <v>1</v>
      </c>
      <c r="H16802" t="n">
        <v>3</v>
      </c>
      <c r="I16802" t="n">
        <v>1.521600546762117</v>
      </c>
      <c r="J16802" t="n">
        <v>1.521600546762117</v>
      </c>
      <c r="K16802" t="n">
        <v>6.653454297912723</v>
      </c>
      <c r="L16802" t="n">
        <v>1.16445768961926</v>
      </c>
      <c r="M16802" t="n">
        <v>1.16445768961926</v>
      </c>
      <c r="N16802" t="n">
        <v>5.535727252895754</v>
      </c>
      <c r="O16802" t="n">
        <v>5.535727252895754</v>
      </c>
      <c r="P16802" t="n">
        <v>5.264126706133637</v>
      </c>
      <c r="Q16802" t="n">
        <v>0.989663566262073</v>
      </c>
      <c r="R16802" t="n">
        <v>0.9957667283150177</v>
      </c>
      <c r="S16802" t="n">
        <v>0.9999562430677336</v>
      </c>
      <c r="T16802" t="b">
        <v>1</v>
      </c>
    </row>
    <row r="16803">
      <c r="A16803" t="n">
        <v>85</v>
      </c>
      <c r="B16803" t="n">
        <v>2</v>
      </c>
      <c r="C16803" t="n">
        <v>61</v>
      </c>
      <c r="D16803" t="n">
        <v>34.75107857408746</v>
      </c>
      <c r="E16803" t="n">
        <v>0.99</v>
      </c>
      <c r="F16803" t="n">
        <v>4.461040558443822</v>
      </c>
      <c r="G16803" t="n">
        <v>2</v>
      </c>
      <c r="H16803" t="n">
        <v>5</v>
      </c>
      <c r="I16803" t="n">
        <v>7.002707225110489</v>
      </c>
      <c r="J16803" t="n">
        <v>7.002707225110489</v>
      </c>
      <c r="K16803" t="n">
        <v>10.33454601457237</v>
      </c>
      <c r="L16803" t="n">
        <v>6.155485002888267</v>
      </c>
      <c r="M16803" t="n">
        <v>6.155485002888267</v>
      </c>
      <c r="N16803" t="n">
        <v>9.461962507558816</v>
      </c>
      <c r="O16803" t="n">
        <v>9.461962507558816</v>
      </c>
      <c r="P16803" t="n">
        <v>5.000921949114994</v>
      </c>
      <c r="Q16803" t="n">
        <v>0.9825731049183073</v>
      </c>
      <c r="R16803" t="n">
        <v>0.9920876422640711</v>
      </c>
      <c r="S16803" t="n">
        <v>0.9998621121718871</v>
      </c>
      <c r="T16803" t="b">
        <v>1</v>
      </c>
    </row>
    <row r="16804">
      <c r="A16804" t="n">
        <v>85</v>
      </c>
      <c r="B16804" t="n">
        <v>3</v>
      </c>
      <c r="C16804" t="n">
        <v>22</v>
      </c>
      <c r="D16804" t="n">
        <v>42.60628635542257</v>
      </c>
      <c r="E16804" t="n">
        <v>0.9999</v>
      </c>
      <c r="F16804" t="n">
        <v>8.013066706277678</v>
      </c>
      <c r="G16804" t="n">
        <v>1</v>
      </c>
      <c r="H16804" t="n">
        <v>7</v>
      </c>
      <c r="I16804" t="n">
        <v>9.113066706277678</v>
      </c>
      <c r="J16804" t="n">
        <v>9.113066706277678</v>
      </c>
      <c r="K16804" t="n">
        <v>13.18632544006569</v>
      </c>
      <c r="L16804" t="n">
        <v>8.501955595166567</v>
      </c>
      <c r="M16804" t="n">
        <v>8.501955595166567</v>
      </c>
      <c r="N16804" t="n">
        <v>12.6627257470633</v>
      </c>
      <c r="O16804" t="n">
        <v>12.6627257470633</v>
      </c>
      <c r="P16804" t="n">
        <v>4.649659040785624</v>
      </c>
      <c r="Q16804" t="n">
        <v>0.9917869751410942</v>
      </c>
      <c r="R16804" t="n">
        <v>0.9848351853894401</v>
      </c>
      <c r="S16804" t="n">
        <v>0.9998754510006228</v>
      </c>
      <c r="T16804" t="b">
        <v>0</v>
      </c>
    </row>
    <row r="16805">
      <c r="A16805" t="n">
        <v>85</v>
      </c>
      <c r="B16805" t="n">
        <v>4</v>
      </c>
      <c r="C16805" t="n">
        <v>30</v>
      </c>
      <c r="D16805" t="n">
        <v>33.48190127293107</v>
      </c>
      <c r="E16805" t="n">
        <v>0.9</v>
      </c>
      <c r="F16805" t="n">
        <v>11.08220390333659</v>
      </c>
      <c r="G16805" t="n">
        <v>4</v>
      </c>
      <c r="H16805" t="n">
        <v>7</v>
      </c>
      <c r="I16805" t="n">
        <v>12.01970390333659</v>
      </c>
      <c r="J16805" t="n">
        <v>12.01970390333659</v>
      </c>
      <c r="K16805" t="n">
        <v>15.04153614818597</v>
      </c>
      <c r="L16805" t="n">
        <v>11.74887057000326</v>
      </c>
      <c r="M16805" t="n">
        <v>12.6627257470633</v>
      </c>
      <c r="N16805" t="n">
        <v>15.93244266824798</v>
      </c>
      <c r="O16805" t="n">
        <v>15.04153614818597</v>
      </c>
      <c r="P16805" t="n">
        <v>3.959332244849374</v>
      </c>
      <c r="Q16805" t="n">
        <v>0.9881400429342334</v>
      </c>
      <c r="R16805" t="n">
        <v>0.9880633479205754</v>
      </c>
      <c r="S16805" t="n">
        <v>0.9998584318188291</v>
      </c>
      <c r="T16805" t="b">
        <v>1</v>
      </c>
    </row>
    <row r="16806">
      <c r="A16806" t="n">
        <v>85</v>
      </c>
      <c r="B16806" t="n">
        <v>5</v>
      </c>
      <c r="C16806" t="n">
        <v>99</v>
      </c>
      <c r="D16806" t="n">
        <v>45.23196171646185</v>
      </c>
      <c r="E16806" t="n">
        <v>0.999</v>
      </c>
      <c r="F16806" t="n">
        <v>15.64702890289819</v>
      </c>
      <c r="G16806" t="n">
        <v>4</v>
      </c>
      <c r="H16806" t="n">
        <v>6</v>
      </c>
      <c r="I16806" t="n">
        <v>18.74077890289819</v>
      </c>
      <c r="J16806" t="n">
        <v>18.74077890289819</v>
      </c>
      <c r="K16806" t="n">
        <v>22.82308591701929</v>
      </c>
      <c r="L16806" t="n">
        <v>18.12202890289819</v>
      </c>
      <c r="M16806" t="n">
        <v>18.12202890289819</v>
      </c>
      <c r="N16806" t="n">
        <v>22.00127090259474</v>
      </c>
      <c r="O16806" t="n">
        <v>22.00127090259474</v>
      </c>
      <c r="P16806" t="n">
        <v>6.354241999696558</v>
      </c>
      <c r="Q16806" t="n">
        <v>0.9840113659631934</v>
      </c>
      <c r="R16806" t="n">
        <v>0.9968493612990513</v>
      </c>
      <c r="S16806" t="n">
        <v>0.9999496255908283</v>
      </c>
      <c r="T16806" t="b">
        <v>1</v>
      </c>
    </row>
    <row r="16807">
      <c r="A16807" t="n">
        <v>85</v>
      </c>
      <c r="B16807" t="n">
        <v>6</v>
      </c>
      <c r="C16807" t="n">
        <v>32</v>
      </c>
      <c r="D16807" t="n">
        <v>42.32918817317876</v>
      </c>
      <c r="E16807" t="n">
        <v>0.99</v>
      </c>
      <c r="F16807" t="n">
        <v>18.03629016208798</v>
      </c>
      <c r="G16807" t="n">
        <v>2</v>
      </c>
      <c r="H16807" t="n">
        <v>7</v>
      </c>
      <c r="I16807" t="n">
        <v>19.36962349542131</v>
      </c>
      <c r="J16807" t="n">
        <v>19.36962349542131</v>
      </c>
      <c r="K16807" t="n">
        <v>23.42803079869828</v>
      </c>
      <c r="L16807" t="n">
        <v>18.74740127319909</v>
      </c>
      <c r="M16807" t="n">
        <v>18.74740127319909</v>
      </c>
      <c r="N16807" t="n">
        <v>22.88111105573608</v>
      </c>
      <c r="O16807" t="n">
        <v>22.88111105573608</v>
      </c>
      <c r="P16807" t="n">
        <v>4.844820893648098</v>
      </c>
      <c r="Q16807" t="n">
        <v>0.9788133699671501</v>
      </c>
      <c r="R16807" t="n">
        <v>0.9849330659017779</v>
      </c>
      <c r="S16807" t="n">
        <v>0.9996807824415317</v>
      </c>
      <c r="T16807" t="b">
        <v>1</v>
      </c>
    </row>
    <row r="16808">
      <c r="A16808" t="n">
        <v>85</v>
      </c>
      <c r="B16808" t="n">
        <v>7</v>
      </c>
      <c r="C16808" t="n">
        <v>97</v>
      </c>
      <c r="D16808" t="n">
        <v>44.44014536248625</v>
      </c>
      <c r="E16808" t="n">
        <v>0.9</v>
      </c>
      <c r="F16808" t="n">
        <v>18.46075572628672</v>
      </c>
      <c r="G16808" t="n">
        <v>3</v>
      </c>
      <c r="H16808" t="n">
        <v>7</v>
      </c>
      <c r="I16808" t="n">
        <v>21.92504144057244</v>
      </c>
      <c r="J16808" t="n">
        <v>21.92504144057244</v>
      </c>
      <c r="K16808" t="n">
        <v>25.54394578605178</v>
      </c>
      <c r="L16808" t="n">
        <v>20.61631128184228</v>
      </c>
      <c r="M16808" t="n">
        <v>22.88111105573608</v>
      </c>
      <c r="N16808" t="n">
        <v>27.22096900129138</v>
      </c>
      <c r="O16808" t="n">
        <v>25.54394578605178</v>
      </c>
      <c r="P16808" t="n">
        <v>7.083190059765052</v>
      </c>
      <c r="Q16808" t="n">
        <v>0.9964940630094172</v>
      </c>
      <c r="R16808" t="n">
        <v>0.9841876491125808</v>
      </c>
      <c r="S16808" t="n">
        <v>0.9999445628941157</v>
      </c>
      <c r="T16808" t="b">
        <v>1</v>
      </c>
    </row>
    <row r="16809">
      <c r="A16809" t="n">
        <v>85</v>
      </c>
      <c r="B16809" t="n">
        <v>8</v>
      </c>
      <c r="C16809" t="n">
        <v>50</v>
      </c>
      <c r="D16809" t="n">
        <v>47.94897151388241</v>
      </c>
      <c r="E16809" t="n">
        <v>0.9999</v>
      </c>
      <c r="F16809" t="n">
        <v>20.28969387892939</v>
      </c>
      <c r="G16809" t="n">
        <v>7</v>
      </c>
      <c r="H16809" t="n">
        <v>8</v>
      </c>
      <c r="I16809" t="n">
        <v>21.4008049900405</v>
      </c>
      <c r="J16809" t="n">
        <v>27.22096900129138</v>
      </c>
      <c r="K16809" t="n">
        <v>31.90348575069396</v>
      </c>
      <c r="L16809" t="n">
        <v>21.28969387892939</v>
      </c>
      <c r="M16809" t="n">
        <v>21.28969387892939</v>
      </c>
      <c r="N16809" t="n">
        <v>25.60165174888284</v>
      </c>
      <c r="O16809" t="n">
        <v>25.60165174888284</v>
      </c>
      <c r="P16809" t="n">
        <v>5.311957869953453</v>
      </c>
      <c r="Q16809" t="n">
        <v>0.9829498677496199</v>
      </c>
      <c r="R16809" t="n">
        <v>0.9871600565734624</v>
      </c>
      <c r="S16809" t="n">
        <v>0.9997810772664901</v>
      </c>
      <c r="T16809" t="b">
        <v>0</v>
      </c>
    </row>
    <row r="16810">
      <c r="A16810" t="n">
        <v>85</v>
      </c>
      <c r="B16810" t="n">
        <v>9</v>
      </c>
      <c r="C16810" t="n">
        <v>80</v>
      </c>
      <c r="D16810" t="n">
        <v>44.64165636479374</v>
      </c>
      <c r="E16810" t="n">
        <v>0.9</v>
      </c>
      <c r="F16810" t="n">
        <v>23.12753499247241</v>
      </c>
      <c r="G16810" t="n">
        <v>7</v>
      </c>
      <c r="H16810" t="n">
        <v>8</v>
      </c>
      <c r="I16810" t="n">
        <v>24.90531277025019</v>
      </c>
      <c r="J16810" t="n">
        <v>31.90348575069396</v>
      </c>
      <c r="K16810" t="n">
        <v>36.26302250506834</v>
      </c>
      <c r="L16810" t="n">
        <v>24.72753499247241</v>
      </c>
      <c r="M16810" t="n">
        <v>25.60165174888284</v>
      </c>
      <c r="N16810" t="n">
        <v>29.61618919175998</v>
      </c>
      <c r="O16810" t="n">
        <v>29.61618919175998</v>
      </c>
      <c r="P16810" t="n">
        <v>6.488654199287566</v>
      </c>
      <c r="Q16810" t="n">
        <v>0.9841165214724524</v>
      </c>
      <c r="R16810" t="n">
        <v>0.9880403829899312</v>
      </c>
      <c r="S16810" t="n">
        <v>0.9998100396800229</v>
      </c>
      <c r="T16810" t="b">
        <v>1</v>
      </c>
    </row>
    <row r="16811">
      <c r="A16811" t="n">
        <v>85</v>
      </c>
      <c r="B16811" t="n">
        <v>10</v>
      </c>
      <c r="C16811" t="n">
        <v>79</v>
      </c>
      <c r="D16811" t="n">
        <v>28.02194103187311</v>
      </c>
      <c r="E16811" t="n">
        <v>0.999</v>
      </c>
      <c r="F16811" t="n">
        <v>23.89771602932621</v>
      </c>
      <c r="G16811" t="n">
        <v>1</v>
      </c>
      <c r="H16811" t="n">
        <v>3</v>
      </c>
      <c r="I16811" t="n">
        <v>27.84771602932621</v>
      </c>
      <c r="J16811" t="n">
        <v>27.84771602932621</v>
      </c>
      <c r="K16811" t="n">
        <v>30.52667788705786</v>
      </c>
      <c r="L16811" t="n">
        <v>26.71914460075478</v>
      </c>
      <c r="M16811" t="n">
        <v>26.71914460075478</v>
      </c>
      <c r="N16811" t="n">
        <v>29.00106162289429</v>
      </c>
      <c r="O16811" t="n">
        <v>29.00106162289429</v>
      </c>
      <c r="P16811" t="n">
        <v>5.103345593568076</v>
      </c>
      <c r="Q16811" t="n">
        <v>0.9945907136571425</v>
      </c>
      <c r="R16811" t="n">
        <v>0.9977878810774782</v>
      </c>
      <c r="S16811" t="n">
        <v>0.9999880340153237</v>
      </c>
      <c r="T16811" t="b">
        <v>1</v>
      </c>
    </row>
    <row r="16812">
      <c r="A16812" t="n">
        <v>85</v>
      </c>
      <c r="B16812" t="n">
        <v>11</v>
      </c>
      <c r="C16812" t="n">
        <v>100</v>
      </c>
      <c r="D16812" t="n">
        <v>50.49475649543508</v>
      </c>
      <c r="E16812" t="n">
        <v>0.9999</v>
      </c>
      <c r="F16812" t="n">
        <v>26.52432776213246</v>
      </c>
      <c r="G16812" t="n">
        <v>2</v>
      </c>
      <c r="H16812" t="n">
        <v>3</v>
      </c>
      <c r="I16812" t="n">
        <v>30.69099442879913</v>
      </c>
      <c r="J16812" t="n">
        <v>30.69099442879913</v>
      </c>
      <c r="K16812" t="n">
        <v>35.53229418866826</v>
      </c>
      <c r="L16812" t="n">
        <v>30.09575633356103</v>
      </c>
      <c r="M16812" t="n">
        <v>30.09575633356103</v>
      </c>
      <c r="N16812" t="n">
        <v>34.20770718823815</v>
      </c>
      <c r="O16812" t="n">
        <v>34.20770718823815</v>
      </c>
      <c r="P16812" t="n">
        <v>7.683379426105695</v>
      </c>
      <c r="Q16812" t="n">
        <v>0.9747782793434073</v>
      </c>
      <c r="R16812" t="n">
        <v>0.9960173597452041</v>
      </c>
      <c r="S16812" t="n">
        <v>0.9998995509600178</v>
      </c>
      <c r="T16812" t="b">
        <v>0</v>
      </c>
    </row>
    <row r="16813">
      <c r="A16813" t="n">
        <v>85</v>
      </c>
      <c r="B16813" t="n">
        <v>12</v>
      </c>
      <c r="C16813" t="n">
        <v>73</v>
      </c>
      <c r="D16813" t="n">
        <v>40.71306000432234</v>
      </c>
      <c r="E16813" t="n">
        <v>0.999</v>
      </c>
      <c r="F16813" t="n">
        <v>29.59314420833502</v>
      </c>
      <c r="G16813" t="n">
        <v>1</v>
      </c>
      <c r="H16813" t="n">
        <v>8</v>
      </c>
      <c r="I16813" t="n">
        <v>33.24314420833502</v>
      </c>
      <c r="J16813" t="n">
        <v>33.24314420833502</v>
      </c>
      <c r="K16813" t="n">
        <v>37.13540615903506</v>
      </c>
      <c r="L16813" t="n">
        <v>31.05314420833502</v>
      </c>
      <c r="M16813" t="n">
        <v>31.05314420833502</v>
      </c>
      <c r="N16813" t="n">
        <v>34.71439061160142</v>
      </c>
      <c r="O16813" t="n">
        <v>34.71439061160142</v>
      </c>
      <c r="P16813" t="n">
        <v>5.121246403266401</v>
      </c>
      <c r="Q16813" t="n">
        <v>0.9921504878030224</v>
      </c>
      <c r="R16813" t="n">
        <v>0.9890870994447898</v>
      </c>
      <c r="S16813" t="n">
        <v>0.9999143390539875</v>
      </c>
      <c r="T16813" t="b">
        <v>1</v>
      </c>
    </row>
    <row r="16814">
      <c r="A16814" t="n">
        <v>85</v>
      </c>
      <c r="B16814" t="n">
        <v>13</v>
      </c>
      <c r="C16814" t="n">
        <v>34</v>
      </c>
      <c r="D16814" t="n">
        <v>47.09592044693731</v>
      </c>
      <c r="E16814" t="n">
        <v>0.999</v>
      </c>
      <c r="F16814" t="n">
        <v>30.98027744335708</v>
      </c>
      <c r="G16814" t="n">
        <v>2</v>
      </c>
      <c r="H16814" t="n">
        <v>3</v>
      </c>
      <c r="I16814" t="n">
        <v>32.39694411002375</v>
      </c>
      <c r="J16814" t="n">
        <v>35.53229418866826</v>
      </c>
      <c r="K16814" t="n">
        <v>40.04772280294797</v>
      </c>
      <c r="L16814" t="n">
        <v>32.1945631576428</v>
      </c>
      <c r="M16814" t="n">
        <v>34.20770718823815</v>
      </c>
      <c r="N16814" t="n">
        <v>38.04287986307018</v>
      </c>
      <c r="O16814" t="n">
        <v>38.04287986307018</v>
      </c>
      <c r="P16814" t="n">
        <v>7.062602419713102</v>
      </c>
      <c r="Q16814" t="n">
        <v>0.9764558205208708</v>
      </c>
      <c r="R16814" t="n">
        <v>0.996284935344957</v>
      </c>
      <c r="S16814" t="n">
        <v>0.9999125318509851</v>
      </c>
      <c r="T16814" t="b">
        <v>1</v>
      </c>
    </row>
    <row r="16815">
      <c r="A16815" t="n">
        <v>85</v>
      </c>
      <c r="B16815" t="n">
        <v>14</v>
      </c>
      <c r="C16815" t="n">
        <v>76</v>
      </c>
      <c r="D16815" t="n">
        <v>62.52548385599771</v>
      </c>
      <c r="E16815" t="n">
        <v>0.9</v>
      </c>
      <c r="F16815" t="n">
        <v>31.049640077543</v>
      </c>
      <c r="G16815" t="n">
        <v>4</v>
      </c>
      <c r="H16815" t="n">
        <v>5</v>
      </c>
      <c r="I16815" t="n">
        <v>33.424640077543</v>
      </c>
      <c r="J16815" t="n">
        <v>33.424640077543</v>
      </c>
      <c r="K16815" t="n">
        <v>39.06773428837312</v>
      </c>
      <c r="L16815" t="n">
        <v>33.16075118865411</v>
      </c>
      <c r="M16815" t="n">
        <v>33.16075118865411</v>
      </c>
      <c r="N16815" t="n">
        <v>39.10989332528568</v>
      </c>
      <c r="O16815" t="n">
        <v>39.06773428837312</v>
      </c>
      <c r="P16815" t="n">
        <v>8.018094210830121</v>
      </c>
      <c r="Q16815" t="n">
        <v>0.9779662128618294</v>
      </c>
      <c r="R16815" t="n">
        <v>0.9858088179509846</v>
      </c>
      <c r="S16815" t="n">
        <v>0.999687314515493</v>
      </c>
      <c r="T16815" t="b">
        <v>1</v>
      </c>
    </row>
    <row r="16816">
      <c r="A16816" t="n">
        <v>85</v>
      </c>
      <c r="B16816" t="n">
        <v>15</v>
      </c>
      <c r="C16816" t="n">
        <v>80</v>
      </c>
      <c r="D16816" t="n">
        <v>54.260886173613</v>
      </c>
      <c r="E16816" t="n">
        <v>0.999</v>
      </c>
      <c r="F16816" t="n">
        <v>35.02179452268857</v>
      </c>
      <c r="G16816" t="n">
        <v>3</v>
      </c>
      <c r="H16816" t="n">
        <v>7</v>
      </c>
      <c r="I16816" t="n">
        <v>37.87893737983142</v>
      </c>
      <c r="J16816" t="n">
        <v>38.04287986307018</v>
      </c>
      <c r="K16816" t="n">
        <v>42.46151880228948</v>
      </c>
      <c r="L16816" t="n">
        <v>36.79957230046634</v>
      </c>
      <c r="M16816" t="n">
        <v>36.79957230046634</v>
      </c>
      <c r="N16816" t="n">
        <v>42.09848696585824</v>
      </c>
      <c r="O16816" t="n">
        <v>42.09848696585824</v>
      </c>
      <c r="P16816" t="n">
        <v>7.076692443169676</v>
      </c>
      <c r="Q16816" t="n">
        <v>0.9957209526446228</v>
      </c>
      <c r="R16816" t="n">
        <v>0.9807271801780267</v>
      </c>
      <c r="S16816" t="n">
        <v>0.9999175306913102</v>
      </c>
      <c r="T16816" t="b">
        <v>1</v>
      </c>
    </row>
    <row r="16817">
      <c r="A16817" t="n">
        <v>85</v>
      </c>
      <c r="B16817" t="n">
        <v>16</v>
      </c>
      <c r="C16817" t="n">
        <v>40</v>
      </c>
      <c r="D16817" t="n">
        <v>60.50559856437604</v>
      </c>
      <c r="E16817" t="n">
        <v>0.99</v>
      </c>
      <c r="F16817" t="n">
        <v>39.2823362107592</v>
      </c>
      <c r="G16817" t="n">
        <v>1</v>
      </c>
      <c r="H16817" t="n">
        <v>4</v>
      </c>
      <c r="I16817" t="n">
        <v>41.2823362107592</v>
      </c>
      <c r="J16817" t="n">
        <v>41.2823362107592</v>
      </c>
      <c r="K16817" t="n">
        <v>47.06681026089075</v>
      </c>
      <c r="L16817" t="n">
        <v>40.5323362107592</v>
      </c>
      <c r="M16817" t="n">
        <v>40.5323362107592</v>
      </c>
      <c r="N16817" t="n">
        <v>45.99313030501696</v>
      </c>
      <c r="O16817" t="n">
        <v>45.99313030501696</v>
      </c>
      <c r="P16817" t="n">
        <v>6.710794094257764</v>
      </c>
      <c r="Q16817" t="n">
        <v>0.9883567576809169</v>
      </c>
      <c r="R16817" t="n">
        <v>0.9786703674949012</v>
      </c>
      <c r="S16817" t="n">
        <v>0.9997516539201662</v>
      </c>
      <c r="T16817" t="b">
        <v>1</v>
      </c>
    </row>
    <row r="16818">
      <c r="A16818" t="n">
        <v>85</v>
      </c>
      <c r="B16818" t="n">
        <v>17</v>
      </c>
      <c r="C16818" t="n">
        <v>92</v>
      </c>
      <c r="D16818" t="n">
        <v>71.04614060419865</v>
      </c>
      <c r="E16818" t="n">
        <v>0.99</v>
      </c>
      <c r="F16818" t="n">
        <v>40.94833240032069</v>
      </c>
      <c r="G16818" t="n">
        <v>5</v>
      </c>
      <c r="H16818" t="n">
        <v>6</v>
      </c>
      <c r="I16818" t="n">
        <v>43.50388795587625</v>
      </c>
      <c r="J16818" t="n">
        <v>43.50388795587625</v>
      </c>
      <c r="K16818" t="n">
        <v>50.26374909804549</v>
      </c>
      <c r="L16818" t="n">
        <v>43.24833240032069</v>
      </c>
      <c r="M16818" t="n">
        <v>43.24833240032069</v>
      </c>
      <c r="N16818" t="n">
        <v>49.34148339553499</v>
      </c>
      <c r="O16818" t="n">
        <v>49.34148339553499</v>
      </c>
      <c r="P16818" t="n">
        <v>8.393150995214292</v>
      </c>
      <c r="Q16818" t="n">
        <v>0.9838905717276617</v>
      </c>
      <c r="R16818" t="n">
        <v>0.9950557221506869</v>
      </c>
      <c r="S16818" t="n">
        <v>0.999920350510628</v>
      </c>
      <c r="T16818" t="b">
        <v>1</v>
      </c>
    </row>
    <row r="16819">
      <c r="A16819" t="n">
        <v>85</v>
      </c>
      <c r="B16819" t="n">
        <v>18</v>
      </c>
      <c r="C16819" t="n">
        <v>28</v>
      </c>
      <c r="D16819" t="n">
        <v>58.55154095134137</v>
      </c>
      <c r="E16819" t="n">
        <v>0.9</v>
      </c>
      <c r="F16819" t="n">
        <v>42.95675625201932</v>
      </c>
      <c r="G16819" t="n">
        <v>4</v>
      </c>
      <c r="H16819" t="n">
        <v>8</v>
      </c>
      <c r="I16819" t="n">
        <v>43.83175625201932</v>
      </c>
      <c r="J16819" t="n">
        <v>45.99313030501696</v>
      </c>
      <c r="K16819" t="n">
        <v>51.27756540892864</v>
      </c>
      <c r="L16819" t="n">
        <v>43.51675625201933</v>
      </c>
      <c r="M16819" t="n">
        <v>43.51675625201933</v>
      </c>
      <c r="N16819" t="n">
        <v>48.78218259656442</v>
      </c>
      <c r="O16819" t="n">
        <v>48.78218259656442</v>
      </c>
      <c r="P16819" t="n">
        <v>5.825426344545093</v>
      </c>
      <c r="Q16819" t="n">
        <v>0.979352056347686</v>
      </c>
      <c r="R16819" t="n">
        <v>0.9843431960920359</v>
      </c>
      <c r="S16819" t="n">
        <v>0.999676719195133</v>
      </c>
      <c r="T16819" t="b">
        <v>1</v>
      </c>
    </row>
    <row r="16820">
      <c r="A16820" t="n">
        <v>85</v>
      </c>
      <c r="B16820" t="n">
        <v>19</v>
      </c>
      <c r="C16820" t="n">
        <v>39</v>
      </c>
      <c r="D16820" t="n">
        <v>51.66508863793452</v>
      </c>
      <c r="E16820" t="n">
        <v>0.9</v>
      </c>
      <c r="F16820" t="n">
        <v>45.38488954726736</v>
      </c>
      <c r="G16820" t="n">
        <v>2</v>
      </c>
      <c r="H16820" t="n">
        <v>3</v>
      </c>
      <c r="I16820" t="n">
        <v>47.00988954726736</v>
      </c>
      <c r="J16820" t="n">
        <v>47.00988954726736</v>
      </c>
      <c r="K16820" t="n">
        <v>51.96339756624478</v>
      </c>
      <c r="L16820" t="n">
        <v>46.7777466901245</v>
      </c>
      <c r="M16820" t="n">
        <v>46.7777466901245</v>
      </c>
      <c r="N16820" t="n">
        <v>50.9850014652006</v>
      </c>
      <c r="O16820" t="n">
        <v>50.9850014652006</v>
      </c>
      <c r="P16820" t="n">
        <v>5.600111917933248</v>
      </c>
      <c r="Q16820" t="n">
        <v>0.9742013134843196</v>
      </c>
      <c r="R16820" t="n">
        <v>0.995925241212565</v>
      </c>
      <c r="S16820" t="n">
        <v>0.999894876575416</v>
      </c>
      <c r="T16820" t="b">
        <v>1</v>
      </c>
    </row>
    <row r="16821">
      <c r="A16821" t="n">
        <v>85</v>
      </c>
      <c r="B16821" t="n">
        <v>20</v>
      </c>
      <c r="C16821" t="n">
        <v>88</v>
      </c>
      <c r="D16821" t="n">
        <v>78.40138622491851</v>
      </c>
      <c r="E16821" t="n">
        <v>0.9999</v>
      </c>
      <c r="F16821" t="n">
        <v>46.3155079973688</v>
      </c>
      <c r="G16821" t="n">
        <v>3</v>
      </c>
      <c r="H16821" t="n">
        <v>4</v>
      </c>
      <c r="I16821" t="n">
        <v>49.45836514022595</v>
      </c>
      <c r="J16821" t="n">
        <v>54.95373321061075</v>
      </c>
      <c r="K16821" t="n">
        <v>61.33821091622301</v>
      </c>
      <c r="L16821" t="n">
        <v>49.0655079973688</v>
      </c>
      <c r="M16821" t="n">
        <v>55.67612369716299</v>
      </c>
      <c r="N16821" t="n">
        <v>62.75206108208343</v>
      </c>
      <c r="O16821" t="n">
        <v>61.33821091622301</v>
      </c>
      <c r="P16821" t="n">
        <v>15.0227029188542</v>
      </c>
      <c r="Q16821" t="n">
        <v>0.9938231075978341</v>
      </c>
      <c r="R16821" t="n">
        <v>0.9724493067924722</v>
      </c>
      <c r="S16821" t="n">
        <v>0.999829822332452</v>
      </c>
      <c r="T16821" t="b">
        <v>0</v>
      </c>
    </row>
    <row r="16822">
      <c r="A16822" t="n">
        <v>85</v>
      </c>
      <c r="B16822" t="n">
        <v>21</v>
      </c>
      <c r="C16822" t="n">
        <v>31</v>
      </c>
      <c r="D16822" t="n">
        <v>48.7360258336366</v>
      </c>
      <c r="E16822" t="n">
        <v>0.9</v>
      </c>
      <c r="F16822" t="n">
        <v>47.87956123983685</v>
      </c>
      <c r="G16822" t="n">
        <v>3</v>
      </c>
      <c r="H16822" t="n">
        <v>4</v>
      </c>
      <c r="I16822" t="n">
        <v>48.9867040969797</v>
      </c>
      <c r="J16822" t="n">
        <v>50.9850014652006</v>
      </c>
      <c r="K16822" t="n">
        <v>54.95373321061075</v>
      </c>
      <c r="L16822" t="n">
        <v>48.84831123983685</v>
      </c>
      <c r="M16822" t="n">
        <v>51.27756540892864</v>
      </c>
      <c r="N16822" t="n">
        <v>55.67612369716299</v>
      </c>
      <c r="O16822" t="n">
        <v>54.95373321061075</v>
      </c>
      <c r="P16822" t="n">
        <v>7.074171970773904</v>
      </c>
      <c r="Q16822" t="n">
        <v>0.9961558079981825</v>
      </c>
      <c r="R16822" t="n">
        <v>0.9827834681349317</v>
      </c>
      <c r="S16822" t="n">
        <v>0.9999338163459053</v>
      </c>
      <c r="T16822" t="b">
        <v>1</v>
      </c>
    </row>
    <row r="16823">
      <c r="A16823" t="n">
        <v>85</v>
      </c>
      <c r="B16823" t="n">
        <v>22</v>
      </c>
      <c r="C16823" t="n">
        <v>52</v>
      </c>
      <c r="D16823" t="n">
        <v>49.85244703050946</v>
      </c>
      <c r="E16823" t="n">
        <v>0.9</v>
      </c>
      <c r="F16823" t="n">
        <v>49.58295786446272</v>
      </c>
      <c r="G16823" t="n">
        <v>3</v>
      </c>
      <c r="H16823" t="n">
        <v>4</v>
      </c>
      <c r="I16823" t="n">
        <v>51.44010072160557</v>
      </c>
      <c r="J16823" t="n">
        <v>61.33821091622301</v>
      </c>
      <c r="K16823" t="n">
        <v>65.39785643988013</v>
      </c>
      <c r="L16823" t="n">
        <v>51.20795786446272</v>
      </c>
      <c r="M16823" t="n">
        <v>62.75206108208343</v>
      </c>
      <c r="N16823" t="n">
        <v>67.25137940613664</v>
      </c>
      <c r="O16823" t="n">
        <v>65.39785643988013</v>
      </c>
      <c r="P16823" t="n">
        <v>15.81489857541741</v>
      </c>
      <c r="Q16823" t="n">
        <v>0.996067920471882</v>
      </c>
      <c r="R16823" t="n">
        <v>0.982392572597019</v>
      </c>
      <c r="S16823" t="n">
        <v>0.999930766195166</v>
      </c>
      <c r="T16823" t="b">
        <v>1</v>
      </c>
    </row>
    <row r="16824">
      <c r="A16824" t="n">
        <v>85</v>
      </c>
      <c r="B16824" t="n">
        <v>23</v>
      </c>
      <c r="C16824" t="n">
        <v>36</v>
      </c>
      <c r="D16824" t="n">
        <v>32.62033579304236</v>
      </c>
      <c r="E16824" t="n">
        <v>0.99</v>
      </c>
      <c r="F16824" t="n">
        <v>50.13341944546904</v>
      </c>
      <c r="G16824" t="n">
        <v>1</v>
      </c>
      <c r="H16824" t="n">
        <v>5</v>
      </c>
      <c r="I16824" t="n">
        <v>51.93341944546904</v>
      </c>
      <c r="J16824" t="n">
        <v>51.93341944546904</v>
      </c>
      <c r="K16824" t="n">
        <v>55.05199839317864</v>
      </c>
      <c r="L16824" t="n">
        <v>51.13341944546904</v>
      </c>
      <c r="M16824" t="n">
        <v>51.13341944546904</v>
      </c>
      <c r="N16824" t="n">
        <v>54.23716214699544</v>
      </c>
      <c r="O16824" t="n">
        <v>54.23716214699544</v>
      </c>
      <c r="P16824" t="n">
        <v>4.103742701526393</v>
      </c>
      <c r="Q16824" t="n">
        <v>0.9937058498870726</v>
      </c>
      <c r="R16824" t="n">
        <v>0.9925709773255971</v>
      </c>
      <c r="S16824" t="n">
        <v>0.9999532406160949</v>
      </c>
      <c r="T16824" t="b">
        <v>1</v>
      </c>
    </row>
    <row r="16825">
      <c r="A16825" t="n">
        <v>85</v>
      </c>
      <c r="B16825" t="n">
        <v>24</v>
      </c>
      <c r="C16825" t="n">
        <v>72</v>
      </c>
      <c r="D16825" t="n">
        <v>66.86694939091855</v>
      </c>
      <c r="E16825" t="n">
        <v>0.9</v>
      </c>
      <c r="F16825" t="n">
        <v>50.63830996234611</v>
      </c>
      <c r="G16825" t="n">
        <v>3</v>
      </c>
      <c r="H16825" t="n">
        <v>6</v>
      </c>
      <c r="I16825" t="n">
        <v>53.20973853377468</v>
      </c>
      <c r="J16825" t="n">
        <v>65.39785643988013</v>
      </c>
      <c r="K16825" t="n">
        <v>70.84304775835884</v>
      </c>
      <c r="L16825" t="n">
        <v>52.43830996234611</v>
      </c>
      <c r="M16825" t="n">
        <v>52.43830996234611</v>
      </c>
      <c r="N16825" t="n">
        <v>58.17303975573535</v>
      </c>
      <c r="O16825" t="n">
        <v>58.17303975573535</v>
      </c>
      <c r="P16825" t="n">
        <v>7.534729793389239</v>
      </c>
      <c r="Q16825" t="n">
        <v>0.9947294545924613</v>
      </c>
      <c r="R16825" t="n">
        <v>0.9953458845870413</v>
      </c>
      <c r="S16825" t="n">
        <v>0.9999754702733841</v>
      </c>
      <c r="T16825" t="b">
        <v>1</v>
      </c>
    </row>
    <row r="16826">
      <c r="A16826" t="n">
        <v>85</v>
      </c>
      <c r="B16826" t="n">
        <v>25</v>
      </c>
      <c r="C16826" t="n">
        <v>60</v>
      </c>
      <c r="D16826" t="n">
        <v>61.39125059256289</v>
      </c>
      <c r="E16826" t="n">
        <v>0.9999</v>
      </c>
      <c r="F16826" t="n">
        <v>51.76168143912928</v>
      </c>
      <c r="G16826" t="n">
        <v>1</v>
      </c>
      <c r="H16826" t="n">
        <v>4</v>
      </c>
      <c r="I16826" t="n">
        <v>54.76168143912928</v>
      </c>
      <c r="J16826" t="n">
        <v>55.05199839317864</v>
      </c>
      <c r="K16826" t="n">
        <v>60.92114280929363</v>
      </c>
      <c r="L16826" t="n">
        <v>53.63668143912928</v>
      </c>
      <c r="M16826" t="n">
        <v>67.25137940613664</v>
      </c>
      <c r="N16826" t="n">
        <v>72.79210599391307</v>
      </c>
      <c r="O16826" t="n">
        <v>60.92114280929363</v>
      </c>
      <c r="P16826" t="n">
        <v>9.159461370164351</v>
      </c>
      <c r="Q16826" t="n">
        <v>0.9881873400293475</v>
      </c>
      <c r="R16826" t="n">
        <v>0.9783615568853526</v>
      </c>
      <c r="S16826" t="n">
        <v>0.9997443924291923</v>
      </c>
      <c r="T16826" t="b">
        <v>0</v>
      </c>
    </row>
    <row r="16827">
      <c r="A16827" t="n">
        <v>85</v>
      </c>
      <c r="B16827" t="n">
        <v>26</v>
      </c>
      <c r="C16827" t="n">
        <v>95</v>
      </c>
      <c r="D16827" t="n">
        <v>27.60097501061821</v>
      </c>
      <c r="E16827" t="n">
        <v>0.9999</v>
      </c>
      <c r="F16827" t="n">
        <v>52.69607680700377</v>
      </c>
      <c r="G16827" t="n">
        <v>2</v>
      </c>
      <c r="H16827" t="n">
        <v>4</v>
      </c>
      <c r="I16827" t="n">
        <v>56.65441014033711</v>
      </c>
      <c r="J16827" t="n">
        <v>60.3727883448986</v>
      </c>
      <c r="K16827" t="n">
        <v>63.01909467381694</v>
      </c>
      <c r="L16827" t="n">
        <v>55.66482680700377</v>
      </c>
      <c r="M16827" t="n">
        <v>72.79210599391307</v>
      </c>
      <c r="N16827" t="n">
        <v>75.28316872050316</v>
      </c>
      <c r="O16827" t="n">
        <v>63.01909467381694</v>
      </c>
      <c r="P16827" t="n">
        <v>10.32301786681317</v>
      </c>
      <c r="Q16827" t="n">
        <v>0.9861337329930847</v>
      </c>
      <c r="R16827" t="n">
        <v>0.9902129534022052</v>
      </c>
      <c r="S16827" t="n">
        <v>0.9998642901986659</v>
      </c>
      <c r="T16827" t="b">
        <v>0</v>
      </c>
    </row>
    <row r="16828">
      <c r="A16828" t="n">
        <v>85</v>
      </c>
      <c r="B16828" t="n">
        <v>27</v>
      </c>
      <c r="C16828" t="n">
        <v>52</v>
      </c>
      <c r="D16828" t="n">
        <v>57.44548841854294</v>
      </c>
      <c r="E16828" t="n">
        <v>0.99</v>
      </c>
      <c r="F16828" t="n">
        <v>52.69840466782514</v>
      </c>
      <c r="G16828" t="n">
        <v>2</v>
      </c>
      <c r="H16828" t="n">
        <v>3</v>
      </c>
      <c r="I16828" t="n">
        <v>54.8650713344918</v>
      </c>
      <c r="J16828" t="n">
        <v>54.8650713344918</v>
      </c>
      <c r="K16828" t="n">
        <v>60.3727883448986</v>
      </c>
      <c r="L16828" t="n">
        <v>54.55554752496799</v>
      </c>
      <c r="M16828" t="n">
        <v>70.84304775835884</v>
      </c>
      <c r="N16828" t="n">
        <v>75.52101912794703</v>
      </c>
      <c r="O16828" t="n">
        <v>60.3727883448986</v>
      </c>
      <c r="P16828" t="n">
        <v>7.674383677073465</v>
      </c>
      <c r="Q16828" t="n">
        <v>0.9713566202668086</v>
      </c>
      <c r="R16828" t="n">
        <v>0.9954703825439511</v>
      </c>
      <c r="S16828" t="n">
        <v>0.9998702564471603</v>
      </c>
      <c r="T16828" t="b">
        <v>1</v>
      </c>
    </row>
    <row r="16829">
      <c r="A16829" t="n">
        <v>85</v>
      </c>
      <c r="B16829" t="n">
        <v>28</v>
      </c>
      <c r="C16829" t="n">
        <v>62</v>
      </c>
      <c r="D16829" t="n">
        <v>64.2897180394438</v>
      </c>
      <c r="E16829" t="n">
        <v>0.9</v>
      </c>
      <c r="F16829" t="n">
        <v>54.86813882072566</v>
      </c>
      <c r="G16829" t="n">
        <v>2</v>
      </c>
      <c r="H16829" t="n">
        <v>5</v>
      </c>
      <c r="I16829" t="n">
        <v>57.451472154059</v>
      </c>
      <c r="J16829" t="n">
        <v>63.01909467381694</v>
      </c>
      <c r="K16829" t="n">
        <v>69.18301778402248</v>
      </c>
      <c r="L16829" t="n">
        <v>56.59036104294788</v>
      </c>
      <c r="M16829" t="n">
        <v>56.59036104294788</v>
      </c>
      <c r="N16829" t="n">
        <v>62.70736561377984</v>
      </c>
      <c r="O16829" t="n">
        <v>62.70736561377984</v>
      </c>
      <c r="P16829" t="n">
        <v>7.839226793054173</v>
      </c>
      <c r="Q16829" t="n">
        <v>0.9679991256714396</v>
      </c>
      <c r="R16829" t="n">
        <v>0.9854113310465902</v>
      </c>
      <c r="S16829" t="n">
        <v>0.999533149838201</v>
      </c>
      <c r="T16829" t="b">
        <v>1</v>
      </c>
    </row>
    <row r="16830">
      <c r="A16830" t="n">
        <v>85</v>
      </c>
      <c r="B16830" t="n">
        <v>29</v>
      </c>
      <c r="C16830" t="n">
        <v>25</v>
      </c>
      <c r="D16830" t="n">
        <v>51.04424473508528</v>
      </c>
      <c r="E16830" t="n">
        <v>0.99</v>
      </c>
      <c r="F16830" t="n">
        <v>56.15187748868563</v>
      </c>
      <c r="G16830" t="n">
        <v>3</v>
      </c>
      <c r="H16830" t="n">
        <v>5</v>
      </c>
      <c r="I16830" t="n">
        <v>57.04473463154278</v>
      </c>
      <c r="J16830" t="n">
        <v>75.52101912794703</v>
      </c>
      <c r="K16830" t="n">
        <v>79.6777165819442</v>
      </c>
      <c r="L16830" t="n">
        <v>56.84632193313008</v>
      </c>
      <c r="M16830" t="n">
        <v>62.70736561377984</v>
      </c>
      <c r="N16830" t="n">
        <v>67.56409679694684</v>
      </c>
      <c r="O16830" t="n">
        <v>67.56409679694684</v>
      </c>
      <c r="P16830" t="n">
        <v>11.41221930826121</v>
      </c>
      <c r="Q16830" t="n">
        <v>0.9959741076714602</v>
      </c>
      <c r="R16830" t="n">
        <v>0.988399493088549</v>
      </c>
      <c r="S16830" t="n">
        <v>0.9999532976082181</v>
      </c>
      <c r="T16830" t="b">
        <v>1</v>
      </c>
    </row>
    <row r="16831">
      <c r="A16831" t="n">
        <v>85</v>
      </c>
      <c r="B16831" t="n">
        <v>30</v>
      </c>
      <c r="C16831" t="n">
        <v>76</v>
      </c>
      <c r="D16831" t="n">
        <v>26.35625682329916</v>
      </c>
      <c r="E16831" t="n">
        <v>0.9999</v>
      </c>
      <c r="F16831" t="n">
        <v>57.90172386099547</v>
      </c>
      <c r="G16831" t="n">
        <v>3</v>
      </c>
      <c r="H16831" t="n">
        <v>8</v>
      </c>
      <c r="I16831" t="n">
        <v>60.61600957528119</v>
      </c>
      <c r="J16831" t="n">
        <v>79.6777165819442</v>
      </c>
      <c r="K16831" t="n">
        <v>81.82399156755487</v>
      </c>
      <c r="L16831" t="n">
        <v>59.42172386099548</v>
      </c>
      <c r="M16831" t="n">
        <v>59.42172386099548</v>
      </c>
      <c r="N16831" t="n">
        <v>61.79189084150799</v>
      </c>
      <c r="O16831" t="n">
        <v>61.79189084150799</v>
      </c>
      <c r="P16831" t="n">
        <v>3.890166980512518</v>
      </c>
      <c r="Q16831" t="n">
        <v>0.9979192372644878</v>
      </c>
      <c r="R16831" t="n">
        <v>0.9929216970048605</v>
      </c>
      <c r="S16831" t="n">
        <v>0.999985271730897</v>
      </c>
      <c r="T16831" t="b">
        <v>1</v>
      </c>
    </row>
    <row r="16832">
      <c r="A16832" t="n">
        <v>85</v>
      </c>
      <c r="B16832" t="n">
        <v>31</v>
      </c>
      <c r="C16832" t="n">
        <v>36</v>
      </c>
      <c r="D16832" t="n">
        <v>47.49475732167166</v>
      </c>
      <c r="E16832" t="n">
        <v>0.999</v>
      </c>
      <c r="F16832" t="n">
        <v>58.06574933181356</v>
      </c>
      <c r="G16832" t="n">
        <v>1</v>
      </c>
      <c r="H16832" t="n">
        <v>7</v>
      </c>
      <c r="I16832" t="n">
        <v>59.86574933181355</v>
      </c>
      <c r="J16832" t="n">
        <v>60.92114280929363</v>
      </c>
      <c r="K16832" t="n">
        <v>65.46175058383203</v>
      </c>
      <c r="L16832" t="n">
        <v>58.86574933181355</v>
      </c>
      <c r="M16832" t="n">
        <v>58.86574933181355</v>
      </c>
      <c r="N16832" t="n">
        <v>63.50390922650805</v>
      </c>
      <c r="O16832" t="n">
        <v>63.50390922650805</v>
      </c>
      <c r="P16832" t="n">
        <v>5.438159894694493</v>
      </c>
      <c r="Q16832" t="n">
        <v>0.990848970445831</v>
      </c>
      <c r="R16832" t="n">
        <v>0.9831100096078242</v>
      </c>
      <c r="S16832" t="n">
        <v>0.9998454391987516</v>
      </c>
      <c r="T16832" t="b">
        <v>1</v>
      </c>
    </row>
    <row r="16833">
      <c r="A16833" t="n">
        <v>85</v>
      </c>
      <c r="B16833" t="n">
        <v>32</v>
      </c>
      <c r="C16833" t="n">
        <v>10</v>
      </c>
      <c r="D16833" t="n">
        <v>37.53758065048235</v>
      </c>
      <c r="E16833" t="n">
        <v>0.999</v>
      </c>
      <c r="F16833" t="n">
        <v>62.89625427678112</v>
      </c>
      <c r="G16833" t="n">
        <v>2</v>
      </c>
      <c r="H16833" t="n">
        <v>3</v>
      </c>
      <c r="I16833" t="n">
        <v>63.31292094344779</v>
      </c>
      <c r="J16833" t="n">
        <v>69.18301778402248</v>
      </c>
      <c r="K16833" t="n">
        <v>72.78201880516173</v>
      </c>
      <c r="L16833" t="n">
        <v>63.25339713392398</v>
      </c>
      <c r="M16833" t="n">
        <v>81.82399156755487</v>
      </c>
      <c r="N16833" t="n">
        <v>84.88079780945083</v>
      </c>
      <c r="O16833" t="n">
        <v>72.78201880516173</v>
      </c>
      <c r="P16833" t="n">
        <v>9.885764528380605</v>
      </c>
      <c r="Q16833" t="n">
        <v>0.9811889590249901</v>
      </c>
      <c r="R16833" t="n">
        <v>0.997037807310585</v>
      </c>
      <c r="S16833" t="n">
        <v>0.9999442780719435</v>
      </c>
      <c r="T16833" t="b">
        <v>1</v>
      </c>
    </row>
    <row r="16834">
      <c r="A16834" t="n">
        <v>85</v>
      </c>
      <c r="B16834" t="n">
        <v>33</v>
      </c>
      <c r="C16834" t="n">
        <v>44</v>
      </c>
      <c r="D16834" t="n">
        <v>37.42441453674519</v>
      </c>
      <c r="E16834" t="n">
        <v>0.99</v>
      </c>
      <c r="F16834" t="n">
        <v>65.90789818442981</v>
      </c>
      <c r="G16834" t="n">
        <v>2</v>
      </c>
      <c r="H16834" t="n">
        <v>6</v>
      </c>
      <c r="I16834" t="n">
        <v>67.74123151776314</v>
      </c>
      <c r="J16834" t="n">
        <v>72.78201880516173</v>
      </c>
      <c r="K16834" t="n">
        <v>76.37016976745753</v>
      </c>
      <c r="L16834" t="n">
        <v>67.00789818442981</v>
      </c>
      <c r="M16834" t="n">
        <v>67.00789818442981</v>
      </c>
      <c r="N16834" t="n">
        <v>70.21753922531704</v>
      </c>
      <c r="O16834" t="n">
        <v>70.21753922531704</v>
      </c>
      <c r="P16834" t="n">
        <v>4.309641040887229</v>
      </c>
      <c r="Q16834" t="n">
        <v>0.9812451342971867</v>
      </c>
      <c r="R16834" t="n">
        <v>0.9973924873930783</v>
      </c>
      <c r="S16834" t="n">
        <v>0.9999510964512388</v>
      </c>
      <c r="T16834" t="b">
        <v>1</v>
      </c>
    </row>
    <row r="16835">
      <c r="A16835" t="n">
        <v>85</v>
      </c>
      <c r="B16835" t="n">
        <v>34</v>
      </c>
      <c r="C16835" t="n">
        <v>33</v>
      </c>
      <c r="D16835" t="n">
        <v>54.82631099740421</v>
      </c>
      <c r="E16835" t="n">
        <v>0.9999</v>
      </c>
      <c r="F16835" t="n">
        <v>67.24470731234901</v>
      </c>
      <c r="G16835" t="n">
        <v>3</v>
      </c>
      <c r="H16835" t="n">
        <v>6</v>
      </c>
      <c r="I16835" t="n">
        <v>68.42327874092044</v>
      </c>
      <c r="J16835" t="n">
        <v>84.88079780945083</v>
      </c>
      <c r="K16835" t="n">
        <v>89.34548111542837</v>
      </c>
      <c r="L16835" t="n">
        <v>68.06970731234901</v>
      </c>
      <c r="M16835" t="n">
        <v>70.21753922531704</v>
      </c>
      <c r="N16835" t="n">
        <v>74.91962421651809</v>
      </c>
      <c r="O16835" t="n">
        <v>74.91962421651809</v>
      </c>
      <c r="P16835" t="n">
        <v>7.674916904169081</v>
      </c>
      <c r="Q16835" t="n">
        <v>0.995676459421368</v>
      </c>
      <c r="R16835" t="n">
        <v>0.9961823426869821</v>
      </c>
      <c r="S16835" t="n">
        <v>0.9999834942036918</v>
      </c>
      <c r="T16835" t="b">
        <v>1</v>
      </c>
    </row>
    <row r="16836">
      <c r="A16836" t="n">
        <v>85</v>
      </c>
      <c r="B16836" t="n">
        <v>35</v>
      </c>
      <c r="C16836" t="n">
        <v>70</v>
      </c>
      <c r="D16836" t="n">
        <v>52.8998657286197</v>
      </c>
      <c r="E16836" t="n">
        <v>0.99</v>
      </c>
      <c r="F16836" t="n">
        <v>72.02805053228319</v>
      </c>
      <c r="G16836" t="n">
        <v>2</v>
      </c>
      <c r="H16836" t="n">
        <v>7</v>
      </c>
      <c r="I16836" t="n">
        <v>74.94471719894986</v>
      </c>
      <c r="J16836" t="n">
        <v>76.37016976745753</v>
      </c>
      <c r="K16836" t="n">
        <v>81.4420648516972</v>
      </c>
      <c r="L16836" t="n">
        <v>73.58360608783875</v>
      </c>
      <c r="M16836" t="n">
        <v>73.58360608783875</v>
      </c>
      <c r="N16836" t="n">
        <v>78.74960860039926</v>
      </c>
      <c r="O16836" t="n">
        <v>78.74960860039926</v>
      </c>
      <c r="P16836" t="n">
        <v>6.721558068116067</v>
      </c>
      <c r="Q16836" t="n">
        <v>0.9735929469242636</v>
      </c>
      <c r="R16836" t="n">
        <v>0.9812060266397303</v>
      </c>
      <c r="S16836" t="n">
        <v>0.9995037065479714</v>
      </c>
      <c r="T16836" t="b">
        <v>1</v>
      </c>
    </row>
    <row r="16837">
      <c r="A16837" t="n">
        <v>85</v>
      </c>
      <c r="B16837" t="n">
        <v>36</v>
      </c>
      <c r="C16837" t="n">
        <v>34</v>
      </c>
      <c r="D16837" t="n">
        <v>64.07692484117138</v>
      </c>
      <c r="E16837" t="n">
        <v>0.99</v>
      </c>
      <c r="F16837" t="n">
        <v>72.84747838169282</v>
      </c>
      <c r="G16837" t="n">
        <v>4</v>
      </c>
      <c r="H16837" t="n">
        <v>6</v>
      </c>
      <c r="I16837" t="n">
        <v>73.90997838169282</v>
      </c>
      <c r="J16837" t="n">
        <v>75.28316872050316</v>
      </c>
      <c r="K16837" t="n">
        <v>81.06628468089768</v>
      </c>
      <c r="L16837" t="n">
        <v>73.69747838169282</v>
      </c>
      <c r="M16837" t="n">
        <v>74.91962421651809</v>
      </c>
      <c r="N16837" t="n">
        <v>80.41507231610397</v>
      </c>
      <c r="O16837" t="n">
        <v>80.41507231610397</v>
      </c>
      <c r="P16837" t="n">
        <v>7.56759393441115</v>
      </c>
      <c r="Q16837" t="n">
        <v>0.9774257071970532</v>
      </c>
      <c r="R16837" t="n">
        <v>0.9955396438838103</v>
      </c>
      <c r="S16837" t="n">
        <v>0.9998993106150277</v>
      </c>
      <c r="T16837" t="b">
        <v>1</v>
      </c>
    </row>
    <row r="16838">
      <c r="A16838" t="n">
        <v>85</v>
      </c>
      <c r="B16838" t="n">
        <v>37</v>
      </c>
      <c r="C16838" t="n">
        <v>54</v>
      </c>
      <c r="D16838" t="n">
        <v>15.02018996783411</v>
      </c>
      <c r="E16838" t="n">
        <v>0.999</v>
      </c>
      <c r="F16838" t="n">
        <v>73.74156710447419</v>
      </c>
      <c r="G16838" t="n">
        <v>3</v>
      </c>
      <c r="H16838" t="n">
        <v>5</v>
      </c>
      <c r="I16838" t="n">
        <v>75.67013853304562</v>
      </c>
      <c r="J16838" t="n">
        <v>89.34548111542837</v>
      </c>
      <c r="K16838" t="n">
        <v>90.56862362095232</v>
      </c>
      <c r="L16838" t="n">
        <v>75.24156710447419</v>
      </c>
      <c r="M16838" t="n">
        <v>75.24156710447419</v>
      </c>
      <c r="N16838" t="n">
        <v>76.67070030788371</v>
      </c>
      <c r="O16838" t="n">
        <v>76.67070030788371</v>
      </c>
      <c r="P16838" t="n">
        <v>2.929133203409521</v>
      </c>
      <c r="Q16838" t="n">
        <v>0.9988136611779911</v>
      </c>
      <c r="R16838" t="n">
        <v>0.996572388997777</v>
      </c>
      <c r="S16838" t="n">
        <v>0.9999959336920013</v>
      </c>
      <c r="T16838" t="b">
        <v>1</v>
      </c>
    </row>
    <row r="16839">
      <c r="A16839" t="n">
        <v>85</v>
      </c>
      <c r="B16839" t="n">
        <v>38</v>
      </c>
      <c r="C16839" t="n">
        <v>96</v>
      </c>
      <c r="D16839" t="n">
        <v>23.07587490327965</v>
      </c>
      <c r="E16839" t="n">
        <v>0.99</v>
      </c>
      <c r="F16839" t="n">
        <v>76.6143210391495</v>
      </c>
      <c r="G16839" t="n">
        <v>4</v>
      </c>
      <c r="H16839" t="n">
        <v>5</v>
      </c>
      <c r="I16839" t="n">
        <v>79.6143210391495</v>
      </c>
      <c r="J16839" t="n">
        <v>81.06628468089768</v>
      </c>
      <c r="K16839" t="n">
        <v>83.14894487072436</v>
      </c>
      <c r="L16839" t="n">
        <v>79.28098770581617</v>
      </c>
      <c r="M16839" t="n">
        <v>79.28098770581617</v>
      </c>
      <c r="N16839" t="n">
        <v>81.47659901916343</v>
      </c>
      <c r="O16839" t="n">
        <v>81.47659901916343</v>
      </c>
      <c r="P16839" t="n">
        <v>4.862277980013928</v>
      </c>
      <c r="Q16839" t="n">
        <v>0.9918109217159816</v>
      </c>
      <c r="R16839" t="n">
        <v>0.994738922499479</v>
      </c>
      <c r="S16839" t="n">
        <v>0.9999569166244899</v>
      </c>
      <c r="T16839" t="b">
        <v>1</v>
      </c>
    </row>
    <row r="16840">
      <c r="A16840" t="n">
        <v>85</v>
      </c>
      <c r="B16840" t="n">
        <v>39</v>
      </c>
      <c r="C16840" t="n">
        <v>28</v>
      </c>
      <c r="D16840" t="n">
        <v>58.40841188526452</v>
      </c>
      <c r="E16840" t="n">
        <v>0.9999</v>
      </c>
      <c r="F16840" t="n">
        <v>77.40294878937874</v>
      </c>
      <c r="G16840" t="n">
        <v>2</v>
      </c>
      <c r="H16840" t="n">
        <v>8</v>
      </c>
      <c r="I16840" t="n">
        <v>78.56961545604541</v>
      </c>
      <c r="J16840" t="n">
        <v>81.4420648516972</v>
      </c>
      <c r="K16840" t="n">
        <v>87.04210434213483</v>
      </c>
      <c r="L16840" t="n">
        <v>77.96294878937874</v>
      </c>
      <c r="M16840" t="n">
        <v>77.96294878937874</v>
      </c>
      <c r="N16840" t="n">
        <v>83.21550381503202</v>
      </c>
      <c r="O16840" t="n">
        <v>83.21550381503202</v>
      </c>
      <c r="P16840" t="n">
        <v>5.812555025653282</v>
      </c>
      <c r="Q16840" t="n">
        <v>0.9708835470108111</v>
      </c>
      <c r="R16840" t="n">
        <v>0.9843811686420475</v>
      </c>
      <c r="S16840" t="n">
        <v>0.9995452350310201</v>
      </c>
      <c r="T16840" t="b">
        <v>0</v>
      </c>
    </row>
    <row r="16841">
      <c r="A16841" t="n">
        <v>85</v>
      </c>
      <c r="B16841" t="n">
        <v>40</v>
      </c>
      <c r="C16841" t="n">
        <v>78</v>
      </c>
      <c r="D16841" t="n">
        <v>31.82746499262569</v>
      </c>
      <c r="E16841" t="n">
        <v>0.9</v>
      </c>
      <c r="F16841" t="n">
        <v>78.66730363386829</v>
      </c>
      <c r="G16841" t="n">
        <v>1</v>
      </c>
      <c r="H16841" t="n">
        <v>8</v>
      </c>
      <c r="I16841" t="n">
        <v>82.56730363386829</v>
      </c>
      <c r="J16841" t="n">
        <v>82.56730363386829</v>
      </c>
      <c r="K16841" t="n">
        <v>85.61008231385162</v>
      </c>
      <c r="L16841" t="n">
        <v>80.22730363386829</v>
      </c>
      <c r="M16841" t="n">
        <v>83.21550381503202</v>
      </c>
      <c r="N16841" t="n">
        <v>86.07768591868542</v>
      </c>
      <c r="O16841" t="n">
        <v>85.61008231385162</v>
      </c>
      <c r="P16841" t="n">
        <v>6.942778679983334</v>
      </c>
      <c r="Q16841" t="n">
        <v>0.9938583649087778</v>
      </c>
      <c r="R16841" t="n">
        <v>0.9914586270836124</v>
      </c>
      <c r="S16841" t="n">
        <v>0.9999475420043695</v>
      </c>
      <c r="T16841" t="b">
        <v>1</v>
      </c>
    </row>
    <row r="16842">
      <c r="A16842" t="n">
        <v>85</v>
      </c>
      <c r="B16842" t="n">
        <v>41</v>
      </c>
      <c r="C16842" t="n">
        <v>70</v>
      </c>
      <c r="D16842" t="n">
        <v>35.37733090673469</v>
      </c>
      <c r="E16842" t="n">
        <v>0.999</v>
      </c>
      <c r="F16842" t="n">
        <v>85.47887224559204</v>
      </c>
      <c r="G16842" t="n">
        <v>6</v>
      </c>
      <c r="H16842" t="n">
        <v>8</v>
      </c>
      <c r="I16842" t="n">
        <v>87.22887224559204</v>
      </c>
      <c r="J16842" t="n">
        <v>87.22887224559204</v>
      </c>
      <c r="K16842" t="n">
        <v>90.26294865268764</v>
      </c>
      <c r="L16842" t="n">
        <v>86.87887224559205</v>
      </c>
      <c r="M16842" t="n">
        <v>86.87887224559205</v>
      </c>
      <c r="N16842" t="n">
        <v>90.06028689547826</v>
      </c>
      <c r="O16842" t="n">
        <v>90.06028689547826</v>
      </c>
      <c r="P16842" t="n">
        <v>4.581414649886213</v>
      </c>
      <c r="Q16842" t="n">
        <v>0.9975349401709191</v>
      </c>
      <c r="R16842" t="n">
        <v>0.9905105016192591</v>
      </c>
      <c r="S16842" t="n">
        <v>0.9999766078187435</v>
      </c>
      <c r="T16842" t="b">
        <v>1</v>
      </c>
    </row>
    <row r="16843">
      <c r="A16843" t="n">
        <v>85</v>
      </c>
      <c r="B16843" t="n">
        <v>42</v>
      </c>
      <c r="C16843" t="n">
        <v>21</v>
      </c>
      <c r="D16843" t="n">
        <v>41.61615719019</v>
      </c>
      <c r="E16843" t="n">
        <v>0.99</v>
      </c>
      <c r="F16843" t="n">
        <v>86.94704527590872</v>
      </c>
      <c r="G16843" t="n">
        <v>4</v>
      </c>
      <c r="H16843" t="n">
        <v>6</v>
      </c>
      <c r="I16843" t="n">
        <v>87.60329527590872</v>
      </c>
      <c r="J16843" t="n">
        <v>87.60329527590872</v>
      </c>
      <c r="K16843" t="n">
        <v>91.35926614144934</v>
      </c>
      <c r="L16843" t="n">
        <v>87.47204527590873</v>
      </c>
      <c r="M16843" t="n">
        <v>90.26294865268764</v>
      </c>
      <c r="N16843" t="n">
        <v>93.83208734824424</v>
      </c>
      <c r="O16843" t="n">
        <v>91.35926614144934</v>
      </c>
      <c r="P16843" t="n">
        <v>4.412220865540618</v>
      </c>
      <c r="Q16843" t="n">
        <v>0.9852800283132104</v>
      </c>
      <c r="R16843" t="n">
        <v>0.997100855218471</v>
      </c>
      <c r="S16843" t="n">
        <v>0.9999573246709</v>
      </c>
      <c r="T16843" t="b">
        <v>1</v>
      </c>
    </row>
    <row r="16844">
      <c r="A16844" t="n">
        <v>85</v>
      </c>
      <c r="B16844" t="n">
        <v>43</v>
      </c>
      <c r="C16844" t="n">
        <v>94</v>
      </c>
      <c r="D16844" t="n">
        <v>44.81145220748102</v>
      </c>
      <c r="E16844" t="n">
        <v>0.99</v>
      </c>
      <c r="F16844" t="n">
        <v>87.47322568502349</v>
      </c>
      <c r="G16844" t="n">
        <v>1</v>
      </c>
      <c r="H16844" t="n">
        <v>6</v>
      </c>
      <c r="I16844" t="n">
        <v>92.1732256850235</v>
      </c>
      <c r="J16844" t="n">
        <v>92.1732256850235</v>
      </c>
      <c r="K16844" t="n">
        <v>96.45730333392225</v>
      </c>
      <c r="L16844" t="n">
        <v>89.82322568502349</v>
      </c>
      <c r="M16844" t="n">
        <v>93.83208734824424</v>
      </c>
      <c r="N16844" t="n">
        <v>97.67526506758225</v>
      </c>
      <c r="O16844" t="n">
        <v>96.45730333392225</v>
      </c>
      <c r="P16844" t="n">
        <v>8.984077648898761</v>
      </c>
      <c r="Q16844" t="n">
        <v>0.9913637358280821</v>
      </c>
      <c r="R16844" t="n">
        <v>0.9968786061867816</v>
      </c>
      <c r="S16844" t="n">
        <v>0.9999730428184445</v>
      </c>
      <c r="T16844" t="b">
        <v>1</v>
      </c>
    </row>
    <row r="16845">
      <c r="A16845" t="n">
        <v>85</v>
      </c>
      <c r="B16845" t="n">
        <v>44</v>
      </c>
      <c r="C16845" t="n">
        <v>86</v>
      </c>
      <c r="D16845" t="n">
        <v>49.06743572749054</v>
      </c>
      <c r="E16845" t="n">
        <v>0.99</v>
      </c>
      <c r="F16845" t="n">
        <v>88.1690650794675</v>
      </c>
      <c r="G16845" t="n">
        <v>2</v>
      </c>
      <c r="H16845" t="n">
        <v>8</v>
      </c>
      <c r="I16845" t="n">
        <v>91.75239841280083</v>
      </c>
      <c r="J16845" t="n">
        <v>91.75239841280083</v>
      </c>
      <c r="K16845" t="n">
        <v>96.4568505439121</v>
      </c>
      <c r="L16845" t="n">
        <v>89.8890650794675</v>
      </c>
      <c r="M16845" t="n">
        <v>90.06028689547826</v>
      </c>
      <c r="N16845" t="n">
        <v>94.4728260796051</v>
      </c>
      <c r="O16845" t="n">
        <v>94.4728260796051</v>
      </c>
      <c r="P16845" t="n">
        <v>6.303761000137598</v>
      </c>
      <c r="Q16845" t="n">
        <v>0.975482401376828</v>
      </c>
      <c r="R16845" t="n">
        <v>0.9868625262628965</v>
      </c>
      <c r="S16845" t="n">
        <v>0.9996779006919913</v>
      </c>
      <c r="T16845" t="b">
        <v>1</v>
      </c>
    </row>
    <row r="16846">
      <c r="A16846" t="n">
        <v>85</v>
      </c>
      <c r="B16846" t="n">
        <v>45</v>
      </c>
      <c r="C16846" t="n">
        <v>58</v>
      </c>
      <c r="D16846" t="n">
        <v>33.5774453963048</v>
      </c>
      <c r="E16846" t="n">
        <v>0.9</v>
      </c>
      <c r="F16846" t="n">
        <v>93.30343000354317</v>
      </c>
      <c r="G16846" t="n">
        <v>5</v>
      </c>
      <c r="H16846" t="n">
        <v>7</v>
      </c>
      <c r="I16846" t="n">
        <v>94.91454111465428</v>
      </c>
      <c r="J16846" t="n">
        <v>94.91454111465428</v>
      </c>
      <c r="K16846" t="n">
        <v>98.10935038166711</v>
      </c>
      <c r="L16846" t="n">
        <v>94.59231889243206</v>
      </c>
      <c r="M16846" t="n">
        <v>94.59231889243206</v>
      </c>
      <c r="N16846" t="n">
        <v>97.87136629441495</v>
      </c>
      <c r="O16846" t="n">
        <v>97.87136629441495</v>
      </c>
      <c r="P16846" t="n">
        <v>4.567936290871785</v>
      </c>
      <c r="Q16846" t="n">
        <v>0.9923538386412919</v>
      </c>
      <c r="R16846" t="n">
        <v>0.9880294901195487</v>
      </c>
      <c r="S16846" t="n">
        <v>0.999908471549908</v>
      </c>
      <c r="T16846" t="b">
        <v>1</v>
      </c>
    </row>
    <row r="16847">
      <c r="A16847" t="n">
        <v>85</v>
      </c>
      <c r="B16847" t="n">
        <v>46</v>
      </c>
      <c r="C16847" t="n">
        <v>59</v>
      </c>
      <c r="D16847" t="n">
        <v>57.46522201167969</v>
      </c>
      <c r="E16847" t="n">
        <v>0.9999</v>
      </c>
      <c r="F16847" t="n">
        <v>97.72484178325686</v>
      </c>
      <c r="G16847" t="n">
        <v>5</v>
      </c>
      <c r="H16847" t="n">
        <v>7</v>
      </c>
      <c r="I16847" t="n">
        <v>99.36373067214575</v>
      </c>
      <c r="J16847" t="n">
        <v>99.36373067214575</v>
      </c>
      <c r="K16847" t="n">
        <v>104.8314016532761</v>
      </c>
      <c r="L16847" t="n">
        <v>99.03595289436798</v>
      </c>
      <c r="M16847" t="n">
        <v>99.03595289436798</v>
      </c>
      <c r="N16847" t="n">
        <v>104.6477909814461</v>
      </c>
      <c r="O16847" t="n">
        <v>104.6477909814461</v>
      </c>
      <c r="P16847" t="n">
        <v>6.922949198189215</v>
      </c>
      <c r="Q16847" t="n">
        <v>0.9869497988110391</v>
      </c>
      <c r="R16847" t="n">
        <v>0.9796007244558366</v>
      </c>
      <c r="S16847" t="n">
        <v>0.9997337853500396</v>
      </c>
      <c r="T16847" t="b">
        <v>0</v>
      </c>
    </row>
    <row r="16848">
      <c r="A16848" t="n">
        <v>85</v>
      </c>
      <c r="B16848" t="n">
        <v>47</v>
      </c>
      <c r="C16848" t="n">
        <v>56</v>
      </c>
      <c r="D16848" t="n">
        <v>52.03102919872997</v>
      </c>
      <c r="E16848" t="n">
        <v>0.9</v>
      </c>
      <c r="F16848" t="n">
        <v>98.03957281785597</v>
      </c>
      <c r="G16848" t="n">
        <v>1</v>
      </c>
      <c r="H16848" t="n">
        <v>3</v>
      </c>
      <c r="I16848" t="n">
        <v>100.839572817856</v>
      </c>
      <c r="J16848" t="n">
        <v>100.839572817856</v>
      </c>
      <c r="K16848" t="n">
        <v>105.8138585921131</v>
      </c>
      <c r="L16848" t="n">
        <v>100.039572817856</v>
      </c>
      <c r="M16848" t="n">
        <v>100.039572817856</v>
      </c>
      <c r="N16848" t="n">
        <v>104.2766273128666</v>
      </c>
      <c r="O16848" t="n">
        <v>104.2766273128666</v>
      </c>
      <c r="P16848" t="n">
        <v>6.237054495010582</v>
      </c>
      <c r="Q16848" t="n">
        <v>0.9899793396498451</v>
      </c>
      <c r="R16848" t="n">
        <v>0.995896439251192</v>
      </c>
      <c r="S16848" t="n">
        <v>0.99995887961151</v>
      </c>
      <c r="T16848" t="b">
        <v>1</v>
      </c>
    </row>
    <row r="16849">
      <c r="A16849" t="n">
        <v>85</v>
      </c>
      <c r="B16849" t="n">
        <v>48</v>
      </c>
      <c r="C16849" t="n">
        <v>84</v>
      </c>
      <c r="D16849" t="n">
        <v>50.57254956738563</v>
      </c>
      <c r="E16849" t="n">
        <v>0.999</v>
      </c>
      <c r="F16849" t="n">
        <v>101.0188181961323</v>
      </c>
      <c r="G16849" t="n">
        <v>2</v>
      </c>
      <c r="H16849" t="n">
        <v>5</v>
      </c>
      <c r="I16849" t="n">
        <v>104.5188181961323</v>
      </c>
      <c r="J16849" t="n">
        <v>104.5188181961323</v>
      </c>
      <c r="K16849" t="n">
        <v>109.3675765439161</v>
      </c>
      <c r="L16849" t="n">
        <v>103.3521515294656</v>
      </c>
      <c r="M16849" t="n">
        <v>104.8314016532761</v>
      </c>
      <c r="N16849" t="n">
        <v>109.6432522305725</v>
      </c>
      <c r="O16849" t="n">
        <v>109.3675765439161</v>
      </c>
      <c r="P16849" t="n">
        <v>8.348758347783857</v>
      </c>
      <c r="Q16849" t="n">
        <v>0.9747399172835965</v>
      </c>
      <c r="R16849" t="n">
        <v>0.9885060738502314</v>
      </c>
      <c r="S16849" t="n">
        <v>0.9997096624747206</v>
      </c>
      <c r="T16849" t="b">
        <v>1</v>
      </c>
    </row>
    <row r="16850">
      <c r="A16850" t="n">
        <v>85</v>
      </c>
      <c r="B16850" t="n">
        <v>49</v>
      </c>
      <c r="C16850" t="n">
        <v>20</v>
      </c>
      <c r="D16850" t="n">
        <v>48.54148684428007</v>
      </c>
      <c r="E16850" t="n">
        <v>0.9</v>
      </c>
      <c r="F16850" t="n">
        <v>101.6971469647</v>
      </c>
      <c r="G16850" t="n">
        <v>3</v>
      </c>
      <c r="H16850" t="n">
        <v>8</v>
      </c>
      <c r="I16850" t="n">
        <v>102.4114326789857</v>
      </c>
      <c r="J16850" t="n">
        <v>104.2766273128666</v>
      </c>
      <c r="K16850" t="n">
        <v>108.2295171210327</v>
      </c>
      <c r="L16850" t="n">
        <v>102.0971469647</v>
      </c>
      <c r="M16850" t="n">
        <v>102.0971469647</v>
      </c>
      <c r="N16850" t="n">
        <v>106.462388587387</v>
      </c>
      <c r="O16850" t="n">
        <v>106.462388587387</v>
      </c>
      <c r="P16850" t="n">
        <v>4.765241622687057</v>
      </c>
      <c r="Q16850" t="n">
        <v>0.9961711233973388</v>
      </c>
      <c r="R16850" t="n">
        <v>0.9870024263489594</v>
      </c>
      <c r="S16850" t="n">
        <v>0.9999502338943561</v>
      </c>
      <c r="T16850" t="b">
        <v>1</v>
      </c>
    </row>
    <row r="16851">
      <c r="A16851" t="n">
        <v>85</v>
      </c>
      <c r="B16851" t="n">
        <v>50</v>
      </c>
      <c r="C16851" t="n">
        <v>79</v>
      </c>
      <c r="D16851" t="n">
        <v>73.82498461236125</v>
      </c>
      <c r="E16851" t="n">
        <v>0.999</v>
      </c>
      <c r="F16851" t="n">
        <v>102.0951776806974</v>
      </c>
      <c r="G16851" t="n">
        <v>3</v>
      </c>
      <c r="H16851" t="n">
        <v>7</v>
      </c>
      <c r="I16851" t="n">
        <v>104.916606252126</v>
      </c>
      <c r="J16851" t="n">
        <v>108.2295171210327</v>
      </c>
      <c r="K16851" t="n">
        <v>114.2413236855572</v>
      </c>
      <c r="L16851" t="n">
        <v>103.8507332362529</v>
      </c>
      <c r="M16851" t="n">
        <v>104.6477909814461</v>
      </c>
      <c r="N16851" t="n">
        <v>111.857262134997</v>
      </c>
      <c r="O16851" t="n">
        <v>111.857262134997</v>
      </c>
      <c r="P16851" t="n">
        <v>9.762084454299597</v>
      </c>
      <c r="Q16851" t="n">
        <v>0.9941826108418432</v>
      </c>
      <c r="R16851" t="n">
        <v>0.9738697295493385</v>
      </c>
      <c r="S16851" t="n">
        <v>0.9998479900479806</v>
      </c>
      <c r="T16851" t="b">
        <v>1</v>
      </c>
    </row>
    <row r="16852">
      <c r="A16852" t="n">
        <v>85</v>
      </c>
      <c r="B16852" t="n">
        <v>51</v>
      </c>
      <c r="C16852" t="n">
        <v>35</v>
      </c>
      <c r="D16852" t="n">
        <v>64.0560547756331</v>
      </c>
      <c r="E16852" t="n">
        <v>0.999</v>
      </c>
      <c r="F16852" t="n">
        <v>109.1899237889688</v>
      </c>
      <c r="G16852" t="n">
        <v>4</v>
      </c>
      <c r="H16852" t="n">
        <v>5</v>
      </c>
      <c r="I16852" t="n">
        <v>110.2836737889688</v>
      </c>
      <c r="J16852" t="n">
        <v>110.2836737889688</v>
      </c>
      <c r="K16852" t="n">
        <v>116.0649061694411</v>
      </c>
      <c r="L16852" t="n">
        <v>110.162146011191</v>
      </c>
      <c r="M16852" t="n">
        <v>110.162146011191</v>
      </c>
      <c r="N16852" t="n">
        <v>116.2569181116319</v>
      </c>
      <c r="O16852" t="n">
        <v>116.0649061694411</v>
      </c>
      <c r="P16852" t="n">
        <v>6.874982380472304</v>
      </c>
      <c r="Q16852" t="n">
        <v>0.9774329761250194</v>
      </c>
      <c r="R16852" t="n">
        <v>0.9854639668254122</v>
      </c>
      <c r="S16852" t="n">
        <v>0.9996719649923016</v>
      </c>
      <c r="T16852" t="b">
        <v>1</v>
      </c>
    </row>
    <row r="16853">
      <c r="A16853" t="n">
        <v>85</v>
      </c>
      <c r="B16853" t="n">
        <v>52</v>
      </c>
      <c r="C16853" t="n">
        <v>39</v>
      </c>
      <c r="D16853" t="n">
        <v>44.29222473466736</v>
      </c>
      <c r="E16853" t="n">
        <v>0.99</v>
      </c>
      <c r="F16853" t="n">
        <v>109.551265851925</v>
      </c>
      <c r="G16853" t="n">
        <v>6</v>
      </c>
      <c r="H16853" t="n">
        <v>7</v>
      </c>
      <c r="I16853" t="n">
        <v>110.5262658519249</v>
      </c>
      <c r="J16853" t="n">
        <v>110.5262658519249</v>
      </c>
      <c r="K16853" t="n">
        <v>114.3249129132172</v>
      </c>
      <c r="L16853" t="n">
        <v>110.4179325185916</v>
      </c>
      <c r="M16853" t="n">
        <v>111.857262134997</v>
      </c>
      <c r="N16853" t="n">
        <v>116.1826747067418</v>
      </c>
      <c r="O16853" t="n">
        <v>114.3249129132172</v>
      </c>
      <c r="P16853" t="n">
        <v>4.773647061292223</v>
      </c>
      <c r="Q16853" t="n">
        <v>0.9969147177290786</v>
      </c>
      <c r="R16853" t="n">
        <v>0.9842398641498374</v>
      </c>
      <c r="S16853" t="n">
        <v>0.9999513755322742</v>
      </c>
      <c r="T16853" t="b">
        <v>1</v>
      </c>
    </row>
    <row r="16854">
      <c r="A16854" t="n">
        <v>85</v>
      </c>
      <c r="B16854" t="n">
        <v>53</v>
      </c>
      <c r="C16854" t="n">
        <v>30</v>
      </c>
      <c r="D16854" t="n">
        <v>59.51537785616269</v>
      </c>
      <c r="E16854" t="n">
        <v>0.9</v>
      </c>
      <c r="F16854" t="n">
        <v>110.9380014293926</v>
      </c>
      <c r="G16854" t="n">
        <v>1</v>
      </c>
      <c r="H16854" t="n">
        <v>4</v>
      </c>
      <c r="I16854" t="n">
        <v>112.4380014293926</v>
      </c>
      <c r="J16854" t="n">
        <v>112.4380014293926</v>
      </c>
      <c r="K16854" t="n">
        <v>118.127808107802</v>
      </c>
      <c r="L16854" t="n">
        <v>111.8755014293926</v>
      </c>
      <c r="M16854" t="n">
        <v>116.0649061694411</v>
      </c>
      <c r="N16854" t="n">
        <v>121.4363301636796</v>
      </c>
      <c r="O16854" t="n">
        <v>118.127808107802</v>
      </c>
      <c r="P16854" t="n">
        <v>7.18980667840944</v>
      </c>
      <c r="Q16854" t="n">
        <v>0.98854621281805</v>
      </c>
      <c r="R16854" t="n">
        <v>0.9790157547011715</v>
      </c>
      <c r="S16854" t="n">
        <v>0.9997596509201734</v>
      </c>
      <c r="T16854" t="b">
        <v>1</v>
      </c>
    </row>
    <row r="16855">
      <c r="A16855" t="n">
        <v>85</v>
      </c>
      <c r="B16855" t="n">
        <v>54</v>
      </c>
      <c r="C16855" t="n">
        <v>75</v>
      </c>
      <c r="D16855" t="n">
        <v>55.06770176992225</v>
      </c>
      <c r="E16855" t="n">
        <v>0.999</v>
      </c>
      <c r="F16855" t="n">
        <v>111.4182659771156</v>
      </c>
      <c r="G16855" t="n">
        <v>3</v>
      </c>
      <c r="H16855" t="n">
        <v>8</v>
      </c>
      <c r="I16855" t="n">
        <v>114.096837405687</v>
      </c>
      <c r="J16855" t="n">
        <v>114.2413236855572</v>
      </c>
      <c r="K16855" t="n">
        <v>118.7256642205672</v>
      </c>
      <c r="L16855" t="n">
        <v>112.9182659771156</v>
      </c>
      <c r="M16855" t="n">
        <v>117.1983143927755</v>
      </c>
      <c r="N16855" t="n">
        <v>122.1504458469052</v>
      </c>
      <c r="O16855" t="n">
        <v>118.7256642205672</v>
      </c>
      <c r="P16855" t="n">
        <v>7.307398243451615</v>
      </c>
      <c r="Q16855" t="n">
        <v>0.9956574650110177</v>
      </c>
      <c r="R16855" t="n">
        <v>0.9852678848026032</v>
      </c>
      <c r="S16855" t="n">
        <v>0.9999360252742936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51.2529958529192</v>
      </c>
      <c r="E16856" t="n">
        <v>0.99</v>
      </c>
      <c r="F16856" t="n">
        <v>112.1892320319014</v>
      </c>
      <c r="G16856" t="n">
        <v>1</v>
      </c>
      <c r="H16856" t="n">
        <v>8</v>
      </c>
      <c r="I16856" t="n">
        <v>113.1892320319014</v>
      </c>
      <c r="J16856" t="n">
        <v>118.127808107802</v>
      </c>
      <c r="K16856" t="n">
        <v>123.0277121090371</v>
      </c>
      <c r="L16856" t="n">
        <v>112.5892320319014</v>
      </c>
      <c r="M16856" t="n">
        <v>112.5892320319014</v>
      </c>
      <c r="N16856" t="n">
        <v>117.1983143927755</v>
      </c>
      <c r="O16856" t="n">
        <v>117.1983143927755</v>
      </c>
      <c r="P16856" t="n">
        <v>5.009082360874032</v>
      </c>
      <c r="Q16856" t="n">
        <v>0.9901284391092066</v>
      </c>
      <c r="R16856" t="n">
        <v>0.9862813892753025</v>
      </c>
      <c r="S16856" t="n">
        <v>0.9998645758988941</v>
      </c>
      <c r="T16856" t="b">
        <v>1</v>
      </c>
    </row>
    <row r="16857">
      <c r="A16857" t="n">
        <v>85</v>
      </c>
      <c r="B16857" t="n">
        <v>56</v>
      </c>
      <c r="C16857" t="n">
        <v>59</v>
      </c>
      <c r="D16857" t="n">
        <v>32.35552130588029</v>
      </c>
      <c r="E16857" t="n">
        <v>0.99</v>
      </c>
      <c r="F16857" t="n">
        <v>112.8365522816893</v>
      </c>
      <c r="G16857" t="n">
        <v>4</v>
      </c>
      <c r="H16857" t="n">
        <v>6</v>
      </c>
      <c r="I16857" t="n">
        <v>114.6803022816893</v>
      </c>
      <c r="J16857" t="n">
        <v>121.4363301636796</v>
      </c>
      <c r="K16857" t="n">
        <v>124.3565035667374</v>
      </c>
      <c r="L16857" t="n">
        <v>114.3115522816893</v>
      </c>
      <c r="M16857" t="n">
        <v>114.3249129132172</v>
      </c>
      <c r="N16857" t="n">
        <v>117.0998289771863</v>
      </c>
      <c r="O16857" t="n">
        <v>117.0998289771863</v>
      </c>
      <c r="P16857" t="n">
        <v>4.263276695497055</v>
      </c>
      <c r="Q16857" t="n">
        <v>0.9885367333942894</v>
      </c>
      <c r="R16857" t="n">
        <v>0.997745259517767</v>
      </c>
      <c r="S16857" t="n">
        <v>0.9999741533087255</v>
      </c>
      <c r="T16857" t="b">
        <v>1</v>
      </c>
    </row>
    <row r="16858">
      <c r="A16858" t="n">
        <v>85</v>
      </c>
      <c r="B16858" t="n">
        <v>57</v>
      </c>
      <c r="C16858" t="n">
        <v>43</v>
      </c>
      <c r="D16858" t="n">
        <v>52.65079504580522</v>
      </c>
      <c r="E16858" t="n">
        <v>0.99</v>
      </c>
      <c r="F16858" t="n">
        <v>113.8369293645118</v>
      </c>
      <c r="G16858" t="n">
        <v>1</v>
      </c>
      <c r="H16858" t="n">
        <v>7</v>
      </c>
      <c r="I16858" t="n">
        <v>115.9869293645118</v>
      </c>
      <c r="J16858" t="n">
        <v>123.0277121090371</v>
      </c>
      <c r="K16858" t="n">
        <v>128.0612489202996</v>
      </c>
      <c r="L16858" t="n">
        <v>114.7924849200674</v>
      </c>
      <c r="M16858" t="n">
        <v>116.1826747067418</v>
      </c>
      <c r="N16858" t="n">
        <v>121.3243539104338</v>
      </c>
      <c r="O16858" t="n">
        <v>121.3243539104338</v>
      </c>
      <c r="P16858" t="n">
        <v>7.487424545921968</v>
      </c>
      <c r="Q16858" t="n">
        <v>0.9898605860601064</v>
      </c>
      <c r="R16858" t="n">
        <v>0.9812936822335674</v>
      </c>
      <c r="S16858" t="n">
        <v>0.999810328900875</v>
      </c>
      <c r="T16858" t="b">
        <v>1</v>
      </c>
    </row>
    <row r="16859">
      <c r="A16859" t="n">
        <v>85</v>
      </c>
      <c r="B16859" t="n">
        <v>58</v>
      </c>
      <c r="C16859" t="n">
        <v>16</v>
      </c>
      <c r="D16859" t="n">
        <v>53.2344844792981</v>
      </c>
      <c r="E16859" t="n">
        <v>0.99</v>
      </c>
      <c r="F16859" t="n">
        <v>118.6117163585841</v>
      </c>
      <c r="G16859" t="n">
        <v>3</v>
      </c>
      <c r="H16859" t="n">
        <v>4</v>
      </c>
      <c r="I16859" t="n">
        <v>119.1831449300127</v>
      </c>
      <c r="J16859" t="n">
        <v>119.1831449300127</v>
      </c>
      <c r="K16859" t="n">
        <v>123.5182006693692</v>
      </c>
      <c r="L16859" t="n">
        <v>119.1117163585841</v>
      </c>
      <c r="M16859" t="n">
        <v>124.3565035667374</v>
      </c>
      <c r="N16859" t="n">
        <v>129.1610599276849</v>
      </c>
      <c r="O16859" t="n">
        <v>123.5182006693692</v>
      </c>
      <c r="P16859" t="n">
        <v>4.906484310785089</v>
      </c>
      <c r="Q16859" t="n">
        <v>0.9958017251725778</v>
      </c>
      <c r="R16859" t="n">
        <v>0.9812093594275526</v>
      </c>
      <c r="S16859" t="n">
        <v>0.9999211117266935</v>
      </c>
      <c r="T16859" t="b">
        <v>1</v>
      </c>
    </row>
    <row r="16860">
      <c r="A16860" t="n">
        <v>85</v>
      </c>
      <c r="B16860" t="n">
        <v>59</v>
      </c>
      <c r="C16860" t="n">
        <v>13</v>
      </c>
      <c r="D16860" t="n">
        <v>55.85981383545153</v>
      </c>
      <c r="E16860" t="n">
        <v>0.9</v>
      </c>
      <c r="F16860" t="n">
        <v>123.7008354715746</v>
      </c>
      <c r="G16860" t="n">
        <v>4</v>
      </c>
      <c r="H16860" t="n">
        <v>8</v>
      </c>
      <c r="I16860" t="n">
        <v>124.1070854715746</v>
      </c>
      <c r="J16860" t="n">
        <v>129.1610599276849</v>
      </c>
      <c r="K16860" t="n">
        <v>134.2025593713177</v>
      </c>
      <c r="L16860" t="n">
        <v>123.9608354715746</v>
      </c>
      <c r="M16860" t="n">
        <v>123.9608354715746</v>
      </c>
      <c r="N16860" t="n">
        <v>128.9842000251224</v>
      </c>
      <c r="O16860" t="n">
        <v>128.9842000251224</v>
      </c>
      <c r="P16860" t="n">
        <v>5.283364553547798</v>
      </c>
      <c r="Q16860" t="n">
        <v>0.9802918647973357</v>
      </c>
      <c r="R16860" t="n">
        <v>0.9850575643038775</v>
      </c>
      <c r="S16860" t="n">
        <v>0.9997055124570438</v>
      </c>
      <c r="T16860" t="b">
        <v>1</v>
      </c>
    </row>
    <row r="16861">
      <c r="A16861" t="n">
        <v>85</v>
      </c>
      <c r="B16861" t="n">
        <v>60</v>
      </c>
      <c r="C16861" t="n">
        <v>35</v>
      </c>
      <c r="D16861" t="n">
        <v>56.84249730850535</v>
      </c>
      <c r="E16861" t="n">
        <v>0.999</v>
      </c>
      <c r="F16861" t="n">
        <v>124.0431900288615</v>
      </c>
      <c r="G16861" t="n">
        <v>6</v>
      </c>
      <c r="H16861" t="n">
        <v>8</v>
      </c>
      <c r="I16861" t="n">
        <v>124.9181900288615</v>
      </c>
      <c r="J16861" t="n">
        <v>124.9181900288615</v>
      </c>
      <c r="K16861" t="n">
        <v>129.7931897980301</v>
      </c>
      <c r="L16861" t="n">
        <v>124.7431900288615</v>
      </c>
      <c r="M16861" t="n">
        <v>128.9842000251224</v>
      </c>
      <c r="N16861" t="n">
        <v>134.0959353945923</v>
      </c>
      <c r="O16861" t="n">
        <v>129.7931897980301</v>
      </c>
      <c r="P16861" t="n">
        <v>5.749999769168554</v>
      </c>
      <c r="Q16861" t="n">
        <v>0.9960422300876499</v>
      </c>
      <c r="R16861" t="n">
        <v>0.98479670594542</v>
      </c>
      <c r="S16861" t="n">
        <v>0.9999398288602221</v>
      </c>
      <c r="T16861" t="b">
        <v>1</v>
      </c>
    </row>
    <row r="16862">
      <c r="A16862" t="n">
        <v>85</v>
      </c>
      <c r="B16862" t="n">
        <v>61</v>
      </c>
      <c r="C16862" t="n">
        <v>23</v>
      </c>
      <c r="D16862" t="n">
        <v>56.04683541536205</v>
      </c>
      <c r="E16862" t="n">
        <v>0.9999</v>
      </c>
      <c r="F16862" t="n">
        <v>124.6820231067299</v>
      </c>
      <c r="G16862" t="n">
        <v>3</v>
      </c>
      <c r="H16862" t="n">
        <v>4</v>
      </c>
      <c r="I16862" t="n">
        <v>125.5034516781584</v>
      </c>
      <c r="J16862" t="n">
        <v>125.5034516781584</v>
      </c>
      <c r="K16862" t="n">
        <v>130.0675262233833</v>
      </c>
      <c r="L16862" t="n">
        <v>125.4007731067299</v>
      </c>
      <c r="M16862" t="n">
        <v>134.2025593713177</v>
      </c>
      <c r="N16862" t="n">
        <v>139.2609380189135</v>
      </c>
      <c r="O16862" t="n">
        <v>130.0675262233833</v>
      </c>
      <c r="P16862" t="n">
        <v>5.385503116653481</v>
      </c>
      <c r="Q16862" t="n">
        <v>0.9955804232537186</v>
      </c>
      <c r="R16862" t="n">
        <v>0.9802265376297135</v>
      </c>
      <c r="S16862" t="n">
        <v>0.9999126096655148</v>
      </c>
      <c r="T16862" t="b">
        <v>1</v>
      </c>
    </row>
    <row r="16863">
      <c r="A16863" t="n">
        <v>85</v>
      </c>
      <c r="B16863" t="n">
        <v>62</v>
      </c>
      <c r="C16863" t="n">
        <v>91</v>
      </c>
      <c r="D16863" t="n">
        <v>42.9238407328732</v>
      </c>
      <c r="E16863" t="n">
        <v>0.999</v>
      </c>
      <c r="F16863" t="n">
        <v>124.8297915194263</v>
      </c>
      <c r="G16863" t="n">
        <v>2</v>
      </c>
      <c r="H16863" t="n">
        <v>3</v>
      </c>
      <c r="I16863" t="n">
        <v>128.621458186093</v>
      </c>
      <c r="J16863" t="n">
        <v>128.621458186093</v>
      </c>
      <c r="K16863" t="n">
        <v>132.7368791576053</v>
      </c>
      <c r="L16863" t="n">
        <v>128.0797915194263</v>
      </c>
      <c r="M16863" t="n">
        <v>130.0675262233833</v>
      </c>
      <c r="N16863" t="n">
        <v>133.5629529931613</v>
      </c>
      <c r="O16863" t="n">
        <v>132.7368791576053</v>
      </c>
      <c r="P16863" t="n">
        <v>7.90708763817895</v>
      </c>
      <c r="Q16863" t="n">
        <v>0.9785189538634397</v>
      </c>
      <c r="R16863" t="n">
        <v>0.9966134833355922</v>
      </c>
      <c r="S16863" t="n">
        <v>0.9999272540792896</v>
      </c>
      <c r="T16863" t="b">
        <v>1</v>
      </c>
    </row>
    <row r="16864">
      <c r="A16864" t="n">
        <v>85</v>
      </c>
      <c r="B16864" t="n">
        <v>63</v>
      </c>
      <c r="C16864" t="n">
        <v>23</v>
      </c>
      <c r="D16864" t="n">
        <v>67.33541070056265</v>
      </c>
      <c r="E16864" t="n">
        <v>0.999</v>
      </c>
      <c r="F16864" t="n">
        <v>131.8949329219205</v>
      </c>
      <c r="G16864" t="n">
        <v>1</v>
      </c>
      <c r="H16864" t="n">
        <v>7</v>
      </c>
      <c r="I16864" t="n">
        <v>133.0449329219205</v>
      </c>
      <c r="J16864" t="n">
        <v>133.0449329219205</v>
      </c>
      <c r="K16864" t="n">
        <v>139.4823526829686</v>
      </c>
      <c r="L16864" t="n">
        <v>132.4060440330317</v>
      </c>
      <c r="M16864" t="n">
        <v>132.4060440330317</v>
      </c>
      <c r="N16864" t="n">
        <v>138.9817677342585</v>
      </c>
      <c r="O16864" t="n">
        <v>138.9817677342585</v>
      </c>
      <c r="P16864" t="n">
        <v>7.086834812337941</v>
      </c>
      <c r="Q16864" t="n">
        <v>0.9870510243695815</v>
      </c>
      <c r="R16864" t="n">
        <v>0.97613907171591</v>
      </c>
      <c r="S16864" t="n">
        <v>0.9996910254211302</v>
      </c>
      <c r="T16864" t="b">
        <v>1</v>
      </c>
    </row>
    <row r="16865">
      <c r="A16865" t="n">
        <v>85</v>
      </c>
      <c r="B16865" t="n">
        <v>64</v>
      </c>
      <c r="C16865" t="n">
        <v>32</v>
      </c>
      <c r="D16865" t="n">
        <v>46.42083313914934</v>
      </c>
      <c r="E16865" t="n">
        <v>0.99</v>
      </c>
      <c r="F16865" t="n">
        <v>133.0488876272108</v>
      </c>
      <c r="G16865" t="n">
        <v>5</v>
      </c>
      <c r="H16865" t="n">
        <v>8</v>
      </c>
      <c r="I16865" t="n">
        <v>133.9377765160997</v>
      </c>
      <c r="J16865" t="n">
        <v>133.9377765160997</v>
      </c>
      <c r="K16865" t="n">
        <v>138.3546017434213</v>
      </c>
      <c r="L16865" t="n">
        <v>133.6888876272108</v>
      </c>
      <c r="M16865" t="n">
        <v>134.0959353945923</v>
      </c>
      <c r="N16865" t="n">
        <v>138.2704707488324</v>
      </c>
      <c r="O16865" t="n">
        <v>138.2704707488324</v>
      </c>
      <c r="P16865" t="n">
        <v>5.221583121621535</v>
      </c>
      <c r="Q16865" t="n">
        <v>0.9894446609672555</v>
      </c>
      <c r="R16865" t="n">
        <v>0.9875667121182461</v>
      </c>
      <c r="S16865" t="n">
        <v>0.9998687624311163</v>
      </c>
      <c r="T16865" t="b">
        <v>1</v>
      </c>
    </row>
    <row r="16866">
      <c r="A16866" t="n">
        <v>85</v>
      </c>
      <c r="B16866" t="n">
        <v>65</v>
      </c>
      <c r="C16866" t="n">
        <v>42</v>
      </c>
      <c r="D16866" t="n">
        <v>20.15246335861512</v>
      </c>
      <c r="E16866" t="n">
        <v>0.99</v>
      </c>
      <c r="F16866" t="n">
        <v>133.1862436361305</v>
      </c>
      <c r="G16866" t="n">
        <v>2</v>
      </c>
      <c r="H16866" t="n">
        <v>8</v>
      </c>
      <c r="I16866" t="n">
        <v>134.9362436361305</v>
      </c>
      <c r="J16866" t="n">
        <v>134.9362436361305</v>
      </c>
      <c r="K16866" t="n">
        <v>136.8684069495164</v>
      </c>
      <c r="L16866" t="n">
        <v>134.0262436361305</v>
      </c>
      <c r="M16866" t="n">
        <v>138.2704707488324</v>
      </c>
      <c r="N16866" t="n">
        <v>140.0827426335999</v>
      </c>
      <c r="O16866" t="n">
        <v>136.8684069495164</v>
      </c>
      <c r="P16866" t="n">
        <v>3.682163313385928</v>
      </c>
      <c r="Q16866" t="n">
        <v>0.9898566857519632</v>
      </c>
      <c r="R16866" t="n">
        <v>0.9945832816270848</v>
      </c>
      <c r="S16866" t="n">
        <v>0.9999450565233504</v>
      </c>
      <c r="T16866" t="b">
        <v>1</v>
      </c>
    </row>
    <row r="16867">
      <c r="A16867" t="n">
        <v>85</v>
      </c>
      <c r="B16867" t="n">
        <v>66</v>
      </c>
      <c r="C16867" t="n">
        <v>16</v>
      </c>
      <c r="D16867" t="n">
        <v>64.71781357938394</v>
      </c>
      <c r="E16867" t="n">
        <v>0.99</v>
      </c>
      <c r="F16867" t="n">
        <v>134.5794459425688</v>
      </c>
      <c r="G16867" t="n">
        <v>2</v>
      </c>
      <c r="H16867" t="n">
        <v>6</v>
      </c>
      <c r="I16867" t="n">
        <v>135.2461126092355</v>
      </c>
      <c r="J16867" t="n">
        <v>136.8684069495164</v>
      </c>
      <c r="K16867" t="n">
        <v>143.0733746944238</v>
      </c>
      <c r="L16867" t="n">
        <v>134.9794459425688</v>
      </c>
      <c r="M16867" t="n">
        <v>134.9794459425688</v>
      </c>
      <c r="N16867" t="n">
        <v>140.5298587709894</v>
      </c>
      <c r="O16867" t="n">
        <v>140.5298587709894</v>
      </c>
      <c r="P16867" t="n">
        <v>5.950412828420582</v>
      </c>
      <c r="Q16867" t="n">
        <v>0.9677895058532739</v>
      </c>
      <c r="R16867" t="n">
        <v>0.9954951326408167</v>
      </c>
      <c r="S16867" t="n">
        <v>0.9998548959962953</v>
      </c>
      <c r="T16867" t="b">
        <v>1</v>
      </c>
    </row>
    <row r="16868">
      <c r="A16868" t="n">
        <v>85</v>
      </c>
      <c r="B16868" t="n">
        <v>67</v>
      </c>
      <c r="C16868" t="n">
        <v>40</v>
      </c>
      <c r="D16868" t="n">
        <v>20.9709849543949</v>
      </c>
      <c r="E16868" t="n">
        <v>0.99</v>
      </c>
      <c r="F16868" t="n">
        <v>138.2966821654304</v>
      </c>
      <c r="G16868" t="n">
        <v>1</v>
      </c>
      <c r="H16868" t="n">
        <v>6</v>
      </c>
      <c r="I16868" t="n">
        <v>140.2966821654304</v>
      </c>
      <c r="J16868" t="n">
        <v>140.2966821654304</v>
      </c>
      <c r="K16868" t="n">
        <v>142.3015564440532</v>
      </c>
      <c r="L16868" t="n">
        <v>139.2966821654304</v>
      </c>
      <c r="M16868" t="n">
        <v>140.5298587709894</v>
      </c>
      <c r="N16868" t="n">
        <v>142.3283995046425</v>
      </c>
      <c r="O16868" t="n">
        <v>142.3015564440532</v>
      </c>
      <c r="P16868" t="n">
        <v>4.00487427862285</v>
      </c>
      <c r="Q16868" t="n">
        <v>0.9959490515891009</v>
      </c>
      <c r="R16868" t="n">
        <v>0.9985380268258083</v>
      </c>
      <c r="S16868" t="n">
        <v>0.9999940776220932</v>
      </c>
      <c r="T16868" t="b">
        <v>1</v>
      </c>
    </row>
    <row r="16869">
      <c r="A16869" t="n">
        <v>85</v>
      </c>
      <c r="B16869" t="n">
        <v>68</v>
      </c>
      <c r="C16869" t="n">
        <v>34</v>
      </c>
      <c r="D16869" t="n">
        <v>54.59209029064667</v>
      </c>
      <c r="E16869" t="n">
        <v>0.99</v>
      </c>
      <c r="F16869" t="n">
        <v>139.8030301076294</v>
      </c>
      <c r="G16869" t="n">
        <v>1</v>
      </c>
      <c r="H16869" t="n">
        <v>8</v>
      </c>
      <c r="I16869" t="n">
        <v>141.5030301076293</v>
      </c>
      <c r="J16869" t="n">
        <v>142.3015564440532</v>
      </c>
      <c r="K16869" t="n">
        <v>147.5206855349372</v>
      </c>
      <c r="L16869" t="n">
        <v>140.4830301076294</v>
      </c>
      <c r="M16869" t="n">
        <v>140.4830301076294</v>
      </c>
      <c r="N16869" t="n">
        <v>145.3923907452775</v>
      </c>
      <c r="O16869" t="n">
        <v>145.3923907452775</v>
      </c>
      <c r="P16869" t="n">
        <v>5.589360637648099</v>
      </c>
      <c r="Q16869" t="n">
        <v>0.9894887058612799</v>
      </c>
      <c r="R16869" t="n">
        <v>0.9853941900795553</v>
      </c>
      <c r="S16869" t="n">
        <v>0.999846474035792</v>
      </c>
      <c r="T16869" t="b">
        <v>1</v>
      </c>
    </row>
    <row r="16870">
      <c r="A16870" t="n">
        <v>85</v>
      </c>
      <c r="B16870" t="n">
        <v>69</v>
      </c>
      <c r="C16870" t="n">
        <v>31</v>
      </c>
      <c r="D16870" t="n">
        <v>54.35771212243785</v>
      </c>
      <c r="E16870" t="n">
        <v>0.999</v>
      </c>
      <c r="F16870" t="n">
        <v>140.2307823169562</v>
      </c>
      <c r="G16870" t="n">
        <v>7</v>
      </c>
      <c r="H16870" t="n">
        <v>8</v>
      </c>
      <c r="I16870" t="n">
        <v>140.9196712058451</v>
      </c>
      <c r="J16870" t="n">
        <v>140.9196712058451</v>
      </c>
      <c r="K16870" t="n">
        <v>146.2280415303019</v>
      </c>
      <c r="L16870" t="n">
        <v>140.8507823169562</v>
      </c>
      <c r="M16870" t="n">
        <v>145.3923907452775</v>
      </c>
      <c r="N16870" t="n">
        <v>150.2806742095255</v>
      </c>
      <c r="O16870" t="n">
        <v>146.2280415303019</v>
      </c>
      <c r="P16870" t="n">
        <v>5.997259213345728</v>
      </c>
      <c r="Q16870" t="n">
        <v>0.980693122906479</v>
      </c>
      <c r="R16870" t="n">
        <v>0.9854564384339629</v>
      </c>
      <c r="S16870" t="n">
        <v>0.9997192092443424</v>
      </c>
      <c r="T16870" t="b">
        <v>1</v>
      </c>
    </row>
    <row r="16871">
      <c r="A16871" t="n">
        <v>85</v>
      </c>
      <c r="B16871" t="n">
        <v>70</v>
      </c>
      <c r="C16871" t="n">
        <v>44</v>
      </c>
      <c r="D16871" t="n">
        <v>55.59379252137557</v>
      </c>
      <c r="E16871" t="n">
        <v>0.9999</v>
      </c>
      <c r="F16871" t="n">
        <v>143.3995019623</v>
      </c>
      <c r="G16871" t="n">
        <v>2</v>
      </c>
      <c r="H16871" t="n">
        <v>4</v>
      </c>
      <c r="I16871" t="n">
        <v>145.2328352956334</v>
      </c>
      <c r="J16871" t="n">
        <v>145.2328352956334</v>
      </c>
      <c r="K16871" t="n">
        <v>150.5630167454297</v>
      </c>
      <c r="L16871" t="n">
        <v>144.7745019623</v>
      </c>
      <c r="M16871" t="n">
        <v>144.7745019623</v>
      </c>
      <c r="N16871" t="n">
        <v>149.7919922620631</v>
      </c>
      <c r="O16871" t="n">
        <v>149.7919922620631</v>
      </c>
      <c r="P16871" t="n">
        <v>6.392490299763125</v>
      </c>
      <c r="Q16871" t="n">
        <v>0.9722669851587502</v>
      </c>
      <c r="R16871" t="n">
        <v>0.9803847942966776</v>
      </c>
      <c r="S16871" t="n">
        <v>0.9994560112091156</v>
      </c>
      <c r="T16871" t="b">
        <v>0</v>
      </c>
    </row>
    <row r="16872">
      <c r="A16872" t="n">
        <v>85</v>
      </c>
      <c r="B16872" t="n">
        <v>71</v>
      </c>
      <c r="C16872" t="n">
        <v>67</v>
      </c>
      <c r="D16872" t="n">
        <v>66.00212359285925</v>
      </c>
      <c r="E16872" t="n">
        <v>0.9999</v>
      </c>
      <c r="F16872" t="n">
        <v>147.0587815476664</v>
      </c>
      <c r="G16872" t="n">
        <v>1</v>
      </c>
      <c r="H16872" t="n">
        <v>8</v>
      </c>
      <c r="I16872" t="n">
        <v>150.4087815476664</v>
      </c>
      <c r="J16872" t="n">
        <v>150.4087815476664</v>
      </c>
      <c r="K16872" t="n">
        <v>156.7187360020507</v>
      </c>
      <c r="L16872" t="n">
        <v>148.3987815476664</v>
      </c>
      <c r="M16872" t="n">
        <v>150.2806742095255</v>
      </c>
      <c r="N16872" t="n">
        <v>156.2161169786675</v>
      </c>
      <c r="O16872" t="n">
        <v>156.2161169786675</v>
      </c>
      <c r="P16872" t="n">
        <v>9.157335431001059</v>
      </c>
      <c r="Q16872" t="n">
        <v>0.9873057885395325</v>
      </c>
      <c r="R16872" t="n">
        <v>0.9823685566268424</v>
      </c>
      <c r="S16872" t="n">
        <v>0.9997761827294679</v>
      </c>
      <c r="T16872" t="b">
        <v>0</v>
      </c>
    </row>
    <row r="16873">
      <c r="A16873" t="n">
        <v>85</v>
      </c>
      <c r="B16873" t="n">
        <v>72</v>
      </c>
      <c r="C16873" t="n">
        <v>24</v>
      </c>
      <c r="D16873" t="n">
        <v>50.87657503292501</v>
      </c>
      <c r="E16873" t="n">
        <v>0.999</v>
      </c>
      <c r="F16873" t="n">
        <v>148.6854491161711</v>
      </c>
      <c r="G16873" t="n">
        <v>2</v>
      </c>
      <c r="H16873" t="n">
        <v>3</v>
      </c>
      <c r="I16873" t="n">
        <v>149.6854491161711</v>
      </c>
      <c r="J16873" t="n">
        <v>150.5630167454297</v>
      </c>
      <c r="K16873" t="n">
        <v>155.4409242270141</v>
      </c>
      <c r="L16873" t="n">
        <v>149.542591973314</v>
      </c>
      <c r="M16873" t="n">
        <v>149.542591973314</v>
      </c>
      <c r="N16873" t="n">
        <v>153.6856355427704</v>
      </c>
      <c r="O16873" t="n">
        <v>153.6856355427704</v>
      </c>
      <c r="P16873" t="n">
        <v>5.000186426599299</v>
      </c>
      <c r="Q16873" t="n">
        <v>0.9745900078322796</v>
      </c>
      <c r="R16873" t="n">
        <v>0.995987305320443</v>
      </c>
      <c r="S16873" t="n">
        <v>0.999898037459621</v>
      </c>
      <c r="T16873" t="b">
        <v>1</v>
      </c>
    </row>
    <row r="16874">
      <c r="A16874" t="n">
        <v>85</v>
      </c>
      <c r="B16874" t="n">
        <v>73</v>
      </c>
      <c r="C16874" t="n">
        <v>49</v>
      </c>
      <c r="D16874" t="n">
        <v>40.3001338986972</v>
      </c>
      <c r="E16874" t="n">
        <v>0.9999</v>
      </c>
      <c r="F16874" t="n">
        <v>151.9090917758958</v>
      </c>
      <c r="G16874" t="n">
        <v>4</v>
      </c>
      <c r="H16874" t="n">
        <v>7</v>
      </c>
      <c r="I16874" t="n">
        <v>153.4403417758958</v>
      </c>
      <c r="J16874" t="n">
        <v>153.4403417758958</v>
      </c>
      <c r="K16874" t="n">
        <v>157.0775379761392</v>
      </c>
      <c r="L16874" t="n">
        <v>152.9979806647847</v>
      </c>
      <c r="M16874" t="n">
        <v>152.9979806647847</v>
      </c>
      <c r="N16874" t="n">
        <v>156.9335406158293</v>
      </c>
      <c r="O16874" t="n">
        <v>156.9335406158293</v>
      </c>
      <c r="P16874" t="n">
        <v>5.024448839933541</v>
      </c>
      <c r="Q16874" t="n">
        <v>0.9857421818386093</v>
      </c>
      <c r="R16874" t="n">
        <v>0.9856500934408032</v>
      </c>
      <c r="S16874" t="n">
        <v>0.999795401641646</v>
      </c>
      <c r="T16874" t="b">
        <v>0</v>
      </c>
    </row>
    <row r="16875">
      <c r="A16875" t="n">
        <v>85</v>
      </c>
      <c r="B16875" t="n">
        <v>74</v>
      </c>
      <c r="C16875" t="n">
        <v>56</v>
      </c>
      <c r="D16875" t="n">
        <v>43.29408133550469</v>
      </c>
      <c r="E16875" t="n">
        <v>0.9</v>
      </c>
      <c r="F16875" t="n">
        <v>154.3811807325648</v>
      </c>
      <c r="G16875" t="n">
        <v>3</v>
      </c>
      <c r="H16875" t="n">
        <v>8</v>
      </c>
      <c r="I16875" t="n">
        <v>156.3811807325648</v>
      </c>
      <c r="J16875" t="n">
        <v>156.3811807325648</v>
      </c>
      <c r="K16875" t="n">
        <v>159.9067573885505</v>
      </c>
      <c r="L16875" t="n">
        <v>155.5011807325648</v>
      </c>
      <c r="M16875" t="n">
        <v>156.2161169786675</v>
      </c>
      <c r="N16875" t="n">
        <v>160.1094696167524</v>
      </c>
      <c r="O16875" t="n">
        <v>159.9067573885505</v>
      </c>
      <c r="P16875" t="n">
        <v>5.525576655985731</v>
      </c>
      <c r="Q16875" t="n">
        <v>0.9965843227995095</v>
      </c>
      <c r="R16875" t="n">
        <v>0.9883992995727674</v>
      </c>
      <c r="S16875" t="n">
        <v>0.999960375752041</v>
      </c>
      <c r="T16875" t="b">
        <v>1</v>
      </c>
    </row>
    <row r="16876">
      <c r="A16876" t="n">
        <v>85</v>
      </c>
      <c r="B16876" t="n">
        <v>75</v>
      </c>
      <c r="C16876" t="n">
        <v>26</v>
      </c>
      <c r="D16876" t="n">
        <v>72.45615876012165</v>
      </c>
      <c r="E16876" t="n">
        <v>0.999</v>
      </c>
      <c r="F16876" t="n">
        <v>154.7909162402221</v>
      </c>
      <c r="G16876" t="n">
        <v>2</v>
      </c>
      <c r="H16876" t="n">
        <v>6</v>
      </c>
      <c r="I16876" t="n">
        <v>155.8742495735555</v>
      </c>
      <c r="J16876" t="n">
        <v>155.8742495735555</v>
      </c>
      <c r="K16876" t="n">
        <v>162.8211487835384</v>
      </c>
      <c r="L16876" t="n">
        <v>155.4409162402222</v>
      </c>
      <c r="M16876" t="n">
        <v>155.4409162402222</v>
      </c>
      <c r="N16876" t="n">
        <v>161.6549950361159</v>
      </c>
      <c r="O16876" t="n">
        <v>161.6549950361159</v>
      </c>
      <c r="P16876" t="n">
        <v>6.864078795893789</v>
      </c>
      <c r="Q16876" t="n">
        <v>0.9640081905634704</v>
      </c>
      <c r="R16876" t="n">
        <v>0.9949578432736955</v>
      </c>
      <c r="S16876" t="n">
        <v>0.9998185236559577</v>
      </c>
      <c r="T16876" t="b">
        <v>1</v>
      </c>
    </row>
    <row r="16877">
      <c r="A16877" t="n">
        <v>85</v>
      </c>
      <c r="B16877" t="n">
        <v>76</v>
      </c>
      <c r="C16877" t="n">
        <v>95</v>
      </c>
      <c r="D16877" t="n">
        <v>71.96958543119473</v>
      </c>
      <c r="E16877" t="n">
        <v>0.9999</v>
      </c>
      <c r="F16877" t="n">
        <v>158.6820511937794</v>
      </c>
      <c r="G16877" t="n">
        <v>4</v>
      </c>
      <c r="H16877" t="n">
        <v>5</v>
      </c>
      <c r="I16877" t="n">
        <v>161.6508011937794</v>
      </c>
      <c r="J16877" t="n">
        <v>161.6508011937794</v>
      </c>
      <c r="K16877" t="n">
        <v>168.1462511424431</v>
      </c>
      <c r="L16877" t="n">
        <v>161.3209400826682</v>
      </c>
      <c r="M16877" t="n">
        <v>161.3209400826682</v>
      </c>
      <c r="N16877" t="n">
        <v>168.1686646717448</v>
      </c>
      <c r="O16877" t="n">
        <v>168.1462511424431</v>
      </c>
      <c r="P16877" t="n">
        <v>9.464199948663776</v>
      </c>
      <c r="Q16877" t="n">
        <v>0.9746806095841517</v>
      </c>
      <c r="R16877" t="n">
        <v>0.9836829019114373</v>
      </c>
      <c r="S16877" t="n">
        <v>0.999586861023042</v>
      </c>
      <c r="T16877" t="b">
        <v>0</v>
      </c>
    </row>
    <row r="16878">
      <c r="A16878" t="n">
        <v>85</v>
      </c>
      <c r="B16878" t="n">
        <v>77</v>
      </c>
      <c r="C16878" t="n">
        <v>54</v>
      </c>
      <c r="D16878" t="n">
        <v>31.71903097672782</v>
      </c>
      <c r="E16878" t="n">
        <v>0.9999</v>
      </c>
      <c r="F16878" t="n">
        <v>161.8527418655416</v>
      </c>
      <c r="G16878" t="n">
        <v>1</v>
      </c>
      <c r="H16878" t="n">
        <v>7</v>
      </c>
      <c r="I16878" t="n">
        <v>164.5527418655416</v>
      </c>
      <c r="J16878" t="n">
        <v>164.5527418655416</v>
      </c>
      <c r="K16878" t="n">
        <v>167.5851540048081</v>
      </c>
      <c r="L16878" t="n">
        <v>163.0527418655416</v>
      </c>
      <c r="M16878" t="n">
        <v>163.0527418655416</v>
      </c>
      <c r="N16878" t="n">
        <v>166.1503034843627</v>
      </c>
      <c r="O16878" t="n">
        <v>166.1503034843627</v>
      </c>
      <c r="P16878" t="n">
        <v>4.297561618821078</v>
      </c>
      <c r="Q16878" t="n">
        <v>0.9938792248760046</v>
      </c>
      <c r="R16878" t="n">
        <v>0.988688261368883</v>
      </c>
      <c r="S16878" t="n">
        <v>0.9999307633915775</v>
      </c>
      <c r="T16878" t="b">
        <v>1</v>
      </c>
    </row>
    <row r="16879">
      <c r="A16879" t="n">
        <v>85</v>
      </c>
      <c r="B16879" t="n">
        <v>78</v>
      </c>
      <c r="C16879" t="n">
        <v>27</v>
      </c>
      <c r="D16879" t="n">
        <v>24.78238876433949</v>
      </c>
      <c r="E16879" t="n">
        <v>0.99</v>
      </c>
      <c r="F16879" t="n">
        <v>162.0687448252656</v>
      </c>
      <c r="G16879" t="n">
        <v>3</v>
      </c>
      <c r="H16879" t="n">
        <v>8</v>
      </c>
      <c r="I16879" t="n">
        <v>163.0330305395514</v>
      </c>
      <c r="J16879" t="n">
        <v>163.0330305395514</v>
      </c>
      <c r="K16879" t="n">
        <v>165.051140373781</v>
      </c>
      <c r="L16879" t="n">
        <v>162.6087448252656</v>
      </c>
      <c r="M16879" t="n">
        <v>162.6087448252656</v>
      </c>
      <c r="N16879" t="n">
        <v>164.8373769083897</v>
      </c>
      <c r="O16879" t="n">
        <v>164.8373769083897</v>
      </c>
      <c r="P16879" t="n">
        <v>2.768632083124061</v>
      </c>
      <c r="Q16879" t="n">
        <v>0.9980433687008483</v>
      </c>
      <c r="R16879" t="n">
        <v>0.9933429688561415</v>
      </c>
      <c r="S16879" t="n">
        <v>0.9999869746445045</v>
      </c>
      <c r="T16879" t="b">
        <v>1</v>
      </c>
    </row>
    <row r="16880">
      <c r="A16880" t="n">
        <v>85</v>
      </c>
      <c r="B16880" t="n">
        <v>79</v>
      </c>
      <c r="C16880" t="n">
        <v>30</v>
      </c>
      <c r="D16880" t="n">
        <v>35.78474079132059</v>
      </c>
      <c r="E16880" t="n">
        <v>0.9</v>
      </c>
      <c r="F16880" t="n">
        <v>162.5033588544431</v>
      </c>
      <c r="G16880" t="n">
        <v>3</v>
      </c>
      <c r="H16880" t="n">
        <v>7</v>
      </c>
      <c r="I16880" t="n">
        <v>163.5747874258716</v>
      </c>
      <c r="J16880" t="n">
        <v>165.051140373781</v>
      </c>
      <c r="K16880" t="n">
        <v>167.965207213465</v>
      </c>
      <c r="L16880" t="n">
        <v>163.1700255211097</v>
      </c>
      <c r="M16880" t="n">
        <v>166.1503034843627</v>
      </c>
      <c r="N16880" t="n">
        <v>169.6449070772651</v>
      </c>
      <c r="O16880" t="n">
        <v>167.965207213465</v>
      </c>
      <c r="P16880" t="n">
        <v>5.461848359021985</v>
      </c>
      <c r="Q16880" t="n">
        <v>0.9971759331731554</v>
      </c>
      <c r="R16880" t="n">
        <v>0.9872476177078358</v>
      </c>
      <c r="S16880" t="n">
        <v>0.9999639864202055</v>
      </c>
      <c r="T16880" t="b">
        <v>1</v>
      </c>
    </row>
    <row r="16881">
      <c r="A16881" t="n">
        <v>85</v>
      </c>
      <c r="B16881" t="n">
        <v>80</v>
      </c>
      <c r="C16881" t="n">
        <v>47</v>
      </c>
      <c r="D16881" t="n">
        <v>85.86880632972213</v>
      </c>
      <c r="E16881" t="n">
        <v>0.9999</v>
      </c>
      <c r="F16881" t="n">
        <v>163.9711860601555</v>
      </c>
      <c r="G16881" t="n">
        <v>4</v>
      </c>
      <c r="H16881" t="n">
        <v>7</v>
      </c>
      <c r="I16881" t="n">
        <v>165.4399360601555</v>
      </c>
      <c r="J16881" t="n">
        <v>168.1462511424431</v>
      </c>
      <c r="K16881" t="n">
        <v>175.8961434104686</v>
      </c>
      <c r="L16881" t="n">
        <v>165.0156305046</v>
      </c>
      <c r="M16881" t="n">
        <v>169.6449070772651</v>
      </c>
      <c r="N16881" t="n">
        <v>178.030532695402</v>
      </c>
      <c r="O16881" t="n">
        <v>175.8961434104686</v>
      </c>
      <c r="P16881" t="n">
        <v>11.92495735031306</v>
      </c>
      <c r="Q16881" t="n">
        <v>0.9698651369572759</v>
      </c>
      <c r="R16881" t="n">
        <v>0.9696720917951935</v>
      </c>
      <c r="S16881" t="n">
        <v>0.9990860726398758</v>
      </c>
      <c r="T16881" t="b">
        <v>0</v>
      </c>
    </row>
    <row r="16882">
      <c r="A16882" t="n">
        <v>85</v>
      </c>
      <c r="B16882" t="n">
        <v>81</v>
      </c>
      <c r="C16882" t="n">
        <v>91</v>
      </c>
      <c r="D16882" t="n">
        <v>54.84551943934476</v>
      </c>
      <c r="E16882" t="n">
        <v>0.99</v>
      </c>
      <c r="F16882" t="n">
        <v>164.3432823209169</v>
      </c>
      <c r="G16882" t="n">
        <v>6</v>
      </c>
      <c r="H16882" t="n">
        <v>7</v>
      </c>
      <c r="I16882" t="n">
        <v>166.6182823209169</v>
      </c>
      <c r="J16882" t="n">
        <v>166.6182823209169</v>
      </c>
      <c r="K16882" t="n">
        <v>171.3220146913581</v>
      </c>
      <c r="L16882" t="n">
        <v>166.3655045431391</v>
      </c>
      <c r="M16882" t="n">
        <v>178.030532695402</v>
      </c>
      <c r="N16882" t="n">
        <v>183.3865404531505</v>
      </c>
      <c r="O16882" t="n">
        <v>171.3220146913581</v>
      </c>
      <c r="P16882" t="n">
        <v>6.978732370441236</v>
      </c>
      <c r="Q16882" t="n">
        <v>0.9961810077249317</v>
      </c>
      <c r="R16882" t="n">
        <v>0.9805215609976629</v>
      </c>
      <c r="S16882" t="n">
        <v>0.9999256119919196</v>
      </c>
      <c r="T16882" t="b">
        <v>1</v>
      </c>
    </row>
    <row r="16883">
      <c r="A16883" t="n">
        <v>85</v>
      </c>
      <c r="B16883" t="n">
        <v>82</v>
      </c>
      <c r="C16883" t="n">
        <v>54</v>
      </c>
      <c r="D16883" t="n">
        <v>42.02852297835588</v>
      </c>
      <c r="E16883" t="n">
        <v>0.99</v>
      </c>
      <c r="F16883" t="n">
        <v>164.7123181033366</v>
      </c>
      <c r="G16883" t="n">
        <v>2</v>
      </c>
      <c r="H16883" t="n">
        <v>5</v>
      </c>
      <c r="I16883" t="n">
        <v>166.9623181033366</v>
      </c>
      <c r="J16883" t="n">
        <v>166.9623181033366</v>
      </c>
      <c r="K16883" t="n">
        <v>170.9918984464196</v>
      </c>
      <c r="L16883" t="n">
        <v>166.2123181033366</v>
      </c>
      <c r="M16883" t="n">
        <v>168.1686646717448</v>
      </c>
      <c r="N16883" t="n">
        <v>172.1675726620736</v>
      </c>
      <c r="O16883" t="n">
        <v>170.9918984464196</v>
      </c>
      <c r="P16883" t="n">
        <v>6.279580343083012</v>
      </c>
      <c r="Q16883" t="n">
        <v>0.9789622648521494</v>
      </c>
      <c r="R16883" t="n">
        <v>0.9904386097772718</v>
      </c>
      <c r="S16883" t="n">
        <v>0.999798850004849</v>
      </c>
      <c r="T16883" t="b">
        <v>1</v>
      </c>
    </row>
    <row r="16884">
      <c r="A16884" t="n">
        <v>85</v>
      </c>
      <c r="B16884" t="n">
        <v>83</v>
      </c>
      <c r="C16884" t="n">
        <v>93</v>
      </c>
      <c r="D16884" t="n">
        <v>21.24799500474111</v>
      </c>
      <c r="E16884" t="n">
        <v>0.999</v>
      </c>
      <c r="F16884" t="n">
        <v>165.2025238611869</v>
      </c>
      <c r="G16884" t="n">
        <v>2</v>
      </c>
      <c r="H16884" t="n">
        <v>6</v>
      </c>
      <c r="I16884" t="n">
        <v>169.0775238611869</v>
      </c>
      <c r="J16884" t="n">
        <v>170.9918984464196</v>
      </c>
      <c r="K16884" t="n">
        <v>173.0290983509969</v>
      </c>
      <c r="L16884" t="n">
        <v>167.5275238611869</v>
      </c>
      <c r="M16884" t="n">
        <v>171.3220146913581</v>
      </c>
      <c r="N16884" t="n">
        <v>173.144312719209</v>
      </c>
      <c r="O16884" t="n">
        <v>173.0290983509969</v>
      </c>
      <c r="P16884" t="n">
        <v>7.826574489810014</v>
      </c>
      <c r="Q16884" t="n">
        <v>0.9893082312526763</v>
      </c>
      <c r="R16884" t="n">
        <v>0.9985187296314775</v>
      </c>
      <c r="S16884" t="n">
        <v>0.9999841625997675</v>
      </c>
      <c r="T16884" t="b">
        <v>1</v>
      </c>
    </row>
    <row r="16885">
      <c r="A16885" t="n">
        <v>85</v>
      </c>
      <c r="B16885" t="n">
        <v>84</v>
      </c>
      <c r="C16885" t="n">
        <v>74</v>
      </c>
      <c r="D16885" t="n">
        <v>29.26763733809423</v>
      </c>
      <c r="E16885" t="n">
        <v>0.9</v>
      </c>
      <c r="F16885" t="n">
        <v>167.4561926291317</v>
      </c>
      <c r="G16885" t="n">
        <v>4</v>
      </c>
      <c r="H16885" t="n">
        <v>5</v>
      </c>
      <c r="I16885" t="n">
        <v>169.7686926291317</v>
      </c>
      <c r="J16885" t="n">
        <v>175.8961434104686</v>
      </c>
      <c r="K16885" t="n">
        <v>178.537626924737</v>
      </c>
      <c r="L16885" t="n">
        <v>169.5117481846873</v>
      </c>
      <c r="M16885" t="n">
        <v>172.1675726620736</v>
      </c>
      <c r="N16885" t="n">
        <v>174.952314559133</v>
      </c>
      <c r="O16885" t="n">
        <v>174.952314559133</v>
      </c>
      <c r="P16885" t="n">
        <v>7.496121930001294</v>
      </c>
      <c r="Q16885" t="n">
        <v>0.98962504665255</v>
      </c>
      <c r="R16885" t="n">
        <v>0.9933319761104102</v>
      </c>
      <c r="S16885" t="n">
        <v>0.9999308195632258</v>
      </c>
      <c r="T16885" t="b">
        <v>1</v>
      </c>
    </row>
    <row r="16886">
      <c r="A16886" t="n">
        <v>85</v>
      </c>
      <c r="B16886" t="n">
        <v>85</v>
      </c>
      <c r="C16886" t="n">
        <v>89</v>
      </c>
      <c r="D16886" t="n">
        <v>26.00454916311631</v>
      </c>
      <c r="E16886" t="n">
        <v>0.9999</v>
      </c>
      <c r="F16886" t="n">
        <v>168.4745905177253</v>
      </c>
      <c r="G16886" t="n">
        <v>4</v>
      </c>
      <c r="H16886" t="n">
        <v>7</v>
      </c>
      <c r="I16886" t="n">
        <v>171.2558405177253</v>
      </c>
      <c r="J16886" t="n">
        <v>178.537626924737</v>
      </c>
      <c r="K16886" t="n">
        <v>180.8846078961374</v>
      </c>
      <c r="L16886" t="n">
        <v>170.4523682955031</v>
      </c>
      <c r="M16886" t="n">
        <v>183.3865404531505</v>
      </c>
      <c r="N16886" t="n">
        <v>185.9260472073611</v>
      </c>
      <c r="O16886" t="n">
        <v>180.8846078961374</v>
      </c>
      <c r="P16886" t="n">
        <v>12.41001737841211</v>
      </c>
      <c r="Q16886" t="n">
        <v>0.9907764120746101</v>
      </c>
      <c r="R16886" t="n">
        <v>0.9907166855464621</v>
      </c>
      <c r="S16886" t="n">
        <v>0.9999143745328988</v>
      </c>
      <c r="T16886" t="b">
        <v>1</v>
      </c>
    </row>
    <row r="16887">
      <c r="A16887" t="n">
        <v>85</v>
      </c>
      <c r="B16887" t="n">
        <v>86</v>
      </c>
      <c r="C16887" t="n">
        <v>62</v>
      </c>
      <c r="D16887" t="n">
        <v>49.24023764655826</v>
      </c>
      <c r="E16887" t="n">
        <v>0.999</v>
      </c>
      <c r="F16887" t="n">
        <v>170.011585992821</v>
      </c>
      <c r="G16887" t="n">
        <v>3</v>
      </c>
      <c r="H16887" t="n">
        <v>5</v>
      </c>
      <c r="I16887" t="n">
        <v>172.2258717071068</v>
      </c>
      <c r="J16887" t="n">
        <v>172.2258717071068</v>
      </c>
      <c r="K16887" t="n">
        <v>176.235663046403</v>
      </c>
      <c r="L16887" t="n">
        <v>171.7338082150433</v>
      </c>
      <c r="M16887" t="n">
        <v>174.952314559133</v>
      </c>
      <c r="N16887" t="n">
        <v>179.6373990164649</v>
      </c>
      <c r="O16887" t="n">
        <v>176.235663046403</v>
      </c>
      <c r="P16887" t="n">
        <v>6.224077053581993</v>
      </c>
      <c r="Q16887" t="n">
        <v>0.9961161141970339</v>
      </c>
      <c r="R16887" t="n">
        <v>0.9888071753060519</v>
      </c>
      <c r="S16887" t="n">
        <v>0.999956528347076</v>
      </c>
      <c r="T16887" t="b">
        <v>1</v>
      </c>
    </row>
    <row r="16888">
      <c r="A16888" t="n">
        <v>85</v>
      </c>
      <c r="B16888" t="n">
        <v>87</v>
      </c>
      <c r="C16888" t="n">
        <v>59</v>
      </c>
      <c r="D16888" t="n">
        <v>58.69657861547959</v>
      </c>
      <c r="E16888" t="n">
        <v>0.9999</v>
      </c>
      <c r="F16888" t="n">
        <v>172.9578864256119</v>
      </c>
      <c r="G16888" t="n">
        <v>4</v>
      </c>
      <c r="H16888" t="n">
        <v>8</v>
      </c>
      <c r="I16888" t="n">
        <v>174.8016364256119</v>
      </c>
      <c r="J16888" t="n">
        <v>180.8846078961374</v>
      </c>
      <c r="K16888" t="n">
        <v>186.1821330419388</v>
      </c>
      <c r="L16888" t="n">
        <v>174.1378864256119</v>
      </c>
      <c r="M16888" t="n">
        <v>174.1378864256119</v>
      </c>
      <c r="N16888" t="n">
        <v>179.4163557255651</v>
      </c>
      <c r="O16888" t="n">
        <v>179.4163557255651</v>
      </c>
      <c r="P16888" t="n">
        <v>6.458469299953208</v>
      </c>
      <c r="Q16888" t="n">
        <v>0.9793014424720295</v>
      </c>
      <c r="R16888" t="n">
        <v>0.9843047186797296</v>
      </c>
      <c r="S16888" t="n">
        <v>0.9996751303166747</v>
      </c>
      <c r="T16888" t="b">
        <v>0</v>
      </c>
    </row>
    <row r="16889">
      <c r="A16889" t="n">
        <v>85</v>
      </c>
      <c r="B16889" t="n">
        <v>88</v>
      </c>
      <c r="C16889" t="n">
        <v>26</v>
      </c>
      <c r="D16889" t="n">
        <v>38.56371252741226</v>
      </c>
      <c r="E16889" t="n">
        <v>0.9999</v>
      </c>
      <c r="F16889" t="n">
        <v>175.8365661982799</v>
      </c>
      <c r="G16889" t="n">
        <v>2</v>
      </c>
      <c r="H16889" t="n">
        <v>6</v>
      </c>
      <c r="I16889" t="n">
        <v>176.9198995316132</v>
      </c>
      <c r="J16889" t="n">
        <v>176.9198995316132</v>
      </c>
      <c r="K16889" t="n">
        <v>180.617283283043</v>
      </c>
      <c r="L16889" t="n">
        <v>176.4865661982799</v>
      </c>
      <c r="M16889" t="n">
        <v>176.4865661982799</v>
      </c>
      <c r="N16889" t="n">
        <v>179.7939171869087</v>
      </c>
      <c r="O16889" t="n">
        <v>179.7939171869087</v>
      </c>
      <c r="P16889" t="n">
        <v>3.957350988628832</v>
      </c>
      <c r="Q16889" t="n">
        <v>0.9806797374327466</v>
      </c>
      <c r="R16889" t="n">
        <v>0.9973132145568289</v>
      </c>
      <c r="S16889" t="n">
        <v>0.9999480905997761</v>
      </c>
      <c r="T16889" t="b">
        <v>1</v>
      </c>
    </row>
    <row r="16890">
      <c r="A16890" t="n">
        <v>85</v>
      </c>
      <c r="B16890" t="n">
        <v>89</v>
      </c>
      <c r="C16890" t="n">
        <v>58</v>
      </c>
      <c r="D16890" t="n">
        <v>52.50241733428958</v>
      </c>
      <c r="E16890" t="n">
        <v>0.9999</v>
      </c>
      <c r="F16890" t="n">
        <v>176.9361149376113</v>
      </c>
      <c r="G16890" t="n">
        <v>1</v>
      </c>
      <c r="H16890" t="n">
        <v>4</v>
      </c>
      <c r="I16890" t="n">
        <v>179.8361149376113</v>
      </c>
      <c r="J16890" t="n">
        <v>179.8361149376113</v>
      </c>
      <c r="K16890" t="n">
        <v>184.8554664992069</v>
      </c>
      <c r="L16890" t="n">
        <v>178.7486149376113</v>
      </c>
      <c r="M16890" t="n">
        <v>186.1821330419388</v>
      </c>
      <c r="N16890" t="n">
        <v>190.920618360918</v>
      </c>
      <c r="O16890" t="n">
        <v>184.8554664992069</v>
      </c>
      <c r="P16890" t="n">
        <v>7.919351561595562</v>
      </c>
      <c r="Q16890" t="n">
        <v>0.9898890154776134</v>
      </c>
      <c r="R16890" t="n">
        <v>0.9814653538042103</v>
      </c>
      <c r="S16890" t="n">
        <v>0.9998125964791864</v>
      </c>
      <c r="T16890" t="b">
        <v>0</v>
      </c>
    </row>
    <row r="16891">
      <c r="A16891" t="n">
        <v>85</v>
      </c>
      <c r="B16891" t="n">
        <v>90</v>
      </c>
      <c r="C16891" t="n">
        <v>89</v>
      </c>
      <c r="D16891" t="n">
        <v>36.73129929489149</v>
      </c>
      <c r="E16891" t="n">
        <v>0.9</v>
      </c>
      <c r="F16891" t="n">
        <v>177.3664312560938</v>
      </c>
      <c r="G16891" t="n">
        <v>1</v>
      </c>
      <c r="H16891" t="n">
        <v>6</v>
      </c>
      <c r="I16891" t="n">
        <v>181.8164312560938</v>
      </c>
      <c r="J16891" t="n">
        <v>184.8554664992069</v>
      </c>
      <c r="K16891" t="n">
        <v>188.3670629901143</v>
      </c>
      <c r="L16891" t="n">
        <v>179.5914312560938</v>
      </c>
      <c r="M16891" t="n">
        <v>179.7939171869087</v>
      </c>
      <c r="N16891" t="n">
        <v>182.9441143820109</v>
      </c>
      <c r="O16891" t="n">
        <v>182.9441143820109</v>
      </c>
      <c r="P16891" t="n">
        <v>5.577683125917048</v>
      </c>
      <c r="Q16891" t="n">
        <v>0.9929154484629764</v>
      </c>
      <c r="R16891" t="n">
        <v>0.997440717727617</v>
      </c>
      <c r="S16891" t="n">
        <v>0.9999818686328436</v>
      </c>
      <c r="T16891" t="b">
        <v>1</v>
      </c>
    </row>
    <row r="16892">
      <c r="A16892" t="n">
        <v>85</v>
      </c>
      <c r="B16892" t="n">
        <v>91</v>
      </c>
      <c r="C16892" t="n">
        <v>52</v>
      </c>
      <c r="D16892" t="n">
        <v>38.354514288082</v>
      </c>
      <c r="E16892" t="n">
        <v>0.99</v>
      </c>
      <c r="F16892" t="n">
        <v>178.7419165274397</v>
      </c>
      <c r="G16892" t="n">
        <v>7</v>
      </c>
      <c r="H16892" t="n">
        <v>8</v>
      </c>
      <c r="I16892" t="n">
        <v>179.8974720829953</v>
      </c>
      <c r="J16892" t="n">
        <v>185.9260472073611</v>
      </c>
      <c r="K16892" t="n">
        <v>189.6716052433066</v>
      </c>
      <c r="L16892" t="n">
        <v>179.7819165274397</v>
      </c>
      <c r="M16892" t="n">
        <v>179.7819165274397</v>
      </c>
      <c r="N16892" t="n">
        <v>183.2310634957924</v>
      </c>
      <c r="O16892" t="n">
        <v>183.2310634957924</v>
      </c>
      <c r="P16892" t="n">
        <v>4.489146968352685</v>
      </c>
      <c r="Q16892" t="n">
        <v>0.9863381270575676</v>
      </c>
      <c r="R16892" t="n">
        <v>0.9897160317199819</v>
      </c>
      <c r="S16892" t="n">
        <v>0.9998595017320144</v>
      </c>
      <c r="T16892" t="b">
        <v>1</v>
      </c>
    </row>
    <row r="16893">
      <c r="A16893" t="n">
        <v>85</v>
      </c>
      <c r="B16893" t="n">
        <v>92</v>
      </c>
      <c r="C16893" t="n">
        <v>37</v>
      </c>
      <c r="D16893" t="n">
        <v>35.67810581622993</v>
      </c>
      <c r="E16893" t="n">
        <v>0.999</v>
      </c>
      <c r="F16893" t="n">
        <v>179.6876052151767</v>
      </c>
      <c r="G16893" t="n">
        <v>3</v>
      </c>
      <c r="H16893" t="n">
        <v>7</v>
      </c>
      <c r="I16893" t="n">
        <v>181.0090337866053</v>
      </c>
      <c r="J16893" t="n">
        <v>181.0090337866053</v>
      </c>
      <c r="K16893" t="n">
        <v>183.914416996396</v>
      </c>
      <c r="L16893" t="n">
        <v>180.5098274373989</v>
      </c>
      <c r="M16893" t="n">
        <v>189.6716052433066</v>
      </c>
      <c r="N16893" t="n">
        <v>193.1557952644228</v>
      </c>
      <c r="O16893" t="n">
        <v>183.914416996396</v>
      </c>
      <c r="P16893" t="n">
        <v>4.226811781219283</v>
      </c>
      <c r="Q16893" t="n">
        <v>0.9971843367532723</v>
      </c>
      <c r="R16893" t="n">
        <v>0.9872853759259625</v>
      </c>
      <c r="S16893" t="n">
        <v>0.9999641999002987</v>
      </c>
      <c r="T16893" t="b">
        <v>1</v>
      </c>
    </row>
    <row r="16894">
      <c r="A16894" t="n">
        <v>85</v>
      </c>
      <c r="B16894" t="n">
        <v>93</v>
      </c>
      <c r="C16894" t="n">
        <v>92</v>
      </c>
      <c r="D16894" t="n">
        <v>53.07213893313723</v>
      </c>
      <c r="E16894" t="n">
        <v>0.999</v>
      </c>
      <c r="F16894" t="n">
        <v>181.8399285756798</v>
      </c>
      <c r="G16894" t="n">
        <v>2</v>
      </c>
      <c r="H16894" t="n">
        <v>8</v>
      </c>
      <c r="I16894" t="n">
        <v>185.6732619090131</v>
      </c>
      <c r="J16894" t="n">
        <v>185.6732619090131</v>
      </c>
      <c r="K16894" t="n">
        <v>190.7616740790167</v>
      </c>
      <c r="L16894" t="n">
        <v>183.6799285756798</v>
      </c>
      <c r="M16894" t="n">
        <v>183.6799285756798</v>
      </c>
      <c r="N16894" t="n">
        <v>188.4526029401706</v>
      </c>
      <c r="O16894" t="n">
        <v>188.4526029401706</v>
      </c>
      <c r="P16894" t="n">
        <v>6.612674364490772</v>
      </c>
      <c r="Q16894" t="n">
        <v>0.9735080992533185</v>
      </c>
      <c r="R16894" t="n">
        <v>0.9857979429751317</v>
      </c>
      <c r="S16894" t="n">
        <v>0.9996237605148984</v>
      </c>
      <c r="T16894" t="b">
        <v>1</v>
      </c>
    </row>
    <row r="16895">
      <c r="A16895" t="n">
        <v>85</v>
      </c>
      <c r="B16895" t="n">
        <v>94</v>
      </c>
      <c r="C16895" t="n">
        <v>70</v>
      </c>
      <c r="D16895" t="n">
        <v>48.86920189220226</v>
      </c>
      <c r="E16895" t="n">
        <v>0.999</v>
      </c>
      <c r="F16895" t="n">
        <v>182.8541255752865</v>
      </c>
      <c r="G16895" t="n">
        <v>1</v>
      </c>
      <c r="H16895" t="n">
        <v>3</v>
      </c>
      <c r="I16895" t="n">
        <v>186.3541255752865</v>
      </c>
      <c r="J16895" t="n">
        <v>188.3670629901143</v>
      </c>
      <c r="K16895" t="n">
        <v>193.0390708191968</v>
      </c>
      <c r="L16895" t="n">
        <v>185.3541255752865</v>
      </c>
      <c r="M16895" t="n">
        <v>185.3541255752865</v>
      </c>
      <c r="N16895" t="n">
        <v>189.3337022766059</v>
      </c>
      <c r="O16895" t="n">
        <v>189.3337022766059</v>
      </c>
      <c r="P16895" t="n">
        <v>6.479576701319417</v>
      </c>
      <c r="Q16895" t="n">
        <v>0.9905854004629039</v>
      </c>
      <c r="R16895" t="n">
        <v>0.996145323631582</v>
      </c>
      <c r="S16895" t="n">
        <v>0.9999637097656462</v>
      </c>
      <c r="T16895" t="b">
        <v>1</v>
      </c>
    </row>
    <row r="16896">
      <c r="A16896" t="n">
        <v>85</v>
      </c>
      <c r="B16896" t="n">
        <v>95</v>
      </c>
      <c r="C16896" t="n">
        <v>52</v>
      </c>
      <c r="D16896" t="n">
        <v>62.85358877955228</v>
      </c>
      <c r="E16896" t="n">
        <v>0.9999</v>
      </c>
      <c r="F16896" t="n">
        <v>184.5880850541126</v>
      </c>
      <c r="G16896" t="n">
        <v>3</v>
      </c>
      <c r="H16896" t="n">
        <v>4</v>
      </c>
      <c r="I16896" t="n">
        <v>186.4452279112555</v>
      </c>
      <c r="J16896" t="n">
        <v>189.3337022766059</v>
      </c>
      <c r="K16896" t="n">
        <v>194.4520726983936</v>
      </c>
      <c r="L16896" t="n">
        <v>186.2130850541126</v>
      </c>
      <c r="M16896" t="n">
        <v>190.920618360918</v>
      </c>
      <c r="N16896" t="n">
        <v>196.5933249294697</v>
      </c>
      <c r="O16896" t="n">
        <v>194.4520726983936</v>
      </c>
      <c r="P16896" t="n">
        <v>9.86398764428094</v>
      </c>
      <c r="Q16896" t="n">
        <v>0.9950450081583269</v>
      </c>
      <c r="R16896" t="n">
        <v>0.9778518796534293</v>
      </c>
      <c r="S16896" t="n">
        <v>0.9998902562443743</v>
      </c>
      <c r="T16896" t="b">
        <v>0</v>
      </c>
    </row>
    <row r="16897">
      <c r="A16897" t="n">
        <v>85</v>
      </c>
      <c r="B16897" t="n">
        <v>96</v>
      </c>
      <c r="C16897" t="n">
        <v>42</v>
      </c>
      <c r="D16897" t="n">
        <v>51.47706433991497</v>
      </c>
      <c r="E16897" t="n">
        <v>0.9</v>
      </c>
      <c r="F16897" t="n">
        <v>186.2446586244021</v>
      </c>
      <c r="G16897" t="n">
        <v>2</v>
      </c>
      <c r="H16897" t="n">
        <v>4</v>
      </c>
      <c r="I16897" t="n">
        <v>187.9946586244021</v>
      </c>
      <c r="J16897" t="n">
        <v>190.7616740790167</v>
      </c>
      <c r="K16897" t="n">
        <v>195.6971548402741</v>
      </c>
      <c r="L16897" t="n">
        <v>187.5571586244021</v>
      </c>
      <c r="M16897" t="n">
        <v>196.5933249294697</v>
      </c>
      <c r="N16897" t="n">
        <v>201.2392693644801</v>
      </c>
      <c r="O16897" t="n">
        <v>195.6971548402741</v>
      </c>
      <c r="P16897" t="n">
        <v>9.452496215872031</v>
      </c>
      <c r="Q16897" t="n">
        <v>0.9742939851653974</v>
      </c>
      <c r="R16897" t="n">
        <v>0.9818240187223675</v>
      </c>
      <c r="S16897" t="n">
        <v>0.9995327679556437</v>
      </c>
      <c r="T16897" t="b">
        <v>1</v>
      </c>
    </row>
    <row r="16898">
      <c r="A16898" t="n">
        <v>85</v>
      </c>
      <c r="B16898" t="n">
        <v>97</v>
      </c>
      <c r="C16898" t="n">
        <v>11</v>
      </c>
      <c r="D16898" t="n">
        <v>62.72713000736199</v>
      </c>
      <c r="E16898" t="n">
        <v>0.999</v>
      </c>
      <c r="F16898" t="n">
        <v>192.9558508047452</v>
      </c>
      <c r="G16898" t="n">
        <v>6</v>
      </c>
      <c r="H16898" t="n">
        <v>7</v>
      </c>
      <c r="I16898" t="n">
        <v>193.2308508047452</v>
      </c>
      <c r="J16898" t="n">
        <v>193.2308508047452</v>
      </c>
      <c r="K16898" t="n">
        <v>198.6105360540902</v>
      </c>
      <c r="L16898" t="n">
        <v>193.2002952491897</v>
      </c>
      <c r="M16898" t="n">
        <v>193.2002952491897</v>
      </c>
      <c r="N16898" t="n">
        <v>199.3259915389711</v>
      </c>
      <c r="O16898" t="n">
        <v>198.6105360540902</v>
      </c>
      <c r="P16898" t="n">
        <v>5.654685249344936</v>
      </c>
      <c r="Q16898" t="n">
        <v>0.9956333968466164</v>
      </c>
      <c r="R16898" t="n">
        <v>0.9777537536564194</v>
      </c>
      <c r="S16898" t="n">
        <v>0.9999028594705651</v>
      </c>
      <c r="T16898" t="b">
        <v>1</v>
      </c>
    </row>
    <row r="16899">
      <c r="A16899" t="n">
        <v>85</v>
      </c>
      <c r="B16899" t="n">
        <v>98</v>
      </c>
      <c r="C16899" t="n">
        <v>66</v>
      </c>
      <c r="D16899" t="n">
        <v>30.1299770846383</v>
      </c>
      <c r="E16899" t="n">
        <v>0.9999</v>
      </c>
      <c r="F16899" t="n">
        <v>193.0401770088026</v>
      </c>
      <c r="G16899" t="n">
        <v>3</v>
      </c>
      <c r="H16899" t="n">
        <v>8</v>
      </c>
      <c r="I16899" t="n">
        <v>195.3973198659455</v>
      </c>
      <c r="J16899" t="n">
        <v>195.3973198659455</v>
      </c>
      <c r="K16899" t="n">
        <v>197.8509010617629</v>
      </c>
      <c r="L16899" t="n">
        <v>194.3601770088026</v>
      </c>
      <c r="M16899" t="n">
        <v>194.3601770088026</v>
      </c>
      <c r="N16899" t="n">
        <v>197.0697073221693</v>
      </c>
      <c r="O16899" t="n">
        <v>197.0697073221693</v>
      </c>
      <c r="P16899" t="n">
        <v>4.029530313366735</v>
      </c>
      <c r="Q16899" t="n">
        <v>0.9976216657238293</v>
      </c>
      <c r="R16899" t="n">
        <v>0.9919123258929116</v>
      </c>
      <c r="S16899" t="n">
        <v>0.9999807648074566</v>
      </c>
      <c r="T16899" t="b">
        <v>1</v>
      </c>
    </row>
    <row r="16900">
      <c r="A16900" t="n">
        <v>85</v>
      </c>
      <c r="B16900" t="n">
        <v>99</v>
      </c>
      <c r="C16900" t="n">
        <v>36</v>
      </c>
      <c r="D16900" t="n">
        <v>36.75800440157938</v>
      </c>
      <c r="E16900" t="n">
        <v>0.9</v>
      </c>
      <c r="F16900" t="n">
        <v>193.6681052639794</v>
      </c>
      <c r="G16900" t="n">
        <v>4</v>
      </c>
      <c r="H16900" t="n">
        <v>7</v>
      </c>
      <c r="I16900" t="n">
        <v>194.7931052639794</v>
      </c>
      <c r="J16900" t="n">
        <v>201.2392693644801</v>
      </c>
      <c r="K16900" t="n">
        <v>204.5567787870053</v>
      </c>
      <c r="L16900" t="n">
        <v>194.4681052639794</v>
      </c>
      <c r="M16900" t="n">
        <v>199.3259915389711</v>
      </c>
      <c r="N16900" t="n">
        <v>202.9156404063129</v>
      </c>
      <c r="O16900" t="n">
        <v>202.9156404063129</v>
      </c>
      <c r="P16900" t="n">
        <v>9.247535142333504</v>
      </c>
      <c r="Q16900" t="n">
        <v>0.9869871638214309</v>
      </c>
      <c r="R16900" t="n">
        <v>0.9869030629879972</v>
      </c>
      <c r="S16900" t="n">
        <v>0.9998295717042218</v>
      </c>
      <c r="T16900" t="b">
        <v>1</v>
      </c>
    </row>
    <row r="16901">
      <c r="A16901" t="n">
        <v>85</v>
      </c>
      <c r="B16901" t="n">
        <v>100</v>
      </c>
      <c r="C16901" t="n">
        <v>64</v>
      </c>
      <c r="D16901" t="n">
        <v>63.89390408530792</v>
      </c>
      <c r="E16901" t="n">
        <v>0.9999</v>
      </c>
      <c r="F16901" t="n">
        <v>196.6105009706361</v>
      </c>
      <c r="G16901" t="n">
        <v>4</v>
      </c>
      <c r="H16901" t="n">
        <v>6</v>
      </c>
      <c r="I16901" t="n">
        <v>198.6105009706361</v>
      </c>
      <c r="J16901" t="n">
        <v>204.5567787870053</v>
      </c>
      <c r="K16901" t="n">
        <v>210.3233766286396</v>
      </c>
      <c r="L16901" t="n">
        <v>198.2105009706361</v>
      </c>
      <c r="M16901" t="n">
        <v>198.6105360540902</v>
      </c>
      <c r="N16901" t="n">
        <v>204.090287690909</v>
      </c>
      <c r="O16901" t="n">
        <v>204.090287690909</v>
      </c>
      <c r="P16901" t="n">
        <v>7.479786720272955</v>
      </c>
      <c r="Q16901" t="n">
        <v>0.9774894541519198</v>
      </c>
      <c r="R16901" t="n">
        <v>0.995552355474738</v>
      </c>
      <c r="S16901" t="n">
        <v>0.9998998810939981</v>
      </c>
      <c r="T16901" t="b">
        <v>0</v>
      </c>
    </row>
    <row r="16902">
      <c r="A16902" t="n">
        <v>85</v>
      </c>
      <c r="B16902" t="n">
        <v>101</v>
      </c>
      <c r="C16902" t="n">
        <v>53</v>
      </c>
      <c r="D16902" t="n">
        <v>26.79910170703495</v>
      </c>
      <c r="E16902" t="n">
        <v>0.9</v>
      </c>
      <c r="F16902" t="n">
        <v>197.340354907348</v>
      </c>
      <c r="G16902" t="n">
        <v>3</v>
      </c>
      <c r="H16902" t="n">
        <v>5</v>
      </c>
      <c r="I16902" t="n">
        <v>199.2332120502051</v>
      </c>
      <c r="J16902" t="n">
        <v>199.2332120502051</v>
      </c>
      <c r="K16902" t="n">
        <v>201.415549322765</v>
      </c>
      <c r="L16902" t="n">
        <v>198.8125771295702</v>
      </c>
      <c r="M16902" t="n">
        <v>198.8125771295702</v>
      </c>
      <c r="N16902" t="n">
        <v>201.3624440855203</v>
      </c>
      <c r="O16902" t="n">
        <v>201.3624440855203</v>
      </c>
      <c r="P16902" t="n">
        <v>4.02208917817228</v>
      </c>
      <c r="Q16902" t="n">
        <v>0.9978843127416335</v>
      </c>
      <c r="R16902" t="n">
        <v>0.9938926596672918</v>
      </c>
      <c r="S16902" t="n">
        <v>0.9999870787778756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60.78466344124584</v>
      </c>
      <c r="E16903" t="n">
        <v>0.9</v>
      </c>
      <c r="F16903" t="n">
        <v>198.8434003150694</v>
      </c>
      <c r="G16903" t="n">
        <v>2</v>
      </c>
      <c r="H16903" t="n">
        <v>3</v>
      </c>
      <c r="I16903" t="n">
        <v>202.8434003150694</v>
      </c>
      <c r="J16903" t="n">
        <v>202.8434003150694</v>
      </c>
      <c r="K16903" t="n">
        <v>208.6712683343643</v>
      </c>
      <c r="L16903" t="n">
        <v>202.2719717436408</v>
      </c>
      <c r="M16903" t="n">
        <v>204.7835753641451</v>
      </c>
      <c r="N16903" t="n">
        <v>209.7334665238556</v>
      </c>
      <c r="O16903" t="n">
        <v>208.6712683343643</v>
      </c>
      <c r="P16903" t="n">
        <v>9.827868019294897</v>
      </c>
      <c r="Q16903" t="n">
        <v>0.9697171074549586</v>
      </c>
      <c r="R16903" t="n">
        <v>0.995207718105514</v>
      </c>
      <c r="S16903" t="n">
        <v>0.9998548758423438</v>
      </c>
      <c r="T16903" t="b">
        <v>1</v>
      </c>
    </row>
    <row r="16904">
      <c r="A16904" t="n">
        <v>85</v>
      </c>
      <c r="B16904" t="n">
        <v>103</v>
      </c>
      <c r="C16904" t="n">
        <v>60</v>
      </c>
      <c r="D16904" t="n">
        <v>50.48567520359704</v>
      </c>
      <c r="E16904" t="n">
        <v>0.99</v>
      </c>
      <c r="F16904" t="n">
        <v>199.8640460703194</v>
      </c>
      <c r="G16904" t="n">
        <v>1</v>
      </c>
      <c r="H16904" t="n">
        <v>5</v>
      </c>
      <c r="I16904" t="n">
        <v>202.8640460703194</v>
      </c>
      <c r="J16904" t="n">
        <v>202.8640460703194</v>
      </c>
      <c r="K16904" t="n">
        <v>207.6905924568966</v>
      </c>
      <c r="L16904" t="n">
        <v>201.5307127369861</v>
      </c>
      <c r="M16904" t="n">
        <v>205.2976828855343</v>
      </c>
      <c r="N16904" t="n">
        <v>210.101267586162</v>
      </c>
      <c r="O16904" t="n">
        <v>207.6905924568966</v>
      </c>
      <c r="P16904" t="n">
        <v>7.826546386577149</v>
      </c>
      <c r="Q16904" t="n">
        <v>0.9902755076206653</v>
      </c>
      <c r="R16904" t="n">
        <v>0.9885257045940605</v>
      </c>
      <c r="S16904" t="n">
        <v>0.9998884183017667</v>
      </c>
      <c r="T16904" t="b">
        <v>1</v>
      </c>
    </row>
    <row r="16905">
      <c r="A16905" t="n">
        <v>85</v>
      </c>
      <c r="B16905" t="n">
        <v>104</v>
      </c>
      <c r="C16905" t="n">
        <v>19</v>
      </c>
      <c r="D16905" t="n">
        <v>41.35935978814719</v>
      </c>
      <c r="E16905" t="n">
        <v>0.9999</v>
      </c>
      <c r="F16905" t="n">
        <v>200.6510056838567</v>
      </c>
      <c r="G16905" t="n">
        <v>3</v>
      </c>
      <c r="H16905" t="n">
        <v>5</v>
      </c>
      <c r="I16905" t="n">
        <v>201.3295771124281</v>
      </c>
      <c r="J16905" t="n">
        <v>201.415549322765</v>
      </c>
      <c r="K16905" t="n">
        <v>204.7835753641451</v>
      </c>
      <c r="L16905" t="n">
        <v>201.1787834616345</v>
      </c>
      <c r="M16905" t="n">
        <v>201.3624440855203</v>
      </c>
      <c r="N16905" t="n">
        <v>205.2976828855343</v>
      </c>
      <c r="O16905" t="n">
        <v>204.7835753641451</v>
      </c>
      <c r="P16905" t="n">
        <v>4.132569680288356</v>
      </c>
      <c r="Q16905" t="n">
        <v>0.9967367129074585</v>
      </c>
      <c r="R16905" t="n">
        <v>0.9905901243081615</v>
      </c>
      <c r="S16905" t="n">
        <v>0.9999692928741124</v>
      </c>
      <c r="T16905" t="b">
        <v>1</v>
      </c>
    </row>
    <row r="16906">
      <c r="A16906" t="n">
        <v>85</v>
      </c>
      <c r="B16906" t="n">
        <v>105</v>
      </c>
      <c r="C16906" t="n">
        <v>52</v>
      </c>
      <c r="D16906" t="n">
        <v>42.82388935866014</v>
      </c>
      <c r="E16906" t="n">
        <v>0.9999</v>
      </c>
      <c r="F16906" t="n">
        <v>203.5657981982521</v>
      </c>
      <c r="G16906" t="n">
        <v>1</v>
      </c>
      <c r="H16906" t="n">
        <v>3</v>
      </c>
      <c r="I16906" t="n">
        <v>206.1657981982521</v>
      </c>
      <c r="J16906" t="n">
        <v>207.6905924568966</v>
      </c>
      <c r="K16906" t="n">
        <v>211.7846545370744</v>
      </c>
      <c r="L16906" t="n">
        <v>205.422941055395</v>
      </c>
      <c r="M16906" t="n">
        <v>209.7334665238556</v>
      </c>
      <c r="N16906" t="n">
        <v>213.2207539309127</v>
      </c>
      <c r="O16906" t="n">
        <v>211.7846545370744</v>
      </c>
      <c r="P16906" t="n">
        <v>8.218856338822263</v>
      </c>
      <c r="Q16906" t="n">
        <v>0.9917452023817682</v>
      </c>
      <c r="R16906" t="n">
        <v>0.996621355756355</v>
      </c>
      <c r="S16906" t="n">
        <v>0.9999721099755448</v>
      </c>
      <c r="T16906" t="b">
        <v>1</v>
      </c>
    </row>
    <row r="16907">
      <c r="A16907" t="n">
        <v>85</v>
      </c>
      <c r="B16907" t="n">
        <v>106</v>
      </c>
      <c r="C16907" t="n">
        <v>11</v>
      </c>
      <c r="D16907" t="n">
        <v>68.23917794835043</v>
      </c>
      <c r="E16907" t="n">
        <v>0.9</v>
      </c>
      <c r="F16907" t="n">
        <v>205.7087266772226</v>
      </c>
      <c r="G16907" t="n">
        <v>1</v>
      </c>
      <c r="H16907" t="n">
        <v>6</v>
      </c>
      <c r="I16907" t="n">
        <v>206.2587266772227</v>
      </c>
      <c r="J16907" t="n">
        <v>211.7846545370744</v>
      </c>
      <c r="K16907" t="n">
        <v>218.3084765206643</v>
      </c>
      <c r="L16907" t="n">
        <v>205.9837266772226</v>
      </c>
      <c r="M16907" t="n">
        <v>205.9837266772226</v>
      </c>
      <c r="N16907" t="n">
        <v>211.8361433108719</v>
      </c>
      <c r="O16907" t="n">
        <v>211.8361433108719</v>
      </c>
      <c r="P16907" t="n">
        <v>6.127416633649261</v>
      </c>
      <c r="Q16907" t="n">
        <v>0.9868783701325713</v>
      </c>
      <c r="R16907" t="n">
        <v>0.9952506010385909</v>
      </c>
      <c r="S16907" t="n">
        <v>0.9999376801447356</v>
      </c>
      <c r="T16907" t="b">
        <v>1</v>
      </c>
    </row>
    <row r="16908">
      <c r="A16908" t="n">
        <v>85</v>
      </c>
      <c r="B16908" t="n">
        <v>107</v>
      </c>
      <c r="C16908" t="n">
        <v>91</v>
      </c>
      <c r="D16908" t="n">
        <v>59.83732978424243</v>
      </c>
      <c r="E16908" t="n">
        <v>0.9</v>
      </c>
      <c r="F16908" t="n">
        <v>209.1331175777788</v>
      </c>
      <c r="G16908" t="n">
        <v>3</v>
      </c>
      <c r="H16908" t="n">
        <v>8</v>
      </c>
      <c r="I16908" t="n">
        <v>212.3831175777788</v>
      </c>
      <c r="J16908" t="n">
        <v>219.2984692995734</v>
      </c>
      <c r="K16908" t="n">
        <v>224.1712160246746</v>
      </c>
      <c r="L16908" t="n">
        <v>210.9531175777788</v>
      </c>
      <c r="M16908" t="n">
        <v>210.9531175777788</v>
      </c>
      <c r="N16908" t="n">
        <v>216.3341724144912</v>
      </c>
      <c r="O16908" t="n">
        <v>216.3341724144912</v>
      </c>
      <c r="P16908" t="n">
        <v>7.201054836712444</v>
      </c>
      <c r="Q16908" t="n">
        <v>0.9952822297270768</v>
      </c>
      <c r="R16908" t="n">
        <v>0.9840021383208626</v>
      </c>
      <c r="S16908" t="n">
        <v>0.9999245257637398</v>
      </c>
      <c r="T16908" t="b">
        <v>1</v>
      </c>
    </row>
    <row r="16909">
      <c r="A16909" t="n">
        <v>85</v>
      </c>
      <c r="B16909" t="n">
        <v>108</v>
      </c>
      <c r="C16909" t="n">
        <v>20</v>
      </c>
      <c r="D16909" t="n">
        <v>74.63434472715409</v>
      </c>
      <c r="E16909" t="n">
        <v>0.9999</v>
      </c>
      <c r="F16909" t="n">
        <v>210.0021717992867</v>
      </c>
      <c r="G16909" t="n">
        <v>3</v>
      </c>
      <c r="H16909" t="n">
        <v>6</v>
      </c>
      <c r="I16909" t="n">
        <v>210.7164575135725</v>
      </c>
      <c r="J16909" t="n">
        <v>213.2207539309127</v>
      </c>
      <c r="K16909" t="n">
        <v>219.2984692995734</v>
      </c>
      <c r="L16909" t="n">
        <v>210.5021717992867</v>
      </c>
      <c r="M16909" t="n">
        <v>211.8361433108719</v>
      </c>
      <c r="N16909" t="n">
        <v>218.237030508741</v>
      </c>
      <c r="O16909" t="n">
        <v>218.237030508741</v>
      </c>
      <c r="P16909" t="n">
        <v>8.234858709454301</v>
      </c>
      <c r="Q16909" t="n">
        <v>0.9941190213833673</v>
      </c>
      <c r="R16909" t="n">
        <v>0.9948066596083676</v>
      </c>
      <c r="S16909" t="n">
        <v>0.999969458076208</v>
      </c>
      <c r="T16909" t="b">
        <v>1</v>
      </c>
    </row>
    <row r="16910">
      <c r="A16910" t="n">
        <v>85</v>
      </c>
      <c r="B16910" t="n">
        <v>109</v>
      </c>
      <c r="C16910" t="n">
        <v>87</v>
      </c>
      <c r="D16910" t="n">
        <v>43.8272972250524</v>
      </c>
      <c r="E16910" t="n">
        <v>0.9</v>
      </c>
      <c r="F16910" t="n">
        <v>210.8517903106211</v>
      </c>
      <c r="G16910" t="n">
        <v>4</v>
      </c>
      <c r="H16910" t="n">
        <v>8</v>
      </c>
      <c r="I16910" t="n">
        <v>213.5705403106211</v>
      </c>
      <c r="J16910" t="n">
        <v>213.5705403106211</v>
      </c>
      <c r="K16910" t="n">
        <v>217.5260725511493</v>
      </c>
      <c r="L16910" t="n">
        <v>212.5917903106211</v>
      </c>
      <c r="M16910" t="n">
        <v>216.3341724144912</v>
      </c>
      <c r="N16910" t="n">
        <v>220.2754761217801</v>
      </c>
      <c r="O16910" t="n">
        <v>217.5260725511493</v>
      </c>
      <c r="P16910" t="n">
        <v>6.674282240528186</v>
      </c>
      <c r="Q16910" t="n">
        <v>0.984504020620967</v>
      </c>
      <c r="R16910" t="n">
        <v>0.9882572659022646</v>
      </c>
      <c r="S16910" t="n">
        <v>0.999818034834568</v>
      </c>
      <c r="T16910" t="b">
        <v>1</v>
      </c>
    </row>
    <row r="16911">
      <c r="A16911" t="n">
        <v>85</v>
      </c>
      <c r="B16911" t="n">
        <v>110</v>
      </c>
      <c r="C16911" t="n">
        <v>92</v>
      </c>
      <c r="D16911" t="n">
        <v>38.43265364638556</v>
      </c>
      <c r="E16911" t="n">
        <v>0.9999</v>
      </c>
      <c r="F16911" t="n">
        <v>212.3739361844848</v>
      </c>
      <c r="G16911" t="n">
        <v>1</v>
      </c>
      <c r="H16911" t="n">
        <v>6</v>
      </c>
      <c r="I16911" t="n">
        <v>216.9739361844848</v>
      </c>
      <c r="J16911" t="n">
        <v>218.3084765206643</v>
      </c>
      <c r="K16911" t="n">
        <v>221.9827263912556</v>
      </c>
      <c r="L16911" t="n">
        <v>214.6739361844848</v>
      </c>
      <c r="M16911" t="n">
        <v>218.237030508741</v>
      </c>
      <c r="N16911" t="n">
        <v>221.5331414561155</v>
      </c>
      <c r="O16911" t="n">
        <v>221.5331414561155</v>
      </c>
      <c r="P16911" t="n">
        <v>9.159205271630668</v>
      </c>
      <c r="Q16911" t="n">
        <v>0.9925885186242867</v>
      </c>
      <c r="R16911" t="n">
        <v>0.9973223333685081</v>
      </c>
      <c r="S16911" t="n">
        <v>0.9999801545236303</v>
      </c>
      <c r="T16911" t="b">
        <v>1</v>
      </c>
    </row>
    <row r="16912">
      <c r="A16912" t="n">
        <v>85</v>
      </c>
      <c r="B16912" t="n">
        <v>111</v>
      </c>
      <c r="C16912" t="n">
        <v>70</v>
      </c>
      <c r="D16912" t="n">
        <v>43.35818692272822</v>
      </c>
      <c r="E16912" t="n">
        <v>0.999</v>
      </c>
      <c r="F16912" t="n">
        <v>212.6662070170355</v>
      </c>
      <c r="G16912" t="n">
        <v>2</v>
      </c>
      <c r="H16912" t="n">
        <v>7</v>
      </c>
      <c r="I16912" t="n">
        <v>215.5828736837022</v>
      </c>
      <c r="J16912" t="n">
        <v>215.5828736837022</v>
      </c>
      <c r="K16912" t="n">
        <v>219.7399385852102</v>
      </c>
      <c r="L16912" t="n">
        <v>214.221762572591</v>
      </c>
      <c r="M16912" t="n">
        <v>214.221762572591</v>
      </c>
      <c r="N16912" t="n">
        <v>218.4559605142637</v>
      </c>
      <c r="O16912" t="n">
        <v>218.4559605142637</v>
      </c>
      <c r="P16912" t="n">
        <v>5.789753497228219</v>
      </c>
      <c r="Q16912" t="n">
        <v>0.978303962386337</v>
      </c>
      <c r="R16912" t="n">
        <v>0.9845696375139329</v>
      </c>
      <c r="S16912" t="n">
        <v>0.9996652222751098</v>
      </c>
      <c r="T16912" t="b">
        <v>1</v>
      </c>
    </row>
    <row r="16913">
      <c r="A16913" t="n">
        <v>85</v>
      </c>
      <c r="B16913" t="n">
        <v>112</v>
      </c>
      <c r="C16913" t="n">
        <v>68</v>
      </c>
      <c r="D16913" t="n">
        <v>38.24494164978585</v>
      </c>
      <c r="E16913" t="n">
        <v>0.9999</v>
      </c>
      <c r="F16913" t="n">
        <v>216.718014490925</v>
      </c>
      <c r="G16913" t="n">
        <v>4</v>
      </c>
      <c r="H16913" t="n">
        <v>7</v>
      </c>
      <c r="I16913" t="n">
        <v>218.843014490925</v>
      </c>
      <c r="J16913" t="n">
        <v>218.843014490925</v>
      </c>
      <c r="K16913" t="n">
        <v>222.2947240261042</v>
      </c>
      <c r="L16913" t="n">
        <v>218.2291256020361</v>
      </c>
      <c r="M16913" t="n">
        <v>218.4559605142637</v>
      </c>
      <c r="N16913" t="n">
        <v>222.1908180972506</v>
      </c>
      <c r="O16913" t="n">
        <v>222.1908180972506</v>
      </c>
      <c r="P16913" t="n">
        <v>5.472803606325613</v>
      </c>
      <c r="Q16913" t="n">
        <v>0.9864643461302846</v>
      </c>
      <c r="R16913" t="n">
        <v>0.9863768897462708</v>
      </c>
      <c r="S16913" t="n">
        <v>0.9998156022949766</v>
      </c>
      <c r="T16913" t="b">
        <v>0</v>
      </c>
    </row>
    <row r="16914">
      <c r="A16914" t="n">
        <v>85</v>
      </c>
      <c r="B16914" t="n">
        <v>113</v>
      </c>
      <c r="C16914" t="n">
        <v>78</v>
      </c>
      <c r="D16914" t="n">
        <v>63.72798095751364</v>
      </c>
      <c r="E16914" t="n">
        <v>0.99</v>
      </c>
      <c r="F16914" t="n">
        <v>217.3491041375886</v>
      </c>
      <c r="G16914" t="n">
        <v>2</v>
      </c>
      <c r="H16914" t="n">
        <v>4</v>
      </c>
      <c r="I16914" t="n">
        <v>220.5991041375886</v>
      </c>
      <c r="J16914" t="n">
        <v>220.5991041375886</v>
      </c>
      <c r="K16914" t="n">
        <v>226.7091694259408</v>
      </c>
      <c r="L16914" t="n">
        <v>219.7866041375886</v>
      </c>
      <c r="M16914" t="n">
        <v>222.2947240261042</v>
      </c>
      <c r="N16914" t="n">
        <v>228.0463468562047</v>
      </c>
      <c r="O16914" t="n">
        <v>226.7091694259408</v>
      </c>
      <c r="P16914" t="n">
        <v>9.360065288352217</v>
      </c>
      <c r="Q16914" t="n">
        <v>0.9682742528337399</v>
      </c>
      <c r="R16914" t="n">
        <v>0.9775472495188764</v>
      </c>
      <c r="S16914" t="n">
        <v>0.9992876697150488</v>
      </c>
      <c r="T16914" t="b">
        <v>1</v>
      </c>
    </row>
    <row r="16915">
      <c r="A16915" t="n">
        <v>85</v>
      </c>
      <c r="B16915" t="n">
        <v>114</v>
      </c>
      <c r="C16915" t="n">
        <v>70</v>
      </c>
      <c r="D16915" t="n">
        <v>67.53649305633806</v>
      </c>
      <c r="E16915" t="n">
        <v>0.9999</v>
      </c>
      <c r="F16915" t="n">
        <v>222.0980251561607</v>
      </c>
      <c r="G16915" t="n">
        <v>5</v>
      </c>
      <c r="H16915" t="n">
        <v>7</v>
      </c>
      <c r="I16915" t="n">
        <v>224.0424696006052</v>
      </c>
      <c r="J16915" t="n">
        <v>224.0424696006052</v>
      </c>
      <c r="K16915" t="n">
        <v>230.4683966278495</v>
      </c>
      <c r="L16915" t="n">
        <v>223.6535807117162</v>
      </c>
      <c r="M16915" t="n">
        <v>223.6535807117162</v>
      </c>
      <c r="N16915" t="n">
        <v>230.2489413617492</v>
      </c>
      <c r="O16915" t="n">
        <v>230.2489413617492</v>
      </c>
      <c r="P16915" t="n">
        <v>8.150916205588544</v>
      </c>
      <c r="Q16915" t="n">
        <v>0.9846802423697903</v>
      </c>
      <c r="R16915" t="n">
        <v>0.976068675807013</v>
      </c>
      <c r="S16915" t="n">
        <v>0.9996333779135934</v>
      </c>
      <c r="T16915" t="b">
        <v>0</v>
      </c>
    </row>
    <row r="16916">
      <c r="A16916" t="n">
        <v>85</v>
      </c>
      <c r="B16916" t="n">
        <v>115</v>
      </c>
      <c r="C16916" t="n">
        <v>52</v>
      </c>
      <c r="D16916" t="n">
        <v>32.72351644182054</v>
      </c>
      <c r="E16916" t="n">
        <v>0.9999</v>
      </c>
      <c r="F16916" t="n">
        <v>225.0834432813467</v>
      </c>
      <c r="G16916" t="n">
        <v>1</v>
      </c>
      <c r="H16916" t="n">
        <v>5</v>
      </c>
      <c r="I16916" t="n">
        <v>227.6834432813467</v>
      </c>
      <c r="J16916" t="n">
        <v>227.6834432813467</v>
      </c>
      <c r="K16916" t="n">
        <v>230.8118865358229</v>
      </c>
      <c r="L16916" t="n">
        <v>226.5278877257912</v>
      </c>
      <c r="M16916" t="n">
        <v>230.4683966278495</v>
      </c>
      <c r="N16916" t="n">
        <v>233.5819567079466</v>
      </c>
      <c r="O16916" t="n">
        <v>230.8118865358229</v>
      </c>
      <c r="P16916" t="n">
        <v>5.728443254476133</v>
      </c>
      <c r="Q16916" t="n">
        <v>0.9936860039875423</v>
      </c>
      <c r="R16916" t="n">
        <v>0.9925475665302138</v>
      </c>
      <c r="S16916" t="n">
        <v>0.9999529453647886</v>
      </c>
      <c r="T16916" t="b">
        <v>1</v>
      </c>
    </row>
    <row r="16917">
      <c r="A16917" t="n">
        <v>85</v>
      </c>
      <c r="B16917" t="n">
        <v>116</v>
      </c>
      <c r="C16917" t="n">
        <v>58</v>
      </c>
      <c r="D16917" t="n">
        <v>61.59257328408566</v>
      </c>
      <c r="E16917" t="n">
        <v>0.9</v>
      </c>
      <c r="F16917" t="n">
        <v>225.8565494779627</v>
      </c>
      <c r="G16917" t="n">
        <v>2</v>
      </c>
      <c r="H16917" t="n">
        <v>3</v>
      </c>
      <c r="I16917" t="n">
        <v>228.2732161446294</v>
      </c>
      <c r="J16917" t="n">
        <v>228.2732161446294</v>
      </c>
      <c r="K16917" t="n">
        <v>234.1785443597862</v>
      </c>
      <c r="L16917" t="n">
        <v>227.9279780493913</v>
      </c>
      <c r="M16917" t="n">
        <v>227.9279780493913</v>
      </c>
      <c r="N16917" t="n">
        <v>232.9436599129162</v>
      </c>
      <c r="O16917" t="n">
        <v>232.9436599129162</v>
      </c>
      <c r="P16917" t="n">
        <v>7.087110434953473</v>
      </c>
      <c r="Q16917" t="n">
        <v>0.9693208450179666</v>
      </c>
      <c r="R16917" t="n">
        <v>0.9951441771377832</v>
      </c>
      <c r="S16917" t="n">
        <v>0.9998510274578447</v>
      </c>
      <c r="T16917" t="b">
        <v>1</v>
      </c>
    </row>
    <row r="16918">
      <c r="A16918" t="n">
        <v>85</v>
      </c>
      <c r="B16918" t="n">
        <v>117</v>
      </c>
      <c r="C16918" t="n">
        <v>58</v>
      </c>
      <c r="D16918" t="n">
        <v>25.38818198523678</v>
      </c>
      <c r="E16918" t="n">
        <v>0.99</v>
      </c>
      <c r="F16918" t="n">
        <v>227.6931568360968</v>
      </c>
      <c r="G16918" t="n">
        <v>3</v>
      </c>
      <c r="H16918" t="n">
        <v>5</v>
      </c>
      <c r="I16918" t="n">
        <v>229.7645854075254</v>
      </c>
      <c r="J16918" t="n">
        <v>232.9436599129162</v>
      </c>
      <c r="K16918" t="n">
        <v>235.0111014426586</v>
      </c>
      <c r="L16918" t="n">
        <v>229.3042679472079</v>
      </c>
      <c r="M16918" t="n">
        <v>233.5819567079466</v>
      </c>
      <c r="N16918" t="n">
        <v>235.9975782098721</v>
      </c>
      <c r="O16918" t="n">
        <v>235.0111014426586</v>
      </c>
      <c r="P16918" t="n">
        <v>7.317944606561809</v>
      </c>
      <c r="Q16918" t="n">
        <v>0.9979955877837561</v>
      </c>
      <c r="R16918" t="n">
        <v>0.9942132668802354</v>
      </c>
      <c r="S16918" t="n">
        <v>0.9999884010014426</v>
      </c>
      <c r="T16918" t="b">
        <v>1</v>
      </c>
    </row>
    <row r="16919">
      <c r="A16919" t="n">
        <v>85</v>
      </c>
      <c r="B16919" t="n">
        <v>118</v>
      </c>
      <c r="C16919" t="n">
        <v>83</v>
      </c>
      <c r="D16919" t="n">
        <v>45.79677033582375</v>
      </c>
      <c r="E16919" t="n">
        <v>0.999</v>
      </c>
      <c r="F16919" t="n">
        <v>229.2937753561975</v>
      </c>
      <c r="G16919" t="n">
        <v>5</v>
      </c>
      <c r="H16919" t="n">
        <v>6</v>
      </c>
      <c r="I16919" t="n">
        <v>231.5993309117531</v>
      </c>
      <c r="J16919" t="n">
        <v>235.9975782098721</v>
      </c>
      <c r="K16919" t="n">
        <v>240.3550254349742</v>
      </c>
      <c r="L16919" t="n">
        <v>231.3687753561975</v>
      </c>
      <c r="M16919" t="n">
        <v>231.3687753561975</v>
      </c>
      <c r="N16919" t="n">
        <v>235.2964572031807</v>
      </c>
      <c r="O16919" t="n">
        <v>235.2964572031807</v>
      </c>
      <c r="P16919" t="n">
        <v>6.002681846983165</v>
      </c>
      <c r="Q16919" t="n">
        <v>0.9895858211620326</v>
      </c>
      <c r="R16919" t="n">
        <v>0.9968100822896652</v>
      </c>
      <c r="S16919" t="n">
        <v>0.9999667796264862</v>
      </c>
      <c r="T16919" t="b">
        <v>1</v>
      </c>
    </row>
    <row r="16920">
      <c r="A16920" t="n">
        <v>85</v>
      </c>
      <c r="B16920" t="n">
        <v>119</v>
      </c>
      <c r="C16920" t="n">
        <v>24</v>
      </c>
      <c r="D16920" t="n">
        <v>37.48719016337304</v>
      </c>
      <c r="E16920" t="n">
        <v>0.9999</v>
      </c>
      <c r="F16920" t="n">
        <v>231.2509324651784</v>
      </c>
      <c r="G16920" t="n">
        <v>5</v>
      </c>
      <c r="H16920" t="n">
        <v>8</v>
      </c>
      <c r="I16920" t="n">
        <v>231.9175991318451</v>
      </c>
      <c r="J16920" t="n">
        <v>240.3550254349742</v>
      </c>
      <c r="K16920" t="n">
        <v>243.9218370585112</v>
      </c>
      <c r="L16920" t="n">
        <v>231.7309324651784</v>
      </c>
      <c r="M16920" t="n">
        <v>231.7309324651784</v>
      </c>
      <c r="N16920" t="n">
        <v>235.1020826597263</v>
      </c>
      <c r="O16920" t="n">
        <v>235.1020826597263</v>
      </c>
      <c r="P16920" t="n">
        <v>3.851150194547927</v>
      </c>
      <c r="Q16920" t="n">
        <v>0.9914673312373592</v>
      </c>
      <c r="R16920" t="n">
        <v>0.9899474138409131</v>
      </c>
      <c r="S16920" t="n">
        <v>0.9999142246120966</v>
      </c>
      <c r="T16920" t="b">
        <v>1</v>
      </c>
    </row>
    <row r="16921">
      <c r="A16921" t="n">
        <v>85</v>
      </c>
      <c r="B16921" t="n">
        <v>120</v>
      </c>
      <c r="C16921" t="n">
        <v>61</v>
      </c>
      <c r="D16921" t="n">
        <v>32.63044854100505</v>
      </c>
      <c r="E16921" t="n">
        <v>0.9999</v>
      </c>
      <c r="F16921" t="n">
        <v>232.2461929410712</v>
      </c>
      <c r="G16921" t="n">
        <v>3</v>
      </c>
      <c r="H16921" t="n">
        <v>5</v>
      </c>
      <c r="I16921" t="n">
        <v>234.4247643696426</v>
      </c>
      <c r="J16921" t="n">
        <v>235.0111014426586</v>
      </c>
      <c r="K16921" t="n">
        <v>237.6683040925776</v>
      </c>
      <c r="L16921" t="n">
        <v>233.9406373855157</v>
      </c>
      <c r="M16921" t="n">
        <v>243.9218370585112</v>
      </c>
      <c r="N16921" t="n">
        <v>247.0265419625078</v>
      </c>
      <c r="O16921" t="n">
        <v>237.6683040925776</v>
      </c>
      <c r="P16921" t="n">
        <v>5.422111151506385</v>
      </c>
      <c r="Q16921" t="n">
        <v>0.9974245433510162</v>
      </c>
      <c r="R16921" t="n">
        <v>0.9925686828062809</v>
      </c>
      <c r="S16921" t="n">
        <v>0.9999808609647227</v>
      </c>
      <c r="T16921" t="b">
        <v>1</v>
      </c>
    </row>
    <row r="16922">
      <c r="A16922" t="n">
        <v>85</v>
      </c>
      <c r="B16922" t="n">
        <v>121</v>
      </c>
      <c r="C16922" t="n">
        <v>20</v>
      </c>
      <c r="D16922" t="n">
        <v>68.28707584039341</v>
      </c>
      <c r="E16922" t="n">
        <v>0.99</v>
      </c>
      <c r="F16922" t="n">
        <v>236.905053084122</v>
      </c>
      <c r="G16922" t="n">
        <v>3</v>
      </c>
      <c r="H16922" t="n">
        <v>7</v>
      </c>
      <c r="I16922" t="n">
        <v>237.6193387984077</v>
      </c>
      <c r="J16922" t="n">
        <v>237.6683040925776</v>
      </c>
      <c r="K16922" t="n">
        <v>243.2291408873979</v>
      </c>
      <c r="L16922" t="n">
        <v>237.3494975285664</v>
      </c>
      <c r="M16922" t="n">
        <v>237.3494975285664</v>
      </c>
      <c r="N16922" t="n">
        <v>244.0181572786049</v>
      </c>
      <c r="O16922" t="n">
        <v>243.2291408873979</v>
      </c>
      <c r="P16922" t="n">
        <v>6.324087803275944</v>
      </c>
      <c r="Q16922" t="n">
        <v>0.994617820029101</v>
      </c>
      <c r="R16922" t="n">
        <v>0.9758059529008823</v>
      </c>
      <c r="S16922" t="n">
        <v>0.9998697832842881</v>
      </c>
      <c r="T16922" t="b">
        <v>1</v>
      </c>
    </row>
    <row r="16923">
      <c r="A16923" t="n">
        <v>85</v>
      </c>
      <c r="B16923" t="n">
        <v>122</v>
      </c>
      <c r="C16923" t="n">
        <v>17</v>
      </c>
      <c r="D16923" t="n">
        <v>33.24305624591818</v>
      </c>
      <c r="E16923" t="n">
        <v>0.99</v>
      </c>
      <c r="F16923" t="n">
        <v>238.6336485121725</v>
      </c>
      <c r="G16923" t="n">
        <v>1</v>
      </c>
      <c r="H16923" t="n">
        <v>6</v>
      </c>
      <c r="I16923" t="n">
        <v>239.4836485121725</v>
      </c>
      <c r="J16923" t="n">
        <v>239.4836485121725</v>
      </c>
      <c r="K16923" t="n">
        <v>242.6617609639811</v>
      </c>
      <c r="L16923" t="n">
        <v>239.0586485121725</v>
      </c>
      <c r="M16923" t="n">
        <v>239.0586485121725</v>
      </c>
      <c r="N16923" t="n">
        <v>241.9096824955274</v>
      </c>
      <c r="O16923" t="n">
        <v>241.9096824955274</v>
      </c>
      <c r="P16923" t="n">
        <v>3.276033983354921</v>
      </c>
      <c r="Q16923" t="n">
        <v>0.9935860810514263</v>
      </c>
      <c r="R16923" t="n">
        <v>0.99768348207616</v>
      </c>
      <c r="S16923" t="n">
        <v>0.9999851420417936</v>
      </c>
      <c r="T16923" t="b">
        <v>1</v>
      </c>
    </row>
    <row r="16924">
      <c r="A16924" t="n">
        <v>85</v>
      </c>
      <c r="B16924" t="n">
        <v>123</v>
      </c>
      <c r="C16924" t="n">
        <v>16</v>
      </c>
      <c r="D16924" t="n">
        <v>44.03556352239427</v>
      </c>
      <c r="E16924" t="n">
        <v>0.9</v>
      </c>
      <c r="F16924" t="n">
        <v>239.9101282835501</v>
      </c>
      <c r="G16924" t="n">
        <v>4</v>
      </c>
      <c r="H16924" t="n">
        <v>5</v>
      </c>
      <c r="I16924" t="n">
        <v>240.4101282835501</v>
      </c>
      <c r="J16924" t="n">
        <v>240.4101282835501</v>
      </c>
      <c r="K16924" t="n">
        <v>244.3844571213113</v>
      </c>
      <c r="L16924" t="n">
        <v>240.3545727279946</v>
      </c>
      <c r="M16924" t="n">
        <v>247.0265419625078</v>
      </c>
      <c r="N16924" t="n">
        <v>251.2164148000334</v>
      </c>
      <c r="O16924" t="n">
        <v>244.3844571213113</v>
      </c>
      <c r="P16924" t="n">
        <v>4.47432883776122</v>
      </c>
      <c r="Q16924" t="n">
        <v>0.9844309603034692</v>
      </c>
      <c r="R16924" t="n">
        <v>0.9899843068347038</v>
      </c>
      <c r="S16924" t="n">
        <v>0.9998440652755213</v>
      </c>
      <c r="T16924" t="b">
        <v>1</v>
      </c>
    </row>
    <row r="16925">
      <c r="A16925" t="n">
        <v>85</v>
      </c>
      <c r="B16925" t="n">
        <v>124</v>
      </c>
      <c r="C16925" t="n">
        <v>71</v>
      </c>
      <c r="D16925" t="n">
        <v>42.74363943603997</v>
      </c>
      <c r="E16925" t="n">
        <v>0.9</v>
      </c>
      <c r="F16925" t="n">
        <v>241.648278720584</v>
      </c>
      <c r="G16925" t="n">
        <v>1</v>
      </c>
      <c r="H16925" t="n">
        <v>3</v>
      </c>
      <c r="I16925" t="n">
        <v>245.198278720584</v>
      </c>
      <c r="J16925" t="n">
        <v>245.198278720584</v>
      </c>
      <c r="K16925" t="n">
        <v>249.2846687240295</v>
      </c>
      <c r="L16925" t="n">
        <v>244.1839930062983</v>
      </c>
      <c r="M16925" t="n">
        <v>248.0215637843803</v>
      </c>
      <c r="N16925" t="n">
        <v>251.502316181452</v>
      </c>
      <c r="O16925" t="n">
        <v>249.2846687240295</v>
      </c>
      <c r="P16925" t="n">
        <v>7.636390003445513</v>
      </c>
      <c r="Q16925" t="n">
        <v>0.9917606075742135</v>
      </c>
      <c r="R16925" t="n">
        <v>0.9966276764864159</v>
      </c>
      <c r="S16925" t="n">
        <v>0.9999722141031848</v>
      </c>
      <c r="T16925" t="b">
        <v>1</v>
      </c>
    </row>
    <row r="16926">
      <c r="A16926" t="n">
        <v>85</v>
      </c>
      <c r="B16926" t="n">
        <v>125</v>
      </c>
      <c r="C16926" t="n">
        <v>32</v>
      </c>
      <c r="D16926" t="n">
        <v>58.85095317494391</v>
      </c>
      <c r="E16926" t="n">
        <v>0.999</v>
      </c>
      <c r="F16926" t="n">
        <v>241.7049658426198</v>
      </c>
      <c r="G16926" t="n">
        <v>3</v>
      </c>
      <c r="H16926" t="n">
        <v>7</v>
      </c>
      <c r="I16926" t="n">
        <v>242.8478229854769</v>
      </c>
      <c r="J16926" t="n">
        <v>243.2291408873979</v>
      </c>
      <c r="K16926" t="n">
        <v>248.0215637843803</v>
      </c>
      <c r="L16926" t="n">
        <v>242.4160769537309</v>
      </c>
      <c r="M16926" t="n">
        <v>244.0181572786049</v>
      </c>
      <c r="N16926" t="n">
        <v>249.7653206745955</v>
      </c>
      <c r="O16926" t="n">
        <v>248.0215637843803</v>
      </c>
      <c r="P16926" t="n">
        <v>6.316597941760534</v>
      </c>
      <c r="Q16926" t="n">
        <v>0.9953598181630006</v>
      </c>
      <c r="R16926" t="n">
        <v>0.9791139838440898</v>
      </c>
      <c r="S16926" t="n">
        <v>0.9999030850871861</v>
      </c>
      <c r="T16926" t="b">
        <v>1</v>
      </c>
    </row>
    <row r="16927">
      <c r="A16927" t="n">
        <v>85</v>
      </c>
      <c r="B16927" t="n">
        <v>126</v>
      </c>
      <c r="C16927" t="n">
        <v>57</v>
      </c>
      <c r="D16927" t="n">
        <v>16.17394847958799</v>
      </c>
      <c r="E16927" t="n">
        <v>0.9999</v>
      </c>
      <c r="F16927" t="n">
        <v>244.8926088823348</v>
      </c>
      <c r="G16927" t="n">
        <v>6</v>
      </c>
      <c r="H16927" t="n">
        <v>8</v>
      </c>
      <c r="I16927" t="n">
        <v>246.3176088823348</v>
      </c>
      <c r="J16927" t="n">
        <v>246.3176088823348</v>
      </c>
      <c r="K16927" t="n">
        <v>247.704739969778</v>
      </c>
      <c r="L16927" t="n">
        <v>246.0326088823348</v>
      </c>
      <c r="M16927" t="n">
        <v>246.0326088823348</v>
      </c>
      <c r="N16927" t="n">
        <v>247.4871006520819</v>
      </c>
      <c r="O16927" t="n">
        <v>247.4871006520819</v>
      </c>
      <c r="P16927" t="n">
        <v>2.594491769747094</v>
      </c>
      <c r="Q16927" t="n">
        <v>0.9988722592163152</v>
      </c>
      <c r="R16927" t="n">
        <v>0.995650324844331</v>
      </c>
      <c r="S16927" t="n">
        <v>0.9999950946939312</v>
      </c>
      <c r="T16927" t="b">
        <v>1</v>
      </c>
    </row>
    <row r="16928">
      <c r="A16928" t="n">
        <v>85</v>
      </c>
      <c r="B16928" t="n">
        <v>127</v>
      </c>
      <c r="C16928" t="n">
        <v>34</v>
      </c>
      <c r="D16928" t="n">
        <v>33.87766682607845</v>
      </c>
      <c r="E16928" t="n">
        <v>0.999</v>
      </c>
      <c r="F16928" t="n">
        <v>250.7455407977324</v>
      </c>
      <c r="G16928" t="n">
        <v>4</v>
      </c>
      <c r="H16928" t="n">
        <v>5</v>
      </c>
      <c r="I16928" t="n">
        <v>251.8080407977324</v>
      </c>
      <c r="J16928" t="n">
        <v>251.8080407977324</v>
      </c>
      <c r="K16928" t="n">
        <v>254.8655919553207</v>
      </c>
      <c r="L16928" t="n">
        <v>251.6899852421768</v>
      </c>
      <c r="M16928" t="n">
        <v>251.6899852421768</v>
      </c>
      <c r="N16928" t="n">
        <v>254.9133598212519</v>
      </c>
      <c r="O16928" t="n">
        <v>254.8655919553207</v>
      </c>
      <c r="P16928" t="n">
        <v>4.120051157588307</v>
      </c>
      <c r="Q16928" t="n">
        <v>0.9880006993276422</v>
      </c>
      <c r="R16928" t="n">
        <v>0.9922857374350015</v>
      </c>
      <c r="S16928" t="n">
        <v>0.9999074342440171</v>
      </c>
      <c r="T16928" t="b">
        <v>1</v>
      </c>
    </row>
    <row r="16929">
      <c r="A16929" t="n">
        <v>85</v>
      </c>
      <c r="B16929" t="n">
        <v>128</v>
      </c>
      <c r="C16929" t="n">
        <v>67</v>
      </c>
      <c r="D16929" t="n">
        <v>47.00209216877489</v>
      </c>
      <c r="E16929" t="n">
        <v>0.999</v>
      </c>
      <c r="F16929" t="n">
        <v>251.3406981400506</v>
      </c>
      <c r="G16929" t="n">
        <v>4</v>
      </c>
      <c r="H16929" t="n">
        <v>5</v>
      </c>
      <c r="I16929" t="n">
        <v>253.4344481400506</v>
      </c>
      <c r="J16929" t="n">
        <v>254.8655919553207</v>
      </c>
      <c r="K16929" t="n">
        <v>259.1076580355351</v>
      </c>
      <c r="L16929" t="n">
        <v>253.2018092511617</v>
      </c>
      <c r="M16929" t="n">
        <v>254.9133598212519</v>
      </c>
      <c r="N16929" t="n">
        <v>259.385490379651</v>
      </c>
      <c r="O16929" t="n">
        <v>259.1076580355351</v>
      </c>
      <c r="P16929" t="n">
        <v>7.766959895484462</v>
      </c>
      <c r="Q16929" t="n">
        <v>0.9833908833632735</v>
      </c>
      <c r="R16929" t="n">
        <v>0.989313200904937</v>
      </c>
      <c r="S16929" t="n">
        <v>0.9998225017073569</v>
      </c>
      <c r="T16929" t="b">
        <v>1</v>
      </c>
    </row>
    <row r="16930">
      <c r="A16930" t="n">
        <v>85</v>
      </c>
      <c r="B16930" t="n">
        <v>129</v>
      </c>
      <c r="C16930" t="n">
        <v>39</v>
      </c>
      <c r="D16930" t="n">
        <v>21.82843164035993</v>
      </c>
      <c r="E16930" t="n">
        <v>0.9999</v>
      </c>
      <c r="F16930" t="n">
        <v>251.5276043796121</v>
      </c>
      <c r="G16930" t="n">
        <v>3</v>
      </c>
      <c r="H16930" t="n">
        <v>8</v>
      </c>
      <c r="I16930" t="n">
        <v>252.9204615224693</v>
      </c>
      <c r="J16930" t="n">
        <v>252.9204615224693</v>
      </c>
      <c r="K16930" t="n">
        <v>254.6980211023032</v>
      </c>
      <c r="L16930" t="n">
        <v>252.3076043796121</v>
      </c>
      <c r="M16930" t="n">
        <v>252.3076043796121</v>
      </c>
      <c r="N16930" t="n">
        <v>254.270592836479</v>
      </c>
      <c r="O16930" t="n">
        <v>254.270592836479</v>
      </c>
      <c r="P16930" t="n">
        <v>2.742988456866897</v>
      </c>
      <c r="Q16930" t="n">
        <v>0.9982763898553758</v>
      </c>
      <c r="R16930" t="n">
        <v>0.9941341270057624</v>
      </c>
      <c r="S16930" t="n">
        <v>0.9999898895218</v>
      </c>
      <c r="T16930" t="b">
        <v>1</v>
      </c>
    </row>
    <row r="16931">
      <c r="A16931" t="n">
        <v>85</v>
      </c>
      <c r="B16931" t="n">
        <v>130</v>
      </c>
      <c r="C16931" t="n">
        <v>72</v>
      </c>
      <c r="D16931" t="n">
        <v>60.99389115413728</v>
      </c>
      <c r="E16931" t="n">
        <v>0.9</v>
      </c>
      <c r="F16931" t="n">
        <v>252.9171017742019</v>
      </c>
      <c r="G16931" t="n">
        <v>3</v>
      </c>
      <c r="H16931" t="n">
        <v>6</v>
      </c>
      <c r="I16931" t="n">
        <v>255.4885303456305</v>
      </c>
      <c r="J16931" t="n">
        <v>255.4885303456305</v>
      </c>
      <c r="K16931" t="n">
        <v>260.4554595927101</v>
      </c>
      <c r="L16931" t="n">
        <v>254.717101774202</v>
      </c>
      <c r="M16931" t="n">
        <v>254.717101774202</v>
      </c>
      <c r="N16931" t="n">
        <v>259.9481387514007</v>
      </c>
      <c r="O16931" t="n">
        <v>259.9481387514007</v>
      </c>
      <c r="P16931" t="n">
        <v>7.031036977198738</v>
      </c>
      <c r="Q16931" t="n">
        <v>0.9951912622522036</v>
      </c>
      <c r="R16931" t="n">
        <v>0.9957537957029174</v>
      </c>
      <c r="S16931" t="n">
        <v>0.9999795811171117</v>
      </c>
      <c r="T16931" t="b">
        <v>1</v>
      </c>
    </row>
    <row r="16932">
      <c r="A16932" t="n">
        <v>85</v>
      </c>
      <c r="B16932" t="n">
        <v>131</v>
      </c>
      <c r="C16932" t="n">
        <v>46</v>
      </c>
      <c r="D16932" t="n">
        <v>56.44673584598896</v>
      </c>
      <c r="E16932" t="n">
        <v>0.999</v>
      </c>
      <c r="F16932" t="n">
        <v>252.9556323131399</v>
      </c>
      <c r="G16932" t="n">
        <v>2</v>
      </c>
      <c r="H16932" t="n">
        <v>5</v>
      </c>
      <c r="I16932" t="n">
        <v>254.8722989798065</v>
      </c>
      <c r="J16932" t="n">
        <v>254.8722989798065</v>
      </c>
      <c r="K16932" t="n">
        <v>260.2842583130749</v>
      </c>
      <c r="L16932" t="n">
        <v>254.2334100909177</v>
      </c>
      <c r="M16932" t="n">
        <v>259.385490379651</v>
      </c>
      <c r="N16932" t="n">
        <v>264.7562549701352</v>
      </c>
      <c r="O16932" t="n">
        <v>260.2842583130749</v>
      </c>
      <c r="P16932" t="n">
        <v>7.328625999935042</v>
      </c>
      <c r="Q16932" t="n">
        <v>0.97184753948803</v>
      </c>
      <c r="R16932" t="n">
        <v>0.987179605263248</v>
      </c>
      <c r="S16932" t="n">
        <v>0.9996390743434257</v>
      </c>
      <c r="T16932" t="b">
        <v>1</v>
      </c>
    </row>
    <row r="16933">
      <c r="A16933" t="n">
        <v>85</v>
      </c>
      <c r="B16933" t="n">
        <v>132</v>
      </c>
      <c r="C16933" t="n">
        <v>35</v>
      </c>
      <c r="D16933" t="n">
        <v>69.7668412155984</v>
      </c>
      <c r="E16933" t="n">
        <v>0.99</v>
      </c>
      <c r="F16933" t="n">
        <v>255.4244110824766</v>
      </c>
      <c r="G16933" t="n">
        <v>1</v>
      </c>
      <c r="H16933" t="n">
        <v>8</v>
      </c>
      <c r="I16933" t="n">
        <v>257.1744110824766</v>
      </c>
      <c r="J16933" t="n">
        <v>257.1744110824766</v>
      </c>
      <c r="K16933" t="n">
        <v>263.8442811795701</v>
      </c>
      <c r="L16933" t="n">
        <v>256.1244110824766</v>
      </c>
      <c r="M16933" t="n">
        <v>256.1244110824766</v>
      </c>
      <c r="N16933" t="n">
        <v>262.3984075946707</v>
      </c>
      <c r="O16933" t="n">
        <v>262.3984075946707</v>
      </c>
      <c r="P16933" t="n">
        <v>6.973996512194105</v>
      </c>
      <c r="Q16933" t="n">
        <v>0.9865865964728159</v>
      </c>
      <c r="R16933" t="n">
        <v>0.9813722946540332</v>
      </c>
      <c r="S16933" t="n">
        <v>0.9997501390714091</v>
      </c>
      <c r="T16933" t="b">
        <v>1</v>
      </c>
    </row>
    <row r="16934">
      <c r="A16934" t="n">
        <v>85</v>
      </c>
      <c r="B16934" t="n">
        <v>133</v>
      </c>
      <c r="C16934" t="n">
        <v>60</v>
      </c>
      <c r="D16934" t="n">
        <v>61.90100495581607</v>
      </c>
      <c r="E16934" t="n">
        <v>0.99</v>
      </c>
      <c r="F16934" t="n">
        <v>262.1294087210161</v>
      </c>
      <c r="G16934" t="n">
        <v>1</v>
      </c>
      <c r="H16934" t="n">
        <v>5</v>
      </c>
      <c r="I16934" t="n">
        <v>265.1294087210161</v>
      </c>
      <c r="J16934" t="n">
        <v>265.1294087210161</v>
      </c>
      <c r="K16934" t="n">
        <v>271.0472868238666</v>
      </c>
      <c r="L16934" t="n">
        <v>263.7960753876828</v>
      </c>
      <c r="M16934" t="n">
        <v>264.7562549701352</v>
      </c>
      <c r="N16934" t="n">
        <v>270.6459795139807</v>
      </c>
      <c r="O16934" t="n">
        <v>270.6459795139807</v>
      </c>
      <c r="P16934" t="n">
        <v>8.516570792964615</v>
      </c>
      <c r="Q16934" t="n">
        <v>0.9880898415512848</v>
      </c>
      <c r="R16934" t="n">
        <v>0.9859495532143522</v>
      </c>
      <c r="S16934" t="n">
        <v>0.9998326569525077</v>
      </c>
      <c r="T16934" t="b">
        <v>1</v>
      </c>
    </row>
    <row r="16935">
      <c r="A16935" t="n">
        <v>85</v>
      </c>
      <c r="B16935" t="n">
        <v>134</v>
      </c>
      <c r="C16935" t="n">
        <v>51</v>
      </c>
      <c r="D16935" t="n">
        <v>67.47581972462075</v>
      </c>
      <c r="E16935" t="n">
        <v>0.9</v>
      </c>
      <c r="F16935" t="n">
        <v>262.804884422956</v>
      </c>
      <c r="G16935" t="n">
        <v>5</v>
      </c>
      <c r="H16935" t="n">
        <v>6</v>
      </c>
      <c r="I16935" t="n">
        <v>264.2215510896227</v>
      </c>
      <c r="J16935" t="n">
        <v>270.6459795139807</v>
      </c>
      <c r="K16935" t="n">
        <v>277.0661336266944</v>
      </c>
      <c r="L16935" t="n">
        <v>264.079884422956</v>
      </c>
      <c r="M16935" t="n">
        <v>264.079884422956</v>
      </c>
      <c r="N16935" t="n">
        <v>269.8668329413626</v>
      </c>
      <c r="O16935" t="n">
        <v>269.8668329413626</v>
      </c>
      <c r="P16935" t="n">
        <v>7.061948518406552</v>
      </c>
      <c r="Q16935" t="n">
        <v>0.9846938994400459</v>
      </c>
      <c r="R16935" t="n">
        <v>0.9953036052812688</v>
      </c>
      <c r="S16935" t="n">
        <v>0.9999281165101659</v>
      </c>
      <c r="T16935" t="b">
        <v>1</v>
      </c>
    </row>
    <row r="16936">
      <c r="A16936" t="n">
        <v>85</v>
      </c>
      <c r="B16936" t="n">
        <v>135</v>
      </c>
      <c r="C16936" t="n">
        <v>77</v>
      </c>
      <c r="D16936" t="n">
        <v>56.0214981912111</v>
      </c>
      <c r="E16936" t="n">
        <v>0.999</v>
      </c>
      <c r="F16936" t="n">
        <v>267.686319079722</v>
      </c>
      <c r="G16936" t="n">
        <v>3</v>
      </c>
      <c r="H16936" t="n">
        <v>5</v>
      </c>
      <c r="I16936" t="n">
        <v>270.436319079722</v>
      </c>
      <c r="J16936" t="n">
        <v>270.436319079722</v>
      </c>
      <c r="K16936" t="n">
        <v>274.9983303330779</v>
      </c>
      <c r="L16936" t="n">
        <v>269.8252079686109</v>
      </c>
      <c r="M16936" t="n">
        <v>282.1637089256552</v>
      </c>
      <c r="N16936" t="n">
        <v>287.4940132254849</v>
      </c>
      <c r="O16936" t="n">
        <v>274.9983303330779</v>
      </c>
      <c r="P16936" t="n">
        <v>7.312011253355934</v>
      </c>
      <c r="Q16936" t="n">
        <v>0.995582416802519</v>
      </c>
      <c r="R16936" t="n">
        <v>0.9872755697314899</v>
      </c>
      <c r="S16936" t="n">
        <v>0.9999437887706483</v>
      </c>
      <c r="T16936" t="b">
        <v>1</v>
      </c>
    </row>
    <row r="16937">
      <c r="A16937" t="n">
        <v>85</v>
      </c>
      <c r="B16937" t="n">
        <v>136</v>
      </c>
      <c r="C16937" t="n">
        <v>81</v>
      </c>
      <c r="D16937" t="n">
        <v>50.95247214583335</v>
      </c>
      <c r="E16937" t="n">
        <v>0.999</v>
      </c>
      <c r="F16937" t="n">
        <v>267.7343529678356</v>
      </c>
      <c r="G16937" t="n">
        <v>6</v>
      </c>
      <c r="H16937" t="n">
        <v>8</v>
      </c>
      <c r="I16937" t="n">
        <v>269.7593529678356</v>
      </c>
      <c r="J16937" t="n">
        <v>269.8668329413626</v>
      </c>
      <c r="K16937" t="n">
        <v>274.2366847548989</v>
      </c>
      <c r="L16937" t="n">
        <v>269.3543529678356</v>
      </c>
      <c r="M16937" t="n">
        <v>269.3543529678356</v>
      </c>
      <c r="N16937" t="n">
        <v>273.9364098154825</v>
      </c>
      <c r="O16937" t="n">
        <v>273.9364098154825</v>
      </c>
      <c r="P16937" t="n">
        <v>6.202056847646872</v>
      </c>
      <c r="Q16937" t="n">
        <v>0.9964516060771477</v>
      </c>
      <c r="R16937" t="n">
        <v>0.9863612777572639</v>
      </c>
      <c r="S16937" t="n">
        <v>0.9999516044408784</v>
      </c>
      <c r="T16937" t="b">
        <v>1</v>
      </c>
    </row>
    <row r="16938">
      <c r="A16938" t="n">
        <v>85</v>
      </c>
      <c r="B16938" t="n">
        <v>137</v>
      </c>
      <c r="C16938" t="n">
        <v>16</v>
      </c>
      <c r="D16938" t="n">
        <v>53.57551639207747</v>
      </c>
      <c r="E16938" t="n">
        <v>0.999</v>
      </c>
      <c r="F16938" t="n">
        <v>269.1698442959929</v>
      </c>
      <c r="G16938" t="n">
        <v>5</v>
      </c>
      <c r="H16938" t="n">
        <v>7</v>
      </c>
      <c r="I16938" t="n">
        <v>269.6142887404374</v>
      </c>
      <c r="J16938" t="n">
        <v>277.0661336266944</v>
      </c>
      <c r="K16938" t="n">
        <v>282.1637089256552</v>
      </c>
      <c r="L16938" t="n">
        <v>269.5253998515485</v>
      </c>
      <c r="M16938" t="n">
        <v>269.5253998515485</v>
      </c>
      <c r="N16938" t="n">
        <v>274.7573838742123</v>
      </c>
      <c r="O16938" t="n">
        <v>274.7573838742123</v>
      </c>
      <c r="P16938" t="n">
        <v>5.587539578219378</v>
      </c>
      <c r="Q16938" t="n">
        <v>0.9878277418779193</v>
      </c>
      <c r="R16938" t="n">
        <v>0.9809682839262899</v>
      </c>
      <c r="S16938" t="n">
        <v>0.9997683410394447</v>
      </c>
      <c r="T16938" t="b">
        <v>1</v>
      </c>
    </row>
    <row r="16939">
      <c r="A16939" t="n">
        <v>85</v>
      </c>
      <c r="B16939" t="n">
        <v>138</v>
      </c>
      <c r="C16939" t="n">
        <v>29</v>
      </c>
      <c r="D16939" t="n">
        <v>50.14878729140165</v>
      </c>
      <c r="E16939" t="n">
        <v>0.9</v>
      </c>
      <c r="F16939" t="n">
        <v>270.0739385301645</v>
      </c>
      <c r="G16939" t="n">
        <v>4</v>
      </c>
      <c r="H16939" t="n">
        <v>6</v>
      </c>
      <c r="I16939" t="n">
        <v>270.9801885301645</v>
      </c>
      <c r="J16939" t="n">
        <v>270.9801885301645</v>
      </c>
      <c r="K16939" t="n">
        <v>275.5062523651285</v>
      </c>
      <c r="L16939" t="n">
        <v>270.7989385301645</v>
      </c>
      <c r="M16939" t="n">
        <v>274.2366847548989</v>
      </c>
      <c r="N16939" t="n">
        <v>278.5376099085354</v>
      </c>
      <c r="O16939" t="n">
        <v>275.5062523651285</v>
      </c>
      <c r="P16939" t="n">
        <v>5.43231383496402</v>
      </c>
      <c r="Q16939" t="n">
        <v>0.982288840303691</v>
      </c>
      <c r="R16939" t="n">
        <v>0.9965074778436892</v>
      </c>
      <c r="S16939" t="n">
        <v>0.9999381433823467</v>
      </c>
      <c r="T16939" t="b">
        <v>1</v>
      </c>
    </row>
    <row r="16940">
      <c r="A16940" t="n">
        <v>85</v>
      </c>
      <c r="B16940" t="n">
        <v>139</v>
      </c>
      <c r="C16940" t="n">
        <v>96</v>
      </c>
      <c r="D16940" t="n">
        <v>39.11919311989337</v>
      </c>
      <c r="E16940" t="n">
        <v>0.999</v>
      </c>
      <c r="F16940" t="n">
        <v>275.1460379254388</v>
      </c>
      <c r="G16940" t="n">
        <v>3</v>
      </c>
      <c r="H16940" t="n">
        <v>7</v>
      </c>
      <c r="I16940" t="n">
        <v>278.5746093540102</v>
      </c>
      <c r="J16940" t="n">
        <v>278.5746093540102</v>
      </c>
      <c r="K16940" t="n">
        <v>281.7602113996041</v>
      </c>
      <c r="L16940" t="n">
        <v>277.2793712587721</v>
      </c>
      <c r="M16940" t="n">
        <v>277.2793712587721</v>
      </c>
      <c r="N16940" t="n">
        <v>281.0996049618867</v>
      </c>
      <c r="O16940" t="n">
        <v>281.0996049618867</v>
      </c>
      <c r="P16940" t="n">
        <v>5.953567036447907</v>
      </c>
      <c r="Q16940" t="n">
        <v>0.9969131907903243</v>
      </c>
      <c r="R16940" t="n">
        <v>0.9860676547810235</v>
      </c>
      <c r="S16940" t="n">
        <v>0.9999569935084657</v>
      </c>
      <c r="T16940" t="b">
        <v>1</v>
      </c>
    </row>
    <row r="16941">
      <c r="A16941" t="n">
        <v>85</v>
      </c>
      <c r="B16941" t="n">
        <v>140</v>
      </c>
      <c r="C16941" t="n">
        <v>25</v>
      </c>
      <c r="D16941" t="n">
        <v>57.67393992818478</v>
      </c>
      <c r="E16941" t="n">
        <v>0.9999</v>
      </c>
      <c r="F16941" t="n">
        <v>277.5452351858927</v>
      </c>
      <c r="G16941" t="n">
        <v>7</v>
      </c>
      <c r="H16941" t="n">
        <v>8</v>
      </c>
      <c r="I16941" t="n">
        <v>278.1007907414482</v>
      </c>
      <c r="J16941" t="n">
        <v>281.0996049618867</v>
      </c>
      <c r="K16941" t="n">
        <v>286.7318256579985</v>
      </c>
      <c r="L16941" t="n">
        <v>278.0452351858927</v>
      </c>
      <c r="M16941" t="n">
        <v>278.0452351858927</v>
      </c>
      <c r="N16941" t="n">
        <v>283.231740575118</v>
      </c>
      <c r="O16941" t="n">
        <v>283.231740575118</v>
      </c>
      <c r="P16941" t="n">
        <v>5.68650538922526</v>
      </c>
      <c r="Q16941" t="n">
        <v>0.9795273964299367</v>
      </c>
      <c r="R16941" t="n">
        <v>0.9845760491963174</v>
      </c>
      <c r="S16941" t="n">
        <v>0.9996842315697121</v>
      </c>
      <c r="T16941" t="b">
        <v>0</v>
      </c>
    </row>
    <row r="16942">
      <c r="A16942" t="n">
        <v>85</v>
      </c>
      <c r="B16942" t="n">
        <v>141</v>
      </c>
      <c r="C16942" t="n">
        <v>94</v>
      </c>
      <c r="D16942" t="n">
        <v>59.98976470976152</v>
      </c>
      <c r="E16942" t="n">
        <v>0.99</v>
      </c>
      <c r="F16942" t="n">
        <v>277.8875904162045</v>
      </c>
      <c r="G16942" t="n">
        <v>7</v>
      </c>
      <c r="H16942" t="n">
        <v>8</v>
      </c>
      <c r="I16942" t="n">
        <v>279.9764793050934</v>
      </c>
      <c r="J16942" t="n">
        <v>286.7318256579985</v>
      </c>
      <c r="K16942" t="n">
        <v>292.5902011179361</v>
      </c>
      <c r="L16942" t="n">
        <v>279.7675904162045</v>
      </c>
      <c r="M16942" t="n">
        <v>283.231740575118</v>
      </c>
      <c r="N16942" t="n">
        <v>288.6265035885857</v>
      </c>
      <c r="O16942" t="n">
        <v>288.6265035885857</v>
      </c>
      <c r="P16942" t="n">
        <v>10.73891317238116</v>
      </c>
      <c r="Q16942" t="n">
        <v>0.9787141552574536</v>
      </c>
      <c r="R16942" t="n">
        <v>0.9839617125221959</v>
      </c>
      <c r="S16942" t="n">
        <v>0.9996586115028111</v>
      </c>
      <c r="T16942" t="b">
        <v>1</v>
      </c>
    </row>
    <row r="16943">
      <c r="A16943" t="n">
        <v>85</v>
      </c>
      <c r="B16943" t="n">
        <v>142</v>
      </c>
      <c r="C16943" t="n">
        <v>14</v>
      </c>
      <c r="D16943" t="n">
        <v>61.29403023760543</v>
      </c>
      <c r="E16943" t="n">
        <v>0.99</v>
      </c>
      <c r="F16943" t="n">
        <v>279.7323428612074</v>
      </c>
      <c r="G16943" t="n">
        <v>1</v>
      </c>
      <c r="H16943" t="n">
        <v>7</v>
      </c>
      <c r="I16943" t="n">
        <v>280.4323428612074</v>
      </c>
      <c r="J16943" t="n">
        <v>280.4323428612074</v>
      </c>
      <c r="K16943" t="n">
        <v>286.2921927883207</v>
      </c>
      <c r="L16943" t="n">
        <v>280.0434539723186</v>
      </c>
      <c r="M16943" t="n">
        <v>292.5902011179361</v>
      </c>
      <c r="N16943" t="n">
        <v>298.5759462583273</v>
      </c>
      <c r="O16943" t="n">
        <v>286.2921927883207</v>
      </c>
      <c r="P16943" t="n">
        <v>6.559849927113305</v>
      </c>
      <c r="Q16943" t="n">
        <v>0.9882059360319732</v>
      </c>
      <c r="R16943" t="n">
        <v>0.9782564375312813</v>
      </c>
      <c r="S16943" t="n">
        <v>0.9997435550333511</v>
      </c>
      <c r="T16943" t="b">
        <v>1</v>
      </c>
    </row>
    <row r="16944">
      <c r="A16944" t="n">
        <v>85</v>
      </c>
      <c r="B16944" t="n">
        <v>143</v>
      </c>
      <c r="C16944" t="n">
        <v>22</v>
      </c>
      <c r="D16944" t="n">
        <v>41.06339365608342</v>
      </c>
      <c r="E16944" t="n">
        <v>0.999</v>
      </c>
      <c r="F16944" t="n">
        <v>281.1598955497662</v>
      </c>
      <c r="G16944" t="n">
        <v>1</v>
      </c>
      <c r="H16944" t="n">
        <v>6</v>
      </c>
      <c r="I16944" t="n">
        <v>282.2598955497662</v>
      </c>
      <c r="J16944" t="n">
        <v>286.2921927883207</v>
      </c>
      <c r="K16944" t="n">
        <v>290.2179474399539</v>
      </c>
      <c r="L16944" t="n">
        <v>281.7098955497662</v>
      </c>
      <c r="M16944" t="n">
        <v>281.7098955497662</v>
      </c>
      <c r="N16944" t="n">
        <v>285.2316274242159</v>
      </c>
      <c r="O16944" t="n">
        <v>285.2316274242159</v>
      </c>
      <c r="P16944" t="n">
        <v>4.071731874449711</v>
      </c>
      <c r="Q16944" t="n">
        <v>0.992083211254036</v>
      </c>
      <c r="R16944" t="n">
        <v>0.9971393077626443</v>
      </c>
      <c r="S16944" t="n">
        <v>0.9999773525038896</v>
      </c>
      <c r="T16944" t="b">
        <v>1</v>
      </c>
    </row>
    <row r="16945">
      <c r="A16945" t="n">
        <v>85</v>
      </c>
      <c r="B16945" t="n">
        <v>144</v>
      </c>
      <c r="C16945" t="n">
        <v>19</v>
      </c>
      <c r="D16945" t="n">
        <v>71.71488219151669</v>
      </c>
      <c r="E16945" t="n">
        <v>0.99</v>
      </c>
      <c r="F16945" t="n">
        <v>285.6986343436247</v>
      </c>
      <c r="G16945" t="n">
        <v>3</v>
      </c>
      <c r="H16945" t="n">
        <v>8</v>
      </c>
      <c r="I16945" t="n">
        <v>286.3772057721962</v>
      </c>
      <c r="J16945" t="n">
        <v>286.3772057721962</v>
      </c>
      <c r="K16945" t="n">
        <v>292.2171798920265</v>
      </c>
      <c r="L16945" t="n">
        <v>286.0786343436247</v>
      </c>
      <c r="M16945" t="n">
        <v>288.6265035885857</v>
      </c>
      <c r="N16945" t="n">
        <v>295.0756836417797</v>
      </c>
      <c r="O16945" t="n">
        <v>292.2171798920265</v>
      </c>
      <c r="P16945" t="n">
        <v>6.518545548401789</v>
      </c>
      <c r="Q16945" t="n">
        <v>0.9943484155907922</v>
      </c>
      <c r="R16945" t="n">
        <v>0.9808571788414149</v>
      </c>
      <c r="S16945" t="n">
        <v>0.9998918127303918</v>
      </c>
      <c r="T16945" t="b">
        <v>1</v>
      </c>
    </row>
    <row r="16946">
      <c r="A16946" t="n">
        <v>85</v>
      </c>
      <c r="B16946" t="n">
        <v>145</v>
      </c>
      <c r="C16946" t="n">
        <v>14</v>
      </c>
      <c r="D16946" t="n">
        <v>33.21788065693907</v>
      </c>
      <c r="E16946" t="n">
        <v>0.9</v>
      </c>
      <c r="F16946" t="n">
        <v>285.9818141659163</v>
      </c>
      <c r="G16946" t="n">
        <v>2</v>
      </c>
      <c r="H16946" t="n">
        <v>6</v>
      </c>
      <c r="I16946" t="n">
        <v>286.5651474992496</v>
      </c>
      <c r="J16946" t="n">
        <v>286.5651474992496</v>
      </c>
      <c r="K16946" t="n">
        <v>289.7499874471824</v>
      </c>
      <c r="L16946" t="n">
        <v>286.3318141659163</v>
      </c>
      <c r="M16946" t="n">
        <v>286.3318141659163</v>
      </c>
      <c r="N16946" t="n">
        <v>289.1806890078493</v>
      </c>
      <c r="O16946" t="n">
        <v>289.1806890078493</v>
      </c>
      <c r="P16946" t="n">
        <v>3.198874841933048</v>
      </c>
      <c r="Q16946" t="n">
        <v>0.983335526588521</v>
      </c>
      <c r="R16946" t="n">
        <v>0.9976852343865462</v>
      </c>
      <c r="S16946" t="n">
        <v>0.9999614256499808</v>
      </c>
      <c r="T16946" t="b">
        <v>1</v>
      </c>
    </row>
    <row r="16947">
      <c r="A16947" t="n">
        <v>85</v>
      </c>
      <c r="B16947" t="n">
        <v>146</v>
      </c>
      <c r="C16947" t="n">
        <v>37</v>
      </c>
      <c r="D16947" t="n">
        <v>35.76532379625473</v>
      </c>
      <c r="E16947" t="n">
        <v>0.999</v>
      </c>
      <c r="F16947" t="n">
        <v>292.6606692508923</v>
      </c>
      <c r="G16947" t="n">
        <v>5</v>
      </c>
      <c r="H16947" t="n">
        <v>6</v>
      </c>
      <c r="I16947" t="n">
        <v>293.6884470286701</v>
      </c>
      <c r="J16947" t="n">
        <v>293.6884470286701</v>
      </c>
      <c r="K16947" t="n">
        <v>297.0914274089037</v>
      </c>
      <c r="L16947" t="n">
        <v>293.5856692508924</v>
      </c>
      <c r="M16947" t="n">
        <v>293.5856692508924</v>
      </c>
      <c r="N16947" t="n">
        <v>296.6530212059743</v>
      </c>
      <c r="O16947" t="n">
        <v>296.6530212059743</v>
      </c>
      <c r="P16947" t="n">
        <v>3.992351955081915</v>
      </c>
      <c r="Q16947" t="n">
        <v>0.9918576548180958</v>
      </c>
      <c r="R16947" t="n">
        <v>0.9975079388980702</v>
      </c>
      <c r="S16947" t="n">
        <v>0.9999797087782937</v>
      </c>
      <c r="T16947" t="b">
        <v>1</v>
      </c>
    </row>
    <row r="16948">
      <c r="A16948" t="n">
        <v>85</v>
      </c>
      <c r="B16948" t="n">
        <v>147</v>
      </c>
      <c r="C16948" t="n">
        <v>51</v>
      </c>
      <c r="D16948" t="n">
        <v>50.30715431918719</v>
      </c>
      <c r="E16948" t="n">
        <v>0.9</v>
      </c>
      <c r="F16948" t="n">
        <v>293.2545739549108</v>
      </c>
      <c r="G16948" t="n">
        <v>3</v>
      </c>
      <c r="H16948" t="n">
        <v>8</v>
      </c>
      <c r="I16948" t="n">
        <v>295.0760025263394</v>
      </c>
      <c r="J16948" t="n">
        <v>295.0760025263394</v>
      </c>
      <c r="K16948" t="n">
        <v>299.1726763308334</v>
      </c>
      <c r="L16948" t="n">
        <v>294.2745739549108</v>
      </c>
      <c r="M16948" t="n">
        <v>295.0756836417797</v>
      </c>
      <c r="N16948" t="n">
        <v>299.5997083107713</v>
      </c>
      <c r="O16948" t="n">
        <v>299.1726763308334</v>
      </c>
      <c r="P16948" t="n">
        <v>5.918102375922615</v>
      </c>
      <c r="Q16948" t="n">
        <v>0.9960321269757164</v>
      </c>
      <c r="R16948" t="n">
        <v>0.9865328450307732</v>
      </c>
      <c r="S16948" t="n">
        <v>0.9999465640390838</v>
      </c>
      <c r="T16948" t="b">
        <v>1</v>
      </c>
    </row>
    <row r="16949">
      <c r="A16949" t="n">
        <v>85</v>
      </c>
      <c r="B16949" t="n">
        <v>148</v>
      </c>
      <c r="C16949" t="n">
        <v>87</v>
      </c>
      <c r="D16949" t="n">
        <v>41.70098183161208</v>
      </c>
      <c r="E16949" t="n">
        <v>0.999</v>
      </c>
      <c r="F16949" t="n">
        <v>298.0156546186036</v>
      </c>
      <c r="G16949" t="n">
        <v>1</v>
      </c>
      <c r="H16949" t="n">
        <v>4</v>
      </c>
      <c r="I16949" t="n">
        <v>302.3656546186036</v>
      </c>
      <c r="J16949" t="n">
        <v>302.3656546186036</v>
      </c>
      <c r="K16949" t="n">
        <v>306.3523641627348</v>
      </c>
      <c r="L16949" t="n">
        <v>300.7344046186036</v>
      </c>
      <c r="M16949" t="n">
        <v>300.7344046186036</v>
      </c>
      <c r="N16949" t="n">
        <v>304.4980311377022</v>
      </c>
      <c r="O16949" t="n">
        <v>304.4980311377022</v>
      </c>
      <c r="P16949" t="n">
        <v>6.48237651909858</v>
      </c>
      <c r="Q16949" t="n">
        <v>0.9919607833031957</v>
      </c>
      <c r="R16949" t="n">
        <v>0.985250247515352</v>
      </c>
      <c r="S16949" t="n">
        <v>0.9998814235435517</v>
      </c>
      <c r="T16949" t="b">
        <v>1</v>
      </c>
    </row>
    <row r="16950">
      <c r="A16950" t="n">
        <v>85</v>
      </c>
      <c r="B16950" t="n">
        <v>149</v>
      </c>
      <c r="C16950" t="n">
        <v>74</v>
      </c>
      <c r="D16950" t="n">
        <v>25.71370826456232</v>
      </c>
      <c r="E16950" t="n">
        <v>0.999</v>
      </c>
      <c r="F16950" t="n">
        <v>298.55084332718</v>
      </c>
      <c r="G16950" t="n">
        <v>4</v>
      </c>
      <c r="H16950" t="n">
        <v>5</v>
      </c>
      <c r="I16950" t="n">
        <v>300.86334332718</v>
      </c>
      <c r="J16950" t="n">
        <v>304.4980311377022</v>
      </c>
      <c r="K16950" t="n">
        <v>306.8187629305327</v>
      </c>
      <c r="L16950" t="n">
        <v>300.6063988827356</v>
      </c>
      <c r="M16950" t="n">
        <v>300.6063988827356</v>
      </c>
      <c r="N16950" t="n">
        <v>303.0529933893542</v>
      </c>
      <c r="O16950" t="n">
        <v>303.0529933893542</v>
      </c>
      <c r="P16950" t="n">
        <v>4.502150062174223</v>
      </c>
      <c r="Q16950" t="n">
        <v>0.990879098922123</v>
      </c>
      <c r="R16950" t="n">
        <v>0.9941392874615762</v>
      </c>
      <c r="S16950" t="n">
        <v>0.9999465450206911</v>
      </c>
      <c r="T16950" t="b">
        <v>1</v>
      </c>
    </row>
    <row r="16951">
      <c r="A16951" t="n">
        <v>85</v>
      </c>
      <c r="B16951" t="n">
        <v>150</v>
      </c>
      <c r="C16951" t="n">
        <v>63</v>
      </c>
      <c r="D16951" t="n">
        <v>26.49052869939182</v>
      </c>
      <c r="E16951" t="n">
        <v>0.9</v>
      </c>
      <c r="F16951" t="n">
        <v>299.5491364353339</v>
      </c>
      <c r="G16951" t="n">
        <v>2</v>
      </c>
      <c r="H16951" t="n">
        <v>8</v>
      </c>
      <c r="I16951" t="n">
        <v>302.1741364353339</v>
      </c>
      <c r="J16951" t="n">
        <v>302.1741364353339</v>
      </c>
      <c r="K16951" t="n">
        <v>304.7139761955824</v>
      </c>
      <c r="L16951" t="n">
        <v>300.8091364353339</v>
      </c>
      <c r="M16951" t="n">
        <v>300.8091364353339</v>
      </c>
      <c r="N16951" t="n">
        <v>303.1913782248476</v>
      </c>
      <c r="O16951" t="n">
        <v>303.1913782248476</v>
      </c>
      <c r="P16951" t="n">
        <v>3.642241789513662</v>
      </c>
      <c r="Q16951" t="n">
        <v>0.9866878724480428</v>
      </c>
      <c r="R16951" t="n">
        <v>0.9928857651857583</v>
      </c>
      <c r="S16951" t="n">
        <v>0.9999052943987182</v>
      </c>
      <c r="T16951" t="b">
        <v>1</v>
      </c>
    </row>
    <row r="16952">
      <c r="A16952" t="n">
        <v>85</v>
      </c>
      <c r="B16952" t="n">
        <v>151</v>
      </c>
      <c r="C16952" t="n">
        <v>79</v>
      </c>
      <c r="D16952" t="n">
        <v>63.90692432390129</v>
      </c>
      <c r="E16952" t="n">
        <v>0.99</v>
      </c>
      <c r="F16952" t="n">
        <v>300.8120690197359</v>
      </c>
      <c r="G16952" t="n">
        <v>4</v>
      </c>
      <c r="H16952" t="n">
        <v>7</v>
      </c>
      <c r="I16952" t="n">
        <v>303.2808190197359</v>
      </c>
      <c r="J16952" t="n">
        <v>306.8187629305327</v>
      </c>
      <c r="K16952" t="n">
        <v>312.5865358839534</v>
      </c>
      <c r="L16952" t="n">
        <v>302.5676245752914</v>
      </c>
      <c r="M16952" t="n">
        <v>302.5676245752914</v>
      </c>
      <c r="N16952" t="n">
        <v>308.8085351537974</v>
      </c>
      <c r="O16952" t="n">
        <v>308.8085351537974</v>
      </c>
      <c r="P16952" t="n">
        <v>7.996466134061507</v>
      </c>
      <c r="Q16952" t="n">
        <v>0.977484919006723</v>
      </c>
      <c r="R16952" t="n">
        <v>0.9773401147977459</v>
      </c>
      <c r="S16952" t="n">
        <v>0.9994898108493729</v>
      </c>
      <c r="T16952" t="b">
        <v>1</v>
      </c>
    </row>
    <row r="16953">
      <c r="A16953" t="n">
        <v>85</v>
      </c>
      <c r="B16953" t="n">
        <v>152</v>
      </c>
      <c r="C16953" t="n">
        <v>12</v>
      </c>
      <c r="D16953" t="n">
        <v>63.37928648737845</v>
      </c>
      <c r="E16953" t="n">
        <v>0.99</v>
      </c>
      <c r="F16953" t="n">
        <v>302.9975216805028</v>
      </c>
      <c r="G16953" t="n">
        <v>2</v>
      </c>
      <c r="H16953" t="n">
        <v>3</v>
      </c>
      <c r="I16953" t="n">
        <v>303.4975216805028</v>
      </c>
      <c r="J16953" t="n">
        <v>304.7139761955824</v>
      </c>
      <c r="K16953" t="n">
        <v>310.7906096076034</v>
      </c>
      <c r="L16953" t="n">
        <v>303.4260931090743</v>
      </c>
      <c r="M16953" t="n">
        <v>303.4260931090743</v>
      </c>
      <c r="N16953" t="n">
        <v>308.5872727904569</v>
      </c>
      <c r="O16953" t="n">
        <v>308.5872727904569</v>
      </c>
      <c r="P16953" t="n">
        <v>5.589751109954079</v>
      </c>
      <c r="Q16953" t="n">
        <v>0.9684450754814816</v>
      </c>
      <c r="R16953" t="n">
        <v>0.9950036690750172</v>
      </c>
      <c r="S16953" t="n">
        <v>0.9998423411547926</v>
      </c>
      <c r="T16953" t="b">
        <v>1</v>
      </c>
    </row>
    <row r="16954">
      <c r="A16954" t="n">
        <v>85</v>
      </c>
      <c r="B16954" t="n">
        <v>153</v>
      </c>
      <c r="C16954" t="n">
        <v>64</v>
      </c>
      <c r="D16954" t="n">
        <v>25.12029222292051</v>
      </c>
      <c r="E16954" t="n">
        <v>0.999</v>
      </c>
      <c r="F16954" t="n">
        <v>303.6637869256813</v>
      </c>
      <c r="G16954" t="n">
        <v>3</v>
      </c>
      <c r="H16954" t="n">
        <v>7</v>
      </c>
      <c r="I16954" t="n">
        <v>305.9495012113956</v>
      </c>
      <c r="J16954" t="n">
        <v>308.5872727904569</v>
      </c>
      <c r="K16954" t="n">
        <v>310.6328991929748</v>
      </c>
      <c r="L16954" t="n">
        <v>305.0860091479035</v>
      </c>
      <c r="M16954" t="n">
        <v>308.8085351537974</v>
      </c>
      <c r="N16954" t="n">
        <v>311.261688691192</v>
      </c>
      <c r="O16954" t="n">
        <v>310.6328991929748</v>
      </c>
      <c r="P16954" t="n">
        <v>6.969112267293553</v>
      </c>
      <c r="Q16954" t="n">
        <v>0.9980167168541599</v>
      </c>
      <c r="R16954" t="n">
        <v>0.9910309347915555</v>
      </c>
      <c r="S16954" t="n">
        <v>0.9999822118041382</v>
      </c>
      <c r="T16954" t="b">
        <v>1</v>
      </c>
    </row>
    <row r="16955">
      <c r="A16955" t="n">
        <v>85</v>
      </c>
      <c r="B16955" t="n">
        <v>154</v>
      </c>
      <c r="C16955" t="n">
        <v>59</v>
      </c>
      <c r="D16955" t="n">
        <v>39.60329258760133</v>
      </c>
      <c r="E16955" t="n">
        <v>0.9999</v>
      </c>
      <c r="F16955" t="n">
        <v>304.3896938590366</v>
      </c>
      <c r="G16955" t="n">
        <v>2</v>
      </c>
      <c r="H16955" t="n">
        <v>8</v>
      </c>
      <c r="I16955" t="n">
        <v>306.8480271923699</v>
      </c>
      <c r="J16955" t="n">
        <v>311.9615233900682</v>
      </c>
      <c r="K16955" t="n">
        <v>315.7585792469811</v>
      </c>
      <c r="L16955" t="n">
        <v>305.5696938590366</v>
      </c>
      <c r="M16955" t="n">
        <v>305.5696938590366</v>
      </c>
      <c r="N16955" t="n">
        <v>309.1311410341806</v>
      </c>
      <c r="O16955" t="n">
        <v>309.1311410341806</v>
      </c>
      <c r="P16955" t="n">
        <v>4.741447175144003</v>
      </c>
      <c r="Q16955" t="n">
        <v>0.9801641116271302</v>
      </c>
      <c r="R16955" t="n">
        <v>0.989382981388248</v>
      </c>
      <c r="S16955" t="n">
        <v>0.9997894020039646</v>
      </c>
      <c r="T16955" t="b">
        <v>0</v>
      </c>
    </row>
    <row r="16956">
      <c r="A16956" t="n">
        <v>85</v>
      </c>
      <c r="B16956" t="n">
        <v>155</v>
      </c>
      <c r="C16956" t="n">
        <v>17</v>
      </c>
      <c r="D16956" t="n">
        <v>12.21263075110782</v>
      </c>
      <c r="E16956" t="n">
        <v>0.999</v>
      </c>
      <c r="F16956" t="n">
        <v>304.4311498689229</v>
      </c>
      <c r="G16956" t="n">
        <v>2</v>
      </c>
      <c r="H16956" t="n">
        <v>4</v>
      </c>
      <c r="I16956" t="n">
        <v>305.1394832022563</v>
      </c>
      <c r="J16956" t="n">
        <v>310.7906096076034</v>
      </c>
      <c r="K16956" t="n">
        <v>311.9615233900682</v>
      </c>
      <c r="L16956" t="n">
        <v>304.9623998689229</v>
      </c>
      <c r="M16956" t="n">
        <v>312.5865358839534</v>
      </c>
      <c r="N16956" t="n">
        <v>313.6887588759307</v>
      </c>
      <c r="O16956" t="n">
        <v>311.9615233900682</v>
      </c>
      <c r="P16956" t="n">
        <v>7.530373521145236</v>
      </c>
      <c r="Q16956" t="n">
        <v>0.9938406908446913</v>
      </c>
      <c r="R16956" t="n">
        <v>0.9956576406078006</v>
      </c>
      <c r="S16956" t="n">
        <v>0.99997325406604</v>
      </c>
      <c r="T16956" t="b">
        <v>1</v>
      </c>
    </row>
    <row r="16957">
      <c r="A16957" t="n">
        <v>85</v>
      </c>
      <c r="B16957" t="n">
        <v>156</v>
      </c>
      <c r="C16957" t="n">
        <v>43</v>
      </c>
      <c r="D16957" t="n">
        <v>30.54834043508056</v>
      </c>
      <c r="E16957" t="n">
        <v>0.99</v>
      </c>
      <c r="F16957" t="n">
        <v>305.9210639114031</v>
      </c>
      <c r="G16957" t="n">
        <v>1</v>
      </c>
      <c r="H16957" t="n">
        <v>8</v>
      </c>
      <c r="I16957" t="n">
        <v>308.071063911403</v>
      </c>
      <c r="J16957" t="n">
        <v>308.071063911403</v>
      </c>
      <c r="K16957" t="n">
        <v>310.9915553487912</v>
      </c>
      <c r="L16957" t="n">
        <v>306.7810639114031</v>
      </c>
      <c r="M16957" t="n">
        <v>309.1311410341806</v>
      </c>
      <c r="N16957" t="n">
        <v>311.8782939510044</v>
      </c>
      <c r="O16957" t="n">
        <v>310.9915553487912</v>
      </c>
      <c r="P16957" t="n">
        <v>5.070491437388171</v>
      </c>
      <c r="Q16957" t="n">
        <v>0.9941044640641289</v>
      </c>
      <c r="R16957" t="n">
        <v>0.9918004878806047</v>
      </c>
      <c r="S16957" t="n">
        <v>0.9999516594816434</v>
      </c>
      <c r="T16957" t="b">
        <v>1</v>
      </c>
    </row>
    <row r="16958">
      <c r="A16958" t="n">
        <v>85</v>
      </c>
      <c r="B16958" t="n">
        <v>157</v>
      </c>
      <c r="C16958" t="n">
        <v>41</v>
      </c>
      <c r="D16958" t="n">
        <v>50.03149339688316</v>
      </c>
      <c r="E16958" t="n">
        <v>0.999</v>
      </c>
      <c r="F16958" t="n">
        <v>308.362792842267</v>
      </c>
      <c r="G16958" t="n">
        <v>4</v>
      </c>
      <c r="H16958" t="n">
        <v>6</v>
      </c>
      <c r="I16958" t="n">
        <v>309.644042842267</v>
      </c>
      <c r="J16958" t="n">
        <v>313.6887588759307</v>
      </c>
      <c r="K16958" t="n">
        <v>318.2042366193317</v>
      </c>
      <c r="L16958" t="n">
        <v>309.3877928422669</v>
      </c>
      <c r="M16958" t="n">
        <v>309.3877928422669</v>
      </c>
      <c r="N16958" t="n">
        <v>313.6786584852243</v>
      </c>
      <c r="O16958" t="n">
        <v>313.6786584852243</v>
      </c>
      <c r="P16958" t="n">
        <v>5.315865642957363</v>
      </c>
      <c r="Q16958" t="n">
        <v>0.9823298970824718</v>
      </c>
      <c r="R16958" t="n">
        <v>0.9965156323181618</v>
      </c>
      <c r="S16958" t="n">
        <v>0.9999384308644594</v>
      </c>
      <c r="T16958" t="b">
        <v>1</v>
      </c>
    </row>
    <row r="16959">
      <c r="A16959" t="n">
        <v>85</v>
      </c>
      <c r="B16959" t="n">
        <v>158</v>
      </c>
      <c r="C16959" t="n">
        <v>44</v>
      </c>
      <c r="D16959" t="n">
        <v>47.94394853399143</v>
      </c>
      <c r="E16959" t="n">
        <v>0.9999</v>
      </c>
      <c r="F16959" t="n">
        <v>309.9661212733193</v>
      </c>
      <c r="G16959" t="n">
        <v>1</v>
      </c>
      <c r="H16959" t="n">
        <v>8</v>
      </c>
      <c r="I16959" t="n">
        <v>312.1661212733193</v>
      </c>
      <c r="J16959" t="n">
        <v>312.1661212733193</v>
      </c>
      <c r="K16959" t="n">
        <v>316.7496727584045</v>
      </c>
      <c r="L16959" t="n">
        <v>310.8461212733193</v>
      </c>
      <c r="M16959" t="n">
        <v>311.8782939510044</v>
      </c>
      <c r="N16959" t="n">
        <v>316.1898001141331</v>
      </c>
      <c r="O16959" t="n">
        <v>316.1898001141331</v>
      </c>
      <c r="P16959" t="n">
        <v>6.223678840813761</v>
      </c>
      <c r="Q16959" t="n">
        <v>0.9907628237036505</v>
      </c>
      <c r="R16959" t="n">
        <v>0.9871613929729873</v>
      </c>
      <c r="S16959" t="n">
        <v>0.999881407523492</v>
      </c>
      <c r="T16959" t="b">
        <v>0</v>
      </c>
    </row>
    <row r="16960">
      <c r="A16960" t="n">
        <v>85</v>
      </c>
      <c r="B16960" t="n">
        <v>159</v>
      </c>
      <c r="C16960" t="n">
        <v>64</v>
      </c>
      <c r="D16960" t="n">
        <v>69.92956674357832</v>
      </c>
      <c r="E16960" t="n">
        <v>0.9999</v>
      </c>
      <c r="F16960" t="n">
        <v>312.1842741952716</v>
      </c>
      <c r="G16960" t="n">
        <v>1</v>
      </c>
      <c r="H16960" t="n">
        <v>4</v>
      </c>
      <c r="I16960" t="n">
        <v>315.3842741952716</v>
      </c>
      <c r="J16960" t="n">
        <v>316.7496727584045</v>
      </c>
      <c r="K16960" t="n">
        <v>323.4350997893393</v>
      </c>
      <c r="L16960" t="n">
        <v>314.1842741952716</v>
      </c>
      <c r="M16960" t="n">
        <v>318.2042366193317</v>
      </c>
      <c r="N16960" t="n">
        <v>324.5155693579218</v>
      </c>
      <c r="O16960" t="n">
        <v>323.4350997893393</v>
      </c>
      <c r="P16960" t="n">
        <v>11.25082559406775</v>
      </c>
      <c r="Q16960" t="n">
        <v>0.9865555220489651</v>
      </c>
      <c r="R16960" t="n">
        <v>0.9753893962089815</v>
      </c>
      <c r="S16960" t="n">
        <v>0.99966912327997</v>
      </c>
      <c r="T16960" t="b">
        <v>0</v>
      </c>
    </row>
    <row r="16961">
      <c r="A16961" t="n">
        <v>85</v>
      </c>
      <c r="B16961" t="n">
        <v>160</v>
      </c>
      <c r="C16961" t="n">
        <v>22</v>
      </c>
      <c r="D16961" t="n">
        <v>31.9704602093228</v>
      </c>
      <c r="E16961" t="n">
        <v>0.9</v>
      </c>
      <c r="F16961" t="n">
        <v>313.4959089712094</v>
      </c>
      <c r="G16961" t="n">
        <v>3</v>
      </c>
      <c r="H16961" t="n">
        <v>8</v>
      </c>
      <c r="I16961" t="n">
        <v>314.2816232569237</v>
      </c>
      <c r="J16961" t="n">
        <v>314.2816232569237</v>
      </c>
      <c r="K16961" t="n">
        <v>316.8850809286927</v>
      </c>
      <c r="L16961" t="n">
        <v>313.9359089712094</v>
      </c>
      <c r="M16961" t="n">
        <v>316.1898001141331</v>
      </c>
      <c r="N16961" t="n">
        <v>319.0648414998636</v>
      </c>
      <c r="O16961" t="n">
        <v>316.8850809286927</v>
      </c>
      <c r="P16961" t="n">
        <v>3.389171957483256</v>
      </c>
      <c r="Q16961" t="n">
        <v>0.9974765691416627</v>
      </c>
      <c r="R16961" t="n">
        <v>0.9914204172855539</v>
      </c>
      <c r="S16961" t="n">
        <v>0.9999783500162267</v>
      </c>
      <c r="T16961" t="b">
        <v>1</v>
      </c>
    </row>
    <row r="16962">
      <c r="A16962" t="n">
        <v>85</v>
      </c>
      <c r="B16962" t="n">
        <v>161</v>
      </c>
      <c r="C16962" t="n">
        <v>20</v>
      </c>
      <c r="D16962" t="n">
        <v>38.96577069630239</v>
      </c>
      <c r="E16962" t="n">
        <v>0.9999</v>
      </c>
      <c r="F16962" t="n">
        <v>313.5761804605722</v>
      </c>
      <c r="G16962" t="n">
        <v>2</v>
      </c>
      <c r="H16962" t="n">
        <v>3</v>
      </c>
      <c r="I16962" t="n">
        <v>314.4095137939055</v>
      </c>
      <c r="J16962" t="n">
        <v>315.7585792469811</v>
      </c>
      <c r="K16962" t="n">
        <v>319.4945112408739</v>
      </c>
      <c r="L16962" t="n">
        <v>314.2904661748579</v>
      </c>
      <c r="M16962" t="n">
        <v>316.8850809286927</v>
      </c>
      <c r="N16962" t="n">
        <v>320.0581892915837</v>
      </c>
      <c r="O16962" t="n">
        <v>319.4945112408739</v>
      </c>
      <c r="P16962" t="n">
        <v>5.918330780301744</v>
      </c>
      <c r="Q16962" t="n">
        <v>0.9804802867054084</v>
      </c>
      <c r="R16962" t="n">
        <v>0.9969252783844539</v>
      </c>
      <c r="S16962" t="n">
        <v>0.9999399823156039</v>
      </c>
      <c r="T16962" t="b">
        <v>1</v>
      </c>
    </row>
    <row r="16963">
      <c r="A16963" t="n">
        <v>85</v>
      </c>
      <c r="B16963" t="n">
        <v>162</v>
      </c>
      <c r="C16963" t="n">
        <v>60</v>
      </c>
      <c r="D16963" t="n">
        <v>39.39751136993004</v>
      </c>
      <c r="E16963" t="n">
        <v>0.99</v>
      </c>
      <c r="F16963" t="n">
        <v>314.3979738875411</v>
      </c>
      <c r="G16963" t="n">
        <v>5</v>
      </c>
      <c r="H16963" t="n">
        <v>8</v>
      </c>
      <c r="I16963" t="n">
        <v>316.0646405542078</v>
      </c>
      <c r="J16963" t="n">
        <v>316.0646405542078</v>
      </c>
      <c r="K16963" t="n">
        <v>319.813214423849</v>
      </c>
      <c r="L16963" t="n">
        <v>315.5979738875411</v>
      </c>
      <c r="M16963" t="n">
        <v>319.0648414998636</v>
      </c>
      <c r="N16963" t="n">
        <v>322.6077831698213</v>
      </c>
      <c r="O16963" t="n">
        <v>319.813214423849</v>
      </c>
      <c r="P16963" t="n">
        <v>5.415240536307977</v>
      </c>
      <c r="Q16963" t="n">
        <v>0.991034467257199</v>
      </c>
      <c r="R16963" t="n">
        <v>0.9894378557164842</v>
      </c>
      <c r="S16963" t="n">
        <v>0.9999053047495919</v>
      </c>
      <c r="T16963" t="b">
        <v>1</v>
      </c>
    </row>
    <row r="16964">
      <c r="A16964" t="n">
        <v>85</v>
      </c>
      <c r="B16964" t="n">
        <v>163</v>
      </c>
      <c r="C16964" t="n">
        <v>53</v>
      </c>
      <c r="D16964" t="n">
        <v>70.84264618277928</v>
      </c>
      <c r="E16964" t="n">
        <v>0.9</v>
      </c>
      <c r="F16964" t="n">
        <v>317.0593922854559</v>
      </c>
      <c r="G16964" t="n">
        <v>1</v>
      </c>
      <c r="H16964" t="n">
        <v>4</v>
      </c>
      <c r="I16964" t="n">
        <v>319.7093922854559</v>
      </c>
      <c r="J16964" t="n">
        <v>323.4350997893393</v>
      </c>
      <c r="K16964" t="n">
        <v>330.2078193096816</v>
      </c>
      <c r="L16964" t="n">
        <v>318.7156422854559</v>
      </c>
      <c r="M16964" t="n">
        <v>324.5155693579218</v>
      </c>
      <c r="N16964" t="n">
        <v>330.9093099881365</v>
      </c>
      <c r="O16964" t="n">
        <v>330.2078193096816</v>
      </c>
      <c r="P16964" t="n">
        <v>13.14842702422561</v>
      </c>
      <c r="Q16964" t="n">
        <v>0.9863811765490094</v>
      </c>
      <c r="R16964" t="n">
        <v>0.9750720910571454</v>
      </c>
      <c r="S16964" t="n">
        <v>0.9996605112091049</v>
      </c>
      <c r="T16964" t="b">
        <v>1</v>
      </c>
    </row>
    <row r="16965">
      <c r="A16965" t="n">
        <v>85</v>
      </c>
      <c r="B16965" t="n">
        <v>164</v>
      </c>
      <c r="C16965" t="n">
        <v>38</v>
      </c>
      <c r="D16965" t="n">
        <v>33.99966038162763</v>
      </c>
      <c r="E16965" t="n">
        <v>0.999</v>
      </c>
      <c r="F16965" t="n">
        <v>318.5937190993021</v>
      </c>
      <c r="G16965" t="n">
        <v>2</v>
      </c>
      <c r="H16965" t="n">
        <v>5</v>
      </c>
      <c r="I16965" t="n">
        <v>320.1770524326354</v>
      </c>
      <c r="J16965" t="n">
        <v>320.1770524326354</v>
      </c>
      <c r="K16965" t="n">
        <v>323.4368472918518</v>
      </c>
      <c r="L16965" t="n">
        <v>319.6492746548576</v>
      </c>
      <c r="M16965" t="n">
        <v>319.813214423849</v>
      </c>
      <c r="N16965" t="n">
        <v>323.048196382139</v>
      </c>
      <c r="O16965" t="n">
        <v>323.048196382139</v>
      </c>
      <c r="P16965" t="n">
        <v>4.454477282836933</v>
      </c>
      <c r="Q16965" t="n">
        <v>0.9829466928395435</v>
      </c>
      <c r="R16965" t="n">
        <v>0.9922580661678705</v>
      </c>
      <c r="S16965" t="n">
        <v>0.9998679744243447</v>
      </c>
      <c r="T16965" t="b">
        <v>1</v>
      </c>
    </row>
    <row r="16966">
      <c r="A16966" t="n">
        <v>85</v>
      </c>
      <c r="B16966" t="n">
        <v>165</v>
      </c>
      <c r="C16966" t="n">
        <v>58</v>
      </c>
      <c r="D16966" t="n">
        <v>56.52139609313584</v>
      </c>
      <c r="E16966" t="n">
        <v>0.99</v>
      </c>
      <c r="F16966" t="n">
        <v>319.1979768206735</v>
      </c>
      <c r="G16966" t="n">
        <v>1</v>
      </c>
      <c r="H16966" t="n">
        <v>6</v>
      </c>
      <c r="I16966" t="n">
        <v>322.0979768206735</v>
      </c>
      <c r="J16966" t="n">
        <v>330.2078193096816</v>
      </c>
      <c r="K16966" t="n">
        <v>335.611394461989</v>
      </c>
      <c r="L16966" t="n">
        <v>320.6479768206735</v>
      </c>
      <c r="M16966" t="n">
        <v>320.6479768206735</v>
      </c>
      <c r="N16966" t="n">
        <v>325.495437892126</v>
      </c>
      <c r="O16966" t="n">
        <v>325.495437892126</v>
      </c>
      <c r="P16966" t="n">
        <v>6.29746107145246</v>
      </c>
      <c r="Q16966" t="n">
        <v>0.9891192608150796</v>
      </c>
      <c r="R16966" t="n">
        <v>0.996064543335935</v>
      </c>
      <c r="S16966" t="n">
        <v>0.9999571793224648</v>
      </c>
      <c r="T16966" t="b">
        <v>1</v>
      </c>
    </row>
    <row r="16967">
      <c r="A16967" t="n">
        <v>85</v>
      </c>
      <c r="B16967" t="n">
        <v>166</v>
      </c>
      <c r="C16967" t="n">
        <v>70</v>
      </c>
      <c r="D16967" t="n">
        <v>51.63354419283532</v>
      </c>
      <c r="E16967" t="n">
        <v>0.999</v>
      </c>
      <c r="F16967" t="n">
        <v>322.6366697207657</v>
      </c>
      <c r="G16967" t="n">
        <v>1</v>
      </c>
      <c r="H16967" t="n">
        <v>6</v>
      </c>
      <c r="I16967" t="n">
        <v>326.1366697207657</v>
      </c>
      <c r="J16967" t="n">
        <v>335.611394461989</v>
      </c>
      <c r="K16967" t="n">
        <v>340.5476797576711</v>
      </c>
      <c r="L16967" t="n">
        <v>324.3866697207657</v>
      </c>
      <c r="M16967" t="n">
        <v>325.495437892126</v>
      </c>
      <c r="N16967" t="n">
        <v>329.9237006873949</v>
      </c>
      <c r="O16967" t="n">
        <v>329.9237006873949</v>
      </c>
      <c r="P16967" t="n">
        <v>7.287030966629175</v>
      </c>
      <c r="Q16967" t="n">
        <v>0.9900555094144097</v>
      </c>
      <c r="R16967" t="n">
        <v>0.9964042607434407</v>
      </c>
      <c r="S16967" t="n">
        <v>0.9999642422048149</v>
      </c>
      <c r="T16967" t="b">
        <v>1</v>
      </c>
    </row>
    <row r="16968">
      <c r="A16968" t="n">
        <v>85</v>
      </c>
      <c r="B16968" t="n">
        <v>167</v>
      </c>
      <c r="C16968" t="n">
        <v>63</v>
      </c>
      <c r="D16968" t="n">
        <v>47.10708506835977</v>
      </c>
      <c r="E16968" t="n">
        <v>0.9999</v>
      </c>
      <c r="F16968" t="n">
        <v>323.6943032647583</v>
      </c>
      <c r="G16968" t="n">
        <v>6</v>
      </c>
      <c r="H16968" t="n">
        <v>8</v>
      </c>
      <c r="I16968" t="n">
        <v>325.2693032647583</v>
      </c>
      <c r="J16968" t="n">
        <v>329.9237006873949</v>
      </c>
      <c r="K16968" t="n">
        <v>333.9637594411136</v>
      </c>
      <c r="L16968" t="n">
        <v>324.9543032647583</v>
      </c>
      <c r="M16968" t="n">
        <v>324.9543032647583</v>
      </c>
      <c r="N16968" t="n">
        <v>329.1905519219849</v>
      </c>
      <c r="O16968" t="n">
        <v>329.1905519219849</v>
      </c>
      <c r="P16968" t="n">
        <v>5.496248657226602</v>
      </c>
      <c r="Q16968" t="n">
        <v>0.9967189638177217</v>
      </c>
      <c r="R16968" t="n">
        <v>0.9873840717123188</v>
      </c>
      <c r="S16968" t="n">
        <v>0.9999586066828151</v>
      </c>
      <c r="T16968" t="b">
        <v>1</v>
      </c>
    </row>
    <row r="16969">
      <c r="A16969" t="n">
        <v>85</v>
      </c>
      <c r="B16969" t="n">
        <v>168</v>
      </c>
      <c r="C16969" t="n">
        <v>88</v>
      </c>
      <c r="D16969" t="n">
        <v>55.25408342657246</v>
      </c>
      <c r="E16969" t="n">
        <v>0.999</v>
      </c>
      <c r="F16969" t="n">
        <v>324.4590113553803</v>
      </c>
      <c r="G16969" t="n">
        <v>5</v>
      </c>
      <c r="H16969" t="n">
        <v>8</v>
      </c>
      <c r="I16969" t="n">
        <v>326.9034557998247</v>
      </c>
      <c r="J16969" t="n">
        <v>332.558252295222</v>
      </c>
      <c r="K16969" t="n">
        <v>337.8155390151622</v>
      </c>
      <c r="L16969" t="n">
        <v>326.2190113553802</v>
      </c>
      <c r="M16969" t="n">
        <v>329.1905519219849</v>
      </c>
      <c r="N16969" t="n">
        <v>334.1594443164608</v>
      </c>
      <c r="O16969" t="n">
        <v>334.1594443164608</v>
      </c>
      <c r="P16969" t="n">
        <v>9.700432961080594</v>
      </c>
      <c r="Q16969" t="n">
        <v>0.987448777792037</v>
      </c>
      <c r="R16969" t="n">
        <v>0.9852183929635896</v>
      </c>
      <c r="S16969" t="n">
        <v>0.9998144727654952</v>
      </c>
      <c r="T16969" t="b">
        <v>1</v>
      </c>
    </row>
    <row r="16970">
      <c r="A16970" t="n">
        <v>85</v>
      </c>
      <c r="B16970" t="n">
        <v>169</v>
      </c>
      <c r="C16970" t="n">
        <v>30</v>
      </c>
      <c r="D16970" t="n">
        <v>60.65846113009473</v>
      </c>
      <c r="E16970" t="n">
        <v>0.9999</v>
      </c>
      <c r="F16970" t="n">
        <v>325.9534193301004</v>
      </c>
      <c r="G16970" t="n">
        <v>3</v>
      </c>
      <c r="H16970" t="n">
        <v>5</v>
      </c>
      <c r="I16970" t="n">
        <v>327.0248479015289</v>
      </c>
      <c r="J16970" t="n">
        <v>327.0248479015289</v>
      </c>
      <c r="K16970" t="n">
        <v>331.9644620000709</v>
      </c>
      <c r="L16970" t="n">
        <v>326.7867526634337</v>
      </c>
      <c r="M16970" t="n">
        <v>326.7867526634337</v>
      </c>
      <c r="N16970" t="n">
        <v>332.558252295222</v>
      </c>
      <c r="O16970" t="n">
        <v>331.9644620000709</v>
      </c>
      <c r="P16970" t="n">
        <v>6.011042669970493</v>
      </c>
      <c r="Q16970" t="n">
        <v>0.9952176441053623</v>
      </c>
      <c r="R16970" t="n">
        <v>0.9862296380226354</v>
      </c>
      <c r="S16970" t="n">
        <v>0.9999341452282262</v>
      </c>
      <c r="T16970" t="b">
        <v>1</v>
      </c>
    </row>
    <row r="16971">
      <c r="A16971" t="n">
        <v>85</v>
      </c>
      <c r="B16971" t="n">
        <v>170</v>
      </c>
      <c r="C16971" t="n">
        <v>73</v>
      </c>
      <c r="D16971" t="n">
        <v>89.11758782502773</v>
      </c>
      <c r="E16971" t="n">
        <v>0.999</v>
      </c>
      <c r="F16971" t="n">
        <v>333.7863129588065</v>
      </c>
      <c r="G16971" t="n">
        <v>4</v>
      </c>
      <c r="H16971" t="n">
        <v>8</v>
      </c>
      <c r="I16971" t="n">
        <v>336.0675629588065</v>
      </c>
      <c r="J16971" t="n">
        <v>336.0675629588065</v>
      </c>
      <c r="K16971" t="n">
        <v>344.1106665531231</v>
      </c>
      <c r="L16971" t="n">
        <v>335.2463129588065</v>
      </c>
      <c r="M16971" t="n">
        <v>335.2463129588065</v>
      </c>
      <c r="N16971" t="n">
        <v>343.2604845258054</v>
      </c>
      <c r="O16971" t="n">
        <v>343.2604845258054</v>
      </c>
      <c r="P16971" t="n">
        <v>9.474171566998905</v>
      </c>
      <c r="Q16971" t="n">
        <v>0.9687430108351582</v>
      </c>
      <c r="R16971" t="n">
        <v>0.9762674031760539</v>
      </c>
      <c r="S16971" t="n">
        <v>0.9992581904782204</v>
      </c>
      <c r="T16971" t="b">
        <v>1</v>
      </c>
    </row>
    <row r="16972">
      <c r="A16972" t="n">
        <v>85</v>
      </c>
      <c r="B16972" t="n">
        <v>171</v>
      </c>
      <c r="C16972" t="n">
        <v>56</v>
      </c>
      <c r="D16972" t="n">
        <v>34.15141111167516</v>
      </c>
      <c r="E16972" t="n">
        <v>0.999</v>
      </c>
      <c r="F16972" t="n">
        <v>335.7849408879607</v>
      </c>
      <c r="G16972" t="n">
        <v>2</v>
      </c>
      <c r="H16972" t="n">
        <v>6</v>
      </c>
      <c r="I16972" t="n">
        <v>338.118274221294</v>
      </c>
      <c r="J16972" t="n">
        <v>345.593055329547</v>
      </c>
      <c r="K16972" t="n">
        <v>348.8673996355562</v>
      </c>
      <c r="L16972" t="n">
        <v>337.1849408879606</v>
      </c>
      <c r="M16972" t="n">
        <v>337.1849408879606</v>
      </c>
      <c r="N16972" t="n">
        <v>340.1138783760974</v>
      </c>
      <c r="O16972" t="n">
        <v>340.1138783760974</v>
      </c>
      <c r="P16972" t="n">
        <v>4.328937488136773</v>
      </c>
      <c r="Q16972" t="n">
        <v>0.9828712344063151</v>
      </c>
      <c r="R16972" t="n">
        <v>0.9976202594109239</v>
      </c>
      <c r="S16972" t="n">
        <v>0.999959237981276</v>
      </c>
      <c r="T16972" t="b">
        <v>1</v>
      </c>
    </row>
    <row r="16973">
      <c r="A16973" t="n">
        <v>85</v>
      </c>
      <c r="B16973" t="n">
        <v>172</v>
      </c>
      <c r="C16973" t="n">
        <v>22</v>
      </c>
      <c r="D16973" t="n">
        <v>81.70343159249632</v>
      </c>
      <c r="E16973" t="n">
        <v>0.9999</v>
      </c>
      <c r="F16973" t="n">
        <v>336.8428861132642</v>
      </c>
      <c r="G16973" t="n">
        <v>1</v>
      </c>
      <c r="H16973" t="n">
        <v>2</v>
      </c>
      <c r="I16973" t="n">
        <v>337.9428861132643</v>
      </c>
      <c r="J16973" t="n">
        <v>340.5476797576711</v>
      </c>
      <c r="K16973" t="n">
        <v>348.3587152827664</v>
      </c>
      <c r="L16973" t="n">
        <v>337.7595527799309</v>
      </c>
      <c r="M16973" t="n">
        <v>337.7595527799309</v>
      </c>
      <c r="N16973" t="n">
        <v>345.593055329547</v>
      </c>
      <c r="O16973" t="n">
        <v>345.593055329547</v>
      </c>
      <c r="P16973" t="n">
        <v>8.750169216282814</v>
      </c>
      <c r="Q16973" t="n">
        <v>0.9843097543809861</v>
      </c>
      <c r="R16973" t="n">
        <v>0.9595089145603893</v>
      </c>
      <c r="S16973" t="n">
        <v>0.999364684924072</v>
      </c>
      <c r="T16973" t="b">
        <v>0</v>
      </c>
    </row>
    <row r="16974">
      <c r="A16974" t="n">
        <v>85</v>
      </c>
      <c r="B16974" t="n">
        <v>173</v>
      </c>
      <c r="C16974" t="n">
        <v>47</v>
      </c>
      <c r="D16974" t="n">
        <v>66.67672188427332</v>
      </c>
      <c r="E16974" t="n">
        <v>0.9</v>
      </c>
      <c r="F16974" t="n">
        <v>346.04782590461</v>
      </c>
      <c r="G16974" t="n">
        <v>4</v>
      </c>
      <c r="H16974" t="n">
        <v>7</v>
      </c>
      <c r="I16974" t="n">
        <v>347.51657590461</v>
      </c>
      <c r="J16974" t="n">
        <v>347.51657590461</v>
      </c>
      <c r="K16974" t="n">
        <v>353.5343305873062</v>
      </c>
      <c r="L16974" t="n">
        <v>347.0922703490544</v>
      </c>
      <c r="M16974" t="n">
        <v>347.0922703490544</v>
      </c>
      <c r="N16974" t="n">
        <v>353.6036689705655</v>
      </c>
      <c r="O16974" t="n">
        <v>353.5343305873062</v>
      </c>
      <c r="P16974" t="n">
        <v>7.486504682696136</v>
      </c>
      <c r="Q16974" t="n">
        <v>0.9765206349829572</v>
      </c>
      <c r="R16974" t="n">
        <v>0.9763697043220498</v>
      </c>
      <c r="S16974" t="n">
        <v>0.9994451756623167</v>
      </c>
      <c r="T16974" t="b">
        <v>1</v>
      </c>
    </row>
    <row r="16975">
      <c r="A16975" t="n">
        <v>85</v>
      </c>
      <c r="B16975" t="n">
        <v>174</v>
      </c>
      <c r="C16975" t="n">
        <v>86</v>
      </c>
      <c r="D16975" t="n">
        <v>55.87154050616485</v>
      </c>
      <c r="E16975" t="n">
        <v>0.9999</v>
      </c>
      <c r="F16975" t="n">
        <v>347.1523807303487</v>
      </c>
      <c r="G16975" t="n">
        <v>3</v>
      </c>
      <c r="H16975" t="n">
        <v>6</v>
      </c>
      <c r="I16975" t="n">
        <v>350.2238093017772</v>
      </c>
      <c r="J16975" t="n">
        <v>350.2238093017772</v>
      </c>
      <c r="K16975" t="n">
        <v>354.773609017263</v>
      </c>
      <c r="L16975" t="n">
        <v>349.3023807303487</v>
      </c>
      <c r="M16975" t="n">
        <v>349.3023807303487</v>
      </c>
      <c r="N16975" t="n">
        <v>354.0941080464863</v>
      </c>
      <c r="O16975" t="n">
        <v>354.0941080464863</v>
      </c>
      <c r="P16975" t="n">
        <v>6.941727316137587</v>
      </c>
      <c r="Q16975" t="n">
        <v>0.995594215649627</v>
      </c>
      <c r="R16975" t="n">
        <v>0.996109703178056</v>
      </c>
      <c r="S16975" t="n">
        <v>0.9999828601911436</v>
      </c>
      <c r="T16975" t="b">
        <v>1</v>
      </c>
    </row>
    <row r="16976">
      <c r="A16976" t="n">
        <v>85</v>
      </c>
      <c r="B16976" t="n">
        <v>175</v>
      </c>
      <c r="C16976" t="n">
        <v>22</v>
      </c>
      <c r="D16976" t="n">
        <v>38.00322570895611</v>
      </c>
      <c r="E16976" t="n">
        <v>0.9</v>
      </c>
      <c r="F16976" t="n">
        <v>352.161924715457</v>
      </c>
      <c r="G16976" t="n">
        <v>4</v>
      </c>
      <c r="H16976" t="n">
        <v>5</v>
      </c>
      <c r="I16976" t="n">
        <v>352.849424715457</v>
      </c>
      <c r="J16976" t="n">
        <v>353.5343305873062</v>
      </c>
      <c r="K16976" t="n">
        <v>356.96422460436</v>
      </c>
      <c r="L16976" t="n">
        <v>352.7730358265681</v>
      </c>
      <c r="M16976" t="n">
        <v>352.7730358265681</v>
      </c>
      <c r="N16976" t="n">
        <v>356.388946931131</v>
      </c>
      <c r="O16976" t="n">
        <v>356.388946931131</v>
      </c>
      <c r="P16976" t="n">
        <v>4.227022215673969</v>
      </c>
      <c r="Q16976" t="n">
        <v>0.9865493163163553</v>
      </c>
      <c r="R16976" t="n">
        <v>0.9913503829473738</v>
      </c>
      <c r="S16976" t="n">
        <v>0.9998836567370405</v>
      </c>
      <c r="T16976" t="b">
        <v>1</v>
      </c>
    </row>
    <row r="16977">
      <c r="A16977" t="n">
        <v>85</v>
      </c>
      <c r="B16977" t="n">
        <v>176</v>
      </c>
      <c r="C16977" t="n">
        <v>79</v>
      </c>
      <c r="D16977" t="n">
        <v>29.69824828000953</v>
      </c>
      <c r="E16977" t="n">
        <v>0.99</v>
      </c>
      <c r="F16977" t="n">
        <v>353.1585534117974</v>
      </c>
      <c r="G16977" t="n">
        <v>2</v>
      </c>
      <c r="H16977" t="n">
        <v>4</v>
      </c>
      <c r="I16977" t="n">
        <v>356.450220078464</v>
      </c>
      <c r="J16977" t="n">
        <v>356.450220078464</v>
      </c>
      <c r="K16977" t="n">
        <v>359.2976072577555</v>
      </c>
      <c r="L16977" t="n">
        <v>355.6273034117974</v>
      </c>
      <c r="M16977" t="n">
        <v>356.96422460436</v>
      </c>
      <c r="N16977" t="n">
        <v>359.6445719220504</v>
      </c>
      <c r="O16977" t="n">
        <v>359.2976072577555</v>
      </c>
      <c r="P16977" t="n">
        <v>6.139053845958131</v>
      </c>
      <c r="Q16977" t="n">
        <v>0.9850879919314935</v>
      </c>
      <c r="R16977" t="n">
        <v>0.9894732075596848</v>
      </c>
      <c r="S16977" t="n">
        <v>0.9998430243861945</v>
      </c>
      <c r="T16977" t="b">
        <v>1</v>
      </c>
    </row>
    <row r="16978">
      <c r="A16978" t="n">
        <v>85</v>
      </c>
      <c r="B16978" t="n">
        <v>177</v>
      </c>
      <c r="C16978" t="n">
        <v>76</v>
      </c>
      <c r="D16978" t="n">
        <v>51.10642431092796</v>
      </c>
      <c r="E16978" t="n">
        <v>0.9</v>
      </c>
      <c r="F16978" t="n">
        <v>356.2889218982</v>
      </c>
      <c r="G16978" t="n">
        <v>1</v>
      </c>
      <c r="H16978" t="n">
        <v>4</v>
      </c>
      <c r="I16978" t="n">
        <v>360.0889218982001</v>
      </c>
      <c r="J16978" t="n">
        <v>360.0889218982001</v>
      </c>
      <c r="K16978" t="n">
        <v>364.974813323719</v>
      </c>
      <c r="L16978" t="n">
        <v>358.6639218982</v>
      </c>
      <c r="M16978" t="n">
        <v>359.6445719220504</v>
      </c>
      <c r="N16978" t="n">
        <v>364.2570650909067</v>
      </c>
      <c r="O16978" t="n">
        <v>364.2570650909067</v>
      </c>
      <c r="P16978" t="n">
        <v>7.968143192706634</v>
      </c>
      <c r="Q16978" t="n">
        <v>0.9901565300559674</v>
      </c>
      <c r="R16978" t="n">
        <v>0.9819536995677749</v>
      </c>
      <c r="S16978" t="n">
        <v>0.9998223617840944</v>
      </c>
      <c r="T16978" t="b">
        <v>1</v>
      </c>
    </row>
    <row r="16979">
      <c r="A16979" t="n">
        <v>85</v>
      </c>
      <c r="B16979" t="n">
        <v>178</v>
      </c>
      <c r="C16979" t="n">
        <v>76</v>
      </c>
      <c r="D16979" t="n">
        <v>58.24256654083357</v>
      </c>
      <c r="E16979" t="n">
        <v>0.9</v>
      </c>
      <c r="F16979" t="n">
        <v>359.8222029260104</v>
      </c>
      <c r="G16979" t="n">
        <v>2</v>
      </c>
      <c r="H16979" t="n">
        <v>4</v>
      </c>
      <c r="I16979" t="n">
        <v>362.9888695926771</v>
      </c>
      <c r="J16979" t="n">
        <v>362.9888695926771</v>
      </c>
      <c r="K16979" t="n">
        <v>368.5730082830734</v>
      </c>
      <c r="L16979" t="n">
        <v>362.1972029260104</v>
      </c>
      <c r="M16979" t="n">
        <v>367.6706828549544</v>
      </c>
      <c r="N16979" t="n">
        <v>372.9272321817444</v>
      </c>
      <c r="O16979" t="n">
        <v>368.5730082830734</v>
      </c>
      <c r="P16979" t="n">
        <v>8.750805357062973</v>
      </c>
      <c r="Q16979" t="n">
        <v>0.9709650084998073</v>
      </c>
      <c r="R16979" t="n">
        <v>0.9794598880446814</v>
      </c>
      <c r="S16979" t="n">
        <v>0.9994036180239643</v>
      </c>
      <c r="T16979" t="b">
        <v>1</v>
      </c>
    </row>
    <row r="16980">
      <c r="A16980" t="n">
        <v>85</v>
      </c>
      <c r="B16980" t="n">
        <v>179</v>
      </c>
      <c r="C16980" t="n">
        <v>76</v>
      </c>
      <c r="D16980" t="n">
        <v>57.90753875284465</v>
      </c>
      <c r="E16980" t="n">
        <v>0.99</v>
      </c>
      <c r="F16980" t="n">
        <v>360.4704160339739</v>
      </c>
      <c r="G16980" t="n">
        <v>3</v>
      </c>
      <c r="H16980" t="n">
        <v>8</v>
      </c>
      <c r="I16980" t="n">
        <v>363.1847017482597</v>
      </c>
      <c r="J16980" t="n">
        <v>363.1847017482597</v>
      </c>
      <c r="K16980" t="n">
        <v>367.9002993665695</v>
      </c>
      <c r="L16980" t="n">
        <v>361.9904160339739</v>
      </c>
      <c r="M16980" t="n">
        <v>361.9904160339739</v>
      </c>
      <c r="N16980" t="n">
        <v>367.1979285117477</v>
      </c>
      <c r="O16980" t="n">
        <v>367.1979285117477</v>
      </c>
      <c r="P16980" t="n">
        <v>6.727512477773757</v>
      </c>
      <c r="Q16980" t="n">
        <v>0.9954340328500844</v>
      </c>
      <c r="R16980" t="n">
        <v>0.9845140632474312</v>
      </c>
      <c r="S16980" t="n">
        <v>0.9999292917215021</v>
      </c>
      <c r="T16980" t="b">
        <v>1</v>
      </c>
    </row>
    <row r="16981">
      <c r="A16981" t="n">
        <v>85</v>
      </c>
      <c r="B16981" t="n">
        <v>180</v>
      </c>
      <c r="C16981" t="n">
        <v>15</v>
      </c>
      <c r="D16981" t="n">
        <v>37.82288482564915</v>
      </c>
      <c r="E16981" t="n">
        <v>0.99</v>
      </c>
      <c r="F16981" t="n">
        <v>360.8249264416803</v>
      </c>
      <c r="G16981" t="n">
        <v>4</v>
      </c>
      <c r="H16981" t="n">
        <v>7</v>
      </c>
      <c r="I16981" t="n">
        <v>361.2936764416803</v>
      </c>
      <c r="J16981" t="n">
        <v>364.2570650909067</v>
      </c>
      <c r="K16981" t="n">
        <v>367.6706828549544</v>
      </c>
      <c r="L16981" t="n">
        <v>361.1582597750136</v>
      </c>
      <c r="M16981" t="n">
        <v>361.1582597750136</v>
      </c>
      <c r="N16981" t="n">
        <v>364.8519008712684</v>
      </c>
      <c r="O16981" t="n">
        <v>364.8519008712684</v>
      </c>
      <c r="P16981" t="n">
        <v>4.026974429588108</v>
      </c>
      <c r="Q16981" t="n">
        <v>0.9866127161512701</v>
      </c>
      <c r="R16981" t="n">
        <v>0.9865262118519821</v>
      </c>
      <c r="S16981" t="n">
        <v>0.9998196225735448</v>
      </c>
      <c r="T16981" t="b">
        <v>1</v>
      </c>
    </row>
    <row r="16982">
      <c r="A16982" t="n">
        <v>85</v>
      </c>
      <c r="B16982" t="n">
        <v>181</v>
      </c>
      <c r="C16982" t="n">
        <v>63</v>
      </c>
      <c r="D16982" t="n">
        <v>59.72710216882905</v>
      </c>
      <c r="E16982" t="n">
        <v>0.9</v>
      </c>
      <c r="F16982" t="n">
        <v>363.5398987798311</v>
      </c>
      <c r="G16982" t="n">
        <v>4</v>
      </c>
      <c r="H16982" t="n">
        <v>7</v>
      </c>
      <c r="I16982" t="n">
        <v>365.5086487798311</v>
      </c>
      <c r="J16982" t="n">
        <v>372.9272321817444</v>
      </c>
      <c r="K16982" t="n">
        <v>378.3177648684619</v>
      </c>
      <c r="L16982" t="n">
        <v>364.9398987798311</v>
      </c>
      <c r="M16982" t="n">
        <v>364.9398987798311</v>
      </c>
      <c r="N16982" t="n">
        <v>370.7726236010058</v>
      </c>
      <c r="O16982" t="n">
        <v>370.7726236010058</v>
      </c>
      <c r="P16982" t="n">
        <v>7.232724821174713</v>
      </c>
      <c r="Q16982" t="n">
        <v>0.9789418953973341</v>
      </c>
      <c r="R16982" t="n">
        <v>0.9788063597086625</v>
      </c>
      <c r="S16982" t="n">
        <v>0.9995537021058337</v>
      </c>
      <c r="T16982" t="b">
        <v>1</v>
      </c>
    </row>
    <row r="16983">
      <c r="A16983" t="n">
        <v>85</v>
      </c>
      <c r="B16983" t="n">
        <v>182</v>
      </c>
      <c r="C16983" t="n">
        <v>44</v>
      </c>
      <c r="D16983" t="n">
        <v>30.0882005832016</v>
      </c>
      <c r="E16983" t="n">
        <v>0.9</v>
      </c>
      <c r="F16983" t="n">
        <v>369.9909714590889</v>
      </c>
      <c r="G16983" t="n">
        <v>7</v>
      </c>
      <c r="H16983" t="n">
        <v>8</v>
      </c>
      <c r="I16983" t="n">
        <v>370.9687492368666</v>
      </c>
      <c r="J16983" t="n">
        <v>370.9687492368666</v>
      </c>
      <c r="K16983" t="n">
        <v>373.9070500750699</v>
      </c>
      <c r="L16983" t="n">
        <v>370.8709714590889</v>
      </c>
      <c r="M16983" t="n">
        <v>370.8709714590889</v>
      </c>
      <c r="N16983" t="n">
        <v>373.57674489283</v>
      </c>
      <c r="O16983" t="n">
        <v>373.57674489283</v>
      </c>
      <c r="P16983" t="n">
        <v>3.585773433741167</v>
      </c>
      <c r="Q16983" t="n">
        <v>0.9892667204074486</v>
      </c>
      <c r="R16983" t="n">
        <v>0.9919234943917694</v>
      </c>
      <c r="S16983" t="n">
        <v>0.9999133126071761</v>
      </c>
      <c r="T16983" t="b">
        <v>1</v>
      </c>
    </row>
    <row r="16984">
      <c r="A16984" t="n">
        <v>85</v>
      </c>
      <c r="B16984" t="n">
        <v>183</v>
      </c>
      <c r="C16984" t="n">
        <v>79</v>
      </c>
      <c r="D16984" t="n">
        <v>50.0340207885088</v>
      </c>
      <c r="E16984" t="n">
        <v>0.999</v>
      </c>
      <c r="F16984" t="n">
        <v>370.8899558928861</v>
      </c>
      <c r="G16984" t="n">
        <v>1</v>
      </c>
      <c r="H16984" t="n">
        <v>7</v>
      </c>
      <c r="I16984" t="n">
        <v>374.8399558928861</v>
      </c>
      <c r="J16984" t="n">
        <v>388.3918018919686</v>
      </c>
      <c r="K16984" t="n">
        <v>393.1751690801626</v>
      </c>
      <c r="L16984" t="n">
        <v>372.6455114484416</v>
      </c>
      <c r="M16984" t="n">
        <v>376.1525154364314</v>
      </c>
      <c r="N16984" t="n">
        <v>381.0386502790593</v>
      </c>
      <c r="O16984" t="n">
        <v>381.0386502790593</v>
      </c>
      <c r="P16984" t="n">
        <v>10.14869438617319</v>
      </c>
      <c r="Q16984" t="n">
        <v>0.9903620841767364</v>
      </c>
      <c r="R16984" t="n">
        <v>0.9822150785982712</v>
      </c>
      <c r="S16984" t="n">
        <v>0.9998285904246068</v>
      </c>
      <c r="T16984" t="b">
        <v>1</v>
      </c>
    </row>
    <row r="16985">
      <c r="A16985" t="n">
        <v>85</v>
      </c>
      <c r="B16985" t="n">
        <v>184</v>
      </c>
      <c r="C16985" t="n">
        <v>33</v>
      </c>
      <c r="D16985" t="n">
        <v>22.99356530034146</v>
      </c>
      <c r="E16985" t="n">
        <v>0.9999</v>
      </c>
      <c r="F16985" t="n">
        <v>371.1742409830131</v>
      </c>
      <c r="G16985" t="n">
        <v>1</v>
      </c>
      <c r="H16985" t="n">
        <v>7</v>
      </c>
      <c r="I16985" t="n">
        <v>372.8242409830131</v>
      </c>
      <c r="J16985" t="n">
        <v>372.8242409830131</v>
      </c>
      <c r="K16985" t="n">
        <v>375.0224785834281</v>
      </c>
      <c r="L16985" t="n">
        <v>371.9075743163464</v>
      </c>
      <c r="M16985" t="n">
        <v>373.9070500750699</v>
      </c>
      <c r="N16985" t="n">
        <v>376.1525154364314</v>
      </c>
      <c r="O16985" t="n">
        <v>375.0224785834281</v>
      </c>
      <c r="P16985" t="n">
        <v>3.848237600415018</v>
      </c>
      <c r="Q16985" t="n">
        <v>0.9955592200966743</v>
      </c>
      <c r="R16985" t="n">
        <v>0.9917871440707279</v>
      </c>
      <c r="S16985" t="n">
        <v>0.9999635285144404</v>
      </c>
      <c r="T16985" t="b">
        <v>1</v>
      </c>
    </row>
    <row r="16986">
      <c r="A16986" t="n">
        <v>85</v>
      </c>
      <c r="B16986" t="n">
        <v>185</v>
      </c>
      <c r="C16986" t="n">
        <v>50</v>
      </c>
      <c r="D16986" t="n">
        <v>70.53643160720347</v>
      </c>
      <c r="E16986" t="n">
        <v>0.9</v>
      </c>
      <c r="F16986" t="n">
        <v>371.1821404574184</v>
      </c>
      <c r="G16986" t="n">
        <v>1</v>
      </c>
      <c r="H16986" t="n">
        <v>5</v>
      </c>
      <c r="I16986" t="n">
        <v>373.6821404574184</v>
      </c>
      <c r="J16986" t="n">
        <v>375.0224785834281</v>
      </c>
      <c r="K16986" t="n">
        <v>381.7659232877497</v>
      </c>
      <c r="L16986" t="n">
        <v>372.5710293463073</v>
      </c>
      <c r="M16986" t="n">
        <v>372.5710293463073</v>
      </c>
      <c r="N16986" t="n">
        <v>379.2823929625969</v>
      </c>
      <c r="O16986" t="n">
        <v>379.2823929625969</v>
      </c>
      <c r="P16986" t="n">
        <v>8.100252505178503</v>
      </c>
      <c r="Q16986" t="n">
        <v>0.9864396424342685</v>
      </c>
      <c r="R16986" t="n">
        <v>0.9840052169243849</v>
      </c>
      <c r="S16986" t="n">
        <v>0.9997831050223084</v>
      </c>
      <c r="T16986" t="b">
        <v>1</v>
      </c>
    </row>
    <row r="16987">
      <c r="A16987" t="n">
        <v>85</v>
      </c>
      <c r="B16987" t="n">
        <v>186</v>
      </c>
      <c r="C16987" t="n">
        <v>36</v>
      </c>
      <c r="D16987" t="n">
        <v>69.30669020013021</v>
      </c>
      <c r="E16987" t="n">
        <v>0.9</v>
      </c>
      <c r="F16987" t="n">
        <v>373.02575227584</v>
      </c>
      <c r="G16987" t="n">
        <v>1</v>
      </c>
      <c r="H16987" t="n">
        <v>4</v>
      </c>
      <c r="I16987" t="n">
        <v>374.82575227584</v>
      </c>
      <c r="J16987" t="n">
        <v>381.7659232877497</v>
      </c>
      <c r="K16987" t="n">
        <v>388.3918018919686</v>
      </c>
      <c r="L16987" t="n">
        <v>374.15075227584</v>
      </c>
      <c r="M16987" t="n">
        <v>378.3177648684619</v>
      </c>
      <c r="N16987" t="n">
        <v>384.572881312517</v>
      </c>
      <c r="O16987" t="n">
        <v>384.572881312517</v>
      </c>
      <c r="P16987" t="n">
        <v>11.54712903667695</v>
      </c>
      <c r="Q16987" t="n">
        <v>0.9866744732176158</v>
      </c>
      <c r="R16987" t="n">
        <v>0.9756059119042905</v>
      </c>
      <c r="S16987" t="n">
        <v>0.9996749359257487</v>
      </c>
      <c r="T16987" t="b">
        <v>1</v>
      </c>
    </row>
    <row r="16988">
      <c r="A16988" t="n">
        <v>85</v>
      </c>
      <c r="B16988" t="n">
        <v>187</v>
      </c>
      <c r="C16988" t="n">
        <v>69</v>
      </c>
      <c r="D16988" t="n">
        <v>53.28708600267237</v>
      </c>
      <c r="E16988" t="n">
        <v>0.9999</v>
      </c>
      <c r="F16988" t="n">
        <v>373.7076224461994</v>
      </c>
      <c r="G16988" t="n">
        <v>2</v>
      </c>
      <c r="H16988" t="n">
        <v>3</v>
      </c>
      <c r="I16988" t="n">
        <v>376.5826224461994</v>
      </c>
      <c r="J16988" t="n">
        <v>376.5826224461994</v>
      </c>
      <c r="K16988" t="n">
        <v>381.6916431559474</v>
      </c>
      <c r="L16988" t="n">
        <v>376.1719081604851</v>
      </c>
      <c r="M16988" t="n">
        <v>376.1719081604851</v>
      </c>
      <c r="N16988" t="n">
        <v>380.511247411517</v>
      </c>
      <c r="O16988" t="n">
        <v>380.511247411517</v>
      </c>
      <c r="P16988" t="n">
        <v>6.803624965317681</v>
      </c>
      <c r="Q16988" t="n">
        <v>0.9734022443002404</v>
      </c>
      <c r="R16988" t="n">
        <v>0.9957975855442691</v>
      </c>
      <c r="S16988" t="n">
        <v>0.9998882252069573</v>
      </c>
      <c r="T16988" t="b">
        <v>0</v>
      </c>
    </row>
    <row r="16989">
      <c r="A16989" t="n">
        <v>85</v>
      </c>
      <c r="B16989" t="n">
        <v>188</v>
      </c>
      <c r="C16989" t="n">
        <v>73</v>
      </c>
      <c r="D16989" t="n">
        <v>58.33525434379268</v>
      </c>
      <c r="E16989" t="n">
        <v>0.99</v>
      </c>
      <c r="F16989" t="n">
        <v>375.9127732043491</v>
      </c>
      <c r="G16989" t="n">
        <v>2</v>
      </c>
      <c r="H16989" t="n">
        <v>7</v>
      </c>
      <c r="I16989" t="n">
        <v>378.9544398710158</v>
      </c>
      <c r="J16989" t="n">
        <v>381.6916431559474</v>
      </c>
      <c r="K16989" t="n">
        <v>387.2846685005105</v>
      </c>
      <c r="L16989" t="n">
        <v>377.5349954265713</v>
      </c>
      <c r="M16989" t="n">
        <v>381.0386502790593</v>
      </c>
      <c r="N16989" t="n">
        <v>386.7354524610703</v>
      </c>
      <c r="O16989" t="n">
        <v>386.7354524610703</v>
      </c>
      <c r="P16989" t="n">
        <v>10.82267925672119</v>
      </c>
      <c r="Q16989" t="n">
        <v>0.9709194803832993</v>
      </c>
      <c r="R16989" t="n">
        <v>0.9792950957429782</v>
      </c>
      <c r="S16989" t="n">
        <v>0.9993978906255918</v>
      </c>
      <c r="T16989" t="b">
        <v>1</v>
      </c>
    </row>
    <row r="16990">
      <c r="A16990" t="n">
        <v>85</v>
      </c>
      <c r="B16990" t="n">
        <v>189</v>
      </c>
      <c r="C16990" t="n">
        <v>58</v>
      </c>
      <c r="D16990" t="n">
        <v>52.21783588359124</v>
      </c>
      <c r="E16990" t="n">
        <v>0.9</v>
      </c>
      <c r="F16990" t="n">
        <v>377.3248718172323</v>
      </c>
      <c r="G16990" t="n">
        <v>1</v>
      </c>
      <c r="H16990" t="n">
        <v>4</v>
      </c>
      <c r="I16990" t="n">
        <v>380.2248718172323</v>
      </c>
      <c r="J16990" t="n">
        <v>393.1751690801626</v>
      </c>
      <c r="K16990" t="n">
        <v>398.167314002112</v>
      </c>
      <c r="L16990" t="n">
        <v>379.1373718172323</v>
      </c>
      <c r="M16990" t="n">
        <v>384.572881312517</v>
      </c>
      <c r="N16990" t="n">
        <v>389.2856823850433</v>
      </c>
      <c r="O16990" t="n">
        <v>389.2856823850433</v>
      </c>
      <c r="P16990" t="n">
        <v>11.96081056781094</v>
      </c>
      <c r="Q16990" t="n">
        <v>0.989943544044002</v>
      </c>
      <c r="R16990" t="n">
        <v>0.9815648862699109</v>
      </c>
      <c r="S16990" t="n">
        <v>0.9998146080907295</v>
      </c>
      <c r="T16990" t="b">
        <v>1</v>
      </c>
    </row>
    <row r="16991">
      <c r="A16991" t="n">
        <v>85</v>
      </c>
      <c r="B16991" t="n">
        <v>190</v>
      </c>
      <c r="C16991" t="n">
        <v>97</v>
      </c>
      <c r="D16991" t="n">
        <v>73.04385275833977</v>
      </c>
      <c r="E16991" t="n">
        <v>0.9999</v>
      </c>
      <c r="F16991" t="n">
        <v>377.7277814411802</v>
      </c>
      <c r="G16991" t="n">
        <v>1</v>
      </c>
      <c r="H16991" t="n">
        <v>4</v>
      </c>
      <c r="I16991" t="n">
        <v>382.5777814411802</v>
      </c>
      <c r="J16991" t="n">
        <v>402.7449415505537</v>
      </c>
      <c r="K16991" t="n">
        <v>409.728101470089</v>
      </c>
      <c r="L16991" t="n">
        <v>380.7590314411802</v>
      </c>
      <c r="M16991" t="n">
        <v>389.2856823850433</v>
      </c>
      <c r="N16991" t="n">
        <v>395.878087868648</v>
      </c>
      <c r="O16991" t="n">
        <v>395.878087868648</v>
      </c>
      <c r="P16991" t="n">
        <v>18.1503064274678</v>
      </c>
      <c r="Q16991" t="n">
        <v>0.9859609997333597</v>
      </c>
      <c r="R16991" t="n">
        <v>0.9743075718607339</v>
      </c>
      <c r="S16991" t="n">
        <v>0.9996393039945022</v>
      </c>
      <c r="T16991" t="b">
        <v>0</v>
      </c>
    </row>
    <row r="16992">
      <c r="A16992" t="n">
        <v>85</v>
      </c>
      <c r="B16992" t="n">
        <v>191</v>
      </c>
      <c r="C16992" t="n">
        <v>24</v>
      </c>
      <c r="D16992" t="n">
        <v>47.88198415669979</v>
      </c>
      <c r="E16992" t="n">
        <v>0.9999</v>
      </c>
      <c r="F16992" t="n">
        <v>380.9732536773778</v>
      </c>
      <c r="G16992" t="n">
        <v>1</v>
      </c>
      <c r="H16992" t="n">
        <v>4</v>
      </c>
      <c r="I16992" t="n">
        <v>382.1732536773778</v>
      </c>
      <c r="J16992" t="n">
        <v>398.167314002112</v>
      </c>
      <c r="K16992" t="n">
        <v>402.7449415505537</v>
      </c>
      <c r="L16992" t="n">
        <v>381.7232536773778</v>
      </c>
      <c r="M16992" t="n">
        <v>395.878087868648</v>
      </c>
      <c r="N16992" t="n">
        <v>400.1995665831516</v>
      </c>
      <c r="O16992" t="n">
        <v>400.1995665831516</v>
      </c>
      <c r="P16992" t="n">
        <v>19.2263129057738</v>
      </c>
      <c r="Q16992" t="n">
        <v>0.9907747069040383</v>
      </c>
      <c r="R16992" t="n">
        <v>0.9830826010288934</v>
      </c>
      <c r="S16992" t="n">
        <v>0.9998439320360702</v>
      </c>
      <c r="T16992" t="b">
        <v>0</v>
      </c>
    </row>
    <row r="16993">
      <c r="A16993" t="n">
        <v>85</v>
      </c>
      <c r="B16993" t="n">
        <v>192</v>
      </c>
      <c r="C16993" t="n">
        <v>63</v>
      </c>
      <c r="D16993" t="n">
        <v>31.82557362505747</v>
      </c>
      <c r="E16993" t="n">
        <v>0.99</v>
      </c>
      <c r="F16993" t="n">
        <v>382.4825496579342</v>
      </c>
      <c r="G16993" t="n">
        <v>6</v>
      </c>
      <c r="H16993" t="n">
        <v>7</v>
      </c>
      <c r="I16993" t="n">
        <v>384.0575496579342</v>
      </c>
      <c r="J16993" t="n">
        <v>384.0575496579342</v>
      </c>
      <c r="K16993" t="n">
        <v>386.7870156635137</v>
      </c>
      <c r="L16993" t="n">
        <v>383.8825496579342</v>
      </c>
      <c r="M16993" t="n">
        <v>386.7354524610703</v>
      </c>
      <c r="N16993" t="n">
        <v>389.8434186353923</v>
      </c>
      <c r="O16993" t="n">
        <v>386.7870156635137</v>
      </c>
      <c r="P16993" t="n">
        <v>4.304466005579513</v>
      </c>
      <c r="Q16993" t="n">
        <v>0.9977821486916468</v>
      </c>
      <c r="R16993" t="n">
        <v>0.9886504822358009</v>
      </c>
      <c r="S16993" t="n">
        <v>0.9999748284571774</v>
      </c>
      <c r="T16993" t="b">
        <v>1</v>
      </c>
    </row>
    <row r="16994">
      <c r="A16994" t="n">
        <v>85</v>
      </c>
      <c r="B16994" t="n">
        <v>193</v>
      </c>
      <c r="C16994" t="n">
        <v>49</v>
      </c>
      <c r="D16994" t="n">
        <v>7.703496491937528</v>
      </c>
      <c r="E16994" t="n">
        <v>0.9</v>
      </c>
      <c r="F16994" t="n">
        <v>382.920485866898</v>
      </c>
      <c r="G16994" t="n">
        <v>3</v>
      </c>
      <c r="H16994" t="n">
        <v>5</v>
      </c>
      <c r="I16994" t="n">
        <v>384.670485866898</v>
      </c>
      <c r="J16994" t="n">
        <v>384.670485866898</v>
      </c>
      <c r="K16994" t="n">
        <v>385.2978064281307</v>
      </c>
      <c r="L16994" t="n">
        <v>384.2815969780091</v>
      </c>
      <c r="M16994" t="n">
        <v>384.2815969780091</v>
      </c>
      <c r="N16994" t="n">
        <v>385.0145652455579</v>
      </c>
      <c r="O16994" t="n">
        <v>385.0145652455579</v>
      </c>
      <c r="P16994" t="n">
        <v>2.094079378659842</v>
      </c>
      <c r="Q16994" t="n">
        <v>0.999391379256761</v>
      </c>
      <c r="R16994" t="n">
        <v>0.9982405901381076</v>
      </c>
      <c r="S16994" t="n">
        <v>0.9999989291866622</v>
      </c>
      <c r="T16994" t="b">
        <v>1</v>
      </c>
    </row>
    <row r="16995">
      <c r="A16995" t="n">
        <v>85</v>
      </c>
      <c r="B16995" t="n">
        <v>194</v>
      </c>
      <c r="C16995" t="n">
        <v>86</v>
      </c>
      <c r="D16995" t="n">
        <v>57.38510043723399</v>
      </c>
      <c r="E16995" t="n">
        <v>0.9</v>
      </c>
      <c r="F16995" t="n">
        <v>385.0834935148692</v>
      </c>
      <c r="G16995" t="n">
        <v>1</v>
      </c>
      <c r="H16995" t="n">
        <v>5</v>
      </c>
      <c r="I16995" t="n">
        <v>389.3834935148693</v>
      </c>
      <c r="J16995" t="n">
        <v>409.728101470089</v>
      </c>
      <c r="K16995" t="n">
        <v>415.2142487394231</v>
      </c>
      <c r="L16995" t="n">
        <v>387.4723824037582</v>
      </c>
      <c r="M16995" t="n">
        <v>387.4723824037582</v>
      </c>
      <c r="N16995" t="n">
        <v>392.9324300190992</v>
      </c>
      <c r="O16995" t="n">
        <v>392.9324300190992</v>
      </c>
      <c r="P16995" t="n">
        <v>7.848936504229926</v>
      </c>
      <c r="Q16995" t="n">
        <v>0.9889539137521008</v>
      </c>
      <c r="R16995" t="n">
        <v>0.986967875129296</v>
      </c>
      <c r="S16995" t="n">
        <v>0.9998560460246848</v>
      </c>
      <c r="T16995" t="b">
        <v>1</v>
      </c>
    </row>
    <row r="16996">
      <c r="A16996" t="n">
        <v>85</v>
      </c>
      <c r="B16996" t="n">
        <v>195</v>
      </c>
      <c r="C16996" t="n">
        <v>91</v>
      </c>
      <c r="D16996" t="n">
        <v>21.07210778365031</v>
      </c>
      <c r="E16996" t="n">
        <v>0.99</v>
      </c>
      <c r="F16996" t="n">
        <v>389.5200569867166</v>
      </c>
      <c r="G16996" t="n">
        <v>2</v>
      </c>
      <c r="H16996" t="n">
        <v>4</v>
      </c>
      <c r="I16996" t="n">
        <v>393.3117236533832</v>
      </c>
      <c r="J16996" t="n">
        <v>393.3117236533832</v>
      </c>
      <c r="K16996" t="n">
        <v>395.3320599701282</v>
      </c>
      <c r="L16996" t="n">
        <v>392.3638069867166</v>
      </c>
      <c r="M16996" t="n">
        <v>400.1995665831516</v>
      </c>
      <c r="N16996" t="n">
        <v>402.1013813650695</v>
      </c>
      <c r="O16996" t="n">
        <v>395.3320599701282</v>
      </c>
      <c r="P16996" t="n">
        <v>5.812002983411674</v>
      </c>
      <c r="Q16996" t="n">
        <v>0.9893962649477585</v>
      </c>
      <c r="R16996" t="n">
        <v>0.9925193442521427</v>
      </c>
      <c r="S16996" t="n">
        <v>0.9999206771084327</v>
      </c>
      <c r="T16996" t="b">
        <v>1</v>
      </c>
    </row>
    <row r="16997">
      <c r="A16997" t="n">
        <v>85</v>
      </c>
      <c r="B16997" t="n">
        <v>196</v>
      </c>
      <c r="C16997" t="n">
        <v>48</v>
      </c>
      <c r="D16997" t="n">
        <v>50.77438967751996</v>
      </c>
      <c r="E16997" t="n">
        <v>0.999</v>
      </c>
      <c r="F16997" t="n">
        <v>393.5108410628289</v>
      </c>
      <c r="G16997" t="n">
        <v>2</v>
      </c>
      <c r="H16997" t="n">
        <v>3</v>
      </c>
      <c r="I16997" t="n">
        <v>395.5108410628289</v>
      </c>
      <c r="J16997" t="n">
        <v>395.5108410628289</v>
      </c>
      <c r="K16997" t="n">
        <v>400.3789512907791</v>
      </c>
      <c r="L16997" t="n">
        <v>395.2251267771147</v>
      </c>
      <c r="M16997" t="n">
        <v>395.2251267771147</v>
      </c>
      <c r="N16997" t="n">
        <v>399.3598490635576</v>
      </c>
      <c r="O16997" t="n">
        <v>399.3598490635576</v>
      </c>
      <c r="P16997" t="n">
        <v>5.849008000728702</v>
      </c>
      <c r="Q16997" t="n">
        <v>0.9746403910080671</v>
      </c>
      <c r="R16997" t="n">
        <v>0.9959953486390337</v>
      </c>
      <c r="S16997" t="n">
        <v>0.9998984436073369</v>
      </c>
      <c r="T16997" t="b">
        <v>1</v>
      </c>
    </row>
    <row r="16998">
      <c r="A16998" t="n">
        <v>85</v>
      </c>
      <c r="B16998" t="n">
        <v>197</v>
      </c>
      <c r="C16998" t="n">
        <v>100</v>
      </c>
      <c r="D16998" t="n">
        <v>59.94433851813749</v>
      </c>
      <c r="E16998" t="n">
        <v>0.999</v>
      </c>
      <c r="F16998" t="n">
        <v>401.5588700873406</v>
      </c>
      <c r="G16998" t="n">
        <v>2</v>
      </c>
      <c r="H16998" t="n">
        <v>5</v>
      </c>
      <c r="I16998" t="n">
        <v>405.7255367540073</v>
      </c>
      <c r="J16998" t="n">
        <v>405.7255367540073</v>
      </c>
      <c r="K16998" t="n">
        <v>411.4728367078076</v>
      </c>
      <c r="L16998" t="n">
        <v>404.3366478651184</v>
      </c>
      <c r="M16998" t="n">
        <v>404.3366478651184</v>
      </c>
      <c r="N16998" t="n">
        <v>410.0402005309735</v>
      </c>
      <c r="O16998" t="n">
        <v>410.0402005309735</v>
      </c>
      <c r="P16998" t="n">
        <v>8.481330443632885</v>
      </c>
      <c r="Q16998" t="n">
        <v>0.9701294406674514</v>
      </c>
      <c r="R16998" t="n">
        <v>0.9863906461307413</v>
      </c>
      <c r="S16998" t="n">
        <v>0.9995934809877707</v>
      </c>
      <c r="T16998" t="b">
        <v>1</v>
      </c>
    </row>
    <row r="16999">
      <c r="A16999" t="n">
        <v>85</v>
      </c>
      <c r="B16999" t="n">
        <v>198</v>
      </c>
      <c r="C16999" t="n">
        <v>57</v>
      </c>
      <c r="D16999" t="n">
        <v>18.08351560802339</v>
      </c>
      <c r="E16999" t="n">
        <v>0.9999</v>
      </c>
      <c r="F16999" t="n">
        <v>402.0450476426375</v>
      </c>
      <c r="G16999" t="n">
        <v>3</v>
      </c>
      <c r="H16999" t="n">
        <v>4</v>
      </c>
      <c r="I16999" t="n">
        <v>404.0807619283518</v>
      </c>
      <c r="J16999" t="n">
        <v>404.0807619283518</v>
      </c>
      <c r="K16999" t="n">
        <v>405.5533609192332</v>
      </c>
      <c r="L16999" t="n">
        <v>403.8262976426375</v>
      </c>
      <c r="M16999" t="n">
        <v>403.8262976426375</v>
      </c>
      <c r="N16999" t="n">
        <v>405.458383888849</v>
      </c>
      <c r="O16999" t="n">
        <v>405.458383888849</v>
      </c>
      <c r="P16999" t="n">
        <v>3.413336246211486</v>
      </c>
      <c r="Q16999" t="n">
        <v>0.9985718835427813</v>
      </c>
      <c r="R16999" t="n">
        <v>0.9935768873762928</v>
      </c>
      <c r="S16999" t="n">
        <v>0.9999908270471555</v>
      </c>
      <c r="T16999" t="b">
        <v>1</v>
      </c>
    </row>
    <row r="17000">
      <c r="A17000" t="n">
        <v>85</v>
      </c>
      <c r="B17000" t="n">
        <v>199</v>
      </c>
      <c r="C17000" t="n">
        <v>74</v>
      </c>
      <c r="D17000" t="n">
        <v>48.88290551241017</v>
      </c>
      <c r="E17000" t="n">
        <v>0.9</v>
      </c>
      <c r="F17000" t="n">
        <v>402.494097720516</v>
      </c>
      <c r="G17000" t="n">
        <v>4</v>
      </c>
      <c r="H17000" t="n">
        <v>7</v>
      </c>
      <c r="I17000" t="n">
        <v>404.806597720516</v>
      </c>
      <c r="J17000" t="n">
        <v>405.458383888849</v>
      </c>
      <c r="K17000" t="n">
        <v>409.8701984657813</v>
      </c>
      <c r="L17000" t="n">
        <v>404.1385421649604</v>
      </c>
      <c r="M17000" t="n">
        <v>404.1385421649604</v>
      </c>
      <c r="N17000" t="n">
        <v>408.9122634064067</v>
      </c>
      <c r="O17000" t="n">
        <v>408.9122634064067</v>
      </c>
      <c r="P17000" t="n">
        <v>6.418165685890756</v>
      </c>
      <c r="Q17000" t="n">
        <v>0.9827320318762912</v>
      </c>
      <c r="R17000" t="n">
        <v>0.9826206735000127</v>
      </c>
      <c r="S17000" t="n">
        <v>0.9996998943439867</v>
      </c>
      <c r="T17000" t="b">
        <v>1</v>
      </c>
    </row>
    <row r="17001">
      <c r="A17001" t="n">
        <v>85</v>
      </c>
      <c r="B17001" t="n">
        <v>200</v>
      </c>
      <c r="C17001" t="n">
        <v>68</v>
      </c>
      <c r="D17001" t="n">
        <v>60.19400006076078</v>
      </c>
      <c r="E17001" t="n">
        <v>0.9999</v>
      </c>
      <c r="F17001" t="n">
        <v>403.8551103387514</v>
      </c>
      <c r="G17001" t="n">
        <v>3</v>
      </c>
      <c r="H17001" t="n">
        <v>8</v>
      </c>
      <c r="I17001" t="n">
        <v>406.2836817673229</v>
      </c>
      <c r="J17001" t="n">
        <v>406.2836817673229</v>
      </c>
      <c r="K17001" t="n">
        <v>411.1854733032155</v>
      </c>
      <c r="L17001" t="n">
        <v>405.2151103387515</v>
      </c>
      <c r="M17001" t="n">
        <v>405.2151103387515</v>
      </c>
      <c r="N17001" t="n">
        <v>410.6282398406184</v>
      </c>
      <c r="O17001" t="n">
        <v>410.6282398406184</v>
      </c>
      <c r="P17001" t="n">
        <v>6.773129501867004</v>
      </c>
      <c r="Q17001" t="n">
        <v>0.9952541755132757</v>
      </c>
      <c r="R17001" t="n">
        <v>0.9839075518347823</v>
      </c>
      <c r="S17001" t="n">
        <v>0.9999236280654462</v>
      </c>
      <c r="T17001" t="b">
        <v>1</v>
      </c>
    </row>
    <row r="17002">
      <c r="A17002" t="n">
        <v>86</v>
      </c>
      <c r="B17002" t="n">
        <v>1</v>
      </c>
      <c r="C17002" t="n">
        <v>25</v>
      </c>
      <c r="D17002" t="n">
        <v>53.67919023703534</v>
      </c>
      <c r="E17002" t="n">
        <v>0.99</v>
      </c>
      <c r="F17002" t="n">
        <v>1.637162422550908</v>
      </c>
      <c r="G17002" t="n">
        <v>4</v>
      </c>
      <c r="H17002" t="n">
        <v>7</v>
      </c>
      <c r="I17002" t="n">
        <v>2.418412422550908</v>
      </c>
      <c r="J17002" t="n">
        <v>2.418412422550908</v>
      </c>
      <c r="K17002" t="n">
        <v>7.263104682211138</v>
      </c>
      <c r="L17002" t="n">
        <v>2.192717978106464</v>
      </c>
      <c r="M17002" t="n">
        <v>2.192717978106464</v>
      </c>
      <c r="N17002" t="n">
        <v>7.434826399691947</v>
      </c>
      <c r="O17002" t="n">
        <v>7.263104682211138</v>
      </c>
      <c r="P17002" t="n">
        <v>5.62594225966023</v>
      </c>
      <c r="Q17002" t="n">
        <v>0.9760210292814754</v>
      </c>
      <c r="R17002" t="n">
        <v>0.9917045496289301</v>
      </c>
      <c r="S17002" t="n">
        <v>0.9998010836384551</v>
      </c>
      <c r="T17002" t="b">
        <v>1</v>
      </c>
    </row>
    <row r="17003">
      <c r="A17003" t="n">
        <v>86</v>
      </c>
      <c r="B17003" t="n">
        <v>2</v>
      </c>
      <c r="C17003" t="n">
        <v>61</v>
      </c>
      <c r="D17003" t="n">
        <v>34.75107857408746</v>
      </c>
      <c r="E17003" t="n">
        <v>0.99</v>
      </c>
      <c r="F17003" t="n">
        <v>5.361963434920852</v>
      </c>
      <c r="G17003" t="n">
        <v>7</v>
      </c>
      <c r="H17003" t="n">
        <v>8</v>
      </c>
      <c r="I17003" t="n">
        <v>6.717518990476409</v>
      </c>
      <c r="J17003" t="n">
        <v>7.434826399691947</v>
      </c>
      <c r="K17003" t="n">
        <v>10.82848641669267</v>
      </c>
      <c r="L17003" t="n">
        <v>6.581963434920852</v>
      </c>
      <c r="M17003" t="n">
        <v>6.581963434920852</v>
      </c>
      <c r="N17003" t="n">
        <v>9.707060428993465</v>
      </c>
      <c r="O17003" t="n">
        <v>9.707060428993465</v>
      </c>
      <c r="P17003" t="n">
        <v>4.345096994072613</v>
      </c>
      <c r="Q17003" t="n">
        <v>0.9946217696382087</v>
      </c>
      <c r="R17003" t="n">
        <v>0.9960287041941235</v>
      </c>
      <c r="S17003" t="n">
        <v>0.9999786414563212</v>
      </c>
      <c r="T17003" t="b">
        <v>1</v>
      </c>
    </row>
    <row r="17004">
      <c r="A17004" t="n">
        <v>86</v>
      </c>
      <c r="B17004" t="n">
        <v>3</v>
      </c>
      <c r="C17004" t="n">
        <v>22</v>
      </c>
      <c r="D17004" t="n">
        <v>42.60628635542257</v>
      </c>
      <c r="E17004" t="n">
        <v>0.9999</v>
      </c>
      <c r="F17004" t="n">
        <v>6.300858310739602</v>
      </c>
      <c r="G17004" t="n">
        <v>1</v>
      </c>
      <c r="H17004" t="n">
        <v>3</v>
      </c>
      <c r="I17004" t="n">
        <v>7.400858310739602</v>
      </c>
      <c r="J17004" t="n">
        <v>7.400858310739602</v>
      </c>
      <c r="K17004" t="n">
        <v>11.47411704452761</v>
      </c>
      <c r="L17004" t="n">
        <v>7.086572596453887</v>
      </c>
      <c r="M17004" t="n">
        <v>7.086572596453887</v>
      </c>
      <c r="N17004" t="n">
        <v>10.55613988924074</v>
      </c>
      <c r="O17004" t="n">
        <v>10.55613988924074</v>
      </c>
      <c r="P17004" t="n">
        <v>4.25528157850114</v>
      </c>
      <c r="Q17004" t="n">
        <v>0.9853389008152795</v>
      </c>
      <c r="R17004" t="n">
        <v>0.995618401037805</v>
      </c>
      <c r="S17004" t="n">
        <v>0.9999357609430276</v>
      </c>
      <c r="T17004" t="b">
        <v>1</v>
      </c>
    </row>
    <row r="17005">
      <c r="A17005" t="n">
        <v>86</v>
      </c>
      <c r="B17005" t="n">
        <v>4</v>
      </c>
      <c r="C17005" t="n">
        <v>30</v>
      </c>
      <c r="D17005" t="n">
        <v>33.48190127293107</v>
      </c>
      <c r="E17005" t="n">
        <v>0.9</v>
      </c>
      <c r="F17005" t="n">
        <v>6.819853581628736</v>
      </c>
      <c r="G17005" t="n">
        <v>1</v>
      </c>
      <c r="H17005" t="n">
        <v>7</v>
      </c>
      <c r="I17005" t="n">
        <v>8.319853581628736</v>
      </c>
      <c r="J17005" t="n">
        <v>11.47411704452761</v>
      </c>
      <c r="K17005" t="n">
        <v>14.67506362893785</v>
      </c>
      <c r="L17005" t="n">
        <v>7.486520248295403</v>
      </c>
      <c r="M17005" t="n">
        <v>10.82848641669267</v>
      </c>
      <c r="N17005" t="n">
        <v>14.09820333787735</v>
      </c>
      <c r="O17005" t="n">
        <v>14.09820333787735</v>
      </c>
      <c r="P17005" t="n">
        <v>7.278349756248613</v>
      </c>
      <c r="Q17005" t="n">
        <v>0.9884604655184259</v>
      </c>
      <c r="R17005" t="n">
        <v>0.9948176832587755</v>
      </c>
      <c r="S17005" t="n">
        <v>0.9999401984772702</v>
      </c>
      <c r="T17005" t="b">
        <v>1</v>
      </c>
    </row>
    <row r="17006">
      <c r="A17006" t="n">
        <v>86</v>
      </c>
      <c r="B17006" t="n">
        <v>5</v>
      </c>
      <c r="C17006" t="n">
        <v>99</v>
      </c>
      <c r="D17006" t="n">
        <v>45.23196171646185</v>
      </c>
      <c r="E17006" t="n">
        <v>0.999</v>
      </c>
      <c r="F17006" t="n">
        <v>7.0964082167026</v>
      </c>
      <c r="G17006" t="n">
        <v>1</v>
      </c>
      <c r="H17006" t="n">
        <v>5</v>
      </c>
      <c r="I17006" t="n">
        <v>12.0464082167026</v>
      </c>
      <c r="J17006" t="n">
        <v>14.67506362893785</v>
      </c>
      <c r="K17006" t="n">
        <v>18.99934295173534</v>
      </c>
      <c r="L17006" t="n">
        <v>9.846408216702599</v>
      </c>
      <c r="M17006" t="n">
        <v>9.846408216702599</v>
      </c>
      <c r="N17006" t="n">
        <v>14.15011532578555</v>
      </c>
      <c r="O17006" t="n">
        <v>14.15011532578555</v>
      </c>
      <c r="P17006" t="n">
        <v>7.053707109082953</v>
      </c>
      <c r="Q17006" t="n">
        <v>0.9844424527934081</v>
      </c>
      <c r="R17006" t="n">
        <v>0.9904205596330823</v>
      </c>
      <c r="S17006" t="n">
        <v>0.9998509674042789</v>
      </c>
      <c r="T17006" t="b">
        <v>1</v>
      </c>
    </row>
    <row r="17007">
      <c r="A17007" t="n">
        <v>86</v>
      </c>
      <c r="B17007" t="n">
        <v>6</v>
      </c>
      <c r="C17007" t="n">
        <v>32</v>
      </c>
      <c r="D17007" t="n">
        <v>42.32918817317876</v>
      </c>
      <c r="E17007" t="n">
        <v>0.99</v>
      </c>
      <c r="F17007" t="n">
        <v>8.11400056355312</v>
      </c>
      <c r="G17007" t="n">
        <v>3</v>
      </c>
      <c r="H17007" t="n">
        <v>7</v>
      </c>
      <c r="I17007" t="n">
        <v>9.256857706410262</v>
      </c>
      <c r="J17007" t="n">
        <v>10.55613988924074</v>
      </c>
      <c r="K17007" t="n">
        <v>14.00314218347354</v>
      </c>
      <c r="L17007" t="n">
        <v>8.82511167466423</v>
      </c>
      <c r="M17007" t="n">
        <v>14.09820333787735</v>
      </c>
      <c r="N17007" t="n">
        <v>18.23191312041434</v>
      </c>
      <c r="O17007" t="n">
        <v>14.00314218347354</v>
      </c>
      <c r="P17007" t="n">
        <v>5.889141619920419</v>
      </c>
      <c r="Q17007" t="n">
        <v>0.9956468354942012</v>
      </c>
      <c r="R17007" t="n">
        <v>0.9934527949420211</v>
      </c>
      <c r="S17007" t="n">
        <v>0.9999714989393295</v>
      </c>
      <c r="T17007" t="b">
        <v>1</v>
      </c>
    </row>
    <row r="17008">
      <c r="A17008" t="n">
        <v>86</v>
      </c>
      <c r="B17008" t="n">
        <v>7</v>
      </c>
      <c r="C17008" t="n">
        <v>97</v>
      </c>
      <c r="D17008" t="n">
        <v>44.44014536248625</v>
      </c>
      <c r="E17008" t="n">
        <v>0.9</v>
      </c>
      <c r="F17008" t="n">
        <v>11.71103570784916</v>
      </c>
      <c r="G17008" t="n">
        <v>1</v>
      </c>
      <c r="H17008" t="n">
        <v>2</v>
      </c>
      <c r="I17008" t="n">
        <v>16.56103570784916</v>
      </c>
      <c r="J17008" t="n">
        <v>23.58337464522315</v>
      </c>
      <c r="K17008" t="n">
        <v>27.83195450779353</v>
      </c>
      <c r="L17008" t="n">
        <v>15.75270237451582</v>
      </c>
      <c r="M17008" t="n">
        <v>15.75270237451582</v>
      </c>
      <c r="N17008" t="n">
        <v>20.01350250514729</v>
      </c>
      <c r="O17008" t="n">
        <v>20.01350250514729</v>
      </c>
      <c r="P17008" t="n">
        <v>8.302466797298138</v>
      </c>
      <c r="Q17008" t="n">
        <v>0.9847127057752634</v>
      </c>
      <c r="R17008" t="n">
        <v>0.982037053896766</v>
      </c>
      <c r="S17008" t="n">
        <v>0.9997253951577768</v>
      </c>
      <c r="T17008" t="b">
        <v>1</v>
      </c>
    </row>
    <row r="17009">
      <c r="A17009" t="n">
        <v>86</v>
      </c>
      <c r="B17009" t="n">
        <v>8</v>
      </c>
      <c r="C17009" t="n">
        <v>50</v>
      </c>
      <c r="D17009" t="n">
        <v>47.94897151388241</v>
      </c>
      <c r="E17009" t="n">
        <v>0.9999</v>
      </c>
      <c r="F17009" t="n">
        <v>11.74587670709055</v>
      </c>
      <c r="G17009" t="n">
        <v>1</v>
      </c>
      <c r="H17009" t="n">
        <v>8</v>
      </c>
      <c r="I17009" t="n">
        <v>14.24587670709055</v>
      </c>
      <c r="J17009" t="n">
        <v>18.99934295173534</v>
      </c>
      <c r="K17009" t="n">
        <v>23.58337464522315</v>
      </c>
      <c r="L17009" t="n">
        <v>12.74587670709055</v>
      </c>
      <c r="M17009" t="n">
        <v>12.74587670709055</v>
      </c>
      <c r="N17009" t="n">
        <v>17.05783457704401</v>
      </c>
      <c r="O17009" t="n">
        <v>17.05783457704401</v>
      </c>
      <c r="P17009" t="n">
        <v>5.311957869953455</v>
      </c>
      <c r="Q17009" t="n">
        <v>0.98351568033375</v>
      </c>
      <c r="R17009" t="n">
        <v>0.9945246064114179</v>
      </c>
      <c r="S17009" t="n">
        <v>0.9999097418617873</v>
      </c>
      <c r="T17009" t="b">
        <v>1</v>
      </c>
    </row>
    <row r="17010">
      <c r="A17010" t="n">
        <v>86</v>
      </c>
      <c r="B17010" t="n">
        <v>9</v>
      </c>
      <c r="C17010" t="n">
        <v>80</v>
      </c>
      <c r="D17010" t="n">
        <v>44.64165636479374</v>
      </c>
      <c r="E17010" t="n">
        <v>0.9</v>
      </c>
      <c r="F17010" t="n">
        <v>13.06439622898817</v>
      </c>
      <c r="G17010" t="n">
        <v>1</v>
      </c>
      <c r="H17010" t="n">
        <v>8</v>
      </c>
      <c r="I17010" t="n">
        <v>17.06439622898817</v>
      </c>
      <c r="J17010" t="n">
        <v>27.83195450779353</v>
      </c>
      <c r="K17010" t="n">
        <v>32.09979928454246</v>
      </c>
      <c r="L17010" t="n">
        <v>14.66439622898817</v>
      </c>
      <c r="M17010" t="n">
        <v>17.05783457704401</v>
      </c>
      <c r="N17010" t="n">
        <v>21.07237201992114</v>
      </c>
      <c r="O17010" t="n">
        <v>21.07237201992114</v>
      </c>
      <c r="P17010" t="n">
        <v>8.007975790932971</v>
      </c>
      <c r="Q17010" t="n">
        <v>0.9846439214907329</v>
      </c>
      <c r="R17010" t="n">
        <v>0.994901311152211</v>
      </c>
      <c r="S17010" t="n">
        <v>0.999921704133759</v>
      </c>
      <c r="T17010" t="b">
        <v>1</v>
      </c>
    </row>
    <row r="17011">
      <c r="A17011" t="n">
        <v>86</v>
      </c>
      <c r="B17011" t="n">
        <v>10</v>
      </c>
      <c r="C17011" t="n">
        <v>79</v>
      </c>
      <c r="D17011" t="n">
        <v>28.02194103187311</v>
      </c>
      <c r="E17011" t="n">
        <v>0.999</v>
      </c>
      <c r="F17011" t="n">
        <v>13.56357665686083</v>
      </c>
      <c r="G17011" t="n">
        <v>2</v>
      </c>
      <c r="H17011" t="n">
        <v>5</v>
      </c>
      <c r="I17011" t="n">
        <v>16.8552433235275</v>
      </c>
      <c r="J17011" t="n">
        <v>20.01350250514729</v>
      </c>
      <c r="K17011" t="n">
        <v>22.70016990992899</v>
      </c>
      <c r="L17011" t="n">
        <v>15.75802110130527</v>
      </c>
      <c r="M17011" t="n">
        <v>15.75802110130527</v>
      </c>
      <c r="N17011" t="n">
        <v>18.42423813573659</v>
      </c>
      <c r="O17011" t="n">
        <v>18.42423813573659</v>
      </c>
      <c r="P17011" t="n">
        <v>4.860661478875757</v>
      </c>
      <c r="Q17011" t="n">
        <v>0.9886354854443347</v>
      </c>
      <c r="R17011" t="n">
        <v>0.9940545165533364</v>
      </c>
      <c r="S17011" t="n">
        <v>0.9999324324668299</v>
      </c>
      <c r="T17011" t="b">
        <v>1</v>
      </c>
    </row>
    <row r="17012">
      <c r="A17012" t="n">
        <v>86</v>
      </c>
      <c r="B17012" t="n">
        <v>11</v>
      </c>
      <c r="C17012" t="n">
        <v>100</v>
      </c>
      <c r="D17012" t="n">
        <v>50.49475649543508</v>
      </c>
      <c r="E17012" t="n">
        <v>0.9999</v>
      </c>
      <c r="F17012" t="n">
        <v>13.60081472675629</v>
      </c>
      <c r="G17012" t="n">
        <v>2</v>
      </c>
      <c r="H17012" t="n">
        <v>7</v>
      </c>
      <c r="I17012" t="n">
        <v>17.76748139342296</v>
      </c>
      <c r="J17012" t="n">
        <v>22.70016990992899</v>
      </c>
      <c r="K17012" t="n">
        <v>27.54146966979813</v>
      </c>
      <c r="L17012" t="n">
        <v>15.82303694897851</v>
      </c>
      <c r="M17012" t="n">
        <v>18.23191312041434</v>
      </c>
      <c r="N17012" t="n">
        <v>23.16304168442167</v>
      </c>
      <c r="O17012" t="n">
        <v>23.16304168442167</v>
      </c>
      <c r="P17012" t="n">
        <v>9.562226957665377</v>
      </c>
      <c r="Q17012" t="n">
        <v>0.9796148527991668</v>
      </c>
      <c r="R17012" t="n">
        <v>0.99219473849113</v>
      </c>
      <c r="S17012" t="n">
        <v>0.9998408885952007</v>
      </c>
      <c r="T17012" t="b">
        <v>0</v>
      </c>
    </row>
    <row r="17013">
      <c r="A17013" t="n">
        <v>86</v>
      </c>
      <c r="B17013" t="n">
        <v>12</v>
      </c>
      <c r="C17013" t="n">
        <v>73</v>
      </c>
      <c r="D17013" t="n">
        <v>40.71306000432234</v>
      </c>
      <c r="E17013" t="n">
        <v>0.999</v>
      </c>
      <c r="F17013" t="n">
        <v>16.12466272675641</v>
      </c>
      <c r="G17013" t="n">
        <v>2</v>
      </c>
      <c r="H17013" t="n">
        <v>6</v>
      </c>
      <c r="I17013" t="n">
        <v>19.16632939342307</v>
      </c>
      <c r="J17013" t="n">
        <v>27.54146966979813</v>
      </c>
      <c r="K17013" t="n">
        <v>31.44492700482424</v>
      </c>
      <c r="L17013" t="n">
        <v>17.9496627267564</v>
      </c>
      <c r="M17013" t="n">
        <v>17.9496627267564</v>
      </c>
      <c r="N17013" t="n">
        <v>21.44134883347359</v>
      </c>
      <c r="O17013" t="n">
        <v>21.44134883347359</v>
      </c>
      <c r="P17013" t="n">
        <v>5.316686106717182</v>
      </c>
      <c r="Q17013" t="n">
        <v>0.9835310847861312</v>
      </c>
      <c r="R17013" t="n">
        <v>0.9966860377198831</v>
      </c>
      <c r="S17013" t="n">
        <v>0.9999454226361868</v>
      </c>
      <c r="T17013" t="b">
        <v>1</v>
      </c>
    </row>
    <row r="17014">
      <c r="A17014" t="n">
        <v>86</v>
      </c>
      <c r="B17014" t="n">
        <v>13</v>
      </c>
      <c r="C17014" t="n">
        <v>34</v>
      </c>
      <c r="D17014" t="n">
        <v>47.09592044693731</v>
      </c>
      <c r="E17014" t="n">
        <v>0.999</v>
      </c>
      <c r="F17014" t="n">
        <v>20.01315778344843</v>
      </c>
      <c r="G17014" t="n">
        <v>1</v>
      </c>
      <c r="H17014" t="n">
        <v>2</v>
      </c>
      <c r="I17014" t="n">
        <v>21.71315778344843</v>
      </c>
      <c r="J17014" t="n">
        <v>32.09979928454246</v>
      </c>
      <c r="K17014" t="n">
        <v>36.60227733874297</v>
      </c>
      <c r="L17014" t="n">
        <v>21.4298244501151</v>
      </c>
      <c r="M17014" t="n">
        <v>31.44492700482424</v>
      </c>
      <c r="N17014" t="n">
        <v>35.96035561910394</v>
      </c>
      <c r="O17014" t="n">
        <v>35.96035561910394</v>
      </c>
      <c r="P17014" t="n">
        <v>15.94719783565552</v>
      </c>
      <c r="Q17014" t="n">
        <v>0.9838065621825259</v>
      </c>
      <c r="R17014" t="n">
        <v>0.9809738509310578</v>
      </c>
      <c r="S17014" t="n">
        <v>0.9996919012381461</v>
      </c>
      <c r="T17014" t="b">
        <v>1</v>
      </c>
    </row>
    <row r="17015">
      <c r="A17015" t="n">
        <v>86</v>
      </c>
      <c r="B17015" t="n">
        <v>14</v>
      </c>
      <c r="C17015" t="n">
        <v>76</v>
      </c>
      <c r="D17015" t="n">
        <v>62.52548385599771</v>
      </c>
      <c r="E17015" t="n">
        <v>0.9</v>
      </c>
      <c r="F17015" t="n">
        <v>24.30224757104633</v>
      </c>
      <c r="G17015" t="n">
        <v>4</v>
      </c>
      <c r="H17015" t="n">
        <v>8</v>
      </c>
      <c r="I17015" t="n">
        <v>26.67724757104633</v>
      </c>
      <c r="J17015" t="n">
        <v>26.67724757104633</v>
      </c>
      <c r="K17015" t="n">
        <v>32.32034178187645</v>
      </c>
      <c r="L17015" t="n">
        <v>25.82224757104633</v>
      </c>
      <c r="M17015" t="n">
        <v>25.82224757104633</v>
      </c>
      <c r="N17015" t="n">
        <v>31.44504288183749</v>
      </c>
      <c r="O17015" t="n">
        <v>31.44504288183749</v>
      </c>
      <c r="P17015" t="n">
        <v>7.142795310791161</v>
      </c>
      <c r="Q17015" t="n">
        <v>0.9721248710301236</v>
      </c>
      <c r="R17015" t="n">
        <v>0.9928660337469765</v>
      </c>
      <c r="S17015" t="n">
        <v>0.9998011397706302</v>
      </c>
      <c r="T17015" t="b">
        <v>1</v>
      </c>
    </row>
    <row r="17016">
      <c r="A17016" t="n">
        <v>86</v>
      </c>
      <c r="B17016" t="n">
        <v>15</v>
      </c>
      <c r="C17016" t="n">
        <v>80</v>
      </c>
      <c r="D17016" t="n">
        <v>54.260886173613</v>
      </c>
      <c r="E17016" t="n">
        <v>0.999</v>
      </c>
      <c r="F17016" t="n">
        <v>27.97815285546604</v>
      </c>
      <c r="G17016" t="n">
        <v>1</v>
      </c>
      <c r="H17016" t="n">
        <v>6</v>
      </c>
      <c r="I17016" t="n">
        <v>31.97815285546604</v>
      </c>
      <c r="J17016" t="n">
        <v>42.19993899757101</v>
      </c>
      <c r="K17016" t="n">
        <v>47.38740421493363</v>
      </c>
      <c r="L17016" t="n">
        <v>29.97815285546604</v>
      </c>
      <c r="M17016" t="n">
        <v>29.97815285546604</v>
      </c>
      <c r="N17016" t="n">
        <v>34.63174515165927</v>
      </c>
      <c r="O17016" t="n">
        <v>34.63174515165927</v>
      </c>
      <c r="P17016" t="n">
        <v>6.653592296193224</v>
      </c>
      <c r="Q17016" t="n">
        <v>0.9813660516307864</v>
      </c>
      <c r="R17016" t="n">
        <v>0.9955857086652153</v>
      </c>
      <c r="S17016" t="n">
        <v>0.9999177443231809</v>
      </c>
      <c r="T17016" t="b">
        <v>1</v>
      </c>
    </row>
    <row r="17017">
      <c r="A17017" t="n">
        <v>86</v>
      </c>
      <c r="B17017" t="n">
        <v>16</v>
      </c>
      <c r="C17017" t="n">
        <v>40</v>
      </c>
      <c r="D17017" t="n">
        <v>60.50559856437604</v>
      </c>
      <c r="E17017" t="n">
        <v>0.99</v>
      </c>
      <c r="F17017" t="n">
        <v>28.99772204445376</v>
      </c>
      <c r="G17017" t="n">
        <v>4</v>
      </c>
      <c r="H17017" t="n">
        <v>8</v>
      </c>
      <c r="I17017" t="n">
        <v>30.24772204445376</v>
      </c>
      <c r="J17017" t="n">
        <v>32.32034178187645</v>
      </c>
      <c r="K17017" t="n">
        <v>37.78113587613421</v>
      </c>
      <c r="L17017" t="n">
        <v>29.79772204445376</v>
      </c>
      <c r="M17017" t="n">
        <v>31.44504288183749</v>
      </c>
      <c r="N17017" t="n">
        <v>36.88619383187131</v>
      </c>
      <c r="O17017" t="n">
        <v>36.88619383187131</v>
      </c>
      <c r="P17017" t="n">
        <v>7.888471787417551</v>
      </c>
      <c r="Q17017" t="n">
        <v>0.9730131132861597</v>
      </c>
      <c r="R17017" t="n">
        <v>0.993095699013766</v>
      </c>
      <c r="S17017" t="n">
        <v>0.9998136744114462</v>
      </c>
      <c r="T17017" t="b">
        <v>1</v>
      </c>
    </row>
    <row r="17018">
      <c r="A17018" t="n">
        <v>86</v>
      </c>
      <c r="B17018" t="n">
        <v>17</v>
      </c>
      <c r="C17018" t="n">
        <v>92</v>
      </c>
      <c r="D17018" t="n">
        <v>71.04614060419865</v>
      </c>
      <c r="E17018" t="n">
        <v>0.99</v>
      </c>
      <c r="F17018" t="n">
        <v>29.66590818522915</v>
      </c>
      <c r="G17018" t="n">
        <v>6</v>
      </c>
      <c r="H17018" t="n">
        <v>7</v>
      </c>
      <c r="I17018" t="n">
        <v>31.96590818522915</v>
      </c>
      <c r="J17018" t="n">
        <v>34.63174515165927</v>
      </c>
      <c r="K17018" t="n">
        <v>40.72489614687356</v>
      </c>
      <c r="L17018" t="n">
        <v>31.71035262967359</v>
      </c>
      <c r="M17018" t="n">
        <v>31.71035262967359</v>
      </c>
      <c r="N17018" t="n">
        <v>38.64845229805236</v>
      </c>
      <c r="O17018" t="n">
        <v>38.64845229805236</v>
      </c>
      <c r="P17018" t="n">
        <v>8.982544112823216</v>
      </c>
      <c r="Q17018" t="n">
        <v>0.9942241264584484</v>
      </c>
      <c r="R17018" t="n">
        <v>0.9890354647497555</v>
      </c>
      <c r="S17018" t="n">
        <v>0.9999366702309527</v>
      </c>
      <c r="T17018" t="b">
        <v>1</v>
      </c>
    </row>
    <row r="17019">
      <c r="A17019" t="n">
        <v>86</v>
      </c>
      <c r="B17019" t="n">
        <v>18</v>
      </c>
      <c r="C17019" t="n">
        <v>28</v>
      </c>
      <c r="D17019" t="n">
        <v>58.55154095134137</v>
      </c>
      <c r="E17019" t="n">
        <v>0.9</v>
      </c>
      <c r="F17019" t="n">
        <v>30.31448052221164</v>
      </c>
      <c r="G17019" t="n">
        <v>1</v>
      </c>
      <c r="H17019" t="n">
        <v>8</v>
      </c>
      <c r="I17019" t="n">
        <v>31.71448052221164</v>
      </c>
      <c r="J17019" t="n">
        <v>36.60227733874297</v>
      </c>
      <c r="K17019" t="n">
        <v>42.19993899757101</v>
      </c>
      <c r="L17019" t="n">
        <v>30.87448052221164</v>
      </c>
      <c r="M17019" t="n">
        <v>36.88619383187131</v>
      </c>
      <c r="N17019" t="n">
        <v>42.1516201764164</v>
      </c>
      <c r="O17019" t="n">
        <v>42.1516201764164</v>
      </c>
      <c r="P17019" t="n">
        <v>11.83713965420476</v>
      </c>
      <c r="Q17019" t="n">
        <v>0.9799074800322962</v>
      </c>
      <c r="R17019" t="n">
        <v>0.9933179300892722</v>
      </c>
      <c r="S17019" t="n">
        <v>0.9998657403768931</v>
      </c>
      <c r="T17019" t="b">
        <v>1</v>
      </c>
    </row>
    <row r="17020">
      <c r="A17020" t="n">
        <v>86</v>
      </c>
      <c r="B17020" t="n">
        <v>19</v>
      </c>
      <c r="C17020" t="n">
        <v>39</v>
      </c>
      <c r="D17020" t="n">
        <v>51.66508863793452</v>
      </c>
      <c r="E17020" t="n">
        <v>0.9</v>
      </c>
      <c r="F17020" t="n">
        <v>30.718904119158</v>
      </c>
      <c r="G17020" t="n">
        <v>2</v>
      </c>
      <c r="H17020" t="n">
        <v>5</v>
      </c>
      <c r="I17020" t="n">
        <v>32.343904119158</v>
      </c>
      <c r="J17020" t="n">
        <v>35.96035561910394</v>
      </c>
      <c r="K17020" t="n">
        <v>40.91386363808137</v>
      </c>
      <c r="L17020" t="n">
        <v>31.80223745249134</v>
      </c>
      <c r="M17020" t="n">
        <v>31.80223745249134</v>
      </c>
      <c r="N17020" t="n">
        <v>36.71804036761355</v>
      </c>
      <c r="O17020" t="n">
        <v>36.71804036761355</v>
      </c>
      <c r="P17020" t="n">
        <v>5.999136248455549</v>
      </c>
      <c r="Q17020" t="n">
        <v>0.9791473404845181</v>
      </c>
      <c r="R17020" t="n">
        <v>0.9890655956864854</v>
      </c>
      <c r="S17020" t="n">
        <v>0.9997719885898456</v>
      </c>
      <c r="T17020" t="b">
        <v>1</v>
      </c>
    </row>
    <row r="17021">
      <c r="A17021" t="n">
        <v>86</v>
      </c>
      <c r="B17021" t="n">
        <v>20</v>
      </c>
      <c r="C17021" t="n">
        <v>88</v>
      </c>
      <c r="D17021" t="n">
        <v>78.40138622491851</v>
      </c>
      <c r="E17021" t="n">
        <v>0.9999</v>
      </c>
      <c r="F17021" t="n">
        <v>32.69324787405129</v>
      </c>
      <c r="G17021" t="n">
        <v>4</v>
      </c>
      <c r="H17021" t="n">
        <v>6</v>
      </c>
      <c r="I17021" t="n">
        <v>35.44324787405129</v>
      </c>
      <c r="J17021" t="n">
        <v>37.78113587613421</v>
      </c>
      <c r="K17021" t="n">
        <v>44.85707326105466</v>
      </c>
      <c r="L17021" t="n">
        <v>34.89324787405129</v>
      </c>
      <c r="M17021" t="n">
        <v>40.72489614687356</v>
      </c>
      <c r="N17021" t="n">
        <v>47.44885722962815</v>
      </c>
      <c r="O17021" t="n">
        <v>44.85707326105466</v>
      </c>
      <c r="P17021" t="n">
        <v>12.16382538700337</v>
      </c>
      <c r="Q17021" t="n">
        <v>0.9651716347376887</v>
      </c>
      <c r="R17021" t="n">
        <v>0.9936280723428952</v>
      </c>
      <c r="S17021" t="n">
        <v>0.9997780761761333</v>
      </c>
      <c r="T17021" t="b">
        <v>0</v>
      </c>
    </row>
    <row r="17022">
      <c r="A17022" t="n">
        <v>86</v>
      </c>
      <c r="B17022" t="n">
        <v>21</v>
      </c>
      <c r="C17022" t="n">
        <v>31</v>
      </c>
      <c r="D17022" t="n">
        <v>48.7360258336366</v>
      </c>
      <c r="E17022" t="n">
        <v>0.9</v>
      </c>
      <c r="F17022" t="n">
        <v>35.85453571736975</v>
      </c>
      <c r="G17022" t="n">
        <v>4</v>
      </c>
      <c r="H17022" t="n">
        <v>6</v>
      </c>
      <c r="I17022" t="n">
        <v>36.82328571736975</v>
      </c>
      <c r="J17022" t="n">
        <v>44.85707326105466</v>
      </c>
      <c r="K17022" t="n">
        <v>49.25563154928901</v>
      </c>
      <c r="L17022" t="n">
        <v>36.62953571736975</v>
      </c>
      <c r="M17022" t="n">
        <v>47.44885722962815</v>
      </c>
      <c r="N17022" t="n">
        <v>51.62861930798464</v>
      </c>
      <c r="O17022" t="n">
        <v>49.25563154928901</v>
      </c>
      <c r="P17022" t="n">
        <v>13.40109583191926</v>
      </c>
      <c r="Q17022" t="n">
        <v>0.9782049355344017</v>
      </c>
      <c r="R17022" t="n">
        <v>0.9960342807121615</v>
      </c>
      <c r="S17022" t="n">
        <v>0.9999135668924691</v>
      </c>
      <c r="T17022" t="b">
        <v>1</v>
      </c>
    </row>
    <row r="17023">
      <c r="A17023" t="n">
        <v>86</v>
      </c>
      <c r="B17023" t="n">
        <v>22</v>
      </c>
      <c r="C17023" t="n">
        <v>52</v>
      </c>
      <c r="D17023" t="n">
        <v>49.85244703050946</v>
      </c>
      <c r="E17023" t="n">
        <v>0.9</v>
      </c>
      <c r="F17023" t="n">
        <v>44.81884279239955</v>
      </c>
      <c r="G17023" t="n">
        <v>3</v>
      </c>
      <c r="H17023" t="n">
        <v>8</v>
      </c>
      <c r="I17023" t="n">
        <v>46.6759856495424</v>
      </c>
      <c r="J17023" t="n">
        <v>46.6759856495424</v>
      </c>
      <c r="K17023" t="n">
        <v>50.73563117319953</v>
      </c>
      <c r="L17023" t="n">
        <v>45.85884279239955</v>
      </c>
      <c r="M17023" t="n">
        <v>45.85884279239955</v>
      </c>
      <c r="N17023" t="n">
        <v>50.34197651816479</v>
      </c>
      <c r="O17023" t="n">
        <v>50.34197651816479</v>
      </c>
      <c r="P17023" t="n">
        <v>5.523133725765241</v>
      </c>
      <c r="Q17023" t="n">
        <v>0.9948751237712348</v>
      </c>
      <c r="R17023" t="n">
        <v>0.9943078643325309</v>
      </c>
      <c r="S17023" t="n">
        <v>0.9999708285092269</v>
      </c>
      <c r="T17023" t="b">
        <v>1</v>
      </c>
    </row>
    <row r="17024">
      <c r="A17024" t="n">
        <v>86</v>
      </c>
      <c r="B17024" t="n">
        <v>23</v>
      </c>
      <c r="C17024" t="n">
        <v>36</v>
      </c>
      <c r="D17024" t="n">
        <v>32.62033579304236</v>
      </c>
      <c r="E17024" t="n">
        <v>0.99</v>
      </c>
      <c r="F17024" t="n">
        <v>46.27660584079877</v>
      </c>
      <c r="G17024" t="n">
        <v>3</v>
      </c>
      <c r="H17024" t="n">
        <v>7</v>
      </c>
      <c r="I17024" t="n">
        <v>47.56232012651305</v>
      </c>
      <c r="J17024" t="n">
        <v>50.73563117319953</v>
      </c>
      <c r="K17024" t="n">
        <v>53.39201030944076</v>
      </c>
      <c r="L17024" t="n">
        <v>47.07660584079876</v>
      </c>
      <c r="M17024" t="n">
        <v>47.07660584079876</v>
      </c>
      <c r="N17024" t="n">
        <v>50.26218550808805</v>
      </c>
      <c r="O17024" t="n">
        <v>50.26218550808805</v>
      </c>
      <c r="P17024" t="n">
        <v>3.985579667289286</v>
      </c>
      <c r="Q17024" t="n">
        <v>0.9966436231656657</v>
      </c>
      <c r="R17024" t="n">
        <v>0.9949506988117607</v>
      </c>
      <c r="S17024" t="n">
        <v>0.9999830526424622</v>
      </c>
      <c r="T17024" t="b">
        <v>1</v>
      </c>
    </row>
    <row r="17025">
      <c r="A17025" t="n">
        <v>86</v>
      </c>
      <c r="B17025" t="n">
        <v>24</v>
      </c>
      <c r="C17025" t="n">
        <v>72</v>
      </c>
      <c r="D17025" t="n">
        <v>66.86694939091855</v>
      </c>
      <c r="E17025" t="n">
        <v>0.9</v>
      </c>
      <c r="F17025" t="n">
        <v>46.62834967835391</v>
      </c>
      <c r="G17025" t="n">
        <v>2</v>
      </c>
      <c r="H17025" t="n">
        <v>4</v>
      </c>
      <c r="I17025" t="n">
        <v>49.62834967835391</v>
      </c>
      <c r="J17025" t="n">
        <v>49.62834967835391</v>
      </c>
      <c r="K17025" t="n">
        <v>56.0393707129578</v>
      </c>
      <c r="L17025" t="n">
        <v>48.87834967835391</v>
      </c>
      <c r="M17025" t="n">
        <v>49.25563154928901</v>
      </c>
      <c r="N17025" t="n">
        <v>55.29055477951631</v>
      </c>
      <c r="O17025" t="n">
        <v>55.29055477951631</v>
      </c>
      <c r="P17025" t="n">
        <v>8.6622051011624</v>
      </c>
      <c r="Q17025" t="n">
        <v>0.9730948895257386</v>
      </c>
      <c r="R17025" t="n">
        <v>0.9702184599409367</v>
      </c>
      <c r="S17025" t="n">
        <v>0.9991987243746172</v>
      </c>
      <c r="T17025" t="b">
        <v>1</v>
      </c>
    </row>
    <row r="17026">
      <c r="A17026" t="n">
        <v>86</v>
      </c>
      <c r="B17026" t="n">
        <v>25</v>
      </c>
      <c r="C17026" t="n">
        <v>60</v>
      </c>
      <c r="D17026" t="n">
        <v>61.39125059256289</v>
      </c>
      <c r="E17026" t="n">
        <v>0.9999</v>
      </c>
      <c r="F17026" t="n">
        <v>48.32427643632315</v>
      </c>
      <c r="G17026" t="n">
        <v>4</v>
      </c>
      <c r="H17026" t="n">
        <v>8</v>
      </c>
      <c r="I17026" t="n">
        <v>50.19927643632315</v>
      </c>
      <c r="J17026" t="n">
        <v>55.29055477951631</v>
      </c>
      <c r="K17026" t="n">
        <v>60.83128136729275</v>
      </c>
      <c r="L17026" t="n">
        <v>49.52427643632315</v>
      </c>
      <c r="M17026" t="n">
        <v>50.34197651816479</v>
      </c>
      <c r="N17026" t="n">
        <v>55.86277243476218</v>
      </c>
      <c r="O17026" t="n">
        <v>55.86277243476218</v>
      </c>
      <c r="P17026" t="n">
        <v>7.538495998439032</v>
      </c>
      <c r="Q17026" t="n">
        <v>0.9726235489461985</v>
      </c>
      <c r="R17026" t="n">
        <v>0.9929949919494112</v>
      </c>
      <c r="S17026" t="n">
        <v>0.9998082277399716</v>
      </c>
      <c r="T17026" t="b">
        <v>0</v>
      </c>
    </row>
    <row r="17027">
      <c r="A17027" t="n">
        <v>86</v>
      </c>
      <c r="B17027" t="n">
        <v>26</v>
      </c>
      <c r="C17027" t="n">
        <v>95</v>
      </c>
      <c r="D17027" t="n">
        <v>27.60097501061821</v>
      </c>
      <c r="E17027" t="n">
        <v>0.9999</v>
      </c>
      <c r="F17027" t="n">
        <v>50.27041437771677</v>
      </c>
      <c r="G17027" t="n">
        <v>7</v>
      </c>
      <c r="H17027" t="n">
        <v>8</v>
      </c>
      <c r="I17027" t="n">
        <v>52.38152548882788</v>
      </c>
      <c r="J17027" t="n">
        <v>52.38152548882788</v>
      </c>
      <c r="K17027" t="n">
        <v>55.07693320470857</v>
      </c>
      <c r="L17027" t="n">
        <v>52.17041437771677</v>
      </c>
      <c r="M17027" t="n">
        <v>55.86277243476218</v>
      </c>
      <c r="N17027" t="n">
        <v>58.34487450406237</v>
      </c>
      <c r="O17027" t="n">
        <v>55.07693320470857</v>
      </c>
      <c r="P17027" t="n">
        <v>4.806518826991798</v>
      </c>
      <c r="Q17027" t="n">
        <v>0.9957259826485837</v>
      </c>
      <c r="R17027" t="n">
        <v>0.9968445154977498</v>
      </c>
      <c r="S17027" t="n">
        <v>0.9999865134044853</v>
      </c>
      <c r="T17027" t="b">
        <v>1</v>
      </c>
    </row>
    <row r="17028">
      <c r="A17028" t="n">
        <v>86</v>
      </c>
      <c r="B17028" t="n">
        <v>27</v>
      </c>
      <c r="C17028" t="n">
        <v>52</v>
      </c>
      <c r="D17028" t="n">
        <v>57.44548841854294</v>
      </c>
      <c r="E17028" t="n">
        <v>0.99</v>
      </c>
      <c r="F17028" t="n">
        <v>51.51012004783434</v>
      </c>
      <c r="G17028" t="n">
        <v>3</v>
      </c>
      <c r="H17028" t="n">
        <v>4</v>
      </c>
      <c r="I17028" t="n">
        <v>53.3672629049772</v>
      </c>
      <c r="J17028" t="n">
        <v>53.39201030944076</v>
      </c>
      <c r="K17028" t="n">
        <v>58.06998167902895</v>
      </c>
      <c r="L17028" t="n">
        <v>53.13512004783434</v>
      </c>
      <c r="M17028" t="n">
        <v>60.83128136729275</v>
      </c>
      <c r="N17028" t="n">
        <v>66.01589223539229</v>
      </c>
      <c r="O17028" t="n">
        <v>58.06998167902895</v>
      </c>
      <c r="P17028" t="n">
        <v>6.559861631194607</v>
      </c>
      <c r="Q17028" t="n">
        <v>0.994096860469715</v>
      </c>
      <c r="R17028" t="n">
        <v>0.9743603396512581</v>
      </c>
      <c r="S17028" t="n">
        <v>0.9998486455074522</v>
      </c>
      <c r="T17028" t="b">
        <v>1</v>
      </c>
    </row>
    <row r="17029">
      <c r="A17029" t="n">
        <v>86</v>
      </c>
      <c r="B17029" t="n">
        <v>28</v>
      </c>
      <c r="C17029" t="n">
        <v>62</v>
      </c>
      <c r="D17029" t="n">
        <v>64.2897180394438</v>
      </c>
      <c r="E17029" t="n">
        <v>0.9</v>
      </c>
      <c r="F17029" t="n">
        <v>52.93779953926117</v>
      </c>
      <c r="G17029" t="n">
        <v>2</v>
      </c>
      <c r="H17029" t="n">
        <v>7</v>
      </c>
      <c r="I17029" t="n">
        <v>55.52113287259451</v>
      </c>
      <c r="J17029" t="n">
        <v>56.0393707129578</v>
      </c>
      <c r="K17029" t="n">
        <v>62.20329382316335</v>
      </c>
      <c r="L17029" t="n">
        <v>54.31557731703895</v>
      </c>
      <c r="M17029" t="n">
        <v>55.07693320470857</v>
      </c>
      <c r="N17029" t="n">
        <v>61.355225981998</v>
      </c>
      <c r="O17029" t="n">
        <v>61.355225981998</v>
      </c>
      <c r="P17029" t="n">
        <v>8.417426442736833</v>
      </c>
      <c r="Q17029" t="n">
        <v>0.9741183453362792</v>
      </c>
      <c r="R17029" t="n">
        <v>0.9900729883091273</v>
      </c>
      <c r="S17029" t="n">
        <v>0.9997430725115741</v>
      </c>
      <c r="T17029" t="b">
        <v>1</v>
      </c>
    </row>
    <row r="17030">
      <c r="A17030" t="n">
        <v>86</v>
      </c>
      <c r="B17030" t="n">
        <v>29</v>
      </c>
      <c r="C17030" t="n">
        <v>25</v>
      </c>
      <c r="D17030" t="n">
        <v>51.04424473508528</v>
      </c>
      <c r="E17030" t="n">
        <v>0.99</v>
      </c>
      <c r="F17030" t="n">
        <v>54.01189033624325</v>
      </c>
      <c r="G17030" t="n">
        <v>1</v>
      </c>
      <c r="H17030" t="n">
        <v>6</v>
      </c>
      <c r="I17030" t="n">
        <v>55.26189033624325</v>
      </c>
      <c r="J17030" t="n">
        <v>55.26189033624325</v>
      </c>
      <c r="K17030" t="n">
        <v>60.14183725164338</v>
      </c>
      <c r="L17030" t="n">
        <v>54.63689033624325</v>
      </c>
      <c r="M17030" t="n">
        <v>54.63689033624325</v>
      </c>
      <c r="N17030" t="n">
        <v>59.01461286926943</v>
      </c>
      <c r="O17030" t="n">
        <v>59.01461286926943</v>
      </c>
      <c r="P17030" t="n">
        <v>5.00272253302618</v>
      </c>
      <c r="Q17030" t="n">
        <v>0.9824609452526517</v>
      </c>
      <c r="R17030" t="n">
        <v>0.995846848236176</v>
      </c>
      <c r="S17030" t="n">
        <v>0.9999271576438402</v>
      </c>
      <c r="T17030" t="b">
        <v>1</v>
      </c>
    </row>
    <row r="17031">
      <c r="A17031" t="n">
        <v>86</v>
      </c>
      <c r="B17031" t="n">
        <v>30</v>
      </c>
      <c r="C17031" t="n">
        <v>76</v>
      </c>
      <c r="D17031" t="n">
        <v>26.35625682329916</v>
      </c>
      <c r="E17031" t="n">
        <v>0.9999</v>
      </c>
      <c r="F17031" t="n">
        <v>59.01521761854571</v>
      </c>
      <c r="G17031" t="n">
        <v>4</v>
      </c>
      <c r="H17031" t="n">
        <v>6</v>
      </c>
      <c r="I17031" t="n">
        <v>61.39021761854571</v>
      </c>
      <c r="J17031" t="n">
        <v>66.01589223539229</v>
      </c>
      <c r="K17031" t="n">
        <v>68.39461577540123</v>
      </c>
      <c r="L17031" t="n">
        <v>60.9152176185457</v>
      </c>
      <c r="M17031" t="n">
        <v>60.9152176185457</v>
      </c>
      <c r="N17031" t="n">
        <v>63.1756170030482</v>
      </c>
      <c r="O17031" t="n">
        <v>63.1756170030482</v>
      </c>
      <c r="P17031" t="n">
        <v>4.160399384502497</v>
      </c>
      <c r="Q17031" t="n">
        <v>0.9881536956958743</v>
      </c>
      <c r="R17031" t="n">
        <v>0.9978533975851719</v>
      </c>
      <c r="S17031" t="n">
        <v>0.999974570694574</v>
      </c>
      <c r="T17031" t="b">
        <v>1</v>
      </c>
    </row>
    <row r="17032">
      <c r="A17032" t="n">
        <v>86</v>
      </c>
      <c r="B17032" t="n">
        <v>31</v>
      </c>
      <c r="C17032" t="n">
        <v>36</v>
      </c>
      <c r="D17032" t="n">
        <v>47.49475732167166</v>
      </c>
      <c r="E17032" t="n">
        <v>0.999</v>
      </c>
      <c r="F17032" t="n">
        <v>62.71343976439571</v>
      </c>
      <c r="G17032" t="n">
        <v>2</v>
      </c>
      <c r="H17032" t="n">
        <v>4</v>
      </c>
      <c r="I17032" t="n">
        <v>64.2134397643957</v>
      </c>
      <c r="J17032" t="n">
        <v>64.2134397643957</v>
      </c>
      <c r="K17032" t="n">
        <v>68.76710777222615</v>
      </c>
      <c r="L17032" t="n">
        <v>63.83843976439571</v>
      </c>
      <c r="M17032" t="n">
        <v>68.39461577540123</v>
      </c>
      <c r="N17032" t="n">
        <v>72.68114621959543</v>
      </c>
      <c r="O17032" t="n">
        <v>68.76710777222615</v>
      </c>
      <c r="P17032" t="n">
        <v>6.053668007830446</v>
      </c>
      <c r="Q17032" t="n">
        <v>0.9808142815266659</v>
      </c>
      <c r="R17032" t="n">
        <v>0.978754099206369</v>
      </c>
      <c r="S17032" t="n">
        <v>0.999592382128661</v>
      </c>
      <c r="T17032" t="b">
        <v>1</v>
      </c>
    </row>
    <row r="17033">
      <c r="A17033" t="n">
        <v>86</v>
      </c>
      <c r="B17033" t="n">
        <v>32</v>
      </c>
      <c r="C17033" t="n">
        <v>10</v>
      </c>
      <c r="D17033" t="n">
        <v>37.53758065048235</v>
      </c>
      <c r="E17033" t="n">
        <v>0.999</v>
      </c>
      <c r="F17033" t="n">
        <v>64.04183836348672</v>
      </c>
      <c r="G17033" t="n">
        <v>1</v>
      </c>
      <c r="H17033" t="n">
        <v>5</v>
      </c>
      <c r="I17033" t="n">
        <v>64.54183836348672</v>
      </c>
      <c r="J17033" t="n">
        <v>64.54183836348672</v>
      </c>
      <c r="K17033" t="n">
        <v>68.13051720196495</v>
      </c>
      <c r="L17033" t="n">
        <v>64.31961614126449</v>
      </c>
      <c r="M17033" t="n">
        <v>64.31961614126449</v>
      </c>
      <c r="N17033" t="n">
        <v>67.89122229259488</v>
      </c>
      <c r="O17033" t="n">
        <v>67.89122229259488</v>
      </c>
      <c r="P17033" t="n">
        <v>3.849383929108157</v>
      </c>
      <c r="Q17033" t="n">
        <v>0.9870717485208295</v>
      </c>
      <c r="R17033" t="n">
        <v>0.9920436106077039</v>
      </c>
      <c r="S17033" t="n">
        <v>0.9998971377970702</v>
      </c>
      <c r="T17033" t="b">
        <v>1</v>
      </c>
    </row>
    <row r="17034">
      <c r="A17034" t="n">
        <v>86</v>
      </c>
      <c r="B17034" t="n">
        <v>33</v>
      </c>
      <c r="C17034" t="n">
        <v>44</v>
      </c>
      <c r="D17034" t="n">
        <v>37.42441453674519</v>
      </c>
      <c r="E17034" t="n">
        <v>0.99</v>
      </c>
      <c r="F17034" t="n">
        <v>65.82278175130467</v>
      </c>
      <c r="G17034" t="n">
        <v>1</v>
      </c>
      <c r="H17034" t="n">
        <v>4</v>
      </c>
      <c r="I17034" t="n">
        <v>68.02278175130468</v>
      </c>
      <c r="J17034" t="n">
        <v>68.13051720196495</v>
      </c>
      <c r="K17034" t="n">
        <v>71.70837710031535</v>
      </c>
      <c r="L17034" t="n">
        <v>67.19778175130467</v>
      </c>
      <c r="M17034" t="n">
        <v>72.68114621959543</v>
      </c>
      <c r="N17034" t="n">
        <v>76.05880096117893</v>
      </c>
      <c r="O17034" t="n">
        <v>71.70837710031535</v>
      </c>
      <c r="P17034" t="n">
        <v>5.885595349010671</v>
      </c>
      <c r="Q17034" t="n">
        <v>0.9871104715863044</v>
      </c>
      <c r="R17034" t="n">
        <v>0.9832208456360704</v>
      </c>
      <c r="S17034" t="n">
        <v>0.9997837246130683</v>
      </c>
      <c r="T17034" t="b">
        <v>1</v>
      </c>
    </row>
    <row r="17035">
      <c r="A17035" t="n">
        <v>86</v>
      </c>
      <c r="B17035" t="n">
        <v>34</v>
      </c>
      <c r="C17035" t="n">
        <v>33</v>
      </c>
      <c r="D17035" t="n">
        <v>54.82631099740421</v>
      </c>
      <c r="E17035" t="n">
        <v>0.9999</v>
      </c>
      <c r="F17035" t="n">
        <v>66.57505133032942</v>
      </c>
      <c r="G17035" t="n">
        <v>2</v>
      </c>
      <c r="H17035" t="n">
        <v>3</v>
      </c>
      <c r="I17035" t="n">
        <v>67.95005133032942</v>
      </c>
      <c r="J17035" t="n">
        <v>68.76710777222615</v>
      </c>
      <c r="K17035" t="n">
        <v>74.0237051832908</v>
      </c>
      <c r="L17035" t="n">
        <v>67.75362275890085</v>
      </c>
      <c r="M17035" t="n">
        <v>67.75362275890085</v>
      </c>
      <c r="N17035" t="n">
        <v>72.21830606487839</v>
      </c>
      <c r="O17035" t="n">
        <v>72.21830606487839</v>
      </c>
      <c r="P17035" t="n">
        <v>5.643254734548975</v>
      </c>
      <c r="Q17035" t="n">
        <v>0.9778856426794754</v>
      </c>
      <c r="R17035" t="n">
        <v>0.9943652492623779</v>
      </c>
      <c r="S17035" t="n">
        <v>0.9998753911087761</v>
      </c>
      <c r="T17035" t="b">
        <v>0</v>
      </c>
    </row>
    <row r="17036">
      <c r="A17036" t="n">
        <v>86</v>
      </c>
      <c r="B17036" t="n">
        <v>35</v>
      </c>
      <c r="C17036" t="n">
        <v>70</v>
      </c>
      <c r="D17036" t="n">
        <v>52.8998657286197</v>
      </c>
      <c r="E17036" t="n">
        <v>0.99</v>
      </c>
      <c r="F17036" t="n">
        <v>67.08038942045795</v>
      </c>
      <c r="G17036" t="n">
        <v>7</v>
      </c>
      <c r="H17036" t="n">
        <v>8</v>
      </c>
      <c r="I17036" t="n">
        <v>68.6359449760135</v>
      </c>
      <c r="J17036" t="n">
        <v>68.6359449760135</v>
      </c>
      <c r="K17036" t="n">
        <v>73.80194748857403</v>
      </c>
      <c r="L17036" t="n">
        <v>68.48038942045795</v>
      </c>
      <c r="M17036" t="n">
        <v>73.61824030385276</v>
      </c>
      <c r="N17036" t="n">
        <v>78.37542247369267</v>
      </c>
      <c r="O17036" t="n">
        <v>73.80194748857403</v>
      </c>
      <c r="P17036" t="n">
        <v>6.721558068116082</v>
      </c>
      <c r="Q17036" t="n">
        <v>0.9918244908612261</v>
      </c>
      <c r="R17036" t="n">
        <v>0.9939609637999361</v>
      </c>
      <c r="S17036" t="n">
        <v>0.999950627804357</v>
      </c>
      <c r="T17036" t="b">
        <v>1</v>
      </c>
    </row>
    <row r="17037">
      <c r="A17037" t="n">
        <v>86</v>
      </c>
      <c r="B17037" t="n">
        <v>36</v>
      </c>
      <c r="C17037" t="n">
        <v>34</v>
      </c>
      <c r="D17037" t="n">
        <v>64.07692484117138</v>
      </c>
      <c r="E17037" t="n">
        <v>0.99</v>
      </c>
      <c r="F17037" t="n">
        <v>67.17592691885532</v>
      </c>
      <c r="G17037" t="n">
        <v>5</v>
      </c>
      <c r="H17037" t="n">
        <v>8</v>
      </c>
      <c r="I17037" t="n">
        <v>68.12037136329977</v>
      </c>
      <c r="J17037" t="n">
        <v>68.12037136329977</v>
      </c>
      <c r="K17037" t="n">
        <v>74.2171291978546</v>
      </c>
      <c r="L17037" t="n">
        <v>67.85592691885533</v>
      </c>
      <c r="M17037" t="n">
        <v>67.85592691885533</v>
      </c>
      <c r="N17037" t="n">
        <v>73.61824030385276</v>
      </c>
      <c r="O17037" t="n">
        <v>73.61824030385276</v>
      </c>
      <c r="P17037" t="n">
        <v>6.442313384997433</v>
      </c>
      <c r="Q17037" t="n">
        <v>0.9864566146720515</v>
      </c>
      <c r="R17037" t="n">
        <v>0.9926896676624162</v>
      </c>
      <c r="S17037" t="n">
        <v>0.9999009933522768</v>
      </c>
      <c r="T17037" t="b">
        <v>1</v>
      </c>
    </row>
    <row r="17038">
      <c r="A17038" t="n">
        <v>86</v>
      </c>
      <c r="B17038" t="n">
        <v>37</v>
      </c>
      <c r="C17038" t="n">
        <v>54</v>
      </c>
      <c r="D17038" t="n">
        <v>15.02018996783411</v>
      </c>
      <c r="E17038" t="n">
        <v>0.999</v>
      </c>
      <c r="F17038" t="n">
        <v>67.7712597765729</v>
      </c>
      <c r="G17038" t="n">
        <v>2</v>
      </c>
      <c r="H17038" t="n">
        <v>7</v>
      </c>
      <c r="I17038" t="n">
        <v>70.0212597765729</v>
      </c>
      <c r="J17038" t="n">
        <v>74.0237051832908</v>
      </c>
      <c r="K17038" t="n">
        <v>75.46380009871113</v>
      </c>
      <c r="L17038" t="n">
        <v>68.97125977657291</v>
      </c>
      <c r="M17038" t="n">
        <v>73.80194748857403</v>
      </c>
      <c r="N17038" t="n">
        <v>75.26876291512033</v>
      </c>
      <c r="O17038" t="n">
        <v>75.26876291512033</v>
      </c>
      <c r="P17038" t="n">
        <v>7.49750313854743</v>
      </c>
      <c r="Q17038" t="n">
        <v>0.993892296022962</v>
      </c>
      <c r="R17038" t="n">
        <v>0.9976718498382882</v>
      </c>
      <c r="S17038" t="n">
        <v>0.9999857803479981</v>
      </c>
      <c r="T17038" t="b">
        <v>1</v>
      </c>
    </row>
    <row r="17039">
      <c r="A17039" t="n">
        <v>86</v>
      </c>
      <c r="B17039" t="n">
        <v>38</v>
      </c>
      <c r="C17039" t="n">
        <v>96</v>
      </c>
      <c r="D17039" t="n">
        <v>23.07587490327965</v>
      </c>
      <c r="E17039" t="n">
        <v>0.99</v>
      </c>
      <c r="F17039" t="n">
        <v>68.04504516045219</v>
      </c>
      <c r="G17039" t="n">
        <v>2</v>
      </c>
      <c r="H17039" t="n">
        <v>3</v>
      </c>
      <c r="I17039" t="n">
        <v>72.04504516045219</v>
      </c>
      <c r="J17039" t="n">
        <v>75.46380009871113</v>
      </c>
      <c r="K17039" t="n">
        <v>77.6762521507993</v>
      </c>
      <c r="L17039" t="n">
        <v>71.47361658902362</v>
      </c>
      <c r="M17039" t="n">
        <v>72.21830606487839</v>
      </c>
      <c r="N17039" t="n">
        <v>74.09744897231158</v>
      </c>
      <c r="O17039" t="n">
        <v>74.09744897231158</v>
      </c>
      <c r="P17039" t="n">
        <v>6.052403811859392</v>
      </c>
      <c r="Q17039" t="n">
        <v>0.9906319723814411</v>
      </c>
      <c r="R17039" t="n">
        <v>0.9976245058266477</v>
      </c>
      <c r="S17039" t="n">
        <v>0.9999777463049763</v>
      </c>
      <c r="T17039" t="b">
        <v>1</v>
      </c>
    </row>
    <row r="17040">
      <c r="A17040" t="n">
        <v>86</v>
      </c>
      <c r="B17040" t="n">
        <v>39</v>
      </c>
      <c r="C17040" t="n">
        <v>28</v>
      </c>
      <c r="D17040" t="n">
        <v>58.40841188526452</v>
      </c>
      <c r="E17040" t="n">
        <v>0.9999</v>
      </c>
      <c r="F17040" t="n">
        <v>68.22592921837247</v>
      </c>
      <c r="G17040" t="n">
        <v>4</v>
      </c>
      <c r="H17040" t="n">
        <v>8</v>
      </c>
      <c r="I17040" t="n">
        <v>69.10092921837247</v>
      </c>
      <c r="J17040" t="n">
        <v>76.05880096117893</v>
      </c>
      <c r="K17040" t="n">
        <v>81.3303182793436</v>
      </c>
      <c r="L17040" t="n">
        <v>68.78592921837247</v>
      </c>
      <c r="M17040" t="n">
        <v>78.37542247369267</v>
      </c>
      <c r="N17040" t="n">
        <v>83.62797749934595</v>
      </c>
      <c r="O17040" t="n">
        <v>81.3303182793436</v>
      </c>
      <c r="P17040" t="n">
        <v>13.10438906097113</v>
      </c>
      <c r="Q17040" t="n">
        <v>0.973936207531319</v>
      </c>
      <c r="R17040" t="n">
        <v>0.9933342098270844</v>
      </c>
      <c r="S17040" t="n">
        <v>0.9998262642282933</v>
      </c>
      <c r="T17040" t="b">
        <v>0</v>
      </c>
    </row>
    <row r="17041">
      <c r="A17041" t="n">
        <v>86</v>
      </c>
      <c r="B17041" t="n">
        <v>40</v>
      </c>
      <c r="C17041" t="n">
        <v>78</v>
      </c>
      <c r="D17041" t="n">
        <v>31.82746499262569</v>
      </c>
      <c r="E17041" t="n">
        <v>0.9</v>
      </c>
      <c r="F17041" t="n">
        <v>69.71343044977762</v>
      </c>
      <c r="G17041" t="n">
        <v>2</v>
      </c>
      <c r="H17041" t="n">
        <v>3</v>
      </c>
      <c r="I17041" t="n">
        <v>72.96343044977762</v>
      </c>
      <c r="J17041" t="n">
        <v>77.6762521507993</v>
      </c>
      <c r="K17041" t="n">
        <v>80.72778283082094</v>
      </c>
      <c r="L17041" t="n">
        <v>72.49914473549191</v>
      </c>
      <c r="M17041" t="n">
        <v>74.09744897231158</v>
      </c>
      <c r="N17041" t="n">
        <v>76.68926208246026</v>
      </c>
      <c r="O17041" t="n">
        <v>76.68926208246026</v>
      </c>
      <c r="P17041" t="n">
        <v>6.975831632682642</v>
      </c>
      <c r="Q17041" t="n">
        <v>0.9871021193463213</v>
      </c>
      <c r="R17041" t="n">
        <v>0.9967250696229145</v>
      </c>
      <c r="S17041" t="n">
        <v>0.9999577603388472</v>
      </c>
      <c r="T17041" t="b">
        <v>1</v>
      </c>
    </row>
    <row r="17042">
      <c r="A17042" t="n">
        <v>86</v>
      </c>
      <c r="B17042" t="n">
        <v>41</v>
      </c>
      <c r="C17042" t="n">
        <v>70</v>
      </c>
      <c r="D17042" t="n">
        <v>35.37733090673469</v>
      </c>
      <c r="E17042" t="n">
        <v>0.999</v>
      </c>
      <c r="F17042" t="n">
        <v>71.3419175047365</v>
      </c>
      <c r="G17042" t="n">
        <v>1</v>
      </c>
      <c r="H17042" t="n">
        <v>7</v>
      </c>
      <c r="I17042" t="n">
        <v>74.8419175047365</v>
      </c>
      <c r="J17042" t="n">
        <v>76.70039720517639</v>
      </c>
      <c r="K17042" t="n">
        <v>80.08255121155638</v>
      </c>
      <c r="L17042" t="n">
        <v>72.89747306029206</v>
      </c>
      <c r="M17042" t="n">
        <v>75.26876291512033</v>
      </c>
      <c r="N17042" t="n">
        <v>78.72358038648115</v>
      </c>
      <c r="O17042" t="n">
        <v>78.72358038648115</v>
      </c>
      <c r="P17042" t="n">
        <v>7.381662881744646</v>
      </c>
      <c r="Q17042" t="n">
        <v>0.9878112029167283</v>
      </c>
      <c r="R17042" t="n">
        <v>0.9945251138605455</v>
      </c>
      <c r="S17042" t="n">
        <v>0.9999332677237922</v>
      </c>
      <c r="T17042" t="b">
        <v>1</v>
      </c>
    </row>
    <row r="17043">
      <c r="A17043" t="n">
        <v>86</v>
      </c>
      <c r="B17043" t="n">
        <v>42</v>
      </c>
      <c r="C17043" t="n">
        <v>21</v>
      </c>
      <c r="D17043" t="n">
        <v>41.61615719019</v>
      </c>
      <c r="E17043" t="n">
        <v>0.99</v>
      </c>
      <c r="F17043" t="n">
        <v>71.6717970913915</v>
      </c>
      <c r="G17043" t="n">
        <v>1</v>
      </c>
      <c r="H17043" t="n">
        <v>4</v>
      </c>
      <c r="I17043" t="n">
        <v>72.72179709139149</v>
      </c>
      <c r="J17043" t="n">
        <v>72.72179709139149</v>
      </c>
      <c r="K17043" t="n">
        <v>76.70039720517639</v>
      </c>
      <c r="L17043" t="n">
        <v>72.3280470913915</v>
      </c>
      <c r="M17043" t="n">
        <v>81.3303182793436</v>
      </c>
      <c r="N17043" t="n">
        <v>85.08628914488422</v>
      </c>
      <c r="O17043" t="n">
        <v>76.70039720517639</v>
      </c>
      <c r="P17043" t="n">
        <v>5.02860011378489</v>
      </c>
      <c r="Q17043" t="n">
        <v>0.9856771588367498</v>
      </c>
      <c r="R17043" t="n">
        <v>0.9813591077846846</v>
      </c>
      <c r="S17043" t="n">
        <v>0.9997330094616588</v>
      </c>
      <c r="T17043" t="b">
        <v>1</v>
      </c>
    </row>
    <row r="17044">
      <c r="A17044" t="n">
        <v>86</v>
      </c>
      <c r="B17044" t="n">
        <v>43</v>
      </c>
      <c r="C17044" t="n">
        <v>94</v>
      </c>
      <c r="D17044" t="n">
        <v>44.81145220748102</v>
      </c>
      <c r="E17044" t="n">
        <v>0.99</v>
      </c>
      <c r="F17044" t="n">
        <v>72.8816952352018</v>
      </c>
      <c r="G17044" t="n">
        <v>1</v>
      </c>
      <c r="H17044" t="n">
        <v>7</v>
      </c>
      <c r="I17044" t="n">
        <v>77.58169523520181</v>
      </c>
      <c r="J17044" t="n">
        <v>80.08255121155638</v>
      </c>
      <c r="K17044" t="n">
        <v>84.36662886045514</v>
      </c>
      <c r="L17044" t="n">
        <v>74.97058412409069</v>
      </c>
      <c r="M17044" t="n">
        <v>78.72358038648115</v>
      </c>
      <c r="N17044" t="n">
        <v>83.09969876611797</v>
      </c>
      <c r="O17044" t="n">
        <v>83.09969876611797</v>
      </c>
      <c r="P17044" t="n">
        <v>10.21800353091616</v>
      </c>
      <c r="Q17044" t="n">
        <v>0.9845859666704211</v>
      </c>
      <c r="R17044" t="n">
        <v>0.9930701877117042</v>
      </c>
      <c r="S17044" t="n">
        <v>0.9998931836424205</v>
      </c>
      <c r="T17044" t="b">
        <v>1</v>
      </c>
    </row>
    <row r="17045">
      <c r="A17045" t="n">
        <v>86</v>
      </c>
      <c r="B17045" t="n">
        <v>44</v>
      </c>
      <c r="C17045" t="n">
        <v>86</v>
      </c>
      <c r="D17045" t="n">
        <v>49.06743572749054</v>
      </c>
      <c r="E17045" t="n">
        <v>0.99</v>
      </c>
      <c r="F17045" t="n">
        <v>75.79046617437798</v>
      </c>
      <c r="G17045" t="n">
        <v>1</v>
      </c>
      <c r="H17045" t="n">
        <v>8</v>
      </c>
      <c r="I17045" t="n">
        <v>80.09046617437798</v>
      </c>
      <c r="J17045" t="n">
        <v>84.36662886045514</v>
      </c>
      <c r="K17045" t="n">
        <v>89.05758829902976</v>
      </c>
      <c r="L17045" t="n">
        <v>77.51046617437798</v>
      </c>
      <c r="M17045" t="n">
        <v>83.62797749934595</v>
      </c>
      <c r="N17045" t="n">
        <v>88.04051668347279</v>
      </c>
      <c r="O17045" t="n">
        <v>88.04051668347279</v>
      </c>
      <c r="P17045" t="n">
        <v>12.25005050909481</v>
      </c>
      <c r="Q17045" t="n">
        <v>0.9831344255692342</v>
      </c>
      <c r="R17045" t="n">
        <v>0.9943972450915975</v>
      </c>
      <c r="S17045" t="n">
        <v>0.999905506320075</v>
      </c>
      <c r="T17045" t="b">
        <v>1</v>
      </c>
    </row>
    <row r="17046">
      <c r="A17046" t="n">
        <v>86</v>
      </c>
      <c r="B17046" t="n">
        <v>45</v>
      </c>
      <c r="C17046" t="n">
        <v>58</v>
      </c>
      <c r="D17046" t="n">
        <v>33.5774453963048</v>
      </c>
      <c r="E17046" t="n">
        <v>0.9</v>
      </c>
      <c r="F17046" t="n">
        <v>76.78326606978813</v>
      </c>
      <c r="G17046" t="n">
        <v>2</v>
      </c>
      <c r="H17046" t="n">
        <v>5</v>
      </c>
      <c r="I17046" t="n">
        <v>79.1999327364548</v>
      </c>
      <c r="J17046" t="n">
        <v>80.72778283082094</v>
      </c>
      <c r="K17046" t="n">
        <v>83.94709686690003</v>
      </c>
      <c r="L17046" t="n">
        <v>78.39437718089924</v>
      </c>
      <c r="M17046" t="n">
        <v>78.39437718089924</v>
      </c>
      <c r="N17046" t="n">
        <v>81.58918644791207</v>
      </c>
      <c r="O17046" t="n">
        <v>81.58918644791207</v>
      </c>
      <c r="P17046" t="n">
        <v>4.805920378123943</v>
      </c>
      <c r="Q17046" t="n">
        <v>0.9863977953315243</v>
      </c>
      <c r="R17046" t="n">
        <v>0.9928799970979671</v>
      </c>
      <c r="S17046" t="n">
        <v>0.9999031522632864</v>
      </c>
      <c r="T17046" t="b">
        <v>1</v>
      </c>
    </row>
    <row r="17047">
      <c r="A17047" t="n">
        <v>86</v>
      </c>
      <c r="B17047" t="n">
        <v>46</v>
      </c>
      <c r="C17047" t="n">
        <v>59</v>
      </c>
      <c r="D17047" t="n">
        <v>57.46522201167969</v>
      </c>
      <c r="E17047" t="n">
        <v>0.9999</v>
      </c>
      <c r="F17047" t="n">
        <v>80.37649284027898</v>
      </c>
      <c r="G17047" t="n">
        <v>4</v>
      </c>
      <c r="H17047" t="n">
        <v>7</v>
      </c>
      <c r="I17047" t="n">
        <v>82.22024284027898</v>
      </c>
      <c r="J17047" t="n">
        <v>85.08628914488422</v>
      </c>
      <c r="K17047" t="n">
        <v>90.27268102319466</v>
      </c>
      <c r="L17047" t="n">
        <v>81.6876039513901</v>
      </c>
      <c r="M17047" t="n">
        <v>83.09969876611797</v>
      </c>
      <c r="N17047" t="n">
        <v>88.71153685319607</v>
      </c>
      <c r="O17047" t="n">
        <v>88.71153685319607</v>
      </c>
      <c r="P17047" t="n">
        <v>8.335044012917081</v>
      </c>
      <c r="Q17047" t="n">
        <v>0.9743516458808947</v>
      </c>
      <c r="R17047" t="n">
        <v>0.9911220701999628</v>
      </c>
      <c r="S17047" t="n">
        <v>0.9997722957126441</v>
      </c>
      <c r="T17047" t="b">
        <v>0</v>
      </c>
    </row>
    <row r="17048">
      <c r="A17048" t="n">
        <v>86</v>
      </c>
      <c r="B17048" t="n">
        <v>47</v>
      </c>
      <c r="C17048" t="n">
        <v>56</v>
      </c>
      <c r="D17048" t="n">
        <v>52.03102919872997</v>
      </c>
      <c r="E17048" t="n">
        <v>0.9</v>
      </c>
      <c r="F17048" t="n">
        <v>81.67386243057933</v>
      </c>
      <c r="G17048" t="n">
        <v>2</v>
      </c>
      <c r="H17048" t="n">
        <v>3</v>
      </c>
      <c r="I17048" t="n">
        <v>84.00719576391266</v>
      </c>
      <c r="J17048" t="n">
        <v>84.00719576391266</v>
      </c>
      <c r="K17048" t="n">
        <v>88.99578916743422</v>
      </c>
      <c r="L17048" t="n">
        <v>83.67386243057933</v>
      </c>
      <c r="M17048" t="n">
        <v>83.67386243057933</v>
      </c>
      <c r="N17048" t="n">
        <v>87.91091692558992</v>
      </c>
      <c r="O17048" t="n">
        <v>87.91091692558992</v>
      </c>
      <c r="P17048" t="n">
        <v>6.237054495010582</v>
      </c>
      <c r="Q17048" t="n">
        <v>0.9790012040859968</v>
      </c>
      <c r="R17048" t="n">
        <v>0.994651763516245</v>
      </c>
      <c r="S17048" t="n">
        <v>0.9998876934735778</v>
      </c>
      <c r="T17048" t="b">
        <v>1</v>
      </c>
    </row>
    <row r="17049">
      <c r="A17049" t="n">
        <v>86</v>
      </c>
      <c r="B17049" t="n">
        <v>48</v>
      </c>
      <c r="C17049" t="n">
        <v>84</v>
      </c>
      <c r="D17049" t="n">
        <v>50.57254956738563</v>
      </c>
      <c r="E17049" t="n">
        <v>0.999</v>
      </c>
      <c r="F17049" t="n">
        <v>83.82380281003977</v>
      </c>
      <c r="G17049" t="n">
        <v>5</v>
      </c>
      <c r="H17049" t="n">
        <v>6</v>
      </c>
      <c r="I17049" t="n">
        <v>86.15713614337309</v>
      </c>
      <c r="J17049" t="n">
        <v>86.15713614337309</v>
      </c>
      <c r="K17049" t="n">
        <v>90.96898672066953</v>
      </c>
      <c r="L17049" t="n">
        <v>85.92380281003976</v>
      </c>
      <c r="M17049" t="n">
        <v>85.92380281003976</v>
      </c>
      <c r="N17049" t="n">
        <v>90.26107121204539</v>
      </c>
      <c r="O17049" t="n">
        <v>90.26107121204539</v>
      </c>
      <c r="P17049" t="n">
        <v>6.437268402005628</v>
      </c>
      <c r="Q17049" t="n">
        <v>0.9892955787072906</v>
      </c>
      <c r="R17049" t="n">
        <v>0.9958851480586205</v>
      </c>
      <c r="S17049" t="n">
        <v>0.9999559528912624</v>
      </c>
      <c r="T17049" t="b">
        <v>1</v>
      </c>
    </row>
    <row r="17050">
      <c r="A17050" t="n">
        <v>86</v>
      </c>
      <c r="B17050" t="n">
        <v>49</v>
      </c>
      <c r="C17050" t="n">
        <v>20</v>
      </c>
      <c r="D17050" t="n">
        <v>48.54148684428007</v>
      </c>
      <c r="E17050" t="n">
        <v>0.9</v>
      </c>
      <c r="F17050" t="n">
        <v>88.57117309980841</v>
      </c>
      <c r="G17050" t="n">
        <v>6</v>
      </c>
      <c r="H17050" t="n">
        <v>7</v>
      </c>
      <c r="I17050" t="n">
        <v>89.07117309980841</v>
      </c>
      <c r="J17050" t="n">
        <v>90.26107121204539</v>
      </c>
      <c r="K17050" t="n">
        <v>94.42414898599738</v>
      </c>
      <c r="L17050" t="n">
        <v>89.01561754425285</v>
      </c>
      <c r="M17050" t="n">
        <v>89.01561754425285</v>
      </c>
      <c r="N17050" t="n">
        <v>93.75599711888957</v>
      </c>
      <c r="O17050" t="n">
        <v>93.75599711888957</v>
      </c>
      <c r="P17050" t="n">
        <v>5.184824019081162</v>
      </c>
      <c r="Q17050" t="n">
        <v>0.9960500793198398</v>
      </c>
      <c r="R17050" t="n">
        <v>0.9924955306763804</v>
      </c>
      <c r="S17050" t="n">
        <v>0.999970357941425</v>
      </c>
      <c r="T17050" t="b">
        <v>1</v>
      </c>
    </row>
    <row r="17051">
      <c r="A17051" t="n">
        <v>86</v>
      </c>
      <c r="B17051" t="n">
        <v>50</v>
      </c>
      <c r="C17051" t="n">
        <v>79</v>
      </c>
      <c r="D17051" t="n">
        <v>73.82498461236125</v>
      </c>
      <c r="E17051" t="n">
        <v>0.999</v>
      </c>
      <c r="F17051" t="n">
        <v>89.59815052564356</v>
      </c>
      <c r="G17051" t="n">
        <v>1</v>
      </c>
      <c r="H17051" t="n">
        <v>7</v>
      </c>
      <c r="I17051" t="n">
        <v>93.54815052564356</v>
      </c>
      <c r="J17051" t="n">
        <v>93.54815052564356</v>
      </c>
      <c r="K17051" t="n">
        <v>100.6059884426953</v>
      </c>
      <c r="L17051" t="n">
        <v>91.35370608119912</v>
      </c>
      <c r="M17051" t="n">
        <v>93.75599711888957</v>
      </c>
      <c r="N17051" t="n">
        <v>100.9654682724405</v>
      </c>
      <c r="O17051" t="n">
        <v>100.6059884426953</v>
      </c>
      <c r="P17051" t="n">
        <v>11.00783791705175</v>
      </c>
      <c r="Q17051" t="n">
        <v>0.9747329736386796</v>
      </c>
      <c r="R17051" t="n">
        <v>0.9886090580677172</v>
      </c>
      <c r="S17051" t="n">
        <v>0.9997121847699167</v>
      </c>
      <c r="T17051" t="b">
        <v>1</v>
      </c>
    </row>
    <row r="17052">
      <c r="A17052" t="n">
        <v>86</v>
      </c>
      <c r="B17052" t="n">
        <v>51</v>
      </c>
      <c r="C17052" t="n">
        <v>35</v>
      </c>
      <c r="D17052" t="n">
        <v>64.0560547756331</v>
      </c>
      <c r="E17052" t="n">
        <v>0.999</v>
      </c>
      <c r="F17052" t="n">
        <v>97.78630105801621</v>
      </c>
      <c r="G17052" t="n">
        <v>2</v>
      </c>
      <c r="H17052" t="n">
        <v>7</v>
      </c>
      <c r="I17052" t="n">
        <v>99.24463439134954</v>
      </c>
      <c r="J17052" t="n">
        <v>99.24463439134954</v>
      </c>
      <c r="K17052" t="n">
        <v>105.386154504066</v>
      </c>
      <c r="L17052" t="n">
        <v>98.56407883579398</v>
      </c>
      <c r="M17052" t="n">
        <v>100.9654682724405</v>
      </c>
      <c r="N17052" t="n">
        <v>107.2209423716234</v>
      </c>
      <c r="O17052" t="n">
        <v>105.386154504066</v>
      </c>
      <c r="P17052" t="n">
        <v>7.599853446049835</v>
      </c>
      <c r="Q17052" t="n">
        <v>0.9742111895985782</v>
      </c>
      <c r="R17052" t="n">
        <v>0.9901088893573989</v>
      </c>
      <c r="S17052" t="n">
        <v>0.9997449200229784</v>
      </c>
      <c r="T17052" t="b">
        <v>1</v>
      </c>
    </row>
    <row r="17053">
      <c r="A17053" t="n">
        <v>86</v>
      </c>
      <c r="B17053" t="n">
        <v>52</v>
      </c>
      <c r="C17053" t="n">
        <v>39</v>
      </c>
      <c r="D17053" t="n">
        <v>44.29222473466736</v>
      </c>
      <c r="E17053" t="n">
        <v>0.99</v>
      </c>
      <c r="F17053" t="n">
        <v>101.153502302016</v>
      </c>
      <c r="G17053" t="n">
        <v>6</v>
      </c>
      <c r="H17053" t="n">
        <v>7</v>
      </c>
      <c r="I17053" t="n">
        <v>102.128502302016</v>
      </c>
      <c r="J17053" t="n">
        <v>102.128502302016</v>
      </c>
      <c r="K17053" t="n">
        <v>105.9271493633082</v>
      </c>
      <c r="L17053" t="n">
        <v>102.0201689686826</v>
      </c>
      <c r="M17053" t="n">
        <v>107.2209423716234</v>
      </c>
      <c r="N17053" t="n">
        <v>111.5463549433683</v>
      </c>
      <c r="O17053" t="n">
        <v>105.9271493633082</v>
      </c>
      <c r="P17053" t="n">
        <v>4.773647061292223</v>
      </c>
      <c r="Q17053" t="n">
        <v>0.9963952265228242</v>
      </c>
      <c r="R17053" t="n">
        <v>0.9931502073731597</v>
      </c>
      <c r="S17053" t="n">
        <v>0.9999753080492146</v>
      </c>
      <c r="T17053" t="b">
        <v>1</v>
      </c>
    </row>
    <row r="17054">
      <c r="A17054" t="n">
        <v>86</v>
      </c>
      <c r="B17054" t="n">
        <v>53</v>
      </c>
      <c r="C17054" t="n">
        <v>30</v>
      </c>
      <c r="D17054" t="n">
        <v>59.51537785616269</v>
      </c>
      <c r="E17054" t="n">
        <v>0.9</v>
      </c>
      <c r="F17054" t="n">
        <v>104.3806882773873</v>
      </c>
      <c r="G17054" t="n">
        <v>5</v>
      </c>
      <c r="H17054" t="n">
        <v>6</v>
      </c>
      <c r="I17054" t="n">
        <v>105.2140216107206</v>
      </c>
      <c r="J17054" t="n">
        <v>105.2140216107206</v>
      </c>
      <c r="K17054" t="n">
        <v>110.8767597511738</v>
      </c>
      <c r="L17054" t="n">
        <v>105.1306882773873</v>
      </c>
      <c r="M17054" t="n">
        <v>105.9271493633082</v>
      </c>
      <c r="N17054" t="n">
        <v>111.0313841708693</v>
      </c>
      <c r="O17054" t="n">
        <v>110.8767597511738</v>
      </c>
      <c r="P17054" t="n">
        <v>6.496071473786486</v>
      </c>
      <c r="Q17054" t="n">
        <v>0.9874146558218473</v>
      </c>
      <c r="R17054" t="n">
        <v>0.9951592757043268</v>
      </c>
      <c r="S17054" t="n">
        <v>0.9999390778186674</v>
      </c>
      <c r="T17054" t="b">
        <v>1</v>
      </c>
    </row>
    <row r="17055">
      <c r="A17055" t="n">
        <v>86</v>
      </c>
      <c r="B17055" t="n">
        <v>54</v>
      </c>
      <c r="C17055" t="n">
        <v>75</v>
      </c>
      <c r="D17055" t="n">
        <v>55.06770176992225</v>
      </c>
      <c r="E17055" t="n">
        <v>0.999</v>
      </c>
      <c r="F17055" t="n">
        <v>106.987496980819</v>
      </c>
      <c r="G17055" t="n">
        <v>5</v>
      </c>
      <c r="H17055" t="n">
        <v>7</v>
      </c>
      <c r="I17055" t="n">
        <v>109.0708303141523</v>
      </c>
      <c r="J17055" t="n">
        <v>110.8767597511738</v>
      </c>
      <c r="K17055" t="n">
        <v>116.116312726428</v>
      </c>
      <c r="L17055" t="n">
        <v>108.6541636474856</v>
      </c>
      <c r="M17055" t="n">
        <v>111.5463549433683</v>
      </c>
      <c r="N17055" t="n">
        <v>116.9240601943372</v>
      </c>
      <c r="O17055" t="n">
        <v>116.116312726428</v>
      </c>
      <c r="P17055" t="n">
        <v>9.128815745609089</v>
      </c>
      <c r="Q17055" t="n">
        <v>0.9883496770666602</v>
      </c>
      <c r="R17055" t="n">
        <v>0.9914908879612665</v>
      </c>
      <c r="S17055" t="n">
        <v>0.9999008660968728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51.2529958529192</v>
      </c>
      <c r="E17056" t="n">
        <v>0.99</v>
      </c>
      <c r="F17056" t="n">
        <v>107.21690645797</v>
      </c>
      <c r="G17056" t="n">
        <v>1</v>
      </c>
      <c r="H17056" t="n">
        <v>4</v>
      </c>
      <c r="I17056" t="n">
        <v>108.21690645797</v>
      </c>
      <c r="J17056" t="n">
        <v>108.21690645797</v>
      </c>
      <c r="K17056" t="n">
        <v>113.1168104592051</v>
      </c>
      <c r="L17056" t="n">
        <v>107.84190645797</v>
      </c>
      <c r="M17056" t="n">
        <v>107.84190645797</v>
      </c>
      <c r="N17056" t="n">
        <v>112.4676281053454</v>
      </c>
      <c r="O17056" t="n">
        <v>112.4676281053454</v>
      </c>
      <c r="P17056" t="n">
        <v>5.250721647375386</v>
      </c>
      <c r="Q17056" t="n">
        <v>0.9823898526392363</v>
      </c>
      <c r="R17056" t="n">
        <v>0.9770923199857267</v>
      </c>
      <c r="S17056" t="n">
        <v>0.9995965923792555</v>
      </c>
      <c r="T17056" t="b">
        <v>1</v>
      </c>
    </row>
    <row r="17057">
      <c r="A17057" t="n">
        <v>86</v>
      </c>
      <c r="B17057" t="n">
        <v>56</v>
      </c>
      <c r="C17057" t="n">
        <v>59</v>
      </c>
      <c r="D17057" t="n">
        <v>32.35552130588029</v>
      </c>
      <c r="E17057" t="n">
        <v>0.99</v>
      </c>
      <c r="F17057" t="n">
        <v>109.6594478176917</v>
      </c>
      <c r="G17057" t="n">
        <v>1</v>
      </c>
      <c r="H17057" t="n">
        <v>4</v>
      </c>
      <c r="I17057" t="n">
        <v>112.6094478176917</v>
      </c>
      <c r="J17057" t="n">
        <v>113.1168104592051</v>
      </c>
      <c r="K17057" t="n">
        <v>116.2100725343371</v>
      </c>
      <c r="L17057" t="n">
        <v>111.5031978176917</v>
      </c>
      <c r="M17057" t="n">
        <v>112.4676281053454</v>
      </c>
      <c r="N17057" t="n">
        <v>115.3878015084032</v>
      </c>
      <c r="O17057" t="n">
        <v>115.3878015084032</v>
      </c>
      <c r="P17057" t="n">
        <v>5.728353690711529</v>
      </c>
      <c r="Q17057" t="n">
        <v>0.9888464991129745</v>
      </c>
      <c r="R17057" t="n">
        <v>0.9854768832294738</v>
      </c>
      <c r="S17057" t="n">
        <v>0.9998380164042175</v>
      </c>
      <c r="T17057" t="b">
        <v>1</v>
      </c>
    </row>
    <row r="17058">
      <c r="A17058" t="n">
        <v>86</v>
      </c>
      <c r="B17058" t="n">
        <v>57</v>
      </c>
      <c r="C17058" t="n">
        <v>43</v>
      </c>
      <c r="D17058" t="n">
        <v>52.65079504580522</v>
      </c>
      <c r="E17058" t="n">
        <v>0.99</v>
      </c>
      <c r="F17058" t="n">
        <v>110.4705009921023</v>
      </c>
      <c r="G17058" t="n">
        <v>3</v>
      </c>
      <c r="H17058" t="n">
        <v>6</v>
      </c>
      <c r="I17058" t="n">
        <v>112.0062152778166</v>
      </c>
      <c r="J17058" t="n">
        <v>112.0062152778166</v>
      </c>
      <c r="K17058" t="n">
        <v>116.293739304348</v>
      </c>
      <c r="L17058" t="n">
        <v>111.5455009921023</v>
      </c>
      <c r="M17058" t="n">
        <v>111.5455009921023</v>
      </c>
      <c r="N17058" t="n">
        <v>116.0610065706448</v>
      </c>
      <c r="O17058" t="n">
        <v>116.0610065706448</v>
      </c>
      <c r="P17058" t="n">
        <v>5.590505578542476</v>
      </c>
      <c r="Q17058" t="n">
        <v>0.9945882308672523</v>
      </c>
      <c r="R17058" t="n">
        <v>0.9957164136185095</v>
      </c>
      <c r="S17058" t="n">
        <v>0.9999768182194432</v>
      </c>
      <c r="T17058" t="b">
        <v>1</v>
      </c>
    </row>
    <row r="17059">
      <c r="A17059" t="n">
        <v>86</v>
      </c>
      <c r="B17059" t="n">
        <v>58</v>
      </c>
      <c r="C17059" t="n">
        <v>16</v>
      </c>
      <c r="D17059" t="n">
        <v>53.2344844792981</v>
      </c>
      <c r="E17059" t="n">
        <v>0.99</v>
      </c>
      <c r="F17059" t="n">
        <v>112.5362059968643</v>
      </c>
      <c r="G17059" t="n">
        <v>5</v>
      </c>
      <c r="H17059" t="n">
        <v>7</v>
      </c>
      <c r="I17059" t="n">
        <v>112.9806504413087</v>
      </c>
      <c r="J17059" t="n">
        <v>116.116312726428</v>
      </c>
      <c r="K17059" t="n">
        <v>121.1814396987685</v>
      </c>
      <c r="L17059" t="n">
        <v>112.8917615524198</v>
      </c>
      <c r="M17059" t="n">
        <v>116.9240601943372</v>
      </c>
      <c r="N17059" t="n">
        <v>122.1227403192687</v>
      </c>
      <c r="O17059" t="n">
        <v>121.1814396987685</v>
      </c>
      <c r="P17059" t="n">
        <v>8.645233701904218</v>
      </c>
      <c r="Q17059" t="n">
        <v>0.988735326324619</v>
      </c>
      <c r="R17059" t="n">
        <v>0.9917729898886177</v>
      </c>
      <c r="S17059" t="n">
        <v>0.9999073254157712</v>
      </c>
      <c r="T17059" t="b">
        <v>1</v>
      </c>
    </row>
    <row r="17060">
      <c r="A17060" t="n">
        <v>86</v>
      </c>
      <c r="B17060" t="n">
        <v>59</v>
      </c>
      <c r="C17060" t="n">
        <v>13</v>
      </c>
      <c r="D17060" t="n">
        <v>55.85981383545153</v>
      </c>
      <c r="E17060" t="n">
        <v>0.9</v>
      </c>
      <c r="F17060" t="n">
        <v>114.2429865527268</v>
      </c>
      <c r="G17060" t="n">
        <v>5</v>
      </c>
      <c r="H17060" t="n">
        <v>6</v>
      </c>
      <c r="I17060" t="n">
        <v>114.6040976638379</v>
      </c>
      <c r="J17060" t="n">
        <v>121.1814396987685</v>
      </c>
      <c r="K17060" t="n">
        <v>126.49636013982</v>
      </c>
      <c r="L17060" t="n">
        <v>114.5679865527268</v>
      </c>
      <c r="M17060" t="n">
        <v>116.0610065706448</v>
      </c>
      <c r="N17060" t="n">
        <v>120.8517281688825</v>
      </c>
      <c r="O17060" t="n">
        <v>120.8517281688825</v>
      </c>
      <c r="P17060" t="n">
        <v>6.608741616155697</v>
      </c>
      <c r="Q17060" t="n">
        <v>0.9881830890089504</v>
      </c>
      <c r="R17060" t="n">
        <v>0.9954559269257853</v>
      </c>
      <c r="S17060" t="n">
        <v>0.9999463030929452</v>
      </c>
      <c r="T17060" t="b">
        <v>1</v>
      </c>
    </row>
    <row r="17061">
      <c r="A17061" t="n">
        <v>86</v>
      </c>
      <c r="B17061" t="n">
        <v>60</v>
      </c>
      <c r="C17061" t="n">
        <v>35</v>
      </c>
      <c r="D17061" t="n">
        <v>56.84249730850535</v>
      </c>
      <c r="E17061" t="n">
        <v>0.999</v>
      </c>
      <c r="F17061" t="n">
        <v>115.7541897261781</v>
      </c>
      <c r="G17061" t="n">
        <v>5</v>
      </c>
      <c r="H17061" t="n">
        <v>8</v>
      </c>
      <c r="I17061" t="n">
        <v>116.7264119484003</v>
      </c>
      <c r="J17061" t="n">
        <v>126.49636013982</v>
      </c>
      <c r="K17061" t="n">
        <v>131.9047804355865</v>
      </c>
      <c r="L17061" t="n">
        <v>116.4541897261781</v>
      </c>
      <c r="M17061" t="n">
        <v>116.4541897261781</v>
      </c>
      <c r="N17061" t="n">
        <v>121.565925095648</v>
      </c>
      <c r="O17061" t="n">
        <v>121.565925095648</v>
      </c>
      <c r="P17061" t="n">
        <v>5.811735369469915</v>
      </c>
      <c r="Q17061" t="n">
        <v>0.9879764611503548</v>
      </c>
      <c r="R17061" t="n">
        <v>0.9935123369818427</v>
      </c>
      <c r="S17061" t="n">
        <v>0.9999219953316578</v>
      </c>
      <c r="T17061" t="b">
        <v>1</v>
      </c>
    </row>
    <row r="17062">
      <c r="A17062" t="n">
        <v>86</v>
      </c>
      <c r="B17062" t="n">
        <v>61</v>
      </c>
      <c r="C17062" t="n">
        <v>23</v>
      </c>
      <c r="D17062" t="n">
        <v>56.04683541536205</v>
      </c>
      <c r="E17062" t="n">
        <v>0.9999</v>
      </c>
      <c r="F17062" t="n">
        <v>117.9160052741303</v>
      </c>
      <c r="G17062" t="n">
        <v>2</v>
      </c>
      <c r="H17062" t="n">
        <v>7</v>
      </c>
      <c r="I17062" t="n">
        <v>118.8743386074636</v>
      </c>
      <c r="J17062" t="n">
        <v>118.8743386074636</v>
      </c>
      <c r="K17062" t="n">
        <v>124.2479565763382</v>
      </c>
      <c r="L17062" t="n">
        <v>118.4271163852414</v>
      </c>
      <c r="M17062" t="n">
        <v>122.1227403192687</v>
      </c>
      <c r="N17062" t="n">
        <v>127.5960640903001</v>
      </c>
      <c r="O17062" t="n">
        <v>124.2479565763382</v>
      </c>
      <c r="P17062" t="n">
        <v>6.331951302207926</v>
      </c>
      <c r="Q17062" t="n">
        <v>0.9773989456920495</v>
      </c>
      <c r="R17062" t="n">
        <v>0.991340248306079</v>
      </c>
      <c r="S17062" t="n">
        <v>0.9998042804816724</v>
      </c>
      <c r="T17062" t="b">
        <v>0</v>
      </c>
    </row>
    <row r="17063">
      <c r="A17063" t="n">
        <v>86</v>
      </c>
      <c r="B17063" t="n">
        <v>62</v>
      </c>
      <c r="C17063" t="n">
        <v>91</v>
      </c>
      <c r="D17063" t="n">
        <v>42.9238407328732</v>
      </c>
      <c r="E17063" t="n">
        <v>0.999</v>
      </c>
      <c r="F17063" t="n">
        <v>118.4818763194893</v>
      </c>
      <c r="G17063" t="n">
        <v>1</v>
      </c>
      <c r="H17063" t="n">
        <v>2</v>
      </c>
      <c r="I17063" t="n">
        <v>123.0318763194893</v>
      </c>
      <c r="J17063" t="n">
        <v>123.0318763194893</v>
      </c>
      <c r="K17063" t="n">
        <v>127.1354939803759</v>
      </c>
      <c r="L17063" t="n">
        <v>122.273542986156</v>
      </c>
      <c r="M17063" t="n">
        <v>124.2479565763382</v>
      </c>
      <c r="N17063" t="n">
        <v>128.3633775478505</v>
      </c>
      <c r="O17063" t="n">
        <v>127.1354939803759</v>
      </c>
      <c r="P17063" t="n">
        <v>8.653617660886539</v>
      </c>
      <c r="Q17063" t="n">
        <v>0.9852304392376682</v>
      </c>
      <c r="R17063" t="n">
        <v>0.9826446022595027</v>
      </c>
      <c r="S17063" t="n">
        <v>0.9997436683985172</v>
      </c>
      <c r="T17063" t="b">
        <v>1</v>
      </c>
    </row>
    <row r="17064">
      <c r="A17064" t="n">
        <v>86</v>
      </c>
      <c r="B17064" t="n">
        <v>63</v>
      </c>
      <c r="C17064" t="n">
        <v>23</v>
      </c>
      <c r="D17064" t="n">
        <v>67.33541070056265</v>
      </c>
      <c r="E17064" t="n">
        <v>0.999</v>
      </c>
      <c r="F17064" t="n">
        <v>118.62418533026</v>
      </c>
      <c r="G17064" t="n">
        <v>7</v>
      </c>
      <c r="H17064" t="n">
        <v>8</v>
      </c>
      <c r="I17064" t="n">
        <v>119.1352964413711</v>
      </c>
      <c r="J17064" t="n">
        <v>127.5960640903001</v>
      </c>
      <c r="K17064" t="n">
        <v>134.171787791527</v>
      </c>
      <c r="L17064" t="n">
        <v>119.08418533026</v>
      </c>
      <c r="M17064" t="n">
        <v>121.565925095648</v>
      </c>
      <c r="N17064" t="n">
        <v>127.6212677845475</v>
      </c>
      <c r="O17064" t="n">
        <v>127.6212677845475</v>
      </c>
      <c r="P17064" t="n">
        <v>8.997082454287522</v>
      </c>
      <c r="Q17064" t="n">
        <v>0.9896051537865169</v>
      </c>
      <c r="R17064" t="n">
        <v>0.9923193486081027</v>
      </c>
      <c r="S17064" t="n">
        <v>0.9999201608099618</v>
      </c>
      <c r="T17064" t="b">
        <v>1</v>
      </c>
    </row>
    <row r="17065">
      <c r="A17065" t="n">
        <v>86</v>
      </c>
      <c r="B17065" t="n">
        <v>64</v>
      </c>
      <c r="C17065" t="n">
        <v>32</v>
      </c>
      <c r="D17065" t="n">
        <v>46.42083313914934</v>
      </c>
      <c r="E17065" t="n">
        <v>0.99</v>
      </c>
      <c r="F17065" t="n">
        <v>124.3209330553211</v>
      </c>
      <c r="G17065" t="n">
        <v>1</v>
      </c>
      <c r="H17065" t="n">
        <v>3</v>
      </c>
      <c r="I17065" t="n">
        <v>125.9209330553211</v>
      </c>
      <c r="J17065" t="n">
        <v>127.1354939803759</v>
      </c>
      <c r="K17065" t="n">
        <v>131.5734321389943</v>
      </c>
      <c r="L17065" t="n">
        <v>125.4637901981782</v>
      </c>
      <c r="M17065" t="n">
        <v>125.4637901981782</v>
      </c>
      <c r="N17065" t="n">
        <v>129.2439883365454</v>
      </c>
      <c r="O17065" t="n">
        <v>129.2439883365454</v>
      </c>
      <c r="P17065" t="n">
        <v>4.923055281224336</v>
      </c>
      <c r="Q17065" t="n">
        <v>0.9840368211560163</v>
      </c>
      <c r="R17065" t="n">
        <v>0.9952270534788774</v>
      </c>
      <c r="S17065" t="n">
        <v>0.9999238086010706</v>
      </c>
      <c r="T17065" t="b">
        <v>1</v>
      </c>
    </row>
    <row r="17066">
      <c r="A17066" t="n">
        <v>86</v>
      </c>
      <c r="B17066" t="n">
        <v>65</v>
      </c>
      <c r="C17066" t="n">
        <v>42</v>
      </c>
      <c r="D17066" t="n">
        <v>20.15246335861512</v>
      </c>
      <c r="E17066" t="n">
        <v>0.99</v>
      </c>
      <c r="F17066" t="n">
        <v>124.3465172014014</v>
      </c>
      <c r="G17066" t="n">
        <v>5</v>
      </c>
      <c r="H17066" t="n">
        <v>8</v>
      </c>
      <c r="I17066" t="n">
        <v>125.5131838680681</v>
      </c>
      <c r="J17066" t="n">
        <v>131.9047804355865</v>
      </c>
      <c r="K17066" t="n">
        <v>133.8222365115727</v>
      </c>
      <c r="L17066" t="n">
        <v>125.1865172014014</v>
      </c>
      <c r="M17066" t="n">
        <v>127.6212677845475</v>
      </c>
      <c r="N17066" t="n">
        <v>129.4335396693151</v>
      </c>
      <c r="O17066" t="n">
        <v>129.4335396693151</v>
      </c>
      <c r="P17066" t="n">
        <v>5.08702246791367</v>
      </c>
      <c r="Q17066" t="n">
        <v>0.9957206240772972</v>
      </c>
      <c r="R17066" t="n">
        <v>0.9976950851394766</v>
      </c>
      <c r="S17066" t="n">
        <v>0.999990136402842</v>
      </c>
      <c r="T17066" t="b">
        <v>1</v>
      </c>
    </row>
    <row r="17067">
      <c r="A17067" t="n">
        <v>86</v>
      </c>
      <c r="B17067" t="n">
        <v>66</v>
      </c>
      <c r="C17067" t="n">
        <v>16</v>
      </c>
      <c r="D17067" t="n">
        <v>64.71781357938394</v>
      </c>
      <c r="E17067" t="n">
        <v>0.99</v>
      </c>
      <c r="F17067" t="n">
        <v>125.1005667128461</v>
      </c>
      <c r="G17067" t="n">
        <v>2</v>
      </c>
      <c r="H17067" t="n">
        <v>7</v>
      </c>
      <c r="I17067" t="n">
        <v>125.7672333795128</v>
      </c>
      <c r="J17067" t="n">
        <v>128.3633775478505</v>
      </c>
      <c r="K17067" t="n">
        <v>134.5683452927578</v>
      </c>
      <c r="L17067" t="n">
        <v>125.4561222684017</v>
      </c>
      <c r="M17067" t="n">
        <v>134.171787791527</v>
      </c>
      <c r="N17067" t="n">
        <v>140.4918867738887</v>
      </c>
      <c r="O17067" t="n">
        <v>134.5683452927578</v>
      </c>
      <c r="P17067" t="n">
        <v>9.467778579911723</v>
      </c>
      <c r="Q17067" t="n">
        <v>0.9739482678913354</v>
      </c>
      <c r="R17067" t="n">
        <v>0.9900072172107244</v>
      </c>
      <c r="S17067" t="n">
        <v>0.9997396706997537</v>
      </c>
      <c r="T17067" t="b">
        <v>1</v>
      </c>
    </row>
    <row r="17068">
      <c r="A17068" t="n">
        <v>86</v>
      </c>
      <c r="B17068" t="n">
        <v>67</v>
      </c>
      <c r="C17068" t="n">
        <v>40</v>
      </c>
      <c r="D17068" t="n">
        <v>20.9709849543949</v>
      </c>
      <c r="E17068" t="n">
        <v>0.99</v>
      </c>
      <c r="F17068" t="n">
        <v>126.1113688597845</v>
      </c>
      <c r="G17068" t="n">
        <v>5</v>
      </c>
      <c r="H17068" t="n">
        <v>7</v>
      </c>
      <c r="I17068" t="n">
        <v>127.2224799708956</v>
      </c>
      <c r="J17068" t="n">
        <v>133.8222365115727</v>
      </c>
      <c r="K17068" t="n">
        <v>135.8175728535703</v>
      </c>
      <c r="L17068" t="n">
        <v>127.0002577486734</v>
      </c>
      <c r="M17068" t="n">
        <v>140.4918867738887</v>
      </c>
      <c r="N17068" t="n">
        <v>142.5398345233413</v>
      </c>
      <c r="O17068" t="n">
        <v>135.8175728535703</v>
      </c>
      <c r="P17068" t="n">
        <v>9.70620399378582</v>
      </c>
      <c r="Q17068" t="n">
        <v>0.9955471985450717</v>
      </c>
      <c r="R17068" t="n">
        <v>0.9967509682258138</v>
      </c>
      <c r="S17068" t="n">
        <v>0.9999855327065887</v>
      </c>
      <c r="T17068" t="b">
        <v>1</v>
      </c>
    </row>
    <row r="17069">
      <c r="A17069" t="n">
        <v>86</v>
      </c>
      <c r="B17069" t="n">
        <v>68</v>
      </c>
      <c r="C17069" t="n">
        <v>34</v>
      </c>
      <c r="D17069" t="n">
        <v>54.59209029064667</v>
      </c>
      <c r="E17069" t="n">
        <v>0.99</v>
      </c>
      <c r="F17069" t="n">
        <v>127.9069860051723</v>
      </c>
      <c r="G17069" t="n">
        <v>1</v>
      </c>
      <c r="H17069" t="n">
        <v>4</v>
      </c>
      <c r="I17069" t="n">
        <v>129.6069860051723</v>
      </c>
      <c r="J17069" t="n">
        <v>131.5734321389943</v>
      </c>
      <c r="K17069" t="n">
        <v>136.7925612298783</v>
      </c>
      <c r="L17069" t="n">
        <v>128.9694860051723</v>
      </c>
      <c r="M17069" t="n">
        <v>128.9694860051723</v>
      </c>
      <c r="N17069" t="n">
        <v>133.896569966422</v>
      </c>
      <c r="O17069" t="n">
        <v>133.896569966422</v>
      </c>
      <c r="P17069" t="n">
        <v>5.989583961249721</v>
      </c>
      <c r="Q17069" t="n">
        <v>0.9812533843237619</v>
      </c>
      <c r="R17069" t="n">
        <v>0.9756182407345224</v>
      </c>
      <c r="S17069" t="n">
        <v>0.9995429245295395</v>
      </c>
      <c r="T17069" t="b">
        <v>1</v>
      </c>
    </row>
    <row r="17070">
      <c r="A17070" t="n">
        <v>86</v>
      </c>
      <c r="B17070" t="n">
        <v>69</v>
      </c>
      <c r="C17070" t="n">
        <v>31</v>
      </c>
      <c r="D17070" t="n">
        <v>54.35771212243785</v>
      </c>
      <c r="E17070" t="n">
        <v>0.999</v>
      </c>
      <c r="F17070" t="n">
        <v>130.9765295486046</v>
      </c>
      <c r="G17070" t="n">
        <v>2</v>
      </c>
      <c r="H17070" t="n">
        <v>5</v>
      </c>
      <c r="I17070" t="n">
        <v>132.2681962152712</v>
      </c>
      <c r="J17070" t="n">
        <v>134.5683452927578</v>
      </c>
      <c r="K17070" t="n">
        <v>139.7800147196455</v>
      </c>
      <c r="L17070" t="n">
        <v>131.8376406597157</v>
      </c>
      <c r="M17070" t="n">
        <v>135.8175728535703</v>
      </c>
      <c r="N17070" t="n">
        <v>140.9895721040401</v>
      </c>
      <c r="O17070" t="n">
        <v>139.7800147196455</v>
      </c>
      <c r="P17070" t="n">
        <v>8.803485171040876</v>
      </c>
      <c r="Q17070" t="n">
        <v>0.9780725658027689</v>
      </c>
      <c r="R17070" t="n">
        <v>0.9884990179323917</v>
      </c>
      <c r="S17070" t="n">
        <v>0.999747812972509</v>
      </c>
      <c r="T17070" t="b">
        <v>1</v>
      </c>
    </row>
    <row r="17071">
      <c r="A17071" t="n">
        <v>86</v>
      </c>
      <c r="B17071" t="n">
        <v>70</v>
      </c>
      <c r="C17071" t="n">
        <v>44</v>
      </c>
      <c r="D17071" t="n">
        <v>55.59379252137557</v>
      </c>
      <c r="E17071" t="n">
        <v>0.9999</v>
      </c>
      <c r="F17071" t="n">
        <v>133.4950196397866</v>
      </c>
      <c r="G17071" t="n">
        <v>5</v>
      </c>
      <c r="H17071" t="n">
        <v>8</v>
      </c>
      <c r="I17071" t="n">
        <v>134.7172418620089</v>
      </c>
      <c r="J17071" t="n">
        <v>140.9895721040401</v>
      </c>
      <c r="K17071" t="n">
        <v>146.2791812878056</v>
      </c>
      <c r="L17071" t="n">
        <v>134.3750196397866</v>
      </c>
      <c r="M17071" t="n">
        <v>134.3750196397866</v>
      </c>
      <c r="N17071" t="n">
        <v>139.3744614132916</v>
      </c>
      <c r="O17071" t="n">
        <v>139.3744614132916</v>
      </c>
      <c r="P17071" t="n">
        <v>5.879441773504993</v>
      </c>
      <c r="Q17071" t="n">
        <v>0.9882390324736102</v>
      </c>
      <c r="R17071" t="n">
        <v>0.9936544035288886</v>
      </c>
      <c r="S17071" t="n">
        <v>0.9999253696459677</v>
      </c>
      <c r="T17071" t="b">
        <v>1</v>
      </c>
    </row>
    <row r="17072">
      <c r="A17072" t="n">
        <v>86</v>
      </c>
      <c r="B17072" t="n">
        <v>71</v>
      </c>
      <c r="C17072" t="n">
        <v>67</v>
      </c>
      <c r="D17072" t="n">
        <v>66.00212359285925</v>
      </c>
      <c r="E17072" t="n">
        <v>0.9999</v>
      </c>
      <c r="F17072" t="n">
        <v>133.9635046538616</v>
      </c>
      <c r="G17072" t="n">
        <v>1</v>
      </c>
      <c r="H17072" t="n">
        <v>2</v>
      </c>
      <c r="I17072" t="n">
        <v>137.3135046538616</v>
      </c>
      <c r="J17072" t="n">
        <v>137.3135046538616</v>
      </c>
      <c r="K17072" t="n">
        <v>143.6234591082458</v>
      </c>
      <c r="L17072" t="n">
        <v>136.7551713205283</v>
      </c>
      <c r="M17072" t="n">
        <v>144.6579222012298</v>
      </c>
      <c r="N17072" t="n">
        <v>150.9860260931626</v>
      </c>
      <c r="O17072" t="n">
        <v>143.6234591082458</v>
      </c>
      <c r="P17072" t="n">
        <v>9.659954454384234</v>
      </c>
      <c r="Q17072" t="n">
        <v>0.9773798664774387</v>
      </c>
      <c r="R17072" t="n">
        <v>0.9734382044167552</v>
      </c>
      <c r="S17072" t="n">
        <v>0.999399168637308</v>
      </c>
      <c r="T17072" t="b">
        <v>0</v>
      </c>
    </row>
    <row r="17073">
      <c r="A17073" t="n">
        <v>86</v>
      </c>
      <c r="B17073" t="n">
        <v>72</v>
      </c>
      <c r="C17073" t="n">
        <v>24</v>
      </c>
      <c r="D17073" t="n">
        <v>50.87657503292501</v>
      </c>
      <c r="E17073" t="n">
        <v>0.999</v>
      </c>
      <c r="F17073" t="n">
        <v>134.8519325266189</v>
      </c>
      <c r="G17073" t="n">
        <v>2</v>
      </c>
      <c r="H17073" t="n">
        <v>4</v>
      </c>
      <c r="I17073" t="n">
        <v>135.8519325266189</v>
      </c>
      <c r="J17073" t="n">
        <v>139.7800147196455</v>
      </c>
      <c r="K17073" t="n">
        <v>144.6579222012298</v>
      </c>
      <c r="L17073" t="n">
        <v>135.6019325266189</v>
      </c>
      <c r="M17073" t="n">
        <v>135.6019325266189</v>
      </c>
      <c r="N17073" t="n">
        <v>140.1936811757999</v>
      </c>
      <c r="O17073" t="n">
        <v>140.1936811757999</v>
      </c>
      <c r="P17073" t="n">
        <v>5.341748649180971</v>
      </c>
      <c r="Q17073" t="n">
        <v>0.9794623033067559</v>
      </c>
      <c r="R17073" t="n">
        <v>0.9772586346445354</v>
      </c>
      <c r="S17073" t="n">
        <v>0.9995329447359392</v>
      </c>
      <c r="T17073" t="b">
        <v>1</v>
      </c>
    </row>
    <row r="17074">
      <c r="A17074" t="n">
        <v>86</v>
      </c>
      <c r="B17074" t="n">
        <v>73</v>
      </c>
      <c r="C17074" t="n">
        <v>49</v>
      </c>
      <c r="D17074" t="n">
        <v>40.3001338986972</v>
      </c>
      <c r="E17074" t="n">
        <v>0.9999</v>
      </c>
      <c r="F17074" t="n">
        <v>139.1418370890361</v>
      </c>
      <c r="G17074" t="n">
        <v>3</v>
      </c>
      <c r="H17074" t="n">
        <v>6</v>
      </c>
      <c r="I17074" t="n">
        <v>140.8918370890361</v>
      </c>
      <c r="J17074" t="n">
        <v>140.8918370890361</v>
      </c>
      <c r="K17074" t="n">
        <v>144.1736069504935</v>
      </c>
      <c r="L17074" t="n">
        <v>140.3668370890361</v>
      </c>
      <c r="M17074" t="n">
        <v>140.3668370890361</v>
      </c>
      <c r="N17074" t="n">
        <v>143.823109293041</v>
      </c>
      <c r="O17074" t="n">
        <v>143.823109293041</v>
      </c>
      <c r="P17074" t="n">
        <v>4.681272204004898</v>
      </c>
      <c r="Q17074" t="n">
        <v>0.9958550718382135</v>
      </c>
      <c r="R17074" t="n">
        <v>0.9967195938951812</v>
      </c>
      <c r="S17074" t="n">
        <v>0.9999864029523541</v>
      </c>
      <c r="T17074" t="b">
        <v>1</v>
      </c>
    </row>
    <row r="17075">
      <c r="A17075" t="n">
        <v>86</v>
      </c>
      <c r="B17075" t="n">
        <v>74</v>
      </c>
      <c r="C17075" t="n">
        <v>56</v>
      </c>
      <c r="D17075" t="n">
        <v>43.29408133550469</v>
      </c>
      <c r="E17075" t="n">
        <v>0.9</v>
      </c>
      <c r="F17075" t="n">
        <v>140.9942853154066</v>
      </c>
      <c r="G17075" t="n">
        <v>1</v>
      </c>
      <c r="H17075" t="n">
        <v>8</v>
      </c>
      <c r="I17075" t="n">
        <v>143.7942853154067</v>
      </c>
      <c r="J17075" t="n">
        <v>143.7942853154067</v>
      </c>
      <c r="K17075" t="n">
        <v>147.9332988274052</v>
      </c>
      <c r="L17075" t="n">
        <v>142.1142853154066</v>
      </c>
      <c r="M17075" t="n">
        <v>148.5913793916295</v>
      </c>
      <c r="N17075" t="n">
        <v>152.4847320297145</v>
      </c>
      <c r="O17075" t="n">
        <v>147.9332988274052</v>
      </c>
      <c r="P17075" t="n">
        <v>6.939013511998553</v>
      </c>
      <c r="Q17075" t="n">
        <v>0.9851039976082573</v>
      </c>
      <c r="R17075" t="n">
        <v>0.9950548414882454</v>
      </c>
      <c r="S17075" t="n">
        <v>0.9999263369069814</v>
      </c>
      <c r="T17075" t="b">
        <v>1</v>
      </c>
    </row>
    <row r="17076">
      <c r="A17076" t="n">
        <v>86</v>
      </c>
      <c r="B17076" t="n">
        <v>75</v>
      </c>
      <c r="C17076" t="n">
        <v>26</v>
      </c>
      <c r="D17076" t="n">
        <v>72.45615876012165</v>
      </c>
      <c r="E17076" t="n">
        <v>0.999</v>
      </c>
      <c r="F17076" t="n">
        <v>141.5555377765106</v>
      </c>
      <c r="G17076" t="n">
        <v>6</v>
      </c>
      <c r="H17076" t="n">
        <v>8</v>
      </c>
      <c r="I17076" t="n">
        <v>142.2055377765106</v>
      </c>
      <c r="J17076" t="n">
        <v>143.823109293041</v>
      </c>
      <c r="K17076" t="n">
        <v>150.0371880889348</v>
      </c>
      <c r="L17076" t="n">
        <v>142.0755377765106</v>
      </c>
      <c r="M17076" t="n">
        <v>142.0755377765106</v>
      </c>
      <c r="N17076" t="n">
        <v>148.5913793916295</v>
      </c>
      <c r="O17076" t="n">
        <v>148.5913793916295</v>
      </c>
      <c r="P17076" t="n">
        <v>7.035841615118869</v>
      </c>
      <c r="Q17076" t="n">
        <v>0.9941098337648904</v>
      </c>
      <c r="R17076" t="n">
        <v>0.9917376670642798</v>
      </c>
      <c r="S17076" t="n">
        <v>0.9999513334855188</v>
      </c>
      <c r="T17076" t="b">
        <v>1</v>
      </c>
    </row>
    <row r="17077">
      <c r="A17077" t="n">
        <v>86</v>
      </c>
      <c r="B17077" t="n">
        <v>76</v>
      </c>
      <c r="C17077" t="n">
        <v>95</v>
      </c>
      <c r="D17077" t="n">
        <v>71.96958543119473</v>
      </c>
      <c r="E17077" t="n">
        <v>0.9999</v>
      </c>
      <c r="F17077" t="n">
        <v>150.4348939748891</v>
      </c>
      <c r="G17077" t="n">
        <v>4</v>
      </c>
      <c r="H17077" t="n">
        <v>5</v>
      </c>
      <c r="I17077" t="n">
        <v>153.4036439748891</v>
      </c>
      <c r="J17077" t="n">
        <v>153.4036439748891</v>
      </c>
      <c r="K17077" t="n">
        <v>159.8990939235529</v>
      </c>
      <c r="L17077" t="n">
        <v>153.073782863778</v>
      </c>
      <c r="M17077" t="n">
        <v>153.073782863778</v>
      </c>
      <c r="N17077" t="n">
        <v>159.9215074528546</v>
      </c>
      <c r="O17077" t="n">
        <v>159.8990939235529</v>
      </c>
      <c r="P17077" t="n">
        <v>9.464199948663776</v>
      </c>
      <c r="Q17077" t="n">
        <v>0.9679825847279143</v>
      </c>
      <c r="R17077" t="n">
        <v>0.9848011498337255</v>
      </c>
      <c r="S17077" t="n">
        <v>0.9995133721025682</v>
      </c>
      <c r="T17077" t="b">
        <v>0</v>
      </c>
    </row>
    <row r="17078">
      <c r="A17078" t="n">
        <v>86</v>
      </c>
      <c r="B17078" t="n">
        <v>77</v>
      </c>
      <c r="C17078" t="n">
        <v>54</v>
      </c>
      <c r="D17078" t="n">
        <v>31.71903097672782</v>
      </c>
      <c r="E17078" t="n">
        <v>0.9999</v>
      </c>
      <c r="F17078" t="n">
        <v>154.1347954097577</v>
      </c>
      <c r="G17078" t="n">
        <v>3</v>
      </c>
      <c r="H17078" t="n">
        <v>7</v>
      </c>
      <c r="I17078" t="n">
        <v>156.0633668383291</v>
      </c>
      <c r="J17078" t="n">
        <v>156.0633668383291</v>
      </c>
      <c r="K17078" t="n">
        <v>158.64634981689</v>
      </c>
      <c r="L17078" t="n">
        <v>155.3347954097577</v>
      </c>
      <c r="M17078" t="n">
        <v>155.3347954097577</v>
      </c>
      <c r="N17078" t="n">
        <v>158.4323570285788</v>
      </c>
      <c r="O17078" t="n">
        <v>158.4323570285788</v>
      </c>
      <c r="P17078" t="n">
        <v>4.297561618821078</v>
      </c>
      <c r="Q17078" t="n">
        <v>0.9967362088610334</v>
      </c>
      <c r="R17078" t="n">
        <v>0.9950898686845716</v>
      </c>
      <c r="S17078" t="n">
        <v>0.9999839743569215</v>
      </c>
      <c r="T17078" t="b">
        <v>1</v>
      </c>
    </row>
    <row r="17079">
      <c r="A17079" t="n">
        <v>86</v>
      </c>
      <c r="B17079" t="n">
        <v>78</v>
      </c>
      <c r="C17079" t="n">
        <v>27</v>
      </c>
      <c r="D17079" t="n">
        <v>24.78238876433949</v>
      </c>
      <c r="E17079" t="n">
        <v>0.99</v>
      </c>
      <c r="F17079" t="n">
        <v>154.9655322519137</v>
      </c>
      <c r="G17079" t="n">
        <v>1</v>
      </c>
      <c r="H17079" t="n">
        <v>2</v>
      </c>
      <c r="I17079" t="n">
        <v>156.3155322519137</v>
      </c>
      <c r="J17079" t="n">
        <v>156.3155322519137</v>
      </c>
      <c r="K17079" t="n">
        <v>158.684785479862</v>
      </c>
      <c r="L17079" t="n">
        <v>156.0905322519137</v>
      </c>
      <c r="M17079" t="n">
        <v>156.0905322519137</v>
      </c>
      <c r="N17079" t="n">
        <v>158.4666002063087</v>
      </c>
      <c r="O17079" t="n">
        <v>158.4666002063087</v>
      </c>
      <c r="P17079" t="n">
        <v>3.501067954394955</v>
      </c>
      <c r="Q17079" t="n">
        <v>0.9914458847677468</v>
      </c>
      <c r="R17079" t="n">
        <v>0.9899426803834757</v>
      </c>
      <c r="S17079" t="n">
        <v>0.9999139685290727</v>
      </c>
      <c r="T17079" t="b">
        <v>1</v>
      </c>
    </row>
    <row r="17080">
      <c r="A17080" t="n">
        <v>86</v>
      </c>
      <c r="B17080" t="n">
        <v>79</v>
      </c>
      <c r="C17080" t="n">
        <v>30</v>
      </c>
      <c r="D17080" t="n">
        <v>35.78474079132059</v>
      </c>
      <c r="E17080" t="n">
        <v>0.9</v>
      </c>
      <c r="F17080" t="n">
        <v>156.9478821217696</v>
      </c>
      <c r="G17080" t="n">
        <v>2</v>
      </c>
      <c r="H17080" t="n">
        <v>4</v>
      </c>
      <c r="I17080" t="n">
        <v>158.1978821217696</v>
      </c>
      <c r="J17080" t="n">
        <v>158.4666002063087</v>
      </c>
      <c r="K17080" t="n">
        <v>161.8975437145849</v>
      </c>
      <c r="L17080" t="n">
        <v>157.8853821217696</v>
      </c>
      <c r="M17080" t="n">
        <v>159.8990939235529</v>
      </c>
      <c r="N17080" t="n">
        <v>163.128763670062</v>
      </c>
      <c r="O17080" t="n">
        <v>161.8975437145849</v>
      </c>
      <c r="P17080" t="n">
        <v>4.949661592815289</v>
      </c>
      <c r="Q17080" t="n">
        <v>0.9855101299604569</v>
      </c>
      <c r="R17080" t="n">
        <v>0.9839500577143914</v>
      </c>
      <c r="S17080" t="n">
        <v>0.9997674384221393</v>
      </c>
      <c r="T17080" t="b">
        <v>1</v>
      </c>
    </row>
    <row r="17081">
      <c r="A17081" t="n">
        <v>86</v>
      </c>
      <c r="B17081" t="n">
        <v>80</v>
      </c>
      <c r="C17081" t="n">
        <v>47</v>
      </c>
      <c r="D17081" t="n">
        <v>85.86880632972213</v>
      </c>
      <c r="E17081" t="n">
        <v>0.9999</v>
      </c>
      <c r="F17081" t="n">
        <v>164.9302191547087</v>
      </c>
      <c r="G17081" t="n">
        <v>4</v>
      </c>
      <c r="H17081" t="n">
        <v>7</v>
      </c>
      <c r="I17081" t="n">
        <v>166.3989691547087</v>
      </c>
      <c r="J17081" t="n">
        <v>166.3989691547087</v>
      </c>
      <c r="K17081" t="n">
        <v>174.1488614227342</v>
      </c>
      <c r="L17081" t="n">
        <v>165.9746635991532</v>
      </c>
      <c r="M17081" t="n">
        <v>165.9746635991532</v>
      </c>
      <c r="N17081" t="n">
        <v>174.3602892172901</v>
      </c>
      <c r="O17081" t="n">
        <v>174.1488614227342</v>
      </c>
      <c r="P17081" t="n">
        <v>9.218642268025462</v>
      </c>
      <c r="Q17081" t="n">
        <v>0.9619183168764361</v>
      </c>
      <c r="R17081" t="n">
        <v>0.9867630876935322</v>
      </c>
      <c r="S17081" t="n">
        <v>0.9994959161000107</v>
      </c>
      <c r="T17081" t="b">
        <v>0</v>
      </c>
    </row>
    <row r="17082">
      <c r="A17082" t="n">
        <v>86</v>
      </c>
      <c r="B17082" t="n">
        <v>81</v>
      </c>
      <c r="C17082" t="n">
        <v>91</v>
      </c>
      <c r="D17082" t="n">
        <v>54.84551943934476</v>
      </c>
      <c r="E17082" t="n">
        <v>0.99</v>
      </c>
      <c r="F17082" t="n">
        <v>165.0850964680133</v>
      </c>
      <c r="G17082" t="n">
        <v>2</v>
      </c>
      <c r="H17082" t="n">
        <v>6</v>
      </c>
      <c r="I17082" t="n">
        <v>168.87676313468</v>
      </c>
      <c r="J17082" t="n">
        <v>168.87676313468</v>
      </c>
      <c r="K17082" t="n">
        <v>174.1352021988549</v>
      </c>
      <c r="L17082" t="n">
        <v>167.3600964680133</v>
      </c>
      <c r="M17082" t="n">
        <v>167.3600964680133</v>
      </c>
      <c r="N17082" t="n">
        <v>172.0638288384546</v>
      </c>
      <c r="O17082" t="n">
        <v>172.0638288384546</v>
      </c>
      <c r="P17082" t="n">
        <v>6.978732370441236</v>
      </c>
      <c r="Q17082" t="n">
        <v>0.9778779812338981</v>
      </c>
      <c r="R17082" t="n">
        <v>0.9955382531978083</v>
      </c>
      <c r="S17082" t="n">
        <v>0.9999012971535123</v>
      </c>
      <c r="T17082" t="b">
        <v>1</v>
      </c>
    </row>
    <row r="17083">
      <c r="A17083" t="n">
        <v>86</v>
      </c>
      <c r="B17083" t="n">
        <v>82</v>
      </c>
      <c r="C17083" t="n">
        <v>54</v>
      </c>
      <c r="D17083" t="n">
        <v>42.02852297835588</v>
      </c>
      <c r="E17083" t="n">
        <v>0.99</v>
      </c>
      <c r="F17083" t="n">
        <v>168.0328955972076</v>
      </c>
      <c r="G17083" t="n">
        <v>2</v>
      </c>
      <c r="H17083" t="n">
        <v>7</v>
      </c>
      <c r="I17083" t="n">
        <v>170.2828955972076</v>
      </c>
      <c r="J17083" t="n">
        <v>174.1352021988549</v>
      </c>
      <c r="K17083" t="n">
        <v>178.1647825419379</v>
      </c>
      <c r="L17083" t="n">
        <v>169.2328955972076</v>
      </c>
      <c r="M17083" t="n">
        <v>174.3602892172901</v>
      </c>
      <c r="N17083" t="n">
        <v>178.4646371643951</v>
      </c>
      <c r="O17083" t="n">
        <v>178.1647825419379</v>
      </c>
      <c r="P17083" t="n">
        <v>10.13188694473033</v>
      </c>
      <c r="Q17083" t="n">
        <v>0.9830035119492921</v>
      </c>
      <c r="R17083" t="n">
        <v>0.9934991483990868</v>
      </c>
      <c r="S17083" t="n">
        <v>0.9998895083534457</v>
      </c>
      <c r="T17083" t="b">
        <v>1</v>
      </c>
    </row>
    <row r="17084">
      <c r="A17084" t="n">
        <v>86</v>
      </c>
      <c r="B17084" t="n">
        <v>83</v>
      </c>
      <c r="C17084" t="n">
        <v>93</v>
      </c>
      <c r="D17084" t="n">
        <v>21.24799500474111</v>
      </c>
      <c r="E17084" t="n">
        <v>0.999</v>
      </c>
      <c r="F17084" t="n">
        <v>168.3385568362318</v>
      </c>
      <c r="G17084" t="n">
        <v>3</v>
      </c>
      <c r="H17084" t="n">
        <v>6</v>
      </c>
      <c r="I17084" t="n">
        <v>171.6599854076604</v>
      </c>
      <c r="J17084" t="n">
        <v>171.6599854076604</v>
      </c>
      <c r="K17084" t="n">
        <v>173.3902781604895</v>
      </c>
      <c r="L17084" t="n">
        <v>170.6635568362318</v>
      </c>
      <c r="M17084" t="n">
        <v>172.0638288384546</v>
      </c>
      <c r="N17084" t="n">
        <v>173.8861268663054</v>
      </c>
      <c r="O17084" t="n">
        <v>173.3902781604895</v>
      </c>
      <c r="P17084" t="n">
        <v>5.05172132425767</v>
      </c>
      <c r="Q17084" t="n">
        <v>0.9978124668546564</v>
      </c>
      <c r="R17084" t="n">
        <v>0.9982690829757321</v>
      </c>
      <c r="S17084" t="n">
        <v>0.9999962135616376</v>
      </c>
      <c r="T17084" t="b">
        <v>1</v>
      </c>
    </row>
    <row r="17085">
      <c r="A17085" t="n">
        <v>86</v>
      </c>
      <c r="B17085" t="n">
        <v>84</v>
      </c>
      <c r="C17085" t="n">
        <v>74</v>
      </c>
      <c r="D17085" t="n">
        <v>29.26763733809423</v>
      </c>
      <c r="E17085" t="n">
        <v>0.9</v>
      </c>
      <c r="F17085" t="n">
        <v>169.7486415227114</v>
      </c>
      <c r="G17085" t="n">
        <v>1</v>
      </c>
      <c r="H17085" t="n">
        <v>2</v>
      </c>
      <c r="I17085" t="n">
        <v>173.4486415227114</v>
      </c>
      <c r="J17085" t="n">
        <v>173.4486415227114</v>
      </c>
      <c r="K17085" t="n">
        <v>176.246694805512</v>
      </c>
      <c r="L17085" t="n">
        <v>172.8319748560448</v>
      </c>
      <c r="M17085" t="n">
        <v>178.1647825419379</v>
      </c>
      <c r="N17085" t="n">
        <v>180.9708839166354</v>
      </c>
      <c r="O17085" t="n">
        <v>176.246694805512</v>
      </c>
      <c r="P17085" t="n">
        <v>6.498053282800583</v>
      </c>
      <c r="Q17085" t="n">
        <v>0.9899055538375922</v>
      </c>
      <c r="R17085" t="n">
        <v>0.9881332929033864</v>
      </c>
      <c r="S17085" t="n">
        <v>0.9998802121640882</v>
      </c>
      <c r="T17085" t="b">
        <v>1</v>
      </c>
    </row>
    <row r="17086">
      <c r="A17086" t="n">
        <v>86</v>
      </c>
      <c r="B17086" t="n">
        <v>85</v>
      </c>
      <c r="C17086" t="n">
        <v>89</v>
      </c>
      <c r="D17086" t="n">
        <v>26.00454916311631</v>
      </c>
      <c r="E17086" t="n">
        <v>0.9999</v>
      </c>
      <c r="F17086" t="n">
        <v>176.4177275320072</v>
      </c>
      <c r="G17086" t="n">
        <v>4</v>
      </c>
      <c r="H17086" t="n">
        <v>6</v>
      </c>
      <c r="I17086" t="n">
        <v>179.1989775320072</v>
      </c>
      <c r="J17086" t="n">
        <v>183.0012900801012</v>
      </c>
      <c r="K17086" t="n">
        <v>185.3482710515016</v>
      </c>
      <c r="L17086" t="n">
        <v>178.6427275320072</v>
      </c>
      <c r="M17086" t="n">
        <v>178.6427275320072</v>
      </c>
      <c r="N17086" t="n">
        <v>180.8729633092899</v>
      </c>
      <c r="O17086" t="n">
        <v>180.8729633092899</v>
      </c>
      <c r="P17086" t="n">
        <v>4.455235777282695</v>
      </c>
      <c r="Q17086" t="n">
        <v>0.9883108496067345</v>
      </c>
      <c r="R17086" t="n">
        <v>0.997882012286924</v>
      </c>
      <c r="S17086" t="n">
        <v>0.9999752425230908</v>
      </c>
      <c r="T17086" t="b">
        <v>1</v>
      </c>
    </row>
    <row r="17087">
      <c r="A17087" t="n">
        <v>86</v>
      </c>
      <c r="B17087" t="n">
        <v>86</v>
      </c>
      <c r="C17087" t="n">
        <v>62</v>
      </c>
      <c r="D17087" t="n">
        <v>49.24023764655826</v>
      </c>
      <c r="E17087" t="n">
        <v>0.999</v>
      </c>
      <c r="F17087" t="n">
        <v>176.6197253105562</v>
      </c>
      <c r="G17087" t="n">
        <v>3</v>
      </c>
      <c r="H17087" t="n">
        <v>4</v>
      </c>
      <c r="I17087" t="n">
        <v>178.834011024842</v>
      </c>
      <c r="J17087" t="n">
        <v>178.834011024842</v>
      </c>
      <c r="K17087" t="n">
        <v>182.8438023641382</v>
      </c>
      <c r="L17087" t="n">
        <v>178.5572253105562</v>
      </c>
      <c r="M17087" t="n">
        <v>178.5572253105562</v>
      </c>
      <c r="N17087" t="n">
        <v>183.0012900801012</v>
      </c>
      <c r="O17087" t="n">
        <v>182.8438023641382</v>
      </c>
      <c r="P17087" t="n">
        <v>6.224077053581993</v>
      </c>
      <c r="Q17087" t="n">
        <v>0.9949378998800377</v>
      </c>
      <c r="R17087" t="n">
        <v>0.9779819494836622</v>
      </c>
      <c r="S17087" t="n">
        <v>0.99988854242384</v>
      </c>
      <c r="T17087" t="b">
        <v>1</v>
      </c>
    </row>
    <row r="17088">
      <c r="A17088" t="n">
        <v>86</v>
      </c>
      <c r="B17088" t="n">
        <v>87</v>
      </c>
      <c r="C17088" t="n">
        <v>59</v>
      </c>
      <c r="D17088" t="n">
        <v>58.69657861547959</v>
      </c>
      <c r="E17088" t="n">
        <v>0.9999</v>
      </c>
      <c r="F17088" t="n">
        <v>181.5545836142037</v>
      </c>
      <c r="G17088" t="n">
        <v>5</v>
      </c>
      <c r="H17088" t="n">
        <v>6</v>
      </c>
      <c r="I17088" t="n">
        <v>183.1934725030926</v>
      </c>
      <c r="J17088" t="n">
        <v>185.9925750310849</v>
      </c>
      <c r="K17088" t="n">
        <v>191.5774064883142</v>
      </c>
      <c r="L17088" t="n">
        <v>183.0295836142037</v>
      </c>
      <c r="M17088" t="n">
        <v>183.0295836142037</v>
      </c>
      <c r="N17088" t="n">
        <v>188.0635955023237</v>
      </c>
      <c r="O17088" t="n">
        <v>188.0635955023237</v>
      </c>
      <c r="P17088" t="n">
        <v>6.509011888120028</v>
      </c>
      <c r="Q17088" t="n">
        <v>0.9875867230062235</v>
      </c>
      <c r="R17088" t="n">
        <v>0.995225714071785</v>
      </c>
      <c r="S17088" t="n">
        <v>0.9999407354663256</v>
      </c>
      <c r="T17088" t="b">
        <v>1</v>
      </c>
    </row>
    <row r="17089">
      <c r="A17089" t="n">
        <v>86</v>
      </c>
      <c r="B17089" t="n">
        <v>88</v>
      </c>
      <c r="C17089" t="n">
        <v>26</v>
      </c>
      <c r="D17089" t="n">
        <v>38.56371252741226</v>
      </c>
      <c r="E17089" t="n">
        <v>0.9999</v>
      </c>
      <c r="F17089" t="n">
        <v>181.6011127967398</v>
      </c>
      <c r="G17089" t="n">
        <v>2</v>
      </c>
      <c r="H17089" t="n">
        <v>5</v>
      </c>
      <c r="I17089" t="n">
        <v>182.6844461300731</v>
      </c>
      <c r="J17089" t="n">
        <v>182.6844461300731</v>
      </c>
      <c r="K17089" t="n">
        <v>186.3818298815029</v>
      </c>
      <c r="L17089" t="n">
        <v>182.323335018962</v>
      </c>
      <c r="M17089" t="n">
        <v>182.323335018962</v>
      </c>
      <c r="N17089" t="n">
        <v>185.9925750310849</v>
      </c>
      <c r="O17089" t="n">
        <v>185.9925750310849</v>
      </c>
      <c r="P17089" t="n">
        <v>4.39146223434517</v>
      </c>
      <c r="Q17089" t="n">
        <v>0.9843937004043851</v>
      </c>
      <c r="R17089" t="n">
        <v>0.9918270049773833</v>
      </c>
      <c r="S17089" t="n">
        <v>0.9998724497910836</v>
      </c>
      <c r="T17089" t="b">
        <v>0</v>
      </c>
    </row>
    <row r="17090">
      <c r="A17090" t="n">
        <v>86</v>
      </c>
      <c r="B17090" t="n">
        <v>89</v>
      </c>
      <c r="C17090" t="n">
        <v>58</v>
      </c>
      <c r="D17090" t="n">
        <v>52.50241733428958</v>
      </c>
      <c r="E17090" t="n">
        <v>0.9999</v>
      </c>
      <c r="F17090" t="n">
        <v>187.5099934322932</v>
      </c>
      <c r="G17090" t="n">
        <v>2</v>
      </c>
      <c r="H17090" t="n">
        <v>5</v>
      </c>
      <c r="I17090" t="n">
        <v>189.9266600989598</v>
      </c>
      <c r="J17090" t="n">
        <v>189.9266600989598</v>
      </c>
      <c r="K17090" t="n">
        <v>194.9604489133692</v>
      </c>
      <c r="L17090" t="n">
        <v>189.1211045434043</v>
      </c>
      <c r="M17090" t="n">
        <v>191.5774064883142</v>
      </c>
      <c r="N17090" t="n">
        <v>196.5728791176471</v>
      </c>
      <c r="O17090" t="n">
        <v>194.9604489133692</v>
      </c>
      <c r="P17090" t="n">
        <v>7.450455481076006</v>
      </c>
      <c r="Q17090" t="n">
        <v>0.9788129899075279</v>
      </c>
      <c r="R17090" t="n">
        <v>0.9888893714682393</v>
      </c>
      <c r="S17090" t="n">
        <v>0.9997645990011639</v>
      </c>
      <c r="T17090" t="b">
        <v>0</v>
      </c>
    </row>
    <row r="17091">
      <c r="A17091" t="n">
        <v>86</v>
      </c>
      <c r="B17091" t="n">
        <v>90</v>
      </c>
      <c r="C17091" t="n">
        <v>89</v>
      </c>
      <c r="D17091" t="n">
        <v>36.73129929489149</v>
      </c>
      <c r="E17091" t="n">
        <v>0.9</v>
      </c>
      <c r="F17091" t="n">
        <v>189.0555166175383</v>
      </c>
      <c r="G17091" t="n">
        <v>1</v>
      </c>
      <c r="H17091" t="n">
        <v>5</v>
      </c>
      <c r="I17091" t="n">
        <v>193.5055166175383</v>
      </c>
      <c r="J17091" t="n">
        <v>193.5055166175383</v>
      </c>
      <c r="K17091" t="n">
        <v>197.0171131084457</v>
      </c>
      <c r="L17091" t="n">
        <v>191.5277388397605</v>
      </c>
      <c r="M17091" t="n">
        <v>200.222214444772</v>
      </c>
      <c r="N17091" t="n">
        <v>203.7171049580823</v>
      </c>
      <c r="O17091" t="n">
        <v>197.0171131084457</v>
      </c>
      <c r="P17091" t="n">
        <v>7.961596490907397</v>
      </c>
      <c r="Q17091" t="n">
        <v>0.9873476742008052</v>
      </c>
      <c r="R17091" t="n">
        <v>0.9922138412959836</v>
      </c>
      <c r="S17091" t="n">
        <v>0.9999014869833526</v>
      </c>
      <c r="T17091" t="b">
        <v>1</v>
      </c>
    </row>
    <row r="17092">
      <c r="A17092" t="n">
        <v>86</v>
      </c>
      <c r="B17092" t="n">
        <v>91</v>
      </c>
      <c r="C17092" t="n">
        <v>52</v>
      </c>
      <c r="D17092" t="n">
        <v>38.354514288082</v>
      </c>
      <c r="E17092" t="n">
        <v>0.99</v>
      </c>
      <c r="F17092" t="n">
        <v>189.5221935876827</v>
      </c>
      <c r="G17092" t="n">
        <v>4</v>
      </c>
      <c r="H17092" t="n">
        <v>5</v>
      </c>
      <c r="I17092" t="n">
        <v>191.1471935876827</v>
      </c>
      <c r="J17092" t="n">
        <v>191.1471935876827</v>
      </c>
      <c r="K17092" t="n">
        <v>194.608792350145</v>
      </c>
      <c r="L17092" t="n">
        <v>190.9666380321272</v>
      </c>
      <c r="M17092" t="n">
        <v>196.5728791176471</v>
      </c>
      <c r="N17092" t="n">
        <v>200.222214444772</v>
      </c>
      <c r="O17092" t="n">
        <v>194.608792350145</v>
      </c>
      <c r="P17092" t="n">
        <v>5.086598762462273</v>
      </c>
      <c r="Q17092" t="n">
        <v>0.9828074426371235</v>
      </c>
      <c r="R17092" t="n">
        <v>0.9918711606836438</v>
      </c>
      <c r="S17092" t="n">
        <v>0.99986024446376</v>
      </c>
      <c r="T17092" t="b">
        <v>1</v>
      </c>
    </row>
    <row r="17093">
      <c r="A17093" t="n">
        <v>86</v>
      </c>
      <c r="B17093" t="n">
        <v>92</v>
      </c>
      <c r="C17093" t="n">
        <v>37</v>
      </c>
      <c r="D17093" t="n">
        <v>35.67810581622993</v>
      </c>
      <c r="E17093" t="n">
        <v>0.999</v>
      </c>
      <c r="F17093" t="n">
        <v>190.2137490452087</v>
      </c>
      <c r="G17093" t="n">
        <v>3</v>
      </c>
      <c r="H17093" t="n">
        <v>4</v>
      </c>
      <c r="I17093" t="n">
        <v>191.5351776166372</v>
      </c>
      <c r="J17093" t="n">
        <v>191.5351776166372</v>
      </c>
      <c r="K17093" t="n">
        <v>194.4405608264279</v>
      </c>
      <c r="L17093" t="n">
        <v>191.3699990452087</v>
      </c>
      <c r="M17093" t="n">
        <v>194.608792350145</v>
      </c>
      <c r="N17093" t="n">
        <v>197.8288380014293</v>
      </c>
      <c r="O17093" t="n">
        <v>194.4405608264279</v>
      </c>
      <c r="P17093" t="n">
        <v>4.226811781219283</v>
      </c>
      <c r="Q17093" t="n">
        <v>0.9963295806729843</v>
      </c>
      <c r="R17093" t="n">
        <v>0.9839975002105834</v>
      </c>
      <c r="S17093" t="n">
        <v>0.9999412641154923</v>
      </c>
      <c r="T17093" t="b">
        <v>1</v>
      </c>
    </row>
    <row r="17094">
      <c r="A17094" t="n">
        <v>86</v>
      </c>
      <c r="B17094" t="n">
        <v>93</v>
      </c>
      <c r="C17094" t="n">
        <v>92</v>
      </c>
      <c r="D17094" t="n">
        <v>53.07213893313723</v>
      </c>
      <c r="E17094" t="n">
        <v>0.999</v>
      </c>
      <c r="F17094" t="n">
        <v>198.0953222251113</v>
      </c>
      <c r="G17094" t="n">
        <v>3</v>
      </c>
      <c r="H17094" t="n">
        <v>6</v>
      </c>
      <c r="I17094" t="n">
        <v>201.3810365108256</v>
      </c>
      <c r="J17094" t="n">
        <v>201.3810365108256</v>
      </c>
      <c r="K17094" t="n">
        <v>205.7028719288335</v>
      </c>
      <c r="L17094" t="n">
        <v>200.3953222251113</v>
      </c>
      <c r="M17094" t="n">
        <v>200.3953222251113</v>
      </c>
      <c r="N17094" t="n">
        <v>204.9469636430476</v>
      </c>
      <c r="O17094" t="n">
        <v>204.9469636430476</v>
      </c>
      <c r="P17094" t="n">
        <v>6.851641417936321</v>
      </c>
      <c r="Q17094" t="n">
        <v>0.9945450409153211</v>
      </c>
      <c r="R17094" t="n">
        <v>0.9956822078514991</v>
      </c>
      <c r="S17094" t="n">
        <v>0.9999764466204938</v>
      </c>
      <c r="T17094" t="b">
        <v>1</v>
      </c>
    </row>
    <row r="17095">
      <c r="A17095" t="n">
        <v>86</v>
      </c>
      <c r="B17095" t="n">
        <v>94</v>
      </c>
      <c r="C17095" t="n">
        <v>70</v>
      </c>
      <c r="D17095" t="n">
        <v>48.86920189220226</v>
      </c>
      <c r="E17095" t="n">
        <v>0.999</v>
      </c>
      <c r="F17095" t="n">
        <v>198.9807645226701</v>
      </c>
      <c r="G17095" t="n">
        <v>3</v>
      </c>
      <c r="H17095" t="n">
        <v>6</v>
      </c>
      <c r="I17095" t="n">
        <v>201.4807645226701</v>
      </c>
      <c r="J17095" t="n">
        <v>205.7028719288335</v>
      </c>
      <c r="K17095" t="n">
        <v>209.6824486301529</v>
      </c>
      <c r="L17095" t="n">
        <v>200.7307645226701</v>
      </c>
      <c r="M17095" t="n">
        <v>204.9469636430476</v>
      </c>
      <c r="N17095" t="n">
        <v>209.1381473387768</v>
      </c>
      <c r="O17095" t="n">
        <v>209.1381473387768</v>
      </c>
      <c r="P17095" t="n">
        <v>10.15738281610678</v>
      </c>
      <c r="Q17095" t="n">
        <v>0.9949759479102038</v>
      </c>
      <c r="R17095" t="n">
        <v>0.9960234655629744</v>
      </c>
      <c r="S17095" t="n">
        <v>0.9999800216838515</v>
      </c>
      <c r="T17095" t="b">
        <v>1</v>
      </c>
    </row>
    <row r="17096">
      <c r="A17096" t="n">
        <v>86</v>
      </c>
      <c r="B17096" t="n">
        <v>95</v>
      </c>
      <c r="C17096" t="n">
        <v>52</v>
      </c>
      <c r="D17096" t="n">
        <v>62.85358877955228</v>
      </c>
      <c r="E17096" t="n">
        <v>0.9999</v>
      </c>
      <c r="F17096" t="n">
        <v>201.9197354760651</v>
      </c>
      <c r="G17096" t="n">
        <v>5</v>
      </c>
      <c r="H17096" t="n">
        <v>8</v>
      </c>
      <c r="I17096" t="n">
        <v>203.3641799205095</v>
      </c>
      <c r="J17096" t="n">
        <v>203.7171049580823</v>
      </c>
      <c r="K17096" t="n">
        <v>209.6974654509036</v>
      </c>
      <c r="L17096" t="n">
        <v>202.9597354760651</v>
      </c>
      <c r="M17096" t="n">
        <v>202.9597354760651</v>
      </c>
      <c r="N17096" t="n">
        <v>208.6120366253054</v>
      </c>
      <c r="O17096" t="n">
        <v>208.6120366253054</v>
      </c>
      <c r="P17096" t="n">
        <v>6.692301149240308</v>
      </c>
      <c r="Q17096" t="n">
        <v>0.9867134551762109</v>
      </c>
      <c r="R17096" t="n">
        <v>0.9928287325319993</v>
      </c>
      <c r="S17096" t="n">
        <v>0.9999047186333431</v>
      </c>
      <c r="T17096" t="b">
        <v>1</v>
      </c>
    </row>
    <row r="17097">
      <c r="A17097" t="n">
        <v>86</v>
      </c>
      <c r="B17097" t="n">
        <v>96</v>
      </c>
      <c r="C17097" t="n">
        <v>42</v>
      </c>
      <c r="D17097" t="n">
        <v>51.47706433991497</v>
      </c>
      <c r="E17097" t="n">
        <v>0.9</v>
      </c>
      <c r="F17097" t="n">
        <v>203.1604203348849</v>
      </c>
      <c r="G17097" t="n">
        <v>4</v>
      </c>
      <c r="H17097" t="n">
        <v>6</v>
      </c>
      <c r="I17097" t="n">
        <v>204.4729203348849</v>
      </c>
      <c r="J17097" t="n">
        <v>204.4729203348849</v>
      </c>
      <c r="K17097" t="n">
        <v>209.1188647698953</v>
      </c>
      <c r="L17097" t="n">
        <v>204.2104203348849</v>
      </c>
      <c r="M17097" t="n">
        <v>209.1381473387768</v>
      </c>
      <c r="N17097" t="n">
        <v>213.5529899065226</v>
      </c>
      <c r="O17097" t="n">
        <v>209.1188647698953</v>
      </c>
      <c r="P17097" t="n">
        <v>5.958444435010364</v>
      </c>
      <c r="Q17097" t="n">
        <v>0.9769933328595453</v>
      </c>
      <c r="R17097" t="n">
        <v>0.9958117062548609</v>
      </c>
      <c r="S17097" t="n">
        <v>0.9999036413199192</v>
      </c>
      <c r="T17097" t="b">
        <v>1</v>
      </c>
    </row>
    <row r="17098">
      <c r="A17098" t="n">
        <v>86</v>
      </c>
      <c r="B17098" t="n">
        <v>97</v>
      </c>
      <c r="C17098" t="n">
        <v>11</v>
      </c>
      <c r="D17098" t="n">
        <v>62.72713000736199</v>
      </c>
      <c r="E17098" t="n">
        <v>0.999</v>
      </c>
      <c r="F17098" t="n">
        <v>208.3546017906136</v>
      </c>
      <c r="G17098" t="n">
        <v>3</v>
      </c>
      <c r="H17098" t="n">
        <v>8</v>
      </c>
      <c r="I17098" t="n">
        <v>208.7474589334708</v>
      </c>
      <c r="J17098" t="n">
        <v>209.6824486301529</v>
      </c>
      <c r="K17098" t="n">
        <v>214.7905211063225</v>
      </c>
      <c r="L17098" t="n">
        <v>208.5746017906136</v>
      </c>
      <c r="M17098" t="n">
        <v>208.6120366253054</v>
      </c>
      <c r="N17098" t="n">
        <v>214.252965582802</v>
      </c>
      <c r="O17098" t="n">
        <v>214.252965582802</v>
      </c>
      <c r="P17098" t="n">
        <v>5.898363792188348</v>
      </c>
      <c r="Q17098" t="n">
        <v>0.9935558675686411</v>
      </c>
      <c r="R17098" t="n">
        <v>0.9928431090653913</v>
      </c>
      <c r="S17098" t="n">
        <v>0.9999538800470206</v>
      </c>
      <c r="T17098" t="b">
        <v>1</v>
      </c>
    </row>
    <row r="17099">
      <c r="A17099" t="n">
        <v>86</v>
      </c>
      <c r="B17099" t="n">
        <v>98</v>
      </c>
      <c r="C17099" t="n">
        <v>66</v>
      </c>
      <c r="D17099" t="n">
        <v>30.1299770846383</v>
      </c>
      <c r="E17099" t="n">
        <v>0.9999</v>
      </c>
      <c r="F17099" t="n">
        <v>220.6534741298021</v>
      </c>
      <c r="G17099" t="n">
        <v>1</v>
      </c>
      <c r="H17099" t="n">
        <v>7</v>
      </c>
      <c r="I17099" t="n">
        <v>223.9534741298021</v>
      </c>
      <c r="J17099" t="n">
        <v>223.9534741298021</v>
      </c>
      <c r="K17099" t="n">
        <v>226.8339690709722</v>
      </c>
      <c r="L17099" t="n">
        <v>222.1201407964688</v>
      </c>
      <c r="M17099" t="n">
        <v>222.1201407964688</v>
      </c>
      <c r="N17099" t="n">
        <v>225.0625213711405</v>
      </c>
      <c r="O17099" t="n">
        <v>225.0625213711405</v>
      </c>
      <c r="P17099" t="n">
        <v>4.409047241338385</v>
      </c>
      <c r="Q17099" t="n">
        <v>0.9896096821956817</v>
      </c>
      <c r="R17099" t="n">
        <v>0.9953352808480989</v>
      </c>
      <c r="S17099" t="n">
        <v>0.9999515320855439</v>
      </c>
      <c r="T17099" t="b">
        <v>1</v>
      </c>
    </row>
    <row r="17100">
      <c r="A17100" t="n">
        <v>86</v>
      </c>
      <c r="B17100" t="n">
        <v>99</v>
      </c>
      <c r="C17100" t="n">
        <v>36</v>
      </c>
      <c r="D17100" t="n">
        <v>36.75800440157938</v>
      </c>
      <c r="E17100" t="n">
        <v>0.9</v>
      </c>
      <c r="F17100" t="n">
        <v>222.1918743136826</v>
      </c>
      <c r="G17100" t="n">
        <v>1</v>
      </c>
      <c r="H17100" t="n">
        <v>2</v>
      </c>
      <c r="I17100" t="n">
        <v>223.9918743136826</v>
      </c>
      <c r="J17100" t="n">
        <v>226.8339690709722</v>
      </c>
      <c r="K17100" t="n">
        <v>230.3481186313526</v>
      </c>
      <c r="L17100" t="n">
        <v>223.6918743136826</v>
      </c>
      <c r="M17100" t="n">
        <v>223.6918743136826</v>
      </c>
      <c r="N17100" t="n">
        <v>227.2161316867967</v>
      </c>
      <c r="O17100" t="n">
        <v>227.2161316867967</v>
      </c>
      <c r="P17100" t="n">
        <v>5.02425737311404</v>
      </c>
      <c r="Q17100" t="n">
        <v>0.9873385339417949</v>
      </c>
      <c r="R17100" t="n">
        <v>0.9851189851321369</v>
      </c>
      <c r="S17100" t="n">
        <v>0.9998115845353389</v>
      </c>
      <c r="T17100" t="b">
        <v>1</v>
      </c>
    </row>
    <row r="17101">
      <c r="A17101" t="n">
        <v>86</v>
      </c>
      <c r="B17101" t="n">
        <v>100</v>
      </c>
      <c r="C17101" t="n">
        <v>64</v>
      </c>
      <c r="D17101" t="n">
        <v>63.89390408530792</v>
      </c>
      <c r="E17101" t="n">
        <v>0.9999</v>
      </c>
      <c r="F17101" t="n">
        <v>223.1185986536436</v>
      </c>
      <c r="G17101" t="n">
        <v>3</v>
      </c>
      <c r="H17101" t="n">
        <v>6</v>
      </c>
      <c r="I17101" t="n">
        <v>225.4043129393579</v>
      </c>
      <c r="J17101" t="n">
        <v>225.4043129393579</v>
      </c>
      <c r="K17101" t="n">
        <v>230.6073995912559</v>
      </c>
      <c r="L17101" t="n">
        <v>224.7185986536436</v>
      </c>
      <c r="M17101" t="n">
        <v>224.7185986536436</v>
      </c>
      <c r="N17101" t="n">
        <v>230.1983502904624</v>
      </c>
      <c r="O17101" t="n">
        <v>230.1983502904624</v>
      </c>
      <c r="P17101" t="n">
        <v>7.079751636818855</v>
      </c>
      <c r="Q17101" t="n">
        <v>0.9934363958561857</v>
      </c>
      <c r="R17101" t="n">
        <v>0.9948040720200066</v>
      </c>
      <c r="S17101" t="n">
        <v>0.9999658959855795</v>
      </c>
      <c r="T17101" t="b">
        <v>1</v>
      </c>
    </row>
    <row r="17102">
      <c r="A17102" t="n">
        <v>86</v>
      </c>
      <c r="B17102" t="n">
        <v>101</v>
      </c>
      <c r="C17102" t="n">
        <v>53</v>
      </c>
      <c r="D17102" t="n">
        <v>26.79910170703495</v>
      </c>
      <c r="E17102" t="n">
        <v>0.9</v>
      </c>
      <c r="F17102" t="n">
        <v>225.2758249163065</v>
      </c>
      <c r="G17102" t="n">
        <v>1</v>
      </c>
      <c r="H17102" t="n">
        <v>2</v>
      </c>
      <c r="I17102" t="n">
        <v>227.9258249163065</v>
      </c>
      <c r="J17102" t="n">
        <v>230.3481186313526</v>
      </c>
      <c r="K17102" t="n">
        <v>232.9101742438799</v>
      </c>
      <c r="L17102" t="n">
        <v>227.4841582496398</v>
      </c>
      <c r="M17102" t="n">
        <v>227.4841582496398</v>
      </c>
      <c r="N17102" t="n">
        <v>230.0535831496432</v>
      </c>
      <c r="O17102" t="n">
        <v>230.0535831496432</v>
      </c>
      <c r="P17102" t="n">
        <v>4.777758233336698</v>
      </c>
      <c r="Q17102" t="n">
        <v>0.9907530057835318</v>
      </c>
      <c r="R17102" t="n">
        <v>0.9891287116189601</v>
      </c>
      <c r="S17102" t="n">
        <v>0.9998994732592149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60.78466344124584</v>
      </c>
      <c r="E17103" t="n">
        <v>0.9</v>
      </c>
      <c r="F17103" t="n">
        <v>225.7710513201114</v>
      </c>
      <c r="G17103" t="n">
        <v>2</v>
      </c>
      <c r="H17103" t="n">
        <v>5</v>
      </c>
      <c r="I17103" t="n">
        <v>229.7710513201114</v>
      </c>
      <c r="J17103" t="n">
        <v>230.0535831496432</v>
      </c>
      <c r="K17103" t="n">
        <v>235.8814511689381</v>
      </c>
      <c r="L17103" t="n">
        <v>228.437717986778</v>
      </c>
      <c r="M17103" t="n">
        <v>228.437717986778</v>
      </c>
      <c r="N17103" t="n">
        <v>234.2212254502648</v>
      </c>
      <c r="O17103" t="n">
        <v>234.2212254502648</v>
      </c>
      <c r="P17103" t="n">
        <v>8.450174130153414</v>
      </c>
      <c r="Q17103" t="n">
        <v>0.9755119808423481</v>
      </c>
      <c r="R17103" t="n">
        <v>0.9871479801002766</v>
      </c>
      <c r="S17103" t="n">
        <v>0.999685279490481</v>
      </c>
      <c r="T17103" t="b">
        <v>1</v>
      </c>
    </row>
    <row r="17104">
      <c r="A17104" t="n">
        <v>86</v>
      </c>
      <c r="B17104" t="n">
        <v>103</v>
      </c>
      <c r="C17104" t="n">
        <v>60</v>
      </c>
      <c r="D17104" t="n">
        <v>50.48567520359704</v>
      </c>
      <c r="E17104" t="n">
        <v>0.99</v>
      </c>
      <c r="F17104" t="n">
        <v>228.5146738006803</v>
      </c>
      <c r="G17104" t="n">
        <v>1</v>
      </c>
      <c r="H17104" t="n">
        <v>2</v>
      </c>
      <c r="I17104" t="n">
        <v>231.5146738006803</v>
      </c>
      <c r="J17104" t="n">
        <v>232.9101742438799</v>
      </c>
      <c r="K17104" t="n">
        <v>237.736720630457</v>
      </c>
      <c r="L17104" t="n">
        <v>231.0146738006803</v>
      </c>
      <c r="M17104" t="n">
        <v>242.4240377411673</v>
      </c>
      <c r="N17104" t="n">
        <v>247.2644668115026</v>
      </c>
      <c r="O17104" t="n">
        <v>237.736720630457</v>
      </c>
      <c r="P17104" t="n">
        <v>9.222046829776673</v>
      </c>
      <c r="Q17104" t="n">
        <v>0.982651197884261</v>
      </c>
      <c r="R17104" t="n">
        <v>0.9796184813733905</v>
      </c>
      <c r="S17104" t="n">
        <v>0.9996464050665287</v>
      </c>
      <c r="T17104" t="b">
        <v>1</v>
      </c>
    </row>
    <row r="17105">
      <c r="A17105" t="n">
        <v>86</v>
      </c>
      <c r="B17105" t="n">
        <v>104</v>
      </c>
      <c r="C17105" t="n">
        <v>19</v>
      </c>
      <c r="D17105" t="n">
        <v>41.35935978814719</v>
      </c>
      <c r="E17105" t="n">
        <v>0.9999</v>
      </c>
      <c r="F17105" t="n">
        <v>229.4885850390713</v>
      </c>
      <c r="G17105" t="n">
        <v>7</v>
      </c>
      <c r="H17105" t="n">
        <v>8</v>
      </c>
      <c r="I17105" t="n">
        <v>229.9108072612935</v>
      </c>
      <c r="J17105" t="n">
        <v>229.9108072612935</v>
      </c>
      <c r="K17105" t="n">
        <v>233.9498072406048</v>
      </c>
      <c r="L17105" t="n">
        <v>229.8685850390713</v>
      </c>
      <c r="M17105" t="n">
        <v>229.8685850390713</v>
      </c>
      <c r="N17105" t="n">
        <v>233.5879519264946</v>
      </c>
      <c r="O17105" t="n">
        <v>233.5879519264946</v>
      </c>
      <c r="P17105" t="n">
        <v>4.099366887423315</v>
      </c>
      <c r="Q17105" t="n">
        <v>0.9936023208378889</v>
      </c>
      <c r="R17105" t="n">
        <v>0.9952753073385272</v>
      </c>
      <c r="S17105" t="n">
        <v>0.9999697729322123</v>
      </c>
      <c r="T17105" t="b">
        <v>1</v>
      </c>
    </row>
    <row r="17106">
      <c r="A17106" t="n">
        <v>86</v>
      </c>
      <c r="B17106" t="n">
        <v>105</v>
      </c>
      <c r="C17106" t="n">
        <v>52</v>
      </c>
      <c r="D17106" t="n">
        <v>42.82388935866014</v>
      </c>
      <c r="E17106" t="n">
        <v>0.9999</v>
      </c>
      <c r="F17106" t="n">
        <v>230.1823034450007</v>
      </c>
      <c r="G17106" t="n">
        <v>3</v>
      </c>
      <c r="H17106" t="n">
        <v>8</v>
      </c>
      <c r="I17106" t="n">
        <v>232.0394463021435</v>
      </c>
      <c r="J17106" t="n">
        <v>232.0394463021435</v>
      </c>
      <c r="K17106" t="n">
        <v>235.5267337092005</v>
      </c>
      <c r="L17106" t="n">
        <v>231.2223034450006</v>
      </c>
      <c r="M17106" t="n">
        <v>233.5879519264946</v>
      </c>
      <c r="N17106" t="n">
        <v>237.4390211134245</v>
      </c>
      <c r="O17106" t="n">
        <v>235.5267337092005</v>
      </c>
      <c r="P17106" t="n">
        <v>5.344430264199872</v>
      </c>
      <c r="Q17106" t="n">
        <v>0.9955960722541168</v>
      </c>
      <c r="R17106" t="n">
        <v>0.995108416423834</v>
      </c>
      <c r="S17106" t="n">
        <v>0.9999784578193676</v>
      </c>
      <c r="T17106" t="b">
        <v>1</v>
      </c>
    </row>
    <row r="17107">
      <c r="A17107" t="n">
        <v>86</v>
      </c>
      <c r="B17107" t="n">
        <v>106</v>
      </c>
      <c r="C17107" t="n">
        <v>11</v>
      </c>
      <c r="D17107" t="n">
        <v>68.23917794835043</v>
      </c>
      <c r="E17107" t="n">
        <v>0.9</v>
      </c>
      <c r="F17107" t="n">
        <v>230.3977267972015</v>
      </c>
      <c r="G17107" t="n">
        <v>2</v>
      </c>
      <c r="H17107" t="n">
        <v>7</v>
      </c>
      <c r="I17107" t="n">
        <v>230.8560601305348</v>
      </c>
      <c r="J17107" t="n">
        <v>235.8814511689381</v>
      </c>
      <c r="K17107" t="n">
        <v>242.4240377411673</v>
      </c>
      <c r="L17107" t="n">
        <v>230.6421712416459</v>
      </c>
      <c r="M17107" t="n">
        <v>233.9498072406048</v>
      </c>
      <c r="N17107" t="n">
        <v>240.6137894621234</v>
      </c>
      <c r="O17107" t="n">
        <v>240.6137894621234</v>
      </c>
      <c r="P17107" t="n">
        <v>10.21606266492191</v>
      </c>
      <c r="Q17107" t="n">
        <v>0.9725503964948571</v>
      </c>
      <c r="R17107" t="n">
        <v>0.9894663728870353</v>
      </c>
      <c r="S17107" t="n">
        <v>0.9997108561122781</v>
      </c>
      <c r="T17107" t="b">
        <v>1</v>
      </c>
    </row>
    <row r="17108">
      <c r="A17108" t="n">
        <v>86</v>
      </c>
      <c r="B17108" t="n">
        <v>107</v>
      </c>
      <c r="C17108" t="n">
        <v>91</v>
      </c>
      <c r="D17108" t="n">
        <v>59.83732978424243</v>
      </c>
      <c r="E17108" t="n">
        <v>0.9</v>
      </c>
      <c r="F17108" t="n">
        <v>236.6820446449061</v>
      </c>
      <c r="G17108" t="n">
        <v>6</v>
      </c>
      <c r="H17108" t="n">
        <v>8</v>
      </c>
      <c r="I17108" t="n">
        <v>238.9570446449061</v>
      </c>
      <c r="J17108" t="n">
        <v>238.9570446449061</v>
      </c>
      <c r="K17108" t="n">
        <v>244.0888911101069</v>
      </c>
      <c r="L17108" t="n">
        <v>238.5020446449061</v>
      </c>
      <c r="M17108" t="n">
        <v>238.5020446449061</v>
      </c>
      <c r="N17108" t="n">
        <v>243.8830994816185</v>
      </c>
      <c r="O17108" t="n">
        <v>243.8830994816185</v>
      </c>
      <c r="P17108" t="n">
        <v>7.201054836712444</v>
      </c>
      <c r="Q17108" t="n">
        <v>0.9951331533476754</v>
      </c>
      <c r="R17108" t="n">
        <v>0.9931716942947021</v>
      </c>
      <c r="S17108" t="n">
        <v>0.9999667676832371</v>
      </c>
      <c r="T17108" t="b">
        <v>1</v>
      </c>
    </row>
    <row r="17109">
      <c r="A17109" t="n">
        <v>86</v>
      </c>
      <c r="B17109" t="n">
        <v>108</v>
      </c>
      <c r="C17109" t="n">
        <v>20</v>
      </c>
      <c r="D17109" t="n">
        <v>74.63434472715409</v>
      </c>
      <c r="E17109" t="n">
        <v>0.9999</v>
      </c>
      <c r="F17109" t="n">
        <v>237.0832476747061</v>
      </c>
      <c r="G17109" t="n">
        <v>4</v>
      </c>
      <c r="H17109" t="n">
        <v>7</v>
      </c>
      <c r="I17109" t="n">
        <v>237.7082476747061</v>
      </c>
      <c r="J17109" t="n">
        <v>237.7082476747061</v>
      </c>
      <c r="K17109" t="n">
        <v>244.4441993648824</v>
      </c>
      <c r="L17109" t="n">
        <v>237.5276921191505</v>
      </c>
      <c r="M17109" t="n">
        <v>240.6137894621234</v>
      </c>
      <c r="N17109" t="n">
        <v>247.9022996893845</v>
      </c>
      <c r="O17109" t="n">
        <v>244.4441993648824</v>
      </c>
      <c r="P17109" t="n">
        <v>7.360951690176364</v>
      </c>
      <c r="Q17109" t="n">
        <v>0.9668169881740515</v>
      </c>
      <c r="R17109" t="n">
        <v>0.9884848983501267</v>
      </c>
      <c r="S17109" t="n">
        <v>0.9996178942457753</v>
      </c>
      <c r="T17109" t="b">
        <v>0</v>
      </c>
    </row>
    <row r="17110">
      <c r="A17110" t="n">
        <v>86</v>
      </c>
      <c r="B17110" t="n">
        <v>109</v>
      </c>
      <c r="C17110" t="n">
        <v>87</v>
      </c>
      <c r="D17110" t="n">
        <v>43.8272972250524</v>
      </c>
      <c r="E17110" t="n">
        <v>0.9</v>
      </c>
      <c r="F17110" t="n">
        <v>240.4115555377811</v>
      </c>
      <c r="G17110" t="n">
        <v>2</v>
      </c>
      <c r="H17110" t="n">
        <v>3</v>
      </c>
      <c r="I17110" t="n">
        <v>244.0365555377811</v>
      </c>
      <c r="J17110" t="n">
        <v>247.2644668115026</v>
      </c>
      <c r="K17110" t="n">
        <v>251.4665087314501</v>
      </c>
      <c r="L17110" t="n">
        <v>243.5186983949239</v>
      </c>
      <c r="M17110" t="n">
        <v>243.5186983949239</v>
      </c>
      <c r="N17110" t="n">
        <v>247.0876965402865</v>
      </c>
      <c r="O17110" t="n">
        <v>247.0876965402865</v>
      </c>
      <c r="P17110" t="n">
        <v>6.676141002505432</v>
      </c>
      <c r="Q17110" t="n">
        <v>0.9822825627962163</v>
      </c>
      <c r="R17110" t="n">
        <v>0.9954931165634175</v>
      </c>
      <c r="S17110" t="n">
        <v>0.9999201495757276</v>
      </c>
      <c r="T17110" t="b">
        <v>1</v>
      </c>
    </row>
    <row r="17111">
      <c r="A17111" t="n">
        <v>86</v>
      </c>
      <c r="B17111" t="n">
        <v>110</v>
      </c>
      <c r="C17111" t="n">
        <v>92</v>
      </c>
      <c r="D17111" t="n">
        <v>38.43265364638556</v>
      </c>
      <c r="E17111" t="n">
        <v>0.9999</v>
      </c>
      <c r="F17111" t="n">
        <v>240.7055640555378</v>
      </c>
      <c r="G17111" t="n">
        <v>7</v>
      </c>
      <c r="H17111" t="n">
        <v>8</v>
      </c>
      <c r="I17111" t="n">
        <v>242.7500084999823</v>
      </c>
      <c r="J17111" t="n">
        <v>247.9022996893845</v>
      </c>
      <c r="K17111" t="n">
        <v>251.6554885220393</v>
      </c>
      <c r="L17111" t="n">
        <v>242.5455640555379</v>
      </c>
      <c r="M17111" t="n">
        <v>243.8830994816185</v>
      </c>
      <c r="N17111" t="n">
        <v>247.339273370682</v>
      </c>
      <c r="O17111" t="n">
        <v>247.339273370682</v>
      </c>
      <c r="P17111" t="n">
        <v>6.633709315144102</v>
      </c>
      <c r="Q17111" t="n">
        <v>0.9940536900654392</v>
      </c>
      <c r="R17111" t="n">
        <v>0.9956089048919269</v>
      </c>
      <c r="S17111" t="n">
        <v>0.9999738891875353</v>
      </c>
      <c r="T17111" t="b">
        <v>1</v>
      </c>
    </row>
    <row r="17112">
      <c r="A17112" t="n">
        <v>86</v>
      </c>
      <c r="B17112" t="n">
        <v>111</v>
      </c>
      <c r="C17112" t="n">
        <v>70</v>
      </c>
      <c r="D17112" t="n">
        <v>43.35818692272822</v>
      </c>
      <c r="E17112" t="n">
        <v>0.999</v>
      </c>
      <c r="F17112" t="n">
        <v>241.3016809168095</v>
      </c>
      <c r="G17112" t="n">
        <v>3</v>
      </c>
      <c r="H17112" t="n">
        <v>4</v>
      </c>
      <c r="I17112" t="n">
        <v>243.8016809168095</v>
      </c>
      <c r="J17112" t="n">
        <v>247.0876965402865</v>
      </c>
      <c r="K17112" t="n">
        <v>250.6184935209647</v>
      </c>
      <c r="L17112" t="n">
        <v>243.4891809168095</v>
      </c>
      <c r="M17112" t="n">
        <v>244.4441993648824</v>
      </c>
      <c r="N17112" t="n">
        <v>248.3573931304716</v>
      </c>
      <c r="O17112" t="n">
        <v>248.3573931304716</v>
      </c>
      <c r="P17112" t="n">
        <v>7.055712213662076</v>
      </c>
      <c r="Q17112" t="n">
        <v>0.9955412487806302</v>
      </c>
      <c r="R17112" t="n">
        <v>0.9805864328441727</v>
      </c>
      <c r="S17112" t="n">
        <v>0.9999134397337717</v>
      </c>
      <c r="T17112" t="b">
        <v>1</v>
      </c>
    </row>
    <row r="17113">
      <c r="A17113" t="n">
        <v>86</v>
      </c>
      <c r="B17113" t="n">
        <v>112</v>
      </c>
      <c r="C17113" t="n">
        <v>68</v>
      </c>
      <c r="D17113" t="n">
        <v>38.24494164978585</v>
      </c>
      <c r="E17113" t="n">
        <v>0.9999</v>
      </c>
      <c r="F17113" t="n">
        <v>245.4086378649935</v>
      </c>
      <c r="G17113" t="n">
        <v>1</v>
      </c>
      <c r="H17113" t="n">
        <v>5</v>
      </c>
      <c r="I17113" t="n">
        <v>248.8086378649935</v>
      </c>
      <c r="J17113" t="n">
        <v>248.8086378649935</v>
      </c>
      <c r="K17113" t="n">
        <v>252.4649420380132</v>
      </c>
      <c r="L17113" t="n">
        <v>247.2975267538824</v>
      </c>
      <c r="M17113" t="n">
        <v>247.2975267538824</v>
      </c>
      <c r="N17113" t="n">
        <v>250.9364365207507</v>
      </c>
      <c r="O17113" t="n">
        <v>250.9364365207507</v>
      </c>
      <c r="P17113" t="n">
        <v>5.527798655757181</v>
      </c>
      <c r="Q17113" t="n">
        <v>0.9868297388752726</v>
      </c>
      <c r="R17113" t="n">
        <v>0.9918942890873693</v>
      </c>
      <c r="S17113" t="n">
        <v>0.9998932456706791</v>
      </c>
      <c r="T17113" t="b">
        <v>0</v>
      </c>
    </row>
    <row r="17114">
      <c r="A17114" t="n">
        <v>86</v>
      </c>
      <c r="B17114" t="n">
        <v>113</v>
      </c>
      <c r="C17114" t="n">
        <v>78</v>
      </c>
      <c r="D17114" t="n">
        <v>63.72798095751364</v>
      </c>
      <c r="E17114" t="n">
        <v>0.99</v>
      </c>
      <c r="F17114" t="n">
        <v>246.1708751383373</v>
      </c>
      <c r="G17114" t="n">
        <v>4</v>
      </c>
      <c r="H17114" t="n">
        <v>6</v>
      </c>
      <c r="I17114" t="n">
        <v>248.6083751383373</v>
      </c>
      <c r="J17114" t="n">
        <v>248.6083751383373</v>
      </c>
      <c r="K17114" t="n">
        <v>254.3599979684378</v>
      </c>
      <c r="L17114" t="n">
        <v>248.1208751383373</v>
      </c>
      <c r="M17114" t="n">
        <v>248.1208751383373</v>
      </c>
      <c r="N17114" t="n">
        <v>253.5863966612801</v>
      </c>
      <c r="O17114" t="n">
        <v>253.5863966612801</v>
      </c>
      <c r="P17114" t="n">
        <v>7.415521522942839</v>
      </c>
      <c r="Q17114" t="n">
        <v>0.9715964594011939</v>
      </c>
      <c r="R17114" t="n">
        <v>0.994817530061002</v>
      </c>
      <c r="S17114" t="n">
        <v>0.9998527995046855</v>
      </c>
      <c r="T17114" t="b">
        <v>1</v>
      </c>
    </row>
    <row r="17115">
      <c r="A17115" t="n">
        <v>86</v>
      </c>
      <c r="B17115" t="n">
        <v>114</v>
      </c>
      <c r="C17115" t="n">
        <v>70</v>
      </c>
      <c r="D17115" t="n">
        <v>67.53649305633806</v>
      </c>
      <c r="E17115" t="n">
        <v>0.9999</v>
      </c>
      <c r="F17115" t="n">
        <v>248.0676444046888</v>
      </c>
      <c r="G17115" t="n">
        <v>1</v>
      </c>
      <c r="H17115" t="n">
        <v>5</v>
      </c>
      <c r="I17115" t="n">
        <v>251.5676444046888</v>
      </c>
      <c r="J17115" t="n">
        <v>252.4649420380132</v>
      </c>
      <c r="K17115" t="n">
        <v>258.9215857336478</v>
      </c>
      <c r="L17115" t="n">
        <v>250.0120888491333</v>
      </c>
      <c r="M17115" t="n">
        <v>250.9364365207507</v>
      </c>
      <c r="N17115" t="n">
        <v>257.362363547995</v>
      </c>
      <c r="O17115" t="n">
        <v>257.362363547995</v>
      </c>
      <c r="P17115" t="n">
        <v>9.294719143306196</v>
      </c>
      <c r="Q17115" t="n">
        <v>0.9768601410933522</v>
      </c>
      <c r="R17115" t="n">
        <v>0.9857306370318878</v>
      </c>
      <c r="S17115" t="n">
        <v>0.9996698089542302</v>
      </c>
      <c r="T17115" t="b">
        <v>0</v>
      </c>
    </row>
    <row r="17116">
      <c r="A17116" t="n">
        <v>86</v>
      </c>
      <c r="B17116" t="n">
        <v>115</v>
      </c>
      <c r="C17116" t="n">
        <v>52</v>
      </c>
      <c r="D17116" t="n">
        <v>32.72351644182054</v>
      </c>
      <c r="E17116" t="n">
        <v>0.9999</v>
      </c>
      <c r="F17116" t="n">
        <v>250.9577687806615</v>
      </c>
      <c r="G17116" t="n">
        <v>4</v>
      </c>
      <c r="H17116" t="n">
        <v>8</v>
      </c>
      <c r="I17116" t="n">
        <v>252.5827687806615</v>
      </c>
      <c r="J17116" t="n">
        <v>254.3599979684378</v>
      </c>
      <c r="K17116" t="n">
        <v>257.3133839288909</v>
      </c>
      <c r="L17116" t="n">
        <v>251.9977687806615</v>
      </c>
      <c r="M17116" t="n">
        <v>251.9977687806615</v>
      </c>
      <c r="N17116" t="n">
        <v>254.9405310506094</v>
      </c>
      <c r="O17116" t="n">
        <v>254.9405310506094</v>
      </c>
      <c r="P17116" t="n">
        <v>3.98276226994787</v>
      </c>
      <c r="Q17116" t="n">
        <v>0.9853129236773722</v>
      </c>
      <c r="R17116" t="n">
        <v>0.9962599767907511</v>
      </c>
      <c r="S17116" t="n">
        <v>0.9999450699936774</v>
      </c>
      <c r="T17116" t="b">
        <v>1</v>
      </c>
    </row>
    <row r="17117">
      <c r="A17117" t="n">
        <v>86</v>
      </c>
      <c r="B17117" t="n">
        <v>116</v>
      </c>
      <c r="C17117" t="n">
        <v>58</v>
      </c>
      <c r="D17117" t="n">
        <v>61.59257328408566</v>
      </c>
      <c r="E17117" t="n">
        <v>0.9</v>
      </c>
      <c r="F17117" t="n">
        <v>251.4428433891106</v>
      </c>
      <c r="G17117" t="n">
        <v>2</v>
      </c>
      <c r="H17117" t="n">
        <v>7</v>
      </c>
      <c r="I17117" t="n">
        <v>253.8595100557772</v>
      </c>
      <c r="J17117" t="n">
        <v>253.8595100557772</v>
      </c>
      <c r="K17117" t="n">
        <v>259.764838270934</v>
      </c>
      <c r="L17117" t="n">
        <v>252.7317322779995</v>
      </c>
      <c r="M17117" t="n">
        <v>252.7317322779995</v>
      </c>
      <c r="N17117" t="n">
        <v>258.7466320127734</v>
      </c>
      <c r="O17117" t="n">
        <v>258.7466320127734</v>
      </c>
      <c r="P17117" t="n">
        <v>7.303788623662854</v>
      </c>
      <c r="Q17117" t="n">
        <v>0.9751905732249796</v>
      </c>
      <c r="R17117" t="n">
        <v>0.9904874686749957</v>
      </c>
      <c r="S17117" t="n">
        <v>0.9997639995506472</v>
      </c>
      <c r="T17117" t="b">
        <v>1</v>
      </c>
    </row>
    <row r="17118">
      <c r="A17118" t="n">
        <v>86</v>
      </c>
      <c r="B17118" t="n">
        <v>117</v>
      </c>
      <c r="C17118" t="n">
        <v>58</v>
      </c>
      <c r="D17118" t="n">
        <v>25.38818198523678</v>
      </c>
      <c r="E17118" t="n">
        <v>0.99</v>
      </c>
      <c r="F17118" t="n">
        <v>251.587908774666</v>
      </c>
      <c r="G17118" t="n">
        <v>2</v>
      </c>
      <c r="H17118" t="n">
        <v>3</v>
      </c>
      <c r="I17118" t="n">
        <v>254.0045754413327</v>
      </c>
      <c r="J17118" t="n">
        <v>259.764838270934</v>
      </c>
      <c r="K17118" t="n">
        <v>262.1989880298254</v>
      </c>
      <c r="L17118" t="n">
        <v>253.6593373460946</v>
      </c>
      <c r="M17118" t="n">
        <v>253.6593373460946</v>
      </c>
      <c r="N17118" t="n">
        <v>255.726778875837</v>
      </c>
      <c r="O17118" t="n">
        <v>255.726778875837</v>
      </c>
      <c r="P17118" t="n">
        <v>4.138870101170994</v>
      </c>
      <c r="Q17118" t="n">
        <v>0.9896981048457538</v>
      </c>
      <c r="R17118" t="n">
        <v>0.9973867818395002</v>
      </c>
      <c r="S17118" t="n">
        <v>0.9999730789004954</v>
      </c>
      <c r="T17118" t="b">
        <v>1</v>
      </c>
    </row>
    <row r="17119">
      <c r="A17119" t="n">
        <v>86</v>
      </c>
      <c r="B17119" t="n">
        <v>118</v>
      </c>
      <c r="C17119" t="n">
        <v>83</v>
      </c>
      <c r="D17119" t="n">
        <v>45.79677033582375</v>
      </c>
      <c r="E17119" t="n">
        <v>0.999</v>
      </c>
      <c r="F17119" t="n">
        <v>253.5995181554653</v>
      </c>
      <c r="G17119" t="n">
        <v>1</v>
      </c>
      <c r="H17119" t="n">
        <v>7</v>
      </c>
      <c r="I17119" t="n">
        <v>257.7495181554652</v>
      </c>
      <c r="J17119" t="n">
        <v>265.4499868656166</v>
      </c>
      <c r="K17119" t="n">
        <v>269.8282631883531</v>
      </c>
      <c r="L17119" t="n">
        <v>255.4439625999097</v>
      </c>
      <c r="M17119" t="n">
        <v>258.7466320127734</v>
      </c>
      <c r="N17119" t="n">
        <v>263.2189728658812</v>
      </c>
      <c r="O17119" t="n">
        <v>263.2189728658812</v>
      </c>
      <c r="P17119" t="n">
        <v>9.619454710415937</v>
      </c>
      <c r="Q17119" t="n">
        <v>0.9842497246124683</v>
      </c>
      <c r="R17119" t="n">
        <v>0.9929183551845566</v>
      </c>
      <c r="S17119" t="n">
        <v>0.9998884621439601</v>
      </c>
      <c r="T17119" t="b">
        <v>1</v>
      </c>
    </row>
    <row r="17120">
      <c r="A17120" t="n">
        <v>86</v>
      </c>
      <c r="B17120" t="n">
        <v>119</v>
      </c>
      <c r="C17120" t="n">
        <v>24</v>
      </c>
      <c r="D17120" t="n">
        <v>37.48719016337304</v>
      </c>
      <c r="E17120" t="n">
        <v>0.9999</v>
      </c>
      <c r="F17120" t="n">
        <v>253.8033166546093</v>
      </c>
      <c r="G17120" t="n">
        <v>2</v>
      </c>
      <c r="H17120" t="n">
        <v>8</v>
      </c>
      <c r="I17120" t="n">
        <v>254.8033166546093</v>
      </c>
      <c r="J17120" t="n">
        <v>262.1989880298254</v>
      </c>
      <c r="K17120" t="n">
        <v>265.7931577482696</v>
      </c>
      <c r="L17120" t="n">
        <v>254.2833166546093</v>
      </c>
      <c r="M17120" t="n">
        <v>254.9405310506094</v>
      </c>
      <c r="N17120" t="n">
        <v>258.3116812451573</v>
      </c>
      <c r="O17120" t="n">
        <v>258.3116812451573</v>
      </c>
      <c r="P17120" t="n">
        <v>4.508364590547984</v>
      </c>
      <c r="Q17120" t="n">
        <v>0.9848260344594746</v>
      </c>
      <c r="R17120" t="n">
        <v>0.9957166964565248</v>
      </c>
      <c r="S17120" t="n">
        <v>0.9999350052996318</v>
      </c>
      <c r="T17120" t="b">
        <v>1</v>
      </c>
    </row>
    <row r="17121">
      <c r="A17121" t="n">
        <v>86</v>
      </c>
      <c r="B17121" t="n">
        <v>120</v>
      </c>
      <c r="C17121" t="n">
        <v>61</v>
      </c>
      <c r="D17121" t="n">
        <v>32.63044854100505</v>
      </c>
      <c r="E17121" t="n">
        <v>0.9999</v>
      </c>
      <c r="F17121" t="n">
        <v>256.1882581256307</v>
      </c>
      <c r="G17121" t="n">
        <v>1</v>
      </c>
      <c r="H17121" t="n">
        <v>4</v>
      </c>
      <c r="I17121" t="n">
        <v>259.2382581256307</v>
      </c>
      <c r="J17121" t="n">
        <v>274.0381640987159</v>
      </c>
      <c r="K17121" t="n">
        <v>277.1577098483339</v>
      </c>
      <c r="L17121" t="n">
        <v>258.0945081256307</v>
      </c>
      <c r="M17121" t="n">
        <v>266.4767532507602</v>
      </c>
      <c r="N17121" t="n">
        <v>269.4217395811759</v>
      </c>
      <c r="O17121" t="n">
        <v>269.4217395811759</v>
      </c>
      <c r="P17121" t="n">
        <v>13.23348145554519</v>
      </c>
      <c r="Q17121" t="n">
        <v>0.9887522619858551</v>
      </c>
      <c r="R17121" t="n">
        <v>0.985354387331149</v>
      </c>
      <c r="S17121" t="n">
        <v>0.9998352699856441</v>
      </c>
      <c r="T17121" t="b">
        <v>0</v>
      </c>
    </row>
    <row r="17122">
      <c r="A17122" t="n">
        <v>86</v>
      </c>
      <c r="B17122" t="n">
        <v>121</v>
      </c>
      <c r="C17122" t="n">
        <v>20</v>
      </c>
      <c r="D17122" t="n">
        <v>68.28707584039341</v>
      </c>
      <c r="E17122" t="n">
        <v>0.99</v>
      </c>
      <c r="F17122" t="n">
        <v>256.6648869835348</v>
      </c>
      <c r="G17122" t="n">
        <v>1</v>
      </c>
      <c r="H17122" t="n">
        <v>4</v>
      </c>
      <c r="I17122" t="n">
        <v>257.6648869835348</v>
      </c>
      <c r="J17122" t="n">
        <v>258.9215857336478</v>
      </c>
      <c r="K17122" t="n">
        <v>265.4499868656166</v>
      </c>
      <c r="L17122" t="n">
        <v>257.2898869835348</v>
      </c>
      <c r="M17122" t="n">
        <v>257.3133839288909</v>
      </c>
      <c r="N17122" t="n">
        <v>263.4764774162911</v>
      </c>
      <c r="O17122" t="n">
        <v>263.4764774162911</v>
      </c>
      <c r="P17122" t="n">
        <v>6.811590432756304</v>
      </c>
      <c r="Q17122" t="n">
        <v>0.9766060025259232</v>
      </c>
      <c r="R17122" t="n">
        <v>0.9695956701880589</v>
      </c>
      <c r="S17122" t="n">
        <v>0.9992887211851784</v>
      </c>
      <c r="T17122" t="b">
        <v>1</v>
      </c>
    </row>
    <row r="17123">
      <c r="A17123" t="n">
        <v>86</v>
      </c>
      <c r="B17123" t="n">
        <v>122</v>
      </c>
      <c r="C17123" t="n">
        <v>17</v>
      </c>
      <c r="D17123" t="n">
        <v>33.24305624591818</v>
      </c>
      <c r="E17123" t="n">
        <v>0.99</v>
      </c>
      <c r="F17123" t="n">
        <v>256.9042076540382</v>
      </c>
      <c r="G17123" t="n">
        <v>4</v>
      </c>
      <c r="H17123" t="n">
        <v>5</v>
      </c>
      <c r="I17123" t="n">
        <v>257.4354576540382</v>
      </c>
      <c r="J17123" t="n">
        <v>263.4764774162911</v>
      </c>
      <c r="K17123" t="n">
        <v>266.4767532507602</v>
      </c>
      <c r="L17123" t="n">
        <v>257.3764298762604</v>
      </c>
      <c r="M17123" t="n">
        <v>257.3764298762604</v>
      </c>
      <c r="N17123" t="n">
        <v>260.5394228587455</v>
      </c>
      <c r="O17123" t="n">
        <v>260.5394228587455</v>
      </c>
      <c r="P17123" t="n">
        <v>3.635215204707322</v>
      </c>
      <c r="Q17123" t="n">
        <v>0.9850814901203049</v>
      </c>
      <c r="R17123" t="n">
        <v>0.9929506528634662</v>
      </c>
      <c r="S17123" t="n">
        <v>0.9998948342450982</v>
      </c>
      <c r="T17123" t="b">
        <v>1</v>
      </c>
    </row>
    <row r="17124">
      <c r="A17124" t="n">
        <v>86</v>
      </c>
      <c r="B17124" t="n">
        <v>123</v>
      </c>
      <c r="C17124" t="n">
        <v>16</v>
      </c>
      <c r="D17124" t="n">
        <v>44.03556352239427</v>
      </c>
      <c r="E17124" t="n">
        <v>0.9</v>
      </c>
      <c r="F17124" t="n">
        <v>257.3630893226002</v>
      </c>
      <c r="G17124" t="n">
        <v>1</v>
      </c>
      <c r="H17124" t="n">
        <v>8</v>
      </c>
      <c r="I17124" t="n">
        <v>258.1630893226002</v>
      </c>
      <c r="J17124" t="n">
        <v>269.8282631883531</v>
      </c>
      <c r="K17124" t="n">
        <v>274.0381640987159</v>
      </c>
      <c r="L17124" t="n">
        <v>257.6830893226002</v>
      </c>
      <c r="M17124" t="n">
        <v>258.3116812451573</v>
      </c>
      <c r="N17124" t="n">
        <v>262.2717139360201</v>
      </c>
      <c r="O17124" t="n">
        <v>262.2717139360201</v>
      </c>
      <c r="P17124" t="n">
        <v>4.908624613419931</v>
      </c>
      <c r="Q17124" t="n">
        <v>0.9848508212912486</v>
      </c>
      <c r="R17124" t="n">
        <v>0.9949703608788931</v>
      </c>
      <c r="S17124" t="n">
        <v>0.9999238050981138</v>
      </c>
      <c r="T17124" t="b">
        <v>1</v>
      </c>
    </row>
    <row r="17125">
      <c r="A17125" t="n">
        <v>86</v>
      </c>
      <c r="B17125" t="n">
        <v>124</v>
      </c>
      <c r="C17125" t="n">
        <v>71</v>
      </c>
      <c r="D17125" t="n">
        <v>42.74363943603997</v>
      </c>
      <c r="E17125" t="n">
        <v>0.9</v>
      </c>
      <c r="F17125" t="n">
        <v>259.1753702376932</v>
      </c>
      <c r="G17125" t="n">
        <v>4</v>
      </c>
      <c r="H17125" t="n">
        <v>8</v>
      </c>
      <c r="I17125" t="n">
        <v>261.3941202376932</v>
      </c>
      <c r="J17125" t="n">
        <v>269.4217395811759</v>
      </c>
      <c r="K17125" t="n">
        <v>273.2794687721542</v>
      </c>
      <c r="L17125" t="n">
        <v>260.5953702376932</v>
      </c>
      <c r="M17125" t="n">
        <v>262.2717139360201</v>
      </c>
      <c r="N17125" t="n">
        <v>266.1155664032899</v>
      </c>
      <c r="O17125" t="n">
        <v>266.1155664032899</v>
      </c>
      <c r="P17125" t="n">
        <v>6.940196165596717</v>
      </c>
      <c r="Q17125" t="n">
        <v>0.9808589450763352</v>
      </c>
      <c r="R17125" t="n">
        <v>0.9951175606035336</v>
      </c>
      <c r="S17125" t="n">
        <v>0.9999065449593507</v>
      </c>
      <c r="T17125" t="b">
        <v>1</v>
      </c>
    </row>
    <row r="17126">
      <c r="A17126" t="n">
        <v>86</v>
      </c>
      <c r="B17126" t="n">
        <v>125</v>
      </c>
      <c r="C17126" t="n">
        <v>32</v>
      </c>
      <c r="D17126" t="n">
        <v>58.85095317494391</v>
      </c>
      <c r="E17126" t="n">
        <v>0.999</v>
      </c>
      <c r="F17126" t="n">
        <v>262.5404235456584</v>
      </c>
      <c r="G17126" t="n">
        <v>5</v>
      </c>
      <c r="H17126" t="n">
        <v>8</v>
      </c>
      <c r="I17126" t="n">
        <v>263.4293124345473</v>
      </c>
      <c r="J17126" t="n">
        <v>263.4293124345473</v>
      </c>
      <c r="K17126" t="n">
        <v>269.0288322418683</v>
      </c>
      <c r="L17126" t="n">
        <v>263.1804235456584</v>
      </c>
      <c r="M17126" t="n">
        <v>266.1155664032899</v>
      </c>
      <c r="N17126" t="n">
        <v>271.4079183075115</v>
      </c>
      <c r="O17126" t="n">
        <v>269.0288322418683</v>
      </c>
      <c r="P17126" t="n">
        <v>6.488408696209945</v>
      </c>
      <c r="Q17126" t="n">
        <v>0.9875542795543959</v>
      </c>
      <c r="R17126" t="n">
        <v>0.9932838753082766</v>
      </c>
      <c r="S17126" t="n">
        <v>0.999916412989609</v>
      </c>
      <c r="T17126" t="b">
        <v>1</v>
      </c>
    </row>
    <row r="17127">
      <c r="A17127" t="n">
        <v>86</v>
      </c>
      <c r="B17127" t="n">
        <v>126</v>
      </c>
      <c r="C17127" t="n">
        <v>57</v>
      </c>
      <c r="D17127" t="n">
        <v>16.17394847958799</v>
      </c>
      <c r="E17127" t="n">
        <v>0.9999</v>
      </c>
      <c r="F17127" t="n">
        <v>263.4439314060635</v>
      </c>
      <c r="G17127" t="n">
        <v>4</v>
      </c>
      <c r="H17127" t="n">
        <v>6</v>
      </c>
      <c r="I17127" t="n">
        <v>265.2251814060635</v>
      </c>
      <c r="J17127" t="n">
        <v>273.2794687721542</v>
      </c>
      <c r="K17127" t="n">
        <v>274.7392114147163</v>
      </c>
      <c r="L17127" t="n">
        <v>264.8689314060635</v>
      </c>
      <c r="M17127" t="n">
        <v>264.8689314060635</v>
      </c>
      <c r="N17127" t="n">
        <v>266.2560624935067</v>
      </c>
      <c r="O17127" t="n">
        <v>266.2560624935067</v>
      </c>
      <c r="P17127" t="n">
        <v>2.81213108744322</v>
      </c>
      <c r="Q17127" t="n">
        <v>0.9927135944125688</v>
      </c>
      <c r="R17127" t="n">
        <v>0.9986821555228529</v>
      </c>
      <c r="S17127" t="n">
        <v>0.9999903976506384</v>
      </c>
      <c r="T17127" t="b">
        <v>1</v>
      </c>
    </row>
    <row r="17128">
      <c r="A17128" t="n">
        <v>86</v>
      </c>
      <c r="B17128" t="n">
        <v>127</v>
      </c>
      <c r="C17128" t="n">
        <v>34</v>
      </c>
      <c r="D17128" t="n">
        <v>33.87766682607845</v>
      </c>
      <c r="E17128" t="n">
        <v>0.999</v>
      </c>
      <c r="F17128" t="n">
        <v>263.9866288776941</v>
      </c>
      <c r="G17128" t="n">
        <v>7</v>
      </c>
      <c r="H17128" t="n">
        <v>8</v>
      </c>
      <c r="I17128" t="n">
        <v>264.7421844332496</v>
      </c>
      <c r="J17128" t="n">
        <v>264.7421844332496</v>
      </c>
      <c r="K17128" t="n">
        <v>268.0505503342338</v>
      </c>
      <c r="L17128" t="n">
        <v>264.6666288776941</v>
      </c>
      <c r="M17128" t="n">
        <v>271.4079183075115</v>
      </c>
      <c r="N17128" t="n">
        <v>274.4544710796408</v>
      </c>
      <c r="O17128" t="n">
        <v>268.0505503342338</v>
      </c>
      <c r="P17128" t="n">
        <v>4.063921456539731</v>
      </c>
      <c r="Q17128" t="n">
        <v>0.9947565876837684</v>
      </c>
      <c r="R17128" t="n">
        <v>0.996128322771596</v>
      </c>
      <c r="S17128" t="n">
        <v>0.9999796991999361</v>
      </c>
      <c r="T17128" t="b">
        <v>1</v>
      </c>
    </row>
    <row r="17129">
      <c r="A17129" t="n">
        <v>86</v>
      </c>
      <c r="B17129" t="n">
        <v>128</v>
      </c>
      <c r="C17129" t="n">
        <v>67</v>
      </c>
      <c r="D17129" t="n">
        <v>47.00209216877489</v>
      </c>
      <c r="E17129" t="n">
        <v>0.999</v>
      </c>
      <c r="F17129" t="n">
        <v>264.228435952407</v>
      </c>
      <c r="G17129" t="n">
        <v>2</v>
      </c>
      <c r="H17129" t="n">
        <v>4</v>
      </c>
      <c r="I17129" t="n">
        <v>267.0201026190737</v>
      </c>
      <c r="J17129" t="n">
        <v>267.0201026190737</v>
      </c>
      <c r="K17129" t="n">
        <v>271.5265352335296</v>
      </c>
      <c r="L17129" t="n">
        <v>266.322185952407</v>
      </c>
      <c r="M17129" t="n">
        <v>274.7392114147163</v>
      </c>
      <c r="N17129" t="n">
        <v>278.9812774949306</v>
      </c>
      <c r="O17129" t="n">
        <v>271.5265352335296</v>
      </c>
      <c r="P17129" t="n">
        <v>7.298099281122575</v>
      </c>
      <c r="Q17129" t="n">
        <v>0.9810113941668526</v>
      </c>
      <c r="R17129" t="n">
        <v>0.978972150237937</v>
      </c>
      <c r="S17129" t="n">
        <v>0.9996007104493495</v>
      </c>
      <c r="T17129" t="b">
        <v>1</v>
      </c>
    </row>
    <row r="17130">
      <c r="A17130" t="n">
        <v>86</v>
      </c>
      <c r="B17130" t="n">
        <v>129</v>
      </c>
      <c r="C17130" t="n">
        <v>39</v>
      </c>
      <c r="D17130" t="n">
        <v>21.82843164035993</v>
      </c>
      <c r="E17130" t="n">
        <v>0.9999</v>
      </c>
      <c r="F17130" t="n">
        <v>268.4129515203987</v>
      </c>
      <c r="G17130" t="n">
        <v>1</v>
      </c>
      <c r="H17130" t="n">
        <v>4</v>
      </c>
      <c r="I17130" t="n">
        <v>270.3629515203987</v>
      </c>
      <c r="J17130" t="n">
        <v>277.1577098483339</v>
      </c>
      <c r="K17130" t="n">
        <v>279.2445579975079</v>
      </c>
      <c r="L17130" t="n">
        <v>269.6317015203987</v>
      </c>
      <c r="M17130" t="n">
        <v>278.9812774949306</v>
      </c>
      <c r="N17130" t="n">
        <v>280.9513525527248</v>
      </c>
      <c r="O17130" t="n">
        <v>279.2445579975079</v>
      </c>
      <c r="P17130" t="n">
        <v>10.83160647710918</v>
      </c>
      <c r="Q17130" t="n">
        <v>0.992461646080281</v>
      </c>
      <c r="R17130" t="n">
        <v>0.9901787800475058</v>
      </c>
      <c r="S17130" t="n">
        <v>0.9999259641680747</v>
      </c>
      <c r="T17130" t="b">
        <v>1</v>
      </c>
    </row>
    <row r="17131">
      <c r="A17131" t="n">
        <v>86</v>
      </c>
      <c r="B17131" t="n">
        <v>130</v>
      </c>
      <c r="C17131" t="n">
        <v>72</v>
      </c>
      <c r="D17131" t="n">
        <v>60.99389115413728</v>
      </c>
      <c r="E17131" t="n">
        <v>0.9</v>
      </c>
      <c r="F17131" t="n">
        <v>270.6647813147392</v>
      </c>
      <c r="G17131" t="n">
        <v>1</v>
      </c>
      <c r="H17131" t="n">
        <v>8</v>
      </c>
      <c r="I17131" t="n">
        <v>274.2647813147392</v>
      </c>
      <c r="J17131" t="n">
        <v>279.2445579975079</v>
      </c>
      <c r="K17131" t="n">
        <v>285.075713939586</v>
      </c>
      <c r="L17131" t="n">
        <v>272.1047813147392</v>
      </c>
      <c r="M17131" t="n">
        <v>274.4544710796408</v>
      </c>
      <c r="N17131" t="n">
        <v>279.9395332337899</v>
      </c>
      <c r="O17131" t="n">
        <v>279.9395332337899</v>
      </c>
      <c r="P17131" t="n">
        <v>9.274751919050686</v>
      </c>
      <c r="Q17131" t="n">
        <v>0.9790781922585083</v>
      </c>
      <c r="R17131" t="n">
        <v>0.9930401742360724</v>
      </c>
      <c r="S17131" t="n">
        <v>0.9998543878634528</v>
      </c>
      <c r="T17131" t="b">
        <v>1</v>
      </c>
    </row>
    <row r="17132">
      <c r="A17132" t="n">
        <v>86</v>
      </c>
      <c r="B17132" t="n">
        <v>131</v>
      </c>
      <c r="C17132" t="n">
        <v>46</v>
      </c>
      <c r="D17132" t="n">
        <v>56.44673584598896</v>
      </c>
      <c r="E17132" t="n">
        <v>0.999</v>
      </c>
      <c r="F17132" t="n">
        <v>272.8892961791984</v>
      </c>
      <c r="G17132" t="n">
        <v>5</v>
      </c>
      <c r="H17132" t="n">
        <v>6</v>
      </c>
      <c r="I17132" t="n">
        <v>274.1670739569761</v>
      </c>
      <c r="J17132" t="n">
        <v>274.1670739569761</v>
      </c>
      <c r="K17132" t="n">
        <v>279.5378385474604</v>
      </c>
      <c r="L17132" t="n">
        <v>274.0392961791983</v>
      </c>
      <c r="M17132" t="n">
        <v>274.0392961791983</v>
      </c>
      <c r="N17132" t="n">
        <v>278.8803541419761</v>
      </c>
      <c r="O17132" t="n">
        <v>278.8803541419761</v>
      </c>
      <c r="P17132" t="n">
        <v>5.991057962777745</v>
      </c>
      <c r="Q17132" t="n">
        <v>0.9880596723154016</v>
      </c>
      <c r="R17132" t="n">
        <v>0.9954082918927114</v>
      </c>
      <c r="S17132" t="n">
        <v>0.999945173500567</v>
      </c>
      <c r="T17132" t="b">
        <v>1</v>
      </c>
    </row>
    <row r="17133">
      <c r="A17133" t="n">
        <v>86</v>
      </c>
      <c r="B17133" t="n">
        <v>132</v>
      </c>
      <c r="C17133" t="n">
        <v>35</v>
      </c>
      <c r="D17133" t="n">
        <v>69.7668412155984</v>
      </c>
      <c r="E17133" t="n">
        <v>0.99</v>
      </c>
      <c r="F17133" t="n">
        <v>273.6168938695898</v>
      </c>
      <c r="G17133" t="n">
        <v>1</v>
      </c>
      <c r="H17133" t="n">
        <v>6</v>
      </c>
      <c r="I17133" t="n">
        <v>275.3668938695898</v>
      </c>
      <c r="J17133" t="n">
        <v>285.075713939586</v>
      </c>
      <c r="K17133" t="n">
        <v>291.7455840366796</v>
      </c>
      <c r="L17133" t="n">
        <v>274.4918938695898</v>
      </c>
      <c r="M17133" t="n">
        <v>278.8803541419761</v>
      </c>
      <c r="N17133" t="n">
        <v>284.863788208494</v>
      </c>
      <c r="O17133" t="n">
        <v>284.863788208494</v>
      </c>
      <c r="P17133" t="n">
        <v>11.24689433890421</v>
      </c>
      <c r="Q17133" t="n">
        <v>0.976105164893411</v>
      </c>
      <c r="R17133" t="n">
        <v>0.9943278347712635</v>
      </c>
      <c r="S17133" t="n">
        <v>0.999864464547162</v>
      </c>
      <c r="T17133" t="b">
        <v>1</v>
      </c>
    </row>
    <row r="17134">
      <c r="A17134" t="n">
        <v>86</v>
      </c>
      <c r="B17134" t="n">
        <v>133</v>
      </c>
      <c r="C17134" t="n">
        <v>60</v>
      </c>
      <c r="D17134" t="n">
        <v>61.90100495581607</v>
      </c>
      <c r="E17134" t="n">
        <v>0.99</v>
      </c>
      <c r="F17134" t="n">
        <v>275.9256173145822</v>
      </c>
      <c r="G17134" t="n">
        <v>2</v>
      </c>
      <c r="H17134" t="n">
        <v>3</v>
      </c>
      <c r="I17134" t="n">
        <v>278.4256173145822</v>
      </c>
      <c r="J17134" t="n">
        <v>278.4256173145822</v>
      </c>
      <c r="K17134" t="n">
        <v>284.3605171185914</v>
      </c>
      <c r="L17134" t="n">
        <v>278.0684744574394</v>
      </c>
      <c r="M17134" t="n">
        <v>278.0684744574394</v>
      </c>
      <c r="N17134" t="n">
        <v>283.10927290661</v>
      </c>
      <c r="O17134" t="n">
        <v>283.10927290661</v>
      </c>
      <c r="P17134" t="n">
        <v>7.183655592027833</v>
      </c>
      <c r="Q17134" t="n">
        <v>0.9750678989901174</v>
      </c>
      <c r="R17134" t="n">
        <v>0.9936404672467116</v>
      </c>
      <c r="S17134" t="n">
        <v>0.9998414434870193</v>
      </c>
      <c r="T17134" t="b">
        <v>1</v>
      </c>
    </row>
    <row r="17135">
      <c r="A17135" t="n">
        <v>86</v>
      </c>
      <c r="B17135" t="n">
        <v>134</v>
      </c>
      <c r="C17135" t="n">
        <v>51</v>
      </c>
      <c r="D17135" t="n">
        <v>67.47581972462075</v>
      </c>
      <c r="E17135" t="n">
        <v>0.9</v>
      </c>
      <c r="F17135" t="n">
        <v>278.0849682042314</v>
      </c>
      <c r="G17135" t="n">
        <v>4</v>
      </c>
      <c r="H17135" t="n">
        <v>6</v>
      </c>
      <c r="I17135" t="n">
        <v>279.6787182042314</v>
      </c>
      <c r="J17135" t="n">
        <v>280.9513525527248</v>
      </c>
      <c r="K17135" t="n">
        <v>287.0412279791346</v>
      </c>
      <c r="L17135" t="n">
        <v>279.3599682042314</v>
      </c>
      <c r="M17135" t="n">
        <v>284.863788208494</v>
      </c>
      <c r="N17135" t="n">
        <v>290.6507367269006</v>
      </c>
      <c r="O17135" t="n">
        <v>287.0412279791346</v>
      </c>
      <c r="P17135" t="n">
        <v>8.956259774903231</v>
      </c>
      <c r="Q17135" t="n">
        <v>0.9699513937561667</v>
      </c>
      <c r="R17135" t="n">
        <v>0.9945135868795408</v>
      </c>
      <c r="S17135" t="n">
        <v>0.9998351409324523</v>
      </c>
      <c r="T17135" t="b">
        <v>1</v>
      </c>
    </row>
    <row r="17136">
      <c r="A17136" t="n">
        <v>86</v>
      </c>
      <c r="B17136" t="n">
        <v>135</v>
      </c>
      <c r="C17136" t="n">
        <v>77</v>
      </c>
      <c r="D17136" t="n">
        <v>56.0214981912111</v>
      </c>
      <c r="E17136" t="n">
        <v>0.999</v>
      </c>
      <c r="F17136" t="n">
        <v>282.7926627348988</v>
      </c>
      <c r="G17136" t="n">
        <v>2</v>
      </c>
      <c r="H17136" t="n">
        <v>7</v>
      </c>
      <c r="I17136" t="n">
        <v>286.0009960682322</v>
      </c>
      <c r="J17136" t="n">
        <v>286.0009960682322</v>
      </c>
      <c r="K17136" t="n">
        <v>291.3721847730463</v>
      </c>
      <c r="L17136" t="n">
        <v>284.5037738460099</v>
      </c>
      <c r="M17136" t="n">
        <v>284.5037738460099</v>
      </c>
      <c r="N17136" t="n">
        <v>289.9746232787454</v>
      </c>
      <c r="O17136" t="n">
        <v>289.9746232787454</v>
      </c>
      <c r="P17136" t="n">
        <v>7.181960543846571</v>
      </c>
      <c r="Q17136" t="n">
        <v>0.9774090467149795</v>
      </c>
      <c r="R17136" t="n">
        <v>0.991344146148083</v>
      </c>
      <c r="S17136" t="n">
        <v>0.9998044560099894</v>
      </c>
      <c r="T17136" t="b">
        <v>1</v>
      </c>
    </row>
    <row r="17137">
      <c r="A17137" t="n">
        <v>86</v>
      </c>
      <c r="B17137" t="n">
        <v>136</v>
      </c>
      <c r="C17137" t="n">
        <v>81</v>
      </c>
      <c r="D17137" t="n">
        <v>50.95247214583335</v>
      </c>
      <c r="E17137" t="n">
        <v>0.999</v>
      </c>
      <c r="F17137" t="n">
        <v>286.5042799525942</v>
      </c>
      <c r="G17137" t="n">
        <v>3</v>
      </c>
      <c r="H17137" t="n">
        <v>8</v>
      </c>
      <c r="I17137" t="n">
        <v>289.3971370954514</v>
      </c>
      <c r="J17137" t="n">
        <v>292.0521477188788</v>
      </c>
      <c r="K17137" t="n">
        <v>296.2013718349889</v>
      </c>
      <c r="L17137" t="n">
        <v>288.1242799525942</v>
      </c>
      <c r="M17137" t="n">
        <v>288.1242799525942</v>
      </c>
      <c r="N17137" t="n">
        <v>292.7063368002411</v>
      </c>
      <c r="O17137" t="n">
        <v>292.7063368002411</v>
      </c>
      <c r="P17137" t="n">
        <v>6.202056847646872</v>
      </c>
      <c r="Q17137" t="n">
        <v>0.9947623368632377</v>
      </c>
      <c r="R17137" t="n">
        <v>0.9941826298692364</v>
      </c>
      <c r="S17137" t="n">
        <v>0.9999695305749132</v>
      </c>
      <c r="T17137" t="b">
        <v>1</v>
      </c>
    </row>
    <row r="17138">
      <c r="A17138" t="n">
        <v>86</v>
      </c>
      <c r="B17138" t="n">
        <v>137</v>
      </c>
      <c r="C17138" t="n">
        <v>16</v>
      </c>
      <c r="D17138" t="n">
        <v>53.57551639207747</v>
      </c>
      <c r="E17138" t="n">
        <v>0.999</v>
      </c>
      <c r="F17138" t="n">
        <v>287.1178920796914</v>
      </c>
      <c r="G17138" t="n">
        <v>3</v>
      </c>
      <c r="H17138" t="n">
        <v>7</v>
      </c>
      <c r="I17138" t="n">
        <v>287.68932065112</v>
      </c>
      <c r="J17138" t="n">
        <v>287.68932065112</v>
      </c>
      <c r="K17138" t="n">
        <v>292.0521477188788</v>
      </c>
      <c r="L17138" t="n">
        <v>287.473447635247</v>
      </c>
      <c r="M17138" t="n">
        <v>289.9746232787454</v>
      </c>
      <c r="N17138" t="n">
        <v>295.2066073014092</v>
      </c>
      <c r="O17138" t="n">
        <v>292.0521477188788</v>
      </c>
      <c r="P17138" t="n">
        <v>4.934255639187313</v>
      </c>
      <c r="Q17138" t="n">
        <v>0.9944934445520877</v>
      </c>
      <c r="R17138" t="n">
        <v>0.991720504621633</v>
      </c>
      <c r="S17138" t="n">
        <v>0.9999544084996183</v>
      </c>
      <c r="T17138" t="b">
        <v>1</v>
      </c>
    </row>
    <row r="17139">
      <c r="A17139" t="n">
        <v>86</v>
      </c>
      <c r="B17139" t="n">
        <v>138</v>
      </c>
      <c r="C17139" t="n">
        <v>29</v>
      </c>
      <c r="D17139" t="n">
        <v>50.14878729140165</v>
      </c>
      <c r="E17139" t="n">
        <v>0.9</v>
      </c>
      <c r="F17139" t="n">
        <v>287.2269869097328</v>
      </c>
      <c r="G17139" t="n">
        <v>6</v>
      </c>
      <c r="H17139" t="n">
        <v>7</v>
      </c>
      <c r="I17139" t="n">
        <v>287.9519869097328</v>
      </c>
      <c r="J17139" t="n">
        <v>290.6507367269006</v>
      </c>
      <c r="K17139" t="n">
        <v>294.9516618805371</v>
      </c>
      <c r="L17139" t="n">
        <v>287.8714313541772</v>
      </c>
      <c r="M17139" t="n">
        <v>295.2066073014092</v>
      </c>
      <c r="N17139" t="n">
        <v>300.1039498103352</v>
      </c>
      <c r="O17139" t="n">
        <v>294.9516618805371</v>
      </c>
      <c r="P17139" t="n">
        <v>7.724674970804301</v>
      </c>
      <c r="Q17139" t="n">
        <v>0.9959195571718015</v>
      </c>
      <c r="R17139" t="n">
        <v>0.992248009095691</v>
      </c>
      <c r="S17139" t="n">
        <v>0.9999683684443103</v>
      </c>
      <c r="T17139" t="b">
        <v>1</v>
      </c>
    </row>
    <row r="17140">
      <c r="A17140" t="n">
        <v>86</v>
      </c>
      <c r="B17140" t="n">
        <v>139</v>
      </c>
      <c r="C17140" t="n">
        <v>96</v>
      </c>
      <c r="D17140" t="n">
        <v>39.11919311989337</v>
      </c>
      <c r="E17140" t="n">
        <v>0.999</v>
      </c>
      <c r="F17140" t="n">
        <v>287.8877668862133</v>
      </c>
      <c r="G17140" t="n">
        <v>4</v>
      </c>
      <c r="H17140" t="n">
        <v>7</v>
      </c>
      <c r="I17140" t="n">
        <v>290.8877668862133</v>
      </c>
      <c r="J17140" t="n">
        <v>290.8877668862133</v>
      </c>
      <c r="K17140" t="n">
        <v>294.4183799836766</v>
      </c>
      <c r="L17140" t="n">
        <v>290.0211002195466</v>
      </c>
      <c r="M17140" t="n">
        <v>300.1039498103352</v>
      </c>
      <c r="N17140" t="n">
        <v>303.9241835134497</v>
      </c>
      <c r="O17140" t="n">
        <v>294.4183799836766</v>
      </c>
      <c r="P17140" t="n">
        <v>6.530613097463288</v>
      </c>
      <c r="Q17140" t="n">
        <v>0.9824676947518661</v>
      </c>
      <c r="R17140" t="n">
        <v>0.9939477905860071</v>
      </c>
      <c r="S17140" t="n">
        <v>0.9998938908171282</v>
      </c>
      <c r="T17140" t="b">
        <v>1</v>
      </c>
    </row>
    <row r="17141">
      <c r="A17141" t="n">
        <v>86</v>
      </c>
      <c r="B17141" t="n">
        <v>140</v>
      </c>
      <c r="C17141" t="n">
        <v>25</v>
      </c>
      <c r="D17141" t="n">
        <v>57.67393992818478</v>
      </c>
      <c r="E17141" t="n">
        <v>0.9999</v>
      </c>
      <c r="F17141" t="n">
        <v>288.0258925628661</v>
      </c>
      <c r="G17141" t="n">
        <v>5</v>
      </c>
      <c r="H17141" t="n">
        <v>8</v>
      </c>
      <c r="I17141" t="n">
        <v>288.7203370073106</v>
      </c>
      <c r="J17141" t="n">
        <v>288.7203370073106</v>
      </c>
      <c r="K17141" t="n">
        <v>294.2078669719333</v>
      </c>
      <c r="L17141" t="n">
        <v>288.5258925628661</v>
      </c>
      <c r="M17141" t="n">
        <v>292.7063368002411</v>
      </c>
      <c r="N17141" t="n">
        <v>297.8928421894664</v>
      </c>
      <c r="O17141" t="n">
        <v>294.2078669719333</v>
      </c>
      <c r="P17141" t="n">
        <v>6.181974409067152</v>
      </c>
      <c r="Q17141" t="n">
        <v>0.9878016682961097</v>
      </c>
      <c r="R17141" t="n">
        <v>0.9934177540855691</v>
      </c>
      <c r="S17141" t="n">
        <v>0.9999197075809791</v>
      </c>
      <c r="T17141" t="b">
        <v>1</v>
      </c>
    </row>
    <row r="17142">
      <c r="A17142" t="n">
        <v>86</v>
      </c>
      <c r="B17142" t="n">
        <v>141</v>
      </c>
      <c r="C17142" t="n">
        <v>94</v>
      </c>
      <c r="D17142" t="n">
        <v>59.98976470976152</v>
      </c>
      <c r="E17142" t="n">
        <v>0.99</v>
      </c>
      <c r="F17142" t="n">
        <v>292.7771106042999</v>
      </c>
      <c r="G17142" t="n">
        <v>1</v>
      </c>
      <c r="H17142" t="n">
        <v>5</v>
      </c>
      <c r="I17142" t="n">
        <v>297.4771106042999</v>
      </c>
      <c r="J17142" t="n">
        <v>297.4771106042999</v>
      </c>
      <c r="K17142" t="n">
        <v>303.2122697543727</v>
      </c>
      <c r="L17142" t="n">
        <v>295.388221715411</v>
      </c>
      <c r="M17142" t="n">
        <v>295.388221715411</v>
      </c>
      <c r="N17142" t="n">
        <v>301.0960965688612</v>
      </c>
      <c r="O17142" t="n">
        <v>301.0960965688612</v>
      </c>
      <c r="P17142" t="n">
        <v>8.31898596456125</v>
      </c>
      <c r="Q17142" t="n">
        <v>0.9794190533715356</v>
      </c>
      <c r="R17142" t="n">
        <v>0.9873149791548853</v>
      </c>
      <c r="S17142" t="n">
        <v>0.9997389302630058</v>
      </c>
      <c r="T17142" t="b">
        <v>1</v>
      </c>
    </row>
    <row r="17143">
      <c r="A17143" t="n">
        <v>86</v>
      </c>
      <c r="B17143" t="n">
        <v>142</v>
      </c>
      <c r="C17143" t="n">
        <v>14</v>
      </c>
      <c r="D17143" t="n">
        <v>61.29403023760543</v>
      </c>
      <c r="E17143" t="n">
        <v>0.99</v>
      </c>
      <c r="F17143" t="n">
        <v>293.044144948247</v>
      </c>
      <c r="G17143" t="n">
        <v>2</v>
      </c>
      <c r="H17143" t="n">
        <v>6</v>
      </c>
      <c r="I17143" t="n">
        <v>293.6274782815804</v>
      </c>
      <c r="J17143" t="n">
        <v>293.6274782815804</v>
      </c>
      <c r="K17143" t="n">
        <v>299.5041830023479</v>
      </c>
      <c r="L17143" t="n">
        <v>293.3941449482471</v>
      </c>
      <c r="M17143" t="n">
        <v>294.9516618805371</v>
      </c>
      <c r="N17143" t="n">
        <v>300.2084397739852</v>
      </c>
      <c r="O17143" t="n">
        <v>299.5041830023479</v>
      </c>
      <c r="P17143" t="n">
        <v>6.460038054100835</v>
      </c>
      <c r="Q17143" t="n">
        <v>0.9753093291016669</v>
      </c>
      <c r="R17143" t="n">
        <v>0.9950149689654368</v>
      </c>
      <c r="S17143" t="n">
        <v>0.9998769162393076</v>
      </c>
      <c r="T17143" t="b">
        <v>1</v>
      </c>
    </row>
    <row r="17144">
      <c r="A17144" t="n">
        <v>86</v>
      </c>
      <c r="B17144" t="n">
        <v>143</v>
      </c>
      <c r="C17144" t="n">
        <v>22</v>
      </c>
      <c r="D17144" t="n">
        <v>41.06339365608342</v>
      </c>
      <c r="E17144" t="n">
        <v>0.999</v>
      </c>
      <c r="F17144" t="n">
        <v>295.1231657885189</v>
      </c>
      <c r="G17144" t="n">
        <v>3</v>
      </c>
      <c r="H17144" t="n">
        <v>5</v>
      </c>
      <c r="I17144" t="n">
        <v>295.9088800742331</v>
      </c>
      <c r="J17144" t="n">
        <v>296.2013718349889</v>
      </c>
      <c r="K17144" t="n">
        <v>299.5452963998166</v>
      </c>
      <c r="L17144" t="n">
        <v>295.7342768996299</v>
      </c>
      <c r="M17144" t="n">
        <v>301.0960965688612</v>
      </c>
      <c r="N17144" t="n">
        <v>305.0031749376607</v>
      </c>
      <c r="O17144" t="n">
        <v>299.5452963998166</v>
      </c>
      <c r="P17144" t="n">
        <v>4.422130611297746</v>
      </c>
      <c r="Q17144" t="n">
        <v>0.9957767354472145</v>
      </c>
      <c r="R17144" t="n">
        <v>0.9912995465332732</v>
      </c>
      <c r="S17144" t="n">
        <v>0.9999632556832808</v>
      </c>
      <c r="T17144" t="b">
        <v>1</v>
      </c>
    </row>
    <row r="17145">
      <c r="A17145" t="n">
        <v>86</v>
      </c>
      <c r="B17145" t="n">
        <v>144</v>
      </c>
      <c r="C17145" t="n">
        <v>19</v>
      </c>
      <c r="D17145" t="n">
        <v>71.71488219151669</v>
      </c>
      <c r="E17145" t="n">
        <v>0.99</v>
      </c>
      <c r="F17145" t="n">
        <v>295.6794003977079</v>
      </c>
      <c r="G17145" t="n">
        <v>4</v>
      </c>
      <c r="H17145" t="n">
        <v>7</v>
      </c>
      <c r="I17145" t="n">
        <v>296.2731503977079</v>
      </c>
      <c r="J17145" t="n">
        <v>296.2731503977079</v>
      </c>
      <c r="K17145" t="n">
        <v>302.7456126893611</v>
      </c>
      <c r="L17145" t="n">
        <v>296.1016226199301</v>
      </c>
      <c r="M17145" t="n">
        <v>303.9241835134497</v>
      </c>
      <c r="N17145" t="n">
        <v>310.9275899774651</v>
      </c>
      <c r="O17145" t="n">
        <v>302.7456126893611</v>
      </c>
      <c r="P17145" t="n">
        <v>7.06621229165313</v>
      </c>
      <c r="Q17145" t="n">
        <v>0.9680940684230305</v>
      </c>
      <c r="R17145" t="n">
        <v>0.9889328312196061</v>
      </c>
      <c r="S17145" t="n">
        <v>0.999646891670142</v>
      </c>
      <c r="T17145" t="b">
        <v>1</v>
      </c>
    </row>
    <row r="17146">
      <c r="A17146" t="n">
        <v>86</v>
      </c>
      <c r="B17146" t="n">
        <v>145</v>
      </c>
      <c r="C17146" t="n">
        <v>14</v>
      </c>
      <c r="D17146" t="n">
        <v>33.21788065693907</v>
      </c>
      <c r="E17146" t="n">
        <v>0.9</v>
      </c>
      <c r="F17146" t="n">
        <v>296.6133410280216</v>
      </c>
      <c r="G17146" t="n">
        <v>2</v>
      </c>
      <c r="H17146" t="n">
        <v>7</v>
      </c>
      <c r="I17146" t="n">
        <v>297.196674361355</v>
      </c>
      <c r="J17146" t="n">
        <v>299.5041830023479</v>
      </c>
      <c r="K17146" t="n">
        <v>302.6890229502807</v>
      </c>
      <c r="L17146" t="n">
        <v>296.9244521391328</v>
      </c>
      <c r="M17146" t="n">
        <v>310.9275899774651</v>
      </c>
      <c r="N17146" t="n">
        <v>314.1715236353693</v>
      </c>
      <c r="O17146" t="n">
        <v>302.6890229502807</v>
      </c>
      <c r="P17146" t="n">
        <v>6.075681922259037</v>
      </c>
      <c r="Q17146" t="n">
        <v>0.9865424702509706</v>
      </c>
      <c r="R17146" t="n">
        <v>0.9948584430394476</v>
      </c>
      <c r="S17146" t="n">
        <v>0.999930807344247</v>
      </c>
      <c r="T17146" t="b">
        <v>1</v>
      </c>
    </row>
    <row r="17147">
      <c r="A17147" t="n">
        <v>86</v>
      </c>
      <c r="B17147" t="n">
        <v>146</v>
      </c>
      <c r="C17147" t="n">
        <v>37</v>
      </c>
      <c r="D17147" t="n">
        <v>35.76532379625473</v>
      </c>
      <c r="E17147" t="n">
        <v>0.999</v>
      </c>
      <c r="F17147" t="n">
        <v>296.6865502017838</v>
      </c>
      <c r="G17147" t="n">
        <v>1</v>
      </c>
      <c r="H17147" t="n">
        <v>3</v>
      </c>
      <c r="I17147" t="n">
        <v>298.5365502017838</v>
      </c>
      <c r="J17147" t="n">
        <v>303.2122697543727</v>
      </c>
      <c r="K17147" t="n">
        <v>306.6315167712231</v>
      </c>
      <c r="L17147" t="n">
        <v>298.0079787732124</v>
      </c>
      <c r="M17147" t="n">
        <v>299.5452963998166</v>
      </c>
      <c r="N17147" t="n">
        <v>302.4577820509774</v>
      </c>
      <c r="O17147" t="n">
        <v>302.4577820509774</v>
      </c>
      <c r="P17147" t="n">
        <v>5.771231849193612</v>
      </c>
      <c r="Q17147" t="n">
        <v>0.9876783519875922</v>
      </c>
      <c r="R17147" t="n">
        <v>0.9963206245668069</v>
      </c>
      <c r="S17147" t="n">
        <v>0.9999546640310067</v>
      </c>
      <c r="T17147" t="b">
        <v>1</v>
      </c>
    </row>
    <row r="17148">
      <c r="A17148" t="n">
        <v>86</v>
      </c>
      <c r="B17148" t="n">
        <v>147</v>
      </c>
      <c r="C17148" t="n">
        <v>51</v>
      </c>
      <c r="D17148" t="n">
        <v>50.30715431918719</v>
      </c>
      <c r="E17148" t="n">
        <v>0.9</v>
      </c>
      <c r="F17148" t="n">
        <v>299.3413615500156</v>
      </c>
      <c r="G17148" t="n">
        <v>5</v>
      </c>
      <c r="H17148" t="n">
        <v>6</v>
      </c>
      <c r="I17148" t="n">
        <v>300.7580282166822</v>
      </c>
      <c r="J17148" t="n">
        <v>305.0031749376607</v>
      </c>
      <c r="K17148" t="n">
        <v>309.7897738262608</v>
      </c>
      <c r="L17148" t="n">
        <v>300.6163615500155</v>
      </c>
      <c r="M17148" t="n">
        <v>300.6163615500155</v>
      </c>
      <c r="N17148" t="n">
        <v>304.9308687815067</v>
      </c>
      <c r="O17148" t="n">
        <v>304.9308687815067</v>
      </c>
      <c r="P17148" t="n">
        <v>5.589507231491154</v>
      </c>
      <c r="Q17148" t="n">
        <v>0.9893514533410432</v>
      </c>
      <c r="R17148" t="n">
        <v>0.9959066977733859</v>
      </c>
      <c r="S17148" t="n">
        <v>0.9999564122802507</v>
      </c>
      <c r="T17148" t="b">
        <v>1</v>
      </c>
    </row>
    <row r="17149">
      <c r="A17149" t="n">
        <v>86</v>
      </c>
      <c r="B17149" t="n">
        <v>148</v>
      </c>
      <c r="C17149" t="n">
        <v>87</v>
      </c>
      <c r="D17149" t="n">
        <v>41.70098183161208</v>
      </c>
      <c r="E17149" t="n">
        <v>0.999</v>
      </c>
      <c r="F17149" t="n">
        <v>302.0145585998552</v>
      </c>
      <c r="G17149" t="n">
        <v>2</v>
      </c>
      <c r="H17149" t="n">
        <v>7</v>
      </c>
      <c r="I17149" t="n">
        <v>305.6395585998552</v>
      </c>
      <c r="J17149" t="n">
        <v>305.6395585998552</v>
      </c>
      <c r="K17149" t="n">
        <v>309.637735189655</v>
      </c>
      <c r="L17149" t="n">
        <v>303.9478919331885</v>
      </c>
      <c r="M17149" t="n">
        <v>314.1715236353693</v>
      </c>
      <c r="N17149" t="n">
        <v>318.2438851423627</v>
      </c>
      <c r="O17149" t="n">
        <v>309.637735189655</v>
      </c>
      <c r="P17149" t="n">
        <v>7.623176589799812</v>
      </c>
      <c r="Q17149" t="n">
        <v>0.983134847457327</v>
      </c>
      <c r="R17149" t="n">
        <v>0.9935496477745185</v>
      </c>
      <c r="S17149" t="n">
        <v>0.9998912138257633</v>
      </c>
      <c r="T17149" t="b">
        <v>1</v>
      </c>
    </row>
    <row r="17150">
      <c r="A17150" t="n">
        <v>86</v>
      </c>
      <c r="B17150" t="n">
        <v>149</v>
      </c>
      <c r="C17150" t="n">
        <v>74</v>
      </c>
      <c r="D17150" t="n">
        <v>25.71370826456232</v>
      </c>
      <c r="E17150" t="n">
        <v>0.999</v>
      </c>
      <c r="F17150" t="n">
        <v>302.9078119587359</v>
      </c>
      <c r="G17150" t="n">
        <v>1</v>
      </c>
      <c r="H17150" t="n">
        <v>8</v>
      </c>
      <c r="I17150" t="n">
        <v>306.6078119587359</v>
      </c>
      <c r="J17150" t="n">
        <v>309.1640720962127</v>
      </c>
      <c r="K17150" t="n">
        <v>311.622361605253</v>
      </c>
      <c r="L17150" t="n">
        <v>304.3878119587359</v>
      </c>
      <c r="M17150" t="n">
        <v>304.3878119587359</v>
      </c>
      <c r="N17150" t="n">
        <v>306.7001957954771</v>
      </c>
      <c r="O17150" t="n">
        <v>306.7001957954771</v>
      </c>
      <c r="P17150" t="n">
        <v>3.792383836741237</v>
      </c>
      <c r="Q17150" t="n">
        <v>0.9911258525538875</v>
      </c>
      <c r="R17150" t="n">
        <v>0.9970599599788167</v>
      </c>
      <c r="S17150" t="n">
        <v>0.9999739096513546</v>
      </c>
      <c r="T17150" t="b">
        <v>1</v>
      </c>
    </row>
    <row r="17151">
      <c r="A17151" t="n">
        <v>86</v>
      </c>
      <c r="B17151" t="n">
        <v>150</v>
      </c>
      <c r="C17151" t="n">
        <v>63</v>
      </c>
      <c r="D17151" t="n">
        <v>26.49052869939182</v>
      </c>
      <c r="E17151" t="n">
        <v>0.9</v>
      </c>
      <c r="F17151" t="n">
        <v>303.4067371501231</v>
      </c>
      <c r="G17151" t="n">
        <v>1</v>
      </c>
      <c r="H17151" t="n">
        <v>8</v>
      </c>
      <c r="I17151" t="n">
        <v>306.5567371501231</v>
      </c>
      <c r="J17151" t="n">
        <v>306.6315167712231</v>
      </c>
      <c r="K17151" t="n">
        <v>309.1640720962127</v>
      </c>
      <c r="L17151" t="n">
        <v>304.6667371501231</v>
      </c>
      <c r="M17151" t="n">
        <v>306.7001957954771</v>
      </c>
      <c r="N17151" t="n">
        <v>309.0824375849908</v>
      </c>
      <c r="O17151" t="n">
        <v>309.0824375849908</v>
      </c>
      <c r="P17151" t="n">
        <v>5.675700434867679</v>
      </c>
      <c r="Q17151" t="n">
        <v>0.9908589903550183</v>
      </c>
      <c r="R17151" t="n">
        <v>0.9969712749446958</v>
      </c>
      <c r="S17151" t="n">
        <v>0.9999723143950575</v>
      </c>
      <c r="T17151" t="b">
        <v>1</v>
      </c>
    </row>
    <row r="17152">
      <c r="A17152" t="n">
        <v>86</v>
      </c>
      <c r="B17152" t="n">
        <v>151</v>
      </c>
      <c r="C17152" t="n">
        <v>79</v>
      </c>
      <c r="D17152" t="n">
        <v>63.90692432390129</v>
      </c>
      <c r="E17152" t="n">
        <v>0.99</v>
      </c>
      <c r="F17152" t="n">
        <v>305.9248634940922</v>
      </c>
      <c r="G17152" t="n">
        <v>3</v>
      </c>
      <c r="H17152" t="n">
        <v>7</v>
      </c>
      <c r="I17152" t="n">
        <v>308.7462920655207</v>
      </c>
      <c r="J17152" t="n">
        <v>312.8767017360584</v>
      </c>
      <c r="K17152" t="n">
        <v>318.0808486679722</v>
      </c>
      <c r="L17152" t="n">
        <v>307.6804190496477</v>
      </c>
      <c r="M17152" t="n">
        <v>318.2438851423627</v>
      </c>
      <c r="N17152" t="n">
        <v>324.4847957208686</v>
      </c>
      <c r="O17152" t="n">
        <v>318.0808486679722</v>
      </c>
      <c r="P17152" t="n">
        <v>12.15598517388003</v>
      </c>
      <c r="Q17152" t="n">
        <v>0.9934350627312402</v>
      </c>
      <c r="R17152" t="n">
        <v>0.9901318030943749</v>
      </c>
      <c r="S17152" t="n">
        <v>0.9999352159063588</v>
      </c>
      <c r="T17152" t="b">
        <v>1</v>
      </c>
    </row>
    <row r="17153">
      <c r="A17153" t="n">
        <v>86</v>
      </c>
      <c r="B17153" t="n">
        <v>152</v>
      </c>
      <c r="C17153" t="n">
        <v>12</v>
      </c>
      <c r="D17153" t="n">
        <v>63.37928648737845</v>
      </c>
      <c r="E17153" t="n">
        <v>0.99</v>
      </c>
      <c r="F17153" t="n">
        <v>307.2869506261043</v>
      </c>
      <c r="G17153" t="n">
        <v>3</v>
      </c>
      <c r="H17153" t="n">
        <v>5</v>
      </c>
      <c r="I17153" t="n">
        <v>307.7155220546758</v>
      </c>
      <c r="J17153" t="n">
        <v>307.7155220546758</v>
      </c>
      <c r="K17153" t="n">
        <v>312.8767017360584</v>
      </c>
      <c r="L17153" t="n">
        <v>307.6202839594376</v>
      </c>
      <c r="M17153" t="n">
        <v>309.7897738262608</v>
      </c>
      <c r="N17153" t="n">
        <v>315.8201531304833</v>
      </c>
      <c r="O17153" t="n">
        <v>312.8767017360584</v>
      </c>
      <c r="P17153" t="n">
        <v>5.589751109954079</v>
      </c>
      <c r="Q17153" t="n">
        <v>0.9934890883016192</v>
      </c>
      <c r="R17153" t="n">
        <v>0.9866030762776605</v>
      </c>
      <c r="S17153" t="n">
        <v>0.9999127738126139</v>
      </c>
      <c r="T17153" t="b">
        <v>1</v>
      </c>
    </row>
    <row r="17154">
      <c r="A17154" t="n">
        <v>86</v>
      </c>
      <c r="B17154" t="n">
        <v>153</v>
      </c>
      <c r="C17154" t="n">
        <v>64</v>
      </c>
      <c r="D17154" t="n">
        <v>25.12029222292051</v>
      </c>
      <c r="E17154" t="n">
        <v>0.999</v>
      </c>
      <c r="F17154" t="n">
        <v>309.6985780690351</v>
      </c>
      <c r="G17154" t="n">
        <v>4</v>
      </c>
      <c r="H17154" t="n">
        <v>6</v>
      </c>
      <c r="I17154" t="n">
        <v>311.6985780690351</v>
      </c>
      <c r="J17154" t="n">
        <v>311.6985780690351</v>
      </c>
      <c r="K17154" t="n">
        <v>313.9657524573853</v>
      </c>
      <c r="L17154" t="n">
        <v>311.2985780690352</v>
      </c>
      <c r="M17154" t="n">
        <v>311.2985780690352</v>
      </c>
      <c r="N17154" t="n">
        <v>313.452977058994</v>
      </c>
      <c r="O17154" t="n">
        <v>313.452977058994</v>
      </c>
      <c r="P17154" t="n">
        <v>3.754398989958872</v>
      </c>
      <c r="Q17154" t="n">
        <v>0.988706073504304</v>
      </c>
      <c r="R17154" t="n">
        <v>0.9979539584695731</v>
      </c>
      <c r="S17154" t="n">
        <v>0.9999768921573482</v>
      </c>
      <c r="T17154" t="b">
        <v>1</v>
      </c>
    </row>
    <row r="17155">
      <c r="A17155" t="n">
        <v>86</v>
      </c>
      <c r="B17155" t="n">
        <v>154</v>
      </c>
      <c r="C17155" t="n">
        <v>59</v>
      </c>
      <c r="D17155" t="n">
        <v>39.60329258760133</v>
      </c>
      <c r="E17155" t="n">
        <v>0.9999</v>
      </c>
      <c r="F17155" t="n">
        <v>310.3604818660503</v>
      </c>
      <c r="G17155" t="n">
        <v>4</v>
      </c>
      <c r="H17155" t="n">
        <v>8</v>
      </c>
      <c r="I17155" t="n">
        <v>312.2042318660503</v>
      </c>
      <c r="J17155" t="n">
        <v>313.9657524573853</v>
      </c>
      <c r="K17155" t="n">
        <v>317.5400568425479</v>
      </c>
      <c r="L17155" t="n">
        <v>311.5404818660503</v>
      </c>
      <c r="M17155" t="n">
        <v>311.5404818660503</v>
      </c>
      <c r="N17155" t="n">
        <v>315.1019290411943</v>
      </c>
      <c r="O17155" t="n">
        <v>315.1019290411943</v>
      </c>
      <c r="P17155" t="n">
        <v>4.741447175144003</v>
      </c>
      <c r="Q17155" t="n">
        <v>0.9822526693893602</v>
      </c>
      <c r="R17155" t="n">
        <v>0.9954754574150246</v>
      </c>
      <c r="S17155" t="n">
        <v>0.9999197014468825</v>
      </c>
      <c r="T17155" t="b">
        <v>1</v>
      </c>
    </row>
    <row r="17156">
      <c r="A17156" t="n">
        <v>86</v>
      </c>
      <c r="B17156" t="n">
        <v>155</v>
      </c>
      <c r="C17156" t="n">
        <v>17</v>
      </c>
      <c r="D17156" t="n">
        <v>12.21263075110782</v>
      </c>
      <c r="E17156" t="n">
        <v>0.999</v>
      </c>
      <c r="F17156" t="n">
        <v>315.3012554617716</v>
      </c>
      <c r="G17156" t="n">
        <v>3</v>
      </c>
      <c r="H17156" t="n">
        <v>6</v>
      </c>
      <c r="I17156" t="n">
        <v>315.9083983189144</v>
      </c>
      <c r="J17156" t="n">
        <v>318.0808486679722</v>
      </c>
      <c r="K17156" t="n">
        <v>319.0753625727855</v>
      </c>
      <c r="L17156" t="n">
        <v>315.7262554617716</v>
      </c>
      <c r="M17156" t="n">
        <v>315.7262554617716</v>
      </c>
      <c r="N17156" t="n">
        <v>316.7736508949712</v>
      </c>
      <c r="O17156" t="n">
        <v>316.7736508949712</v>
      </c>
      <c r="P17156" t="n">
        <v>1.472395433199665</v>
      </c>
      <c r="Q17156" t="n">
        <v>0.9987420943457674</v>
      </c>
      <c r="R17156" t="n">
        <v>0.9990047608484257</v>
      </c>
      <c r="S17156" t="n">
        <v>0.9999987480830439</v>
      </c>
      <c r="T17156" t="b">
        <v>1</v>
      </c>
    </row>
    <row r="17157">
      <c r="A17157" t="n">
        <v>86</v>
      </c>
      <c r="B17157" t="n">
        <v>156</v>
      </c>
      <c r="C17157" t="n">
        <v>43</v>
      </c>
      <c r="D17157" t="n">
        <v>30.54834043508056</v>
      </c>
      <c r="E17157" t="n">
        <v>0.99</v>
      </c>
      <c r="F17157" t="n">
        <v>319.0666051379981</v>
      </c>
      <c r="G17157" t="n">
        <v>5</v>
      </c>
      <c r="H17157" t="n">
        <v>7</v>
      </c>
      <c r="I17157" t="n">
        <v>320.2610495824426</v>
      </c>
      <c r="J17157" t="n">
        <v>320.2610495824426</v>
      </c>
      <c r="K17157" t="n">
        <v>323.1676471500049</v>
      </c>
      <c r="L17157" t="n">
        <v>320.0221606935537</v>
      </c>
      <c r="M17157" t="n">
        <v>324.4847957208686</v>
      </c>
      <c r="N17157" t="n">
        <v>327.468032091482</v>
      </c>
      <c r="O17157" t="n">
        <v>323.1676471500049</v>
      </c>
      <c r="P17157" t="n">
        <v>4.101042012006815</v>
      </c>
      <c r="Q17157" t="n">
        <v>0.9935202245337774</v>
      </c>
      <c r="R17157" t="n">
        <v>0.9952706632905463</v>
      </c>
      <c r="S17157" t="n">
        <v>0.9999693549600186</v>
      </c>
      <c r="T17157" t="b">
        <v>1</v>
      </c>
    </row>
    <row r="17158">
      <c r="A17158" t="n">
        <v>86</v>
      </c>
      <c r="B17158" t="n">
        <v>157</v>
      </c>
      <c r="C17158" t="n">
        <v>41</v>
      </c>
      <c r="D17158" t="n">
        <v>50.03149339688316</v>
      </c>
      <c r="E17158" t="n">
        <v>0.999</v>
      </c>
      <c r="F17158" t="n">
        <v>319.8589652305078</v>
      </c>
      <c r="G17158" t="n">
        <v>3</v>
      </c>
      <c r="H17158" t="n">
        <v>7</v>
      </c>
      <c r="I17158" t="n">
        <v>321.3232509447935</v>
      </c>
      <c r="J17158" t="n">
        <v>321.3232509447935</v>
      </c>
      <c r="K17158" t="n">
        <v>325.3974767914452</v>
      </c>
      <c r="L17158" t="n">
        <v>320.7700763416189</v>
      </c>
      <c r="M17158" t="n">
        <v>327.468032091482</v>
      </c>
      <c r="N17158" t="n">
        <v>332.3539201185213</v>
      </c>
      <c r="O17158" t="n">
        <v>325.3974767914452</v>
      </c>
      <c r="P17158" t="n">
        <v>5.538511560937422</v>
      </c>
      <c r="Q17158" t="n">
        <v>0.9948567650590541</v>
      </c>
      <c r="R17158" t="n">
        <v>0.9922660700710583</v>
      </c>
      <c r="S17158" t="n">
        <v>0.9999602225813586</v>
      </c>
      <c r="T17158" t="b">
        <v>1</v>
      </c>
    </row>
    <row r="17159">
      <c r="A17159" t="n">
        <v>86</v>
      </c>
      <c r="B17159" t="n">
        <v>158</v>
      </c>
      <c r="C17159" t="n">
        <v>44</v>
      </c>
      <c r="D17159" t="n">
        <v>47.94394853399143</v>
      </c>
      <c r="E17159" t="n">
        <v>0.9999</v>
      </c>
      <c r="F17159" t="n">
        <v>321.7948804974365</v>
      </c>
      <c r="G17159" t="n">
        <v>5</v>
      </c>
      <c r="H17159" t="n">
        <v>6</v>
      </c>
      <c r="I17159" t="n">
        <v>323.0171027196587</v>
      </c>
      <c r="J17159" t="n">
        <v>323.1676471500049</v>
      </c>
      <c r="K17159" t="n">
        <v>327.7293929667501</v>
      </c>
      <c r="L17159" t="n">
        <v>322.8948804974365</v>
      </c>
      <c r="M17159" t="n">
        <v>322.8948804974365</v>
      </c>
      <c r="N17159" t="n">
        <v>327.006711418019</v>
      </c>
      <c r="O17159" t="n">
        <v>327.006711418019</v>
      </c>
      <c r="P17159" t="n">
        <v>5.211830920582486</v>
      </c>
      <c r="Q17159" t="n">
        <v>0.989849126891817</v>
      </c>
      <c r="R17159" t="n">
        <v>0.9960986072689324</v>
      </c>
      <c r="S17159" t="n">
        <v>0.9999603974574417</v>
      </c>
      <c r="T17159" t="b">
        <v>1</v>
      </c>
    </row>
    <row r="17160">
      <c r="A17160" t="n">
        <v>86</v>
      </c>
      <c r="B17160" t="n">
        <v>159</v>
      </c>
      <c r="C17160" t="n">
        <v>64</v>
      </c>
      <c r="D17160" t="n">
        <v>69.92956674357832</v>
      </c>
      <c r="E17160" t="n">
        <v>0.9999</v>
      </c>
      <c r="F17160" t="n">
        <v>323.7388547440174</v>
      </c>
      <c r="G17160" t="n">
        <v>2</v>
      </c>
      <c r="H17160" t="n">
        <v>6</v>
      </c>
      <c r="I17160" t="n">
        <v>326.4055214106841</v>
      </c>
      <c r="J17160" t="n">
        <v>326.4055214106841</v>
      </c>
      <c r="K17160" t="n">
        <v>333.1101778578153</v>
      </c>
      <c r="L17160" t="n">
        <v>325.3388547440175</v>
      </c>
      <c r="M17160" t="n">
        <v>327.006711418019</v>
      </c>
      <c r="N17160" t="n">
        <v>333.0041013617221</v>
      </c>
      <c r="O17160" t="n">
        <v>333.0041013617221</v>
      </c>
      <c r="P17160" t="n">
        <v>9.26524661770469</v>
      </c>
      <c r="Q17160" t="n">
        <v>0.9718800779654899</v>
      </c>
      <c r="R17160" t="n">
        <v>0.9943146425831833</v>
      </c>
      <c r="S17160" t="n">
        <v>0.9998401281927007</v>
      </c>
      <c r="T17160" t="b">
        <v>0</v>
      </c>
    </row>
    <row r="17161">
      <c r="A17161" t="n">
        <v>86</v>
      </c>
      <c r="B17161" t="n">
        <v>160</v>
      </c>
      <c r="C17161" t="n">
        <v>22</v>
      </c>
      <c r="D17161" t="n">
        <v>31.9704602093228</v>
      </c>
      <c r="E17161" t="n">
        <v>0.9</v>
      </c>
      <c r="F17161" t="n">
        <v>324.3604029888086</v>
      </c>
      <c r="G17161" t="n">
        <v>3</v>
      </c>
      <c r="H17161" t="n">
        <v>8</v>
      </c>
      <c r="I17161" t="n">
        <v>325.1461172745229</v>
      </c>
      <c r="J17161" t="n">
        <v>325.3974767914452</v>
      </c>
      <c r="K17161" t="n">
        <v>328.0009344632142</v>
      </c>
      <c r="L17161" t="n">
        <v>324.8004029888086</v>
      </c>
      <c r="M17161" t="n">
        <v>324.8004029888086</v>
      </c>
      <c r="N17161" t="n">
        <v>327.6754443745391</v>
      </c>
      <c r="O17161" t="n">
        <v>327.6754443745391</v>
      </c>
      <c r="P17161" t="n">
        <v>3.315041385730467</v>
      </c>
      <c r="Q17161" t="n">
        <v>0.996710380162995</v>
      </c>
      <c r="R17161" t="n">
        <v>0.9963458873508355</v>
      </c>
      <c r="S17161" t="n">
        <v>0.9999879793585427</v>
      </c>
      <c r="T17161" t="b">
        <v>1</v>
      </c>
    </row>
    <row r="17162">
      <c r="A17162" t="n">
        <v>86</v>
      </c>
      <c r="B17162" t="n">
        <v>161</v>
      </c>
      <c r="C17162" t="n">
        <v>20</v>
      </c>
      <c r="D17162" t="n">
        <v>38.96577069630239</v>
      </c>
      <c r="E17162" t="n">
        <v>0.9999</v>
      </c>
      <c r="F17162" t="n">
        <v>326.923434535291</v>
      </c>
      <c r="G17162" t="n">
        <v>1</v>
      </c>
      <c r="H17162" t="n">
        <v>2</v>
      </c>
      <c r="I17162" t="n">
        <v>327.923434535291</v>
      </c>
      <c r="J17162" t="n">
        <v>327.923434535291</v>
      </c>
      <c r="K17162" t="n">
        <v>331.6486516190675</v>
      </c>
      <c r="L17162" t="n">
        <v>327.7567678686243</v>
      </c>
      <c r="M17162" t="n">
        <v>333.1101778578153</v>
      </c>
      <c r="N17162" t="n">
        <v>336.8461098517081</v>
      </c>
      <c r="O17162" t="n">
        <v>331.6486516190675</v>
      </c>
      <c r="P17162" t="n">
        <v>4.725217083776499</v>
      </c>
      <c r="Q17162" t="n">
        <v>0.9865831824434562</v>
      </c>
      <c r="R17162" t="n">
        <v>0.9842322815281502</v>
      </c>
      <c r="S17162" t="n">
        <v>0.9997884473979802</v>
      </c>
      <c r="T17162" t="b">
        <v>0</v>
      </c>
    </row>
    <row r="17163">
      <c r="A17163" t="n">
        <v>86</v>
      </c>
      <c r="B17163" t="n">
        <v>162</v>
      </c>
      <c r="C17163" t="n">
        <v>60</v>
      </c>
      <c r="D17163" t="n">
        <v>39.39751136993004</v>
      </c>
      <c r="E17163" t="n">
        <v>0.99</v>
      </c>
      <c r="F17163" t="n">
        <v>328.0199108543642</v>
      </c>
      <c r="G17163" t="n">
        <v>1</v>
      </c>
      <c r="H17163" t="n">
        <v>4</v>
      </c>
      <c r="I17163" t="n">
        <v>331.0199108543642</v>
      </c>
      <c r="J17163" t="n">
        <v>331.6486516190675</v>
      </c>
      <c r="K17163" t="n">
        <v>335.4151441018524</v>
      </c>
      <c r="L17163" t="n">
        <v>329.8949108543642</v>
      </c>
      <c r="M17163" t="n">
        <v>329.8949108543642</v>
      </c>
      <c r="N17163" t="n">
        <v>333.4506429274626</v>
      </c>
      <c r="O17163" t="n">
        <v>333.4506429274626</v>
      </c>
      <c r="P17163" t="n">
        <v>5.430732073098397</v>
      </c>
      <c r="Q17163" t="n">
        <v>0.9864355369274115</v>
      </c>
      <c r="R17163" t="n">
        <v>0.9823440667152218</v>
      </c>
      <c r="S17163" t="n">
        <v>0.9997605067449465</v>
      </c>
      <c r="T17163" t="b">
        <v>1</v>
      </c>
    </row>
    <row r="17164">
      <c r="A17164" t="n">
        <v>86</v>
      </c>
      <c r="B17164" t="n">
        <v>163</v>
      </c>
      <c r="C17164" t="n">
        <v>53</v>
      </c>
      <c r="D17164" t="n">
        <v>70.84264618277928</v>
      </c>
      <c r="E17164" t="n">
        <v>0.9</v>
      </c>
      <c r="F17164" t="n">
        <v>330.6567853128936</v>
      </c>
      <c r="G17164" t="n">
        <v>5</v>
      </c>
      <c r="H17164" t="n">
        <v>6</v>
      </c>
      <c r="I17164" t="n">
        <v>332.1290075351159</v>
      </c>
      <c r="J17164" t="n">
        <v>332.1290075351159</v>
      </c>
      <c r="K17164" t="n">
        <v>338.8695066961795</v>
      </c>
      <c r="L17164" t="n">
        <v>331.9817853128936</v>
      </c>
      <c r="M17164" t="n">
        <v>333.0041013617221</v>
      </c>
      <c r="N17164" t="n">
        <v>339.0798000051852</v>
      </c>
      <c r="O17164" t="n">
        <v>338.8695066961795</v>
      </c>
      <c r="P17164" t="n">
        <v>8.212721383285896</v>
      </c>
      <c r="Q17164" t="n">
        <v>0.9850373522538894</v>
      </c>
      <c r="R17164" t="n">
        <v>0.994240622313721</v>
      </c>
      <c r="S17164" t="n">
        <v>0.9999138244604434</v>
      </c>
      <c r="T17164" t="b">
        <v>1</v>
      </c>
    </row>
    <row r="17165">
      <c r="A17165" t="n">
        <v>86</v>
      </c>
      <c r="B17165" t="n">
        <v>164</v>
      </c>
      <c r="C17165" t="n">
        <v>38</v>
      </c>
      <c r="D17165" t="n">
        <v>33.99966038162763</v>
      </c>
      <c r="E17165" t="n">
        <v>0.999</v>
      </c>
      <c r="F17165" t="n">
        <v>331.5117696890435</v>
      </c>
      <c r="G17165" t="n">
        <v>5</v>
      </c>
      <c r="H17165" t="n">
        <v>7</v>
      </c>
      <c r="I17165" t="n">
        <v>332.567325244599</v>
      </c>
      <c r="J17165" t="n">
        <v>338.8695066961795</v>
      </c>
      <c r="K17165" t="n">
        <v>342.1044886544695</v>
      </c>
      <c r="L17165" t="n">
        <v>332.3562141334879</v>
      </c>
      <c r="M17165" t="n">
        <v>332.3562141334879</v>
      </c>
      <c r="N17165" t="n">
        <v>335.6764934676312</v>
      </c>
      <c r="O17165" t="n">
        <v>335.6764934676312</v>
      </c>
      <c r="P17165" t="n">
        <v>4.164723778587756</v>
      </c>
      <c r="Q17165" t="n">
        <v>0.9927907910892039</v>
      </c>
      <c r="R17165" t="n">
        <v>0.994737755910903</v>
      </c>
      <c r="S17165" t="n">
        <v>0.9999620633830221</v>
      </c>
      <c r="T17165" t="b">
        <v>1</v>
      </c>
    </row>
    <row r="17166">
      <c r="A17166" t="n">
        <v>86</v>
      </c>
      <c r="B17166" t="n">
        <v>165</v>
      </c>
      <c r="C17166" t="n">
        <v>58</v>
      </c>
      <c r="D17166" t="n">
        <v>56.52139609313584</v>
      </c>
      <c r="E17166" t="n">
        <v>0.99</v>
      </c>
      <c r="F17166" t="n">
        <v>332.5662920936452</v>
      </c>
      <c r="G17166" t="n">
        <v>1</v>
      </c>
      <c r="H17166" t="n">
        <v>3</v>
      </c>
      <c r="I17166" t="n">
        <v>335.4662920936452</v>
      </c>
      <c r="J17166" t="n">
        <v>335.4662920936452</v>
      </c>
      <c r="K17166" t="n">
        <v>340.8698672459527</v>
      </c>
      <c r="L17166" t="n">
        <v>334.6377206650738</v>
      </c>
      <c r="M17166" t="n">
        <v>334.6377206650738</v>
      </c>
      <c r="N17166" t="n">
        <v>339.2404402166321</v>
      </c>
      <c r="O17166" t="n">
        <v>339.2404402166321</v>
      </c>
      <c r="P17166" t="n">
        <v>6.674148122986821</v>
      </c>
      <c r="Q17166" t="n">
        <v>0.9805973401153638</v>
      </c>
      <c r="R17166" t="n">
        <v>0.9941915445323811</v>
      </c>
      <c r="S17166" t="n">
        <v>0.9998873005141067</v>
      </c>
      <c r="T17166" t="b">
        <v>1</v>
      </c>
    </row>
    <row r="17167">
      <c r="A17167" t="n">
        <v>86</v>
      </c>
      <c r="B17167" t="n">
        <v>166</v>
      </c>
      <c r="C17167" t="n">
        <v>70</v>
      </c>
      <c r="D17167" t="n">
        <v>51.63354419283532</v>
      </c>
      <c r="E17167" t="n">
        <v>0.999</v>
      </c>
      <c r="F17167" t="n">
        <v>333.7557857046259</v>
      </c>
      <c r="G17167" t="n">
        <v>1</v>
      </c>
      <c r="H17167" t="n">
        <v>7</v>
      </c>
      <c r="I17167" t="n">
        <v>337.2557857046259</v>
      </c>
      <c r="J17167" t="n">
        <v>340.8698672459527</v>
      </c>
      <c r="K17167" t="n">
        <v>345.8061525416348</v>
      </c>
      <c r="L17167" t="n">
        <v>335.3113412601815</v>
      </c>
      <c r="M17167" t="n">
        <v>335.6764934676312</v>
      </c>
      <c r="N17167" t="n">
        <v>340.7188317677128</v>
      </c>
      <c r="O17167" t="n">
        <v>340.7188317677128</v>
      </c>
      <c r="P17167" t="n">
        <v>6.963046063086892</v>
      </c>
      <c r="Q17167" t="n">
        <v>0.982260265726852</v>
      </c>
      <c r="R17167" t="n">
        <v>0.9920194138663984</v>
      </c>
      <c r="S17167" t="n">
        <v>0.9998584265226459</v>
      </c>
      <c r="T17167" t="b">
        <v>1</v>
      </c>
    </row>
    <row r="17168">
      <c r="A17168" t="n">
        <v>86</v>
      </c>
      <c r="B17168" t="n">
        <v>167</v>
      </c>
      <c r="C17168" t="n">
        <v>63</v>
      </c>
      <c r="D17168" t="n">
        <v>47.10708506835977</v>
      </c>
      <c r="E17168" t="n">
        <v>0.9999</v>
      </c>
      <c r="F17168" t="n">
        <v>334.4265841418906</v>
      </c>
      <c r="G17168" t="n">
        <v>6</v>
      </c>
      <c r="H17168" t="n">
        <v>8</v>
      </c>
      <c r="I17168" t="n">
        <v>336.0015841418906</v>
      </c>
      <c r="J17168" t="n">
        <v>339.0798000051852</v>
      </c>
      <c r="K17168" t="n">
        <v>343.1198587589038</v>
      </c>
      <c r="L17168" t="n">
        <v>335.6865841418906</v>
      </c>
      <c r="M17168" t="n">
        <v>335.6865841418906</v>
      </c>
      <c r="N17168" t="n">
        <v>339.9228327991172</v>
      </c>
      <c r="O17168" t="n">
        <v>339.9228327991172</v>
      </c>
      <c r="P17168" t="n">
        <v>5.496248657226602</v>
      </c>
      <c r="Q17168" t="n">
        <v>0.9961665755344025</v>
      </c>
      <c r="R17168" t="n">
        <v>0.9946204841360046</v>
      </c>
      <c r="S17168" t="n">
        <v>0.9999793780322739</v>
      </c>
      <c r="T17168" t="b">
        <v>1</v>
      </c>
    </row>
    <row r="17169">
      <c r="A17169" t="n">
        <v>86</v>
      </c>
      <c r="B17169" t="n">
        <v>168</v>
      </c>
      <c r="C17169" t="n">
        <v>88</v>
      </c>
      <c r="D17169" t="n">
        <v>55.25408342657246</v>
      </c>
      <c r="E17169" t="n">
        <v>0.999</v>
      </c>
      <c r="F17169" t="n">
        <v>335.1838642654396</v>
      </c>
      <c r="G17169" t="n">
        <v>2</v>
      </c>
      <c r="H17169" t="n">
        <v>3</v>
      </c>
      <c r="I17169" t="n">
        <v>338.8505309321063</v>
      </c>
      <c r="J17169" t="n">
        <v>338.8505309321063</v>
      </c>
      <c r="K17169" t="n">
        <v>344.1481419988918</v>
      </c>
      <c r="L17169" t="n">
        <v>338.3267214082968</v>
      </c>
      <c r="M17169" t="n">
        <v>339.2404402166321</v>
      </c>
      <c r="N17169" t="n">
        <v>343.7399584109784</v>
      </c>
      <c r="O17169" t="n">
        <v>343.7399584109784</v>
      </c>
      <c r="P17169" t="n">
        <v>8.556094145538736</v>
      </c>
      <c r="Q17169" t="n">
        <v>0.9777150363318182</v>
      </c>
      <c r="R17169" t="n">
        <v>0.9943214101965145</v>
      </c>
      <c r="S17169" t="n">
        <v>0.9998734528325428</v>
      </c>
      <c r="T17169" t="b">
        <v>1</v>
      </c>
    </row>
    <row r="17170">
      <c r="A17170" t="n">
        <v>86</v>
      </c>
      <c r="B17170" t="n">
        <v>169</v>
      </c>
      <c r="C17170" t="n">
        <v>30</v>
      </c>
      <c r="D17170" t="n">
        <v>60.65846113009473</v>
      </c>
      <c r="E17170" t="n">
        <v>0.9999</v>
      </c>
      <c r="F17170" t="n">
        <v>338.0163971118521</v>
      </c>
      <c r="G17170" t="n">
        <v>2</v>
      </c>
      <c r="H17170" t="n">
        <v>5</v>
      </c>
      <c r="I17170" t="n">
        <v>339.2663971118521</v>
      </c>
      <c r="J17170" t="n">
        <v>344.1481419988918</v>
      </c>
      <c r="K17170" t="n">
        <v>349.9639100842317</v>
      </c>
      <c r="L17170" t="n">
        <v>338.8497304451854</v>
      </c>
      <c r="M17170" t="n">
        <v>342.1044886544695</v>
      </c>
      <c r="N17170" t="n">
        <v>347.8759882862578</v>
      </c>
      <c r="O17170" t="n">
        <v>347.8759882862578</v>
      </c>
      <c r="P17170" t="n">
        <v>9.859591174405693</v>
      </c>
      <c r="Q17170" t="n">
        <v>0.9755621969800714</v>
      </c>
      <c r="R17170" t="n">
        <v>0.9871744918637086</v>
      </c>
      <c r="S17170" t="n">
        <v>0.9996865727585348</v>
      </c>
      <c r="T17170" t="b">
        <v>0</v>
      </c>
    </row>
    <row r="17171">
      <c r="A17171" t="n">
        <v>86</v>
      </c>
      <c r="B17171" t="n">
        <v>170</v>
      </c>
      <c r="C17171" t="n">
        <v>73</v>
      </c>
      <c r="D17171" t="n">
        <v>89.11758782502773</v>
      </c>
      <c r="E17171" t="n">
        <v>0.999</v>
      </c>
      <c r="F17171" t="n">
        <v>339.140938194882</v>
      </c>
      <c r="G17171" t="n">
        <v>1</v>
      </c>
      <c r="H17171" t="n">
        <v>4</v>
      </c>
      <c r="I17171" t="n">
        <v>342.790938194882</v>
      </c>
      <c r="J17171" t="n">
        <v>345.8061525416348</v>
      </c>
      <c r="K17171" t="n">
        <v>354.3259984140084</v>
      </c>
      <c r="L17171" t="n">
        <v>341.422188194882</v>
      </c>
      <c r="M17171" t="n">
        <v>341.422188194882</v>
      </c>
      <c r="N17171" t="n">
        <v>349.4652917891986</v>
      </c>
      <c r="O17171" t="n">
        <v>349.4652917891986</v>
      </c>
      <c r="P17171" t="n">
        <v>10.32435359431656</v>
      </c>
      <c r="Q17171" t="n">
        <v>0.9695793520714309</v>
      </c>
      <c r="R17171" t="n">
        <v>0.9605063513485476</v>
      </c>
      <c r="S17171" t="n">
        <v>0.9987985776189595</v>
      </c>
      <c r="T17171" t="b">
        <v>0</v>
      </c>
    </row>
    <row r="17172">
      <c r="A17172" t="n">
        <v>86</v>
      </c>
      <c r="B17172" t="n">
        <v>171</v>
      </c>
      <c r="C17172" t="n">
        <v>56</v>
      </c>
      <c r="D17172" t="n">
        <v>34.15141111167516</v>
      </c>
      <c r="E17172" t="n">
        <v>0.999</v>
      </c>
      <c r="F17172" t="n">
        <v>340.1720370810302</v>
      </c>
      <c r="G17172" t="n">
        <v>2</v>
      </c>
      <c r="H17172" t="n">
        <v>8</v>
      </c>
      <c r="I17172" t="n">
        <v>342.5053704143635</v>
      </c>
      <c r="J17172" t="n">
        <v>349.9639100842317</v>
      </c>
      <c r="K17172" t="n">
        <v>353.2382543902408</v>
      </c>
      <c r="L17172" t="n">
        <v>341.2920370810302</v>
      </c>
      <c r="M17172" t="n">
        <v>341.2920370810302</v>
      </c>
      <c r="N17172" t="n">
        <v>344.3632071450297</v>
      </c>
      <c r="O17172" t="n">
        <v>344.3632071450297</v>
      </c>
      <c r="P17172" t="n">
        <v>4.19117006399955</v>
      </c>
      <c r="Q17172" t="n">
        <v>0.9861668977296012</v>
      </c>
      <c r="R17172" t="n">
        <v>0.9960970992935008</v>
      </c>
      <c r="S17172" t="n">
        <v>0.9999460107753758</v>
      </c>
      <c r="T17172" t="b">
        <v>1</v>
      </c>
    </row>
    <row r="17173">
      <c r="A17173" t="n">
        <v>86</v>
      </c>
      <c r="B17173" t="n">
        <v>172</v>
      </c>
      <c r="C17173" t="n">
        <v>22</v>
      </c>
      <c r="D17173" t="n">
        <v>81.70343159249632</v>
      </c>
      <c r="E17173" t="n">
        <v>0.9999</v>
      </c>
      <c r="F17173" t="n">
        <v>344.5174471198843</v>
      </c>
      <c r="G17173" t="n">
        <v>2</v>
      </c>
      <c r="H17173" t="n">
        <v>8</v>
      </c>
      <c r="I17173" t="n">
        <v>345.434113786551</v>
      </c>
      <c r="J17173" t="n">
        <v>353.2382543902408</v>
      </c>
      <c r="K17173" t="n">
        <v>361.0717569398569</v>
      </c>
      <c r="L17173" t="n">
        <v>344.9574471198843</v>
      </c>
      <c r="M17173" t="n">
        <v>344.9574471198843</v>
      </c>
      <c r="N17173" t="n">
        <v>352.3048780184901</v>
      </c>
      <c r="O17173" t="n">
        <v>352.3048780184901</v>
      </c>
      <c r="P17173" t="n">
        <v>7.787430898605805</v>
      </c>
      <c r="Q17173" t="n">
        <v>0.9672239860440182</v>
      </c>
      <c r="R17173" t="n">
        <v>0.9906881045651474</v>
      </c>
      <c r="S17173" t="n">
        <v>0.9996947931852707</v>
      </c>
      <c r="T17173" t="b">
        <v>0</v>
      </c>
    </row>
    <row r="17174">
      <c r="A17174" t="n">
        <v>86</v>
      </c>
      <c r="B17174" t="n">
        <v>173</v>
      </c>
      <c r="C17174" t="n">
        <v>47</v>
      </c>
      <c r="D17174" t="n">
        <v>66.67672188427332</v>
      </c>
      <c r="E17174" t="n">
        <v>0.9</v>
      </c>
      <c r="F17174" t="n">
        <v>346.1593764558091</v>
      </c>
      <c r="G17174" t="n">
        <v>1</v>
      </c>
      <c r="H17174" t="n">
        <v>8</v>
      </c>
      <c r="I17174" t="n">
        <v>348.5093764558092</v>
      </c>
      <c r="J17174" t="n">
        <v>357.9591939884784</v>
      </c>
      <c r="K17174" t="n">
        <v>364.3336415873573</v>
      </c>
      <c r="L17174" t="n">
        <v>347.0993764558091</v>
      </c>
      <c r="M17174" t="n">
        <v>352.3048780184901</v>
      </c>
      <c r="N17174" t="n">
        <v>358.3009861016082</v>
      </c>
      <c r="O17174" t="n">
        <v>358.3009861016082</v>
      </c>
      <c r="P17174" t="n">
        <v>12.14160964579906</v>
      </c>
      <c r="Q17174" t="n">
        <v>0.9771513308392955</v>
      </c>
      <c r="R17174" t="n">
        <v>0.9923941958605198</v>
      </c>
      <c r="S17174" t="n">
        <v>0.9998262174975159</v>
      </c>
      <c r="T17174" t="b">
        <v>1</v>
      </c>
    </row>
    <row r="17175">
      <c r="A17175" t="n">
        <v>86</v>
      </c>
      <c r="B17175" t="n">
        <v>174</v>
      </c>
      <c r="C17175" t="n">
        <v>86</v>
      </c>
      <c r="D17175" t="n">
        <v>55.87154050616485</v>
      </c>
      <c r="E17175" t="n">
        <v>0.9999</v>
      </c>
      <c r="F17175" t="n">
        <v>346.3723672215503</v>
      </c>
      <c r="G17175" t="n">
        <v>2</v>
      </c>
      <c r="H17175" t="n">
        <v>5</v>
      </c>
      <c r="I17175" t="n">
        <v>349.9557005548837</v>
      </c>
      <c r="J17175" t="n">
        <v>361.0717569398569</v>
      </c>
      <c r="K17175" t="n">
        <v>366.4285681101508</v>
      </c>
      <c r="L17175" t="n">
        <v>348.7612561104393</v>
      </c>
      <c r="M17175" t="n">
        <v>348.7612561104393</v>
      </c>
      <c r="N17175" t="n">
        <v>354.0772923146415</v>
      </c>
      <c r="O17175" t="n">
        <v>354.0772923146415</v>
      </c>
      <c r="P17175" t="n">
        <v>7.704925093091106</v>
      </c>
      <c r="Q17175" t="n">
        <v>0.977468831486912</v>
      </c>
      <c r="R17175" t="n">
        <v>0.9881806229990243</v>
      </c>
      <c r="S17175" t="n">
        <v>0.9997336956250713</v>
      </c>
      <c r="T17175" t="b">
        <v>0</v>
      </c>
    </row>
    <row r="17176">
      <c r="A17176" t="n">
        <v>86</v>
      </c>
      <c r="B17176" t="n">
        <v>175</v>
      </c>
      <c r="C17176" t="n">
        <v>22</v>
      </c>
      <c r="D17176" t="n">
        <v>38.00322570895611</v>
      </c>
      <c r="E17176" t="n">
        <v>0.9</v>
      </c>
      <c r="F17176" t="n">
        <v>346.9047153736936</v>
      </c>
      <c r="G17176" t="n">
        <v>1</v>
      </c>
      <c r="H17176" t="n">
        <v>6</v>
      </c>
      <c r="I17176" t="n">
        <v>348.0047153736936</v>
      </c>
      <c r="J17176" t="n">
        <v>354.3259984140084</v>
      </c>
      <c r="K17176" t="n">
        <v>357.9591939884784</v>
      </c>
      <c r="L17176" t="n">
        <v>347.4547153736936</v>
      </c>
      <c r="M17176" t="n">
        <v>347.4547153736936</v>
      </c>
      <c r="N17176" t="n">
        <v>350.7139971669145</v>
      </c>
      <c r="O17176" t="n">
        <v>350.7139971669145</v>
      </c>
      <c r="P17176" t="n">
        <v>3.809281793220919</v>
      </c>
      <c r="Q17176" t="n">
        <v>0.9869124305532304</v>
      </c>
      <c r="R17176" t="n">
        <v>0.9969062712884686</v>
      </c>
      <c r="S17176" t="n">
        <v>0.9999595106106384</v>
      </c>
      <c r="T17176" t="b">
        <v>1</v>
      </c>
    </row>
    <row r="17177">
      <c r="A17177" t="n">
        <v>86</v>
      </c>
      <c r="B17177" t="n">
        <v>176</v>
      </c>
      <c r="C17177" t="n">
        <v>79</v>
      </c>
      <c r="D17177" t="n">
        <v>29.69824828000953</v>
      </c>
      <c r="E17177" t="n">
        <v>0.99</v>
      </c>
      <c r="F17177" t="n">
        <v>347.6795118763065</v>
      </c>
      <c r="G17177" t="n">
        <v>2</v>
      </c>
      <c r="H17177" t="n">
        <v>6</v>
      </c>
      <c r="I17177" t="n">
        <v>350.9711785429732</v>
      </c>
      <c r="J17177" t="n">
        <v>366.4285681101508</v>
      </c>
      <c r="K17177" t="n">
        <v>369.2759552894422</v>
      </c>
      <c r="L17177" t="n">
        <v>349.6545118763065</v>
      </c>
      <c r="M17177" t="n">
        <v>350.7139971669145</v>
      </c>
      <c r="N17177" t="n">
        <v>353.2610167449599</v>
      </c>
      <c r="O17177" t="n">
        <v>353.2610167449599</v>
      </c>
      <c r="P17177" t="n">
        <v>5.58150486865344</v>
      </c>
      <c r="Q17177" t="n">
        <v>0.9879597548715129</v>
      </c>
      <c r="R17177" t="n">
        <v>0.9975815363178218</v>
      </c>
      <c r="S17177" t="n">
        <v>0.9999708811044322</v>
      </c>
      <c r="T17177" t="b">
        <v>1</v>
      </c>
    </row>
    <row r="17178">
      <c r="A17178" t="n">
        <v>86</v>
      </c>
      <c r="B17178" t="n">
        <v>177</v>
      </c>
      <c r="C17178" t="n">
        <v>76</v>
      </c>
      <c r="D17178" t="n">
        <v>51.10642431092796</v>
      </c>
      <c r="E17178" t="n">
        <v>0.9</v>
      </c>
      <c r="F17178" t="n">
        <v>351.3839890271611</v>
      </c>
      <c r="G17178" t="n">
        <v>6</v>
      </c>
      <c r="H17178" t="n">
        <v>7</v>
      </c>
      <c r="I17178" t="n">
        <v>353.2839890271611</v>
      </c>
      <c r="J17178" t="n">
        <v>353.2839890271611</v>
      </c>
      <c r="K17178" t="n">
        <v>357.6670442853882</v>
      </c>
      <c r="L17178" t="n">
        <v>353.07287791605</v>
      </c>
      <c r="M17178" t="n">
        <v>353.07287791605</v>
      </c>
      <c r="N17178" t="n">
        <v>358.0637396651641</v>
      </c>
      <c r="O17178" t="n">
        <v>357.6670442853882</v>
      </c>
      <c r="P17178" t="n">
        <v>6.28305525822708</v>
      </c>
      <c r="Q17178" t="n">
        <v>0.9958417996050958</v>
      </c>
      <c r="R17178" t="n">
        <v>0.9921005639434446</v>
      </c>
      <c r="S17178" t="n">
        <v>0.9999671525618701</v>
      </c>
      <c r="T17178" t="b">
        <v>1</v>
      </c>
    </row>
    <row r="17179">
      <c r="A17179" t="n">
        <v>86</v>
      </c>
      <c r="B17179" t="n">
        <v>178</v>
      </c>
      <c r="C17179" t="n">
        <v>76</v>
      </c>
      <c r="D17179" t="n">
        <v>58.24256654083357</v>
      </c>
      <c r="E17179" t="n">
        <v>0.9</v>
      </c>
      <c r="F17179" t="n">
        <v>360.072047392821</v>
      </c>
      <c r="G17179" t="n">
        <v>4</v>
      </c>
      <c r="H17179" t="n">
        <v>5</v>
      </c>
      <c r="I17179" t="n">
        <v>362.447047392821</v>
      </c>
      <c r="J17179" t="n">
        <v>362.447047392821</v>
      </c>
      <c r="K17179" t="n">
        <v>367.703596719611</v>
      </c>
      <c r="L17179" t="n">
        <v>362.1831585039321</v>
      </c>
      <c r="M17179" t="n">
        <v>362.1831585039321</v>
      </c>
      <c r="N17179" t="n">
        <v>367.7247918570085</v>
      </c>
      <c r="O17179" t="n">
        <v>367.703596719611</v>
      </c>
      <c r="P17179" t="n">
        <v>7.631549326790037</v>
      </c>
      <c r="Q17179" t="n">
        <v>0.9740092430997804</v>
      </c>
      <c r="R17179" t="n">
        <v>0.9876821446383537</v>
      </c>
      <c r="S17179" t="n">
        <v>0.9996798496157634</v>
      </c>
      <c r="T17179" t="b">
        <v>1</v>
      </c>
    </row>
    <row r="17180">
      <c r="A17180" t="n">
        <v>86</v>
      </c>
      <c r="B17180" t="n">
        <v>179</v>
      </c>
      <c r="C17180" t="n">
        <v>76</v>
      </c>
      <c r="D17180" t="n">
        <v>57.90753875284465</v>
      </c>
      <c r="E17180" t="n">
        <v>0.99</v>
      </c>
      <c r="F17180" t="n">
        <v>360.6467106265092</v>
      </c>
      <c r="G17180" t="n">
        <v>1</v>
      </c>
      <c r="H17180" t="n">
        <v>6</v>
      </c>
      <c r="I17180" t="n">
        <v>364.4467106265092</v>
      </c>
      <c r="J17180" t="n">
        <v>367.9495961595991</v>
      </c>
      <c r="K17180" t="n">
        <v>373.4856897306167</v>
      </c>
      <c r="L17180" t="n">
        <v>362.5467106265092</v>
      </c>
      <c r="M17180" t="n">
        <v>362.5467106265092</v>
      </c>
      <c r="N17180" t="n">
        <v>367.5130518574564</v>
      </c>
      <c r="O17180" t="n">
        <v>367.5130518574564</v>
      </c>
      <c r="P17180" t="n">
        <v>6.866341230947228</v>
      </c>
      <c r="Q17180" t="n">
        <v>0.9801262647530591</v>
      </c>
      <c r="R17180" t="n">
        <v>0.9952897419237087</v>
      </c>
      <c r="S17180" t="n">
        <v>0.999906389578047</v>
      </c>
      <c r="T17180" t="b">
        <v>1</v>
      </c>
    </row>
    <row r="17181">
      <c r="A17181" t="n">
        <v>86</v>
      </c>
      <c r="B17181" t="n">
        <v>180</v>
      </c>
      <c r="C17181" t="n">
        <v>15</v>
      </c>
      <c r="D17181" t="n">
        <v>37.82288482564915</v>
      </c>
      <c r="E17181" t="n">
        <v>0.99</v>
      </c>
      <c r="F17181" t="n">
        <v>362.3172919687498</v>
      </c>
      <c r="G17181" t="n">
        <v>1</v>
      </c>
      <c r="H17181" t="n">
        <v>3</v>
      </c>
      <c r="I17181" t="n">
        <v>363.0672919687498</v>
      </c>
      <c r="J17181" t="n">
        <v>364.3336415873573</v>
      </c>
      <c r="K17181" t="n">
        <v>367.9495961595991</v>
      </c>
      <c r="L17181" t="n">
        <v>362.853006254464</v>
      </c>
      <c r="M17181" t="n">
        <v>362.853006254464</v>
      </c>
      <c r="N17181" t="n">
        <v>365.9330457353801</v>
      </c>
      <c r="O17181" t="n">
        <v>365.9330457353801</v>
      </c>
      <c r="P17181" t="n">
        <v>3.615753766630348</v>
      </c>
      <c r="Q17181" t="n">
        <v>0.9869741301711874</v>
      </c>
      <c r="R17181" t="n">
        <v>0.9961093642459146</v>
      </c>
      <c r="S17181" t="n">
        <v>0.9999493210851159</v>
      </c>
      <c r="T17181" t="b">
        <v>1</v>
      </c>
    </row>
    <row r="17182">
      <c r="A17182" t="n">
        <v>86</v>
      </c>
      <c r="B17182" t="n">
        <v>181</v>
      </c>
      <c r="C17182" t="n">
        <v>63</v>
      </c>
      <c r="D17182" t="n">
        <v>59.72710216882905</v>
      </c>
      <c r="E17182" t="n">
        <v>0.9</v>
      </c>
      <c r="F17182" t="n">
        <v>363.1484882067703</v>
      </c>
      <c r="G17182" t="n">
        <v>5</v>
      </c>
      <c r="H17182" t="n">
        <v>7</v>
      </c>
      <c r="I17182" t="n">
        <v>364.8984882067703</v>
      </c>
      <c r="J17182" t="n">
        <v>367.7247918570085</v>
      </c>
      <c r="K17182" t="n">
        <v>373.4076750319685</v>
      </c>
      <c r="L17182" t="n">
        <v>364.5484882067703</v>
      </c>
      <c r="M17182" t="n">
        <v>364.5484882067703</v>
      </c>
      <c r="N17182" t="n">
        <v>370.381213027945</v>
      </c>
      <c r="O17182" t="n">
        <v>370.381213027945</v>
      </c>
      <c r="P17182" t="n">
        <v>7.232724821174713</v>
      </c>
      <c r="Q17182" t="n">
        <v>0.9873701677348418</v>
      </c>
      <c r="R17182" t="n">
        <v>0.9907742441332198</v>
      </c>
      <c r="S17182" t="n">
        <v>0.9998834802508832</v>
      </c>
      <c r="T17182" t="b">
        <v>1</v>
      </c>
    </row>
    <row r="17183">
      <c r="A17183" t="n">
        <v>86</v>
      </c>
      <c r="B17183" t="n">
        <v>182</v>
      </c>
      <c r="C17183" t="n">
        <v>44</v>
      </c>
      <c r="D17183" t="n">
        <v>30.0882005832016</v>
      </c>
      <c r="E17183" t="n">
        <v>0.9</v>
      </c>
      <c r="F17183" t="n">
        <v>363.8357562088723</v>
      </c>
      <c r="G17183" t="n">
        <v>3</v>
      </c>
      <c r="H17183" t="n">
        <v>6</v>
      </c>
      <c r="I17183" t="n">
        <v>365.4071847803009</v>
      </c>
      <c r="J17183" t="n">
        <v>365.9330457353801</v>
      </c>
      <c r="K17183" t="n">
        <v>368.3832249359666</v>
      </c>
      <c r="L17183" t="n">
        <v>364.9357562088724</v>
      </c>
      <c r="M17183" t="n">
        <v>367.5130518574564</v>
      </c>
      <c r="N17183" t="n">
        <v>370.0935150292576</v>
      </c>
      <c r="O17183" t="n">
        <v>368.3832249359666</v>
      </c>
      <c r="P17183" t="n">
        <v>4.547468727094213</v>
      </c>
      <c r="Q17183" t="n">
        <v>0.996903756251444</v>
      </c>
      <c r="R17183" t="n">
        <v>0.9975498196599649</v>
      </c>
      <c r="S17183" t="n">
        <v>0.9999924136444394</v>
      </c>
      <c r="T17183" t="b">
        <v>1</v>
      </c>
    </row>
    <row r="17184">
      <c r="A17184" t="n">
        <v>86</v>
      </c>
      <c r="B17184" t="n">
        <v>183</v>
      </c>
      <c r="C17184" t="n">
        <v>79</v>
      </c>
      <c r="D17184" t="n">
        <v>50.0340207885088</v>
      </c>
      <c r="E17184" t="n">
        <v>0.999</v>
      </c>
      <c r="F17184" t="n">
        <v>370.3826682233111</v>
      </c>
      <c r="G17184" t="n">
        <v>6</v>
      </c>
      <c r="H17184" t="n">
        <v>7</v>
      </c>
      <c r="I17184" t="n">
        <v>372.3576682233111</v>
      </c>
      <c r="J17184" t="n">
        <v>374.099649351453</v>
      </c>
      <c r="K17184" t="n">
        <v>378.3907317518397</v>
      </c>
      <c r="L17184" t="n">
        <v>372.1382237788666</v>
      </c>
      <c r="M17184" t="n">
        <v>374.2814441610414</v>
      </c>
      <c r="N17184" t="n">
        <v>379.1675790036692</v>
      </c>
      <c r="O17184" t="n">
        <v>378.3907317518397</v>
      </c>
      <c r="P17184" t="n">
        <v>8.008063528528623</v>
      </c>
      <c r="Q17184" t="n">
        <v>0.9959288763125287</v>
      </c>
      <c r="R17184" t="n">
        <v>0.9922656808985053</v>
      </c>
      <c r="S17184" t="n">
        <v>0.9999685126302994</v>
      </c>
      <c r="T17184" t="b">
        <v>1</v>
      </c>
    </row>
    <row r="17185">
      <c r="A17185" t="n">
        <v>86</v>
      </c>
      <c r="B17185" t="n">
        <v>184</v>
      </c>
      <c r="C17185" t="n">
        <v>33</v>
      </c>
      <c r="D17185" t="n">
        <v>22.99356530034146</v>
      </c>
      <c r="E17185" t="n">
        <v>0.9999</v>
      </c>
      <c r="F17185" t="n">
        <v>371.3026454663466</v>
      </c>
      <c r="G17185" t="n">
        <v>6</v>
      </c>
      <c r="H17185" t="n">
        <v>7</v>
      </c>
      <c r="I17185" t="n">
        <v>372.1276454663466</v>
      </c>
      <c r="J17185" t="n">
        <v>372.1276454663466</v>
      </c>
      <c r="K17185" t="n">
        <v>374.099649351453</v>
      </c>
      <c r="L17185" t="n">
        <v>372.0359787996799</v>
      </c>
      <c r="M17185" t="n">
        <v>372.0359787996799</v>
      </c>
      <c r="N17185" t="n">
        <v>374.2814441610414</v>
      </c>
      <c r="O17185" t="n">
        <v>374.099649351453</v>
      </c>
      <c r="P17185" t="n">
        <v>2.797003885106449</v>
      </c>
      <c r="Q17185" t="n">
        <v>0.9981270175201288</v>
      </c>
      <c r="R17185" t="n">
        <v>0.9964381688337767</v>
      </c>
      <c r="S17185" t="n">
        <v>0.9999933287526294</v>
      </c>
      <c r="T17185" t="b">
        <v>1</v>
      </c>
    </row>
    <row r="17186">
      <c r="A17186" t="n">
        <v>86</v>
      </c>
      <c r="B17186" t="n">
        <v>185</v>
      </c>
      <c r="C17186" t="n">
        <v>50</v>
      </c>
      <c r="D17186" t="n">
        <v>70.53643160720347</v>
      </c>
      <c r="E17186" t="n">
        <v>0.9</v>
      </c>
      <c r="F17186" t="n">
        <v>372.7276007754224</v>
      </c>
      <c r="G17186" t="n">
        <v>4</v>
      </c>
      <c r="H17186" t="n">
        <v>6</v>
      </c>
      <c r="I17186" t="n">
        <v>374.2901007754224</v>
      </c>
      <c r="J17186" t="n">
        <v>374.2901007754224</v>
      </c>
      <c r="K17186" t="n">
        <v>380.6562047110907</v>
      </c>
      <c r="L17186" t="n">
        <v>373.9776007754224</v>
      </c>
      <c r="M17186" t="n">
        <v>378.3907317518397</v>
      </c>
      <c r="N17186" t="n">
        <v>384.4401684248417</v>
      </c>
      <c r="O17186" t="n">
        <v>380.6562047110907</v>
      </c>
      <c r="P17186" t="n">
        <v>7.928603935668207</v>
      </c>
      <c r="Q17186" t="n">
        <v>0.9686100438023993</v>
      </c>
      <c r="R17186" t="n">
        <v>0.9942654454820806</v>
      </c>
      <c r="S17186" t="n">
        <v>0.9998199925848698</v>
      </c>
      <c r="T17186" t="b">
        <v>1</v>
      </c>
    </row>
    <row r="17187">
      <c r="A17187" t="n">
        <v>86</v>
      </c>
      <c r="B17187" t="n">
        <v>186</v>
      </c>
      <c r="C17187" t="n">
        <v>36</v>
      </c>
      <c r="D17187" t="n">
        <v>69.30669020013021</v>
      </c>
      <c r="E17187" t="n">
        <v>0.9</v>
      </c>
      <c r="F17187" t="n">
        <v>373.202888972985</v>
      </c>
      <c r="G17187" t="n">
        <v>3</v>
      </c>
      <c r="H17187" t="n">
        <v>5</v>
      </c>
      <c r="I17187" t="n">
        <v>374.4886032586992</v>
      </c>
      <c r="J17187" t="n">
        <v>374.4886032586992</v>
      </c>
      <c r="K17187" t="n">
        <v>380.1324705388402</v>
      </c>
      <c r="L17187" t="n">
        <v>374.202888972985</v>
      </c>
      <c r="M17187" t="n">
        <v>374.202888972985</v>
      </c>
      <c r="N17187" t="n">
        <v>380.7972457950715</v>
      </c>
      <c r="O17187" t="n">
        <v>380.1324705388402</v>
      </c>
      <c r="P17187" t="n">
        <v>6.929581565855187</v>
      </c>
      <c r="Q17187" t="n">
        <v>0.9928823420587367</v>
      </c>
      <c r="R17187" t="n">
        <v>0.9853593743423149</v>
      </c>
      <c r="S17187" t="n">
        <v>0.9998957930345225</v>
      </c>
      <c r="T17187" t="b">
        <v>1</v>
      </c>
    </row>
    <row r="17188">
      <c r="A17188" t="n">
        <v>86</v>
      </c>
      <c r="B17188" t="n">
        <v>187</v>
      </c>
      <c r="C17188" t="n">
        <v>69</v>
      </c>
      <c r="D17188" t="n">
        <v>53.28708600267237</v>
      </c>
      <c r="E17188" t="n">
        <v>0.9999</v>
      </c>
      <c r="F17188" t="n">
        <v>375.3049675175546</v>
      </c>
      <c r="G17188" t="n">
        <v>1</v>
      </c>
      <c r="H17188" t="n">
        <v>2</v>
      </c>
      <c r="I17188" t="n">
        <v>378.7549675175546</v>
      </c>
      <c r="J17188" t="n">
        <v>378.7549675175546</v>
      </c>
      <c r="K17188" t="n">
        <v>383.8493352042345</v>
      </c>
      <c r="L17188" t="n">
        <v>378.1799675175546</v>
      </c>
      <c r="M17188" t="n">
        <v>378.1799675175546</v>
      </c>
      <c r="N17188" t="n">
        <v>383.2889882273026</v>
      </c>
      <c r="O17188" t="n">
        <v>383.2889882273026</v>
      </c>
      <c r="P17188" t="n">
        <v>7.984020709748052</v>
      </c>
      <c r="Q17188" t="n">
        <v>0.9816973888855617</v>
      </c>
      <c r="R17188" t="n">
        <v>0.9784997704357228</v>
      </c>
      <c r="S17188" t="n">
        <v>0.9996064896594139</v>
      </c>
      <c r="T17188" t="b">
        <v>0</v>
      </c>
    </row>
    <row r="17189">
      <c r="A17189" t="n">
        <v>86</v>
      </c>
      <c r="B17189" t="n">
        <v>188</v>
      </c>
      <c r="C17189" t="n">
        <v>73</v>
      </c>
      <c r="D17189" t="n">
        <v>58.33525434379268</v>
      </c>
      <c r="E17189" t="n">
        <v>0.99</v>
      </c>
      <c r="F17189" t="n">
        <v>376.4663540692345</v>
      </c>
      <c r="G17189" t="n">
        <v>4</v>
      </c>
      <c r="H17189" t="n">
        <v>7</v>
      </c>
      <c r="I17189" t="n">
        <v>378.7476040692345</v>
      </c>
      <c r="J17189" t="n">
        <v>380.6562047110907</v>
      </c>
      <c r="K17189" t="n">
        <v>385.9211193630575</v>
      </c>
      <c r="L17189" t="n">
        <v>378.0885762914567</v>
      </c>
      <c r="M17189" t="n">
        <v>379.1675790036692</v>
      </c>
      <c r="N17189" t="n">
        <v>384.8643811856803</v>
      </c>
      <c r="O17189" t="n">
        <v>384.8643811856803</v>
      </c>
      <c r="P17189" t="n">
        <v>8.398027116445746</v>
      </c>
      <c r="Q17189" t="n">
        <v>0.9739684242371011</v>
      </c>
      <c r="R17189" t="n">
        <v>0.9909882644344717</v>
      </c>
      <c r="S17189" t="n">
        <v>0.9997654103228707</v>
      </c>
      <c r="T17189" t="b">
        <v>1</v>
      </c>
    </row>
    <row r="17190">
      <c r="A17190" t="n">
        <v>86</v>
      </c>
      <c r="B17190" t="n">
        <v>189</v>
      </c>
      <c r="C17190" t="n">
        <v>58</v>
      </c>
      <c r="D17190" t="n">
        <v>52.21783588359124</v>
      </c>
      <c r="E17190" t="n">
        <v>0.9</v>
      </c>
      <c r="F17190" t="n">
        <v>380.477731037122</v>
      </c>
      <c r="G17190" t="n">
        <v>6</v>
      </c>
      <c r="H17190" t="n">
        <v>8</v>
      </c>
      <c r="I17190" t="n">
        <v>381.927731037122</v>
      </c>
      <c r="J17190" t="n">
        <v>384.4401684248417</v>
      </c>
      <c r="K17190" t="n">
        <v>388.9185419997638</v>
      </c>
      <c r="L17190" t="n">
        <v>381.637731037122</v>
      </c>
      <c r="M17190" t="n">
        <v>381.637731037122</v>
      </c>
      <c r="N17190" t="n">
        <v>386.3335795878047</v>
      </c>
      <c r="O17190" t="n">
        <v>386.3335795878047</v>
      </c>
      <c r="P17190" t="n">
        <v>5.855848550682708</v>
      </c>
      <c r="Q17190" t="n">
        <v>0.9957515635671853</v>
      </c>
      <c r="R17190" t="n">
        <v>0.9940385916219588</v>
      </c>
      <c r="S17190" t="n">
        <v>0.9999746733354559</v>
      </c>
      <c r="T17190" t="b">
        <v>1</v>
      </c>
    </row>
    <row r="17191">
      <c r="A17191" t="n">
        <v>86</v>
      </c>
      <c r="B17191" t="n">
        <v>190</v>
      </c>
      <c r="C17191" t="n">
        <v>97</v>
      </c>
      <c r="D17191" t="n">
        <v>73.04385275833977</v>
      </c>
      <c r="E17191" t="n">
        <v>0.9999</v>
      </c>
      <c r="F17191" t="n">
        <v>380.8074121010971</v>
      </c>
      <c r="G17191" t="n">
        <v>3</v>
      </c>
      <c r="H17191" t="n">
        <v>8</v>
      </c>
      <c r="I17191" t="n">
        <v>384.2716978153828</v>
      </c>
      <c r="J17191" t="n">
        <v>384.2716978153828</v>
      </c>
      <c r="K17191" t="n">
        <v>390.219894294075</v>
      </c>
      <c r="L17191" t="n">
        <v>382.7474121010971</v>
      </c>
      <c r="M17191" t="n">
        <v>390.6395134148461</v>
      </c>
      <c r="N17191" t="n">
        <v>397.2082052096608</v>
      </c>
      <c r="O17191" t="n">
        <v>390.219894294075</v>
      </c>
      <c r="P17191" t="n">
        <v>9.412482192977905</v>
      </c>
      <c r="Q17191" t="n">
        <v>0.9924999857354773</v>
      </c>
      <c r="R17191" t="n">
        <v>0.9916709309084996</v>
      </c>
      <c r="S17191" t="n">
        <v>0.9999375318630036</v>
      </c>
      <c r="T17191" t="b">
        <v>1</v>
      </c>
    </row>
    <row r="17192">
      <c r="A17192" t="n">
        <v>86</v>
      </c>
      <c r="B17192" t="n">
        <v>191</v>
      </c>
      <c r="C17192" t="n">
        <v>24</v>
      </c>
      <c r="D17192" t="n">
        <v>47.88198415669979</v>
      </c>
      <c r="E17192" t="n">
        <v>0.9999</v>
      </c>
      <c r="F17192" t="n">
        <v>381.8046222301074</v>
      </c>
      <c r="G17192" t="n">
        <v>6</v>
      </c>
      <c r="H17192" t="n">
        <v>8</v>
      </c>
      <c r="I17192" t="n">
        <v>382.4046222301074</v>
      </c>
      <c r="J17192" t="n">
        <v>388.9185419997638</v>
      </c>
      <c r="K17192" t="n">
        <v>393.0250586512818</v>
      </c>
      <c r="L17192" t="n">
        <v>382.2846222301074</v>
      </c>
      <c r="M17192" t="n">
        <v>386.3335795878047</v>
      </c>
      <c r="N17192" t="n">
        <v>390.6395134148461</v>
      </c>
      <c r="O17192" t="n">
        <v>390.6395134148461</v>
      </c>
      <c r="P17192" t="n">
        <v>8.834891184738694</v>
      </c>
      <c r="Q17192" t="n">
        <v>0.996103639724494</v>
      </c>
      <c r="R17192" t="n">
        <v>0.9945322348873017</v>
      </c>
      <c r="S17192" t="n">
        <v>0.9999786956172191</v>
      </c>
      <c r="T17192" t="b">
        <v>1</v>
      </c>
    </row>
    <row r="17193">
      <c r="A17193" t="n">
        <v>86</v>
      </c>
      <c r="B17193" t="n">
        <v>192</v>
      </c>
      <c r="C17193" t="n">
        <v>63</v>
      </c>
      <c r="D17193" t="n">
        <v>31.82557362505747</v>
      </c>
      <c r="E17193" t="n">
        <v>0.99</v>
      </c>
      <c r="F17193" t="n">
        <v>383.8172897844183</v>
      </c>
      <c r="G17193" t="n">
        <v>4</v>
      </c>
      <c r="H17193" t="n">
        <v>6</v>
      </c>
      <c r="I17193" t="n">
        <v>385.7860397844183</v>
      </c>
      <c r="J17193" t="n">
        <v>385.9211193630575</v>
      </c>
      <c r="K17193" t="n">
        <v>388.7934635530447</v>
      </c>
      <c r="L17193" t="n">
        <v>385.3922897844183</v>
      </c>
      <c r="M17193" t="n">
        <v>393.0250586512818</v>
      </c>
      <c r="N17193" t="n">
        <v>395.7545246568613</v>
      </c>
      <c r="O17193" t="n">
        <v>388.7934635530447</v>
      </c>
      <c r="P17193" t="n">
        <v>4.976173768626381</v>
      </c>
      <c r="Q17193" t="n">
        <v>0.9857130483760905</v>
      </c>
      <c r="R17193" t="n">
        <v>0.9974085231800153</v>
      </c>
      <c r="S17193" t="n">
        <v>0.9999629756960384</v>
      </c>
      <c r="T17193" t="b">
        <v>1</v>
      </c>
    </row>
    <row r="17194">
      <c r="A17194" t="n">
        <v>86</v>
      </c>
      <c r="B17194" t="n">
        <v>193</v>
      </c>
      <c r="C17194" t="n">
        <v>49</v>
      </c>
      <c r="D17194" t="n">
        <v>7.703496491937528</v>
      </c>
      <c r="E17194" t="n">
        <v>0.9</v>
      </c>
      <c r="F17194" t="n">
        <v>390.3722530678696</v>
      </c>
      <c r="G17194" t="n">
        <v>4</v>
      </c>
      <c r="H17194" t="n">
        <v>8</v>
      </c>
      <c r="I17194" t="n">
        <v>391.9035030678696</v>
      </c>
      <c r="J17194" t="n">
        <v>391.9035030678696</v>
      </c>
      <c r="K17194" t="n">
        <v>392.5987644841095</v>
      </c>
      <c r="L17194" t="n">
        <v>391.3522530678696</v>
      </c>
      <c r="M17194" t="n">
        <v>397.2082052096608</v>
      </c>
      <c r="N17194" t="n">
        <v>397.9009656855545</v>
      </c>
      <c r="O17194" t="n">
        <v>392.5987644841095</v>
      </c>
      <c r="P17194" t="n">
        <v>2.226511416239873</v>
      </c>
      <c r="Q17194" t="n">
        <v>0.9965229087638503</v>
      </c>
      <c r="R17194" t="n">
        <v>0.9991182933961399</v>
      </c>
      <c r="S17194" t="n">
        <v>0.9999969342256949</v>
      </c>
      <c r="T17194" t="b">
        <v>1</v>
      </c>
    </row>
    <row r="17195">
      <c r="A17195" t="n">
        <v>86</v>
      </c>
      <c r="B17195" t="n">
        <v>194</v>
      </c>
      <c r="C17195" t="n">
        <v>86</v>
      </c>
      <c r="D17195" t="n">
        <v>57.38510043723399</v>
      </c>
      <c r="E17195" t="n">
        <v>0.9</v>
      </c>
      <c r="F17195" t="n">
        <v>391.0522546958962</v>
      </c>
      <c r="G17195" t="n">
        <v>2</v>
      </c>
      <c r="H17195" t="n">
        <v>5</v>
      </c>
      <c r="I17195" t="n">
        <v>394.6355880292295</v>
      </c>
      <c r="J17195" t="n">
        <v>394.6355880292295</v>
      </c>
      <c r="K17195" t="n">
        <v>400.1375152044197</v>
      </c>
      <c r="L17195" t="n">
        <v>393.4411435847851</v>
      </c>
      <c r="M17195" t="n">
        <v>393.4411435847851</v>
      </c>
      <c r="N17195" t="n">
        <v>398.9011912001261</v>
      </c>
      <c r="O17195" t="n">
        <v>398.9011912001261</v>
      </c>
      <c r="P17195" t="n">
        <v>7.848936504229926</v>
      </c>
      <c r="Q17195" t="n">
        <v>0.9768655768010829</v>
      </c>
      <c r="R17195" t="n">
        <v>0.9878623870553197</v>
      </c>
      <c r="S17195" t="n">
        <v>0.9997192033255131</v>
      </c>
      <c r="T17195" t="b">
        <v>1</v>
      </c>
    </row>
    <row r="17196">
      <c r="A17196" t="n">
        <v>86</v>
      </c>
      <c r="B17196" t="n">
        <v>195</v>
      </c>
      <c r="C17196" t="n">
        <v>91</v>
      </c>
      <c r="D17196" t="n">
        <v>21.07210778365031</v>
      </c>
      <c r="E17196" t="n">
        <v>0.99</v>
      </c>
      <c r="F17196" t="n">
        <v>391.2087982861472</v>
      </c>
      <c r="G17196" t="n">
        <v>7</v>
      </c>
      <c r="H17196" t="n">
        <v>8</v>
      </c>
      <c r="I17196" t="n">
        <v>393.2310205083695</v>
      </c>
      <c r="J17196" t="n">
        <v>393.2310205083695</v>
      </c>
      <c r="K17196" t="n">
        <v>395.2888435341166</v>
      </c>
      <c r="L17196" t="n">
        <v>393.0287982861472</v>
      </c>
      <c r="M17196" t="n">
        <v>397.9009656855545</v>
      </c>
      <c r="N17196" t="n">
        <v>399.7959394071058</v>
      </c>
      <c r="O17196" t="n">
        <v>395.2888435341166</v>
      </c>
      <c r="P17196" t="n">
        <v>4.080045247969338</v>
      </c>
      <c r="Q17196" t="n">
        <v>0.9967353268815177</v>
      </c>
      <c r="R17196" t="n">
        <v>0.9975900287082169</v>
      </c>
      <c r="S17196" t="n">
        <v>0.9999921322315074</v>
      </c>
      <c r="T17196" t="b">
        <v>1</v>
      </c>
    </row>
    <row r="17197">
      <c r="A17197" t="n">
        <v>86</v>
      </c>
      <c r="B17197" t="n">
        <v>196</v>
      </c>
      <c r="C17197" t="n">
        <v>48</v>
      </c>
      <c r="D17197" t="n">
        <v>50.77438967751996</v>
      </c>
      <c r="E17197" t="n">
        <v>0.999</v>
      </c>
      <c r="F17197" t="n">
        <v>395.7655262145977</v>
      </c>
      <c r="G17197" t="n">
        <v>1</v>
      </c>
      <c r="H17197" t="n">
        <v>8</v>
      </c>
      <c r="I17197" t="n">
        <v>398.1655262145977</v>
      </c>
      <c r="J17197" t="n">
        <v>398.1655262145977</v>
      </c>
      <c r="K17197" t="n">
        <v>403.0196743673242</v>
      </c>
      <c r="L17197" t="n">
        <v>396.7255262145977</v>
      </c>
      <c r="M17197" t="n">
        <v>399.7959394071058</v>
      </c>
      <c r="N17197" t="n">
        <v>404.3619816442928</v>
      </c>
      <c r="O17197" t="n">
        <v>403.0196743673242</v>
      </c>
      <c r="P17197" t="n">
        <v>7.254148152726543</v>
      </c>
      <c r="Q17197" t="n">
        <v>0.9825528551452892</v>
      </c>
      <c r="R17197" t="n">
        <v>0.9942029029383301</v>
      </c>
      <c r="S17197" t="n">
        <v>0.9998988572078282</v>
      </c>
      <c r="T17197" t="b">
        <v>1</v>
      </c>
    </row>
    <row r="17198">
      <c r="A17198" t="n">
        <v>86</v>
      </c>
      <c r="B17198" t="n">
        <v>197</v>
      </c>
      <c r="C17198" t="n">
        <v>100</v>
      </c>
      <c r="D17198" t="n">
        <v>59.94433851813749</v>
      </c>
      <c r="E17198" t="n">
        <v>0.999</v>
      </c>
      <c r="F17198" t="n">
        <v>396.4111432384179</v>
      </c>
      <c r="G17198" t="n">
        <v>4</v>
      </c>
      <c r="H17198" t="n">
        <v>8</v>
      </c>
      <c r="I17198" t="n">
        <v>399.5361432384179</v>
      </c>
      <c r="J17198" t="n">
        <v>399.5361432384179</v>
      </c>
      <c r="K17198" t="n">
        <v>404.9462820938455</v>
      </c>
      <c r="L17198" t="n">
        <v>398.4111432384179</v>
      </c>
      <c r="M17198" t="n">
        <v>404.3619816442928</v>
      </c>
      <c r="N17198" t="n">
        <v>409.7526595685858</v>
      </c>
      <c r="O17198" t="n">
        <v>404.9462820938455</v>
      </c>
      <c r="P17198" t="n">
        <v>8.53513885542759</v>
      </c>
      <c r="Q17198" t="n">
        <v>0.9732600708105014</v>
      </c>
      <c r="R17198" t="n">
        <v>0.9931595249096342</v>
      </c>
      <c r="S17198" t="n">
        <v>0.9998170861804611</v>
      </c>
      <c r="T17198" t="b">
        <v>1</v>
      </c>
    </row>
    <row r="17199">
      <c r="A17199" t="n">
        <v>86</v>
      </c>
      <c r="B17199" t="n">
        <v>198</v>
      </c>
      <c r="C17199" t="n">
        <v>57</v>
      </c>
      <c r="D17199" t="n">
        <v>18.08351560802339</v>
      </c>
      <c r="E17199" t="n">
        <v>0.9999</v>
      </c>
      <c r="F17199" t="n">
        <v>397.6512939077727</v>
      </c>
      <c r="G17199" t="n">
        <v>5</v>
      </c>
      <c r="H17199" t="n">
        <v>7</v>
      </c>
      <c r="I17199" t="n">
        <v>399.234627241106</v>
      </c>
      <c r="J17199" t="n">
        <v>399.234627241106</v>
      </c>
      <c r="K17199" t="n">
        <v>400.9552281552852</v>
      </c>
      <c r="L17199" t="n">
        <v>398.9179605744393</v>
      </c>
      <c r="M17199" t="n">
        <v>398.9179605744393</v>
      </c>
      <c r="N17199" t="n">
        <v>400.6839288955354</v>
      </c>
      <c r="O17199" t="n">
        <v>400.6839288955354</v>
      </c>
      <c r="P17199" t="n">
        <v>3.032634987762663</v>
      </c>
      <c r="Q17199" t="n">
        <v>0.9961591202935133</v>
      </c>
      <c r="R17199" t="n">
        <v>0.9971976960031312</v>
      </c>
      <c r="S17199" t="n">
        <v>0.999989236687447</v>
      </c>
      <c r="T17199" t="b">
        <v>1</v>
      </c>
    </row>
    <row r="17200">
      <c r="A17200" t="n">
        <v>86</v>
      </c>
      <c r="B17200" t="n">
        <v>199</v>
      </c>
      <c r="C17200" t="n">
        <v>74</v>
      </c>
      <c r="D17200" t="n">
        <v>48.88290551241017</v>
      </c>
      <c r="E17200" t="n">
        <v>0.9</v>
      </c>
      <c r="F17200" t="n">
        <v>398.6973474776948</v>
      </c>
      <c r="G17200" t="n">
        <v>4</v>
      </c>
      <c r="H17200" t="n">
        <v>5</v>
      </c>
      <c r="I17200" t="n">
        <v>401.0098474776948</v>
      </c>
      <c r="J17200" t="n">
        <v>404.9462820938455</v>
      </c>
      <c r="K17200" t="n">
        <v>409.3580966707778</v>
      </c>
      <c r="L17200" t="n">
        <v>400.7529030332503</v>
      </c>
      <c r="M17200" t="n">
        <v>400.9552281552852</v>
      </c>
      <c r="N17200" t="n">
        <v>405.6063133610331</v>
      </c>
      <c r="O17200" t="n">
        <v>405.6063133610331</v>
      </c>
      <c r="P17200" t="n">
        <v>6.908965883338283</v>
      </c>
      <c r="Q17200" t="n">
        <v>0.9781399732218183</v>
      </c>
      <c r="R17200" t="n">
        <v>0.9896513595736746</v>
      </c>
      <c r="S17200" t="n">
        <v>0.9997737784431627</v>
      </c>
      <c r="T17200" t="b">
        <v>1</v>
      </c>
    </row>
    <row r="17201">
      <c r="A17201" t="n">
        <v>86</v>
      </c>
      <c r="B17201" t="n">
        <v>200</v>
      </c>
      <c r="C17201" t="n">
        <v>68</v>
      </c>
      <c r="D17201" t="n">
        <v>60.19400006076078</v>
      </c>
      <c r="E17201" t="n">
        <v>0.9999</v>
      </c>
      <c r="F17201" t="n">
        <v>401.4177074139035</v>
      </c>
      <c r="G17201" t="n">
        <v>6</v>
      </c>
      <c r="H17201" t="n">
        <v>8</v>
      </c>
      <c r="I17201" t="n">
        <v>403.1177074139035</v>
      </c>
      <c r="J17201" t="n">
        <v>403.1177074139035</v>
      </c>
      <c r="K17201" t="n">
        <v>408.2801430966445</v>
      </c>
      <c r="L17201" t="n">
        <v>402.7777074139035</v>
      </c>
      <c r="M17201" t="n">
        <v>409.7526595685858</v>
      </c>
      <c r="N17201" t="n">
        <v>415.1657890704528</v>
      </c>
      <c r="O17201" t="n">
        <v>408.2801430966445</v>
      </c>
      <c r="P17201" t="n">
        <v>6.862435682741022</v>
      </c>
      <c r="Q17201" t="n">
        <v>0.9951042148335574</v>
      </c>
      <c r="R17201" t="n">
        <v>0.9931311331578859</v>
      </c>
      <c r="S17201" t="n">
        <v>0.9999663715036041</v>
      </c>
      <c r="T17201" t="b">
        <v>1</v>
      </c>
    </row>
    <row r="17202">
      <c r="A17202" t="n">
        <v>87</v>
      </c>
      <c r="B17202" t="n">
        <v>1</v>
      </c>
      <c r="C17202" t="n">
        <v>25</v>
      </c>
      <c r="D17202" t="n">
        <v>53.67919023703534</v>
      </c>
      <c r="E17202" t="n">
        <v>0.99</v>
      </c>
      <c r="F17202" t="n">
        <v>0.3849038862809547</v>
      </c>
      <c r="G17202" t="n">
        <v>1</v>
      </c>
      <c r="H17202" t="n">
        <v>2</v>
      </c>
      <c r="I17202" t="n">
        <v>1.634903886280955</v>
      </c>
      <c r="J17202" t="n">
        <v>1.634903886280955</v>
      </c>
      <c r="K17202" t="n">
        <v>6.766757637431561</v>
      </c>
      <c r="L17202" t="n">
        <v>1.426570552947621</v>
      </c>
      <c r="M17202" t="n">
        <v>1.426570552947621</v>
      </c>
      <c r="N17202" t="n">
        <v>6.573185149020041</v>
      </c>
      <c r="O17202" t="n">
        <v>6.573185149020041</v>
      </c>
      <c r="P17202" t="n">
        <v>6.188281262739086</v>
      </c>
      <c r="Q17202" t="n">
        <v>0.9957202599990737</v>
      </c>
      <c r="R17202" t="n">
        <v>0.988714590589633</v>
      </c>
      <c r="S17202" t="n">
        <v>0.9999517013819196</v>
      </c>
      <c r="T17202" t="b">
        <v>1</v>
      </c>
    </row>
    <row r="17203">
      <c r="A17203" t="n">
        <v>87</v>
      </c>
      <c r="B17203" t="n">
        <v>2</v>
      </c>
      <c r="C17203" t="n">
        <v>61</v>
      </c>
      <c r="D17203" t="n">
        <v>34.75107857408746</v>
      </c>
      <c r="E17203" t="n">
        <v>0.99</v>
      </c>
      <c r="F17203" t="n">
        <v>0.9655784539413556</v>
      </c>
      <c r="G17203" t="n">
        <v>1</v>
      </c>
      <c r="H17203" t="n">
        <v>6</v>
      </c>
      <c r="I17203" t="n">
        <v>4.015578453941355</v>
      </c>
      <c r="J17203" t="n">
        <v>6.766757637431561</v>
      </c>
      <c r="K17203" t="n">
        <v>10.08904048390264</v>
      </c>
      <c r="L17203" t="n">
        <v>2.490578453941355</v>
      </c>
      <c r="M17203" t="n">
        <v>2.490578453941355</v>
      </c>
      <c r="N17203" t="n">
        <v>5.470945398545768</v>
      </c>
      <c r="O17203" t="n">
        <v>5.470945398545768</v>
      </c>
      <c r="P17203" t="n">
        <v>4.505366944604413</v>
      </c>
      <c r="Q17203" t="n">
        <v>0.9972272678006173</v>
      </c>
      <c r="R17203" t="n">
        <v>0.9985995430658955</v>
      </c>
      <c r="S17203" t="n">
        <v>0.999996116907965</v>
      </c>
      <c r="T17203" t="b">
        <v>1</v>
      </c>
    </row>
    <row r="17204">
      <c r="A17204" t="n">
        <v>87</v>
      </c>
      <c r="B17204" t="n">
        <v>3</v>
      </c>
      <c r="C17204" t="n">
        <v>22</v>
      </c>
      <c r="D17204" t="n">
        <v>42.60628635542257</v>
      </c>
      <c r="E17204" t="n">
        <v>0.9999</v>
      </c>
      <c r="F17204" t="n">
        <v>2.213145814718406</v>
      </c>
      <c r="G17204" t="n">
        <v>2</v>
      </c>
      <c r="H17204" t="n">
        <v>4</v>
      </c>
      <c r="I17204" t="n">
        <v>3.129812481385072</v>
      </c>
      <c r="J17204" t="n">
        <v>6.573185149020041</v>
      </c>
      <c r="K17204" t="n">
        <v>10.65815987149584</v>
      </c>
      <c r="L17204" t="n">
        <v>2.900645814718406</v>
      </c>
      <c r="M17204" t="n">
        <v>2.900645814718406</v>
      </c>
      <c r="N17204" t="n">
        <v>6.745978518276399</v>
      </c>
      <c r="O17204" t="n">
        <v>6.745978518276399</v>
      </c>
      <c r="P17204" t="n">
        <v>4.532832703557993</v>
      </c>
      <c r="Q17204" t="n">
        <v>0.9910320626883885</v>
      </c>
      <c r="R17204" t="n">
        <v>0.9928833021186895</v>
      </c>
      <c r="S17204" t="n">
        <v>0.9999361778995347</v>
      </c>
      <c r="T17204" t="b">
        <v>1</v>
      </c>
    </row>
    <row r="17205">
      <c r="A17205" t="n">
        <v>87</v>
      </c>
      <c r="B17205" t="n">
        <v>4</v>
      </c>
      <c r="C17205" t="n">
        <v>30</v>
      </c>
      <c r="D17205" t="n">
        <v>33.48190127293107</v>
      </c>
      <c r="E17205" t="n">
        <v>0.9</v>
      </c>
      <c r="F17205" t="n">
        <v>4.043403037670632</v>
      </c>
      <c r="G17205" t="n">
        <v>3</v>
      </c>
      <c r="H17205" t="n">
        <v>7</v>
      </c>
      <c r="I17205" t="n">
        <v>5.114831609099203</v>
      </c>
      <c r="J17205" t="n">
        <v>5.114831609099203</v>
      </c>
      <c r="K17205" t="n">
        <v>7.841370800705967</v>
      </c>
      <c r="L17205" t="n">
        <v>4.710069704337299</v>
      </c>
      <c r="M17205" t="n">
        <v>4.710069704337299</v>
      </c>
      <c r="N17205" t="n">
        <v>7.979786625521973</v>
      </c>
      <c r="O17205" t="n">
        <v>7.841370800705967</v>
      </c>
      <c r="P17205" t="n">
        <v>3.797967763035335</v>
      </c>
      <c r="Q17205" t="n">
        <v>0.9978175884921368</v>
      </c>
      <c r="R17205" t="n">
        <v>0.9947786312335293</v>
      </c>
      <c r="S17205" t="n">
        <v>0.9999886048247173</v>
      </c>
      <c r="T17205" t="b">
        <v>1</v>
      </c>
    </row>
    <row r="17206">
      <c r="A17206" t="n">
        <v>87</v>
      </c>
      <c r="B17206" t="n">
        <v>5</v>
      </c>
      <c r="C17206" t="n">
        <v>99</v>
      </c>
      <c r="D17206" t="n">
        <v>45.23196171646185</v>
      </c>
      <c r="E17206" t="n">
        <v>0.999</v>
      </c>
      <c r="F17206" t="n">
        <v>5.631197127669199</v>
      </c>
      <c r="G17206" t="n">
        <v>4</v>
      </c>
      <c r="H17206" t="n">
        <v>7</v>
      </c>
      <c r="I17206" t="n">
        <v>8.7249471276692</v>
      </c>
      <c r="J17206" t="n">
        <v>8.7249471276692</v>
      </c>
      <c r="K17206" t="n">
        <v>12.80725414179031</v>
      </c>
      <c r="L17206" t="n">
        <v>7.831197127669199</v>
      </c>
      <c r="M17206" t="n">
        <v>7.979786625521973</v>
      </c>
      <c r="N17206" t="n">
        <v>12.3969703868952</v>
      </c>
      <c r="O17206" t="n">
        <v>12.3969703868952</v>
      </c>
      <c r="P17206" t="n">
        <v>6.765773259226003</v>
      </c>
      <c r="Q17206" t="n">
        <v>0.9924463855803961</v>
      </c>
      <c r="R17206" t="n">
        <v>0.9929527261088366</v>
      </c>
      <c r="S17206" t="n">
        <v>0.9999467676103168</v>
      </c>
      <c r="T17206" t="b">
        <v>1</v>
      </c>
    </row>
    <row r="17207">
      <c r="A17207" t="n">
        <v>87</v>
      </c>
      <c r="B17207" t="n">
        <v>6</v>
      </c>
      <c r="C17207" t="n">
        <v>32</v>
      </c>
      <c r="D17207" t="n">
        <v>42.32918817317876</v>
      </c>
      <c r="E17207" t="n">
        <v>0.99</v>
      </c>
      <c r="F17207" t="n">
        <v>6.094589096942154</v>
      </c>
      <c r="G17207" t="n">
        <v>1</v>
      </c>
      <c r="H17207" t="n">
        <v>8</v>
      </c>
      <c r="I17207" t="n">
        <v>7.694589096942154</v>
      </c>
      <c r="J17207" t="n">
        <v>10.08904048390264</v>
      </c>
      <c r="K17207" t="n">
        <v>14.13580799567881</v>
      </c>
      <c r="L17207" t="n">
        <v>6.734589096942154</v>
      </c>
      <c r="M17207" t="n">
        <v>6.734589096942154</v>
      </c>
      <c r="N17207" t="n">
        <v>10.54117076719204</v>
      </c>
      <c r="O17207" t="n">
        <v>10.54117076719204</v>
      </c>
      <c r="P17207" t="n">
        <v>4.446581670249889</v>
      </c>
      <c r="Q17207" t="n">
        <v>0.9966236445221398</v>
      </c>
      <c r="R17207" t="n">
        <v>0.9962735925127126</v>
      </c>
      <c r="S17207" t="n">
        <v>0.9999874183236676</v>
      </c>
      <c r="T17207" t="b">
        <v>1</v>
      </c>
    </row>
    <row r="17208">
      <c r="A17208" t="n">
        <v>87</v>
      </c>
      <c r="B17208" t="n">
        <v>7</v>
      </c>
      <c r="C17208" t="n">
        <v>97</v>
      </c>
      <c r="D17208" t="n">
        <v>44.44014536248625</v>
      </c>
      <c r="E17208" t="n">
        <v>0.9</v>
      </c>
      <c r="F17208" t="n">
        <v>6.839222563956621</v>
      </c>
      <c r="G17208" t="n">
        <v>1</v>
      </c>
      <c r="H17208" t="n">
        <v>5</v>
      </c>
      <c r="I17208" t="n">
        <v>11.68922256395662</v>
      </c>
      <c r="J17208" t="n">
        <v>14.13580799567881</v>
      </c>
      <c r="K17208" t="n">
        <v>18.38438785824919</v>
      </c>
      <c r="L17208" t="n">
        <v>9.533667008401066</v>
      </c>
      <c r="M17208" t="n">
        <v>9.533667008401066</v>
      </c>
      <c r="N17208" t="n">
        <v>13.76203478789548</v>
      </c>
      <c r="O17208" t="n">
        <v>13.76203478789548</v>
      </c>
      <c r="P17208" t="n">
        <v>6.922812223938855</v>
      </c>
      <c r="Q17208" t="n">
        <v>0.9964555643774556</v>
      </c>
      <c r="R17208" t="n">
        <v>0.9944580506828958</v>
      </c>
      <c r="S17208" t="n">
        <v>0.9999803569174222</v>
      </c>
      <c r="T17208" t="b">
        <v>1</v>
      </c>
    </row>
    <row r="17209">
      <c r="A17209" t="n">
        <v>87</v>
      </c>
      <c r="B17209" t="n">
        <v>8</v>
      </c>
      <c r="C17209" t="n">
        <v>50</v>
      </c>
      <c r="D17209" t="n">
        <v>47.94897151388241</v>
      </c>
      <c r="E17209" t="n">
        <v>0.9999</v>
      </c>
      <c r="F17209" t="n">
        <v>8.216223879503316</v>
      </c>
      <c r="G17209" t="n">
        <v>5</v>
      </c>
      <c r="H17209" t="n">
        <v>7</v>
      </c>
      <c r="I17209" t="n">
        <v>9.605112768392205</v>
      </c>
      <c r="J17209" t="n">
        <v>13.76203478789548</v>
      </c>
      <c r="K17209" t="n">
        <v>18.32425852851226</v>
      </c>
      <c r="L17209" t="n">
        <v>9.327334990614427</v>
      </c>
      <c r="M17209" t="n">
        <v>12.3969703868952</v>
      </c>
      <c r="N17209" t="n">
        <v>17.07948713629778</v>
      </c>
      <c r="O17209" t="n">
        <v>17.07948713629778</v>
      </c>
      <c r="P17209" t="n">
        <v>8.863263256794466</v>
      </c>
      <c r="Q17209" t="n">
        <v>0.9940217897467767</v>
      </c>
      <c r="R17209" t="n">
        <v>0.9925309926399291</v>
      </c>
      <c r="S17209" t="n">
        <v>0.9999553487036186</v>
      </c>
      <c r="T17209" t="b">
        <v>1</v>
      </c>
    </row>
    <row r="17210">
      <c r="A17210" t="n">
        <v>87</v>
      </c>
      <c r="B17210" t="n">
        <v>9</v>
      </c>
      <c r="C17210" t="n">
        <v>80</v>
      </c>
      <c r="D17210" t="n">
        <v>44.64165636479374</v>
      </c>
      <c r="E17210" t="n">
        <v>0.9</v>
      </c>
      <c r="F17210" t="n">
        <v>10.82349919870905</v>
      </c>
      <c r="G17210" t="n">
        <v>1</v>
      </c>
      <c r="H17210" t="n">
        <v>2</v>
      </c>
      <c r="I17210" t="n">
        <v>14.82349919870905</v>
      </c>
      <c r="J17210" t="n">
        <v>18.38438785824919</v>
      </c>
      <c r="K17210" t="n">
        <v>22.65223263499812</v>
      </c>
      <c r="L17210" t="n">
        <v>14.15683253204238</v>
      </c>
      <c r="M17210" t="n">
        <v>14.15683253204238</v>
      </c>
      <c r="N17210" t="n">
        <v>18.43695298887783</v>
      </c>
      <c r="O17210" t="n">
        <v>18.43695298887783</v>
      </c>
      <c r="P17210" t="n">
        <v>7.613453790168784</v>
      </c>
      <c r="Q17210" t="n">
        <v>0.9964395210063653</v>
      </c>
      <c r="R17210" t="n">
        <v>0.9906056685830852</v>
      </c>
      <c r="S17210" t="n">
        <v>0.9999665516803309</v>
      </c>
      <c r="T17210" t="b">
        <v>1</v>
      </c>
    </row>
    <row r="17211">
      <c r="A17211" t="n">
        <v>87</v>
      </c>
      <c r="B17211" t="n">
        <v>10</v>
      </c>
      <c r="C17211" t="n">
        <v>79</v>
      </c>
      <c r="D17211" t="n">
        <v>28.02194103187311</v>
      </c>
      <c r="E17211" t="n">
        <v>0.999</v>
      </c>
      <c r="F17211" t="n">
        <v>12.01777289581075</v>
      </c>
      <c r="G17211" t="n">
        <v>4</v>
      </c>
      <c r="H17211" t="n">
        <v>6</v>
      </c>
      <c r="I17211" t="n">
        <v>14.48652289581075</v>
      </c>
      <c r="J17211" t="n">
        <v>14.48652289581075</v>
      </c>
      <c r="K17211" t="n">
        <v>17.0155789456188</v>
      </c>
      <c r="L17211" t="n">
        <v>13.99277289581075</v>
      </c>
      <c r="M17211" t="n">
        <v>13.99277289581075</v>
      </c>
      <c r="N17211" t="n">
        <v>16.39602684365579</v>
      </c>
      <c r="O17211" t="n">
        <v>16.39602684365579</v>
      </c>
      <c r="P17211" t="n">
        <v>4.378253947845034</v>
      </c>
      <c r="Q17211" t="n">
        <v>0.9953136640545266</v>
      </c>
      <c r="R17211" t="n">
        <v>0.9988705718708195</v>
      </c>
      <c r="S17211" t="n">
        <v>0.9999947071203604</v>
      </c>
      <c r="T17211" t="b">
        <v>1</v>
      </c>
    </row>
    <row r="17212">
      <c r="A17212" t="n">
        <v>87</v>
      </c>
      <c r="B17212" t="n">
        <v>11</v>
      </c>
      <c r="C17212" t="n">
        <v>100</v>
      </c>
      <c r="D17212" t="n">
        <v>50.49475649543508</v>
      </c>
      <c r="E17212" t="n">
        <v>0.9999</v>
      </c>
      <c r="F17212" t="n">
        <v>13.48258870536539</v>
      </c>
      <c r="G17212" t="n">
        <v>4</v>
      </c>
      <c r="H17212" t="n">
        <v>5</v>
      </c>
      <c r="I17212" t="n">
        <v>16.60758870536539</v>
      </c>
      <c r="J17212" t="n">
        <v>17.0155789456188</v>
      </c>
      <c r="K17212" t="n">
        <v>21.57286743798658</v>
      </c>
      <c r="L17212" t="n">
        <v>16.26036648314317</v>
      </c>
      <c r="M17212" t="n">
        <v>18.32425852851226</v>
      </c>
      <c r="N17212" t="n">
        <v>23.1287072911607</v>
      </c>
      <c r="O17212" t="n">
        <v>21.57286743798658</v>
      </c>
      <c r="P17212" t="n">
        <v>8.090278732621188</v>
      </c>
      <c r="Q17212" t="n">
        <v>0.9915712269991772</v>
      </c>
      <c r="R17212" t="n">
        <v>0.9937053858802034</v>
      </c>
      <c r="S17212" t="n">
        <v>0.9999469441264565</v>
      </c>
      <c r="T17212" t="b">
        <v>1</v>
      </c>
    </row>
    <row r="17213">
      <c r="A17213" t="n">
        <v>87</v>
      </c>
      <c r="B17213" t="n">
        <v>12</v>
      </c>
      <c r="C17213" t="n">
        <v>73</v>
      </c>
      <c r="D17213" t="n">
        <v>40.71306000432234</v>
      </c>
      <c r="E17213" t="n">
        <v>0.999</v>
      </c>
      <c r="F17213" t="n">
        <v>15.63662085368042</v>
      </c>
      <c r="G17213" t="n">
        <v>3</v>
      </c>
      <c r="H17213" t="n">
        <v>5</v>
      </c>
      <c r="I17213" t="n">
        <v>18.24376371082328</v>
      </c>
      <c r="J17213" t="n">
        <v>18.24376371082328</v>
      </c>
      <c r="K17213" t="n">
        <v>21.55915947664757</v>
      </c>
      <c r="L17213" t="n">
        <v>17.6643986314582</v>
      </c>
      <c r="M17213" t="n">
        <v>23.1287072911607</v>
      </c>
      <c r="N17213" t="n">
        <v>27.00245229632933</v>
      </c>
      <c r="O17213" t="n">
        <v>21.55915947664757</v>
      </c>
      <c r="P17213" t="n">
        <v>5.922538622967153</v>
      </c>
      <c r="Q17213" t="n">
        <v>0.9973468741191137</v>
      </c>
      <c r="R17213" t="n">
        <v>0.9949216580253258</v>
      </c>
      <c r="S17213" t="n">
        <v>0.9999865265194749</v>
      </c>
      <c r="T17213" t="b">
        <v>1</v>
      </c>
    </row>
    <row r="17214">
      <c r="A17214" t="n">
        <v>87</v>
      </c>
      <c r="B17214" t="n">
        <v>13</v>
      </c>
      <c r="C17214" t="n">
        <v>34</v>
      </c>
      <c r="D17214" t="n">
        <v>47.09592044693731</v>
      </c>
      <c r="E17214" t="n">
        <v>0.999</v>
      </c>
      <c r="F17214" t="n">
        <v>20.2707003734488</v>
      </c>
      <c r="G17214" t="n">
        <v>2</v>
      </c>
      <c r="H17214" t="n">
        <v>5</v>
      </c>
      <c r="I17214" t="n">
        <v>21.68736704011547</v>
      </c>
      <c r="J17214" t="n">
        <v>21.68736704011547</v>
      </c>
      <c r="K17214" t="n">
        <v>26.20279565439517</v>
      </c>
      <c r="L17214" t="n">
        <v>21.21514481789325</v>
      </c>
      <c r="M17214" t="n">
        <v>27.00245229632933</v>
      </c>
      <c r="N17214" t="n">
        <v>31.48351037881623</v>
      </c>
      <c r="O17214" t="n">
        <v>26.20279565439517</v>
      </c>
      <c r="P17214" t="n">
        <v>5.932095280946371</v>
      </c>
      <c r="Q17214" t="n">
        <v>0.990091763414797</v>
      </c>
      <c r="R17214" t="n">
        <v>0.9941278340604799</v>
      </c>
      <c r="S17214" t="n">
        <v>0.9999418171906037</v>
      </c>
      <c r="T17214" t="b">
        <v>1</v>
      </c>
    </row>
    <row r="17215">
      <c r="A17215" t="n">
        <v>87</v>
      </c>
      <c r="B17215" t="n">
        <v>14</v>
      </c>
      <c r="C17215" t="n">
        <v>76</v>
      </c>
      <c r="D17215" t="n">
        <v>62.52548385599771</v>
      </c>
      <c r="E17215" t="n">
        <v>0.9</v>
      </c>
      <c r="F17215" t="n">
        <v>20.38339685344588</v>
      </c>
      <c r="G17215" t="n">
        <v>7</v>
      </c>
      <c r="H17215" t="n">
        <v>8</v>
      </c>
      <c r="I17215" t="n">
        <v>22.07228574233477</v>
      </c>
      <c r="J17215" t="n">
        <v>22.07228574233477</v>
      </c>
      <c r="K17215" t="n">
        <v>28.17829002514705</v>
      </c>
      <c r="L17215" t="n">
        <v>21.90339685344588</v>
      </c>
      <c r="M17215" t="n">
        <v>21.90339685344588</v>
      </c>
      <c r="N17215" t="n">
        <v>27.52619216423705</v>
      </c>
      <c r="O17215" t="n">
        <v>27.52619216423705</v>
      </c>
      <c r="P17215" t="n">
        <v>7.142795310791161</v>
      </c>
      <c r="Q17215" t="n">
        <v>0.9902714869979128</v>
      </c>
      <c r="R17215" t="n">
        <v>0.9945005284019891</v>
      </c>
      <c r="S17215" t="n">
        <v>0.9999464983190541</v>
      </c>
      <c r="T17215" t="b">
        <v>1</v>
      </c>
    </row>
    <row r="17216">
      <c r="A17216" t="n">
        <v>87</v>
      </c>
      <c r="B17216" t="n">
        <v>15</v>
      </c>
      <c r="C17216" t="n">
        <v>80</v>
      </c>
      <c r="D17216" t="n">
        <v>54.260886173613</v>
      </c>
      <c r="E17216" t="n">
        <v>0.999</v>
      </c>
      <c r="F17216" t="n">
        <v>20.80725567079471</v>
      </c>
      <c r="G17216" t="n">
        <v>1</v>
      </c>
      <c r="H17216" t="n">
        <v>4</v>
      </c>
      <c r="I17216" t="n">
        <v>24.80725567079471</v>
      </c>
      <c r="J17216" t="n">
        <v>24.80725567079471</v>
      </c>
      <c r="K17216" t="n">
        <v>29.99472088815733</v>
      </c>
      <c r="L17216" t="n">
        <v>23.30725567079471</v>
      </c>
      <c r="M17216" t="n">
        <v>23.30725567079471</v>
      </c>
      <c r="N17216" t="n">
        <v>28.20444756372007</v>
      </c>
      <c r="O17216" t="n">
        <v>28.20444756372007</v>
      </c>
      <c r="P17216" t="n">
        <v>7.397191892925363</v>
      </c>
      <c r="Q17216" t="n">
        <v>0.9956739829447545</v>
      </c>
      <c r="R17216" t="n">
        <v>0.9909454250310207</v>
      </c>
      <c r="S17216" t="n">
        <v>0.9999608297542562</v>
      </c>
      <c r="T17216" t="b">
        <v>1</v>
      </c>
    </row>
    <row r="17217">
      <c r="A17217" t="n">
        <v>87</v>
      </c>
      <c r="B17217" t="n">
        <v>16</v>
      </c>
      <c r="C17217" t="n">
        <v>40</v>
      </c>
      <c r="D17217" t="n">
        <v>60.50559856437604</v>
      </c>
      <c r="E17217" t="n">
        <v>0.99</v>
      </c>
      <c r="F17217" t="n">
        <v>24.05451057989113</v>
      </c>
      <c r="G17217" t="n">
        <v>5</v>
      </c>
      <c r="H17217" t="n">
        <v>7</v>
      </c>
      <c r="I17217" t="n">
        <v>25.16562169100224</v>
      </c>
      <c r="J17217" t="n">
        <v>31.48351037881623</v>
      </c>
      <c r="K17217" t="n">
        <v>37.2404655229053</v>
      </c>
      <c r="L17217" t="n">
        <v>24.94339946878002</v>
      </c>
      <c r="M17217" t="n">
        <v>28.17829002514705</v>
      </c>
      <c r="N17217" t="n">
        <v>34.0870398849494</v>
      </c>
      <c r="O17217" t="n">
        <v>34.0870398849494</v>
      </c>
      <c r="P17217" t="n">
        <v>10.03252930505827</v>
      </c>
      <c r="Q17217" t="n">
        <v>0.9924621609080553</v>
      </c>
      <c r="R17217" t="n">
        <v>0.9905842822108205</v>
      </c>
      <c r="S17217" t="n">
        <v>0.99992902583437</v>
      </c>
      <c r="T17217" t="b">
        <v>1</v>
      </c>
    </row>
    <row r="17218">
      <c r="A17218" t="n">
        <v>87</v>
      </c>
      <c r="B17218" t="n">
        <v>17</v>
      </c>
      <c r="C17218" t="n">
        <v>92</v>
      </c>
      <c r="D17218" t="n">
        <v>71.04614060419865</v>
      </c>
      <c r="E17218" t="n">
        <v>0.99</v>
      </c>
      <c r="F17218" t="n">
        <v>24.78200835631725</v>
      </c>
      <c r="G17218" t="n">
        <v>1</v>
      </c>
      <c r="H17218" t="n">
        <v>5</v>
      </c>
      <c r="I17218" t="n">
        <v>29.38200835631724</v>
      </c>
      <c r="J17218" t="n">
        <v>35.59238254698538</v>
      </c>
      <c r="K17218" t="n">
        <v>42.38455660092406</v>
      </c>
      <c r="L17218" t="n">
        <v>27.3375639118728</v>
      </c>
      <c r="M17218" t="n">
        <v>37.2404655229053</v>
      </c>
      <c r="N17218" t="n">
        <v>44.00032666507453</v>
      </c>
      <c r="O17218" t="n">
        <v>42.38455660092406</v>
      </c>
      <c r="P17218" t="n">
        <v>17.60254824460682</v>
      </c>
      <c r="Q17218" t="n">
        <v>0.9943395513274145</v>
      </c>
      <c r="R17218" t="n">
        <v>0.9911548346239738</v>
      </c>
      <c r="S17218" t="n">
        <v>0.9999499323953884</v>
      </c>
      <c r="T17218" t="b">
        <v>1</v>
      </c>
    </row>
    <row r="17219">
      <c r="A17219" t="n">
        <v>87</v>
      </c>
      <c r="B17219" t="n">
        <v>18</v>
      </c>
      <c r="C17219" t="n">
        <v>28</v>
      </c>
      <c r="D17219" t="n">
        <v>58.55154095134137</v>
      </c>
      <c r="E17219" t="n">
        <v>0.9</v>
      </c>
      <c r="F17219" t="n">
        <v>25.00913338876572</v>
      </c>
      <c r="G17219" t="n">
        <v>1</v>
      </c>
      <c r="H17219" t="n">
        <v>2</v>
      </c>
      <c r="I17219" t="n">
        <v>26.40913338876571</v>
      </c>
      <c r="J17219" t="n">
        <v>29.99472088815733</v>
      </c>
      <c r="K17219" t="n">
        <v>35.59238254698538</v>
      </c>
      <c r="L17219" t="n">
        <v>26.17580005543238</v>
      </c>
      <c r="M17219" t="n">
        <v>26.20279565439517</v>
      </c>
      <c r="N17219" t="n">
        <v>31.81655796996002</v>
      </c>
      <c r="O17219" t="n">
        <v>31.81655796996002</v>
      </c>
      <c r="P17219" t="n">
        <v>6.807424581194308</v>
      </c>
      <c r="Q17219" t="n">
        <v>0.9953327046114043</v>
      </c>
      <c r="R17219" t="n">
        <v>0.9876965634306416</v>
      </c>
      <c r="S17219" t="n">
        <v>0.9999425762272359</v>
      </c>
      <c r="T17219" t="b">
        <v>1</v>
      </c>
    </row>
    <row r="17220">
      <c r="A17220" t="n">
        <v>87</v>
      </c>
      <c r="B17220" t="n">
        <v>19</v>
      </c>
      <c r="C17220" t="n">
        <v>39</v>
      </c>
      <c r="D17220" t="n">
        <v>51.66508863793452</v>
      </c>
      <c r="E17220" t="n">
        <v>0.9</v>
      </c>
      <c r="F17220" t="n">
        <v>25.81133026849884</v>
      </c>
      <c r="G17220" t="n">
        <v>2</v>
      </c>
      <c r="H17220" t="n">
        <v>8</v>
      </c>
      <c r="I17220" t="n">
        <v>27.43633026849884</v>
      </c>
      <c r="J17220" t="n">
        <v>31.81655796996002</v>
      </c>
      <c r="K17220" t="n">
        <v>36.77006598893745</v>
      </c>
      <c r="L17220" t="n">
        <v>26.59133026849884</v>
      </c>
      <c r="M17220" t="n">
        <v>27.52619216423705</v>
      </c>
      <c r="N17220" t="n">
        <v>32.1723332287995</v>
      </c>
      <c r="O17220" t="n">
        <v>32.1723332287995</v>
      </c>
      <c r="P17220" t="n">
        <v>6.361002960300667</v>
      </c>
      <c r="Q17220" t="n">
        <v>0.9891357226966127</v>
      </c>
      <c r="R17220" t="n">
        <v>0.9954535867862323</v>
      </c>
      <c r="S17220" t="n">
        <v>0.9999506065061099</v>
      </c>
      <c r="T17220" t="b">
        <v>1</v>
      </c>
    </row>
    <row r="17221">
      <c r="A17221" t="n">
        <v>87</v>
      </c>
      <c r="B17221" t="n">
        <v>20</v>
      </c>
      <c r="C17221" t="n">
        <v>88</v>
      </c>
      <c r="D17221" t="n">
        <v>78.40138622491851</v>
      </c>
      <c r="E17221" t="n">
        <v>0.9999</v>
      </c>
      <c r="F17221" t="n">
        <v>27.60996210347407</v>
      </c>
      <c r="G17221" t="n">
        <v>4</v>
      </c>
      <c r="H17221" t="n">
        <v>5</v>
      </c>
      <c r="I17221" t="n">
        <v>30.35996210347407</v>
      </c>
      <c r="J17221" t="n">
        <v>30.35996210347407</v>
      </c>
      <c r="K17221" t="n">
        <v>37.43589948839451</v>
      </c>
      <c r="L17221" t="n">
        <v>30.05440654791852</v>
      </c>
      <c r="M17221" t="n">
        <v>44.00032666507453</v>
      </c>
      <c r="N17221" t="n">
        <v>51.46002088247877</v>
      </c>
      <c r="O17221" t="n">
        <v>37.43589948839451</v>
      </c>
      <c r="P17221" t="n">
        <v>9.82593738492044</v>
      </c>
      <c r="Q17221" t="n">
        <v>0.9869434683219812</v>
      </c>
      <c r="R17221" t="n">
        <v>0.9902435957169755</v>
      </c>
      <c r="S17221" t="n">
        <v>0.9998726151984151</v>
      </c>
      <c r="T17221" t="b">
        <v>0</v>
      </c>
    </row>
    <row r="17222">
      <c r="A17222" t="n">
        <v>87</v>
      </c>
      <c r="B17222" t="n">
        <v>21</v>
      </c>
      <c r="C17222" t="n">
        <v>31</v>
      </c>
      <c r="D17222" t="n">
        <v>48.7360258336366</v>
      </c>
      <c r="E17222" t="n">
        <v>0.9</v>
      </c>
      <c r="F17222" t="n">
        <v>29.70942089333816</v>
      </c>
      <c r="G17222" t="n">
        <v>2</v>
      </c>
      <c r="H17222" t="n">
        <v>8</v>
      </c>
      <c r="I17222" t="n">
        <v>31.00108756000483</v>
      </c>
      <c r="J17222" t="n">
        <v>36.77006598893745</v>
      </c>
      <c r="K17222" t="n">
        <v>41.44274344182686</v>
      </c>
      <c r="L17222" t="n">
        <v>30.32942089333816</v>
      </c>
      <c r="M17222" t="n">
        <v>32.1723332287995</v>
      </c>
      <c r="N17222" t="n">
        <v>36.5550693649179</v>
      </c>
      <c r="O17222" t="n">
        <v>36.5550693649179</v>
      </c>
      <c r="P17222" t="n">
        <v>6.845648471579739</v>
      </c>
      <c r="Q17222" t="n">
        <v>0.9897484858152182</v>
      </c>
      <c r="R17222" t="n">
        <v>0.9957107842260182</v>
      </c>
      <c r="S17222" t="n">
        <v>0.9999560290436514</v>
      </c>
      <c r="T17222" t="b">
        <v>1</v>
      </c>
    </row>
    <row r="17223">
      <c r="A17223" t="n">
        <v>87</v>
      </c>
      <c r="B17223" t="n">
        <v>22</v>
      </c>
      <c r="C17223" t="n">
        <v>52</v>
      </c>
      <c r="D17223" t="n">
        <v>49.85244703050946</v>
      </c>
      <c r="E17223" t="n">
        <v>0.9</v>
      </c>
      <c r="F17223" t="n">
        <v>32.0269958526848</v>
      </c>
      <c r="G17223" t="n">
        <v>3</v>
      </c>
      <c r="H17223" t="n">
        <v>5</v>
      </c>
      <c r="I17223" t="n">
        <v>33.88413870982765</v>
      </c>
      <c r="J17223" t="n">
        <v>33.88413870982765</v>
      </c>
      <c r="K17223" t="n">
        <v>37.94378423348478</v>
      </c>
      <c r="L17223" t="n">
        <v>33.47144029712924</v>
      </c>
      <c r="M17223" t="n">
        <v>51.46002088247877</v>
      </c>
      <c r="N17223" t="n">
        <v>56.20335551906387</v>
      </c>
      <c r="O17223" t="n">
        <v>37.94378423348478</v>
      </c>
      <c r="P17223" t="n">
        <v>5.916788380799979</v>
      </c>
      <c r="Q17223" t="n">
        <v>0.9967522607451962</v>
      </c>
      <c r="R17223" t="n">
        <v>0.9937852060584704</v>
      </c>
      <c r="S17223" t="n">
        <v>0.9999798159697556</v>
      </c>
      <c r="T17223" t="b">
        <v>1</v>
      </c>
    </row>
    <row r="17224">
      <c r="A17224" t="n">
        <v>87</v>
      </c>
      <c r="B17224" t="n">
        <v>23</v>
      </c>
      <c r="C17224" t="n">
        <v>36</v>
      </c>
      <c r="D17224" t="n">
        <v>32.62033579304236</v>
      </c>
      <c r="E17224" t="n">
        <v>0.99</v>
      </c>
      <c r="F17224" t="n">
        <v>32.236312341385</v>
      </c>
      <c r="G17224" t="n">
        <v>7</v>
      </c>
      <c r="H17224" t="n">
        <v>8</v>
      </c>
      <c r="I17224" t="n">
        <v>33.036312341385</v>
      </c>
      <c r="J17224" t="n">
        <v>34.0870398849494</v>
      </c>
      <c r="K17224" t="n">
        <v>37.27261955223869</v>
      </c>
      <c r="L17224" t="n">
        <v>32.956312341385</v>
      </c>
      <c r="M17224" t="n">
        <v>36.5550693649179</v>
      </c>
      <c r="N17224" t="n">
        <v>39.48855279954401</v>
      </c>
      <c r="O17224" t="n">
        <v>37.27261955223869</v>
      </c>
      <c r="P17224" t="n">
        <v>5.036307210853693</v>
      </c>
      <c r="Q17224" t="n">
        <v>0.9949126465775118</v>
      </c>
      <c r="R17224" t="n">
        <v>0.9971270724512569</v>
      </c>
      <c r="S17224" t="n">
        <v>0.9999853844022023</v>
      </c>
      <c r="T17224" t="b">
        <v>1</v>
      </c>
    </row>
    <row r="17225">
      <c r="A17225" t="n">
        <v>87</v>
      </c>
      <c r="B17225" t="n">
        <v>24</v>
      </c>
      <c r="C17225" t="n">
        <v>72</v>
      </c>
      <c r="D17225" t="n">
        <v>66.86694939091855</v>
      </c>
      <c r="E17225" t="n">
        <v>0.9</v>
      </c>
      <c r="F17225" t="n">
        <v>35.75587574556005</v>
      </c>
      <c r="G17225" t="n">
        <v>1</v>
      </c>
      <c r="H17225" t="n">
        <v>7</v>
      </c>
      <c r="I17225" t="n">
        <v>39.35587574556006</v>
      </c>
      <c r="J17225" t="n">
        <v>42.38455660092406</v>
      </c>
      <c r="K17225" t="n">
        <v>48.77719038590671</v>
      </c>
      <c r="L17225" t="n">
        <v>37.35587574556006</v>
      </c>
      <c r="M17225" t="n">
        <v>37.35587574556006</v>
      </c>
      <c r="N17225" t="n">
        <v>43.88585127201694</v>
      </c>
      <c r="O17225" t="n">
        <v>43.88585127201694</v>
      </c>
      <c r="P17225" t="n">
        <v>8.129975526456889</v>
      </c>
      <c r="Q17225" t="n">
        <v>0.9946716306944027</v>
      </c>
      <c r="R17225" t="n">
        <v>0.9895995109781559</v>
      </c>
      <c r="S17225" t="n">
        <v>0.9999445823535328</v>
      </c>
      <c r="T17225" t="b">
        <v>1</v>
      </c>
    </row>
    <row r="17226">
      <c r="A17226" t="n">
        <v>87</v>
      </c>
      <c r="B17226" t="n">
        <v>25</v>
      </c>
      <c r="C17226" t="n">
        <v>60</v>
      </c>
      <c r="D17226" t="n">
        <v>61.39125059256289</v>
      </c>
      <c r="E17226" t="n">
        <v>0.9999</v>
      </c>
      <c r="F17226" t="n">
        <v>36.90796594746956</v>
      </c>
      <c r="G17226" t="n">
        <v>6</v>
      </c>
      <c r="H17226" t="n">
        <v>7</v>
      </c>
      <c r="I17226" t="n">
        <v>38.40796594746956</v>
      </c>
      <c r="J17226" t="n">
        <v>38.40796594746956</v>
      </c>
      <c r="K17226" t="n">
        <v>43.67308177873568</v>
      </c>
      <c r="L17226" t="n">
        <v>38.2412992808029</v>
      </c>
      <c r="M17226" t="n">
        <v>43.88585127201694</v>
      </c>
      <c r="N17226" t="n">
        <v>49.88109058769691</v>
      </c>
      <c r="O17226" t="n">
        <v>43.67308177873568</v>
      </c>
      <c r="P17226" t="n">
        <v>6.765115831266115</v>
      </c>
      <c r="Q17226" t="n">
        <v>0.9975272811752592</v>
      </c>
      <c r="R17226" t="n">
        <v>0.9904471198281714</v>
      </c>
      <c r="S17226" t="n">
        <v>0.9999763784133686</v>
      </c>
      <c r="T17226" t="b">
        <v>1</v>
      </c>
    </row>
    <row r="17227">
      <c r="A17227" t="n">
        <v>87</v>
      </c>
      <c r="B17227" t="n">
        <v>26</v>
      </c>
      <c r="C17227" t="n">
        <v>95</v>
      </c>
      <c r="D17227" t="n">
        <v>27.60097501061821</v>
      </c>
      <c r="E17227" t="n">
        <v>0.9999</v>
      </c>
      <c r="F17227" t="n">
        <v>39.78001061246869</v>
      </c>
      <c r="G17227" t="n">
        <v>1</v>
      </c>
      <c r="H17227" t="n">
        <v>7</v>
      </c>
      <c r="I17227" t="n">
        <v>44.53001061246869</v>
      </c>
      <c r="J17227" t="n">
        <v>48.77719038590671</v>
      </c>
      <c r="K17227" t="n">
        <v>51.41590692611878</v>
      </c>
      <c r="L17227" t="n">
        <v>41.8911217235798</v>
      </c>
      <c r="M17227" t="n">
        <v>49.88109058769691</v>
      </c>
      <c r="N17227" t="n">
        <v>52.57649830357759</v>
      </c>
      <c r="O17227" t="n">
        <v>51.41590692611878</v>
      </c>
      <c r="P17227" t="n">
        <v>11.63589631365009</v>
      </c>
      <c r="Q17227" t="n">
        <v>0.9977971340838386</v>
      </c>
      <c r="R17227" t="n">
        <v>0.9956937604095916</v>
      </c>
      <c r="S17227" t="n">
        <v>0.9999905139315795</v>
      </c>
      <c r="T17227" t="b">
        <v>1</v>
      </c>
    </row>
    <row r="17228">
      <c r="A17228" t="n">
        <v>87</v>
      </c>
      <c r="B17228" t="n">
        <v>27</v>
      </c>
      <c r="C17228" t="n">
        <v>52</v>
      </c>
      <c r="D17228" t="n">
        <v>57.44548841854294</v>
      </c>
      <c r="E17228" t="n">
        <v>0.99</v>
      </c>
      <c r="F17228" t="n">
        <v>41.32484093988652</v>
      </c>
      <c r="G17228" t="n">
        <v>7</v>
      </c>
      <c r="H17228" t="n">
        <v>8</v>
      </c>
      <c r="I17228" t="n">
        <v>42.48039649544208</v>
      </c>
      <c r="J17228" t="n">
        <v>52.57649830357759</v>
      </c>
      <c r="K17228" t="n">
        <v>58.18640928195093</v>
      </c>
      <c r="L17228" t="n">
        <v>42.36484093988652</v>
      </c>
      <c r="M17228" t="n">
        <v>42.36484093988652</v>
      </c>
      <c r="N17228" t="n">
        <v>47.53080212860441</v>
      </c>
      <c r="O17228" t="n">
        <v>47.53080212860441</v>
      </c>
      <c r="P17228" t="n">
        <v>6.205961188717893</v>
      </c>
      <c r="Q17228" t="n">
        <v>0.9910583527072856</v>
      </c>
      <c r="R17228" t="n">
        <v>0.9949462118231617</v>
      </c>
      <c r="S17228" t="n">
        <v>0.9999548108086306</v>
      </c>
      <c r="T17228" t="b">
        <v>1</v>
      </c>
    </row>
    <row r="17229">
      <c r="A17229" t="n">
        <v>87</v>
      </c>
      <c r="B17229" t="n">
        <v>28</v>
      </c>
      <c r="C17229" t="n">
        <v>62</v>
      </c>
      <c r="D17229" t="n">
        <v>64.2897180394438</v>
      </c>
      <c r="E17229" t="n">
        <v>0.9</v>
      </c>
      <c r="F17229" t="n">
        <v>42.65106920606435</v>
      </c>
      <c r="G17229" t="n">
        <v>5</v>
      </c>
      <c r="H17229" t="n">
        <v>7</v>
      </c>
      <c r="I17229" t="n">
        <v>44.37329142828657</v>
      </c>
      <c r="J17229" t="n">
        <v>56.20335551906387</v>
      </c>
      <c r="K17229" t="n">
        <v>62.32036008989582</v>
      </c>
      <c r="L17229" t="n">
        <v>44.02884698384213</v>
      </c>
      <c r="M17229" t="n">
        <v>58.18640928195093</v>
      </c>
      <c r="N17229" t="n">
        <v>64.46470205924037</v>
      </c>
      <c r="O17229" t="n">
        <v>62.32036008989582</v>
      </c>
      <c r="P17229" t="n">
        <v>19.66929088383147</v>
      </c>
      <c r="Q17229" t="n">
        <v>0.9919926244383915</v>
      </c>
      <c r="R17229" t="n">
        <v>0.9899983621924017</v>
      </c>
      <c r="S17229" t="n">
        <v>0.9999199131298434</v>
      </c>
      <c r="T17229" t="b">
        <v>1</v>
      </c>
    </row>
    <row r="17230">
      <c r="A17230" t="n">
        <v>87</v>
      </c>
      <c r="B17230" t="n">
        <v>29</v>
      </c>
      <c r="C17230" t="n">
        <v>25</v>
      </c>
      <c r="D17230" t="n">
        <v>51.04424473508528</v>
      </c>
      <c r="E17230" t="n">
        <v>0.99</v>
      </c>
      <c r="F17230" t="n">
        <v>44.18401669204142</v>
      </c>
      <c r="G17230" t="n">
        <v>2</v>
      </c>
      <c r="H17230" t="n">
        <v>3</v>
      </c>
      <c r="I17230" t="n">
        <v>45.22568335870808</v>
      </c>
      <c r="J17230" t="n">
        <v>45.22568335870808</v>
      </c>
      <c r="K17230" t="n">
        <v>50.11966655478529</v>
      </c>
      <c r="L17230" t="n">
        <v>45.07687383489856</v>
      </c>
      <c r="M17230" t="n">
        <v>45.07687383489856</v>
      </c>
      <c r="N17230" t="n">
        <v>49.23357128889574</v>
      </c>
      <c r="O17230" t="n">
        <v>49.23357128889574</v>
      </c>
      <c r="P17230" t="n">
        <v>5.049554596854321</v>
      </c>
      <c r="Q17230" t="n">
        <v>0.9892655722237347</v>
      </c>
      <c r="R17230" t="n">
        <v>0.9966747478864109</v>
      </c>
      <c r="S17230" t="n">
        <v>0.9999643053213488</v>
      </c>
      <c r="T17230" t="b">
        <v>1</v>
      </c>
    </row>
    <row r="17231">
      <c r="A17231" t="n">
        <v>87</v>
      </c>
      <c r="B17231" t="n">
        <v>30</v>
      </c>
      <c r="C17231" t="n">
        <v>76</v>
      </c>
      <c r="D17231" t="n">
        <v>26.35625682329916</v>
      </c>
      <c r="E17231" t="n">
        <v>0.9999</v>
      </c>
      <c r="F17231" t="n">
        <v>46.1070751989002</v>
      </c>
      <c r="G17231" t="n">
        <v>1</v>
      </c>
      <c r="H17231" t="n">
        <v>7</v>
      </c>
      <c r="I17231" t="n">
        <v>49.9070751989002</v>
      </c>
      <c r="J17231" t="n">
        <v>51.41590692611878</v>
      </c>
      <c r="K17231" t="n">
        <v>53.93562555167319</v>
      </c>
      <c r="L17231" t="n">
        <v>47.79596408778909</v>
      </c>
      <c r="M17231" t="n">
        <v>64.46470205924037</v>
      </c>
      <c r="N17231" t="n">
        <v>67.03855526464068</v>
      </c>
      <c r="O17231" t="n">
        <v>53.93562555167319</v>
      </c>
      <c r="P17231" t="n">
        <v>7.828550352772986</v>
      </c>
      <c r="Q17231" t="n">
        <v>0.9978963719251885</v>
      </c>
      <c r="R17231" t="n">
        <v>0.9958875585555793</v>
      </c>
      <c r="S17231" t="n">
        <v>0.9999913489527215</v>
      </c>
      <c r="T17231" t="b">
        <v>1</v>
      </c>
    </row>
    <row r="17232">
      <c r="A17232" t="n">
        <v>87</v>
      </c>
      <c r="B17232" t="n">
        <v>31</v>
      </c>
      <c r="C17232" t="n">
        <v>36</v>
      </c>
      <c r="D17232" t="n">
        <v>47.49475732167166</v>
      </c>
      <c r="E17232" t="n">
        <v>0.999</v>
      </c>
      <c r="F17232" t="n">
        <v>48.84974724919674</v>
      </c>
      <c r="G17232" t="n">
        <v>2</v>
      </c>
      <c r="H17232" t="n">
        <v>7</v>
      </c>
      <c r="I17232" t="n">
        <v>50.34974724919674</v>
      </c>
      <c r="J17232" t="n">
        <v>50.34974724919674</v>
      </c>
      <c r="K17232" t="n">
        <v>54.9034152570272</v>
      </c>
      <c r="L17232" t="n">
        <v>49.64974724919674</v>
      </c>
      <c r="M17232" t="n">
        <v>67.03855526464068</v>
      </c>
      <c r="N17232" t="n">
        <v>71.67671515933517</v>
      </c>
      <c r="O17232" t="n">
        <v>54.9034152570272</v>
      </c>
      <c r="P17232" t="n">
        <v>6.05366800783046</v>
      </c>
      <c r="Q17232" t="n">
        <v>0.9900082750410795</v>
      </c>
      <c r="R17232" t="n">
        <v>0.992601483163132</v>
      </c>
      <c r="S17232" t="n">
        <v>0.9999260760546621</v>
      </c>
      <c r="T17232" t="b">
        <v>1</v>
      </c>
    </row>
    <row r="17233">
      <c r="A17233" t="n">
        <v>87</v>
      </c>
      <c r="B17233" t="n">
        <v>32</v>
      </c>
      <c r="C17233" t="n">
        <v>10</v>
      </c>
      <c r="D17233" t="n">
        <v>37.53758065048235</v>
      </c>
      <c r="E17233" t="n">
        <v>0.999</v>
      </c>
      <c r="F17233" t="n">
        <v>51.01620961554213</v>
      </c>
      <c r="G17233" t="n">
        <v>3</v>
      </c>
      <c r="H17233" t="n">
        <v>6</v>
      </c>
      <c r="I17233" t="n">
        <v>51.37335247268499</v>
      </c>
      <c r="J17233" t="n">
        <v>51.37335247268499</v>
      </c>
      <c r="K17233" t="n">
        <v>54.43015871458094</v>
      </c>
      <c r="L17233" t="n">
        <v>51.26620961554213</v>
      </c>
      <c r="M17233" t="n">
        <v>51.26620961554213</v>
      </c>
      <c r="N17233" t="n">
        <v>54.48555615503462</v>
      </c>
      <c r="O17233" t="n">
        <v>54.43015871458094</v>
      </c>
      <c r="P17233" t="n">
        <v>3.41394909903881</v>
      </c>
      <c r="Q17233" t="n">
        <v>0.9975535555158178</v>
      </c>
      <c r="R17233" t="n">
        <v>0.9984873329307636</v>
      </c>
      <c r="S17233" t="n">
        <v>0.999996299343992</v>
      </c>
      <c r="T17233" t="b">
        <v>1</v>
      </c>
    </row>
    <row r="17234">
      <c r="A17234" t="n">
        <v>87</v>
      </c>
      <c r="B17234" t="n">
        <v>33</v>
      </c>
      <c r="C17234" t="n">
        <v>44</v>
      </c>
      <c r="D17234" t="n">
        <v>37.42441453674519</v>
      </c>
      <c r="E17234" t="n">
        <v>0.99</v>
      </c>
      <c r="F17234" t="n">
        <v>51.07255608680511</v>
      </c>
      <c r="G17234" t="n">
        <v>5</v>
      </c>
      <c r="H17234" t="n">
        <v>7</v>
      </c>
      <c r="I17234" t="n">
        <v>52.29477830902734</v>
      </c>
      <c r="J17234" t="n">
        <v>62.32036008989582</v>
      </c>
      <c r="K17234" t="n">
        <v>65.88119877084208</v>
      </c>
      <c r="L17234" t="n">
        <v>52.05033386458289</v>
      </c>
      <c r="M17234" t="n">
        <v>71.67671515933517</v>
      </c>
      <c r="N17234" t="n">
        <v>75.33144314143919</v>
      </c>
      <c r="O17234" t="n">
        <v>65.88119877084208</v>
      </c>
      <c r="P17234" t="n">
        <v>14.80864268403696</v>
      </c>
      <c r="Q17234" t="n">
        <v>0.9953309078797694</v>
      </c>
      <c r="R17234" t="n">
        <v>0.9941656088995062</v>
      </c>
      <c r="S17234" t="n">
        <v>0.9999727586904863</v>
      </c>
      <c r="T17234" t="b">
        <v>1</v>
      </c>
    </row>
    <row r="17235">
      <c r="A17235" t="n">
        <v>87</v>
      </c>
      <c r="B17235" t="n">
        <v>34</v>
      </c>
      <c r="C17235" t="n">
        <v>33</v>
      </c>
      <c r="D17235" t="n">
        <v>54.82631099740421</v>
      </c>
      <c r="E17235" t="n">
        <v>0.9999</v>
      </c>
      <c r="F17235" t="n">
        <v>52.58190949170102</v>
      </c>
      <c r="G17235" t="n">
        <v>3</v>
      </c>
      <c r="H17235" t="n">
        <v>5</v>
      </c>
      <c r="I17235" t="n">
        <v>53.76048092027245</v>
      </c>
      <c r="J17235" t="n">
        <v>54.43015871458094</v>
      </c>
      <c r="K17235" t="n">
        <v>58.89484202055849</v>
      </c>
      <c r="L17235" t="n">
        <v>53.49857615836768</v>
      </c>
      <c r="M17235" t="n">
        <v>65.88119877084208</v>
      </c>
      <c r="N17235" t="n">
        <v>71.09778402273591</v>
      </c>
      <c r="O17235" t="n">
        <v>58.89484202055849</v>
      </c>
      <c r="P17235" t="n">
        <v>6.312932528857466</v>
      </c>
      <c r="Q17235" t="n">
        <v>0.9964288074908793</v>
      </c>
      <c r="R17235" t="n">
        <v>0.9931672684053704</v>
      </c>
      <c r="S17235" t="n">
        <v>0.9999755990001125</v>
      </c>
      <c r="T17235" t="b">
        <v>1</v>
      </c>
    </row>
    <row r="17236">
      <c r="A17236" t="n">
        <v>87</v>
      </c>
      <c r="B17236" t="n">
        <v>35</v>
      </c>
      <c r="C17236" t="n">
        <v>70</v>
      </c>
      <c r="D17236" t="n">
        <v>52.8998657286197</v>
      </c>
      <c r="E17236" t="n">
        <v>0.99</v>
      </c>
      <c r="F17236" t="n">
        <v>52.92892031138501</v>
      </c>
      <c r="G17236" t="n">
        <v>2</v>
      </c>
      <c r="H17236" t="n">
        <v>7</v>
      </c>
      <c r="I17236" t="n">
        <v>55.84558697805168</v>
      </c>
      <c r="J17236" t="n">
        <v>55.84558697805168</v>
      </c>
      <c r="K17236" t="n">
        <v>60.91748206229134</v>
      </c>
      <c r="L17236" t="n">
        <v>54.48447586694057</v>
      </c>
      <c r="M17236" t="n">
        <v>75.33144314143919</v>
      </c>
      <c r="N17236" t="n">
        <v>80.4974456539997</v>
      </c>
      <c r="O17236" t="n">
        <v>60.91748206229134</v>
      </c>
      <c r="P17236" t="n">
        <v>7.988561750906328</v>
      </c>
      <c r="Q17236" t="n">
        <v>0.9888775196748266</v>
      </c>
      <c r="R17236" t="n">
        <v>0.9917629767990166</v>
      </c>
      <c r="S17236" t="n">
        <v>0.999908383871509</v>
      </c>
      <c r="T17236" t="b">
        <v>1</v>
      </c>
    </row>
    <row r="17237">
      <c r="A17237" t="n">
        <v>87</v>
      </c>
      <c r="B17237" t="n">
        <v>36</v>
      </c>
      <c r="C17237" t="n">
        <v>34</v>
      </c>
      <c r="D17237" t="n">
        <v>64.07692484117138</v>
      </c>
      <c r="E17237" t="n">
        <v>0.99</v>
      </c>
      <c r="F17237" t="n">
        <v>57.14697918128305</v>
      </c>
      <c r="G17237" t="n">
        <v>1</v>
      </c>
      <c r="H17237" t="n">
        <v>3</v>
      </c>
      <c r="I17237" t="n">
        <v>58.84697918128305</v>
      </c>
      <c r="J17237" t="n">
        <v>58.84697918128305</v>
      </c>
      <c r="K17237" t="n">
        <v>64.97288021772391</v>
      </c>
      <c r="L17237" t="n">
        <v>58.36126489556877</v>
      </c>
      <c r="M17237" t="n">
        <v>58.89484202055849</v>
      </c>
      <c r="N17237" t="n">
        <v>64.11283264280371</v>
      </c>
      <c r="O17237" t="n">
        <v>64.11283264280371</v>
      </c>
      <c r="P17237" t="n">
        <v>6.965853461520659</v>
      </c>
      <c r="Q17237" t="n">
        <v>0.9948933883333719</v>
      </c>
      <c r="R17237" t="n">
        <v>0.9958275138310994</v>
      </c>
      <c r="S17237" t="n">
        <v>0.9999786927334511</v>
      </c>
      <c r="T17237" t="b">
        <v>1</v>
      </c>
    </row>
    <row r="17238">
      <c r="A17238" t="n">
        <v>87</v>
      </c>
      <c r="B17238" t="n">
        <v>37</v>
      </c>
      <c r="C17238" t="n">
        <v>54</v>
      </c>
      <c r="D17238" t="n">
        <v>15.02018996783411</v>
      </c>
      <c r="E17238" t="n">
        <v>0.999</v>
      </c>
      <c r="F17238" t="n">
        <v>58.48046962554677</v>
      </c>
      <c r="G17238" t="n">
        <v>4</v>
      </c>
      <c r="H17238" t="n">
        <v>7</v>
      </c>
      <c r="I17238" t="n">
        <v>60.16796962554677</v>
      </c>
      <c r="J17238" t="n">
        <v>60.16796962554677</v>
      </c>
      <c r="K17238" t="n">
        <v>61.52358243852819</v>
      </c>
      <c r="L17238" t="n">
        <v>59.68046962554677</v>
      </c>
      <c r="M17238" t="n">
        <v>80.4974456539997</v>
      </c>
      <c r="N17238" t="n">
        <v>81.96426108054601</v>
      </c>
      <c r="O17238" t="n">
        <v>61.52358243852819</v>
      </c>
      <c r="P17238" t="n">
        <v>3.04311281298142</v>
      </c>
      <c r="Q17238" t="n">
        <v>0.9974853148536479</v>
      </c>
      <c r="R17238" t="n">
        <v>0.9976542804032072</v>
      </c>
      <c r="S17238" t="n">
        <v>0.9999941012537724</v>
      </c>
      <c r="T17238" t="b">
        <v>1</v>
      </c>
    </row>
    <row r="17239">
      <c r="A17239" t="n">
        <v>87</v>
      </c>
      <c r="B17239" t="n">
        <v>38</v>
      </c>
      <c r="C17239" t="n">
        <v>96</v>
      </c>
      <c r="D17239" t="n">
        <v>23.07587490327965</v>
      </c>
      <c r="E17239" t="n">
        <v>0.99</v>
      </c>
      <c r="F17239" t="n">
        <v>59.05923344906289</v>
      </c>
      <c r="G17239" t="n">
        <v>4</v>
      </c>
      <c r="H17239" t="n">
        <v>5</v>
      </c>
      <c r="I17239" t="n">
        <v>62.05923344906289</v>
      </c>
      <c r="J17239" t="n">
        <v>62.05923344906289</v>
      </c>
      <c r="K17239" t="n">
        <v>64.14189363888957</v>
      </c>
      <c r="L17239" t="n">
        <v>61.72590011572955</v>
      </c>
      <c r="M17239" t="n">
        <v>71.09778402273591</v>
      </c>
      <c r="N17239" t="n">
        <v>73.29339533608317</v>
      </c>
      <c r="O17239" t="n">
        <v>64.14189363888957</v>
      </c>
      <c r="P17239" t="n">
        <v>5.082660189826683</v>
      </c>
      <c r="Q17239" t="n">
        <v>0.9961392356805616</v>
      </c>
      <c r="R17239" t="n">
        <v>0.9971184577584639</v>
      </c>
      <c r="S17239" t="n">
        <v>0.9999888750445289</v>
      </c>
      <c r="T17239" t="b">
        <v>1</v>
      </c>
    </row>
    <row r="17240">
      <c r="A17240" t="n">
        <v>87</v>
      </c>
      <c r="B17240" t="n">
        <v>39</v>
      </c>
      <c r="C17240" t="n">
        <v>28</v>
      </c>
      <c r="D17240" t="n">
        <v>58.40841188526452</v>
      </c>
      <c r="E17240" t="n">
        <v>0.9999</v>
      </c>
      <c r="F17240" t="n">
        <v>62.24236906364325</v>
      </c>
      <c r="G17240" t="n">
        <v>3</v>
      </c>
      <c r="H17240" t="n">
        <v>6</v>
      </c>
      <c r="I17240" t="n">
        <v>63.24236906364325</v>
      </c>
      <c r="J17240" t="n">
        <v>64.11283264280371</v>
      </c>
      <c r="K17240" t="n">
        <v>68.86921797547997</v>
      </c>
      <c r="L17240" t="n">
        <v>62.94236906364326</v>
      </c>
      <c r="M17240" t="n">
        <v>62.94236906364326</v>
      </c>
      <c r="N17240" t="n">
        <v>67.95166682395754</v>
      </c>
      <c r="O17240" t="n">
        <v>67.95166682395754</v>
      </c>
      <c r="P17240" t="n">
        <v>5.709297760314286</v>
      </c>
      <c r="Q17240" t="n">
        <v>0.996195926414267</v>
      </c>
      <c r="R17240" t="n">
        <v>0.9976472826065893</v>
      </c>
      <c r="S17240" t="n">
        <v>0.9999910500899091</v>
      </c>
      <c r="T17240" t="b">
        <v>1</v>
      </c>
    </row>
    <row r="17241">
      <c r="A17241" t="n">
        <v>87</v>
      </c>
      <c r="B17241" t="n">
        <v>40</v>
      </c>
      <c r="C17241" t="n">
        <v>78</v>
      </c>
      <c r="D17241" t="n">
        <v>31.82746499262569</v>
      </c>
      <c r="E17241" t="n">
        <v>0.9</v>
      </c>
      <c r="F17241" t="n">
        <v>62.28999615917656</v>
      </c>
      <c r="G17241" t="n">
        <v>5</v>
      </c>
      <c r="H17241" t="n">
        <v>8</v>
      </c>
      <c r="I17241" t="n">
        <v>64.45666282584322</v>
      </c>
      <c r="J17241" t="n">
        <v>73.29339533608317</v>
      </c>
      <c r="K17241" t="n">
        <v>76.32169838010083</v>
      </c>
      <c r="L17241" t="n">
        <v>63.84999615917656</v>
      </c>
      <c r="M17241" t="n">
        <v>63.84999615917656</v>
      </c>
      <c r="N17241" t="n">
        <v>66.71217826282995</v>
      </c>
      <c r="O17241" t="n">
        <v>66.71217826282995</v>
      </c>
      <c r="P17241" t="n">
        <v>4.422182103653391</v>
      </c>
      <c r="Q17241" t="n">
        <v>0.9960277977654848</v>
      </c>
      <c r="R17241" t="n">
        <v>0.9971968039436101</v>
      </c>
      <c r="S17241" t="n">
        <v>0.999988865138361</v>
      </c>
      <c r="T17241" t="b">
        <v>1</v>
      </c>
    </row>
    <row r="17242">
      <c r="A17242" t="n">
        <v>87</v>
      </c>
      <c r="B17242" t="n">
        <v>41</v>
      </c>
      <c r="C17242" t="n">
        <v>70</v>
      </c>
      <c r="D17242" t="n">
        <v>35.37733090673469</v>
      </c>
      <c r="E17242" t="n">
        <v>0.999</v>
      </c>
      <c r="F17242" t="n">
        <v>64.37748027141811</v>
      </c>
      <c r="G17242" t="n">
        <v>6</v>
      </c>
      <c r="H17242" t="n">
        <v>8</v>
      </c>
      <c r="I17242" t="n">
        <v>66.12748027141811</v>
      </c>
      <c r="J17242" t="n">
        <v>67.95166682395754</v>
      </c>
      <c r="K17242" t="n">
        <v>70.98574323105314</v>
      </c>
      <c r="L17242" t="n">
        <v>65.77748027141811</v>
      </c>
      <c r="M17242" t="n">
        <v>66.71217826282995</v>
      </c>
      <c r="N17242" t="n">
        <v>69.89359291271616</v>
      </c>
      <c r="O17242" t="n">
        <v>69.89359291271616</v>
      </c>
      <c r="P17242" t="n">
        <v>5.516112641298051</v>
      </c>
      <c r="Q17242" t="n">
        <v>0.9985743233036406</v>
      </c>
      <c r="R17242" t="n">
        <v>0.9968846378825371</v>
      </c>
      <c r="S17242" t="n">
        <v>0.9999955585008284</v>
      </c>
      <c r="T17242" t="b">
        <v>1</v>
      </c>
    </row>
    <row r="17243">
      <c r="A17243" t="n">
        <v>87</v>
      </c>
      <c r="B17243" t="n">
        <v>42</v>
      </c>
      <c r="C17243" t="n">
        <v>21</v>
      </c>
      <c r="D17243" t="n">
        <v>41.61615719019</v>
      </c>
      <c r="E17243" t="n">
        <v>0.99</v>
      </c>
      <c r="F17243" t="n">
        <v>69.49678044057602</v>
      </c>
      <c r="G17243" t="n">
        <v>3</v>
      </c>
      <c r="H17243" t="n">
        <v>4</v>
      </c>
      <c r="I17243" t="n">
        <v>70.24678044057602</v>
      </c>
      <c r="J17243" t="n">
        <v>70.24678044057602</v>
      </c>
      <c r="K17243" t="n">
        <v>73.63571832251331</v>
      </c>
      <c r="L17243" t="n">
        <v>70.15303044057602</v>
      </c>
      <c r="M17243" t="n">
        <v>70.15303044057602</v>
      </c>
      <c r="N17243" t="n">
        <v>73.90900130611664</v>
      </c>
      <c r="O17243" t="n">
        <v>73.63571832251331</v>
      </c>
      <c r="P17243" t="n">
        <v>4.138937881937295</v>
      </c>
      <c r="Q17243" t="n">
        <v>0.9972881023463021</v>
      </c>
      <c r="R17243" t="n">
        <v>0.9930481111182661</v>
      </c>
      <c r="S17243" t="n">
        <v>0.9999811471888529</v>
      </c>
      <c r="T17243" t="b">
        <v>1</v>
      </c>
    </row>
    <row r="17244">
      <c r="A17244" t="n">
        <v>87</v>
      </c>
      <c r="B17244" t="n">
        <v>43</v>
      </c>
      <c r="C17244" t="n">
        <v>94</v>
      </c>
      <c r="D17244" t="n">
        <v>44.81145220748102</v>
      </c>
      <c r="E17244" t="n">
        <v>0.99</v>
      </c>
      <c r="F17244" t="n">
        <v>70.36679845555325</v>
      </c>
      <c r="G17244" t="n">
        <v>1</v>
      </c>
      <c r="H17244" t="n">
        <v>2</v>
      </c>
      <c r="I17244" t="n">
        <v>75.06679845555325</v>
      </c>
      <c r="J17244" t="n">
        <v>75.06679845555325</v>
      </c>
      <c r="K17244" t="n">
        <v>79.35087610445201</v>
      </c>
      <c r="L17244" t="n">
        <v>74.28346512221992</v>
      </c>
      <c r="M17244" t="n">
        <v>74.28346512221992</v>
      </c>
      <c r="N17244" t="n">
        <v>78.57986514211264</v>
      </c>
      <c r="O17244" t="n">
        <v>78.57986514211264</v>
      </c>
      <c r="P17244" t="n">
        <v>8.213066686559387</v>
      </c>
      <c r="Q17244" t="n">
        <v>0.9964260028496649</v>
      </c>
      <c r="R17244" t="n">
        <v>0.9905701059731298</v>
      </c>
      <c r="S17244" t="n">
        <v>0.9999662975856201</v>
      </c>
      <c r="T17244" t="b">
        <v>1</v>
      </c>
    </row>
    <row r="17245">
      <c r="A17245" t="n">
        <v>87</v>
      </c>
      <c r="B17245" t="n">
        <v>44</v>
      </c>
      <c r="C17245" t="n">
        <v>86</v>
      </c>
      <c r="D17245" t="n">
        <v>49.06743572749054</v>
      </c>
      <c r="E17245" t="n">
        <v>0.99</v>
      </c>
      <c r="F17245" t="n">
        <v>70.37998947274947</v>
      </c>
      <c r="G17245" t="n">
        <v>3</v>
      </c>
      <c r="H17245" t="n">
        <v>4</v>
      </c>
      <c r="I17245" t="n">
        <v>73.45141804417804</v>
      </c>
      <c r="J17245" t="n">
        <v>73.63571832251331</v>
      </c>
      <c r="K17245" t="n">
        <v>77.63143784429593</v>
      </c>
      <c r="L17245" t="n">
        <v>73.06748947274947</v>
      </c>
      <c r="M17245" t="n">
        <v>73.90900130611664</v>
      </c>
      <c r="N17245" t="n">
        <v>78.33747023459051</v>
      </c>
      <c r="O17245" t="n">
        <v>77.63143784429593</v>
      </c>
      <c r="P17245" t="n">
        <v>7.251448371546459</v>
      </c>
      <c r="Q17245" t="n">
        <v>0.9968033200773867</v>
      </c>
      <c r="R17245" t="n">
        <v>0.9918085021611498</v>
      </c>
      <c r="S17245" t="n">
        <v>0.9999738144033224</v>
      </c>
      <c r="T17245" t="b">
        <v>1</v>
      </c>
    </row>
    <row r="17246">
      <c r="A17246" t="n">
        <v>87</v>
      </c>
      <c r="B17246" t="n">
        <v>45</v>
      </c>
      <c r="C17246" t="n">
        <v>58</v>
      </c>
      <c r="D17246" t="n">
        <v>33.5774453963048</v>
      </c>
      <c r="E17246" t="n">
        <v>0.9</v>
      </c>
      <c r="F17246" t="n">
        <v>74.9095385727976</v>
      </c>
      <c r="G17246" t="n">
        <v>2</v>
      </c>
      <c r="H17246" t="n">
        <v>5</v>
      </c>
      <c r="I17246" t="n">
        <v>77.32620523946427</v>
      </c>
      <c r="J17246" t="n">
        <v>78.57986514211264</v>
      </c>
      <c r="K17246" t="n">
        <v>81.79917917819172</v>
      </c>
      <c r="L17246" t="n">
        <v>76.52064968390872</v>
      </c>
      <c r="M17246" t="n">
        <v>76.52064968390872</v>
      </c>
      <c r="N17246" t="n">
        <v>79.71545895092154</v>
      </c>
      <c r="O17246" t="n">
        <v>79.71545895092154</v>
      </c>
      <c r="P17246" t="n">
        <v>4.805920378123943</v>
      </c>
      <c r="Q17246" t="n">
        <v>0.9929257482539574</v>
      </c>
      <c r="R17246" t="n">
        <v>0.9958098510085657</v>
      </c>
      <c r="S17246" t="n">
        <v>0.9999703578311812</v>
      </c>
      <c r="T17246" t="b">
        <v>1</v>
      </c>
    </row>
    <row r="17247">
      <c r="A17247" t="n">
        <v>87</v>
      </c>
      <c r="B17247" t="n">
        <v>46</v>
      </c>
      <c r="C17247" t="n">
        <v>59</v>
      </c>
      <c r="D17247" t="n">
        <v>57.46522201167969</v>
      </c>
      <c r="E17247" t="n">
        <v>0.9999</v>
      </c>
      <c r="F17247" t="n">
        <v>77.90102869917116</v>
      </c>
      <c r="G17247" t="n">
        <v>3</v>
      </c>
      <c r="H17247" t="n">
        <v>7</v>
      </c>
      <c r="I17247" t="n">
        <v>80.00817155631402</v>
      </c>
      <c r="J17247" t="n">
        <v>80.00817155631402</v>
      </c>
      <c r="K17247" t="n">
        <v>84.68774989602736</v>
      </c>
      <c r="L17247" t="n">
        <v>79.21213981028228</v>
      </c>
      <c r="M17247" t="n">
        <v>81.96426108054601</v>
      </c>
      <c r="N17247" t="n">
        <v>87.57609916762411</v>
      </c>
      <c r="O17247" t="n">
        <v>84.68774989602736</v>
      </c>
      <c r="P17247" t="n">
        <v>6.786721196856192</v>
      </c>
      <c r="Q17247" t="n">
        <v>0.9962572401987765</v>
      </c>
      <c r="R17247" t="n">
        <v>0.9910552948637354</v>
      </c>
      <c r="S17247" t="n">
        <v>0.9999665221171822</v>
      </c>
      <c r="T17247" t="b">
        <v>1</v>
      </c>
    </row>
    <row r="17248">
      <c r="A17248" t="n">
        <v>87</v>
      </c>
      <c r="B17248" t="n">
        <v>47</v>
      </c>
      <c r="C17248" t="n">
        <v>56</v>
      </c>
      <c r="D17248" t="n">
        <v>52.03102919872997</v>
      </c>
      <c r="E17248" t="n">
        <v>0.9</v>
      </c>
      <c r="F17248" t="n">
        <v>80.1608471461802</v>
      </c>
      <c r="G17248" t="n">
        <v>5</v>
      </c>
      <c r="H17248" t="n">
        <v>8</v>
      </c>
      <c r="I17248" t="n">
        <v>81.71640270173576</v>
      </c>
      <c r="J17248" t="n">
        <v>81.71640270173576</v>
      </c>
      <c r="K17248" t="n">
        <v>86.66702393853214</v>
      </c>
      <c r="L17248" t="n">
        <v>81.28084714618021</v>
      </c>
      <c r="M17248" t="n">
        <v>81.28084714618021</v>
      </c>
      <c r="N17248" t="n">
        <v>85.9598965345552</v>
      </c>
      <c r="O17248" t="n">
        <v>85.9598965345552</v>
      </c>
      <c r="P17248" t="n">
        <v>5.799049388374996</v>
      </c>
      <c r="Q17248" t="n">
        <v>0.9935144983639539</v>
      </c>
      <c r="R17248" t="n">
        <v>0.995421458659858</v>
      </c>
      <c r="S17248" t="n">
        <v>0.9999703058626478</v>
      </c>
      <c r="T17248" t="b">
        <v>1</v>
      </c>
    </row>
    <row r="17249">
      <c r="A17249" t="n">
        <v>87</v>
      </c>
      <c r="B17249" t="n">
        <v>48</v>
      </c>
      <c r="C17249" t="n">
        <v>84</v>
      </c>
      <c r="D17249" t="n">
        <v>50.57254956738563</v>
      </c>
      <c r="E17249" t="n">
        <v>0.999</v>
      </c>
      <c r="F17249" t="n">
        <v>83.31975841828752</v>
      </c>
      <c r="G17249" t="n">
        <v>5</v>
      </c>
      <c r="H17249" t="n">
        <v>6</v>
      </c>
      <c r="I17249" t="n">
        <v>85.65309175162085</v>
      </c>
      <c r="J17249" t="n">
        <v>86.66702393853214</v>
      </c>
      <c r="K17249" t="n">
        <v>91.47887451582858</v>
      </c>
      <c r="L17249" t="n">
        <v>85.41975841828751</v>
      </c>
      <c r="M17249" t="n">
        <v>85.41975841828751</v>
      </c>
      <c r="N17249" t="n">
        <v>89.75702682029315</v>
      </c>
      <c r="O17249" t="n">
        <v>89.75702682029315</v>
      </c>
      <c r="P17249" t="n">
        <v>6.437268402005628</v>
      </c>
      <c r="Q17249" t="n">
        <v>0.993695718924271</v>
      </c>
      <c r="R17249" t="n">
        <v>0.9979625929332494</v>
      </c>
      <c r="S17249" t="n">
        <v>0.9999871556131855</v>
      </c>
      <c r="T17249" t="b">
        <v>1</v>
      </c>
    </row>
    <row r="17250">
      <c r="A17250" t="n">
        <v>87</v>
      </c>
      <c r="B17250" t="n">
        <v>49</v>
      </c>
      <c r="C17250" t="n">
        <v>20</v>
      </c>
      <c r="D17250" t="n">
        <v>48.54148684428007</v>
      </c>
      <c r="E17250" t="n">
        <v>0.9</v>
      </c>
      <c r="F17250" t="n">
        <v>84.13823586303012</v>
      </c>
      <c r="G17250" t="n">
        <v>2</v>
      </c>
      <c r="H17250" t="n">
        <v>7</v>
      </c>
      <c r="I17250" t="n">
        <v>84.97156919636345</v>
      </c>
      <c r="J17250" t="n">
        <v>84.97156919636345</v>
      </c>
      <c r="K17250" t="n">
        <v>89.62559478066643</v>
      </c>
      <c r="L17250" t="n">
        <v>84.58268030747456</v>
      </c>
      <c r="M17250" t="n">
        <v>87.57609916762411</v>
      </c>
      <c r="N17250" t="n">
        <v>92.31647874226083</v>
      </c>
      <c r="O17250" t="n">
        <v>89.62559478066643</v>
      </c>
      <c r="P17250" t="n">
        <v>5.487358917636314</v>
      </c>
      <c r="Q17250" t="n">
        <v>0.9897891970236535</v>
      </c>
      <c r="R17250" t="n">
        <v>0.9924390463759903</v>
      </c>
      <c r="S17250" t="n">
        <v>0.9999227965922319</v>
      </c>
      <c r="T17250" t="b">
        <v>1</v>
      </c>
    </row>
    <row r="17251">
      <c r="A17251" t="n">
        <v>87</v>
      </c>
      <c r="B17251" t="n">
        <v>50</v>
      </c>
      <c r="C17251" t="n">
        <v>79</v>
      </c>
      <c r="D17251" t="n">
        <v>73.82498461236125</v>
      </c>
      <c r="E17251" t="n">
        <v>0.999</v>
      </c>
      <c r="F17251" t="n">
        <v>84.72247046970605</v>
      </c>
      <c r="G17251" t="n">
        <v>1</v>
      </c>
      <c r="H17251" t="n">
        <v>4</v>
      </c>
      <c r="I17251" t="n">
        <v>88.67247046970606</v>
      </c>
      <c r="J17251" t="n">
        <v>88.67247046970606</v>
      </c>
      <c r="K17251" t="n">
        <v>95.7303083867578</v>
      </c>
      <c r="L17251" t="n">
        <v>87.19122046970605</v>
      </c>
      <c r="M17251" t="n">
        <v>87.19122046970605</v>
      </c>
      <c r="N17251" t="n">
        <v>93.85412521811411</v>
      </c>
      <c r="O17251" t="n">
        <v>93.85412521811411</v>
      </c>
      <c r="P17251" t="n">
        <v>9.131654748408053</v>
      </c>
      <c r="Q17251" t="n">
        <v>0.9941188051985858</v>
      </c>
      <c r="R17251" t="n">
        <v>0.9877008901604678</v>
      </c>
      <c r="S17251" t="n">
        <v>0.9999276665391498</v>
      </c>
      <c r="T17251" t="b">
        <v>1</v>
      </c>
    </row>
    <row r="17252">
      <c r="A17252" t="n">
        <v>87</v>
      </c>
      <c r="B17252" t="n">
        <v>51</v>
      </c>
      <c r="C17252" t="n">
        <v>35</v>
      </c>
      <c r="D17252" t="n">
        <v>64.0560547756331</v>
      </c>
      <c r="E17252" t="n">
        <v>0.999</v>
      </c>
      <c r="F17252" t="n">
        <v>87.12279145610694</v>
      </c>
      <c r="G17252" t="n">
        <v>5</v>
      </c>
      <c r="H17252" t="n">
        <v>6</v>
      </c>
      <c r="I17252" t="n">
        <v>88.09501367832917</v>
      </c>
      <c r="J17252" t="n">
        <v>91.47887451582858</v>
      </c>
      <c r="K17252" t="n">
        <v>97.5736466162694</v>
      </c>
      <c r="L17252" t="n">
        <v>87.99779145610694</v>
      </c>
      <c r="M17252" t="n">
        <v>89.75702682029315</v>
      </c>
      <c r="N17252" t="n">
        <v>95.25068503432686</v>
      </c>
      <c r="O17252" t="n">
        <v>95.25068503432686</v>
      </c>
      <c r="P17252" t="n">
        <v>8.127893578219926</v>
      </c>
      <c r="Q17252" t="n">
        <v>0.9920216111208459</v>
      </c>
      <c r="R17252" t="n">
        <v>0.9974200866758626</v>
      </c>
      <c r="S17252" t="n">
        <v>0.9999794164482255</v>
      </c>
      <c r="T17252" t="b">
        <v>1</v>
      </c>
    </row>
    <row r="17253">
      <c r="A17253" t="n">
        <v>87</v>
      </c>
      <c r="B17253" t="n">
        <v>52</v>
      </c>
      <c r="C17253" t="n">
        <v>39</v>
      </c>
      <c r="D17253" t="n">
        <v>44.29222473466736</v>
      </c>
      <c r="E17253" t="n">
        <v>0.99</v>
      </c>
      <c r="F17253" t="n">
        <v>87.96103468365388</v>
      </c>
      <c r="G17253" t="n">
        <v>2</v>
      </c>
      <c r="H17253" t="n">
        <v>3</v>
      </c>
      <c r="I17253" t="n">
        <v>89.58603468365388</v>
      </c>
      <c r="J17253" t="n">
        <v>89.62559478066643</v>
      </c>
      <c r="K17253" t="n">
        <v>93.87221268427788</v>
      </c>
      <c r="L17253" t="n">
        <v>89.35389182651102</v>
      </c>
      <c r="M17253" t="n">
        <v>89.35389182651102</v>
      </c>
      <c r="N17253" t="n">
        <v>92.96075051825918</v>
      </c>
      <c r="O17253" t="n">
        <v>92.96075051825918</v>
      </c>
      <c r="P17253" t="n">
        <v>4.999715834605297</v>
      </c>
      <c r="Q17253" t="n">
        <v>0.9906788587313636</v>
      </c>
      <c r="R17253" t="n">
        <v>0.9971139695161918</v>
      </c>
      <c r="S17253" t="n">
        <v>0.9999730989021548</v>
      </c>
      <c r="T17253" t="b">
        <v>1</v>
      </c>
    </row>
    <row r="17254">
      <c r="A17254" t="n">
        <v>87</v>
      </c>
      <c r="B17254" t="n">
        <v>53</v>
      </c>
      <c r="C17254" t="n">
        <v>30</v>
      </c>
      <c r="D17254" t="n">
        <v>59.51537785616269</v>
      </c>
      <c r="E17254" t="n">
        <v>0.9</v>
      </c>
      <c r="F17254" t="n">
        <v>88.60832297600146</v>
      </c>
      <c r="G17254" t="n">
        <v>2</v>
      </c>
      <c r="H17254" t="n">
        <v>5</v>
      </c>
      <c r="I17254" t="n">
        <v>89.85832297600146</v>
      </c>
      <c r="J17254" t="n">
        <v>93.87221268427788</v>
      </c>
      <c r="K17254" t="n">
        <v>99.57838505783135</v>
      </c>
      <c r="L17254" t="n">
        <v>89.44165630933479</v>
      </c>
      <c r="M17254" t="n">
        <v>97.5736466162694</v>
      </c>
      <c r="N17254" t="n">
        <v>103.2363847567226</v>
      </c>
      <c r="O17254" t="n">
        <v>99.57838505783135</v>
      </c>
      <c r="P17254" t="n">
        <v>10.97006208182989</v>
      </c>
      <c r="Q17254" t="n">
        <v>0.9874953039241269</v>
      </c>
      <c r="R17254" t="n">
        <v>0.9925850649420305</v>
      </c>
      <c r="S17254" t="n">
        <v>0.9999072784906777</v>
      </c>
      <c r="T17254" t="b">
        <v>1</v>
      </c>
    </row>
    <row r="17255">
      <c r="A17255" t="n">
        <v>87</v>
      </c>
      <c r="B17255" t="n">
        <v>54</v>
      </c>
      <c r="C17255" t="n">
        <v>75</v>
      </c>
      <c r="D17255" t="n">
        <v>55.06770176992225</v>
      </c>
      <c r="E17255" t="n">
        <v>0.999</v>
      </c>
      <c r="F17255" t="n">
        <v>88.80216277846854</v>
      </c>
      <c r="G17255" t="n">
        <v>3</v>
      </c>
      <c r="H17255" t="n">
        <v>4</v>
      </c>
      <c r="I17255" t="n">
        <v>91.48073420703997</v>
      </c>
      <c r="J17255" t="n">
        <v>92.96075051825918</v>
      </c>
      <c r="K17255" t="n">
        <v>97.44509105326912</v>
      </c>
      <c r="L17255" t="n">
        <v>91.14591277846854</v>
      </c>
      <c r="M17255" t="n">
        <v>93.85412521811411</v>
      </c>
      <c r="N17255" t="n">
        <v>98.82413440312514</v>
      </c>
      <c r="O17255" t="n">
        <v>97.44509105326912</v>
      </c>
      <c r="P17255" t="n">
        <v>8.642928274800582</v>
      </c>
      <c r="Q17255" t="n">
        <v>0.9964131123800519</v>
      </c>
      <c r="R17255" t="n">
        <v>0.9908114112456314</v>
      </c>
      <c r="S17255" t="n">
        <v>0.9999670415647521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51.2529958529192</v>
      </c>
      <c r="E17256" t="n">
        <v>0.99</v>
      </c>
      <c r="F17256" t="n">
        <v>92.76276286612124</v>
      </c>
      <c r="G17256" t="n">
        <v>1</v>
      </c>
      <c r="H17256" t="n">
        <v>2</v>
      </c>
      <c r="I17256" t="n">
        <v>93.76276286612124</v>
      </c>
      <c r="J17256" t="n">
        <v>95.7303083867578</v>
      </c>
      <c r="K17256" t="n">
        <v>100.6302123879929</v>
      </c>
      <c r="L17256" t="n">
        <v>93.59609619945456</v>
      </c>
      <c r="M17256" t="n">
        <v>99.57838505783135</v>
      </c>
      <c r="N17256" t="n">
        <v>104.492382742675</v>
      </c>
      <c r="O17256" t="n">
        <v>100.6302123879929</v>
      </c>
      <c r="P17256" t="n">
        <v>7.867449521871663</v>
      </c>
      <c r="Q17256" t="n">
        <v>0.9959133000650056</v>
      </c>
      <c r="R17256" t="n">
        <v>0.9892219100170087</v>
      </c>
      <c r="S17256" t="n">
        <v>0.9999559531803671</v>
      </c>
      <c r="T17256" t="b">
        <v>1</v>
      </c>
    </row>
    <row r="17257">
      <c r="A17257" t="n">
        <v>87</v>
      </c>
      <c r="B17257" t="n">
        <v>56</v>
      </c>
      <c r="C17257" t="n">
        <v>59</v>
      </c>
      <c r="D17257" t="n">
        <v>32.35552130588029</v>
      </c>
      <c r="E17257" t="n">
        <v>0.99</v>
      </c>
      <c r="F17257" t="n">
        <v>94.85486433334208</v>
      </c>
      <c r="G17257" t="n">
        <v>3</v>
      </c>
      <c r="H17257" t="n">
        <v>5</v>
      </c>
      <c r="I17257" t="n">
        <v>96.96200719048494</v>
      </c>
      <c r="J17257" t="n">
        <v>97.44509105326912</v>
      </c>
      <c r="K17257" t="n">
        <v>100.0799054918587</v>
      </c>
      <c r="L17257" t="n">
        <v>96.49375322223096</v>
      </c>
      <c r="M17257" t="n">
        <v>103.2363847567226</v>
      </c>
      <c r="N17257" t="n">
        <v>106.3149310275009</v>
      </c>
      <c r="O17257" t="n">
        <v>100.0799054918587</v>
      </c>
      <c r="P17257" t="n">
        <v>5.225041158516646</v>
      </c>
      <c r="Q17257" t="n">
        <v>0.9978909305178163</v>
      </c>
      <c r="R17257" t="n">
        <v>0.9959620273409407</v>
      </c>
      <c r="S17257" t="n">
        <v>0.9999914836350949</v>
      </c>
      <c r="T17257" t="b">
        <v>1</v>
      </c>
    </row>
    <row r="17258">
      <c r="A17258" t="n">
        <v>87</v>
      </c>
      <c r="B17258" t="n">
        <v>57</v>
      </c>
      <c r="C17258" t="n">
        <v>43</v>
      </c>
      <c r="D17258" t="n">
        <v>52.65079504580522</v>
      </c>
      <c r="E17258" t="n">
        <v>0.99</v>
      </c>
      <c r="F17258" t="n">
        <v>97.0485426775857</v>
      </c>
      <c r="G17258" t="n">
        <v>3</v>
      </c>
      <c r="H17258" t="n">
        <v>5</v>
      </c>
      <c r="I17258" t="n">
        <v>98.58425696329999</v>
      </c>
      <c r="J17258" t="n">
        <v>100.0799054918587</v>
      </c>
      <c r="K17258" t="n">
        <v>104.3674295183901</v>
      </c>
      <c r="L17258" t="n">
        <v>98.24298712203014</v>
      </c>
      <c r="M17258" t="n">
        <v>106.3149310275009</v>
      </c>
      <c r="N17258" t="n">
        <v>111.3245214219638</v>
      </c>
      <c r="O17258" t="n">
        <v>104.3674295183901</v>
      </c>
      <c r="P17258" t="n">
        <v>7.318886840804396</v>
      </c>
      <c r="Q17258" t="n">
        <v>0.9965702696364942</v>
      </c>
      <c r="R17258" t="n">
        <v>0.9934375005658516</v>
      </c>
      <c r="S17258" t="n">
        <v>0.9999774923964302</v>
      </c>
      <c r="T17258" t="b">
        <v>1</v>
      </c>
    </row>
    <row r="17259">
      <c r="A17259" t="n">
        <v>87</v>
      </c>
      <c r="B17259" t="n">
        <v>58</v>
      </c>
      <c r="C17259" t="n">
        <v>16</v>
      </c>
      <c r="D17259" t="n">
        <v>53.2344844792981</v>
      </c>
      <c r="E17259" t="n">
        <v>0.99</v>
      </c>
      <c r="F17259" t="n">
        <v>100.1402581659162</v>
      </c>
      <c r="G17259" t="n">
        <v>2</v>
      </c>
      <c r="H17259" t="n">
        <v>5</v>
      </c>
      <c r="I17259" t="n">
        <v>100.8069248325829</v>
      </c>
      <c r="J17259" t="n">
        <v>104.492382742675</v>
      </c>
      <c r="K17259" t="n">
        <v>109.5963601615914</v>
      </c>
      <c r="L17259" t="n">
        <v>100.5847026103607</v>
      </c>
      <c r="M17259" t="n">
        <v>111.3245214219638</v>
      </c>
      <c r="N17259" t="n">
        <v>116.3896483943043</v>
      </c>
      <c r="O17259" t="n">
        <v>109.5963601615914</v>
      </c>
      <c r="P17259" t="n">
        <v>9.456101995675184</v>
      </c>
      <c r="Q17259" t="n">
        <v>0.9888075594856425</v>
      </c>
      <c r="R17259" t="n">
        <v>0.9933649902465914</v>
      </c>
      <c r="S17259" t="n">
        <v>0.9999257380480228</v>
      </c>
      <c r="T17259" t="b">
        <v>1</v>
      </c>
    </row>
    <row r="17260">
      <c r="A17260" t="n">
        <v>87</v>
      </c>
      <c r="B17260" t="n">
        <v>59</v>
      </c>
      <c r="C17260" t="n">
        <v>13</v>
      </c>
      <c r="D17260" t="n">
        <v>55.85981383545153</v>
      </c>
      <c r="E17260" t="n">
        <v>0.9</v>
      </c>
      <c r="F17260" t="n">
        <v>101.8988488698188</v>
      </c>
      <c r="G17260" t="n">
        <v>1</v>
      </c>
      <c r="H17260" t="n">
        <v>5</v>
      </c>
      <c r="I17260" t="n">
        <v>102.5488488698188</v>
      </c>
      <c r="J17260" t="n">
        <v>102.5488488698188</v>
      </c>
      <c r="K17260" t="n">
        <v>107.8891752403209</v>
      </c>
      <c r="L17260" t="n">
        <v>102.2599599809299</v>
      </c>
      <c r="M17260" t="n">
        <v>116.3896483943043</v>
      </c>
      <c r="N17260" t="n">
        <v>121.7045688353558</v>
      </c>
      <c r="O17260" t="n">
        <v>107.8891752403209</v>
      </c>
      <c r="P17260" t="n">
        <v>5.990326370502061</v>
      </c>
      <c r="Q17260" t="n">
        <v>0.9955467906919462</v>
      </c>
      <c r="R17260" t="n">
        <v>0.9930389173945087</v>
      </c>
      <c r="S17260" t="n">
        <v>0.9999690008421471</v>
      </c>
      <c r="T17260" t="b">
        <v>1</v>
      </c>
    </row>
    <row r="17261">
      <c r="A17261" t="n">
        <v>87</v>
      </c>
      <c r="B17261" t="n">
        <v>60</v>
      </c>
      <c r="C17261" t="n">
        <v>35</v>
      </c>
      <c r="D17261" t="n">
        <v>56.84249730850535</v>
      </c>
      <c r="E17261" t="n">
        <v>0.999</v>
      </c>
      <c r="F17261" t="n">
        <v>103.4232033714887</v>
      </c>
      <c r="G17261" t="n">
        <v>6</v>
      </c>
      <c r="H17261" t="n">
        <v>8</v>
      </c>
      <c r="I17261" t="n">
        <v>104.2982033714887</v>
      </c>
      <c r="J17261" t="n">
        <v>104.2982033714887</v>
      </c>
      <c r="K17261" t="n">
        <v>109.1732031406573</v>
      </c>
      <c r="L17261" t="n">
        <v>104.1232033714887</v>
      </c>
      <c r="M17261" t="n">
        <v>104.1232033714887</v>
      </c>
      <c r="N17261" t="n">
        <v>109.2349387409586</v>
      </c>
      <c r="O17261" t="n">
        <v>109.1732031406573</v>
      </c>
      <c r="P17261" t="n">
        <v>5.749999769168554</v>
      </c>
      <c r="Q17261" t="n">
        <v>0.9977102860892283</v>
      </c>
      <c r="R17261" t="n">
        <v>0.9949991273230903</v>
      </c>
      <c r="S17261" t="n">
        <v>0.9999885494322657</v>
      </c>
      <c r="T17261" t="b">
        <v>1</v>
      </c>
    </row>
    <row r="17262">
      <c r="A17262" t="n">
        <v>87</v>
      </c>
      <c r="B17262" t="n">
        <v>61</v>
      </c>
      <c r="C17262" t="n">
        <v>23</v>
      </c>
      <c r="D17262" t="n">
        <v>56.04683541536205</v>
      </c>
      <c r="E17262" t="n">
        <v>0.9999</v>
      </c>
      <c r="F17262" t="n">
        <v>104.2013356407586</v>
      </c>
      <c r="G17262" t="n">
        <v>2</v>
      </c>
      <c r="H17262" t="n">
        <v>5</v>
      </c>
      <c r="I17262" t="n">
        <v>105.1596689740919</v>
      </c>
      <c r="J17262" t="n">
        <v>109.5963601615914</v>
      </c>
      <c r="K17262" t="n">
        <v>114.969978130466</v>
      </c>
      <c r="L17262" t="n">
        <v>104.8402245296475</v>
      </c>
      <c r="M17262" t="n">
        <v>121.7045688353558</v>
      </c>
      <c r="N17262" t="n">
        <v>127.0372839081781</v>
      </c>
      <c r="O17262" t="n">
        <v>114.969978130466</v>
      </c>
      <c r="P17262" t="n">
        <v>10.7686424897074</v>
      </c>
      <c r="Q17262" t="n">
        <v>0.9882197646899036</v>
      </c>
      <c r="R17262" t="n">
        <v>0.993015692903865</v>
      </c>
      <c r="S17262" t="n">
        <v>0.9999177232189296</v>
      </c>
      <c r="T17262" t="b">
        <v>1</v>
      </c>
    </row>
    <row r="17263">
      <c r="A17263" t="n">
        <v>87</v>
      </c>
      <c r="B17263" t="n">
        <v>62</v>
      </c>
      <c r="C17263" t="n">
        <v>91</v>
      </c>
      <c r="D17263" t="n">
        <v>42.9238407328732</v>
      </c>
      <c r="E17263" t="n">
        <v>0.999</v>
      </c>
      <c r="F17263" t="n">
        <v>105.0798070017516</v>
      </c>
      <c r="G17263" t="n">
        <v>2</v>
      </c>
      <c r="H17263" t="n">
        <v>7</v>
      </c>
      <c r="I17263" t="n">
        <v>108.8714736684183</v>
      </c>
      <c r="J17263" t="n">
        <v>114.969978130466</v>
      </c>
      <c r="K17263" t="n">
        <v>119.0853991019783</v>
      </c>
      <c r="L17263" t="n">
        <v>107.1020292239738</v>
      </c>
      <c r="M17263" t="n">
        <v>107.1020292239738</v>
      </c>
      <c r="N17263" t="n">
        <v>111.2938105455435</v>
      </c>
      <c r="O17263" t="n">
        <v>111.2938105455435</v>
      </c>
      <c r="P17263" t="n">
        <v>6.214003543791875</v>
      </c>
      <c r="Q17263" t="n">
        <v>0.9909655254471342</v>
      </c>
      <c r="R17263" t="n">
        <v>0.9933111327472463</v>
      </c>
      <c r="S17263" t="n">
        <v>0.9999395695990175</v>
      </c>
      <c r="T17263" t="b">
        <v>1</v>
      </c>
    </row>
    <row r="17264">
      <c r="A17264" t="n">
        <v>87</v>
      </c>
      <c r="B17264" t="n">
        <v>63</v>
      </c>
      <c r="C17264" t="n">
        <v>23</v>
      </c>
      <c r="D17264" t="n">
        <v>67.33541070056265</v>
      </c>
      <c r="E17264" t="n">
        <v>0.999</v>
      </c>
      <c r="F17264" t="n">
        <v>105.22871554681</v>
      </c>
      <c r="G17264" t="n">
        <v>5</v>
      </c>
      <c r="H17264" t="n">
        <v>6</v>
      </c>
      <c r="I17264" t="n">
        <v>105.8676044356989</v>
      </c>
      <c r="J17264" t="n">
        <v>127.0372839081781</v>
      </c>
      <c r="K17264" t="n">
        <v>133.4440784562811</v>
      </c>
      <c r="L17264" t="n">
        <v>105.80371554681</v>
      </c>
      <c r="M17264" t="n">
        <v>109.1732031406573</v>
      </c>
      <c r="N17264" t="n">
        <v>114.9481097187501</v>
      </c>
      <c r="O17264" t="n">
        <v>114.9481097187501</v>
      </c>
      <c r="P17264" t="n">
        <v>9.719394171940166</v>
      </c>
      <c r="Q17264" t="n">
        <v>0.9916148738902031</v>
      </c>
      <c r="R17264" t="n">
        <v>0.997288187008306</v>
      </c>
      <c r="S17264" t="n">
        <v>0.9999772611060784</v>
      </c>
      <c r="T17264" t="b">
        <v>1</v>
      </c>
    </row>
    <row r="17265">
      <c r="A17265" t="n">
        <v>87</v>
      </c>
      <c r="B17265" t="n">
        <v>64</v>
      </c>
      <c r="C17265" t="n">
        <v>32</v>
      </c>
      <c r="D17265" t="n">
        <v>46.42083313914934</v>
      </c>
      <c r="E17265" t="n">
        <v>0.99</v>
      </c>
      <c r="F17265" t="n">
        <v>110.6094470508392</v>
      </c>
      <c r="G17265" t="n">
        <v>2</v>
      </c>
      <c r="H17265" t="n">
        <v>4</v>
      </c>
      <c r="I17265" t="n">
        <v>111.9427803841726</v>
      </c>
      <c r="J17265" t="n">
        <v>119.0853991019783</v>
      </c>
      <c r="K17265" t="n">
        <v>123.5361021833924</v>
      </c>
      <c r="L17265" t="n">
        <v>111.6094470508392</v>
      </c>
      <c r="M17265" t="n">
        <v>111.6094470508392</v>
      </c>
      <c r="N17265" t="n">
        <v>115.7990529298238</v>
      </c>
      <c r="O17265" t="n">
        <v>115.7990529298238</v>
      </c>
      <c r="P17265" t="n">
        <v>5.189605878984594</v>
      </c>
      <c r="Q17265" t="n">
        <v>0.9902330952330853</v>
      </c>
      <c r="R17265" t="n">
        <v>0.9922486187339734</v>
      </c>
      <c r="S17265" t="n">
        <v>0.9999242929973626</v>
      </c>
      <c r="T17265" t="b">
        <v>1</v>
      </c>
    </row>
    <row r="17266">
      <c r="A17266" t="n">
        <v>87</v>
      </c>
      <c r="B17266" t="n">
        <v>65</v>
      </c>
      <c r="C17266" t="n">
        <v>42</v>
      </c>
      <c r="D17266" t="n">
        <v>20.15246335861512</v>
      </c>
      <c r="E17266" t="n">
        <v>0.99</v>
      </c>
      <c r="F17266" t="n">
        <v>112.914158188185</v>
      </c>
      <c r="G17266" t="n">
        <v>4</v>
      </c>
      <c r="H17266" t="n">
        <v>7</v>
      </c>
      <c r="I17266" t="n">
        <v>114.226658188185</v>
      </c>
      <c r="J17266" t="n">
        <v>115.7990529298238</v>
      </c>
      <c r="K17266" t="n">
        <v>117.6178673123703</v>
      </c>
      <c r="L17266" t="n">
        <v>113.8474915215183</v>
      </c>
      <c r="M17266" t="n">
        <v>113.8474915215183</v>
      </c>
      <c r="N17266" t="n">
        <v>115.8155055213831</v>
      </c>
      <c r="O17266" t="n">
        <v>115.8155055213831</v>
      </c>
      <c r="P17266" t="n">
        <v>2.901347333198089</v>
      </c>
      <c r="Q17266" t="n">
        <v>0.9966275182749685</v>
      </c>
      <c r="R17266" t="n">
        <v>0.9968540295431185</v>
      </c>
      <c r="S17266" t="n">
        <v>0.9999893902721266</v>
      </c>
      <c r="T17266" t="b">
        <v>1</v>
      </c>
    </row>
    <row r="17267">
      <c r="A17267" t="n">
        <v>87</v>
      </c>
      <c r="B17267" t="n">
        <v>66</v>
      </c>
      <c r="C17267" t="n">
        <v>16</v>
      </c>
      <c r="D17267" t="n">
        <v>64.71781357938394</v>
      </c>
      <c r="E17267" t="n">
        <v>0.99</v>
      </c>
      <c r="F17267" t="n">
        <v>116.2290918147832</v>
      </c>
      <c r="G17267" t="n">
        <v>2</v>
      </c>
      <c r="H17267" t="n">
        <v>5</v>
      </c>
      <c r="I17267" t="n">
        <v>116.8957584814499</v>
      </c>
      <c r="J17267" t="n">
        <v>123.5361021833924</v>
      </c>
      <c r="K17267" t="n">
        <v>129.7410699282998</v>
      </c>
      <c r="L17267" t="n">
        <v>116.6735362592276</v>
      </c>
      <c r="M17267" t="n">
        <v>133.4440784562811</v>
      </c>
      <c r="N17267" t="n">
        <v>139.6018152383347</v>
      </c>
      <c r="O17267" t="n">
        <v>129.7410699282998</v>
      </c>
      <c r="P17267" t="n">
        <v>13.51197811351661</v>
      </c>
      <c r="Q17267" t="n">
        <v>0.9864096872887782</v>
      </c>
      <c r="R17267" t="n">
        <v>0.9919395200015586</v>
      </c>
      <c r="S17267" t="n">
        <v>0.9998904555562186</v>
      </c>
      <c r="T17267" t="b">
        <v>1</v>
      </c>
    </row>
    <row r="17268">
      <c r="A17268" t="n">
        <v>87</v>
      </c>
      <c r="B17268" t="n">
        <v>67</v>
      </c>
      <c r="C17268" t="n">
        <v>40</v>
      </c>
      <c r="D17268" t="n">
        <v>20.9709849543949</v>
      </c>
      <c r="E17268" t="n">
        <v>0.99</v>
      </c>
      <c r="F17268" t="n">
        <v>119.8645479832554</v>
      </c>
      <c r="G17268" t="n">
        <v>4</v>
      </c>
      <c r="H17268" t="n">
        <v>6</v>
      </c>
      <c r="I17268" t="n">
        <v>121.1145479832554</v>
      </c>
      <c r="J17268" t="n">
        <v>121.1145479832554</v>
      </c>
      <c r="K17268" t="n">
        <v>123.0072361560348</v>
      </c>
      <c r="L17268" t="n">
        <v>120.8645479832554</v>
      </c>
      <c r="M17268" t="n">
        <v>120.8645479832554</v>
      </c>
      <c r="N17268" t="n">
        <v>122.6630887169085</v>
      </c>
      <c r="O17268" t="n">
        <v>122.6630887169085</v>
      </c>
      <c r="P17268" t="n">
        <v>2.798540733653084</v>
      </c>
      <c r="Q17268" t="n">
        <v>0.9964907806464869</v>
      </c>
      <c r="R17268" t="n">
        <v>0.9991546414499858</v>
      </c>
      <c r="S17268" t="n">
        <v>0.9999970334514157</v>
      </c>
      <c r="T17268" t="b">
        <v>1</v>
      </c>
    </row>
    <row r="17269">
      <c r="A17269" t="n">
        <v>87</v>
      </c>
      <c r="B17269" t="n">
        <v>68</v>
      </c>
      <c r="C17269" t="n">
        <v>34</v>
      </c>
      <c r="D17269" t="n">
        <v>54.59209029064667</v>
      </c>
      <c r="E17269" t="n">
        <v>0.99</v>
      </c>
      <c r="F17269" t="n">
        <v>124.0871177537184</v>
      </c>
      <c r="G17269" t="n">
        <v>1</v>
      </c>
      <c r="H17269" t="n">
        <v>3</v>
      </c>
      <c r="I17269" t="n">
        <v>125.7871177537184</v>
      </c>
      <c r="J17269" t="n">
        <v>125.7871177537184</v>
      </c>
      <c r="K17269" t="n">
        <v>131.0062468446024</v>
      </c>
      <c r="L17269" t="n">
        <v>125.3014034680041</v>
      </c>
      <c r="M17269" t="n">
        <v>125.3014034680041</v>
      </c>
      <c r="N17269" t="n">
        <v>129.7470134265258</v>
      </c>
      <c r="O17269" t="n">
        <v>129.7470134265258</v>
      </c>
      <c r="P17269" t="n">
        <v>5.659895672807423</v>
      </c>
      <c r="Q17269" t="n">
        <v>0.9956476348288763</v>
      </c>
      <c r="R17269" t="n">
        <v>0.9964440366438294</v>
      </c>
      <c r="S17269" t="n">
        <v>0.9999845231489388</v>
      </c>
      <c r="T17269" t="b">
        <v>1</v>
      </c>
    </row>
    <row r="17270">
      <c r="A17270" t="n">
        <v>87</v>
      </c>
      <c r="B17270" t="n">
        <v>69</v>
      </c>
      <c r="C17270" t="n">
        <v>31</v>
      </c>
      <c r="D17270" t="n">
        <v>54.35771212243785</v>
      </c>
      <c r="E17270" t="n">
        <v>0.999</v>
      </c>
      <c r="F17270" t="n">
        <v>128.986016448342</v>
      </c>
      <c r="G17270" t="n">
        <v>5</v>
      </c>
      <c r="H17270" t="n">
        <v>6</v>
      </c>
      <c r="I17270" t="n">
        <v>129.8471275594532</v>
      </c>
      <c r="J17270" t="n">
        <v>139.6018152383347</v>
      </c>
      <c r="K17270" t="n">
        <v>144.7738144888045</v>
      </c>
      <c r="L17270" t="n">
        <v>129.761016448342</v>
      </c>
      <c r="M17270" t="n">
        <v>129.761016448342</v>
      </c>
      <c r="N17270" t="n">
        <v>134.4229128567844</v>
      </c>
      <c r="O17270" t="n">
        <v>134.4229128567844</v>
      </c>
      <c r="P17270" t="n">
        <v>5.436896408442351</v>
      </c>
      <c r="Q17270" t="n">
        <v>0.9932254692986808</v>
      </c>
      <c r="R17270" t="n">
        <v>0.9978102678570331</v>
      </c>
      <c r="S17270" t="n">
        <v>0.9999851655923698</v>
      </c>
      <c r="T17270" t="b">
        <v>1</v>
      </c>
    </row>
    <row r="17271">
      <c r="A17271" t="n">
        <v>87</v>
      </c>
      <c r="B17271" t="n">
        <v>70</v>
      </c>
      <c r="C17271" t="n">
        <v>44</v>
      </c>
      <c r="D17271" t="n">
        <v>55.59379252137557</v>
      </c>
      <c r="E17271" t="n">
        <v>0.9999</v>
      </c>
      <c r="F17271" t="n">
        <v>129.4721098910747</v>
      </c>
      <c r="G17271" t="n">
        <v>3</v>
      </c>
      <c r="H17271" t="n">
        <v>5</v>
      </c>
      <c r="I17271" t="n">
        <v>131.0435384625033</v>
      </c>
      <c r="J17271" t="n">
        <v>131.0435384625033</v>
      </c>
      <c r="K17271" t="n">
        <v>135.5707202639182</v>
      </c>
      <c r="L17271" t="n">
        <v>130.694332113297</v>
      </c>
      <c r="M17271" t="n">
        <v>144.7738144888045</v>
      </c>
      <c r="N17271" t="n">
        <v>150.0634236725701</v>
      </c>
      <c r="O17271" t="n">
        <v>135.5707202639182</v>
      </c>
      <c r="P17271" t="n">
        <v>6.098610372843524</v>
      </c>
      <c r="Q17271" t="n">
        <v>0.9963789070713429</v>
      </c>
      <c r="R17271" t="n">
        <v>0.9930719530716551</v>
      </c>
      <c r="S17271" t="n">
        <v>0.9999749128982584</v>
      </c>
      <c r="T17271" t="b">
        <v>1</v>
      </c>
    </row>
    <row r="17272">
      <c r="A17272" t="n">
        <v>87</v>
      </c>
      <c r="B17272" t="n">
        <v>71</v>
      </c>
      <c r="C17272" t="n">
        <v>67</v>
      </c>
      <c r="D17272" t="n">
        <v>66.00212359285925</v>
      </c>
      <c r="E17272" t="n">
        <v>0.9999</v>
      </c>
      <c r="F17272" t="n">
        <v>131.3963507249434</v>
      </c>
      <c r="G17272" t="n">
        <v>2</v>
      </c>
      <c r="H17272" t="n">
        <v>4</v>
      </c>
      <c r="I17272" t="n">
        <v>134.1880173916101</v>
      </c>
      <c r="J17272" t="n">
        <v>134.1880173916101</v>
      </c>
      <c r="K17272" t="n">
        <v>140.5161212835429</v>
      </c>
      <c r="L17272" t="n">
        <v>133.4901007249434</v>
      </c>
      <c r="M17272" t="n">
        <v>133.4901007249434</v>
      </c>
      <c r="N17272" t="n">
        <v>139.4469710853098</v>
      </c>
      <c r="O17272" t="n">
        <v>139.4469710853098</v>
      </c>
      <c r="P17272" t="n">
        <v>8.050620360366366</v>
      </c>
      <c r="Q17272" t="n">
        <v>0.9861418680360621</v>
      </c>
      <c r="R17272" t="n">
        <v>0.9889969667589632</v>
      </c>
      <c r="S17272" t="n">
        <v>0.9998475185133421</v>
      </c>
      <c r="T17272" t="b">
        <v>0</v>
      </c>
    </row>
    <row r="17273">
      <c r="A17273" t="n">
        <v>87</v>
      </c>
      <c r="B17273" t="n">
        <v>72</v>
      </c>
      <c r="C17273" t="n">
        <v>24</v>
      </c>
      <c r="D17273" t="n">
        <v>50.87657503292501</v>
      </c>
      <c r="E17273" t="n">
        <v>0.999</v>
      </c>
      <c r="F17273" t="n">
        <v>132.1645734799339</v>
      </c>
      <c r="G17273" t="n">
        <v>3</v>
      </c>
      <c r="H17273" t="n">
        <v>5</v>
      </c>
      <c r="I17273" t="n">
        <v>133.0217163370768</v>
      </c>
      <c r="J17273" t="n">
        <v>135.5707202639182</v>
      </c>
      <c r="K17273" t="n">
        <v>139.7137638333747</v>
      </c>
      <c r="L17273" t="n">
        <v>132.8312401466006</v>
      </c>
      <c r="M17273" t="n">
        <v>150.0634236725701</v>
      </c>
      <c r="N17273" t="n">
        <v>154.9042015063403</v>
      </c>
      <c r="O17273" t="n">
        <v>139.7137638333747</v>
      </c>
      <c r="P17273" t="n">
        <v>7.549190353440764</v>
      </c>
      <c r="Q17273" t="n">
        <v>0.9966856525253749</v>
      </c>
      <c r="R17273" t="n">
        <v>0.993657940102326</v>
      </c>
      <c r="S17273" t="n">
        <v>0.9999789802097943</v>
      </c>
      <c r="T17273" t="b">
        <v>1</v>
      </c>
    </row>
    <row r="17274">
      <c r="A17274" t="n">
        <v>87</v>
      </c>
      <c r="B17274" t="n">
        <v>73</v>
      </c>
      <c r="C17274" t="n">
        <v>49</v>
      </c>
      <c r="D17274" t="n">
        <v>40.3001338986972</v>
      </c>
      <c r="E17274" t="n">
        <v>0.9999</v>
      </c>
      <c r="F17274" t="n">
        <v>135.3859182779809</v>
      </c>
      <c r="G17274" t="n">
        <v>5</v>
      </c>
      <c r="H17274" t="n">
        <v>6</v>
      </c>
      <c r="I17274" t="n">
        <v>136.747029389092</v>
      </c>
      <c r="J17274" t="n">
        <v>154.9042015063403</v>
      </c>
      <c r="K17274" t="n">
        <v>158.738657633714</v>
      </c>
      <c r="L17274" t="n">
        <v>136.6109182779809</v>
      </c>
      <c r="M17274" t="n">
        <v>136.6109182779809</v>
      </c>
      <c r="N17274" t="n">
        <v>140.0671904819858</v>
      </c>
      <c r="O17274" t="n">
        <v>140.0671904819858</v>
      </c>
      <c r="P17274" t="n">
        <v>4.681272204004898</v>
      </c>
      <c r="Q17274" t="n">
        <v>0.9949730346683995</v>
      </c>
      <c r="R17274" t="n">
        <v>0.9983760996418366</v>
      </c>
      <c r="S17274" t="n">
        <v>0.9999918367091976</v>
      </c>
      <c r="T17274" t="b">
        <v>1</v>
      </c>
    </row>
    <row r="17275">
      <c r="A17275" t="n">
        <v>87</v>
      </c>
      <c r="B17275" t="n">
        <v>74</v>
      </c>
      <c r="C17275" t="n">
        <v>56</v>
      </c>
      <c r="D17275" t="n">
        <v>43.29408133550469</v>
      </c>
      <c r="E17275" t="n">
        <v>0.9</v>
      </c>
      <c r="F17275" t="n">
        <v>136.3449879426248</v>
      </c>
      <c r="G17275" t="n">
        <v>2</v>
      </c>
      <c r="H17275" t="n">
        <v>5</v>
      </c>
      <c r="I17275" t="n">
        <v>138.6783212759582</v>
      </c>
      <c r="J17275" t="n">
        <v>140.5161212835429</v>
      </c>
      <c r="K17275" t="n">
        <v>144.6670399159019</v>
      </c>
      <c r="L17275" t="n">
        <v>137.9005434981804</v>
      </c>
      <c r="M17275" t="n">
        <v>158.738657633714</v>
      </c>
      <c r="N17275" t="n">
        <v>162.8579803107363</v>
      </c>
      <c r="O17275" t="n">
        <v>144.6670399159019</v>
      </c>
      <c r="P17275" t="n">
        <v>8.322051973277098</v>
      </c>
      <c r="Q17275" t="n">
        <v>0.9908879544895749</v>
      </c>
      <c r="R17275" t="n">
        <v>0.9946005851041064</v>
      </c>
      <c r="S17275" t="n">
        <v>0.9999508002857389</v>
      </c>
      <c r="T17275" t="b">
        <v>1</v>
      </c>
    </row>
    <row r="17276">
      <c r="A17276" t="n">
        <v>87</v>
      </c>
      <c r="B17276" t="n">
        <v>75</v>
      </c>
      <c r="C17276" t="n">
        <v>26</v>
      </c>
      <c r="D17276" t="n">
        <v>72.45615876012165</v>
      </c>
      <c r="E17276" t="n">
        <v>0.999</v>
      </c>
      <c r="F17276" t="n">
        <v>136.3632074584683</v>
      </c>
      <c r="G17276" t="n">
        <v>1</v>
      </c>
      <c r="H17276" t="n">
        <v>3</v>
      </c>
      <c r="I17276" t="n">
        <v>137.6632074584683</v>
      </c>
      <c r="J17276" t="n">
        <v>137.6632074584683</v>
      </c>
      <c r="K17276" t="n">
        <v>144.5901824833365</v>
      </c>
      <c r="L17276" t="n">
        <v>137.2917788870397</v>
      </c>
      <c r="M17276" t="n">
        <v>139.7137638333747</v>
      </c>
      <c r="N17276" t="n">
        <v>145.6141024946224</v>
      </c>
      <c r="O17276" t="n">
        <v>144.5901824833365</v>
      </c>
      <c r="P17276" t="n">
        <v>8.226975024868239</v>
      </c>
      <c r="Q17276" t="n">
        <v>0.9942275360184175</v>
      </c>
      <c r="R17276" t="n">
        <v>0.9952831734171655</v>
      </c>
      <c r="S17276" t="n">
        <v>0.9999727722884432</v>
      </c>
      <c r="T17276" t="b">
        <v>1</v>
      </c>
    </row>
    <row r="17277">
      <c r="A17277" t="n">
        <v>87</v>
      </c>
      <c r="B17277" t="n">
        <v>76</v>
      </c>
      <c r="C17277" t="n">
        <v>95</v>
      </c>
      <c r="D17277" t="n">
        <v>71.96958543119473</v>
      </c>
      <c r="E17277" t="n">
        <v>0.9999</v>
      </c>
      <c r="F17277" t="n">
        <v>137.3339836070032</v>
      </c>
      <c r="G17277" t="n">
        <v>3</v>
      </c>
      <c r="H17277" t="n">
        <v>7</v>
      </c>
      <c r="I17277" t="n">
        <v>140.7268407498603</v>
      </c>
      <c r="J17277" t="n">
        <v>145.6141024946224</v>
      </c>
      <c r="K17277" t="n">
        <v>151.4748179206154</v>
      </c>
      <c r="L17277" t="n">
        <v>139.4450947181143</v>
      </c>
      <c r="M17277" t="n">
        <v>139.4450947181143</v>
      </c>
      <c r="N17277" t="n">
        <v>146.4733745453794</v>
      </c>
      <c r="O17277" t="n">
        <v>146.4733745453794</v>
      </c>
      <c r="P17277" t="n">
        <v>9.139390938376238</v>
      </c>
      <c r="Q17277" t="n">
        <v>0.9953147745552658</v>
      </c>
      <c r="R17277" t="n">
        <v>0.9888103031816884</v>
      </c>
      <c r="S17277" t="n">
        <v>0.999947573747748</v>
      </c>
      <c r="T17277" t="b">
        <v>1</v>
      </c>
    </row>
    <row r="17278">
      <c r="A17278" t="n">
        <v>87</v>
      </c>
      <c r="B17278" t="n">
        <v>77</v>
      </c>
      <c r="C17278" t="n">
        <v>54</v>
      </c>
      <c r="D17278" t="n">
        <v>31.71903097672782</v>
      </c>
      <c r="E17278" t="n">
        <v>0.9999</v>
      </c>
      <c r="F17278" t="n">
        <v>140.949397899017</v>
      </c>
      <c r="G17278" t="n">
        <v>3</v>
      </c>
      <c r="H17278" t="n">
        <v>8</v>
      </c>
      <c r="I17278" t="n">
        <v>142.8779693275884</v>
      </c>
      <c r="J17278" t="n">
        <v>151.4748179206154</v>
      </c>
      <c r="K17278" t="n">
        <v>154.0578008991763</v>
      </c>
      <c r="L17278" t="n">
        <v>142.029397899017</v>
      </c>
      <c r="M17278" t="n">
        <v>142.029397899017</v>
      </c>
      <c r="N17278" t="n">
        <v>144.8818287422479</v>
      </c>
      <c r="O17278" t="n">
        <v>144.8818287422479</v>
      </c>
      <c r="P17278" t="n">
        <v>3.932430843230918</v>
      </c>
      <c r="Q17278" t="n">
        <v>0.9979323767228711</v>
      </c>
      <c r="R17278" t="n">
        <v>0.9972063408899667</v>
      </c>
      <c r="S17278" t="n">
        <v>0.9999942237653957</v>
      </c>
      <c r="T17278" t="b">
        <v>1</v>
      </c>
    </row>
    <row r="17279">
      <c r="A17279" t="n">
        <v>87</v>
      </c>
      <c r="B17279" t="n">
        <v>78</v>
      </c>
      <c r="C17279" t="n">
        <v>27</v>
      </c>
      <c r="D17279" t="n">
        <v>24.78238876433949</v>
      </c>
      <c r="E17279" t="n">
        <v>0.99</v>
      </c>
      <c r="F17279" t="n">
        <v>142.7137901779123</v>
      </c>
      <c r="G17279" t="n">
        <v>3</v>
      </c>
      <c r="H17279" t="n">
        <v>5</v>
      </c>
      <c r="I17279" t="n">
        <v>143.678075892198</v>
      </c>
      <c r="J17279" t="n">
        <v>154.0578008991763</v>
      </c>
      <c r="K17279" t="n">
        <v>156.0759107334059</v>
      </c>
      <c r="L17279" t="n">
        <v>143.4637901779123</v>
      </c>
      <c r="M17279" t="n">
        <v>162.8579803107363</v>
      </c>
      <c r="N17279" t="n">
        <v>165.2159621151454</v>
      </c>
      <c r="O17279" t="n">
        <v>156.0759107334059</v>
      </c>
      <c r="P17279" t="n">
        <v>13.36212055549362</v>
      </c>
      <c r="Q17279" t="n">
        <v>0.9983841801987329</v>
      </c>
      <c r="R17279" t="n">
        <v>0.9969056911247487</v>
      </c>
      <c r="S17279" t="n">
        <v>0.9999950001544481</v>
      </c>
      <c r="T17279" t="b">
        <v>1</v>
      </c>
    </row>
    <row r="17280">
      <c r="A17280" t="n">
        <v>87</v>
      </c>
      <c r="B17280" t="n">
        <v>79</v>
      </c>
      <c r="C17280" t="n">
        <v>30</v>
      </c>
      <c r="D17280" t="n">
        <v>35.78474079132059</v>
      </c>
      <c r="E17280" t="n">
        <v>0.9</v>
      </c>
      <c r="F17280" t="n">
        <v>142.8547019137764</v>
      </c>
      <c r="G17280" t="n">
        <v>4</v>
      </c>
      <c r="H17280" t="n">
        <v>7</v>
      </c>
      <c r="I17280" t="n">
        <v>143.7922019137764</v>
      </c>
      <c r="J17280" t="n">
        <v>143.7922019137764</v>
      </c>
      <c r="K17280" t="n">
        <v>147.0218716602855</v>
      </c>
      <c r="L17280" t="n">
        <v>143.5213685804431</v>
      </c>
      <c r="M17280" t="n">
        <v>146.4733745453794</v>
      </c>
      <c r="N17280" t="n">
        <v>149.9679781382818</v>
      </c>
      <c r="O17280" t="n">
        <v>147.0218716602855</v>
      </c>
      <c r="P17280" t="n">
        <v>4.167169746509074</v>
      </c>
      <c r="Q17280" t="n">
        <v>0.994019317324904</v>
      </c>
      <c r="R17280" t="n">
        <v>0.9944205162655105</v>
      </c>
      <c r="S17280" t="n">
        <v>0.9999666308782932</v>
      </c>
      <c r="T17280" t="b">
        <v>1</v>
      </c>
    </row>
    <row r="17281">
      <c r="A17281" t="n">
        <v>87</v>
      </c>
      <c r="B17281" t="n">
        <v>80</v>
      </c>
      <c r="C17281" t="n">
        <v>47</v>
      </c>
      <c r="D17281" t="n">
        <v>85.86880632972213</v>
      </c>
      <c r="E17281" t="n">
        <v>0.9999</v>
      </c>
      <c r="F17281" t="n">
        <v>144.9289958206832</v>
      </c>
      <c r="G17281" t="n">
        <v>1</v>
      </c>
      <c r="H17281" t="n">
        <v>7</v>
      </c>
      <c r="I17281" t="n">
        <v>147.2789958206832</v>
      </c>
      <c r="J17281" t="n">
        <v>147.2789958206832</v>
      </c>
      <c r="K17281" t="n">
        <v>155.4882507279224</v>
      </c>
      <c r="L17281" t="n">
        <v>145.9734402651277</v>
      </c>
      <c r="M17281" t="n">
        <v>149.9679781382818</v>
      </c>
      <c r="N17281" t="n">
        <v>158.3536037564187</v>
      </c>
      <c r="O17281" t="n">
        <v>155.4882507279224</v>
      </c>
      <c r="P17281" t="n">
        <v>10.55925490723919</v>
      </c>
      <c r="Q17281" t="n">
        <v>0.9931626330477566</v>
      </c>
      <c r="R17281" t="n">
        <v>0.9866637475147697</v>
      </c>
      <c r="S17281" t="n">
        <v>0.9999088151479907</v>
      </c>
      <c r="T17281" t="b">
        <v>1</v>
      </c>
    </row>
    <row r="17282">
      <c r="A17282" t="n">
        <v>87</v>
      </c>
      <c r="B17282" t="n">
        <v>81</v>
      </c>
      <c r="C17282" t="n">
        <v>91</v>
      </c>
      <c r="D17282" t="n">
        <v>54.84551943934476</v>
      </c>
      <c r="E17282" t="n">
        <v>0.99</v>
      </c>
      <c r="F17282" t="n">
        <v>145.1674143240679</v>
      </c>
      <c r="G17282" t="n">
        <v>1</v>
      </c>
      <c r="H17282" t="n">
        <v>2</v>
      </c>
      <c r="I17282" t="n">
        <v>149.7174143240679</v>
      </c>
      <c r="J17282" t="n">
        <v>155.4882507279224</v>
      </c>
      <c r="K17282" t="n">
        <v>160.7316082269037</v>
      </c>
      <c r="L17282" t="n">
        <v>148.9590809907345</v>
      </c>
      <c r="M17282" t="n">
        <v>148.9590809907345</v>
      </c>
      <c r="N17282" t="n">
        <v>154.2175200549095</v>
      </c>
      <c r="O17282" t="n">
        <v>154.2175200549095</v>
      </c>
      <c r="P17282" t="n">
        <v>9.050105730841608</v>
      </c>
      <c r="Q17282" t="n">
        <v>0.9956274743771211</v>
      </c>
      <c r="R17282" t="n">
        <v>0.9884708027124232</v>
      </c>
      <c r="S17282" t="n">
        <v>0.9999495882894488</v>
      </c>
      <c r="T17282" t="b">
        <v>1</v>
      </c>
    </row>
    <row r="17283">
      <c r="A17283" t="n">
        <v>87</v>
      </c>
      <c r="B17283" t="n">
        <v>82</v>
      </c>
      <c r="C17283" t="n">
        <v>54</v>
      </c>
      <c r="D17283" t="n">
        <v>42.02852297835588</v>
      </c>
      <c r="E17283" t="n">
        <v>0.99</v>
      </c>
      <c r="F17283" t="n">
        <v>145.305243588377</v>
      </c>
      <c r="G17283" t="n">
        <v>5</v>
      </c>
      <c r="H17283" t="n">
        <v>8</v>
      </c>
      <c r="I17283" t="n">
        <v>146.805243588377</v>
      </c>
      <c r="J17283" t="n">
        <v>165.2159621151454</v>
      </c>
      <c r="K17283" t="n">
        <v>169.2148701054742</v>
      </c>
      <c r="L17283" t="n">
        <v>146.385243588377</v>
      </c>
      <c r="M17283" t="n">
        <v>146.385243588377</v>
      </c>
      <c r="N17283" t="n">
        <v>150.1647870216823</v>
      </c>
      <c r="O17283" t="n">
        <v>150.1647870216823</v>
      </c>
      <c r="P17283" t="n">
        <v>4.85954343330539</v>
      </c>
      <c r="Q17283" t="n">
        <v>0.9947580046078464</v>
      </c>
      <c r="R17283" t="n">
        <v>0.996300012242835</v>
      </c>
      <c r="S17283" t="n">
        <v>0.999980604681226</v>
      </c>
      <c r="T17283" t="b">
        <v>1</v>
      </c>
    </row>
    <row r="17284">
      <c r="A17284" t="n">
        <v>87</v>
      </c>
      <c r="B17284" t="n">
        <v>83</v>
      </c>
      <c r="C17284" t="n">
        <v>93</v>
      </c>
      <c r="D17284" t="n">
        <v>21.24799500474111</v>
      </c>
      <c r="E17284" t="n">
        <v>0.999</v>
      </c>
      <c r="F17284" t="n">
        <v>145.7664599270864</v>
      </c>
      <c r="G17284" t="n">
        <v>3</v>
      </c>
      <c r="H17284" t="n">
        <v>5</v>
      </c>
      <c r="I17284" t="n">
        <v>149.087888498515</v>
      </c>
      <c r="J17284" t="n">
        <v>158.4592688228273</v>
      </c>
      <c r="K17284" t="n">
        <v>160.1895615756564</v>
      </c>
      <c r="L17284" t="n">
        <v>148.3497932604197</v>
      </c>
      <c r="M17284" t="n">
        <v>169.2148701054742</v>
      </c>
      <c r="N17284" t="n">
        <v>171.2365632553069</v>
      </c>
      <c r="O17284" t="n">
        <v>160.1895615756564</v>
      </c>
      <c r="P17284" t="n">
        <v>14.42310164857</v>
      </c>
      <c r="Q17284" t="n">
        <v>0.9986144640965992</v>
      </c>
      <c r="R17284" t="n">
        <v>0.9973464065715787</v>
      </c>
      <c r="S17284" t="n">
        <v>0.9999963233510319</v>
      </c>
      <c r="T17284" t="b">
        <v>1</v>
      </c>
    </row>
    <row r="17285">
      <c r="A17285" t="n">
        <v>87</v>
      </c>
      <c r="B17285" t="n">
        <v>84</v>
      </c>
      <c r="C17285" t="n">
        <v>74</v>
      </c>
      <c r="D17285" t="n">
        <v>29.26763733809423</v>
      </c>
      <c r="E17285" t="n">
        <v>0.9</v>
      </c>
      <c r="F17285" t="n">
        <v>146.1855905324653</v>
      </c>
      <c r="G17285" t="n">
        <v>2</v>
      </c>
      <c r="H17285" t="n">
        <v>3</v>
      </c>
      <c r="I17285" t="n">
        <v>149.2689238657987</v>
      </c>
      <c r="J17285" t="n">
        <v>154.2175200549095</v>
      </c>
      <c r="K17285" t="n">
        <v>157.0236214296069</v>
      </c>
      <c r="L17285" t="n">
        <v>148.8284476753225</v>
      </c>
      <c r="M17285" t="n">
        <v>156.0759107334059</v>
      </c>
      <c r="N17285" t="n">
        <v>158.4592688228273</v>
      </c>
      <c r="O17285" t="n">
        <v>157.0236214296069</v>
      </c>
      <c r="P17285" t="n">
        <v>10.83803089714155</v>
      </c>
      <c r="Q17285" t="n">
        <v>0.9938309515987569</v>
      </c>
      <c r="R17285" t="n">
        <v>0.9980920196826539</v>
      </c>
      <c r="S17285" t="n">
        <v>0.9999882295770737</v>
      </c>
      <c r="T17285" t="b">
        <v>1</v>
      </c>
    </row>
    <row r="17286">
      <c r="A17286" t="n">
        <v>87</v>
      </c>
      <c r="B17286" t="n">
        <v>85</v>
      </c>
      <c r="C17286" t="n">
        <v>89</v>
      </c>
      <c r="D17286" t="n">
        <v>26.00454916311631</v>
      </c>
      <c r="E17286" t="n">
        <v>0.9999</v>
      </c>
      <c r="F17286" t="n">
        <v>146.5136497891194</v>
      </c>
      <c r="G17286" t="n">
        <v>4</v>
      </c>
      <c r="H17286" t="n">
        <v>7</v>
      </c>
      <c r="I17286" t="n">
        <v>149.2948997891194</v>
      </c>
      <c r="J17286" t="n">
        <v>149.2948997891194</v>
      </c>
      <c r="K17286" t="n">
        <v>151.6418807605198</v>
      </c>
      <c r="L17286" t="n">
        <v>148.4914275668972</v>
      </c>
      <c r="M17286" t="n">
        <v>158.3536037564187</v>
      </c>
      <c r="N17286" t="n">
        <v>160.8931105106293</v>
      </c>
      <c r="O17286" t="n">
        <v>151.6418807605198</v>
      </c>
      <c r="P17286" t="n">
        <v>5.128230971400399</v>
      </c>
      <c r="Q17286" t="n">
        <v>0.9956503139545263</v>
      </c>
      <c r="R17286" t="n">
        <v>0.9959423250081724</v>
      </c>
      <c r="S17286" t="n">
        <v>0.999982350387711</v>
      </c>
      <c r="T17286" t="b">
        <v>1</v>
      </c>
    </row>
    <row r="17287">
      <c r="A17287" t="n">
        <v>87</v>
      </c>
      <c r="B17287" t="n">
        <v>86</v>
      </c>
      <c r="C17287" t="n">
        <v>62</v>
      </c>
      <c r="D17287" t="n">
        <v>49.24023764655826</v>
      </c>
      <c r="E17287" t="n">
        <v>0.999</v>
      </c>
      <c r="F17287" t="n">
        <v>151.1093810981295</v>
      </c>
      <c r="G17287" t="n">
        <v>3</v>
      </c>
      <c r="H17287" t="n">
        <v>7</v>
      </c>
      <c r="I17287" t="n">
        <v>153.3236668124152</v>
      </c>
      <c r="J17287" t="n">
        <v>160.1895615756564</v>
      </c>
      <c r="K17287" t="n">
        <v>164.1993529149526</v>
      </c>
      <c r="L17287" t="n">
        <v>152.4871588759072</v>
      </c>
      <c r="M17287" t="n">
        <v>160.8931105106293</v>
      </c>
      <c r="N17287" t="n">
        <v>165.701727468301</v>
      </c>
      <c r="O17287" t="n">
        <v>164.1993529149526</v>
      </c>
      <c r="P17287" t="n">
        <v>13.08997181682318</v>
      </c>
      <c r="Q17287" t="n">
        <v>0.9967920803324407</v>
      </c>
      <c r="R17287" t="n">
        <v>0.9923306254844181</v>
      </c>
      <c r="S17287" t="n">
        <v>0.9999753972626536</v>
      </c>
      <c r="T17287" t="b">
        <v>1</v>
      </c>
    </row>
    <row r="17288">
      <c r="A17288" t="n">
        <v>87</v>
      </c>
      <c r="B17288" t="n">
        <v>87</v>
      </c>
      <c r="C17288" t="n">
        <v>59</v>
      </c>
      <c r="D17288" t="n">
        <v>58.69657861547959</v>
      </c>
      <c r="E17288" t="n">
        <v>0.9999</v>
      </c>
      <c r="F17288" t="n">
        <v>151.8609182564064</v>
      </c>
      <c r="G17288" t="n">
        <v>3</v>
      </c>
      <c r="H17288" t="n">
        <v>8</v>
      </c>
      <c r="I17288" t="n">
        <v>153.9680611135493</v>
      </c>
      <c r="J17288" t="n">
        <v>164.1993529149526</v>
      </c>
      <c r="K17288" t="n">
        <v>168.9792045937376</v>
      </c>
      <c r="L17288" t="n">
        <v>153.0409182564064</v>
      </c>
      <c r="M17288" t="n">
        <v>153.0409182564064</v>
      </c>
      <c r="N17288" t="n">
        <v>158.3193875563596</v>
      </c>
      <c r="O17288" t="n">
        <v>158.3193875563596</v>
      </c>
      <c r="P17288" t="n">
        <v>6.458469299953208</v>
      </c>
      <c r="Q17288" t="n">
        <v>0.9961771943609743</v>
      </c>
      <c r="R17288" t="n">
        <v>0.9948364313480309</v>
      </c>
      <c r="S17288" t="n">
        <v>0.9999802606806397</v>
      </c>
      <c r="T17288" t="b">
        <v>1</v>
      </c>
    </row>
    <row r="17289">
      <c r="A17289" t="n">
        <v>87</v>
      </c>
      <c r="B17289" t="n">
        <v>88</v>
      </c>
      <c r="C17289" t="n">
        <v>26</v>
      </c>
      <c r="D17289" t="n">
        <v>38.56371252741226</v>
      </c>
      <c r="E17289" t="n">
        <v>0.9999</v>
      </c>
      <c r="F17289" t="n">
        <v>153.3715072838279</v>
      </c>
      <c r="G17289" t="n">
        <v>2</v>
      </c>
      <c r="H17289" t="n">
        <v>6</v>
      </c>
      <c r="I17289" t="n">
        <v>154.4548406171612</v>
      </c>
      <c r="J17289" t="n">
        <v>157.0236214296069</v>
      </c>
      <c r="K17289" t="n">
        <v>160.7210051810366</v>
      </c>
      <c r="L17289" t="n">
        <v>154.0215072838279</v>
      </c>
      <c r="M17289" t="n">
        <v>154.0215072838279</v>
      </c>
      <c r="N17289" t="n">
        <v>157.3288582724567</v>
      </c>
      <c r="O17289" t="n">
        <v>157.3288582724567</v>
      </c>
      <c r="P17289" t="n">
        <v>3.957350988628832</v>
      </c>
      <c r="Q17289" t="n">
        <v>0.9918794946556106</v>
      </c>
      <c r="R17289" t="n">
        <v>0.9984460146249408</v>
      </c>
      <c r="S17289" t="n">
        <v>0.9999873808534567</v>
      </c>
      <c r="T17289" t="b">
        <v>1</v>
      </c>
    </row>
    <row r="17290">
      <c r="A17290" t="n">
        <v>87</v>
      </c>
      <c r="B17290" t="n">
        <v>89</v>
      </c>
      <c r="C17290" t="n">
        <v>58</v>
      </c>
      <c r="D17290" t="n">
        <v>52.50241733428958</v>
      </c>
      <c r="E17290" t="n">
        <v>0.9999</v>
      </c>
      <c r="F17290" t="n">
        <v>156.6523432078386</v>
      </c>
      <c r="G17290" t="n">
        <v>3</v>
      </c>
      <c r="H17290" t="n">
        <v>7</v>
      </c>
      <c r="I17290" t="n">
        <v>158.7237717792672</v>
      </c>
      <c r="J17290" t="n">
        <v>168.9792045937376</v>
      </c>
      <c r="K17290" t="n">
        <v>173.2546457447384</v>
      </c>
      <c r="L17290" t="n">
        <v>157.9412320967275</v>
      </c>
      <c r="M17290" t="n">
        <v>165.701727468301</v>
      </c>
      <c r="N17290" t="n">
        <v>170.8289166611028</v>
      </c>
      <c r="O17290" t="n">
        <v>170.8289166611028</v>
      </c>
      <c r="P17290" t="n">
        <v>14.17657345326415</v>
      </c>
      <c r="Q17290" t="n">
        <v>0.996579918575598</v>
      </c>
      <c r="R17290" t="n">
        <v>0.9918246097083133</v>
      </c>
      <c r="S17290" t="n">
        <v>0.9999720394995262</v>
      </c>
      <c r="T17290" t="b">
        <v>1</v>
      </c>
    </row>
    <row r="17291">
      <c r="A17291" t="n">
        <v>87</v>
      </c>
      <c r="B17291" t="n">
        <v>90</v>
      </c>
      <c r="C17291" t="n">
        <v>89</v>
      </c>
      <c r="D17291" t="n">
        <v>36.73129929489149</v>
      </c>
      <c r="E17291" t="n">
        <v>0.9</v>
      </c>
      <c r="F17291" t="n">
        <v>158.3084298730663</v>
      </c>
      <c r="G17291" t="n">
        <v>6</v>
      </c>
      <c r="H17291" t="n">
        <v>7</v>
      </c>
      <c r="I17291" t="n">
        <v>160.5334298730663</v>
      </c>
      <c r="J17291" t="n">
        <v>160.5334298730663</v>
      </c>
      <c r="K17291" t="n">
        <v>163.6836270681684</v>
      </c>
      <c r="L17291" t="n">
        <v>160.2862076508441</v>
      </c>
      <c r="M17291" t="n">
        <v>170.8289166611028</v>
      </c>
      <c r="N17291" t="n">
        <v>174.4159576078695</v>
      </c>
      <c r="O17291" t="n">
        <v>163.6836270681684</v>
      </c>
      <c r="P17291" t="n">
        <v>5.375197195102174</v>
      </c>
      <c r="Q17291" t="n">
        <v>0.9985197999180156</v>
      </c>
      <c r="R17291" t="n">
        <v>0.9942733541793196</v>
      </c>
      <c r="S17291" t="n">
        <v>0.9999915234183867</v>
      </c>
      <c r="T17291" t="b">
        <v>1</v>
      </c>
    </row>
    <row r="17292">
      <c r="A17292" t="n">
        <v>87</v>
      </c>
      <c r="B17292" t="n">
        <v>91</v>
      </c>
      <c r="C17292" t="n">
        <v>52</v>
      </c>
      <c r="D17292" t="n">
        <v>38.354514288082</v>
      </c>
      <c r="E17292" t="n">
        <v>0.99</v>
      </c>
      <c r="F17292" t="n">
        <v>158.8839806288548</v>
      </c>
      <c r="G17292" t="n">
        <v>2</v>
      </c>
      <c r="H17292" t="n">
        <v>3</v>
      </c>
      <c r="I17292" t="n">
        <v>161.0506472955215</v>
      </c>
      <c r="J17292" t="n">
        <v>161.0506472955215</v>
      </c>
      <c r="K17292" t="n">
        <v>164.7279736893932</v>
      </c>
      <c r="L17292" t="n">
        <v>160.7411234859977</v>
      </c>
      <c r="M17292" t="n">
        <v>173.2546457447384</v>
      </c>
      <c r="N17292" t="n">
        <v>176.3779775271555</v>
      </c>
      <c r="O17292" t="n">
        <v>164.7279736893932</v>
      </c>
      <c r="P17292" t="n">
        <v>5.843993060538367</v>
      </c>
      <c r="Q17292" t="n">
        <v>0.9919233679354903</v>
      </c>
      <c r="R17292" t="n">
        <v>0.9975003799289368</v>
      </c>
      <c r="S17292" t="n">
        <v>0.999979811488385</v>
      </c>
      <c r="T17292" t="b">
        <v>1</v>
      </c>
    </row>
    <row r="17293">
      <c r="A17293" t="n">
        <v>87</v>
      </c>
      <c r="B17293" t="n">
        <v>92</v>
      </c>
      <c r="C17293" t="n">
        <v>37</v>
      </c>
      <c r="D17293" t="n">
        <v>35.67810581622993</v>
      </c>
      <c r="E17293" t="n">
        <v>0.999</v>
      </c>
      <c r="F17293" t="n">
        <v>161.9323117302106</v>
      </c>
      <c r="G17293" t="n">
        <v>2</v>
      </c>
      <c r="H17293" t="n">
        <v>5</v>
      </c>
      <c r="I17293" t="n">
        <v>163.4739783968772</v>
      </c>
      <c r="J17293" t="n">
        <v>164.7279736893932</v>
      </c>
      <c r="K17293" t="n">
        <v>168.1486933266156</v>
      </c>
      <c r="L17293" t="n">
        <v>162.9600895079884</v>
      </c>
      <c r="M17293" t="n">
        <v>171.2365632553069</v>
      </c>
      <c r="N17293" t="n">
        <v>174.6312450646532</v>
      </c>
      <c r="O17293" t="n">
        <v>168.1486933266156</v>
      </c>
      <c r="P17293" t="n">
        <v>6.216381596405029</v>
      </c>
      <c r="Q17293" t="n">
        <v>0.9924848384621278</v>
      </c>
      <c r="R17293" t="n">
        <v>0.9955482927031579</v>
      </c>
      <c r="S17293" t="n">
        <v>0.9999665447005449</v>
      </c>
      <c r="T17293" t="b">
        <v>1</v>
      </c>
    </row>
    <row r="17294">
      <c r="A17294" t="n">
        <v>87</v>
      </c>
      <c r="B17294" t="n">
        <v>93</v>
      </c>
      <c r="C17294" t="n">
        <v>92</v>
      </c>
      <c r="D17294" t="n">
        <v>53.07213893313723</v>
      </c>
      <c r="E17294" t="n">
        <v>0.999</v>
      </c>
      <c r="F17294" t="n">
        <v>163.2414674283667</v>
      </c>
      <c r="G17294" t="n">
        <v>3</v>
      </c>
      <c r="H17294" t="n">
        <v>8</v>
      </c>
      <c r="I17294" t="n">
        <v>166.527181714081</v>
      </c>
      <c r="J17294" t="n">
        <v>176.3779775271555</v>
      </c>
      <c r="K17294" t="n">
        <v>180.6998129451634</v>
      </c>
      <c r="L17294" t="n">
        <v>165.0814674283668</v>
      </c>
      <c r="M17294" t="n">
        <v>165.0814674283668</v>
      </c>
      <c r="N17294" t="n">
        <v>169.8541417928575</v>
      </c>
      <c r="O17294" t="n">
        <v>169.8541417928575</v>
      </c>
      <c r="P17294" t="n">
        <v>6.612674364490772</v>
      </c>
      <c r="Q17294" t="n">
        <v>0.9965428703330554</v>
      </c>
      <c r="R17294" t="n">
        <v>0.995330059035776</v>
      </c>
      <c r="S17294" t="n">
        <v>0.9999838554085497</v>
      </c>
      <c r="T17294" t="b">
        <v>1</v>
      </c>
    </row>
    <row r="17295">
      <c r="A17295" t="n">
        <v>87</v>
      </c>
      <c r="B17295" t="n">
        <v>94</v>
      </c>
      <c r="C17295" t="n">
        <v>70</v>
      </c>
      <c r="D17295" t="n">
        <v>48.86920189220226</v>
      </c>
      <c r="E17295" t="n">
        <v>0.999</v>
      </c>
      <c r="F17295" t="n">
        <v>166.1560919617294</v>
      </c>
      <c r="G17295" t="n">
        <v>2</v>
      </c>
      <c r="H17295" t="n">
        <v>6</v>
      </c>
      <c r="I17295" t="n">
        <v>169.072758628396</v>
      </c>
      <c r="J17295" t="n">
        <v>169.072758628396</v>
      </c>
      <c r="K17295" t="n">
        <v>173.7582046391537</v>
      </c>
      <c r="L17295" t="n">
        <v>167.9060919617294</v>
      </c>
      <c r="M17295" t="n">
        <v>167.9060919617294</v>
      </c>
      <c r="N17295" t="n">
        <v>172.0972756574586</v>
      </c>
      <c r="O17295" t="n">
        <v>172.0972756574586</v>
      </c>
      <c r="P17295" t="n">
        <v>5.941183695729194</v>
      </c>
      <c r="Q17295" t="n">
        <v>0.9897206170036073</v>
      </c>
      <c r="R17295" t="n">
        <v>0.9980311477910138</v>
      </c>
      <c r="S17295" t="n">
        <v>0.9999797614140805</v>
      </c>
      <c r="T17295" t="b">
        <v>1</v>
      </c>
    </row>
    <row r="17296">
      <c r="A17296" t="n">
        <v>87</v>
      </c>
      <c r="B17296" t="n">
        <v>95</v>
      </c>
      <c r="C17296" t="n">
        <v>52</v>
      </c>
      <c r="D17296" t="n">
        <v>62.85358877955228</v>
      </c>
      <c r="E17296" t="n">
        <v>0.9999</v>
      </c>
      <c r="F17296" t="n">
        <v>167.2956229722566</v>
      </c>
      <c r="G17296" t="n">
        <v>2</v>
      </c>
      <c r="H17296" t="n">
        <v>8</v>
      </c>
      <c r="I17296" t="n">
        <v>169.4622896389232</v>
      </c>
      <c r="J17296" t="n">
        <v>173.7582046391537</v>
      </c>
      <c r="K17296" t="n">
        <v>179.7844355863783</v>
      </c>
      <c r="L17296" t="n">
        <v>168.3356229722566</v>
      </c>
      <c r="M17296" t="n">
        <v>169.8541417928575</v>
      </c>
      <c r="N17296" t="n">
        <v>175.5064429420978</v>
      </c>
      <c r="O17296" t="n">
        <v>175.5064429420978</v>
      </c>
      <c r="P17296" t="n">
        <v>8.210819969841253</v>
      </c>
      <c r="Q17296" t="n">
        <v>0.9867985665329067</v>
      </c>
      <c r="R17296" t="n">
        <v>0.9944717496256053</v>
      </c>
      <c r="S17296" t="n">
        <v>0.999927019170493</v>
      </c>
      <c r="T17296" t="b">
        <v>1</v>
      </c>
    </row>
    <row r="17297">
      <c r="A17297" t="n">
        <v>87</v>
      </c>
      <c r="B17297" t="n">
        <v>96</v>
      </c>
      <c r="C17297" t="n">
        <v>42</v>
      </c>
      <c r="D17297" t="n">
        <v>51.47706433991497</v>
      </c>
      <c r="E17297" t="n">
        <v>0.9</v>
      </c>
      <c r="F17297" t="n">
        <v>167.809813318433</v>
      </c>
      <c r="G17297" t="n">
        <v>2</v>
      </c>
      <c r="H17297" t="n">
        <v>6</v>
      </c>
      <c r="I17297" t="n">
        <v>169.559813318433</v>
      </c>
      <c r="J17297" t="n">
        <v>179.7844355863783</v>
      </c>
      <c r="K17297" t="n">
        <v>184.7199163476357</v>
      </c>
      <c r="L17297" t="n">
        <v>168.859813318433</v>
      </c>
      <c r="M17297" t="n">
        <v>172.0972756574586</v>
      </c>
      <c r="N17297" t="n">
        <v>176.5121182252043</v>
      </c>
      <c r="O17297" t="n">
        <v>176.5121182252043</v>
      </c>
      <c r="P17297" t="n">
        <v>8.702304906771275</v>
      </c>
      <c r="Q17297" t="n">
        <v>0.9891750461867042</v>
      </c>
      <c r="R17297" t="n">
        <v>0.9979261907225728</v>
      </c>
      <c r="S17297" t="n">
        <v>0.9999775511103542</v>
      </c>
      <c r="T17297" t="b">
        <v>1</v>
      </c>
    </row>
    <row r="17298">
      <c r="A17298" t="n">
        <v>87</v>
      </c>
      <c r="B17298" t="n">
        <v>97</v>
      </c>
      <c r="C17298" t="n">
        <v>11</v>
      </c>
      <c r="D17298" t="n">
        <v>62.72713000736199</v>
      </c>
      <c r="E17298" t="n">
        <v>0.999</v>
      </c>
      <c r="F17298" t="n">
        <v>168.1378051084318</v>
      </c>
      <c r="G17298" t="n">
        <v>3</v>
      </c>
      <c r="H17298" t="n">
        <v>8</v>
      </c>
      <c r="I17298" t="n">
        <v>168.5306622512889</v>
      </c>
      <c r="J17298" t="n">
        <v>180.6998129451634</v>
      </c>
      <c r="K17298" t="n">
        <v>185.807885421333</v>
      </c>
      <c r="L17298" t="n">
        <v>168.3578051084318</v>
      </c>
      <c r="M17298" t="n">
        <v>175.5064429420978</v>
      </c>
      <c r="N17298" t="n">
        <v>181.1473718995944</v>
      </c>
      <c r="O17298" t="n">
        <v>181.1473718995944</v>
      </c>
      <c r="P17298" t="n">
        <v>13.00956679116263</v>
      </c>
      <c r="Q17298" t="n">
        <v>0.9959152284289619</v>
      </c>
      <c r="R17298" t="n">
        <v>0.9944828414931846</v>
      </c>
      <c r="S17298" t="n">
        <v>0.9999774636677784</v>
      </c>
      <c r="T17298" t="b">
        <v>1</v>
      </c>
    </row>
    <row r="17299">
      <c r="A17299" t="n">
        <v>87</v>
      </c>
      <c r="B17299" t="n">
        <v>98</v>
      </c>
      <c r="C17299" t="n">
        <v>66</v>
      </c>
      <c r="D17299" t="n">
        <v>30.1299770846383</v>
      </c>
      <c r="E17299" t="n">
        <v>0.9999</v>
      </c>
      <c r="F17299" t="n">
        <v>168.7768725750241</v>
      </c>
      <c r="G17299" t="n">
        <v>4</v>
      </c>
      <c r="H17299" t="n">
        <v>8</v>
      </c>
      <c r="I17299" t="n">
        <v>170.8393725750241</v>
      </c>
      <c r="J17299" t="n">
        <v>170.8393725750241</v>
      </c>
      <c r="K17299" t="n">
        <v>173.558684586273</v>
      </c>
      <c r="L17299" t="n">
        <v>170.0968725750241</v>
      </c>
      <c r="M17299" t="n">
        <v>181.1473718995944</v>
      </c>
      <c r="N17299" t="n">
        <v>183.8569022129612</v>
      </c>
      <c r="O17299" t="n">
        <v>173.558684586273</v>
      </c>
      <c r="P17299" t="n">
        <v>4.781812011248945</v>
      </c>
      <c r="Q17299" t="n">
        <v>0.9949620096269693</v>
      </c>
      <c r="R17299" t="n">
        <v>0.9973461112019506</v>
      </c>
      <c r="S17299" t="n">
        <v>0.9999866297337844</v>
      </c>
      <c r="T17299" t="b">
        <v>1</v>
      </c>
    </row>
    <row r="17300">
      <c r="A17300" t="n">
        <v>87</v>
      </c>
      <c r="B17300" t="n">
        <v>99</v>
      </c>
      <c r="C17300" t="n">
        <v>36</v>
      </c>
      <c r="D17300" t="n">
        <v>36.75800440157938</v>
      </c>
      <c r="E17300" t="n">
        <v>0.9</v>
      </c>
      <c r="F17300" t="n">
        <v>173.5988318887215</v>
      </c>
      <c r="G17300" t="n">
        <v>1</v>
      </c>
      <c r="H17300" t="n">
        <v>2</v>
      </c>
      <c r="I17300" t="n">
        <v>175.3988318887215</v>
      </c>
      <c r="J17300" t="n">
        <v>175.3988318887215</v>
      </c>
      <c r="K17300" t="n">
        <v>178.912981449102</v>
      </c>
      <c r="L17300" t="n">
        <v>175.0988318887215</v>
      </c>
      <c r="M17300" t="n">
        <v>184.7199163476357</v>
      </c>
      <c r="N17300" t="n">
        <v>188.2441737207497</v>
      </c>
      <c r="O17300" t="n">
        <v>178.912981449102</v>
      </c>
      <c r="P17300" t="n">
        <v>5.314149560380457</v>
      </c>
      <c r="Q17300" t="n">
        <v>0.9970673734671063</v>
      </c>
      <c r="R17300" t="n">
        <v>0.9922582536299215</v>
      </c>
      <c r="S17300" t="n">
        <v>0.9999772963491842</v>
      </c>
      <c r="T17300" t="b">
        <v>1</v>
      </c>
    </row>
    <row r="17301">
      <c r="A17301" t="n">
        <v>87</v>
      </c>
      <c r="B17301" t="n">
        <v>100</v>
      </c>
      <c r="C17301" t="n">
        <v>64</v>
      </c>
      <c r="D17301" t="n">
        <v>63.89390408530792</v>
      </c>
      <c r="E17301" t="n">
        <v>0.9999</v>
      </c>
      <c r="F17301" t="n">
        <v>174.103390151708</v>
      </c>
      <c r="G17301" t="n">
        <v>1</v>
      </c>
      <c r="H17301" t="n">
        <v>6</v>
      </c>
      <c r="I17301" t="n">
        <v>177.303390151708</v>
      </c>
      <c r="J17301" t="n">
        <v>178.912981449102</v>
      </c>
      <c r="K17301" t="n">
        <v>185.0213852813494</v>
      </c>
      <c r="L17301" t="n">
        <v>175.703390151708</v>
      </c>
      <c r="M17301" t="n">
        <v>178.8104974453616</v>
      </c>
      <c r="N17301" t="n">
        <v>184.2902490821805</v>
      </c>
      <c r="O17301" t="n">
        <v>184.2902490821805</v>
      </c>
      <c r="P17301" t="n">
        <v>10.18685893047248</v>
      </c>
      <c r="Q17301" t="n">
        <v>0.9949079369764718</v>
      </c>
      <c r="R17301" t="n">
        <v>0.9974266090256332</v>
      </c>
      <c r="S17301" t="n">
        <v>0.9999868961309744</v>
      </c>
      <c r="T17301" t="b">
        <v>1</v>
      </c>
    </row>
    <row r="17302">
      <c r="A17302" t="n">
        <v>87</v>
      </c>
      <c r="B17302" t="n">
        <v>101</v>
      </c>
      <c r="C17302" t="n">
        <v>53</v>
      </c>
      <c r="D17302" t="n">
        <v>26.79910170703495</v>
      </c>
      <c r="E17302" t="n">
        <v>0.9</v>
      </c>
      <c r="F17302" t="n">
        <v>174.3284584474156</v>
      </c>
      <c r="G17302" t="n">
        <v>6</v>
      </c>
      <c r="H17302" t="n">
        <v>7</v>
      </c>
      <c r="I17302" t="n">
        <v>175.6534584474156</v>
      </c>
      <c r="J17302" t="n">
        <v>176.5121182252043</v>
      </c>
      <c r="K17302" t="n">
        <v>178.8104974453616</v>
      </c>
      <c r="L17302" t="n">
        <v>175.5062362251934</v>
      </c>
      <c r="M17302" t="n">
        <v>175.5062362251934</v>
      </c>
      <c r="N17302" t="n">
        <v>178.123336001271</v>
      </c>
      <c r="O17302" t="n">
        <v>178.123336001271</v>
      </c>
      <c r="P17302" t="n">
        <v>3.7948775538554</v>
      </c>
      <c r="Q17302" t="n">
        <v>0.9989198319466844</v>
      </c>
      <c r="R17302" t="n">
        <v>0.9958186048772141</v>
      </c>
      <c r="S17302" t="n">
        <v>0.9999954833905701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60.78466344124584</v>
      </c>
      <c r="E17303" t="n">
        <v>0.9</v>
      </c>
      <c r="F17303" t="n">
        <v>176.4052378092621</v>
      </c>
      <c r="G17303" t="n">
        <v>1</v>
      </c>
      <c r="H17303" t="n">
        <v>2</v>
      </c>
      <c r="I17303" t="n">
        <v>181.2052378092621</v>
      </c>
      <c r="J17303" t="n">
        <v>185.0213852813494</v>
      </c>
      <c r="K17303" t="n">
        <v>190.8325385740115</v>
      </c>
      <c r="L17303" t="n">
        <v>180.4052378092621</v>
      </c>
      <c r="M17303" t="n">
        <v>188.2441737207497</v>
      </c>
      <c r="N17303" t="n">
        <v>194.0720417400446</v>
      </c>
      <c r="O17303" t="n">
        <v>190.8325385740115</v>
      </c>
      <c r="P17303" t="n">
        <v>14.42730076474939</v>
      </c>
      <c r="Q17303" t="n">
        <v>0.9951551285164603</v>
      </c>
      <c r="R17303" t="n">
        <v>0.9872303260123343</v>
      </c>
      <c r="S17303" t="n">
        <v>0.999938132570643</v>
      </c>
      <c r="T17303" t="b">
        <v>1</v>
      </c>
    </row>
    <row r="17304">
      <c r="A17304" t="n">
        <v>87</v>
      </c>
      <c r="B17304" t="n">
        <v>103</v>
      </c>
      <c r="C17304" t="n">
        <v>60</v>
      </c>
      <c r="D17304" t="n">
        <v>50.48567520359704</v>
      </c>
      <c r="E17304" t="n">
        <v>0.99</v>
      </c>
      <c r="F17304" t="n">
        <v>178.7669818284252</v>
      </c>
      <c r="G17304" t="n">
        <v>4</v>
      </c>
      <c r="H17304" t="n">
        <v>7</v>
      </c>
      <c r="I17304" t="n">
        <v>180.6419818284252</v>
      </c>
      <c r="J17304" t="n">
        <v>180.6419818284252</v>
      </c>
      <c r="K17304" t="n">
        <v>185.1984507096163</v>
      </c>
      <c r="L17304" t="n">
        <v>180.1003151617585</v>
      </c>
      <c r="M17304" t="n">
        <v>180.1003151617585</v>
      </c>
      <c r="N17304" t="n">
        <v>185.0305568808598</v>
      </c>
      <c r="O17304" t="n">
        <v>185.0305568808598</v>
      </c>
      <c r="P17304" t="n">
        <v>6.263575052434618</v>
      </c>
      <c r="Q17304" t="n">
        <v>0.9915727364768728</v>
      </c>
      <c r="R17304" t="n">
        <v>0.9921374079196087</v>
      </c>
      <c r="S17304" t="n">
        <v>0.9999337398645637</v>
      </c>
      <c r="T17304" t="b">
        <v>1</v>
      </c>
    </row>
    <row r="17305">
      <c r="A17305" t="n">
        <v>87</v>
      </c>
      <c r="B17305" t="n">
        <v>104</v>
      </c>
      <c r="C17305" t="n">
        <v>19</v>
      </c>
      <c r="D17305" t="n">
        <v>41.35935978814719</v>
      </c>
      <c r="E17305" t="n">
        <v>0.9999</v>
      </c>
      <c r="F17305" t="n">
        <v>180.3824080598243</v>
      </c>
      <c r="G17305" t="n">
        <v>1</v>
      </c>
      <c r="H17305" t="n">
        <v>5</v>
      </c>
      <c r="I17305" t="n">
        <v>181.3324080598243</v>
      </c>
      <c r="J17305" t="n">
        <v>190.8325385740115</v>
      </c>
      <c r="K17305" t="n">
        <v>194.786588266951</v>
      </c>
      <c r="L17305" t="n">
        <v>180.9101858376021</v>
      </c>
      <c r="M17305" t="n">
        <v>180.9101858376021</v>
      </c>
      <c r="N17305" t="n">
        <v>184.8454246376161</v>
      </c>
      <c r="O17305" t="n">
        <v>184.8454246376161</v>
      </c>
      <c r="P17305" t="n">
        <v>4.463016577791763</v>
      </c>
      <c r="Q17305" t="n">
        <v>0.9967008743966679</v>
      </c>
      <c r="R17305" t="n">
        <v>0.9948412501416769</v>
      </c>
      <c r="S17305" t="n">
        <v>0.9999829806362612</v>
      </c>
      <c r="T17305" t="b">
        <v>1</v>
      </c>
    </row>
    <row r="17306">
      <c r="A17306" t="n">
        <v>87</v>
      </c>
      <c r="B17306" t="n">
        <v>105</v>
      </c>
      <c r="C17306" t="n">
        <v>52</v>
      </c>
      <c r="D17306" t="n">
        <v>42.82388935866014</v>
      </c>
      <c r="E17306" t="n">
        <v>0.9999</v>
      </c>
      <c r="F17306" t="n">
        <v>183.1323404403871</v>
      </c>
      <c r="G17306" t="n">
        <v>4</v>
      </c>
      <c r="H17306" t="n">
        <v>8</v>
      </c>
      <c r="I17306" t="n">
        <v>184.7573404403871</v>
      </c>
      <c r="J17306" t="n">
        <v>185.1984507096163</v>
      </c>
      <c r="K17306" t="n">
        <v>189.0634226733943</v>
      </c>
      <c r="L17306" t="n">
        <v>184.1723404403871</v>
      </c>
      <c r="M17306" t="n">
        <v>189.9935189349351</v>
      </c>
      <c r="N17306" t="n">
        <v>193.844588121865</v>
      </c>
      <c r="O17306" t="n">
        <v>189.0634226733943</v>
      </c>
      <c r="P17306" t="n">
        <v>5.931082233007146</v>
      </c>
      <c r="Q17306" t="n">
        <v>0.9928470853255854</v>
      </c>
      <c r="R17306" t="n">
        <v>0.9962301241844219</v>
      </c>
      <c r="S17306" t="n">
        <v>0.999973034399958</v>
      </c>
      <c r="T17306" t="b">
        <v>1</v>
      </c>
    </row>
    <row r="17307">
      <c r="A17307" t="n">
        <v>87</v>
      </c>
      <c r="B17307" t="n">
        <v>106</v>
      </c>
      <c r="C17307" t="n">
        <v>11</v>
      </c>
      <c r="D17307" t="n">
        <v>68.23917794835043</v>
      </c>
      <c r="E17307" t="n">
        <v>0.9</v>
      </c>
      <c r="F17307" t="n">
        <v>183.4725843662922</v>
      </c>
      <c r="G17307" t="n">
        <v>1</v>
      </c>
      <c r="H17307" t="n">
        <v>8</v>
      </c>
      <c r="I17307" t="n">
        <v>184.0225843662922</v>
      </c>
      <c r="J17307" t="n">
        <v>194.786588266951</v>
      </c>
      <c r="K17307" t="n">
        <v>201.3104102505409</v>
      </c>
      <c r="L17307" t="n">
        <v>183.6925843662922</v>
      </c>
      <c r="M17307" t="n">
        <v>183.8569022129612</v>
      </c>
      <c r="N17307" t="n">
        <v>189.9935189349351</v>
      </c>
      <c r="O17307" t="n">
        <v>189.9935189349351</v>
      </c>
      <c r="P17307" t="n">
        <v>6.520934568642957</v>
      </c>
      <c r="Q17307" t="n">
        <v>0.9945625809122743</v>
      </c>
      <c r="R17307" t="n">
        <v>0.9939994872219545</v>
      </c>
      <c r="S17307" t="n">
        <v>0.9999673726972845</v>
      </c>
      <c r="T17307" t="b">
        <v>1</v>
      </c>
    </row>
    <row r="17308">
      <c r="A17308" t="n">
        <v>87</v>
      </c>
      <c r="B17308" t="n">
        <v>107</v>
      </c>
      <c r="C17308" t="n">
        <v>91</v>
      </c>
      <c r="D17308" t="n">
        <v>59.83732978424243</v>
      </c>
      <c r="E17308" t="n">
        <v>0.9</v>
      </c>
      <c r="F17308" t="n">
        <v>188.6319125299248</v>
      </c>
      <c r="G17308" t="n">
        <v>1</v>
      </c>
      <c r="H17308" t="n">
        <v>4</v>
      </c>
      <c r="I17308" t="n">
        <v>193.1819125299248</v>
      </c>
      <c r="J17308" t="n">
        <v>201.3104102505409</v>
      </c>
      <c r="K17308" t="n">
        <v>207.030996271979</v>
      </c>
      <c r="L17308" t="n">
        <v>191.4756625299248</v>
      </c>
      <c r="M17308" t="n">
        <v>191.4756625299248</v>
      </c>
      <c r="N17308" t="n">
        <v>196.8761435573835</v>
      </c>
      <c r="O17308" t="n">
        <v>196.8761435573835</v>
      </c>
      <c r="P17308" t="n">
        <v>8.24423102745871</v>
      </c>
      <c r="Q17308" t="n">
        <v>0.9952304558534554</v>
      </c>
      <c r="R17308" t="n">
        <v>0.9900195360777362</v>
      </c>
      <c r="S17308" t="n">
        <v>0.9999523977367197</v>
      </c>
      <c r="T17308" t="b">
        <v>1</v>
      </c>
    </row>
    <row r="17309">
      <c r="A17309" t="n">
        <v>87</v>
      </c>
      <c r="B17309" t="n">
        <v>108</v>
      </c>
      <c r="C17309" t="n">
        <v>20</v>
      </c>
      <c r="D17309" t="n">
        <v>74.63434472715409</v>
      </c>
      <c r="E17309" t="n">
        <v>0.9999</v>
      </c>
      <c r="F17309" t="n">
        <v>192.4924910563442</v>
      </c>
      <c r="G17309" t="n">
        <v>2</v>
      </c>
      <c r="H17309" t="n">
        <v>3</v>
      </c>
      <c r="I17309" t="n">
        <v>193.3258243896775</v>
      </c>
      <c r="J17309" t="n">
        <v>194.0720417400446</v>
      </c>
      <c r="K17309" t="n">
        <v>201.2277794895321</v>
      </c>
      <c r="L17309" t="n">
        <v>193.2067767706299</v>
      </c>
      <c r="M17309" t="n">
        <v>193.2067767706299</v>
      </c>
      <c r="N17309" t="n">
        <v>199.2844921392906</v>
      </c>
      <c r="O17309" t="n">
        <v>199.2844921392906</v>
      </c>
      <c r="P17309" t="n">
        <v>6.792001082946484</v>
      </c>
      <c r="Q17309" t="n">
        <v>0.9843436628247347</v>
      </c>
      <c r="R17309" t="n">
        <v>0.9951417205933174</v>
      </c>
      <c r="S17309" t="n">
        <v>0.9999239371395173</v>
      </c>
      <c r="T17309" t="b">
        <v>1</v>
      </c>
    </row>
    <row r="17310">
      <c r="A17310" t="n">
        <v>87</v>
      </c>
      <c r="B17310" t="n">
        <v>109</v>
      </c>
      <c r="C17310" t="n">
        <v>87</v>
      </c>
      <c r="D17310" t="n">
        <v>43.8272972250524</v>
      </c>
      <c r="E17310" t="n">
        <v>0.9</v>
      </c>
      <c r="F17310" t="n">
        <v>192.8213018359751</v>
      </c>
      <c r="G17310" t="n">
        <v>1</v>
      </c>
      <c r="H17310" t="n">
        <v>4</v>
      </c>
      <c r="I17310" t="n">
        <v>197.1713018359751</v>
      </c>
      <c r="J17310" t="n">
        <v>207.030996271979</v>
      </c>
      <c r="K17310" t="n">
        <v>211.2209864464582</v>
      </c>
      <c r="L17310" t="n">
        <v>195.5400518359751</v>
      </c>
      <c r="M17310" t="n">
        <v>196.8761435573835</v>
      </c>
      <c r="N17310" t="n">
        <v>200.8316757979117</v>
      </c>
      <c r="O17310" t="n">
        <v>200.8316757979117</v>
      </c>
      <c r="P17310" t="n">
        <v>8.010373961936551</v>
      </c>
      <c r="Q17310" t="n">
        <v>0.9965043580902397</v>
      </c>
      <c r="R17310" t="n">
        <v>0.9926801000554468</v>
      </c>
      <c r="S17310" t="n">
        <v>0.9999744122509786</v>
      </c>
      <c r="T17310" t="b">
        <v>1</v>
      </c>
    </row>
    <row r="17311">
      <c r="A17311" t="n">
        <v>87</v>
      </c>
      <c r="B17311" t="n">
        <v>110</v>
      </c>
      <c r="C17311" t="n">
        <v>92</v>
      </c>
      <c r="D17311" t="n">
        <v>38.43265364638556</v>
      </c>
      <c r="E17311" t="n">
        <v>0.9999</v>
      </c>
      <c r="F17311" t="n">
        <v>193.0107405173191</v>
      </c>
      <c r="G17311" t="n">
        <v>3</v>
      </c>
      <c r="H17311" t="n">
        <v>6</v>
      </c>
      <c r="I17311" t="n">
        <v>196.2964548030333</v>
      </c>
      <c r="J17311" t="n">
        <v>202.3989010684263</v>
      </c>
      <c r="K17311" t="n">
        <v>205.5285959907704</v>
      </c>
      <c r="L17311" t="n">
        <v>195.3107405173191</v>
      </c>
      <c r="M17311" t="n">
        <v>195.3107405173191</v>
      </c>
      <c r="N17311" t="n">
        <v>198.6068514646935</v>
      </c>
      <c r="O17311" t="n">
        <v>198.6068514646935</v>
      </c>
      <c r="P17311" t="n">
        <v>5.596110947374427</v>
      </c>
      <c r="Q17311" t="n">
        <v>0.9974952938549838</v>
      </c>
      <c r="R17311" t="n">
        <v>0.9984512917567753</v>
      </c>
      <c r="S17311" t="n">
        <v>0.9999961209409464</v>
      </c>
      <c r="T17311" t="b">
        <v>1</v>
      </c>
    </row>
    <row r="17312">
      <c r="A17312" t="n">
        <v>87</v>
      </c>
      <c r="B17312" t="n">
        <v>111</v>
      </c>
      <c r="C17312" t="n">
        <v>70</v>
      </c>
      <c r="D17312" t="n">
        <v>43.35818692272822</v>
      </c>
      <c r="E17312" t="n">
        <v>0.999</v>
      </c>
      <c r="F17312" t="n">
        <v>193.5939234947486</v>
      </c>
      <c r="G17312" t="n">
        <v>7</v>
      </c>
      <c r="H17312" t="n">
        <v>8</v>
      </c>
      <c r="I17312" t="n">
        <v>195.1494790503041</v>
      </c>
      <c r="J17312" t="n">
        <v>195.1494790503041</v>
      </c>
      <c r="K17312" t="n">
        <v>199.3836769919768</v>
      </c>
      <c r="L17312" t="n">
        <v>194.9939234947486</v>
      </c>
      <c r="M17312" t="n">
        <v>194.9939234947486</v>
      </c>
      <c r="N17312" t="n">
        <v>198.8930410237709</v>
      </c>
      <c r="O17312" t="n">
        <v>198.8930410237709</v>
      </c>
      <c r="P17312" t="n">
        <v>5.29911752902234</v>
      </c>
      <c r="Q17312" t="n">
        <v>0.993243677287277</v>
      </c>
      <c r="R17312" t="n">
        <v>0.9961831787379184</v>
      </c>
      <c r="S17312" t="n">
        <v>0.9999742123238166</v>
      </c>
      <c r="T17312" t="b">
        <v>1</v>
      </c>
    </row>
    <row r="17313">
      <c r="A17313" t="n">
        <v>87</v>
      </c>
      <c r="B17313" t="n">
        <v>112</v>
      </c>
      <c r="C17313" t="n">
        <v>68</v>
      </c>
      <c r="D17313" t="n">
        <v>38.24494164978585</v>
      </c>
      <c r="E17313" t="n">
        <v>0.9999</v>
      </c>
      <c r="F17313" t="n">
        <v>193.8430486707046</v>
      </c>
      <c r="G17313" t="n">
        <v>3</v>
      </c>
      <c r="H17313" t="n">
        <v>5</v>
      </c>
      <c r="I17313" t="n">
        <v>196.271620099276</v>
      </c>
      <c r="J17313" t="n">
        <v>199.2844921392906</v>
      </c>
      <c r="K17313" t="n">
        <v>202.3989010684263</v>
      </c>
      <c r="L17313" t="n">
        <v>195.7319375595935</v>
      </c>
      <c r="M17313" t="n">
        <v>195.7319375595935</v>
      </c>
      <c r="N17313" t="n">
        <v>199.3708473264618</v>
      </c>
      <c r="O17313" t="n">
        <v>199.3708473264618</v>
      </c>
      <c r="P17313" t="n">
        <v>5.527798655757181</v>
      </c>
      <c r="Q17313" t="n">
        <v>0.9975075120319742</v>
      </c>
      <c r="R17313" t="n">
        <v>0.995228783029809</v>
      </c>
      <c r="S17313" t="n">
        <v>0.999988107799109</v>
      </c>
      <c r="T17313" t="b">
        <v>1</v>
      </c>
    </row>
    <row r="17314">
      <c r="A17314" t="n">
        <v>87</v>
      </c>
      <c r="B17314" t="n">
        <v>113</v>
      </c>
      <c r="C17314" t="n">
        <v>78</v>
      </c>
      <c r="D17314" t="n">
        <v>63.72798095751364</v>
      </c>
      <c r="E17314" t="n">
        <v>0.99</v>
      </c>
      <c r="F17314" t="n">
        <v>194.0426376227441</v>
      </c>
      <c r="G17314" t="n">
        <v>1</v>
      </c>
      <c r="H17314" t="n">
        <v>5</v>
      </c>
      <c r="I17314" t="n">
        <v>197.9426376227441</v>
      </c>
      <c r="J17314" t="n">
        <v>211.2209864464582</v>
      </c>
      <c r="K17314" t="n">
        <v>217.3135276469853</v>
      </c>
      <c r="L17314" t="n">
        <v>196.2093042894108</v>
      </c>
      <c r="M17314" t="n">
        <v>199.3708473264618</v>
      </c>
      <c r="N17314" t="n">
        <v>205.4344040303166</v>
      </c>
      <c r="O17314" t="n">
        <v>205.4344040303166</v>
      </c>
      <c r="P17314" t="n">
        <v>11.39176640757248</v>
      </c>
      <c r="Q17314" t="n">
        <v>0.9949211266827873</v>
      </c>
      <c r="R17314" t="n">
        <v>0.992062311166946</v>
      </c>
      <c r="S17314" t="n">
        <v>0.9999596854839855</v>
      </c>
      <c r="T17314" t="b">
        <v>1</v>
      </c>
    </row>
    <row r="17315">
      <c r="A17315" t="n">
        <v>87</v>
      </c>
      <c r="B17315" t="n">
        <v>114</v>
      </c>
      <c r="C17315" t="n">
        <v>70</v>
      </c>
      <c r="D17315" t="n">
        <v>67.53649305633806</v>
      </c>
      <c r="E17315" t="n">
        <v>0.9999</v>
      </c>
      <c r="F17315" t="n">
        <v>197.8626151590626</v>
      </c>
      <c r="G17315" t="n">
        <v>6</v>
      </c>
      <c r="H17315" t="n">
        <v>7</v>
      </c>
      <c r="I17315" t="n">
        <v>199.6126151590626</v>
      </c>
      <c r="J17315" t="n">
        <v>199.6126151590626</v>
      </c>
      <c r="K17315" t="n">
        <v>205.4047672222134</v>
      </c>
      <c r="L17315" t="n">
        <v>199.4181707146181</v>
      </c>
      <c r="M17315" t="n">
        <v>199.4181707146181</v>
      </c>
      <c r="N17315" t="n">
        <v>206.0135313646511</v>
      </c>
      <c r="O17315" t="n">
        <v>205.4047672222134</v>
      </c>
      <c r="P17315" t="n">
        <v>7.54215206315078</v>
      </c>
      <c r="Q17315" t="n">
        <v>0.9972800997999687</v>
      </c>
      <c r="R17315" t="n">
        <v>0.9894959189869166</v>
      </c>
      <c r="S17315" t="n">
        <v>0.9999714299479514</v>
      </c>
      <c r="T17315" t="b">
        <v>1</v>
      </c>
    </row>
    <row r="17316">
      <c r="A17316" t="n">
        <v>87</v>
      </c>
      <c r="B17316" t="n">
        <v>115</v>
      </c>
      <c r="C17316" t="n">
        <v>52</v>
      </c>
      <c r="D17316" t="n">
        <v>32.72351644182054</v>
      </c>
      <c r="E17316" t="n">
        <v>0.9999</v>
      </c>
      <c r="F17316" t="n">
        <v>200.1636782679843</v>
      </c>
      <c r="G17316" t="n">
        <v>3</v>
      </c>
      <c r="H17316" t="n">
        <v>5</v>
      </c>
      <c r="I17316" t="n">
        <v>202.0208211251271</v>
      </c>
      <c r="J17316" t="n">
        <v>205.5285959907704</v>
      </c>
      <c r="K17316" t="n">
        <v>208.193377459974</v>
      </c>
      <c r="L17316" t="n">
        <v>201.6081227124287</v>
      </c>
      <c r="M17316" t="n">
        <v>205.4344040303166</v>
      </c>
      <c r="N17316" t="n">
        <v>208.5479641104137</v>
      </c>
      <c r="O17316" t="n">
        <v>208.193377459974</v>
      </c>
      <c r="P17316" t="n">
        <v>8.029699191989778</v>
      </c>
      <c r="Q17316" t="n">
        <v>0.9978669686423246</v>
      </c>
      <c r="R17316" t="n">
        <v>0.995916195410292</v>
      </c>
      <c r="S17316" t="n">
        <v>0.9999912891167515</v>
      </c>
      <c r="T17316" t="b">
        <v>1</v>
      </c>
    </row>
    <row r="17317">
      <c r="A17317" t="n">
        <v>87</v>
      </c>
      <c r="B17317" t="n">
        <v>116</v>
      </c>
      <c r="C17317" t="n">
        <v>58</v>
      </c>
      <c r="D17317" t="n">
        <v>61.59257328408566</v>
      </c>
      <c r="E17317" t="n">
        <v>0.9</v>
      </c>
      <c r="F17317" t="n">
        <v>200.3667468118632</v>
      </c>
      <c r="G17317" t="n">
        <v>2</v>
      </c>
      <c r="H17317" t="n">
        <v>6</v>
      </c>
      <c r="I17317" t="n">
        <v>202.7834134785298</v>
      </c>
      <c r="J17317" t="n">
        <v>202.7834134785298</v>
      </c>
      <c r="K17317" t="n">
        <v>208.6887416936866</v>
      </c>
      <c r="L17317" t="n">
        <v>201.8167468118631</v>
      </c>
      <c r="M17317" t="n">
        <v>205.4047672222134</v>
      </c>
      <c r="N17317" t="n">
        <v>210.6871491505226</v>
      </c>
      <c r="O17317" t="n">
        <v>208.6887416936866</v>
      </c>
      <c r="P17317" t="n">
        <v>8.321994881823485</v>
      </c>
      <c r="Q17317" t="n">
        <v>0.9870617026071561</v>
      </c>
      <c r="R17317" t="n">
        <v>0.9975191823598651</v>
      </c>
      <c r="S17317" t="n">
        <v>0.9999679024435946</v>
      </c>
      <c r="T17317" t="b">
        <v>1</v>
      </c>
    </row>
    <row r="17318">
      <c r="A17318" t="n">
        <v>87</v>
      </c>
      <c r="B17318" t="n">
        <v>117</v>
      </c>
      <c r="C17318" t="n">
        <v>58</v>
      </c>
      <c r="D17318" t="n">
        <v>25.38818198523678</v>
      </c>
      <c r="E17318" t="n">
        <v>0.99</v>
      </c>
      <c r="F17318" t="n">
        <v>201.2528798241862</v>
      </c>
      <c r="G17318" t="n">
        <v>2</v>
      </c>
      <c r="H17318" t="n">
        <v>8</v>
      </c>
      <c r="I17318" t="n">
        <v>203.6695464908529</v>
      </c>
      <c r="J17318" t="n">
        <v>208.6887416936866</v>
      </c>
      <c r="K17318" t="n">
        <v>211.122891452578</v>
      </c>
      <c r="L17318" t="n">
        <v>202.4128798241862</v>
      </c>
      <c r="M17318" t="n">
        <v>202.4128798241862</v>
      </c>
      <c r="N17318" t="n">
        <v>204.6959897149449</v>
      </c>
      <c r="O17318" t="n">
        <v>204.6959897149449</v>
      </c>
      <c r="P17318" t="n">
        <v>3.443109890758706</v>
      </c>
      <c r="Q17318" t="n">
        <v>0.9946464722505772</v>
      </c>
      <c r="R17318" t="n">
        <v>0.9977633074011445</v>
      </c>
      <c r="S17318" t="n">
        <v>0.9999880258041051</v>
      </c>
      <c r="T17318" t="b">
        <v>1</v>
      </c>
    </row>
    <row r="17319">
      <c r="A17319" t="n">
        <v>87</v>
      </c>
      <c r="B17319" t="n">
        <v>118</v>
      </c>
      <c r="C17319" t="n">
        <v>83</v>
      </c>
      <c r="D17319" t="n">
        <v>45.79677033582375</v>
      </c>
      <c r="E17319" t="n">
        <v>0.999</v>
      </c>
      <c r="F17319" t="n">
        <v>201.4976095054293</v>
      </c>
      <c r="G17319" t="n">
        <v>7</v>
      </c>
      <c r="H17319" t="n">
        <v>8</v>
      </c>
      <c r="I17319" t="n">
        <v>203.3420539498737</v>
      </c>
      <c r="J17319" t="n">
        <v>206.0135313646511</v>
      </c>
      <c r="K17319" t="n">
        <v>210.4858722177589</v>
      </c>
      <c r="L17319" t="n">
        <v>203.1576095054293</v>
      </c>
      <c r="M17319" t="n">
        <v>204.6959897149449</v>
      </c>
      <c r="N17319" t="n">
        <v>208.8144043134903</v>
      </c>
      <c r="O17319" t="n">
        <v>208.8144043134903</v>
      </c>
      <c r="P17319" t="n">
        <v>7.31679480806099</v>
      </c>
      <c r="Q17319" t="n">
        <v>0.9928650419282731</v>
      </c>
      <c r="R17319" t="n">
        <v>0.9959689434737501</v>
      </c>
      <c r="S17319" t="n">
        <v>0.9999712385807005</v>
      </c>
      <c r="T17319" t="b">
        <v>1</v>
      </c>
    </row>
    <row r="17320">
      <c r="A17320" t="n">
        <v>87</v>
      </c>
      <c r="B17320" t="n">
        <v>119</v>
      </c>
      <c r="C17320" t="n">
        <v>24</v>
      </c>
      <c r="D17320" t="n">
        <v>37.48719016337304</v>
      </c>
      <c r="E17320" t="n">
        <v>0.9999</v>
      </c>
      <c r="F17320" t="n">
        <v>203.0897596239417</v>
      </c>
      <c r="G17320" t="n">
        <v>3</v>
      </c>
      <c r="H17320" t="n">
        <v>5</v>
      </c>
      <c r="I17320" t="n">
        <v>203.9469024810845</v>
      </c>
      <c r="J17320" t="n">
        <v>208.193377459974</v>
      </c>
      <c r="K17320" t="n">
        <v>211.2460802420077</v>
      </c>
      <c r="L17320" t="n">
        <v>203.7564262906083</v>
      </c>
      <c r="M17320" t="n">
        <v>208.5479641104137</v>
      </c>
      <c r="N17320" t="n">
        <v>212.1147757339506</v>
      </c>
      <c r="O17320" t="n">
        <v>211.2460802420077</v>
      </c>
      <c r="P17320" t="n">
        <v>8.15632061806599</v>
      </c>
      <c r="Q17320" t="n">
        <v>0.9975568356103417</v>
      </c>
      <c r="R17320" t="n">
        <v>0.9953230942985964</v>
      </c>
      <c r="S17320" t="n">
        <v>0.9999885735505365</v>
      </c>
      <c r="T17320" t="b">
        <v>1</v>
      </c>
    </row>
    <row r="17321">
      <c r="A17321" t="n">
        <v>87</v>
      </c>
      <c r="B17321" t="n">
        <v>120</v>
      </c>
      <c r="C17321" t="n">
        <v>61</v>
      </c>
      <c r="D17321" t="n">
        <v>32.63044854100505</v>
      </c>
      <c r="E17321" t="n">
        <v>0.9999</v>
      </c>
      <c r="F17321" t="n">
        <v>203.2282220085099</v>
      </c>
      <c r="G17321" t="n">
        <v>1</v>
      </c>
      <c r="H17321" t="n">
        <v>4</v>
      </c>
      <c r="I17321" t="n">
        <v>206.2782220085099</v>
      </c>
      <c r="J17321" t="n">
        <v>217.3135276469853</v>
      </c>
      <c r="K17321" t="n">
        <v>220.4330733966034</v>
      </c>
      <c r="L17321" t="n">
        <v>205.1344720085099</v>
      </c>
      <c r="M17321" t="n">
        <v>205.1344720085099</v>
      </c>
      <c r="N17321" t="n">
        <v>208.0794583389255</v>
      </c>
      <c r="O17321" t="n">
        <v>208.0794583389255</v>
      </c>
      <c r="P17321" t="n">
        <v>4.851236330415617</v>
      </c>
      <c r="Q17321" t="n">
        <v>0.9973962489545578</v>
      </c>
      <c r="R17321" t="n">
        <v>0.9945450517283805</v>
      </c>
      <c r="S17321" t="n">
        <v>0.9999857966727349</v>
      </c>
      <c r="T17321" t="b">
        <v>1</v>
      </c>
    </row>
    <row r="17322">
      <c r="A17322" t="n">
        <v>87</v>
      </c>
      <c r="B17322" t="n">
        <v>121</v>
      </c>
      <c r="C17322" t="n">
        <v>20</v>
      </c>
      <c r="D17322" t="n">
        <v>68.28707584039341</v>
      </c>
      <c r="E17322" t="n">
        <v>0.99</v>
      </c>
      <c r="F17322" t="n">
        <v>205.6016001185127</v>
      </c>
      <c r="G17322" t="n">
        <v>7</v>
      </c>
      <c r="H17322" t="n">
        <v>8</v>
      </c>
      <c r="I17322" t="n">
        <v>206.0460445629571</v>
      </c>
      <c r="J17322" t="n">
        <v>210.4858722177589</v>
      </c>
      <c r="K17322" t="n">
        <v>217.1545319677973</v>
      </c>
      <c r="L17322" t="n">
        <v>206.0016001185127</v>
      </c>
      <c r="M17322" t="n">
        <v>208.8144043134903</v>
      </c>
      <c r="N17322" t="n">
        <v>214.9553283998566</v>
      </c>
      <c r="O17322" t="n">
        <v>214.9553283998566</v>
      </c>
      <c r="P17322" t="n">
        <v>9.353728281343905</v>
      </c>
      <c r="Q17322" t="n">
        <v>0.9893798014918548</v>
      </c>
      <c r="R17322" t="n">
        <v>0.9939952880613373</v>
      </c>
      <c r="S17322" t="n">
        <v>0.9999362287672272</v>
      </c>
      <c r="T17322" t="b">
        <v>1</v>
      </c>
    </row>
    <row r="17323">
      <c r="A17323" t="n">
        <v>87</v>
      </c>
      <c r="B17323" t="n">
        <v>122</v>
      </c>
      <c r="C17323" t="n">
        <v>17</v>
      </c>
      <c r="D17323" t="n">
        <v>33.24305624591818</v>
      </c>
      <c r="E17323" t="n">
        <v>0.99</v>
      </c>
      <c r="F17323" t="n">
        <v>210.0987984071002</v>
      </c>
      <c r="G17323" t="n">
        <v>6</v>
      </c>
      <c r="H17323" t="n">
        <v>8</v>
      </c>
      <c r="I17323" t="n">
        <v>210.5237984071003</v>
      </c>
      <c r="J17323" t="n">
        <v>210.6871491505226</v>
      </c>
      <c r="K17323" t="n">
        <v>213.5381831338775</v>
      </c>
      <c r="L17323" t="n">
        <v>210.4387984071003</v>
      </c>
      <c r="M17323" t="n">
        <v>214.9553283998566</v>
      </c>
      <c r="N17323" t="n">
        <v>217.9448118752089</v>
      </c>
      <c r="O17323" t="n">
        <v>213.5381831338775</v>
      </c>
      <c r="P17323" t="n">
        <v>3.439384726777263</v>
      </c>
      <c r="Q17323" t="n">
        <v>0.9986602751372513</v>
      </c>
      <c r="R17323" t="n">
        <v>0.9970723087800535</v>
      </c>
      <c r="S17323" t="n">
        <v>0.9999960776992822</v>
      </c>
      <c r="T17323" t="b">
        <v>1</v>
      </c>
    </row>
    <row r="17324">
      <c r="A17324" t="n">
        <v>87</v>
      </c>
      <c r="B17324" t="n">
        <v>123</v>
      </c>
      <c r="C17324" t="n">
        <v>16</v>
      </c>
      <c r="D17324" t="n">
        <v>44.03556352239427</v>
      </c>
      <c r="E17324" t="n">
        <v>0.9</v>
      </c>
      <c r="F17324" t="n">
        <v>214.2228277244955</v>
      </c>
      <c r="G17324" t="n">
        <v>5</v>
      </c>
      <c r="H17324" t="n">
        <v>7</v>
      </c>
      <c r="I17324" t="n">
        <v>214.66727216894</v>
      </c>
      <c r="J17324" t="n">
        <v>214.66727216894</v>
      </c>
      <c r="K17324" t="n">
        <v>218.8571450064656</v>
      </c>
      <c r="L17324" t="n">
        <v>214.5783832800511</v>
      </c>
      <c r="M17324" t="n">
        <v>217.1545319677973</v>
      </c>
      <c r="N17324" t="n">
        <v>221.4548799680312</v>
      </c>
      <c r="O17324" t="n">
        <v>218.8571450064656</v>
      </c>
      <c r="P17324" t="n">
        <v>4.634317281970084</v>
      </c>
      <c r="Q17324" t="n">
        <v>0.994508365642191</v>
      </c>
      <c r="R17324" t="n">
        <v>0.9931384875097872</v>
      </c>
      <c r="S17324" t="n">
        <v>0.9999623190822622</v>
      </c>
      <c r="T17324" t="b">
        <v>1</v>
      </c>
    </row>
    <row r="17325">
      <c r="A17325" t="n">
        <v>87</v>
      </c>
      <c r="B17325" t="n">
        <v>124</v>
      </c>
      <c r="C17325" t="n">
        <v>71</v>
      </c>
      <c r="D17325" t="n">
        <v>42.74363943603997</v>
      </c>
      <c r="E17325" t="n">
        <v>0.9</v>
      </c>
      <c r="F17325" t="n">
        <v>214.8212025004277</v>
      </c>
      <c r="G17325" t="n">
        <v>1</v>
      </c>
      <c r="H17325" t="n">
        <v>8</v>
      </c>
      <c r="I17325" t="n">
        <v>218.3712025004278</v>
      </c>
      <c r="J17325" t="n">
        <v>220.4330733966034</v>
      </c>
      <c r="K17325" t="n">
        <v>224.5194634000489</v>
      </c>
      <c r="L17325" t="n">
        <v>216.2412025004277</v>
      </c>
      <c r="M17325" t="n">
        <v>223.2371637794305</v>
      </c>
      <c r="N17325" t="n">
        <v>227.0810162467003</v>
      </c>
      <c r="O17325" t="n">
        <v>224.5194634000489</v>
      </c>
      <c r="P17325" t="n">
        <v>9.698260899621118</v>
      </c>
      <c r="Q17325" t="n">
        <v>0.9965906425503721</v>
      </c>
      <c r="R17325" t="n">
        <v>0.9962371754435018</v>
      </c>
      <c r="S17325" t="n">
        <v>0.9999871711860666</v>
      </c>
      <c r="T17325" t="b">
        <v>1</v>
      </c>
    </row>
    <row r="17326">
      <c r="A17326" t="n">
        <v>87</v>
      </c>
      <c r="B17326" t="n">
        <v>125</v>
      </c>
      <c r="C17326" t="n">
        <v>32</v>
      </c>
      <c r="D17326" t="n">
        <v>58.85095317494391</v>
      </c>
      <c r="E17326" t="n">
        <v>0.999</v>
      </c>
      <c r="F17326" t="n">
        <v>215.556833267015</v>
      </c>
      <c r="G17326" t="n">
        <v>5</v>
      </c>
      <c r="H17326" t="n">
        <v>8</v>
      </c>
      <c r="I17326" t="n">
        <v>216.4457221559039</v>
      </c>
      <c r="J17326" t="n">
        <v>218.8571450064656</v>
      </c>
      <c r="K17326" t="n">
        <v>224.4566648137866</v>
      </c>
      <c r="L17326" t="n">
        <v>216.196833267015</v>
      </c>
      <c r="M17326" t="n">
        <v>217.9448118752089</v>
      </c>
      <c r="N17326" t="n">
        <v>223.2371637794305</v>
      </c>
      <c r="O17326" t="n">
        <v>223.2371637794305</v>
      </c>
      <c r="P17326" t="n">
        <v>7.68033051241548</v>
      </c>
      <c r="Q17326" t="n">
        <v>0.992667540416271</v>
      </c>
      <c r="R17326" t="n">
        <v>0.9948228861518819</v>
      </c>
      <c r="S17326" t="n">
        <v>0.9999620390219484</v>
      </c>
      <c r="T17326" t="b">
        <v>1</v>
      </c>
    </row>
    <row r="17327">
      <c r="A17327" t="n">
        <v>87</v>
      </c>
      <c r="B17327" t="n">
        <v>126</v>
      </c>
      <c r="C17327" t="n">
        <v>57</v>
      </c>
      <c r="D17327" t="n">
        <v>16.17394847958799</v>
      </c>
      <c r="E17327" t="n">
        <v>0.9999</v>
      </c>
      <c r="F17327" t="n">
        <v>216.3010906177876</v>
      </c>
      <c r="G17327" t="n">
        <v>1</v>
      </c>
      <c r="H17327" t="n">
        <v>7</v>
      </c>
      <c r="I17327" t="n">
        <v>219.1510906177876</v>
      </c>
      <c r="J17327" t="n">
        <v>224.5194634000489</v>
      </c>
      <c r="K17327" t="n">
        <v>226.0657299850955</v>
      </c>
      <c r="L17327" t="n">
        <v>217.5677572844542</v>
      </c>
      <c r="M17327" t="n">
        <v>221.4548799680312</v>
      </c>
      <c r="N17327" t="n">
        <v>223.0343671242409</v>
      </c>
      <c r="O17327" t="n">
        <v>223.0343671242409</v>
      </c>
      <c r="P17327" t="n">
        <v>6.733276506453336</v>
      </c>
      <c r="Q17327" t="n">
        <v>0.9987085491135165</v>
      </c>
      <c r="R17327" t="n">
        <v>0.9974743243945323</v>
      </c>
      <c r="S17327" t="n">
        <v>0.9999967382140004</v>
      </c>
      <c r="T17327" t="b">
        <v>1</v>
      </c>
    </row>
    <row r="17328">
      <c r="A17328" t="n">
        <v>87</v>
      </c>
      <c r="B17328" t="n">
        <v>127</v>
      </c>
      <c r="C17328" t="n">
        <v>34</v>
      </c>
      <c r="D17328" t="n">
        <v>33.87766682607845</v>
      </c>
      <c r="E17328" t="n">
        <v>0.999</v>
      </c>
      <c r="F17328" t="n">
        <v>216.5864758658415</v>
      </c>
      <c r="G17328" t="n">
        <v>2</v>
      </c>
      <c r="H17328" t="n">
        <v>5</v>
      </c>
      <c r="I17328" t="n">
        <v>218.0031425325081</v>
      </c>
      <c r="J17328" t="n">
        <v>218.0031425325081</v>
      </c>
      <c r="K17328" t="n">
        <v>221.2512409817966</v>
      </c>
      <c r="L17328" t="n">
        <v>217.5309203102859</v>
      </c>
      <c r="M17328" t="n">
        <v>224.4566648137866</v>
      </c>
      <c r="N17328" t="n">
        <v>227.6800393928617</v>
      </c>
      <c r="O17328" t="n">
        <v>221.2512409817966</v>
      </c>
      <c r="P17328" t="n">
        <v>4.664765115955106</v>
      </c>
      <c r="Q17328" t="n">
        <v>0.9928627224725769</v>
      </c>
      <c r="R17328" t="n">
        <v>0.9957724655044914</v>
      </c>
      <c r="S17328" t="n">
        <v>0.9999698269130488</v>
      </c>
      <c r="T17328" t="b">
        <v>1</v>
      </c>
    </row>
    <row r="17329">
      <c r="A17329" t="n">
        <v>87</v>
      </c>
      <c r="B17329" t="n">
        <v>128</v>
      </c>
      <c r="C17329" t="n">
        <v>67</v>
      </c>
      <c r="D17329" t="n">
        <v>47.00209216877489</v>
      </c>
      <c r="E17329" t="n">
        <v>0.999</v>
      </c>
      <c r="F17329" t="n">
        <v>217.4245758318087</v>
      </c>
      <c r="G17329" t="n">
        <v>2</v>
      </c>
      <c r="H17329" t="n">
        <v>5</v>
      </c>
      <c r="I17329" t="n">
        <v>220.2162424984754</v>
      </c>
      <c r="J17329" t="n">
        <v>223.3440915705176</v>
      </c>
      <c r="K17329" t="n">
        <v>227.8505241849735</v>
      </c>
      <c r="L17329" t="n">
        <v>219.2856869429198</v>
      </c>
      <c r="M17329" t="n">
        <v>227.6800393928617</v>
      </c>
      <c r="N17329" t="n">
        <v>232.1521699512608</v>
      </c>
      <c r="O17329" t="n">
        <v>227.8505241849735</v>
      </c>
      <c r="P17329" t="n">
        <v>10.42594835316476</v>
      </c>
      <c r="Q17329" t="n">
        <v>0.9901114054761321</v>
      </c>
      <c r="R17329" t="n">
        <v>0.9941394987132171</v>
      </c>
      <c r="S17329" t="n">
        <v>0.9999420478790684</v>
      </c>
      <c r="T17329" t="b">
        <v>1</v>
      </c>
    </row>
    <row r="17330">
      <c r="A17330" t="n">
        <v>87</v>
      </c>
      <c r="B17330" t="n">
        <v>129</v>
      </c>
      <c r="C17330" t="n">
        <v>39</v>
      </c>
      <c r="D17330" t="n">
        <v>21.82843164035993</v>
      </c>
      <c r="E17330" t="n">
        <v>0.9999</v>
      </c>
      <c r="F17330" t="n">
        <v>218.3522608518467</v>
      </c>
      <c r="G17330" t="n">
        <v>1</v>
      </c>
      <c r="H17330" t="n">
        <v>2</v>
      </c>
      <c r="I17330" t="n">
        <v>220.3022608518467</v>
      </c>
      <c r="J17330" t="n">
        <v>226.0657299850955</v>
      </c>
      <c r="K17330" t="n">
        <v>228.1525781342695</v>
      </c>
      <c r="L17330" t="n">
        <v>219.9772608518467</v>
      </c>
      <c r="M17330" t="n">
        <v>221.2512409817966</v>
      </c>
      <c r="N17330" t="n">
        <v>223.3440915705176</v>
      </c>
      <c r="O17330" t="n">
        <v>223.3440915705176</v>
      </c>
      <c r="P17330" t="n">
        <v>4.991830718670883</v>
      </c>
      <c r="Q17330" t="n">
        <v>0.9982574458105672</v>
      </c>
      <c r="R17330" t="n">
        <v>0.9953953747744847</v>
      </c>
      <c r="S17330" t="n">
        <v>0.9999919761910225</v>
      </c>
      <c r="T17330" t="b">
        <v>1</v>
      </c>
    </row>
    <row r="17331">
      <c r="A17331" t="n">
        <v>87</v>
      </c>
      <c r="B17331" t="n">
        <v>130</v>
      </c>
      <c r="C17331" t="n">
        <v>72</v>
      </c>
      <c r="D17331" t="n">
        <v>60.99389115413728</v>
      </c>
      <c r="E17331" t="n">
        <v>0.9</v>
      </c>
      <c r="F17331" t="n">
        <v>220.2885370423626</v>
      </c>
      <c r="G17331" t="n">
        <v>2</v>
      </c>
      <c r="H17331" t="n">
        <v>4</v>
      </c>
      <c r="I17331" t="n">
        <v>223.2885370423626</v>
      </c>
      <c r="J17331" t="n">
        <v>227.8505241849735</v>
      </c>
      <c r="K17331" t="n">
        <v>233.6984523876712</v>
      </c>
      <c r="L17331" t="n">
        <v>222.5385370423626</v>
      </c>
      <c r="M17331" t="n">
        <v>222.5385370423626</v>
      </c>
      <c r="N17331" t="n">
        <v>228.0434008649381</v>
      </c>
      <c r="O17331" t="n">
        <v>228.0434008649381</v>
      </c>
      <c r="P17331" t="n">
        <v>7.754863822575572</v>
      </c>
      <c r="Q17331" t="n">
        <v>0.9871866541562626</v>
      </c>
      <c r="R17331" t="n">
        <v>0.9898276138972345</v>
      </c>
      <c r="S17331" t="n">
        <v>0.9998696576988092</v>
      </c>
      <c r="T17331" t="b">
        <v>1</v>
      </c>
    </row>
    <row r="17332">
      <c r="A17332" t="n">
        <v>87</v>
      </c>
      <c r="B17332" t="n">
        <v>131</v>
      </c>
      <c r="C17332" t="n">
        <v>46</v>
      </c>
      <c r="D17332" t="n">
        <v>56.44673584598896</v>
      </c>
      <c r="E17332" t="n">
        <v>0.999</v>
      </c>
      <c r="F17332" t="n">
        <v>220.7468469862369</v>
      </c>
      <c r="G17332" t="n">
        <v>7</v>
      </c>
      <c r="H17332" t="n">
        <v>8</v>
      </c>
      <c r="I17332" t="n">
        <v>221.7690692084591</v>
      </c>
      <c r="J17332" t="n">
        <v>223.0343671242409</v>
      </c>
      <c r="K17332" t="n">
        <v>228.5467436717008</v>
      </c>
      <c r="L17332" t="n">
        <v>221.6668469862369</v>
      </c>
      <c r="M17332" t="n">
        <v>227.0810162467003</v>
      </c>
      <c r="N17332" t="n">
        <v>232.1571615565914</v>
      </c>
      <c r="O17332" t="n">
        <v>228.5467436717008</v>
      </c>
      <c r="P17332" t="n">
        <v>7.799896685463864</v>
      </c>
      <c r="Q17332" t="n">
        <v>0.991213127981771</v>
      </c>
      <c r="R17332" t="n">
        <v>0.9950338589098116</v>
      </c>
      <c r="S17332" t="n">
        <v>0.9999563631538161</v>
      </c>
      <c r="T17332" t="b">
        <v>1</v>
      </c>
    </row>
    <row r="17333">
      <c r="A17333" t="n">
        <v>87</v>
      </c>
      <c r="B17333" t="n">
        <v>132</v>
      </c>
      <c r="C17333" t="n">
        <v>35</v>
      </c>
      <c r="D17333" t="n">
        <v>69.7668412155984</v>
      </c>
      <c r="E17333" t="n">
        <v>0.99</v>
      </c>
      <c r="F17333" t="n">
        <v>223.3736526442855</v>
      </c>
      <c r="G17333" t="n">
        <v>7</v>
      </c>
      <c r="H17333" t="n">
        <v>8</v>
      </c>
      <c r="I17333" t="n">
        <v>224.1514304220633</v>
      </c>
      <c r="J17333" t="n">
        <v>228.5467436717008</v>
      </c>
      <c r="K17333" t="n">
        <v>235.3599117591615</v>
      </c>
      <c r="L17333" t="n">
        <v>224.0736526442855</v>
      </c>
      <c r="M17333" t="n">
        <v>232.1571615565914</v>
      </c>
      <c r="N17333" t="n">
        <v>238.4311580687855</v>
      </c>
      <c r="O17333" t="n">
        <v>235.3599117591615</v>
      </c>
      <c r="P17333" t="n">
        <v>11.98625911487605</v>
      </c>
      <c r="Q17333" t="n">
        <v>0.9891509170902111</v>
      </c>
      <c r="R17333" t="n">
        <v>0.9938655672401124</v>
      </c>
      <c r="S17333" t="n">
        <v>0.9999334470303834</v>
      </c>
      <c r="T17333" t="b">
        <v>1</v>
      </c>
    </row>
    <row r="17334">
      <c r="A17334" t="n">
        <v>87</v>
      </c>
      <c r="B17334" t="n">
        <v>133</v>
      </c>
      <c r="C17334" t="n">
        <v>60</v>
      </c>
      <c r="D17334" t="n">
        <v>61.90100495581607</v>
      </c>
      <c r="E17334" t="n">
        <v>0.99</v>
      </c>
      <c r="F17334" t="n">
        <v>223.9283205984829</v>
      </c>
      <c r="G17334" t="n">
        <v>5</v>
      </c>
      <c r="H17334" t="n">
        <v>6</v>
      </c>
      <c r="I17334" t="n">
        <v>225.5949872651496</v>
      </c>
      <c r="J17334" t="n">
        <v>232.1521699512608</v>
      </c>
      <c r="K17334" t="n">
        <v>238.0418944951063</v>
      </c>
      <c r="L17334" t="n">
        <v>225.4283205984829</v>
      </c>
      <c r="M17334" t="n">
        <v>225.4283205984829</v>
      </c>
      <c r="N17334" t="n">
        <v>230.737154642721</v>
      </c>
      <c r="O17334" t="n">
        <v>230.737154642721</v>
      </c>
      <c r="P17334" t="n">
        <v>6.808834044238097</v>
      </c>
      <c r="Q17334" t="n">
        <v>0.9922889919435586</v>
      </c>
      <c r="R17334" t="n">
        <v>0.997506774888671</v>
      </c>
      <c r="S17334" t="n">
        <v>0.99998077472108</v>
      </c>
      <c r="T17334" t="b">
        <v>1</v>
      </c>
    </row>
    <row r="17335">
      <c r="A17335" t="n">
        <v>87</v>
      </c>
      <c r="B17335" t="n">
        <v>134</v>
      </c>
      <c r="C17335" t="n">
        <v>51</v>
      </c>
      <c r="D17335" t="n">
        <v>67.47581972462075</v>
      </c>
      <c r="E17335" t="n">
        <v>0.9</v>
      </c>
      <c r="F17335" t="n">
        <v>224.2978333314107</v>
      </c>
      <c r="G17335" t="n">
        <v>1</v>
      </c>
      <c r="H17335" t="n">
        <v>6</v>
      </c>
      <c r="I17335" t="n">
        <v>226.8478333314108</v>
      </c>
      <c r="J17335" t="n">
        <v>228.1525781342695</v>
      </c>
      <c r="K17335" t="n">
        <v>234.6034213201797</v>
      </c>
      <c r="L17335" t="n">
        <v>225.5728333314107</v>
      </c>
      <c r="M17335" t="n">
        <v>230.737154642721</v>
      </c>
      <c r="N17335" t="n">
        <v>236.5241031611276</v>
      </c>
      <c r="O17335" t="n">
        <v>234.6034213201797</v>
      </c>
      <c r="P17335" t="n">
        <v>10.30558798876896</v>
      </c>
      <c r="Q17335" t="n">
        <v>0.9946232428353118</v>
      </c>
      <c r="R17335" t="n">
        <v>0.9972825399766964</v>
      </c>
      <c r="S17335" t="n">
        <v>0.99998538887735</v>
      </c>
      <c r="T17335" t="b">
        <v>1</v>
      </c>
    </row>
    <row r="17336">
      <c r="A17336" t="n">
        <v>87</v>
      </c>
      <c r="B17336" t="n">
        <v>135</v>
      </c>
      <c r="C17336" t="n">
        <v>77</v>
      </c>
      <c r="D17336" t="n">
        <v>56.0214981912111</v>
      </c>
      <c r="E17336" t="n">
        <v>0.999</v>
      </c>
      <c r="F17336" t="n">
        <v>227.5554340559814</v>
      </c>
      <c r="G17336" t="n">
        <v>2</v>
      </c>
      <c r="H17336" t="n">
        <v>7</v>
      </c>
      <c r="I17336" t="n">
        <v>230.7637673893147</v>
      </c>
      <c r="J17336" t="n">
        <v>233.6984523876712</v>
      </c>
      <c r="K17336" t="n">
        <v>239.0696410924853</v>
      </c>
      <c r="L17336" t="n">
        <v>229.2665451670925</v>
      </c>
      <c r="M17336" t="n">
        <v>235.3599117591615</v>
      </c>
      <c r="N17336" t="n">
        <v>240.830761191897</v>
      </c>
      <c r="O17336" t="n">
        <v>239.0696410924853</v>
      </c>
      <c r="P17336" t="n">
        <v>11.51420703650393</v>
      </c>
      <c r="Q17336" t="n">
        <v>0.9882250587308151</v>
      </c>
      <c r="R17336" t="n">
        <v>0.9912790337964957</v>
      </c>
      <c r="S17336" t="n">
        <v>0.9998973111351432</v>
      </c>
      <c r="T17336" t="b">
        <v>1</v>
      </c>
    </row>
    <row r="17337">
      <c r="A17337" t="n">
        <v>87</v>
      </c>
      <c r="B17337" t="n">
        <v>136</v>
      </c>
      <c r="C17337" t="n">
        <v>81</v>
      </c>
      <c r="D17337" t="n">
        <v>50.95247214583335</v>
      </c>
      <c r="E17337" t="n">
        <v>0.999</v>
      </c>
      <c r="F17337" t="n">
        <v>227.9121607965294</v>
      </c>
      <c r="G17337" t="n">
        <v>4</v>
      </c>
      <c r="H17337" t="n">
        <v>5</v>
      </c>
      <c r="I17337" t="n">
        <v>230.4434107965294</v>
      </c>
      <c r="J17337" t="n">
        <v>230.4434107965294</v>
      </c>
      <c r="K17337" t="n">
        <v>235.0420093656479</v>
      </c>
      <c r="L17337" t="n">
        <v>230.1621607965294</v>
      </c>
      <c r="M17337" t="n">
        <v>238.0418944951063</v>
      </c>
      <c r="N17337" t="n">
        <v>242.8898937478021</v>
      </c>
      <c r="O17337" t="n">
        <v>235.0420093656479</v>
      </c>
      <c r="P17337" t="n">
        <v>7.129848569118536</v>
      </c>
      <c r="Q17337" t="n">
        <v>0.9914951492179088</v>
      </c>
      <c r="R17337" t="n">
        <v>0.9936485091969348</v>
      </c>
      <c r="S17337" t="n">
        <v>0.9999459815184761</v>
      </c>
      <c r="T17337" t="b">
        <v>1</v>
      </c>
    </row>
    <row r="17338">
      <c r="A17338" t="n">
        <v>87</v>
      </c>
      <c r="B17338" t="n">
        <v>137</v>
      </c>
      <c r="C17338" t="n">
        <v>16</v>
      </c>
      <c r="D17338" t="n">
        <v>53.57551639207747</v>
      </c>
      <c r="E17338" t="n">
        <v>0.999</v>
      </c>
      <c r="F17338" t="n">
        <v>227.9208586092448</v>
      </c>
      <c r="G17338" t="n">
        <v>1</v>
      </c>
      <c r="H17338" t="n">
        <v>8</v>
      </c>
      <c r="I17338" t="n">
        <v>228.7208586092448</v>
      </c>
      <c r="J17338" t="n">
        <v>234.6034213201797</v>
      </c>
      <c r="K17338" t="n">
        <v>239.7253636138774</v>
      </c>
      <c r="L17338" t="n">
        <v>228.2408586092448</v>
      </c>
      <c r="M17338" t="n">
        <v>238.4311580687855</v>
      </c>
      <c r="N17338" t="n">
        <v>243.2491001903752</v>
      </c>
      <c r="O17338" t="n">
        <v>239.7253636138774</v>
      </c>
      <c r="P17338" t="n">
        <v>11.80450500463255</v>
      </c>
      <c r="Q17338" t="n">
        <v>0.9957285080393591</v>
      </c>
      <c r="R17338" t="n">
        <v>0.9952858702481565</v>
      </c>
      <c r="S17338" t="n">
        <v>0.9999798636326636</v>
      </c>
      <c r="T17338" t="b">
        <v>1</v>
      </c>
    </row>
    <row r="17339">
      <c r="A17339" t="n">
        <v>87</v>
      </c>
      <c r="B17339" t="n">
        <v>138</v>
      </c>
      <c r="C17339" t="n">
        <v>29</v>
      </c>
      <c r="D17339" t="n">
        <v>50.14878729140165</v>
      </c>
      <c r="E17339" t="n">
        <v>0.9</v>
      </c>
      <c r="F17339" t="n">
        <v>229.8041345536035</v>
      </c>
      <c r="G17339" t="n">
        <v>1</v>
      </c>
      <c r="H17339" t="n">
        <v>4</v>
      </c>
      <c r="I17339" t="n">
        <v>231.2541345536035</v>
      </c>
      <c r="J17339" t="n">
        <v>239.7253636138774</v>
      </c>
      <c r="K17339" t="n">
        <v>244.5197027430744</v>
      </c>
      <c r="L17339" t="n">
        <v>230.7103845536035</v>
      </c>
      <c r="M17339" t="n">
        <v>235.0420093656479</v>
      </c>
      <c r="N17339" t="n">
        <v>239.568073200612</v>
      </c>
      <c r="O17339" t="n">
        <v>239.568073200612</v>
      </c>
      <c r="P17339" t="n">
        <v>9.763938647008416</v>
      </c>
      <c r="Q17339" t="n">
        <v>0.9960011687699921</v>
      </c>
      <c r="R17339" t="n">
        <v>0.9916287350665822</v>
      </c>
      <c r="S17339" t="n">
        <v>0.9999665247243495</v>
      </c>
      <c r="T17339" t="b">
        <v>1</v>
      </c>
    </row>
    <row r="17340">
      <c r="A17340" t="n">
        <v>87</v>
      </c>
      <c r="B17340" t="n">
        <v>139</v>
      </c>
      <c r="C17340" t="n">
        <v>96</v>
      </c>
      <c r="D17340" t="n">
        <v>39.11919311989337</v>
      </c>
      <c r="E17340" t="n">
        <v>0.999</v>
      </c>
      <c r="F17340" t="n">
        <v>229.8739240732131</v>
      </c>
      <c r="G17340" t="n">
        <v>2</v>
      </c>
      <c r="H17340" t="n">
        <v>3</v>
      </c>
      <c r="I17340" t="n">
        <v>233.8739240732131</v>
      </c>
      <c r="J17340" t="n">
        <v>239.0696410924853</v>
      </c>
      <c r="K17340" t="n">
        <v>242.8202828105959</v>
      </c>
      <c r="L17340" t="n">
        <v>233.3024955017845</v>
      </c>
      <c r="M17340" t="n">
        <v>233.3024955017845</v>
      </c>
      <c r="N17340" t="n">
        <v>236.4880975473784</v>
      </c>
      <c r="O17340" t="n">
        <v>236.4880975473784</v>
      </c>
      <c r="P17340" t="n">
        <v>6.614173474165341</v>
      </c>
      <c r="Q17340" t="n">
        <v>0.9917630080849965</v>
      </c>
      <c r="R17340" t="n">
        <v>0.9974506082638166</v>
      </c>
      <c r="S17340" t="n">
        <v>0.9999790006808809</v>
      </c>
      <c r="T17340" t="b">
        <v>1</v>
      </c>
    </row>
    <row r="17341">
      <c r="A17341" t="n">
        <v>87</v>
      </c>
      <c r="B17341" t="n">
        <v>140</v>
      </c>
      <c r="C17341" t="n">
        <v>25</v>
      </c>
      <c r="D17341" t="n">
        <v>57.67393992818478</v>
      </c>
      <c r="E17341" t="n">
        <v>0.9999</v>
      </c>
      <c r="F17341" t="n">
        <v>231.0837716744117</v>
      </c>
      <c r="G17341" t="n">
        <v>1</v>
      </c>
      <c r="H17341" t="n">
        <v>6</v>
      </c>
      <c r="I17341" t="n">
        <v>232.3337716744117</v>
      </c>
      <c r="J17341" t="n">
        <v>244.5197027430744</v>
      </c>
      <c r="K17341" t="n">
        <v>250.0334637304726</v>
      </c>
      <c r="L17341" t="n">
        <v>231.7087716744117</v>
      </c>
      <c r="M17341" t="n">
        <v>236.5241031611276</v>
      </c>
      <c r="N17341" t="n">
        <v>241.4704101875585</v>
      </c>
      <c r="O17341" t="n">
        <v>241.4704101875585</v>
      </c>
      <c r="P17341" t="n">
        <v>10.38663851314689</v>
      </c>
      <c r="Q17341" t="n">
        <v>0.9954024994081685</v>
      </c>
      <c r="R17341" t="n">
        <v>0.9976768330789378</v>
      </c>
      <c r="S17341" t="n">
        <v>0.9999893192387055</v>
      </c>
      <c r="T17341" t="b">
        <v>1</v>
      </c>
    </row>
    <row r="17342">
      <c r="A17342" t="n">
        <v>87</v>
      </c>
      <c r="B17342" t="n">
        <v>141</v>
      </c>
      <c r="C17342" t="n">
        <v>94</v>
      </c>
      <c r="D17342" t="n">
        <v>59.98976470976152</v>
      </c>
      <c r="E17342" t="n">
        <v>0.99</v>
      </c>
      <c r="F17342" t="n">
        <v>231.2289260058042</v>
      </c>
      <c r="G17342" t="n">
        <v>3</v>
      </c>
      <c r="H17342" t="n">
        <v>5</v>
      </c>
      <c r="I17342" t="n">
        <v>234.5860688629471</v>
      </c>
      <c r="J17342" t="n">
        <v>236.4880975473784</v>
      </c>
      <c r="K17342" t="n">
        <v>241.37325754003</v>
      </c>
      <c r="L17342" t="n">
        <v>233.8400371169153</v>
      </c>
      <c r="M17342" t="n">
        <v>242.8898937478021</v>
      </c>
      <c r="N17342" t="n">
        <v>248.5977686012523</v>
      </c>
      <c r="O17342" t="n">
        <v>241.37325754003</v>
      </c>
      <c r="P17342" t="n">
        <v>10.14433153422578</v>
      </c>
      <c r="Q17342" t="n">
        <v>0.9960931361456469</v>
      </c>
      <c r="R17342" t="n">
        <v>0.9925261831816472</v>
      </c>
      <c r="S17342" t="n">
        <v>0.9999708008152183</v>
      </c>
      <c r="T17342" t="b">
        <v>1</v>
      </c>
    </row>
    <row r="17343">
      <c r="A17343" t="n">
        <v>87</v>
      </c>
      <c r="B17343" t="n">
        <v>142</v>
      </c>
      <c r="C17343" t="n">
        <v>14</v>
      </c>
      <c r="D17343" t="n">
        <v>61.29403023760543</v>
      </c>
      <c r="E17343" t="n">
        <v>0.99</v>
      </c>
      <c r="F17343" t="n">
        <v>234.0876183397486</v>
      </c>
      <c r="G17343" t="n">
        <v>2</v>
      </c>
      <c r="H17343" t="n">
        <v>4</v>
      </c>
      <c r="I17343" t="n">
        <v>234.670951673082</v>
      </c>
      <c r="J17343" t="n">
        <v>242.8202828105959</v>
      </c>
      <c r="K17343" t="n">
        <v>248.6969875313634</v>
      </c>
      <c r="L17343" t="n">
        <v>234.5251183397486</v>
      </c>
      <c r="M17343" t="n">
        <v>239.568073200612</v>
      </c>
      <c r="N17343" t="n">
        <v>245.1000253881215</v>
      </c>
      <c r="O17343" t="n">
        <v>245.1000253881215</v>
      </c>
      <c r="P17343" t="n">
        <v>11.01240704837284</v>
      </c>
      <c r="Q17343" t="n">
        <v>0.987124009849414</v>
      </c>
      <c r="R17343" t="n">
        <v>0.9897778142790197</v>
      </c>
      <c r="S17343" t="n">
        <v>0.9998683792373392</v>
      </c>
      <c r="T17343" t="b">
        <v>1</v>
      </c>
    </row>
    <row r="17344">
      <c r="A17344" t="n">
        <v>87</v>
      </c>
      <c r="B17344" t="n">
        <v>143</v>
      </c>
      <c r="C17344" t="n">
        <v>22</v>
      </c>
      <c r="D17344" t="n">
        <v>41.06339365608342</v>
      </c>
      <c r="E17344" t="n">
        <v>0.999</v>
      </c>
      <c r="F17344" t="n">
        <v>236.2849064331042</v>
      </c>
      <c r="G17344" t="n">
        <v>4</v>
      </c>
      <c r="H17344" t="n">
        <v>8</v>
      </c>
      <c r="I17344" t="n">
        <v>236.9724064331042</v>
      </c>
      <c r="J17344" t="n">
        <v>245.1000253881215</v>
      </c>
      <c r="K17344" t="n">
        <v>248.8061078480568</v>
      </c>
      <c r="L17344" t="n">
        <v>236.7249064331042</v>
      </c>
      <c r="M17344" t="n">
        <v>243.2491001903752</v>
      </c>
      <c r="N17344" t="n">
        <v>246.9418514184402</v>
      </c>
      <c r="O17344" t="n">
        <v>246.9418514184402</v>
      </c>
      <c r="P17344" t="n">
        <v>10.65694498533603</v>
      </c>
      <c r="Q17344" t="n">
        <v>0.9931401316241885</v>
      </c>
      <c r="R17344" t="n">
        <v>0.9963848237875403</v>
      </c>
      <c r="S17344" t="n">
        <v>0.9999752003670271</v>
      </c>
      <c r="T17344" t="b">
        <v>1</v>
      </c>
    </row>
    <row r="17345">
      <c r="A17345" t="n">
        <v>87</v>
      </c>
      <c r="B17345" t="n">
        <v>144</v>
      </c>
      <c r="C17345" t="n">
        <v>19</v>
      </c>
      <c r="D17345" t="n">
        <v>71.71488219151669</v>
      </c>
      <c r="E17345" t="n">
        <v>0.99</v>
      </c>
      <c r="F17345" t="n">
        <v>236.5696643564445</v>
      </c>
      <c r="G17345" t="n">
        <v>2</v>
      </c>
      <c r="H17345" t="n">
        <v>8</v>
      </c>
      <c r="I17345" t="n">
        <v>237.3613310231111</v>
      </c>
      <c r="J17345" t="n">
        <v>251.8818274792962</v>
      </c>
      <c r="K17345" t="n">
        <v>258.7576551103141</v>
      </c>
      <c r="L17345" t="n">
        <v>236.9496643564445</v>
      </c>
      <c r="M17345" t="n">
        <v>246.9418514184402</v>
      </c>
      <c r="N17345" t="n">
        <v>253.3910314716342</v>
      </c>
      <c r="O17345" t="n">
        <v>253.3910314716342</v>
      </c>
      <c r="P17345" t="n">
        <v>16.8213671151897</v>
      </c>
      <c r="Q17345" t="n">
        <v>0.9849514580200259</v>
      </c>
      <c r="R17345" t="n">
        <v>0.9936948217400677</v>
      </c>
      <c r="S17345" t="n">
        <v>0.9999051162602642</v>
      </c>
      <c r="T17345" t="b">
        <v>1</v>
      </c>
    </row>
    <row r="17346">
      <c r="A17346" t="n">
        <v>87</v>
      </c>
      <c r="B17346" t="n">
        <v>145</v>
      </c>
      <c r="C17346" t="n">
        <v>14</v>
      </c>
      <c r="D17346" t="n">
        <v>33.21788065693907</v>
      </c>
      <c r="E17346" t="n">
        <v>0.9</v>
      </c>
      <c r="F17346" t="n">
        <v>236.5721935635568</v>
      </c>
      <c r="G17346" t="n">
        <v>1</v>
      </c>
      <c r="H17346" t="n">
        <v>2</v>
      </c>
      <c r="I17346" t="n">
        <v>237.2721935635568</v>
      </c>
      <c r="J17346" t="n">
        <v>250.0334637304726</v>
      </c>
      <c r="K17346" t="n">
        <v>253.2091693382106</v>
      </c>
      <c r="L17346" t="n">
        <v>237.1555268968902</v>
      </c>
      <c r="M17346" t="n">
        <v>248.6969875313634</v>
      </c>
      <c r="N17346" t="n">
        <v>251.8818274792962</v>
      </c>
      <c r="O17346" t="n">
        <v>251.8818274792962</v>
      </c>
      <c r="P17346" t="n">
        <v>15.3096339157394</v>
      </c>
      <c r="Q17346" t="n">
        <v>0.9973494369055994</v>
      </c>
      <c r="R17346" t="n">
        <v>0.9930012373001674</v>
      </c>
      <c r="S17346" t="n">
        <v>0.9999814493378814</v>
      </c>
      <c r="T17346" t="b">
        <v>1</v>
      </c>
    </row>
    <row r="17347">
      <c r="A17347" t="n">
        <v>87</v>
      </c>
      <c r="B17347" t="n">
        <v>146</v>
      </c>
      <c r="C17347" t="n">
        <v>37</v>
      </c>
      <c r="D17347" t="n">
        <v>35.76532379625473</v>
      </c>
      <c r="E17347" t="n">
        <v>0.999</v>
      </c>
      <c r="F17347" t="n">
        <v>239.8368170642657</v>
      </c>
      <c r="G17347" t="n">
        <v>2</v>
      </c>
      <c r="H17347" t="n">
        <v>6</v>
      </c>
      <c r="I17347" t="n">
        <v>241.3784837309324</v>
      </c>
      <c r="J17347" t="n">
        <v>258.7576551103141</v>
      </c>
      <c r="K17347" t="n">
        <v>262.1867369699742</v>
      </c>
      <c r="L17347" t="n">
        <v>240.7618170642658</v>
      </c>
      <c r="M17347" t="n">
        <v>241.4704101875585</v>
      </c>
      <c r="N17347" t="n">
        <v>244.5377621426404</v>
      </c>
      <c r="O17347" t="n">
        <v>244.5377621426404</v>
      </c>
      <c r="P17347" t="n">
        <v>4.700945078374673</v>
      </c>
      <c r="Q17347" t="n">
        <v>0.9924665364237569</v>
      </c>
      <c r="R17347" t="n">
        <v>0.9985586987896784</v>
      </c>
      <c r="S17347" t="n">
        <v>0.9999891420098297</v>
      </c>
      <c r="T17347" t="b">
        <v>1</v>
      </c>
    </row>
    <row r="17348">
      <c r="A17348" t="n">
        <v>87</v>
      </c>
      <c r="B17348" t="n">
        <v>147</v>
      </c>
      <c r="C17348" t="n">
        <v>51</v>
      </c>
      <c r="D17348" t="n">
        <v>50.30715431918719</v>
      </c>
      <c r="E17348" t="n">
        <v>0.9</v>
      </c>
      <c r="F17348" t="n">
        <v>241.5637385041972</v>
      </c>
      <c r="G17348" t="n">
        <v>1</v>
      </c>
      <c r="H17348" t="n">
        <v>2</v>
      </c>
      <c r="I17348" t="n">
        <v>244.1137385041972</v>
      </c>
      <c r="J17348" t="n">
        <v>253.2091693382106</v>
      </c>
      <c r="K17348" t="n">
        <v>258.01864871863</v>
      </c>
      <c r="L17348" t="n">
        <v>243.6887385041972</v>
      </c>
      <c r="M17348" t="n">
        <v>262.1867369699742</v>
      </c>
      <c r="N17348" t="n">
        <v>267.0100499440094</v>
      </c>
      <c r="O17348" t="n">
        <v>258.01864871863</v>
      </c>
      <c r="P17348" t="n">
        <v>16.45491021443277</v>
      </c>
      <c r="Q17348" t="n">
        <v>0.9959885660498669</v>
      </c>
      <c r="R17348" t="n">
        <v>0.9894197568463463</v>
      </c>
      <c r="S17348" t="n">
        <v>0.9999575580534128</v>
      </c>
      <c r="T17348" t="b">
        <v>1</v>
      </c>
    </row>
    <row r="17349">
      <c r="A17349" t="n">
        <v>87</v>
      </c>
      <c r="B17349" t="n">
        <v>148</v>
      </c>
      <c r="C17349" t="n">
        <v>87</v>
      </c>
      <c r="D17349" t="n">
        <v>41.70098183161208</v>
      </c>
      <c r="E17349" t="n">
        <v>0.999</v>
      </c>
      <c r="F17349" t="n">
        <v>241.8741668052201</v>
      </c>
      <c r="G17349" t="n">
        <v>3</v>
      </c>
      <c r="H17349" t="n">
        <v>5</v>
      </c>
      <c r="I17349" t="n">
        <v>244.9813096623629</v>
      </c>
      <c r="J17349" t="n">
        <v>244.9813096623629</v>
      </c>
      <c r="K17349" t="n">
        <v>248.37715508839</v>
      </c>
      <c r="L17349" t="n">
        <v>244.2908334718867</v>
      </c>
      <c r="M17349" t="n">
        <v>248.5977686012523</v>
      </c>
      <c r="N17349" t="n">
        <v>252.5655118773334</v>
      </c>
      <c r="O17349" t="n">
        <v>248.37715508839</v>
      </c>
      <c r="P17349" t="n">
        <v>6.502988283169913</v>
      </c>
      <c r="Q17349" t="n">
        <v>0.9972825823048868</v>
      </c>
      <c r="R17349" t="n">
        <v>0.9947987506554349</v>
      </c>
      <c r="S17349" t="n">
        <v>0.9999858660329943</v>
      </c>
      <c r="T17349" t="b">
        <v>1</v>
      </c>
    </row>
    <row r="17350">
      <c r="A17350" t="n">
        <v>87</v>
      </c>
      <c r="B17350" t="n">
        <v>149</v>
      </c>
      <c r="C17350" t="n">
        <v>74</v>
      </c>
      <c r="D17350" t="n">
        <v>25.71370826456232</v>
      </c>
      <c r="E17350" t="n">
        <v>0.999</v>
      </c>
      <c r="F17350" t="n">
        <v>246.213692265152</v>
      </c>
      <c r="G17350" t="n">
        <v>3</v>
      </c>
      <c r="H17350" t="n">
        <v>5</v>
      </c>
      <c r="I17350" t="n">
        <v>248.8565494080091</v>
      </c>
      <c r="J17350" t="n">
        <v>248.8565494080091</v>
      </c>
      <c r="K17350" t="n">
        <v>250.9504995924197</v>
      </c>
      <c r="L17350" t="n">
        <v>248.2692478207075</v>
      </c>
      <c r="M17350" t="n">
        <v>252.5655118773334</v>
      </c>
      <c r="N17350" t="n">
        <v>255.0121063839521</v>
      </c>
      <c r="O17350" t="n">
        <v>250.9504995924197</v>
      </c>
      <c r="P17350" t="n">
        <v>4.736807327267741</v>
      </c>
      <c r="Q17350" t="n">
        <v>0.9983235087928387</v>
      </c>
      <c r="R17350" t="n">
        <v>0.9967895941860665</v>
      </c>
      <c r="S17350" t="n">
        <v>0.9999946177828816</v>
      </c>
      <c r="T17350" t="b">
        <v>1</v>
      </c>
    </row>
    <row r="17351">
      <c r="A17351" t="n">
        <v>87</v>
      </c>
      <c r="B17351" t="n">
        <v>150</v>
      </c>
      <c r="C17351" t="n">
        <v>63</v>
      </c>
      <c r="D17351" t="n">
        <v>26.49052869939182</v>
      </c>
      <c r="E17351" t="n">
        <v>0.9</v>
      </c>
      <c r="F17351" t="n">
        <v>248.1840993250838</v>
      </c>
      <c r="G17351" t="n">
        <v>3</v>
      </c>
      <c r="H17351" t="n">
        <v>5</v>
      </c>
      <c r="I17351" t="n">
        <v>250.4340993250838</v>
      </c>
      <c r="J17351" t="n">
        <v>250.9504995924197</v>
      </c>
      <c r="K17351" t="n">
        <v>253.1077087698946</v>
      </c>
      <c r="L17351" t="n">
        <v>249.9340993250838</v>
      </c>
      <c r="M17351" t="n">
        <v>255.0121063839521</v>
      </c>
      <c r="N17351" t="n">
        <v>257.5326133962634</v>
      </c>
      <c r="O17351" t="n">
        <v>253.1077087698946</v>
      </c>
      <c r="P17351" t="n">
        <v>4.923609444810751</v>
      </c>
      <c r="Q17351" t="n">
        <v>0.9982729051478625</v>
      </c>
      <c r="R17351" t="n">
        <v>0.9966927672189432</v>
      </c>
      <c r="S17351" t="n">
        <v>0.999994288095289</v>
      </c>
      <c r="T17351" t="b">
        <v>1</v>
      </c>
    </row>
    <row r="17352">
      <c r="A17352" t="n">
        <v>87</v>
      </c>
      <c r="B17352" t="n">
        <v>151</v>
      </c>
      <c r="C17352" t="n">
        <v>79</v>
      </c>
      <c r="D17352" t="n">
        <v>63.90692432390129</v>
      </c>
      <c r="E17352" t="n">
        <v>0.99</v>
      </c>
      <c r="F17352" t="n">
        <v>276.9654078776926</v>
      </c>
      <c r="G17352" t="n">
        <v>6</v>
      </c>
      <c r="H17352" t="n">
        <v>8</v>
      </c>
      <c r="I17352" t="n">
        <v>278.9404078776926</v>
      </c>
      <c r="J17352" t="n">
        <v>278.9404078776926</v>
      </c>
      <c r="K17352" t="n">
        <v>284.4212761730529</v>
      </c>
      <c r="L17352" t="n">
        <v>278.5454078776926</v>
      </c>
      <c r="M17352" t="n">
        <v>278.5454078776926</v>
      </c>
      <c r="N17352" t="n">
        <v>284.2924334463888</v>
      </c>
      <c r="O17352" t="n">
        <v>284.2924334463888</v>
      </c>
      <c r="P17352" t="n">
        <v>7.327025568696172</v>
      </c>
      <c r="Q17352" t="n">
        <v>0.9974260852979487</v>
      </c>
      <c r="R17352" t="n">
        <v>0.9943793649667547</v>
      </c>
      <c r="S17352" t="n">
        <v>0.999985532964853</v>
      </c>
      <c r="T17352" t="b">
        <v>1</v>
      </c>
    </row>
    <row r="17353">
      <c r="A17353" t="n">
        <v>87</v>
      </c>
      <c r="B17353" t="n">
        <v>152</v>
      </c>
      <c r="C17353" t="n">
        <v>12</v>
      </c>
      <c r="D17353" t="n">
        <v>63.37928648737845</v>
      </c>
      <c r="E17353" t="n">
        <v>0.99</v>
      </c>
      <c r="F17353" t="n">
        <v>285.032625275608</v>
      </c>
      <c r="G17353" t="n">
        <v>1</v>
      </c>
      <c r="H17353" t="n">
        <v>2</v>
      </c>
      <c r="I17353" t="n">
        <v>285.6326252756081</v>
      </c>
      <c r="J17353" t="n">
        <v>285.6326252756081</v>
      </c>
      <c r="K17353" t="n">
        <v>291.6918304847264</v>
      </c>
      <c r="L17353" t="n">
        <v>285.532625275608</v>
      </c>
      <c r="M17353" t="n">
        <v>285.532625275608</v>
      </c>
      <c r="N17353" t="n">
        <v>291.609258687629</v>
      </c>
      <c r="O17353" t="n">
        <v>291.609258687629</v>
      </c>
      <c r="P17353" t="n">
        <v>6.576633412020954</v>
      </c>
      <c r="Q17353" t="n">
        <v>0.9949488459782864</v>
      </c>
      <c r="R17353" t="n">
        <v>0.9866888899229197</v>
      </c>
      <c r="S17353" t="n">
        <v>0.9999327635328007</v>
      </c>
      <c r="T17353" t="b">
        <v>1</v>
      </c>
    </row>
    <row r="17354">
      <c r="A17354" t="n">
        <v>87</v>
      </c>
      <c r="B17354" t="n">
        <v>153</v>
      </c>
      <c r="C17354" t="n">
        <v>64</v>
      </c>
      <c r="D17354" t="n">
        <v>25.12029222292051</v>
      </c>
      <c r="E17354" t="n">
        <v>0.999</v>
      </c>
      <c r="F17354" t="n">
        <v>285.2704998036405</v>
      </c>
      <c r="G17354" t="n">
        <v>2</v>
      </c>
      <c r="H17354" t="n">
        <v>6</v>
      </c>
      <c r="I17354" t="n">
        <v>287.9371664703072</v>
      </c>
      <c r="J17354" t="n">
        <v>291.609258687629</v>
      </c>
      <c r="K17354" t="n">
        <v>294.0177239055504</v>
      </c>
      <c r="L17354" t="n">
        <v>286.8704998036405</v>
      </c>
      <c r="M17354" t="n">
        <v>286.8704998036405</v>
      </c>
      <c r="N17354" t="n">
        <v>289.0248987935994</v>
      </c>
      <c r="O17354" t="n">
        <v>289.0248987935994</v>
      </c>
      <c r="P17354" t="n">
        <v>3.754398989958872</v>
      </c>
      <c r="Q17354" t="n">
        <v>0.9947028114567849</v>
      </c>
      <c r="R17354" t="n">
        <v>0.9989874639892513</v>
      </c>
      <c r="S17354" t="n">
        <v>0.9999946364058443</v>
      </c>
      <c r="T17354" t="b">
        <v>1</v>
      </c>
    </row>
    <row r="17355">
      <c r="A17355" t="n">
        <v>87</v>
      </c>
      <c r="B17355" t="n">
        <v>154</v>
      </c>
      <c r="C17355" t="n">
        <v>59</v>
      </c>
      <c r="D17355" t="n">
        <v>39.60329258760133</v>
      </c>
      <c r="E17355" t="n">
        <v>0.9999</v>
      </c>
      <c r="F17355" t="n">
        <v>287.0146911840117</v>
      </c>
      <c r="G17355" t="n">
        <v>3</v>
      </c>
      <c r="H17355" t="n">
        <v>5</v>
      </c>
      <c r="I17355" t="n">
        <v>289.1218340411546</v>
      </c>
      <c r="J17355" t="n">
        <v>289.1218340411546</v>
      </c>
      <c r="K17355" t="n">
        <v>292.3468578675065</v>
      </c>
      <c r="L17355" t="n">
        <v>288.6535800729006</v>
      </c>
      <c r="M17355" t="n">
        <v>288.74379532491</v>
      </c>
      <c r="N17355" t="n">
        <v>292.5119487585543</v>
      </c>
      <c r="O17355" t="n">
        <v>292.3468578675065</v>
      </c>
      <c r="P17355" t="n">
        <v>5.332166683494734</v>
      </c>
      <c r="Q17355" t="n">
        <v>0.9974191003235926</v>
      </c>
      <c r="R17355" t="n">
        <v>0.9950597423169897</v>
      </c>
      <c r="S17355" t="n">
        <v>0.9999872496905445</v>
      </c>
      <c r="T17355" t="b">
        <v>1</v>
      </c>
    </row>
    <row r="17356">
      <c r="A17356" t="n">
        <v>87</v>
      </c>
      <c r="B17356" t="n">
        <v>155</v>
      </c>
      <c r="C17356" t="n">
        <v>17</v>
      </c>
      <c r="D17356" t="n">
        <v>12.21263075110782</v>
      </c>
      <c r="E17356" t="n">
        <v>0.999</v>
      </c>
      <c r="F17356" t="n">
        <v>287.109572079747</v>
      </c>
      <c r="G17356" t="n">
        <v>5</v>
      </c>
      <c r="H17356" t="n">
        <v>6</v>
      </c>
      <c r="I17356" t="n">
        <v>287.5817943019692</v>
      </c>
      <c r="J17356" t="n">
        <v>287.5817943019692</v>
      </c>
      <c r="K17356" t="n">
        <v>288.74379532491</v>
      </c>
      <c r="L17356" t="n">
        <v>287.534572079747</v>
      </c>
      <c r="M17356" t="n">
        <v>289.0248987935994</v>
      </c>
      <c r="N17356" t="n">
        <v>290.072294226799</v>
      </c>
      <c r="O17356" t="n">
        <v>288.74379532491</v>
      </c>
      <c r="P17356" t="n">
        <v>1.634223245163014</v>
      </c>
      <c r="Q17356" t="n">
        <v>0.9984739424131921</v>
      </c>
      <c r="R17356" t="n">
        <v>0.9995076113466765</v>
      </c>
      <c r="S17356" t="n">
        <v>0.99999924858656</v>
      </c>
      <c r="T17356" t="b">
        <v>1</v>
      </c>
    </row>
    <row r="17357">
      <c r="A17357" t="n">
        <v>87</v>
      </c>
      <c r="B17357" t="n">
        <v>156</v>
      </c>
      <c r="C17357" t="n">
        <v>43</v>
      </c>
      <c r="D17357" t="n">
        <v>30.54834043508056</v>
      </c>
      <c r="E17357" t="n">
        <v>0.99</v>
      </c>
      <c r="F17357" t="n">
        <v>288.6419341965296</v>
      </c>
      <c r="G17357" t="n">
        <v>2</v>
      </c>
      <c r="H17357" t="n">
        <v>3</v>
      </c>
      <c r="I17357" t="n">
        <v>290.4336008631963</v>
      </c>
      <c r="J17357" t="n">
        <v>294.0177239055504</v>
      </c>
      <c r="K17357" t="n">
        <v>296.9466156059417</v>
      </c>
      <c r="L17357" t="n">
        <v>290.1776484822439</v>
      </c>
      <c r="M17357" t="n">
        <v>292.3468578675065</v>
      </c>
      <c r="N17357" t="n">
        <v>294.83450774007</v>
      </c>
      <c r="O17357" t="n">
        <v>294.83450774007</v>
      </c>
      <c r="P17357" t="n">
        <v>6.192573543540391</v>
      </c>
      <c r="Q17357" t="n">
        <v>0.9935618751173095</v>
      </c>
      <c r="R17357" t="n">
        <v>0.9980086128241803</v>
      </c>
      <c r="S17357" t="n">
        <v>0.9999871792006723</v>
      </c>
      <c r="T17357" t="b">
        <v>1</v>
      </c>
    </row>
    <row r="17358">
      <c r="A17358" t="n">
        <v>87</v>
      </c>
      <c r="B17358" t="n">
        <v>157</v>
      </c>
      <c r="C17358" t="n">
        <v>41</v>
      </c>
      <c r="D17358" t="n">
        <v>50.03149339688316</v>
      </c>
      <c r="E17358" t="n">
        <v>0.999</v>
      </c>
      <c r="F17358" t="n">
        <v>288.6726883405869</v>
      </c>
      <c r="G17358" t="n">
        <v>1</v>
      </c>
      <c r="H17358" t="n">
        <v>5</v>
      </c>
      <c r="I17358" t="n">
        <v>290.722688340587</v>
      </c>
      <c r="J17358" t="n">
        <v>291.6918304847264</v>
      </c>
      <c r="K17358" t="n">
        <v>296.474956048482</v>
      </c>
      <c r="L17358" t="n">
        <v>289.8115772294759</v>
      </c>
      <c r="M17358" t="n">
        <v>292.5119487585543</v>
      </c>
      <c r="N17358" t="n">
        <v>297.2723192054509</v>
      </c>
      <c r="O17358" t="n">
        <v>296.474956048482</v>
      </c>
      <c r="P17358" t="n">
        <v>7.802267707895055</v>
      </c>
      <c r="Q17358" t="n">
        <v>0.9960105030261487</v>
      </c>
      <c r="R17358" t="n">
        <v>0.9937629552157922</v>
      </c>
      <c r="S17358" t="n">
        <v>0.9999751173287076</v>
      </c>
      <c r="T17358" t="b">
        <v>1</v>
      </c>
    </row>
    <row r="17359">
      <c r="A17359" t="n">
        <v>87</v>
      </c>
      <c r="B17359" t="n">
        <v>158</v>
      </c>
      <c r="C17359" t="n">
        <v>44</v>
      </c>
      <c r="D17359" t="n">
        <v>47.94394853399143</v>
      </c>
      <c r="E17359" t="n">
        <v>0.9999</v>
      </c>
      <c r="F17359" t="n">
        <v>295.2368242251373</v>
      </c>
      <c r="G17359" t="n">
        <v>4</v>
      </c>
      <c r="H17359" t="n">
        <v>7</v>
      </c>
      <c r="I17359" t="n">
        <v>296.6118242251373</v>
      </c>
      <c r="J17359" t="n">
        <v>296.6118242251373</v>
      </c>
      <c r="K17359" t="n">
        <v>300.938895392465</v>
      </c>
      <c r="L17359" t="n">
        <v>296.2146020029151</v>
      </c>
      <c r="M17359" t="n">
        <v>296.2146020029151</v>
      </c>
      <c r="N17359" t="n">
        <v>300.8966282269377</v>
      </c>
      <c r="O17359" t="n">
        <v>300.8966282269377</v>
      </c>
      <c r="P17359" t="n">
        <v>5.659804001800353</v>
      </c>
      <c r="Q17359" t="n">
        <v>0.9919953085265054</v>
      </c>
      <c r="R17359" t="n">
        <v>0.9925317721401141</v>
      </c>
      <c r="S17359" t="n">
        <v>0.9999402191401279</v>
      </c>
      <c r="T17359" t="b">
        <v>1</v>
      </c>
    </row>
    <row r="17360">
      <c r="A17360" t="n">
        <v>87</v>
      </c>
      <c r="B17360" t="n">
        <v>159</v>
      </c>
      <c r="C17360" t="n">
        <v>64</v>
      </c>
      <c r="D17360" t="n">
        <v>69.92956674357832</v>
      </c>
      <c r="E17360" t="n">
        <v>0.9999</v>
      </c>
      <c r="F17360" t="n">
        <v>296.219661833277</v>
      </c>
      <c r="G17360" t="n">
        <v>1</v>
      </c>
      <c r="H17360" t="n">
        <v>4</v>
      </c>
      <c r="I17360" t="n">
        <v>299.419661833277</v>
      </c>
      <c r="J17360" t="n">
        <v>299.419661833277</v>
      </c>
      <c r="K17360" t="n">
        <v>306.1050888642118</v>
      </c>
      <c r="L17360" t="n">
        <v>298.219661833277</v>
      </c>
      <c r="M17360" t="n">
        <v>300.938895392465</v>
      </c>
      <c r="N17360" t="n">
        <v>307.2502281310552</v>
      </c>
      <c r="O17360" t="n">
        <v>306.1050888642118</v>
      </c>
      <c r="P17360" t="n">
        <v>9.885427030934807</v>
      </c>
      <c r="Q17360" t="n">
        <v>0.9944282636539543</v>
      </c>
      <c r="R17360" t="n">
        <v>0.988346063067709</v>
      </c>
      <c r="S17360" t="n">
        <v>0.9999350673360198</v>
      </c>
      <c r="T17360" t="b">
        <v>1</v>
      </c>
    </row>
    <row r="17361">
      <c r="A17361" t="n">
        <v>87</v>
      </c>
      <c r="B17361" t="n">
        <v>160</v>
      </c>
      <c r="C17361" t="n">
        <v>22</v>
      </c>
      <c r="D17361" t="n">
        <v>31.9704602093228</v>
      </c>
      <c r="E17361" t="n">
        <v>0.9</v>
      </c>
      <c r="F17361" t="n">
        <v>302.8807842081324</v>
      </c>
      <c r="G17361" t="n">
        <v>3</v>
      </c>
      <c r="H17361" t="n">
        <v>8</v>
      </c>
      <c r="I17361" t="n">
        <v>303.6664984938466</v>
      </c>
      <c r="J17361" t="n">
        <v>303.6664984938466</v>
      </c>
      <c r="K17361" t="n">
        <v>306.2699561656156</v>
      </c>
      <c r="L17361" t="n">
        <v>303.3207842081324</v>
      </c>
      <c r="M17361" t="n">
        <v>303.3207842081324</v>
      </c>
      <c r="N17361" t="n">
        <v>306.1958255938628</v>
      </c>
      <c r="O17361" t="n">
        <v>306.1958255938628</v>
      </c>
      <c r="P17361" t="n">
        <v>3.315041385730467</v>
      </c>
      <c r="Q17361" t="n">
        <v>0.9979160042534519</v>
      </c>
      <c r="R17361" t="n">
        <v>0.9971842274234215</v>
      </c>
      <c r="S17361" t="n">
        <v>0.9999941319419272</v>
      </c>
      <c r="T17361" t="b">
        <v>1</v>
      </c>
    </row>
    <row r="17362">
      <c r="A17362" t="n">
        <v>87</v>
      </c>
      <c r="B17362" t="n">
        <v>161</v>
      </c>
      <c r="C17362" t="n">
        <v>20</v>
      </c>
      <c r="D17362" t="n">
        <v>38.96577069630239</v>
      </c>
      <c r="E17362" t="n">
        <v>0.9999</v>
      </c>
      <c r="F17362" t="n">
        <v>303.5822162403161</v>
      </c>
      <c r="G17362" t="n">
        <v>1</v>
      </c>
      <c r="H17362" t="n">
        <v>5</v>
      </c>
      <c r="I17362" t="n">
        <v>304.5822162403161</v>
      </c>
      <c r="J17362" t="n">
        <v>306.1050888642118</v>
      </c>
      <c r="K17362" t="n">
        <v>309.8303059479883</v>
      </c>
      <c r="L17362" t="n">
        <v>304.1377717958717</v>
      </c>
      <c r="M17362" t="n">
        <v>304.1377717958717</v>
      </c>
      <c r="N17362" t="n">
        <v>307.8452666290118</v>
      </c>
      <c r="O17362" t="n">
        <v>307.8452666290118</v>
      </c>
      <c r="P17362" t="n">
        <v>4.26305038869566</v>
      </c>
      <c r="Q17362" t="n">
        <v>0.9968915075320256</v>
      </c>
      <c r="R17362" t="n">
        <v>0.9951390754957701</v>
      </c>
      <c r="S17362" t="n">
        <v>0.9999848898527912</v>
      </c>
      <c r="T17362" t="b">
        <v>1</v>
      </c>
    </row>
    <row r="17363">
      <c r="A17363" t="n">
        <v>87</v>
      </c>
      <c r="B17363" t="n">
        <v>162</v>
      </c>
      <c r="C17363" t="n">
        <v>60</v>
      </c>
      <c r="D17363" t="n">
        <v>39.39751136993004</v>
      </c>
      <c r="E17363" t="n">
        <v>0.99</v>
      </c>
      <c r="F17363" t="n">
        <v>304.3131462665209</v>
      </c>
      <c r="G17363" t="n">
        <v>5</v>
      </c>
      <c r="H17363" t="n">
        <v>6</v>
      </c>
      <c r="I17363" t="n">
        <v>305.9798129331876</v>
      </c>
      <c r="J17363" t="n">
        <v>307.8452666290118</v>
      </c>
      <c r="K17363" t="n">
        <v>311.5938404986531</v>
      </c>
      <c r="L17363" t="n">
        <v>305.8131462665209</v>
      </c>
      <c r="M17363" t="n">
        <v>305.8131462665209</v>
      </c>
      <c r="N17363" t="n">
        <v>309.1920065898425</v>
      </c>
      <c r="O17363" t="n">
        <v>309.1920065898425</v>
      </c>
      <c r="P17363" t="n">
        <v>4.878860323321589</v>
      </c>
      <c r="Q17363" t="n">
        <v>0.9950853490257979</v>
      </c>
      <c r="R17363" t="n">
        <v>0.9984124420751284</v>
      </c>
      <c r="S17363" t="n">
        <v>0.999992197706898</v>
      </c>
      <c r="T17363" t="b">
        <v>1</v>
      </c>
    </row>
    <row r="17364">
      <c r="A17364" t="n">
        <v>87</v>
      </c>
      <c r="B17364" t="n">
        <v>163</v>
      </c>
      <c r="C17364" t="n">
        <v>53</v>
      </c>
      <c r="D17364" t="n">
        <v>70.84264618277928</v>
      </c>
      <c r="E17364" t="n">
        <v>0.9</v>
      </c>
      <c r="F17364" t="n">
        <v>308.1604030682777</v>
      </c>
      <c r="G17364" t="n">
        <v>1</v>
      </c>
      <c r="H17364" t="n">
        <v>4</v>
      </c>
      <c r="I17364" t="n">
        <v>310.8104030682777</v>
      </c>
      <c r="J17364" t="n">
        <v>313.5897599349346</v>
      </c>
      <c r="K17364" t="n">
        <v>320.3624794552768</v>
      </c>
      <c r="L17364" t="n">
        <v>309.8166530682777</v>
      </c>
      <c r="M17364" t="n">
        <v>309.8166530682777</v>
      </c>
      <c r="N17364" t="n">
        <v>316.2103936984925</v>
      </c>
      <c r="O17364" t="n">
        <v>316.2103936984925</v>
      </c>
      <c r="P17364" t="n">
        <v>8.049990630214722</v>
      </c>
      <c r="Q17364" t="n">
        <v>0.9943557184666448</v>
      </c>
      <c r="R17364" t="n">
        <v>0.9881947978123586</v>
      </c>
      <c r="S17364" t="n">
        <v>0.9999333681152948</v>
      </c>
      <c r="T17364" t="b">
        <v>1</v>
      </c>
    </row>
    <row r="17365">
      <c r="A17365" t="n">
        <v>87</v>
      </c>
      <c r="B17365" t="n">
        <v>164</v>
      </c>
      <c r="C17365" t="n">
        <v>38</v>
      </c>
      <c r="D17365" t="n">
        <v>33.99966038162763</v>
      </c>
      <c r="E17365" t="n">
        <v>0.999</v>
      </c>
      <c r="F17365" t="n">
        <v>308.439314391758</v>
      </c>
      <c r="G17365" t="n">
        <v>1</v>
      </c>
      <c r="H17365" t="n">
        <v>8</v>
      </c>
      <c r="I17365" t="n">
        <v>310.339314391758</v>
      </c>
      <c r="J17365" t="n">
        <v>310.339314391758</v>
      </c>
      <c r="K17365" t="n">
        <v>313.5897599349346</v>
      </c>
      <c r="L17365" t="n">
        <v>309.199314391758</v>
      </c>
      <c r="M17365" t="n">
        <v>309.199314391758</v>
      </c>
      <c r="N17365" t="n">
        <v>312.256837807372</v>
      </c>
      <c r="O17365" t="n">
        <v>312.256837807372</v>
      </c>
      <c r="P17365" t="n">
        <v>3.817523415614005</v>
      </c>
      <c r="Q17365" t="n">
        <v>0.9972871408410994</v>
      </c>
      <c r="R17365" t="n">
        <v>0.9970057750735243</v>
      </c>
      <c r="S17365" t="n">
        <v>0.9999918770894844</v>
      </c>
      <c r="T17365" t="b">
        <v>1</v>
      </c>
    </row>
    <row r="17366">
      <c r="A17366" t="n">
        <v>87</v>
      </c>
      <c r="B17366" t="n">
        <v>165</v>
      </c>
      <c r="C17366" t="n">
        <v>58</v>
      </c>
      <c r="D17366" t="n">
        <v>56.52139609313584</v>
      </c>
      <c r="E17366" t="n">
        <v>0.99</v>
      </c>
      <c r="F17366" t="n">
        <v>308.5905215955597</v>
      </c>
      <c r="G17366" t="n">
        <v>2</v>
      </c>
      <c r="H17366" t="n">
        <v>6</v>
      </c>
      <c r="I17366" t="n">
        <v>311.0071882622264</v>
      </c>
      <c r="J17366" t="n">
        <v>311.0071882622264</v>
      </c>
      <c r="K17366" t="n">
        <v>316.4263058166977</v>
      </c>
      <c r="L17366" t="n">
        <v>310.0405215955597</v>
      </c>
      <c r="M17366" t="n">
        <v>310.0405215955597</v>
      </c>
      <c r="N17366" t="n">
        <v>314.8879826670122</v>
      </c>
      <c r="O17366" t="n">
        <v>314.8879826670122</v>
      </c>
      <c r="P17366" t="n">
        <v>6.29746107145246</v>
      </c>
      <c r="Q17366" t="n">
        <v>0.9881206136991904</v>
      </c>
      <c r="R17366" t="n">
        <v>0.9977232058646259</v>
      </c>
      <c r="S17366" t="n">
        <v>0.9999729530829384</v>
      </c>
      <c r="T17366" t="b">
        <v>1</v>
      </c>
    </row>
    <row r="17367">
      <c r="A17367" t="n">
        <v>87</v>
      </c>
      <c r="B17367" t="n">
        <v>166</v>
      </c>
      <c r="C17367" t="n">
        <v>70</v>
      </c>
      <c r="D17367" t="n">
        <v>51.63354419283532</v>
      </c>
      <c r="E17367" t="n">
        <v>0.999</v>
      </c>
      <c r="F17367" t="n">
        <v>309.8092254865314</v>
      </c>
      <c r="G17367" t="n">
        <v>1</v>
      </c>
      <c r="H17367" t="n">
        <v>8</v>
      </c>
      <c r="I17367" t="n">
        <v>313.3092254865314</v>
      </c>
      <c r="J17367" t="n">
        <v>320.3624794552768</v>
      </c>
      <c r="K17367" t="n">
        <v>325.2987647509589</v>
      </c>
      <c r="L17367" t="n">
        <v>311.2092254865314</v>
      </c>
      <c r="M17367" t="n">
        <v>312.256837807372</v>
      </c>
      <c r="N17367" t="n">
        <v>316.9001421412601</v>
      </c>
      <c r="O17367" t="n">
        <v>316.9001421412601</v>
      </c>
      <c r="P17367" t="n">
        <v>7.090916654728687</v>
      </c>
      <c r="Q17367" t="n">
        <v>0.9958830192760126</v>
      </c>
      <c r="R17367" t="n">
        <v>0.9954563563116472</v>
      </c>
      <c r="S17367" t="n">
        <v>0.9999812939065184</v>
      </c>
      <c r="T17367" t="b">
        <v>1</v>
      </c>
    </row>
    <row r="17368">
      <c r="A17368" t="n">
        <v>87</v>
      </c>
      <c r="B17368" t="n">
        <v>167</v>
      </c>
      <c r="C17368" t="n">
        <v>63</v>
      </c>
      <c r="D17368" t="n">
        <v>47.10708506835977</v>
      </c>
      <c r="E17368" t="n">
        <v>0.9999</v>
      </c>
      <c r="F17368" t="n">
        <v>310.7119023552758</v>
      </c>
      <c r="G17368" t="n">
        <v>5</v>
      </c>
      <c r="H17368" t="n">
        <v>6</v>
      </c>
      <c r="I17368" t="n">
        <v>312.4619023552758</v>
      </c>
      <c r="J17368" t="n">
        <v>312.4619023552758</v>
      </c>
      <c r="K17368" t="n">
        <v>316.9440227233404</v>
      </c>
      <c r="L17368" t="n">
        <v>312.2869023552757</v>
      </c>
      <c r="M17368" t="n">
        <v>314.8879826670122</v>
      </c>
      <c r="N17368" t="n">
        <v>318.9280414207308</v>
      </c>
      <c r="O17368" t="n">
        <v>316.9440227233404</v>
      </c>
      <c r="P17368" t="n">
        <v>6.23212036806467</v>
      </c>
      <c r="Q17368" t="n">
        <v>0.9941264460932334</v>
      </c>
      <c r="R17368" t="n">
        <v>0.9981020728943237</v>
      </c>
      <c r="S17368" t="n">
        <v>0.9999888524228338</v>
      </c>
      <c r="T17368" t="b">
        <v>1</v>
      </c>
    </row>
    <row r="17369">
      <c r="A17369" t="n">
        <v>87</v>
      </c>
      <c r="B17369" t="n">
        <v>168</v>
      </c>
      <c r="C17369" t="n">
        <v>88</v>
      </c>
      <c r="D17369" t="n">
        <v>55.25408342657246</v>
      </c>
      <c r="E17369" t="n">
        <v>0.999</v>
      </c>
      <c r="F17369" t="n">
        <v>311.4827610501357</v>
      </c>
      <c r="G17369" t="n">
        <v>5</v>
      </c>
      <c r="H17369" t="n">
        <v>7</v>
      </c>
      <c r="I17369" t="n">
        <v>313.9272054945802</v>
      </c>
      <c r="J17369" t="n">
        <v>316.9440227233404</v>
      </c>
      <c r="K17369" t="n">
        <v>322.2013094432807</v>
      </c>
      <c r="L17369" t="n">
        <v>313.4383166056913</v>
      </c>
      <c r="M17369" t="n">
        <v>313.4383166056913</v>
      </c>
      <c r="N17369" t="n">
        <v>318.8342231903175</v>
      </c>
      <c r="O17369" t="n">
        <v>318.8342231903175</v>
      </c>
      <c r="P17369" t="n">
        <v>7.351462140181809</v>
      </c>
      <c r="Q17369" t="n">
        <v>0.9931141412138728</v>
      </c>
      <c r="R17369" t="n">
        <v>0.9913979833078836</v>
      </c>
      <c r="S17369" t="n">
        <v>0.9999407677277822</v>
      </c>
      <c r="T17369" t="b">
        <v>1</v>
      </c>
    </row>
    <row r="17370">
      <c r="A17370" t="n">
        <v>87</v>
      </c>
      <c r="B17370" t="n">
        <v>169</v>
      </c>
      <c r="C17370" t="n">
        <v>30</v>
      </c>
      <c r="D17370" t="n">
        <v>60.65846113009473</v>
      </c>
      <c r="E17370" t="n">
        <v>0.9999</v>
      </c>
      <c r="F17370" t="n">
        <v>317.4255915905288</v>
      </c>
      <c r="G17370" t="n">
        <v>2</v>
      </c>
      <c r="H17370" t="n">
        <v>3</v>
      </c>
      <c r="I17370" t="n">
        <v>318.6755915905288</v>
      </c>
      <c r="J17370" t="n">
        <v>318.6755915905288</v>
      </c>
      <c r="K17370" t="n">
        <v>324.4913596758687</v>
      </c>
      <c r="L17370" t="n">
        <v>318.4970201619574</v>
      </c>
      <c r="M17370" t="n">
        <v>318.4970201619574</v>
      </c>
      <c r="N17370" t="n">
        <v>323.4366342604993</v>
      </c>
      <c r="O17370" t="n">
        <v>323.4366342604993</v>
      </c>
      <c r="P17370" t="n">
        <v>6.011042669970493</v>
      </c>
      <c r="Q17370" t="n">
        <v>0.9872566690074183</v>
      </c>
      <c r="R17370" t="n">
        <v>0.99604967308174</v>
      </c>
      <c r="S17370" t="n">
        <v>0.9999496596765517</v>
      </c>
      <c r="T17370" t="b">
        <v>1</v>
      </c>
    </row>
    <row r="17371">
      <c r="A17371" t="n">
        <v>87</v>
      </c>
      <c r="B17371" t="n">
        <v>170</v>
      </c>
      <c r="C17371" t="n">
        <v>73</v>
      </c>
      <c r="D17371" t="n">
        <v>89.11758782502773</v>
      </c>
      <c r="E17371" t="n">
        <v>0.999</v>
      </c>
      <c r="F17371" t="n">
        <v>320.6688714783075</v>
      </c>
      <c r="G17371" t="n">
        <v>3</v>
      </c>
      <c r="H17371" t="n">
        <v>7</v>
      </c>
      <c r="I17371" t="n">
        <v>323.2760143354503</v>
      </c>
      <c r="J17371" t="n">
        <v>330.0900081686831</v>
      </c>
      <c r="K17371" t="n">
        <v>337.3471407277244</v>
      </c>
      <c r="L17371" t="n">
        <v>322.2910937005297</v>
      </c>
      <c r="M17371" t="n">
        <v>325.4712853563562</v>
      </c>
      <c r="N17371" t="n">
        <v>334.1741747923941</v>
      </c>
      <c r="O17371" t="n">
        <v>334.1741747923941</v>
      </c>
      <c r="P17371" t="n">
        <v>13.50530331408658</v>
      </c>
      <c r="Q17371" t="n">
        <v>0.9942016804119811</v>
      </c>
      <c r="R17371" t="n">
        <v>0.9861626873093386</v>
      </c>
      <c r="S17371" t="n">
        <v>0.9999197668387801</v>
      </c>
      <c r="T17371" t="b">
        <v>1</v>
      </c>
    </row>
    <row r="17372">
      <c r="A17372" t="n">
        <v>87</v>
      </c>
      <c r="B17372" t="n">
        <v>171</v>
      </c>
      <c r="C17372" t="n">
        <v>56</v>
      </c>
      <c r="D17372" t="n">
        <v>34.15141111167516</v>
      </c>
      <c r="E17372" t="n">
        <v>0.999</v>
      </c>
      <c r="F17372" t="n">
        <v>320.8917421705372</v>
      </c>
      <c r="G17372" t="n">
        <v>1</v>
      </c>
      <c r="H17372" t="n">
        <v>7</v>
      </c>
      <c r="I17372" t="n">
        <v>323.6917421705372</v>
      </c>
      <c r="J17372" t="n">
        <v>325.2987647509589</v>
      </c>
      <c r="K17372" t="n">
        <v>328.5637180121133</v>
      </c>
      <c r="L17372" t="n">
        <v>322.1361866149817</v>
      </c>
      <c r="M17372" t="n">
        <v>322.1361866149817</v>
      </c>
      <c r="N17372" t="n">
        <v>325.4712853563562</v>
      </c>
      <c r="O17372" t="n">
        <v>325.4712853563562</v>
      </c>
      <c r="P17372" t="n">
        <v>4.579543185818977</v>
      </c>
      <c r="Q17372" t="n">
        <v>0.9972750490454003</v>
      </c>
      <c r="R17372" t="n">
        <v>0.994674502349031</v>
      </c>
      <c r="S17372" t="n">
        <v>0.9999854882800923</v>
      </c>
      <c r="T17372" t="b">
        <v>1</v>
      </c>
    </row>
    <row r="17373">
      <c r="A17373" t="n">
        <v>87</v>
      </c>
      <c r="B17373" t="n">
        <v>172</v>
      </c>
      <c r="C17373" t="n">
        <v>22</v>
      </c>
      <c r="D17373" t="n">
        <v>81.70343159249632</v>
      </c>
      <c r="E17373" t="n">
        <v>0.9999</v>
      </c>
      <c r="F17373" t="n">
        <v>322.0475224685871</v>
      </c>
      <c r="G17373" t="n">
        <v>3</v>
      </c>
      <c r="H17373" t="n">
        <v>5</v>
      </c>
      <c r="I17373" t="n">
        <v>322.8332367543014</v>
      </c>
      <c r="J17373" t="n">
        <v>323.4366342604993</v>
      </c>
      <c r="K17373" t="n">
        <v>330.0900081686831</v>
      </c>
      <c r="L17373" t="n">
        <v>322.6586335796982</v>
      </c>
      <c r="M17373" t="n">
        <v>322.6586335796982</v>
      </c>
      <c r="N17373" t="n">
        <v>330.4325090880233</v>
      </c>
      <c r="O17373" t="n">
        <v>330.0900081686831</v>
      </c>
      <c r="P17373" t="n">
        <v>8.042485700095938</v>
      </c>
      <c r="Q17373" t="n">
        <v>0.9946827879407421</v>
      </c>
      <c r="R17373" t="n">
        <v>0.9898347789487782</v>
      </c>
      <c r="S17373" t="n">
        <v>0.9999459493640415</v>
      </c>
      <c r="T17373" t="b">
        <v>1</v>
      </c>
    </row>
    <row r="17374">
      <c r="A17374" t="n">
        <v>87</v>
      </c>
      <c r="B17374" t="n">
        <v>173</v>
      </c>
      <c r="C17374" t="n">
        <v>47</v>
      </c>
      <c r="D17374" t="n">
        <v>66.67672188427332</v>
      </c>
      <c r="E17374" t="n">
        <v>0.9</v>
      </c>
      <c r="F17374" t="n">
        <v>325.7104116090495</v>
      </c>
      <c r="G17374" t="n">
        <v>2</v>
      </c>
      <c r="H17374" t="n">
        <v>4</v>
      </c>
      <c r="I17374" t="n">
        <v>327.6687449423828</v>
      </c>
      <c r="J17374" t="n">
        <v>327.6687449423828</v>
      </c>
      <c r="K17374" t="n">
        <v>334.0615274816228</v>
      </c>
      <c r="L17374" t="n">
        <v>327.1791616090495</v>
      </c>
      <c r="M17374" t="n">
        <v>327.1791616090495</v>
      </c>
      <c r="N17374" t="n">
        <v>333.1969162917457</v>
      </c>
      <c r="O17374" t="n">
        <v>333.1969162917457</v>
      </c>
      <c r="P17374" t="n">
        <v>7.486504682696136</v>
      </c>
      <c r="Q17374" t="n">
        <v>0.9860012220884662</v>
      </c>
      <c r="R17374" t="n">
        <v>0.9888851336336454</v>
      </c>
      <c r="S17374" t="n">
        <v>0.999844405454221</v>
      </c>
      <c r="T17374" t="b">
        <v>1</v>
      </c>
    </row>
    <row r="17375">
      <c r="A17375" t="n">
        <v>87</v>
      </c>
      <c r="B17375" t="n">
        <v>174</v>
      </c>
      <c r="C17375" t="n">
        <v>86</v>
      </c>
      <c r="D17375" t="n">
        <v>55.87154050616485</v>
      </c>
      <c r="E17375" t="n">
        <v>0.9999</v>
      </c>
      <c r="F17375" t="n">
        <v>328.3131792019868</v>
      </c>
      <c r="G17375" t="n">
        <v>4</v>
      </c>
      <c r="H17375" t="n">
        <v>8</v>
      </c>
      <c r="I17375" t="n">
        <v>331.0006792019868</v>
      </c>
      <c r="J17375" t="n">
        <v>333.1969162917457</v>
      </c>
      <c r="K17375" t="n">
        <v>338.2394740991613</v>
      </c>
      <c r="L17375" t="n">
        <v>330.0331792019868</v>
      </c>
      <c r="M17375" t="n">
        <v>330.0331792019868</v>
      </c>
      <c r="N17375" t="n">
        <v>335.0575983122534</v>
      </c>
      <c r="O17375" t="n">
        <v>335.0575983122534</v>
      </c>
      <c r="P17375" t="n">
        <v>6.744419110266676</v>
      </c>
      <c r="Q17375" t="n">
        <v>0.9906779099466452</v>
      </c>
      <c r="R17375" t="n">
        <v>0.9950843395759232</v>
      </c>
      <c r="S17375" t="n">
        <v>0.999954175770855</v>
      </c>
      <c r="T17375" t="b">
        <v>1</v>
      </c>
    </row>
    <row r="17376">
      <c r="A17376" t="n">
        <v>87</v>
      </c>
      <c r="B17376" t="n">
        <v>175</v>
      </c>
      <c r="C17376" t="n">
        <v>22</v>
      </c>
      <c r="D17376" t="n">
        <v>38.00322570895611</v>
      </c>
      <c r="E17376" t="n">
        <v>0.9</v>
      </c>
      <c r="F17376" t="n">
        <v>330.2226700733065</v>
      </c>
      <c r="G17376" t="n">
        <v>2</v>
      </c>
      <c r="H17376" t="n">
        <v>3</v>
      </c>
      <c r="I17376" t="n">
        <v>331.1393367399731</v>
      </c>
      <c r="J17376" t="n">
        <v>334.0615274816228</v>
      </c>
      <c r="K17376" t="n">
        <v>337.7051732830568</v>
      </c>
      <c r="L17376" t="n">
        <v>331.0083843590207</v>
      </c>
      <c r="M17376" t="n">
        <v>337.3471407277244</v>
      </c>
      <c r="N17376" t="n">
        <v>340.4418659483235</v>
      </c>
      <c r="O17376" t="n">
        <v>337.7051732830568</v>
      </c>
      <c r="P17376" t="n">
        <v>7.482503209750291</v>
      </c>
      <c r="Q17376" t="n">
        <v>0.9919970449197917</v>
      </c>
      <c r="R17376" t="n">
        <v>0.9975232455470322</v>
      </c>
      <c r="S17376" t="n">
        <v>0.9999801786453681</v>
      </c>
      <c r="T17376" t="b">
        <v>1</v>
      </c>
    </row>
    <row r="17377">
      <c r="A17377" t="n">
        <v>87</v>
      </c>
      <c r="B17377" t="n">
        <v>176</v>
      </c>
      <c r="C17377" t="n">
        <v>79</v>
      </c>
      <c r="D17377" t="n">
        <v>29.69824828000953</v>
      </c>
      <c r="E17377" t="n">
        <v>0.99</v>
      </c>
      <c r="F17377" t="n">
        <v>334.0869615683723</v>
      </c>
      <c r="G17377" t="n">
        <v>2</v>
      </c>
      <c r="H17377" t="n">
        <v>3</v>
      </c>
      <c r="I17377" t="n">
        <v>337.3786282350389</v>
      </c>
      <c r="J17377" t="n">
        <v>341.3315284916521</v>
      </c>
      <c r="K17377" t="n">
        <v>344.1789156709435</v>
      </c>
      <c r="L17377" t="n">
        <v>336.9083901398008</v>
      </c>
      <c r="M17377" t="n">
        <v>344.6036268856955</v>
      </c>
      <c r="N17377" t="n">
        <v>347.022051012732</v>
      </c>
      <c r="O17377" t="n">
        <v>344.1789156709435</v>
      </c>
      <c r="P17377" t="n">
        <v>10.09195410257126</v>
      </c>
      <c r="Q17377" t="n">
        <v>0.9937404718533591</v>
      </c>
      <c r="R17377" t="n">
        <v>0.9980639750077201</v>
      </c>
      <c r="S17377" t="n">
        <v>0.9999878813970682</v>
      </c>
      <c r="T17377" t="b">
        <v>1</v>
      </c>
    </row>
    <row r="17378">
      <c r="A17378" t="n">
        <v>87</v>
      </c>
      <c r="B17378" t="n">
        <v>177</v>
      </c>
      <c r="C17378" t="n">
        <v>76</v>
      </c>
      <c r="D17378" t="n">
        <v>51.10642431092796</v>
      </c>
      <c r="E17378" t="n">
        <v>0.9</v>
      </c>
      <c r="F17378" t="n">
        <v>334.1690364413357</v>
      </c>
      <c r="G17378" t="n">
        <v>3</v>
      </c>
      <c r="H17378" t="n">
        <v>7</v>
      </c>
      <c r="I17378" t="n">
        <v>336.8833221556214</v>
      </c>
      <c r="J17378" t="n">
        <v>340.4418659483235</v>
      </c>
      <c r="K17378" t="n">
        <v>344.6036268856955</v>
      </c>
      <c r="L17378" t="n">
        <v>335.8579253302246</v>
      </c>
      <c r="M17378" t="n">
        <v>335.8579253302246</v>
      </c>
      <c r="N17378" t="n">
        <v>340.8487870793386</v>
      </c>
      <c r="O17378" t="n">
        <v>340.8487870793386</v>
      </c>
      <c r="P17378" t="n">
        <v>6.679750638002929</v>
      </c>
      <c r="Q17378" t="n">
        <v>0.9966707039790622</v>
      </c>
      <c r="R17378" t="n">
        <v>0.9920411187616877</v>
      </c>
      <c r="S17378" t="n">
        <v>0.9999735025283621</v>
      </c>
      <c r="T17378" t="b">
        <v>1</v>
      </c>
    </row>
    <row r="17379">
      <c r="A17379" t="n">
        <v>87</v>
      </c>
      <c r="B17379" t="n">
        <v>178</v>
      </c>
      <c r="C17379" t="n">
        <v>76</v>
      </c>
      <c r="D17379" t="n">
        <v>58.24256654083357</v>
      </c>
      <c r="E17379" t="n">
        <v>0.9</v>
      </c>
      <c r="F17379" t="n">
        <v>335.2970896993203</v>
      </c>
      <c r="G17379" t="n">
        <v>1</v>
      </c>
      <c r="H17379" t="n">
        <v>8</v>
      </c>
      <c r="I17379" t="n">
        <v>339.0970896993203</v>
      </c>
      <c r="J17379" t="n">
        <v>339.0970896993203</v>
      </c>
      <c r="K17379" t="n">
        <v>344.6652126955759</v>
      </c>
      <c r="L17379" t="n">
        <v>336.8170896993203</v>
      </c>
      <c r="M17379" t="n">
        <v>336.8170896993203</v>
      </c>
      <c r="N17379" t="n">
        <v>342.0547305752945</v>
      </c>
      <c r="O17379" t="n">
        <v>342.0547305752945</v>
      </c>
      <c r="P17379" t="n">
        <v>6.757640875974232</v>
      </c>
      <c r="Q17379" t="n">
        <v>0.9953572765019839</v>
      </c>
      <c r="R17379" t="n">
        <v>0.9948762685311855</v>
      </c>
      <c r="S17379" t="n">
        <v>0.9999762119315122</v>
      </c>
      <c r="T17379" t="b">
        <v>1</v>
      </c>
    </row>
    <row r="17380">
      <c r="A17380" t="n">
        <v>87</v>
      </c>
      <c r="B17380" t="n">
        <v>179</v>
      </c>
      <c r="C17380" t="n">
        <v>76</v>
      </c>
      <c r="D17380" t="n">
        <v>57.90753875284465</v>
      </c>
      <c r="E17380" t="n">
        <v>0.99</v>
      </c>
      <c r="F17380" t="n">
        <v>335.4908431651626</v>
      </c>
      <c r="G17380" t="n">
        <v>1</v>
      </c>
      <c r="H17380" t="n">
        <v>5</v>
      </c>
      <c r="I17380" t="n">
        <v>339.2908431651626</v>
      </c>
      <c r="J17380" t="n">
        <v>344.6652126955759</v>
      </c>
      <c r="K17380" t="n">
        <v>350.2013062665936</v>
      </c>
      <c r="L17380" t="n">
        <v>337.6019542762737</v>
      </c>
      <c r="M17380" t="n">
        <v>337.6019542762737</v>
      </c>
      <c r="N17380" t="n">
        <v>343.1117105800648</v>
      </c>
      <c r="O17380" t="n">
        <v>343.1117105800648</v>
      </c>
      <c r="P17380" t="n">
        <v>7.620867414902193</v>
      </c>
      <c r="Q17380" t="n">
        <v>0.9953839210319743</v>
      </c>
      <c r="R17380" t="n">
        <v>0.9927846588448319</v>
      </c>
      <c r="S17380" t="n">
        <v>0.9999666934154465</v>
      </c>
      <c r="T17380" t="b">
        <v>1</v>
      </c>
    </row>
    <row r="17381">
      <c r="A17381" t="n">
        <v>87</v>
      </c>
      <c r="B17381" t="n">
        <v>180</v>
      </c>
      <c r="C17381" t="n">
        <v>15</v>
      </c>
      <c r="D17381" t="n">
        <v>37.82288482564915</v>
      </c>
      <c r="E17381" t="n">
        <v>0.99</v>
      </c>
      <c r="F17381" t="n">
        <v>336.0538458243266</v>
      </c>
      <c r="G17381" t="n">
        <v>2</v>
      </c>
      <c r="H17381" t="n">
        <v>4</v>
      </c>
      <c r="I17381" t="n">
        <v>336.6788458243266</v>
      </c>
      <c r="J17381" t="n">
        <v>337.7051732830568</v>
      </c>
      <c r="K17381" t="n">
        <v>341.3315284916521</v>
      </c>
      <c r="L17381" t="n">
        <v>336.5225958243266</v>
      </c>
      <c r="M17381" t="n">
        <v>338.2394740991613</v>
      </c>
      <c r="N17381" t="n">
        <v>341.6530918632091</v>
      </c>
      <c r="O17381" t="n">
        <v>341.3315284916521</v>
      </c>
      <c r="P17381" t="n">
        <v>5.27768266732545</v>
      </c>
      <c r="Q17381" t="n">
        <v>0.9920348705708161</v>
      </c>
      <c r="R17381" t="n">
        <v>0.9936797621686028</v>
      </c>
      <c r="S17381" t="n">
        <v>0.9999496584876497</v>
      </c>
      <c r="T17381" t="b">
        <v>1</v>
      </c>
    </row>
    <row r="17382">
      <c r="A17382" t="n">
        <v>87</v>
      </c>
      <c r="B17382" t="n">
        <v>181</v>
      </c>
      <c r="C17382" t="n">
        <v>63</v>
      </c>
      <c r="D17382" t="n">
        <v>59.72710216882905</v>
      </c>
      <c r="E17382" t="n">
        <v>0.9</v>
      </c>
      <c r="F17382" t="n">
        <v>339.6703309363652</v>
      </c>
      <c r="G17382" t="n">
        <v>3</v>
      </c>
      <c r="H17382" t="n">
        <v>6</v>
      </c>
      <c r="I17382" t="n">
        <v>341.9203309363652</v>
      </c>
      <c r="J17382" t="n">
        <v>347.022051012732</v>
      </c>
      <c r="K17382" t="n">
        <v>351.885821547653</v>
      </c>
      <c r="L17382" t="n">
        <v>341.2453309363652</v>
      </c>
      <c r="M17382" t="n">
        <v>341.2453309363652</v>
      </c>
      <c r="N17382" t="n">
        <v>346.3677239182545</v>
      </c>
      <c r="O17382" t="n">
        <v>346.3677239182545</v>
      </c>
      <c r="P17382" t="n">
        <v>6.697392981889266</v>
      </c>
      <c r="Q17382" t="n">
        <v>0.9961102088640906</v>
      </c>
      <c r="R17382" t="n">
        <v>0.9975942291071946</v>
      </c>
      <c r="S17382" t="n">
        <v>0.9999906420537061</v>
      </c>
      <c r="T17382" t="b">
        <v>1</v>
      </c>
    </row>
    <row r="17383">
      <c r="A17383" t="n">
        <v>87</v>
      </c>
      <c r="B17383" t="n">
        <v>182</v>
      </c>
      <c r="C17383" t="n">
        <v>44</v>
      </c>
      <c r="D17383" t="n">
        <v>30.0882005832016</v>
      </c>
      <c r="E17383" t="n">
        <v>0.9</v>
      </c>
      <c r="F17383" t="n">
        <v>340.9594058353093</v>
      </c>
      <c r="G17383" t="n">
        <v>4</v>
      </c>
      <c r="H17383" t="n">
        <v>8</v>
      </c>
      <c r="I17383" t="n">
        <v>342.3344058353093</v>
      </c>
      <c r="J17383" t="n">
        <v>342.3344058353093</v>
      </c>
      <c r="K17383" t="n">
        <v>345.0499474041903</v>
      </c>
      <c r="L17383" t="n">
        <v>341.8394058353093</v>
      </c>
      <c r="M17383" t="n">
        <v>342.0547305752945</v>
      </c>
      <c r="N17383" t="n">
        <v>344.7605040090357</v>
      </c>
      <c r="O17383" t="n">
        <v>344.7605040090357</v>
      </c>
      <c r="P17383" t="n">
        <v>3.801098173726416</v>
      </c>
      <c r="Q17383" t="n">
        <v>0.9949689774146331</v>
      </c>
      <c r="R17383" t="n">
        <v>0.9973497860518837</v>
      </c>
      <c r="S17383" t="n">
        <v>0.999986666713771</v>
      </c>
      <c r="T17383" t="b">
        <v>1</v>
      </c>
    </row>
    <row r="17384">
      <c r="A17384" t="n">
        <v>87</v>
      </c>
      <c r="B17384" t="n">
        <v>183</v>
      </c>
      <c r="C17384" t="n">
        <v>79</v>
      </c>
      <c r="D17384" t="n">
        <v>50.0340207885088</v>
      </c>
      <c r="E17384" t="n">
        <v>0.999</v>
      </c>
      <c r="F17384" t="n">
        <v>344.4990723264162</v>
      </c>
      <c r="G17384" t="n">
        <v>1</v>
      </c>
      <c r="H17384" t="n">
        <v>3</v>
      </c>
      <c r="I17384" t="n">
        <v>348.4490723264162</v>
      </c>
      <c r="J17384" t="n">
        <v>352.3995438670086</v>
      </c>
      <c r="K17384" t="n">
        <v>357.1829110552026</v>
      </c>
      <c r="L17384" t="n">
        <v>347.3205008978447</v>
      </c>
      <c r="M17384" t="n">
        <v>351.885821547653</v>
      </c>
      <c r="N17384" t="n">
        <v>355.960253207955</v>
      </c>
      <c r="O17384" t="n">
        <v>355.960253207955</v>
      </c>
      <c r="P17384" t="n">
        <v>11.46118088153884</v>
      </c>
      <c r="Q17384" t="n">
        <v>0.9960103018952279</v>
      </c>
      <c r="R17384" t="n">
        <v>0.9967404510522395</v>
      </c>
      <c r="S17384" t="n">
        <v>0.9999869953837407</v>
      </c>
      <c r="T17384" t="b">
        <v>1</v>
      </c>
    </row>
    <row r="17385">
      <c r="A17385" t="n">
        <v>87</v>
      </c>
      <c r="B17385" t="n">
        <v>184</v>
      </c>
      <c r="C17385" t="n">
        <v>33</v>
      </c>
      <c r="D17385" t="n">
        <v>22.99356530034146</v>
      </c>
      <c r="E17385" t="n">
        <v>0.9999</v>
      </c>
      <c r="F17385" t="n">
        <v>345.5382967932229</v>
      </c>
      <c r="G17385" t="n">
        <v>1</v>
      </c>
      <c r="H17385" t="n">
        <v>4</v>
      </c>
      <c r="I17385" t="n">
        <v>347.1882967932228</v>
      </c>
      <c r="J17385" t="n">
        <v>350.2013062665936</v>
      </c>
      <c r="K17385" t="n">
        <v>352.3995438670086</v>
      </c>
      <c r="L17385" t="n">
        <v>346.5695467932229</v>
      </c>
      <c r="M17385" t="n">
        <v>346.5695467932229</v>
      </c>
      <c r="N17385" t="n">
        <v>348.6447783185245</v>
      </c>
      <c r="O17385" t="n">
        <v>348.6447783185245</v>
      </c>
      <c r="P17385" t="n">
        <v>3.106481525301604</v>
      </c>
      <c r="Q17385" t="n">
        <v>0.9981645191099479</v>
      </c>
      <c r="R17385" t="n">
        <v>0.9961529801623489</v>
      </c>
      <c r="S17385" t="n">
        <v>0.9999929388686043</v>
      </c>
      <c r="T17385" t="b">
        <v>1</v>
      </c>
    </row>
    <row r="17386">
      <c r="A17386" t="n">
        <v>87</v>
      </c>
      <c r="B17386" t="n">
        <v>185</v>
      </c>
      <c r="C17386" t="n">
        <v>50</v>
      </c>
      <c r="D17386" t="n">
        <v>70.53643160720347</v>
      </c>
      <c r="E17386" t="n">
        <v>0.9</v>
      </c>
      <c r="F17386" t="n">
        <v>345.6483015601161</v>
      </c>
      <c r="G17386" t="n">
        <v>6</v>
      </c>
      <c r="H17386" t="n">
        <v>7</v>
      </c>
      <c r="I17386" t="n">
        <v>346.8983015601161</v>
      </c>
      <c r="J17386" t="n">
        <v>346.8983015601161</v>
      </c>
      <c r="K17386" t="n">
        <v>352.9477382331181</v>
      </c>
      <c r="L17386" t="n">
        <v>346.7594126712272</v>
      </c>
      <c r="M17386" t="n">
        <v>346.7594126712272</v>
      </c>
      <c r="N17386" t="n">
        <v>353.6477360703682</v>
      </c>
      <c r="O17386" t="n">
        <v>352.9477382331181</v>
      </c>
      <c r="P17386" t="n">
        <v>7.299436673001992</v>
      </c>
      <c r="Q17386" t="n">
        <v>0.9971594548926056</v>
      </c>
      <c r="R17386" t="n">
        <v>0.9890319007471799</v>
      </c>
      <c r="S17386" t="n">
        <v>0.99996884461933</v>
      </c>
      <c r="T17386" t="b">
        <v>1</v>
      </c>
    </row>
    <row r="17387">
      <c r="A17387" t="n">
        <v>87</v>
      </c>
      <c r="B17387" t="n">
        <v>186</v>
      </c>
      <c r="C17387" t="n">
        <v>36</v>
      </c>
      <c r="D17387" t="n">
        <v>69.30669020013021</v>
      </c>
      <c r="E17387" t="n">
        <v>0.9</v>
      </c>
      <c r="F17387" t="n">
        <v>347.6020021404929</v>
      </c>
      <c r="G17387" t="n">
        <v>3</v>
      </c>
      <c r="H17387" t="n">
        <v>4</v>
      </c>
      <c r="I17387" t="n">
        <v>348.8877164262071</v>
      </c>
      <c r="J17387" t="n">
        <v>355.960253207955</v>
      </c>
      <c r="K17387" t="n">
        <v>361.6041204880959</v>
      </c>
      <c r="L17387" t="n">
        <v>348.7270021404929</v>
      </c>
      <c r="M17387" t="n">
        <v>348.7270021404929</v>
      </c>
      <c r="N17387" t="n">
        <v>354.9821185845479</v>
      </c>
      <c r="O17387" t="n">
        <v>354.9821185845479</v>
      </c>
      <c r="P17387" t="n">
        <v>7.380116444055091</v>
      </c>
      <c r="Q17387" t="n">
        <v>0.9954877375240041</v>
      </c>
      <c r="R17387" t="n">
        <v>0.9884492651612338</v>
      </c>
      <c r="S17387" t="n">
        <v>0.9999478800526168</v>
      </c>
      <c r="T17387" t="b">
        <v>1</v>
      </c>
    </row>
    <row r="17388">
      <c r="A17388" t="n">
        <v>87</v>
      </c>
      <c r="B17388" t="n">
        <v>187</v>
      </c>
      <c r="C17388" t="n">
        <v>69</v>
      </c>
      <c r="D17388" t="n">
        <v>53.28708600267237</v>
      </c>
      <c r="E17388" t="n">
        <v>0.9999</v>
      </c>
      <c r="F17388" t="n">
        <v>352.8382369085903</v>
      </c>
      <c r="G17388" t="n">
        <v>6</v>
      </c>
      <c r="H17388" t="n">
        <v>8</v>
      </c>
      <c r="I17388" t="n">
        <v>354.5632369085903</v>
      </c>
      <c r="J17388" t="n">
        <v>354.5632369085903</v>
      </c>
      <c r="K17388" t="n">
        <v>359.1333128950974</v>
      </c>
      <c r="L17388" t="n">
        <v>354.2182369085903</v>
      </c>
      <c r="M17388" t="n">
        <v>354.2182369085903</v>
      </c>
      <c r="N17388" t="n">
        <v>359.0102410455213</v>
      </c>
      <c r="O17388" t="n">
        <v>359.0102410455213</v>
      </c>
      <c r="P17388" t="n">
        <v>6.17200413693098</v>
      </c>
      <c r="Q17388" t="n">
        <v>0.9978533503605003</v>
      </c>
      <c r="R17388" t="n">
        <v>0.9953111897537887</v>
      </c>
      <c r="S17388" t="n">
        <v>0.9999899347671752</v>
      </c>
      <c r="T17388" t="b">
        <v>1</v>
      </c>
    </row>
    <row r="17389">
      <c r="A17389" t="n">
        <v>87</v>
      </c>
      <c r="B17389" t="n">
        <v>188</v>
      </c>
      <c r="C17389" t="n">
        <v>73</v>
      </c>
      <c r="D17389" t="n">
        <v>58.33525434379268</v>
      </c>
      <c r="E17389" t="n">
        <v>0.99</v>
      </c>
      <c r="F17389" t="n">
        <v>353.9612253484101</v>
      </c>
      <c r="G17389" t="n">
        <v>2</v>
      </c>
      <c r="H17389" t="n">
        <v>6</v>
      </c>
      <c r="I17389" t="n">
        <v>357.0028920150768</v>
      </c>
      <c r="J17389" t="n">
        <v>357.0028920150768</v>
      </c>
      <c r="K17389" t="n">
        <v>362.5959173596398</v>
      </c>
      <c r="L17389" t="n">
        <v>355.7862253484101</v>
      </c>
      <c r="M17389" t="n">
        <v>359.1333128950974</v>
      </c>
      <c r="N17389" t="n">
        <v>364.1363364237246</v>
      </c>
      <c r="O17389" t="n">
        <v>362.5959173596398</v>
      </c>
      <c r="P17389" t="n">
        <v>8.634692011229731</v>
      </c>
      <c r="Q17389" t="n">
        <v>0.9877417320340288</v>
      </c>
      <c r="R17389" t="n">
        <v>0.9976502259607338</v>
      </c>
      <c r="S17389" t="n">
        <v>0.9999711958401671</v>
      </c>
      <c r="T17389" t="b">
        <v>1</v>
      </c>
    </row>
    <row r="17390">
      <c r="A17390" t="n">
        <v>87</v>
      </c>
      <c r="B17390" t="n">
        <v>189</v>
      </c>
      <c r="C17390" t="n">
        <v>58</v>
      </c>
      <c r="D17390" t="n">
        <v>52.21783588359124</v>
      </c>
      <c r="E17390" t="n">
        <v>0.9</v>
      </c>
      <c r="F17390" t="n">
        <v>355.3945920925264</v>
      </c>
      <c r="G17390" t="n">
        <v>3</v>
      </c>
      <c r="H17390" t="n">
        <v>6</v>
      </c>
      <c r="I17390" t="n">
        <v>357.466020663955</v>
      </c>
      <c r="J17390" t="n">
        <v>361.6041204880959</v>
      </c>
      <c r="K17390" t="n">
        <v>365.8563872538607</v>
      </c>
      <c r="L17390" t="n">
        <v>356.8445920925264</v>
      </c>
      <c r="M17390" t="n">
        <v>364.1363364237246</v>
      </c>
      <c r="N17390" t="n">
        <v>368.6147099986466</v>
      </c>
      <c r="O17390" t="n">
        <v>365.8563872538607</v>
      </c>
      <c r="P17390" t="n">
        <v>10.46179516133429</v>
      </c>
      <c r="Q17390" t="n">
        <v>0.9965984250470128</v>
      </c>
      <c r="R17390" t="n">
        <v>0.9978963793496374</v>
      </c>
      <c r="S17390" t="n">
        <v>0.9999928443766851</v>
      </c>
      <c r="T17390" t="b">
        <v>1</v>
      </c>
    </row>
    <row r="17391">
      <c r="A17391" t="n">
        <v>87</v>
      </c>
      <c r="B17391" t="n">
        <v>190</v>
      </c>
      <c r="C17391" t="n">
        <v>97</v>
      </c>
      <c r="D17391" t="n">
        <v>73.04385275833977</v>
      </c>
      <c r="E17391" t="n">
        <v>0.9999</v>
      </c>
      <c r="F17391" t="n">
        <v>360.044678251791</v>
      </c>
      <c r="G17391" t="n">
        <v>3</v>
      </c>
      <c r="H17391" t="n">
        <v>6</v>
      </c>
      <c r="I17391" t="n">
        <v>363.5089639660767</v>
      </c>
      <c r="J17391" t="n">
        <v>369.7555716314421</v>
      </c>
      <c r="K17391" t="n">
        <v>375.7037681101343</v>
      </c>
      <c r="L17391" t="n">
        <v>362.469678251791</v>
      </c>
      <c r="M17391" t="n">
        <v>368.6147099986466</v>
      </c>
      <c r="N17391" t="n">
        <v>374.8791913672864</v>
      </c>
      <c r="O17391" t="n">
        <v>374.8791913672864</v>
      </c>
      <c r="P17391" t="n">
        <v>14.83451311549538</v>
      </c>
      <c r="Q17391" t="n">
        <v>0.995245006203363</v>
      </c>
      <c r="R17391" t="n">
        <v>0.9970586281604367</v>
      </c>
      <c r="S17391" t="n">
        <v>0.9999860137951493</v>
      </c>
      <c r="T17391" t="b">
        <v>1</v>
      </c>
    </row>
    <row r="17392">
      <c r="A17392" t="n">
        <v>87</v>
      </c>
      <c r="B17392" t="n">
        <v>191</v>
      </c>
      <c r="C17392" t="n">
        <v>24</v>
      </c>
      <c r="D17392" t="n">
        <v>47.88198415669979</v>
      </c>
      <c r="E17392" t="n">
        <v>0.9999</v>
      </c>
      <c r="F17392" t="n">
        <v>360.910255342227</v>
      </c>
      <c r="G17392" t="n">
        <v>3</v>
      </c>
      <c r="H17392" t="n">
        <v>7</v>
      </c>
      <c r="I17392" t="n">
        <v>361.7673981993698</v>
      </c>
      <c r="J17392" t="n">
        <v>365.8563872538607</v>
      </c>
      <c r="K17392" t="n">
        <v>369.7555716314421</v>
      </c>
      <c r="L17392" t="n">
        <v>361.4435886755604</v>
      </c>
      <c r="M17392" t="n">
        <v>361.4435886755604</v>
      </c>
      <c r="N17392" t="n">
        <v>366.1195636908631</v>
      </c>
      <c r="O17392" t="n">
        <v>366.1195636908631</v>
      </c>
      <c r="P17392" t="n">
        <v>5.209308348636057</v>
      </c>
      <c r="Q17392" t="n">
        <v>0.9968804301225284</v>
      </c>
      <c r="R17392" t="n">
        <v>0.9925413882440136</v>
      </c>
      <c r="S17392" t="n">
        <v>0.9999767323394383</v>
      </c>
      <c r="T17392" t="b">
        <v>1</v>
      </c>
    </row>
    <row r="17393">
      <c r="A17393" t="n">
        <v>87</v>
      </c>
      <c r="B17393" t="n">
        <v>192</v>
      </c>
      <c r="C17393" t="n">
        <v>63</v>
      </c>
      <c r="D17393" t="n">
        <v>31.82557362505747</v>
      </c>
      <c r="E17393" t="n">
        <v>0.99</v>
      </c>
      <c r="F17393" t="n">
        <v>367.3456187657751</v>
      </c>
      <c r="G17393" t="n">
        <v>2</v>
      </c>
      <c r="H17393" t="n">
        <v>6</v>
      </c>
      <c r="I17393" t="n">
        <v>369.9706187657751</v>
      </c>
      <c r="J17393" t="n">
        <v>369.9706187657751</v>
      </c>
      <c r="K17393" t="n">
        <v>373.0219681066243</v>
      </c>
      <c r="L17393" t="n">
        <v>368.9206187657751</v>
      </c>
      <c r="M17393" t="n">
        <v>374.8791913672864</v>
      </c>
      <c r="N17393" t="n">
        <v>377.6086573728659</v>
      </c>
      <c r="O17393" t="n">
        <v>373.0219681066243</v>
      </c>
      <c r="P17393" t="n">
        <v>5.676349340849242</v>
      </c>
      <c r="Q17393" t="n">
        <v>0.9932936002211755</v>
      </c>
      <c r="R17393" t="n">
        <v>0.998717364301282</v>
      </c>
      <c r="S17393" t="n">
        <v>0.9999913981322338</v>
      </c>
      <c r="T17393" t="b">
        <v>1</v>
      </c>
    </row>
    <row r="17394">
      <c r="A17394" t="n">
        <v>87</v>
      </c>
      <c r="B17394" t="n">
        <v>193</v>
      </c>
      <c r="C17394" t="n">
        <v>49</v>
      </c>
      <c r="D17394" t="n">
        <v>7.703496491937528</v>
      </c>
      <c r="E17394" t="n">
        <v>0.9</v>
      </c>
      <c r="F17394" t="n">
        <v>367.4060600257858</v>
      </c>
      <c r="G17394" t="n">
        <v>4</v>
      </c>
      <c r="H17394" t="n">
        <v>7</v>
      </c>
      <c r="I17394" t="n">
        <v>368.9373100257858</v>
      </c>
      <c r="J17394" t="n">
        <v>368.9373100257858</v>
      </c>
      <c r="K17394" t="n">
        <v>369.6325714420257</v>
      </c>
      <c r="L17394" t="n">
        <v>368.4949489146748</v>
      </c>
      <c r="M17394" t="n">
        <v>368.4949489146748</v>
      </c>
      <c r="N17394" t="n">
        <v>369.2472434939655</v>
      </c>
      <c r="O17394" t="n">
        <v>369.2472434939655</v>
      </c>
      <c r="P17394" t="n">
        <v>1.841183468179679</v>
      </c>
      <c r="Q17394" t="n">
        <v>0.9987094871655257</v>
      </c>
      <c r="R17394" t="n">
        <v>0.9987962483309339</v>
      </c>
      <c r="S17394" t="n">
        <v>0.9999984465430215</v>
      </c>
      <c r="T17394" t="b">
        <v>1</v>
      </c>
    </row>
    <row r="17395">
      <c r="A17395" t="n">
        <v>87</v>
      </c>
      <c r="B17395" t="n">
        <v>194</v>
      </c>
      <c r="C17395" t="n">
        <v>86</v>
      </c>
      <c r="D17395" t="n">
        <v>57.38510043723399</v>
      </c>
      <c r="E17395" t="n">
        <v>0.9</v>
      </c>
      <c r="F17395" t="n">
        <v>370.4788066311221</v>
      </c>
      <c r="G17395" t="n">
        <v>1</v>
      </c>
      <c r="H17395" t="n">
        <v>4</v>
      </c>
      <c r="I17395" t="n">
        <v>374.7788066311221</v>
      </c>
      <c r="J17395" t="n">
        <v>374.7788066311221</v>
      </c>
      <c r="K17395" t="n">
        <v>380.2649539004561</v>
      </c>
      <c r="L17395" t="n">
        <v>373.1663066311221</v>
      </c>
      <c r="M17395" t="n">
        <v>373.1663066311221</v>
      </c>
      <c r="N17395" t="n">
        <v>378.3454673204031</v>
      </c>
      <c r="O17395" t="n">
        <v>378.3454673204031</v>
      </c>
      <c r="P17395" t="n">
        <v>7.866660689281048</v>
      </c>
      <c r="Q17395" t="n">
        <v>0.9954254716158841</v>
      </c>
      <c r="R17395" t="n">
        <v>0.9904265871817657</v>
      </c>
      <c r="S17395" t="n">
        <v>0.9999562061513301</v>
      </c>
      <c r="T17395" t="b">
        <v>1</v>
      </c>
    </row>
    <row r="17396">
      <c r="A17396" t="n">
        <v>87</v>
      </c>
      <c r="B17396" t="n">
        <v>195</v>
      </c>
      <c r="C17396" t="n">
        <v>91</v>
      </c>
      <c r="D17396" t="n">
        <v>21.07210778365031</v>
      </c>
      <c r="E17396" t="n">
        <v>0.99</v>
      </c>
      <c r="F17396" t="n">
        <v>374.0526967260441</v>
      </c>
      <c r="G17396" t="n">
        <v>1</v>
      </c>
      <c r="H17396" t="n">
        <v>3</v>
      </c>
      <c r="I17396" t="n">
        <v>378.6026967260441</v>
      </c>
      <c r="J17396" t="n">
        <v>380.2649539004561</v>
      </c>
      <c r="K17396" t="n">
        <v>382.2794957535776</v>
      </c>
      <c r="L17396" t="n">
        <v>377.3026967260441</v>
      </c>
      <c r="M17396" t="n">
        <v>380.2892943550197</v>
      </c>
      <c r="N17396" t="n">
        <v>382.005264044242</v>
      </c>
      <c r="O17396" t="n">
        <v>382.005264044242</v>
      </c>
      <c r="P17396" t="n">
        <v>7.952567318197964</v>
      </c>
      <c r="Q17396" t="n">
        <v>0.9983177720016398</v>
      </c>
      <c r="R17396" t="n">
        <v>0.9986259254393284</v>
      </c>
      <c r="S17396" t="n">
        <v>0.9999976884933022</v>
      </c>
      <c r="T17396" t="b">
        <v>1</v>
      </c>
    </row>
    <row r="17397">
      <c r="A17397" t="n">
        <v>87</v>
      </c>
      <c r="B17397" t="n">
        <v>196</v>
      </c>
      <c r="C17397" t="n">
        <v>48</v>
      </c>
      <c r="D17397" t="n">
        <v>50.77438967751996</v>
      </c>
      <c r="E17397" t="n">
        <v>0.999</v>
      </c>
      <c r="F17397" t="n">
        <v>374.440286354291</v>
      </c>
      <c r="G17397" t="n">
        <v>2</v>
      </c>
      <c r="H17397" t="n">
        <v>3</v>
      </c>
      <c r="I17397" t="n">
        <v>376.440286354291</v>
      </c>
      <c r="J17397" t="n">
        <v>376.440286354291</v>
      </c>
      <c r="K17397" t="n">
        <v>381.3083965822411</v>
      </c>
      <c r="L17397" t="n">
        <v>376.1545720685767</v>
      </c>
      <c r="M17397" t="n">
        <v>376.1545720685767</v>
      </c>
      <c r="N17397" t="n">
        <v>380.2892943550197</v>
      </c>
      <c r="O17397" t="n">
        <v>380.2892943550197</v>
      </c>
      <c r="P17397" t="n">
        <v>5.849008000728702</v>
      </c>
      <c r="Q17397" t="n">
        <v>0.9893220177345466</v>
      </c>
      <c r="R17397" t="n">
        <v>0.9966922983546721</v>
      </c>
      <c r="S17397" t="n">
        <v>0.9999646804204918</v>
      </c>
      <c r="T17397" t="b">
        <v>1</v>
      </c>
    </row>
    <row r="17398">
      <c r="A17398" t="n">
        <v>87</v>
      </c>
      <c r="B17398" t="n">
        <v>197</v>
      </c>
      <c r="C17398" t="n">
        <v>100</v>
      </c>
      <c r="D17398" t="n">
        <v>59.94433851813749</v>
      </c>
      <c r="E17398" t="n">
        <v>0.999</v>
      </c>
      <c r="F17398" t="n">
        <v>375.3111038216462</v>
      </c>
      <c r="G17398" t="n">
        <v>1</v>
      </c>
      <c r="H17398" t="n">
        <v>7</v>
      </c>
      <c r="I17398" t="n">
        <v>380.3111038216462</v>
      </c>
      <c r="J17398" t="n">
        <v>384.0083213375186</v>
      </c>
      <c r="K17398" t="n">
        <v>389.7391376394438</v>
      </c>
      <c r="L17398" t="n">
        <v>377.5333260438684</v>
      </c>
      <c r="M17398" t="n">
        <v>379.0112249538633</v>
      </c>
      <c r="N17398" t="n">
        <v>384.8651642622751</v>
      </c>
      <c r="O17398" t="n">
        <v>384.8651642622751</v>
      </c>
      <c r="P17398" t="n">
        <v>9.554060440628973</v>
      </c>
      <c r="Q17398" t="n">
        <v>0.9952219467568927</v>
      </c>
      <c r="R17398" t="n">
        <v>0.9906712153079077</v>
      </c>
      <c r="S17398" t="n">
        <v>0.9999554265700477</v>
      </c>
      <c r="T17398" t="b">
        <v>1</v>
      </c>
    </row>
    <row r="17399">
      <c r="A17399" t="n">
        <v>87</v>
      </c>
      <c r="B17399" t="n">
        <v>198</v>
      </c>
      <c r="C17399" t="n">
        <v>57</v>
      </c>
      <c r="D17399" t="n">
        <v>18.08351560802339</v>
      </c>
      <c r="E17399" t="n">
        <v>0.9999</v>
      </c>
      <c r="F17399" t="n">
        <v>375.9785899661006</v>
      </c>
      <c r="G17399" t="n">
        <v>1</v>
      </c>
      <c r="H17399" t="n">
        <v>7</v>
      </c>
      <c r="I17399" t="n">
        <v>378.8285899661007</v>
      </c>
      <c r="J17399" t="n">
        <v>382.2794957535776</v>
      </c>
      <c r="K17399" t="n">
        <v>384.0083213375186</v>
      </c>
      <c r="L17399" t="n">
        <v>377.2452566327673</v>
      </c>
      <c r="M17399" t="n">
        <v>377.2452566327673</v>
      </c>
      <c r="N17399" t="n">
        <v>379.0112249538633</v>
      </c>
      <c r="O17399" t="n">
        <v>379.0112249538633</v>
      </c>
      <c r="P17399" t="n">
        <v>3.032634987762663</v>
      </c>
      <c r="Q17399" t="n">
        <v>0.9985561848935628</v>
      </c>
      <c r="R17399" t="n">
        <v>0.9971765534220089</v>
      </c>
      <c r="S17399" t="n">
        <v>0.9999959234651785</v>
      </c>
      <c r="T17399" t="b">
        <v>1</v>
      </c>
    </row>
    <row r="17400">
      <c r="A17400" t="n">
        <v>87</v>
      </c>
      <c r="B17400" t="n">
        <v>199</v>
      </c>
      <c r="C17400" t="n">
        <v>74</v>
      </c>
      <c r="D17400" t="n">
        <v>48.88290551241017</v>
      </c>
      <c r="E17400" t="n">
        <v>0.9</v>
      </c>
      <c r="F17400" t="n">
        <v>380.4149473363118</v>
      </c>
      <c r="G17400" t="n">
        <v>6</v>
      </c>
      <c r="H17400" t="n">
        <v>8</v>
      </c>
      <c r="I17400" t="n">
        <v>382.2649473363118</v>
      </c>
      <c r="J17400" t="n">
        <v>382.2649473363118</v>
      </c>
      <c r="K17400" t="n">
        <v>386.4573062996403</v>
      </c>
      <c r="L17400" t="n">
        <v>381.8949473363118</v>
      </c>
      <c r="M17400" t="n">
        <v>381.8949473363118</v>
      </c>
      <c r="N17400" t="n">
        <v>386.2908920766365</v>
      </c>
      <c r="O17400" t="n">
        <v>386.2908920766365</v>
      </c>
      <c r="P17400" t="n">
        <v>5.875944740324655</v>
      </c>
      <c r="Q17400" t="n">
        <v>0.9980305962408192</v>
      </c>
      <c r="R17400" t="n">
        <v>0.9956978853177361</v>
      </c>
      <c r="S17400" t="n">
        <v>0.9999915273991723</v>
      </c>
      <c r="T17400" t="b">
        <v>1</v>
      </c>
    </row>
    <row r="17401">
      <c r="A17401" t="n">
        <v>87</v>
      </c>
      <c r="B17401" t="n">
        <v>200</v>
      </c>
      <c r="C17401" t="n">
        <v>68</v>
      </c>
      <c r="D17401" t="n">
        <v>60.19400006076078</v>
      </c>
      <c r="E17401" t="n">
        <v>0.9999</v>
      </c>
      <c r="F17401" t="n">
        <v>384.1492107716713</v>
      </c>
      <c r="G17401" t="n">
        <v>3</v>
      </c>
      <c r="H17401" t="n">
        <v>8</v>
      </c>
      <c r="I17401" t="n">
        <v>386.5777822002428</v>
      </c>
      <c r="J17401" t="n">
        <v>386.5777822002428</v>
      </c>
      <c r="K17401" t="n">
        <v>391.4795737361354</v>
      </c>
      <c r="L17401" t="n">
        <v>385.5092107716713</v>
      </c>
      <c r="M17401" t="n">
        <v>386.2908920766365</v>
      </c>
      <c r="N17401" t="n">
        <v>391.7040215785034</v>
      </c>
      <c r="O17401" t="n">
        <v>391.4795737361354</v>
      </c>
      <c r="P17401" t="n">
        <v>7.33036296446403</v>
      </c>
      <c r="Q17401" t="n">
        <v>0.9960798613196448</v>
      </c>
      <c r="R17401" t="n">
        <v>0.9947050517605205</v>
      </c>
      <c r="S17401" t="n">
        <v>0.999979243068596</v>
      </c>
      <c r="T17401" t="b">
        <v>1</v>
      </c>
    </row>
    <row r="17402">
      <c r="A17402" t="n">
        <v>88</v>
      </c>
      <c r="B17402" t="n">
        <v>1</v>
      </c>
      <c r="C17402" t="n">
        <v>25</v>
      </c>
      <c r="D17402" t="n">
        <v>53.67919023703534</v>
      </c>
      <c r="E17402" t="n">
        <v>0.99</v>
      </c>
      <c r="F17402" t="n">
        <v>1.382128682763096</v>
      </c>
      <c r="G17402" t="n">
        <v>1</v>
      </c>
      <c r="H17402" t="n">
        <v>5</v>
      </c>
      <c r="I17402" t="n">
        <v>2.632128682763096</v>
      </c>
      <c r="J17402" t="n">
        <v>2.632128682763096</v>
      </c>
      <c r="K17402" t="n">
        <v>7.763982433913702</v>
      </c>
      <c r="L17402" t="n">
        <v>2.07657312720754</v>
      </c>
      <c r="M17402" t="n">
        <v>2.07657312720754</v>
      </c>
      <c r="N17402" t="n">
        <v>7.18401273111195</v>
      </c>
      <c r="O17402" t="n">
        <v>7.18401273111195</v>
      </c>
      <c r="P17402" t="n">
        <v>5.801884048348854</v>
      </c>
      <c r="Q17402" t="n">
        <v>0.9900909947414954</v>
      </c>
      <c r="R17402" t="n">
        <v>0.9962704163564594</v>
      </c>
      <c r="S17402" t="n">
        <v>0.9999630435360641</v>
      </c>
      <c r="T17402" t="b">
        <v>1</v>
      </c>
    </row>
    <row r="17403">
      <c r="A17403" t="n">
        <v>88</v>
      </c>
      <c r="B17403" t="n">
        <v>2</v>
      </c>
      <c r="C17403" t="n">
        <v>61</v>
      </c>
      <c r="D17403" t="n">
        <v>34.75107857408746</v>
      </c>
      <c r="E17403" t="n">
        <v>0.99</v>
      </c>
      <c r="F17403" t="n">
        <v>3.005992692222441</v>
      </c>
      <c r="G17403" t="n">
        <v>3</v>
      </c>
      <c r="H17403" t="n">
        <v>8</v>
      </c>
      <c r="I17403" t="n">
        <v>5.184564120793869</v>
      </c>
      <c r="J17403" t="n">
        <v>5.184564120793869</v>
      </c>
      <c r="K17403" t="n">
        <v>8.014456512820535</v>
      </c>
      <c r="L17403" t="n">
        <v>4.225992692222441</v>
      </c>
      <c r="M17403" t="n">
        <v>10.58911241891717</v>
      </c>
      <c r="N17403" t="n">
        <v>13.71420941298978</v>
      </c>
      <c r="O17403" t="n">
        <v>8.014456512820535</v>
      </c>
      <c r="P17403" t="n">
        <v>5.008463820598095</v>
      </c>
      <c r="Q17403" t="n">
        <v>0.9975303496109004</v>
      </c>
      <c r="R17403" t="n">
        <v>0.9964142174316042</v>
      </c>
      <c r="S17403" t="n">
        <v>0.9999911443706847</v>
      </c>
      <c r="T17403" t="b">
        <v>1</v>
      </c>
    </row>
    <row r="17404">
      <c r="A17404" t="n">
        <v>88</v>
      </c>
      <c r="B17404" t="n">
        <v>3</v>
      </c>
      <c r="C17404" t="n">
        <v>22</v>
      </c>
      <c r="D17404" t="n">
        <v>42.60628635542257</v>
      </c>
      <c r="E17404" t="n">
        <v>0.9999</v>
      </c>
      <c r="F17404" t="n">
        <v>3.306649502698316</v>
      </c>
      <c r="G17404" t="n">
        <v>2</v>
      </c>
      <c r="H17404" t="n">
        <v>8</v>
      </c>
      <c r="I17404" t="n">
        <v>4.223316169364982</v>
      </c>
      <c r="J17404" t="n">
        <v>4.223316169364982</v>
      </c>
      <c r="K17404" t="n">
        <v>8.30829089184078</v>
      </c>
      <c r="L17404" t="n">
        <v>3.746649502698316</v>
      </c>
      <c r="M17404" t="n">
        <v>3.746649502698316</v>
      </c>
      <c r="N17404" t="n">
        <v>7.578150074229122</v>
      </c>
      <c r="O17404" t="n">
        <v>7.578150074229122</v>
      </c>
      <c r="P17404" t="n">
        <v>4.271500571530806</v>
      </c>
      <c r="Q17404" t="n">
        <v>0.9869940574824779</v>
      </c>
      <c r="R17404" t="n">
        <v>0.9956054628492705</v>
      </c>
      <c r="S17404" t="n">
        <v>0.9999428449024265</v>
      </c>
      <c r="T17404" t="b">
        <v>1</v>
      </c>
    </row>
    <row r="17405">
      <c r="A17405" t="n">
        <v>88</v>
      </c>
      <c r="B17405" t="n">
        <v>4</v>
      </c>
      <c r="C17405" t="n">
        <v>30</v>
      </c>
      <c r="D17405" t="n">
        <v>33.48190127293107</v>
      </c>
      <c r="E17405" t="n">
        <v>0.9</v>
      </c>
      <c r="F17405" t="n">
        <v>3.562815910462175</v>
      </c>
      <c r="G17405" t="n">
        <v>5</v>
      </c>
      <c r="H17405" t="n">
        <v>8</v>
      </c>
      <c r="I17405" t="n">
        <v>4.396149243795509</v>
      </c>
      <c r="J17405" t="n">
        <v>7.18401273111195</v>
      </c>
      <c r="K17405" t="n">
        <v>10.3697312156915</v>
      </c>
      <c r="L17405" t="n">
        <v>4.162815910462175</v>
      </c>
      <c r="M17405" t="n">
        <v>7.578150074229122</v>
      </c>
      <c r="N17405" t="n">
        <v>10.58911241891717</v>
      </c>
      <c r="O17405" t="n">
        <v>10.3697312156915</v>
      </c>
      <c r="P17405" t="n">
        <v>6.806915305229325</v>
      </c>
      <c r="Q17405" t="n">
        <v>0.9976720714685882</v>
      </c>
      <c r="R17405" t="n">
        <v>0.9965449507162397</v>
      </c>
      <c r="S17405" t="n">
        <v>0.9999919568921949</v>
      </c>
      <c r="T17405" t="b">
        <v>1</v>
      </c>
    </row>
    <row r="17406">
      <c r="A17406" t="n">
        <v>88</v>
      </c>
      <c r="B17406" t="n">
        <v>5</v>
      </c>
      <c r="C17406" t="n">
        <v>99</v>
      </c>
      <c r="D17406" t="n">
        <v>45.23196171646185</v>
      </c>
      <c r="E17406" t="n">
        <v>0.999</v>
      </c>
      <c r="F17406" t="n">
        <v>3.997370657592933</v>
      </c>
      <c r="G17406" t="n">
        <v>5</v>
      </c>
      <c r="H17406" t="n">
        <v>6</v>
      </c>
      <c r="I17406" t="n">
        <v>6.747370657592933</v>
      </c>
      <c r="J17406" t="n">
        <v>10.3697312156915</v>
      </c>
      <c r="K17406" t="n">
        <v>14.67343832477446</v>
      </c>
      <c r="L17406" t="n">
        <v>6.472370657592933</v>
      </c>
      <c r="M17406" t="n">
        <v>6.472370657592933</v>
      </c>
      <c r="N17406" t="n">
        <v>10.35161265728949</v>
      </c>
      <c r="O17406" t="n">
        <v>10.35161265728949</v>
      </c>
      <c r="P17406" t="n">
        <v>6.354241999696557</v>
      </c>
      <c r="Q17406" t="n">
        <v>0.9968563989195756</v>
      </c>
      <c r="R17406" t="n">
        <v>0.9955018568091509</v>
      </c>
      <c r="S17406" t="n">
        <v>0.9999858596322053</v>
      </c>
      <c r="T17406" t="b">
        <v>1</v>
      </c>
    </row>
    <row r="17407">
      <c r="A17407" t="n">
        <v>88</v>
      </c>
      <c r="B17407" t="n">
        <v>6</v>
      </c>
      <c r="C17407" t="n">
        <v>32</v>
      </c>
      <c r="D17407" t="n">
        <v>42.32918817317876</v>
      </c>
      <c r="E17407" t="n">
        <v>0.99</v>
      </c>
      <c r="F17407" t="n">
        <v>6.529394007347578</v>
      </c>
      <c r="G17407" t="n">
        <v>6</v>
      </c>
      <c r="H17407" t="n">
        <v>7</v>
      </c>
      <c r="I17407" t="n">
        <v>7.329394007347578</v>
      </c>
      <c r="J17407" t="n">
        <v>10.35161265728949</v>
      </c>
      <c r="K17407" t="n">
        <v>13.98190323817961</v>
      </c>
      <c r="L17407" t="n">
        <v>7.24050511845869</v>
      </c>
      <c r="M17407" t="n">
        <v>7.24050511845869</v>
      </c>
      <c r="N17407" t="n">
        <v>11.37421490099568</v>
      </c>
      <c r="O17407" t="n">
        <v>11.37421490099568</v>
      </c>
      <c r="P17407" t="n">
        <v>4.8448208936481</v>
      </c>
      <c r="Q17407" t="n">
        <v>0.9957899178363904</v>
      </c>
      <c r="R17407" t="n">
        <v>0.9956113168148245</v>
      </c>
      <c r="S17407" t="n">
        <v>0.9999815232832003</v>
      </c>
      <c r="T17407" t="b">
        <v>1</v>
      </c>
    </row>
    <row r="17408">
      <c r="A17408" t="n">
        <v>88</v>
      </c>
      <c r="B17408" t="n">
        <v>7</v>
      </c>
      <c r="C17408" t="n">
        <v>97</v>
      </c>
      <c r="D17408" t="n">
        <v>44.44014536248625</v>
      </c>
      <c r="E17408" t="n">
        <v>0.9</v>
      </c>
      <c r="F17408" t="n">
        <v>7.062497700804443</v>
      </c>
      <c r="G17408" t="n">
        <v>2</v>
      </c>
      <c r="H17408" t="n">
        <v>6</v>
      </c>
      <c r="I17408" t="n">
        <v>11.10416436747111</v>
      </c>
      <c r="J17408" t="n">
        <v>11.10416436747111</v>
      </c>
      <c r="K17408" t="n">
        <v>15.36496449810258</v>
      </c>
      <c r="L17408" t="n">
        <v>9.487497700804443</v>
      </c>
      <c r="M17408" t="n">
        <v>13.98190323817961</v>
      </c>
      <c r="N17408" t="n">
        <v>17.79323645966213</v>
      </c>
      <c r="O17408" t="n">
        <v>15.36496449810258</v>
      </c>
      <c r="P17408" t="n">
        <v>8.302466797298138</v>
      </c>
      <c r="Q17408" t="n">
        <v>0.9864380688559274</v>
      </c>
      <c r="R17408" t="n">
        <v>0.9955804256104061</v>
      </c>
      <c r="S17408" t="n">
        <v>0.9999400620364423</v>
      </c>
      <c r="T17408" t="b">
        <v>1</v>
      </c>
    </row>
    <row r="17409">
      <c r="A17409" t="n">
        <v>88</v>
      </c>
      <c r="B17409" t="n">
        <v>8</v>
      </c>
      <c r="C17409" t="n">
        <v>50</v>
      </c>
      <c r="D17409" t="n">
        <v>47.94897151388241</v>
      </c>
      <c r="E17409" t="n">
        <v>0.9999</v>
      </c>
      <c r="F17409" t="n">
        <v>10.63091465586218</v>
      </c>
      <c r="G17409" t="n">
        <v>2</v>
      </c>
      <c r="H17409" t="n">
        <v>8</v>
      </c>
      <c r="I17409" t="n">
        <v>12.71424798919552</v>
      </c>
      <c r="J17409" t="n">
        <v>15.36496449810258</v>
      </c>
      <c r="K17409" t="n">
        <v>19.96218132589572</v>
      </c>
      <c r="L17409" t="n">
        <v>11.63091465586218</v>
      </c>
      <c r="M17409" t="n">
        <v>13.71420941298978</v>
      </c>
      <c r="N17409" t="n">
        <v>18.02616728294323</v>
      </c>
      <c r="O17409" t="n">
        <v>18.02616728294323</v>
      </c>
      <c r="P17409" t="n">
        <v>7.395252627081051</v>
      </c>
      <c r="Q17409" t="n">
        <v>0.9853751371481131</v>
      </c>
      <c r="R17409" t="n">
        <v>0.9950557670658371</v>
      </c>
      <c r="S17409" t="n">
        <v>0.9999276912714301</v>
      </c>
      <c r="T17409" t="b">
        <v>1</v>
      </c>
    </row>
    <row r="17410">
      <c r="A17410" t="n">
        <v>88</v>
      </c>
      <c r="B17410" t="n">
        <v>9</v>
      </c>
      <c r="C17410" t="n">
        <v>80</v>
      </c>
      <c r="D17410" t="n">
        <v>44.64165636479374</v>
      </c>
      <c r="E17410" t="n">
        <v>0.9</v>
      </c>
      <c r="F17410" t="n">
        <v>11.6625553359838</v>
      </c>
      <c r="G17410" t="n">
        <v>6</v>
      </c>
      <c r="H17410" t="n">
        <v>7</v>
      </c>
      <c r="I17410" t="n">
        <v>13.6625553359838</v>
      </c>
      <c r="J17410" t="n">
        <v>17.79323645966213</v>
      </c>
      <c r="K17410" t="n">
        <v>21.62185192834084</v>
      </c>
      <c r="L17410" t="n">
        <v>13.44033311376158</v>
      </c>
      <c r="M17410" t="n">
        <v>13.44033311376158</v>
      </c>
      <c r="N17410" t="n">
        <v>17.79986986813597</v>
      </c>
      <c r="O17410" t="n">
        <v>17.79986986813597</v>
      </c>
      <c r="P17410" t="n">
        <v>6.137314532152168</v>
      </c>
      <c r="Q17410" t="n">
        <v>0.9955604298833989</v>
      </c>
      <c r="R17410" t="n">
        <v>0.9953721161153588</v>
      </c>
      <c r="S17410" t="n">
        <v>0.9999794541850027</v>
      </c>
      <c r="T17410" t="b">
        <v>1</v>
      </c>
    </row>
    <row r="17411">
      <c r="A17411" t="n">
        <v>88</v>
      </c>
      <c r="B17411" t="n">
        <v>10</v>
      </c>
      <c r="C17411" t="n">
        <v>79</v>
      </c>
      <c r="D17411" t="n">
        <v>28.02194103187311</v>
      </c>
      <c r="E17411" t="n">
        <v>0.999</v>
      </c>
      <c r="F17411" t="n">
        <v>13.79539297310949</v>
      </c>
      <c r="G17411" t="n">
        <v>6</v>
      </c>
      <c r="H17411" t="n">
        <v>8</v>
      </c>
      <c r="I17411" t="n">
        <v>15.77039297310949</v>
      </c>
      <c r="J17411" t="n">
        <v>21.62185192834084</v>
      </c>
      <c r="K17411" t="n">
        <v>24.02510587618588</v>
      </c>
      <c r="L17411" t="n">
        <v>15.37539297310949</v>
      </c>
      <c r="M17411" t="n">
        <v>18.02616728294323</v>
      </c>
      <c r="N17411" t="n">
        <v>20.5461260088311</v>
      </c>
      <c r="O17411" t="n">
        <v>20.5461260088311</v>
      </c>
      <c r="P17411" t="n">
        <v>6.750733035721614</v>
      </c>
      <c r="Q17411" t="n">
        <v>0.9972109370258357</v>
      </c>
      <c r="R17411" t="n">
        <v>0.99710755677942</v>
      </c>
      <c r="S17411" t="n">
        <v>0.9999919327937086</v>
      </c>
      <c r="T17411" t="b">
        <v>1</v>
      </c>
    </row>
    <row r="17412">
      <c r="A17412" t="n">
        <v>88</v>
      </c>
      <c r="B17412" t="n">
        <v>11</v>
      </c>
      <c r="C17412" t="n">
        <v>100</v>
      </c>
      <c r="D17412" t="n">
        <v>50.49475649543508</v>
      </c>
      <c r="E17412" t="n">
        <v>0.9999</v>
      </c>
      <c r="F17412" t="n">
        <v>14.35667343344973</v>
      </c>
      <c r="G17412" t="n">
        <v>6</v>
      </c>
      <c r="H17412" t="n">
        <v>7</v>
      </c>
      <c r="I17412" t="n">
        <v>16.85667343344973</v>
      </c>
      <c r="J17412" t="n">
        <v>24.02510587618588</v>
      </c>
      <c r="K17412" t="n">
        <v>28.35570248814429</v>
      </c>
      <c r="L17412" t="n">
        <v>16.57889565567195</v>
      </c>
      <c r="M17412" t="n">
        <v>17.79986986813597</v>
      </c>
      <c r="N17412" t="n">
        <v>22.7309984321433</v>
      </c>
      <c r="O17412" t="n">
        <v>22.7309984321433</v>
      </c>
      <c r="P17412" t="n">
        <v>8.37432499869357</v>
      </c>
      <c r="Q17412" t="n">
        <v>0.994979808060829</v>
      </c>
      <c r="R17412" t="n">
        <v>0.9947669307817317</v>
      </c>
      <c r="S17412" t="n">
        <v>0.9999737289880933</v>
      </c>
      <c r="T17412" t="b">
        <v>1</v>
      </c>
    </row>
    <row r="17413">
      <c r="A17413" t="n">
        <v>88</v>
      </c>
      <c r="B17413" t="n">
        <v>12</v>
      </c>
      <c r="C17413" t="n">
        <v>73</v>
      </c>
      <c r="D17413" t="n">
        <v>40.71306000432234</v>
      </c>
      <c r="E17413" t="n">
        <v>0.999</v>
      </c>
      <c r="F17413" t="n">
        <v>16.56935203967096</v>
      </c>
      <c r="G17413" t="n">
        <v>2</v>
      </c>
      <c r="H17413" t="n">
        <v>3</v>
      </c>
      <c r="I17413" t="n">
        <v>19.61101870633763</v>
      </c>
      <c r="J17413" t="n">
        <v>19.96218132589572</v>
      </c>
      <c r="K17413" t="n">
        <v>23.86563866092183</v>
      </c>
      <c r="L17413" t="n">
        <v>19.17649489681382</v>
      </c>
      <c r="M17413" t="n">
        <v>19.17649489681382</v>
      </c>
      <c r="N17413" t="n">
        <v>22.49189066263812</v>
      </c>
      <c r="O17413" t="n">
        <v>22.49189066263812</v>
      </c>
      <c r="P17413" t="n">
        <v>5.922538622967153</v>
      </c>
      <c r="Q17413" t="n">
        <v>0.9875683738329178</v>
      </c>
      <c r="R17413" t="n">
        <v>0.9971072636243918</v>
      </c>
      <c r="S17413" t="n">
        <v>0.9999640385827785</v>
      </c>
      <c r="T17413" t="b">
        <v>1</v>
      </c>
    </row>
    <row r="17414">
      <c r="A17414" t="n">
        <v>88</v>
      </c>
      <c r="B17414" t="n">
        <v>13</v>
      </c>
      <c r="C17414" t="n">
        <v>34</v>
      </c>
      <c r="D17414" t="n">
        <v>47.09592044693731</v>
      </c>
      <c r="E17414" t="n">
        <v>0.999</v>
      </c>
      <c r="F17414" t="n">
        <v>18.01845202166555</v>
      </c>
      <c r="G17414" t="n">
        <v>5</v>
      </c>
      <c r="H17414" t="n">
        <v>7</v>
      </c>
      <c r="I17414" t="n">
        <v>18.96289646610999</v>
      </c>
      <c r="J17414" t="n">
        <v>18.96289646610999</v>
      </c>
      <c r="K17414" t="n">
        <v>23.44395454859689</v>
      </c>
      <c r="L17414" t="n">
        <v>18.7740075772211</v>
      </c>
      <c r="M17414" t="n">
        <v>22.7309984321433</v>
      </c>
      <c r="N17414" t="n">
        <v>27.33020941328952</v>
      </c>
      <c r="O17414" t="n">
        <v>23.44395454859689</v>
      </c>
      <c r="P17414" t="n">
        <v>5.425502526931343</v>
      </c>
      <c r="Q17414" t="n">
        <v>0.9967270668446417</v>
      </c>
      <c r="R17414" t="n">
        <v>0.9951183109736863</v>
      </c>
      <c r="S17414" t="n">
        <v>0.9999840225581317</v>
      </c>
      <c r="T17414" t="b">
        <v>1</v>
      </c>
    </row>
    <row r="17415">
      <c r="A17415" t="n">
        <v>88</v>
      </c>
      <c r="B17415" t="n">
        <v>14</v>
      </c>
      <c r="C17415" t="n">
        <v>76</v>
      </c>
      <c r="D17415" t="n">
        <v>62.52548385599771</v>
      </c>
      <c r="E17415" t="n">
        <v>0.9</v>
      </c>
      <c r="F17415" t="n">
        <v>18.05503859610735</v>
      </c>
      <c r="G17415" t="n">
        <v>2</v>
      </c>
      <c r="H17415" t="n">
        <v>7</v>
      </c>
      <c r="I17415" t="n">
        <v>21.22170526277402</v>
      </c>
      <c r="J17415" t="n">
        <v>23.86563866092183</v>
      </c>
      <c r="K17415" t="n">
        <v>29.8604118014777</v>
      </c>
      <c r="L17415" t="n">
        <v>19.74392748499624</v>
      </c>
      <c r="M17415" t="n">
        <v>27.33020941328952</v>
      </c>
      <c r="N17415" t="n">
        <v>33.4362136961018</v>
      </c>
      <c r="O17415" t="n">
        <v>29.8604118014777</v>
      </c>
      <c r="P17415" t="n">
        <v>11.80537320537035</v>
      </c>
      <c r="Q17415" t="n">
        <v>0.9809717100837526</v>
      </c>
      <c r="R17415" t="n">
        <v>0.9935241605886223</v>
      </c>
      <c r="S17415" t="n">
        <v>0.9998767758502293</v>
      </c>
      <c r="T17415" t="b">
        <v>1</v>
      </c>
    </row>
    <row r="17416">
      <c r="A17416" t="n">
        <v>88</v>
      </c>
      <c r="B17416" t="n">
        <v>15</v>
      </c>
      <c r="C17416" t="n">
        <v>80</v>
      </c>
      <c r="D17416" t="n">
        <v>54.260886173613</v>
      </c>
      <c r="E17416" t="n">
        <v>0.999</v>
      </c>
      <c r="F17416" t="n">
        <v>19.94404185996416</v>
      </c>
      <c r="G17416" t="n">
        <v>1</v>
      </c>
      <c r="H17416" t="n">
        <v>2</v>
      </c>
      <c r="I17416" t="n">
        <v>23.94404185996416</v>
      </c>
      <c r="J17416" t="n">
        <v>23.94404185996416</v>
      </c>
      <c r="K17416" t="n">
        <v>29.13150707732678</v>
      </c>
      <c r="L17416" t="n">
        <v>23.27737519329749</v>
      </c>
      <c r="M17416" t="n">
        <v>29.8604118014777</v>
      </c>
      <c r="N17416" t="n">
        <v>35.06279782004079</v>
      </c>
      <c r="O17416" t="n">
        <v>29.13150707732678</v>
      </c>
      <c r="P17416" t="n">
        <v>9.187465217362618</v>
      </c>
      <c r="Q17416" t="n">
        <v>0.9899841550905027</v>
      </c>
      <c r="R17416" t="n">
        <v>0.9834659459312495</v>
      </c>
      <c r="S17416" t="n">
        <v>0.9998343974787222</v>
      </c>
      <c r="T17416" t="b">
        <v>1</v>
      </c>
    </row>
    <row r="17417">
      <c r="A17417" t="n">
        <v>88</v>
      </c>
      <c r="B17417" t="n">
        <v>16</v>
      </c>
      <c r="C17417" t="n">
        <v>40</v>
      </c>
      <c r="D17417" t="n">
        <v>60.50559856437604</v>
      </c>
      <c r="E17417" t="n">
        <v>0.99</v>
      </c>
      <c r="F17417" t="n">
        <v>20.42574099947516</v>
      </c>
      <c r="G17417" t="n">
        <v>3</v>
      </c>
      <c r="H17417" t="n">
        <v>5</v>
      </c>
      <c r="I17417" t="n">
        <v>21.85431242804659</v>
      </c>
      <c r="J17417" t="n">
        <v>22.49189066263812</v>
      </c>
      <c r="K17417" t="n">
        <v>27.41905666950913</v>
      </c>
      <c r="L17417" t="n">
        <v>21.53685211058627</v>
      </c>
      <c r="M17417" t="n">
        <v>23.44395454859689</v>
      </c>
      <c r="N17417" t="n">
        <v>29.20090969268595</v>
      </c>
      <c r="O17417" t="n">
        <v>27.41905666950913</v>
      </c>
      <c r="P17417" t="n">
        <v>6.993315670033969</v>
      </c>
      <c r="Q17417" t="n">
        <v>0.9957039924004314</v>
      </c>
      <c r="R17417" t="n">
        <v>0.9957971214367072</v>
      </c>
      <c r="S17417" t="n">
        <v>0.999981944401752</v>
      </c>
      <c r="T17417" t="b">
        <v>1</v>
      </c>
    </row>
    <row r="17418">
      <c r="A17418" t="n">
        <v>88</v>
      </c>
      <c r="B17418" t="n">
        <v>17</v>
      </c>
      <c r="C17418" t="n">
        <v>92</v>
      </c>
      <c r="D17418" t="n">
        <v>71.04614060419865</v>
      </c>
      <c r="E17418" t="n">
        <v>0.99</v>
      </c>
      <c r="F17418" t="n">
        <v>23.02556929939513</v>
      </c>
      <c r="G17418" t="n">
        <v>4</v>
      </c>
      <c r="H17418" t="n">
        <v>6</v>
      </c>
      <c r="I17418" t="n">
        <v>25.90056929939513</v>
      </c>
      <c r="J17418" t="n">
        <v>25.90056929939513</v>
      </c>
      <c r="K17418" t="n">
        <v>32.31267585212064</v>
      </c>
      <c r="L17418" t="n">
        <v>25.32556929939513</v>
      </c>
      <c r="M17418" t="n">
        <v>28.35570248814429</v>
      </c>
      <c r="N17418" t="n">
        <v>34.44885348335858</v>
      </c>
      <c r="O17418" t="n">
        <v>32.31267585212064</v>
      </c>
      <c r="P17418" t="n">
        <v>9.287106552725511</v>
      </c>
      <c r="Q17418" t="n">
        <v>0.9823288047996396</v>
      </c>
      <c r="R17418" t="n">
        <v>0.9929438113576063</v>
      </c>
      <c r="S17418" t="n">
        <v>0.9998753087131297</v>
      </c>
      <c r="T17418" t="b">
        <v>1</v>
      </c>
    </row>
    <row r="17419">
      <c r="A17419" t="n">
        <v>88</v>
      </c>
      <c r="B17419" t="n">
        <v>18</v>
      </c>
      <c r="C17419" t="n">
        <v>28</v>
      </c>
      <c r="D17419" t="n">
        <v>58.55154095134137</v>
      </c>
      <c r="E17419" t="n">
        <v>0.9</v>
      </c>
      <c r="F17419" t="n">
        <v>24.71576243548377</v>
      </c>
      <c r="G17419" t="n">
        <v>1</v>
      </c>
      <c r="H17419" t="n">
        <v>3</v>
      </c>
      <c r="I17419" t="n">
        <v>26.11576243548377</v>
      </c>
      <c r="J17419" t="n">
        <v>29.13150707732678</v>
      </c>
      <c r="K17419" t="n">
        <v>34.72916873615483</v>
      </c>
      <c r="L17419" t="n">
        <v>25.71576243548377</v>
      </c>
      <c r="M17419" t="n">
        <v>27.41905666950913</v>
      </c>
      <c r="N17419" t="n">
        <v>32.1870974635923</v>
      </c>
      <c r="O17419" t="n">
        <v>32.1870974635923</v>
      </c>
      <c r="P17419" t="n">
        <v>7.471335028108534</v>
      </c>
      <c r="Q17419" t="n">
        <v>0.9891964498511542</v>
      </c>
      <c r="R17419" t="n">
        <v>0.9958424452265271</v>
      </c>
      <c r="S17419" t="n">
        <v>0.9999550836485082</v>
      </c>
      <c r="T17419" t="b">
        <v>1</v>
      </c>
    </row>
    <row r="17420">
      <c r="A17420" t="n">
        <v>88</v>
      </c>
      <c r="B17420" t="n">
        <v>19</v>
      </c>
      <c r="C17420" t="n">
        <v>39</v>
      </c>
      <c r="D17420" t="n">
        <v>51.66508863793452</v>
      </c>
      <c r="E17420" t="n">
        <v>0.9</v>
      </c>
      <c r="F17420" t="n">
        <v>26.11178913936972</v>
      </c>
      <c r="G17420" t="n">
        <v>4</v>
      </c>
      <c r="H17420" t="n">
        <v>6</v>
      </c>
      <c r="I17420" t="n">
        <v>27.33053913936972</v>
      </c>
      <c r="J17420" t="n">
        <v>32.31267585212064</v>
      </c>
      <c r="K17420" t="n">
        <v>36.97558998911834</v>
      </c>
      <c r="L17420" t="n">
        <v>27.08678913936972</v>
      </c>
      <c r="M17420" t="n">
        <v>34.44885348335858</v>
      </c>
      <c r="N17420" t="n">
        <v>38.87982163412484</v>
      </c>
      <c r="O17420" t="n">
        <v>36.97558998911834</v>
      </c>
      <c r="P17420" t="n">
        <v>10.86380084974862</v>
      </c>
      <c r="Q17420" t="n">
        <v>0.9871182150358286</v>
      </c>
      <c r="R17420" t="n">
        <v>0.9948637528837578</v>
      </c>
      <c r="S17420" t="n">
        <v>0.9999338359691258</v>
      </c>
      <c r="T17420" t="b">
        <v>1</v>
      </c>
    </row>
    <row r="17421">
      <c r="A17421" t="n">
        <v>88</v>
      </c>
      <c r="B17421" t="n">
        <v>20</v>
      </c>
      <c r="C17421" t="n">
        <v>88</v>
      </c>
      <c r="D17421" t="n">
        <v>78.40138622491851</v>
      </c>
      <c r="E17421" t="n">
        <v>0.9999</v>
      </c>
      <c r="F17421" t="n">
        <v>32.29704908983037</v>
      </c>
      <c r="G17421" t="n">
        <v>3</v>
      </c>
      <c r="H17421" t="n">
        <v>7</v>
      </c>
      <c r="I17421" t="n">
        <v>35.43990623268751</v>
      </c>
      <c r="J17421" t="n">
        <v>35.43990623268751</v>
      </c>
      <c r="K17421" t="n">
        <v>41.82438393829977</v>
      </c>
      <c r="L17421" t="n">
        <v>34.25260464538592</v>
      </c>
      <c r="M17421" t="n">
        <v>38.79912737721425</v>
      </c>
      <c r="N17421" t="n">
        <v>46.45551275074146</v>
      </c>
      <c r="O17421" t="n">
        <v>41.82438393829977</v>
      </c>
      <c r="P17421" t="n">
        <v>9.527334848469401</v>
      </c>
      <c r="Q17421" t="n">
        <v>0.9944368990650569</v>
      </c>
      <c r="R17421" t="n">
        <v>0.9918865610123835</v>
      </c>
      <c r="S17421" t="n">
        <v>0.9999548641199824</v>
      </c>
      <c r="T17421" t="b">
        <v>1</v>
      </c>
    </row>
    <row r="17422">
      <c r="A17422" t="n">
        <v>88</v>
      </c>
      <c r="B17422" t="n">
        <v>21</v>
      </c>
      <c r="C17422" t="n">
        <v>31</v>
      </c>
      <c r="D17422" t="n">
        <v>48.7360258336366</v>
      </c>
      <c r="E17422" t="n">
        <v>0.9</v>
      </c>
      <c r="F17422" t="n">
        <v>33.35086096550929</v>
      </c>
      <c r="G17422" t="n">
        <v>6</v>
      </c>
      <c r="H17422" t="n">
        <v>7</v>
      </c>
      <c r="I17422" t="n">
        <v>34.12586096550929</v>
      </c>
      <c r="J17422" t="n">
        <v>38.87982163412484</v>
      </c>
      <c r="K17422" t="n">
        <v>43.05958371248132</v>
      </c>
      <c r="L17422" t="n">
        <v>34.03974985439818</v>
      </c>
      <c r="M17422" t="n">
        <v>34.03974985439818</v>
      </c>
      <c r="N17422" t="n">
        <v>38.79912737721425</v>
      </c>
      <c r="O17422" t="n">
        <v>38.79912737721425</v>
      </c>
      <c r="P17422" t="n">
        <v>5.448266411704964</v>
      </c>
      <c r="Q17422" t="n">
        <v>0.9951542368296329</v>
      </c>
      <c r="R17422" t="n">
        <v>0.9949487372737912</v>
      </c>
      <c r="S17422" t="n">
        <v>0.9999755227771175</v>
      </c>
      <c r="T17422" t="b">
        <v>1</v>
      </c>
    </row>
    <row r="17423">
      <c r="A17423" t="n">
        <v>88</v>
      </c>
      <c r="B17423" t="n">
        <v>22</v>
      </c>
      <c r="C17423" t="n">
        <v>52</v>
      </c>
      <c r="D17423" t="n">
        <v>49.85244703050946</v>
      </c>
      <c r="E17423" t="n">
        <v>0.9</v>
      </c>
      <c r="F17423" t="n">
        <v>33.56757089257792</v>
      </c>
      <c r="G17423" t="n">
        <v>5</v>
      </c>
      <c r="H17423" t="n">
        <v>6</v>
      </c>
      <c r="I17423" t="n">
        <v>35.01201533702236</v>
      </c>
      <c r="J17423" t="n">
        <v>35.01201533702236</v>
      </c>
      <c r="K17423" t="n">
        <v>39.75534997360747</v>
      </c>
      <c r="L17423" t="n">
        <v>34.86757089257792</v>
      </c>
      <c r="M17423" t="n">
        <v>43.05958371248132</v>
      </c>
      <c r="N17423" t="n">
        <v>47.33509374940323</v>
      </c>
      <c r="O17423" t="n">
        <v>39.75534997360747</v>
      </c>
      <c r="P17423" t="n">
        <v>6.187779081029547</v>
      </c>
      <c r="Q17423" t="n">
        <v>0.9965358340826321</v>
      </c>
      <c r="R17423" t="n">
        <v>0.9950435079884031</v>
      </c>
      <c r="S17423" t="n">
        <v>0.9999828298893038</v>
      </c>
      <c r="T17423" t="b">
        <v>1</v>
      </c>
    </row>
    <row r="17424">
      <c r="A17424" t="n">
        <v>88</v>
      </c>
      <c r="B17424" t="n">
        <v>23</v>
      </c>
      <c r="C17424" t="n">
        <v>36</v>
      </c>
      <c r="D17424" t="n">
        <v>32.62033579304236</v>
      </c>
      <c r="E17424" t="n">
        <v>0.99</v>
      </c>
      <c r="F17424" t="n">
        <v>36.36569975120409</v>
      </c>
      <c r="G17424" t="n">
        <v>1</v>
      </c>
      <c r="H17424" t="n">
        <v>5</v>
      </c>
      <c r="I17424" t="n">
        <v>38.16569975120409</v>
      </c>
      <c r="J17424" t="n">
        <v>38.16569975120409</v>
      </c>
      <c r="K17424" t="n">
        <v>41.28427869891368</v>
      </c>
      <c r="L17424" t="n">
        <v>37.36569975120409</v>
      </c>
      <c r="M17424" t="n">
        <v>39.75534997360747</v>
      </c>
      <c r="N17424" t="n">
        <v>42.85909267513386</v>
      </c>
      <c r="O17424" t="n">
        <v>41.28427869891368</v>
      </c>
      <c r="P17424" t="n">
        <v>4.918578947709591</v>
      </c>
      <c r="Q17424" t="n">
        <v>0.993966632963757</v>
      </c>
      <c r="R17424" t="n">
        <v>0.9977319063801757</v>
      </c>
      <c r="S17424" t="n">
        <v>0.999986315758719</v>
      </c>
      <c r="T17424" t="b">
        <v>1</v>
      </c>
    </row>
    <row r="17425">
      <c r="A17425" t="n">
        <v>88</v>
      </c>
      <c r="B17425" t="n">
        <v>24</v>
      </c>
      <c r="C17425" t="n">
        <v>72</v>
      </c>
      <c r="D17425" t="n">
        <v>66.86694939091855</v>
      </c>
      <c r="E17425" t="n">
        <v>0.9</v>
      </c>
      <c r="F17425" t="n">
        <v>37.87697071338215</v>
      </c>
      <c r="G17425" t="n">
        <v>6</v>
      </c>
      <c r="H17425" t="n">
        <v>8</v>
      </c>
      <c r="I17425" t="n">
        <v>39.67697071338215</v>
      </c>
      <c r="J17425" t="n">
        <v>47.33509374940323</v>
      </c>
      <c r="K17425" t="n">
        <v>53.06982354279247</v>
      </c>
      <c r="L17425" t="n">
        <v>39.31697071338215</v>
      </c>
      <c r="M17425" t="n">
        <v>39.31697071338215</v>
      </c>
      <c r="N17425" t="n">
        <v>45.33018558666619</v>
      </c>
      <c r="O17425" t="n">
        <v>45.33018558666619</v>
      </c>
      <c r="P17425" t="n">
        <v>7.45321487328404</v>
      </c>
      <c r="Q17425" t="n">
        <v>0.9933575002092299</v>
      </c>
      <c r="R17425" t="n">
        <v>0.9931117815179153</v>
      </c>
      <c r="S17425" t="n">
        <v>0.9999542450101739</v>
      </c>
      <c r="T17425" t="b">
        <v>1</v>
      </c>
    </row>
    <row r="17426">
      <c r="A17426" t="n">
        <v>88</v>
      </c>
      <c r="B17426" t="n">
        <v>25</v>
      </c>
      <c r="C17426" t="n">
        <v>60</v>
      </c>
      <c r="D17426" t="n">
        <v>61.39125059256289</v>
      </c>
      <c r="E17426" t="n">
        <v>0.9999</v>
      </c>
      <c r="F17426" t="n">
        <v>47.91791032546571</v>
      </c>
      <c r="G17426" t="n">
        <v>3</v>
      </c>
      <c r="H17426" t="n">
        <v>4</v>
      </c>
      <c r="I17426" t="n">
        <v>50.06076746832286</v>
      </c>
      <c r="J17426" t="n">
        <v>50.06076746832286</v>
      </c>
      <c r="K17426" t="n">
        <v>55.06005497586055</v>
      </c>
      <c r="L17426" t="n">
        <v>49.79291032546571</v>
      </c>
      <c r="M17426" t="n">
        <v>49.79291032546571</v>
      </c>
      <c r="N17426" t="n">
        <v>55.33363691324215</v>
      </c>
      <c r="O17426" t="n">
        <v>55.06005497586055</v>
      </c>
      <c r="P17426" t="n">
        <v>7.14214465039484</v>
      </c>
      <c r="Q17426" t="n">
        <v>0.9956412467384637</v>
      </c>
      <c r="R17426" t="n">
        <v>0.9847117918769582</v>
      </c>
      <c r="S17426" t="n">
        <v>0.9999333624729806</v>
      </c>
      <c r="T17426" t="b">
        <v>1</v>
      </c>
    </row>
    <row r="17427">
      <c r="A17427" t="n">
        <v>88</v>
      </c>
      <c r="B17427" t="n">
        <v>26</v>
      </c>
      <c r="C17427" t="n">
        <v>95</v>
      </c>
      <c r="D17427" t="n">
        <v>27.60097501061821</v>
      </c>
      <c r="E17427" t="n">
        <v>0.9999</v>
      </c>
      <c r="F17427" t="n">
        <v>49.79118846911007</v>
      </c>
      <c r="G17427" t="n">
        <v>1</v>
      </c>
      <c r="H17427" t="n">
        <v>7</v>
      </c>
      <c r="I17427" t="n">
        <v>54.54118846911007</v>
      </c>
      <c r="J17427" t="n">
        <v>54.54118846911007</v>
      </c>
      <c r="K17427" t="n">
        <v>57.17990500932213</v>
      </c>
      <c r="L17427" t="n">
        <v>51.90229958022118</v>
      </c>
      <c r="M17427" t="n">
        <v>51.90229958022118</v>
      </c>
      <c r="N17427" t="n">
        <v>54.59770729610187</v>
      </c>
      <c r="O17427" t="n">
        <v>54.59770729610187</v>
      </c>
      <c r="P17427" t="n">
        <v>4.806518826991798</v>
      </c>
      <c r="Q17427" t="n">
        <v>0.9948926248698643</v>
      </c>
      <c r="R17427" t="n">
        <v>0.997136146277245</v>
      </c>
      <c r="S17427" t="n">
        <v>0.99998537322472</v>
      </c>
      <c r="T17427" t="b">
        <v>1</v>
      </c>
    </row>
    <row r="17428">
      <c r="A17428" t="n">
        <v>88</v>
      </c>
      <c r="B17428" t="n">
        <v>27</v>
      </c>
      <c r="C17428" t="n">
        <v>52</v>
      </c>
      <c r="D17428" t="n">
        <v>57.44548841854294</v>
      </c>
      <c r="E17428" t="n">
        <v>0.99</v>
      </c>
      <c r="F17428" t="n">
        <v>51.91919903946932</v>
      </c>
      <c r="G17428" t="n">
        <v>2</v>
      </c>
      <c r="H17428" t="n">
        <v>5</v>
      </c>
      <c r="I17428" t="n">
        <v>54.08586570613598</v>
      </c>
      <c r="J17428" t="n">
        <v>54.08586570613598</v>
      </c>
      <c r="K17428" t="n">
        <v>59.59358271654278</v>
      </c>
      <c r="L17428" t="n">
        <v>53.36364348391376</v>
      </c>
      <c r="M17428" t="n">
        <v>53.36364348391376</v>
      </c>
      <c r="N17428" t="n">
        <v>58.82943686341357</v>
      </c>
      <c r="O17428" t="n">
        <v>58.82943686341357</v>
      </c>
      <c r="P17428" t="n">
        <v>6.91023782394425</v>
      </c>
      <c r="Q17428" t="n">
        <v>0.9825040904169665</v>
      </c>
      <c r="R17428" t="n">
        <v>0.9960092600408297</v>
      </c>
      <c r="S17428" t="n">
        <v>0.9999301783745049</v>
      </c>
      <c r="T17428" t="b">
        <v>1</v>
      </c>
    </row>
    <row r="17429">
      <c r="A17429" t="n">
        <v>88</v>
      </c>
      <c r="B17429" t="n">
        <v>28</v>
      </c>
      <c r="C17429" t="n">
        <v>62</v>
      </c>
      <c r="D17429" t="n">
        <v>64.2897180394438</v>
      </c>
      <c r="E17429" t="n">
        <v>0.9</v>
      </c>
      <c r="F17429" t="n">
        <v>54.65472571158296</v>
      </c>
      <c r="G17429" t="n">
        <v>1</v>
      </c>
      <c r="H17429" t="n">
        <v>5</v>
      </c>
      <c r="I17429" t="n">
        <v>57.75472571158296</v>
      </c>
      <c r="J17429" t="n">
        <v>57.75472571158296</v>
      </c>
      <c r="K17429" t="n">
        <v>63.90097026602309</v>
      </c>
      <c r="L17429" t="n">
        <v>56.37694793380518</v>
      </c>
      <c r="M17429" t="n">
        <v>58.82943686341357</v>
      </c>
      <c r="N17429" t="n">
        <v>64.94644143424551</v>
      </c>
      <c r="O17429" t="n">
        <v>63.90097026602309</v>
      </c>
      <c r="P17429" t="n">
        <v>9.246244554440132</v>
      </c>
      <c r="Q17429" t="n">
        <v>0.9881439789196891</v>
      </c>
      <c r="R17429" t="n">
        <v>0.9955348542033029</v>
      </c>
      <c r="S17429" t="n">
        <v>0.9999470611373077</v>
      </c>
      <c r="T17429" t="b">
        <v>1</v>
      </c>
    </row>
    <row r="17430">
      <c r="A17430" t="n">
        <v>88</v>
      </c>
      <c r="B17430" t="n">
        <v>29</v>
      </c>
      <c r="C17430" t="n">
        <v>25</v>
      </c>
      <c r="D17430" t="n">
        <v>51.04424473508528</v>
      </c>
      <c r="E17430" t="n">
        <v>0.99</v>
      </c>
      <c r="F17430" t="n">
        <v>56.55025960196769</v>
      </c>
      <c r="G17430" t="n">
        <v>3</v>
      </c>
      <c r="H17430" t="n">
        <v>6</v>
      </c>
      <c r="I17430" t="n">
        <v>57.44311674482483</v>
      </c>
      <c r="J17430" t="n">
        <v>57.44311674482483</v>
      </c>
      <c r="K17430" t="n">
        <v>61.59981419882201</v>
      </c>
      <c r="L17430" t="n">
        <v>57.17525960196769</v>
      </c>
      <c r="M17430" t="n">
        <v>57.17525960196769</v>
      </c>
      <c r="N17430" t="n">
        <v>61.55298213499387</v>
      </c>
      <c r="O17430" t="n">
        <v>61.55298213499387</v>
      </c>
      <c r="P17430" t="n">
        <v>5.00272253302618</v>
      </c>
      <c r="Q17430" t="n">
        <v>0.9963745463865834</v>
      </c>
      <c r="R17430" t="n">
        <v>0.9949253167538705</v>
      </c>
      <c r="S17430" t="n">
        <v>0.9999816019712884</v>
      </c>
      <c r="T17430" t="b">
        <v>1</v>
      </c>
    </row>
    <row r="17431">
      <c r="A17431" t="n">
        <v>88</v>
      </c>
      <c r="B17431" t="n">
        <v>30</v>
      </c>
      <c r="C17431" t="n">
        <v>76</v>
      </c>
      <c r="D17431" t="n">
        <v>26.35625682329916</v>
      </c>
      <c r="E17431" t="n">
        <v>0.9999</v>
      </c>
      <c r="F17431" t="n">
        <v>56.87531151572833</v>
      </c>
      <c r="G17431" t="n">
        <v>2</v>
      </c>
      <c r="H17431" t="n">
        <v>5</v>
      </c>
      <c r="I17431" t="n">
        <v>60.04197818239499</v>
      </c>
      <c r="J17431" t="n">
        <v>60.04197818239499</v>
      </c>
      <c r="K17431" t="n">
        <v>62.56894432077458</v>
      </c>
      <c r="L17431" t="n">
        <v>58.98642262683944</v>
      </c>
      <c r="M17431" t="n">
        <v>64.94644143424551</v>
      </c>
      <c r="N17431" t="n">
        <v>67.45417281610081</v>
      </c>
      <c r="O17431" t="n">
        <v>62.56894432077458</v>
      </c>
      <c r="P17431" t="n">
        <v>5.693632805046256</v>
      </c>
      <c r="Q17431" t="n">
        <v>0.9919344463996902</v>
      </c>
      <c r="R17431" t="n">
        <v>0.9981670486755301</v>
      </c>
      <c r="S17431" t="n">
        <v>0.9999852162328458</v>
      </c>
      <c r="T17431" t="b">
        <v>1</v>
      </c>
    </row>
    <row r="17432">
      <c r="A17432" t="n">
        <v>88</v>
      </c>
      <c r="B17432" t="n">
        <v>31</v>
      </c>
      <c r="C17432" t="n">
        <v>36</v>
      </c>
      <c r="D17432" t="n">
        <v>47.49475732167166</v>
      </c>
      <c r="E17432" t="n">
        <v>0.999</v>
      </c>
      <c r="F17432" t="n">
        <v>62.48003721439794</v>
      </c>
      <c r="G17432" t="n">
        <v>3</v>
      </c>
      <c r="H17432" t="n">
        <v>4</v>
      </c>
      <c r="I17432" t="n">
        <v>63.76575150011222</v>
      </c>
      <c r="J17432" t="n">
        <v>63.76575150011222</v>
      </c>
      <c r="K17432" t="n">
        <v>67.63340274780536</v>
      </c>
      <c r="L17432" t="n">
        <v>63.60503721439794</v>
      </c>
      <c r="M17432" t="n">
        <v>63.60503721439794</v>
      </c>
      <c r="N17432" t="n">
        <v>67.89156765859214</v>
      </c>
      <c r="O17432" t="n">
        <v>67.63340274780536</v>
      </c>
      <c r="P17432" t="n">
        <v>5.153365533407424</v>
      </c>
      <c r="Q17432" t="n">
        <v>0.9966262254731486</v>
      </c>
      <c r="R17432" t="n">
        <v>0.9881518287022871</v>
      </c>
      <c r="S17432" t="n">
        <v>0.999960026941486</v>
      </c>
      <c r="T17432" t="b">
        <v>1</v>
      </c>
    </row>
    <row r="17433">
      <c r="A17433" t="n">
        <v>88</v>
      </c>
      <c r="B17433" t="n">
        <v>32</v>
      </c>
      <c r="C17433" t="n">
        <v>10</v>
      </c>
      <c r="D17433" t="n">
        <v>37.53758065048235</v>
      </c>
      <c r="E17433" t="n">
        <v>0.999</v>
      </c>
      <c r="F17433" t="n">
        <v>68.9699903912378</v>
      </c>
      <c r="G17433" t="n">
        <v>1</v>
      </c>
      <c r="H17433" t="n">
        <v>6</v>
      </c>
      <c r="I17433" t="n">
        <v>69.4699903912378</v>
      </c>
      <c r="J17433" t="n">
        <v>69.4699903912378</v>
      </c>
      <c r="K17433" t="n">
        <v>73.05866922971603</v>
      </c>
      <c r="L17433" t="n">
        <v>69.2199903912378</v>
      </c>
      <c r="M17433" t="n">
        <v>69.2199903912378</v>
      </c>
      <c r="N17433" t="n">
        <v>72.43933693073028</v>
      </c>
      <c r="O17433" t="n">
        <v>72.43933693073028</v>
      </c>
      <c r="P17433" t="n">
        <v>3.469346539492477</v>
      </c>
      <c r="Q17433" t="n">
        <v>0.9930603155604057</v>
      </c>
      <c r="R17433" t="n">
        <v>0.9962656024678728</v>
      </c>
      <c r="S17433" t="n">
        <v>0.999974084459555</v>
      </c>
      <c r="T17433" t="b">
        <v>1</v>
      </c>
    </row>
    <row r="17434">
      <c r="A17434" t="n">
        <v>88</v>
      </c>
      <c r="B17434" t="n">
        <v>33</v>
      </c>
      <c r="C17434" t="n">
        <v>44</v>
      </c>
      <c r="D17434" t="n">
        <v>37.42441453674519</v>
      </c>
      <c r="E17434" t="n">
        <v>0.99</v>
      </c>
      <c r="F17434" t="n">
        <v>70.86983427620687</v>
      </c>
      <c r="G17434" t="n">
        <v>6</v>
      </c>
      <c r="H17434" t="n">
        <v>8</v>
      </c>
      <c r="I17434" t="n">
        <v>71.96983427620687</v>
      </c>
      <c r="J17434" t="n">
        <v>72.43933693073028</v>
      </c>
      <c r="K17434" t="n">
        <v>75.64897797161751</v>
      </c>
      <c r="L17434" t="n">
        <v>71.74983427620687</v>
      </c>
      <c r="M17434" t="n">
        <v>71.74983427620687</v>
      </c>
      <c r="N17434" t="n">
        <v>75.11533918059042</v>
      </c>
      <c r="O17434" t="n">
        <v>75.11533918059042</v>
      </c>
      <c r="P17434" t="n">
        <v>4.245504904383552</v>
      </c>
      <c r="Q17434" t="n">
        <v>0.9962768397280163</v>
      </c>
      <c r="R17434" t="n">
        <v>0.9961389030346294</v>
      </c>
      <c r="S17434" t="n">
        <v>0.9999856245171722</v>
      </c>
      <c r="T17434" t="b">
        <v>1</v>
      </c>
    </row>
    <row r="17435">
      <c r="A17435" t="n">
        <v>88</v>
      </c>
      <c r="B17435" t="n">
        <v>34</v>
      </c>
      <c r="C17435" t="n">
        <v>33</v>
      </c>
      <c r="D17435" t="n">
        <v>54.82631099740421</v>
      </c>
      <c r="E17435" t="n">
        <v>0.9999</v>
      </c>
      <c r="F17435" t="n">
        <v>72.1603854224373</v>
      </c>
      <c r="G17435" t="n">
        <v>5</v>
      </c>
      <c r="H17435" t="n">
        <v>8</v>
      </c>
      <c r="I17435" t="n">
        <v>73.07705208910397</v>
      </c>
      <c r="J17435" t="n">
        <v>73.07705208910397</v>
      </c>
      <c r="K17435" t="n">
        <v>78.2936373409978</v>
      </c>
      <c r="L17435" t="n">
        <v>72.8203854224373</v>
      </c>
      <c r="M17435" t="n">
        <v>75.11533918059042</v>
      </c>
      <c r="N17435" t="n">
        <v>80.04576283143612</v>
      </c>
      <c r="O17435" t="n">
        <v>78.2936373409978</v>
      </c>
      <c r="P17435" t="n">
        <v>6.133251918560504</v>
      </c>
      <c r="Q17435" t="n">
        <v>0.996190867386447</v>
      </c>
      <c r="R17435" t="n">
        <v>0.9943486212234327</v>
      </c>
      <c r="S17435" t="n">
        <v>0.9999784731487906</v>
      </c>
      <c r="T17435" t="b">
        <v>1</v>
      </c>
    </row>
    <row r="17436">
      <c r="A17436" t="n">
        <v>88</v>
      </c>
      <c r="B17436" t="n">
        <v>35</v>
      </c>
      <c r="C17436" t="n">
        <v>70</v>
      </c>
      <c r="D17436" t="n">
        <v>52.8998657286197</v>
      </c>
      <c r="E17436" t="n">
        <v>0.99</v>
      </c>
      <c r="F17436" t="n">
        <v>77.97958735343626</v>
      </c>
      <c r="G17436" t="n">
        <v>4</v>
      </c>
      <c r="H17436" t="n">
        <v>7</v>
      </c>
      <c r="I17436" t="n">
        <v>80.16708735343626</v>
      </c>
      <c r="J17436" t="n">
        <v>80.16708735343626</v>
      </c>
      <c r="K17436" t="n">
        <v>84.94144346612757</v>
      </c>
      <c r="L17436" t="n">
        <v>79.53514290899182</v>
      </c>
      <c r="M17436" t="n">
        <v>79.53514290899182</v>
      </c>
      <c r="N17436" t="n">
        <v>84.70114542155233</v>
      </c>
      <c r="O17436" t="n">
        <v>84.70114542155233</v>
      </c>
      <c r="P17436" t="n">
        <v>6.721558068116067</v>
      </c>
      <c r="Q17436" t="n">
        <v>0.9868123839089618</v>
      </c>
      <c r="R17436" t="n">
        <v>0.9945183595250053</v>
      </c>
      <c r="S17436" t="n">
        <v>0.9999277102298667</v>
      </c>
      <c r="T17436" t="b">
        <v>1</v>
      </c>
    </row>
    <row r="17437">
      <c r="A17437" t="n">
        <v>88</v>
      </c>
      <c r="B17437" t="n">
        <v>36</v>
      </c>
      <c r="C17437" t="n">
        <v>34</v>
      </c>
      <c r="D17437" t="n">
        <v>64.07692484117138</v>
      </c>
      <c r="E17437" t="n">
        <v>0.99</v>
      </c>
      <c r="F17437" t="n">
        <v>78.75744696296749</v>
      </c>
      <c r="G17437" t="n">
        <v>1</v>
      </c>
      <c r="H17437" t="n">
        <v>6</v>
      </c>
      <c r="I17437" t="n">
        <v>80.4574469629675</v>
      </c>
      <c r="J17437" t="n">
        <v>80.4574469629675</v>
      </c>
      <c r="K17437" t="n">
        <v>86.58334799940835</v>
      </c>
      <c r="L17437" t="n">
        <v>79.60744696296749</v>
      </c>
      <c r="M17437" t="n">
        <v>79.60744696296749</v>
      </c>
      <c r="N17437" t="n">
        <v>85.10289506255337</v>
      </c>
      <c r="O17437" t="n">
        <v>85.10289506255337</v>
      </c>
      <c r="P17437" t="n">
        <v>6.34544809958588</v>
      </c>
      <c r="Q17437" t="n">
        <v>0.9881829885016579</v>
      </c>
      <c r="R17437" t="n">
        <v>0.9936337744754238</v>
      </c>
      <c r="S17437" t="n">
        <v>0.999924770239775</v>
      </c>
      <c r="T17437" t="b">
        <v>1</v>
      </c>
    </row>
    <row r="17438">
      <c r="A17438" t="n">
        <v>88</v>
      </c>
      <c r="B17438" t="n">
        <v>37</v>
      </c>
      <c r="C17438" t="n">
        <v>54</v>
      </c>
      <c r="D17438" t="n">
        <v>15.02018996783411</v>
      </c>
      <c r="E17438" t="n">
        <v>0.999</v>
      </c>
      <c r="F17438" t="n">
        <v>81.26523789581528</v>
      </c>
      <c r="G17438" t="n">
        <v>5</v>
      </c>
      <c r="H17438" t="n">
        <v>7</v>
      </c>
      <c r="I17438" t="n">
        <v>82.76523789581528</v>
      </c>
      <c r="J17438" t="n">
        <v>82.76523789581528</v>
      </c>
      <c r="K17438" t="n">
        <v>84.1943710992248</v>
      </c>
      <c r="L17438" t="n">
        <v>82.46523789581528</v>
      </c>
      <c r="M17438" t="n">
        <v>84.70114542155233</v>
      </c>
      <c r="N17438" t="n">
        <v>86.16796084809863</v>
      </c>
      <c r="O17438" t="n">
        <v>84.1943710992248</v>
      </c>
      <c r="P17438" t="n">
        <v>2.929133203409521</v>
      </c>
      <c r="Q17438" t="n">
        <v>0.9989550056680158</v>
      </c>
      <c r="R17438" t="n">
        <v>0.9984404992318477</v>
      </c>
      <c r="S17438" t="n">
        <v>0.9999983703305365</v>
      </c>
      <c r="T17438" t="b">
        <v>1</v>
      </c>
    </row>
    <row r="17439">
      <c r="A17439" t="n">
        <v>88</v>
      </c>
      <c r="B17439" t="n">
        <v>38</v>
      </c>
      <c r="C17439" t="n">
        <v>96</v>
      </c>
      <c r="D17439" t="n">
        <v>23.07587490327965</v>
      </c>
      <c r="E17439" t="n">
        <v>0.99</v>
      </c>
      <c r="F17439" t="n">
        <v>81.70028181059541</v>
      </c>
      <c r="G17439" t="n">
        <v>1</v>
      </c>
      <c r="H17439" t="n">
        <v>7</v>
      </c>
      <c r="I17439" t="n">
        <v>86.50028181059541</v>
      </c>
      <c r="J17439" t="n">
        <v>86.58334799940835</v>
      </c>
      <c r="K17439" t="n">
        <v>88.78945458671997</v>
      </c>
      <c r="L17439" t="n">
        <v>83.83361514392875</v>
      </c>
      <c r="M17439" t="n">
        <v>86.16796084809863</v>
      </c>
      <c r="N17439" t="n">
        <v>88.42146425662203</v>
      </c>
      <c r="O17439" t="n">
        <v>88.42146425662203</v>
      </c>
      <c r="P17439" t="n">
        <v>6.721182446026617</v>
      </c>
      <c r="Q17439" t="n">
        <v>0.9957281729791372</v>
      </c>
      <c r="R17439" t="n">
        <v>0.9976051041009154</v>
      </c>
      <c r="S17439" t="n">
        <v>0.9999897694189861</v>
      </c>
      <c r="T17439" t="b">
        <v>1</v>
      </c>
    </row>
    <row r="17440">
      <c r="A17440" t="n">
        <v>88</v>
      </c>
      <c r="B17440" t="n">
        <v>39</v>
      </c>
      <c r="C17440" t="n">
        <v>28</v>
      </c>
      <c r="D17440" t="n">
        <v>58.40841188526452</v>
      </c>
      <c r="E17440" t="n">
        <v>0.9999</v>
      </c>
      <c r="F17440" t="n">
        <v>84.37090326914844</v>
      </c>
      <c r="G17440" t="n">
        <v>3</v>
      </c>
      <c r="H17440" t="n">
        <v>8</v>
      </c>
      <c r="I17440" t="n">
        <v>85.37090326914844</v>
      </c>
      <c r="J17440" t="n">
        <v>85.37090326914844</v>
      </c>
      <c r="K17440" t="n">
        <v>90.1272886018247</v>
      </c>
      <c r="L17440" t="n">
        <v>84.93090326914844</v>
      </c>
      <c r="M17440" t="n">
        <v>84.93090326914844</v>
      </c>
      <c r="N17440" t="n">
        <v>90.18345829480172</v>
      </c>
      <c r="O17440" t="n">
        <v>90.1272886018247</v>
      </c>
      <c r="P17440" t="n">
        <v>5.75638533267626</v>
      </c>
      <c r="Q17440" t="n">
        <v>0.9958525872521092</v>
      </c>
      <c r="R17440" t="n">
        <v>0.9939804994057646</v>
      </c>
      <c r="S17440" t="n">
        <v>0.9999750346464995</v>
      </c>
      <c r="T17440" t="b">
        <v>1</v>
      </c>
    </row>
    <row r="17441">
      <c r="A17441" t="n">
        <v>88</v>
      </c>
      <c r="B17441" t="n">
        <v>40</v>
      </c>
      <c r="C17441" t="n">
        <v>78</v>
      </c>
      <c r="D17441" t="n">
        <v>31.82746499262569</v>
      </c>
      <c r="E17441" t="n">
        <v>0.9</v>
      </c>
      <c r="F17441" t="n">
        <v>85.03191323842499</v>
      </c>
      <c r="G17441" t="n">
        <v>3</v>
      </c>
      <c r="H17441" t="n">
        <v>7</v>
      </c>
      <c r="I17441" t="n">
        <v>87.81762752413928</v>
      </c>
      <c r="J17441" t="n">
        <v>90.1272886018247</v>
      </c>
      <c r="K17441" t="n">
        <v>92.71910171197338</v>
      </c>
      <c r="L17441" t="n">
        <v>86.76524657175833</v>
      </c>
      <c r="M17441" t="n">
        <v>88.42146425662203</v>
      </c>
      <c r="N17441" t="n">
        <v>91.52961513480814</v>
      </c>
      <c r="O17441" t="n">
        <v>91.52961513480814</v>
      </c>
      <c r="P17441" t="n">
        <v>6.497701896383148</v>
      </c>
      <c r="Q17441" t="n">
        <v>0.9977378864901566</v>
      </c>
      <c r="R17441" t="n">
        <v>0.9966983339631587</v>
      </c>
      <c r="S17441" t="n">
        <v>0.9999925312566531</v>
      </c>
      <c r="T17441" t="b">
        <v>1</v>
      </c>
    </row>
    <row r="17442">
      <c r="A17442" t="n">
        <v>88</v>
      </c>
      <c r="B17442" t="n">
        <v>41</v>
      </c>
      <c r="C17442" t="n">
        <v>70</v>
      </c>
      <c r="D17442" t="n">
        <v>35.37733090673469</v>
      </c>
      <c r="E17442" t="n">
        <v>0.999</v>
      </c>
      <c r="F17442" t="n">
        <v>85.45725240899159</v>
      </c>
      <c r="G17442" t="n">
        <v>4</v>
      </c>
      <c r="H17442" t="n">
        <v>5</v>
      </c>
      <c r="I17442" t="n">
        <v>87.64475240899159</v>
      </c>
      <c r="J17442" t="n">
        <v>87.64475240899159</v>
      </c>
      <c r="K17442" t="n">
        <v>90.83765231032145</v>
      </c>
      <c r="L17442" t="n">
        <v>87.40169685343604</v>
      </c>
      <c r="M17442" t="n">
        <v>87.40169685343604</v>
      </c>
      <c r="N17442" t="n">
        <v>90.76776068852021</v>
      </c>
      <c r="O17442" t="n">
        <v>90.76776068852021</v>
      </c>
      <c r="P17442" t="n">
        <v>5.310508279528619</v>
      </c>
      <c r="Q17442" t="n">
        <v>0.9911612694768693</v>
      </c>
      <c r="R17442" t="n">
        <v>0.9975404482952323</v>
      </c>
      <c r="S17442" t="n">
        <v>0.9999782606852738</v>
      </c>
      <c r="T17442" t="b">
        <v>1</v>
      </c>
    </row>
    <row r="17443">
      <c r="A17443" t="n">
        <v>88</v>
      </c>
      <c r="B17443" t="n">
        <v>42</v>
      </c>
      <c r="C17443" t="n">
        <v>21</v>
      </c>
      <c r="D17443" t="n">
        <v>41.61615719019</v>
      </c>
      <c r="E17443" t="n">
        <v>0.99</v>
      </c>
      <c r="F17443" t="n">
        <v>89.71593081375052</v>
      </c>
      <c r="G17443" t="n">
        <v>1</v>
      </c>
      <c r="H17443" t="n">
        <v>5</v>
      </c>
      <c r="I17443" t="n">
        <v>90.76593081375051</v>
      </c>
      <c r="J17443" t="n">
        <v>90.76593081375051</v>
      </c>
      <c r="K17443" t="n">
        <v>94.74453092753541</v>
      </c>
      <c r="L17443" t="n">
        <v>90.29926414708385</v>
      </c>
      <c r="M17443" t="n">
        <v>90.76776068852021</v>
      </c>
      <c r="N17443" t="n">
        <v>94.72743311384752</v>
      </c>
      <c r="O17443" t="n">
        <v>94.72743311384752</v>
      </c>
      <c r="P17443" t="n">
        <v>5.011502300097007</v>
      </c>
      <c r="Q17443" t="n">
        <v>0.9923092035547331</v>
      </c>
      <c r="R17443" t="n">
        <v>0.997107331889352</v>
      </c>
      <c r="S17443" t="n">
        <v>0.9999777530783773</v>
      </c>
      <c r="T17443" t="b">
        <v>1</v>
      </c>
    </row>
    <row r="17444">
      <c r="A17444" t="n">
        <v>88</v>
      </c>
      <c r="B17444" t="n">
        <v>43</v>
      </c>
      <c r="C17444" t="n">
        <v>94</v>
      </c>
      <c r="D17444" t="n">
        <v>44.81145220748102</v>
      </c>
      <c r="E17444" t="n">
        <v>0.99</v>
      </c>
      <c r="F17444" t="n">
        <v>92.317813299287</v>
      </c>
      <c r="G17444" t="n">
        <v>4</v>
      </c>
      <c r="H17444" t="n">
        <v>6</v>
      </c>
      <c r="I17444" t="n">
        <v>95.255313299287</v>
      </c>
      <c r="J17444" t="n">
        <v>95.255313299287</v>
      </c>
      <c r="K17444" t="n">
        <v>99.29966819165892</v>
      </c>
      <c r="L17444" t="n">
        <v>94.66781329928699</v>
      </c>
      <c r="M17444" t="n">
        <v>94.66781329928699</v>
      </c>
      <c r="N17444" t="n">
        <v>98.51099101862499</v>
      </c>
      <c r="O17444" t="n">
        <v>98.51099101862499</v>
      </c>
      <c r="P17444" t="n">
        <v>6.193177719337996</v>
      </c>
      <c r="Q17444" t="n">
        <v>0.9888174561310157</v>
      </c>
      <c r="R17444" t="n">
        <v>0.9955435815304363</v>
      </c>
      <c r="S17444" t="n">
        <v>0.9999501659049655</v>
      </c>
      <c r="T17444" t="b">
        <v>1</v>
      </c>
    </row>
    <row r="17445">
      <c r="A17445" t="n">
        <v>88</v>
      </c>
      <c r="B17445" t="n">
        <v>44</v>
      </c>
      <c r="C17445" t="n">
        <v>86</v>
      </c>
      <c r="D17445" t="n">
        <v>49.06743572749054</v>
      </c>
      <c r="E17445" t="n">
        <v>0.99</v>
      </c>
      <c r="F17445" t="n">
        <v>93.08088592101672</v>
      </c>
      <c r="G17445" t="n">
        <v>4</v>
      </c>
      <c r="H17445" t="n">
        <v>5</v>
      </c>
      <c r="I17445" t="n">
        <v>95.76838592101672</v>
      </c>
      <c r="J17445" t="n">
        <v>99.29966819165892</v>
      </c>
      <c r="K17445" t="n">
        <v>103.7281371201328</v>
      </c>
      <c r="L17445" t="n">
        <v>95.4697748099056</v>
      </c>
      <c r="M17445" t="n">
        <v>95.4697748099056</v>
      </c>
      <c r="N17445" t="n">
        <v>100.1384176003424</v>
      </c>
      <c r="O17445" t="n">
        <v>100.1384176003424</v>
      </c>
      <c r="P17445" t="n">
        <v>7.057531679325663</v>
      </c>
      <c r="Q17445" t="n">
        <v>0.9877619144179168</v>
      </c>
      <c r="R17445" t="n">
        <v>0.9965902901433327</v>
      </c>
      <c r="S17445" t="n">
        <v>0.999958271678964</v>
      </c>
      <c r="T17445" t="b">
        <v>1</v>
      </c>
    </row>
    <row r="17446">
      <c r="A17446" t="n">
        <v>88</v>
      </c>
      <c r="B17446" t="n">
        <v>45</v>
      </c>
      <c r="C17446" t="n">
        <v>58</v>
      </c>
      <c r="D17446" t="n">
        <v>33.5774453963048</v>
      </c>
      <c r="E17446" t="n">
        <v>0.9</v>
      </c>
      <c r="F17446" t="n">
        <v>93.34756541512574</v>
      </c>
      <c r="G17446" t="n">
        <v>1</v>
      </c>
      <c r="H17446" t="n">
        <v>8</v>
      </c>
      <c r="I17446" t="n">
        <v>96.24756541512575</v>
      </c>
      <c r="J17446" t="n">
        <v>96.24756541512575</v>
      </c>
      <c r="K17446" t="n">
        <v>99.45764623695221</v>
      </c>
      <c r="L17446" t="n">
        <v>94.50756541512574</v>
      </c>
      <c r="M17446" t="n">
        <v>94.50756541512574</v>
      </c>
      <c r="N17446" t="n">
        <v>97.52711985723948</v>
      </c>
      <c r="O17446" t="n">
        <v>97.52711985723948</v>
      </c>
      <c r="P17446" t="n">
        <v>4.179554442113741</v>
      </c>
      <c r="Q17446" t="n">
        <v>0.9937901593916969</v>
      </c>
      <c r="R17446" t="n">
        <v>0.9965351084705876</v>
      </c>
      <c r="S17446" t="n">
        <v>0.9999784835758773</v>
      </c>
      <c r="T17446" t="b">
        <v>1</v>
      </c>
    </row>
    <row r="17447">
      <c r="A17447" t="n">
        <v>88</v>
      </c>
      <c r="B17447" t="n">
        <v>46</v>
      </c>
      <c r="C17447" t="n">
        <v>59</v>
      </c>
      <c r="D17447" t="n">
        <v>57.46522201167969</v>
      </c>
      <c r="E17447" t="n">
        <v>0.9999</v>
      </c>
      <c r="F17447" t="n">
        <v>94.6231228708661</v>
      </c>
      <c r="G17447" t="n">
        <v>1</v>
      </c>
      <c r="H17447" t="n">
        <v>8</v>
      </c>
      <c r="I17447" t="n">
        <v>97.5731228708661</v>
      </c>
      <c r="J17447" t="n">
        <v>99.45764623695221</v>
      </c>
      <c r="K17447" t="n">
        <v>104.9514533126386</v>
      </c>
      <c r="L17447" t="n">
        <v>95.8031228708661</v>
      </c>
      <c r="M17447" t="n">
        <v>97.52711985723948</v>
      </c>
      <c r="N17447" t="n">
        <v>102.6948556496567</v>
      </c>
      <c r="O17447" t="n">
        <v>102.6948556496567</v>
      </c>
      <c r="P17447" t="n">
        <v>8.071732778790619</v>
      </c>
      <c r="Q17447" t="n">
        <v>0.9893958238026408</v>
      </c>
      <c r="R17447" t="n">
        <v>0.994077414994208</v>
      </c>
      <c r="S17447" t="n">
        <v>0.9999371958650547</v>
      </c>
      <c r="T17447" t="b">
        <v>1</v>
      </c>
    </row>
    <row r="17448">
      <c r="A17448" t="n">
        <v>88</v>
      </c>
      <c r="B17448" t="n">
        <v>47</v>
      </c>
      <c r="C17448" t="n">
        <v>56</v>
      </c>
      <c r="D17448" t="n">
        <v>52.03102919872997</v>
      </c>
      <c r="E17448" t="n">
        <v>0.9</v>
      </c>
      <c r="F17448" t="n">
        <v>95.58509447839587</v>
      </c>
      <c r="G17448" t="n">
        <v>3</v>
      </c>
      <c r="H17448" t="n">
        <v>8</v>
      </c>
      <c r="I17448" t="n">
        <v>97.58509447839587</v>
      </c>
      <c r="J17448" t="n">
        <v>97.58509447839587</v>
      </c>
      <c r="K17448" t="n">
        <v>101.8221489734065</v>
      </c>
      <c r="L17448" t="n">
        <v>96.70509447839588</v>
      </c>
      <c r="M17448" t="n">
        <v>102.6948556496567</v>
      </c>
      <c r="N17448" t="n">
        <v>107.3739050380317</v>
      </c>
      <c r="O17448" t="n">
        <v>101.8221489734065</v>
      </c>
      <c r="P17448" t="n">
        <v>6.237054495010582</v>
      </c>
      <c r="Q17448" t="n">
        <v>0.9963045889801236</v>
      </c>
      <c r="R17448" t="n">
        <v>0.9946359786928195</v>
      </c>
      <c r="S17448" t="n">
        <v>0.9999801777365506</v>
      </c>
      <c r="T17448" t="b">
        <v>1</v>
      </c>
    </row>
    <row r="17449">
      <c r="A17449" t="n">
        <v>88</v>
      </c>
      <c r="B17449" t="n">
        <v>48</v>
      </c>
      <c r="C17449" t="n">
        <v>84</v>
      </c>
      <c r="D17449" t="n">
        <v>50.57254956738563</v>
      </c>
      <c r="E17449" t="n">
        <v>0.999</v>
      </c>
      <c r="F17449" t="n">
        <v>95.75747211679771</v>
      </c>
      <c r="G17449" t="n">
        <v>3</v>
      </c>
      <c r="H17449" t="n">
        <v>6</v>
      </c>
      <c r="I17449" t="n">
        <v>98.75747211679771</v>
      </c>
      <c r="J17449" t="n">
        <v>101.8221489734065</v>
      </c>
      <c r="K17449" t="n">
        <v>105.9404347687962</v>
      </c>
      <c r="L17449" t="n">
        <v>97.85747211679771</v>
      </c>
      <c r="M17449" t="n">
        <v>98.51099101862499</v>
      </c>
      <c r="N17449" t="n">
        <v>102.8482594206306</v>
      </c>
      <c r="O17449" t="n">
        <v>102.8482594206306</v>
      </c>
      <c r="P17449" t="n">
        <v>7.090787303832911</v>
      </c>
      <c r="Q17449" t="n">
        <v>0.9964079886265924</v>
      </c>
      <c r="R17449" t="n">
        <v>0.994972093344653</v>
      </c>
      <c r="S17449" t="n">
        <v>0.9999819397021096</v>
      </c>
      <c r="T17449" t="b">
        <v>1</v>
      </c>
    </row>
    <row r="17450">
      <c r="A17450" t="n">
        <v>88</v>
      </c>
      <c r="B17450" t="n">
        <v>49</v>
      </c>
      <c r="C17450" t="n">
        <v>20</v>
      </c>
      <c r="D17450" t="n">
        <v>48.54148684428007</v>
      </c>
      <c r="E17450" t="n">
        <v>0.9</v>
      </c>
      <c r="F17450" t="n">
        <v>98.39911534946931</v>
      </c>
      <c r="G17450" t="n">
        <v>3</v>
      </c>
      <c r="H17450" t="n">
        <v>4</v>
      </c>
      <c r="I17450" t="n">
        <v>99.11340106375502</v>
      </c>
      <c r="J17450" t="n">
        <v>105.9404347687962</v>
      </c>
      <c r="K17450" t="n">
        <v>109.8933245769623</v>
      </c>
      <c r="L17450" t="n">
        <v>99.02411534946931</v>
      </c>
      <c r="M17450" t="n">
        <v>103.7281371201328</v>
      </c>
      <c r="N17450" t="n">
        <v>108.1091377378476</v>
      </c>
      <c r="O17450" t="n">
        <v>108.1091377378476</v>
      </c>
      <c r="P17450" t="n">
        <v>9.710022388378292</v>
      </c>
      <c r="Q17450" t="n">
        <v>0.9965519997168751</v>
      </c>
      <c r="R17450" t="n">
        <v>0.9878922958409544</v>
      </c>
      <c r="S17450" t="n">
        <v>0.9999582526326316</v>
      </c>
      <c r="T17450" t="b">
        <v>1</v>
      </c>
    </row>
    <row r="17451">
      <c r="A17451" t="n">
        <v>88</v>
      </c>
      <c r="B17451" t="n">
        <v>50</v>
      </c>
      <c r="C17451" t="n">
        <v>79</v>
      </c>
      <c r="D17451" t="n">
        <v>73.82498461236125</v>
      </c>
      <c r="E17451" t="n">
        <v>0.999</v>
      </c>
      <c r="F17451" t="n">
        <v>100.0939925782498</v>
      </c>
      <c r="G17451" t="n">
        <v>7</v>
      </c>
      <c r="H17451" t="n">
        <v>8</v>
      </c>
      <c r="I17451" t="n">
        <v>101.8495481338054</v>
      </c>
      <c r="J17451" t="n">
        <v>101.8495481338054</v>
      </c>
      <c r="K17451" t="n">
        <v>109.0590192873563</v>
      </c>
      <c r="L17451" t="n">
        <v>101.6739925782498</v>
      </c>
      <c r="M17451" t="n">
        <v>107.3739050380317</v>
      </c>
      <c r="N17451" t="n">
        <v>114.0128425031721</v>
      </c>
      <c r="O17451" t="n">
        <v>109.0590192873563</v>
      </c>
      <c r="P17451" t="n">
        <v>8.965026709106468</v>
      </c>
      <c r="Q17451" t="n">
        <v>0.99235833981971</v>
      </c>
      <c r="R17451" t="n">
        <v>0.9923977390305545</v>
      </c>
      <c r="S17451" t="n">
        <v>0.9999419061050696</v>
      </c>
      <c r="T17451" t="b">
        <v>1</v>
      </c>
    </row>
    <row r="17452">
      <c r="A17452" t="n">
        <v>88</v>
      </c>
      <c r="B17452" t="n">
        <v>51</v>
      </c>
      <c r="C17452" t="n">
        <v>35</v>
      </c>
      <c r="D17452" t="n">
        <v>64.0560547756331</v>
      </c>
      <c r="E17452" t="n">
        <v>0.999</v>
      </c>
      <c r="F17452" t="n">
        <v>105.0155082544228</v>
      </c>
      <c r="G17452" t="n">
        <v>1</v>
      </c>
      <c r="H17452" t="n">
        <v>7</v>
      </c>
      <c r="I17452" t="n">
        <v>106.7655082544228</v>
      </c>
      <c r="J17452" t="n">
        <v>106.7655082544228</v>
      </c>
      <c r="K17452" t="n">
        <v>112.8894140647128</v>
      </c>
      <c r="L17452" t="n">
        <v>105.7932860322006</v>
      </c>
      <c r="M17452" t="n">
        <v>109.0590192873563</v>
      </c>
      <c r="N17452" t="n">
        <v>115.3144933865392</v>
      </c>
      <c r="O17452" t="n">
        <v>112.8894140647128</v>
      </c>
      <c r="P17452" t="n">
        <v>7.873905810289969</v>
      </c>
      <c r="Q17452" t="n">
        <v>0.9881868145176433</v>
      </c>
      <c r="R17452" t="n">
        <v>0.9933661644819737</v>
      </c>
      <c r="S17452" t="n">
        <v>0.9999216332705662</v>
      </c>
      <c r="T17452" t="b">
        <v>1</v>
      </c>
    </row>
    <row r="17453">
      <c r="A17453" t="n">
        <v>88</v>
      </c>
      <c r="B17453" t="n">
        <v>52</v>
      </c>
      <c r="C17453" t="n">
        <v>39</v>
      </c>
      <c r="D17453" t="n">
        <v>44.29222473466736</v>
      </c>
      <c r="E17453" t="n">
        <v>0.99</v>
      </c>
      <c r="F17453" t="n">
        <v>106.438457925782</v>
      </c>
      <c r="G17453" t="n">
        <v>1</v>
      </c>
      <c r="H17453" t="n">
        <v>4</v>
      </c>
      <c r="I17453" t="n">
        <v>108.388457925782</v>
      </c>
      <c r="J17453" t="n">
        <v>112.8894140647128</v>
      </c>
      <c r="K17453" t="n">
        <v>117.1238523758664</v>
      </c>
      <c r="L17453" t="n">
        <v>107.657207925782</v>
      </c>
      <c r="M17453" t="n">
        <v>108.1091377378476</v>
      </c>
      <c r="N17453" t="n">
        <v>112.1066309449475</v>
      </c>
      <c r="O17453" t="n">
        <v>112.1066309449475</v>
      </c>
      <c r="P17453" t="n">
        <v>5.668173019165536</v>
      </c>
      <c r="Q17453" t="n">
        <v>0.9918166867607376</v>
      </c>
      <c r="R17453" t="n">
        <v>0.9889463087720048</v>
      </c>
      <c r="S17453" t="n">
        <v>0.9999095441822312</v>
      </c>
      <c r="T17453" t="b">
        <v>1</v>
      </c>
    </row>
    <row r="17454">
      <c r="A17454" t="n">
        <v>88</v>
      </c>
      <c r="B17454" t="n">
        <v>53</v>
      </c>
      <c r="C17454" t="n">
        <v>30</v>
      </c>
      <c r="D17454" t="n">
        <v>59.51537785616269</v>
      </c>
      <c r="E17454" t="n">
        <v>0.9</v>
      </c>
      <c r="F17454" t="n">
        <v>108.8125423886449</v>
      </c>
      <c r="G17454" t="n">
        <v>3</v>
      </c>
      <c r="H17454" t="n">
        <v>8</v>
      </c>
      <c r="I17454" t="n">
        <v>109.8839709600735</v>
      </c>
      <c r="J17454" t="n">
        <v>109.8933245769623</v>
      </c>
      <c r="K17454" t="n">
        <v>114.7398537183436</v>
      </c>
      <c r="L17454" t="n">
        <v>109.4125423886449</v>
      </c>
      <c r="M17454" t="n">
        <v>114.0128425031721</v>
      </c>
      <c r="N17454" t="n">
        <v>119.3649448283666</v>
      </c>
      <c r="O17454" t="n">
        <v>114.7398537183436</v>
      </c>
      <c r="P17454" t="n">
        <v>5.927311329698682</v>
      </c>
      <c r="Q17454" t="n">
        <v>0.9957741511067898</v>
      </c>
      <c r="R17454" t="n">
        <v>0.9938667673840597</v>
      </c>
      <c r="S17454" t="n">
        <v>0.9999740818857381</v>
      </c>
      <c r="T17454" t="b">
        <v>1</v>
      </c>
    </row>
    <row r="17455">
      <c r="A17455" t="n">
        <v>88</v>
      </c>
      <c r="B17455" t="n">
        <v>54</v>
      </c>
      <c r="C17455" t="n">
        <v>75</v>
      </c>
      <c r="D17455" t="n">
        <v>55.06770176992225</v>
      </c>
      <c r="E17455" t="n">
        <v>0.999</v>
      </c>
      <c r="F17455" t="n">
        <v>113.928818700518</v>
      </c>
      <c r="G17455" t="n">
        <v>5</v>
      </c>
      <c r="H17455" t="n">
        <v>8</v>
      </c>
      <c r="I17455" t="n">
        <v>116.0121520338513</v>
      </c>
      <c r="J17455" t="n">
        <v>116.0121520338513</v>
      </c>
      <c r="K17455" t="n">
        <v>121.2517050091056</v>
      </c>
      <c r="L17455" t="n">
        <v>115.428818700518</v>
      </c>
      <c r="M17455" t="n">
        <v>119.3649448283666</v>
      </c>
      <c r="N17455" t="n">
        <v>124.3170762824963</v>
      </c>
      <c r="O17455" t="n">
        <v>121.2517050091056</v>
      </c>
      <c r="P17455" t="n">
        <v>7.322886308587584</v>
      </c>
      <c r="Q17455" t="n">
        <v>0.9961741285564809</v>
      </c>
      <c r="R17455" t="n">
        <v>0.9943238099306275</v>
      </c>
      <c r="S17455" t="n">
        <v>0.9999782836265056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51.2529958529192</v>
      </c>
      <c r="E17456" t="n">
        <v>0.99</v>
      </c>
      <c r="F17456" t="n">
        <v>114.0841577591269</v>
      </c>
      <c r="G17456" t="n">
        <v>1</v>
      </c>
      <c r="H17456" t="n">
        <v>3</v>
      </c>
      <c r="I17456" t="n">
        <v>115.0841577591269</v>
      </c>
      <c r="J17456" t="n">
        <v>117.1238523758664</v>
      </c>
      <c r="K17456" t="n">
        <v>122.0237563771015</v>
      </c>
      <c r="L17456" t="n">
        <v>114.7984434734126</v>
      </c>
      <c r="M17456" t="n">
        <v>114.7984434734126</v>
      </c>
      <c r="N17456" t="n">
        <v>118.9721402041064</v>
      </c>
      <c r="O17456" t="n">
        <v>118.9721402041064</v>
      </c>
      <c r="P17456" t="n">
        <v>4.887982444979457</v>
      </c>
      <c r="Q17456" t="n">
        <v>0.9905367363735363</v>
      </c>
      <c r="R17456" t="n">
        <v>0.9963597467098801</v>
      </c>
      <c r="S17456" t="n">
        <v>0.9999655513234484</v>
      </c>
      <c r="T17456" t="b">
        <v>1</v>
      </c>
    </row>
    <row r="17457">
      <c r="A17457" t="n">
        <v>88</v>
      </c>
      <c r="B17457" t="n">
        <v>56</v>
      </c>
      <c r="C17457" t="n">
        <v>59</v>
      </c>
      <c r="D17457" t="n">
        <v>32.35552130588029</v>
      </c>
      <c r="E17457" t="n">
        <v>0.99</v>
      </c>
      <c r="F17457" t="n">
        <v>114.972801935591</v>
      </c>
      <c r="G17457" t="n">
        <v>5</v>
      </c>
      <c r="H17457" t="n">
        <v>7</v>
      </c>
      <c r="I17457" t="n">
        <v>116.6116908244799</v>
      </c>
      <c r="J17457" t="n">
        <v>121.2517050091056</v>
      </c>
      <c r="K17457" t="n">
        <v>124.3302512798839</v>
      </c>
      <c r="L17457" t="n">
        <v>116.2839130467022</v>
      </c>
      <c r="M17457" t="n">
        <v>121.3378657714653</v>
      </c>
      <c r="N17457" t="n">
        <v>124.4975846489926</v>
      </c>
      <c r="O17457" t="n">
        <v>124.3302512798839</v>
      </c>
      <c r="P17457" t="n">
        <v>9.357449344292874</v>
      </c>
      <c r="Q17457" t="n">
        <v>0.9977502982180401</v>
      </c>
      <c r="R17457" t="n">
        <v>0.996643647342638</v>
      </c>
      <c r="S17457" t="n">
        <v>0.9999924492074459</v>
      </c>
      <c r="T17457" t="b">
        <v>1</v>
      </c>
    </row>
    <row r="17458">
      <c r="A17458" t="n">
        <v>88</v>
      </c>
      <c r="B17458" t="n">
        <v>57</v>
      </c>
      <c r="C17458" t="n">
        <v>43</v>
      </c>
      <c r="D17458" t="n">
        <v>52.65079504580522</v>
      </c>
      <c r="E17458" t="n">
        <v>0.99</v>
      </c>
      <c r="F17458" t="n">
        <v>115.2406310122178</v>
      </c>
      <c r="G17458" t="n">
        <v>2</v>
      </c>
      <c r="H17458" t="n">
        <v>7</v>
      </c>
      <c r="I17458" t="n">
        <v>117.0322976788845</v>
      </c>
      <c r="J17458" t="n">
        <v>117.0322976788845</v>
      </c>
      <c r="K17458" t="n">
        <v>122.0803125442541</v>
      </c>
      <c r="L17458" t="n">
        <v>116.1961865677734</v>
      </c>
      <c r="M17458" t="n">
        <v>116.1961865677734</v>
      </c>
      <c r="N17458" t="n">
        <v>121.3378657714653</v>
      </c>
      <c r="O17458" t="n">
        <v>121.3378657714653</v>
      </c>
      <c r="P17458" t="n">
        <v>6.09723475924747</v>
      </c>
      <c r="Q17458" t="n">
        <v>0.9839526051925896</v>
      </c>
      <c r="R17458" t="n">
        <v>0.9945440984299059</v>
      </c>
      <c r="S17458" t="n">
        <v>0.9999124469934744</v>
      </c>
      <c r="T17458" t="b">
        <v>1</v>
      </c>
    </row>
    <row r="17459">
      <c r="A17459" t="n">
        <v>88</v>
      </c>
      <c r="B17459" t="n">
        <v>58</v>
      </c>
      <c r="C17459" t="n">
        <v>16</v>
      </c>
      <c r="D17459" t="n">
        <v>53.2344844792981</v>
      </c>
      <c r="E17459" t="n">
        <v>0.99</v>
      </c>
      <c r="F17459" t="n">
        <v>122.053053406309</v>
      </c>
      <c r="G17459" t="n">
        <v>3</v>
      </c>
      <c r="H17459" t="n">
        <v>4</v>
      </c>
      <c r="I17459" t="n">
        <v>122.6244819777376</v>
      </c>
      <c r="J17459" t="n">
        <v>122.6244819777376</v>
      </c>
      <c r="K17459" t="n">
        <v>126.9595377170941</v>
      </c>
      <c r="L17459" t="n">
        <v>122.553053406309</v>
      </c>
      <c r="M17459" t="n">
        <v>122.553053406309</v>
      </c>
      <c r="N17459" t="n">
        <v>127.3576097672565</v>
      </c>
      <c r="O17459" t="n">
        <v>126.9595377170941</v>
      </c>
      <c r="P17459" t="n">
        <v>4.906484310785089</v>
      </c>
      <c r="Q17459" t="n">
        <v>0.9962192774929657</v>
      </c>
      <c r="R17459" t="n">
        <v>0.9867295214396001</v>
      </c>
      <c r="S17459" t="n">
        <v>0.9999498280030276</v>
      </c>
      <c r="T17459" t="b">
        <v>1</v>
      </c>
    </row>
    <row r="17460">
      <c r="A17460" t="n">
        <v>88</v>
      </c>
      <c r="B17460" t="n">
        <v>59</v>
      </c>
      <c r="C17460" t="n">
        <v>13</v>
      </c>
      <c r="D17460" t="n">
        <v>55.85981383545153</v>
      </c>
      <c r="E17460" t="n">
        <v>0.9</v>
      </c>
      <c r="F17460" t="n">
        <v>122.8087376231868</v>
      </c>
      <c r="G17460" t="n">
        <v>2</v>
      </c>
      <c r="H17460" t="n">
        <v>3</v>
      </c>
      <c r="I17460" t="n">
        <v>123.3504042898535</v>
      </c>
      <c r="J17460" t="n">
        <v>123.3504042898535</v>
      </c>
      <c r="K17460" t="n">
        <v>128.7060911388901</v>
      </c>
      <c r="L17460" t="n">
        <v>123.2730233374725</v>
      </c>
      <c r="M17460" t="n">
        <v>126.9595377170941</v>
      </c>
      <c r="N17460" t="n">
        <v>131.508382491968</v>
      </c>
      <c r="O17460" t="n">
        <v>128.7060911388901</v>
      </c>
      <c r="P17460" t="n">
        <v>5.897353515703244</v>
      </c>
      <c r="Q17460" t="n">
        <v>0.9829828990939946</v>
      </c>
      <c r="R17460" t="n">
        <v>0.996033196423961</v>
      </c>
      <c r="S17460" t="n">
        <v>0.9999324965032722</v>
      </c>
      <c r="T17460" t="b">
        <v>1</v>
      </c>
    </row>
    <row r="17461">
      <c r="A17461" t="n">
        <v>88</v>
      </c>
      <c r="B17461" t="n">
        <v>60</v>
      </c>
      <c r="C17461" t="n">
        <v>35</v>
      </c>
      <c r="D17461" t="n">
        <v>56.84249730850535</v>
      </c>
      <c r="E17461" t="n">
        <v>0.999</v>
      </c>
      <c r="F17461" t="n">
        <v>122.9596413836743</v>
      </c>
      <c r="G17461" t="n">
        <v>1</v>
      </c>
      <c r="H17461" t="n">
        <v>2</v>
      </c>
      <c r="I17461" t="n">
        <v>124.7096413836743</v>
      </c>
      <c r="J17461" t="n">
        <v>124.7096413836743</v>
      </c>
      <c r="K17461" t="n">
        <v>130.1439145489234</v>
      </c>
      <c r="L17461" t="n">
        <v>124.4179747170077</v>
      </c>
      <c r="M17461" t="n">
        <v>128.7060911388901</v>
      </c>
      <c r="N17461" t="n">
        <v>134.1559950035598</v>
      </c>
      <c r="O17461" t="n">
        <v>130.1439145489234</v>
      </c>
      <c r="P17461" t="n">
        <v>7.184273165249081</v>
      </c>
      <c r="Q17461" t="n">
        <v>0.9895101316396768</v>
      </c>
      <c r="R17461" t="n">
        <v>0.9826861415085602</v>
      </c>
      <c r="S17461" t="n">
        <v>0.9998183799036156</v>
      </c>
      <c r="T17461" t="b">
        <v>1</v>
      </c>
    </row>
    <row r="17462">
      <c r="A17462" t="n">
        <v>88</v>
      </c>
      <c r="B17462" t="n">
        <v>61</v>
      </c>
      <c r="C17462" t="n">
        <v>23</v>
      </c>
      <c r="D17462" t="n">
        <v>56.04683541536205</v>
      </c>
      <c r="E17462" t="n">
        <v>0.9999</v>
      </c>
      <c r="F17462" t="n">
        <v>125.9349172517084</v>
      </c>
      <c r="G17462" t="n">
        <v>7</v>
      </c>
      <c r="H17462" t="n">
        <v>8</v>
      </c>
      <c r="I17462" t="n">
        <v>126.4460283628195</v>
      </c>
      <c r="J17462" t="n">
        <v>126.4460283628195</v>
      </c>
      <c r="K17462" t="n">
        <v>131.919352133851</v>
      </c>
      <c r="L17462" t="n">
        <v>126.3949172517084</v>
      </c>
      <c r="M17462" t="n">
        <v>126.3949172517084</v>
      </c>
      <c r="N17462" t="n">
        <v>131.4351002926582</v>
      </c>
      <c r="O17462" t="n">
        <v>131.4351002926582</v>
      </c>
      <c r="P17462" t="n">
        <v>5.500183040949821</v>
      </c>
      <c r="Q17462" t="n">
        <v>0.9941932098012204</v>
      </c>
      <c r="R17462" t="n">
        <v>0.9942231762615481</v>
      </c>
      <c r="S17462" t="n">
        <v>0.9999664551965355</v>
      </c>
      <c r="T17462" t="b">
        <v>1</v>
      </c>
    </row>
    <row r="17463">
      <c r="A17463" t="n">
        <v>88</v>
      </c>
      <c r="B17463" t="n">
        <v>62</v>
      </c>
      <c r="C17463" t="n">
        <v>91</v>
      </c>
      <c r="D17463" t="n">
        <v>42.9238407328732</v>
      </c>
      <c r="E17463" t="n">
        <v>0.999</v>
      </c>
      <c r="F17463" t="n">
        <v>127.1334791497792</v>
      </c>
      <c r="G17463" t="n">
        <v>5</v>
      </c>
      <c r="H17463" t="n">
        <v>7</v>
      </c>
      <c r="I17463" t="n">
        <v>129.661256927557</v>
      </c>
      <c r="J17463" t="n">
        <v>129.661256927557</v>
      </c>
      <c r="K17463" t="n">
        <v>133.7453521447666</v>
      </c>
      <c r="L17463" t="n">
        <v>129.1557013720014</v>
      </c>
      <c r="M17463" t="n">
        <v>131.919352133851</v>
      </c>
      <c r="N17463" t="n">
        <v>136.1111334554206</v>
      </c>
      <c r="O17463" t="n">
        <v>133.7453521447666</v>
      </c>
      <c r="P17463" t="n">
        <v>6.611872994987408</v>
      </c>
      <c r="Q17463" t="n">
        <v>0.9970165727586064</v>
      </c>
      <c r="R17463" t="n">
        <v>0.9955498007240744</v>
      </c>
      <c r="S17463" t="n">
        <v>0.9999867231542505</v>
      </c>
      <c r="T17463" t="b">
        <v>1</v>
      </c>
    </row>
    <row r="17464">
      <c r="A17464" t="n">
        <v>88</v>
      </c>
      <c r="B17464" t="n">
        <v>63</v>
      </c>
      <c r="C17464" t="n">
        <v>23</v>
      </c>
      <c r="D17464" t="n">
        <v>67.33541070056265</v>
      </c>
      <c r="E17464" t="n">
        <v>0.999</v>
      </c>
      <c r="F17464" t="n">
        <v>127.9924288822303</v>
      </c>
      <c r="G17464" t="n">
        <v>1</v>
      </c>
      <c r="H17464" t="n">
        <v>2</v>
      </c>
      <c r="I17464" t="n">
        <v>129.1424288822303</v>
      </c>
      <c r="J17464" t="n">
        <v>130.1439145489234</v>
      </c>
      <c r="K17464" t="n">
        <v>136.5813343099715</v>
      </c>
      <c r="L17464" t="n">
        <v>128.9507622155636</v>
      </c>
      <c r="M17464" t="n">
        <v>134.1559950035598</v>
      </c>
      <c r="N17464" t="n">
        <v>140.6119308329522</v>
      </c>
      <c r="O17464" t="n">
        <v>136.5813343099715</v>
      </c>
      <c r="P17464" t="n">
        <v>8.588905427741196</v>
      </c>
      <c r="Q17464" t="n">
        <v>0.987585806504219</v>
      </c>
      <c r="R17464" t="n">
        <v>0.9795229987790035</v>
      </c>
      <c r="S17464" t="n">
        <v>0.9997457945446292</v>
      </c>
      <c r="T17464" t="b">
        <v>1</v>
      </c>
    </row>
    <row r="17465">
      <c r="A17465" t="n">
        <v>88</v>
      </c>
      <c r="B17465" t="n">
        <v>64</v>
      </c>
      <c r="C17465" t="n">
        <v>32</v>
      </c>
      <c r="D17465" t="n">
        <v>46.42083313914934</v>
      </c>
      <c r="E17465" t="n">
        <v>0.99</v>
      </c>
      <c r="F17465" t="n">
        <v>129.7789926611057</v>
      </c>
      <c r="G17465" t="n">
        <v>1</v>
      </c>
      <c r="H17465" t="n">
        <v>8</v>
      </c>
      <c r="I17465" t="n">
        <v>131.3789926611057</v>
      </c>
      <c r="J17465" t="n">
        <v>136.5813343099715</v>
      </c>
      <c r="K17465" t="n">
        <v>141.01927246859</v>
      </c>
      <c r="L17465" t="n">
        <v>130.4189926611057</v>
      </c>
      <c r="M17465" t="n">
        <v>131.4351002926582</v>
      </c>
      <c r="N17465" t="n">
        <v>135.6096356468983</v>
      </c>
      <c r="O17465" t="n">
        <v>135.6096356468983</v>
      </c>
      <c r="P17465" t="n">
        <v>5.830642985792593</v>
      </c>
      <c r="Q17465" t="n">
        <v>0.991425101632766</v>
      </c>
      <c r="R17465" t="n">
        <v>0.995212962481636</v>
      </c>
      <c r="S17465" t="n">
        <v>0.9999589516397999</v>
      </c>
      <c r="T17465" t="b">
        <v>1</v>
      </c>
    </row>
    <row r="17466">
      <c r="A17466" t="n">
        <v>88</v>
      </c>
      <c r="B17466" t="n">
        <v>65</v>
      </c>
      <c r="C17466" t="n">
        <v>42</v>
      </c>
      <c r="D17466" t="n">
        <v>20.15246335861512</v>
      </c>
      <c r="E17466" t="n">
        <v>0.99</v>
      </c>
      <c r="F17466" t="n">
        <v>129.8547910185436</v>
      </c>
      <c r="G17466" t="n">
        <v>4</v>
      </c>
      <c r="H17466" t="n">
        <v>5</v>
      </c>
      <c r="I17466" t="n">
        <v>131.1672910185436</v>
      </c>
      <c r="J17466" t="n">
        <v>131.1672910185436</v>
      </c>
      <c r="K17466" t="n">
        <v>132.98610540109</v>
      </c>
      <c r="L17466" t="n">
        <v>131.0214576852102</v>
      </c>
      <c r="M17466" t="n">
        <v>133.7453521447666</v>
      </c>
      <c r="N17466" t="n">
        <v>135.6628082207529</v>
      </c>
      <c r="O17466" t="n">
        <v>132.98610540109</v>
      </c>
      <c r="P17466" t="n">
        <v>3.131314382546492</v>
      </c>
      <c r="Q17466" t="n">
        <v>0.9949554589078977</v>
      </c>
      <c r="R17466" t="n">
        <v>0.9985981902089328</v>
      </c>
      <c r="S17466" t="n">
        <v>0.9999929285129057</v>
      </c>
      <c r="T17466" t="b">
        <v>1</v>
      </c>
    </row>
    <row r="17467">
      <c r="A17467" t="n">
        <v>88</v>
      </c>
      <c r="B17467" t="n">
        <v>66</v>
      </c>
      <c r="C17467" t="n">
        <v>16</v>
      </c>
      <c r="D17467" t="n">
        <v>64.71781357938394</v>
      </c>
      <c r="E17467" t="n">
        <v>0.99</v>
      </c>
      <c r="F17467" t="n">
        <v>134.6367619643418</v>
      </c>
      <c r="G17467" t="n">
        <v>6</v>
      </c>
      <c r="H17467" t="n">
        <v>7</v>
      </c>
      <c r="I17467" t="n">
        <v>135.0367619643418</v>
      </c>
      <c r="J17467" t="n">
        <v>135.0367619643418</v>
      </c>
      <c r="K17467" t="n">
        <v>140.5871747927624</v>
      </c>
      <c r="L17467" t="n">
        <v>134.9923175198973</v>
      </c>
      <c r="M17467" t="n">
        <v>136.1111334554206</v>
      </c>
      <c r="N17467" t="n">
        <v>142.4312324377823</v>
      </c>
      <c r="O17467" t="n">
        <v>140.5871747927624</v>
      </c>
      <c r="P17467" t="n">
        <v>5.950412828420582</v>
      </c>
      <c r="Q17467" t="n">
        <v>0.9935703054890787</v>
      </c>
      <c r="R17467" t="n">
        <v>0.9932978609457587</v>
      </c>
      <c r="S17467" t="n">
        <v>0.9999569072933115</v>
      </c>
      <c r="T17467" t="b">
        <v>1</v>
      </c>
    </row>
    <row r="17468">
      <c r="A17468" t="n">
        <v>88</v>
      </c>
      <c r="B17468" t="n">
        <v>67</v>
      </c>
      <c r="C17468" t="n">
        <v>40</v>
      </c>
      <c r="D17468" t="n">
        <v>20.9709849543949</v>
      </c>
      <c r="E17468" t="n">
        <v>0.99</v>
      </c>
      <c r="F17468" t="n">
        <v>136.3418838445678</v>
      </c>
      <c r="G17468" t="n">
        <v>4</v>
      </c>
      <c r="H17468" t="n">
        <v>5</v>
      </c>
      <c r="I17468" t="n">
        <v>137.5918838445678</v>
      </c>
      <c r="J17468" t="n">
        <v>137.5918838445678</v>
      </c>
      <c r="K17468" t="n">
        <v>139.4845720173471</v>
      </c>
      <c r="L17468" t="n">
        <v>137.4529949556789</v>
      </c>
      <c r="M17468" t="n">
        <v>137.4529949556789</v>
      </c>
      <c r="N17468" t="n">
        <v>139.4483312976765</v>
      </c>
      <c r="O17468" t="n">
        <v>139.4483312976765</v>
      </c>
      <c r="P17468" t="n">
        <v>3.106447453108728</v>
      </c>
      <c r="Q17468" t="n">
        <v>0.9947511061893968</v>
      </c>
      <c r="R17468" t="n">
        <v>0.9985412952130155</v>
      </c>
      <c r="S17468" t="n">
        <v>0.9999923434134721</v>
      </c>
      <c r="T17468" t="b">
        <v>1</v>
      </c>
    </row>
    <row r="17469">
      <c r="A17469" t="n">
        <v>88</v>
      </c>
      <c r="B17469" t="n">
        <v>68</v>
      </c>
      <c r="C17469" t="n">
        <v>34</v>
      </c>
      <c r="D17469" t="n">
        <v>54.59209029064667</v>
      </c>
      <c r="E17469" t="n">
        <v>0.99</v>
      </c>
      <c r="F17469" t="n">
        <v>136.8801886518065</v>
      </c>
      <c r="G17469" t="n">
        <v>3</v>
      </c>
      <c r="H17469" t="n">
        <v>6</v>
      </c>
      <c r="I17469" t="n">
        <v>138.0944743660922</v>
      </c>
      <c r="J17469" t="n">
        <v>138.0944743660922</v>
      </c>
      <c r="K17469" t="n">
        <v>142.5400843246139</v>
      </c>
      <c r="L17469" t="n">
        <v>137.7301886518065</v>
      </c>
      <c r="M17469" t="n">
        <v>140.5871747927624</v>
      </c>
      <c r="N17469" t="n">
        <v>145.2691722447904</v>
      </c>
      <c r="O17469" t="n">
        <v>142.5400843246139</v>
      </c>
      <c r="P17469" t="n">
        <v>5.659895672807437</v>
      </c>
      <c r="Q17469" t="n">
        <v>0.9961230472298894</v>
      </c>
      <c r="R17469" t="n">
        <v>0.9945735580507993</v>
      </c>
      <c r="S17469" t="n">
        <v>0.9999789619408532</v>
      </c>
      <c r="T17469" t="b">
        <v>1</v>
      </c>
    </row>
    <row r="17470">
      <c r="A17470" t="n">
        <v>88</v>
      </c>
      <c r="B17470" t="n">
        <v>69</v>
      </c>
      <c r="C17470" t="n">
        <v>31</v>
      </c>
      <c r="D17470" t="n">
        <v>54.35771212243785</v>
      </c>
      <c r="E17470" t="n">
        <v>0.999</v>
      </c>
      <c r="F17470" t="n">
        <v>141.0694825530417</v>
      </c>
      <c r="G17470" t="n">
        <v>3</v>
      </c>
      <c r="H17470" t="n">
        <v>8</v>
      </c>
      <c r="I17470" t="n">
        <v>142.1766254101846</v>
      </c>
      <c r="J17470" t="n">
        <v>142.5400843246139</v>
      </c>
      <c r="K17470" t="n">
        <v>146.9666081130861</v>
      </c>
      <c r="L17470" t="n">
        <v>141.6894825530417</v>
      </c>
      <c r="M17470" t="n">
        <v>141.6894825530417</v>
      </c>
      <c r="N17470" t="n">
        <v>146.5777660172897</v>
      </c>
      <c r="O17470" t="n">
        <v>146.5777660172897</v>
      </c>
      <c r="P17470" t="n">
        <v>5.508283464248024</v>
      </c>
      <c r="Q17470" t="n">
        <v>0.9961396598366596</v>
      </c>
      <c r="R17470" t="n">
        <v>0.9943967878141799</v>
      </c>
      <c r="S17470" t="n">
        <v>0.9999783696949553</v>
      </c>
      <c r="T17470" t="b">
        <v>1</v>
      </c>
    </row>
    <row r="17471">
      <c r="A17471" t="n">
        <v>88</v>
      </c>
      <c r="B17471" t="n">
        <v>70</v>
      </c>
      <c r="C17471" t="n">
        <v>44</v>
      </c>
      <c r="D17471" t="n">
        <v>55.59379252137557</v>
      </c>
      <c r="E17471" t="n">
        <v>0.9999</v>
      </c>
      <c r="F17471" t="n">
        <v>145.8265737549929</v>
      </c>
      <c r="G17471" t="n">
        <v>3</v>
      </c>
      <c r="H17471" t="n">
        <v>8</v>
      </c>
      <c r="I17471" t="n">
        <v>147.3980023264215</v>
      </c>
      <c r="J17471" t="n">
        <v>147.3980023264215</v>
      </c>
      <c r="K17471" t="n">
        <v>151.9251841278364</v>
      </c>
      <c r="L17471" t="n">
        <v>146.7065737549929</v>
      </c>
      <c r="M17471" t="n">
        <v>146.7065737549929</v>
      </c>
      <c r="N17471" t="n">
        <v>151.7060155284979</v>
      </c>
      <c r="O17471" t="n">
        <v>151.7060155284979</v>
      </c>
      <c r="P17471" t="n">
        <v>5.879441773504993</v>
      </c>
      <c r="Q17471" t="n">
        <v>0.9960520502014608</v>
      </c>
      <c r="R17471" t="n">
        <v>0.9942697379635267</v>
      </c>
      <c r="S17471" t="n">
        <v>0.9999773772131475</v>
      </c>
      <c r="T17471" t="b">
        <v>1</v>
      </c>
    </row>
    <row r="17472">
      <c r="A17472" t="n">
        <v>88</v>
      </c>
      <c r="B17472" t="n">
        <v>71</v>
      </c>
      <c r="C17472" t="n">
        <v>67</v>
      </c>
      <c r="D17472" t="n">
        <v>66.00212359285925</v>
      </c>
      <c r="E17472" t="n">
        <v>0.9999</v>
      </c>
      <c r="F17472" t="n">
        <v>152.4422601337726</v>
      </c>
      <c r="G17472" t="n">
        <v>2</v>
      </c>
      <c r="H17472" t="n">
        <v>4</v>
      </c>
      <c r="I17472" t="n">
        <v>155.2339268004393</v>
      </c>
      <c r="J17472" t="n">
        <v>155.2339268004393</v>
      </c>
      <c r="K17472" t="n">
        <v>161.5620306923721</v>
      </c>
      <c r="L17472" t="n">
        <v>154.5360101337726</v>
      </c>
      <c r="M17472" t="n">
        <v>154.5360101337726</v>
      </c>
      <c r="N17472" t="n">
        <v>160.492880494139</v>
      </c>
      <c r="O17472" t="n">
        <v>160.492880494139</v>
      </c>
      <c r="P17472" t="n">
        <v>8.050620360366366</v>
      </c>
      <c r="Q17472" t="n">
        <v>0.9799243596740532</v>
      </c>
      <c r="R17472" t="n">
        <v>0.9835730316203378</v>
      </c>
      <c r="S17472" t="n">
        <v>0.9996702180911642</v>
      </c>
      <c r="T17472" t="b">
        <v>0</v>
      </c>
    </row>
    <row r="17473">
      <c r="A17473" t="n">
        <v>88</v>
      </c>
      <c r="B17473" t="n">
        <v>72</v>
      </c>
      <c r="C17473" t="n">
        <v>24</v>
      </c>
      <c r="D17473" t="n">
        <v>50.87657503292501</v>
      </c>
      <c r="E17473" t="n">
        <v>0.999</v>
      </c>
      <c r="F17473" t="n">
        <v>158.179364837304</v>
      </c>
      <c r="G17473" t="n">
        <v>3</v>
      </c>
      <c r="H17473" t="n">
        <v>6</v>
      </c>
      <c r="I17473" t="n">
        <v>159.0365076944468</v>
      </c>
      <c r="J17473" t="n">
        <v>159.0365076944468</v>
      </c>
      <c r="K17473" t="n">
        <v>163.1795512639032</v>
      </c>
      <c r="L17473" t="n">
        <v>158.7793648373039</v>
      </c>
      <c r="M17473" t="n">
        <v>158.7793648373039</v>
      </c>
      <c r="N17473" t="n">
        <v>163.1427074644845</v>
      </c>
      <c r="O17473" t="n">
        <v>163.1427074644845</v>
      </c>
      <c r="P17473" t="n">
        <v>4.963342627180538</v>
      </c>
      <c r="Q17473" t="n">
        <v>0.9963864337031292</v>
      </c>
      <c r="R17473" t="n">
        <v>0.9949419438019111</v>
      </c>
      <c r="S17473" t="n">
        <v>0.999981722378595</v>
      </c>
      <c r="T17473" t="b">
        <v>1</v>
      </c>
    </row>
    <row r="17474">
      <c r="A17474" t="n">
        <v>88</v>
      </c>
      <c r="B17474" t="n">
        <v>73</v>
      </c>
      <c r="C17474" t="n">
        <v>49</v>
      </c>
      <c r="D17474" t="n">
        <v>40.3001338986972</v>
      </c>
      <c r="E17474" t="n">
        <v>0.9999</v>
      </c>
      <c r="F17474" t="n">
        <v>160.6493843611693</v>
      </c>
      <c r="G17474" t="n">
        <v>5</v>
      </c>
      <c r="H17474" t="n">
        <v>6</v>
      </c>
      <c r="I17474" t="n">
        <v>162.0104954722804</v>
      </c>
      <c r="J17474" t="n">
        <v>162.0104954722804</v>
      </c>
      <c r="K17474" t="n">
        <v>165.8449515996541</v>
      </c>
      <c r="L17474" t="n">
        <v>161.8743843611693</v>
      </c>
      <c r="M17474" t="n">
        <v>163.1427074644845</v>
      </c>
      <c r="N17474" t="n">
        <v>166.5989796684894</v>
      </c>
      <c r="O17474" t="n">
        <v>165.8449515996541</v>
      </c>
      <c r="P17474" t="n">
        <v>5.195567238484784</v>
      </c>
      <c r="Q17474" t="n">
        <v>0.9971986781773199</v>
      </c>
      <c r="R17474" t="n">
        <v>0.9959913235341189</v>
      </c>
      <c r="S17474" t="n">
        <v>0.9999887704071361</v>
      </c>
      <c r="T17474" t="b">
        <v>1</v>
      </c>
    </row>
    <row r="17475">
      <c r="A17475" t="n">
        <v>88</v>
      </c>
      <c r="B17475" t="n">
        <v>74</v>
      </c>
      <c r="C17475" t="n">
        <v>56</v>
      </c>
      <c r="D17475" t="n">
        <v>43.29408133550469</v>
      </c>
      <c r="E17475" t="n">
        <v>0.9</v>
      </c>
      <c r="F17475" t="n">
        <v>161.1680463262018</v>
      </c>
      <c r="G17475" t="n">
        <v>3</v>
      </c>
      <c r="H17475" t="n">
        <v>6</v>
      </c>
      <c r="I17475" t="n">
        <v>163.1680463262018</v>
      </c>
      <c r="J17475" t="n">
        <v>163.1795512639032</v>
      </c>
      <c r="K17475" t="n">
        <v>166.705127919889</v>
      </c>
      <c r="L17475" t="n">
        <v>162.5680463262018</v>
      </c>
      <c r="M17475" t="n">
        <v>166.5989796684894</v>
      </c>
      <c r="N17475" t="n">
        <v>170.3120226646733</v>
      </c>
      <c r="O17475" t="n">
        <v>166.705127919889</v>
      </c>
      <c r="P17475" t="n">
        <v>5.537081593687191</v>
      </c>
      <c r="Q17475" t="n">
        <v>0.99692415971598</v>
      </c>
      <c r="R17475" t="n">
        <v>0.9956941559884323</v>
      </c>
      <c r="S17475" t="n">
        <v>0.9999867559115325</v>
      </c>
      <c r="T17475" t="b">
        <v>1</v>
      </c>
    </row>
    <row r="17476">
      <c r="A17476" t="n">
        <v>88</v>
      </c>
      <c r="B17476" t="n">
        <v>75</v>
      </c>
      <c r="C17476" t="n">
        <v>26</v>
      </c>
      <c r="D17476" t="n">
        <v>72.45615876012165</v>
      </c>
      <c r="E17476" t="n">
        <v>0.999</v>
      </c>
      <c r="F17476" t="n">
        <v>161.7008879126939</v>
      </c>
      <c r="G17476" t="n">
        <v>1</v>
      </c>
      <c r="H17476" t="n">
        <v>4</v>
      </c>
      <c r="I17476" t="n">
        <v>163.0008879126939</v>
      </c>
      <c r="J17476" t="n">
        <v>163.0008879126939</v>
      </c>
      <c r="K17476" t="n">
        <v>169.9278629375622</v>
      </c>
      <c r="L17476" t="n">
        <v>162.5133879126939</v>
      </c>
      <c r="M17476" t="n">
        <v>162.5133879126939</v>
      </c>
      <c r="N17476" t="n">
        <v>169.0527524217302</v>
      </c>
      <c r="O17476" t="n">
        <v>169.0527524217302</v>
      </c>
      <c r="P17476" t="n">
        <v>7.351864509036261</v>
      </c>
      <c r="Q17476" t="n">
        <v>0.9866480572420062</v>
      </c>
      <c r="R17476" t="n">
        <v>0.9819812718465828</v>
      </c>
      <c r="S17476" t="n">
        <v>0.9997594149731237</v>
      </c>
      <c r="T17476" t="b">
        <v>1</v>
      </c>
    </row>
    <row r="17477">
      <c r="A17477" t="n">
        <v>88</v>
      </c>
      <c r="B17477" t="n">
        <v>76</v>
      </c>
      <c r="C17477" t="n">
        <v>95</v>
      </c>
      <c r="D17477" t="n">
        <v>71.96958543119473</v>
      </c>
      <c r="E17477" t="n">
        <v>0.9999</v>
      </c>
      <c r="F17477" t="n">
        <v>162.8114023578324</v>
      </c>
      <c r="G17477" t="n">
        <v>4</v>
      </c>
      <c r="H17477" t="n">
        <v>5</v>
      </c>
      <c r="I17477" t="n">
        <v>165.7801523578324</v>
      </c>
      <c r="J17477" t="n">
        <v>169.0527524217302</v>
      </c>
      <c r="K17477" t="n">
        <v>175.548202370394</v>
      </c>
      <c r="L17477" t="n">
        <v>165.4502912467213</v>
      </c>
      <c r="M17477" t="n">
        <v>165.8449515996541</v>
      </c>
      <c r="N17477" t="n">
        <v>172.6926761887306</v>
      </c>
      <c r="O17477" t="n">
        <v>172.6926761887306</v>
      </c>
      <c r="P17477" t="n">
        <v>9.881273830898238</v>
      </c>
      <c r="Q17477" t="n">
        <v>0.9821011856731012</v>
      </c>
      <c r="R17477" t="n">
        <v>0.9950027953949753</v>
      </c>
      <c r="S17477" t="n">
        <v>0.9999105559626211</v>
      </c>
      <c r="T17477" t="b">
        <v>1</v>
      </c>
    </row>
    <row r="17478">
      <c r="A17478" t="n">
        <v>88</v>
      </c>
      <c r="B17478" t="n">
        <v>77</v>
      </c>
      <c r="C17478" t="n">
        <v>54</v>
      </c>
      <c r="D17478" t="n">
        <v>31.71903097672782</v>
      </c>
      <c r="E17478" t="n">
        <v>0.9999</v>
      </c>
      <c r="F17478" t="n">
        <v>164.0954765408918</v>
      </c>
      <c r="G17478" t="n">
        <v>3</v>
      </c>
      <c r="H17478" t="n">
        <v>4</v>
      </c>
      <c r="I17478" t="n">
        <v>166.0240479694633</v>
      </c>
      <c r="J17478" t="n">
        <v>166.705127919889</v>
      </c>
      <c r="K17478" t="n">
        <v>169.2881108984499</v>
      </c>
      <c r="L17478" t="n">
        <v>165.7829765408918</v>
      </c>
      <c r="M17478" t="n">
        <v>175.548202370394</v>
      </c>
      <c r="N17478" t="n">
        <v>178.4109307978965</v>
      </c>
      <c r="O17478" t="n">
        <v>169.2881108984499</v>
      </c>
      <c r="P17478" t="n">
        <v>5.192634357558035</v>
      </c>
      <c r="Q17478" t="n">
        <v>0.9977455846637671</v>
      </c>
      <c r="R17478" t="n">
        <v>0.9920716317314233</v>
      </c>
      <c r="S17478" t="n">
        <v>0.9999821261649841</v>
      </c>
      <c r="T17478" t="b">
        <v>1</v>
      </c>
    </row>
    <row r="17479">
      <c r="A17479" t="n">
        <v>88</v>
      </c>
      <c r="B17479" t="n">
        <v>78</v>
      </c>
      <c r="C17479" t="n">
        <v>27</v>
      </c>
      <c r="D17479" t="n">
        <v>24.78238876433949</v>
      </c>
      <c r="E17479" t="n">
        <v>0.99</v>
      </c>
      <c r="F17479" t="n">
        <v>164.9122619609045</v>
      </c>
      <c r="G17479" t="n">
        <v>5</v>
      </c>
      <c r="H17479" t="n">
        <v>8</v>
      </c>
      <c r="I17479" t="n">
        <v>165.6622619609045</v>
      </c>
      <c r="J17479" t="n">
        <v>172.6926761887306</v>
      </c>
      <c r="K17479" t="n">
        <v>175.0506579931397</v>
      </c>
      <c r="L17479" t="n">
        <v>165.4522619609045</v>
      </c>
      <c r="M17479" t="n">
        <v>165.4522619609045</v>
      </c>
      <c r="N17479" t="n">
        <v>167.6808940440285</v>
      </c>
      <c r="O17479" t="n">
        <v>167.6808940440285</v>
      </c>
      <c r="P17479" t="n">
        <v>2.768632083124061</v>
      </c>
      <c r="Q17479" t="n">
        <v>0.9982764092710045</v>
      </c>
      <c r="R17479" t="n">
        <v>0.997441517346413</v>
      </c>
      <c r="S17479" t="n">
        <v>0.999995590223018</v>
      </c>
      <c r="T17479" t="b">
        <v>1</v>
      </c>
    </row>
    <row r="17480">
      <c r="A17480" t="n">
        <v>88</v>
      </c>
      <c r="B17480" t="n">
        <v>79</v>
      </c>
      <c r="C17480" t="n">
        <v>30</v>
      </c>
      <c r="D17480" t="n">
        <v>35.78474079132059</v>
      </c>
      <c r="E17480" t="n">
        <v>0.9</v>
      </c>
      <c r="F17480" t="n">
        <v>174.2984633290708</v>
      </c>
      <c r="G17480" t="n">
        <v>2</v>
      </c>
      <c r="H17480" t="n">
        <v>4</v>
      </c>
      <c r="I17480" t="n">
        <v>175.5484633290708</v>
      </c>
      <c r="J17480" t="n">
        <v>175.5484633290708</v>
      </c>
      <c r="K17480" t="n">
        <v>178.979406837347</v>
      </c>
      <c r="L17480" t="n">
        <v>175.2359633290708</v>
      </c>
      <c r="M17480" t="n">
        <v>178.4109307978965</v>
      </c>
      <c r="N17480" t="n">
        <v>181.6406005444055</v>
      </c>
      <c r="O17480" t="n">
        <v>178.979406837347</v>
      </c>
      <c r="P17480" t="n">
        <v>4.680943508276187</v>
      </c>
      <c r="Q17480" t="n">
        <v>0.9890649631644031</v>
      </c>
      <c r="R17480" t="n">
        <v>0.9910599378709771</v>
      </c>
      <c r="S17480" t="n">
        <v>0.9999022400913066</v>
      </c>
      <c r="T17480" t="b">
        <v>1</v>
      </c>
    </row>
    <row r="17481">
      <c r="A17481" t="n">
        <v>88</v>
      </c>
      <c r="B17481" t="n">
        <v>80</v>
      </c>
      <c r="C17481" t="n">
        <v>47</v>
      </c>
      <c r="D17481" t="n">
        <v>85.86880632972213</v>
      </c>
      <c r="E17481" t="n">
        <v>0.9999</v>
      </c>
      <c r="F17481" t="n">
        <v>174.7457184146409</v>
      </c>
      <c r="G17481" t="n">
        <v>7</v>
      </c>
      <c r="H17481" t="n">
        <v>8</v>
      </c>
      <c r="I17481" t="n">
        <v>175.7901628590853</v>
      </c>
      <c r="J17481" t="n">
        <v>175.7901628590853</v>
      </c>
      <c r="K17481" t="n">
        <v>184.1757884772223</v>
      </c>
      <c r="L17481" t="n">
        <v>175.6857184146409</v>
      </c>
      <c r="M17481" t="n">
        <v>175.6857184146409</v>
      </c>
      <c r="N17481" t="n">
        <v>183.4077333723497</v>
      </c>
      <c r="O17481" t="n">
        <v>183.4077333723497</v>
      </c>
      <c r="P17481" t="n">
        <v>8.662014957708834</v>
      </c>
      <c r="Q17481" t="n">
        <v>0.9911172301748291</v>
      </c>
      <c r="R17481" t="n">
        <v>0.9911629998144172</v>
      </c>
      <c r="S17481" t="n">
        <v>0.9999215029614065</v>
      </c>
      <c r="T17481" t="b">
        <v>1</v>
      </c>
    </row>
    <row r="17482">
      <c r="A17482" t="n">
        <v>88</v>
      </c>
      <c r="B17482" t="n">
        <v>81</v>
      </c>
      <c r="C17482" t="n">
        <v>91</v>
      </c>
      <c r="D17482" t="n">
        <v>54.84551943934476</v>
      </c>
      <c r="E17482" t="n">
        <v>0.99</v>
      </c>
      <c r="F17482" t="n">
        <v>178.8801941060879</v>
      </c>
      <c r="G17482" t="n">
        <v>2</v>
      </c>
      <c r="H17482" t="n">
        <v>5</v>
      </c>
      <c r="I17482" t="n">
        <v>182.6718607727545</v>
      </c>
      <c r="J17482" t="n">
        <v>182.6718607727545</v>
      </c>
      <c r="K17482" t="n">
        <v>187.9302998369295</v>
      </c>
      <c r="L17482" t="n">
        <v>181.4079718838656</v>
      </c>
      <c r="M17482" t="n">
        <v>181.4079718838656</v>
      </c>
      <c r="N17482" t="n">
        <v>186.6263847705778</v>
      </c>
      <c r="O17482" t="n">
        <v>186.6263847705778</v>
      </c>
      <c r="P17482" t="n">
        <v>7.746190664489916</v>
      </c>
      <c r="Q17482" t="n">
        <v>0.9832892967532119</v>
      </c>
      <c r="R17482" t="n">
        <v>0.9961895353996169</v>
      </c>
      <c r="S17482" t="n">
        <v>0.9999363244568306</v>
      </c>
      <c r="T17482" t="b">
        <v>1</v>
      </c>
    </row>
    <row r="17483">
      <c r="A17483" t="n">
        <v>88</v>
      </c>
      <c r="B17483" t="n">
        <v>82</v>
      </c>
      <c r="C17483" t="n">
        <v>54</v>
      </c>
      <c r="D17483" t="n">
        <v>42.02852297835588</v>
      </c>
      <c r="E17483" t="n">
        <v>0.99</v>
      </c>
      <c r="F17483" t="n">
        <v>180.812701138959</v>
      </c>
      <c r="G17483" t="n">
        <v>6</v>
      </c>
      <c r="H17483" t="n">
        <v>7</v>
      </c>
      <c r="I17483" t="n">
        <v>182.162701138959</v>
      </c>
      <c r="J17483" t="n">
        <v>182.162701138959</v>
      </c>
      <c r="K17483" t="n">
        <v>185.7672056825573</v>
      </c>
      <c r="L17483" t="n">
        <v>182.012701138959</v>
      </c>
      <c r="M17483" t="n">
        <v>184.1757884772223</v>
      </c>
      <c r="N17483" t="n">
        <v>188.2801364243273</v>
      </c>
      <c r="O17483" t="n">
        <v>185.7672056825573</v>
      </c>
      <c r="P17483" t="n">
        <v>4.954504543598262</v>
      </c>
      <c r="Q17483" t="n">
        <v>0.9958197595554058</v>
      </c>
      <c r="R17483" t="n">
        <v>0.9956424217137482</v>
      </c>
      <c r="S17483" t="n">
        <v>0.9999817842750073</v>
      </c>
      <c r="T17483" t="b">
        <v>1</v>
      </c>
    </row>
    <row r="17484">
      <c r="A17484" t="n">
        <v>88</v>
      </c>
      <c r="B17484" t="n">
        <v>83</v>
      </c>
      <c r="C17484" t="n">
        <v>93</v>
      </c>
      <c r="D17484" t="n">
        <v>21.24799500474111</v>
      </c>
      <c r="E17484" t="n">
        <v>0.999</v>
      </c>
      <c r="F17484" t="n">
        <v>184.8139849032815</v>
      </c>
      <c r="G17484" t="n">
        <v>7</v>
      </c>
      <c r="H17484" t="n">
        <v>8</v>
      </c>
      <c r="I17484" t="n">
        <v>186.8806515699481</v>
      </c>
      <c r="J17484" t="n">
        <v>188.2801364243273</v>
      </c>
      <c r="K17484" t="n">
        <v>190.3551359365091</v>
      </c>
      <c r="L17484" t="n">
        <v>186.6739849032815</v>
      </c>
      <c r="M17484" t="n">
        <v>186.6739849032815</v>
      </c>
      <c r="N17484" t="n">
        <v>188.584775820974</v>
      </c>
      <c r="O17484" t="n">
        <v>188.584775820974</v>
      </c>
      <c r="P17484" t="n">
        <v>3.770790917692551</v>
      </c>
      <c r="Q17484" t="n">
        <v>0.997794598593462</v>
      </c>
      <c r="R17484" t="n">
        <v>0.9978060002669134</v>
      </c>
      <c r="S17484" t="n">
        <v>0.9999951613499027</v>
      </c>
      <c r="T17484" t="b">
        <v>1</v>
      </c>
    </row>
    <row r="17485">
      <c r="A17485" t="n">
        <v>88</v>
      </c>
      <c r="B17485" t="n">
        <v>84</v>
      </c>
      <c r="C17485" t="n">
        <v>74</v>
      </c>
      <c r="D17485" t="n">
        <v>29.26763733809423</v>
      </c>
      <c r="E17485" t="n">
        <v>0.9</v>
      </c>
      <c r="F17485" t="n">
        <v>184.8687491981757</v>
      </c>
      <c r="G17485" t="n">
        <v>3</v>
      </c>
      <c r="H17485" t="n">
        <v>4</v>
      </c>
      <c r="I17485" t="n">
        <v>187.5116063410329</v>
      </c>
      <c r="J17485" t="n">
        <v>187.5116063410329</v>
      </c>
      <c r="K17485" t="n">
        <v>189.8949644304543</v>
      </c>
      <c r="L17485" t="n">
        <v>187.1812491981757</v>
      </c>
      <c r="M17485" t="n">
        <v>187.1812491981757</v>
      </c>
      <c r="N17485" t="n">
        <v>189.8227327124442</v>
      </c>
      <c r="O17485" t="n">
        <v>189.8227327124442</v>
      </c>
      <c r="P17485" t="n">
        <v>4.95398351426843</v>
      </c>
      <c r="Q17485" t="n">
        <v>0.9979196349597561</v>
      </c>
      <c r="R17485" t="n">
        <v>0.9926821250560611</v>
      </c>
      <c r="S17485" t="n">
        <v>0.9999847761487978</v>
      </c>
      <c r="T17485" t="b">
        <v>1</v>
      </c>
    </row>
    <row r="17486">
      <c r="A17486" t="n">
        <v>88</v>
      </c>
      <c r="B17486" t="n">
        <v>85</v>
      </c>
      <c r="C17486" t="n">
        <v>89</v>
      </c>
      <c r="D17486" t="n">
        <v>26.00454916311631</v>
      </c>
      <c r="E17486" t="n">
        <v>0.9999</v>
      </c>
      <c r="F17486" t="n">
        <v>191.623910022559</v>
      </c>
      <c r="G17486" t="n">
        <v>4</v>
      </c>
      <c r="H17486" t="n">
        <v>6</v>
      </c>
      <c r="I17486" t="n">
        <v>194.405160022559</v>
      </c>
      <c r="J17486" t="n">
        <v>194.405160022559</v>
      </c>
      <c r="K17486" t="n">
        <v>196.7521409939594</v>
      </c>
      <c r="L17486" t="n">
        <v>193.848910022559</v>
      </c>
      <c r="M17486" t="n">
        <v>193.848910022559</v>
      </c>
      <c r="N17486" t="n">
        <v>196.0791457998417</v>
      </c>
      <c r="O17486" t="n">
        <v>196.0791457998417</v>
      </c>
      <c r="P17486" t="n">
        <v>4.455235777282695</v>
      </c>
      <c r="Q17486" t="n">
        <v>0.993495345114636</v>
      </c>
      <c r="R17486" t="n">
        <v>0.9974114707458732</v>
      </c>
      <c r="S17486" t="n">
        <v>0.9999831625105412</v>
      </c>
      <c r="T17486" t="b">
        <v>1</v>
      </c>
    </row>
    <row r="17487">
      <c r="A17487" t="n">
        <v>88</v>
      </c>
      <c r="B17487" t="n">
        <v>86</v>
      </c>
      <c r="C17487" t="n">
        <v>62</v>
      </c>
      <c r="D17487" t="n">
        <v>49.24023764655826</v>
      </c>
      <c r="E17487" t="n">
        <v>0.999</v>
      </c>
      <c r="F17487" t="n">
        <v>193.2040567603428</v>
      </c>
      <c r="G17487" t="n">
        <v>2</v>
      </c>
      <c r="H17487" t="n">
        <v>7</v>
      </c>
      <c r="I17487" t="n">
        <v>195.7873900936762</v>
      </c>
      <c r="J17487" t="n">
        <v>195.7873900936762</v>
      </c>
      <c r="K17487" t="n">
        <v>200.5084100022628</v>
      </c>
      <c r="L17487" t="n">
        <v>194.5818345381206</v>
      </c>
      <c r="M17487" t="n">
        <v>194.5818345381206</v>
      </c>
      <c r="N17487" t="n">
        <v>199.3904514957923</v>
      </c>
      <c r="O17487" t="n">
        <v>199.3904514957923</v>
      </c>
      <c r="P17487" t="n">
        <v>6.186394735449483</v>
      </c>
      <c r="Q17487" t="n">
        <v>0.9849842611645979</v>
      </c>
      <c r="R17487" t="n">
        <v>0.9948966116369522</v>
      </c>
      <c r="S17487" t="n">
        <v>0.9999233688531648</v>
      </c>
      <c r="T17487" t="b">
        <v>1</v>
      </c>
    </row>
    <row r="17488">
      <c r="A17488" t="n">
        <v>88</v>
      </c>
      <c r="B17488" t="n">
        <v>87</v>
      </c>
      <c r="C17488" t="n">
        <v>59</v>
      </c>
      <c r="D17488" t="n">
        <v>58.69657861547959</v>
      </c>
      <c r="E17488" t="n">
        <v>0.9999</v>
      </c>
      <c r="F17488" t="n">
        <v>193.8672234205764</v>
      </c>
      <c r="G17488" t="n">
        <v>6</v>
      </c>
      <c r="H17488" t="n">
        <v>7</v>
      </c>
      <c r="I17488" t="n">
        <v>195.3422234205764</v>
      </c>
      <c r="J17488" t="n">
        <v>196.0791457998417</v>
      </c>
      <c r="K17488" t="n">
        <v>201.1131576879618</v>
      </c>
      <c r="L17488" t="n">
        <v>195.1783345316875</v>
      </c>
      <c r="M17488" t="n">
        <v>199.3904514957923</v>
      </c>
      <c r="N17488" t="n">
        <v>205.1225392512102</v>
      </c>
      <c r="O17488" t="n">
        <v>201.1131576879618</v>
      </c>
      <c r="P17488" t="n">
        <v>7.245934267385366</v>
      </c>
      <c r="Q17488" t="n">
        <v>0.9941667649767135</v>
      </c>
      <c r="R17488" t="n">
        <v>0.9939195167177783</v>
      </c>
      <c r="S17488" t="n">
        <v>0.9999645311119596</v>
      </c>
      <c r="T17488" t="b">
        <v>1</v>
      </c>
    </row>
    <row r="17489">
      <c r="A17489" t="n">
        <v>88</v>
      </c>
      <c r="B17489" t="n">
        <v>88</v>
      </c>
      <c r="C17489" t="n">
        <v>26</v>
      </c>
      <c r="D17489" t="n">
        <v>38.56371252741226</v>
      </c>
      <c r="E17489" t="n">
        <v>0.9999</v>
      </c>
      <c r="F17489" t="n">
        <v>194.8206743268659</v>
      </c>
      <c r="G17489" t="n">
        <v>3</v>
      </c>
      <c r="H17489" t="n">
        <v>8</v>
      </c>
      <c r="I17489" t="n">
        <v>195.7492457554373</v>
      </c>
      <c r="J17489" t="n">
        <v>195.7492457554373</v>
      </c>
      <c r="K17489" t="n">
        <v>198.8896132250962</v>
      </c>
      <c r="L17489" t="n">
        <v>195.3406743268659</v>
      </c>
      <c r="M17489" t="n">
        <v>195.3406743268659</v>
      </c>
      <c r="N17489" t="n">
        <v>198.8086340865252</v>
      </c>
      <c r="O17489" t="n">
        <v>198.8086340865252</v>
      </c>
      <c r="P17489" t="n">
        <v>3.98795975965939</v>
      </c>
      <c r="Q17489" t="n">
        <v>0.9972597692069803</v>
      </c>
      <c r="R17489" t="n">
        <v>0.9960215951694005</v>
      </c>
      <c r="S17489" t="n">
        <v>0.9999890982525761</v>
      </c>
      <c r="T17489" t="b">
        <v>1</v>
      </c>
    </row>
    <row r="17490">
      <c r="A17490" t="n">
        <v>88</v>
      </c>
      <c r="B17490" t="n">
        <v>89</v>
      </c>
      <c r="C17490" t="n">
        <v>58</v>
      </c>
      <c r="D17490" t="n">
        <v>52.50241733428958</v>
      </c>
      <c r="E17490" t="n">
        <v>0.9999</v>
      </c>
      <c r="F17490" t="n">
        <v>198.3357509175156</v>
      </c>
      <c r="G17490" t="n">
        <v>1</v>
      </c>
      <c r="H17490" t="n">
        <v>5</v>
      </c>
      <c r="I17490" t="n">
        <v>201.2357509175156</v>
      </c>
      <c r="J17490" t="n">
        <v>201.2357509175156</v>
      </c>
      <c r="K17490" t="n">
        <v>206.2551024791112</v>
      </c>
      <c r="L17490" t="n">
        <v>199.9468620286268</v>
      </c>
      <c r="M17490" t="n">
        <v>199.9468620286268</v>
      </c>
      <c r="N17490" t="n">
        <v>204.9423346579597</v>
      </c>
      <c r="O17490" t="n">
        <v>204.9423346579597</v>
      </c>
      <c r="P17490" t="n">
        <v>6.60658374044408</v>
      </c>
      <c r="Q17490" t="n">
        <v>0.9903071669850469</v>
      </c>
      <c r="R17490" t="n">
        <v>0.9963520282035664</v>
      </c>
      <c r="S17490" t="n">
        <v>0.9999646408185339</v>
      </c>
      <c r="T17490" t="b">
        <v>1</v>
      </c>
    </row>
    <row r="17491">
      <c r="A17491" t="n">
        <v>88</v>
      </c>
      <c r="B17491" t="n">
        <v>90</v>
      </c>
      <c r="C17491" t="n">
        <v>89</v>
      </c>
      <c r="D17491" t="n">
        <v>36.73129929489149</v>
      </c>
      <c r="E17491" t="n">
        <v>0.9</v>
      </c>
      <c r="F17491" t="n">
        <v>198.8683999524567</v>
      </c>
      <c r="G17491" t="n">
        <v>3</v>
      </c>
      <c r="H17491" t="n">
        <v>4</v>
      </c>
      <c r="I17491" t="n">
        <v>202.0469713810281</v>
      </c>
      <c r="J17491" t="n">
        <v>202.0469713810281</v>
      </c>
      <c r="K17491" t="n">
        <v>205.0381195320779</v>
      </c>
      <c r="L17491" t="n">
        <v>201.6496499524567</v>
      </c>
      <c r="M17491" t="n">
        <v>201.6496499524567</v>
      </c>
      <c r="N17491" t="n">
        <v>204.964749166797</v>
      </c>
      <c r="O17491" t="n">
        <v>204.964749166797</v>
      </c>
      <c r="P17491" t="n">
        <v>6.096349214340393</v>
      </c>
      <c r="Q17491" t="n">
        <v>0.9973898053415862</v>
      </c>
      <c r="R17491" t="n">
        <v>0.9908245483943307</v>
      </c>
      <c r="S17491" t="n">
        <v>0.9999760502852304</v>
      </c>
      <c r="T17491" t="b">
        <v>1</v>
      </c>
    </row>
    <row r="17492">
      <c r="A17492" t="n">
        <v>88</v>
      </c>
      <c r="B17492" t="n">
        <v>91</v>
      </c>
      <c r="C17492" t="n">
        <v>52</v>
      </c>
      <c r="D17492" t="n">
        <v>38.354514288082</v>
      </c>
      <c r="E17492" t="n">
        <v>0.99</v>
      </c>
      <c r="F17492" t="n">
        <v>201.0142113589428</v>
      </c>
      <c r="G17492" t="n">
        <v>3</v>
      </c>
      <c r="H17492" t="n">
        <v>4</v>
      </c>
      <c r="I17492" t="n">
        <v>202.8713542160857</v>
      </c>
      <c r="J17492" t="n">
        <v>205.0381195320779</v>
      </c>
      <c r="K17492" t="n">
        <v>208.161451314495</v>
      </c>
      <c r="L17492" t="n">
        <v>202.6392113589428</v>
      </c>
      <c r="M17492" t="n">
        <v>204.964749166797</v>
      </c>
      <c r="N17492" t="n">
        <v>208.4263479292593</v>
      </c>
      <c r="O17492" t="n">
        <v>208.161451314495</v>
      </c>
      <c r="P17492" t="n">
        <v>7.147239955552124</v>
      </c>
      <c r="Q17492" t="n">
        <v>0.9972746139805101</v>
      </c>
      <c r="R17492" t="n">
        <v>0.9904210186119758</v>
      </c>
      <c r="S17492" t="n">
        <v>0.9999738935780441</v>
      </c>
      <c r="T17492" t="b">
        <v>1</v>
      </c>
    </row>
    <row r="17493">
      <c r="A17493" t="n">
        <v>88</v>
      </c>
      <c r="B17493" t="n">
        <v>92</v>
      </c>
      <c r="C17493" t="n">
        <v>37</v>
      </c>
      <c r="D17493" t="n">
        <v>35.67810581622993</v>
      </c>
      <c r="E17493" t="n">
        <v>0.999</v>
      </c>
      <c r="F17493" t="n">
        <v>203.2395731658187</v>
      </c>
      <c r="G17493" t="n">
        <v>5</v>
      </c>
      <c r="H17493" t="n">
        <v>6</v>
      </c>
      <c r="I17493" t="n">
        <v>204.2673509435965</v>
      </c>
      <c r="J17493" t="n">
        <v>204.9423346579597</v>
      </c>
      <c r="K17493" t="n">
        <v>208.3370164673061</v>
      </c>
      <c r="L17493" t="n">
        <v>204.1645731658187</v>
      </c>
      <c r="M17493" t="n">
        <v>204.1645731658187</v>
      </c>
      <c r="N17493" t="n">
        <v>207.2244450196978</v>
      </c>
      <c r="O17493" t="n">
        <v>207.2244450196978</v>
      </c>
      <c r="P17493" t="n">
        <v>3.984871853879071</v>
      </c>
      <c r="Q17493" t="n">
        <v>0.9975195633616308</v>
      </c>
      <c r="R17493" t="n">
        <v>0.9964502621715631</v>
      </c>
      <c r="S17493" t="n">
        <v>0.9999911951002337</v>
      </c>
      <c r="T17493" t="b">
        <v>1</v>
      </c>
    </row>
    <row r="17494">
      <c r="A17494" t="n">
        <v>88</v>
      </c>
      <c r="B17494" t="n">
        <v>93</v>
      </c>
      <c r="C17494" t="n">
        <v>92</v>
      </c>
      <c r="D17494" t="n">
        <v>53.07213893313723</v>
      </c>
      <c r="E17494" t="n">
        <v>0.999</v>
      </c>
      <c r="F17494" t="n">
        <v>207.6560370163917</v>
      </c>
      <c r="G17494" t="n">
        <v>2</v>
      </c>
      <c r="H17494" t="n">
        <v>8</v>
      </c>
      <c r="I17494" t="n">
        <v>211.489370349725</v>
      </c>
      <c r="J17494" t="n">
        <v>211.489370349725</v>
      </c>
      <c r="K17494" t="n">
        <v>216.5777825197286</v>
      </c>
      <c r="L17494" t="n">
        <v>209.4960370163917</v>
      </c>
      <c r="M17494" t="n">
        <v>209.4960370163917</v>
      </c>
      <c r="N17494" t="n">
        <v>214.2687113808824</v>
      </c>
      <c r="O17494" t="n">
        <v>214.2687113808824</v>
      </c>
      <c r="P17494" t="n">
        <v>6.612674364490772</v>
      </c>
      <c r="Q17494" t="n">
        <v>0.983825228331156</v>
      </c>
      <c r="R17494" t="n">
        <v>0.9945289419771327</v>
      </c>
      <c r="S17494" t="n">
        <v>0.9999115068856931</v>
      </c>
      <c r="T17494" t="b">
        <v>1</v>
      </c>
    </row>
    <row r="17495">
      <c r="A17495" t="n">
        <v>88</v>
      </c>
      <c r="B17495" t="n">
        <v>94</v>
      </c>
      <c r="C17495" t="n">
        <v>70</v>
      </c>
      <c r="D17495" t="n">
        <v>48.86920189220226</v>
      </c>
      <c r="E17495" t="n">
        <v>0.999</v>
      </c>
      <c r="F17495" t="n">
        <v>208.083303451776</v>
      </c>
      <c r="G17495" t="n">
        <v>5</v>
      </c>
      <c r="H17495" t="n">
        <v>6</v>
      </c>
      <c r="I17495" t="n">
        <v>210.0277478962204</v>
      </c>
      <c r="J17495" t="n">
        <v>210.0277478962204</v>
      </c>
      <c r="K17495" t="n">
        <v>214.6775292370579</v>
      </c>
      <c r="L17495" t="n">
        <v>209.833303451776</v>
      </c>
      <c r="M17495" t="n">
        <v>209.833303451776</v>
      </c>
      <c r="N17495" t="n">
        <v>214.0244871475052</v>
      </c>
      <c r="O17495" t="n">
        <v>214.0244871475052</v>
      </c>
      <c r="P17495" t="n">
        <v>5.941183695729194</v>
      </c>
      <c r="Q17495" t="n">
        <v>0.9966040420513009</v>
      </c>
      <c r="R17495" t="n">
        <v>0.995141027520033</v>
      </c>
      <c r="S17495" t="n">
        <v>0.9999834991337841</v>
      </c>
      <c r="T17495" t="b">
        <v>1</v>
      </c>
    </row>
    <row r="17496">
      <c r="A17496" t="n">
        <v>88</v>
      </c>
      <c r="B17496" t="n">
        <v>95</v>
      </c>
      <c r="C17496" t="n">
        <v>52</v>
      </c>
      <c r="D17496" t="n">
        <v>62.85358877955228</v>
      </c>
      <c r="E17496" t="n">
        <v>0.9999</v>
      </c>
      <c r="F17496" t="n">
        <v>213.35908856518</v>
      </c>
      <c r="G17496" t="n">
        <v>3</v>
      </c>
      <c r="H17496" t="n">
        <v>6</v>
      </c>
      <c r="I17496" t="n">
        <v>215.2162314223229</v>
      </c>
      <c r="J17496" t="n">
        <v>215.2162314223229</v>
      </c>
      <c r="K17496" t="n">
        <v>220.3346018441105</v>
      </c>
      <c r="L17496" t="n">
        <v>214.65908856518</v>
      </c>
      <c r="M17496" t="n">
        <v>214.65908856518</v>
      </c>
      <c r="N17496" t="n">
        <v>220.049619335296</v>
      </c>
      <c r="O17496" t="n">
        <v>220.049619335296</v>
      </c>
      <c r="P17496" t="n">
        <v>6.690530770115998</v>
      </c>
      <c r="Q17496" t="n">
        <v>0.9955376533291199</v>
      </c>
      <c r="R17496" t="n">
        <v>0.9937549360889217</v>
      </c>
      <c r="S17496" t="n">
        <v>0.9999721323598469</v>
      </c>
      <c r="T17496" t="b">
        <v>1</v>
      </c>
    </row>
    <row r="17497">
      <c r="A17497" t="n">
        <v>88</v>
      </c>
      <c r="B17497" t="n">
        <v>96</v>
      </c>
      <c r="C17497" t="n">
        <v>42</v>
      </c>
      <c r="D17497" t="n">
        <v>51.47706433991497</v>
      </c>
      <c r="E17497" t="n">
        <v>0.9</v>
      </c>
      <c r="F17497" t="n">
        <v>213.4905904512588</v>
      </c>
      <c r="G17497" t="n">
        <v>1</v>
      </c>
      <c r="H17497" t="n">
        <v>7</v>
      </c>
      <c r="I17497" t="n">
        <v>215.5905904512587</v>
      </c>
      <c r="J17497" t="n">
        <v>220.8083637570103</v>
      </c>
      <c r="K17497" t="n">
        <v>225.7296892197173</v>
      </c>
      <c r="L17497" t="n">
        <v>214.4239237845921</v>
      </c>
      <c r="M17497" t="n">
        <v>214.4239237845921</v>
      </c>
      <c r="N17497" t="n">
        <v>219.4509808490369</v>
      </c>
      <c r="O17497" t="n">
        <v>219.4509808490369</v>
      </c>
      <c r="P17497" t="n">
        <v>5.960390397778156</v>
      </c>
      <c r="Q17497" t="n">
        <v>0.9904955619909613</v>
      </c>
      <c r="R17497" t="n">
        <v>0.994665400447257</v>
      </c>
      <c r="S17497" t="n">
        <v>0.9999492976292479</v>
      </c>
      <c r="T17497" t="b">
        <v>1</v>
      </c>
    </row>
    <row r="17498">
      <c r="A17498" t="n">
        <v>88</v>
      </c>
      <c r="B17498" t="n">
        <v>97</v>
      </c>
      <c r="C17498" t="n">
        <v>11</v>
      </c>
      <c r="D17498" t="n">
        <v>62.72713000736199</v>
      </c>
      <c r="E17498" t="n">
        <v>0.999</v>
      </c>
      <c r="F17498" t="n">
        <v>214.2615062037252</v>
      </c>
      <c r="G17498" t="n">
        <v>1</v>
      </c>
      <c r="H17498" t="n">
        <v>5</v>
      </c>
      <c r="I17498" t="n">
        <v>214.8115062037252</v>
      </c>
      <c r="J17498" t="n">
        <v>214.8115062037252</v>
      </c>
      <c r="K17498" t="n">
        <v>220.8083637570103</v>
      </c>
      <c r="L17498" t="n">
        <v>214.5670617592808</v>
      </c>
      <c r="M17498" t="n">
        <v>214.6775292370579</v>
      </c>
      <c r="N17498" t="n">
        <v>220.6458574965596</v>
      </c>
      <c r="O17498" t="n">
        <v>220.6458574965596</v>
      </c>
      <c r="P17498" t="n">
        <v>6.384351292834339</v>
      </c>
      <c r="Q17498" t="n">
        <v>0.9884304708710401</v>
      </c>
      <c r="R17498" t="n">
        <v>0.9956431446408546</v>
      </c>
      <c r="S17498" t="n">
        <v>0.9999495932350116</v>
      </c>
      <c r="T17498" t="b">
        <v>1</v>
      </c>
    </row>
    <row r="17499">
      <c r="A17499" t="n">
        <v>88</v>
      </c>
      <c r="B17499" t="n">
        <v>98</v>
      </c>
      <c r="C17499" t="n">
        <v>66</v>
      </c>
      <c r="D17499" t="n">
        <v>30.1299770846383</v>
      </c>
      <c r="E17499" t="n">
        <v>0.9999</v>
      </c>
      <c r="F17499" t="n">
        <v>216.3768436290521</v>
      </c>
      <c r="G17499" t="n">
        <v>6</v>
      </c>
      <c r="H17499" t="n">
        <v>7</v>
      </c>
      <c r="I17499" t="n">
        <v>218.0268436290521</v>
      </c>
      <c r="J17499" t="n">
        <v>220.049619335296</v>
      </c>
      <c r="K17499" t="n">
        <v>222.6336653974434</v>
      </c>
      <c r="L17499" t="n">
        <v>217.8435102957188</v>
      </c>
      <c r="M17499" t="n">
        <v>219.4509808490369</v>
      </c>
      <c r="N17499" t="n">
        <v>222.3933614237086</v>
      </c>
      <c r="O17499" t="n">
        <v>222.3933614237086</v>
      </c>
      <c r="P17499" t="n">
        <v>6.016517794656522</v>
      </c>
      <c r="Q17499" t="n">
        <v>0.9970014361267054</v>
      </c>
      <c r="R17499" t="n">
        <v>0.9968741497028872</v>
      </c>
      <c r="S17499" t="n">
        <v>0.9999906269382257</v>
      </c>
      <c r="T17499" t="b">
        <v>1</v>
      </c>
    </row>
    <row r="17500">
      <c r="A17500" t="n">
        <v>88</v>
      </c>
      <c r="B17500" t="n">
        <v>99</v>
      </c>
      <c r="C17500" t="n">
        <v>36</v>
      </c>
      <c r="D17500" t="n">
        <v>36.75800440157938</v>
      </c>
      <c r="E17500" t="n">
        <v>0.9</v>
      </c>
      <c r="F17500" t="n">
        <v>218.2177364228176</v>
      </c>
      <c r="G17500" t="n">
        <v>1</v>
      </c>
      <c r="H17500" t="n">
        <v>7</v>
      </c>
      <c r="I17500" t="n">
        <v>220.0177364228176</v>
      </c>
      <c r="J17500" t="n">
        <v>225.7296892197173</v>
      </c>
      <c r="K17500" t="n">
        <v>229.2438387800977</v>
      </c>
      <c r="L17500" t="n">
        <v>219.0177364228176</v>
      </c>
      <c r="M17500" t="n">
        <v>222.3933614237086</v>
      </c>
      <c r="N17500" t="n">
        <v>225.9830102910504</v>
      </c>
      <c r="O17500" t="n">
        <v>225.9830102910504</v>
      </c>
      <c r="P17500" t="n">
        <v>7.765273868232782</v>
      </c>
      <c r="Q17500" t="n">
        <v>0.9932039472882173</v>
      </c>
      <c r="R17500" t="n">
        <v>0.9961878337225195</v>
      </c>
      <c r="S17500" t="n">
        <v>0.9999740923170322</v>
      </c>
      <c r="T17500" t="b">
        <v>1</v>
      </c>
    </row>
    <row r="17501">
      <c r="A17501" t="n">
        <v>88</v>
      </c>
      <c r="B17501" t="n">
        <v>100</v>
      </c>
      <c r="C17501" t="n">
        <v>64</v>
      </c>
      <c r="D17501" t="n">
        <v>63.89390408530792</v>
      </c>
      <c r="E17501" t="n">
        <v>0.9999</v>
      </c>
      <c r="F17501" t="n">
        <v>219.7709953769478</v>
      </c>
      <c r="G17501" t="n">
        <v>1</v>
      </c>
      <c r="H17501" t="n">
        <v>4</v>
      </c>
      <c r="I17501" t="n">
        <v>222.9709953769477</v>
      </c>
      <c r="J17501" t="n">
        <v>229.2438387800977</v>
      </c>
      <c r="K17501" t="n">
        <v>235.3522426123452</v>
      </c>
      <c r="L17501" t="n">
        <v>221.7709953769478</v>
      </c>
      <c r="M17501" t="n">
        <v>221.7709953769478</v>
      </c>
      <c r="N17501" t="n">
        <v>227.537593218582</v>
      </c>
      <c r="O17501" t="n">
        <v>227.537593218582</v>
      </c>
      <c r="P17501" t="n">
        <v>7.76659784163428</v>
      </c>
      <c r="Q17501" t="n">
        <v>0.9882165413847902</v>
      </c>
      <c r="R17501" t="n">
        <v>0.9840935410132582</v>
      </c>
      <c r="S17501" t="n">
        <v>0.9998125668988151</v>
      </c>
      <c r="T17501" t="b">
        <v>0</v>
      </c>
    </row>
    <row r="17502">
      <c r="A17502" t="n">
        <v>88</v>
      </c>
      <c r="B17502" t="n">
        <v>101</v>
      </c>
      <c r="C17502" t="n">
        <v>53</v>
      </c>
      <c r="D17502" t="n">
        <v>26.79910170703495</v>
      </c>
      <c r="E17502" t="n">
        <v>0.9</v>
      </c>
      <c r="F17502" t="n">
        <v>222.629102440626</v>
      </c>
      <c r="G17502" t="n">
        <v>1</v>
      </c>
      <c r="H17502" t="n">
        <v>2</v>
      </c>
      <c r="I17502" t="n">
        <v>225.279102440626</v>
      </c>
      <c r="J17502" t="n">
        <v>239.3062923052846</v>
      </c>
      <c r="K17502" t="n">
        <v>241.8683479178119</v>
      </c>
      <c r="L17502" t="n">
        <v>224.8374357739594</v>
      </c>
      <c r="M17502" t="n">
        <v>228.6860989101785</v>
      </c>
      <c r="N17502" t="n">
        <v>231.2555238101818</v>
      </c>
      <c r="O17502" t="n">
        <v>231.2555238101818</v>
      </c>
      <c r="P17502" t="n">
        <v>8.626421369555828</v>
      </c>
      <c r="Q17502" t="n">
        <v>0.9950406375842873</v>
      </c>
      <c r="R17502" t="n">
        <v>0.9917994839864964</v>
      </c>
      <c r="S17502" t="n">
        <v>0.9999593306690931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60.78466344124584</v>
      </c>
      <c r="E17503" t="n">
        <v>0.9</v>
      </c>
      <c r="F17503" t="n">
        <v>223.7178003758078</v>
      </c>
      <c r="G17503" t="n">
        <v>1</v>
      </c>
      <c r="H17503" t="n">
        <v>2</v>
      </c>
      <c r="I17503" t="n">
        <v>228.5178003758078</v>
      </c>
      <c r="J17503" t="n">
        <v>255.5273845024682</v>
      </c>
      <c r="K17503" t="n">
        <v>261.3385377951303</v>
      </c>
      <c r="L17503" t="n">
        <v>227.7178003758078</v>
      </c>
      <c r="M17503" t="n">
        <v>236.0959528805171</v>
      </c>
      <c r="N17503" t="n">
        <v>241.923820899812</v>
      </c>
      <c r="O17503" t="n">
        <v>241.923820899812</v>
      </c>
      <c r="P17503" t="n">
        <v>18.2060205240042</v>
      </c>
      <c r="Q17503" t="n">
        <v>0.9887867272790427</v>
      </c>
      <c r="R17503" t="n">
        <v>0.9814965590988971</v>
      </c>
      <c r="S17503" t="n">
        <v>0.9997925158708998</v>
      </c>
      <c r="T17503" t="b">
        <v>1</v>
      </c>
    </row>
    <row r="17504">
      <c r="A17504" t="n">
        <v>88</v>
      </c>
      <c r="B17504" t="n">
        <v>103</v>
      </c>
      <c r="C17504" t="n">
        <v>60</v>
      </c>
      <c r="D17504" t="n">
        <v>50.48567520359704</v>
      </c>
      <c r="E17504" t="n">
        <v>0.99</v>
      </c>
      <c r="F17504" t="n">
        <v>223.8036303808277</v>
      </c>
      <c r="G17504" t="n">
        <v>2</v>
      </c>
      <c r="H17504" t="n">
        <v>5</v>
      </c>
      <c r="I17504" t="n">
        <v>226.3036303808277</v>
      </c>
      <c r="J17504" t="n">
        <v>231.2555238101818</v>
      </c>
      <c r="K17504" t="n">
        <v>236.0959528805171</v>
      </c>
      <c r="L17504" t="n">
        <v>225.4702970474943</v>
      </c>
      <c r="M17504" t="n">
        <v>225.4702970474943</v>
      </c>
      <c r="N17504" t="n">
        <v>230.273881748122</v>
      </c>
      <c r="O17504" t="n">
        <v>230.273881748122</v>
      </c>
      <c r="P17504" t="n">
        <v>6.470251367294338</v>
      </c>
      <c r="Q17504" t="n">
        <v>0.9846074047316201</v>
      </c>
      <c r="R17504" t="n">
        <v>0.9964919093523597</v>
      </c>
      <c r="S17504" t="n">
        <v>0.9999460013804961</v>
      </c>
      <c r="T17504" t="b">
        <v>1</v>
      </c>
    </row>
    <row r="17505">
      <c r="A17505" t="n">
        <v>88</v>
      </c>
      <c r="B17505" t="n">
        <v>104</v>
      </c>
      <c r="C17505" t="n">
        <v>19</v>
      </c>
      <c r="D17505" t="n">
        <v>41.35935978814719</v>
      </c>
      <c r="E17505" t="n">
        <v>0.9999</v>
      </c>
      <c r="F17505" t="n">
        <v>223.9290094450318</v>
      </c>
      <c r="G17505" t="n">
        <v>1</v>
      </c>
      <c r="H17505" t="n">
        <v>2</v>
      </c>
      <c r="I17505" t="n">
        <v>224.8790094450318</v>
      </c>
      <c r="J17505" t="n">
        <v>235.3522426123452</v>
      </c>
      <c r="K17505" t="n">
        <v>239.3062923052846</v>
      </c>
      <c r="L17505" t="n">
        <v>224.7206761116984</v>
      </c>
      <c r="M17505" t="n">
        <v>224.7206761116984</v>
      </c>
      <c r="N17505" t="n">
        <v>228.6860989101785</v>
      </c>
      <c r="O17505" t="n">
        <v>228.6860989101785</v>
      </c>
      <c r="P17505" t="n">
        <v>4.75708946514672</v>
      </c>
      <c r="Q17505" t="n">
        <v>0.9923564786860133</v>
      </c>
      <c r="R17505" t="n">
        <v>0.9873722791394783</v>
      </c>
      <c r="S17505" t="n">
        <v>0.9999034797464555</v>
      </c>
      <c r="T17505" t="b">
        <v>1</v>
      </c>
    </row>
    <row r="17506">
      <c r="A17506" t="n">
        <v>88</v>
      </c>
      <c r="B17506" t="n">
        <v>105</v>
      </c>
      <c r="C17506" t="n">
        <v>52</v>
      </c>
      <c r="D17506" t="n">
        <v>42.82388935866014</v>
      </c>
      <c r="E17506" t="n">
        <v>0.9999</v>
      </c>
      <c r="F17506" t="n">
        <v>224.3907500177327</v>
      </c>
      <c r="G17506" t="n">
        <v>7</v>
      </c>
      <c r="H17506" t="n">
        <v>8</v>
      </c>
      <c r="I17506" t="n">
        <v>225.5463055732883</v>
      </c>
      <c r="J17506" t="n">
        <v>225.9830102910504</v>
      </c>
      <c r="K17506" t="n">
        <v>230.165030736232</v>
      </c>
      <c r="L17506" t="n">
        <v>225.4307500177327</v>
      </c>
      <c r="M17506" t="n">
        <v>225.4307500177327</v>
      </c>
      <c r="N17506" t="n">
        <v>229.2818192046626</v>
      </c>
      <c r="O17506" t="n">
        <v>229.2818192046626</v>
      </c>
      <c r="P17506" t="n">
        <v>4.891069186929855</v>
      </c>
      <c r="Q17506" t="n">
        <v>0.9955601403075464</v>
      </c>
      <c r="R17506" t="n">
        <v>0.9955830682784762</v>
      </c>
      <c r="S17506" t="n">
        <v>0.9999803894428853</v>
      </c>
      <c r="T17506" t="b">
        <v>1</v>
      </c>
    </row>
    <row r="17507">
      <c r="A17507" t="n">
        <v>88</v>
      </c>
      <c r="B17507" t="n">
        <v>106</v>
      </c>
      <c r="C17507" t="n">
        <v>11</v>
      </c>
      <c r="D17507" t="n">
        <v>68.23917794835043</v>
      </c>
      <c r="E17507" t="n">
        <v>0.9</v>
      </c>
      <c r="F17507" t="n">
        <v>226.0429420850739</v>
      </c>
      <c r="G17507" t="n">
        <v>1</v>
      </c>
      <c r="H17507" t="n">
        <v>3</v>
      </c>
      <c r="I17507" t="n">
        <v>226.5929420850739</v>
      </c>
      <c r="J17507" t="n">
        <v>241.8683479178119</v>
      </c>
      <c r="K17507" t="n">
        <v>248.3921699014018</v>
      </c>
      <c r="L17507" t="n">
        <v>226.435799227931</v>
      </c>
      <c r="M17507" t="n">
        <v>226.435799227931</v>
      </c>
      <c r="N17507" t="n">
        <v>231.9927355429433</v>
      </c>
      <c r="O17507" t="n">
        <v>231.9927355429433</v>
      </c>
      <c r="P17507" t="n">
        <v>5.94979345786939</v>
      </c>
      <c r="Q17507" t="n">
        <v>0.9874202372150699</v>
      </c>
      <c r="R17507" t="n">
        <v>0.9951562260756576</v>
      </c>
      <c r="S17507" t="n">
        <v>0.999939066473048</v>
      </c>
      <c r="T17507" t="b">
        <v>1</v>
      </c>
    </row>
    <row r="17508">
      <c r="A17508" t="n">
        <v>88</v>
      </c>
      <c r="B17508" t="n">
        <v>107</v>
      </c>
      <c r="C17508" t="n">
        <v>91</v>
      </c>
      <c r="D17508" t="n">
        <v>59.83732978424243</v>
      </c>
      <c r="E17508" t="n">
        <v>0.9</v>
      </c>
      <c r="F17508" t="n">
        <v>226.7119693423729</v>
      </c>
      <c r="G17508" t="n">
        <v>1</v>
      </c>
      <c r="H17508" t="n">
        <v>4</v>
      </c>
      <c r="I17508" t="n">
        <v>231.2619693423729</v>
      </c>
      <c r="J17508" t="n">
        <v>261.3385377951303</v>
      </c>
      <c r="K17508" t="n">
        <v>267.0591238165683</v>
      </c>
      <c r="L17508" t="n">
        <v>229.5557193423729</v>
      </c>
      <c r="M17508" t="n">
        <v>229.5557193423729</v>
      </c>
      <c r="N17508" t="n">
        <v>234.9562003698316</v>
      </c>
      <c r="O17508" t="n">
        <v>234.9562003698316</v>
      </c>
      <c r="P17508" t="n">
        <v>8.24423102745871</v>
      </c>
      <c r="Q17508" t="n">
        <v>0.9889605187712818</v>
      </c>
      <c r="R17508" t="n">
        <v>0.9850958650239359</v>
      </c>
      <c r="S17508" t="n">
        <v>0.9998354660817015</v>
      </c>
      <c r="T17508" t="b">
        <v>1</v>
      </c>
    </row>
    <row r="17509">
      <c r="A17509" t="n">
        <v>88</v>
      </c>
      <c r="B17509" t="n">
        <v>108</v>
      </c>
      <c r="C17509" t="n">
        <v>20</v>
      </c>
      <c r="D17509" t="n">
        <v>74.63434472715409</v>
      </c>
      <c r="E17509" t="n">
        <v>0.9999</v>
      </c>
      <c r="F17509" t="n">
        <v>226.7143189473732</v>
      </c>
      <c r="G17509" t="n">
        <v>1</v>
      </c>
      <c r="H17509" t="n">
        <v>3</v>
      </c>
      <c r="I17509" t="n">
        <v>227.7143189473732</v>
      </c>
      <c r="J17509" t="n">
        <v>248.3921699014018</v>
      </c>
      <c r="K17509" t="n">
        <v>255.5273845024682</v>
      </c>
      <c r="L17509" t="n">
        <v>227.4286046616589</v>
      </c>
      <c r="M17509" t="n">
        <v>231.9927355429433</v>
      </c>
      <c r="N17509" t="n">
        <v>238.070450911604</v>
      </c>
      <c r="O17509" t="n">
        <v>238.070450911604</v>
      </c>
      <c r="P17509" t="n">
        <v>11.35613196423083</v>
      </c>
      <c r="Q17509" t="n">
        <v>0.9862494416981995</v>
      </c>
      <c r="R17509" t="n">
        <v>0.9947034866134595</v>
      </c>
      <c r="S17509" t="n">
        <v>0.9999271699838821</v>
      </c>
      <c r="T17509" t="b">
        <v>1</v>
      </c>
    </row>
    <row r="17510">
      <c r="A17510" t="n">
        <v>88</v>
      </c>
      <c r="B17510" t="n">
        <v>109</v>
      </c>
      <c r="C17510" t="n">
        <v>87</v>
      </c>
      <c r="D17510" t="n">
        <v>43.8272972250524</v>
      </c>
      <c r="E17510" t="n">
        <v>0.9</v>
      </c>
      <c r="F17510" t="n">
        <v>228.6941383634795</v>
      </c>
      <c r="G17510" t="n">
        <v>1</v>
      </c>
      <c r="H17510" t="n">
        <v>3</v>
      </c>
      <c r="I17510" t="n">
        <v>233.0441383634794</v>
      </c>
      <c r="J17510" t="n">
        <v>267.0591238165683</v>
      </c>
      <c r="K17510" t="n">
        <v>271.2491139910475</v>
      </c>
      <c r="L17510" t="n">
        <v>231.8012812206223</v>
      </c>
      <c r="M17510" t="n">
        <v>238.070450911604</v>
      </c>
      <c r="N17510" t="n">
        <v>241.6394490569666</v>
      </c>
      <c r="O17510" t="n">
        <v>241.6394490569666</v>
      </c>
      <c r="P17510" t="n">
        <v>12.94531069348716</v>
      </c>
      <c r="Q17510" t="n">
        <v>0.9919022367851245</v>
      </c>
      <c r="R17510" t="n">
        <v>0.9968863362794962</v>
      </c>
      <c r="S17510" t="n">
        <v>0.9999747862884606</v>
      </c>
      <c r="T17510" t="b">
        <v>1</v>
      </c>
    </row>
    <row r="17511">
      <c r="A17511" t="n">
        <v>88</v>
      </c>
      <c r="B17511" t="n">
        <v>110</v>
      </c>
      <c r="C17511" t="n">
        <v>92</v>
      </c>
      <c r="D17511" t="n">
        <v>38.43265364638556</v>
      </c>
      <c r="E17511" t="n">
        <v>0.9999</v>
      </c>
      <c r="F17511" t="n">
        <v>229.5054233079343</v>
      </c>
      <c r="G17511" t="n">
        <v>1</v>
      </c>
      <c r="H17511" t="n">
        <v>7</v>
      </c>
      <c r="I17511" t="n">
        <v>234.1054233079342</v>
      </c>
      <c r="J17511" t="n">
        <v>271.2491139910475</v>
      </c>
      <c r="K17511" t="n">
        <v>274.9233638616389</v>
      </c>
      <c r="L17511" t="n">
        <v>231.5498677523787</v>
      </c>
      <c r="M17511" t="n">
        <v>231.5498677523787</v>
      </c>
      <c r="N17511" t="n">
        <v>235.3030565850335</v>
      </c>
      <c r="O17511" t="n">
        <v>235.3030565850335</v>
      </c>
      <c r="P17511" t="n">
        <v>5.797633277099294</v>
      </c>
      <c r="Q17511" t="n">
        <v>0.9928954299417704</v>
      </c>
      <c r="R17511" t="n">
        <v>0.9960145026854895</v>
      </c>
      <c r="S17511" t="n">
        <v>0.9999716847551122</v>
      </c>
      <c r="T17511" t="b">
        <v>1</v>
      </c>
    </row>
    <row r="17512">
      <c r="A17512" t="n">
        <v>88</v>
      </c>
      <c r="B17512" t="n">
        <v>111</v>
      </c>
      <c r="C17512" t="n">
        <v>70</v>
      </c>
      <c r="D17512" t="n">
        <v>43.35818692272822</v>
      </c>
      <c r="E17512" t="n">
        <v>0.999</v>
      </c>
      <c r="F17512" t="n">
        <v>236.1511229344841</v>
      </c>
      <c r="G17512" t="n">
        <v>5</v>
      </c>
      <c r="H17512" t="n">
        <v>7</v>
      </c>
      <c r="I17512" t="n">
        <v>238.0955673789286</v>
      </c>
      <c r="J17512" t="n">
        <v>238.0955673789286</v>
      </c>
      <c r="K17512" t="n">
        <v>242.2209895409389</v>
      </c>
      <c r="L17512" t="n">
        <v>237.7066784900397</v>
      </c>
      <c r="M17512" t="n">
        <v>237.7066784900397</v>
      </c>
      <c r="N17512" t="n">
        <v>241.9408764317124</v>
      </c>
      <c r="O17512" t="n">
        <v>241.9408764317124</v>
      </c>
      <c r="P17512" t="n">
        <v>5.789753497228219</v>
      </c>
      <c r="Q17512" t="n">
        <v>0.9969864290034087</v>
      </c>
      <c r="R17512" t="n">
        <v>0.9955048705361793</v>
      </c>
      <c r="S17512" t="n">
        <v>0.9999864536082219</v>
      </c>
      <c r="T17512" t="b">
        <v>1</v>
      </c>
    </row>
    <row r="17513">
      <c r="A17513" t="n">
        <v>88</v>
      </c>
      <c r="B17513" t="n">
        <v>112</v>
      </c>
      <c r="C17513" t="n">
        <v>68</v>
      </c>
      <c r="D17513" t="n">
        <v>38.24494164978585</v>
      </c>
      <c r="E17513" t="n">
        <v>0.9999</v>
      </c>
      <c r="F17513" t="n">
        <v>236.2275189938171</v>
      </c>
      <c r="G17513" t="n">
        <v>2</v>
      </c>
      <c r="H17513" t="n">
        <v>5</v>
      </c>
      <c r="I17513" t="n">
        <v>239.0608523271504</v>
      </c>
      <c r="J17513" t="n">
        <v>241.923820899812</v>
      </c>
      <c r="K17513" t="n">
        <v>245.5906417674809</v>
      </c>
      <c r="L17513" t="n">
        <v>238.116407882706</v>
      </c>
      <c r="M17513" t="n">
        <v>242.2209895409389</v>
      </c>
      <c r="N17513" t="n">
        <v>245.8598993078072</v>
      </c>
      <c r="O17513" t="n">
        <v>245.5906417674809</v>
      </c>
      <c r="P17513" t="n">
        <v>9.363122773663775</v>
      </c>
      <c r="Q17513" t="n">
        <v>0.9883175873754502</v>
      </c>
      <c r="R17513" t="n">
        <v>0.9973413475457947</v>
      </c>
      <c r="S17513" t="n">
        <v>0.9999689405250047</v>
      </c>
      <c r="T17513" t="b">
        <v>1</v>
      </c>
    </row>
    <row r="17514">
      <c r="A17514" t="n">
        <v>88</v>
      </c>
      <c r="B17514" t="n">
        <v>113</v>
      </c>
      <c r="C17514" t="n">
        <v>78</v>
      </c>
      <c r="D17514" t="n">
        <v>63.72798095751364</v>
      </c>
      <c r="E17514" t="n">
        <v>0.99</v>
      </c>
      <c r="F17514" t="n">
        <v>239.9422275607311</v>
      </c>
      <c r="G17514" t="n">
        <v>1</v>
      </c>
      <c r="H17514" t="n">
        <v>4</v>
      </c>
      <c r="I17514" t="n">
        <v>243.8422275607311</v>
      </c>
      <c r="J17514" t="n">
        <v>274.9233638616389</v>
      </c>
      <c r="K17514" t="n">
        <v>281.015905062166</v>
      </c>
      <c r="L17514" t="n">
        <v>242.3797275607311</v>
      </c>
      <c r="M17514" t="n">
        <v>242.3797275607311</v>
      </c>
      <c r="N17514" t="n">
        <v>248.1313503908316</v>
      </c>
      <c r="O17514" t="n">
        <v>248.1313503908316</v>
      </c>
      <c r="P17514" t="n">
        <v>8.189122830100501</v>
      </c>
      <c r="Q17514" t="n">
        <v>0.9882469607735052</v>
      </c>
      <c r="R17514" t="n">
        <v>0.9841345183369712</v>
      </c>
      <c r="S17514" t="n">
        <v>0.9998135323716671</v>
      </c>
      <c r="T17514" t="b">
        <v>1</v>
      </c>
    </row>
    <row r="17515">
      <c r="A17515" t="n">
        <v>88</v>
      </c>
      <c r="B17515" t="n">
        <v>114</v>
      </c>
      <c r="C17515" t="n">
        <v>70</v>
      </c>
      <c r="D17515" t="n">
        <v>67.53649305633806</v>
      </c>
      <c r="E17515" t="n">
        <v>0.9999</v>
      </c>
      <c r="F17515" t="n">
        <v>241.4846465854571</v>
      </c>
      <c r="G17515" t="n">
        <v>7</v>
      </c>
      <c r="H17515" t="n">
        <v>8</v>
      </c>
      <c r="I17515" t="n">
        <v>243.0402021410126</v>
      </c>
      <c r="J17515" t="n">
        <v>243.0402021410126</v>
      </c>
      <c r="K17515" t="n">
        <v>249.6355627910456</v>
      </c>
      <c r="L17515" t="n">
        <v>242.8846465854571</v>
      </c>
      <c r="M17515" t="n">
        <v>242.8846465854571</v>
      </c>
      <c r="N17515" t="n">
        <v>248.9580722200198</v>
      </c>
      <c r="O17515" t="n">
        <v>248.9580722200198</v>
      </c>
      <c r="P17515" t="n">
        <v>7.473425634562773</v>
      </c>
      <c r="Q17515" t="n">
        <v>0.9930069831132211</v>
      </c>
      <c r="R17515" t="n">
        <v>0.9930430497551176</v>
      </c>
      <c r="S17515" t="n">
        <v>0.9999513499294571</v>
      </c>
      <c r="T17515" t="b">
        <v>1</v>
      </c>
    </row>
    <row r="17516">
      <c r="A17516" t="n">
        <v>88</v>
      </c>
      <c r="B17516" t="n">
        <v>115</v>
      </c>
      <c r="C17516" t="n">
        <v>52</v>
      </c>
      <c r="D17516" t="n">
        <v>32.72351644182054</v>
      </c>
      <c r="E17516" t="n">
        <v>0.9999</v>
      </c>
      <c r="F17516" t="n">
        <v>242.5403374103695</v>
      </c>
      <c r="G17516" t="n">
        <v>5</v>
      </c>
      <c r="H17516" t="n">
        <v>8</v>
      </c>
      <c r="I17516" t="n">
        <v>243.9847818548139</v>
      </c>
      <c r="J17516" t="n">
        <v>245.8598993078072</v>
      </c>
      <c r="K17516" t="n">
        <v>248.9734593879043</v>
      </c>
      <c r="L17516" t="n">
        <v>243.5803374103695</v>
      </c>
      <c r="M17516" t="n">
        <v>248.9580722200198</v>
      </c>
      <c r="N17516" t="n">
        <v>251.9008344899677</v>
      </c>
      <c r="O17516" t="n">
        <v>248.9734593879043</v>
      </c>
      <c r="P17516" t="n">
        <v>6.433121977534825</v>
      </c>
      <c r="Q17516" t="n">
        <v>0.9977247403920977</v>
      </c>
      <c r="R17516" t="n">
        <v>0.9966230773344791</v>
      </c>
      <c r="S17516" t="n">
        <v>0.9999923166242601</v>
      </c>
      <c r="T17516" t="b">
        <v>1</v>
      </c>
    </row>
    <row r="17517">
      <c r="A17517" t="n">
        <v>88</v>
      </c>
      <c r="B17517" t="n">
        <v>116</v>
      </c>
      <c r="C17517" t="n">
        <v>58</v>
      </c>
      <c r="D17517" t="n">
        <v>61.59257328408566</v>
      </c>
      <c r="E17517" t="n">
        <v>0.9</v>
      </c>
      <c r="F17517" t="n">
        <v>243.0880642307079</v>
      </c>
      <c r="G17517" t="n">
        <v>2</v>
      </c>
      <c r="H17517" t="n">
        <v>3</v>
      </c>
      <c r="I17517" t="n">
        <v>245.5047308973746</v>
      </c>
      <c r="J17517" t="n">
        <v>245.5906417674809</v>
      </c>
      <c r="K17517" t="n">
        <v>251.4959699826377</v>
      </c>
      <c r="L17517" t="n">
        <v>245.1594928021365</v>
      </c>
      <c r="M17517" t="n">
        <v>245.1594928021365</v>
      </c>
      <c r="N17517" t="n">
        <v>250.1751746656614</v>
      </c>
      <c r="O17517" t="n">
        <v>250.1751746656614</v>
      </c>
      <c r="P17517" t="n">
        <v>7.087110434953473</v>
      </c>
      <c r="Q17517" t="n">
        <v>0.9812529432406778</v>
      </c>
      <c r="R17517" t="n">
        <v>0.9956269842102379</v>
      </c>
      <c r="S17517" t="n">
        <v>0.9999180188247799</v>
      </c>
      <c r="T17517" t="b">
        <v>1</v>
      </c>
    </row>
    <row r="17518">
      <c r="A17518" t="n">
        <v>88</v>
      </c>
      <c r="B17518" t="n">
        <v>117</v>
      </c>
      <c r="C17518" t="n">
        <v>58</v>
      </c>
      <c r="D17518" t="n">
        <v>25.38818198523678</v>
      </c>
      <c r="E17518" t="n">
        <v>0.99</v>
      </c>
      <c r="F17518" t="n">
        <v>244.5693372763861</v>
      </c>
      <c r="G17518" t="n">
        <v>2</v>
      </c>
      <c r="H17518" t="n">
        <v>3</v>
      </c>
      <c r="I17518" t="n">
        <v>246.9860039430528</v>
      </c>
      <c r="J17518" t="n">
        <v>251.4959699826377</v>
      </c>
      <c r="K17518" t="n">
        <v>253.930119741529</v>
      </c>
      <c r="L17518" t="n">
        <v>246.6407658478147</v>
      </c>
      <c r="M17518" t="n">
        <v>250.1751746656614</v>
      </c>
      <c r="N17518" t="n">
        <v>252.2426161954038</v>
      </c>
      <c r="O17518" t="n">
        <v>252.2426161954038</v>
      </c>
      <c r="P17518" t="n">
        <v>7.673278919017719</v>
      </c>
      <c r="Q17518" t="n">
        <v>0.9922295430466388</v>
      </c>
      <c r="R17518" t="n">
        <v>0.9981951404695629</v>
      </c>
      <c r="S17518" t="n">
        <v>0.9999859754167119</v>
      </c>
      <c r="T17518" t="b">
        <v>1</v>
      </c>
    </row>
    <row r="17519">
      <c r="A17519" t="n">
        <v>88</v>
      </c>
      <c r="B17519" t="n">
        <v>118</v>
      </c>
      <c r="C17519" t="n">
        <v>83</v>
      </c>
      <c r="D17519" t="n">
        <v>45.79677033582375</v>
      </c>
      <c r="E17519" t="n">
        <v>0.999</v>
      </c>
      <c r="F17519" t="n">
        <v>244.9065720369797</v>
      </c>
      <c r="G17519" t="n">
        <v>2</v>
      </c>
      <c r="H17519" t="n">
        <v>8</v>
      </c>
      <c r="I17519" t="n">
        <v>248.3649053703131</v>
      </c>
      <c r="J17519" t="n">
        <v>253.930119741529</v>
      </c>
      <c r="K17519" t="n">
        <v>258.3209893806301</v>
      </c>
      <c r="L17519" t="n">
        <v>246.5665720369797</v>
      </c>
      <c r="M17519" t="n">
        <v>251.9008344899677</v>
      </c>
      <c r="N17519" t="n">
        <v>256.019249088513</v>
      </c>
      <c r="O17519" t="n">
        <v>256.019249088513</v>
      </c>
      <c r="P17519" t="n">
        <v>11.11267705153327</v>
      </c>
      <c r="Q17519" t="n">
        <v>0.986026969404003</v>
      </c>
      <c r="R17519" t="n">
        <v>0.9952771652569233</v>
      </c>
      <c r="S17519" t="n">
        <v>0.9999340076856351</v>
      </c>
      <c r="T17519" t="b">
        <v>1</v>
      </c>
    </row>
    <row r="17520">
      <c r="A17520" t="n">
        <v>88</v>
      </c>
      <c r="B17520" t="n">
        <v>119</v>
      </c>
      <c r="C17520" t="n">
        <v>24</v>
      </c>
      <c r="D17520" t="n">
        <v>37.48719016337304</v>
      </c>
      <c r="E17520" t="n">
        <v>0.9999</v>
      </c>
      <c r="F17520" t="n">
        <v>249.7659584730125</v>
      </c>
      <c r="G17520" t="n">
        <v>1</v>
      </c>
      <c r="H17520" t="n">
        <v>5</v>
      </c>
      <c r="I17520" t="n">
        <v>250.9659584730125</v>
      </c>
      <c r="J17520" t="n">
        <v>281.015905062166</v>
      </c>
      <c r="K17520" t="n">
        <v>284.5997664544579</v>
      </c>
      <c r="L17520" t="n">
        <v>250.4326251396792</v>
      </c>
      <c r="M17520" t="n">
        <v>250.4326251396792</v>
      </c>
      <c r="N17520" t="n">
        <v>253.9994367632161</v>
      </c>
      <c r="O17520" t="n">
        <v>253.9994367632161</v>
      </c>
      <c r="P17520" t="n">
        <v>4.233478290203578</v>
      </c>
      <c r="Q17520" t="n">
        <v>0.9930695990438432</v>
      </c>
      <c r="R17520" t="n">
        <v>0.9973939550381727</v>
      </c>
      <c r="S17520" t="n">
        <v>0.9999819390635047</v>
      </c>
      <c r="T17520" t="b">
        <v>1</v>
      </c>
    </row>
    <row r="17521">
      <c r="A17521" t="n">
        <v>88</v>
      </c>
      <c r="B17521" t="n">
        <v>120</v>
      </c>
      <c r="C17521" t="n">
        <v>61</v>
      </c>
      <c r="D17521" t="n">
        <v>32.63044854100505</v>
      </c>
      <c r="E17521" t="n">
        <v>0.9999</v>
      </c>
      <c r="F17521" t="n">
        <v>255.0917406161739</v>
      </c>
      <c r="G17521" t="n">
        <v>1</v>
      </c>
      <c r="H17521" t="n">
        <v>5</v>
      </c>
      <c r="I17521" t="n">
        <v>258.1417406161739</v>
      </c>
      <c r="J17521" t="n">
        <v>284.5997664544579</v>
      </c>
      <c r="K17521" t="n">
        <v>287.7193122040759</v>
      </c>
      <c r="L17521" t="n">
        <v>256.7861850606183</v>
      </c>
      <c r="M17521" t="n">
        <v>256.7861850606183</v>
      </c>
      <c r="N17521" t="n">
        <v>259.890889964615</v>
      </c>
      <c r="O17521" t="n">
        <v>259.890889964615</v>
      </c>
      <c r="P17521" t="n">
        <v>4.799149348441119</v>
      </c>
      <c r="Q17521" t="n">
        <v>0.9939647681934936</v>
      </c>
      <c r="R17521" t="n">
        <v>0.9977312040385358</v>
      </c>
      <c r="S17521" t="n">
        <v>0.9999863072904509</v>
      </c>
      <c r="T17521" t="b">
        <v>1</v>
      </c>
    </row>
    <row r="17522">
      <c r="A17522" t="n">
        <v>88</v>
      </c>
      <c r="B17522" t="n">
        <v>121</v>
      </c>
      <c r="C17522" t="n">
        <v>20</v>
      </c>
      <c r="D17522" t="n">
        <v>68.28707584039341</v>
      </c>
      <c r="E17522" t="n">
        <v>0.99</v>
      </c>
      <c r="F17522" t="n">
        <v>258.9094331094733</v>
      </c>
      <c r="G17522" t="n">
        <v>4</v>
      </c>
      <c r="H17522" t="n">
        <v>7</v>
      </c>
      <c r="I17522" t="n">
        <v>259.5344331094733</v>
      </c>
      <c r="J17522" t="n">
        <v>259.5344331094733</v>
      </c>
      <c r="K17522" t="n">
        <v>265.6975265968734</v>
      </c>
      <c r="L17522" t="n">
        <v>259.3538775539178</v>
      </c>
      <c r="M17522" t="n">
        <v>259.3538775539178</v>
      </c>
      <c r="N17522" t="n">
        <v>266.0225373039562</v>
      </c>
      <c r="O17522" t="n">
        <v>265.6975265968734</v>
      </c>
      <c r="P17522" t="n">
        <v>6.788093487400147</v>
      </c>
      <c r="Q17522" t="n">
        <v>0.9830091986434056</v>
      </c>
      <c r="R17522" t="n">
        <v>0.9929295399658157</v>
      </c>
      <c r="S17522" t="n">
        <v>0.9998798672180594</v>
      </c>
      <c r="T17522" t="b">
        <v>1</v>
      </c>
    </row>
    <row r="17523">
      <c r="A17523" t="n">
        <v>88</v>
      </c>
      <c r="B17523" t="n">
        <v>122</v>
      </c>
      <c r="C17523" t="n">
        <v>17</v>
      </c>
      <c r="D17523" t="n">
        <v>33.24305624591818</v>
      </c>
      <c r="E17523" t="n">
        <v>0.99</v>
      </c>
      <c r="F17523" t="n">
        <v>260.3142309348839</v>
      </c>
      <c r="G17523" t="n">
        <v>7</v>
      </c>
      <c r="H17523" t="n">
        <v>8</v>
      </c>
      <c r="I17523" t="n">
        <v>260.6920087126617</v>
      </c>
      <c r="J17523" t="n">
        <v>266.0225373039562</v>
      </c>
      <c r="K17523" t="n">
        <v>269.2689295154717</v>
      </c>
      <c r="L17523" t="n">
        <v>260.6542309348839</v>
      </c>
      <c r="M17523" t="n">
        <v>260.6542309348839</v>
      </c>
      <c r="N17523" t="n">
        <v>263.6437144102362</v>
      </c>
      <c r="O17523" t="n">
        <v>263.6437144102362</v>
      </c>
      <c r="P17523" t="n">
        <v>3.329483475352333</v>
      </c>
      <c r="Q17523" t="n">
        <v>0.9965517391204337</v>
      </c>
      <c r="R17523" t="n">
        <v>0.9965695551814261</v>
      </c>
      <c r="S17523" t="n">
        <v>0.9999881709313326</v>
      </c>
      <c r="T17523" t="b">
        <v>1</v>
      </c>
    </row>
    <row r="17524">
      <c r="A17524" t="n">
        <v>88</v>
      </c>
      <c r="B17524" t="n">
        <v>123</v>
      </c>
      <c r="C17524" t="n">
        <v>16</v>
      </c>
      <c r="D17524" t="n">
        <v>44.03556352239427</v>
      </c>
      <c r="E17524" t="n">
        <v>0.9</v>
      </c>
      <c r="F17524" t="n">
        <v>260.7996230065332</v>
      </c>
      <c r="G17524" t="n">
        <v>1</v>
      </c>
      <c r="H17524" t="n">
        <v>2</v>
      </c>
      <c r="I17524" t="n">
        <v>261.5996230065332</v>
      </c>
      <c r="J17524" t="n">
        <v>287.7193122040759</v>
      </c>
      <c r="K17524" t="n">
        <v>291.9292131144387</v>
      </c>
      <c r="L17524" t="n">
        <v>261.4662896731999</v>
      </c>
      <c r="M17524" t="n">
        <v>261.4662896731999</v>
      </c>
      <c r="N17524" t="n">
        <v>265.6882995986451</v>
      </c>
      <c r="O17524" t="n">
        <v>265.6882995986451</v>
      </c>
      <c r="P17524" t="n">
        <v>4.888676592111949</v>
      </c>
      <c r="Q17524" t="n">
        <v>0.9918639133677475</v>
      </c>
      <c r="R17524" t="n">
        <v>0.9865607028807886</v>
      </c>
      <c r="S17524" t="n">
        <v>0.9998906567143615</v>
      </c>
      <c r="T17524" t="b">
        <v>1</v>
      </c>
    </row>
    <row r="17525">
      <c r="A17525" t="n">
        <v>88</v>
      </c>
      <c r="B17525" t="n">
        <v>124</v>
      </c>
      <c r="C17525" t="n">
        <v>71</v>
      </c>
      <c r="D17525" t="n">
        <v>42.74363943603997</v>
      </c>
      <c r="E17525" t="n">
        <v>0.9</v>
      </c>
      <c r="F17525" t="n">
        <v>267.8947973649445</v>
      </c>
      <c r="G17525" t="n">
        <v>1</v>
      </c>
      <c r="H17525" t="n">
        <v>5</v>
      </c>
      <c r="I17525" t="n">
        <v>271.4447973649445</v>
      </c>
      <c r="J17525" t="n">
        <v>291.9292131144387</v>
      </c>
      <c r="K17525" t="n">
        <v>296.0156031178842</v>
      </c>
      <c r="L17525" t="n">
        <v>269.8670195871667</v>
      </c>
      <c r="M17525" t="n">
        <v>275.3466378970905</v>
      </c>
      <c r="N17525" t="n">
        <v>279.4135874152674</v>
      </c>
      <c r="O17525" t="n">
        <v>279.4135874152674</v>
      </c>
      <c r="P17525" t="n">
        <v>11.51879005032293</v>
      </c>
      <c r="Q17525" t="n">
        <v>0.9921016663011547</v>
      </c>
      <c r="R17525" t="n">
        <v>0.9970290790498781</v>
      </c>
      <c r="S17525" t="n">
        <v>0.9999765346749431</v>
      </c>
      <c r="T17525" t="b">
        <v>1</v>
      </c>
    </row>
    <row r="17526">
      <c r="A17526" t="n">
        <v>88</v>
      </c>
      <c r="B17526" t="n">
        <v>125</v>
      </c>
      <c r="C17526" t="n">
        <v>32</v>
      </c>
      <c r="D17526" t="n">
        <v>58.85095317494391</v>
      </c>
      <c r="E17526" t="n">
        <v>0.999</v>
      </c>
      <c r="F17526" t="n">
        <v>268.8582292008805</v>
      </c>
      <c r="G17526" t="n">
        <v>5</v>
      </c>
      <c r="H17526" t="n">
        <v>6</v>
      </c>
      <c r="I17526" t="n">
        <v>269.7471180897695</v>
      </c>
      <c r="J17526" t="n">
        <v>269.7471180897695</v>
      </c>
      <c r="K17526" t="n">
        <v>275.3466378970905</v>
      </c>
      <c r="L17526" t="n">
        <v>269.6582292008806</v>
      </c>
      <c r="M17526" t="n">
        <v>269.6582292008806</v>
      </c>
      <c r="N17526" t="n">
        <v>274.7054807596236</v>
      </c>
      <c r="O17526" t="n">
        <v>274.7054807596236</v>
      </c>
      <c r="P17526" t="n">
        <v>5.847251558743039</v>
      </c>
      <c r="Q17526" t="n">
        <v>0.9959118222076161</v>
      </c>
      <c r="R17526" t="n">
        <v>0.9941514682651209</v>
      </c>
      <c r="S17526" t="n">
        <v>0.9999760901624434</v>
      </c>
      <c r="T17526" t="b">
        <v>1</v>
      </c>
    </row>
    <row r="17527">
      <c r="A17527" t="n">
        <v>88</v>
      </c>
      <c r="B17527" t="n">
        <v>126</v>
      </c>
      <c r="C17527" t="n">
        <v>57</v>
      </c>
      <c r="D17527" t="n">
        <v>16.17394847958799</v>
      </c>
      <c r="E17527" t="n">
        <v>0.9999</v>
      </c>
      <c r="F17527" t="n">
        <v>270.236508023318</v>
      </c>
      <c r="G17527" t="n">
        <v>4</v>
      </c>
      <c r="H17527" t="n">
        <v>6</v>
      </c>
      <c r="I17527" t="n">
        <v>272.017758023318</v>
      </c>
      <c r="J17527" t="n">
        <v>272.017758023318</v>
      </c>
      <c r="K17527" t="n">
        <v>273.4775006658801</v>
      </c>
      <c r="L17527" t="n">
        <v>271.661508023318</v>
      </c>
      <c r="M17527" t="n">
        <v>274.7054807596236</v>
      </c>
      <c r="N17527" t="n">
        <v>276.0926118470668</v>
      </c>
      <c r="O17527" t="n">
        <v>273.4775006658801</v>
      </c>
      <c r="P17527" t="n">
        <v>3.240992642562105</v>
      </c>
      <c r="Q17527" t="n">
        <v>0.9959493360189065</v>
      </c>
      <c r="R17527" t="n">
        <v>0.9983892338486241</v>
      </c>
      <c r="S17527" t="n">
        <v>0.9999934753275687</v>
      </c>
      <c r="T17527" t="b">
        <v>1</v>
      </c>
    </row>
    <row r="17528">
      <c r="A17528" t="n">
        <v>88</v>
      </c>
      <c r="B17528" t="n">
        <v>127</v>
      </c>
      <c r="C17528" t="n">
        <v>34</v>
      </c>
      <c r="D17528" t="n">
        <v>33.87766682607845</v>
      </c>
      <c r="E17528" t="n">
        <v>0.999</v>
      </c>
      <c r="F17528" t="n">
        <v>273.6439676269433</v>
      </c>
      <c r="G17528" t="n">
        <v>7</v>
      </c>
      <c r="H17528" t="n">
        <v>8</v>
      </c>
      <c r="I17528" t="n">
        <v>274.3995231824988</v>
      </c>
      <c r="J17528" t="n">
        <v>274.3995231824988</v>
      </c>
      <c r="K17528" t="n">
        <v>277.707889083483</v>
      </c>
      <c r="L17528" t="n">
        <v>274.3239676269433</v>
      </c>
      <c r="M17528" t="n">
        <v>274.3239676269433</v>
      </c>
      <c r="N17528" t="n">
        <v>277.3705203990726</v>
      </c>
      <c r="O17528" t="n">
        <v>277.3705203990726</v>
      </c>
      <c r="P17528" t="n">
        <v>3.726552772129367</v>
      </c>
      <c r="Q17528" t="n">
        <v>0.996486027546443</v>
      </c>
      <c r="R17528" t="n">
        <v>0.9965041825222801</v>
      </c>
      <c r="S17528" t="n">
        <v>0.9999877157936806</v>
      </c>
      <c r="T17528" t="b">
        <v>1</v>
      </c>
    </row>
    <row r="17529">
      <c r="A17529" t="n">
        <v>88</v>
      </c>
      <c r="B17529" t="n">
        <v>128</v>
      </c>
      <c r="C17529" t="n">
        <v>67</v>
      </c>
      <c r="D17529" t="n">
        <v>47.00209216877489</v>
      </c>
      <c r="E17529" t="n">
        <v>0.999</v>
      </c>
      <c r="F17529" t="n">
        <v>273.7095743639749</v>
      </c>
      <c r="G17529" t="n">
        <v>1</v>
      </c>
      <c r="H17529" t="n">
        <v>2</v>
      </c>
      <c r="I17529" t="n">
        <v>277.0595743639749</v>
      </c>
      <c r="J17529" t="n">
        <v>296.0156031178842</v>
      </c>
      <c r="K17529" t="n">
        <v>300.5091109734076</v>
      </c>
      <c r="L17529" t="n">
        <v>276.5012410306416</v>
      </c>
      <c r="M17529" t="n">
        <v>276.5012410306416</v>
      </c>
      <c r="N17529" t="n">
        <v>281.0076736450975</v>
      </c>
      <c r="O17529" t="n">
        <v>281.0076736450975</v>
      </c>
      <c r="P17529" t="n">
        <v>7.298099281122575</v>
      </c>
      <c r="Q17529" t="n">
        <v>0.9913181983699025</v>
      </c>
      <c r="R17529" t="n">
        <v>0.9856618632295666</v>
      </c>
      <c r="S17529" t="n">
        <v>0.9998755191408139</v>
      </c>
      <c r="T17529" t="b">
        <v>1</v>
      </c>
    </row>
    <row r="17530">
      <c r="A17530" t="n">
        <v>88</v>
      </c>
      <c r="B17530" t="n">
        <v>129</v>
      </c>
      <c r="C17530" t="n">
        <v>39</v>
      </c>
      <c r="D17530" t="n">
        <v>21.82843164035993</v>
      </c>
      <c r="E17530" t="n">
        <v>0.9999</v>
      </c>
      <c r="F17530" t="n">
        <v>278.7999434703991</v>
      </c>
      <c r="G17530" t="n">
        <v>3</v>
      </c>
      <c r="H17530" t="n">
        <v>7</v>
      </c>
      <c r="I17530" t="n">
        <v>280.1928006132562</v>
      </c>
      <c r="J17530" t="n">
        <v>280.1928006132562</v>
      </c>
      <c r="K17530" t="n">
        <v>281.9703601930901</v>
      </c>
      <c r="L17530" t="n">
        <v>279.6666101370657</v>
      </c>
      <c r="M17530" t="n">
        <v>279.6666101370657</v>
      </c>
      <c r="N17530" t="n">
        <v>281.7982929144446</v>
      </c>
      <c r="O17530" t="n">
        <v>281.7982929144446</v>
      </c>
      <c r="P17530" t="n">
        <v>2.998349444045573</v>
      </c>
      <c r="Q17530" t="n">
        <v>0.9984480085517415</v>
      </c>
      <c r="R17530" t="n">
        <v>0.9977344214044251</v>
      </c>
      <c r="S17530" t="n">
        <v>0.9999964838413943</v>
      </c>
      <c r="T17530" t="b">
        <v>1</v>
      </c>
    </row>
    <row r="17531">
      <c r="A17531" t="n">
        <v>88</v>
      </c>
      <c r="B17531" t="n">
        <v>130</v>
      </c>
      <c r="C17531" t="n">
        <v>72</v>
      </c>
      <c r="D17531" t="n">
        <v>60.99389115413728</v>
      </c>
      <c r="E17531" t="n">
        <v>0.9</v>
      </c>
      <c r="F17531" t="n">
        <v>279.4153759354197</v>
      </c>
      <c r="G17531" t="n">
        <v>6</v>
      </c>
      <c r="H17531" t="n">
        <v>8</v>
      </c>
      <c r="I17531" t="n">
        <v>281.2153759354197</v>
      </c>
      <c r="J17531" t="n">
        <v>281.2153759354197</v>
      </c>
      <c r="K17531" t="n">
        <v>286.4464129126185</v>
      </c>
      <c r="L17531" t="n">
        <v>280.8553759354197</v>
      </c>
      <c r="M17531" t="n">
        <v>280.8553759354197</v>
      </c>
      <c r="N17531" t="n">
        <v>286.3404380895687</v>
      </c>
      <c r="O17531" t="n">
        <v>286.3404380895687</v>
      </c>
      <c r="P17531" t="n">
        <v>6.925062154149032</v>
      </c>
      <c r="Q17531" t="n">
        <v>0.9939391525069867</v>
      </c>
      <c r="R17531" t="n">
        <v>0.9937148821031235</v>
      </c>
      <c r="S17531" t="n">
        <v>0.9999619068589515</v>
      </c>
      <c r="T17531" t="b">
        <v>1</v>
      </c>
    </row>
    <row r="17532">
      <c r="A17532" t="n">
        <v>88</v>
      </c>
      <c r="B17532" t="n">
        <v>131</v>
      </c>
      <c r="C17532" t="n">
        <v>46</v>
      </c>
      <c r="D17532" t="n">
        <v>56.44673584598896</v>
      </c>
      <c r="E17532" t="n">
        <v>0.999</v>
      </c>
      <c r="F17532" t="n">
        <v>284.8727590427747</v>
      </c>
      <c r="G17532" t="n">
        <v>5</v>
      </c>
      <c r="H17532" t="n">
        <v>7</v>
      </c>
      <c r="I17532" t="n">
        <v>286.1505368205525</v>
      </c>
      <c r="J17532" t="n">
        <v>286.1505368205525</v>
      </c>
      <c r="K17532" t="n">
        <v>291.5213014110367</v>
      </c>
      <c r="L17532" t="n">
        <v>285.8949812649969</v>
      </c>
      <c r="M17532" t="n">
        <v>285.8949812649969</v>
      </c>
      <c r="N17532" t="n">
        <v>291.4073578124568</v>
      </c>
      <c r="O17532" t="n">
        <v>291.4073578124568</v>
      </c>
      <c r="P17532" t="n">
        <v>6.534598769682077</v>
      </c>
      <c r="Q17532" t="n">
        <v>0.9960785071917513</v>
      </c>
      <c r="R17532" t="n">
        <v>0.9941518990901447</v>
      </c>
      <c r="S17532" t="n">
        <v>0.9999770667143401</v>
      </c>
      <c r="T17532" t="b">
        <v>1</v>
      </c>
    </row>
    <row r="17533">
      <c r="A17533" t="n">
        <v>88</v>
      </c>
      <c r="B17533" t="n">
        <v>132</v>
      </c>
      <c r="C17533" t="n">
        <v>35</v>
      </c>
      <c r="D17533" t="n">
        <v>69.7668412155984</v>
      </c>
      <c r="E17533" t="n">
        <v>0.99</v>
      </c>
      <c r="F17533" t="n">
        <v>285.7140054750259</v>
      </c>
      <c r="G17533" t="n">
        <v>2</v>
      </c>
      <c r="H17533" t="n">
        <v>3</v>
      </c>
      <c r="I17533" t="n">
        <v>287.1723388083592</v>
      </c>
      <c r="J17533" t="n">
        <v>287.1723388083592</v>
      </c>
      <c r="K17533" t="n">
        <v>293.8613935749554</v>
      </c>
      <c r="L17533" t="n">
        <v>286.9640054750259</v>
      </c>
      <c r="M17533" t="n">
        <v>286.9640054750259</v>
      </c>
      <c r="N17533" t="n">
        <v>292.6453443362309</v>
      </c>
      <c r="O17533" t="n">
        <v>292.6453443362309</v>
      </c>
      <c r="P17533" t="n">
        <v>6.931338861205063</v>
      </c>
      <c r="Q17533" t="n">
        <v>0.9787914857574954</v>
      </c>
      <c r="R17533" t="n">
        <v>0.9950480579469794</v>
      </c>
      <c r="S17533" t="n">
        <v>0.9998949766664404</v>
      </c>
      <c r="T17533" t="b">
        <v>1</v>
      </c>
    </row>
    <row r="17534">
      <c r="A17534" t="n">
        <v>88</v>
      </c>
      <c r="B17534" t="n">
        <v>133</v>
      </c>
      <c r="C17534" t="n">
        <v>60</v>
      </c>
      <c r="D17534" t="n">
        <v>61.90100495581607</v>
      </c>
      <c r="E17534" t="n">
        <v>0.99</v>
      </c>
      <c r="F17534" t="n">
        <v>288.0836949206815</v>
      </c>
      <c r="G17534" t="n">
        <v>6</v>
      </c>
      <c r="H17534" t="n">
        <v>8</v>
      </c>
      <c r="I17534" t="n">
        <v>289.5836949206815</v>
      </c>
      <c r="J17534" t="n">
        <v>289.5836949206815</v>
      </c>
      <c r="K17534" t="n">
        <v>294.8925289649196</v>
      </c>
      <c r="L17534" t="n">
        <v>289.2836949206815</v>
      </c>
      <c r="M17534" t="n">
        <v>289.2836949206815</v>
      </c>
      <c r="N17534" t="n">
        <v>294.8503320569959</v>
      </c>
      <c r="O17534" t="n">
        <v>294.8503320569959</v>
      </c>
      <c r="P17534" t="n">
        <v>6.766637136314387</v>
      </c>
      <c r="Q17534" t="n">
        <v>0.9938492920985503</v>
      </c>
      <c r="R17534" t="n">
        <v>0.9936217072580719</v>
      </c>
      <c r="S17534" t="n">
        <v>0.9999607689844344</v>
      </c>
      <c r="T17534" t="b">
        <v>1</v>
      </c>
    </row>
    <row r="17535">
      <c r="A17535" t="n">
        <v>88</v>
      </c>
      <c r="B17535" t="n">
        <v>134</v>
      </c>
      <c r="C17535" t="n">
        <v>51</v>
      </c>
      <c r="D17535" t="n">
        <v>67.47581972462075</v>
      </c>
      <c r="E17535" t="n">
        <v>0.9</v>
      </c>
      <c r="F17535" t="n">
        <v>291.7985410947473</v>
      </c>
      <c r="G17535" t="n">
        <v>5</v>
      </c>
      <c r="H17535" t="n">
        <v>8</v>
      </c>
      <c r="I17535" t="n">
        <v>293.215207761414</v>
      </c>
      <c r="J17535" t="n">
        <v>293.215207761414</v>
      </c>
      <c r="K17535" t="n">
        <v>299.6353618741277</v>
      </c>
      <c r="L17535" t="n">
        <v>292.8185410947473</v>
      </c>
      <c r="M17535" t="n">
        <v>294.8503320569959</v>
      </c>
      <c r="N17535" t="n">
        <v>300.9183014566919</v>
      </c>
      <c r="O17535" t="n">
        <v>299.6353618741277</v>
      </c>
      <c r="P17535" t="n">
        <v>7.836820779380389</v>
      </c>
      <c r="Q17535" t="n">
        <v>0.9953140875523648</v>
      </c>
      <c r="R17535" t="n">
        <v>0.9930492779580363</v>
      </c>
      <c r="S17535" t="n">
        <v>0.9999674295250635</v>
      </c>
      <c r="T17535" t="b">
        <v>1</v>
      </c>
    </row>
    <row r="17536">
      <c r="A17536" t="n">
        <v>88</v>
      </c>
      <c r="B17536" t="n">
        <v>135</v>
      </c>
      <c r="C17536" t="n">
        <v>77</v>
      </c>
      <c r="D17536" t="n">
        <v>56.0214981912111</v>
      </c>
      <c r="E17536" t="n">
        <v>0.999</v>
      </c>
      <c r="F17536" t="n">
        <v>292.963348009026</v>
      </c>
      <c r="G17536" t="n">
        <v>2</v>
      </c>
      <c r="H17536" t="n">
        <v>3</v>
      </c>
      <c r="I17536" t="n">
        <v>296.1716813423594</v>
      </c>
      <c r="J17536" t="n">
        <v>296.1716813423594</v>
      </c>
      <c r="K17536" t="n">
        <v>301.5428700471735</v>
      </c>
      <c r="L17536" t="n">
        <v>295.713348009026</v>
      </c>
      <c r="M17536" t="n">
        <v>295.713348009026</v>
      </c>
      <c r="N17536" t="n">
        <v>300.275359262382</v>
      </c>
      <c r="O17536" t="n">
        <v>300.275359262382</v>
      </c>
      <c r="P17536" t="n">
        <v>7.312011253355934</v>
      </c>
      <c r="Q17536" t="n">
        <v>0.9829340663697066</v>
      </c>
      <c r="R17536" t="n">
        <v>0.9960217375132577</v>
      </c>
      <c r="S17536" t="n">
        <v>0.9999321072364373</v>
      </c>
      <c r="T17536" t="b">
        <v>1</v>
      </c>
    </row>
    <row r="17537">
      <c r="A17537" t="n">
        <v>88</v>
      </c>
      <c r="B17537" t="n">
        <v>136</v>
      </c>
      <c r="C17537" t="n">
        <v>81</v>
      </c>
      <c r="D17537" t="n">
        <v>50.95247214583335</v>
      </c>
      <c r="E17537" t="n">
        <v>0.999</v>
      </c>
      <c r="F17537" t="n">
        <v>300.4996088876837</v>
      </c>
      <c r="G17537" t="n">
        <v>1</v>
      </c>
      <c r="H17537" t="n">
        <v>8</v>
      </c>
      <c r="I17537" t="n">
        <v>304.5496088876837</v>
      </c>
      <c r="J17537" t="n">
        <v>304.5496088876837</v>
      </c>
      <c r="K17537" t="n">
        <v>309.4207821329833</v>
      </c>
      <c r="L17537" t="n">
        <v>302.1196088876837</v>
      </c>
      <c r="M17537" t="n">
        <v>302.1196088876837</v>
      </c>
      <c r="N17537" t="n">
        <v>306.7016657353306</v>
      </c>
      <c r="O17537" t="n">
        <v>306.7016657353306</v>
      </c>
      <c r="P17537" t="n">
        <v>6.202056847646872</v>
      </c>
      <c r="Q17537" t="n">
        <v>0.9905919627036144</v>
      </c>
      <c r="R17537" t="n">
        <v>0.9947468775242576</v>
      </c>
      <c r="S17537" t="n">
        <v>0.9999505784278258</v>
      </c>
      <c r="T17537" t="b">
        <v>1</v>
      </c>
    </row>
    <row r="17538">
      <c r="A17538" t="n">
        <v>88</v>
      </c>
      <c r="B17538" t="n">
        <v>137</v>
      </c>
      <c r="C17538" t="n">
        <v>16</v>
      </c>
      <c r="D17538" t="n">
        <v>53.57551639207747</v>
      </c>
      <c r="E17538" t="n">
        <v>0.999</v>
      </c>
      <c r="F17538" t="n">
        <v>300.8284657562186</v>
      </c>
      <c r="G17538" t="n">
        <v>3</v>
      </c>
      <c r="H17538" t="n">
        <v>6</v>
      </c>
      <c r="I17538" t="n">
        <v>301.3998943276471</v>
      </c>
      <c r="J17538" t="n">
        <v>301.3998943276471</v>
      </c>
      <c r="K17538" t="n">
        <v>305.7627213954059</v>
      </c>
      <c r="L17538" t="n">
        <v>301.2284657562186</v>
      </c>
      <c r="M17538" t="n">
        <v>301.2284657562186</v>
      </c>
      <c r="N17538" t="n">
        <v>305.8232784828118</v>
      </c>
      <c r="O17538" t="n">
        <v>305.7627213954059</v>
      </c>
      <c r="P17538" t="n">
        <v>4.934255639187313</v>
      </c>
      <c r="Q17538" t="n">
        <v>0.9961951034821191</v>
      </c>
      <c r="R17538" t="n">
        <v>0.9946743357208266</v>
      </c>
      <c r="S17538" t="n">
        <v>0.9999797363985288</v>
      </c>
      <c r="T17538" t="b">
        <v>1</v>
      </c>
    </row>
    <row r="17539">
      <c r="A17539" t="n">
        <v>88</v>
      </c>
      <c r="B17539" t="n">
        <v>138</v>
      </c>
      <c r="C17539" t="n">
        <v>29</v>
      </c>
      <c r="D17539" t="n">
        <v>50.14878729140165</v>
      </c>
      <c r="E17539" t="n">
        <v>0.9</v>
      </c>
      <c r="F17539" t="n">
        <v>302.2790744488703</v>
      </c>
      <c r="G17539" t="n">
        <v>7</v>
      </c>
      <c r="H17539" t="n">
        <v>8</v>
      </c>
      <c r="I17539" t="n">
        <v>302.9235188933147</v>
      </c>
      <c r="J17539" t="n">
        <v>302.9235188933147</v>
      </c>
      <c r="K17539" t="n">
        <v>307.8208614022407</v>
      </c>
      <c r="L17539" t="n">
        <v>302.8590744488703</v>
      </c>
      <c r="M17539" t="n">
        <v>306.7016657353306</v>
      </c>
      <c r="N17539" t="n">
        <v>311.2114487651329</v>
      </c>
      <c r="O17539" t="n">
        <v>307.8208614022407</v>
      </c>
      <c r="P17539" t="n">
        <v>5.541786953370377</v>
      </c>
      <c r="Q17539" t="n">
        <v>0.9948026922727121</v>
      </c>
      <c r="R17539" t="n">
        <v>0.9948295216292246</v>
      </c>
      <c r="S17539" t="n">
        <v>0.9999731274328097</v>
      </c>
      <c r="T17539" t="b">
        <v>1</v>
      </c>
    </row>
    <row r="17540">
      <c r="A17540" t="n">
        <v>88</v>
      </c>
      <c r="B17540" t="n">
        <v>139</v>
      </c>
      <c r="C17540" t="n">
        <v>96</v>
      </c>
      <c r="D17540" t="n">
        <v>39.11919311989337</v>
      </c>
      <c r="E17540" t="n">
        <v>0.999</v>
      </c>
      <c r="F17540" t="n">
        <v>304.5378783395437</v>
      </c>
      <c r="G17540" t="n">
        <v>1</v>
      </c>
      <c r="H17540" t="n">
        <v>4</v>
      </c>
      <c r="I17540" t="n">
        <v>309.3378783395437</v>
      </c>
      <c r="J17540" t="n">
        <v>309.4207821329833</v>
      </c>
      <c r="K17540" t="n">
        <v>313.1606667524759</v>
      </c>
      <c r="L17540" t="n">
        <v>307.5378783395437</v>
      </c>
      <c r="M17540" t="n">
        <v>307.5378783395437</v>
      </c>
      <c r="N17540" t="n">
        <v>311.068491437007</v>
      </c>
      <c r="O17540" t="n">
        <v>311.068491437007</v>
      </c>
      <c r="P17540" t="n">
        <v>6.530613097463288</v>
      </c>
      <c r="Q17540" t="n">
        <v>0.9927689778199513</v>
      </c>
      <c r="R17540" t="n">
        <v>0.9902309770950195</v>
      </c>
      <c r="S17540" t="n">
        <v>0.9999293599786967</v>
      </c>
      <c r="T17540" t="b">
        <v>1</v>
      </c>
    </row>
    <row r="17541">
      <c r="A17541" t="n">
        <v>88</v>
      </c>
      <c r="B17541" t="n">
        <v>140</v>
      </c>
      <c r="C17541" t="n">
        <v>25</v>
      </c>
      <c r="D17541" t="n">
        <v>57.67393992818478</v>
      </c>
      <c r="E17541" t="n">
        <v>0.9999</v>
      </c>
      <c r="F17541" t="n">
        <v>309.0052060396523</v>
      </c>
      <c r="G17541" t="n">
        <v>5</v>
      </c>
      <c r="H17541" t="n">
        <v>7</v>
      </c>
      <c r="I17541" t="n">
        <v>309.6996504840968</v>
      </c>
      <c r="J17541" t="n">
        <v>309.6996504840968</v>
      </c>
      <c r="K17541" t="n">
        <v>315.1871804487195</v>
      </c>
      <c r="L17541" t="n">
        <v>309.5607615952079</v>
      </c>
      <c r="M17541" t="n">
        <v>309.5607615952079</v>
      </c>
      <c r="N17541" t="n">
        <v>315.1929822913197</v>
      </c>
      <c r="O17541" t="n">
        <v>315.1871804487195</v>
      </c>
      <c r="P17541" t="n">
        <v>6.181974409067152</v>
      </c>
      <c r="Q17541" t="n">
        <v>0.9959934213427162</v>
      </c>
      <c r="R17541" t="n">
        <v>0.9940251365663331</v>
      </c>
      <c r="S17541" t="n">
        <v>0.9999760612396865</v>
      </c>
      <c r="T17541" t="b">
        <v>1</v>
      </c>
    </row>
    <row r="17542">
      <c r="A17542" t="n">
        <v>88</v>
      </c>
      <c r="B17542" t="n">
        <v>141</v>
      </c>
      <c r="C17542" t="n">
        <v>94</v>
      </c>
      <c r="D17542" t="n">
        <v>59.98976470976152</v>
      </c>
      <c r="E17542" t="n">
        <v>0.99</v>
      </c>
      <c r="F17542" t="n">
        <v>313.9427569712147</v>
      </c>
      <c r="G17542" t="n">
        <v>5</v>
      </c>
      <c r="H17542" t="n">
        <v>8</v>
      </c>
      <c r="I17542" t="n">
        <v>316.5538680823258</v>
      </c>
      <c r="J17542" t="n">
        <v>316.5538680823258</v>
      </c>
      <c r="K17542" t="n">
        <v>322.2617429357759</v>
      </c>
      <c r="L17542" t="n">
        <v>315.8227569712147</v>
      </c>
      <c r="M17542" t="n">
        <v>315.8227569712147</v>
      </c>
      <c r="N17542" t="n">
        <v>321.2175199846824</v>
      </c>
      <c r="O17542" t="n">
        <v>321.2175199846824</v>
      </c>
      <c r="P17542" t="n">
        <v>7.274763013467748</v>
      </c>
      <c r="Q17542" t="n">
        <v>0.9958328778568248</v>
      </c>
      <c r="R17542" t="n">
        <v>0.9938180318602963</v>
      </c>
      <c r="S17542" t="n">
        <v>0.9999742389836767</v>
      </c>
      <c r="T17542" t="b">
        <v>1</v>
      </c>
    </row>
    <row r="17543">
      <c r="A17543" t="n">
        <v>88</v>
      </c>
      <c r="B17543" t="n">
        <v>142</v>
      </c>
      <c r="C17543" t="n">
        <v>14</v>
      </c>
      <c r="D17543" t="n">
        <v>61.29403023760543</v>
      </c>
      <c r="E17543" t="n">
        <v>0.99</v>
      </c>
      <c r="F17543" t="n">
        <v>316.6843763612465</v>
      </c>
      <c r="G17543" t="n">
        <v>7</v>
      </c>
      <c r="H17543" t="n">
        <v>8</v>
      </c>
      <c r="I17543" t="n">
        <v>316.9954874723576</v>
      </c>
      <c r="J17543" t="n">
        <v>316.9954874723576</v>
      </c>
      <c r="K17543" t="n">
        <v>322.9812326127488</v>
      </c>
      <c r="L17543" t="n">
        <v>316.9643763612465</v>
      </c>
      <c r="M17543" t="n">
        <v>321.2175199846824</v>
      </c>
      <c r="N17543" t="n">
        <v>326.7295730636038</v>
      </c>
      <c r="O17543" t="n">
        <v>322.9812326127488</v>
      </c>
      <c r="P17543" t="n">
        <v>6.296856251502277</v>
      </c>
      <c r="Q17543" t="n">
        <v>0.9936512979831563</v>
      </c>
      <c r="R17543" t="n">
        <v>0.9936840521346372</v>
      </c>
      <c r="S17543" t="n">
        <v>0.9999599019290489</v>
      </c>
      <c r="T17543" t="b">
        <v>1</v>
      </c>
    </row>
    <row r="17544">
      <c r="A17544" t="n">
        <v>88</v>
      </c>
      <c r="B17544" t="n">
        <v>143</v>
      </c>
      <c r="C17544" t="n">
        <v>22</v>
      </c>
      <c r="D17544" t="n">
        <v>41.06339365608342</v>
      </c>
      <c r="E17544" t="n">
        <v>0.999</v>
      </c>
      <c r="F17544" t="n">
        <v>320.5398286626011</v>
      </c>
      <c r="G17544" t="n">
        <v>2</v>
      </c>
      <c r="H17544" t="n">
        <v>5</v>
      </c>
      <c r="I17544" t="n">
        <v>321.4564953292677</v>
      </c>
      <c r="J17544" t="n">
        <v>321.4564953292677</v>
      </c>
      <c r="K17544" t="n">
        <v>325.393541700896</v>
      </c>
      <c r="L17544" t="n">
        <v>321.1509397737121</v>
      </c>
      <c r="M17544" t="n">
        <v>322.2617429357759</v>
      </c>
      <c r="N17544" t="n">
        <v>326.1688213045755</v>
      </c>
      <c r="O17544" t="n">
        <v>325.393541700896</v>
      </c>
      <c r="P17544" t="n">
        <v>4.853713038294984</v>
      </c>
      <c r="Q17544" t="n">
        <v>0.9874620737916038</v>
      </c>
      <c r="R17544" t="n">
        <v>0.9971456986537979</v>
      </c>
      <c r="S17544" t="n">
        <v>0.9999642129803448</v>
      </c>
      <c r="T17544" t="b">
        <v>1</v>
      </c>
    </row>
    <row r="17545">
      <c r="A17545" t="n">
        <v>88</v>
      </c>
      <c r="B17545" t="n">
        <v>144</v>
      </c>
      <c r="C17545" t="n">
        <v>19</v>
      </c>
      <c r="D17545" t="n">
        <v>71.71488219151669</v>
      </c>
      <c r="E17545" t="n">
        <v>0.99</v>
      </c>
      <c r="F17545" t="n">
        <v>320.745688452016</v>
      </c>
      <c r="G17545" t="n">
        <v>3</v>
      </c>
      <c r="H17545" t="n">
        <v>6</v>
      </c>
      <c r="I17545" t="n">
        <v>321.4242598805874</v>
      </c>
      <c r="J17545" t="n">
        <v>321.4242598805874</v>
      </c>
      <c r="K17545" t="n">
        <v>327.2642340004178</v>
      </c>
      <c r="L17545" t="n">
        <v>321.220688452016</v>
      </c>
      <c r="M17545" t="n">
        <v>321.220688452016</v>
      </c>
      <c r="N17545" t="n">
        <v>327.3711929281324</v>
      </c>
      <c r="O17545" t="n">
        <v>327.2642340004178</v>
      </c>
      <c r="P17545" t="n">
        <v>6.518545548401789</v>
      </c>
      <c r="Q17545" t="n">
        <v>0.9949101414985339</v>
      </c>
      <c r="R17545" t="n">
        <v>0.9928776301055335</v>
      </c>
      <c r="S17545" t="n">
        <v>0.9999637481450421</v>
      </c>
      <c r="T17545" t="b">
        <v>1</v>
      </c>
    </row>
    <row r="17546">
      <c r="A17546" t="n">
        <v>88</v>
      </c>
      <c r="B17546" t="n">
        <v>145</v>
      </c>
      <c r="C17546" t="n">
        <v>14</v>
      </c>
      <c r="D17546" t="n">
        <v>33.21788065693907</v>
      </c>
      <c r="E17546" t="n">
        <v>0.9</v>
      </c>
      <c r="F17546" t="n">
        <v>324.0111161004701</v>
      </c>
      <c r="G17546" t="n">
        <v>1</v>
      </c>
      <c r="H17546" t="n">
        <v>4</v>
      </c>
      <c r="I17546" t="n">
        <v>324.7111161004701</v>
      </c>
      <c r="J17546" t="n">
        <v>324.7111161004701</v>
      </c>
      <c r="K17546" t="n">
        <v>327.8868217082081</v>
      </c>
      <c r="L17546" t="n">
        <v>324.4486161004701</v>
      </c>
      <c r="M17546" t="n">
        <v>324.4486161004701</v>
      </c>
      <c r="N17546" t="n">
        <v>327.446619769869</v>
      </c>
      <c r="O17546" t="n">
        <v>327.446619769869</v>
      </c>
      <c r="P17546" t="n">
        <v>3.435503669398827</v>
      </c>
      <c r="Q17546" t="n">
        <v>0.9938564529036144</v>
      </c>
      <c r="R17546" t="n">
        <v>0.9916985442498896</v>
      </c>
      <c r="S17546" t="n">
        <v>0.9999489996156307</v>
      </c>
      <c r="T17546" t="b">
        <v>1</v>
      </c>
    </row>
    <row r="17547">
      <c r="A17547" t="n">
        <v>88</v>
      </c>
      <c r="B17547" t="n">
        <v>146</v>
      </c>
      <c r="C17547" t="n">
        <v>37</v>
      </c>
      <c r="D17547" t="n">
        <v>35.76532379625473</v>
      </c>
      <c r="E17547" t="n">
        <v>0.999</v>
      </c>
      <c r="F17547" t="n">
        <v>328.4735369525114</v>
      </c>
      <c r="G17547" t="n">
        <v>4</v>
      </c>
      <c r="H17547" t="n">
        <v>5</v>
      </c>
      <c r="I17547" t="n">
        <v>329.6297869525114</v>
      </c>
      <c r="J17547" t="n">
        <v>329.6297869525114</v>
      </c>
      <c r="K17547" t="n">
        <v>332.8577042626428</v>
      </c>
      <c r="L17547" t="n">
        <v>329.5013147302892</v>
      </c>
      <c r="M17547" t="n">
        <v>329.5013147302892</v>
      </c>
      <c r="N17547" t="n">
        <v>332.9042951105228</v>
      </c>
      <c r="O17547" t="n">
        <v>332.8577042626428</v>
      </c>
      <c r="P17547" t="n">
        <v>4.384167310131318</v>
      </c>
      <c r="Q17547" t="n">
        <v>0.9910647670603987</v>
      </c>
      <c r="R17547" t="n">
        <v>0.9975135072809326</v>
      </c>
      <c r="S17547" t="n">
        <v>0.9999777826083525</v>
      </c>
      <c r="T17547" t="b">
        <v>1</v>
      </c>
    </row>
    <row r="17548">
      <c r="A17548" t="n">
        <v>88</v>
      </c>
      <c r="B17548" t="n">
        <v>147</v>
      </c>
      <c r="C17548" t="n">
        <v>51</v>
      </c>
      <c r="D17548" t="n">
        <v>50.30715431918719</v>
      </c>
      <c r="E17548" t="n">
        <v>0.9</v>
      </c>
      <c r="F17548" t="n">
        <v>328.5213372700798</v>
      </c>
      <c r="G17548" t="n">
        <v>1</v>
      </c>
      <c r="H17548" t="n">
        <v>4</v>
      </c>
      <c r="I17548" t="n">
        <v>331.0713372700798</v>
      </c>
      <c r="J17548" t="n">
        <v>331.0713372700798</v>
      </c>
      <c r="K17548" t="n">
        <v>335.8808166504992</v>
      </c>
      <c r="L17548" t="n">
        <v>330.1150872700798</v>
      </c>
      <c r="M17548" t="n">
        <v>332.8577042626428</v>
      </c>
      <c r="N17548" t="n">
        <v>337.398061150656</v>
      </c>
      <c r="O17548" t="n">
        <v>335.8808166504992</v>
      </c>
      <c r="P17548" t="n">
        <v>7.35947938041943</v>
      </c>
      <c r="Q17548" t="n">
        <v>0.990710561208031</v>
      </c>
      <c r="R17548" t="n">
        <v>0.9874546593339613</v>
      </c>
      <c r="S17548" t="n">
        <v>0.9998834608257584</v>
      </c>
      <c r="T17548" t="b">
        <v>1</v>
      </c>
    </row>
    <row r="17549">
      <c r="A17549" t="n">
        <v>88</v>
      </c>
      <c r="B17549" t="n">
        <v>148</v>
      </c>
      <c r="C17549" t="n">
        <v>87</v>
      </c>
      <c r="D17549" t="n">
        <v>41.70098183161208</v>
      </c>
      <c r="E17549" t="n">
        <v>0.999</v>
      </c>
      <c r="F17549" t="n">
        <v>331.0855266008323</v>
      </c>
      <c r="G17549" t="n">
        <v>3</v>
      </c>
      <c r="H17549" t="n">
        <v>4</v>
      </c>
      <c r="I17549" t="n">
        <v>334.1926694579751</v>
      </c>
      <c r="J17549" t="n">
        <v>334.1926694579751</v>
      </c>
      <c r="K17549" t="n">
        <v>337.5885148840022</v>
      </c>
      <c r="L17549" t="n">
        <v>333.8042766008323</v>
      </c>
      <c r="M17549" t="n">
        <v>337.398061150656</v>
      </c>
      <c r="N17549" t="n">
        <v>341.1616876697546</v>
      </c>
      <c r="O17549" t="n">
        <v>337.5885148840022</v>
      </c>
      <c r="P17549" t="n">
        <v>6.502988283169884</v>
      </c>
      <c r="Q17549" t="n">
        <v>0.9970371740833472</v>
      </c>
      <c r="R17549" t="n">
        <v>0.9895896083918845</v>
      </c>
      <c r="S17549" t="n">
        <v>0.999969155821941</v>
      </c>
      <c r="T17549" t="b">
        <v>1</v>
      </c>
    </row>
    <row r="17550">
      <c r="A17550" t="n">
        <v>88</v>
      </c>
      <c r="B17550" t="n">
        <v>149</v>
      </c>
      <c r="C17550" t="n">
        <v>74</v>
      </c>
      <c r="D17550" t="n">
        <v>25.71370826456232</v>
      </c>
      <c r="E17550" t="n">
        <v>0.999</v>
      </c>
      <c r="F17550" t="n">
        <v>332.2652951050887</v>
      </c>
      <c r="G17550" t="n">
        <v>5</v>
      </c>
      <c r="H17550" t="n">
        <v>6</v>
      </c>
      <c r="I17550" t="n">
        <v>334.3208506606443</v>
      </c>
      <c r="J17550" t="n">
        <v>334.3208506606443</v>
      </c>
      <c r="K17550" t="n">
        <v>336.767445167263</v>
      </c>
      <c r="L17550" t="n">
        <v>334.1152951050888</v>
      </c>
      <c r="M17550" t="n">
        <v>334.1152951050888</v>
      </c>
      <c r="N17550" t="n">
        <v>336.3205874090821</v>
      </c>
      <c r="O17550" t="n">
        <v>336.3205874090821</v>
      </c>
      <c r="P17550" t="n">
        <v>4.055292303993383</v>
      </c>
      <c r="Q17550" t="n">
        <v>0.9982116948673685</v>
      </c>
      <c r="R17550" t="n">
        <v>0.9974403843731843</v>
      </c>
      <c r="S17550" t="n">
        <v>0.999995422626237</v>
      </c>
      <c r="T17550" t="b">
        <v>1</v>
      </c>
    </row>
    <row r="17551">
      <c r="A17551" t="n">
        <v>88</v>
      </c>
      <c r="B17551" t="n">
        <v>150</v>
      </c>
      <c r="C17551" t="n">
        <v>63</v>
      </c>
      <c r="D17551" t="n">
        <v>26.49052869939182</v>
      </c>
      <c r="E17551" t="n">
        <v>0.9</v>
      </c>
      <c r="F17551" t="n">
        <v>333.3736267395409</v>
      </c>
      <c r="G17551" t="n">
        <v>1</v>
      </c>
      <c r="H17551" t="n">
        <v>8</v>
      </c>
      <c r="I17551" t="n">
        <v>336.5236267395409</v>
      </c>
      <c r="J17551" t="n">
        <v>336.5236267395409</v>
      </c>
      <c r="K17551" t="n">
        <v>339.0561820645305</v>
      </c>
      <c r="L17551" t="n">
        <v>334.6336267395409</v>
      </c>
      <c r="M17551" t="n">
        <v>334.6336267395409</v>
      </c>
      <c r="N17551" t="n">
        <v>337.0158685290546</v>
      </c>
      <c r="O17551" t="n">
        <v>337.0158685290546</v>
      </c>
      <c r="P17551" t="n">
        <v>3.642241789513662</v>
      </c>
      <c r="Q17551" t="n">
        <v>0.9950976009885006</v>
      </c>
      <c r="R17551" t="n">
        <v>0.9972654138339874</v>
      </c>
      <c r="S17551" t="n">
        <v>0.9999865939674829</v>
      </c>
      <c r="T17551" t="b">
        <v>1</v>
      </c>
    </row>
    <row r="17552">
      <c r="A17552" t="n">
        <v>88</v>
      </c>
      <c r="B17552" t="n">
        <v>151</v>
      </c>
      <c r="C17552" t="n">
        <v>79</v>
      </c>
      <c r="D17552" t="n">
        <v>63.90692432390129</v>
      </c>
      <c r="E17552" t="n">
        <v>0.99</v>
      </c>
      <c r="F17552" t="n">
        <v>333.8696514473792</v>
      </c>
      <c r="G17552" t="n">
        <v>3</v>
      </c>
      <c r="H17552" t="n">
        <v>6</v>
      </c>
      <c r="I17552" t="n">
        <v>336.6910800188077</v>
      </c>
      <c r="J17552" t="n">
        <v>337.5885148840022</v>
      </c>
      <c r="K17552" t="n">
        <v>342.7926618159159</v>
      </c>
      <c r="L17552" t="n">
        <v>335.8446514473792</v>
      </c>
      <c r="M17552" t="n">
        <v>336.3205874090821</v>
      </c>
      <c r="N17552" t="n">
        <v>341.8014557044424</v>
      </c>
      <c r="O17552" t="n">
        <v>341.8014557044424</v>
      </c>
      <c r="P17552" t="n">
        <v>7.931804257063277</v>
      </c>
      <c r="Q17552" t="n">
        <v>0.9954630407289907</v>
      </c>
      <c r="R17552" t="n">
        <v>0.9936506107777278</v>
      </c>
      <c r="S17552" t="n">
        <v>0.9999711930797027</v>
      </c>
      <c r="T17552" t="b">
        <v>1</v>
      </c>
    </row>
    <row r="17553">
      <c r="A17553" t="n">
        <v>88</v>
      </c>
      <c r="B17553" t="n">
        <v>152</v>
      </c>
      <c r="C17553" t="n">
        <v>12</v>
      </c>
      <c r="D17553" t="n">
        <v>63.37928648737845</v>
      </c>
      <c r="E17553" t="n">
        <v>0.99</v>
      </c>
      <c r="F17553" t="n">
        <v>339.8249837340463</v>
      </c>
      <c r="G17553" t="n">
        <v>2</v>
      </c>
      <c r="H17553" t="n">
        <v>8</v>
      </c>
      <c r="I17553" t="n">
        <v>340.3249837340463</v>
      </c>
      <c r="J17553" t="n">
        <v>340.3249837340463</v>
      </c>
      <c r="K17553" t="n">
        <v>346.4016171460673</v>
      </c>
      <c r="L17553" t="n">
        <v>340.0649837340463</v>
      </c>
      <c r="M17553" t="n">
        <v>340.0649837340463</v>
      </c>
      <c r="N17553" t="n">
        <v>345.764559857012</v>
      </c>
      <c r="O17553" t="n">
        <v>345.764559857012</v>
      </c>
      <c r="P17553" t="n">
        <v>5.939576122965718</v>
      </c>
      <c r="Q17553" t="n">
        <v>0.9807143952727247</v>
      </c>
      <c r="R17553" t="n">
        <v>0.9934698832291553</v>
      </c>
      <c r="S17553" t="n">
        <v>0.9998740627491345</v>
      </c>
      <c r="T17553" t="b">
        <v>1</v>
      </c>
    </row>
    <row r="17554">
      <c r="A17554" t="n">
        <v>88</v>
      </c>
      <c r="B17554" t="n">
        <v>153</v>
      </c>
      <c r="C17554" t="n">
        <v>64</v>
      </c>
      <c r="D17554" t="n">
        <v>25.12029222292051</v>
      </c>
      <c r="E17554" t="n">
        <v>0.999</v>
      </c>
      <c r="F17554" t="n">
        <v>346.1079348631863</v>
      </c>
      <c r="G17554" t="n">
        <v>3</v>
      </c>
      <c r="H17554" t="n">
        <v>4</v>
      </c>
      <c r="I17554" t="n">
        <v>348.3936491489006</v>
      </c>
      <c r="J17554" t="n">
        <v>348.3936491489006</v>
      </c>
      <c r="K17554" t="n">
        <v>350.4392755514185</v>
      </c>
      <c r="L17554" t="n">
        <v>348.1079348631863</v>
      </c>
      <c r="M17554" t="n">
        <v>348.1079348631863</v>
      </c>
      <c r="N17554" t="n">
        <v>350.3751092515365</v>
      </c>
      <c r="O17554" t="n">
        <v>350.3751092515365</v>
      </c>
      <c r="P17554" t="n">
        <v>4.267174388350213</v>
      </c>
      <c r="Q17554" t="n">
        <v>0.9982141678817803</v>
      </c>
      <c r="R17554" t="n">
        <v>0.9937158324974814</v>
      </c>
      <c r="S17554" t="n">
        <v>0.9999887775318377</v>
      </c>
      <c r="T17554" t="b">
        <v>1</v>
      </c>
    </row>
    <row r="17555">
      <c r="A17555" t="n">
        <v>88</v>
      </c>
      <c r="B17555" t="n">
        <v>154</v>
      </c>
      <c r="C17555" t="n">
        <v>59</v>
      </c>
      <c r="D17555" t="n">
        <v>39.60329258760133</v>
      </c>
      <c r="E17555" t="n">
        <v>0.9999</v>
      </c>
      <c r="F17555" t="n">
        <v>350.9579475800735</v>
      </c>
      <c r="G17555" t="n">
        <v>2</v>
      </c>
      <c r="H17555" t="n">
        <v>3</v>
      </c>
      <c r="I17555" t="n">
        <v>353.4162809134068</v>
      </c>
      <c r="J17555" t="n">
        <v>353.4162809134068</v>
      </c>
      <c r="K17555" t="n">
        <v>357.2133367703197</v>
      </c>
      <c r="L17555" t="n">
        <v>353.0650904372163</v>
      </c>
      <c r="M17555" t="n">
        <v>353.0650904372163</v>
      </c>
      <c r="N17555" t="n">
        <v>356.2901142635682</v>
      </c>
      <c r="O17555" t="n">
        <v>356.2901142635682</v>
      </c>
      <c r="P17555" t="n">
        <v>5.332166683494734</v>
      </c>
      <c r="Q17555" t="n">
        <v>0.9879051807235654</v>
      </c>
      <c r="R17555" t="n">
        <v>0.9971860035529483</v>
      </c>
      <c r="S17555" t="n">
        <v>0.9999659652215284</v>
      </c>
      <c r="T17555" t="b">
        <v>1</v>
      </c>
    </row>
    <row r="17556">
      <c r="A17556" t="n">
        <v>88</v>
      </c>
      <c r="B17556" t="n">
        <v>155</v>
      </c>
      <c r="C17556" t="n">
        <v>17</v>
      </c>
      <c r="D17556" t="n">
        <v>12.21263075110782</v>
      </c>
      <c r="E17556" t="n">
        <v>0.999</v>
      </c>
      <c r="F17556" t="n">
        <v>351.9100352498664</v>
      </c>
      <c r="G17556" t="n">
        <v>1</v>
      </c>
      <c r="H17556" t="n">
        <v>4</v>
      </c>
      <c r="I17556" t="n">
        <v>352.7600352498664</v>
      </c>
      <c r="J17556" t="n">
        <v>352.7600352498664</v>
      </c>
      <c r="K17556" t="n">
        <v>353.9275907710048</v>
      </c>
      <c r="L17556" t="n">
        <v>352.4412852498664</v>
      </c>
      <c r="M17556" t="n">
        <v>352.4412852498664</v>
      </c>
      <c r="N17556" t="n">
        <v>353.5435082418436</v>
      </c>
      <c r="O17556" t="n">
        <v>353.5435082418436</v>
      </c>
      <c r="P17556" t="n">
        <v>1.633472991977214</v>
      </c>
      <c r="Q17556" t="n">
        <v>0.9977369086135269</v>
      </c>
      <c r="R17556" t="n">
        <v>0.9969399034618243</v>
      </c>
      <c r="S17556" t="n">
        <v>0.9999930747218827</v>
      </c>
      <c r="T17556" t="b">
        <v>1</v>
      </c>
    </row>
    <row r="17557">
      <c r="A17557" t="n">
        <v>88</v>
      </c>
      <c r="B17557" t="n">
        <v>156</v>
      </c>
      <c r="C17557" t="n">
        <v>43</v>
      </c>
      <c r="D17557" t="n">
        <v>30.54834043508056</v>
      </c>
      <c r="E17557" t="n">
        <v>0.99</v>
      </c>
      <c r="F17557" t="n">
        <v>353.6251717580025</v>
      </c>
      <c r="G17557" t="n">
        <v>2</v>
      </c>
      <c r="H17557" t="n">
        <v>7</v>
      </c>
      <c r="I17557" t="n">
        <v>355.4168384246692</v>
      </c>
      <c r="J17557" t="n">
        <v>357.2133367703197</v>
      </c>
      <c r="K17557" t="n">
        <v>360.142228470711</v>
      </c>
      <c r="L17557" t="n">
        <v>354.5807273135581</v>
      </c>
      <c r="M17557" t="n">
        <v>354.5807273135581</v>
      </c>
      <c r="N17557" t="n">
        <v>357.5639636841714</v>
      </c>
      <c r="O17557" t="n">
        <v>357.5639636841714</v>
      </c>
      <c r="P17557" t="n">
        <v>3.938791926168904</v>
      </c>
      <c r="Q17557" t="n">
        <v>0.9906575930603947</v>
      </c>
      <c r="R17557" t="n">
        <v>0.9968308152262199</v>
      </c>
      <c r="S17557" t="n">
        <v>0.9999703921861766</v>
      </c>
      <c r="T17557" t="b">
        <v>1</v>
      </c>
    </row>
    <row r="17558">
      <c r="A17558" t="n">
        <v>88</v>
      </c>
      <c r="B17558" t="n">
        <v>157</v>
      </c>
      <c r="C17558" t="n">
        <v>41</v>
      </c>
      <c r="D17558" t="n">
        <v>50.03149339688316</v>
      </c>
      <c r="E17558" t="n">
        <v>0.999</v>
      </c>
      <c r="F17558" t="n">
        <v>354.2347448672854</v>
      </c>
      <c r="G17558" t="n">
        <v>1</v>
      </c>
      <c r="H17558" t="n">
        <v>5</v>
      </c>
      <c r="I17558" t="n">
        <v>356.2847448672854</v>
      </c>
      <c r="J17558" t="n">
        <v>356.2847448672854</v>
      </c>
      <c r="K17558" t="n">
        <v>361.067870431041</v>
      </c>
      <c r="L17558" t="n">
        <v>355.3736337561743</v>
      </c>
      <c r="M17558" t="n">
        <v>355.3736337561743</v>
      </c>
      <c r="N17558" t="n">
        <v>360.134004203071</v>
      </c>
      <c r="O17558" t="n">
        <v>360.134004203071</v>
      </c>
      <c r="P17558" t="n">
        <v>5.89925933578553</v>
      </c>
      <c r="Q17558" t="n">
        <v>0.9907612273523502</v>
      </c>
      <c r="R17558" t="n">
        <v>0.9965234140924871</v>
      </c>
      <c r="S17558" t="n">
        <v>0.9999678806132105</v>
      </c>
      <c r="T17558" t="b">
        <v>1</v>
      </c>
    </row>
    <row r="17559">
      <c r="A17559" t="n">
        <v>88</v>
      </c>
      <c r="B17559" t="n">
        <v>158</v>
      </c>
      <c r="C17559" t="n">
        <v>44</v>
      </c>
      <c r="D17559" t="n">
        <v>47.94394853399143</v>
      </c>
      <c r="E17559" t="n">
        <v>0.9999</v>
      </c>
      <c r="F17559" t="n">
        <v>356.4230513266047</v>
      </c>
      <c r="G17559" t="n">
        <v>3</v>
      </c>
      <c r="H17559" t="n">
        <v>5</v>
      </c>
      <c r="I17559" t="n">
        <v>357.9944798980333</v>
      </c>
      <c r="J17559" t="n">
        <v>357.9944798980333</v>
      </c>
      <c r="K17559" t="n">
        <v>361.8987102346775</v>
      </c>
      <c r="L17559" t="n">
        <v>357.6452735488269</v>
      </c>
      <c r="M17559" t="n">
        <v>360.134004203071</v>
      </c>
      <c r="N17559" t="n">
        <v>364.6957500198161</v>
      </c>
      <c r="O17559" t="n">
        <v>361.8987102346775</v>
      </c>
      <c r="P17559" t="n">
        <v>5.47565890807283</v>
      </c>
      <c r="Q17559" t="n">
        <v>0.9965943717176845</v>
      </c>
      <c r="R17559" t="n">
        <v>0.9966682313788291</v>
      </c>
      <c r="S17559" t="n">
        <v>0.9999886532345537</v>
      </c>
      <c r="T17559" t="b">
        <v>1</v>
      </c>
    </row>
    <row r="17560">
      <c r="A17560" t="n">
        <v>88</v>
      </c>
      <c r="B17560" t="n">
        <v>159</v>
      </c>
      <c r="C17560" t="n">
        <v>64</v>
      </c>
      <c r="D17560" t="n">
        <v>69.92956674357832</v>
      </c>
      <c r="E17560" t="n">
        <v>0.9999</v>
      </c>
      <c r="F17560" t="n">
        <v>356.8658731389784</v>
      </c>
      <c r="G17560" t="n">
        <v>1</v>
      </c>
      <c r="H17560" t="n">
        <v>3</v>
      </c>
      <c r="I17560" t="n">
        <v>360.0658731389784</v>
      </c>
      <c r="J17560" t="n">
        <v>361.067870431041</v>
      </c>
      <c r="K17560" t="n">
        <v>367.7532974619758</v>
      </c>
      <c r="L17560" t="n">
        <v>359.1515874246927</v>
      </c>
      <c r="M17560" t="n">
        <v>361.8987102346775</v>
      </c>
      <c r="N17560" t="n">
        <v>367.5933003603761</v>
      </c>
      <c r="O17560" t="n">
        <v>367.5933003603761</v>
      </c>
      <c r="P17560" t="n">
        <v>10.7274272213977</v>
      </c>
      <c r="Q17560" t="n">
        <v>0.9871106341242584</v>
      </c>
      <c r="R17560" t="n">
        <v>0.9950365366531904</v>
      </c>
      <c r="S17560" t="n">
        <v>0.9999360241049121</v>
      </c>
      <c r="T17560" t="b">
        <v>1</v>
      </c>
    </row>
    <row r="17561">
      <c r="A17561" t="n">
        <v>88</v>
      </c>
      <c r="B17561" t="n">
        <v>160</v>
      </c>
      <c r="C17561" t="n">
        <v>22</v>
      </c>
      <c r="D17561" t="n">
        <v>31.9704602093228</v>
      </c>
      <c r="E17561" t="n">
        <v>0.9</v>
      </c>
      <c r="F17561" t="n">
        <v>358.7413219908861</v>
      </c>
      <c r="G17561" t="n">
        <v>4</v>
      </c>
      <c r="H17561" t="n">
        <v>7</v>
      </c>
      <c r="I17561" t="n">
        <v>359.4288219908861</v>
      </c>
      <c r="J17561" t="n">
        <v>359.4288219908861</v>
      </c>
      <c r="K17561" t="n">
        <v>362.3142425873954</v>
      </c>
      <c r="L17561" t="n">
        <v>359.230210879775</v>
      </c>
      <c r="M17561" t="n">
        <v>359.230210879775</v>
      </c>
      <c r="N17561" t="n">
        <v>362.3523261345917</v>
      </c>
      <c r="O17561" t="n">
        <v>362.3142425873954</v>
      </c>
      <c r="P17561" t="n">
        <v>3.572920596509277</v>
      </c>
      <c r="Q17561" t="n">
        <v>0.9920090372074084</v>
      </c>
      <c r="R17561" t="n">
        <v>0.9966835247820214</v>
      </c>
      <c r="S17561" t="n">
        <v>0.9999734981699305</v>
      </c>
      <c r="T17561" t="b">
        <v>1</v>
      </c>
    </row>
    <row r="17562">
      <c r="A17562" t="n">
        <v>88</v>
      </c>
      <c r="B17562" t="n">
        <v>161</v>
      </c>
      <c r="C17562" t="n">
        <v>20</v>
      </c>
      <c r="D17562" t="n">
        <v>38.96577069630239</v>
      </c>
      <c r="E17562" t="n">
        <v>0.9999</v>
      </c>
      <c r="F17562" t="n">
        <v>361.9832944830587</v>
      </c>
      <c r="G17562" t="n">
        <v>3</v>
      </c>
      <c r="H17562" t="n">
        <v>6</v>
      </c>
      <c r="I17562" t="n">
        <v>362.6975801973445</v>
      </c>
      <c r="J17562" t="n">
        <v>367.5933003603761</v>
      </c>
      <c r="K17562" t="n">
        <v>370.7664087232671</v>
      </c>
      <c r="L17562" t="n">
        <v>362.4832944830587</v>
      </c>
      <c r="M17562" t="n">
        <v>362.4832944830587</v>
      </c>
      <c r="N17562" t="n">
        <v>365.8251273043539</v>
      </c>
      <c r="O17562" t="n">
        <v>365.8251273043539</v>
      </c>
      <c r="P17562" t="n">
        <v>3.841832821295213</v>
      </c>
      <c r="Q17562" t="n">
        <v>0.9972312396520085</v>
      </c>
      <c r="R17562" t="n">
        <v>0.996123795792453</v>
      </c>
      <c r="S17562" t="n">
        <v>0.9999892677194894</v>
      </c>
      <c r="T17562" t="b">
        <v>1</v>
      </c>
    </row>
    <row r="17563">
      <c r="A17563" t="n">
        <v>88</v>
      </c>
      <c r="B17563" t="n">
        <v>162</v>
      </c>
      <c r="C17563" t="n">
        <v>60</v>
      </c>
      <c r="D17563" t="n">
        <v>39.39751136993004</v>
      </c>
      <c r="E17563" t="n">
        <v>0.99</v>
      </c>
      <c r="F17563" t="n">
        <v>362.7188271873525</v>
      </c>
      <c r="G17563" t="n">
        <v>5</v>
      </c>
      <c r="H17563" t="n">
        <v>6</v>
      </c>
      <c r="I17563" t="n">
        <v>364.3854938540192</v>
      </c>
      <c r="J17563" t="n">
        <v>364.6957500198161</v>
      </c>
      <c r="K17563" t="n">
        <v>368.4443238894574</v>
      </c>
      <c r="L17563" t="n">
        <v>364.2188271873525</v>
      </c>
      <c r="M17563" t="n">
        <v>365.8251273043539</v>
      </c>
      <c r="N17563" t="n">
        <v>369.2039876276755</v>
      </c>
      <c r="O17563" t="n">
        <v>368.4443238894574</v>
      </c>
      <c r="P17563" t="n">
        <v>5.725496702104863</v>
      </c>
      <c r="Q17563" t="n">
        <v>0.9972613348073306</v>
      </c>
      <c r="R17563" t="n">
        <v>0.9960809317246522</v>
      </c>
      <c r="S17563" t="n">
        <v>0.9999892669841266</v>
      </c>
      <c r="T17563" t="b">
        <v>1</v>
      </c>
    </row>
    <row r="17564">
      <c r="A17564" t="n">
        <v>88</v>
      </c>
      <c r="B17564" t="n">
        <v>163</v>
      </c>
      <c r="C17564" t="n">
        <v>53</v>
      </c>
      <c r="D17564" t="n">
        <v>70.84264618277928</v>
      </c>
      <c r="E17564" t="n">
        <v>0.9</v>
      </c>
      <c r="F17564" t="n">
        <v>363.1422273530092</v>
      </c>
      <c r="G17564" t="n">
        <v>3</v>
      </c>
      <c r="H17564" t="n">
        <v>6</v>
      </c>
      <c r="I17564" t="n">
        <v>365.0350844958663</v>
      </c>
      <c r="J17564" t="n">
        <v>370.7664087232671</v>
      </c>
      <c r="K17564" t="n">
        <v>376.535353852158</v>
      </c>
      <c r="L17564" t="n">
        <v>364.4672273530092</v>
      </c>
      <c r="M17564" t="n">
        <v>369.2039876276755</v>
      </c>
      <c r="N17564" t="n">
        <v>375.2796862711386</v>
      </c>
      <c r="O17564" t="n">
        <v>375.2796862711386</v>
      </c>
      <c r="P17564" t="n">
        <v>12.13745891812943</v>
      </c>
      <c r="Q17564" t="n">
        <v>0.9949718912716612</v>
      </c>
      <c r="R17564" t="n">
        <v>0.9929639508274289</v>
      </c>
      <c r="S17564" t="n">
        <v>0.9999646219797423</v>
      </c>
      <c r="T17564" t="b">
        <v>1</v>
      </c>
    </row>
    <row r="17565">
      <c r="A17565" t="n">
        <v>88</v>
      </c>
      <c r="B17565" t="n">
        <v>164</v>
      </c>
      <c r="C17565" t="n">
        <v>38</v>
      </c>
      <c r="D17565" t="n">
        <v>33.99966038162763</v>
      </c>
      <c r="E17565" t="n">
        <v>0.999</v>
      </c>
      <c r="F17565" t="n">
        <v>364.3565599475633</v>
      </c>
      <c r="G17565" t="n">
        <v>1</v>
      </c>
      <c r="H17565" t="n">
        <v>4</v>
      </c>
      <c r="I17565" t="n">
        <v>366.2565599475632</v>
      </c>
      <c r="J17565" t="n">
        <v>367.7532974619758</v>
      </c>
      <c r="K17565" t="n">
        <v>371.0037430051524</v>
      </c>
      <c r="L17565" t="n">
        <v>365.5440599475633</v>
      </c>
      <c r="M17565" t="n">
        <v>365.5440599475633</v>
      </c>
      <c r="N17565" t="n">
        <v>368.6126213538473</v>
      </c>
      <c r="O17565" t="n">
        <v>368.6126213538473</v>
      </c>
      <c r="P17565" t="n">
        <v>4.256061406284061</v>
      </c>
      <c r="Q17565" t="n">
        <v>0.993712320601024</v>
      </c>
      <c r="R17565" t="n">
        <v>0.9915040025444334</v>
      </c>
      <c r="S17565" t="n">
        <v>0.9999465798918249</v>
      </c>
      <c r="T17565" t="b">
        <v>1</v>
      </c>
    </row>
    <row r="17566">
      <c r="A17566" t="n">
        <v>88</v>
      </c>
      <c r="B17566" t="n">
        <v>165</v>
      </c>
      <c r="C17566" t="n">
        <v>58</v>
      </c>
      <c r="D17566" t="n">
        <v>56.52139609313584</v>
      </c>
      <c r="E17566" t="n">
        <v>0.99</v>
      </c>
      <c r="F17566" t="n">
        <v>368.6962639243655</v>
      </c>
      <c r="G17566" t="n">
        <v>1</v>
      </c>
      <c r="H17566" t="n">
        <v>8</v>
      </c>
      <c r="I17566" t="n">
        <v>371.5962639243655</v>
      </c>
      <c r="J17566" t="n">
        <v>371.5962639243655</v>
      </c>
      <c r="K17566" t="n">
        <v>376.9998390766729</v>
      </c>
      <c r="L17566" t="n">
        <v>369.8562639243655</v>
      </c>
      <c r="M17566" t="n">
        <v>369.8562639243655</v>
      </c>
      <c r="N17566" t="n">
        <v>374.939123285259</v>
      </c>
      <c r="O17566" t="n">
        <v>374.939123285259</v>
      </c>
      <c r="P17566" t="n">
        <v>6.242859360893533</v>
      </c>
      <c r="Q17566" t="n">
        <v>0.9895690783921275</v>
      </c>
      <c r="R17566" t="n">
        <v>0.9941744053972522</v>
      </c>
      <c r="S17566" t="n">
        <v>0.9999392336793795</v>
      </c>
      <c r="T17566" t="b">
        <v>1</v>
      </c>
    </row>
    <row r="17567">
      <c r="A17567" t="n">
        <v>88</v>
      </c>
      <c r="B17567" t="n">
        <v>166</v>
      </c>
      <c r="C17567" t="n">
        <v>70</v>
      </c>
      <c r="D17567" t="n">
        <v>51.63354419283532</v>
      </c>
      <c r="E17567" t="n">
        <v>0.999</v>
      </c>
      <c r="F17567" t="n">
        <v>370.667211748986</v>
      </c>
      <c r="G17567" t="n">
        <v>4</v>
      </c>
      <c r="H17567" t="n">
        <v>8</v>
      </c>
      <c r="I17567" t="n">
        <v>372.854711748986</v>
      </c>
      <c r="J17567" t="n">
        <v>372.854711748986</v>
      </c>
      <c r="K17567" t="n">
        <v>377.5147789144044</v>
      </c>
      <c r="L17567" t="n">
        <v>372.067211748986</v>
      </c>
      <c r="M17567" t="n">
        <v>374.939123285259</v>
      </c>
      <c r="N17567" t="n">
        <v>379.5824276191471</v>
      </c>
      <c r="O17567" t="n">
        <v>377.5147789144044</v>
      </c>
      <c r="P17567" t="n">
        <v>6.847567165418354</v>
      </c>
      <c r="Q17567" t="n">
        <v>0.9871260292447518</v>
      </c>
      <c r="R17567" t="n">
        <v>0.9946768472503636</v>
      </c>
      <c r="S17567" t="n">
        <v>0.9999314698871755</v>
      </c>
      <c r="T17567" t="b">
        <v>1</v>
      </c>
    </row>
    <row r="17568">
      <c r="A17568" t="n">
        <v>88</v>
      </c>
      <c r="B17568" t="n">
        <v>167</v>
      </c>
      <c r="C17568" t="n">
        <v>63</v>
      </c>
      <c r="D17568" t="n">
        <v>47.10708506835977</v>
      </c>
      <c r="E17568" t="n">
        <v>0.9999</v>
      </c>
      <c r="F17568" t="n">
        <v>372.5081100184337</v>
      </c>
      <c r="G17568" t="n">
        <v>2</v>
      </c>
      <c r="H17568" t="n">
        <v>3</v>
      </c>
      <c r="I17568" t="n">
        <v>375.1331100184337</v>
      </c>
      <c r="J17568" t="n">
        <v>375.1331100184337</v>
      </c>
      <c r="K17568" t="n">
        <v>379.6496090662151</v>
      </c>
      <c r="L17568" t="n">
        <v>374.7581100184337</v>
      </c>
      <c r="M17568" t="n">
        <v>381.4749679506999</v>
      </c>
      <c r="N17568" t="n">
        <v>385.3110497966576</v>
      </c>
      <c r="O17568" t="n">
        <v>379.6496090662151</v>
      </c>
      <c r="P17568" t="n">
        <v>7.141499047781394</v>
      </c>
      <c r="Q17568" t="n">
        <v>0.9856300660458551</v>
      </c>
      <c r="R17568" t="n">
        <v>0.9966537175177174</v>
      </c>
      <c r="S17568" t="n">
        <v>0.9999519141417377</v>
      </c>
      <c r="T17568" t="b">
        <v>1</v>
      </c>
    </row>
    <row r="17569">
      <c r="A17569" t="n">
        <v>88</v>
      </c>
      <c r="B17569" t="n">
        <v>168</v>
      </c>
      <c r="C17569" t="n">
        <v>88</v>
      </c>
      <c r="D17569" t="n">
        <v>55.25408342657246</v>
      </c>
      <c r="E17569" t="n">
        <v>0.999</v>
      </c>
      <c r="F17569" t="n">
        <v>373.178551694533</v>
      </c>
      <c r="G17569" t="n">
        <v>3</v>
      </c>
      <c r="H17569" t="n">
        <v>7</v>
      </c>
      <c r="I17569" t="n">
        <v>376.3214088373902</v>
      </c>
      <c r="J17569" t="n">
        <v>385.3110497966576</v>
      </c>
      <c r="K17569" t="n">
        <v>389.8105679910039</v>
      </c>
      <c r="L17569" t="n">
        <v>375.1341072500886</v>
      </c>
      <c r="M17569" t="n">
        <v>375.1341072500886</v>
      </c>
      <c r="N17569" t="n">
        <v>380.5300138347149</v>
      </c>
      <c r="O17569" t="n">
        <v>380.5300138347149</v>
      </c>
      <c r="P17569" t="n">
        <v>7.351462140181809</v>
      </c>
      <c r="Q17569" t="n">
        <v>0.9960761269854479</v>
      </c>
      <c r="R17569" t="n">
        <v>0.994275108131812</v>
      </c>
      <c r="S17569" t="n">
        <v>0.9999775362512872</v>
      </c>
      <c r="T17569" t="b">
        <v>1</v>
      </c>
    </row>
    <row r="17570">
      <c r="A17570" t="n">
        <v>88</v>
      </c>
      <c r="B17570" t="n">
        <v>169</v>
      </c>
      <c r="C17570" t="n">
        <v>30</v>
      </c>
      <c r="D17570" t="n">
        <v>60.65846113009473</v>
      </c>
      <c r="E17570" t="n">
        <v>0.9999</v>
      </c>
      <c r="F17570" t="n">
        <v>373.4732694154931</v>
      </c>
      <c r="G17570" t="n">
        <v>3</v>
      </c>
      <c r="H17570" t="n">
        <v>4</v>
      </c>
      <c r="I17570" t="n">
        <v>374.5446979869217</v>
      </c>
      <c r="J17570" t="n">
        <v>376.535353852158</v>
      </c>
      <c r="K17570" t="n">
        <v>381.4749679506999</v>
      </c>
      <c r="L17570" t="n">
        <v>374.4107694154931</v>
      </c>
      <c r="M17570" t="n">
        <v>377.5147789144044</v>
      </c>
      <c r="N17570" t="n">
        <v>382.9893692691061</v>
      </c>
      <c r="O17570" t="n">
        <v>381.4749679506999</v>
      </c>
      <c r="P17570" t="n">
        <v>8.001698535206799</v>
      </c>
      <c r="Q17570" t="n">
        <v>0.9956931622858616</v>
      </c>
      <c r="R17570" t="n">
        <v>0.9848928923266015</v>
      </c>
      <c r="S17570" t="n">
        <v>0.9999349361389207</v>
      </c>
      <c r="T17570" t="b">
        <v>1</v>
      </c>
    </row>
    <row r="17571">
      <c r="A17571" t="n">
        <v>88</v>
      </c>
      <c r="B17571" t="n">
        <v>170</v>
      </c>
      <c r="C17571" t="n">
        <v>73</v>
      </c>
      <c r="D17571" t="n">
        <v>89.11758782502773</v>
      </c>
      <c r="E17571" t="n">
        <v>0.999</v>
      </c>
      <c r="F17571" t="n">
        <v>373.6005639932854</v>
      </c>
      <c r="G17571" t="n">
        <v>1</v>
      </c>
      <c r="H17571" t="n">
        <v>7</v>
      </c>
      <c r="I17571" t="n">
        <v>377.2505639932854</v>
      </c>
      <c r="J17571" t="n">
        <v>377.2505639932854</v>
      </c>
      <c r="K17571" t="n">
        <v>385.770409865659</v>
      </c>
      <c r="L17571" t="n">
        <v>375.2227862155076</v>
      </c>
      <c r="M17571" t="n">
        <v>380.5300138347149</v>
      </c>
      <c r="N17571" t="n">
        <v>389.2329032707527</v>
      </c>
      <c r="O17571" t="n">
        <v>385.770409865659</v>
      </c>
      <c r="P17571" t="n">
        <v>12.16984587237357</v>
      </c>
      <c r="Q17571" t="n">
        <v>0.9836030506248232</v>
      </c>
      <c r="R17571" t="n">
        <v>0.9907827108151155</v>
      </c>
      <c r="S17571" t="n">
        <v>0.9998488645758591</v>
      </c>
      <c r="T17571" t="b">
        <v>1</v>
      </c>
    </row>
    <row r="17572">
      <c r="A17572" t="n">
        <v>88</v>
      </c>
      <c r="B17572" t="n">
        <v>171</v>
      </c>
      <c r="C17572" t="n">
        <v>56</v>
      </c>
      <c r="D17572" t="n">
        <v>34.15141111167516</v>
      </c>
      <c r="E17572" t="n">
        <v>0.999</v>
      </c>
      <c r="F17572" t="n">
        <v>376.2300031911184</v>
      </c>
      <c r="G17572" t="n">
        <v>4</v>
      </c>
      <c r="H17572" t="n">
        <v>7</v>
      </c>
      <c r="I17572" t="n">
        <v>377.9800031911184</v>
      </c>
      <c r="J17572" t="n">
        <v>382.9893692691061</v>
      </c>
      <c r="K17572" t="n">
        <v>386.0716265896544</v>
      </c>
      <c r="L17572" t="n">
        <v>377.4744476355629</v>
      </c>
      <c r="M17572" t="n">
        <v>389.2329032707527</v>
      </c>
      <c r="N17572" t="n">
        <v>392.5680020121272</v>
      </c>
      <c r="O17572" t="n">
        <v>386.0716265896544</v>
      </c>
      <c r="P17572" t="n">
        <v>9.841623398535944</v>
      </c>
      <c r="Q17572" t="n">
        <v>0.9914662446095743</v>
      </c>
      <c r="R17572" t="n">
        <v>0.9964576836777029</v>
      </c>
      <c r="S17572" t="n">
        <v>0.99996977073899</v>
      </c>
      <c r="T17572" t="b">
        <v>1</v>
      </c>
    </row>
    <row r="17573">
      <c r="A17573" t="n">
        <v>88</v>
      </c>
      <c r="B17573" t="n">
        <v>172</v>
      </c>
      <c r="C17573" t="n">
        <v>22</v>
      </c>
      <c r="D17573" t="n">
        <v>81.70343159249632</v>
      </c>
      <c r="E17573" t="n">
        <v>0.9999</v>
      </c>
      <c r="F17573" t="n">
        <v>378.1751533073684</v>
      </c>
      <c r="G17573" t="n">
        <v>2</v>
      </c>
      <c r="H17573" t="n">
        <v>6</v>
      </c>
      <c r="I17573" t="n">
        <v>379.091819974035</v>
      </c>
      <c r="J17573" t="n">
        <v>379.6496090662151</v>
      </c>
      <c r="K17573" t="n">
        <v>387.4831116158313</v>
      </c>
      <c r="L17573" t="n">
        <v>378.7251533073684</v>
      </c>
      <c r="M17573" t="n">
        <v>378.7251533073684</v>
      </c>
      <c r="N17573" t="n">
        <v>385.732308675507</v>
      </c>
      <c r="O17573" t="n">
        <v>385.732308675507</v>
      </c>
      <c r="P17573" t="n">
        <v>7.557155368138638</v>
      </c>
      <c r="Q17573" t="n">
        <v>0.9752081947916431</v>
      </c>
      <c r="R17573" t="n">
        <v>0.9918896494761458</v>
      </c>
      <c r="S17573" t="n">
        <v>0.9997989297696411</v>
      </c>
      <c r="T17573" t="b">
        <v>0</v>
      </c>
    </row>
    <row r="17574">
      <c r="A17574" t="n">
        <v>88</v>
      </c>
      <c r="B17574" t="n">
        <v>173</v>
      </c>
      <c r="C17574" t="n">
        <v>47</v>
      </c>
      <c r="D17574" t="n">
        <v>66.67672188427332</v>
      </c>
      <c r="E17574" t="n">
        <v>0.9</v>
      </c>
      <c r="F17574" t="n">
        <v>379.2872238182281</v>
      </c>
      <c r="G17574" t="n">
        <v>3</v>
      </c>
      <c r="H17574" t="n">
        <v>6</v>
      </c>
      <c r="I17574" t="n">
        <v>380.9657952467995</v>
      </c>
      <c r="J17574" t="n">
        <v>389.8105679910039</v>
      </c>
      <c r="K17574" t="n">
        <v>395.2402684701792</v>
      </c>
      <c r="L17574" t="n">
        <v>380.4622238182281</v>
      </c>
      <c r="M17574" t="n">
        <v>385.732308675507</v>
      </c>
      <c r="N17574" t="n">
        <v>391.4507239314481</v>
      </c>
      <c r="O17574" t="n">
        <v>391.4507239314481</v>
      </c>
      <c r="P17574" t="n">
        <v>12.16350011322004</v>
      </c>
      <c r="Q17574" t="n">
        <v>0.9952668699156318</v>
      </c>
      <c r="R17574" t="n">
        <v>0.9933763345080129</v>
      </c>
      <c r="S17574" t="n">
        <v>0.9999686493295911</v>
      </c>
      <c r="T17574" t="b">
        <v>1</v>
      </c>
    </row>
    <row r="17575">
      <c r="A17575" t="n">
        <v>88</v>
      </c>
      <c r="B17575" t="n">
        <v>174</v>
      </c>
      <c r="C17575" t="n">
        <v>86</v>
      </c>
      <c r="D17575" t="n">
        <v>55.87154050616485</v>
      </c>
      <c r="E17575" t="n">
        <v>0.9999</v>
      </c>
      <c r="F17575" t="n">
        <v>379.5350984834474</v>
      </c>
      <c r="G17575" t="n">
        <v>6</v>
      </c>
      <c r="H17575" t="n">
        <v>7</v>
      </c>
      <c r="I17575" t="n">
        <v>381.6850984834473</v>
      </c>
      <c r="J17575" t="n">
        <v>391.4507239314481</v>
      </c>
      <c r="K17575" t="n">
        <v>396.2424512475857</v>
      </c>
      <c r="L17575" t="n">
        <v>381.4462095945585</v>
      </c>
      <c r="M17575" t="n">
        <v>392.5680020121272</v>
      </c>
      <c r="N17575" t="n">
        <v>398.0242071396824</v>
      </c>
      <c r="O17575" t="n">
        <v>396.2424512475857</v>
      </c>
      <c r="P17575" t="n">
        <v>16.70735276413836</v>
      </c>
      <c r="Q17575" t="n">
        <v>0.9944467347485233</v>
      </c>
      <c r="R17575" t="n">
        <v>0.9942113187433461</v>
      </c>
      <c r="S17575" t="n">
        <v>0.9999678539175255</v>
      </c>
      <c r="T17575" t="b">
        <v>1</v>
      </c>
    </row>
    <row r="17576">
      <c r="A17576" t="n">
        <v>88</v>
      </c>
      <c r="B17576" t="n">
        <v>175</v>
      </c>
      <c r="C17576" t="n">
        <v>22</v>
      </c>
      <c r="D17576" t="n">
        <v>38.00322570895611</v>
      </c>
      <c r="E17576" t="n">
        <v>0.9</v>
      </c>
      <c r="F17576" t="n">
        <v>381.4173355833362</v>
      </c>
      <c r="G17576" t="n">
        <v>2</v>
      </c>
      <c r="H17576" t="n">
        <v>3</v>
      </c>
      <c r="I17576" t="n">
        <v>382.3340022500029</v>
      </c>
      <c r="J17576" t="n">
        <v>387.4831116158313</v>
      </c>
      <c r="K17576" t="n">
        <v>391.1267574172652</v>
      </c>
      <c r="L17576" t="n">
        <v>382.2030498690505</v>
      </c>
      <c r="M17576" t="n">
        <v>395.2402684701792</v>
      </c>
      <c r="N17576" t="n">
        <v>398.3349936907783</v>
      </c>
      <c r="O17576" t="n">
        <v>391.1267574172652</v>
      </c>
      <c r="P17576" t="n">
        <v>9.709421833928957</v>
      </c>
      <c r="Q17576" t="n">
        <v>0.9883909923888073</v>
      </c>
      <c r="R17576" t="n">
        <v>0.9972995420267742</v>
      </c>
      <c r="S17576" t="n">
        <v>0.9999686503628351</v>
      </c>
      <c r="T17576" t="b">
        <v>1</v>
      </c>
    </row>
    <row r="17577">
      <c r="A17577" t="n">
        <v>88</v>
      </c>
      <c r="B17577" t="n">
        <v>176</v>
      </c>
      <c r="C17577" t="n">
        <v>79</v>
      </c>
      <c r="D17577" t="n">
        <v>29.69824828000953</v>
      </c>
      <c r="E17577" t="n">
        <v>0.99</v>
      </c>
      <c r="F17577" t="n">
        <v>385.3138236642781</v>
      </c>
      <c r="G17577" t="n">
        <v>2</v>
      </c>
      <c r="H17577" t="n">
        <v>4</v>
      </c>
      <c r="I17577" t="n">
        <v>388.6054903309447</v>
      </c>
      <c r="J17577" t="n">
        <v>391.1267574172652</v>
      </c>
      <c r="K17577" t="n">
        <v>393.9741445965566</v>
      </c>
      <c r="L17577" t="n">
        <v>387.7825736642781</v>
      </c>
      <c r="M17577" t="n">
        <v>387.7825736642781</v>
      </c>
      <c r="N17577" t="n">
        <v>390.4629209819685</v>
      </c>
      <c r="O17577" t="n">
        <v>390.4629209819685</v>
      </c>
      <c r="P17577" t="n">
        <v>5.149097317690405</v>
      </c>
      <c r="Q17577" t="n">
        <v>0.9909163869865418</v>
      </c>
      <c r="R17577" t="n">
        <v>0.9925748588206391</v>
      </c>
      <c r="S17577" t="n">
        <v>0.9999325528909564</v>
      </c>
      <c r="T17577" t="b">
        <v>1</v>
      </c>
    </row>
    <row r="17578">
      <c r="A17578" t="n">
        <v>88</v>
      </c>
      <c r="B17578" t="n">
        <v>177</v>
      </c>
      <c r="C17578" t="n">
        <v>76</v>
      </c>
      <c r="D17578" t="n">
        <v>51.10642431092796</v>
      </c>
      <c r="E17578" t="n">
        <v>0.9</v>
      </c>
      <c r="F17578" t="n">
        <v>393.2958323108872</v>
      </c>
      <c r="G17578" t="n">
        <v>1</v>
      </c>
      <c r="H17578" t="n">
        <v>6</v>
      </c>
      <c r="I17578" t="n">
        <v>397.0958323108873</v>
      </c>
      <c r="J17578" t="n">
        <v>397.0958323108873</v>
      </c>
      <c r="K17578" t="n">
        <v>401.9817237364062</v>
      </c>
      <c r="L17578" t="n">
        <v>395.1958323108872</v>
      </c>
      <c r="M17578" t="n">
        <v>396.2424512475857</v>
      </c>
      <c r="N17578" t="n">
        <v>400.6255065058128</v>
      </c>
      <c r="O17578" t="n">
        <v>400.6255065058128</v>
      </c>
      <c r="P17578" t="n">
        <v>7.329674194925587</v>
      </c>
      <c r="Q17578" t="n">
        <v>0.9905636709965725</v>
      </c>
      <c r="R17578" t="n">
        <v>0.9949191507564427</v>
      </c>
      <c r="S17578" t="n">
        <v>0.9999520554349209</v>
      </c>
      <c r="T17578" t="b">
        <v>1</v>
      </c>
    </row>
    <row r="17579">
      <c r="A17579" t="n">
        <v>88</v>
      </c>
      <c r="B17579" t="n">
        <v>178</v>
      </c>
      <c r="C17579" t="n">
        <v>76</v>
      </c>
      <c r="D17579" t="n">
        <v>58.24256654083357</v>
      </c>
      <c r="E17579" t="n">
        <v>0.9</v>
      </c>
      <c r="F17579" t="n">
        <v>393.8131812284699</v>
      </c>
      <c r="G17579" t="n">
        <v>1</v>
      </c>
      <c r="H17579" t="n">
        <v>5</v>
      </c>
      <c r="I17579" t="n">
        <v>397.6131812284699</v>
      </c>
      <c r="J17579" t="n">
        <v>401.9817237364062</v>
      </c>
      <c r="K17579" t="n">
        <v>407.5498467326618</v>
      </c>
      <c r="L17579" t="n">
        <v>395.924292339581</v>
      </c>
      <c r="M17579" t="n">
        <v>395.924292339581</v>
      </c>
      <c r="N17579" t="n">
        <v>401.4659256926574</v>
      </c>
      <c r="O17579" t="n">
        <v>401.4659256926574</v>
      </c>
      <c r="P17579" t="n">
        <v>7.652744464187549</v>
      </c>
      <c r="Q17579" t="n">
        <v>0.9892531523582579</v>
      </c>
      <c r="R17579" t="n">
        <v>0.9959539991676432</v>
      </c>
      <c r="S17579" t="n">
        <v>0.9999565182454963</v>
      </c>
      <c r="T17579" t="b">
        <v>1</v>
      </c>
    </row>
    <row r="17580">
      <c r="A17580" t="n">
        <v>88</v>
      </c>
      <c r="B17580" t="n">
        <v>179</v>
      </c>
      <c r="C17580" t="n">
        <v>76</v>
      </c>
      <c r="D17580" t="n">
        <v>57.90753875284465</v>
      </c>
      <c r="E17580" t="n">
        <v>0.99</v>
      </c>
      <c r="F17580" t="n">
        <v>397.4409774121605</v>
      </c>
      <c r="G17580" t="n">
        <v>4</v>
      </c>
      <c r="H17580" t="n">
        <v>5</v>
      </c>
      <c r="I17580" t="n">
        <v>399.8159774121605</v>
      </c>
      <c r="J17580" t="n">
        <v>399.8159774121605</v>
      </c>
      <c r="K17580" t="n">
        <v>405.0422895739695</v>
      </c>
      <c r="L17580" t="n">
        <v>399.5520885232716</v>
      </c>
      <c r="M17580" t="n">
        <v>401.4659256926574</v>
      </c>
      <c r="N17580" t="n">
        <v>406.9756819964485</v>
      </c>
      <c r="O17580" t="n">
        <v>405.0422895739695</v>
      </c>
      <c r="P17580" t="n">
        <v>7.601312161809062</v>
      </c>
      <c r="Q17580" t="n">
        <v>0.9855730482696466</v>
      </c>
      <c r="R17580" t="n">
        <v>0.9959772260382073</v>
      </c>
      <c r="S17580" t="n">
        <v>0.999941963634231</v>
      </c>
      <c r="T17580" t="b">
        <v>1</v>
      </c>
    </row>
    <row r="17581">
      <c r="A17581" t="n">
        <v>88</v>
      </c>
      <c r="B17581" t="n">
        <v>180</v>
      </c>
      <c r="C17581" t="n">
        <v>15</v>
      </c>
      <c r="D17581" t="n">
        <v>37.82288482564915</v>
      </c>
      <c r="E17581" t="n">
        <v>0.99</v>
      </c>
      <c r="F17581" t="n">
        <v>402.3992937520962</v>
      </c>
      <c r="G17581" t="n">
        <v>3</v>
      </c>
      <c r="H17581" t="n">
        <v>4</v>
      </c>
      <c r="I17581" t="n">
        <v>402.9350080378105</v>
      </c>
      <c r="J17581" t="n">
        <v>402.9350080378105</v>
      </c>
      <c r="K17581" t="n">
        <v>406.0150475187265</v>
      </c>
      <c r="L17581" t="n">
        <v>402.8680437520962</v>
      </c>
      <c r="M17581" t="n">
        <v>405.0422895739695</v>
      </c>
      <c r="N17581" t="n">
        <v>408.4559073380173</v>
      </c>
      <c r="O17581" t="n">
        <v>406.0150475187265</v>
      </c>
      <c r="P17581" t="n">
        <v>3.615753766630348</v>
      </c>
      <c r="Q17581" t="n">
        <v>0.9973123395703862</v>
      </c>
      <c r="R17581" t="n">
        <v>0.9905531631149213</v>
      </c>
      <c r="S17581" t="n">
        <v>0.999974610110319</v>
      </c>
      <c r="T17581" t="b">
        <v>1</v>
      </c>
    </row>
    <row r="17582">
      <c r="A17582" t="n">
        <v>88</v>
      </c>
      <c r="B17582" t="n">
        <v>181</v>
      </c>
      <c r="C17582" t="n">
        <v>63</v>
      </c>
      <c r="D17582" t="n">
        <v>59.72710216882905</v>
      </c>
      <c r="E17582" t="n">
        <v>0.9</v>
      </c>
      <c r="F17582" t="n">
        <v>403.0167192874964</v>
      </c>
      <c r="G17582" t="n">
        <v>4</v>
      </c>
      <c r="H17582" t="n">
        <v>8</v>
      </c>
      <c r="I17582" t="n">
        <v>404.9854692874964</v>
      </c>
      <c r="J17582" t="n">
        <v>408.4559073380173</v>
      </c>
      <c r="K17582" t="n">
        <v>413.8464400247347</v>
      </c>
      <c r="L17582" t="n">
        <v>404.2767192874963</v>
      </c>
      <c r="M17582" t="n">
        <v>404.2767192874963</v>
      </c>
      <c r="N17582" t="n">
        <v>409.6478615688659</v>
      </c>
      <c r="O17582" t="n">
        <v>409.6478615688659</v>
      </c>
      <c r="P17582" t="n">
        <v>6.631142281369534</v>
      </c>
      <c r="Q17582" t="n">
        <v>0.9851231150019751</v>
      </c>
      <c r="R17582" t="n">
        <v>0.9938450158635984</v>
      </c>
      <c r="S17582" t="n">
        <v>0.9999084330088381</v>
      </c>
      <c r="T17582" t="b">
        <v>1</v>
      </c>
    </row>
    <row r="17583">
      <c r="A17583" t="n">
        <v>88</v>
      </c>
      <c r="B17583" t="n">
        <v>182</v>
      </c>
      <c r="C17583" t="n">
        <v>44</v>
      </c>
      <c r="D17583" t="n">
        <v>30.0882005832016</v>
      </c>
      <c r="E17583" t="n">
        <v>0.9</v>
      </c>
      <c r="F17583" t="n">
        <v>403.6961313441036</v>
      </c>
      <c r="G17583" t="n">
        <v>2</v>
      </c>
      <c r="H17583" t="n">
        <v>3</v>
      </c>
      <c r="I17583" t="n">
        <v>405.5294646774369</v>
      </c>
      <c r="J17583" t="n">
        <v>405.5294646774369</v>
      </c>
      <c r="K17583" t="n">
        <v>408.4142394217516</v>
      </c>
      <c r="L17583" t="n">
        <v>405.2675599155322</v>
      </c>
      <c r="M17583" t="n">
        <v>406.0150475187265</v>
      </c>
      <c r="N17583" t="n">
        <v>408.465226719313</v>
      </c>
      <c r="O17583" t="n">
        <v>408.4142394217516</v>
      </c>
      <c r="P17583" t="n">
        <v>4.718108077647969</v>
      </c>
      <c r="Q17583" t="n">
        <v>0.9907976652444597</v>
      </c>
      <c r="R17583" t="n">
        <v>0.9978613711379084</v>
      </c>
      <c r="S17583" t="n">
        <v>0.9999803196212932</v>
      </c>
      <c r="T17583" t="b">
        <v>1</v>
      </c>
    </row>
    <row r="17584">
      <c r="A17584" t="n">
        <v>88</v>
      </c>
      <c r="B17584" t="n">
        <v>183</v>
      </c>
      <c r="C17584" t="n">
        <v>79</v>
      </c>
      <c r="D17584" t="n">
        <v>50.0340207885088</v>
      </c>
      <c r="E17584" t="n">
        <v>0.999</v>
      </c>
      <c r="F17584" t="n">
        <v>408.1094328338132</v>
      </c>
      <c r="G17584" t="n">
        <v>5</v>
      </c>
      <c r="H17584" t="n">
        <v>8</v>
      </c>
      <c r="I17584" t="n">
        <v>410.3038772782577</v>
      </c>
      <c r="J17584" t="n">
        <v>410.3038772782577</v>
      </c>
      <c r="K17584" t="n">
        <v>415.0644882000948</v>
      </c>
      <c r="L17584" t="n">
        <v>409.6894328338132</v>
      </c>
      <c r="M17584" t="n">
        <v>409.6894328338132</v>
      </c>
      <c r="N17584" t="n">
        <v>414.1888951349381</v>
      </c>
      <c r="O17584" t="n">
        <v>414.1888951349381</v>
      </c>
      <c r="P17584" t="n">
        <v>6.079462301124863</v>
      </c>
      <c r="Q17584" t="n">
        <v>0.9965232387748789</v>
      </c>
      <c r="R17584" t="n">
        <v>0.9948413237990827</v>
      </c>
      <c r="S17584" t="n">
        <v>0.9999820645146117</v>
      </c>
      <c r="T17584" t="b">
        <v>1</v>
      </c>
    </row>
    <row r="17585">
      <c r="A17585" t="n">
        <v>88</v>
      </c>
      <c r="B17585" t="n">
        <v>184</v>
      </c>
      <c r="C17585" t="n">
        <v>33</v>
      </c>
      <c r="D17585" t="n">
        <v>22.99356530034146</v>
      </c>
      <c r="E17585" t="n">
        <v>0.9999</v>
      </c>
      <c r="F17585" t="n">
        <v>410.0952355104832</v>
      </c>
      <c r="G17585" t="n">
        <v>4</v>
      </c>
      <c r="H17585" t="n">
        <v>6</v>
      </c>
      <c r="I17585" t="n">
        <v>411.1264855104832</v>
      </c>
      <c r="J17585" t="n">
        <v>413.8464400247347</v>
      </c>
      <c r="K17585" t="n">
        <v>415.9216715500363</v>
      </c>
      <c r="L17585" t="n">
        <v>410.9202355104832</v>
      </c>
      <c r="M17585" t="n">
        <v>410.9202355104832</v>
      </c>
      <c r="N17585" t="n">
        <v>412.8922393955897</v>
      </c>
      <c r="O17585" t="n">
        <v>412.8922393955897</v>
      </c>
      <c r="P17585" t="n">
        <v>2.797003885106449</v>
      </c>
      <c r="Q17585" t="n">
        <v>0.9942463272323521</v>
      </c>
      <c r="R17585" t="n">
        <v>0.9977108449685428</v>
      </c>
      <c r="S17585" t="n">
        <v>0.9999868289510346</v>
      </c>
      <c r="T17585" t="b">
        <v>1</v>
      </c>
    </row>
    <row r="17586">
      <c r="A17586" t="n">
        <v>88</v>
      </c>
      <c r="B17586" t="n">
        <v>185</v>
      </c>
      <c r="C17586" t="n">
        <v>50</v>
      </c>
      <c r="D17586" t="n">
        <v>70.53643160720347</v>
      </c>
      <c r="E17586" t="n">
        <v>0.9</v>
      </c>
      <c r="F17586" t="n">
        <v>413.6803050077294</v>
      </c>
      <c r="G17586" t="n">
        <v>1</v>
      </c>
      <c r="H17586" t="n">
        <v>2</v>
      </c>
      <c r="I17586" t="n">
        <v>416.1803050077294</v>
      </c>
      <c r="J17586" t="n">
        <v>416.1803050077294</v>
      </c>
      <c r="K17586" t="n">
        <v>422.923749712051</v>
      </c>
      <c r="L17586" t="n">
        <v>415.7636383410627</v>
      </c>
      <c r="M17586" t="n">
        <v>415.7636383410627</v>
      </c>
      <c r="N17586" t="n">
        <v>422.5264793388771</v>
      </c>
      <c r="O17586" t="n">
        <v>422.5264793388771</v>
      </c>
      <c r="P17586" t="n">
        <v>8.846174331147665</v>
      </c>
      <c r="Q17586" t="n">
        <v>0.9869995074978526</v>
      </c>
      <c r="R17586" t="n">
        <v>0.9785600629003387</v>
      </c>
      <c r="S17586" t="n">
        <v>0.9997212702584893</v>
      </c>
      <c r="T17586" t="b">
        <v>1</v>
      </c>
    </row>
    <row r="17587">
      <c r="A17587" t="n">
        <v>88</v>
      </c>
      <c r="B17587" t="n">
        <v>186</v>
      </c>
      <c r="C17587" t="n">
        <v>36</v>
      </c>
      <c r="D17587" t="n">
        <v>69.30669020013021</v>
      </c>
      <c r="E17587" t="n">
        <v>0.9</v>
      </c>
      <c r="F17587" t="n">
        <v>414.5659339747227</v>
      </c>
      <c r="G17587" t="n">
        <v>4</v>
      </c>
      <c r="H17587" t="n">
        <v>8</v>
      </c>
      <c r="I17587" t="n">
        <v>415.6909339747227</v>
      </c>
      <c r="J17587" t="n">
        <v>415.9216715500363</v>
      </c>
      <c r="K17587" t="n">
        <v>422.1767879940914</v>
      </c>
      <c r="L17587" t="n">
        <v>415.2859339747227</v>
      </c>
      <c r="M17587" t="n">
        <v>415.2859339747227</v>
      </c>
      <c r="N17587" t="n">
        <v>421.5185499999143</v>
      </c>
      <c r="O17587" t="n">
        <v>421.5185499999143</v>
      </c>
      <c r="P17587" t="n">
        <v>6.952616025191617</v>
      </c>
      <c r="Q17587" t="n">
        <v>0.9827577037302417</v>
      </c>
      <c r="R17587" t="n">
        <v>0.9928613537203919</v>
      </c>
      <c r="S17587" t="n">
        <v>0.999876913345882</v>
      </c>
      <c r="T17587" t="b">
        <v>1</v>
      </c>
    </row>
    <row r="17588">
      <c r="A17588" t="n">
        <v>88</v>
      </c>
      <c r="B17588" t="n">
        <v>187</v>
      </c>
      <c r="C17588" t="n">
        <v>69</v>
      </c>
      <c r="D17588" t="n">
        <v>53.28708600267237</v>
      </c>
      <c r="E17588" t="n">
        <v>0.9999</v>
      </c>
      <c r="F17588" t="n">
        <v>418.5333152948777</v>
      </c>
      <c r="G17588" t="n">
        <v>4</v>
      </c>
      <c r="H17588" t="n">
        <v>8</v>
      </c>
      <c r="I17588" t="n">
        <v>420.6895652948777</v>
      </c>
      <c r="J17588" t="n">
        <v>422.1767879940914</v>
      </c>
      <c r="K17588" t="n">
        <v>426.9860917849463</v>
      </c>
      <c r="L17588" t="n">
        <v>419.9133152948777</v>
      </c>
      <c r="M17588" t="n">
        <v>421.5185499999143</v>
      </c>
      <c r="N17588" t="n">
        <v>426.3105541368453</v>
      </c>
      <c r="O17588" t="n">
        <v>426.3105541368453</v>
      </c>
      <c r="P17588" t="n">
        <v>7.777238841967574</v>
      </c>
      <c r="Q17588" t="n">
        <v>0.98671649622706</v>
      </c>
      <c r="R17588" t="n">
        <v>0.9945068446572914</v>
      </c>
      <c r="S17588" t="n">
        <v>0.9999270316502797</v>
      </c>
      <c r="T17588" t="b">
        <v>1</v>
      </c>
    </row>
    <row r="17589">
      <c r="A17589" t="n">
        <v>88</v>
      </c>
      <c r="B17589" t="n">
        <v>188</v>
      </c>
      <c r="C17589" t="n">
        <v>73</v>
      </c>
      <c r="D17589" t="n">
        <v>58.33525434379268</v>
      </c>
      <c r="E17589" t="n">
        <v>0.99</v>
      </c>
      <c r="F17589" t="n">
        <v>422.3549618784215</v>
      </c>
      <c r="G17589" t="n">
        <v>1</v>
      </c>
      <c r="H17589" t="n">
        <v>4</v>
      </c>
      <c r="I17589" t="n">
        <v>426.0049618784215</v>
      </c>
      <c r="J17589" t="n">
        <v>426.0049618784215</v>
      </c>
      <c r="K17589" t="n">
        <v>431.581946041308</v>
      </c>
      <c r="L17589" t="n">
        <v>424.6362118784215</v>
      </c>
      <c r="M17589" t="n">
        <v>426.9860917849463</v>
      </c>
      <c r="N17589" t="n">
        <v>432.2510064369131</v>
      </c>
      <c r="O17589" t="n">
        <v>431.581946041308</v>
      </c>
      <c r="P17589" t="n">
        <v>9.226984162886481</v>
      </c>
      <c r="Q17589" t="n">
        <v>0.9892361420944034</v>
      </c>
      <c r="R17589" t="n">
        <v>0.9854672662550272</v>
      </c>
      <c r="S17589" t="n">
        <v>0.9998435717189893</v>
      </c>
      <c r="T17589" t="b">
        <v>1</v>
      </c>
    </row>
    <row r="17590">
      <c r="A17590" t="n">
        <v>88</v>
      </c>
      <c r="B17590" t="n">
        <v>189</v>
      </c>
      <c r="C17590" t="n">
        <v>58</v>
      </c>
      <c r="D17590" t="n">
        <v>52.21783588359124</v>
      </c>
      <c r="E17590" t="n">
        <v>0.9</v>
      </c>
      <c r="F17590" t="n">
        <v>423.699852620957</v>
      </c>
      <c r="G17590" t="n">
        <v>1</v>
      </c>
      <c r="H17590" t="n">
        <v>3</v>
      </c>
      <c r="I17590" t="n">
        <v>426.5998526209569</v>
      </c>
      <c r="J17590" t="n">
        <v>431.581946041308</v>
      </c>
      <c r="K17590" t="n">
        <v>436.5740909632574</v>
      </c>
      <c r="L17590" t="n">
        <v>425.7712811923855</v>
      </c>
      <c r="M17590" t="n">
        <v>425.7712811923855</v>
      </c>
      <c r="N17590" t="n">
        <v>430.0235479581503</v>
      </c>
      <c r="O17590" t="n">
        <v>430.0235479581503</v>
      </c>
      <c r="P17590" t="n">
        <v>6.323695337193328</v>
      </c>
      <c r="Q17590" t="n">
        <v>0.9903594514572946</v>
      </c>
      <c r="R17590" t="n">
        <v>0.9962913460015209</v>
      </c>
      <c r="S17590" t="n">
        <v>0.9999642465410996</v>
      </c>
      <c r="T17590" t="b">
        <v>1</v>
      </c>
    </row>
    <row r="17591">
      <c r="A17591" t="n">
        <v>88</v>
      </c>
      <c r="B17591" t="n">
        <v>190</v>
      </c>
      <c r="C17591" t="n">
        <v>97</v>
      </c>
      <c r="D17591" t="n">
        <v>73.04385275833977</v>
      </c>
      <c r="E17591" t="n">
        <v>0.9999</v>
      </c>
      <c r="F17591" t="n">
        <v>426.1537320474944</v>
      </c>
      <c r="G17591" t="n">
        <v>5</v>
      </c>
      <c r="H17591" t="n">
        <v>8</v>
      </c>
      <c r="I17591" t="n">
        <v>428.8481764919389</v>
      </c>
      <c r="J17591" t="n">
        <v>432.1137140030415</v>
      </c>
      <c r="K17591" t="n">
        <v>439.0636524196295</v>
      </c>
      <c r="L17591" t="n">
        <v>428.0937320474944</v>
      </c>
      <c r="M17591" t="n">
        <v>428.0937320474944</v>
      </c>
      <c r="N17591" t="n">
        <v>434.6624238423092</v>
      </c>
      <c r="O17591" t="n">
        <v>434.6624238423092</v>
      </c>
      <c r="P17591" t="n">
        <v>8.508691794814752</v>
      </c>
      <c r="Q17591" t="n">
        <v>0.99492839316435</v>
      </c>
      <c r="R17591" t="n">
        <v>0.992477874192752</v>
      </c>
      <c r="S17591" t="n">
        <v>0.9999618507353374</v>
      </c>
      <c r="T17591" t="b">
        <v>1</v>
      </c>
    </row>
    <row r="17592">
      <c r="A17592" t="n">
        <v>88</v>
      </c>
      <c r="B17592" t="n">
        <v>191</v>
      </c>
      <c r="C17592" t="n">
        <v>24</v>
      </c>
      <c r="D17592" t="n">
        <v>47.88198415669979</v>
      </c>
      <c r="E17592" t="n">
        <v>0.9999</v>
      </c>
      <c r="F17592" t="n">
        <v>426.8911972738915</v>
      </c>
      <c r="G17592" t="n">
        <v>1</v>
      </c>
      <c r="H17592" t="n">
        <v>5</v>
      </c>
      <c r="I17592" t="n">
        <v>428.0911972738915</v>
      </c>
      <c r="J17592" t="n">
        <v>436.5740909632574</v>
      </c>
      <c r="K17592" t="n">
        <v>441.1517185116991</v>
      </c>
      <c r="L17592" t="n">
        <v>427.5578639405581</v>
      </c>
      <c r="M17592" t="n">
        <v>427.5578639405581</v>
      </c>
      <c r="N17592" t="n">
        <v>432.1137140030415</v>
      </c>
      <c r="O17592" t="n">
        <v>432.1137140030415</v>
      </c>
      <c r="P17592" t="n">
        <v>5.222516729150016</v>
      </c>
      <c r="Q17592" t="n">
        <v>0.9911563934399489</v>
      </c>
      <c r="R17592" t="n">
        <v>0.9966725302968922</v>
      </c>
      <c r="S17592" t="n">
        <v>0.9999705731671052</v>
      </c>
      <c r="T17592" t="b">
        <v>1</v>
      </c>
    </row>
    <row r="17593">
      <c r="A17593" t="n">
        <v>88</v>
      </c>
      <c r="B17593" t="n">
        <v>192</v>
      </c>
      <c r="C17593" t="n">
        <v>63</v>
      </c>
      <c r="D17593" t="n">
        <v>31.82557362505747</v>
      </c>
      <c r="E17593" t="n">
        <v>0.99</v>
      </c>
      <c r="F17593" t="n">
        <v>428.4108041187461</v>
      </c>
      <c r="G17593" t="n">
        <v>1</v>
      </c>
      <c r="H17593" t="n">
        <v>2</v>
      </c>
      <c r="I17593" t="n">
        <v>431.5608041187461</v>
      </c>
      <c r="J17593" t="n">
        <v>441.1517185116991</v>
      </c>
      <c r="K17593" t="n">
        <v>444.1943163726033</v>
      </c>
      <c r="L17593" t="n">
        <v>431.0358041187461</v>
      </c>
      <c r="M17593" t="n">
        <v>431.0358041187461</v>
      </c>
      <c r="N17593" t="n">
        <v>434.0871534595954</v>
      </c>
      <c r="O17593" t="n">
        <v>434.0871534595954</v>
      </c>
      <c r="P17593" t="n">
        <v>5.676349340849242</v>
      </c>
      <c r="Q17593" t="n">
        <v>0.9941131964415373</v>
      </c>
      <c r="R17593" t="n">
        <v>0.9902688914581139</v>
      </c>
      <c r="S17593" t="n">
        <v>0.9999427148756078</v>
      </c>
      <c r="T17593" t="b">
        <v>1</v>
      </c>
    </row>
    <row r="17594">
      <c r="A17594" t="n">
        <v>88</v>
      </c>
      <c r="B17594" t="n">
        <v>193</v>
      </c>
      <c r="C17594" t="n">
        <v>49</v>
      </c>
      <c r="D17594" t="n">
        <v>7.703496491937528</v>
      </c>
      <c r="E17594" t="n">
        <v>0.9</v>
      </c>
      <c r="F17594" t="n">
        <v>430.1720788796381</v>
      </c>
      <c r="G17594" t="n">
        <v>3</v>
      </c>
      <c r="H17594" t="n">
        <v>6</v>
      </c>
      <c r="I17594" t="n">
        <v>431.9220788796381</v>
      </c>
      <c r="J17594" t="n">
        <v>431.9220788796381</v>
      </c>
      <c r="K17594" t="n">
        <v>432.5493994408708</v>
      </c>
      <c r="L17594" t="n">
        <v>431.3970788796382</v>
      </c>
      <c r="M17594" t="n">
        <v>431.3970788796382</v>
      </c>
      <c r="N17594" t="n">
        <v>432.0577561087923</v>
      </c>
      <c r="O17594" t="n">
        <v>432.0577561087923</v>
      </c>
      <c r="P17594" t="n">
        <v>1.885677229154169</v>
      </c>
      <c r="Q17594" t="n">
        <v>0.9994520096798946</v>
      </c>
      <c r="R17594" t="n">
        <v>0.9992324836787027</v>
      </c>
      <c r="S17594" t="n">
        <v>0.9999995794084854</v>
      </c>
      <c r="T17594" t="b">
        <v>1</v>
      </c>
    </row>
    <row r="17595">
      <c r="A17595" t="n">
        <v>88</v>
      </c>
      <c r="B17595" t="n">
        <v>194</v>
      </c>
      <c r="C17595" t="n">
        <v>86</v>
      </c>
      <c r="D17595" t="n">
        <v>57.38510043723399</v>
      </c>
      <c r="E17595" t="n">
        <v>0.9</v>
      </c>
      <c r="F17595" t="n">
        <v>431.339518696739</v>
      </c>
      <c r="G17595" t="n">
        <v>1</v>
      </c>
      <c r="H17595" t="n">
        <v>8</v>
      </c>
      <c r="I17595" t="n">
        <v>435.6395186967391</v>
      </c>
      <c r="J17595" t="n">
        <v>444.1943163726033</v>
      </c>
      <c r="K17595" t="n">
        <v>449.6804636419373</v>
      </c>
      <c r="L17595" t="n">
        <v>433.0595186967391</v>
      </c>
      <c r="M17595" t="n">
        <v>434.6624238423092</v>
      </c>
      <c r="N17595" t="n">
        <v>439.8229544571684</v>
      </c>
      <c r="O17595" t="n">
        <v>439.8229544571684</v>
      </c>
      <c r="P17595" t="n">
        <v>8.483435760429302</v>
      </c>
      <c r="Q17595" t="n">
        <v>0.989410530241739</v>
      </c>
      <c r="R17595" t="n">
        <v>0.9940856481617302</v>
      </c>
      <c r="S17595" t="n">
        <v>0.9999373701500689</v>
      </c>
      <c r="T17595" t="b">
        <v>1</v>
      </c>
    </row>
    <row r="17596">
      <c r="A17596" t="n">
        <v>88</v>
      </c>
      <c r="B17596" t="n">
        <v>195</v>
      </c>
      <c r="C17596" t="n">
        <v>91</v>
      </c>
      <c r="D17596" t="n">
        <v>21.07210778365031</v>
      </c>
      <c r="E17596" t="n">
        <v>0.99</v>
      </c>
      <c r="F17596" t="n">
        <v>431.9286208577175</v>
      </c>
      <c r="G17596" t="n">
        <v>2</v>
      </c>
      <c r="H17596" t="n">
        <v>5</v>
      </c>
      <c r="I17596" t="n">
        <v>435.7202875243842</v>
      </c>
      <c r="J17596" t="n">
        <v>435.7202875243842</v>
      </c>
      <c r="K17596" t="n">
        <v>437.7406238411292</v>
      </c>
      <c r="L17596" t="n">
        <v>434.4563986354953</v>
      </c>
      <c r="M17596" t="n">
        <v>439.0636524196295</v>
      </c>
      <c r="N17596" t="n">
        <v>441.0686103438588</v>
      </c>
      <c r="O17596" t="n">
        <v>437.7406238411292</v>
      </c>
      <c r="P17596" t="n">
        <v>5.812002983411674</v>
      </c>
      <c r="Q17596" t="n">
        <v>0.9935462733743923</v>
      </c>
      <c r="R17596" t="n">
        <v>0.9985342664445181</v>
      </c>
      <c r="S17596" t="n">
        <v>0.999990540556327</v>
      </c>
      <c r="T17596" t="b">
        <v>1</v>
      </c>
    </row>
    <row r="17597">
      <c r="A17597" t="n">
        <v>88</v>
      </c>
      <c r="B17597" t="n">
        <v>196</v>
      </c>
      <c r="C17597" t="n">
        <v>48</v>
      </c>
      <c r="D17597" t="n">
        <v>50.77438967751996</v>
      </c>
      <c r="E17597" t="n">
        <v>0.999</v>
      </c>
      <c r="F17597" t="n">
        <v>432.4070172207108</v>
      </c>
      <c r="G17597" t="n">
        <v>6</v>
      </c>
      <c r="H17597" t="n">
        <v>8</v>
      </c>
      <c r="I17597" t="n">
        <v>433.6070172207108</v>
      </c>
      <c r="J17597" t="n">
        <v>433.6070172207108</v>
      </c>
      <c r="K17597" t="n">
        <v>437.9615960952837</v>
      </c>
      <c r="L17597" t="n">
        <v>433.3670172207108</v>
      </c>
      <c r="M17597" t="n">
        <v>439.8229544571684</v>
      </c>
      <c r="N17597" t="n">
        <v>444.3889966943554</v>
      </c>
      <c r="O17597" t="n">
        <v>437.9615960952837</v>
      </c>
      <c r="P17597" t="n">
        <v>5.554578874572883</v>
      </c>
      <c r="Q17597" t="n">
        <v>0.9949520771989461</v>
      </c>
      <c r="R17597" t="n">
        <v>0.9947651894163471</v>
      </c>
      <c r="S17597" t="n">
        <v>0.9999735750802956</v>
      </c>
      <c r="T17597" t="b">
        <v>1</v>
      </c>
    </row>
    <row r="17598">
      <c r="A17598" t="n">
        <v>88</v>
      </c>
      <c r="B17598" t="n">
        <v>197</v>
      </c>
      <c r="C17598" t="n">
        <v>100</v>
      </c>
      <c r="D17598" t="n">
        <v>59.94433851813749</v>
      </c>
      <c r="E17598" t="n">
        <v>0.999</v>
      </c>
      <c r="F17598" t="n">
        <v>432.89365782478</v>
      </c>
      <c r="G17598" t="n">
        <v>7</v>
      </c>
      <c r="H17598" t="n">
        <v>8</v>
      </c>
      <c r="I17598" t="n">
        <v>435.1158800470022</v>
      </c>
      <c r="J17598" t="n">
        <v>435.1158800470022</v>
      </c>
      <c r="K17598" t="n">
        <v>440.9698193554141</v>
      </c>
      <c r="L17598" t="n">
        <v>434.89365782478</v>
      </c>
      <c r="M17598" t="n">
        <v>444.3889966943554</v>
      </c>
      <c r="N17598" t="n">
        <v>449.7796746186484</v>
      </c>
      <c r="O17598" t="n">
        <v>440.9698193554141</v>
      </c>
      <c r="P17598" t="n">
        <v>8.076161530634067</v>
      </c>
      <c r="Q17598" t="n">
        <v>0.993790661170569</v>
      </c>
      <c r="R17598" t="n">
        <v>0.9938226985582486</v>
      </c>
      <c r="S17598" t="n">
        <v>0.9999616430422966</v>
      </c>
      <c r="T17598" t="b">
        <v>1</v>
      </c>
    </row>
    <row r="17599">
      <c r="A17599" t="n">
        <v>88</v>
      </c>
      <c r="B17599" t="n">
        <v>198</v>
      </c>
      <c r="C17599" t="n">
        <v>57</v>
      </c>
      <c r="D17599" t="n">
        <v>18.08351560802339</v>
      </c>
      <c r="E17599" t="n">
        <v>0.9999</v>
      </c>
      <c r="F17599" t="n">
        <v>433.9712742498076</v>
      </c>
      <c r="G17599" t="n">
        <v>2</v>
      </c>
      <c r="H17599" t="n">
        <v>4</v>
      </c>
      <c r="I17599" t="n">
        <v>436.3462742498076</v>
      </c>
      <c r="J17599" t="n">
        <v>437.7406238411292</v>
      </c>
      <c r="K17599" t="n">
        <v>439.4744220777566</v>
      </c>
      <c r="L17599" t="n">
        <v>435.7525242498076</v>
      </c>
      <c r="M17599" t="n">
        <v>435.7525242498076</v>
      </c>
      <c r="N17599" t="n">
        <v>437.3846104960191</v>
      </c>
      <c r="O17599" t="n">
        <v>437.3846104960191</v>
      </c>
      <c r="P17599" t="n">
        <v>3.413336246211486</v>
      </c>
      <c r="Q17599" t="n">
        <v>0.9944590446168707</v>
      </c>
      <c r="R17599" t="n">
        <v>0.9954721811465111</v>
      </c>
      <c r="S17599" t="n">
        <v>0.99997491155775</v>
      </c>
      <c r="T17599" t="b">
        <v>1</v>
      </c>
    </row>
    <row r="17600">
      <c r="A17600" t="n">
        <v>88</v>
      </c>
      <c r="B17600" t="n">
        <v>199</v>
      </c>
      <c r="C17600" t="n">
        <v>74</v>
      </c>
      <c r="D17600" t="n">
        <v>48.88290551241017</v>
      </c>
      <c r="E17600" t="n">
        <v>0.9</v>
      </c>
      <c r="F17600" t="n">
        <v>435.0246402203991</v>
      </c>
      <c r="G17600" t="n">
        <v>2</v>
      </c>
      <c r="H17600" t="n">
        <v>3</v>
      </c>
      <c r="I17600" t="n">
        <v>438.1079735537324</v>
      </c>
      <c r="J17600" t="n">
        <v>445.2456589004565</v>
      </c>
      <c r="K17600" t="n">
        <v>449.9324187770059</v>
      </c>
      <c r="L17600" t="n">
        <v>437.6674973632563</v>
      </c>
      <c r="M17600" t="n">
        <v>437.6674973632563</v>
      </c>
      <c r="N17600" t="n">
        <v>441.6481899945601</v>
      </c>
      <c r="O17600" t="n">
        <v>441.6481899945601</v>
      </c>
      <c r="P17600" t="n">
        <v>6.623549774160949</v>
      </c>
      <c r="Q17600" t="n">
        <v>0.9850924127733928</v>
      </c>
      <c r="R17600" t="n">
        <v>0.9965277902083384</v>
      </c>
      <c r="S17600" t="n">
        <v>0.9999482377296617</v>
      </c>
      <c r="T17600" t="b">
        <v>1</v>
      </c>
    </row>
    <row r="17601">
      <c r="A17601" t="n">
        <v>88</v>
      </c>
      <c r="B17601" t="n">
        <v>200</v>
      </c>
      <c r="C17601" t="n">
        <v>68</v>
      </c>
      <c r="D17601" t="n">
        <v>60.19400006076078</v>
      </c>
      <c r="E17601" t="n">
        <v>0.9999</v>
      </c>
      <c r="F17601" t="n">
        <v>435.0437787219578</v>
      </c>
      <c r="G17601" t="n">
        <v>2</v>
      </c>
      <c r="H17601" t="n">
        <v>5</v>
      </c>
      <c r="I17601" t="n">
        <v>437.8771120552911</v>
      </c>
      <c r="J17601" t="n">
        <v>439.4744220777566</v>
      </c>
      <c r="K17601" t="n">
        <v>445.2456589004565</v>
      </c>
      <c r="L17601" t="n">
        <v>436.9326676108467</v>
      </c>
      <c r="M17601" t="n">
        <v>441.0686103438588</v>
      </c>
      <c r="N17601" t="n">
        <v>446.7959176759959</v>
      </c>
      <c r="O17601" t="n">
        <v>445.2456589004565</v>
      </c>
      <c r="P17601" t="n">
        <v>10.20188017849875</v>
      </c>
      <c r="Q17601" t="n">
        <v>0.9816747050746909</v>
      </c>
      <c r="R17601" t="n">
        <v>0.9958187205770219</v>
      </c>
      <c r="S17601" t="n">
        <v>0.9999233768214087</v>
      </c>
      <c r="T17601" t="b">
        <v>1</v>
      </c>
    </row>
    <row r="17602">
      <c r="A17602" t="n">
        <v>89</v>
      </c>
      <c r="B17602" t="n">
        <v>1</v>
      </c>
      <c r="C17602" t="n">
        <v>25</v>
      </c>
      <c r="D17602" t="n">
        <v>53.67919023703534</v>
      </c>
      <c r="E17602" t="n">
        <v>0.99</v>
      </c>
      <c r="F17602" t="n">
        <v>0.9636517585712281</v>
      </c>
      <c r="G17602" t="n">
        <v>2</v>
      </c>
      <c r="H17602" t="n">
        <v>4</v>
      </c>
      <c r="I17602" t="n">
        <v>2.005318425237895</v>
      </c>
      <c r="J17602" t="n">
        <v>2.005318425237895</v>
      </c>
      <c r="K17602" t="n">
        <v>7.151933021310315</v>
      </c>
      <c r="L17602" t="n">
        <v>1.744901758571228</v>
      </c>
      <c r="M17602" t="n">
        <v>1.744901758571228</v>
      </c>
      <c r="N17602" t="n">
        <v>6.589594018231457</v>
      </c>
      <c r="O17602" t="n">
        <v>6.589594018231457</v>
      </c>
      <c r="P17602" t="n">
        <v>5.62594225966023</v>
      </c>
      <c r="Q17602" t="n">
        <v>0.9652396824173521</v>
      </c>
      <c r="R17602" t="n">
        <v>0.9736054730012026</v>
      </c>
      <c r="S17602" t="n">
        <v>0.999082517859078</v>
      </c>
      <c r="T17602" t="b">
        <v>1</v>
      </c>
    </row>
    <row r="17603">
      <c r="A17603" t="n">
        <v>89</v>
      </c>
      <c r="B17603" t="n">
        <v>2</v>
      </c>
      <c r="C17603" t="n">
        <v>61</v>
      </c>
      <c r="D17603" t="n">
        <v>34.75107857408746</v>
      </c>
      <c r="E17603" t="n">
        <v>0.99</v>
      </c>
      <c r="F17603" t="n">
        <v>1.559423646689003</v>
      </c>
      <c r="G17603" t="n">
        <v>3</v>
      </c>
      <c r="H17603" t="n">
        <v>4</v>
      </c>
      <c r="I17603" t="n">
        <v>3.737995075260431</v>
      </c>
      <c r="J17603" t="n">
        <v>3.737995075260431</v>
      </c>
      <c r="K17603" t="n">
        <v>6.567887467287098</v>
      </c>
      <c r="L17603" t="n">
        <v>3.465673646689003</v>
      </c>
      <c r="M17603" t="n">
        <v>6.589594018231457</v>
      </c>
      <c r="N17603" t="n">
        <v>9.72597295091083</v>
      </c>
      <c r="O17603" t="n">
        <v>6.567887467287098</v>
      </c>
      <c r="P17603" t="n">
        <v>5.008463820598095</v>
      </c>
      <c r="Q17603" t="n">
        <v>0.9981301137249768</v>
      </c>
      <c r="R17603" t="n">
        <v>0.9828321124184592</v>
      </c>
      <c r="S17603" t="n">
        <v>0.9999678980026402</v>
      </c>
      <c r="T17603" t="b">
        <v>1</v>
      </c>
    </row>
    <row r="17604">
      <c r="A17604" t="n">
        <v>89</v>
      </c>
      <c r="B17604" t="n">
        <v>3</v>
      </c>
      <c r="C17604" t="n">
        <v>22</v>
      </c>
      <c r="D17604" t="n">
        <v>42.60628635542257</v>
      </c>
      <c r="E17604" t="n">
        <v>0.9999</v>
      </c>
      <c r="F17604" t="n">
        <v>1.604145407199018</v>
      </c>
      <c r="G17604" t="n">
        <v>1</v>
      </c>
      <c r="H17604" t="n">
        <v>5</v>
      </c>
      <c r="I17604" t="n">
        <v>2.704145407199018</v>
      </c>
      <c r="J17604" t="n">
        <v>2.704145407199018</v>
      </c>
      <c r="K17604" t="n">
        <v>6.777404140987026</v>
      </c>
      <c r="L17604" t="n">
        <v>2.215256518310129</v>
      </c>
      <c r="M17604" t="n">
        <v>2.215256518310129</v>
      </c>
      <c r="N17604" t="n">
        <v>6.269137237189536</v>
      </c>
      <c r="O17604" t="n">
        <v>6.269137237189536</v>
      </c>
      <c r="P17604" t="n">
        <v>4.664991829990519</v>
      </c>
      <c r="Q17604" t="n">
        <v>0.9852926037312523</v>
      </c>
      <c r="R17604" t="n">
        <v>0.9826962037319085</v>
      </c>
      <c r="S17604" t="n">
        <v>0.9997455062113315</v>
      </c>
      <c r="T17604" t="b">
        <v>0</v>
      </c>
    </row>
    <row r="17605">
      <c r="A17605" t="n">
        <v>89</v>
      </c>
      <c r="B17605" t="n">
        <v>4</v>
      </c>
      <c r="C17605" t="n">
        <v>30</v>
      </c>
      <c r="D17605" t="n">
        <v>33.48190127293107</v>
      </c>
      <c r="E17605" t="n">
        <v>0.9</v>
      </c>
      <c r="F17605" t="n">
        <v>7.664385612371807</v>
      </c>
      <c r="G17605" t="n">
        <v>1</v>
      </c>
      <c r="H17605" t="n">
        <v>2</v>
      </c>
      <c r="I17605" t="n">
        <v>9.164385612371806</v>
      </c>
      <c r="J17605" t="n">
        <v>9.164385612371806</v>
      </c>
      <c r="K17605" t="n">
        <v>12.36533219678204</v>
      </c>
      <c r="L17605" t="n">
        <v>8.914385612371806</v>
      </c>
      <c r="M17605" t="n">
        <v>8.914385612371806</v>
      </c>
      <c r="N17605" t="n">
        <v>12.12453913806031</v>
      </c>
      <c r="O17605" t="n">
        <v>12.12453913806031</v>
      </c>
      <c r="P17605" t="n">
        <v>4.4601535256885</v>
      </c>
      <c r="Q17605" t="n">
        <v>0.9884239677822187</v>
      </c>
      <c r="R17605" t="n">
        <v>0.9781744783010091</v>
      </c>
      <c r="S17605" t="n">
        <v>0.9997473470576426</v>
      </c>
      <c r="T17605" t="b">
        <v>1</v>
      </c>
    </row>
    <row r="17606">
      <c r="A17606" t="n">
        <v>89</v>
      </c>
      <c r="B17606" t="n">
        <v>5</v>
      </c>
      <c r="C17606" t="n">
        <v>99</v>
      </c>
      <c r="D17606" t="n">
        <v>45.23196171646185</v>
      </c>
      <c r="E17606" t="n">
        <v>0.999</v>
      </c>
      <c r="F17606" t="n">
        <v>9.053374956426641</v>
      </c>
      <c r="G17606" t="n">
        <v>3</v>
      </c>
      <c r="H17606" t="n">
        <v>4</v>
      </c>
      <c r="I17606" t="n">
        <v>12.58908924214093</v>
      </c>
      <c r="J17606" t="n">
        <v>12.58908924214093</v>
      </c>
      <c r="K17606" t="n">
        <v>16.2724737467388</v>
      </c>
      <c r="L17606" t="n">
        <v>12.14712495642664</v>
      </c>
      <c r="M17606" t="n">
        <v>12.14712495642664</v>
      </c>
      <c r="N17606" t="n">
        <v>16.22943197054775</v>
      </c>
      <c r="O17606" t="n">
        <v>16.22943197054775</v>
      </c>
      <c r="P17606" t="n">
        <v>7.176057014121106</v>
      </c>
      <c r="Q17606" t="n">
        <v>0.9975668448808493</v>
      </c>
      <c r="R17606" t="n">
        <v>0.9777123822075061</v>
      </c>
      <c r="S17606" t="n">
        <v>0.9999457707686745</v>
      </c>
      <c r="T17606" t="b">
        <v>1</v>
      </c>
    </row>
    <row r="17607">
      <c r="A17607" t="n">
        <v>89</v>
      </c>
      <c r="B17607" t="n">
        <v>6</v>
      </c>
      <c r="C17607" t="n">
        <v>32</v>
      </c>
      <c r="D17607" t="n">
        <v>42.32918817317876</v>
      </c>
      <c r="E17607" t="n">
        <v>0.99</v>
      </c>
      <c r="F17607" t="n">
        <v>13.09021160724505</v>
      </c>
      <c r="G17607" t="n">
        <v>4</v>
      </c>
      <c r="H17607" t="n">
        <v>7</v>
      </c>
      <c r="I17607" t="n">
        <v>14.09021160724505</v>
      </c>
      <c r="J17607" t="n">
        <v>16.22943197054775</v>
      </c>
      <c r="K17607" t="n">
        <v>20.0497558128924</v>
      </c>
      <c r="L17607" t="n">
        <v>13.80132271835616</v>
      </c>
      <c r="M17607" t="n">
        <v>13.80132271835616</v>
      </c>
      <c r="N17607" t="n">
        <v>17.93503250089315</v>
      </c>
      <c r="O17607" t="n">
        <v>17.93503250089315</v>
      </c>
      <c r="P17607" t="n">
        <v>4.844820893648096</v>
      </c>
      <c r="Q17607" t="n">
        <v>0.979127660640106</v>
      </c>
      <c r="R17607" t="n">
        <v>0.9951130463265981</v>
      </c>
      <c r="S17607" t="n">
        <v>0.9998979978444926</v>
      </c>
      <c r="T17607" t="b">
        <v>1</v>
      </c>
    </row>
    <row r="17608">
      <c r="A17608" t="n">
        <v>89</v>
      </c>
      <c r="B17608" t="n">
        <v>7</v>
      </c>
      <c r="C17608" t="n">
        <v>97</v>
      </c>
      <c r="D17608" t="n">
        <v>44.44014536248625</v>
      </c>
      <c r="E17608" t="n">
        <v>0.9</v>
      </c>
      <c r="F17608" t="n">
        <v>15.57539386182258</v>
      </c>
      <c r="G17608" t="n">
        <v>3</v>
      </c>
      <c r="H17608" t="n">
        <v>7</v>
      </c>
      <c r="I17608" t="n">
        <v>19.03967957610829</v>
      </c>
      <c r="J17608" t="n">
        <v>19.03967957610829</v>
      </c>
      <c r="K17608" t="n">
        <v>22.65858392158763</v>
      </c>
      <c r="L17608" t="n">
        <v>17.73094941737813</v>
      </c>
      <c r="M17608" t="n">
        <v>17.93503250089315</v>
      </c>
      <c r="N17608" t="n">
        <v>22.27489044644845</v>
      </c>
      <c r="O17608" t="n">
        <v>22.27489044644845</v>
      </c>
      <c r="P17608" t="n">
        <v>6.699496584625869</v>
      </c>
      <c r="Q17608" t="n">
        <v>0.9976093879675844</v>
      </c>
      <c r="R17608" t="n">
        <v>0.9948699600540726</v>
      </c>
      <c r="S17608" t="n">
        <v>0.9999877360647785</v>
      </c>
      <c r="T17608" t="b">
        <v>1</v>
      </c>
    </row>
    <row r="17609">
      <c r="A17609" t="n">
        <v>89</v>
      </c>
      <c r="B17609" t="n">
        <v>8</v>
      </c>
      <c r="C17609" t="n">
        <v>50</v>
      </c>
      <c r="D17609" t="n">
        <v>47.94897151388241</v>
      </c>
      <c r="E17609" t="n">
        <v>0.9999</v>
      </c>
      <c r="F17609" t="n">
        <v>17.53531177121576</v>
      </c>
      <c r="G17609" t="n">
        <v>1</v>
      </c>
      <c r="H17609" t="n">
        <v>4</v>
      </c>
      <c r="I17609" t="n">
        <v>20.03531177121576</v>
      </c>
      <c r="J17609" t="n">
        <v>20.03531177121576</v>
      </c>
      <c r="K17609" t="n">
        <v>24.61934346470357</v>
      </c>
      <c r="L17609" t="n">
        <v>19.09781177121576</v>
      </c>
      <c r="M17609" t="n">
        <v>20.0497558128924</v>
      </c>
      <c r="N17609" t="n">
        <v>24.37728031775544</v>
      </c>
      <c r="O17609" t="n">
        <v>24.37728031775544</v>
      </c>
      <c r="P17609" t="n">
        <v>6.841968546539672</v>
      </c>
      <c r="Q17609" t="n">
        <v>0.9834636743120885</v>
      </c>
      <c r="R17609" t="n">
        <v>0.9763895284695292</v>
      </c>
      <c r="S17609" t="n">
        <v>0.999609569553127</v>
      </c>
      <c r="T17609" t="b">
        <v>0</v>
      </c>
    </row>
    <row r="17610">
      <c r="A17610" t="n">
        <v>89</v>
      </c>
      <c r="B17610" t="n">
        <v>9</v>
      </c>
      <c r="C17610" t="n">
        <v>80</v>
      </c>
      <c r="D17610" t="n">
        <v>44.64165636479374</v>
      </c>
      <c r="E17610" t="n">
        <v>0.9</v>
      </c>
      <c r="F17610" t="n">
        <v>17.73960351861181</v>
      </c>
      <c r="G17610" t="n">
        <v>2</v>
      </c>
      <c r="H17610" t="n">
        <v>5</v>
      </c>
      <c r="I17610" t="n">
        <v>21.07293685194514</v>
      </c>
      <c r="J17610" t="n">
        <v>21.07293685194514</v>
      </c>
      <c r="K17610" t="n">
        <v>25.35305730878059</v>
      </c>
      <c r="L17610" t="n">
        <v>19.96182574083403</v>
      </c>
      <c r="M17610" t="n">
        <v>19.96182574083403</v>
      </c>
      <c r="N17610" t="n">
        <v>24.20936678410651</v>
      </c>
      <c r="O17610" t="n">
        <v>24.20936678410651</v>
      </c>
      <c r="P17610" t="n">
        <v>6.469763265494699</v>
      </c>
      <c r="Q17610" t="n">
        <v>0.9710062411708459</v>
      </c>
      <c r="R17610" t="n">
        <v>0.9818771089693747</v>
      </c>
      <c r="S17610" t="n">
        <v>0.999474549268171</v>
      </c>
      <c r="T17610" t="b">
        <v>1</v>
      </c>
    </row>
    <row r="17611">
      <c r="A17611" t="n">
        <v>89</v>
      </c>
      <c r="B17611" t="n">
        <v>10</v>
      </c>
      <c r="C17611" t="n">
        <v>79</v>
      </c>
      <c r="D17611" t="n">
        <v>28.02194103187311</v>
      </c>
      <c r="E17611" t="n">
        <v>0.999</v>
      </c>
      <c r="F17611" t="n">
        <v>17.95192802614158</v>
      </c>
      <c r="G17611" t="n">
        <v>1</v>
      </c>
      <c r="H17611" t="n">
        <v>8</v>
      </c>
      <c r="I17611" t="n">
        <v>21.90192802614158</v>
      </c>
      <c r="J17611" t="n">
        <v>24.61934346470357</v>
      </c>
      <c r="K17611" t="n">
        <v>27.29830532243522</v>
      </c>
      <c r="L17611" t="n">
        <v>19.53192802614158</v>
      </c>
      <c r="M17611" t="n">
        <v>19.53192802614158</v>
      </c>
      <c r="N17611" t="n">
        <v>22.05188675202945</v>
      </c>
      <c r="O17611" t="n">
        <v>22.05188675202945</v>
      </c>
      <c r="P17611" t="n">
        <v>4.09995872588787</v>
      </c>
      <c r="Q17611" t="n">
        <v>0.9903025086480136</v>
      </c>
      <c r="R17611" t="n">
        <v>0.9955401588055803</v>
      </c>
      <c r="S17611" t="n">
        <v>0.9999567507285859</v>
      </c>
      <c r="T17611" t="b">
        <v>1</v>
      </c>
    </row>
    <row r="17612">
      <c r="A17612" t="n">
        <v>89</v>
      </c>
      <c r="B17612" t="n">
        <v>11</v>
      </c>
      <c r="C17612" t="n">
        <v>100</v>
      </c>
      <c r="D17612" t="n">
        <v>50.49475649543508</v>
      </c>
      <c r="E17612" t="n">
        <v>0.9999</v>
      </c>
      <c r="F17612" t="n">
        <v>19.03807838382593</v>
      </c>
      <c r="G17612" t="n">
        <v>4</v>
      </c>
      <c r="H17612" t="n">
        <v>6</v>
      </c>
      <c r="I17612" t="n">
        <v>22.16307838382593</v>
      </c>
      <c r="J17612" t="n">
        <v>24.37728031775544</v>
      </c>
      <c r="K17612" t="n">
        <v>28.93456881012322</v>
      </c>
      <c r="L17612" t="n">
        <v>21.53807838382593</v>
      </c>
      <c r="M17612" t="n">
        <v>21.53807838382593</v>
      </c>
      <c r="N17612" t="n">
        <v>25.86867499578435</v>
      </c>
      <c r="O17612" t="n">
        <v>25.86867499578435</v>
      </c>
      <c r="P17612" t="n">
        <v>6.830596611958413</v>
      </c>
      <c r="Q17612" t="n">
        <v>0.9751516646599585</v>
      </c>
      <c r="R17612" t="n">
        <v>0.9963871501452219</v>
      </c>
      <c r="S17612" t="n">
        <v>0.9999102266952753</v>
      </c>
      <c r="T17612" t="b">
        <v>1</v>
      </c>
    </row>
    <row r="17613">
      <c r="A17613" t="n">
        <v>89</v>
      </c>
      <c r="B17613" t="n">
        <v>12</v>
      </c>
      <c r="C17613" t="n">
        <v>73</v>
      </c>
      <c r="D17613" t="n">
        <v>40.71306000432234</v>
      </c>
      <c r="E17613" t="n">
        <v>0.999</v>
      </c>
      <c r="F17613" t="n">
        <v>20.21369103997682</v>
      </c>
      <c r="G17613" t="n">
        <v>3</v>
      </c>
      <c r="H17613" t="n">
        <v>8</v>
      </c>
      <c r="I17613" t="n">
        <v>22.82083389711968</v>
      </c>
      <c r="J17613" t="n">
        <v>22.82083389711968</v>
      </c>
      <c r="K17613" t="n">
        <v>26.13622966294397</v>
      </c>
      <c r="L17613" t="n">
        <v>21.67369103997682</v>
      </c>
      <c r="M17613" t="n">
        <v>26.2871313965382</v>
      </c>
      <c r="N17613" t="n">
        <v>29.9483777998046</v>
      </c>
      <c r="O17613" t="n">
        <v>26.13622966294397</v>
      </c>
      <c r="P17613" t="n">
        <v>5.922538622967153</v>
      </c>
      <c r="Q17613" t="n">
        <v>0.99780966295777</v>
      </c>
      <c r="R17613" t="n">
        <v>0.99352684898551</v>
      </c>
      <c r="S17613" t="n">
        <v>0.999985821617553</v>
      </c>
      <c r="T17613" t="b">
        <v>1</v>
      </c>
    </row>
    <row r="17614">
      <c r="A17614" t="n">
        <v>89</v>
      </c>
      <c r="B17614" t="n">
        <v>13</v>
      </c>
      <c r="C17614" t="n">
        <v>34</v>
      </c>
      <c r="D17614" t="n">
        <v>47.09592044693731</v>
      </c>
      <c r="E17614" t="n">
        <v>0.999</v>
      </c>
      <c r="F17614" t="n">
        <v>20.48470539448986</v>
      </c>
      <c r="G17614" t="n">
        <v>7</v>
      </c>
      <c r="H17614" t="n">
        <v>8</v>
      </c>
      <c r="I17614" t="n">
        <v>21.24026095004542</v>
      </c>
      <c r="J17614" t="n">
        <v>22.27489044644845</v>
      </c>
      <c r="K17614" t="n">
        <v>26.87410142759467</v>
      </c>
      <c r="L17614" t="n">
        <v>21.16470539448986</v>
      </c>
      <c r="M17614" t="n">
        <v>22.05188675202945</v>
      </c>
      <c r="N17614" t="n">
        <v>26.2871313965382</v>
      </c>
      <c r="O17614" t="n">
        <v>26.2871313965382</v>
      </c>
      <c r="P17614" t="n">
        <v>5.802426002048335</v>
      </c>
      <c r="Q17614" t="n">
        <v>0.9945642198812139</v>
      </c>
      <c r="R17614" t="n">
        <v>0.9925158160202165</v>
      </c>
      <c r="S17614" t="n">
        <v>0.9999593176215174</v>
      </c>
      <c r="T17614" t="b">
        <v>1</v>
      </c>
    </row>
    <row r="17615">
      <c r="A17615" t="n">
        <v>89</v>
      </c>
      <c r="B17615" t="n">
        <v>14</v>
      </c>
      <c r="C17615" t="n">
        <v>76</v>
      </c>
      <c r="D17615" t="n">
        <v>62.52548385599771</v>
      </c>
      <c r="E17615" t="n">
        <v>0.9</v>
      </c>
      <c r="F17615" t="n">
        <v>24.06373973510521</v>
      </c>
      <c r="G17615" t="n">
        <v>5</v>
      </c>
      <c r="H17615" t="n">
        <v>6</v>
      </c>
      <c r="I17615" t="n">
        <v>26.17485084621632</v>
      </c>
      <c r="J17615" t="n">
        <v>26.17485084621632</v>
      </c>
      <c r="K17615" t="n">
        <v>32.12399298284789</v>
      </c>
      <c r="L17615" t="n">
        <v>25.96373973510521</v>
      </c>
      <c r="M17615" t="n">
        <v>25.96373973510521</v>
      </c>
      <c r="N17615" t="n">
        <v>31.32613114642577</v>
      </c>
      <c r="O17615" t="n">
        <v>31.32613114642577</v>
      </c>
      <c r="P17615" t="n">
        <v>7.262391411320557</v>
      </c>
      <c r="Q17615" t="n">
        <v>0.9747094035612016</v>
      </c>
      <c r="R17615" t="n">
        <v>0.9955282907012283</v>
      </c>
      <c r="S17615" t="n">
        <v>0.9998869078047331</v>
      </c>
      <c r="T17615" t="b">
        <v>1</v>
      </c>
    </row>
    <row r="17616">
      <c r="A17616" t="n">
        <v>89</v>
      </c>
      <c r="B17616" t="n">
        <v>15</v>
      </c>
      <c r="C17616" t="n">
        <v>80</v>
      </c>
      <c r="D17616" t="n">
        <v>54.260886173613</v>
      </c>
      <c r="E17616" t="n">
        <v>0.999</v>
      </c>
      <c r="F17616" t="n">
        <v>28.96830662650707</v>
      </c>
      <c r="G17616" t="n">
        <v>4</v>
      </c>
      <c r="H17616" t="n">
        <v>7</v>
      </c>
      <c r="I17616" t="n">
        <v>31.46830662650707</v>
      </c>
      <c r="J17616" t="n">
        <v>31.46830662650707</v>
      </c>
      <c r="K17616" t="n">
        <v>36.36549851943243</v>
      </c>
      <c r="L17616" t="n">
        <v>30.74608440428484</v>
      </c>
      <c r="M17616" t="n">
        <v>30.74608440428484</v>
      </c>
      <c r="N17616" t="n">
        <v>36.04499906967673</v>
      </c>
      <c r="O17616" t="n">
        <v>36.04499906967673</v>
      </c>
      <c r="P17616" t="n">
        <v>7.076692443169669</v>
      </c>
      <c r="Q17616" t="n">
        <v>0.9733232973271058</v>
      </c>
      <c r="R17616" t="n">
        <v>0.993739837817638</v>
      </c>
      <c r="S17616" t="n">
        <v>0.999832999514777</v>
      </c>
      <c r="T17616" t="b">
        <v>1</v>
      </c>
    </row>
    <row r="17617">
      <c r="A17617" t="n">
        <v>89</v>
      </c>
      <c r="B17617" t="n">
        <v>16</v>
      </c>
      <c r="C17617" t="n">
        <v>40</v>
      </c>
      <c r="D17617" t="n">
        <v>60.50559856437604</v>
      </c>
      <c r="E17617" t="n">
        <v>0.99</v>
      </c>
      <c r="F17617" t="n">
        <v>30.34500036061174</v>
      </c>
      <c r="G17617" t="n">
        <v>4</v>
      </c>
      <c r="H17617" t="n">
        <v>5</v>
      </c>
      <c r="I17617" t="n">
        <v>31.59500036061174</v>
      </c>
      <c r="J17617" t="n">
        <v>36.36549851943243</v>
      </c>
      <c r="K17617" t="n">
        <v>41.82629261369019</v>
      </c>
      <c r="L17617" t="n">
        <v>31.45611147172285</v>
      </c>
      <c r="M17617" t="n">
        <v>32.12399298284789</v>
      </c>
      <c r="N17617" t="n">
        <v>37.88094812693695</v>
      </c>
      <c r="O17617" t="n">
        <v>37.88094812693695</v>
      </c>
      <c r="P17617" t="n">
        <v>7.535947766325211</v>
      </c>
      <c r="Q17617" t="n">
        <v>0.970299188006864</v>
      </c>
      <c r="R17617" t="n">
        <v>0.9755163303389821</v>
      </c>
      <c r="S17617" t="n">
        <v>0.999272815130496</v>
      </c>
      <c r="T17617" t="b">
        <v>1</v>
      </c>
    </row>
    <row r="17618">
      <c r="A17618" t="n">
        <v>89</v>
      </c>
      <c r="B17618" t="n">
        <v>17</v>
      </c>
      <c r="C17618" t="n">
        <v>92</v>
      </c>
      <c r="D17618" t="n">
        <v>71.04614060419865</v>
      </c>
      <c r="E17618" t="n">
        <v>0.99</v>
      </c>
      <c r="F17618" t="n">
        <v>30.80434605604671</v>
      </c>
      <c r="G17618" t="n">
        <v>1</v>
      </c>
      <c r="H17618" t="n">
        <v>7</v>
      </c>
      <c r="I17618" t="n">
        <v>35.40434605604671</v>
      </c>
      <c r="J17618" t="n">
        <v>40.58277976077356</v>
      </c>
      <c r="K17618" t="n">
        <v>47.37495381471225</v>
      </c>
      <c r="L17618" t="n">
        <v>32.84879050049115</v>
      </c>
      <c r="M17618" t="n">
        <v>36.04499906967673</v>
      </c>
      <c r="N17618" t="n">
        <v>42.98309873805551</v>
      </c>
      <c r="O17618" t="n">
        <v>42.98309873805551</v>
      </c>
      <c r="P17618" t="n">
        <v>12.1787526820088</v>
      </c>
      <c r="Q17618" t="n">
        <v>0.975595941489065</v>
      </c>
      <c r="R17618" t="n">
        <v>0.991811245201262</v>
      </c>
      <c r="S17618" t="n">
        <v>0.9998001611487599</v>
      </c>
      <c r="T17618" t="b">
        <v>1</v>
      </c>
    </row>
    <row r="17619">
      <c r="A17619" t="n">
        <v>89</v>
      </c>
      <c r="B17619" t="n">
        <v>18</v>
      </c>
      <c r="C17619" t="n">
        <v>28</v>
      </c>
      <c r="D17619" t="n">
        <v>58.55154095134137</v>
      </c>
      <c r="E17619" t="n">
        <v>0.9</v>
      </c>
      <c r="F17619" t="n">
        <v>33.58511810194552</v>
      </c>
      <c r="G17619" t="n">
        <v>1</v>
      </c>
      <c r="H17619" t="n">
        <v>8</v>
      </c>
      <c r="I17619" t="n">
        <v>34.98511810194552</v>
      </c>
      <c r="J17619" t="n">
        <v>34.98511810194552</v>
      </c>
      <c r="K17619" t="n">
        <v>40.58277976077356</v>
      </c>
      <c r="L17619" t="n">
        <v>34.14511810194552</v>
      </c>
      <c r="M17619" t="n">
        <v>34.14511810194552</v>
      </c>
      <c r="N17619" t="n">
        <v>39.41054444649061</v>
      </c>
      <c r="O17619" t="n">
        <v>39.41054444649061</v>
      </c>
      <c r="P17619" t="n">
        <v>5.825426344545093</v>
      </c>
      <c r="Q17619" t="n">
        <v>0.9798442076901328</v>
      </c>
      <c r="R17619" t="n">
        <v>0.9907038470847326</v>
      </c>
      <c r="S17619" t="n">
        <v>0.9998126286725592</v>
      </c>
      <c r="T17619" t="b">
        <v>1</v>
      </c>
    </row>
    <row r="17620">
      <c r="A17620" t="n">
        <v>89</v>
      </c>
      <c r="B17620" t="n">
        <v>19</v>
      </c>
      <c r="C17620" t="n">
        <v>39</v>
      </c>
      <c r="D17620" t="n">
        <v>51.66508863793452</v>
      </c>
      <c r="E17620" t="n">
        <v>0.9</v>
      </c>
      <c r="F17620" t="n">
        <v>35.31460096758387</v>
      </c>
      <c r="G17620" t="n">
        <v>2</v>
      </c>
      <c r="H17620" t="n">
        <v>7</v>
      </c>
      <c r="I17620" t="n">
        <v>36.93960096758387</v>
      </c>
      <c r="J17620" t="n">
        <v>36.93960096758387</v>
      </c>
      <c r="K17620" t="n">
        <v>41.89310898656129</v>
      </c>
      <c r="L17620" t="n">
        <v>36.18126763425054</v>
      </c>
      <c r="M17620" t="n">
        <v>42.98309873805551</v>
      </c>
      <c r="N17620" t="n">
        <v>48.0285175503538</v>
      </c>
      <c r="O17620" t="n">
        <v>41.89310898656129</v>
      </c>
      <c r="P17620" t="n">
        <v>6.578508018977423</v>
      </c>
      <c r="Q17620" t="n">
        <v>0.966521842858504</v>
      </c>
      <c r="R17620" t="n">
        <v>0.9940384244718491</v>
      </c>
      <c r="S17620" t="n">
        <v>0.9998004174376577</v>
      </c>
      <c r="T17620" t="b">
        <v>1</v>
      </c>
    </row>
    <row r="17621">
      <c r="A17621" t="n">
        <v>89</v>
      </c>
      <c r="B17621" t="n">
        <v>20</v>
      </c>
      <c r="C17621" t="n">
        <v>88</v>
      </c>
      <c r="D17621" t="n">
        <v>78.40138622491851</v>
      </c>
      <c r="E17621" t="n">
        <v>0.9999</v>
      </c>
      <c r="F17621" t="n">
        <v>35.91026330743259</v>
      </c>
      <c r="G17621" t="n">
        <v>2</v>
      </c>
      <c r="H17621" t="n">
        <v>5</v>
      </c>
      <c r="I17621" t="n">
        <v>39.57692997409926</v>
      </c>
      <c r="J17621" t="n">
        <v>41.89310898656129</v>
      </c>
      <c r="K17621" t="n">
        <v>49.41002041752184</v>
      </c>
      <c r="L17621" t="n">
        <v>38.35470775187704</v>
      </c>
      <c r="M17621" t="n">
        <v>38.35470775187704</v>
      </c>
      <c r="N17621" t="n">
        <v>45.81440196928127</v>
      </c>
      <c r="O17621" t="n">
        <v>45.81440196928127</v>
      </c>
      <c r="P17621" t="n">
        <v>9.904138661848677</v>
      </c>
      <c r="Q17621" t="n">
        <v>0.949639617985669</v>
      </c>
      <c r="R17621" t="n">
        <v>0.9683903135745885</v>
      </c>
      <c r="S17621" t="n">
        <v>0.9984081241162631</v>
      </c>
      <c r="T17621" t="b">
        <v>0</v>
      </c>
    </row>
    <row r="17622">
      <c r="A17622" t="n">
        <v>89</v>
      </c>
      <c r="B17622" t="n">
        <v>21</v>
      </c>
      <c r="C17622" t="n">
        <v>31</v>
      </c>
      <c r="D17622" t="n">
        <v>48.7360258336366</v>
      </c>
      <c r="E17622" t="n">
        <v>0.9</v>
      </c>
      <c r="F17622" t="n">
        <v>38.31935185451923</v>
      </c>
      <c r="G17622" t="n">
        <v>1</v>
      </c>
      <c r="H17622" t="n">
        <v>2</v>
      </c>
      <c r="I17622" t="n">
        <v>39.86935185451922</v>
      </c>
      <c r="J17622" t="n">
        <v>47.37495381471225</v>
      </c>
      <c r="K17622" t="n">
        <v>52.03422970702933</v>
      </c>
      <c r="L17622" t="n">
        <v>39.61101852118589</v>
      </c>
      <c r="M17622" t="n">
        <v>49.41002041752184</v>
      </c>
      <c r="N17622" t="n">
        <v>54.08269787041126</v>
      </c>
      <c r="O17622" t="n">
        <v>52.03422970702933</v>
      </c>
      <c r="P17622" t="n">
        <v>13.7148778525101</v>
      </c>
      <c r="Q17622" t="n">
        <v>0.983194533768205</v>
      </c>
      <c r="R17622" t="n">
        <v>0.968389500075386</v>
      </c>
      <c r="S17622" t="n">
        <v>0.9994687708109468</v>
      </c>
      <c r="T17622" t="b">
        <v>1</v>
      </c>
    </row>
    <row r="17623">
      <c r="A17623" t="n">
        <v>89</v>
      </c>
      <c r="B17623" t="n">
        <v>22</v>
      </c>
      <c r="C17623" t="n">
        <v>52</v>
      </c>
      <c r="D17623" t="n">
        <v>49.85244703050946</v>
      </c>
      <c r="E17623" t="n">
        <v>0.9</v>
      </c>
      <c r="F17623" t="n">
        <v>43.72497049812355</v>
      </c>
      <c r="G17623" t="n">
        <v>3</v>
      </c>
      <c r="H17623" t="n">
        <v>4</v>
      </c>
      <c r="I17623" t="n">
        <v>45.58211335526641</v>
      </c>
      <c r="J17623" t="n">
        <v>45.58211335526641</v>
      </c>
      <c r="K17623" t="n">
        <v>49.64175887892353</v>
      </c>
      <c r="L17623" t="n">
        <v>45.34997049812355</v>
      </c>
      <c r="M17623" t="n">
        <v>45.34997049812355</v>
      </c>
      <c r="N17623" t="n">
        <v>49.84928882217675</v>
      </c>
      <c r="O17623" t="n">
        <v>49.64175887892353</v>
      </c>
      <c r="P17623" t="n">
        <v>5.916788380799979</v>
      </c>
      <c r="Q17623" t="n">
        <v>0.9973186294212297</v>
      </c>
      <c r="R17623" t="n">
        <v>0.9754638334419113</v>
      </c>
      <c r="S17623" t="n">
        <v>0.9999342094448753</v>
      </c>
      <c r="T17623" t="b">
        <v>1</v>
      </c>
    </row>
    <row r="17624">
      <c r="A17624" t="n">
        <v>89</v>
      </c>
      <c r="B17624" t="n">
        <v>23</v>
      </c>
      <c r="C17624" t="n">
        <v>36</v>
      </c>
      <c r="D17624" t="n">
        <v>32.62033579304236</v>
      </c>
      <c r="E17624" t="n">
        <v>0.99</v>
      </c>
      <c r="F17624" t="n">
        <v>44.32645594114076</v>
      </c>
      <c r="G17624" t="n">
        <v>3</v>
      </c>
      <c r="H17624" t="n">
        <v>4</v>
      </c>
      <c r="I17624" t="n">
        <v>45.61217022685504</v>
      </c>
      <c r="J17624" t="n">
        <v>49.64175887892353</v>
      </c>
      <c r="K17624" t="n">
        <v>52.29813801516477</v>
      </c>
      <c r="L17624" t="n">
        <v>45.45145594114076</v>
      </c>
      <c r="M17624" t="n">
        <v>49.84928882217675</v>
      </c>
      <c r="N17624" t="n">
        <v>52.79336244970765</v>
      </c>
      <c r="O17624" t="n">
        <v>52.29813801516477</v>
      </c>
      <c r="P17624" t="n">
        <v>7.97168207402401</v>
      </c>
      <c r="Q17624" t="n">
        <v>0.9982446640608168</v>
      </c>
      <c r="R17624" t="n">
        <v>0.9838762180149087</v>
      </c>
      <c r="S17624" t="n">
        <v>0.999971697346006</v>
      </c>
      <c r="T17624" t="b">
        <v>1</v>
      </c>
    </row>
    <row r="17625">
      <c r="A17625" t="n">
        <v>89</v>
      </c>
      <c r="B17625" t="n">
        <v>24</v>
      </c>
      <c r="C17625" t="n">
        <v>72</v>
      </c>
      <c r="D17625" t="n">
        <v>66.86694939091855</v>
      </c>
      <c r="E17625" t="n">
        <v>0.9</v>
      </c>
      <c r="F17625" t="n">
        <v>47.58895136709582</v>
      </c>
      <c r="G17625" t="n">
        <v>3</v>
      </c>
      <c r="H17625" t="n">
        <v>8</v>
      </c>
      <c r="I17625" t="n">
        <v>50.16037993852439</v>
      </c>
      <c r="J17625" t="n">
        <v>52.29813801516477</v>
      </c>
      <c r="K17625" t="n">
        <v>57.74332933364347</v>
      </c>
      <c r="L17625" t="n">
        <v>49.02895136709581</v>
      </c>
      <c r="M17625" t="n">
        <v>49.02895136709581</v>
      </c>
      <c r="N17625" t="n">
        <v>55.04216624037986</v>
      </c>
      <c r="O17625" t="n">
        <v>55.04216624037986</v>
      </c>
      <c r="P17625" t="n">
        <v>7.45321487328404</v>
      </c>
      <c r="Q17625" t="n">
        <v>0.9964051316901684</v>
      </c>
      <c r="R17625" t="n">
        <v>0.9893906470991543</v>
      </c>
      <c r="S17625" t="n">
        <v>0.9999618607734689</v>
      </c>
      <c r="T17625" t="b">
        <v>1</v>
      </c>
    </row>
    <row r="17626">
      <c r="A17626" t="n">
        <v>89</v>
      </c>
      <c r="B17626" t="n">
        <v>25</v>
      </c>
      <c r="C17626" t="n">
        <v>60</v>
      </c>
      <c r="D17626" t="n">
        <v>61.39125059256289</v>
      </c>
      <c r="E17626" t="n">
        <v>0.9999</v>
      </c>
      <c r="F17626" t="n">
        <v>52.26535681167525</v>
      </c>
      <c r="G17626" t="n">
        <v>5</v>
      </c>
      <c r="H17626" t="n">
        <v>8</v>
      </c>
      <c r="I17626" t="n">
        <v>53.93202347834192</v>
      </c>
      <c r="J17626" t="n">
        <v>53.93202347834192</v>
      </c>
      <c r="K17626" t="n">
        <v>59.77324617982269</v>
      </c>
      <c r="L17626" t="n">
        <v>53.46535681167526</v>
      </c>
      <c r="M17626" t="n">
        <v>55.04216624037986</v>
      </c>
      <c r="N17626" t="n">
        <v>60.56296215697724</v>
      </c>
      <c r="O17626" t="n">
        <v>59.77324617982269</v>
      </c>
      <c r="P17626" t="n">
        <v>7.507889368147431</v>
      </c>
      <c r="Q17626" t="n">
        <v>0.9751624377755083</v>
      </c>
      <c r="R17626" t="n">
        <v>0.9902551937962419</v>
      </c>
      <c r="S17626" t="n">
        <v>0.9997579627695485</v>
      </c>
      <c r="T17626" t="b">
        <v>0</v>
      </c>
    </row>
    <row r="17627">
      <c r="A17627" t="n">
        <v>89</v>
      </c>
      <c r="B17627" t="n">
        <v>26</v>
      </c>
      <c r="C17627" t="n">
        <v>95</v>
      </c>
      <c r="D17627" t="n">
        <v>27.60097501061821</v>
      </c>
      <c r="E17627" t="n">
        <v>0.9999</v>
      </c>
      <c r="F17627" t="n">
        <v>53.19655676603128</v>
      </c>
      <c r="G17627" t="n">
        <v>3</v>
      </c>
      <c r="H17627" t="n">
        <v>5</v>
      </c>
      <c r="I17627" t="n">
        <v>56.58941390888842</v>
      </c>
      <c r="J17627" t="n">
        <v>57.74332933364347</v>
      </c>
      <c r="K17627" t="n">
        <v>59.99096573515961</v>
      </c>
      <c r="L17627" t="n">
        <v>55.83544565492016</v>
      </c>
      <c r="M17627" t="n">
        <v>59.77324617982269</v>
      </c>
      <c r="N17627" t="n">
        <v>62.39940935875877</v>
      </c>
      <c r="O17627" t="n">
        <v>59.99096573515961</v>
      </c>
      <c r="P17627" t="n">
        <v>6.794408969128334</v>
      </c>
      <c r="Q17627" t="n">
        <v>0.9985145606381459</v>
      </c>
      <c r="R17627" t="n">
        <v>0.9887559221162967</v>
      </c>
      <c r="S17627" t="n">
        <v>0.9999832976041237</v>
      </c>
      <c r="T17627" t="b">
        <v>1</v>
      </c>
    </row>
    <row r="17628">
      <c r="A17628" t="n">
        <v>89</v>
      </c>
      <c r="B17628" t="n">
        <v>27</v>
      </c>
      <c r="C17628" t="n">
        <v>52</v>
      </c>
      <c r="D17628" t="n">
        <v>57.44548841854294</v>
      </c>
      <c r="E17628" t="n">
        <v>0.99</v>
      </c>
      <c r="F17628" t="n">
        <v>54.62445095810831</v>
      </c>
      <c r="G17628" t="n">
        <v>7</v>
      </c>
      <c r="H17628" t="n">
        <v>8</v>
      </c>
      <c r="I17628" t="n">
        <v>55.78000651366387</v>
      </c>
      <c r="J17628" t="n">
        <v>55.78000651366387</v>
      </c>
      <c r="K17628" t="n">
        <v>61.38991749203721</v>
      </c>
      <c r="L17628" t="n">
        <v>55.66445095810831</v>
      </c>
      <c r="M17628" t="n">
        <v>60.56296215697724</v>
      </c>
      <c r="N17628" t="n">
        <v>65.72892334569512</v>
      </c>
      <c r="O17628" t="n">
        <v>61.38991749203721</v>
      </c>
      <c r="P17628" t="n">
        <v>6.765466533928894</v>
      </c>
      <c r="Q17628" t="n">
        <v>0.9933736452672548</v>
      </c>
      <c r="R17628" t="n">
        <v>0.9908786502699389</v>
      </c>
      <c r="S17628" t="n">
        <v>0.9999395587010472</v>
      </c>
      <c r="T17628" t="b">
        <v>1</v>
      </c>
    </row>
    <row r="17629">
      <c r="A17629" t="n">
        <v>89</v>
      </c>
      <c r="B17629" t="n">
        <v>28</v>
      </c>
      <c r="C17629" t="n">
        <v>62</v>
      </c>
      <c r="D17629" t="n">
        <v>64.2897180394438</v>
      </c>
      <c r="E17629" t="n">
        <v>0.9</v>
      </c>
      <c r="F17629" t="n">
        <v>58.82296098982667</v>
      </c>
      <c r="G17629" t="n">
        <v>1</v>
      </c>
      <c r="H17629" t="n">
        <v>3</v>
      </c>
      <c r="I17629" t="n">
        <v>61.92296098982667</v>
      </c>
      <c r="J17629" t="n">
        <v>61.92296098982667</v>
      </c>
      <c r="K17629" t="n">
        <v>68.06920554426681</v>
      </c>
      <c r="L17629" t="n">
        <v>61.03724670411238</v>
      </c>
      <c r="M17629" t="n">
        <v>61.03724670411238</v>
      </c>
      <c r="N17629" t="n">
        <v>66.27256576269902</v>
      </c>
      <c r="O17629" t="n">
        <v>66.27256576269902</v>
      </c>
      <c r="P17629" t="n">
        <v>7.449604772872348</v>
      </c>
      <c r="Q17629" t="n">
        <v>0.9778908882971928</v>
      </c>
      <c r="R17629" t="n">
        <v>0.9965434478000015</v>
      </c>
      <c r="S17629" t="n">
        <v>0.9999235787013037</v>
      </c>
      <c r="T17629" t="b">
        <v>1</v>
      </c>
    </row>
    <row r="17630">
      <c r="A17630" t="n">
        <v>89</v>
      </c>
      <c r="B17630" t="n">
        <v>29</v>
      </c>
      <c r="C17630" t="n">
        <v>25</v>
      </c>
      <c r="D17630" t="n">
        <v>51.04424473508528</v>
      </c>
      <c r="E17630" t="n">
        <v>0.99</v>
      </c>
      <c r="F17630" t="n">
        <v>62.61440363673142</v>
      </c>
      <c r="G17630" t="n">
        <v>5</v>
      </c>
      <c r="H17630" t="n">
        <v>7</v>
      </c>
      <c r="I17630" t="n">
        <v>63.30884808117586</v>
      </c>
      <c r="J17630" t="n">
        <v>63.30884808117586</v>
      </c>
      <c r="K17630" t="n">
        <v>68.16557926434287</v>
      </c>
      <c r="L17630" t="n">
        <v>63.16995919228697</v>
      </c>
      <c r="M17630" t="n">
        <v>63.16995919228697</v>
      </c>
      <c r="N17630" t="n">
        <v>68.15474871719765</v>
      </c>
      <c r="O17630" t="n">
        <v>68.15474871719765</v>
      </c>
      <c r="P17630" t="n">
        <v>5.540345080466231</v>
      </c>
      <c r="Q17630" t="n">
        <v>0.9793049618247167</v>
      </c>
      <c r="R17630" t="n">
        <v>0.9941098515416218</v>
      </c>
      <c r="S17630" t="n">
        <v>0.9998781031527958</v>
      </c>
      <c r="T17630" t="b">
        <v>1</v>
      </c>
    </row>
    <row r="17631">
      <c r="A17631" t="n">
        <v>89</v>
      </c>
      <c r="B17631" t="n">
        <v>30</v>
      </c>
      <c r="C17631" t="n">
        <v>76</v>
      </c>
      <c r="D17631" t="n">
        <v>26.35625682329916</v>
      </c>
      <c r="E17631" t="n">
        <v>0.9999</v>
      </c>
      <c r="F17631" t="n">
        <v>64.54161508563777</v>
      </c>
      <c r="G17631" t="n">
        <v>1</v>
      </c>
      <c r="H17631" t="n">
        <v>2</v>
      </c>
      <c r="I17631" t="n">
        <v>68.34161508563777</v>
      </c>
      <c r="J17631" t="n">
        <v>68.34161508563777</v>
      </c>
      <c r="K17631" t="n">
        <v>70.86133371119219</v>
      </c>
      <c r="L17631" t="n">
        <v>67.70828175230444</v>
      </c>
      <c r="M17631" t="n">
        <v>67.70828175230444</v>
      </c>
      <c r="N17631" t="n">
        <v>70.23524789068404</v>
      </c>
      <c r="O17631" t="n">
        <v>70.23524789068404</v>
      </c>
      <c r="P17631" t="n">
        <v>5.693632805046263</v>
      </c>
      <c r="Q17631" t="n">
        <v>0.9908763103935547</v>
      </c>
      <c r="R17631" t="n">
        <v>0.9827791452523328</v>
      </c>
      <c r="S17631" t="n">
        <v>0.9998428822665246</v>
      </c>
      <c r="T17631" t="b">
        <v>0</v>
      </c>
    </row>
    <row r="17632">
      <c r="A17632" t="n">
        <v>89</v>
      </c>
      <c r="B17632" t="n">
        <v>31</v>
      </c>
      <c r="C17632" t="n">
        <v>36</v>
      </c>
      <c r="D17632" t="n">
        <v>47.49475732167166</v>
      </c>
      <c r="E17632" t="n">
        <v>0.999</v>
      </c>
      <c r="F17632" t="n">
        <v>70.50636640047045</v>
      </c>
      <c r="G17632" t="n">
        <v>2</v>
      </c>
      <c r="H17632" t="n">
        <v>8</v>
      </c>
      <c r="I17632" t="n">
        <v>72.00636640047045</v>
      </c>
      <c r="J17632" t="n">
        <v>72.00636640047045</v>
      </c>
      <c r="K17632" t="n">
        <v>76.56003440830091</v>
      </c>
      <c r="L17632" t="n">
        <v>71.22636640047045</v>
      </c>
      <c r="M17632" t="n">
        <v>71.22636640047045</v>
      </c>
      <c r="N17632" t="n">
        <v>75.49747767040496</v>
      </c>
      <c r="O17632" t="n">
        <v>75.49747767040496</v>
      </c>
      <c r="P17632" t="n">
        <v>4.991111269934507</v>
      </c>
      <c r="Q17632" t="n">
        <v>0.9691820580057483</v>
      </c>
      <c r="R17632" t="n">
        <v>0.9924526751806222</v>
      </c>
      <c r="S17632" t="n">
        <v>0.9997674069815047</v>
      </c>
      <c r="T17632" t="b">
        <v>1</v>
      </c>
    </row>
    <row r="17633">
      <c r="A17633" t="n">
        <v>89</v>
      </c>
      <c r="B17633" t="n">
        <v>32</v>
      </c>
      <c r="C17633" t="n">
        <v>10</v>
      </c>
      <c r="D17633" t="n">
        <v>37.53758065048235</v>
      </c>
      <c r="E17633" t="n">
        <v>0.999</v>
      </c>
      <c r="F17633" t="n">
        <v>73.65407531756243</v>
      </c>
      <c r="G17633" t="n">
        <v>5</v>
      </c>
      <c r="H17633" t="n">
        <v>6</v>
      </c>
      <c r="I17633" t="n">
        <v>73.9318530953402</v>
      </c>
      <c r="J17633" t="n">
        <v>73.9318530953402</v>
      </c>
      <c r="K17633" t="n">
        <v>77.50345924667059</v>
      </c>
      <c r="L17633" t="n">
        <v>73.90407531756243</v>
      </c>
      <c r="M17633" t="n">
        <v>73.90407531756243</v>
      </c>
      <c r="N17633" t="n">
        <v>77.12342185705491</v>
      </c>
      <c r="O17633" t="n">
        <v>77.12342185705491</v>
      </c>
      <c r="P17633" t="n">
        <v>3.469346539492477</v>
      </c>
      <c r="Q17633" t="n">
        <v>0.9847389758235426</v>
      </c>
      <c r="R17633" t="n">
        <v>0.9973129764102249</v>
      </c>
      <c r="S17633" t="n">
        <v>0.9999589932680337</v>
      </c>
      <c r="T17633" t="b">
        <v>1</v>
      </c>
    </row>
    <row r="17634">
      <c r="A17634" t="n">
        <v>89</v>
      </c>
      <c r="B17634" t="n">
        <v>33</v>
      </c>
      <c r="C17634" t="n">
        <v>44</v>
      </c>
      <c r="D17634" t="n">
        <v>37.42441453674519</v>
      </c>
      <c r="E17634" t="n">
        <v>0.99</v>
      </c>
      <c r="F17634" t="n">
        <v>74.98847677750625</v>
      </c>
      <c r="G17634" t="n">
        <v>7</v>
      </c>
      <c r="H17634" t="n">
        <v>8</v>
      </c>
      <c r="I17634" t="n">
        <v>75.96625455528402</v>
      </c>
      <c r="J17634" t="n">
        <v>75.96625455528402</v>
      </c>
      <c r="K17634" t="n">
        <v>79.62098253738804</v>
      </c>
      <c r="L17634" t="n">
        <v>75.86847677750625</v>
      </c>
      <c r="M17634" t="n">
        <v>75.86847677750625</v>
      </c>
      <c r="N17634" t="n">
        <v>79.2339816818898</v>
      </c>
      <c r="O17634" t="n">
        <v>79.2339816818898</v>
      </c>
      <c r="P17634" t="n">
        <v>4.245504904383552</v>
      </c>
      <c r="Q17634" t="n">
        <v>0.9956780825581443</v>
      </c>
      <c r="R17634" t="n">
        <v>0.9940481661285863</v>
      </c>
      <c r="S17634" t="n">
        <v>0.9999742766653801</v>
      </c>
      <c r="T17634" t="b">
        <v>1</v>
      </c>
    </row>
    <row r="17635">
      <c r="A17635" t="n">
        <v>89</v>
      </c>
      <c r="B17635" t="n">
        <v>34</v>
      </c>
      <c r="C17635" t="n">
        <v>33</v>
      </c>
      <c r="D17635" t="n">
        <v>54.82631099740421</v>
      </c>
      <c r="E17635" t="n">
        <v>0.9999</v>
      </c>
      <c r="F17635" t="n">
        <v>75.14694356592092</v>
      </c>
      <c r="G17635" t="n">
        <v>4</v>
      </c>
      <c r="H17635" t="n">
        <v>6</v>
      </c>
      <c r="I17635" t="n">
        <v>76.17819356592092</v>
      </c>
      <c r="J17635" t="n">
        <v>76.17819356592092</v>
      </c>
      <c r="K17635" t="n">
        <v>81.12641658012707</v>
      </c>
      <c r="L17635" t="n">
        <v>75.97194356592092</v>
      </c>
      <c r="M17635" t="n">
        <v>77.12342185705491</v>
      </c>
      <c r="N17635" t="n">
        <v>81.82550684825596</v>
      </c>
      <c r="O17635" t="n">
        <v>81.12641658012707</v>
      </c>
      <c r="P17635" t="n">
        <v>5.97947301420615</v>
      </c>
      <c r="Q17635" t="n">
        <v>0.9730490930117981</v>
      </c>
      <c r="R17635" t="n">
        <v>0.996077840246878</v>
      </c>
      <c r="S17635" t="n">
        <v>0.9998942942373007</v>
      </c>
      <c r="T17635" t="b">
        <v>0</v>
      </c>
    </row>
    <row r="17636">
      <c r="A17636" t="n">
        <v>89</v>
      </c>
      <c r="B17636" t="n">
        <v>35</v>
      </c>
      <c r="C17636" t="n">
        <v>70</v>
      </c>
      <c r="D17636" t="n">
        <v>52.8998657286197</v>
      </c>
      <c r="E17636" t="n">
        <v>0.99</v>
      </c>
      <c r="F17636" t="n">
        <v>75.4081973365215</v>
      </c>
      <c r="G17636" t="n">
        <v>1</v>
      </c>
      <c r="H17636" t="n">
        <v>4</v>
      </c>
      <c r="I17636" t="n">
        <v>78.9081973365215</v>
      </c>
      <c r="J17636" t="n">
        <v>83.69304290371259</v>
      </c>
      <c r="K17636" t="n">
        <v>88.75039144373361</v>
      </c>
      <c r="L17636" t="n">
        <v>77.5956973365215</v>
      </c>
      <c r="M17636" t="n">
        <v>81.12641658012707</v>
      </c>
      <c r="N17636" t="n">
        <v>85.90077269281838</v>
      </c>
      <c r="O17636" t="n">
        <v>85.90077269281838</v>
      </c>
      <c r="P17636" t="n">
        <v>10.49257535629688</v>
      </c>
      <c r="Q17636" t="n">
        <v>0.9817718950849483</v>
      </c>
      <c r="R17636" t="n">
        <v>0.9739836448087904</v>
      </c>
      <c r="S17636" t="n">
        <v>0.9995257711480674</v>
      </c>
      <c r="T17636" t="b">
        <v>1</v>
      </c>
    </row>
    <row r="17637">
      <c r="A17637" t="n">
        <v>89</v>
      </c>
      <c r="B17637" t="n">
        <v>36</v>
      </c>
      <c r="C17637" t="n">
        <v>34</v>
      </c>
      <c r="D17637" t="n">
        <v>64.07692484117138</v>
      </c>
      <c r="E17637" t="n">
        <v>0.99</v>
      </c>
      <c r="F17637" t="n">
        <v>75.86714186727174</v>
      </c>
      <c r="G17637" t="n">
        <v>1</v>
      </c>
      <c r="H17637" t="n">
        <v>2</v>
      </c>
      <c r="I17637" t="n">
        <v>77.56714186727174</v>
      </c>
      <c r="J17637" t="n">
        <v>77.56714186727174</v>
      </c>
      <c r="K17637" t="n">
        <v>83.69304290371259</v>
      </c>
      <c r="L17637" t="n">
        <v>77.28380853393841</v>
      </c>
      <c r="M17637" t="n">
        <v>77.28380853393841</v>
      </c>
      <c r="N17637" t="n">
        <v>83.42732961171131</v>
      </c>
      <c r="O17637" t="n">
        <v>83.42732961171131</v>
      </c>
      <c r="P17637" t="n">
        <v>7.560187744439574</v>
      </c>
      <c r="Q17637" t="n">
        <v>0.9779632551588241</v>
      </c>
      <c r="R17637" t="n">
        <v>0.958647576179919</v>
      </c>
      <c r="S17637" t="n">
        <v>0.9990887271877127</v>
      </c>
      <c r="T17637" t="b">
        <v>1</v>
      </c>
    </row>
    <row r="17638">
      <c r="A17638" t="n">
        <v>89</v>
      </c>
      <c r="B17638" t="n">
        <v>37</v>
      </c>
      <c r="C17638" t="n">
        <v>54</v>
      </c>
      <c r="D17638" t="n">
        <v>15.02018996783411</v>
      </c>
      <c r="E17638" t="n">
        <v>0.999</v>
      </c>
      <c r="F17638" t="n">
        <v>76.16287984959223</v>
      </c>
      <c r="G17638" t="n">
        <v>5</v>
      </c>
      <c r="H17638" t="n">
        <v>7</v>
      </c>
      <c r="I17638" t="n">
        <v>77.66287984959223</v>
      </c>
      <c r="J17638" t="n">
        <v>77.66287984959223</v>
      </c>
      <c r="K17638" t="n">
        <v>79.09201305300175</v>
      </c>
      <c r="L17638" t="n">
        <v>77.36287984959223</v>
      </c>
      <c r="M17638" t="n">
        <v>79.62098253738804</v>
      </c>
      <c r="N17638" t="n">
        <v>81.08779796393435</v>
      </c>
      <c r="O17638" t="n">
        <v>79.09201305300175</v>
      </c>
      <c r="P17638" t="n">
        <v>2.929133203409521</v>
      </c>
      <c r="Q17638" t="n">
        <v>0.9938653126242616</v>
      </c>
      <c r="R17638" t="n">
        <v>0.9982631606864341</v>
      </c>
      <c r="S17638" t="n">
        <v>0.9999893450337893</v>
      </c>
      <c r="T17638" t="b">
        <v>1</v>
      </c>
    </row>
    <row r="17639">
      <c r="A17639" t="n">
        <v>89</v>
      </c>
      <c r="B17639" t="n">
        <v>38</v>
      </c>
      <c r="C17639" t="n">
        <v>96</v>
      </c>
      <c r="D17639" t="n">
        <v>23.07587490327965</v>
      </c>
      <c r="E17639" t="n">
        <v>0.99</v>
      </c>
      <c r="F17639" t="n">
        <v>76.76660159385867</v>
      </c>
      <c r="G17639" t="n">
        <v>3</v>
      </c>
      <c r="H17639" t="n">
        <v>4</v>
      </c>
      <c r="I17639" t="n">
        <v>80.1951730224301</v>
      </c>
      <c r="J17639" t="n">
        <v>80.1951730224301</v>
      </c>
      <c r="K17639" t="n">
        <v>82.07431592986329</v>
      </c>
      <c r="L17639" t="n">
        <v>79.76660159385867</v>
      </c>
      <c r="M17639" t="n">
        <v>85.90077269281838</v>
      </c>
      <c r="N17639" t="n">
        <v>87.98343288264506</v>
      </c>
      <c r="O17639" t="n">
        <v>82.07431592986329</v>
      </c>
      <c r="P17639" t="n">
        <v>5.307714336004622</v>
      </c>
      <c r="Q17639" t="n">
        <v>0.9987579428196813</v>
      </c>
      <c r="R17639" t="n">
        <v>0.988566819485225</v>
      </c>
      <c r="S17639" t="n">
        <v>0.9999857993360477</v>
      </c>
      <c r="T17639" t="b">
        <v>1</v>
      </c>
    </row>
    <row r="17640">
      <c r="A17640" t="n">
        <v>89</v>
      </c>
      <c r="B17640" t="n">
        <v>39</v>
      </c>
      <c r="C17640" t="n">
        <v>28</v>
      </c>
      <c r="D17640" t="n">
        <v>58.40841188526452</v>
      </c>
      <c r="E17640" t="n">
        <v>0.9999</v>
      </c>
      <c r="F17640" t="n">
        <v>77.37541847489332</v>
      </c>
      <c r="G17640" t="n">
        <v>5</v>
      </c>
      <c r="H17640" t="n">
        <v>7</v>
      </c>
      <c r="I17640" t="n">
        <v>78.15319625267109</v>
      </c>
      <c r="J17640" t="n">
        <v>79.09201305300175</v>
      </c>
      <c r="K17640" t="n">
        <v>84.649426172437</v>
      </c>
      <c r="L17640" t="n">
        <v>77.99764069711554</v>
      </c>
      <c r="M17640" t="n">
        <v>81.08779796393435</v>
      </c>
      <c r="N17640" t="n">
        <v>86.79174443710471</v>
      </c>
      <c r="O17640" t="n">
        <v>84.649426172437</v>
      </c>
      <c r="P17640" t="n">
        <v>7.274007697543681</v>
      </c>
      <c r="Q17640" t="n">
        <v>0.9763548452257559</v>
      </c>
      <c r="R17640" t="n">
        <v>0.9932629467398451</v>
      </c>
      <c r="S17640" t="n">
        <v>0.9998407013329413</v>
      </c>
      <c r="T17640" t="b">
        <v>0</v>
      </c>
    </row>
    <row r="17641">
      <c r="A17641" t="n">
        <v>89</v>
      </c>
      <c r="B17641" t="n">
        <v>40</v>
      </c>
      <c r="C17641" t="n">
        <v>78</v>
      </c>
      <c r="D17641" t="n">
        <v>31.82746499262569</v>
      </c>
      <c r="E17641" t="n">
        <v>0.9</v>
      </c>
      <c r="F17641" t="n">
        <v>79.42576690156157</v>
      </c>
      <c r="G17641" t="n">
        <v>2</v>
      </c>
      <c r="H17641" t="n">
        <v>5</v>
      </c>
      <c r="I17641" t="n">
        <v>82.67576690156157</v>
      </c>
      <c r="J17641" t="n">
        <v>83.42732961171131</v>
      </c>
      <c r="K17641" t="n">
        <v>86.47886029173296</v>
      </c>
      <c r="L17641" t="n">
        <v>81.59243356822824</v>
      </c>
      <c r="M17641" t="n">
        <v>84.649426172437</v>
      </c>
      <c r="N17641" t="n">
        <v>87.67772921645467</v>
      </c>
      <c r="O17641" t="n">
        <v>86.47886029173296</v>
      </c>
      <c r="P17641" t="n">
        <v>7.053093390171384</v>
      </c>
      <c r="Q17641" t="n">
        <v>0.9792416657745266</v>
      </c>
      <c r="R17641" t="n">
        <v>0.9870453335870032</v>
      </c>
      <c r="S17641" t="n">
        <v>0.9997310827048195</v>
      </c>
      <c r="T17641" t="b">
        <v>1</v>
      </c>
    </row>
    <row r="17642">
      <c r="A17642" t="n">
        <v>89</v>
      </c>
      <c r="B17642" t="n">
        <v>41</v>
      </c>
      <c r="C17642" t="n">
        <v>70</v>
      </c>
      <c r="D17642" t="n">
        <v>35.37733090673469</v>
      </c>
      <c r="E17642" t="n">
        <v>0.999</v>
      </c>
      <c r="F17642" t="n">
        <v>79.81793359191626</v>
      </c>
      <c r="G17642" t="n">
        <v>1</v>
      </c>
      <c r="H17642" t="n">
        <v>4</v>
      </c>
      <c r="I17642" t="n">
        <v>83.31793359191626</v>
      </c>
      <c r="J17642" t="n">
        <v>88.75039144373361</v>
      </c>
      <c r="K17642" t="n">
        <v>92.1325454501136</v>
      </c>
      <c r="L17642" t="n">
        <v>82.00543359191626</v>
      </c>
      <c r="M17642" t="n">
        <v>87.98343288264506</v>
      </c>
      <c r="N17642" t="n">
        <v>91.17633278397491</v>
      </c>
      <c r="O17642" t="n">
        <v>91.17633278397491</v>
      </c>
      <c r="P17642" t="n">
        <v>11.35839919205866</v>
      </c>
      <c r="Q17642" t="n">
        <v>0.9877726643934158</v>
      </c>
      <c r="R17642" t="n">
        <v>0.982525447280343</v>
      </c>
      <c r="S17642" t="n">
        <v>0.9997863327793218</v>
      </c>
      <c r="T17642" t="b">
        <v>1</v>
      </c>
    </row>
    <row r="17643">
      <c r="A17643" t="n">
        <v>89</v>
      </c>
      <c r="B17643" t="n">
        <v>42</v>
      </c>
      <c r="C17643" t="n">
        <v>21</v>
      </c>
      <c r="D17643" t="n">
        <v>41.61615719019</v>
      </c>
      <c r="E17643" t="n">
        <v>0.99</v>
      </c>
      <c r="F17643" t="n">
        <v>82.34109961876923</v>
      </c>
      <c r="G17643" t="n">
        <v>5</v>
      </c>
      <c r="H17643" t="n">
        <v>7</v>
      </c>
      <c r="I17643" t="n">
        <v>82.92443295210256</v>
      </c>
      <c r="J17643" t="n">
        <v>87.67772921645467</v>
      </c>
      <c r="K17643" t="n">
        <v>91.63740164178198</v>
      </c>
      <c r="L17643" t="n">
        <v>82.8077662854359</v>
      </c>
      <c r="M17643" t="n">
        <v>86.79174443710471</v>
      </c>
      <c r="N17643" t="n">
        <v>90.8558222877092</v>
      </c>
      <c r="O17643" t="n">
        <v>90.8558222877092</v>
      </c>
      <c r="P17643" t="n">
        <v>8.514722668939967</v>
      </c>
      <c r="Q17643" t="n">
        <v>0.9830949088195984</v>
      </c>
      <c r="R17643" t="n">
        <v>0.9951951684895829</v>
      </c>
      <c r="S17643" t="n">
        <v>0.9999187738852099</v>
      </c>
      <c r="T17643" t="b">
        <v>1</v>
      </c>
    </row>
    <row r="17644">
      <c r="A17644" t="n">
        <v>89</v>
      </c>
      <c r="B17644" t="n">
        <v>43</v>
      </c>
      <c r="C17644" t="n">
        <v>94</v>
      </c>
      <c r="D17644" t="n">
        <v>44.81145220748102</v>
      </c>
      <c r="E17644" t="n">
        <v>0.99</v>
      </c>
      <c r="F17644" t="n">
        <v>83.73436712692155</v>
      </c>
      <c r="G17644" t="n">
        <v>1</v>
      </c>
      <c r="H17644" t="n">
        <v>8</v>
      </c>
      <c r="I17644" t="n">
        <v>88.43436712692156</v>
      </c>
      <c r="J17644" t="n">
        <v>92.1325454501136</v>
      </c>
      <c r="K17644" t="n">
        <v>96.41662309901236</v>
      </c>
      <c r="L17644" t="n">
        <v>85.61436712692155</v>
      </c>
      <c r="M17644" t="n">
        <v>85.61436712692155</v>
      </c>
      <c r="N17644" t="n">
        <v>89.64417398011228</v>
      </c>
      <c r="O17644" t="n">
        <v>89.64417398011228</v>
      </c>
      <c r="P17644" t="n">
        <v>5.90980685319073</v>
      </c>
      <c r="Q17644" t="n">
        <v>0.9845373106641012</v>
      </c>
      <c r="R17644" t="n">
        <v>0.9928775531744161</v>
      </c>
      <c r="S17644" t="n">
        <v>0.9998898678174245</v>
      </c>
      <c r="T17644" t="b">
        <v>1</v>
      </c>
    </row>
    <row r="17645">
      <c r="A17645" t="n">
        <v>89</v>
      </c>
      <c r="B17645" t="n">
        <v>44</v>
      </c>
      <c r="C17645" t="n">
        <v>86</v>
      </c>
      <c r="D17645" t="n">
        <v>49.06743572749054</v>
      </c>
      <c r="E17645" t="n">
        <v>0.99</v>
      </c>
      <c r="F17645" t="n">
        <v>84.18319717968231</v>
      </c>
      <c r="G17645" t="n">
        <v>2</v>
      </c>
      <c r="H17645" t="n">
        <v>6</v>
      </c>
      <c r="I17645" t="n">
        <v>87.76653051301564</v>
      </c>
      <c r="J17645" t="n">
        <v>90.76580124919182</v>
      </c>
      <c r="K17645" t="n">
        <v>95.47025338030309</v>
      </c>
      <c r="L17645" t="n">
        <v>86.33319717968232</v>
      </c>
      <c r="M17645" t="n">
        <v>86.33319717968232</v>
      </c>
      <c r="N17645" t="n">
        <v>90.54138206197139</v>
      </c>
      <c r="O17645" t="n">
        <v>90.54138206197139</v>
      </c>
      <c r="P17645" t="n">
        <v>6.358184882289081</v>
      </c>
      <c r="Q17645" t="n">
        <v>0.9681780023707303</v>
      </c>
      <c r="R17645" t="n">
        <v>0.9964890940475756</v>
      </c>
      <c r="S17645" t="n">
        <v>0.9998882759591053</v>
      </c>
      <c r="T17645" t="b">
        <v>1</v>
      </c>
    </row>
    <row r="17646">
      <c r="A17646" t="n">
        <v>89</v>
      </c>
      <c r="B17646" t="n">
        <v>45</v>
      </c>
      <c r="C17646" t="n">
        <v>58</v>
      </c>
      <c r="D17646" t="n">
        <v>33.5774453963048</v>
      </c>
      <c r="E17646" t="n">
        <v>0.9</v>
      </c>
      <c r="F17646" t="n">
        <v>85.12982054644607</v>
      </c>
      <c r="G17646" t="n">
        <v>2</v>
      </c>
      <c r="H17646" t="n">
        <v>8</v>
      </c>
      <c r="I17646" t="n">
        <v>87.54648721311274</v>
      </c>
      <c r="J17646" t="n">
        <v>87.54648721311274</v>
      </c>
      <c r="K17646" t="n">
        <v>90.76580124919182</v>
      </c>
      <c r="L17646" t="n">
        <v>86.28982054644607</v>
      </c>
      <c r="M17646" t="n">
        <v>89.64417398011228</v>
      </c>
      <c r="N17646" t="n">
        <v>92.66372842222603</v>
      </c>
      <c r="O17646" t="n">
        <v>90.76580124919182</v>
      </c>
      <c r="P17646" t="n">
        <v>5.635980702745755</v>
      </c>
      <c r="Q17646" t="n">
        <v>0.9781128834824792</v>
      </c>
      <c r="R17646" t="n">
        <v>0.9946583360757313</v>
      </c>
      <c r="S17646" t="n">
        <v>0.9998830863792921</v>
      </c>
      <c r="T17646" t="b">
        <v>1</v>
      </c>
    </row>
    <row r="17647">
      <c r="A17647" t="n">
        <v>89</v>
      </c>
      <c r="B17647" t="n">
        <v>46</v>
      </c>
      <c r="C17647" t="n">
        <v>59</v>
      </c>
      <c r="D17647" t="n">
        <v>57.46522201167969</v>
      </c>
      <c r="E17647" t="n">
        <v>0.9999</v>
      </c>
      <c r="F17647" t="n">
        <v>85.61268855099709</v>
      </c>
      <c r="G17647" t="n">
        <v>5</v>
      </c>
      <c r="H17647" t="n">
        <v>7</v>
      </c>
      <c r="I17647" t="n">
        <v>87.25157743988598</v>
      </c>
      <c r="J17647" t="n">
        <v>91.63740164178198</v>
      </c>
      <c r="K17647" t="n">
        <v>97.1050726229123</v>
      </c>
      <c r="L17647" t="n">
        <v>86.92379966210821</v>
      </c>
      <c r="M17647" t="n">
        <v>90.8558222877092</v>
      </c>
      <c r="N17647" t="n">
        <v>96.4676603747873</v>
      </c>
      <c r="O17647" t="n">
        <v>96.4676603747873</v>
      </c>
      <c r="P17647" t="n">
        <v>10.85497182379021</v>
      </c>
      <c r="Q17647" t="n">
        <v>0.9767321942966484</v>
      </c>
      <c r="R17647" t="n">
        <v>0.993371376552236</v>
      </c>
      <c r="S17647" t="n">
        <v>0.9998457664775368</v>
      </c>
      <c r="T17647" t="b">
        <v>0</v>
      </c>
    </row>
    <row r="17648">
      <c r="A17648" t="n">
        <v>89</v>
      </c>
      <c r="B17648" t="n">
        <v>47</v>
      </c>
      <c r="C17648" t="n">
        <v>56</v>
      </c>
      <c r="D17648" t="n">
        <v>52.03102919872997</v>
      </c>
      <c r="E17648" t="n">
        <v>0.9</v>
      </c>
      <c r="F17648" t="n">
        <v>89.07147111132316</v>
      </c>
      <c r="G17648" t="n">
        <v>4</v>
      </c>
      <c r="H17648" t="n">
        <v>6</v>
      </c>
      <c r="I17648" t="n">
        <v>90.82147111132316</v>
      </c>
      <c r="J17648" t="n">
        <v>91.17633278397491</v>
      </c>
      <c r="K17648" t="n">
        <v>95.87227404739819</v>
      </c>
      <c r="L17648" t="n">
        <v>90.47147111132317</v>
      </c>
      <c r="M17648" t="n">
        <v>90.54138206197139</v>
      </c>
      <c r="N17648" t="n">
        <v>95.00373448038734</v>
      </c>
      <c r="O17648" t="n">
        <v>95.00373448038734</v>
      </c>
      <c r="P17648" t="n">
        <v>5.932263369064174</v>
      </c>
      <c r="Q17648" t="n">
        <v>0.9744054260220427</v>
      </c>
      <c r="R17648" t="n">
        <v>0.9962774361941262</v>
      </c>
      <c r="S17648" t="n">
        <v>0.9999047225652828</v>
      </c>
      <c r="T17648" t="b">
        <v>1</v>
      </c>
    </row>
    <row r="17649">
      <c r="A17649" t="n">
        <v>89</v>
      </c>
      <c r="B17649" t="n">
        <v>48</v>
      </c>
      <c r="C17649" t="n">
        <v>84</v>
      </c>
      <c r="D17649" t="n">
        <v>50.57254956738563</v>
      </c>
      <c r="E17649" t="n">
        <v>0.999</v>
      </c>
      <c r="F17649" t="n">
        <v>94.45235164310851</v>
      </c>
      <c r="G17649" t="n">
        <v>1</v>
      </c>
      <c r="H17649" t="n">
        <v>4</v>
      </c>
      <c r="I17649" t="n">
        <v>98.65235164310852</v>
      </c>
      <c r="J17649" t="n">
        <v>98.65235164310852</v>
      </c>
      <c r="K17649" t="n">
        <v>103.4872034181932</v>
      </c>
      <c r="L17649" t="n">
        <v>97.07735164310851</v>
      </c>
      <c r="M17649" t="n">
        <v>97.07735164310851</v>
      </c>
      <c r="N17649" t="n">
        <v>101.6416611708509</v>
      </c>
      <c r="O17649" t="n">
        <v>101.6416611708509</v>
      </c>
      <c r="P17649" t="n">
        <v>7.189309527742381</v>
      </c>
      <c r="Q17649" t="n">
        <v>0.982566803815249</v>
      </c>
      <c r="R17649" t="n">
        <v>0.9751138632370886</v>
      </c>
      <c r="S17649" t="n">
        <v>0.9995661550955316</v>
      </c>
      <c r="T17649" t="b">
        <v>1</v>
      </c>
    </row>
    <row r="17650">
      <c r="A17650" t="n">
        <v>89</v>
      </c>
      <c r="B17650" t="n">
        <v>49</v>
      </c>
      <c r="C17650" t="n">
        <v>20</v>
      </c>
      <c r="D17650" t="n">
        <v>48.54148684428007</v>
      </c>
      <c r="E17650" t="n">
        <v>0.9</v>
      </c>
      <c r="F17650" t="n">
        <v>95.18592897004893</v>
      </c>
      <c r="G17650" t="n">
        <v>7</v>
      </c>
      <c r="H17650" t="n">
        <v>8</v>
      </c>
      <c r="I17650" t="n">
        <v>95.63037341449338</v>
      </c>
      <c r="J17650" t="n">
        <v>96.4676603747873</v>
      </c>
      <c r="K17650" t="n">
        <v>101.208039949424</v>
      </c>
      <c r="L17650" t="n">
        <v>95.58592897004894</v>
      </c>
      <c r="M17650" t="n">
        <v>95.58592897004894</v>
      </c>
      <c r="N17650" t="n">
        <v>99.95117059273599</v>
      </c>
      <c r="O17650" t="n">
        <v>99.95117059273599</v>
      </c>
      <c r="P17650" t="n">
        <v>4.765241622687057</v>
      </c>
      <c r="Q17650" t="n">
        <v>0.9943978417716289</v>
      </c>
      <c r="R17650" t="n">
        <v>0.9922869839776167</v>
      </c>
      <c r="S17650" t="n">
        <v>0.9999567904638247</v>
      </c>
      <c r="T17650" t="b">
        <v>1</v>
      </c>
    </row>
    <row r="17651">
      <c r="A17651" t="n">
        <v>89</v>
      </c>
      <c r="B17651" t="n">
        <v>50</v>
      </c>
      <c r="C17651" t="n">
        <v>79</v>
      </c>
      <c r="D17651" t="n">
        <v>73.82498461236125</v>
      </c>
      <c r="E17651" t="n">
        <v>0.999</v>
      </c>
      <c r="F17651" t="n">
        <v>97.23994526179492</v>
      </c>
      <c r="G17651" t="n">
        <v>2</v>
      </c>
      <c r="H17651" t="n">
        <v>3</v>
      </c>
      <c r="I17651" t="n">
        <v>100.5316119284616</v>
      </c>
      <c r="J17651" t="n">
        <v>100.5316119284616</v>
      </c>
      <c r="K17651" t="n">
        <v>107.6097504339612</v>
      </c>
      <c r="L17651" t="n">
        <v>100.0613738332235</v>
      </c>
      <c r="M17651" t="n">
        <v>100.0613738332235</v>
      </c>
      <c r="N17651" t="n">
        <v>106.073180397748</v>
      </c>
      <c r="O17651" t="n">
        <v>106.073180397748</v>
      </c>
      <c r="P17651" t="n">
        <v>8.833235135953103</v>
      </c>
      <c r="Q17651" t="n">
        <v>0.952508255196169</v>
      </c>
      <c r="R17651" t="n">
        <v>0.9960318003337812</v>
      </c>
      <c r="S17651" t="n">
        <v>0.9998115432741213</v>
      </c>
      <c r="T17651" t="b">
        <v>1</v>
      </c>
    </row>
    <row r="17652">
      <c r="A17652" t="n">
        <v>89</v>
      </c>
      <c r="B17652" t="n">
        <v>51</v>
      </c>
      <c r="C17652" t="n">
        <v>35</v>
      </c>
      <c r="D17652" t="n">
        <v>64.0560547756331</v>
      </c>
      <c r="E17652" t="n">
        <v>0.999</v>
      </c>
      <c r="F17652" t="n">
        <v>97.52500941380049</v>
      </c>
      <c r="G17652" t="n">
        <v>1</v>
      </c>
      <c r="H17652" t="n">
        <v>7</v>
      </c>
      <c r="I17652" t="n">
        <v>99.27500941380049</v>
      </c>
      <c r="J17652" t="n">
        <v>103.4872034181932</v>
      </c>
      <c r="K17652" t="n">
        <v>109.6111092284832</v>
      </c>
      <c r="L17652" t="n">
        <v>98.30278719157826</v>
      </c>
      <c r="M17652" t="n">
        <v>101.208039949424</v>
      </c>
      <c r="N17652" t="n">
        <v>107.4635140486069</v>
      </c>
      <c r="O17652" t="n">
        <v>107.4635140486069</v>
      </c>
      <c r="P17652" t="n">
        <v>9.938504634806449</v>
      </c>
      <c r="Q17652" t="n">
        <v>0.9779703529538675</v>
      </c>
      <c r="R17652" t="n">
        <v>0.9926139370578907</v>
      </c>
      <c r="S17652" t="n">
        <v>0.9998372876403249</v>
      </c>
      <c r="T17652" t="b">
        <v>1</v>
      </c>
    </row>
    <row r="17653">
      <c r="A17653" t="n">
        <v>89</v>
      </c>
      <c r="B17653" t="n">
        <v>52</v>
      </c>
      <c r="C17653" t="n">
        <v>39</v>
      </c>
      <c r="D17653" t="n">
        <v>44.29222473466736</v>
      </c>
      <c r="E17653" t="n">
        <v>0.99</v>
      </c>
      <c r="F17653" t="n">
        <v>97.86956555469158</v>
      </c>
      <c r="G17653" t="n">
        <v>5</v>
      </c>
      <c r="H17653" t="n">
        <v>7</v>
      </c>
      <c r="I17653" t="n">
        <v>98.9528988880249</v>
      </c>
      <c r="J17653" t="n">
        <v>98.9528988880249</v>
      </c>
      <c r="K17653" t="n">
        <v>103.1671923927506</v>
      </c>
      <c r="L17653" t="n">
        <v>98.73623222135824</v>
      </c>
      <c r="M17653" t="n">
        <v>107.4635140486069</v>
      </c>
      <c r="N17653" t="n">
        <v>111.7889266203518</v>
      </c>
      <c r="O17653" t="n">
        <v>103.1671923927506</v>
      </c>
      <c r="P17653" t="n">
        <v>5.297626838059045</v>
      </c>
      <c r="Q17653" t="n">
        <v>0.982017682319408</v>
      </c>
      <c r="R17653" t="n">
        <v>0.994886991848831</v>
      </c>
      <c r="S17653" t="n">
        <v>0.9999080562631222</v>
      </c>
      <c r="T17653" t="b">
        <v>1</v>
      </c>
    </row>
    <row r="17654">
      <c r="A17654" t="n">
        <v>89</v>
      </c>
      <c r="B17654" t="n">
        <v>53</v>
      </c>
      <c r="C17654" t="n">
        <v>30</v>
      </c>
      <c r="D17654" t="n">
        <v>59.51537785616269</v>
      </c>
      <c r="E17654" t="n">
        <v>0.9</v>
      </c>
      <c r="F17654" t="n">
        <v>99.13725372951309</v>
      </c>
      <c r="G17654" t="n">
        <v>4</v>
      </c>
      <c r="H17654" t="n">
        <v>5</v>
      </c>
      <c r="I17654" t="n">
        <v>100.0747537295131</v>
      </c>
      <c r="J17654" t="n">
        <v>101.6416611708509</v>
      </c>
      <c r="K17654" t="n">
        <v>107.0130851650894</v>
      </c>
      <c r="L17654" t="n">
        <v>99.97058706284642</v>
      </c>
      <c r="M17654" t="n">
        <v>103.1671923927506</v>
      </c>
      <c r="N17654" t="n">
        <v>108.8299305332038</v>
      </c>
      <c r="O17654" t="n">
        <v>107.0130851650894</v>
      </c>
      <c r="P17654" t="n">
        <v>7.875831435576316</v>
      </c>
      <c r="Q17654" t="n">
        <v>0.9707780918289687</v>
      </c>
      <c r="R17654" t="n">
        <v>0.9759121589682519</v>
      </c>
      <c r="S17654" t="n">
        <v>0.9992961073213319</v>
      </c>
      <c r="T17654" t="b">
        <v>1</v>
      </c>
    </row>
    <row r="17655">
      <c r="A17655" t="n">
        <v>89</v>
      </c>
      <c r="B17655" t="n">
        <v>54</v>
      </c>
      <c r="C17655" t="n">
        <v>75</v>
      </c>
      <c r="D17655" t="n">
        <v>55.06770176992225</v>
      </c>
      <c r="E17655" t="n">
        <v>0.999</v>
      </c>
      <c r="F17655" t="n">
        <v>101.2348712292995</v>
      </c>
      <c r="G17655" t="n">
        <v>6</v>
      </c>
      <c r="H17655" t="n">
        <v>7</v>
      </c>
      <c r="I17655" t="n">
        <v>103.1098712292995</v>
      </c>
      <c r="J17655" t="n">
        <v>103.1098712292995</v>
      </c>
      <c r="K17655" t="n">
        <v>107.8326586881264</v>
      </c>
      <c r="L17655" t="n">
        <v>102.9015378959662</v>
      </c>
      <c r="M17655" t="n">
        <v>111.7889266203518</v>
      </c>
      <c r="N17655" t="n">
        <v>117.1666318713208</v>
      </c>
      <c r="O17655" t="n">
        <v>107.8326586881264</v>
      </c>
      <c r="P17655" t="n">
        <v>6.597787458826957</v>
      </c>
      <c r="Q17655" t="n">
        <v>0.9960606057138429</v>
      </c>
      <c r="R17655" t="n">
        <v>0.9936470505581921</v>
      </c>
      <c r="S17655" t="n">
        <v>0.9999749732272687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51.2529958529192</v>
      </c>
      <c r="E17656" t="n">
        <v>0.99</v>
      </c>
      <c r="F17656" t="n">
        <v>103.8294139436661</v>
      </c>
      <c r="G17656" t="n">
        <v>6</v>
      </c>
      <c r="H17656" t="n">
        <v>8</v>
      </c>
      <c r="I17656" t="n">
        <v>104.3294139436661</v>
      </c>
      <c r="J17656" t="n">
        <v>107.8326586881264</v>
      </c>
      <c r="K17656" t="n">
        <v>112.2282844045003</v>
      </c>
      <c r="L17656" t="n">
        <v>104.2294139436661</v>
      </c>
      <c r="M17656" t="n">
        <v>104.2294139436661</v>
      </c>
      <c r="N17656" t="n">
        <v>108.8384963045402</v>
      </c>
      <c r="O17656" t="n">
        <v>108.8384963045402</v>
      </c>
      <c r="P17656" t="n">
        <v>5.009082360874032</v>
      </c>
      <c r="Q17656" t="n">
        <v>0.9963329984602539</v>
      </c>
      <c r="R17656" t="n">
        <v>0.9918578964840636</v>
      </c>
      <c r="S17656" t="n">
        <v>0.9999701428938703</v>
      </c>
      <c r="T17656" t="b">
        <v>1</v>
      </c>
    </row>
    <row r="17657">
      <c r="A17657" t="n">
        <v>89</v>
      </c>
      <c r="B17657" t="n">
        <v>56</v>
      </c>
      <c r="C17657" t="n">
        <v>59</v>
      </c>
      <c r="D17657" t="n">
        <v>32.35552130588029</v>
      </c>
      <c r="E17657" t="n">
        <v>0.99</v>
      </c>
      <c r="F17657" t="n">
        <v>107.6472595864272</v>
      </c>
      <c r="G17657" t="n">
        <v>1</v>
      </c>
      <c r="H17657" t="n">
        <v>5</v>
      </c>
      <c r="I17657" t="n">
        <v>110.5972595864272</v>
      </c>
      <c r="J17657" t="n">
        <v>110.5972595864272</v>
      </c>
      <c r="K17657" t="n">
        <v>113.6905216615591</v>
      </c>
      <c r="L17657" t="n">
        <v>109.286148475316</v>
      </c>
      <c r="M17657" t="n">
        <v>109.286148475316</v>
      </c>
      <c r="N17657" t="n">
        <v>112.3646947460944</v>
      </c>
      <c r="O17657" t="n">
        <v>112.3646947460944</v>
      </c>
      <c r="P17657" t="n">
        <v>4.717435159667218</v>
      </c>
      <c r="Q17657" t="n">
        <v>0.9888112154175883</v>
      </c>
      <c r="R17657" t="n">
        <v>0.9868318212760468</v>
      </c>
      <c r="S17657" t="n">
        <v>0.999852664084915</v>
      </c>
      <c r="T17657" t="b">
        <v>1</v>
      </c>
    </row>
    <row r="17658">
      <c r="A17658" t="n">
        <v>89</v>
      </c>
      <c r="B17658" t="n">
        <v>57</v>
      </c>
      <c r="C17658" t="n">
        <v>43</v>
      </c>
      <c r="D17658" t="n">
        <v>52.65079504580522</v>
      </c>
      <c r="E17658" t="n">
        <v>0.99</v>
      </c>
      <c r="F17658" t="n">
        <v>108.0768796122646</v>
      </c>
      <c r="G17658" t="n">
        <v>2</v>
      </c>
      <c r="H17658" t="n">
        <v>4</v>
      </c>
      <c r="I17658" t="n">
        <v>109.8685462789312</v>
      </c>
      <c r="J17658" t="n">
        <v>109.8685462789312</v>
      </c>
      <c r="K17658" t="n">
        <v>114.9165611443009</v>
      </c>
      <c r="L17658" t="n">
        <v>109.4206296122646</v>
      </c>
      <c r="M17658" t="n">
        <v>109.4206296122646</v>
      </c>
      <c r="N17658" t="n">
        <v>114.1725064214528</v>
      </c>
      <c r="O17658" t="n">
        <v>114.1725064214528</v>
      </c>
      <c r="P17658" t="n">
        <v>6.095626809188204</v>
      </c>
      <c r="Q17658" t="n">
        <v>0.9658941376450951</v>
      </c>
      <c r="R17658" t="n">
        <v>0.974104538796812</v>
      </c>
      <c r="S17658" t="n">
        <v>0.9991168129645873</v>
      </c>
      <c r="T17658" t="b">
        <v>1</v>
      </c>
    </row>
    <row r="17659">
      <c r="A17659" t="n">
        <v>89</v>
      </c>
      <c r="B17659" t="n">
        <v>58</v>
      </c>
      <c r="C17659" t="n">
        <v>16</v>
      </c>
      <c r="D17659" t="n">
        <v>53.2344844792981</v>
      </c>
      <c r="E17659" t="n">
        <v>0.99</v>
      </c>
      <c r="F17659" t="n">
        <v>108.9425890092224</v>
      </c>
      <c r="G17659" t="n">
        <v>5</v>
      </c>
      <c r="H17659" t="n">
        <v>7</v>
      </c>
      <c r="I17659" t="n">
        <v>109.3870334536668</v>
      </c>
      <c r="J17659" t="n">
        <v>112.3646947460944</v>
      </c>
      <c r="K17659" t="n">
        <v>117.4298217184348</v>
      </c>
      <c r="L17659" t="n">
        <v>109.2981445647779</v>
      </c>
      <c r="M17659" t="n">
        <v>117.1666318713208</v>
      </c>
      <c r="N17659" t="n">
        <v>122.3653119962522</v>
      </c>
      <c r="O17659" t="n">
        <v>117.4298217184348</v>
      </c>
      <c r="P17659" t="n">
        <v>8.487232709212435</v>
      </c>
      <c r="Q17659" t="n">
        <v>0.9784266123732942</v>
      </c>
      <c r="R17659" t="n">
        <v>0.9938578909444257</v>
      </c>
      <c r="S17659" t="n">
        <v>0.9998674939004986</v>
      </c>
      <c r="T17659" t="b">
        <v>1</v>
      </c>
    </row>
    <row r="17660">
      <c r="A17660" t="n">
        <v>89</v>
      </c>
      <c r="B17660" t="n">
        <v>59</v>
      </c>
      <c r="C17660" t="n">
        <v>13</v>
      </c>
      <c r="D17660" t="n">
        <v>55.85981383545153</v>
      </c>
      <c r="E17660" t="n">
        <v>0.9</v>
      </c>
      <c r="F17660" t="n">
        <v>113.3651610648317</v>
      </c>
      <c r="G17660" t="n">
        <v>3</v>
      </c>
      <c r="H17660" t="n">
        <v>4</v>
      </c>
      <c r="I17660" t="n">
        <v>113.8294467791174</v>
      </c>
      <c r="J17660" t="n">
        <v>113.8294467791174</v>
      </c>
      <c r="K17660" t="n">
        <v>118.3782915539913</v>
      </c>
      <c r="L17660" t="n">
        <v>113.7714110648317</v>
      </c>
      <c r="M17660" t="n">
        <v>114.1725064214528</v>
      </c>
      <c r="N17660" t="n">
        <v>119.2140058650856</v>
      </c>
      <c r="O17660" t="n">
        <v>118.3782915539913</v>
      </c>
      <c r="P17660" t="n">
        <v>5.013130489159607</v>
      </c>
      <c r="Q17660" t="n">
        <v>0.9969960021392634</v>
      </c>
      <c r="R17660" t="n">
        <v>0.9725480926094228</v>
      </c>
      <c r="S17660" t="n">
        <v>0.9999175345289256</v>
      </c>
      <c r="T17660" t="b">
        <v>1</v>
      </c>
    </row>
    <row r="17661">
      <c r="A17661" t="n">
        <v>89</v>
      </c>
      <c r="B17661" t="n">
        <v>60</v>
      </c>
      <c r="C17661" t="n">
        <v>35</v>
      </c>
      <c r="D17661" t="n">
        <v>56.84249730850535</v>
      </c>
      <c r="E17661" t="n">
        <v>0.999</v>
      </c>
      <c r="F17661" t="n">
        <v>114.026776966052</v>
      </c>
      <c r="G17661" t="n">
        <v>2</v>
      </c>
      <c r="H17661" t="n">
        <v>6</v>
      </c>
      <c r="I17661" t="n">
        <v>115.4851102993853</v>
      </c>
      <c r="J17661" t="n">
        <v>115.4851102993853</v>
      </c>
      <c r="K17661" t="n">
        <v>120.9350141640551</v>
      </c>
      <c r="L17661" t="n">
        <v>114.901776966052</v>
      </c>
      <c r="M17661" t="n">
        <v>114.901776966052</v>
      </c>
      <c r="N17661" t="n">
        <v>119.7767767352206</v>
      </c>
      <c r="O17661" t="n">
        <v>119.7767767352206</v>
      </c>
      <c r="P17661" t="n">
        <v>5.749999769168554</v>
      </c>
      <c r="Q17661" t="n">
        <v>0.9632293798756102</v>
      </c>
      <c r="R17661" t="n">
        <v>0.9959339001157406</v>
      </c>
      <c r="S17661" t="n">
        <v>0.9998504869857681</v>
      </c>
      <c r="T17661" t="b">
        <v>1</v>
      </c>
    </row>
    <row r="17662">
      <c r="A17662" t="n">
        <v>89</v>
      </c>
      <c r="B17662" t="n">
        <v>61</v>
      </c>
      <c r="C17662" t="n">
        <v>23</v>
      </c>
      <c r="D17662" t="n">
        <v>56.04683541536205</v>
      </c>
      <c r="E17662" t="n">
        <v>0.9999</v>
      </c>
      <c r="F17662" t="n">
        <v>117.5701326171037</v>
      </c>
      <c r="G17662" t="n">
        <v>1</v>
      </c>
      <c r="H17662" t="n">
        <v>8</v>
      </c>
      <c r="I17662" t="n">
        <v>118.7201326171037</v>
      </c>
      <c r="J17662" t="n">
        <v>118.7201326171037</v>
      </c>
      <c r="K17662" t="n">
        <v>124.0783386797579</v>
      </c>
      <c r="L17662" t="n">
        <v>118.0301326171037</v>
      </c>
      <c r="M17662" t="n">
        <v>118.0301326171037</v>
      </c>
      <c r="N17662" t="n">
        <v>123.0703156580536</v>
      </c>
      <c r="O17662" t="n">
        <v>123.0703156580536</v>
      </c>
      <c r="P17662" t="n">
        <v>5.500183040949821</v>
      </c>
      <c r="Q17662" t="n">
        <v>0.9806980514101927</v>
      </c>
      <c r="R17662" t="n">
        <v>0.991099740894454</v>
      </c>
      <c r="S17662" t="n">
        <v>0.9998282076563088</v>
      </c>
      <c r="T17662" t="b">
        <v>0</v>
      </c>
    </row>
    <row r="17663">
      <c r="A17663" t="n">
        <v>89</v>
      </c>
      <c r="B17663" t="n">
        <v>62</v>
      </c>
      <c r="C17663" t="n">
        <v>91</v>
      </c>
      <c r="D17663" t="n">
        <v>42.9238407328732</v>
      </c>
      <c r="E17663" t="n">
        <v>0.999</v>
      </c>
      <c r="F17663" t="n">
        <v>118.9568997587296</v>
      </c>
      <c r="G17663" t="n">
        <v>2</v>
      </c>
      <c r="H17663" t="n">
        <v>8</v>
      </c>
      <c r="I17663" t="n">
        <v>122.7485664253962</v>
      </c>
      <c r="J17663" t="n">
        <v>127.7626613741975</v>
      </c>
      <c r="K17663" t="n">
        <v>131.8780823457098</v>
      </c>
      <c r="L17663" t="n">
        <v>120.7768997587296</v>
      </c>
      <c r="M17663" t="n">
        <v>123.0703156580536</v>
      </c>
      <c r="N17663" t="n">
        <v>126.9303732779163</v>
      </c>
      <c r="O17663" t="n">
        <v>126.9303732779163</v>
      </c>
      <c r="P17663" t="n">
        <v>7.973473519186697</v>
      </c>
      <c r="Q17663" t="n">
        <v>0.9721062140832549</v>
      </c>
      <c r="R17663" t="n">
        <v>0.9931765489905305</v>
      </c>
      <c r="S17663" t="n">
        <v>0.9998096681183285</v>
      </c>
      <c r="T17663" t="b">
        <v>1</v>
      </c>
    </row>
    <row r="17664">
      <c r="A17664" t="n">
        <v>89</v>
      </c>
      <c r="B17664" t="n">
        <v>63</v>
      </c>
      <c r="C17664" t="n">
        <v>23</v>
      </c>
      <c r="D17664" t="n">
        <v>67.33541070056265</v>
      </c>
      <c r="E17664" t="n">
        <v>0.999</v>
      </c>
      <c r="F17664" t="n">
        <v>120.3483922114718</v>
      </c>
      <c r="G17664" t="n">
        <v>2</v>
      </c>
      <c r="H17664" t="n">
        <v>3</v>
      </c>
      <c r="I17664" t="n">
        <v>121.3067255448052</v>
      </c>
      <c r="J17664" t="n">
        <v>121.3067255448052</v>
      </c>
      <c r="K17664" t="n">
        <v>127.7626613741975</v>
      </c>
      <c r="L17664" t="n">
        <v>121.1698207829004</v>
      </c>
      <c r="M17664" t="n">
        <v>121.1698207829004</v>
      </c>
      <c r="N17664" t="n">
        <v>126.6531604164967</v>
      </c>
      <c r="O17664" t="n">
        <v>126.6531604164967</v>
      </c>
      <c r="P17664" t="n">
        <v>6.304768205024871</v>
      </c>
      <c r="Q17664" t="n">
        <v>0.9565909938323731</v>
      </c>
      <c r="R17664" t="n">
        <v>0.9963799921419986</v>
      </c>
      <c r="S17664" t="n">
        <v>0.9998428590565651</v>
      </c>
      <c r="T17664" t="b">
        <v>1</v>
      </c>
    </row>
    <row r="17665">
      <c r="A17665" t="n">
        <v>89</v>
      </c>
      <c r="B17665" t="n">
        <v>64</v>
      </c>
      <c r="C17665" t="n">
        <v>32</v>
      </c>
      <c r="D17665" t="n">
        <v>46.42083313914934</v>
      </c>
      <c r="E17665" t="n">
        <v>0.99</v>
      </c>
      <c r="F17665" t="n">
        <v>124.0141760791121</v>
      </c>
      <c r="G17665" t="n">
        <v>4</v>
      </c>
      <c r="H17665" t="n">
        <v>7</v>
      </c>
      <c r="I17665" t="n">
        <v>125.0141760791121</v>
      </c>
      <c r="J17665" t="n">
        <v>125.0141760791121</v>
      </c>
      <c r="K17665" t="n">
        <v>129.2037819580967</v>
      </c>
      <c r="L17665" t="n">
        <v>124.7252871902232</v>
      </c>
      <c r="M17665" t="n">
        <v>124.7252871902232</v>
      </c>
      <c r="N17665" t="n">
        <v>129.2585716764683</v>
      </c>
      <c r="O17665" t="n">
        <v>129.2037819580967</v>
      </c>
      <c r="P17665" t="n">
        <v>5.189605878984594</v>
      </c>
      <c r="Q17665" t="n">
        <v>0.9771333258399802</v>
      </c>
      <c r="R17665" t="n">
        <v>0.9946419288916485</v>
      </c>
      <c r="S17665" t="n">
        <v>0.9998774787338391</v>
      </c>
      <c r="T17665" t="b">
        <v>1</v>
      </c>
    </row>
    <row r="17666">
      <c r="A17666" t="n">
        <v>89</v>
      </c>
      <c r="B17666" t="n">
        <v>65</v>
      </c>
      <c r="C17666" t="n">
        <v>42</v>
      </c>
      <c r="D17666" t="n">
        <v>20.15246335861512</v>
      </c>
      <c r="E17666" t="n">
        <v>0.99</v>
      </c>
      <c r="F17666" t="n">
        <v>124.7908568831078</v>
      </c>
      <c r="G17666" t="n">
        <v>6</v>
      </c>
      <c r="H17666" t="n">
        <v>8</v>
      </c>
      <c r="I17666" t="n">
        <v>125.8408568831078</v>
      </c>
      <c r="J17666" t="n">
        <v>125.8408568831078</v>
      </c>
      <c r="K17666" t="n">
        <v>127.569198509061</v>
      </c>
      <c r="L17666" t="n">
        <v>125.6308568831078</v>
      </c>
      <c r="M17666" t="n">
        <v>126.9303732779163</v>
      </c>
      <c r="N17666" t="n">
        <v>128.7426451626838</v>
      </c>
      <c r="O17666" t="n">
        <v>127.569198509061</v>
      </c>
      <c r="P17666" t="n">
        <v>2.77834162595326</v>
      </c>
      <c r="Q17666" t="n">
        <v>0.9985565430238889</v>
      </c>
      <c r="R17666" t="n">
        <v>0.9967906156980763</v>
      </c>
      <c r="S17666" t="n">
        <v>0.9999953673918404</v>
      </c>
      <c r="T17666" t="b">
        <v>1</v>
      </c>
    </row>
    <row r="17667">
      <c r="A17667" t="n">
        <v>89</v>
      </c>
      <c r="B17667" t="n">
        <v>66</v>
      </c>
      <c r="C17667" t="n">
        <v>16</v>
      </c>
      <c r="D17667" t="n">
        <v>64.71781357938394</v>
      </c>
      <c r="E17667" t="n">
        <v>0.99</v>
      </c>
      <c r="F17667" t="n">
        <v>125.9911220094568</v>
      </c>
      <c r="G17667" t="n">
        <v>2</v>
      </c>
      <c r="H17667" t="n">
        <v>8</v>
      </c>
      <c r="I17667" t="n">
        <v>126.6577886761235</v>
      </c>
      <c r="J17667" t="n">
        <v>131.8780823457098</v>
      </c>
      <c r="K17667" t="n">
        <v>138.0830500906172</v>
      </c>
      <c r="L17667" t="n">
        <v>126.3111220094568</v>
      </c>
      <c r="M17667" t="n">
        <v>128.7426451626838</v>
      </c>
      <c r="N17667" t="n">
        <v>134.5625924270169</v>
      </c>
      <c r="O17667" t="n">
        <v>134.5625924270169</v>
      </c>
      <c r="P17667" t="n">
        <v>8.571470417560064</v>
      </c>
      <c r="Q17667" t="n">
        <v>0.9582427324231744</v>
      </c>
      <c r="R17667" t="n">
        <v>0.989729879659924</v>
      </c>
      <c r="S17667" t="n">
        <v>0.9995711478369133</v>
      </c>
      <c r="T17667" t="b">
        <v>1</v>
      </c>
    </row>
    <row r="17668">
      <c r="A17668" t="n">
        <v>89</v>
      </c>
      <c r="B17668" t="n">
        <v>67</v>
      </c>
      <c r="C17668" t="n">
        <v>40</v>
      </c>
      <c r="D17668" t="n">
        <v>20.9709849543949</v>
      </c>
      <c r="E17668" t="n">
        <v>0.99</v>
      </c>
      <c r="F17668" t="n">
        <v>130.5261724341146</v>
      </c>
      <c r="G17668" t="n">
        <v>4</v>
      </c>
      <c r="H17668" t="n">
        <v>7</v>
      </c>
      <c r="I17668" t="n">
        <v>131.7761724341146</v>
      </c>
      <c r="J17668" t="n">
        <v>131.7761724341146</v>
      </c>
      <c r="K17668" t="n">
        <v>133.668860606894</v>
      </c>
      <c r="L17668" t="n">
        <v>131.4150613230035</v>
      </c>
      <c r="M17668" t="n">
        <v>131.4150613230035</v>
      </c>
      <c r="N17668" t="n">
        <v>133.4630090724561</v>
      </c>
      <c r="O17668" t="n">
        <v>133.4630090724561</v>
      </c>
      <c r="P17668" t="n">
        <v>2.936836638341504</v>
      </c>
      <c r="Q17668" t="n">
        <v>0.9896042683168453</v>
      </c>
      <c r="R17668" t="n">
        <v>0.9975758831829777</v>
      </c>
      <c r="S17668" t="n">
        <v>0.9999747995320016</v>
      </c>
      <c r="T17668" t="b">
        <v>1</v>
      </c>
    </row>
    <row r="17669">
      <c r="A17669" t="n">
        <v>89</v>
      </c>
      <c r="B17669" t="n">
        <v>68</v>
      </c>
      <c r="C17669" t="n">
        <v>34</v>
      </c>
      <c r="D17669" t="n">
        <v>54.59209029064667</v>
      </c>
      <c r="E17669" t="n">
        <v>0.99</v>
      </c>
      <c r="F17669" t="n">
        <v>130.6539603307799</v>
      </c>
      <c r="G17669" t="n">
        <v>6</v>
      </c>
      <c r="H17669" t="n">
        <v>8</v>
      </c>
      <c r="I17669" t="n">
        <v>131.5039603307799</v>
      </c>
      <c r="J17669" t="n">
        <v>131.5039603307799</v>
      </c>
      <c r="K17669" t="n">
        <v>136.1859577828079</v>
      </c>
      <c r="L17669" t="n">
        <v>131.3339603307799</v>
      </c>
      <c r="M17669" t="n">
        <v>134.5625924270169</v>
      </c>
      <c r="N17669" t="n">
        <v>139.471953064665</v>
      </c>
      <c r="O17669" t="n">
        <v>136.1859577828079</v>
      </c>
      <c r="P17669" t="n">
        <v>5.531997452028008</v>
      </c>
      <c r="Q17669" t="n">
        <v>0.9960945631450823</v>
      </c>
      <c r="R17669" t="n">
        <v>0.9913297505614137</v>
      </c>
      <c r="S17669" t="n">
        <v>0.9999661388883012</v>
      </c>
      <c r="T17669" t="b">
        <v>1</v>
      </c>
    </row>
    <row r="17670">
      <c r="A17670" t="n">
        <v>89</v>
      </c>
      <c r="B17670" t="n">
        <v>69</v>
      </c>
      <c r="C17670" t="n">
        <v>31</v>
      </c>
      <c r="D17670" t="n">
        <v>54.35771212243785</v>
      </c>
      <c r="E17670" t="n">
        <v>0.999</v>
      </c>
      <c r="F17670" t="n">
        <v>131.5824296377457</v>
      </c>
      <c r="G17670" t="n">
        <v>2</v>
      </c>
      <c r="H17670" t="n">
        <v>5</v>
      </c>
      <c r="I17670" t="n">
        <v>132.8740963044124</v>
      </c>
      <c r="J17670" t="n">
        <v>138.0830500906172</v>
      </c>
      <c r="K17670" t="n">
        <v>143.2947195175048</v>
      </c>
      <c r="L17670" t="n">
        <v>132.4435407488568</v>
      </c>
      <c r="M17670" t="n">
        <v>132.4435407488568</v>
      </c>
      <c r="N17670" t="n">
        <v>137.6155399993266</v>
      </c>
      <c r="O17670" t="n">
        <v>137.6155399993266</v>
      </c>
      <c r="P17670" t="n">
        <v>6.033110361580924</v>
      </c>
      <c r="Q17670" t="n">
        <v>0.9648081241207472</v>
      </c>
      <c r="R17670" t="n">
        <v>0.9779764712637836</v>
      </c>
      <c r="S17670" t="n">
        <v>0.9992249507102919</v>
      </c>
      <c r="T17670" t="b">
        <v>1</v>
      </c>
    </row>
    <row r="17671">
      <c r="A17671" t="n">
        <v>89</v>
      </c>
      <c r="B17671" t="n">
        <v>70</v>
      </c>
      <c r="C17671" t="n">
        <v>44</v>
      </c>
      <c r="D17671" t="n">
        <v>55.59379252137557</v>
      </c>
      <c r="E17671" t="n">
        <v>0.9999</v>
      </c>
      <c r="F17671" t="n">
        <v>134.4608383095139</v>
      </c>
      <c r="G17671" t="n">
        <v>3</v>
      </c>
      <c r="H17671" t="n">
        <v>6</v>
      </c>
      <c r="I17671" t="n">
        <v>136.0322668809425</v>
      </c>
      <c r="J17671" t="n">
        <v>136.0322668809425</v>
      </c>
      <c r="K17671" t="n">
        <v>140.5594486823574</v>
      </c>
      <c r="L17671" t="n">
        <v>135.5608383095139</v>
      </c>
      <c r="M17671" t="n">
        <v>136.1859577828079</v>
      </c>
      <c r="N17671" t="n">
        <v>140.9538645170597</v>
      </c>
      <c r="O17671" t="n">
        <v>140.5594486823574</v>
      </c>
      <c r="P17671" t="n">
        <v>6.098610372843524</v>
      </c>
      <c r="Q17671" t="n">
        <v>0.9970102866781383</v>
      </c>
      <c r="R17671" t="n">
        <v>0.9960230455413898</v>
      </c>
      <c r="S17671" t="n">
        <v>0.9999881100462746</v>
      </c>
      <c r="T17671" t="b">
        <v>1</v>
      </c>
    </row>
    <row r="17672">
      <c r="A17672" t="n">
        <v>89</v>
      </c>
      <c r="B17672" t="n">
        <v>71</v>
      </c>
      <c r="C17672" t="n">
        <v>67</v>
      </c>
      <c r="D17672" t="n">
        <v>66.00212359285925</v>
      </c>
      <c r="E17672" t="n">
        <v>0.9999</v>
      </c>
      <c r="F17672" t="n">
        <v>135.1855328065985</v>
      </c>
      <c r="G17672" t="n">
        <v>1</v>
      </c>
      <c r="H17672" t="n">
        <v>8</v>
      </c>
      <c r="I17672" t="n">
        <v>138.5355328065985</v>
      </c>
      <c r="J17672" t="n">
        <v>138.5355328065985</v>
      </c>
      <c r="K17672" t="n">
        <v>144.8454872609827</v>
      </c>
      <c r="L17672" t="n">
        <v>136.5255328065985</v>
      </c>
      <c r="M17672" t="n">
        <v>139.471953064665</v>
      </c>
      <c r="N17672" t="n">
        <v>145.407395833807</v>
      </c>
      <c r="O17672" t="n">
        <v>144.8454872609827</v>
      </c>
      <c r="P17672" t="n">
        <v>9.659954454384234</v>
      </c>
      <c r="Q17672" t="n">
        <v>0.9773087271061986</v>
      </c>
      <c r="R17672" t="n">
        <v>0.9895271424374001</v>
      </c>
      <c r="S17672" t="n">
        <v>0.9997623575310691</v>
      </c>
      <c r="T17672" t="b">
        <v>0</v>
      </c>
    </row>
    <row r="17673">
      <c r="A17673" t="n">
        <v>89</v>
      </c>
      <c r="B17673" t="n">
        <v>72</v>
      </c>
      <c r="C17673" t="n">
        <v>24</v>
      </c>
      <c r="D17673" t="n">
        <v>50.87657503292501</v>
      </c>
      <c r="E17673" t="n">
        <v>0.999</v>
      </c>
      <c r="F17673" t="n">
        <v>136.7230738541552</v>
      </c>
      <c r="G17673" t="n">
        <v>3</v>
      </c>
      <c r="H17673" t="n">
        <v>4</v>
      </c>
      <c r="I17673" t="n">
        <v>137.580216711298</v>
      </c>
      <c r="J17673" t="n">
        <v>140.5594486823574</v>
      </c>
      <c r="K17673" t="n">
        <v>144.7024922518139</v>
      </c>
      <c r="L17673" t="n">
        <v>137.4730738541552</v>
      </c>
      <c r="M17673" t="n">
        <v>137.4730738541552</v>
      </c>
      <c r="N17673" t="n">
        <v>142.0648225033361</v>
      </c>
      <c r="O17673" t="n">
        <v>142.0648225033361</v>
      </c>
      <c r="P17673" t="n">
        <v>5.341748649180971</v>
      </c>
      <c r="Q17673" t="n">
        <v>0.9972636209648528</v>
      </c>
      <c r="R17673" t="n">
        <v>0.9749661444025326</v>
      </c>
      <c r="S17673" t="n">
        <v>0.9999314978823742</v>
      </c>
      <c r="T17673" t="b">
        <v>1</v>
      </c>
    </row>
    <row r="17674">
      <c r="A17674" t="n">
        <v>89</v>
      </c>
      <c r="B17674" t="n">
        <v>73</v>
      </c>
      <c r="C17674" t="n">
        <v>49</v>
      </c>
      <c r="D17674" t="n">
        <v>40.3001338986972</v>
      </c>
      <c r="E17674" t="n">
        <v>0.9999</v>
      </c>
      <c r="F17674" t="n">
        <v>138.286308392168</v>
      </c>
      <c r="G17674" t="n">
        <v>3</v>
      </c>
      <c r="H17674" t="n">
        <v>6</v>
      </c>
      <c r="I17674" t="n">
        <v>140.036308392168</v>
      </c>
      <c r="J17674" t="n">
        <v>144.7024922518139</v>
      </c>
      <c r="K17674" t="n">
        <v>147.9842621132713</v>
      </c>
      <c r="L17674" t="n">
        <v>139.511308392168</v>
      </c>
      <c r="M17674" t="n">
        <v>140.9538645170597</v>
      </c>
      <c r="N17674" t="n">
        <v>144.4101367210646</v>
      </c>
      <c r="O17674" t="n">
        <v>144.4101367210646</v>
      </c>
      <c r="P17674" t="n">
        <v>6.12382832889665</v>
      </c>
      <c r="Q17674" t="n">
        <v>0.9978318540223768</v>
      </c>
      <c r="R17674" t="n">
        <v>0.9971155121671977</v>
      </c>
      <c r="S17674" t="n">
        <v>0.9999937460093078</v>
      </c>
      <c r="T17674" t="b">
        <v>1</v>
      </c>
    </row>
    <row r="17675">
      <c r="A17675" t="n">
        <v>89</v>
      </c>
      <c r="B17675" t="n">
        <v>74</v>
      </c>
      <c r="C17675" t="n">
        <v>56</v>
      </c>
      <c r="D17675" t="n">
        <v>43.29408133550469</v>
      </c>
      <c r="E17675" t="n">
        <v>0.9</v>
      </c>
      <c r="F17675" t="n">
        <v>141.7166218992663</v>
      </c>
      <c r="G17675" t="n">
        <v>6</v>
      </c>
      <c r="H17675" t="n">
        <v>8</v>
      </c>
      <c r="I17675" t="n">
        <v>143.1166218992663</v>
      </c>
      <c r="J17675" t="n">
        <v>144.4101367210646</v>
      </c>
      <c r="K17675" t="n">
        <v>148.1231797172485</v>
      </c>
      <c r="L17675" t="n">
        <v>142.8366218992663</v>
      </c>
      <c r="M17675" t="n">
        <v>145.407395833807</v>
      </c>
      <c r="N17675" t="n">
        <v>149.3007484718919</v>
      </c>
      <c r="O17675" t="n">
        <v>148.1231797172485</v>
      </c>
      <c r="P17675" t="n">
        <v>6.406557817982275</v>
      </c>
      <c r="Q17675" t="n">
        <v>0.99690155227046</v>
      </c>
      <c r="R17675" t="n">
        <v>0.9931178961428025</v>
      </c>
      <c r="S17675" t="n">
        <v>0.9999786761609292</v>
      </c>
      <c r="T17675" t="b">
        <v>1</v>
      </c>
    </row>
    <row r="17676">
      <c r="A17676" t="n">
        <v>89</v>
      </c>
      <c r="B17676" t="n">
        <v>75</v>
      </c>
      <c r="C17676" t="n">
        <v>26</v>
      </c>
      <c r="D17676" t="n">
        <v>72.45615876012165</v>
      </c>
      <c r="E17676" t="n">
        <v>0.999</v>
      </c>
      <c r="F17676" t="n">
        <v>142.2862674395446</v>
      </c>
      <c r="G17676" t="n">
        <v>2</v>
      </c>
      <c r="H17676" t="n">
        <v>7</v>
      </c>
      <c r="I17676" t="n">
        <v>143.369600772878</v>
      </c>
      <c r="J17676" t="n">
        <v>143.369600772878</v>
      </c>
      <c r="K17676" t="n">
        <v>150.3164999828608</v>
      </c>
      <c r="L17676" t="n">
        <v>142.8640452173224</v>
      </c>
      <c r="M17676" t="n">
        <v>142.8640452173224</v>
      </c>
      <c r="N17676" t="n">
        <v>149.9398419712405</v>
      </c>
      <c r="O17676" t="n">
        <v>149.9398419712405</v>
      </c>
      <c r="P17676" t="n">
        <v>7.653574531695909</v>
      </c>
      <c r="Q17676" t="n">
        <v>0.9533679620933257</v>
      </c>
      <c r="R17676" t="n">
        <v>0.9916494074123968</v>
      </c>
      <c r="S17676" t="n">
        <v>0.9996105948499117</v>
      </c>
      <c r="T17676" t="b">
        <v>1</v>
      </c>
    </row>
    <row r="17677">
      <c r="A17677" t="n">
        <v>89</v>
      </c>
      <c r="B17677" t="n">
        <v>76</v>
      </c>
      <c r="C17677" t="n">
        <v>95</v>
      </c>
      <c r="D17677" t="n">
        <v>71.96958543119473</v>
      </c>
      <c r="E17677" t="n">
        <v>0.9999</v>
      </c>
      <c r="F17677" t="n">
        <v>142.7807300798673</v>
      </c>
      <c r="G17677" t="n">
        <v>4</v>
      </c>
      <c r="H17677" t="n">
        <v>6</v>
      </c>
      <c r="I17677" t="n">
        <v>145.7494800798673</v>
      </c>
      <c r="J17677" t="n">
        <v>145.7494800798673</v>
      </c>
      <c r="K17677" t="n">
        <v>152.2449300285311</v>
      </c>
      <c r="L17677" t="n">
        <v>145.1557300798673</v>
      </c>
      <c r="M17677" t="n">
        <v>148.1231797172485</v>
      </c>
      <c r="N17677" t="n">
        <v>154.2955283820165</v>
      </c>
      <c r="O17677" t="n">
        <v>152.2449300285311</v>
      </c>
      <c r="P17677" t="n">
        <v>9.464199948663776</v>
      </c>
      <c r="Q17677" t="n">
        <v>0.9647719912510917</v>
      </c>
      <c r="R17677" t="n">
        <v>0.994854606126729</v>
      </c>
      <c r="S17677" t="n">
        <v>0.9998187380196158</v>
      </c>
      <c r="T17677" t="b">
        <v>0</v>
      </c>
    </row>
    <row r="17678">
      <c r="A17678" t="n">
        <v>89</v>
      </c>
      <c r="B17678" t="n">
        <v>77</v>
      </c>
      <c r="C17678" t="n">
        <v>54</v>
      </c>
      <c r="D17678" t="n">
        <v>31.71903097672782</v>
      </c>
      <c r="E17678" t="n">
        <v>0.9999</v>
      </c>
      <c r="F17678" t="n">
        <v>144.7133776044396</v>
      </c>
      <c r="G17678" t="n">
        <v>4</v>
      </c>
      <c r="H17678" t="n">
        <v>8</v>
      </c>
      <c r="I17678" t="n">
        <v>146.4008776044396</v>
      </c>
      <c r="J17678" t="n">
        <v>152.2449300285311</v>
      </c>
      <c r="K17678" t="n">
        <v>155.1076584560336</v>
      </c>
      <c r="L17678" t="n">
        <v>145.7933776044396</v>
      </c>
      <c r="M17678" t="n">
        <v>149.3007484718919</v>
      </c>
      <c r="N17678" t="n">
        <v>152.1531793151229</v>
      </c>
      <c r="O17678" t="n">
        <v>152.1531793151229</v>
      </c>
      <c r="P17678" t="n">
        <v>7.43980171068327</v>
      </c>
      <c r="Q17678" t="n">
        <v>0.9843182087476559</v>
      </c>
      <c r="R17678" t="n">
        <v>0.9949532343914147</v>
      </c>
      <c r="S17678" t="n">
        <v>0.9999208576752266</v>
      </c>
      <c r="T17678" t="b">
        <v>1</v>
      </c>
    </row>
    <row r="17679">
      <c r="A17679" t="n">
        <v>89</v>
      </c>
      <c r="B17679" t="n">
        <v>78</v>
      </c>
      <c r="C17679" t="n">
        <v>27</v>
      </c>
      <c r="D17679" t="n">
        <v>24.78238876433949</v>
      </c>
      <c r="E17679" t="n">
        <v>0.99</v>
      </c>
      <c r="F17679" t="n">
        <v>144.9689364426097</v>
      </c>
      <c r="G17679" t="n">
        <v>1</v>
      </c>
      <c r="H17679" t="n">
        <v>5</v>
      </c>
      <c r="I17679" t="n">
        <v>146.3189364426097</v>
      </c>
      <c r="J17679" t="n">
        <v>146.3189364426097</v>
      </c>
      <c r="K17679" t="n">
        <v>148.688189670558</v>
      </c>
      <c r="L17679" t="n">
        <v>145.7189364426097</v>
      </c>
      <c r="M17679" t="n">
        <v>145.7189364426097</v>
      </c>
      <c r="N17679" t="n">
        <v>148.0769182470188</v>
      </c>
      <c r="O17679" t="n">
        <v>148.0769182470188</v>
      </c>
      <c r="P17679" t="n">
        <v>3.107981804409093</v>
      </c>
      <c r="Q17679" t="n">
        <v>0.9914187884188448</v>
      </c>
      <c r="R17679" t="n">
        <v>0.9898983367492324</v>
      </c>
      <c r="S17679" t="n">
        <v>0.9999133154903236</v>
      </c>
      <c r="T17679" t="b">
        <v>1</v>
      </c>
    </row>
    <row r="17680">
      <c r="A17680" t="n">
        <v>89</v>
      </c>
      <c r="B17680" t="n">
        <v>79</v>
      </c>
      <c r="C17680" t="n">
        <v>30</v>
      </c>
      <c r="D17680" t="n">
        <v>35.78474079132059</v>
      </c>
      <c r="E17680" t="n">
        <v>0.9</v>
      </c>
      <c r="F17680" t="n">
        <v>145.7431925748313</v>
      </c>
      <c r="G17680" t="n">
        <v>3</v>
      </c>
      <c r="H17680" t="n">
        <v>4</v>
      </c>
      <c r="I17680" t="n">
        <v>146.8146211462599</v>
      </c>
      <c r="J17680" t="n">
        <v>147.9842621132713</v>
      </c>
      <c r="K17680" t="n">
        <v>150.8983289529554</v>
      </c>
      <c r="L17680" t="n">
        <v>146.6806925748313</v>
      </c>
      <c r="M17680" t="n">
        <v>155.1076584560336</v>
      </c>
      <c r="N17680" t="n">
        <v>158.3373282025427</v>
      </c>
      <c r="O17680" t="n">
        <v>150.8983289529554</v>
      </c>
      <c r="P17680" t="n">
        <v>5.15513637812407</v>
      </c>
      <c r="Q17680" t="n">
        <v>0.9980745480013327</v>
      </c>
      <c r="R17680" t="n">
        <v>0.9823259969490987</v>
      </c>
      <c r="S17680" t="n">
        <v>0.9999659695555012</v>
      </c>
      <c r="T17680" t="b">
        <v>1</v>
      </c>
    </row>
    <row r="17681">
      <c r="A17681" t="n">
        <v>89</v>
      </c>
      <c r="B17681" t="n">
        <v>80</v>
      </c>
      <c r="C17681" t="n">
        <v>47</v>
      </c>
      <c r="D17681" t="n">
        <v>85.86880632972213</v>
      </c>
      <c r="E17681" t="n">
        <v>0.9999</v>
      </c>
      <c r="F17681" t="n">
        <v>149.0968237311721</v>
      </c>
      <c r="G17681" t="n">
        <v>1</v>
      </c>
      <c r="H17681" t="n">
        <v>2</v>
      </c>
      <c r="I17681" t="n">
        <v>151.4468237311721</v>
      </c>
      <c r="J17681" t="n">
        <v>151.4468237311721</v>
      </c>
      <c r="K17681" t="n">
        <v>159.6560786384113</v>
      </c>
      <c r="L17681" t="n">
        <v>151.0551570645054</v>
      </c>
      <c r="M17681" t="n">
        <v>151.0551570645054</v>
      </c>
      <c r="N17681" t="n">
        <v>159.2880244019668</v>
      </c>
      <c r="O17681" t="n">
        <v>159.2880244019668</v>
      </c>
      <c r="P17681" t="n">
        <v>10.19120067079473</v>
      </c>
      <c r="Q17681" t="n">
        <v>0.970579993971749</v>
      </c>
      <c r="R17681" t="n">
        <v>0.9449773344893225</v>
      </c>
      <c r="S17681" t="n">
        <v>0.9983812328489854</v>
      </c>
      <c r="T17681" t="b">
        <v>0</v>
      </c>
    </row>
    <row r="17682">
      <c r="A17682" t="n">
        <v>89</v>
      </c>
      <c r="B17682" t="n">
        <v>81</v>
      </c>
      <c r="C17682" t="n">
        <v>91</v>
      </c>
      <c r="D17682" t="n">
        <v>54.84551943934476</v>
      </c>
      <c r="E17682" t="n">
        <v>0.99</v>
      </c>
      <c r="F17682" t="n">
        <v>152.0539500877622</v>
      </c>
      <c r="G17682" t="n">
        <v>1</v>
      </c>
      <c r="H17682" t="n">
        <v>6</v>
      </c>
      <c r="I17682" t="n">
        <v>156.6039500877622</v>
      </c>
      <c r="J17682" t="n">
        <v>159.6560786384113</v>
      </c>
      <c r="K17682" t="n">
        <v>164.8994361373926</v>
      </c>
      <c r="L17682" t="n">
        <v>154.3289500877622</v>
      </c>
      <c r="M17682" t="n">
        <v>154.3289500877622</v>
      </c>
      <c r="N17682" t="n">
        <v>159.0326824582035</v>
      </c>
      <c r="O17682" t="n">
        <v>159.0326824582035</v>
      </c>
      <c r="P17682" t="n">
        <v>6.978732370441236</v>
      </c>
      <c r="Q17682" t="n">
        <v>0.9811078390105393</v>
      </c>
      <c r="R17682" t="n">
        <v>0.9960764688143255</v>
      </c>
      <c r="S17682" t="n">
        <v>0.9999258760171931</v>
      </c>
      <c r="T17682" t="b">
        <v>1</v>
      </c>
    </row>
    <row r="17683">
      <c r="A17683" t="n">
        <v>89</v>
      </c>
      <c r="B17683" t="n">
        <v>82</v>
      </c>
      <c r="C17683" t="n">
        <v>54</v>
      </c>
      <c r="D17683" t="n">
        <v>42.02852297835588</v>
      </c>
      <c r="E17683" t="n">
        <v>0.99</v>
      </c>
      <c r="F17683" t="n">
        <v>152.0866444544401</v>
      </c>
      <c r="G17683" t="n">
        <v>3</v>
      </c>
      <c r="H17683" t="n">
        <v>5</v>
      </c>
      <c r="I17683" t="n">
        <v>154.0152158830116</v>
      </c>
      <c r="J17683" t="n">
        <v>154.0152158830116</v>
      </c>
      <c r="K17683" t="n">
        <v>157.4377340408581</v>
      </c>
      <c r="L17683" t="n">
        <v>153.5866444544401</v>
      </c>
      <c r="M17683" t="n">
        <v>153.5866444544401</v>
      </c>
      <c r="N17683" t="n">
        <v>157.585552444769</v>
      </c>
      <c r="O17683" t="n">
        <v>157.4377340408581</v>
      </c>
      <c r="P17683" t="n">
        <v>5.351089586417999</v>
      </c>
      <c r="Q17683" t="n">
        <v>0.9977389719435894</v>
      </c>
      <c r="R17683" t="n">
        <v>0.982928837763298</v>
      </c>
      <c r="S17683" t="n">
        <v>0.9999614016232273</v>
      </c>
      <c r="T17683" t="b">
        <v>1</v>
      </c>
    </row>
    <row r="17684">
      <c r="A17684" t="n">
        <v>89</v>
      </c>
      <c r="B17684" t="n">
        <v>83</v>
      </c>
      <c r="C17684" t="n">
        <v>93</v>
      </c>
      <c r="D17684" t="n">
        <v>21.24799500474111</v>
      </c>
      <c r="E17684" t="n">
        <v>0.999</v>
      </c>
      <c r="F17684" t="n">
        <v>153.396120139815</v>
      </c>
      <c r="G17684" t="n">
        <v>4</v>
      </c>
      <c r="H17684" t="n">
        <v>7</v>
      </c>
      <c r="I17684" t="n">
        <v>156.302370139815</v>
      </c>
      <c r="J17684" t="n">
        <v>158.3373282025427</v>
      </c>
      <c r="K17684" t="n">
        <v>160.255017282393</v>
      </c>
      <c r="L17684" t="n">
        <v>155.4627868064817</v>
      </c>
      <c r="M17684" t="n">
        <v>155.4627868064817</v>
      </c>
      <c r="N17684" t="n">
        <v>157.5377863186634</v>
      </c>
      <c r="O17684" t="n">
        <v>157.5377863186634</v>
      </c>
      <c r="P17684" t="n">
        <v>4.141666178848425</v>
      </c>
      <c r="Q17684" t="n">
        <v>0.98946767464214</v>
      </c>
      <c r="R17684" t="n">
        <v>0.9975439018806838</v>
      </c>
      <c r="S17684" t="n">
        <v>0.9999741315754965</v>
      </c>
      <c r="T17684" t="b">
        <v>1</v>
      </c>
    </row>
    <row r="17685">
      <c r="A17685" t="n">
        <v>89</v>
      </c>
      <c r="B17685" t="n">
        <v>84</v>
      </c>
      <c r="C17685" t="n">
        <v>74</v>
      </c>
      <c r="D17685" t="n">
        <v>29.26763733809423</v>
      </c>
      <c r="E17685" t="n">
        <v>0.9</v>
      </c>
      <c r="F17685" t="n">
        <v>154.2576340460214</v>
      </c>
      <c r="G17685" t="n">
        <v>5</v>
      </c>
      <c r="H17685" t="n">
        <v>6</v>
      </c>
      <c r="I17685" t="n">
        <v>156.3131896015769</v>
      </c>
      <c r="J17685" t="n">
        <v>157.585552444769</v>
      </c>
      <c r="K17685" t="n">
        <v>160.3702943418284</v>
      </c>
      <c r="L17685" t="n">
        <v>156.1076340460214</v>
      </c>
      <c r="M17685" t="n">
        <v>159.0326824582035</v>
      </c>
      <c r="N17685" t="n">
        <v>161.5427714237347</v>
      </c>
      <c r="O17685" t="n">
        <v>160.3702943418284</v>
      </c>
      <c r="P17685" t="n">
        <v>6.11266029580699</v>
      </c>
      <c r="Q17685" t="n">
        <v>0.9880810196529971</v>
      </c>
      <c r="R17685" t="n">
        <v>0.9979043365717519</v>
      </c>
      <c r="S17685" t="n">
        <v>0.9999750218287847</v>
      </c>
      <c r="T17685" t="b">
        <v>1</v>
      </c>
    </row>
    <row r="17686">
      <c r="A17686" t="n">
        <v>89</v>
      </c>
      <c r="B17686" t="n">
        <v>85</v>
      </c>
      <c r="C17686" t="n">
        <v>89</v>
      </c>
      <c r="D17686" t="n">
        <v>26.00454916311631</v>
      </c>
      <c r="E17686" t="n">
        <v>0.9999</v>
      </c>
      <c r="F17686" t="n">
        <v>161.1200578584606</v>
      </c>
      <c r="G17686" t="n">
        <v>4</v>
      </c>
      <c r="H17686" t="n">
        <v>6</v>
      </c>
      <c r="I17686" t="n">
        <v>163.9013078584606</v>
      </c>
      <c r="J17686" t="n">
        <v>163.9013078584606</v>
      </c>
      <c r="K17686" t="n">
        <v>166.248288829861</v>
      </c>
      <c r="L17686" t="n">
        <v>163.3450578584606</v>
      </c>
      <c r="M17686" t="n">
        <v>163.3450578584606</v>
      </c>
      <c r="N17686" t="n">
        <v>165.5752936357433</v>
      </c>
      <c r="O17686" t="n">
        <v>165.5752936357433</v>
      </c>
      <c r="P17686" t="n">
        <v>4.455235777282695</v>
      </c>
      <c r="Q17686" t="n">
        <v>0.9871251566246552</v>
      </c>
      <c r="R17686" t="n">
        <v>0.9981377672030919</v>
      </c>
      <c r="S17686" t="n">
        <v>0.9999760240444113</v>
      </c>
      <c r="T17686" t="b">
        <v>1</v>
      </c>
    </row>
    <row r="17687">
      <c r="A17687" t="n">
        <v>89</v>
      </c>
      <c r="B17687" t="n">
        <v>86</v>
      </c>
      <c r="C17687" t="n">
        <v>62</v>
      </c>
      <c r="D17687" t="n">
        <v>49.24023764655826</v>
      </c>
      <c r="E17687" t="n">
        <v>0.999</v>
      </c>
      <c r="F17687" t="n">
        <v>162.269747631074</v>
      </c>
      <c r="G17687" t="n">
        <v>1</v>
      </c>
      <c r="H17687" t="n">
        <v>2</v>
      </c>
      <c r="I17687" t="n">
        <v>165.369747631074</v>
      </c>
      <c r="J17687" t="n">
        <v>165.369747631074</v>
      </c>
      <c r="K17687" t="n">
        <v>170.0772273295977</v>
      </c>
      <c r="L17687" t="n">
        <v>164.8530809644073</v>
      </c>
      <c r="M17687" t="n">
        <v>164.8530809644073</v>
      </c>
      <c r="N17687" t="n">
        <v>169.5741008729939</v>
      </c>
      <c r="O17687" t="n">
        <v>169.5741008729939</v>
      </c>
      <c r="P17687" t="n">
        <v>7.304353241919955</v>
      </c>
      <c r="Q17687" t="n">
        <v>0.9830221525580879</v>
      </c>
      <c r="R17687" t="n">
        <v>0.9680677427261916</v>
      </c>
      <c r="S17687" t="n">
        <v>0.9994578590075294</v>
      </c>
      <c r="T17687" t="b">
        <v>1</v>
      </c>
    </row>
    <row r="17688">
      <c r="A17688" t="n">
        <v>89</v>
      </c>
      <c r="B17688" t="n">
        <v>87</v>
      </c>
      <c r="C17688" t="n">
        <v>59</v>
      </c>
      <c r="D17688" t="n">
        <v>58.69657861547959</v>
      </c>
      <c r="E17688" t="n">
        <v>0.9999</v>
      </c>
      <c r="F17688" t="n">
        <v>165.2747934886574</v>
      </c>
      <c r="G17688" t="n">
        <v>3</v>
      </c>
      <c r="H17688" t="n">
        <v>5</v>
      </c>
      <c r="I17688" t="n">
        <v>167.3819363458003</v>
      </c>
      <c r="J17688" t="n">
        <v>169.9579674958773</v>
      </c>
      <c r="K17688" t="n">
        <v>174.7378191746623</v>
      </c>
      <c r="L17688" t="n">
        <v>166.9136823775463</v>
      </c>
      <c r="M17688" t="n">
        <v>166.9136823775463</v>
      </c>
      <c r="N17688" t="n">
        <v>172.4985138347755</v>
      </c>
      <c r="O17688" t="n">
        <v>172.4985138347755</v>
      </c>
      <c r="P17688" t="n">
        <v>7.223720346118142</v>
      </c>
      <c r="Q17688" t="n">
        <v>0.9968436891891752</v>
      </c>
      <c r="R17688" t="n">
        <v>0.9762395852703242</v>
      </c>
      <c r="S17688" t="n">
        <v>0.999925004746119</v>
      </c>
      <c r="T17688" t="b">
        <v>1</v>
      </c>
    </row>
    <row r="17689">
      <c r="A17689" t="n">
        <v>89</v>
      </c>
      <c r="B17689" t="n">
        <v>88</v>
      </c>
      <c r="C17689" t="n">
        <v>26</v>
      </c>
      <c r="D17689" t="n">
        <v>38.56371252741226</v>
      </c>
      <c r="E17689" t="n">
        <v>0.9999</v>
      </c>
      <c r="F17689" t="n">
        <v>165.889028597647</v>
      </c>
      <c r="G17689" t="n">
        <v>2</v>
      </c>
      <c r="H17689" t="n">
        <v>3</v>
      </c>
      <c r="I17689" t="n">
        <v>166.9723619309803</v>
      </c>
      <c r="J17689" t="n">
        <v>169.5741008729939</v>
      </c>
      <c r="K17689" t="n">
        <v>173.2714846244237</v>
      </c>
      <c r="L17689" t="n">
        <v>166.8176000262184</v>
      </c>
      <c r="M17689" t="n">
        <v>166.8176000262184</v>
      </c>
      <c r="N17689" t="n">
        <v>169.9579674958773</v>
      </c>
      <c r="O17689" t="n">
        <v>169.9579674958773</v>
      </c>
      <c r="P17689" t="n">
        <v>4.068938898230385</v>
      </c>
      <c r="Q17689" t="n">
        <v>0.9749037436428357</v>
      </c>
      <c r="R17689" t="n">
        <v>0.9979251764563117</v>
      </c>
      <c r="S17689" t="n">
        <v>0.9999479296964517</v>
      </c>
      <c r="T17689" t="b">
        <v>1</v>
      </c>
    </row>
    <row r="17690">
      <c r="A17690" t="n">
        <v>89</v>
      </c>
      <c r="B17690" t="n">
        <v>89</v>
      </c>
      <c r="C17690" t="n">
        <v>58</v>
      </c>
      <c r="D17690" t="n">
        <v>52.50241733428958</v>
      </c>
      <c r="E17690" t="n">
        <v>0.9999</v>
      </c>
      <c r="F17690" t="n">
        <v>167.7033279242102</v>
      </c>
      <c r="G17690" t="n">
        <v>4</v>
      </c>
      <c r="H17690" t="n">
        <v>8</v>
      </c>
      <c r="I17690" t="n">
        <v>169.5158279242102</v>
      </c>
      <c r="J17690" t="n">
        <v>169.5158279242102</v>
      </c>
      <c r="K17690" t="n">
        <v>174.2543132431894</v>
      </c>
      <c r="L17690" t="n">
        <v>168.8633279242102</v>
      </c>
      <c r="M17690" t="n">
        <v>168.8633279242102</v>
      </c>
      <c r="N17690" t="n">
        <v>173.58476833197</v>
      </c>
      <c r="O17690" t="n">
        <v>173.58476833197</v>
      </c>
      <c r="P17690" t="n">
        <v>5.88144040775984</v>
      </c>
      <c r="Q17690" t="n">
        <v>0.9741765655383884</v>
      </c>
      <c r="R17690" t="n">
        <v>0.9916602420442087</v>
      </c>
      <c r="S17690" t="n">
        <v>0.999784638807003</v>
      </c>
      <c r="T17690" t="b">
        <v>0</v>
      </c>
    </row>
    <row r="17691">
      <c r="A17691" t="n">
        <v>89</v>
      </c>
      <c r="B17691" t="n">
        <v>90</v>
      </c>
      <c r="C17691" t="n">
        <v>89</v>
      </c>
      <c r="D17691" t="n">
        <v>36.73129929489149</v>
      </c>
      <c r="E17691" t="n">
        <v>0.9</v>
      </c>
      <c r="F17691" t="n">
        <v>172.3752876893921</v>
      </c>
      <c r="G17691" t="n">
        <v>2</v>
      </c>
      <c r="H17691" t="n">
        <v>7</v>
      </c>
      <c r="I17691" t="n">
        <v>176.0836210227254</v>
      </c>
      <c r="J17691" t="n">
        <v>176.0836210227254</v>
      </c>
      <c r="K17691" t="n">
        <v>179.6053179829259</v>
      </c>
      <c r="L17691" t="n">
        <v>174.3530654671698</v>
      </c>
      <c r="M17691" t="n">
        <v>174.3530654671698</v>
      </c>
      <c r="N17691" t="n">
        <v>177.9401064139366</v>
      </c>
      <c r="O17691" t="n">
        <v>177.9401064139366</v>
      </c>
      <c r="P17691" t="n">
        <v>5.564818724544523</v>
      </c>
      <c r="Q17691" t="n">
        <v>0.9760818513039439</v>
      </c>
      <c r="R17691" t="n">
        <v>0.9957579561940147</v>
      </c>
      <c r="S17691" t="n">
        <v>0.9998985381654732</v>
      </c>
      <c r="T17691" t="b">
        <v>1</v>
      </c>
    </row>
    <row r="17692">
      <c r="A17692" t="n">
        <v>89</v>
      </c>
      <c r="B17692" t="n">
        <v>91</v>
      </c>
      <c r="C17692" t="n">
        <v>52</v>
      </c>
      <c r="D17692" t="n">
        <v>38.354514288082</v>
      </c>
      <c r="E17692" t="n">
        <v>0.99</v>
      </c>
      <c r="F17692" t="n">
        <v>174.9710871800606</v>
      </c>
      <c r="G17692" t="n">
        <v>1</v>
      </c>
      <c r="H17692" t="n">
        <v>7</v>
      </c>
      <c r="I17692" t="n">
        <v>177.5710871800606</v>
      </c>
      <c r="J17692" t="n">
        <v>177.5710871800606</v>
      </c>
      <c r="K17692" t="n">
        <v>181.2378667487109</v>
      </c>
      <c r="L17692" t="n">
        <v>176.1266427356161</v>
      </c>
      <c r="M17692" t="n">
        <v>177.9401064139366</v>
      </c>
      <c r="N17692" t="n">
        <v>181.6856644498821</v>
      </c>
      <c r="O17692" t="n">
        <v>181.2378667487109</v>
      </c>
      <c r="P17692" t="n">
        <v>6.266779568650293</v>
      </c>
      <c r="Q17692" t="n">
        <v>0.9867505174913008</v>
      </c>
      <c r="R17692" t="n">
        <v>0.9955709092245287</v>
      </c>
      <c r="S17692" t="n">
        <v>0.9999413168392409</v>
      </c>
      <c r="T17692" t="b">
        <v>1</v>
      </c>
    </row>
    <row r="17693">
      <c r="A17693" t="n">
        <v>89</v>
      </c>
      <c r="B17693" t="n">
        <v>92</v>
      </c>
      <c r="C17693" t="n">
        <v>37</v>
      </c>
      <c r="D17693" t="n">
        <v>35.67810581622993</v>
      </c>
      <c r="E17693" t="n">
        <v>0.999</v>
      </c>
      <c r="F17693" t="n">
        <v>179.6094473196167</v>
      </c>
      <c r="G17693" t="n">
        <v>2</v>
      </c>
      <c r="H17693" t="n">
        <v>5</v>
      </c>
      <c r="I17693" t="n">
        <v>181.1511139862833</v>
      </c>
      <c r="J17693" t="n">
        <v>181.1511139862833</v>
      </c>
      <c r="K17693" t="n">
        <v>184.5718336235058</v>
      </c>
      <c r="L17693" t="n">
        <v>180.6372250973945</v>
      </c>
      <c r="M17693" t="n">
        <v>180.6372250973945</v>
      </c>
      <c r="N17693" t="n">
        <v>184.0319069067408</v>
      </c>
      <c r="O17693" t="n">
        <v>184.0319069067408</v>
      </c>
      <c r="P17693" t="n">
        <v>4.422459587124109</v>
      </c>
      <c r="Q17693" t="n">
        <v>0.9767596218386673</v>
      </c>
      <c r="R17693" t="n">
        <v>0.9854894390656733</v>
      </c>
      <c r="S17693" t="n">
        <v>0.9996627690765532</v>
      </c>
      <c r="T17693" t="b">
        <v>1</v>
      </c>
    </row>
    <row r="17694">
      <c r="A17694" t="n">
        <v>89</v>
      </c>
      <c r="B17694" t="n">
        <v>93</v>
      </c>
      <c r="C17694" t="n">
        <v>92</v>
      </c>
      <c r="D17694" t="n">
        <v>53.07213893313723</v>
      </c>
      <c r="E17694" t="n">
        <v>0.999</v>
      </c>
      <c r="F17694" t="n">
        <v>182.3496006860214</v>
      </c>
      <c r="G17694" t="n">
        <v>3</v>
      </c>
      <c r="H17694" t="n">
        <v>7</v>
      </c>
      <c r="I17694" t="n">
        <v>185.6353149717357</v>
      </c>
      <c r="J17694" t="n">
        <v>185.6353149717357</v>
      </c>
      <c r="K17694" t="n">
        <v>189.9571503897436</v>
      </c>
      <c r="L17694" t="n">
        <v>184.3940451304658</v>
      </c>
      <c r="M17694" t="n">
        <v>184.3940451304658</v>
      </c>
      <c r="N17694" t="n">
        <v>189.576871198155</v>
      </c>
      <c r="O17694" t="n">
        <v>189.576871198155</v>
      </c>
      <c r="P17694" t="n">
        <v>7.227270512133629</v>
      </c>
      <c r="Q17694" t="n">
        <v>0.9971457020038929</v>
      </c>
      <c r="R17694" t="n">
        <v>0.9938765646448493</v>
      </c>
      <c r="S17694" t="n">
        <v>0.9999825218907366</v>
      </c>
      <c r="T17694" t="b">
        <v>1</v>
      </c>
    </row>
    <row r="17695">
      <c r="A17695" t="n">
        <v>89</v>
      </c>
      <c r="B17695" t="n">
        <v>94</v>
      </c>
      <c r="C17695" t="n">
        <v>70</v>
      </c>
      <c r="D17695" t="n">
        <v>48.86920189220226</v>
      </c>
      <c r="E17695" t="n">
        <v>0.999</v>
      </c>
      <c r="F17695" t="n">
        <v>182.9908244621612</v>
      </c>
      <c r="G17695" t="n">
        <v>2</v>
      </c>
      <c r="H17695" t="n">
        <v>6</v>
      </c>
      <c r="I17695" t="n">
        <v>185.9074911288279</v>
      </c>
      <c r="J17695" t="n">
        <v>196.6121709952137</v>
      </c>
      <c r="K17695" t="n">
        <v>201.2976170059714</v>
      </c>
      <c r="L17695" t="n">
        <v>184.7408244621612</v>
      </c>
      <c r="M17695" t="n">
        <v>190.0446004008716</v>
      </c>
      <c r="N17695" t="n">
        <v>194.2357840966008</v>
      </c>
      <c r="O17695" t="n">
        <v>194.2357840966008</v>
      </c>
      <c r="P17695" t="n">
        <v>11.24495963443954</v>
      </c>
      <c r="Q17695" t="n">
        <v>0.9683045048135233</v>
      </c>
      <c r="R17695" t="n">
        <v>0.9965032533792143</v>
      </c>
      <c r="S17695" t="n">
        <v>0.9998891688843126</v>
      </c>
      <c r="T17695" t="b">
        <v>1</v>
      </c>
    </row>
    <row r="17696">
      <c r="A17696" t="n">
        <v>89</v>
      </c>
      <c r="B17696" t="n">
        <v>95</v>
      </c>
      <c r="C17696" t="n">
        <v>52</v>
      </c>
      <c r="D17696" t="n">
        <v>62.85358877955228</v>
      </c>
      <c r="E17696" t="n">
        <v>0.9999</v>
      </c>
      <c r="F17696" t="n">
        <v>183.3540696307556</v>
      </c>
      <c r="G17696" t="n">
        <v>2</v>
      </c>
      <c r="H17696" t="n">
        <v>6</v>
      </c>
      <c r="I17696" t="n">
        <v>185.5207362974222</v>
      </c>
      <c r="J17696" t="n">
        <v>190.5859400479892</v>
      </c>
      <c r="K17696" t="n">
        <v>196.6121709952137</v>
      </c>
      <c r="L17696" t="n">
        <v>184.6540696307556</v>
      </c>
      <c r="M17696" t="n">
        <v>184.6540696307556</v>
      </c>
      <c r="N17696" t="n">
        <v>190.0446004008716</v>
      </c>
      <c r="O17696" t="n">
        <v>190.0446004008716</v>
      </c>
      <c r="P17696" t="n">
        <v>6.690530770115998</v>
      </c>
      <c r="Q17696" t="n">
        <v>0.9594208216694223</v>
      </c>
      <c r="R17696" t="n">
        <v>0.9955048780507458</v>
      </c>
      <c r="S17696" t="n">
        <v>0.9998175916448035</v>
      </c>
      <c r="T17696" t="b">
        <v>0</v>
      </c>
    </row>
    <row r="17697">
      <c r="A17697" t="n">
        <v>89</v>
      </c>
      <c r="B17697" t="n">
        <v>96</v>
      </c>
      <c r="C17697" t="n">
        <v>42</v>
      </c>
      <c r="D17697" t="n">
        <v>51.47706433991497</v>
      </c>
      <c r="E17697" t="n">
        <v>0.9</v>
      </c>
      <c r="F17697" t="n">
        <v>183.6513986701397</v>
      </c>
      <c r="G17697" t="n">
        <v>7</v>
      </c>
      <c r="H17697" t="n">
        <v>8</v>
      </c>
      <c r="I17697" t="n">
        <v>184.5847320034731</v>
      </c>
      <c r="J17697" t="n">
        <v>189.576871198155</v>
      </c>
      <c r="K17697" t="n">
        <v>194.6039282625998</v>
      </c>
      <c r="L17697" t="n">
        <v>184.4913986701397</v>
      </c>
      <c r="M17697" t="n">
        <v>184.4913986701397</v>
      </c>
      <c r="N17697" t="n">
        <v>189.1206310748083</v>
      </c>
      <c r="O17697" t="n">
        <v>189.1206310748083</v>
      </c>
      <c r="P17697" t="n">
        <v>5.469232404668617</v>
      </c>
      <c r="Q17697" t="n">
        <v>0.9940600558162579</v>
      </c>
      <c r="R17697" t="n">
        <v>0.991822446674848</v>
      </c>
      <c r="S17697" t="n">
        <v>0.999951425789689</v>
      </c>
      <c r="T17697" t="b">
        <v>1</v>
      </c>
    </row>
    <row r="17698">
      <c r="A17698" t="n">
        <v>89</v>
      </c>
      <c r="B17698" t="n">
        <v>97</v>
      </c>
      <c r="C17698" t="n">
        <v>11</v>
      </c>
      <c r="D17698" t="n">
        <v>62.72713000736199</v>
      </c>
      <c r="E17698" t="n">
        <v>0.999</v>
      </c>
      <c r="F17698" t="n">
        <v>183.7915873104738</v>
      </c>
      <c r="G17698" t="n">
        <v>2</v>
      </c>
      <c r="H17698" t="n">
        <v>4</v>
      </c>
      <c r="I17698" t="n">
        <v>184.2499206438071</v>
      </c>
      <c r="J17698" t="n">
        <v>184.5718336235058</v>
      </c>
      <c r="K17698" t="n">
        <v>190.5859400479892</v>
      </c>
      <c r="L17698" t="n">
        <v>184.1353373104738</v>
      </c>
      <c r="M17698" t="n">
        <v>184.1353373104738</v>
      </c>
      <c r="N17698" t="n">
        <v>189.7966306324379</v>
      </c>
      <c r="O17698" t="n">
        <v>189.7966306324379</v>
      </c>
      <c r="P17698" t="n">
        <v>6.005043321964081</v>
      </c>
      <c r="Q17698" t="n">
        <v>0.9595007892110985</v>
      </c>
      <c r="R17698" t="n">
        <v>0.9692256405560146</v>
      </c>
      <c r="S17698" t="n">
        <v>0.9987536627299846</v>
      </c>
      <c r="T17698" t="b">
        <v>0</v>
      </c>
    </row>
    <row r="17699">
      <c r="A17699" t="n">
        <v>89</v>
      </c>
      <c r="B17699" t="n">
        <v>98</v>
      </c>
      <c r="C17699" t="n">
        <v>66</v>
      </c>
      <c r="D17699" t="n">
        <v>30.1299770846383</v>
      </c>
      <c r="E17699" t="n">
        <v>0.9999</v>
      </c>
      <c r="F17699" t="n">
        <v>184.8625952446906</v>
      </c>
      <c r="G17699" t="n">
        <v>2</v>
      </c>
      <c r="H17699" t="n">
        <v>5</v>
      </c>
      <c r="I17699" t="n">
        <v>187.6125952446906</v>
      </c>
      <c r="J17699" t="n">
        <v>201.2976170059714</v>
      </c>
      <c r="K17699" t="n">
        <v>204.1863971674899</v>
      </c>
      <c r="L17699" t="n">
        <v>186.6959285780239</v>
      </c>
      <c r="M17699" t="n">
        <v>186.6959285780239</v>
      </c>
      <c r="N17699" t="n">
        <v>189.5627199276565</v>
      </c>
      <c r="O17699" t="n">
        <v>189.5627199276565</v>
      </c>
      <c r="P17699" t="n">
        <v>4.700124682965907</v>
      </c>
      <c r="Q17699" t="n">
        <v>0.9803378336797005</v>
      </c>
      <c r="R17699" t="n">
        <v>0.9877320024725581</v>
      </c>
      <c r="S17699" t="n">
        <v>0.9997587845921985</v>
      </c>
      <c r="T17699" t="b">
        <v>0</v>
      </c>
    </row>
    <row r="17700">
      <c r="A17700" t="n">
        <v>89</v>
      </c>
      <c r="B17700" t="n">
        <v>99</v>
      </c>
      <c r="C17700" t="n">
        <v>36</v>
      </c>
      <c r="D17700" t="n">
        <v>36.75800440157938</v>
      </c>
      <c r="E17700" t="n">
        <v>0.9</v>
      </c>
      <c r="F17700" t="n">
        <v>185.9574875948359</v>
      </c>
      <c r="G17700" t="n">
        <v>5</v>
      </c>
      <c r="H17700" t="n">
        <v>6</v>
      </c>
      <c r="I17700" t="n">
        <v>186.9574875948359</v>
      </c>
      <c r="J17700" t="n">
        <v>189.5627199276565</v>
      </c>
      <c r="K17700" t="n">
        <v>193.0601513645337</v>
      </c>
      <c r="L17700" t="n">
        <v>186.8574875948359</v>
      </c>
      <c r="M17700" t="n">
        <v>194.2357840966008</v>
      </c>
      <c r="N17700" t="n">
        <v>197.3882716096007</v>
      </c>
      <c r="O17700" t="n">
        <v>193.0601513645337</v>
      </c>
      <c r="P17700" t="n">
        <v>7.102663769697813</v>
      </c>
      <c r="Q17700" t="n">
        <v>0.9850535344792748</v>
      </c>
      <c r="R17700" t="n">
        <v>0.9973687067303779</v>
      </c>
      <c r="S17700" t="n">
        <v>0.9999606714658706</v>
      </c>
      <c r="T17700" t="b">
        <v>1</v>
      </c>
    </row>
    <row r="17701">
      <c r="A17701" t="n">
        <v>89</v>
      </c>
      <c r="B17701" t="n">
        <v>100</v>
      </c>
      <c r="C17701" t="n">
        <v>64</v>
      </c>
      <c r="D17701" t="n">
        <v>63.89390408530792</v>
      </c>
      <c r="E17701" t="n">
        <v>0.9999</v>
      </c>
      <c r="F17701" t="n">
        <v>189.609502435329</v>
      </c>
      <c r="G17701" t="n">
        <v>4</v>
      </c>
      <c r="H17701" t="n">
        <v>7</v>
      </c>
      <c r="I17701" t="n">
        <v>191.609502435329</v>
      </c>
      <c r="J17701" t="n">
        <v>191.609502435329</v>
      </c>
      <c r="K17701" t="n">
        <v>197.3761002769633</v>
      </c>
      <c r="L17701" t="n">
        <v>191.0317246575512</v>
      </c>
      <c r="M17701" t="n">
        <v>194.6039282625998</v>
      </c>
      <c r="N17701" t="n">
        <v>200.8435673334307</v>
      </c>
      <c r="O17701" t="n">
        <v>197.3761002769633</v>
      </c>
      <c r="P17701" t="n">
        <v>7.76659784163428</v>
      </c>
      <c r="Q17701" t="n">
        <v>0.9686622768094723</v>
      </c>
      <c r="R17701" t="n">
        <v>0.9926325650001999</v>
      </c>
      <c r="S17701" t="n">
        <v>0.9997691213613521</v>
      </c>
      <c r="T17701" t="b">
        <v>0</v>
      </c>
    </row>
    <row r="17702">
      <c r="A17702" t="n">
        <v>89</v>
      </c>
      <c r="B17702" t="n">
        <v>101</v>
      </c>
      <c r="C17702" t="n">
        <v>53</v>
      </c>
      <c r="D17702" t="n">
        <v>26.79910170703495</v>
      </c>
      <c r="E17702" t="n">
        <v>0.9</v>
      </c>
      <c r="F17702" t="n">
        <v>191.7843687479635</v>
      </c>
      <c r="G17702" t="n">
        <v>3</v>
      </c>
      <c r="H17702" t="n">
        <v>8</v>
      </c>
      <c r="I17702" t="n">
        <v>193.6772258908206</v>
      </c>
      <c r="J17702" t="n">
        <v>193.6772258908206</v>
      </c>
      <c r="K17702" t="n">
        <v>195.8595631633805</v>
      </c>
      <c r="L17702" t="n">
        <v>192.8443687479635</v>
      </c>
      <c r="M17702" t="n">
        <v>192.8443687479635</v>
      </c>
      <c r="N17702" t="n">
        <v>195.2543599086681</v>
      </c>
      <c r="O17702" t="n">
        <v>195.2543599086681</v>
      </c>
      <c r="P17702" t="n">
        <v>3.469991160704581</v>
      </c>
      <c r="Q17702" t="n">
        <v>0.9985576850115824</v>
      </c>
      <c r="R17702" t="n">
        <v>0.9957343645015412</v>
      </c>
      <c r="S17702" t="n">
        <v>0.9999938476099854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60.78466344124584</v>
      </c>
      <c r="E17703" t="n">
        <v>0.9</v>
      </c>
      <c r="F17703" t="n">
        <v>194.2978984974993</v>
      </c>
      <c r="G17703" t="n">
        <v>2</v>
      </c>
      <c r="H17703" t="n">
        <v>3</v>
      </c>
      <c r="I17703" t="n">
        <v>198.2978984974993</v>
      </c>
      <c r="J17703" t="n">
        <v>209.0268262378252</v>
      </c>
      <c r="K17703" t="n">
        <v>214.8546942571201</v>
      </c>
      <c r="L17703" t="n">
        <v>197.7264699260707</v>
      </c>
      <c r="M17703" t="n">
        <v>197.7264699260707</v>
      </c>
      <c r="N17703" t="n">
        <v>202.6763610857813</v>
      </c>
      <c r="O17703" t="n">
        <v>202.6763610857813</v>
      </c>
      <c r="P17703" t="n">
        <v>8.378462588281991</v>
      </c>
      <c r="Q17703" t="n">
        <v>0.9607299663243237</v>
      </c>
      <c r="R17703" t="n">
        <v>0.9967315895941499</v>
      </c>
      <c r="S17703" t="n">
        <v>0.9998716494132963</v>
      </c>
      <c r="T17703" t="b">
        <v>1</v>
      </c>
    </row>
    <row r="17704">
      <c r="A17704" t="n">
        <v>89</v>
      </c>
      <c r="B17704" t="n">
        <v>103</v>
      </c>
      <c r="C17704" t="n">
        <v>60</v>
      </c>
      <c r="D17704" t="n">
        <v>50.48567520359704</v>
      </c>
      <c r="E17704" t="n">
        <v>0.99</v>
      </c>
      <c r="F17704" t="n">
        <v>194.6417296838489</v>
      </c>
      <c r="G17704" t="n">
        <v>2</v>
      </c>
      <c r="H17704" t="n">
        <v>5</v>
      </c>
      <c r="I17704" t="n">
        <v>197.1417296838489</v>
      </c>
      <c r="J17704" t="n">
        <v>204.1863971674899</v>
      </c>
      <c r="K17704" t="n">
        <v>209.0268262378252</v>
      </c>
      <c r="L17704" t="n">
        <v>196.3083963505155</v>
      </c>
      <c r="M17704" t="n">
        <v>196.3083963505155</v>
      </c>
      <c r="N17704" t="n">
        <v>201.1119810511432</v>
      </c>
      <c r="O17704" t="n">
        <v>201.1119810511432</v>
      </c>
      <c r="P17704" t="n">
        <v>6.470251367294338</v>
      </c>
      <c r="Q17704" t="n">
        <v>0.9672734382274492</v>
      </c>
      <c r="R17704" t="n">
        <v>0.9795290905125794</v>
      </c>
      <c r="S17704" t="n">
        <v>0.9993300575161196</v>
      </c>
      <c r="T17704" t="b">
        <v>1</v>
      </c>
    </row>
    <row r="17705">
      <c r="A17705" t="n">
        <v>89</v>
      </c>
      <c r="B17705" t="n">
        <v>104</v>
      </c>
      <c r="C17705" t="n">
        <v>19</v>
      </c>
      <c r="D17705" t="n">
        <v>41.35935978814719</v>
      </c>
      <c r="E17705" t="n">
        <v>0.9999</v>
      </c>
      <c r="F17705" t="n">
        <v>198.5683895583319</v>
      </c>
      <c r="G17705" t="n">
        <v>1</v>
      </c>
      <c r="H17705" t="n">
        <v>3</v>
      </c>
      <c r="I17705" t="n">
        <v>199.5183895583319</v>
      </c>
      <c r="J17705" t="n">
        <v>199.5183895583319</v>
      </c>
      <c r="K17705" t="n">
        <v>203.4724392512714</v>
      </c>
      <c r="L17705" t="n">
        <v>199.2469609869033</v>
      </c>
      <c r="M17705" t="n">
        <v>202.6763610857813</v>
      </c>
      <c r="N17705" t="n">
        <v>206.0443871271613</v>
      </c>
      <c r="O17705" t="n">
        <v>203.4724392512714</v>
      </c>
      <c r="P17705" t="n">
        <v>4.904049692939481</v>
      </c>
      <c r="Q17705" t="n">
        <v>0.9857199459429798</v>
      </c>
      <c r="R17705" t="n">
        <v>0.997774931147467</v>
      </c>
      <c r="S17705" t="n">
        <v>0.9999682258965052</v>
      </c>
      <c r="T17705" t="b">
        <v>1</v>
      </c>
    </row>
    <row r="17706">
      <c r="A17706" t="n">
        <v>89</v>
      </c>
      <c r="B17706" t="n">
        <v>105</v>
      </c>
      <c r="C17706" t="n">
        <v>52</v>
      </c>
      <c r="D17706" t="n">
        <v>42.82388935866014</v>
      </c>
      <c r="E17706" t="n">
        <v>0.9999</v>
      </c>
      <c r="F17706" t="n">
        <v>200.1321112676581</v>
      </c>
      <c r="G17706" t="n">
        <v>1</v>
      </c>
      <c r="H17706" t="n">
        <v>2</v>
      </c>
      <c r="I17706" t="n">
        <v>202.7321112676581</v>
      </c>
      <c r="J17706" t="n">
        <v>203.4724392512714</v>
      </c>
      <c r="K17706" t="n">
        <v>207.5665013314492</v>
      </c>
      <c r="L17706" t="n">
        <v>202.2987779343248</v>
      </c>
      <c r="M17706" t="n">
        <v>214.8546942571201</v>
      </c>
      <c r="N17706" t="n">
        <v>218.9605321630319</v>
      </c>
      <c r="O17706" t="n">
        <v>207.5665013314492</v>
      </c>
      <c r="P17706" t="n">
        <v>7.434390063791113</v>
      </c>
      <c r="Q17706" t="n">
        <v>0.9852180465975079</v>
      </c>
      <c r="R17706" t="n">
        <v>0.972170254528128</v>
      </c>
      <c r="S17706" t="n">
        <v>0.9995886219992316</v>
      </c>
      <c r="T17706" t="b">
        <v>0</v>
      </c>
    </row>
    <row r="17707">
      <c r="A17707" t="n">
        <v>89</v>
      </c>
      <c r="B17707" t="n">
        <v>106</v>
      </c>
      <c r="C17707" t="n">
        <v>11</v>
      </c>
      <c r="D17707" t="n">
        <v>68.23917794835043</v>
      </c>
      <c r="E17707" t="n">
        <v>0.9</v>
      </c>
      <c r="F17707" t="n">
        <v>203.4809359114779</v>
      </c>
      <c r="G17707" t="n">
        <v>2</v>
      </c>
      <c r="H17707" t="n">
        <v>3</v>
      </c>
      <c r="I17707" t="n">
        <v>203.9392692448113</v>
      </c>
      <c r="J17707" t="n">
        <v>218.9605321630319</v>
      </c>
      <c r="K17707" t="n">
        <v>225.5031187352611</v>
      </c>
      <c r="L17707" t="n">
        <v>203.8737930543351</v>
      </c>
      <c r="M17707" t="n">
        <v>206.0443871271613</v>
      </c>
      <c r="N17707" t="n">
        <v>211.6013234421736</v>
      </c>
      <c r="O17707" t="n">
        <v>211.6013234421736</v>
      </c>
      <c r="P17707" t="n">
        <v>8.120387530695638</v>
      </c>
      <c r="Q17707" t="n">
        <v>0.9560213661396061</v>
      </c>
      <c r="R17707" t="n">
        <v>0.996331494090556</v>
      </c>
      <c r="S17707" t="n">
        <v>0.9998386641217939</v>
      </c>
      <c r="T17707" t="b">
        <v>1</v>
      </c>
    </row>
    <row r="17708">
      <c r="A17708" t="n">
        <v>89</v>
      </c>
      <c r="B17708" t="n">
        <v>107</v>
      </c>
      <c r="C17708" t="n">
        <v>91</v>
      </c>
      <c r="D17708" t="n">
        <v>59.83732978424243</v>
      </c>
      <c r="E17708" t="n">
        <v>0.9</v>
      </c>
      <c r="F17708" t="n">
        <v>205.6107979614697</v>
      </c>
      <c r="G17708" t="n">
        <v>2</v>
      </c>
      <c r="H17708" t="n">
        <v>7</v>
      </c>
      <c r="I17708" t="n">
        <v>209.4024646281364</v>
      </c>
      <c r="J17708" t="n">
        <v>225.5031187352611</v>
      </c>
      <c r="K17708" t="n">
        <v>231.2401589830313</v>
      </c>
      <c r="L17708" t="n">
        <v>207.6330201836919</v>
      </c>
      <c r="M17708" t="n">
        <v>207.6330201836919</v>
      </c>
      <c r="N17708" t="n">
        <v>213.4765094204343</v>
      </c>
      <c r="O17708" t="n">
        <v>213.4765094204343</v>
      </c>
      <c r="P17708" t="n">
        <v>7.865711458964626</v>
      </c>
      <c r="Q17708" t="n">
        <v>0.9613300025044507</v>
      </c>
      <c r="R17708" t="n">
        <v>0.9930986998179561</v>
      </c>
      <c r="S17708" t="n">
        <v>0.9997331267392443</v>
      </c>
      <c r="T17708" t="b">
        <v>1</v>
      </c>
    </row>
    <row r="17709">
      <c r="A17709" t="n">
        <v>89</v>
      </c>
      <c r="B17709" t="n">
        <v>108</v>
      </c>
      <c r="C17709" t="n">
        <v>20</v>
      </c>
      <c r="D17709" t="n">
        <v>74.63434472715409</v>
      </c>
      <c r="E17709" t="n">
        <v>0.9999</v>
      </c>
      <c r="F17709" t="n">
        <v>208.1108380114546</v>
      </c>
      <c r="G17709" t="n">
        <v>7</v>
      </c>
      <c r="H17709" t="n">
        <v>8</v>
      </c>
      <c r="I17709" t="n">
        <v>208.5552824558991</v>
      </c>
      <c r="J17709" t="n">
        <v>213.4765094204343</v>
      </c>
      <c r="K17709" t="n">
        <v>220.7650196476955</v>
      </c>
      <c r="L17709" t="n">
        <v>208.5108380114546</v>
      </c>
      <c r="M17709" t="n">
        <v>208.5108380114546</v>
      </c>
      <c r="N17709" t="n">
        <v>215.22255965958</v>
      </c>
      <c r="O17709" t="n">
        <v>215.22255965958</v>
      </c>
      <c r="P17709" t="n">
        <v>7.111721648125382</v>
      </c>
      <c r="Q17709" t="n">
        <v>0.9913994534583142</v>
      </c>
      <c r="R17709" t="n">
        <v>0.988165563792277</v>
      </c>
      <c r="S17709" t="n">
        <v>0.9998982173806009</v>
      </c>
      <c r="T17709" t="b">
        <v>0</v>
      </c>
    </row>
    <row r="17710">
      <c r="A17710" t="n">
        <v>89</v>
      </c>
      <c r="B17710" t="n">
        <v>109</v>
      </c>
      <c r="C17710" t="n">
        <v>87</v>
      </c>
      <c r="D17710" t="n">
        <v>43.8272972250524</v>
      </c>
      <c r="E17710" t="n">
        <v>0.9</v>
      </c>
      <c r="F17710" t="n">
        <v>211.1301863535402</v>
      </c>
      <c r="G17710" t="n">
        <v>1</v>
      </c>
      <c r="H17710" t="n">
        <v>7</v>
      </c>
      <c r="I17710" t="n">
        <v>215.4801863535402</v>
      </c>
      <c r="J17710" t="n">
        <v>219.3077455332926</v>
      </c>
      <c r="K17710" t="n">
        <v>223.4977357077718</v>
      </c>
      <c r="L17710" t="n">
        <v>213.0635196868736</v>
      </c>
      <c r="M17710" t="n">
        <v>220.7650196476955</v>
      </c>
      <c r="N17710" t="n">
        <v>225.0450291423295</v>
      </c>
      <c r="O17710" t="n">
        <v>223.4977357077718</v>
      </c>
      <c r="P17710" t="n">
        <v>12.36754935423153</v>
      </c>
      <c r="Q17710" t="n">
        <v>0.9848743227864502</v>
      </c>
      <c r="R17710" t="n">
        <v>0.9949405261723755</v>
      </c>
      <c r="S17710" t="n">
        <v>0.9999234720320129</v>
      </c>
      <c r="T17710" t="b">
        <v>1</v>
      </c>
    </row>
    <row r="17711">
      <c r="A17711" t="n">
        <v>89</v>
      </c>
      <c r="B17711" t="n">
        <v>110</v>
      </c>
      <c r="C17711" t="n">
        <v>92</v>
      </c>
      <c r="D17711" t="n">
        <v>38.43265364638556</v>
      </c>
      <c r="E17711" t="n">
        <v>0.9999</v>
      </c>
      <c r="F17711" t="n">
        <v>211.5506206872121</v>
      </c>
      <c r="G17711" t="n">
        <v>1</v>
      </c>
      <c r="H17711" t="n">
        <v>6</v>
      </c>
      <c r="I17711" t="n">
        <v>216.1506206872121</v>
      </c>
      <c r="J17711" t="n">
        <v>223.4977357077718</v>
      </c>
      <c r="K17711" t="n">
        <v>227.1719855783631</v>
      </c>
      <c r="L17711" t="n">
        <v>213.8506206872121</v>
      </c>
      <c r="M17711" t="n">
        <v>213.8506206872121</v>
      </c>
      <c r="N17711" t="n">
        <v>217.1467316345866</v>
      </c>
      <c r="O17711" t="n">
        <v>217.1467316345866</v>
      </c>
      <c r="P17711" t="n">
        <v>5.596110947374427</v>
      </c>
      <c r="Q17711" t="n">
        <v>0.986723704403473</v>
      </c>
      <c r="R17711" t="n">
        <v>0.9972489933028478</v>
      </c>
      <c r="S17711" t="n">
        <v>0.9999634768219006</v>
      </c>
      <c r="T17711" t="b">
        <v>1</v>
      </c>
    </row>
    <row r="17712">
      <c r="A17712" t="n">
        <v>89</v>
      </c>
      <c r="B17712" t="n">
        <v>111</v>
      </c>
      <c r="C17712" t="n">
        <v>70</v>
      </c>
      <c r="D17712" t="n">
        <v>43.35818692272822</v>
      </c>
      <c r="E17712" t="n">
        <v>0.999</v>
      </c>
      <c r="F17712" t="n">
        <v>211.6626033800681</v>
      </c>
      <c r="G17712" t="n">
        <v>1</v>
      </c>
      <c r="H17712" t="n">
        <v>7</v>
      </c>
      <c r="I17712" t="n">
        <v>215.1626033800681</v>
      </c>
      <c r="J17712" t="n">
        <v>215.1626033800681</v>
      </c>
      <c r="K17712" t="n">
        <v>219.3077455332926</v>
      </c>
      <c r="L17712" t="n">
        <v>213.2181589356236</v>
      </c>
      <c r="M17712" t="n">
        <v>225.0450291423295</v>
      </c>
      <c r="N17712" t="n">
        <v>229.2792270840021</v>
      </c>
      <c r="O17712" t="n">
        <v>219.3077455332926</v>
      </c>
      <c r="P17712" t="n">
        <v>7.645142153224498</v>
      </c>
      <c r="Q17712" t="n">
        <v>0.9850350046052063</v>
      </c>
      <c r="R17712" t="n">
        <v>0.9949945450454386</v>
      </c>
      <c r="S17712" t="n">
        <v>0.9999250933896562</v>
      </c>
      <c r="T17712" t="b">
        <v>1</v>
      </c>
    </row>
    <row r="17713">
      <c r="A17713" t="n">
        <v>89</v>
      </c>
      <c r="B17713" t="n">
        <v>112</v>
      </c>
      <c r="C17713" t="n">
        <v>68</v>
      </c>
      <c r="D17713" t="n">
        <v>38.24494164978585</v>
      </c>
      <c r="E17713" t="n">
        <v>0.9999</v>
      </c>
      <c r="F17713" t="n">
        <v>213.590787272944</v>
      </c>
      <c r="G17713" t="n">
        <v>6</v>
      </c>
      <c r="H17713" t="n">
        <v>7</v>
      </c>
      <c r="I17713" t="n">
        <v>215.290787272944</v>
      </c>
      <c r="J17713" t="n">
        <v>217.1467316345866</v>
      </c>
      <c r="K17713" t="n">
        <v>220.4267437829387</v>
      </c>
      <c r="L17713" t="n">
        <v>215.1018983840551</v>
      </c>
      <c r="M17713" t="n">
        <v>229.2792270840021</v>
      </c>
      <c r="N17713" t="n">
        <v>233.014084666989</v>
      </c>
      <c r="O17713" t="n">
        <v>220.4267437829387</v>
      </c>
      <c r="P17713" t="n">
        <v>6.835956509994674</v>
      </c>
      <c r="Q17713" t="n">
        <v>0.9972624113060855</v>
      </c>
      <c r="R17713" t="n">
        <v>0.9955835344373857</v>
      </c>
      <c r="S17713" t="n">
        <v>0.9999879095338087</v>
      </c>
      <c r="T17713" t="b">
        <v>1</v>
      </c>
    </row>
    <row r="17714">
      <c r="A17714" t="n">
        <v>89</v>
      </c>
      <c r="B17714" t="n">
        <v>113</v>
      </c>
      <c r="C17714" t="n">
        <v>78</v>
      </c>
      <c r="D17714" t="n">
        <v>63.72798095751364</v>
      </c>
      <c r="E17714" t="n">
        <v>0.99</v>
      </c>
      <c r="F17714" t="n">
        <v>215.3874954218187</v>
      </c>
      <c r="G17714" t="n">
        <v>4</v>
      </c>
      <c r="H17714" t="n">
        <v>5</v>
      </c>
      <c r="I17714" t="n">
        <v>217.8249954218187</v>
      </c>
      <c r="J17714" t="n">
        <v>217.8249954218187</v>
      </c>
      <c r="K17714" t="n">
        <v>223.5766182519192</v>
      </c>
      <c r="L17714" t="n">
        <v>217.5541620884854</v>
      </c>
      <c r="M17714" t="n">
        <v>217.5541620884854</v>
      </c>
      <c r="N17714" t="n">
        <v>223.6177187923402</v>
      </c>
      <c r="O17714" t="n">
        <v>223.5766182519192</v>
      </c>
      <c r="P17714" t="n">
        <v>8.189122830100501</v>
      </c>
      <c r="Q17714" t="n">
        <v>0.9687423709497915</v>
      </c>
      <c r="R17714" t="n">
        <v>0.9742293333260836</v>
      </c>
      <c r="S17714" t="n">
        <v>0.9991944700607301</v>
      </c>
      <c r="T17714" t="b">
        <v>1</v>
      </c>
    </row>
    <row r="17715">
      <c r="A17715" t="n">
        <v>89</v>
      </c>
      <c r="B17715" t="n">
        <v>114</v>
      </c>
      <c r="C17715" t="n">
        <v>70</v>
      </c>
      <c r="D17715" t="n">
        <v>67.53649305633806</v>
      </c>
      <c r="E17715" t="n">
        <v>0.9999</v>
      </c>
      <c r="F17715" t="n">
        <v>216.6035296341922</v>
      </c>
      <c r="G17715" t="n">
        <v>7</v>
      </c>
      <c r="H17715" t="n">
        <v>8</v>
      </c>
      <c r="I17715" t="n">
        <v>218.1590851897478</v>
      </c>
      <c r="J17715" t="n">
        <v>233.014084666989</v>
      </c>
      <c r="K17715" t="n">
        <v>239.6094453170221</v>
      </c>
      <c r="L17715" t="n">
        <v>218.0035296341922</v>
      </c>
      <c r="M17715" t="n">
        <v>218.0035296341922</v>
      </c>
      <c r="N17715" t="n">
        <v>224.076955268755</v>
      </c>
      <c r="O17715" t="n">
        <v>224.076955268755</v>
      </c>
      <c r="P17715" t="n">
        <v>7.473425634562773</v>
      </c>
      <c r="Q17715" t="n">
        <v>0.992214187052042</v>
      </c>
      <c r="R17715" t="n">
        <v>0.9892849860444363</v>
      </c>
      <c r="S17715" t="n">
        <v>0.9999165749056073</v>
      </c>
      <c r="T17715" t="b">
        <v>1</v>
      </c>
    </row>
    <row r="17716">
      <c r="A17716" t="n">
        <v>89</v>
      </c>
      <c r="B17716" t="n">
        <v>115</v>
      </c>
      <c r="C17716" t="n">
        <v>52</v>
      </c>
      <c r="D17716" t="n">
        <v>32.72351644182054</v>
      </c>
      <c r="E17716" t="n">
        <v>0.9999</v>
      </c>
      <c r="F17716" t="n">
        <v>217.0926804920531</v>
      </c>
      <c r="G17716" t="n">
        <v>2</v>
      </c>
      <c r="H17716" t="n">
        <v>8</v>
      </c>
      <c r="I17716" t="n">
        <v>219.2593471587197</v>
      </c>
      <c r="J17716" t="n">
        <v>231.2401589830313</v>
      </c>
      <c r="K17716" t="n">
        <v>234.3776006361301</v>
      </c>
      <c r="L17716" t="n">
        <v>218.1326804920531</v>
      </c>
      <c r="M17716" t="n">
        <v>224.076955268755</v>
      </c>
      <c r="N17716" t="n">
        <v>227.0197175387029</v>
      </c>
      <c r="O17716" t="n">
        <v>227.0197175387029</v>
      </c>
      <c r="P17716" t="n">
        <v>9.927037046649787</v>
      </c>
      <c r="Q17716" t="n">
        <v>0.9786635269395104</v>
      </c>
      <c r="R17716" t="n">
        <v>0.9947938290171813</v>
      </c>
      <c r="S17716" t="n">
        <v>0.9998889186730768</v>
      </c>
      <c r="T17716" t="b">
        <v>0</v>
      </c>
    </row>
    <row r="17717">
      <c r="A17717" t="n">
        <v>89</v>
      </c>
      <c r="B17717" t="n">
        <v>116</v>
      </c>
      <c r="C17717" t="n">
        <v>58</v>
      </c>
      <c r="D17717" t="n">
        <v>61.59257328408566</v>
      </c>
      <c r="E17717" t="n">
        <v>0.9</v>
      </c>
      <c r="F17717" t="n">
        <v>218.3045290152334</v>
      </c>
      <c r="G17717" t="n">
        <v>1</v>
      </c>
      <c r="H17717" t="n">
        <v>8</v>
      </c>
      <c r="I17717" t="n">
        <v>221.2045290152334</v>
      </c>
      <c r="J17717" t="n">
        <v>227.1719855783631</v>
      </c>
      <c r="K17717" t="n">
        <v>233.0603769057136</v>
      </c>
      <c r="L17717" t="n">
        <v>219.4645290152334</v>
      </c>
      <c r="M17717" t="n">
        <v>227.0197175387029</v>
      </c>
      <c r="N17717" t="n">
        <v>232.5586180138904</v>
      </c>
      <c r="O17717" t="n">
        <v>232.5586180138904</v>
      </c>
      <c r="P17717" t="n">
        <v>14.25408899865704</v>
      </c>
      <c r="Q17717" t="n">
        <v>0.9788085315432303</v>
      </c>
      <c r="R17717" t="n">
        <v>0.9902233940019889</v>
      </c>
      <c r="S17717" t="n">
        <v>0.9997928193623788</v>
      </c>
      <c r="T17717" t="b">
        <v>1</v>
      </c>
    </row>
    <row r="17718">
      <c r="A17718" t="n">
        <v>89</v>
      </c>
      <c r="B17718" t="n">
        <v>117</v>
      </c>
      <c r="C17718" t="n">
        <v>58</v>
      </c>
      <c r="D17718" t="n">
        <v>25.38818198523678</v>
      </c>
      <c r="E17718" t="n">
        <v>0.99</v>
      </c>
      <c r="F17718" t="n">
        <v>220.9554523101284</v>
      </c>
      <c r="G17718" t="n">
        <v>3</v>
      </c>
      <c r="H17718" t="n">
        <v>7</v>
      </c>
      <c r="I17718" t="n">
        <v>223.026880881557</v>
      </c>
      <c r="J17718" t="n">
        <v>223.026880881557</v>
      </c>
      <c r="K17718" t="n">
        <v>225.0943224112994</v>
      </c>
      <c r="L17718" t="n">
        <v>222.2443411990173</v>
      </c>
      <c r="M17718" t="n">
        <v>239.6094453170221</v>
      </c>
      <c r="N17718" t="n">
        <v>242.0887599640178</v>
      </c>
      <c r="O17718" t="n">
        <v>225.0943224112994</v>
      </c>
      <c r="P17718" t="n">
        <v>4.138870101170994</v>
      </c>
      <c r="Q17718" t="n">
        <v>0.9986335681398711</v>
      </c>
      <c r="R17718" t="n">
        <v>0.9970660321001551</v>
      </c>
      <c r="S17718" t="n">
        <v>0.999995990932785</v>
      </c>
      <c r="T17718" t="b">
        <v>1</v>
      </c>
    </row>
    <row r="17719">
      <c r="A17719" t="n">
        <v>89</v>
      </c>
      <c r="B17719" t="n">
        <v>118</v>
      </c>
      <c r="C17719" t="n">
        <v>83</v>
      </c>
      <c r="D17719" t="n">
        <v>45.79677033582375</v>
      </c>
      <c r="E17719" t="n">
        <v>0.999</v>
      </c>
      <c r="F17719" t="n">
        <v>224.4965499041578</v>
      </c>
      <c r="G17719" t="n">
        <v>3</v>
      </c>
      <c r="H17719" t="n">
        <v>5</v>
      </c>
      <c r="I17719" t="n">
        <v>227.4608356184435</v>
      </c>
      <c r="J17719" t="n">
        <v>227.4608356184435</v>
      </c>
      <c r="K17719" t="n">
        <v>231.1902143102858</v>
      </c>
      <c r="L17719" t="n">
        <v>226.8021054597133</v>
      </c>
      <c r="M17719" t="n">
        <v>226.8021054597133</v>
      </c>
      <c r="N17719" t="n">
        <v>231.1595526848155</v>
      </c>
      <c r="O17719" t="n">
        <v>231.1595526848155</v>
      </c>
      <c r="P17719" t="n">
        <v>6.663002780657706</v>
      </c>
      <c r="Q17719" t="n">
        <v>0.9975364996825711</v>
      </c>
      <c r="R17719" t="n">
        <v>0.9814125597092632</v>
      </c>
      <c r="S17719" t="n">
        <v>0.9999542098349435</v>
      </c>
      <c r="T17719" t="b">
        <v>1</v>
      </c>
    </row>
    <row r="17720">
      <c r="A17720" t="n">
        <v>89</v>
      </c>
      <c r="B17720" t="n">
        <v>119</v>
      </c>
      <c r="C17720" t="n">
        <v>24</v>
      </c>
      <c r="D17720" t="n">
        <v>37.48719016337304</v>
      </c>
      <c r="E17720" t="n">
        <v>0.9999</v>
      </c>
      <c r="F17720" t="n">
        <v>225.6571096556193</v>
      </c>
      <c r="G17720" t="n">
        <v>4</v>
      </c>
      <c r="H17720" t="n">
        <v>7</v>
      </c>
      <c r="I17720" t="n">
        <v>226.4071096556193</v>
      </c>
      <c r="J17720" t="n">
        <v>226.4071096556193</v>
      </c>
      <c r="K17720" t="n">
        <v>229.790430067476</v>
      </c>
      <c r="L17720" t="n">
        <v>226.1904429889526</v>
      </c>
      <c r="M17720" t="n">
        <v>242.0887599640178</v>
      </c>
      <c r="N17720" t="n">
        <v>245.7496183784097</v>
      </c>
      <c r="O17720" t="n">
        <v>229.790430067476</v>
      </c>
      <c r="P17720" t="n">
        <v>4.133320411856772</v>
      </c>
      <c r="Q17720" t="n">
        <v>0.9814929890583592</v>
      </c>
      <c r="R17720" t="n">
        <v>0.9956708486987224</v>
      </c>
      <c r="S17720" t="n">
        <v>0.9999198803494992</v>
      </c>
      <c r="T17720" t="b">
        <v>1</v>
      </c>
    </row>
    <row r="17721">
      <c r="A17721" t="n">
        <v>89</v>
      </c>
      <c r="B17721" t="n">
        <v>120</v>
      </c>
      <c r="C17721" t="n">
        <v>61</v>
      </c>
      <c r="D17721" t="n">
        <v>32.63044854100505</v>
      </c>
      <c r="E17721" t="n">
        <v>0.9999</v>
      </c>
      <c r="F17721" t="n">
        <v>229.0264491106364</v>
      </c>
      <c r="G17721" t="n">
        <v>2</v>
      </c>
      <c r="H17721" t="n">
        <v>6</v>
      </c>
      <c r="I17721" t="n">
        <v>231.5681157773031</v>
      </c>
      <c r="J17721" t="n">
        <v>234.3776006361301</v>
      </c>
      <c r="K17721" t="n">
        <v>237.5061191923146</v>
      </c>
      <c r="L17721" t="n">
        <v>230.5514491106364</v>
      </c>
      <c r="M17721" t="n">
        <v>230.5514491106364</v>
      </c>
      <c r="N17721" t="n">
        <v>233.3499438397106</v>
      </c>
      <c r="O17721" t="n">
        <v>233.3499438397106</v>
      </c>
      <c r="P17721" t="n">
        <v>4.323494729074184</v>
      </c>
      <c r="Q17721" t="n">
        <v>0.9787235591296296</v>
      </c>
      <c r="R17721" t="n">
        <v>0.9976638292013258</v>
      </c>
      <c r="S17721" t="n">
        <v>0.999950294600139</v>
      </c>
      <c r="T17721" t="b">
        <v>1</v>
      </c>
    </row>
    <row r="17722">
      <c r="A17722" t="n">
        <v>89</v>
      </c>
      <c r="B17722" t="n">
        <v>121</v>
      </c>
      <c r="C17722" t="n">
        <v>20</v>
      </c>
      <c r="D17722" t="n">
        <v>68.28707584039341</v>
      </c>
      <c r="E17722" t="n">
        <v>0.99</v>
      </c>
      <c r="F17722" t="n">
        <v>230.62309178472</v>
      </c>
      <c r="G17722" t="n">
        <v>4</v>
      </c>
      <c r="H17722" t="n">
        <v>6</v>
      </c>
      <c r="I17722" t="n">
        <v>231.24809178472</v>
      </c>
      <c r="J17722" t="n">
        <v>231.24809178472</v>
      </c>
      <c r="K17722" t="n">
        <v>237.4111852721202</v>
      </c>
      <c r="L17722" t="n">
        <v>231.12309178472</v>
      </c>
      <c r="M17722" t="n">
        <v>233.3499438397106</v>
      </c>
      <c r="N17722" t="n">
        <v>239.2064683543241</v>
      </c>
      <c r="O17722" t="n">
        <v>237.4111852721202</v>
      </c>
      <c r="P17722" t="n">
        <v>6.788093487400118</v>
      </c>
      <c r="Q17722" t="n">
        <v>0.9665440192793455</v>
      </c>
      <c r="R17722" t="n">
        <v>0.9951172396473164</v>
      </c>
      <c r="S17722" t="n">
        <v>0.999836642463777</v>
      </c>
      <c r="T17722" t="b">
        <v>1</v>
      </c>
    </row>
    <row r="17723">
      <c r="A17723" t="n">
        <v>89</v>
      </c>
      <c r="B17723" t="n">
        <v>122</v>
      </c>
      <c r="C17723" t="n">
        <v>17</v>
      </c>
      <c r="D17723" t="n">
        <v>33.24305624591818</v>
      </c>
      <c r="E17723" t="n">
        <v>0.99</v>
      </c>
      <c r="F17723" t="n">
        <v>233.8913625777505</v>
      </c>
      <c r="G17723" t="n">
        <v>2</v>
      </c>
      <c r="H17723" t="n">
        <v>5</v>
      </c>
      <c r="I17723" t="n">
        <v>234.5996959110838</v>
      </c>
      <c r="J17723" t="n">
        <v>237.5061191923146</v>
      </c>
      <c r="K17723" t="n">
        <v>240.6933729071678</v>
      </c>
      <c r="L17723" t="n">
        <v>234.3635847999727</v>
      </c>
      <c r="M17723" t="n">
        <v>234.3635847999727</v>
      </c>
      <c r="N17723" t="n">
        <v>237.5265777824578</v>
      </c>
      <c r="O17723" t="n">
        <v>237.5265777824578</v>
      </c>
      <c r="P17723" t="n">
        <v>3.635215204707322</v>
      </c>
      <c r="Q17723" t="n">
        <v>0.9783284724642989</v>
      </c>
      <c r="R17723" t="n">
        <v>0.9864730627689597</v>
      </c>
      <c r="S17723" t="n">
        <v>0.9997068506073238</v>
      </c>
      <c r="T17723" t="b">
        <v>1</v>
      </c>
    </row>
    <row r="17724">
      <c r="A17724" t="n">
        <v>89</v>
      </c>
      <c r="B17724" t="n">
        <v>123</v>
      </c>
      <c r="C17724" t="n">
        <v>16</v>
      </c>
      <c r="D17724" t="n">
        <v>44.03556352239427</v>
      </c>
      <c r="E17724" t="n">
        <v>0.9</v>
      </c>
      <c r="F17724" t="n">
        <v>235.7220999448707</v>
      </c>
      <c r="G17724" t="n">
        <v>3</v>
      </c>
      <c r="H17724" t="n">
        <v>8</v>
      </c>
      <c r="I17724" t="n">
        <v>236.2935285162993</v>
      </c>
      <c r="J17724" t="n">
        <v>236.2935285162993</v>
      </c>
      <c r="K17724" t="n">
        <v>239.8794864578623</v>
      </c>
      <c r="L17724" t="n">
        <v>236.0420999448707</v>
      </c>
      <c r="M17724" t="n">
        <v>236.0420999448707</v>
      </c>
      <c r="N17724" t="n">
        <v>240.0021326357335</v>
      </c>
      <c r="O17724" t="n">
        <v>239.8794864578623</v>
      </c>
      <c r="P17724" t="n">
        <v>4.157386512991621</v>
      </c>
      <c r="Q17724" t="n">
        <v>0.9976311262340118</v>
      </c>
      <c r="R17724" t="n">
        <v>0.9930004422882382</v>
      </c>
      <c r="S17724" t="n">
        <v>0.9999834189313631</v>
      </c>
      <c r="T17724" t="b">
        <v>1</v>
      </c>
    </row>
    <row r="17725">
      <c r="A17725" t="n">
        <v>89</v>
      </c>
      <c r="B17725" t="n">
        <v>124</v>
      </c>
      <c r="C17725" t="n">
        <v>71</v>
      </c>
      <c r="D17725" t="n">
        <v>42.74363943603997</v>
      </c>
      <c r="E17725" t="n">
        <v>0.9</v>
      </c>
      <c r="F17725" t="n">
        <v>236.3532930602262</v>
      </c>
      <c r="G17725" t="n">
        <v>3</v>
      </c>
      <c r="H17725" t="n">
        <v>8</v>
      </c>
      <c r="I17725" t="n">
        <v>238.8890073459405</v>
      </c>
      <c r="J17725" t="n">
        <v>239.8794864578623</v>
      </c>
      <c r="K17725" t="n">
        <v>243.360238854934</v>
      </c>
      <c r="L17725" t="n">
        <v>237.7732930602262</v>
      </c>
      <c r="M17725" t="n">
        <v>240.0021326357335</v>
      </c>
      <c r="N17725" t="n">
        <v>243.8459851030032</v>
      </c>
      <c r="O17725" t="n">
        <v>243.360238854934</v>
      </c>
      <c r="P17725" t="n">
        <v>7.006945794707718</v>
      </c>
      <c r="Q17725" t="n">
        <v>0.997700544755274</v>
      </c>
      <c r="R17725" t="n">
        <v>0.9932050974078557</v>
      </c>
      <c r="S17725" t="n">
        <v>0.999984375425597</v>
      </c>
      <c r="T17725" t="b">
        <v>1</v>
      </c>
    </row>
    <row r="17726">
      <c r="A17726" t="n">
        <v>89</v>
      </c>
      <c r="B17726" t="n">
        <v>125</v>
      </c>
      <c r="C17726" t="n">
        <v>32</v>
      </c>
      <c r="D17726" t="n">
        <v>58.85095317494391</v>
      </c>
      <c r="E17726" t="n">
        <v>0.999</v>
      </c>
      <c r="F17726" t="n">
        <v>236.8205904062252</v>
      </c>
      <c r="G17726" t="n">
        <v>1</v>
      </c>
      <c r="H17726" t="n">
        <v>4</v>
      </c>
      <c r="I17726" t="n">
        <v>238.4205904062252</v>
      </c>
      <c r="J17726" t="n">
        <v>238.4205904062252</v>
      </c>
      <c r="K17726" t="n">
        <v>244.0468765606175</v>
      </c>
      <c r="L17726" t="n">
        <v>237.8205904062252</v>
      </c>
      <c r="M17726" t="n">
        <v>237.8205904062252</v>
      </c>
      <c r="N17726" t="n">
        <v>243.1320482739999</v>
      </c>
      <c r="O17726" t="n">
        <v>243.1320482739999</v>
      </c>
      <c r="P17726" t="n">
        <v>6.31145786777472</v>
      </c>
      <c r="Q17726" t="n">
        <v>0.9797421890630628</v>
      </c>
      <c r="R17726" t="n">
        <v>0.9710995623086603</v>
      </c>
      <c r="S17726" t="n">
        <v>0.9994145403972541</v>
      </c>
      <c r="T17726" t="b">
        <v>1</v>
      </c>
    </row>
    <row r="17727">
      <c r="A17727" t="n">
        <v>89</v>
      </c>
      <c r="B17727" t="n">
        <v>126</v>
      </c>
      <c r="C17727" t="n">
        <v>57</v>
      </c>
      <c r="D17727" t="n">
        <v>16.17394847958799</v>
      </c>
      <c r="E17727" t="n">
        <v>0.9999</v>
      </c>
      <c r="F17727" t="n">
        <v>237.8417072853865</v>
      </c>
      <c r="G17727" t="n">
        <v>1</v>
      </c>
      <c r="H17727" t="n">
        <v>8</v>
      </c>
      <c r="I17727" t="n">
        <v>240.6917072853865</v>
      </c>
      <c r="J17727" t="n">
        <v>244.0468765606175</v>
      </c>
      <c r="K17727" t="n">
        <v>245.5931431456642</v>
      </c>
      <c r="L17727" t="n">
        <v>238.9817072853865</v>
      </c>
      <c r="M17727" t="n">
        <v>243.8459851030032</v>
      </c>
      <c r="N17727" t="n">
        <v>245.3004768727504</v>
      </c>
      <c r="O17727" t="n">
        <v>245.3004768727504</v>
      </c>
      <c r="P17727" t="n">
        <v>7.458769587363832</v>
      </c>
      <c r="Q17727" t="n">
        <v>0.9943911892070979</v>
      </c>
      <c r="R17727" t="n">
        <v>0.9974233977706464</v>
      </c>
      <c r="S17727" t="n">
        <v>0.9999855483256069</v>
      </c>
      <c r="T17727" t="b">
        <v>1</v>
      </c>
    </row>
    <row r="17728">
      <c r="A17728" t="n">
        <v>89</v>
      </c>
      <c r="B17728" t="n">
        <v>127</v>
      </c>
      <c r="C17728" t="n">
        <v>34</v>
      </c>
      <c r="D17728" t="n">
        <v>33.87766682607845</v>
      </c>
      <c r="E17728" t="n">
        <v>0.999</v>
      </c>
      <c r="F17728" t="n">
        <v>243.5631582771232</v>
      </c>
      <c r="G17728" t="n">
        <v>6</v>
      </c>
      <c r="H17728" t="n">
        <v>7</v>
      </c>
      <c r="I17728" t="n">
        <v>244.4131582771232</v>
      </c>
      <c r="J17728" t="n">
        <v>244.4131582771232</v>
      </c>
      <c r="K17728" t="n">
        <v>247.3186185538023</v>
      </c>
      <c r="L17728" t="n">
        <v>244.3187138326787</v>
      </c>
      <c r="M17728" t="n">
        <v>245.7496183784097</v>
      </c>
      <c r="N17728" t="n">
        <v>249.057984279394</v>
      </c>
      <c r="O17728" t="n">
        <v>247.3186185538023</v>
      </c>
      <c r="P17728" t="n">
        <v>3.755460276679116</v>
      </c>
      <c r="Q17728" t="n">
        <v>0.9975746432152076</v>
      </c>
      <c r="R17728" t="n">
        <v>0.9960868723295689</v>
      </c>
      <c r="S17728" t="n">
        <v>0.9999905092692548</v>
      </c>
      <c r="T17728" t="b">
        <v>1</v>
      </c>
    </row>
    <row r="17729">
      <c r="A17729" t="n">
        <v>89</v>
      </c>
      <c r="B17729" t="n">
        <v>128</v>
      </c>
      <c r="C17729" t="n">
        <v>67</v>
      </c>
      <c r="D17729" t="n">
        <v>47.00209216877489</v>
      </c>
      <c r="E17729" t="n">
        <v>0.999</v>
      </c>
      <c r="F17729" t="n">
        <v>247.6447497219431</v>
      </c>
      <c r="G17729" t="n">
        <v>6</v>
      </c>
      <c r="H17729" t="n">
        <v>7</v>
      </c>
      <c r="I17729" t="n">
        <v>249.3197497219431</v>
      </c>
      <c r="J17729" t="n">
        <v>249.3197497219431</v>
      </c>
      <c r="K17729" t="n">
        <v>253.3508039388192</v>
      </c>
      <c r="L17729" t="n">
        <v>249.133638610832</v>
      </c>
      <c r="M17729" t="n">
        <v>249.133638610832</v>
      </c>
      <c r="N17729" t="n">
        <v>253.7236866741889</v>
      </c>
      <c r="O17729" t="n">
        <v>253.3508039388192</v>
      </c>
      <c r="P17729" t="n">
        <v>5.706054216876083</v>
      </c>
      <c r="Q17729" t="n">
        <v>0.9966366260837961</v>
      </c>
      <c r="R17729" t="n">
        <v>0.9945750200507866</v>
      </c>
      <c r="S17729" t="n">
        <v>0.9999817537639429</v>
      </c>
      <c r="T17729" t="b">
        <v>1</v>
      </c>
    </row>
    <row r="17730">
      <c r="A17730" t="n">
        <v>89</v>
      </c>
      <c r="B17730" t="n">
        <v>129</v>
      </c>
      <c r="C17730" t="n">
        <v>39</v>
      </c>
      <c r="D17730" t="n">
        <v>21.82843164035993</v>
      </c>
      <c r="E17730" t="n">
        <v>0.9999</v>
      </c>
      <c r="F17730" t="n">
        <v>248.2316502902407</v>
      </c>
      <c r="G17730" t="n">
        <v>1</v>
      </c>
      <c r="H17730" t="n">
        <v>2</v>
      </c>
      <c r="I17730" t="n">
        <v>250.1816502902406</v>
      </c>
      <c r="J17730" t="n">
        <v>250.1816502902406</v>
      </c>
      <c r="K17730" t="n">
        <v>252.2684984394146</v>
      </c>
      <c r="L17730" t="n">
        <v>249.8566502902407</v>
      </c>
      <c r="M17730" t="n">
        <v>249.8566502902407</v>
      </c>
      <c r="N17730" t="n">
        <v>251.9495008789616</v>
      </c>
      <c r="O17730" t="n">
        <v>251.9495008789616</v>
      </c>
      <c r="P17730" t="n">
        <v>3.717850588720978</v>
      </c>
      <c r="Q17730" t="n">
        <v>0.9924377550120514</v>
      </c>
      <c r="R17730" t="n">
        <v>0.9857163302418023</v>
      </c>
      <c r="S17730" t="n">
        <v>0.9998919833899615</v>
      </c>
      <c r="T17730" t="b">
        <v>0</v>
      </c>
    </row>
    <row r="17731">
      <c r="A17731" t="n">
        <v>89</v>
      </c>
      <c r="B17731" t="n">
        <v>130</v>
      </c>
      <c r="C17731" t="n">
        <v>72</v>
      </c>
      <c r="D17731" t="n">
        <v>60.99389115413728</v>
      </c>
      <c r="E17731" t="n">
        <v>0.9</v>
      </c>
      <c r="F17731" t="n">
        <v>249.2213007454796</v>
      </c>
      <c r="G17731" t="n">
        <v>4</v>
      </c>
      <c r="H17731" t="n">
        <v>8</v>
      </c>
      <c r="I17731" t="n">
        <v>251.4713007454796</v>
      </c>
      <c r="J17731" t="n">
        <v>251.4713007454796</v>
      </c>
      <c r="K17731" t="n">
        <v>256.9761645680551</v>
      </c>
      <c r="L17731" t="n">
        <v>250.6613007454796</v>
      </c>
      <c r="M17731" t="n">
        <v>250.6613007454796</v>
      </c>
      <c r="N17731" t="n">
        <v>256.1463628996286</v>
      </c>
      <c r="O17731" t="n">
        <v>256.1463628996286</v>
      </c>
      <c r="P17731" t="n">
        <v>6.925062154149032</v>
      </c>
      <c r="Q17731" t="n">
        <v>0.9700631203754227</v>
      </c>
      <c r="R17731" t="n">
        <v>0.9903179614438014</v>
      </c>
      <c r="S17731" t="n">
        <v>0.9997101499772225</v>
      </c>
      <c r="T17731" t="b">
        <v>1</v>
      </c>
    </row>
    <row r="17732">
      <c r="A17732" t="n">
        <v>89</v>
      </c>
      <c r="B17732" t="n">
        <v>131</v>
      </c>
      <c r="C17732" t="n">
        <v>46</v>
      </c>
      <c r="D17732" t="n">
        <v>56.44673584598896</v>
      </c>
      <c r="E17732" t="n">
        <v>0.999</v>
      </c>
      <c r="F17732" t="n">
        <v>250.0886217235153</v>
      </c>
      <c r="G17732" t="n">
        <v>2</v>
      </c>
      <c r="H17732" t="n">
        <v>6</v>
      </c>
      <c r="I17732" t="n">
        <v>252.0052883901819</v>
      </c>
      <c r="J17732" t="n">
        <v>252.0052883901819</v>
      </c>
      <c r="K17732" t="n">
        <v>257.4172477234503</v>
      </c>
      <c r="L17732" t="n">
        <v>251.2386217235153</v>
      </c>
      <c r="M17732" t="n">
        <v>253.3508039388192</v>
      </c>
      <c r="N17732" t="n">
        <v>258.191861901597</v>
      </c>
      <c r="O17732" t="n">
        <v>257.4172477234503</v>
      </c>
      <c r="P17732" t="n">
        <v>7.328625999935042</v>
      </c>
      <c r="Q17732" t="n">
        <v>0.963480659579146</v>
      </c>
      <c r="R17732" t="n">
        <v>0.9959621527867651</v>
      </c>
      <c r="S17732" t="n">
        <v>0.9998525404830525</v>
      </c>
      <c r="T17732" t="b">
        <v>1</v>
      </c>
    </row>
    <row r="17733">
      <c r="A17733" t="n">
        <v>89</v>
      </c>
      <c r="B17733" t="n">
        <v>132</v>
      </c>
      <c r="C17733" t="n">
        <v>35</v>
      </c>
      <c r="D17733" t="n">
        <v>69.7668412155984</v>
      </c>
      <c r="E17733" t="n">
        <v>0.99</v>
      </c>
      <c r="F17733" t="n">
        <v>251.6406560732825</v>
      </c>
      <c r="G17733" t="n">
        <v>3</v>
      </c>
      <c r="H17733" t="n">
        <v>7</v>
      </c>
      <c r="I17733" t="n">
        <v>252.8906560732825</v>
      </c>
      <c r="J17733" t="n">
        <v>252.8906560732825</v>
      </c>
      <c r="K17733" t="n">
        <v>258.5719949344876</v>
      </c>
      <c r="L17733" t="n">
        <v>252.4184338510603</v>
      </c>
      <c r="M17733" t="n">
        <v>253.7236866741889</v>
      </c>
      <c r="N17733" t="n">
        <v>260.5368547616497</v>
      </c>
      <c r="O17733" t="n">
        <v>258.5719949344876</v>
      </c>
      <c r="P17733" t="n">
        <v>6.931338861205091</v>
      </c>
      <c r="Q17733" t="n">
        <v>0.9962495218338593</v>
      </c>
      <c r="R17733" t="n">
        <v>0.9919581023221921</v>
      </c>
      <c r="S17733" t="n">
        <v>0.999969839038345</v>
      </c>
      <c r="T17733" t="b">
        <v>1</v>
      </c>
    </row>
    <row r="17734">
      <c r="A17734" t="n">
        <v>89</v>
      </c>
      <c r="B17734" t="n">
        <v>133</v>
      </c>
      <c r="C17734" t="n">
        <v>60</v>
      </c>
      <c r="D17734" t="n">
        <v>61.90100495581607</v>
      </c>
      <c r="E17734" t="n">
        <v>0.99</v>
      </c>
      <c r="F17734" t="n">
        <v>257.4719968646547</v>
      </c>
      <c r="G17734" t="n">
        <v>3</v>
      </c>
      <c r="H17734" t="n">
        <v>5</v>
      </c>
      <c r="I17734" t="n">
        <v>259.6148540075118</v>
      </c>
      <c r="J17734" t="n">
        <v>259.6148540075118</v>
      </c>
      <c r="K17734" t="n">
        <v>264.6556524566825</v>
      </c>
      <c r="L17734" t="n">
        <v>259.1386635313214</v>
      </c>
      <c r="M17734" t="n">
        <v>259.1386635313214</v>
      </c>
      <c r="N17734" t="n">
        <v>265.0283880751668</v>
      </c>
      <c r="O17734" t="n">
        <v>264.6556524566825</v>
      </c>
      <c r="P17734" t="n">
        <v>7.183655592027833</v>
      </c>
      <c r="Q17734" t="n">
        <v>0.996671663564427</v>
      </c>
      <c r="R17734" t="n">
        <v>0.9749588061975909</v>
      </c>
      <c r="S17734" t="n">
        <v>0.9999166544822772</v>
      </c>
      <c r="T17734" t="b">
        <v>1</v>
      </c>
    </row>
    <row r="17735">
      <c r="A17735" t="n">
        <v>89</v>
      </c>
      <c r="B17735" t="n">
        <v>134</v>
      </c>
      <c r="C17735" t="n">
        <v>51</v>
      </c>
      <c r="D17735" t="n">
        <v>67.47581972462075</v>
      </c>
      <c r="E17735" t="n">
        <v>0.9</v>
      </c>
      <c r="F17735" t="n">
        <v>260.5543605739911</v>
      </c>
      <c r="G17735" t="n">
        <v>5</v>
      </c>
      <c r="H17735" t="n">
        <v>6</v>
      </c>
      <c r="I17735" t="n">
        <v>261.9710272406577</v>
      </c>
      <c r="J17735" t="n">
        <v>265.0283880751668</v>
      </c>
      <c r="K17735" t="n">
        <v>271.4485421878805</v>
      </c>
      <c r="L17735" t="n">
        <v>261.829360573991</v>
      </c>
      <c r="M17735" t="n">
        <v>261.829360573991</v>
      </c>
      <c r="N17735" t="n">
        <v>267.6163090923976</v>
      </c>
      <c r="O17735" t="n">
        <v>267.6163090923976</v>
      </c>
      <c r="P17735" t="n">
        <v>7.061948518406552</v>
      </c>
      <c r="Q17735" t="n">
        <v>0.9727346083716449</v>
      </c>
      <c r="R17735" t="n">
        <v>0.9951751070774539</v>
      </c>
      <c r="S17735" t="n">
        <v>0.9998684474049019</v>
      </c>
      <c r="T17735" t="b">
        <v>1</v>
      </c>
    </row>
    <row r="17736">
      <c r="A17736" t="n">
        <v>89</v>
      </c>
      <c r="B17736" t="n">
        <v>135</v>
      </c>
      <c r="C17736" t="n">
        <v>77</v>
      </c>
      <c r="D17736" t="n">
        <v>56.0214981912111</v>
      </c>
      <c r="E17736" t="n">
        <v>0.999</v>
      </c>
      <c r="F17736" t="n">
        <v>264.9926923234442</v>
      </c>
      <c r="G17736" t="n">
        <v>3</v>
      </c>
      <c r="H17736" t="n">
        <v>5</v>
      </c>
      <c r="I17736" t="n">
        <v>267.7426923234442</v>
      </c>
      <c r="J17736" t="n">
        <v>267.7426923234442</v>
      </c>
      <c r="K17736" t="n">
        <v>272.3047035768001</v>
      </c>
      <c r="L17736" t="n">
        <v>267.1315812123331</v>
      </c>
      <c r="M17736" t="n">
        <v>271.4485421878805</v>
      </c>
      <c r="N17736" t="n">
        <v>276.7788464877103</v>
      </c>
      <c r="O17736" t="n">
        <v>272.3047035768001</v>
      </c>
      <c r="P17736" t="n">
        <v>7.312011253355934</v>
      </c>
      <c r="Q17736" t="n">
        <v>0.9969873202790442</v>
      </c>
      <c r="R17736" t="n">
        <v>0.9773100782392909</v>
      </c>
      <c r="S17736" t="n">
        <v>0.9999316425328414</v>
      </c>
      <c r="T17736" t="b">
        <v>1</v>
      </c>
    </row>
    <row r="17737">
      <c r="A17737" t="n">
        <v>89</v>
      </c>
      <c r="B17737" t="n">
        <v>136</v>
      </c>
      <c r="C17737" t="n">
        <v>81</v>
      </c>
      <c r="D17737" t="n">
        <v>50.95247214583335</v>
      </c>
      <c r="E17737" t="n">
        <v>0.999</v>
      </c>
      <c r="F17737" t="n">
        <v>267.3921196536616</v>
      </c>
      <c r="G17737" t="n">
        <v>6</v>
      </c>
      <c r="H17737" t="n">
        <v>8</v>
      </c>
      <c r="I17737" t="n">
        <v>269.4171196536616</v>
      </c>
      <c r="J17737" t="n">
        <v>269.4171196536616</v>
      </c>
      <c r="K17737" t="n">
        <v>273.7869714671979</v>
      </c>
      <c r="L17737" t="n">
        <v>269.0121196536616</v>
      </c>
      <c r="M17737" t="n">
        <v>269.0121196536616</v>
      </c>
      <c r="N17737" t="n">
        <v>273.5941765013085</v>
      </c>
      <c r="O17737" t="n">
        <v>273.5941765013085</v>
      </c>
      <c r="P17737" t="n">
        <v>6.202056847646872</v>
      </c>
      <c r="Q17737" t="n">
        <v>0.9963544608098295</v>
      </c>
      <c r="R17737" t="n">
        <v>0.9919054442404113</v>
      </c>
      <c r="S17737" t="n">
        <v>0.9999704909797514</v>
      </c>
      <c r="T17737" t="b">
        <v>1</v>
      </c>
    </row>
    <row r="17738">
      <c r="A17738" t="n">
        <v>89</v>
      </c>
      <c r="B17738" t="n">
        <v>137</v>
      </c>
      <c r="C17738" t="n">
        <v>16</v>
      </c>
      <c r="D17738" t="n">
        <v>53.57551639207747</v>
      </c>
      <c r="E17738" t="n">
        <v>0.999</v>
      </c>
      <c r="F17738" t="n">
        <v>269.3754463726129</v>
      </c>
      <c r="G17738" t="n">
        <v>1</v>
      </c>
      <c r="H17738" t="n">
        <v>7</v>
      </c>
      <c r="I17738" t="n">
        <v>270.1754463726129</v>
      </c>
      <c r="J17738" t="n">
        <v>270.1754463726129</v>
      </c>
      <c r="K17738" t="n">
        <v>275.2973886663106</v>
      </c>
      <c r="L17738" t="n">
        <v>269.7310019281684</v>
      </c>
      <c r="M17738" t="n">
        <v>269.7310019281684</v>
      </c>
      <c r="N17738" t="n">
        <v>274.9629859508323</v>
      </c>
      <c r="O17738" t="n">
        <v>274.9629859508323</v>
      </c>
      <c r="P17738" t="n">
        <v>5.587539578219378</v>
      </c>
      <c r="Q17738" t="n">
        <v>0.9815412430392159</v>
      </c>
      <c r="R17738" t="n">
        <v>0.9938186650929945</v>
      </c>
      <c r="S17738" t="n">
        <v>0.9998859002412583</v>
      </c>
      <c r="T17738" t="b">
        <v>1</v>
      </c>
    </row>
    <row r="17739">
      <c r="A17739" t="n">
        <v>89</v>
      </c>
      <c r="B17739" t="n">
        <v>138</v>
      </c>
      <c r="C17739" t="n">
        <v>29</v>
      </c>
      <c r="D17739" t="n">
        <v>50.14878729140165</v>
      </c>
      <c r="E17739" t="n">
        <v>0.9</v>
      </c>
      <c r="F17739" t="n">
        <v>269.4780928411969</v>
      </c>
      <c r="G17739" t="n">
        <v>6</v>
      </c>
      <c r="H17739" t="n">
        <v>7</v>
      </c>
      <c r="I17739" t="n">
        <v>270.203092841197</v>
      </c>
      <c r="J17739" t="n">
        <v>273.7869714671979</v>
      </c>
      <c r="K17739" t="n">
        <v>278.0878966208344</v>
      </c>
      <c r="L17739" t="n">
        <v>270.1225372856414</v>
      </c>
      <c r="M17739" t="n">
        <v>274.9629859508323</v>
      </c>
      <c r="N17739" t="n">
        <v>279.8603284597582</v>
      </c>
      <c r="O17739" t="n">
        <v>278.0878966208344</v>
      </c>
      <c r="P17739" t="n">
        <v>8.609803779637446</v>
      </c>
      <c r="Q17739" t="n">
        <v>0.9964118594360097</v>
      </c>
      <c r="R17739" t="n">
        <v>0.9942128814874264</v>
      </c>
      <c r="S17739" t="n">
        <v>0.9999792350053164</v>
      </c>
      <c r="T17739" t="b">
        <v>1</v>
      </c>
    </row>
    <row r="17740">
      <c r="A17740" t="n">
        <v>89</v>
      </c>
      <c r="B17740" t="n">
        <v>139</v>
      </c>
      <c r="C17740" t="n">
        <v>96</v>
      </c>
      <c r="D17740" t="n">
        <v>39.11919311989337</v>
      </c>
      <c r="E17740" t="n">
        <v>0.999</v>
      </c>
      <c r="F17740" t="n">
        <v>270.6237546911395</v>
      </c>
      <c r="G17740" t="n">
        <v>1</v>
      </c>
      <c r="H17740" t="n">
        <v>8</v>
      </c>
      <c r="I17740" t="n">
        <v>275.4237546911395</v>
      </c>
      <c r="J17740" t="n">
        <v>275.4237546911395</v>
      </c>
      <c r="K17740" t="n">
        <v>279.1636393106322</v>
      </c>
      <c r="L17740" t="n">
        <v>272.5437546911395</v>
      </c>
      <c r="M17740" t="n">
        <v>273.5941765013085</v>
      </c>
      <c r="N17740" t="n">
        <v>277.1120895516586</v>
      </c>
      <c r="O17740" t="n">
        <v>277.1120895516586</v>
      </c>
      <c r="P17740" t="n">
        <v>6.488334860519103</v>
      </c>
      <c r="Q17740" t="n">
        <v>0.9864881535079243</v>
      </c>
      <c r="R17740" t="n">
        <v>0.9937794751279552</v>
      </c>
      <c r="S17740" t="n">
        <v>0.9999159492228288</v>
      </c>
      <c r="T17740" t="b">
        <v>1</v>
      </c>
    </row>
    <row r="17741">
      <c r="A17741" t="n">
        <v>89</v>
      </c>
      <c r="B17741" t="n">
        <v>140</v>
      </c>
      <c r="C17741" t="n">
        <v>25</v>
      </c>
      <c r="D17741" t="n">
        <v>57.67393992818478</v>
      </c>
      <c r="E17741" t="n">
        <v>0.9999</v>
      </c>
      <c r="F17741" t="n">
        <v>275.4932930216101</v>
      </c>
      <c r="G17741" t="n">
        <v>1</v>
      </c>
      <c r="H17741" t="n">
        <v>5</v>
      </c>
      <c r="I17741" t="n">
        <v>276.7432930216101</v>
      </c>
      <c r="J17741" t="n">
        <v>279.1636393106322</v>
      </c>
      <c r="K17741" t="n">
        <v>284.6774002980303</v>
      </c>
      <c r="L17741" t="n">
        <v>276.1877374660546</v>
      </c>
      <c r="M17741" t="n">
        <v>276.7788464877103</v>
      </c>
      <c r="N17741" t="n">
        <v>282.266376452333</v>
      </c>
      <c r="O17741" t="n">
        <v>282.266376452333</v>
      </c>
      <c r="P17741" t="n">
        <v>6.77308343072292</v>
      </c>
      <c r="Q17741" t="n">
        <v>0.9801432935988291</v>
      </c>
      <c r="R17741" t="n">
        <v>0.9766486783853517</v>
      </c>
      <c r="S17741" t="n">
        <v>0.9995363196626186</v>
      </c>
      <c r="T17741" t="b">
        <v>0</v>
      </c>
    </row>
    <row r="17742">
      <c r="A17742" t="n">
        <v>89</v>
      </c>
      <c r="B17742" t="n">
        <v>141</v>
      </c>
      <c r="C17742" t="n">
        <v>94</v>
      </c>
      <c r="D17742" t="n">
        <v>59.98976470976152</v>
      </c>
      <c r="E17742" t="n">
        <v>0.99</v>
      </c>
      <c r="F17742" t="n">
        <v>279.9502164458124</v>
      </c>
      <c r="G17742" t="n">
        <v>4</v>
      </c>
      <c r="H17742" t="n">
        <v>8</v>
      </c>
      <c r="I17742" t="n">
        <v>282.8877164458124</v>
      </c>
      <c r="J17742" t="n">
        <v>287.1869192779334</v>
      </c>
      <c r="K17742" t="n">
        <v>292.6011579701502</v>
      </c>
      <c r="L17742" t="n">
        <v>281.8302164458124</v>
      </c>
      <c r="M17742" t="n">
        <v>281.8302164458124</v>
      </c>
      <c r="N17742" t="n">
        <v>287.2249794592802</v>
      </c>
      <c r="O17742" t="n">
        <v>287.2249794592802</v>
      </c>
      <c r="P17742" t="n">
        <v>7.274763013467748</v>
      </c>
      <c r="Q17742" t="n">
        <v>0.9705486330080096</v>
      </c>
      <c r="R17742" t="n">
        <v>0.9904765928842906</v>
      </c>
      <c r="S17742" t="n">
        <v>0.9997195226420211</v>
      </c>
      <c r="T17742" t="b">
        <v>1</v>
      </c>
    </row>
    <row r="17743">
      <c r="A17743" t="n">
        <v>89</v>
      </c>
      <c r="B17743" t="n">
        <v>142</v>
      </c>
      <c r="C17743" t="n">
        <v>14</v>
      </c>
      <c r="D17743" t="n">
        <v>61.29403023760543</v>
      </c>
      <c r="E17743" t="n">
        <v>0.99</v>
      </c>
      <c r="F17743" t="n">
        <v>281.2174670904239</v>
      </c>
      <c r="G17743" t="n">
        <v>4</v>
      </c>
      <c r="H17743" t="n">
        <v>7</v>
      </c>
      <c r="I17743" t="n">
        <v>281.6549670904239</v>
      </c>
      <c r="J17743" t="n">
        <v>281.6549670904239</v>
      </c>
      <c r="K17743" t="n">
        <v>287.1869192779334</v>
      </c>
      <c r="L17743" t="n">
        <v>281.528578201535</v>
      </c>
      <c r="M17743" t="n">
        <v>281.528578201535</v>
      </c>
      <c r="N17743" t="n">
        <v>287.5143233419262</v>
      </c>
      <c r="O17743" t="n">
        <v>287.1869192779334</v>
      </c>
      <c r="P17743" t="n">
        <v>5.969452187509489</v>
      </c>
      <c r="Q17743" t="n">
        <v>0.9699180450524517</v>
      </c>
      <c r="R17743" t="n">
        <v>0.9929312873884931</v>
      </c>
      <c r="S17743" t="n">
        <v>0.9997873593056835</v>
      </c>
      <c r="T17743" t="b">
        <v>1</v>
      </c>
    </row>
    <row r="17744">
      <c r="A17744" t="n">
        <v>89</v>
      </c>
      <c r="B17744" t="n">
        <v>143</v>
      </c>
      <c r="C17744" t="n">
        <v>22</v>
      </c>
      <c r="D17744" t="n">
        <v>41.06339365608342</v>
      </c>
      <c r="E17744" t="n">
        <v>0.999</v>
      </c>
      <c r="F17744" t="n">
        <v>282.4135411544454</v>
      </c>
      <c r="G17744" t="n">
        <v>1</v>
      </c>
      <c r="H17744" t="n">
        <v>5</v>
      </c>
      <c r="I17744" t="n">
        <v>283.5135411544454</v>
      </c>
      <c r="J17744" t="n">
        <v>284.6774002980303</v>
      </c>
      <c r="K17744" t="n">
        <v>288.6031549496635</v>
      </c>
      <c r="L17744" t="n">
        <v>283.0246522655565</v>
      </c>
      <c r="M17744" t="n">
        <v>283.0246522655565</v>
      </c>
      <c r="N17744" t="n">
        <v>286.931730634356</v>
      </c>
      <c r="O17744" t="n">
        <v>286.931730634356</v>
      </c>
      <c r="P17744" t="n">
        <v>4.518189479910632</v>
      </c>
      <c r="Q17744" t="n">
        <v>0.9858214056115742</v>
      </c>
      <c r="R17744" t="n">
        <v>0.9833175659289841</v>
      </c>
      <c r="S17744" t="n">
        <v>0.9997634665338954</v>
      </c>
      <c r="T17744" t="b">
        <v>1</v>
      </c>
    </row>
    <row r="17745">
      <c r="A17745" t="n">
        <v>89</v>
      </c>
      <c r="B17745" t="n">
        <v>144</v>
      </c>
      <c r="C17745" t="n">
        <v>19</v>
      </c>
      <c r="D17745" t="n">
        <v>71.71488219151669</v>
      </c>
      <c r="E17745" t="n">
        <v>0.99</v>
      </c>
      <c r="F17745" t="n">
        <v>284.47183651187</v>
      </c>
      <c r="G17745" t="n">
        <v>2</v>
      </c>
      <c r="H17745" t="n">
        <v>5</v>
      </c>
      <c r="I17745" t="n">
        <v>285.2635031785367</v>
      </c>
      <c r="J17745" t="n">
        <v>285.2635031785367</v>
      </c>
      <c r="K17745" t="n">
        <v>292.1393308095546</v>
      </c>
      <c r="L17745" t="n">
        <v>284.9996142896478</v>
      </c>
      <c r="M17745" t="n">
        <v>286.931730634356</v>
      </c>
      <c r="N17745" t="n">
        <v>293.755220852388</v>
      </c>
      <c r="O17745" t="n">
        <v>292.1393308095546</v>
      </c>
      <c r="P17745" t="n">
        <v>7.667494297684584</v>
      </c>
      <c r="Q17745" t="n">
        <v>0.9538338532491243</v>
      </c>
      <c r="R17745" t="n">
        <v>0.9710467357071538</v>
      </c>
      <c r="S17745" t="n">
        <v>0.9986633393517396</v>
      </c>
      <c r="T17745" t="b">
        <v>1</v>
      </c>
    </row>
    <row r="17746">
      <c r="A17746" t="n">
        <v>89</v>
      </c>
      <c r="B17746" t="n">
        <v>145</v>
      </c>
      <c r="C17746" t="n">
        <v>14</v>
      </c>
      <c r="D17746" t="n">
        <v>33.21788065693907</v>
      </c>
      <c r="E17746" t="n">
        <v>0.9</v>
      </c>
      <c r="F17746" t="n">
        <v>284.8286809695836</v>
      </c>
      <c r="G17746" t="n">
        <v>3</v>
      </c>
      <c r="H17746" t="n">
        <v>5</v>
      </c>
      <c r="I17746" t="n">
        <v>285.3286809695836</v>
      </c>
      <c r="J17746" t="n">
        <v>285.3286809695836</v>
      </c>
      <c r="K17746" t="n">
        <v>288.0337201110281</v>
      </c>
      <c r="L17746" t="n">
        <v>285.2175698584725</v>
      </c>
      <c r="M17746" t="n">
        <v>293.755220852388</v>
      </c>
      <c r="N17746" t="n">
        <v>296.9158184410597</v>
      </c>
      <c r="O17746" t="n">
        <v>288.0337201110281</v>
      </c>
      <c r="P17746" t="n">
        <v>3.205039141444558</v>
      </c>
      <c r="Q17746" t="n">
        <v>0.9982125382727691</v>
      </c>
      <c r="R17746" t="n">
        <v>0.9864832374234056</v>
      </c>
      <c r="S17746" t="n">
        <v>0.9999758393042183</v>
      </c>
      <c r="T17746" t="b">
        <v>1</v>
      </c>
    </row>
    <row r="17747">
      <c r="A17747" t="n">
        <v>89</v>
      </c>
      <c r="B17747" t="n">
        <v>146</v>
      </c>
      <c r="C17747" t="n">
        <v>37</v>
      </c>
      <c r="D17747" t="n">
        <v>35.76532379625473</v>
      </c>
      <c r="E17747" t="n">
        <v>0.999</v>
      </c>
      <c r="F17747" t="n">
        <v>285.292114750348</v>
      </c>
      <c r="G17747" t="n">
        <v>1</v>
      </c>
      <c r="H17747" t="n">
        <v>4</v>
      </c>
      <c r="I17747" t="n">
        <v>287.142114750348</v>
      </c>
      <c r="J17747" t="n">
        <v>288.6031549496635</v>
      </c>
      <c r="K17747" t="n">
        <v>292.0224019665139</v>
      </c>
      <c r="L17747" t="n">
        <v>286.448364750348</v>
      </c>
      <c r="M17747" t="n">
        <v>292.6011579701502</v>
      </c>
      <c r="N17747" t="n">
        <v>295.8290752802815</v>
      </c>
      <c r="O17747" t="n">
        <v>292.0224019665139</v>
      </c>
      <c r="P17747" t="n">
        <v>6.730287216165891</v>
      </c>
      <c r="Q17747" t="n">
        <v>0.9876393960499583</v>
      </c>
      <c r="R17747" t="n">
        <v>0.9823355017546384</v>
      </c>
      <c r="S17747" t="n">
        <v>0.9997816561332129</v>
      </c>
      <c r="T17747" t="b">
        <v>1</v>
      </c>
    </row>
    <row r="17748">
      <c r="A17748" t="n">
        <v>89</v>
      </c>
      <c r="B17748" t="n">
        <v>147</v>
      </c>
      <c r="C17748" t="n">
        <v>51</v>
      </c>
      <c r="D17748" t="n">
        <v>50.30715431918719</v>
      </c>
      <c r="E17748" t="n">
        <v>0.9</v>
      </c>
      <c r="F17748" t="n">
        <v>285.7778641048073</v>
      </c>
      <c r="G17748" t="n">
        <v>3</v>
      </c>
      <c r="H17748" t="n">
        <v>7</v>
      </c>
      <c r="I17748" t="n">
        <v>287.5992926762358</v>
      </c>
      <c r="J17748" t="n">
        <v>288.0337201110281</v>
      </c>
      <c r="K17748" t="n">
        <v>292.1303939155222</v>
      </c>
      <c r="L17748" t="n">
        <v>286.9111974381406</v>
      </c>
      <c r="M17748" t="n">
        <v>287.5143233419262</v>
      </c>
      <c r="N17748" t="n">
        <v>292.4271313809093</v>
      </c>
      <c r="O17748" t="n">
        <v>292.1303939155222</v>
      </c>
      <c r="P17748" t="n">
        <v>6.352529810714884</v>
      </c>
      <c r="Q17748" t="n">
        <v>0.9972942055898909</v>
      </c>
      <c r="R17748" t="n">
        <v>0.9941946592454125</v>
      </c>
      <c r="S17748" t="n">
        <v>0.9999842919414375</v>
      </c>
      <c r="T17748" t="b">
        <v>1</v>
      </c>
    </row>
    <row r="17749">
      <c r="A17749" t="n">
        <v>89</v>
      </c>
      <c r="B17749" t="n">
        <v>148</v>
      </c>
      <c r="C17749" t="n">
        <v>87</v>
      </c>
      <c r="D17749" t="n">
        <v>41.70098183161208</v>
      </c>
      <c r="E17749" t="n">
        <v>0.999</v>
      </c>
      <c r="F17749" t="n">
        <v>286.769860033271</v>
      </c>
      <c r="G17749" t="n">
        <v>1</v>
      </c>
      <c r="H17749" t="n">
        <v>4</v>
      </c>
      <c r="I17749" t="n">
        <v>291.119860033271</v>
      </c>
      <c r="J17749" t="n">
        <v>292.0224019665139</v>
      </c>
      <c r="K17749" t="n">
        <v>296.0091115106451</v>
      </c>
      <c r="L17749" t="n">
        <v>289.488610033271</v>
      </c>
      <c r="M17749" t="n">
        <v>295.8290752802815</v>
      </c>
      <c r="N17749" t="n">
        <v>299.5927017993801</v>
      </c>
      <c r="O17749" t="n">
        <v>296.0091115106451</v>
      </c>
      <c r="P17749" t="n">
        <v>9.239251477374069</v>
      </c>
      <c r="Q17749" t="n">
        <v>0.9856028480281223</v>
      </c>
      <c r="R17749" t="n">
        <v>0.9794342189487748</v>
      </c>
      <c r="S17749" t="n">
        <v>0.9997039113247852</v>
      </c>
      <c r="T17749" t="b">
        <v>1</v>
      </c>
    </row>
    <row r="17750">
      <c r="A17750" t="n">
        <v>89</v>
      </c>
      <c r="B17750" t="n">
        <v>149</v>
      </c>
      <c r="C17750" t="n">
        <v>74</v>
      </c>
      <c r="D17750" t="n">
        <v>25.71370826456232</v>
      </c>
      <c r="E17750" t="n">
        <v>0.999</v>
      </c>
      <c r="F17750" t="n">
        <v>291.1723086629577</v>
      </c>
      <c r="G17750" t="n">
        <v>1</v>
      </c>
      <c r="H17750" t="n">
        <v>7</v>
      </c>
      <c r="I17750" t="n">
        <v>294.8723086629577</v>
      </c>
      <c r="J17750" t="n">
        <v>296.0091115106451</v>
      </c>
      <c r="K17750" t="n">
        <v>298.4674010196854</v>
      </c>
      <c r="L17750" t="n">
        <v>292.8167531074022</v>
      </c>
      <c r="M17750" t="n">
        <v>292.8167531074022</v>
      </c>
      <c r="N17750" t="n">
        <v>295.3278574301133</v>
      </c>
      <c r="O17750" t="n">
        <v>295.3278574301133</v>
      </c>
      <c r="P17750" t="n">
        <v>4.155548767155608</v>
      </c>
      <c r="Q17750" t="n">
        <v>0.9910977470167625</v>
      </c>
      <c r="R17750" t="n">
        <v>0.997028468826602</v>
      </c>
      <c r="S17750" t="n">
        <v>0.9999735466777468</v>
      </c>
      <c r="T17750" t="b">
        <v>1</v>
      </c>
    </row>
    <row r="17751">
      <c r="A17751" t="n">
        <v>89</v>
      </c>
      <c r="B17751" t="n">
        <v>150</v>
      </c>
      <c r="C17751" t="n">
        <v>63</v>
      </c>
      <c r="D17751" t="n">
        <v>26.49052869939182</v>
      </c>
      <c r="E17751" t="n">
        <v>0.9</v>
      </c>
      <c r="F17751" t="n">
        <v>291.5549799587428</v>
      </c>
      <c r="G17751" t="n">
        <v>3</v>
      </c>
      <c r="H17751" t="n">
        <v>5</v>
      </c>
      <c r="I17751" t="n">
        <v>293.8049799587428</v>
      </c>
      <c r="J17751" t="n">
        <v>293.8049799587428</v>
      </c>
      <c r="K17751" t="n">
        <v>295.9621891362177</v>
      </c>
      <c r="L17751" t="n">
        <v>293.3049799587428</v>
      </c>
      <c r="M17751" t="n">
        <v>296.9158184410597</v>
      </c>
      <c r="N17751" t="n">
        <v>299.436325453371</v>
      </c>
      <c r="O17751" t="n">
        <v>295.9621891362177</v>
      </c>
      <c r="P17751" t="n">
        <v>4.407209177474897</v>
      </c>
      <c r="Q17751" t="n">
        <v>0.9985742804207137</v>
      </c>
      <c r="R17751" t="n">
        <v>0.9892058449288564</v>
      </c>
      <c r="S17751" t="n">
        <v>0.9999846105617732</v>
      </c>
      <c r="T17751" t="b">
        <v>1</v>
      </c>
    </row>
    <row r="17752">
      <c r="A17752" t="n">
        <v>89</v>
      </c>
      <c r="B17752" t="n">
        <v>151</v>
      </c>
      <c r="C17752" t="n">
        <v>79</v>
      </c>
      <c r="D17752" t="n">
        <v>63.90692432390129</v>
      </c>
      <c r="E17752" t="n">
        <v>0.99</v>
      </c>
      <c r="F17752" t="n">
        <v>299.1685571726854</v>
      </c>
      <c r="G17752" t="n">
        <v>2</v>
      </c>
      <c r="H17752" t="n">
        <v>4</v>
      </c>
      <c r="I17752" t="n">
        <v>302.4602238393521</v>
      </c>
      <c r="J17752" t="n">
        <v>302.4602238393521</v>
      </c>
      <c r="K17752" t="n">
        <v>308.587445730426</v>
      </c>
      <c r="L17752" t="n">
        <v>301.6373071726854</v>
      </c>
      <c r="M17752" t="n">
        <v>301.6373071726854</v>
      </c>
      <c r="N17752" t="n">
        <v>307.4050801261061</v>
      </c>
      <c r="O17752" t="n">
        <v>307.4050801261061</v>
      </c>
      <c r="P17752" t="n">
        <v>8.236522953420717</v>
      </c>
      <c r="Q17752" t="n">
        <v>0.9587549927048136</v>
      </c>
      <c r="R17752" t="n">
        <v>0.9686559919814545</v>
      </c>
      <c r="S17752" t="n">
        <v>0.9987072161606148</v>
      </c>
      <c r="T17752" t="b">
        <v>1</v>
      </c>
    </row>
    <row r="17753">
      <c r="A17753" t="n">
        <v>89</v>
      </c>
      <c r="B17753" t="n">
        <v>152</v>
      </c>
      <c r="C17753" t="n">
        <v>12</v>
      </c>
      <c r="D17753" t="n">
        <v>63.37928648737845</v>
      </c>
      <c r="E17753" t="n">
        <v>0.99</v>
      </c>
      <c r="F17753" t="n">
        <v>299.4390337105306</v>
      </c>
      <c r="G17753" t="n">
        <v>1</v>
      </c>
      <c r="H17753" t="n">
        <v>7</v>
      </c>
      <c r="I17753" t="n">
        <v>300.0390337105306</v>
      </c>
      <c r="J17753" t="n">
        <v>300.0390337105306</v>
      </c>
      <c r="K17753" t="n">
        <v>306.098238919649</v>
      </c>
      <c r="L17753" t="n">
        <v>299.7057003771973</v>
      </c>
      <c r="M17753" t="n">
        <v>299.7057003771973</v>
      </c>
      <c r="N17753" t="n">
        <v>305.8950838232303</v>
      </c>
      <c r="O17753" t="n">
        <v>305.8950838232303</v>
      </c>
      <c r="P17753" t="n">
        <v>6.4560501126997</v>
      </c>
      <c r="Q17753" t="n">
        <v>0.9782005460661908</v>
      </c>
      <c r="R17753" t="n">
        <v>0.9926916868105246</v>
      </c>
      <c r="S17753" t="n">
        <v>0.9998406827632922</v>
      </c>
      <c r="T17753" t="b">
        <v>1</v>
      </c>
    </row>
    <row r="17754">
      <c r="A17754" t="n">
        <v>89</v>
      </c>
      <c r="B17754" t="n">
        <v>153</v>
      </c>
      <c r="C17754" t="n">
        <v>64</v>
      </c>
      <c r="D17754" t="n">
        <v>25.12029222292051</v>
      </c>
      <c r="E17754" t="n">
        <v>0.999</v>
      </c>
      <c r="F17754" t="n">
        <v>302.8417621074101</v>
      </c>
      <c r="G17754" t="n">
        <v>2</v>
      </c>
      <c r="H17754" t="n">
        <v>3</v>
      </c>
      <c r="I17754" t="n">
        <v>305.5084287740768</v>
      </c>
      <c r="J17754" t="n">
        <v>308.587445730426</v>
      </c>
      <c r="K17754" t="n">
        <v>310.9959109483474</v>
      </c>
      <c r="L17754" t="n">
        <v>305.1274763931244</v>
      </c>
      <c r="M17754" t="n">
        <v>305.1274763931244</v>
      </c>
      <c r="N17754" t="n">
        <v>307.1731027956424</v>
      </c>
      <c r="O17754" t="n">
        <v>307.1731027956424</v>
      </c>
      <c r="P17754" t="n">
        <v>4.331340688232217</v>
      </c>
      <c r="Q17754" t="n">
        <v>0.9835800417796947</v>
      </c>
      <c r="R17754" t="n">
        <v>0.9986479766366305</v>
      </c>
      <c r="S17754" t="n">
        <v>0.9999777998328606</v>
      </c>
      <c r="T17754" t="b">
        <v>1</v>
      </c>
    </row>
    <row r="17755">
      <c r="A17755" t="n">
        <v>89</v>
      </c>
      <c r="B17755" t="n">
        <v>154</v>
      </c>
      <c r="C17755" t="n">
        <v>59</v>
      </c>
      <c r="D17755" t="n">
        <v>39.60329258760133</v>
      </c>
      <c r="E17755" t="n">
        <v>0.9999</v>
      </c>
      <c r="F17755" t="n">
        <v>305.5219798412858</v>
      </c>
      <c r="G17755" t="n">
        <v>3</v>
      </c>
      <c r="H17755" t="n">
        <v>4</v>
      </c>
      <c r="I17755" t="n">
        <v>307.6291226984286</v>
      </c>
      <c r="J17755" t="n">
        <v>307.6291226984286</v>
      </c>
      <c r="K17755" t="n">
        <v>310.8541465247805</v>
      </c>
      <c r="L17755" t="n">
        <v>307.3657298412858</v>
      </c>
      <c r="M17755" t="n">
        <v>307.4050801261061</v>
      </c>
      <c r="N17755" t="n">
        <v>310.9793845112687</v>
      </c>
      <c r="O17755" t="n">
        <v>310.8541465247805</v>
      </c>
      <c r="P17755" t="n">
        <v>5.332166683494734</v>
      </c>
      <c r="Q17755" t="n">
        <v>0.997869304095127</v>
      </c>
      <c r="R17755" t="n">
        <v>0.9804585654942445</v>
      </c>
      <c r="S17755" t="n">
        <v>0.9999583631455232</v>
      </c>
      <c r="T17755" t="b">
        <v>1</v>
      </c>
    </row>
    <row r="17756">
      <c r="A17756" t="n">
        <v>89</v>
      </c>
      <c r="B17756" t="n">
        <v>155</v>
      </c>
      <c r="C17756" t="n">
        <v>17</v>
      </c>
      <c r="D17756" t="n">
        <v>12.21263075110782</v>
      </c>
      <c r="E17756" t="n">
        <v>0.999</v>
      </c>
      <c r="F17756" t="n">
        <v>309.5056377360472</v>
      </c>
      <c r="G17756" t="n">
        <v>1</v>
      </c>
      <c r="H17756" t="n">
        <v>5</v>
      </c>
      <c r="I17756" t="n">
        <v>310.3556377360472</v>
      </c>
      <c r="J17756" t="n">
        <v>310.3556377360472</v>
      </c>
      <c r="K17756" t="n">
        <v>311.5231932571856</v>
      </c>
      <c r="L17756" t="n">
        <v>309.9778599582694</v>
      </c>
      <c r="M17756" t="n">
        <v>309.9778599582694</v>
      </c>
      <c r="N17756" t="n">
        <v>311.1398609812102</v>
      </c>
      <c r="O17756" t="n">
        <v>311.1398609812102</v>
      </c>
      <c r="P17756" t="n">
        <v>1.634223245163014</v>
      </c>
      <c r="Q17756" t="n">
        <v>0.9957619814692632</v>
      </c>
      <c r="R17756" t="n">
        <v>0.9950091355803927</v>
      </c>
      <c r="S17756" t="n">
        <v>0.9999788486241054</v>
      </c>
      <c r="T17756" t="b">
        <v>1</v>
      </c>
    </row>
    <row r="17757">
      <c r="A17757" t="n">
        <v>89</v>
      </c>
      <c r="B17757" t="n">
        <v>156</v>
      </c>
      <c r="C17757" t="n">
        <v>43</v>
      </c>
      <c r="D17757" t="n">
        <v>30.54834043508056</v>
      </c>
      <c r="E17757" t="n">
        <v>0.99</v>
      </c>
      <c r="F17757" t="n">
        <v>309.6611775765773</v>
      </c>
      <c r="G17757" t="n">
        <v>4</v>
      </c>
      <c r="H17757" t="n">
        <v>8</v>
      </c>
      <c r="I17757" t="n">
        <v>311.0049275765773</v>
      </c>
      <c r="J17757" t="n">
        <v>311.0049275765773</v>
      </c>
      <c r="K17757" t="n">
        <v>313.7619980129564</v>
      </c>
      <c r="L17757" t="n">
        <v>310.5211775765773</v>
      </c>
      <c r="M17757" t="n">
        <v>310.5211775765773</v>
      </c>
      <c r="N17757" t="n">
        <v>313.2683304934011</v>
      </c>
      <c r="O17757" t="n">
        <v>313.2683304934011</v>
      </c>
      <c r="P17757" t="n">
        <v>3.607152916823793</v>
      </c>
      <c r="Q17757" t="n">
        <v>0.984892599963313</v>
      </c>
      <c r="R17757" t="n">
        <v>0.9951390476735451</v>
      </c>
      <c r="S17757" t="n">
        <v>0.999926563648645</v>
      </c>
      <c r="T17757" t="b">
        <v>1</v>
      </c>
    </row>
    <row r="17758">
      <c r="A17758" t="n">
        <v>89</v>
      </c>
      <c r="B17758" t="n">
        <v>157</v>
      </c>
      <c r="C17758" t="n">
        <v>41</v>
      </c>
      <c r="D17758" t="n">
        <v>50.03149339688316</v>
      </c>
      <c r="E17758" t="n">
        <v>0.999</v>
      </c>
      <c r="F17758" t="n">
        <v>310.5924843183398</v>
      </c>
      <c r="G17758" t="n">
        <v>1</v>
      </c>
      <c r="H17758" t="n">
        <v>8</v>
      </c>
      <c r="I17758" t="n">
        <v>312.6424843183398</v>
      </c>
      <c r="J17758" t="n">
        <v>312.6424843183398</v>
      </c>
      <c r="K17758" t="n">
        <v>317.4256098820954</v>
      </c>
      <c r="L17758" t="n">
        <v>311.4124843183398</v>
      </c>
      <c r="M17758" t="n">
        <v>313.2683304934011</v>
      </c>
      <c r="N17758" t="n">
        <v>317.7675655111064</v>
      </c>
      <c r="O17758" t="n">
        <v>317.4256098820954</v>
      </c>
      <c r="P17758" t="n">
        <v>6.833125563755573</v>
      </c>
      <c r="Q17758" t="n">
        <v>0.9827516969680075</v>
      </c>
      <c r="R17758" t="n">
        <v>0.9920511723094786</v>
      </c>
      <c r="S17758" t="n">
        <v>0.9998628962112448</v>
      </c>
      <c r="T17758" t="b">
        <v>1</v>
      </c>
    </row>
    <row r="17759">
      <c r="A17759" t="n">
        <v>89</v>
      </c>
      <c r="B17759" t="n">
        <v>158</v>
      </c>
      <c r="C17759" t="n">
        <v>44</v>
      </c>
      <c r="D17759" t="n">
        <v>47.94394853399143</v>
      </c>
      <c r="E17759" t="n">
        <v>0.9999</v>
      </c>
      <c r="F17759" t="n">
        <v>311.8066115773836</v>
      </c>
      <c r="G17759" t="n">
        <v>1</v>
      </c>
      <c r="H17759" t="n">
        <v>3</v>
      </c>
      <c r="I17759" t="n">
        <v>314.0066115773836</v>
      </c>
      <c r="J17759" t="n">
        <v>317.4256098820954</v>
      </c>
      <c r="K17759" t="n">
        <v>322.0091613671806</v>
      </c>
      <c r="L17759" t="n">
        <v>313.3780401488121</v>
      </c>
      <c r="M17759" t="n">
        <v>313.3780401488121</v>
      </c>
      <c r="N17759" t="n">
        <v>317.2822704854564</v>
      </c>
      <c r="O17759" t="n">
        <v>317.2822704854564</v>
      </c>
      <c r="P17759" t="n">
        <v>5.47565890807283</v>
      </c>
      <c r="Q17759" t="n">
        <v>0.9834653922033487</v>
      </c>
      <c r="R17759" t="n">
        <v>0.9974211477073196</v>
      </c>
      <c r="S17759" t="n">
        <v>0.9999573596887751</v>
      </c>
      <c r="T17759" t="b">
        <v>1</v>
      </c>
    </row>
    <row r="17760">
      <c r="A17760" t="n">
        <v>89</v>
      </c>
      <c r="B17760" t="n">
        <v>159</v>
      </c>
      <c r="C17760" t="n">
        <v>64</v>
      </c>
      <c r="D17760" t="n">
        <v>69.92956674357832</v>
      </c>
      <c r="E17760" t="n">
        <v>0.9999</v>
      </c>
      <c r="F17760" t="n">
        <v>314.1814833675066</v>
      </c>
      <c r="G17760" t="n">
        <v>3</v>
      </c>
      <c r="H17760" t="n">
        <v>7</v>
      </c>
      <c r="I17760" t="n">
        <v>316.4671976532209</v>
      </c>
      <c r="J17760" t="n">
        <v>317.2822704854564</v>
      </c>
      <c r="K17760" t="n">
        <v>322.976860611155</v>
      </c>
      <c r="L17760" t="n">
        <v>315.6037055897288</v>
      </c>
      <c r="M17760" t="n">
        <v>319.106017847576</v>
      </c>
      <c r="N17760" t="n">
        <v>325.9350770998786</v>
      </c>
      <c r="O17760" t="n">
        <v>322.976860611155</v>
      </c>
      <c r="P17760" t="n">
        <v>8.795377243648375</v>
      </c>
      <c r="Q17760" t="n">
        <v>0.996240790608958</v>
      </c>
      <c r="R17760" t="n">
        <v>0.9919394210448754</v>
      </c>
      <c r="S17760" t="n">
        <v>0.9999696985958947</v>
      </c>
      <c r="T17760" t="b">
        <v>1</v>
      </c>
    </row>
    <row r="17761">
      <c r="A17761" t="n">
        <v>89</v>
      </c>
      <c r="B17761" t="n">
        <v>160</v>
      </c>
      <c r="C17761" t="n">
        <v>22</v>
      </c>
      <c r="D17761" t="n">
        <v>31.9704602093228</v>
      </c>
      <c r="E17761" t="n">
        <v>0.9</v>
      </c>
      <c r="F17761" t="n">
        <v>314.6059112635623</v>
      </c>
      <c r="G17761" t="n">
        <v>2</v>
      </c>
      <c r="H17761" t="n">
        <v>8</v>
      </c>
      <c r="I17761" t="n">
        <v>315.522577930229</v>
      </c>
      <c r="J17761" t="n">
        <v>315.522577930229</v>
      </c>
      <c r="K17761" t="n">
        <v>318.5878186022638</v>
      </c>
      <c r="L17761" t="n">
        <v>315.0459112635623</v>
      </c>
      <c r="M17761" t="n">
        <v>317.7675655111064</v>
      </c>
      <c r="N17761" t="n">
        <v>320.6426068968369</v>
      </c>
      <c r="O17761" t="n">
        <v>318.5878186022638</v>
      </c>
      <c r="P17761" t="n">
        <v>3.98190733870149</v>
      </c>
      <c r="Q17761" t="n">
        <v>0.9791493813356693</v>
      </c>
      <c r="R17761" t="n">
        <v>0.9949133317949964</v>
      </c>
      <c r="S17761" t="n">
        <v>0.9998939398209855</v>
      </c>
      <c r="T17761" t="b">
        <v>1</v>
      </c>
    </row>
    <row r="17762">
      <c r="A17762" t="n">
        <v>89</v>
      </c>
      <c r="B17762" t="n">
        <v>161</v>
      </c>
      <c r="C17762" t="n">
        <v>20</v>
      </c>
      <c r="D17762" t="n">
        <v>38.96577069630239</v>
      </c>
      <c r="E17762" t="n">
        <v>0.9999</v>
      </c>
      <c r="F17762" t="n">
        <v>314.8563223585708</v>
      </c>
      <c r="G17762" t="n">
        <v>7</v>
      </c>
      <c r="H17762" t="n">
        <v>8</v>
      </c>
      <c r="I17762" t="n">
        <v>315.3007668030152</v>
      </c>
      <c r="J17762" t="n">
        <v>315.3007668030152</v>
      </c>
      <c r="K17762" t="n">
        <v>319.106017847576</v>
      </c>
      <c r="L17762" t="n">
        <v>315.2563223585707</v>
      </c>
      <c r="M17762" t="n">
        <v>320.6426068968369</v>
      </c>
      <c r="N17762" t="n">
        <v>324.1467229666482</v>
      </c>
      <c r="O17762" t="n">
        <v>319.106017847576</v>
      </c>
      <c r="P17762" t="n">
        <v>4.249695489005262</v>
      </c>
      <c r="Q17762" t="n">
        <v>0.9955004817849006</v>
      </c>
      <c r="R17762" t="n">
        <v>0.9938037958017372</v>
      </c>
      <c r="S17762" t="n">
        <v>0.9999721200663454</v>
      </c>
      <c r="T17762" t="b">
        <v>1</v>
      </c>
    </row>
    <row r="17763">
      <c r="A17763" t="n">
        <v>89</v>
      </c>
      <c r="B17763" t="n">
        <v>162</v>
      </c>
      <c r="C17763" t="n">
        <v>60</v>
      </c>
      <c r="D17763" t="n">
        <v>39.39751136993004</v>
      </c>
      <c r="E17763" t="n">
        <v>0.99</v>
      </c>
      <c r="F17763" t="n">
        <v>314.8705876832503</v>
      </c>
      <c r="G17763" t="n">
        <v>2</v>
      </c>
      <c r="H17763" t="n">
        <v>6</v>
      </c>
      <c r="I17763" t="n">
        <v>317.3705876832503</v>
      </c>
      <c r="J17763" t="n">
        <v>318.5878186022638</v>
      </c>
      <c r="K17763" t="n">
        <v>322.365144716351</v>
      </c>
      <c r="L17763" t="n">
        <v>316.3705876832503</v>
      </c>
      <c r="M17763" t="n">
        <v>316.3705876832503</v>
      </c>
      <c r="N17763" t="n">
        <v>319.7494480065719</v>
      </c>
      <c r="O17763" t="n">
        <v>319.7494480065719</v>
      </c>
      <c r="P17763" t="n">
        <v>4.878860323321589</v>
      </c>
      <c r="Q17763" t="n">
        <v>0.9743681428058734</v>
      </c>
      <c r="R17763" t="n">
        <v>0.9971800263240542</v>
      </c>
      <c r="S17763" t="n">
        <v>0.9999277188374469</v>
      </c>
      <c r="T17763" t="b">
        <v>1</v>
      </c>
    </row>
    <row r="17764">
      <c r="A17764" t="n">
        <v>89</v>
      </c>
      <c r="B17764" t="n">
        <v>163</v>
      </c>
      <c r="C17764" t="n">
        <v>53</v>
      </c>
      <c r="D17764" t="n">
        <v>70.84264618277928</v>
      </c>
      <c r="E17764" t="n">
        <v>0.9</v>
      </c>
      <c r="F17764" t="n">
        <v>316.7084253863783</v>
      </c>
      <c r="G17764" t="n">
        <v>1</v>
      </c>
      <c r="H17764" t="n">
        <v>4</v>
      </c>
      <c r="I17764" t="n">
        <v>319.3584253863783</v>
      </c>
      <c r="J17764" t="n">
        <v>322.0091613671806</v>
      </c>
      <c r="K17764" t="n">
        <v>328.7818808875228</v>
      </c>
      <c r="L17764" t="n">
        <v>318.3646753863783</v>
      </c>
      <c r="M17764" t="n">
        <v>318.3646753863783</v>
      </c>
      <c r="N17764" t="n">
        <v>324.7584160165931</v>
      </c>
      <c r="O17764" t="n">
        <v>324.7584160165931</v>
      </c>
      <c r="P17764" t="n">
        <v>8.049990630214722</v>
      </c>
      <c r="Q17764" t="n">
        <v>0.9756649834929616</v>
      </c>
      <c r="R17764" t="n">
        <v>0.9653139305153583</v>
      </c>
      <c r="S17764" t="n">
        <v>0.9991559139265269</v>
      </c>
      <c r="T17764" t="b">
        <v>1</v>
      </c>
    </row>
    <row r="17765">
      <c r="A17765" t="n">
        <v>89</v>
      </c>
      <c r="B17765" t="n">
        <v>164</v>
      </c>
      <c r="C17765" t="n">
        <v>38</v>
      </c>
      <c r="D17765" t="n">
        <v>33.99966038162763</v>
      </c>
      <c r="E17765" t="n">
        <v>0.999</v>
      </c>
      <c r="F17765" t="n">
        <v>319.4940731146797</v>
      </c>
      <c r="G17765" t="n">
        <v>5</v>
      </c>
      <c r="H17765" t="n">
        <v>6</v>
      </c>
      <c r="I17765" t="n">
        <v>320.5496286702353</v>
      </c>
      <c r="J17765" t="n">
        <v>320.5496286702353</v>
      </c>
      <c r="K17765" t="n">
        <v>323.7846106285252</v>
      </c>
      <c r="L17765" t="n">
        <v>320.4440731146797</v>
      </c>
      <c r="M17765" t="n">
        <v>320.4440731146797</v>
      </c>
      <c r="N17765" t="n">
        <v>323.3599959604454</v>
      </c>
      <c r="O17765" t="n">
        <v>323.3599959604454</v>
      </c>
      <c r="P17765" t="n">
        <v>3.865922845765624</v>
      </c>
      <c r="Q17765" t="n">
        <v>0.9861673319691235</v>
      </c>
      <c r="R17765" t="n">
        <v>0.9975659201377904</v>
      </c>
      <c r="S17765" t="n">
        <v>0.9999663301813054</v>
      </c>
      <c r="T17765" t="b">
        <v>1</v>
      </c>
    </row>
    <row r="17766">
      <c r="A17766" t="n">
        <v>89</v>
      </c>
      <c r="B17766" t="n">
        <v>165</v>
      </c>
      <c r="C17766" t="n">
        <v>58</v>
      </c>
      <c r="D17766" t="n">
        <v>56.52139609313584</v>
      </c>
      <c r="E17766" t="n">
        <v>0.99</v>
      </c>
      <c r="F17766" t="n">
        <v>321.0246337160853</v>
      </c>
      <c r="G17766" t="n">
        <v>5</v>
      </c>
      <c r="H17766" t="n">
        <v>7</v>
      </c>
      <c r="I17766" t="n">
        <v>322.6357448271964</v>
      </c>
      <c r="J17766" t="n">
        <v>323.7846106285252</v>
      </c>
      <c r="K17766" t="n">
        <v>329.1624789532765</v>
      </c>
      <c r="L17766" t="n">
        <v>322.3135226049742</v>
      </c>
      <c r="M17766" t="n">
        <v>325.9350770998786</v>
      </c>
      <c r="N17766" t="n">
        <v>331.4547446870989</v>
      </c>
      <c r="O17766" t="n">
        <v>329.1624789532765</v>
      </c>
      <c r="P17766" t="n">
        <v>8.137845237191186</v>
      </c>
      <c r="Q17766" t="n">
        <v>0.9771099438231513</v>
      </c>
      <c r="R17766" t="n">
        <v>0.9934798913335758</v>
      </c>
      <c r="S17766" t="n">
        <v>0.9998507543463464</v>
      </c>
      <c r="T17766" t="b">
        <v>1</v>
      </c>
    </row>
    <row r="17767">
      <c r="A17767" t="n">
        <v>89</v>
      </c>
      <c r="B17767" t="n">
        <v>166</v>
      </c>
      <c r="C17767" t="n">
        <v>70</v>
      </c>
      <c r="D17767" t="n">
        <v>51.63354419283532</v>
      </c>
      <c r="E17767" t="n">
        <v>0.999</v>
      </c>
      <c r="F17767" t="n">
        <v>321.6339282159518</v>
      </c>
      <c r="G17767" t="n">
        <v>2</v>
      </c>
      <c r="H17767" t="n">
        <v>6</v>
      </c>
      <c r="I17767" t="n">
        <v>324.5505948826185</v>
      </c>
      <c r="J17767" t="n">
        <v>324.5505948826185</v>
      </c>
      <c r="K17767" t="n">
        <v>329.5010785060927</v>
      </c>
      <c r="L17767" t="n">
        <v>323.3839282159518</v>
      </c>
      <c r="M17767" t="n">
        <v>323.3839282159518</v>
      </c>
      <c r="N17767" t="n">
        <v>327.8121910112207</v>
      </c>
      <c r="O17767" t="n">
        <v>327.8121910112207</v>
      </c>
      <c r="P17767" t="n">
        <v>6.178262795268893</v>
      </c>
      <c r="Q17767" t="n">
        <v>0.9665419373317646</v>
      </c>
      <c r="R17767" t="n">
        <v>0.9963058216953232</v>
      </c>
      <c r="S17767" t="n">
        <v>0.9998763999507745</v>
      </c>
      <c r="T17767" t="b">
        <v>1</v>
      </c>
    </row>
    <row r="17768">
      <c r="A17768" t="n">
        <v>89</v>
      </c>
      <c r="B17768" t="n">
        <v>167</v>
      </c>
      <c r="C17768" t="n">
        <v>63</v>
      </c>
      <c r="D17768" t="n">
        <v>47.10708506835977</v>
      </c>
      <c r="E17768" t="n">
        <v>0.9999</v>
      </c>
      <c r="F17768" t="n">
        <v>322.0964150430832</v>
      </c>
      <c r="G17768" t="n">
        <v>5</v>
      </c>
      <c r="H17768" t="n">
        <v>8</v>
      </c>
      <c r="I17768" t="n">
        <v>323.8464150430832</v>
      </c>
      <c r="J17768" t="n">
        <v>334.9339785850648</v>
      </c>
      <c r="K17768" t="n">
        <v>339.4160989531294</v>
      </c>
      <c r="L17768" t="n">
        <v>323.3564150430832</v>
      </c>
      <c r="M17768" t="n">
        <v>324.1467229666482</v>
      </c>
      <c r="N17768" t="n">
        <v>328.3829716238748</v>
      </c>
      <c r="O17768" t="n">
        <v>328.3829716238748</v>
      </c>
      <c r="P17768" t="n">
        <v>6.286556580791625</v>
      </c>
      <c r="Q17768" t="n">
        <v>0.9808858598156717</v>
      </c>
      <c r="R17768" t="n">
        <v>0.9925140484670854</v>
      </c>
      <c r="S17768" t="n">
        <v>0.9998569124729868</v>
      </c>
      <c r="T17768" t="b">
        <v>0</v>
      </c>
    </row>
    <row r="17769">
      <c r="A17769" t="n">
        <v>89</v>
      </c>
      <c r="B17769" t="n">
        <v>168</v>
      </c>
      <c r="C17769" t="n">
        <v>88</v>
      </c>
      <c r="D17769" t="n">
        <v>55.25408342657246</v>
      </c>
      <c r="E17769" t="n">
        <v>0.999</v>
      </c>
      <c r="F17769" t="n">
        <v>322.3634321133787</v>
      </c>
      <c r="G17769" t="n">
        <v>4</v>
      </c>
      <c r="H17769" t="n">
        <v>6</v>
      </c>
      <c r="I17769" t="n">
        <v>325.1134321133787</v>
      </c>
      <c r="J17769" t="n">
        <v>325.1134321133787</v>
      </c>
      <c r="K17769" t="n">
        <v>330.1002627475459</v>
      </c>
      <c r="L17769" t="n">
        <v>324.5634321133787</v>
      </c>
      <c r="M17769" t="n">
        <v>327.8121910112207</v>
      </c>
      <c r="N17769" t="n">
        <v>332.5509631747346</v>
      </c>
      <c r="O17769" t="n">
        <v>330.1002627475459</v>
      </c>
      <c r="P17769" t="n">
        <v>7.736830634167177</v>
      </c>
      <c r="Q17769" t="n">
        <v>0.9728416949317256</v>
      </c>
      <c r="R17769" t="n">
        <v>0.9960472988606477</v>
      </c>
      <c r="S17769" t="n">
        <v>0.9998926513366138</v>
      </c>
      <c r="T17769" t="b">
        <v>1</v>
      </c>
    </row>
    <row r="17770">
      <c r="A17770" t="n">
        <v>89</v>
      </c>
      <c r="B17770" t="n">
        <v>169</v>
      </c>
      <c r="C17770" t="n">
        <v>30</v>
      </c>
      <c r="D17770" t="n">
        <v>60.65846113009473</v>
      </c>
      <c r="E17770" t="n">
        <v>0.9999</v>
      </c>
      <c r="F17770" t="n">
        <v>322.3796212377374</v>
      </c>
      <c r="G17770" t="n">
        <v>3</v>
      </c>
      <c r="H17770" t="n">
        <v>5</v>
      </c>
      <c r="I17770" t="n">
        <v>323.4510498091659</v>
      </c>
      <c r="J17770" t="n">
        <v>323.4510498091659</v>
      </c>
      <c r="K17770" t="n">
        <v>328.3906639077078</v>
      </c>
      <c r="L17770" t="n">
        <v>323.2129545710707</v>
      </c>
      <c r="M17770" t="n">
        <v>329.1624789532765</v>
      </c>
      <c r="N17770" t="n">
        <v>334.9339785850648</v>
      </c>
      <c r="O17770" t="n">
        <v>328.3906639077078</v>
      </c>
      <c r="P17770" t="n">
        <v>6.011042669970493</v>
      </c>
      <c r="Q17770" t="n">
        <v>0.9967383644532859</v>
      </c>
      <c r="R17770" t="n">
        <v>0.9754552397027235</v>
      </c>
      <c r="S17770" t="n">
        <v>0.9999199439373289</v>
      </c>
      <c r="T17770" t="b">
        <v>1</v>
      </c>
    </row>
    <row r="17771">
      <c r="A17771" t="n">
        <v>89</v>
      </c>
      <c r="B17771" t="n">
        <v>170</v>
      </c>
      <c r="C17771" t="n">
        <v>73</v>
      </c>
      <c r="D17771" t="n">
        <v>89.11758782502773</v>
      </c>
      <c r="E17771" t="n">
        <v>0.999</v>
      </c>
      <c r="F17771" t="n">
        <v>323.1485305911697</v>
      </c>
      <c r="G17771" t="n">
        <v>1</v>
      </c>
      <c r="H17771" t="n">
        <v>4</v>
      </c>
      <c r="I17771" t="n">
        <v>326.7985305911697</v>
      </c>
      <c r="J17771" t="n">
        <v>328.7818808875228</v>
      </c>
      <c r="K17771" t="n">
        <v>337.3017267598964</v>
      </c>
      <c r="L17771" t="n">
        <v>325.4297805911697</v>
      </c>
      <c r="M17771" t="n">
        <v>330.1002627475459</v>
      </c>
      <c r="N17771" t="n">
        <v>338.1433663418624</v>
      </c>
      <c r="O17771" t="n">
        <v>337.3017267598964</v>
      </c>
      <c r="P17771" t="n">
        <v>14.15319616872671</v>
      </c>
      <c r="Q17771" t="n">
        <v>0.9694840658796063</v>
      </c>
      <c r="R17771" t="n">
        <v>0.9565630437871496</v>
      </c>
      <c r="S17771" t="n">
        <v>0.9986744807058182</v>
      </c>
      <c r="T17771" t="b">
        <v>0</v>
      </c>
    </row>
    <row r="17772">
      <c r="A17772" t="n">
        <v>89</v>
      </c>
      <c r="B17772" t="n">
        <v>171</v>
      </c>
      <c r="C17772" t="n">
        <v>56</v>
      </c>
      <c r="D17772" t="n">
        <v>34.15141111167516</v>
      </c>
      <c r="E17772" t="n">
        <v>0.999</v>
      </c>
      <c r="F17772" t="n">
        <v>323.5108307692636</v>
      </c>
      <c r="G17772" t="n">
        <v>3</v>
      </c>
      <c r="H17772" t="n">
        <v>7</v>
      </c>
      <c r="I17772" t="n">
        <v>325.5108307692636</v>
      </c>
      <c r="J17772" t="n">
        <v>328.3906639077078</v>
      </c>
      <c r="K17772" t="n">
        <v>331.1717234444892</v>
      </c>
      <c r="L17772" t="n">
        <v>324.7552752137081</v>
      </c>
      <c r="M17772" t="n">
        <v>331.4547446870989</v>
      </c>
      <c r="N17772" t="n">
        <v>334.7898434284734</v>
      </c>
      <c r="O17772" t="n">
        <v>331.1717234444892</v>
      </c>
      <c r="P17772" t="n">
        <v>7.660892675225568</v>
      </c>
      <c r="Q17772" t="n">
        <v>0.9981623509699548</v>
      </c>
      <c r="R17772" t="n">
        <v>0.9960553152330978</v>
      </c>
      <c r="S17772" t="n">
        <v>0.9999927510538643</v>
      </c>
      <c r="T17772" t="b">
        <v>1</v>
      </c>
    </row>
    <row r="17773">
      <c r="A17773" t="n">
        <v>89</v>
      </c>
      <c r="B17773" t="n">
        <v>172</v>
      </c>
      <c r="C17773" t="n">
        <v>22</v>
      </c>
      <c r="D17773" t="n">
        <v>81.70343159249632</v>
      </c>
      <c r="E17773" t="n">
        <v>0.9999</v>
      </c>
      <c r="F17773" t="n">
        <v>323.8598098349543</v>
      </c>
      <c r="G17773" t="n">
        <v>5</v>
      </c>
      <c r="H17773" t="n">
        <v>8</v>
      </c>
      <c r="I17773" t="n">
        <v>324.4709209460654</v>
      </c>
      <c r="J17773" t="n">
        <v>339.4160989531294</v>
      </c>
      <c r="K17773" t="n">
        <v>347.1899744614545</v>
      </c>
      <c r="L17773" t="n">
        <v>324.2998098349543</v>
      </c>
      <c r="M17773" t="n">
        <v>328.3829716238748</v>
      </c>
      <c r="N17773" t="n">
        <v>335.7304025224806</v>
      </c>
      <c r="O17773" t="n">
        <v>335.7304025224806</v>
      </c>
      <c r="P17773" t="n">
        <v>11.87059268752631</v>
      </c>
      <c r="Q17773" t="n">
        <v>0.9670811548445467</v>
      </c>
      <c r="R17773" t="n">
        <v>0.9870519371098635</v>
      </c>
      <c r="S17773" t="n">
        <v>0.9995737647226566</v>
      </c>
      <c r="T17773" t="b">
        <v>0</v>
      </c>
    </row>
    <row r="17774">
      <c r="A17774" t="n">
        <v>89</v>
      </c>
      <c r="B17774" t="n">
        <v>173</v>
      </c>
      <c r="C17774" t="n">
        <v>47</v>
      </c>
      <c r="D17774" t="n">
        <v>66.67672188427332</v>
      </c>
      <c r="E17774" t="n">
        <v>0.9</v>
      </c>
      <c r="F17774" t="n">
        <v>324.8413754327493</v>
      </c>
      <c r="G17774" t="n">
        <v>6</v>
      </c>
      <c r="H17774" t="n">
        <v>8</v>
      </c>
      <c r="I17774" t="n">
        <v>326.0163754327493</v>
      </c>
      <c r="J17774" t="n">
        <v>332.5509631747346</v>
      </c>
      <c r="K17774" t="n">
        <v>338.2693784306758</v>
      </c>
      <c r="L17774" t="n">
        <v>325.7813754327493</v>
      </c>
      <c r="M17774" t="n">
        <v>335.7304025224806</v>
      </c>
      <c r="N17774" t="n">
        <v>341.7265106055987</v>
      </c>
      <c r="O17774" t="n">
        <v>338.2693784306758</v>
      </c>
      <c r="P17774" t="n">
        <v>13.42800299792651</v>
      </c>
      <c r="Q17774" t="n">
        <v>0.9952321105396401</v>
      </c>
      <c r="R17774" t="n">
        <v>0.9894206690653525</v>
      </c>
      <c r="S17774" t="n">
        <v>0.9999495589195391</v>
      </c>
      <c r="T17774" t="b">
        <v>1</v>
      </c>
    </row>
    <row r="17775">
      <c r="A17775" t="n">
        <v>89</v>
      </c>
      <c r="B17775" t="n">
        <v>174</v>
      </c>
      <c r="C17775" t="n">
        <v>86</v>
      </c>
      <c r="D17775" t="n">
        <v>55.87154050616485</v>
      </c>
      <c r="E17775" t="n">
        <v>0.9999</v>
      </c>
      <c r="F17775" t="n">
        <v>327.4002826326435</v>
      </c>
      <c r="G17775" t="n">
        <v>6</v>
      </c>
      <c r="H17775" t="n">
        <v>8</v>
      </c>
      <c r="I17775" t="n">
        <v>329.5502826326435</v>
      </c>
      <c r="J17775" t="n">
        <v>338.2693784306758</v>
      </c>
      <c r="K17775" t="n">
        <v>343.0611057468134</v>
      </c>
      <c r="L17775" t="n">
        <v>329.1202826326435</v>
      </c>
      <c r="M17775" t="n">
        <v>341.7265106055987</v>
      </c>
      <c r="N17775" t="n">
        <v>346.7509297158654</v>
      </c>
      <c r="O17775" t="n">
        <v>343.0611057468134</v>
      </c>
      <c r="P17775" t="n">
        <v>15.66082311416989</v>
      </c>
      <c r="Q17775" t="n">
        <v>0.9960032163358028</v>
      </c>
      <c r="R17775" t="n">
        <v>0.991127453934202</v>
      </c>
      <c r="S17775" t="n">
        <v>0.9999645383528244</v>
      </c>
      <c r="T17775" t="b">
        <v>1</v>
      </c>
    </row>
    <row r="17776">
      <c r="A17776" t="n">
        <v>89</v>
      </c>
      <c r="B17776" t="n">
        <v>175</v>
      </c>
      <c r="C17776" t="n">
        <v>22</v>
      </c>
      <c r="D17776" t="n">
        <v>38.00322570895611</v>
      </c>
      <c r="E17776" t="n">
        <v>0.9</v>
      </c>
      <c r="F17776" t="n">
        <v>330.3155267186755</v>
      </c>
      <c r="G17776" t="n">
        <v>4</v>
      </c>
      <c r="H17776" t="n">
        <v>8</v>
      </c>
      <c r="I17776" t="n">
        <v>331.0030267186755</v>
      </c>
      <c r="J17776" t="n">
        <v>338.1433663418624</v>
      </c>
      <c r="K17776" t="n">
        <v>341.5732603589162</v>
      </c>
      <c r="L17776" t="n">
        <v>330.7555267186755</v>
      </c>
      <c r="M17776" t="n">
        <v>346.7509297158654</v>
      </c>
      <c r="N17776" t="n">
        <v>350.1684859846564</v>
      </c>
      <c r="O17776" t="n">
        <v>341.5732603589162</v>
      </c>
      <c r="P17776" t="n">
        <v>11.2577336402407</v>
      </c>
      <c r="Q17776" t="n">
        <v>0.9812406325797023</v>
      </c>
      <c r="R17776" t="n">
        <v>0.9939563929631041</v>
      </c>
      <c r="S17776" t="n">
        <v>0.9998866257550509</v>
      </c>
      <c r="T17776" t="b">
        <v>1</v>
      </c>
    </row>
    <row r="17777">
      <c r="A17777" t="n">
        <v>89</v>
      </c>
      <c r="B17777" t="n">
        <v>176</v>
      </c>
      <c r="C17777" t="n">
        <v>79</v>
      </c>
      <c r="D17777" t="n">
        <v>29.69824828000953</v>
      </c>
      <c r="E17777" t="n">
        <v>0.99</v>
      </c>
      <c r="F17777" t="n">
        <v>334.7345347711266</v>
      </c>
      <c r="G17777" t="n">
        <v>3</v>
      </c>
      <c r="H17777" t="n">
        <v>7</v>
      </c>
      <c r="I17777" t="n">
        <v>337.5559633425552</v>
      </c>
      <c r="J17777" t="n">
        <v>337.5559633425552</v>
      </c>
      <c r="K17777" t="n">
        <v>339.9743874695918</v>
      </c>
      <c r="L17777" t="n">
        <v>336.4900903266822</v>
      </c>
      <c r="M17777" t="n">
        <v>336.4900903266822</v>
      </c>
      <c r="N17777" t="n">
        <v>339.3903098852768</v>
      </c>
      <c r="O17777" t="n">
        <v>339.3903098852768</v>
      </c>
      <c r="P17777" t="n">
        <v>4.655775114150231</v>
      </c>
      <c r="Q17777" t="n">
        <v>0.9984017790621812</v>
      </c>
      <c r="R17777" t="n">
        <v>0.9965687976660083</v>
      </c>
      <c r="S17777" t="n">
        <v>0.9999945161805879</v>
      </c>
      <c r="T17777" t="b">
        <v>1</v>
      </c>
    </row>
    <row r="17778">
      <c r="A17778" t="n">
        <v>89</v>
      </c>
      <c r="B17778" t="n">
        <v>177</v>
      </c>
      <c r="C17778" t="n">
        <v>76</v>
      </c>
      <c r="D17778" t="n">
        <v>51.10642431092796</v>
      </c>
      <c r="E17778" t="n">
        <v>0.9</v>
      </c>
      <c r="F17778" t="n">
        <v>337.3076648975786</v>
      </c>
      <c r="G17778" t="n">
        <v>3</v>
      </c>
      <c r="H17778" t="n">
        <v>7</v>
      </c>
      <c r="I17778" t="n">
        <v>340.0219506118643</v>
      </c>
      <c r="J17778" t="n">
        <v>340.0219506118643</v>
      </c>
      <c r="K17778" t="n">
        <v>344.1837115492363</v>
      </c>
      <c r="L17778" t="n">
        <v>338.9965537864675</v>
      </c>
      <c r="M17778" t="n">
        <v>339.3903098852768</v>
      </c>
      <c r="N17778" t="n">
        <v>344.3811716343909</v>
      </c>
      <c r="O17778" t="n">
        <v>344.1837115492363</v>
      </c>
      <c r="P17778" t="n">
        <v>6.876046651657703</v>
      </c>
      <c r="Q17778" t="n">
        <v>0.9972512756066555</v>
      </c>
      <c r="R17778" t="n">
        <v>0.994102697652435</v>
      </c>
      <c r="S17778" t="n">
        <v>0.9999837899411823</v>
      </c>
      <c r="T17778" t="b">
        <v>1</v>
      </c>
    </row>
    <row r="17779">
      <c r="A17779" t="n">
        <v>89</v>
      </c>
      <c r="B17779" t="n">
        <v>178</v>
      </c>
      <c r="C17779" t="n">
        <v>76</v>
      </c>
      <c r="D17779" t="n">
        <v>58.24256654083357</v>
      </c>
      <c r="E17779" t="n">
        <v>0.9</v>
      </c>
      <c r="F17779" t="n">
        <v>337.5782488800773</v>
      </c>
      <c r="G17779" t="n">
        <v>6</v>
      </c>
      <c r="H17779" t="n">
        <v>8</v>
      </c>
      <c r="I17779" t="n">
        <v>339.4782488800773</v>
      </c>
      <c r="J17779" t="n">
        <v>343.0611057468134</v>
      </c>
      <c r="K17779" t="n">
        <v>348.0561800642091</v>
      </c>
      <c r="L17779" t="n">
        <v>339.0982488800773</v>
      </c>
      <c r="M17779" t="n">
        <v>350.1684859846564</v>
      </c>
      <c r="N17779" t="n">
        <v>355.4061268606306</v>
      </c>
      <c r="O17779" t="n">
        <v>348.0561800642091</v>
      </c>
      <c r="P17779" t="n">
        <v>10.47793118413176</v>
      </c>
      <c r="Q17779" t="n">
        <v>0.9958339582229077</v>
      </c>
      <c r="R17779" t="n">
        <v>0.9907526750346445</v>
      </c>
      <c r="S17779" t="n">
        <v>0.9999614752578679</v>
      </c>
      <c r="T17779" t="b">
        <v>1</v>
      </c>
    </row>
    <row r="17780">
      <c r="A17780" t="n">
        <v>89</v>
      </c>
      <c r="B17780" t="n">
        <v>179</v>
      </c>
      <c r="C17780" t="n">
        <v>76</v>
      </c>
      <c r="D17780" t="n">
        <v>57.90753875284465</v>
      </c>
      <c r="E17780" t="n">
        <v>0.99</v>
      </c>
      <c r="F17780" t="n">
        <v>337.9422877569027</v>
      </c>
      <c r="G17780" t="n">
        <v>6</v>
      </c>
      <c r="H17780" t="n">
        <v>7</v>
      </c>
      <c r="I17780" t="n">
        <v>339.8422877569027</v>
      </c>
      <c r="J17780" t="n">
        <v>348.0561800642091</v>
      </c>
      <c r="K17780" t="n">
        <v>353.0225212951563</v>
      </c>
      <c r="L17780" t="n">
        <v>339.6311766457916</v>
      </c>
      <c r="M17780" t="n">
        <v>344.3811716343909</v>
      </c>
      <c r="N17780" t="n">
        <v>350.0362047157234</v>
      </c>
      <c r="O17780" t="n">
        <v>350.0362047157234</v>
      </c>
      <c r="P17780" t="n">
        <v>12.09391695882067</v>
      </c>
      <c r="Q17780" t="n">
        <v>0.9958578727783114</v>
      </c>
      <c r="R17780" t="n">
        <v>0.9933205260154648</v>
      </c>
      <c r="S17780" t="n">
        <v>0.9999723327689821</v>
      </c>
      <c r="T17780" t="b">
        <v>1</v>
      </c>
    </row>
    <row r="17781">
      <c r="A17781" t="n">
        <v>89</v>
      </c>
      <c r="B17781" t="n">
        <v>180</v>
      </c>
      <c r="C17781" t="n">
        <v>15</v>
      </c>
      <c r="D17781" t="n">
        <v>37.82288482564915</v>
      </c>
      <c r="E17781" t="n">
        <v>0.99</v>
      </c>
      <c r="F17781" t="n">
        <v>345.1629590577705</v>
      </c>
      <c r="G17781" t="n">
        <v>4</v>
      </c>
      <c r="H17781" t="n">
        <v>6</v>
      </c>
      <c r="I17781" t="n">
        <v>345.6317090577705</v>
      </c>
      <c r="J17781" t="n">
        <v>345.6317090577705</v>
      </c>
      <c r="K17781" t="n">
        <v>349.0453268218182</v>
      </c>
      <c r="L17781" t="n">
        <v>345.5379590577705</v>
      </c>
      <c r="M17781" t="n">
        <v>353.0225212951563</v>
      </c>
      <c r="N17781" t="n">
        <v>356.2663364603063</v>
      </c>
      <c r="O17781" t="n">
        <v>349.0453268218182</v>
      </c>
      <c r="P17781" t="n">
        <v>3.882367764047729</v>
      </c>
      <c r="Q17781" t="n">
        <v>0.9813288171712512</v>
      </c>
      <c r="R17781" t="n">
        <v>0.9972925813735172</v>
      </c>
      <c r="S17781" t="n">
        <v>0.9999494492918309</v>
      </c>
      <c r="T17781" t="b">
        <v>1</v>
      </c>
    </row>
    <row r="17782">
      <c r="A17782" t="n">
        <v>89</v>
      </c>
      <c r="B17782" t="n">
        <v>181</v>
      </c>
      <c r="C17782" t="n">
        <v>63</v>
      </c>
      <c r="D17782" t="n">
        <v>59.72710216882905</v>
      </c>
      <c r="E17782" t="n">
        <v>0.9</v>
      </c>
      <c r="F17782" t="n">
        <v>350.1274338013695</v>
      </c>
      <c r="G17782" t="n">
        <v>1</v>
      </c>
      <c r="H17782" t="n">
        <v>8</v>
      </c>
      <c r="I17782" t="n">
        <v>353.2774338013695</v>
      </c>
      <c r="J17782" t="n">
        <v>353.2774338013695</v>
      </c>
      <c r="K17782" t="n">
        <v>358.9874818098617</v>
      </c>
      <c r="L17782" t="n">
        <v>351.3874338013695</v>
      </c>
      <c r="M17782" t="n">
        <v>355.4061268606306</v>
      </c>
      <c r="N17782" t="n">
        <v>360.7772691420002</v>
      </c>
      <c r="O17782" t="n">
        <v>358.9874818098617</v>
      </c>
      <c r="P17782" t="n">
        <v>8.860048008492242</v>
      </c>
      <c r="Q17782" t="n">
        <v>0.979443720122299</v>
      </c>
      <c r="R17782" t="n">
        <v>0.9905180923860261</v>
      </c>
      <c r="S17782" t="n">
        <v>0.9998050872533126</v>
      </c>
      <c r="T17782" t="b">
        <v>1</v>
      </c>
    </row>
    <row r="17783">
      <c r="A17783" t="n">
        <v>89</v>
      </c>
      <c r="B17783" t="n">
        <v>182</v>
      </c>
      <c r="C17783" t="n">
        <v>44</v>
      </c>
      <c r="D17783" t="n">
        <v>30.0882005832016</v>
      </c>
      <c r="E17783" t="n">
        <v>0.9</v>
      </c>
      <c r="F17783" t="n">
        <v>350.4909967198533</v>
      </c>
      <c r="G17783" t="n">
        <v>3</v>
      </c>
      <c r="H17783" t="n">
        <v>4</v>
      </c>
      <c r="I17783" t="n">
        <v>352.0624252912819</v>
      </c>
      <c r="J17783" t="n">
        <v>352.0624252912819</v>
      </c>
      <c r="K17783" t="n">
        <v>354.5126044918683</v>
      </c>
      <c r="L17783" t="n">
        <v>351.8659967198533</v>
      </c>
      <c r="M17783" t="n">
        <v>351.8659967198533</v>
      </c>
      <c r="N17783" t="n">
        <v>354.5815382887344</v>
      </c>
      <c r="O17783" t="n">
        <v>354.5126044918683</v>
      </c>
      <c r="P17783" t="n">
        <v>4.021607772014988</v>
      </c>
      <c r="Q17783" t="n">
        <v>0.9983808106503267</v>
      </c>
      <c r="R17783" t="n">
        <v>0.9851184561499936</v>
      </c>
      <c r="S17783" t="n">
        <v>0.9999759039626914</v>
      </c>
      <c r="T17783" t="b">
        <v>1</v>
      </c>
    </row>
    <row r="17784">
      <c r="A17784" t="n">
        <v>89</v>
      </c>
      <c r="B17784" t="n">
        <v>183</v>
      </c>
      <c r="C17784" t="n">
        <v>79</v>
      </c>
      <c r="D17784" t="n">
        <v>50.0340207885088</v>
      </c>
      <c r="E17784" t="n">
        <v>0.999</v>
      </c>
      <c r="F17784" t="n">
        <v>350.7806837765264</v>
      </c>
      <c r="G17784" t="n">
        <v>2</v>
      </c>
      <c r="H17784" t="n">
        <v>8</v>
      </c>
      <c r="I17784" t="n">
        <v>354.072350443193</v>
      </c>
      <c r="J17784" t="n">
        <v>354.072350443193</v>
      </c>
      <c r="K17784" t="n">
        <v>358.8694761180261</v>
      </c>
      <c r="L17784" t="n">
        <v>352.3606837765263</v>
      </c>
      <c r="M17784" t="n">
        <v>360.7772691420002</v>
      </c>
      <c r="N17784" t="n">
        <v>365.2767314431251</v>
      </c>
      <c r="O17784" t="n">
        <v>358.8694761180261</v>
      </c>
      <c r="P17784" t="n">
        <v>8.088792341499754</v>
      </c>
      <c r="Q17784" t="n">
        <v>0.9675614151654377</v>
      </c>
      <c r="R17784" t="n">
        <v>0.9920507723666113</v>
      </c>
      <c r="S17784" t="n">
        <v>0.9997421383050451</v>
      </c>
      <c r="T17784" t="b">
        <v>1</v>
      </c>
    </row>
    <row r="17785">
      <c r="A17785" t="n">
        <v>89</v>
      </c>
      <c r="B17785" t="n">
        <v>184</v>
      </c>
      <c r="C17785" t="n">
        <v>33</v>
      </c>
      <c r="D17785" t="n">
        <v>22.99356530034146</v>
      </c>
      <c r="E17785" t="n">
        <v>0.9999</v>
      </c>
      <c r="F17785" t="n">
        <v>351.289905314157</v>
      </c>
      <c r="G17785" t="n">
        <v>5</v>
      </c>
      <c r="H17785" t="n">
        <v>6</v>
      </c>
      <c r="I17785" t="n">
        <v>352.2065719808236</v>
      </c>
      <c r="J17785" t="n">
        <v>352.2065719808236</v>
      </c>
      <c r="K17785" t="n">
        <v>354.3943517429875</v>
      </c>
      <c r="L17785" t="n">
        <v>352.1149053141569</v>
      </c>
      <c r="M17785" t="n">
        <v>356.2663364603063</v>
      </c>
      <c r="N17785" t="n">
        <v>358.2383403454128</v>
      </c>
      <c r="O17785" t="n">
        <v>354.3943517429875</v>
      </c>
      <c r="P17785" t="n">
        <v>3.104446428830499</v>
      </c>
      <c r="Q17785" t="n">
        <v>0.9906240579056244</v>
      </c>
      <c r="R17785" t="n">
        <v>0.9983532115572804</v>
      </c>
      <c r="S17785" t="n">
        <v>0.9999845598069194</v>
      </c>
      <c r="T17785" t="b">
        <v>1</v>
      </c>
    </row>
    <row r="17786">
      <c r="A17786" t="n">
        <v>89</v>
      </c>
      <c r="B17786" t="n">
        <v>185</v>
      </c>
      <c r="C17786" t="n">
        <v>50</v>
      </c>
      <c r="D17786" t="n">
        <v>70.53643160720347</v>
      </c>
      <c r="E17786" t="n">
        <v>0.9</v>
      </c>
      <c r="F17786" t="n">
        <v>353.0738254224505</v>
      </c>
      <c r="G17786" t="n">
        <v>3</v>
      </c>
      <c r="H17786" t="n">
        <v>8</v>
      </c>
      <c r="I17786" t="n">
        <v>354.8595397081648</v>
      </c>
      <c r="J17786" t="n">
        <v>354.8595397081648</v>
      </c>
      <c r="K17786" t="n">
        <v>360.6035487966993</v>
      </c>
      <c r="L17786" t="n">
        <v>354.0738254224505</v>
      </c>
      <c r="M17786" t="n">
        <v>365.2767314431251</v>
      </c>
      <c r="N17786" t="n">
        <v>371.6199357243484</v>
      </c>
      <c r="O17786" t="n">
        <v>360.6035487966993</v>
      </c>
      <c r="P17786" t="n">
        <v>7.529723374248761</v>
      </c>
      <c r="Q17786" t="n">
        <v>0.9962082292532562</v>
      </c>
      <c r="R17786" t="n">
        <v>0.9888117026169545</v>
      </c>
      <c r="S17786" t="n">
        <v>0.9999575765412771</v>
      </c>
      <c r="T17786" t="b">
        <v>1</v>
      </c>
    </row>
    <row r="17787">
      <c r="A17787" t="n">
        <v>89</v>
      </c>
      <c r="B17787" t="n">
        <v>186</v>
      </c>
      <c r="C17787" t="n">
        <v>36</v>
      </c>
      <c r="D17787" t="n">
        <v>69.30669020013021</v>
      </c>
      <c r="E17787" t="n">
        <v>0.9</v>
      </c>
      <c r="F17787" t="n">
        <v>355.9578757373997</v>
      </c>
      <c r="G17787" t="n">
        <v>1</v>
      </c>
      <c r="H17787" t="n">
        <v>3</v>
      </c>
      <c r="I17787" t="n">
        <v>357.7578757373997</v>
      </c>
      <c r="J17787" t="n">
        <v>358.9874818098617</v>
      </c>
      <c r="K17787" t="n">
        <v>365.6133604140807</v>
      </c>
      <c r="L17787" t="n">
        <v>357.243590023114</v>
      </c>
      <c r="M17787" t="n">
        <v>360.6035487966993</v>
      </c>
      <c r="N17787" t="n">
        <v>366.2474160768402</v>
      </c>
      <c r="O17787" t="n">
        <v>365.6133604140807</v>
      </c>
      <c r="P17787" t="n">
        <v>9.655484676680942</v>
      </c>
      <c r="Q17787" t="n">
        <v>0.9761862634280031</v>
      </c>
      <c r="R17787" t="n">
        <v>0.9962742121786747</v>
      </c>
      <c r="S17787" t="n">
        <v>0.9999112750702998</v>
      </c>
      <c r="T17787" t="b">
        <v>1</v>
      </c>
    </row>
    <row r="17788">
      <c r="A17788" t="n">
        <v>89</v>
      </c>
      <c r="B17788" t="n">
        <v>187</v>
      </c>
      <c r="C17788" t="n">
        <v>69</v>
      </c>
      <c r="D17788" t="n">
        <v>53.28708600267237</v>
      </c>
      <c r="E17788" t="n">
        <v>0.9999</v>
      </c>
      <c r="F17788" t="n">
        <v>357.9915205357024</v>
      </c>
      <c r="G17788" t="n">
        <v>1</v>
      </c>
      <c r="H17788" t="n">
        <v>6</v>
      </c>
      <c r="I17788" t="n">
        <v>361.4415205357024</v>
      </c>
      <c r="J17788" t="n">
        <v>365.6133604140807</v>
      </c>
      <c r="K17788" t="n">
        <v>370.7077281007606</v>
      </c>
      <c r="L17788" t="n">
        <v>359.7165205357024</v>
      </c>
      <c r="M17788" t="n">
        <v>359.7165205357024</v>
      </c>
      <c r="N17788" t="n">
        <v>364.2865965222095</v>
      </c>
      <c r="O17788" t="n">
        <v>364.2865965222095</v>
      </c>
      <c r="P17788" t="n">
        <v>6.295075986507072</v>
      </c>
      <c r="Q17788" t="n">
        <v>0.981639700102571</v>
      </c>
      <c r="R17788" t="n">
        <v>0.9961877430269633</v>
      </c>
      <c r="S17788" t="n">
        <v>0.999930005818689</v>
      </c>
      <c r="T17788" t="b">
        <v>1</v>
      </c>
    </row>
    <row r="17789">
      <c r="A17789" t="n">
        <v>89</v>
      </c>
      <c r="B17789" t="n">
        <v>188</v>
      </c>
      <c r="C17789" t="n">
        <v>73</v>
      </c>
      <c r="D17789" t="n">
        <v>58.33525434379268</v>
      </c>
      <c r="E17789" t="n">
        <v>0.99</v>
      </c>
      <c r="F17789" t="n">
        <v>360.7477271739673</v>
      </c>
      <c r="G17789" t="n">
        <v>1</v>
      </c>
      <c r="H17789" t="n">
        <v>7</v>
      </c>
      <c r="I17789" t="n">
        <v>364.3977271739673</v>
      </c>
      <c r="J17789" t="n">
        <v>370.7077281007606</v>
      </c>
      <c r="K17789" t="n">
        <v>376.2847122636471</v>
      </c>
      <c r="L17789" t="n">
        <v>362.3699493961896</v>
      </c>
      <c r="M17789" t="n">
        <v>362.3699493961896</v>
      </c>
      <c r="N17789" t="n">
        <v>368.0667515782006</v>
      </c>
      <c r="O17789" t="n">
        <v>368.0667515782006</v>
      </c>
      <c r="P17789" t="n">
        <v>7.319024404233232</v>
      </c>
      <c r="Q17789" t="n">
        <v>0.9799179095622251</v>
      </c>
      <c r="R17789" t="n">
        <v>0.9932713565620405</v>
      </c>
      <c r="S17789" t="n">
        <v>0.9998648747739554</v>
      </c>
      <c r="T17789" t="b">
        <v>1</v>
      </c>
    </row>
    <row r="17790">
      <c r="A17790" t="n">
        <v>89</v>
      </c>
      <c r="B17790" t="n">
        <v>189</v>
      </c>
      <c r="C17790" t="n">
        <v>58</v>
      </c>
      <c r="D17790" t="n">
        <v>52.21783588359124</v>
      </c>
      <c r="E17790" t="n">
        <v>0.9</v>
      </c>
      <c r="F17790" t="n">
        <v>361.7172979044971</v>
      </c>
      <c r="G17790" t="n">
        <v>5</v>
      </c>
      <c r="H17790" t="n">
        <v>8</v>
      </c>
      <c r="I17790" t="n">
        <v>363.3284090156082</v>
      </c>
      <c r="J17790" t="n">
        <v>363.3284090156082</v>
      </c>
      <c r="K17790" t="n">
        <v>368.2968044374532</v>
      </c>
      <c r="L17790" t="n">
        <v>362.8772979044971</v>
      </c>
      <c r="M17790" t="n">
        <v>371.6199357243484</v>
      </c>
      <c r="N17790" t="n">
        <v>376.3157842750311</v>
      </c>
      <c r="O17790" t="n">
        <v>368.2968044374532</v>
      </c>
      <c r="P17790" t="n">
        <v>6.579506532956088</v>
      </c>
      <c r="Q17790" t="n">
        <v>0.978834219836318</v>
      </c>
      <c r="R17790" t="n">
        <v>0.9917052584455773</v>
      </c>
      <c r="S17790" t="n">
        <v>0.9998244353237445</v>
      </c>
      <c r="T17790" t="b">
        <v>1</v>
      </c>
    </row>
    <row r="17791">
      <c r="A17791" t="n">
        <v>89</v>
      </c>
      <c r="B17791" t="n">
        <v>190</v>
      </c>
      <c r="C17791" t="n">
        <v>97</v>
      </c>
      <c r="D17791" t="n">
        <v>73.04385275833977</v>
      </c>
      <c r="E17791" t="n">
        <v>0.9999</v>
      </c>
      <c r="F17791" t="n">
        <v>362.6468073297538</v>
      </c>
      <c r="G17791" t="n">
        <v>3</v>
      </c>
      <c r="H17791" t="n">
        <v>4</v>
      </c>
      <c r="I17791" t="n">
        <v>366.1110930440395</v>
      </c>
      <c r="J17791" t="n">
        <v>366.2474160768402</v>
      </c>
      <c r="K17791" t="n">
        <v>372.1956125555324</v>
      </c>
      <c r="L17791" t="n">
        <v>365.6780573297538</v>
      </c>
      <c r="M17791" t="n">
        <v>365.6780573297538</v>
      </c>
      <c r="N17791" t="n">
        <v>372.2704628133585</v>
      </c>
      <c r="O17791" t="n">
        <v>372.1956125555324</v>
      </c>
      <c r="P17791" t="n">
        <v>9.548805225778551</v>
      </c>
      <c r="Q17791" t="n">
        <v>0.9960737047650902</v>
      </c>
      <c r="R17791" t="n">
        <v>0.9642556648974077</v>
      </c>
      <c r="S17791" t="n">
        <v>0.9998596571874117</v>
      </c>
      <c r="T17791" t="b">
        <v>0</v>
      </c>
    </row>
    <row r="17792">
      <c r="A17792" t="n">
        <v>89</v>
      </c>
      <c r="B17792" t="n">
        <v>191</v>
      </c>
      <c r="C17792" t="n">
        <v>24</v>
      </c>
      <c r="D17792" t="n">
        <v>47.88198415669979</v>
      </c>
      <c r="E17792" t="n">
        <v>0.9999</v>
      </c>
      <c r="F17792" t="n">
        <v>365.1692089411355</v>
      </c>
      <c r="G17792" t="n">
        <v>2</v>
      </c>
      <c r="H17792" t="n">
        <v>8</v>
      </c>
      <c r="I17792" t="n">
        <v>366.1692089411355</v>
      </c>
      <c r="J17792" t="n">
        <v>366.1692089411355</v>
      </c>
      <c r="K17792" t="n">
        <v>370.7600032035228</v>
      </c>
      <c r="L17792" t="n">
        <v>365.6492089411355</v>
      </c>
      <c r="M17792" t="n">
        <v>376.3157842750311</v>
      </c>
      <c r="N17792" t="n">
        <v>380.6217181020725</v>
      </c>
      <c r="O17792" t="n">
        <v>370.7600032035228</v>
      </c>
      <c r="P17792" t="n">
        <v>5.590794262387305</v>
      </c>
      <c r="Q17792" t="n">
        <v>0.9689347415915893</v>
      </c>
      <c r="R17792" t="n">
        <v>0.9923913761979047</v>
      </c>
      <c r="S17792" t="n">
        <v>0.9997636361354555</v>
      </c>
      <c r="T17792" t="b">
        <v>0</v>
      </c>
    </row>
    <row r="17793">
      <c r="A17793" t="n">
        <v>89</v>
      </c>
      <c r="B17793" t="n">
        <v>192</v>
      </c>
      <c r="C17793" t="n">
        <v>63</v>
      </c>
      <c r="D17793" t="n">
        <v>31.82557362505747</v>
      </c>
      <c r="E17793" t="n">
        <v>0.99</v>
      </c>
      <c r="F17793" t="n">
        <v>367.3830988993406</v>
      </c>
      <c r="G17793" t="n">
        <v>5</v>
      </c>
      <c r="H17793" t="n">
        <v>6</v>
      </c>
      <c r="I17793" t="n">
        <v>369.1330988993406</v>
      </c>
      <c r="J17793" t="n">
        <v>369.1330988993406</v>
      </c>
      <c r="K17793" t="n">
        <v>372.161221984503</v>
      </c>
      <c r="L17793" t="n">
        <v>368.9580988993405</v>
      </c>
      <c r="M17793" t="n">
        <v>368.9580988993405</v>
      </c>
      <c r="N17793" t="n">
        <v>371.6875649049201</v>
      </c>
      <c r="O17793" t="n">
        <v>371.6875649049201</v>
      </c>
      <c r="P17793" t="n">
        <v>4.304466005579513</v>
      </c>
      <c r="Q17793" t="n">
        <v>0.9870460984184997</v>
      </c>
      <c r="R17793" t="n">
        <v>0.9977213883659739</v>
      </c>
      <c r="S17793" t="n">
        <v>0.9999704830891504</v>
      </c>
      <c r="T17793" t="b">
        <v>1</v>
      </c>
    </row>
    <row r="17794">
      <c r="A17794" t="n">
        <v>89</v>
      </c>
      <c r="B17794" t="n">
        <v>193</v>
      </c>
      <c r="C17794" t="n">
        <v>49</v>
      </c>
      <c r="D17794" t="n">
        <v>7.703496491937528</v>
      </c>
      <c r="E17794" t="n">
        <v>0.9</v>
      </c>
      <c r="F17794" t="n">
        <v>370.4223592938112</v>
      </c>
      <c r="G17794" t="n">
        <v>3</v>
      </c>
      <c r="H17794" t="n">
        <v>6</v>
      </c>
      <c r="I17794" t="n">
        <v>372.1723592938112</v>
      </c>
      <c r="J17794" t="n">
        <v>372.1956125555324</v>
      </c>
      <c r="K17794" t="n">
        <v>372.8229331167651</v>
      </c>
      <c r="L17794" t="n">
        <v>371.6473592938112</v>
      </c>
      <c r="M17794" t="n">
        <v>371.6875649049201</v>
      </c>
      <c r="N17794" t="n">
        <v>372.3482421340742</v>
      </c>
      <c r="O17794" t="n">
        <v>372.3482421340742</v>
      </c>
      <c r="P17794" t="n">
        <v>1.925882840263057</v>
      </c>
      <c r="Q17794" t="n">
        <v>0.9995851882390832</v>
      </c>
      <c r="R17794" t="n">
        <v>0.9994479768052195</v>
      </c>
      <c r="S17794" t="n">
        <v>0.9999997710142865</v>
      </c>
      <c r="T17794" t="b">
        <v>1</v>
      </c>
    </row>
    <row r="17795">
      <c r="A17795" t="n">
        <v>89</v>
      </c>
      <c r="B17795" t="n">
        <v>194</v>
      </c>
      <c r="C17795" t="n">
        <v>86</v>
      </c>
      <c r="D17795" t="n">
        <v>57.38510043723399</v>
      </c>
      <c r="E17795" t="n">
        <v>0.9</v>
      </c>
      <c r="F17795" t="n">
        <v>370.7923840608049</v>
      </c>
      <c r="G17795" t="n">
        <v>3</v>
      </c>
      <c r="H17795" t="n">
        <v>6</v>
      </c>
      <c r="I17795" t="n">
        <v>373.8638126322334</v>
      </c>
      <c r="J17795" t="n">
        <v>373.8638126322334</v>
      </c>
      <c r="K17795" t="n">
        <v>378.5368664137671</v>
      </c>
      <c r="L17795" t="n">
        <v>372.9423840608048</v>
      </c>
      <c r="M17795" t="n">
        <v>372.9423840608048</v>
      </c>
      <c r="N17795" t="n">
        <v>377.8639192612537</v>
      </c>
      <c r="O17795" t="n">
        <v>377.8639192612537</v>
      </c>
      <c r="P17795" t="n">
        <v>7.071535200448864</v>
      </c>
      <c r="Q17795" t="n">
        <v>0.9969141028191102</v>
      </c>
      <c r="R17795" t="n">
        <v>0.9958951659953131</v>
      </c>
      <c r="S17795" t="n">
        <v>0.999987332904317</v>
      </c>
      <c r="T17795" t="b">
        <v>1</v>
      </c>
    </row>
    <row r="17796">
      <c r="A17796" t="n">
        <v>89</v>
      </c>
      <c r="B17796" t="n">
        <v>195</v>
      </c>
      <c r="C17796" t="n">
        <v>91</v>
      </c>
      <c r="D17796" t="n">
        <v>21.07210778365031</v>
      </c>
      <c r="E17796" t="n">
        <v>0.99</v>
      </c>
      <c r="F17796" t="n">
        <v>371.8049790189884</v>
      </c>
      <c r="G17796" t="n">
        <v>1</v>
      </c>
      <c r="H17796" t="n">
        <v>6</v>
      </c>
      <c r="I17796" t="n">
        <v>376.3549790189884</v>
      </c>
      <c r="J17796" t="n">
        <v>381.1388604163737</v>
      </c>
      <c r="K17796" t="n">
        <v>383.1534022694951</v>
      </c>
      <c r="L17796" t="n">
        <v>374.0799790189884</v>
      </c>
      <c r="M17796" t="n">
        <v>377.8639192612537</v>
      </c>
      <c r="N17796" t="n">
        <v>379.6711326217726</v>
      </c>
      <c r="O17796" t="n">
        <v>379.6711326217726</v>
      </c>
      <c r="P17796" t="n">
        <v>7.866153602784209</v>
      </c>
      <c r="Q17796" t="n">
        <v>0.9926988170476031</v>
      </c>
      <c r="R17796" t="n">
        <v>0.9984907215466278</v>
      </c>
      <c r="S17796" t="n">
        <v>0.9999889804818858</v>
      </c>
      <c r="T17796" t="b">
        <v>1</v>
      </c>
    </row>
    <row r="17797">
      <c r="A17797" t="n">
        <v>89</v>
      </c>
      <c r="B17797" t="n">
        <v>196</v>
      </c>
      <c r="C17797" t="n">
        <v>48</v>
      </c>
      <c r="D17797" t="n">
        <v>50.77438967751996</v>
      </c>
      <c r="E17797" t="n">
        <v>0.999</v>
      </c>
      <c r="F17797" t="n">
        <v>373.3699557821164</v>
      </c>
      <c r="G17797" t="n">
        <v>1</v>
      </c>
      <c r="H17797" t="n">
        <v>4</v>
      </c>
      <c r="I17797" t="n">
        <v>375.7699557821164</v>
      </c>
      <c r="J17797" t="n">
        <v>376.2847122636471</v>
      </c>
      <c r="K17797" t="n">
        <v>381.1388604163737</v>
      </c>
      <c r="L17797" t="n">
        <v>374.8699557821164</v>
      </c>
      <c r="M17797" t="n">
        <v>374.8699557821164</v>
      </c>
      <c r="N17797" t="n">
        <v>379.452481926297</v>
      </c>
      <c r="O17797" t="n">
        <v>379.452481926297</v>
      </c>
      <c r="P17797" t="n">
        <v>6.08252614418052</v>
      </c>
      <c r="Q17797" t="n">
        <v>0.9824978386393506</v>
      </c>
      <c r="R17797" t="n">
        <v>0.9750157913703524</v>
      </c>
      <c r="S17797" t="n">
        <v>0.9995627223490958</v>
      </c>
      <c r="T17797" t="b">
        <v>1</v>
      </c>
    </row>
    <row r="17798">
      <c r="A17798" t="n">
        <v>89</v>
      </c>
      <c r="B17798" t="n">
        <v>197</v>
      </c>
      <c r="C17798" t="n">
        <v>100</v>
      </c>
      <c r="D17798" t="n">
        <v>59.94433851813749</v>
      </c>
      <c r="E17798" t="n">
        <v>0.999</v>
      </c>
      <c r="F17798" t="n">
        <v>375.3009169474996</v>
      </c>
      <c r="G17798" t="n">
        <v>1</v>
      </c>
      <c r="H17798" t="n">
        <v>4</v>
      </c>
      <c r="I17798" t="n">
        <v>380.3009169474996</v>
      </c>
      <c r="J17798" t="n">
        <v>383.1534022694951</v>
      </c>
      <c r="K17798" t="n">
        <v>388.8842185714203</v>
      </c>
      <c r="L17798" t="n">
        <v>378.4259169474996</v>
      </c>
      <c r="M17798" t="n">
        <v>381.0845681725085</v>
      </c>
      <c r="N17798" t="n">
        <v>386.494707027936</v>
      </c>
      <c r="O17798" t="n">
        <v>386.494707027936</v>
      </c>
      <c r="P17798" t="n">
        <v>11.19379008043643</v>
      </c>
      <c r="Q17798" t="n">
        <v>0.9793697304496973</v>
      </c>
      <c r="R17798" t="n">
        <v>0.9705706031074842</v>
      </c>
      <c r="S17798" t="n">
        <v>0.9993928636094046</v>
      </c>
      <c r="T17798" t="b">
        <v>1</v>
      </c>
    </row>
    <row r="17799">
      <c r="A17799" t="n">
        <v>89</v>
      </c>
      <c r="B17799" t="n">
        <v>198</v>
      </c>
      <c r="C17799" t="n">
        <v>57</v>
      </c>
      <c r="D17799" t="n">
        <v>18.08351560802339</v>
      </c>
      <c r="E17799" t="n">
        <v>0.9999</v>
      </c>
      <c r="F17799" t="n">
        <v>376.0897582273398</v>
      </c>
      <c r="G17799" t="n">
        <v>4</v>
      </c>
      <c r="H17799" t="n">
        <v>5</v>
      </c>
      <c r="I17799" t="n">
        <v>377.8710082273398</v>
      </c>
      <c r="J17799" t="n">
        <v>379.452481926297</v>
      </c>
      <c r="K17799" t="n">
        <v>381.0845681725085</v>
      </c>
      <c r="L17799" t="n">
        <v>377.6730915606731</v>
      </c>
      <c r="M17799" t="n">
        <v>377.6730915606731</v>
      </c>
      <c r="N17799" t="n">
        <v>379.3936924748523</v>
      </c>
      <c r="O17799" t="n">
        <v>379.3936924748523</v>
      </c>
      <c r="P17799" t="n">
        <v>3.30393424751253</v>
      </c>
      <c r="Q17799" t="n">
        <v>0.991029202820975</v>
      </c>
      <c r="R17799" t="n">
        <v>0.9926187882776049</v>
      </c>
      <c r="S17799" t="n">
        <v>0.9999337846467029</v>
      </c>
      <c r="T17799" t="b">
        <v>1</v>
      </c>
    </row>
    <row r="17800">
      <c r="A17800" t="n">
        <v>89</v>
      </c>
      <c r="B17800" t="n">
        <v>199</v>
      </c>
      <c r="C17800" t="n">
        <v>74</v>
      </c>
      <c r="D17800" t="n">
        <v>48.88290551241017</v>
      </c>
      <c r="E17800" t="n">
        <v>0.9</v>
      </c>
      <c r="F17800" t="n">
        <v>379.0501142462165</v>
      </c>
      <c r="G17800" t="n">
        <v>6</v>
      </c>
      <c r="H17800" t="n">
        <v>7</v>
      </c>
      <c r="I17800" t="n">
        <v>380.9001142462166</v>
      </c>
      <c r="J17800" t="n">
        <v>380.9001142462166</v>
      </c>
      <c r="K17800" t="n">
        <v>385.0924732095451</v>
      </c>
      <c r="L17800" t="n">
        <v>380.694558690661</v>
      </c>
      <c r="M17800" t="n">
        <v>380.694558690661</v>
      </c>
      <c r="N17800" t="n">
        <v>385.4682799321073</v>
      </c>
      <c r="O17800" t="n">
        <v>385.0924732095451</v>
      </c>
      <c r="P17800" t="n">
        <v>6.042358963328525</v>
      </c>
      <c r="Q17800" t="n">
        <v>0.9965022745584892</v>
      </c>
      <c r="R17800" t="n">
        <v>0.9943585501009744</v>
      </c>
      <c r="S17800" t="n">
        <v>0.9999802677571612</v>
      </c>
      <c r="T17800" t="b">
        <v>1</v>
      </c>
    </row>
    <row r="17801">
      <c r="A17801" t="n">
        <v>89</v>
      </c>
      <c r="B17801" t="n">
        <v>200</v>
      </c>
      <c r="C17801" t="n">
        <v>68</v>
      </c>
      <c r="D17801" t="n">
        <v>60.19400006076078</v>
      </c>
      <c r="E17801" t="n">
        <v>0.9999</v>
      </c>
      <c r="F17801" t="n">
        <v>382.7047844291866</v>
      </c>
      <c r="G17801" t="n">
        <v>7</v>
      </c>
      <c r="H17801" t="n">
        <v>8</v>
      </c>
      <c r="I17801" t="n">
        <v>384.2158955402978</v>
      </c>
      <c r="J17801" t="n">
        <v>385.4682799321073</v>
      </c>
      <c r="K17801" t="n">
        <v>391.346600250541</v>
      </c>
      <c r="L17801" t="n">
        <v>384.0647844291867</v>
      </c>
      <c r="M17801" t="n">
        <v>384.0647844291867</v>
      </c>
      <c r="N17801" t="n">
        <v>389.4779139310536</v>
      </c>
      <c r="O17801" t="n">
        <v>389.4779139310536</v>
      </c>
      <c r="P17801" t="n">
        <v>6.773129501867004</v>
      </c>
      <c r="Q17801" t="n">
        <v>0.9930577066004662</v>
      </c>
      <c r="R17801" t="n">
        <v>0.9904443258177187</v>
      </c>
      <c r="S17801" t="n">
        <v>0.9999336617061962</v>
      </c>
      <c r="T17801" t="b">
        <v>1</v>
      </c>
    </row>
    <row r="17802">
      <c r="A17802" t="n">
        <v>90</v>
      </c>
      <c r="B17802" t="n">
        <v>1</v>
      </c>
      <c r="C17802" t="n">
        <v>25</v>
      </c>
      <c r="D17802" t="n">
        <v>53.67919023703534</v>
      </c>
      <c r="E17802" t="n">
        <v>0.99</v>
      </c>
      <c r="F17802" t="n">
        <v>6.132226189054976</v>
      </c>
      <c r="G17802" t="n">
        <v>3</v>
      </c>
      <c r="H17802" t="n">
        <v>5</v>
      </c>
      <c r="I17802" t="n">
        <v>7.02508333191212</v>
      </c>
      <c r="J17802" t="n">
        <v>7.02508333191212</v>
      </c>
      <c r="K17802" t="n">
        <v>11.39635289518861</v>
      </c>
      <c r="L17802" t="n">
        <v>6.826670633499421</v>
      </c>
      <c r="M17802" t="n">
        <v>6.826670633499421</v>
      </c>
      <c r="N17802" t="n">
        <v>11.93411023740383</v>
      </c>
      <c r="O17802" t="n">
        <v>11.39635289518861</v>
      </c>
      <c r="P17802" t="n">
        <v>5.264126706133637</v>
      </c>
      <c r="Q17802" t="n">
        <v>0.9968618702764342</v>
      </c>
      <c r="R17802" t="n">
        <v>0.9868836279241801</v>
      </c>
      <c r="S17802" t="n">
        <v>0.9999588391229235</v>
      </c>
      <c r="T17802" t="b">
        <v>1</v>
      </c>
    </row>
    <row r="17803">
      <c r="A17803" t="n">
        <v>90</v>
      </c>
      <c r="B17803" t="n">
        <v>2</v>
      </c>
      <c r="C17803" t="n">
        <v>61</v>
      </c>
      <c r="D17803" t="n">
        <v>34.75107857408746</v>
      </c>
      <c r="E17803" t="n">
        <v>0.99</v>
      </c>
      <c r="F17803" t="n">
        <v>8.02119281496385</v>
      </c>
      <c r="G17803" t="n">
        <v>4</v>
      </c>
      <c r="H17803" t="n">
        <v>7</v>
      </c>
      <c r="I17803" t="n">
        <v>9.92744281496385</v>
      </c>
      <c r="J17803" t="n">
        <v>9.92744281496385</v>
      </c>
      <c r="K17803" t="n">
        <v>13.06382174764322</v>
      </c>
      <c r="L17803" t="n">
        <v>9.376748370519406</v>
      </c>
      <c r="M17803" t="n">
        <v>9.376748370519406</v>
      </c>
      <c r="N17803" t="n">
        <v>12.77040838752013</v>
      </c>
      <c r="O17803" t="n">
        <v>12.77040838752013</v>
      </c>
      <c r="P17803" t="n">
        <v>4.749215572556285</v>
      </c>
      <c r="Q17803" t="n">
        <v>0.9845112967694148</v>
      </c>
      <c r="R17803" t="n">
        <v>0.9932515402407138</v>
      </c>
      <c r="S17803" t="n">
        <v>0.9998954751095249</v>
      </c>
      <c r="T17803" t="b">
        <v>1</v>
      </c>
    </row>
    <row r="17804">
      <c r="A17804" t="n">
        <v>90</v>
      </c>
      <c r="B17804" t="n">
        <v>3</v>
      </c>
      <c r="C17804" t="n">
        <v>22</v>
      </c>
      <c r="D17804" t="n">
        <v>42.60628635542257</v>
      </c>
      <c r="E17804" t="n">
        <v>0.9999</v>
      </c>
      <c r="F17804" t="n">
        <v>11.89590163148687</v>
      </c>
      <c r="G17804" t="n">
        <v>4</v>
      </c>
      <c r="H17804" t="n">
        <v>6</v>
      </c>
      <c r="I17804" t="n">
        <v>12.58340163148687</v>
      </c>
      <c r="J17804" t="n">
        <v>13.06382174764322</v>
      </c>
      <c r="K17804" t="n">
        <v>16.90915445120122</v>
      </c>
      <c r="L17804" t="n">
        <v>12.44590163148687</v>
      </c>
      <c r="M17804" t="n">
        <v>12.44590163148687</v>
      </c>
      <c r="N17804" t="n">
        <v>16.09995706505656</v>
      </c>
      <c r="O17804" t="n">
        <v>16.09995706505656</v>
      </c>
      <c r="P17804" t="n">
        <v>4.204055433569689</v>
      </c>
      <c r="Q17804" t="n">
        <v>0.9810435736650249</v>
      </c>
      <c r="R17804" t="n">
        <v>0.994501271630484</v>
      </c>
      <c r="S17804" t="n">
        <v>0.9998957637607272</v>
      </c>
      <c r="T17804" t="b">
        <v>0</v>
      </c>
    </row>
    <row r="17805">
      <c r="A17805" t="n">
        <v>90</v>
      </c>
      <c r="B17805" t="n">
        <v>4</v>
      </c>
      <c r="C17805" t="n">
        <v>30</v>
      </c>
      <c r="D17805" t="n">
        <v>33.48190127293107</v>
      </c>
      <c r="E17805" t="n">
        <v>0.9</v>
      </c>
      <c r="F17805" t="n">
        <v>16.78994960089732</v>
      </c>
      <c r="G17805" t="n">
        <v>1</v>
      </c>
      <c r="H17805" t="n">
        <v>6</v>
      </c>
      <c r="I17805" t="n">
        <v>18.28994960089732</v>
      </c>
      <c r="J17805" t="n">
        <v>18.28994960089732</v>
      </c>
      <c r="K17805" t="n">
        <v>21.49089618530755</v>
      </c>
      <c r="L17805" t="n">
        <v>17.53994960089732</v>
      </c>
      <c r="M17805" t="n">
        <v>17.53994960089732</v>
      </c>
      <c r="N17805" t="n">
        <v>20.41146772035967</v>
      </c>
      <c r="O17805" t="n">
        <v>20.41146772035967</v>
      </c>
      <c r="P17805" t="n">
        <v>3.621518119462355</v>
      </c>
      <c r="Q17805" t="n">
        <v>0.9849660895326755</v>
      </c>
      <c r="R17805" t="n">
        <v>0.9956763064925233</v>
      </c>
      <c r="S17805" t="n">
        <v>0.9999349979789205</v>
      </c>
      <c r="T17805" t="b">
        <v>1</v>
      </c>
    </row>
    <row r="17806">
      <c r="A17806" t="n">
        <v>90</v>
      </c>
      <c r="B17806" t="n">
        <v>5</v>
      </c>
      <c r="C17806" t="n">
        <v>99</v>
      </c>
      <c r="D17806" t="n">
        <v>45.23196171646185</v>
      </c>
      <c r="E17806" t="n">
        <v>0.999</v>
      </c>
      <c r="F17806" t="n">
        <v>17.59636870577338</v>
      </c>
      <c r="G17806" t="n">
        <v>3</v>
      </c>
      <c r="H17806" t="n">
        <v>8</v>
      </c>
      <c r="I17806" t="n">
        <v>21.13208299148767</v>
      </c>
      <c r="J17806" t="n">
        <v>22.25130524460163</v>
      </c>
      <c r="K17806" t="n">
        <v>25.9346897491995</v>
      </c>
      <c r="L17806" t="n">
        <v>19.57636870577338</v>
      </c>
      <c r="M17806" t="n">
        <v>19.57636870577338</v>
      </c>
      <c r="N17806" t="n">
        <v>23.64399116228974</v>
      </c>
      <c r="O17806" t="n">
        <v>23.64399116228974</v>
      </c>
      <c r="P17806" t="n">
        <v>6.047622456516354</v>
      </c>
      <c r="Q17806" t="n">
        <v>0.9973550485099304</v>
      </c>
      <c r="R17806" t="n">
        <v>0.9912868040982782</v>
      </c>
      <c r="S17806" t="n">
        <v>0.9999769540195165</v>
      </c>
      <c r="T17806" t="b">
        <v>1</v>
      </c>
    </row>
    <row r="17807">
      <c r="A17807" t="n">
        <v>90</v>
      </c>
      <c r="B17807" t="n">
        <v>6</v>
      </c>
      <c r="C17807" t="n">
        <v>32</v>
      </c>
      <c r="D17807" t="n">
        <v>42.32918817317876</v>
      </c>
      <c r="E17807" t="n">
        <v>0.99</v>
      </c>
      <c r="F17807" t="n">
        <v>17.66144580751169</v>
      </c>
      <c r="G17807" t="n">
        <v>3</v>
      </c>
      <c r="H17807" t="n">
        <v>5</v>
      </c>
      <c r="I17807" t="n">
        <v>18.80430295036883</v>
      </c>
      <c r="J17807" t="n">
        <v>18.80430295036883</v>
      </c>
      <c r="K17807" t="n">
        <v>22.25130524460163</v>
      </c>
      <c r="L17807" t="n">
        <v>18.55033469640058</v>
      </c>
      <c r="M17807" t="n">
        <v>18.55033469640058</v>
      </c>
      <c r="N17807" t="n">
        <v>22.57785022191711</v>
      </c>
      <c r="O17807" t="n">
        <v>22.25130524460163</v>
      </c>
      <c r="P17807" t="n">
        <v>4.589859437089942</v>
      </c>
      <c r="Q17807" t="n">
        <v>0.9975245787277808</v>
      </c>
      <c r="R17807" t="n">
        <v>0.9896425528294297</v>
      </c>
      <c r="S17807" t="n">
        <v>0.9999743609549481</v>
      </c>
      <c r="T17807" t="b">
        <v>1</v>
      </c>
    </row>
    <row r="17808">
      <c r="A17808" t="n">
        <v>90</v>
      </c>
      <c r="B17808" t="n">
        <v>7</v>
      </c>
      <c r="C17808" t="n">
        <v>97</v>
      </c>
      <c r="D17808" t="n">
        <v>44.44014536248625</v>
      </c>
      <c r="E17808" t="n">
        <v>0.9</v>
      </c>
      <c r="F17808" t="n">
        <v>19.17983500227</v>
      </c>
      <c r="G17808" t="n">
        <v>4</v>
      </c>
      <c r="H17808" t="n">
        <v>8</v>
      </c>
      <c r="I17808" t="n">
        <v>22.21108500227</v>
      </c>
      <c r="J17808" t="n">
        <v>26.06657399928859</v>
      </c>
      <c r="K17808" t="n">
        <v>30.07741744355631</v>
      </c>
      <c r="L17808" t="n">
        <v>21.11983500227</v>
      </c>
      <c r="M17808" t="n">
        <v>23.64399116228974</v>
      </c>
      <c r="N17808" t="n">
        <v>27.64040711215361</v>
      </c>
      <c r="O17808" t="n">
        <v>27.64040711215361</v>
      </c>
      <c r="P17808" t="n">
        <v>8.460572109883604</v>
      </c>
      <c r="Q17808" t="n">
        <v>0.9802357670874272</v>
      </c>
      <c r="R17808" t="n">
        <v>0.991438679719027</v>
      </c>
      <c r="S17808" t="n">
        <v>0.9998307920719277</v>
      </c>
      <c r="T17808" t="b">
        <v>1</v>
      </c>
    </row>
    <row r="17809">
      <c r="A17809" t="n">
        <v>90</v>
      </c>
      <c r="B17809" t="n">
        <v>8</v>
      </c>
      <c r="C17809" t="n">
        <v>50</v>
      </c>
      <c r="D17809" t="n">
        <v>47.94897151388241</v>
      </c>
      <c r="E17809" t="n">
        <v>0.9999</v>
      </c>
      <c r="F17809" t="n">
        <v>20.17654949442556</v>
      </c>
      <c r="G17809" t="n">
        <v>2</v>
      </c>
      <c r="H17809" t="n">
        <v>4</v>
      </c>
      <c r="I17809" t="n">
        <v>22.25988282775889</v>
      </c>
      <c r="J17809" t="n">
        <v>22.25988282775889</v>
      </c>
      <c r="K17809" t="n">
        <v>26.85709965555203</v>
      </c>
      <c r="L17809" t="n">
        <v>21.73904949442556</v>
      </c>
      <c r="M17809" t="n">
        <v>21.73904949442556</v>
      </c>
      <c r="N17809" t="n">
        <v>26.06657399928859</v>
      </c>
      <c r="O17809" t="n">
        <v>26.06657399928859</v>
      </c>
      <c r="P17809" t="n">
        <v>5.890024504863032</v>
      </c>
      <c r="Q17809" t="n">
        <v>0.9900953939233716</v>
      </c>
      <c r="R17809" t="n">
        <v>0.9786919985113683</v>
      </c>
      <c r="S17809" t="n">
        <v>0.9997889526389749</v>
      </c>
      <c r="T17809" t="b">
        <v>0</v>
      </c>
    </row>
    <row r="17810">
      <c r="A17810" t="n">
        <v>90</v>
      </c>
      <c r="B17810" t="n">
        <v>9</v>
      </c>
      <c r="C17810" t="n">
        <v>80</v>
      </c>
      <c r="D17810" t="n">
        <v>44.64165636479374</v>
      </c>
      <c r="E17810" t="n">
        <v>0.9</v>
      </c>
      <c r="F17810" t="n">
        <v>22.88777403372538</v>
      </c>
      <c r="G17810" t="n">
        <v>1</v>
      </c>
      <c r="H17810" t="n">
        <v>5</v>
      </c>
      <c r="I17810" t="n">
        <v>26.88777403372538</v>
      </c>
      <c r="J17810" t="n">
        <v>26.88777403372538</v>
      </c>
      <c r="K17810" t="n">
        <v>31.15561881047431</v>
      </c>
      <c r="L17810" t="n">
        <v>25.1099962559476</v>
      </c>
      <c r="M17810" t="n">
        <v>25.1099962559476</v>
      </c>
      <c r="N17810" t="n">
        <v>29.35753729922008</v>
      </c>
      <c r="O17810" t="n">
        <v>29.35753729922008</v>
      </c>
      <c r="P17810" t="n">
        <v>6.469763265494699</v>
      </c>
      <c r="Q17810" t="n">
        <v>0.9800055708103941</v>
      </c>
      <c r="R17810" t="n">
        <v>0.989079819976997</v>
      </c>
      <c r="S17810" t="n">
        <v>0.9997816572337923</v>
      </c>
      <c r="T17810" t="b">
        <v>1</v>
      </c>
    </row>
    <row r="17811">
      <c r="A17811" t="n">
        <v>90</v>
      </c>
      <c r="B17811" t="n">
        <v>10</v>
      </c>
      <c r="C17811" t="n">
        <v>79</v>
      </c>
      <c r="D17811" t="n">
        <v>28.02194103187311</v>
      </c>
      <c r="E17811" t="n">
        <v>0.999</v>
      </c>
      <c r="F17811" t="n">
        <v>24.65193520120227</v>
      </c>
      <c r="G17811" t="n">
        <v>3</v>
      </c>
      <c r="H17811" t="n">
        <v>5</v>
      </c>
      <c r="I17811" t="n">
        <v>27.47336377263084</v>
      </c>
      <c r="J17811" t="n">
        <v>27.47336377263084</v>
      </c>
      <c r="K17811" t="n">
        <v>29.75528079477034</v>
      </c>
      <c r="L17811" t="n">
        <v>26.84637964564671</v>
      </c>
      <c r="M17811" t="n">
        <v>29.35753729922008</v>
      </c>
      <c r="N17811" t="n">
        <v>32.0237543336514</v>
      </c>
      <c r="O17811" t="n">
        <v>29.75528079477034</v>
      </c>
      <c r="P17811" t="n">
        <v>5.103345593568076</v>
      </c>
      <c r="Q17811" t="n">
        <v>0.9983605837246382</v>
      </c>
      <c r="R17811" t="n">
        <v>0.9931313077796683</v>
      </c>
      <c r="S17811" t="n">
        <v>0.9999887393541835</v>
      </c>
      <c r="T17811" t="b">
        <v>1</v>
      </c>
    </row>
    <row r="17812">
      <c r="A17812" t="n">
        <v>90</v>
      </c>
      <c r="B17812" t="n">
        <v>11</v>
      </c>
      <c r="C17812" t="n">
        <v>100</v>
      </c>
      <c r="D17812" t="n">
        <v>50.49475649543508</v>
      </c>
      <c r="E17812" t="n">
        <v>0.9999</v>
      </c>
      <c r="F17812" t="n">
        <v>26.42012205249985</v>
      </c>
      <c r="G17812" t="n">
        <v>4</v>
      </c>
      <c r="H17812" t="n">
        <v>6</v>
      </c>
      <c r="I17812" t="n">
        <v>29.54512205249985</v>
      </c>
      <c r="J17812" t="n">
        <v>30.07741744355631</v>
      </c>
      <c r="K17812" t="n">
        <v>34.6347059359241</v>
      </c>
      <c r="L17812" t="n">
        <v>28.92012205249985</v>
      </c>
      <c r="M17812" t="n">
        <v>32.11696048341874</v>
      </c>
      <c r="N17812" t="n">
        <v>36.44755709537716</v>
      </c>
      <c r="O17812" t="n">
        <v>34.6347059359241</v>
      </c>
      <c r="P17812" t="n">
        <v>8.214583883424247</v>
      </c>
      <c r="Q17812" t="n">
        <v>0.9775734586323421</v>
      </c>
      <c r="R17812" t="n">
        <v>0.9934865151636442</v>
      </c>
      <c r="S17812" t="n">
        <v>0.9998539250628699</v>
      </c>
      <c r="T17812" t="b">
        <v>0</v>
      </c>
    </row>
    <row r="17813">
      <c r="A17813" t="n">
        <v>90</v>
      </c>
      <c r="B17813" t="n">
        <v>12</v>
      </c>
      <c r="C17813" t="n">
        <v>73</v>
      </c>
      <c r="D17813" t="n">
        <v>40.71306000432234</v>
      </c>
      <c r="E17813" t="n">
        <v>0.999</v>
      </c>
      <c r="F17813" t="n">
        <v>26.80027437670156</v>
      </c>
      <c r="G17813" t="n">
        <v>6</v>
      </c>
      <c r="H17813" t="n">
        <v>8</v>
      </c>
      <c r="I17813" t="n">
        <v>28.62527437670156</v>
      </c>
      <c r="J17813" t="n">
        <v>28.62527437670156</v>
      </c>
      <c r="K17813" t="n">
        <v>32.11696048341874</v>
      </c>
      <c r="L17813" t="n">
        <v>28.26027437670156</v>
      </c>
      <c r="M17813" t="n">
        <v>28.26027437670156</v>
      </c>
      <c r="N17813" t="n">
        <v>31.92152077996796</v>
      </c>
      <c r="O17813" t="n">
        <v>31.92152077996796</v>
      </c>
      <c r="P17813" t="n">
        <v>5.121246403266397</v>
      </c>
      <c r="Q17813" t="n">
        <v>0.994744966536601</v>
      </c>
      <c r="R17813" t="n">
        <v>0.9921538719697531</v>
      </c>
      <c r="S17813" t="n">
        <v>0.9999587683346429</v>
      </c>
      <c r="T17813" t="b">
        <v>1</v>
      </c>
    </row>
    <row r="17814">
      <c r="A17814" t="n">
        <v>90</v>
      </c>
      <c r="B17814" t="n">
        <v>13</v>
      </c>
      <c r="C17814" t="n">
        <v>34</v>
      </c>
      <c r="D17814" t="n">
        <v>47.09592044693731</v>
      </c>
      <c r="E17814" t="n">
        <v>0.999</v>
      </c>
      <c r="F17814" t="n">
        <v>27.74999208108152</v>
      </c>
      <c r="G17814" t="n">
        <v>1</v>
      </c>
      <c r="H17814" t="n">
        <v>8</v>
      </c>
      <c r="I17814" t="n">
        <v>29.44999208108152</v>
      </c>
      <c r="J17814" t="n">
        <v>31.15561881047431</v>
      </c>
      <c r="K17814" t="n">
        <v>35.65809686467481</v>
      </c>
      <c r="L17814" t="n">
        <v>28.42999208108152</v>
      </c>
      <c r="M17814" t="n">
        <v>31.92152077996796</v>
      </c>
      <c r="N17814" t="n">
        <v>36.15676542447671</v>
      </c>
      <c r="O17814" t="n">
        <v>35.65809686467481</v>
      </c>
      <c r="P17814" t="n">
        <v>7.908104783593291</v>
      </c>
      <c r="Q17814" t="n">
        <v>0.9789180043632978</v>
      </c>
      <c r="R17814" t="n">
        <v>0.9909293763084829</v>
      </c>
      <c r="S17814" t="n">
        <v>0.9998087731509133</v>
      </c>
      <c r="T17814" t="b">
        <v>1</v>
      </c>
    </row>
    <row r="17815">
      <c r="A17815" t="n">
        <v>90</v>
      </c>
      <c r="B17815" t="n">
        <v>14</v>
      </c>
      <c r="C17815" t="n">
        <v>76</v>
      </c>
      <c r="D17815" t="n">
        <v>62.52548385599771</v>
      </c>
      <c r="E17815" t="n">
        <v>0.9</v>
      </c>
      <c r="F17815" t="n">
        <v>29.76758372152421</v>
      </c>
      <c r="G17815" t="n">
        <v>2</v>
      </c>
      <c r="H17815" t="n">
        <v>8</v>
      </c>
      <c r="I17815" t="n">
        <v>32.93425038819088</v>
      </c>
      <c r="J17815" t="n">
        <v>32.93425038819088</v>
      </c>
      <c r="K17815" t="n">
        <v>38.92902352874675</v>
      </c>
      <c r="L17815" t="n">
        <v>31.28758372152421</v>
      </c>
      <c r="M17815" t="n">
        <v>36.15676542447671</v>
      </c>
      <c r="N17815" t="n">
        <v>41.77956073526787</v>
      </c>
      <c r="O17815" t="n">
        <v>38.92902352874675</v>
      </c>
      <c r="P17815" t="n">
        <v>9.161439807222536</v>
      </c>
      <c r="Q17815" t="n">
        <v>0.9871038778690836</v>
      </c>
      <c r="R17815" t="n">
        <v>0.9879755887008667</v>
      </c>
      <c r="S17815" t="n">
        <v>0.999844931723334</v>
      </c>
      <c r="T17815" t="b">
        <v>1</v>
      </c>
    </row>
    <row r="17816">
      <c r="A17816" t="n">
        <v>90</v>
      </c>
      <c r="B17816" t="n">
        <v>15</v>
      </c>
      <c r="C17816" t="n">
        <v>80</v>
      </c>
      <c r="D17816" t="n">
        <v>54.260886173613</v>
      </c>
      <c r="E17816" t="n">
        <v>0.999</v>
      </c>
      <c r="F17816" t="n">
        <v>30.94129720236665</v>
      </c>
      <c r="G17816" t="n">
        <v>1</v>
      </c>
      <c r="H17816" t="n">
        <v>8</v>
      </c>
      <c r="I17816" t="n">
        <v>34.94129720236666</v>
      </c>
      <c r="J17816" t="n">
        <v>35.65809686467481</v>
      </c>
      <c r="K17816" t="n">
        <v>40.84556208203743</v>
      </c>
      <c r="L17816" t="n">
        <v>32.54129720236665</v>
      </c>
      <c r="M17816" t="n">
        <v>41.77956073526787</v>
      </c>
      <c r="N17816" t="n">
        <v>46.65913683001725</v>
      </c>
      <c r="O17816" t="n">
        <v>40.84556208203743</v>
      </c>
      <c r="P17816" t="n">
        <v>9.90426487967078</v>
      </c>
      <c r="Q17816" t="n">
        <v>0.9757498686829763</v>
      </c>
      <c r="R17816" t="n">
        <v>0.9895566408900243</v>
      </c>
      <c r="S17816" t="n">
        <v>0.9997467471701923</v>
      </c>
      <c r="T17816" t="b">
        <v>1</v>
      </c>
    </row>
    <row r="17817">
      <c r="A17817" t="n">
        <v>90</v>
      </c>
      <c r="B17817" t="n">
        <v>16</v>
      </c>
      <c r="C17817" t="n">
        <v>40</v>
      </c>
      <c r="D17817" t="n">
        <v>60.50559856437604</v>
      </c>
      <c r="E17817" t="n">
        <v>0.99</v>
      </c>
      <c r="F17817" t="n">
        <v>32.21041908409072</v>
      </c>
      <c r="G17817" t="n">
        <v>7</v>
      </c>
      <c r="H17817" t="n">
        <v>8</v>
      </c>
      <c r="I17817" t="n">
        <v>33.0993079729796</v>
      </c>
      <c r="J17817" t="n">
        <v>33.0993079729796</v>
      </c>
      <c r="K17817" t="n">
        <v>39.00805783278195</v>
      </c>
      <c r="L17817" t="n">
        <v>33.01041908409071</v>
      </c>
      <c r="M17817" t="n">
        <v>46.65913683001725</v>
      </c>
      <c r="N17817" t="n">
        <v>52.10028778005106</v>
      </c>
      <c r="O17817" t="n">
        <v>39.00805783278195</v>
      </c>
      <c r="P17817" t="n">
        <v>6.797638748691234</v>
      </c>
      <c r="Q17817" t="n">
        <v>0.9882795603116962</v>
      </c>
      <c r="R17817" t="n">
        <v>0.9883617678238262</v>
      </c>
      <c r="S17817" t="n">
        <v>0.9998635948017007</v>
      </c>
      <c r="T17817" t="b">
        <v>1</v>
      </c>
    </row>
    <row r="17818">
      <c r="A17818" t="n">
        <v>90</v>
      </c>
      <c r="B17818" t="n">
        <v>17</v>
      </c>
      <c r="C17818" t="n">
        <v>92</v>
      </c>
      <c r="D17818" t="n">
        <v>71.04614060419865</v>
      </c>
      <c r="E17818" t="n">
        <v>0.99</v>
      </c>
      <c r="F17818" t="n">
        <v>34.8887215024953</v>
      </c>
      <c r="G17818" t="n">
        <v>7</v>
      </c>
      <c r="H17818" t="n">
        <v>8</v>
      </c>
      <c r="I17818" t="n">
        <v>36.93316594693975</v>
      </c>
      <c r="J17818" t="n">
        <v>39.00805783278195</v>
      </c>
      <c r="K17818" t="n">
        <v>45.94615750116073</v>
      </c>
      <c r="L17818" t="n">
        <v>36.7287215024953</v>
      </c>
      <c r="M17818" t="n">
        <v>52.10028778005106</v>
      </c>
      <c r="N17818" t="n">
        <v>58.48932920129195</v>
      </c>
      <c r="O17818" t="n">
        <v>45.94615750116073</v>
      </c>
      <c r="P17818" t="n">
        <v>11.05743599866543</v>
      </c>
      <c r="Q17818" t="n">
        <v>0.9862518646720329</v>
      </c>
      <c r="R17818" t="n">
        <v>0.9863481960128428</v>
      </c>
      <c r="S17818" t="n">
        <v>0.9998123131513137</v>
      </c>
      <c r="T17818" t="b">
        <v>1</v>
      </c>
    </row>
    <row r="17819">
      <c r="A17819" t="n">
        <v>90</v>
      </c>
      <c r="B17819" t="n">
        <v>18</v>
      </c>
      <c r="C17819" t="n">
        <v>28</v>
      </c>
      <c r="D17819" t="n">
        <v>58.55154095134137</v>
      </c>
      <c r="E17819" t="n">
        <v>0.9</v>
      </c>
      <c r="F17819" t="n">
        <v>36.88708876893519</v>
      </c>
      <c r="G17819" t="n">
        <v>1</v>
      </c>
      <c r="H17819" t="n">
        <v>2</v>
      </c>
      <c r="I17819" t="n">
        <v>38.28708876893519</v>
      </c>
      <c r="J17819" t="n">
        <v>40.84556208203743</v>
      </c>
      <c r="K17819" t="n">
        <v>46.44322374086548</v>
      </c>
      <c r="L17819" t="n">
        <v>38.05375543560186</v>
      </c>
      <c r="M17819" t="n">
        <v>38.92902352874675</v>
      </c>
      <c r="N17819" t="n">
        <v>44.5427858443116</v>
      </c>
      <c r="O17819" t="n">
        <v>44.5427858443116</v>
      </c>
      <c r="P17819" t="n">
        <v>7.655697075376402</v>
      </c>
      <c r="Q17819" t="n">
        <v>0.9738575787780605</v>
      </c>
      <c r="R17819" t="n">
        <v>0.9879185469470463</v>
      </c>
      <c r="S17819" t="n">
        <v>0.9996841615653166</v>
      </c>
      <c r="T17819" t="b">
        <v>1</v>
      </c>
    </row>
    <row r="17820">
      <c r="A17820" t="n">
        <v>90</v>
      </c>
      <c r="B17820" t="n">
        <v>19</v>
      </c>
      <c r="C17820" t="n">
        <v>39</v>
      </c>
      <c r="D17820" t="n">
        <v>51.66508863793452</v>
      </c>
      <c r="E17820" t="n">
        <v>0.9</v>
      </c>
      <c r="F17820" t="n">
        <v>37.30784091575273</v>
      </c>
      <c r="G17820" t="n">
        <v>6</v>
      </c>
      <c r="H17820" t="n">
        <v>7</v>
      </c>
      <c r="I17820" t="n">
        <v>38.28284091575274</v>
      </c>
      <c r="J17820" t="n">
        <v>38.28284091575274</v>
      </c>
      <c r="K17820" t="n">
        <v>42.71380906651899</v>
      </c>
      <c r="L17820" t="n">
        <v>38.1745075824194</v>
      </c>
      <c r="M17820" t="n">
        <v>45.94615750116073</v>
      </c>
      <c r="N17820" t="n">
        <v>50.99157631345902</v>
      </c>
      <c r="O17820" t="n">
        <v>42.71380906651899</v>
      </c>
      <c r="P17820" t="n">
        <v>5.405968150766256</v>
      </c>
      <c r="Q17820" t="n">
        <v>0.9933360542882609</v>
      </c>
      <c r="R17820" t="n">
        <v>0.9899834330754853</v>
      </c>
      <c r="S17820" t="n">
        <v>0.999933250141797</v>
      </c>
      <c r="T17820" t="b">
        <v>1</v>
      </c>
    </row>
    <row r="17821">
      <c r="A17821" t="n">
        <v>90</v>
      </c>
      <c r="B17821" t="n">
        <v>20</v>
      </c>
      <c r="C17821" t="n">
        <v>88</v>
      </c>
      <c r="D17821" t="n">
        <v>78.40138622491851</v>
      </c>
      <c r="E17821" t="n">
        <v>0.9999</v>
      </c>
      <c r="F17821" t="n">
        <v>38.25418401875562</v>
      </c>
      <c r="G17821" t="n">
        <v>4</v>
      </c>
      <c r="H17821" t="n">
        <v>8</v>
      </c>
      <c r="I17821" t="n">
        <v>41.00418401875562</v>
      </c>
      <c r="J17821" t="n">
        <v>43.24361491916687</v>
      </c>
      <c r="K17821" t="n">
        <v>50.31955230408731</v>
      </c>
      <c r="L17821" t="n">
        <v>40.01418401875562</v>
      </c>
      <c r="M17821" t="n">
        <v>58.48932920129195</v>
      </c>
      <c r="N17821" t="n">
        <v>65.53981357403643</v>
      </c>
      <c r="O17821" t="n">
        <v>50.31955230408731</v>
      </c>
      <c r="P17821" t="n">
        <v>12.06536828533169</v>
      </c>
      <c r="Q17821" t="n">
        <v>0.9653956369809894</v>
      </c>
      <c r="R17821" t="n">
        <v>0.9849455455450378</v>
      </c>
      <c r="S17821" t="n">
        <v>0.9994790501929873</v>
      </c>
      <c r="T17821" t="b">
        <v>0</v>
      </c>
    </row>
    <row r="17822">
      <c r="A17822" t="n">
        <v>90</v>
      </c>
      <c r="B17822" t="n">
        <v>21</v>
      </c>
      <c r="C17822" t="n">
        <v>31</v>
      </c>
      <c r="D17822" t="n">
        <v>48.7360258336366</v>
      </c>
      <c r="E17822" t="n">
        <v>0.9</v>
      </c>
      <c r="F17822" t="n">
        <v>38.77249815892899</v>
      </c>
      <c r="G17822" t="n">
        <v>1</v>
      </c>
      <c r="H17822" t="n">
        <v>7</v>
      </c>
      <c r="I17822" t="n">
        <v>40.32249815892899</v>
      </c>
      <c r="J17822" t="n">
        <v>46.44322374086548</v>
      </c>
      <c r="K17822" t="n">
        <v>51.10249963318255</v>
      </c>
      <c r="L17822" t="n">
        <v>39.46138704781788</v>
      </c>
      <c r="M17822" t="n">
        <v>50.99157631345902</v>
      </c>
      <c r="N17822" t="n">
        <v>55.75095383627509</v>
      </c>
      <c r="O17822" t="n">
        <v>51.10249963318255</v>
      </c>
      <c r="P17822" t="n">
        <v>12.33000147425356</v>
      </c>
      <c r="Q17822" t="n">
        <v>0.9781918917036044</v>
      </c>
      <c r="R17822" t="n">
        <v>0.9905486126668408</v>
      </c>
      <c r="S17822" t="n">
        <v>0.9997938831214873</v>
      </c>
      <c r="T17822" t="b">
        <v>1</v>
      </c>
    </row>
    <row r="17823">
      <c r="A17823" t="n">
        <v>90</v>
      </c>
      <c r="B17823" t="n">
        <v>22</v>
      </c>
      <c r="C17823" t="n">
        <v>52</v>
      </c>
      <c r="D17823" t="n">
        <v>49.85244703050946</v>
      </c>
      <c r="E17823" t="n">
        <v>0.9</v>
      </c>
      <c r="F17823" t="n">
        <v>38.77257238596764</v>
      </c>
      <c r="G17823" t="n">
        <v>5</v>
      </c>
      <c r="H17823" t="n">
        <v>7</v>
      </c>
      <c r="I17823" t="n">
        <v>40.21701683041208</v>
      </c>
      <c r="J17823" t="n">
        <v>40.21701683041208</v>
      </c>
      <c r="K17823" t="n">
        <v>44.96035146699719</v>
      </c>
      <c r="L17823" t="n">
        <v>39.9281279415232</v>
      </c>
      <c r="M17823" t="n">
        <v>55.75095383627509</v>
      </c>
      <c r="N17823" t="n">
        <v>60.61935686659828</v>
      </c>
      <c r="O17823" t="n">
        <v>44.96035146699719</v>
      </c>
      <c r="P17823" t="n">
        <v>6.187779081029547</v>
      </c>
      <c r="Q17823" t="n">
        <v>0.987812960827275</v>
      </c>
      <c r="R17823" t="n">
        <v>0.9903331547027798</v>
      </c>
      <c r="S17823" t="n">
        <v>0.9998821897776861</v>
      </c>
      <c r="T17823" t="b">
        <v>1</v>
      </c>
    </row>
    <row r="17824">
      <c r="A17824" t="n">
        <v>90</v>
      </c>
      <c r="B17824" t="n">
        <v>23</v>
      </c>
      <c r="C17824" t="n">
        <v>36</v>
      </c>
      <c r="D17824" t="n">
        <v>32.62033579304236</v>
      </c>
      <c r="E17824" t="n">
        <v>0.99</v>
      </c>
      <c r="F17824" t="n">
        <v>39.17454129163597</v>
      </c>
      <c r="G17824" t="n">
        <v>1</v>
      </c>
      <c r="H17824" t="n">
        <v>4</v>
      </c>
      <c r="I17824" t="n">
        <v>40.97454129163597</v>
      </c>
      <c r="J17824" t="n">
        <v>51.10249963318255</v>
      </c>
      <c r="K17824" t="n">
        <v>54.22107858089215</v>
      </c>
      <c r="L17824" t="n">
        <v>40.29954129163597</v>
      </c>
      <c r="M17824" t="n">
        <v>40.29954129163597</v>
      </c>
      <c r="N17824" t="n">
        <v>43.24361491916687</v>
      </c>
      <c r="O17824" t="n">
        <v>43.24361491916687</v>
      </c>
      <c r="P17824" t="n">
        <v>4.069073627530898</v>
      </c>
      <c r="Q17824" t="n">
        <v>0.9853500984155416</v>
      </c>
      <c r="R17824" t="n">
        <v>0.9854540360206615</v>
      </c>
      <c r="S17824" t="n">
        <v>0.9997869030592517</v>
      </c>
      <c r="T17824" t="b">
        <v>1</v>
      </c>
    </row>
    <row r="17825">
      <c r="A17825" t="n">
        <v>90</v>
      </c>
      <c r="B17825" t="n">
        <v>24</v>
      </c>
      <c r="C17825" t="n">
        <v>72</v>
      </c>
      <c r="D17825" t="n">
        <v>66.86694939091855</v>
      </c>
      <c r="E17825" t="n">
        <v>0.9</v>
      </c>
      <c r="F17825" t="n">
        <v>39.39052484238208</v>
      </c>
      <c r="G17825" t="n">
        <v>4</v>
      </c>
      <c r="H17825" t="n">
        <v>8</v>
      </c>
      <c r="I17825" t="n">
        <v>41.64052484238208</v>
      </c>
      <c r="J17825" t="n">
        <v>55.86027889186374</v>
      </c>
      <c r="K17825" t="n">
        <v>61.89520212209105</v>
      </c>
      <c r="L17825" t="n">
        <v>40.83052484238208</v>
      </c>
      <c r="M17825" t="n">
        <v>65.53981357403643</v>
      </c>
      <c r="N17825" t="n">
        <v>71.55302844732047</v>
      </c>
      <c r="O17825" t="n">
        <v>61.89520212209105</v>
      </c>
      <c r="P17825" t="n">
        <v>22.50467727970897</v>
      </c>
      <c r="Q17825" t="n">
        <v>0.9704105025979467</v>
      </c>
      <c r="R17825" t="n">
        <v>0.9871460604285768</v>
      </c>
      <c r="S17825" t="n">
        <v>0.9996196583884452</v>
      </c>
      <c r="T17825" t="b">
        <v>1</v>
      </c>
    </row>
    <row r="17826">
      <c r="A17826" t="n">
        <v>90</v>
      </c>
      <c r="B17826" t="n">
        <v>25</v>
      </c>
      <c r="C17826" t="n">
        <v>60</v>
      </c>
      <c r="D17826" t="n">
        <v>61.39125059256289</v>
      </c>
      <c r="E17826" t="n">
        <v>0.9999</v>
      </c>
      <c r="F17826" t="n">
        <v>39.65712011085779</v>
      </c>
      <c r="G17826" t="n">
        <v>1</v>
      </c>
      <c r="H17826" t="n">
        <v>4</v>
      </c>
      <c r="I17826" t="n">
        <v>42.65712011085779</v>
      </c>
      <c r="J17826" t="n">
        <v>54.22107858089215</v>
      </c>
      <c r="K17826" t="n">
        <v>60.09022299700715</v>
      </c>
      <c r="L17826" t="n">
        <v>41.53212011085779</v>
      </c>
      <c r="M17826" t="n">
        <v>50.31955230408731</v>
      </c>
      <c r="N17826" t="n">
        <v>55.86027889186374</v>
      </c>
      <c r="O17826" t="n">
        <v>55.86027889186374</v>
      </c>
      <c r="P17826" t="n">
        <v>16.20315878100595</v>
      </c>
      <c r="Q17826" t="n">
        <v>0.972607211818492</v>
      </c>
      <c r="R17826" t="n">
        <v>0.9728003009734428</v>
      </c>
      <c r="S17826" t="n">
        <v>0.9992549244059648</v>
      </c>
      <c r="T17826" t="b">
        <v>0</v>
      </c>
    </row>
    <row r="17827">
      <c r="A17827" t="n">
        <v>90</v>
      </c>
      <c r="B17827" t="n">
        <v>26</v>
      </c>
      <c r="C17827" t="n">
        <v>95</v>
      </c>
      <c r="D17827" t="n">
        <v>27.60097501061821</v>
      </c>
      <c r="E17827" t="n">
        <v>0.9999</v>
      </c>
      <c r="F17827" t="n">
        <v>39.66324297507956</v>
      </c>
      <c r="G17827" t="n">
        <v>7</v>
      </c>
      <c r="H17827" t="n">
        <v>8</v>
      </c>
      <c r="I17827" t="n">
        <v>41.77435408619067</v>
      </c>
      <c r="J17827" t="n">
        <v>60.61935686659828</v>
      </c>
      <c r="K17827" t="n">
        <v>63.31476458247896</v>
      </c>
      <c r="L17827" t="n">
        <v>41.56324297507955</v>
      </c>
      <c r="M17827" t="n">
        <v>71.55302844732047</v>
      </c>
      <c r="N17827" t="n">
        <v>74.03513051662067</v>
      </c>
      <c r="O17827" t="n">
        <v>63.31476458247896</v>
      </c>
      <c r="P17827" t="n">
        <v>23.65152160739941</v>
      </c>
      <c r="Q17827" t="n">
        <v>0.9946363179633895</v>
      </c>
      <c r="R17827" t="n">
        <v>0.9946740591060025</v>
      </c>
      <c r="S17827" t="n">
        <v>0.9999714333464989</v>
      </c>
      <c r="T17827" t="b">
        <v>1</v>
      </c>
    </row>
    <row r="17828">
      <c r="A17828" t="n">
        <v>90</v>
      </c>
      <c r="B17828" t="n">
        <v>27</v>
      </c>
      <c r="C17828" t="n">
        <v>52</v>
      </c>
      <c r="D17828" t="n">
        <v>57.44548841854294</v>
      </c>
      <c r="E17828" t="n">
        <v>0.99</v>
      </c>
      <c r="F17828" t="n">
        <v>41.33139188784236</v>
      </c>
      <c r="G17828" t="n">
        <v>7</v>
      </c>
      <c r="H17828" t="n">
        <v>8</v>
      </c>
      <c r="I17828" t="n">
        <v>42.48694744339792</v>
      </c>
      <c r="J17828" t="n">
        <v>63.31476458247896</v>
      </c>
      <c r="K17828" t="n">
        <v>68.92467556085229</v>
      </c>
      <c r="L17828" t="n">
        <v>42.37139188784236</v>
      </c>
      <c r="M17828" t="n">
        <v>74.03513051662067</v>
      </c>
      <c r="N17828" t="n">
        <v>79.20109170533856</v>
      </c>
      <c r="O17828" t="n">
        <v>68.92467556085229</v>
      </c>
      <c r="P17828" t="n">
        <v>27.59328367300993</v>
      </c>
      <c r="Q17828" t="n">
        <v>0.9888690175130628</v>
      </c>
      <c r="R17828" t="n">
        <v>0.9889471137149722</v>
      </c>
      <c r="S17828" t="n">
        <v>0.9998769705163313</v>
      </c>
      <c r="T17828" t="b">
        <v>1</v>
      </c>
    </row>
    <row r="17829">
      <c r="A17829" t="n">
        <v>90</v>
      </c>
      <c r="B17829" t="n">
        <v>28</v>
      </c>
      <c r="C17829" t="n">
        <v>62</v>
      </c>
      <c r="D17829" t="n">
        <v>64.2897180394438</v>
      </c>
      <c r="E17829" t="n">
        <v>0.9</v>
      </c>
      <c r="F17829" t="n">
        <v>41.92290576243708</v>
      </c>
      <c r="G17829" t="n">
        <v>4</v>
      </c>
      <c r="H17829" t="n">
        <v>8</v>
      </c>
      <c r="I17829" t="n">
        <v>43.86040576243708</v>
      </c>
      <c r="J17829" t="n">
        <v>61.89520212209105</v>
      </c>
      <c r="K17829" t="n">
        <v>67.69752324478453</v>
      </c>
      <c r="L17829" t="n">
        <v>43.16290576243708</v>
      </c>
      <c r="M17829" t="n">
        <v>79.20109170533856</v>
      </c>
      <c r="N17829" t="n">
        <v>84.98254116931732</v>
      </c>
      <c r="O17829" t="n">
        <v>67.69752324478453</v>
      </c>
      <c r="P17829" t="n">
        <v>25.77461748234745</v>
      </c>
      <c r="Q17829" t="n">
        <v>0.9715345698937931</v>
      </c>
      <c r="R17829" t="n">
        <v>0.9876384106201033</v>
      </c>
      <c r="S17829" t="n">
        <v>0.9996481220415049</v>
      </c>
      <c r="T17829" t="b">
        <v>1</v>
      </c>
    </row>
    <row r="17830">
      <c r="A17830" t="n">
        <v>90</v>
      </c>
      <c r="B17830" t="n">
        <v>29</v>
      </c>
      <c r="C17830" t="n">
        <v>25</v>
      </c>
      <c r="D17830" t="n">
        <v>51.04424473508528</v>
      </c>
      <c r="E17830" t="n">
        <v>0.99</v>
      </c>
      <c r="F17830" t="n">
        <v>53.70398932147042</v>
      </c>
      <c r="G17830" t="n">
        <v>5</v>
      </c>
      <c r="H17830" t="n">
        <v>8</v>
      </c>
      <c r="I17830" t="n">
        <v>54.39843376591486</v>
      </c>
      <c r="J17830" t="n">
        <v>54.39843376591486</v>
      </c>
      <c r="K17830" t="n">
        <v>59.25516494908187</v>
      </c>
      <c r="L17830" t="n">
        <v>54.20398932147042</v>
      </c>
      <c r="M17830" t="n">
        <v>84.98254116931732</v>
      </c>
      <c r="N17830" t="n">
        <v>89.57285094765233</v>
      </c>
      <c r="O17830" t="n">
        <v>59.25516494908187</v>
      </c>
      <c r="P17830" t="n">
        <v>5.551175627611457</v>
      </c>
      <c r="Q17830" t="n">
        <v>0.987523436369155</v>
      </c>
      <c r="R17830" t="n">
        <v>0.990172681674234</v>
      </c>
      <c r="S17830" t="n">
        <v>0.999877388837588</v>
      </c>
      <c r="T17830" t="b">
        <v>1</v>
      </c>
    </row>
    <row r="17831">
      <c r="A17831" t="n">
        <v>90</v>
      </c>
      <c r="B17831" t="n">
        <v>30</v>
      </c>
      <c r="C17831" t="n">
        <v>76</v>
      </c>
      <c r="D17831" t="n">
        <v>26.35625682329916</v>
      </c>
      <c r="E17831" t="n">
        <v>0.9999</v>
      </c>
      <c r="F17831" t="n">
        <v>54.55923813117818</v>
      </c>
      <c r="G17831" t="n">
        <v>7</v>
      </c>
      <c r="H17831" t="n">
        <v>8</v>
      </c>
      <c r="I17831" t="n">
        <v>56.24812702006707</v>
      </c>
      <c r="J17831" t="n">
        <v>68.92467556085229</v>
      </c>
      <c r="K17831" t="n">
        <v>71.4985287662526</v>
      </c>
      <c r="L17831" t="n">
        <v>56.07923813117818</v>
      </c>
      <c r="M17831" t="n">
        <v>89.57285094765233</v>
      </c>
      <c r="N17831" t="n">
        <v>91.94301792816483</v>
      </c>
      <c r="O17831" t="n">
        <v>71.4985287662526</v>
      </c>
      <c r="P17831" t="n">
        <v>16.93929063507443</v>
      </c>
      <c r="Q17831" t="n">
        <v>0.9948775827480443</v>
      </c>
      <c r="R17831" t="n">
        <v>0.9949136305934482</v>
      </c>
      <c r="S17831" t="n">
        <v>0.9999739454936021</v>
      </c>
      <c r="T17831" t="b">
        <v>1</v>
      </c>
    </row>
    <row r="17832">
      <c r="A17832" t="n">
        <v>90</v>
      </c>
      <c r="B17832" t="n">
        <v>31</v>
      </c>
      <c r="C17832" t="n">
        <v>36</v>
      </c>
      <c r="D17832" t="n">
        <v>47.49475732167166</v>
      </c>
      <c r="E17832" t="n">
        <v>0.999</v>
      </c>
      <c r="F17832" t="n">
        <v>57.87159113591383</v>
      </c>
      <c r="G17832" t="n">
        <v>5</v>
      </c>
      <c r="H17832" t="n">
        <v>7</v>
      </c>
      <c r="I17832" t="n">
        <v>58.87159113591383</v>
      </c>
      <c r="J17832" t="n">
        <v>59.25516494908187</v>
      </c>
      <c r="K17832" t="n">
        <v>63.77417135456918</v>
      </c>
      <c r="L17832" t="n">
        <v>58.67159113591383</v>
      </c>
      <c r="M17832" t="n">
        <v>71.4985287662526</v>
      </c>
      <c r="N17832" t="n">
        <v>76.1366886609471</v>
      </c>
      <c r="O17832" t="n">
        <v>63.77417135456918</v>
      </c>
      <c r="P17832" t="n">
        <v>5.902580218655352</v>
      </c>
      <c r="Q17832" t="n">
        <v>0.9883859665307432</v>
      </c>
      <c r="R17832" t="n">
        <v>0.9907882199278231</v>
      </c>
      <c r="S17832" t="n">
        <v>0.9998930140779303</v>
      </c>
      <c r="T17832" t="b">
        <v>1</v>
      </c>
    </row>
    <row r="17833">
      <c r="A17833" t="n">
        <v>90</v>
      </c>
      <c r="B17833" t="n">
        <v>32</v>
      </c>
      <c r="C17833" t="n">
        <v>10</v>
      </c>
      <c r="D17833" t="n">
        <v>37.53758065048235</v>
      </c>
      <c r="E17833" t="n">
        <v>0.999</v>
      </c>
      <c r="F17833" t="n">
        <v>58.79307792995766</v>
      </c>
      <c r="G17833" t="n">
        <v>1</v>
      </c>
      <c r="H17833" t="n">
        <v>8</v>
      </c>
      <c r="I17833" t="n">
        <v>59.29307792995766</v>
      </c>
      <c r="J17833" t="n">
        <v>60.09022299700715</v>
      </c>
      <c r="K17833" t="n">
        <v>63.67890183548538</v>
      </c>
      <c r="L17833" t="n">
        <v>58.99307792995766</v>
      </c>
      <c r="M17833" t="n">
        <v>91.94301792816483</v>
      </c>
      <c r="N17833" t="n">
        <v>95.3186996413377</v>
      </c>
      <c r="O17833" t="n">
        <v>63.67890183548538</v>
      </c>
      <c r="P17833" t="n">
        <v>4.885823905527722</v>
      </c>
      <c r="Q17833" t="n">
        <v>0.9831604395473698</v>
      </c>
      <c r="R17833" t="n">
        <v>0.9927636232914594</v>
      </c>
      <c r="S17833" t="n">
        <v>0.9998781425969585</v>
      </c>
      <c r="T17833" t="b">
        <v>1</v>
      </c>
    </row>
    <row r="17834">
      <c r="A17834" t="n">
        <v>90</v>
      </c>
      <c r="B17834" t="n">
        <v>33</v>
      </c>
      <c r="C17834" t="n">
        <v>44</v>
      </c>
      <c r="D17834" t="n">
        <v>37.42441453674519</v>
      </c>
      <c r="E17834" t="n">
        <v>0.99</v>
      </c>
      <c r="F17834" t="n">
        <v>62.25299050189351</v>
      </c>
      <c r="G17834" t="n">
        <v>5</v>
      </c>
      <c r="H17834" t="n">
        <v>6</v>
      </c>
      <c r="I17834" t="n">
        <v>63.47521272411574</v>
      </c>
      <c r="J17834" t="n">
        <v>63.77417135456918</v>
      </c>
      <c r="K17834" t="n">
        <v>67.33501003551544</v>
      </c>
      <c r="L17834" t="n">
        <v>63.35299050189352</v>
      </c>
      <c r="M17834" t="n">
        <v>63.35299050189352</v>
      </c>
      <c r="N17834" t="n">
        <v>66.56263154278075</v>
      </c>
      <c r="O17834" t="n">
        <v>66.56263154278075</v>
      </c>
      <c r="P17834" t="n">
        <v>4.309641040887236</v>
      </c>
      <c r="Q17834" t="n">
        <v>0.9908371760924188</v>
      </c>
      <c r="R17834" t="n">
        <v>0.9951684208797887</v>
      </c>
      <c r="S17834" t="n">
        <v>0.9999557290913259</v>
      </c>
      <c r="T17834" t="b">
        <v>1</v>
      </c>
    </row>
    <row r="17835">
      <c r="A17835" t="n">
        <v>90</v>
      </c>
      <c r="B17835" t="n">
        <v>34</v>
      </c>
      <c r="C17835" t="n">
        <v>33</v>
      </c>
      <c r="D17835" t="n">
        <v>54.82631099740421</v>
      </c>
      <c r="E17835" t="n">
        <v>0.9999</v>
      </c>
      <c r="F17835" t="n">
        <v>65.40214014245214</v>
      </c>
      <c r="G17835" t="n">
        <v>2</v>
      </c>
      <c r="H17835" t="n">
        <v>3</v>
      </c>
      <c r="I17835" t="n">
        <v>66.77714014245214</v>
      </c>
      <c r="J17835" t="n">
        <v>66.77714014245214</v>
      </c>
      <c r="K17835" t="n">
        <v>72.03373755351679</v>
      </c>
      <c r="L17835" t="n">
        <v>66.58071157102357</v>
      </c>
      <c r="M17835" t="n">
        <v>66.58071157102357</v>
      </c>
      <c r="N17835" t="n">
        <v>71.04539487700112</v>
      </c>
      <c r="O17835" t="n">
        <v>71.04539487700112</v>
      </c>
      <c r="P17835" t="n">
        <v>5.643254734548975</v>
      </c>
      <c r="Q17835" t="n">
        <v>0.9886828397379815</v>
      </c>
      <c r="R17835" t="n">
        <v>0.9967949162337612</v>
      </c>
      <c r="S17835" t="n">
        <v>0.9999637275533643</v>
      </c>
      <c r="T17835" t="b">
        <v>1</v>
      </c>
    </row>
    <row r="17836">
      <c r="A17836" t="n">
        <v>90</v>
      </c>
      <c r="B17836" t="n">
        <v>35</v>
      </c>
      <c r="C17836" t="n">
        <v>70</v>
      </c>
      <c r="D17836" t="n">
        <v>52.8998657286197</v>
      </c>
      <c r="E17836" t="n">
        <v>0.99</v>
      </c>
      <c r="F17836" t="n">
        <v>67.76757254441127</v>
      </c>
      <c r="G17836" t="n">
        <v>5</v>
      </c>
      <c r="H17836" t="n">
        <v>8</v>
      </c>
      <c r="I17836" t="n">
        <v>69.71201698885571</v>
      </c>
      <c r="J17836" t="n">
        <v>69.71201698885571</v>
      </c>
      <c r="K17836" t="n">
        <v>74.74530583077956</v>
      </c>
      <c r="L17836" t="n">
        <v>69.16757254441127</v>
      </c>
      <c r="M17836" t="n">
        <v>95.3186996413377</v>
      </c>
      <c r="N17836" t="n">
        <v>100.0758818111776</v>
      </c>
      <c r="O17836" t="n">
        <v>74.74530583077956</v>
      </c>
      <c r="P17836" t="n">
        <v>6.977733286368291</v>
      </c>
      <c r="Q17836" t="n">
        <v>0.9870728176504147</v>
      </c>
      <c r="R17836" t="n">
        <v>0.9898172523417548</v>
      </c>
      <c r="S17836" t="n">
        <v>0.999868365764202</v>
      </c>
      <c r="T17836" t="b">
        <v>1</v>
      </c>
    </row>
    <row r="17837">
      <c r="A17837" t="n">
        <v>90</v>
      </c>
      <c r="B17837" t="n">
        <v>36</v>
      </c>
      <c r="C17837" t="n">
        <v>34</v>
      </c>
      <c r="D17837" t="n">
        <v>64.07692484117138</v>
      </c>
      <c r="E17837" t="n">
        <v>0.99</v>
      </c>
      <c r="F17837" t="n">
        <v>69.15010125251941</v>
      </c>
      <c r="G17837" t="n">
        <v>2</v>
      </c>
      <c r="H17837" t="n">
        <v>5</v>
      </c>
      <c r="I17837" t="n">
        <v>70.56676791918608</v>
      </c>
      <c r="J17837" t="n">
        <v>72.03373755351679</v>
      </c>
      <c r="K17837" t="n">
        <v>78.17725863128969</v>
      </c>
      <c r="L17837" t="n">
        <v>70.09454569696385</v>
      </c>
      <c r="M17837" t="n">
        <v>74.74530583077956</v>
      </c>
      <c r="N17837" t="n">
        <v>80.84206366533439</v>
      </c>
      <c r="O17837" t="n">
        <v>78.17725863128969</v>
      </c>
      <c r="P17837" t="n">
        <v>9.027157378770283</v>
      </c>
      <c r="Q17837" t="n">
        <v>0.9867860106213772</v>
      </c>
      <c r="R17837" t="n">
        <v>0.9843629283446313</v>
      </c>
      <c r="S17837" t="n">
        <v>0.9997933719012332</v>
      </c>
      <c r="T17837" t="b">
        <v>1</v>
      </c>
    </row>
    <row r="17838">
      <c r="A17838" t="n">
        <v>90</v>
      </c>
      <c r="B17838" t="n">
        <v>37</v>
      </c>
      <c r="C17838" t="n">
        <v>54</v>
      </c>
      <c r="D17838" t="n">
        <v>15.02018996783411</v>
      </c>
      <c r="E17838" t="n">
        <v>0.999</v>
      </c>
      <c r="F17838" t="n">
        <v>70.83963913023516</v>
      </c>
      <c r="G17838" t="n">
        <v>2</v>
      </c>
      <c r="H17838" t="n">
        <v>6</v>
      </c>
      <c r="I17838" t="n">
        <v>73.08963913023516</v>
      </c>
      <c r="J17838" t="n">
        <v>78.17725863128969</v>
      </c>
      <c r="K17838" t="n">
        <v>79.61735354671002</v>
      </c>
      <c r="L17838" t="n">
        <v>72.18963913023515</v>
      </c>
      <c r="M17838" t="n">
        <v>72.18963913023515</v>
      </c>
      <c r="N17838" t="n">
        <v>73.47782008802538</v>
      </c>
      <c r="O17838" t="n">
        <v>73.47782008802538</v>
      </c>
      <c r="P17838" t="n">
        <v>2.638180957790226</v>
      </c>
      <c r="Q17838" t="n">
        <v>0.9968867348632444</v>
      </c>
      <c r="R17838" t="n">
        <v>0.9980580468101138</v>
      </c>
      <c r="S17838" t="n">
        <v>0.9999939541848367</v>
      </c>
      <c r="T17838" t="b">
        <v>1</v>
      </c>
    </row>
    <row r="17839">
      <c r="A17839" t="n">
        <v>90</v>
      </c>
      <c r="B17839" t="n">
        <v>38</v>
      </c>
      <c r="C17839" t="n">
        <v>96</v>
      </c>
      <c r="D17839" t="n">
        <v>23.07587490327965</v>
      </c>
      <c r="E17839" t="n">
        <v>0.99</v>
      </c>
      <c r="F17839" t="n">
        <v>72.46166073867975</v>
      </c>
      <c r="G17839" t="n">
        <v>4</v>
      </c>
      <c r="H17839" t="n">
        <v>5</v>
      </c>
      <c r="I17839" t="n">
        <v>75.46166073867975</v>
      </c>
      <c r="J17839" t="n">
        <v>75.46166073867975</v>
      </c>
      <c r="K17839" t="n">
        <v>77.54432092850644</v>
      </c>
      <c r="L17839" t="n">
        <v>75.12832740534643</v>
      </c>
      <c r="M17839" t="n">
        <v>80.84206366533439</v>
      </c>
      <c r="N17839" t="n">
        <v>83.03767497868165</v>
      </c>
      <c r="O17839" t="n">
        <v>77.54432092850644</v>
      </c>
      <c r="P17839" t="n">
        <v>5.082660189826683</v>
      </c>
      <c r="Q17839" t="n">
        <v>0.9896880383360752</v>
      </c>
      <c r="R17839" t="n">
        <v>0.9943402413438847</v>
      </c>
      <c r="S17839" t="n">
        <v>0.999941636785711</v>
      </c>
      <c r="T17839" t="b">
        <v>1</v>
      </c>
    </row>
    <row r="17840">
      <c r="A17840" t="n">
        <v>90</v>
      </c>
      <c r="B17840" t="n">
        <v>39</v>
      </c>
      <c r="C17840" t="n">
        <v>28</v>
      </c>
      <c r="D17840" t="n">
        <v>58.40841188526452</v>
      </c>
      <c r="E17840" t="n">
        <v>0.9999</v>
      </c>
      <c r="F17840" t="n">
        <v>73.44305545734022</v>
      </c>
      <c r="G17840" t="n">
        <v>1</v>
      </c>
      <c r="H17840" t="n">
        <v>8</v>
      </c>
      <c r="I17840" t="n">
        <v>74.84305545734023</v>
      </c>
      <c r="J17840" t="n">
        <v>74.84305545734023</v>
      </c>
      <c r="K17840" t="n">
        <v>80.42703364904811</v>
      </c>
      <c r="L17840" t="n">
        <v>74.00305545734022</v>
      </c>
      <c r="M17840" t="n">
        <v>100.0758818111776</v>
      </c>
      <c r="N17840" t="n">
        <v>105.3284368368309</v>
      </c>
      <c r="O17840" t="n">
        <v>80.42703364904811</v>
      </c>
      <c r="P17840" t="n">
        <v>6.983978191707891</v>
      </c>
      <c r="Q17840" t="n">
        <v>0.9739206431977454</v>
      </c>
      <c r="R17840" t="n">
        <v>0.9887628858199941</v>
      </c>
      <c r="S17840" t="n">
        <v>0.999706943289872</v>
      </c>
      <c r="T17840" t="b">
        <v>0</v>
      </c>
    </row>
    <row r="17841">
      <c r="A17841" t="n">
        <v>90</v>
      </c>
      <c r="B17841" t="n">
        <v>40</v>
      </c>
      <c r="C17841" t="n">
        <v>78</v>
      </c>
      <c r="D17841" t="n">
        <v>31.82746499262569</v>
      </c>
      <c r="E17841" t="n">
        <v>0.9</v>
      </c>
      <c r="F17841" t="n">
        <v>73.52275111524361</v>
      </c>
      <c r="G17841" t="n">
        <v>3</v>
      </c>
      <c r="H17841" t="n">
        <v>7</v>
      </c>
      <c r="I17841" t="n">
        <v>76.3084654009579</v>
      </c>
      <c r="J17841" t="n">
        <v>76.3084654009579</v>
      </c>
      <c r="K17841" t="n">
        <v>78.90027851110658</v>
      </c>
      <c r="L17841" t="n">
        <v>75.25608444857694</v>
      </c>
      <c r="M17841" t="n">
        <v>76.1366886609471</v>
      </c>
      <c r="N17841" t="n">
        <v>79.24483953913321</v>
      </c>
      <c r="O17841" t="n">
        <v>78.90027851110658</v>
      </c>
      <c r="P17841" t="n">
        <v>5.37752739586297</v>
      </c>
      <c r="Q17841" t="n">
        <v>0.9981381499314936</v>
      </c>
      <c r="R17841" t="n">
        <v>0.9938175303574204</v>
      </c>
      <c r="S17841" t="n">
        <v>0.9999884891684724</v>
      </c>
      <c r="T17841" t="b">
        <v>1</v>
      </c>
    </row>
    <row r="17842">
      <c r="A17842" t="n">
        <v>90</v>
      </c>
      <c r="B17842" t="n">
        <v>41</v>
      </c>
      <c r="C17842" t="n">
        <v>70</v>
      </c>
      <c r="D17842" t="n">
        <v>35.37733090673469</v>
      </c>
      <c r="E17842" t="n">
        <v>0.999</v>
      </c>
      <c r="F17842" t="n">
        <v>81.94625841364986</v>
      </c>
      <c r="G17842" t="n">
        <v>1</v>
      </c>
      <c r="H17842" t="n">
        <v>8</v>
      </c>
      <c r="I17842" t="n">
        <v>85.44625841364986</v>
      </c>
      <c r="J17842" t="n">
        <v>85.44625841364986</v>
      </c>
      <c r="K17842" t="n">
        <v>88.82841242002985</v>
      </c>
      <c r="L17842" t="n">
        <v>83.34625841364986</v>
      </c>
      <c r="M17842" t="n">
        <v>105.3284368368309</v>
      </c>
      <c r="N17842" t="n">
        <v>108.5098514867171</v>
      </c>
      <c r="O17842" t="n">
        <v>88.82841242002985</v>
      </c>
      <c r="P17842" t="n">
        <v>6.882154006379992</v>
      </c>
      <c r="Q17842" t="n">
        <v>0.9841218031160122</v>
      </c>
      <c r="R17842" t="n">
        <v>0.9931786457381798</v>
      </c>
      <c r="S17842" t="n">
        <v>0.9998916891940154</v>
      </c>
      <c r="T17842" t="b">
        <v>1</v>
      </c>
    </row>
    <row r="17843">
      <c r="A17843" t="n">
        <v>90</v>
      </c>
      <c r="B17843" t="n">
        <v>42</v>
      </c>
      <c r="C17843" t="n">
        <v>21</v>
      </c>
      <c r="D17843" t="n">
        <v>41.61615719019</v>
      </c>
      <c r="E17843" t="n">
        <v>0.99</v>
      </c>
      <c r="F17843" t="n">
        <v>87.71441548599215</v>
      </c>
      <c r="G17843" t="n">
        <v>2</v>
      </c>
      <c r="H17843" t="n">
        <v>8</v>
      </c>
      <c r="I17843" t="n">
        <v>88.58941548599215</v>
      </c>
      <c r="J17843" t="n">
        <v>88.58941548599215</v>
      </c>
      <c r="K17843" t="n">
        <v>92.57945932014267</v>
      </c>
      <c r="L17843" t="n">
        <v>88.13441548599215</v>
      </c>
      <c r="M17843" t="n">
        <v>108.5098514867171</v>
      </c>
      <c r="N17843" t="n">
        <v>112.252311665691</v>
      </c>
      <c r="O17843" t="n">
        <v>92.57945932014267</v>
      </c>
      <c r="P17843" t="n">
        <v>4.865043834150526</v>
      </c>
      <c r="Q17843" t="n">
        <v>0.9913978914282108</v>
      </c>
      <c r="R17843" t="n">
        <v>0.9919805288590837</v>
      </c>
      <c r="S17843" t="n">
        <v>0.9999310156385575</v>
      </c>
      <c r="T17843" t="b">
        <v>1</v>
      </c>
    </row>
    <row r="17844">
      <c r="A17844" t="n">
        <v>90</v>
      </c>
      <c r="B17844" t="n">
        <v>43</v>
      </c>
      <c r="C17844" t="n">
        <v>94</v>
      </c>
      <c r="D17844" t="n">
        <v>44.81145220748102</v>
      </c>
      <c r="E17844" t="n">
        <v>0.99</v>
      </c>
      <c r="F17844" t="n">
        <v>87.71683778723268</v>
      </c>
      <c r="G17844" t="n">
        <v>4</v>
      </c>
      <c r="H17844" t="n">
        <v>6</v>
      </c>
      <c r="I17844" t="n">
        <v>90.65433778723268</v>
      </c>
      <c r="J17844" t="n">
        <v>90.65433778723268</v>
      </c>
      <c r="K17844" t="n">
        <v>94.6986926796046</v>
      </c>
      <c r="L17844" t="n">
        <v>90.06683778723267</v>
      </c>
      <c r="M17844" t="n">
        <v>90.06683778723267</v>
      </c>
      <c r="N17844" t="n">
        <v>93.91001550657067</v>
      </c>
      <c r="O17844" t="n">
        <v>93.91001550657067</v>
      </c>
      <c r="P17844" t="n">
        <v>6.193177719337996</v>
      </c>
      <c r="Q17844" t="n">
        <v>0.9800722890962383</v>
      </c>
      <c r="R17844" t="n">
        <v>0.9942174993331782</v>
      </c>
      <c r="S17844" t="n">
        <v>0.9998847679984108</v>
      </c>
      <c r="T17844" t="b">
        <v>1</v>
      </c>
    </row>
    <row r="17845">
      <c r="A17845" t="n">
        <v>90</v>
      </c>
      <c r="B17845" t="n">
        <v>44</v>
      </c>
      <c r="C17845" t="n">
        <v>86</v>
      </c>
      <c r="D17845" t="n">
        <v>49.06743572749054</v>
      </c>
      <c r="E17845" t="n">
        <v>0.99</v>
      </c>
      <c r="F17845" t="n">
        <v>87.98424377868555</v>
      </c>
      <c r="G17845" t="n">
        <v>7</v>
      </c>
      <c r="H17845" t="n">
        <v>8</v>
      </c>
      <c r="I17845" t="n">
        <v>89.89535488979666</v>
      </c>
      <c r="J17845" t="n">
        <v>89.89535488979666</v>
      </c>
      <c r="K17845" t="n">
        <v>94.68709666005941</v>
      </c>
      <c r="L17845" t="n">
        <v>89.70424377868555</v>
      </c>
      <c r="M17845" t="n">
        <v>112.252311665691</v>
      </c>
      <c r="N17845" t="n">
        <v>116.6648508498179</v>
      </c>
      <c r="O17845" t="n">
        <v>94.68709666005941</v>
      </c>
      <c r="P17845" t="n">
        <v>6.702852881373857</v>
      </c>
      <c r="Q17845" t="n">
        <v>0.9904846490280489</v>
      </c>
      <c r="R17845" t="n">
        <v>0.9905514640056251</v>
      </c>
      <c r="S17845" t="n">
        <v>0.9999100938638424</v>
      </c>
      <c r="T17845" t="b">
        <v>1</v>
      </c>
    </row>
    <row r="17846">
      <c r="A17846" t="n">
        <v>90</v>
      </c>
      <c r="B17846" t="n">
        <v>45</v>
      </c>
      <c r="C17846" t="n">
        <v>58</v>
      </c>
      <c r="D17846" t="n">
        <v>33.5774453963048</v>
      </c>
      <c r="E17846" t="n">
        <v>0.9</v>
      </c>
      <c r="F17846" t="n">
        <v>92.29944351733836</v>
      </c>
      <c r="G17846" t="n">
        <v>4</v>
      </c>
      <c r="H17846" t="n">
        <v>7</v>
      </c>
      <c r="I17846" t="n">
        <v>94.11194351733836</v>
      </c>
      <c r="J17846" t="n">
        <v>94.6986926796046</v>
      </c>
      <c r="K17846" t="n">
        <v>97.72914804028193</v>
      </c>
      <c r="L17846" t="n">
        <v>93.58833240622725</v>
      </c>
      <c r="M17846" t="n">
        <v>94.68709666005941</v>
      </c>
      <c r="N17846" t="n">
        <v>97.9661440620423</v>
      </c>
      <c r="O17846" t="n">
        <v>97.72914804028193</v>
      </c>
      <c r="P17846" t="n">
        <v>5.429704522943567</v>
      </c>
      <c r="Q17846" t="n">
        <v>0.9850304547962494</v>
      </c>
      <c r="R17846" t="n">
        <v>0.993478708267444</v>
      </c>
      <c r="S17846" t="n">
        <v>0.9999023792286227</v>
      </c>
      <c r="T17846" t="b">
        <v>1</v>
      </c>
    </row>
    <row r="17847">
      <c r="A17847" t="n">
        <v>90</v>
      </c>
      <c r="B17847" t="n">
        <v>46</v>
      </c>
      <c r="C17847" t="n">
        <v>59</v>
      </c>
      <c r="D17847" t="n">
        <v>57.46522201167969</v>
      </c>
      <c r="E17847" t="n">
        <v>0.9999</v>
      </c>
      <c r="F17847" t="n">
        <v>92.32797625961761</v>
      </c>
      <c r="G17847" t="n">
        <v>4</v>
      </c>
      <c r="H17847" t="n">
        <v>5</v>
      </c>
      <c r="I17847" t="n">
        <v>94.17172625961761</v>
      </c>
      <c r="J17847" t="n">
        <v>97.72914804028193</v>
      </c>
      <c r="K17847" t="n">
        <v>102.9155399185924</v>
      </c>
      <c r="L17847" t="n">
        <v>93.9668651485065</v>
      </c>
      <c r="M17847" t="n">
        <v>93.9668651485065</v>
      </c>
      <c r="N17847" t="n">
        <v>99.43453612963683</v>
      </c>
      <c r="O17847" t="n">
        <v>99.43453612963683</v>
      </c>
      <c r="P17847" t="n">
        <v>7.106559870019211</v>
      </c>
      <c r="Q17847" t="n">
        <v>0.9745173874443779</v>
      </c>
      <c r="R17847" t="n">
        <v>0.9859650422957733</v>
      </c>
      <c r="S17847" t="n">
        <v>0.9996423526105886</v>
      </c>
      <c r="T17847" t="b">
        <v>0</v>
      </c>
    </row>
    <row r="17848">
      <c r="A17848" t="n">
        <v>90</v>
      </c>
      <c r="B17848" t="n">
        <v>47</v>
      </c>
      <c r="C17848" t="n">
        <v>56</v>
      </c>
      <c r="D17848" t="n">
        <v>52.03102919872997</v>
      </c>
      <c r="E17848" t="n">
        <v>0.9</v>
      </c>
      <c r="F17848" t="n">
        <v>93.67001716097435</v>
      </c>
      <c r="G17848" t="n">
        <v>3</v>
      </c>
      <c r="H17848" t="n">
        <v>8</v>
      </c>
      <c r="I17848" t="n">
        <v>95.67001716097435</v>
      </c>
      <c r="J17848" t="n">
        <v>95.67001716097435</v>
      </c>
      <c r="K17848" t="n">
        <v>99.90707165598494</v>
      </c>
      <c r="L17848" t="n">
        <v>94.79001716097436</v>
      </c>
      <c r="M17848" t="n">
        <v>116.6648508498179</v>
      </c>
      <c r="N17848" t="n">
        <v>121.3439002381929</v>
      </c>
      <c r="O17848" t="n">
        <v>99.90707165598494</v>
      </c>
      <c r="P17848" t="n">
        <v>6.237054495010582</v>
      </c>
      <c r="Q17848" t="n">
        <v>0.9969580764295712</v>
      </c>
      <c r="R17848" t="n">
        <v>0.989983655130854</v>
      </c>
      <c r="S17848" t="n">
        <v>0.999969531044453</v>
      </c>
      <c r="T17848" t="b">
        <v>1</v>
      </c>
    </row>
    <row r="17849">
      <c r="A17849" t="n">
        <v>90</v>
      </c>
      <c r="B17849" t="n">
        <v>48</v>
      </c>
      <c r="C17849" t="n">
        <v>84</v>
      </c>
      <c r="D17849" t="n">
        <v>50.57254956738563</v>
      </c>
      <c r="E17849" t="n">
        <v>0.999</v>
      </c>
      <c r="F17849" t="n">
        <v>94.26906275644578</v>
      </c>
      <c r="G17849" t="n">
        <v>6</v>
      </c>
      <c r="H17849" t="n">
        <v>7</v>
      </c>
      <c r="I17849" t="n">
        <v>96.36906275644577</v>
      </c>
      <c r="J17849" t="n">
        <v>96.36906275644577</v>
      </c>
      <c r="K17849" t="n">
        <v>100.7063311584514</v>
      </c>
      <c r="L17849" t="n">
        <v>96.13572942311244</v>
      </c>
      <c r="M17849" t="n">
        <v>97.9661440620423</v>
      </c>
      <c r="N17849" t="n">
        <v>102.9048696057323</v>
      </c>
      <c r="O17849" t="n">
        <v>100.7063311584514</v>
      </c>
      <c r="P17849" t="n">
        <v>6.437268402005628</v>
      </c>
      <c r="Q17849" t="n">
        <v>0.9934765131814921</v>
      </c>
      <c r="R17849" t="n">
        <v>0.9901942070828162</v>
      </c>
      <c r="S17849" t="n">
        <v>0.9999360320391597</v>
      </c>
      <c r="T17849" t="b">
        <v>1</v>
      </c>
    </row>
    <row r="17850">
      <c r="A17850" t="n">
        <v>90</v>
      </c>
      <c r="B17850" t="n">
        <v>49</v>
      </c>
      <c r="C17850" t="n">
        <v>20</v>
      </c>
      <c r="D17850" t="n">
        <v>48.54148684428007</v>
      </c>
      <c r="E17850" t="n">
        <v>0.9</v>
      </c>
      <c r="F17850" t="n">
        <v>95.41723393479586</v>
      </c>
      <c r="G17850" t="n">
        <v>1</v>
      </c>
      <c r="H17850" t="n">
        <v>4</v>
      </c>
      <c r="I17850" t="n">
        <v>96.41723393479586</v>
      </c>
      <c r="J17850" t="n">
        <v>96.41723393479586</v>
      </c>
      <c r="K17850" t="n">
        <v>101.0579114533695</v>
      </c>
      <c r="L17850" t="n">
        <v>96.04223393479586</v>
      </c>
      <c r="M17850" t="n">
        <v>102.9155399185924</v>
      </c>
      <c r="N17850" t="n">
        <v>107.2965405363072</v>
      </c>
      <c r="O17850" t="n">
        <v>101.0579114533695</v>
      </c>
      <c r="P17850" t="n">
        <v>5.640677518573625</v>
      </c>
      <c r="Q17850" t="n">
        <v>0.9782779904607847</v>
      </c>
      <c r="R17850" t="n">
        <v>0.9784315512200898</v>
      </c>
      <c r="S17850" t="n">
        <v>0.9995314899498567</v>
      </c>
      <c r="T17850" t="b">
        <v>1</v>
      </c>
    </row>
    <row r="17851">
      <c r="A17851" t="n">
        <v>90</v>
      </c>
      <c r="B17851" t="n">
        <v>50</v>
      </c>
      <c r="C17851" t="n">
        <v>79</v>
      </c>
      <c r="D17851" t="n">
        <v>73.82498461236125</v>
      </c>
      <c r="E17851" t="n">
        <v>0.999</v>
      </c>
      <c r="F17851" t="n">
        <v>96.45185668718142</v>
      </c>
      <c r="G17851" t="n">
        <v>6</v>
      </c>
      <c r="H17851" t="n">
        <v>8</v>
      </c>
      <c r="I17851" t="n">
        <v>98.42685668718141</v>
      </c>
      <c r="J17851" t="n">
        <v>104.5049782197436</v>
      </c>
      <c r="K17851" t="n">
        <v>110.836452028694</v>
      </c>
      <c r="L17851" t="n">
        <v>98.03185668718142</v>
      </c>
      <c r="M17851" t="n">
        <v>127.1043368187354</v>
      </c>
      <c r="N17851" t="n">
        <v>133.7432742838758</v>
      </c>
      <c r="O17851" t="n">
        <v>110.836452028694</v>
      </c>
      <c r="P17851" t="n">
        <v>14.38459534151258</v>
      </c>
      <c r="Q17851" t="n">
        <v>0.9904914183835045</v>
      </c>
      <c r="R17851" t="n">
        <v>0.9858180339022038</v>
      </c>
      <c r="S17851" t="n">
        <v>0.9998651496178768</v>
      </c>
      <c r="T17851" t="b">
        <v>1</v>
      </c>
    </row>
    <row r="17852">
      <c r="A17852" t="n">
        <v>90</v>
      </c>
      <c r="B17852" t="n">
        <v>51</v>
      </c>
      <c r="C17852" t="n">
        <v>35</v>
      </c>
      <c r="D17852" t="n">
        <v>64.0560547756331</v>
      </c>
      <c r="E17852" t="n">
        <v>0.999</v>
      </c>
      <c r="F17852" t="n">
        <v>96.86238316294406</v>
      </c>
      <c r="G17852" t="n">
        <v>4</v>
      </c>
      <c r="H17852" t="n">
        <v>8</v>
      </c>
      <c r="I17852" t="n">
        <v>97.95613316294406</v>
      </c>
      <c r="J17852" t="n">
        <v>107.2965405363072</v>
      </c>
      <c r="K17852" t="n">
        <v>113.0777729167795</v>
      </c>
      <c r="L17852" t="n">
        <v>97.56238316294406</v>
      </c>
      <c r="M17852" t="n">
        <v>121.3439002381929</v>
      </c>
      <c r="N17852" t="n">
        <v>127.1043368187354</v>
      </c>
      <c r="O17852" t="n">
        <v>113.0777729167795</v>
      </c>
      <c r="P17852" t="n">
        <v>16.21538975383542</v>
      </c>
      <c r="Q17852" t="n">
        <v>0.9716365471911907</v>
      </c>
      <c r="R17852" t="n">
        <v>0.9876830614190391</v>
      </c>
      <c r="S17852" t="n">
        <v>0.99965064909381</v>
      </c>
      <c r="T17852" t="b">
        <v>1</v>
      </c>
    </row>
    <row r="17853">
      <c r="A17853" t="n">
        <v>90</v>
      </c>
      <c r="B17853" t="n">
        <v>52</v>
      </c>
      <c r="C17853" t="n">
        <v>39</v>
      </c>
      <c r="D17853" t="n">
        <v>44.29222473466736</v>
      </c>
      <c r="E17853" t="n">
        <v>0.99</v>
      </c>
      <c r="F17853" t="n">
        <v>97.39337923435451</v>
      </c>
      <c r="G17853" t="n">
        <v>4</v>
      </c>
      <c r="H17853" t="n">
        <v>6</v>
      </c>
      <c r="I17853" t="n">
        <v>98.61212923435451</v>
      </c>
      <c r="J17853" t="n">
        <v>113.0777729167795</v>
      </c>
      <c r="K17853" t="n">
        <v>117.0752661238794</v>
      </c>
      <c r="L17853" t="n">
        <v>98.36837923435451</v>
      </c>
      <c r="M17853" t="n">
        <v>100.7063311584514</v>
      </c>
      <c r="N17853" t="n">
        <v>104.5049782197436</v>
      </c>
      <c r="O17853" t="n">
        <v>104.5049782197436</v>
      </c>
      <c r="P17853" t="n">
        <v>7.111598985389122</v>
      </c>
      <c r="Q17853" t="n">
        <v>0.9803009007835845</v>
      </c>
      <c r="R17853" t="n">
        <v>0.9942843089561476</v>
      </c>
      <c r="S17853" t="n">
        <v>0.9998874060350368</v>
      </c>
      <c r="T17853" t="b">
        <v>1</v>
      </c>
    </row>
    <row r="17854">
      <c r="A17854" t="n">
        <v>90</v>
      </c>
      <c r="B17854" t="n">
        <v>53</v>
      </c>
      <c r="C17854" t="n">
        <v>30</v>
      </c>
      <c r="D17854" t="n">
        <v>59.51537785616269</v>
      </c>
      <c r="E17854" t="n">
        <v>0.9</v>
      </c>
      <c r="F17854" t="n">
        <v>106.3835235341671</v>
      </c>
      <c r="G17854" t="n">
        <v>2</v>
      </c>
      <c r="H17854" t="n">
        <v>8</v>
      </c>
      <c r="I17854" t="n">
        <v>107.6335235341671</v>
      </c>
      <c r="J17854" t="n">
        <v>107.6335235341671</v>
      </c>
      <c r="K17854" t="n">
        <v>113.3396959077206</v>
      </c>
      <c r="L17854" t="n">
        <v>106.9835235341671</v>
      </c>
      <c r="M17854" t="n">
        <v>133.7432742838758</v>
      </c>
      <c r="N17854" t="n">
        <v>139.0953766090703</v>
      </c>
      <c r="O17854" t="n">
        <v>113.3396959077206</v>
      </c>
      <c r="P17854" t="n">
        <v>6.956172373553471</v>
      </c>
      <c r="Q17854" t="n">
        <v>0.9877208960268505</v>
      </c>
      <c r="R17854" t="n">
        <v>0.9885511419105704</v>
      </c>
      <c r="S17854" t="n">
        <v>0.9998594182811461</v>
      </c>
      <c r="T17854" t="b">
        <v>1</v>
      </c>
    </row>
    <row r="17855">
      <c r="A17855" t="n">
        <v>90</v>
      </c>
      <c r="B17855" t="n">
        <v>54</v>
      </c>
      <c r="C17855" t="n">
        <v>75</v>
      </c>
      <c r="D17855" t="n">
        <v>55.06770176992225</v>
      </c>
      <c r="E17855" t="n">
        <v>0.999</v>
      </c>
      <c r="F17855" t="n">
        <v>109.0834303275724</v>
      </c>
      <c r="G17855" t="n">
        <v>5</v>
      </c>
      <c r="H17855" t="n">
        <v>8</v>
      </c>
      <c r="I17855" t="n">
        <v>111.1667636609057</v>
      </c>
      <c r="J17855" t="n">
        <v>111.1667636609057</v>
      </c>
      <c r="K17855" t="n">
        <v>116.40631663616</v>
      </c>
      <c r="L17855" t="n">
        <v>110.5834303275724</v>
      </c>
      <c r="M17855" t="n">
        <v>139.0953766090703</v>
      </c>
      <c r="N17855" t="n">
        <v>144.0475080632</v>
      </c>
      <c r="O17855" t="n">
        <v>116.40631663616</v>
      </c>
      <c r="P17855" t="n">
        <v>7.322886308587584</v>
      </c>
      <c r="Q17855" t="n">
        <v>0.9865466410988518</v>
      </c>
      <c r="R17855" t="n">
        <v>0.989402182304748</v>
      </c>
      <c r="S17855" t="n">
        <v>0.9998574237549769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51.2529958529192</v>
      </c>
      <c r="E17856" t="n">
        <v>0.99</v>
      </c>
      <c r="F17856" t="n">
        <v>110.1894337304973</v>
      </c>
      <c r="G17856" t="n">
        <v>7</v>
      </c>
      <c r="H17856" t="n">
        <v>8</v>
      </c>
      <c r="I17856" t="n">
        <v>110.6338781749417</v>
      </c>
      <c r="J17856" t="n">
        <v>110.6338781749417</v>
      </c>
      <c r="K17856" t="n">
        <v>115.6390535512033</v>
      </c>
      <c r="L17856" t="n">
        <v>110.5894337304973</v>
      </c>
      <c r="M17856" t="n">
        <v>144.0475080632</v>
      </c>
      <c r="N17856" t="n">
        <v>148.656590424074</v>
      </c>
      <c r="O17856" t="n">
        <v>115.6390535512033</v>
      </c>
      <c r="P17856" t="n">
        <v>5.44961982070609</v>
      </c>
      <c r="Q17856" t="n">
        <v>0.9900629292618884</v>
      </c>
      <c r="R17856" t="n">
        <v>0.9901326906998107</v>
      </c>
      <c r="S17856" t="n">
        <v>0.9999019478494892</v>
      </c>
      <c r="T17856" t="b">
        <v>1</v>
      </c>
    </row>
    <row r="17857">
      <c r="A17857" t="n">
        <v>90</v>
      </c>
      <c r="B17857" t="n">
        <v>56</v>
      </c>
      <c r="C17857" t="n">
        <v>59</v>
      </c>
      <c r="D17857" t="n">
        <v>32.35552130588029</v>
      </c>
      <c r="E17857" t="n">
        <v>0.99</v>
      </c>
      <c r="F17857" t="n">
        <v>110.5020653749262</v>
      </c>
      <c r="G17857" t="n">
        <v>1</v>
      </c>
      <c r="H17857" t="n">
        <v>6</v>
      </c>
      <c r="I17857" t="n">
        <v>113.4520653749262</v>
      </c>
      <c r="J17857" t="n">
        <v>113.4520653749262</v>
      </c>
      <c r="K17857" t="n">
        <v>116.5453274500582</v>
      </c>
      <c r="L17857" t="n">
        <v>111.9770653749262</v>
      </c>
      <c r="M17857" t="n">
        <v>116.3782962812303</v>
      </c>
      <c r="N17857" t="n">
        <v>119.1532123451994</v>
      </c>
      <c r="O17857" t="n">
        <v>116.5453274500582</v>
      </c>
      <c r="P17857" t="n">
        <v>6.043262075131963</v>
      </c>
      <c r="Q17857" t="n">
        <v>0.985468159121922</v>
      </c>
      <c r="R17857" t="n">
        <v>0.9958214575177425</v>
      </c>
      <c r="S17857" t="n">
        <v>0.9999392780855455</v>
      </c>
      <c r="T17857" t="b">
        <v>1</v>
      </c>
    </row>
    <row r="17858">
      <c r="A17858" t="n">
        <v>90</v>
      </c>
      <c r="B17858" t="n">
        <v>57</v>
      </c>
      <c r="C17858" t="n">
        <v>43</v>
      </c>
      <c r="D17858" t="n">
        <v>52.65079504580522</v>
      </c>
      <c r="E17858" t="n">
        <v>0.99</v>
      </c>
      <c r="F17858" t="n">
        <v>110.7877907026878</v>
      </c>
      <c r="G17858" t="n">
        <v>6</v>
      </c>
      <c r="H17858" t="n">
        <v>7</v>
      </c>
      <c r="I17858" t="n">
        <v>111.8627907026878</v>
      </c>
      <c r="J17858" t="n">
        <v>111.8627907026878</v>
      </c>
      <c r="K17858" t="n">
        <v>116.3782962812303</v>
      </c>
      <c r="L17858" t="n">
        <v>111.7433462582434</v>
      </c>
      <c r="M17858" t="n">
        <v>115.6390535512033</v>
      </c>
      <c r="N17858" t="n">
        <v>120.7807327548953</v>
      </c>
      <c r="O17858" t="n">
        <v>116.3782962812303</v>
      </c>
      <c r="P17858" t="n">
        <v>5.590505578542476</v>
      </c>
      <c r="Q17858" t="n">
        <v>0.9932093470451278</v>
      </c>
      <c r="R17858" t="n">
        <v>0.9897933078590747</v>
      </c>
      <c r="S17858" t="n">
        <v>0.9999306898958538</v>
      </c>
      <c r="T17858" t="b">
        <v>1</v>
      </c>
    </row>
    <row r="17859">
      <c r="A17859" t="n">
        <v>90</v>
      </c>
      <c r="B17859" t="n">
        <v>58</v>
      </c>
      <c r="C17859" t="n">
        <v>16</v>
      </c>
      <c r="D17859" t="n">
        <v>53.2344844792981</v>
      </c>
      <c r="E17859" t="n">
        <v>0.99</v>
      </c>
      <c r="F17859" t="n">
        <v>113.6258943298331</v>
      </c>
      <c r="G17859" t="n">
        <v>3</v>
      </c>
      <c r="H17859" t="n">
        <v>7</v>
      </c>
      <c r="I17859" t="n">
        <v>114.1973229012617</v>
      </c>
      <c r="J17859" t="n">
        <v>114.1973229012617</v>
      </c>
      <c r="K17859" t="n">
        <v>118.5323786406182</v>
      </c>
      <c r="L17859" t="n">
        <v>113.9814498853887</v>
      </c>
      <c r="M17859" t="n">
        <v>120.7807327548953</v>
      </c>
      <c r="N17859" t="n">
        <v>125.9794128798267</v>
      </c>
      <c r="O17859" t="n">
        <v>118.5323786406182</v>
      </c>
      <c r="P17859" t="n">
        <v>4.906484310785089</v>
      </c>
      <c r="Q17859" t="n">
        <v>0.9968878276445957</v>
      </c>
      <c r="R17859" t="n">
        <v>0.9896807417722699</v>
      </c>
      <c r="S17859" t="n">
        <v>0.9999678846898153</v>
      </c>
      <c r="T17859" t="b">
        <v>1</v>
      </c>
    </row>
    <row r="17860">
      <c r="A17860" t="n">
        <v>90</v>
      </c>
      <c r="B17860" t="n">
        <v>59</v>
      </c>
      <c r="C17860" t="n">
        <v>13</v>
      </c>
      <c r="D17860" t="n">
        <v>55.85981383545153</v>
      </c>
      <c r="E17860" t="n">
        <v>0.9</v>
      </c>
      <c r="F17860" t="n">
        <v>114.0244353017859</v>
      </c>
      <c r="G17860" t="n">
        <v>5</v>
      </c>
      <c r="H17860" t="n">
        <v>6</v>
      </c>
      <c r="I17860" t="n">
        <v>114.385546412897</v>
      </c>
      <c r="J17860" t="n">
        <v>116.40631663616</v>
      </c>
      <c r="K17860" t="n">
        <v>121.7212370772115</v>
      </c>
      <c r="L17860" t="n">
        <v>114.3494353017859</v>
      </c>
      <c r="M17860" t="n">
        <v>119.1532123451994</v>
      </c>
      <c r="N17860" t="n">
        <v>123.9439339434371</v>
      </c>
      <c r="O17860" t="n">
        <v>121.7212370772115</v>
      </c>
      <c r="P17860" t="n">
        <v>7.696801775425612</v>
      </c>
      <c r="Q17860" t="n">
        <v>0.9863544498583117</v>
      </c>
      <c r="R17860" t="n">
        <v>0.9927969569327514</v>
      </c>
      <c r="S17860" t="n">
        <v>0.9999017105146532</v>
      </c>
      <c r="T17860" t="b">
        <v>1</v>
      </c>
    </row>
    <row r="17861">
      <c r="A17861" t="n">
        <v>90</v>
      </c>
      <c r="B17861" t="n">
        <v>60</v>
      </c>
      <c r="C17861" t="n">
        <v>35</v>
      </c>
      <c r="D17861" t="n">
        <v>56.84249730850535</v>
      </c>
      <c r="E17861" t="n">
        <v>0.999</v>
      </c>
      <c r="F17861" t="n">
        <v>114.4738130186017</v>
      </c>
      <c r="G17861" t="n">
        <v>1</v>
      </c>
      <c r="H17861" t="n">
        <v>7</v>
      </c>
      <c r="I17861" t="n">
        <v>116.2238130186017</v>
      </c>
      <c r="J17861" t="n">
        <v>121.9035335127123</v>
      </c>
      <c r="K17861" t="n">
        <v>127.3378066779614</v>
      </c>
      <c r="L17861" t="n">
        <v>115.2515907963794</v>
      </c>
      <c r="M17861" t="n">
        <v>125.9794128798267</v>
      </c>
      <c r="N17861" t="n">
        <v>131.5304380076105</v>
      </c>
      <c r="O17861" t="n">
        <v>127.3378066779614</v>
      </c>
      <c r="P17861" t="n">
        <v>12.86399365935975</v>
      </c>
      <c r="Q17861" t="n">
        <v>0.9746108711509711</v>
      </c>
      <c r="R17861" t="n">
        <v>0.9889852108205225</v>
      </c>
      <c r="S17861" t="n">
        <v>0.9997203440982774</v>
      </c>
      <c r="T17861" t="b">
        <v>1</v>
      </c>
    </row>
    <row r="17862">
      <c r="A17862" t="n">
        <v>90</v>
      </c>
      <c r="B17862" t="n">
        <v>61</v>
      </c>
      <c r="C17862" t="n">
        <v>23</v>
      </c>
      <c r="D17862" t="n">
        <v>56.04683541536205</v>
      </c>
      <c r="E17862" t="n">
        <v>0.9999</v>
      </c>
      <c r="F17862" t="n">
        <v>114.6767253020832</v>
      </c>
      <c r="G17862" t="n">
        <v>1</v>
      </c>
      <c r="H17862" t="n">
        <v>8</v>
      </c>
      <c r="I17862" t="n">
        <v>115.8267253020832</v>
      </c>
      <c r="J17862" t="n">
        <v>116.5453274500582</v>
      </c>
      <c r="K17862" t="n">
        <v>121.9035335127123</v>
      </c>
      <c r="L17862" t="n">
        <v>115.1367253020832</v>
      </c>
      <c r="M17862" t="n">
        <v>148.656590424074</v>
      </c>
      <c r="N17862" t="n">
        <v>153.6967734650238</v>
      </c>
      <c r="O17862" t="n">
        <v>121.9035335127123</v>
      </c>
      <c r="P17862" t="n">
        <v>7.226808210629102</v>
      </c>
      <c r="Q17862" t="n">
        <v>0.9749617724993006</v>
      </c>
      <c r="R17862" t="n">
        <v>0.9892147671486571</v>
      </c>
      <c r="S17862" t="n">
        <v>0.99972995688622</v>
      </c>
      <c r="T17862" t="b">
        <v>0</v>
      </c>
    </row>
    <row r="17863">
      <c r="A17863" t="n">
        <v>90</v>
      </c>
      <c r="B17863" t="n">
        <v>62</v>
      </c>
      <c r="C17863" t="n">
        <v>91</v>
      </c>
      <c r="D17863" t="n">
        <v>42.9238407328732</v>
      </c>
      <c r="E17863" t="n">
        <v>0.999</v>
      </c>
      <c r="F17863" t="n">
        <v>116.6688321851251</v>
      </c>
      <c r="G17863" t="n">
        <v>3</v>
      </c>
      <c r="H17863" t="n">
        <v>4</v>
      </c>
      <c r="I17863" t="n">
        <v>119.9188321851251</v>
      </c>
      <c r="J17863" t="n">
        <v>119.9188321851251</v>
      </c>
      <c r="K17863" t="n">
        <v>123.4142589549031</v>
      </c>
      <c r="L17863" t="n">
        <v>119.5125821851251</v>
      </c>
      <c r="M17863" t="n">
        <v>119.5125821851251</v>
      </c>
      <c r="N17863" t="n">
        <v>123.3865750310523</v>
      </c>
      <c r="O17863" t="n">
        <v>123.3865750310523</v>
      </c>
      <c r="P17863" t="n">
        <v>6.717742845927191</v>
      </c>
      <c r="Q17863" t="n">
        <v>0.9974898469828537</v>
      </c>
      <c r="R17863" t="n">
        <v>0.9809036447599293</v>
      </c>
      <c r="S17863" t="n">
        <v>0.9999520652262777</v>
      </c>
      <c r="T17863" t="b">
        <v>1</v>
      </c>
    </row>
    <row r="17864">
      <c r="A17864" t="n">
        <v>90</v>
      </c>
      <c r="B17864" t="n">
        <v>63</v>
      </c>
      <c r="C17864" t="n">
        <v>23</v>
      </c>
      <c r="D17864" t="n">
        <v>67.33541070056265</v>
      </c>
      <c r="E17864" t="n">
        <v>0.999</v>
      </c>
      <c r="F17864" t="n">
        <v>121.2289935081333</v>
      </c>
      <c r="G17864" t="n">
        <v>3</v>
      </c>
      <c r="H17864" t="n">
        <v>7</v>
      </c>
      <c r="I17864" t="n">
        <v>122.0504220795619</v>
      </c>
      <c r="J17864" t="n">
        <v>123.4142589549031</v>
      </c>
      <c r="K17864" t="n">
        <v>128.8975985884994</v>
      </c>
      <c r="L17864" t="n">
        <v>121.7401046192444</v>
      </c>
      <c r="M17864" t="n">
        <v>131.5304380076105</v>
      </c>
      <c r="N17864" t="n">
        <v>138.1061617088373</v>
      </c>
      <c r="O17864" t="n">
        <v>128.8975985884994</v>
      </c>
      <c r="P17864" t="n">
        <v>7.668605080366106</v>
      </c>
      <c r="Q17864" t="n">
        <v>0.9960650889483789</v>
      </c>
      <c r="R17864" t="n">
        <v>0.9869652269146719</v>
      </c>
      <c r="S17864" t="n">
        <v>0.9999487093273312</v>
      </c>
      <c r="T17864" t="b">
        <v>1</v>
      </c>
    </row>
    <row r="17865">
      <c r="A17865" t="n">
        <v>90</v>
      </c>
      <c r="B17865" t="n">
        <v>64</v>
      </c>
      <c r="C17865" t="n">
        <v>32</v>
      </c>
      <c r="D17865" t="n">
        <v>46.42083313914934</v>
      </c>
      <c r="E17865" t="n">
        <v>0.99</v>
      </c>
      <c r="F17865" t="n">
        <v>124.8591011791114</v>
      </c>
      <c r="G17865" t="n">
        <v>2</v>
      </c>
      <c r="H17865" t="n">
        <v>8</v>
      </c>
      <c r="I17865" t="n">
        <v>126.1924345124447</v>
      </c>
      <c r="J17865" t="n">
        <v>126.1924345124447</v>
      </c>
      <c r="K17865" t="n">
        <v>130.6431375938589</v>
      </c>
      <c r="L17865" t="n">
        <v>125.4991011791114</v>
      </c>
      <c r="M17865" t="n">
        <v>153.6967734650238</v>
      </c>
      <c r="N17865" t="n">
        <v>157.8713088192639</v>
      </c>
      <c r="O17865" t="n">
        <v>130.6431375938589</v>
      </c>
      <c r="P17865" t="n">
        <v>5.784036414747462</v>
      </c>
      <c r="Q17865" t="n">
        <v>0.9904095360712571</v>
      </c>
      <c r="R17865" t="n">
        <v>0.9910588143746288</v>
      </c>
      <c r="S17865" t="n">
        <v>0.9999142498817797</v>
      </c>
      <c r="T17865" t="b">
        <v>1</v>
      </c>
    </row>
    <row r="17866">
      <c r="A17866" t="n">
        <v>90</v>
      </c>
      <c r="B17866" t="n">
        <v>65</v>
      </c>
      <c r="C17866" t="n">
        <v>42</v>
      </c>
      <c r="D17866" t="n">
        <v>20.15246335861512</v>
      </c>
      <c r="E17866" t="n">
        <v>0.99</v>
      </c>
      <c r="F17866" t="n">
        <v>130.0386843746963</v>
      </c>
      <c r="G17866" t="n">
        <v>4</v>
      </c>
      <c r="H17866" t="n">
        <v>6</v>
      </c>
      <c r="I17866" t="n">
        <v>131.3511843746963</v>
      </c>
      <c r="J17866" t="n">
        <v>131.3511843746963</v>
      </c>
      <c r="K17866" t="n">
        <v>133.1699987572428</v>
      </c>
      <c r="L17866" t="n">
        <v>131.0886843746963</v>
      </c>
      <c r="M17866" t="n">
        <v>131.0886843746963</v>
      </c>
      <c r="N17866" t="n">
        <v>132.8170260006496</v>
      </c>
      <c r="O17866" t="n">
        <v>132.8170260006496</v>
      </c>
      <c r="P17866" t="n">
        <v>2.778341625953288</v>
      </c>
      <c r="Q17866" t="n">
        <v>0.9909885237064963</v>
      </c>
      <c r="R17866" t="n">
        <v>0.9973953624418483</v>
      </c>
      <c r="S17866" t="n">
        <v>0.9999765283703915</v>
      </c>
      <c r="T17866" t="b">
        <v>1</v>
      </c>
    </row>
    <row r="17867">
      <c r="A17867" t="n">
        <v>90</v>
      </c>
      <c r="B17867" t="n">
        <v>66</v>
      </c>
      <c r="C17867" t="n">
        <v>16</v>
      </c>
      <c r="D17867" t="n">
        <v>64.71781357938394</v>
      </c>
      <c r="E17867" t="n">
        <v>0.99</v>
      </c>
      <c r="F17867" t="n">
        <v>136.7720745446007</v>
      </c>
      <c r="G17867" t="n">
        <v>1</v>
      </c>
      <c r="H17867" t="n">
        <v>7</v>
      </c>
      <c r="I17867" t="n">
        <v>137.5720745446007</v>
      </c>
      <c r="J17867" t="n">
        <v>137.5720745446007</v>
      </c>
      <c r="K17867" t="n">
        <v>143.759246014905</v>
      </c>
      <c r="L17867" t="n">
        <v>137.1276301001562</v>
      </c>
      <c r="M17867" t="n">
        <v>138.1061617088373</v>
      </c>
      <c r="N17867" t="n">
        <v>144.426260691199</v>
      </c>
      <c r="O17867" t="n">
        <v>143.759246014905</v>
      </c>
      <c r="P17867" t="n">
        <v>6.987171470304389</v>
      </c>
      <c r="Q17867" t="n">
        <v>0.9711445176749931</v>
      </c>
      <c r="R17867" t="n">
        <v>0.9874687522606994</v>
      </c>
      <c r="S17867" t="n">
        <v>0.9996384048023483</v>
      </c>
      <c r="T17867" t="b">
        <v>1</v>
      </c>
    </row>
    <row r="17868">
      <c r="A17868" t="n">
        <v>90</v>
      </c>
      <c r="B17868" t="n">
        <v>67</v>
      </c>
      <c r="C17868" t="n">
        <v>40</v>
      </c>
      <c r="D17868" t="n">
        <v>20.9709849543949</v>
      </c>
      <c r="E17868" t="n">
        <v>0.99</v>
      </c>
      <c r="F17868" t="n">
        <v>136.7779087360417</v>
      </c>
      <c r="G17868" t="n">
        <v>1</v>
      </c>
      <c r="H17868" t="n">
        <v>5</v>
      </c>
      <c r="I17868" t="n">
        <v>138.7779087360417</v>
      </c>
      <c r="J17868" t="n">
        <v>143.759246014905</v>
      </c>
      <c r="K17868" t="n">
        <v>145.7641202935279</v>
      </c>
      <c r="L17868" t="n">
        <v>137.8890198471528</v>
      </c>
      <c r="M17868" t="n">
        <v>137.8890198471528</v>
      </c>
      <c r="N17868" t="n">
        <v>139.8843561891504</v>
      </c>
      <c r="O17868" t="n">
        <v>139.8843561891504</v>
      </c>
      <c r="P17868" t="n">
        <v>3.106447453108728</v>
      </c>
      <c r="Q17868" t="n">
        <v>0.9905570592948877</v>
      </c>
      <c r="R17868" t="n">
        <v>0.9948551716864134</v>
      </c>
      <c r="S17868" t="n">
        <v>0.9999514176912968</v>
      </c>
      <c r="T17868" t="b">
        <v>1</v>
      </c>
    </row>
    <row r="17869">
      <c r="A17869" t="n">
        <v>90</v>
      </c>
      <c r="B17869" t="n">
        <v>68</v>
      </c>
      <c r="C17869" t="n">
        <v>34</v>
      </c>
      <c r="D17869" t="n">
        <v>54.59209029064667</v>
      </c>
      <c r="E17869" t="n">
        <v>0.99</v>
      </c>
      <c r="F17869" t="n">
        <v>138.1701939476879</v>
      </c>
      <c r="G17869" t="n">
        <v>3</v>
      </c>
      <c r="H17869" t="n">
        <v>4</v>
      </c>
      <c r="I17869" t="n">
        <v>139.3844796619737</v>
      </c>
      <c r="J17869" t="n">
        <v>139.3844796619737</v>
      </c>
      <c r="K17869" t="n">
        <v>143.8300896204954</v>
      </c>
      <c r="L17869" t="n">
        <v>139.2326939476879</v>
      </c>
      <c r="M17869" t="n">
        <v>139.2326939476879</v>
      </c>
      <c r="N17869" t="n">
        <v>144.1597779089377</v>
      </c>
      <c r="O17869" t="n">
        <v>143.8300896204954</v>
      </c>
      <c r="P17869" t="n">
        <v>5.659895672807437</v>
      </c>
      <c r="Q17869" t="n">
        <v>0.9968085866376242</v>
      </c>
      <c r="R17869" t="n">
        <v>0.9757758996038445</v>
      </c>
      <c r="S17869" t="n">
        <v>0.9999226908823041</v>
      </c>
      <c r="T17869" t="b">
        <v>1</v>
      </c>
    </row>
    <row r="17870">
      <c r="A17870" t="n">
        <v>90</v>
      </c>
      <c r="B17870" t="n">
        <v>69</v>
      </c>
      <c r="C17870" t="n">
        <v>31</v>
      </c>
      <c r="D17870" t="n">
        <v>54.35771212243785</v>
      </c>
      <c r="E17870" t="n">
        <v>0.999</v>
      </c>
      <c r="F17870" t="n">
        <v>140.5864765122413</v>
      </c>
      <c r="G17870" t="n">
        <v>1</v>
      </c>
      <c r="H17870" t="n">
        <v>4</v>
      </c>
      <c r="I17870" t="n">
        <v>142.1364765122413</v>
      </c>
      <c r="J17870" t="n">
        <v>145.7641202935279</v>
      </c>
      <c r="K17870" t="n">
        <v>150.9608422937609</v>
      </c>
      <c r="L17870" t="n">
        <v>141.5552265122413</v>
      </c>
      <c r="M17870" t="n">
        <v>144.1597779089377</v>
      </c>
      <c r="N17870" t="n">
        <v>149.0657086059086</v>
      </c>
      <c r="O17870" t="n">
        <v>149.0657086059086</v>
      </c>
      <c r="P17870" t="n">
        <v>8.479232093667292</v>
      </c>
      <c r="Q17870" t="n">
        <v>0.9757071254067923</v>
      </c>
      <c r="R17870" t="n">
        <v>0.9758786354763683</v>
      </c>
      <c r="S17870" t="n">
        <v>0.9994140227166104</v>
      </c>
      <c r="T17870" t="b">
        <v>1</v>
      </c>
    </row>
    <row r="17871">
      <c r="A17871" t="n">
        <v>90</v>
      </c>
      <c r="B17871" t="n">
        <v>70</v>
      </c>
      <c r="C17871" t="n">
        <v>44</v>
      </c>
      <c r="D17871" t="n">
        <v>55.59379252137557</v>
      </c>
      <c r="E17871" t="n">
        <v>0.9999</v>
      </c>
      <c r="F17871" t="n">
        <v>141.4239952820471</v>
      </c>
      <c r="G17871" t="n">
        <v>1</v>
      </c>
      <c r="H17871" t="n">
        <v>5</v>
      </c>
      <c r="I17871" t="n">
        <v>143.6239952820471</v>
      </c>
      <c r="J17871" t="n">
        <v>150.9608422937609</v>
      </c>
      <c r="K17871" t="n">
        <v>156.2757364162634</v>
      </c>
      <c r="L17871" t="n">
        <v>142.6462175042694</v>
      </c>
      <c r="M17871" t="n">
        <v>142.6462175042694</v>
      </c>
      <c r="N17871" t="n">
        <v>147.9358266880349</v>
      </c>
      <c r="O17871" t="n">
        <v>147.9358266880349</v>
      </c>
      <c r="P17871" t="n">
        <v>6.511831405987749</v>
      </c>
      <c r="Q17871" t="n">
        <v>0.9751616290905935</v>
      </c>
      <c r="R17871" t="n">
        <v>0.9864189907998308</v>
      </c>
      <c r="S17871" t="n">
        <v>0.9996626698561621</v>
      </c>
      <c r="T17871" t="b">
        <v>0</v>
      </c>
    </row>
    <row r="17872">
      <c r="A17872" t="n">
        <v>90</v>
      </c>
      <c r="B17872" t="n">
        <v>71</v>
      </c>
      <c r="C17872" t="n">
        <v>67</v>
      </c>
      <c r="D17872" t="n">
        <v>66.00212359285925</v>
      </c>
      <c r="E17872" t="n">
        <v>0.9999</v>
      </c>
      <c r="F17872" t="n">
        <v>143.9248152689134</v>
      </c>
      <c r="G17872" t="n">
        <v>2</v>
      </c>
      <c r="H17872" t="n">
        <v>8</v>
      </c>
      <c r="I17872" t="n">
        <v>146.71648193558</v>
      </c>
      <c r="J17872" t="n">
        <v>146.71648193558</v>
      </c>
      <c r="K17872" t="n">
        <v>153.0445858275128</v>
      </c>
      <c r="L17872" t="n">
        <v>145.2648152689134</v>
      </c>
      <c r="M17872" t="n">
        <v>162.446540386973</v>
      </c>
      <c r="N17872" t="n">
        <v>168.381983156115</v>
      </c>
      <c r="O17872" t="n">
        <v>153.0445858275128</v>
      </c>
      <c r="P17872" t="n">
        <v>9.11977055859947</v>
      </c>
      <c r="Q17872" t="n">
        <v>0.9863917082661955</v>
      </c>
      <c r="R17872" t="n">
        <v>0.9873112480098422</v>
      </c>
      <c r="S17872" t="n">
        <v>0.99982732776118</v>
      </c>
      <c r="T17872" t="b">
        <v>0</v>
      </c>
    </row>
    <row r="17873">
      <c r="A17873" t="n">
        <v>90</v>
      </c>
      <c r="B17873" t="n">
        <v>72</v>
      </c>
      <c r="C17873" t="n">
        <v>24</v>
      </c>
      <c r="D17873" t="n">
        <v>50.87657503292501</v>
      </c>
      <c r="E17873" t="n">
        <v>0.999</v>
      </c>
      <c r="F17873" t="n">
        <v>144.0836234183775</v>
      </c>
      <c r="G17873" t="n">
        <v>7</v>
      </c>
      <c r="H17873" t="n">
        <v>8</v>
      </c>
      <c r="I17873" t="n">
        <v>144.6169567517108</v>
      </c>
      <c r="J17873" t="n">
        <v>144.6169567517108</v>
      </c>
      <c r="K17873" t="n">
        <v>149.5853722822699</v>
      </c>
      <c r="L17873" t="n">
        <v>144.5636234183775</v>
      </c>
      <c r="M17873" t="n">
        <v>157.8713088192639</v>
      </c>
      <c r="N17873" t="n">
        <v>162.446540386973</v>
      </c>
      <c r="O17873" t="n">
        <v>149.5853722822699</v>
      </c>
      <c r="P17873" t="n">
        <v>5.501748863892402</v>
      </c>
      <c r="Q17873" t="n">
        <v>0.9901355496029085</v>
      </c>
      <c r="R17873" t="n">
        <v>0.9902048037486637</v>
      </c>
      <c r="S17873" t="n">
        <v>0.9999033757724489</v>
      </c>
      <c r="T17873" t="b">
        <v>1</v>
      </c>
    </row>
    <row r="17874">
      <c r="A17874" t="n">
        <v>90</v>
      </c>
      <c r="B17874" t="n">
        <v>73</v>
      </c>
      <c r="C17874" t="n">
        <v>49</v>
      </c>
      <c r="D17874" t="n">
        <v>40.3001338986972</v>
      </c>
      <c r="E17874" t="n">
        <v>0.9999</v>
      </c>
      <c r="F17874" t="n">
        <v>149.9508150645571</v>
      </c>
      <c r="G17874" t="n">
        <v>3</v>
      </c>
      <c r="H17874" t="n">
        <v>6</v>
      </c>
      <c r="I17874" t="n">
        <v>151.7008150645571</v>
      </c>
      <c r="J17874" t="n">
        <v>151.7008150645571</v>
      </c>
      <c r="K17874" t="n">
        <v>154.9825849260145</v>
      </c>
      <c r="L17874" t="n">
        <v>151.1758150645571</v>
      </c>
      <c r="M17874" t="n">
        <v>151.1758150645571</v>
      </c>
      <c r="N17874" t="n">
        <v>154.632087268562</v>
      </c>
      <c r="O17874" t="n">
        <v>154.632087268562</v>
      </c>
      <c r="P17874" t="n">
        <v>4.681272204004898</v>
      </c>
      <c r="Q17874" t="n">
        <v>0.9976430983705301</v>
      </c>
      <c r="R17874" t="n">
        <v>0.9947981260574578</v>
      </c>
      <c r="S17874" t="n">
        <v>0.9999877396948286</v>
      </c>
      <c r="T17874" t="b">
        <v>1</v>
      </c>
    </row>
    <row r="17875">
      <c r="A17875" t="n">
        <v>90</v>
      </c>
      <c r="B17875" t="n">
        <v>74</v>
      </c>
      <c r="C17875" t="n">
        <v>56</v>
      </c>
      <c r="D17875" t="n">
        <v>43.29408133550469</v>
      </c>
      <c r="E17875" t="n">
        <v>0.9</v>
      </c>
      <c r="F17875" t="n">
        <v>150.5189609816352</v>
      </c>
      <c r="G17875" t="n">
        <v>3</v>
      </c>
      <c r="H17875" t="n">
        <v>5</v>
      </c>
      <c r="I17875" t="n">
        <v>152.5189609816352</v>
      </c>
      <c r="J17875" t="n">
        <v>154.9825849260145</v>
      </c>
      <c r="K17875" t="n">
        <v>158.5081615820003</v>
      </c>
      <c r="L17875" t="n">
        <v>152.0745165371907</v>
      </c>
      <c r="M17875" t="n">
        <v>152.0745165371907</v>
      </c>
      <c r="N17875" t="n">
        <v>156.1938392142131</v>
      </c>
      <c r="O17875" t="n">
        <v>156.1938392142131</v>
      </c>
      <c r="P17875" t="n">
        <v>5.674878232577868</v>
      </c>
      <c r="Q17875" t="n">
        <v>0.9974682230299823</v>
      </c>
      <c r="R17875" t="n">
        <v>0.9894077097854699</v>
      </c>
      <c r="S17875" t="n">
        <v>0.9999731826835752</v>
      </c>
      <c r="T17875" t="b">
        <v>1</v>
      </c>
    </row>
    <row r="17876">
      <c r="A17876" t="n">
        <v>90</v>
      </c>
      <c r="B17876" t="n">
        <v>75</v>
      </c>
      <c r="C17876" t="n">
        <v>26</v>
      </c>
      <c r="D17876" t="n">
        <v>72.45615876012165</v>
      </c>
      <c r="E17876" t="n">
        <v>0.999</v>
      </c>
      <c r="F17876" t="n">
        <v>151.4934786356035</v>
      </c>
      <c r="G17876" t="n">
        <v>7</v>
      </c>
      <c r="H17876" t="n">
        <v>8</v>
      </c>
      <c r="I17876" t="n">
        <v>152.0712564133813</v>
      </c>
      <c r="J17876" t="n">
        <v>152.0712564133813</v>
      </c>
      <c r="K17876" t="n">
        <v>159.1470531672994</v>
      </c>
      <c r="L17876" t="n">
        <v>152.0134786356035</v>
      </c>
      <c r="M17876" t="n">
        <v>168.381983156115</v>
      </c>
      <c r="N17876" t="n">
        <v>174.8978247712338</v>
      </c>
      <c r="O17876" t="n">
        <v>159.1470531672994</v>
      </c>
      <c r="P17876" t="n">
        <v>7.653574531695909</v>
      </c>
      <c r="Q17876" t="n">
        <v>0.985980933607041</v>
      </c>
      <c r="R17876" t="n">
        <v>0.9860791498960881</v>
      </c>
      <c r="S17876" t="n">
        <v>0.9998048426781468</v>
      </c>
      <c r="T17876" t="b">
        <v>1</v>
      </c>
    </row>
    <row r="17877">
      <c r="A17877" t="n">
        <v>90</v>
      </c>
      <c r="B17877" t="n">
        <v>76</v>
      </c>
      <c r="C17877" t="n">
        <v>95</v>
      </c>
      <c r="D17877" t="n">
        <v>71.96958543119473</v>
      </c>
      <c r="E17877" t="n">
        <v>0.9999</v>
      </c>
      <c r="F17877" t="n">
        <v>151.7507732918132</v>
      </c>
      <c r="G17877" t="n">
        <v>4</v>
      </c>
      <c r="H17877" t="n">
        <v>5</v>
      </c>
      <c r="I17877" t="n">
        <v>154.7195232918132</v>
      </c>
      <c r="J17877" t="n">
        <v>154.7195232918132</v>
      </c>
      <c r="K17877" t="n">
        <v>161.214973240477</v>
      </c>
      <c r="L17877" t="n">
        <v>154.3896621807021</v>
      </c>
      <c r="M17877" t="n">
        <v>156.1938392142131</v>
      </c>
      <c r="N17877" t="n">
        <v>163.0415638032896</v>
      </c>
      <c r="O17877" t="n">
        <v>161.214973240477</v>
      </c>
      <c r="P17877" t="n">
        <v>9.464199948663776</v>
      </c>
      <c r="Q17877" t="n">
        <v>0.9681888074365833</v>
      </c>
      <c r="R17877" t="n">
        <v>0.9824538276301752</v>
      </c>
      <c r="S17877" t="n">
        <v>0.9994418353319926</v>
      </c>
      <c r="T17877" t="b">
        <v>0</v>
      </c>
    </row>
    <row r="17878">
      <c r="A17878" t="n">
        <v>90</v>
      </c>
      <c r="B17878" t="n">
        <v>77</v>
      </c>
      <c r="C17878" t="n">
        <v>54</v>
      </c>
      <c r="D17878" t="n">
        <v>31.71903097672782</v>
      </c>
      <c r="E17878" t="n">
        <v>0.9999</v>
      </c>
      <c r="F17878" t="n">
        <v>157.3625169464261</v>
      </c>
      <c r="G17878" t="n">
        <v>4</v>
      </c>
      <c r="H17878" t="n">
        <v>7</v>
      </c>
      <c r="I17878" t="n">
        <v>159.0500169464261</v>
      </c>
      <c r="J17878" t="n">
        <v>161.214973240477</v>
      </c>
      <c r="K17878" t="n">
        <v>164.0777016679795</v>
      </c>
      <c r="L17878" t="n">
        <v>158.5625169464261</v>
      </c>
      <c r="M17878" t="n">
        <v>159.1470531672994</v>
      </c>
      <c r="N17878" t="n">
        <v>162.2446147861205</v>
      </c>
      <c r="O17878" t="n">
        <v>162.2446147861205</v>
      </c>
      <c r="P17878" t="n">
        <v>4.882097839694353</v>
      </c>
      <c r="Q17878" t="n">
        <v>0.9858530866410091</v>
      </c>
      <c r="R17878" t="n">
        <v>0.9938385285881963</v>
      </c>
      <c r="S17878" t="n">
        <v>0.9999128341977733</v>
      </c>
      <c r="T17878" t="b">
        <v>1</v>
      </c>
    </row>
    <row r="17879">
      <c r="A17879" t="n">
        <v>90</v>
      </c>
      <c r="B17879" t="n">
        <v>78</v>
      </c>
      <c r="C17879" t="n">
        <v>27</v>
      </c>
      <c r="D17879" t="n">
        <v>24.78238876433949</v>
      </c>
      <c r="E17879" t="n">
        <v>0.99</v>
      </c>
      <c r="F17879" t="n">
        <v>159.5151497041134</v>
      </c>
      <c r="G17879" t="n">
        <v>4</v>
      </c>
      <c r="H17879" t="n">
        <v>5</v>
      </c>
      <c r="I17879" t="n">
        <v>160.3588997041134</v>
      </c>
      <c r="J17879" t="n">
        <v>164.0777016679795</v>
      </c>
      <c r="K17879" t="n">
        <v>166.3143793542917</v>
      </c>
      <c r="L17879" t="n">
        <v>160.2651497041134</v>
      </c>
      <c r="M17879" t="n">
        <v>163.0415638032896</v>
      </c>
      <c r="N17879" t="n">
        <v>165.3995456076987</v>
      </c>
      <c r="O17879" t="n">
        <v>165.3995456076987</v>
      </c>
      <c r="P17879" t="n">
        <v>5.8843959035853</v>
      </c>
      <c r="Q17879" t="n">
        <v>0.9889296813248177</v>
      </c>
      <c r="R17879" t="n">
        <v>0.9939229634870786</v>
      </c>
      <c r="S17879" t="n">
        <v>0.9999327252692013</v>
      </c>
      <c r="T17879" t="b">
        <v>1</v>
      </c>
    </row>
    <row r="17880">
      <c r="A17880" t="n">
        <v>90</v>
      </c>
      <c r="B17880" t="n">
        <v>79</v>
      </c>
      <c r="C17880" t="n">
        <v>30</v>
      </c>
      <c r="D17880" t="n">
        <v>35.78474079132059</v>
      </c>
      <c r="E17880" t="n">
        <v>0.9</v>
      </c>
      <c r="F17880" t="n">
        <v>166.171892978516</v>
      </c>
      <c r="G17880" t="n">
        <v>1</v>
      </c>
      <c r="H17880" t="n">
        <v>7</v>
      </c>
      <c r="I17880" t="n">
        <v>167.671892978516</v>
      </c>
      <c r="J17880" t="n">
        <v>167.671892978516</v>
      </c>
      <c r="K17880" t="n">
        <v>171.0929963046461</v>
      </c>
      <c r="L17880" t="n">
        <v>166.8385596451827</v>
      </c>
      <c r="M17880" t="n">
        <v>166.8385596451827</v>
      </c>
      <c r="N17880" t="n">
        <v>170.3331632380851</v>
      </c>
      <c r="O17880" t="n">
        <v>170.3331632380851</v>
      </c>
      <c r="P17880" t="n">
        <v>4.161270259569051</v>
      </c>
      <c r="Q17880" t="n">
        <v>0.9839404239305913</v>
      </c>
      <c r="R17880" t="n">
        <v>0.9930515079654318</v>
      </c>
      <c r="S17880" t="n">
        <v>0.9998884101636032</v>
      </c>
      <c r="T17880" t="b">
        <v>1</v>
      </c>
    </row>
    <row r="17881">
      <c r="A17881" t="n">
        <v>90</v>
      </c>
      <c r="B17881" t="n">
        <v>80</v>
      </c>
      <c r="C17881" t="n">
        <v>47</v>
      </c>
      <c r="D17881" t="n">
        <v>85.86880632972213</v>
      </c>
      <c r="E17881" t="n">
        <v>0.9999</v>
      </c>
      <c r="F17881" t="n">
        <v>166.5238456884367</v>
      </c>
      <c r="G17881" t="n">
        <v>2</v>
      </c>
      <c r="H17881" t="n">
        <v>6</v>
      </c>
      <c r="I17881" t="n">
        <v>168.4821790217701</v>
      </c>
      <c r="J17881" t="n">
        <v>168.4821790217701</v>
      </c>
      <c r="K17881" t="n">
        <v>176.7150463592315</v>
      </c>
      <c r="L17881" t="n">
        <v>167.6988456884367</v>
      </c>
      <c r="M17881" t="n">
        <v>167.6988456884367</v>
      </c>
      <c r="N17881" t="n">
        <v>175.063237311912</v>
      </c>
      <c r="O17881" t="n">
        <v>175.063237311912</v>
      </c>
      <c r="P17881" t="n">
        <v>8.539391623475325</v>
      </c>
      <c r="Q17881" t="n">
        <v>0.9823319786484932</v>
      </c>
      <c r="R17881" t="n">
        <v>0.9889487876304918</v>
      </c>
      <c r="S17881" t="n">
        <v>0.9998047469438955</v>
      </c>
      <c r="T17881" t="b">
        <v>0</v>
      </c>
    </row>
    <row r="17882">
      <c r="A17882" t="n">
        <v>90</v>
      </c>
      <c r="B17882" t="n">
        <v>81</v>
      </c>
      <c r="C17882" t="n">
        <v>91</v>
      </c>
      <c r="D17882" t="n">
        <v>54.84551943934476</v>
      </c>
      <c r="E17882" t="n">
        <v>0.99</v>
      </c>
      <c r="F17882" t="n">
        <v>168.0719036659879</v>
      </c>
      <c r="G17882" t="n">
        <v>3</v>
      </c>
      <c r="H17882" t="n">
        <v>4</v>
      </c>
      <c r="I17882" t="n">
        <v>171.3219036659879</v>
      </c>
      <c r="J17882" t="n">
        <v>171.3219036659879</v>
      </c>
      <c r="K17882" t="n">
        <v>175.7881511773352</v>
      </c>
      <c r="L17882" t="n">
        <v>170.9156536659879</v>
      </c>
      <c r="M17882" t="n">
        <v>170.9156536659879</v>
      </c>
      <c r="N17882" t="n">
        <v>175.8656102940876</v>
      </c>
      <c r="O17882" t="n">
        <v>175.7881511773352</v>
      </c>
      <c r="P17882" t="n">
        <v>7.716247511347291</v>
      </c>
      <c r="Q17882" t="n">
        <v>0.9967937951321546</v>
      </c>
      <c r="R17882" t="n">
        <v>0.9756648252126173</v>
      </c>
      <c r="S17882" t="n">
        <v>0.9999219764441368</v>
      </c>
      <c r="T17882" t="b">
        <v>1</v>
      </c>
    </row>
    <row r="17883">
      <c r="A17883" t="n">
        <v>90</v>
      </c>
      <c r="B17883" t="n">
        <v>82</v>
      </c>
      <c r="C17883" t="n">
        <v>54</v>
      </c>
      <c r="D17883" t="n">
        <v>42.02852297835588</v>
      </c>
      <c r="E17883" t="n">
        <v>0.99</v>
      </c>
      <c r="F17883" t="n">
        <v>169.297796129212</v>
      </c>
      <c r="G17883" t="n">
        <v>2</v>
      </c>
      <c r="H17883" t="n">
        <v>5</v>
      </c>
      <c r="I17883" t="n">
        <v>171.547796129212</v>
      </c>
      <c r="J17883" t="n">
        <v>176.7150463592315</v>
      </c>
      <c r="K17883" t="n">
        <v>180.7446267023145</v>
      </c>
      <c r="L17883" t="n">
        <v>170.797796129212</v>
      </c>
      <c r="M17883" t="n">
        <v>170.797796129212</v>
      </c>
      <c r="N17883" t="n">
        <v>174.7967041195409</v>
      </c>
      <c r="O17883" t="n">
        <v>174.7967041195409</v>
      </c>
      <c r="P17883" t="n">
        <v>5.498907990328831</v>
      </c>
      <c r="Q17883" t="n">
        <v>0.9913130262304773</v>
      </c>
      <c r="R17883" t="n">
        <v>0.9897157424038808</v>
      </c>
      <c r="S17883" t="n">
        <v>0.9999106609240235</v>
      </c>
      <c r="T17883" t="b">
        <v>1</v>
      </c>
    </row>
    <row r="17884">
      <c r="A17884" t="n">
        <v>90</v>
      </c>
      <c r="B17884" t="n">
        <v>83</v>
      </c>
      <c r="C17884" t="n">
        <v>93</v>
      </c>
      <c r="D17884" t="n">
        <v>21.24799500474111</v>
      </c>
      <c r="E17884" t="n">
        <v>0.999</v>
      </c>
      <c r="F17884" t="n">
        <v>173.3773539262982</v>
      </c>
      <c r="G17884" t="n">
        <v>2</v>
      </c>
      <c r="H17884" t="n">
        <v>5</v>
      </c>
      <c r="I17884" t="n">
        <v>177.2523539262982</v>
      </c>
      <c r="J17884" t="n">
        <v>180.7446267023145</v>
      </c>
      <c r="K17884" t="n">
        <v>182.7818266068917</v>
      </c>
      <c r="L17884" t="n">
        <v>175.9606872596316</v>
      </c>
      <c r="M17884" t="n">
        <v>175.9606872596316</v>
      </c>
      <c r="N17884" t="n">
        <v>177.9823804094642</v>
      </c>
      <c r="O17884" t="n">
        <v>177.9823804094642</v>
      </c>
      <c r="P17884" t="n">
        <v>4.605026483166</v>
      </c>
      <c r="Q17884" t="n">
        <v>0.9955987293783879</v>
      </c>
      <c r="R17884" t="n">
        <v>0.9947873900204998</v>
      </c>
      <c r="S17884" t="n">
        <v>0.9999770578928353</v>
      </c>
      <c r="T17884" t="b">
        <v>1</v>
      </c>
    </row>
    <row r="17885">
      <c r="A17885" t="n">
        <v>90</v>
      </c>
      <c r="B17885" t="n">
        <v>84</v>
      </c>
      <c r="C17885" t="n">
        <v>74</v>
      </c>
      <c r="D17885" t="n">
        <v>29.26763733809423</v>
      </c>
      <c r="E17885" t="n">
        <v>0.9</v>
      </c>
      <c r="F17885" t="n">
        <v>174.6407704274854</v>
      </c>
      <c r="G17885" t="n">
        <v>6</v>
      </c>
      <c r="H17885" t="n">
        <v>8</v>
      </c>
      <c r="I17885" t="n">
        <v>176.4907704274854</v>
      </c>
      <c r="J17885" t="n">
        <v>176.4907704274854</v>
      </c>
      <c r="K17885" t="n">
        <v>179.0008593930166</v>
      </c>
      <c r="L17885" t="n">
        <v>176.1207704274854</v>
      </c>
      <c r="M17885" t="n">
        <v>176.1207704274854</v>
      </c>
      <c r="N17885" t="n">
        <v>178.7527522024939</v>
      </c>
      <c r="O17885" t="n">
        <v>178.7527522024939</v>
      </c>
      <c r="P17885" t="n">
        <v>4.111981775008474</v>
      </c>
      <c r="Q17885" t="n">
        <v>0.9962194864072156</v>
      </c>
      <c r="R17885" t="n">
        <v>0.9943533661672281</v>
      </c>
      <c r="S17885" t="n">
        <v>0.9999786528240417</v>
      </c>
      <c r="T17885" t="b">
        <v>1</v>
      </c>
    </row>
    <row r="17886">
      <c r="A17886" t="n">
        <v>90</v>
      </c>
      <c r="B17886" t="n">
        <v>85</v>
      </c>
      <c r="C17886" t="n">
        <v>89</v>
      </c>
      <c r="D17886" t="n">
        <v>26.00454916311631</v>
      </c>
      <c r="E17886" t="n">
        <v>0.9999</v>
      </c>
      <c r="F17886" t="n">
        <v>176.3314337470686</v>
      </c>
      <c r="G17886" t="n">
        <v>4</v>
      </c>
      <c r="H17886" t="n">
        <v>8</v>
      </c>
      <c r="I17886" t="n">
        <v>179.1126837470686</v>
      </c>
      <c r="J17886" t="n">
        <v>182.8847132020215</v>
      </c>
      <c r="K17886" t="n">
        <v>185.2316941734219</v>
      </c>
      <c r="L17886" t="n">
        <v>178.1114337470686</v>
      </c>
      <c r="M17886" t="n">
        <v>183.1808311275441</v>
      </c>
      <c r="N17886" t="n">
        <v>185.5193697213495</v>
      </c>
      <c r="O17886" t="n">
        <v>185.2316941734219</v>
      </c>
      <c r="P17886" t="n">
        <v>8.900260426353299</v>
      </c>
      <c r="Q17886" t="n">
        <v>0.9883869230878792</v>
      </c>
      <c r="R17886" t="n">
        <v>0.9949813343850783</v>
      </c>
      <c r="S17886" t="n">
        <v>0.9999417178502177</v>
      </c>
      <c r="T17886" t="b">
        <v>1</v>
      </c>
    </row>
    <row r="17887">
      <c r="A17887" t="n">
        <v>90</v>
      </c>
      <c r="B17887" t="n">
        <v>86</v>
      </c>
      <c r="C17887" t="n">
        <v>62</v>
      </c>
      <c r="D17887" t="n">
        <v>49.24023764655826</v>
      </c>
      <c r="E17887" t="n">
        <v>0.999</v>
      </c>
      <c r="F17887" t="n">
        <v>176.5031484324765</v>
      </c>
      <c r="G17887" t="n">
        <v>4</v>
      </c>
      <c r="H17887" t="n">
        <v>8</v>
      </c>
      <c r="I17887" t="n">
        <v>178.4406484324765</v>
      </c>
      <c r="J17887" t="n">
        <v>178.4406484324765</v>
      </c>
      <c r="K17887" t="n">
        <v>182.8847132020215</v>
      </c>
      <c r="L17887" t="n">
        <v>177.7431484324765</v>
      </c>
      <c r="M17887" t="n">
        <v>178.7527522024939</v>
      </c>
      <c r="N17887" t="n">
        <v>183.1808311275441</v>
      </c>
      <c r="O17887" t="n">
        <v>182.8847132020215</v>
      </c>
      <c r="P17887" t="n">
        <v>6.38156476954498</v>
      </c>
      <c r="Q17887" t="n">
        <v>0.9781244959028537</v>
      </c>
      <c r="R17887" t="n">
        <v>0.9905183471303717</v>
      </c>
      <c r="S17887" t="n">
        <v>0.9997925840638028</v>
      </c>
      <c r="T17887" t="b">
        <v>1</v>
      </c>
    </row>
    <row r="17888">
      <c r="A17888" t="n">
        <v>90</v>
      </c>
      <c r="B17888" t="n">
        <v>87</v>
      </c>
      <c r="C17888" t="n">
        <v>59</v>
      </c>
      <c r="D17888" t="n">
        <v>58.69657861547959</v>
      </c>
      <c r="E17888" t="n">
        <v>0.9999</v>
      </c>
      <c r="F17888" t="n">
        <v>179.2312869942585</v>
      </c>
      <c r="G17888" t="n">
        <v>1</v>
      </c>
      <c r="H17888" t="n">
        <v>2</v>
      </c>
      <c r="I17888" t="n">
        <v>182.1812869942584</v>
      </c>
      <c r="J17888" t="n">
        <v>185.1973812352374</v>
      </c>
      <c r="K17888" t="n">
        <v>190.8089088275395</v>
      </c>
      <c r="L17888" t="n">
        <v>181.6896203275918</v>
      </c>
      <c r="M17888" t="n">
        <v>182.7818266068917</v>
      </c>
      <c r="N17888" t="n">
        <v>188.409494738769</v>
      </c>
      <c r="O17888" t="n">
        <v>188.409494738769</v>
      </c>
      <c r="P17888" t="n">
        <v>9.17820774451053</v>
      </c>
      <c r="Q17888" t="n">
        <v>0.973793677572354</v>
      </c>
      <c r="R17888" t="n">
        <v>0.9878888020139862</v>
      </c>
      <c r="S17888" t="n">
        <v>0.9996826100405934</v>
      </c>
      <c r="T17888" t="b">
        <v>0</v>
      </c>
    </row>
    <row r="17889">
      <c r="A17889" t="n">
        <v>90</v>
      </c>
      <c r="B17889" t="n">
        <v>88</v>
      </c>
      <c r="C17889" t="n">
        <v>26</v>
      </c>
      <c r="D17889" t="n">
        <v>38.56371252741226</v>
      </c>
      <c r="E17889" t="n">
        <v>0.9999</v>
      </c>
      <c r="F17889" t="n">
        <v>180.2106018349112</v>
      </c>
      <c r="G17889" t="n">
        <v>1</v>
      </c>
      <c r="H17889" t="n">
        <v>4</v>
      </c>
      <c r="I17889" t="n">
        <v>181.5106018349112</v>
      </c>
      <c r="J17889" t="n">
        <v>181.5106018349112</v>
      </c>
      <c r="K17889" t="n">
        <v>185.1973812352374</v>
      </c>
      <c r="L17889" t="n">
        <v>181.0231018349112</v>
      </c>
      <c r="M17889" t="n">
        <v>185.2316941734219</v>
      </c>
      <c r="N17889" t="n">
        <v>188.712173643405</v>
      </c>
      <c r="O17889" t="n">
        <v>185.1973812352374</v>
      </c>
      <c r="P17889" t="n">
        <v>4.986779400326242</v>
      </c>
      <c r="Q17889" t="n">
        <v>0.982704115007721</v>
      </c>
      <c r="R17889" t="n">
        <v>0.9828266611089154</v>
      </c>
      <c r="S17889" t="n">
        <v>0.9997029719056064</v>
      </c>
      <c r="T17889" t="b">
        <v>0</v>
      </c>
    </row>
    <row r="17890">
      <c r="A17890" t="n">
        <v>90</v>
      </c>
      <c r="B17890" t="n">
        <v>89</v>
      </c>
      <c r="C17890" t="n">
        <v>58</v>
      </c>
      <c r="D17890" t="n">
        <v>52.50241733428958</v>
      </c>
      <c r="E17890" t="n">
        <v>0.9999</v>
      </c>
      <c r="F17890" t="n">
        <v>181.5990648373496</v>
      </c>
      <c r="G17890" t="n">
        <v>2</v>
      </c>
      <c r="H17890" t="n">
        <v>3</v>
      </c>
      <c r="I17890" t="n">
        <v>184.0157315040163</v>
      </c>
      <c r="J17890" t="n">
        <v>188.409494738769</v>
      </c>
      <c r="K17890" t="n">
        <v>193.4432835531783</v>
      </c>
      <c r="L17890" t="n">
        <v>183.6704934087782</v>
      </c>
      <c r="M17890" t="n">
        <v>183.6704934087782</v>
      </c>
      <c r="N17890" t="n">
        <v>187.945934559779</v>
      </c>
      <c r="O17890" t="n">
        <v>187.945934559779</v>
      </c>
      <c r="P17890" t="n">
        <v>6.346869722429375</v>
      </c>
      <c r="Q17890" t="n">
        <v>0.9891599245695875</v>
      </c>
      <c r="R17890" t="n">
        <v>0.99693055970001</v>
      </c>
      <c r="S17890" t="n">
        <v>0.999966727035619</v>
      </c>
      <c r="T17890" t="b">
        <v>1</v>
      </c>
    </row>
    <row r="17891">
      <c r="A17891" t="n">
        <v>90</v>
      </c>
      <c r="B17891" t="n">
        <v>90</v>
      </c>
      <c r="C17891" t="n">
        <v>89</v>
      </c>
      <c r="D17891" t="n">
        <v>36.73129929489149</v>
      </c>
      <c r="E17891" t="n">
        <v>0.9</v>
      </c>
      <c r="F17891" t="n">
        <v>183.3508934860368</v>
      </c>
      <c r="G17891" t="n">
        <v>3</v>
      </c>
      <c r="H17891" t="n">
        <v>4</v>
      </c>
      <c r="I17891" t="n">
        <v>186.5294649146082</v>
      </c>
      <c r="J17891" t="n">
        <v>187.945934559779</v>
      </c>
      <c r="K17891" t="n">
        <v>190.9370827108288</v>
      </c>
      <c r="L17891" t="n">
        <v>186.1321434860368</v>
      </c>
      <c r="M17891" t="n">
        <v>188.712173643405</v>
      </c>
      <c r="N17891" t="n">
        <v>192.0272728577453</v>
      </c>
      <c r="O17891" t="n">
        <v>190.9370827108288</v>
      </c>
      <c r="P17891" t="n">
        <v>7.586189224791951</v>
      </c>
      <c r="Q17891" t="n">
        <v>0.9978515927088806</v>
      </c>
      <c r="R17891" t="n">
        <v>0.9836359640239043</v>
      </c>
      <c r="S17891" t="n">
        <v>0.9999648433857968</v>
      </c>
      <c r="T17891" t="b">
        <v>1</v>
      </c>
    </row>
    <row r="17892">
      <c r="A17892" t="n">
        <v>90</v>
      </c>
      <c r="B17892" t="n">
        <v>91</v>
      </c>
      <c r="C17892" t="n">
        <v>52</v>
      </c>
      <c r="D17892" t="n">
        <v>38.354514288082</v>
      </c>
      <c r="E17892" t="n">
        <v>0.99</v>
      </c>
      <c r="F17892" t="n">
        <v>190.6812522921106</v>
      </c>
      <c r="G17892" t="n">
        <v>2</v>
      </c>
      <c r="H17892" t="n">
        <v>3</v>
      </c>
      <c r="I17892" t="n">
        <v>192.8479189587773</v>
      </c>
      <c r="J17892" t="n">
        <v>193.4432835531783</v>
      </c>
      <c r="K17892" t="n">
        <v>197.12060994705</v>
      </c>
      <c r="L17892" t="n">
        <v>192.5383951492535</v>
      </c>
      <c r="M17892" t="n">
        <v>192.5383951492535</v>
      </c>
      <c r="N17892" t="n">
        <v>195.6617269316706</v>
      </c>
      <c r="O17892" t="n">
        <v>195.6617269316706</v>
      </c>
      <c r="P17892" t="n">
        <v>4.980474639559958</v>
      </c>
      <c r="Q17892" t="n">
        <v>0.9920693961013751</v>
      </c>
      <c r="R17892" t="n">
        <v>0.9977567577134524</v>
      </c>
      <c r="S17892" t="n">
        <v>0.9999822097339768</v>
      </c>
      <c r="T17892" t="b">
        <v>1</v>
      </c>
    </row>
    <row r="17893">
      <c r="A17893" t="n">
        <v>90</v>
      </c>
      <c r="B17893" t="n">
        <v>92</v>
      </c>
      <c r="C17893" t="n">
        <v>37</v>
      </c>
      <c r="D17893" t="n">
        <v>35.67810581622993</v>
      </c>
      <c r="E17893" t="n">
        <v>0.999</v>
      </c>
      <c r="F17893" t="n">
        <v>191.6392808839243</v>
      </c>
      <c r="G17893" t="n">
        <v>4</v>
      </c>
      <c r="H17893" t="n">
        <v>7</v>
      </c>
      <c r="I17893" t="n">
        <v>192.7955308839243</v>
      </c>
      <c r="J17893" t="n">
        <v>192.7955308839243</v>
      </c>
      <c r="K17893" t="n">
        <v>196.0155765352086</v>
      </c>
      <c r="L17893" t="n">
        <v>192.4615031061465</v>
      </c>
      <c r="M17893" t="n">
        <v>192.4615031061465</v>
      </c>
      <c r="N17893" t="n">
        <v>195.9456931272627</v>
      </c>
      <c r="O17893" t="n">
        <v>195.9456931272627</v>
      </c>
      <c r="P17893" t="n">
        <v>4.306412243338428</v>
      </c>
      <c r="Q17893" t="n">
        <v>0.9841014185983163</v>
      </c>
      <c r="R17893" t="n">
        <v>0.9930721418919618</v>
      </c>
      <c r="S17893" t="n">
        <v>0.9998898568839301</v>
      </c>
      <c r="T17893" t="b">
        <v>1</v>
      </c>
    </row>
    <row r="17894">
      <c r="A17894" t="n">
        <v>90</v>
      </c>
      <c r="B17894" t="n">
        <v>93</v>
      </c>
      <c r="C17894" t="n">
        <v>92</v>
      </c>
      <c r="D17894" t="n">
        <v>53.07213893313723</v>
      </c>
      <c r="E17894" t="n">
        <v>0.999</v>
      </c>
      <c r="F17894" t="n">
        <v>195.5554549126493</v>
      </c>
      <c r="G17894" t="n">
        <v>6</v>
      </c>
      <c r="H17894" t="n">
        <v>8</v>
      </c>
      <c r="I17894" t="n">
        <v>197.8554549126493</v>
      </c>
      <c r="J17894" t="n">
        <v>197.8554549126493</v>
      </c>
      <c r="K17894" t="n">
        <v>202.4070963305856</v>
      </c>
      <c r="L17894" t="n">
        <v>197.3954549126493</v>
      </c>
      <c r="M17894" t="n">
        <v>197.3954549126493</v>
      </c>
      <c r="N17894" t="n">
        <v>202.1681292771401</v>
      </c>
      <c r="O17894" t="n">
        <v>202.1681292771401</v>
      </c>
      <c r="P17894" t="n">
        <v>6.612674364490772</v>
      </c>
      <c r="Q17894" t="n">
        <v>0.9931551904916226</v>
      </c>
      <c r="R17894" t="n">
        <v>0.9897842612627055</v>
      </c>
      <c r="S17894" t="n">
        <v>0.9999300752143558</v>
      </c>
      <c r="T17894" t="b">
        <v>1</v>
      </c>
    </row>
    <row r="17895">
      <c r="A17895" t="n">
        <v>90</v>
      </c>
      <c r="B17895" t="n">
        <v>94</v>
      </c>
      <c r="C17895" t="n">
        <v>70</v>
      </c>
      <c r="D17895" t="n">
        <v>48.86920189220226</v>
      </c>
      <c r="E17895" t="n">
        <v>0.999</v>
      </c>
      <c r="F17895" t="n">
        <v>196.6457554324747</v>
      </c>
      <c r="G17895" t="n">
        <v>2</v>
      </c>
      <c r="H17895" t="n">
        <v>7</v>
      </c>
      <c r="I17895" t="n">
        <v>199.5624220991414</v>
      </c>
      <c r="J17895" t="n">
        <v>199.5624220991414</v>
      </c>
      <c r="K17895" t="n">
        <v>204.2478681098991</v>
      </c>
      <c r="L17895" t="n">
        <v>198.2013109880303</v>
      </c>
      <c r="M17895" t="n">
        <v>204.1503117102093</v>
      </c>
      <c r="N17895" t="n">
        <v>208.9226947074947</v>
      </c>
      <c r="O17895" t="n">
        <v>204.2478681098991</v>
      </c>
      <c r="P17895" t="n">
        <v>7.602112677424316</v>
      </c>
      <c r="Q17895" t="n">
        <v>0.9899062685831549</v>
      </c>
      <c r="R17895" t="n">
        <v>0.9905229085765828</v>
      </c>
      <c r="S17895" t="n">
        <v>0.9999043407845591</v>
      </c>
      <c r="T17895" t="b">
        <v>1</v>
      </c>
    </row>
    <row r="17896">
      <c r="A17896" t="n">
        <v>90</v>
      </c>
      <c r="B17896" t="n">
        <v>95</v>
      </c>
      <c r="C17896" t="n">
        <v>52</v>
      </c>
      <c r="D17896" t="n">
        <v>62.85358877955228</v>
      </c>
      <c r="E17896" t="n">
        <v>0.9999</v>
      </c>
      <c r="F17896" t="n">
        <v>196.8567103754006</v>
      </c>
      <c r="G17896" t="n">
        <v>1</v>
      </c>
      <c r="H17896" t="n">
        <v>7</v>
      </c>
      <c r="I17896" t="n">
        <v>199.4567103754005</v>
      </c>
      <c r="J17896" t="n">
        <v>199.4567103754005</v>
      </c>
      <c r="K17896" t="n">
        <v>205.465657677461</v>
      </c>
      <c r="L17896" t="n">
        <v>198.0122659309561</v>
      </c>
      <c r="M17896" t="n">
        <v>198.0122659309561</v>
      </c>
      <c r="N17896" t="n">
        <v>204.1503117102093</v>
      </c>
      <c r="O17896" t="n">
        <v>204.1503117102093</v>
      </c>
      <c r="P17896" t="n">
        <v>7.293601334808727</v>
      </c>
      <c r="Q17896" t="n">
        <v>0.9719639486189761</v>
      </c>
      <c r="R17896" t="n">
        <v>0.9878275142673024</v>
      </c>
      <c r="S17896" t="n">
        <v>0.9996587315645633</v>
      </c>
      <c r="T17896" t="b">
        <v>0</v>
      </c>
    </row>
    <row r="17897">
      <c r="A17897" t="n">
        <v>90</v>
      </c>
      <c r="B17897" t="n">
        <v>96</v>
      </c>
      <c r="C17897" t="n">
        <v>42</v>
      </c>
      <c r="D17897" t="n">
        <v>51.47706433991497</v>
      </c>
      <c r="E17897" t="n">
        <v>0.9</v>
      </c>
      <c r="F17897" t="n">
        <v>197.8817406729276</v>
      </c>
      <c r="G17897" t="n">
        <v>1</v>
      </c>
      <c r="H17897" t="n">
        <v>5</v>
      </c>
      <c r="I17897" t="n">
        <v>199.9817406729276</v>
      </c>
      <c r="J17897" t="n">
        <v>205.465657677461</v>
      </c>
      <c r="K17897" t="n">
        <v>210.386983140168</v>
      </c>
      <c r="L17897" t="n">
        <v>199.0484073395942</v>
      </c>
      <c r="M17897" t="n">
        <v>199.0484073395942</v>
      </c>
      <c r="N17897" t="n">
        <v>203.9463202168459</v>
      </c>
      <c r="O17897" t="n">
        <v>203.9463202168459</v>
      </c>
      <c r="P17897" t="n">
        <v>6.064579543918313</v>
      </c>
      <c r="Q17897" t="n">
        <v>0.9769795724802864</v>
      </c>
      <c r="R17897" t="n">
        <v>0.9874183121303418</v>
      </c>
      <c r="S17897" t="n">
        <v>0.9997103641663209</v>
      </c>
      <c r="T17897" t="b">
        <v>1</v>
      </c>
    </row>
    <row r="17898">
      <c r="A17898" t="n">
        <v>90</v>
      </c>
      <c r="B17898" t="n">
        <v>97</v>
      </c>
      <c r="C17898" t="n">
        <v>11</v>
      </c>
      <c r="D17898" t="n">
        <v>62.72713000736199</v>
      </c>
      <c r="E17898" t="n">
        <v>0.999</v>
      </c>
      <c r="F17898" t="n">
        <v>200.5190206370233</v>
      </c>
      <c r="G17898" t="n">
        <v>1</v>
      </c>
      <c r="H17898" t="n">
        <v>4</v>
      </c>
      <c r="I17898" t="n">
        <v>201.0690206370233</v>
      </c>
      <c r="J17898" t="n">
        <v>210.386983140168</v>
      </c>
      <c r="K17898" t="n">
        <v>216.3838406934531</v>
      </c>
      <c r="L17898" t="n">
        <v>200.8627706370233</v>
      </c>
      <c r="M17898" t="n">
        <v>200.8627706370233</v>
      </c>
      <c r="N17898" t="n">
        <v>206.5240639589874</v>
      </c>
      <c r="O17898" t="n">
        <v>206.5240639589874</v>
      </c>
      <c r="P17898" t="n">
        <v>6.005043321964081</v>
      </c>
      <c r="Q17898" t="n">
        <v>0.9720195593491759</v>
      </c>
      <c r="R17898" t="n">
        <v>0.9722167313645026</v>
      </c>
      <c r="S17898" t="n">
        <v>0.9992226119008586</v>
      </c>
      <c r="T17898" t="b">
        <v>1</v>
      </c>
    </row>
    <row r="17899">
      <c r="A17899" t="n">
        <v>90</v>
      </c>
      <c r="B17899" t="n">
        <v>98</v>
      </c>
      <c r="C17899" t="n">
        <v>66</v>
      </c>
      <c r="D17899" t="n">
        <v>30.1299770846383</v>
      </c>
      <c r="E17899" t="n">
        <v>0.9999</v>
      </c>
      <c r="F17899" t="n">
        <v>201.6556330786673</v>
      </c>
      <c r="G17899" t="n">
        <v>3</v>
      </c>
      <c r="H17899" t="n">
        <v>4</v>
      </c>
      <c r="I17899" t="n">
        <v>204.0127759358102</v>
      </c>
      <c r="J17899" t="n">
        <v>204.0127759358102</v>
      </c>
      <c r="K17899" t="n">
        <v>206.4663571316276</v>
      </c>
      <c r="L17899" t="n">
        <v>203.7181330786673</v>
      </c>
      <c r="M17899" t="n">
        <v>206.5240639589874</v>
      </c>
      <c r="N17899" t="n">
        <v>209.2433759702363</v>
      </c>
      <c r="O17899" t="n">
        <v>206.4663571316276</v>
      </c>
      <c r="P17899" t="n">
        <v>4.810724052960325</v>
      </c>
      <c r="Q17899" t="n">
        <v>0.9982373623857219</v>
      </c>
      <c r="R17899" t="n">
        <v>0.9865570302050845</v>
      </c>
      <c r="S17899" t="n">
        <v>0.9999763049157919</v>
      </c>
      <c r="T17899" t="b">
        <v>1</v>
      </c>
    </row>
    <row r="17900">
      <c r="A17900" t="n">
        <v>90</v>
      </c>
      <c r="B17900" t="n">
        <v>99</v>
      </c>
      <c r="C17900" t="n">
        <v>36</v>
      </c>
      <c r="D17900" t="n">
        <v>36.75800440157938</v>
      </c>
      <c r="E17900" t="n">
        <v>0.9</v>
      </c>
      <c r="F17900" t="n">
        <v>203.3680354688736</v>
      </c>
      <c r="G17900" t="n">
        <v>1</v>
      </c>
      <c r="H17900" t="n">
        <v>7</v>
      </c>
      <c r="I17900" t="n">
        <v>205.1680354688736</v>
      </c>
      <c r="J17900" t="n">
        <v>216.3838406934531</v>
      </c>
      <c r="K17900" t="n">
        <v>219.8979902538335</v>
      </c>
      <c r="L17900" t="n">
        <v>204.1680354688736</v>
      </c>
      <c r="M17900" t="n">
        <v>208.9226947074947</v>
      </c>
      <c r="N17900" t="n">
        <v>212.5123435748364</v>
      </c>
      <c r="O17900" t="n">
        <v>212.5123435748364</v>
      </c>
      <c r="P17900" t="n">
        <v>9.144308105962779</v>
      </c>
      <c r="Q17900" t="n">
        <v>0.9835072615492456</v>
      </c>
      <c r="R17900" t="n">
        <v>0.9928632007323741</v>
      </c>
      <c r="S17900" t="n">
        <v>0.9998822946363035</v>
      </c>
      <c r="T17900" t="b">
        <v>1</v>
      </c>
    </row>
    <row r="17901">
      <c r="A17901" t="n">
        <v>90</v>
      </c>
      <c r="B17901" t="n">
        <v>100</v>
      </c>
      <c r="C17901" t="n">
        <v>64</v>
      </c>
      <c r="D17901" t="n">
        <v>63.89390408530792</v>
      </c>
      <c r="E17901" t="n">
        <v>0.9999</v>
      </c>
      <c r="F17901" t="n">
        <v>204.1816985948483</v>
      </c>
      <c r="G17901" t="n">
        <v>3</v>
      </c>
      <c r="H17901" t="n">
        <v>4</v>
      </c>
      <c r="I17901" t="n">
        <v>206.4674128805626</v>
      </c>
      <c r="J17901" t="n">
        <v>206.4674128805626</v>
      </c>
      <c r="K17901" t="n">
        <v>211.6704995324607</v>
      </c>
      <c r="L17901" t="n">
        <v>206.1816985948483</v>
      </c>
      <c r="M17901" t="n">
        <v>209.2433759702363</v>
      </c>
      <c r="N17901" t="n">
        <v>215.0099738118706</v>
      </c>
      <c r="O17901" t="n">
        <v>211.6704995324607</v>
      </c>
      <c r="P17901" t="n">
        <v>7.488800937612325</v>
      </c>
      <c r="Q17901" t="n">
        <v>0.9962658259121773</v>
      </c>
      <c r="R17901" t="n">
        <v>0.9717073206579127</v>
      </c>
      <c r="S17901" t="n">
        <v>0.9998943502099257</v>
      </c>
      <c r="T17901" t="b">
        <v>0</v>
      </c>
    </row>
    <row r="17902">
      <c r="A17902" t="n">
        <v>90</v>
      </c>
      <c r="B17902" t="n">
        <v>101</v>
      </c>
      <c r="C17902" t="n">
        <v>53</v>
      </c>
      <c r="D17902" t="n">
        <v>26.79910170703495</v>
      </c>
      <c r="E17902" t="n">
        <v>0.9</v>
      </c>
      <c r="F17902" t="n">
        <v>204.6555434160793</v>
      </c>
      <c r="G17902" t="n">
        <v>5</v>
      </c>
      <c r="H17902" t="n">
        <v>6</v>
      </c>
      <c r="I17902" t="n">
        <v>206.1277656383015</v>
      </c>
      <c r="J17902" t="n">
        <v>206.1277656383015</v>
      </c>
      <c r="K17902" t="n">
        <v>208.6776325942515</v>
      </c>
      <c r="L17902" t="n">
        <v>205.9805434160793</v>
      </c>
      <c r="M17902" t="n">
        <v>205.9805434160793</v>
      </c>
      <c r="N17902" t="n">
        <v>208.2789226362366</v>
      </c>
      <c r="O17902" t="n">
        <v>208.2789226362366</v>
      </c>
      <c r="P17902" t="n">
        <v>3.623379220157346</v>
      </c>
      <c r="Q17902" t="n">
        <v>0.9934300612983711</v>
      </c>
      <c r="R17902" t="n">
        <v>0.9965377955908971</v>
      </c>
      <c r="S17902" t="n">
        <v>0.9999772535292597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60.78466344124584</v>
      </c>
      <c r="E17903" t="n">
        <v>0.9</v>
      </c>
      <c r="F17903" t="n">
        <v>206.3879082353227</v>
      </c>
      <c r="G17903" t="n">
        <v>1</v>
      </c>
      <c r="H17903" t="n">
        <v>4</v>
      </c>
      <c r="I17903" t="n">
        <v>211.1879082353227</v>
      </c>
      <c r="J17903" t="n">
        <v>223.852039946773</v>
      </c>
      <c r="K17903" t="n">
        <v>229.6631932394351</v>
      </c>
      <c r="L17903" t="n">
        <v>209.3879082353227</v>
      </c>
      <c r="M17903" t="n">
        <v>215.0099738118706</v>
      </c>
      <c r="N17903" t="n">
        <v>220.4959542668567</v>
      </c>
      <c r="O17903" t="n">
        <v>220.4959542668567</v>
      </c>
      <c r="P17903" t="n">
        <v>14.108046031534</v>
      </c>
      <c r="Q17903" t="n">
        <v>0.9728741663780798</v>
      </c>
      <c r="R17903" t="n">
        <v>0.9730653999679379</v>
      </c>
      <c r="S17903" t="n">
        <v>0.9992693765208573</v>
      </c>
      <c r="T17903" t="b">
        <v>1</v>
      </c>
    </row>
    <row r="17904">
      <c r="A17904" t="n">
        <v>90</v>
      </c>
      <c r="B17904" t="n">
        <v>103</v>
      </c>
      <c r="C17904" t="n">
        <v>60</v>
      </c>
      <c r="D17904" t="n">
        <v>50.48567520359704</v>
      </c>
      <c r="E17904" t="n">
        <v>0.99</v>
      </c>
      <c r="F17904" t="n">
        <v>207.470364616268</v>
      </c>
      <c r="G17904" t="n">
        <v>3</v>
      </c>
      <c r="H17904" t="n">
        <v>5</v>
      </c>
      <c r="I17904" t="n">
        <v>209.6132217591251</v>
      </c>
      <c r="J17904" t="n">
        <v>211.6704995324607</v>
      </c>
      <c r="K17904" t="n">
        <v>215.7817108682585</v>
      </c>
      <c r="L17904" t="n">
        <v>209.1370312829347</v>
      </c>
      <c r="M17904" t="n">
        <v>209.1370312829347</v>
      </c>
      <c r="N17904" t="n">
        <v>213.9406159835623</v>
      </c>
      <c r="O17904" t="n">
        <v>213.9406159835623</v>
      </c>
      <c r="P17904" t="n">
        <v>6.470251367294338</v>
      </c>
      <c r="Q17904" t="n">
        <v>0.9970482899829597</v>
      </c>
      <c r="R17904" t="n">
        <v>0.9876591195864696</v>
      </c>
      <c r="S17904" t="n">
        <v>0.9999635732996642</v>
      </c>
      <c r="T17904" t="b">
        <v>1</v>
      </c>
    </row>
    <row r="17905">
      <c r="A17905" t="n">
        <v>90</v>
      </c>
      <c r="B17905" t="n">
        <v>104</v>
      </c>
      <c r="C17905" t="n">
        <v>19</v>
      </c>
      <c r="D17905" t="n">
        <v>41.35935978814719</v>
      </c>
      <c r="E17905" t="n">
        <v>0.9999</v>
      </c>
      <c r="F17905" t="n">
        <v>207.7382451034324</v>
      </c>
      <c r="G17905" t="n">
        <v>1</v>
      </c>
      <c r="H17905" t="n">
        <v>6</v>
      </c>
      <c r="I17905" t="n">
        <v>208.6882451034324</v>
      </c>
      <c r="J17905" t="n">
        <v>219.8979902538335</v>
      </c>
      <c r="K17905" t="n">
        <v>223.852039946773</v>
      </c>
      <c r="L17905" t="n">
        <v>208.2132451034324</v>
      </c>
      <c r="M17905" t="n">
        <v>208.2789226362366</v>
      </c>
      <c r="N17905" t="n">
        <v>211.8260375408805</v>
      </c>
      <c r="O17905" t="n">
        <v>211.8260375408805</v>
      </c>
      <c r="P17905" t="n">
        <v>4.087792437448087</v>
      </c>
      <c r="Q17905" t="n">
        <v>0.9814619548905018</v>
      </c>
      <c r="R17905" t="n">
        <v>0.9946617685221633</v>
      </c>
      <c r="S17905" t="n">
        <v>0.999901039624059</v>
      </c>
      <c r="T17905" t="b">
        <v>1</v>
      </c>
    </row>
    <row r="17906">
      <c r="A17906" t="n">
        <v>90</v>
      </c>
      <c r="B17906" t="n">
        <v>105</v>
      </c>
      <c r="C17906" t="n">
        <v>52</v>
      </c>
      <c r="D17906" t="n">
        <v>42.82388935866014</v>
      </c>
      <c r="E17906" t="n">
        <v>0.9999</v>
      </c>
      <c r="F17906" t="n">
        <v>207.9573336426765</v>
      </c>
      <c r="G17906" t="n">
        <v>2</v>
      </c>
      <c r="H17906" t="n">
        <v>8</v>
      </c>
      <c r="I17906" t="n">
        <v>210.1240003093432</v>
      </c>
      <c r="J17906" t="n">
        <v>210.1240003093432</v>
      </c>
      <c r="K17906" t="n">
        <v>214.229838215255</v>
      </c>
      <c r="L17906" t="n">
        <v>208.9973336426765</v>
      </c>
      <c r="M17906" t="n">
        <v>208.9973336426765</v>
      </c>
      <c r="N17906" t="n">
        <v>212.8484028296064</v>
      </c>
      <c r="O17906" t="n">
        <v>212.8484028296064</v>
      </c>
      <c r="P17906" t="n">
        <v>4.891069186929855</v>
      </c>
      <c r="Q17906" t="n">
        <v>0.991149359733383</v>
      </c>
      <c r="R17906" t="n">
        <v>0.9917487605519105</v>
      </c>
      <c r="S17906" t="n">
        <v>0.9999269712478912</v>
      </c>
      <c r="T17906" t="b">
        <v>1</v>
      </c>
    </row>
    <row r="17907">
      <c r="A17907" t="n">
        <v>90</v>
      </c>
      <c r="B17907" t="n">
        <v>106</v>
      </c>
      <c r="C17907" t="n">
        <v>11</v>
      </c>
      <c r="D17907" t="n">
        <v>68.23917794835043</v>
      </c>
      <c r="E17907" t="n">
        <v>0.9</v>
      </c>
      <c r="F17907" t="n">
        <v>212.3297656337336</v>
      </c>
      <c r="G17907" t="n">
        <v>6</v>
      </c>
      <c r="H17907" t="n">
        <v>7</v>
      </c>
      <c r="I17907" t="n">
        <v>212.6047656337336</v>
      </c>
      <c r="J17907" t="n">
        <v>212.6047656337336</v>
      </c>
      <c r="K17907" t="n">
        <v>218.4571822673829</v>
      </c>
      <c r="L17907" t="n">
        <v>212.5742100781781</v>
      </c>
      <c r="M17907" t="n">
        <v>212.5742100781781</v>
      </c>
      <c r="N17907" t="n">
        <v>219.2381922996967</v>
      </c>
      <c r="O17907" t="n">
        <v>218.4571822673829</v>
      </c>
      <c r="P17907" t="n">
        <v>6.127416633649261</v>
      </c>
      <c r="Q17907" t="n">
        <v>0.9912076920137013</v>
      </c>
      <c r="R17907" t="n">
        <v>0.986791436374995</v>
      </c>
      <c r="S17907" t="n">
        <v>0.9998838662405524</v>
      </c>
      <c r="T17907" t="b">
        <v>1</v>
      </c>
    </row>
    <row r="17908">
      <c r="A17908" t="n">
        <v>90</v>
      </c>
      <c r="B17908" t="n">
        <v>107</v>
      </c>
      <c r="C17908" t="n">
        <v>91</v>
      </c>
      <c r="D17908" t="n">
        <v>59.83732978424243</v>
      </c>
      <c r="E17908" t="n">
        <v>0.9</v>
      </c>
      <c r="F17908" t="n">
        <v>212.5312406053756</v>
      </c>
      <c r="G17908" t="n">
        <v>2</v>
      </c>
      <c r="H17908" t="n">
        <v>7</v>
      </c>
      <c r="I17908" t="n">
        <v>216.3229072720423</v>
      </c>
      <c r="J17908" t="n">
        <v>216.3229072720423</v>
      </c>
      <c r="K17908" t="n">
        <v>222.0599475198124</v>
      </c>
      <c r="L17908" t="n">
        <v>214.5534628275978</v>
      </c>
      <c r="M17908" t="n">
        <v>219.2381922996967</v>
      </c>
      <c r="N17908" t="n">
        <v>225.0816815364391</v>
      </c>
      <c r="O17908" t="n">
        <v>222.0599475198124</v>
      </c>
      <c r="P17908" t="n">
        <v>9.528706914436782</v>
      </c>
      <c r="Q17908" t="n">
        <v>0.9876548831959746</v>
      </c>
      <c r="R17908" t="n">
        <v>0.9884082563513179</v>
      </c>
      <c r="S17908" t="n">
        <v>0.9998568985706947</v>
      </c>
      <c r="T17908" t="b">
        <v>1</v>
      </c>
    </row>
    <row r="17909">
      <c r="A17909" t="n">
        <v>90</v>
      </c>
      <c r="B17909" t="n">
        <v>108</v>
      </c>
      <c r="C17909" t="n">
        <v>20</v>
      </c>
      <c r="D17909" t="n">
        <v>74.63434472715409</v>
      </c>
      <c r="E17909" t="n">
        <v>0.9999</v>
      </c>
      <c r="F17909" t="n">
        <v>213.5032024245004</v>
      </c>
      <c r="G17909" t="n">
        <v>1</v>
      </c>
      <c r="H17909" t="n">
        <v>8</v>
      </c>
      <c r="I17909" t="n">
        <v>214.5032024245004</v>
      </c>
      <c r="J17909" t="n">
        <v>229.6631932394351</v>
      </c>
      <c r="K17909" t="n">
        <v>236.7984078405015</v>
      </c>
      <c r="L17909" t="n">
        <v>213.9032024245004</v>
      </c>
      <c r="M17909" t="n">
        <v>213.9032024245004</v>
      </c>
      <c r="N17909" t="n">
        <v>220.6149240726258</v>
      </c>
      <c r="O17909" t="n">
        <v>220.6149240726258</v>
      </c>
      <c r="P17909" t="n">
        <v>7.111721648125382</v>
      </c>
      <c r="Q17909" t="n">
        <v>0.9667972454691833</v>
      </c>
      <c r="R17909" t="n">
        <v>0.9856636736212177</v>
      </c>
      <c r="S17909" t="n">
        <v>0.9995239944743716</v>
      </c>
      <c r="T17909" t="b">
        <v>0</v>
      </c>
    </row>
    <row r="17910">
      <c r="A17910" t="n">
        <v>90</v>
      </c>
      <c r="B17910" t="n">
        <v>109</v>
      </c>
      <c r="C17910" t="n">
        <v>87</v>
      </c>
      <c r="D17910" t="n">
        <v>43.8272972250524</v>
      </c>
      <c r="E17910" t="n">
        <v>0.9</v>
      </c>
      <c r="F17910" t="n">
        <v>214.0282681272194</v>
      </c>
      <c r="G17910" t="n">
        <v>1</v>
      </c>
      <c r="H17910" t="n">
        <v>8</v>
      </c>
      <c r="I17910" t="n">
        <v>218.3782681272194</v>
      </c>
      <c r="J17910" t="n">
        <v>236.7984078405015</v>
      </c>
      <c r="K17910" t="n">
        <v>240.9883980149807</v>
      </c>
      <c r="L17910" t="n">
        <v>215.7682681272194</v>
      </c>
      <c r="M17910" t="n">
        <v>220.6149240726258</v>
      </c>
      <c r="N17910" t="n">
        <v>224.5562277799147</v>
      </c>
      <c r="O17910" t="n">
        <v>224.5562277799147</v>
      </c>
      <c r="P17910" t="n">
        <v>10.52795965269524</v>
      </c>
      <c r="Q17910" t="n">
        <v>0.9803667074754566</v>
      </c>
      <c r="R17910" t="n">
        <v>0.9915562440247403</v>
      </c>
      <c r="S17910" t="n">
        <v>0.9998342212689318</v>
      </c>
      <c r="T17910" t="b">
        <v>1</v>
      </c>
    </row>
    <row r="17911">
      <c r="A17911" t="n">
        <v>90</v>
      </c>
      <c r="B17911" t="n">
        <v>110</v>
      </c>
      <c r="C17911" t="n">
        <v>92</v>
      </c>
      <c r="D17911" t="n">
        <v>38.43265364638556</v>
      </c>
      <c r="E17911" t="n">
        <v>0.9999</v>
      </c>
      <c r="F17911" t="n">
        <v>219.3653426012014</v>
      </c>
      <c r="G17911" t="n">
        <v>3</v>
      </c>
      <c r="H17911" t="n">
        <v>5</v>
      </c>
      <c r="I17911" t="n">
        <v>222.6510568869157</v>
      </c>
      <c r="J17911" t="n">
        <v>222.6510568869157</v>
      </c>
      <c r="K17911" t="n">
        <v>225.7807518092598</v>
      </c>
      <c r="L17911" t="n">
        <v>221.9208981567569</v>
      </c>
      <c r="M17911" t="n">
        <v>221.9208981567569</v>
      </c>
      <c r="N17911" t="n">
        <v>225.5776682468031</v>
      </c>
      <c r="O17911" t="n">
        <v>225.5776682468031</v>
      </c>
      <c r="P17911" t="n">
        <v>6.212325645601737</v>
      </c>
      <c r="Q17911" t="n">
        <v>0.9977521927133635</v>
      </c>
      <c r="R17911" t="n">
        <v>0.9905914882712838</v>
      </c>
      <c r="S17911" t="n">
        <v>0.9999788514787797</v>
      </c>
      <c r="T17911" t="b">
        <v>1</v>
      </c>
    </row>
    <row r="17912">
      <c r="A17912" t="n">
        <v>90</v>
      </c>
      <c r="B17912" t="n">
        <v>111</v>
      </c>
      <c r="C17912" t="n">
        <v>70</v>
      </c>
      <c r="D17912" t="n">
        <v>43.35818692272822</v>
      </c>
      <c r="E17912" t="n">
        <v>0.999</v>
      </c>
      <c r="F17912" t="n">
        <v>219.6489048433564</v>
      </c>
      <c r="G17912" t="n">
        <v>1</v>
      </c>
      <c r="H17912" t="n">
        <v>4</v>
      </c>
      <c r="I17912" t="n">
        <v>223.1489048433564</v>
      </c>
      <c r="J17912" t="n">
        <v>240.9883980149807</v>
      </c>
      <c r="K17912" t="n">
        <v>245.1335401682052</v>
      </c>
      <c r="L17912" t="n">
        <v>221.8364048433564</v>
      </c>
      <c r="M17912" t="n">
        <v>221.8364048433564</v>
      </c>
      <c r="N17912" t="n">
        <v>225.7495986089456</v>
      </c>
      <c r="O17912" t="n">
        <v>225.7495986089456</v>
      </c>
      <c r="P17912" t="n">
        <v>6.100693765589199</v>
      </c>
      <c r="Q17912" t="n">
        <v>0.9805748000911395</v>
      </c>
      <c r="R17912" t="n">
        <v>0.980712284387471</v>
      </c>
      <c r="S17912" t="n">
        <v>0.9996253322684414</v>
      </c>
      <c r="T17912" t="b">
        <v>1</v>
      </c>
    </row>
    <row r="17913">
      <c r="A17913" t="n">
        <v>90</v>
      </c>
      <c r="B17913" t="n">
        <v>112</v>
      </c>
      <c r="C17913" t="n">
        <v>68</v>
      </c>
      <c r="D17913" t="n">
        <v>38.24494164978585</v>
      </c>
      <c r="E17913" t="n">
        <v>0.9999</v>
      </c>
      <c r="F17913" t="n">
        <v>220.3554515920201</v>
      </c>
      <c r="G17913" t="n">
        <v>2</v>
      </c>
      <c r="H17913" t="n">
        <v>7</v>
      </c>
      <c r="I17913" t="n">
        <v>223.1887849253534</v>
      </c>
      <c r="J17913" t="n">
        <v>223.1887849253534</v>
      </c>
      <c r="K17913" t="n">
        <v>226.8556057930222</v>
      </c>
      <c r="L17913" t="n">
        <v>221.8665627031312</v>
      </c>
      <c r="M17913" t="n">
        <v>225.0816815364391</v>
      </c>
      <c r="N17913" t="n">
        <v>228.816539119426</v>
      </c>
      <c r="O17913" t="n">
        <v>226.8556057930222</v>
      </c>
      <c r="P17913" t="n">
        <v>6.500154201002175</v>
      </c>
      <c r="Q17913" t="n">
        <v>0.992091962731413</v>
      </c>
      <c r="R17913" t="n">
        <v>0.9925755767714328</v>
      </c>
      <c r="S17913" t="n">
        <v>0.9999412873844107</v>
      </c>
      <c r="T17913" t="b">
        <v>1</v>
      </c>
    </row>
    <row r="17914">
      <c r="A17914" t="n">
        <v>90</v>
      </c>
      <c r="B17914" t="n">
        <v>113</v>
      </c>
      <c r="C17914" t="n">
        <v>78</v>
      </c>
      <c r="D17914" t="n">
        <v>63.72798095751364</v>
      </c>
      <c r="E17914" t="n">
        <v>0.99</v>
      </c>
      <c r="F17914" t="n">
        <v>221.2065995607678</v>
      </c>
      <c r="G17914" t="n">
        <v>2</v>
      </c>
      <c r="H17914" t="n">
        <v>3</v>
      </c>
      <c r="I17914" t="n">
        <v>224.4565995607678</v>
      </c>
      <c r="J17914" t="n">
        <v>226.8556057930222</v>
      </c>
      <c r="K17914" t="n">
        <v>232.9656710813745</v>
      </c>
      <c r="L17914" t="n">
        <v>223.9923138464821</v>
      </c>
      <c r="M17914" t="n">
        <v>225.7807518092598</v>
      </c>
      <c r="N17914" t="n">
        <v>230.9703268057999</v>
      </c>
      <c r="O17914" t="n">
        <v>230.9703268057999</v>
      </c>
      <c r="P17914" t="n">
        <v>9.763727245032101</v>
      </c>
      <c r="Q17914" t="n">
        <v>0.9868574951244984</v>
      </c>
      <c r="R17914" t="n">
        <v>0.9962755049354582</v>
      </c>
      <c r="S17914" t="n">
        <v>0.9999510508054554</v>
      </c>
      <c r="T17914" t="b">
        <v>1</v>
      </c>
    </row>
    <row r="17915">
      <c r="A17915" t="n">
        <v>90</v>
      </c>
      <c r="B17915" t="n">
        <v>114</v>
      </c>
      <c r="C17915" t="n">
        <v>70</v>
      </c>
      <c r="D17915" t="n">
        <v>67.53649305633806</v>
      </c>
      <c r="E17915" t="n">
        <v>0.9999</v>
      </c>
      <c r="F17915" t="n">
        <v>224.3841808226581</v>
      </c>
      <c r="G17915" t="n">
        <v>2</v>
      </c>
      <c r="H17915" t="n">
        <v>6</v>
      </c>
      <c r="I17915" t="n">
        <v>227.3008474893247</v>
      </c>
      <c r="J17915" t="n">
        <v>232.9656710813745</v>
      </c>
      <c r="K17915" t="n">
        <v>239.4408861395085</v>
      </c>
      <c r="L17915" t="n">
        <v>226.1341808226581</v>
      </c>
      <c r="M17915" t="n">
        <v>226.1341808226581</v>
      </c>
      <c r="N17915" t="n">
        <v>231.9263328858088</v>
      </c>
      <c r="O17915" t="n">
        <v>231.9263328858088</v>
      </c>
      <c r="P17915" t="n">
        <v>7.54215206315078</v>
      </c>
      <c r="Q17915" t="n">
        <v>0.9860775649728584</v>
      </c>
      <c r="R17915" t="n">
        <v>0.9912978346779698</v>
      </c>
      <c r="S17915" t="n">
        <v>0.9998788446687086</v>
      </c>
      <c r="T17915" t="b">
        <v>0</v>
      </c>
    </row>
    <row r="17916">
      <c r="A17916" t="n">
        <v>90</v>
      </c>
      <c r="B17916" t="n">
        <v>115</v>
      </c>
      <c r="C17916" t="n">
        <v>52</v>
      </c>
      <c r="D17916" t="n">
        <v>32.72351644182054</v>
      </c>
      <c r="E17916" t="n">
        <v>0.9999</v>
      </c>
      <c r="F17916" t="n">
        <v>224.9458465800429</v>
      </c>
      <c r="G17916" t="n">
        <v>3</v>
      </c>
      <c r="H17916" t="n">
        <v>8</v>
      </c>
      <c r="I17916" t="n">
        <v>226.8029894371858</v>
      </c>
      <c r="J17916" t="n">
        <v>230.9703268057999</v>
      </c>
      <c r="K17916" t="n">
        <v>233.6351082750036</v>
      </c>
      <c r="L17916" t="n">
        <v>225.9858465800429</v>
      </c>
      <c r="M17916" t="n">
        <v>225.9858465800429</v>
      </c>
      <c r="N17916" t="n">
        <v>228.9286088499908</v>
      </c>
      <c r="O17916" t="n">
        <v>228.9286088499908</v>
      </c>
      <c r="P17916" t="n">
        <v>3.98276226994787</v>
      </c>
      <c r="Q17916" t="n">
        <v>0.998085782716908</v>
      </c>
      <c r="R17916" t="n">
        <v>0.9936887282531647</v>
      </c>
      <c r="S17916" t="n">
        <v>0.999987918854544</v>
      </c>
      <c r="T17916" t="b">
        <v>1</v>
      </c>
    </row>
    <row r="17917">
      <c r="A17917" t="n">
        <v>90</v>
      </c>
      <c r="B17917" t="n">
        <v>116</v>
      </c>
      <c r="C17917" t="n">
        <v>58</v>
      </c>
      <c r="D17917" t="n">
        <v>61.59257328408566</v>
      </c>
      <c r="E17917" t="n">
        <v>0.9</v>
      </c>
      <c r="F17917" t="n">
        <v>227.1770585686673</v>
      </c>
      <c r="G17917" t="n">
        <v>1</v>
      </c>
      <c r="H17917" t="n">
        <v>3</v>
      </c>
      <c r="I17917" t="n">
        <v>230.0770585686674</v>
      </c>
      <c r="J17917" t="n">
        <v>245.1335401682052</v>
      </c>
      <c r="K17917" t="n">
        <v>251.0219314955556</v>
      </c>
      <c r="L17917" t="n">
        <v>229.2484871400959</v>
      </c>
      <c r="M17917" t="n">
        <v>233.6351082750036</v>
      </c>
      <c r="N17917" t="n">
        <v>238.6507901385285</v>
      </c>
      <c r="O17917" t="n">
        <v>238.6507901385285</v>
      </c>
      <c r="P17917" t="n">
        <v>11.47373156986112</v>
      </c>
      <c r="Q17917" t="n">
        <v>0.9725186273688332</v>
      </c>
      <c r="R17917" t="n">
        <v>0.9964000810175505</v>
      </c>
      <c r="S17917" t="n">
        <v>0.9999010692850013</v>
      </c>
      <c r="T17917" t="b">
        <v>1</v>
      </c>
    </row>
    <row r="17918">
      <c r="A17918" t="n">
        <v>90</v>
      </c>
      <c r="B17918" t="n">
        <v>117</v>
      </c>
      <c r="C17918" t="n">
        <v>58</v>
      </c>
      <c r="D17918" t="n">
        <v>25.38818198523678</v>
      </c>
      <c r="E17918" t="n">
        <v>0.99</v>
      </c>
      <c r="F17918" t="n">
        <v>231.8121826940016</v>
      </c>
      <c r="G17918" t="n">
        <v>6</v>
      </c>
      <c r="H17918" t="n">
        <v>8</v>
      </c>
      <c r="I17918" t="n">
        <v>233.2621826940016</v>
      </c>
      <c r="J17918" t="n">
        <v>236.1988557650763</v>
      </c>
      <c r="K17918" t="n">
        <v>238.3762298632956</v>
      </c>
      <c r="L17918" t="n">
        <v>232.9721826940016</v>
      </c>
      <c r="M17918" t="n">
        <v>232.9721826940016</v>
      </c>
      <c r="N17918" t="n">
        <v>235.2552925847604</v>
      </c>
      <c r="O17918" t="n">
        <v>235.2552925847604</v>
      </c>
      <c r="P17918" t="n">
        <v>3.443109890758706</v>
      </c>
      <c r="Q17918" t="n">
        <v>0.9967197745147525</v>
      </c>
      <c r="R17918" t="n">
        <v>0.9950999962965869</v>
      </c>
      <c r="S17918" t="n">
        <v>0.9999839268829742</v>
      </c>
      <c r="T17918" t="b">
        <v>1</v>
      </c>
    </row>
    <row r="17919">
      <c r="A17919" t="n">
        <v>90</v>
      </c>
      <c r="B17919" t="n">
        <v>118</v>
      </c>
      <c r="C17919" t="n">
        <v>83</v>
      </c>
      <c r="D17919" t="n">
        <v>45.79677033582375</v>
      </c>
      <c r="E17919" t="n">
        <v>0.999</v>
      </c>
      <c r="F17919" t="n">
        <v>231.941817473033</v>
      </c>
      <c r="G17919" t="n">
        <v>4</v>
      </c>
      <c r="H17919" t="n">
        <v>7</v>
      </c>
      <c r="I17919" t="n">
        <v>234.535567473033</v>
      </c>
      <c r="J17919" t="n">
        <v>234.535567473033</v>
      </c>
      <c r="K17919" t="n">
        <v>238.6688499943168</v>
      </c>
      <c r="L17919" t="n">
        <v>233.7862619174774</v>
      </c>
      <c r="M17919" t="n">
        <v>233.7862619174774</v>
      </c>
      <c r="N17919" t="n">
        <v>238.2586027705852</v>
      </c>
      <c r="O17919" t="n">
        <v>238.2586027705852</v>
      </c>
      <c r="P17919" t="n">
        <v>6.316785297552229</v>
      </c>
      <c r="Q17919" t="n">
        <v>0.979638608005072</v>
      </c>
      <c r="R17919" t="n">
        <v>0.9911160833435951</v>
      </c>
      <c r="S17919" t="n">
        <v>0.9998191110905087</v>
      </c>
      <c r="T17919" t="b">
        <v>1</v>
      </c>
    </row>
    <row r="17920">
      <c r="A17920" t="n">
        <v>90</v>
      </c>
      <c r="B17920" t="n">
        <v>119</v>
      </c>
      <c r="C17920" t="n">
        <v>24</v>
      </c>
      <c r="D17920" t="n">
        <v>37.48719016337304</v>
      </c>
      <c r="E17920" t="n">
        <v>0.9999</v>
      </c>
      <c r="F17920" t="n">
        <v>232.3838308797098</v>
      </c>
      <c r="G17920" t="n">
        <v>2</v>
      </c>
      <c r="H17920" t="n">
        <v>6</v>
      </c>
      <c r="I17920" t="n">
        <v>233.3838308797098</v>
      </c>
      <c r="J17920" t="n">
        <v>239.4408861395085</v>
      </c>
      <c r="K17920" t="n">
        <v>243.0350558579527</v>
      </c>
      <c r="L17920" t="n">
        <v>232.9838308797098</v>
      </c>
      <c r="M17920" t="n">
        <v>232.9838308797098</v>
      </c>
      <c r="N17920" t="n">
        <v>236.1988557650763</v>
      </c>
      <c r="O17920" t="n">
        <v>236.1988557650763</v>
      </c>
      <c r="P17920" t="n">
        <v>3.815024885366455</v>
      </c>
      <c r="Q17920" t="n">
        <v>0.9922480367043152</v>
      </c>
      <c r="R17920" t="n">
        <v>0.995160336043283</v>
      </c>
      <c r="S17920" t="n">
        <v>0.9999624831026441</v>
      </c>
      <c r="T17920" t="b">
        <v>1</v>
      </c>
    </row>
    <row r="17921">
      <c r="A17921" t="n">
        <v>90</v>
      </c>
      <c r="B17921" t="n">
        <v>120</v>
      </c>
      <c r="C17921" t="n">
        <v>61</v>
      </c>
      <c r="D17921" t="n">
        <v>32.63044854100505</v>
      </c>
      <c r="E17921" t="n">
        <v>0.9999</v>
      </c>
      <c r="F17921" t="n">
        <v>232.8823650318408</v>
      </c>
      <c r="G17921" t="n">
        <v>6</v>
      </c>
      <c r="H17921" t="n">
        <v>8</v>
      </c>
      <c r="I17921" t="n">
        <v>234.4073650318408</v>
      </c>
      <c r="J17921" t="n">
        <v>238.3762298632956</v>
      </c>
      <c r="K17921" t="n">
        <v>241.1747245923698</v>
      </c>
      <c r="L17921" t="n">
        <v>234.1023650318408</v>
      </c>
      <c r="M17921" t="n">
        <v>235.2552925847604</v>
      </c>
      <c r="N17921" t="n">
        <v>238.1896854391673</v>
      </c>
      <c r="O17921" t="n">
        <v>238.1896854391673</v>
      </c>
      <c r="P17921" t="n">
        <v>5.307320407326444</v>
      </c>
      <c r="Q17921" t="n">
        <v>0.9957860270503407</v>
      </c>
      <c r="R17921" t="n">
        <v>0.9937066213370732</v>
      </c>
      <c r="S17921" t="n">
        <v>0.9999734798725525</v>
      </c>
      <c r="T17921" t="b">
        <v>1</v>
      </c>
    </row>
    <row r="17922">
      <c r="A17922" t="n">
        <v>90</v>
      </c>
      <c r="B17922" t="n">
        <v>121</v>
      </c>
      <c r="C17922" t="n">
        <v>20</v>
      </c>
      <c r="D17922" t="n">
        <v>68.28707584039341</v>
      </c>
      <c r="E17922" t="n">
        <v>0.99</v>
      </c>
      <c r="F17922" t="n">
        <v>234.2204723684234</v>
      </c>
      <c r="G17922" t="n">
        <v>4</v>
      </c>
      <c r="H17922" t="n">
        <v>7</v>
      </c>
      <c r="I17922" t="n">
        <v>234.8454723684234</v>
      </c>
      <c r="J17922" t="n">
        <v>238.6688499943168</v>
      </c>
      <c r="K17922" t="n">
        <v>244.8319434817169</v>
      </c>
      <c r="L17922" t="n">
        <v>234.6649168128678</v>
      </c>
      <c r="M17922" t="n">
        <v>238.2586027705852</v>
      </c>
      <c r="N17922" t="n">
        <v>244.9272625206237</v>
      </c>
      <c r="O17922" t="n">
        <v>244.8319434817169</v>
      </c>
      <c r="P17922" t="n">
        <v>10.6114711132935</v>
      </c>
      <c r="Q17922" t="n">
        <v>0.9697916659851342</v>
      </c>
      <c r="R17922" t="n">
        <v>0.9867822266711063</v>
      </c>
      <c r="S17922" t="n">
        <v>0.999600713088348</v>
      </c>
      <c r="T17922" t="b">
        <v>1</v>
      </c>
    </row>
    <row r="17923">
      <c r="A17923" t="n">
        <v>90</v>
      </c>
      <c r="B17923" t="n">
        <v>122</v>
      </c>
      <c r="C17923" t="n">
        <v>17</v>
      </c>
      <c r="D17923" t="n">
        <v>33.24305624591818</v>
      </c>
      <c r="E17923" t="n">
        <v>0.99</v>
      </c>
      <c r="F17923" t="n">
        <v>236.1294897166167</v>
      </c>
      <c r="G17923" t="n">
        <v>2</v>
      </c>
      <c r="H17923" t="n">
        <v>5</v>
      </c>
      <c r="I17923" t="n">
        <v>236.8378230499501</v>
      </c>
      <c r="J17923" t="n">
        <v>243.0350558579527</v>
      </c>
      <c r="K17923" t="n">
        <v>246.2223095728058</v>
      </c>
      <c r="L17923" t="n">
        <v>236.601711938839</v>
      </c>
      <c r="M17923" t="n">
        <v>236.601711938839</v>
      </c>
      <c r="N17923" t="n">
        <v>239.764704921324</v>
      </c>
      <c r="O17923" t="n">
        <v>239.764704921324</v>
      </c>
      <c r="P17923" t="n">
        <v>3.635215204707293</v>
      </c>
      <c r="Q17923" t="n">
        <v>0.9931226544000449</v>
      </c>
      <c r="R17923" t="n">
        <v>0.991856740505671</v>
      </c>
      <c r="S17923" t="n">
        <v>0.9999439959901474</v>
      </c>
      <c r="T17923" t="b">
        <v>1</v>
      </c>
    </row>
    <row r="17924">
      <c r="A17924" t="n">
        <v>90</v>
      </c>
      <c r="B17924" t="n">
        <v>123</v>
      </c>
      <c r="C17924" t="n">
        <v>16</v>
      </c>
      <c r="D17924" t="n">
        <v>44.03556352239427</v>
      </c>
      <c r="E17924" t="n">
        <v>0.9</v>
      </c>
      <c r="F17924" t="n">
        <v>236.2396420917405</v>
      </c>
      <c r="G17924" t="n">
        <v>2</v>
      </c>
      <c r="H17924" t="n">
        <v>6</v>
      </c>
      <c r="I17924" t="n">
        <v>236.9063087584072</v>
      </c>
      <c r="J17924" t="n">
        <v>246.2223095728058</v>
      </c>
      <c r="K17924" t="n">
        <v>250.4443194982511</v>
      </c>
      <c r="L17924" t="n">
        <v>236.6396420917405</v>
      </c>
      <c r="M17924" t="n">
        <v>241.1747245923698</v>
      </c>
      <c r="N17924" t="n">
        <v>244.9513595428324</v>
      </c>
      <c r="O17924" t="n">
        <v>244.9513595428324</v>
      </c>
      <c r="P17924" t="n">
        <v>8.711717451091857</v>
      </c>
      <c r="Q17924" t="n">
        <v>0.9909000794491565</v>
      </c>
      <c r="R17924" t="n">
        <v>0.9943173355208856</v>
      </c>
      <c r="S17924" t="n">
        <v>0.9999482882047229</v>
      </c>
      <c r="T17924" t="b">
        <v>1</v>
      </c>
    </row>
    <row r="17925">
      <c r="A17925" t="n">
        <v>90</v>
      </c>
      <c r="B17925" t="n">
        <v>124</v>
      </c>
      <c r="C17925" t="n">
        <v>71</v>
      </c>
      <c r="D17925" t="n">
        <v>42.74363943603997</v>
      </c>
      <c r="E17925" t="n">
        <v>0.9</v>
      </c>
      <c r="F17925" t="n">
        <v>236.7087034107697</v>
      </c>
      <c r="G17925" t="n">
        <v>3</v>
      </c>
      <c r="H17925" t="n">
        <v>6</v>
      </c>
      <c r="I17925" t="n">
        <v>239.244417696484</v>
      </c>
      <c r="J17925" t="n">
        <v>239.244417696484</v>
      </c>
      <c r="K17925" t="n">
        <v>242.7251700935556</v>
      </c>
      <c r="L17925" t="n">
        <v>238.4837034107697</v>
      </c>
      <c r="M17925" t="n">
        <v>244.9513595428324</v>
      </c>
      <c r="N17925" t="n">
        <v>248.6171948289422</v>
      </c>
      <c r="O17925" t="n">
        <v>242.7251700935556</v>
      </c>
      <c r="P17925" t="n">
        <v>6.016466682785932</v>
      </c>
      <c r="Q17925" t="n">
        <v>0.9975003718337678</v>
      </c>
      <c r="R17925" t="n">
        <v>0.994483593951203</v>
      </c>
      <c r="S17925" t="n">
        <v>0.999986211036064</v>
      </c>
      <c r="T17925" t="b">
        <v>1</v>
      </c>
    </row>
    <row r="17926">
      <c r="A17926" t="n">
        <v>90</v>
      </c>
      <c r="B17926" t="n">
        <v>125</v>
      </c>
      <c r="C17926" t="n">
        <v>32</v>
      </c>
      <c r="D17926" t="n">
        <v>58.85095317494391</v>
      </c>
      <c r="E17926" t="n">
        <v>0.999</v>
      </c>
      <c r="F17926" t="n">
        <v>239.5119738273495</v>
      </c>
      <c r="G17926" t="n">
        <v>1</v>
      </c>
      <c r="H17926" t="n">
        <v>8</v>
      </c>
      <c r="I17926" t="n">
        <v>241.1119738273495</v>
      </c>
      <c r="J17926" t="n">
        <v>251.0219314955556</v>
      </c>
      <c r="K17926" t="n">
        <v>256.6482176499479</v>
      </c>
      <c r="L17926" t="n">
        <v>240.1519738273495</v>
      </c>
      <c r="M17926" t="n">
        <v>240.1519738273495</v>
      </c>
      <c r="N17926" t="n">
        <v>245.4443257315711</v>
      </c>
      <c r="O17926" t="n">
        <v>245.4443257315711</v>
      </c>
      <c r="P17926" t="n">
        <v>5.932351904221548</v>
      </c>
      <c r="Q17926" t="n">
        <v>0.9737256672909168</v>
      </c>
      <c r="R17926" t="n">
        <v>0.9886782296984458</v>
      </c>
      <c r="S17926" t="n">
        <v>0.9997025280402412</v>
      </c>
      <c r="T17926" t="b">
        <v>1</v>
      </c>
    </row>
    <row r="17927">
      <c r="A17927" t="n">
        <v>90</v>
      </c>
      <c r="B17927" t="n">
        <v>126</v>
      </c>
      <c r="C17927" t="n">
        <v>57</v>
      </c>
      <c r="D17927" t="n">
        <v>16.17394847958799</v>
      </c>
      <c r="E17927" t="n">
        <v>0.9999</v>
      </c>
      <c r="F17927" t="n">
        <v>241.3423415873364</v>
      </c>
      <c r="G17927" t="n">
        <v>3</v>
      </c>
      <c r="H17927" t="n">
        <v>8</v>
      </c>
      <c r="I17927" t="n">
        <v>243.3780558730507</v>
      </c>
      <c r="J17927" t="n">
        <v>245.5751988132083</v>
      </c>
      <c r="K17927" t="n">
        <v>246.8922955949337</v>
      </c>
      <c r="L17927" t="n">
        <v>242.4823415873364</v>
      </c>
      <c r="M17927" t="n">
        <v>245.4443257315711</v>
      </c>
      <c r="N17927" t="n">
        <v>246.8988175013182</v>
      </c>
      <c r="O17927" t="n">
        <v>246.8922955949337</v>
      </c>
      <c r="P17927" t="n">
        <v>5.549954007597307</v>
      </c>
      <c r="Q17927" t="n">
        <v>0.9990534191973596</v>
      </c>
      <c r="R17927" t="n">
        <v>0.9968755921481082</v>
      </c>
      <c r="S17927" t="n">
        <v>0.9999970424955078</v>
      </c>
      <c r="T17927" t="b">
        <v>1</v>
      </c>
    </row>
    <row r="17928">
      <c r="A17928" t="n">
        <v>90</v>
      </c>
      <c r="B17928" t="n">
        <v>127</v>
      </c>
      <c r="C17928" t="n">
        <v>34</v>
      </c>
      <c r="D17928" t="n">
        <v>33.87766682607845</v>
      </c>
      <c r="E17928" t="n">
        <v>0.999</v>
      </c>
      <c r="F17928" t="n">
        <v>241.6021454420758</v>
      </c>
      <c r="G17928" t="n">
        <v>3</v>
      </c>
      <c r="H17928" t="n">
        <v>4</v>
      </c>
      <c r="I17928" t="n">
        <v>242.8164311563615</v>
      </c>
      <c r="J17928" t="n">
        <v>242.8164311563615</v>
      </c>
      <c r="K17928" t="n">
        <v>245.5751988132083</v>
      </c>
      <c r="L17928" t="n">
        <v>242.6646454420758</v>
      </c>
      <c r="M17928" t="n">
        <v>244.8319434817169</v>
      </c>
      <c r="N17928" t="n">
        <v>247.8894946393052</v>
      </c>
      <c r="O17928" t="n">
        <v>245.5751988132083</v>
      </c>
      <c r="P17928" t="n">
        <v>3.973053371132494</v>
      </c>
      <c r="Q17928" t="n">
        <v>0.9980183356821785</v>
      </c>
      <c r="R17928" t="n">
        <v>0.9848976254386062</v>
      </c>
      <c r="S17928" t="n">
        <v>0.9999700721632173</v>
      </c>
      <c r="T17928" t="b">
        <v>1</v>
      </c>
    </row>
    <row r="17929">
      <c r="A17929" t="n">
        <v>90</v>
      </c>
      <c r="B17929" t="n">
        <v>128</v>
      </c>
      <c r="C17929" t="n">
        <v>67</v>
      </c>
      <c r="D17929" t="n">
        <v>47.00209216877489</v>
      </c>
      <c r="E17929" t="n">
        <v>0.999</v>
      </c>
      <c r="F17929" t="n">
        <v>242.6153810978105</v>
      </c>
      <c r="G17929" t="n">
        <v>1</v>
      </c>
      <c r="H17929" t="n">
        <v>2</v>
      </c>
      <c r="I17929" t="n">
        <v>245.9653810978105</v>
      </c>
      <c r="J17929" t="n">
        <v>256.6482176499479</v>
      </c>
      <c r="K17929" t="n">
        <v>261.1417255054714</v>
      </c>
      <c r="L17929" t="n">
        <v>245.4070477644771</v>
      </c>
      <c r="M17929" t="n">
        <v>255.8562788315195</v>
      </c>
      <c r="N17929" t="n">
        <v>260.3627114459754</v>
      </c>
      <c r="O17929" t="n">
        <v>260.3627114459754</v>
      </c>
      <c r="P17929" t="n">
        <v>17.74733034816492</v>
      </c>
      <c r="Q17929" t="n">
        <v>0.9789595606120455</v>
      </c>
      <c r="R17929" t="n">
        <v>0.9902900338653543</v>
      </c>
      <c r="S17929" t="n">
        <v>0.9997956980460849</v>
      </c>
      <c r="T17929" t="b">
        <v>1</v>
      </c>
    </row>
    <row r="17930">
      <c r="A17930" t="n">
        <v>90</v>
      </c>
      <c r="B17930" t="n">
        <v>129</v>
      </c>
      <c r="C17930" t="n">
        <v>39</v>
      </c>
      <c r="D17930" t="n">
        <v>21.82843164035993</v>
      </c>
      <c r="E17930" t="n">
        <v>0.9999</v>
      </c>
      <c r="F17930" t="n">
        <v>242.9282618265287</v>
      </c>
      <c r="G17930" t="n">
        <v>6</v>
      </c>
      <c r="H17930" t="n">
        <v>8</v>
      </c>
      <c r="I17930" t="n">
        <v>243.9032618265287</v>
      </c>
      <c r="J17930" t="n">
        <v>248.6171948289422</v>
      </c>
      <c r="K17930" t="n">
        <v>250.4892730142217</v>
      </c>
      <c r="L17930" t="n">
        <v>243.7082618265287</v>
      </c>
      <c r="M17930" t="n">
        <v>246.8988175013182</v>
      </c>
      <c r="N17930" t="n">
        <v>248.8618059581851</v>
      </c>
      <c r="O17930" t="n">
        <v>248.8618059581851</v>
      </c>
      <c r="P17930" t="n">
        <v>5.933544131656362</v>
      </c>
      <c r="Q17930" t="n">
        <v>0.9971790550277745</v>
      </c>
      <c r="R17930" t="n">
        <v>0.995785590026258</v>
      </c>
      <c r="S17930" t="n">
        <v>0.9999881113813737</v>
      </c>
      <c r="T17930" t="b">
        <v>1</v>
      </c>
    </row>
    <row r="17931">
      <c r="A17931" t="n">
        <v>90</v>
      </c>
      <c r="B17931" t="n">
        <v>130</v>
      </c>
      <c r="C17931" t="n">
        <v>72</v>
      </c>
      <c r="D17931" t="n">
        <v>60.99389115413728</v>
      </c>
      <c r="E17931" t="n">
        <v>0.9</v>
      </c>
      <c r="F17931" t="n">
        <v>243.0791503631358</v>
      </c>
      <c r="G17931" t="n">
        <v>3</v>
      </c>
      <c r="H17931" t="n">
        <v>6</v>
      </c>
      <c r="I17931" t="n">
        <v>245.6505789345644</v>
      </c>
      <c r="J17931" t="n">
        <v>246.8922955949337</v>
      </c>
      <c r="K17931" t="n">
        <v>251.8592248420133</v>
      </c>
      <c r="L17931" t="n">
        <v>244.8791503631358</v>
      </c>
      <c r="M17931" t="n">
        <v>250.4892730142217</v>
      </c>
      <c r="N17931" t="n">
        <v>255.7203099914205</v>
      </c>
      <c r="O17931" t="n">
        <v>251.8592248420133</v>
      </c>
      <c r="P17931" t="n">
        <v>8.780074478877538</v>
      </c>
      <c r="Q17931" t="n">
        <v>0.9964350099189995</v>
      </c>
      <c r="R17931" t="n">
        <v>0.9921375341699682</v>
      </c>
      <c r="S17931" t="n">
        <v>0.9999719703873037</v>
      </c>
      <c r="T17931" t="b">
        <v>1</v>
      </c>
    </row>
    <row r="17932">
      <c r="A17932" t="n">
        <v>90</v>
      </c>
      <c r="B17932" t="n">
        <v>131</v>
      </c>
      <c r="C17932" t="n">
        <v>46</v>
      </c>
      <c r="D17932" t="n">
        <v>56.44673584598896</v>
      </c>
      <c r="E17932" t="n">
        <v>0.999</v>
      </c>
      <c r="F17932" t="n">
        <v>243.1565409350346</v>
      </c>
      <c r="G17932" t="n">
        <v>2</v>
      </c>
      <c r="H17932" t="n">
        <v>4</v>
      </c>
      <c r="I17932" t="n">
        <v>245.0732076017012</v>
      </c>
      <c r="J17932" t="n">
        <v>250.4443194982511</v>
      </c>
      <c r="K17932" t="n">
        <v>255.8562788315195</v>
      </c>
      <c r="L17932" t="n">
        <v>244.5940409350346</v>
      </c>
      <c r="M17932" t="n">
        <v>247.8894946393052</v>
      </c>
      <c r="N17932" t="n">
        <v>252.983965383528</v>
      </c>
      <c r="O17932" t="n">
        <v>252.983965383528</v>
      </c>
      <c r="P17932" t="n">
        <v>9.827424448493446</v>
      </c>
      <c r="Q17932" t="n">
        <v>0.9883503100350708</v>
      </c>
      <c r="R17932" t="n">
        <v>0.9749633270888065</v>
      </c>
      <c r="S17932" t="n">
        <v>0.9997083305228313</v>
      </c>
      <c r="T17932" t="b">
        <v>1</v>
      </c>
    </row>
    <row r="17933">
      <c r="A17933" t="n">
        <v>90</v>
      </c>
      <c r="B17933" t="n">
        <v>132</v>
      </c>
      <c r="C17933" t="n">
        <v>35</v>
      </c>
      <c r="D17933" t="n">
        <v>69.7668412155984</v>
      </c>
      <c r="E17933" t="n">
        <v>0.99</v>
      </c>
      <c r="F17933" t="n">
        <v>244.5211756076489</v>
      </c>
      <c r="G17933" t="n">
        <v>4</v>
      </c>
      <c r="H17933" t="n">
        <v>5</v>
      </c>
      <c r="I17933" t="n">
        <v>245.6149256076489</v>
      </c>
      <c r="J17933" t="n">
        <v>252.983965383528</v>
      </c>
      <c r="K17933" t="n">
        <v>259.2806117026253</v>
      </c>
      <c r="L17933" t="n">
        <v>245.4933978298712</v>
      </c>
      <c r="M17933" t="n">
        <v>245.4933978298712</v>
      </c>
      <c r="N17933" t="n">
        <v>252.131536860851</v>
      </c>
      <c r="O17933" t="n">
        <v>252.131536860851</v>
      </c>
      <c r="P17933" t="n">
        <v>7.610361253202086</v>
      </c>
      <c r="Q17933" t="n">
        <v>0.9691472608564567</v>
      </c>
      <c r="R17933" t="n">
        <v>0.9829862613090666</v>
      </c>
      <c r="S17933" t="n">
        <v>0.9994750795583123</v>
      </c>
      <c r="T17933" t="b">
        <v>1</v>
      </c>
    </row>
    <row r="17934">
      <c r="A17934" t="n">
        <v>90</v>
      </c>
      <c r="B17934" t="n">
        <v>133</v>
      </c>
      <c r="C17934" t="n">
        <v>60</v>
      </c>
      <c r="D17934" t="n">
        <v>61.90100495581607</v>
      </c>
      <c r="E17934" t="n">
        <v>0.99</v>
      </c>
      <c r="F17934" t="n">
        <v>247.4443954652913</v>
      </c>
      <c r="G17934" t="n">
        <v>1</v>
      </c>
      <c r="H17934" t="n">
        <v>7</v>
      </c>
      <c r="I17934" t="n">
        <v>250.4443954652913</v>
      </c>
      <c r="J17934" t="n">
        <v>261.1417255054714</v>
      </c>
      <c r="K17934" t="n">
        <v>267.0596036083218</v>
      </c>
      <c r="L17934" t="n">
        <v>248.7777287986247</v>
      </c>
      <c r="M17934" t="n">
        <v>248.7777287986247</v>
      </c>
      <c r="N17934" t="n">
        <v>254.8227488138411</v>
      </c>
      <c r="O17934" t="n">
        <v>254.8227488138411</v>
      </c>
      <c r="P17934" t="n">
        <v>7.378353348549751</v>
      </c>
      <c r="Q17934" t="n">
        <v>0.9723829293048118</v>
      </c>
      <c r="R17934" t="n">
        <v>0.9880108852226893</v>
      </c>
      <c r="S17934" t="n">
        <v>0.9996688957696223</v>
      </c>
      <c r="T17934" t="b">
        <v>1</v>
      </c>
    </row>
    <row r="17935">
      <c r="A17935" t="n">
        <v>90</v>
      </c>
      <c r="B17935" t="n">
        <v>134</v>
      </c>
      <c r="C17935" t="n">
        <v>51</v>
      </c>
      <c r="D17935" t="n">
        <v>67.47581972462075</v>
      </c>
      <c r="E17935" t="n">
        <v>0.9</v>
      </c>
      <c r="F17935" t="n">
        <v>252.1341836813517</v>
      </c>
      <c r="G17935" t="n">
        <v>1</v>
      </c>
      <c r="H17935" t="n">
        <v>4</v>
      </c>
      <c r="I17935" t="n">
        <v>254.6841836813517</v>
      </c>
      <c r="J17935" t="n">
        <v>267.0596036083218</v>
      </c>
      <c r="K17935" t="n">
        <v>273.5104467942321</v>
      </c>
      <c r="L17935" t="n">
        <v>253.7279336813517</v>
      </c>
      <c r="M17935" t="n">
        <v>259.2806117026253</v>
      </c>
      <c r="N17935" t="n">
        <v>265.3704871290352</v>
      </c>
      <c r="O17935" t="n">
        <v>265.3704871290352</v>
      </c>
      <c r="P17935" t="n">
        <v>13.23630344768347</v>
      </c>
      <c r="Q17935" t="n">
        <v>0.9699334867813737</v>
      </c>
      <c r="R17935" t="n">
        <v>0.9701451319266705</v>
      </c>
      <c r="S17935" t="n">
        <v>0.9991023682144329</v>
      </c>
      <c r="T17935" t="b">
        <v>1</v>
      </c>
    </row>
    <row r="17936">
      <c r="A17936" t="n">
        <v>90</v>
      </c>
      <c r="B17936" t="n">
        <v>135</v>
      </c>
      <c r="C17936" t="n">
        <v>77</v>
      </c>
      <c r="D17936" t="n">
        <v>56.0214981912111</v>
      </c>
      <c r="E17936" t="n">
        <v>0.999</v>
      </c>
      <c r="F17936" t="n">
        <v>253.8151713101579</v>
      </c>
      <c r="G17936" t="n">
        <v>2</v>
      </c>
      <c r="H17936" t="n">
        <v>3</v>
      </c>
      <c r="I17936" t="n">
        <v>257.0235046434913</v>
      </c>
      <c r="J17936" t="n">
        <v>265.4993860760883</v>
      </c>
      <c r="K17936" t="n">
        <v>270.8705747809024</v>
      </c>
      <c r="L17936" t="n">
        <v>256.5651713101579</v>
      </c>
      <c r="M17936" t="n">
        <v>259.711921674663</v>
      </c>
      <c r="N17936" t="n">
        <v>264.273932928019</v>
      </c>
      <c r="O17936" t="n">
        <v>264.273932928019</v>
      </c>
      <c r="P17936" t="n">
        <v>10.45876161786103</v>
      </c>
      <c r="Q17936" t="n">
        <v>0.9884375628375285</v>
      </c>
      <c r="R17936" t="n">
        <v>0.9967251614792165</v>
      </c>
      <c r="S17936" t="n">
        <v>0.9999621348853862</v>
      </c>
      <c r="T17936" t="b">
        <v>1</v>
      </c>
    </row>
    <row r="17937">
      <c r="A17937" t="n">
        <v>90</v>
      </c>
      <c r="B17937" t="n">
        <v>136</v>
      </c>
      <c r="C17937" t="n">
        <v>81</v>
      </c>
      <c r="D17937" t="n">
        <v>50.95247214583335</v>
      </c>
      <c r="E17937" t="n">
        <v>0.999</v>
      </c>
      <c r="F17937" t="n">
        <v>254.4361523127588</v>
      </c>
      <c r="G17937" t="n">
        <v>2</v>
      </c>
      <c r="H17937" t="n">
        <v>8</v>
      </c>
      <c r="I17937" t="n">
        <v>257.8111523127587</v>
      </c>
      <c r="J17937" t="n">
        <v>270.8705747809024</v>
      </c>
      <c r="K17937" t="n">
        <v>275.7557590710111</v>
      </c>
      <c r="L17937" t="n">
        <v>256.0561523127587</v>
      </c>
      <c r="M17937" t="n">
        <v>256.0561523127587</v>
      </c>
      <c r="N17937" t="n">
        <v>260.6382091604056</v>
      </c>
      <c r="O17937" t="n">
        <v>260.6382091604056</v>
      </c>
      <c r="P17937" t="n">
        <v>6.202056847646844</v>
      </c>
      <c r="Q17937" t="n">
        <v>0.9894782492581914</v>
      </c>
      <c r="R17937" t="n">
        <v>0.9901902632901151</v>
      </c>
      <c r="S17937" t="n">
        <v>0.9998967843954958</v>
      </c>
      <c r="T17937" t="b">
        <v>1</v>
      </c>
    </row>
    <row r="17938">
      <c r="A17938" t="n">
        <v>90</v>
      </c>
      <c r="B17938" t="n">
        <v>137</v>
      </c>
      <c r="C17938" t="n">
        <v>16</v>
      </c>
      <c r="D17938" t="n">
        <v>53.57551639207747</v>
      </c>
      <c r="E17938" t="n">
        <v>0.999</v>
      </c>
      <c r="F17938" t="n">
        <v>254.7776660354757</v>
      </c>
      <c r="G17938" t="n">
        <v>2</v>
      </c>
      <c r="H17938" t="n">
        <v>3</v>
      </c>
      <c r="I17938" t="n">
        <v>255.4443327021423</v>
      </c>
      <c r="J17938" t="n">
        <v>260.3627114459754</v>
      </c>
      <c r="K17938" t="n">
        <v>265.4993860760883</v>
      </c>
      <c r="L17938" t="n">
        <v>255.3490946069043</v>
      </c>
      <c r="M17938" t="n">
        <v>255.3490946069043</v>
      </c>
      <c r="N17938" t="n">
        <v>259.711921674663</v>
      </c>
      <c r="O17938" t="n">
        <v>259.711921674663</v>
      </c>
      <c r="P17938" t="n">
        <v>4.934255639187342</v>
      </c>
      <c r="Q17938" t="n">
        <v>0.9889395935969325</v>
      </c>
      <c r="R17938" t="n">
        <v>0.9968679216334205</v>
      </c>
      <c r="S17938" t="n">
        <v>0.9999653579403793</v>
      </c>
      <c r="T17938" t="b">
        <v>1</v>
      </c>
    </row>
    <row r="17939">
      <c r="A17939" t="n">
        <v>90</v>
      </c>
      <c r="B17939" t="n">
        <v>138</v>
      </c>
      <c r="C17939" t="n">
        <v>29</v>
      </c>
      <c r="D17939" t="n">
        <v>50.14878729140165</v>
      </c>
      <c r="E17939" t="n">
        <v>0.9</v>
      </c>
      <c r="F17939" t="n">
        <v>258.544089726025</v>
      </c>
      <c r="G17939" t="n">
        <v>1</v>
      </c>
      <c r="H17939" t="n">
        <v>2</v>
      </c>
      <c r="I17939" t="n">
        <v>259.994089726025</v>
      </c>
      <c r="J17939" t="n">
        <v>273.5104467942321</v>
      </c>
      <c r="K17939" t="n">
        <v>278.3047859234292</v>
      </c>
      <c r="L17939" t="n">
        <v>259.7524230593584</v>
      </c>
      <c r="M17939" t="n">
        <v>275.7557590710111</v>
      </c>
      <c r="N17939" t="n">
        <v>280.5638882456421</v>
      </c>
      <c r="O17939" t="n">
        <v>278.3047859234292</v>
      </c>
      <c r="P17939" t="n">
        <v>19.76069619740412</v>
      </c>
      <c r="Q17939" t="n">
        <v>0.9775668612664921</v>
      </c>
      <c r="R17939" t="n">
        <v>0.9896433487985035</v>
      </c>
      <c r="S17939" t="n">
        <v>0.9997676678067823</v>
      </c>
      <c r="T17939" t="b">
        <v>1</v>
      </c>
    </row>
    <row r="17940">
      <c r="A17940" t="n">
        <v>90</v>
      </c>
      <c r="B17940" t="n">
        <v>139</v>
      </c>
      <c r="C17940" t="n">
        <v>96</v>
      </c>
      <c r="D17940" t="n">
        <v>39.11919311989337</v>
      </c>
      <c r="E17940" t="n">
        <v>0.999</v>
      </c>
      <c r="F17940" t="n">
        <v>259.4390389133495</v>
      </c>
      <c r="G17940" t="n">
        <v>1</v>
      </c>
      <c r="H17940" t="n">
        <v>4</v>
      </c>
      <c r="I17940" t="n">
        <v>264.2390389133495</v>
      </c>
      <c r="J17940" t="n">
        <v>278.3047859234292</v>
      </c>
      <c r="K17940" t="n">
        <v>282.0446705429218</v>
      </c>
      <c r="L17940" t="n">
        <v>262.4390389133495</v>
      </c>
      <c r="M17940" t="n">
        <v>265.3704871290352</v>
      </c>
      <c r="N17940" t="n">
        <v>268.9011002264984</v>
      </c>
      <c r="O17940" t="n">
        <v>268.9011002264984</v>
      </c>
      <c r="P17940" t="n">
        <v>9.462061313148922</v>
      </c>
      <c r="Q17940" t="n">
        <v>0.9824571791548712</v>
      </c>
      <c r="R17940" t="n">
        <v>0.9825814593127438</v>
      </c>
      <c r="S17940" t="n">
        <v>0.9996944296613399</v>
      </c>
      <c r="T17940" t="b">
        <v>1</v>
      </c>
    </row>
    <row r="17941">
      <c r="A17941" t="n">
        <v>90</v>
      </c>
      <c r="B17941" t="n">
        <v>140</v>
      </c>
      <c r="C17941" t="n">
        <v>25</v>
      </c>
      <c r="D17941" t="n">
        <v>57.67393992818478</v>
      </c>
      <c r="E17941" t="n">
        <v>0.9999</v>
      </c>
      <c r="F17941" t="n">
        <v>261.933910301582</v>
      </c>
      <c r="G17941" t="n">
        <v>3</v>
      </c>
      <c r="H17941" t="n">
        <v>4</v>
      </c>
      <c r="I17941" t="n">
        <v>262.8267674444392</v>
      </c>
      <c r="J17941" t="n">
        <v>264.273932928019</v>
      </c>
      <c r="K17941" t="n">
        <v>268.9705078407376</v>
      </c>
      <c r="L17941" t="n">
        <v>262.715160301582</v>
      </c>
      <c r="M17941" t="n">
        <v>268.9011002264984</v>
      </c>
      <c r="N17941" t="n">
        <v>274.1063294618942</v>
      </c>
      <c r="O17941" t="n">
        <v>268.9705078407376</v>
      </c>
      <c r="P17941" t="n">
        <v>7.036597539155593</v>
      </c>
      <c r="Q17941" t="n">
        <v>0.9966287280006079</v>
      </c>
      <c r="R17941" t="n">
        <v>0.974426026417206</v>
      </c>
      <c r="S17941" t="n">
        <v>0.9999137831789471</v>
      </c>
      <c r="T17941" t="b">
        <v>1</v>
      </c>
    </row>
    <row r="17942">
      <c r="A17942" t="n">
        <v>90</v>
      </c>
      <c r="B17942" t="n">
        <v>141</v>
      </c>
      <c r="C17942" t="n">
        <v>94</v>
      </c>
      <c r="D17942" t="n">
        <v>59.98976470976152</v>
      </c>
      <c r="E17942" t="n">
        <v>0.99</v>
      </c>
      <c r="F17942" t="n">
        <v>262.7803642761021</v>
      </c>
      <c r="G17942" t="n">
        <v>1</v>
      </c>
      <c r="H17942" t="n">
        <v>3</v>
      </c>
      <c r="I17942" t="n">
        <v>267.4803642761021</v>
      </c>
      <c r="J17942" t="n">
        <v>285.2203761506598</v>
      </c>
      <c r="K17942" t="n">
        <v>290.9555353007325</v>
      </c>
      <c r="L17942" t="n">
        <v>266.1375071332449</v>
      </c>
      <c r="M17942" t="n">
        <v>268.9705078407376</v>
      </c>
      <c r="N17942" t="n">
        <v>273.8556678333892</v>
      </c>
      <c r="O17942" t="n">
        <v>273.8556678333892</v>
      </c>
      <c r="P17942" t="n">
        <v>11.0753035572871</v>
      </c>
      <c r="Q17942" t="n">
        <v>0.9732241064100322</v>
      </c>
      <c r="R17942" t="n">
        <v>0.996493596400351</v>
      </c>
      <c r="S17942" t="n">
        <v>0.9999061129103323</v>
      </c>
      <c r="T17942" t="b">
        <v>1</v>
      </c>
    </row>
    <row r="17943">
      <c r="A17943" t="n">
        <v>90</v>
      </c>
      <c r="B17943" t="n">
        <v>142</v>
      </c>
      <c r="C17943" t="n">
        <v>14</v>
      </c>
      <c r="D17943" t="n">
        <v>61.29403023760543</v>
      </c>
      <c r="E17943" t="n">
        <v>0.99</v>
      </c>
      <c r="F17943" t="n">
        <v>262.8314745459791</v>
      </c>
      <c r="G17943" t="n">
        <v>4</v>
      </c>
      <c r="H17943" t="n">
        <v>5</v>
      </c>
      <c r="I17943" t="n">
        <v>263.2689745459791</v>
      </c>
      <c r="J17943" t="n">
        <v>274.1063294618942</v>
      </c>
      <c r="K17943" t="n">
        <v>279.6382816494037</v>
      </c>
      <c r="L17943" t="n">
        <v>263.220363434868</v>
      </c>
      <c r="M17943" t="n">
        <v>263.220363434868</v>
      </c>
      <c r="N17943" t="n">
        <v>269.0523358647068</v>
      </c>
      <c r="O17943" t="n">
        <v>269.0523358647068</v>
      </c>
      <c r="P17943" t="n">
        <v>6.220861318727657</v>
      </c>
      <c r="Q17943" t="n">
        <v>0.9728427846790414</v>
      </c>
      <c r="R17943" t="n">
        <v>0.9850369475909376</v>
      </c>
      <c r="S17943" t="n">
        <v>0.9995936451638683</v>
      </c>
      <c r="T17943" t="b">
        <v>1</v>
      </c>
    </row>
    <row r="17944">
      <c r="A17944" t="n">
        <v>90</v>
      </c>
      <c r="B17944" t="n">
        <v>143</v>
      </c>
      <c r="C17944" t="n">
        <v>22</v>
      </c>
      <c r="D17944" t="n">
        <v>41.06339365608342</v>
      </c>
      <c r="E17944" t="n">
        <v>0.999</v>
      </c>
      <c r="F17944" t="n">
        <v>263.5638733386538</v>
      </c>
      <c r="G17944" t="n">
        <v>2</v>
      </c>
      <c r="H17944" t="n">
        <v>5</v>
      </c>
      <c r="I17944" t="n">
        <v>264.4805400053204</v>
      </c>
      <c r="J17944" t="n">
        <v>280.5638882456421</v>
      </c>
      <c r="K17944" t="n">
        <v>284.5009346172704</v>
      </c>
      <c r="L17944" t="n">
        <v>264.1749844497648</v>
      </c>
      <c r="M17944" t="n">
        <v>269.0523358647068</v>
      </c>
      <c r="N17944" t="n">
        <v>272.9594142335063</v>
      </c>
      <c r="O17944" t="n">
        <v>272.9594142335063</v>
      </c>
      <c r="P17944" t="n">
        <v>9.395540894852559</v>
      </c>
      <c r="Q17944" t="n">
        <v>0.9915116619872916</v>
      </c>
      <c r="R17944" t="n">
        <v>0.9899507160647257</v>
      </c>
      <c r="S17944" t="n">
        <v>0.9999146982811717</v>
      </c>
      <c r="T17944" t="b">
        <v>1</v>
      </c>
    </row>
    <row r="17945">
      <c r="A17945" t="n">
        <v>90</v>
      </c>
      <c r="B17945" t="n">
        <v>144</v>
      </c>
      <c r="C17945" t="n">
        <v>19</v>
      </c>
      <c r="D17945" t="n">
        <v>71.71488219151669</v>
      </c>
      <c r="E17945" t="n">
        <v>0.99</v>
      </c>
      <c r="F17945" t="n">
        <v>264.7474229361612</v>
      </c>
      <c r="G17945" t="n">
        <v>5</v>
      </c>
      <c r="H17945" t="n">
        <v>6</v>
      </c>
      <c r="I17945" t="n">
        <v>265.275200713939</v>
      </c>
      <c r="J17945" t="n">
        <v>272.9594142335063</v>
      </c>
      <c r="K17945" t="n">
        <v>279.7829044515383</v>
      </c>
      <c r="L17945" t="n">
        <v>265.2224229361613</v>
      </c>
      <c r="M17945" t="n">
        <v>265.2224229361613</v>
      </c>
      <c r="N17945" t="n">
        <v>271.3729274122776</v>
      </c>
      <c r="O17945" t="n">
        <v>271.3729274122776</v>
      </c>
      <c r="P17945" t="n">
        <v>6.625504476116362</v>
      </c>
      <c r="Q17945" t="n">
        <v>0.9825153781701652</v>
      </c>
      <c r="R17945" t="n">
        <v>0.9907619380951366</v>
      </c>
      <c r="S17945" t="n">
        <v>0.9998384759811528</v>
      </c>
      <c r="T17945" t="b">
        <v>1</v>
      </c>
    </row>
    <row r="17946">
      <c r="A17946" t="n">
        <v>90</v>
      </c>
      <c r="B17946" t="n">
        <v>145</v>
      </c>
      <c r="C17946" t="n">
        <v>14</v>
      </c>
      <c r="D17946" t="n">
        <v>33.21788065693907</v>
      </c>
      <c r="E17946" t="n">
        <v>0.9</v>
      </c>
      <c r="F17946" t="n">
        <v>265.1115895473338</v>
      </c>
      <c r="G17946" t="n">
        <v>1</v>
      </c>
      <c r="H17946" t="n">
        <v>4</v>
      </c>
      <c r="I17946" t="n">
        <v>265.8115895473338</v>
      </c>
      <c r="J17946" t="n">
        <v>282.0446705429218</v>
      </c>
      <c r="K17946" t="n">
        <v>285.2203761506598</v>
      </c>
      <c r="L17946" t="n">
        <v>265.5490895473338</v>
      </c>
      <c r="M17946" t="n">
        <v>279.6382816494037</v>
      </c>
      <c r="N17946" t="n">
        <v>282.6362853188025</v>
      </c>
      <c r="O17946" t="n">
        <v>282.6362853188025</v>
      </c>
      <c r="P17946" t="n">
        <v>17.52469577146871</v>
      </c>
      <c r="Q17946" t="n">
        <v>0.9850837504184717</v>
      </c>
      <c r="R17946" t="n">
        <v>0.985189563462744</v>
      </c>
      <c r="S17946" t="n">
        <v>0.9997790838321989</v>
      </c>
      <c r="T17946" t="b">
        <v>1</v>
      </c>
    </row>
    <row r="17947">
      <c r="A17947" t="n">
        <v>90</v>
      </c>
      <c r="B17947" t="n">
        <v>146</v>
      </c>
      <c r="C17947" t="n">
        <v>37</v>
      </c>
      <c r="D17947" t="n">
        <v>35.76532379625473</v>
      </c>
      <c r="E17947" t="n">
        <v>0.999</v>
      </c>
      <c r="F17947" t="n">
        <v>266.2835762710953</v>
      </c>
      <c r="G17947" t="n">
        <v>6</v>
      </c>
      <c r="H17947" t="n">
        <v>8</v>
      </c>
      <c r="I17947" t="n">
        <v>267.2085762710953</v>
      </c>
      <c r="J17947" t="n">
        <v>271.3729274122776</v>
      </c>
      <c r="K17947" t="n">
        <v>274.4402793673595</v>
      </c>
      <c r="L17947" t="n">
        <v>267.0235762710953</v>
      </c>
      <c r="M17947" t="n">
        <v>267.0235762710953</v>
      </c>
      <c r="N17947" t="n">
        <v>270.2398823678808</v>
      </c>
      <c r="O17947" t="n">
        <v>270.2398823678808</v>
      </c>
      <c r="P17947" t="n">
        <v>3.956306096785511</v>
      </c>
      <c r="Q17947" t="n">
        <v>0.9953821180217447</v>
      </c>
      <c r="R17947" t="n">
        <v>0.9931040926142831</v>
      </c>
      <c r="S17947" t="n">
        <v>0.9999681555135598</v>
      </c>
      <c r="T17947" t="b">
        <v>1</v>
      </c>
    </row>
    <row r="17948">
      <c r="A17948" t="n">
        <v>90</v>
      </c>
      <c r="B17948" t="n">
        <v>147</v>
      </c>
      <c r="C17948" t="n">
        <v>51</v>
      </c>
      <c r="D17948" t="n">
        <v>50.30715431918719</v>
      </c>
      <c r="E17948" t="n">
        <v>0.9</v>
      </c>
      <c r="F17948" t="n">
        <v>267.5931931814625</v>
      </c>
      <c r="G17948" t="n">
        <v>1</v>
      </c>
      <c r="H17948" t="n">
        <v>3</v>
      </c>
      <c r="I17948" t="n">
        <v>270.1431931814626</v>
      </c>
      <c r="J17948" t="n">
        <v>290.9555353007325</v>
      </c>
      <c r="K17948" t="n">
        <v>295.765014681152</v>
      </c>
      <c r="L17948" t="n">
        <v>269.4146217528911</v>
      </c>
      <c r="M17948" t="n">
        <v>273.8556678333892</v>
      </c>
      <c r="N17948" t="n">
        <v>277.9523416378833</v>
      </c>
      <c r="O17948" t="n">
        <v>277.9523416378833</v>
      </c>
      <c r="P17948" t="n">
        <v>10.35914845642071</v>
      </c>
      <c r="Q17948" t="n">
        <v>0.9774968218152194</v>
      </c>
      <c r="R17948" t="n">
        <v>0.9970587120714925</v>
      </c>
      <c r="S17948" t="n">
        <v>0.999933811673652</v>
      </c>
      <c r="T17948" t="b">
        <v>1</v>
      </c>
    </row>
    <row r="17949">
      <c r="A17949" t="n">
        <v>90</v>
      </c>
      <c r="B17949" t="n">
        <v>148</v>
      </c>
      <c r="C17949" t="n">
        <v>87</v>
      </c>
      <c r="D17949" t="n">
        <v>41.70098183161208</v>
      </c>
      <c r="E17949" t="n">
        <v>0.999</v>
      </c>
      <c r="F17949" t="n">
        <v>270.0732060208088</v>
      </c>
      <c r="G17949" t="n">
        <v>2</v>
      </c>
      <c r="H17949" t="n">
        <v>3</v>
      </c>
      <c r="I17949" t="n">
        <v>273.6982060208088</v>
      </c>
      <c r="J17949" t="n">
        <v>284.5009346172704</v>
      </c>
      <c r="K17949" t="n">
        <v>288.4991112070702</v>
      </c>
      <c r="L17949" t="n">
        <v>273.1803488779516</v>
      </c>
      <c r="M17949" t="n">
        <v>277.9523416378833</v>
      </c>
      <c r="N17949" t="n">
        <v>281.3481870639103</v>
      </c>
      <c r="O17949" t="n">
        <v>281.3481870639103</v>
      </c>
      <c r="P17949" t="n">
        <v>11.27498104310155</v>
      </c>
      <c r="Q17949" t="n">
        <v>0.9913804338579765</v>
      </c>
      <c r="R17949" t="n">
        <v>0.9975612715548844</v>
      </c>
      <c r="S17949" t="n">
        <v>0.9999789792188649</v>
      </c>
      <c r="T17949" t="b">
        <v>1</v>
      </c>
    </row>
    <row r="17950">
      <c r="A17950" t="n">
        <v>90</v>
      </c>
      <c r="B17950" t="n">
        <v>149</v>
      </c>
      <c r="C17950" t="n">
        <v>74</v>
      </c>
      <c r="D17950" t="n">
        <v>25.71370826456232</v>
      </c>
      <c r="E17950" t="n">
        <v>0.999</v>
      </c>
      <c r="F17950" t="n">
        <v>276.7951065909057</v>
      </c>
      <c r="G17950" t="n">
        <v>3</v>
      </c>
      <c r="H17950" t="n">
        <v>8</v>
      </c>
      <c r="I17950" t="n">
        <v>279.4379637337629</v>
      </c>
      <c r="J17950" t="n">
        <v>281.3481870639103</v>
      </c>
      <c r="K17950" t="n">
        <v>283.4421372483209</v>
      </c>
      <c r="L17950" t="n">
        <v>278.2751065909058</v>
      </c>
      <c r="M17950" t="n">
        <v>278.2751065909058</v>
      </c>
      <c r="N17950" t="n">
        <v>280.587490427647</v>
      </c>
      <c r="O17950" t="n">
        <v>280.587490427647</v>
      </c>
      <c r="P17950" t="n">
        <v>3.792383836741237</v>
      </c>
      <c r="Q17950" t="n">
        <v>0.9984955246370293</v>
      </c>
      <c r="R17950" t="n">
        <v>0.995037324793712</v>
      </c>
      <c r="S17950" t="n">
        <v>0.9999925337774177</v>
      </c>
      <c r="T17950" t="b">
        <v>1</v>
      </c>
    </row>
    <row r="17951">
      <c r="A17951" t="n">
        <v>90</v>
      </c>
      <c r="B17951" t="n">
        <v>150</v>
      </c>
      <c r="C17951" t="n">
        <v>63</v>
      </c>
      <c r="D17951" t="n">
        <v>26.49052869939182</v>
      </c>
      <c r="E17951" t="n">
        <v>0.9</v>
      </c>
      <c r="F17951" t="n">
        <v>278.9855890603291</v>
      </c>
      <c r="G17951" t="n">
        <v>2</v>
      </c>
      <c r="H17951" t="n">
        <v>3</v>
      </c>
      <c r="I17951" t="n">
        <v>281.6105890603291</v>
      </c>
      <c r="J17951" t="n">
        <v>288.4991112070702</v>
      </c>
      <c r="K17951" t="n">
        <v>291.0389509673187</v>
      </c>
      <c r="L17951" t="n">
        <v>281.2355890603291</v>
      </c>
      <c r="M17951" t="n">
        <v>283.4421372483209</v>
      </c>
      <c r="N17951" t="n">
        <v>285.5993464257958</v>
      </c>
      <c r="O17951" t="n">
        <v>285.5993464257958</v>
      </c>
      <c r="P17951" t="n">
        <v>6.613757365466768</v>
      </c>
      <c r="Q17951" t="n">
        <v>0.9945157832398922</v>
      </c>
      <c r="R17951" t="n">
        <v>0.9984501091314972</v>
      </c>
      <c r="S17951" t="n">
        <v>0.9999915000625226</v>
      </c>
      <c r="T17951" t="b">
        <v>1</v>
      </c>
    </row>
    <row r="17952">
      <c r="A17952" t="n">
        <v>90</v>
      </c>
      <c r="B17952" t="n">
        <v>151</v>
      </c>
      <c r="C17952" t="n">
        <v>79</v>
      </c>
      <c r="D17952" t="n">
        <v>63.90692432390129</v>
      </c>
      <c r="E17952" t="n">
        <v>0.99</v>
      </c>
      <c r="F17952" t="n">
        <v>283.0939781155211</v>
      </c>
      <c r="G17952" t="n">
        <v>7</v>
      </c>
      <c r="H17952" t="n">
        <v>8</v>
      </c>
      <c r="I17952" t="n">
        <v>284.8495336710766</v>
      </c>
      <c r="J17952" t="n">
        <v>284.8495336710766</v>
      </c>
      <c r="K17952" t="n">
        <v>291.0904442495826</v>
      </c>
      <c r="L17952" t="n">
        <v>284.6739781155211</v>
      </c>
      <c r="M17952" t="n">
        <v>284.6739781155211</v>
      </c>
      <c r="N17952" t="n">
        <v>290.4210036842173</v>
      </c>
      <c r="O17952" t="n">
        <v>290.4210036842173</v>
      </c>
      <c r="P17952" t="n">
        <v>7.327025568696172</v>
      </c>
      <c r="Q17952" t="n">
        <v>0.987624788379376</v>
      </c>
      <c r="R17952" t="n">
        <v>0.987711559867161</v>
      </c>
      <c r="S17952" t="n">
        <v>0.9998479279528687</v>
      </c>
      <c r="T17952" t="b">
        <v>1</v>
      </c>
    </row>
    <row r="17953">
      <c r="A17953" t="n">
        <v>90</v>
      </c>
      <c r="B17953" t="n">
        <v>152</v>
      </c>
      <c r="C17953" t="n">
        <v>12</v>
      </c>
      <c r="D17953" t="n">
        <v>63.37928648737845</v>
      </c>
      <c r="E17953" t="n">
        <v>0.99</v>
      </c>
      <c r="F17953" t="n">
        <v>285.2243847475869</v>
      </c>
      <c r="G17953" t="n">
        <v>1</v>
      </c>
      <c r="H17953" t="n">
        <v>4</v>
      </c>
      <c r="I17953" t="n">
        <v>285.8243847475869</v>
      </c>
      <c r="J17953" t="n">
        <v>295.765014681152</v>
      </c>
      <c r="K17953" t="n">
        <v>301.8242198902703</v>
      </c>
      <c r="L17953" t="n">
        <v>285.5993847475869</v>
      </c>
      <c r="M17953" t="n">
        <v>285.5993847475869</v>
      </c>
      <c r="N17953" t="n">
        <v>291.3195369576391</v>
      </c>
      <c r="O17953" t="n">
        <v>291.3195369576391</v>
      </c>
      <c r="P17953" t="n">
        <v>6.09515221005222</v>
      </c>
      <c r="Q17953" t="n">
        <v>0.9717328051369436</v>
      </c>
      <c r="R17953" t="n">
        <v>0.9719319685325255</v>
      </c>
      <c r="S17953" t="n">
        <v>0.9992065954850865</v>
      </c>
      <c r="T17953" t="b">
        <v>1</v>
      </c>
    </row>
    <row r="17954">
      <c r="A17954" t="n">
        <v>90</v>
      </c>
      <c r="B17954" t="n">
        <v>153</v>
      </c>
      <c r="C17954" t="n">
        <v>64</v>
      </c>
      <c r="D17954" t="n">
        <v>25.12029222292051</v>
      </c>
      <c r="E17954" t="n">
        <v>0.999</v>
      </c>
      <c r="F17954" t="n">
        <v>285.7725550808125</v>
      </c>
      <c r="G17954" t="n">
        <v>2</v>
      </c>
      <c r="H17954" t="n">
        <v>7</v>
      </c>
      <c r="I17954" t="n">
        <v>288.4392217474792</v>
      </c>
      <c r="J17954" t="n">
        <v>291.0389509673187</v>
      </c>
      <c r="K17954" t="n">
        <v>293.4474161852401</v>
      </c>
      <c r="L17954" t="n">
        <v>287.1947773030348</v>
      </c>
      <c r="M17954" t="n">
        <v>291.0904442495826</v>
      </c>
      <c r="N17954" t="n">
        <v>293.5435977869772</v>
      </c>
      <c r="O17954" t="n">
        <v>293.4474161852401</v>
      </c>
      <c r="P17954" t="n">
        <v>7.674861104427578</v>
      </c>
      <c r="Q17954" t="n">
        <v>0.9947987181736805</v>
      </c>
      <c r="R17954" t="n">
        <v>0.9951172087241587</v>
      </c>
      <c r="S17954" t="n">
        <v>0.9999746032264752</v>
      </c>
      <c r="T17954" t="b">
        <v>1</v>
      </c>
    </row>
    <row r="17955">
      <c r="A17955" t="n">
        <v>90</v>
      </c>
      <c r="B17955" t="n">
        <v>154</v>
      </c>
      <c r="C17955" t="n">
        <v>59</v>
      </c>
      <c r="D17955" t="n">
        <v>39.60329258760133</v>
      </c>
      <c r="E17955" t="n">
        <v>0.9999</v>
      </c>
      <c r="F17955" t="n">
        <v>292.1510018485093</v>
      </c>
      <c r="G17955" t="n">
        <v>2</v>
      </c>
      <c r="H17955" t="n">
        <v>5</v>
      </c>
      <c r="I17955" t="n">
        <v>294.6093351818426</v>
      </c>
      <c r="J17955" t="n">
        <v>294.6093351818426</v>
      </c>
      <c r="K17955" t="n">
        <v>298.4063910387555</v>
      </c>
      <c r="L17955" t="n">
        <v>293.7898907373982</v>
      </c>
      <c r="M17955" t="n">
        <v>293.7898907373982</v>
      </c>
      <c r="N17955" t="n">
        <v>297.5580441710425</v>
      </c>
      <c r="O17955" t="n">
        <v>297.5580441710425</v>
      </c>
      <c r="P17955" t="n">
        <v>5.407042322533187</v>
      </c>
      <c r="Q17955" t="n">
        <v>0.9918122448145349</v>
      </c>
      <c r="R17955" t="n">
        <v>0.9903063032696522</v>
      </c>
      <c r="S17955" t="n">
        <v>0.9999206303843298</v>
      </c>
      <c r="T17955" t="b">
        <v>1</v>
      </c>
    </row>
    <row r="17956">
      <c r="A17956" t="n">
        <v>90</v>
      </c>
      <c r="B17956" t="n">
        <v>155</v>
      </c>
      <c r="C17956" t="n">
        <v>17</v>
      </c>
      <c r="D17956" t="n">
        <v>12.21263075110782</v>
      </c>
      <c r="E17956" t="n">
        <v>0.999</v>
      </c>
      <c r="F17956" t="n">
        <v>294.3009992680759</v>
      </c>
      <c r="G17956" t="n">
        <v>3</v>
      </c>
      <c r="H17956" t="n">
        <v>6</v>
      </c>
      <c r="I17956" t="n">
        <v>294.9081421252188</v>
      </c>
      <c r="J17956" t="n">
        <v>294.9081421252188</v>
      </c>
      <c r="K17956" t="n">
        <v>295.9026560300321</v>
      </c>
      <c r="L17956" t="n">
        <v>294.725999268076</v>
      </c>
      <c r="M17956" t="n">
        <v>294.725999268076</v>
      </c>
      <c r="N17956" t="n">
        <v>295.7733947012756</v>
      </c>
      <c r="O17956" t="n">
        <v>295.7733947012756</v>
      </c>
      <c r="P17956" t="n">
        <v>1.472395433199665</v>
      </c>
      <c r="Q17956" t="n">
        <v>0.9992851725476034</v>
      </c>
      <c r="R17956" t="n">
        <v>0.9984207480077234</v>
      </c>
      <c r="S17956" t="n">
        <v>0.9999988711073217</v>
      </c>
      <c r="T17956" t="b">
        <v>1</v>
      </c>
    </row>
    <row r="17957">
      <c r="A17957" t="n">
        <v>90</v>
      </c>
      <c r="B17957" t="n">
        <v>156</v>
      </c>
      <c r="C17957" t="n">
        <v>43</v>
      </c>
      <c r="D17957" t="n">
        <v>30.54834043508056</v>
      </c>
      <c r="E17957" t="n">
        <v>0.99</v>
      </c>
      <c r="F17957" t="n">
        <v>298.1593759474051</v>
      </c>
      <c r="G17957" t="n">
        <v>1</v>
      </c>
      <c r="H17957" t="n">
        <v>3</v>
      </c>
      <c r="I17957" t="n">
        <v>300.309375947405</v>
      </c>
      <c r="J17957" t="n">
        <v>301.8242198902703</v>
      </c>
      <c r="K17957" t="n">
        <v>304.7447113276585</v>
      </c>
      <c r="L17957" t="n">
        <v>299.6950902331193</v>
      </c>
      <c r="M17957" t="n">
        <v>299.6950902331193</v>
      </c>
      <c r="N17957" t="n">
        <v>302.1827401056829</v>
      </c>
      <c r="O17957" t="n">
        <v>302.1827401056829</v>
      </c>
      <c r="P17957" t="n">
        <v>4.023364158277843</v>
      </c>
      <c r="Q17957" t="n">
        <v>0.9862742218289335</v>
      </c>
      <c r="R17957" t="n">
        <v>0.9982129095404744</v>
      </c>
      <c r="S17957" t="n">
        <v>0.9999754707927809</v>
      </c>
      <c r="T17957" t="b">
        <v>1</v>
      </c>
    </row>
    <row r="17958">
      <c r="A17958" t="n">
        <v>90</v>
      </c>
      <c r="B17958" t="n">
        <v>157</v>
      </c>
      <c r="C17958" t="n">
        <v>41</v>
      </c>
      <c r="D17958" t="n">
        <v>50.03149339688316</v>
      </c>
      <c r="E17958" t="n">
        <v>0.999</v>
      </c>
      <c r="F17958" t="n">
        <v>301.7383981079999</v>
      </c>
      <c r="G17958" t="n">
        <v>1</v>
      </c>
      <c r="H17958" t="n">
        <v>6</v>
      </c>
      <c r="I17958" t="n">
        <v>303.7883981079999</v>
      </c>
      <c r="J17958" t="n">
        <v>304.7447113276585</v>
      </c>
      <c r="K17958" t="n">
        <v>309.5278368914141</v>
      </c>
      <c r="L17958" t="n">
        <v>302.7633981079999</v>
      </c>
      <c r="M17958" t="n">
        <v>302.7633981079999</v>
      </c>
      <c r="N17958" t="n">
        <v>307.0542637509573</v>
      </c>
      <c r="O17958" t="n">
        <v>307.0542637509573</v>
      </c>
      <c r="P17958" t="n">
        <v>5.315865642957363</v>
      </c>
      <c r="Q17958" t="n">
        <v>0.9776187389358737</v>
      </c>
      <c r="R17958" t="n">
        <v>0.993546079741227</v>
      </c>
      <c r="S17958" t="n">
        <v>0.9998555531258013</v>
      </c>
      <c r="T17958" t="b">
        <v>1</v>
      </c>
    </row>
    <row r="17959">
      <c r="A17959" t="n">
        <v>90</v>
      </c>
      <c r="B17959" t="n">
        <v>158</v>
      </c>
      <c r="C17959" t="n">
        <v>44</v>
      </c>
      <c r="D17959" t="n">
        <v>47.94394853399143</v>
      </c>
      <c r="E17959" t="n">
        <v>0.9999</v>
      </c>
      <c r="F17959" t="n">
        <v>306.2876473977154</v>
      </c>
      <c r="G17959" t="n">
        <v>6</v>
      </c>
      <c r="H17959" t="n">
        <v>8</v>
      </c>
      <c r="I17959" t="n">
        <v>307.3876473977155</v>
      </c>
      <c r="J17959" t="n">
        <v>307.3876473977155</v>
      </c>
      <c r="K17959" t="n">
        <v>311.4994783182979</v>
      </c>
      <c r="L17959" t="n">
        <v>307.1676473977154</v>
      </c>
      <c r="M17959" t="n">
        <v>307.1676473977154</v>
      </c>
      <c r="N17959" t="n">
        <v>311.4791535608442</v>
      </c>
      <c r="O17959" t="n">
        <v>311.4791535608442</v>
      </c>
      <c r="P17959" t="n">
        <v>5.191506163128736</v>
      </c>
      <c r="Q17959" t="n">
        <v>0.9938145324933449</v>
      </c>
      <c r="R17959" t="n">
        <v>0.9907668033464089</v>
      </c>
      <c r="S17959" t="n">
        <v>0.9999428883621166</v>
      </c>
      <c r="T17959" t="b">
        <v>1</v>
      </c>
    </row>
    <row r="17960">
      <c r="A17960" t="n">
        <v>90</v>
      </c>
      <c r="B17960" t="n">
        <v>159</v>
      </c>
      <c r="C17960" t="n">
        <v>64</v>
      </c>
      <c r="D17960" t="n">
        <v>69.92956674357832</v>
      </c>
      <c r="E17960" t="n">
        <v>0.9999</v>
      </c>
      <c r="F17960" t="n">
        <v>307.4437565589948</v>
      </c>
      <c r="G17960" t="n">
        <v>6</v>
      </c>
      <c r="H17960" t="n">
        <v>7</v>
      </c>
      <c r="I17960" t="n">
        <v>309.0437565589948</v>
      </c>
      <c r="J17960" t="n">
        <v>311.4994783182979</v>
      </c>
      <c r="K17960" t="n">
        <v>317.496868262001</v>
      </c>
      <c r="L17960" t="n">
        <v>308.865978781217</v>
      </c>
      <c r="M17960" t="n">
        <v>308.865978781217</v>
      </c>
      <c r="N17960" t="n">
        <v>315.6950380335196</v>
      </c>
      <c r="O17960" t="n">
        <v>315.6950380335196</v>
      </c>
      <c r="P17960" t="n">
        <v>8.251281474524774</v>
      </c>
      <c r="Q17960" t="n">
        <v>0.9909908771113145</v>
      </c>
      <c r="R17960" t="n">
        <v>0.9864664640504992</v>
      </c>
      <c r="S17960" t="n">
        <v>0.9998780747115125</v>
      </c>
      <c r="T17960" t="b">
        <v>0</v>
      </c>
    </row>
    <row r="17961">
      <c r="A17961" t="n">
        <v>90</v>
      </c>
      <c r="B17961" t="n">
        <v>160</v>
      </c>
      <c r="C17961" t="n">
        <v>22</v>
      </c>
      <c r="D17961" t="n">
        <v>31.9704602093228</v>
      </c>
      <c r="E17961" t="n">
        <v>0.9</v>
      </c>
      <c r="F17961" t="n">
        <v>307.9858353696866</v>
      </c>
      <c r="G17961" t="n">
        <v>4</v>
      </c>
      <c r="H17961" t="n">
        <v>5</v>
      </c>
      <c r="I17961" t="n">
        <v>308.6733353696866</v>
      </c>
      <c r="J17961" t="n">
        <v>308.6733353696866</v>
      </c>
      <c r="K17961" t="n">
        <v>311.5587559661959</v>
      </c>
      <c r="L17961" t="n">
        <v>308.5969464807977</v>
      </c>
      <c r="M17961" t="n">
        <v>308.5969464807977</v>
      </c>
      <c r="N17961" t="n">
        <v>311.6388551591348</v>
      </c>
      <c r="O17961" t="n">
        <v>311.5587559661959</v>
      </c>
      <c r="P17961" t="n">
        <v>3.572920596509277</v>
      </c>
      <c r="Q17961" t="n">
        <v>0.9857417506818422</v>
      </c>
      <c r="R17961" t="n">
        <v>0.9921672530376798</v>
      </c>
      <c r="S17961" t="n">
        <v>0.9998883187409652</v>
      </c>
      <c r="T17961" t="b">
        <v>1</v>
      </c>
    </row>
    <row r="17962">
      <c r="A17962" t="n">
        <v>90</v>
      </c>
      <c r="B17962" t="n">
        <v>161</v>
      </c>
      <c r="C17962" t="n">
        <v>20</v>
      </c>
      <c r="D17962" t="n">
        <v>38.96577069630239</v>
      </c>
      <c r="E17962" t="n">
        <v>0.9999</v>
      </c>
      <c r="F17962" t="n">
        <v>308.9104123978678</v>
      </c>
      <c r="G17962" t="n">
        <v>1</v>
      </c>
      <c r="H17962" t="n">
        <v>3</v>
      </c>
      <c r="I17962" t="n">
        <v>309.9104123978678</v>
      </c>
      <c r="J17962" t="n">
        <v>309.9104123978678</v>
      </c>
      <c r="K17962" t="n">
        <v>313.6356294816443</v>
      </c>
      <c r="L17962" t="n">
        <v>309.6246981121536</v>
      </c>
      <c r="M17962" t="n">
        <v>309.6246981121536</v>
      </c>
      <c r="N17962" t="n">
        <v>312.7978064750446</v>
      </c>
      <c r="O17962" t="n">
        <v>312.7978064750446</v>
      </c>
      <c r="P17962" t="n">
        <v>3.887394077176793</v>
      </c>
      <c r="Q17962" t="n">
        <v>0.9825253760493827</v>
      </c>
      <c r="R17962" t="n">
        <v>0.9977210478987393</v>
      </c>
      <c r="S17962" t="n">
        <v>0.999960176169029</v>
      </c>
      <c r="T17962" t="b">
        <v>1</v>
      </c>
    </row>
    <row r="17963">
      <c r="A17963" t="n">
        <v>90</v>
      </c>
      <c r="B17963" t="n">
        <v>162</v>
      </c>
      <c r="C17963" t="n">
        <v>60</v>
      </c>
      <c r="D17963" t="n">
        <v>39.39751136993004</v>
      </c>
      <c r="E17963" t="n">
        <v>0.99</v>
      </c>
      <c r="F17963" t="n">
        <v>309.2329557881303</v>
      </c>
      <c r="G17963" t="n">
        <v>3</v>
      </c>
      <c r="H17963" t="n">
        <v>4</v>
      </c>
      <c r="I17963" t="n">
        <v>311.3758129309875</v>
      </c>
      <c r="J17963" t="n">
        <v>312.7978064750446</v>
      </c>
      <c r="K17963" t="n">
        <v>316.0060728732474</v>
      </c>
      <c r="L17963" t="n">
        <v>311.1079557881303</v>
      </c>
      <c r="M17963" t="n">
        <v>311.5587559661959</v>
      </c>
      <c r="N17963" t="n">
        <v>315.1144880392943</v>
      </c>
      <c r="O17963" t="n">
        <v>315.1144880392943</v>
      </c>
      <c r="P17963" t="n">
        <v>5.881532251163947</v>
      </c>
      <c r="Q17963" t="n">
        <v>0.9976958262266448</v>
      </c>
      <c r="R17963" t="n">
        <v>0.9824586262977487</v>
      </c>
      <c r="S17963" t="n">
        <v>0.9999595816267667</v>
      </c>
      <c r="T17963" t="b">
        <v>1</v>
      </c>
    </row>
    <row r="17964">
      <c r="A17964" t="n">
        <v>90</v>
      </c>
      <c r="B17964" t="n">
        <v>163</v>
      </c>
      <c r="C17964" t="n">
        <v>53</v>
      </c>
      <c r="D17964" t="n">
        <v>70.84264618277928</v>
      </c>
      <c r="E17964" t="n">
        <v>0.9</v>
      </c>
      <c r="F17964" t="n">
        <v>309.4575783750934</v>
      </c>
      <c r="G17964" t="n">
        <v>4</v>
      </c>
      <c r="H17964" t="n">
        <v>8</v>
      </c>
      <c r="I17964" t="n">
        <v>311.1138283750934</v>
      </c>
      <c r="J17964" t="n">
        <v>315.1144880392943</v>
      </c>
      <c r="K17964" t="n">
        <v>321.508228669509</v>
      </c>
      <c r="L17964" t="n">
        <v>310.5175783750934</v>
      </c>
      <c r="M17964" t="n">
        <v>311.4791535608442</v>
      </c>
      <c r="N17964" t="n">
        <v>317.8498951240438</v>
      </c>
      <c r="O17964" t="n">
        <v>317.8498951240438</v>
      </c>
      <c r="P17964" t="n">
        <v>8.39231674895035</v>
      </c>
      <c r="Q17964" t="n">
        <v>0.9686790403869574</v>
      </c>
      <c r="R17964" t="n">
        <v>0.9863870309242462</v>
      </c>
      <c r="S17964" t="n">
        <v>0.9995736287453647</v>
      </c>
      <c r="T17964" t="b">
        <v>1</v>
      </c>
    </row>
    <row r="17965">
      <c r="A17965" t="n">
        <v>90</v>
      </c>
      <c r="B17965" t="n">
        <v>164</v>
      </c>
      <c r="C17965" t="n">
        <v>38</v>
      </c>
      <c r="D17965" t="n">
        <v>33.99966038162763</v>
      </c>
      <c r="E17965" t="n">
        <v>0.999</v>
      </c>
      <c r="F17965" t="n">
        <v>318.4092923341506</v>
      </c>
      <c r="G17965" t="n">
        <v>1</v>
      </c>
      <c r="H17965" t="n">
        <v>8</v>
      </c>
      <c r="I17965" t="n">
        <v>320.3092923341505</v>
      </c>
      <c r="J17965" t="n">
        <v>320.3092923341505</v>
      </c>
      <c r="K17965" t="n">
        <v>323.5597378773272</v>
      </c>
      <c r="L17965" t="n">
        <v>319.1692923341506</v>
      </c>
      <c r="M17965" t="n">
        <v>319.1692923341506</v>
      </c>
      <c r="N17965" t="n">
        <v>322.2268157497646</v>
      </c>
      <c r="O17965" t="n">
        <v>322.2268157497646</v>
      </c>
      <c r="P17965" t="n">
        <v>3.817523415614005</v>
      </c>
      <c r="Q17965" t="n">
        <v>0.9847353907951045</v>
      </c>
      <c r="R17965" t="n">
        <v>0.9934434113809474</v>
      </c>
      <c r="S17965" t="n">
        <v>0.9998999162370129</v>
      </c>
      <c r="T17965" t="b">
        <v>1</v>
      </c>
    </row>
    <row r="17966">
      <c r="A17966" t="n">
        <v>90</v>
      </c>
      <c r="B17966" t="n">
        <v>165</v>
      </c>
      <c r="C17966" t="n">
        <v>58</v>
      </c>
      <c r="D17966" t="n">
        <v>56.52139609313584</v>
      </c>
      <c r="E17966" t="n">
        <v>0.99</v>
      </c>
      <c r="F17966" t="n">
        <v>318.8723381699918</v>
      </c>
      <c r="G17966" t="n">
        <v>4</v>
      </c>
      <c r="H17966" t="n">
        <v>8</v>
      </c>
      <c r="I17966" t="n">
        <v>320.6848381699918</v>
      </c>
      <c r="J17966" t="n">
        <v>321.508228669509</v>
      </c>
      <c r="K17966" t="n">
        <v>326.6094377031855</v>
      </c>
      <c r="L17966" t="n">
        <v>320.0323381699918</v>
      </c>
      <c r="M17966" t="n">
        <v>322.2268157497646</v>
      </c>
      <c r="N17966" t="n">
        <v>327.3096751106581</v>
      </c>
      <c r="O17966" t="n">
        <v>326.6094377031855</v>
      </c>
      <c r="P17966" t="n">
        <v>7.737099533193714</v>
      </c>
      <c r="Q17966" t="n">
        <v>0.9749306305011793</v>
      </c>
      <c r="R17966" t="n">
        <v>0.9891239446575806</v>
      </c>
      <c r="S17966" t="n">
        <v>0.9997273441499313</v>
      </c>
      <c r="T17966" t="b">
        <v>1</v>
      </c>
    </row>
    <row r="17967">
      <c r="A17967" t="n">
        <v>90</v>
      </c>
      <c r="B17967" t="n">
        <v>166</v>
      </c>
      <c r="C17967" t="n">
        <v>70</v>
      </c>
      <c r="D17967" t="n">
        <v>51.63354419283532</v>
      </c>
      <c r="E17967" t="n">
        <v>0.999</v>
      </c>
      <c r="F17967" t="n">
        <v>318.8876332937351</v>
      </c>
      <c r="G17967" t="n">
        <v>4</v>
      </c>
      <c r="H17967" t="n">
        <v>6</v>
      </c>
      <c r="I17967" t="n">
        <v>321.0751332937351</v>
      </c>
      <c r="J17967" t="n">
        <v>326.6094377031855</v>
      </c>
      <c r="K17967" t="n">
        <v>331.2695048686039</v>
      </c>
      <c r="L17967" t="n">
        <v>320.6376332937351</v>
      </c>
      <c r="M17967" t="n">
        <v>320.6376332937351</v>
      </c>
      <c r="N17967" t="n">
        <v>325.065896089004</v>
      </c>
      <c r="O17967" t="n">
        <v>325.065896089004</v>
      </c>
      <c r="P17967" t="n">
        <v>6.178262795268893</v>
      </c>
      <c r="Q17967" t="n">
        <v>0.9770735241369816</v>
      </c>
      <c r="R17967" t="n">
        <v>0.9933401094234825</v>
      </c>
      <c r="S17967" t="n">
        <v>0.9998473121794471</v>
      </c>
      <c r="T17967" t="b">
        <v>1</v>
      </c>
    </row>
    <row r="17968">
      <c r="A17968" t="n">
        <v>90</v>
      </c>
      <c r="B17968" t="n">
        <v>167</v>
      </c>
      <c r="C17968" t="n">
        <v>63</v>
      </c>
      <c r="D17968" t="n">
        <v>47.10708506835977</v>
      </c>
      <c r="E17968" t="n">
        <v>0.9999</v>
      </c>
      <c r="F17968" t="n">
        <v>327.8196148308061</v>
      </c>
      <c r="G17968" t="n">
        <v>2</v>
      </c>
      <c r="H17968" t="n">
        <v>5</v>
      </c>
      <c r="I17968" t="n">
        <v>330.4446148308061</v>
      </c>
      <c r="J17968" t="n">
        <v>334.9908635869393</v>
      </c>
      <c r="K17968" t="n">
        <v>339.5073626347207</v>
      </c>
      <c r="L17968" t="n">
        <v>329.5696148308061</v>
      </c>
      <c r="M17968" t="n">
        <v>329.5696148308061</v>
      </c>
      <c r="N17968" t="n">
        <v>334.0517351988707</v>
      </c>
      <c r="O17968" t="n">
        <v>334.0517351988707</v>
      </c>
      <c r="P17968" t="n">
        <v>6.23212036806467</v>
      </c>
      <c r="Q17968" t="n">
        <v>0.9902684497027725</v>
      </c>
      <c r="R17968" t="n">
        <v>0.9884802170259024</v>
      </c>
      <c r="S17968" t="n">
        <v>0.9998878946525744</v>
      </c>
      <c r="T17968" t="b">
        <v>0</v>
      </c>
    </row>
    <row r="17969">
      <c r="A17969" t="n">
        <v>90</v>
      </c>
      <c r="B17969" t="n">
        <v>168</v>
      </c>
      <c r="C17969" t="n">
        <v>88</v>
      </c>
      <c r="D17969" t="n">
        <v>55.25408342657246</v>
      </c>
      <c r="E17969" t="n">
        <v>0.999</v>
      </c>
      <c r="F17969" t="n">
        <v>327.9221166777359</v>
      </c>
      <c r="G17969" t="n">
        <v>2</v>
      </c>
      <c r="H17969" t="n">
        <v>4</v>
      </c>
      <c r="I17969" t="n">
        <v>331.5887833444025</v>
      </c>
      <c r="J17969" t="n">
        <v>339.5073626347207</v>
      </c>
      <c r="K17969" t="n">
        <v>344.8049737015061</v>
      </c>
      <c r="L17969" t="n">
        <v>330.6721166777359</v>
      </c>
      <c r="M17969" t="n">
        <v>331.2695048686039</v>
      </c>
      <c r="N17969" t="n">
        <v>336.256335502771</v>
      </c>
      <c r="O17969" t="n">
        <v>336.256335502771</v>
      </c>
      <c r="P17969" t="n">
        <v>8.33421882503518</v>
      </c>
      <c r="Q17969" t="n">
        <v>0.9885950450779688</v>
      </c>
      <c r="R17969" t="n">
        <v>0.9754857840500666</v>
      </c>
      <c r="S17969" t="n">
        <v>0.999720416472142</v>
      </c>
      <c r="T17969" t="b">
        <v>1</v>
      </c>
    </row>
    <row r="17970">
      <c r="A17970" t="n">
        <v>90</v>
      </c>
      <c r="B17970" t="n">
        <v>169</v>
      </c>
      <c r="C17970" t="n">
        <v>30</v>
      </c>
      <c r="D17970" t="n">
        <v>60.65846113009473</v>
      </c>
      <c r="E17970" t="n">
        <v>0.9999</v>
      </c>
      <c r="F17970" t="n">
        <v>327.9250955015994</v>
      </c>
      <c r="G17970" t="n">
        <v>2</v>
      </c>
      <c r="H17970" t="n">
        <v>3</v>
      </c>
      <c r="I17970" t="n">
        <v>329.1750955015994</v>
      </c>
      <c r="J17970" t="n">
        <v>329.1750955015994</v>
      </c>
      <c r="K17970" t="n">
        <v>334.9908635869393</v>
      </c>
      <c r="L17970" t="n">
        <v>328.996524073028</v>
      </c>
      <c r="M17970" t="n">
        <v>328.996524073028</v>
      </c>
      <c r="N17970" t="n">
        <v>333.9361381715699</v>
      </c>
      <c r="O17970" t="n">
        <v>333.9361381715699</v>
      </c>
      <c r="P17970" t="n">
        <v>6.011042669970493</v>
      </c>
      <c r="Q17970" t="n">
        <v>0.9874865388906398</v>
      </c>
      <c r="R17970" t="n">
        <v>0.9964545804424518</v>
      </c>
      <c r="S17970" t="n">
        <v>0.9999556345302503</v>
      </c>
      <c r="T17970" t="b">
        <v>1</v>
      </c>
    </row>
    <row r="17971">
      <c r="A17971" t="n">
        <v>90</v>
      </c>
      <c r="B17971" t="n">
        <v>170</v>
      </c>
      <c r="C17971" t="n">
        <v>73</v>
      </c>
      <c r="D17971" t="n">
        <v>89.11758782502773</v>
      </c>
      <c r="E17971" t="n">
        <v>0.999</v>
      </c>
      <c r="F17971" t="n">
        <v>329.7195389247825</v>
      </c>
      <c r="G17971" t="n">
        <v>7</v>
      </c>
      <c r="H17971" t="n">
        <v>8</v>
      </c>
      <c r="I17971" t="n">
        <v>331.3417611470047</v>
      </c>
      <c r="J17971" t="n">
        <v>331.3417611470047</v>
      </c>
      <c r="K17971" t="n">
        <v>340.0446505830425</v>
      </c>
      <c r="L17971" t="n">
        <v>331.1795389247824</v>
      </c>
      <c r="M17971" t="n">
        <v>331.1795389247824</v>
      </c>
      <c r="N17971" t="n">
        <v>339.1937104917813</v>
      </c>
      <c r="O17971" t="n">
        <v>339.1937104917813</v>
      </c>
      <c r="P17971" t="n">
        <v>9.474171566998848</v>
      </c>
      <c r="Q17971" t="n">
        <v>0.9827851165975389</v>
      </c>
      <c r="R17971" t="n">
        <v>0.982905527736747</v>
      </c>
      <c r="S17971" t="n">
        <v>0.9997057206531615</v>
      </c>
      <c r="T17971" t="b">
        <v>1</v>
      </c>
    </row>
    <row r="17972">
      <c r="A17972" t="n">
        <v>90</v>
      </c>
      <c r="B17972" t="n">
        <v>171</v>
      </c>
      <c r="C17972" t="n">
        <v>56</v>
      </c>
      <c r="D17972" t="n">
        <v>34.15141111167516</v>
      </c>
      <c r="E17972" t="n">
        <v>0.999</v>
      </c>
      <c r="F17972" t="n">
        <v>332.7139968002999</v>
      </c>
      <c r="G17972" t="n">
        <v>1</v>
      </c>
      <c r="H17972" t="n">
        <v>2</v>
      </c>
      <c r="I17972" t="n">
        <v>335.5139968002999</v>
      </c>
      <c r="J17972" t="n">
        <v>335.5139968002999</v>
      </c>
      <c r="K17972" t="n">
        <v>338.7789500614543</v>
      </c>
      <c r="L17972" t="n">
        <v>335.0473301336332</v>
      </c>
      <c r="M17972" t="n">
        <v>344.8049737015061</v>
      </c>
      <c r="N17972" t="n">
        <v>348.0793180075153</v>
      </c>
      <c r="O17972" t="n">
        <v>338.7789500614543</v>
      </c>
      <c r="P17972" t="n">
        <v>6.064953261154415</v>
      </c>
      <c r="Q17972" t="n">
        <v>0.9846677852243633</v>
      </c>
      <c r="R17972" t="n">
        <v>0.9929353986824022</v>
      </c>
      <c r="S17972" t="n">
        <v>0.9998916840152944</v>
      </c>
      <c r="T17972" t="b">
        <v>1</v>
      </c>
    </row>
    <row r="17973">
      <c r="A17973" t="n">
        <v>90</v>
      </c>
      <c r="B17973" t="n">
        <v>172</v>
      </c>
      <c r="C17973" t="n">
        <v>22</v>
      </c>
      <c r="D17973" t="n">
        <v>81.70343159249632</v>
      </c>
      <c r="E17973" t="n">
        <v>0.9999</v>
      </c>
      <c r="F17973" t="n">
        <v>333.4420650412973</v>
      </c>
      <c r="G17973" t="n">
        <v>5</v>
      </c>
      <c r="H17973" t="n">
        <v>6</v>
      </c>
      <c r="I17973" t="n">
        <v>334.0531761524084</v>
      </c>
      <c r="J17973" t="n">
        <v>334.0531761524084</v>
      </c>
      <c r="K17973" t="n">
        <v>341.8270516607334</v>
      </c>
      <c r="L17973" t="n">
        <v>333.9920650412973</v>
      </c>
      <c r="M17973" t="n">
        <v>333.9920650412973</v>
      </c>
      <c r="N17973" t="n">
        <v>340.999220409436</v>
      </c>
      <c r="O17973" t="n">
        <v>340.999220409436</v>
      </c>
      <c r="P17973" t="n">
        <v>7.557155368138638</v>
      </c>
      <c r="Q17973" t="n">
        <v>0.980104473486436</v>
      </c>
      <c r="R17973" t="n">
        <v>0.9894820369446125</v>
      </c>
      <c r="S17973" t="n">
        <v>0.9997907395871628</v>
      </c>
      <c r="T17973" t="b">
        <v>0</v>
      </c>
    </row>
    <row r="17974">
      <c r="A17974" t="n">
        <v>90</v>
      </c>
      <c r="B17974" t="n">
        <v>173</v>
      </c>
      <c r="C17974" t="n">
        <v>47</v>
      </c>
      <c r="D17974" t="n">
        <v>66.67672188427332</v>
      </c>
      <c r="E17974" t="n">
        <v>0.9</v>
      </c>
      <c r="F17974" t="n">
        <v>334.1856551443675</v>
      </c>
      <c r="G17974" t="n">
        <v>1</v>
      </c>
      <c r="H17974" t="n">
        <v>4</v>
      </c>
      <c r="I17974" t="n">
        <v>336.5356551443675</v>
      </c>
      <c r="J17974" t="n">
        <v>338.7789500614543</v>
      </c>
      <c r="K17974" t="n">
        <v>345.1533976603332</v>
      </c>
      <c r="L17974" t="n">
        <v>335.6544051443675</v>
      </c>
      <c r="M17974" t="n">
        <v>336.256335502771</v>
      </c>
      <c r="N17974" t="n">
        <v>342.2740901854672</v>
      </c>
      <c r="O17974" t="n">
        <v>342.2740901854672</v>
      </c>
      <c r="P17974" t="n">
        <v>8.088435041099672</v>
      </c>
      <c r="Q17974" t="n">
        <v>0.9702842123878769</v>
      </c>
      <c r="R17974" t="n">
        <v>0.9704934264308388</v>
      </c>
      <c r="S17974" t="n">
        <v>0.9991231889266573</v>
      </c>
      <c r="T17974" t="b">
        <v>1</v>
      </c>
    </row>
    <row r="17975">
      <c r="A17975" t="n">
        <v>90</v>
      </c>
      <c r="B17975" t="n">
        <v>174</v>
      </c>
      <c r="C17975" t="n">
        <v>86</v>
      </c>
      <c r="D17975" t="n">
        <v>55.87154050616485</v>
      </c>
      <c r="E17975" t="n">
        <v>0.9999</v>
      </c>
      <c r="F17975" t="n">
        <v>335.5716772522537</v>
      </c>
      <c r="G17975" t="n">
        <v>3</v>
      </c>
      <c r="H17975" t="n">
        <v>7</v>
      </c>
      <c r="I17975" t="n">
        <v>338.6431058236822</v>
      </c>
      <c r="J17975" t="n">
        <v>338.6431058236822</v>
      </c>
      <c r="K17975" t="n">
        <v>343.192905539168</v>
      </c>
      <c r="L17975" t="n">
        <v>337.4827883633648</v>
      </c>
      <c r="M17975" t="n">
        <v>340.0446505830425</v>
      </c>
      <c r="N17975" t="n">
        <v>345.5008557105977</v>
      </c>
      <c r="O17975" t="n">
        <v>343.192905539168</v>
      </c>
      <c r="P17975" t="n">
        <v>7.621228286914288</v>
      </c>
      <c r="Q17975" t="n">
        <v>0.9967339131973406</v>
      </c>
      <c r="R17975" t="n">
        <v>0.9891723379304646</v>
      </c>
      <c r="S17975" t="n">
        <v>0.9999646359158111</v>
      </c>
      <c r="T17975" t="b">
        <v>1</v>
      </c>
    </row>
    <row r="17976">
      <c r="A17976" t="n">
        <v>90</v>
      </c>
      <c r="B17976" t="n">
        <v>175</v>
      </c>
      <c r="C17976" t="n">
        <v>22</v>
      </c>
      <c r="D17976" t="n">
        <v>38.00322570895611</v>
      </c>
      <c r="E17976" t="n">
        <v>0.9</v>
      </c>
      <c r="F17976" t="n">
        <v>351.3984084008281</v>
      </c>
      <c r="G17976" t="n">
        <v>6</v>
      </c>
      <c r="H17976" t="n">
        <v>7</v>
      </c>
      <c r="I17976" t="n">
        <v>351.9484084008282</v>
      </c>
      <c r="J17976" t="n">
        <v>351.9484084008282</v>
      </c>
      <c r="K17976" t="n">
        <v>355.2076901940491</v>
      </c>
      <c r="L17976" t="n">
        <v>351.887297289717</v>
      </c>
      <c r="M17976" t="n">
        <v>351.887297289717</v>
      </c>
      <c r="N17976" t="n">
        <v>355.5985498003573</v>
      </c>
      <c r="O17976" t="n">
        <v>355.2076901940491</v>
      </c>
      <c r="P17976" t="n">
        <v>3.809281793220919</v>
      </c>
      <c r="Q17976" t="n">
        <v>0.9950938786140763</v>
      </c>
      <c r="R17976" t="n">
        <v>0.9926223271385445</v>
      </c>
      <c r="S17976" t="n">
        <v>0.9999638042413961</v>
      </c>
      <c r="T17976" t="b">
        <v>1</v>
      </c>
    </row>
    <row r="17977">
      <c r="A17977" t="n">
        <v>90</v>
      </c>
      <c r="B17977" t="n">
        <v>176</v>
      </c>
      <c r="C17977" t="n">
        <v>79</v>
      </c>
      <c r="D17977" t="n">
        <v>29.69824828000953</v>
      </c>
      <c r="E17977" t="n">
        <v>0.99</v>
      </c>
      <c r="F17977" t="n">
        <v>351.7968268215831</v>
      </c>
      <c r="G17977" t="n">
        <v>1</v>
      </c>
      <c r="H17977" t="n">
        <v>6</v>
      </c>
      <c r="I17977" t="n">
        <v>355.7468268215831</v>
      </c>
      <c r="J17977" t="n">
        <v>355.7468268215831</v>
      </c>
      <c r="K17977" t="n">
        <v>358.5860474984482</v>
      </c>
      <c r="L17977" t="n">
        <v>353.7718268215831</v>
      </c>
      <c r="M17977" t="n">
        <v>355.2076901940491</v>
      </c>
      <c r="N17977" t="n">
        <v>357.7547097720945</v>
      </c>
      <c r="O17977" t="n">
        <v>357.7547097720945</v>
      </c>
      <c r="P17977" t="n">
        <v>5.957882950511419</v>
      </c>
      <c r="Q17977" t="n">
        <v>0.9866536191544758</v>
      </c>
      <c r="R17977" t="n">
        <v>0.9961639710222594</v>
      </c>
      <c r="S17977" t="n">
        <v>0.9999488028963286</v>
      </c>
      <c r="T17977" t="b">
        <v>1</v>
      </c>
    </row>
    <row r="17978">
      <c r="A17978" t="n">
        <v>90</v>
      </c>
      <c r="B17978" t="n">
        <v>177</v>
      </c>
      <c r="C17978" t="n">
        <v>76</v>
      </c>
      <c r="D17978" t="n">
        <v>51.10642431092796</v>
      </c>
      <c r="E17978" t="n">
        <v>0.9</v>
      </c>
      <c r="F17978" t="n">
        <v>351.8654369947764</v>
      </c>
      <c r="G17978" t="n">
        <v>3</v>
      </c>
      <c r="H17978" t="n">
        <v>8</v>
      </c>
      <c r="I17978" t="n">
        <v>354.5797227090621</v>
      </c>
      <c r="J17978" t="n">
        <v>354.5797227090621</v>
      </c>
      <c r="K17978" t="n">
        <v>358.7414836464341</v>
      </c>
      <c r="L17978" t="n">
        <v>353.3854369947764</v>
      </c>
      <c r="M17978" t="n">
        <v>353.3854369947764</v>
      </c>
      <c r="N17978" t="n">
        <v>357.9813384615865</v>
      </c>
      <c r="O17978" t="n">
        <v>357.9813384615865</v>
      </c>
      <c r="P17978" t="n">
        <v>6.115901466810044</v>
      </c>
      <c r="Q17978" t="n">
        <v>0.9970120513613987</v>
      </c>
      <c r="R17978" t="n">
        <v>0.990160769608271</v>
      </c>
      <c r="S17978" t="n">
        <v>0.9999706008849462</v>
      </c>
      <c r="T17978" t="b">
        <v>1</v>
      </c>
    </row>
    <row r="17979">
      <c r="A17979" t="n">
        <v>90</v>
      </c>
      <c r="B17979" t="n">
        <v>178</v>
      </c>
      <c r="C17979" t="n">
        <v>76</v>
      </c>
      <c r="D17979" t="n">
        <v>58.24256654083357</v>
      </c>
      <c r="E17979" t="n">
        <v>0.9</v>
      </c>
      <c r="F17979" t="n">
        <v>358.845234322864</v>
      </c>
      <c r="G17979" t="n">
        <v>1</v>
      </c>
      <c r="H17979" t="n">
        <v>4</v>
      </c>
      <c r="I17979" t="n">
        <v>362.645234322864</v>
      </c>
      <c r="J17979" t="n">
        <v>362.645234322864</v>
      </c>
      <c r="K17979" t="n">
        <v>368.2133573191196</v>
      </c>
      <c r="L17979" t="n">
        <v>361.220234322864</v>
      </c>
      <c r="M17979" t="n">
        <v>361.220234322864</v>
      </c>
      <c r="N17979" t="n">
        <v>366.476783649654</v>
      </c>
      <c r="O17979" t="n">
        <v>366.476783649654</v>
      </c>
      <c r="P17979" t="n">
        <v>7.631549326790037</v>
      </c>
      <c r="Q17979" t="n">
        <v>0.9739937217954997</v>
      </c>
      <c r="R17979" t="n">
        <v>0.9741771678464277</v>
      </c>
      <c r="S17979" t="n">
        <v>0.9993284442429861</v>
      </c>
      <c r="T17979" t="b">
        <v>1</v>
      </c>
    </row>
    <row r="17980">
      <c r="A17980" t="n">
        <v>90</v>
      </c>
      <c r="B17980" t="n">
        <v>179</v>
      </c>
      <c r="C17980" t="n">
        <v>76</v>
      </c>
      <c r="D17980" t="n">
        <v>57.90753875284465</v>
      </c>
      <c r="E17980" t="n">
        <v>0.99</v>
      </c>
      <c r="F17980" t="n">
        <v>359.0266571307509</v>
      </c>
      <c r="G17980" t="n">
        <v>2</v>
      </c>
      <c r="H17980" t="n">
        <v>5</v>
      </c>
      <c r="I17980" t="n">
        <v>362.1933237974176</v>
      </c>
      <c r="J17980" t="n">
        <v>364.3015464930422</v>
      </c>
      <c r="K17980" t="n">
        <v>369.8535636313782</v>
      </c>
      <c r="L17980" t="n">
        <v>361.137768241862</v>
      </c>
      <c r="M17980" t="n">
        <v>361.137768241862</v>
      </c>
      <c r="N17980" t="n">
        <v>366.6475245456531</v>
      </c>
      <c r="O17980" t="n">
        <v>366.6475245456531</v>
      </c>
      <c r="P17980" t="n">
        <v>7.620867414902193</v>
      </c>
      <c r="Q17980" t="n">
        <v>0.9880506324390889</v>
      </c>
      <c r="R17980" t="n">
        <v>0.9858577810304626</v>
      </c>
      <c r="S17980" t="n">
        <v>0.9998310094274061</v>
      </c>
      <c r="T17980" t="b">
        <v>1</v>
      </c>
    </row>
    <row r="17981">
      <c r="A17981" t="n">
        <v>90</v>
      </c>
      <c r="B17981" t="n">
        <v>180</v>
      </c>
      <c r="C17981" t="n">
        <v>15</v>
      </c>
      <c r="D17981" t="n">
        <v>37.82288482564915</v>
      </c>
      <c r="E17981" t="n">
        <v>0.99</v>
      </c>
      <c r="F17981" t="n">
        <v>360.0501912844469</v>
      </c>
      <c r="G17981" t="n">
        <v>2</v>
      </c>
      <c r="H17981" t="n">
        <v>7</v>
      </c>
      <c r="I17981" t="n">
        <v>360.6751912844469</v>
      </c>
      <c r="J17981" t="n">
        <v>360.6751912844469</v>
      </c>
      <c r="K17981" t="n">
        <v>364.3015464930422</v>
      </c>
      <c r="L17981" t="n">
        <v>360.3835246177802</v>
      </c>
      <c r="M17981" t="n">
        <v>360.3835246177802</v>
      </c>
      <c r="N17981" t="n">
        <v>364.077165714035</v>
      </c>
      <c r="O17981" t="n">
        <v>364.077165714035</v>
      </c>
      <c r="P17981" t="n">
        <v>4.026974429588108</v>
      </c>
      <c r="Q17981" t="n">
        <v>0.9921788906903013</v>
      </c>
      <c r="R17981" t="n">
        <v>0.9926572083679558</v>
      </c>
      <c r="S17981" t="n">
        <v>0.9999425712240074</v>
      </c>
      <c r="T17981" t="b">
        <v>1</v>
      </c>
    </row>
    <row r="17982">
      <c r="A17982" t="n">
        <v>90</v>
      </c>
      <c r="B17982" t="n">
        <v>181</v>
      </c>
      <c r="C17982" t="n">
        <v>63</v>
      </c>
      <c r="D17982" t="n">
        <v>59.72710216882905</v>
      </c>
      <c r="E17982" t="n">
        <v>0.9</v>
      </c>
      <c r="F17982" t="n">
        <v>360.4239708384802</v>
      </c>
      <c r="G17982" t="n">
        <v>3</v>
      </c>
      <c r="H17982" t="n">
        <v>5</v>
      </c>
      <c r="I17982" t="n">
        <v>362.6739708384802</v>
      </c>
      <c r="J17982" t="n">
        <v>364.5349163459776</v>
      </c>
      <c r="K17982" t="n">
        <v>369.3986868808986</v>
      </c>
      <c r="L17982" t="n">
        <v>362.1739708384802</v>
      </c>
      <c r="M17982" t="n">
        <v>366.6475245456531</v>
      </c>
      <c r="N17982" t="n">
        <v>372.3304077206131</v>
      </c>
      <c r="O17982" t="n">
        <v>369.3986868808986</v>
      </c>
      <c r="P17982" t="n">
        <v>8.974716042418436</v>
      </c>
      <c r="Q17982" t="n">
        <v>0.9965089222040511</v>
      </c>
      <c r="R17982" t="n">
        <v>0.9854166618616718</v>
      </c>
      <c r="S17982" t="n">
        <v>0.9999490884320344</v>
      </c>
      <c r="T17982" t="b">
        <v>1</v>
      </c>
    </row>
    <row r="17983">
      <c r="A17983" t="n">
        <v>90</v>
      </c>
      <c r="B17983" t="n">
        <v>182</v>
      </c>
      <c r="C17983" t="n">
        <v>44</v>
      </c>
      <c r="D17983" t="n">
        <v>30.0882005832016</v>
      </c>
      <c r="E17983" t="n">
        <v>0.9</v>
      </c>
      <c r="F17983" t="n">
        <v>360.5133085739627</v>
      </c>
      <c r="G17983" t="n">
        <v>2</v>
      </c>
      <c r="H17983" t="n">
        <v>3</v>
      </c>
      <c r="I17983" t="n">
        <v>362.346641907296</v>
      </c>
      <c r="J17983" t="n">
        <v>369.8535636313782</v>
      </c>
      <c r="K17983" t="n">
        <v>372.7383383756929</v>
      </c>
      <c r="L17983" t="n">
        <v>362.0847371453912</v>
      </c>
      <c r="M17983" t="n">
        <v>362.0847371453912</v>
      </c>
      <c r="N17983" t="n">
        <v>364.5349163459776</v>
      </c>
      <c r="O17983" t="n">
        <v>364.5349163459776</v>
      </c>
      <c r="P17983" t="n">
        <v>4.021607772014988</v>
      </c>
      <c r="Q17983" t="n">
        <v>0.9937732965684183</v>
      </c>
      <c r="R17983" t="n">
        <v>0.9982398042059368</v>
      </c>
      <c r="S17983" t="n">
        <v>0.9999890397828088</v>
      </c>
      <c r="T17983" t="b">
        <v>1</v>
      </c>
    </row>
    <row r="17984">
      <c r="A17984" t="n">
        <v>90</v>
      </c>
      <c r="B17984" t="n">
        <v>183</v>
      </c>
      <c r="C17984" t="n">
        <v>79</v>
      </c>
      <c r="D17984" t="n">
        <v>50.0340207885088</v>
      </c>
      <c r="E17984" t="n">
        <v>0.999</v>
      </c>
      <c r="F17984" t="n">
        <v>361.5468054102743</v>
      </c>
      <c r="G17984" t="n">
        <v>7</v>
      </c>
      <c r="H17984" t="n">
        <v>8</v>
      </c>
      <c r="I17984" t="n">
        <v>363.3023609658298</v>
      </c>
      <c r="J17984" t="n">
        <v>364.077165714035</v>
      </c>
      <c r="K17984" t="n">
        <v>368.9633005566628</v>
      </c>
      <c r="L17984" t="n">
        <v>363.1268054102742</v>
      </c>
      <c r="M17984" t="n">
        <v>363.1268054102742</v>
      </c>
      <c r="N17984" t="n">
        <v>367.6262677113991</v>
      </c>
      <c r="O17984" t="n">
        <v>367.6262677113991</v>
      </c>
      <c r="P17984" t="n">
        <v>6.079462301124863</v>
      </c>
      <c r="Q17984" t="n">
        <v>0.9902981172408303</v>
      </c>
      <c r="R17984" t="n">
        <v>0.9903662356288759</v>
      </c>
      <c r="S17984" t="n">
        <v>0.9999065343475418</v>
      </c>
      <c r="T17984" t="b">
        <v>1</v>
      </c>
    </row>
    <row r="17985">
      <c r="A17985" t="n">
        <v>90</v>
      </c>
      <c r="B17985" t="n">
        <v>184</v>
      </c>
      <c r="C17985" t="n">
        <v>33</v>
      </c>
      <c r="D17985" t="n">
        <v>22.99356530034146</v>
      </c>
      <c r="E17985" t="n">
        <v>0.9999</v>
      </c>
      <c r="F17985" t="n">
        <v>363.4152146808291</v>
      </c>
      <c r="G17985" t="n">
        <v>1</v>
      </c>
      <c r="H17985" t="n">
        <v>3</v>
      </c>
      <c r="I17985" t="n">
        <v>365.0652146808291</v>
      </c>
      <c r="J17985" t="n">
        <v>368.2133573191196</v>
      </c>
      <c r="K17985" t="n">
        <v>370.4115949195347</v>
      </c>
      <c r="L17985" t="n">
        <v>364.5937861094005</v>
      </c>
      <c r="M17985" t="n">
        <v>369.3986868808986</v>
      </c>
      <c r="N17985" t="n">
        <v>371.2711270519362</v>
      </c>
      <c r="O17985" t="n">
        <v>370.4115949195347</v>
      </c>
      <c r="P17985" t="n">
        <v>6.996380238705569</v>
      </c>
      <c r="Q17985" t="n">
        <v>0.989651047925984</v>
      </c>
      <c r="R17985" t="n">
        <v>0.9986545695212193</v>
      </c>
      <c r="S17985" t="n">
        <v>0.9999860762044562</v>
      </c>
      <c r="T17985" t="b">
        <v>1</v>
      </c>
    </row>
    <row r="17986">
      <c r="A17986" t="n">
        <v>90</v>
      </c>
      <c r="B17986" t="n">
        <v>185</v>
      </c>
      <c r="C17986" t="n">
        <v>50</v>
      </c>
      <c r="D17986" t="n">
        <v>70.53643160720347</v>
      </c>
      <c r="E17986" t="n">
        <v>0.9</v>
      </c>
      <c r="F17986" t="n">
        <v>369.4822499879361</v>
      </c>
      <c r="G17986" t="n">
        <v>2</v>
      </c>
      <c r="H17986" t="n">
        <v>6</v>
      </c>
      <c r="I17986" t="n">
        <v>371.5655833212695</v>
      </c>
      <c r="J17986" t="n">
        <v>372.7383383756929</v>
      </c>
      <c r="K17986" t="n">
        <v>379.5011793735072</v>
      </c>
      <c r="L17986" t="n">
        <v>370.7322499879361</v>
      </c>
      <c r="M17986" t="n">
        <v>370.7322499879361</v>
      </c>
      <c r="N17986" t="n">
        <v>376.7816866609381</v>
      </c>
      <c r="O17986" t="n">
        <v>376.7816866609381</v>
      </c>
      <c r="P17986" t="n">
        <v>7.299436673001992</v>
      </c>
      <c r="Q17986" t="n">
        <v>0.9854636534162921</v>
      </c>
      <c r="R17986" t="n">
        <v>0.9909130501706607</v>
      </c>
      <c r="S17986" t="n">
        <v>0.9998679089478919</v>
      </c>
      <c r="T17986" t="b">
        <v>1</v>
      </c>
    </row>
    <row r="17987">
      <c r="A17987" t="n">
        <v>90</v>
      </c>
      <c r="B17987" t="n">
        <v>186</v>
      </c>
      <c r="C17987" t="n">
        <v>36</v>
      </c>
      <c r="D17987" t="n">
        <v>69.30669020013021</v>
      </c>
      <c r="E17987" t="n">
        <v>0.9</v>
      </c>
      <c r="F17987" t="n">
        <v>369.8604265316052</v>
      </c>
      <c r="G17987" t="n">
        <v>1</v>
      </c>
      <c r="H17987" t="n">
        <v>7</v>
      </c>
      <c r="I17987" t="n">
        <v>371.6604265316053</v>
      </c>
      <c r="J17987" t="n">
        <v>371.6604265316053</v>
      </c>
      <c r="K17987" t="n">
        <v>378.2863051358242</v>
      </c>
      <c r="L17987" t="n">
        <v>370.6604265316053</v>
      </c>
      <c r="M17987" t="n">
        <v>370.6604265316053</v>
      </c>
      <c r="N17987" t="n">
        <v>377.4286579964617</v>
      </c>
      <c r="O17987" t="n">
        <v>377.4286579964617</v>
      </c>
      <c r="P17987" t="n">
        <v>7.568231464856467</v>
      </c>
      <c r="Q17987" t="n">
        <v>0.9691303920560018</v>
      </c>
      <c r="R17987" t="n">
        <v>0.9865861977986702</v>
      </c>
      <c r="S17987" t="n">
        <v>0.9995859211850066</v>
      </c>
      <c r="T17987" t="b">
        <v>1</v>
      </c>
    </row>
    <row r="17988">
      <c r="A17988" t="n">
        <v>90</v>
      </c>
      <c r="B17988" t="n">
        <v>187</v>
      </c>
      <c r="C17988" t="n">
        <v>69</v>
      </c>
      <c r="D17988" t="n">
        <v>53.28708600267237</v>
      </c>
      <c r="E17988" t="n">
        <v>0.9999</v>
      </c>
      <c r="F17988" t="n">
        <v>373.9442921099289</v>
      </c>
      <c r="G17988" t="n">
        <v>4</v>
      </c>
      <c r="H17988" t="n">
        <v>5</v>
      </c>
      <c r="I17988" t="n">
        <v>376.1005421099289</v>
      </c>
      <c r="J17988" t="n">
        <v>376.1005421099289</v>
      </c>
      <c r="K17988" t="n">
        <v>380.9098459007839</v>
      </c>
      <c r="L17988" t="n">
        <v>375.8609587765956</v>
      </c>
      <c r="M17988" t="n">
        <v>375.8609587765956</v>
      </c>
      <c r="N17988" t="n">
        <v>380.9310906512552</v>
      </c>
      <c r="O17988" t="n">
        <v>380.9098459007839</v>
      </c>
      <c r="P17988" t="n">
        <v>6.965553790854926</v>
      </c>
      <c r="Q17988" t="n">
        <v>0.9763480646624028</v>
      </c>
      <c r="R17988" t="n">
        <v>0.9869788110723005</v>
      </c>
      <c r="S17988" t="n">
        <v>0.9996920236814634</v>
      </c>
      <c r="T17988" t="b">
        <v>0</v>
      </c>
    </row>
    <row r="17989">
      <c r="A17989" t="n">
        <v>90</v>
      </c>
      <c r="B17989" t="n">
        <v>188</v>
      </c>
      <c r="C17989" t="n">
        <v>73</v>
      </c>
      <c r="D17989" t="n">
        <v>58.33525434379268</v>
      </c>
      <c r="E17989" t="n">
        <v>0.99</v>
      </c>
      <c r="F17989" t="n">
        <v>380.2217380028037</v>
      </c>
      <c r="G17989" t="n">
        <v>2</v>
      </c>
      <c r="H17989" t="n">
        <v>4</v>
      </c>
      <c r="I17989" t="n">
        <v>383.2634046694704</v>
      </c>
      <c r="J17989" t="n">
        <v>383.2634046694704</v>
      </c>
      <c r="K17989" t="n">
        <v>388.8564300140334</v>
      </c>
      <c r="L17989" t="n">
        <v>382.5029880028037</v>
      </c>
      <c r="M17989" t="n">
        <v>382.5029880028037</v>
      </c>
      <c r="N17989" t="n">
        <v>387.7679026547705</v>
      </c>
      <c r="O17989" t="n">
        <v>387.7679026547705</v>
      </c>
      <c r="P17989" t="n">
        <v>7.546164651966819</v>
      </c>
      <c r="Q17989" t="n">
        <v>0.9879629055761633</v>
      </c>
      <c r="R17989" t="n">
        <v>0.9741366091953367</v>
      </c>
      <c r="S17989" t="n">
        <v>0.9996886799227637</v>
      </c>
      <c r="T17989" t="b">
        <v>1</v>
      </c>
    </row>
    <row r="17990">
      <c r="A17990" t="n">
        <v>90</v>
      </c>
      <c r="B17990" t="n">
        <v>189</v>
      </c>
      <c r="C17990" t="n">
        <v>58</v>
      </c>
      <c r="D17990" t="n">
        <v>52.21783588359124</v>
      </c>
      <c r="E17990" t="n">
        <v>0.9</v>
      </c>
      <c r="F17990" t="n">
        <v>381.5684104956772</v>
      </c>
      <c r="G17990" t="n">
        <v>1</v>
      </c>
      <c r="H17990" t="n">
        <v>4</v>
      </c>
      <c r="I17990" t="n">
        <v>384.4684104956772</v>
      </c>
      <c r="J17990" t="n">
        <v>388.7199456197917</v>
      </c>
      <c r="K17990" t="n">
        <v>393.7120905417411</v>
      </c>
      <c r="L17990" t="n">
        <v>383.3809104956772</v>
      </c>
      <c r="M17990" t="n">
        <v>387.7679026547705</v>
      </c>
      <c r="N17990" t="n">
        <v>392.4807037272968</v>
      </c>
      <c r="O17990" t="n">
        <v>392.4807037272968</v>
      </c>
      <c r="P17990" t="n">
        <v>10.91229323161963</v>
      </c>
      <c r="Q17990" t="n">
        <v>0.9766521985767704</v>
      </c>
      <c r="R17990" t="n">
        <v>0.976817115899452</v>
      </c>
      <c r="S17990" t="n">
        <v>0.9994587306256026</v>
      </c>
      <c r="T17990" t="b">
        <v>1</v>
      </c>
    </row>
    <row r="17991">
      <c r="A17991" t="n">
        <v>90</v>
      </c>
      <c r="B17991" t="n">
        <v>190</v>
      </c>
      <c r="C17991" t="n">
        <v>97</v>
      </c>
      <c r="D17991" t="n">
        <v>73.04385275833977</v>
      </c>
      <c r="E17991" t="n">
        <v>0.9999</v>
      </c>
      <c r="F17991" t="n">
        <v>381.9641150080179</v>
      </c>
      <c r="G17991" t="n">
        <v>5</v>
      </c>
      <c r="H17991" t="n">
        <v>6</v>
      </c>
      <c r="I17991" t="n">
        <v>384.6585594524624</v>
      </c>
      <c r="J17991" t="n">
        <v>384.6585594524624</v>
      </c>
      <c r="K17991" t="n">
        <v>391.6084978690504</v>
      </c>
      <c r="L17991" t="n">
        <v>384.3891150080179</v>
      </c>
      <c r="M17991" t="n">
        <v>384.3891150080179</v>
      </c>
      <c r="N17991" t="n">
        <v>390.6535963766577</v>
      </c>
      <c r="O17991" t="n">
        <v>390.6535963766577</v>
      </c>
      <c r="P17991" t="n">
        <v>8.689481368639804</v>
      </c>
      <c r="Q17991" t="n">
        <v>0.9821942670202486</v>
      </c>
      <c r="R17991" t="n">
        <v>0.9905915525714896</v>
      </c>
      <c r="S17991" t="n">
        <v>0.9998324756973339</v>
      </c>
      <c r="T17991" t="b">
        <v>0</v>
      </c>
    </row>
    <row r="17992">
      <c r="A17992" t="n">
        <v>90</v>
      </c>
      <c r="B17992" t="n">
        <v>191</v>
      </c>
      <c r="C17992" t="n">
        <v>24</v>
      </c>
      <c r="D17992" t="n">
        <v>47.88198415669979</v>
      </c>
      <c r="E17992" t="n">
        <v>0.9999</v>
      </c>
      <c r="F17992" t="n">
        <v>382.94231807135</v>
      </c>
      <c r="G17992" t="n">
        <v>1</v>
      </c>
      <c r="H17992" t="n">
        <v>2</v>
      </c>
      <c r="I17992" t="n">
        <v>384.14231807135</v>
      </c>
      <c r="J17992" t="n">
        <v>384.14231807135</v>
      </c>
      <c r="K17992" t="n">
        <v>388.7199456197917</v>
      </c>
      <c r="L17992" t="n">
        <v>383.94231807135</v>
      </c>
      <c r="M17992" t="n">
        <v>388.8564300140334</v>
      </c>
      <c r="N17992" t="n">
        <v>393.4472242764207</v>
      </c>
      <c r="O17992" t="n">
        <v>388.7199456197917</v>
      </c>
      <c r="P17992" t="n">
        <v>5.777627548441671</v>
      </c>
      <c r="Q17992" t="n">
        <v>0.9785699285101811</v>
      </c>
      <c r="R17992" t="n">
        <v>0.9901091625461728</v>
      </c>
      <c r="S17992" t="n">
        <v>0.9997880386462703</v>
      </c>
      <c r="T17992" t="b">
        <v>0</v>
      </c>
    </row>
    <row r="17993">
      <c r="A17993" t="n">
        <v>90</v>
      </c>
      <c r="B17993" t="n">
        <v>192</v>
      </c>
      <c r="C17993" t="n">
        <v>63</v>
      </c>
      <c r="D17993" t="n">
        <v>31.82557362505747</v>
      </c>
      <c r="E17993" t="n">
        <v>0.99</v>
      </c>
      <c r="F17993" t="n">
        <v>383.8548984293372</v>
      </c>
      <c r="G17993" t="n">
        <v>1</v>
      </c>
      <c r="H17993" t="n">
        <v>2</v>
      </c>
      <c r="I17993" t="n">
        <v>387.0048984293372</v>
      </c>
      <c r="J17993" t="n">
        <v>393.7120905417411</v>
      </c>
      <c r="K17993" t="n">
        <v>396.7546884026453</v>
      </c>
      <c r="L17993" t="n">
        <v>386.4798984293372</v>
      </c>
      <c r="M17993" t="n">
        <v>393.4472242764207</v>
      </c>
      <c r="N17993" t="n">
        <v>396.49857361727</v>
      </c>
      <c r="O17993" t="n">
        <v>396.49857361727</v>
      </c>
      <c r="P17993" t="n">
        <v>12.64367518793279</v>
      </c>
      <c r="Q17993" t="n">
        <v>0.9857044651027063</v>
      </c>
      <c r="R17993" t="n">
        <v>0.9934149364401651</v>
      </c>
      <c r="S17993" t="n">
        <v>0.9999058629940795</v>
      </c>
      <c r="T17993" t="b">
        <v>1</v>
      </c>
    </row>
    <row r="17994">
      <c r="A17994" t="n">
        <v>90</v>
      </c>
      <c r="B17994" t="n">
        <v>193</v>
      </c>
      <c r="C17994" t="n">
        <v>49</v>
      </c>
      <c r="D17994" t="n">
        <v>7.703496491937528</v>
      </c>
      <c r="E17994" t="n">
        <v>0.9</v>
      </c>
      <c r="F17994" t="n">
        <v>384.0745585058536</v>
      </c>
      <c r="G17994" t="n">
        <v>4</v>
      </c>
      <c r="H17994" t="n">
        <v>5</v>
      </c>
      <c r="I17994" t="n">
        <v>385.6058085058536</v>
      </c>
      <c r="J17994" t="n">
        <v>392.4807037272968</v>
      </c>
      <c r="K17994" t="n">
        <v>393.1759651435367</v>
      </c>
      <c r="L17994" t="n">
        <v>385.4356696169647</v>
      </c>
      <c r="M17994" t="n">
        <v>391.6084978690504</v>
      </c>
      <c r="N17994" t="n">
        <v>392.3414661365991</v>
      </c>
      <c r="O17994" t="n">
        <v>392.3414661365991</v>
      </c>
      <c r="P17994" t="n">
        <v>8.266907630745493</v>
      </c>
      <c r="Q17994" t="n">
        <v>0.9965456311434906</v>
      </c>
      <c r="R17994" t="n">
        <v>0.9981070107281094</v>
      </c>
      <c r="S17994" t="n">
        <v>0.9999934609168135</v>
      </c>
      <c r="T17994" t="b">
        <v>1</v>
      </c>
    </row>
    <row r="17995">
      <c r="A17995" t="n">
        <v>90</v>
      </c>
      <c r="B17995" t="n">
        <v>194</v>
      </c>
      <c r="C17995" t="n">
        <v>86</v>
      </c>
      <c r="D17995" t="n">
        <v>57.38510043723399</v>
      </c>
      <c r="E17995" t="n">
        <v>0.9</v>
      </c>
      <c r="F17995" t="n">
        <v>387.0317007463226</v>
      </c>
      <c r="G17995" t="n">
        <v>3</v>
      </c>
      <c r="H17995" t="n">
        <v>6</v>
      </c>
      <c r="I17995" t="n">
        <v>390.1031293177512</v>
      </c>
      <c r="J17995" t="n">
        <v>390.1031293177512</v>
      </c>
      <c r="K17995" t="n">
        <v>394.7761830992849</v>
      </c>
      <c r="L17995" t="n">
        <v>389.1817007463226</v>
      </c>
      <c r="M17995" t="n">
        <v>390.6535963766577</v>
      </c>
      <c r="N17995" t="n">
        <v>395.5751315771066</v>
      </c>
      <c r="O17995" t="n">
        <v>394.7761830992849</v>
      </c>
      <c r="P17995" t="n">
        <v>7.744482352962279</v>
      </c>
      <c r="Q17995" t="n">
        <v>0.9966455834723016</v>
      </c>
      <c r="R17995" t="n">
        <v>0.992601002815635</v>
      </c>
      <c r="S17995" t="n">
        <v>0.9999751806815563</v>
      </c>
      <c r="T17995" t="b">
        <v>1</v>
      </c>
    </row>
    <row r="17996">
      <c r="A17996" t="n">
        <v>90</v>
      </c>
      <c r="B17996" t="n">
        <v>195</v>
      </c>
      <c r="C17996" t="n">
        <v>91</v>
      </c>
      <c r="D17996" t="n">
        <v>21.07210778365031</v>
      </c>
      <c r="E17996" t="n">
        <v>0.99</v>
      </c>
      <c r="F17996" t="n">
        <v>388.2015714414172</v>
      </c>
      <c r="G17996" t="n">
        <v>2</v>
      </c>
      <c r="H17996" t="n">
        <v>7</v>
      </c>
      <c r="I17996" t="n">
        <v>391.9932381080839</v>
      </c>
      <c r="J17996" t="n">
        <v>396.49857361727</v>
      </c>
      <c r="K17996" t="n">
        <v>398.518909934015</v>
      </c>
      <c r="L17996" t="n">
        <v>390.2237936636394</v>
      </c>
      <c r="M17996" t="n">
        <v>390.2237936636394</v>
      </c>
      <c r="N17996" t="n">
        <v>392.2816166893865</v>
      </c>
      <c r="O17996" t="n">
        <v>392.2816166893865</v>
      </c>
      <c r="P17996" t="n">
        <v>4.080045247969338</v>
      </c>
      <c r="Q17996" t="n">
        <v>0.9956350827041565</v>
      </c>
      <c r="R17996" t="n">
        <v>0.9959024655955666</v>
      </c>
      <c r="S17996" t="n">
        <v>0.9999821146012078</v>
      </c>
      <c r="T17996" t="b">
        <v>1</v>
      </c>
    </row>
    <row r="17997">
      <c r="A17997" t="n">
        <v>90</v>
      </c>
      <c r="B17997" t="n">
        <v>196</v>
      </c>
      <c r="C17997" t="n">
        <v>48</v>
      </c>
      <c r="D17997" t="n">
        <v>50.77438967751996</v>
      </c>
      <c r="E17997" t="n">
        <v>0.999</v>
      </c>
      <c r="F17997" t="n">
        <v>389.3434007153007</v>
      </c>
      <c r="G17997" t="n">
        <v>6</v>
      </c>
      <c r="H17997" t="n">
        <v>7</v>
      </c>
      <c r="I17997" t="n">
        <v>390.5434007153007</v>
      </c>
      <c r="J17997" t="n">
        <v>395.5751315771066</v>
      </c>
      <c r="K17997" t="n">
        <v>399.9297104516795</v>
      </c>
      <c r="L17997" t="n">
        <v>390.4100673819673</v>
      </c>
      <c r="M17997" t="n">
        <v>392.2816166893865</v>
      </c>
      <c r="N17997" t="n">
        <v>397.2400531813318</v>
      </c>
      <c r="O17997" t="n">
        <v>397.2400531813318</v>
      </c>
      <c r="P17997" t="n">
        <v>7.896652466031128</v>
      </c>
      <c r="Q17997" t="n">
        <v>0.9934505627388638</v>
      </c>
      <c r="R17997" t="n">
        <v>0.9901552644565751</v>
      </c>
      <c r="S17997" t="n">
        <v>0.9999355225222059</v>
      </c>
      <c r="T17997" t="b">
        <v>1</v>
      </c>
    </row>
    <row r="17998">
      <c r="A17998" t="n">
        <v>90</v>
      </c>
      <c r="B17998" t="n">
        <v>197</v>
      </c>
      <c r="C17998" t="n">
        <v>100</v>
      </c>
      <c r="D17998" t="n">
        <v>59.94433851813749</v>
      </c>
      <c r="E17998" t="n">
        <v>0.999</v>
      </c>
      <c r="F17998" t="n">
        <v>392.0931952728723</v>
      </c>
      <c r="G17998" t="n">
        <v>5</v>
      </c>
      <c r="H17998" t="n">
        <v>8</v>
      </c>
      <c r="I17998" t="n">
        <v>394.87097305065</v>
      </c>
      <c r="J17998" t="n">
        <v>394.87097305065</v>
      </c>
      <c r="K17998" t="n">
        <v>400.5745257165051</v>
      </c>
      <c r="L17998" t="n">
        <v>394.0931952728723</v>
      </c>
      <c r="M17998" t="n">
        <v>394.0931952728723</v>
      </c>
      <c r="N17998" t="n">
        <v>399.4838731971652</v>
      </c>
      <c r="O17998" t="n">
        <v>399.4838731971652</v>
      </c>
      <c r="P17998" t="n">
        <v>7.390677924292959</v>
      </c>
      <c r="Q17998" t="n">
        <v>0.9853640101565967</v>
      </c>
      <c r="R17998" t="n">
        <v>0.9884691011659047</v>
      </c>
      <c r="S17998" t="n">
        <v>0.9998312338817789</v>
      </c>
      <c r="T17998" t="b">
        <v>1</v>
      </c>
    </row>
    <row r="17999">
      <c r="A17999" t="n">
        <v>90</v>
      </c>
      <c r="B17999" t="n">
        <v>198</v>
      </c>
      <c r="C17999" t="n">
        <v>57</v>
      </c>
      <c r="D17999" t="n">
        <v>18.08351560802339</v>
      </c>
      <c r="E17999" t="n">
        <v>0.9999</v>
      </c>
      <c r="F17999" t="n">
        <v>392.2215538703156</v>
      </c>
      <c r="G17999" t="n">
        <v>1</v>
      </c>
      <c r="H17999" t="n">
        <v>4</v>
      </c>
      <c r="I17999" t="n">
        <v>395.0715538703156</v>
      </c>
      <c r="J17999" t="n">
        <v>396.7546884026453</v>
      </c>
      <c r="K17999" t="n">
        <v>398.4835139865863</v>
      </c>
      <c r="L17999" t="n">
        <v>394.0028038703156</v>
      </c>
      <c r="M17999" t="n">
        <v>394.0028038703156</v>
      </c>
      <c r="N17999" t="n">
        <v>395.6348901165271</v>
      </c>
      <c r="O17999" t="n">
        <v>395.6348901165271</v>
      </c>
      <c r="P17999" t="n">
        <v>3.413336246211486</v>
      </c>
      <c r="Q17999" t="n">
        <v>0.9918519336819699</v>
      </c>
      <c r="R17999" t="n">
        <v>0.9919099317085657</v>
      </c>
      <c r="S17999" t="n">
        <v>0.999934081587044</v>
      </c>
      <c r="T17999" t="b">
        <v>1</v>
      </c>
    </row>
    <row r="18000">
      <c r="A18000" t="n">
        <v>90</v>
      </c>
      <c r="B18000" t="n">
        <v>199</v>
      </c>
      <c r="C18000" t="n">
        <v>74</v>
      </c>
      <c r="D18000" t="n">
        <v>48.88290551241017</v>
      </c>
      <c r="E18000" t="n">
        <v>0.9</v>
      </c>
      <c r="F18000" t="n">
        <v>393.449045945767</v>
      </c>
      <c r="G18000" t="n">
        <v>4</v>
      </c>
      <c r="H18000" t="n">
        <v>8</v>
      </c>
      <c r="I18000" t="n">
        <v>395.761545945767</v>
      </c>
      <c r="J18000" t="n">
        <v>395.761545945767</v>
      </c>
      <c r="K18000" t="n">
        <v>400.1733605226993</v>
      </c>
      <c r="L18000" t="n">
        <v>394.929045945767</v>
      </c>
      <c r="M18000" t="n">
        <v>399.4838731971652</v>
      </c>
      <c r="N18000" t="n">
        <v>403.8798179374899</v>
      </c>
      <c r="O18000" t="n">
        <v>400.1733605226993</v>
      </c>
      <c r="P18000" t="n">
        <v>6.724314576932329</v>
      </c>
      <c r="Q18000" t="n">
        <v>0.9782815079848679</v>
      </c>
      <c r="R18000" t="n">
        <v>0.990586829789736</v>
      </c>
      <c r="S18000" t="n">
        <v>0.9997955601379513</v>
      </c>
      <c r="T18000" t="b">
        <v>1</v>
      </c>
    </row>
    <row r="18001">
      <c r="A18001" t="n">
        <v>90</v>
      </c>
      <c r="B18001" t="n">
        <v>200</v>
      </c>
      <c r="C18001" t="n">
        <v>68</v>
      </c>
      <c r="D18001" t="n">
        <v>60.19400006076078</v>
      </c>
      <c r="E18001" t="n">
        <v>0.9999</v>
      </c>
      <c r="F18001" t="n">
        <v>395.4497748648802</v>
      </c>
      <c r="G18001" t="n">
        <v>6</v>
      </c>
      <c r="H18001" t="n">
        <v>8</v>
      </c>
      <c r="I18001" t="n">
        <v>397.1497748648802</v>
      </c>
      <c r="J18001" t="n">
        <v>399.9297104516795</v>
      </c>
      <c r="K18001" t="n">
        <v>405.0921461344205</v>
      </c>
      <c r="L18001" t="n">
        <v>396.8097748648802</v>
      </c>
      <c r="M18001" t="n">
        <v>403.8798179374899</v>
      </c>
      <c r="N18001" t="n">
        <v>409.2929474393569</v>
      </c>
      <c r="O18001" t="n">
        <v>405.0921461344205</v>
      </c>
      <c r="P18001" t="n">
        <v>9.642371269540376</v>
      </c>
      <c r="Q18001" t="n">
        <v>0.9922402436623977</v>
      </c>
      <c r="R18001" t="n">
        <v>0.9884213553559187</v>
      </c>
      <c r="S18001" t="n">
        <v>0.9999101525388423</v>
      </c>
      <c r="T18001" t="b">
        <v>1</v>
      </c>
    </row>
    <row r="18002">
      <c r="A18002" t="n">
        <v>91</v>
      </c>
      <c r="B18002" t="n">
        <v>1</v>
      </c>
      <c r="C18002" t="n">
        <v>25</v>
      </c>
      <c r="D18002" t="n">
        <v>53.67919023703534</v>
      </c>
      <c r="E18002" t="n">
        <v>0.99</v>
      </c>
      <c r="F18002" t="n">
        <v>1.104766068375512</v>
      </c>
      <c r="G18002" t="n">
        <v>7</v>
      </c>
      <c r="H18002" t="n">
        <v>8</v>
      </c>
      <c r="I18002" t="n">
        <v>1.660321623931067</v>
      </c>
      <c r="J18002" t="n">
        <v>1.660321623931067</v>
      </c>
      <c r="K18002" t="n">
        <v>6.90243004551655</v>
      </c>
      <c r="L18002" t="n">
        <v>1.604766068375512</v>
      </c>
      <c r="M18002" t="n">
        <v>1.604766068375512</v>
      </c>
      <c r="N18002" t="n">
        <v>6.432031377461424</v>
      </c>
      <c r="O18002" t="n">
        <v>6.432031377461424</v>
      </c>
      <c r="P18002" t="n">
        <v>5.327265309085913</v>
      </c>
      <c r="Q18002" t="n">
        <v>0.9882451920045792</v>
      </c>
      <c r="R18002" t="n">
        <v>0.9880541778879649</v>
      </c>
      <c r="S18002" t="n">
        <v>0.9998595791547256</v>
      </c>
      <c r="T18002" t="b">
        <v>1</v>
      </c>
    </row>
    <row r="18003">
      <c r="A18003" t="n">
        <v>91</v>
      </c>
      <c r="B18003" t="n">
        <v>2</v>
      </c>
      <c r="C18003" t="n">
        <v>61</v>
      </c>
      <c r="D18003" t="n">
        <v>34.75107857408746</v>
      </c>
      <c r="E18003" t="n">
        <v>0.99</v>
      </c>
      <c r="F18003" t="n">
        <v>5.305651595861374</v>
      </c>
      <c r="G18003" t="n">
        <v>5</v>
      </c>
      <c r="H18003" t="n">
        <v>7</v>
      </c>
      <c r="I18003" t="n">
        <v>7.000096040305818</v>
      </c>
      <c r="J18003" t="n">
        <v>10.72832092219736</v>
      </c>
      <c r="K18003" t="n">
        <v>14.0347984268679</v>
      </c>
      <c r="L18003" t="n">
        <v>6.66120715141693</v>
      </c>
      <c r="M18003" t="n">
        <v>6.90243004551655</v>
      </c>
      <c r="N18003" t="n">
        <v>10.29609006251728</v>
      </c>
      <c r="O18003" t="n">
        <v>10.29609006251728</v>
      </c>
      <c r="P18003" t="n">
        <v>4.990438466655904</v>
      </c>
      <c r="Q18003" t="n">
        <v>0.9808545350875082</v>
      </c>
      <c r="R18003" t="n">
        <v>0.9923742635120892</v>
      </c>
      <c r="S18003" t="n">
        <v>0.9998540017296388</v>
      </c>
      <c r="T18003" t="b">
        <v>1</v>
      </c>
    </row>
    <row r="18004">
      <c r="A18004" t="n">
        <v>91</v>
      </c>
      <c r="B18004" t="n">
        <v>3</v>
      </c>
      <c r="C18004" t="n">
        <v>22</v>
      </c>
      <c r="D18004" t="n">
        <v>42.60628635542257</v>
      </c>
      <c r="E18004" t="n">
        <v>0.9999</v>
      </c>
      <c r="F18004" t="n">
        <v>6.063329092206836</v>
      </c>
      <c r="G18004" t="n">
        <v>5</v>
      </c>
      <c r="H18004" t="n">
        <v>6</v>
      </c>
      <c r="I18004" t="n">
        <v>6.674440203317948</v>
      </c>
      <c r="J18004" t="n">
        <v>6.674440203317948</v>
      </c>
      <c r="K18004" t="n">
        <v>10.72832092219736</v>
      </c>
      <c r="L18004" t="n">
        <v>6.613329092206836</v>
      </c>
      <c r="M18004" t="n">
        <v>6.613329092206836</v>
      </c>
      <c r="N18004" t="n">
        <v>10.26738452577652</v>
      </c>
      <c r="O18004" t="n">
        <v>10.26738452577652</v>
      </c>
      <c r="P18004" t="n">
        <v>4.204055433569688</v>
      </c>
      <c r="Q18004" t="n">
        <v>0.9765778986220521</v>
      </c>
      <c r="R18004" t="n">
        <v>0.9958903061235125</v>
      </c>
      <c r="S18004" t="n">
        <v>0.9999037423333926</v>
      </c>
      <c r="T18004" t="b">
        <v>1</v>
      </c>
    </row>
    <row r="18005">
      <c r="A18005" t="n">
        <v>91</v>
      </c>
      <c r="B18005" t="n">
        <v>4</v>
      </c>
      <c r="C18005" t="n">
        <v>30</v>
      </c>
      <c r="D18005" t="n">
        <v>33.48190127293107</v>
      </c>
      <c r="E18005" t="n">
        <v>0.9</v>
      </c>
      <c r="F18005" t="n">
        <v>8.084052253242573</v>
      </c>
      <c r="G18005" t="n">
        <v>2</v>
      </c>
      <c r="H18005" t="n">
        <v>8</v>
      </c>
      <c r="I18005" t="n">
        <v>9.334052253242573</v>
      </c>
      <c r="J18005" t="n">
        <v>9.334052253242573</v>
      </c>
      <c r="K18005" t="n">
        <v>12.54420577893107</v>
      </c>
      <c r="L18005" t="n">
        <v>8.684052253242573</v>
      </c>
      <c r="M18005" t="n">
        <v>8.684052253242573</v>
      </c>
      <c r="N18005" t="n">
        <v>11.69501459793062</v>
      </c>
      <c r="O18005" t="n">
        <v>11.69501459793062</v>
      </c>
      <c r="P18005" t="n">
        <v>3.610962344688046</v>
      </c>
      <c r="Q18005" t="n">
        <v>0.9813796638782729</v>
      </c>
      <c r="R18005" t="n">
        <v>0.9925320655714081</v>
      </c>
      <c r="S18005" t="n">
        <v>0.9998609445508047</v>
      </c>
      <c r="T18005" t="b">
        <v>1</v>
      </c>
    </row>
    <row r="18006">
      <c r="A18006" t="n">
        <v>91</v>
      </c>
      <c r="B18006" t="n">
        <v>5</v>
      </c>
      <c r="C18006" t="n">
        <v>99</v>
      </c>
      <c r="D18006" t="n">
        <v>45.23196171646185</v>
      </c>
      <c r="E18006" t="n">
        <v>0.999</v>
      </c>
      <c r="F18006" t="n">
        <v>8.658948210485123</v>
      </c>
      <c r="G18006" t="n">
        <v>1</v>
      </c>
      <c r="H18006" t="n">
        <v>6</v>
      </c>
      <c r="I18006" t="n">
        <v>13.60894821048512</v>
      </c>
      <c r="J18006" t="n">
        <v>15.02903213523894</v>
      </c>
      <c r="K18006" t="n">
        <v>19.35331145803644</v>
      </c>
      <c r="L18006" t="n">
        <v>11.13394821048512</v>
      </c>
      <c r="M18006" t="n">
        <v>11.13394821048512</v>
      </c>
      <c r="N18006" t="n">
        <v>15.01319021018168</v>
      </c>
      <c r="O18006" t="n">
        <v>15.01319021018168</v>
      </c>
      <c r="P18006" t="n">
        <v>6.354241999696557</v>
      </c>
      <c r="Q18006" t="n">
        <v>0.9788064744385088</v>
      </c>
      <c r="R18006" t="n">
        <v>0.9956375933712283</v>
      </c>
      <c r="S18006" t="n">
        <v>0.9999075452236035</v>
      </c>
      <c r="T18006" t="b">
        <v>1</v>
      </c>
    </row>
    <row r="18007">
      <c r="A18007" t="n">
        <v>91</v>
      </c>
      <c r="B18007" t="n">
        <v>6</v>
      </c>
      <c r="C18007" t="n">
        <v>32</v>
      </c>
      <c r="D18007" t="n">
        <v>42.32918817317876</v>
      </c>
      <c r="E18007" t="n">
        <v>0.99</v>
      </c>
      <c r="F18007" t="n">
        <v>9.382264623462772</v>
      </c>
      <c r="G18007" t="n">
        <v>1</v>
      </c>
      <c r="H18007" t="n">
        <v>2</v>
      </c>
      <c r="I18007" t="n">
        <v>10.98226462346277</v>
      </c>
      <c r="J18007" t="n">
        <v>10.98226462346277</v>
      </c>
      <c r="K18007" t="n">
        <v>15.02903213523894</v>
      </c>
      <c r="L18007" t="n">
        <v>10.71559795679611</v>
      </c>
      <c r="M18007" t="n">
        <v>12.54420577893107</v>
      </c>
      <c r="N18007" t="n">
        <v>16.60261308220804</v>
      </c>
      <c r="O18007" t="n">
        <v>15.02903213523894</v>
      </c>
      <c r="P18007" t="n">
        <v>5.64676751177617</v>
      </c>
      <c r="Q18007" t="n">
        <v>0.9801529845049585</v>
      </c>
      <c r="R18007" t="n">
        <v>0.9765175894317858</v>
      </c>
      <c r="S18007" t="n">
        <v>0.9995339442335918</v>
      </c>
      <c r="T18007" t="b">
        <v>1</v>
      </c>
    </row>
    <row r="18008">
      <c r="A18008" t="n">
        <v>91</v>
      </c>
      <c r="B18008" t="n">
        <v>7</v>
      </c>
      <c r="C18008" t="n">
        <v>97</v>
      </c>
      <c r="D18008" t="n">
        <v>44.44014536248625</v>
      </c>
      <c r="E18008" t="n">
        <v>0.9</v>
      </c>
      <c r="F18008" t="n">
        <v>10.86642549895535</v>
      </c>
      <c r="G18008" t="n">
        <v>1</v>
      </c>
      <c r="H18008" t="n">
        <v>2</v>
      </c>
      <c r="I18008" t="n">
        <v>15.71642549895535</v>
      </c>
      <c r="J18008" t="n">
        <v>19.35331145803644</v>
      </c>
      <c r="K18008" t="n">
        <v>23.60189132060683</v>
      </c>
      <c r="L18008" t="n">
        <v>14.90809216562202</v>
      </c>
      <c r="M18008" t="n">
        <v>16.60261308220804</v>
      </c>
      <c r="N18008" t="n">
        <v>20.86341321283951</v>
      </c>
      <c r="O18008" t="n">
        <v>20.86341321283951</v>
      </c>
      <c r="P18008" t="n">
        <v>9.996987713884163</v>
      </c>
      <c r="Q18008" t="n">
        <v>0.9791735908474735</v>
      </c>
      <c r="R18008" t="n">
        <v>0.9753610653538346</v>
      </c>
      <c r="S18008" t="n">
        <v>0.9994868594659766</v>
      </c>
      <c r="T18008" t="b">
        <v>1</v>
      </c>
    </row>
    <row r="18009">
      <c r="A18009" t="n">
        <v>91</v>
      </c>
      <c r="B18009" t="n">
        <v>8</v>
      </c>
      <c r="C18009" t="n">
        <v>50</v>
      </c>
      <c r="D18009" t="n">
        <v>47.94897151388241</v>
      </c>
      <c r="E18009" t="n">
        <v>0.9999</v>
      </c>
      <c r="F18009" t="n">
        <v>11.71250744052838</v>
      </c>
      <c r="G18009" t="n">
        <v>3</v>
      </c>
      <c r="H18009" t="n">
        <v>6</v>
      </c>
      <c r="I18009" t="n">
        <v>13.49822172624267</v>
      </c>
      <c r="J18009" t="n">
        <v>13.49822172624267</v>
      </c>
      <c r="K18009" t="n">
        <v>17.40286110033733</v>
      </c>
      <c r="L18009" t="n">
        <v>12.96250744052838</v>
      </c>
      <c r="M18009" t="n">
        <v>15.01319021018168</v>
      </c>
      <c r="N18009" t="n">
        <v>19.12545191806182</v>
      </c>
      <c r="O18009" t="n">
        <v>17.40286110033733</v>
      </c>
      <c r="P18009" t="n">
        <v>5.690353659808947</v>
      </c>
      <c r="Q18009" t="n">
        <v>0.9956128542817827</v>
      </c>
      <c r="R18009" t="n">
        <v>0.9953761574870481</v>
      </c>
      <c r="S18009" t="n">
        <v>0.9999797145291176</v>
      </c>
      <c r="T18009" t="b">
        <v>1</v>
      </c>
    </row>
    <row r="18010">
      <c r="A18010" t="n">
        <v>91</v>
      </c>
      <c r="B18010" t="n">
        <v>9</v>
      </c>
      <c r="C18010" t="n">
        <v>80</v>
      </c>
      <c r="D18010" t="n">
        <v>44.64165636479374</v>
      </c>
      <c r="E18010" t="n">
        <v>0.9</v>
      </c>
      <c r="F18010" t="n">
        <v>13.61498894023186</v>
      </c>
      <c r="G18010" t="n">
        <v>2</v>
      </c>
      <c r="H18010" t="n">
        <v>5</v>
      </c>
      <c r="I18010" t="n">
        <v>16.9483222735652</v>
      </c>
      <c r="J18010" t="n">
        <v>20.86341321283951</v>
      </c>
      <c r="K18010" t="n">
        <v>25.14353366967496</v>
      </c>
      <c r="L18010" t="n">
        <v>15.83721116245409</v>
      </c>
      <c r="M18010" t="n">
        <v>15.83721116245409</v>
      </c>
      <c r="N18010" t="n">
        <v>20.08475220572656</v>
      </c>
      <c r="O18010" t="n">
        <v>20.08475220572656</v>
      </c>
      <c r="P18010" t="n">
        <v>6.4697632654947</v>
      </c>
      <c r="Q18010" t="n">
        <v>0.9752507357397215</v>
      </c>
      <c r="R18010" t="n">
        <v>0.975472820475626</v>
      </c>
      <c r="S18010" t="n">
        <v>0.9993929703523919</v>
      </c>
      <c r="T18010" t="b">
        <v>1</v>
      </c>
    </row>
    <row r="18011">
      <c r="A18011" t="n">
        <v>91</v>
      </c>
      <c r="B18011" t="n">
        <v>10</v>
      </c>
      <c r="C18011" t="n">
        <v>79</v>
      </c>
      <c r="D18011" t="n">
        <v>28.02194103187311</v>
      </c>
      <c r="E18011" t="n">
        <v>0.999</v>
      </c>
      <c r="F18011" t="n">
        <v>17.59380291292822</v>
      </c>
      <c r="G18011" t="n">
        <v>5</v>
      </c>
      <c r="H18011" t="n">
        <v>7</v>
      </c>
      <c r="I18011" t="n">
        <v>19.78824735737267</v>
      </c>
      <c r="J18011" t="n">
        <v>20.08475220572656</v>
      </c>
      <c r="K18011" t="n">
        <v>22.75096924015788</v>
      </c>
      <c r="L18011" t="n">
        <v>19.34935846848378</v>
      </c>
      <c r="M18011" t="n">
        <v>19.34935846848378</v>
      </c>
      <c r="N18011" t="n">
        <v>22.08587614737764</v>
      </c>
      <c r="O18011" t="n">
        <v>22.08587614737764</v>
      </c>
      <c r="P18011" t="n">
        <v>4.492073234449414</v>
      </c>
      <c r="Q18011" t="n">
        <v>0.9845329919054575</v>
      </c>
      <c r="R18011" t="n">
        <v>0.993846343851138</v>
      </c>
      <c r="S18011" t="n">
        <v>0.9999048213505345</v>
      </c>
      <c r="T18011" t="b">
        <v>1</v>
      </c>
    </row>
    <row r="18012">
      <c r="A18012" t="n">
        <v>91</v>
      </c>
      <c r="B18012" t="n">
        <v>11</v>
      </c>
      <c r="C18012" t="n">
        <v>100</v>
      </c>
      <c r="D18012" t="n">
        <v>50.49475649543508</v>
      </c>
      <c r="E18012" t="n">
        <v>0.9999</v>
      </c>
      <c r="F18012" t="n">
        <v>20.10562739327169</v>
      </c>
      <c r="G18012" t="n">
        <v>2</v>
      </c>
      <c r="H18012" t="n">
        <v>8</v>
      </c>
      <c r="I18012" t="n">
        <v>24.27229405993835</v>
      </c>
      <c r="J18012" t="n">
        <v>25.14353366967496</v>
      </c>
      <c r="K18012" t="n">
        <v>29.98483342954409</v>
      </c>
      <c r="L18012" t="n">
        <v>22.10562739327169</v>
      </c>
      <c r="M18012" t="n">
        <v>22.10562739327169</v>
      </c>
      <c r="N18012" t="n">
        <v>26.64652276156621</v>
      </c>
      <c r="O18012" t="n">
        <v>26.64652276156621</v>
      </c>
      <c r="P18012" t="n">
        <v>6.540895368294521</v>
      </c>
      <c r="Q18012" t="n">
        <v>0.9720515355080991</v>
      </c>
      <c r="R18012" t="n">
        <v>0.9887588464416969</v>
      </c>
      <c r="S18012" t="n">
        <v>0.9996858270189277</v>
      </c>
      <c r="T18012" t="b">
        <v>0</v>
      </c>
    </row>
    <row r="18013">
      <c r="A18013" t="n">
        <v>91</v>
      </c>
      <c r="B18013" t="n">
        <v>12</v>
      </c>
      <c r="C18013" t="n">
        <v>73</v>
      </c>
      <c r="D18013" t="n">
        <v>40.71306000432234</v>
      </c>
      <c r="E18013" t="n">
        <v>0.999</v>
      </c>
      <c r="F18013" t="n">
        <v>20.30245031017942</v>
      </c>
      <c r="G18013" t="n">
        <v>4</v>
      </c>
      <c r="H18013" t="n">
        <v>6</v>
      </c>
      <c r="I18013" t="n">
        <v>22.58370031017942</v>
      </c>
      <c r="J18013" t="n">
        <v>26.40667586247758</v>
      </c>
      <c r="K18013" t="n">
        <v>30.08113976178466</v>
      </c>
      <c r="L18013" t="n">
        <v>22.12745031017942</v>
      </c>
      <c r="M18013" t="n">
        <v>22.12745031017942</v>
      </c>
      <c r="N18013" t="n">
        <v>25.6191364168966</v>
      </c>
      <c r="O18013" t="n">
        <v>25.6191364168966</v>
      </c>
      <c r="P18013" t="n">
        <v>5.316686106717182</v>
      </c>
      <c r="Q18013" t="n">
        <v>0.9874813272448093</v>
      </c>
      <c r="R18013" t="n">
        <v>0.9960725628285092</v>
      </c>
      <c r="S18013" t="n">
        <v>0.9999508336992835</v>
      </c>
      <c r="T18013" t="b">
        <v>1</v>
      </c>
    </row>
    <row r="18014">
      <c r="A18014" t="n">
        <v>91</v>
      </c>
      <c r="B18014" t="n">
        <v>13</v>
      </c>
      <c r="C18014" t="n">
        <v>34</v>
      </c>
      <c r="D18014" t="n">
        <v>47.09592044693731</v>
      </c>
      <c r="E18014" t="n">
        <v>0.999</v>
      </c>
      <c r="F18014" t="n">
        <v>21.0936415261114</v>
      </c>
      <c r="G18014" t="n">
        <v>4</v>
      </c>
      <c r="H18014" t="n">
        <v>7</v>
      </c>
      <c r="I18014" t="n">
        <v>22.1561415261114</v>
      </c>
      <c r="J18014" t="n">
        <v>22.1561415261114</v>
      </c>
      <c r="K18014" t="n">
        <v>26.40667586247758</v>
      </c>
      <c r="L18014" t="n">
        <v>21.84919708166696</v>
      </c>
      <c r="M18014" t="n">
        <v>22.08587614737764</v>
      </c>
      <c r="N18014" t="n">
        <v>26.68508712852386</v>
      </c>
      <c r="O18014" t="n">
        <v>26.40667586247758</v>
      </c>
      <c r="P18014" t="n">
        <v>5.313034336366183</v>
      </c>
      <c r="Q18014" t="n">
        <v>0.985532951725495</v>
      </c>
      <c r="R18014" t="n">
        <v>0.9896793466990749</v>
      </c>
      <c r="S18014" t="n">
        <v>0.999850690610471</v>
      </c>
      <c r="T18014" t="b">
        <v>1</v>
      </c>
    </row>
    <row r="18015">
      <c r="A18015" t="n">
        <v>91</v>
      </c>
      <c r="B18015" t="n">
        <v>14</v>
      </c>
      <c r="C18015" t="n">
        <v>76</v>
      </c>
      <c r="D18015" t="n">
        <v>62.52548385599771</v>
      </c>
      <c r="E18015" t="n">
        <v>0.9</v>
      </c>
      <c r="F18015" t="n">
        <v>21.41429164722276</v>
      </c>
      <c r="G18015" t="n">
        <v>2</v>
      </c>
      <c r="H18015" t="n">
        <v>5</v>
      </c>
      <c r="I18015" t="n">
        <v>24.58095831388943</v>
      </c>
      <c r="J18015" t="n">
        <v>29.98483342954409</v>
      </c>
      <c r="K18015" t="n">
        <v>35.97960657009996</v>
      </c>
      <c r="L18015" t="n">
        <v>23.52540275833387</v>
      </c>
      <c r="M18015" t="n">
        <v>23.52540275833387</v>
      </c>
      <c r="N18015" t="n">
        <v>29.47454489496543</v>
      </c>
      <c r="O18015" t="n">
        <v>29.47454489496543</v>
      </c>
      <c r="P18015" t="n">
        <v>8.060253247742672</v>
      </c>
      <c r="Q18015" t="n">
        <v>0.9655086709578266</v>
      </c>
      <c r="R18015" t="n">
        <v>0.965816631567905</v>
      </c>
      <c r="S18015" t="n">
        <v>0.9988209701916387</v>
      </c>
      <c r="T18015" t="b">
        <v>1</v>
      </c>
    </row>
    <row r="18016">
      <c r="A18016" t="n">
        <v>91</v>
      </c>
      <c r="B18016" t="n">
        <v>15</v>
      </c>
      <c r="C18016" t="n">
        <v>80</v>
      </c>
      <c r="D18016" t="n">
        <v>54.260886173613</v>
      </c>
      <c r="E18016" t="n">
        <v>0.999</v>
      </c>
      <c r="F18016" t="n">
        <v>21.44799314706426</v>
      </c>
      <c r="G18016" t="n">
        <v>2</v>
      </c>
      <c r="H18016" t="n">
        <v>3</v>
      </c>
      <c r="I18016" t="n">
        <v>24.78132648039759</v>
      </c>
      <c r="J18016" t="n">
        <v>35.97960657009996</v>
      </c>
      <c r="K18016" t="n">
        <v>41.18199258866305</v>
      </c>
      <c r="L18016" t="n">
        <v>24.30513600420712</v>
      </c>
      <c r="M18016" t="n">
        <v>27.96359188466077</v>
      </c>
      <c r="N18016" t="n">
        <v>32.38223082388007</v>
      </c>
      <c r="O18016" t="n">
        <v>32.38223082388007</v>
      </c>
      <c r="P18016" t="n">
        <v>10.93423767681581</v>
      </c>
      <c r="Q18016" t="n">
        <v>0.9699985871174006</v>
      </c>
      <c r="R18016" t="n">
        <v>0.9950367738760474</v>
      </c>
      <c r="S18016" t="n">
        <v>0.9998510962038256</v>
      </c>
      <c r="T18016" t="b">
        <v>1</v>
      </c>
    </row>
    <row r="18017">
      <c r="A18017" t="n">
        <v>91</v>
      </c>
      <c r="B18017" t="n">
        <v>16</v>
      </c>
      <c r="C18017" t="n">
        <v>40</v>
      </c>
      <c r="D18017" t="n">
        <v>60.50559856437604</v>
      </c>
      <c r="E18017" t="n">
        <v>0.99</v>
      </c>
      <c r="F18017" t="n">
        <v>21.60785444921833</v>
      </c>
      <c r="G18017" t="n">
        <v>3</v>
      </c>
      <c r="H18017" t="n">
        <v>4</v>
      </c>
      <c r="I18017" t="n">
        <v>23.03642587778976</v>
      </c>
      <c r="J18017" t="n">
        <v>23.03642587778976</v>
      </c>
      <c r="K18017" t="n">
        <v>27.96359188466077</v>
      </c>
      <c r="L18017" t="n">
        <v>22.85785444921833</v>
      </c>
      <c r="M18017" t="n">
        <v>30.08113976178466</v>
      </c>
      <c r="N18017" t="n">
        <v>35.54193385604242</v>
      </c>
      <c r="O18017" t="n">
        <v>27.96359188466077</v>
      </c>
      <c r="P18017" t="n">
        <v>6.355737435442439</v>
      </c>
      <c r="Q18017" t="n">
        <v>0.9944671549629072</v>
      </c>
      <c r="R18017" t="n">
        <v>0.9814521449868547</v>
      </c>
      <c r="S18017" t="n">
        <v>0.9998973775924418</v>
      </c>
      <c r="T18017" t="b">
        <v>1</v>
      </c>
    </row>
    <row r="18018">
      <c r="A18018" t="n">
        <v>91</v>
      </c>
      <c r="B18018" t="n">
        <v>17</v>
      </c>
      <c r="C18018" t="n">
        <v>92</v>
      </c>
      <c r="D18018" t="n">
        <v>71.04614060419865</v>
      </c>
      <c r="E18018" t="n">
        <v>0.99</v>
      </c>
      <c r="F18018" t="n">
        <v>26.84847744516154</v>
      </c>
      <c r="G18018" t="n">
        <v>1</v>
      </c>
      <c r="H18018" t="n">
        <v>4</v>
      </c>
      <c r="I18018" t="n">
        <v>31.44847744516154</v>
      </c>
      <c r="J18018" t="n">
        <v>35.24103490873899</v>
      </c>
      <c r="K18018" t="n">
        <v>42.03320896267768</v>
      </c>
      <c r="L18018" t="n">
        <v>29.72347744516154</v>
      </c>
      <c r="M18018" t="n">
        <v>39.94049214427677</v>
      </c>
      <c r="N18018" t="n">
        <v>46.35259869700228</v>
      </c>
      <c r="O18018" t="n">
        <v>42.03320896267768</v>
      </c>
      <c r="P18018" t="n">
        <v>15.18473151751614</v>
      </c>
      <c r="Q18018" t="n">
        <v>0.9669131236569808</v>
      </c>
      <c r="R18018" t="n">
        <v>0.9782563327214816</v>
      </c>
      <c r="S18018" t="n">
        <v>0.9992805699695119</v>
      </c>
      <c r="T18018" t="b">
        <v>1</v>
      </c>
    </row>
    <row r="18019">
      <c r="A18019" t="n">
        <v>91</v>
      </c>
      <c r="B18019" t="n">
        <v>18</v>
      </c>
      <c r="C18019" t="n">
        <v>28</v>
      </c>
      <c r="D18019" t="n">
        <v>58.55154095134137</v>
      </c>
      <c r="E18019" t="n">
        <v>0.9</v>
      </c>
      <c r="F18019" t="n">
        <v>27.53141453839909</v>
      </c>
      <c r="G18019" t="n">
        <v>2</v>
      </c>
      <c r="H18019" t="n">
        <v>5</v>
      </c>
      <c r="I18019" t="n">
        <v>28.69808120506576</v>
      </c>
      <c r="J18019" t="n">
        <v>41.18199258866305</v>
      </c>
      <c r="K18019" t="n">
        <v>46.7957549042279</v>
      </c>
      <c r="L18019" t="n">
        <v>28.30919231617687</v>
      </c>
      <c r="M18019" t="n">
        <v>29.47454489496543</v>
      </c>
      <c r="N18019" t="n">
        <v>35.0455763841511</v>
      </c>
      <c r="O18019" t="n">
        <v>35.0455763841511</v>
      </c>
      <c r="P18019" t="n">
        <v>7.51416184575201</v>
      </c>
      <c r="Q18019" t="n">
        <v>0.9676649988645443</v>
      </c>
      <c r="R18019" t="n">
        <v>0.9679540275129095</v>
      </c>
      <c r="S18019" t="n">
        <v>0.9989637934432432</v>
      </c>
      <c r="T18019" t="b">
        <v>1</v>
      </c>
    </row>
    <row r="18020">
      <c r="A18020" t="n">
        <v>91</v>
      </c>
      <c r="B18020" t="n">
        <v>19</v>
      </c>
      <c r="C18020" t="n">
        <v>39</v>
      </c>
      <c r="D18020" t="n">
        <v>51.66508863793452</v>
      </c>
      <c r="E18020" t="n">
        <v>0.9</v>
      </c>
      <c r="F18020" t="n">
        <v>28.35173389172804</v>
      </c>
      <c r="G18020" t="n">
        <v>1</v>
      </c>
      <c r="H18020" t="n">
        <v>2</v>
      </c>
      <c r="I18020" t="n">
        <v>30.30173389172804</v>
      </c>
      <c r="J18020" t="n">
        <v>30.30173389172804</v>
      </c>
      <c r="K18020" t="n">
        <v>35.24103490873899</v>
      </c>
      <c r="L18020" t="n">
        <v>29.97673389172804</v>
      </c>
      <c r="M18020" t="n">
        <v>46.7957549042279</v>
      </c>
      <c r="N18020" t="n">
        <v>51.74926292320532</v>
      </c>
      <c r="O18020" t="n">
        <v>35.24103490873899</v>
      </c>
      <c r="P18020" t="n">
        <v>6.889301017010947</v>
      </c>
      <c r="Q18020" t="n">
        <v>0.975828927525534</v>
      </c>
      <c r="R18020" t="n">
        <v>0.9714131129094894</v>
      </c>
      <c r="S18020" t="n">
        <v>0.9993090242803159</v>
      </c>
      <c r="T18020" t="b">
        <v>1</v>
      </c>
    </row>
    <row r="18021">
      <c r="A18021" t="n">
        <v>91</v>
      </c>
      <c r="B18021" t="n">
        <v>20</v>
      </c>
      <c r="C18021" t="n">
        <v>88</v>
      </c>
      <c r="D18021" t="n">
        <v>78.40138622491851</v>
      </c>
      <c r="E18021" t="n">
        <v>0.9999</v>
      </c>
      <c r="F18021" t="n">
        <v>28.60157831033226</v>
      </c>
      <c r="G18021" t="n">
        <v>1</v>
      </c>
      <c r="H18021" t="n">
        <v>4</v>
      </c>
      <c r="I18021" t="n">
        <v>33.00157831033226</v>
      </c>
      <c r="J18021" t="n">
        <v>42.03320896267768</v>
      </c>
      <c r="K18021" t="n">
        <v>49.52856137423776</v>
      </c>
      <c r="L18021" t="n">
        <v>31.35157831033226</v>
      </c>
      <c r="M18021" t="n">
        <v>46.35259869700228</v>
      </c>
      <c r="N18021" t="n">
        <v>53.42853608192272</v>
      </c>
      <c r="O18021" t="n">
        <v>49.52856137423776</v>
      </c>
      <c r="P18021" t="n">
        <v>20.9269830639055</v>
      </c>
      <c r="Q18021" t="n">
        <v>0.9635508774147388</v>
      </c>
      <c r="R18021" t="n">
        <v>0.9760324444790031</v>
      </c>
      <c r="S18021" t="n">
        <v>0.9991264036307461</v>
      </c>
      <c r="T18021" t="b">
        <v>0</v>
      </c>
    </row>
    <row r="18022">
      <c r="A18022" t="n">
        <v>91</v>
      </c>
      <c r="B18022" t="n">
        <v>21</v>
      </c>
      <c r="C18022" t="n">
        <v>31</v>
      </c>
      <c r="D18022" t="n">
        <v>48.7360258336366</v>
      </c>
      <c r="E18022" t="n">
        <v>0.9</v>
      </c>
      <c r="F18022" t="n">
        <v>28.6067010987474</v>
      </c>
      <c r="G18022" t="n">
        <v>3</v>
      </c>
      <c r="H18022" t="n">
        <v>4</v>
      </c>
      <c r="I18022" t="n">
        <v>29.71384395589026</v>
      </c>
      <c r="J18022" t="n">
        <v>32.38223082388007</v>
      </c>
      <c r="K18022" t="n">
        <v>36.35096256929022</v>
      </c>
      <c r="L18022" t="n">
        <v>29.5754510987474</v>
      </c>
      <c r="M18022" t="n">
        <v>35.54193385604242</v>
      </c>
      <c r="N18022" t="n">
        <v>39.94049214427677</v>
      </c>
      <c r="O18022" t="n">
        <v>36.35096256929022</v>
      </c>
      <c r="P18022" t="n">
        <v>7.744261470542813</v>
      </c>
      <c r="Q18022" t="n">
        <v>0.9955410026399241</v>
      </c>
      <c r="R18022" t="n">
        <v>0.9850329287816449</v>
      </c>
      <c r="S18022" t="n">
        <v>0.9999332618689493</v>
      </c>
      <c r="T18022" t="b">
        <v>1</v>
      </c>
    </row>
    <row r="18023">
      <c r="A18023" t="n">
        <v>91</v>
      </c>
      <c r="B18023" t="n">
        <v>22</v>
      </c>
      <c r="C18023" t="n">
        <v>52</v>
      </c>
      <c r="D18023" t="n">
        <v>49.85244703050946</v>
      </c>
      <c r="E18023" t="n">
        <v>0.9</v>
      </c>
      <c r="F18023" t="n">
        <v>39.91331399559989</v>
      </c>
      <c r="G18023" t="n">
        <v>2</v>
      </c>
      <c r="H18023" t="n">
        <v>4</v>
      </c>
      <c r="I18023" t="n">
        <v>42.07998066226655</v>
      </c>
      <c r="J18023" t="n">
        <v>51.74926292320532</v>
      </c>
      <c r="K18023" t="n">
        <v>56.52897980053125</v>
      </c>
      <c r="L18023" t="n">
        <v>41.53831399559989</v>
      </c>
      <c r="M18023" t="n">
        <v>53.42853608192272</v>
      </c>
      <c r="N18023" t="n">
        <v>57.92785440597592</v>
      </c>
      <c r="O18023" t="n">
        <v>56.52897980053125</v>
      </c>
      <c r="P18023" t="n">
        <v>16.61566580493137</v>
      </c>
      <c r="Q18023" t="n">
        <v>0.9724020971526632</v>
      </c>
      <c r="R18023" t="n">
        <v>0.9846927078458437</v>
      </c>
      <c r="S18023" t="n">
        <v>0.9995775508382738</v>
      </c>
      <c r="T18023" t="b">
        <v>1</v>
      </c>
    </row>
    <row r="18024">
      <c r="A18024" t="n">
        <v>91</v>
      </c>
      <c r="B18024" t="n">
        <v>23</v>
      </c>
      <c r="C18024" t="n">
        <v>36</v>
      </c>
      <c r="D18024" t="n">
        <v>32.62033579304236</v>
      </c>
      <c r="E18024" t="n">
        <v>0.99</v>
      </c>
      <c r="F18024" t="n">
        <v>43.07907805630391</v>
      </c>
      <c r="G18024" t="n">
        <v>2</v>
      </c>
      <c r="H18024" t="n">
        <v>6</v>
      </c>
      <c r="I18024" t="n">
        <v>44.57907805630391</v>
      </c>
      <c r="J18024" t="n">
        <v>56.52897980053125</v>
      </c>
      <c r="K18024" t="n">
        <v>59.65652877397731</v>
      </c>
      <c r="L18024" t="n">
        <v>43.9790780563039</v>
      </c>
      <c r="M18024" t="n">
        <v>43.9790780563039</v>
      </c>
      <c r="N18024" t="n">
        <v>46.7767054828084</v>
      </c>
      <c r="O18024" t="n">
        <v>46.7767054828084</v>
      </c>
      <c r="P18024" t="n">
        <v>3.697627426504489</v>
      </c>
      <c r="Q18024" t="n">
        <v>0.9818544334301181</v>
      </c>
      <c r="R18024" t="n">
        <v>0.996852007542622</v>
      </c>
      <c r="S18024" t="n">
        <v>0.9999428778933032</v>
      </c>
      <c r="T18024" t="b">
        <v>1</v>
      </c>
    </row>
    <row r="18025">
      <c r="A18025" t="n">
        <v>91</v>
      </c>
      <c r="B18025" t="n">
        <v>24</v>
      </c>
      <c r="C18025" t="n">
        <v>72</v>
      </c>
      <c r="D18025" t="n">
        <v>66.86694939091855</v>
      </c>
      <c r="E18025" t="n">
        <v>0.9</v>
      </c>
      <c r="F18025" t="n">
        <v>43.32576127335398</v>
      </c>
      <c r="G18025" t="n">
        <v>2</v>
      </c>
      <c r="H18025" t="n">
        <v>4</v>
      </c>
      <c r="I18025" t="n">
        <v>46.32576127335398</v>
      </c>
      <c r="J18025" t="n">
        <v>59.65652877397731</v>
      </c>
      <c r="K18025" t="n">
        <v>66.06754980858119</v>
      </c>
      <c r="L18025" t="n">
        <v>45.57576127335398</v>
      </c>
      <c r="M18025" t="n">
        <v>57.92785440597592</v>
      </c>
      <c r="N18025" t="n">
        <v>63.96277763620323</v>
      </c>
      <c r="O18025" t="n">
        <v>63.96277763620323</v>
      </c>
      <c r="P18025" t="n">
        <v>20.63701636284925</v>
      </c>
      <c r="Q18025" t="n">
        <v>0.9631584110079225</v>
      </c>
      <c r="R18025" t="n">
        <v>0.9795221848274347</v>
      </c>
      <c r="S18025" t="n">
        <v>0.9992455647499566</v>
      </c>
      <c r="T18025" t="b">
        <v>1</v>
      </c>
    </row>
    <row r="18026">
      <c r="A18026" t="n">
        <v>91</v>
      </c>
      <c r="B18026" t="n">
        <v>25</v>
      </c>
      <c r="C18026" t="n">
        <v>60</v>
      </c>
      <c r="D18026" t="n">
        <v>61.39125059256289</v>
      </c>
      <c r="E18026" t="n">
        <v>0.9999</v>
      </c>
      <c r="F18026" t="n">
        <v>44.58390968397692</v>
      </c>
      <c r="G18026" t="n">
        <v>2</v>
      </c>
      <c r="H18026" t="n">
        <v>8</v>
      </c>
      <c r="I18026" t="n">
        <v>47.08390968397692</v>
      </c>
      <c r="J18026" t="n">
        <v>66.06754980858119</v>
      </c>
      <c r="K18026" t="n">
        <v>71.95357575225933</v>
      </c>
      <c r="L18026" t="n">
        <v>45.78390968397692</v>
      </c>
      <c r="M18026" t="n">
        <v>45.78390968397692</v>
      </c>
      <c r="N18026" t="n">
        <v>51.30470560057431</v>
      </c>
      <c r="O18026" t="n">
        <v>51.30470560057431</v>
      </c>
      <c r="P18026" t="n">
        <v>6.720795916597389</v>
      </c>
      <c r="Q18026" t="n">
        <v>0.9661236344215136</v>
      </c>
      <c r="R18026" t="n">
        <v>0.986349692021698</v>
      </c>
      <c r="S18026" t="n">
        <v>0.9995375771766681</v>
      </c>
      <c r="T18026" t="b">
        <v>0</v>
      </c>
    </row>
    <row r="18027">
      <c r="A18027" t="n">
        <v>91</v>
      </c>
      <c r="B18027" t="n">
        <v>26</v>
      </c>
      <c r="C18027" t="n">
        <v>95</v>
      </c>
      <c r="D18027" t="n">
        <v>27.60097501061821</v>
      </c>
      <c r="E18027" t="n">
        <v>0.9999</v>
      </c>
      <c r="F18027" t="n">
        <v>49.72590739389649</v>
      </c>
      <c r="G18027" t="n">
        <v>3</v>
      </c>
      <c r="H18027" t="n">
        <v>8</v>
      </c>
      <c r="I18027" t="n">
        <v>53.11876453675364</v>
      </c>
      <c r="J18027" t="n">
        <v>57.75887372631998</v>
      </c>
      <c r="K18027" t="n">
        <v>60.00651012783612</v>
      </c>
      <c r="L18027" t="n">
        <v>51.62590739389649</v>
      </c>
      <c r="M18027" t="n">
        <v>51.62590739389649</v>
      </c>
      <c r="N18027" t="n">
        <v>54.10800946319669</v>
      </c>
      <c r="O18027" t="n">
        <v>54.10800946319669</v>
      </c>
      <c r="P18027" t="n">
        <v>4.382102069300196</v>
      </c>
      <c r="Q18027" t="n">
        <v>0.9974722616375507</v>
      </c>
      <c r="R18027" t="n">
        <v>0.9938397209616273</v>
      </c>
      <c r="S18027" t="n">
        <v>0.9999844284263513</v>
      </c>
      <c r="T18027" t="b">
        <v>1</v>
      </c>
    </row>
    <row r="18028">
      <c r="A18028" t="n">
        <v>91</v>
      </c>
      <c r="B18028" t="n">
        <v>27</v>
      </c>
      <c r="C18028" t="n">
        <v>52</v>
      </c>
      <c r="D18028" t="n">
        <v>57.44548841854294</v>
      </c>
      <c r="E18028" t="n">
        <v>0.99</v>
      </c>
      <c r="F18028" t="n">
        <v>51.22375949958894</v>
      </c>
      <c r="G18028" t="n">
        <v>2</v>
      </c>
      <c r="H18028" t="n">
        <v>3</v>
      </c>
      <c r="I18028" t="n">
        <v>53.3904261662556</v>
      </c>
      <c r="J18028" t="n">
        <v>71.95357575225933</v>
      </c>
      <c r="K18028" t="n">
        <v>77.46129276266613</v>
      </c>
      <c r="L18028" t="n">
        <v>53.08090235673179</v>
      </c>
      <c r="M18028" t="n">
        <v>53.08090235673179</v>
      </c>
      <c r="N18028" t="n">
        <v>57.75887372631998</v>
      </c>
      <c r="O18028" t="n">
        <v>57.75887372631998</v>
      </c>
      <c r="P18028" t="n">
        <v>6.535114226731039</v>
      </c>
      <c r="Q18028" t="n">
        <v>0.9682660177346922</v>
      </c>
      <c r="R18028" t="n">
        <v>0.9947462458156777</v>
      </c>
      <c r="S18028" t="n">
        <v>0.9998332774578884</v>
      </c>
      <c r="T18028" t="b">
        <v>1</v>
      </c>
    </row>
    <row r="18029">
      <c r="A18029" t="n">
        <v>91</v>
      </c>
      <c r="B18029" t="n">
        <v>28</v>
      </c>
      <c r="C18029" t="n">
        <v>62</v>
      </c>
      <c r="D18029" t="n">
        <v>64.2897180394438</v>
      </c>
      <c r="E18029" t="n">
        <v>0.9</v>
      </c>
      <c r="F18029" t="n">
        <v>52.18037694191133</v>
      </c>
      <c r="G18029" t="n">
        <v>4</v>
      </c>
      <c r="H18029" t="n">
        <v>7</v>
      </c>
      <c r="I18029" t="n">
        <v>54.11787694191133</v>
      </c>
      <c r="J18029" t="n">
        <v>63.96277763620323</v>
      </c>
      <c r="K18029" t="n">
        <v>69.76509875889671</v>
      </c>
      <c r="L18029" t="n">
        <v>53.55815471968911</v>
      </c>
      <c r="M18029" t="n">
        <v>53.55815471968911</v>
      </c>
      <c r="N18029" t="n">
        <v>59.83644749697855</v>
      </c>
      <c r="O18029" t="n">
        <v>59.83644749697855</v>
      </c>
      <c r="P18029" t="n">
        <v>7.656070555067217</v>
      </c>
      <c r="Q18029" t="n">
        <v>0.9803036292298213</v>
      </c>
      <c r="R18029" t="n">
        <v>0.9859380785048442</v>
      </c>
      <c r="S18029" t="n">
        <v>0.9997230311804902</v>
      </c>
      <c r="T18029" t="b">
        <v>1</v>
      </c>
    </row>
    <row r="18030">
      <c r="A18030" t="n">
        <v>91</v>
      </c>
      <c r="B18030" t="n">
        <v>29</v>
      </c>
      <c r="C18030" t="n">
        <v>25</v>
      </c>
      <c r="D18030" t="n">
        <v>51.04424473508528</v>
      </c>
      <c r="E18030" t="n">
        <v>0.99</v>
      </c>
      <c r="F18030" t="n">
        <v>54.12788366990005</v>
      </c>
      <c r="G18030" t="n">
        <v>1</v>
      </c>
      <c r="H18030" t="n">
        <v>5</v>
      </c>
      <c r="I18030" t="n">
        <v>55.37788366990005</v>
      </c>
      <c r="J18030" t="n">
        <v>55.37788366990005</v>
      </c>
      <c r="K18030" t="n">
        <v>60.25783058530017</v>
      </c>
      <c r="L18030" t="n">
        <v>54.82232811434449</v>
      </c>
      <c r="M18030" t="n">
        <v>54.82232811434449</v>
      </c>
      <c r="N18030" t="n">
        <v>59.6790592975115</v>
      </c>
      <c r="O18030" t="n">
        <v>59.6790592975115</v>
      </c>
      <c r="P18030" t="n">
        <v>5.55117562761145</v>
      </c>
      <c r="Q18030" t="n">
        <v>0.9761158872990718</v>
      </c>
      <c r="R18030" t="n">
        <v>0.9720047640217766</v>
      </c>
      <c r="S18030" t="n">
        <v>0.9993313586288071</v>
      </c>
      <c r="T18030" t="b">
        <v>1</v>
      </c>
    </row>
    <row r="18031">
      <c r="A18031" t="n">
        <v>91</v>
      </c>
      <c r="B18031" t="n">
        <v>30</v>
      </c>
      <c r="C18031" t="n">
        <v>76</v>
      </c>
      <c r="D18031" t="n">
        <v>26.35625682329916</v>
      </c>
      <c r="E18031" t="n">
        <v>0.9999</v>
      </c>
      <c r="F18031" t="n">
        <v>54.86613577251079</v>
      </c>
      <c r="G18031" t="n">
        <v>3</v>
      </c>
      <c r="H18031" t="n">
        <v>7</v>
      </c>
      <c r="I18031" t="n">
        <v>57.5804214867965</v>
      </c>
      <c r="J18031" t="n">
        <v>66.93096761742521</v>
      </c>
      <c r="K18031" t="n">
        <v>69.07724260303588</v>
      </c>
      <c r="L18031" t="n">
        <v>56.55502466139968</v>
      </c>
      <c r="M18031" t="n">
        <v>59.83644749697855</v>
      </c>
      <c r="N18031" t="n">
        <v>62.41030070237886</v>
      </c>
      <c r="O18031" t="n">
        <v>62.41030070237886</v>
      </c>
      <c r="P18031" t="n">
        <v>7.544164929868074</v>
      </c>
      <c r="Q18031" t="n">
        <v>0.9975861170848135</v>
      </c>
      <c r="R18031" t="n">
        <v>0.9942110694860627</v>
      </c>
      <c r="S18031" t="n">
        <v>0.9999860261995352</v>
      </c>
      <c r="T18031" t="b">
        <v>1</v>
      </c>
    </row>
    <row r="18032">
      <c r="A18032" t="n">
        <v>91</v>
      </c>
      <c r="B18032" t="n">
        <v>31</v>
      </c>
      <c r="C18032" t="n">
        <v>36</v>
      </c>
      <c r="D18032" t="n">
        <v>47.49475732167166</v>
      </c>
      <c r="E18032" t="n">
        <v>0.999</v>
      </c>
      <c r="F18032" t="n">
        <v>55.47841356844322</v>
      </c>
      <c r="G18032" t="n">
        <v>1</v>
      </c>
      <c r="H18032" t="n">
        <v>3</v>
      </c>
      <c r="I18032" t="n">
        <v>57.27841356844322</v>
      </c>
      <c r="J18032" t="n">
        <v>60.25783058530017</v>
      </c>
      <c r="K18032" t="n">
        <v>64.79843835983857</v>
      </c>
      <c r="L18032" t="n">
        <v>56.76412785415751</v>
      </c>
      <c r="M18032" t="n">
        <v>63.06331636973207</v>
      </c>
      <c r="N18032" t="n">
        <v>66.93096761742521</v>
      </c>
      <c r="O18032" t="n">
        <v>64.79843835983857</v>
      </c>
      <c r="P18032" t="n">
        <v>9.320024791395348</v>
      </c>
      <c r="Q18032" t="n">
        <v>0.9777581141960442</v>
      </c>
      <c r="R18032" t="n">
        <v>0.9956543226938479</v>
      </c>
      <c r="S18032" t="n">
        <v>0.9999033439416157</v>
      </c>
      <c r="T18032" t="b">
        <v>1</v>
      </c>
    </row>
    <row r="18033">
      <c r="A18033" t="n">
        <v>91</v>
      </c>
      <c r="B18033" t="n">
        <v>32</v>
      </c>
      <c r="C18033" t="n">
        <v>10</v>
      </c>
      <c r="D18033" t="n">
        <v>37.53758065048235</v>
      </c>
      <c r="E18033" t="n">
        <v>0.999</v>
      </c>
      <c r="F18033" t="n">
        <v>55.97127624031037</v>
      </c>
      <c r="G18033" t="n">
        <v>3</v>
      </c>
      <c r="H18033" t="n">
        <v>8</v>
      </c>
      <c r="I18033" t="n">
        <v>56.32841909745322</v>
      </c>
      <c r="J18033" t="n">
        <v>60.00651012783612</v>
      </c>
      <c r="K18033" t="n">
        <v>63.06331636973207</v>
      </c>
      <c r="L18033" t="n">
        <v>56.17127624031037</v>
      </c>
      <c r="M18033" t="n">
        <v>56.17127624031037</v>
      </c>
      <c r="N18033" t="n">
        <v>59.54695795348324</v>
      </c>
      <c r="O18033" t="n">
        <v>59.54695795348324</v>
      </c>
      <c r="P18033" t="n">
        <v>3.575681713172877</v>
      </c>
      <c r="Q18033" t="n">
        <v>0.996563817542279</v>
      </c>
      <c r="R18033" t="n">
        <v>0.9916312661408947</v>
      </c>
      <c r="S18033" t="n">
        <v>0.99997124350352</v>
      </c>
      <c r="T18033" t="b">
        <v>1</v>
      </c>
    </row>
    <row r="18034">
      <c r="A18034" t="n">
        <v>91</v>
      </c>
      <c r="B18034" t="n">
        <v>33</v>
      </c>
      <c r="C18034" t="n">
        <v>44</v>
      </c>
      <c r="D18034" t="n">
        <v>37.42441453674519</v>
      </c>
      <c r="E18034" t="n">
        <v>0.99</v>
      </c>
      <c r="F18034" t="n">
        <v>58.11684087876218</v>
      </c>
      <c r="G18034" t="n">
        <v>3</v>
      </c>
      <c r="H18034" t="n">
        <v>6</v>
      </c>
      <c r="I18034" t="n">
        <v>59.68826945019075</v>
      </c>
      <c r="J18034" t="n">
        <v>69.07724260303588</v>
      </c>
      <c r="K18034" t="n">
        <v>72.12483336335715</v>
      </c>
      <c r="L18034" t="n">
        <v>59.21684087876218</v>
      </c>
      <c r="M18034" t="n">
        <v>59.21684087876218</v>
      </c>
      <c r="N18034" t="n">
        <v>62.42648191964941</v>
      </c>
      <c r="O18034" t="n">
        <v>62.42648191964941</v>
      </c>
      <c r="P18034" t="n">
        <v>4.309641040887236</v>
      </c>
      <c r="Q18034" t="n">
        <v>0.9965741589803724</v>
      </c>
      <c r="R18034" t="n">
        <v>0.9963892327338957</v>
      </c>
      <c r="S18034" t="n">
        <v>0.9999876300853875</v>
      </c>
      <c r="T18034" t="b">
        <v>1</v>
      </c>
    </row>
    <row r="18035">
      <c r="A18035" t="n">
        <v>91</v>
      </c>
      <c r="B18035" t="n">
        <v>34</v>
      </c>
      <c r="C18035" t="n">
        <v>33</v>
      </c>
      <c r="D18035" t="n">
        <v>54.82631099740421</v>
      </c>
      <c r="E18035" t="n">
        <v>0.9999</v>
      </c>
      <c r="F18035" t="n">
        <v>61.80002521202613</v>
      </c>
      <c r="G18035" t="n">
        <v>1</v>
      </c>
      <c r="H18035" t="n">
        <v>7</v>
      </c>
      <c r="I18035" t="n">
        <v>63.45002521202613</v>
      </c>
      <c r="J18035" t="n">
        <v>64.79843835983857</v>
      </c>
      <c r="K18035" t="n">
        <v>70.03995948769749</v>
      </c>
      <c r="L18035" t="n">
        <v>62.53335854535946</v>
      </c>
      <c r="M18035" t="n">
        <v>62.53335854535946</v>
      </c>
      <c r="N18035" t="n">
        <v>67.88749047869972</v>
      </c>
      <c r="O18035" t="n">
        <v>67.88749047869972</v>
      </c>
      <c r="P18035" t="n">
        <v>6.08746526667359</v>
      </c>
      <c r="Q18035" t="n">
        <v>0.974369089261217</v>
      </c>
      <c r="R18035" t="n">
        <v>0.9879955062993458</v>
      </c>
      <c r="S18035" t="n">
        <v>0.9996923138934942</v>
      </c>
      <c r="T18035" t="b">
        <v>0</v>
      </c>
    </row>
    <row r="18036">
      <c r="A18036" t="n">
        <v>91</v>
      </c>
      <c r="B18036" t="n">
        <v>35</v>
      </c>
      <c r="C18036" t="n">
        <v>70</v>
      </c>
      <c r="D18036" t="n">
        <v>52.8998657286197</v>
      </c>
      <c r="E18036" t="n">
        <v>0.99</v>
      </c>
      <c r="F18036" t="n">
        <v>66.27749502298984</v>
      </c>
      <c r="G18036" t="n">
        <v>3</v>
      </c>
      <c r="H18036" t="n">
        <v>7</v>
      </c>
      <c r="I18036" t="n">
        <v>68.77749502298984</v>
      </c>
      <c r="J18036" t="n">
        <v>72.12483336335715</v>
      </c>
      <c r="K18036" t="n">
        <v>76.43264001878221</v>
      </c>
      <c r="L18036" t="n">
        <v>67.8330505785454</v>
      </c>
      <c r="M18036" t="n">
        <v>67.88749047869972</v>
      </c>
      <c r="N18036" t="n">
        <v>73.05349299126024</v>
      </c>
      <c r="O18036" t="n">
        <v>73.05349299126024</v>
      </c>
      <c r="P18036" t="n">
        <v>6.775997968270403</v>
      </c>
      <c r="Q18036" t="n">
        <v>0.9951609642821866</v>
      </c>
      <c r="R18036" t="n">
        <v>0.9884148580827473</v>
      </c>
      <c r="S18036" t="n">
        <v>0.9999439390844664</v>
      </c>
      <c r="T18036" t="b">
        <v>1</v>
      </c>
    </row>
    <row r="18037">
      <c r="A18037" t="n">
        <v>91</v>
      </c>
      <c r="B18037" t="n">
        <v>36</v>
      </c>
      <c r="C18037" t="n">
        <v>34</v>
      </c>
      <c r="D18037" t="n">
        <v>64.07692484117138</v>
      </c>
      <c r="E18037" t="n">
        <v>0.99</v>
      </c>
      <c r="F18037" t="n">
        <v>66.33674391537843</v>
      </c>
      <c r="G18037" t="n">
        <v>1</v>
      </c>
      <c r="H18037" t="n">
        <v>4</v>
      </c>
      <c r="I18037" t="n">
        <v>68.03674391537844</v>
      </c>
      <c r="J18037" t="n">
        <v>70.03995948769749</v>
      </c>
      <c r="K18037" t="n">
        <v>76.16586052413834</v>
      </c>
      <c r="L18037" t="n">
        <v>67.39924391537843</v>
      </c>
      <c r="M18037" t="n">
        <v>69.76509875889671</v>
      </c>
      <c r="N18037" t="n">
        <v>75.54821471929124</v>
      </c>
      <c r="O18037" t="n">
        <v>75.54821471929124</v>
      </c>
      <c r="P18037" t="n">
        <v>9.211470803912803</v>
      </c>
      <c r="Q18037" t="n">
        <v>0.9701097312703628</v>
      </c>
      <c r="R18037" t="n">
        <v>0.9803681782826765</v>
      </c>
      <c r="S18037" t="n">
        <v>0.9994131995732168</v>
      </c>
      <c r="T18037" t="b">
        <v>1</v>
      </c>
    </row>
    <row r="18038">
      <c r="A18038" t="n">
        <v>91</v>
      </c>
      <c r="B18038" t="n">
        <v>37</v>
      </c>
      <c r="C18038" t="n">
        <v>54</v>
      </c>
      <c r="D18038" t="n">
        <v>15.02018996783411</v>
      </c>
      <c r="E18038" t="n">
        <v>0.999</v>
      </c>
      <c r="F18038" t="n">
        <v>68.07810484658087</v>
      </c>
      <c r="G18038" t="n">
        <v>3</v>
      </c>
      <c r="H18038" t="n">
        <v>7</v>
      </c>
      <c r="I18038" t="n">
        <v>70.0066762751523</v>
      </c>
      <c r="J18038" t="n">
        <v>76.43264001878221</v>
      </c>
      <c r="K18038" t="n">
        <v>77.65578252430616</v>
      </c>
      <c r="L18038" t="n">
        <v>69.27810484658087</v>
      </c>
      <c r="M18038" t="n">
        <v>73.05349299126024</v>
      </c>
      <c r="N18038" t="n">
        <v>74.52030841780655</v>
      </c>
      <c r="O18038" t="n">
        <v>74.52030841780655</v>
      </c>
      <c r="P18038" t="n">
        <v>6.442203571225676</v>
      </c>
      <c r="Q18038" t="n">
        <v>0.9986236352347905</v>
      </c>
      <c r="R18038" t="n">
        <v>0.9966968228981817</v>
      </c>
      <c r="S18038" t="n">
        <v>0.9999954536234238</v>
      </c>
      <c r="T18038" t="b">
        <v>1</v>
      </c>
    </row>
    <row r="18039">
      <c r="A18039" t="n">
        <v>91</v>
      </c>
      <c r="B18039" t="n">
        <v>38</v>
      </c>
      <c r="C18039" t="n">
        <v>96</v>
      </c>
      <c r="D18039" t="n">
        <v>23.07587490327965</v>
      </c>
      <c r="E18039" t="n">
        <v>0.99</v>
      </c>
      <c r="F18039" t="n">
        <v>69.06269396753241</v>
      </c>
      <c r="G18039" t="n">
        <v>1</v>
      </c>
      <c r="H18039" t="n">
        <v>8</v>
      </c>
      <c r="I18039" t="n">
        <v>73.86269396753241</v>
      </c>
      <c r="J18039" t="n">
        <v>76.16586052413834</v>
      </c>
      <c r="K18039" t="n">
        <v>78.37196711144996</v>
      </c>
      <c r="L18039" t="n">
        <v>70.98269396753241</v>
      </c>
      <c r="M18039" t="n">
        <v>70.98269396753241</v>
      </c>
      <c r="N18039" t="n">
        <v>73.05786257394246</v>
      </c>
      <c r="O18039" t="n">
        <v>73.05786257394246</v>
      </c>
      <c r="P18039" t="n">
        <v>3.995168606410047</v>
      </c>
      <c r="Q18039" t="n">
        <v>0.9891310318815494</v>
      </c>
      <c r="R18039" t="n">
        <v>0.9948470738665464</v>
      </c>
      <c r="S18039" t="n">
        <v>0.9999439930101388</v>
      </c>
      <c r="T18039" t="b">
        <v>1</v>
      </c>
    </row>
    <row r="18040">
      <c r="A18040" t="n">
        <v>91</v>
      </c>
      <c r="B18040" t="n">
        <v>39</v>
      </c>
      <c r="C18040" t="n">
        <v>28</v>
      </c>
      <c r="D18040" t="n">
        <v>58.40841188526452</v>
      </c>
      <c r="E18040" t="n">
        <v>0.9999</v>
      </c>
      <c r="F18040" t="n">
        <v>75.26027365774064</v>
      </c>
      <c r="G18040" t="n">
        <v>3</v>
      </c>
      <c r="H18040" t="n">
        <v>8</v>
      </c>
      <c r="I18040" t="n">
        <v>76.26027365774064</v>
      </c>
      <c r="J18040" t="n">
        <v>77.65578252430616</v>
      </c>
      <c r="K18040" t="n">
        <v>82.41216785698242</v>
      </c>
      <c r="L18040" t="n">
        <v>75.82027365774064</v>
      </c>
      <c r="M18040" t="n">
        <v>75.82027365774064</v>
      </c>
      <c r="N18040" t="n">
        <v>81.07282868339392</v>
      </c>
      <c r="O18040" t="n">
        <v>81.07282868339392</v>
      </c>
      <c r="P18040" t="n">
        <v>5.812555025653282</v>
      </c>
      <c r="Q18040" t="n">
        <v>0.9946584159796057</v>
      </c>
      <c r="R18040" t="n">
        <v>0.9870085970126845</v>
      </c>
      <c r="S18040" t="n">
        <v>0.9999306053294005</v>
      </c>
      <c r="T18040" t="b">
        <v>1</v>
      </c>
    </row>
    <row r="18041">
      <c r="A18041" t="n">
        <v>91</v>
      </c>
      <c r="B18041" t="n">
        <v>40</v>
      </c>
      <c r="C18041" t="n">
        <v>78</v>
      </c>
      <c r="D18041" t="n">
        <v>31.82746499262569</v>
      </c>
      <c r="E18041" t="n">
        <v>0.9</v>
      </c>
      <c r="F18041" t="n">
        <v>76.04922422451259</v>
      </c>
      <c r="G18041" t="n">
        <v>7</v>
      </c>
      <c r="H18041" t="n">
        <v>8</v>
      </c>
      <c r="I18041" t="n">
        <v>77.78255755784592</v>
      </c>
      <c r="J18041" t="n">
        <v>77.78255755784592</v>
      </c>
      <c r="K18041" t="n">
        <v>80.89070843603203</v>
      </c>
      <c r="L18041" t="n">
        <v>77.60922422451259</v>
      </c>
      <c r="M18041" t="n">
        <v>84.25424333328013</v>
      </c>
      <c r="N18041" t="n">
        <v>87.11642543693353</v>
      </c>
      <c r="O18041" t="n">
        <v>80.89070843603203</v>
      </c>
      <c r="P18041" t="n">
        <v>4.841484211519443</v>
      </c>
      <c r="Q18041" t="n">
        <v>0.9930135713299589</v>
      </c>
      <c r="R18041" t="n">
        <v>0.992899764292429</v>
      </c>
      <c r="S18041" t="n">
        <v>0.9999503947096886</v>
      </c>
      <c r="T18041" t="b">
        <v>1</v>
      </c>
    </row>
    <row r="18042">
      <c r="A18042" t="n">
        <v>91</v>
      </c>
      <c r="B18042" t="n">
        <v>41</v>
      </c>
      <c r="C18042" t="n">
        <v>70</v>
      </c>
      <c r="D18042" t="n">
        <v>35.37733090673469</v>
      </c>
      <c r="E18042" t="n">
        <v>0.999</v>
      </c>
      <c r="F18042" t="n">
        <v>76.16437298173685</v>
      </c>
      <c r="G18042" t="n">
        <v>1</v>
      </c>
      <c r="H18042" t="n">
        <v>8</v>
      </c>
      <c r="I18042" t="n">
        <v>79.66437298173685</v>
      </c>
      <c r="J18042" t="n">
        <v>82.35056722523485</v>
      </c>
      <c r="K18042" t="n">
        <v>85.73272123161485</v>
      </c>
      <c r="L18042" t="n">
        <v>77.56437298173685</v>
      </c>
      <c r="M18042" t="n">
        <v>81.07282868339392</v>
      </c>
      <c r="N18042" t="n">
        <v>84.25424333328013</v>
      </c>
      <c r="O18042" t="n">
        <v>84.25424333328013</v>
      </c>
      <c r="P18042" t="n">
        <v>8.089870351543283</v>
      </c>
      <c r="Q18042" t="n">
        <v>0.9833852787700914</v>
      </c>
      <c r="R18042" t="n">
        <v>0.9921109734034542</v>
      </c>
      <c r="S18042" t="n">
        <v>0.999868926022323</v>
      </c>
      <c r="T18042" t="b">
        <v>1</v>
      </c>
    </row>
    <row r="18043">
      <c r="A18043" t="n">
        <v>91</v>
      </c>
      <c r="B18043" t="n">
        <v>42</v>
      </c>
      <c r="C18043" t="n">
        <v>21</v>
      </c>
      <c r="D18043" t="n">
        <v>41.61615719019</v>
      </c>
      <c r="E18043" t="n">
        <v>0.99</v>
      </c>
      <c r="F18043" t="n">
        <v>76.4844904661883</v>
      </c>
      <c r="G18043" t="n">
        <v>1</v>
      </c>
      <c r="H18043" t="n">
        <v>5</v>
      </c>
      <c r="I18043" t="n">
        <v>77.5344904661883</v>
      </c>
      <c r="J18043" t="n">
        <v>78.37196711144996</v>
      </c>
      <c r="K18043" t="n">
        <v>82.35056722523485</v>
      </c>
      <c r="L18043" t="n">
        <v>77.06782379952163</v>
      </c>
      <c r="M18043" t="n">
        <v>77.06782379952163</v>
      </c>
      <c r="N18043" t="n">
        <v>81.02749622484895</v>
      </c>
      <c r="O18043" t="n">
        <v>81.02749622484895</v>
      </c>
      <c r="P18043" t="n">
        <v>4.543005758660641</v>
      </c>
      <c r="Q18043" t="n">
        <v>0.9804840215992733</v>
      </c>
      <c r="R18043" t="n">
        <v>0.9771159291461107</v>
      </c>
      <c r="S18043" t="n">
        <v>0.9995533949674948</v>
      </c>
      <c r="T18043" t="b">
        <v>1</v>
      </c>
    </row>
    <row r="18044">
      <c r="A18044" t="n">
        <v>91</v>
      </c>
      <c r="B18044" t="n">
        <v>43</v>
      </c>
      <c r="C18044" t="n">
        <v>94</v>
      </c>
      <c r="D18044" t="n">
        <v>44.81145220748102</v>
      </c>
      <c r="E18044" t="n">
        <v>0.99</v>
      </c>
      <c r="F18044" t="n">
        <v>76.55497400053709</v>
      </c>
      <c r="G18044" t="n">
        <v>2</v>
      </c>
      <c r="H18044" t="n">
        <v>4</v>
      </c>
      <c r="I18044" t="n">
        <v>80.47164066720376</v>
      </c>
      <c r="J18044" t="n">
        <v>80.47164066720376</v>
      </c>
      <c r="K18044" t="n">
        <v>84.76804068709647</v>
      </c>
      <c r="L18044" t="n">
        <v>79.49247400053709</v>
      </c>
      <c r="M18044" t="n">
        <v>79.49247400053709</v>
      </c>
      <c r="N18044" t="n">
        <v>83.53682889290901</v>
      </c>
      <c r="O18044" t="n">
        <v>83.53682889290901</v>
      </c>
      <c r="P18044" t="n">
        <v>6.981854892371928</v>
      </c>
      <c r="Q18044" t="n">
        <v>0.9751577802322804</v>
      </c>
      <c r="R18044" t="n">
        <v>0.9862298461706721</v>
      </c>
      <c r="S18044" t="n">
        <v>0.9996579188123366</v>
      </c>
      <c r="T18044" t="b">
        <v>1</v>
      </c>
    </row>
    <row r="18045">
      <c r="A18045" t="n">
        <v>91</v>
      </c>
      <c r="B18045" t="n">
        <v>44</v>
      </c>
      <c r="C18045" t="n">
        <v>86</v>
      </c>
      <c r="D18045" t="n">
        <v>49.06743572749054</v>
      </c>
      <c r="E18045" t="n">
        <v>0.99</v>
      </c>
      <c r="F18045" t="n">
        <v>78.1105345110994</v>
      </c>
      <c r="G18045" t="n">
        <v>2</v>
      </c>
      <c r="H18045" t="n">
        <v>6</v>
      </c>
      <c r="I18045" t="n">
        <v>81.69386784443273</v>
      </c>
      <c r="J18045" t="n">
        <v>84.76804068709647</v>
      </c>
      <c r="K18045" t="n">
        <v>89.47249281820774</v>
      </c>
      <c r="L18045" t="n">
        <v>80.26053451109941</v>
      </c>
      <c r="M18045" t="n">
        <v>80.26053451109941</v>
      </c>
      <c r="N18045" t="n">
        <v>84.46871939338848</v>
      </c>
      <c r="O18045" t="n">
        <v>84.46871939338848</v>
      </c>
      <c r="P18045" t="n">
        <v>6.358184882289081</v>
      </c>
      <c r="Q18045" t="n">
        <v>0.9728307147314376</v>
      </c>
      <c r="R18045" t="n">
        <v>0.9952685566663353</v>
      </c>
      <c r="S18045" t="n">
        <v>0.9998714500663356</v>
      </c>
      <c r="T18045" t="b">
        <v>1</v>
      </c>
    </row>
    <row r="18046">
      <c r="A18046" t="n">
        <v>91</v>
      </c>
      <c r="B18046" t="n">
        <v>45</v>
      </c>
      <c r="C18046" t="n">
        <v>58</v>
      </c>
      <c r="D18046" t="n">
        <v>33.5774453963048</v>
      </c>
      <c r="E18046" t="n">
        <v>0.9</v>
      </c>
      <c r="F18046" t="n">
        <v>78.77719901021347</v>
      </c>
      <c r="G18046" t="n">
        <v>1</v>
      </c>
      <c r="H18046" t="n">
        <v>3</v>
      </c>
      <c r="I18046" t="n">
        <v>81.67719901021347</v>
      </c>
      <c r="J18046" t="n">
        <v>85.73272123161485</v>
      </c>
      <c r="K18046" t="n">
        <v>88.94280205344131</v>
      </c>
      <c r="L18046" t="n">
        <v>80.84862758164203</v>
      </c>
      <c r="M18046" t="n">
        <v>82.41216785698242</v>
      </c>
      <c r="N18046" t="n">
        <v>85.14648751466197</v>
      </c>
      <c r="O18046" t="n">
        <v>85.14648751466197</v>
      </c>
      <c r="P18046" t="n">
        <v>6.369288504448505</v>
      </c>
      <c r="Q18046" t="n">
        <v>0.9842238785770842</v>
      </c>
      <c r="R18046" t="n">
        <v>0.9969257696885657</v>
      </c>
      <c r="S18046" t="n">
        <v>0.9999515005693248</v>
      </c>
      <c r="T18046" t="b">
        <v>1</v>
      </c>
    </row>
    <row r="18047">
      <c r="A18047" t="n">
        <v>91</v>
      </c>
      <c r="B18047" t="n">
        <v>46</v>
      </c>
      <c r="C18047" t="n">
        <v>59</v>
      </c>
      <c r="D18047" t="n">
        <v>57.46522201167969</v>
      </c>
      <c r="E18047" t="n">
        <v>0.9999</v>
      </c>
      <c r="F18047" t="n">
        <v>80.18448806737378</v>
      </c>
      <c r="G18047" t="n">
        <v>1</v>
      </c>
      <c r="H18047" t="n">
        <v>7</v>
      </c>
      <c r="I18047" t="n">
        <v>83.13448806737378</v>
      </c>
      <c r="J18047" t="n">
        <v>88.94280205344131</v>
      </c>
      <c r="K18047" t="n">
        <v>94.4366091291277</v>
      </c>
      <c r="L18047" t="n">
        <v>81.49559917848489</v>
      </c>
      <c r="M18047" t="n">
        <v>81.49559917848489</v>
      </c>
      <c r="N18047" t="n">
        <v>87.10743726556299</v>
      </c>
      <c r="O18047" t="n">
        <v>87.10743726556299</v>
      </c>
      <c r="P18047" t="n">
        <v>6.922949198189215</v>
      </c>
      <c r="Q18047" t="n">
        <v>0.9731521246346549</v>
      </c>
      <c r="R18047" t="n">
        <v>0.9874213525667351</v>
      </c>
      <c r="S18047" t="n">
        <v>0.9996622900414471</v>
      </c>
      <c r="T18047" t="b">
        <v>0</v>
      </c>
    </row>
    <row r="18048">
      <c r="A18048" t="n">
        <v>91</v>
      </c>
      <c r="B18048" t="n">
        <v>47</v>
      </c>
      <c r="C18048" t="n">
        <v>56</v>
      </c>
      <c r="D18048" t="n">
        <v>52.03102919872997</v>
      </c>
      <c r="E18048" t="n">
        <v>0.9</v>
      </c>
      <c r="F18048" t="n">
        <v>80.81389884052689</v>
      </c>
      <c r="G18048" t="n">
        <v>7</v>
      </c>
      <c r="H18048" t="n">
        <v>8</v>
      </c>
      <c r="I18048" t="n">
        <v>82.05834328497133</v>
      </c>
      <c r="J18048" t="n">
        <v>87.10743726556299</v>
      </c>
      <c r="K18048" t="n">
        <v>92.18859246075147</v>
      </c>
      <c r="L18048" t="n">
        <v>81.93389884052689</v>
      </c>
      <c r="M18048" t="n">
        <v>87.11642543693353</v>
      </c>
      <c r="N18048" t="n">
        <v>91.79547482530852</v>
      </c>
      <c r="O18048" t="n">
        <v>91.79547482530852</v>
      </c>
      <c r="P18048" t="n">
        <v>10.98157598478163</v>
      </c>
      <c r="Q18048" t="n">
        <v>0.9886040460871567</v>
      </c>
      <c r="R18048" t="n">
        <v>0.9884188290693418</v>
      </c>
      <c r="S18048" t="n">
        <v>0.9998680215098175</v>
      </c>
      <c r="T18048" t="b">
        <v>1</v>
      </c>
    </row>
    <row r="18049">
      <c r="A18049" t="n">
        <v>91</v>
      </c>
      <c r="B18049" t="n">
        <v>48</v>
      </c>
      <c r="C18049" t="n">
        <v>84</v>
      </c>
      <c r="D18049" t="n">
        <v>50.57254956738563</v>
      </c>
      <c r="E18049" t="n">
        <v>0.999</v>
      </c>
      <c r="F18049" t="n">
        <v>82.13448798368181</v>
      </c>
      <c r="G18049" t="n">
        <v>3</v>
      </c>
      <c r="H18049" t="n">
        <v>5</v>
      </c>
      <c r="I18049" t="n">
        <v>85.13448798368181</v>
      </c>
      <c r="J18049" t="n">
        <v>85.14648751466197</v>
      </c>
      <c r="K18049" t="n">
        <v>89.26477331005168</v>
      </c>
      <c r="L18049" t="n">
        <v>84.46782131701514</v>
      </c>
      <c r="M18049" t="n">
        <v>84.46782131701514</v>
      </c>
      <c r="N18049" t="n">
        <v>89.27967189431158</v>
      </c>
      <c r="O18049" t="n">
        <v>89.26477331005168</v>
      </c>
      <c r="P18049" t="n">
        <v>7.130285326369872</v>
      </c>
      <c r="Q18049" t="n">
        <v>0.9953733631638152</v>
      </c>
      <c r="R18049" t="n">
        <v>0.9722598434081617</v>
      </c>
      <c r="S18049" t="n">
        <v>0.9998716563696707</v>
      </c>
      <c r="T18049" t="b">
        <v>1</v>
      </c>
    </row>
    <row r="18050">
      <c r="A18050" t="n">
        <v>91</v>
      </c>
      <c r="B18050" t="n">
        <v>49</v>
      </c>
      <c r="C18050" t="n">
        <v>20</v>
      </c>
      <c r="D18050" t="n">
        <v>48.54148684428007</v>
      </c>
      <c r="E18050" t="n">
        <v>0.9</v>
      </c>
      <c r="F18050" t="n">
        <v>82.363054915709</v>
      </c>
      <c r="G18050" t="n">
        <v>4</v>
      </c>
      <c r="H18050" t="n">
        <v>6</v>
      </c>
      <c r="I18050" t="n">
        <v>82.988054915709</v>
      </c>
      <c r="J18050" t="n">
        <v>83.53682889290901</v>
      </c>
      <c r="K18050" t="n">
        <v>87.91782951062382</v>
      </c>
      <c r="L18050" t="n">
        <v>82.863054915709</v>
      </c>
      <c r="M18050" t="n">
        <v>84.46871939338848</v>
      </c>
      <c r="N18050" t="n">
        <v>88.63179716734047</v>
      </c>
      <c r="O18050" t="n">
        <v>87.91782951062382</v>
      </c>
      <c r="P18050" t="n">
        <v>5.554774594914818</v>
      </c>
      <c r="Q18050" t="n">
        <v>0.9850922250958971</v>
      </c>
      <c r="R18050" t="n">
        <v>0.995319153645894</v>
      </c>
      <c r="S18050" t="n">
        <v>0.9999302189961923</v>
      </c>
      <c r="T18050" t="b">
        <v>1</v>
      </c>
    </row>
    <row r="18051">
      <c r="A18051" t="n">
        <v>91</v>
      </c>
      <c r="B18051" t="n">
        <v>50</v>
      </c>
      <c r="C18051" t="n">
        <v>79</v>
      </c>
      <c r="D18051" t="n">
        <v>73.82498461236125</v>
      </c>
      <c r="E18051" t="n">
        <v>0.999</v>
      </c>
      <c r="F18051" t="n">
        <v>82.46097477558124</v>
      </c>
      <c r="G18051" t="n">
        <v>1</v>
      </c>
      <c r="H18051" t="n">
        <v>7</v>
      </c>
      <c r="I18051" t="n">
        <v>86.41097477558124</v>
      </c>
      <c r="J18051" t="n">
        <v>94.4366091291277</v>
      </c>
      <c r="K18051" t="n">
        <v>101.4944470461794</v>
      </c>
      <c r="L18051" t="n">
        <v>84.21653033113679</v>
      </c>
      <c r="M18051" t="n">
        <v>98.44406655993438</v>
      </c>
      <c r="N18051" t="n">
        <v>105.6535377134853</v>
      </c>
      <c r="O18051" t="n">
        <v>101.4944470461794</v>
      </c>
      <c r="P18051" t="n">
        <v>19.03347227059821</v>
      </c>
      <c r="Q18051" t="n">
        <v>0.9656414755574697</v>
      </c>
      <c r="R18051" t="n">
        <v>0.9838693611599251</v>
      </c>
      <c r="S18051" t="n">
        <v>0.9994457750511396</v>
      </c>
      <c r="T18051" t="b">
        <v>1</v>
      </c>
    </row>
    <row r="18052">
      <c r="A18052" t="n">
        <v>91</v>
      </c>
      <c r="B18052" t="n">
        <v>51</v>
      </c>
      <c r="C18052" t="n">
        <v>35</v>
      </c>
      <c r="D18052" t="n">
        <v>64.0560547756331</v>
      </c>
      <c r="E18052" t="n">
        <v>0.999</v>
      </c>
      <c r="F18052" t="n">
        <v>82.53400223174307</v>
      </c>
      <c r="G18052" t="n">
        <v>4</v>
      </c>
      <c r="H18052" t="n">
        <v>7</v>
      </c>
      <c r="I18052" t="n">
        <v>83.62775223174307</v>
      </c>
      <c r="J18052" t="n">
        <v>87.91782951062382</v>
      </c>
      <c r="K18052" t="n">
        <v>93.69906189109612</v>
      </c>
      <c r="L18052" t="n">
        <v>83.31178000952085</v>
      </c>
      <c r="M18052" t="n">
        <v>92.18859246075147</v>
      </c>
      <c r="N18052" t="n">
        <v>98.44406655993438</v>
      </c>
      <c r="O18052" t="n">
        <v>93.69906189109612</v>
      </c>
      <c r="P18052" t="n">
        <v>11.16505965935305</v>
      </c>
      <c r="Q18052" t="n">
        <v>0.9803745092729308</v>
      </c>
      <c r="R18052" t="n">
        <v>0.9859888273255241</v>
      </c>
      <c r="S18052" t="n">
        <v>0.9997250238606017</v>
      </c>
      <c r="T18052" t="b">
        <v>1</v>
      </c>
    </row>
    <row r="18053">
      <c r="A18053" t="n">
        <v>91</v>
      </c>
      <c r="B18053" t="n">
        <v>52</v>
      </c>
      <c r="C18053" t="n">
        <v>39</v>
      </c>
      <c r="D18053" t="n">
        <v>44.29222473466736</v>
      </c>
      <c r="E18053" t="n">
        <v>0.99</v>
      </c>
      <c r="F18053" t="n">
        <v>84.50362491589507</v>
      </c>
      <c r="G18053" t="n">
        <v>1</v>
      </c>
      <c r="H18053" t="n">
        <v>6</v>
      </c>
      <c r="I18053" t="n">
        <v>86.45362491589508</v>
      </c>
      <c r="J18053" t="n">
        <v>101.4944470461794</v>
      </c>
      <c r="K18053" t="n">
        <v>105.7288853573331</v>
      </c>
      <c r="L18053" t="n">
        <v>85.47862491589507</v>
      </c>
      <c r="M18053" t="n">
        <v>88.63179716734047</v>
      </c>
      <c r="N18053" t="n">
        <v>92.43044422863269</v>
      </c>
      <c r="O18053" t="n">
        <v>92.43044422863269</v>
      </c>
      <c r="P18053" t="n">
        <v>7.926819312737621</v>
      </c>
      <c r="Q18053" t="n">
        <v>0.9792421877821532</v>
      </c>
      <c r="R18053" t="n">
        <v>0.9957280326437745</v>
      </c>
      <c r="S18053" t="n">
        <v>0.9999113233038187</v>
      </c>
      <c r="T18053" t="b">
        <v>1</v>
      </c>
    </row>
    <row r="18054">
      <c r="A18054" t="n">
        <v>91</v>
      </c>
      <c r="B18054" t="n">
        <v>53</v>
      </c>
      <c r="C18054" t="n">
        <v>30</v>
      </c>
      <c r="D18054" t="n">
        <v>59.51537785616269</v>
      </c>
      <c r="E18054" t="n">
        <v>0.9</v>
      </c>
      <c r="F18054" t="n">
        <v>87.88437498275387</v>
      </c>
      <c r="G18054" t="n">
        <v>1</v>
      </c>
      <c r="H18054" t="n">
        <v>6</v>
      </c>
      <c r="I18054" t="n">
        <v>89.38437498275387</v>
      </c>
      <c r="J18054" t="n">
        <v>105.7288853573331</v>
      </c>
      <c r="K18054" t="n">
        <v>111.4186920357426</v>
      </c>
      <c r="L18054" t="n">
        <v>88.63437498275387</v>
      </c>
      <c r="M18054" t="n">
        <v>92.43044422863269</v>
      </c>
      <c r="N18054" t="n">
        <v>97.53467903619382</v>
      </c>
      <c r="O18054" t="n">
        <v>97.53467903619382</v>
      </c>
      <c r="P18054" t="n">
        <v>9.650304053439953</v>
      </c>
      <c r="Q18054" t="n">
        <v>0.9722077205490803</v>
      </c>
      <c r="R18054" t="n">
        <v>0.9942639836591218</v>
      </c>
      <c r="S18054" t="n">
        <v>0.9998405830309193</v>
      </c>
      <c r="T18054" t="b">
        <v>1</v>
      </c>
    </row>
    <row r="18055">
      <c r="A18055" t="n">
        <v>91</v>
      </c>
      <c r="B18055" t="n">
        <v>54</v>
      </c>
      <c r="C18055" t="n">
        <v>75</v>
      </c>
      <c r="D18055" t="n">
        <v>55.06770176992225</v>
      </c>
      <c r="E18055" t="n">
        <v>0.999</v>
      </c>
      <c r="F18055" t="n">
        <v>89.60467035119753</v>
      </c>
      <c r="G18055" t="n">
        <v>4</v>
      </c>
      <c r="H18055" t="n">
        <v>7</v>
      </c>
      <c r="I18055" t="n">
        <v>91.94842035119753</v>
      </c>
      <c r="J18055" t="n">
        <v>93.69906189109612</v>
      </c>
      <c r="K18055" t="n">
        <v>98.66907107610716</v>
      </c>
      <c r="L18055" t="n">
        <v>91.2713370178642</v>
      </c>
      <c r="M18055" t="n">
        <v>105.6535377134853</v>
      </c>
      <c r="N18055" t="n">
        <v>111.0312429644543</v>
      </c>
      <c r="O18055" t="n">
        <v>98.66907107610716</v>
      </c>
      <c r="P18055" t="n">
        <v>9.064400724909632</v>
      </c>
      <c r="Q18055" t="n">
        <v>0.9831049542663026</v>
      </c>
      <c r="R18055" t="n">
        <v>0.9879429725029887</v>
      </c>
      <c r="S18055" t="n">
        <v>0.9997962959690255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51.2529958529192</v>
      </c>
      <c r="E18056" t="n">
        <v>0.99</v>
      </c>
      <c r="F18056" t="n">
        <v>91.76490371260132</v>
      </c>
      <c r="G18056" t="n">
        <v>1</v>
      </c>
      <c r="H18056" t="n">
        <v>4</v>
      </c>
      <c r="I18056" t="n">
        <v>92.76490371260132</v>
      </c>
      <c r="J18056" t="n">
        <v>111.4186920357426</v>
      </c>
      <c r="K18056" t="n">
        <v>116.3185960369777</v>
      </c>
      <c r="L18056" t="n">
        <v>92.38990371260132</v>
      </c>
      <c r="M18056" t="n">
        <v>98.66907107610716</v>
      </c>
      <c r="N18056" t="n">
        <v>103.2947927234825</v>
      </c>
      <c r="O18056" t="n">
        <v>103.2947927234825</v>
      </c>
      <c r="P18056" t="n">
        <v>11.52988901088122</v>
      </c>
      <c r="Q18056" t="n">
        <v>0.9760193911931412</v>
      </c>
      <c r="R18056" t="n">
        <v>0.9842660673285607</v>
      </c>
      <c r="S18056" t="n">
        <v>0.9996226907156127</v>
      </c>
      <c r="T18056" t="b">
        <v>1</v>
      </c>
    </row>
    <row r="18057">
      <c r="A18057" t="n">
        <v>91</v>
      </c>
      <c r="B18057" t="n">
        <v>56</v>
      </c>
      <c r="C18057" t="n">
        <v>59</v>
      </c>
      <c r="D18057" t="n">
        <v>32.35552130588029</v>
      </c>
      <c r="E18057" t="n">
        <v>0.99</v>
      </c>
      <c r="F18057" t="n">
        <v>92.54247898293052</v>
      </c>
      <c r="G18057" t="n">
        <v>3</v>
      </c>
      <c r="H18057" t="n">
        <v>6</v>
      </c>
      <c r="I18057" t="n">
        <v>94.64962184007338</v>
      </c>
      <c r="J18057" t="n">
        <v>94.64962184007338</v>
      </c>
      <c r="K18057" t="n">
        <v>97.28443627866298</v>
      </c>
      <c r="L18057" t="n">
        <v>94.01747898293051</v>
      </c>
      <c r="M18057" t="n">
        <v>97.53467903619382</v>
      </c>
      <c r="N18057" t="n">
        <v>100.309595100163</v>
      </c>
      <c r="O18057" t="n">
        <v>97.28443627866298</v>
      </c>
      <c r="P18057" t="n">
        <v>4.741957295732462</v>
      </c>
      <c r="Q18057" t="n">
        <v>0.9970374787869167</v>
      </c>
      <c r="R18057" t="n">
        <v>0.9968775232561867</v>
      </c>
      <c r="S18057" t="n">
        <v>0.9999907495964091</v>
      </c>
      <c r="T18057" t="b">
        <v>1</v>
      </c>
    </row>
    <row r="18058">
      <c r="A18058" t="n">
        <v>91</v>
      </c>
      <c r="B18058" t="n">
        <v>57</v>
      </c>
      <c r="C18058" t="n">
        <v>43</v>
      </c>
      <c r="D18058" t="n">
        <v>52.65079504580522</v>
      </c>
      <c r="E18058" t="n">
        <v>0.99</v>
      </c>
      <c r="F18058" t="n">
        <v>98.67649288019639</v>
      </c>
      <c r="G18058" t="n">
        <v>4</v>
      </c>
      <c r="H18058" t="n">
        <v>5</v>
      </c>
      <c r="I18058" t="n">
        <v>100.0202428801964</v>
      </c>
      <c r="J18058" t="n">
        <v>103.2947927234825</v>
      </c>
      <c r="K18058" t="n">
        <v>108.0466695326707</v>
      </c>
      <c r="L18058" t="n">
        <v>99.87093732464083</v>
      </c>
      <c r="M18058" t="n">
        <v>99.87093732464083</v>
      </c>
      <c r="N18058" t="n">
        <v>104.8805277191038</v>
      </c>
      <c r="O18058" t="n">
        <v>104.8805277191038</v>
      </c>
      <c r="P18058" t="n">
        <v>6.204034838907361</v>
      </c>
      <c r="Q18058" t="n">
        <v>0.9838404487216502</v>
      </c>
      <c r="R18058" t="n">
        <v>0.9711364891311326</v>
      </c>
      <c r="S18058" t="n">
        <v>0.9995335786160413</v>
      </c>
      <c r="T18058" t="b">
        <v>1</v>
      </c>
    </row>
    <row r="18059">
      <c r="A18059" t="n">
        <v>91</v>
      </c>
      <c r="B18059" t="n">
        <v>58</v>
      </c>
      <c r="C18059" t="n">
        <v>16</v>
      </c>
      <c r="D18059" t="n">
        <v>53.2344844792981</v>
      </c>
      <c r="E18059" t="n">
        <v>0.99</v>
      </c>
      <c r="F18059" t="n">
        <v>100.2450327583351</v>
      </c>
      <c r="G18059" t="n">
        <v>1</v>
      </c>
      <c r="H18059" t="n">
        <v>4</v>
      </c>
      <c r="I18059" t="n">
        <v>101.0450327583351</v>
      </c>
      <c r="J18059" t="n">
        <v>116.3185960369777</v>
      </c>
      <c r="K18059" t="n">
        <v>121.4079348973312</v>
      </c>
      <c r="L18059" t="n">
        <v>100.7450327583351</v>
      </c>
      <c r="M18059" t="n">
        <v>108.0466695326707</v>
      </c>
      <c r="N18059" t="n">
        <v>112.8512258936182</v>
      </c>
      <c r="O18059" t="n">
        <v>112.8512258936182</v>
      </c>
      <c r="P18059" t="n">
        <v>12.60619313528315</v>
      </c>
      <c r="Q18059" t="n">
        <v>0.9751039144056485</v>
      </c>
      <c r="R18059" t="n">
        <v>0.9836627744635114</v>
      </c>
      <c r="S18059" t="n">
        <v>0.9995932670346693</v>
      </c>
      <c r="T18059" t="b">
        <v>1</v>
      </c>
    </row>
    <row r="18060">
      <c r="A18060" t="n">
        <v>91</v>
      </c>
      <c r="B18060" t="n">
        <v>59</v>
      </c>
      <c r="C18060" t="n">
        <v>13</v>
      </c>
      <c r="D18060" t="n">
        <v>55.85981383545153</v>
      </c>
      <c r="E18060" t="n">
        <v>0.9</v>
      </c>
      <c r="F18060" t="n">
        <v>102.0386380887742</v>
      </c>
      <c r="G18060" t="n">
        <v>4</v>
      </c>
      <c r="H18060" t="n">
        <v>6</v>
      </c>
      <c r="I18060" t="n">
        <v>102.4448880887742</v>
      </c>
      <c r="J18060" t="n">
        <v>112.8512258936182</v>
      </c>
      <c r="K18060" t="n">
        <v>117.892725337251</v>
      </c>
      <c r="L18060" t="n">
        <v>102.3636380887742</v>
      </c>
      <c r="M18060" t="n">
        <v>102.3636380887742</v>
      </c>
      <c r="N18060" t="n">
        <v>107.1543596870119</v>
      </c>
      <c r="O18060" t="n">
        <v>107.1543596870119</v>
      </c>
      <c r="P18060" t="n">
        <v>5.115721598237698</v>
      </c>
      <c r="Q18060" t="n">
        <v>0.9828640244690107</v>
      </c>
      <c r="R18060" t="n">
        <v>0.9946153519462038</v>
      </c>
      <c r="S18060" t="n">
        <v>0.9999077288027072</v>
      </c>
      <c r="T18060" t="b">
        <v>1</v>
      </c>
    </row>
    <row r="18061">
      <c r="A18061" t="n">
        <v>91</v>
      </c>
      <c r="B18061" t="n">
        <v>60</v>
      </c>
      <c r="C18061" t="n">
        <v>35</v>
      </c>
      <c r="D18061" t="n">
        <v>56.84249730850535</v>
      </c>
      <c r="E18061" t="n">
        <v>0.999</v>
      </c>
      <c r="F18061" t="n">
        <v>102.2120806905175</v>
      </c>
      <c r="G18061" t="n">
        <v>4</v>
      </c>
      <c r="H18061" t="n">
        <v>7</v>
      </c>
      <c r="I18061" t="n">
        <v>103.3058306905175</v>
      </c>
      <c r="J18061" t="n">
        <v>117.892725337251</v>
      </c>
      <c r="K18061" t="n">
        <v>123.0229146250223</v>
      </c>
      <c r="L18061" t="n">
        <v>102.9898584682953</v>
      </c>
      <c r="M18061" t="n">
        <v>111.0312429644543</v>
      </c>
      <c r="N18061" t="n">
        <v>116.582268092238</v>
      </c>
      <c r="O18061" t="n">
        <v>116.582268092238</v>
      </c>
      <c r="P18061" t="n">
        <v>14.3701874017205</v>
      </c>
      <c r="Q18061" t="n">
        <v>0.9825652122938457</v>
      </c>
      <c r="R18061" t="n">
        <v>0.9875568100788137</v>
      </c>
      <c r="S18061" t="n">
        <v>0.9997830556253368</v>
      </c>
      <c r="T18061" t="b">
        <v>1</v>
      </c>
    </row>
    <row r="18062">
      <c r="A18062" t="n">
        <v>91</v>
      </c>
      <c r="B18062" t="n">
        <v>61</v>
      </c>
      <c r="C18062" t="n">
        <v>23</v>
      </c>
      <c r="D18062" t="n">
        <v>56.04683541536205</v>
      </c>
      <c r="E18062" t="n">
        <v>0.9999</v>
      </c>
      <c r="F18062" t="n">
        <v>102.9871496278361</v>
      </c>
      <c r="G18062" t="n">
        <v>6</v>
      </c>
      <c r="H18062" t="n">
        <v>7</v>
      </c>
      <c r="I18062" t="n">
        <v>103.5621496278361</v>
      </c>
      <c r="J18062" t="n">
        <v>107.1543596870119</v>
      </c>
      <c r="K18062" t="n">
        <v>111.9611208718629</v>
      </c>
      <c r="L18062" t="n">
        <v>103.4982607389472</v>
      </c>
      <c r="M18062" t="n">
        <v>116.582268092238</v>
      </c>
      <c r="N18062" t="n">
        <v>122.0555918632694</v>
      </c>
      <c r="O18062" t="n">
        <v>111.9611208718629</v>
      </c>
      <c r="P18062" t="n">
        <v>8.973971244026785</v>
      </c>
      <c r="Q18062" t="n">
        <v>0.9945973726500378</v>
      </c>
      <c r="R18062" t="n">
        <v>0.9877299126047983</v>
      </c>
      <c r="S18062" t="n">
        <v>0.9999337092902523</v>
      </c>
      <c r="T18062" t="b">
        <v>1</v>
      </c>
    </row>
    <row r="18063">
      <c r="A18063" t="n">
        <v>91</v>
      </c>
      <c r="B18063" t="n">
        <v>62</v>
      </c>
      <c r="C18063" t="n">
        <v>91</v>
      </c>
      <c r="D18063" t="n">
        <v>42.9238407328732</v>
      </c>
      <c r="E18063" t="n">
        <v>0.999</v>
      </c>
      <c r="F18063" t="n">
        <v>103.2338456605676</v>
      </c>
      <c r="G18063" t="n">
        <v>3</v>
      </c>
      <c r="H18063" t="n">
        <v>5</v>
      </c>
      <c r="I18063" t="n">
        <v>106.4838456605676</v>
      </c>
      <c r="J18063" t="n">
        <v>106.4838456605676</v>
      </c>
      <c r="K18063" t="n">
        <v>109.9792724303456</v>
      </c>
      <c r="L18063" t="n">
        <v>105.7616234383454</v>
      </c>
      <c r="M18063" t="n">
        <v>111.2873222672068</v>
      </c>
      <c r="N18063" t="n">
        <v>115.3714174844164</v>
      </c>
      <c r="O18063" t="n">
        <v>109.9792724303456</v>
      </c>
      <c r="P18063" t="n">
        <v>6.74542676977795</v>
      </c>
      <c r="Q18063" t="n">
        <v>0.9960717300172827</v>
      </c>
      <c r="R18063" t="n">
        <v>0.9764054041422093</v>
      </c>
      <c r="S18063" t="n">
        <v>0.9999073140573375</v>
      </c>
      <c r="T18063" t="b">
        <v>1</v>
      </c>
    </row>
    <row r="18064">
      <c r="A18064" t="n">
        <v>91</v>
      </c>
      <c r="B18064" t="n">
        <v>63</v>
      </c>
      <c r="C18064" t="n">
        <v>23</v>
      </c>
      <c r="D18064" t="n">
        <v>67.33541070056265</v>
      </c>
      <c r="E18064" t="n">
        <v>0.999</v>
      </c>
      <c r="F18064" t="n">
        <v>104.094298751245</v>
      </c>
      <c r="G18064" t="n">
        <v>2</v>
      </c>
      <c r="H18064" t="n">
        <v>5</v>
      </c>
      <c r="I18064" t="n">
        <v>105.0526320845783</v>
      </c>
      <c r="J18064" t="n">
        <v>105.0526320845783</v>
      </c>
      <c r="K18064" t="n">
        <v>111.5085679139707</v>
      </c>
      <c r="L18064" t="n">
        <v>104.7331876401339</v>
      </c>
      <c r="M18064" t="n">
        <v>104.8805277191038</v>
      </c>
      <c r="N18064" t="n">
        <v>111.2873222672068</v>
      </c>
      <c r="O18064" t="n">
        <v>111.2873222672068</v>
      </c>
      <c r="P18064" t="n">
        <v>7.193023515961741</v>
      </c>
      <c r="Q18064" t="n">
        <v>0.9629051508752942</v>
      </c>
      <c r="R18064" t="n">
        <v>0.9632359118648077</v>
      </c>
      <c r="S18064" t="n">
        <v>0.9986362416974176</v>
      </c>
      <c r="T18064" t="b">
        <v>0</v>
      </c>
    </row>
    <row r="18065">
      <c r="A18065" t="n">
        <v>91</v>
      </c>
      <c r="B18065" t="n">
        <v>64</v>
      </c>
      <c r="C18065" t="n">
        <v>32</v>
      </c>
      <c r="D18065" t="n">
        <v>46.42083313914934</v>
      </c>
      <c r="E18065" t="n">
        <v>0.99</v>
      </c>
      <c r="F18065" t="n">
        <v>104.2101554914681</v>
      </c>
      <c r="G18065" t="n">
        <v>2</v>
      </c>
      <c r="H18065" t="n">
        <v>4</v>
      </c>
      <c r="I18065" t="n">
        <v>105.5434888248014</v>
      </c>
      <c r="J18065" t="n">
        <v>111.5085679139707</v>
      </c>
      <c r="K18065" t="n">
        <v>115.9592709953849</v>
      </c>
      <c r="L18065" t="n">
        <v>105.2101554914681</v>
      </c>
      <c r="M18065" t="n">
        <v>123.0229146250223</v>
      </c>
      <c r="N18065" t="n">
        <v>127.2125205040069</v>
      </c>
      <c r="O18065" t="n">
        <v>115.9592709953849</v>
      </c>
      <c r="P18065" t="n">
        <v>11.74911550391677</v>
      </c>
      <c r="Q18065" t="n">
        <v>0.9742771571673782</v>
      </c>
      <c r="R18065" t="n">
        <v>0.9857388409780673</v>
      </c>
      <c r="S18065" t="n">
        <v>0.9996331624478678</v>
      </c>
      <c r="T18065" t="b">
        <v>1</v>
      </c>
    </row>
    <row r="18066">
      <c r="A18066" t="n">
        <v>91</v>
      </c>
      <c r="B18066" t="n">
        <v>65</v>
      </c>
      <c r="C18066" t="n">
        <v>42</v>
      </c>
      <c r="D18066" t="n">
        <v>20.15246335861512</v>
      </c>
      <c r="E18066" t="n">
        <v>0.99</v>
      </c>
      <c r="F18066" t="n">
        <v>104.8833889541787</v>
      </c>
      <c r="G18066" t="n">
        <v>4</v>
      </c>
      <c r="H18066" t="n">
        <v>6</v>
      </c>
      <c r="I18066" t="n">
        <v>106.1958889541787</v>
      </c>
      <c r="J18066" t="n">
        <v>127.2125205040069</v>
      </c>
      <c r="K18066" t="n">
        <v>129.0313348865534</v>
      </c>
      <c r="L18066" t="n">
        <v>105.9333889541787</v>
      </c>
      <c r="M18066" t="n">
        <v>111.9611208718629</v>
      </c>
      <c r="N18066" t="n">
        <v>113.6894624978161</v>
      </c>
      <c r="O18066" t="n">
        <v>113.6894624978161</v>
      </c>
      <c r="P18066" t="n">
        <v>8.806073543637382</v>
      </c>
      <c r="Q18066" t="n">
        <v>0.9937836994761693</v>
      </c>
      <c r="R18066" t="n">
        <v>0.9980540352533966</v>
      </c>
      <c r="S18066" t="n">
        <v>0.9999879032983263</v>
      </c>
      <c r="T18066" t="b">
        <v>1</v>
      </c>
    </row>
    <row r="18067">
      <c r="A18067" t="n">
        <v>91</v>
      </c>
      <c r="B18067" t="n">
        <v>66</v>
      </c>
      <c r="C18067" t="n">
        <v>16</v>
      </c>
      <c r="D18067" t="n">
        <v>64.71781357938394</v>
      </c>
      <c r="E18067" t="n">
        <v>0.99</v>
      </c>
      <c r="F18067" t="n">
        <v>106.8527750294552</v>
      </c>
      <c r="G18067" t="n">
        <v>1</v>
      </c>
      <c r="H18067" t="n">
        <v>4</v>
      </c>
      <c r="I18067" t="n">
        <v>107.6527750294552</v>
      </c>
      <c r="J18067" t="n">
        <v>121.4079348973312</v>
      </c>
      <c r="K18067" t="n">
        <v>127.5951063676356</v>
      </c>
      <c r="L18067" t="n">
        <v>107.3527750294552</v>
      </c>
      <c r="M18067" t="n">
        <v>129.0313348865534</v>
      </c>
      <c r="N18067" t="n">
        <v>134.8722927908299</v>
      </c>
      <c r="O18067" t="n">
        <v>127.5951063676356</v>
      </c>
      <c r="P18067" t="n">
        <v>20.74233133818042</v>
      </c>
      <c r="Q18067" t="n">
        <v>0.9698153306918498</v>
      </c>
      <c r="R18067" t="n">
        <v>0.9801737828716018</v>
      </c>
      <c r="S18067" t="n">
        <v>0.9994015521923477</v>
      </c>
      <c r="T18067" t="b">
        <v>1</v>
      </c>
    </row>
    <row r="18068">
      <c r="A18068" t="n">
        <v>91</v>
      </c>
      <c r="B18068" t="n">
        <v>67</v>
      </c>
      <c r="C18068" t="n">
        <v>40</v>
      </c>
      <c r="D18068" t="n">
        <v>20.9709849543949</v>
      </c>
      <c r="E18068" t="n">
        <v>0.99</v>
      </c>
      <c r="F18068" t="n">
        <v>109.7326943624092</v>
      </c>
      <c r="G18068" t="n">
        <v>4</v>
      </c>
      <c r="H18068" t="n">
        <v>5</v>
      </c>
      <c r="I18068" t="n">
        <v>110.9826943624092</v>
      </c>
      <c r="J18068" t="n">
        <v>134.8722927908299</v>
      </c>
      <c r="K18068" t="n">
        <v>136.7649809636092</v>
      </c>
      <c r="L18068" t="n">
        <v>110.8438054735203</v>
      </c>
      <c r="M18068" t="n">
        <v>115.3714174844164</v>
      </c>
      <c r="N18068" t="n">
        <v>117.366753826414</v>
      </c>
      <c r="O18068" t="n">
        <v>117.366753826414</v>
      </c>
      <c r="P18068" t="n">
        <v>7.634059464004778</v>
      </c>
      <c r="Q18068" t="n">
        <v>0.9935320336544515</v>
      </c>
      <c r="R18068" t="n">
        <v>0.9884021710138969</v>
      </c>
      <c r="S18068" t="n">
        <v>0.9999249856324365</v>
      </c>
      <c r="T18068" t="b">
        <v>1</v>
      </c>
    </row>
    <row r="18069">
      <c r="A18069" t="n">
        <v>91</v>
      </c>
      <c r="B18069" t="n">
        <v>68</v>
      </c>
      <c r="C18069" t="n">
        <v>34</v>
      </c>
      <c r="D18069" t="n">
        <v>54.59209029064667</v>
      </c>
      <c r="E18069" t="n">
        <v>0.99</v>
      </c>
      <c r="F18069" t="n">
        <v>109.804879591499</v>
      </c>
      <c r="G18069" t="n">
        <v>3</v>
      </c>
      <c r="H18069" t="n">
        <v>8</v>
      </c>
      <c r="I18069" t="n">
        <v>111.0191653057847</v>
      </c>
      <c r="J18069" t="n">
        <v>111.0191653057847</v>
      </c>
      <c r="K18069" t="n">
        <v>115.4647752643065</v>
      </c>
      <c r="L18069" t="n">
        <v>110.484879591499</v>
      </c>
      <c r="M18069" t="n">
        <v>110.484879591499</v>
      </c>
      <c r="N18069" t="n">
        <v>115.3942402291471</v>
      </c>
      <c r="O18069" t="n">
        <v>115.3942402291471</v>
      </c>
      <c r="P18069" t="n">
        <v>5.589360637648085</v>
      </c>
      <c r="Q18069" t="n">
        <v>0.9950065545044356</v>
      </c>
      <c r="R18069" t="n">
        <v>0.9878522591114521</v>
      </c>
      <c r="S18069" t="n">
        <v>0.9999393409179788</v>
      </c>
      <c r="T18069" t="b">
        <v>1</v>
      </c>
    </row>
    <row r="18070">
      <c r="A18070" t="n">
        <v>91</v>
      </c>
      <c r="B18070" t="n">
        <v>69</v>
      </c>
      <c r="C18070" t="n">
        <v>31</v>
      </c>
      <c r="D18070" t="n">
        <v>54.35771212243785</v>
      </c>
      <c r="E18070" t="n">
        <v>0.999</v>
      </c>
      <c r="F18070" t="n">
        <v>116.179587362745</v>
      </c>
      <c r="G18070" t="n">
        <v>2</v>
      </c>
      <c r="H18070" t="n">
        <v>7</v>
      </c>
      <c r="I18070" t="n">
        <v>117.4712540294117</v>
      </c>
      <c r="J18070" t="n">
        <v>117.4712540294117</v>
      </c>
      <c r="K18070" t="n">
        <v>122.6829234562993</v>
      </c>
      <c r="L18070" t="n">
        <v>116.8684762516339</v>
      </c>
      <c r="M18070" t="n">
        <v>122.0555918632694</v>
      </c>
      <c r="N18070" t="n">
        <v>127.3639621877263</v>
      </c>
      <c r="O18070" t="n">
        <v>122.6829234562993</v>
      </c>
      <c r="P18070" t="n">
        <v>6.503336093554296</v>
      </c>
      <c r="Q18070" t="n">
        <v>0.9699458637009188</v>
      </c>
      <c r="R18070" t="n">
        <v>0.9880974952972011</v>
      </c>
      <c r="S18070" t="n">
        <v>0.9996422805013616</v>
      </c>
      <c r="T18070" t="b">
        <v>1</v>
      </c>
    </row>
    <row r="18071">
      <c r="A18071" t="n">
        <v>91</v>
      </c>
      <c r="B18071" t="n">
        <v>70</v>
      </c>
      <c r="C18071" t="n">
        <v>44</v>
      </c>
      <c r="D18071" t="n">
        <v>55.59379252137557</v>
      </c>
      <c r="E18071" t="n">
        <v>0.9999</v>
      </c>
      <c r="F18071" t="n">
        <v>116.9934241650416</v>
      </c>
      <c r="G18071" t="n">
        <v>4</v>
      </c>
      <c r="H18071" t="n">
        <v>8</v>
      </c>
      <c r="I18071" t="n">
        <v>118.3684241650416</v>
      </c>
      <c r="J18071" t="n">
        <v>136.7649809636092</v>
      </c>
      <c r="K18071" t="n">
        <v>141.7824712633723</v>
      </c>
      <c r="L18071" t="n">
        <v>117.8734241650416</v>
      </c>
      <c r="M18071" t="n">
        <v>117.8734241650416</v>
      </c>
      <c r="N18071" t="n">
        <v>122.8728659385466</v>
      </c>
      <c r="O18071" t="n">
        <v>122.8728659385466</v>
      </c>
      <c r="P18071" t="n">
        <v>5.879441773504993</v>
      </c>
      <c r="Q18071" t="n">
        <v>0.9829449312591566</v>
      </c>
      <c r="R18071" t="n">
        <v>0.9876307462047735</v>
      </c>
      <c r="S18071" t="n">
        <v>0.9997890415262495</v>
      </c>
      <c r="T18071" t="b">
        <v>0</v>
      </c>
    </row>
    <row r="18072">
      <c r="A18072" t="n">
        <v>91</v>
      </c>
      <c r="B18072" t="n">
        <v>71</v>
      </c>
      <c r="C18072" t="n">
        <v>67</v>
      </c>
      <c r="D18072" t="n">
        <v>66.00212359285925</v>
      </c>
      <c r="E18072" t="n">
        <v>0.9999</v>
      </c>
      <c r="F18072" t="n">
        <v>118.8751658046732</v>
      </c>
      <c r="G18072" t="n">
        <v>4</v>
      </c>
      <c r="H18072" t="n">
        <v>6</v>
      </c>
      <c r="I18072" t="n">
        <v>120.9689158046732</v>
      </c>
      <c r="J18072" t="n">
        <v>141.7824712633723</v>
      </c>
      <c r="K18072" t="n">
        <v>147.7393416237387</v>
      </c>
      <c r="L18072" t="n">
        <v>120.5501658046732</v>
      </c>
      <c r="M18072" t="n">
        <v>120.5501658046732</v>
      </c>
      <c r="N18072" t="n">
        <v>126.210725289481</v>
      </c>
      <c r="O18072" t="n">
        <v>126.210725289481</v>
      </c>
      <c r="P18072" t="n">
        <v>7.335559484807817</v>
      </c>
      <c r="Q18072" t="n">
        <v>0.9797843398885404</v>
      </c>
      <c r="R18072" t="n">
        <v>0.993640791222301</v>
      </c>
      <c r="S18072" t="n">
        <v>0.9998714443967722</v>
      </c>
      <c r="T18072" t="b">
        <v>0</v>
      </c>
    </row>
    <row r="18073">
      <c r="A18073" t="n">
        <v>91</v>
      </c>
      <c r="B18073" t="n">
        <v>72</v>
      </c>
      <c r="C18073" t="n">
        <v>24</v>
      </c>
      <c r="D18073" t="n">
        <v>50.87657503292501</v>
      </c>
      <c r="E18073" t="n">
        <v>0.999</v>
      </c>
      <c r="F18073" t="n">
        <v>120.1220894941173</v>
      </c>
      <c r="G18073" t="n">
        <v>1</v>
      </c>
      <c r="H18073" t="n">
        <v>2</v>
      </c>
      <c r="I18073" t="n">
        <v>121.3220894941173</v>
      </c>
      <c r="J18073" t="n">
        <v>127.5951063676356</v>
      </c>
      <c r="K18073" t="n">
        <v>132.4590236747986</v>
      </c>
      <c r="L18073" t="n">
        <v>121.1220894941173</v>
      </c>
      <c r="M18073" t="n">
        <v>122.6829234562993</v>
      </c>
      <c r="N18073" t="n">
        <v>127.5608309378837</v>
      </c>
      <c r="O18073" t="n">
        <v>127.5608309378837</v>
      </c>
      <c r="P18073" t="n">
        <v>7.438741443766361</v>
      </c>
      <c r="Q18073" t="n">
        <v>0.9761934002518952</v>
      </c>
      <c r="R18073" t="n">
        <v>0.9718432053026962</v>
      </c>
      <c r="S18073" t="n">
        <v>0.9993296824584518</v>
      </c>
      <c r="T18073" t="b">
        <v>1</v>
      </c>
    </row>
    <row r="18074">
      <c r="A18074" t="n">
        <v>91</v>
      </c>
      <c r="B18074" t="n">
        <v>73</v>
      </c>
      <c r="C18074" t="n">
        <v>49</v>
      </c>
      <c r="D18074" t="n">
        <v>40.3001338986972</v>
      </c>
      <c r="E18074" t="n">
        <v>0.9999</v>
      </c>
      <c r="F18074" t="n">
        <v>132.0316383262599</v>
      </c>
      <c r="G18074" t="n">
        <v>3</v>
      </c>
      <c r="H18074" t="n">
        <v>4</v>
      </c>
      <c r="I18074" t="n">
        <v>133.7816383262599</v>
      </c>
      <c r="J18074" t="n">
        <v>133.7816383262599</v>
      </c>
      <c r="K18074" t="n">
        <v>137.0634081877174</v>
      </c>
      <c r="L18074" t="n">
        <v>133.5628883262599</v>
      </c>
      <c r="M18074" t="n">
        <v>147.7393416237387</v>
      </c>
      <c r="N18074" t="n">
        <v>151.3765378239821</v>
      </c>
      <c r="O18074" t="n">
        <v>137.0634081877174</v>
      </c>
      <c r="P18074" t="n">
        <v>5.031769861457434</v>
      </c>
      <c r="Q18074" t="n">
        <v>0.9963114009306213</v>
      </c>
      <c r="R18074" t="n">
        <v>0.9876075059891914</v>
      </c>
      <c r="S18074" t="n">
        <v>0.9999542890581244</v>
      </c>
      <c r="T18074" t="b">
        <v>1</v>
      </c>
    </row>
    <row r="18075">
      <c r="A18075" t="n">
        <v>91</v>
      </c>
      <c r="B18075" t="n">
        <v>74</v>
      </c>
      <c r="C18075" t="n">
        <v>56</v>
      </c>
      <c r="D18075" t="n">
        <v>43.29408133550469</v>
      </c>
      <c r="E18075" t="n">
        <v>0.9</v>
      </c>
      <c r="F18075" t="n">
        <v>137.2469418232959</v>
      </c>
      <c r="G18075" t="n">
        <v>3</v>
      </c>
      <c r="H18075" t="n">
        <v>8</v>
      </c>
      <c r="I18075" t="n">
        <v>139.2469418232959</v>
      </c>
      <c r="J18075" t="n">
        <v>139.2469418232959</v>
      </c>
      <c r="K18075" t="n">
        <v>142.7725184792816</v>
      </c>
      <c r="L18075" t="n">
        <v>138.3669418232959</v>
      </c>
      <c r="M18075" t="n">
        <v>138.3669418232959</v>
      </c>
      <c r="N18075" t="n">
        <v>142.2602944613808</v>
      </c>
      <c r="O18075" t="n">
        <v>142.2602944613808</v>
      </c>
      <c r="P18075" t="n">
        <v>5.013352638084967</v>
      </c>
      <c r="Q18075" t="n">
        <v>0.9960379138446062</v>
      </c>
      <c r="R18075" t="n">
        <v>0.990354103977241</v>
      </c>
      <c r="S18075" t="n">
        <v>0.9999617821289118</v>
      </c>
      <c r="T18075" t="b">
        <v>1</v>
      </c>
    </row>
    <row r="18076">
      <c r="A18076" t="n">
        <v>91</v>
      </c>
      <c r="B18076" t="n">
        <v>75</v>
      </c>
      <c r="C18076" t="n">
        <v>26</v>
      </c>
      <c r="D18076" t="n">
        <v>72.45615876012165</v>
      </c>
      <c r="E18076" t="n">
        <v>0.999</v>
      </c>
      <c r="F18076" t="n">
        <v>140.4660023133981</v>
      </c>
      <c r="G18076" t="n">
        <v>1</v>
      </c>
      <c r="H18076" t="n">
        <v>3</v>
      </c>
      <c r="I18076" t="n">
        <v>141.7660023133981</v>
      </c>
      <c r="J18076" t="n">
        <v>141.7660023133981</v>
      </c>
      <c r="K18076" t="n">
        <v>148.6929773382663</v>
      </c>
      <c r="L18076" t="n">
        <v>141.3945737419695</v>
      </c>
      <c r="M18076" t="n">
        <v>142.7725184792816</v>
      </c>
      <c r="N18076" t="n">
        <v>148.6728571405293</v>
      </c>
      <c r="O18076" t="n">
        <v>148.6728571405293</v>
      </c>
      <c r="P18076" t="n">
        <v>8.206854827131224</v>
      </c>
      <c r="Q18076" t="n">
        <v>0.9662676653004045</v>
      </c>
      <c r="R18076" t="n">
        <v>0.9933779792769716</v>
      </c>
      <c r="S18076" t="n">
        <v>0.9997766237805832</v>
      </c>
      <c r="T18076" t="b">
        <v>1</v>
      </c>
    </row>
    <row r="18077">
      <c r="A18077" t="n">
        <v>91</v>
      </c>
      <c r="B18077" t="n">
        <v>76</v>
      </c>
      <c r="C18077" t="n">
        <v>95</v>
      </c>
      <c r="D18077" t="n">
        <v>71.96958543119473</v>
      </c>
      <c r="E18077" t="n">
        <v>0.9999</v>
      </c>
      <c r="F18077" t="n">
        <v>144.0151237324796</v>
      </c>
      <c r="G18077" t="n">
        <v>3</v>
      </c>
      <c r="H18077" t="n">
        <v>7</v>
      </c>
      <c r="I18077" t="n">
        <v>147.4079808753368</v>
      </c>
      <c r="J18077" t="n">
        <v>150.6909669747589</v>
      </c>
      <c r="K18077" t="n">
        <v>156.5516824007519</v>
      </c>
      <c r="L18077" t="n">
        <v>146.1262348435907</v>
      </c>
      <c r="M18077" t="n">
        <v>146.1262348435907</v>
      </c>
      <c r="N18077" t="n">
        <v>153.1545146708559</v>
      </c>
      <c r="O18077" t="n">
        <v>153.1545146708559</v>
      </c>
      <c r="P18077" t="n">
        <v>9.139390938376238</v>
      </c>
      <c r="Q18077" t="n">
        <v>0.9934223023315857</v>
      </c>
      <c r="R18077" t="n">
        <v>0.9842715576241734</v>
      </c>
      <c r="S18077" t="n">
        <v>0.9998965430612567</v>
      </c>
      <c r="T18077" t="b">
        <v>0</v>
      </c>
    </row>
    <row r="18078">
      <c r="A18078" t="n">
        <v>91</v>
      </c>
      <c r="B18078" t="n">
        <v>77</v>
      </c>
      <c r="C18078" t="n">
        <v>54</v>
      </c>
      <c r="D18078" t="n">
        <v>31.71903097672782</v>
      </c>
      <c r="E18078" t="n">
        <v>0.9999</v>
      </c>
      <c r="F18078" t="n">
        <v>145.1752348573631</v>
      </c>
      <c r="G18078" t="n">
        <v>1</v>
      </c>
      <c r="H18078" t="n">
        <v>8</v>
      </c>
      <c r="I18078" t="n">
        <v>147.875234857363</v>
      </c>
      <c r="J18078" t="n">
        <v>151.0622305662146</v>
      </c>
      <c r="K18078" t="n">
        <v>154.0946427054811</v>
      </c>
      <c r="L18078" t="n">
        <v>146.2552348573631</v>
      </c>
      <c r="M18078" t="n">
        <v>146.2552348573631</v>
      </c>
      <c r="N18078" t="n">
        <v>149.107665700594</v>
      </c>
      <c r="O18078" t="n">
        <v>149.107665700594</v>
      </c>
      <c r="P18078" t="n">
        <v>3.932430843230918</v>
      </c>
      <c r="Q18078" t="n">
        <v>0.9850904984792281</v>
      </c>
      <c r="R18078" t="n">
        <v>0.9929238685253927</v>
      </c>
      <c r="S18078" t="n">
        <v>0.9998944984070182</v>
      </c>
      <c r="T18078" t="b">
        <v>0</v>
      </c>
    </row>
    <row r="18079">
      <c r="A18079" t="n">
        <v>91</v>
      </c>
      <c r="B18079" t="n">
        <v>78</v>
      </c>
      <c r="C18079" t="n">
        <v>27</v>
      </c>
      <c r="D18079" t="n">
        <v>24.78238876433949</v>
      </c>
      <c r="E18079" t="n">
        <v>0.99</v>
      </c>
      <c r="F18079" t="n">
        <v>146.2014584210424</v>
      </c>
      <c r="G18079" t="n">
        <v>1</v>
      </c>
      <c r="H18079" t="n">
        <v>3</v>
      </c>
      <c r="I18079" t="n">
        <v>147.5514584210424</v>
      </c>
      <c r="J18079" t="n">
        <v>148.6929773382663</v>
      </c>
      <c r="K18079" t="n">
        <v>151.0622305662146</v>
      </c>
      <c r="L18079" t="n">
        <v>147.1657441353282</v>
      </c>
      <c r="M18079" t="n">
        <v>148.6728571405293</v>
      </c>
      <c r="N18079" t="n">
        <v>150.6909669747589</v>
      </c>
      <c r="O18079" t="n">
        <v>150.6909669747589</v>
      </c>
      <c r="P18079" t="n">
        <v>4.489508553716433</v>
      </c>
      <c r="Q18079" t="n">
        <v>0.9883319537819094</v>
      </c>
      <c r="R18079" t="n">
        <v>0.9977300987604066</v>
      </c>
      <c r="S18079" t="n">
        <v>0.9999735146874259</v>
      </c>
      <c r="T18079" t="b">
        <v>1</v>
      </c>
    </row>
    <row r="18080">
      <c r="A18080" t="n">
        <v>91</v>
      </c>
      <c r="B18080" t="n">
        <v>79</v>
      </c>
      <c r="C18080" t="n">
        <v>30</v>
      </c>
      <c r="D18080" t="n">
        <v>35.78474079132059</v>
      </c>
      <c r="E18080" t="n">
        <v>0.9</v>
      </c>
      <c r="F18080" t="n">
        <v>147.2170055357743</v>
      </c>
      <c r="G18080" t="n">
        <v>2</v>
      </c>
      <c r="H18080" t="n">
        <v>5</v>
      </c>
      <c r="I18080" t="n">
        <v>148.4670055357743</v>
      </c>
      <c r="J18080" t="n">
        <v>148.4670055357743</v>
      </c>
      <c r="K18080" t="n">
        <v>151.8979490440505</v>
      </c>
      <c r="L18080" t="n">
        <v>148.0503388691077</v>
      </c>
      <c r="M18080" t="n">
        <v>148.0503388691077</v>
      </c>
      <c r="N18080" t="n">
        <v>151.4551667274636</v>
      </c>
      <c r="O18080" t="n">
        <v>151.4551667274636</v>
      </c>
      <c r="P18080" t="n">
        <v>4.238161191689244</v>
      </c>
      <c r="Q18080" t="n">
        <v>0.9801118003036626</v>
      </c>
      <c r="R18080" t="n">
        <v>0.9802907066749977</v>
      </c>
      <c r="S18080" t="n">
        <v>0.9996080176384786</v>
      </c>
      <c r="T18080" t="b">
        <v>1</v>
      </c>
    </row>
    <row r="18081">
      <c r="A18081" t="n">
        <v>91</v>
      </c>
      <c r="B18081" t="n">
        <v>80</v>
      </c>
      <c r="C18081" t="n">
        <v>47</v>
      </c>
      <c r="D18081" t="n">
        <v>85.86880632972213</v>
      </c>
      <c r="E18081" t="n">
        <v>0.9999</v>
      </c>
      <c r="F18081" t="n">
        <v>148.039163447512</v>
      </c>
      <c r="G18081" t="n">
        <v>3</v>
      </c>
      <c r="H18081" t="n">
        <v>7</v>
      </c>
      <c r="I18081" t="n">
        <v>149.7177348760834</v>
      </c>
      <c r="J18081" t="n">
        <v>156.5516824007519</v>
      </c>
      <c r="K18081" t="n">
        <v>163.5442562061039</v>
      </c>
      <c r="L18081" t="n">
        <v>149.0836078919564</v>
      </c>
      <c r="M18081" t="n">
        <v>153.1545146708559</v>
      </c>
      <c r="N18081" t="n">
        <v>161.5401402889928</v>
      </c>
      <c r="O18081" t="n">
        <v>161.5401402889928</v>
      </c>
      <c r="P18081" t="n">
        <v>13.50097684148082</v>
      </c>
      <c r="Q18081" t="n">
        <v>0.9921569694347164</v>
      </c>
      <c r="R18081" t="n">
        <v>0.9812626045309274</v>
      </c>
      <c r="S18081" t="n">
        <v>0.9998530420346222</v>
      </c>
      <c r="T18081" t="b">
        <v>0</v>
      </c>
    </row>
    <row r="18082">
      <c r="A18082" t="n">
        <v>91</v>
      </c>
      <c r="B18082" t="n">
        <v>81</v>
      </c>
      <c r="C18082" t="n">
        <v>91</v>
      </c>
      <c r="D18082" t="n">
        <v>54.84551943934476</v>
      </c>
      <c r="E18082" t="n">
        <v>0.99</v>
      </c>
      <c r="F18082" t="n">
        <v>148.5042094142403</v>
      </c>
      <c r="G18082" t="n">
        <v>4</v>
      </c>
      <c r="H18082" t="n">
        <v>6</v>
      </c>
      <c r="I18082" t="n">
        <v>151.3479594142403</v>
      </c>
      <c r="J18082" t="n">
        <v>151.3765378239821</v>
      </c>
      <c r="K18082" t="n">
        <v>156.3264944520818</v>
      </c>
      <c r="L18082" t="n">
        <v>150.7792094142403</v>
      </c>
      <c r="M18082" t="n">
        <v>150.7792094142403</v>
      </c>
      <c r="N18082" t="n">
        <v>155.4829417846815</v>
      </c>
      <c r="O18082" t="n">
        <v>155.4829417846815</v>
      </c>
      <c r="P18082" t="n">
        <v>6.978732370441236</v>
      </c>
      <c r="Q18082" t="n">
        <v>0.9831725441275931</v>
      </c>
      <c r="R18082" t="n">
        <v>0.9947128666722813</v>
      </c>
      <c r="S18082" t="n">
        <v>0.9999110309972363</v>
      </c>
      <c r="T18082" t="b">
        <v>1</v>
      </c>
    </row>
    <row r="18083">
      <c r="A18083" t="n">
        <v>91</v>
      </c>
      <c r="B18083" t="n">
        <v>82</v>
      </c>
      <c r="C18083" t="n">
        <v>54</v>
      </c>
      <c r="D18083" t="n">
        <v>42.02852297835588</v>
      </c>
      <c r="E18083" t="n">
        <v>0.99</v>
      </c>
      <c r="F18083" t="n">
        <v>148.7821359233324</v>
      </c>
      <c r="G18083" t="n">
        <v>1</v>
      </c>
      <c r="H18083" t="n">
        <v>3</v>
      </c>
      <c r="I18083" t="n">
        <v>151.4821359233324</v>
      </c>
      <c r="J18083" t="n">
        <v>154.0946427054811</v>
      </c>
      <c r="K18083" t="n">
        <v>158.1126659347695</v>
      </c>
      <c r="L18083" t="n">
        <v>150.7107073519039</v>
      </c>
      <c r="M18083" t="n">
        <v>163.5442562061039</v>
      </c>
      <c r="N18083" t="n">
        <v>166.9667743639505</v>
      </c>
      <c r="O18083" t="n">
        <v>158.1126659347695</v>
      </c>
      <c r="P18083" t="n">
        <v>9.33053001143702</v>
      </c>
      <c r="Q18083" t="n">
        <v>0.9802925599457126</v>
      </c>
      <c r="R18083" t="n">
        <v>0.9961535092073122</v>
      </c>
      <c r="S18083" t="n">
        <v>0.9999241955132837</v>
      </c>
      <c r="T18083" t="b">
        <v>1</v>
      </c>
    </row>
    <row r="18084">
      <c r="A18084" t="n">
        <v>91</v>
      </c>
      <c r="B18084" t="n">
        <v>83</v>
      </c>
      <c r="C18084" t="n">
        <v>93</v>
      </c>
      <c r="D18084" t="n">
        <v>21.24799500474111</v>
      </c>
      <c r="E18084" t="n">
        <v>0.999</v>
      </c>
      <c r="F18084" t="n">
        <v>149.2952835600349</v>
      </c>
      <c r="G18084" t="n">
        <v>2</v>
      </c>
      <c r="H18084" t="n">
        <v>5</v>
      </c>
      <c r="I18084" t="n">
        <v>153.1702835600349</v>
      </c>
      <c r="J18084" t="n">
        <v>153.1702835600349</v>
      </c>
      <c r="K18084" t="n">
        <v>155.2074834646122</v>
      </c>
      <c r="L18084" t="n">
        <v>151.8786168933682</v>
      </c>
      <c r="M18084" t="n">
        <v>151.8786168933682</v>
      </c>
      <c r="N18084" t="n">
        <v>153.9003100432009</v>
      </c>
      <c r="O18084" t="n">
        <v>153.9003100432009</v>
      </c>
      <c r="P18084" t="n">
        <v>4.605026483166</v>
      </c>
      <c r="Q18084" t="n">
        <v>0.9881427803256073</v>
      </c>
      <c r="R18084" t="n">
        <v>0.9882498764784718</v>
      </c>
      <c r="S18084" t="n">
        <v>0.999860676204204</v>
      </c>
      <c r="T18084" t="b">
        <v>1</v>
      </c>
    </row>
    <row r="18085">
      <c r="A18085" t="n">
        <v>91</v>
      </c>
      <c r="B18085" t="n">
        <v>84</v>
      </c>
      <c r="C18085" t="n">
        <v>74</v>
      </c>
      <c r="D18085" t="n">
        <v>29.26763733809423</v>
      </c>
      <c r="E18085" t="n">
        <v>0.9</v>
      </c>
      <c r="F18085" t="n">
        <v>152.0321679413269</v>
      </c>
      <c r="G18085" t="n">
        <v>1</v>
      </c>
      <c r="H18085" t="n">
        <v>2</v>
      </c>
      <c r="I18085" t="n">
        <v>155.7321679413269</v>
      </c>
      <c r="J18085" t="n">
        <v>158.1126659347695</v>
      </c>
      <c r="K18085" t="n">
        <v>160.9107192175701</v>
      </c>
      <c r="L18085" t="n">
        <v>155.1155012746603</v>
      </c>
      <c r="M18085" t="n">
        <v>155.2074834646122</v>
      </c>
      <c r="N18085" t="n">
        <v>158.0135848393096</v>
      </c>
      <c r="O18085" t="n">
        <v>158.0135848393096</v>
      </c>
      <c r="P18085" t="n">
        <v>5.981416897982655</v>
      </c>
      <c r="Q18085" t="n">
        <v>0.9862348049952334</v>
      </c>
      <c r="R18085" t="n">
        <v>0.9837041400272806</v>
      </c>
      <c r="S18085" t="n">
        <v>0.9997756843097051</v>
      </c>
      <c r="T18085" t="b">
        <v>1</v>
      </c>
    </row>
    <row r="18086">
      <c r="A18086" t="n">
        <v>91</v>
      </c>
      <c r="B18086" t="n">
        <v>85</v>
      </c>
      <c r="C18086" t="n">
        <v>89</v>
      </c>
      <c r="D18086" t="n">
        <v>26.00454916311631</v>
      </c>
      <c r="E18086" t="n">
        <v>0.9999</v>
      </c>
      <c r="F18086" t="n">
        <v>152.3778764577583</v>
      </c>
      <c r="G18086" t="n">
        <v>3</v>
      </c>
      <c r="H18086" t="n">
        <v>5</v>
      </c>
      <c r="I18086" t="n">
        <v>155.5564478863297</v>
      </c>
      <c r="J18086" t="n">
        <v>166.9667743639505</v>
      </c>
      <c r="K18086" t="n">
        <v>169.0844086606212</v>
      </c>
      <c r="L18086" t="n">
        <v>154.8500986799805</v>
      </c>
      <c r="M18086" t="n">
        <v>158.9491198086867</v>
      </c>
      <c r="N18086" t="n">
        <v>161.4233870934742</v>
      </c>
      <c r="O18086" t="n">
        <v>161.4233870934742</v>
      </c>
      <c r="P18086" t="n">
        <v>9.045510635715885</v>
      </c>
      <c r="Q18086" t="n">
        <v>0.9976182904429458</v>
      </c>
      <c r="R18086" t="n">
        <v>0.9856384768042316</v>
      </c>
      <c r="S18086" t="n">
        <v>0.9999657950229508</v>
      </c>
      <c r="T18086" t="b">
        <v>1</v>
      </c>
    </row>
    <row r="18087">
      <c r="A18087" t="n">
        <v>91</v>
      </c>
      <c r="B18087" t="n">
        <v>86</v>
      </c>
      <c r="C18087" t="n">
        <v>62</v>
      </c>
      <c r="D18087" t="n">
        <v>49.24023764655826</v>
      </c>
      <c r="E18087" t="n">
        <v>0.999</v>
      </c>
      <c r="F18087" t="n">
        <v>152.5418131291326</v>
      </c>
      <c r="G18087" t="n">
        <v>5</v>
      </c>
      <c r="H18087" t="n">
        <v>8</v>
      </c>
      <c r="I18087" t="n">
        <v>154.2640353513548</v>
      </c>
      <c r="J18087" t="n">
        <v>154.2640353513548</v>
      </c>
      <c r="K18087" t="n">
        <v>158.9491198086867</v>
      </c>
      <c r="L18087" t="n">
        <v>153.7818131291326</v>
      </c>
      <c r="M18087" t="n">
        <v>153.7818131291326</v>
      </c>
      <c r="N18087" t="n">
        <v>158.2098920541828</v>
      </c>
      <c r="O18087" t="n">
        <v>158.2098920541828</v>
      </c>
      <c r="P18087" t="n">
        <v>5.668078925050224</v>
      </c>
      <c r="Q18087" t="n">
        <v>0.9729806815706016</v>
      </c>
      <c r="R18087" t="n">
        <v>0.989036591063218</v>
      </c>
      <c r="S18087" t="n">
        <v>0.9997037761628653</v>
      </c>
      <c r="T18087" t="b">
        <v>1</v>
      </c>
    </row>
    <row r="18088">
      <c r="A18088" t="n">
        <v>91</v>
      </c>
      <c r="B18088" t="n">
        <v>87</v>
      </c>
      <c r="C18088" t="n">
        <v>59</v>
      </c>
      <c r="D18088" t="n">
        <v>58.69657861547959</v>
      </c>
      <c r="E18088" t="n">
        <v>0.9999</v>
      </c>
      <c r="F18088" t="n">
        <v>157.1363621698441</v>
      </c>
      <c r="G18088" t="n">
        <v>3</v>
      </c>
      <c r="H18088" t="n">
        <v>4</v>
      </c>
      <c r="I18088" t="n">
        <v>159.243505026987</v>
      </c>
      <c r="J18088" t="n">
        <v>169.0844086606212</v>
      </c>
      <c r="K18088" t="n">
        <v>173.8642603394061</v>
      </c>
      <c r="L18088" t="n">
        <v>158.9801121698441</v>
      </c>
      <c r="M18088" t="n">
        <v>158.9801121698441</v>
      </c>
      <c r="N18088" t="n">
        <v>164.2776373156456</v>
      </c>
      <c r="O18088" t="n">
        <v>164.2776373156456</v>
      </c>
      <c r="P18088" t="n">
        <v>7.141275145801416</v>
      </c>
      <c r="Q18088" t="n">
        <v>0.9946321333249586</v>
      </c>
      <c r="R18088" t="n">
        <v>0.9820016748065539</v>
      </c>
      <c r="S18088" t="n">
        <v>0.9999033873899875</v>
      </c>
      <c r="T18088" t="b">
        <v>1</v>
      </c>
    </row>
    <row r="18089">
      <c r="A18089" t="n">
        <v>91</v>
      </c>
      <c r="B18089" t="n">
        <v>88</v>
      </c>
      <c r="C18089" t="n">
        <v>26</v>
      </c>
      <c r="D18089" t="n">
        <v>38.56371252741226</v>
      </c>
      <c r="E18089" t="n">
        <v>0.9999</v>
      </c>
      <c r="F18089" t="n">
        <v>157.1759586592295</v>
      </c>
      <c r="G18089" t="n">
        <v>2</v>
      </c>
      <c r="H18089" t="n">
        <v>7</v>
      </c>
      <c r="I18089" t="n">
        <v>158.2592919925628</v>
      </c>
      <c r="J18089" t="n">
        <v>158.2592919925628</v>
      </c>
      <c r="K18089" t="n">
        <v>161.9566757439925</v>
      </c>
      <c r="L18089" t="n">
        <v>157.7537364370072</v>
      </c>
      <c r="M18089" t="n">
        <v>161.5401402889928</v>
      </c>
      <c r="N18089" t="n">
        <v>165.3061278404979</v>
      </c>
      <c r="O18089" t="n">
        <v>161.9566757439925</v>
      </c>
      <c r="P18089" t="n">
        <v>4.780717084763097</v>
      </c>
      <c r="Q18089" t="n">
        <v>0.978583975636554</v>
      </c>
      <c r="R18089" t="n">
        <v>0.9915411715485567</v>
      </c>
      <c r="S18089" t="n">
        <v>0.9998188455237976</v>
      </c>
      <c r="T18089" t="b">
        <v>0</v>
      </c>
    </row>
    <row r="18090">
      <c r="A18090" t="n">
        <v>91</v>
      </c>
      <c r="B18090" t="n">
        <v>89</v>
      </c>
      <c r="C18090" t="n">
        <v>58</v>
      </c>
      <c r="D18090" t="n">
        <v>52.50241733428958</v>
      </c>
      <c r="E18090" t="n">
        <v>0.9999</v>
      </c>
      <c r="F18090" t="n">
        <v>159.9955215416606</v>
      </c>
      <c r="G18090" t="n">
        <v>3</v>
      </c>
      <c r="H18090" t="n">
        <v>7</v>
      </c>
      <c r="I18090" t="n">
        <v>162.0669501130892</v>
      </c>
      <c r="J18090" t="n">
        <v>173.8642603394061</v>
      </c>
      <c r="K18090" t="n">
        <v>178.1397014904069</v>
      </c>
      <c r="L18090" t="n">
        <v>161.2844104305495</v>
      </c>
      <c r="M18090" t="n">
        <v>165.3061278404979</v>
      </c>
      <c r="N18090" t="n">
        <v>170.4333170332996</v>
      </c>
      <c r="O18090" t="n">
        <v>170.4333170332996</v>
      </c>
      <c r="P18090" t="n">
        <v>10.43779549163904</v>
      </c>
      <c r="Q18090" t="n">
        <v>0.9951972335809642</v>
      </c>
      <c r="R18090" t="n">
        <v>0.9885013974513304</v>
      </c>
      <c r="S18090" t="n">
        <v>0.9999447748978134</v>
      </c>
      <c r="T18090" t="b">
        <v>1</v>
      </c>
    </row>
    <row r="18091">
      <c r="A18091" t="n">
        <v>91</v>
      </c>
      <c r="B18091" t="n">
        <v>90</v>
      </c>
      <c r="C18091" t="n">
        <v>89</v>
      </c>
      <c r="D18091" t="n">
        <v>36.73129929489149</v>
      </c>
      <c r="E18091" t="n">
        <v>0.9</v>
      </c>
      <c r="F18091" t="n">
        <v>160.1754485961552</v>
      </c>
      <c r="G18091" t="n">
        <v>2</v>
      </c>
      <c r="H18091" t="n">
        <v>4</v>
      </c>
      <c r="I18091" t="n">
        <v>163.8837819294885</v>
      </c>
      <c r="J18091" t="n">
        <v>163.8837819294885</v>
      </c>
      <c r="K18091" t="n">
        <v>167.405478889689</v>
      </c>
      <c r="L18091" t="n">
        <v>162.9566985961552</v>
      </c>
      <c r="M18091" t="n">
        <v>167.7392360781078</v>
      </c>
      <c r="N18091" t="n">
        <v>171.0543352924482</v>
      </c>
      <c r="O18091" t="n">
        <v>167.405478889689</v>
      </c>
      <c r="P18091" t="n">
        <v>7.230030293533872</v>
      </c>
      <c r="Q18091" t="n">
        <v>0.97959113314761</v>
      </c>
      <c r="R18091" t="n">
        <v>0.9886987147468604</v>
      </c>
      <c r="S18091" t="n">
        <v>0.9997693535740078</v>
      </c>
      <c r="T18091" t="b">
        <v>1</v>
      </c>
    </row>
    <row r="18092">
      <c r="A18092" t="n">
        <v>91</v>
      </c>
      <c r="B18092" t="n">
        <v>91</v>
      </c>
      <c r="C18092" t="n">
        <v>52</v>
      </c>
      <c r="D18092" t="n">
        <v>38.354514288082</v>
      </c>
      <c r="E18092" t="n">
        <v>0.99</v>
      </c>
      <c r="F18092" t="n">
        <v>161.2021568764735</v>
      </c>
      <c r="G18092" t="n">
        <v>4</v>
      </c>
      <c r="H18092" t="n">
        <v>8</v>
      </c>
      <c r="I18092" t="n">
        <v>162.8271568764735</v>
      </c>
      <c r="J18092" t="n">
        <v>164.2776373156456</v>
      </c>
      <c r="K18092" t="n">
        <v>167.7392360781078</v>
      </c>
      <c r="L18092" t="n">
        <v>162.2421568764735</v>
      </c>
      <c r="M18092" t="n">
        <v>162.2421568764735</v>
      </c>
      <c r="N18092" t="n">
        <v>165.6913038448262</v>
      </c>
      <c r="O18092" t="n">
        <v>165.6913038448262</v>
      </c>
      <c r="P18092" t="n">
        <v>4.489146968352685</v>
      </c>
      <c r="Q18092" t="n">
        <v>0.9882022502715329</v>
      </c>
      <c r="R18092" t="n">
        <v>0.9914499174728414</v>
      </c>
      <c r="S18092" t="n">
        <v>0.9998991282661869</v>
      </c>
      <c r="T18092" t="b">
        <v>1</v>
      </c>
    </row>
    <row r="18093">
      <c r="A18093" t="n">
        <v>91</v>
      </c>
      <c r="B18093" t="n">
        <v>92</v>
      </c>
      <c r="C18093" t="n">
        <v>37</v>
      </c>
      <c r="D18093" t="n">
        <v>35.67810581622993</v>
      </c>
      <c r="E18093" t="n">
        <v>0.999</v>
      </c>
      <c r="F18093" t="n">
        <v>164.52351296589</v>
      </c>
      <c r="G18093" t="n">
        <v>2</v>
      </c>
      <c r="H18093" t="n">
        <v>4</v>
      </c>
      <c r="I18093" t="n">
        <v>166.0651796325567</v>
      </c>
      <c r="J18093" t="n">
        <v>167.405478889689</v>
      </c>
      <c r="K18093" t="n">
        <v>170.8261985269115</v>
      </c>
      <c r="L18093" t="n">
        <v>165.67976296589</v>
      </c>
      <c r="M18093" t="n">
        <v>171.0543352924482</v>
      </c>
      <c r="N18093" t="n">
        <v>174.2743809437325</v>
      </c>
      <c r="O18093" t="n">
        <v>170.8261985269115</v>
      </c>
      <c r="P18093" t="n">
        <v>6.302685561021434</v>
      </c>
      <c r="Q18093" t="n">
        <v>0.980170473638574</v>
      </c>
      <c r="R18093" t="n">
        <v>0.9890209700862018</v>
      </c>
      <c r="S18093" t="n">
        <v>0.9997822910369014</v>
      </c>
      <c r="T18093" t="b">
        <v>1</v>
      </c>
    </row>
    <row r="18094">
      <c r="A18094" t="n">
        <v>91</v>
      </c>
      <c r="B18094" t="n">
        <v>93</v>
      </c>
      <c r="C18094" t="n">
        <v>92</v>
      </c>
      <c r="D18094" t="n">
        <v>53.07213893313723</v>
      </c>
      <c r="E18094" t="n">
        <v>0.999</v>
      </c>
      <c r="F18094" t="n">
        <v>168.6210597346275</v>
      </c>
      <c r="G18094" t="n">
        <v>4</v>
      </c>
      <c r="H18094" t="n">
        <v>8</v>
      </c>
      <c r="I18094" t="n">
        <v>171.4960597346275</v>
      </c>
      <c r="J18094" t="n">
        <v>174.2743809437325</v>
      </c>
      <c r="K18094" t="n">
        <v>179.0642851795752</v>
      </c>
      <c r="L18094" t="n">
        <v>170.4610597346275</v>
      </c>
      <c r="M18094" t="n">
        <v>170.4610597346275</v>
      </c>
      <c r="N18094" t="n">
        <v>175.2337340991183</v>
      </c>
      <c r="O18094" t="n">
        <v>175.2337340991183</v>
      </c>
      <c r="P18094" t="n">
        <v>6.612674364490772</v>
      </c>
      <c r="Q18094" t="n">
        <v>0.9837121890023725</v>
      </c>
      <c r="R18094" t="n">
        <v>0.9881884706981707</v>
      </c>
      <c r="S18094" t="n">
        <v>0.9998076160431388</v>
      </c>
      <c r="T18094" t="b">
        <v>1</v>
      </c>
    </row>
    <row r="18095">
      <c r="A18095" t="n">
        <v>91</v>
      </c>
      <c r="B18095" t="n">
        <v>94</v>
      </c>
      <c r="C18095" t="n">
        <v>70</v>
      </c>
      <c r="D18095" t="n">
        <v>48.86920189220226</v>
      </c>
      <c r="E18095" t="n">
        <v>0.999</v>
      </c>
      <c r="F18095" t="n">
        <v>169.9885123733033</v>
      </c>
      <c r="G18095" t="n">
        <v>5</v>
      </c>
      <c r="H18095" t="n">
        <v>8</v>
      </c>
      <c r="I18095" t="n">
        <v>171.9329568177478</v>
      </c>
      <c r="J18095" t="n">
        <v>171.9329568177478</v>
      </c>
      <c r="K18095" t="n">
        <v>176.5827381585853</v>
      </c>
      <c r="L18095" t="n">
        <v>171.3885123733033</v>
      </c>
      <c r="M18095" t="n">
        <v>175.2337340991183</v>
      </c>
      <c r="N18095" t="n">
        <v>179.6284464994962</v>
      </c>
      <c r="O18095" t="n">
        <v>176.5827381585853</v>
      </c>
      <c r="P18095" t="n">
        <v>6.594225785281964</v>
      </c>
      <c r="Q18095" t="n">
        <v>0.9731815230273763</v>
      </c>
      <c r="R18095" t="n">
        <v>0.9891187515973232</v>
      </c>
      <c r="S18095" t="n">
        <v>0.9997081814902794</v>
      </c>
      <c r="T18095" t="b">
        <v>1</v>
      </c>
    </row>
    <row r="18096">
      <c r="A18096" t="n">
        <v>91</v>
      </c>
      <c r="B18096" t="n">
        <v>95</v>
      </c>
      <c r="C18096" t="n">
        <v>52</v>
      </c>
      <c r="D18096" t="n">
        <v>62.85358877955228</v>
      </c>
      <c r="E18096" t="n">
        <v>0.9999</v>
      </c>
      <c r="F18096" t="n">
        <v>171.2769426723072</v>
      </c>
      <c r="G18096" t="n">
        <v>2</v>
      </c>
      <c r="H18096" t="n">
        <v>7</v>
      </c>
      <c r="I18096" t="n">
        <v>173.4436093389738</v>
      </c>
      <c r="J18096" t="n">
        <v>173.4436093389738</v>
      </c>
      <c r="K18096" t="n">
        <v>179.4698402861984</v>
      </c>
      <c r="L18096" t="n">
        <v>172.4324982278627</v>
      </c>
      <c r="M18096" t="n">
        <v>172.4324982278627</v>
      </c>
      <c r="N18096" t="n">
        <v>178.5705440071159</v>
      </c>
      <c r="O18096" t="n">
        <v>178.5705440071159</v>
      </c>
      <c r="P18096" t="n">
        <v>7.293601334808727</v>
      </c>
      <c r="Q18096" t="n">
        <v>0.9653308506265411</v>
      </c>
      <c r="R18096" t="n">
        <v>0.9862500296368583</v>
      </c>
      <c r="S18096" t="n">
        <v>0.9995233002235996</v>
      </c>
      <c r="T18096" t="b">
        <v>0</v>
      </c>
    </row>
    <row r="18097">
      <c r="A18097" t="n">
        <v>91</v>
      </c>
      <c r="B18097" t="n">
        <v>96</v>
      </c>
      <c r="C18097" t="n">
        <v>42</v>
      </c>
      <c r="D18097" t="n">
        <v>51.47706433991497</v>
      </c>
      <c r="E18097" t="n">
        <v>0.9</v>
      </c>
      <c r="F18097" t="n">
        <v>171.3622308606066</v>
      </c>
      <c r="G18097" t="n">
        <v>6</v>
      </c>
      <c r="H18097" t="n">
        <v>8</v>
      </c>
      <c r="I18097" t="n">
        <v>172.4122308606066</v>
      </c>
      <c r="J18097" t="n">
        <v>172.4122308606066</v>
      </c>
      <c r="K18097" t="n">
        <v>176.8270734283523</v>
      </c>
      <c r="L18097" t="n">
        <v>172.2022308606066</v>
      </c>
      <c r="M18097" t="n">
        <v>179.6284464994962</v>
      </c>
      <c r="N18097" t="n">
        <v>184.2576789041648</v>
      </c>
      <c r="O18097" t="n">
        <v>176.8270734283523</v>
      </c>
      <c r="P18097" t="n">
        <v>5.464842567745734</v>
      </c>
      <c r="Q18097" t="n">
        <v>0.9950367800847342</v>
      </c>
      <c r="R18097" t="n">
        <v>0.9885414225150168</v>
      </c>
      <c r="S18097" t="n">
        <v>0.9999431285600259</v>
      </c>
      <c r="T18097" t="b">
        <v>1</v>
      </c>
    </row>
    <row r="18098">
      <c r="A18098" t="n">
        <v>91</v>
      </c>
      <c r="B18098" t="n">
        <v>97</v>
      </c>
      <c r="C18098" t="n">
        <v>11</v>
      </c>
      <c r="D18098" t="n">
        <v>62.72713000736199</v>
      </c>
      <c r="E18098" t="n">
        <v>0.999</v>
      </c>
      <c r="F18098" t="n">
        <v>178.1132135955985</v>
      </c>
      <c r="G18098" t="n">
        <v>4</v>
      </c>
      <c r="H18098" t="n">
        <v>5</v>
      </c>
      <c r="I18098" t="n">
        <v>178.4569635955985</v>
      </c>
      <c r="J18098" t="n">
        <v>179.0642851795752</v>
      </c>
      <c r="K18098" t="n">
        <v>184.7255785015393</v>
      </c>
      <c r="L18098" t="n">
        <v>178.4187691511541</v>
      </c>
      <c r="M18098" t="n">
        <v>178.4187691511541</v>
      </c>
      <c r="N18098" t="n">
        <v>184.3870974106557</v>
      </c>
      <c r="O18098" t="n">
        <v>184.3870974106557</v>
      </c>
      <c r="P18098" t="n">
        <v>6.273883815057161</v>
      </c>
      <c r="Q18098" t="n">
        <v>0.9807777263574531</v>
      </c>
      <c r="R18098" t="n">
        <v>0.9657083015477314</v>
      </c>
      <c r="S18098" t="n">
        <v>0.9993408355886828</v>
      </c>
      <c r="T18098" t="b">
        <v>1</v>
      </c>
    </row>
    <row r="18099">
      <c r="A18099" t="n">
        <v>91</v>
      </c>
      <c r="B18099" t="n">
        <v>98</v>
      </c>
      <c r="C18099" t="n">
        <v>66</v>
      </c>
      <c r="D18099" t="n">
        <v>30.1299770846383</v>
      </c>
      <c r="E18099" t="n">
        <v>0.9999</v>
      </c>
      <c r="F18099" t="n">
        <v>183.0959166109308</v>
      </c>
      <c r="G18099" t="n">
        <v>3</v>
      </c>
      <c r="H18099" t="n">
        <v>4</v>
      </c>
      <c r="I18099" t="n">
        <v>185.4530594680736</v>
      </c>
      <c r="J18099" t="n">
        <v>185.4530594680736</v>
      </c>
      <c r="K18099" t="n">
        <v>187.9066406638911</v>
      </c>
      <c r="L18099" t="n">
        <v>185.1584166109308</v>
      </c>
      <c r="M18099" t="n">
        <v>185.1584166109308</v>
      </c>
      <c r="N18099" t="n">
        <v>187.8777286221797</v>
      </c>
      <c r="O18099" t="n">
        <v>187.8777286221797</v>
      </c>
      <c r="P18099" t="n">
        <v>4.781812011248945</v>
      </c>
      <c r="Q18099" t="n">
        <v>0.9972409716552564</v>
      </c>
      <c r="R18099" t="n">
        <v>0.9907203171719821</v>
      </c>
      <c r="S18099" t="n">
        <v>0.9999743970920473</v>
      </c>
      <c r="T18099" t="b">
        <v>1</v>
      </c>
    </row>
    <row r="18100">
      <c r="A18100" t="n">
        <v>91</v>
      </c>
      <c r="B18100" t="n">
        <v>99</v>
      </c>
      <c r="C18100" t="n">
        <v>36</v>
      </c>
      <c r="D18100" t="n">
        <v>36.75800440157938</v>
      </c>
      <c r="E18100" t="n">
        <v>0.9</v>
      </c>
      <c r="F18100" t="n">
        <v>183.5852717998734</v>
      </c>
      <c r="G18100" t="n">
        <v>2</v>
      </c>
      <c r="H18100" t="n">
        <v>5</v>
      </c>
      <c r="I18100" t="n">
        <v>185.0852717998734</v>
      </c>
      <c r="J18100" t="n">
        <v>185.0852717998734</v>
      </c>
      <c r="K18100" t="n">
        <v>188.6095291729874</v>
      </c>
      <c r="L18100" t="n">
        <v>184.5852717998734</v>
      </c>
      <c r="M18100" t="n">
        <v>184.5852717998734</v>
      </c>
      <c r="N18100" t="n">
        <v>188.0827032367506</v>
      </c>
      <c r="O18100" t="n">
        <v>188.0827032367506</v>
      </c>
      <c r="P18100" t="n">
        <v>4.497431436877207</v>
      </c>
      <c r="Q18100" t="n">
        <v>0.9795764476592911</v>
      </c>
      <c r="R18100" t="n">
        <v>0.979760119953863</v>
      </c>
      <c r="S18100" t="n">
        <v>0.999586629750508</v>
      </c>
      <c r="T18100" t="b">
        <v>1</v>
      </c>
    </row>
    <row r="18101">
      <c r="A18101" t="n">
        <v>91</v>
      </c>
      <c r="B18101" t="n">
        <v>100</v>
      </c>
      <c r="C18101" t="n">
        <v>64</v>
      </c>
      <c r="D18101" t="n">
        <v>63.89390408530792</v>
      </c>
      <c r="E18101" t="n">
        <v>0.9999</v>
      </c>
      <c r="F18101" t="n">
        <v>183.7431617984996</v>
      </c>
      <c r="G18101" t="n">
        <v>5</v>
      </c>
      <c r="H18101" t="n">
        <v>7</v>
      </c>
      <c r="I18101" t="n">
        <v>185.5209395762774</v>
      </c>
      <c r="J18101" t="n">
        <v>188.0827032367506</v>
      </c>
      <c r="K18101" t="n">
        <v>194.162047107855</v>
      </c>
      <c r="L18101" t="n">
        <v>185.1653840207219</v>
      </c>
      <c r="M18101" t="n">
        <v>185.1653840207219</v>
      </c>
      <c r="N18101" t="n">
        <v>191.4050230915527</v>
      </c>
      <c r="O18101" t="n">
        <v>191.4050230915527</v>
      </c>
      <c r="P18101" t="n">
        <v>7.661861293053079</v>
      </c>
      <c r="Q18101" t="n">
        <v>0.9650817160053986</v>
      </c>
      <c r="R18101" t="n">
        <v>0.9860240460198118</v>
      </c>
      <c r="S18101" t="n">
        <v>0.9995119836698243</v>
      </c>
      <c r="T18101" t="b">
        <v>0</v>
      </c>
    </row>
    <row r="18102">
      <c r="A18102" t="n">
        <v>91</v>
      </c>
      <c r="B18102" t="n">
        <v>101</v>
      </c>
      <c r="C18102" t="n">
        <v>53</v>
      </c>
      <c r="D18102" t="n">
        <v>26.79910170703495</v>
      </c>
      <c r="E18102" t="n">
        <v>0.9</v>
      </c>
      <c r="F18102" t="n">
        <v>184.7554971372898</v>
      </c>
      <c r="G18102" t="n">
        <v>4</v>
      </c>
      <c r="H18102" t="n">
        <v>7</v>
      </c>
      <c r="I18102" t="n">
        <v>186.4117471372898</v>
      </c>
      <c r="J18102" t="n">
        <v>187.8777286221797</v>
      </c>
      <c r="K18102" t="n">
        <v>190.2964201119843</v>
      </c>
      <c r="L18102" t="n">
        <v>185.9332749150675</v>
      </c>
      <c r="M18102" t="n">
        <v>191.4050230915527</v>
      </c>
      <c r="N18102" t="n">
        <v>194.0221228676303</v>
      </c>
      <c r="O18102" t="n">
        <v>190.2964201119843</v>
      </c>
      <c r="P18102" t="n">
        <v>5.540922974694553</v>
      </c>
      <c r="Q18102" t="n">
        <v>0.991741939795255</v>
      </c>
      <c r="R18102" t="n">
        <v>0.9941140891371891</v>
      </c>
      <c r="S18102" t="n">
        <v>0.9999513937937351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60.78466344124584</v>
      </c>
      <c r="E18103" t="n">
        <v>0.9</v>
      </c>
      <c r="F18103" t="n">
        <v>184.8112570043592</v>
      </c>
      <c r="G18103" t="n">
        <v>2</v>
      </c>
      <c r="H18103" t="n">
        <v>7</v>
      </c>
      <c r="I18103" t="n">
        <v>188.8112570043592</v>
      </c>
      <c r="J18103" t="n">
        <v>193.4827188317459</v>
      </c>
      <c r="K18103" t="n">
        <v>199.3105868510408</v>
      </c>
      <c r="L18103" t="n">
        <v>186.9445903376925</v>
      </c>
      <c r="M18103" t="n">
        <v>198.0611228469416</v>
      </c>
      <c r="N18103" t="n">
        <v>203.9971251361258</v>
      </c>
      <c r="O18103" t="n">
        <v>199.3105868510408</v>
      </c>
      <c r="P18103" t="n">
        <v>14.4993298466816</v>
      </c>
      <c r="Q18103" t="n">
        <v>0.966452677184815</v>
      </c>
      <c r="R18103" t="n">
        <v>0.9866996081156839</v>
      </c>
      <c r="S18103" t="n">
        <v>0.9995538074598884</v>
      </c>
      <c r="T18103" t="b">
        <v>1</v>
      </c>
    </row>
    <row r="18104">
      <c r="A18104" t="n">
        <v>91</v>
      </c>
      <c r="B18104" t="n">
        <v>103</v>
      </c>
      <c r="C18104" t="n">
        <v>60</v>
      </c>
      <c r="D18104" t="n">
        <v>50.48567520359704</v>
      </c>
      <c r="E18104" t="n">
        <v>0.99</v>
      </c>
      <c r="F18104" t="n">
        <v>186.1422897614106</v>
      </c>
      <c r="G18104" t="n">
        <v>2</v>
      </c>
      <c r="H18104" t="n">
        <v>3</v>
      </c>
      <c r="I18104" t="n">
        <v>188.6422897614106</v>
      </c>
      <c r="J18104" t="n">
        <v>188.6422897614106</v>
      </c>
      <c r="K18104" t="n">
        <v>193.4827188317459</v>
      </c>
      <c r="L18104" t="n">
        <v>188.2851469042677</v>
      </c>
      <c r="M18104" t="n">
        <v>188.2851469042677</v>
      </c>
      <c r="N18104" t="n">
        <v>192.3963582400655</v>
      </c>
      <c r="O18104" t="n">
        <v>192.3963582400655</v>
      </c>
      <c r="P18104" t="n">
        <v>6.254068478654943</v>
      </c>
      <c r="Q18104" t="n">
        <v>0.9720564910427236</v>
      </c>
      <c r="R18104" t="n">
        <v>0.9953812924948209</v>
      </c>
      <c r="S18104" t="n">
        <v>0.9998709371054579</v>
      </c>
      <c r="T18104" t="b">
        <v>1</v>
      </c>
    </row>
    <row r="18105">
      <c r="A18105" t="n">
        <v>91</v>
      </c>
      <c r="B18105" t="n">
        <v>104</v>
      </c>
      <c r="C18105" t="n">
        <v>19</v>
      </c>
      <c r="D18105" t="n">
        <v>41.35935978814719</v>
      </c>
      <c r="E18105" t="n">
        <v>0.9999</v>
      </c>
      <c r="F18105" t="n">
        <v>186.453314080706</v>
      </c>
      <c r="G18105" t="n">
        <v>5</v>
      </c>
      <c r="H18105" t="n">
        <v>7</v>
      </c>
      <c r="I18105" t="n">
        <v>186.9810918584838</v>
      </c>
      <c r="J18105" t="n">
        <v>194.162047107855</v>
      </c>
      <c r="K18105" t="n">
        <v>198.097285907869</v>
      </c>
      <c r="L18105" t="n">
        <v>186.8755363029282</v>
      </c>
      <c r="M18105" t="n">
        <v>194.0221228676303</v>
      </c>
      <c r="N18105" t="n">
        <v>198.0611228469416</v>
      </c>
      <c r="O18105" t="n">
        <v>198.0611228469416</v>
      </c>
      <c r="P18105" t="n">
        <v>11.60780876623562</v>
      </c>
      <c r="Q18105" t="n">
        <v>0.9772555197875591</v>
      </c>
      <c r="R18105" t="n">
        <v>0.990930744025792</v>
      </c>
      <c r="S18105" t="n">
        <v>0.999793724486953</v>
      </c>
      <c r="T18105" t="b">
        <v>0</v>
      </c>
    </row>
    <row r="18106">
      <c r="A18106" t="n">
        <v>91</v>
      </c>
      <c r="B18106" t="n">
        <v>105</v>
      </c>
      <c r="C18106" t="n">
        <v>52</v>
      </c>
      <c r="D18106" t="n">
        <v>42.82388935866014</v>
      </c>
      <c r="E18106" t="n">
        <v>0.9999</v>
      </c>
      <c r="F18106" t="n">
        <v>187.7469690270131</v>
      </c>
      <c r="G18106" t="n">
        <v>2</v>
      </c>
      <c r="H18106" t="n">
        <v>7</v>
      </c>
      <c r="I18106" t="n">
        <v>189.9136356936797</v>
      </c>
      <c r="J18106" t="n">
        <v>199.3105868510408</v>
      </c>
      <c r="K18106" t="n">
        <v>203.4164247569526</v>
      </c>
      <c r="L18106" t="n">
        <v>188.9025245825686</v>
      </c>
      <c r="M18106" t="n">
        <v>203.9971251361258</v>
      </c>
      <c r="N18106" t="n">
        <v>208.1791455813074</v>
      </c>
      <c r="O18106" t="n">
        <v>203.4164247569526</v>
      </c>
      <c r="P18106" t="n">
        <v>15.66945572993953</v>
      </c>
      <c r="Q18106" t="n">
        <v>0.9762464359389291</v>
      </c>
      <c r="R18106" t="n">
        <v>0.9906111150851541</v>
      </c>
      <c r="S18106" t="n">
        <v>0.9997769805207132</v>
      </c>
      <c r="T18106" t="b">
        <v>0</v>
      </c>
    </row>
    <row r="18107">
      <c r="A18107" t="n">
        <v>91</v>
      </c>
      <c r="B18107" t="n">
        <v>106</v>
      </c>
      <c r="C18107" t="n">
        <v>11</v>
      </c>
      <c r="D18107" t="n">
        <v>68.23917794835043</v>
      </c>
      <c r="E18107" t="n">
        <v>0.9</v>
      </c>
      <c r="F18107" t="n">
        <v>188.9801402214139</v>
      </c>
      <c r="G18107" t="n">
        <v>5</v>
      </c>
      <c r="H18107" t="n">
        <v>8</v>
      </c>
      <c r="I18107" t="n">
        <v>189.2856957769695</v>
      </c>
      <c r="J18107" t="n">
        <v>198.097285907869</v>
      </c>
      <c r="K18107" t="n">
        <v>204.5900716308329</v>
      </c>
      <c r="L18107" t="n">
        <v>189.2001402214139</v>
      </c>
      <c r="M18107" t="n">
        <v>189.2001402214139</v>
      </c>
      <c r="N18107" t="n">
        <v>195.3367569433879</v>
      </c>
      <c r="O18107" t="n">
        <v>195.3367569433879</v>
      </c>
      <c r="P18107" t="n">
        <v>6.35661672197395</v>
      </c>
      <c r="Q18107" t="n">
        <v>0.9627517744308063</v>
      </c>
      <c r="R18107" t="n">
        <v>0.9848386578629695</v>
      </c>
      <c r="S18107" t="n">
        <v>0.9994352669081482</v>
      </c>
      <c r="T18107" t="b">
        <v>1</v>
      </c>
    </row>
    <row r="18108">
      <c r="A18108" t="n">
        <v>91</v>
      </c>
      <c r="B18108" t="n">
        <v>107</v>
      </c>
      <c r="C18108" t="n">
        <v>91</v>
      </c>
      <c r="D18108" t="n">
        <v>59.83732978424243</v>
      </c>
      <c r="E18108" t="n">
        <v>0.9</v>
      </c>
      <c r="F18108" t="n">
        <v>190.7004702180575</v>
      </c>
      <c r="G18108" t="n">
        <v>4</v>
      </c>
      <c r="H18108" t="n">
        <v>5</v>
      </c>
      <c r="I18108" t="n">
        <v>193.5442202180575</v>
      </c>
      <c r="J18108" t="n">
        <v>193.5442202180575</v>
      </c>
      <c r="K18108" t="n">
        <v>198.9447012455162</v>
      </c>
      <c r="L18108" t="n">
        <v>193.2282479958353</v>
      </c>
      <c r="M18108" t="n">
        <v>204.5900716308329</v>
      </c>
      <c r="N18108" t="n">
        <v>210.2834426854706</v>
      </c>
      <c r="O18108" t="n">
        <v>198.9447012455162</v>
      </c>
      <c r="P18108" t="n">
        <v>8.24423102745871</v>
      </c>
      <c r="Q18108" t="n">
        <v>0.9816551105822814</v>
      </c>
      <c r="R18108" t="n">
        <v>0.9672619453768246</v>
      </c>
      <c r="S18108" t="n">
        <v>0.9993994240081866</v>
      </c>
      <c r="T18108" t="b">
        <v>1</v>
      </c>
    </row>
    <row r="18109">
      <c r="A18109" t="n">
        <v>91</v>
      </c>
      <c r="B18109" t="n">
        <v>108</v>
      </c>
      <c r="C18109" t="n">
        <v>20</v>
      </c>
      <c r="D18109" t="n">
        <v>74.63434472715409</v>
      </c>
      <c r="E18109" t="n">
        <v>0.9999</v>
      </c>
      <c r="F18109" t="n">
        <v>191.0014273507934</v>
      </c>
      <c r="G18109" t="n">
        <v>1</v>
      </c>
      <c r="H18109" t="n">
        <v>2</v>
      </c>
      <c r="I18109" t="n">
        <v>192.0014273507934</v>
      </c>
      <c r="J18109" t="n">
        <v>192.0014273507934</v>
      </c>
      <c r="K18109" t="n">
        <v>199.1366419518598</v>
      </c>
      <c r="L18109" t="n">
        <v>191.8347606841268</v>
      </c>
      <c r="M18109" t="n">
        <v>203.4164247569526</v>
      </c>
      <c r="N18109" t="n">
        <v>210.57216250644</v>
      </c>
      <c r="O18109" t="n">
        <v>199.1366419518598</v>
      </c>
      <c r="P18109" t="n">
        <v>8.135214601066366</v>
      </c>
      <c r="Q18109" t="n">
        <v>0.9652714126615217</v>
      </c>
      <c r="R18109" t="n">
        <v>0.9589677830301342</v>
      </c>
      <c r="S18109" t="n">
        <v>0.9985750090692707</v>
      </c>
      <c r="T18109" t="b">
        <v>0</v>
      </c>
    </row>
    <row r="18110">
      <c r="A18110" t="n">
        <v>91</v>
      </c>
      <c r="B18110" t="n">
        <v>109</v>
      </c>
      <c r="C18110" t="n">
        <v>87</v>
      </c>
      <c r="D18110" t="n">
        <v>43.8272972250524</v>
      </c>
      <c r="E18110" t="n">
        <v>0.9</v>
      </c>
      <c r="F18110" t="n">
        <v>191.0653512329213</v>
      </c>
      <c r="G18110" t="n">
        <v>2</v>
      </c>
      <c r="H18110" t="n">
        <v>6</v>
      </c>
      <c r="I18110" t="n">
        <v>194.6903512329213</v>
      </c>
      <c r="J18110" t="n">
        <v>210.57216250644</v>
      </c>
      <c r="K18110" t="n">
        <v>214.7742044263875</v>
      </c>
      <c r="L18110" t="n">
        <v>193.2403512329213</v>
      </c>
      <c r="M18110" t="n">
        <v>193.2403512329213</v>
      </c>
      <c r="N18110" t="n">
        <v>196.9991245798384</v>
      </c>
      <c r="O18110" t="n">
        <v>196.9991245798384</v>
      </c>
      <c r="P18110" t="n">
        <v>5.933773346917036</v>
      </c>
      <c r="Q18110" t="n">
        <v>0.975696683535055</v>
      </c>
      <c r="R18110" t="n">
        <v>0.9957727798028794</v>
      </c>
      <c r="S18110" t="n">
        <v>0.9998972645297823</v>
      </c>
      <c r="T18110" t="b">
        <v>1</v>
      </c>
    </row>
    <row r="18111">
      <c r="A18111" t="n">
        <v>91</v>
      </c>
      <c r="B18111" t="n">
        <v>110</v>
      </c>
      <c r="C18111" t="n">
        <v>92</v>
      </c>
      <c r="D18111" t="n">
        <v>38.43265364638556</v>
      </c>
      <c r="E18111" t="n">
        <v>0.9999</v>
      </c>
      <c r="F18111" t="n">
        <v>194.6580789844135</v>
      </c>
      <c r="G18111" t="n">
        <v>3</v>
      </c>
      <c r="H18111" t="n">
        <v>8</v>
      </c>
      <c r="I18111" t="n">
        <v>197.9437932701278</v>
      </c>
      <c r="J18111" t="n">
        <v>200.7666950509389</v>
      </c>
      <c r="K18111" t="n">
        <v>203.896389973283</v>
      </c>
      <c r="L18111" t="n">
        <v>196.4980789844135</v>
      </c>
      <c r="M18111" t="n">
        <v>196.4980789844135</v>
      </c>
      <c r="N18111" t="n">
        <v>199.9542528734769</v>
      </c>
      <c r="O18111" t="n">
        <v>199.9542528734769</v>
      </c>
      <c r="P18111" t="n">
        <v>5.296173889063454</v>
      </c>
      <c r="Q18111" t="n">
        <v>0.9964820270327792</v>
      </c>
      <c r="R18111" t="n">
        <v>0.9914325732870448</v>
      </c>
      <c r="S18111" t="n">
        <v>0.9999698600244252</v>
      </c>
      <c r="T18111" t="b">
        <v>1</v>
      </c>
    </row>
    <row r="18112">
      <c r="A18112" t="n">
        <v>91</v>
      </c>
      <c r="B18112" t="n">
        <v>111</v>
      </c>
      <c r="C18112" t="n">
        <v>70</v>
      </c>
      <c r="D18112" t="n">
        <v>43.35818692272822</v>
      </c>
      <c r="E18112" t="n">
        <v>0.999</v>
      </c>
      <c r="F18112" t="n">
        <v>194.7358980702607</v>
      </c>
      <c r="G18112" t="n">
        <v>3</v>
      </c>
      <c r="H18112" t="n">
        <v>4</v>
      </c>
      <c r="I18112" t="n">
        <v>197.2358980702607</v>
      </c>
      <c r="J18112" t="n">
        <v>197.2358980702607</v>
      </c>
      <c r="K18112" t="n">
        <v>200.7666950509389</v>
      </c>
      <c r="L18112" t="n">
        <v>196.9233980702607</v>
      </c>
      <c r="M18112" t="n">
        <v>198.9447012455162</v>
      </c>
      <c r="N18112" t="n">
        <v>202.8578950111054</v>
      </c>
      <c r="O18112" t="n">
        <v>200.7666950509389</v>
      </c>
      <c r="P18112" t="n">
        <v>6.03079698067819</v>
      </c>
      <c r="Q18112" t="n">
        <v>0.9960320588345888</v>
      </c>
      <c r="R18112" t="n">
        <v>0.9866734322561282</v>
      </c>
      <c r="S18112" t="n">
        <v>0.9999471209632554</v>
      </c>
      <c r="T18112" t="b">
        <v>1</v>
      </c>
    </row>
    <row r="18113">
      <c r="A18113" t="n">
        <v>91</v>
      </c>
      <c r="B18113" t="n">
        <v>112</v>
      </c>
      <c r="C18113" t="n">
        <v>68</v>
      </c>
      <c r="D18113" t="n">
        <v>38.24494164978585</v>
      </c>
      <c r="E18113" t="n">
        <v>0.9999</v>
      </c>
      <c r="F18113" t="n">
        <v>196.0982264198739</v>
      </c>
      <c r="G18113" t="n">
        <v>2</v>
      </c>
      <c r="H18113" t="n">
        <v>4</v>
      </c>
      <c r="I18113" t="n">
        <v>198.9315597532072</v>
      </c>
      <c r="J18113" t="n">
        <v>214.7742044263875</v>
      </c>
      <c r="K18113" t="n">
        <v>218.4410252940564</v>
      </c>
      <c r="L18113" t="n">
        <v>198.2232264198739</v>
      </c>
      <c r="M18113" t="n">
        <v>202.8578950111054</v>
      </c>
      <c r="N18113" t="n">
        <v>206.3096045462846</v>
      </c>
      <c r="O18113" t="n">
        <v>206.3096045462846</v>
      </c>
      <c r="P18113" t="n">
        <v>10.21137812641075</v>
      </c>
      <c r="Q18113" t="n">
        <v>0.9787591086747415</v>
      </c>
      <c r="R18113" t="n">
        <v>0.9882357554968866</v>
      </c>
      <c r="S18113" t="n">
        <v>0.9997501169609856</v>
      </c>
      <c r="T18113" t="b">
        <v>0</v>
      </c>
    </row>
    <row r="18114">
      <c r="A18114" t="n">
        <v>91</v>
      </c>
      <c r="B18114" t="n">
        <v>113</v>
      </c>
      <c r="C18114" t="n">
        <v>78</v>
      </c>
      <c r="D18114" t="n">
        <v>63.72798095751364</v>
      </c>
      <c r="E18114" t="n">
        <v>0.99</v>
      </c>
      <c r="F18114" t="n">
        <v>196.9362810695386</v>
      </c>
      <c r="G18114" t="n">
        <v>1</v>
      </c>
      <c r="H18114" t="n">
        <v>7</v>
      </c>
      <c r="I18114" t="n">
        <v>200.8362810695386</v>
      </c>
      <c r="J18114" t="n">
        <v>206.9449640908497</v>
      </c>
      <c r="K18114" t="n">
        <v>213.0375052913768</v>
      </c>
      <c r="L18114" t="n">
        <v>198.6696144028719</v>
      </c>
      <c r="M18114" t="n">
        <v>208.1791455813074</v>
      </c>
      <c r="N18114" t="n">
        <v>214.4025812216896</v>
      </c>
      <c r="O18114" t="n">
        <v>213.0375052913768</v>
      </c>
      <c r="P18114" t="n">
        <v>16.10122422183827</v>
      </c>
      <c r="Q18114" t="n">
        <v>0.9702700607565984</v>
      </c>
      <c r="R18114" t="n">
        <v>0.9860600853796058</v>
      </c>
      <c r="S18114" t="n">
        <v>0.9995855671852775</v>
      </c>
      <c r="T18114" t="b">
        <v>1</v>
      </c>
    </row>
    <row r="18115">
      <c r="A18115" t="n">
        <v>91</v>
      </c>
      <c r="B18115" t="n">
        <v>114</v>
      </c>
      <c r="C18115" t="n">
        <v>70</v>
      </c>
      <c r="D18115" t="n">
        <v>67.53649305633806</v>
      </c>
      <c r="E18115" t="n">
        <v>0.9999</v>
      </c>
      <c r="F18115" t="n">
        <v>196.9883203952151</v>
      </c>
      <c r="G18115" t="n">
        <v>1</v>
      </c>
      <c r="H18115" t="n">
        <v>4</v>
      </c>
      <c r="I18115" t="n">
        <v>200.4883203952151</v>
      </c>
      <c r="J18115" t="n">
        <v>200.4883203952151</v>
      </c>
      <c r="K18115" t="n">
        <v>206.9449640908497</v>
      </c>
      <c r="L18115" t="n">
        <v>199.1758203952151</v>
      </c>
      <c r="M18115" t="n">
        <v>206.3096045462846</v>
      </c>
      <c r="N18115" t="n">
        <v>212.4049559051599</v>
      </c>
      <c r="O18115" t="n">
        <v>206.9449640908497</v>
      </c>
      <c r="P18115" t="n">
        <v>9.956643695634625</v>
      </c>
      <c r="Q18115" t="n">
        <v>0.9685215937887308</v>
      </c>
      <c r="R18115" t="n">
        <v>0.979319273907745</v>
      </c>
      <c r="S18115" t="n">
        <v>0.999349003703324</v>
      </c>
      <c r="T18115" t="b">
        <v>0</v>
      </c>
    </row>
    <row r="18116">
      <c r="A18116" t="n">
        <v>91</v>
      </c>
      <c r="B18116" t="n">
        <v>115</v>
      </c>
      <c r="C18116" t="n">
        <v>52</v>
      </c>
      <c r="D18116" t="n">
        <v>32.72351644182054</v>
      </c>
      <c r="E18116" t="n">
        <v>0.9999</v>
      </c>
      <c r="F18116" t="n">
        <v>197.8799247019358</v>
      </c>
      <c r="G18116" t="n">
        <v>4</v>
      </c>
      <c r="H18116" t="n">
        <v>6</v>
      </c>
      <c r="I18116" t="n">
        <v>199.5049247019358</v>
      </c>
      <c r="J18116" t="n">
        <v>212.4049559051599</v>
      </c>
      <c r="K18116" t="n">
        <v>215.358341865613</v>
      </c>
      <c r="L18116" t="n">
        <v>199.1799247019358</v>
      </c>
      <c r="M18116" t="n">
        <v>199.1799247019358</v>
      </c>
      <c r="N18116" t="n">
        <v>201.9864012406854</v>
      </c>
      <c r="O18116" t="n">
        <v>201.9864012406854</v>
      </c>
      <c r="P18116" t="n">
        <v>4.106476538749632</v>
      </c>
      <c r="Q18116" t="n">
        <v>0.9899255738544187</v>
      </c>
      <c r="R18116" t="n">
        <v>0.996842065937514</v>
      </c>
      <c r="S18116" t="n">
        <v>0.9999681856265149</v>
      </c>
      <c r="T18116" t="b">
        <v>1</v>
      </c>
    </row>
    <row r="18117">
      <c r="A18117" t="n">
        <v>91</v>
      </c>
      <c r="B18117" t="n">
        <v>116</v>
      </c>
      <c r="C18117" t="n">
        <v>58</v>
      </c>
      <c r="D18117" t="n">
        <v>61.59257328408566</v>
      </c>
      <c r="E18117" t="n">
        <v>0.9</v>
      </c>
      <c r="F18117" t="n">
        <v>197.966974157297</v>
      </c>
      <c r="G18117" t="n">
        <v>4</v>
      </c>
      <c r="H18117" t="n">
        <v>8</v>
      </c>
      <c r="I18117" t="n">
        <v>199.779474157297</v>
      </c>
      <c r="J18117" t="n">
        <v>215.358341865613</v>
      </c>
      <c r="K18117" t="n">
        <v>220.9172383713969</v>
      </c>
      <c r="L18117" t="n">
        <v>199.126974157297</v>
      </c>
      <c r="M18117" t="n">
        <v>199.9542528734769</v>
      </c>
      <c r="N18117" t="n">
        <v>205.4931533486645</v>
      </c>
      <c r="O18117" t="n">
        <v>205.4931533486645</v>
      </c>
      <c r="P18117" t="n">
        <v>7.526179191367532</v>
      </c>
      <c r="Q18117" t="n">
        <v>0.981122100286952</v>
      </c>
      <c r="R18117" t="n">
        <v>0.9863052359638866</v>
      </c>
      <c r="S18117" t="n">
        <v>0.9997414716179324</v>
      </c>
      <c r="T18117" t="b">
        <v>1</v>
      </c>
    </row>
    <row r="18118">
      <c r="A18118" t="n">
        <v>91</v>
      </c>
      <c r="B18118" t="n">
        <v>117</v>
      </c>
      <c r="C18118" t="n">
        <v>58</v>
      </c>
      <c r="D18118" t="n">
        <v>25.38818198523678</v>
      </c>
      <c r="E18118" t="n">
        <v>0.99</v>
      </c>
      <c r="F18118" t="n">
        <v>202.8964854991715</v>
      </c>
      <c r="G18118" t="n">
        <v>1</v>
      </c>
      <c r="H18118" t="n">
        <v>3</v>
      </c>
      <c r="I18118" t="n">
        <v>205.7964854991715</v>
      </c>
      <c r="J18118" t="n">
        <v>213.0375052913768</v>
      </c>
      <c r="K18118" t="n">
        <v>215.4646737412083</v>
      </c>
      <c r="L18118" t="n">
        <v>204.9679140706001</v>
      </c>
      <c r="M18118" t="n">
        <v>204.9679140706001</v>
      </c>
      <c r="N18118" t="n">
        <v>207.0353556003425</v>
      </c>
      <c r="O18118" t="n">
        <v>207.0353556003425</v>
      </c>
      <c r="P18118" t="n">
        <v>4.138870101170994</v>
      </c>
      <c r="Q18118" t="n">
        <v>0.9880484453285984</v>
      </c>
      <c r="R18118" t="n">
        <v>0.997674676710299</v>
      </c>
      <c r="S18118" t="n">
        <v>0.9999722087715744</v>
      </c>
      <c r="T18118" t="b">
        <v>1</v>
      </c>
    </row>
    <row r="18119">
      <c r="A18119" t="n">
        <v>91</v>
      </c>
      <c r="B18119" t="n">
        <v>118</v>
      </c>
      <c r="C18119" t="n">
        <v>83</v>
      </c>
      <c r="D18119" t="n">
        <v>45.79677033582375</v>
      </c>
      <c r="E18119" t="n">
        <v>0.999</v>
      </c>
      <c r="F18119" t="n">
        <v>204.8121757243287</v>
      </c>
      <c r="G18119" t="n">
        <v>3</v>
      </c>
      <c r="H18119" t="n">
        <v>5</v>
      </c>
      <c r="I18119" t="n">
        <v>207.7764614386144</v>
      </c>
      <c r="J18119" t="n">
        <v>207.7764614386144</v>
      </c>
      <c r="K18119" t="n">
        <v>211.5058401304567</v>
      </c>
      <c r="L18119" t="n">
        <v>207.1177312798842</v>
      </c>
      <c r="M18119" t="n">
        <v>210.2834426854706</v>
      </c>
      <c r="N18119" t="n">
        <v>214.6408899105728</v>
      </c>
      <c r="O18119" t="n">
        <v>211.5058401304567</v>
      </c>
      <c r="P18119" t="n">
        <v>6.69366440612805</v>
      </c>
      <c r="Q18119" t="n">
        <v>0.9958093591802869</v>
      </c>
      <c r="R18119" t="n">
        <v>0.9748462224078069</v>
      </c>
      <c r="S18119" t="n">
        <v>0.9998945895528522</v>
      </c>
      <c r="T18119" t="b">
        <v>1</v>
      </c>
    </row>
    <row r="18120">
      <c r="A18120" t="n">
        <v>91</v>
      </c>
      <c r="B18120" t="n">
        <v>119</v>
      </c>
      <c r="C18120" t="n">
        <v>24</v>
      </c>
      <c r="D18120" t="n">
        <v>37.48719016337304</v>
      </c>
      <c r="E18120" t="n">
        <v>0.9999</v>
      </c>
      <c r="F18120" t="n">
        <v>206.5843871990574</v>
      </c>
      <c r="G18120" t="n">
        <v>2</v>
      </c>
      <c r="H18120" t="n">
        <v>8</v>
      </c>
      <c r="I18120" t="n">
        <v>207.5843871990574</v>
      </c>
      <c r="J18120" t="n">
        <v>218.4410252940564</v>
      </c>
      <c r="K18120" t="n">
        <v>222.0351950125006</v>
      </c>
      <c r="L18120" t="n">
        <v>207.0643871990574</v>
      </c>
      <c r="M18120" t="n">
        <v>207.0643871990574</v>
      </c>
      <c r="N18120" t="n">
        <v>210.4355373936054</v>
      </c>
      <c r="O18120" t="n">
        <v>210.4355373936054</v>
      </c>
      <c r="P18120" t="n">
        <v>3.851150194547927</v>
      </c>
      <c r="Q18120" t="n">
        <v>0.9791755439134722</v>
      </c>
      <c r="R18120" t="n">
        <v>0.9916424532613042</v>
      </c>
      <c r="S18120" t="n">
        <v>0.9998259586349489</v>
      </c>
      <c r="T18120" t="b">
        <v>0</v>
      </c>
    </row>
    <row r="18121">
      <c r="A18121" t="n">
        <v>91</v>
      </c>
      <c r="B18121" t="n">
        <v>120</v>
      </c>
      <c r="C18121" t="n">
        <v>61</v>
      </c>
      <c r="D18121" t="n">
        <v>32.63044854100505</v>
      </c>
      <c r="E18121" t="n">
        <v>0.9999</v>
      </c>
      <c r="F18121" t="n">
        <v>214.1951626524729</v>
      </c>
      <c r="G18121" t="n">
        <v>1</v>
      </c>
      <c r="H18121" t="n">
        <v>2</v>
      </c>
      <c r="I18121" t="n">
        <v>217.2451626524729</v>
      </c>
      <c r="J18121" t="n">
        <v>217.2451626524729</v>
      </c>
      <c r="K18121" t="n">
        <v>220.364708402091</v>
      </c>
      <c r="L18121" t="n">
        <v>216.7368293191396</v>
      </c>
      <c r="M18121" t="n">
        <v>222.0351950125006</v>
      </c>
      <c r="N18121" t="n">
        <v>225.1637135686851</v>
      </c>
      <c r="O18121" t="n">
        <v>220.364708402091</v>
      </c>
      <c r="P18121" t="n">
        <v>6.169545749618095</v>
      </c>
      <c r="Q18121" t="n">
        <v>0.9846653889279112</v>
      </c>
      <c r="R18121" t="n">
        <v>0.9818488594227165</v>
      </c>
      <c r="S18121" t="n">
        <v>0.9997216593187326</v>
      </c>
      <c r="T18121" t="b">
        <v>0</v>
      </c>
    </row>
    <row r="18122">
      <c r="A18122" t="n">
        <v>91</v>
      </c>
      <c r="B18122" t="n">
        <v>121</v>
      </c>
      <c r="C18122" t="n">
        <v>20</v>
      </c>
      <c r="D18122" t="n">
        <v>68.28707584039341</v>
      </c>
      <c r="E18122" t="n">
        <v>0.99</v>
      </c>
      <c r="F18122" t="n">
        <v>215.5288987220664</v>
      </c>
      <c r="G18122" t="n">
        <v>5</v>
      </c>
      <c r="H18122" t="n">
        <v>8</v>
      </c>
      <c r="I18122" t="n">
        <v>216.084454277622</v>
      </c>
      <c r="J18122" t="n">
        <v>216.084454277622</v>
      </c>
      <c r="K18122" t="n">
        <v>222.5817973642436</v>
      </c>
      <c r="L18122" t="n">
        <v>215.9288987220664</v>
      </c>
      <c r="M18122" t="n">
        <v>215.9288987220664</v>
      </c>
      <c r="N18122" t="n">
        <v>222.0698228084327</v>
      </c>
      <c r="O18122" t="n">
        <v>222.0698228084327</v>
      </c>
      <c r="P18122" t="n">
        <v>6.540924086366317</v>
      </c>
      <c r="Q18122" t="n">
        <v>0.9627261228870483</v>
      </c>
      <c r="R18122" t="n">
        <v>0.9848280970766747</v>
      </c>
      <c r="S18122" t="n">
        <v>0.9994344843548664</v>
      </c>
      <c r="T18122" t="b">
        <v>1</v>
      </c>
    </row>
    <row r="18123">
      <c r="A18123" t="n">
        <v>91</v>
      </c>
      <c r="B18123" t="n">
        <v>122</v>
      </c>
      <c r="C18123" t="n">
        <v>17</v>
      </c>
      <c r="D18123" t="n">
        <v>33.24305624591818</v>
      </c>
      <c r="E18123" t="n">
        <v>0.99</v>
      </c>
      <c r="F18123" t="n">
        <v>217.5812761310625</v>
      </c>
      <c r="G18123" t="n">
        <v>7</v>
      </c>
      <c r="H18123" t="n">
        <v>8</v>
      </c>
      <c r="I18123" t="n">
        <v>217.9590539088403</v>
      </c>
      <c r="J18123" t="n">
        <v>217.9590539088403</v>
      </c>
      <c r="K18123" t="n">
        <v>221.2054461203557</v>
      </c>
      <c r="L18123" t="n">
        <v>217.9212761310625</v>
      </c>
      <c r="M18123" t="n">
        <v>222.0698228084327</v>
      </c>
      <c r="N18123" t="n">
        <v>225.0593062837851</v>
      </c>
      <c r="O18123" t="n">
        <v>221.2054461203557</v>
      </c>
      <c r="P18123" t="n">
        <v>3.624169989293222</v>
      </c>
      <c r="Q18123" t="n">
        <v>0.9927039719780789</v>
      </c>
      <c r="R18123" t="n">
        <v>0.9925851405045478</v>
      </c>
      <c r="S18123" t="n">
        <v>0.9999459009773426</v>
      </c>
      <c r="T18123" t="b">
        <v>1</v>
      </c>
    </row>
    <row r="18124">
      <c r="A18124" t="n">
        <v>91</v>
      </c>
      <c r="B18124" t="n">
        <v>123</v>
      </c>
      <c r="C18124" t="n">
        <v>16</v>
      </c>
      <c r="D18124" t="n">
        <v>44.03556352239427</v>
      </c>
      <c r="E18124" t="n">
        <v>0.9</v>
      </c>
      <c r="F18124" t="n">
        <v>219.5752437633715</v>
      </c>
      <c r="G18124" t="n">
        <v>6</v>
      </c>
      <c r="H18124" t="n">
        <v>8</v>
      </c>
      <c r="I18124" t="n">
        <v>219.9752437633715</v>
      </c>
      <c r="J18124" t="n">
        <v>219.9752437633715</v>
      </c>
      <c r="K18124" t="n">
        <v>223.7518787138341</v>
      </c>
      <c r="L18124" t="n">
        <v>219.8952437633715</v>
      </c>
      <c r="M18124" t="n">
        <v>225.0593062837851</v>
      </c>
      <c r="N18124" t="n">
        <v>229.0193389746479</v>
      </c>
      <c r="O18124" t="n">
        <v>223.7518787138341</v>
      </c>
      <c r="P18124" t="n">
        <v>4.176634950462642</v>
      </c>
      <c r="Q18124" t="n">
        <v>0.995752734869966</v>
      </c>
      <c r="R18124" t="n">
        <v>0.9901897151581712</v>
      </c>
      <c r="S18124" t="n">
        <v>0.9999583331192756</v>
      </c>
      <c r="T18124" t="b">
        <v>1</v>
      </c>
    </row>
    <row r="18125">
      <c r="A18125" t="n">
        <v>91</v>
      </c>
      <c r="B18125" t="n">
        <v>124</v>
      </c>
      <c r="C18125" t="n">
        <v>71</v>
      </c>
      <c r="D18125" t="n">
        <v>42.74363943603997</v>
      </c>
      <c r="E18125" t="n">
        <v>0.9</v>
      </c>
      <c r="F18125" t="n">
        <v>221.0783564210858</v>
      </c>
      <c r="G18125" t="n">
        <v>3</v>
      </c>
      <c r="H18125" t="n">
        <v>5</v>
      </c>
      <c r="I18125" t="n">
        <v>223.6140707068</v>
      </c>
      <c r="J18125" t="n">
        <v>223.6140707068</v>
      </c>
      <c r="K18125" t="n">
        <v>227.0948231038717</v>
      </c>
      <c r="L18125" t="n">
        <v>223.050578643308</v>
      </c>
      <c r="M18125" t="n">
        <v>223.050578643308</v>
      </c>
      <c r="N18125" t="n">
        <v>227.117528161485</v>
      </c>
      <c r="O18125" t="n">
        <v>227.0948231038717</v>
      </c>
      <c r="P18125" t="n">
        <v>6.016466682785932</v>
      </c>
      <c r="Q18125" t="n">
        <v>0.9960881892384381</v>
      </c>
      <c r="R18125" t="n">
        <v>0.9765032851467753</v>
      </c>
      <c r="S18125" t="n">
        <v>0.9999080852979758</v>
      </c>
      <c r="T18125" t="b">
        <v>1</v>
      </c>
    </row>
    <row r="18126">
      <c r="A18126" t="n">
        <v>91</v>
      </c>
      <c r="B18126" t="n">
        <v>125</v>
      </c>
      <c r="C18126" t="n">
        <v>32</v>
      </c>
      <c r="D18126" t="n">
        <v>58.85095317494391</v>
      </c>
      <c r="E18126" t="n">
        <v>0.999</v>
      </c>
      <c r="F18126" t="n">
        <v>225.1103873950122</v>
      </c>
      <c r="G18126" t="n">
        <v>1</v>
      </c>
      <c r="H18126" t="n">
        <v>7</v>
      </c>
      <c r="I18126" t="n">
        <v>226.7103873950122</v>
      </c>
      <c r="J18126" t="n">
        <v>226.7103873950122</v>
      </c>
      <c r="K18126" t="n">
        <v>232.3366735494046</v>
      </c>
      <c r="L18126" t="n">
        <v>225.8214985061233</v>
      </c>
      <c r="M18126" t="n">
        <v>225.8214985061233</v>
      </c>
      <c r="N18126" t="n">
        <v>231.5686619021139</v>
      </c>
      <c r="O18126" t="n">
        <v>231.5686619021139</v>
      </c>
      <c r="P18126" t="n">
        <v>6.45827450710172</v>
      </c>
      <c r="Q18126" t="n">
        <v>0.9725136872872601</v>
      </c>
      <c r="R18126" t="n">
        <v>0.98711998957765</v>
      </c>
      <c r="S18126" t="n">
        <v>0.999645976005788</v>
      </c>
      <c r="T18126" t="b">
        <v>1</v>
      </c>
    </row>
    <row r="18127">
      <c r="A18127" t="n">
        <v>91</v>
      </c>
      <c r="B18127" t="n">
        <v>126</v>
      </c>
      <c r="C18127" t="n">
        <v>57</v>
      </c>
      <c r="D18127" t="n">
        <v>16.17394847958799</v>
      </c>
      <c r="E18127" t="n">
        <v>0.9999</v>
      </c>
      <c r="F18127" t="n">
        <v>225.9401376452193</v>
      </c>
      <c r="G18127" t="n">
        <v>5</v>
      </c>
      <c r="H18127" t="n">
        <v>6</v>
      </c>
      <c r="I18127" t="n">
        <v>227.5234709785527</v>
      </c>
      <c r="J18127" t="n">
        <v>230.34090274056</v>
      </c>
      <c r="K18127" t="n">
        <v>231.8798131572668</v>
      </c>
      <c r="L18127" t="n">
        <v>227.3651376452193</v>
      </c>
      <c r="M18127" t="n">
        <v>227.3651376452193</v>
      </c>
      <c r="N18127" t="n">
        <v>228.7522687326626</v>
      </c>
      <c r="O18127" t="n">
        <v>228.7522687326626</v>
      </c>
      <c r="P18127" t="n">
        <v>2.812131087443248</v>
      </c>
      <c r="Q18127" t="n">
        <v>0.9910432102556069</v>
      </c>
      <c r="R18127" t="n">
        <v>0.9984379088835637</v>
      </c>
      <c r="S18127" t="n">
        <v>0.9999860086783084</v>
      </c>
      <c r="T18127" t="b">
        <v>1</v>
      </c>
    </row>
    <row r="18128">
      <c r="A18128" t="n">
        <v>91</v>
      </c>
      <c r="B18128" t="n">
        <v>127</v>
      </c>
      <c r="C18128" t="n">
        <v>34</v>
      </c>
      <c r="D18128" t="n">
        <v>33.87766682607845</v>
      </c>
      <c r="E18128" t="n">
        <v>0.999</v>
      </c>
      <c r="F18128" t="n">
        <v>226.0846913019334</v>
      </c>
      <c r="G18128" t="n">
        <v>2</v>
      </c>
      <c r="H18128" t="n">
        <v>5</v>
      </c>
      <c r="I18128" t="n">
        <v>227.5013579686</v>
      </c>
      <c r="J18128" t="n">
        <v>227.5013579686</v>
      </c>
      <c r="K18128" t="n">
        <v>230.7494564178885</v>
      </c>
      <c r="L18128" t="n">
        <v>227.0291357463778</v>
      </c>
      <c r="M18128" t="n">
        <v>227.117528161485</v>
      </c>
      <c r="N18128" t="n">
        <v>230.34090274056</v>
      </c>
      <c r="O18128" t="n">
        <v>230.34090274056</v>
      </c>
      <c r="P18128" t="n">
        <v>4.25621143862665</v>
      </c>
      <c r="Q18128" t="n">
        <v>0.9811616524365262</v>
      </c>
      <c r="R18128" t="n">
        <v>0.9813312049607609</v>
      </c>
      <c r="S18128" t="n">
        <v>0.9996483107504596</v>
      </c>
      <c r="T18128" t="b">
        <v>1</v>
      </c>
    </row>
    <row r="18129">
      <c r="A18129" t="n">
        <v>91</v>
      </c>
      <c r="B18129" t="n">
        <v>128</v>
      </c>
      <c r="C18129" t="n">
        <v>67</v>
      </c>
      <c r="D18129" t="n">
        <v>47.00209216877489</v>
      </c>
      <c r="E18129" t="n">
        <v>0.999</v>
      </c>
      <c r="F18129" t="n">
        <v>226.3817370234846</v>
      </c>
      <c r="G18129" t="n">
        <v>1</v>
      </c>
      <c r="H18129" t="n">
        <v>5</v>
      </c>
      <c r="I18129" t="n">
        <v>229.7317370234846</v>
      </c>
      <c r="J18129" t="n">
        <v>232.3366735494046</v>
      </c>
      <c r="K18129" t="n">
        <v>236.830181404928</v>
      </c>
      <c r="L18129" t="n">
        <v>228.2428481345957</v>
      </c>
      <c r="M18129" t="n">
        <v>231.8798131572668</v>
      </c>
      <c r="N18129" t="n">
        <v>236.3519437156659</v>
      </c>
      <c r="O18129" t="n">
        <v>236.3519437156659</v>
      </c>
      <c r="P18129" t="n">
        <v>9.970206692181335</v>
      </c>
      <c r="Q18129" t="n">
        <v>0.9779862718296128</v>
      </c>
      <c r="R18129" t="n">
        <v>0.9741928179187423</v>
      </c>
      <c r="S18129" t="n">
        <v>0.9994318877088195</v>
      </c>
      <c r="T18129" t="b">
        <v>1</v>
      </c>
    </row>
    <row r="18130">
      <c r="A18130" t="n">
        <v>91</v>
      </c>
      <c r="B18130" t="n">
        <v>129</v>
      </c>
      <c r="C18130" t="n">
        <v>39</v>
      </c>
      <c r="D18130" t="n">
        <v>21.82843164035993</v>
      </c>
      <c r="E18130" t="n">
        <v>0.9999</v>
      </c>
      <c r="F18130" t="n">
        <v>228.7769121504895</v>
      </c>
      <c r="G18130" t="n">
        <v>1</v>
      </c>
      <c r="H18130" t="n">
        <v>7</v>
      </c>
      <c r="I18130" t="n">
        <v>230.7269121504895</v>
      </c>
      <c r="J18130" t="n">
        <v>236.830181404928</v>
      </c>
      <c r="K18130" t="n">
        <v>238.917029554102</v>
      </c>
      <c r="L18130" t="n">
        <v>229.6435788171562</v>
      </c>
      <c r="M18130" t="n">
        <v>231.5686619021139</v>
      </c>
      <c r="N18130" t="n">
        <v>233.7003446794928</v>
      </c>
      <c r="O18130" t="n">
        <v>233.7003446794928</v>
      </c>
      <c r="P18130" t="n">
        <v>4.92343252900335</v>
      </c>
      <c r="Q18130" t="n">
        <v>0.989715558084809</v>
      </c>
      <c r="R18130" t="n">
        <v>0.9952031788342307</v>
      </c>
      <c r="S18130" t="n">
        <v>0.9999506673713431</v>
      </c>
      <c r="T18130" t="b">
        <v>1</v>
      </c>
    </row>
    <row r="18131">
      <c r="A18131" t="n">
        <v>91</v>
      </c>
      <c r="B18131" t="n">
        <v>130</v>
      </c>
      <c r="C18131" t="n">
        <v>72</v>
      </c>
      <c r="D18131" t="n">
        <v>60.99389115413728</v>
      </c>
      <c r="E18131" t="n">
        <v>0.9</v>
      </c>
      <c r="F18131" t="n">
        <v>229.9038561973757</v>
      </c>
      <c r="G18131" t="n">
        <v>1</v>
      </c>
      <c r="H18131" t="n">
        <v>2</v>
      </c>
      <c r="I18131" t="n">
        <v>233.5038561973757</v>
      </c>
      <c r="J18131" t="n">
        <v>238.917029554102</v>
      </c>
      <c r="K18131" t="n">
        <v>244.7481854961801</v>
      </c>
      <c r="L18131" t="n">
        <v>232.9038561973757</v>
      </c>
      <c r="M18131" t="n">
        <v>232.9038561973757</v>
      </c>
      <c r="N18131" t="n">
        <v>238.7517844000735</v>
      </c>
      <c r="O18131" t="n">
        <v>238.7517844000735</v>
      </c>
      <c r="P18131" t="n">
        <v>8.847928202697716</v>
      </c>
      <c r="Q18131" t="n">
        <v>0.971527212407184</v>
      </c>
      <c r="R18131" t="n">
        <v>0.9663391691038812</v>
      </c>
      <c r="S18131" t="n">
        <v>0.9990415823116972</v>
      </c>
      <c r="T18131" t="b">
        <v>1</v>
      </c>
    </row>
    <row r="18132">
      <c r="A18132" t="n">
        <v>91</v>
      </c>
      <c r="B18132" t="n">
        <v>131</v>
      </c>
      <c r="C18132" t="n">
        <v>46</v>
      </c>
      <c r="D18132" t="n">
        <v>56.44673584598896</v>
      </c>
      <c r="E18132" t="n">
        <v>0.999</v>
      </c>
      <c r="F18132" t="n">
        <v>234.1749956675726</v>
      </c>
      <c r="G18132" t="n">
        <v>6</v>
      </c>
      <c r="H18132" t="n">
        <v>8</v>
      </c>
      <c r="I18132" t="n">
        <v>235.3249956675726</v>
      </c>
      <c r="J18132" t="n">
        <v>235.3249956675726</v>
      </c>
      <c r="K18132" t="n">
        <v>240.1660536303504</v>
      </c>
      <c r="L18132" t="n">
        <v>235.0949956675726</v>
      </c>
      <c r="M18132" t="n">
        <v>235.0949956675726</v>
      </c>
      <c r="N18132" t="n">
        <v>240.1711409774637</v>
      </c>
      <c r="O18132" t="n">
        <v>240.1660536303504</v>
      </c>
      <c r="P18132" t="n">
        <v>5.991057962777802</v>
      </c>
      <c r="Q18132" t="n">
        <v>0.9945589293626654</v>
      </c>
      <c r="R18132" t="n">
        <v>0.9874421684739385</v>
      </c>
      <c r="S18132" t="n">
        <v>0.9999316719516149</v>
      </c>
      <c r="T18132" t="b">
        <v>1</v>
      </c>
    </row>
    <row r="18133">
      <c r="A18133" t="n">
        <v>91</v>
      </c>
      <c r="B18133" t="n">
        <v>132</v>
      </c>
      <c r="C18133" t="n">
        <v>35</v>
      </c>
      <c r="D18133" t="n">
        <v>69.7668412155984</v>
      </c>
      <c r="E18133" t="n">
        <v>0.99</v>
      </c>
      <c r="F18133" t="n">
        <v>234.7368476670232</v>
      </c>
      <c r="G18133" t="n">
        <v>4</v>
      </c>
      <c r="H18133" t="n">
        <v>5</v>
      </c>
      <c r="I18133" t="n">
        <v>235.8305976670232</v>
      </c>
      <c r="J18133" t="n">
        <v>235.8305976670232</v>
      </c>
      <c r="K18133" t="n">
        <v>242.1272439861205</v>
      </c>
      <c r="L18133" t="n">
        <v>235.7090698892454</v>
      </c>
      <c r="M18133" t="n">
        <v>236.3519437156659</v>
      </c>
      <c r="N18133" t="n">
        <v>242.9900827466458</v>
      </c>
      <c r="O18133" t="n">
        <v>242.1272439861205</v>
      </c>
      <c r="P18133" t="n">
        <v>7.390396319097334</v>
      </c>
      <c r="Q18133" t="n">
        <v>0.9786436510459012</v>
      </c>
      <c r="R18133" t="n">
        <v>0.961933976495972</v>
      </c>
      <c r="S18133" t="n">
        <v>0.9991870487187531</v>
      </c>
      <c r="T18133" t="b">
        <v>1</v>
      </c>
    </row>
    <row r="18134">
      <c r="A18134" t="n">
        <v>91</v>
      </c>
      <c r="B18134" t="n">
        <v>133</v>
      </c>
      <c r="C18134" t="n">
        <v>60</v>
      </c>
      <c r="D18134" t="n">
        <v>61.90100495581607</v>
      </c>
      <c r="E18134" t="n">
        <v>0.99</v>
      </c>
      <c r="F18134" t="n">
        <v>242.7015580556822</v>
      </c>
      <c r="G18134" t="n">
        <v>3</v>
      </c>
      <c r="H18134" t="n">
        <v>8</v>
      </c>
      <c r="I18134" t="n">
        <v>244.8444151985393</v>
      </c>
      <c r="J18134" t="n">
        <v>244.8444151985393</v>
      </c>
      <c r="K18134" t="n">
        <v>249.88521364771</v>
      </c>
      <c r="L18134" t="n">
        <v>243.9015580556822</v>
      </c>
      <c r="M18134" t="n">
        <v>243.9015580556822</v>
      </c>
      <c r="N18134" t="n">
        <v>249.4681951919966</v>
      </c>
      <c r="O18134" t="n">
        <v>249.4681951919966</v>
      </c>
      <c r="P18134" t="n">
        <v>6.766637136314387</v>
      </c>
      <c r="Q18134" t="n">
        <v>0.994339915879161</v>
      </c>
      <c r="R18134" t="n">
        <v>0.9862371319973986</v>
      </c>
      <c r="S18134" t="n">
        <v>0.9999221010093613</v>
      </c>
      <c r="T18134" t="b">
        <v>1</v>
      </c>
    </row>
    <row r="18135">
      <c r="A18135" t="n">
        <v>91</v>
      </c>
      <c r="B18135" t="n">
        <v>134</v>
      </c>
      <c r="C18135" t="n">
        <v>51</v>
      </c>
      <c r="D18135" t="n">
        <v>67.47581972462075</v>
      </c>
      <c r="E18135" t="n">
        <v>0.9</v>
      </c>
      <c r="F18135" t="n">
        <v>243.906000578218</v>
      </c>
      <c r="G18135" t="n">
        <v>2</v>
      </c>
      <c r="H18135" t="n">
        <v>3</v>
      </c>
      <c r="I18135" t="n">
        <v>246.031000578218</v>
      </c>
      <c r="J18135" t="n">
        <v>246.031000578218</v>
      </c>
      <c r="K18135" t="n">
        <v>252.5003984425153</v>
      </c>
      <c r="L18135" t="n">
        <v>245.7274291496466</v>
      </c>
      <c r="M18135" t="n">
        <v>249.88521364771</v>
      </c>
      <c r="N18135" t="n">
        <v>255.3799872409202</v>
      </c>
      <c r="O18135" t="n">
        <v>252.5003984425153</v>
      </c>
      <c r="P18135" t="n">
        <v>8.594397864297292</v>
      </c>
      <c r="Q18135" t="n">
        <v>0.9628292557469867</v>
      </c>
      <c r="R18135" t="n">
        <v>0.9938317430020408</v>
      </c>
      <c r="S18135" t="n">
        <v>0.999770721296642</v>
      </c>
      <c r="T18135" t="b">
        <v>1</v>
      </c>
    </row>
    <row r="18136">
      <c r="A18136" t="n">
        <v>91</v>
      </c>
      <c r="B18136" t="n">
        <v>135</v>
      </c>
      <c r="C18136" t="n">
        <v>77</v>
      </c>
      <c r="D18136" t="n">
        <v>56.0214981912111</v>
      </c>
      <c r="E18136" t="n">
        <v>0.999</v>
      </c>
      <c r="F18136" t="n">
        <v>249.2073711217558</v>
      </c>
      <c r="G18136" t="n">
        <v>5</v>
      </c>
      <c r="H18136" t="n">
        <v>7</v>
      </c>
      <c r="I18136" t="n">
        <v>251.3462600106447</v>
      </c>
      <c r="J18136" t="n">
        <v>251.3462600106447</v>
      </c>
      <c r="K18136" t="n">
        <v>256.6765643104745</v>
      </c>
      <c r="L18136" t="n">
        <v>250.9184822328669</v>
      </c>
      <c r="M18136" t="n">
        <v>250.9184822328669</v>
      </c>
      <c r="N18136" t="n">
        <v>256.3893316656024</v>
      </c>
      <c r="O18136" t="n">
        <v>256.3893316656024</v>
      </c>
      <c r="P18136" t="n">
        <v>7.181960543846571</v>
      </c>
      <c r="Q18136" t="n">
        <v>0.9693172815880861</v>
      </c>
      <c r="R18136" t="n">
        <v>0.987735425416395</v>
      </c>
      <c r="S18136" t="n">
        <v>0.9996236895116093</v>
      </c>
      <c r="T18136" t="b">
        <v>1</v>
      </c>
    </row>
    <row r="18137">
      <c r="A18137" t="n">
        <v>91</v>
      </c>
      <c r="B18137" t="n">
        <v>136</v>
      </c>
      <c r="C18137" t="n">
        <v>81</v>
      </c>
      <c r="D18137" t="n">
        <v>50.95247214583335</v>
      </c>
      <c r="E18137" t="n">
        <v>0.999</v>
      </c>
      <c r="F18137" t="n">
        <v>250.0263392543716</v>
      </c>
      <c r="G18137" t="n">
        <v>5</v>
      </c>
      <c r="H18137" t="n">
        <v>7</v>
      </c>
      <c r="I18137" t="n">
        <v>252.2763392543716</v>
      </c>
      <c r="J18137" t="n">
        <v>256.6765643104745</v>
      </c>
      <c r="K18137" t="n">
        <v>261.5245635631703</v>
      </c>
      <c r="L18137" t="n">
        <v>251.8263392543716</v>
      </c>
      <c r="M18137" t="n">
        <v>256.3893316656024</v>
      </c>
      <c r="N18137" t="n">
        <v>261.3651590235939</v>
      </c>
      <c r="O18137" t="n">
        <v>261.3651590235939</v>
      </c>
      <c r="P18137" t="n">
        <v>11.33881976922225</v>
      </c>
      <c r="Q18137" t="n">
        <v>0.9720543867945985</v>
      </c>
      <c r="R18137" t="n">
        <v>0.9888389508363806</v>
      </c>
      <c r="S18137" t="n">
        <v>0.999688097637107</v>
      </c>
      <c r="T18137" t="b">
        <v>1</v>
      </c>
    </row>
    <row r="18138">
      <c r="A18138" t="n">
        <v>91</v>
      </c>
      <c r="B18138" t="n">
        <v>137</v>
      </c>
      <c r="C18138" t="n">
        <v>16</v>
      </c>
      <c r="D18138" t="n">
        <v>53.57551639207747</v>
      </c>
      <c r="E18138" t="n">
        <v>0.999</v>
      </c>
      <c r="F18138" t="n">
        <v>253.1660960877282</v>
      </c>
      <c r="G18138" t="n">
        <v>5</v>
      </c>
      <c r="H18138" t="n">
        <v>8</v>
      </c>
      <c r="I18138" t="n">
        <v>253.6105405321726</v>
      </c>
      <c r="J18138" t="n">
        <v>261.5245635631703</v>
      </c>
      <c r="K18138" t="n">
        <v>266.6221388621311</v>
      </c>
      <c r="L18138" t="n">
        <v>253.4860960877282</v>
      </c>
      <c r="M18138" t="n">
        <v>253.4860960877282</v>
      </c>
      <c r="N18138" t="n">
        <v>258.3040382093179</v>
      </c>
      <c r="O18138" t="n">
        <v>258.3040382093179</v>
      </c>
      <c r="P18138" t="n">
        <v>5.137942121589703</v>
      </c>
      <c r="Q18138" t="n">
        <v>0.9706370667232782</v>
      </c>
      <c r="R18138" t="n">
        <v>0.9880771114808733</v>
      </c>
      <c r="S18138" t="n">
        <v>0.9996499090199471</v>
      </c>
      <c r="T18138" t="b">
        <v>1</v>
      </c>
    </row>
    <row r="18139">
      <c r="A18139" t="n">
        <v>91</v>
      </c>
      <c r="B18139" t="n">
        <v>138</v>
      </c>
      <c r="C18139" t="n">
        <v>29</v>
      </c>
      <c r="D18139" t="n">
        <v>50.14878729140165</v>
      </c>
      <c r="E18139" t="n">
        <v>0.9</v>
      </c>
      <c r="F18139" t="n">
        <v>257.6412041629903</v>
      </c>
      <c r="G18139" t="n">
        <v>1</v>
      </c>
      <c r="H18139" t="n">
        <v>5</v>
      </c>
      <c r="I18139" t="n">
        <v>259.0912041629903</v>
      </c>
      <c r="J18139" t="n">
        <v>259.0912041629903</v>
      </c>
      <c r="K18139" t="n">
        <v>263.8855432921874</v>
      </c>
      <c r="L18139" t="n">
        <v>258.4467597185459</v>
      </c>
      <c r="M18139" t="n">
        <v>266.6221388621311</v>
      </c>
      <c r="N18139" t="n">
        <v>271.3936695273453</v>
      </c>
      <c r="O18139" t="n">
        <v>263.8855432921874</v>
      </c>
      <c r="P18139" t="n">
        <v>6.244339129197101</v>
      </c>
      <c r="Q18139" t="n">
        <v>0.9765299246175888</v>
      </c>
      <c r="R18139" t="n">
        <v>0.9724890591255296</v>
      </c>
      <c r="S18139" t="n">
        <v>0.9993543161438351</v>
      </c>
      <c r="T18139" t="b">
        <v>1</v>
      </c>
    </row>
    <row r="18140">
      <c r="A18140" t="n">
        <v>91</v>
      </c>
      <c r="B18140" t="n">
        <v>139</v>
      </c>
      <c r="C18140" t="n">
        <v>96</v>
      </c>
      <c r="D18140" t="n">
        <v>39.11919311989337</v>
      </c>
      <c r="E18140" t="n">
        <v>0.999</v>
      </c>
      <c r="F18140" t="n">
        <v>259.2954294904894</v>
      </c>
      <c r="G18140" t="n">
        <v>4</v>
      </c>
      <c r="H18140" t="n">
        <v>5</v>
      </c>
      <c r="I18140" t="n">
        <v>262.2954294904894</v>
      </c>
      <c r="J18140" t="n">
        <v>262.2954294904894</v>
      </c>
      <c r="K18140" t="n">
        <v>265.8260425879527</v>
      </c>
      <c r="L18140" t="n">
        <v>261.9620961571561</v>
      </c>
      <c r="M18140" t="n">
        <v>271.3936695273453</v>
      </c>
      <c r="N18140" t="n">
        <v>275.1157621172495</v>
      </c>
      <c r="O18140" t="n">
        <v>265.8260425879527</v>
      </c>
      <c r="P18140" t="n">
        <v>6.530613097463288</v>
      </c>
      <c r="Q18140" t="n">
        <v>0.9879684576764146</v>
      </c>
      <c r="R18140" t="n">
        <v>0.9784740818482665</v>
      </c>
      <c r="S18140" t="n">
        <v>0.9997410100047034</v>
      </c>
      <c r="T18140" t="b">
        <v>1</v>
      </c>
    </row>
    <row r="18141">
      <c r="A18141" t="n">
        <v>91</v>
      </c>
      <c r="B18141" t="n">
        <v>140</v>
      </c>
      <c r="C18141" t="n">
        <v>25</v>
      </c>
      <c r="D18141" t="n">
        <v>57.67393992818478</v>
      </c>
      <c r="E18141" t="n">
        <v>0.9999</v>
      </c>
      <c r="F18141" t="n">
        <v>263.6003063739622</v>
      </c>
      <c r="G18141" t="n">
        <v>3</v>
      </c>
      <c r="H18141" t="n">
        <v>7</v>
      </c>
      <c r="I18141" t="n">
        <v>264.4931635168193</v>
      </c>
      <c r="J18141" t="n">
        <v>264.4931635168193</v>
      </c>
      <c r="K18141" t="n">
        <v>269.189738429538</v>
      </c>
      <c r="L18141" t="n">
        <v>264.1558619295177</v>
      </c>
      <c r="M18141" t="n">
        <v>264.1558619295177</v>
      </c>
      <c r="N18141" t="n">
        <v>269.7880826256295</v>
      </c>
      <c r="O18141" t="n">
        <v>269.189738429538</v>
      </c>
      <c r="P18141" t="n">
        <v>5.589432055575799</v>
      </c>
      <c r="Q18141" t="n">
        <v>0.9947254076753509</v>
      </c>
      <c r="R18141" t="n">
        <v>0.987375955586971</v>
      </c>
      <c r="S18141" t="n">
        <v>0.999933413312233</v>
      </c>
      <c r="T18141" t="b">
        <v>1</v>
      </c>
    </row>
    <row r="18142">
      <c r="A18142" t="n">
        <v>91</v>
      </c>
      <c r="B18142" t="n">
        <v>141</v>
      </c>
      <c r="C18142" t="n">
        <v>94</v>
      </c>
      <c r="D18142" t="n">
        <v>59.98976470976152</v>
      </c>
      <c r="E18142" t="n">
        <v>0.99</v>
      </c>
      <c r="F18142" t="n">
        <v>264.0913695483721</v>
      </c>
      <c r="G18142" t="n">
        <v>3</v>
      </c>
      <c r="H18142" t="n">
        <v>5</v>
      </c>
      <c r="I18142" t="n">
        <v>267.4485124055149</v>
      </c>
      <c r="J18142" t="n">
        <v>269.189738429538</v>
      </c>
      <c r="K18142" t="n">
        <v>274.0748984221896</v>
      </c>
      <c r="L18142" t="n">
        <v>266.7024806594832</v>
      </c>
      <c r="M18142" t="n">
        <v>275.1157621172495</v>
      </c>
      <c r="N18142" t="n">
        <v>280.8236369706997</v>
      </c>
      <c r="O18142" t="n">
        <v>274.0748984221896</v>
      </c>
      <c r="P18142" t="n">
        <v>9.983528873817477</v>
      </c>
      <c r="Q18142" t="n">
        <v>0.9945141950073219</v>
      </c>
      <c r="R18142" t="n">
        <v>0.9671799293482484</v>
      </c>
      <c r="S18142" t="n">
        <v>0.9998199554925585</v>
      </c>
      <c r="T18142" t="b">
        <v>1</v>
      </c>
    </row>
    <row r="18143">
      <c r="A18143" t="n">
        <v>91</v>
      </c>
      <c r="B18143" t="n">
        <v>142</v>
      </c>
      <c r="C18143" t="n">
        <v>14</v>
      </c>
      <c r="D18143" t="n">
        <v>61.29403023760543</v>
      </c>
      <c r="E18143" t="n">
        <v>0.99</v>
      </c>
      <c r="F18143" t="n">
        <v>265.0184883314882</v>
      </c>
      <c r="G18143" t="n">
        <v>2</v>
      </c>
      <c r="H18143" t="n">
        <v>7</v>
      </c>
      <c r="I18143" t="n">
        <v>265.6018216648215</v>
      </c>
      <c r="J18143" t="n">
        <v>265.6018216648215</v>
      </c>
      <c r="K18143" t="n">
        <v>271.478526385589</v>
      </c>
      <c r="L18143" t="n">
        <v>265.3295994425993</v>
      </c>
      <c r="M18143" t="n">
        <v>269.7880826256295</v>
      </c>
      <c r="N18143" t="n">
        <v>275.7738277660206</v>
      </c>
      <c r="O18143" t="n">
        <v>271.478526385589</v>
      </c>
      <c r="P18143" t="n">
        <v>6.460038054100835</v>
      </c>
      <c r="Q18143" t="n">
        <v>0.966176363993355</v>
      </c>
      <c r="R18143" t="n">
        <v>0.9865889034507774</v>
      </c>
      <c r="S18143" t="n">
        <v>0.9995463879518691</v>
      </c>
      <c r="T18143" t="b">
        <v>1</v>
      </c>
    </row>
    <row r="18144">
      <c r="A18144" t="n">
        <v>91</v>
      </c>
      <c r="B18144" t="n">
        <v>143</v>
      </c>
      <c r="C18144" t="n">
        <v>22</v>
      </c>
      <c r="D18144" t="n">
        <v>41.06339365608342</v>
      </c>
      <c r="E18144" t="n">
        <v>0.999</v>
      </c>
      <c r="F18144" t="n">
        <v>266.9587230220722</v>
      </c>
      <c r="G18144" t="n">
        <v>4</v>
      </c>
      <c r="H18144" t="n">
        <v>6</v>
      </c>
      <c r="I18144" t="n">
        <v>267.6462230220722</v>
      </c>
      <c r="J18144" t="n">
        <v>267.6462230220722</v>
      </c>
      <c r="K18144" t="n">
        <v>271.3523054820075</v>
      </c>
      <c r="L18144" t="n">
        <v>267.5087230220722</v>
      </c>
      <c r="M18144" t="n">
        <v>267.5087230220722</v>
      </c>
      <c r="N18144" t="n">
        <v>271.0304548965219</v>
      </c>
      <c r="O18144" t="n">
        <v>271.0304548965219</v>
      </c>
      <c r="P18144" t="n">
        <v>4.071731874449711</v>
      </c>
      <c r="Q18144" t="n">
        <v>0.9873742876558225</v>
      </c>
      <c r="R18144" t="n">
        <v>0.9960388344694554</v>
      </c>
      <c r="S18144" t="n">
        <v>0.9999499874634636</v>
      </c>
      <c r="T18144" t="b">
        <v>1</v>
      </c>
    </row>
    <row r="18145">
      <c r="A18145" t="n">
        <v>91</v>
      </c>
      <c r="B18145" t="n">
        <v>144</v>
      </c>
      <c r="C18145" t="n">
        <v>19</v>
      </c>
      <c r="D18145" t="n">
        <v>71.71488219151669</v>
      </c>
      <c r="E18145" t="n">
        <v>0.99</v>
      </c>
      <c r="F18145" t="n">
        <v>267.143550320171</v>
      </c>
      <c r="G18145" t="n">
        <v>2</v>
      </c>
      <c r="H18145" t="n">
        <v>3</v>
      </c>
      <c r="I18145" t="n">
        <v>267.9352169868376</v>
      </c>
      <c r="J18145" t="n">
        <v>271.478526385589</v>
      </c>
      <c r="K18145" t="n">
        <v>278.3543540166069</v>
      </c>
      <c r="L18145" t="n">
        <v>267.8221217487424</v>
      </c>
      <c r="M18145" t="n">
        <v>274.0748984221896</v>
      </c>
      <c r="N18145" t="n">
        <v>279.9148725420199</v>
      </c>
      <c r="O18145" t="n">
        <v>278.3543540166069</v>
      </c>
      <c r="P18145" t="n">
        <v>11.21080369643596</v>
      </c>
      <c r="Q18145" t="n">
        <v>0.9605407345666981</v>
      </c>
      <c r="R18145" t="n">
        <v>0.9934455046088569</v>
      </c>
      <c r="S18145" t="n">
        <v>0.9997413644265796</v>
      </c>
      <c r="T18145" t="b">
        <v>1</v>
      </c>
    </row>
    <row r="18146">
      <c r="A18146" t="n">
        <v>91</v>
      </c>
      <c r="B18146" t="n">
        <v>145</v>
      </c>
      <c r="C18146" t="n">
        <v>14</v>
      </c>
      <c r="D18146" t="n">
        <v>33.21788065693907</v>
      </c>
      <c r="E18146" t="n">
        <v>0.9</v>
      </c>
      <c r="F18146" t="n">
        <v>268.253427803922</v>
      </c>
      <c r="G18146" t="n">
        <v>3</v>
      </c>
      <c r="H18146" t="n">
        <v>8</v>
      </c>
      <c r="I18146" t="n">
        <v>268.753427803922</v>
      </c>
      <c r="J18146" t="n">
        <v>279.9148725420199</v>
      </c>
      <c r="K18146" t="n">
        <v>282.6199116834645</v>
      </c>
      <c r="L18146" t="n">
        <v>268.533427803922</v>
      </c>
      <c r="M18146" t="n">
        <v>268.533427803922</v>
      </c>
      <c r="N18146" t="n">
        <v>271.5206472874597</v>
      </c>
      <c r="O18146" t="n">
        <v>271.5206472874597</v>
      </c>
      <c r="P18146" t="n">
        <v>3.267219483537644</v>
      </c>
      <c r="Q18146" t="n">
        <v>0.9969586400321889</v>
      </c>
      <c r="R18146" t="n">
        <v>0.9925907350618622</v>
      </c>
      <c r="S18146" t="n">
        <v>0.9999774657582262</v>
      </c>
      <c r="T18146" t="b">
        <v>1</v>
      </c>
    </row>
    <row r="18147">
      <c r="A18147" t="n">
        <v>91</v>
      </c>
      <c r="B18147" t="n">
        <v>146</v>
      </c>
      <c r="C18147" t="n">
        <v>37</v>
      </c>
      <c r="D18147" t="n">
        <v>35.76532379625473</v>
      </c>
      <c r="E18147" t="n">
        <v>0.999</v>
      </c>
      <c r="F18147" t="n">
        <v>269.8369965640408</v>
      </c>
      <c r="G18147" t="n">
        <v>2</v>
      </c>
      <c r="H18147" t="n">
        <v>7</v>
      </c>
      <c r="I18147" t="n">
        <v>271.3786632307075</v>
      </c>
      <c r="J18147" t="n">
        <v>278.3543540166069</v>
      </c>
      <c r="K18147" t="n">
        <v>281.783435876267</v>
      </c>
      <c r="L18147" t="n">
        <v>270.659218786263</v>
      </c>
      <c r="M18147" t="n">
        <v>275.7738277660206</v>
      </c>
      <c r="N18147" t="n">
        <v>279.2665351679987</v>
      </c>
      <c r="O18147" t="n">
        <v>279.2665351679987</v>
      </c>
      <c r="P18147" t="n">
        <v>9.429538603957837</v>
      </c>
      <c r="Q18147" t="n">
        <v>0.9801224837774807</v>
      </c>
      <c r="R18147" t="n">
        <v>0.9921525742548374</v>
      </c>
      <c r="S18147" t="n">
        <v>0.9998440126674455</v>
      </c>
      <c r="T18147" t="b">
        <v>1</v>
      </c>
    </row>
    <row r="18148">
      <c r="A18148" t="n">
        <v>91</v>
      </c>
      <c r="B18148" t="n">
        <v>147</v>
      </c>
      <c r="C18148" t="n">
        <v>51</v>
      </c>
      <c r="D18148" t="n">
        <v>50.30715431918719</v>
      </c>
      <c r="E18148" t="n">
        <v>0.9</v>
      </c>
      <c r="F18148" t="n">
        <v>270.0190169741654</v>
      </c>
      <c r="G18148" t="n">
        <v>2</v>
      </c>
      <c r="H18148" t="n">
        <v>6</v>
      </c>
      <c r="I18148" t="n">
        <v>272.1440169741654</v>
      </c>
      <c r="J18148" t="n">
        <v>281.783435876267</v>
      </c>
      <c r="K18148" t="n">
        <v>286.6067488503022</v>
      </c>
      <c r="L18148" t="n">
        <v>271.2940169741654</v>
      </c>
      <c r="M18148" t="n">
        <v>271.2940169741654</v>
      </c>
      <c r="N18148" t="n">
        <v>275.6085242056566</v>
      </c>
      <c r="O18148" t="n">
        <v>275.6085242056566</v>
      </c>
      <c r="P18148" t="n">
        <v>5.589507231491154</v>
      </c>
      <c r="Q18148" t="n">
        <v>0.9721539125357896</v>
      </c>
      <c r="R18148" t="n">
        <v>0.9951493042712685</v>
      </c>
      <c r="S18148" t="n">
        <v>0.9998649271024754</v>
      </c>
      <c r="T18148" t="b">
        <v>1</v>
      </c>
    </row>
    <row r="18149">
      <c r="A18149" t="n">
        <v>91</v>
      </c>
      <c r="B18149" t="n">
        <v>148</v>
      </c>
      <c r="C18149" t="n">
        <v>87</v>
      </c>
      <c r="D18149" t="n">
        <v>41.70098183161208</v>
      </c>
      <c r="E18149" t="n">
        <v>0.999</v>
      </c>
      <c r="F18149" t="n">
        <v>271.4579186492105</v>
      </c>
      <c r="G18149" t="n">
        <v>1</v>
      </c>
      <c r="H18149" t="n">
        <v>6</v>
      </c>
      <c r="I18149" t="n">
        <v>275.8079186492105</v>
      </c>
      <c r="J18149" t="n">
        <v>275.8079186492105</v>
      </c>
      <c r="K18149" t="n">
        <v>279.7946281933417</v>
      </c>
      <c r="L18149" t="n">
        <v>273.6329186492105</v>
      </c>
      <c r="M18149" t="n">
        <v>275.6085242056566</v>
      </c>
      <c r="N18149" t="n">
        <v>279.1849377418154</v>
      </c>
      <c r="O18149" t="n">
        <v>279.1849377418154</v>
      </c>
      <c r="P18149" t="n">
        <v>7.727019092604905</v>
      </c>
      <c r="Q18149" t="n">
        <v>0.980444634418709</v>
      </c>
      <c r="R18149" t="n">
        <v>0.9959774536226603</v>
      </c>
      <c r="S18149" t="n">
        <v>0.9999213376350234</v>
      </c>
      <c r="T18149" t="b">
        <v>1</v>
      </c>
    </row>
    <row r="18150">
      <c r="A18150" t="n">
        <v>91</v>
      </c>
      <c r="B18150" t="n">
        <v>149</v>
      </c>
      <c r="C18150" t="n">
        <v>74</v>
      </c>
      <c r="D18150" t="n">
        <v>25.71370826456232</v>
      </c>
      <c r="E18150" t="n">
        <v>0.999</v>
      </c>
      <c r="F18150" t="n">
        <v>277.9662088307791</v>
      </c>
      <c r="G18150" t="n">
        <v>2</v>
      </c>
      <c r="H18150" t="n">
        <v>4</v>
      </c>
      <c r="I18150" t="n">
        <v>281.0495421641124</v>
      </c>
      <c r="J18150" t="n">
        <v>286.6067488503022</v>
      </c>
      <c r="K18150" t="n">
        <v>289.072109182475</v>
      </c>
      <c r="L18150" t="n">
        <v>280.2787088307791</v>
      </c>
      <c r="M18150" t="n">
        <v>280.2787088307791</v>
      </c>
      <c r="N18150" t="n">
        <v>282.5994406236096</v>
      </c>
      <c r="O18150" t="n">
        <v>282.5994406236096</v>
      </c>
      <c r="P18150" t="n">
        <v>4.633231792830543</v>
      </c>
      <c r="Q18150" t="n">
        <v>0.9856686717193074</v>
      </c>
      <c r="R18150" t="n">
        <v>0.9920750715461822</v>
      </c>
      <c r="S18150" t="n">
        <v>0.9998864252487273</v>
      </c>
      <c r="T18150" t="b">
        <v>1</v>
      </c>
    </row>
    <row r="18151">
      <c r="A18151" t="n">
        <v>91</v>
      </c>
      <c r="B18151" t="n">
        <v>150</v>
      </c>
      <c r="C18151" t="n">
        <v>63</v>
      </c>
      <c r="D18151" t="n">
        <v>26.49052869939182</v>
      </c>
      <c r="E18151" t="n">
        <v>0.9</v>
      </c>
      <c r="F18151" t="n">
        <v>280.4500642504667</v>
      </c>
      <c r="G18151" t="n">
        <v>2</v>
      </c>
      <c r="H18151" t="n">
        <v>5</v>
      </c>
      <c r="I18151" t="n">
        <v>283.0750642504667</v>
      </c>
      <c r="J18151" t="n">
        <v>289.072109182475</v>
      </c>
      <c r="K18151" t="n">
        <v>291.6119489427235</v>
      </c>
      <c r="L18151" t="n">
        <v>282.2000642504667</v>
      </c>
      <c r="M18151" t="n">
        <v>282.2000642504667</v>
      </c>
      <c r="N18151" t="n">
        <v>284.720571262778</v>
      </c>
      <c r="O18151" t="n">
        <v>284.720571262778</v>
      </c>
      <c r="P18151" t="n">
        <v>4.270507012311327</v>
      </c>
      <c r="Q18151" t="n">
        <v>0.9852389281487418</v>
      </c>
      <c r="R18151" t="n">
        <v>0.9853720576203997</v>
      </c>
      <c r="S18151" t="n">
        <v>0.9997840758914986</v>
      </c>
      <c r="T18151" t="b">
        <v>1</v>
      </c>
    </row>
    <row r="18152">
      <c r="A18152" t="n">
        <v>91</v>
      </c>
      <c r="B18152" t="n">
        <v>151</v>
      </c>
      <c r="C18152" t="n">
        <v>79</v>
      </c>
      <c r="D18152" t="n">
        <v>63.90692432390129</v>
      </c>
      <c r="E18152" t="n">
        <v>0.99</v>
      </c>
      <c r="F18152" t="n">
        <v>281.7097394919556</v>
      </c>
      <c r="G18152" t="n">
        <v>1</v>
      </c>
      <c r="H18152" t="n">
        <v>7</v>
      </c>
      <c r="I18152" t="n">
        <v>285.6597394919556</v>
      </c>
      <c r="J18152" t="n">
        <v>285.6597394919556</v>
      </c>
      <c r="K18152" t="n">
        <v>291.7693880888869</v>
      </c>
      <c r="L18152" t="n">
        <v>283.4652950475112</v>
      </c>
      <c r="M18152" t="n">
        <v>288.9997376201189</v>
      </c>
      <c r="N18152" t="n">
        <v>295.2406481986249</v>
      </c>
      <c r="O18152" t="n">
        <v>291.7693880888869</v>
      </c>
      <c r="P18152" t="n">
        <v>10.05964859693125</v>
      </c>
      <c r="Q18152" t="n">
        <v>0.9701878382152189</v>
      </c>
      <c r="R18152" t="n">
        <v>0.9860212180125207</v>
      </c>
      <c r="S18152" t="n">
        <v>0.9995832622898351</v>
      </c>
      <c r="T18152" t="b">
        <v>1</v>
      </c>
    </row>
    <row r="18153">
      <c r="A18153" t="n">
        <v>91</v>
      </c>
      <c r="B18153" t="n">
        <v>152</v>
      </c>
      <c r="C18153" t="n">
        <v>12</v>
      </c>
      <c r="D18153" t="n">
        <v>63.37928648737845</v>
      </c>
      <c r="E18153" t="n">
        <v>0.99</v>
      </c>
      <c r="F18153" t="n">
        <v>282.5436875074192</v>
      </c>
      <c r="G18153" t="n">
        <v>7</v>
      </c>
      <c r="H18153" t="n">
        <v>8</v>
      </c>
      <c r="I18153" t="n">
        <v>282.8103541740858</v>
      </c>
      <c r="J18153" t="n">
        <v>282.8103541740858</v>
      </c>
      <c r="K18153" t="n">
        <v>288.9997376201189</v>
      </c>
      <c r="L18153" t="n">
        <v>282.7836875074192</v>
      </c>
      <c r="M18153" t="n">
        <v>282.7836875074192</v>
      </c>
      <c r="N18153" t="n">
        <v>288.4832636303849</v>
      </c>
      <c r="O18153" t="n">
        <v>288.4832636303849</v>
      </c>
      <c r="P18153" t="n">
        <v>5.939576122965718</v>
      </c>
      <c r="Q18153" t="n">
        <v>0.9861358279113324</v>
      </c>
      <c r="R18153" t="n">
        <v>0.9859107819119733</v>
      </c>
      <c r="S18153" t="n">
        <v>0.9998046646558328</v>
      </c>
      <c r="T18153" t="b">
        <v>1</v>
      </c>
    </row>
    <row r="18154">
      <c r="A18154" t="n">
        <v>91</v>
      </c>
      <c r="B18154" t="n">
        <v>153</v>
      </c>
      <c r="C18154" t="n">
        <v>64</v>
      </c>
      <c r="D18154" t="n">
        <v>25.12029222292051</v>
      </c>
      <c r="E18154" t="n">
        <v>0.999</v>
      </c>
      <c r="F18154" t="n">
        <v>283.8163326841039</v>
      </c>
      <c r="G18154" t="n">
        <v>1</v>
      </c>
      <c r="H18154" t="n">
        <v>5</v>
      </c>
      <c r="I18154" t="n">
        <v>287.0163326841039</v>
      </c>
      <c r="J18154" t="n">
        <v>291.7693880888869</v>
      </c>
      <c r="K18154" t="n">
        <v>294.1709456627799</v>
      </c>
      <c r="L18154" t="n">
        <v>285.5941104618817</v>
      </c>
      <c r="M18154" t="n">
        <v>285.5941104618817</v>
      </c>
      <c r="N18154" t="n">
        <v>287.9842429283822</v>
      </c>
      <c r="O18154" t="n">
        <v>287.9842429283822</v>
      </c>
      <c r="P18154" t="n">
        <v>4.167910244278289</v>
      </c>
      <c r="Q18154" t="n">
        <v>0.9881738064792908</v>
      </c>
      <c r="R18154" t="n">
        <v>0.9861234207109173</v>
      </c>
      <c r="S18154" t="n">
        <v>0.9998358928879219</v>
      </c>
      <c r="T18154" t="b">
        <v>1</v>
      </c>
    </row>
    <row r="18155">
      <c r="A18155" t="n">
        <v>91</v>
      </c>
      <c r="B18155" t="n">
        <v>154</v>
      </c>
      <c r="C18155" t="n">
        <v>59</v>
      </c>
      <c r="D18155" t="n">
        <v>39.60329258760133</v>
      </c>
      <c r="E18155" t="n">
        <v>0.9999</v>
      </c>
      <c r="F18155" t="n">
        <v>287.4907799739809</v>
      </c>
      <c r="G18155" t="n">
        <v>3</v>
      </c>
      <c r="H18155" t="n">
        <v>4</v>
      </c>
      <c r="I18155" t="n">
        <v>289.5979228311238</v>
      </c>
      <c r="J18155" t="n">
        <v>289.8489545602799</v>
      </c>
      <c r="K18155" t="n">
        <v>293.0739783866318</v>
      </c>
      <c r="L18155" t="n">
        <v>289.3345299739809</v>
      </c>
      <c r="M18155" t="n">
        <v>289.3345299739809</v>
      </c>
      <c r="N18155" t="n">
        <v>292.9088343591435</v>
      </c>
      <c r="O18155" t="n">
        <v>292.9088343591435</v>
      </c>
      <c r="P18155" t="n">
        <v>5.418054385162577</v>
      </c>
      <c r="Q18155" t="n">
        <v>0.9963750658261591</v>
      </c>
      <c r="R18155" t="n">
        <v>0.9878204778950146</v>
      </c>
      <c r="S18155" t="n">
        <v>0.9999558500341006</v>
      </c>
      <c r="T18155" t="b">
        <v>1</v>
      </c>
    </row>
    <row r="18156">
      <c r="A18156" t="n">
        <v>91</v>
      </c>
      <c r="B18156" t="n">
        <v>155</v>
      </c>
      <c r="C18156" t="n">
        <v>17</v>
      </c>
      <c r="D18156" t="n">
        <v>12.21263075110782</v>
      </c>
      <c r="E18156" t="n">
        <v>0.999</v>
      </c>
      <c r="F18156" t="n">
        <v>288.2472977983238</v>
      </c>
      <c r="G18156" t="n">
        <v>3</v>
      </c>
      <c r="H18156" t="n">
        <v>7</v>
      </c>
      <c r="I18156" t="n">
        <v>288.8544406554666</v>
      </c>
      <c r="J18156" t="n">
        <v>288.8544406554666</v>
      </c>
      <c r="K18156" t="n">
        <v>289.8489545602799</v>
      </c>
      <c r="L18156" t="n">
        <v>288.6250755761016</v>
      </c>
      <c r="M18156" t="n">
        <v>295.2406481986249</v>
      </c>
      <c r="N18156" t="n">
        <v>296.4332879204127</v>
      </c>
      <c r="O18156" t="n">
        <v>289.8489545602799</v>
      </c>
      <c r="P18156" t="n">
        <v>1.601656761956178</v>
      </c>
      <c r="Q18156" t="n">
        <v>0.9988807599577392</v>
      </c>
      <c r="R18156" t="n">
        <v>0.9973134193185825</v>
      </c>
      <c r="S18156" t="n">
        <v>0.9999969930713246</v>
      </c>
      <c r="T18156" t="b">
        <v>1</v>
      </c>
    </row>
    <row r="18157">
      <c r="A18157" t="n">
        <v>91</v>
      </c>
      <c r="B18157" t="n">
        <v>156</v>
      </c>
      <c r="C18157" t="n">
        <v>43</v>
      </c>
      <c r="D18157" t="n">
        <v>30.54834043508056</v>
      </c>
      <c r="E18157" t="n">
        <v>0.99</v>
      </c>
      <c r="F18157" t="n">
        <v>293.6662439011831</v>
      </c>
      <c r="G18157" t="n">
        <v>1</v>
      </c>
      <c r="H18157" t="n">
        <v>4</v>
      </c>
      <c r="I18157" t="n">
        <v>295.8162439011831</v>
      </c>
      <c r="J18157" t="n">
        <v>295.8162439011831</v>
      </c>
      <c r="K18157" t="n">
        <v>298.7367353385713</v>
      </c>
      <c r="L18157" t="n">
        <v>295.0099939011831</v>
      </c>
      <c r="M18157" t="n">
        <v>295.0099939011831</v>
      </c>
      <c r="N18157" t="n">
        <v>297.7670643375623</v>
      </c>
      <c r="O18157" t="n">
        <v>297.7670643375623</v>
      </c>
      <c r="P18157" t="n">
        <v>4.100820436379138</v>
      </c>
      <c r="Q18157" t="n">
        <v>0.9856368091726712</v>
      </c>
      <c r="R18157" t="n">
        <v>0.990592074128708</v>
      </c>
      <c r="S18157" t="n">
        <v>0.9998648721654213</v>
      </c>
      <c r="T18157" t="b">
        <v>1</v>
      </c>
    </row>
    <row r="18158">
      <c r="A18158" t="n">
        <v>91</v>
      </c>
      <c r="B18158" t="n">
        <v>157</v>
      </c>
      <c r="C18158" t="n">
        <v>41</v>
      </c>
      <c r="D18158" t="n">
        <v>50.03149339688316</v>
      </c>
      <c r="E18158" t="n">
        <v>0.999</v>
      </c>
      <c r="F18158" t="n">
        <v>294.4961637411793</v>
      </c>
      <c r="G18158" t="n">
        <v>2</v>
      </c>
      <c r="H18158" t="n">
        <v>7</v>
      </c>
      <c r="I18158" t="n">
        <v>296.2044970745126</v>
      </c>
      <c r="J18158" t="n">
        <v>296.2044970745126</v>
      </c>
      <c r="K18158" t="n">
        <v>301.0013804299185</v>
      </c>
      <c r="L18158" t="n">
        <v>295.4072748522904</v>
      </c>
      <c r="M18158" t="n">
        <v>296.4332879204127</v>
      </c>
      <c r="N18158" t="n">
        <v>301.3191759474521</v>
      </c>
      <c r="O18158" t="n">
        <v>301.0013804299185</v>
      </c>
      <c r="P18158" t="n">
        <v>6.505216688739154</v>
      </c>
      <c r="Q18158" t="n">
        <v>0.9723043639664276</v>
      </c>
      <c r="R18158" t="n">
        <v>0.9890395799374254</v>
      </c>
      <c r="S18158" t="n">
        <v>0.9996964441951719</v>
      </c>
      <c r="T18158" t="b">
        <v>1</v>
      </c>
    </row>
    <row r="18159">
      <c r="A18159" t="n">
        <v>91</v>
      </c>
      <c r="B18159" t="n">
        <v>158</v>
      </c>
      <c r="C18159" t="n">
        <v>44</v>
      </c>
      <c r="D18159" t="n">
        <v>47.94394853399143</v>
      </c>
      <c r="E18159" t="n">
        <v>0.9999</v>
      </c>
      <c r="F18159" t="n">
        <v>295.0739813707073</v>
      </c>
      <c r="G18159" t="n">
        <v>1</v>
      </c>
      <c r="H18159" t="n">
        <v>6</v>
      </c>
      <c r="I18159" t="n">
        <v>297.2739813707072</v>
      </c>
      <c r="J18159" t="n">
        <v>298.7367353385713</v>
      </c>
      <c r="K18159" t="n">
        <v>303.3202868236565</v>
      </c>
      <c r="L18159" t="n">
        <v>296.1739813707073</v>
      </c>
      <c r="M18159" t="n">
        <v>298.8079775776447</v>
      </c>
      <c r="N18159" t="n">
        <v>302.9198084982272</v>
      </c>
      <c r="O18159" t="n">
        <v>302.9198084982272</v>
      </c>
      <c r="P18159" t="n">
        <v>7.845827127519897</v>
      </c>
      <c r="Q18159" t="n">
        <v>0.9775501361225316</v>
      </c>
      <c r="R18159" t="n">
        <v>0.9953766407444454</v>
      </c>
      <c r="S18159" t="n">
        <v>0.9998962062140562</v>
      </c>
      <c r="T18159" t="b">
        <v>0</v>
      </c>
    </row>
    <row r="18160">
      <c r="A18160" t="n">
        <v>91</v>
      </c>
      <c r="B18160" t="n">
        <v>159</v>
      </c>
      <c r="C18160" t="n">
        <v>64</v>
      </c>
      <c r="D18160" t="n">
        <v>69.92956674357832</v>
      </c>
      <c r="E18160" t="n">
        <v>0.9999</v>
      </c>
      <c r="F18160" t="n">
        <v>295.277203034231</v>
      </c>
      <c r="G18160" t="n">
        <v>4</v>
      </c>
      <c r="H18160" t="n">
        <v>6</v>
      </c>
      <c r="I18160" t="n">
        <v>297.277203034231</v>
      </c>
      <c r="J18160" t="n">
        <v>297.7670643375623</v>
      </c>
      <c r="K18160" t="n">
        <v>304.0783970761524</v>
      </c>
      <c r="L18160" t="n">
        <v>296.877203034231</v>
      </c>
      <c r="M18160" t="n">
        <v>306.2616413195224</v>
      </c>
      <c r="N18160" t="n">
        <v>312.2590312632255</v>
      </c>
      <c r="O18160" t="n">
        <v>304.0783970761524</v>
      </c>
      <c r="P18160" t="n">
        <v>8.801194041921406</v>
      </c>
      <c r="Q18160" t="n">
        <v>0.9785943760539081</v>
      </c>
      <c r="R18160" t="n">
        <v>0.9932636650941901</v>
      </c>
      <c r="S18160" t="n">
        <v>0.9998558045482313</v>
      </c>
      <c r="T18160" t="b">
        <v>0</v>
      </c>
    </row>
    <row r="18161">
      <c r="A18161" t="n">
        <v>91</v>
      </c>
      <c r="B18161" t="n">
        <v>160</v>
      </c>
      <c r="C18161" t="n">
        <v>22</v>
      </c>
      <c r="D18161" t="n">
        <v>31.9704602093228</v>
      </c>
      <c r="E18161" t="n">
        <v>0.9</v>
      </c>
      <c r="F18161" t="n">
        <v>295.516085621442</v>
      </c>
      <c r="G18161" t="n">
        <v>6</v>
      </c>
      <c r="H18161" t="n">
        <v>7</v>
      </c>
      <c r="I18161" t="n">
        <v>296.066085621442</v>
      </c>
      <c r="J18161" t="n">
        <v>296.066085621442</v>
      </c>
      <c r="K18161" t="n">
        <v>298.8079775776447</v>
      </c>
      <c r="L18161" t="n">
        <v>296.0049745103309</v>
      </c>
      <c r="M18161" t="n">
        <v>301.3191759474521</v>
      </c>
      <c r="N18161" t="n">
        <v>304.4412912022688</v>
      </c>
      <c r="O18161" t="n">
        <v>298.8079775776447</v>
      </c>
      <c r="P18161" t="n">
        <v>3.291891956202676</v>
      </c>
      <c r="Q18161" t="n">
        <v>0.9969146262762474</v>
      </c>
      <c r="R18161" t="n">
        <v>0.9929822929282448</v>
      </c>
      <c r="S18161" t="n">
        <v>0.9999783477509998</v>
      </c>
      <c r="T18161" t="b">
        <v>1</v>
      </c>
    </row>
    <row r="18162">
      <c r="A18162" t="n">
        <v>91</v>
      </c>
      <c r="B18162" t="n">
        <v>161</v>
      </c>
      <c r="C18162" t="n">
        <v>20</v>
      </c>
      <c r="D18162" t="n">
        <v>38.96577069630239</v>
      </c>
      <c r="E18162" t="n">
        <v>0.9999</v>
      </c>
      <c r="F18162" t="n">
        <v>296.1785488600642</v>
      </c>
      <c r="G18162" t="n">
        <v>5</v>
      </c>
      <c r="H18162" t="n">
        <v>6</v>
      </c>
      <c r="I18162" t="n">
        <v>296.7341044156198</v>
      </c>
      <c r="J18162" t="n">
        <v>296.7341044156198</v>
      </c>
      <c r="K18162" t="n">
        <v>300.4415992487599</v>
      </c>
      <c r="L18162" t="n">
        <v>296.6785488600642</v>
      </c>
      <c r="M18162" t="n">
        <v>302.9198084982272</v>
      </c>
      <c r="N18162" t="n">
        <v>306.2616413195224</v>
      </c>
      <c r="O18162" t="n">
        <v>300.4415992487599</v>
      </c>
      <c r="P18162" t="n">
        <v>4.26305038869566</v>
      </c>
      <c r="Q18162" t="n">
        <v>0.978557593151667</v>
      </c>
      <c r="R18162" t="n">
        <v>0.9962408000946918</v>
      </c>
      <c r="S18162" t="n">
        <v>0.9999193937062062</v>
      </c>
      <c r="T18162" t="b">
        <v>1</v>
      </c>
    </row>
    <row r="18163">
      <c r="A18163" t="n">
        <v>91</v>
      </c>
      <c r="B18163" t="n">
        <v>162</v>
      </c>
      <c r="C18163" t="n">
        <v>60</v>
      </c>
      <c r="D18163" t="n">
        <v>39.39751136993004</v>
      </c>
      <c r="E18163" t="n">
        <v>0.99</v>
      </c>
      <c r="F18163" t="n">
        <v>297.9085036225631</v>
      </c>
      <c r="G18163" t="n">
        <v>7</v>
      </c>
      <c r="H18163" t="n">
        <v>8</v>
      </c>
      <c r="I18163" t="n">
        <v>299.2418369558964</v>
      </c>
      <c r="J18163" t="n">
        <v>304.4412912022688</v>
      </c>
      <c r="K18163" t="n">
        <v>308.2887044219885</v>
      </c>
      <c r="L18163" t="n">
        <v>299.1085036225631</v>
      </c>
      <c r="M18163" t="n">
        <v>299.1085036225631</v>
      </c>
      <c r="N18163" t="n">
        <v>302.6514452925208</v>
      </c>
      <c r="O18163" t="n">
        <v>302.6514452925208</v>
      </c>
      <c r="P18163" t="n">
        <v>4.742941669957702</v>
      </c>
      <c r="Q18163" t="n">
        <v>0.9913590728440608</v>
      </c>
      <c r="R18163" t="n">
        <v>0.9912184338533295</v>
      </c>
      <c r="S18163" t="n">
        <v>0.9999241191266116</v>
      </c>
      <c r="T18163" t="b">
        <v>1</v>
      </c>
    </row>
    <row r="18164">
      <c r="A18164" t="n">
        <v>91</v>
      </c>
      <c r="B18164" t="n">
        <v>163</v>
      </c>
      <c r="C18164" t="n">
        <v>53</v>
      </c>
      <c r="D18164" t="n">
        <v>70.84264618277928</v>
      </c>
      <c r="E18164" t="n">
        <v>0.9</v>
      </c>
      <c r="F18164" t="n">
        <v>300.0358152757416</v>
      </c>
      <c r="G18164" t="n">
        <v>3</v>
      </c>
      <c r="H18164" t="n">
        <v>4</v>
      </c>
      <c r="I18164" t="n">
        <v>301.9286724185988</v>
      </c>
      <c r="J18164" t="n">
        <v>301.9286724185988</v>
      </c>
      <c r="K18164" t="n">
        <v>307.6976175474896</v>
      </c>
      <c r="L18164" t="n">
        <v>301.6920652757416</v>
      </c>
      <c r="M18164" t="n">
        <v>304.0783970761524</v>
      </c>
      <c r="N18164" t="n">
        <v>310.4721377063671</v>
      </c>
      <c r="O18164" t="n">
        <v>307.6976175474896</v>
      </c>
      <c r="P18164" t="n">
        <v>7.661802271748002</v>
      </c>
      <c r="Q18164" t="n">
        <v>0.9935249653469406</v>
      </c>
      <c r="R18164" t="n">
        <v>0.978317932063443</v>
      </c>
      <c r="S18164" t="n">
        <v>0.9998596078587608</v>
      </c>
      <c r="T18164" t="b">
        <v>1</v>
      </c>
    </row>
    <row r="18165">
      <c r="A18165" t="n">
        <v>91</v>
      </c>
      <c r="B18165" t="n">
        <v>164</v>
      </c>
      <c r="C18165" t="n">
        <v>38</v>
      </c>
      <c r="D18165" t="n">
        <v>33.99966038162763</v>
      </c>
      <c r="E18165" t="n">
        <v>0.999</v>
      </c>
      <c r="F18165" t="n">
        <v>300.9294116272994</v>
      </c>
      <c r="G18165" t="n">
        <v>4</v>
      </c>
      <c r="H18165" t="n">
        <v>7</v>
      </c>
      <c r="I18165" t="n">
        <v>302.1169116272994</v>
      </c>
      <c r="J18165" t="n">
        <v>310.4721377063671</v>
      </c>
      <c r="K18165" t="n">
        <v>313.5406991126512</v>
      </c>
      <c r="L18165" t="n">
        <v>301.7738560717438</v>
      </c>
      <c r="M18165" t="n">
        <v>308.2887044219885</v>
      </c>
      <c r="N18165" t="n">
        <v>311.6089837561318</v>
      </c>
      <c r="O18165" t="n">
        <v>311.6089837561318</v>
      </c>
      <c r="P18165" t="n">
        <v>10.67957212883243</v>
      </c>
      <c r="Q18165" t="n">
        <v>0.9895347566376679</v>
      </c>
      <c r="R18165" t="n">
        <v>0.992538537136848</v>
      </c>
      <c r="S18165" t="n">
        <v>0.9999219139752981</v>
      </c>
      <c r="T18165" t="b">
        <v>1</v>
      </c>
    </row>
    <row r="18166">
      <c r="A18166" t="n">
        <v>91</v>
      </c>
      <c r="B18166" t="n">
        <v>165</v>
      </c>
      <c r="C18166" t="n">
        <v>58</v>
      </c>
      <c r="D18166" t="n">
        <v>56.52139609313584</v>
      </c>
      <c r="E18166" t="n">
        <v>0.99</v>
      </c>
      <c r="F18166" t="n">
        <v>301.1718013653692</v>
      </c>
      <c r="G18166" t="n">
        <v>1</v>
      </c>
      <c r="H18166" t="n">
        <v>8</v>
      </c>
      <c r="I18166" t="n">
        <v>304.0718013653692</v>
      </c>
      <c r="J18166" t="n">
        <v>304.0718013653692</v>
      </c>
      <c r="K18166" t="n">
        <v>309.4753765176766</v>
      </c>
      <c r="L18166" t="n">
        <v>302.3318013653692</v>
      </c>
      <c r="M18166" t="n">
        <v>302.6514452925208</v>
      </c>
      <c r="N18166" t="n">
        <v>307.7343046534143</v>
      </c>
      <c r="O18166" t="n">
        <v>307.7343046534143</v>
      </c>
      <c r="P18166" t="n">
        <v>6.562503288045093</v>
      </c>
      <c r="Q18166" t="n">
        <v>0.9735872062816678</v>
      </c>
      <c r="R18166" t="n">
        <v>0.9874256635108305</v>
      </c>
      <c r="S18166" t="n">
        <v>0.9996678766441667</v>
      </c>
      <c r="T18166" t="b">
        <v>1</v>
      </c>
    </row>
    <row r="18167">
      <c r="A18167" t="n">
        <v>91</v>
      </c>
      <c r="B18167" t="n">
        <v>166</v>
      </c>
      <c r="C18167" t="n">
        <v>70</v>
      </c>
      <c r="D18167" t="n">
        <v>51.63354419283532</v>
      </c>
      <c r="E18167" t="n">
        <v>0.999</v>
      </c>
      <c r="F18167" t="n">
        <v>301.8625334452078</v>
      </c>
      <c r="G18167" t="n">
        <v>1</v>
      </c>
      <c r="H18167" t="n">
        <v>3</v>
      </c>
      <c r="I18167" t="n">
        <v>305.3625334452078</v>
      </c>
      <c r="J18167" t="n">
        <v>313.9789219353019</v>
      </c>
      <c r="K18167" t="n">
        <v>318.915207230984</v>
      </c>
      <c r="L18167" t="n">
        <v>304.3625334452078</v>
      </c>
      <c r="M18167" t="n">
        <v>307.6976175474896</v>
      </c>
      <c r="N18167" t="n">
        <v>311.9023035566782</v>
      </c>
      <c r="O18167" t="n">
        <v>311.9023035566782</v>
      </c>
      <c r="P18167" t="n">
        <v>10.03977011147038</v>
      </c>
      <c r="Q18167" t="n">
        <v>0.975843505624308</v>
      </c>
      <c r="R18167" t="n">
        <v>0.995276527521312</v>
      </c>
      <c r="S18167" t="n">
        <v>0.9998858974636349</v>
      </c>
      <c r="T18167" t="b">
        <v>1</v>
      </c>
    </row>
    <row r="18168">
      <c r="A18168" t="n">
        <v>91</v>
      </c>
      <c r="B18168" t="n">
        <v>167</v>
      </c>
      <c r="C18168" t="n">
        <v>63</v>
      </c>
      <c r="D18168" t="n">
        <v>47.10708506835977</v>
      </c>
      <c r="E18168" t="n">
        <v>0.9999</v>
      </c>
      <c r="F18168" t="n">
        <v>302.1309630892226</v>
      </c>
      <c r="G18168" t="n">
        <v>1</v>
      </c>
      <c r="H18168" t="n">
        <v>5</v>
      </c>
      <c r="I18168" t="n">
        <v>305.2809630892226</v>
      </c>
      <c r="J18168" t="n">
        <v>309.4753765176766</v>
      </c>
      <c r="K18168" t="n">
        <v>313.9789219353019</v>
      </c>
      <c r="L18168" t="n">
        <v>303.8809630892226</v>
      </c>
      <c r="M18168" t="n">
        <v>303.8809630892226</v>
      </c>
      <c r="N18168" t="n">
        <v>308.3630834572873</v>
      </c>
      <c r="O18168" t="n">
        <v>308.3630834572873</v>
      </c>
      <c r="P18168" t="n">
        <v>6.23212036806467</v>
      </c>
      <c r="Q18168" t="n">
        <v>0.977937644216219</v>
      </c>
      <c r="R18168" t="n">
        <v>0.974135922049748</v>
      </c>
      <c r="S18168" t="n">
        <v>0.9994293775102421</v>
      </c>
      <c r="T18168" t="b">
        <v>0</v>
      </c>
    </row>
    <row r="18169">
      <c r="A18169" t="n">
        <v>91</v>
      </c>
      <c r="B18169" t="n">
        <v>168</v>
      </c>
      <c r="C18169" t="n">
        <v>88</v>
      </c>
      <c r="D18169" t="n">
        <v>55.25408342657246</v>
      </c>
      <c r="E18169" t="n">
        <v>0.999</v>
      </c>
      <c r="F18169" t="n">
        <v>304.1873622661769</v>
      </c>
      <c r="G18169" t="n">
        <v>2</v>
      </c>
      <c r="H18169" t="n">
        <v>8</v>
      </c>
      <c r="I18169" t="n">
        <v>307.8540289328436</v>
      </c>
      <c r="J18169" t="n">
        <v>310.9807213270245</v>
      </c>
      <c r="K18169" t="n">
        <v>316.27833239381</v>
      </c>
      <c r="L18169" t="n">
        <v>305.9473622661769</v>
      </c>
      <c r="M18169" t="n">
        <v>307.7343046534143</v>
      </c>
      <c r="N18169" t="n">
        <v>312.7031970478902</v>
      </c>
      <c r="O18169" t="n">
        <v>312.7031970478902</v>
      </c>
      <c r="P18169" t="n">
        <v>8.515834781713352</v>
      </c>
      <c r="Q18169" t="n">
        <v>0.9694579099496055</v>
      </c>
      <c r="R18169" t="n">
        <v>0.9877058627119204</v>
      </c>
      <c r="S18169" t="n">
        <v>0.9996245113518556</v>
      </c>
      <c r="T18169" t="b">
        <v>1</v>
      </c>
    </row>
    <row r="18170">
      <c r="A18170" t="n">
        <v>91</v>
      </c>
      <c r="B18170" t="n">
        <v>169</v>
      </c>
      <c r="C18170" t="n">
        <v>30</v>
      </c>
      <c r="D18170" t="n">
        <v>60.65846113009473</v>
      </c>
      <c r="E18170" t="n">
        <v>0.9999</v>
      </c>
      <c r="F18170" t="n">
        <v>304.81915552278</v>
      </c>
      <c r="G18170" t="n">
        <v>4</v>
      </c>
      <c r="H18170" t="n">
        <v>6</v>
      </c>
      <c r="I18170" t="n">
        <v>305.75665552278</v>
      </c>
      <c r="J18170" t="n">
        <v>313.5406991126512</v>
      </c>
      <c r="K18170" t="n">
        <v>319.0152894673529</v>
      </c>
      <c r="L18170" t="n">
        <v>305.56915552278</v>
      </c>
      <c r="M18170" t="n">
        <v>312.2590312632255</v>
      </c>
      <c r="N18170" t="n">
        <v>317.4613006568871</v>
      </c>
      <c r="O18170" t="n">
        <v>317.4613006568871</v>
      </c>
      <c r="P18170" t="n">
        <v>12.64214513410718</v>
      </c>
      <c r="Q18170" t="n">
        <v>0.9814057236945956</v>
      </c>
      <c r="R18170" t="n">
        <v>0.9941541373881465</v>
      </c>
      <c r="S18170" t="n">
        <v>0.9998913004153518</v>
      </c>
      <c r="T18170" t="b">
        <v>0</v>
      </c>
    </row>
    <row r="18171">
      <c r="A18171" t="n">
        <v>91</v>
      </c>
      <c r="B18171" t="n">
        <v>170</v>
      </c>
      <c r="C18171" t="n">
        <v>73</v>
      </c>
      <c r="D18171" t="n">
        <v>89.11758782502773</v>
      </c>
      <c r="E18171" t="n">
        <v>0.999</v>
      </c>
      <c r="F18171" t="n">
        <v>305.2935102175271</v>
      </c>
      <c r="G18171" t="n">
        <v>4</v>
      </c>
      <c r="H18171" t="n">
        <v>6</v>
      </c>
      <c r="I18171" t="n">
        <v>307.5747602175271</v>
      </c>
      <c r="J18171" t="n">
        <v>319.0152894673529</v>
      </c>
      <c r="K18171" t="n">
        <v>327.0583930616694</v>
      </c>
      <c r="L18171" t="n">
        <v>307.1185102175271</v>
      </c>
      <c r="M18171" t="n">
        <v>317.4613006568871</v>
      </c>
      <c r="N18171" t="n">
        <v>325.1043184806459</v>
      </c>
      <c r="O18171" t="n">
        <v>325.1043184806459</v>
      </c>
      <c r="P18171" t="n">
        <v>19.81080826311882</v>
      </c>
      <c r="Q18171" t="n">
        <v>0.9728014031047387</v>
      </c>
      <c r="R18171" t="n">
        <v>0.991423224517896</v>
      </c>
      <c r="S18171" t="n">
        <v>0.9997667237410011</v>
      </c>
      <c r="T18171" t="b">
        <v>1</v>
      </c>
    </row>
    <row r="18172">
      <c r="A18172" t="n">
        <v>91</v>
      </c>
      <c r="B18172" t="n">
        <v>171</v>
      </c>
      <c r="C18172" t="n">
        <v>56</v>
      </c>
      <c r="D18172" t="n">
        <v>34.15141111167516</v>
      </c>
      <c r="E18172" t="n">
        <v>0.999</v>
      </c>
      <c r="F18172" t="n">
        <v>305.3730436876821</v>
      </c>
      <c r="G18172" t="n">
        <v>2</v>
      </c>
      <c r="H18172" t="n">
        <v>5</v>
      </c>
      <c r="I18172" t="n">
        <v>307.7063770210154</v>
      </c>
      <c r="J18172" t="n">
        <v>307.7063770210154</v>
      </c>
      <c r="K18172" t="n">
        <v>310.9807213270245</v>
      </c>
      <c r="L18172" t="n">
        <v>306.9285992432376</v>
      </c>
      <c r="M18172" t="n">
        <v>308.3630834572873</v>
      </c>
      <c r="N18172" t="n">
        <v>311.6125041149158</v>
      </c>
      <c r="O18172" t="n">
        <v>310.9807213270245</v>
      </c>
      <c r="P18172" t="n">
        <v>5.607677639342455</v>
      </c>
      <c r="Q18172" t="n">
        <v>0.9810108859744853</v>
      </c>
      <c r="R18172" t="n">
        <v>0.9811817824020096</v>
      </c>
      <c r="S18172" t="n">
        <v>0.9996426587202748</v>
      </c>
      <c r="T18172" t="b">
        <v>1</v>
      </c>
    </row>
    <row r="18173">
      <c r="A18173" t="n">
        <v>91</v>
      </c>
      <c r="B18173" t="n">
        <v>172</v>
      </c>
      <c r="C18173" t="n">
        <v>22</v>
      </c>
      <c r="D18173" t="n">
        <v>81.70343159249632</v>
      </c>
      <c r="E18173" t="n">
        <v>0.9999</v>
      </c>
      <c r="F18173" t="n">
        <v>308.0451193660664</v>
      </c>
      <c r="G18173" t="n">
        <v>3</v>
      </c>
      <c r="H18173" t="n">
        <v>8</v>
      </c>
      <c r="I18173" t="n">
        <v>308.8308336517807</v>
      </c>
      <c r="J18173" t="n">
        <v>311.9023035566782</v>
      </c>
      <c r="K18173" t="n">
        <v>318.555677464862</v>
      </c>
      <c r="L18173" t="n">
        <v>308.4851193660664</v>
      </c>
      <c r="M18173" t="n">
        <v>312.7031970478902</v>
      </c>
      <c r="N18173" t="n">
        <v>320.050627946496</v>
      </c>
      <c r="O18173" t="n">
        <v>318.555677464862</v>
      </c>
      <c r="P18173" t="n">
        <v>10.51055809879551</v>
      </c>
      <c r="Q18173" t="n">
        <v>0.9925360002985071</v>
      </c>
      <c r="R18173" t="n">
        <v>0.9818744403781891</v>
      </c>
      <c r="S18173" t="n">
        <v>0.9998647108283935</v>
      </c>
      <c r="T18173" t="b">
        <v>0</v>
      </c>
    </row>
    <row r="18174">
      <c r="A18174" t="n">
        <v>91</v>
      </c>
      <c r="B18174" t="n">
        <v>173</v>
      </c>
      <c r="C18174" t="n">
        <v>47</v>
      </c>
      <c r="D18174" t="n">
        <v>66.67672188427332</v>
      </c>
      <c r="E18174" t="n">
        <v>0.9</v>
      </c>
      <c r="F18174" t="n">
        <v>309.0869411545951</v>
      </c>
      <c r="G18174" t="n">
        <v>1</v>
      </c>
      <c r="H18174" t="n">
        <v>4</v>
      </c>
      <c r="I18174" t="n">
        <v>311.4369411545951</v>
      </c>
      <c r="J18174" t="n">
        <v>318.915207230984</v>
      </c>
      <c r="K18174" t="n">
        <v>325.2896548298629</v>
      </c>
      <c r="L18174" t="n">
        <v>310.5556911545951</v>
      </c>
      <c r="M18174" t="n">
        <v>327.0583930616694</v>
      </c>
      <c r="N18174" t="n">
        <v>333.0761477443656</v>
      </c>
      <c r="O18174" t="n">
        <v>325.2896548298629</v>
      </c>
      <c r="P18174" t="n">
        <v>16.20271367526783</v>
      </c>
      <c r="Q18174" t="n">
        <v>0.9689160344442924</v>
      </c>
      <c r="R18174" t="n">
        <v>0.9795798425650631</v>
      </c>
      <c r="S18174" t="n">
        <v>0.9993652605296502</v>
      </c>
      <c r="T18174" t="b">
        <v>1</v>
      </c>
    </row>
    <row r="18175">
      <c r="A18175" t="n">
        <v>91</v>
      </c>
      <c r="B18175" t="n">
        <v>174</v>
      </c>
      <c r="C18175" t="n">
        <v>86</v>
      </c>
      <c r="D18175" t="n">
        <v>55.87154050616485</v>
      </c>
      <c r="E18175" t="n">
        <v>0.9999</v>
      </c>
      <c r="F18175" t="n">
        <v>309.3794503465535</v>
      </c>
      <c r="G18175" t="n">
        <v>2</v>
      </c>
      <c r="H18175" t="n">
        <v>6</v>
      </c>
      <c r="I18175" t="n">
        <v>312.9627836798868</v>
      </c>
      <c r="J18175" t="n">
        <v>316.27833239381</v>
      </c>
      <c r="K18175" t="n">
        <v>321.6351435641038</v>
      </c>
      <c r="L18175" t="n">
        <v>311.5294503465535</v>
      </c>
      <c r="M18175" t="n">
        <v>325.1043184806459</v>
      </c>
      <c r="N18175" t="n">
        <v>329.8960457967835</v>
      </c>
      <c r="O18175" t="n">
        <v>321.6351435641038</v>
      </c>
      <c r="P18175" t="n">
        <v>12.25569321755034</v>
      </c>
      <c r="Q18175" t="n">
        <v>0.9691219303166009</v>
      </c>
      <c r="R18175" t="n">
        <v>0.9946142245946327</v>
      </c>
      <c r="S18175" t="n">
        <v>0.9998336976517339</v>
      </c>
      <c r="T18175" t="b">
        <v>0</v>
      </c>
    </row>
    <row r="18176">
      <c r="A18176" t="n">
        <v>91</v>
      </c>
      <c r="B18176" t="n">
        <v>175</v>
      </c>
      <c r="C18176" t="n">
        <v>22</v>
      </c>
      <c r="D18176" t="n">
        <v>38.00322570895611</v>
      </c>
      <c r="E18176" t="n">
        <v>0.9</v>
      </c>
      <c r="F18176" t="n">
        <v>313.0355743984848</v>
      </c>
      <c r="G18176" t="n">
        <v>6</v>
      </c>
      <c r="H18176" t="n">
        <v>8</v>
      </c>
      <c r="I18176" t="n">
        <v>313.5855743984848</v>
      </c>
      <c r="J18176" t="n">
        <v>329.8960457967835</v>
      </c>
      <c r="K18176" t="n">
        <v>333.1553275900045</v>
      </c>
      <c r="L18176" t="n">
        <v>313.4755743984848</v>
      </c>
      <c r="M18176" t="n">
        <v>320.050627946496</v>
      </c>
      <c r="N18176" t="n">
        <v>323.4681842152871</v>
      </c>
      <c r="O18176" t="n">
        <v>323.4681842152871</v>
      </c>
      <c r="P18176" t="n">
        <v>10.43260981680226</v>
      </c>
      <c r="Q18176" t="n">
        <v>0.996333490609695</v>
      </c>
      <c r="R18176" t="n">
        <v>0.9915278949148011</v>
      </c>
      <c r="S18176" t="n">
        <v>0.9999689369471495</v>
      </c>
      <c r="T18176" t="b">
        <v>1</v>
      </c>
    </row>
    <row r="18177">
      <c r="A18177" t="n">
        <v>91</v>
      </c>
      <c r="B18177" t="n">
        <v>176</v>
      </c>
      <c r="C18177" t="n">
        <v>79</v>
      </c>
      <c r="D18177" t="n">
        <v>29.69824828000953</v>
      </c>
      <c r="E18177" t="n">
        <v>0.99</v>
      </c>
      <c r="F18177" t="n">
        <v>317.1348811618544</v>
      </c>
      <c r="G18177" t="n">
        <v>1</v>
      </c>
      <c r="H18177" t="n">
        <v>2</v>
      </c>
      <c r="I18177" t="n">
        <v>321.0848811618544</v>
      </c>
      <c r="J18177" t="n">
        <v>325.2896548298629</v>
      </c>
      <c r="K18177" t="n">
        <v>328.1288755067281</v>
      </c>
      <c r="L18177" t="n">
        <v>320.4265478285211</v>
      </c>
      <c r="M18177" t="n">
        <v>321.6351435641038</v>
      </c>
      <c r="N18177" t="n">
        <v>324.4825307433953</v>
      </c>
      <c r="O18177" t="n">
        <v>324.4825307433953</v>
      </c>
      <c r="P18177" t="n">
        <v>7.34764958154085</v>
      </c>
      <c r="Q18177" t="n">
        <v>0.9860337003196837</v>
      </c>
      <c r="R18177" t="n">
        <v>0.9834663741352855</v>
      </c>
      <c r="S18177" t="n">
        <v>0.9997690864263712</v>
      </c>
      <c r="T18177" t="b">
        <v>1</v>
      </c>
    </row>
    <row r="18178">
      <c r="A18178" t="n">
        <v>91</v>
      </c>
      <c r="B18178" t="n">
        <v>177</v>
      </c>
      <c r="C18178" t="n">
        <v>76</v>
      </c>
      <c r="D18178" t="n">
        <v>51.10642431092796</v>
      </c>
      <c r="E18178" t="n">
        <v>0.9</v>
      </c>
      <c r="F18178" t="n">
        <v>319.9345345489971</v>
      </c>
      <c r="G18178" t="n">
        <v>4</v>
      </c>
      <c r="H18178" t="n">
        <v>7</v>
      </c>
      <c r="I18178" t="n">
        <v>322.3095345489971</v>
      </c>
      <c r="J18178" t="n">
        <v>333.0761477443656</v>
      </c>
      <c r="K18178" t="n">
        <v>337.6886409132219</v>
      </c>
      <c r="L18178" t="n">
        <v>321.623423437886</v>
      </c>
      <c r="M18178" t="n">
        <v>321.623423437886</v>
      </c>
      <c r="N18178" t="n">
        <v>326.6142851870001</v>
      </c>
      <c r="O18178" t="n">
        <v>326.6142851870001</v>
      </c>
      <c r="P18178" t="n">
        <v>6.679750638002929</v>
      </c>
      <c r="Q18178" t="n">
        <v>0.9843107078482566</v>
      </c>
      <c r="R18178" t="n">
        <v>0.9888054173505589</v>
      </c>
      <c r="S18178" t="n">
        <v>0.9998243649222961</v>
      </c>
      <c r="T18178" t="b">
        <v>1</v>
      </c>
    </row>
    <row r="18179">
      <c r="A18179" t="n">
        <v>91</v>
      </c>
      <c r="B18179" t="n">
        <v>178</v>
      </c>
      <c r="C18179" t="n">
        <v>76</v>
      </c>
      <c r="D18179" t="n">
        <v>58.24256654083357</v>
      </c>
      <c r="E18179" t="n">
        <v>0.9</v>
      </c>
      <c r="F18179" t="n">
        <v>326.2818073912879</v>
      </c>
      <c r="G18179" t="n">
        <v>1</v>
      </c>
      <c r="H18179" t="n">
        <v>8</v>
      </c>
      <c r="I18179" t="n">
        <v>330.0818073912879</v>
      </c>
      <c r="J18179" t="n">
        <v>330.0818073912879</v>
      </c>
      <c r="K18179" t="n">
        <v>335.6499303875435</v>
      </c>
      <c r="L18179" t="n">
        <v>327.8018073912879</v>
      </c>
      <c r="M18179" t="n">
        <v>327.8018073912879</v>
      </c>
      <c r="N18179" t="n">
        <v>333.0394482672621</v>
      </c>
      <c r="O18179" t="n">
        <v>333.0394482672621</v>
      </c>
      <c r="P18179" t="n">
        <v>6.757640875974232</v>
      </c>
      <c r="Q18179" t="n">
        <v>0.9727939330261063</v>
      </c>
      <c r="R18179" t="n">
        <v>0.9870452449366134</v>
      </c>
      <c r="S18179" t="n">
        <v>0.9996475520661151</v>
      </c>
      <c r="T18179" t="b">
        <v>1</v>
      </c>
    </row>
    <row r="18180">
      <c r="A18180" t="n">
        <v>91</v>
      </c>
      <c r="B18180" t="n">
        <v>179</v>
      </c>
      <c r="C18180" t="n">
        <v>76</v>
      </c>
      <c r="D18180" t="n">
        <v>57.90753875284465</v>
      </c>
      <c r="E18180" t="n">
        <v>0.99</v>
      </c>
      <c r="F18180" t="n">
        <v>327.5748554768675</v>
      </c>
      <c r="G18180" t="n">
        <v>2</v>
      </c>
      <c r="H18180" t="n">
        <v>4</v>
      </c>
      <c r="I18180" t="n">
        <v>330.7415221435342</v>
      </c>
      <c r="J18180" t="n">
        <v>330.7415221435342</v>
      </c>
      <c r="K18180" t="n">
        <v>336.2935392818702</v>
      </c>
      <c r="L18180" t="n">
        <v>329.9498554768675</v>
      </c>
      <c r="M18180" t="n">
        <v>337.6886409132219</v>
      </c>
      <c r="N18180" t="n">
        <v>342.914953075031</v>
      </c>
      <c r="O18180" t="n">
        <v>336.2935392818702</v>
      </c>
      <c r="P18180" t="n">
        <v>8.718683805002684</v>
      </c>
      <c r="Q18180" t="n">
        <v>0.9680148984066438</v>
      </c>
      <c r="R18180" t="n">
        <v>0.9822414594765889</v>
      </c>
      <c r="S18180" t="n">
        <v>0.9994319912772089</v>
      </c>
      <c r="T18180" t="b">
        <v>1</v>
      </c>
    </row>
    <row r="18181">
      <c r="A18181" t="n">
        <v>91</v>
      </c>
      <c r="B18181" t="n">
        <v>180</v>
      </c>
      <c r="C18181" t="n">
        <v>15</v>
      </c>
      <c r="D18181" t="n">
        <v>37.82288482564915</v>
      </c>
      <c r="E18181" t="n">
        <v>0.99</v>
      </c>
      <c r="F18181" t="n">
        <v>334.3324757476412</v>
      </c>
      <c r="G18181" t="n">
        <v>3</v>
      </c>
      <c r="H18181" t="n">
        <v>8</v>
      </c>
      <c r="I18181" t="n">
        <v>334.8681900333555</v>
      </c>
      <c r="J18181" t="n">
        <v>334.8681900333555</v>
      </c>
      <c r="K18181" t="n">
        <v>337.9482295142716</v>
      </c>
      <c r="L18181" t="n">
        <v>334.6324757476413</v>
      </c>
      <c r="M18181" t="n">
        <v>334.6324757476413</v>
      </c>
      <c r="N18181" t="n">
        <v>338.0338143110989</v>
      </c>
      <c r="O18181" t="n">
        <v>337.9482295142716</v>
      </c>
      <c r="P18181" t="n">
        <v>3.615753766630348</v>
      </c>
      <c r="Q18181" t="n">
        <v>0.9965377461197876</v>
      </c>
      <c r="R18181" t="n">
        <v>0.9915679285466681</v>
      </c>
      <c r="S18181" t="n">
        <v>0.9999708060278925</v>
      </c>
      <c r="T18181" t="b">
        <v>1</v>
      </c>
    </row>
    <row r="18182">
      <c r="A18182" t="n">
        <v>91</v>
      </c>
      <c r="B18182" t="n">
        <v>181</v>
      </c>
      <c r="C18182" t="n">
        <v>63</v>
      </c>
      <c r="D18182" t="n">
        <v>59.72710216882905</v>
      </c>
      <c r="E18182" t="n">
        <v>0.9</v>
      </c>
      <c r="F18182" t="n">
        <v>335.3999107076138</v>
      </c>
      <c r="G18182" t="n">
        <v>1</v>
      </c>
      <c r="H18182" t="n">
        <v>2</v>
      </c>
      <c r="I18182" t="n">
        <v>338.5499107076138</v>
      </c>
      <c r="J18182" t="n">
        <v>338.5499107076138</v>
      </c>
      <c r="K18182" t="n">
        <v>344.259958716106</v>
      </c>
      <c r="L18182" t="n">
        <v>338.0249107076138</v>
      </c>
      <c r="M18182" t="n">
        <v>338.0249107076138</v>
      </c>
      <c r="N18182" t="n">
        <v>343.7513826317585</v>
      </c>
      <c r="O18182" t="n">
        <v>343.7513826317585</v>
      </c>
      <c r="P18182" t="n">
        <v>8.351471924144676</v>
      </c>
      <c r="Q18182" t="n">
        <v>0.9721102419928374</v>
      </c>
      <c r="R18182" t="n">
        <v>0.9670266185692251</v>
      </c>
      <c r="S18182" t="n">
        <v>0.9990803803712178</v>
      </c>
      <c r="T18182" t="b">
        <v>1</v>
      </c>
    </row>
    <row r="18183">
      <c r="A18183" t="n">
        <v>91</v>
      </c>
      <c r="B18183" t="n">
        <v>182</v>
      </c>
      <c r="C18183" t="n">
        <v>44</v>
      </c>
      <c r="D18183" t="n">
        <v>30.0882005832016</v>
      </c>
      <c r="E18183" t="n">
        <v>0.9</v>
      </c>
      <c r="F18183" t="n">
        <v>336.5831179375976</v>
      </c>
      <c r="G18183" t="n">
        <v>2</v>
      </c>
      <c r="H18183" t="n">
        <v>6</v>
      </c>
      <c r="I18183" t="n">
        <v>338.4164512709309</v>
      </c>
      <c r="J18183" t="n">
        <v>343.7513826317585</v>
      </c>
      <c r="K18183" t="n">
        <v>346.6361573760731</v>
      </c>
      <c r="L18183" t="n">
        <v>337.6831179375976</v>
      </c>
      <c r="M18183" t="n">
        <v>337.6831179375976</v>
      </c>
      <c r="N18183" t="n">
        <v>340.2635811093988</v>
      </c>
      <c r="O18183" t="n">
        <v>340.2635811093988</v>
      </c>
      <c r="P18183" t="n">
        <v>3.680463171801193</v>
      </c>
      <c r="Q18183" t="n">
        <v>0.9832511078803083</v>
      </c>
      <c r="R18183" t="n">
        <v>0.9970960135165335</v>
      </c>
      <c r="S18183" t="n">
        <v>0.9999513614436714</v>
      </c>
      <c r="T18183" t="b">
        <v>1</v>
      </c>
    </row>
    <row r="18184">
      <c r="A18184" t="n">
        <v>91</v>
      </c>
      <c r="B18184" t="n">
        <v>183</v>
      </c>
      <c r="C18184" t="n">
        <v>79</v>
      </c>
      <c r="D18184" t="n">
        <v>50.0340207885088</v>
      </c>
      <c r="E18184" t="n">
        <v>0.999</v>
      </c>
      <c r="F18184" t="n">
        <v>337.5022851897854</v>
      </c>
      <c r="G18184" t="n">
        <v>4</v>
      </c>
      <c r="H18184" t="n">
        <v>7</v>
      </c>
      <c r="I18184" t="n">
        <v>339.9710351897854</v>
      </c>
      <c r="J18184" t="n">
        <v>342.914953075031</v>
      </c>
      <c r="K18184" t="n">
        <v>347.4306589223693</v>
      </c>
      <c r="L18184" t="n">
        <v>339.2578407453409</v>
      </c>
      <c r="M18184" t="n">
        <v>339.2578407453409</v>
      </c>
      <c r="N18184" t="n">
        <v>344.1439755879687</v>
      </c>
      <c r="O18184" t="n">
        <v>344.1439755879687</v>
      </c>
      <c r="P18184" t="n">
        <v>6.641690398183357</v>
      </c>
      <c r="Q18184" t="n">
        <v>0.9846373857241563</v>
      </c>
      <c r="R18184" t="n">
        <v>0.9890390293062559</v>
      </c>
      <c r="S18184" t="n">
        <v>0.9998316108351432</v>
      </c>
      <c r="T18184" t="b">
        <v>1</v>
      </c>
    </row>
    <row r="18185">
      <c r="A18185" t="n">
        <v>91</v>
      </c>
      <c r="B18185" t="n">
        <v>184</v>
      </c>
      <c r="C18185" t="n">
        <v>33</v>
      </c>
      <c r="D18185" t="n">
        <v>22.99356530034146</v>
      </c>
      <c r="E18185" t="n">
        <v>0.9999</v>
      </c>
      <c r="F18185" t="n">
        <v>339.0903333430469</v>
      </c>
      <c r="G18185" t="n">
        <v>5</v>
      </c>
      <c r="H18185" t="n">
        <v>8</v>
      </c>
      <c r="I18185" t="n">
        <v>340.0070000097136</v>
      </c>
      <c r="J18185" t="n">
        <v>340.0070000097136</v>
      </c>
      <c r="K18185" t="n">
        <v>342.1947797718774</v>
      </c>
      <c r="L18185" t="n">
        <v>339.7503333430469</v>
      </c>
      <c r="M18185" t="n">
        <v>339.7503333430469</v>
      </c>
      <c r="N18185" t="n">
        <v>341.8181000067467</v>
      </c>
      <c r="O18185" t="n">
        <v>341.8181000067467</v>
      </c>
      <c r="P18185" t="n">
        <v>2.727766663699811</v>
      </c>
      <c r="Q18185" t="n">
        <v>0.9872907368398225</v>
      </c>
      <c r="R18185" t="n">
        <v>0.994865406629782</v>
      </c>
      <c r="S18185" t="n">
        <v>0.9999347431016374</v>
      </c>
      <c r="T18185" t="b">
        <v>1</v>
      </c>
    </row>
    <row r="18186">
      <c r="A18186" t="n">
        <v>91</v>
      </c>
      <c r="B18186" t="n">
        <v>185</v>
      </c>
      <c r="C18186" t="n">
        <v>50</v>
      </c>
      <c r="D18186" t="n">
        <v>70.53643160720347</v>
      </c>
      <c r="E18186" t="n">
        <v>0.9</v>
      </c>
      <c r="F18186" t="n">
        <v>339.6963199138642</v>
      </c>
      <c r="G18186" t="n">
        <v>1</v>
      </c>
      <c r="H18186" t="n">
        <v>5</v>
      </c>
      <c r="I18186" t="n">
        <v>342.1963199138642</v>
      </c>
      <c r="J18186" t="n">
        <v>344.259958716106</v>
      </c>
      <c r="K18186" t="n">
        <v>351.0034034204276</v>
      </c>
      <c r="L18186" t="n">
        <v>341.0852088027531</v>
      </c>
      <c r="M18186" t="n">
        <v>342.1947797718774</v>
      </c>
      <c r="N18186" t="n">
        <v>348.906143388167</v>
      </c>
      <c r="O18186" t="n">
        <v>348.906143388167</v>
      </c>
      <c r="P18186" t="n">
        <v>9.209823474302823</v>
      </c>
      <c r="Q18186" t="n">
        <v>0.9671465571868176</v>
      </c>
      <c r="R18186" t="n">
        <v>0.9615222578767363</v>
      </c>
      <c r="S18186" t="n">
        <v>0.998735873699573</v>
      </c>
      <c r="T18186" t="b">
        <v>1</v>
      </c>
    </row>
    <row r="18187">
      <c r="A18187" t="n">
        <v>91</v>
      </c>
      <c r="B18187" t="n">
        <v>186</v>
      </c>
      <c r="C18187" t="n">
        <v>36</v>
      </c>
      <c r="D18187" t="n">
        <v>69.30669020013021</v>
      </c>
      <c r="E18187" t="n">
        <v>0.9</v>
      </c>
      <c r="F18187" t="n">
        <v>341.0558817753899</v>
      </c>
      <c r="G18187" t="n">
        <v>1</v>
      </c>
      <c r="H18187" t="n">
        <v>3</v>
      </c>
      <c r="I18187" t="n">
        <v>342.8558817753899</v>
      </c>
      <c r="J18187" t="n">
        <v>351.0034034204276</v>
      </c>
      <c r="K18187" t="n">
        <v>357.6292820246466</v>
      </c>
      <c r="L18187" t="n">
        <v>342.3415960611042</v>
      </c>
      <c r="M18187" t="n">
        <v>342.3415960611042</v>
      </c>
      <c r="N18187" t="n">
        <v>347.9854633412451</v>
      </c>
      <c r="O18187" t="n">
        <v>347.9854633412451</v>
      </c>
      <c r="P18187" t="n">
        <v>6.929581565855187</v>
      </c>
      <c r="Q18187" t="n">
        <v>0.9677099789543087</v>
      </c>
      <c r="R18187" t="n">
        <v>0.9936649064537997</v>
      </c>
      <c r="S18187" t="n">
        <v>0.9997954396960668</v>
      </c>
      <c r="T18187" t="b">
        <v>1</v>
      </c>
    </row>
    <row r="18188">
      <c r="A18188" t="n">
        <v>91</v>
      </c>
      <c r="B18188" t="n">
        <v>187</v>
      </c>
      <c r="C18188" t="n">
        <v>69</v>
      </c>
      <c r="D18188" t="n">
        <v>53.28708600267237</v>
      </c>
      <c r="E18188" t="n">
        <v>0.9999</v>
      </c>
      <c r="F18188" t="n">
        <v>343.9763908262965</v>
      </c>
      <c r="G18188" t="n">
        <v>4</v>
      </c>
      <c r="H18188" t="n">
        <v>5</v>
      </c>
      <c r="I18188" t="n">
        <v>346.1326408262965</v>
      </c>
      <c r="J18188" t="n">
        <v>347.4306589223693</v>
      </c>
      <c r="K18188" t="n">
        <v>352.2399627132242</v>
      </c>
      <c r="L18188" t="n">
        <v>345.8930574929632</v>
      </c>
      <c r="M18188" t="n">
        <v>348.906143388167</v>
      </c>
      <c r="N18188" t="n">
        <v>353.9762752628266</v>
      </c>
      <c r="O18188" t="n">
        <v>352.2399627132242</v>
      </c>
      <c r="P18188" t="n">
        <v>8.263571886927707</v>
      </c>
      <c r="Q18188" t="n">
        <v>0.9836467642085696</v>
      </c>
      <c r="R18188" t="n">
        <v>0.9707928142983031</v>
      </c>
      <c r="S18188" t="n">
        <v>0.9995223680054161</v>
      </c>
      <c r="T18188" t="b">
        <v>0</v>
      </c>
    </row>
    <row r="18189">
      <c r="A18189" t="n">
        <v>91</v>
      </c>
      <c r="B18189" t="n">
        <v>188</v>
      </c>
      <c r="C18189" t="n">
        <v>73</v>
      </c>
      <c r="D18189" t="n">
        <v>58.33525434379268</v>
      </c>
      <c r="E18189" t="n">
        <v>0.99</v>
      </c>
      <c r="F18189" t="n">
        <v>346.2819446944361</v>
      </c>
      <c r="G18189" t="n">
        <v>1</v>
      </c>
      <c r="H18189" t="n">
        <v>6</v>
      </c>
      <c r="I18189" t="n">
        <v>349.9319446944361</v>
      </c>
      <c r="J18189" t="n">
        <v>357.6292820246466</v>
      </c>
      <c r="K18189" t="n">
        <v>363.2062661875331</v>
      </c>
      <c r="L18189" t="n">
        <v>348.1069446944361</v>
      </c>
      <c r="M18189" t="n">
        <v>348.1069446944361</v>
      </c>
      <c r="N18189" t="n">
        <v>353.1099682230633</v>
      </c>
      <c r="O18189" t="n">
        <v>353.1099682230633</v>
      </c>
      <c r="P18189" t="n">
        <v>6.82802352862717</v>
      </c>
      <c r="Q18189" t="n">
        <v>0.9727512323281622</v>
      </c>
      <c r="R18189" t="n">
        <v>0.9943774020998477</v>
      </c>
      <c r="S18189" t="n">
        <v>0.9998467911361066</v>
      </c>
      <c r="T18189" t="b">
        <v>1</v>
      </c>
    </row>
    <row r="18190">
      <c r="A18190" t="n">
        <v>91</v>
      </c>
      <c r="B18190" t="n">
        <v>189</v>
      </c>
      <c r="C18190" t="n">
        <v>58</v>
      </c>
      <c r="D18190" t="n">
        <v>52.21783588359124</v>
      </c>
      <c r="E18190" t="n">
        <v>0.9</v>
      </c>
      <c r="F18190" t="n">
        <v>347.7715312060612</v>
      </c>
      <c r="G18190" t="n">
        <v>3</v>
      </c>
      <c r="H18190" t="n">
        <v>6</v>
      </c>
      <c r="I18190" t="n">
        <v>349.8429597774898</v>
      </c>
      <c r="J18190" t="n">
        <v>349.8429597774898</v>
      </c>
      <c r="K18190" t="n">
        <v>354.0952265432546</v>
      </c>
      <c r="L18190" t="n">
        <v>349.2215312060612</v>
      </c>
      <c r="M18190" t="n">
        <v>353.1099682230633</v>
      </c>
      <c r="N18190" t="n">
        <v>357.5883417979853</v>
      </c>
      <c r="O18190" t="n">
        <v>354.0952265432546</v>
      </c>
      <c r="P18190" t="n">
        <v>6.323695337193328</v>
      </c>
      <c r="Q18190" t="n">
        <v>0.9952232039775526</v>
      </c>
      <c r="R18190" t="n">
        <v>0.9949655378376641</v>
      </c>
      <c r="S18190" t="n">
        <v>0.9999759514011678</v>
      </c>
      <c r="T18190" t="b">
        <v>1</v>
      </c>
    </row>
    <row r="18191">
      <c r="A18191" t="n">
        <v>91</v>
      </c>
      <c r="B18191" t="n">
        <v>190</v>
      </c>
      <c r="C18191" t="n">
        <v>97</v>
      </c>
      <c r="D18191" t="n">
        <v>73.04385275833977</v>
      </c>
      <c r="E18191" t="n">
        <v>0.9999</v>
      </c>
      <c r="F18191" t="n">
        <v>348.6519894941953</v>
      </c>
      <c r="G18191" t="n">
        <v>3</v>
      </c>
      <c r="H18191" t="n">
        <v>4</v>
      </c>
      <c r="I18191" t="n">
        <v>352.1162752084811</v>
      </c>
      <c r="J18191" t="n">
        <v>354.0952265432546</v>
      </c>
      <c r="K18191" t="n">
        <v>360.0434230219468</v>
      </c>
      <c r="L18191" t="n">
        <v>351.6832394941953</v>
      </c>
      <c r="M18191" t="n">
        <v>352.2399627132242</v>
      </c>
      <c r="N18191" t="n">
        <v>358.8323681968289</v>
      </c>
      <c r="O18191" t="n">
        <v>358.8323681968289</v>
      </c>
      <c r="P18191" t="n">
        <v>10.18037870263356</v>
      </c>
      <c r="Q18191" t="n">
        <v>0.9933244475507512</v>
      </c>
      <c r="R18191" t="n">
        <v>0.9776518156328514</v>
      </c>
      <c r="S18191" t="n">
        <v>0.9998508135231117</v>
      </c>
      <c r="T18191" t="b">
        <v>0</v>
      </c>
    </row>
    <row r="18192">
      <c r="A18192" t="n">
        <v>91</v>
      </c>
      <c r="B18192" t="n">
        <v>191</v>
      </c>
      <c r="C18192" t="n">
        <v>24</v>
      </c>
      <c r="D18192" t="n">
        <v>47.88198415669979</v>
      </c>
      <c r="E18192" t="n">
        <v>0.9999</v>
      </c>
      <c r="F18192" t="n">
        <v>351.0583763765864</v>
      </c>
      <c r="G18192" t="n">
        <v>1</v>
      </c>
      <c r="H18192" t="n">
        <v>7</v>
      </c>
      <c r="I18192" t="n">
        <v>352.2583763765863</v>
      </c>
      <c r="J18192" t="n">
        <v>363.2062661875331</v>
      </c>
      <c r="K18192" t="n">
        <v>367.7838937359747</v>
      </c>
      <c r="L18192" t="n">
        <v>351.5917097099197</v>
      </c>
      <c r="M18192" t="n">
        <v>351.5917097099197</v>
      </c>
      <c r="N18192" t="n">
        <v>356.2676847252224</v>
      </c>
      <c r="O18192" t="n">
        <v>356.2676847252224</v>
      </c>
      <c r="P18192" t="n">
        <v>5.209308348636057</v>
      </c>
      <c r="Q18192" t="n">
        <v>0.9775788233493129</v>
      </c>
      <c r="R18192" t="n">
        <v>0.9895079946298495</v>
      </c>
      <c r="S18192" t="n">
        <v>0.9997647568941759</v>
      </c>
      <c r="T18192" t="b">
        <v>0</v>
      </c>
    </row>
    <row r="18193">
      <c r="A18193" t="n">
        <v>91</v>
      </c>
      <c r="B18193" t="n">
        <v>192</v>
      </c>
      <c r="C18193" t="n">
        <v>63</v>
      </c>
      <c r="D18193" t="n">
        <v>31.82557362505747</v>
      </c>
      <c r="E18193" t="n">
        <v>0.99</v>
      </c>
      <c r="F18193" t="n">
        <v>354.5027336398426</v>
      </c>
      <c r="G18193" t="n">
        <v>3</v>
      </c>
      <c r="H18193" t="n">
        <v>8</v>
      </c>
      <c r="I18193" t="n">
        <v>356.7527336398426</v>
      </c>
      <c r="J18193" t="n">
        <v>360.0434230219468</v>
      </c>
      <c r="K18193" t="n">
        <v>362.6350821119352</v>
      </c>
      <c r="L18193" t="n">
        <v>355.7627336398426</v>
      </c>
      <c r="M18193" t="n">
        <v>355.7627336398426</v>
      </c>
      <c r="N18193" t="n">
        <v>358.6247456564844</v>
      </c>
      <c r="O18193" t="n">
        <v>358.6247456564844</v>
      </c>
      <c r="P18193" t="n">
        <v>4.122012016641861</v>
      </c>
      <c r="Q18193" t="n">
        <v>0.9970859308415355</v>
      </c>
      <c r="R18193" t="n">
        <v>0.9929001847271088</v>
      </c>
      <c r="S18193" t="n">
        <v>0.9999793106472825</v>
      </c>
      <c r="T18193" t="b">
        <v>1</v>
      </c>
    </row>
    <row r="18194">
      <c r="A18194" t="n">
        <v>91</v>
      </c>
      <c r="B18194" t="n">
        <v>193</v>
      </c>
      <c r="C18194" t="n">
        <v>49</v>
      </c>
      <c r="D18194" t="n">
        <v>7.703496491937528</v>
      </c>
      <c r="E18194" t="n">
        <v>0.9</v>
      </c>
      <c r="F18194" t="n">
        <v>362.8151322704192</v>
      </c>
      <c r="G18194" t="n">
        <v>2</v>
      </c>
      <c r="H18194" t="n">
        <v>6</v>
      </c>
      <c r="I18194" t="n">
        <v>364.8567989370859</v>
      </c>
      <c r="J18194" t="n">
        <v>364.8567989370859</v>
      </c>
      <c r="K18194" t="n">
        <v>365.5953892047693</v>
      </c>
      <c r="L18194" t="n">
        <v>364.0401322704192</v>
      </c>
      <c r="M18194" t="n">
        <v>364.0401322704192</v>
      </c>
      <c r="N18194" t="n">
        <v>364.7008094995734</v>
      </c>
      <c r="O18194" t="n">
        <v>364.7008094995734</v>
      </c>
      <c r="P18194" t="n">
        <v>1.885677229154169</v>
      </c>
      <c r="Q18194" t="n">
        <v>0.9956847928427823</v>
      </c>
      <c r="R18194" t="n">
        <v>0.9992556864156398</v>
      </c>
      <c r="S18194" t="n">
        <v>0.9999967881326935</v>
      </c>
      <c r="T18194" t="b">
        <v>1</v>
      </c>
    </row>
    <row r="18195">
      <c r="A18195" t="n">
        <v>91</v>
      </c>
      <c r="B18195" t="n">
        <v>194</v>
      </c>
      <c r="C18195" t="n">
        <v>86</v>
      </c>
      <c r="D18195" t="n">
        <v>57.38510043723399</v>
      </c>
      <c r="E18195" t="n">
        <v>0.9</v>
      </c>
      <c r="F18195" t="n">
        <v>366.4008813448463</v>
      </c>
      <c r="G18195" t="n">
        <v>1</v>
      </c>
      <c r="H18195" t="n">
        <v>5</v>
      </c>
      <c r="I18195" t="n">
        <v>370.7008813448463</v>
      </c>
      <c r="J18195" t="n">
        <v>370.7008813448463</v>
      </c>
      <c r="K18195" t="n">
        <v>376.1870286141803</v>
      </c>
      <c r="L18195" t="n">
        <v>368.7897702337352</v>
      </c>
      <c r="M18195" t="n">
        <v>368.7897702337352</v>
      </c>
      <c r="N18195" t="n">
        <v>374.2498178490762</v>
      </c>
      <c r="O18195" t="n">
        <v>374.2498178490762</v>
      </c>
      <c r="P18195" t="n">
        <v>7.848936504229926</v>
      </c>
      <c r="Q18195" t="n">
        <v>0.9731890512509631</v>
      </c>
      <c r="R18195" t="n">
        <v>0.9685822981988746</v>
      </c>
      <c r="S18195" t="n">
        <v>0.9991576616071975</v>
      </c>
      <c r="T18195" t="b">
        <v>1</v>
      </c>
    </row>
    <row r="18196">
      <c r="A18196" t="n">
        <v>91</v>
      </c>
      <c r="B18196" t="n">
        <v>195</v>
      </c>
      <c r="C18196" t="n">
        <v>91</v>
      </c>
      <c r="D18196" t="n">
        <v>21.07210778365031</v>
      </c>
      <c r="E18196" t="n">
        <v>0.99</v>
      </c>
      <c r="F18196" t="n">
        <v>368.147246750768</v>
      </c>
      <c r="G18196" t="n">
        <v>3</v>
      </c>
      <c r="H18196" t="n">
        <v>8</v>
      </c>
      <c r="I18196" t="n">
        <v>371.397246750768</v>
      </c>
      <c r="J18196" t="n">
        <v>375.2724719590858</v>
      </c>
      <c r="K18196" t="n">
        <v>376.9884416483081</v>
      </c>
      <c r="L18196" t="n">
        <v>369.967246750768</v>
      </c>
      <c r="M18196" t="n">
        <v>369.967246750768</v>
      </c>
      <c r="N18196" t="n">
        <v>371.8622204723193</v>
      </c>
      <c r="O18196" t="n">
        <v>371.8622204723193</v>
      </c>
      <c r="P18196" t="n">
        <v>3.714973721551303</v>
      </c>
      <c r="Q18196" t="n">
        <v>0.9980696074706187</v>
      </c>
      <c r="R18196" t="n">
        <v>0.9952934675949739</v>
      </c>
      <c r="S18196" t="n">
        <v>0.999990914545006</v>
      </c>
      <c r="T18196" t="b">
        <v>1</v>
      </c>
    </row>
    <row r="18197">
      <c r="A18197" t="n">
        <v>91</v>
      </c>
      <c r="B18197" t="n">
        <v>196</v>
      </c>
      <c r="C18197" t="n">
        <v>48</v>
      </c>
      <c r="D18197" t="n">
        <v>50.77438967751996</v>
      </c>
      <c r="E18197" t="n">
        <v>0.999</v>
      </c>
      <c r="F18197" t="n">
        <v>369.4234639583571</v>
      </c>
      <c r="G18197" t="n">
        <v>3</v>
      </c>
      <c r="H18197" t="n">
        <v>6</v>
      </c>
      <c r="I18197" t="n">
        <v>371.1377496726428</v>
      </c>
      <c r="J18197" t="n">
        <v>371.1377496726428</v>
      </c>
      <c r="K18197" t="n">
        <v>375.2724719590858</v>
      </c>
      <c r="L18197" t="n">
        <v>370.6234639583571</v>
      </c>
      <c r="M18197" t="n">
        <v>370.6234639583571</v>
      </c>
      <c r="N18197" t="n">
        <v>374.97804283293</v>
      </c>
      <c r="O18197" t="n">
        <v>374.97804283293</v>
      </c>
      <c r="P18197" t="n">
        <v>5.554578874572883</v>
      </c>
      <c r="Q18197" t="n">
        <v>0.9953549407456438</v>
      </c>
      <c r="R18197" t="n">
        <v>0.9951043631534969</v>
      </c>
      <c r="S18197" t="n">
        <v>0.9999772594767602</v>
      </c>
      <c r="T18197" t="b">
        <v>1</v>
      </c>
    </row>
    <row r="18198">
      <c r="A18198" t="n">
        <v>91</v>
      </c>
      <c r="B18198" t="n">
        <v>197</v>
      </c>
      <c r="C18198" t="n">
        <v>100</v>
      </c>
      <c r="D18198" t="n">
        <v>59.94433851813749</v>
      </c>
      <c r="E18198" t="n">
        <v>0.999</v>
      </c>
      <c r="F18198" t="n">
        <v>370.6810880475106</v>
      </c>
      <c r="G18198" t="n">
        <v>2</v>
      </c>
      <c r="H18198" t="n">
        <v>6</v>
      </c>
      <c r="I18198" t="n">
        <v>374.8477547141773</v>
      </c>
      <c r="J18198" t="n">
        <v>374.8477547141773</v>
      </c>
      <c r="K18198" t="n">
        <v>380.5950546679776</v>
      </c>
      <c r="L18198" t="n">
        <v>373.1810880475106</v>
      </c>
      <c r="M18198" t="n">
        <v>374.97804283293</v>
      </c>
      <c r="N18198" t="n">
        <v>380.1190667195627</v>
      </c>
      <c r="O18198" t="n">
        <v>380.1190667195627</v>
      </c>
      <c r="P18198" t="n">
        <v>9.437978672052111</v>
      </c>
      <c r="Q18198" t="n">
        <v>0.9669086960012159</v>
      </c>
      <c r="R18198" t="n">
        <v>0.9942227606297939</v>
      </c>
      <c r="S18198" t="n">
        <v>0.9998088236157268</v>
      </c>
      <c r="T18198" t="b">
        <v>1</v>
      </c>
    </row>
    <row r="18199">
      <c r="A18199" t="n">
        <v>91</v>
      </c>
      <c r="B18199" t="n">
        <v>198</v>
      </c>
      <c r="C18199" t="n">
        <v>57</v>
      </c>
      <c r="D18199" t="n">
        <v>18.08351560802339</v>
      </c>
      <c r="E18199" t="n">
        <v>0.9999</v>
      </c>
      <c r="F18199" t="n">
        <v>371.5531105727043</v>
      </c>
      <c r="G18199" t="n">
        <v>4</v>
      </c>
      <c r="H18199" t="n">
        <v>8</v>
      </c>
      <c r="I18199" t="n">
        <v>373.3343605727043</v>
      </c>
      <c r="J18199" t="n">
        <v>373.3343605727043</v>
      </c>
      <c r="K18199" t="n">
        <v>374.9664468189158</v>
      </c>
      <c r="L18199" t="n">
        <v>372.6931105727043</v>
      </c>
      <c r="M18199" t="n">
        <v>372.6931105727043</v>
      </c>
      <c r="N18199" t="n">
        <v>374.3193260050805</v>
      </c>
      <c r="O18199" t="n">
        <v>374.3193260050805</v>
      </c>
      <c r="P18199" t="n">
        <v>2.766215432376214</v>
      </c>
      <c r="Q18199" t="n">
        <v>0.9944201104182084</v>
      </c>
      <c r="R18199" t="n">
        <v>0.995959630126818</v>
      </c>
      <c r="S18199" t="n">
        <v>0.999977455182238</v>
      </c>
      <c r="T18199" t="b">
        <v>1</v>
      </c>
    </row>
    <row r="18200">
      <c r="A18200" t="n">
        <v>91</v>
      </c>
      <c r="B18200" t="n">
        <v>199</v>
      </c>
      <c r="C18200" t="n">
        <v>74</v>
      </c>
      <c r="D18200" t="n">
        <v>48.88290551241017</v>
      </c>
      <c r="E18200" t="n">
        <v>0.9</v>
      </c>
      <c r="F18200" t="n">
        <v>373.1846358563357</v>
      </c>
      <c r="G18200" t="n">
        <v>4</v>
      </c>
      <c r="H18200" t="n">
        <v>7</v>
      </c>
      <c r="I18200" t="n">
        <v>375.4971358563357</v>
      </c>
      <c r="J18200" t="n">
        <v>380.7817341382079</v>
      </c>
      <c r="K18200" t="n">
        <v>385.1935487151402</v>
      </c>
      <c r="L18200" t="n">
        <v>374.8290803007802</v>
      </c>
      <c r="M18200" t="n">
        <v>380.6134940821244</v>
      </c>
      <c r="N18200" t="n">
        <v>385.3872153235707</v>
      </c>
      <c r="O18200" t="n">
        <v>385.1935487151402</v>
      </c>
      <c r="P18200" t="n">
        <v>12.00891285880448</v>
      </c>
      <c r="Q18200" t="n">
        <v>0.9849881615934253</v>
      </c>
      <c r="R18200" t="n">
        <v>0.9892898492168881</v>
      </c>
      <c r="S18200" t="n">
        <v>0.9998392209471338</v>
      </c>
      <c r="T18200" t="b">
        <v>1</v>
      </c>
    </row>
    <row r="18201">
      <c r="A18201" t="n">
        <v>91</v>
      </c>
      <c r="B18201" t="n">
        <v>200</v>
      </c>
      <c r="C18201" t="n">
        <v>68</v>
      </c>
      <c r="D18201" t="n">
        <v>60.19400006076078</v>
      </c>
      <c r="E18201" t="n">
        <v>0.9999</v>
      </c>
      <c r="F18201" t="n">
        <v>373.2240626525796</v>
      </c>
      <c r="G18201" t="n">
        <v>4</v>
      </c>
      <c r="H18201" t="n">
        <v>7</v>
      </c>
      <c r="I18201" t="n">
        <v>375.3490626525796</v>
      </c>
      <c r="J18201" t="n">
        <v>375.3490626525796</v>
      </c>
      <c r="K18201" t="n">
        <v>380.7817341382079</v>
      </c>
      <c r="L18201" t="n">
        <v>374.7351737636907</v>
      </c>
      <c r="M18201" t="n">
        <v>374.7351737636907</v>
      </c>
      <c r="N18201" t="n">
        <v>380.6134940821244</v>
      </c>
      <c r="O18201" t="n">
        <v>380.6134940821244</v>
      </c>
      <c r="P18201" t="n">
        <v>7.3894314295448</v>
      </c>
      <c r="Q18201" t="n">
        <v>0.9815467779965311</v>
      </c>
      <c r="R18201" t="n">
        <v>0.9868279971566285</v>
      </c>
      <c r="S18201" t="n">
        <v>0.9997569341073009</v>
      </c>
      <c r="T18201" t="b">
        <v>0</v>
      </c>
    </row>
    <row r="18202">
      <c r="A18202" t="n">
        <v>92</v>
      </c>
      <c r="B18202" t="n">
        <v>1</v>
      </c>
      <c r="C18202" t="n">
        <v>25</v>
      </c>
      <c r="D18202" t="n">
        <v>53.67919023703534</v>
      </c>
      <c r="E18202" t="n">
        <v>0.99</v>
      </c>
      <c r="F18202" t="n">
        <v>0.1199025736304138</v>
      </c>
      <c r="G18202" t="n">
        <v>3</v>
      </c>
      <c r="H18202" t="n">
        <v>8</v>
      </c>
      <c r="I18202" t="n">
        <v>1.012759716487557</v>
      </c>
      <c r="J18202" t="n">
        <v>1.012759716487557</v>
      </c>
      <c r="K18202" t="n">
        <v>5.38402927976405</v>
      </c>
      <c r="L18202" t="n">
        <v>0.6199025736304138</v>
      </c>
      <c r="M18202" t="n">
        <v>0.6199025736304138</v>
      </c>
      <c r="N18202" t="n">
        <v>5.447167882716326</v>
      </c>
      <c r="O18202" t="n">
        <v>5.38402927976405</v>
      </c>
      <c r="P18202" t="n">
        <v>5.264126706133636</v>
      </c>
      <c r="Q18202" t="n">
        <v>0.9961001172349274</v>
      </c>
      <c r="R18202" t="n">
        <v>0.9903664492686242</v>
      </c>
      <c r="S18202" t="n">
        <v>0.9999624302815363</v>
      </c>
      <c r="T18202" t="b">
        <v>1</v>
      </c>
    </row>
    <row r="18203">
      <c r="A18203" t="n">
        <v>92</v>
      </c>
      <c r="B18203" t="n">
        <v>2</v>
      </c>
      <c r="C18203" t="n">
        <v>61</v>
      </c>
      <c r="D18203" t="n">
        <v>34.75107857408746</v>
      </c>
      <c r="E18203" t="n">
        <v>0.99</v>
      </c>
      <c r="F18203" t="n">
        <v>4.212941435648432</v>
      </c>
      <c r="G18203" t="n">
        <v>3</v>
      </c>
      <c r="H18203" t="n">
        <v>5</v>
      </c>
      <c r="I18203" t="n">
        <v>6.391512864219861</v>
      </c>
      <c r="J18203" t="n">
        <v>6.391512864219861</v>
      </c>
      <c r="K18203" t="n">
        <v>9.221405256246527</v>
      </c>
      <c r="L18203" t="n">
        <v>5.907385880092876</v>
      </c>
      <c r="M18203" t="n">
        <v>5.907385880092876</v>
      </c>
      <c r="N18203" t="n">
        <v>9.213863384763425</v>
      </c>
      <c r="O18203" t="n">
        <v>9.213863384763425</v>
      </c>
      <c r="P18203" t="n">
        <v>5.000921949114993</v>
      </c>
      <c r="Q18203" t="n">
        <v>0.9974735371319243</v>
      </c>
      <c r="R18203" t="n">
        <v>0.9955355981818301</v>
      </c>
      <c r="S18203" t="n">
        <v>0.9999887208545782</v>
      </c>
      <c r="T18203" t="b">
        <v>1</v>
      </c>
    </row>
    <row r="18204">
      <c r="A18204" t="n">
        <v>92</v>
      </c>
      <c r="B18204" t="n">
        <v>3</v>
      </c>
      <c r="C18204" t="n">
        <v>22</v>
      </c>
      <c r="D18204" t="n">
        <v>42.60628635542257</v>
      </c>
      <c r="E18204" t="n">
        <v>0.9999</v>
      </c>
      <c r="F18204" t="n">
        <v>7.545371245240537</v>
      </c>
      <c r="G18204" t="n">
        <v>2</v>
      </c>
      <c r="H18204" t="n">
        <v>7</v>
      </c>
      <c r="I18204" t="n">
        <v>8.462037911907203</v>
      </c>
      <c r="J18204" t="n">
        <v>8.462037911907203</v>
      </c>
      <c r="K18204" t="n">
        <v>12.547012634383</v>
      </c>
      <c r="L18204" t="n">
        <v>8.034260134129426</v>
      </c>
      <c r="M18204" t="n">
        <v>8.034260134129426</v>
      </c>
      <c r="N18204" t="n">
        <v>12.19503028602616</v>
      </c>
      <c r="O18204" t="n">
        <v>12.19503028602616</v>
      </c>
      <c r="P18204" t="n">
        <v>4.649659040785624</v>
      </c>
      <c r="Q18204" t="n">
        <v>0.9907000070489146</v>
      </c>
      <c r="R18204" t="n">
        <v>0.9956743343786895</v>
      </c>
      <c r="S18204" t="n">
        <v>0.9999597713402131</v>
      </c>
      <c r="T18204" t="b">
        <v>1</v>
      </c>
    </row>
    <row r="18205">
      <c r="A18205" t="n">
        <v>92</v>
      </c>
      <c r="B18205" t="n">
        <v>4</v>
      </c>
      <c r="C18205" t="n">
        <v>30</v>
      </c>
      <c r="D18205" t="n">
        <v>33.48190127293107</v>
      </c>
      <c r="E18205" t="n">
        <v>0.9</v>
      </c>
      <c r="F18205" t="n">
        <v>15.95469002082137</v>
      </c>
      <c r="G18205" t="n">
        <v>1</v>
      </c>
      <c r="H18205" t="n">
        <v>8</v>
      </c>
      <c r="I18205" t="n">
        <v>17.45469002082137</v>
      </c>
      <c r="J18205" t="n">
        <v>17.45469002082137</v>
      </c>
      <c r="K18205" t="n">
        <v>20.6556366052316</v>
      </c>
      <c r="L18205" t="n">
        <v>16.55469002082136</v>
      </c>
      <c r="M18205" t="n">
        <v>16.55469002082136</v>
      </c>
      <c r="N18205" t="n">
        <v>19.56565236550941</v>
      </c>
      <c r="O18205" t="n">
        <v>19.56565236550941</v>
      </c>
      <c r="P18205" t="n">
        <v>3.610962344688046</v>
      </c>
      <c r="Q18205" t="n">
        <v>0.993761570809</v>
      </c>
      <c r="R18205" t="n">
        <v>0.9939802227616703</v>
      </c>
      <c r="S18205" t="n">
        <v>0.9999624460459531</v>
      </c>
      <c r="T18205" t="b">
        <v>1</v>
      </c>
    </row>
    <row r="18206">
      <c r="A18206" t="n">
        <v>92</v>
      </c>
      <c r="B18206" t="n">
        <v>5</v>
      </c>
      <c r="C18206" t="n">
        <v>99</v>
      </c>
      <c r="D18206" t="n">
        <v>45.23196171646185</v>
      </c>
      <c r="E18206" t="n">
        <v>0.999</v>
      </c>
      <c r="F18206" t="n">
        <v>16.11640198734419</v>
      </c>
      <c r="G18206" t="n">
        <v>2</v>
      </c>
      <c r="H18206" t="n">
        <v>8</v>
      </c>
      <c r="I18206" t="n">
        <v>20.24140198734419</v>
      </c>
      <c r="J18206" t="n">
        <v>20.24140198734419</v>
      </c>
      <c r="K18206" t="n">
        <v>24.57811931394647</v>
      </c>
      <c r="L18206" t="n">
        <v>18.09640198734419</v>
      </c>
      <c r="M18206" t="n">
        <v>19.56565236550941</v>
      </c>
      <c r="N18206" t="n">
        <v>23.63327482202576</v>
      </c>
      <c r="O18206" t="n">
        <v>23.63327482202576</v>
      </c>
      <c r="P18206" t="n">
        <v>7.516872834681578</v>
      </c>
      <c r="Q18206" t="n">
        <v>0.9901297187767013</v>
      </c>
      <c r="R18206" t="n">
        <v>0.9918762574340566</v>
      </c>
      <c r="S18206" t="n">
        <v>0.9999198163762885</v>
      </c>
      <c r="T18206" t="b">
        <v>1</v>
      </c>
    </row>
    <row r="18207">
      <c r="A18207" t="n">
        <v>92</v>
      </c>
      <c r="B18207" t="n">
        <v>6</v>
      </c>
      <c r="C18207" t="n">
        <v>32</v>
      </c>
      <c r="D18207" t="n">
        <v>42.32918817317876</v>
      </c>
      <c r="E18207" t="n">
        <v>0.99</v>
      </c>
      <c r="F18207" t="n">
        <v>17.81825183759022</v>
      </c>
      <c r="G18207" t="n">
        <v>6</v>
      </c>
      <c r="H18207" t="n">
        <v>8</v>
      </c>
      <c r="I18207" t="n">
        <v>18.61825183759022</v>
      </c>
      <c r="J18207" t="n">
        <v>18.61825183759022</v>
      </c>
      <c r="K18207" t="n">
        <v>22.24854241848033</v>
      </c>
      <c r="L18207" t="n">
        <v>18.45825183759022</v>
      </c>
      <c r="M18207" t="n">
        <v>23.63327482202576</v>
      </c>
      <c r="N18207" t="n">
        <v>27.43985649227565</v>
      </c>
      <c r="O18207" t="n">
        <v>22.24854241848033</v>
      </c>
      <c r="P18207" t="n">
        <v>4.430290580890116</v>
      </c>
      <c r="Q18207" t="n">
        <v>0.9921576360220957</v>
      </c>
      <c r="R18207" t="n">
        <v>0.9923956133751715</v>
      </c>
      <c r="S18207" t="n">
        <v>0.9999403636322594</v>
      </c>
      <c r="T18207" t="b">
        <v>1</v>
      </c>
    </row>
    <row r="18208">
      <c r="A18208" t="n">
        <v>92</v>
      </c>
      <c r="B18208" t="n">
        <v>7</v>
      </c>
      <c r="C18208" t="n">
        <v>97</v>
      </c>
      <c r="D18208" t="n">
        <v>44.44014536248625</v>
      </c>
      <c r="E18208" t="n">
        <v>0.9</v>
      </c>
      <c r="F18208" t="n">
        <v>17.95529609971462</v>
      </c>
      <c r="G18208" t="n">
        <v>3</v>
      </c>
      <c r="H18208" t="n">
        <v>6</v>
      </c>
      <c r="I18208" t="n">
        <v>21.41958181400034</v>
      </c>
      <c r="J18208" t="n">
        <v>21.41958181400034</v>
      </c>
      <c r="K18208" t="n">
        <v>25.03848615947967</v>
      </c>
      <c r="L18208" t="n">
        <v>20.38029609971462</v>
      </c>
      <c r="M18208" t="n">
        <v>22.24854241848033</v>
      </c>
      <c r="N18208" t="n">
        <v>26.05987563996286</v>
      </c>
      <c r="O18208" t="n">
        <v>25.03848615947967</v>
      </c>
      <c r="P18208" t="n">
        <v>7.083190059765052</v>
      </c>
      <c r="Q18208" t="n">
        <v>0.9967702640242141</v>
      </c>
      <c r="R18208" t="n">
        <v>0.9917681512869918</v>
      </c>
      <c r="S18208" t="n">
        <v>0.9999734133020644</v>
      </c>
      <c r="T18208" t="b">
        <v>1</v>
      </c>
    </row>
    <row r="18209">
      <c r="A18209" t="n">
        <v>92</v>
      </c>
      <c r="B18209" t="n">
        <v>8</v>
      </c>
      <c r="C18209" t="n">
        <v>50</v>
      </c>
      <c r="D18209" t="n">
        <v>47.94897151388241</v>
      </c>
      <c r="E18209" t="n">
        <v>0.9999</v>
      </c>
      <c r="F18209" t="n">
        <v>18.62877621896811</v>
      </c>
      <c r="G18209" t="n">
        <v>2</v>
      </c>
      <c r="H18209" t="n">
        <v>4</v>
      </c>
      <c r="I18209" t="n">
        <v>20.71210955230144</v>
      </c>
      <c r="J18209" t="n">
        <v>24.57811931394647</v>
      </c>
      <c r="K18209" t="n">
        <v>29.17533614173961</v>
      </c>
      <c r="L18209" t="n">
        <v>20.19127621896811</v>
      </c>
      <c r="M18209" t="n">
        <v>20.19127621896811</v>
      </c>
      <c r="N18209" t="n">
        <v>24.51880072383114</v>
      </c>
      <c r="O18209" t="n">
        <v>24.51880072383114</v>
      </c>
      <c r="P18209" t="n">
        <v>5.890024504863032</v>
      </c>
      <c r="Q18209" t="n">
        <v>0.9895399385646799</v>
      </c>
      <c r="R18209" t="n">
        <v>0.9827512907502127</v>
      </c>
      <c r="S18209" t="n">
        <v>0.9998195774415672</v>
      </c>
      <c r="T18209" t="b">
        <v>0</v>
      </c>
    </row>
    <row r="18210">
      <c r="A18210" t="n">
        <v>92</v>
      </c>
      <c r="B18210" t="n">
        <v>9</v>
      </c>
      <c r="C18210" t="n">
        <v>80</v>
      </c>
      <c r="D18210" t="n">
        <v>44.64165636479374</v>
      </c>
      <c r="E18210" t="n">
        <v>0.9</v>
      </c>
      <c r="F18210" t="n">
        <v>19.26496258156262</v>
      </c>
      <c r="G18210" t="n">
        <v>2</v>
      </c>
      <c r="H18210" t="n">
        <v>4</v>
      </c>
      <c r="I18210" t="n">
        <v>22.59829591489596</v>
      </c>
      <c r="J18210" t="n">
        <v>29.17533614173961</v>
      </c>
      <c r="K18210" t="n">
        <v>33.45545659857506</v>
      </c>
      <c r="L18210" t="n">
        <v>21.76496258156262</v>
      </c>
      <c r="M18210" t="n">
        <v>24.51880072383114</v>
      </c>
      <c r="N18210" t="n">
        <v>28.54783108166451</v>
      </c>
      <c r="O18210" t="n">
        <v>28.54783108166451</v>
      </c>
      <c r="P18210" t="n">
        <v>9.282868500101888</v>
      </c>
      <c r="Q18210" t="n">
        <v>0.9902579025943811</v>
      </c>
      <c r="R18210" t="n">
        <v>0.9839314207438301</v>
      </c>
      <c r="S18210" t="n">
        <v>0.9998434583357165</v>
      </c>
      <c r="T18210" t="b">
        <v>1</v>
      </c>
    </row>
    <row r="18211">
      <c r="A18211" t="n">
        <v>92</v>
      </c>
      <c r="B18211" t="n">
        <v>10</v>
      </c>
      <c r="C18211" t="n">
        <v>79</v>
      </c>
      <c r="D18211" t="n">
        <v>28.02194103187311</v>
      </c>
      <c r="E18211" t="n">
        <v>0.999</v>
      </c>
      <c r="F18211" t="n">
        <v>26.16018549587317</v>
      </c>
      <c r="G18211" t="n">
        <v>3</v>
      </c>
      <c r="H18211" t="n">
        <v>6</v>
      </c>
      <c r="I18211" t="n">
        <v>28.98161406730175</v>
      </c>
      <c r="J18211" t="n">
        <v>28.98161406730175</v>
      </c>
      <c r="K18211" t="n">
        <v>31.26353108944125</v>
      </c>
      <c r="L18211" t="n">
        <v>28.13518549587317</v>
      </c>
      <c r="M18211" t="n">
        <v>28.13518549587317</v>
      </c>
      <c r="N18211" t="n">
        <v>30.53843944371821</v>
      </c>
      <c r="O18211" t="n">
        <v>30.53843944371821</v>
      </c>
      <c r="P18211" t="n">
        <v>4.378253947845035</v>
      </c>
      <c r="Q18211" t="n">
        <v>0.9979622581126851</v>
      </c>
      <c r="R18211" t="n">
        <v>0.9948014466568239</v>
      </c>
      <c r="S18211" t="n">
        <v>0.9999894066900992</v>
      </c>
      <c r="T18211" t="b">
        <v>1</v>
      </c>
    </row>
    <row r="18212">
      <c r="A18212" t="n">
        <v>92</v>
      </c>
      <c r="B18212" t="n">
        <v>11</v>
      </c>
      <c r="C18212" t="n">
        <v>100</v>
      </c>
      <c r="D18212" t="n">
        <v>50.49475649543508</v>
      </c>
      <c r="E18212" t="n">
        <v>0.9999</v>
      </c>
      <c r="F18212" t="n">
        <v>26.30136574933331</v>
      </c>
      <c r="G18212" t="n">
        <v>4</v>
      </c>
      <c r="H18212" t="n">
        <v>6</v>
      </c>
      <c r="I18212" t="n">
        <v>29.42636574933331</v>
      </c>
      <c r="J18212" t="n">
        <v>29.42636574933331</v>
      </c>
      <c r="K18212" t="n">
        <v>33.9836542417011</v>
      </c>
      <c r="L18212" t="n">
        <v>28.80136574933331</v>
      </c>
      <c r="M18212" t="n">
        <v>30.53843944371821</v>
      </c>
      <c r="N18212" t="n">
        <v>34.86903605567662</v>
      </c>
      <c r="O18212" t="n">
        <v>33.9836542417011</v>
      </c>
      <c r="P18212" t="n">
        <v>7.682288492367789</v>
      </c>
      <c r="Q18212" t="n">
        <v>0.981843857316236</v>
      </c>
      <c r="R18212" t="n">
        <v>0.9906518858280393</v>
      </c>
      <c r="S18212" t="n">
        <v>0.9998302743052697</v>
      </c>
      <c r="T18212" t="b">
        <v>0</v>
      </c>
    </row>
    <row r="18213">
      <c r="A18213" t="n">
        <v>92</v>
      </c>
      <c r="B18213" t="n">
        <v>12</v>
      </c>
      <c r="C18213" t="n">
        <v>73</v>
      </c>
      <c r="D18213" t="n">
        <v>40.71306000432234</v>
      </c>
      <c r="E18213" t="n">
        <v>0.999</v>
      </c>
      <c r="F18213" t="n">
        <v>27.47760411912878</v>
      </c>
      <c r="G18213" t="n">
        <v>3</v>
      </c>
      <c r="H18213" t="n">
        <v>4</v>
      </c>
      <c r="I18213" t="n">
        <v>30.08474697627164</v>
      </c>
      <c r="J18213" t="n">
        <v>31.26353108944125</v>
      </c>
      <c r="K18213" t="n">
        <v>34.57892685526554</v>
      </c>
      <c r="L18213" t="n">
        <v>29.75885411912878</v>
      </c>
      <c r="M18213" t="n">
        <v>33.9836542417011</v>
      </c>
      <c r="N18213" t="n">
        <v>37.65811814100817</v>
      </c>
      <c r="O18213" t="n">
        <v>34.57892685526554</v>
      </c>
      <c r="P18213" t="n">
        <v>7.101322736136758</v>
      </c>
      <c r="Q18213" t="n">
        <v>0.997040732810387</v>
      </c>
      <c r="R18213" t="n">
        <v>0.985335080504392</v>
      </c>
      <c r="S18213" t="n">
        <v>0.9999566025848984</v>
      </c>
      <c r="T18213" t="b">
        <v>1</v>
      </c>
    </row>
    <row r="18214">
      <c r="A18214" t="n">
        <v>92</v>
      </c>
      <c r="B18214" t="n">
        <v>13</v>
      </c>
      <c r="C18214" t="n">
        <v>34</v>
      </c>
      <c r="D18214" t="n">
        <v>47.09592044693731</v>
      </c>
      <c r="E18214" t="n">
        <v>0.999</v>
      </c>
      <c r="F18214" t="n">
        <v>32.30700823444774</v>
      </c>
      <c r="G18214" t="n">
        <v>2</v>
      </c>
      <c r="H18214" t="n">
        <v>3</v>
      </c>
      <c r="I18214" t="n">
        <v>33.72367490111441</v>
      </c>
      <c r="J18214" t="n">
        <v>33.72367490111441</v>
      </c>
      <c r="K18214" t="n">
        <v>38.23910351539411</v>
      </c>
      <c r="L18214" t="n">
        <v>33.52129394873346</v>
      </c>
      <c r="M18214" t="n">
        <v>34.57892685526554</v>
      </c>
      <c r="N18214" t="n">
        <v>38.41409953009757</v>
      </c>
      <c r="O18214" t="n">
        <v>38.23910351539411</v>
      </c>
      <c r="P18214" t="n">
        <v>5.932095280946371</v>
      </c>
      <c r="Q18214" t="n">
        <v>0.989725072168635</v>
      </c>
      <c r="R18214" t="n">
        <v>0.9965775833262607</v>
      </c>
      <c r="S18214" t="n">
        <v>0.9999648349156685</v>
      </c>
      <c r="T18214" t="b">
        <v>1</v>
      </c>
    </row>
    <row r="18215">
      <c r="A18215" t="n">
        <v>92</v>
      </c>
      <c r="B18215" t="n">
        <v>14</v>
      </c>
      <c r="C18215" t="n">
        <v>76</v>
      </c>
      <c r="D18215" t="n">
        <v>62.52548385599771</v>
      </c>
      <c r="E18215" t="n">
        <v>0.9</v>
      </c>
      <c r="F18215" t="n">
        <v>33.68372495660008</v>
      </c>
      <c r="G18215" t="n">
        <v>2</v>
      </c>
      <c r="H18215" t="n">
        <v>5</v>
      </c>
      <c r="I18215" t="n">
        <v>36.85039162326675</v>
      </c>
      <c r="J18215" t="n">
        <v>38.23910351539411</v>
      </c>
      <c r="K18215" t="n">
        <v>44.23387665594998</v>
      </c>
      <c r="L18215" t="n">
        <v>35.79483606771119</v>
      </c>
      <c r="M18215" t="n">
        <v>35.79483606771119</v>
      </c>
      <c r="N18215" t="n">
        <v>41.74397820434276</v>
      </c>
      <c r="O18215" t="n">
        <v>41.74397820434276</v>
      </c>
      <c r="P18215" t="n">
        <v>8.060253247742679</v>
      </c>
      <c r="Q18215" t="n">
        <v>0.9863818138514051</v>
      </c>
      <c r="R18215" t="n">
        <v>0.991981810482057</v>
      </c>
      <c r="S18215" t="n">
        <v>0.9998908068025699</v>
      </c>
      <c r="T18215" t="b">
        <v>1</v>
      </c>
    </row>
    <row r="18216">
      <c r="A18216" t="n">
        <v>92</v>
      </c>
      <c r="B18216" t="n">
        <v>15</v>
      </c>
      <c r="C18216" t="n">
        <v>80</v>
      </c>
      <c r="D18216" t="n">
        <v>54.260886173613</v>
      </c>
      <c r="E18216" t="n">
        <v>0.999</v>
      </c>
      <c r="F18216" t="n">
        <v>36.25474696259039</v>
      </c>
      <c r="G18216" t="n">
        <v>5</v>
      </c>
      <c r="H18216" t="n">
        <v>8</v>
      </c>
      <c r="I18216" t="n">
        <v>38.47696918481261</v>
      </c>
      <c r="J18216" t="n">
        <v>41.74397820434276</v>
      </c>
      <c r="K18216" t="n">
        <v>46.90676470991964</v>
      </c>
      <c r="L18216" t="n">
        <v>37.85474696259039</v>
      </c>
      <c r="M18216" t="n">
        <v>37.85474696259039</v>
      </c>
      <c r="N18216" t="n">
        <v>42.73432305733976</v>
      </c>
      <c r="O18216" t="n">
        <v>42.73432305733976</v>
      </c>
      <c r="P18216" t="n">
        <v>6.479576094749376</v>
      </c>
      <c r="Q18216" t="n">
        <v>0.9930379535292109</v>
      </c>
      <c r="R18216" t="n">
        <v>0.9902625649612921</v>
      </c>
      <c r="S18216" t="n">
        <v>0.9999322075247542</v>
      </c>
      <c r="T18216" t="b">
        <v>1</v>
      </c>
    </row>
    <row r="18217">
      <c r="A18217" t="n">
        <v>92</v>
      </c>
      <c r="B18217" t="n">
        <v>16</v>
      </c>
      <c r="C18217" t="n">
        <v>40</v>
      </c>
      <c r="D18217" t="n">
        <v>60.50559856437604</v>
      </c>
      <c r="E18217" t="n">
        <v>0.99</v>
      </c>
      <c r="F18217" t="n">
        <v>37.91938907307253</v>
      </c>
      <c r="G18217" t="n">
        <v>2</v>
      </c>
      <c r="H18217" t="n">
        <v>5</v>
      </c>
      <c r="I18217" t="n">
        <v>39.58605573973919</v>
      </c>
      <c r="J18217" t="n">
        <v>44.23387665594998</v>
      </c>
      <c r="K18217" t="n">
        <v>50.03498869472046</v>
      </c>
      <c r="L18217" t="n">
        <v>39.03050018418364</v>
      </c>
      <c r="M18217" t="n">
        <v>46.90676470991964</v>
      </c>
      <c r="N18217" t="n">
        <v>52.6637198540087</v>
      </c>
      <c r="O18217" t="n">
        <v>50.03498869472046</v>
      </c>
      <c r="P18217" t="n">
        <v>12.11559962164793</v>
      </c>
      <c r="Q18217" t="n">
        <v>0.9868188367856612</v>
      </c>
      <c r="R18217" t="n">
        <v>0.9922398303325261</v>
      </c>
      <c r="S18217" t="n">
        <v>0.999897711937042</v>
      </c>
      <c r="T18217" t="b">
        <v>1</v>
      </c>
    </row>
    <row r="18218">
      <c r="A18218" t="n">
        <v>92</v>
      </c>
      <c r="B18218" t="n">
        <v>17</v>
      </c>
      <c r="C18218" t="n">
        <v>92</v>
      </c>
      <c r="D18218" t="n">
        <v>71.04614060419865</v>
      </c>
      <c r="E18218" t="n">
        <v>0.99</v>
      </c>
      <c r="F18218" t="n">
        <v>38.39760452799843</v>
      </c>
      <c r="G18218" t="n">
        <v>4</v>
      </c>
      <c r="H18218" t="n">
        <v>5</v>
      </c>
      <c r="I18218" t="n">
        <v>41.27260452799843</v>
      </c>
      <c r="J18218" t="n">
        <v>41.27260452799843</v>
      </c>
      <c r="K18218" t="n">
        <v>47.68471108072394</v>
      </c>
      <c r="L18218" t="n">
        <v>40.95316008355399</v>
      </c>
      <c r="M18218" t="n">
        <v>52.6637198540087</v>
      </c>
      <c r="N18218" t="n">
        <v>59.42358099617794</v>
      </c>
      <c r="O18218" t="n">
        <v>47.68471108072394</v>
      </c>
      <c r="P18218" t="n">
        <v>9.287106552725511</v>
      </c>
      <c r="Q18218" t="n">
        <v>0.9745490276000125</v>
      </c>
      <c r="R18218" t="n">
        <v>0.9908941213204469</v>
      </c>
      <c r="S18218" t="n">
        <v>0.9997682465330491</v>
      </c>
      <c r="T18218" t="b">
        <v>1</v>
      </c>
    </row>
    <row r="18219">
      <c r="A18219" t="n">
        <v>92</v>
      </c>
      <c r="B18219" t="n">
        <v>18</v>
      </c>
      <c r="C18219" t="n">
        <v>28</v>
      </c>
      <c r="D18219" t="n">
        <v>58.55154095134137</v>
      </c>
      <c r="E18219" t="n">
        <v>0.9</v>
      </c>
      <c r="F18219" t="n">
        <v>40.94109100278684</v>
      </c>
      <c r="G18219" t="n">
        <v>1</v>
      </c>
      <c r="H18219" t="n">
        <v>2</v>
      </c>
      <c r="I18219" t="n">
        <v>42.34109100278684</v>
      </c>
      <c r="J18219" t="n">
        <v>42.34109100278684</v>
      </c>
      <c r="K18219" t="n">
        <v>47.93875266161488</v>
      </c>
      <c r="L18219" t="n">
        <v>42.10775766945351</v>
      </c>
      <c r="M18219" t="n">
        <v>50.03498869472046</v>
      </c>
      <c r="N18219" t="n">
        <v>55.64875101028531</v>
      </c>
      <c r="O18219" t="n">
        <v>47.93875266161488</v>
      </c>
      <c r="P18219" t="n">
        <v>6.997661658828044</v>
      </c>
      <c r="Q18219" t="n">
        <v>0.9891160272279915</v>
      </c>
      <c r="R18219" t="n">
        <v>0.9872418014878405</v>
      </c>
      <c r="S18219" t="n">
        <v>0.9998611401147738</v>
      </c>
      <c r="T18219" t="b">
        <v>1</v>
      </c>
    </row>
    <row r="18220">
      <c r="A18220" t="n">
        <v>92</v>
      </c>
      <c r="B18220" t="n">
        <v>19</v>
      </c>
      <c r="C18220" t="n">
        <v>39</v>
      </c>
      <c r="D18220" t="n">
        <v>51.66508863793452</v>
      </c>
      <c r="E18220" t="n">
        <v>0.9</v>
      </c>
      <c r="F18220" t="n">
        <v>41.79851283894897</v>
      </c>
      <c r="G18220" t="n">
        <v>6</v>
      </c>
      <c r="H18220" t="n">
        <v>7</v>
      </c>
      <c r="I18220" t="n">
        <v>42.77351283894897</v>
      </c>
      <c r="J18220" t="n">
        <v>42.77351283894897</v>
      </c>
      <c r="K18220" t="n">
        <v>47.20448098971523</v>
      </c>
      <c r="L18220" t="n">
        <v>42.66517950561564</v>
      </c>
      <c r="M18220" t="n">
        <v>42.66517950561564</v>
      </c>
      <c r="N18220" t="n">
        <v>47.71059831791393</v>
      </c>
      <c r="O18220" t="n">
        <v>47.20448098971523</v>
      </c>
      <c r="P18220" t="n">
        <v>5.405968150766256</v>
      </c>
      <c r="Q18220" t="n">
        <v>0.9904362611175915</v>
      </c>
      <c r="R18220" t="n">
        <v>0.9947570410602586</v>
      </c>
      <c r="S18220" t="n">
        <v>0.9999498577097291</v>
      </c>
      <c r="T18220" t="b">
        <v>1</v>
      </c>
    </row>
    <row r="18221">
      <c r="A18221" t="n">
        <v>92</v>
      </c>
      <c r="B18221" t="n">
        <v>20</v>
      </c>
      <c r="C18221" t="n">
        <v>88</v>
      </c>
      <c r="D18221" t="n">
        <v>78.40138622491851</v>
      </c>
      <c r="E18221" t="n">
        <v>0.9999</v>
      </c>
      <c r="F18221" t="n">
        <v>41.9782381961686</v>
      </c>
      <c r="G18221" t="n">
        <v>3</v>
      </c>
      <c r="H18221" t="n">
        <v>6</v>
      </c>
      <c r="I18221" t="n">
        <v>45.12109533902574</v>
      </c>
      <c r="J18221" t="n">
        <v>45.12109533902574</v>
      </c>
      <c r="K18221" t="n">
        <v>51.505573044638</v>
      </c>
      <c r="L18221" t="n">
        <v>44.1782381961686</v>
      </c>
      <c r="M18221" t="n">
        <v>51.38424306807171</v>
      </c>
      <c r="N18221" t="n">
        <v>58.1082041508263</v>
      </c>
      <c r="O18221" t="n">
        <v>51.505573044638</v>
      </c>
      <c r="P18221" t="n">
        <v>9.527334848469401</v>
      </c>
      <c r="Q18221" t="n">
        <v>0.9943091273361604</v>
      </c>
      <c r="R18221" t="n">
        <v>0.9855230664597326</v>
      </c>
      <c r="S18221" t="n">
        <v>0.9999176136146595</v>
      </c>
      <c r="T18221" t="b">
        <v>1</v>
      </c>
    </row>
    <row r="18222">
      <c r="A18222" t="n">
        <v>92</v>
      </c>
      <c r="B18222" t="n">
        <v>21</v>
      </c>
      <c r="C18222" t="n">
        <v>31</v>
      </c>
      <c r="D18222" t="n">
        <v>48.7360258336366</v>
      </c>
      <c r="E18222" t="n">
        <v>0.9</v>
      </c>
      <c r="F18222" t="n">
        <v>42.52023733347973</v>
      </c>
      <c r="G18222" t="n">
        <v>2</v>
      </c>
      <c r="H18222" t="n">
        <v>6</v>
      </c>
      <c r="I18222" t="n">
        <v>43.81190400014639</v>
      </c>
      <c r="J18222" t="n">
        <v>55.64875101028531</v>
      </c>
      <c r="K18222" t="n">
        <v>60.32142846317473</v>
      </c>
      <c r="L18222" t="n">
        <v>43.29523733347973</v>
      </c>
      <c r="M18222" t="n">
        <v>47.20448098971523</v>
      </c>
      <c r="N18222" t="n">
        <v>51.38424306807171</v>
      </c>
      <c r="O18222" t="n">
        <v>51.38424306807171</v>
      </c>
      <c r="P18222" t="n">
        <v>8.864005734591984</v>
      </c>
      <c r="Q18222" t="n">
        <v>0.9893691586352364</v>
      </c>
      <c r="R18222" t="n">
        <v>0.9909760067282158</v>
      </c>
      <c r="S18222" t="n">
        <v>0.999904067359051</v>
      </c>
      <c r="T18222" t="b">
        <v>1</v>
      </c>
    </row>
    <row r="18223">
      <c r="A18223" t="n">
        <v>92</v>
      </c>
      <c r="B18223" t="n">
        <v>22</v>
      </c>
      <c r="C18223" t="n">
        <v>52</v>
      </c>
      <c r="D18223" t="n">
        <v>49.85244703050946</v>
      </c>
      <c r="E18223" t="n">
        <v>0.9</v>
      </c>
      <c r="F18223" t="n">
        <v>42.6777323609</v>
      </c>
      <c r="G18223" t="n">
        <v>5</v>
      </c>
      <c r="H18223" t="n">
        <v>8</v>
      </c>
      <c r="I18223" t="n">
        <v>44.12217680534444</v>
      </c>
      <c r="J18223" t="n">
        <v>59.42358099617794</v>
      </c>
      <c r="K18223" t="n">
        <v>64.16691563276305</v>
      </c>
      <c r="L18223" t="n">
        <v>43.7177323609</v>
      </c>
      <c r="M18223" t="n">
        <v>43.7177323609</v>
      </c>
      <c r="N18223" t="n">
        <v>48.20086608666524</v>
      </c>
      <c r="O18223" t="n">
        <v>48.20086608666524</v>
      </c>
      <c r="P18223" t="n">
        <v>5.523133725765241</v>
      </c>
      <c r="Q18223" t="n">
        <v>0.9936017731523749</v>
      </c>
      <c r="R18223" t="n">
        <v>0.9910501339954629</v>
      </c>
      <c r="S18223" t="n">
        <v>0.9999427367270471</v>
      </c>
      <c r="T18223" t="b">
        <v>1</v>
      </c>
    </row>
    <row r="18224">
      <c r="A18224" t="n">
        <v>92</v>
      </c>
      <c r="B18224" t="n">
        <v>23</v>
      </c>
      <c r="C18224" t="n">
        <v>36</v>
      </c>
      <c r="D18224" t="n">
        <v>32.62033579304236</v>
      </c>
      <c r="E18224" t="n">
        <v>0.99</v>
      </c>
      <c r="F18224" t="n">
        <v>47.7068387373194</v>
      </c>
      <c r="G18224" t="n">
        <v>1</v>
      </c>
      <c r="H18224" t="n">
        <v>8</v>
      </c>
      <c r="I18224" t="n">
        <v>49.5068387373194</v>
      </c>
      <c r="J18224" t="n">
        <v>49.5068387373194</v>
      </c>
      <c r="K18224" t="n">
        <v>52.62541768502899</v>
      </c>
      <c r="L18224" t="n">
        <v>48.4268387373194</v>
      </c>
      <c r="M18224" t="n">
        <v>48.4268387373194</v>
      </c>
      <c r="N18224" t="n">
        <v>51.36032217194551</v>
      </c>
      <c r="O18224" t="n">
        <v>51.36032217194551</v>
      </c>
      <c r="P18224" t="n">
        <v>3.653483434626111</v>
      </c>
      <c r="Q18224" t="n">
        <v>0.9939216108990299</v>
      </c>
      <c r="R18224" t="n">
        <v>0.9941346701431456</v>
      </c>
      <c r="S18224" t="n">
        <v>0.9999643482429245</v>
      </c>
      <c r="T18224" t="b">
        <v>1</v>
      </c>
    </row>
    <row r="18225">
      <c r="A18225" t="n">
        <v>92</v>
      </c>
      <c r="B18225" t="n">
        <v>24</v>
      </c>
      <c r="C18225" t="n">
        <v>72</v>
      </c>
      <c r="D18225" t="n">
        <v>66.86694939091855</v>
      </c>
      <c r="E18225" t="n">
        <v>0.9</v>
      </c>
      <c r="F18225" t="n">
        <v>47.9162465306697</v>
      </c>
      <c r="G18225" t="n">
        <v>1</v>
      </c>
      <c r="H18225" t="n">
        <v>2</v>
      </c>
      <c r="I18225" t="n">
        <v>51.5162465306697</v>
      </c>
      <c r="J18225" t="n">
        <v>52.62541768502899</v>
      </c>
      <c r="K18225" t="n">
        <v>59.01805147001164</v>
      </c>
      <c r="L18225" t="n">
        <v>50.9162465306697</v>
      </c>
      <c r="M18225" t="n">
        <v>60.32142846317473</v>
      </c>
      <c r="N18225" t="n">
        <v>66.73244949777862</v>
      </c>
      <c r="O18225" t="n">
        <v>59.01805147001164</v>
      </c>
      <c r="P18225" t="n">
        <v>11.10180493934194</v>
      </c>
      <c r="Q18225" t="n">
        <v>0.9875799370609455</v>
      </c>
      <c r="R18225" t="n">
        <v>0.9854431481177743</v>
      </c>
      <c r="S18225" t="n">
        <v>0.9998192029834283</v>
      </c>
      <c r="T18225" t="b">
        <v>1</v>
      </c>
    </row>
    <row r="18226">
      <c r="A18226" t="n">
        <v>92</v>
      </c>
      <c r="B18226" t="n">
        <v>25</v>
      </c>
      <c r="C18226" t="n">
        <v>60</v>
      </c>
      <c r="D18226" t="n">
        <v>61.39125059256289</v>
      </c>
      <c r="E18226" t="n">
        <v>0.9999</v>
      </c>
      <c r="F18226" t="n">
        <v>49.47436237223204</v>
      </c>
      <c r="G18226" t="n">
        <v>2</v>
      </c>
      <c r="H18226" t="n">
        <v>3</v>
      </c>
      <c r="I18226" t="n">
        <v>51.97436237223204</v>
      </c>
      <c r="J18226" t="n">
        <v>66.73244949777862</v>
      </c>
      <c r="K18226" t="n">
        <v>72.61847544145675</v>
      </c>
      <c r="L18226" t="n">
        <v>51.61721951508919</v>
      </c>
      <c r="M18226" t="n">
        <v>51.61721951508919</v>
      </c>
      <c r="N18226" t="n">
        <v>56.61650702262688</v>
      </c>
      <c r="O18226" t="n">
        <v>56.61650702262688</v>
      </c>
      <c r="P18226" t="n">
        <v>7.14214465039484</v>
      </c>
      <c r="Q18226" t="n">
        <v>0.9866271930389607</v>
      </c>
      <c r="R18226" t="n">
        <v>0.9955410740768764</v>
      </c>
      <c r="S18226" t="n">
        <v>0.9999403716443765</v>
      </c>
      <c r="T18226" t="b">
        <v>1</v>
      </c>
    </row>
    <row r="18227">
      <c r="A18227" t="n">
        <v>92</v>
      </c>
      <c r="B18227" t="n">
        <v>26</v>
      </c>
      <c r="C18227" t="n">
        <v>95</v>
      </c>
      <c r="D18227" t="n">
        <v>27.60097501061821</v>
      </c>
      <c r="E18227" t="n">
        <v>0.9999</v>
      </c>
      <c r="F18227" t="n">
        <v>49.76187583487512</v>
      </c>
      <c r="G18227" t="n">
        <v>7</v>
      </c>
      <c r="H18227" t="n">
        <v>8</v>
      </c>
      <c r="I18227" t="n">
        <v>51.87298694598623</v>
      </c>
      <c r="J18227" t="n">
        <v>51.87298694598623</v>
      </c>
      <c r="K18227" t="n">
        <v>54.56839466186692</v>
      </c>
      <c r="L18227" t="n">
        <v>51.66187583487512</v>
      </c>
      <c r="M18227" t="n">
        <v>51.66187583487512</v>
      </c>
      <c r="N18227" t="n">
        <v>54.14397790417532</v>
      </c>
      <c r="O18227" t="n">
        <v>54.14397790417532</v>
      </c>
      <c r="P18227" t="n">
        <v>4.382102069300196</v>
      </c>
      <c r="Q18227" t="n">
        <v>0.9971956319078662</v>
      </c>
      <c r="R18227" t="n">
        <v>0.9950349364160149</v>
      </c>
      <c r="S18227" t="n">
        <v>0.9999860761341096</v>
      </c>
      <c r="T18227" t="b">
        <v>1</v>
      </c>
    </row>
    <row r="18228">
      <c r="A18228" t="n">
        <v>92</v>
      </c>
      <c r="B18228" t="n">
        <v>27</v>
      </c>
      <c r="C18228" t="n">
        <v>52</v>
      </c>
      <c r="D18228" t="n">
        <v>57.44548841854294</v>
      </c>
      <c r="E18228" t="n">
        <v>0.99</v>
      </c>
      <c r="F18228" t="n">
        <v>51.11923412248951</v>
      </c>
      <c r="G18228" t="n">
        <v>3</v>
      </c>
      <c r="H18228" t="n">
        <v>5</v>
      </c>
      <c r="I18228" t="n">
        <v>52.97637697963236</v>
      </c>
      <c r="J18228" t="n">
        <v>56.61650702262688</v>
      </c>
      <c r="K18228" t="n">
        <v>61.29447839221507</v>
      </c>
      <c r="L18228" t="n">
        <v>52.56367856693395</v>
      </c>
      <c r="M18228" t="n">
        <v>64.16691563276305</v>
      </c>
      <c r="N18228" t="n">
        <v>69.63270901226285</v>
      </c>
      <c r="O18228" t="n">
        <v>61.29447839221507</v>
      </c>
      <c r="P18228" t="n">
        <v>10.17524426972556</v>
      </c>
      <c r="Q18228" t="n">
        <v>0.995827061071682</v>
      </c>
      <c r="R18228" t="n">
        <v>0.9926308562143169</v>
      </c>
      <c r="S18228" t="n">
        <v>0.9999692490130283</v>
      </c>
      <c r="T18228" t="b">
        <v>1</v>
      </c>
    </row>
    <row r="18229">
      <c r="A18229" t="n">
        <v>92</v>
      </c>
      <c r="B18229" t="n">
        <v>28</v>
      </c>
      <c r="C18229" t="n">
        <v>62</v>
      </c>
      <c r="D18229" t="n">
        <v>64.2897180394438</v>
      </c>
      <c r="E18229" t="n">
        <v>0.9</v>
      </c>
      <c r="F18229" t="n">
        <v>51.76967039915141</v>
      </c>
      <c r="G18229" t="n">
        <v>1</v>
      </c>
      <c r="H18229" t="n">
        <v>8</v>
      </c>
      <c r="I18229" t="n">
        <v>54.86967039915141</v>
      </c>
      <c r="J18229" t="n">
        <v>59.01805147001164</v>
      </c>
      <c r="K18229" t="n">
        <v>65.16429602445177</v>
      </c>
      <c r="L18229" t="n">
        <v>53.00967039915141</v>
      </c>
      <c r="M18229" t="n">
        <v>54.14397790417532</v>
      </c>
      <c r="N18229" t="n">
        <v>59.92542736815408</v>
      </c>
      <c r="O18229" t="n">
        <v>59.92542736815408</v>
      </c>
      <c r="P18229" t="n">
        <v>8.155756969002667</v>
      </c>
      <c r="Q18229" t="n">
        <v>0.9880557690103515</v>
      </c>
      <c r="R18229" t="n">
        <v>0.9884732416221893</v>
      </c>
      <c r="S18229" t="n">
        <v>0.9998623217353736</v>
      </c>
      <c r="T18229" t="b">
        <v>1</v>
      </c>
    </row>
    <row r="18230">
      <c r="A18230" t="n">
        <v>92</v>
      </c>
      <c r="B18230" t="n">
        <v>29</v>
      </c>
      <c r="C18230" t="n">
        <v>25</v>
      </c>
      <c r="D18230" t="n">
        <v>51.04424473508528</v>
      </c>
      <c r="E18230" t="n">
        <v>0.99</v>
      </c>
      <c r="F18230" t="n">
        <v>53.9706944943583</v>
      </c>
      <c r="G18230" t="n">
        <v>6</v>
      </c>
      <c r="H18230" t="n">
        <v>7</v>
      </c>
      <c r="I18230" t="n">
        <v>54.5956944943583</v>
      </c>
      <c r="J18230" t="n">
        <v>58.1082041508263</v>
      </c>
      <c r="K18230" t="n">
        <v>62.48592668385248</v>
      </c>
      <c r="L18230" t="n">
        <v>54.52625004991386</v>
      </c>
      <c r="M18230" t="n">
        <v>54.56839466186692</v>
      </c>
      <c r="N18230" t="n">
        <v>59.55318418677759</v>
      </c>
      <c r="O18230" t="n">
        <v>59.55318418677759</v>
      </c>
      <c r="P18230" t="n">
        <v>5.582489692419294</v>
      </c>
      <c r="Q18230" t="n">
        <v>0.9905506409938886</v>
      </c>
      <c r="R18230" t="n">
        <v>0.9948198806622965</v>
      </c>
      <c r="S18230" t="n">
        <v>0.9999510511926836</v>
      </c>
      <c r="T18230" t="b">
        <v>1</v>
      </c>
    </row>
    <row r="18231">
      <c r="A18231" t="n">
        <v>92</v>
      </c>
      <c r="B18231" t="n">
        <v>30</v>
      </c>
      <c r="C18231" t="n">
        <v>76</v>
      </c>
      <c r="D18231" t="n">
        <v>26.35625682329916</v>
      </c>
      <c r="E18231" t="n">
        <v>0.9999</v>
      </c>
      <c r="F18231" t="n">
        <v>56.7604341866378</v>
      </c>
      <c r="G18231" t="n">
        <v>3</v>
      </c>
      <c r="H18231" t="n">
        <v>8</v>
      </c>
      <c r="I18231" t="n">
        <v>59.47471990092352</v>
      </c>
      <c r="J18231" t="n">
        <v>68.21893588180416</v>
      </c>
      <c r="K18231" t="n">
        <v>70.36521086741483</v>
      </c>
      <c r="L18231" t="n">
        <v>58.28043418663781</v>
      </c>
      <c r="M18231" t="n">
        <v>59.92542736815408</v>
      </c>
      <c r="N18231" t="n">
        <v>62.29559434866659</v>
      </c>
      <c r="O18231" t="n">
        <v>62.29559434866659</v>
      </c>
      <c r="P18231" t="n">
        <v>5.535160162028788</v>
      </c>
      <c r="Q18231" t="n">
        <v>0.9980832696948911</v>
      </c>
      <c r="R18231" t="n">
        <v>0.9952583136380314</v>
      </c>
      <c r="S18231" t="n">
        <v>0.9999909114660527</v>
      </c>
      <c r="T18231" t="b">
        <v>1</v>
      </c>
    </row>
    <row r="18232">
      <c r="A18232" t="n">
        <v>92</v>
      </c>
      <c r="B18232" t="n">
        <v>31</v>
      </c>
      <c r="C18232" t="n">
        <v>36</v>
      </c>
      <c r="D18232" t="n">
        <v>47.49475732167166</v>
      </c>
      <c r="E18232" t="n">
        <v>0.999</v>
      </c>
      <c r="F18232" t="n">
        <v>58.14193009508582</v>
      </c>
      <c r="G18232" t="n">
        <v>2</v>
      </c>
      <c r="H18232" t="n">
        <v>3</v>
      </c>
      <c r="I18232" t="n">
        <v>59.64193009508582</v>
      </c>
      <c r="J18232" t="n">
        <v>72.61847544145675</v>
      </c>
      <c r="K18232" t="n">
        <v>77.1721434492872</v>
      </c>
      <c r="L18232" t="n">
        <v>59.4276443808001</v>
      </c>
      <c r="M18232" t="n">
        <v>61.29447839221507</v>
      </c>
      <c r="N18232" t="n">
        <v>65.1621296399082</v>
      </c>
      <c r="O18232" t="n">
        <v>65.1621296399082</v>
      </c>
      <c r="P18232" t="n">
        <v>7.020199544822383</v>
      </c>
      <c r="Q18232" t="n">
        <v>0.9896385101932329</v>
      </c>
      <c r="R18232" t="n">
        <v>0.9965486502948622</v>
      </c>
      <c r="S18232" t="n">
        <v>0.9999642388752106</v>
      </c>
      <c r="T18232" t="b">
        <v>1</v>
      </c>
    </row>
    <row r="18233">
      <c r="A18233" t="n">
        <v>92</v>
      </c>
      <c r="B18233" t="n">
        <v>32</v>
      </c>
      <c r="C18233" t="n">
        <v>10</v>
      </c>
      <c r="D18233" t="n">
        <v>37.53758065048235</v>
      </c>
      <c r="E18233" t="n">
        <v>0.999</v>
      </c>
      <c r="F18233" t="n">
        <v>59.09015671683864</v>
      </c>
      <c r="G18233" t="n">
        <v>3</v>
      </c>
      <c r="H18233" t="n">
        <v>7</v>
      </c>
      <c r="I18233" t="n">
        <v>59.44729957398149</v>
      </c>
      <c r="J18233" t="n">
        <v>65.1621296399082</v>
      </c>
      <c r="K18233" t="n">
        <v>68.21893588180416</v>
      </c>
      <c r="L18233" t="n">
        <v>59.31237893906086</v>
      </c>
      <c r="M18233" t="n">
        <v>59.55318418677759</v>
      </c>
      <c r="N18233" t="n">
        <v>63.21896354717626</v>
      </c>
      <c r="O18233" t="n">
        <v>63.21896354717626</v>
      </c>
      <c r="P18233" t="n">
        <v>4.128806830337624</v>
      </c>
      <c r="Q18233" t="n">
        <v>0.9972712303077604</v>
      </c>
      <c r="R18233" t="n">
        <v>0.9961879599630107</v>
      </c>
      <c r="S18233" t="n">
        <v>0.9999895978206814</v>
      </c>
      <c r="T18233" t="b">
        <v>1</v>
      </c>
    </row>
    <row r="18234">
      <c r="A18234" t="n">
        <v>92</v>
      </c>
      <c r="B18234" t="n">
        <v>33</v>
      </c>
      <c r="C18234" t="n">
        <v>44</v>
      </c>
      <c r="D18234" t="n">
        <v>37.42441453674519</v>
      </c>
      <c r="E18234" t="n">
        <v>0.99</v>
      </c>
      <c r="F18234" t="n">
        <v>60.23057173439048</v>
      </c>
      <c r="G18234" t="n">
        <v>3</v>
      </c>
      <c r="H18234" t="n">
        <v>6</v>
      </c>
      <c r="I18234" t="n">
        <v>61.80200030581905</v>
      </c>
      <c r="J18234" t="n">
        <v>70.36521086741483</v>
      </c>
      <c r="K18234" t="n">
        <v>73.4128016277361</v>
      </c>
      <c r="L18234" t="n">
        <v>61.33057173439048</v>
      </c>
      <c r="M18234" t="n">
        <v>62.48592668385248</v>
      </c>
      <c r="N18234" t="n">
        <v>65.69556772473972</v>
      </c>
      <c r="O18234" t="n">
        <v>65.69556772473972</v>
      </c>
      <c r="P18234" t="n">
        <v>5.464995990349237</v>
      </c>
      <c r="Q18234" t="n">
        <v>0.9972794456432881</v>
      </c>
      <c r="R18234" t="n">
        <v>0.9930631879494564</v>
      </c>
      <c r="S18234" t="n">
        <v>0.9999811280257542</v>
      </c>
      <c r="T18234" t="b">
        <v>1</v>
      </c>
    </row>
    <row r="18235">
      <c r="A18235" t="n">
        <v>92</v>
      </c>
      <c r="B18235" t="n">
        <v>34</v>
      </c>
      <c r="C18235" t="n">
        <v>33</v>
      </c>
      <c r="D18235" t="n">
        <v>54.82631099740421</v>
      </c>
      <c r="E18235" t="n">
        <v>0.9999</v>
      </c>
      <c r="F18235" t="n">
        <v>60.58367700283158</v>
      </c>
      <c r="G18235" t="n">
        <v>1</v>
      </c>
      <c r="H18235" t="n">
        <v>5</v>
      </c>
      <c r="I18235" t="n">
        <v>62.23367700283158</v>
      </c>
      <c r="J18235" t="n">
        <v>65.16429602445177</v>
      </c>
      <c r="K18235" t="n">
        <v>70.40581715231069</v>
      </c>
      <c r="L18235" t="n">
        <v>61.50034366949824</v>
      </c>
      <c r="M18235" t="n">
        <v>69.63270901226285</v>
      </c>
      <c r="N18235" t="n">
        <v>74.84929426415668</v>
      </c>
      <c r="O18235" t="n">
        <v>70.40581715231069</v>
      </c>
      <c r="P18235" t="n">
        <v>9.822140149479111</v>
      </c>
      <c r="Q18235" t="n">
        <v>0.9898049568483807</v>
      </c>
      <c r="R18235" t="n">
        <v>0.992965661379586</v>
      </c>
      <c r="S18235" t="n">
        <v>0.9999282846142218</v>
      </c>
      <c r="T18235" t="b">
        <v>1</v>
      </c>
    </row>
    <row r="18236">
      <c r="A18236" t="n">
        <v>92</v>
      </c>
      <c r="B18236" t="n">
        <v>35</v>
      </c>
      <c r="C18236" t="n">
        <v>70</v>
      </c>
      <c r="D18236" t="n">
        <v>52.8998657286197</v>
      </c>
      <c r="E18236" t="n">
        <v>0.99</v>
      </c>
      <c r="F18236" t="n">
        <v>63.10902285791044</v>
      </c>
      <c r="G18236" t="n">
        <v>2</v>
      </c>
      <c r="H18236" t="n">
        <v>3</v>
      </c>
      <c r="I18236" t="n">
        <v>66.0256895245771</v>
      </c>
      <c r="J18236" t="n">
        <v>77.1721434492872</v>
      </c>
      <c r="K18236" t="n">
        <v>82.24403853352688</v>
      </c>
      <c r="L18236" t="n">
        <v>65.60902285791045</v>
      </c>
      <c r="M18236" t="n">
        <v>73.4128016277361</v>
      </c>
      <c r="N18236" t="n">
        <v>77.72060828316116</v>
      </c>
      <c r="O18236" t="n">
        <v>77.72060828316116</v>
      </c>
      <c r="P18236" t="n">
        <v>14.61158542525072</v>
      </c>
      <c r="Q18236" t="n">
        <v>0.9884661531317284</v>
      </c>
      <c r="R18236" t="n">
        <v>0.996156627516134</v>
      </c>
      <c r="S18236" t="n">
        <v>0.9999556711303134</v>
      </c>
      <c r="T18236" t="b">
        <v>1</v>
      </c>
    </row>
    <row r="18237">
      <c r="A18237" t="n">
        <v>92</v>
      </c>
      <c r="B18237" t="n">
        <v>36</v>
      </c>
      <c r="C18237" t="n">
        <v>34</v>
      </c>
      <c r="D18237" t="n">
        <v>64.07692484117138</v>
      </c>
      <c r="E18237" t="n">
        <v>0.99</v>
      </c>
      <c r="F18237" t="n">
        <v>63.68227113937156</v>
      </c>
      <c r="G18237" t="n">
        <v>1</v>
      </c>
      <c r="H18237" t="n">
        <v>8</v>
      </c>
      <c r="I18237" t="n">
        <v>65.38227113937155</v>
      </c>
      <c r="J18237" t="n">
        <v>70.40581715231069</v>
      </c>
      <c r="K18237" t="n">
        <v>76.53171818875154</v>
      </c>
      <c r="L18237" t="n">
        <v>64.36227113937156</v>
      </c>
      <c r="M18237" t="n">
        <v>64.36227113937156</v>
      </c>
      <c r="N18237" t="n">
        <v>70.12458452436898</v>
      </c>
      <c r="O18237" t="n">
        <v>70.12458452436898</v>
      </c>
      <c r="P18237" t="n">
        <v>6.442313384997426</v>
      </c>
      <c r="Q18237" t="n">
        <v>0.9880950670754242</v>
      </c>
      <c r="R18237" t="n">
        <v>0.9885111741486843</v>
      </c>
      <c r="S18237" t="n">
        <v>0.9998632262988579</v>
      </c>
      <c r="T18237" t="b">
        <v>1</v>
      </c>
    </row>
    <row r="18238">
      <c r="A18238" t="n">
        <v>92</v>
      </c>
      <c r="B18238" t="n">
        <v>37</v>
      </c>
      <c r="C18238" t="n">
        <v>54</v>
      </c>
      <c r="D18238" t="n">
        <v>15.02018996783411</v>
      </c>
      <c r="E18238" t="n">
        <v>0.999</v>
      </c>
      <c r="F18238" t="n">
        <v>64.61403962132091</v>
      </c>
      <c r="G18238" t="n">
        <v>1</v>
      </c>
      <c r="H18238" t="n">
        <v>2</v>
      </c>
      <c r="I18238" t="n">
        <v>67.31403962132092</v>
      </c>
      <c r="J18238" t="n">
        <v>76.53171818875154</v>
      </c>
      <c r="K18238" t="n">
        <v>77.96768281282746</v>
      </c>
      <c r="L18238" t="n">
        <v>66.86403962132091</v>
      </c>
      <c r="M18238" t="n">
        <v>82.24403853352688</v>
      </c>
      <c r="N18238" t="n">
        <v>83.68413344894721</v>
      </c>
      <c r="O18238" t="n">
        <v>77.96768281282746</v>
      </c>
      <c r="P18238" t="n">
        <v>13.35364319150655</v>
      </c>
      <c r="Q18238" t="n">
        <v>0.9971965727701521</v>
      </c>
      <c r="R18238" t="n">
        <v>0.9967115091863005</v>
      </c>
      <c r="S18238" t="n">
        <v>0.9999907809553078</v>
      </c>
      <c r="T18238" t="b">
        <v>1</v>
      </c>
    </row>
    <row r="18239">
      <c r="A18239" t="n">
        <v>92</v>
      </c>
      <c r="B18239" t="n">
        <v>38</v>
      </c>
      <c r="C18239" t="n">
        <v>96</v>
      </c>
      <c r="D18239" t="n">
        <v>23.07587490327965</v>
      </c>
      <c r="E18239" t="n">
        <v>0.99</v>
      </c>
      <c r="F18239" t="n">
        <v>66.41395073210379</v>
      </c>
      <c r="G18239" t="n">
        <v>5</v>
      </c>
      <c r="H18239" t="n">
        <v>6</v>
      </c>
      <c r="I18239" t="n">
        <v>69.08061739877046</v>
      </c>
      <c r="J18239" t="n">
        <v>74.84929426415668</v>
      </c>
      <c r="K18239" t="n">
        <v>77.04490557750394</v>
      </c>
      <c r="L18239" t="n">
        <v>68.81395073210379</v>
      </c>
      <c r="M18239" t="n">
        <v>68.81395073210379</v>
      </c>
      <c r="N18239" t="n">
        <v>70.79301375982932</v>
      </c>
      <c r="O18239" t="n">
        <v>70.79301375982932</v>
      </c>
      <c r="P18239" t="n">
        <v>4.379063027725536</v>
      </c>
      <c r="Q18239" t="n">
        <v>0.9970332606805262</v>
      </c>
      <c r="R18239" t="n">
        <v>0.9957170591419963</v>
      </c>
      <c r="S18239" t="n">
        <v>0.9999872936309536</v>
      </c>
      <c r="T18239" t="b">
        <v>1</v>
      </c>
    </row>
    <row r="18240">
      <c r="A18240" t="n">
        <v>92</v>
      </c>
      <c r="B18240" t="n">
        <v>39</v>
      </c>
      <c r="C18240" t="n">
        <v>28</v>
      </c>
      <c r="D18240" t="n">
        <v>58.40841188526452</v>
      </c>
      <c r="E18240" t="n">
        <v>0.9999</v>
      </c>
      <c r="F18240" t="n">
        <v>73.40685766864956</v>
      </c>
      <c r="G18240" t="n">
        <v>5</v>
      </c>
      <c r="H18240" t="n">
        <v>6</v>
      </c>
      <c r="I18240" t="n">
        <v>74.18463544642734</v>
      </c>
      <c r="J18240" t="n">
        <v>77.04490557750394</v>
      </c>
      <c r="K18240" t="n">
        <v>82.60231869693919</v>
      </c>
      <c r="L18240" t="n">
        <v>74.10685766864957</v>
      </c>
      <c r="M18240" t="n">
        <v>74.10685766864957</v>
      </c>
      <c r="N18240" t="n">
        <v>79.11615542896385</v>
      </c>
      <c r="O18240" t="n">
        <v>79.11615542896385</v>
      </c>
      <c r="P18240" t="n">
        <v>5.709297760314286</v>
      </c>
      <c r="Q18240" t="n">
        <v>0.992507795665228</v>
      </c>
      <c r="R18240" t="n">
        <v>0.9891947695536443</v>
      </c>
      <c r="S18240" t="n">
        <v>0.9999190450056116</v>
      </c>
      <c r="T18240" t="b">
        <v>1</v>
      </c>
    </row>
    <row r="18241">
      <c r="A18241" t="n">
        <v>92</v>
      </c>
      <c r="B18241" t="n">
        <v>40</v>
      </c>
      <c r="C18241" t="n">
        <v>78</v>
      </c>
      <c r="D18241" t="n">
        <v>31.82746499262569</v>
      </c>
      <c r="E18241" t="n">
        <v>0.9</v>
      </c>
      <c r="F18241" t="n">
        <v>73.57386283041137</v>
      </c>
      <c r="G18241" t="n">
        <v>7</v>
      </c>
      <c r="H18241" t="n">
        <v>8</v>
      </c>
      <c r="I18241" t="n">
        <v>75.30719616374471</v>
      </c>
      <c r="J18241" t="n">
        <v>75.30719616374471</v>
      </c>
      <c r="K18241" t="n">
        <v>78.41534704193081</v>
      </c>
      <c r="L18241" t="n">
        <v>75.13386283041137</v>
      </c>
      <c r="M18241" t="n">
        <v>75.13386283041137</v>
      </c>
      <c r="N18241" t="n">
        <v>77.99604493406477</v>
      </c>
      <c r="O18241" t="n">
        <v>77.99604493406477</v>
      </c>
      <c r="P18241" t="n">
        <v>4.422182103653398</v>
      </c>
      <c r="Q18241" t="n">
        <v>0.9967668987217786</v>
      </c>
      <c r="R18241" t="n">
        <v>0.9942768242694103</v>
      </c>
      <c r="S18241" t="n">
        <v>0.99998149639323</v>
      </c>
      <c r="T18241" t="b">
        <v>1</v>
      </c>
    </row>
    <row r="18242">
      <c r="A18242" t="n">
        <v>92</v>
      </c>
      <c r="B18242" t="n">
        <v>41</v>
      </c>
      <c r="C18242" t="n">
        <v>70</v>
      </c>
      <c r="D18242" t="n">
        <v>35.37733090673469</v>
      </c>
      <c r="E18242" t="n">
        <v>0.999</v>
      </c>
      <c r="F18242" t="n">
        <v>75.1990455864909</v>
      </c>
      <c r="G18242" t="n">
        <v>1</v>
      </c>
      <c r="H18242" t="n">
        <v>2</v>
      </c>
      <c r="I18242" t="n">
        <v>78.6990455864909</v>
      </c>
      <c r="J18242" t="n">
        <v>78.6990455864909</v>
      </c>
      <c r="K18242" t="n">
        <v>82.08119959287089</v>
      </c>
      <c r="L18242" t="n">
        <v>78.11571225315757</v>
      </c>
      <c r="M18242" t="n">
        <v>83.68413344894721</v>
      </c>
      <c r="N18242" t="n">
        <v>87.07601560683165</v>
      </c>
      <c r="O18242" t="n">
        <v>82.08119959287089</v>
      </c>
      <c r="P18242" t="n">
        <v>6.882154006379992</v>
      </c>
      <c r="Q18242" t="n">
        <v>0.9934095759914017</v>
      </c>
      <c r="R18242" t="n">
        <v>0.9922718106457844</v>
      </c>
      <c r="S18242" t="n">
        <v>0.999949067955337</v>
      </c>
      <c r="T18242" t="b">
        <v>1</v>
      </c>
    </row>
    <row r="18243">
      <c r="A18243" t="n">
        <v>92</v>
      </c>
      <c r="B18243" t="n">
        <v>42</v>
      </c>
      <c r="C18243" t="n">
        <v>21</v>
      </c>
      <c r="D18243" t="n">
        <v>41.61615719019</v>
      </c>
      <c r="E18243" t="n">
        <v>0.99</v>
      </c>
      <c r="F18243" t="n">
        <v>79.51212184907766</v>
      </c>
      <c r="G18243" t="n">
        <v>2</v>
      </c>
      <c r="H18243" t="n">
        <v>8</v>
      </c>
      <c r="I18243" t="n">
        <v>80.38712184907766</v>
      </c>
      <c r="J18243" t="n">
        <v>87.07601560683165</v>
      </c>
      <c r="K18243" t="n">
        <v>91.06605944098217</v>
      </c>
      <c r="L18243" t="n">
        <v>79.93212184907766</v>
      </c>
      <c r="M18243" t="n">
        <v>79.93212184907766</v>
      </c>
      <c r="N18243" t="n">
        <v>83.67458202805159</v>
      </c>
      <c r="O18243" t="n">
        <v>83.67458202805159</v>
      </c>
      <c r="P18243" t="n">
        <v>4.16246017897393</v>
      </c>
      <c r="Q18243" t="n">
        <v>0.9909151452064398</v>
      </c>
      <c r="R18243" t="n">
        <v>0.9925232284375592</v>
      </c>
      <c r="S18243" t="n">
        <v>0.9999320746160306</v>
      </c>
      <c r="T18243" t="b">
        <v>1</v>
      </c>
    </row>
    <row r="18244">
      <c r="A18244" t="n">
        <v>92</v>
      </c>
      <c r="B18244" t="n">
        <v>43</v>
      </c>
      <c r="C18244" t="n">
        <v>94</v>
      </c>
      <c r="D18244" t="n">
        <v>44.81145220748102</v>
      </c>
      <c r="E18244" t="n">
        <v>0.99</v>
      </c>
      <c r="F18244" t="n">
        <v>81.2415039812753</v>
      </c>
      <c r="G18244" t="n">
        <v>1</v>
      </c>
      <c r="H18244" t="n">
        <v>8</v>
      </c>
      <c r="I18244" t="n">
        <v>85.9415039812753</v>
      </c>
      <c r="J18244" t="n">
        <v>85.9415039812753</v>
      </c>
      <c r="K18244" t="n">
        <v>90.22558163017406</v>
      </c>
      <c r="L18244" t="n">
        <v>83.1215039812753</v>
      </c>
      <c r="M18244" t="n">
        <v>83.67458202805159</v>
      </c>
      <c r="N18244" t="n">
        <v>87.70438888124232</v>
      </c>
      <c r="O18244" t="n">
        <v>87.70438888124232</v>
      </c>
      <c r="P18244" t="n">
        <v>6.462884899967023</v>
      </c>
      <c r="Q18244" t="n">
        <v>0.9916594460674389</v>
      </c>
      <c r="R18244" t="n">
        <v>0.9919514769544922</v>
      </c>
      <c r="S18244" t="n">
        <v>0.9999328708594615</v>
      </c>
      <c r="T18244" t="b">
        <v>1</v>
      </c>
    </row>
    <row r="18245">
      <c r="A18245" t="n">
        <v>92</v>
      </c>
      <c r="B18245" t="n">
        <v>44</v>
      </c>
      <c r="C18245" t="n">
        <v>86</v>
      </c>
      <c r="D18245" t="n">
        <v>49.06743572749054</v>
      </c>
      <c r="E18245" t="n">
        <v>0.99</v>
      </c>
      <c r="F18245" t="n">
        <v>83.34743208755982</v>
      </c>
      <c r="G18245" t="n">
        <v>2</v>
      </c>
      <c r="H18245" t="n">
        <v>3</v>
      </c>
      <c r="I18245" t="n">
        <v>86.93076542089315</v>
      </c>
      <c r="J18245" t="n">
        <v>94.28537347706126</v>
      </c>
      <c r="K18245" t="n">
        <v>98.98982560817252</v>
      </c>
      <c r="L18245" t="n">
        <v>86.41886065898839</v>
      </c>
      <c r="M18245" t="n">
        <v>86.41886065898839</v>
      </c>
      <c r="N18245" t="n">
        <v>90.41458018077101</v>
      </c>
      <c r="O18245" t="n">
        <v>90.41458018077101</v>
      </c>
      <c r="P18245" t="n">
        <v>7.067148093211188</v>
      </c>
      <c r="Q18245" t="n">
        <v>0.9892972560789595</v>
      </c>
      <c r="R18245" t="n">
        <v>0.9964345708513408</v>
      </c>
      <c r="S18245" t="n">
        <v>0.9999618401248533</v>
      </c>
      <c r="T18245" t="b">
        <v>1</v>
      </c>
    </row>
    <row r="18246">
      <c r="A18246" t="n">
        <v>92</v>
      </c>
      <c r="B18246" t="n">
        <v>45</v>
      </c>
      <c r="C18246" t="n">
        <v>58</v>
      </c>
      <c r="D18246" t="n">
        <v>33.5774453963048</v>
      </c>
      <c r="E18246" t="n">
        <v>0.9</v>
      </c>
      <c r="F18246" t="n">
        <v>83.56008972223457</v>
      </c>
      <c r="G18246" t="n">
        <v>2</v>
      </c>
      <c r="H18246" t="n">
        <v>7</v>
      </c>
      <c r="I18246" t="n">
        <v>85.97675638890124</v>
      </c>
      <c r="J18246" t="n">
        <v>91.06605944098217</v>
      </c>
      <c r="K18246" t="n">
        <v>94.28537347706126</v>
      </c>
      <c r="L18246" t="n">
        <v>84.84897861112346</v>
      </c>
      <c r="M18246" t="n">
        <v>84.84897861112346</v>
      </c>
      <c r="N18246" t="n">
        <v>88.12802601310635</v>
      </c>
      <c r="O18246" t="n">
        <v>88.12802601310635</v>
      </c>
      <c r="P18246" t="n">
        <v>4.567936290871785</v>
      </c>
      <c r="Q18246" t="n">
        <v>0.9926635502883673</v>
      </c>
      <c r="R18246" t="n">
        <v>0.9965894354860062</v>
      </c>
      <c r="S18246" t="n">
        <v>0.9999749785649548</v>
      </c>
      <c r="T18246" t="b">
        <v>1</v>
      </c>
    </row>
    <row r="18247">
      <c r="A18247" t="n">
        <v>92</v>
      </c>
      <c r="B18247" t="n">
        <v>46</v>
      </c>
      <c r="C18247" t="n">
        <v>59</v>
      </c>
      <c r="D18247" t="n">
        <v>57.46522201167969</v>
      </c>
      <c r="E18247" t="n">
        <v>0.9999</v>
      </c>
      <c r="F18247" t="n">
        <v>85.87106083806475</v>
      </c>
      <c r="G18247" t="n">
        <v>5</v>
      </c>
      <c r="H18247" t="n">
        <v>8</v>
      </c>
      <c r="I18247" t="n">
        <v>87.50994972695364</v>
      </c>
      <c r="J18247" t="n">
        <v>87.50994972695364</v>
      </c>
      <c r="K18247" t="n">
        <v>92.97762070808396</v>
      </c>
      <c r="L18247" t="n">
        <v>87.05106083806476</v>
      </c>
      <c r="M18247" t="n">
        <v>87.70438888124232</v>
      </c>
      <c r="N18247" t="n">
        <v>92.87212467365956</v>
      </c>
      <c r="O18247" t="n">
        <v>92.87212467365956</v>
      </c>
      <c r="P18247" t="n">
        <v>7.001063835594806</v>
      </c>
      <c r="Q18247" t="n">
        <v>0.9926283341299051</v>
      </c>
      <c r="R18247" t="n">
        <v>0.9896905021805619</v>
      </c>
      <c r="S18247" t="n">
        <v>0.9999240018267866</v>
      </c>
      <c r="T18247" t="b">
        <v>1</v>
      </c>
    </row>
    <row r="18248">
      <c r="A18248" t="n">
        <v>92</v>
      </c>
      <c r="B18248" t="n">
        <v>47</v>
      </c>
      <c r="C18248" t="n">
        <v>56</v>
      </c>
      <c r="D18248" t="n">
        <v>52.03102919872997</v>
      </c>
      <c r="E18248" t="n">
        <v>0.9</v>
      </c>
      <c r="F18248" t="n">
        <v>87.80216559668482</v>
      </c>
      <c r="G18248" t="n">
        <v>4</v>
      </c>
      <c r="H18248" t="n">
        <v>8</v>
      </c>
      <c r="I18248" t="n">
        <v>89.55216559668482</v>
      </c>
      <c r="J18248" t="n">
        <v>89.55216559668482</v>
      </c>
      <c r="K18248" t="n">
        <v>94.24810686010809</v>
      </c>
      <c r="L18248" t="n">
        <v>88.92216559668482</v>
      </c>
      <c r="M18248" t="n">
        <v>92.87212467365956</v>
      </c>
      <c r="N18248" t="n">
        <v>97.55117406203455</v>
      </c>
      <c r="O18248" t="n">
        <v>94.24810686010809</v>
      </c>
      <c r="P18248" t="n">
        <v>6.445941263423279</v>
      </c>
      <c r="Q18248" t="n">
        <v>0.9812966653522273</v>
      </c>
      <c r="R18248" t="n">
        <v>0.9906608513545813</v>
      </c>
      <c r="S18248" t="n">
        <v>0.9998253267775594</v>
      </c>
      <c r="T18248" t="b">
        <v>1</v>
      </c>
    </row>
    <row r="18249">
      <c r="A18249" t="n">
        <v>92</v>
      </c>
      <c r="B18249" t="n">
        <v>48</v>
      </c>
      <c r="C18249" t="n">
        <v>84</v>
      </c>
      <c r="D18249" t="n">
        <v>50.57254956738563</v>
      </c>
      <c r="E18249" t="n">
        <v>0.999</v>
      </c>
      <c r="F18249" t="n">
        <v>90.42811774866689</v>
      </c>
      <c r="G18249" t="n">
        <v>2</v>
      </c>
      <c r="H18249" t="n">
        <v>4</v>
      </c>
      <c r="I18249" t="n">
        <v>93.92811774866689</v>
      </c>
      <c r="J18249" t="n">
        <v>98.98982560817252</v>
      </c>
      <c r="K18249" t="n">
        <v>103.8385839559564</v>
      </c>
      <c r="L18249" t="n">
        <v>93.05311774866689</v>
      </c>
      <c r="M18249" t="n">
        <v>94.24810686010809</v>
      </c>
      <c r="N18249" t="n">
        <v>98.81241638785048</v>
      </c>
      <c r="O18249" t="n">
        <v>98.81241638785048</v>
      </c>
      <c r="P18249" t="n">
        <v>8.384298639183584</v>
      </c>
      <c r="Q18249" t="n">
        <v>0.988970772940495</v>
      </c>
      <c r="R18249" t="n">
        <v>0.981816141527956</v>
      </c>
      <c r="S18249" t="n">
        <v>0.9997994460960939</v>
      </c>
      <c r="T18249" t="b">
        <v>1</v>
      </c>
    </row>
    <row r="18250">
      <c r="A18250" t="n">
        <v>92</v>
      </c>
      <c r="B18250" t="n">
        <v>49</v>
      </c>
      <c r="C18250" t="n">
        <v>20</v>
      </c>
      <c r="D18250" t="n">
        <v>48.54148684428007</v>
      </c>
      <c r="E18250" t="n">
        <v>0.9</v>
      </c>
      <c r="F18250" t="n">
        <v>96.80759908023499</v>
      </c>
      <c r="G18250" t="n">
        <v>1</v>
      </c>
      <c r="H18250" t="n">
        <v>7</v>
      </c>
      <c r="I18250" t="n">
        <v>97.80759908023499</v>
      </c>
      <c r="J18250" t="n">
        <v>97.80759908023499</v>
      </c>
      <c r="K18250" t="n">
        <v>102.4482765988086</v>
      </c>
      <c r="L18250" t="n">
        <v>97.25204352467944</v>
      </c>
      <c r="M18250" t="n">
        <v>97.25204352467944</v>
      </c>
      <c r="N18250" t="n">
        <v>101.9924230993162</v>
      </c>
      <c r="O18250" t="n">
        <v>101.9924230993162</v>
      </c>
      <c r="P18250" t="n">
        <v>5.184824019081162</v>
      </c>
      <c r="Q18250" t="n">
        <v>0.9909683357610374</v>
      </c>
      <c r="R18250" t="n">
        <v>0.9950732411339972</v>
      </c>
      <c r="S18250" t="n">
        <v>0.999955503168136</v>
      </c>
      <c r="T18250" t="b">
        <v>1</v>
      </c>
    </row>
    <row r="18251">
      <c r="A18251" t="n">
        <v>92</v>
      </c>
      <c r="B18251" t="n">
        <v>50</v>
      </c>
      <c r="C18251" t="n">
        <v>79</v>
      </c>
      <c r="D18251" t="n">
        <v>73.82498461236125</v>
      </c>
      <c r="E18251" t="n">
        <v>0.999</v>
      </c>
      <c r="F18251" t="n">
        <v>97.34866854887285</v>
      </c>
      <c r="G18251" t="n">
        <v>5</v>
      </c>
      <c r="H18251" t="n">
        <v>6</v>
      </c>
      <c r="I18251" t="n">
        <v>99.54311299331729</v>
      </c>
      <c r="J18251" t="n">
        <v>99.54311299331729</v>
      </c>
      <c r="K18251" t="n">
        <v>106.5673741362632</v>
      </c>
      <c r="L18251" t="n">
        <v>99.32366854887285</v>
      </c>
      <c r="M18251" t="n">
        <v>99.32366854887285</v>
      </c>
      <c r="N18251" t="n">
        <v>105.6551423578232</v>
      </c>
      <c r="O18251" t="n">
        <v>105.6551423578232</v>
      </c>
      <c r="P18251" t="n">
        <v>8.306473808950358</v>
      </c>
      <c r="Q18251" t="n">
        <v>0.9905396509350549</v>
      </c>
      <c r="R18251" t="n">
        <v>0.9863623164985023</v>
      </c>
      <c r="S18251" t="n">
        <v>0.9998709827536386</v>
      </c>
      <c r="T18251" t="b">
        <v>1</v>
      </c>
    </row>
    <row r="18252">
      <c r="A18252" t="n">
        <v>92</v>
      </c>
      <c r="B18252" t="n">
        <v>51</v>
      </c>
      <c r="C18252" t="n">
        <v>35</v>
      </c>
      <c r="D18252" t="n">
        <v>64.0560547756331</v>
      </c>
      <c r="E18252" t="n">
        <v>0.999</v>
      </c>
      <c r="F18252" t="n">
        <v>98.75342545305735</v>
      </c>
      <c r="G18252" t="n">
        <v>1</v>
      </c>
      <c r="H18252" t="n">
        <v>5</v>
      </c>
      <c r="I18252" t="n">
        <v>100.5034254530573</v>
      </c>
      <c r="J18252" t="n">
        <v>102.4482765988086</v>
      </c>
      <c r="K18252" t="n">
        <v>108.5721824090986</v>
      </c>
      <c r="L18252" t="n">
        <v>99.72564767527957</v>
      </c>
      <c r="M18252" t="n">
        <v>106.5673741362632</v>
      </c>
      <c r="N18252" t="n">
        <v>112.662146236704</v>
      </c>
      <c r="O18252" t="n">
        <v>108.5721824090986</v>
      </c>
      <c r="P18252" t="n">
        <v>9.818756956041241</v>
      </c>
      <c r="Q18252" t="n">
        <v>0.9880989213861338</v>
      </c>
      <c r="R18252" t="n">
        <v>0.9917863402616839</v>
      </c>
      <c r="S18252" t="n">
        <v>0.9999022485897467</v>
      </c>
      <c r="T18252" t="b">
        <v>1</v>
      </c>
    </row>
    <row r="18253">
      <c r="A18253" t="n">
        <v>92</v>
      </c>
      <c r="B18253" t="n">
        <v>52</v>
      </c>
      <c r="C18253" t="n">
        <v>39</v>
      </c>
      <c r="D18253" t="n">
        <v>44.29222473466736</v>
      </c>
      <c r="E18253" t="n">
        <v>0.99</v>
      </c>
      <c r="F18253" t="n">
        <v>99.13515965814966</v>
      </c>
      <c r="G18253" t="n">
        <v>2</v>
      </c>
      <c r="H18253" t="n">
        <v>4</v>
      </c>
      <c r="I18253" t="n">
        <v>100.7601596581497</v>
      </c>
      <c r="J18253" t="n">
        <v>103.8385839559564</v>
      </c>
      <c r="K18253" t="n">
        <v>108.0852018595678</v>
      </c>
      <c r="L18253" t="n">
        <v>100.3539096581497</v>
      </c>
      <c r="M18253" t="n">
        <v>100.3539096581497</v>
      </c>
      <c r="N18253" t="n">
        <v>104.3514028652496</v>
      </c>
      <c r="O18253" t="n">
        <v>104.3514028652496</v>
      </c>
      <c r="P18253" t="n">
        <v>5.216243207099936</v>
      </c>
      <c r="Q18253" t="n">
        <v>0.9903337889061761</v>
      </c>
      <c r="R18253" t="n">
        <v>0.9840561891403614</v>
      </c>
      <c r="S18253" t="n">
        <v>0.9998458837585907</v>
      </c>
      <c r="T18253" t="b">
        <v>1</v>
      </c>
    </row>
    <row r="18254">
      <c r="A18254" t="n">
        <v>92</v>
      </c>
      <c r="B18254" t="n">
        <v>53</v>
      </c>
      <c r="C18254" t="n">
        <v>30</v>
      </c>
      <c r="D18254" t="n">
        <v>59.51537785616269</v>
      </c>
      <c r="E18254" t="n">
        <v>0.9</v>
      </c>
      <c r="F18254" t="n">
        <v>99.53195811083454</v>
      </c>
      <c r="G18254" t="n">
        <v>2</v>
      </c>
      <c r="H18254" t="n">
        <v>4</v>
      </c>
      <c r="I18254" t="n">
        <v>100.7819581108345</v>
      </c>
      <c r="J18254" t="n">
        <v>108.0852018595678</v>
      </c>
      <c r="K18254" t="n">
        <v>113.7913742331213</v>
      </c>
      <c r="L18254" t="n">
        <v>100.4694581108345</v>
      </c>
      <c r="M18254" t="n">
        <v>104.3514028652496</v>
      </c>
      <c r="N18254" t="n">
        <v>109.7228268594881</v>
      </c>
      <c r="O18254" t="n">
        <v>109.7228268594881</v>
      </c>
      <c r="P18254" t="n">
        <v>10.19086874865357</v>
      </c>
      <c r="Q18254" t="n">
        <v>0.9870331519320437</v>
      </c>
      <c r="R18254" t="n">
        <v>0.9786352372010633</v>
      </c>
      <c r="S18254" t="n">
        <v>0.9997229663667783</v>
      </c>
      <c r="T18254" t="b">
        <v>1</v>
      </c>
    </row>
    <row r="18255">
      <c r="A18255" t="n">
        <v>92</v>
      </c>
      <c r="B18255" t="n">
        <v>54</v>
      </c>
      <c r="C18255" t="n">
        <v>75</v>
      </c>
      <c r="D18255" t="n">
        <v>55.06770176992225</v>
      </c>
      <c r="E18255" t="n">
        <v>0.999</v>
      </c>
      <c r="F18255" t="n">
        <v>100.7582976875402</v>
      </c>
      <c r="G18255" t="n">
        <v>7</v>
      </c>
      <c r="H18255" t="n">
        <v>8</v>
      </c>
      <c r="I18255" t="n">
        <v>102.4249643542069</v>
      </c>
      <c r="J18255" t="n">
        <v>102.4249643542069</v>
      </c>
      <c r="K18255" t="n">
        <v>107.8026696051759</v>
      </c>
      <c r="L18255" t="n">
        <v>102.2582976875402</v>
      </c>
      <c r="M18255" t="n">
        <v>102.2582976875402</v>
      </c>
      <c r="N18255" t="n">
        <v>107.2104291416699</v>
      </c>
      <c r="O18255" t="n">
        <v>107.2104291416699</v>
      </c>
      <c r="P18255" t="n">
        <v>6.452131454129699</v>
      </c>
      <c r="Q18255" t="n">
        <v>0.9944127111993135</v>
      </c>
      <c r="R18255" t="n">
        <v>0.9901184948703906</v>
      </c>
      <c r="S18255" t="n">
        <v>0.9999447891770554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51.2529958529192</v>
      </c>
      <c r="E18256" t="n">
        <v>0.99</v>
      </c>
      <c r="F18256" t="n">
        <v>107.2190345065922</v>
      </c>
      <c r="G18256" t="n">
        <v>1</v>
      </c>
      <c r="H18256" t="n">
        <v>6</v>
      </c>
      <c r="I18256" t="n">
        <v>108.2190345065922</v>
      </c>
      <c r="J18256" t="n">
        <v>108.5721824090986</v>
      </c>
      <c r="K18256" t="n">
        <v>113.4720864103337</v>
      </c>
      <c r="L18256" t="n">
        <v>107.7190345065922</v>
      </c>
      <c r="M18256" t="n">
        <v>107.7190345065922</v>
      </c>
      <c r="N18256" t="n">
        <v>112.114660222966</v>
      </c>
      <c r="O18256" t="n">
        <v>112.114660222966</v>
      </c>
      <c r="P18256" t="n">
        <v>4.895625716373857</v>
      </c>
      <c r="Q18256" t="n">
        <v>0.9904662428206176</v>
      </c>
      <c r="R18256" t="n">
        <v>0.9905121806949135</v>
      </c>
      <c r="S18256" t="n">
        <v>0.9999095454345834</v>
      </c>
      <c r="T18256" t="b">
        <v>1</v>
      </c>
    </row>
    <row r="18257">
      <c r="A18257" t="n">
        <v>92</v>
      </c>
      <c r="B18257" t="n">
        <v>56</v>
      </c>
      <c r="C18257" t="n">
        <v>59</v>
      </c>
      <c r="D18257" t="n">
        <v>32.35552130588029</v>
      </c>
      <c r="E18257" t="n">
        <v>0.99</v>
      </c>
      <c r="F18257" t="n">
        <v>110.9247977342477</v>
      </c>
      <c r="G18257" t="n">
        <v>5</v>
      </c>
      <c r="H18257" t="n">
        <v>6</v>
      </c>
      <c r="I18257" t="n">
        <v>112.5636866231366</v>
      </c>
      <c r="J18257" t="n">
        <v>112.662146236704</v>
      </c>
      <c r="K18257" t="n">
        <v>115.7406925074824</v>
      </c>
      <c r="L18257" t="n">
        <v>112.3997977342477</v>
      </c>
      <c r="M18257" t="n">
        <v>112.3997977342477</v>
      </c>
      <c r="N18257" t="n">
        <v>115.1747137982168</v>
      </c>
      <c r="O18257" t="n">
        <v>115.1747137982168</v>
      </c>
      <c r="P18257" t="n">
        <v>4.249916063969138</v>
      </c>
      <c r="Q18257" t="n">
        <v>0.9958427100212597</v>
      </c>
      <c r="R18257" t="n">
        <v>0.9939999091892133</v>
      </c>
      <c r="S18257" t="n">
        <v>0.9999750558826008</v>
      </c>
      <c r="T18257" t="b">
        <v>1</v>
      </c>
    </row>
    <row r="18258">
      <c r="A18258" t="n">
        <v>92</v>
      </c>
      <c r="B18258" t="n">
        <v>57</v>
      </c>
      <c r="C18258" t="n">
        <v>43</v>
      </c>
      <c r="D18258" t="n">
        <v>52.65079504580522</v>
      </c>
      <c r="E18258" t="n">
        <v>0.99</v>
      </c>
      <c r="F18258" t="n">
        <v>112.4201397122695</v>
      </c>
      <c r="G18258" t="n">
        <v>5</v>
      </c>
      <c r="H18258" t="n">
        <v>7</v>
      </c>
      <c r="I18258" t="n">
        <v>113.6145841567139</v>
      </c>
      <c r="J18258" t="n">
        <v>115.7406925074824</v>
      </c>
      <c r="K18258" t="n">
        <v>120.7502829019453</v>
      </c>
      <c r="L18258" t="n">
        <v>113.375695267825</v>
      </c>
      <c r="M18258" t="n">
        <v>113.375695267825</v>
      </c>
      <c r="N18258" t="n">
        <v>118.5173744715169</v>
      </c>
      <c r="O18258" t="n">
        <v>118.5173744715169</v>
      </c>
      <c r="P18258" t="n">
        <v>6.09723475924747</v>
      </c>
      <c r="Q18258" t="n">
        <v>0.9932438398771706</v>
      </c>
      <c r="R18258" t="n">
        <v>0.9946572795327178</v>
      </c>
      <c r="S18258" t="n">
        <v>0.9999639037250315</v>
      </c>
      <c r="T18258" t="b">
        <v>1</v>
      </c>
    </row>
    <row r="18259">
      <c r="A18259" t="n">
        <v>92</v>
      </c>
      <c r="B18259" t="n">
        <v>58</v>
      </c>
      <c r="C18259" t="n">
        <v>16</v>
      </c>
      <c r="D18259" t="n">
        <v>53.2344844792981</v>
      </c>
      <c r="E18259" t="n">
        <v>0.99</v>
      </c>
      <c r="F18259" t="n">
        <v>113.808856106621</v>
      </c>
      <c r="G18259" t="n">
        <v>3</v>
      </c>
      <c r="H18259" t="n">
        <v>5</v>
      </c>
      <c r="I18259" t="n">
        <v>114.3802846780496</v>
      </c>
      <c r="J18259" t="n">
        <v>114.3802846780496</v>
      </c>
      <c r="K18259" t="n">
        <v>118.7153404174061</v>
      </c>
      <c r="L18259" t="n">
        <v>114.2533005510655</v>
      </c>
      <c r="M18259" t="n">
        <v>120.7502829019453</v>
      </c>
      <c r="N18259" t="n">
        <v>125.8154098742857</v>
      </c>
      <c r="O18259" t="n">
        <v>118.7153404174061</v>
      </c>
      <c r="P18259" t="n">
        <v>4.906484310785089</v>
      </c>
      <c r="Q18259" t="n">
        <v>0.9961323632904366</v>
      </c>
      <c r="R18259" t="n">
        <v>0.9931691971289555</v>
      </c>
      <c r="S18259" t="n">
        <v>0.9999735809360601</v>
      </c>
      <c r="T18259" t="b">
        <v>1</v>
      </c>
    </row>
    <row r="18260">
      <c r="A18260" t="n">
        <v>92</v>
      </c>
      <c r="B18260" t="n">
        <v>59</v>
      </c>
      <c r="C18260" t="n">
        <v>13</v>
      </c>
      <c r="D18260" t="n">
        <v>55.85981383545153</v>
      </c>
      <c r="E18260" t="n">
        <v>0.9</v>
      </c>
      <c r="F18260" t="n">
        <v>117.7854700347834</v>
      </c>
      <c r="G18260" t="n">
        <v>2</v>
      </c>
      <c r="H18260" t="n">
        <v>7</v>
      </c>
      <c r="I18260" t="n">
        <v>118.3271367014501</v>
      </c>
      <c r="J18260" t="n">
        <v>118.3271367014501</v>
      </c>
      <c r="K18260" t="n">
        <v>123.6828235504867</v>
      </c>
      <c r="L18260" t="n">
        <v>118.0743589236723</v>
      </c>
      <c r="M18260" t="n">
        <v>118.5173744715169</v>
      </c>
      <c r="N18260" t="n">
        <v>123.9724344163853</v>
      </c>
      <c r="O18260" t="n">
        <v>123.6828235504867</v>
      </c>
      <c r="P18260" t="n">
        <v>5.897353515703259</v>
      </c>
      <c r="Q18260" t="n">
        <v>0.9878247350048429</v>
      </c>
      <c r="R18260" t="n">
        <v>0.994332569958621</v>
      </c>
      <c r="S18260" t="n">
        <v>0.9999309975374047</v>
      </c>
      <c r="T18260" t="b">
        <v>1</v>
      </c>
    </row>
    <row r="18261">
      <c r="A18261" t="n">
        <v>92</v>
      </c>
      <c r="B18261" t="n">
        <v>60</v>
      </c>
      <c r="C18261" t="n">
        <v>35</v>
      </c>
      <c r="D18261" t="n">
        <v>56.84249730850535</v>
      </c>
      <c r="E18261" t="n">
        <v>0.999</v>
      </c>
      <c r="F18261" t="n">
        <v>118.3966090595107</v>
      </c>
      <c r="G18261" t="n">
        <v>1</v>
      </c>
      <c r="H18261" t="n">
        <v>8</v>
      </c>
      <c r="I18261" t="n">
        <v>120.1466090595107</v>
      </c>
      <c r="J18261" t="n">
        <v>120.1466090595107</v>
      </c>
      <c r="K18261" t="n">
        <v>125.5808822247598</v>
      </c>
      <c r="L18261" t="n">
        <v>119.0966090595107</v>
      </c>
      <c r="M18261" t="n">
        <v>119.0966090595107</v>
      </c>
      <c r="N18261" t="n">
        <v>124.2083444289806</v>
      </c>
      <c r="O18261" t="n">
        <v>124.2083444289806</v>
      </c>
      <c r="P18261" t="n">
        <v>5.811735369469915</v>
      </c>
      <c r="Q18261" t="n">
        <v>0.9894320315978054</v>
      </c>
      <c r="R18261" t="n">
        <v>0.9898016499266123</v>
      </c>
      <c r="S18261" t="n">
        <v>0.99989222415867</v>
      </c>
      <c r="T18261" t="b">
        <v>1</v>
      </c>
    </row>
    <row r="18262">
      <c r="A18262" t="n">
        <v>92</v>
      </c>
      <c r="B18262" t="n">
        <v>61</v>
      </c>
      <c r="C18262" t="n">
        <v>23</v>
      </c>
      <c r="D18262" t="n">
        <v>56.04683541536205</v>
      </c>
      <c r="E18262" t="n">
        <v>0.9999</v>
      </c>
      <c r="F18262" t="n">
        <v>118.7319965481171</v>
      </c>
      <c r="G18262" t="n">
        <v>6</v>
      </c>
      <c r="H18262" t="n">
        <v>8</v>
      </c>
      <c r="I18262" t="n">
        <v>119.3069965481171</v>
      </c>
      <c r="J18262" t="n">
        <v>119.3069965481171</v>
      </c>
      <c r="K18262" t="n">
        <v>124.113757732968</v>
      </c>
      <c r="L18262" t="n">
        <v>119.1919965481171</v>
      </c>
      <c r="M18262" t="n">
        <v>124.2083444289806</v>
      </c>
      <c r="N18262" t="n">
        <v>129.2485274699305</v>
      </c>
      <c r="O18262" t="n">
        <v>124.113757732968</v>
      </c>
      <c r="P18262" t="n">
        <v>5.381761184850944</v>
      </c>
      <c r="Q18262" t="n">
        <v>0.9896293746404698</v>
      </c>
      <c r="R18262" t="n">
        <v>0.9899436827328522</v>
      </c>
      <c r="S18262" t="n">
        <v>0.9998957097011258</v>
      </c>
      <c r="T18262" t="b">
        <v>0</v>
      </c>
    </row>
    <row r="18263">
      <c r="A18263" t="n">
        <v>92</v>
      </c>
      <c r="B18263" t="n">
        <v>62</v>
      </c>
      <c r="C18263" t="n">
        <v>91</v>
      </c>
      <c r="D18263" t="n">
        <v>42.9238407328732</v>
      </c>
      <c r="E18263" t="n">
        <v>0.999</v>
      </c>
      <c r="F18263" t="n">
        <v>119.3050265683134</v>
      </c>
      <c r="G18263" t="n">
        <v>2</v>
      </c>
      <c r="H18263" t="n">
        <v>3</v>
      </c>
      <c r="I18263" t="n">
        <v>123.09669323498</v>
      </c>
      <c r="J18263" t="n">
        <v>123.6828235504867</v>
      </c>
      <c r="K18263" t="n">
        <v>127.798244521999</v>
      </c>
      <c r="L18263" t="n">
        <v>122.5550265683134</v>
      </c>
      <c r="M18263" t="n">
        <v>122.5550265683134</v>
      </c>
      <c r="N18263" t="n">
        <v>126.0504533380913</v>
      </c>
      <c r="O18263" t="n">
        <v>126.0504533380913</v>
      </c>
      <c r="P18263" t="n">
        <v>6.74542676977795</v>
      </c>
      <c r="Q18263" t="n">
        <v>0.9906310177990711</v>
      </c>
      <c r="R18263" t="n">
        <v>0.9968802910382406</v>
      </c>
      <c r="S18263" t="n">
        <v>0.9999707715022652</v>
      </c>
      <c r="T18263" t="b">
        <v>1</v>
      </c>
    </row>
    <row r="18264">
      <c r="A18264" t="n">
        <v>92</v>
      </c>
      <c r="B18264" t="n">
        <v>63</v>
      </c>
      <c r="C18264" t="n">
        <v>23</v>
      </c>
      <c r="D18264" t="n">
        <v>67.33541070056265</v>
      </c>
      <c r="E18264" t="n">
        <v>0.999</v>
      </c>
      <c r="F18264" t="n">
        <v>121.3443844863053</v>
      </c>
      <c r="G18264" t="n">
        <v>5</v>
      </c>
      <c r="H18264" t="n">
        <v>7</v>
      </c>
      <c r="I18264" t="n">
        <v>121.9832733751942</v>
      </c>
      <c r="J18264" t="n">
        <v>125.8154098742857</v>
      </c>
      <c r="K18264" t="n">
        <v>132.2222044223887</v>
      </c>
      <c r="L18264" t="n">
        <v>121.8554955974164</v>
      </c>
      <c r="M18264" t="n">
        <v>123.9724344163853</v>
      </c>
      <c r="N18264" t="n">
        <v>130.5481581176121</v>
      </c>
      <c r="O18264" t="n">
        <v>130.5481581176121</v>
      </c>
      <c r="P18264" t="n">
        <v>9.203773631306788</v>
      </c>
      <c r="Q18264" t="n">
        <v>0.9913676612190021</v>
      </c>
      <c r="R18264" t="n">
        <v>0.9931722608597949</v>
      </c>
      <c r="S18264" t="n">
        <v>0.9999410606426334</v>
      </c>
      <c r="T18264" t="b">
        <v>1</v>
      </c>
    </row>
    <row r="18265">
      <c r="A18265" t="n">
        <v>92</v>
      </c>
      <c r="B18265" t="n">
        <v>64</v>
      </c>
      <c r="C18265" t="n">
        <v>32</v>
      </c>
      <c r="D18265" t="n">
        <v>46.42083313914934</v>
      </c>
      <c r="E18265" t="n">
        <v>0.99</v>
      </c>
      <c r="F18265" t="n">
        <v>121.9945622610912</v>
      </c>
      <c r="G18265" t="n">
        <v>1</v>
      </c>
      <c r="H18265" t="n">
        <v>7</v>
      </c>
      <c r="I18265" t="n">
        <v>123.5945622610912</v>
      </c>
      <c r="J18265" t="n">
        <v>125.5808822247598</v>
      </c>
      <c r="K18265" t="n">
        <v>130.0188203833783</v>
      </c>
      <c r="L18265" t="n">
        <v>122.7056733722023</v>
      </c>
      <c r="M18265" t="n">
        <v>130.5481581176121</v>
      </c>
      <c r="N18265" t="n">
        <v>135.0814426038571</v>
      </c>
      <c r="O18265" t="n">
        <v>130.0188203833783</v>
      </c>
      <c r="P18265" t="n">
        <v>8.024258122287094</v>
      </c>
      <c r="Q18265" t="n">
        <v>0.9913611967775717</v>
      </c>
      <c r="R18265" t="n">
        <v>0.9952879707387079</v>
      </c>
      <c r="S18265" t="n">
        <v>0.9999592937064333</v>
      </c>
      <c r="T18265" t="b">
        <v>1</v>
      </c>
    </row>
    <row r="18266">
      <c r="A18266" t="n">
        <v>92</v>
      </c>
      <c r="B18266" t="n">
        <v>65</v>
      </c>
      <c r="C18266" t="n">
        <v>42</v>
      </c>
      <c r="D18266" t="n">
        <v>20.15246335861512</v>
      </c>
      <c r="E18266" t="n">
        <v>0.99</v>
      </c>
      <c r="F18266" t="n">
        <v>122.9181234851972</v>
      </c>
      <c r="G18266" t="n">
        <v>2</v>
      </c>
      <c r="H18266" t="n">
        <v>6</v>
      </c>
      <c r="I18266" t="n">
        <v>124.6681234851972</v>
      </c>
      <c r="J18266" t="n">
        <v>127.798244521999</v>
      </c>
      <c r="K18266" t="n">
        <v>129.7304078353849</v>
      </c>
      <c r="L18266" t="n">
        <v>123.9681234851972</v>
      </c>
      <c r="M18266" t="n">
        <v>124.113757732968</v>
      </c>
      <c r="N18266" t="n">
        <v>125.8420993589213</v>
      </c>
      <c r="O18266" t="n">
        <v>125.8420993589213</v>
      </c>
      <c r="P18266" t="n">
        <v>2.923975873724075</v>
      </c>
      <c r="Q18266" t="n">
        <v>0.9955903399983864</v>
      </c>
      <c r="R18266" t="n">
        <v>0.9962586353542446</v>
      </c>
      <c r="S18266" t="n">
        <v>0.9999835018539701</v>
      </c>
      <c r="T18266" t="b">
        <v>1</v>
      </c>
    </row>
    <row r="18267">
      <c r="A18267" t="n">
        <v>92</v>
      </c>
      <c r="B18267" t="n">
        <v>66</v>
      </c>
      <c r="C18267" t="n">
        <v>16</v>
      </c>
      <c r="D18267" t="n">
        <v>64.71781357938394</v>
      </c>
      <c r="E18267" t="n">
        <v>0.99</v>
      </c>
      <c r="F18267" t="n">
        <v>124.7242771856304</v>
      </c>
      <c r="G18267" t="n">
        <v>2</v>
      </c>
      <c r="H18267" t="n">
        <v>8</v>
      </c>
      <c r="I18267" t="n">
        <v>125.3909438522971</v>
      </c>
      <c r="J18267" t="n">
        <v>129.7304078353849</v>
      </c>
      <c r="K18267" t="n">
        <v>135.9353755802923</v>
      </c>
      <c r="L18267" t="n">
        <v>125.0442771856304</v>
      </c>
      <c r="M18267" t="n">
        <v>129.2485274699305</v>
      </c>
      <c r="N18267" t="n">
        <v>135.0684747342635</v>
      </c>
      <c r="O18267" t="n">
        <v>135.0684747342635</v>
      </c>
      <c r="P18267" t="n">
        <v>10.34419754863313</v>
      </c>
      <c r="Q18267" t="n">
        <v>0.9859076998201686</v>
      </c>
      <c r="R18267" t="n">
        <v>0.9883969336989207</v>
      </c>
      <c r="S18267" t="n">
        <v>0.9998364861066787</v>
      </c>
      <c r="T18267" t="b">
        <v>1</v>
      </c>
    </row>
    <row r="18268">
      <c r="A18268" t="n">
        <v>92</v>
      </c>
      <c r="B18268" t="n">
        <v>67</v>
      </c>
      <c r="C18268" t="n">
        <v>40</v>
      </c>
      <c r="D18268" t="n">
        <v>20.9709849543949</v>
      </c>
      <c r="E18268" t="n">
        <v>0.99</v>
      </c>
      <c r="F18268" t="n">
        <v>124.9094080726162</v>
      </c>
      <c r="G18268" t="n">
        <v>6</v>
      </c>
      <c r="H18268" t="n">
        <v>8</v>
      </c>
      <c r="I18268" t="n">
        <v>125.9094080726162</v>
      </c>
      <c r="J18268" t="n">
        <v>125.9094080726162</v>
      </c>
      <c r="K18268" t="n">
        <v>127.7079488062692</v>
      </c>
      <c r="L18268" t="n">
        <v>125.7094080726162</v>
      </c>
      <c r="M18268" t="n">
        <v>135.0684747342635</v>
      </c>
      <c r="N18268" t="n">
        <v>136.9543546762055</v>
      </c>
      <c r="O18268" t="n">
        <v>127.7079488062692</v>
      </c>
      <c r="P18268" t="n">
        <v>2.798540733653084</v>
      </c>
      <c r="Q18268" t="n">
        <v>0.9961069705615226</v>
      </c>
      <c r="R18268" t="n">
        <v>0.9962253329011066</v>
      </c>
      <c r="S18268" t="n">
        <v>0.9999853051098636</v>
      </c>
      <c r="T18268" t="b">
        <v>1</v>
      </c>
    </row>
    <row r="18269">
      <c r="A18269" t="n">
        <v>92</v>
      </c>
      <c r="B18269" t="n">
        <v>68</v>
      </c>
      <c r="C18269" t="n">
        <v>34</v>
      </c>
      <c r="D18269" t="n">
        <v>54.59209029064667</v>
      </c>
      <c r="E18269" t="n">
        <v>0.99</v>
      </c>
      <c r="F18269" t="n">
        <v>129.7497227582998</v>
      </c>
      <c r="G18269" t="n">
        <v>4</v>
      </c>
      <c r="H18269" t="n">
        <v>8</v>
      </c>
      <c r="I18269" t="n">
        <v>130.8122227582998</v>
      </c>
      <c r="J18269" t="n">
        <v>130.8122227582998</v>
      </c>
      <c r="K18269" t="n">
        <v>135.7393067195495</v>
      </c>
      <c r="L18269" t="n">
        <v>130.4297227582998</v>
      </c>
      <c r="M18269" t="n">
        <v>136.9543546762055</v>
      </c>
      <c r="N18269" t="n">
        <v>141.8637153138536</v>
      </c>
      <c r="O18269" t="n">
        <v>135.7393067195495</v>
      </c>
      <c r="P18269" t="n">
        <v>5.989583961249707</v>
      </c>
      <c r="Q18269" t="n">
        <v>0.9803851405472673</v>
      </c>
      <c r="R18269" t="n">
        <v>0.9902034205250776</v>
      </c>
      <c r="S18269" t="n">
        <v>0.9998078414704819</v>
      </c>
      <c r="T18269" t="b">
        <v>1</v>
      </c>
    </row>
    <row r="18270">
      <c r="A18270" t="n">
        <v>92</v>
      </c>
      <c r="B18270" t="n">
        <v>69</v>
      </c>
      <c r="C18270" t="n">
        <v>31</v>
      </c>
      <c r="D18270" t="n">
        <v>54.35771212243785</v>
      </c>
      <c r="E18270" t="n">
        <v>0.999</v>
      </c>
      <c r="F18270" t="n">
        <v>130.8152268725968</v>
      </c>
      <c r="G18270" t="n">
        <v>4</v>
      </c>
      <c r="H18270" t="n">
        <v>7</v>
      </c>
      <c r="I18270" t="n">
        <v>131.7839768725968</v>
      </c>
      <c r="J18270" t="n">
        <v>135.7393067195495</v>
      </c>
      <c r="K18270" t="n">
        <v>140.6452374165205</v>
      </c>
      <c r="L18270" t="n">
        <v>131.5041157614857</v>
      </c>
      <c r="M18270" t="n">
        <v>135.0814426038571</v>
      </c>
      <c r="N18270" t="n">
        <v>140.389812928314</v>
      </c>
      <c r="O18270" t="n">
        <v>140.389812928314</v>
      </c>
      <c r="P18270" t="n">
        <v>9.574586055717134</v>
      </c>
      <c r="Q18270" t="n">
        <v>0.9804685244772222</v>
      </c>
      <c r="R18270" t="n">
        <v>0.9944845492661091</v>
      </c>
      <c r="S18270" t="n">
        <v>0.9998922751089939</v>
      </c>
      <c r="T18270" t="b">
        <v>1</v>
      </c>
    </row>
    <row r="18271">
      <c r="A18271" t="n">
        <v>92</v>
      </c>
      <c r="B18271" t="n">
        <v>70</v>
      </c>
      <c r="C18271" t="n">
        <v>44</v>
      </c>
      <c r="D18271" t="n">
        <v>55.59379252137557</v>
      </c>
      <c r="E18271" t="n">
        <v>0.9999</v>
      </c>
      <c r="F18271" t="n">
        <v>131.2798274749078</v>
      </c>
      <c r="G18271" t="n">
        <v>1</v>
      </c>
      <c r="H18271" t="n">
        <v>3</v>
      </c>
      <c r="I18271" t="n">
        <v>133.4798274749078</v>
      </c>
      <c r="J18271" t="n">
        <v>133.4798274749078</v>
      </c>
      <c r="K18271" t="n">
        <v>138.7947215974102</v>
      </c>
      <c r="L18271" t="n">
        <v>132.8512560463364</v>
      </c>
      <c r="M18271" t="n">
        <v>132.8512560463364</v>
      </c>
      <c r="N18271" t="n">
        <v>137.3784378477513</v>
      </c>
      <c r="O18271" t="n">
        <v>137.3784378477513</v>
      </c>
      <c r="P18271" t="n">
        <v>6.098610372843524</v>
      </c>
      <c r="Q18271" t="n">
        <v>0.9896629825485435</v>
      </c>
      <c r="R18271" t="n">
        <v>0.9959612994454562</v>
      </c>
      <c r="S18271" t="n">
        <v>0.9999582518818865</v>
      </c>
      <c r="T18271" t="b">
        <v>1</v>
      </c>
    </row>
    <row r="18272">
      <c r="A18272" t="n">
        <v>92</v>
      </c>
      <c r="B18272" t="n">
        <v>71</v>
      </c>
      <c r="C18272" t="n">
        <v>67</v>
      </c>
      <c r="D18272" t="n">
        <v>66.00212359285925</v>
      </c>
      <c r="E18272" t="n">
        <v>0.9999</v>
      </c>
      <c r="F18272" t="n">
        <v>133.2317032012016</v>
      </c>
      <c r="G18272" t="n">
        <v>2</v>
      </c>
      <c r="H18272" t="n">
        <v>7</v>
      </c>
      <c r="I18272" t="n">
        <v>136.0233698678682</v>
      </c>
      <c r="J18272" t="n">
        <v>136.0233698678682</v>
      </c>
      <c r="K18272" t="n">
        <v>142.351473759801</v>
      </c>
      <c r="L18272" t="n">
        <v>134.7205920900904</v>
      </c>
      <c r="M18272" t="n">
        <v>140.389812928314</v>
      </c>
      <c r="N18272" t="n">
        <v>146.8353328104291</v>
      </c>
      <c r="O18272" t="n">
        <v>142.351473759801</v>
      </c>
      <c r="P18272" t="n">
        <v>9.11977055859947</v>
      </c>
      <c r="Q18272" t="n">
        <v>0.985630060326214</v>
      </c>
      <c r="R18272" t="n">
        <v>0.9933070013074006</v>
      </c>
      <c r="S18272" t="n">
        <v>0.9999038220125506</v>
      </c>
      <c r="T18272" t="b">
        <v>1</v>
      </c>
    </row>
    <row r="18273">
      <c r="A18273" t="n">
        <v>92</v>
      </c>
      <c r="B18273" t="n">
        <v>72</v>
      </c>
      <c r="C18273" t="n">
        <v>24</v>
      </c>
      <c r="D18273" t="n">
        <v>50.87657503292501</v>
      </c>
      <c r="E18273" t="n">
        <v>0.999</v>
      </c>
      <c r="F18273" t="n">
        <v>135.9998931403493</v>
      </c>
      <c r="G18273" t="n">
        <v>4</v>
      </c>
      <c r="H18273" t="n">
        <v>5</v>
      </c>
      <c r="I18273" t="n">
        <v>136.7498931403493</v>
      </c>
      <c r="J18273" t="n">
        <v>140.6452374165205</v>
      </c>
      <c r="K18273" t="n">
        <v>145.2369860657014</v>
      </c>
      <c r="L18273" t="n">
        <v>136.666559807016</v>
      </c>
      <c r="M18273" t="n">
        <v>136.666559807016</v>
      </c>
      <c r="N18273" t="n">
        <v>141.5073376407862</v>
      </c>
      <c r="O18273" t="n">
        <v>141.5073376407862</v>
      </c>
      <c r="P18273" t="n">
        <v>5.50744450043689</v>
      </c>
      <c r="Q18273" t="n">
        <v>0.981707832117946</v>
      </c>
      <c r="R18273" t="n">
        <v>0.993470763228477</v>
      </c>
      <c r="S18273" t="n">
        <v>0.9998805661048337</v>
      </c>
      <c r="T18273" t="b">
        <v>1</v>
      </c>
    </row>
    <row r="18274">
      <c r="A18274" t="n">
        <v>92</v>
      </c>
      <c r="B18274" t="n">
        <v>73</v>
      </c>
      <c r="C18274" t="n">
        <v>49</v>
      </c>
      <c r="D18274" t="n">
        <v>40.3001338986972</v>
      </c>
      <c r="E18274" t="n">
        <v>0.9999</v>
      </c>
      <c r="F18274" t="n">
        <v>136.8093039098486</v>
      </c>
      <c r="G18274" t="n">
        <v>3</v>
      </c>
      <c r="H18274" t="n">
        <v>4</v>
      </c>
      <c r="I18274" t="n">
        <v>138.5593039098486</v>
      </c>
      <c r="J18274" t="n">
        <v>138.5593039098486</v>
      </c>
      <c r="K18274" t="n">
        <v>141.841073771306</v>
      </c>
      <c r="L18274" t="n">
        <v>138.3405539098486</v>
      </c>
      <c r="M18274" t="n">
        <v>145.2369860657014</v>
      </c>
      <c r="N18274" t="n">
        <v>148.8741822659449</v>
      </c>
      <c r="O18274" t="n">
        <v>141.841073771306</v>
      </c>
      <c r="P18274" t="n">
        <v>5.031769861457434</v>
      </c>
      <c r="Q18274" t="n">
        <v>0.9970707027310165</v>
      </c>
      <c r="R18274" t="n">
        <v>0.9854827323359717</v>
      </c>
      <c r="S18274" t="n">
        <v>0.9999574746074786</v>
      </c>
      <c r="T18274" t="b">
        <v>1</v>
      </c>
    </row>
    <row r="18275">
      <c r="A18275" t="n">
        <v>92</v>
      </c>
      <c r="B18275" t="n">
        <v>74</v>
      </c>
      <c r="C18275" t="n">
        <v>56</v>
      </c>
      <c r="D18275" t="n">
        <v>43.29408133550469</v>
      </c>
      <c r="E18275" t="n">
        <v>0.9</v>
      </c>
      <c r="F18275" t="n">
        <v>138.8161278011241</v>
      </c>
      <c r="G18275" t="n">
        <v>3</v>
      </c>
      <c r="H18275" t="n">
        <v>6</v>
      </c>
      <c r="I18275" t="n">
        <v>140.8161278011241</v>
      </c>
      <c r="J18275" t="n">
        <v>141.841073771306</v>
      </c>
      <c r="K18275" t="n">
        <v>145.3666504272918</v>
      </c>
      <c r="L18275" t="n">
        <v>140.2161278011241</v>
      </c>
      <c r="M18275" t="n">
        <v>140.2161278011241</v>
      </c>
      <c r="N18275" t="n">
        <v>143.929170797308</v>
      </c>
      <c r="O18275" t="n">
        <v>143.929170797308</v>
      </c>
      <c r="P18275" t="n">
        <v>5.113042996183935</v>
      </c>
      <c r="Q18275" t="n">
        <v>0.9968534242949461</v>
      </c>
      <c r="R18275" t="n">
        <v>0.991979588255166</v>
      </c>
      <c r="S18275" t="n">
        <v>0.9999747631672592</v>
      </c>
      <c r="T18275" t="b">
        <v>1</v>
      </c>
    </row>
    <row r="18276">
      <c r="A18276" t="n">
        <v>92</v>
      </c>
      <c r="B18276" t="n">
        <v>75</v>
      </c>
      <c r="C18276" t="n">
        <v>26</v>
      </c>
      <c r="D18276" t="n">
        <v>72.45615876012165</v>
      </c>
      <c r="E18276" t="n">
        <v>0.999</v>
      </c>
      <c r="F18276" t="n">
        <v>143.2292419077903</v>
      </c>
      <c r="G18276" t="n">
        <v>3</v>
      </c>
      <c r="H18276" t="n">
        <v>8</v>
      </c>
      <c r="I18276" t="n">
        <v>144.1578133363617</v>
      </c>
      <c r="J18276" t="n">
        <v>145.3666504272918</v>
      </c>
      <c r="K18276" t="n">
        <v>151.2669890885395</v>
      </c>
      <c r="L18276" t="n">
        <v>143.7492419077903</v>
      </c>
      <c r="M18276" t="n">
        <v>143.7492419077903</v>
      </c>
      <c r="N18276" t="n">
        <v>150.2650835229092</v>
      </c>
      <c r="O18276" t="n">
        <v>150.2650835229092</v>
      </c>
      <c r="P18276" t="n">
        <v>7.035841615118869</v>
      </c>
      <c r="Q18276" t="n">
        <v>0.9947395327296847</v>
      </c>
      <c r="R18276" t="n">
        <v>0.9870185908030024</v>
      </c>
      <c r="S18276" t="n">
        <v>0.9999317117217966</v>
      </c>
      <c r="T18276" t="b">
        <v>1</v>
      </c>
    </row>
    <row r="18277">
      <c r="A18277" t="n">
        <v>92</v>
      </c>
      <c r="B18277" t="n">
        <v>76</v>
      </c>
      <c r="C18277" t="n">
        <v>95</v>
      </c>
      <c r="D18277" t="n">
        <v>71.96958543119473</v>
      </c>
      <c r="E18277" t="n">
        <v>0.9999</v>
      </c>
      <c r="F18277" t="n">
        <v>145.9830804056028</v>
      </c>
      <c r="G18277" t="n">
        <v>3</v>
      </c>
      <c r="H18277" t="n">
        <v>5</v>
      </c>
      <c r="I18277" t="n">
        <v>149.37593754846</v>
      </c>
      <c r="J18277" t="n">
        <v>151.2669890885395</v>
      </c>
      <c r="K18277" t="n">
        <v>157.1277045145325</v>
      </c>
      <c r="L18277" t="n">
        <v>148.6219692944917</v>
      </c>
      <c r="M18277" t="n">
        <v>148.6219692944917</v>
      </c>
      <c r="N18277" t="n">
        <v>155.4696938835683</v>
      </c>
      <c r="O18277" t="n">
        <v>155.4696938835683</v>
      </c>
      <c r="P18277" t="n">
        <v>9.486613477965449</v>
      </c>
      <c r="Q18277" t="n">
        <v>0.9947747665060229</v>
      </c>
      <c r="R18277" t="n">
        <v>0.9907763122809935</v>
      </c>
      <c r="S18277" t="n">
        <v>0.9999518040779927</v>
      </c>
      <c r="T18277" t="b">
        <v>1</v>
      </c>
    </row>
    <row r="18278">
      <c r="A18278" t="n">
        <v>92</v>
      </c>
      <c r="B18278" t="n">
        <v>77</v>
      </c>
      <c r="C18278" t="n">
        <v>54</v>
      </c>
      <c r="D18278" t="n">
        <v>31.71903097672782</v>
      </c>
      <c r="E18278" t="n">
        <v>0.9999</v>
      </c>
      <c r="F18278" t="n">
        <v>146.1047160229383</v>
      </c>
      <c r="G18278" t="n">
        <v>1</v>
      </c>
      <c r="H18278" t="n">
        <v>8</v>
      </c>
      <c r="I18278" t="n">
        <v>148.8047160229383</v>
      </c>
      <c r="J18278" t="n">
        <v>148.8047160229383</v>
      </c>
      <c r="K18278" t="n">
        <v>151.8371281622048</v>
      </c>
      <c r="L18278" t="n">
        <v>147.1847160229383</v>
      </c>
      <c r="M18278" t="n">
        <v>150.2650835229092</v>
      </c>
      <c r="N18278" t="n">
        <v>153.1175143661401</v>
      </c>
      <c r="O18278" t="n">
        <v>151.8371281622048</v>
      </c>
      <c r="P18278" t="n">
        <v>5.732412139266501</v>
      </c>
      <c r="Q18278" t="n">
        <v>0.9940890603535326</v>
      </c>
      <c r="R18278" t="n">
        <v>0.994296267027951</v>
      </c>
      <c r="S18278" t="n">
        <v>0.9999662855786426</v>
      </c>
      <c r="T18278" t="b">
        <v>1</v>
      </c>
    </row>
    <row r="18279">
      <c r="A18279" t="n">
        <v>92</v>
      </c>
      <c r="B18279" t="n">
        <v>78</v>
      </c>
      <c r="C18279" t="n">
        <v>27</v>
      </c>
      <c r="D18279" t="n">
        <v>24.78238876433949</v>
      </c>
      <c r="E18279" t="n">
        <v>0.99</v>
      </c>
      <c r="F18279" t="n">
        <v>151.2187043885223</v>
      </c>
      <c r="G18279" t="n">
        <v>1</v>
      </c>
      <c r="H18279" t="n">
        <v>2</v>
      </c>
      <c r="I18279" t="n">
        <v>152.5687043885223</v>
      </c>
      <c r="J18279" t="n">
        <v>152.5687043885223</v>
      </c>
      <c r="K18279" t="n">
        <v>154.9379576164706</v>
      </c>
      <c r="L18279" t="n">
        <v>152.3437043885223</v>
      </c>
      <c r="M18279" t="n">
        <v>152.3437043885223</v>
      </c>
      <c r="N18279" t="n">
        <v>154.7197723429173</v>
      </c>
      <c r="O18279" t="n">
        <v>154.7197723429173</v>
      </c>
      <c r="P18279" t="n">
        <v>3.501067954394955</v>
      </c>
      <c r="Q18279" t="n">
        <v>0.9953787329788037</v>
      </c>
      <c r="R18279" t="n">
        <v>0.994579993167072</v>
      </c>
      <c r="S18279" t="n">
        <v>0.9999749527011683</v>
      </c>
      <c r="T18279" t="b">
        <v>1</v>
      </c>
    </row>
    <row r="18280">
      <c r="A18280" t="n">
        <v>92</v>
      </c>
      <c r="B18280" t="n">
        <v>79</v>
      </c>
      <c r="C18280" t="n">
        <v>30</v>
      </c>
      <c r="D18280" t="n">
        <v>35.78474079132059</v>
      </c>
      <c r="E18280" t="n">
        <v>0.9</v>
      </c>
      <c r="F18280" t="n">
        <v>152.8564083405427</v>
      </c>
      <c r="G18280" t="n">
        <v>1</v>
      </c>
      <c r="H18280" t="n">
        <v>8</v>
      </c>
      <c r="I18280" t="n">
        <v>154.3564083405427</v>
      </c>
      <c r="J18280" t="n">
        <v>154.9379576164706</v>
      </c>
      <c r="K18280" t="n">
        <v>158.3590609426007</v>
      </c>
      <c r="L18280" t="n">
        <v>153.4564083405427</v>
      </c>
      <c r="M18280" t="n">
        <v>153.4564083405427</v>
      </c>
      <c r="N18280" t="n">
        <v>156.674460569978</v>
      </c>
      <c r="O18280" t="n">
        <v>156.674460569978</v>
      </c>
      <c r="P18280" t="n">
        <v>3.818052229435295</v>
      </c>
      <c r="Q18280" t="n">
        <v>0.993333933347641</v>
      </c>
      <c r="R18280" t="n">
        <v>0.9935675250886524</v>
      </c>
      <c r="S18280" t="n">
        <v>0.9999571206935013</v>
      </c>
      <c r="T18280" t="b">
        <v>1</v>
      </c>
    </row>
    <row r="18281">
      <c r="A18281" t="n">
        <v>92</v>
      </c>
      <c r="B18281" t="n">
        <v>80</v>
      </c>
      <c r="C18281" t="n">
        <v>47</v>
      </c>
      <c r="D18281" t="n">
        <v>85.86880632972213</v>
      </c>
      <c r="E18281" t="n">
        <v>0.9999</v>
      </c>
      <c r="F18281" t="n">
        <v>153.3342208157249</v>
      </c>
      <c r="G18281" t="n">
        <v>6</v>
      </c>
      <c r="H18281" t="n">
        <v>8</v>
      </c>
      <c r="I18281" t="n">
        <v>154.5092208157249</v>
      </c>
      <c r="J18281" t="n">
        <v>154.5092208157249</v>
      </c>
      <c r="K18281" t="n">
        <v>161.8736124392002</v>
      </c>
      <c r="L18281" t="n">
        <v>154.2742208157249</v>
      </c>
      <c r="M18281" t="n">
        <v>156.674460569978</v>
      </c>
      <c r="N18281" t="n">
        <v>164.3964755276868</v>
      </c>
      <c r="O18281" t="n">
        <v>161.8736124392002</v>
      </c>
      <c r="P18281" t="n">
        <v>8.539391623475325</v>
      </c>
      <c r="Q18281" t="n">
        <v>0.9841551757468047</v>
      </c>
      <c r="R18281" t="n">
        <v>0.9846341008358118</v>
      </c>
      <c r="S18281" t="n">
        <v>0.9997565300282512</v>
      </c>
      <c r="T18281" t="b">
        <v>0</v>
      </c>
    </row>
    <row r="18282">
      <c r="A18282" t="n">
        <v>92</v>
      </c>
      <c r="B18282" t="n">
        <v>81</v>
      </c>
      <c r="C18282" t="n">
        <v>91</v>
      </c>
      <c r="D18282" t="n">
        <v>54.84551943934476</v>
      </c>
      <c r="E18282" t="n">
        <v>0.99</v>
      </c>
      <c r="F18282" t="n">
        <v>153.5543631811628</v>
      </c>
      <c r="G18282" t="n">
        <v>5</v>
      </c>
      <c r="H18282" t="n">
        <v>8</v>
      </c>
      <c r="I18282" t="n">
        <v>156.0821409589406</v>
      </c>
      <c r="J18282" t="n">
        <v>156.0821409589406</v>
      </c>
      <c r="K18282" t="n">
        <v>161.3005538456528</v>
      </c>
      <c r="L18282" t="n">
        <v>155.3743631811628</v>
      </c>
      <c r="M18282" t="n">
        <v>164.3964755276868</v>
      </c>
      <c r="N18282" t="n">
        <v>169.3286265564049</v>
      </c>
      <c r="O18282" t="n">
        <v>161.3005538456528</v>
      </c>
      <c r="P18282" t="n">
        <v>7.746190664489916</v>
      </c>
      <c r="Q18282" t="n">
        <v>0.9929632055848684</v>
      </c>
      <c r="R18282" t="n">
        <v>0.9901581670598343</v>
      </c>
      <c r="S18282" t="n">
        <v>0.999930745044932</v>
      </c>
      <c r="T18282" t="b">
        <v>1</v>
      </c>
    </row>
    <row r="18283">
      <c r="A18283" t="n">
        <v>92</v>
      </c>
      <c r="B18283" t="n">
        <v>82</v>
      </c>
      <c r="C18283" t="n">
        <v>54</v>
      </c>
      <c r="D18283" t="n">
        <v>42.02852297835588</v>
      </c>
      <c r="E18283" t="n">
        <v>0.99</v>
      </c>
      <c r="F18283" t="n">
        <v>154.0094655863945</v>
      </c>
      <c r="G18283" t="n">
        <v>1</v>
      </c>
      <c r="H18283" t="n">
        <v>7</v>
      </c>
      <c r="I18283" t="n">
        <v>156.7094655863945</v>
      </c>
      <c r="J18283" t="n">
        <v>158.3590609426007</v>
      </c>
      <c r="K18283" t="n">
        <v>162.377084171889</v>
      </c>
      <c r="L18283" t="n">
        <v>155.2094655863945</v>
      </c>
      <c r="M18283" t="n">
        <v>155.2094655863945</v>
      </c>
      <c r="N18283" t="n">
        <v>159.3138135334995</v>
      </c>
      <c r="O18283" t="n">
        <v>159.3138135334995</v>
      </c>
      <c r="P18283" t="n">
        <v>5.304347947105043</v>
      </c>
      <c r="Q18283" t="n">
        <v>0.9921753882057187</v>
      </c>
      <c r="R18283" t="n">
        <v>0.9957328673207738</v>
      </c>
      <c r="S18283" t="n">
        <v>0.9999666113433103</v>
      </c>
      <c r="T18283" t="b">
        <v>1</v>
      </c>
    </row>
    <row r="18284">
      <c r="A18284" t="n">
        <v>92</v>
      </c>
      <c r="B18284" t="n">
        <v>83</v>
      </c>
      <c r="C18284" t="n">
        <v>93</v>
      </c>
      <c r="D18284" t="n">
        <v>21.24799500474111</v>
      </c>
      <c r="E18284" t="n">
        <v>0.999</v>
      </c>
      <c r="F18284" t="n">
        <v>155.1344396831099</v>
      </c>
      <c r="G18284" t="n">
        <v>3</v>
      </c>
      <c r="H18284" t="n">
        <v>7</v>
      </c>
      <c r="I18284" t="n">
        <v>158.4558682545385</v>
      </c>
      <c r="J18284" t="n">
        <v>158.4558682545385</v>
      </c>
      <c r="K18284" t="n">
        <v>160.1861610073676</v>
      </c>
      <c r="L18284" t="n">
        <v>157.2011063497766</v>
      </c>
      <c r="M18284" t="n">
        <v>159.3138135334995</v>
      </c>
      <c r="N18284" t="n">
        <v>161.3888130456813</v>
      </c>
      <c r="O18284" t="n">
        <v>160.1861610073676</v>
      </c>
      <c r="P18284" t="n">
        <v>5.05172132425767</v>
      </c>
      <c r="Q18284" t="n">
        <v>0.9984544752757775</v>
      </c>
      <c r="R18284" t="n">
        <v>0.9978404222043966</v>
      </c>
      <c r="S18284" t="n">
        <v>0.999996662319123</v>
      </c>
      <c r="T18284" t="b">
        <v>1</v>
      </c>
    </row>
    <row r="18285">
      <c r="A18285" t="n">
        <v>92</v>
      </c>
      <c r="B18285" t="n">
        <v>84</v>
      </c>
      <c r="C18285" t="n">
        <v>74</v>
      </c>
      <c r="D18285" t="n">
        <v>29.26763733809423</v>
      </c>
      <c r="E18285" t="n">
        <v>0.9</v>
      </c>
      <c r="F18285" t="n">
        <v>156.6164217329234</v>
      </c>
      <c r="G18285" t="n">
        <v>5</v>
      </c>
      <c r="H18285" t="n">
        <v>7</v>
      </c>
      <c r="I18285" t="n">
        <v>158.6719772884789</v>
      </c>
      <c r="J18285" t="n">
        <v>161.3005538456528</v>
      </c>
      <c r="K18285" t="n">
        <v>164.0852957427122</v>
      </c>
      <c r="L18285" t="n">
        <v>158.2608661773678</v>
      </c>
      <c r="M18285" t="n">
        <v>161.3888130456813</v>
      </c>
      <c r="N18285" t="n">
        <v>164.2469807544796</v>
      </c>
      <c r="O18285" t="n">
        <v>164.0852957427122</v>
      </c>
      <c r="P18285" t="n">
        <v>7.468874009788806</v>
      </c>
      <c r="Q18285" t="n">
        <v>0.996238718319535</v>
      </c>
      <c r="R18285" t="n">
        <v>0.9970265444361376</v>
      </c>
      <c r="S18285" t="n">
        <v>0.9999888159960599</v>
      </c>
      <c r="T18285" t="b">
        <v>1</v>
      </c>
    </row>
    <row r="18286">
      <c r="A18286" t="n">
        <v>92</v>
      </c>
      <c r="B18286" t="n">
        <v>85</v>
      </c>
      <c r="C18286" t="n">
        <v>89</v>
      </c>
      <c r="D18286" t="n">
        <v>26.00454916311631</v>
      </c>
      <c r="E18286" t="n">
        <v>0.9999</v>
      </c>
      <c r="F18286" t="n">
        <v>161.4500665507792</v>
      </c>
      <c r="G18286" t="n">
        <v>1</v>
      </c>
      <c r="H18286" t="n">
        <v>8</v>
      </c>
      <c r="I18286" t="n">
        <v>165.9000665507792</v>
      </c>
      <c r="J18286" t="n">
        <v>165.9000665507792</v>
      </c>
      <c r="K18286" t="n">
        <v>168.3861611170427</v>
      </c>
      <c r="L18286" t="n">
        <v>163.2300665507792</v>
      </c>
      <c r="M18286" t="n">
        <v>169.3286265564049</v>
      </c>
      <c r="N18286" t="n">
        <v>171.6671651502103</v>
      </c>
      <c r="O18286" t="n">
        <v>168.3861611170427</v>
      </c>
      <c r="P18286" t="n">
        <v>6.936094566263506</v>
      </c>
      <c r="Q18286" t="n">
        <v>0.9951513854208189</v>
      </c>
      <c r="R18286" t="n">
        <v>0.9953214402079273</v>
      </c>
      <c r="S18286" t="n">
        <v>0.9999773154667826</v>
      </c>
      <c r="T18286" t="b">
        <v>1</v>
      </c>
    </row>
    <row r="18287">
      <c r="A18287" t="n">
        <v>92</v>
      </c>
      <c r="B18287" t="n">
        <v>86</v>
      </c>
      <c r="C18287" t="n">
        <v>62</v>
      </c>
      <c r="D18287" t="n">
        <v>49.24023764655826</v>
      </c>
      <c r="E18287" t="n">
        <v>0.999</v>
      </c>
      <c r="F18287" t="n">
        <v>161.4904870371572</v>
      </c>
      <c r="G18287" t="n">
        <v>5</v>
      </c>
      <c r="H18287" t="n">
        <v>6</v>
      </c>
      <c r="I18287" t="n">
        <v>163.2127092593794</v>
      </c>
      <c r="J18287" t="n">
        <v>164.0852957427122</v>
      </c>
      <c r="K18287" t="n">
        <v>168.7703802000441</v>
      </c>
      <c r="L18287" t="n">
        <v>163.0404870371572</v>
      </c>
      <c r="M18287" t="n">
        <v>163.0404870371572</v>
      </c>
      <c r="N18287" t="n">
        <v>167.2634919811159</v>
      </c>
      <c r="O18287" t="n">
        <v>167.2634919811159</v>
      </c>
      <c r="P18287" t="n">
        <v>5.773004943958682</v>
      </c>
      <c r="Q18287" t="n">
        <v>0.9936800973014794</v>
      </c>
      <c r="R18287" t="n">
        <v>0.9908830734225663</v>
      </c>
      <c r="S18287" t="n">
        <v>0.9999423819111211</v>
      </c>
      <c r="T18287" t="b">
        <v>1</v>
      </c>
    </row>
    <row r="18288">
      <c r="A18288" t="n">
        <v>92</v>
      </c>
      <c r="B18288" t="n">
        <v>87</v>
      </c>
      <c r="C18288" t="n">
        <v>59</v>
      </c>
      <c r="D18288" t="n">
        <v>58.69657861547959</v>
      </c>
      <c r="E18288" t="n">
        <v>0.9999</v>
      </c>
      <c r="F18288" t="n">
        <v>167.4199580767807</v>
      </c>
      <c r="G18288" t="n">
        <v>6</v>
      </c>
      <c r="H18288" t="n">
        <v>7</v>
      </c>
      <c r="I18288" t="n">
        <v>168.8949580767807</v>
      </c>
      <c r="J18288" t="n">
        <v>168.8949580767807</v>
      </c>
      <c r="K18288" t="n">
        <v>173.9289699649007</v>
      </c>
      <c r="L18288" t="n">
        <v>168.7310691878918</v>
      </c>
      <c r="M18288" t="n">
        <v>168.7310691878918</v>
      </c>
      <c r="N18288" t="n">
        <v>174.4631569433097</v>
      </c>
      <c r="O18288" t="n">
        <v>173.9289699649007</v>
      </c>
      <c r="P18288" t="n">
        <v>6.509011888120028</v>
      </c>
      <c r="Q18288" t="n">
        <v>0.9891417507888783</v>
      </c>
      <c r="R18288" t="n">
        <v>0.9940456157595432</v>
      </c>
      <c r="S18288" t="n">
        <v>0.9999353458120184</v>
      </c>
      <c r="T18288" t="b">
        <v>1</v>
      </c>
    </row>
    <row r="18289">
      <c r="A18289" t="n">
        <v>92</v>
      </c>
      <c r="B18289" t="n">
        <v>88</v>
      </c>
      <c r="C18289" t="n">
        <v>26</v>
      </c>
      <c r="D18289" t="n">
        <v>38.56371252741226</v>
      </c>
      <c r="E18289" t="n">
        <v>0.9999</v>
      </c>
      <c r="F18289" t="n">
        <v>167.6393611382696</v>
      </c>
      <c r="G18289" t="n">
        <v>2</v>
      </c>
      <c r="H18289" t="n">
        <v>8</v>
      </c>
      <c r="I18289" t="n">
        <v>168.7226944716029</v>
      </c>
      <c r="J18289" t="n">
        <v>168.7226944716029</v>
      </c>
      <c r="K18289" t="n">
        <v>172.4200782230327</v>
      </c>
      <c r="L18289" t="n">
        <v>168.1593611382696</v>
      </c>
      <c r="M18289" t="n">
        <v>171.6671651502103</v>
      </c>
      <c r="N18289" t="n">
        <v>175.1351249098697</v>
      </c>
      <c r="O18289" t="n">
        <v>172.4200782230327</v>
      </c>
      <c r="P18289" t="n">
        <v>4.780717084763097</v>
      </c>
      <c r="Q18289" t="n">
        <v>0.991578683369682</v>
      </c>
      <c r="R18289" t="n">
        <v>0.9930697267104178</v>
      </c>
      <c r="S18289" t="n">
        <v>0.9999416379742938</v>
      </c>
      <c r="T18289" t="b">
        <v>1</v>
      </c>
    </row>
    <row r="18290">
      <c r="A18290" t="n">
        <v>92</v>
      </c>
      <c r="B18290" t="n">
        <v>89</v>
      </c>
      <c r="C18290" t="n">
        <v>58</v>
      </c>
      <c r="D18290" t="n">
        <v>52.50241733428958</v>
      </c>
      <c r="E18290" t="n">
        <v>0.9999</v>
      </c>
      <c r="F18290" t="n">
        <v>168.6643253554416</v>
      </c>
      <c r="G18290" t="n">
        <v>5</v>
      </c>
      <c r="H18290" t="n">
        <v>8</v>
      </c>
      <c r="I18290" t="n">
        <v>170.2754364665527</v>
      </c>
      <c r="J18290" t="n">
        <v>170.2754364665527</v>
      </c>
      <c r="K18290" t="n">
        <v>175.2709090958857</v>
      </c>
      <c r="L18290" t="n">
        <v>169.8243253554416</v>
      </c>
      <c r="M18290" t="n">
        <v>175.1351249098697</v>
      </c>
      <c r="N18290" t="n">
        <v>179.8565653176295</v>
      </c>
      <c r="O18290" t="n">
        <v>175.2709090958857</v>
      </c>
      <c r="P18290" t="n">
        <v>6.60658374044408</v>
      </c>
      <c r="Q18290" t="n">
        <v>0.9932628154513428</v>
      </c>
      <c r="R18290" t="n">
        <v>0.9905766409086657</v>
      </c>
      <c r="S18290" t="n">
        <v>0.9999365130907334</v>
      </c>
      <c r="T18290" t="b">
        <v>1</v>
      </c>
    </row>
    <row r="18291">
      <c r="A18291" t="n">
        <v>92</v>
      </c>
      <c r="B18291" t="n">
        <v>90</v>
      </c>
      <c r="C18291" t="n">
        <v>89</v>
      </c>
      <c r="D18291" t="n">
        <v>36.73129929489149</v>
      </c>
      <c r="E18291" t="n">
        <v>0.9</v>
      </c>
      <c r="F18291" t="n">
        <v>169.5478270406737</v>
      </c>
      <c r="G18291" t="n">
        <v>1</v>
      </c>
      <c r="H18291" t="n">
        <v>6</v>
      </c>
      <c r="I18291" t="n">
        <v>173.9978270406737</v>
      </c>
      <c r="J18291" t="n">
        <v>175.1679283819778</v>
      </c>
      <c r="K18291" t="n">
        <v>178.6795248728853</v>
      </c>
      <c r="L18291" t="n">
        <v>171.7728270406737</v>
      </c>
      <c r="M18291" t="n">
        <v>173.9289699649007</v>
      </c>
      <c r="N18291" t="n">
        <v>177.0791671600029</v>
      </c>
      <c r="O18291" t="n">
        <v>177.0791671600029</v>
      </c>
      <c r="P18291" t="n">
        <v>7.531340119329172</v>
      </c>
      <c r="Q18291" t="n">
        <v>0.9931582107368353</v>
      </c>
      <c r="R18291" t="n">
        <v>0.9931912221286592</v>
      </c>
      <c r="S18291" t="n">
        <v>0.9999534157766646</v>
      </c>
      <c r="T18291" t="b">
        <v>1</v>
      </c>
    </row>
    <row r="18292">
      <c r="A18292" t="n">
        <v>92</v>
      </c>
      <c r="B18292" t="n">
        <v>91</v>
      </c>
      <c r="C18292" t="n">
        <v>52</v>
      </c>
      <c r="D18292" t="n">
        <v>38.354514288082</v>
      </c>
      <c r="E18292" t="n">
        <v>0.99</v>
      </c>
      <c r="F18292" t="n">
        <v>169.8855030507651</v>
      </c>
      <c r="G18292" t="n">
        <v>3</v>
      </c>
      <c r="H18292" t="n">
        <v>8</v>
      </c>
      <c r="I18292" t="n">
        <v>171.742645907908</v>
      </c>
      <c r="J18292" t="n">
        <v>171.742645907908</v>
      </c>
      <c r="K18292" t="n">
        <v>174.8659776903251</v>
      </c>
      <c r="L18292" t="n">
        <v>170.9255030507651</v>
      </c>
      <c r="M18292" t="n">
        <v>179.8565653176295</v>
      </c>
      <c r="N18292" t="n">
        <v>183.3057122859822</v>
      </c>
      <c r="O18292" t="n">
        <v>174.8659776903251</v>
      </c>
      <c r="P18292" t="n">
        <v>4.980474639559958</v>
      </c>
      <c r="Q18292" t="n">
        <v>0.9972119267183611</v>
      </c>
      <c r="R18292" t="n">
        <v>0.993107191796744</v>
      </c>
      <c r="S18292" t="n">
        <v>0.9999807823456131</v>
      </c>
      <c r="T18292" t="b">
        <v>1</v>
      </c>
    </row>
    <row r="18293">
      <c r="A18293" t="n">
        <v>92</v>
      </c>
      <c r="B18293" t="n">
        <v>92</v>
      </c>
      <c r="C18293" t="n">
        <v>37</v>
      </c>
      <c r="D18293" t="n">
        <v>35.67810581622993</v>
      </c>
      <c r="E18293" t="n">
        <v>0.999</v>
      </c>
      <c r="F18293" t="n">
        <v>169.9070196041356</v>
      </c>
      <c r="G18293" t="n">
        <v>1</v>
      </c>
      <c r="H18293" t="n">
        <v>2</v>
      </c>
      <c r="I18293" t="n">
        <v>171.7570196041356</v>
      </c>
      <c r="J18293" t="n">
        <v>171.7570196041356</v>
      </c>
      <c r="K18293" t="n">
        <v>175.1679283819778</v>
      </c>
      <c r="L18293" t="n">
        <v>171.4486862708023</v>
      </c>
      <c r="M18293" t="n">
        <v>172.4200782230327</v>
      </c>
      <c r="N18293" t="n">
        <v>175.8407978602551</v>
      </c>
      <c r="O18293" t="n">
        <v>175.1679283819778</v>
      </c>
      <c r="P18293" t="n">
        <v>5.260908777842246</v>
      </c>
      <c r="Q18293" t="n">
        <v>0.9933537314060921</v>
      </c>
      <c r="R18293" t="n">
        <v>0.9922063629727078</v>
      </c>
      <c r="S18293" t="n">
        <v>0.9999482013949932</v>
      </c>
      <c r="T18293" t="b">
        <v>1</v>
      </c>
    </row>
    <row r="18294">
      <c r="A18294" t="n">
        <v>92</v>
      </c>
      <c r="B18294" t="n">
        <v>93</v>
      </c>
      <c r="C18294" t="n">
        <v>92</v>
      </c>
      <c r="D18294" t="n">
        <v>53.07213893313723</v>
      </c>
      <c r="E18294" t="n">
        <v>0.999</v>
      </c>
      <c r="F18294" t="n">
        <v>171.7257528737535</v>
      </c>
      <c r="G18294" t="n">
        <v>1</v>
      </c>
      <c r="H18294" t="n">
        <v>2</v>
      </c>
      <c r="I18294" t="n">
        <v>176.3257528737535</v>
      </c>
      <c r="J18294" t="n">
        <v>178.6795248728853</v>
      </c>
      <c r="K18294" t="n">
        <v>183.7533431265313</v>
      </c>
      <c r="L18294" t="n">
        <v>175.5590862070868</v>
      </c>
      <c r="M18294" t="n">
        <v>175.8407978602551</v>
      </c>
      <c r="N18294" t="n">
        <v>180.9292100302587</v>
      </c>
      <c r="O18294" t="n">
        <v>180.9292100302587</v>
      </c>
      <c r="P18294" t="n">
        <v>9.203457156505209</v>
      </c>
      <c r="Q18294" t="n">
        <v>0.9901295328025804</v>
      </c>
      <c r="R18294" t="n">
        <v>0.9884288102691756</v>
      </c>
      <c r="S18294" t="n">
        <v>0.9998857869513268</v>
      </c>
      <c r="T18294" t="b">
        <v>1</v>
      </c>
    </row>
    <row r="18295">
      <c r="A18295" t="n">
        <v>92</v>
      </c>
      <c r="B18295" t="n">
        <v>94</v>
      </c>
      <c r="C18295" t="n">
        <v>70</v>
      </c>
      <c r="D18295" t="n">
        <v>48.86920189220226</v>
      </c>
      <c r="E18295" t="n">
        <v>0.999</v>
      </c>
      <c r="F18295" t="n">
        <v>174.7482122445277</v>
      </c>
      <c r="G18295" t="n">
        <v>2</v>
      </c>
      <c r="H18295" t="n">
        <v>8</v>
      </c>
      <c r="I18295" t="n">
        <v>177.6648789111944</v>
      </c>
      <c r="J18295" t="n">
        <v>180.9292100302587</v>
      </c>
      <c r="K18295" t="n">
        <v>185.6146560410164</v>
      </c>
      <c r="L18295" t="n">
        <v>176.1482122445277</v>
      </c>
      <c r="M18295" t="n">
        <v>183.3057122859822</v>
      </c>
      <c r="N18295" t="n">
        <v>187.7004246863601</v>
      </c>
      <c r="O18295" t="n">
        <v>185.6146560410164</v>
      </c>
      <c r="P18295" t="n">
        <v>10.86644379648865</v>
      </c>
      <c r="Q18295" t="n">
        <v>0.9893402641834915</v>
      </c>
      <c r="R18295" t="n">
        <v>0.9912258764605044</v>
      </c>
      <c r="S18295" t="n">
        <v>0.9999064701610476</v>
      </c>
      <c r="T18295" t="b">
        <v>1</v>
      </c>
    </row>
    <row r="18296">
      <c r="A18296" t="n">
        <v>92</v>
      </c>
      <c r="B18296" t="n">
        <v>95</v>
      </c>
      <c r="C18296" t="n">
        <v>52</v>
      </c>
      <c r="D18296" t="n">
        <v>62.85358877955228</v>
      </c>
      <c r="E18296" t="n">
        <v>0.9999</v>
      </c>
      <c r="F18296" t="n">
        <v>178.8416155438401</v>
      </c>
      <c r="G18296" t="n">
        <v>2</v>
      </c>
      <c r="H18296" t="n">
        <v>5</v>
      </c>
      <c r="I18296" t="n">
        <v>181.0082822105068</v>
      </c>
      <c r="J18296" t="n">
        <v>185.6146560410164</v>
      </c>
      <c r="K18296" t="n">
        <v>191.6408869882409</v>
      </c>
      <c r="L18296" t="n">
        <v>180.2860599882846</v>
      </c>
      <c r="M18296" t="n">
        <v>180.2860599882846</v>
      </c>
      <c r="N18296" t="n">
        <v>186.2664204811059</v>
      </c>
      <c r="O18296" t="n">
        <v>186.2664204811059</v>
      </c>
      <c r="P18296" t="n">
        <v>7.424804937265804</v>
      </c>
      <c r="Q18296" t="n">
        <v>0.9863108432550923</v>
      </c>
      <c r="R18296" t="n">
        <v>0.9919399047423162</v>
      </c>
      <c r="S18296" t="n">
        <v>0.9998896640926387</v>
      </c>
      <c r="T18296" t="b">
        <v>0</v>
      </c>
    </row>
    <row r="18297">
      <c r="A18297" t="n">
        <v>92</v>
      </c>
      <c r="B18297" t="n">
        <v>96</v>
      </c>
      <c r="C18297" t="n">
        <v>42</v>
      </c>
      <c r="D18297" t="n">
        <v>51.47706433991497</v>
      </c>
      <c r="E18297" t="n">
        <v>0.9</v>
      </c>
      <c r="F18297" t="n">
        <v>179.1360547341901</v>
      </c>
      <c r="G18297" t="n">
        <v>1</v>
      </c>
      <c r="H18297" t="n">
        <v>7</v>
      </c>
      <c r="I18297" t="n">
        <v>181.23605473419</v>
      </c>
      <c r="J18297" t="n">
        <v>183.7533431265313</v>
      </c>
      <c r="K18297" t="n">
        <v>188.6746685892383</v>
      </c>
      <c r="L18297" t="n">
        <v>180.0693880675234</v>
      </c>
      <c r="M18297" t="n">
        <v>180.0693880675234</v>
      </c>
      <c r="N18297" t="n">
        <v>185.0964451319682</v>
      </c>
      <c r="O18297" t="n">
        <v>185.0964451319682</v>
      </c>
      <c r="P18297" t="n">
        <v>5.960390397778156</v>
      </c>
      <c r="Q18297" t="n">
        <v>0.9904247632075309</v>
      </c>
      <c r="R18297" t="n">
        <v>0.99477607178899</v>
      </c>
      <c r="S18297" t="n">
        <v>0.9999499796503927</v>
      </c>
      <c r="T18297" t="b">
        <v>1</v>
      </c>
    </row>
    <row r="18298">
      <c r="A18298" t="n">
        <v>92</v>
      </c>
      <c r="B18298" t="n">
        <v>97</v>
      </c>
      <c r="C18298" t="n">
        <v>11</v>
      </c>
      <c r="D18298" t="n">
        <v>62.72713000736199</v>
      </c>
      <c r="E18298" t="n">
        <v>0.999</v>
      </c>
      <c r="F18298" t="n">
        <v>182.8273580685344</v>
      </c>
      <c r="G18298" t="n">
        <v>5</v>
      </c>
      <c r="H18298" t="n">
        <v>6</v>
      </c>
      <c r="I18298" t="n">
        <v>183.13291362409</v>
      </c>
      <c r="J18298" t="n">
        <v>186.2664204811059</v>
      </c>
      <c r="K18298" t="n">
        <v>192.2347487406076</v>
      </c>
      <c r="L18298" t="n">
        <v>183.1023580685344</v>
      </c>
      <c r="M18298" t="n">
        <v>183.1023580685344</v>
      </c>
      <c r="N18298" t="n">
        <v>188.4820433178794</v>
      </c>
      <c r="O18298" t="n">
        <v>188.4820433178794</v>
      </c>
      <c r="P18298" t="n">
        <v>5.654685249344936</v>
      </c>
      <c r="Q18298" t="n">
        <v>0.9919560559159846</v>
      </c>
      <c r="R18298" t="n">
        <v>0.9884004818398883</v>
      </c>
      <c r="S18298" t="n">
        <v>0.9999066941245185</v>
      </c>
      <c r="T18298" t="b">
        <v>1</v>
      </c>
    </row>
    <row r="18299">
      <c r="A18299" t="n">
        <v>92</v>
      </c>
      <c r="B18299" t="n">
        <v>98</v>
      </c>
      <c r="C18299" t="n">
        <v>66</v>
      </c>
      <c r="D18299" t="n">
        <v>30.1299770846383</v>
      </c>
      <c r="E18299" t="n">
        <v>0.9999</v>
      </c>
      <c r="F18299" t="n">
        <v>183.3966584147009</v>
      </c>
      <c r="G18299" t="n">
        <v>1</v>
      </c>
      <c r="H18299" t="n">
        <v>8</v>
      </c>
      <c r="I18299" t="n">
        <v>186.6966584147009</v>
      </c>
      <c r="J18299" t="n">
        <v>192.1888181496187</v>
      </c>
      <c r="K18299" t="n">
        <v>195.0693130907887</v>
      </c>
      <c r="L18299" t="n">
        <v>184.7166584147009</v>
      </c>
      <c r="M18299" t="n">
        <v>191.0060006217539</v>
      </c>
      <c r="N18299" t="n">
        <v>193.7155309351207</v>
      </c>
      <c r="O18299" t="n">
        <v>193.7155309351207</v>
      </c>
      <c r="P18299" t="n">
        <v>10.31887252041977</v>
      </c>
      <c r="Q18299" t="n">
        <v>0.9943843523980345</v>
      </c>
      <c r="R18299" t="n">
        <v>0.9945812359113452</v>
      </c>
      <c r="S18299" t="n">
        <v>0.99996957013044</v>
      </c>
      <c r="T18299" t="b">
        <v>1</v>
      </c>
    </row>
    <row r="18300">
      <c r="A18300" t="n">
        <v>92</v>
      </c>
      <c r="B18300" t="n">
        <v>99</v>
      </c>
      <c r="C18300" t="n">
        <v>36</v>
      </c>
      <c r="D18300" t="n">
        <v>36.75800440157938</v>
      </c>
      <c r="E18300" t="n">
        <v>0.9</v>
      </c>
      <c r="F18300" t="n">
        <v>183.445938271672</v>
      </c>
      <c r="G18300" t="n">
        <v>1</v>
      </c>
      <c r="H18300" t="n">
        <v>8</v>
      </c>
      <c r="I18300" t="n">
        <v>185.245938271672</v>
      </c>
      <c r="J18300" t="n">
        <v>188.6746685892383</v>
      </c>
      <c r="K18300" t="n">
        <v>192.1888181496187</v>
      </c>
      <c r="L18300" t="n">
        <v>184.165938271672</v>
      </c>
      <c r="M18300" t="n">
        <v>187.7004246863601</v>
      </c>
      <c r="N18300" t="n">
        <v>191.0060006217539</v>
      </c>
      <c r="O18300" t="n">
        <v>191.0060006217539</v>
      </c>
      <c r="P18300" t="n">
        <v>7.560062350081921</v>
      </c>
      <c r="Q18300" t="n">
        <v>0.993153253553266</v>
      </c>
      <c r="R18300" t="n">
        <v>0.9933931555816661</v>
      </c>
      <c r="S18300" t="n">
        <v>0.9999547646114546</v>
      </c>
      <c r="T18300" t="b">
        <v>1</v>
      </c>
    </row>
    <row r="18301">
      <c r="A18301" t="n">
        <v>92</v>
      </c>
      <c r="B18301" t="n">
        <v>100</v>
      </c>
      <c r="C18301" t="n">
        <v>64</v>
      </c>
      <c r="D18301" t="n">
        <v>63.89390408530792</v>
      </c>
      <c r="E18301" t="n">
        <v>0.9999</v>
      </c>
      <c r="F18301" t="n">
        <v>184.2723299552636</v>
      </c>
      <c r="G18301" t="n">
        <v>3</v>
      </c>
      <c r="H18301" t="n">
        <v>8</v>
      </c>
      <c r="I18301" t="n">
        <v>186.5580442409779</v>
      </c>
      <c r="J18301" t="n">
        <v>186.5580442409779</v>
      </c>
      <c r="K18301" t="n">
        <v>191.7611308928759</v>
      </c>
      <c r="L18301" t="n">
        <v>185.5523299552636</v>
      </c>
      <c r="M18301" t="n">
        <v>193.7155309351207</v>
      </c>
      <c r="N18301" t="n">
        <v>199.4613856190512</v>
      </c>
      <c r="O18301" t="n">
        <v>191.7611308928759</v>
      </c>
      <c r="P18301" t="n">
        <v>7.488800937612325</v>
      </c>
      <c r="Q18301" t="n">
        <v>0.9953597254918167</v>
      </c>
      <c r="R18301" t="n">
        <v>0.9885438006024648</v>
      </c>
      <c r="S18301" t="n">
        <v>0.9999468400899749</v>
      </c>
      <c r="T18301" t="b">
        <v>1</v>
      </c>
    </row>
    <row r="18302">
      <c r="A18302" t="n">
        <v>92</v>
      </c>
      <c r="B18302" t="n">
        <v>101</v>
      </c>
      <c r="C18302" t="n">
        <v>53</v>
      </c>
      <c r="D18302" t="n">
        <v>26.79910170703495</v>
      </c>
      <c r="E18302" t="n">
        <v>0.9</v>
      </c>
      <c r="F18302" t="n">
        <v>186.7222666535079</v>
      </c>
      <c r="G18302" t="n">
        <v>1</v>
      </c>
      <c r="H18302" t="n">
        <v>8</v>
      </c>
      <c r="I18302" t="n">
        <v>189.3722666535079</v>
      </c>
      <c r="J18302" t="n">
        <v>195.0693130907887</v>
      </c>
      <c r="K18302" t="n">
        <v>197.631368703316</v>
      </c>
      <c r="L18302" t="n">
        <v>187.7822666535079</v>
      </c>
      <c r="M18302" t="n">
        <v>199.4613856190512</v>
      </c>
      <c r="N18302" t="n">
        <v>201.8713767797558</v>
      </c>
      <c r="O18302" t="n">
        <v>197.631368703316</v>
      </c>
      <c r="P18302" t="n">
        <v>10.90910204980801</v>
      </c>
      <c r="Q18302" t="n">
        <v>0.9950036097778282</v>
      </c>
      <c r="R18302" t="n">
        <v>0.9951788349147991</v>
      </c>
      <c r="S18302" t="n">
        <v>0.9999759115779088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60.78466344124584</v>
      </c>
      <c r="E18303" t="n">
        <v>0.9</v>
      </c>
      <c r="F18303" t="n">
        <v>189.9651247558763</v>
      </c>
      <c r="G18303" t="n">
        <v>3</v>
      </c>
      <c r="H18303" t="n">
        <v>6</v>
      </c>
      <c r="I18303" t="n">
        <v>193.3936961844477</v>
      </c>
      <c r="J18303" t="n">
        <v>200.8053546149452</v>
      </c>
      <c r="K18303" t="n">
        <v>205.7552457746558</v>
      </c>
      <c r="L18303" t="n">
        <v>192.3651247558763</v>
      </c>
      <c r="M18303" t="n">
        <v>195.8497718633322</v>
      </c>
      <c r="N18303" t="n">
        <v>201.0628647828215</v>
      </c>
      <c r="O18303" t="n">
        <v>201.0628647828215</v>
      </c>
      <c r="P18303" t="n">
        <v>11.09774002694522</v>
      </c>
      <c r="Q18303" t="n">
        <v>0.9955850338864271</v>
      </c>
      <c r="R18303" t="n">
        <v>0.9887576564283042</v>
      </c>
      <c r="S18303" t="n">
        <v>0.9999503654340938</v>
      </c>
      <c r="T18303" t="b">
        <v>1</v>
      </c>
    </row>
    <row r="18304">
      <c r="A18304" t="n">
        <v>92</v>
      </c>
      <c r="B18304" t="n">
        <v>103</v>
      </c>
      <c r="C18304" t="n">
        <v>60</v>
      </c>
      <c r="D18304" t="n">
        <v>50.48567520359704</v>
      </c>
      <c r="E18304" t="n">
        <v>0.99</v>
      </c>
      <c r="F18304" t="n">
        <v>190.3899601217276</v>
      </c>
      <c r="G18304" t="n">
        <v>2</v>
      </c>
      <c r="H18304" t="n">
        <v>8</v>
      </c>
      <c r="I18304" t="n">
        <v>192.8899601217276</v>
      </c>
      <c r="J18304" t="n">
        <v>195.606309786721</v>
      </c>
      <c r="K18304" t="n">
        <v>200.4467388570563</v>
      </c>
      <c r="L18304" t="n">
        <v>191.5899601217276</v>
      </c>
      <c r="M18304" t="n">
        <v>201.8713767797558</v>
      </c>
      <c r="N18304" t="n">
        <v>206.4114554851152</v>
      </c>
      <c r="O18304" t="n">
        <v>200.4467388570563</v>
      </c>
      <c r="P18304" t="n">
        <v>10.05677873532872</v>
      </c>
      <c r="Q18304" t="n">
        <v>0.9889896144418469</v>
      </c>
      <c r="R18304" t="n">
        <v>0.9909369690718527</v>
      </c>
      <c r="S18304" t="n">
        <v>0.9999002125351556</v>
      </c>
      <c r="T18304" t="b">
        <v>1</v>
      </c>
    </row>
    <row r="18305">
      <c r="A18305" t="n">
        <v>92</v>
      </c>
      <c r="B18305" t="n">
        <v>104</v>
      </c>
      <c r="C18305" t="n">
        <v>19</v>
      </c>
      <c r="D18305" t="n">
        <v>41.35935978814719</v>
      </c>
      <c r="E18305" t="n">
        <v>0.9999</v>
      </c>
      <c r="F18305" t="n">
        <v>190.7797949451035</v>
      </c>
      <c r="G18305" t="n">
        <v>2</v>
      </c>
      <c r="H18305" t="n">
        <v>7</v>
      </c>
      <c r="I18305" t="n">
        <v>191.5714616117702</v>
      </c>
      <c r="J18305" t="n">
        <v>191.6408869882409</v>
      </c>
      <c r="K18305" t="n">
        <v>195.606309786721</v>
      </c>
      <c r="L18305" t="n">
        <v>191.2020171673257</v>
      </c>
      <c r="M18305" t="n">
        <v>191.2020171673257</v>
      </c>
      <c r="N18305" t="n">
        <v>195.241017146637</v>
      </c>
      <c r="O18305" t="n">
        <v>195.241017146637</v>
      </c>
      <c r="P18305" t="n">
        <v>4.461222201533474</v>
      </c>
      <c r="Q18305" t="n">
        <v>0.9909709505254928</v>
      </c>
      <c r="R18305" t="n">
        <v>0.9958006642364896</v>
      </c>
      <c r="S18305" t="n">
        <v>0.9999620839896312</v>
      </c>
      <c r="T18305" t="b">
        <v>1</v>
      </c>
    </row>
    <row r="18306">
      <c r="A18306" t="n">
        <v>92</v>
      </c>
      <c r="B18306" t="n">
        <v>105</v>
      </c>
      <c r="C18306" t="n">
        <v>52</v>
      </c>
      <c r="D18306" t="n">
        <v>42.82388935866014</v>
      </c>
      <c r="E18306" t="n">
        <v>0.9999</v>
      </c>
      <c r="F18306" t="n">
        <v>190.8770540795706</v>
      </c>
      <c r="G18306" t="n">
        <v>3</v>
      </c>
      <c r="H18306" t="n">
        <v>6</v>
      </c>
      <c r="I18306" t="n">
        <v>192.7341969367135</v>
      </c>
      <c r="J18306" t="n">
        <v>197.3180672078882</v>
      </c>
      <c r="K18306" t="n">
        <v>200.8053546149452</v>
      </c>
      <c r="L18306" t="n">
        <v>192.1770540795706</v>
      </c>
      <c r="M18306" t="n">
        <v>192.1770540795706</v>
      </c>
      <c r="N18306" t="n">
        <v>195.8497718633322</v>
      </c>
      <c r="O18306" t="n">
        <v>195.8497718633322</v>
      </c>
      <c r="P18306" t="n">
        <v>4.972717783761595</v>
      </c>
      <c r="Q18306" t="n">
        <v>0.996887544196998</v>
      </c>
      <c r="R18306" t="n">
        <v>0.9920663468551694</v>
      </c>
      <c r="S18306" t="n">
        <v>0.9999753068552304</v>
      </c>
      <c r="T18306" t="b">
        <v>1</v>
      </c>
    </row>
    <row r="18307">
      <c r="A18307" t="n">
        <v>92</v>
      </c>
      <c r="B18307" t="n">
        <v>106</v>
      </c>
      <c r="C18307" t="n">
        <v>11</v>
      </c>
      <c r="D18307" t="n">
        <v>68.23917794835043</v>
      </c>
      <c r="E18307" t="n">
        <v>0.9</v>
      </c>
      <c r="F18307" t="n">
        <v>191.0719995581677</v>
      </c>
      <c r="G18307" t="n">
        <v>3</v>
      </c>
      <c r="H18307" t="n">
        <v>5</v>
      </c>
      <c r="I18307" t="n">
        <v>191.4648567010248</v>
      </c>
      <c r="J18307" t="n">
        <v>191.7611308928759</v>
      </c>
      <c r="K18307" t="n">
        <v>197.3180672078882</v>
      </c>
      <c r="L18307" t="n">
        <v>191.3775551137232</v>
      </c>
      <c r="M18307" t="n">
        <v>192.2347487406076</v>
      </c>
      <c r="N18307" t="n">
        <v>198.7275344635714</v>
      </c>
      <c r="O18307" t="n">
        <v>197.3180672078882</v>
      </c>
      <c r="P18307" t="n">
        <v>6.246067649720487</v>
      </c>
      <c r="Q18307" t="n">
        <v>0.9950449344550562</v>
      </c>
      <c r="R18307" t="n">
        <v>0.9912523073123903</v>
      </c>
      <c r="S18307" t="n">
        <v>0.9999566546093659</v>
      </c>
      <c r="T18307" t="b">
        <v>1</v>
      </c>
    </row>
    <row r="18308">
      <c r="A18308" t="n">
        <v>92</v>
      </c>
      <c r="B18308" t="n">
        <v>107</v>
      </c>
      <c r="C18308" t="n">
        <v>91</v>
      </c>
      <c r="D18308" t="n">
        <v>59.83732978424243</v>
      </c>
      <c r="E18308" t="n">
        <v>0.9</v>
      </c>
      <c r="F18308" t="n">
        <v>191.1856599693196</v>
      </c>
      <c r="G18308" t="n">
        <v>7</v>
      </c>
      <c r="H18308" t="n">
        <v>8</v>
      </c>
      <c r="I18308" t="n">
        <v>193.2078821915418</v>
      </c>
      <c r="J18308" t="n">
        <v>195.241017146637</v>
      </c>
      <c r="K18308" t="n">
        <v>201.0845063833794</v>
      </c>
      <c r="L18308" t="n">
        <v>193.0056599693196</v>
      </c>
      <c r="M18308" t="n">
        <v>206.4114554851152</v>
      </c>
      <c r="N18308" t="n">
        <v>211.7925103218277</v>
      </c>
      <c r="O18308" t="n">
        <v>201.0845063833794</v>
      </c>
      <c r="P18308" t="n">
        <v>9.898846414059847</v>
      </c>
      <c r="Q18308" t="n">
        <v>0.9939302459170164</v>
      </c>
      <c r="R18308" t="n">
        <v>0.9892672280660292</v>
      </c>
      <c r="S18308" t="n">
        <v>0.999934854713732</v>
      </c>
      <c r="T18308" t="b">
        <v>1</v>
      </c>
    </row>
    <row r="18309">
      <c r="A18309" t="n">
        <v>92</v>
      </c>
      <c r="B18309" t="n">
        <v>108</v>
      </c>
      <c r="C18309" t="n">
        <v>20</v>
      </c>
      <c r="D18309" t="n">
        <v>74.63434472715409</v>
      </c>
      <c r="E18309" t="n">
        <v>0.9999</v>
      </c>
      <c r="F18309" t="n">
        <v>193.1195608817625</v>
      </c>
      <c r="G18309" t="n">
        <v>1</v>
      </c>
      <c r="H18309" t="n">
        <v>2</v>
      </c>
      <c r="I18309" t="n">
        <v>194.1195608817625</v>
      </c>
      <c r="J18309" t="n">
        <v>197.631368703316</v>
      </c>
      <c r="K18309" t="n">
        <v>204.7665833043823</v>
      </c>
      <c r="L18309" t="n">
        <v>193.9528942150959</v>
      </c>
      <c r="M18309" t="n">
        <v>200.4467388570563</v>
      </c>
      <c r="N18309" t="n">
        <v>207.6024766065437</v>
      </c>
      <c r="O18309" t="n">
        <v>204.7665833043823</v>
      </c>
      <c r="P18309" t="n">
        <v>11.64702242261981</v>
      </c>
      <c r="Q18309" t="n">
        <v>0.9861472353194091</v>
      </c>
      <c r="R18309" t="n">
        <v>0.9837659922465053</v>
      </c>
      <c r="S18309" t="n">
        <v>0.9997751141107679</v>
      </c>
      <c r="T18309" t="b">
        <v>0</v>
      </c>
    </row>
    <row r="18310">
      <c r="A18310" t="n">
        <v>92</v>
      </c>
      <c r="B18310" t="n">
        <v>109</v>
      </c>
      <c r="C18310" t="n">
        <v>87</v>
      </c>
      <c r="D18310" t="n">
        <v>43.8272972250524</v>
      </c>
      <c r="E18310" t="n">
        <v>0.9</v>
      </c>
      <c r="F18310" t="n">
        <v>195.1511974588585</v>
      </c>
      <c r="G18310" t="n">
        <v>5</v>
      </c>
      <c r="H18310" t="n">
        <v>8</v>
      </c>
      <c r="I18310" t="n">
        <v>197.5678641255252</v>
      </c>
      <c r="J18310" t="n">
        <v>198.7275344635714</v>
      </c>
      <c r="K18310" t="n">
        <v>202.8975912880293</v>
      </c>
      <c r="L18310" t="n">
        <v>196.8911974588585</v>
      </c>
      <c r="M18310" t="n">
        <v>211.7925103218277</v>
      </c>
      <c r="N18310" t="n">
        <v>215.7338140291166</v>
      </c>
      <c r="O18310" t="n">
        <v>202.8975912880293</v>
      </c>
      <c r="P18310" t="n">
        <v>7.746393829170813</v>
      </c>
      <c r="Q18310" t="n">
        <v>0.9943728806103146</v>
      </c>
      <c r="R18310" t="n">
        <v>0.9921275420395881</v>
      </c>
      <c r="S18310" t="n">
        <v>0.9999557007391665</v>
      </c>
      <c r="T18310" t="b">
        <v>1</v>
      </c>
    </row>
    <row r="18311">
      <c r="A18311" t="n">
        <v>92</v>
      </c>
      <c r="B18311" t="n">
        <v>110</v>
      </c>
      <c r="C18311" t="n">
        <v>92</v>
      </c>
      <c r="D18311" t="n">
        <v>38.43265364638556</v>
      </c>
      <c r="E18311" t="n">
        <v>0.9999</v>
      </c>
      <c r="F18311" t="n">
        <v>195.5485645110837</v>
      </c>
      <c r="G18311" t="n">
        <v>2</v>
      </c>
      <c r="H18311" t="n">
        <v>8</v>
      </c>
      <c r="I18311" t="n">
        <v>199.3818978444171</v>
      </c>
      <c r="J18311" t="n">
        <v>207.6024766065437</v>
      </c>
      <c r="K18311" t="n">
        <v>211.2872947893228</v>
      </c>
      <c r="L18311" t="n">
        <v>197.3885645110837</v>
      </c>
      <c r="M18311" t="n">
        <v>215.7338140291166</v>
      </c>
      <c r="N18311" t="n">
        <v>219.18998791818</v>
      </c>
      <c r="O18311" t="n">
        <v>211.2872947893228</v>
      </c>
      <c r="P18311" t="n">
        <v>15.73873027823907</v>
      </c>
      <c r="Q18311" t="n">
        <v>0.9916071827983176</v>
      </c>
      <c r="R18311" t="n">
        <v>0.9930931977382434</v>
      </c>
      <c r="S18311" t="n">
        <v>0.9999420324711689</v>
      </c>
      <c r="T18311" t="b">
        <v>1</v>
      </c>
    </row>
    <row r="18312">
      <c r="A18312" t="n">
        <v>92</v>
      </c>
      <c r="B18312" t="n">
        <v>111</v>
      </c>
      <c r="C18312" t="n">
        <v>70</v>
      </c>
      <c r="D18312" t="n">
        <v>43.35818692272822</v>
      </c>
      <c r="E18312" t="n">
        <v>0.999</v>
      </c>
      <c r="F18312" t="n">
        <v>196.0308950225805</v>
      </c>
      <c r="G18312" t="n">
        <v>1</v>
      </c>
      <c r="H18312" t="n">
        <v>5</v>
      </c>
      <c r="I18312" t="n">
        <v>199.5308950225805</v>
      </c>
      <c r="J18312" t="n">
        <v>204.7665833043823</v>
      </c>
      <c r="K18312" t="n">
        <v>208.9117254576068</v>
      </c>
      <c r="L18312" t="n">
        <v>197.975339467025</v>
      </c>
      <c r="M18312" t="n">
        <v>202.8975912880293</v>
      </c>
      <c r="N18312" t="n">
        <v>207.0230134500396</v>
      </c>
      <c r="O18312" t="n">
        <v>207.0230134500396</v>
      </c>
      <c r="P18312" t="n">
        <v>10.9921184274591</v>
      </c>
      <c r="Q18312" t="n">
        <v>0.9919288412138262</v>
      </c>
      <c r="R18312" t="n">
        <v>0.9944329431354323</v>
      </c>
      <c r="S18312" t="n">
        <v>0.9999550674000744</v>
      </c>
      <c r="T18312" t="b">
        <v>1</v>
      </c>
    </row>
    <row r="18313">
      <c r="A18313" t="n">
        <v>92</v>
      </c>
      <c r="B18313" t="n">
        <v>112</v>
      </c>
      <c r="C18313" t="n">
        <v>68</v>
      </c>
      <c r="D18313" t="n">
        <v>38.24494164978585</v>
      </c>
      <c r="E18313" t="n">
        <v>0.9999</v>
      </c>
      <c r="F18313" t="n">
        <v>197.5833552457268</v>
      </c>
      <c r="G18313" t="n">
        <v>1</v>
      </c>
      <c r="H18313" t="n">
        <v>2</v>
      </c>
      <c r="I18313" t="n">
        <v>200.9833552457268</v>
      </c>
      <c r="J18313" t="n">
        <v>208.9117254576068</v>
      </c>
      <c r="K18313" t="n">
        <v>212.5680296306265</v>
      </c>
      <c r="L18313" t="n">
        <v>200.4166885790601</v>
      </c>
      <c r="M18313" t="n">
        <v>211.2872947893228</v>
      </c>
      <c r="N18313" t="n">
        <v>214.9541156569916</v>
      </c>
      <c r="O18313" t="n">
        <v>212.5680296306265</v>
      </c>
      <c r="P18313" t="n">
        <v>14.98467438489973</v>
      </c>
      <c r="Q18313" t="n">
        <v>0.992877277186073</v>
      </c>
      <c r="R18313" t="n">
        <v>0.9916480031654719</v>
      </c>
      <c r="S18313" t="n">
        <v>0.9999405110416049</v>
      </c>
      <c r="T18313" t="b">
        <v>1</v>
      </c>
    </row>
    <row r="18314">
      <c r="A18314" t="n">
        <v>92</v>
      </c>
      <c r="B18314" t="n">
        <v>113</v>
      </c>
      <c r="C18314" t="n">
        <v>78</v>
      </c>
      <c r="D18314" t="n">
        <v>63.72798095751364</v>
      </c>
      <c r="E18314" t="n">
        <v>0.99</v>
      </c>
      <c r="F18314" t="n">
        <v>198.9090691289969</v>
      </c>
      <c r="G18314" t="n">
        <v>1</v>
      </c>
      <c r="H18314" t="n">
        <v>6</v>
      </c>
      <c r="I18314" t="n">
        <v>202.8090691289969</v>
      </c>
      <c r="J18314" t="n">
        <v>212.5680296306265</v>
      </c>
      <c r="K18314" t="n">
        <v>218.6605708311536</v>
      </c>
      <c r="L18314" t="n">
        <v>200.8590691289969</v>
      </c>
      <c r="M18314" t="n">
        <v>201.0628647828215</v>
      </c>
      <c r="N18314" t="n">
        <v>206.5283863057644</v>
      </c>
      <c r="O18314" t="n">
        <v>206.5283863057644</v>
      </c>
      <c r="P18314" t="n">
        <v>7.61931717676751</v>
      </c>
      <c r="Q18314" t="n">
        <v>0.9881595124592377</v>
      </c>
      <c r="R18314" t="n">
        <v>0.9882164989123488</v>
      </c>
      <c r="S18314" t="n">
        <v>0.9998604776021851</v>
      </c>
      <c r="T18314" t="b">
        <v>1</v>
      </c>
    </row>
    <row r="18315">
      <c r="A18315" t="n">
        <v>92</v>
      </c>
      <c r="B18315" t="n">
        <v>114</v>
      </c>
      <c r="C18315" t="n">
        <v>70</v>
      </c>
      <c r="D18315" t="n">
        <v>67.53649305633806</v>
      </c>
      <c r="E18315" t="n">
        <v>0.9999</v>
      </c>
      <c r="F18315" t="n">
        <v>199.2897050433318</v>
      </c>
      <c r="G18315" t="n">
        <v>2</v>
      </c>
      <c r="H18315" t="n">
        <v>7</v>
      </c>
      <c r="I18315" t="n">
        <v>202.2063717099985</v>
      </c>
      <c r="J18315" t="n">
        <v>214.9541156569916</v>
      </c>
      <c r="K18315" t="n">
        <v>221.4293307151257</v>
      </c>
      <c r="L18315" t="n">
        <v>200.8452605988874</v>
      </c>
      <c r="M18315" t="n">
        <v>201.0845063833794</v>
      </c>
      <c r="N18315" t="n">
        <v>207.6798670334124</v>
      </c>
      <c r="O18315" t="n">
        <v>207.6798670334124</v>
      </c>
      <c r="P18315" t="n">
        <v>8.3901619900806</v>
      </c>
      <c r="Q18315" t="n">
        <v>0.9852984659953797</v>
      </c>
      <c r="R18315" t="n">
        <v>0.9931519412965012</v>
      </c>
      <c r="S18315" t="n">
        <v>0.9998993230321048</v>
      </c>
      <c r="T18315" t="b">
        <v>0</v>
      </c>
    </row>
    <row r="18316">
      <c r="A18316" t="n">
        <v>92</v>
      </c>
      <c r="B18316" t="n">
        <v>115</v>
      </c>
      <c r="C18316" t="n">
        <v>52</v>
      </c>
      <c r="D18316" t="n">
        <v>32.72351644182054</v>
      </c>
      <c r="E18316" t="n">
        <v>0.9999</v>
      </c>
      <c r="F18316" t="n">
        <v>202.9876928540095</v>
      </c>
      <c r="G18316" t="n">
        <v>5</v>
      </c>
      <c r="H18316" t="n">
        <v>7</v>
      </c>
      <c r="I18316" t="n">
        <v>204.432137298454</v>
      </c>
      <c r="J18316" t="n">
        <v>207.0230134500396</v>
      </c>
      <c r="K18316" t="n">
        <v>210.1365735301367</v>
      </c>
      <c r="L18316" t="n">
        <v>204.1432484095651</v>
      </c>
      <c r="M18316" t="n">
        <v>207.6798670334124</v>
      </c>
      <c r="N18316" t="n">
        <v>210.875522935934</v>
      </c>
      <c r="O18316" t="n">
        <v>210.1365735301367</v>
      </c>
      <c r="P18316" t="n">
        <v>7.148880676127192</v>
      </c>
      <c r="Q18316" t="n">
        <v>0.9957955266718729</v>
      </c>
      <c r="R18316" t="n">
        <v>0.9966760273627224</v>
      </c>
      <c r="S18316" t="n">
        <v>0.9999860244457032</v>
      </c>
      <c r="T18316" t="b">
        <v>1</v>
      </c>
    </row>
    <row r="18317">
      <c r="A18317" t="n">
        <v>92</v>
      </c>
      <c r="B18317" t="n">
        <v>116</v>
      </c>
      <c r="C18317" t="n">
        <v>58</v>
      </c>
      <c r="D18317" t="n">
        <v>61.59257328408566</v>
      </c>
      <c r="E18317" t="n">
        <v>0.9</v>
      </c>
      <c r="F18317" t="n">
        <v>213.8563819145442</v>
      </c>
      <c r="G18317" t="n">
        <v>3</v>
      </c>
      <c r="H18317" t="n">
        <v>5</v>
      </c>
      <c r="I18317" t="n">
        <v>215.9278104859728</v>
      </c>
      <c r="J18317" t="n">
        <v>215.9278104859728</v>
      </c>
      <c r="K18317" t="n">
        <v>220.9434923494977</v>
      </c>
      <c r="L18317" t="n">
        <v>215.4674930256553</v>
      </c>
      <c r="M18317" t="n">
        <v>215.4674930256553</v>
      </c>
      <c r="N18317" t="n">
        <v>221.3278710736178</v>
      </c>
      <c r="O18317" t="n">
        <v>220.9434923494977</v>
      </c>
      <c r="P18317" t="n">
        <v>7.087110434953473</v>
      </c>
      <c r="Q18317" t="n">
        <v>0.9955264845048408</v>
      </c>
      <c r="R18317" t="n">
        <v>0.9921009720023577</v>
      </c>
      <c r="S18317" t="n">
        <v>0.9999646635758559</v>
      </c>
      <c r="T18317" t="b">
        <v>1</v>
      </c>
    </row>
    <row r="18318">
      <c r="A18318" t="n">
        <v>92</v>
      </c>
      <c r="B18318" t="n">
        <v>117</v>
      </c>
      <c r="C18318" t="n">
        <v>58</v>
      </c>
      <c r="D18318" t="n">
        <v>25.38818198523678</v>
      </c>
      <c r="E18318" t="n">
        <v>0.99</v>
      </c>
      <c r="F18318" t="n">
        <v>216.0788232281388</v>
      </c>
      <c r="G18318" t="n">
        <v>1</v>
      </c>
      <c r="H18318" t="n">
        <v>6</v>
      </c>
      <c r="I18318" t="n">
        <v>218.9788232281389</v>
      </c>
      <c r="J18318" t="n">
        <v>218.9788232281389</v>
      </c>
      <c r="K18318" t="n">
        <v>221.4059916779703</v>
      </c>
      <c r="L18318" t="n">
        <v>217.5288232281388</v>
      </c>
      <c r="M18318" t="n">
        <v>217.5288232281388</v>
      </c>
      <c r="N18318" t="n">
        <v>219.7061973263581</v>
      </c>
      <c r="O18318" t="n">
        <v>219.7061973263581</v>
      </c>
      <c r="P18318" t="n">
        <v>3.627374098219263</v>
      </c>
      <c r="Q18318" t="n">
        <v>0.9952660361979725</v>
      </c>
      <c r="R18318" t="n">
        <v>0.9952889015380372</v>
      </c>
      <c r="S18318" t="n">
        <v>0.9999776978304132</v>
      </c>
      <c r="T18318" t="b">
        <v>1</v>
      </c>
    </row>
    <row r="18319">
      <c r="A18319" t="n">
        <v>92</v>
      </c>
      <c r="B18319" t="n">
        <v>118</v>
      </c>
      <c r="C18319" t="n">
        <v>83</v>
      </c>
      <c r="D18319" t="n">
        <v>45.79677033582375</v>
      </c>
      <c r="E18319" t="n">
        <v>0.999</v>
      </c>
      <c r="F18319" t="n">
        <v>217.0094141784845</v>
      </c>
      <c r="G18319" t="n">
        <v>3</v>
      </c>
      <c r="H18319" t="n">
        <v>6</v>
      </c>
      <c r="I18319" t="n">
        <v>219.9736998927702</v>
      </c>
      <c r="J18319" t="n">
        <v>220.9434923494977</v>
      </c>
      <c r="K18319" t="n">
        <v>224.67287104134</v>
      </c>
      <c r="L18319" t="n">
        <v>219.0844141784845</v>
      </c>
      <c r="M18319" t="n">
        <v>219.7061973263581</v>
      </c>
      <c r="N18319" t="n">
        <v>223.6338791733413</v>
      </c>
      <c r="O18319" t="n">
        <v>223.6338791733413</v>
      </c>
      <c r="P18319" t="n">
        <v>6.624464994856766</v>
      </c>
      <c r="Q18319" t="n">
        <v>0.9966718340749602</v>
      </c>
      <c r="R18319" t="n">
        <v>0.991517926247246</v>
      </c>
      <c r="S18319" t="n">
        <v>0.9999717702511625</v>
      </c>
      <c r="T18319" t="b">
        <v>1</v>
      </c>
    </row>
    <row r="18320">
      <c r="A18320" t="n">
        <v>92</v>
      </c>
      <c r="B18320" t="n">
        <v>119</v>
      </c>
      <c r="C18320" t="n">
        <v>24</v>
      </c>
      <c r="D18320" t="n">
        <v>37.48719016337304</v>
      </c>
      <c r="E18320" t="n">
        <v>0.9999</v>
      </c>
      <c r="F18320" t="n">
        <v>220.0880978740727</v>
      </c>
      <c r="G18320" t="n">
        <v>2</v>
      </c>
      <c r="H18320" t="n">
        <v>7</v>
      </c>
      <c r="I18320" t="n">
        <v>221.0880978740727</v>
      </c>
      <c r="J18320" t="n">
        <v>221.4293307151257</v>
      </c>
      <c r="K18320" t="n">
        <v>225.0235004335699</v>
      </c>
      <c r="L18320" t="n">
        <v>220.6214312074061</v>
      </c>
      <c r="M18320" t="n">
        <v>220.6214312074061</v>
      </c>
      <c r="N18320" t="n">
        <v>224.282289621798</v>
      </c>
      <c r="O18320" t="n">
        <v>224.282289621798</v>
      </c>
      <c r="P18320" t="n">
        <v>4.194191747725228</v>
      </c>
      <c r="Q18320" t="n">
        <v>0.9918128029722</v>
      </c>
      <c r="R18320" t="n">
        <v>0.9961930674965265</v>
      </c>
      <c r="S18320" t="n">
        <v>0.9999688318935225</v>
      </c>
      <c r="T18320" t="b">
        <v>1</v>
      </c>
    </row>
    <row r="18321">
      <c r="A18321" t="n">
        <v>92</v>
      </c>
      <c r="B18321" t="n">
        <v>120</v>
      </c>
      <c r="C18321" t="n">
        <v>61</v>
      </c>
      <c r="D18321" t="n">
        <v>32.63044854100505</v>
      </c>
      <c r="E18321" t="n">
        <v>0.9999</v>
      </c>
      <c r="F18321" t="n">
        <v>220.737072347357</v>
      </c>
      <c r="G18321" t="n">
        <v>4</v>
      </c>
      <c r="H18321" t="n">
        <v>5</v>
      </c>
      <c r="I18321" t="n">
        <v>222.643322347357</v>
      </c>
      <c r="J18321" t="n">
        <v>228.3721009330282</v>
      </c>
      <c r="K18321" t="n">
        <v>231.3170872634438</v>
      </c>
      <c r="L18321" t="n">
        <v>222.4315167918015</v>
      </c>
      <c r="M18321" t="n">
        <v>222.4315167918015</v>
      </c>
      <c r="N18321" t="n">
        <v>225.5362216957981</v>
      </c>
      <c r="O18321" t="n">
        <v>225.5362216957981</v>
      </c>
      <c r="P18321" t="n">
        <v>4.799149348441119</v>
      </c>
      <c r="Q18321" t="n">
        <v>0.9882292415702119</v>
      </c>
      <c r="R18321" t="n">
        <v>0.9958074593773099</v>
      </c>
      <c r="S18321" t="n">
        <v>0.9999506506171233</v>
      </c>
      <c r="T18321" t="b">
        <v>1</v>
      </c>
    </row>
    <row r="18322">
      <c r="A18322" t="n">
        <v>92</v>
      </c>
      <c r="B18322" t="n">
        <v>121</v>
      </c>
      <c r="C18322" t="n">
        <v>20</v>
      </c>
      <c r="D18322" t="n">
        <v>68.28707584039341</v>
      </c>
      <c r="E18322" t="n">
        <v>0.99</v>
      </c>
      <c r="F18322" t="n">
        <v>221.5840074456281</v>
      </c>
      <c r="G18322" t="n">
        <v>4</v>
      </c>
      <c r="H18322" t="n">
        <v>8</v>
      </c>
      <c r="I18322" t="n">
        <v>222.2090074456281</v>
      </c>
      <c r="J18322" t="n">
        <v>222.2090074456281</v>
      </c>
      <c r="K18322" t="n">
        <v>228.3721009330282</v>
      </c>
      <c r="L18322" t="n">
        <v>221.9840074456281</v>
      </c>
      <c r="M18322" t="n">
        <v>221.9840074456281</v>
      </c>
      <c r="N18322" t="n">
        <v>228.1249315319944</v>
      </c>
      <c r="O18322" t="n">
        <v>228.1249315319944</v>
      </c>
      <c r="P18322" t="n">
        <v>6.540924086366317</v>
      </c>
      <c r="Q18322" t="n">
        <v>0.9755252146110487</v>
      </c>
      <c r="R18322" t="n">
        <v>0.9877609428529138</v>
      </c>
      <c r="S18322" t="n">
        <v>0.999700451702962</v>
      </c>
      <c r="T18322" t="b">
        <v>1</v>
      </c>
    </row>
    <row r="18323">
      <c r="A18323" t="n">
        <v>92</v>
      </c>
      <c r="B18323" t="n">
        <v>122</v>
      </c>
      <c r="C18323" t="n">
        <v>17</v>
      </c>
      <c r="D18323" t="n">
        <v>33.24305624591818</v>
      </c>
      <c r="E18323" t="n">
        <v>0.99</v>
      </c>
      <c r="F18323" t="n">
        <v>222.1842295707393</v>
      </c>
      <c r="G18323" t="n">
        <v>1</v>
      </c>
      <c r="H18323" t="n">
        <v>2</v>
      </c>
      <c r="I18323" t="n">
        <v>223.0342295707393</v>
      </c>
      <c r="J18323" t="n">
        <v>223.0342295707393</v>
      </c>
      <c r="K18323" t="n">
        <v>226.2123420225479</v>
      </c>
      <c r="L18323" t="n">
        <v>222.8925629040726</v>
      </c>
      <c r="M18323" t="n">
        <v>225.0235004335699</v>
      </c>
      <c r="N18323" t="n">
        <v>228.210754148423</v>
      </c>
      <c r="O18323" t="n">
        <v>226.2123420225479</v>
      </c>
      <c r="P18323" t="n">
        <v>4.028112451808624</v>
      </c>
      <c r="Q18323" t="n">
        <v>0.9938059348835248</v>
      </c>
      <c r="R18323" t="n">
        <v>0.9927363461098867</v>
      </c>
      <c r="S18323" t="n">
        <v>0.9999550084548211</v>
      </c>
      <c r="T18323" t="b">
        <v>1</v>
      </c>
    </row>
    <row r="18324">
      <c r="A18324" t="n">
        <v>92</v>
      </c>
      <c r="B18324" t="n">
        <v>123</v>
      </c>
      <c r="C18324" t="n">
        <v>16</v>
      </c>
      <c r="D18324" t="n">
        <v>44.03556352239427</v>
      </c>
      <c r="E18324" t="n">
        <v>0.9</v>
      </c>
      <c r="F18324" t="n">
        <v>222.7134562930198</v>
      </c>
      <c r="G18324" t="n">
        <v>4</v>
      </c>
      <c r="H18324" t="n">
        <v>5</v>
      </c>
      <c r="I18324" t="n">
        <v>223.2134562930198</v>
      </c>
      <c r="J18324" t="n">
        <v>231.3170872634438</v>
      </c>
      <c r="K18324" t="n">
        <v>235.291416101205</v>
      </c>
      <c r="L18324" t="n">
        <v>223.1579007374643</v>
      </c>
      <c r="M18324" t="n">
        <v>225.5362216957981</v>
      </c>
      <c r="N18324" t="n">
        <v>229.7260945333238</v>
      </c>
      <c r="O18324" t="n">
        <v>229.7260945333238</v>
      </c>
      <c r="P18324" t="n">
        <v>7.012638240303914</v>
      </c>
      <c r="Q18324" t="n">
        <v>0.9841478429198131</v>
      </c>
      <c r="R18324" t="n">
        <v>0.9943462164032594</v>
      </c>
      <c r="S18324" t="n">
        <v>0.999910375334327</v>
      </c>
      <c r="T18324" t="b">
        <v>1</v>
      </c>
    </row>
    <row r="18325">
      <c r="A18325" t="n">
        <v>92</v>
      </c>
      <c r="B18325" t="n">
        <v>124</v>
      </c>
      <c r="C18325" t="n">
        <v>71</v>
      </c>
      <c r="D18325" t="n">
        <v>42.74363943603997</v>
      </c>
      <c r="E18325" t="n">
        <v>0.9</v>
      </c>
      <c r="F18325" t="n">
        <v>223.0793088651726</v>
      </c>
      <c r="G18325" t="n">
        <v>4</v>
      </c>
      <c r="H18325" t="n">
        <v>8</v>
      </c>
      <c r="I18325" t="n">
        <v>225.2980588651726</v>
      </c>
      <c r="J18325" t="n">
        <v>235.291416101205</v>
      </c>
      <c r="K18325" t="n">
        <v>239.1491452921834</v>
      </c>
      <c r="L18325" t="n">
        <v>224.4993088651726</v>
      </c>
      <c r="M18325" t="n">
        <v>233.4172834362159</v>
      </c>
      <c r="N18325" t="n">
        <v>237.2611359034857</v>
      </c>
      <c r="O18325" t="n">
        <v>237.2611359034857</v>
      </c>
      <c r="P18325" t="n">
        <v>14.18182703831314</v>
      </c>
      <c r="Q18325" t="n">
        <v>0.9846093189611624</v>
      </c>
      <c r="R18325" t="n">
        <v>0.9923214443021173</v>
      </c>
      <c r="S18325" t="n">
        <v>0.9998818217984149</v>
      </c>
      <c r="T18325" t="b">
        <v>1</v>
      </c>
    </row>
    <row r="18326">
      <c r="A18326" t="n">
        <v>92</v>
      </c>
      <c r="B18326" t="n">
        <v>125</v>
      </c>
      <c r="C18326" t="n">
        <v>32</v>
      </c>
      <c r="D18326" t="n">
        <v>58.85095317494391</v>
      </c>
      <c r="E18326" t="n">
        <v>0.999</v>
      </c>
      <c r="F18326" t="n">
        <v>223.5290521739004</v>
      </c>
      <c r="G18326" t="n">
        <v>6</v>
      </c>
      <c r="H18326" t="n">
        <v>8</v>
      </c>
      <c r="I18326" t="n">
        <v>224.3290521739004</v>
      </c>
      <c r="J18326" t="n">
        <v>224.3290521739004</v>
      </c>
      <c r="K18326" t="n">
        <v>229.3763037326435</v>
      </c>
      <c r="L18326" t="n">
        <v>224.1690521739004</v>
      </c>
      <c r="M18326" t="n">
        <v>228.1249315319944</v>
      </c>
      <c r="N18326" t="n">
        <v>233.4172834362159</v>
      </c>
      <c r="O18326" t="n">
        <v>229.3763037326435</v>
      </c>
      <c r="P18326" t="n">
        <v>5.847251558743068</v>
      </c>
      <c r="Q18326" t="n">
        <v>0.9891133491354402</v>
      </c>
      <c r="R18326" t="n">
        <v>0.9894432131222506</v>
      </c>
      <c r="S18326" t="n">
        <v>0.9998850719470104</v>
      </c>
      <c r="T18326" t="b">
        <v>1</v>
      </c>
    </row>
    <row r="18327">
      <c r="A18327" t="n">
        <v>92</v>
      </c>
      <c r="B18327" t="n">
        <v>126</v>
      </c>
      <c r="C18327" t="n">
        <v>57</v>
      </c>
      <c r="D18327" t="n">
        <v>16.17394847958799</v>
      </c>
      <c r="E18327" t="n">
        <v>0.9999</v>
      </c>
      <c r="F18327" t="n">
        <v>225.1323060935765</v>
      </c>
      <c r="G18327" t="n">
        <v>5</v>
      </c>
      <c r="H18327" t="n">
        <v>7</v>
      </c>
      <c r="I18327" t="n">
        <v>226.7156394269099</v>
      </c>
      <c r="J18327" t="n">
        <v>229.7260945333238</v>
      </c>
      <c r="K18327" t="n">
        <v>231.2650049500305</v>
      </c>
      <c r="L18327" t="n">
        <v>226.3989727602432</v>
      </c>
      <c r="M18327" t="n">
        <v>226.3989727602432</v>
      </c>
      <c r="N18327" t="n">
        <v>227.978459916453</v>
      </c>
      <c r="O18327" t="n">
        <v>227.978459916453</v>
      </c>
      <c r="P18327" t="n">
        <v>2.846153822876431</v>
      </c>
      <c r="Q18327" t="n">
        <v>0.9979196799433236</v>
      </c>
      <c r="R18327" t="n">
        <v>0.9983557076973816</v>
      </c>
      <c r="S18327" t="n">
        <v>0.9999965793457438</v>
      </c>
      <c r="T18327" t="b">
        <v>1</v>
      </c>
    </row>
    <row r="18328">
      <c r="A18328" t="n">
        <v>92</v>
      </c>
      <c r="B18328" t="n">
        <v>127</v>
      </c>
      <c r="C18328" t="n">
        <v>34</v>
      </c>
      <c r="D18328" t="n">
        <v>33.87766682607845</v>
      </c>
      <c r="E18328" t="n">
        <v>0.999</v>
      </c>
      <c r="F18328" t="n">
        <v>228.222514885813</v>
      </c>
      <c r="G18328" t="n">
        <v>2</v>
      </c>
      <c r="H18328" t="n">
        <v>4</v>
      </c>
      <c r="I18328" t="n">
        <v>229.6391815524797</v>
      </c>
      <c r="J18328" t="n">
        <v>229.6391815524797</v>
      </c>
      <c r="K18328" t="n">
        <v>232.8872800017681</v>
      </c>
      <c r="L18328" t="n">
        <v>229.285014885813</v>
      </c>
      <c r="M18328" t="n">
        <v>239.1491452921834</v>
      </c>
      <c r="N18328" t="n">
        <v>242.2066964497717</v>
      </c>
      <c r="O18328" t="n">
        <v>232.8872800017681</v>
      </c>
      <c r="P18328" t="n">
        <v>4.664765115955106</v>
      </c>
      <c r="Q18328" t="n">
        <v>0.9925981972561856</v>
      </c>
      <c r="R18328" t="n">
        <v>0.9877820929309095</v>
      </c>
      <c r="S18328" t="n">
        <v>0.9999095654619323</v>
      </c>
      <c r="T18328" t="b">
        <v>1</v>
      </c>
    </row>
    <row r="18329">
      <c r="A18329" t="n">
        <v>92</v>
      </c>
      <c r="B18329" t="n">
        <v>128</v>
      </c>
      <c r="C18329" t="n">
        <v>67</v>
      </c>
      <c r="D18329" t="n">
        <v>47.00209216877489</v>
      </c>
      <c r="E18329" t="n">
        <v>0.999</v>
      </c>
      <c r="F18329" t="n">
        <v>230.5940192482777</v>
      </c>
      <c r="G18329" t="n">
        <v>5</v>
      </c>
      <c r="H18329" t="n">
        <v>8</v>
      </c>
      <c r="I18329" t="n">
        <v>232.4551303593888</v>
      </c>
      <c r="J18329" t="n">
        <v>232.4551303593888</v>
      </c>
      <c r="K18329" t="n">
        <v>236.927260917788</v>
      </c>
      <c r="L18329" t="n">
        <v>231.9340192482777</v>
      </c>
      <c r="M18329" t="n">
        <v>237.2611359034857</v>
      </c>
      <c r="N18329" t="n">
        <v>241.4879427531957</v>
      </c>
      <c r="O18329" t="n">
        <v>236.927260917788</v>
      </c>
      <c r="P18329" t="n">
        <v>6.333241669510244</v>
      </c>
      <c r="Q18329" t="n">
        <v>0.9939664911658436</v>
      </c>
      <c r="R18329" t="n">
        <v>0.9915596841725598</v>
      </c>
      <c r="S18329" t="n">
        <v>0.9999490752798921</v>
      </c>
      <c r="T18329" t="b">
        <v>1</v>
      </c>
    </row>
    <row r="18330">
      <c r="A18330" t="n">
        <v>92</v>
      </c>
      <c r="B18330" t="n">
        <v>129</v>
      </c>
      <c r="C18330" t="n">
        <v>39</v>
      </c>
      <c r="D18330" t="n">
        <v>21.82843164035993</v>
      </c>
      <c r="E18330" t="n">
        <v>0.9999</v>
      </c>
      <c r="F18330" t="n">
        <v>231.487822237739</v>
      </c>
      <c r="G18330" t="n">
        <v>2</v>
      </c>
      <c r="H18330" t="n">
        <v>5</v>
      </c>
      <c r="I18330" t="n">
        <v>233.112822237739</v>
      </c>
      <c r="J18330" t="n">
        <v>233.112822237739</v>
      </c>
      <c r="K18330" t="n">
        <v>235.20567282646</v>
      </c>
      <c r="L18330" t="n">
        <v>232.5711555710724</v>
      </c>
      <c r="M18330" t="n">
        <v>236.927260917788</v>
      </c>
      <c r="N18330" t="n">
        <v>239.0041811499821</v>
      </c>
      <c r="O18330" t="n">
        <v>235.20567282646</v>
      </c>
      <c r="P18330" t="n">
        <v>3.717850588720978</v>
      </c>
      <c r="Q18330" t="n">
        <v>0.9952244901018388</v>
      </c>
      <c r="R18330" t="n">
        <v>0.9971934123811047</v>
      </c>
      <c r="S18330" t="n">
        <v>0.9999865971130459</v>
      </c>
      <c r="T18330" t="b">
        <v>1</v>
      </c>
    </row>
    <row r="18331">
      <c r="A18331" t="n">
        <v>92</v>
      </c>
      <c r="B18331" t="n">
        <v>130</v>
      </c>
      <c r="C18331" t="n">
        <v>72</v>
      </c>
      <c r="D18331" t="n">
        <v>60.99389115413728</v>
      </c>
      <c r="E18331" t="n">
        <v>0.9</v>
      </c>
      <c r="F18331" t="n">
        <v>233.7192161048405</v>
      </c>
      <c r="G18331" t="n">
        <v>6</v>
      </c>
      <c r="H18331" t="n">
        <v>8</v>
      </c>
      <c r="I18331" t="n">
        <v>235.5192161048405</v>
      </c>
      <c r="J18331" t="n">
        <v>235.5192161048405</v>
      </c>
      <c r="K18331" t="n">
        <v>240.7502530820393</v>
      </c>
      <c r="L18331" t="n">
        <v>235.1592161048405</v>
      </c>
      <c r="M18331" t="n">
        <v>241.4879427531957</v>
      </c>
      <c r="N18331" t="n">
        <v>246.9730049073447</v>
      </c>
      <c r="O18331" t="n">
        <v>240.7502530820393</v>
      </c>
      <c r="P18331" t="n">
        <v>7.031036977198738</v>
      </c>
      <c r="Q18331" t="n">
        <v>0.9887191780986714</v>
      </c>
      <c r="R18331" t="n">
        <v>0.9890609192470501</v>
      </c>
      <c r="S18331" t="n">
        <v>0.9998765981782617</v>
      </c>
      <c r="T18331" t="b">
        <v>1</v>
      </c>
    </row>
    <row r="18332">
      <c r="A18332" t="n">
        <v>92</v>
      </c>
      <c r="B18332" t="n">
        <v>131</v>
      </c>
      <c r="C18332" t="n">
        <v>46</v>
      </c>
      <c r="D18332" t="n">
        <v>56.44673584598896</v>
      </c>
      <c r="E18332" t="n">
        <v>0.999</v>
      </c>
      <c r="F18332" t="n">
        <v>234.3367593668823</v>
      </c>
      <c r="G18332" t="n">
        <v>2</v>
      </c>
      <c r="H18332" t="n">
        <v>8</v>
      </c>
      <c r="I18332" t="n">
        <v>236.253426033549</v>
      </c>
      <c r="J18332" t="n">
        <v>236.253426033549</v>
      </c>
      <c r="K18332" t="n">
        <v>241.6653853668173</v>
      </c>
      <c r="L18332" t="n">
        <v>235.2567593668823</v>
      </c>
      <c r="M18332" t="n">
        <v>246.9730049073447</v>
      </c>
      <c r="N18332" t="n">
        <v>252.0491502172358</v>
      </c>
      <c r="O18332" t="n">
        <v>241.6653853668173</v>
      </c>
      <c r="P18332" t="n">
        <v>7.328625999935014</v>
      </c>
      <c r="Q18332" t="n">
        <v>0.9876975989827442</v>
      </c>
      <c r="R18332" t="n">
        <v>0.9898722943608154</v>
      </c>
      <c r="S18332" t="n">
        <v>0.9998754049038421</v>
      </c>
      <c r="T18332" t="b">
        <v>1</v>
      </c>
    </row>
    <row r="18333">
      <c r="A18333" t="n">
        <v>92</v>
      </c>
      <c r="B18333" t="n">
        <v>132</v>
      </c>
      <c r="C18333" t="n">
        <v>35</v>
      </c>
      <c r="D18333" t="n">
        <v>69.7668412155984</v>
      </c>
      <c r="E18333" t="n">
        <v>0.99</v>
      </c>
      <c r="F18333" t="n">
        <v>234.6555119400106</v>
      </c>
      <c r="G18333" t="n">
        <v>4</v>
      </c>
      <c r="H18333" t="n">
        <v>7</v>
      </c>
      <c r="I18333" t="n">
        <v>235.7492619400106</v>
      </c>
      <c r="J18333" t="n">
        <v>242.2066964497717</v>
      </c>
      <c r="K18333" t="n">
        <v>248.503342768869</v>
      </c>
      <c r="L18333" t="n">
        <v>235.4332897177884</v>
      </c>
      <c r="M18333" t="n">
        <v>235.4332897177884</v>
      </c>
      <c r="N18333" t="n">
        <v>242.2464578052492</v>
      </c>
      <c r="O18333" t="n">
        <v>242.2464578052492</v>
      </c>
      <c r="P18333" t="n">
        <v>7.590945865238552</v>
      </c>
      <c r="Q18333" t="n">
        <v>0.9750015360654752</v>
      </c>
      <c r="R18333" t="n">
        <v>0.992926590369826</v>
      </c>
      <c r="S18333" t="n">
        <v>0.999823175624466</v>
      </c>
      <c r="T18333" t="b">
        <v>1</v>
      </c>
    </row>
    <row r="18334">
      <c r="A18334" t="n">
        <v>92</v>
      </c>
      <c r="B18334" t="n">
        <v>133</v>
      </c>
      <c r="C18334" t="n">
        <v>60</v>
      </c>
      <c r="D18334" t="n">
        <v>61.90100495581607</v>
      </c>
      <c r="E18334" t="n">
        <v>0.99</v>
      </c>
      <c r="F18334" t="n">
        <v>236.1075045100224</v>
      </c>
      <c r="G18334" t="n">
        <v>5</v>
      </c>
      <c r="H18334" t="n">
        <v>6</v>
      </c>
      <c r="I18334" t="n">
        <v>237.774171176689</v>
      </c>
      <c r="J18334" t="n">
        <v>239.0041811499821</v>
      </c>
      <c r="K18334" t="n">
        <v>244.8939056938275</v>
      </c>
      <c r="L18334" t="n">
        <v>237.6075045100224</v>
      </c>
      <c r="M18334" t="n">
        <v>240.7502530820393</v>
      </c>
      <c r="N18334" t="n">
        <v>246.0590871262773</v>
      </c>
      <c r="O18334" t="n">
        <v>244.8939056938275</v>
      </c>
      <c r="P18334" t="n">
        <v>8.786401183805197</v>
      </c>
      <c r="Q18334" t="n">
        <v>0.9920615741590895</v>
      </c>
      <c r="R18334" t="n">
        <v>0.9885523713222164</v>
      </c>
      <c r="S18334" t="n">
        <v>0.9999091238486871</v>
      </c>
      <c r="T18334" t="b">
        <v>1</v>
      </c>
    </row>
    <row r="18335">
      <c r="A18335" t="n">
        <v>92</v>
      </c>
      <c r="B18335" t="n">
        <v>134</v>
      </c>
      <c r="C18335" t="n">
        <v>51</v>
      </c>
      <c r="D18335" t="n">
        <v>67.47581972462075</v>
      </c>
      <c r="E18335" t="n">
        <v>0.9</v>
      </c>
      <c r="F18335" t="n">
        <v>236.9668916455942</v>
      </c>
      <c r="G18335" t="n">
        <v>4</v>
      </c>
      <c r="H18335" t="n">
        <v>7</v>
      </c>
      <c r="I18335" t="n">
        <v>238.5606416455942</v>
      </c>
      <c r="J18335" t="n">
        <v>248.503342768869</v>
      </c>
      <c r="K18335" t="n">
        <v>254.5932181952788</v>
      </c>
      <c r="L18335" t="n">
        <v>238.1002249789275</v>
      </c>
      <c r="M18335" t="n">
        <v>242.2464578052492</v>
      </c>
      <c r="N18335" t="n">
        <v>248.8358933252316</v>
      </c>
      <c r="O18335" t="n">
        <v>248.8358933252316</v>
      </c>
      <c r="P18335" t="n">
        <v>11.86900167963745</v>
      </c>
      <c r="Q18335" t="n">
        <v>0.9758124317979273</v>
      </c>
      <c r="R18335" t="n">
        <v>0.9931580723505807</v>
      </c>
      <c r="S18335" t="n">
        <v>0.999834510408346</v>
      </c>
      <c r="T18335" t="b">
        <v>1</v>
      </c>
    </row>
    <row r="18336">
      <c r="A18336" t="n">
        <v>92</v>
      </c>
      <c r="B18336" t="n">
        <v>135</v>
      </c>
      <c r="C18336" t="n">
        <v>77</v>
      </c>
      <c r="D18336" t="n">
        <v>56.0214981912111</v>
      </c>
      <c r="E18336" t="n">
        <v>0.999</v>
      </c>
      <c r="F18336" t="n">
        <v>237.4394240217426</v>
      </c>
      <c r="G18336" t="n">
        <v>4</v>
      </c>
      <c r="H18336" t="n">
        <v>8</v>
      </c>
      <c r="I18336" t="n">
        <v>239.8456740217426</v>
      </c>
      <c r="J18336" t="n">
        <v>254.5932181952788</v>
      </c>
      <c r="K18336" t="n">
        <v>259.6493100897924</v>
      </c>
      <c r="L18336" t="n">
        <v>238.9794240217426</v>
      </c>
      <c r="M18336" t="n">
        <v>252.0491502172358</v>
      </c>
      <c r="N18336" t="n">
        <v>257.0870547308339</v>
      </c>
      <c r="O18336" t="n">
        <v>257.0870547308339</v>
      </c>
      <c r="P18336" t="n">
        <v>19.64763070909135</v>
      </c>
      <c r="Q18336" t="n">
        <v>0.9798767584043319</v>
      </c>
      <c r="R18336" t="n">
        <v>0.9899482059901434</v>
      </c>
      <c r="S18336" t="n">
        <v>0.9997977253206698</v>
      </c>
      <c r="T18336" t="b">
        <v>1</v>
      </c>
    </row>
    <row r="18337">
      <c r="A18337" t="n">
        <v>92</v>
      </c>
      <c r="B18337" t="n">
        <v>136</v>
      </c>
      <c r="C18337" t="n">
        <v>81</v>
      </c>
      <c r="D18337" t="n">
        <v>50.95247214583335</v>
      </c>
      <c r="E18337" t="n">
        <v>0.999</v>
      </c>
      <c r="F18337" t="n">
        <v>238.5790321886059</v>
      </c>
      <c r="G18337" t="n">
        <v>1</v>
      </c>
      <c r="H18337" t="n">
        <v>5</v>
      </c>
      <c r="I18337" t="n">
        <v>242.6290321886059</v>
      </c>
      <c r="J18337" t="n">
        <v>242.6290321886059</v>
      </c>
      <c r="K18337" t="n">
        <v>247.5002054339054</v>
      </c>
      <c r="L18337" t="n">
        <v>240.8290321886059</v>
      </c>
      <c r="M18337" t="n">
        <v>244.8939056938275</v>
      </c>
      <c r="N18337" t="n">
        <v>249.7419049465234</v>
      </c>
      <c r="O18337" t="n">
        <v>247.5002054339054</v>
      </c>
      <c r="P18337" t="n">
        <v>8.92117324529957</v>
      </c>
      <c r="Q18337" t="n">
        <v>0.9905218785702006</v>
      </c>
      <c r="R18337" t="n">
        <v>0.9934610549001963</v>
      </c>
      <c r="S18337" t="n">
        <v>0.9999380230843212</v>
      </c>
      <c r="T18337" t="b">
        <v>1</v>
      </c>
    </row>
    <row r="18338">
      <c r="A18338" t="n">
        <v>92</v>
      </c>
      <c r="B18338" t="n">
        <v>137</v>
      </c>
      <c r="C18338" t="n">
        <v>16</v>
      </c>
      <c r="D18338" t="n">
        <v>53.57551639207747</v>
      </c>
      <c r="E18338" t="n">
        <v>0.999</v>
      </c>
      <c r="F18338" t="n">
        <v>242.9380872643984</v>
      </c>
      <c r="G18338" t="n">
        <v>2</v>
      </c>
      <c r="H18338" t="n">
        <v>6</v>
      </c>
      <c r="I18338" t="n">
        <v>243.604753931065</v>
      </c>
      <c r="J18338" t="n">
        <v>243.604753931065</v>
      </c>
      <c r="K18338" t="n">
        <v>248.7414285611779</v>
      </c>
      <c r="L18338" t="n">
        <v>243.3380872643984</v>
      </c>
      <c r="M18338" t="n">
        <v>246.0590871262773</v>
      </c>
      <c r="N18338" t="n">
        <v>250.6538998528706</v>
      </c>
      <c r="O18338" t="n">
        <v>248.7414285611779</v>
      </c>
      <c r="P18338" t="n">
        <v>5.803341296779564</v>
      </c>
      <c r="Q18338" t="n">
        <v>0.9883197035583385</v>
      </c>
      <c r="R18338" t="n">
        <v>0.9900843803052932</v>
      </c>
      <c r="S18338" t="n">
        <v>0.9998841826225631</v>
      </c>
      <c r="T18338" t="b">
        <v>1</v>
      </c>
    </row>
    <row r="18339">
      <c r="A18339" t="n">
        <v>92</v>
      </c>
      <c r="B18339" t="n">
        <v>138</v>
      </c>
      <c r="C18339" t="n">
        <v>29</v>
      </c>
      <c r="D18339" t="n">
        <v>50.14878729140165</v>
      </c>
      <c r="E18339" t="n">
        <v>0.9</v>
      </c>
      <c r="F18339" t="n">
        <v>245.455798702512</v>
      </c>
      <c r="G18339" t="n">
        <v>2</v>
      </c>
      <c r="H18339" t="n">
        <v>5</v>
      </c>
      <c r="I18339" t="n">
        <v>246.6641320358453</v>
      </c>
      <c r="J18339" t="n">
        <v>248.7414285611779</v>
      </c>
      <c r="K18339" t="n">
        <v>253.549557735809</v>
      </c>
      <c r="L18339" t="n">
        <v>246.2613542580675</v>
      </c>
      <c r="M18339" t="n">
        <v>249.7419049465234</v>
      </c>
      <c r="N18339" t="n">
        <v>254.5134356117376</v>
      </c>
      <c r="O18339" t="n">
        <v>253.549557735809</v>
      </c>
      <c r="P18339" t="n">
        <v>8.093759033296976</v>
      </c>
      <c r="Q18339" t="n">
        <v>0.9890626828215344</v>
      </c>
      <c r="R18339" t="n">
        <v>0.9935638625260023</v>
      </c>
      <c r="S18339" t="n">
        <v>0.9999296059230427</v>
      </c>
      <c r="T18339" t="b">
        <v>1</v>
      </c>
    </row>
    <row r="18340">
      <c r="A18340" t="n">
        <v>92</v>
      </c>
      <c r="B18340" t="n">
        <v>139</v>
      </c>
      <c r="C18340" t="n">
        <v>96</v>
      </c>
      <c r="D18340" t="n">
        <v>39.11919311989337</v>
      </c>
      <c r="E18340" t="n">
        <v>0.999</v>
      </c>
      <c r="F18340" t="n">
        <v>245.5397260217374</v>
      </c>
      <c r="G18340" t="n">
        <v>6</v>
      </c>
      <c r="H18340" t="n">
        <v>8</v>
      </c>
      <c r="I18340" t="n">
        <v>247.9397260217374</v>
      </c>
      <c r="J18340" t="n">
        <v>250.6538998528706</v>
      </c>
      <c r="K18340" t="n">
        <v>254.0088906864807</v>
      </c>
      <c r="L18340" t="n">
        <v>247.4597260217374</v>
      </c>
      <c r="M18340" t="n">
        <v>257.0870547308339</v>
      </c>
      <c r="N18340" t="n">
        <v>260.604967781184</v>
      </c>
      <c r="O18340" t="n">
        <v>254.0088906864807</v>
      </c>
      <c r="P18340" t="n">
        <v>8.469164664743232</v>
      </c>
      <c r="Q18340" t="n">
        <v>0.9927501932412809</v>
      </c>
      <c r="R18340" t="n">
        <v>0.992970253150981</v>
      </c>
      <c r="S18340" t="n">
        <v>0.9999490356937819</v>
      </c>
      <c r="T18340" t="b">
        <v>1</v>
      </c>
    </row>
    <row r="18341">
      <c r="A18341" t="n">
        <v>92</v>
      </c>
      <c r="B18341" t="n">
        <v>140</v>
      </c>
      <c r="C18341" t="n">
        <v>25</v>
      </c>
      <c r="D18341" t="n">
        <v>57.67393992818478</v>
      </c>
      <c r="E18341" t="n">
        <v>0.9999</v>
      </c>
      <c r="F18341" t="n">
        <v>246.6571480645771</v>
      </c>
      <c r="G18341" t="n">
        <v>3</v>
      </c>
      <c r="H18341" t="n">
        <v>5</v>
      </c>
      <c r="I18341" t="n">
        <v>247.5500052074342</v>
      </c>
      <c r="J18341" t="n">
        <v>247.5500052074342</v>
      </c>
      <c r="K18341" t="n">
        <v>252.2465801201529</v>
      </c>
      <c r="L18341" t="n">
        <v>247.3515925090215</v>
      </c>
      <c r="M18341" t="n">
        <v>254.5134356117376</v>
      </c>
      <c r="N18341" t="n">
        <v>260.0009655763603</v>
      </c>
      <c r="O18341" t="n">
        <v>252.2465801201529</v>
      </c>
      <c r="P18341" t="n">
        <v>5.58943205557577</v>
      </c>
      <c r="Q18341" t="n">
        <v>0.9958105007728597</v>
      </c>
      <c r="R18341" t="n">
        <v>0.9926016589847272</v>
      </c>
      <c r="S18341" t="n">
        <v>0.9999690046560344</v>
      </c>
      <c r="T18341" t="b">
        <v>1</v>
      </c>
    </row>
    <row r="18342">
      <c r="A18342" t="n">
        <v>92</v>
      </c>
      <c r="B18342" t="n">
        <v>141</v>
      </c>
      <c r="C18342" t="n">
        <v>94</v>
      </c>
      <c r="D18342" t="n">
        <v>59.98976470976152</v>
      </c>
      <c r="E18342" t="n">
        <v>0.99</v>
      </c>
      <c r="F18342" t="n">
        <v>248.892983665037</v>
      </c>
      <c r="G18342" t="n">
        <v>7</v>
      </c>
      <c r="H18342" t="n">
        <v>8</v>
      </c>
      <c r="I18342" t="n">
        <v>250.9818725539259</v>
      </c>
      <c r="J18342" t="n">
        <v>250.9818725539259</v>
      </c>
      <c r="K18342" t="n">
        <v>256.8402480138635</v>
      </c>
      <c r="L18342" t="n">
        <v>250.772983665037</v>
      </c>
      <c r="M18342" t="n">
        <v>260.604967781184</v>
      </c>
      <c r="N18342" t="n">
        <v>265.9997307946518</v>
      </c>
      <c r="O18342" t="n">
        <v>256.8402480138635</v>
      </c>
      <c r="P18342" t="n">
        <v>7.947264348826536</v>
      </c>
      <c r="Q18342" t="n">
        <v>0.9939148304286289</v>
      </c>
      <c r="R18342" t="n">
        <v>0.9892400340772789</v>
      </c>
      <c r="S18342" t="n">
        <v>0.999934523782778</v>
      </c>
      <c r="T18342" t="b">
        <v>1</v>
      </c>
    </row>
    <row r="18343">
      <c r="A18343" t="n">
        <v>92</v>
      </c>
      <c r="B18343" t="n">
        <v>142</v>
      </c>
      <c r="C18343" t="n">
        <v>14</v>
      </c>
      <c r="D18343" t="n">
        <v>61.29403023760543</v>
      </c>
      <c r="E18343" t="n">
        <v>0.99</v>
      </c>
      <c r="F18343" t="n">
        <v>255.1137658118545</v>
      </c>
      <c r="G18343" t="n">
        <v>2</v>
      </c>
      <c r="H18343" t="n">
        <v>4</v>
      </c>
      <c r="I18343" t="n">
        <v>255.6970991451878</v>
      </c>
      <c r="J18343" t="n">
        <v>255.6970991451878</v>
      </c>
      <c r="K18343" t="n">
        <v>261.5738038659554</v>
      </c>
      <c r="L18343" t="n">
        <v>255.5512658118545</v>
      </c>
      <c r="M18343" t="n">
        <v>259.6493100897924</v>
      </c>
      <c r="N18343" t="n">
        <v>265.1812622773019</v>
      </c>
      <c r="O18343" t="n">
        <v>261.5738038659554</v>
      </c>
      <c r="P18343" t="n">
        <v>6.460038054100892</v>
      </c>
      <c r="Q18343" t="n">
        <v>0.986648228458967</v>
      </c>
      <c r="R18343" t="n">
        <v>0.9780038121616895</v>
      </c>
      <c r="S18343" t="n">
        <v>0.9997063119252092</v>
      </c>
      <c r="T18343" t="b">
        <v>1</v>
      </c>
    </row>
    <row r="18344">
      <c r="A18344" t="n">
        <v>92</v>
      </c>
      <c r="B18344" t="n">
        <v>143</v>
      </c>
      <c r="C18344" t="n">
        <v>22</v>
      </c>
      <c r="D18344" t="n">
        <v>41.06339365608342</v>
      </c>
      <c r="E18344" t="n">
        <v>0.999</v>
      </c>
      <c r="F18344" t="n">
        <v>263.1925031157054</v>
      </c>
      <c r="G18344" t="n">
        <v>3</v>
      </c>
      <c r="H18344" t="n">
        <v>6</v>
      </c>
      <c r="I18344" t="n">
        <v>263.9782174014197</v>
      </c>
      <c r="J18344" t="n">
        <v>263.9782174014197</v>
      </c>
      <c r="K18344" t="n">
        <v>267.3221419662474</v>
      </c>
      <c r="L18344" t="n">
        <v>263.7425031157055</v>
      </c>
      <c r="M18344" t="n">
        <v>263.7425031157055</v>
      </c>
      <c r="N18344" t="n">
        <v>267.2642349901552</v>
      </c>
      <c r="O18344" t="n">
        <v>267.2642349901552</v>
      </c>
      <c r="P18344" t="n">
        <v>4.071731874449711</v>
      </c>
      <c r="Q18344" t="n">
        <v>0.997015306517595</v>
      </c>
      <c r="R18344" t="n">
        <v>0.9923912563394582</v>
      </c>
      <c r="S18344" t="n">
        <v>0.9999772902323871</v>
      </c>
      <c r="T18344" t="b">
        <v>1</v>
      </c>
    </row>
    <row r="18345">
      <c r="A18345" t="n">
        <v>92</v>
      </c>
      <c r="B18345" t="n">
        <v>144</v>
      </c>
      <c r="C18345" t="n">
        <v>19</v>
      </c>
      <c r="D18345" t="n">
        <v>71.71488219151669</v>
      </c>
      <c r="E18345" t="n">
        <v>0.99</v>
      </c>
      <c r="F18345" t="n">
        <v>263.6176644384269</v>
      </c>
      <c r="G18345" t="n">
        <v>3</v>
      </c>
      <c r="H18345" t="n">
        <v>7</v>
      </c>
      <c r="I18345" t="n">
        <v>264.2962358669984</v>
      </c>
      <c r="J18345" t="n">
        <v>267.3221419662474</v>
      </c>
      <c r="K18345" t="n">
        <v>273.1621160860777</v>
      </c>
      <c r="L18345" t="n">
        <v>264.0398866606491</v>
      </c>
      <c r="M18345" t="n">
        <v>264.0398866606491</v>
      </c>
      <c r="N18345" t="n">
        <v>271.0432931246644</v>
      </c>
      <c r="O18345" t="n">
        <v>271.0432931246644</v>
      </c>
      <c r="P18345" t="n">
        <v>7.42562868623753</v>
      </c>
      <c r="Q18345" t="n">
        <v>0.9947932105895202</v>
      </c>
      <c r="R18345" t="n">
        <v>0.9927298051590087</v>
      </c>
      <c r="S18345" t="n">
        <v>0.9999621456264898</v>
      </c>
      <c r="T18345" t="b">
        <v>1</v>
      </c>
    </row>
    <row r="18346">
      <c r="A18346" t="n">
        <v>92</v>
      </c>
      <c r="B18346" t="n">
        <v>145</v>
      </c>
      <c r="C18346" t="n">
        <v>14</v>
      </c>
      <c r="D18346" t="n">
        <v>33.21788065693907</v>
      </c>
      <c r="E18346" t="n">
        <v>0.9</v>
      </c>
      <c r="F18346" t="n">
        <v>272.802652661339</v>
      </c>
      <c r="G18346" t="n">
        <v>1</v>
      </c>
      <c r="H18346" t="n">
        <v>2</v>
      </c>
      <c r="I18346" t="n">
        <v>273.502652661339</v>
      </c>
      <c r="J18346" t="n">
        <v>273.502652661339</v>
      </c>
      <c r="K18346" t="n">
        <v>276.6783582690769</v>
      </c>
      <c r="L18346" t="n">
        <v>273.3859859946723</v>
      </c>
      <c r="M18346" t="n">
        <v>273.3859859946723</v>
      </c>
      <c r="N18346" t="n">
        <v>276.5708259426051</v>
      </c>
      <c r="O18346" t="n">
        <v>276.5708259426051</v>
      </c>
      <c r="P18346" t="n">
        <v>3.768173281266115</v>
      </c>
      <c r="Q18346" t="n">
        <v>0.9938106112181236</v>
      </c>
      <c r="R18346" t="n">
        <v>0.9927418269992521</v>
      </c>
      <c r="S18346" t="n">
        <v>0.9999550763454522</v>
      </c>
      <c r="T18346" t="b">
        <v>1</v>
      </c>
    </row>
    <row r="18347">
      <c r="A18347" t="n">
        <v>92</v>
      </c>
      <c r="B18347" t="n">
        <v>146</v>
      </c>
      <c r="C18347" t="n">
        <v>37</v>
      </c>
      <c r="D18347" t="n">
        <v>35.76532379625473</v>
      </c>
      <c r="E18347" t="n">
        <v>0.999</v>
      </c>
      <c r="F18347" t="n">
        <v>273.7772552588146</v>
      </c>
      <c r="G18347" t="n">
        <v>2</v>
      </c>
      <c r="H18347" t="n">
        <v>8</v>
      </c>
      <c r="I18347" t="n">
        <v>275.3189219254813</v>
      </c>
      <c r="J18347" t="n">
        <v>276.5708259426051</v>
      </c>
      <c r="K18347" t="n">
        <v>279.9999078022652</v>
      </c>
      <c r="L18347" t="n">
        <v>274.5172552588146</v>
      </c>
      <c r="M18347" t="n">
        <v>274.5172552588146</v>
      </c>
      <c r="N18347" t="n">
        <v>277.7335613556001</v>
      </c>
      <c r="O18347" t="n">
        <v>277.7335613556001</v>
      </c>
      <c r="P18347" t="n">
        <v>3.956306096785511</v>
      </c>
      <c r="Q18347" t="n">
        <v>0.9921873854223155</v>
      </c>
      <c r="R18347" t="n">
        <v>0.9935710041408632</v>
      </c>
      <c r="S18347" t="n">
        <v>0.999949772733231</v>
      </c>
      <c r="T18347" t="b">
        <v>1</v>
      </c>
    </row>
    <row r="18348">
      <c r="A18348" t="n">
        <v>92</v>
      </c>
      <c r="B18348" t="n">
        <v>147</v>
      </c>
      <c r="C18348" t="n">
        <v>51</v>
      </c>
      <c r="D18348" t="n">
        <v>50.30715431918719</v>
      </c>
      <c r="E18348" t="n">
        <v>0.9</v>
      </c>
      <c r="F18348" t="n">
        <v>276.589008850534</v>
      </c>
      <c r="G18348" t="n">
        <v>2</v>
      </c>
      <c r="H18348" t="n">
        <v>3</v>
      </c>
      <c r="I18348" t="n">
        <v>278.714008850534</v>
      </c>
      <c r="J18348" t="n">
        <v>279.9999078022652</v>
      </c>
      <c r="K18348" t="n">
        <v>284.8232207763004</v>
      </c>
      <c r="L18348" t="n">
        <v>278.4104374219625</v>
      </c>
      <c r="M18348" t="n">
        <v>278.4104374219625</v>
      </c>
      <c r="N18348" t="n">
        <v>282.5071112264566</v>
      </c>
      <c r="O18348" t="n">
        <v>282.5071112264566</v>
      </c>
      <c r="P18348" t="n">
        <v>5.918102375922615</v>
      </c>
      <c r="Q18348" t="n">
        <v>0.9890283335670536</v>
      </c>
      <c r="R18348" t="n">
        <v>0.9963446529568074</v>
      </c>
      <c r="S18348" t="n">
        <v>0.9999598947515455</v>
      </c>
      <c r="T18348" t="b">
        <v>1</v>
      </c>
    </row>
    <row r="18349">
      <c r="A18349" t="n">
        <v>92</v>
      </c>
      <c r="B18349" t="n">
        <v>148</v>
      </c>
      <c r="C18349" t="n">
        <v>87</v>
      </c>
      <c r="D18349" t="n">
        <v>41.70098183161208</v>
      </c>
      <c r="E18349" t="n">
        <v>0.999</v>
      </c>
      <c r="F18349" t="n">
        <v>278.129561889571</v>
      </c>
      <c r="G18349" t="n">
        <v>5</v>
      </c>
      <c r="H18349" t="n">
        <v>6</v>
      </c>
      <c r="I18349" t="n">
        <v>280.5462285562377</v>
      </c>
      <c r="J18349" t="n">
        <v>280.5462285562377</v>
      </c>
      <c r="K18349" t="n">
        <v>284.5139718323188</v>
      </c>
      <c r="L18349" t="n">
        <v>280.304561889571</v>
      </c>
      <c r="M18349" t="n">
        <v>280.304561889571</v>
      </c>
      <c r="N18349" t="n">
        <v>283.8809754257298</v>
      </c>
      <c r="O18349" t="n">
        <v>283.8809754257298</v>
      </c>
      <c r="P18349" t="n">
        <v>5.75141353615885</v>
      </c>
      <c r="Q18349" t="n">
        <v>0.9946451523925112</v>
      </c>
      <c r="R18349" t="n">
        <v>0.9922735735305237</v>
      </c>
      <c r="S18349" t="n">
        <v>0.9999586261637055</v>
      </c>
      <c r="T18349" t="b">
        <v>1</v>
      </c>
    </row>
    <row r="18350">
      <c r="A18350" t="n">
        <v>92</v>
      </c>
      <c r="B18350" t="n">
        <v>149</v>
      </c>
      <c r="C18350" t="n">
        <v>74</v>
      </c>
      <c r="D18350" t="n">
        <v>25.71370826456232</v>
      </c>
      <c r="E18350" t="n">
        <v>0.999</v>
      </c>
      <c r="F18350" t="n">
        <v>283.6885129978779</v>
      </c>
      <c r="G18350" t="n">
        <v>2</v>
      </c>
      <c r="H18350" t="n">
        <v>8</v>
      </c>
      <c r="I18350" t="n">
        <v>286.7718463312112</v>
      </c>
      <c r="J18350" t="n">
        <v>286.7718463312112</v>
      </c>
      <c r="K18350" t="n">
        <v>289.237206663384</v>
      </c>
      <c r="L18350" t="n">
        <v>285.1685129978779</v>
      </c>
      <c r="M18350" t="n">
        <v>285.1685129978779</v>
      </c>
      <c r="N18350" t="n">
        <v>287.4808968346191</v>
      </c>
      <c r="O18350" t="n">
        <v>287.4808968346191</v>
      </c>
      <c r="P18350" t="n">
        <v>3.792383836741237</v>
      </c>
      <c r="Q18350" t="n">
        <v>0.9943768836184308</v>
      </c>
      <c r="R18350" t="n">
        <v>0.9953736450761533</v>
      </c>
      <c r="S18350" t="n">
        <v>0.9999739854678408</v>
      </c>
      <c r="T18350" t="b">
        <v>1</v>
      </c>
    </row>
    <row r="18351">
      <c r="A18351" t="n">
        <v>92</v>
      </c>
      <c r="B18351" t="n">
        <v>150</v>
      </c>
      <c r="C18351" t="n">
        <v>63</v>
      </c>
      <c r="D18351" t="n">
        <v>26.49052869939182</v>
      </c>
      <c r="E18351" t="n">
        <v>0.9</v>
      </c>
      <c r="F18351" t="n">
        <v>285.1424753597136</v>
      </c>
      <c r="G18351" t="n">
        <v>1</v>
      </c>
      <c r="H18351" t="n">
        <v>5</v>
      </c>
      <c r="I18351" t="n">
        <v>288.2924753597135</v>
      </c>
      <c r="J18351" t="n">
        <v>288.2924753597135</v>
      </c>
      <c r="K18351" t="n">
        <v>290.8250306847032</v>
      </c>
      <c r="L18351" t="n">
        <v>286.8924753597136</v>
      </c>
      <c r="M18351" t="n">
        <v>286.8924753597136</v>
      </c>
      <c r="N18351" t="n">
        <v>289.4129823720249</v>
      </c>
      <c r="O18351" t="n">
        <v>289.4129823720249</v>
      </c>
      <c r="P18351" t="n">
        <v>4.270507012311327</v>
      </c>
      <c r="Q18351" t="n">
        <v>0.9950609974282896</v>
      </c>
      <c r="R18351" t="n">
        <v>0.9965950054715895</v>
      </c>
      <c r="S18351" t="n">
        <v>0.9999831827232675</v>
      </c>
      <c r="T18351" t="b">
        <v>1</v>
      </c>
    </row>
    <row r="18352">
      <c r="A18352" t="n">
        <v>92</v>
      </c>
      <c r="B18352" t="n">
        <v>151</v>
      </c>
      <c r="C18352" t="n">
        <v>79</v>
      </c>
      <c r="D18352" t="n">
        <v>63.90692432390129</v>
      </c>
      <c r="E18352" t="n">
        <v>0.99</v>
      </c>
      <c r="F18352" t="n">
        <v>286.072381606178</v>
      </c>
      <c r="G18352" t="n">
        <v>1</v>
      </c>
      <c r="H18352" t="n">
        <v>6</v>
      </c>
      <c r="I18352" t="n">
        <v>290.022381606178</v>
      </c>
      <c r="J18352" t="n">
        <v>290.8250306847032</v>
      </c>
      <c r="K18352" t="n">
        <v>296.9346792816344</v>
      </c>
      <c r="L18352" t="n">
        <v>288.047381606178</v>
      </c>
      <c r="M18352" t="n">
        <v>288.047381606178</v>
      </c>
      <c r="N18352" t="n">
        <v>293.5282499015383</v>
      </c>
      <c r="O18352" t="n">
        <v>293.5282499015383</v>
      </c>
      <c r="P18352" t="n">
        <v>7.455868295360347</v>
      </c>
      <c r="Q18352" t="n">
        <v>0.9881264634284951</v>
      </c>
      <c r="R18352" t="n">
        <v>0.9881836079886315</v>
      </c>
      <c r="S18352" t="n">
        <v>0.9998596976373098</v>
      </c>
      <c r="T18352" t="b">
        <v>1</v>
      </c>
    </row>
    <row r="18353">
      <c r="A18353" t="n">
        <v>92</v>
      </c>
      <c r="B18353" t="n">
        <v>152</v>
      </c>
      <c r="C18353" t="n">
        <v>12</v>
      </c>
      <c r="D18353" t="n">
        <v>63.37928648737845</v>
      </c>
      <c r="E18353" t="n">
        <v>0.99</v>
      </c>
      <c r="F18353" t="n">
        <v>291.9774640827152</v>
      </c>
      <c r="G18353" t="n">
        <v>1</v>
      </c>
      <c r="H18353" t="n">
        <v>4</v>
      </c>
      <c r="I18353" t="n">
        <v>292.5774640827153</v>
      </c>
      <c r="J18353" t="n">
        <v>296.9346792816344</v>
      </c>
      <c r="K18353" t="n">
        <v>302.9938844907528</v>
      </c>
      <c r="L18353" t="n">
        <v>292.3524640827152</v>
      </c>
      <c r="M18353" t="n">
        <v>292.3524640827152</v>
      </c>
      <c r="N18353" t="n">
        <v>298.0726162927675</v>
      </c>
      <c r="O18353" t="n">
        <v>298.0726162927675</v>
      </c>
      <c r="P18353" t="n">
        <v>6.09515221005222</v>
      </c>
      <c r="Q18353" t="n">
        <v>0.9882239159783685</v>
      </c>
      <c r="R18353" t="n">
        <v>0.9772640609324627</v>
      </c>
      <c r="S18353" t="n">
        <v>0.99973225967123</v>
      </c>
      <c r="T18353" t="b">
        <v>1</v>
      </c>
    </row>
    <row r="18354">
      <c r="A18354" t="n">
        <v>92</v>
      </c>
      <c r="B18354" t="n">
        <v>153</v>
      </c>
      <c r="C18354" t="n">
        <v>64</v>
      </c>
      <c r="D18354" t="n">
        <v>25.12029222292051</v>
      </c>
      <c r="E18354" t="n">
        <v>0.999</v>
      </c>
      <c r="F18354" t="n">
        <v>295.4804367517937</v>
      </c>
      <c r="G18354" t="n">
        <v>5</v>
      </c>
      <c r="H18354" t="n">
        <v>7</v>
      </c>
      <c r="I18354" t="n">
        <v>297.2582145295714</v>
      </c>
      <c r="J18354" t="n">
        <v>297.2582145295714</v>
      </c>
      <c r="K18354" t="n">
        <v>299.648346996072</v>
      </c>
      <c r="L18354" t="n">
        <v>296.9026589740159</v>
      </c>
      <c r="M18354" t="n">
        <v>296.9026589740159</v>
      </c>
      <c r="N18354" t="n">
        <v>299.3558125114105</v>
      </c>
      <c r="O18354" t="n">
        <v>299.3558125114105</v>
      </c>
      <c r="P18354" t="n">
        <v>3.875375759616816</v>
      </c>
      <c r="Q18354" t="n">
        <v>0.9967708459150598</v>
      </c>
      <c r="R18354" t="n">
        <v>0.9974473570976251</v>
      </c>
      <c r="S18354" t="n">
        <v>0.9999917571227444</v>
      </c>
      <c r="T18354" t="b">
        <v>1</v>
      </c>
    </row>
    <row r="18355">
      <c r="A18355" t="n">
        <v>92</v>
      </c>
      <c r="B18355" t="n">
        <v>154</v>
      </c>
      <c r="C18355" t="n">
        <v>59</v>
      </c>
      <c r="D18355" t="n">
        <v>39.60329258760133</v>
      </c>
      <c r="E18355" t="n">
        <v>0.9999</v>
      </c>
      <c r="F18355" t="n">
        <v>302.5524973829823</v>
      </c>
      <c r="G18355" t="n">
        <v>1</v>
      </c>
      <c r="H18355" t="n">
        <v>3</v>
      </c>
      <c r="I18355" t="n">
        <v>305.5024973829823</v>
      </c>
      <c r="J18355" t="n">
        <v>305.5024973829823</v>
      </c>
      <c r="K18355" t="n">
        <v>309.2886630223323</v>
      </c>
      <c r="L18355" t="n">
        <v>304.6596402401252</v>
      </c>
      <c r="M18355" t="n">
        <v>304.6596402401252</v>
      </c>
      <c r="N18355" t="n">
        <v>307.8846640664771</v>
      </c>
      <c r="O18355" t="n">
        <v>307.8846640664771</v>
      </c>
      <c r="P18355" t="n">
        <v>5.332166683494734</v>
      </c>
      <c r="Q18355" t="n">
        <v>0.9926252335361206</v>
      </c>
      <c r="R18355" t="n">
        <v>0.9971212810840863</v>
      </c>
      <c r="S18355" t="n">
        <v>0.99997877012028</v>
      </c>
      <c r="T18355" t="b">
        <v>1</v>
      </c>
    </row>
    <row r="18356">
      <c r="A18356" t="n">
        <v>92</v>
      </c>
      <c r="B18356" t="n">
        <v>155</v>
      </c>
      <c r="C18356" t="n">
        <v>17</v>
      </c>
      <c r="D18356" t="n">
        <v>12.21263075110782</v>
      </c>
      <c r="E18356" t="n">
        <v>0.999</v>
      </c>
      <c r="F18356" t="n">
        <v>308.545988750913</v>
      </c>
      <c r="G18356" t="n">
        <v>3</v>
      </c>
      <c r="H18356" t="n">
        <v>6</v>
      </c>
      <c r="I18356" t="n">
        <v>309.1531316080558</v>
      </c>
      <c r="J18356" t="n">
        <v>309.1531316080558</v>
      </c>
      <c r="K18356" t="n">
        <v>310.1476455128692</v>
      </c>
      <c r="L18356" t="n">
        <v>308.970988750913</v>
      </c>
      <c r="M18356" t="n">
        <v>308.970988750913</v>
      </c>
      <c r="N18356" t="n">
        <v>310.0183841841127</v>
      </c>
      <c r="O18356" t="n">
        <v>310.0183841841127</v>
      </c>
      <c r="P18356" t="n">
        <v>1.472395433199665</v>
      </c>
      <c r="Q18356" t="n">
        <v>0.9991113924059809</v>
      </c>
      <c r="R18356" t="n">
        <v>0.9977310148668823</v>
      </c>
      <c r="S18356" t="n">
        <v>0.99999798376258</v>
      </c>
      <c r="T18356" t="b">
        <v>1</v>
      </c>
    </row>
    <row r="18357">
      <c r="A18357" t="n">
        <v>92</v>
      </c>
      <c r="B18357" t="n">
        <v>156</v>
      </c>
      <c r="C18357" t="n">
        <v>43</v>
      </c>
      <c r="D18357" t="n">
        <v>30.54834043508056</v>
      </c>
      <c r="E18357" t="n">
        <v>0.99</v>
      </c>
      <c r="F18357" t="n">
        <v>312.6968751400241</v>
      </c>
      <c r="G18357" t="n">
        <v>1</v>
      </c>
      <c r="H18357" t="n">
        <v>4</v>
      </c>
      <c r="I18357" t="n">
        <v>314.8468751400241</v>
      </c>
      <c r="J18357" t="n">
        <v>314.8468751400241</v>
      </c>
      <c r="K18357" t="n">
        <v>317.7673665774122</v>
      </c>
      <c r="L18357" t="n">
        <v>314.0406251400241</v>
      </c>
      <c r="M18357" t="n">
        <v>314.0406251400241</v>
      </c>
      <c r="N18357" t="n">
        <v>316.7976955764032</v>
      </c>
      <c r="O18357" t="n">
        <v>316.7976955764032</v>
      </c>
      <c r="P18357" t="n">
        <v>4.100820436379138</v>
      </c>
      <c r="Q18357" t="n">
        <v>0.9943065999153783</v>
      </c>
      <c r="R18357" t="n">
        <v>0.9889761632469621</v>
      </c>
      <c r="S18357" t="n">
        <v>0.9999372368868974</v>
      </c>
      <c r="T18357" t="b">
        <v>1</v>
      </c>
    </row>
    <row r="18358">
      <c r="A18358" t="n">
        <v>92</v>
      </c>
      <c r="B18358" t="n">
        <v>157</v>
      </c>
      <c r="C18358" t="n">
        <v>41</v>
      </c>
      <c r="D18358" t="n">
        <v>50.03149339688316</v>
      </c>
      <c r="E18358" t="n">
        <v>0.999</v>
      </c>
      <c r="F18358" t="n">
        <v>315.1727543018208</v>
      </c>
      <c r="G18358" t="n">
        <v>2</v>
      </c>
      <c r="H18358" t="n">
        <v>6</v>
      </c>
      <c r="I18358" t="n">
        <v>316.8810876351541</v>
      </c>
      <c r="J18358" t="n">
        <v>316.8810876351541</v>
      </c>
      <c r="K18358" t="n">
        <v>321.6779709905599</v>
      </c>
      <c r="L18358" t="n">
        <v>316.1977543018207</v>
      </c>
      <c r="M18358" t="n">
        <v>316.1977543018207</v>
      </c>
      <c r="N18358" t="n">
        <v>320.4886199447781</v>
      </c>
      <c r="O18358" t="n">
        <v>320.4886199447781</v>
      </c>
      <c r="P18358" t="n">
        <v>5.315865642957363</v>
      </c>
      <c r="Q18358" t="n">
        <v>0.989088124226033</v>
      </c>
      <c r="R18358" t="n">
        <v>0.9907372514646899</v>
      </c>
      <c r="S18358" t="n">
        <v>0.9998989260386572</v>
      </c>
      <c r="T18358" t="b">
        <v>1</v>
      </c>
    </row>
    <row r="18359">
      <c r="A18359" t="n">
        <v>92</v>
      </c>
      <c r="B18359" t="n">
        <v>158</v>
      </c>
      <c r="C18359" t="n">
        <v>44</v>
      </c>
      <c r="D18359" t="n">
        <v>47.94394853399143</v>
      </c>
      <c r="E18359" t="n">
        <v>0.9999</v>
      </c>
      <c r="F18359" t="n">
        <v>315.5022376633755</v>
      </c>
      <c r="G18359" t="n">
        <v>4</v>
      </c>
      <c r="H18359" t="n">
        <v>5</v>
      </c>
      <c r="I18359" t="n">
        <v>316.8772376633755</v>
      </c>
      <c r="J18359" t="n">
        <v>316.8772376633755</v>
      </c>
      <c r="K18359" t="n">
        <v>321.2043088307032</v>
      </c>
      <c r="L18359" t="n">
        <v>316.7244598855977</v>
      </c>
      <c r="M18359" t="n">
        <v>316.7244598855977</v>
      </c>
      <c r="N18359" t="n">
        <v>321.2862057023428</v>
      </c>
      <c r="O18359" t="n">
        <v>321.2043088307032</v>
      </c>
      <c r="P18359" t="n">
        <v>5.702071167327745</v>
      </c>
      <c r="Q18359" t="n">
        <v>0.9827530819972048</v>
      </c>
      <c r="R18359" t="n">
        <v>0.9938459608439635</v>
      </c>
      <c r="S18359" t="n">
        <v>0.9998938617912898</v>
      </c>
      <c r="T18359" t="b">
        <v>0</v>
      </c>
    </row>
    <row r="18360">
      <c r="A18360" t="n">
        <v>92</v>
      </c>
      <c r="B18360" t="n">
        <v>159</v>
      </c>
      <c r="C18360" t="n">
        <v>64</v>
      </c>
      <c r="D18360" t="n">
        <v>69.92956674357832</v>
      </c>
      <c r="E18360" t="n">
        <v>0.9999</v>
      </c>
      <c r="F18360" t="n">
        <v>316.6426182244225</v>
      </c>
      <c r="G18360" t="n">
        <v>4</v>
      </c>
      <c r="H18360" t="n">
        <v>5</v>
      </c>
      <c r="I18360" t="n">
        <v>318.6426182244225</v>
      </c>
      <c r="J18360" t="n">
        <v>321.2043088307032</v>
      </c>
      <c r="K18360" t="n">
        <v>327.5156415692933</v>
      </c>
      <c r="L18360" t="n">
        <v>318.4203960022003</v>
      </c>
      <c r="M18360" t="n">
        <v>321.2862057023428</v>
      </c>
      <c r="N18360" t="n">
        <v>327.9398276570125</v>
      </c>
      <c r="O18360" t="n">
        <v>327.5156415692933</v>
      </c>
      <c r="P18360" t="n">
        <v>10.87302334487083</v>
      </c>
      <c r="Q18360" t="n">
        <v>0.9749439658065018</v>
      </c>
      <c r="R18360" t="n">
        <v>0.9910365876238515</v>
      </c>
      <c r="S18360" t="n">
        <v>0.9997754124330128</v>
      </c>
      <c r="T18360" t="b">
        <v>0</v>
      </c>
    </row>
    <row r="18361">
      <c r="A18361" t="n">
        <v>92</v>
      </c>
      <c r="B18361" t="n">
        <v>160</v>
      </c>
      <c r="C18361" t="n">
        <v>22</v>
      </c>
      <c r="D18361" t="n">
        <v>31.9704602093228</v>
      </c>
      <c r="E18361" t="n">
        <v>0.9</v>
      </c>
      <c r="F18361" t="n">
        <v>321.2527230399029</v>
      </c>
      <c r="G18361" t="n">
        <v>6</v>
      </c>
      <c r="H18361" t="n">
        <v>7</v>
      </c>
      <c r="I18361" t="n">
        <v>321.8027230399029</v>
      </c>
      <c r="J18361" t="n">
        <v>321.8027230399029</v>
      </c>
      <c r="K18361" t="n">
        <v>324.5446149961056</v>
      </c>
      <c r="L18361" t="n">
        <v>321.7416119287918</v>
      </c>
      <c r="M18361" t="n">
        <v>321.7416119287918</v>
      </c>
      <c r="N18361" t="n">
        <v>324.8637271836084</v>
      </c>
      <c r="O18361" t="n">
        <v>324.5446149961056</v>
      </c>
      <c r="P18361" t="n">
        <v>3.291891956202676</v>
      </c>
      <c r="Q18361" t="n">
        <v>0.9940711038023976</v>
      </c>
      <c r="R18361" t="n">
        <v>0.9967523965773876</v>
      </c>
      <c r="S18361" t="n">
        <v>0.9999807452964163</v>
      </c>
      <c r="T18361" t="b">
        <v>1</v>
      </c>
    </row>
    <row r="18362">
      <c r="A18362" t="n">
        <v>92</v>
      </c>
      <c r="B18362" t="n">
        <v>161</v>
      </c>
      <c r="C18362" t="n">
        <v>20</v>
      </c>
      <c r="D18362" t="n">
        <v>38.96577069630239</v>
      </c>
      <c r="E18362" t="n">
        <v>0.9999</v>
      </c>
      <c r="F18362" t="n">
        <v>322.1951646047422</v>
      </c>
      <c r="G18362" t="n">
        <v>2</v>
      </c>
      <c r="H18362" t="n">
        <v>4</v>
      </c>
      <c r="I18362" t="n">
        <v>323.0284979380755</v>
      </c>
      <c r="J18362" t="n">
        <v>323.0284979380755</v>
      </c>
      <c r="K18362" t="n">
        <v>326.7644299319684</v>
      </c>
      <c r="L18362" t="n">
        <v>322.8201646047422</v>
      </c>
      <c r="M18362" t="n">
        <v>327.5156415692933</v>
      </c>
      <c r="N18362" t="n">
        <v>331.0324078776239</v>
      </c>
      <c r="O18362" t="n">
        <v>326.7644299319684</v>
      </c>
      <c r="P18362" t="n">
        <v>4.569265327226162</v>
      </c>
      <c r="Q18362" t="n">
        <v>0.9914912588608559</v>
      </c>
      <c r="R18362" t="n">
        <v>0.9859600178337239</v>
      </c>
      <c r="S18362" t="n">
        <v>0.9998805374261489</v>
      </c>
      <c r="T18362" t="b">
        <v>0</v>
      </c>
    </row>
    <row r="18363">
      <c r="A18363" t="n">
        <v>92</v>
      </c>
      <c r="B18363" t="n">
        <v>162</v>
      </c>
      <c r="C18363" t="n">
        <v>60</v>
      </c>
      <c r="D18363" t="n">
        <v>39.39751136993004</v>
      </c>
      <c r="E18363" t="n">
        <v>0.99</v>
      </c>
      <c r="F18363" t="n">
        <v>322.7234594257188</v>
      </c>
      <c r="G18363" t="n">
        <v>7</v>
      </c>
      <c r="H18363" t="n">
        <v>8</v>
      </c>
      <c r="I18363" t="n">
        <v>324.0567927590521</v>
      </c>
      <c r="J18363" t="n">
        <v>324.8637271836084</v>
      </c>
      <c r="K18363" t="n">
        <v>328.7111404033282</v>
      </c>
      <c r="L18363" t="n">
        <v>323.9234594257188</v>
      </c>
      <c r="M18363" t="n">
        <v>323.9234594257188</v>
      </c>
      <c r="N18363" t="n">
        <v>327.4664010956765</v>
      </c>
      <c r="O18363" t="n">
        <v>327.4664010956765</v>
      </c>
      <c r="P18363" t="n">
        <v>4.742941669957702</v>
      </c>
      <c r="Q18363" t="n">
        <v>0.9959994574127945</v>
      </c>
      <c r="R18363" t="n">
        <v>0.9929204166202299</v>
      </c>
      <c r="S18363" t="n">
        <v>0.9999716778251896</v>
      </c>
      <c r="T18363" t="b">
        <v>1</v>
      </c>
    </row>
    <row r="18364">
      <c r="A18364" t="n">
        <v>92</v>
      </c>
      <c r="B18364" t="n">
        <v>163</v>
      </c>
      <c r="C18364" t="n">
        <v>53</v>
      </c>
      <c r="D18364" t="n">
        <v>70.84264618277928</v>
      </c>
      <c r="E18364" t="n">
        <v>0.9</v>
      </c>
      <c r="F18364" t="n">
        <v>323.2974120956977</v>
      </c>
      <c r="G18364" t="n">
        <v>3</v>
      </c>
      <c r="H18364" t="n">
        <v>4</v>
      </c>
      <c r="I18364" t="n">
        <v>325.1902692385549</v>
      </c>
      <c r="J18364" t="n">
        <v>325.1902692385549</v>
      </c>
      <c r="K18364" t="n">
        <v>330.9592143674457</v>
      </c>
      <c r="L18364" t="n">
        <v>324.9536620956977</v>
      </c>
      <c r="M18364" t="n">
        <v>331.0324078776239</v>
      </c>
      <c r="N18364" t="n">
        <v>337.4261485078386</v>
      </c>
      <c r="O18364" t="n">
        <v>330.9592143674457</v>
      </c>
      <c r="P18364" t="n">
        <v>7.661802271748002</v>
      </c>
      <c r="Q18364" t="n">
        <v>0.9948563752892561</v>
      </c>
      <c r="R18364" t="n">
        <v>0.9746209927526813</v>
      </c>
      <c r="S18364" t="n">
        <v>0.9998694599111886</v>
      </c>
      <c r="T18364" t="b">
        <v>1</v>
      </c>
    </row>
    <row r="18365">
      <c r="A18365" t="n">
        <v>92</v>
      </c>
      <c r="B18365" t="n">
        <v>164</v>
      </c>
      <c r="C18365" t="n">
        <v>38</v>
      </c>
      <c r="D18365" t="n">
        <v>33.99966038162763</v>
      </c>
      <c r="E18365" t="n">
        <v>0.999</v>
      </c>
      <c r="F18365" t="n">
        <v>324.7270216494686</v>
      </c>
      <c r="G18365" t="n">
        <v>2</v>
      </c>
      <c r="H18365" t="n">
        <v>4</v>
      </c>
      <c r="I18365" t="n">
        <v>326.3103549828019</v>
      </c>
      <c r="J18365" t="n">
        <v>326.7644299319684</v>
      </c>
      <c r="K18365" t="n">
        <v>330.0242247911848</v>
      </c>
      <c r="L18365" t="n">
        <v>325.9145216494686</v>
      </c>
      <c r="M18365" t="n">
        <v>337.4261485078386</v>
      </c>
      <c r="N18365" t="n">
        <v>340.4947099141227</v>
      </c>
      <c r="O18365" t="n">
        <v>330.0242247911848</v>
      </c>
      <c r="P18365" t="n">
        <v>5.297203141716295</v>
      </c>
      <c r="Q18365" t="n">
        <v>0.9925716425905963</v>
      </c>
      <c r="R18365" t="n">
        <v>0.9877383670627203</v>
      </c>
      <c r="S18365" t="n">
        <v>0.9999089162081189</v>
      </c>
      <c r="T18365" t="b">
        <v>1</v>
      </c>
    </row>
    <row r="18366">
      <c r="A18366" t="n">
        <v>92</v>
      </c>
      <c r="B18366" t="n">
        <v>165</v>
      </c>
      <c r="C18366" t="n">
        <v>58</v>
      </c>
      <c r="D18366" t="n">
        <v>56.52139609313584</v>
      </c>
      <c r="E18366" t="n">
        <v>0.99</v>
      </c>
      <c r="F18366" t="n">
        <v>325.7253570770969</v>
      </c>
      <c r="G18366" t="n">
        <v>2</v>
      </c>
      <c r="H18366" t="n">
        <v>5</v>
      </c>
      <c r="I18366" t="n">
        <v>328.1420237437636</v>
      </c>
      <c r="J18366" t="n">
        <v>330.0242247911848</v>
      </c>
      <c r="K18366" t="n">
        <v>335.4433423456562</v>
      </c>
      <c r="L18366" t="n">
        <v>327.336468188208</v>
      </c>
      <c r="M18366" t="n">
        <v>327.9398276570125</v>
      </c>
      <c r="N18366" t="n">
        <v>333.3176959817638</v>
      </c>
      <c r="O18366" t="n">
        <v>333.3176959817638</v>
      </c>
      <c r="P18366" t="n">
        <v>7.59233890466686</v>
      </c>
      <c r="Q18366" t="n">
        <v>0.987681427637814</v>
      </c>
      <c r="R18366" t="n">
        <v>0.9927489685343311</v>
      </c>
      <c r="S18366" t="n">
        <v>0.9999106776441896</v>
      </c>
      <c r="T18366" t="b">
        <v>1</v>
      </c>
    </row>
    <row r="18367">
      <c r="A18367" t="n">
        <v>92</v>
      </c>
      <c r="B18367" t="n">
        <v>166</v>
      </c>
      <c r="C18367" t="n">
        <v>70</v>
      </c>
      <c r="D18367" t="n">
        <v>51.63354419283532</v>
      </c>
      <c r="E18367" t="n">
        <v>0.999</v>
      </c>
      <c r="F18367" t="n">
        <v>325.8341224289545</v>
      </c>
      <c r="G18367" t="n">
        <v>2</v>
      </c>
      <c r="H18367" t="n">
        <v>3</v>
      </c>
      <c r="I18367" t="n">
        <v>328.7507890956211</v>
      </c>
      <c r="J18367" t="n">
        <v>335.4433423456562</v>
      </c>
      <c r="K18367" t="n">
        <v>340.3938259691303</v>
      </c>
      <c r="L18367" t="n">
        <v>328.3341224289545</v>
      </c>
      <c r="M18367" t="n">
        <v>330.9592143674457</v>
      </c>
      <c r="N18367" t="n">
        <v>335.1639003766343</v>
      </c>
      <c r="O18367" t="n">
        <v>335.1639003766343</v>
      </c>
      <c r="P18367" t="n">
        <v>9.329777947679815</v>
      </c>
      <c r="Q18367" t="n">
        <v>0.9887406910739387</v>
      </c>
      <c r="R18367" t="n">
        <v>0.9962484577018212</v>
      </c>
      <c r="S18367" t="n">
        <v>0.9999577602263157</v>
      </c>
      <c r="T18367" t="b">
        <v>1</v>
      </c>
    </row>
    <row r="18368">
      <c r="A18368" t="n">
        <v>92</v>
      </c>
      <c r="B18368" t="n">
        <v>167</v>
      </c>
      <c r="C18368" t="n">
        <v>63</v>
      </c>
      <c r="D18368" t="n">
        <v>47.10708506835977</v>
      </c>
      <c r="E18368" t="n">
        <v>0.9999</v>
      </c>
      <c r="F18368" t="n">
        <v>328.5037535514519</v>
      </c>
      <c r="G18368" t="n">
        <v>1</v>
      </c>
      <c r="H18368" t="n">
        <v>7</v>
      </c>
      <c r="I18368" t="n">
        <v>331.6537535514519</v>
      </c>
      <c r="J18368" t="n">
        <v>331.6537535514519</v>
      </c>
      <c r="K18368" t="n">
        <v>336.1572989690771</v>
      </c>
      <c r="L18368" t="n">
        <v>329.9037535514519</v>
      </c>
      <c r="M18368" t="n">
        <v>329.9037535514519</v>
      </c>
      <c r="N18368" t="n">
        <v>334.5040548276589</v>
      </c>
      <c r="O18368" t="n">
        <v>334.5040548276589</v>
      </c>
      <c r="P18368" t="n">
        <v>6.000301276206983</v>
      </c>
      <c r="Q18368" t="n">
        <v>0.991234048356038</v>
      </c>
      <c r="R18368" t="n">
        <v>0.995218478318308</v>
      </c>
      <c r="S18368" t="n">
        <v>0.9999580854121537</v>
      </c>
      <c r="T18368" t="b">
        <v>1</v>
      </c>
    </row>
    <row r="18369">
      <c r="A18369" t="n">
        <v>92</v>
      </c>
      <c r="B18369" t="n">
        <v>168</v>
      </c>
      <c r="C18369" t="n">
        <v>88</v>
      </c>
      <c r="D18369" t="n">
        <v>55.25408342657246</v>
      </c>
      <c r="E18369" t="n">
        <v>0.999</v>
      </c>
      <c r="F18369" t="n">
        <v>329.4824699980402</v>
      </c>
      <c r="G18369" t="n">
        <v>5</v>
      </c>
      <c r="H18369" t="n">
        <v>7</v>
      </c>
      <c r="I18369" t="n">
        <v>331.9269144424846</v>
      </c>
      <c r="J18369" t="n">
        <v>333.3176959817638</v>
      </c>
      <c r="K18369" t="n">
        <v>338.5749827017041</v>
      </c>
      <c r="L18369" t="n">
        <v>331.4380255535958</v>
      </c>
      <c r="M18369" t="n">
        <v>334.5040548276589</v>
      </c>
      <c r="N18369" t="n">
        <v>339.8999614122851</v>
      </c>
      <c r="O18369" t="n">
        <v>338.5749827017041</v>
      </c>
      <c r="P18369" t="n">
        <v>9.092512703663886</v>
      </c>
      <c r="Q18369" t="n">
        <v>0.9929109722150854</v>
      </c>
      <c r="R18369" t="n">
        <v>0.9943938536182378</v>
      </c>
      <c r="S18369" t="n">
        <v>0.9999602578725334</v>
      </c>
      <c r="T18369" t="b">
        <v>1</v>
      </c>
    </row>
    <row r="18370">
      <c r="A18370" t="n">
        <v>92</v>
      </c>
      <c r="B18370" t="n">
        <v>169</v>
      </c>
      <c r="C18370" t="n">
        <v>30</v>
      </c>
      <c r="D18370" t="n">
        <v>60.65846113009473</v>
      </c>
      <c r="E18370" t="n">
        <v>0.9999</v>
      </c>
      <c r="F18370" t="n">
        <v>335.4949588891071</v>
      </c>
      <c r="G18370" t="n">
        <v>1</v>
      </c>
      <c r="H18370" t="n">
        <v>7</v>
      </c>
      <c r="I18370" t="n">
        <v>336.9949588891071</v>
      </c>
      <c r="J18370" t="n">
        <v>336.9949588891071</v>
      </c>
      <c r="K18370" t="n">
        <v>342.7940469512577</v>
      </c>
      <c r="L18370" t="n">
        <v>336.1616255557738</v>
      </c>
      <c r="M18370" t="n">
        <v>339.8999614122851</v>
      </c>
      <c r="N18370" t="n">
        <v>345.8236392570209</v>
      </c>
      <c r="O18370" t="n">
        <v>342.7940469512577</v>
      </c>
      <c r="P18370" t="n">
        <v>7.299088062150531</v>
      </c>
      <c r="Q18370" t="n">
        <v>0.988726593875486</v>
      </c>
      <c r="R18370" t="n">
        <v>0.9938472091058698</v>
      </c>
      <c r="S18370" t="n">
        <v>0.9999306370894513</v>
      </c>
      <c r="T18370" t="b">
        <v>1</v>
      </c>
    </row>
    <row r="18371">
      <c r="A18371" t="n">
        <v>92</v>
      </c>
      <c r="B18371" t="n">
        <v>170</v>
      </c>
      <c r="C18371" t="n">
        <v>73</v>
      </c>
      <c r="D18371" t="n">
        <v>89.11758782502773</v>
      </c>
      <c r="E18371" t="n">
        <v>0.999</v>
      </c>
      <c r="F18371" t="n">
        <v>335.5215927464537</v>
      </c>
      <c r="G18371" t="n">
        <v>5</v>
      </c>
      <c r="H18371" t="n">
        <v>6</v>
      </c>
      <c r="I18371" t="n">
        <v>337.5493705242315</v>
      </c>
      <c r="J18371" t="n">
        <v>338.5749827017041</v>
      </c>
      <c r="K18371" t="n">
        <v>347.0542964814403</v>
      </c>
      <c r="L18371" t="n">
        <v>337.3465927464537</v>
      </c>
      <c r="M18371" t="n">
        <v>337.3465927464537</v>
      </c>
      <c r="N18371" t="n">
        <v>344.9896105702125</v>
      </c>
      <c r="O18371" t="n">
        <v>344.9896105702125</v>
      </c>
      <c r="P18371" t="n">
        <v>9.468017823758771</v>
      </c>
      <c r="Q18371" t="n">
        <v>0.988591188581549</v>
      </c>
      <c r="R18371" t="n">
        <v>0.9835606530113968</v>
      </c>
      <c r="S18371" t="n">
        <v>0.9998124465903645</v>
      </c>
      <c r="T18371" t="b">
        <v>1</v>
      </c>
    </row>
    <row r="18372">
      <c r="A18372" t="n">
        <v>92</v>
      </c>
      <c r="B18372" t="n">
        <v>171</v>
      </c>
      <c r="C18372" t="n">
        <v>56</v>
      </c>
      <c r="D18372" t="n">
        <v>34.15141111167516</v>
      </c>
      <c r="E18372" t="n">
        <v>0.999</v>
      </c>
      <c r="F18372" t="n">
        <v>336.2667489368073</v>
      </c>
      <c r="G18372" t="n">
        <v>1</v>
      </c>
      <c r="H18372" t="n">
        <v>2</v>
      </c>
      <c r="I18372" t="n">
        <v>339.0667489368074</v>
      </c>
      <c r="J18372" t="n">
        <v>342.7940469512577</v>
      </c>
      <c r="K18372" t="n">
        <v>346.0590002124121</v>
      </c>
      <c r="L18372" t="n">
        <v>338.6000822701407</v>
      </c>
      <c r="M18372" t="n">
        <v>340.3938259691303</v>
      </c>
      <c r="N18372" t="n">
        <v>343.6681702751395</v>
      </c>
      <c r="O18372" t="n">
        <v>343.6681702751395</v>
      </c>
      <c r="P18372" t="n">
        <v>7.401421338332113</v>
      </c>
      <c r="Q18372" t="n">
        <v>0.9936372238066673</v>
      </c>
      <c r="R18372" t="n">
        <v>0.9925386115922102</v>
      </c>
      <c r="S18372" t="n">
        <v>0.9999525248554697</v>
      </c>
      <c r="T18372" t="b">
        <v>1</v>
      </c>
    </row>
    <row r="18373">
      <c r="A18373" t="n">
        <v>92</v>
      </c>
      <c r="B18373" t="n">
        <v>172</v>
      </c>
      <c r="C18373" t="n">
        <v>22</v>
      </c>
      <c r="D18373" t="n">
        <v>81.70343159249632</v>
      </c>
      <c r="E18373" t="n">
        <v>0.9999</v>
      </c>
      <c r="F18373" t="n">
        <v>336.762524671266</v>
      </c>
      <c r="G18373" t="n">
        <v>7</v>
      </c>
      <c r="H18373" t="n">
        <v>8</v>
      </c>
      <c r="I18373" t="n">
        <v>337.2514135601548</v>
      </c>
      <c r="J18373" t="n">
        <v>345.8236392570209</v>
      </c>
      <c r="K18373" t="n">
        <v>353.8024899984757</v>
      </c>
      <c r="L18373" t="n">
        <v>337.202524671266</v>
      </c>
      <c r="M18373" t="n">
        <v>337.202524671266</v>
      </c>
      <c r="N18373" t="n">
        <v>344.5499555698718</v>
      </c>
      <c r="O18373" t="n">
        <v>344.5499555698718</v>
      </c>
      <c r="P18373" t="n">
        <v>7.787430898605805</v>
      </c>
      <c r="Q18373" t="n">
        <v>0.9917214045917926</v>
      </c>
      <c r="R18373" t="n">
        <v>0.9853740005378642</v>
      </c>
      <c r="S18373" t="n">
        <v>0.9998789172680124</v>
      </c>
      <c r="T18373" t="b">
        <v>0</v>
      </c>
    </row>
    <row r="18374">
      <c r="A18374" t="n">
        <v>92</v>
      </c>
      <c r="B18374" t="n">
        <v>173</v>
      </c>
      <c r="C18374" t="n">
        <v>47</v>
      </c>
      <c r="D18374" t="n">
        <v>66.67672188427332</v>
      </c>
      <c r="E18374" t="n">
        <v>0.9</v>
      </c>
      <c r="F18374" t="n">
        <v>337.327170193013</v>
      </c>
      <c r="G18374" t="n">
        <v>7</v>
      </c>
      <c r="H18374" t="n">
        <v>8</v>
      </c>
      <c r="I18374" t="n">
        <v>338.3716146374575</v>
      </c>
      <c r="J18374" t="n">
        <v>353.8024899984757</v>
      </c>
      <c r="K18374" t="n">
        <v>360.3138886199868</v>
      </c>
      <c r="L18374" t="n">
        <v>338.267170193013</v>
      </c>
      <c r="M18374" t="n">
        <v>344.5499555698718</v>
      </c>
      <c r="N18374" t="n">
        <v>350.5460636529899</v>
      </c>
      <c r="O18374" t="n">
        <v>350.5460636529899</v>
      </c>
      <c r="P18374" t="n">
        <v>13.21889345997681</v>
      </c>
      <c r="Q18374" t="n">
        <v>0.9932388249025587</v>
      </c>
      <c r="R18374" t="n">
        <v>0.988047833925228</v>
      </c>
      <c r="S18374" t="n">
        <v>0.9999191893123748</v>
      </c>
      <c r="T18374" t="b">
        <v>1</v>
      </c>
    </row>
    <row r="18375">
      <c r="A18375" t="n">
        <v>92</v>
      </c>
      <c r="B18375" t="n">
        <v>174</v>
      </c>
      <c r="C18375" t="n">
        <v>86</v>
      </c>
      <c r="D18375" t="n">
        <v>55.87154050616485</v>
      </c>
      <c r="E18375" t="n">
        <v>0.9999</v>
      </c>
      <c r="F18375" t="n">
        <v>342.1544563957132</v>
      </c>
      <c r="G18375" t="n">
        <v>3</v>
      </c>
      <c r="H18375" t="n">
        <v>7</v>
      </c>
      <c r="I18375" t="n">
        <v>345.2258849671418</v>
      </c>
      <c r="J18375" t="n">
        <v>347.4473550184362</v>
      </c>
      <c r="K18375" t="n">
        <v>351.9971547339219</v>
      </c>
      <c r="L18375" t="n">
        <v>344.0655675068243</v>
      </c>
      <c r="M18375" t="n">
        <v>360.3138886199868</v>
      </c>
      <c r="N18375" t="n">
        <v>365.7700937475419</v>
      </c>
      <c r="O18375" t="n">
        <v>351.9971547339219</v>
      </c>
      <c r="P18375" t="n">
        <v>9.842698338208663</v>
      </c>
      <c r="Q18375" t="n">
        <v>0.9959411629998379</v>
      </c>
      <c r="R18375" t="n">
        <v>0.9943313835715554</v>
      </c>
      <c r="S18375" t="n">
        <v>0.9999769920099005</v>
      </c>
      <c r="T18375" t="b">
        <v>1</v>
      </c>
    </row>
    <row r="18376">
      <c r="A18376" t="n">
        <v>92</v>
      </c>
      <c r="B18376" t="n">
        <v>175</v>
      </c>
      <c r="C18376" t="n">
        <v>22</v>
      </c>
      <c r="D18376" t="n">
        <v>38.00322570895611</v>
      </c>
      <c r="E18376" t="n">
        <v>0.9</v>
      </c>
      <c r="F18376" t="n">
        <v>343.5669155121228</v>
      </c>
      <c r="G18376" t="n">
        <v>2</v>
      </c>
      <c r="H18376" t="n">
        <v>3</v>
      </c>
      <c r="I18376" t="n">
        <v>344.4835821787895</v>
      </c>
      <c r="J18376" t="n">
        <v>344.4835821787895</v>
      </c>
      <c r="K18376" t="n">
        <v>348.1272279802234</v>
      </c>
      <c r="L18376" t="n">
        <v>344.3526297978371</v>
      </c>
      <c r="M18376" t="n">
        <v>344.3526297978371</v>
      </c>
      <c r="N18376" t="n">
        <v>347.4473550184362</v>
      </c>
      <c r="O18376" t="n">
        <v>347.4473550184362</v>
      </c>
      <c r="P18376" t="n">
        <v>3.880439506313337</v>
      </c>
      <c r="Q18376" t="n">
        <v>0.9917005698540233</v>
      </c>
      <c r="R18376" t="n">
        <v>0.9972374273461065</v>
      </c>
      <c r="S18376" t="n">
        <v>0.9999770722212358</v>
      </c>
      <c r="T18376" t="b">
        <v>1</v>
      </c>
    </row>
    <row r="18377">
      <c r="A18377" t="n">
        <v>92</v>
      </c>
      <c r="B18377" t="n">
        <v>176</v>
      </c>
      <c r="C18377" t="n">
        <v>79</v>
      </c>
      <c r="D18377" t="n">
        <v>29.69824828000953</v>
      </c>
      <c r="E18377" t="n">
        <v>0.99</v>
      </c>
      <c r="F18377" t="n">
        <v>346.139537803781</v>
      </c>
      <c r="G18377" t="n">
        <v>1</v>
      </c>
      <c r="H18377" t="n">
        <v>2</v>
      </c>
      <c r="I18377" t="n">
        <v>350.089537803781</v>
      </c>
      <c r="J18377" t="n">
        <v>350.089537803781</v>
      </c>
      <c r="K18377" t="n">
        <v>352.9287584806461</v>
      </c>
      <c r="L18377" t="n">
        <v>349.4312044704477</v>
      </c>
      <c r="M18377" t="n">
        <v>349.4312044704477</v>
      </c>
      <c r="N18377" t="n">
        <v>352.2785916497391</v>
      </c>
      <c r="O18377" t="n">
        <v>352.2785916497391</v>
      </c>
      <c r="P18377" t="n">
        <v>6.139053845958131</v>
      </c>
      <c r="Q18377" t="n">
        <v>0.9944645952138293</v>
      </c>
      <c r="R18377" t="n">
        <v>0.9935083717521808</v>
      </c>
      <c r="S18377" t="n">
        <v>0.9999640662099269</v>
      </c>
      <c r="T18377" t="b">
        <v>1</v>
      </c>
    </row>
    <row r="18378">
      <c r="A18378" t="n">
        <v>92</v>
      </c>
      <c r="B18378" t="n">
        <v>177</v>
      </c>
      <c r="C18378" t="n">
        <v>76</v>
      </c>
      <c r="D18378" t="n">
        <v>51.10642431092796</v>
      </c>
      <c r="E18378" t="n">
        <v>0.9</v>
      </c>
      <c r="F18378" t="n">
        <v>348.7779534166866</v>
      </c>
      <c r="G18378" t="n">
        <v>1</v>
      </c>
      <c r="H18378" t="n">
        <v>7</v>
      </c>
      <c r="I18378" t="n">
        <v>352.5779534166866</v>
      </c>
      <c r="J18378" t="n">
        <v>352.9287584806461</v>
      </c>
      <c r="K18378" t="n">
        <v>357.8146499061651</v>
      </c>
      <c r="L18378" t="n">
        <v>350.4668423055754</v>
      </c>
      <c r="M18378" t="n">
        <v>365.7700937475419</v>
      </c>
      <c r="N18378" t="n">
        <v>370.760955496656</v>
      </c>
      <c r="O18378" t="n">
        <v>357.8146499061651</v>
      </c>
      <c r="P18378" t="n">
        <v>9.036696489478516</v>
      </c>
      <c r="Q18378" t="n">
        <v>0.9904933771201457</v>
      </c>
      <c r="R18378" t="n">
        <v>0.9948135868888781</v>
      </c>
      <c r="S18378" t="n">
        <v>0.9999506947264535</v>
      </c>
      <c r="T18378" t="b">
        <v>1</v>
      </c>
    </row>
    <row r="18379">
      <c r="A18379" t="n">
        <v>92</v>
      </c>
      <c r="B18379" t="n">
        <v>178</v>
      </c>
      <c r="C18379" t="n">
        <v>76</v>
      </c>
      <c r="D18379" t="n">
        <v>58.24256654083357</v>
      </c>
      <c r="E18379" t="n">
        <v>0.9</v>
      </c>
      <c r="F18379" t="n">
        <v>353.3020482761023</v>
      </c>
      <c r="G18379" t="n">
        <v>2</v>
      </c>
      <c r="H18379" t="n">
        <v>4</v>
      </c>
      <c r="I18379" t="n">
        <v>356.468714942769</v>
      </c>
      <c r="J18379" t="n">
        <v>356.468714942769</v>
      </c>
      <c r="K18379" t="n">
        <v>362.0528536331653</v>
      </c>
      <c r="L18379" t="n">
        <v>355.6770482761023</v>
      </c>
      <c r="M18379" t="n">
        <v>355.6770482761023</v>
      </c>
      <c r="N18379" t="n">
        <v>360.9335976028923</v>
      </c>
      <c r="O18379" t="n">
        <v>360.9335976028923</v>
      </c>
      <c r="P18379" t="n">
        <v>7.631549326790037</v>
      </c>
      <c r="Q18379" t="n">
        <v>0.9873086970081956</v>
      </c>
      <c r="R18379" t="n">
        <v>0.9790873379108961</v>
      </c>
      <c r="S18379" t="n">
        <v>0.9997345910690619</v>
      </c>
      <c r="T18379" t="b">
        <v>1</v>
      </c>
    </row>
    <row r="18380">
      <c r="A18380" t="n">
        <v>92</v>
      </c>
      <c r="B18380" t="n">
        <v>179</v>
      </c>
      <c r="C18380" t="n">
        <v>76</v>
      </c>
      <c r="D18380" t="n">
        <v>57.90753875284465</v>
      </c>
      <c r="E18380" t="n">
        <v>0.99</v>
      </c>
      <c r="F18380" t="n">
        <v>357.0389601999526</v>
      </c>
      <c r="G18380" t="n">
        <v>1</v>
      </c>
      <c r="H18380" t="n">
        <v>5</v>
      </c>
      <c r="I18380" t="n">
        <v>360.8389601999526</v>
      </c>
      <c r="J18380" t="n">
        <v>367.5823322697314</v>
      </c>
      <c r="K18380" t="n">
        <v>373.1184258407491</v>
      </c>
      <c r="L18380" t="n">
        <v>359.1500713110637</v>
      </c>
      <c r="M18380" t="n">
        <v>359.1500713110637</v>
      </c>
      <c r="N18380" t="n">
        <v>364.6598276148548</v>
      </c>
      <c r="O18380" t="n">
        <v>364.6598276148548</v>
      </c>
      <c r="P18380" t="n">
        <v>7.620867414902193</v>
      </c>
      <c r="Q18380" t="n">
        <v>0.9892350922118722</v>
      </c>
      <c r="R18380" t="n">
        <v>0.9925718047909428</v>
      </c>
      <c r="S18380" t="n">
        <v>0.9999200361635423</v>
      </c>
      <c r="T18380" t="b">
        <v>1</v>
      </c>
    </row>
    <row r="18381">
      <c r="A18381" t="n">
        <v>92</v>
      </c>
      <c r="B18381" t="n">
        <v>180</v>
      </c>
      <c r="C18381" t="n">
        <v>15</v>
      </c>
      <c r="D18381" t="n">
        <v>37.82288482564915</v>
      </c>
      <c r="E18381" t="n">
        <v>0.99</v>
      </c>
      <c r="F18381" t="n">
        <v>357.5063296889974</v>
      </c>
      <c r="G18381" t="n">
        <v>1</v>
      </c>
      <c r="H18381" t="n">
        <v>8</v>
      </c>
      <c r="I18381" t="n">
        <v>358.2563296889974</v>
      </c>
      <c r="J18381" t="n">
        <v>358.2563296889974</v>
      </c>
      <c r="K18381" t="n">
        <v>361.8722842612391</v>
      </c>
      <c r="L18381" t="n">
        <v>357.8063296889974</v>
      </c>
      <c r="M18381" t="n">
        <v>357.8063296889974</v>
      </c>
      <c r="N18381" t="n">
        <v>361.2076682524551</v>
      </c>
      <c r="O18381" t="n">
        <v>361.2076682524551</v>
      </c>
      <c r="P18381" t="n">
        <v>3.701338563457682</v>
      </c>
      <c r="Q18381" t="n">
        <v>0.9929556033683092</v>
      </c>
      <c r="R18381" t="n">
        <v>0.9932024071020173</v>
      </c>
      <c r="S18381" t="n">
        <v>0.9999521150594859</v>
      </c>
      <c r="T18381" t="b">
        <v>1</v>
      </c>
    </row>
    <row r="18382">
      <c r="A18382" t="n">
        <v>92</v>
      </c>
      <c r="B18382" t="n">
        <v>181</v>
      </c>
      <c r="C18382" t="n">
        <v>63</v>
      </c>
      <c r="D18382" t="n">
        <v>59.72710216882905</v>
      </c>
      <c r="E18382" t="n">
        <v>0.9</v>
      </c>
      <c r="F18382" t="n">
        <v>357.6523467818005</v>
      </c>
      <c r="G18382" t="n">
        <v>1</v>
      </c>
      <c r="H18382" t="n">
        <v>6</v>
      </c>
      <c r="I18382" t="n">
        <v>360.8023467818005</v>
      </c>
      <c r="J18382" t="n">
        <v>361.8722842612391</v>
      </c>
      <c r="K18382" t="n">
        <v>367.5823322697314</v>
      </c>
      <c r="L18382" t="n">
        <v>359.2273467818005</v>
      </c>
      <c r="M18382" t="n">
        <v>359.2273467818005</v>
      </c>
      <c r="N18382" t="n">
        <v>364.3497397636897</v>
      </c>
      <c r="O18382" t="n">
        <v>364.3497397636897</v>
      </c>
      <c r="P18382" t="n">
        <v>6.697392981889266</v>
      </c>
      <c r="Q18382" t="n">
        <v>0.988898723033608</v>
      </c>
      <c r="R18382" t="n">
        <v>0.9889521717015444</v>
      </c>
      <c r="S18382" t="n">
        <v>0.9998773549981818</v>
      </c>
      <c r="T18382" t="b">
        <v>1</v>
      </c>
    </row>
    <row r="18383">
      <c r="A18383" t="n">
        <v>92</v>
      </c>
      <c r="B18383" t="n">
        <v>182</v>
      </c>
      <c r="C18383" t="n">
        <v>44</v>
      </c>
      <c r="D18383" t="n">
        <v>30.0882005832016</v>
      </c>
      <c r="E18383" t="n">
        <v>0.9</v>
      </c>
      <c r="F18383" t="n">
        <v>357.7967126182292</v>
      </c>
      <c r="G18383" t="n">
        <v>4</v>
      </c>
      <c r="H18383" t="n">
        <v>8</v>
      </c>
      <c r="I18383" t="n">
        <v>359.1717126182292</v>
      </c>
      <c r="J18383" t="n">
        <v>360.9335976028923</v>
      </c>
      <c r="K18383" t="n">
        <v>363.6491391717734</v>
      </c>
      <c r="L18383" t="n">
        <v>358.6767126182292</v>
      </c>
      <c r="M18383" t="n">
        <v>361.2076682524551</v>
      </c>
      <c r="N18383" t="n">
        <v>363.9134416861962</v>
      </c>
      <c r="O18383" t="n">
        <v>363.6491391717734</v>
      </c>
      <c r="P18383" t="n">
        <v>5.852426553544149</v>
      </c>
      <c r="Q18383" t="n">
        <v>0.9891413069224356</v>
      </c>
      <c r="R18383" t="n">
        <v>0.9945887288942594</v>
      </c>
      <c r="S18383" t="n">
        <v>0.9999412406679032</v>
      </c>
      <c r="T18383" t="b">
        <v>1</v>
      </c>
    </row>
    <row r="18384">
      <c r="A18384" t="n">
        <v>92</v>
      </c>
      <c r="B18384" t="n">
        <v>183</v>
      </c>
      <c r="C18384" t="n">
        <v>79</v>
      </c>
      <c r="D18384" t="n">
        <v>50.0340207885088</v>
      </c>
      <c r="E18384" t="n">
        <v>0.999</v>
      </c>
      <c r="F18384" t="n">
        <v>358.5761920263956</v>
      </c>
      <c r="G18384" t="n">
        <v>4</v>
      </c>
      <c r="H18384" t="n">
        <v>5</v>
      </c>
      <c r="I18384" t="n">
        <v>361.0449420263956</v>
      </c>
      <c r="J18384" t="n">
        <v>363.6491391717734</v>
      </c>
      <c r="K18384" t="n">
        <v>368.1648450191117</v>
      </c>
      <c r="L18384" t="n">
        <v>360.7706364708401</v>
      </c>
      <c r="M18384" t="n">
        <v>364.6598276148548</v>
      </c>
      <c r="N18384" t="n">
        <v>369.420438536692</v>
      </c>
      <c r="O18384" t="n">
        <v>368.1648450191117</v>
      </c>
      <c r="P18384" t="n">
        <v>9.58865299271605</v>
      </c>
      <c r="Q18384" t="n">
        <v>0.9820080223344728</v>
      </c>
      <c r="R18384" t="n">
        <v>0.993578544362144</v>
      </c>
      <c r="S18384" t="n">
        <v>0.9998844653135835</v>
      </c>
      <c r="T18384" t="b">
        <v>1</v>
      </c>
    </row>
    <row r="18385">
      <c r="A18385" t="n">
        <v>92</v>
      </c>
      <c r="B18385" t="n">
        <v>184</v>
      </c>
      <c r="C18385" t="n">
        <v>33</v>
      </c>
      <c r="D18385" t="n">
        <v>22.99356530034146</v>
      </c>
      <c r="E18385" t="n">
        <v>0.9999</v>
      </c>
      <c r="F18385" t="n">
        <v>358.7250006479671</v>
      </c>
      <c r="G18385" t="n">
        <v>6</v>
      </c>
      <c r="H18385" t="n">
        <v>7</v>
      </c>
      <c r="I18385" t="n">
        <v>359.5500006479671</v>
      </c>
      <c r="J18385" t="n">
        <v>364.3497397636897</v>
      </c>
      <c r="K18385" t="n">
        <v>366.3217436487962</v>
      </c>
      <c r="L18385" t="n">
        <v>359.4583339813004</v>
      </c>
      <c r="M18385" t="n">
        <v>370.760955496656</v>
      </c>
      <c r="N18385" t="n">
        <v>373.0064208580175</v>
      </c>
      <c r="O18385" t="n">
        <v>366.3217436487962</v>
      </c>
      <c r="P18385" t="n">
        <v>7.596743000829122</v>
      </c>
      <c r="Q18385" t="n">
        <v>0.9957323033677991</v>
      </c>
      <c r="R18385" t="n">
        <v>0.9976632155049621</v>
      </c>
      <c r="S18385" t="n">
        <v>0.9999900273126804</v>
      </c>
      <c r="T18385" t="b">
        <v>1</v>
      </c>
    </row>
    <row r="18386">
      <c r="A18386" t="n">
        <v>92</v>
      </c>
      <c r="B18386" t="n">
        <v>185</v>
      </c>
      <c r="C18386" t="n">
        <v>50</v>
      </c>
      <c r="D18386" t="n">
        <v>70.53643160720347</v>
      </c>
      <c r="E18386" t="n">
        <v>0.9</v>
      </c>
      <c r="F18386" t="n">
        <v>362.4872856090456</v>
      </c>
      <c r="G18386" t="n">
        <v>4</v>
      </c>
      <c r="H18386" t="n">
        <v>8</v>
      </c>
      <c r="I18386" t="n">
        <v>364.0497856090456</v>
      </c>
      <c r="J18386" t="n">
        <v>368.1648450191117</v>
      </c>
      <c r="K18386" t="n">
        <v>374.5309489547799</v>
      </c>
      <c r="L18386" t="n">
        <v>363.4872856090456</v>
      </c>
      <c r="M18386" t="n">
        <v>363.9134416861962</v>
      </c>
      <c r="N18386" t="n">
        <v>370.2566459674196</v>
      </c>
      <c r="O18386" t="n">
        <v>370.2566459674196</v>
      </c>
      <c r="P18386" t="n">
        <v>7.769360358374001</v>
      </c>
      <c r="Q18386" t="n">
        <v>0.9747292945752229</v>
      </c>
      <c r="R18386" t="n">
        <v>0.987360350460287</v>
      </c>
      <c r="S18386" t="n">
        <v>0.9996805871398095</v>
      </c>
      <c r="T18386" t="b">
        <v>1</v>
      </c>
    </row>
    <row r="18387">
      <c r="A18387" t="n">
        <v>92</v>
      </c>
      <c r="B18387" t="n">
        <v>186</v>
      </c>
      <c r="C18387" t="n">
        <v>36</v>
      </c>
      <c r="D18387" t="n">
        <v>69.30669020013021</v>
      </c>
      <c r="E18387" t="n">
        <v>0.9</v>
      </c>
      <c r="F18387" t="n">
        <v>366.4168100491533</v>
      </c>
      <c r="G18387" t="n">
        <v>4</v>
      </c>
      <c r="H18387" t="n">
        <v>8</v>
      </c>
      <c r="I18387" t="n">
        <v>367.5418100491533</v>
      </c>
      <c r="J18387" t="n">
        <v>374.5309489547799</v>
      </c>
      <c r="K18387" t="n">
        <v>380.786065398835</v>
      </c>
      <c r="L18387" t="n">
        <v>367.1368100491533</v>
      </c>
      <c r="M18387" t="n">
        <v>370.2566459674196</v>
      </c>
      <c r="N18387" t="n">
        <v>376.4892619926111</v>
      </c>
      <c r="O18387" t="n">
        <v>376.4892619926111</v>
      </c>
      <c r="P18387" t="n">
        <v>10.07245194345785</v>
      </c>
      <c r="Q18387" t="n">
        <v>0.9751643501453379</v>
      </c>
      <c r="R18387" t="n">
        <v>0.9875793375006923</v>
      </c>
      <c r="S18387" t="n">
        <v>0.9996915247752043</v>
      </c>
      <c r="T18387" t="b">
        <v>1</v>
      </c>
    </row>
    <row r="18388">
      <c r="A18388" t="n">
        <v>92</v>
      </c>
      <c r="B18388" t="n">
        <v>187</v>
      </c>
      <c r="C18388" t="n">
        <v>69</v>
      </c>
      <c r="D18388" t="n">
        <v>53.28708600267237</v>
      </c>
      <c r="E18388" t="n">
        <v>0.9999</v>
      </c>
      <c r="F18388" t="n">
        <v>366.8692934806679</v>
      </c>
      <c r="G18388" t="n">
        <v>7</v>
      </c>
      <c r="H18388" t="n">
        <v>8</v>
      </c>
      <c r="I18388" t="n">
        <v>368.4026268140012</v>
      </c>
      <c r="J18388" t="n">
        <v>373.0064208580175</v>
      </c>
      <c r="K18388" t="n">
        <v>378.2102378504659</v>
      </c>
      <c r="L18388" t="n">
        <v>368.2492934806679</v>
      </c>
      <c r="M18388" t="n">
        <v>376.4892619926111</v>
      </c>
      <c r="N18388" t="n">
        <v>381.2812661295421</v>
      </c>
      <c r="O18388" t="n">
        <v>378.2102378504659</v>
      </c>
      <c r="P18388" t="n">
        <v>11.34094436979808</v>
      </c>
      <c r="Q18388" t="n">
        <v>0.9945928870121999</v>
      </c>
      <c r="R18388" t="n">
        <v>0.9904364807936674</v>
      </c>
      <c r="S18388" t="n">
        <v>0.9999482889710903</v>
      </c>
      <c r="T18388" t="b">
        <v>1</v>
      </c>
    </row>
    <row r="18389">
      <c r="A18389" t="n">
        <v>92</v>
      </c>
      <c r="B18389" t="n">
        <v>188</v>
      </c>
      <c r="C18389" t="n">
        <v>73</v>
      </c>
      <c r="D18389" t="n">
        <v>58.33525434379268</v>
      </c>
      <c r="E18389" t="n">
        <v>0.99</v>
      </c>
      <c r="F18389" t="n">
        <v>367.0521435728336</v>
      </c>
      <c r="G18389" t="n">
        <v>2</v>
      </c>
      <c r="H18389" t="n">
        <v>5</v>
      </c>
      <c r="I18389" t="n">
        <v>370.0938102395003</v>
      </c>
      <c r="J18389" t="n">
        <v>370.0938102395003</v>
      </c>
      <c r="K18389" t="n">
        <v>375.6868355840633</v>
      </c>
      <c r="L18389" t="n">
        <v>369.0799213506114</v>
      </c>
      <c r="M18389" t="n">
        <v>369.420438536692</v>
      </c>
      <c r="N18389" t="n">
        <v>374.9708909005162</v>
      </c>
      <c r="O18389" t="n">
        <v>374.9708909005162</v>
      </c>
      <c r="P18389" t="n">
        <v>7.918747327682581</v>
      </c>
      <c r="Q18389" t="n">
        <v>0.9872886288548272</v>
      </c>
      <c r="R18389" t="n">
        <v>0.9925171445822003</v>
      </c>
      <c r="S18389" t="n">
        <v>0.9999048826475587</v>
      </c>
      <c r="T18389" t="b">
        <v>1</v>
      </c>
    </row>
    <row r="18390">
      <c r="A18390" t="n">
        <v>92</v>
      </c>
      <c r="B18390" t="n">
        <v>189</v>
      </c>
      <c r="C18390" t="n">
        <v>58</v>
      </c>
      <c r="D18390" t="n">
        <v>52.21783588359124</v>
      </c>
      <c r="E18390" t="n">
        <v>0.9</v>
      </c>
      <c r="F18390" t="n">
        <v>369.7240768218557</v>
      </c>
      <c r="G18390" t="n">
        <v>1</v>
      </c>
      <c r="H18390" t="n">
        <v>8</v>
      </c>
      <c r="I18390" t="n">
        <v>372.6240768218557</v>
      </c>
      <c r="J18390" t="n">
        <v>373.1184258407491</v>
      </c>
      <c r="K18390" t="n">
        <v>378.1105707626985</v>
      </c>
      <c r="L18390" t="n">
        <v>370.8840768218557</v>
      </c>
      <c r="M18390" t="n">
        <v>381.2812661295421</v>
      </c>
      <c r="N18390" t="n">
        <v>385.9771146802248</v>
      </c>
      <c r="O18390" t="n">
        <v>378.1105707626985</v>
      </c>
      <c r="P18390" t="n">
        <v>8.386493940842797</v>
      </c>
      <c r="Q18390" t="n">
        <v>0.9902876437624186</v>
      </c>
      <c r="R18390" t="n">
        <v>0.9906274786905138</v>
      </c>
      <c r="S18390" t="n">
        <v>0.9999089707341979</v>
      </c>
      <c r="T18390" t="b">
        <v>1</v>
      </c>
    </row>
    <row r="18391">
      <c r="A18391" t="n">
        <v>92</v>
      </c>
      <c r="B18391" t="n">
        <v>190</v>
      </c>
      <c r="C18391" t="n">
        <v>97</v>
      </c>
      <c r="D18391" t="n">
        <v>73.04385275833977</v>
      </c>
      <c r="E18391" t="n">
        <v>0.9999</v>
      </c>
      <c r="F18391" t="n">
        <v>370.5680486372111</v>
      </c>
      <c r="G18391" t="n">
        <v>2</v>
      </c>
      <c r="H18391" t="n">
        <v>3</v>
      </c>
      <c r="I18391" t="n">
        <v>374.6097153038778</v>
      </c>
      <c r="J18391" t="n">
        <v>375.6868355840633</v>
      </c>
      <c r="K18391" t="n">
        <v>382.6900812943547</v>
      </c>
      <c r="L18391" t="n">
        <v>374.0323343514968</v>
      </c>
      <c r="M18391" t="n">
        <v>376.5861060134367</v>
      </c>
      <c r="N18391" t="n">
        <v>382.5343024921289</v>
      </c>
      <c r="O18391" t="n">
        <v>382.5343024921289</v>
      </c>
      <c r="P18391" t="n">
        <v>11.9662538549178</v>
      </c>
      <c r="Q18391" t="n">
        <v>0.9841091827818255</v>
      </c>
      <c r="R18391" t="n">
        <v>0.9946969782614398</v>
      </c>
      <c r="S18391" t="n">
        <v>0.9999157306508485</v>
      </c>
      <c r="T18391" t="b">
        <v>1</v>
      </c>
    </row>
    <row r="18392">
      <c r="A18392" t="n">
        <v>92</v>
      </c>
      <c r="B18392" t="n">
        <v>191</v>
      </c>
      <c r="C18392" t="n">
        <v>24</v>
      </c>
      <c r="D18392" t="n">
        <v>47.88198415669979</v>
      </c>
      <c r="E18392" t="n">
        <v>0.9999</v>
      </c>
      <c r="F18392" t="n">
        <v>371.8297787787125</v>
      </c>
      <c r="G18392" t="n">
        <v>1</v>
      </c>
      <c r="H18392" t="n">
        <v>3</v>
      </c>
      <c r="I18392" t="n">
        <v>373.0297787787125</v>
      </c>
      <c r="J18392" t="n">
        <v>378.1105707626985</v>
      </c>
      <c r="K18392" t="n">
        <v>382.6881983111402</v>
      </c>
      <c r="L18392" t="n">
        <v>372.6869216358553</v>
      </c>
      <c r="M18392" t="n">
        <v>372.6869216358553</v>
      </c>
      <c r="N18392" t="n">
        <v>376.5861060134367</v>
      </c>
      <c r="O18392" t="n">
        <v>376.5861060134367</v>
      </c>
      <c r="P18392" t="n">
        <v>4.756327234724267</v>
      </c>
      <c r="Q18392" t="n">
        <v>0.9910904950356223</v>
      </c>
      <c r="R18392" t="n">
        <v>0.9965205603003019</v>
      </c>
      <c r="S18392" t="n">
        <v>0.9999689999147223</v>
      </c>
      <c r="T18392" t="b">
        <v>1</v>
      </c>
    </row>
    <row r="18393">
      <c r="A18393" t="n">
        <v>92</v>
      </c>
      <c r="B18393" t="n">
        <v>192</v>
      </c>
      <c r="C18393" t="n">
        <v>63</v>
      </c>
      <c r="D18393" t="n">
        <v>31.82557362505747</v>
      </c>
      <c r="E18393" t="n">
        <v>0.99</v>
      </c>
      <c r="F18393" t="n">
        <v>373.7892824731797</v>
      </c>
      <c r="G18393" t="n">
        <v>2</v>
      </c>
      <c r="H18393" t="n">
        <v>5</v>
      </c>
      <c r="I18393" t="n">
        <v>376.4142824731797</v>
      </c>
      <c r="J18393" t="n">
        <v>382.6900812943547</v>
      </c>
      <c r="K18393" t="n">
        <v>385.741430635204</v>
      </c>
      <c r="L18393" t="n">
        <v>375.5392824731797</v>
      </c>
      <c r="M18393" t="n">
        <v>375.5392824731797</v>
      </c>
      <c r="N18393" t="n">
        <v>378.5674055583422</v>
      </c>
      <c r="O18393" t="n">
        <v>378.5674055583422</v>
      </c>
      <c r="P18393" t="n">
        <v>4.778123085162463</v>
      </c>
      <c r="Q18393" t="n">
        <v>0.9930449884069885</v>
      </c>
      <c r="R18393" t="n">
        <v>0.9959106624196613</v>
      </c>
      <c r="S18393" t="n">
        <v>0.999971558609721</v>
      </c>
      <c r="T18393" t="b">
        <v>1</v>
      </c>
    </row>
    <row r="18394">
      <c r="A18394" t="n">
        <v>92</v>
      </c>
      <c r="B18394" t="n">
        <v>193</v>
      </c>
      <c r="C18394" t="n">
        <v>49</v>
      </c>
      <c r="D18394" t="n">
        <v>7.703496491937528</v>
      </c>
      <c r="E18394" t="n">
        <v>0.9</v>
      </c>
      <c r="F18394" t="n">
        <v>376.2675876378754</v>
      </c>
      <c r="G18394" t="n">
        <v>4</v>
      </c>
      <c r="H18394" t="n">
        <v>8</v>
      </c>
      <c r="I18394" t="n">
        <v>377.7988376378754</v>
      </c>
      <c r="J18394" t="n">
        <v>380.786065398835</v>
      </c>
      <c r="K18394" t="n">
        <v>381.4813268150749</v>
      </c>
      <c r="L18394" t="n">
        <v>377.2475876378754</v>
      </c>
      <c r="M18394" t="n">
        <v>385.9771146802248</v>
      </c>
      <c r="N18394" t="n">
        <v>386.6698751561185</v>
      </c>
      <c r="O18394" t="n">
        <v>381.4813268150749</v>
      </c>
      <c r="P18394" t="n">
        <v>5.2137391771995</v>
      </c>
      <c r="Q18394" t="n">
        <v>0.9972085423623562</v>
      </c>
      <c r="R18394" t="n">
        <v>0.9986117520588604</v>
      </c>
      <c r="S18394" t="n">
        <v>0.9999961247646818</v>
      </c>
      <c r="T18394" t="b">
        <v>1</v>
      </c>
    </row>
    <row r="18395">
      <c r="A18395" t="n">
        <v>92</v>
      </c>
      <c r="B18395" t="n">
        <v>194</v>
      </c>
      <c r="C18395" t="n">
        <v>86</v>
      </c>
      <c r="D18395" t="n">
        <v>57.38510043723399</v>
      </c>
      <c r="E18395" t="n">
        <v>0.9</v>
      </c>
      <c r="F18395" t="n">
        <v>376.9594730939556</v>
      </c>
      <c r="G18395" t="n">
        <v>6</v>
      </c>
      <c r="H18395" t="n">
        <v>7</v>
      </c>
      <c r="I18395" t="n">
        <v>379.1094730939556</v>
      </c>
      <c r="J18395" t="n">
        <v>379.1094730939556</v>
      </c>
      <c r="K18395" t="n">
        <v>384.0310082944045</v>
      </c>
      <c r="L18395" t="n">
        <v>378.8705842050667</v>
      </c>
      <c r="M18395" t="n">
        <v>378.8705842050667</v>
      </c>
      <c r="N18395" t="n">
        <v>384.4745979196404</v>
      </c>
      <c r="O18395" t="n">
        <v>384.0310082944045</v>
      </c>
      <c r="P18395" t="n">
        <v>7.071535200448864</v>
      </c>
      <c r="Q18395" t="n">
        <v>0.9893830679277623</v>
      </c>
      <c r="R18395" t="n">
        <v>0.9941782686219922</v>
      </c>
      <c r="S18395" t="n">
        <v>0.9999381910734169</v>
      </c>
      <c r="T18395" t="b">
        <v>1</v>
      </c>
    </row>
    <row r="18396">
      <c r="A18396" t="n">
        <v>92</v>
      </c>
      <c r="B18396" t="n">
        <v>195</v>
      </c>
      <c r="C18396" t="n">
        <v>91</v>
      </c>
      <c r="D18396" t="n">
        <v>21.07210778365031</v>
      </c>
      <c r="E18396" t="n">
        <v>0.99</v>
      </c>
      <c r="F18396" t="n">
        <v>378.4015138172049</v>
      </c>
      <c r="G18396" t="n">
        <v>2</v>
      </c>
      <c r="H18396" t="n">
        <v>4</v>
      </c>
      <c r="I18396" t="n">
        <v>382.1931804838716</v>
      </c>
      <c r="J18396" t="n">
        <v>385.741430635204</v>
      </c>
      <c r="K18396" t="n">
        <v>387.761766951949</v>
      </c>
      <c r="L18396" t="n">
        <v>381.2452638172049</v>
      </c>
      <c r="M18396" t="n">
        <v>381.4813268150749</v>
      </c>
      <c r="N18396" t="n">
        <v>383.3831415969927</v>
      </c>
      <c r="O18396" t="n">
        <v>383.3831415969927</v>
      </c>
      <c r="P18396" t="n">
        <v>4.981627779787857</v>
      </c>
      <c r="Q18396" t="n">
        <v>0.9953895726429642</v>
      </c>
      <c r="R18396" t="n">
        <v>0.9923827421939448</v>
      </c>
      <c r="S18396" t="n">
        <v>0.9999648811862254</v>
      </c>
      <c r="T18396" t="b">
        <v>1</v>
      </c>
    </row>
    <row r="18397">
      <c r="A18397" t="n">
        <v>92</v>
      </c>
      <c r="B18397" t="n">
        <v>196</v>
      </c>
      <c r="C18397" t="n">
        <v>48</v>
      </c>
      <c r="D18397" t="n">
        <v>50.77438967751996</v>
      </c>
      <c r="E18397" t="n">
        <v>0.999</v>
      </c>
      <c r="F18397" t="n">
        <v>381.491578906915</v>
      </c>
      <c r="G18397" t="n">
        <v>2</v>
      </c>
      <c r="H18397" t="n">
        <v>4</v>
      </c>
      <c r="I18397" t="n">
        <v>383.491578906915</v>
      </c>
      <c r="J18397" t="n">
        <v>387.761766951949</v>
      </c>
      <c r="K18397" t="n">
        <v>392.6298771798991</v>
      </c>
      <c r="L18397" t="n">
        <v>382.991578906915</v>
      </c>
      <c r="M18397" t="n">
        <v>383.3831415969927</v>
      </c>
      <c r="N18397" t="n">
        <v>387.9656677411733</v>
      </c>
      <c r="O18397" t="n">
        <v>387.9656677411733</v>
      </c>
      <c r="P18397" t="n">
        <v>6.474088834258225</v>
      </c>
      <c r="Q18397" t="n">
        <v>0.9889269988033131</v>
      </c>
      <c r="R18397" t="n">
        <v>0.9817442344312622</v>
      </c>
      <c r="S18397" t="n">
        <v>0.9997978538860109</v>
      </c>
      <c r="T18397" t="b">
        <v>1</v>
      </c>
    </row>
    <row r="18398">
      <c r="A18398" t="n">
        <v>92</v>
      </c>
      <c r="B18398" t="n">
        <v>197</v>
      </c>
      <c r="C18398" t="n">
        <v>100</v>
      </c>
      <c r="D18398" t="n">
        <v>59.94433851813749</v>
      </c>
      <c r="E18398" t="n">
        <v>0.999</v>
      </c>
      <c r="F18398" t="n">
        <v>384.4030469403385</v>
      </c>
      <c r="G18398" t="n">
        <v>4</v>
      </c>
      <c r="H18398" t="n">
        <v>7</v>
      </c>
      <c r="I18398" t="n">
        <v>387.5280469403385</v>
      </c>
      <c r="J18398" t="n">
        <v>387.9656677411733</v>
      </c>
      <c r="K18398" t="n">
        <v>393.3758065966009</v>
      </c>
      <c r="L18398" t="n">
        <v>386.6252691625607</v>
      </c>
      <c r="M18398" t="n">
        <v>388.0356824186553</v>
      </c>
      <c r="N18398" t="n">
        <v>393.8896217270672</v>
      </c>
      <c r="O18398" t="n">
        <v>393.3758065966009</v>
      </c>
      <c r="P18398" t="n">
        <v>8.972759656262383</v>
      </c>
      <c r="Q18398" t="n">
        <v>0.9784829180425061</v>
      </c>
      <c r="R18398" t="n">
        <v>0.9939194242782006</v>
      </c>
      <c r="S18398" t="n">
        <v>0.9998691637538453</v>
      </c>
      <c r="T18398" t="b">
        <v>1</v>
      </c>
    </row>
    <row r="18399">
      <c r="A18399" t="n">
        <v>92</v>
      </c>
      <c r="B18399" t="n">
        <v>198</v>
      </c>
      <c r="C18399" t="n">
        <v>57</v>
      </c>
      <c r="D18399" t="n">
        <v>18.08351560802339</v>
      </c>
      <c r="E18399" t="n">
        <v>0.9999</v>
      </c>
      <c r="F18399" t="n">
        <v>385.0030474308927</v>
      </c>
      <c r="G18399" t="n">
        <v>6</v>
      </c>
      <c r="H18399" t="n">
        <v>7</v>
      </c>
      <c r="I18399" t="n">
        <v>386.4280474308927</v>
      </c>
      <c r="J18399" t="n">
        <v>386.4280474308927</v>
      </c>
      <c r="K18399" t="n">
        <v>387.9789492840679</v>
      </c>
      <c r="L18399" t="n">
        <v>386.2697140975593</v>
      </c>
      <c r="M18399" t="n">
        <v>386.2697140975593</v>
      </c>
      <c r="N18399" t="n">
        <v>388.0356824186553</v>
      </c>
      <c r="O18399" t="n">
        <v>387.9789492840679</v>
      </c>
      <c r="P18399" t="n">
        <v>2.975901853175287</v>
      </c>
      <c r="Q18399" t="n">
        <v>0.9966420959854404</v>
      </c>
      <c r="R18399" t="n">
        <v>0.9981617538885177</v>
      </c>
      <c r="S18399" t="n">
        <v>0.9999938273460025</v>
      </c>
      <c r="T18399" t="b">
        <v>1</v>
      </c>
    </row>
    <row r="18400">
      <c r="A18400" t="n">
        <v>92</v>
      </c>
      <c r="B18400" t="n">
        <v>199</v>
      </c>
      <c r="C18400" t="n">
        <v>74</v>
      </c>
      <c r="D18400" t="n">
        <v>48.88290551241017</v>
      </c>
      <c r="E18400" t="n">
        <v>0.9</v>
      </c>
      <c r="F18400" t="n">
        <v>386.965876340197</v>
      </c>
      <c r="G18400" t="n">
        <v>1</v>
      </c>
      <c r="H18400" t="n">
        <v>7</v>
      </c>
      <c r="I18400" t="n">
        <v>390.665876340197</v>
      </c>
      <c r="J18400" t="n">
        <v>390.665876340197</v>
      </c>
      <c r="K18400" t="n">
        <v>395.3391942668137</v>
      </c>
      <c r="L18400" t="n">
        <v>388.6103207846415</v>
      </c>
      <c r="M18400" t="n">
        <v>393.8896217270672</v>
      </c>
      <c r="N18400" t="n">
        <v>398.6633429685135</v>
      </c>
      <c r="O18400" t="n">
        <v>395.3391942668137</v>
      </c>
      <c r="P18400" t="n">
        <v>8.373317926616664</v>
      </c>
      <c r="Q18400" t="n">
        <v>0.9909051009077182</v>
      </c>
      <c r="R18400" t="n">
        <v>0.9950386746636629</v>
      </c>
      <c r="S18400" t="n">
        <v>0.9999548772467021</v>
      </c>
      <c r="T18400" t="b">
        <v>1</v>
      </c>
    </row>
    <row r="18401">
      <c r="A18401" t="n">
        <v>92</v>
      </c>
      <c r="B18401" t="n">
        <v>200</v>
      </c>
      <c r="C18401" t="n">
        <v>68</v>
      </c>
      <c r="D18401" t="n">
        <v>60.19400006076078</v>
      </c>
      <c r="E18401" t="n">
        <v>0.9999</v>
      </c>
      <c r="F18401" t="n">
        <v>388.3705004103161</v>
      </c>
      <c r="G18401" t="n">
        <v>3</v>
      </c>
      <c r="H18401" t="n">
        <v>4</v>
      </c>
      <c r="I18401" t="n">
        <v>390.7990718388876</v>
      </c>
      <c r="J18401" t="n">
        <v>390.7990718388876</v>
      </c>
      <c r="K18401" t="n">
        <v>395.7008633747802</v>
      </c>
      <c r="L18401" t="n">
        <v>390.4955004103161</v>
      </c>
      <c r="M18401" t="n">
        <v>393.3758065966009</v>
      </c>
      <c r="N18401" t="n">
        <v>398.8084780822291</v>
      </c>
      <c r="O18401" t="n">
        <v>395.7008633747802</v>
      </c>
      <c r="P18401" t="n">
        <v>7.33036296446403</v>
      </c>
      <c r="Q18401" t="n">
        <v>0.9956278415541416</v>
      </c>
      <c r="R18401" t="n">
        <v>0.9783942769211085</v>
      </c>
      <c r="S18401" t="n">
        <v>0.9999055363553617</v>
      </c>
      <c r="T18401" t="b">
        <v>1</v>
      </c>
    </row>
    <row r="18402">
      <c r="A18402" t="n">
        <v>93</v>
      </c>
      <c r="B18402" t="n">
        <v>1</v>
      </c>
      <c r="C18402" t="n">
        <v>25</v>
      </c>
      <c r="D18402" t="n">
        <v>53.67919023703534</v>
      </c>
      <c r="E18402" t="n">
        <v>0.99</v>
      </c>
      <c r="F18402" t="n">
        <v>2.037918557755512</v>
      </c>
      <c r="G18402" t="n">
        <v>1</v>
      </c>
      <c r="H18402" t="n">
        <v>4</v>
      </c>
      <c r="I18402" t="n">
        <v>3.287918557755512</v>
      </c>
      <c r="J18402" t="n">
        <v>3.287918557755512</v>
      </c>
      <c r="K18402" t="n">
        <v>8.419772308906118</v>
      </c>
      <c r="L18402" t="n">
        <v>2.819168557755512</v>
      </c>
      <c r="M18402" t="n">
        <v>2.819168557755512</v>
      </c>
      <c r="N18402" t="n">
        <v>7.663860817415742</v>
      </c>
      <c r="O18402" t="n">
        <v>7.663860817415742</v>
      </c>
      <c r="P18402" t="n">
        <v>5.62594225966023</v>
      </c>
      <c r="Q18402" t="n">
        <v>0.9902121715212997</v>
      </c>
      <c r="R18402" t="n">
        <v>0.98263849533151</v>
      </c>
      <c r="S18402" t="n">
        <v>0.9998300685701726</v>
      </c>
      <c r="T18402" t="b">
        <v>1</v>
      </c>
    </row>
    <row r="18403">
      <c r="A18403" t="n">
        <v>93</v>
      </c>
      <c r="B18403" t="n">
        <v>2</v>
      </c>
      <c r="C18403" t="n">
        <v>61</v>
      </c>
      <c r="D18403" t="n">
        <v>34.75107857408746</v>
      </c>
      <c r="E18403" t="n">
        <v>0.99</v>
      </c>
      <c r="F18403" t="n">
        <v>2.645447938997308</v>
      </c>
      <c r="G18403" t="n">
        <v>1</v>
      </c>
      <c r="H18403" t="n">
        <v>5</v>
      </c>
      <c r="I18403" t="n">
        <v>5.695447938997308</v>
      </c>
      <c r="J18403" t="n">
        <v>8.419772308906118</v>
      </c>
      <c r="K18403" t="n">
        <v>11.74205515537719</v>
      </c>
      <c r="L18403" t="n">
        <v>4.339892383441752</v>
      </c>
      <c r="M18403" t="n">
        <v>4.339892383441752</v>
      </c>
      <c r="N18403" t="n">
        <v>7.6463698881123</v>
      </c>
      <c r="O18403" t="n">
        <v>7.6463698881123</v>
      </c>
      <c r="P18403" t="n">
        <v>5.000921949114993</v>
      </c>
      <c r="Q18403" t="n">
        <v>0.9936525278136169</v>
      </c>
      <c r="R18403" t="n">
        <v>0.9913871137805677</v>
      </c>
      <c r="S18403" t="n">
        <v>0.9999453299442776</v>
      </c>
      <c r="T18403" t="b">
        <v>1</v>
      </c>
    </row>
    <row r="18404">
      <c r="A18404" t="n">
        <v>93</v>
      </c>
      <c r="B18404" t="n">
        <v>3</v>
      </c>
      <c r="C18404" t="n">
        <v>22</v>
      </c>
      <c r="D18404" t="n">
        <v>42.60628635542257</v>
      </c>
      <c r="E18404" t="n">
        <v>0.9999</v>
      </c>
      <c r="F18404" t="n">
        <v>4.125140685548621</v>
      </c>
      <c r="G18404" t="n">
        <v>2</v>
      </c>
      <c r="H18404" t="n">
        <v>6</v>
      </c>
      <c r="I18404" t="n">
        <v>5.041807352215288</v>
      </c>
      <c r="J18404" t="n">
        <v>5.041807352215288</v>
      </c>
      <c r="K18404" t="n">
        <v>9.126782074691086</v>
      </c>
      <c r="L18404" t="n">
        <v>4.67514068554862</v>
      </c>
      <c r="M18404" t="n">
        <v>4.67514068554862</v>
      </c>
      <c r="N18404" t="n">
        <v>8.329196119118309</v>
      </c>
      <c r="O18404" t="n">
        <v>8.329196119118309</v>
      </c>
      <c r="P18404" t="n">
        <v>4.204055433569689</v>
      </c>
      <c r="Q18404" t="n">
        <v>0.9920505762325232</v>
      </c>
      <c r="R18404" t="n">
        <v>0.9973001160071276</v>
      </c>
      <c r="S18404" t="n">
        <v>0.9999785374780177</v>
      </c>
      <c r="T18404" t="b">
        <v>1</v>
      </c>
    </row>
    <row r="18405">
      <c r="A18405" t="n">
        <v>93</v>
      </c>
      <c r="B18405" t="n">
        <v>4</v>
      </c>
      <c r="C18405" t="n">
        <v>30</v>
      </c>
      <c r="D18405" t="n">
        <v>33.48190127293107</v>
      </c>
      <c r="E18405" t="n">
        <v>0.9</v>
      </c>
      <c r="F18405" t="n">
        <v>5.711384005523938</v>
      </c>
      <c r="G18405" t="n">
        <v>1</v>
      </c>
      <c r="H18405" t="n">
        <v>7</v>
      </c>
      <c r="I18405" t="n">
        <v>7.211384005523938</v>
      </c>
      <c r="J18405" t="n">
        <v>11.74205515537719</v>
      </c>
      <c r="K18405" t="n">
        <v>14.94300173978743</v>
      </c>
      <c r="L18405" t="n">
        <v>6.378050672190605</v>
      </c>
      <c r="M18405" t="n">
        <v>6.378050672190605</v>
      </c>
      <c r="N18405" t="n">
        <v>9.64776759337528</v>
      </c>
      <c r="O18405" t="n">
        <v>9.64776759337528</v>
      </c>
      <c r="P18405" t="n">
        <v>3.936383587851342</v>
      </c>
      <c r="Q18405" t="n">
        <v>0.9938836394712321</v>
      </c>
      <c r="R18405" t="n">
        <v>0.9940316418862309</v>
      </c>
      <c r="S18405" t="n">
        <v>0.9999634953700114</v>
      </c>
      <c r="T18405" t="b">
        <v>1</v>
      </c>
    </row>
    <row r="18406">
      <c r="A18406" t="n">
        <v>93</v>
      </c>
      <c r="B18406" t="n">
        <v>5</v>
      </c>
      <c r="C18406" t="n">
        <v>99</v>
      </c>
      <c r="D18406" t="n">
        <v>45.23196171646185</v>
      </c>
      <c r="E18406" t="n">
        <v>0.999</v>
      </c>
      <c r="F18406" t="n">
        <v>10.85067990493532</v>
      </c>
      <c r="G18406" t="n">
        <v>3</v>
      </c>
      <c r="H18406" t="n">
        <v>6</v>
      </c>
      <c r="I18406" t="n">
        <v>14.38639419064961</v>
      </c>
      <c r="J18406" t="n">
        <v>14.38639419064961</v>
      </c>
      <c r="K18406" t="n">
        <v>18.06977869524748</v>
      </c>
      <c r="L18406" t="n">
        <v>13.32567990493532</v>
      </c>
      <c r="M18406" t="n">
        <v>16.14008688201032</v>
      </c>
      <c r="N18406" t="n">
        <v>20.01932888170687</v>
      </c>
      <c r="O18406" t="n">
        <v>18.06977869524748</v>
      </c>
      <c r="P18406" t="n">
        <v>7.219098790312158</v>
      </c>
      <c r="Q18406" t="n">
        <v>0.9963218374806387</v>
      </c>
      <c r="R18406" t="n">
        <v>0.9971339703188463</v>
      </c>
      <c r="S18406" t="n">
        <v>0.9999894582770474</v>
      </c>
      <c r="T18406" t="b">
        <v>1</v>
      </c>
    </row>
    <row r="18407">
      <c r="A18407" t="n">
        <v>93</v>
      </c>
      <c r="B18407" t="n">
        <v>6</v>
      </c>
      <c r="C18407" t="n">
        <v>32</v>
      </c>
      <c r="D18407" t="n">
        <v>42.32918817317876</v>
      </c>
      <c r="E18407" t="n">
        <v>0.99</v>
      </c>
      <c r="F18407" t="n">
        <v>11.7097963011202</v>
      </c>
      <c r="G18407" t="n">
        <v>1</v>
      </c>
      <c r="H18407" t="n">
        <v>6</v>
      </c>
      <c r="I18407" t="n">
        <v>13.3097963011202</v>
      </c>
      <c r="J18407" t="n">
        <v>14.94300173978743</v>
      </c>
      <c r="K18407" t="n">
        <v>18.9897692515636</v>
      </c>
      <c r="L18407" t="n">
        <v>12.5097963011202</v>
      </c>
      <c r="M18407" t="n">
        <v>12.5097963011202</v>
      </c>
      <c r="N18407" t="n">
        <v>16.14008688201032</v>
      </c>
      <c r="O18407" t="n">
        <v>16.14008688201032</v>
      </c>
      <c r="P18407" t="n">
        <v>4.430290580890118</v>
      </c>
      <c r="Q18407" t="n">
        <v>0.992273705056445</v>
      </c>
      <c r="R18407" t="n">
        <v>0.9973176516511074</v>
      </c>
      <c r="S18407" t="n">
        <v>0.9999792753855151</v>
      </c>
      <c r="T18407" t="b">
        <v>1</v>
      </c>
    </row>
    <row r="18408">
      <c r="A18408" t="n">
        <v>93</v>
      </c>
      <c r="B18408" t="n">
        <v>7</v>
      </c>
      <c r="C18408" t="n">
        <v>97</v>
      </c>
      <c r="D18408" t="n">
        <v>44.44014536248625</v>
      </c>
      <c r="E18408" t="n">
        <v>0.9</v>
      </c>
      <c r="F18408" t="n">
        <v>12.20630264689916</v>
      </c>
      <c r="G18408" t="n">
        <v>3</v>
      </c>
      <c r="H18408" t="n">
        <v>7</v>
      </c>
      <c r="I18408" t="n">
        <v>15.67058836118487</v>
      </c>
      <c r="J18408" t="n">
        <v>18.06977869524748</v>
      </c>
      <c r="K18408" t="n">
        <v>21.68868304072681</v>
      </c>
      <c r="L18408" t="n">
        <v>14.36185820245471</v>
      </c>
      <c r="M18408" t="n">
        <v>14.36185820245471</v>
      </c>
      <c r="N18408" t="n">
        <v>18.70171614801001</v>
      </c>
      <c r="O18408" t="n">
        <v>18.70171614801001</v>
      </c>
      <c r="P18408" t="n">
        <v>6.495413501110852</v>
      </c>
      <c r="Q18408" t="n">
        <v>0.996386109736754</v>
      </c>
      <c r="R18408" t="n">
        <v>0.9920860138453468</v>
      </c>
      <c r="S18408" t="n">
        <v>0.9999713997224923</v>
      </c>
      <c r="T18408" t="b">
        <v>1</v>
      </c>
    </row>
    <row r="18409">
      <c r="A18409" t="n">
        <v>93</v>
      </c>
      <c r="B18409" t="n">
        <v>8</v>
      </c>
      <c r="C18409" t="n">
        <v>50</v>
      </c>
      <c r="D18409" t="n">
        <v>47.94897151388241</v>
      </c>
      <c r="E18409" t="n">
        <v>0.9999</v>
      </c>
      <c r="F18409" t="n">
        <v>16.81068293769227</v>
      </c>
      <c r="G18409" t="n">
        <v>6</v>
      </c>
      <c r="H18409" t="n">
        <v>7</v>
      </c>
      <c r="I18409" t="n">
        <v>18.06068293769227</v>
      </c>
      <c r="J18409" t="n">
        <v>20.01932888170687</v>
      </c>
      <c r="K18409" t="n">
        <v>24.13159058958701</v>
      </c>
      <c r="L18409" t="n">
        <v>17.92179404880338</v>
      </c>
      <c r="M18409" t="n">
        <v>18.70171614801001</v>
      </c>
      <c r="N18409" t="n">
        <v>23.38423289741259</v>
      </c>
      <c r="O18409" t="n">
        <v>23.38423289741259</v>
      </c>
      <c r="P18409" t="n">
        <v>6.573549959720321</v>
      </c>
      <c r="Q18409" t="n">
        <v>0.9969620743726582</v>
      </c>
      <c r="R18409" t="n">
        <v>0.9914638296590398</v>
      </c>
      <c r="S18409" t="n">
        <v>0.9999740677493618</v>
      </c>
      <c r="T18409" t="b">
        <v>1</v>
      </c>
    </row>
    <row r="18410">
      <c r="A18410" t="n">
        <v>93</v>
      </c>
      <c r="B18410" t="n">
        <v>9</v>
      </c>
      <c r="C18410" t="n">
        <v>80</v>
      </c>
      <c r="D18410" t="n">
        <v>44.64165636479374</v>
      </c>
      <c r="E18410" t="n">
        <v>0.9</v>
      </c>
      <c r="F18410" t="n">
        <v>17.41063299101114</v>
      </c>
      <c r="G18410" t="n">
        <v>1</v>
      </c>
      <c r="H18410" t="n">
        <v>3</v>
      </c>
      <c r="I18410" t="n">
        <v>21.41063299101114</v>
      </c>
      <c r="J18410" t="n">
        <v>21.41063299101114</v>
      </c>
      <c r="K18410" t="n">
        <v>25.67847776776006</v>
      </c>
      <c r="L18410" t="n">
        <v>20.267775848154</v>
      </c>
      <c r="M18410" t="n">
        <v>21.68868304072681</v>
      </c>
      <c r="N18410" t="n">
        <v>25.3239970769478</v>
      </c>
      <c r="O18410" t="n">
        <v>25.3239970769478</v>
      </c>
      <c r="P18410" t="n">
        <v>7.913364085936664</v>
      </c>
      <c r="Q18410" t="n">
        <v>0.991853336953067</v>
      </c>
      <c r="R18410" t="n">
        <v>0.9963697525623755</v>
      </c>
      <c r="S18410" t="n">
        <v>0.9999704255973487</v>
      </c>
      <c r="T18410" t="b">
        <v>1</v>
      </c>
    </row>
    <row r="18411">
      <c r="A18411" t="n">
        <v>93</v>
      </c>
      <c r="B18411" t="n">
        <v>10</v>
      </c>
      <c r="C18411" t="n">
        <v>79</v>
      </c>
      <c r="D18411" t="n">
        <v>28.02194103187311</v>
      </c>
      <c r="E18411" t="n">
        <v>0.999</v>
      </c>
      <c r="F18411" t="n">
        <v>19.1215942728155</v>
      </c>
      <c r="G18411" t="n">
        <v>2</v>
      </c>
      <c r="H18411" t="n">
        <v>8</v>
      </c>
      <c r="I18411" t="n">
        <v>22.41326093948217</v>
      </c>
      <c r="J18411" t="n">
        <v>22.41326093948217</v>
      </c>
      <c r="K18411" t="n">
        <v>25.09992834426387</v>
      </c>
      <c r="L18411" t="n">
        <v>20.70159427281551</v>
      </c>
      <c r="M18411" t="n">
        <v>20.70159427281551</v>
      </c>
      <c r="N18411" t="n">
        <v>23.22155299870337</v>
      </c>
      <c r="O18411" t="n">
        <v>23.22155299870337</v>
      </c>
      <c r="P18411" t="n">
        <v>4.09995872588787</v>
      </c>
      <c r="Q18411" t="n">
        <v>0.9947645649731314</v>
      </c>
      <c r="R18411" t="n">
        <v>0.9988957689994276</v>
      </c>
      <c r="S18411" t="n">
        <v>0.9999942188703419</v>
      </c>
      <c r="T18411" t="b">
        <v>1</v>
      </c>
    </row>
    <row r="18412">
      <c r="A18412" t="n">
        <v>93</v>
      </c>
      <c r="B18412" t="n">
        <v>11</v>
      </c>
      <c r="C18412" t="n">
        <v>100</v>
      </c>
      <c r="D18412" t="n">
        <v>50.49475649543508</v>
      </c>
      <c r="E18412" t="n">
        <v>0.9999</v>
      </c>
      <c r="F18412" t="n">
        <v>19.89294690807005</v>
      </c>
      <c r="G18412" t="n">
        <v>2</v>
      </c>
      <c r="H18412" t="n">
        <v>7</v>
      </c>
      <c r="I18412" t="n">
        <v>24.05961357473672</v>
      </c>
      <c r="J18412" t="n">
        <v>25.09992834426387</v>
      </c>
      <c r="K18412" t="n">
        <v>29.941228104133</v>
      </c>
      <c r="L18412" t="n">
        <v>22.11516913029227</v>
      </c>
      <c r="M18412" t="n">
        <v>23.38423289741259</v>
      </c>
      <c r="N18412" t="n">
        <v>28.31536146141992</v>
      </c>
      <c r="O18412" t="n">
        <v>28.31536146141992</v>
      </c>
      <c r="P18412" t="n">
        <v>8.422414553349867</v>
      </c>
      <c r="Q18412" t="n">
        <v>0.9905857042661538</v>
      </c>
      <c r="R18412" t="n">
        <v>0.9910126559637429</v>
      </c>
      <c r="S18412" t="n">
        <v>0.9999153904853808</v>
      </c>
      <c r="T18412" t="b">
        <v>1</v>
      </c>
    </row>
    <row r="18413">
      <c r="A18413" t="n">
        <v>93</v>
      </c>
      <c r="B18413" t="n">
        <v>12</v>
      </c>
      <c r="C18413" t="n">
        <v>73</v>
      </c>
      <c r="D18413" t="n">
        <v>40.71306000432234</v>
      </c>
      <c r="E18413" t="n">
        <v>0.999</v>
      </c>
      <c r="F18413" t="n">
        <v>26.21844426420491</v>
      </c>
      <c r="G18413" t="n">
        <v>4</v>
      </c>
      <c r="H18413" t="n">
        <v>8</v>
      </c>
      <c r="I18413" t="n">
        <v>28.49969426420491</v>
      </c>
      <c r="J18413" t="n">
        <v>32.32993474628088</v>
      </c>
      <c r="K18413" t="n">
        <v>36.00439864558795</v>
      </c>
      <c r="L18413" t="n">
        <v>27.67844426420491</v>
      </c>
      <c r="M18413" t="n">
        <v>27.67844426420491</v>
      </c>
      <c r="N18413" t="n">
        <v>31.33969066747131</v>
      </c>
      <c r="O18413" t="n">
        <v>31.33969066747131</v>
      </c>
      <c r="P18413" t="n">
        <v>5.121246403266397</v>
      </c>
      <c r="Q18413" t="n">
        <v>0.9868043304960689</v>
      </c>
      <c r="R18413" t="n">
        <v>0.9983960647429192</v>
      </c>
      <c r="S18413" t="n">
        <v>0.9999788350004418</v>
      </c>
      <c r="T18413" t="b">
        <v>1</v>
      </c>
    </row>
    <row r="18414">
      <c r="A18414" t="n">
        <v>93</v>
      </c>
      <c r="B18414" t="n">
        <v>13</v>
      </c>
      <c r="C18414" t="n">
        <v>34</v>
      </c>
      <c r="D18414" t="n">
        <v>47.09592044693731</v>
      </c>
      <c r="E18414" t="n">
        <v>0.999</v>
      </c>
      <c r="F18414" t="n">
        <v>27.01690040991469</v>
      </c>
      <c r="G18414" t="n">
        <v>3</v>
      </c>
      <c r="H18414" t="n">
        <v>4</v>
      </c>
      <c r="I18414" t="n">
        <v>28.23118612420041</v>
      </c>
      <c r="J18414" t="n">
        <v>28.23118612420041</v>
      </c>
      <c r="K18414" t="n">
        <v>32.06635879903244</v>
      </c>
      <c r="L18414" t="n">
        <v>28.07940040991469</v>
      </c>
      <c r="M18414" t="n">
        <v>28.07940040991469</v>
      </c>
      <c r="N18414" t="n">
        <v>32.32993474628088</v>
      </c>
      <c r="O18414" t="n">
        <v>32.06635879903244</v>
      </c>
      <c r="P18414" t="n">
        <v>5.049458389117742</v>
      </c>
      <c r="Q18414" t="n">
        <v>0.9961705550866077</v>
      </c>
      <c r="R18414" t="n">
        <v>0.98475140483455</v>
      </c>
      <c r="S18414" t="n">
        <v>0.9999416063448073</v>
      </c>
      <c r="T18414" t="b">
        <v>1</v>
      </c>
    </row>
    <row r="18415">
      <c r="A18415" t="n">
        <v>93</v>
      </c>
      <c r="B18415" t="n">
        <v>14</v>
      </c>
      <c r="C18415" t="n">
        <v>76</v>
      </c>
      <c r="D18415" t="n">
        <v>62.52548385599771</v>
      </c>
      <c r="E18415" t="n">
        <v>0.9</v>
      </c>
      <c r="F18415" t="n">
        <v>27.67706562435418</v>
      </c>
      <c r="G18415" t="n">
        <v>4</v>
      </c>
      <c r="H18415" t="n">
        <v>7</v>
      </c>
      <c r="I18415" t="n">
        <v>30.05206562435418</v>
      </c>
      <c r="J18415" t="n">
        <v>36.00439864558795</v>
      </c>
      <c r="K18415" t="n">
        <v>41.64749285641807</v>
      </c>
      <c r="L18415" t="n">
        <v>29.36595451324307</v>
      </c>
      <c r="M18415" t="n">
        <v>29.36595451324307</v>
      </c>
      <c r="N18415" t="n">
        <v>35.47195879605535</v>
      </c>
      <c r="O18415" t="n">
        <v>35.47195879605535</v>
      </c>
      <c r="P18415" t="n">
        <v>7.794893171701169</v>
      </c>
      <c r="Q18415" t="n">
        <v>0.9798064024506299</v>
      </c>
      <c r="R18415" t="n">
        <v>0.9888833008256941</v>
      </c>
      <c r="S18415" t="n">
        <v>0.9997755138507967</v>
      </c>
      <c r="T18415" t="b">
        <v>1</v>
      </c>
    </row>
    <row r="18416">
      <c r="A18416" t="n">
        <v>93</v>
      </c>
      <c r="B18416" t="n">
        <v>15</v>
      </c>
      <c r="C18416" t="n">
        <v>80</v>
      </c>
      <c r="D18416" t="n">
        <v>54.260886173613</v>
      </c>
      <c r="E18416" t="n">
        <v>0.999</v>
      </c>
      <c r="F18416" t="n">
        <v>28.64036796308243</v>
      </c>
      <c r="G18416" t="n">
        <v>4</v>
      </c>
      <c r="H18416" t="n">
        <v>8</v>
      </c>
      <c r="I18416" t="n">
        <v>31.14036796308243</v>
      </c>
      <c r="J18416" t="n">
        <v>41.64749285641807</v>
      </c>
      <c r="K18416" t="n">
        <v>46.54468474934343</v>
      </c>
      <c r="L18416" t="n">
        <v>30.24036796308243</v>
      </c>
      <c r="M18416" t="n">
        <v>31.33969066747131</v>
      </c>
      <c r="N18416" t="n">
        <v>36.21926676222068</v>
      </c>
      <c r="O18416" t="n">
        <v>36.21926676222068</v>
      </c>
      <c r="P18416" t="n">
        <v>7.578898799138251</v>
      </c>
      <c r="Q18416" t="n">
        <v>0.9824520173497777</v>
      </c>
      <c r="R18416" t="n">
        <v>0.997862904076927</v>
      </c>
      <c r="S18416" t="n">
        <v>0.99996249827782</v>
      </c>
      <c r="T18416" t="b">
        <v>1</v>
      </c>
    </row>
    <row r="18417">
      <c r="A18417" t="n">
        <v>93</v>
      </c>
      <c r="B18417" t="n">
        <v>16</v>
      </c>
      <c r="C18417" t="n">
        <v>40</v>
      </c>
      <c r="D18417" t="n">
        <v>60.50559856437604</v>
      </c>
      <c r="E18417" t="n">
        <v>0.99</v>
      </c>
      <c r="F18417" t="n">
        <v>36.96665306615185</v>
      </c>
      <c r="G18417" t="n">
        <v>4</v>
      </c>
      <c r="H18417" t="n">
        <v>7</v>
      </c>
      <c r="I18417" t="n">
        <v>38.21665306615185</v>
      </c>
      <c r="J18417" t="n">
        <v>46.54468474934343</v>
      </c>
      <c r="K18417" t="n">
        <v>52.0054788436012</v>
      </c>
      <c r="L18417" t="n">
        <v>37.85554195504074</v>
      </c>
      <c r="M18417" t="n">
        <v>37.85554195504074</v>
      </c>
      <c r="N18417" t="n">
        <v>43.76429181484308</v>
      </c>
      <c r="O18417" t="n">
        <v>43.76429181484308</v>
      </c>
      <c r="P18417" t="n">
        <v>6.797638748691234</v>
      </c>
      <c r="Q18417" t="n">
        <v>0.9804523378150325</v>
      </c>
      <c r="R18417" t="n">
        <v>0.9892404866225166</v>
      </c>
      <c r="S18417" t="n">
        <v>0.9997896766672223</v>
      </c>
      <c r="T18417" t="b">
        <v>1</v>
      </c>
    </row>
    <row r="18418">
      <c r="A18418" t="n">
        <v>93</v>
      </c>
      <c r="B18418" t="n">
        <v>17</v>
      </c>
      <c r="C18418" t="n">
        <v>92</v>
      </c>
      <c r="D18418" t="n">
        <v>71.04614060419865</v>
      </c>
      <c r="E18418" t="n">
        <v>0.99</v>
      </c>
      <c r="F18418" t="n">
        <v>37.32608130449145</v>
      </c>
      <c r="G18418" t="n">
        <v>4</v>
      </c>
      <c r="H18418" t="n">
        <v>5</v>
      </c>
      <c r="I18418" t="n">
        <v>40.20108130449145</v>
      </c>
      <c r="J18418" t="n">
        <v>52.0054788436012</v>
      </c>
      <c r="K18418" t="n">
        <v>58.41758539632671</v>
      </c>
      <c r="L18418" t="n">
        <v>39.881636860047</v>
      </c>
      <c r="M18418" t="n">
        <v>39.881636860047</v>
      </c>
      <c r="N18418" t="n">
        <v>46.64149800221624</v>
      </c>
      <c r="O18418" t="n">
        <v>46.64149800221624</v>
      </c>
      <c r="P18418" t="n">
        <v>9.315416697724793</v>
      </c>
      <c r="Q18418" t="n">
        <v>0.9770862780151855</v>
      </c>
      <c r="R18418" t="n">
        <v>0.9824707474805848</v>
      </c>
      <c r="S18418" t="n">
        <v>0.9995983395811685</v>
      </c>
      <c r="T18418" t="b">
        <v>1</v>
      </c>
    </row>
    <row r="18419">
      <c r="A18419" t="n">
        <v>93</v>
      </c>
      <c r="B18419" t="n">
        <v>18</v>
      </c>
      <c r="C18419" t="n">
        <v>28</v>
      </c>
      <c r="D18419" t="n">
        <v>58.55154095134137</v>
      </c>
      <c r="E18419" t="n">
        <v>0.9</v>
      </c>
      <c r="F18419" t="n">
        <v>38.15687189444511</v>
      </c>
      <c r="G18419" t="n">
        <v>3</v>
      </c>
      <c r="H18419" t="n">
        <v>6</v>
      </c>
      <c r="I18419" t="n">
        <v>39.15687189444511</v>
      </c>
      <c r="J18419" t="n">
        <v>39.15687189444511</v>
      </c>
      <c r="K18419" t="n">
        <v>43.92491268852829</v>
      </c>
      <c r="L18419" t="n">
        <v>38.85687189444511</v>
      </c>
      <c r="M18419" t="n">
        <v>38.85687189444511</v>
      </c>
      <c r="N18419" t="n">
        <v>43.8784448748346</v>
      </c>
      <c r="O18419" t="n">
        <v>43.8784448748346</v>
      </c>
      <c r="P18419" t="n">
        <v>5.721572980389489</v>
      </c>
      <c r="Q18419" t="n">
        <v>0.9952412996733045</v>
      </c>
      <c r="R18419" t="n">
        <v>0.9962915693505515</v>
      </c>
      <c r="S18419" t="n">
        <v>0.9999823526898569</v>
      </c>
      <c r="T18419" t="b">
        <v>1</v>
      </c>
    </row>
    <row r="18420">
      <c r="A18420" t="n">
        <v>93</v>
      </c>
      <c r="B18420" t="n">
        <v>19</v>
      </c>
      <c r="C18420" t="n">
        <v>39</v>
      </c>
      <c r="D18420" t="n">
        <v>51.66508863793452</v>
      </c>
      <c r="E18420" t="n">
        <v>0.9</v>
      </c>
      <c r="F18420" t="n">
        <v>38.23991355141847</v>
      </c>
      <c r="G18420" t="n">
        <v>2</v>
      </c>
      <c r="H18420" t="n">
        <v>3</v>
      </c>
      <c r="I18420" t="n">
        <v>39.86491355141847</v>
      </c>
      <c r="J18420" t="n">
        <v>39.86491355141847</v>
      </c>
      <c r="K18420" t="n">
        <v>44.8184215703959</v>
      </c>
      <c r="L18420" t="n">
        <v>39.63277069427562</v>
      </c>
      <c r="M18420" t="n">
        <v>43.92491268852829</v>
      </c>
      <c r="N18420" t="n">
        <v>48.13216746360439</v>
      </c>
      <c r="O18420" t="n">
        <v>44.8184215703959</v>
      </c>
      <c r="P18420" t="n">
        <v>6.578508018977423</v>
      </c>
      <c r="Q18420" t="n">
        <v>0.9903685604370863</v>
      </c>
      <c r="R18420" t="n">
        <v>0.9957998099713165</v>
      </c>
      <c r="S18420" t="n">
        <v>0.999959546123586</v>
      </c>
      <c r="T18420" t="b">
        <v>1</v>
      </c>
    </row>
    <row r="18421">
      <c r="A18421" t="n">
        <v>93</v>
      </c>
      <c r="B18421" t="n">
        <v>20</v>
      </c>
      <c r="C18421" t="n">
        <v>88</v>
      </c>
      <c r="D18421" t="n">
        <v>78.40138622491851</v>
      </c>
      <c r="E18421" t="n">
        <v>0.9999</v>
      </c>
      <c r="F18421" t="n">
        <v>38.48529791821218</v>
      </c>
      <c r="G18421" t="n">
        <v>1</v>
      </c>
      <c r="H18421" t="n">
        <v>5</v>
      </c>
      <c r="I18421" t="n">
        <v>42.88529791821218</v>
      </c>
      <c r="J18421" t="n">
        <v>42.88529791821218</v>
      </c>
      <c r="K18421" t="n">
        <v>50.38065032977227</v>
      </c>
      <c r="L18421" t="n">
        <v>40.92974236265663</v>
      </c>
      <c r="M18421" t="n">
        <v>46.64149800221624</v>
      </c>
      <c r="N18421" t="n">
        <v>54.10119221962047</v>
      </c>
      <c r="O18421" t="n">
        <v>50.38065032977227</v>
      </c>
      <c r="P18421" t="n">
        <v>11.89535241156008</v>
      </c>
      <c r="Q18421" t="n">
        <v>0.9857366205703819</v>
      </c>
      <c r="R18421" t="n">
        <v>0.9806736288925453</v>
      </c>
      <c r="S18421" t="n">
        <v>0.9997243406358968</v>
      </c>
      <c r="T18421" t="b">
        <v>0</v>
      </c>
    </row>
    <row r="18422">
      <c r="A18422" t="n">
        <v>93</v>
      </c>
      <c r="B18422" t="n">
        <v>21</v>
      </c>
      <c r="C18422" t="n">
        <v>31</v>
      </c>
      <c r="D18422" t="n">
        <v>48.7360258336366</v>
      </c>
      <c r="E18422" t="n">
        <v>0.9</v>
      </c>
      <c r="F18422" t="n">
        <v>39.64167674146744</v>
      </c>
      <c r="G18422" t="n">
        <v>2</v>
      </c>
      <c r="H18422" t="n">
        <v>3</v>
      </c>
      <c r="I18422" t="n">
        <v>40.9333434081341</v>
      </c>
      <c r="J18422" t="n">
        <v>44.8184215703959</v>
      </c>
      <c r="K18422" t="n">
        <v>49.49109902328532</v>
      </c>
      <c r="L18422" t="n">
        <v>40.74881959861029</v>
      </c>
      <c r="M18422" t="n">
        <v>48.13216746360439</v>
      </c>
      <c r="N18422" t="n">
        <v>52.10089920901454</v>
      </c>
      <c r="O18422" t="n">
        <v>49.49109902328532</v>
      </c>
      <c r="P18422" t="n">
        <v>9.84942228181788</v>
      </c>
      <c r="Q18422" t="n">
        <v>0.9909121092944894</v>
      </c>
      <c r="R18422" t="n">
        <v>0.9960374600492816</v>
      </c>
      <c r="S18422" t="n">
        <v>0.9999639888700117</v>
      </c>
      <c r="T18422" t="b">
        <v>1</v>
      </c>
    </row>
    <row r="18423">
      <c r="A18423" t="n">
        <v>93</v>
      </c>
      <c r="B18423" t="n">
        <v>22</v>
      </c>
      <c r="C18423" t="n">
        <v>52</v>
      </c>
      <c r="D18423" t="n">
        <v>49.85244703050946</v>
      </c>
      <c r="E18423" t="n">
        <v>0.9</v>
      </c>
      <c r="F18423" t="n">
        <v>40.27480741527954</v>
      </c>
      <c r="G18423" t="n">
        <v>6</v>
      </c>
      <c r="H18423" t="n">
        <v>8</v>
      </c>
      <c r="I18423" t="n">
        <v>41.57480741527954</v>
      </c>
      <c r="J18423" t="n">
        <v>43.8784448748346</v>
      </c>
      <c r="K18423" t="n">
        <v>48.15395491175651</v>
      </c>
      <c r="L18423" t="n">
        <v>41.31480741527954</v>
      </c>
      <c r="M18423" t="n">
        <v>41.31480741527954</v>
      </c>
      <c r="N18423" t="n">
        <v>45.79794114104478</v>
      </c>
      <c r="O18423" t="n">
        <v>45.79794114104478</v>
      </c>
      <c r="P18423" t="n">
        <v>5.523133725765241</v>
      </c>
      <c r="Q18423" t="n">
        <v>0.9968416656192165</v>
      </c>
      <c r="R18423" t="n">
        <v>0.9980363623760343</v>
      </c>
      <c r="S18423" t="n">
        <v>0.9999937981757808</v>
      </c>
      <c r="T18423" t="b">
        <v>1</v>
      </c>
    </row>
    <row r="18424">
      <c r="A18424" t="n">
        <v>93</v>
      </c>
      <c r="B18424" t="n">
        <v>23</v>
      </c>
      <c r="C18424" t="n">
        <v>36</v>
      </c>
      <c r="D18424" t="n">
        <v>32.62033579304236</v>
      </c>
      <c r="E18424" t="n">
        <v>0.99</v>
      </c>
      <c r="F18424" t="n">
        <v>40.59604146885747</v>
      </c>
      <c r="G18424" t="n">
        <v>3</v>
      </c>
      <c r="H18424" t="n">
        <v>8</v>
      </c>
      <c r="I18424" t="n">
        <v>41.88175575457176</v>
      </c>
      <c r="J18424" t="n">
        <v>52.10089920901454</v>
      </c>
      <c r="K18424" t="n">
        <v>54.75727834525577</v>
      </c>
      <c r="L18424" t="n">
        <v>41.31604146885747</v>
      </c>
      <c r="M18424" t="n">
        <v>45.79794114104478</v>
      </c>
      <c r="N18424" t="n">
        <v>48.73142457567089</v>
      </c>
      <c r="O18424" t="n">
        <v>48.73142457567089</v>
      </c>
      <c r="P18424" t="n">
        <v>8.135383106813421</v>
      </c>
      <c r="Q18424" t="n">
        <v>0.9973460245192555</v>
      </c>
      <c r="R18424" t="n">
        <v>0.9987146814181888</v>
      </c>
      <c r="S18424" t="n">
        <v>0.999996588795999</v>
      </c>
      <c r="T18424" t="b">
        <v>1</v>
      </c>
    </row>
    <row r="18425">
      <c r="A18425" t="n">
        <v>93</v>
      </c>
      <c r="B18425" t="n">
        <v>24</v>
      </c>
      <c r="C18425" t="n">
        <v>72</v>
      </c>
      <c r="D18425" t="n">
        <v>66.86694939091855</v>
      </c>
      <c r="E18425" t="n">
        <v>0.9</v>
      </c>
      <c r="F18425" t="n">
        <v>41.74023940884153</v>
      </c>
      <c r="G18425" t="n">
        <v>2</v>
      </c>
      <c r="H18425" t="n">
        <v>8</v>
      </c>
      <c r="I18425" t="n">
        <v>44.74023940884153</v>
      </c>
      <c r="J18425" t="n">
        <v>49.49109902328532</v>
      </c>
      <c r="K18425" t="n">
        <v>55.90212005788921</v>
      </c>
      <c r="L18425" t="n">
        <v>43.18023940884153</v>
      </c>
      <c r="M18425" t="n">
        <v>48.73142457567089</v>
      </c>
      <c r="N18425" t="n">
        <v>54.74463944895493</v>
      </c>
      <c r="O18425" t="n">
        <v>54.74463944895493</v>
      </c>
      <c r="P18425" t="n">
        <v>13.0044000401134</v>
      </c>
      <c r="Q18425" t="n">
        <v>0.9875523228900757</v>
      </c>
      <c r="R18425" t="n">
        <v>0.9973670612367567</v>
      </c>
      <c r="S18425" t="n">
        <v>0.9999672260284249</v>
      </c>
      <c r="T18425" t="b">
        <v>1</v>
      </c>
    </row>
    <row r="18426">
      <c r="A18426" t="n">
        <v>93</v>
      </c>
      <c r="B18426" t="n">
        <v>25</v>
      </c>
      <c r="C18426" t="n">
        <v>60</v>
      </c>
      <c r="D18426" t="n">
        <v>61.39125059256289</v>
      </c>
      <c r="E18426" t="n">
        <v>0.9999</v>
      </c>
      <c r="F18426" t="n">
        <v>46.70488200090278</v>
      </c>
      <c r="G18426" t="n">
        <v>1</v>
      </c>
      <c r="H18426" t="n">
        <v>3</v>
      </c>
      <c r="I18426" t="n">
        <v>49.70488200090278</v>
      </c>
      <c r="J18426" t="n">
        <v>50.38065032977227</v>
      </c>
      <c r="K18426" t="n">
        <v>56.24979474588726</v>
      </c>
      <c r="L18426" t="n">
        <v>48.84773914375993</v>
      </c>
      <c r="M18426" t="n">
        <v>54.75727834525577</v>
      </c>
      <c r="N18426" t="n">
        <v>59.75656585279346</v>
      </c>
      <c r="O18426" t="n">
        <v>56.24979474588726</v>
      </c>
      <c r="P18426" t="n">
        <v>9.54491274498448</v>
      </c>
      <c r="Q18426" t="n">
        <v>0.9888138521616432</v>
      </c>
      <c r="R18426" t="n">
        <v>0.9950110826090717</v>
      </c>
      <c r="S18426" t="n">
        <v>0.9999441932325117</v>
      </c>
      <c r="T18426" t="b">
        <v>1</v>
      </c>
    </row>
    <row r="18427">
      <c r="A18427" t="n">
        <v>93</v>
      </c>
      <c r="B18427" t="n">
        <v>26</v>
      </c>
      <c r="C18427" t="n">
        <v>95</v>
      </c>
      <c r="D18427" t="n">
        <v>27.60097501061821</v>
      </c>
      <c r="E18427" t="n">
        <v>0.9999</v>
      </c>
      <c r="F18427" t="n">
        <v>46.89834395522615</v>
      </c>
      <c r="G18427" t="n">
        <v>4</v>
      </c>
      <c r="H18427" t="n">
        <v>5</v>
      </c>
      <c r="I18427" t="n">
        <v>49.86709395522615</v>
      </c>
      <c r="J18427" t="n">
        <v>58.41758539632671</v>
      </c>
      <c r="K18427" t="n">
        <v>60.9086481229168</v>
      </c>
      <c r="L18427" t="n">
        <v>49.53723284411503</v>
      </c>
      <c r="M18427" t="n">
        <v>54.10119221962047</v>
      </c>
      <c r="N18427" t="n">
        <v>56.72735539855655</v>
      </c>
      <c r="O18427" t="n">
        <v>56.72735539855655</v>
      </c>
      <c r="P18427" t="n">
        <v>9.829011443330408</v>
      </c>
      <c r="Q18427" t="n">
        <v>0.9910350192775391</v>
      </c>
      <c r="R18427" t="n">
        <v>0.9931531498499635</v>
      </c>
      <c r="S18427" t="n">
        <v>0.9999386181203953</v>
      </c>
      <c r="T18427" t="b">
        <v>1</v>
      </c>
    </row>
    <row r="18428">
      <c r="A18428" t="n">
        <v>93</v>
      </c>
      <c r="B18428" t="n">
        <v>27</v>
      </c>
      <c r="C18428" t="n">
        <v>52</v>
      </c>
      <c r="D18428" t="n">
        <v>57.44548841854294</v>
      </c>
      <c r="E18428" t="n">
        <v>0.99</v>
      </c>
      <c r="F18428" t="n">
        <v>48.93991561109971</v>
      </c>
      <c r="G18428" t="n">
        <v>3</v>
      </c>
      <c r="H18428" t="n">
        <v>7</v>
      </c>
      <c r="I18428" t="n">
        <v>50.79705846824256</v>
      </c>
      <c r="J18428" t="n">
        <v>59.75656585279346</v>
      </c>
      <c r="K18428" t="n">
        <v>64.43453722238165</v>
      </c>
      <c r="L18428" t="n">
        <v>50.09547116665527</v>
      </c>
      <c r="M18428" t="n">
        <v>50.09547116665527</v>
      </c>
      <c r="N18428" t="n">
        <v>55.7053821450286</v>
      </c>
      <c r="O18428" t="n">
        <v>55.7053821450286</v>
      </c>
      <c r="P18428" t="n">
        <v>6.765466533928894</v>
      </c>
      <c r="Q18428" t="n">
        <v>0.9953309824676743</v>
      </c>
      <c r="R18428" t="n">
        <v>0.9897818660658189</v>
      </c>
      <c r="S18428" t="n">
        <v>0.9999522913535136</v>
      </c>
      <c r="T18428" t="b">
        <v>1</v>
      </c>
    </row>
    <row r="18429">
      <c r="A18429" t="n">
        <v>93</v>
      </c>
      <c r="B18429" t="n">
        <v>28</v>
      </c>
      <c r="C18429" t="n">
        <v>62</v>
      </c>
      <c r="D18429" t="n">
        <v>64.2897180394438</v>
      </c>
      <c r="E18429" t="n">
        <v>0.9</v>
      </c>
      <c r="F18429" t="n">
        <v>49.05831804685995</v>
      </c>
      <c r="G18429" t="n">
        <v>2</v>
      </c>
      <c r="H18429" t="n">
        <v>5</v>
      </c>
      <c r="I18429" t="n">
        <v>51.64165138019329</v>
      </c>
      <c r="J18429" t="n">
        <v>55.90212005788921</v>
      </c>
      <c r="K18429" t="n">
        <v>62.06604316809475</v>
      </c>
      <c r="L18429" t="n">
        <v>50.78054026908217</v>
      </c>
      <c r="M18429" t="n">
        <v>56.72735539855655</v>
      </c>
      <c r="N18429" t="n">
        <v>62.84435996938851</v>
      </c>
      <c r="O18429" t="n">
        <v>62.06604316809475</v>
      </c>
      <c r="P18429" t="n">
        <v>13.0077251212348</v>
      </c>
      <c r="Q18429" t="n">
        <v>0.9880292063571413</v>
      </c>
      <c r="R18429" t="n">
        <v>0.9841244565727528</v>
      </c>
      <c r="S18429" t="n">
        <v>0.9998099571456642</v>
      </c>
      <c r="T18429" t="b">
        <v>1</v>
      </c>
    </row>
    <row r="18430">
      <c r="A18430" t="n">
        <v>93</v>
      </c>
      <c r="B18430" t="n">
        <v>29</v>
      </c>
      <c r="C18430" t="n">
        <v>25</v>
      </c>
      <c r="D18430" t="n">
        <v>51.04424473508528</v>
      </c>
      <c r="E18430" t="n">
        <v>0.99</v>
      </c>
      <c r="F18430" t="n">
        <v>49.84114744901735</v>
      </c>
      <c r="G18430" t="n">
        <v>1</v>
      </c>
      <c r="H18430" t="n">
        <v>4</v>
      </c>
      <c r="I18430" t="n">
        <v>51.09114744901735</v>
      </c>
      <c r="J18430" t="n">
        <v>56.24979474588726</v>
      </c>
      <c r="K18430" t="n">
        <v>61.12974166128738</v>
      </c>
      <c r="L18430" t="n">
        <v>50.62239744901735</v>
      </c>
      <c r="M18430" t="n">
        <v>60.9086481229168</v>
      </c>
      <c r="N18430" t="n">
        <v>65.51552941669706</v>
      </c>
      <c r="O18430" t="n">
        <v>61.12974166128738</v>
      </c>
      <c r="P18430" t="n">
        <v>11.28859421227003</v>
      </c>
      <c r="Q18430" t="n">
        <v>0.9906903821874785</v>
      </c>
      <c r="R18430" t="n">
        <v>0.9834836400379517</v>
      </c>
      <c r="S18430" t="n">
        <v>0.9998462390010993</v>
      </c>
      <c r="T18430" t="b">
        <v>1</v>
      </c>
    </row>
    <row r="18431">
      <c r="A18431" t="n">
        <v>93</v>
      </c>
      <c r="B18431" t="n">
        <v>30</v>
      </c>
      <c r="C18431" t="n">
        <v>76</v>
      </c>
      <c r="D18431" t="n">
        <v>26.35625682329916</v>
      </c>
      <c r="E18431" t="n">
        <v>0.9999</v>
      </c>
      <c r="F18431" t="n">
        <v>51.70253828900101</v>
      </c>
      <c r="G18431" t="n">
        <v>1</v>
      </c>
      <c r="H18431" t="n">
        <v>4</v>
      </c>
      <c r="I18431" t="n">
        <v>55.50253828900101</v>
      </c>
      <c r="J18431" t="n">
        <v>61.12974166128738</v>
      </c>
      <c r="K18431" t="n">
        <v>63.64946028684179</v>
      </c>
      <c r="L18431" t="n">
        <v>54.07753828900101</v>
      </c>
      <c r="M18431" t="n">
        <v>69.80205986089126</v>
      </c>
      <c r="N18431" t="n">
        <v>72.18078340090021</v>
      </c>
      <c r="O18431" t="n">
        <v>63.64946028684179</v>
      </c>
      <c r="P18431" t="n">
        <v>11.94692199784078</v>
      </c>
      <c r="Q18431" t="n">
        <v>0.9951821867323056</v>
      </c>
      <c r="R18431" t="n">
        <v>0.9914375761028028</v>
      </c>
      <c r="S18431" t="n">
        <v>0.9999587478405445</v>
      </c>
      <c r="T18431" t="b">
        <v>1</v>
      </c>
    </row>
    <row r="18432">
      <c r="A18432" t="n">
        <v>93</v>
      </c>
      <c r="B18432" t="n">
        <v>31</v>
      </c>
      <c r="C18432" t="n">
        <v>36</v>
      </c>
      <c r="D18432" t="n">
        <v>47.49475732167166</v>
      </c>
      <c r="E18432" t="n">
        <v>0.999</v>
      </c>
      <c r="F18432" t="n">
        <v>52.46030590072745</v>
      </c>
      <c r="G18432" t="n">
        <v>4</v>
      </c>
      <c r="H18432" t="n">
        <v>6</v>
      </c>
      <c r="I18432" t="n">
        <v>53.58530590072745</v>
      </c>
      <c r="J18432" t="n">
        <v>65.51552941669706</v>
      </c>
      <c r="K18432" t="n">
        <v>69.80205986089126</v>
      </c>
      <c r="L18432" t="n">
        <v>53.36030590072745</v>
      </c>
      <c r="M18432" t="n">
        <v>53.36030590072745</v>
      </c>
      <c r="N18432" t="n">
        <v>57.43361270361524</v>
      </c>
      <c r="O18432" t="n">
        <v>57.43361270361524</v>
      </c>
      <c r="P18432" t="n">
        <v>4.973306802887791</v>
      </c>
      <c r="Q18432" t="n">
        <v>0.9846232684031266</v>
      </c>
      <c r="R18432" t="n">
        <v>0.9969908088929416</v>
      </c>
      <c r="S18432" t="n">
        <v>0.999953728476023</v>
      </c>
      <c r="T18432" t="b">
        <v>1</v>
      </c>
    </row>
    <row r="18433">
      <c r="A18433" t="n">
        <v>93</v>
      </c>
      <c r="B18433" t="n">
        <v>32</v>
      </c>
      <c r="C18433" t="n">
        <v>10</v>
      </c>
      <c r="D18433" t="n">
        <v>37.53758065048235</v>
      </c>
      <c r="E18433" t="n">
        <v>0.999</v>
      </c>
      <c r="F18433" t="n">
        <v>53.40860362932464</v>
      </c>
      <c r="G18433" t="n">
        <v>3</v>
      </c>
      <c r="H18433" t="n">
        <v>8</v>
      </c>
      <c r="I18433" t="n">
        <v>53.76574648646749</v>
      </c>
      <c r="J18433" t="n">
        <v>64.43453722238165</v>
      </c>
      <c r="K18433" t="n">
        <v>67.49134346427761</v>
      </c>
      <c r="L18433" t="n">
        <v>53.60860362932464</v>
      </c>
      <c r="M18433" t="n">
        <v>54.74463944895493</v>
      </c>
      <c r="N18433" t="n">
        <v>58.12032116212781</v>
      </c>
      <c r="O18433" t="n">
        <v>58.12032116212781</v>
      </c>
      <c r="P18433" t="n">
        <v>4.711717532803171</v>
      </c>
      <c r="Q18433" t="n">
        <v>0.9969465711112191</v>
      </c>
      <c r="R18433" t="n">
        <v>0.9985210736485607</v>
      </c>
      <c r="S18433" t="n">
        <v>0.9999954842035541</v>
      </c>
      <c r="T18433" t="b">
        <v>1</v>
      </c>
    </row>
    <row r="18434">
      <c r="A18434" t="n">
        <v>93</v>
      </c>
      <c r="B18434" t="n">
        <v>33</v>
      </c>
      <c r="C18434" t="n">
        <v>44</v>
      </c>
      <c r="D18434" t="n">
        <v>37.42441453674519</v>
      </c>
      <c r="E18434" t="n">
        <v>0.99</v>
      </c>
      <c r="F18434" t="n">
        <v>54.55440304709635</v>
      </c>
      <c r="G18434" t="n">
        <v>1</v>
      </c>
      <c r="H18434" t="n">
        <v>4</v>
      </c>
      <c r="I18434" t="n">
        <v>56.75440304709635</v>
      </c>
      <c r="J18434" t="n">
        <v>63.64946028684179</v>
      </c>
      <c r="K18434" t="n">
        <v>67.2273201851922</v>
      </c>
      <c r="L18434" t="n">
        <v>55.92940304709635</v>
      </c>
      <c r="M18434" t="n">
        <v>72.18078340090021</v>
      </c>
      <c r="N18434" t="n">
        <v>75.55843814248371</v>
      </c>
      <c r="O18434" t="n">
        <v>67.2273201851922</v>
      </c>
      <c r="P18434" t="n">
        <v>12.67291713809585</v>
      </c>
      <c r="Q18434" t="n">
        <v>0.9931659007823734</v>
      </c>
      <c r="R18434" t="n">
        <v>0.9878637307910908</v>
      </c>
      <c r="S18434" t="n">
        <v>0.9999170595320945</v>
      </c>
      <c r="T18434" t="b">
        <v>1</v>
      </c>
    </row>
    <row r="18435">
      <c r="A18435" t="n">
        <v>93</v>
      </c>
      <c r="B18435" t="n">
        <v>34</v>
      </c>
      <c r="C18435" t="n">
        <v>33</v>
      </c>
      <c r="D18435" t="n">
        <v>54.82631099740421</v>
      </c>
      <c r="E18435" t="n">
        <v>0.9999</v>
      </c>
      <c r="F18435" t="n">
        <v>54.65780672254734</v>
      </c>
      <c r="G18435" t="n">
        <v>2</v>
      </c>
      <c r="H18435" t="n">
        <v>5</v>
      </c>
      <c r="I18435" t="n">
        <v>56.03280672254734</v>
      </c>
      <c r="J18435" t="n">
        <v>62.06604316809475</v>
      </c>
      <c r="K18435" t="n">
        <v>67.3226405791594</v>
      </c>
      <c r="L18435" t="n">
        <v>55.57447338921401</v>
      </c>
      <c r="M18435" t="n">
        <v>62.84435996938851</v>
      </c>
      <c r="N18435" t="n">
        <v>68.06094522128234</v>
      </c>
      <c r="O18435" t="n">
        <v>67.3226405791594</v>
      </c>
      <c r="P18435" t="n">
        <v>12.66483385661206</v>
      </c>
      <c r="Q18435" t="n">
        <v>0.98978226405379</v>
      </c>
      <c r="R18435" t="n">
        <v>0.9864454109003384</v>
      </c>
      <c r="S18435" t="n">
        <v>0.9998615027877202</v>
      </c>
      <c r="T18435" t="b">
        <v>0</v>
      </c>
    </row>
    <row r="18436">
      <c r="A18436" t="n">
        <v>93</v>
      </c>
      <c r="B18436" t="n">
        <v>35</v>
      </c>
      <c r="C18436" t="n">
        <v>70</v>
      </c>
      <c r="D18436" t="n">
        <v>52.8998657286197</v>
      </c>
      <c r="E18436" t="n">
        <v>0.99</v>
      </c>
      <c r="F18436" t="n">
        <v>56.66091847056985</v>
      </c>
      <c r="G18436" t="n">
        <v>7</v>
      </c>
      <c r="H18436" t="n">
        <v>8</v>
      </c>
      <c r="I18436" t="n">
        <v>58.2164740261254</v>
      </c>
      <c r="J18436" t="n">
        <v>58.2164740261254</v>
      </c>
      <c r="K18436" t="n">
        <v>63.38247653868592</v>
      </c>
      <c r="L18436" t="n">
        <v>58.06091847056985</v>
      </c>
      <c r="M18436" t="n">
        <v>58.12032116212781</v>
      </c>
      <c r="N18436" t="n">
        <v>62.87750333196771</v>
      </c>
      <c r="O18436" t="n">
        <v>62.87750333196771</v>
      </c>
      <c r="P18436" t="n">
        <v>6.216584861397862</v>
      </c>
      <c r="Q18436" t="n">
        <v>0.990586601967179</v>
      </c>
      <c r="R18436" t="n">
        <v>0.9979164527595977</v>
      </c>
      <c r="S18436" t="n">
        <v>0.9999803867405059</v>
      </c>
      <c r="T18436" t="b">
        <v>1</v>
      </c>
    </row>
    <row r="18437">
      <c r="A18437" t="n">
        <v>93</v>
      </c>
      <c r="B18437" t="n">
        <v>36</v>
      </c>
      <c r="C18437" t="n">
        <v>34</v>
      </c>
      <c r="D18437" t="n">
        <v>64.07692484117138</v>
      </c>
      <c r="E18437" t="n">
        <v>0.99</v>
      </c>
      <c r="F18437" t="n">
        <v>58.89605632870002</v>
      </c>
      <c r="G18437" t="n">
        <v>2</v>
      </c>
      <c r="H18437" t="n">
        <v>8</v>
      </c>
      <c r="I18437" t="n">
        <v>60.31272299536668</v>
      </c>
      <c r="J18437" t="n">
        <v>67.3226405791594</v>
      </c>
      <c r="K18437" t="n">
        <v>73.4661616569323</v>
      </c>
      <c r="L18437" t="n">
        <v>59.57605632870002</v>
      </c>
      <c r="M18437" t="n">
        <v>62.87750333196771</v>
      </c>
      <c r="N18437" t="n">
        <v>68.63981671696513</v>
      </c>
      <c r="O18437" t="n">
        <v>68.63981671696513</v>
      </c>
      <c r="P18437" t="n">
        <v>9.743760388265109</v>
      </c>
      <c r="Q18437" t="n">
        <v>0.9880685912880518</v>
      </c>
      <c r="R18437" t="n">
        <v>0.997476781930543</v>
      </c>
      <c r="S18437" t="n">
        <v>0.9999698944539439</v>
      </c>
      <c r="T18437" t="b">
        <v>1</v>
      </c>
    </row>
    <row r="18438">
      <c r="A18438" t="n">
        <v>93</v>
      </c>
      <c r="B18438" t="n">
        <v>37</v>
      </c>
      <c r="C18438" t="n">
        <v>54</v>
      </c>
      <c r="D18438" t="n">
        <v>15.02018996783411</v>
      </c>
      <c r="E18438" t="n">
        <v>0.999</v>
      </c>
      <c r="F18438" t="n">
        <v>60.86277972976079</v>
      </c>
      <c r="G18438" t="n">
        <v>1</v>
      </c>
      <c r="H18438" t="n">
        <v>5</v>
      </c>
      <c r="I18438" t="n">
        <v>63.56277972976079</v>
      </c>
      <c r="J18438" t="n">
        <v>72.81129837690008</v>
      </c>
      <c r="K18438" t="n">
        <v>74.24726300097601</v>
      </c>
      <c r="L18438" t="n">
        <v>62.36277972976079</v>
      </c>
      <c r="M18438" t="n">
        <v>68.06094522128234</v>
      </c>
      <c r="N18438" t="n">
        <v>69.49007842469186</v>
      </c>
      <c r="O18438" t="n">
        <v>69.49007842469186</v>
      </c>
      <c r="P18438" t="n">
        <v>8.627298694931071</v>
      </c>
      <c r="Q18438" t="n">
        <v>0.9972515209576017</v>
      </c>
      <c r="R18438" t="n">
        <v>0.9962681752564048</v>
      </c>
      <c r="S18438" t="n">
        <v>0.9999897431579023</v>
      </c>
      <c r="T18438" t="b">
        <v>1</v>
      </c>
    </row>
    <row r="18439">
      <c r="A18439" t="n">
        <v>93</v>
      </c>
      <c r="B18439" t="n">
        <v>38</v>
      </c>
      <c r="C18439" t="n">
        <v>96</v>
      </c>
      <c r="D18439" t="n">
        <v>23.07587490327965</v>
      </c>
      <c r="E18439" t="n">
        <v>0.99</v>
      </c>
      <c r="F18439" t="n">
        <v>61.75014433735276</v>
      </c>
      <c r="G18439" t="n">
        <v>5</v>
      </c>
      <c r="H18439" t="n">
        <v>6</v>
      </c>
      <c r="I18439" t="n">
        <v>64.41681100401942</v>
      </c>
      <c r="J18439" t="n">
        <v>69.49007842469186</v>
      </c>
      <c r="K18439" t="n">
        <v>71.68568973803912</v>
      </c>
      <c r="L18439" t="n">
        <v>64.15014433735276</v>
      </c>
      <c r="M18439" t="n">
        <v>64.15014433735276</v>
      </c>
      <c r="N18439" t="n">
        <v>66.12920736507829</v>
      </c>
      <c r="O18439" t="n">
        <v>66.12920736507829</v>
      </c>
      <c r="P18439" t="n">
        <v>4.379063027725529</v>
      </c>
      <c r="Q18439" t="n">
        <v>0.9942724497428603</v>
      </c>
      <c r="R18439" t="n">
        <v>0.998536817120064</v>
      </c>
      <c r="S18439" t="n">
        <v>0.9999916195465198</v>
      </c>
      <c r="T18439" t="b">
        <v>1</v>
      </c>
    </row>
    <row r="18440">
      <c r="A18440" t="n">
        <v>93</v>
      </c>
      <c r="B18440" t="n">
        <v>39</v>
      </c>
      <c r="C18440" t="n">
        <v>28</v>
      </c>
      <c r="D18440" t="n">
        <v>58.40841188526452</v>
      </c>
      <c r="E18440" t="n">
        <v>0.9999</v>
      </c>
      <c r="F18440" t="n">
        <v>62.10442250841967</v>
      </c>
      <c r="G18440" t="n">
        <v>1</v>
      </c>
      <c r="H18440" t="n">
        <v>7</v>
      </c>
      <c r="I18440" t="n">
        <v>63.50442250841967</v>
      </c>
      <c r="J18440" t="n">
        <v>67.2273201851922</v>
      </c>
      <c r="K18440" t="n">
        <v>72.81129837690008</v>
      </c>
      <c r="L18440" t="n">
        <v>62.72664473064189</v>
      </c>
      <c r="M18440" t="n">
        <v>63.38247653868592</v>
      </c>
      <c r="N18440" t="n">
        <v>69.08642301185628</v>
      </c>
      <c r="O18440" t="n">
        <v>69.08642301185628</v>
      </c>
      <c r="P18440" t="n">
        <v>6.982000503436616</v>
      </c>
      <c r="Q18440" t="n">
        <v>0.9893544539980275</v>
      </c>
      <c r="R18440" t="n">
        <v>0.9896114785037451</v>
      </c>
      <c r="S18440" t="n">
        <v>0.9998894085165191</v>
      </c>
      <c r="T18440" t="b">
        <v>0</v>
      </c>
    </row>
    <row r="18441">
      <c r="A18441" t="n">
        <v>93</v>
      </c>
      <c r="B18441" t="n">
        <v>40</v>
      </c>
      <c r="C18441" t="n">
        <v>78</v>
      </c>
      <c r="D18441" t="n">
        <v>31.82746499262569</v>
      </c>
      <c r="E18441" t="n">
        <v>0.9</v>
      </c>
      <c r="F18441" t="n">
        <v>64.26598336503461</v>
      </c>
      <c r="G18441" t="n">
        <v>1</v>
      </c>
      <c r="H18441" t="n">
        <v>2</v>
      </c>
      <c r="I18441" t="n">
        <v>68.16598336503462</v>
      </c>
      <c r="J18441" t="n">
        <v>74.24726300097601</v>
      </c>
      <c r="K18441" t="n">
        <v>77.29004168095933</v>
      </c>
      <c r="L18441" t="n">
        <v>67.51598336503461</v>
      </c>
      <c r="M18441" t="n">
        <v>73.4661616569323</v>
      </c>
      <c r="N18441" t="n">
        <v>76.51769233695394</v>
      </c>
      <c r="O18441" t="n">
        <v>76.51769233695394</v>
      </c>
      <c r="P18441" t="n">
        <v>12.25170897191933</v>
      </c>
      <c r="Q18441" t="n">
        <v>0.9941849858183144</v>
      </c>
      <c r="R18441" t="n">
        <v>0.9940556830740402</v>
      </c>
      <c r="S18441" t="n">
        <v>0.9999654337127751</v>
      </c>
      <c r="T18441" t="b">
        <v>1</v>
      </c>
    </row>
    <row r="18442">
      <c r="A18442" t="n">
        <v>93</v>
      </c>
      <c r="B18442" t="n">
        <v>41</v>
      </c>
      <c r="C18442" t="n">
        <v>70</v>
      </c>
      <c r="D18442" t="n">
        <v>35.37733090673469</v>
      </c>
      <c r="E18442" t="n">
        <v>0.999</v>
      </c>
      <c r="F18442" t="n">
        <v>64.90809586704393</v>
      </c>
      <c r="G18442" t="n">
        <v>6</v>
      </c>
      <c r="H18442" t="n">
        <v>8</v>
      </c>
      <c r="I18442" t="n">
        <v>66.65809586704393</v>
      </c>
      <c r="J18442" t="n">
        <v>66.65809586704393</v>
      </c>
      <c r="K18442" t="n">
        <v>69.69217227413952</v>
      </c>
      <c r="L18442" t="n">
        <v>66.30809586704393</v>
      </c>
      <c r="M18442" t="n">
        <v>68.63981671696513</v>
      </c>
      <c r="N18442" t="n">
        <v>71.82123136685134</v>
      </c>
      <c r="O18442" t="n">
        <v>69.69217227413952</v>
      </c>
      <c r="P18442" t="n">
        <v>4.784076407095597</v>
      </c>
      <c r="Q18442" t="n">
        <v>0.9977576879463291</v>
      </c>
      <c r="R18442" t="n">
        <v>0.9986061250167786</v>
      </c>
      <c r="S18442" t="n">
        <v>0.9999968744973238</v>
      </c>
      <c r="T18442" t="b">
        <v>1</v>
      </c>
    </row>
    <row r="18443">
      <c r="A18443" t="n">
        <v>93</v>
      </c>
      <c r="B18443" t="n">
        <v>42</v>
      </c>
      <c r="C18443" t="n">
        <v>21</v>
      </c>
      <c r="D18443" t="n">
        <v>41.61615719019</v>
      </c>
      <c r="E18443" t="n">
        <v>0.99</v>
      </c>
      <c r="F18443" t="n">
        <v>67.79446904501971</v>
      </c>
      <c r="G18443" t="n">
        <v>1</v>
      </c>
      <c r="H18443" t="n">
        <v>5</v>
      </c>
      <c r="I18443" t="n">
        <v>68.84446904501971</v>
      </c>
      <c r="J18443" t="n">
        <v>77.29004168095933</v>
      </c>
      <c r="K18443" t="n">
        <v>81.26864179474423</v>
      </c>
      <c r="L18443" t="n">
        <v>68.37780237835304</v>
      </c>
      <c r="M18443" t="n">
        <v>71.68568973803912</v>
      </c>
      <c r="N18443" t="n">
        <v>75.64536216336643</v>
      </c>
      <c r="O18443" t="n">
        <v>75.64536216336643</v>
      </c>
      <c r="P18443" t="n">
        <v>7.850893118346718</v>
      </c>
      <c r="Q18443" t="n">
        <v>0.9924033581158841</v>
      </c>
      <c r="R18443" t="n">
        <v>0.9896944324702843</v>
      </c>
      <c r="S18443" t="n">
        <v>0.9999217122940641</v>
      </c>
      <c r="T18443" t="b">
        <v>1</v>
      </c>
    </row>
    <row r="18444">
      <c r="A18444" t="n">
        <v>93</v>
      </c>
      <c r="B18444" t="n">
        <v>43</v>
      </c>
      <c r="C18444" t="n">
        <v>94</v>
      </c>
      <c r="D18444" t="n">
        <v>44.81145220748102</v>
      </c>
      <c r="E18444" t="n">
        <v>0.99</v>
      </c>
      <c r="F18444" t="n">
        <v>70.23572504620221</v>
      </c>
      <c r="G18444" t="n">
        <v>1</v>
      </c>
      <c r="H18444" t="n">
        <v>3</v>
      </c>
      <c r="I18444" t="n">
        <v>74.93572504620221</v>
      </c>
      <c r="J18444" t="n">
        <v>91.45340830900524</v>
      </c>
      <c r="K18444" t="n">
        <v>95.737485957904</v>
      </c>
      <c r="L18444" t="n">
        <v>73.59286790334507</v>
      </c>
      <c r="M18444" t="n">
        <v>73.59286790334507</v>
      </c>
      <c r="N18444" t="n">
        <v>77.2420089625862</v>
      </c>
      <c r="O18444" t="n">
        <v>77.2420089625862</v>
      </c>
      <c r="P18444" t="n">
        <v>7.006283916383993</v>
      </c>
      <c r="Q18444" t="n">
        <v>0.9918224779231871</v>
      </c>
      <c r="R18444" t="n">
        <v>0.9963559699987989</v>
      </c>
      <c r="S18444" t="n">
        <v>0.9999702008642166</v>
      </c>
      <c r="T18444" t="b">
        <v>1</v>
      </c>
    </row>
    <row r="18445">
      <c r="A18445" t="n">
        <v>93</v>
      </c>
      <c r="B18445" t="n">
        <v>44</v>
      </c>
      <c r="C18445" t="n">
        <v>86</v>
      </c>
      <c r="D18445" t="n">
        <v>49.06743572749054</v>
      </c>
      <c r="E18445" t="n">
        <v>0.99</v>
      </c>
      <c r="F18445" t="n">
        <v>70.46005362077928</v>
      </c>
      <c r="G18445" t="n">
        <v>1</v>
      </c>
      <c r="H18445" t="n">
        <v>5</v>
      </c>
      <c r="I18445" t="n">
        <v>74.76005362077927</v>
      </c>
      <c r="J18445" t="n">
        <v>81.26864179474423</v>
      </c>
      <c r="K18445" t="n">
        <v>85.95960123331885</v>
      </c>
      <c r="L18445" t="n">
        <v>72.84894250966816</v>
      </c>
      <c r="M18445" t="n">
        <v>75.64536216336643</v>
      </c>
      <c r="N18445" t="n">
        <v>80.31400495380321</v>
      </c>
      <c r="O18445" t="n">
        <v>80.31400495380321</v>
      </c>
      <c r="P18445" t="n">
        <v>9.853951333023929</v>
      </c>
      <c r="Q18445" t="n">
        <v>0.9910493006761458</v>
      </c>
      <c r="R18445" t="n">
        <v>0.9878604859635788</v>
      </c>
      <c r="S18445" t="n">
        <v>0.9998913428599223</v>
      </c>
      <c r="T18445" t="b">
        <v>1</v>
      </c>
    </row>
    <row r="18446">
      <c r="A18446" t="n">
        <v>93</v>
      </c>
      <c r="B18446" t="n">
        <v>45</v>
      </c>
      <c r="C18446" t="n">
        <v>58</v>
      </c>
      <c r="D18446" t="n">
        <v>33.5774453963048</v>
      </c>
      <c r="E18446" t="n">
        <v>0.9</v>
      </c>
      <c r="F18446" t="n">
        <v>71.02325682128316</v>
      </c>
      <c r="G18446" t="n">
        <v>2</v>
      </c>
      <c r="H18446" t="n">
        <v>4</v>
      </c>
      <c r="I18446" t="n">
        <v>73.43992348794983</v>
      </c>
      <c r="J18446" t="n">
        <v>76.51769233695394</v>
      </c>
      <c r="K18446" t="n">
        <v>79.73700637303303</v>
      </c>
      <c r="L18446" t="n">
        <v>72.83575682128316</v>
      </c>
      <c r="M18446" t="n">
        <v>75.55843814248371</v>
      </c>
      <c r="N18446" t="n">
        <v>78.58889350316103</v>
      </c>
      <c r="O18446" t="n">
        <v>78.58889350316103</v>
      </c>
      <c r="P18446" t="n">
        <v>7.565636681877876</v>
      </c>
      <c r="Q18446" t="n">
        <v>0.9937298714132657</v>
      </c>
      <c r="R18446" t="n">
        <v>0.9891044322516356</v>
      </c>
      <c r="S18446" t="n">
        <v>0.9999316833891922</v>
      </c>
      <c r="T18446" t="b">
        <v>1</v>
      </c>
    </row>
    <row r="18447">
      <c r="A18447" t="n">
        <v>93</v>
      </c>
      <c r="B18447" t="n">
        <v>46</v>
      </c>
      <c r="C18447" t="n">
        <v>59</v>
      </c>
      <c r="D18447" t="n">
        <v>57.46522201167969</v>
      </c>
      <c r="E18447" t="n">
        <v>0.9999</v>
      </c>
      <c r="F18447" t="n">
        <v>71.95806979724159</v>
      </c>
      <c r="G18447" t="n">
        <v>1</v>
      </c>
      <c r="H18447" t="n">
        <v>7</v>
      </c>
      <c r="I18447" t="n">
        <v>74.90806979724159</v>
      </c>
      <c r="J18447" t="n">
        <v>85.95960123331885</v>
      </c>
      <c r="K18447" t="n">
        <v>91.45340830900524</v>
      </c>
      <c r="L18447" t="n">
        <v>73.26918090835271</v>
      </c>
      <c r="M18447" t="n">
        <v>73.26918090835271</v>
      </c>
      <c r="N18447" t="n">
        <v>78.88101899543081</v>
      </c>
      <c r="O18447" t="n">
        <v>78.88101899543081</v>
      </c>
      <c r="P18447" t="n">
        <v>6.922949198189215</v>
      </c>
      <c r="Q18447" t="n">
        <v>0.9895254567445732</v>
      </c>
      <c r="R18447" t="n">
        <v>0.9897783739478548</v>
      </c>
      <c r="S18447" t="n">
        <v>0.999892933135776</v>
      </c>
      <c r="T18447" t="b">
        <v>0</v>
      </c>
    </row>
    <row r="18448">
      <c r="A18448" t="n">
        <v>93</v>
      </c>
      <c r="B18448" t="n">
        <v>47</v>
      </c>
      <c r="C18448" t="n">
        <v>56</v>
      </c>
      <c r="D18448" t="n">
        <v>52.03102919872997</v>
      </c>
      <c r="E18448" t="n">
        <v>0.9</v>
      </c>
      <c r="F18448" t="n">
        <v>72.81544010237741</v>
      </c>
      <c r="G18448" t="n">
        <v>1</v>
      </c>
      <c r="H18448" t="n">
        <v>7</v>
      </c>
      <c r="I18448" t="n">
        <v>75.61544010237741</v>
      </c>
      <c r="J18448" t="n">
        <v>95.737485957904</v>
      </c>
      <c r="K18448" t="n">
        <v>100.7117717321612</v>
      </c>
      <c r="L18448" t="n">
        <v>74.05988454682185</v>
      </c>
      <c r="M18448" t="n">
        <v>78.88101899543081</v>
      </c>
      <c r="N18448" t="n">
        <v>83.96217419061928</v>
      </c>
      <c r="O18448" t="n">
        <v>83.96217419061928</v>
      </c>
      <c r="P18448" t="n">
        <v>11.14673408824187</v>
      </c>
      <c r="Q18448" t="n">
        <v>0.9905112657262359</v>
      </c>
      <c r="R18448" t="n">
        <v>0.9907404912102222</v>
      </c>
      <c r="S18448" t="n">
        <v>0.9999121389815883</v>
      </c>
      <c r="T18448" t="b">
        <v>1</v>
      </c>
    </row>
    <row r="18449">
      <c r="A18449" t="n">
        <v>93</v>
      </c>
      <c r="B18449" t="n">
        <v>48</v>
      </c>
      <c r="C18449" t="n">
        <v>84</v>
      </c>
      <c r="D18449" t="n">
        <v>50.57254956738563</v>
      </c>
      <c r="E18449" t="n">
        <v>0.999</v>
      </c>
      <c r="F18449" t="n">
        <v>73.50612454183575</v>
      </c>
      <c r="G18449" t="n">
        <v>2</v>
      </c>
      <c r="H18449" t="n">
        <v>3</v>
      </c>
      <c r="I18449" t="n">
        <v>77.00612454183575</v>
      </c>
      <c r="J18449" t="n">
        <v>79.73700637303303</v>
      </c>
      <c r="K18449" t="n">
        <v>84.58576472081688</v>
      </c>
      <c r="L18449" t="n">
        <v>76.50612454183575</v>
      </c>
      <c r="M18449" t="n">
        <v>81.19489877075233</v>
      </c>
      <c r="N18449" t="n">
        <v>85.31318456614204</v>
      </c>
      <c r="O18449" t="n">
        <v>84.58576472081688</v>
      </c>
      <c r="P18449" t="n">
        <v>11.07964017898114</v>
      </c>
      <c r="Q18449" t="n">
        <v>0.9905712690357275</v>
      </c>
      <c r="R18449" t="n">
        <v>0.9958884467091963</v>
      </c>
      <c r="S18449" t="n">
        <v>0.9999612332701757</v>
      </c>
      <c r="T18449" t="b">
        <v>1</v>
      </c>
    </row>
    <row r="18450">
      <c r="A18450" t="n">
        <v>93</v>
      </c>
      <c r="B18450" t="n">
        <v>49</v>
      </c>
      <c r="C18450" t="n">
        <v>20</v>
      </c>
      <c r="D18450" t="n">
        <v>48.54148684428007</v>
      </c>
      <c r="E18450" t="n">
        <v>0.9</v>
      </c>
      <c r="F18450" t="n">
        <v>74.52341268924788</v>
      </c>
      <c r="G18450" t="n">
        <v>3</v>
      </c>
      <c r="H18450" t="n">
        <v>8</v>
      </c>
      <c r="I18450" t="n">
        <v>75.23769840353359</v>
      </c>
      <c r="J18450" t="n">
        <v>77.2420089625862</v>
      </c>
      <c r="K18450" t="n">
        <v>81.19489877075233</v>
      </c>
      <c r="L18450" t="n">
        <v>74.92341268924788</v>
      </c>
      <c r="M18450" t="n">
        <v>74.92341268924788</v>
      </c>
      <c r="N18450" t="n">
        <v>79.28865431193493</v>
      </c>
      <c r="O18450" t="n">
        <v>79.28865431193493</v>
      </c>
      <c r="P18450" t="n">
        <v>4.765241622687057</v>
      </c>
      <c r="Q18450" t="n">
        <v>0.9960532460162471</v>
      </c>
      <c r="R18450" t="n">
        <v>0.9980879503774176</v>
      </c>
      <c r="S18450" t="n">
        <v>0.9999924536105349</v>
      </c>
      <c r="T18450" t="b">
        <v>1</v>
      </c>
    </row>
    <row r="18451">
      <c r="A18451" t="n">
        <v>93</v>
      </c>
      <c r="B18451" t="n">
        <v>50</v>
      </c>
      <c r="C18451" t="n">
        <v>79</v>
      </c>
      <c r="D18451" t="n">
        <v>73.82498461236125</v>
      </c>
      <c r="E18451" t="n">
        <v>0.999</v>
      </c>
      <c r="F18451" t="n">
        <v>75.0730606172757</v>
      </c>
      <c r="G18451" t="n">
        <v>1</v>
      </c>
      <c r="H18451" t="n">
        <v>8</v>
      </c>
      <c r="I18451" t="n">
        <v>79.0230606172757</v>
      </c>
      <c r="J18451" t="n">
        <v>106.8356775424511</v>
      </c>
      <c r="K18451" t="n">
        <v>113.8935154595029</v>
      </c>
      <c r="L18451" t="n">
        <v>76.6530606172757</v>
      </c>
      <c r="M18451" t="n">
        <v>79.28865431193493</v>
      </c>
      <c r="N18451" t="n">
        <v>85.92759177707534</v>
      </c>
      <c r="O18451" t="n">
        <v>85.92759177707534</v>
      </c>
      <c r="P18451" t="n">
        <v>10.85453115979963</v>
      </c>
      <c r="Q18451" t="n">
        <v>0.9865635751187374</v>
      </c>
      <c r="R18451" t="n">
        <v>0.9970934816525604</v>
      </c>
      <c r="S18451" t="n">
        <v>0.9999609467845586</v>
      </c>
      <c r="T18451" t="b">
        <v>1</v>
      </c>
    </row>
    <row r="18452">
      <c r="A18452" t="n">
        <v>93</v>
      </c>
      <c r="B18452" t="n">
        <v>51</v>
      </c>
      <c r="C18452" t="n">
        <v>35</v>
      </c>
      <c r="D18452" t="n">
        <v>64.0560547756331</v>
      </c>
      <c r="E18452" t="n">
        <v>0.999</v>
      </c>
      <c r="F18452" t="n">
        <v>76.04958149198957</v>
      </c>
      <c r="G18452" t="n">
        <v>1</v>
      </c>
      <c r="H18452" t="n">
        <v>8</v>
      </c>
      <c r="I18452" t="n">
        <v>77.79958149198957</v>
      </c>
      <c r="J18452" t="n">
        <v>100.7117717321612</v>
      </c>
      <c r="K18452" t="n">
        <v>106.8356775424511</v>
      </c>
      <c r="L18452" t="n">
        <v>76.74958149198957</v>
      </c>
      <c r="M18452" t="n">
        <v>85.92759177707534</v>
      </c>
      <c r="N18452" t="n">
        <v>91.68802835761788</v>
      </c>
      <c r="O18452" t="n">
        <v>91.68802835761788</v>
      </c>
      <c r="P18452" t="n">
        <v>15.63844686562831</v>
      </c>
      <c r="Q18452" t="n">
        <v>0.9883311399010829</v>
      </c>
      <c r="R18452" t="n">
        <v>0.9974776027136301</v>
      </c>
      <c r="S18452" t="n">
        <v>0.9999705664989514</v>
      </c>
      <c r="T18452" t="b">
        <v>1</v>
      </c>
    </row>
    <row r="18453">
      <c r="A18453" t="n">
        <v>93</v>
      </c>
      <c r="B18453" t="n">
        <v>52</v>
      </c>
      <c r="C18453" t="n">
        <v>39</v>
      </c>
      <c r="D18453" t="n">
        <v>44.29222473466736</v>
      </c>
      <c r="E18453" t="n">
        <v>0.99</v>
      </c>
      <c r="F18453" t="n">
        <v>77.78115704525935</v>
      </c>
      <c r="G18453" t="n">
        <v>5</v>
      </c>
      <c r="H18453" t="n">
        <v>8</v>
      </c>
      <c r="I18453" t="n">
        <v>78.86449037859268</v>
      </c>
      <c r="J18453" t="n">
        <v>85.97674309425636</v>
      </c>
      <c r="K18453" t="n">
        <v>90.19103659898209</v>
      </c>
      <c r="L18453" t="n">
        <v>78.56115704525935</v>
      </c>
      <c r="M18453" t="n">
        <v>91.68802835761788</v>
      </c>
      <c r="N18453" t="n">
        <v>95.67114209274983</v>
      </c>
      <c r="O18453" t="n">
        <v>90.19103659898209</v>
      </c>
      <c r="P18453" t="n">
        <v>12.40987955372275</v>
      </c>
      <c r="Q18453" t="n">
        <v>0.9890353936577412</v>
      </c>
      <c r="R18453" t="n">
        <v>0.9982551827403097</v>
      </c>
      <c r="S18453" t="n">
        <v>0.9999808687656083</v>
      </c>
      <c r="T18453" t="b">
        <v>1</v>
      </c>
    </row>
    <row r="18454">
      <c r="A18454" t="n">
        <v>93</v>
      </c>
      <c r="B18454" t="n">
        <v>53</v>
      </c>
      <c r="C18454" t="n">
        <v>30</v>
      </c>
      <c r="D18454" t="n">
        <v>59.51537785616269</v>
      </c>
      <c r="E18454" t="n">
        <v>0.9</v>
      </c>
      <c r="F18454" t="n">
        <v>78.01853380551889</v>
      </c>
      <c r="G18454" t="n">
        <v>4</v>
      </c>
      <c r="H18454" t="n">
        <v>5</v>
      </c>
      <c r="I18454" t="n">
        <v>78.95603380551889</v>
      </c>
      <c r="J18454" t="n">
        <v>78.95603380551889</v>
      </c>
      <c r="K18454" t="n">
        <v>84.3274577997574</v>
      </c>
      <c r="L18454" t="n">
        <v>78.85186713885221</v>
      </c>
      <c r="M18454" t="n">
        <v>80.31400495380321</v>
      </c>
      <c r="N18454" t="n">
        <v>85.97674309425636</v>
      </c>
      <c r="O18454" t="n">
        <v>84.3274577997574</v>
      </c>
      <c r="P18454" t="n">
        <v>6.308923994238512</v>
      </c>
      <c r="Q18454" t="n">
        <v>0.980769154187396</v>
      </c>
      <c r="R18454" t="n">
        <v>0.9852947072629215</v>
      </c>
      <c r="S18454" t="n">
        <v>0.9997172047827441</v>
      </c>
      <c r="T18454" t="b">
        <v>1</v>
      </c>
    </row>
    <row r="18455">
      <c r="A18455" t="n">
        <v>93</v>
      </c>
      <c r="B18455" t="n">
        <v>54</v>
      </c>
      <c r="C18455" t="n">
        <v>75</v>
      </c>
      <c r="D18455" t="n">
        <v>55.06770176992225</v>
      </c>
      <c r="E18455" t="n">
        <v>0.999</v>
      </c>
      <c r="F18455" t="n">
        <v>83.29242575090912</v>
      </c>
      <c r="G18455" t="n">
        <v>3</v>
      </c>
      <c r="H18455" t="n">
        <v>8</v>
      </c>
      <c r="I18455" t="n">
        <v>85.97099717948055</v>
      </c>
      <c r="J18455" t="n">
        <v>85.97099717948055</v>
      </c>
      <c r="K18455" t="n">
        <v>90.4553377144905</v>
      </c>
      <c r="L18455" t="n">
        <v>84.79242575090912</v>
      </c>
      <c r="M18455" t="n">
        <v>95.67114209274983</v>
      </c>
      <c r="N18455" t="n">
        <v>100.6232735468795</v>
      </c>
      <c r="O18455" t="n">
        <v>90.4553377144905</v>
      </c>
      <c r="P18455" t="n">
        <v>7.162911963581379</v>
      </c>
      <c r="Q18455" t="n">
        <v>0.9955238094889974</v>
      </c>
      <c r="R18455" t="n">
        <v>0.9978311616691217</v>
      </c>
      <c r="S18455" t="n">
        <v>0.9999902918664434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51.2529958529192</v>
      </c>
      <c r="E18456" t="n">
        <v>0.99</v>
      </c>
      <c r="F18456" t="n">
        <v>85.52276701687121</v>
      </c>
      <c r="G18456" t="n">
        <v>3</v>
      </c>
      <c r="H18456" t="n">
        <v>7</v>
      </c>
      <c r="I18456" t="n">
        <v>86.23705273115692</v>
      </c>
      <c r="J18456" t="n">
        <v>90.4553377144905</v>
      </c>
      <c r="K18456" t="n">
        <v>94.62903444518425</v>
      </c>
      <c r="L18456" t="n">
        <v>85.96721146131566</v>
      </c>
      <c r="M18456" t="n">
        <v>85.96721146131566</v>
      </c>
      <c r="N18456" t="n">
        <v>90.97238683757729</v>
      </c>
      <c r="O18456" t="n">
        <v>90.97238683757729</v>
      </c>
      <c r="P18456" t="n">
        <v>5.449619820706076</v>
      </c>
      <c r="Q18456" t="n">
        <v>0.9958332417713701</v>
      </c>
      <c r="R18456" t="n">
        <v>0.9908783175870595</v>
      </c>
      <c r="S18456" t="n">
        <v>0.9999619921547469</v>
      </c>
      <c r="T18456" t="b">
        <v>1</v>
      </c>
    </row>
    <row r="18457">
      <c r="A18457" t="n">
        <v>93</v>
      </c>
      <c r="B18457" t="n">
        <v>56</v>
      </c>
      <c r="C18457" t="n">
        <v>59</v>
      </c>
      <c r="D18457" t="n">
        <v>32.35552130588029</v>
      </c>
      <c r="E18457" t="n">
        <v>0.99</v>
      </c>
      <c r="F18457" t="n">
        <v>86.61788007486113</v>
      </c>
      <c r="G18457" t="n">
        <v>2</v>
      </c>
      <c r="H18457" t="n">
        <v>4</v>
      </c>
      <c r="I18457" t="n">
        <v>89.07621340819446</v>
      </c>
      <c r="J18457" t="n">
        <v>93.85966818705975</v>
      </c>
      <c r="K18457" t="n">
        <v>96.96182746854396</v>
      </c>
      <c r="L18457" t="n">
        <v>88.46163007486113</v>
      </c>
      <c r="M18457" t="n">
        <v>88.46163007486113</v>
      </c>
      <c r="N18457" t="n">
        <v>91.38180347791892</v>
      </c>
      <c r="O18457" t="n">
        <v>91.38180347791892</v>
      </c>
      <c r="P18457" t="n">
        <v>4.763923403057788</v>
      </c>
      <c r="Q18457" t="n">
        <v>0.9939573582042933</v>
      </c>
      <c r="R18457" t="n">
        <v>0.9894988458846781</v>
      </c>
      <c r="S18457" t="n">
        <v>0.9999365452872396</v>
      </c>
      <c r="T18457" t="b">
        <v>1</v>
      </c>
    </row>
    <row r="18458">
      <c r="A18458" t="n">
        <v>93</v>
      </c>
      <c r="B18458" t="n">
        <v>57</v>
      </c>
      <c r="C18458" t="n">
        <v>43</v>
      </c>
      <c r="D18458" t="n">
        <v>52.65079504580522</v>
      </c>
      <c r="E18458" t="n">
        <v>0.99</v>
      </c>
      <c r="F18458" t="n">
        <v>87.01998665502346</v>
      </c>
      <c r="G18458" t="n">
        <v>2</v>
      </c>
      <c r="H18458" t="n">
        <v>3</v>
      </c>
      <c r="I18458" t="n">
        <v>88.81165332169013</v>
      </c>
      <c r="J18458" t="n">
        <v>88.81165332169013</v>
      </c>
      <c r="K18458" t="n">
        <v>93.85966818705975</v>
      </c>
      <c r="L18458" t="n">
        <v>88.55570094073775</v>
      </c>
      <c r="M18458" t="n">
        <v>94.62903444518425</v>
      </c>
      <c r="N18458" t="n">
        <v>98.91655847171562</v>
      </c>
      <c r="O18458" t="n">
        <v>93.85966818705975</v>
      </c>
      <c r="P18458" t="n">
        <v>6.839681532036295</v>
      </c>
      <c r="Q18458" t="n">
        <v>0.9901857090591313</v>
      </c>
      <c r="R18458" t="n">
        <v>0.9957198472433197</v>
      </c>
      <c r="S18458" t="n">
        <v>0.9999579933355746</v>
      </c>
      <c r="T18458" t="b">
        <v>1</v>
      </c>
    </row>
    <row r="18459">
      <c r="A18459" t="n">
        <v>93</v>
      </c>
      <c r="B18459" t="n">
        <v>58</v>
      </c>
      <c r="C18459" t="n">
        <v>16</v>
      </c>
      <c r="D18459" t="n">
        <v>53.2344844792981</v>
      </c>
      <c r="E18459" t="n">
        <v>0.99</v>
      </c>
      <c r="F18459" t="n">
        <v>89.33299231074875</v>
      </c>
      <c r="G18459" t="n">
        <v>6</v>
      </c>
      <c r="H18459" t="n">
        <v>7</v>
      </c>
      <c r="I18459" t="n">
        <v>89.73299231074876</v>
      </c>
      <c r="J18459" t="n">
        <v>89.73299231074876</v>
      </c>
      <c r="K18459" t="n">
        <v>94.2985570173781</v>
      </c>
      <c r="L18459" t="n">
        <v>89.6885478663043</v>
      </c>
      <c r="M18459" t="n">
        <v>90.97238683757729</v>
      </c>
      <c r="N18459" t="n">
        <v>96.17106696250875</v>
      </c>
      <c r="O18459" t="n">
        <v>94.2985570173781</v>
      </c>
      <c r="P18459" t="n">
        <v>4.965564706629351</v>
      </c>
      <c r="Q18459" t="n">
        <v>0.9966277628782501</v>
      </c>
      <c r="R18459" t="n">
        <v>0.9905273403168856</v>
      </c>
      <c r="S18459" t="n">
        <v>0.9999680559453749</v>
      </c>
      <c r="T18459" t="b">
        <v>1</v>
      </c>
    </row>
    <row r="18460">
      <c r="A18460" t="n">
        <v>93</v>
      </c>
      <c r="B18460" t="n">
        <v>59</v>
      </c>
      <c r="C18460" t="n">
        <v>13</v>
      </c>
      <c r="D18460" t="n">
        <v>55.85981383545153</v>
      </c>
      <c r="E18460" t="n">
        <v>0.9</v>
      </c>
      <c r="F18460" t="n">
        <v>90.79919799826102</v>
      </c>
      <c r="G18460" t="n">
        <v>5</v>
      </c>
      <c r="H18460" t="n">
        <v>7</v>
      </c>
      <c r="I18460" t="n">
        <v>91.16030910937214</v>
      </c>
      <c r="J18460" t="n">
        <v>91.16030910937214</v>
      </c>
      <c r="K18460" t="n">
        <v>96.47522955042366</v>
      </c>
      <c r="L18460" t="n">
        <v>91.08808688714991</v>
      </c>
      <c r="M18460" t="n">
        <v>96.17106696250875</v>
      </c>
      <c r="N18460" t="n">
        <v>101.6261269073771</v>
      </c>
      <c r="O18460" t="n">
        <v>96.47522955042366</v>
      </c>
      <c r="P18460" t="n">
        <v>5.676031552162641</v>
      </c>
      <c r="Q18460" t="n">
        <v>0.9861916724393369</v>
      </c>
      <c r="R18460" t="n">
        <v>0.99006251224274</v>
      </c>
      <c r="S18460" t="n">
        <v>0.9998627799139177</v>
      </c>
      <c r="T18460" t="b">
        <v>1</v>
      </c>
    </row>
    <row r="18461">
      <c r="A18461" t="n">
        <v>93</v>
      </c>
      <c r="B18461" t="n">
        <v>60</v>
      </c>
      <c r="C18461" t="n">
        <v>35</v>
      </c>
      <c r="D18461" t="n">
        <v>56.84249730850535</v>
      </c>
      <c r="E18461" t="n">
        <v>0.999</v>
      </c>
      <c r="F18461" t="n">
        <v>93.48986945301347</v>
      </c>
      <c r="G18461" t="n">
        <v>1</v>
      </c>
      <c r="H18461" t="n">
        <v>2</v>
      </c>
      <c r="I18461" t="n">
        <v>95.23986945301347</v>
      </c>
      <c r="J18461" t="n">
        <v>113.8935154595029</v>
      </c>
      <c r="K18461" t="n">
        <v>119.327788624752</v>
      </c>
      <c r="L18461" t="n">
        <v>94.9482027863468</v>
      </c>
      <c r="M18461" t="n">
        <v>96.96182746854396</v>
      </c>
      <c r="N18461" t="n">
        <v>102.4117313332137</v>
      </c>
      <c r="O18461" t="n">
        <v>102.4117313332137</v>
      </c>
      <c r="P18461" t="n">
        <v>8.921861880200225</v>
      </c>
      <c r="Q18461" t="n">
        <v>0.9896383745314049</v>
      </c>
      <c r="R18461" t="n">
        <v>0.9894085131711275</v>
      </c>
      <c r="S18461" t="n">
        <v>0.9998902549803237</v>
      </c>
      <c r="T18461" t="b">
        <v>1</v>
      </c>
    </row>
    <row r="18462">
      <c r="A18462" t="n">
        <v>93</v>
      </c>
      <c r="B18462" t="n">
        <v>61</v>
      </c>
      <c r="C18462" t="n">
        <v>23</v>
      </c>
      <c r="D18462" t="n">
        <v>56.04683541536205</v>
      </c>
      <c r="E18462" t="n">
        <v>0.9999</v>
      </c>
      <c r="F18462" t="n">
        <v>95.27545607025269</v>
      </c>
      <c r="G18462" t="n">
        <v>5</v>
      </c>
      <c r="H18462" t="n">
        <v>8</v>
      </c>
      <c r="I18462" t="n">
        <v>95.91434495914157</v>
      </c>
      <c r="J18462" t="n">
        <v>96.47522955042366</v>
      </c>
      <c r="K18462" t="n">
        <v>101.8079446232459</v>
      </c>
      <c r="L18462" t="n">
        <v>95.73545607025268</v>
      </c>
      <c r="M18462" t="n">
        <v>100.6232735468795</v>
      </c>
      <c r="N18462" t="n">
        <v>105.6634565878294</v>
      </c>
      <c r="O18462" t="n">
        <v>101.8079446232459</v>
      </c>
      <c r="P18462" t="n">
        <v>6.532488552993243</v>
      </c>
      <c r="Q18462" t="n">
        <v>0.9861457631704718</v>
      </c>
      <c r="R18462" t="n">
        <v>0.9977926411380779</v>
      </c>
      <c r="S18462" t="n">
        <v>0.9999694187275592</v>
      </c>
      <c r="T18462" t="b">
        <v>1</v>
      </c>
    </row>
    <row r="18463">
      <c r="A18463" t="n">
        <v>93</v>
      </c>
      <c r="B18463" t="n">
        <v>62</v>
      </c>
      <c r="C18463" t="n">
        <v>91</v>
      </c>
      <c r="D18463" t="n">
        <v>42.9238407328732</v>
      </c>
      <c r="E18463" t="n">
        <v>0.999</v>
      </c>
      <c r="F18463" t="n">
        <v>97.68065719276503</v>
      </c>
      <c r="G18463" t="n">
        <v>1</v>
      </c>
      <c r="H18463" t="n">
        <v>2</v>
      </c>
      <c r="I18463" t="n">
        <v>102.230657192765</v>
      </c>
      <c r="J18463" t="n">
        <v>119.327788624752</v>
      </c>
      <c r="K18463" t="n">
        <v>123.4314062856385</v>
      </c>
      <c r="L18463" t="n">
        <v>101.4723238594317</v>
      </c>
      <c r="M18463" t="n">
        <v>102.4117313332137</v>
      </c>
      <c r="N18463" t="n">
        <v>106.527152304726</v>
      </c>
      <c r="O18463" t="n">
        <v>106.527152304726</v>
      </c>
      <c r="P18463" t="n">
        <v>8.846495111960962</v>
      </c>
      <c r="Q18463" t="n">
        <v>0.9921655901371853</v>
      </c>
      <c r="R18463" t="n">
        <v>0.9919915652415331</v>
      </c>
      <c r="S18463" t="n">
        <v>0.9999372586397426</v>
      </c>
      <c r="T18463" t="b">
        <v>1</v>
      </c>
    </row>
    <row r="18464">
      <c r="A18464" t="n">
        <v>93</v>
      </c>
      <c r="B18464" t="n">
        <v>63</v>
      </c>
      <c r="C18464" t="n">
        <v>23</v>
      </c>
      <c r="D18464" t="n">
        <v>67.33541070056265</v>
      </c>
      <c r="E18464" t="n">
        <v>0.999</v>
      </c>
      <c r="F18464" t="n">
        <v>97.92438639679733</v>
      </c>
      <c r="G18464" t="n">
        <v>5</v>
      </c>
      <c r="H18464" t="n">
        <v>6</v>
      </c>
      <c r="I18464" t="n">
        <v>98.56327528568622</v>
      </c>
      <c r="J18464" t="n">
        <v>101.8079446232459</v>
      </c>
      <c r="K18464" t="n">
        <v>108.2147391713489</v>
      </c>
      <c r="L18464" t="n">
        <v>98.49938639679733</v>
      </c>
      <c r="M18464" t="n">
        <v>98.49938639679733</v>
      </c>
      <c r="N18464" t="n">
        <v>104.2742929748902</v>
      </c>
      <c r="O18464" t="n">
        <v>104.2742929748902</v>
      </c>
      <c r="P18464" t="n">
        <v>6.349906578092856</v>
      </c>
      <c r="Q18464" t="n">
        <v>0.9833786453419392</v>
      </c>
      <c r="R18464" t="n">
        <v>0.9957364202100888</v>
      </c>
      <c r="S18464" t="n">
        <v>0.9999291335281989</v>
      </c>
      <c r="T18464" t="b">
        <v>1</v>
      </c>
    </row>
    <row r="18465">
      <c r="A18465" t="n">
        <v>93</v>
      </c>
      <c r="B18465" t="n">
        <v>64</v>
      </c>
      <c r="C18465" t="n">
        <v>32</v>
      </c>
      <c r="D18465" t="n">
        <v>46.42083313914934</v>
      </c>
      <c r="E18465" t="n">
        <v>0.99</v>
      </c>
      <c r="F18465" t="n">
        <v>100.4868113129435</v>
      </c>
      <c r="G18465" t="n">
        <v>4</v>
      </c>
      <c r="H18465" t="n">
        <v>7</v>
      </c>
      <c r="I18465" t="n">
        <v>101.4868113129435</v>
      </c>
      <c r="J18465" t="n">
        <v>101.4868113129435</v>
      </c>
      <c r="K18465" t="n">
        <v>105.6764171919281</v>
      </c>
      <c r="L18465" t="n">
        <v>101.1979224240546</v>
      </c>
      <c r="M18465" t="n">
        <v>101.6261269073771</v>
      </c>
      <c r="N18465" t="n">
        <v>106.1594113936221</v>
      </c>
      <c r="O18465" t="n">
        <v>105.6764171919281</v>
      </c>
      <c r="P18465" t="n">
        <v>5.189605878984594</v>
      </c>
      <c r="Q18465" t="n">
        <v>0.9849683317046922</v>
      </c>
      <c r="R18465" t="n">
        <v>0.9917347507999169</v>
      </c>
      <c r="S18465" t="n">
        <v>0.9998757595156463</v>
      </c>
      <c r="T18465" t="b">
        <v>1</v>
      </c>
    </row>
    <row r="18466">
      <c r="A18466" t="n">
        <v>93</v>
      </c>
      <c r="B18466" t="n">
        <v>65</v>
      </c>
      <c r="C18466" t="n">
        <v>42</v>
      </c>
      <c r="D18466" t="n">
        <v>20.15246335861512</v>
      </c>
      <c r="E18466" t="n">
        <v>0.99</v>
      </c>
      <c r="F18466" t="n">
        <v>101.2164234071425</v>
      </c>
      <c r="G18466" t="n">
        <v>1</v>
      </c>
      <c r="H18466" t="n">
        <v>6</v>
      </c>
      <c r="I18466" t="n">
        <v>103.3164234071425</v>
      </c>
      <c r="J18466" t="n">
        <v>123.4314062856385</v>
      </c>
      <c r="K18466" t="n">
        <v>125.3580280216438</v>
      </c>
      <c r="L18466" t="n">
        <v>102.2664234071425</v>
      </c>
      <c r="M18466" t="n">
        <v>104.2742929748902</v>
      </c>
      <c r="N18466" t="n">
        <v>106.0026346008435</v>
      </c>
      <c r="O18466" t="n">
        <v>106.0026346008435</v>
      </c>
      <c r="P18466" t="n">
        <v>4.786211193700908</v>
      </c>
      <c r="Q18466" t="n">
        <v>0.9963141212604367</v>
      </c>
      <c r="R18466" t="n">
        <v>0.9987220647571171</v>
      </c>
      <c r="S18466" t="n">
        <v>0.9999952896856578</v>
      </c>
      <c r="T18466" t="b">
        <v>1</v>
      </c>
    </row>
    <row r="18467">
      <c r="A18467" t="n">
        <v>93</v>
      </c>
      <c r="B18467" t="n">
        <v>66</v>
      </c>
      <c r="C18467" t="n">
        <v>16</v>
      </c>
      <c r="D18467" t="n">
        <v>64.71781357938394</v>
      </c>
      <c r="E18467" t="n">
        <v>0.99</v>
      </c>
      <c r="F18467" t="n">
        <v>111.1546897838396</v>
      </c>
      <c r="G18467" t="n">
        <v>2</v>
      </c>
      <c r="H18467" t="n">
        <v>6</v>
      </c>
      <c r="I18467" t="n">
        <v>111.8213564505063</v>
      </c>
      <c r="J18467" t="n">
        <v>111.8213564505063</v>
      </c>
      <c r="K18467" t="n">
        <v>118.0263241954137</v>
      </c>
      <c r="L18467" t="n">
        <v>111.5546897838396</v>
      </c>
      <c r="M18467" t="n">
        <v>111.5546897838396</v>
      </c>
      <c r="N18467" t="n">
        <v>117.1051026122602</v>
      </c>
      <c r="O18467" t="n">
        <v>117.1051026122602</v>
      </c>
      <c r="P18467" t="n">
        <v>5.950412828420582</v>
      </c>
      <c r="Q18467" t="n">
        <v>0.9879499768453502</v>
      </c>
      <c r="R18467" t="n">
        <v>0.9959018225387615</v>
      </c>
      <c r="S18467" t="n">
        <v>0.9999506168667002</v>
      </c>
      <c r="T18467" t="b">
        <v>1</v>
      </c>
    </row>
    <row r="18468">
      <c r="A18468" t="n">
        <v>93</v>
      </c>
      <c r="B18468" t="n">
        <v>67</v>
      </c>
      <c r="C18468" t="n">
        <v>40</v>
      </c>
      <c r="D18468" t="n">
        <v>20.9709849543949</v>
      </c>
      <c r="E18468" t="n">
        <v>0.99</v>
      </c>
      <c r="F18468" t="n">
        <v>112.0303354128443</v>
      </c>
      <c r="G18468" t="n">
        <v>2</v>
      </c>
      <c r="H18468" t="n">
        <v>3</v>
      </c>
      <c r="I18468" t="n">
        <v>113.6970020795109</v>
      </c>
      <c r="J18468" t="n">
        <v>118.0263241954137</v>
      </c>
      <c r="K18468" t="n">
        <v>120.0369651306385</v>
      </c>
      <c r="L18468" t="n">
        <v>113.4589068414157</v>
      </c>
      <c r="M18468" t="n">
        <v>113.4589068414157</v>
      </c>
      <c r="N18468" t="n">
        <v>115.1666417725554</v>
      </c>
      <c r="O18468" t="n">
        <v>115.1666417725554</v>
      </c>
      <c r="P18468" t="n">
        <v>3.136306359711085</v>
      </c>
      <c r="Q18468" t="n">
        <v>0.9960793327946285</v>
      </c>
      <c r="R18468" t="n">
        <v>0.9982930008091984</v>
      </c>
      <c r="S18468" t="n">
        <v>0.9999933074242531</v>
      </c>
      <c r="T18468" t="b">
        <v>1</v>
      </c>
    </row>
    <row r="18469">
      <c r="A18469" t="n">
        <v>93</v>
      </c>
      <c r="B18469" t="n">
        <v>68</v>
      </c>
      <c r="C18469" t="n">
        <v>34</v>
      </c>
      <c r="D18469" t="n">
        <v>54.59209029064667</v>
      </c>
      <c r="E18469" t="n">
        <v>0.99</v>
      </c>
      <c r="F18469" t="n">
        <v>120.0237629762854</v>
      </c>
      <c r="G18469" t="n">
        <v>1</v>
      </c>
      <c r="H18469" t="n">
        <v>2</v>
      </c>
      <c r="I18469" t="n">
        <v>121.7237629762854</v>
      </c>
      <c r="J18469" t="n">
        <v>125.3580280216438</v>
      </c>
      <c r="K18469" t="n">
        <v>130.5771571125278</v>
      </c>
      <c r="L18469" t="n">
        <v>121.4404296429521</v>
      </c>
      <c r="M18469" t="n">
        <v>121.4404296429521</v>
      </c>
      <c r="N18469" t="n">
        <v>126.6745706104158</v>
      </c>
      <c r="O18469" t="n">
        <v>126.6745706104158</v>
      </c>
      <c r="P18469" t="n">
        <v>6.650807634130402</v>
      </c>
      <c r="Q18469" t="n">
        <v>0.9900465450752293</v>
      </c>
      <c r="R18469" t="n">
        <v>0.9898256919098233</v>
      </c>
      <c r="S18469" t="n">
        <v>0.9998987304830337</v>
      </c>
      <c r="T18469" t="b">
        <v>1</v>
      </c>
    </row>
    <row r="18470">
      <c r="A18470" t="n">
        <v>93</v>
      </c>
      <c r="B18470" t="n">
        <v>69</v>
      </c>
      <c r="C18470" t="n">
        <v>31</v>
      </c>
      <c r="D18470" t="n">
        <v>54.35771212243785</v>
      </c>
      <c r="E18470" t="n">
        <v>0.999</v>
      </c>
      <c r="F18470" t="n">
        <v>121.8010571306638</v>
      </c>
      <c r="G18470" t="n">
        <v>4</v>
      </c>
      <c r="H18470" t="n">
        <v>5</v>
      </c>
      <c r="I18470" t="n">
        <v>122.7698071306638</v>
      </c>
      <c r="J18470" t="n">
        <v>122.7698071306638</v>
      </c>
      <c r="K18470" t="n">
        <v>127.6757378276347</v>
      </c>
      <c r="L18470" t="n">
        <v>122.6621682417749</v>
      </c>
      <c r="M18470" t="n">
        <v>122.6621682417749</v>
      </c>
      <c r="N18470" t="n">
        <v>127.8341674922448</v>
      </c>
      <c r="O18470" t="n">
        <v>127.6757378276347</v>
      </c>
      <c r="P18470" t="n">
        <v>5.874680696970927</v>
      </c>
      <c r="Q18470" t="n">
        <v>0.9824209806726474</v>
      </c>
      <c r="R18470" t="n">
        <v>0.9865604795615105</v>
      </c>
      <c r="S18470" t="n">
        <v>0.9997637464104614</v>
      </c>
      <c r="T18470" t="b">
        <v>1</v>
      </c>
    </row>
    <row r="18471">
      <c r="A18471" t="n">
        <v>93</v>
      </c>
      <c r="B18471" t="n">
        <v>70</v>
      </c>
      <c r="C18471" t="n">
        <v>44</v>
      </c>
      <c r="D18471" t="n">
        <v>55.59379252137557</v>
      </c>
      <c r="E18471" t="n">
        <v>0.9999</v>
      </c>
      <c r="F18471" t="n">
        <v>123.2790602119373</v>
      </c>
      <c r="G18471" t="n">
        <v>3</v>
      </c>
      <c r="H18471" t="n">
        <v>7</v>
      </c>
      <c r="I18471" t="n">
        <v>124.8504887833659</v>
      </c>
      <c r="J18471" t="n">
        <v>124.8504887833659</v>
      </c>
      <c r="K18471" t="n">
        <v>129.3776705847808</v>
      </c>
      <c r="L18471" t="n">
        <v>124.2568379897151</v>
      </c>
      <c r="M18471" t="n">
        <v>124.2568379897151</v>
      </c>
      <c r="N18471" t="n">
        <v>129.6859192906306</v>
      </c>
      <c r="O18471" t="n">
        <v>129.3776705847808</v>
      </c>
      <c r="P18471" t="n">
        <v>6.098610372843524</v>
      </c>
      <c r="Q18471" t="n">
        <v>0.9954811428501006</v>
      </c>
      <c r="R18471" t="n">
        <v>0.9901096027521457</v>
      </c>
      <c r="S18471" t="n">
        <v>0.9999553067076812</v>
      </c>
      <c r="T18471" t="b">
        <v>1</v>
      </c>
    </row>
    <row r="18472">
      <c r="A18472" t="n">
        <v>93</v>
      </c>
      <c r="B18472" t="n">
        <v>71</v>
      </c>
      <c r="C18472" t="n">
        <v>67</v>
      </c>
      <c r="D18472" t="n">
        <v>66.00212359285925</v>
      </c>
      <c r="E18472" t="n">
        <v>0.9999</v>
      </c>
      <c r="F18472" t="n">
        <v>124.6947388815798</v>
      </c>
      <c r="G18472" t="n">
        <v>4</v>
      </c>
      <c r="H18472" t="n">
        <v>7</v>
      </c>
      <c r="I18472" t="n">
        <v>126.7884888815798</v>
      </c>
      <c r="J18472" t="n">
        <v>127.6757378276347</v>
      </c>
      <c r="K18472" t="n">
        <v>133.6326081880011</v>
      </c>
      <c r="L18472" t="n">
        <v>126.1836277704687</v>
      </c>
      <c r="M18472" t="n">
        <v>129.6859192906306</v>
      </c>
      <c r="N18472" t="n">
        <v>136.1314391727458</v>
      </c>
      <c r="O18472" t="n">
        <v>133.6326081880011</v>
      </c>
      <c r="P18472" t="n">
        <v>8.937869306421348</v>
      </c>
      <c r="Q18472" t="n">
        <v>0.9786956107201193</v>
      </c>
      <c r="R18472" t="n">
        <v>0.9882688123071733</v>
      </c>
      <c r="S18472" t="n">
        <v>0.9997500742106766</v>
      </c>
      <c r="T18472" t="b">
        <v>0</v>
      </c>
    </row>
    <row r="18473">
      <c r="A18473" t="n">
        <v>93</v>
      </c>
      <c r="B18473" t="n">
        <v>72</v>
      </c>
      <c r="C18473" t="n">
        <v>24</v>
      </c>
      <c r="D18473" t="n">
        <v>50.87657503292501</v>
      </c>
      <c r="E18473" t="n">
        <v>0.999</v>
      </c>
      <c r="F18473" t="n">
        <v>128.844896072097</v>
      </c>
      <c r="G18473" t="n">
        <v>1</v>
      </c>
      <c r="H18473" t="n">
        <v>5</v>
      </c>
      <c r="I18473" t="n">
        <v>130.044896072097</v>
      </c>
      <c r="J18473" t="n">
        <v>130.5771571125278</v>
      </c>
      <c r="K18473" t="n">
        <v>135.4410744196908</v>
      </c>
      <c r="L18473" t="n">
        <v>129.5115627387636</v>
      </c>
      <c r="M18473" t="n">
        <v>129.5115627387636</v>
      </c>
      <c r="N18473" t="n">
        <v>134.3523405725339</v>
      </c>
      <c r="O18473" t="n">
        <v>134.3523405725339</v>
      </c>
      <c r="P18473" t="n">
        <v>5.50744450043689</v>
      </c>
      <c r="Q18473" t="n">
        <v>0.9907208200201171</v>
      </c>
      <c r="R18473" t="n">
        <v>0.9874157243754808</v>
      </c>
      <c r="S18473" t="n">
        <v>0.9998832282415636</v>
      </c>
      <c r="T18473" t="b">
        <v>1</v>
      </c>
    </row>
    <row r="18474">
      <c r="A18474" t="n">
        <v>93</v>
      </c>
      <c r="B18474" t="n">
        <v>73</v>
      </c>
      <c r="C18474" t="n">
        <v>49</v>
      </c>
      <c r="D18474" t="n">
        <v>40.3001338986972</v>
      </c>
      <c r="E18474" t="n">
        <v>0.9999</v>
      </c>
      <c r="F18474" t="n">
        <v>134.3689355722946</v>
      </c>
      <c r="G18474" t="n">
        <v>4</v>
      </c>
      <c r="H18474" t="n">
        <v>7</v>
      </c>
      <c r="I18474" t="n">
        <v>135.9001855722946</v>
      </c>
      <c r="J18474" t="n">
        <v>142.4258382456782</v>
      </c>
      <c r="K18474" t="n">
        <v>146.0630344459217</v>
      </c>
      <c r="L18474" t="n">
        <v>135.4578244611835</v>
      </c>
      <c r="M18474" t="n">
        <v>136.1314391727458</v>
      </c>
      <c r="N18474" t="n">
        <v>140.0669991237904</v>
      </c>
      <c r="O18474" t="n">
        <v>140.0669991237904</v>
      </c>
      <c r="P18474" t="n">
        <v>5.698063551495778</v>
      </c>
      <c r="Q18474" t="n">
        <v>0.9869372876196123</v>
      </c>
      <c r="R18474" t="n">
        <v>0.9928206217905376</v>
      </c>
      <c r="S18474" t="n">
        <v>0.9999062178473798</v>
      </c>
      <c r="T18474" t="b">
        <v>1</v>
      </c>
    </row>
    <row r="18475">
      <c r="A18475" t="n">
        <v>93</v>
      </c>
      <c r="B18475" t="n">
        <v>74</v>
      </c>
      <c r="C18475" t="n">
        <v>56</v>
      </c>
      <c r="D18475" t="n">
        <v>43.29408133550469</v>
      </c>
      <c r="E18475" t="n">
        <v>0.9</v>
      </c>
      <c r="F18475" t="n">
        <v>134.7815482266347</v>
      </c>
      <c r="G18475" t="n">
        <v>4</v>
      </c>
      <c r="H18475" t="n">
        <v>7</v>
      </c>
      <c r="I18475" t="n">
        <v>136.5315482266347</v>
      </c>
      <c r="J18475" t="n">
        <v>146.0630344459217</v>
      </c>
      <c r="K18475" t="n">
        <v>149.9704425086929</v>
      </c>
      <c r="L18475" t="n">
        <v>136.0259926710792</v>
      </c>
      <c r="M18475" t="n">
        <v>140.0669991237904</v>
      </c>
      <c r="N18475" t="n">
        <v>144.2949367542108</v>
      </c>
      <c r="O18475" t="n">
        <v>144.2949367542108</v>
      </c>
      <c r="P18475" t="n">
        <v>9.513388527576069</v>
      </c>
      <c r="Q18475" t="n">
        <v>0.985973679177329</v>
      </c>
      <c r="R18475" t="n">
        <v>0.9922893182148601</v>
      </c>
      <c r="S18475" t="n">
        <v>0.9998918475035201</v>
      </c>
      <c r="T18475" t="b">
        <v>1</v>
      </c>
    </row>
    <row r="18476">
      <c r="A18476" t="n">
        <v>93</v>
      </c>
      <c r="B18476" t="n">
        <v>75</v>
      </c>
      <c r="C18476" t="n">
        <v>26</v>
      </c>
      <c r="D18476" t="n">
        <v>72.45615876012165</v>
      </c>
      <c r="E18476" t="n">
        <v>0.999</v>
      </c>
      <c r="F18476" t="n">
        <v>135.073973736642</v>
      </c>
      <c r="G18476" t="n">
        <v>1</v>
      </c>
      <c r="H18476" t="n">
        <v>4</v>
      </c>
      <c r="I18476" t="n">
        <v>136.373973736642</v>
      </c>
      <c r="J18476" t="n">
        <v>136.373973736642</v>
      </c>
      <c r="K18476" t="n">
        <v>143.3009487615102</v>
      </c>
      <c r="L18476" t="n">
        <v>135.886473736642</v>
      </c>
      <c r="M18476" t="n">
        <v>135.886473736642</v>
      </c>
      <c r="N18476" t="n">
        <v>142.4258382456782</v>
      </c>
      <c r="O18476" t="n">
        <v>142.4258382456782</v>
      </c>
      <c r="P18476" t="n">
        <v>7.351864509036261</v>
      </c>
      <c r="Q18476" t="n">
        <v>0.9868110563427788</v>
      </c>
      <c r="R18476" t="n">
        <v>0.9766368742644751</v>
      </c>
      <c r="S18476" t="n">
        <v>0.9996918650510176</v>
      </c>
      <c r="T18476" t="b">
        <v>1</v>
      </c>
    </row>
    <row r="18477">
      <c r="A18477" t="n">
        <v>93</v>
      </c>
      <c r="B18477" t="n">
        <v>76</v>
      </c>
      <c r="C18477" t="n">
        <v>95</v>
      </c>
      <c r="D18477" t="n">
        <v>71.96958543119473</v>
      </c>
      <c r="E18477" t="n">
        <v>0.9999</v>
      </c>
      <c r="F18477" t="n">
        <v>141.9366541857935</v>
      </c>
      <c r="G18477" t="n">
        <v>1</v>
      </c>
      <c r="H18477" t="n">
        <v>5</v>
      </c>
      <c r="I18477" t="n">
        <v>146.6866541857935</v>
      </c>
      <c r="J18477" t="n">
        <v>146.6866541857935</v>
      </c>
      <c r="K18477" t="n">
        <v>153.5671116839957</v>
      </c>
      <c r="L18477" t="n">
        <v>144.5755430746824</v>
      </c>
      <c r="M18477" t="n">
        <v>144.5755430746824</v>
      </c>
      <c r="N18477" t="n">
        <v>151.423267663759</v>
      </c>
      <c r="O18477" t="n">
        <v>151.423267663759</v>
      </c>
      <c r="P18477" t="n">
        <v>9.486613477965449</v>
      </c>
      <c r="Q18477" t="n">
        <v>0.9868990428708245</v>
      </c>
      <c r="R18477" t="n">
        <v>0.9822449401166368</v>
      </c>
      <c r="S18477" t="n">
        <v>0.9997673917216421</v>
      </c>
      <c r="T18477" t="b">
        <v>0</v>
      </c>
    </row>
    <row r="18478">
      <c r="A18478" t="n">
        <v>93</v>
      </c>
      <c r="B18478" t="n">
        <v>77</v>
      </c>
      <c r="C18478" t="n">
        <v>54</v>
      </c>
      <c r="D18478" t="n">
        <v>31.71903097672782</v>
      </c>
      <c r="E18478" t="n">
        <v>0.9999</v>
      </c>
      <c r="F18478" t="n">
        <v>142.8878619619393</v>
      </c>
      <c r="G18478" t="n">
        <v>2</v>
      </c>
      <c r="H18478" t="n">
        <v>4</v>
      </c>
      <c r="I18478" t="n">
        <v>145.1378619619393</v>
      </c>
      <c r="J18478" t="n">
        <v>145.1378619619393</v>
      </c>
      <c r="K18478" t="n">
        <v>148.1789962837733</v>
      </c>
      <c r="L18478" t="n">
        <v>144.5753619619393</v>
      </c>
      <c r="M18478" t="n">
        <v>149.9704425086929</v>
      </c>
      <c r="N18478" t="n">
        <v>152.8331709361954</v>
      </c>
      <c r="O18478" t="n">
        <v>148.1789962837733</v>
      </c>
      <c r="P18478" t="n">
        <v>5.291134321833937</v>
      </c>
      <c r="Q18478" t="n">
        <v>0.9940758748525259</v>
      </c>
      <c r="R18478" t="n">
        <v>0.9897043550355986</v>
      </c>
      <c r="S18478" t="n">
        <v>0.9999390073107569</v>
      </c>
      <c r="T18478" t="b">
        <v>1</v>
      </c>
    </row>
    <row r="18479">
      <c r="A18479" t="n">
        <v>93</v>
      </c>
      <c r="B18479" t="n">
        <v>78</v>
      </c>
      <c r="C18479" t="n">
        <v>27</v>
      </c>
      <c r="D18479" t="n">
        <v>24.78238876433949</v>
      </c>
      <c r="E18479" t="n">
        <v>0.99</v>
      </c>
      <c r="F18479" t="n">
        <v>144.1340217569609</v>
      </c>
      <c r="G18479" t="n">
        <v>3</v>
      </c>
      <c r="H18479" t="n">
        <v>8</v>
      </c>
      <c r="I18479" t="n">
        <v>145.0983074712466</v>
      </c>
      <c r="J18479" t="n">
        <v>145.0983074712466</v>
      </c>
      <c r="K18479" t="n">
        <v>147.1164173054762</v>
      </c>
      <c r="L18479" t="n">
        <v>144.6740217569609</v>
      </c>
      <c r="M18479" t="n">
        <v>144.6740217569609</v>
      </c>
      <c r="N18479" t="n">
        <v>146.902653840085</v>
      </c>
      <c r="O18479" t="n">
        <v>146.902653840085</v>
      </c>
      <c r="P18479" t="n">
        <v>2.768632083124061</v>
      </c>
      <c r="Q18479" t="n">
        <v>0.9979830726856884</v>
      </c>
      <c r="R18479" t="n">
        <v>0.9990233642510923</v>
      </c>
      <c r="S18479" t="n">
        <v>0.9999980301966819</v>
      </c>
      <c r="T18479" t="b">
        <v>1</v>
      </c>
    </row>
    <row r="18480">
      <c r="A18480" t="n">
        <v>93</v>
      </c>
      <c r="B18480" t="n">
        <v>79</v>
      </c>
      <c r="C18480" t="n">
        <v>30</v>
      </c>
      <c r="D18480" t="n">
        <v>35.78474079132059</v>
      </c>
      <c r="E18480" t="n">
        <v>0.9</v>
      </c>
      <c r="F18480" t="n">
        <v>149.0570775436969</v>
      </c>
      <c r="G18480" t="n">
        <v>1</v>
      </c>
      <c r="H18480" t="n">
        <v>4</v>
      </c>
      <c r="I18480" t="n">
        <v>150.5570775436969</v>
      </c>
      <c r="J18480" t="n">
        <v>153.5671116839957</v>
      </c>
      <c r="K18480" t="n">
        <v>156.9882150101257</v>
      </c>
      <c r="L18480" t="n">
        <v>149.9945775436969</v>
      </c>
      <c r="M18480" t="n">
        <v>152.8331709361954</v>
      </c>
      <c r="N18480" t="n">
        <v>156.0628406827044</v>
      </c>
      <c r="O18480" t="n">
        <v>156.0628406827044</v>
      </c>
      <c r="P18480" t="n">
        <v>7.005763139007541</v>
      </c>
      <c r="Q18480" t="n">
        <v>0.9934643421351853</v>
      </c>
      <c r="R18480" t="n">
        <v>0.9883923581375549</v>
      </c>
      <c r="S18480" t="n">
        <v>0.9999241364241698</v>
      </c>
      <c r="T18480" t="b">
        <v>1</v>
      </c>
    </row>
    <row r="18481">
      <c r="A18481" t="n">
        <v>93</v>
      </c>
      <c r="B18481" t="n">
        <v>80</v>
      </c>
      <c r="C18481" t="n">
        <v>47</v>
      </c>
      <c r="D18481" t="n">
        <v>85.86880632972213</v>
      </c>
      <c r="E18481" t="n">
        <v>0.9999</v>
      </c>
      <c r="F18481" t="n">
        <v>150.1133504237229</v>
      </c>
      <c r="G18481" t="n">
        <v>3</v>
      </c>
      <c r="H18481" t="n">
        <v>7</v>
      </c>
      <c r="I18481" t="n">
        <v>151.7919218522943</v>
      </c>
      <c r="J18481" t="n">
        <v>151.7919218522943</v>
      </c>
      <c r="K18481" t="n">
        <v>158.7844956576462</v>
      </c>
      <c r="L18481" t="n">
        <v>151.1577948681673</v>
      </c>
      <c r="M18481" t="n">
        <v>151.1577948681673</v>
      </c>
      <c r="N18481" t="n">
        <v>159.5434204863042</v>
      </c>
      <c r="O18481" t="n">
        <v>158.7844956576462</v>
      </c>
      <c r="P18481" t="n">
        <v>8.671145233923369</v>
      </c>
      <c r="Q18481" t="n">
        <v>0.9930288781947768</v>
      </c>
      <c r="R18481" t="n">
        <v>0.9847647373842761</v>
      </c>
      <c r="S18481" t="n">
        <v>0.9998937931285712</v>
      </c>
      <c r="T18481" t="b">
        <v>0</v>
      </c>
    </row>
    <row r="18482">
      <c r="A18482" t="n">
        <v>93</v>
      </c>
      <c r="B18482" t="n">
        <v>81</v>
      </c>
      <c r="C18482" t="n">
        <v>91</v>
      </c>
      <c r="D18482" t="n">
        <v>54.84551943934476</v>
      </c>
      <c r="E18482" t="n">
        <v>0.99</v>
      </c>
      <c r="F18482" t="n">
        <v>150.7833262406081</v>
      </c>
      <c r="G18482" t="n">
        <v>2</v>
      </c>
      <c r="H18482" t="n">
        <v>4</v>
      </c>
      <c r="I18482" t="n">
        <v>154.5749929072747</v>
      </c>
      <c r="J18482" t="n">
        <v>154.5749929072747</v>
      </c>
      <c r="K18482" t="n">
        <v>159.8334319714497</v>
      </c>
      <c r="L18482" t="n">
        <v>153.6270762406081</v>
      </c>
      <c r="M18482" t="n">
        <v>156.0628406827044</v>
      </c>
      <c r="N18482" t="n">
        <v>161.0127973108041</v>
      </c>
      <c r="O18482" t="n">
        <v>159.8334319714497</v>
      </c>
      <c r="P18482" t="n">
        <v>9.050105730841608</v>
      </c>
      <c r="Q18482" t="n">
        <v>0.9897787026195248</v>
      </c>
      <c r="R18482" t="n">
        <v>0.9822646333865973</v>
      </c>
      <c r="S18482" t="n">
        <v>0.9998187215436927</v>
      </c>
      <c r="T18482" t="b">
        <v>1</v>
      </c>
    </row>
    <row r="18483">
      <c r="A18483" t="n">
        <v>93</v>
      </c>
      <c r="B18483" t="n">
        <v>82</v>
      </c>
      <c r="C18483" t="n">
        <v>54</v>
      </c>
      <c r="D18483" t="n">
        <v>42.02852297835588</v>
      </c>
      <c r="E18483" t="n">
        <v>0.99</v>
      </c>
      <c r="F18483" t="n">
        <v>152.3017113384129</v>
      </c>
      <c r="G18483" t="n">
        <v>1</v>
      </c>
      <c r="H18483" t="n">
        <v>4</v>
      </c>
      <c r="I18483" t="n">
        <v>155.0017113384129</v>
      </c>
      <c r="J18483" t="n">
        <v>156.9882150101257</v>
      </c>
      <c r="K18483" t="n">
        <v>161.0062382394141</v>
      </c>
      <c r="L18483" t="n">
        <v>153.9892113384129</v>
      </c>
      <c r="M18483" t="n">
        <v>161.0127973108041</v>
      </c>
      <c r="N18483" t="n">
        <v>164.8059853052406</v>
      </c>
      <c r="O18483" t="n">
        <v>161.0062382394141</v>
      </c>
      <c r="P18483" t="n">
        <v>8.704526901001174</v>
      </c>
      <c r="Q18483" t="n">
        <v>0.9923283740547731</v>
      </c>
      <c r="R18483" t="n">
        <v>0.9863808870185471</v>
      </c>
      <c r="S18483" t="n">
        <v>0.9998955192595005</v>
      </c>
      <c r="T18483" t="b">
        <v>1</v>
      </c>
    </row>
    <row r="18484">
      <c r="A18484" t="n">
        <v>93</v>
      </c>
      <c r="B18484" t="n">
        <v>83</v>
      </c>
      <c r="C18484" t="n">
        <v>93</v>
      </c>
      <c r="D18484" t="n">
        <v>21.24799500474111</v>
      </c>
      <c r="E18484" t="n">
        <v>0.999</v>
      </c>
      <c r="F18484" t="n">
        <v>153.080259514635</v>
      </c>
      <c r="G18484" t="n">
        <v>5</v>
      </c>
      <c r="H18484" t="n">
        <v>7</v>
      </c>
      <c r="I18484" t="n">
        <v>155.6635928479683</v>
      </c>
      <c r="J18484" t="n">
        <v>155.6635928479683</v>
      </c>
      <c r="K18484" t="n">
        <v>157.685285997801</v>
      </c>
      <c r="L18484" t="n">
        <v>155.1469261813016</v>
      </c>
      <c r="M18484" t="n">
        <v>159.5434204863042</v>
      </c>
      <c r="N18484" t="n">
        <v>161.618419998486</v>
      </c>
      <c r="O18484" t="n">
        <v>157.685285997801</v>
      </c>
      <c r="P18484" t="n">
        <v>4.605026483166</v>
      </c>
      <c r="Q18484" t="n">
        <v>0.9947249400699637</v>
      </c>
      <c r="R18484" t="n">
        <v>0.996208270934525</v>
      </c>
      <c r="S18484" t="n">
        <v>0.9999799984019412</v>
      </c>
      <c r="T18484" t="b">
        <v>1</v>
      </c>
    </row>
    <row r="18485">
      <c r="A18485" t="n">
        <v>93</v>
      </c>
      <c r="B18485" t="n">
        <v>84</v>
      </c>
      <c r="C18485" t="n">
        <v>74</v>
      </c>
      <c r="D18485" t="n">
        <v>29.26763733809423</v>
      </c>
      <c r="E18485" t="n">
        <v>0.9</v>
      </c>
      <c r="F18485" t="n">
        <v>154.2805148367637</v>
      </c>
      <c r="G18485" t="n">
        <v>5</v>
      </c>
      <c r="H18485" t="n">
        <v>7</v>
      </c>
      <c r="I18485" t="n">
        <v>156.3360703923192</v>
      </c>
      <c r="J18485" t="n">
        <v>157.685285997801</v>
      </c>
      <c r="K18485" t="n">
        <v>160.4700278948604</v>
      </c>
      <c r="L18485" t="n">
        <v>155.9249592812081</v>
      </c>
      <c r="M18485" t="n">
        <v>161.618419998486</v>
      </c>
      <c r="N18485" t="n">
        <v>164.4765877072843</v>
      </c>
      <c r="O18485" t="n">
        <v>160.4700278948604</v>
      </c>
      <c r="P18485" t="n">
        <v>6.189513058096679</v>
      </c>
      <c r="Q18485" t="n">
        <v>0.9927412124791848</v>
      </c>
      <c r="R18485" t="n">
        <v>0.9947808967555083</v>
      </c>
      <c r="S18485" t="n">
        <v>0.999962115638499</v>
      </c>
      <c r="T18485" t="b">
        <v>1</v>
      </c>
    </row>
    <row r="18486">
      <c r="A18486" t="n">
        <v>93</v>
      </c>
      <c r="B18486" t="n">
        <v>85</v>
      </c>
      <c r="C18486" t="n">
        <v>89</v>
      </c>
      <c r="D18486" t="n">
        <v>26.00454916311631</v>
      </c>
      <c r="E18486" t="n">
        <v>0.9999</v>
      </c>
      <c r="F18486" t="n">
        <v>155.0608781531378</v>
      </c>
      <c r="G18486" t="n">
        <v>1</v>
      </c>
      <c r="H18486" t="n">
        <v>5</v>
      </c>
      <c r="I18486" t="n">
        <v>159.5108781531378</v>
      </c>
      <c r="J18486" t="n">
        <v>161.0062382394141</v>
      </c>
      <c r="K18486" t="n">
        <v>163.4923328056776</v>
      </c>
      <c r="L18486" t="n">
        <v>157.53310037536</v>
      </c>
      <c r="M18486" t="n">
        <v>160.4700278948604</v>
      </c>
      <c r="N18486" t="n">
        <v>162.9442951796478</v>
      </c>
      <c r="O18486" t="n">
        <v>162.9442951796478</v>
      </c>
      <c r="P18486" t="n">
        <v>7.883417026510017</v>
      </c>
      <c r="Q18486" t="n">
        <v>0.9952463243654199</v>
      </c>
      <c r="R18486" t="n">
        <v>0.993547887635827</v>
      </c>
      <c r="S18486" t="n">
        <v>0.9999693287506629</v>
      </c>
      <c r="T18486" t="b">
        <v>1</v>
      </c>
    </row>
    <row r="18487">
      <c r="A18487" t="n">
        <v>93</v>
      </c>
      <c r="B18487" t="n">
        <v>86</v>
      </c>
      <c r="C18487" t="n">
        <v>62</v>
      </c>
      <c r="D18487" t="n">
        <v>49.24023764655826</v>
      </c>
      <c r="E18487" t="n">
        <v>0.999</v>
      </c>
      <c r="F18487" t="n">
        <v>157.0954531343947</v>
      </c>
      <c r="G18487" t="n">
        <v>6</v>
      </c>
      <c r="H18487" t="n">
        <v>8</v>
      </c>
      <c r="I18487" t="n">
        <v>158.6454531343947</v>
      </c>
      <c r="J18487" t="n">
        <v>158.6454531343947</v>
      </c>
      <c r="K18487" t="n">
        <v>162.8684580783534</v>
      </c>
      <c r="L18487" t="n">
        <v>158.3354531343947</v>
      </c>
      <c r="M18487" t="n">
        <v>158.3354531343947</v>
      </c>
      <c r="N18487" t="n">
        <v>162.7635320594449</v>
      </c>
      <c r="O18487" t="n">
        <v>162.7635320594449</v>
      </c>
      <c r="P18487" t="n">
        <v>5.668078925050224</v>
      </c>
      <c r="Q18487" t="n">
        <v>0.9968803907555147</v>
      </c>
      <c r="R18487" t="n">
        <v>0.9980604532857543</v>
      </c>
      <c r="S18487" t="n">
        <v>0.9999939493721401</v>
      </c>
      <c r="T18487" t="b">
        <v>1</v>
      </c>
    </row>
    <row r="18488">
      <c r="A18488" t="n">
        <v>93</v>
      </c>
      <c r="B18488" t="n">
        <v>87</v>
      </c>
      <c r="C18488" t="n">
        <v>59</v>
      </c>
      <c r="D18488" t="n">
        <v>58.69657861547959</v>
      </c>
      <c r="E18488" t="n">
        <v>0.9999</v>
      </c>
      <c r="F18488" t="n">
        <v>157.6010616479128</v>
      </c>
      <c r="G18488" t="n">
        <v>1</v>
      </c>
      <c r="H18488" t="n">
        <v>5</v>
      </c>
      <c r="I18488" t="n">
        <v>160.5510616479127</v>
      </c>
      <c r="J18488" t="n">
        <v>167.1791122060038</v>
      </c>
      <c r="K18488" t="n">
        <v>172.7906397983059</v>
      </c>
      <c r="L18488" t="n">
        <v>159.2399505368016</v>
      </c>
      <c r="M18488" t="n">
        <v>162.9442951796478</v>
      </c>
      <c r="N18488" t="n">
        <v>168.5291266368771</v>
      </c>
      <c r="O18488" t="n">
        <v>168.5291266368771</v>
      </c>
      <c r="P18488" t="n">
        <v>10.92806498896434</v>
      </c>
      <c r="Q18488" t="n">
        <v>0.9893022145235276</v>
      </c>
      <c r="R18488" t="n">
        <v>0.9854955449782965</v>
      </c>
      <c r="S18488" t="n">
        <v>0.9998448344517247</v>
      </c>
      <c r="T18488" t="b">
        <v>0</v>
      </c>
    </row>
    <row r="18489">
      <c r="A18489" t="n">
        <v>93</v>
      </c>
      <c r="B18489" t="n">
        <v>88</v>
      </c>
      <c r="C18489" t="n">
        <v>26</v>
      </c>
      <c r="D18489" t="n">
        <v>38.56371252741226</v>
      </c>
      <c r="E18489" t="n">
        <v>0.9999</v>
      </c>
      <c r="F18489" t="n">
        <v>158.4898581061341</v>
      </c>
      <c r="G18489" t="n">
        <v>1</v>
      </c>
      <c r="H18489" t="n">
        <v>8</v>
      </c>
      <c r="I18489" t="n">
        <v>159.7898581061341</v>
      </c>
      <c r="J18489" t="n">
        <v>163.4923328056776</v>
      </c>
      <c r="K18489" t="n">
        <v>167.1791122060038</v>
      </c>
      <c r="L18489" t="n">
        <v>159.0098581061341</v>
      </c>
      <c r="M18489" t="n">
        <v>162.7635320594449</v>
      </c>
      <c r="N18489" t="n">
        <v>166.2314918191043</v>
      </c>
      <c r="O18489" t="n">
        <v>166.2314918191043</v>
      </c>
      <c r="P18489" t="n">
        <v>7.741633712970241</v>
      </c>
      <c r="Q18489" t="n">
        <v>0.9929585869338815</v>
      </c>
      <c r="R18489" t="n">
        <v>0.9984806762647296</v>
      </c>
      <c r="S18489" t="n">
        <v>0.9999893018139988</v>
      </c>
      <c r="T18489" t="b">
        <v>1</v>
      </c>
    </row>
    <row r="18490">
      <c r="A18490" t="n">
        <v>93</v>
      </c>
      <c r="B18490" t="n">
        <v>89</v>
      </c>
      <c r="C18490" t="n">
        <v>58</v>
      </c>
      <c r="D18490" t="n">
        <v>52.50241733428958</v>
      </c>
      <c r="E18490" t="n">
        <v>0.9999</v>
      </c>
      <c r="F18490" t="n">
        <v>160.6203734316821</v>
      </c>
      <c r="G18490" t="n">
        <v>4</v>
      </c>
      <c r="H18490" t="n">
        <v>7</v>
      </c>
      <c r="I18490" t="n">
        <v>162.4328734316821</v>
      </c>
      <c r="J18490" t="n">
        <v>164.8059853052406</v>
      </c>
      <c r="K18490" t="n">
        <v>169.5444706242198</v>
      </c>
      <c r="L18490" t="n">
        <v>161.9092623205709</v>
      </c>
      <c r="M18490" t="n">
        <v>164.4765877072843</v>
      </c>
      <c r="N18490" t="n">
        <v>169.603776900086</v>
      </c>
      <c r="O18490" t="n">
        <v>169.5444706242198</v>
      </c>
      <c r="P18490" t="n">
        <v>8.924097192537744</v>
      </c>
      <c r="Q18490" t="n">
        <v>0.9830158491744488</v>
      </c>
      <c r="R18490" t="n">
        <v>0.9906569954797153</v>
      </c>
      <c r="S18490" t="n">
        <v>0.9998413170020637</v>
      </c>
      <c r="T18490" t="b">
        <v>0</v>
      </c>
    </row>
    <row r="18491">
      <c r="A18491" t="n">
        <v>93</v>
      </c>
      <c r="B18491" t="n">
        <v>90</v>
      </c>
      <c r="C18491" t="n">
        <v>89</v>
      </c>
      <c r="D18491" t="n">
        <v>36.73129929489149</v>
      </c>
      <c r="E18491" t="n">
        <v>0.9</v>
      </c>
      <c r="F18491" t="n">
        <v>163.4087567298044</v>
      </c>
      <c r="G18491" t="n">
        <v>4</v>
      </c>
      <c r="H18491" t="n">
        <v>6</v>
      </c>
      <c r="I18491" t="n">
        <v>166.1900067298044</v>
      </c>
      <c r="J18491" t="n">
        <v>169.5444706242198</v>
      </c>
      <c r="K18491" t="n">
        <v>172.8595698385602</v>
      </c>
      <c r="L18491" t="n">
        <v>165.6337567298044</v>
      </c>
      <c r="M18491" t="n">
        <v>165.6337567298044</v>
      </c>
      <c r="N18491" t="n">
        <v>168.7839539249066</v>
      </c>
      <c r="O18491" t="n">
        <v>168.7839539249066</v>
      </c>
      <c r="P18491" t="n">
        <v>5.375197195102174</v>
      </c>
      <c r="Q18491" t="n">
        <v>0.9880871551731588</v>
      </c>
      <c r="R18491" t="n">
        <v>0.9976719696942317</v>
      </c>
      <c r="S18491" t="n">
        <v>0.9999722665362152</v>
      </c>
      <c r="T18491" t="b">
        <v>1</v>
      </c>
    </row>
    <row r="18492">
      <c r="A18492" t="n">
        <v>93</v>
      </c>
      <c r="B18492" t="n">
        <v>91</v>
      </c>
      <c r="C18492" t="n">
        <v>52</v>
      </c>
      <c r="D18492" t="n">
        <v>38.354514288082</v>
      </c>
      <c r="E18492" t="n">
        <v>0.99</v>
      </c>
      <c r="F18492" t="n">
        <v>164.3500482844772</v>
      </c>
      <c r="G18492" t="n">
        <v>2</v>
      </c>
      <c r="H18492" t="n">
        <v>3</v>
      </c>
      <c r="I18492" t="n">
        <v>166.5167149511439</v>
      </c>
      <c r="J18492" t="n">
        <v>166.5167149511439</v>
      </c>
      <c r="K18492" t="n">
        <v>170.1940413450156</v>
      </c>
      <c r="L18492" t="n">
        <v>166.2071911416201</v>
      </c>
      <c r="M18492" t="n">
        <v>166.2071911416201</v>
      </c>
      <c r="N18492" t="n">
        <v>169.3305229240372</v>
      </c>
      <c r="O18492" t="n">
        <v>169.3305229240372</v>
      </c>
      <c r="P18492" t="n">
        <v>4.980474639559958</v>
      </c>
      <c r="Q18492" t="n">
        <v>0.9928410194116053</v>
      </c>
      <c r="R18492" t="n">
        <v>0.9968802228369198</v>
      </c>
      <c r="S18492" t="n">
        <v>0.9999776655758494</v>
      </c>
      <c r="T18492" t="b">
        <v>1</v>
      </c>
    </row>
    <row r="18493">
      <c r="A18493" t="n">
        <v>93</v>
      </c>
      <c r="B18493" t="n">
        <v>92</v>
      </c>
      <c r="C18493" t="n">
        <v>37</v>
      </c>
      <c r="D18493" t="n">
        <v>35.67810581622993</v>
      </c>
      <c r="E18493" t="n">
        <v>0.999</v>
      </c>
      <c r="F18493" t="n">
        <v>164.7677213892617</v>
      </c>
      <c r="G18493" t="n">
        <v>1</v>
      </c>
      <c r="H18493" t="n">
        <v>8</v>
      </c>
      <c r="I18493" t="n">
        <v>166.6177213892617</v>
      </c>
      <c r="J18493" t="n">
        <v>172.7906397983059</v>
      </c>
      <c r="K18493" t="n">
        <v>176.2015485761481</v>
      </c>
      <c r="L18493" t="n">
        <v>165.5077213892617</v>
      </c>
      <c r="M18493" t="n">
        <v>166.2314918191043</v>
      </c>
      <c r="N18493" t="n">
        <v>169.4399545723624</v>
      </c>
      <c r="O18493" t="n">
        <v>169.4399545723624</v>
      </c>
      <c r="P18493" t="n">
        <v>4.672233183100673</v>
      </c>
      <c r="Q18493" t="n">
        <v>0.9934837541543853</v>
      </c>
      <c r="R18493" t="n">
        <v>0.9985942827492783</v>
      </c>
      <c r="S18493" t="n">
        <v>0.9999908400008048</v>
      </c>
      <c r="T18493" t="b">
        <v>1</v>
      </c>
    </row>
    <row r="18494">
      <c r="A18494" t="n">
        <v>93</v>
      </c>
      <c r="B18494" t="n">
        <v>93</v>
      </c>
      <c r="C18494" t="n">
        <v>92</v>
      </c>
      <c r="D18494" t="n">
        <v>53.07213893313723</v>
      </c>
      <c r="E18494" t="n">
        <v>0.999</v>
      </c>
      <c r="F18494" t="n">
        <v>166.716066598188</v>
      </c>
      <c r="G18494" t="n">
        <v>4</v>
      </c>
      <c r="H18494" t="n">
        <v>6</v>
      </c>
      <c r="I18494" t="n">
        <v>169.591066598188</v>
      </c>
      <c r="J18494" t="n">
        <v>177.2701476266651</v>
      </c>
      <c r="K18494" t="n">
        <v>182.0600518625078</v>
      </c>
      <c r="L18494" t="n">
        <v>169.016066598188</v>
      </c>
      <c r="M18494" t="n">
        <v>169.016066598188</v>
      </c>
      <c r="N18494" t="n">
        <v>173.5677080161243</v>
      </c>
      <c r="O18494" t="n">
        <v>173.5677080161243</v>
      </c>
      <c r="P18494" t="n">
        <v>6.851641417936321</v>
      </c>
      <c r="Q18494" t="n">
        <v>0.9828331393884141</v>
      </c>
      <c r="R18494" t="n">
        <v>0.9966380296510566</v>
      </c>
      <c r="S18494" t="n">
        <v>0.9999422855236394</v>
      </c>
      <c r="T18494" t="b">
        <v>1</v>
      </c>
    </row>
    <row r="18495">
      <c r="A18495" t="n">
        <v>93</v>
      </c>
      <c r="B18495" t="n">
        <v>94</v>
      </c>
      <c r="C18495" t="n">
        <v>70</v>
      </c>
      <c r="D18495" t="n">
        <v>48.86920189220226</v>
      </c>
      <c r="E18495" t="n">
        <v>0.999</v>
      </c>
      <c r="F18495" t="n">
        <v>167.2072857475241</v>
      </c>
      <c r="G18495" t="n">
        <v>4</v>
      </c>
      <c r="H18495" t="n">
        <v>5</v>
      </c>
      <c r="I18495" t="n">
        <v>169.3947857475241</v>
      </c>
      <c r="J18495" t="n">
        <v>172.8595698385602</v>
      </c>
      <c r="K18495" t="n">
        <v>177.2701476266651</v>
      </c>
      <c r="L18495" t="n">
        <v>169.1517301919685</v>
      </c>
      <c r="M18495" t="n">
        <v>169.1517301919685</v>
      </c>
      <c r="N18495" t="n">
        <v>173.801511532806</v>
      </c>
      <c r="O18495" t="n">
        <v>173.801511532806</v>
      </c>
      <c r="P18495" t="n">
        <v>6.594225785281964</v>
      </c>
      <c r="Q18495" t="n">
        <v>0.9841818210485679</v>
      </c>
      <c r="R18495" t="n">
        <v>0.9879092322510618</v>
      </c>
      <c r="S18495" t="n">
        <v>0.9998087460720871</v>
      </c>
      <c r="T18495" t="b">
        <v>1</v>
      </c>
    </row>
    <row r="18496">
      <c r="A18496" t="n">
        <v>93</v>
      </c>
      <c r="B18496" t="n">
        <v>95</v>
      </c>
      <c r="C18496" t="n">
        <v>52</v>
      </c>
      <c r="D18496" t="n">
        <v>62.85358877955228</v>
      </c>
      <c r="E18496" t="n">
        <v>0.9999</v>
      </c>
      <c r="F18496" t="n">
        <v>167.9893742757123</v>
      </c>
      <c r="G18496" t="n">
        <v>3</v>
      </c>
      <c r="H18496" t="n">
        <v>7</v>
      </c>
      <c r="I18496" t="n">
        <v>169.8465171328552</v>
      </c>
      <c r="J18496" t="n">
        <v>169.8465171328552</v>
      </c>
      <c r="K18496" t="n">
        <v>174.9648875546428</v>
      </c>
      <c r="L18496" t="n">
        <v>169.1449298312679</v>
      </c>
      <c r="M18496" t="n">
        <v>169.603776900086</v>
      </c>
      <c r="N18496" t="n">
        <v>175.7418226793392</v>
      </c>
      <c r="O18496" t="n">
        <v>174.9648875546428</v>
      </c>
      <c r="P18496" t="n">
        <v>6.975513278930492</v>
      </c>
      <c r="Q18496" t="n">
        <v>0.994892550696883</v>
      </c>
      <c r="R18496" t="n">
        <v>0.9888252926694776</v>
      </c>
      <c r="S18496" t="n">
        <v>0.9999429257488321</v>
      </c>
      <c r="T18496" t="b">
        <v>1</v>
      </c>
    </row>
    <row r="18497">
      <c r="A18497" t="n">
        <v>93</v>
      </c>
      <c r="B18497" t="n">
        <v>96</v>
      </c>
      <c r="C18497" t="n">
        <v>42</v>
      </c>
      <c r="D18497" t="n">
        <v>51.47706433991497</v>
      </c>
      <c r="E18497" t="n">
        <v>0.9</v>
      </c>
      <c r="F18497" t="n">
        <v>169.8122894265938</v>
      </c>
      <c r="G18497" t="n">
        <v>3</v>
      </c>
      <c r="H18497" t="n">
        <v>5</v>
      </c>
      <c r="I18497" t="n">
        <v>171.3122894265938</v>
      </c>
      <c r="J18497" t="n">
        <v>174.9648875546428</v>
      </c>
      <c r="K18497" t="n">
        <v>179.1568309047988</v>
      </c>
      <c r="L18497" t="n">
        <v>170.9789560932605</v>
      </c>
      <c r="M18497" t="n">
        <v>173.801511532806</v>
      </c>
      <c r="N18497" t="n">
        <v>178.6994244100577</v>
      </c>
      <c r="O18497" t="n">
        <v>178.6994244100577</v>
      </c>
      <c r="P18497" t="n">
        <v>8.887134983463852</v>
      </c>
      <c r="Q18497" t="n">
        <v>0.9958150636559038</v>
      </c>
      <c r="R18497" t="n">
        <v>0.9872681434284819</v>
      </c>
      <c r="S18497" t="n">
        <v>0.999946717990706</v>
      </c>
      <c r="T18497" t="b">
        <v>1</v>
      </c>
    </row>
    <row r="18498">
      <c r="A18498" t="n">
        <v>93</v>
      </c>
      <c r="B18498" t="n">
        <v>97</v>
      </c>
      <c r="C18498" t="n">
        <v>11</v>
      </c>
      <c r="D18498" t="n">
        <v>62.72713000736199</v>
      </c>
      <c r="E18498" t="n">
        <v>0.999</v>
      </c>
      <c r="F18498" t="n">
        <v>172.4891173903309</v>
      </c>
      <c r="G18498" t="n">
        <v>6</v>
      </c>
      <c r="H18498" t="n">
        <v>8</v>
      </c>
      <c r="I18498" t="n">
        <v>172.7641173903309</v>
      </c>
      <c r="J18498" t="n">
        <v>173.5677080161243</v>
      </c>
      <c r="K18498" t="n">
        <v>178.9473932654692</v>
      </c>
      <c r="L18498" t="n">
        <v>172.7091173903309</v>
      </c>
      <c r="M18498" t="n">
        <v>172.7091173903309</v>
      </c>
      <c r="N18498" t="n">
        <v>178.3500463478275</v>
      </c>
      <c r="O18498" t="n">
        <v>178.3500463478275</v>
      </c>
      <c r="P18498" t="n">
        <v>5.860928957496583</v>
      </c>
      <c r="Q18498" t="n">
        <v>0.9960276294628744</v>
      </c>
      <c r="R18498" t="n">
        <v>0.9975298683855808</v>
      </c>
      <c r="S18498" t="n">
        <v>0.999990187721952</v>
      </c>
      <c r="T18498" t="b">
        <v>1</v>
      </c>
    </row>
    <row r="18499">
      <c r="A18499" t="n">
        <v>93</v>
      </c>
      <c r="B18499" t="n">
        <v>98</v>
      </c>
      <c r="C18499" t="n">
        <v>66</v>
      </c>
      <c r="D18499" t="n">
        <v>30.1299770846383</v>
      </c>
      <c r="E18499" t="n">
        <v>0.9999</v>
      </c>
      <c r="F18499" t="n">
        <v>176.1769359673432</v>
      </c>
      <c r="G18499" t="n">
        <v>3</v>
      </c>
      <c r="H18499" t="n">
        <v>6</v>
      </c>
      <c r="I18499" t="n">
        <v>178.534078824486</v>
      </c>
      <c r="J18499" t="n">
        <v>179.1568309047988</v>
      </c>
      <c r="K18499" t="n">
        <v>181.6104121006162</v>
      </c>
      <c r="L18499" t="n">
        <v>177.8269359673432</v>
      </c>
      <c r="M18499" t="n">
        <v>178.9473932654692</v>
      </c>
      <c r="N18499" t="n">
        <v>181.5314393276166</v>
      </c>
      <c r="O18499" t="n">
        <v>181.5314393276166</v>
      </c>
      <c r="P18499" t="n">
        <v>5.354503360273441</v>
      </c>
      <c r="Q18499" t="n">
        <v>0.9975483903782453</v>
      </c>
      <c r="R18499" t="n">
        <v>0.998089961741116</v>
      </c>
      <c r="S18499" t="n">
        <v>0.9999953173318266</v>
      </c>
      <c r="T18499" t="b">
        <v>1</v>
      </c>
    </row>
    <row r="18500">
      <c r="A18500" t="n">
        <v>93</v>
      </c>
      <c r="B18500" t="n">
        <v>99</v>
      </c>
      <c r="C18500" t="n">
        <v>36</v>
      </c>
      <c r="D18500" t="n">
        <v>36.75800440157938</v>
      </c>
      <c r="E18500" t="n">
        <v>0.9</v>
      </c>
      <c r="F18500" t="n">
        <v>177.2703622930592</v>
      </c>
      <c r="G18500" t="n">
        <v>6</v>
      </c>
      <c r="H18500" t="n">
        <v>7</v>
      </c>
      <c r="I18500" t="n">
        <v>178.1703622930592</v>
      </c>
      <c r="J18500" t="n">
        <v>181.5314393276166</v>
      </c>
      <c r="K18500" t="n">
        <v>184.6839268406166</v>
      </c>
      <c r="L18500" t="n">
        <v>178.0703622930592</v>
      </c>
      <c r="M18500" t="n">
        <v>178.0703622930592</v>
      </c>
      <c r="N18500" t="n">
        <v>181.6600111604009</v>
      </c>
      <c r="O18500" t="n">
        <v>181.6600111604009</v>
      </c>
      <c r="P18500" t="n">
        <v>4.389648867341748</v>
      </c>
      <c r="Q18500" t="n">
        <v>0.9976702790973055</v>
      </c>
      <c r="R18500" t="n">
        <v>0.9934495727145323</v>
      </c>
      <c r="S18500" t="n">
        <v>0.9999847393326314</v>
      </c>
      <c r="T18500" t="b">
        <v>1</v>
      </c>
    </row>
    <row r="18501">
      <c r="A18501" t="n">
        <v>93</v>
      </c>
      <c r="B18501" t="n">
        <v>100</v>
      </c>
      <c r="C18501" t="n">
        <v>64</v>
      </c>
      <c r="D18501" t="n">
        <v>63.89390408530792</v>
      </c>
      <c r="E18501" t="n">
        <v>0.9999</v>
      </c>
      <c r="F18501" t="n">
        <v>184.2798082122984</v>
      </c>
      <c r="G18501" t="n">
        <v>2</v>
      </c>
      <c r="H18501" t="n">
        <v>3</v>
      </c>
      <c r="I18501" t="n">
        <v>186.9464748789651</v>
      </c>
      <c r="J18501" t="n">
        <v>186.9464748789651</v>
      </c>
      <c r="K18501" t="n">
        <v>193.0724484250157</v>
      </c>
      <c r="L18501" t="n">
        <v>186.5655224980127</v>
      </c>
      <c r="M18501" t="n">
        <v>186.5655224980127</v>
      </c>
      <c r="N18501" t="n">
        <v>191.7686091499108</v>
      </c>
      <c r="O18501" t="n">
        <v>191.7686091499108</v>
      </c>
      <c r="P18501" t="n">
        <v>7.488800937612325</v>
      </c>
      <c r="Q18501" t="n">
        <v>0.9881024670280584</v>
      </c>
      <c r="R18501" t="n">
        <v>0.994808235048451</v>
      </c>
      <c r="S18501" t="n">
        <v>0.9999382308053064</v>
      </c>
      <c r="T18501" t="b">
        <v>1</v>
      </c>
    </row>
    <row r="18502">
      <c r="A18502" t="n">
        <v>93</v>
      </c>
      <c r="B18502" t="n">
        <v>101</v>
      </c>
      <c r="C18502" t="n">
        <v>53</v>
      </c>
      <c r="D18502" t="n">
        <v>26.79910170703495</v>
      </c>
      <c r="E18502" t="n">
        <v>0.9</v>
      </c>
      <c r="F18502" t="n">
        <v>188.2467642595177</v>
      </c>
      <c r="G18502" t="n">
        <v>6</v>
      </c>
      <c r="H18502" t="n">
        <v>8</v>
      </c>
      <c r="I18502" t="n">
        <v>189.5717642595177</v>
      </c>
      <c r="J18502" t="n">
        <v>189.5717642595177</v>
      </c>
      <c r="K18502" t="n">
        <v>191.870143479675</v>
      </c>
      <c r="L18502" t="n">
        <v>189.3067642595177</v>
      </c>
      <c r="M18502" t="n">
        <v>189.3067642595177</v>
      </c>
      <c r="N18502" t="n">
        <v>191.7167554202223</v>
      </c>
      <c r="O18502" t="n">
        <v>191.7167554202223</v>
      </c>
      <c r="P18502" t="n">
        <v>3.469991160704581</v>
      </c>
      <c r="Q18502" t="n">
        <v>0.9983009373861451</v>
      </c>
      <c r="R18502" t="n">
        <v>0.9989439306820587</v>
      </c>
      <c r="S18502" t="n">
        <v>0.9999982056721043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60.78466344124584</v>
      </c>
      <c r="E18503" t="n">
        <v>0.9</v>
      </c>
      <c r="F18503" t="n">
        <v>188.9109293192773</v>
      </c>
      <c r="G18503" t="n">
        <v>2</v>
      </c>
      <c r="H18503" t="n">
        <v>3</v>
      </c>
      <c r="I18503" t="n">
        <v>192.9109293192773</v>
      </c>
      <c r="J18503" t="n">
        <v>193.0724484250157</v>
      </c>
      <c r="K18503" t="n">
        <v>198.9003164443106</v>
      </c>
      <c r="L18503" t="n">
        <v>192.3395007478487</v>
      </c>
      <c r="M18503" t="n">
        <v>192.3395007478487</v>
      </c>
      <c r="N18503" t="n">
        <v>197.2893919075593</v>
      </c>
      <c r="O18503" t="n">
        <v>197.2893919075593</v>
      </c>
      <c r="P18503" t="n">
        <v>8.378462588281991</v>
      </c>
      <c r="Q18503" t="n">
        <v>0.9886781411507776</v>
      </c>
      <c r="R18503" t="n">
        <v>0.9950602545415305</v>
      </c>
      <c r="S18503" t="n">
        <v>0.9999440728991681</v>
      </c>
      <c r="T18503" t="b">
        <v>1</v>
      </c>
    </row>
    <row r="18504">
      <c r="A18504" t="n">
        <v>93</v>
      </c>
      <c r="B18504" t="n">
        <v>103</v>
      </c>
      <c r="C18504" t="n">
        <v>60</v>
      </c>
      <c r="D18504" t="n">
        <v>50.48567520359704</v>
      </c>
      <c r="E18504" t="n">
        <v>0.99</v>
      </c>
      <c r="F18504" t="n">
        <v>189.9108450219284</v>
      </c>
      <c r="G18504" t="n">
        <v>1</v>
      </c>
      <c r="H18504" t="n">
        <v>4</v>
      </c>
      <c r="I18504" t="n">
        <v>192.9108450219284</v>
      </c>
      <c r="J18504" t="n">
        <v>192.9108450219284</v>
      </c>
      <c r="K18504" t="n">
        <v>197.7373914085055</v>
      </c>
      <c r="L18504" t="n">
        <v>191.7858450219284</v>
      </c>
      <c r="M18504" t="n">
        <v>191.7858450219284</v>
      </c>
      <c r="N18504" t="n">
        <v>196.3423139031194</v>
      </c>
      <c r="O18504" t="n">
        <v>196.3423139031194</v>
      </c>
      <c r="P18504" t="n">
        <v>6.43146888119108</v>
      </c>
      <c r="Q18504" t="n">
        <v>0.9907917854500118</v>
      </c>
      <c r="R18504" t="n">
        <v>0.9836628915901758</v>
      </c>
      <c r="S18504" t="n">
        <v>0.9998495644006359</v>
      </c>
      <c r="T18504" t="b">
        <v>1</v>
      </c>
    </row>
    <row r="18505">
      <c r="A18505" t="n">
        <v>93</v>
      </c>
      <c r="B18505" t="n">
        <v>104</v>
      </c>
      <c r="C18505" t="n">
        <v>19</v>
      </c>
      <c r="D18505" t="n">
        <v>41.35935978814719</v>
      </c>
      <c r="E18505" t="n">
        <v>0.9999</v>
      </c>
      <c r="F18505" t="n">
        <v>194.5632479099408</v>
      </c>
      <c r="G18505" t="n">
        <v>5</v>
      </c>
      <c r="H18505" t="n">
        <v>7</v>
      </c>
      <c r="I18505" t="n">
        <v>195.0910256877186</v>
      </c>
      <c r="J18505" t="n">
        <v>195.0910256877186</v>
      </c>
      <c r="K18505" t="n">
        <v>199.0262644877326</v>
      </c>
      <c r="L18505" t="n">
        <v>194.985470132163</v>
      </c>
      <c r="M18505" t="n">
        <v>194.985470132163</v>
      </c>
      <c r="N18505" t="n">
        <v>199.0244701114743</v>
      </c>
      <c r="O18505" t="n">
        <v>199.0244701114743</v>
      </c>
      <c r="P18505" t="n">
        <v>4.461222201533474</v>
      </c>
      <c r="Q18505" t="n">
        <v>0.9897576974052897</v>
      </c>
      <c r="R18505" t="n">
        <v>0.9926326198797616</v>
      </c>
      <c r="S18505" t="n">
        <v>0.9999245410634783</v>
      </c>
      <c r="T18505" t="b">
        <v>1</v>
      </c>
    </row>
    <row r="18506">
      <c r="A18506" t="n">
        <v>93</v>
      </c>
      <c r="B18506" t="n">
        <v>105</v>
      </c>
      <c r="C18506" t="n">
        <v>52</v>
      </c>
      <c r="D18506" t="n">
        <v>42.82388935866014</v>
      </c>
      <c r="E18506" t="n">
        <v>0.9999</v>
      </c>
      <c r="F18506" t="n">
        <v>196.1410633183532</v>
      </c>
      <c r="G18506" t="n">
        <v>2</v>
      </c>
      <c r="H18506" t="n">
        <v>3</v>
      </c>
      <c r="I18506" t="n">
        <v>198.3077299850199</v>
      </c>
      <c r="J18506" t="n">
        <v>198.9003164443106</v>
      </c>
      <c r="K18506" t="n">
        <v>203.0061543502224</v>
      </c>
      <c r="L18506" t="n">
        <v>197.9982061754961</v>
      </c>
      <c r="M18506" t="n">
        <v>197.9982061754961</v>
      </c>
      <c r="N18506" t="n">
        <v>201.4854935825531</v>
      </c>
      <c r="O18506" t="n">
        <v>201.4854935825531</v>
      </c>
      <c r="P18506" t="n">
        <v>5.344430264199872</v>
      </c>
      <c r="Q18506" t="n">
        <v>0.9920101387831047</v>
      </c>
      <c r="R18506" t="n">
        <v>0.9965173151728334</v>
      </c>
      <c r="S18506" t="n">
        <v>0.9999721738315688</v>
      </c>
      <c r="T18506" t="b">
        <v>1</v>
      </c>
    </row>
    <row r="18507">
      <c r="A18507" t="n">
        <v>93</v>
      </c>
      <c r="B18507" t="n">
        <v>106</v>
      </c>
      <c r="C18507" t="n">
        <v>11</v>
      </c>
      <c r="D18507" t="n">
        <v>68.23917794835043</v>
      </c>
      <c r="E18507" t="n">
        <v>0.9</v>
      </c>
      <c r="F18507" t="n">
        <v>200.1842550391541</v>
      </c>
      <c r="G18507" t="n">
        <v>4</v>
      </c>
      <c r="H18507" t="n">
        <v>8</v>
      </c>
      <c r="I18507" t="n">
        <v>200.5280050391541</v>
      </c>
      <c r="J18507" t="n">
        <v>200.5280050391541</v>
      </c>
      <c r="K18507" t="n">
        <v>206.6867756121099</v>
      </c>
      <c r="L18507" t="n">
        <v>200.4042550391541</v>
      </c>
      <c r="M18507" t="n">
        <v>200.4042550391541</v>
      </c>
      <c r="N18507" t="n">
        <v>206.540871761128</v>
      </c>
      <c r="O18507" t="n">
        <v>206.540871761128</v>
      </c>
      <c r="P18507" t="n">
        <v>6.35661672197395</v>
      </c>
      <c r="Q18507" t="n">
        <v>0.977981534349611</v>
      </c>
      <c r="R18507" t="n">
        <v>0.9973131013117073</v>
      </c>
      <c r="S18507" t="n">
        <v>0.9999408386135258</v>
      </c>
      <c r="T18507" t="b">
        <v>1</v>
      </c>
    </row>
    <row r="18508">
      <c r="A18508" t="n">
        <v>93</v>
      </c>
      <c r="B18508" t="n">
        <v>107</v>
      </c>
      <c r="C18508" t="n">
        <v>91</v>
      </c>
      <c r="D18508" t="n">
        <v>59.83732978424243</v>
      </c>
      <c r="E18508" t="n">
        <v>0.9</v>
      </c>
      <c r="F18508" t="n">
        <v>200.8867444810692</v>
      </c>
      <c r="G18508" t="n">
        <v>2</v>
      </c>
      <c r="H18508" t="n">
        <v>4</v>
      </c>
      <c r="I18508" t="n">
        <v>204.6784111477359</v>
      </c>
      <c r="J18508" t="n">
        <v>204.6784111477359</v>
      </c>
      <c r="K18508" t="n">
        <v>210.415451395506</v>
      </c>
      <c r="L18508" t="n">
        <v>203.7304944810692</v>
      </c>
      <c r="M18508" t="n">
        <v>213.4227273022863</v>
      </c>
      <c r="N18508" t="n">
        <v>218.823208329745</v>
      </c>
      <c r="O18508" t="n">
        <v>210.415451395506</v>
      </c>
      <c r="P18508" t="n">
        <v>9.528706914436782</v>
      </c>
      <c r="Q18508" t="n">
        <v>0.9888536060867786</v>
      </c>
      <c r="R18508" t="n">
        <v>0.9806661359803039</v>
      </c>
      <c r="S18508" t="n">
        <v>0.9997844971357718</v>
      </c>
      <c r="T18508" t="b">
        <v>1</v>
      </c>
    </row>
    <row r="18509">
      <c r="A18509" t="n">
        <v>93</v>
      </c>
      <c r="B18509" t="n">
        <v>108</v>
      </c>
      <c r="C18509" t="n">
        <v>20</v>
      </c>
      <c r="D18509" t="n">
        <v>74.63434472715409</v>
      </c>
      <c r="E18509" t="n">
        <v>0.9999</v>
      </c>
      <c r="F18509" t="n">
        <v>201.6004961465814</v>
      </c>
      <c r="G18509" t="n">
        <v>4</v>
      </c>
      <c r="H18509" t="n">
        <v>8</v>
      </c>
      <c r="I18509" t="n">
        <v>202.2254961465814</v>
      </c>
      <c r="J18509" t="n">
        <v>206.6867756121099</v>
      </c>
      <c r="K18509" t="n">
        <v>213.4227273022863</v>
      </c>
      <c r="L18509" t="n">
        <v>202.0004961465814</v>
      </c>
      <c r="M18509" t="n">
        <v>206.540871761128</v>
      </c>
      <c r="N18509" t="n">
        <v>213.2525934092534</v>
      </c>
      <c r="O18509" t="n">
        <v>213.2525934092534</v>
      </c>
      <c r="P18509" t="n">
        <v>11.65209726267202</v>
      </c>
      <c r="Q18509" t="n">
        <v>0.9759430448164548</v>
      </c>
      <c r="R18509" t="n">
        <v>0.9970616636906141</v>
      </c>
      <c r="S18509" t="n">
        <v>0.9999293125750909</v>
      </c>
      <c r="T18509" t="b">
        <v>1</v>
      </c>
    </row>
    <row r="18510">
      <c r="A18510" t="n">
        <v>93</v>
      </c>
      <c r="B18510" t="n">
        <v>109</v>
      </c>
      <c r="C18510" t="n">
        <v>87</v>
      </c>
      <c r="D18510" t="n">
        <v>43.8272972250524</v>
      </c>
      <c r="E18510" t="n">
        <v>0.9</v>
      </c>
      <c r="F18510" t="n">
        <v>205.8967960799976</v>
      </c>
      <c r="G18510" t="n">
        <v>1</v>
      </c>
      <c r="H18510" t="n">
        <v>7</v>
      </c>
      <c r="I18510" t="n">
        <v>210.2467960799976</v>
      </c>
      <c r="J18510" t="n">
        <v>210.2467960799976</v>
      </c>
      <c r="K18510" t="n">
        <v>214.4367862544768</v>
      </c>
      <c r="L18510" t="n">
        <v>207.830129413331</v>
      </c>
      <c r="M18510" t="n">
        <v>207.830129413331</v>
      </c>
      <c r="N18510" t="n">
        <v>212.110138907965</v>
      </c>
      <c r="O18510" t="n">
        <v>212.110138907965</v>
      </c>
      <c r="P18510" t="n">
        <v>6.213342827967352</v>
      </c>
      <c r="Q18510" t="n">
        <v>0.9920013535280414</v>
      </c>
      <c r="R18510" t="n">
        <v>0.9921947239716532</v>
      </c>
      <c r="S18510" t="n">
        <v>0.9999375683564332</v>
      </c>
      <c r="T18510" t="b">
        <v>1</v>
      </c>
    </row>
    <row r="18511">
      <c r="A18511" t="n">
        <v>93</v>
      </c>
      <c r="B18511" t="n">
        <v>110</v>
      </c>
      <c r="C18511" t="n">
        <v>92</v>
      </c>
      <c r="D18511" t="n">
        <v>38.43265364638556</v>
      </c>
      <c r="E18511" t="n">
        <v>0.9999</v>
      </c>
      <c r="F18511" t="n">
        <v>206.8806433333511</v>
      </c>
      <c r="G18511" t="n">
        <v>1</v>
      </c>
      <c r="H18511" t="n">
        <v>6</v>
      </c>
      <c r="I18511" t="n">
        <v>211.4806433333511</v>
      </c>
      <c r="J18511" t="n">
        <v>214.4367862544768</v>
      </c>
      <c r="K18511" t="n">
        <v>218.1110361250682</v>
      </c>
      <c r="L18511" t="n">
        <v>209.1806433333511</v>
      </c>
      <c r="M18511" t="n">
        <v>209.1806433333511</v>
      </c>
      <c r="N18511" t="n">
        <v>212.4767542807255</v>
      </c>
      <c r="O18511" t="n">
        <v>212.4767542807255</v>
      </c>
      <c r="P18511" t="n">
        <v>5.596110947374427</v>
      </c>
      <c r="Q18511" t="n">
        <v>0.9929824330316304</v>
      </c>
      <c r="R18511" t="n">
        <v>0.9975642692587442</v>
      </c>
      <c r="S18511" t="n">
        <v>0.9999829070964064</v>
      </c>
      <c r="T18511" t="b">
        <v>1</v>
      </c>
    </row>
    <row r="18512">
      <c r="A18512" t="n">
        <v>93</v>
      </c>
      <c r="B18512" t="n">
        <v>111</v>
      </c>
      <c r="C18512" t="n">
        <v>70</v>
      </c>
      <c r="D18512" t="n">
        <v>43.35818692272822</v>
      </c>
      <c r="E18512" t="n">
        <v>0.999</v>
      </c>
      <c r="F18512" t="n">
        <v>207.7651514021605</v>
      </c>
      <c r="G18512" t="n">
        <v>4</v>
      </c>
      <c r="H18512" t="n">
        <v>8</v>
      </c>
      <c r="I18512" t="n">
        <v>209.9526514021605</v>
      </c>
      <c r="J18512" t="n">
        <v>218.823208329745</v>
      </c>
      <c r="K18512" t="n">
        <v>222.7364020953342</v>
      </c>
      <c r="L18512" t="n">
        <v>209.1651514021605</v>
      </c>
      <c r="M18512" t="n">
        <v>213.2525934092534</v>
      </c>
      <c r="N18512" t="n">
        <v>217.1517109382758</v>
      </c>
      <c r="O18512" t="n">
        <v>217.1517109382758</v>
      </c>
      <c r="P18512" t="n">
        <v>9.3865595361153</v>
      </c>
      <c r="Q18512" t="n">
        <v>0.9859530569471215</v>
      </c>
      <c r="R18512" t="n">
        <v>0.9982919461378196</v>
      </c>
      <c r="S18512" t="n">
        <v>0.9999760070646667</v>
      </c>
      <c r="T18512" t="b">
        <v>1</v>
      </c>
    </row>
    <row r="18513">
      <c r="A18513" t="n">
        <v>93</v>
      </c>
      <c r="B18513" t="n">
        <v>112</v>
      </c>
      <c r="C18513" t="n">
        <v>68</v>
      </c>
      <c r="D18513" t="n">
        <v>38.24494164978585</v>
      </c>
      <c r="E18513" t="n">
        <v>0.9999</v>
      </c>
      <c r="F18513" t="n">
        <v>208.3925549189969</v>
      </c>
      <c r="G18513" t="n">
        <v>1</v>
      </c>
      <c r="H18513" t="n">
        <v>6</v>
      </c>
      <c r="I18513" t="n">
        <v>211.7925549189969</v>
      </c>
      <c r="J18513" t="n">
        <v>218.1110361250682</v>
      </c>
      <c r="K18513" t="n">
        <v>221.7673402980878</v>
      </c>
      <c r="L18513" t="n">
        <v>210.0925549189969</v>
      </c>
      <c r="M18513" t="n">
        <v>212.4767542807255</v>
      </c>
      <c r="N18513" t="n">
        <v>215.7567664290777</v>
      </c>
      <c r="O18513" t="n">
        <v>215.7567664290777</v>
      </c>
      <c r="P18513" t="n">
        <v>7.364211510080821</v>
      </c>
      <c r="Q18513" t="n">
        <v>0.993016588132877</v>
      </c>
      <c r="R18513" t="n">
        <v>0.9975761513766027</v>
      </c>
      <c r="S18513" t="n">
        <v>0.9999830732667593</v>
      </c>
      <c r="T18513" t="b">
        <v>1</v>
      </c>
    </row>
    <row r="18514">
      <c r="A18514" t="n">
        <v>93</v>
      </c>
      <c r="B18514" t="n">
        <v>113</v>
      </c>
      <c r="C18514" t="n">
        <v>78</v>
      </c>
      <c r="D18514" t="n">
        <v>63.72798095751364</v>
      </c>
      <c r="E18514" t="n">
        <v>0.99</v>
      </c>
      <c r="F18514" t="n">
        <v>209.1942144851054</v>
      </c>
      <c r="G18514" t="n">
        <v>6</v>
      </c>
      <c r="H18514" t="n">
        <v>7</v>
      </c>
      <c r="I18514" t="n">
        <v>211.1442144851054</v>
      </c>
      <c r="J18514" t="n">
        <v>215.7567664290777</v>
      </c>
      <c r="K18514" t="n">
        <v>221.2222879520205</v>
      </c>
      <c r="L18514" t="n">
        <v>210.9275478184387</v>
      </c>
      <c r="M18514" t="n">
        <v>212.110138907965</v>
      </c>
      <c r="N18514" t="n">
        <v>218.3335745483471</v>
      </c>
      <c r="O18514" t="n">
        <v>218.3335745483471</v>
      </c>
      <c r="P18514" t="n">
        <v>9.139360063241753</v>
      </c>
      <c r="Q18514" t="n">
        <v>0.995964375847105</v>
      </c>
      <c r="R18514" t="n">
        <v>0.9886707188661636</v>
      </c>
      <c r="S18514" t="n">
        <v>0.9999542792794214</v>
      </c>
      <c r="T18514" t="b">
        <v>1</v>
      </c>
    </row>
    <row r="18515">
      <c r="A18515" t="n">
        <v>93</v>
      </c>
      <c r="B18515" t="n">
        <v>114</v>
      </c>
      <c r="C18515" t="n">
        <v>70</v>
      </c>
      <c r="D18515" t="n">
        <v>67.53649305633806</v>
      </c>
      <c r="E18515" t="n">
        <v>0.9999</v>
      </c>
      <c r="F18515" t="n">
        <v>212.6595635717955</v>
      </c>
      <c r="G18515" t="n">
        <v>1</v>
      </c>
      <c r="H18515" t="n">
        <v>8</v>
      </c>
      <c r="I18515" t="n">
        <v>216.1595635717955</v>
      </c>
      <c r="J18515" t="n">
        <v>221.7673402980878</v>
      </c>
      <c r="K18515" t="n">
        <v>228.2239839937225</v>
      </c>
      <c r="L18515" t="n">
        <v>214.0595635717955</v>
      </c>
      <c r="M18515" t="n">
        <v>217.1517109382758</v>
      </c>
      <c r="N18515" t="n">
        <v>223.2251365728385</v>
      </c>
      <c r="O18515" t="n">
        <v>223.2251365728385</v>
      </c>
      <c r="P18515" t="n">
        <v>10.56557300104302</v>
      </c>
      <c r="Q18515" t="n">
        <v>0.9877010355888693</v>
      </c>
      <c r="R18515" t="n">
        <v>0.9973407325131028</v>
      </c>
      <c r="S18515" t="n">
        <v>0.999967293763819</v>
      </c>
      <c r="T18515" t="b">
        <v>1</v>
      </c>
    </row>
    <row r="18516">
      <c r="A18516" t="n">
        <v>93</v>
      </c>
      <c r="B18516" t="n">
        <v>115</v>
      </c>
      <c r="C18516" t="n">
        <v>52</v>
      </c>
      <c r="D18516" t="n">
        <v>32.72351644182054</v>
      </c>
      <c r="E18516" t="n">
        <v>0.9999</v>
      </c>
      <c r="F18516" t="n">
        <v>213.6673048426203</v>
      </c>
      <c r="G18516" t="n">
        <v>1</v>
      </c>
      <c r="H18516" t="n">
        <v>4</v>
      </c>
      <c r="I18516" t="n">
        <v>216.2673048426203</v>
      </c>
      <c r="J18516" t="n">
        <v>228.2239839937225</v>
      </c>
      <c r="K18516" t="n">
        <v>231.3524272481986</v>
      </c>
      <c r="L18516" t="n">
        <v>215.2923048426203</v>
      </c>
      <c r="M18516" t="n">
        <v>222.7364020953342</v>
      </c>
      <c r="N18516" t="n">
        <v>225.6897880557873</v>
      </c>
      <c r="O18516" t="n">
        <v>225.6897880557873</v>
      </c>
      <c r="P18516" t="n">
        <v>12.02248321316702</v>
      </c>
      <c r="Q18516" t="n">
        <v>0.9940217637009776</v>
      </c>
      <c r="R18516" t="n">
        <v>0.9893800475735437</v>
      </c>
      <c r="S18516" t="n">
        <v>0.9999365114149102</v>
      </c>
      <c r="T18516" t="b">
        <v>1</v>
      </c>
    </row>
    <row r="18517">
      <c r="A18517" t="n">
        <v>93</v>
      </c>
      <c r="B18517" t="n">
        <v>116</v>
      </c>
      <c r="C18517" t="n">
        <v>58</v>
      </c>
      <c r="D18517" t="n">
        <v>61.59257328408566</v>
      </c>
      <c r="E18517" t="n">
        <v>0.9</v>
      </c>
      <c r="F18517" t="n">
        <v>214.1088438931361</v>
      </c>
      <c r="G18517" t="n">
        <v>1</v>
      </c>
      <c r="H18517" t="n">
        <v>8</v>
      </c>
      <c r="I18517" t="n">
        <v>217.0088438931361</v>
      </c>
      <c r="J18517" t="n">
        <v>231.3524272481986</v>
      </c>
      <c r="K18517" t="n">
        <v>237.240818575549</v>
      </c>
      <c r="L18517" t="n">
        <v>215.2688438931361</v>
      </c>
      <c r="M18517" t="n">
        <v>223.2251365728385</v>
      </c>
      <c r="N18517" t="n">
        <v>228.7640370480261</v>
      </c>
      <c r="O18517" t="n">
        <v>228.7640370480261</v>
      </c>
      <c r="P18517" t="n">
        <v>14.65519315488996</v>
      </c>
      <c r="Q18517" t="n">
        <v>0.9887773756101913</v>
      </c>
      <c r="R18517" t="n">
        <v>0.9975744918667598</v>
      </c>
      <c r="S18517" t="n">
        <v>0.9999727794332662</v>
      </c>
      <c r="T18517" t="b">
        <v>1</v>
      </c>
    </row>
    <row r="18518">
      <c r="A18518" t="n">
        <v>93</v>
      </c>
      <c r="B18518" t="n">
        <v>117</v>
      </c>
      <c r="C18518" t="n">
        <v>58</v>
      </c>
      <c r="D18518" t="n">
        <v>25.38818198523678</v>
      </c>
      <c r="E18518" t="n">
        <v>0.99</v>
      </c>
      <c r="F18518" t="n">
        <v>215.1989929279813</v>
      </c>
      <c r="G18518" t="n">
        <v>1</v>
      </c>
      <c r="H18518" t="n">
        <v>4</v>
      </c>
      <c r="I18518" t="n">
        <v>218.0989929279813</v>
      </c>
      <c r="J18518" t="n">
        <v>237.240818575549</v>
      </c>
      <c r="K18518" t="n">
        <v>239.6679870253805</v>
      </c>
      <c r="L18518" t="n">
        <v>217.0114929279813</v>
      </c>
      <c r="M18518" t="n">
        <v>225.6897880557873</v>
      </c>
      <c r="N18518" t="n">
        <v>227.9811402205198</v>
      </c>
      <c r="O18518" t="n">
        <v>227.9811402205198</v>
      </c>
      <c r="P18518" t="n">
        <v>12.78214729253853</v>
      </c>
      <c r="Q18518" t="n">
        <v>0.9953587354466625</v>
      </c>
      <c r="R18518" t="n">
        <v>0.9917507761826609</v>
      </c>
      <c r="S18518" t="n">
        <v>0.999961713169904</v>
      </c>
      <c r="T18518" t="b">
        <v>1</v>
      </c>
    </row>
    <row r="18519">
      <c r="A18519" t="n">
        <v>93</v>
      </c>
      <c r="B18519" t="n">
        <v>118</v>
      </c>
      <c r="C18519" t="n">
        <v>83</v>
      </c>
      <c r="D18519" t="n">
        <v>45.79677033582375</v>
      </c>
      <c r="E18519" t="n">
        <v>0.999</v>
      </c>
      <c r="F18519" t="n">
        <v>215.4996422930616</v>
      </c>
      <c r="G18519" t="n">
        <v>7</v>
      </c>
      <c r="H18519" t="n">
        <v>8</v>
      </c>
      <c r="I18519" t="n">
        <v>217.344086737506</v>
      </c>
      <c r="J18519" t="n">
        <v>218.3335745483471</v>
      </c>
      <c r="K18519" t="n">
        <v>222.8059154014549</v>
      </c>
      <c r="L18519" t="n">
        <v>217.1596422930616</v>
      </c>
      <c r="M18519" t="n">
        <v>228.7640370480261</v>
      </c>
      <c r="N18519" t="n">
        <v>232.8824516465714</v>
      </c>
      <c r="O18519" t="n">
        <v>222.8059154014549</v>
      </c>
      <c r="P18519" t="n">
        <v>7.306273108393327</v>
      </c>
      <c r="Q18519" t="n">
        <v>0.9918454111569535</v>
      </c>
      <c r="R18519" t="n">
        <v>0.9981959672050322</v>
      </c>
      <c r="S18519" t="n">
        <v>0.9999852888542977</v>
      </c>
      <c r="T18519" t="b">
        <v>1</v>
      </c>
    </row>
    <row r="18520">
      <c r="A18520" t="n">
        <v>93</v>
      </c>
      <c r="B18520" t="n">
        <v>119</v>
      </c>
      <c r="C18520" t="n">
        <v>24</v>
      </c>
      <c r="D18520" t="n">
        <v>37.48719016337304</v>
      </c>
      <c r="E18520" t="n">
        <v>0.9999</v>
      </c>
      <c r="F18520" t="n">
        <v>218.4071653303584</v>
      </c>
      <c r="G18520" t="n">
        <v>2</v>
      </c>
      <c r="H18520" t="n">
        <v>4</v>
      </c>
      <c r="I18520" t="n">
        <v>219.4071653303584</v>
      </c>
      <c r="J18520" t="n">
        <v>219.4071653303584</v>
      </c>
      <c r="K18520" t="n">
        <v>223.0013350488026</v>
      </c>
      <c r="L18520" t="n">
        <v>219.1571653303584</v>
      </c>
      <c r="M18520" t="n">
        <v>227.9811402205198</v>
      </c>
      <c r="N18520" t="n">
        <v>231.3644606323766</v>
      </c>
      <c r="O18520" t="n">
        <v>223.0013350488026</v>
      </c>
      <c r="P18520" t="n">
        <v>4.594169718444192</v>
      </c>
      <c r="Q18520" t="n">
        <v>0.9930023401965057</v>
      </c>
      <c r="R18520" t="n">
        <v>0.9878434976822482</v>
      </c>
      <c r="S18520" t="n">
        <v>0.99991493293238</v>
      </c>
      <c r="T18520" t="b">
        <v>1</v>
      </c>
    </row>
    <row r="18521">
      <c r="A18521" t="n">
        <v>93</v>
      </c>
      <c r="B18521" t="n">
        <v>120</v>
      </c>
      <c r="C18521" t="n">
        <v>61</v>
      </c>
      <c r="D18521" t="n">
        <v>32.63044854100505</v>
      </c>
      <c r="E18521" t="n">
        <v>0.9999</v>
      </c>
      <c r="F18521" t="n">
        <v>220.6527796573816</v>
      </c>
      <c r="G18521" t="n">
        <v>2</v>
      </c>
      <c r="H18521" t="n">
        <v>6</v>
      </c>
      <c r="I18521" t="n">
        <v>223.1944463240483</v>
      </c>
      <c r="J18521" t="n">
        <v>223.1944463240483</v>
      </c>
      <c r="K18521" t="n">
        <v>226.3229648802328</v>
      </c>
      <c r="L18521" t="n">
        <v>222.1777796573816</v>
      </c>
      <c r="M18521" t="n">
        <v>222.1777796573816</v>
      </c>
      <c r="N18521" t="n">
        <v>224.9762743864558</v>
      </c>
      <c r="O18521" t="n">
        <v>224.9762743864558</v>
      </c>
      <c r="P18521" t="n">
        <v>4.323494729074184</v>
      </c>
      <c r="Q18521" t="n">
        <v>0.9939061701947829</v>
      </c>
      <c r="R18521" t="n">
        <v>0.9979316126806372</v>
      </c>
      <c r="S18521" t="n">
        <v>0.9999873955997045</v>
      </c>
      <c r="T18521" t="b">
        <v>1</v>
      </c>
    </row>
    <row r="18522">
      <c r="A18522" t="n">
        <v>93</v>
      </c>
      <c r="B18522" t="n">
        <v>121</v>
      </c>
      <c r="C18522" t="n">
        <v>20</v>
      </c>
      <c r="D18522" t="n">
        <v>68.28707584039341</v>
      </c>
      <c r="E18522" t="n">
        <v>0.99</v>
      </c>
      <c r="F18522" t="n">
        <v>221.4534508560258</v>
      </c>
      <c r="G18522" t="n">
        <v>4</v>
      </c>
      <c r="H18522" t="n">
        <v>8</v>
      </c>
      <c r="I18522" t="n">
        <v>222.0784508560258</v>
      </c>
      <c r="J18522" t="n">
        <v>231.3644606323766</v>
      </c>
      <c r="K18522" t="n">
        <v>237.5275541197767</v>
      </c>
      <c r="L18522" t="n">
        <v>221.8534508560258</v>
      </c>
      <c r="M18522" t="n">
        <v>232.8824516465714</v>
      </c>
      <c r="N18522" t="n">
        <v>239.0233757329377</v>
      </c>
      <c r="O18522" t="n">
        <v>237.5275541197767</v>
      </c>
      <c r="P18522" t="n">
        <v>16.07410326375094</v>
      </c>
      <c r="Q18522" t="n">
        <v>0.9779662508563359</v>
      </c>
      <c r="R18522" t="n">
        <v>0.9973112178832554</v>
      </c>
      <c r="S18522" t="n">
        <v>0.9999407560493376</v>
      </c>
      <c r="T18522" t="b">
        <v>1</v>
      </c>
    </row>
    <row r="18523">
      <c r="A18523" t="n">
        <v>93</v>
      </c>
      <c r="B18523" t="n">
        <v>122</v>
      </c>
      <c r="C18523" t="n">
        <v>17</v>
      </c>
      <c r="D18523" t="n">
        <v>33.24305624591818</v>
      </c>
      <c r="E18523" t="n">
        <v>0.99</v>
      </c>
      <c r="F18523" t="n">
        <v>222.9093172622791</v>
      </c>
      <c r="G18523" t="n">
        <v>1</v>
      </c>
      <c r="H18523" t="n">
        <v>2</v>
      </c>
      <c r="I18523" t="n">
        <v>223.7593172622791</v>
      </c>
      <c r="J18523" t="n">
        <v>239.6679870253805</v>
      </c>
      <c r="K18523" t="n">
        <v>242.8460994771891</v>
      </c>
      <c r="L18523" t="n">
        <v>223.6176505956124</v>
      </c>
      <c r="M18523" t="n">
        <v>226.3229648802328</v>
      </c>
      <c r="N18523" t="n">
        <v>229.510218595086</v>
      </c>
      <c r="O18523" t="n">
        <v>229.510218595086</v>
      </c>
      <c r="P18523" t="n">
        <v>6.60090133280687</v>
      </c>
      <c r="Q18523" t="n">
        <v>0.9939271381195705</v>
      </c>
      <c r="R18523" t="n">
        <v>0.9937921197902133</v>
      </c>
      <c r="S18523" t="n">
        <v>0.9999623004009157</v>
      </c>
      <c r="T18523" t="b">
        <v>1</v>
      </c>
    </row>
    <row r="18524">
      <c r="A18524" t="n">
        <v>93</v>
      </c>
      <c r="B18524" t="n">
        <v>123</v>
      </c>
      <c r="C18524" t="n">
        <v>16</v>
      </c>
      <c r="D18524" t="n">
        <v>44.03556352239427</v>
      </c>
      <c r="E18524" t="n">
        <v>0.9</v>
      </c>
      <c r="F18524" t="n">
        <v>223.5536435948461</v>
      </c>
      <c r="G18524" t="n">
        <v>4</v>
      </c>
      <c r="H18524" t="n">
        <v>5</v>
      </c>
      <c r="I18524" t="n">
        <v>224.0536435948461</v>
      </c>
      <c r="J18524" t="n">
        <v>237.5275541197767</v>
      </c>
      <c r="K18524" t="n">
        <v>241.501882957538</v>
      </c>
      <c r="L18524" t="n">
        <v>223.9980880392906</v>
      </c>
      <c r="M18524" t="n">
        <v>223.9980880392906</v>
      </c>
      <c r="N18524" t="n">
        <v>228.1879608768162</v>
      </c>
      <c r="O18524" t="n">
        <v>228.1879608768162</v>
      </c>
      <c r="P18524" t="n">
        <v>4.634317281970084</v>
      </c>
      <c r="Q18524" t="n">
        <v>0.9857351769278014</v>
      </c>
      <c r="R18524" t="n">
        <v>0.9890985829339299</v>
      </c>
      <c r="S18524" t="n">
        <v>0.9998444932143162</v>
      </c>
      <c r="T18524" t="b">
        <v>1</v>
      </c>
    </row>
    <row r="18525">
      <c r="A18525" t="n">
        <v>93</v>
      </c>
      <c r="B18525" t="n">
        <v>124</v>
      </c>
      <c r="C18525" t="n">
        <v>71</v>
      </c>
      <c r="D18525" t="n">
        <v>42.74363943603997</v>
      </c>
      <c r="E18525" t="n">
        <v>0.9</v>
      </c>
      <c r="F18525" t="n">
        <v>224.8728124222004</v>
      </c>
      <c r="G18525" t="n">
        <v>2</v>
      </c>
      <c r="H18525" t="n">
        <v>6</v>
      </c>
      <c r="I18525" t="n">
        <v>227.8311457555337</v>
      </c>
      <c r="J18525" t="n">
        <v>229.510218595086</v>
      </c>
      <c r="K18525" t="n">
        <v>233.6083623569307</v>
      </c>
      <c r="L18525" t="n">
        <v>226.6478124222004</v>
      </c>
      <c r="M18525" t="n">
        <v>226.6478124222004</v>
      </c>
      <c r="N18525" t="n">
        <v>230.3136477083102</v>
      </c>
      <c r="O18525" t="n">
        <v>230.3136477083102</v>
      </c>
      <c r="P18525" t="n">
        <v>5.440835286109774</v>
      </c>
      <c r="Q18525" t="n">
        <v>0.9920250515388621</v>
      </c>
      <c r="R18525" t="n">
        <v>0.9972914239867365</v>
      </c>
      <c r="S18525" t="n">
        <v>0.9999783992458912</v>
      </c>
      <c r="T18525" t="b">
        <v>1</v>
      </c>
    </row>
    <row r="18526">
      <c r="A18526" t="n">
        <v>93</v>
      </c>
      <c r="B18526" t="n">
        <v>125</v>
      </c>
      <c r="C18526" t="n">
        <v>32</v>
      </c>
      <c r="D18526" t="n">
        <v>58.85095317494391</v>
      </c>
      <c r="E18526" t="n">
        <v>0.999</v>
      </c>
      <c r="F18526" t="n">
        <v>232.8879686866539</v>
      </c>
      <c r="G18526" t="n">
        <v>1</v>
      </c>
      <c r="H18526" t="n">
        <v>7</v>
      </c>
      <c r="I18526" t="n">
        <v>234.4879686866539</v>
      </c>
      <c r="J18526" t="n">
        <v>242.8460994771891</v>
      </c>
      <c r="K18526" t="n">
        <v>248.4723856315815</v>
      </c>
      <c r="L18526" t="n">
        <v>233.599079797765</v>
      </c>
      <c r="M18526" t="n">
        <v>233.599079797765</v>
      </c>
      <c r="N18526" t="n">
        <v>239.3462431937556</v>
      </c>
      <c r="O18526" t="n">
        <v>239.3462431937556</v>
      </c>
      <c r="P18526" t="n">
        <v>6.45827450710172</v>
      </c>
      <c r="Q18526" t="n">
        <v>0.9892742303114405</v>
      </c>
      <c r="R18526" t="n">
        <v>0.9895331814627432</v>
      </c>
      <c r="S18526" t="n">
        <v>0.9998877353149974</v>
      </c>
      <c r="T18526" t="b">
        <v>1</v>
      </c>
    </row>
    <row r="18527">
      <c r="A18527" t="n">
        <v>93</v>
      </c>
      <c r="B18527" t="n">
        <v>126</v>
      </c>
      <c r="C18527" t="n">
        <v>57</v>
      </c>
      <c r="D18527" t="n">
        <v>16.17394847958799</v>
      </c>
      <c r="E18527" t="n">
        <v>0.9999</v>
      </c>
      <c r="F18527" t="n">
        <v>234.7581728798524</v>
      </c>
      <c r="G18527" t="n">
        <v>2</v>
      </c>
      <c r="H18527" t="n">
        <v>7</v>
      </c>
      <c r="I18527" t="n">
        <v>237.1331728798524</v>
      </c>
      <c r="J18527" t="n">
        <v>237.1331728798524</v>
      </c>
      <c r="K18527" t="n">
        <v>238.6838870197937</v>
      </c>
      <c r="L18527" t="n">
        <v>236.024839546519</v>
      </c>
      <c r="M18527" t="n">
        <v>239.3462431937556</v>
      </c>
      <c r="N18527" t="n">
        <v>240.9257303499654</v>
      </c>
      <c r="O18527" t="n">
        <v>238.6838870197937</v>
      </c>
      <c r="P18527" t="n">
        <v>3.925714139941334</v>
      </c>
      <c r="Q18527" t="n">
        <v>0.9969748130217596</v>
      </c>
      <c r="R18527" t="n">
        <v>0.9971124315931565</v>
      </c>
      <c r="S18527" t="n">
        <v>0.9999912645656568</v>
      </c>
      <c r="T18527" t="b">
        <v>1</v>
      </c>
    </row>
    <row r="18528">
      <c r="A18528" t="n">
        <v>93</v>
      </c>
      <c r="B18528" t="n">
        <v>127</v>
      </c>
      <c r="C18528" t="n">
        <v>34</v>
      </c>
      <c r="D18528" t="n">
        <v>33.87766682607845</v>
      </c>
      <c r="E18528" t="n">
        <v>0.999</v>
      </c>
      <c r="F18528" t="n">
        <v>241.5212745643357</v>
      </c>
      <c r="G18528" t="n">
        <v>2</v>
      </c>
      <c r="H18528" t="n">
        <v>5</v>
      </c>
      <c r="I18528" t="n">
        <v>242.9379412310024</v>
      </c>
      <c r="J18528" t="n">
        <v>242.9379412310024</v>
      </c>
      <c r="K18528" t="n">
        <v>246.1860396802908</v>
      </c>
      <c r="L18528" t="n">
        <v>242.4657190087802</v>
      </c>
      <c r="M18528" t="n">
        <v>242.4657190087802</v>
      </c>
      <c r="N18528" t="n">
        <v>245.6890935878552</v>
      </c>
      <c r="O18528" t="n">
        <v>245.6890935878552</v>
      </c>
      <c r="P18528" t="n">
        <v>4.167819023519485</v>
      </c>
      <c r="Q18528" t="n">
        <v>0.9936739868669935</v>
      </c>
      <c r="R18528" t="n">
        <v>0.9916026731686517</v>
      </c>
      <c r="S18528" t="n">
        <v>0.9999468784001827</v>
      </c>
      <c r="T18528" t="b">
        <v>1</v>
      </c>
    </row>
    <row r="18529">
      <c r="A18529" t="n">
        <v>93</v>
      </c>
      <c r="B18529" t="n">
        <v>128</v>
      </c>
      <c r="C18529" t="n">
        <v>67</v>
      </c>
      <c r="D18529" t="n">
        <v>47.00209216877489</v>
      </c>
      <c r="E18529" t="n">
        <v>0.999</v>
      </c>
      <c r="F18529" t="n">
        <v>241.9083107293676</v>
      </c>
      <c r="G18529" t="n">
        <v>2</v>
      </c>
      <c r="H18529" t="n">
        <v>7</v>
      </c>
      <c r="I18529" t="n">
        <v>244.6999773960343</v>
      </c>
      <c r="J18529" t="n">
        <v>246.1860396802908</v>
      </c>
      <c r="K18529" t="n">
        <v>250.6924722947467</v>
      </c>
      <c r="L18529" t="n">
        <v>243.3971996182565</v>
      </c>
      <c r="M18529" t="n">
        <v>243.3971996182565</v>
      </c>
      <c r="N18529" t="n">
        <v>247.9872476816134</v>
      </c>
      <c r="O18529" t="n">
        <v>247.9872476816134</v>
      </c>
      <c r="P18529" t="n">
        <v>6.078936952245812</v>
      </c>
      <c r="Q18529" t="n">
        <v>0.9912340175057406</v>
      </c>
      <c r="R18529" t="n">
        <v>0.9916316916189371</v>
      </c>
      <c r="S18529" t="n">
        <v>0.9999266435552251</v>
      </c>
      <c r="T18529" t="b">
        <v>1</v>
      </c>
    </row>
    <row r="18530">
      <c r="A18530" t="n">
        <v>93</v>
      </c>
      <c r="B18530" t="n">
        <v>129</v>
      </c>
      <c r="C18530" t="n">
        <v>39</v>
      </c>
      <c r="D18530" t="n">
        <v>21.82843164035993</v>
      </c>
      <c r="E18530" t="n">
        <v>0.9999</v>
      </c>
      <c r="F18530" t="n">
        <v>242.913833896145</v>
      </c>
      <c r="G18530" t="n">
        <v>4</v>
      </c>
      <c r="H18530" t="n">
        <v>7</v>
      </c>
      <c r="I18530" t="n">
        <v>244.132583896145</v>
      </c>
      <c r="J18530" t="n">
        <v>244.132583896145</v>
      </c>
      <c r="K18530" t="n">
        <v>246.1026589539392</v>
      </c>
      <c r="L18530" t="n">
        <v>243.7805005628117</v>
      </c>
      <c r="M18530" t="n">
        <v>247.9872476816134</v>
      </c>
      <c r="N18530" t="n">
        <v>250.1189304589923</v>
      </c>
      <c r="O18530" t="n">
        <v>246.1026589539392</v>
      </c>
      <c r="P18530" t="n">
        <v>3.188825057794219</v>
      </c>
      <c r="Q18530" t="n">
        <v>0.99290330896408</v>
      </c>
      <c r="R18530" t="n">
        <v>0.996104893337236</v>
      </c>
      <c r="S18530" t="n">
        <v>0.9999723576314624</v>
      </c>
      <c r="T18530" t="b">
        <v>1</v>
      </c>
    </row>
    <row r="18531">
      <c r="A18531" t="n">
        <v>93</v>
      </c>
      <c r="B18531" t="n">
        <v>130</v>
      </c>
      <c r="C18531" t="n">
        <v>72</v>
      </c>
      <c r="D18531" t="n">
        <v>60.99389115413728</v>
      </c>
      <c r="E18531" t="n">
        <v>0.9</v>
      </c>
      <c r="F18531" t="n">
        <v>246.4397196944978</v>
      </c>
      <c r="G18531" t="n">
        <v>1</v>
      </c>
      <c r="H18531" t="n">
        <v>8</v>
      </c>
      <c r="I18531" t="n">
        <v>250.0397196944978</v>
      </c>
      <c r="J18531" t="n">
        <v>254.4951759582672</v>
      </c>
      <c r="K18531" t="n">
        <v>260.3263319003453</v>
      </c>
      <c r="L18531" t="n">
        <v>247.8797196944978</v>
      </c>
      <c r="M18531" t="n">
        <v>247.8797196944978</v>
      </c>
      <c r="N18531" t="n">
        <v>253.3647818486469</v>
      </c>
      <c r="O18531" t="n">
        <v>253.3647818486469</v>
      </c>
      <c r="P18531" t="n">
        <v>6.925062154149032</v>
      </c>
      <c r="Q18531" t="n">
        <v>0.9888858514824116</v>
      </c>
      <c r="R18531" t="n">
        <v>0.9975980395599281</v>
      </c>
      <c r="S18531" t="n">
        <v>0.9999733042549357</v>
      </c>
      <c r="T18531" t="b">
        <v>1</v>
      </c>
    </row>
    <row r="18532">
      <c r="A18532" t="n">
        <v>93</v>
      </c>
      <c r="B18532" t="n">
        <v>131</v>
      </c>
      <c r="C18532" t="n">
        <v>46</v>
      </c>
      <c r="D18532" t="n">
        <v>56.44673584598896</v>
      </c>
      <c r="E18532" t="n">
        <v>0.999</v>
      </c>
      <c r="F18532" t="n">
        <v>246.7987384968915</v>
      </c>
      <c r="G18532" t="n">
        <v>1</v>
      </c>
      <c r="H18532" t="n">
        <v>7</v>
      </c>
      <c r="I18532" t="n">
        <v>249.0987384968915</v>
      </c>
      <c r="J18532" t="n">
        <v>249.0987384968915</v>
      </c>
      <c r="K18532" t="n">
        <v>254.4951759582672</v>
      </c>
      <c r="L18532" t="n">
        <v>247.8209607191137</v>
      </c>
      <c r="M18532" t="n">
        <v>250.1189304589923</v>
      </c>
      <c r="N18532" t="n">
        <v>255.6313070064522</v>
      </c>
      <c r="O18532" t="n">
        <v>254.4951759582672</v>
      </c>
      <c r="P18532" t="n">
        <v>7.696437461375638</v>
      </c>
      <c r="Q18532" t="n">
        <v>0.9897101440925091</v>
      </c>
      <c r="R18532" t="n">
        <v>0.9899586245176563</v>
      </c>
      <c r="S18532" t="n">
        <v>0.9998966756931736</v>
      </c>
      <c r="T18532" t="b">
        <v>1</v>
      </c>
    </row>
    <row r="18533">
      <c r="A18533" t="n">
        <v>93</v>
      </c>
      <c r="B18533" t="n">
        <v>132</v>
      </c>
      <c r="C18533" t="n">
        <v>35</v>
      </c>
      <c r="D18533" t="n">
        <v>69.7668412155984</v>
      </c>
      <c r="E18533" t="n">
        <v>0.99</v>
      </c>
      <c r="F18533" t="n">
        <v>248.0882346921157</v>
      </c>
      <c r="G18533" t="n">
        <v>4</v>
      </c>
      <c r="H18533" t="n">
        <v>6</v>
      </c>
      <c r="I18533" t="n">
        <v>249.1819846921157</v>
      </c>
      <c r="J18533" t="n">
        <v>249.1819846921157</v>
      </c>
      <c r="K18533" t="n">
        <v>255.4786310112131</v>
      </c>
      <c r="L18533" t="n">
        <v>248.9632346921157</v>
      </c>
      <c r="M18533" t="n">
        <v>248.9632346921157</v>
      </c>
      <c r="N18533" t="n">
        <v>254.9466687586336</v>
      </c>
      <c r="O18533" t="n">
        <v>254.9466687586336</v>
      </c>
      <c r="P18533" t="n">
        <v>6.858434066517873</v>
      </c>
      <c r="Q18533" t="n">
        <v>0.9774941977482782</v>
      </c>
      <c r="R18533" t="n">
        <v>0.9955828061003251</v>
      </c>
      <c r="S18533" t="n">
        <v>0.9999005875075864</v>
      </c>
      <c r="T18533" t="b">
        <v>1</v>
      </c>
    </row>
    <row r="18534">
      <c r="A18534" t="n">
        <v>93</v>
      </c>
      <c r="B18534" t="n">
        <v>133</v>
      </c>
      <c r="C18534" t="n">
        <v>60</v>
      </c>
      <c r="D18534" t="n">
        <v>61.90100495581607</v>
      </c>
      <c r="E18534" t="n">
        <v>0.99</v>
      </c>
      <c r="F18534" t="n">
        <v>252.0792606162096</v>
      </c>
      <c r="G18534" t="n">
        <v>1</v>
      </c>
      <c r="H18534" t="n">
        <v>6</v>
      </c>
      <c r="I18534" t="n">
        <v>255.0792606162096</v>
      </c>
      <c r="J18534" t="n">
        <v>260.3263319003453</v>
      </c>
      <c r="K18534" t="n">
        <v>266.2442100031957</v>
      </c>
      <c r="L18534" t="n">
        <v>253.5792606162096</v>
      </c>
      <c r="M18534" t="n">
        <v>254.9466687586336</v>
      </c>
      <c r="N18534" t="n">
        <v>260.2555028028717</v>
      </c>
      <c r="O18534" t="n">
        <v>260.2555028028717</v>
      </c>
      <c r="P18534" t="n">
        <v>8.17624218666208</v>
      </c>
      <c r="Q18534" t="n">
        <v>0.9887214951814268</v>
      </c>
      <c r="R18534" t="n">
        <v>0.9960798434569929</v>
      </c>
      <c r="S18534" t="n">
        <v>0.9999557864955402</v>
      </c>
      <c r="T18534" t="b">
        <v>1</v>
      </c>
    </row>
    <row r="18535">
      <c r="A18535" t="n">
        <v>93</v>
      </c>
      <c r="B18535" t="n">
        <v>134</v>
      </c>
      <c r="C18535" t="n">
        <v>51</v>
      </c>
      <c r="D18535" t="n">
        <v>67.47581972462075</v>
      </c>
      <c r="E18535" t="n">
        <v>0.9</v>
      </c>
      <c r="F18535" t="n">
        <v>258.382044216491</v>
      </c>
      <c r="G18535" t="n">
        <v>5</v>
      </c>
      <c r="H18535" t="n">
        <v>6</v>
      </c>
      <c r="I18535" t="n">
        <v>259.7987108831577</v>
      </c>
      <c r="J18535" t="n">
        <v>259.7987108831577</v>
      </c>
      <c r="K18535" t="n">
        <v>266.2188649958714</v>
      </c>
      <c r="L18535" t="n">
        <v>259.657044216491</v>
      </c>
      <c r="M18535" t="n">
        <v>260.2555028028717</v>
      </c>
      <c r="N18535" t="n">
        <v>266.0424513212783</v>
      </c>
      <c r="O18535" t="n">
        <v>266.0424513212783</v>
      </c>
      <c r="P18535" t="n">
        <v>7.660407104787282</v>
      </c>
      <c r="Q18535" t="n">
        <v>0.9833442764415619</v>
      </c>
      <c r="R18535" t="n">
        <v>0.9957275487350825</v>
      </c>
      <c r="S18535" t="n">
        <v>0.9999288392328146</v>
      </c>
      <c r="T18535" t="b">
        <v>1</v>
      </c>
    </row>
    <row r="18536">
      <c r="A18536" t="n">
        <v>93</v>
      </c>
      <c r="B18536" t="n">
        <v>135</v>
      </c>
      <c r="C18536" t="n">
        <v>77</v>
      </c>
      <c r="D18536" t="n">
        <v>56.0214981912111</v>
      </c>
      <c r="E18536" t="n">
        <v>0.999</v>
      </c>
      <c r="F18536" t="n">
        <v>260.8007162653059</v>
      </c>
      <c r="G18536" t="n">
        <v>7</v>
      </c>
      <c r="H18536" t="n">
        <v>8</v>
      </c>
      <c r="I18536" t="n">
        <v>262.511827376417</v>
      </c>
      <c r="J18536" t="n">
        <v>262.511827376417</v>
      </c>
      <c r="K18536" t="n">
        <v>267.9826768091525</v>
      </c>
      <c r="L18536" t="n">
        <v>262.340716265306</v>
      </c>
      <c r="M18536" t="n">
        <v>262.340716265306</v>
      </c>
      <c r="N18536" t="n">
        <v>267.3786207789041</v>
      </c>
      <c r="O18536" t="n">
        <v>267.3786207789041</v>
      </c>
      <c r="P18536" t="n">
        <v>6.577904513598128</v>
      </c>
      <c r="Q18536" t="n">
        <v>0.9900338923270954</v>
      </c>
      <c r="R18536" t="n">
        <v>0.9977936379223088</v>
      </c>
      <c r="S18536" t="n">
        <v>0.9999780111579684</v>
      </c>
      <c r="T18536" t="b">
        <v>1</v>
      </c>
    </row>
    <row r="18537">
      <c r="A18537" t="n">
        <v>93</v>
      </c>
      <c r="B18537" t="n">
        <v>136</v>
      </c>
      <c r="C18537" t="n">
        <v>81</v>
      </c>
      <c r="D18537" t="n">
        <v>50.95247214583335</v>
      </c>
      <c r="E18537" t="n">
        <v>0.999</v>
      </c>
      <c r="F18537" t="n">
        <v>261.7885720479777</v>
      </c>
      <c r="G18537" t="n">
        <v>2</v>
      </c>
      <c r="H18537" t="n">
        <v>6</v>
      </c>
      <c r="I18537" t="n">
        <v>265.1635720479777</v>
      </c>
      <c r="J18537" t="n">
        <v>265.1635720479777</v>
      </c>
      <c r="K18537" t="n">
        <v>270.0487563380863</v>
      </c>
      <c r="L18537" t="n">
        <v>263.8135720479776</v>
      </c>
      <c r="M18537" t="n">
        <v>270.6372640478716</v>
      </c>
      <c r="N18537" t="n">
        <v>275.0071158614078</v>
      </c>
      <c r="O18537" t="n">
        <v>270.0487563380863</v>
      </c>
      <c r="P18537" t="n">
        <v>8.260184290108668</v>
      </c>
      <c r="Q18537" t="n">
        <v>0.9905007738782707</v>
      </c>
      <c r="R18537" t="n">
        <v>0.9967720876127679</v>
      </c>
      <c r="S18537" t="n">
        <v>0.9999693373303326</v>
      </c>
      <c r="T18537" t="b">
        <v>1</v>
      </c>
    </row>
    <row r="18538">
      <c r="A18538" t="n">
        <v>93</v>
      </c>
      <c r="B18538" t="n">
        <v>137</v>
      </c>
      <c r="C18538" t="n">
        <v>16</v>
      </c>
      <c r="D18538" t="n">
        <v>53.57551639207747</v>
      </c>
      <c r="E18538" t="n">
        <v>0.999</v>
      </c>
      <c r="F18538" t="n">
        <v>262.7299959441673</v>
      </c>
      <c r="G18538" t="n">
        <v>3</v>
      </c>
      <c r="H18538" t="n">
        <v>6</v>
      </c>
      <c r="I18538" t="n">
        <v>263.3014245155958</v>
      </c>
      <c r="J18538" t="n">
        <v>263.3014245155958</v>
      </c>
      <c r="K18538" t="n">
        <v>267.6642515833546</v>
      </c>
      <c r="L18538" t="n">
        <v>263.1299959441673</v>
      </c>
      <c r="M18538" t="n">
        <v>266.0424513212783</v>
      </c>
      <c r="N18538" t="n">
        <v>270.6372640478716</v>
      </c>
      <c r="O18538" t="n">
        <v>267.6642515833546</v>
      </c>
      <c r="P18538" t="n">
        <v>4.934255639187313</v>
      </c>
      <c r="Q18538" t="n">
        <v>0.9956448375985396</v>
      </c>
      <c r="R18538" t="n">
        <v>0.9966061962795126</v>
      </c>
      <c r="S18538" t="n">
        <v>0.9999852194336386</v>
      </c>
      <c r="T18538" t="b">
        <v>1</v>
      </c>
    </row>
    <row r="18539">
      <c r="A18539" t="n">
        <v>93</v>
      </c>
      <c r="B18539" t="n">
        <v>138</v>
      </c>
      <c r="C18539" t="n">
        <v>29</v>
      </c>
      <c r="D18539" t="n">
        <v>50.14878729140165</v>
      </c>
      <c r="E18539" t="n">
        <v>0.9</v>
      </c>
      <c r="F18539" t="n">
        <v>268.5186235193631</v>
      </c>
      <c r="G18539" t="n">
        <v>7</v>
      </c>
      <c r="H18539" t="n">
        <v>8</v>
      </c>
      <c r="I18539" t="n">
        <v>269.1630679638076</v>
      </c>
      <c r="J18539" t="n">
        <v>269.1630679638076</v>
      </c>
      <c r="K18539" t="n">
        <v>274.0604104727335</v>
      </c>
      <c r="L18539" t="n">
        <v>269.0986235193631</v>
      </c>
      <c r="M18539" t="n">
        <v>269.0986235193631</v>
      </c>
      <c r="N18539" t="n">
        <v>273.6084065491654</v>
      </c>
      <c r="O18539" t="n">
        <v>273.6084065491654</v>
      </c>
      <c r="P18539" t="n">
        <v>5.089783029802277</v>
      </c>
      <c r="Q18539" t="n">
        <v>0.9910739578847954</v>
      </c>
      <c r="R18539" t="n">
        <v>0.9980247013679038</v>
      </c>
      <c r="S18539" t="n">
        <v>0.9999823684012198</v>
      </c>
      <c r="T18539" t="b">
        <v>1</v>
      </c>
    </row>
    <row r="18540">
      <c r="A18540" t="n">
        <v>93</v>
      </c>
      <c r="B18540" t="n">
        <v>139</v>
      </c>
      <c r="C18540" t="n">
        <v>96</v>
      </c>
      <c r="D18540" t="n">
        <v>39.11919311989337</v>
      </c>
      <c r="E18540" t="n">
        <v>0.999</v>
      </c>
      <c r="F18540" t="n">
        <v>271.7784281210562</v>
      </c>
      <c r="G18540" t="n">
        <v>1</v>
      </c>
      <c r="H18540" t="n">
        <v>4</v>
      </c>
      <c r="I18540" t="n">
        <v>276.5784281210562</v>
      </c>
      <c r="J18540" t="n">
        <v>280.4290709804724</v>
      </c>
      <c r="K18540" t="n">
        <v>284.168955599965</v>
      </c>
      <c r="L18540" t="n">
        <v>274.7784281210562</v>
      </c>
      <c r="M18540" t="n">
        <v>274.7784281210562</v>
      </c>
      <c r="N18540" t="n">
        <v>278.3090412185195</v>
      </c>
      <c r="O18540" t="n">
        <v>278.3090412185195</v>
      </c>
      <c r="P18540" t="n">
        <v>6.530613097463288</v>
      </c>
      <c r="Q18540" t="n">
        <v>0.992857523875364</v>
      </c>
      <c r="R18540" t="n">
        <v>0.987317634900675</v>
      </c>
      <c r="S18540" t="n">
        <v>0.9999094165100741</v>
      </c>
      <c r="T18540" t="b">
        <v>1</v>
      </c>
    </row>
    <row r="18541">
      <c r="A18541" t="n">
        <v>93</v>
      </c>
      <c r="B18541" t="n">
        <v>140</v>
      </c>
      <c r="C18541" t="n">
        <v>25</v>
      </c>
      <c r="D18541" t="n">
        <v>57.67393992818478</v>
      </c>
      <c r="E18541" t="n">
        <v>0.9999</v>
      </c>
      <c r="F18541" t="n">
        <v>273.6653099930742</v>
      </c>
      <c r="G18541" t="n">
        <v>1</v>
      </c>
      <c r="H18541" t="n">
        <v>5</v>
      </c>
      <c r="I18541" t="n">
        <v>274.9153099930742</v>
      </c>
      <c r="J18541" t="n">
        <v>274.9153099930742</v>
      </c>
      <c r="K18541" t="n">
        <v>280.4290709804724</v>
      </c>
      <c r="L18541" t="n">
        <v>274.3597544375187</v>
      </c>
      <c r="M18541" t="n">
        <v>274.3597544375187</v>
      </c>
      <c r="N18541" t="n">
        <v>279.8472844021414</v>
      </c>
      <c r="O18541" t="n">
        <v>279.8472844021414</v>
      </c>
      <c r="P18541" t="n">
        <v>6.181974409067152</v>
      </c>
      <c r="Q18541" t="n">
        <v>0.9894876131038229</v>
      </c>
      <c r="R18541" t="n">
        <v>0.9857464385842547</v>
      </c>
      <c r="S18541" t="n">
        <v>0.9998501610477493</v>
      </c>
      <c r="T18541" t="b">
        <v>0</v>
      </c>
    </row>
    <row r="18542">
      <c r="A18542" t="n">
        <v>93</v>
      </c>
      <c r="B18542" t="n">
        <v>141</v>
      </c>
      <c r="C18542" t="n">
        <v>94</v>
      </c>
      <c r="D18542" t="n">
        <v>59.98976470976152</v>
      </c>
      <c r="E18542" t="n">
        <v>0.99</v>
      </c>
      <c r="F18542" t="n">
        <v>274.9578471099859</v>
      </c>
      <c r="G18542" t="n">
        <v>2</v>
      </c>
      <c r="H18542" t="n">
        <v>8</v>
      </c>
      <c r="I18542" t="n">
        <v>278.8745137766526</v>
      </c>
      <c r="J18542" t="n">
        <v>278.8745137766526</v>
      </c>
      <c r="K18542" t="n">
        <v>284.6261690700142</v>
      </c>
      <c r="L18542" t="n">
        <v>276.8378471099859</v>
      </c>
      <c r="M18542" t="n">
        <v>276.8378471099859</v>
      </c>
      <c r="N18542" t="n">
        <v>282.2326101234537</v>
      </c>
      <c r="O18542" t="n">
        <v>282.2326101234537</v>
      </c>
      <c r="P18542" t="n">
        <v>7.274763013467748</v>
      </c>
      <c r="Q18542" t="n">
        <v>0.9888253700205772</v>
      </c>
      <c r="R18542" t="n">
        <v>0.9976375356587153</v>
      </c>
      <c r="S18542" t="n">
        <v>0.9999736003351466</v>
      </c>
      <c r="T18542" t="b">
        <v>1</v>
      </c>
    </row>
    <row r="18543">
      <c r="A18543" t="n">
        <v>93</v>
      </c>
      <c r="B18543" t="n">
        <v>142</v>
      </c>
      <c r="C18543" t="n">
        <v>14</v>
      </c>
      <c r="D18543" t="n">
        <v>61.29403023760543</v>
      </c>
      <c r="E18543" t="n">
        <v>0.99</v>
      </c>
      <c r="F18543" t="n">
        <v>279.6191973377772</v>
      </c>
      <c r="G18543" t="n">
        <v>2</v>
      </c>
      <c r="H18543" t="n">
        <v>4</v>
      </c>
      <c r="I18543" t="n">
        <v>280.2025306711105</v>
      </c>
      <c r="J18543" t="n">
        <v>284.6261690700142</v>
      </c>
      <c r="K18543" t="n">
        <v>290.5028737907817</v>
      </c>
      <c r="L18543" t="n">
        <v>280.0566973377772</v>
      </c>
      <c r="M18543" t="n">
        <v>280.0566973377772</v>
      </c>
      <c r="N18543" t="n">
        <v>285.5886495252867</v>
      </c>
      <c r="O18543" t="n">
        <v>285.5886495252867</v>
      </c>
      <c r="P18543" t="n">
        <v>5.969452187509489</v>
      </c>
      <c r="Q18543" t="n">
        <v>0.9885838092138081</v>
      </c>
      <c r="R18543" t="n">
        <v>0.9802001560623267</v>
      </c>
      <c r="S18543" t="n">
        <v>0.9997739612040707</v>
      </c>
      <c r="T18543" t="b">
        <v>1</v>
      </c>
    </row>
    <row r="18544">
      <c r="A18544" t="n">
        <v>93</v>
      </c>
      <c r="B18544" t="n">
        <v>143</v>
      </c>
      <c r="C18544" t="n">
        <v>22</v>
      </c>
      <c r="D18544" t="n">
        <v>41.06339365608342</v>
      </c>
      <c r="E18544" t="n">
        <v>0.999</v>
      </c>
      <c r="F18544" t="n">
        <v>280.2533295900895</v>
      </c>
      <c r="G18544" t="n">
        <v>1</v>
      </c>
      <c r="H18544" t="n">
        <v>3</v>
      </c>
      <c r="I18544" t="n">
        <v>281.3533295900896</v>
      </c>
      <c r="J18544" t="n">
        <v>284.168955599965</v>
      </c>
      <c r="K18544" t="n">
        <v>288.0947102515983</v>
      </c>
      <c r="L18544" t="n">
        <v>281.0390438758038</v>
      </c>
      <c r="M18544" t="n">
        <v>281.0390438758038</v>
      </c>
      <c r="N18544" t="n">
        <v>284.3829684406315</v>
      </c>
      <c r="O18544" t="n">
        <v>284.3829684406315</v>
      </c>
      <c r="P18544" t="n">
        <v>4.129638850541937</v>
      </c>
      <c r="Q18544" t="n">
        <v>0.9925038808096135</v>
      </c>
      <c r="R18544" t="n">
        <v>0.9966602494479777</v>
      </c>
      <c r="S18544" t="n">
        <v>0.9999749648317959</v>
      </c>
      <c r="T18544" t="b">
        <v>1</v>
      </c>
    </row>
    <row r="18545">
      <c r="A18545" t="n">
        <v>93</v>
      </c>
      <c r="B18545" t="n">
        <v>144</v>
      </c>
      <c r="C18545" t="n">
        <v>19</v>
      </c>
      <c r="D18545" t="n">
        <v>71.71488219151669</v>
      </c>
      <c r="E18545" t="n">
        <v>0.99</v>
      </c>
      <c r="F18545" t="n">
        <v>281.8131708831555</v>
      </c>
      <c r="G18545" t="n">
        <v>1</v>
      </c>
      <c r="H18545" t="n">
        <v>2</v>
      </c>
      <c r="I18545" t="n">
        <v>282.7631708831555</v>
      </c>
      <c r="J18545" t="n">
        <v>288.0947102515983</v>
      </c>
      <c r="K18545" t="n">
        <v>294.9508175356821</v>
      </c>
      <c r="L18545" t="n">
        <v>282.6048375498222</v>
      </c>
      <c r="M18545" t="n">
        <v>290.5028737907817</v>
      </c>
      <c r="N18545" t="n">
        <v>297.3787014217996</v>
      </c>
      <c r="O18545" t="n">
        <v>294.9508175356821</v>
      </c>
      <c r="P18545" t="n">
        <v>13.1376466525266</v>
      </c>
      <c r="Q18545" t="n">
        <v>0.9869451037098758</v>
      </c>
      <c r="R18545" t="n">
        <v>0.9866558989848461</v>
      </c>
      <c r="S18545" t="n">
        <v>0.9998257941451623</v>
      </c>
      <c r="T18545" t="b">
        <v>1</v>
      </c>
    </row>
    <row r="18546">
      <c r="A18546" t="n">
        <v>93</v>
      </c>
      <c r="B18546" t="n">
        <v>145</v>
      </c>
      <c r="C18546" t="n">
        <v>14</v>
      </c>
      <c r="D18546" t="n">
        <v>33.21788065693907</v>
      </c>
      <c r="E18546" t="n">
        <v>0.9</v>
      </c>
      <c r="F18546" t="n">
        <v>284.8093088970775</v>
      </c>
      <c r="G18546" t="n">
        <v>6</v>
      </c>
      <c r="H18546" t="n">
        <v>8</v>
      </c>
      <c r="I18546" t="n">
        <v>285.1593088970776</v>
      </c>
      <c r="J18546" t="n">
        <v>285.1593088970776</v>
      </c>
      <c r="K18546" t="n">
        <v>288.0081837390106</v>
      </c>
      <c r="L18546" t="n">
        <v>285.0893088970775</v>
      </c>
      <c r="M18546" t="n">
        <v>285.0893088970775</v>
      </c>
      <c r="N18546" t="n">
        <v>288.0765283806152</v>
      </c>
      <c r="O18546" t="n">
        <v>288.0081837390106</v>
      </c>
      <c r="P18546" t="n">
        <v>3.198874841933048</v>
      </c>
      <c r="Q18546" t="n">
        <v>0.9978944156109851</v>
      </c>
      <c r="R18546" t="n">
        <v>0.9986911521484833</v>
      </c>
      <c r="S18546" t="n">
        <v>0.9999972441103963</v>
      </c>
      <c r="T18546" t="b">
        <v>1</v>
      </c>
    </row>
    <row r="18547">
      <c r="A18547" t="n">
        <v>93</v>
      </c>
      <c r="B18547" t="n">
        <v>146</v>
      </c>
      <c r="C18547" t="n">
        <v>37</v>
      </c>
      <c r="D18547" t="n">
        <v>35.76532379625473</v>
      </c>
      <c r="E18547" t="n">
        <v>0.999</v>
      </c>
      <c r="F18547" t="n">
        <v>290.0916364407198</v>
      </c>
      <c r="G18547" t="n">
        <v>5</v>
      </c>
      <c r="H18547" t="n">
        <v>7</v>
      </c>
      <c r="I18547" t="n">
        <v>291.1194142184975</v>
      </c>
      <c r="J18547" t="n">
        <v>291.1194142184975</v>
      </c>
      <c r="K18547" t="n">
        <v>294.5223945987311</v>
      </c>
      <c r="L18547" t="n">
        <v>290.9138586629419</v>
      </c>
      <c r="M18547" t="n">
        <v>290.9138586629419</v>
      </c>
      <c r="N18547" t="n">
        <v>294.40656606492</v>
      </c>
      <c r="O18547" t="n">
        <v>294.40656606492</v>
      </c>
      <c r="P18547" t="n">
        <v>4.314929624200204</v>
      </c>
      <c r="Q18547" t="n">
        <v>0.9911368552719648</v>
      </c>
      <c r="R18547" t="n">
        <v>0.9936259074675072</v>
      </c>
      <c r="S18547" t="n">
        <v>0.9999435054953746</v>
      </c>
      <c r="T18547" t="b">
        <v>1</v>
      </c>
    </row>
    <row r="18548">
      <c r="A18548" t="n">
        <v>93</v>
      </c>
      <c r="B18548" t="n">
        <v>147</v>
      </c>
      <c r="C18548" t="n">
        <v>51</v>
      </c>
      <c r="D18548" t="n">
        <v>50.30715431918719</v>
      </c>
      <c r="E18548" t="n">
        <v>0.9</v>
      </c>
      <c r="F18548" t="n">
        <v>293.6699826890912</v>
      </c>
      <c r="G18548" t="n">
        <v>1</v>
      </c>
      <c r="H18548" t="n">
        <v>3</v>
      </c>
      <c r="I18548" t="n">
        <v>296.2199826890912</v>
      </c>
      <c r="J18548" t="n">
        <v>296.2199826890912</v>
      </c>
      <c r="K18548" t="n">
        <v>301.0294620695107</v>
      </c>
      <c r="L18548" t="n">
        <v>295.4914112605198</v>
      </c>
      <c r="M18548" t="n">
        <v>295.4914112605198</v>
      </c>
      <c r="N18548" t="n">
        <v>299.5880850650138</v>
      </c>
      <c r="O18548" t="n">
        <v>299.5880850650138</v>
      </c>
      <c r="P18548" t="n">
        <v>5.918102375922615</v>
      </c>
      <c r="Q18548" t="n">
        <v>0.9908241964957558</v>
      </c>
      <c r="R18548" t="n">
        <v>0.9959099791842382</v>
      </c>
      <c r="S18548" t="n">
        <v>0.9999624707726663</v>
      </c>
      <c r="T18548" t="b">
        <v>1</v>
      </c>
    </row>
    <row r="18549">
      <c r="A18549" t="n">
        <v>93</v>
      </c>
      <c r="B18549" t="n">
        <v>148</v>
      </c>
      <c r="C18549" t="n">
        <v>87</v>
      </c>
      <c r="D18549" t="n">
        <v>41.70098183161208</v>
      </c>
      <c r="E18549" t="n">
        <v>0.999</v>
      </c>
      <c r="F18549" t="n">
        <v>295.1212152894372</v>
      </c>
      <c r="G18549" t="n">
        <v>3</v>
      </c>
      <c r="H18549" t="n">
        <v>4</v>
      </c>
      <c r="I18549" t="n">
        <v>298.22835814658</v>
      </c>
      <c r="J18549" t="n">
        <v>299.5880850650138</v>
      </c>
      <c r="K18549" t="n">
        <v>302.9839304910409</v>
      </c>
      <c r="L18549" t="n">
        <v>297.8399652894372</v>
      </c>
      <c r="M18549" t="n">
        <v>297.8399652894372</v>
      </c>
      <c r="N18549" t="n">
        <v>301.6035918085358</v>
      </c>
      <c r="O18549" t="n">
        <v>301.6035918085358</v>
      </c>
      <c r="P18549" t="n">
        <v>6.48237651909858</v>
      </c>
      <c r="Q18549" t="n">
        <v>0.9966084814305564</v>
      </c>
      <c r="R18549" t="n">
        <v>0.9864863045125402</v>
      </c>
      <c r="S18549" t="n">
        <v>0.9999541680508125</v>
      </c>
      <c r="T18549" t="b">
        <v>1</v>
      </c>
    </row>
    <row r="18550">
      <c r="A18550" t="n">
        <v>93</v>
      </c>
      <c r="B18550" t="n">
        <v>149</v>
      </c>
      <c r="C18550" t="n">
        <v>74</v>
      </c>
      <c r="D18550" t="n">
        <v>25.71370826456232</v>
      </c>
      <c r="E18550" t="n">
        <v>0.999</v>
      </c>
      <c r="F18550" t="n">
        <v>297.4935968742872</v>
      </c>
      <c r="G18550" t="n">
        <v>5</v>
      </c>
      <c r="H18550" t="n">
        <v>6</v>
      </c>
      <c r="I18550" t="n">
        <v>299.5491524298428</v>
      </c>
      <c r="J18550" t="n">
        <v>299.5491524298428</v>
      </c>
      <c r="K18550" t="n">
        <v>301.9957469364614</v>
      </c>
      <c r="L18550" t="n">
        <v>299.3435968742872</v>
      </c>
      <c r="M18550" t="n">
        <v>299.3435968742872</v>
      </c>
      <c r="N18550" t="n">
        <v>301.5488891782806</v>
      </c>
      <c r="O18550" t="n">
        <v>301.5488891782806</v>
      </c>
      <c r="P18550" t="n">
        <v>4.055292303993383</v>
      </c>
      <c r="Q18550" t="n">
        <v>0.9936198188573555</v>
      </c>
      <c r="R18550" t="n">
        <v>0.9983696951878154</v>
      </c>
      <c r="S18550" t="n">
        <v>0.9999895983599806</v>
      </c>
      <c r="T18550" t="b">
        <v>1</v>
      </c>
    </row>
    <row r="18551">
      <c r="A18551" t="n">
        <v>93</v>
      </c>
      <c r="B18551" t="n">
        <v>150</v>
      </c>
      <c r="C18551" t="n">
        <v>63</v>
      </c>
      <c r="D18551" t="n">
        <v>26.49052869939182</v>
      </c>
      <c r="E18551" t="n">
        <v>0.9</v>
      </c>
      <c r="F18551" t="n">
        <v>297.7833147770507</v>
      </c>
      <c r="G18551" t="n">
        <v>1</v>
      </c>
      <c r="H18551" t="n">
        <v>7</v>
      </c>
      <c r="I18551" t="n">
        <v>300.9333147770507</v>
      </c>
      <c r="J18551" t="n">
        <v>301.0294620695107</v>
      </c>
      <c r="K18551" t="n">
        <v>303.5620173945003</v>
      </c>
      <c r="L18551" t="n">
        <v>299.1833147770507</v>
      </c>
      <c r="M18551" t="n">
        <v>299.1833147770507</v>
      </c>
      <c r="N18551" t="n">
        <v>301.7702804703507</v>
      </c>
      <c r="O18551" t="n">
        <v>301.7702804703507</v>
      </c>
      <c r="P18551" t="n">
        <v>3.986965693299965</v>
      </c>
      <c r="Q18551" t="n">
        <v>0.9951577019175977</v>
      </c>
      <c r="R18551" t="n">
        <v>0.9952749481596376</v>
      </c>
      <c r="S18551" t="n">
        <v>0.9999771198905342</v>
      </c>
      <c r="T18551" t="b">
        <v>1</v>
      </c>
    </row>
    <row r="18552">
      <c r="A18552" t="n">
        <v>93</v>
      </c>
      <c r="B18552" t="n">
        <v>151</v>
      </c>
      <c r="C18552" t="n">
        <v>79</v>
      </c>
      <c r="D18552" t="n">
        <v>63.90692432390129</v>
      </c>
      <c r="E18552" t="n">
        <v>0.99</v>
      </c>
      <c r="F18552" t="n">
        <v>298.2907113291107</v>
      </c>
      <c r="G18552" t="n">
        <v>1</v>
      </c>
      <c r="H18552" t="n">
        <v>6</v>
      </c>
      <c r="I18552" t="n">
        <v>302.2407113291107</v>
      </c>
      <c r="J18552" t="n">
        <v>303.5620173945003</v>
      </c>
      <c r="K18552" t="n">
        <v>309.6716659914316</v>
      </c>
      <c r="L18552" t="n">
        <v>300.2657113291107</v>
      </c>
      <c r="M18552" t="n">
        <v>301.5488891782806</v>
      </c>
      <c r="N18552" t="n">
        <v>307.0297574736409</v>
      </c>
      <c r="O18552" t="n">
        <v>307.0297574736409</v>
      </c>
      <c r="P18552" t="n">
        <v>8.739046144530221</v>
      </c>
      <c r="Q18552" t="n">
        <v>0.9883581477042568</v>
      </c>
      <c r="R18552" t="n">
        <v>0.9959530670790325</v>
      </c>
      <c r="S18552" t="n">
        <v>0.9999528862046834</v>
      </c>
      <c r="T18552" t="b">
        <v>1</v>
      </c>
    </row>
    <row r="18553">
      <c r="A18553" t="n">
        <v>93</v>
      </c>
      <c r="B18553" t="n">
        <v>152</v>
      </c>
      <c r="C18553" t="n">
        <v>12</v>
      </c>
      <c r="D18553" t="n">
        <v>63.37928648737845</v>
      </c>
      <c r="E18553" t="n">
        <v>0.99</v>
      </c>
      <c r="F18553" t="n">
        <v>301.4290510430964</v>
      </c>
      <c r="G18553" t="n">
        <v>2</v>
      </c>
      <c r="H18553" t="n">
        <v>4</v>
      </c>
      <c r="I18553" t="n">
        <v>301.9290510430964</v>
      </c>
      <c r="J18553" t="n">
        <v>301.9290510430964</v>
      </c>
      <c r="K18553" t="n">
        <v>308.0056844551174</v>
      </c>
      <c r="L18553" t="n">
        <v>301.8040510430964</v>
      </c>
      <c r="M18553" t="n">
        <v>301.8040510430964</v>
      </c>
      <c r="N18553" t="n">
        <v>307.5242032531486</v>
      </c>
      <c r="O18553" t="n">
        <v>307.5242032531486</v>
      </c>
      <c r="P18553" t="n">
        <v>6.09515221005222</v>
      </c>
      <c r="Q18553" t="n">
        <v>0.9881977250277668</v>
      </c>
      <c r="R18553" t="n">
        <v>0.9795334944671316</v>
      </c>
      <c r="S18553" t="n">
        <v>0.9997584486739803</v>
      </c>
      <c r="T18553" t="b">
        <v>1</v>
      </c>
    </row>
    <row r="18554">
      <c r="A18554" t="n">
        <v>93</v>
      </c>
      <c r="B18554" t="n">
        <v>153</v>
      </c>
      <c r="C18554" t="n">
        <v>64</v>
      </c>
      <c r="D18554" t="n">
        <v>25.12029222292051</v>
      </c>
      <c r="E18554" t="n">
        <v>0.999</v>
      </c>
      <c r="F18554" t="n">
        <v>309.5728494292402</v>
      </c>
      <c r="G18554" t="n">
        <v>3</v>
      </c>
      <c r="H18554" t="n">
        <v>4</v>
      </c>
      <c r="I18554" t="n">
        <v>311.8585637149545</v>
      </c>
      <c r="J18554" t="n">
        <v>311.8585637149545</v>
      </c>
      <c r="K18554" t="n">
        <v>313.9041901174724</v>
      </c>
      <c r="L18554" t="n">
        <v>311.5728494292402</v>
      </c>
      <c r="M18554" t="n">
        <v>311.5728494292402</v>
      </c>
      <c r="N18554" t="n">
        <v>313.8400238175904</v>
      </c>
      <c r="O18554" t="n">
        <v>313.8400238175904</v>
      </c>
      <c r="P18554" t="n">
        <v>4.267174388350213</v>
      </c>
      <c r="Q18554" t="n">
        <v>0.9979556003708455</v>
      </c>
      <c r="R18554" t="n">
        <v>0.9918374637097094</v>
      </c>
      <c r="S18554" t="n">
        <v>0.9999833125138352</v>
      </c>
      <c r="T18554" t="b">
        <v>1</v>
      </c>
    </row>
    <row r="18555">
      <c r="A18555" t="n">
        <v>93</v>
      </c>
      <c r="B18555" t="n">
        <v>154</v>
      </c>
      <c r="C18555" t="n">
        <v>59</v>
      </c>
      <c r="D18555" t="n">
        <v>39.60329258760133</v>
      </c>
      <c r="E18555" t="n">
        <v>0.9999</v>
      </c>
      <c r="F18555" t="n">
        <v>312.6339351278412</v>
      </c>
      <c r="G18555" t="n">
        <v>3</v>
      </c>
      <c r="H18555" t="n">
        <v>8</v>
      </c>
      <c r="I18555" t="n">
        <v>314.741077984984</v>
      </c>
      <c r="J18555" t="n">
        <v>314.741077984984</v>
      </c>
      <c r="K18555" t="n">
        <v>317.9661018113359</v>
      </c>
      <c r="L18555" t="n">
        <v>313.8139351278412</v>
      </c>
      <c r="M18555" t="n">
        <v>313.8139351278412</v>
      </c>
      <c r="N18555" t="n">
        <v>317.3753823029852</v>
      </c>
      <c r="O18555" t="n">
        <v>317.3753823029852</v>
      </c>
      <c r="P18555" t="n">
        <v>4.741447175144003</v>
      </c>
      <c r="Q18555" t="n">
        <v>0.9967788102987004</v>
      </c>
      <c r="R18555" t="n">
        <v>0.9984397511112758</v>
      </c>
      <c r="S18555" t="n">
        <v>0.9999949741423482</v>
      </c>
      <c r="T18555" t="b">
        <v>1</v>
      </c>
    </row>
    <row r="18556">
      <c r="A18556" t="n">
        <v>93</v>
      </c>
      <c r="B18556" t="n">
        <v>155</v>
      </c>
      <c r="C18556" t="n">
        <v>17</v>
      </c>
      <c r="D18556" t="n">
        <v>12.21263075110782</v>
      </c>
      <c r="E18556" t="n">
        <v>0.999</v>
      </c>
      <c r="F18556" t="n">
        <v>315.8867354633853</v>
      </c>
      <c r="G18556" t="n">
        <v>5</v>
      </c>
      <c r="H18556" t="n">
        <v>8</v>
      </c>
      <c r="I18556" t="n">
        <v>316.3589576856075</v>
      </c>
      <c r="J18556" t="n">
        <v>316.3589576856075</v>
      </c>
      <c r="K18556" t="n">
        <v>317.5209587085483</v>
      </c>
      <c r="L18556" t="n">
        <v>316.2267354633852</v>
      </c>
      <c r="M18556" t="n">
        <v>317.3753823029852</v>
      </c>
      <c r="N18556" t="n">
        <v>318.4736404640561</v>
      </c>
      <c r="O18556" t="n">
        <v>317.5209587085483</v>
      </c>
      <c r="P18556" t="n">
        <v>1.634223245163014</v>
      </c>
      <c r="Q18556" t="n">
        <v>0.9969646644434378</v>
      </c>
      <c r="R18556" t="n">
        <v>0.9995185997821225</v>
      </c>
      <c r="S18556" t="n">
        <v>0.9999985387888017</v>
      </c>
      <c r="T18556" t="b">
        <v>1</v>
      </c>
    </row>
    <row r="18557">
      <c r="A18557" t="n">
        <v>93</v>
      </c>
      <c r="B18557" t="n">
        <v>156</v>
      </c>
      <c r="C18557" t="n">
        <v>43</v>
      </c>
      <c r="D18557" t="n">
        <v>30.54834043508056</v>
      </c>
      <c r="E18557" t="n">
        <v>0.99</v>
      </c>
      <c r="F18557" t="n">
        <v>320.1598304551393</v>
      </c>
      <c r="G18557" t="n">
        <v>3</v>
      </c>
      <c r="H18557" t="n">
        <v>7</v>
      </c>
      <c r="I18557" t="n">
        <v>321.6955447408536</v>
      </c>
      <c r="J18557" t="n">
        <v>325.7067456573997</v>
      </c>
      <c r="K18557" t="n">
        <v>328.1943955299633</v>
      </c>
      <c r="L18557" t="n">
        <v>321.1153860106949</v>
      </c>
      <c r="M18557" t="n">
        <v>321.1153860106949</v>
      </c>
      <c r="N18557" t="n">
        <v>324.0986223813082</v>
      </c>
      <c r="O18557" t="n">
        <v>324.0986223813082</v>
      </c>
      <c r="P18557" t="n">
        <v>3.938791926168904</v>
      </c>
      <c r="Q18557" t="n">
        <v>0.9975143914188996</v>
      </c>
      <c r="R18557" t="n">
        <v>0.9945531405676954</v>
      </c>
      <c r="S18557" t="n">
        <v>0.999986461239455</v>
      </c>
      <c r="T18557" t="b">
        <v>1</v>
      </c>
    </row>
    <row r="18558">
      <c r="A18558" t="n">
        <v>93</v>
      </c>
      <c r="B18558" t="n">
        <v>157</v>
      </c>
      <c r="C18558" t="n">
        <v>41</v>
      </c>
      <c r="D18558" t="n">
        <v>50.03149339688316</v>
      </c>
      <c r="E18558" t="n">
        <v>0.999</v>
      </c>
      <c r="F18558" t="n">
        <v>320.1682340964623</v>
      </c>
      <c r="G18558" t="n">
        <v>3</v>
      </c>
      <c r="H18558" t="n">
        <v>8</v>
      </c>
      <c r="I18558" t="n">
        <v>321.632519810748</v>
      </c>
      <c r="J18558" t="n">
        <v>321.632519810748</v>
      </c>
      <c r="K18558" t="n">
        <v>325.7067456573997</v>
      </c>
      <c r="L18558" t="n">
        <v>320.9882340964623</v>
      </c>
      <c r="M18558" t="n">
        <v>320.9882340964623</v>
      </c>
      <c r="N18558" t="n">
        <v>325.4874691141676</v>
      </c>
      <c r="O18558" t="n">
        <v>325.4874691141676</v>
      </c>
      <c r="P18558" t="n">
        <v>5.319235017705296</v>
      </c>
      <c r="Q18558" t="n">
        <v>0.9959323450434204</v>
      </c>
      <c r="R18558" t="n">
        <v>0.9980293168738285</v>
      </c>
      <c r="S18558" t="n">
        <v>0.999991983941014</v>
      </c>
      <c r="T18558" t="b">
        <v>1</v>
      </c>
    </row>
    <row r="18559">
      <c r="A18559" t="n">
        <v>93</v>
      </c>
      <c r="B18559" t="n">
        <v>158</v>
      </c>
      <c r="C18559" t="n">
        <v>44</v>
      </c>
      <c r="D18559" t="n">
        <v>47.94394853399143</v>
      </c>
      <c r="E18559" t="n">
        <v>0.9999</v>
      </c>
      <c r="F18559" t="n">
        <v>320.6774342691369</v>
      </c>
      <c r="G18559" t="n">
        <v>7</v>
      </c>
      <c r="H18559" t="n">
        <v>8</v>
      </c>
      <c r="I18559" t="n">
        <v>321.6552120469146</v>
      </c>
      <c r="J18559" t="n">
        <v>324.0986223813082</v>
      </c>
      <c r="K18559" t="n">
        <v>328.7806486053308</v>
      </c>
      <c r="L18559" t="n">
        <v>321.5574342691369</v>
      </c>
      <c r="M18559" t="n">
        <v>325.4874691141676</v>
      </c>
      <c r="N18559" t="n">
        <v>329.7989752772963</v>
      </c>
      <c r="O18559" t="n">
        <v>328.7806486053308</v>
      </c>
      <c r="P18559" t="n">
        <v>8.103214336193957</v>
      </c>
      <c r="Q18559" t="n">
        <v>0.9914647200536427</v>
      </c>
      <c r="R18559" t="n">
        <v>0.9981114651777194</v>
      </c>
      <c r="S18559" t="n">
        <v>0.9999838808266034</v>
      </c>
      <c r="T18559" t="b">
        <v>1</v>
      </c>
    </row>
    <row r="18560">
      <c r="A18560" t="n">
        <v>93</v>
      </c>
      <c r="B18560" t="n">
        <v>159</v>
      </c>
      <c r="C18560" t="n">
        <v>64</v>
      </c>
      <c r="D18560" t="n">
        <v>69.92956674357832</v>
      </c>
      <c r="E18560" t="n">
        <v>0.9999</v>
      </c>
      <c r="F18560" t="n">
        <v>321.9347847180817</v>
      </c>
      <c r="G18560" t="n">
        <v>2</v>
      </c>
      <c r="H18560" t="n">
        <v>5</v>
      </c>
      <c r="I18560" t="n">
        <v>324.6014513847484</v>
      </c>
      <c r="J18560" t="n">
        <v>324.6014513847484</v>
      </c>
      <c r="K18560" t="n">
        <v>331.3061078318796</v>
      </c>
      <c r="L18560" t="n">
        <v>323.7125624958595</v>
      </c>
      <c r="M18560" t="n">
        <v>326.4055556178124</v>
      </c>
      <c r="N18560" t="n">
        <v>333.0591775724821</v>
      </c>
      <c r="O18560" t="n">
        <v>331.3061078318796</v>
      </c>
      <c r="P18560" t="n">
        <v>9.371323113797871</v>
      </c>
      <c r="Q18560" t="n">
        <v>0.9869859242664557</v>
      </c>
      <c r="R18560" t="n">
        <v>0.9827438494753397</v>
      </c>
      <c r="S18560" t="n">
        <v>0.9997754271502026</v>
      </c>
      <c r="T18560" t="b">
        <v>0</v>
      </c>
    </row>
    <row r="18561">
      <c r="A18561" t="n">
        <v>93</v>
      </c>
      <c r="B18561" t="n">
        <v>160</v>
      </c>
      <c r="C18561" t="n">
        <v>22</v>
      </c>
      <c r="D18561" t="n">
        <v>31.9704602093228</v>
      </c>
      <c r="E18561" t="n">
        <v>0.9</v>
      </c>
      <c r="F18561" t="n">
        <v>322.7525358283642</v>
      </c>
      <c r="G18561" t="n">
        <v>4</v>
      </c>
      <c r="H18561" t="n">
        <v>5</v>
      </c>
      <c r="I18561" t="n">
        <v>323.4400358283642</v>
      </c>
      <c r="J18561" t="n">
        <v>323.4400358283642</v>
      </c>
      <c r="K18561" t="n">
        <v>326.3254564248735</v>
      </c>
      <c r="L18561" t="n">
        <v>323.3636469394753</v>
      </c>
      <c r="M18561" t="n">
        <v>323.3636469394753</v>
      </c>
      <c r="N18561" t="n">
        <v>326.4055556178124</v>
      </c>
      <c r="O18561" t="n">
        <v>326.3254564248735</v>
      </c>
      <c r="P18561" t="n">
        <v>3.572920596509277</v>
      </c>
      <c r="Q18561" t="n">
        <v>0.9896231687997795</v>
      </c>
      <c r="R18561" t="n">
        <v>0.9920735376795538</v>
      </c>
      <c r="S18561" t="n">
        <v>0.9999177484384858</v>
      </c>
      <c r="T18561" t="b">
        <v>1</v>
      </c>
    </row>
    <row r="18562">
      <c r="A18562" t="n">
        <v>93</v>
      </c>
      <c r="B18562" t="n">
        <v>161</v>
      </c>
      <c r="C18562" t="n">
        <v>20</v>
      </c>
      <c r="D18562" t="n">
        <v>38.96577069630239</v>
      </c>
      <c r="E18562" t="n">
        <v>0.9999</v>
      </c>
      <c r="F18562" t="n">
        <v>325.2528678596964</v>
      </c>
      <c r="G18562" t="n">
        <v>3</v>
      </c>
      <c r="H18562" t="n">
        <v>5</v>
      </c>
      <c r="I18562" t="n">
        <v>325.9671535739821</v>
      </c>
      <c r="J18562" t="n">
        <v>328.1943955299633</v>
      </c>
      <c r="K18562" t="n">
        <v>331.3675038928544</v>
      </c>
      <c r="L18562" t="n">
        <v>325.8084234152519</v>
      </c>
      <c r="M18562" t="n">
        <v>333.0591775724821</v>
      </c>
      <c r="N18562" t="n">
        <v>336.7666724056222</v>
      </c>
      <c r="O18562" t="n">
        <v>331.3675038928544</v>
      </c>
      <c r="P18562" t="n">
        <v>6.114636033157979</v>
      </c>
      <c r="Q18562" t="n">
        <v>0.996830581780808</v>
      </c>
      <c r="R18562" t="n">
        <v>0.9903475796204669</v>
      </c>
      <c r="S18562" t="n">
        <v>0.9999694074429898</v>
      </c>
      <c r="T18562" t="b">
        <v>1</v>
      </c>
    </row>
    <row r="18563">
      <c r="A18563" t="n">
        <v>93</v>
      </c>
      <c r="B18563" t="n">
        <v>162</v>
      </c>
      <c r="C18563" t="n">
        <v>60</v>
      </c>
      <c r="D18563" t="n">
        <v>39.39751136993004</v>
      </c>
      <c r="E18563" t="n">
        <v>0.99</v>
      </c>
      <c r="F18563" t="n">
        <v>329.3029354765441</v>
      </c>
      <c r="G18563" t="n">
        <v>2</v>
      </c>
      <c r="H18563" t="n">
        <v>6</v>
      </c>
      <c r="I18563" t="n">
        <v>331.8029354765441</v>
      </c>
      <c r="J18563" t="n">
        <v>331.8029354765441</v>
      </c>
      <c r="K18563" t="n">
        <v>335.5802615906314</v>
      </c>
      <c r="L18563" t="n">
        <v>330.8029354765441</v>
      </c>
      <c r="M18563" t="n">
        <v>330.8029354765441</v>
      </c>
      <c r="N18563" t="n">
        <v>334.1817957998657</v>
      </c>
      <c r="O18563" t="n">
        <v>334.1817957998657</v>
      </c>
      <c r="P18563" t="n">
        <v>4.878860323321589</v>
      </c>
      <c r="Q18563" t="n">
        <v>0.9926470584683751</v>
      </c>
      <c r="R18563" t="n">
        <v>0.9975031962630136</v>
      </c>
      <c r="S18563" t="n">
        <v>0.9999816411481059</v>
      </c>
      <c r="T18563" t="b">
        <v>1</v>
      </c>
    </row>
    <row r="18564">
      <c r="A18564" t="n">
        <v>93</v>
      </c>
      <c r="B18564" t="n">
        <v>163</v>
      </c>
      <c r="C18564" t="n">
        <v>53</v>
      </c>
      <c r="D18564" t="n">
        <v>70.84264618277928</v>
      </c>
      <c r="E18564" t="n">
        <v>0.9</v>
      </c>
      <c r="F18564" t="n">
        <v>332.4289348340151</v>
      </c>
      <c r="G18564" t="n">
        <v>1</v>
      </c>
      <c r="H18564" t="n">
        <v>2</v>
      </c>
      <c r="I18564" t="n">
        <v>335.0789348340151</v>
      </c>
      <c r="J18564" t="n">
        <v>335.0789348340151</v>
      </c>
      <c r="K18564" t="n">
        <v>341.8516543543573</v>
      </c>
      <c r="L18564" t="n">
        <v>334.6372681673484</v>
      </c>
      <c r="M18564" t="n">
        <v>335.5802615906314</v>
      </c>
      <c r="N18564" t="n">
        <v>342.3724616081557</v>
      </c>
      <c r="O18564" t="n">
        <v>341.8516543543573</v>
      </c>
      <c r="P18564" t="n">
        <v>9.422719520342184</v>
      </c>
      <c r="Q18564" t="n">
        <v>0.9871028562018861</v>
      </c>
      <c r="R18564" t="n">
        <v>0.9868171227712222</v>
      </c>
      <c r="S18564" t="n">
        <v>0.9998299785367075</v>
      </c>
      <c r="T18564" t="b">
        <v>1</v>
      </c>
    </row>
    <row r="18565">
      <c r="A18565" t="n">
        <v>93</v>
      </c>
      <c r="B18565" t="n">
        <v>164</v>
      </c>
      <c r="C18565" t="n">
        <v>38</v>
      </c>
      <c r="D18565" t="n">
        <v>33.99966038162763</v>
      </c>
      <c r="E18565" t="n">
        <v>0.999</v>
      </c>
      <c r="F18565" t="n">
        <v>337.269543662507</v>
      </c>
      <c r="G18565" t="n">
        <v>4</v>
      </c>
      <c r="H18565" t="n">
        <v>5</v>
      </c>
      <c r="I18565" t="n">
        <v>338.457043662507</v>
      </c>
      <c r="J18565" t="n">
        <v>338.457043662507</v>
      </c>
      <c r="K18565" t="n">
        <v>341.525605068791</v>
      </c>
      <c r="L18565" t="n">
        <v>338.3250992180625</v>
      </c>
      <c r="M18565" t="n">
        <v>338.3250992180625</v>
      </c>
      <c r="N18565" t="n">
        <v>341.5600811763525</v>
      </c>
      <c r="O18565" t="n">
        <v>341.525605068791</v>
      </c>
      <c r="P18565" t="n">
        <v>4.256061406284061</v>
      </c>
      <c r="Q18565" t="n">
        <v>0.9889681859111155</v>
      </c>
      <c r="R18565" t="n">
        <v>0.9915725621521502</v>
      </c>
      <c r="S18565" t="n">
        <v>0.9999070300724169</v>
      </c>
      <c r="T18565" t="b">
        <v>1</v>
      </c>
    </row>
    <row r="18566">
      <c r="A18566" t="n">
        <v>93</v>
      </c>
      <c r="B18566" t="n">
        <v>165</v>
      </c>
      <c r="C18566" t="n">
        <v>58</v>
      </c>
      <c r="D18566" t="n">
        <v>56.52139609313584</v>
      </c>
      <c r="E18566" t="n">
        <v>0.99</v>
      </c>
      <c r="F18566" t="n">
        <v>337.5432853411515</v>
      </c>
      <c r="G18566" t="n">
        <v>2</v>
      </c>
      <c r="H18566" t="n">
        <v>6</v>
      </c>
      <c r="I18566" t="n">
        <v>339.9599520078182</v>
      </c>
      <c r="J18566" t="n">
        <v>342.3724616081557</v>
      </c>
      <c r="K18566" t="n">
        <v>347.791579162627</v>
      </c>
      <c r="L18566" t="n">
        <v>338.9932853411515</v>
      </c>
      <c r="M18566" t="n">
        <v>338.9932853411515</v>
      </c>
      <c r="N18566" t="n">
        <v>343.8407464126039</v>
      </c>
      <c r="O18566" t="n">
        <v>343.8407464126039</v>
      </c>
      <c r="P18566" t="n">
        <v>6.29746107145246</v>
      </c>
      <c r="Q18566" t="n">
        <v>0.9894680279139433</v>
      </c>
      <c r="R18566" t="n">
        <v>0.9964199205144497</v>
      </c>
      <c r="S18566" t="n">
        <v>0.9999622947027923</v>
      </c>
      <c r="T18566" t="b">
        <v>1</v>
      </c>
    </row>
    <row r="18567">
      <c r="A18567" t="n">
        <v>93</v>
      </c>
      <c r="B18567" t="n">
        <v>166</v>
      </c>
      <c r="C18567" t="n">
        <v>70</v>
      </c>
      <c r="D18567" t="n">
        <v>51.63354419283532</v>
      </c>
      <c r="E18567" t="n">
        <v>0.999</v>
      </c>
      <c r="F18567" t="n">
        <v>337.987221272051</v>
      </c>
      <c r="G18567" t="n">
        <v>1</v>
      </c>
      <c r="H18567" t="n">
        <v>3</v>
      </c>
      <c r="I18567" t="n">
        <v>341.487221272051</v>
      </c>
      <c r="J18567" t="n">
        <v>341.8516543543573</v>
      </c>
      <c r="K18567" t="n">
        <v>346.7879396500394</v>
      </c>
      <c r="L18567" t="n">
        <v>340.487221272051</v>
      </c>
      <c r="M18567" t="n">
        <v>340.487221272051</v>
      </c>
      <c r="N18567" t="n">
        <v>344.6919072812396</v>
      </c>
      <c r="O18567" t="n">
        <v>344.6919072812396</v>
      </c>
      <c r="P18567" t="n">
        <v>6.704686009188549</v>
      </c>
      <c r="Q18567" t="n">
        <v>0.9905834114341959</v>
      </c>
      <c r="R18567" t="n">
        <v>0.9958023690339169</v>
      </c>
      <c r="S18567" t="n">
        <v>0.9999604726362413</v>
      </c>
      <c r="T18567" t="b">
        <v>1</v>
      </c>
    </row>
    <row r="18568">
      <c r="A18568" t="n">
        <v>93</v>
      </c>
      <c r="B18568" t="n">
        <v>167</v>
      </c>
      <c r="C18568" t="n">
        <v>63</v>
      </c>
      <c r="D18568" t="n">
        <v>47.10708506835977</v>
      </c>
      <c r="E18568" t="n">
        <v>0.9999</v>
      </c>
      <c r="F18568" t="n">
        <v>340.3532683803588</v>
      </c>
      <c r="G18568" t="n">
        <v>1</v>
      </c>
      <c r="H18568" t="n">
        <v>3</v>
      </c>
      <c r="I18568" t="n">
        <v>343.5032683803588</v>
      </c>
      <c r="J18568" t="n">
        <v>346.7879396500394</v>
      </c>
      <c r="K18568" t="n">
        <v>351.2914850676646</v>
      </c>
      <c r="L18568" t="n">
        <v>342.6032683803588</v>
      </c>
      <c r="M18568" t="n">
        <v>344.6919072812396</v>
      </c>
      <c r="N18568" t="n">
        <v>348.5279891271972</v>
      </c>
      <c r="O18568" t="n">
        <v>348.5279891271972</v>
      </c>
      <c r="P18568" t="n">
        <v>8.174720746838375</v>
      </c>
      <c r="Q18568" t="n">
        <v>0.9914053593252479</v>
      </c>
      <c r="R18568" t="n">
        <v>0.9961696490141584</v>
      </c>
      <c r="S18568" t="n">
        <v>0.9999670795096185</v>
      </c>
      <c r="T18568" t="b">
        <v>1</v>
      </c>
    </row>
    <row r="18569">
      <c r="A18569" t="n">
        <v>93</v>
      </c>
      <c r="B18569" t="n">
        <v>168</v>
      </c>
      <c r="C18569" t="n">
        <v>88</v>
      </c>
      <c r="D18569" t="n">
        <v>55.25408342657246</v>
      </c>
      <c r="E18569" t="n">
        <v>0.999</v>
      </c>
      <c r="F18569" t="n">
        <v>342.584772473098</v>
      </c>
      <c r="G18569" t="n">
        <v>5</v>
      </c>
      <c r="H18569" t="n">
        <v>6</v>
      </c>
      <c r="I18569" t="n">
        <v>345.0292169175424</v>
      </c>
      <c r="J18569" t="n">
        <v>345.0292169175424</v>
      </c>
      <c r="K18569" t="n">
        <v>350.2865036374827</v>
      </c>
      <c r="L18569" t="n">
        <v>344.784772473098</v>
      </c>
      <c r="M18569" t="n">
        <v>344.784772473098</v>
      </c>
      <c r="N18569" t="n">
        <v>349.5235446366119</v>
      </c>
      <c r="O18569" t="n">
        <v>349.5235446366119</v>
      </c>
      <c r="P18569" t="n">
        <v>6.938772163513931</v>
      </c>
      <c r="Q18569" t="n">
        <v>0.986340379257681</v>
      </c>
      <c r="R18569" t="n">
        <v>0.9965000517786105</v>
      </c>
      <c r="S18569" t="n">
        <v>0.9999521920346781</v>
      </c>
      <c r="T18569" t="b">
        <v>1</v>
      </c>
    </row>
    <row r="18570">
      <c r="A18570" t="n">
        <v>93</v>
      </c>
      <c r="B18570" t="n">
        <v>169</v>
      </c>
      <c r="C18570" t="n">
        <v>30</v>
      </c>
      <c r="D18570" t="n">
        <v>60.65846113009473</v>
      </c>
      <c r="E18570" t="n">
        <v>0.9999</v>
      </c>
      <c r="F18570" t="n">
        <v>344.1217251792747</v>
      </c>
      <c r="G18570" t="n">
        <v>3</v>
      </c>
      <c r="H18570" t="n">
        <v>7</v>
      </c>
      <c r="I18570" t="n">
        <v>345.1931537507032</v>
      </c>
      <c r="J18570" t="n">
        <v>348.5279891271972</v>
      </c>
      <c r="K18570" t="n">
        <v>353.4676032257391</v>
      </c>
      <c r="L18570" t="n">
        <v>344.7883918459414</v>
      </c>
      <c r="M18570" t="n">
        <v>344.7883918459414</v>
      </c>
      <c r="N18570" t="n">
        <v>350.7120696906772</v>
      </c>
      <c r="O18570" t="n">
        <v>350.7120696906772</v>
      </c>
      <c r="P18570" t="n">
        <v>6.59034451140252</v>
      </c>
      <c r="Q18570" t="n">
        <v>0.9950704852177691</v>
      </c>
      <c r="R18570" t="n">
        <v>0.9892134507056842</v>
      </c>
      <c r="S18570" t="n">
        <v>0.9999468275458044</v>
      </c>
      <c r="T18570" t="b">
        <v>1</v>
      </c>
    </row>
    <row r="18571">
      <c r="A18571" t="n">
        <v>93</v>
      </c>
      <c r="B18571" t="n">
        <v>170</v>
      </c>
      <c r="C18571" t="n">
        <v>73</v>
      </c>
      <c r="D18571" t="n">
        <v>89.11758782502773</v>
      </c>
      <c r="E18571" t="n">
        <v>0.999</v>
      </c>
      <c r="F18571" t="n">
        <v>344.2572790185221</v>
      </c>
      <c r="G18571" t="n">
        <v>1</v>
      </c>
      <c r="H18571" t="n">
        <v>4</v>
      </c>
      <c r="I18571" t="n">
        <v>347.9072790185221</v>
      </c>
      <c r="J18571" t="n">
        <v>351.2914850676646</v>
      </c>
      <c r="K18571" t="n">
        <v>359.8113309400382</v>
      </c>
      <c r="L18571" t="n">
        <v>346.5385290185221</v>
      </c>
      <c r="M18571" t="n">
        <v>346.5385290185221</v>
      </c>
      <c r="N18571" t="n">
        <v>354.5816326128387</v>
      </c>
      <c r="O18571" t="n">
        <v>354.5816326128387</v>
      </c>
      <c r="P18571" t="n">
        <v>10.32435359431656</v>
      </c>
      <c r="Q18571" t="n">
        <v>0.9838029167421334</v>
      </c>
      <c r="R18571" t="n">
        <v>0.971342136875623</v>
      </c>
      <c r="S18571" t="n">
        <v>0.9995358262049819</v>
      </c>
      <c r="T18571" t="b">
        <v>1</v>
      </c>
    </row>
    <row r="18572">
      <c r="A18572" t="n">
        <v>93</v>
      </c>
      <c r="B18572" t="n">
        <v>171</v>
      </c>
      <c r="C18572" t="n">
        <v>56</v>
      </c>
      <c r="D18572" t="n">
        <v>34.15141111167516</v>
      </c>
      <c r="E18572" t="n">
        <v>0.999</v>
      </c>
      <c r="F18572" t="n">
        <v>345.0310763560543</v>
      </c>
      <c r="G18572" t="n">
        <v>4</v>
      </c>
      <c r="H18572" t="n">
        <v>7</v>
      </c>
      <c r="I18572" t="n">
        <v>346.7810763560543</v>
      </c>
      <c r="J18572" t="n">
        <v>354.5816326128387</v>
      </c>
      <c r="K18572" t="n">
        <v>357.663889933387</v>
      </c>
      <c r="L18572" t="n">
        <v>346.2755208004988</v>
      </c>
      <c r="M18572" t="n">
        <v>350.7120696906772</v>
      </c>
      <c r="N18572" t="n">
        <v>354.0471684320517</v>
      </c>
      <c r="O18572" t="n">
        <v>354.0471684320517</v>
      </c>
      <c r="P18572" t="n">
        <v>9.016092075997392</v>
      </c>
      <c r="Q18572" t="n">
        <v>0.9889192214107987</v>
      </c>
      <c r="R18572" t="n">
        <v>0.9939126615507177</v>
      </c>
      <c r="S18572" t="n">
        <v>0.9999325475504459</v>
      </c>
      <c r="T18572" t="b">
        <v>1</v>
      </c>
    </row>
    <row r="18573">
      <c r="A18573" t="n">
        <v>93</v>
      </c>
      <c r="B18573" t="n">
        <v>172</v>
      </c>
      <c r="C18573" t="n">
        <v>22</v>
      </c>
      <c r="D18573" t="n">
        <v>81.70343159249632</v>
      </c>
      <c r="E18573" t="n">
        <v>0.9999</v>
      </c>
      <c r="F18573" t="n">
        <v>347.4470053542062</v>
      </c>
      <c r="G18573" t="n">
        <v>3</v>
      </c>
      <c r="H18573" t="n">
        <v>8</v>
      </c>
      <c r="I18573" t="n">
        <v>348.2327196399204</v>
      </c>
      <c r="J18573" t="n">
        <v>353.4676032257391</v>
      </c>
      <c r="K18573" t="n">
        <v>360.1209771339229</v>
      </c>
      <c r="L18573" t="n">
        <v>347.8870053542062</v>
      </c>
      <c r="M18573" t="n">
        <v>347.8870053542062</v>
      </c>
      <c r="N18573" t="n">
        <v>355.234436252812</v>
      </c>
      <c r="O18573" t="n">
        <v>355.234436252812</v>
      </c>
      <c r="P18573" t="n">
        <v>7.787430898605805</v>
      </c>
      <c r="Q18573" t="n">
        <v>0.9933659132444645</v>
      </c>
      <c r="R18573" t="n">
        <v>0.99678380343752</v>
      </c>
      <c r="S18573" t="n">
        <v>0.9999786634729817</v>
      </c>
      <c r="T18573" t="b">
        <v>1</v>
      </c>
    </row>
    <row r="18574">
      <c r="A18574" t="n">
        <v>93</v>
      </c>
      <c r="B18574" t="n">
        <v>173</v>
      </c>
      <c r="C18574" t="n">
        <v>47</v>
      </c>
      <c r="D18574" t="n">
        <v>66.67672188427332</v>
      </c>
      <c r="E18574" t="n">
        <v>0.9</v>
      </c>
      <c r="F18574" t="n">
        <v>352.0230063530145</v>
      </c>
      <c r="G18574" t="n">
        <v>2</v>
      </c>
      <c r="H18574" t="n">
        <v>5</v>
      </c>
      <c r="I18574" t="n">
        <v>353.9813396863478</v>
      </c>
      <c r="J18574" t="n">
        <v>353.9813396863478</v>
      </c>
      <c r="K18574" t="n">
        <v>360.3741222255878</v>
      </c>
      <c r="L18574" t="n">
        <v>353.32856190857</v>
      </c>
      <c r="M18574" t="n">
        <v>353.32856190857</v>
      </c>
      <c r="N18574" t="n">
        <v>359.6726838766265</v>
      </c>
      <c r="O18574" t="n">
        <v>359.6726838766265</v>
      </c>
      <c r="P18574" t="n">
        <v>7.649677523612013</v>
      </c>
      <c r="Q18574" t="n">
        <v>0.9875875141710683</v>
      </c>
      <c r="R18574" t="n">
        <v>0.983539893253901</v>
      </c>
      <c r="S18574" t="n">
        <v>0.9997956891582713</v>
      </c>
      <c r="T18574" t="b">
        <v>1</v>
      </c>
    </row>
    <row r="18575">
      <c r="A18575" t="n">
        <v>93</v>
      </c>
      <c r="B18575" t="n">
        <v>174</v>
      </c>
      <c r="C18575" t="n">
        <v>86</v>
      </c>
      <c r="D18575" t="n">
        <v>55.87154050616485</v>
      </c>
      <c r="E18575" t="n">
        <v>0.9999</v>
      </c>
      <c r="F18575" t="n">
        <v>354.3655572093639</v>
      </c>
      <c r="G18575" t="n">
        <v>3</v>
      </c>
      <c r="H18575" t="n">
        <v>5</v>
      </c>
      <c r="I18575" t="n">
        <v>357.4369857807924</v>
      </c>
      <c r="J18575" t="n">
        <v>360.1209771339229</v>
      </c>
      <c r="K18575" t="n">
        <v>364.6707768494086</v>
      </c>
      <c r="L18575" t="n">
        <v>356.7544460982528</v>
      </c>
      <c r="M18575" t="n">
        <v>359.6726838766265</v>
      </c>
      <c r="N18575" t="n">
        <v>364.9887200808287</v>
      </c>
      <c r="O18575" t="n">
        <v>364.6707768494086</v>
      </c>
      <c r="P18575" t="n">
        <v>10.30521964004475</v>
      </c>
      <c r="Q18575" t="n">
        <v>0.9954586178676412</v>
      </c>
      <c r="R18575" t="n">
        <v>0.9861887937628521</v>
      </c>
      <c r="S18575" t="n">
        <v>0.9999372780347683</v>
      </c>
      <c r="T18575" t="b">
        <v>1</v>
      </c>
    </row>
    <row r="18576">
      <c r="A18576" t="n">
        <v>93</v>
      </c>
      <c r="B18576" t="n">
        <v>175</v>
      </c>
      <c r="C18576" t="n">
        <v>22</v>
      </c>
      <c r="D18576" t="n">
        <v>38.00322570895611</v>
      </c>
      <c r="E18576" t="n">
        <v>0.9</v>
      </c>
      <c r="F18576" t="n">
        <v>358.8467850897867</v>
      </c>
      <c r="G18576" t="n">
        <v>5</v>
      </c>
      <c r="H18576" t="n">
        <v>8</v>
      </c>
      <c r="I18576" t="n">
        <v>359.4578962008978</v>
      </c>
      <c r="J18576" t="n">
        <v>364.9887200808287</v>
      </c>
      <c r="K18576" t="n">
        <v>368.6046311853916</v>
      </c>
      <c r="L18576" t="n">
        <v>359.2867850897867</v>
      </c>
      <c r="M18576" t="n">
        <v>359.2867850897867</v>
      </c>
      <c r="N18576" t="n">
        <v>362.7043413585778</v>
      </c>
      <c r="O18576" t="n">
        <v>362.7043413585778</v>
      </c>
      <c r="P18576" t="n">
        <v>3.857556268791029</v>
      </c>
      <c r="Q18576" t="n">
        <v>0.9905848907697073</v>
      </c>
      <c r="R18576" t="n">
        <v>0.9985027416481356</v>
      </c>
      <c r="S18576" t="n">
        <v>0.9999859031490712</v>
      </c>
      <c r="T18576" t="b">
        <v>1</v>
      </c>
    </row>
    <row r="18577">
      <c r="A18577" t="n">
        <v>93</v>
      </c>
      <c r="B18577" t="n">
        <v>176</v>
      </c>
      <c r="C18577" t="n">
        <v>79</v>
      </c>
      <c r="D18577" t="n">
        <v>29.69824828000953</v>
      </c>
      <c r="E18577" t="n">
        <v>0.99</v>
      </c>
      <c r="F18577" t="n">
        <v>360.5936341219972</v>
      </c>
      <c r="G18577" t="n">
        <v>1</v>
      </c>
      <c r="H18577" t="n">
        <v>4</v>
      </c>
      <c r="I18577" t="n">
        <v>364.5436341219972</v>
      </c>
      <c r="J18577" t="n">
        <v>364.5436341219972</v>
      </c>
      <c r="K18577" t="n">
        <v>367.3828547988624</v>
      </c>
      <c r="L18577" t="n">
        <v>363.0623841219972</v>
      </c>
      <c r="M18577" t="n">
        <v>363.0623841219972</v>
      </c>
      <c r="N18577" t="n">
        <v>365.7427314396876</v>
      </c>
      <c r="O18577" t="n">
        <v>365.7427314396876</v>
      </c>
      <c r="P18577" t="n">
        <v>5.149097317690405</v>
      </c>
      <c r="Q18577" t="n">
        <v>0.994572945240075</v>
      </c>
      <c r="R18577" t="n">
        <v>0.9903571055791069</v>
      </c>
      <c r="S18577" t="n">
        <v>0.9999476674839336</v>
      </c>
      <c r="T18577" t="b">
        <v>1</v>
      </c>
    </row>
    <row r="18578">
      <c r="A18578" t="n">
        <v>93</v>
      </c>
      <c r="B18578" t="n">
        <v>177</v>
      </c>
      <c r="C18578" t="n">
        <v>76</v>
      </c>
      <c r="D18578" t="n">
        <v>51.10642431092796</v>
      </c>
      <c r="E18578" t="n">
        <v>0.9</v>
      </c>
      <c r="F18578" t="n">
        <v>363.0999091984452</v>
      </c>
      <c r="G18578" t="n">
        <v>1</v>
      </c>
      <c r="H18578" t="n">
        <v>7</v>
      </c>
      <c r="I18578" t="n">
        <v>366.8999091984452</v>
      </c>
      <c r="J18578" t="n">
        <v>367.3828547988624</v>
      </c>
      <c r="K18578" t="n">
        <v>372.2687462243813</v>
      </c>
      <c r="L18578" t="n">
        <v>364.788798087334</v>
      </c>
      <c r="M18578" t="n">
        <v>364.788798087334</v>
      </c>
      <c r="N18578" t="n">
        <v>369.7796598364481</v>
      </c>
      <c r="O18578" t="n">
        <v>369.7796598364481</v>
      </c>
      <c r="P18578" t="n">
        <v>6.679750638002929</v>
      </c>
      <c r="Q18578" t="n">
        <v>0.990679094688047</v>
      </c>
      <c r="R18578" t="n">
        <v>0.9909042844617377</v>
      </c>
      <c r="S18578" t="n">
        <v>0.9999152196967234</v>
      </c>
      <c r="T18578" t="b">
        <v>1</v>
      </c>
    </row>
    <row r="18579">
      <c r="A18579" t="n">
        <v>93</v>
      </c>
      <c r="B18579" t="n">
        <v>178</v>
      </c>
      <c r="C18579" t="n">
        <v>76</v>
      </c>
      <c r="D18579" t="n">
        <v>58.24256654083357</v>
      </c>
      <c r="E18579" t="n">
        <v>0.9</v>
      </c>
      <c r="F18579" t="n">
        <v>365.9527345139579</v>
      </c>
      <c r="G18579" t="n">
        <v>6</v>
      </c>
      <c r="H18579" t="n">
        <v>8</v>
      </c>
      <c r="I18579" t="n">
        <v>367.8527345139578</v>
      </c>
      <c r="J18579" t="n">
        <v>367.8527345139578</v>
      </c>
      <c r="K18579" t="n">
        <v>372.8478088313535</v>
      </c>
      <c r="L18579" t="n">
        <v>367.4727345139578</v>
      </c>
      <c r="M18579" t="n">
        <v>367.4727345139578</v>
      </c>
      <c r="N18579" t="n">
        <v>372.7103753899321</v>
      </c>
      <c r="O18579" t="n">
        <v>372.7103753899321</v>
      </c>
      <c r="P18579" t="n">
        <v>6.757640875974232</v>
      </c>
      <c r="Q18579" t="n">
        <v>0.996311102468838</v>
      </c>
      <c r="R18579" t="n">
        <v>0.9977062633123803</v>
      </c>
      <c r="S18579" t="n">
        <v>0.9999915386403959</v>
      </c>
      <c r="T18579" t="b">
        <v>1</v>
      </c>
    </row>
    <row r="18580">
      <c r="A18580" t="n">
        <v>93</v>
      </c>
      <c r="B18580" t="n">
        <v>179</v>
      </c>
      <c r="C18580" t="n">
        <v>76</v>
      </c>
      <c r="D18580" t="n">
        <v>57.90753875284465</v>
      </c>
      <c r="E18580" t="n">
        <v>0.99</v>
      </c>
      <c r="F18580" t="n">
        <v>367.3055044597939</v>
      </c>
      <c r="G18580" t="n">
        <v>1</v>
      </c>
      <c r="H18580" t="n">
        <v>8</v>
      </c>
      <c r="I18580" t="n">
        <v>371.1055044597939</v>
      </c>
      <c r="J18580" t="n">
        <v>372.2687462243813</v>
      </c>
      <c r="K18580" t="n">
        <v>377.804839795399</v>
      </c>
      <c r="L18580" t="n">
        <v>368.8255044597939</v>
      </c>
      <c r="M18580" t="n">
        <v>372.7103753899321</v>
      </c>
      <c r="N18580" t="n">
        <v>377.9178878677059</v>
      </c>
      <c r="O18580" t="n">
        <v>377.804839795399</v>
      </c>
      <c r="P18580" t="n">
        <v>10.49933533560511</v>
      </c>
      <c r="Q18580" t="n">
        <v>0.9894452599033434</v>
      </c>
      <c r="R18580" t="n">
        <v>0.9977194424808226</v>
      </c>
      <c r="S18580" t="n">
        <v>0.9999759293081096</v>
      </c>
      <c r="T18580" t="b">
        <v>1</v>
      </c>
    </row>
    <row r="18581">
      <c r="A18581" t="n">
        <v>93</v>
      </c>
      <c r="B18581" t="n">
        <v>180</v>
      </c>
      <c r="C18581" t="n">
        <v>15</v>
      </c>
      <c r="D18581" t="n">
        <v>37.82288482564915</v>
      </c>
      <c r="E18581" t="n">
        <v>0.99</v>
      </c>
      <c r="F18581" t="n">
        <v>371.0373524728341</v>
      </c>
      <c r="G18581" t="n">
        <v>1</v>
      </c>
      <c r="H18581" t="n">
        <v>5</v>
      </c>
      <c r="I18581" t="n">
        <v>371.7873524728341</v>
      </c>
      <c r="J18581" t="n">
        <v>377.804839795399</v>
      </c>
      <c r="K18581" t="n">
        <v>381.4207943676408</v>
      </c>
      <c r="L18581" t="n">
        <v>371.4540191395008</v>
      </c>
      <c r="M18581" t="n">
        <v>371.4540191395008</v>
      </c>
      <c r="N18581" t="n">
        <v>375.05277126373</v>
      </c>
      <c r="O18581" t="n">
        <v>375.05277126373</v>
      </c>
      <c r="P18581" t="n">
        <v>4.015418790895922</v>
      </c>
      <c r="Q18581" t="n">
        <v>0.993093387693806</v>
      </c>
      <c r="R18581" t="n">
        <v>0.9906293593303677</v>
      </c>
      <c r="S18581" t="n">
        <v>0.9999352806178342</v>
      </c>
      <c r="T18581" t="b">
        <v>1</v>
      </c>
    </row>
    <row r="18582">
      <c r="A18582" t="n">
        <v>93</v>
      </c>
      <c r="B18582" t="n">
        <v>181</v>
      </c>
      <c r="C18582" t="n">
        <v>63</v>
      </c>
      <c r="D18582" t="n">
        <v>59.72710216882905</v>
      </c>
      <c r="E18582" t="n">
        <v>0.9</v>
      </c>
      <c r="F18582" t="n">
        <v>371.2707402464869</v>
      </c>
      <c r="G18582" t="n">
        <v>2</v>
      </c>
      <c r="H18582" t="n">
        <v>8</v>
      </c>
      <c r="I18582" t="n">
        <v>373.8957402464869</v>
      </c>
      <c r="J18582" t="n">
        <v>373.8957402464869</v>
      </c>
      <c r="K18582" t="n">
        <v>379.6222121706316</v>
      </c>
      <c r="L18582" t="n">
        <v>372.5307402464869</v>
      </c>
      <c r="M18582" t="n">
        <v>377.9178878677059</v>
      </c>
      <c r="N18582" t="n">
        <v>383.2890301490754</v>
      </c>
      <c r="O18582" t="n">
        <v>379.6222121706316</v>
      </c>
      <c r="P18582" t="n">
        <v>8.351471924144676</v>
      </c>
      <c r="Q18582" t="n">
        <v>0.9888740244443563</v>
      </c>
      <c r="R18582" t="n">
        <v>0.9976478674299794</v>
      </c>
      <c r="S18582" t="n">
        <v>0.9999738302305223</v>
      </c>
      <c r="T18582" t="b">
        <v>1</v>
      </c>
    </row>
    <row r="18583">
      <c r="A18583" t="n">
        <v>93</v>
      </c>
      <c r="B18583" t="n">
        <v>182</v>
      </c>
      <c r="C18583" t="n">
        <v>44</v>
      </c>
      <c r="D18583" t="n">
        <v>30.0882005832016</v>
      </c>
      <c r="E18583" t="n">
        <v>0.9</v>
      </c>
      <c r="F18583" t="n">
        <v>372.3624628827149</v>
      </c>
      <c r="G18583" t="n">
        <v>3</v>
      </c>
      <c r="H18583" t="n">
        <v>4</v>
      </c>
      <c r="I18583" t="n">
        <v>373.9338914541434</v>
      </c>
      <c r="J18583" t="n">
        <v>373.9338914541434</v>
      </c>
      <c r="K18583" t="n">
        <v>376.3840706547298</v>
      </c>
      <c r="L18583" t="n">
        <v>373.7374628827149</v>
      </c>
      <c r="M18583" t="n">
        <v>373.7374628827149</v>
      </c>
      <c r="N18583" t="n">
        <v>376.4530044515959</v>
      </c>
      <c r="O18583" t="n">
        <v>376.3840706547298</v>
      </c>
      <c r="P18583" t="n">
        <v>4.021607772014988</v>
      </c>
      <c r="Q18583" t="n">
        <v>0.9975517854753415</v>
      </c>
      <c r="R18583" t="n">
        <v>0.9902311101899126</v>
      </c>
      <c r="S18583" t="n">
        <v>0.9999760836620771</v>
      </c>
      <c r="T18583" t="b">
        <v>1</v>
      </c>
    </row>
    <row r="18584">
      <c r="A18584" t="n">
        <v>93</v>
      </c>
      <c r="B18584" t="n">
        <v>183</v>
      </c>
      <c r="C18584" t="n">
        <v>79</v>
      </c>
      <c r="D18584" t="n">
        <v>50.0340207885088</v>
      </c>
      <c r="E18584" t="n">
        <v>0.999</v>
      </c>
      <c r="F18584" t="n">
        <v>372.7892478855467</v>
      </c>
      <c r="G18584" t="n">
        <v>2</v>
      </c>
      <c r="H18584" t="n">
        <v>7</v>
      </c>
      <c r="I18584" t="n">
        <v>376.0809145522134</v>
      </c>
      <c r="J18584" t="n">
        <v>379.6222121706316</v>
      </c>
      <c r="K18584" t="n">
        <v>384.4193378454647</v>
      </c>
      <c r="L18584" t="n">
        <v>374.5448034411022</v>
      </c>
      <c r="M18584" t="n">
        <v>374.5448034411022</v>
      </c>
      <c r="N18584" t="n">
        <v>379.43093828373</v>
      </c>
      <c r="O18584" t="n">
        <v>379.43093828373</v>
      </c>
      <c r="P18584" t="n">
        <v>6.641690398183357</v>
      </c>
      <c r="Q18584" t="n">
        <v>0.9906712023883482</v>
      </c>
      <c r="R18584" t="n">
        <v>0.9910942940788667</v>
      </c>
      <c r="S18584" t="n">
        <v>0.9999169204718729</v>
      </c>
      <c r="T18584" t="b">
        <v>1</v>
      </c>
    </row>
    <row r="18585">
      <c r="A18585" t="n">
        <v>93</v>
      </c>
      <c r="B18585" t="n">
        <v>184</v>
      </c>
      <c r="C18585" t="n">
        <v>33</v>
      </c>
      <c r="D18585" t="n">
        <v>22.99356530034146</v>
      </c>
      <c r="E18585" t="n">
        <v>0.9999</v>
      </c>
      <c r="F18585" t="n">
        <v>376.3942515012391</v>
      </c>
      <c r="G18585" t="n">
        <v>6</v>
      </c>
      <c r="H18585" t="n">
        <v>7</v>
      </c>
      <c r="I18585" t="n">
        <v>377.2192515012391</v>
      </c>
      <c r="J18585" t="n">
        <v>377.2192515012391</v>
      </c>
      <c r="K18585" t="n">
        <v>379.1912553863455</v>
      </c>
      <c r="L18585" t="n">
        <v>377.1275848345724</v>
      </c>
      <c r="M18585" t="n">
        <v>379.43093828373</v>
      </c>
      <c r="N18585" t="n">
        <v>381.6764036450915</v>
      </c>
      <c r="O18585" t="n">
        <v>379.1912553863455</v>
      </c>
      <c r="P18585" t="n">
        <v>2.797003885106449</v>
      </c>
      <c r="Q18585" t="n">
        <v>0.9985420323574132</v>
      </c>
      <c r="R18585" t="n">
        <v>0.995897411732795</v>
      </c>
      <c r="S18585" t="n">
        <v>0.9999940185590556</v>
      </c>
      <c r="T18585" t="b">
        <v>1</v>
      </c>
    </row>
    <row r="18586">
      <c r="A18586" t="n">
        <v>93</v>
      </c>
      <c r="B18586" t="n">
        <v>185</v>
      </c>
      <c r="C18586" t="n">
        <v>50</v>
      </c>
      <c r="D18586" t="n">
        <v>70.53643160720347</v>
      </c>
      <c r="E18586" t="n">
        <v>0.9</v>
      </c>
      <c r="F18586" t="n">
        <v>378.6601064913777</v>
      </c>
      <c r="G18586" t="n">
        <v>2</v>
      </c>
      <c r="H18586" t="n">
        <v>3</v>
      </c>
      <c r="I18586" t="n">
        <v>380.7434398247111</v>
      </c>
      <c r="J18586" t="n">
        <v>384.4193378454647</v>
      </c>
      <c r="K18586" t="n">
        <v>391.182178843279</v>
      </c>
      <c r="L18586" t="n">
        <v>380.445820777092</v>
      </c>
      <c r="M18586" t="n">
        <v>380.445820777092</v>
      </c>
      <c r="N18586" t="n">
        <v>386.1898298656265</v>
      </c>
      <c r="O18586" t="n">
        <v>386.1898298656265</v>
      </c>
      <c r="P18586" t="n">
        <v>7.529723374248761</v>
      </c>
      <c r="Q18586" t="n">
        <v>0.9868737296095603</v>
      </c>
      <c r="R18586" t="n">
        <v>0.9942700388192385</v>
      </c>
      <c r="S18586" t="n">
        <v>0.9999247869802146</v>
      </c>
      <c r="T18586" t="b">
        <v>1</v>
      </c>
    </row>
    <row r="18587">
      <c r="A18587" t="n">
        <v>93</v>
      </c>
      <c r="B18587" t="n">
        <v>186</v>
      </c>
      <c r="C18587" t="n">
        <v>36</v>
      </c>
      <c r="D18587" t="n">
        <v>69.30669020013021</v>
      </c>
      <c r="E18587" t="n">
        <v>0.9</v>
      </c>
      <c r="F18587" t="n">
        <v>382.7212086654609</v>
      </c>
      <c r="G18587" t="n">
        <v>3</v>
      </c>
      <c r="H18587" t="n">
        <v>4</v>
      </c>
      <c r="I18587" t="n">
        <v>384.0069229511752</v>
      </c>
      <c r="J18587" t="n">
        <v>386.1898298656265</v>
      </c>
      <c r="K18587" t="n">
        <v>391.8336971457674</v>
      </c>
      <c r="L18587" t="n">
        <v>383.8462086654609</v>
      </c>
      <c r="M18587" t="n">
        <v>383.8462086654609</v>
      </c>
      <c r="N18587" t="n">
        <v>390.101325109516</v>
      </c>
      <c r="O18587" t="n">
        <v>390.101325109516</v>
      </c>
      <c r="P18587" t="n">
        <v>7.380116444055091</v>
      </c>
      <c r="Q18587" t="n">
        <v>0.9943696539535307</v>
      </c>
      <c r="R18587" t="n">
        <v>0.9776409639796577</v>
      </c>
      <c r="S18587" t="n">
        <v>0.99987411088994</v>
      </c>
      <c r="T18587" t="b">
        <v>1</v>
      </c>
    </row>
    <row r="18588">
      <c r="A18588" t="n">
        <v>93</v>
      </c>
      <c r="B18588" t="n">
        <v>187</v>
      </c>
      <c r="C18588" t="n">
        <v>69</v>
      </c>
      <c r="D18588" t="n">
        <v>53.28708600267237</v>
      </c>
      <c r="E18588" t="n">
        <v>0.9999</v>
      </c>
      <c r="F18588" t="n">
        <v>384.4241851275299</v>
      </c>
      <c r="G18588" t="n">
        <v>3</v>
      </c>
      <c r="H18588" t="n">
        <v>7</v>
      </c>
      <c r="I18588" t="n">
        <v>386.8884708418156</v>
      </c>
      <c r="J18588" t="n">
        <v>391.8336971457674</v>
      </c>
      <c r="K18588" t="n">
        <v>396.1730363967994</v>
      </c>
      <c r="L18588" t="n">
        <v>385.9575184608632</v>
      </c>
      <c r="M18588" t="n">
        <v>385.9575184608632</v>
      </c>
      <c r="N18588" t="n">
        <v>391.1613354533117</v>
      </c>
      <c r="O18588" t="n">
        <v>391.1613354533117</v>
      </c>
      <c r="P18588" t="n">
        <v>6.73715032578184</v>
      </c>
      <c r="Q18588" t="n">
        <v>0.9956682332954087</v>
      </c>
      <c r="R18588" t="n">
        <v>0.9905180248043133</v>
      </c>
      <c r="S18588" t="n">
        <v>0.9999589262955536</v>
      </c>
      <c r="T18588" t="b">
        <v>1</v>
      </c>
    </row>
    <row r="18589">
      <c r="A18589" t="n">
        <v>93</v>
      </c>
      <c r="B18589" t="n">
        <v>188</v>
      </c>
      <c r="C18589" t="n">
        <v>73</v>
      </c>
      <c r="D18589" t="n">
        <v>58.33525434379268</v>
      </c>
      <c r="E18589" t="n">
        <v>0.99</v>
      </c>
      <c r="F18589" t="n">
        <v>387.7145941643157</v>
      </c>
      <c r="G18589" t="n">
        <v>2</v>
      </c>
      <c r="H18589" t="n">
        <v>8</v>
      </c>
      <c r="I18589" t="n">
        <v>390.7562608309823</v>
      </c>
      <c r="J18589" t="n">
        <v>396.1886827630864</v>
      </c>
      <c r="K18589" t="n">
        <v>401.7817081076495</v>
      </c>
      <c r="L18589" t="n">
        <v>389.1745941643156</v>
      </c>
      <c r="M18589" t="n">
        <v>393.8285531927776</v>
      </c>
      <c r="N18589" t="n">
        <v>399.0745293028309</v>
      </c>
      <c r="O18589" t="n">
        <v>399.0745293028309</v>
      </c>
      <c r="P18589" t="n">
        <v>11.3599351385152</v>
      </c>
      <c r="Q18589" t="n">
        <v>0.9891318840113449</v>
      </c>
      <c r="R18589" t="n">
        <v>0.9977026172331249</v>
      </c>
      <c r="S18589" t="n">
        <v>0.9999750317776193</v>
      </c>
      <c r="T18589" t="b">
        <v>1</v>
      </c>
    </row>
    <row r="18590">
      <c r="A18590" t="n">
        <v>93</v>
      </c>
      <c r="B18590" t="n">
        <v>189</v>
      </c>
      <c r="C18590" t="n">
        <v>58</v>
      </c>
      <c r="D18590" t="n">
        <v>52.21783588359124</v>
      </c>
      <c r="E18590" t="n">
        <v>0.9</v>
      </c>
      <c r="F18590" t="n">
        <v>387.9727046420949</v>
      </c>
      <c r="G18590" t="n">
        <v>2</v>
      </c>
      <c r="H18590" t="n">
        <v>8</v>
      </c>
      <c r="I18590" t="n">
        <v>390.3893713087616</v>
      </c>
      <c r="J18590" t="n">
        <v>391.182178843279</v>
      </c>
      <c r="K18590" t="n">
        <v>396.1886827630864</v>
      </c>
      <c r="L18590" t="n">
        <v>389.1327046420949</v>
      </c>
      <c r="M18590" t="n">
        <v>389.1327046420949</v>
      </c>
      <c r="N18590" t="n">
        <v>393.8285531927776</v>
      </c>
      <c r="O18590" t="n">
        <v>393.8285531927776</v>
      </c>
      <c r="P18590" t="n">
        <v>5.855848550682708</v>
      </c>
      <c r="Q18590" t="n">
        <v>0.9902660200728277</v>
      </c>
      <c r="R18590" t="n">
        <v>0.9979432879705388</v>
      </c>
      <c r="S18590" t="n">
        <v>0.9999799800063892</v>
      </c>
      <c r="T18590" t="b">
        <v>1</v>
      </c>
    </row>
    <row r="18591">
      <c r="A18591" t="n">
        <v>93</v>
      </c>
      <c r="B18591" t="n">
        <v>190</v>
      </c>
      <c r="C18591" t="n">
        <v>97</v>
      </c>
      <c r="D18591" t="n">
        <v>73.04385275833977</v>
      </c>
      <c r="E18591" t="n">
        <v>0.9999</v>
      </c>
      <c r="F18591" t="n">
        <v>389.1630521888373</v>
      </c>
      <c r="G18591" t="n">
        <v>1</v>
      </c>
      <c r="H18591" t="n">
        <v>2</v>
      </c>
      <c r="I18591" t="n">
        <v>394.0130521888373</v>
      </c>
      <c r="J18591" t="n">
        <v>394.0130521888373</v>
      </c>
      <c r="K18591" t="n">
        <v>400.9962121083727</v>
      </c>
      <c r="L18591" t="n">
        <v>393.204718855504</v>
      </c>
      <c r="M18591" t="n">
        <v>401.7817081076495</v>
      </c>
      <c r="N18591" t="n">
        <v>408.7849538179409</v>
      </c>
      <c r="O18591" t="n">
        <v>400.9962121083727</v>
      </c>
      <c r="P18591" t="n">
        <v>11.83315991953538</v>
      </c>
      <c r="Q18591" t="n">
        <v>0.9867047947327241</v>
      </c>
      <c r="R18591" t="n">
        <v>0.986410303188253</v>
      </c>
      <c r="S18591" t="n">
        <v>0.9998193221913678</v>
      </c>
      <c r="T18591" t="b">
        <v>0</v>
      </c>
    </row>
    <row r="18592">
      <c r="A18592" t="n">
        <v>93</v>
      </c>
      <c r="B18592" t="n">
        <v>191</v>
      </c>
      <c r="C18592" t="n">
        <v>24</v>
      </c>
      <c r="D18592" t="n">
        <v>47.88198415669979</v>
      </c>
      <c r="E18592" t="n">
        <v>0.9999</v>
      </c>
      <c r="F18592" t="n">
        <v>389.6200231964679</v>
      </c>
      <c r="G18592" t="n">
        <v>3</v>
      </c>
      <c r="H18592" t="n">
        <v>6</v>
      </c>
      <c r="I18592" t="n">
        <v>390.4771660536107</v>
      </c>
      <c r="J18592" t="n">
        <v>396.1730363967994</v>
      </c>
      <c r="K18592" t="n">
        <v>400.0722207743808</v>
      </c>
      <c r="L18592" t="n">
        <v>390.2200231964679</v>
      </c>
      <c r="M18592" t="n">
        <v>390.2200231964679</v>
      </c>
      <c r="N18592" t="n">
        <v>394.3265398479859</v>
      </c>
      <c r="O18592" t="n">
        <v>394.3265398479859</v>
      </c>
      <c r="P18592" t="n">
        <v>4.706516651518029</v>
      </c>
      <c r="Q18592" t="n">
        <v>0.9961067635648877</v>
      </c>
      <c r="R18592" t="n">
        <v>0.9969663120780381</v>
      </c>
      <c r="S18592" t="n">
        <v>0.9999881891356495</v>
      </c>
      <c r="T18592" t="b">
        <v>1</v>
      </c>
    </row>
    <row r="18593">
      <c r="A18593" t="n">
        <v>93</v>
      </c>
      <c r="B18593" t="n">
        <v>192</v>
      </c>
      <c r="C18593" t="n">
        <v>63</v>
      </c>
      <c r="D18593" t="n">
        <v>31.82557362505747</v>
      </c>
      <c r="E18593" t="n">
        <v>0.99</v>
      </c>
      <c r="F18593" t="n">
        <v>391.812042073488</v>
      </c>
      <c r="G18593" t="n">
        <v>1</v>
      </c>
      <c r="H18593" t="n">
        <v>6</v>
      </c>
      <c r="I18593" t="n">
        <v>394.962042073488</v>
      </c>
      <c r="J18593" t="n">
        <v>400.9962121083727</v>
      </c>
      <c r="K18593" t="n">
        <v>404.0388099692768</v>
      </c>
      <c r="L18593" t="n">
        <v>393.387042073488</v>
      </c>
      <c r="M18593" t="n">
        <v>394.3265398479859</v>
      </c>
      <c r="N18593" t="n">
        <v>397.0560058535655</v>
      </c>
      <c r="O18593" t="n">
        <v>397.0560058535655</v>
      </c>
      <c r="P18593" t="n">
        <v>5.243963780077479</v>
      </c>
      <c r="Q18593" t="n">
        <v>0.9941853303726561</v>
      </c>
      <c r="R18593" t="n">
        <v>0.9979825808011111</v>
      </c>
      <c r="S18593" t="n">
        <v>0.9999882693738587</v>
      </c>
      <c r="T18593" t="b">
        <v>1</v>
      </c>
    </row>
    <row r="18594">
      <c r="A18594" t="n">
        <v>93</v>
      </c>
      <c r="B18594" t="n">
        <v>193</v>
      </c>
      <c r="C18594" t="n">
        <v>49</v>
      </c>
      <c r="D18594" t="n">
        <v>7.703496491937528</v>
      </c>
      <c r="E18594" t="n">
        <v>0.9</v>
      </c>
      <c r="F18594" t="n">
        <v>392.4826293914082</v>
      </c>
      <c r="G18594" t="n">
        <v>3</v>
      </c>
      <c r="H18594" t="n">
        <v>7</v>
      </c>
      <c r="I18594" t="n">
        <v>394.2326293914082</v>
      </c>
      <c r="J18594" t="n">
        <v>400.0722207743808</v>
      </c>
      <c r="K18594" t="n">
        <v>400.6995413356135</v>
      </c>
      <c r="L18594" t="n">
        <v>393.5715182802971</v>
      </c>
      <c r="M18594" t="n">
        <v>393.5715182802971</v>
      </c>
      <c r="N18594" t="n">
        <v>394.3238128595879</v>
      </c>
      <c r="O18594" t="n">
        <v>394.3238128595879</v>
      </c>
      <c r="P18594" t="n">
        <v>1.841183468179679</v>
      </c>
      <c r="Q18594" t="n">
        <v>0.9993726108001093</v>
      </c>
      <c r="R18594" t="n">
        <v>0.9986236374297001</v>
      </c>
      <c r="S18594" t="n">
        <v>0.9999991364849883</v>
      </c>
      <c r="T18594" t="b">
        <v>1</v>
      </c>
    </row>
    <row r="18595">
      <c r="A18595" t="n">
        <v>93</v>
      </c>
      <c r="B18595" t="n">
        <v>194</v>
      </c>
      <c r="C18595" t="n">
        <v>86</v>
      </c>
      <c r="D18595" t="n">
        <v>57.38510043723399</v>
      </c>
      <c r="E18595" t="n">
        <v>0.9</v>
      </c>
      <c r="F18595" t="n">
        <v>395.5048845870539</v>
      </c>
      <c r="G18595" t="n">
        <v>2</v>
      </c>
      <c r="H18595" t="n">
        <v>7</v>
      </c>
      <c r="I18595" t="n">
        <v>399.0882179203872</v>
      </c>
      <c r="J18595" t="n">
        <v>408.7849538179409</v>
      </c>
      <c r="K18595" t="n">
        <v>414.2868809931311</v>
      </c>
      <c r="L18595" t="n">
        <v>397.415995698165</v>
      </c>
      <c r="M18595" t="n">
        <v>397.415995698165</v>
      </c>
      <c r="N18595" t="n">
        <v>403.0200094127386</v>
      </c>
      <c r="O18595" t="n">
        <v>403.0200094127386</v>
      </c>
      <c r="P18595" t="n">
        <v>7.515124825684723</v>
      </c>
      <c r="Q18595" t="n">
        <v>0.9893079521272905</v>
      </c>
      <c r="R18595" t="n">
        <v>0.9897925525871897</v>
      </c>
      <c r="S18595" t="n">
        <v>0.9998908614836041</v>
      </c>
      <c r="T18595" t="b">
        <v>1</v>
      </c>
    </row>
    <row r="18596">
      <c r="A18596" t="n">
        <v>93</v>
      </c>
      <c r="B18596" t="n">
        <v>195</v>
      </c>
      <c r="C18596" t="n">
        <v>91</v>
      </c>
      <c r="D18596" t="n">
        <v>21.07210778365031</v>
      </c>
      <c r="E18596" t="n">
        <v>0.99</v>
      </c>
      <c r="F18596" t="n">
        <v>399.5091003975432</v>
      </c>
      <c r="G18596" t="n">
        <v>3</v>
      </c>
      <c r="H18596" t="n">
        <v>6</v>
      </c>
      <c r="I18596" t="n">
        <v>402.7591003975432</v>
      </c>
      <c r="J18596" t="n">
        <v>402.7591003975432</v>
      </c>
      <c r="K18596" t="n">
        <v>404.4750700867656</v>
      </c>
      <c r="L18596" t="n">
        <v>401.7841003975432</v>
      </c>
      <c r="M18596" t="n">
        <v>401.7841003975432</v>
      </c>
      <c r="N18596" t="n">
        <v>403.5913137580621</v>
      </c>
      <c r="O18596" t="n">
        <v>403.5913137580621</v>
      </c>
      <c r="P18596" t="n">
        <v>4.082213360518892</v>
      </c>
      <c r="Q18596" t="n">
        <v>0.9982847766620934</v>
      </c>
      <c r="R18596" t="n">
        <v>0.9986637860013959</v>
      </c>
      <c r="S18596" t="n">
        <v>0.9999977080945651</v>
      </c>
      <c r="T18596" t="b">
        <v>1</v>
      </c>
    </row>
    <row r="18597">
      <c r="A18597" t="n">
        <v>93</v>
      </c>
      <c r="B18597" t="n">
        <v>196</v>
      </c>
      <c r="C18597" t="n">
        <v>48</v>
      </c>
      <c r="D18597" t="n">
        <v>50.77438967751996</v>
      </c>
      <c r="E18597" t="n">
        <v>0.999</v>
      </c>
      <c r="F18597" t="n">
        <v>400.5413617102733</v>
      </c>
      <c r="G18597" t="n">
        <v>2</v>
      </c>
      <c r="H18597" t="n">
        <v>7</v>
      </c>
      <c r="I18597" t="n">
        <v>402.5413617102733</v>
      </c>
      <c r="J18597" t="n">
        <v>414.2868809931311</v>
      </c>
      <c r="K18597" t="n">
        <v>419.1549912210813</v>
      </c>
      <c r="L18597" t="n">
        <v>401.60802837694</v>
      </c>
      <c r="M18597" t="n">
        <v>403.0200094127386</v>
      </c>
      <c r="N18597" t="n">
        <v>407.9784459046839</v>
      </c>
      <c r="O18597" t="n">
        <v>407.9784459046839</v>
      </c>
      <c r="P18597" t="n">
        <v>7.437084194410602</v>
      </c>
      <c r="Q18597" t="n">
        <v>0.9905338167007477</v>
      </c>
      <c r="R18597" t="n">
        <v>0.9909631108239024</v>
      </c>
      <c r="S18597" t="n">
        <v>0.9999144551506041</v>
      </c>
      <c r="T18597" t="b">
        <v>1</v>
      </c>
    </row>
    <row r="18598">
      <c r="A18598" t="n">
        <v>93</v>
      </c>
      <c r="B18598" t="n">
        <v>197</v>
      </c>
      <c r="C18598" t="n">
        <v>100</v>
      </c>
      <c r="D18598" t="n">
        <v>59.94433851813749</v>
      </c>
      <c r="E18598" t="n">
        <v>0.999</v>
      </c>
      <c r="F18598" t="n">
        <v>409.1697985127313</v>
      </c>
      <c r="G18598" t="n">
        <v>1</v>
      </c>
      <c r="H18598" t="n">
        <v>2</v>
      </c>
      <c r="I18598" t="n">
        <v>414.1697985127313</v>
      </c>
      <c r="J18598" t="n">
        <v>414.1697985127313</v>
      </c>
      <c r="K18598" t="n">
        <v>419.9006148146565</v>
      </c>
      <c r="L18598" t="n">
        <v>413.336465179398</v>
      </c>
      <c r="M18598" t="n">
        <v>419.1549912210813</v>
      </c>
      <c r="N18598" t="n">
        <v>424.9022911748816</v>
      </c>
      <c r="O18598" t="n">
        <v>419.9006148146565</v>
      </c>
      <c r="P18598" t="n">
        <v>10.73081630192519</v>
      </c>
      <c r="Q18598" t="n">
        <v>0.9890760497962212</v>
      </c>
      <c r="R18598" t="n">
        <v>0.9888337843921131</v>
      </c>
      <c r="S18598" t="n">
        <v>0.9998780208167348</v>
      </c>
      <c r="T18598" t="b">
        <v>1</v>
      </c>
    </row>
    <row r="18599">
      <c r="A18599" t="n">
        <v>93</v>
      </c>
      <c r="B18599" t="n">
        <v>198</v>
      </c>
      <c r="C18599" t="n">
        <v>57</v>
      </c>
      <c r="D18599" t="n">
        <v>18.08351560802339</v>
      </c>
      <c r="E18599" t="n">
        <v>0.9999</v>
      </c>
      <c r="F18599" t="n">
        <v>411.8888759014531</v>
      </c>
      <c r="G18599" t="n">
        <v>5</v>
      </c>
      <c r="H18599" t="n">
        <v>7</v>
      </c>
      <c r="I18599" t="n">
        <v>413.4722092347864</v>
      </c>
      <c r="J18599" t="n">
        <v>413.4722092347864</v>
      </c>
      <c r="K18599" t="n">
        <v>415.1928101489656</v>
      </c>
      <c r="L18599" t="n">
        <v>413.1555425681198</v>
      </c>
      <c r="M18599" t="n">
        <v>413.1555425681198</v>
      </c>
      <c r="N18599" t="n">
        <v>414.9215108892158</v>
      </c>
      <c r="O18599" t="n">
        <v>414.9215108892158</v>
      </c>
      <c r="P18599" t="n">
        <v>3.032634987762663</v>
      </c>
      <c r="Q18599" t="n">
        <v>0.9955087915266103</v>
      </c>
      <c r="R18599" t="n">
        <v>0.9967720634262414</v>
      </c>
      <c r="S18599" t="n">
        <v>0.9999855026639084</v>
      </c>
      <c r="T18599" t="b">
        <v>1</v>
      </c>
    </row>
    <row r="18600">
      <c r="A18600" t="n">
        <v>93</v>
      </c>
      <c r="B18600" t="n">
        <v>199</v>
      </c>
      <c r="C18600" t="n">
        <v>74</v>
      </c>
      <c r="D18600" t="n">
        <v>48.88290551241017</v>
      </c>
      <c r="E18600" t="n">
        <v>0.9</v>
      </c>
      <c r="F18600" t="n">
        <v>412.2480444202667</v>
      </c>
      <c r="G18600" t="n">
        <v>1</v>
      </c>
      <c r="H18600" t="n">
        <v>6</v>
      </c>
      <c r="I18600" t="n">
        <v>415.9480444202667</v>
      </c>
      <c r="J18600" t="n">
        <v>419.9006148146565</v>
      </c>
      <c r="K18600" t="n">
        <v>424.5739327412732</v>
      </c>
      <c r="L18600" t="n">
        <v>414.0980444202667</v>
      </c>
      <c r="M18600" t="n">
        <v>414.0980444202667</v>
      </c>
      <c r="N18600" t="n">
        <v>418.2904033835952</v>
      </c>
      <c r="O18600" t="n">
        <v>418.2904033835952</v>
      </c>
      <c r="P18600" t="n">
        <v>6.042358963328525</v>
      </c>
      <c r="Q18600" t="n">
        <v>0.99108281146129</v>
      </c>
      <c r="R18600" t="n">
        <v>0.996902994396727</v>
      </c>
      <c r="S18600" t="n">
        <v>0.9999723834171301</v>
      </c>
      <c r="T18600" t="b">
        <v>1</v>
      </c>
    </row>
    <row r="18601">
      <c r="A18601" t="n">
        <v>93</v>
      </c>
      <c r="B18601" t="n">
        <v>200</v>
      </c>
      <c r="C18601" t="n">
        <v>68</v>
      </c>
      <c r="D18601" t="n">
        <v>60.19400006076078</v>
      </c>
      <c r="E18601" t="n">
        <v>0.9999</v>
      </c>
      <c r="F18601" t="n">
        <v>417.1985465895824</v>
      </c>
      <c r="G18601" t="n">
        <v>1</v>
      </c>
      <c r="H18601" t="n">
        <v>4</v>
      </c>
      <c r="I18601" t="n">
        <v>420.5985465895824</v>
      </c>
      <c r="J18601" t="n">
        <v>424.5739327412732</v>
      </c>
      <c r="K18601" t="n">
        <v>430.3286172595104</v>
      </c>
      <c r="L18601" t="n">
        <v>419.3235465895824</v>
      </c>
      <c r="M18601" t="n">
        <v>419.3235465895824</v>
      </c>
      <c r="N18601" t="n">
        <v>424.7562180752107</v>
      </c>
      <c r="O18601" t="n">
        <v>424.7562180752107</v>
      </c>
      <c r="P18601" t="n">
        <v>7.557671485628248</v>
      </c>
      <c r="Q18601" t="n">
        <v>0.9890308031998951</v>
      </c>
      <c r="R18601" t="n">
        <v>0.9805520212269819</v>
      </c>
      <c r="S18601" t="n">
        <v>0.9997866712934745</v>
      </c>
      <c r="T18601" t="b">
        <v>0</v>
      </c>
    </row>
    <row r="18602">
      <c r="A18602" t="n">
        <v>94</v>
      </c>
      <c r="B18602" t="n">
        <v>1</v>
      </c>
      <c r="C18602" t="n">
        <v>25</v>
      </c>
      <c r="D18602" t="n">
        <v>53.67919023703534</v>
      </c>
      <c r="E18602" t="n">
        <v>0.99</v>
      </c>
      <c r="F18602" t="n">
        <v>3.746901732622828</v>
      </c>
      <c r="G18602" t="n">
        <v>1</v>
      </c>
      <c r="H18602" t="n">
        <v>7</v>
      </c>
      <c r="I18602" t="n">
        <v>4.996901732622828</v>
      </c>
      <c r="J18602" t="n">
        <v>4.996901732622828</v>
      </c>
      <c r="K18602" t="n">
        <v>10.12875548377343</v>
      </c>
      <c r="L18602" t="n">
        <v>4.302457288178384</v>
      </c>
      <c r="M18602" t="n">
        <v>4.302457288178384</v>
      </c>
      <c r="N18602" t="n">
        <v>9.544565709763866</v>
      </c>
      <c r="O18602" t="n">
        <v>9.544565709763866</v>
      </c>
      <c r="P18602" t="n">
        <v>5.797663977141038</v>
      </c>
      <c r="Q18602" t="n">
        <v>0.993990864128168</v>
      </c>
      <c r="R18602" t="n">
        <v>0.9939577410863287</v>
      </c>
      <c r="S18602" t="n">
        <v>0.999963691245215</v>
      </c>
      <c r="T18602" t="b">
        <v>1</v>
      </c>
    </row>
    <row r="18603">
      <c r="A18603" t="n">
        <v>94</v>
      </c>
      <c r="B18603" t="n">
        <v>2</v>
      </c>
      <c r="C18603" t="n">
        <v>61</v>
      </c>
      <c r="D18603" t="n">
        <v>34.75107857408746</v>
      </c>
      <c r="E18603" t="n">
        <v>0.99</v>
      </c>
      <c r="F18603" t="n">
        <v>4.38175500328921</v>
      </c>
      <c r="G18603" t="n">
        <v>1</v>
      </c>
      <c r="H18603" t="n">
        <v>7</v>
      </c>
      <c r="I18603" t="n">
        <v>7.43175500328921</v>
      </c>
      <c r="J18603" t="n">
        <v>10.12875548377343</v>
      </c>
      <c r="K18603" t="n">
        <v>13.45103833024451</v>
      </c>
      <c r="L18603" t="n">
        <v>5.737310558844765</v>
      </c>
      <c r="M18603" t="n">
        <v>13.7053358616606</v>
      </c>
      <c r="N18603" t="n">
        <v>17.09899587866133</v>
      </c>
      <c r="O18603" t="n">
        <v>13.45103833024451</v>
      </c>
      <c r="P18603" t="n">
        <v>9.069283326955301</v>
      </c>
      <c r="Q18603" t="n">
        <v>0.9961056455308399</v>
      </c>
      <c r="R18603" t="n">
        <v>0.9960841564368155</v>
      </c>
      <c r="S18603" t="n">
        <v>0.9999847503171192</v>
      </c>
      <c r="T18603" t="b">
        <v>1</v>
      </c>
    </row>
    <row r="18604">
      <c r="A18604" t="n">
        <v>94</v>
      </c>
      <c r="B18604" t="n">
        <v>3</v>
      </c>
      <c r="C18604" t="n">
        <v>22</v>
      </c>
      <c r="D18604" t="n">
        <v>42.60628635542257</v>
      </c>
      <c r="E18604" t="n">
        <v>0.9999</v>
      </c>
      <c r="F18604" t="n">
        <v>4.777670074972789</v>
      </c>
      <c r="G18604" t="n">
        <v>2</v>
      </c>
      <c r="H18604" t="n">
        <v>7</v>
      </c>
      <c r="I18604" t="n">
        <v>5.694336741639455</v>
      </c>
      <c r="J18604" t="n">
        <v>5.694336741639455</v>
      </c>
      <c r="K18604" t="n">
        <v>9.779311464115253</v>
      </c>
      <c r="L18604" t="n">
        <v>5.266558963861677</v>
      </c>
      <c r="M18604" t="n">
        <v>9.544565709763866</v>
      </c>
      <c r="N18604" t="n">
        <v>13.7053358616606</v>
      </c>
      <c r="O18604" t="n">
        <v>9.779311464115253</v>
      </c>
      <c r="P18604" t="n">
        <v>5.001641389142464</v>
      </c>
      <c r="Q18604" t="n">
        <v>0.9860164746859829</v>
      </c>
      <c r="R18604" t="n">
        <v>0.9952011377590061</v>
      </c>
      <c r="S18604" t="n">
        <v>0.9999328949883746</v>
      </c>
      <c r="T18604" t="b">
        <v>1</v>
      </c>
    </row>
    <row r="18605">
      <c r="A18605" t="n">
        <v>94</v>
      </c>
      <c r="B18605" t="n">
        <v>4</v>
      </c>
      <c r="C18605" t="n">
        <v>30</v>
      </c>
      <c r="D18605" t="n">
        <v>33.48190127293107</v>
      </c>
      <c r="E18605" t="n">
        <v>0.9</v>
      </c>
      <c r="F18605" t="n">
        <v>8.375335774782414</v>
      </c>
      <c r="G18605" t="n">
        <v>2</v>
      </c>
      <c r="H18605" t="n">
        <v>4</v>
      </c>
      <c r="I18605" t="n">
        <v>9.625335774782414</v>
      </c>
      <c r="J18605" t="n">
        <v>9.779311464115253</v>
      </c>
      <c r="K18605" t="n">
        <v>12.98946498980375</v>
      </c>
      <c r="L18605" t="n">
        <v>9.312835774782414</v>
      </c>
      <c r="M18605" t="n">
        <v>9.312835774782414</v>
      </c>
      <c r="N18605" t="n">
        <v>12.33466801963179</v>
      </c>
      <c r="O18605" t="n">
        <v>12.33466801963179</v>
      </c>
      <c r="P18605" t="n">
        <v>3.959332244849374</v>
      </c>
      <c r="Q18605" t="n">
        <v>0.9889945805296866</v>
      </c>
      <c r="R18605" t="n">
        <v>0.9859464200513951</v>
      </c>
      <c r="S18605" t="n">
        <v>0.999845334457606</v>
      </c>
      <c r="T18605" t="b">
        <v>1</v>
      </c>
    </row>
    <row r="18606">
      <c r="A18606" t="n">
        <v>94</v>
      </c>
      <c r="B18606" t="n">
        <v>5</v>
      </c>
      <c r="C18606" t="n">
        <v>99</v>
      </c>
      <c r="D18606" t="n">
        <v>45.23196171646185</v>
      </c>
      <c r="E18606" t="n">
        <v>0.999</v>
      </c>
      <c r="F18606" t="n">
        <v>8.633324758462637</v>
      </c>
      <c r="G18606" t="n">
        <v>2</v>
      </c>
      <c r="H18606" t="n">
        <v>7</v>
      </c>
      <c r="I18606" t="n">
        <v>12.75832475846264</v>
      </c>
      <c r="J18606" t="n">
        <v>12.98946498980375</v>
      </c>
      <c r="K18606" t="n">
        <v>17.32618231640604</v>
      </c>
      <c r="L18606" t="n">
        <v>10.83332475846264</v>
      </c>
      <c r="M18606" t="n">
        <v>17.09899587866133</v>
      </c>
      <c r="N18606" t="n">
        <v>21.51617964003455</v>
      </c>
      <c r="O18606" t="n">
        <v>17.32618231640604</v>
      </c>
      <c r="P18606" t="n">
        <v>8.692857557943404</v>
      </c>
      <c r="Q18606" t="n">
        <v>0.9851611439428554</v>
      </c>
      <c r="R18606" t="n">
        <v>0.9949061552456593</v>
      </c>
      <c r="S18606" t="n">
        <v>0.9999244131709129</v>
      </c>
      <c r="T18606" t="b">
        <v>1</v>
      </c>
    </row>
    <row r="18607">
      <c r="A18607" t="n">
        <v>94</v>
      </c>
      <c r="B18607" t="n">
        <v>6</v>
      </c>
      <c r="C18607" t="n">
        <v>32</v>
      </c>
      <c r="D18607" t="n">
        <v>42.32918817317876</v>
      </c>
      <c r="E18607" t="n">
        <v>0.99</v>
      </c>
      <c r="F18607" t="n">
        <v>8.812089557653248</v>
      </c>
      <c r="G18607" t="n">
        <v>3</v>
      </c>
      <c r="H18607" t="n">
        <v>6</v>
      </c>
      <c r="I18607" t="n">
        <v>9.954946700510391</v>
      </c>
      <c r="J18607" t="n">
        <v>9.954946700510391</v>
      </c>
      <c r="K18607" t="n">
        <v>13.40194899474319</v>
      </c>
      <c r="L18607" t="n">
        <v>9.612089557653249</v>
      </c>
      <c r="M18607" t="n">
        <v>9.612089557653249</v>
      </c>
      <c r="N18607" t="n">
        <v>13.24238013854337</v>
      </c>
      <c r="O18607" t="n">
        <v>13.24238013854337</v>
      </c>
      <c r="P18607" t="n">
        <v>4.430290580890118</v>
      </c>
      <c r="Q18607" t="n">
        <v>0.9952703684295395</v>
      </c>
      <c r="R18607" t="n">
        <v>0.9957818470636645</v>
      </c>
      <c r="S18607" t="n">
        <v>0.9999800496907033</v>
      </c>
      <c r="T18607" t="b">
        <v>1</v>
      </c>
    </row>
    <row r="18608">
      <c r="A18608" t="n">
        <v>94</v>
      </c>
      <c r="B18608" t="n">
        <v>7</v>
      </c>
      <c r="C18608" t="n">
        <v>97</v>
      </c>
      <c r="D18608" t="n">
        <v>44.44014536248625</v>
      </c>
      <c r="E18608" t="n">
        <v>0.9</v>
      </c>
      <c r="F18608" t="n">
        <v>8.831021551872801</v>
      </c>
      <c r="G18608" t="n">
        <v>3</v>
      </c>
      <c r="H18608" t="n">
        <v>8</v>
      </c>
      <c r="I18608" t="n">
        <v>12.29530726615852</v>
      </c>
      <c r="J18608" t="n">
        <v>13.40194899474319</v>
      </c>
      <c r="K18608" t="n">
        <v>17.02085334022252</v>
      </c>
      <c r="L18608" t="n">
        <v>10.7710215518728</v>
      </c>
      <c r="M18608" t="n">
        <v>14.19759865662964</v>
      </c>
      <c r="N18608" t="n">
        <v>18.19401460649351</v>
      </c>
      <c r="O18608" t="n">
        <v>17.02085334022252</v>
      </c>
      <c r="P18608" t="n">
        <v>8.189831788349721</v>
      </c>
      <c r="Q18608" t="n">
        <v>0.9950350881161506</v>
      </c>
      <c r="R18608" t="n">
        <v>0.9969650090472266</v>
      </c>
      <c r="S18608" t="n">
        <v>0.9999849315373512</v>
      </c>
      <c r="T18608" t="b">
        <v>1</v>
      </c>
    </row>
    <row r="18609">
      <c r="A18609" t="n">
        <v>94</v>
      </c>
      <c r="B18609" t="n">
        <v>8</v>
      </c>
      <c r="C18609" t="n">
        <v>50</v>
      </c>
      <c r="D18609" t="n">
        <v>47.94897151388241</v>
      </c>
      <c r="E18609" t="n">
        <v>0.9999</v>
      </c>
      <c r="F18609" t="n">
        <v>8.885640786676186</v>
      </c>
      <c r="G18609" t="n">
        <v>6</v>
      </c>
      <c r="H18609" t="n">
        <v>8</v>
      </c>
      <c r="I18609" t="n">
        <v>10.13564078667619</v>
      </c>
      <c r="J18609" t="n">
        <v>13.24238013854337</v>
      </c>
      <c r="K18609" t="n">
        <v>17.3546418464235</v>
      </c>
      <c r="L18609" t="n">
        <v>9.885640786676186</v>
      </c>
      <c r="M18609" t="n">
        <v>9.885640786676186</v>
      </c>
      <c r="N18609" t="n">
        <v>14.19759865662964</v>
      </c>
      <c r="O18609" t="n">
        <v>14.19759865662964</v>
      </c>
      <c r="P18609" t="n">
        <v>5.311957869953455</v>
      </c>
      <c r="Q18609" t="n">
        <v>0.9952231686693005</v>
      </c>
      <c r="R18609" t="n">
        <v>0.996725770333633</v>
      </c>
      <c r="S18609" t="n">
        <v>0.9999843595571458</v>
      </c>
      <c r="T18609" t="b">
        <v>1</v>
      </c>
    </row>
    <row r="18610">
      <c r="A18610" t="n">
        <v>94</v>
      </c>
      <c r="B18610" t="n">
        <v>9</v>
      </c>
      <c r="C18610" t="n">
        <v>80</v>
      </c>
      <c r="D18610" t="n">
        <v>44.64165636479374</v>
      </c>
      <c r="E18610" t="n">
        <v>0.9</v>
      </c>
      <c r="F18610" t="n">
        <v>9.851094730749718</v>
      </c>
      <c r="G18610" t="n">
        <v>5</v>
      </c>
      <c r="H18610" t="n">
        <v>7</v>
      </c>
      <c r="I18610" t="n">
        <v>12.07331695297194</v>
      </c>
      <c r="J18610" t="n">
        <v>12.07331695297194</v>
      </c>
      <c r="K18610" t="n">
        <v>16.32085799624442</v>
      </c>
      <c r="L18610" t="n">
        <v>11.6288725085275</v>
      </c>
      <c r="M18610" t="n">
        <v>21.51617964003455</v>
      </c>
      <c r="N18610" t="n">
        <v>25.87571639440894</v>
      </c>
      <c r="O18610" t="n">
        <v>16.32085799624442</v>
      </c>
      <c r="P18610" t="n">
        <v>6.469763265494699</v>
      </c>
      <c r="Q18610" t="n">
        <v>0.9939939276026541</v>
      </c>
      <c r="R18610" t="n">
        <v>0.9949724657087877</v>
      </c>
      <c r="S18610" t="n">
        <v>0.9999698042650669</v>
      </c>
      <c r="T18610" t="b">
        <v>1</v>
      </c>
    </row>
    <row r="18611">
      <c r="A18611" t="n">
        <v>94</v>
      </c>
      <c r="B18611" t="n">
        <v>10</v>
      </c>
      <c r="C18611" t="n">
        <v>79</v>
      </c>
      <c r="D18611" t="n">
        <v>28.02194103187311</v>
      </c>
      <c r="E18611" t="n">
        <v>0.999</v>
      </c>
      <c r="F18611" t="n">
        <v>13.49718825284914</v>
      </c>
      <c r="G18611" t="n">
        <v>5</v>
      </c>
      <c r="H18611" t="n">
        <v>7</v>
      </c>
      <c r="I18611" t="n">
        <v>15.69163269729359</v>
      </c>
      <c r="J18611" t="n">
        <v>16.32085799624442</v>
      </c>
      <c r="K18611" t="n">
        <v>18.98707503067573</v>
      </c>
      <c r="L18611" t="n">
        <v>15.2527438084047</v>
      </c>
      <c r="M18611" t="n">
        <v>25.87571639440894</v>
      </c>
      <c r="N18611" t="n">
        <v>28.6122340733028</v>
      </c>
      <c r="O18611" t="n">
        <v>18.98707503067573</v>
      </c>
      <c r="P18611" t="n">
        <v>5.489886777826587</v>
      </c>
      <c r="Q18611" t="n">
        <v>0.996225711557858</v>
      </c>
      <c r="R18611" t="n">
        <v>0.9968412144752041</v>
      </c>
      <c r="S18611" t="n">
        <v>0.9999880778323026</v>
      </c>
      <c r="T18611" t="b">
        <v>1</v>
      </c>
    </row>
    <row r="18612">
      <c r="A18612" t="n">
        <v>94</v>
      </c>
      <c r="B18612" t="n">
        <v>11</v>
      </c>
      <c r="C18612" t="n">
        <v>100</v>
      </c>
      <c r="D18612" t="n">
        <v>50.49475649543508</v>
      </c>
      <c r="E18612" t="n">
        <v>0.9999</v>
      </c>
      <c r="F18612" t="n">
        <v>14.17775044382</v>
      </c>
      <c r="G18612" t="n">
        <v>2</v>
      </c>
      <c r="H18612" t="n">
        <v>5</v>
      </c>
      <c r="I18612" t="n">
        <v>18.34441711048667</v>
      </c>
      <c r="J18612" t="n">
        <v>18.34441711048667</v>
      </c>
      <c r="K18612" t="n">
        <v>23.1857168703558</v>
      </c>
      <c r="L18612" t="n">
        <v>16.95552822159778</v>
      </c>
      <c r="M18612" t="n">
        <v>18.98707503067573</v>
      </c>
      <c r="N18612" t="n">
        <v>23.79152379332417</v>
      </c>
      <c r="O18612" t="n">
        <v>23.1857168703558</v>
      </c>
      <c r="P18612" t="n">
        <v>9.007966426535802</v>
      </c>
      <c r="Q18612" t="n">
        <v>0.9834489878218871</v>
      </c>
      <c r="R18612" t="n">
        <v>0.9932091331520941</v>
      </c>
      <c r="S18612" t="n">
        <v>0.9998876042801004</v>
      </c>
      <c r="T18612" t="b">
        <v>0</v>
      </c>
    </row>
    <row r="18613">
      <c r="A18613" t="n">
        <v>94</v>
      </c>
      <c r="B18613" t="n">
        <v>12</v>
      </c>
      <c r="C18613" t="n">
        <v>73</v>
      </c>
      <c r="D18613" t="n">
        <v>40.71306000432234</v>
      </c>
      <c r="E18613" t="n">
        <v>0.999</v>
      </c>
      <c r="F18613" t="n">
        <v>14.65730803300424</v>
      </c>
      <c r="G18613" t="n">
        <v>1</v>
      </c>
      <c r="H18613" t="n">
        <v>4</v>
      </c>
      <c r="I18613" t="n">
        <v>18.30730803300424</v>
      </c>
      <c r="J18613" t="n">
        <v>18.30730803300424</v>
      </c>
      <c r="K18613" t="n">
        <v>22.19956998370427</v>
      </c>
      <c r="L18613" t="n">
        <v>16.93855803300424</v>
      </c>
      <c r="M18613" t="n">
        <v>16.93855803300424</v>
      </c>
      <c r="N18613" t="n">
        <v>20.61302193231131</v>
      </c>
      <c r="O18613" t="n">
        <v>20.61302193231131</v>
      </c>
      <c r="P18613" t="n">
        <v>5.955713899307071</v>
      </c>
      <c r="Q18613" t="n">
        <v>0.9954390461925328</v>
      </c>
      <c r="R18613" t="n">
        <v>0.9829372675568584</v>
      </c>
      <c r="S18613" t="n">
        <v>0.9999221776654976</v>
      </c>
      <c r="T18613" t="b">
        <v>1</v>
      </c>
    </row>
    <row r="18614">
      <c r="A18614" t="n">
        <v>94</v>
      </c>
      <c r="B18614" t="n">
        <v>13</v>
      </c>
      <c r="C18614" t="n">
        <v>34</v>
      </c>
      <c r="D18614" t="n">
        <v>47.09592044693731</v>
      </c>
      <c r="E18614" t="n">
        <v>0.999</v>
      </c>
      <c r="F18614" t="n">
        <v>15.27837369044379</v>
      </c>
      <c r="G18614" t="n">
        <v>6</v>
      </c>
      <c r="H18614" t="n">
        <v>8</v>
      </c>
      <c r="I18614" t="n">
        <v>16.12837369044379</v>
      </c>
      <c r="J18614" t="n">
        <v>17.3546418464235</v>
      </c>
      <c r="K18614" t="n">
        <v>21.39374308544043</v>
      </c>
      <c r="L18614" t="n">
        <v>15.95837369044379</v>
      </c>
      <c r="M18614" t="n">
        <v>18.19401460649351</v>
      </c>
      <c r="N18614" t="n">
        <v>22.42925925100226</v>
      </c>
      <c r="O18614" t="n">
        <v>21.39374308544043</v>
      </c>
      <c r="P18614" t="n">
        <v>6.115369394996641</v>
      </c>
      <c r="Q18614" t="n">
        <v>0.9953079526812407</v>
      </c>
      <c r="R18614" t="n">
        <v>0.9967839277617119</v>
      </c>
      <c r="S18614" t="n">
        <v>0.9999849100368774</v>
      </c>
      <c r="T18614" t="b">
        <v>1</v>
      </c>
    </row>
    <row r="18615">
      <c r="A18615" t="n">
        <v>94</v>
      </c>
      <c r="B18615" t="n">
        <v>14</v>
      </c>
      <c r="C18615" t="n">
        <v>76</v>
      </c>
      <c r="D18615" t="n">
        <v>62.52548385599771</v>
      </c>
      <c r="E18615" t="n">
        <v>0.9</v>
      </c>
      <c r="F18615" t="n">
        <v>15.81648612810381</v>
      </c>
      <c r="G18615" t="n">
        <v>2</v>
      </c>
      <c r="H18615" t="n">
        <v>6</v>
      </c>
      <c r="I18615" t="n">
        <v>18.98315279477048</v>
      </c>
      <c r="J18615" t="n">
        <v>23.1857168703558</v>
      </c>
      <c r="K18615" t="n">
        <v>29.18049001091168</v>
      </c>
      <c r="L18615" t="n">
        <v>17.71648612810381</v>
      </c>
      <c r="M18615" t="n">
        <v>21.39374308544043</v>
      </c>
      <c r="N18615" t="n">
        <v>26.75613449676099</v>
      </c>
      <c r="O18615" t="n">
        <v>26.75613449676099</v>
      </c>
      <c r="P18615" t="n">
        <v>10.93964836865718</v>
      </c>
      <c r="Q18615" t="n">
        <v>0.9795461737425359</v>
      </c>
      <c r="R18615" t="n">
        <v>0.9937755372194004</v>
      </c>
      <c r="S18615" t="n">
        <v>0.9998726859197395</v>
      </c>
      <c r="T18615" t="b">
        <v>1</v>
      </c>
    </row>
    <row r="18616">
      <c r="A18616" t="n">
        <v>94</v>
      </c>
      <c r="B18616" t="n">
        <v>15</v>
      </c>
      <c r="C18616" t="n">
        <v>80</v>
      </c>
      <c r="D18616" t="n">
        <v>54.260886173613</v>
      </c>
      <c r="E18616" t="n">
        <v>0.999</v>
      </c>
      <c r="F18616" t="n">
        <v>16.3132344361688</v>
      </c>
      <c r="G18616" t="n">
        <v>7</v>
      </c>
      <c r="H18616" t="n">
        <v>8</v>
      </c>
      <c r="I18616" t="n">
        <v>18.09101221394658</v>
      </c>
      <c r="J18616" t="n">
        <v>28.6122340733028</v>
      </c>
      <c r="K18616" t="n">
        <v>33.91114873869469</v>
      </c>
      <c r="L18616" t="n">
        <v>17.9132344361688</v>
      </c>
      <c r="M18616" t="n">
        <v>22.42925925100226</v>
      </c>
      <c r="N18616" t="n">
        <v>27.30883534575164</v>
      </c>
      <c r="O18616" t="n">
        <v>27.30883534575164</v>
      </c>
      <c r="P18616" t="n">
        <v>10.99560090958284</v>
      </c>
      <c r="Q18616" t="n">
        <v>0.993892464348949</v>
      </c>
      <c r="R18616" t="n">
        <v>0.9962955560091327</v>
      </c>
      <c r="S18616" t="n">
        <v>0.9999773749762585</v>
      </c>
      <c r="T18616" t="b">
        <v>1</v>
      </c>
    </row>
    <row r="18617">
      <c r="A18617" t="n">
        <v>94</v>
      </c>
      <c r="B18617" t="n">
        <v>16</v>
      </c>
      <c r="C18617" t="n">
        <v>40</v>
      </c>
      <c r="D18617" t="n">
        <v>60.50559856437604</v>
      </c>
      <c r="E18617" t="n">
        <v>0.99</v>
      </c>
      <c r="F18617" t="n">
        <v>17.49165347423838</v>
      </c>
      <c r="G18617" t="n">
        <v>2</v>
      </c>
      <c r="H18617" t="n">
        <v>3</v>
      </c>
      <c r="I18617" t="n">
        <v>19.15832014090505</v>
      </c>
      <c r="J18617" t="n">
        <v>29.18049001091168</v>
      </c>
      <c r="K18617" t="n">
        <v>34.98160204968215</v>
      </c>
      <c r="L18617" t="n">
        <v>18.92022490280981</v>
      </c>
      <c r="M18617" t="n">
        <v>18.92022490280981</v>
      </c>
      <c r="N18617" t="n">
        <v>23.84739090968082</v>
      </c>
      <c r="O18617" t="n">
        <v>23.84739090968082</v>
      </c>
      <c r="P18617" t="n">
        <v>6.355737435442439</v>
      </c>
      <c r="Q18617" t="n">
        <v>0.9802003486991482</v>
      </c>
      <c r="R18617" t="n">
        <v>0.9932463072303946</v>
      </c>
      <c r="S18617" t="n">
        <v>0.9998662792381687</v>
      </c>
      <c r="T18617" t="b">
        <v>1</v>
      </c>
    </row>
    <row r="18618">
      <c r="A18618" t="n">
        <v>94</v>
      </c>
      <c r="B18618" t="n">
        <v>17</v>
      </c>
      <c r="C18618" t="n">
        <v>92</v>
      </c>
      <c r="D18618" t="n">
        <v>71.04614060419865</v>
      </c>
      <c r="E18618" t="n">
        <v>0.99</v>
      </c>
      <c r="F18618" t="n">
        <v>20.47727144523687</v>
      </c>
      <c r="G18618" t="n">
        <v>3</v>
      </c>
      <c r="H18618" t="n">
        <v>8</v>
      </c>
      <c r="I18618" t="n">
        <v>23.76298573095115</v>
      </c>
      <c r="J18618" t="n">
        <v>23.84739090968082</v>
      </c>
      <c r="K18618" t="n">
        <v>29.63290724552762</v>
      </c>
      <c r="L18618" t="n">
        <v>22.31727144523687</v>
      </c>
      <c r="M18618" t="n">
        <v>27.30883534575164</v>
      </c>
      <c r="N18618" t="n">
        <v>33.69787676699252</v>
      </c>
      <c r="O18618" t="n">
        <v>29.63290724552762</v>
      </c>
      <c r="P18618" t="n">
        <v>9.155635800290749</v>
      </c>
      <c r="Q18618" t="n">
        <v>0.9920744356907297</v>
      </c>
      <c r="R18618" t="n">
        <v>0.9951523917194669</v>
      </c>
      <c r="S18618" t="n">
        <v>0.9999615799688265</v>
      </c>
      <c r="T18618" t="b">
        <v>1</v>
      </c>
    </row>
    <row r="18619">
      <c r="A18619" t="n">
        <v>94</v>
      </c>
      <c r="B18619" t="n">
        <v>18</v>
      </c>
      <c r="C18619" t="n">
        <v>28</v>
      </c>
      <c r="D18619" t="n">
        <v>58.55154095134137</v>
      </c>
      <c r="E18619" t="n">
        <v>0.9</v>
      </c>
      <c r="F18619" t="n">
        <v>21.20909795702139</v>
      </c>
      <c r="G18619" t="n">
        <v>2</v>
      </c>
      <c r="H18619" t="n">
        <v>6</v>
      </c>
      <c r="I18619" t="n">
        <v>22.37576462368806</v>
      </c>
      <c r="J18619" t="n">
        <v>34.98160204968215</v>
      </c>
      <c r="K18619" t="n">
        <v>40.595364365247</v>
      </c>
      <c r="L18619" t="n">
        <v>21.90909795702139</v>
      </c>
      <c r="M18619" t="n">
        <v>26.75613449676099</v>
      </c>
      <c r="N18619" t="n">
        <v>31.77770747715047</v>
      </c>
      <c r="O18619" t="n">
        <v>31.77770747715047</v>
      </c>
      <c r="P18619" t="n">
        <v>10.56860952012908</v>
      </c>
      <c r="Q18619" t="n">
        <v>0.9808336199709417</v>
      </c>
      <c r="R18619" t="n">
        <v>0.9941699909416082</v>
      </c>
      <c r="S18619" t="n">
        <v>0.999888259830814</v>
      </c>
      <c r="T18619" t="b">
        <v>1</v>
      </c>
    </row>
    <row r="18620">
      <c r="A18620" t="n">
        <v>94</v>
      </c>
      <c r="B18620" t="n">
        <v>19</v>
      </c>
      <c r="C18620" t="n">
        <v>39</v>
      </c>
      <c r="D18620" t="n">
        <v>51.66508863793452</v>
      </c>
      <c r="E18620" t="n">
        <v>0.9</v>
      </c>
      <c r="F18620" t="n">
        <v>23.19484425173337</v>
      </c>
      <c r="G18620" t="n">
        <v>7</v>
      </c>
      <c r="H18620" t="n">
        <v>8</v>
      </c>
      <c r="I18620" t="n">
        <v>24.06151091840004</v>
      </c>
      <c r="J18620" t="n">
        <v>33.91114873869469</v>
      </c>
      <c r="K18620" t="n">
        <v>38.95656755099299</v>
      </c>
      <c r="L18620" t="n">
        <v>23.97484425173337</v>
      </c>
      <c r="M18620" t="n">
        <v>33.69787676699252</v>
      </c>
      <c r="N18620" t="n">
        <v>38.34401783155498</v>
      </c>
      <c r="O18620" t="n">
        <v>38.34401783155498</v>
      </c>
      <c r="P18620" t="n">
        <v>15.14917357982161</v>
      </c>
      <c r="Q18620" t="n">
        <v>0.9941837926030186</v>
      </c>
      <c r="R18620" t="n">
        <v>0.9964724607077889</v>
      </c>
      <c r="S18620" t="n">
        <v>0.9999794830998755</v>
      </c>
      <c r="T18620" t="b">
        <v>1</v>
      </c>
    </row>
    <row r="18621">
      <c r="A18621" t="n">
        <v>94</v>
      </c>
      <c r="B18621" t="n">
        <v>20</v>
      </c>
      <c r="C18621" t="n">
        <v>88</v>
      </c>
      <c r="D18621" t="n">
        <v>78.40138622491851</v>
      </c>
      <c r="E18621" t="n">
        <v>0.9999</v>
      </c>
      <c r="F18621" t="n">
        <v>24.00771618225198</v>
      </c>
      <c r="G18621" t="n">
        <v>1</v>
      </c>
      <c r="H18621" t="n">
        <v>2</v>
      </c>
      <c r="I18621" t="n">
        <v>28.40771618225198</v>
      </c>
      <c r="J18621" t="n">
        <v>28.40771618225198</v>
      </c>
      <c r="K18621" t="n">
        <v>35.90306859381207</v>
      </c>
      <c r="L18621" t="n">
        <v>27.67438284891865</v>
      </c>
      <c r="M18621" t="n">
        <v>40.595364365247</v>
      </c>
      <c r="N18621" t="n">
        <v>48.11227579620755</v>
      </c>
      <c r="O18621" t="n">
        <v>35.90306859381207</v>
      </c>
      <c r="P18621" t="n">
        <v>11.89535241156009</v>
      </c>
      <c r="Q18621" t="n">
        <v>0.9912354872092394</v>
      </c>
      <c r="R18621" t="n">
        <v>0.9744196648999487</v>
      </c>
      <c r="S18621" t="n">
        <v>0.9997758008258236</v>
      </c>
      <c r="T18621" t="b">
        <v>0</v>
      </c>
    </row>
    <row r="18622">
      <c r="A18622" t="n">
        <v>94</v>
      </c>
      <c r="B18622" t="n">
        <v>21</v>
      </c>
      <c r="C18622" t="n">
        <v>31</v>
      </c>
      <c r="D18622" t="n">
        <v>48.7360258336366</v>
      </c>
      <c r="E18622" t="n">
        <v>0.9</v>
      </c>
      <c r="F18622" t="n">
        <v>25.68200944175488</v>
      </c>
      <c r="G18622" t="n">
        <v>5</v>
      </c>
      <c r="H18622" t="n">
        <v>8</v>
      </c>
      <c r="I18622" t="n">
        <v>26.54312055286599</v>
      </c>
      <c r="J18622" t="n">
        <v>26.54312055286599</v>
      </c>
      <c r="K18622" t="n">
        <v>31.18023052752218</v>
      </c>
      <c r="L18622" t="n">
        <v>26.30200944175488</v>
      </c>
      <c r="M18622" t="n">
        <v>38.34401783155498</v>
      </c>
      <c r="N18622" t="n">
        <v>42.72675396767337</v>
      </c>
      <c r="O18622" t="n">
        <v>31.18023052752218</v>
      </c>
      <c r="P18622" t="n">
        <v>5.498221085767305</v>
      </c>
      <c r="Q18622" t="n">
        <v>0.9934448818578757</v>
      </c>
      <c r="R18622" t="n">
        <v>0.9966721152953354</v>
      </c>
      <c r="S18622" t="n">
        <v>0.9999781853225975</v>
      </c>
      <c r="T18622" t="b">
        <v>1</v>
      </c>
    </row>
    <row r="18623">
      <c r="A18623" t="n">
        <v>94</v>
      </c>
      <c r="B18623" t="n">
        <v>22</v>
      </c>
      <c r="C18623" t="n">
        <v>52</v>
      </c>
      <c r="D18623" t="n">
        <v>49.85244703050946</v>
      </c>
      <c r="E18623" t="n">
        <v>0.9</v>
      </c>
      <c r="F18623" t="n">
        <v>26.81431975179411</v>
      </c>
      <c r="G18623" t="n">
        <v>4</v>
      </c>
      <c r="H18623" t="n">
        <v>8</v>
      </c>
      <c r="I18623" t="n">
        <v>28.43931975179411</v>
      </c>
      <c r="J18623" t="n">
        <v>31.16042521203841</v>
      </c>
      <c r="K18623" t="n">
        <v>35.65974353609161</v>
      </c>
      <c r="L18623" t="n">
        <v>27.85431975179411</v>
      </c>
      <c r="M18623" t="n">
        <v>42.72675396767337</v>
      </c>
      <c r="N18623" t="n">
        <v>47.20988769343862</v>
      </c>
      <c r="O18623" t="n">
        <v>35.65974353609161</v>
      </c>
      <c r="P18623" t="n">
        <v>8.845423784297502</v>
      </c>
      <c r="Q18623" t="n">
        <v>0.9791471664075396</v>
      </c>
      <c r="R18623" t="n">
        <v>0.9965960116245897</v>
      </c>
      <c r="S18623" t="n">
        <v>0.9999290171968569</v>
      </c>
      <c r="T18623" t="b">
        <v>1</v>
      </c>
    </row>
    <row r="18624">
      <c r="A18624" t="n">
        <v>94</v>
      </c>
      <c r="B18624" t="n">
        <v>23</v>
      </c>
      <c r="C18624" t="n">
        <v>36</v>
      </c>
      <c r="D18624" t="n">
        <v>32.62033579304236</v>
      </c>
      <c r="E18624" t="n">
        <v>0.99</v>
      </c>
      <c r="F18624" t="n">
        <v>27.09135158450751</v>
      </c>
      <c r="G18624" t="n">
        <v>2</v>
      </c>
      <c r="H18624" t="n">
        <v>4</v>
      </c>
      <c r="I18624" t="n">
        <v>28.59135158450751</v>
      </c>
      <c r="J18624" t="n">
        <v>48.11227579620755</v>
      </c>
      <c r="K18624" t="n">
        <v>51.2398247696536</v>
      </c>
      <c r="L18624" t="n">
        <v>28.21635158450751</v>
      </c>
      <c r="M18624" t="n">
        <v>28.21635158450751</v>
      </c>
      <c r="N18624" t="n">
        <v>31.16042521203841</v>
      </c>
      <c r="O18624" t="n">
        <v>31.16042521203841</v>
      </c>
      <c r="P18624" t="n">
        <v>4.069073627530898</v>
      </c>
      <c r="Q18624" t="n">
        <v>0.9892762510238746</v>
      </c>
      <c r="R18624" t="n">
        <v>0.9863055629355082</v>
      </c>
      <c r="S18624" t="n">
        <v>0.9998531442945511</v>
      </c>
      <c r="T18624" t="b">
        <v>1</v>
      </c>
    </row>
    <row r="18625">
      <c r="A18625" t="n">
        <v>94</v>
      </c>
      <c r="B18625" t="n">
        <v>24</v>
      </c>
      <c r="C18625" t="n">
        <v>72</v>
      </c>
      <c r="D18625" t="n">
        <v>66.86694939091855</v>
      </c>
      <c r="E18625" t="n">
        <v>0.9</v>
      </c>
      <c r="F18625" t="n">
        <v>29.5360836423674</v>
      </c>
      <c r="G18625" t="n">
        <v>1</v>
      </c>
      <c r="H18625" t="n">
        <v>7</v>
      </c>
      <c r="I18625" t="n">
        <v>33.1360836423674</v>
      </c>
      <c r="J18625" t="n">
        <v>35.90306859381207</v>
      </c>
      <c r="K18625" t="n">
        <v>42.29570237879472</v>
      </c>
      <c r="L18625" t="n">
        <v>31.1360836423674</v>
      </c>
      <c r="M18625" t="n">
        <v>38.95656755099299</v>
      </c>
      <c r="N18625" t="n">
        <v>45.48654307744987</v>
      </c>
      <c r="O18625" t="n">
        <v>42.29570237879472</v>
      </c>
      <c r="P18625" t="n">
        <v>12.75961873642731</v>
      </c>
      <c r="Q18625" t="n">
        <v>0.9925200895638338</v>
      </c>
      <c r="R18625" t="n">
        <v>0.9924788901627083</v>
      </c>
      <c r="S18625" t="n">
        <v>0.9999437427720365</v>
      </c>
      <c r="T18625" t="b">
        <v>1</v>
      </c>
    </row>
    <row r="18626">
      <c r="A18626" t="n">
        <v>94</v>
      </c>
      <c r="B18626" t="n">
        <v>25</v>
      </c>
      <c r="C18626" t="n">
        <v>60</v>
      </c>
      <c r="D18626" t="n">
        <v>61.39125059256289</v>
      </c>
      <c r="E18626" t="n">
        <v>0.9999</v>
      </c>
      <c r="F18626" t="n">
        <v>29.87632598308447</v>
      </c>
      <c r="G18626" t="n">
        <v>3</v>
      </c>
      <c r="H18626" t="n">
        <v>5</v>
      </c>
      <c r="I18626" t="n">
        <v>32.01918312594162</v>
      </c>
      <c r="J18626" t="n">
        <v>32.01918312594162</v>
      </c>
      <c r="K18626" t="n">
        <v>37.01847063347931</v>
      </c>
      <c r="L18626" t="n">
        <v>31.54299264975114</v>
      </c>
      <c r="M18626" t="n">
        <v>31.54299264975114</v>
      </c>
      <c r="N18626" t="n">
        <v>37.38421535123191</v>
      </c>
      <c r="O18626" t="n">
        <v>37.01847063347931</v>
      </c>
      <c r="P18626" t="n">
        <v>7.14214465039484</v>
      </c>
      <c r="Q18626" t="n">
        <v>0.9931477893703905</v>
      </c>
      <c r="R18626" t="n">
        <v>0.9917497612778439</v>
      </c>
      <c r="S18626" t="n">
        <v>0.9999434676265312</v>
      </c>
      <c r="T18626" t="b">
        <v>1</v>
      </c>
    </row>
    <row r="18627">
      <c r="A18627" t="n">
        <v>94</v>
      </c>
      <c r="B18627" t="n">
        <v>26</v>
      </c>
      <c r="C18627" t="n">
        <v>95</v>
      </c>
      <c r="D18627" t="n">
        <v>27.60097501061821</v>
      </c>
      <c r="E18627" t="n">
        <v>0.9999</v>
      </c>
      <c r="F18627" t="n">
        <v>35.81473182609518</v>
      </c>
      <c r="G18627" t="n">
        <v>2</v>
      </c>
      <c r="H18627" t="n">
        <v>7</v>
      </c>
      <c r="I18627" t="n">
        <v>39.77306515942852</v>
      </c>
      <c r="J18627" t="n">
        <v>56.7475417800604</v>
      </c>
      <c r="K18627" t="n">
        <v>59.39384810897874</v>
      </c>
      <c r="L18627" t="n">
        <v>37.9258429372063</v>
      </c>
      <c r="M18627" t="n">
        <v>45.48654307744987</v>
      </c>
      <c r="N18627" t="n">
        <v>48.18195079333056</v>
      </c>
      <c r="O18627" t="n">
        <v>48.18195079333056</v>
      </c>
      <c r="P18627" t="n">
        <v>12.36721896723537</v>
      </c>
      <c r="Q18627" t="n">
        <v>0.9909188199770995</v>
      </c>
      <c r="R18627" t="n">
        <v>0.9968885941526178</v>
      </c>
      <c r="S18627" t="n">
        <v>0.9999717447633756</v>
      </c>
      <c r="T18627" t="b">
        <v>1</v>
      </c>
    </row>
    <row r="18628">
      <c r="A18628" t="n">
        <v>94</v>
      </c>
      <c r="B18628" t="n">
        <v>27</v>
      </c>
      <c r="C18628" t="n">
        <v>52</v>
      </c>
      <c r="D18628" t="n">
        <v>57.44548841854294</v>
      </c>
      <c r="E18628" t="n">
        <v>0.99</v>
      </c>
      <c r="F18628" t="n">
        <v>37.24061858452331</v>
      </c>
      <c r="G18628" t="n">
        <v>2</v>
      </c>
      <c r="H18628" t="n">
        <v>4</v>
      </c>
      <c r="I18628" t="n">
        <v>39.40728525118998</v>
      </c>
      <c r="J18628" t="n">
        <v>51.2398247696536</v>
      </c>
      <c r="K18628" t="n">
        <v>56.7475417800604</v>
      </c>
      <c r="L18628" t="n">
        <v>38.86561858452331</v>
      </c>
      <c r="M18628" t="n">
        <v>38.86561858452331</v>
      </c>
      <c r="N18628" t="n">
        <v>44.05022945262286</v>
      </c>
      <c r="O18628" t="n">
        <v>44.05022945262286</v>
      </c>
      <c r="P18628" t="n">
        <v>6.809610868099547</v>
      </c>
      <c r="Q18628" t="n">
        <v>0.9811922509489484</v>
      </c>
      <c r="R18628" t="n">
        <v>0.9760094511755515</v>
      </c>
      <c r="S18628" t="n">
        <v>0.9995487917781127</v>
      </c>
      <c r="T18628" t="b">
        <v>1</v>
      </c>
    </row>
    <row r="18629">
      <c r="A18629" t="n">
        <v>94</v>
      </c>
      <c r="B18629" t="n">
        <v>28</v>
      </c>
      <c r="C18629" t="n">
        <v>62</v>
      </c>
      <c r="D18629" t="n">
        <v>64.2897180394438</v>
      </c>
      <c r="E18629" t="n">
        <v>0.9</v>
      </c>
      <c r="F18629" t="n">
        <v>38.11759406254303</v>
      </c>
      <c r="G18629" t="n">
        <v>2</v>
      </c>
      <c r="H18629" t="n">
        <v>6</v>
      </c>
      <c r="I18629" t="n">
        <v>40.70092739587637</v>
      </c>
      <c r="J18629" t="n">
        <v>59.39384810897874</v>
      </c>
      <c r="K18629" t="n">
        <v>65.55777121918427</v>
      </c>
      <c r="L18629" t="n">
        <v>39.66759406254303</v>
      </c>
      <c r="M18629" t="n">
        <v>39.66759406254303</v>
      </c>
      <c r="N18629" t="n">
        <v>45.18129200760682</v>
      </c>
      <c r="O18629" t="n">
        <v>45.18129200760682</v>
      </c>
      <c r="P18629" t="n">
        <v>7.063697945063787</v>
      </c>
      <c r="Q18629" t="n">
        <v>0.9789751530498281</v>
      </c>
      <c r="R18629" t="n">
        <v>0.9936004694352406</v>
      </c>
      <c r="S18629" t="n">
        <v>0.999865450849323</v>
      </c>
      <c r="T18629" t="b">
        <v>1</v>
      </c>
    </row>
    <row r="18630">
      <c r="A18630" t="n">
        <v>94</v>
      </c>
      <c r="B18630" t="n">
        <v>29</v>
      </c>
      <c r="C18630" t="n">
        <v>25</v>
      </c>
      <c r="D18630" t="n">
        <v>51.04424473508528</v>
      </c>
      <c r="E18630" t="n">
        <v>0.99</v>
      </c>
      <c r="F18630" t="n">
        <v>44.28185106014461</v>
      </c>
      <c r="G18630" t="n">
        <v>2</v>
      </c>
      <c r="H18630" t="n">
        <v>4</v>
      </c>
      <c r="I18630" t="n">
        <v>45.32351772681127</v>
      </c>
      <c r="J18630" t="n">
        <v>65.55777121918427</v>
      </c>
      <c r="K18630" t="n">
        <v>70.45175441526149</v>
      </c>
      <c r="L18630" t="n">
        <v>45.06310106014461</v>
      </c>
      <c r="M18630" t="n">
        <v>45.06310106014461</v>
      </c>
      <c r="N18630" t="n">
        <v>49.66998235392487</v>
      </c>
      <c r="O18630" t="n">
        <v>49.66998235392487</v>
      </c>
      <c r="P18630" t="n">
        <v>5.388131293780262</v>
      </c>
      <c r="Q18630" t="n">
        <v>0.9832703933057358</v>
      </c>
      <c r="R18630" t="n">
        <v>0.9786540065717546</v>
      </c>
      <c r="S18630" t="n">
        <v>0.9996428899254471</v>
      </c>
      <c r="T18630" t="b">
        <v>1</v>
      </c>
    </row>
    <row r="18631">
      <c r="A18631" t="n">
        <v>94</v>
      </c>
      <c r="B18631" t="n">
        <v>30</v>
      </c>
      <c r="C18631" t="n">
        <v>76</v>
      </c>
      <c r="D18631" t="n">
        <v>26.35625682329916</v>
      </c>
      <c r="E18631" t="n">
        <v>0.9999</v>
      </c>
      <c r="F18631" t="n">
        <v>44.71919603901741</v>
      </c>
      <c r="G18631" t="n">
        <v>2</v>
      </c>
      <c r="H18631" t="n">
        <v>3</v>
      </c>
      <c r="I18631" t="n">
        <v>47.88586270568408</v>
      </c>
      <c r="J18631" t="n">
        <v>74.05075543640073</v>
      </c>
      <c r="K18631" t="n">
        <v>76.57772157478033</v>
      </c>
      <c r="L18631" t="n">
        <v>47.43348175330313</v>
      </c>
      <c r="M18631" t="n">
        <v>47.43348175330313</v>
      </c>
      <c r="N18631" t="n">
        <v>49.57975673891381</v>
      </c>
      <c r="O18631" t="n">
        <v>49.57975673891381</v>
      </c>
      <c r="P18631" t="n">
        <v>4.860560699896396</v>
      </c>
      <c r="Q18631" t="n">
        <v>0.991326571664775</v>
      </c>
      <c r="R18631" t="n">
        <v>0.9970524626166575</v>
      </c>
      <c r="S18631" t="n">
        <v>0.9999744347457402</v>
      </c>
      <c r="T18631" t="b">
        <v>1</v>
      </c>
    </row>
    <row r="18632">
      <c r="A18632" t="n">
        <v>94</v>
      </c>
      <c r="B18632" t="n">
        <v>31</v>
      </c>
      <c r="C18632" t="n">
        <v>36</v>
      </c>
      <c r="D18632" t="n">
        <v>47.49475732167166</v>
      </c>
      <c r="E18632" t="n">
        <v>0.999</v>
      </c>
      <c r="F18632" t="n">
        <v>45.4166877633996</v>
      </c>
      <c r="G18632" t="n">
        <v>1</v>
      </c>
      <c r="H18632" t="n">
        <v>4</v>
      </c>
      <c r="I18632" t="n">
        <v>47.2166877633996</v>
      </c>
      <c r="J18632" t="n">
        <v>47.2166877633996</v>
      </c>
      <c r="K18632" t="n">
        <v>51.757295537938</v>
      </c>
      <c r="L18632" t="n">
        <v>46.5416877633996</v>
      </c>
      <c r="M18632" t="n">
        <v>49.66998235392487</v>
      </c>
      <c r="N18632" t="n">
        <v>53.95651279811906</v>
      </c>
      <c r="O18632" t="n">
        <v>51.757295537938</v>
      </c>
      <c r="P18632" t="n">
        <v>6.340607774538398</v>
      </c>
      <c r="Q18632" t="n">
        <v>0.9946813380608118</v>
      </c>
      <c r="R18632" t="n">
        <v>0.980123498640447</v>
      </c>
      <c r="S18632" t="n">
        <v>0.9998942836087347</v>
      </c>
      <c r="T18632" t="b">
        <v>1</v>
      </c>
    </row>
    <row r="18633">
      <c r="A18633" t="n">
        <v>94</v>
      </c>
      <c r="B18633" t="n">
        <v>32</v>
      </c>
      <c r="C18633" t="n">
        <v>10</v>
      </c>
      <c r="D18633" t="n">
        <v>37.53758065048235</v>
      </c>
      <c r="E18633" t="n">
        <v>0.999</v>
      </c>
      <c r="F18633" t="n">
        <v>46.17246406470836</v>
      </c>
      <c r="G18633" t="n">
        <v>2</v>
      </c>
      <c r="H18633" t="n">
        <v>6</v>
      </c>
      <c r="I18633" t="n">
        <v>46.58913073137502</v>
      </c>
      <c r="J18633" t="n">
        <v>70.45175441526149</v>
      </c>
      <c r="K18633" t="n">
        <v>74.05075543640073</v>
      </c>
      <c r="L18633" t="n">
        <v>46.42246406470836</v>
      </c>
      <c r="M18633" t="n">
        <v>46.42246406470836</v>
      </c>
      <c r="N18633" t="n">
        <v>49.64181060420084</v>
      </c>
      <c r="O18633" t="n">
        <v>49.64181060420084</v>
      </c>
      <c r="P18633" t="n">
        <v>3.469346539492484</v>
      </c>
      <c r="Q18633" t="n">
        <v>0.9876697394264541</v>
      </c>
      <c r="R18633" t="n">
        <v>0.9962584418735962</v>
      </c>
      <c r="S18633" t="n">
        <v>0.9999538656133504</v>
      </c>
      <c r="T18633" t="b">
        <v>1</v>
      </c>
    </row>
    <row r="18634">
      <c r="A18634" t="n">
        <v>94</v>
      </c>
      <c r="B18634" t="n">
        <v>33</v>
      </c>
      <c r="C18634" t="n">
        <v>44</v>
      </c>
      <c r="D18634" t="n">
        <v>37.42441453674519</v>
      </c>
      <c r="E18634" t="n">
        <v>0.99</v>
      </c>
      <c r="F18634" t="n">
        <v>46.92723541124963</v>
      </c>
      <c r="G18634" t="n">
        <v>4</v>
      </c>
      <c r="H18634" t="n">
        <v>6</v>
      </c>
      <c r="I18634" t="n">
        <v>48.30223541124963</v>
      </c>
      <c r="J18634" t="n">
        <v>53.95651279811906</v>
      </c>
      <c r="K18634" t="n">
        <v>57.33416753970256</v>
      </c>
      <c r="L18634" t="n">
        <v>48.02723541124963</v>
      </c>
      <c r="M18634" t="n">
        <v>49.64181060420084</v>
      </c>
      <c r="N18634" t="n">
        <v>52.85145164508808</v>
      </c>
      <c r="O18634" t="n">
        <v>52.85145164508808</v>
      </c>
      <c r="P18634" t="n">
        <v>5.92421623383845</v>
      </c>
      <c r="Q18634" t="n">
        <v>0.9843046542116954</v>
      </c>
      <c r="R18634" t="n">
        <v>0.9962697006404817</v>
      </c>
      <c r="S18634" t="n">
        <v>0.9999414516616585</v>
      </c>
      <c r="T18634" t="b">
        <v>1</v>
      </c>
    </row>
    <row r="18635">
      <c r="A18635" t="n">
        <v>94</v>
      </c>
      <c r="B18635" t="n">
        <v>34</v>
      </c>
      <c r="C18635" t="n">
        <v>33</v>
      </c>
      <c r="D18635" t="n">
        <v>54.82631099740421</v>
      </c>
      <c r="E18635" t="n">
        <v>0.9999</v>
      </c>
      <c r="F18635" t="n">
        <v>52.4963562410897</v>
      </c>
      <c r="G18635" t="n">
        <v>2</v>
      </c>
      <c r="H18635" t="n">
        <v>6</v>
      </c>
      <c r="I18635" t="n">
        <v>53.8713562410897</v>
      </c>
      <c r="J18635" t="n">
        <v>76.57772157478033</v>
      </c>
      <c r="K18635" t="n">
        <v>81.83431898584497</v>
      </c>
      <c r="L18635" t="n">
        <v>53.3213562410897</v>
      </c>
      <c r="M18635" t="n">
        <v>53.3213562410897</v>
      </c>
      <c r="N18635" t="n">
        <v>58.02344123229075</v>
      </c>
      <c r="O18635" t="n">
        <v>58.02344123229075</v>
      </c>
      <c r="P18635" t="n">
        <v>5.52708499120105</v>
      </c>
      <c r="Q18635" t="n">
        <v>0.9820420267124669</v>
      </c>
      <c r="R18635" t="n">
        <v>0.9945398995822653</v>
      </c>
      <c r="S18635" t="n">
        <v>0.999901947662551</v>
      </c>
      <c r="T18635" t="b">
        <v>1</v>
      </c>
    </row>
    <row r="18636">
      <c r="A18636" t="n">
        <v>94</v>
      </c>
      <c r="B18636" t="n">
        <v>35</v>
      </c>
      <c r="C18636" t="n">
        <v>70</v>
      </c>
      <c r="D18636" t="n">
        <v>52.8998657286197</v>
      </c>
      <c r="E18636" t="n">
        <v>0.99</v>
      </c>
      <c r="F18636" t="n">
        <v>52.71557976791416</v>
      </c>
      <c r="G18636" t="n">
        <v>6</v>
      </c>
      <c r="H18636" t="n">
        <v>8</v>
      </c>
      <c r="I18636" t="n">
        <v>54.46557976791416</v>
      </c>
      <c r="J18636" t="n">
        <v>58.02344123229075</v>
      </c>
      <c r="K18636" t="n">
        <v>62.56030793285848</v>
      </c>
      <c r="L18636" t="n">
        <v>54.11557976791416</v>
      </c>
      <c r="M18636" t="n">
        <v>54.11557976791416</v>
      </c>
      <c r="N18636" t="n">
        <v>58.87276193775406</v>
      </c>
      <c r="O18636" t="n">
        <v>58.87276193775406</v>
      </c>
      <c r="P18636" t="n">
        <v>6.157182169839899</v>
      </c>
      <c r="Q18636" t="n">
        <v>0.9947312461242193</v>
      </c>
      <c r="R18636" t="n">
        <v>0.9963883062105995</v>
      </c>
      <c r="S18636" t="n">
        <v>0.999980970874349</v>
      </c>
      <c r="T18636" t="b">
        <v>1</v>
      </c>
    </row>
    <row r="18637">
      <c r="A18637" t="n">
        <v>94</v>
      </c>
      <c r="B18637" t="n">
        <v>36</v>
      </c>
      <c r="C18637" t="n">
        <v>34</v>
      </c>
      <c r="D18637" t="n">
        <v>64.07692484117138</v>
      </c>
      <c r="E18637" t="n">
        <v>0.99</v>
      </c>
      <c r="F18637" t="n">
        <v>52.83628365611182</v>
      </c>
      <c r="G18637" t="n">
        <v>4</v>
      </c>
      <c r="H18637" t="n">
        <v>7</v>
      </c>
      <c r="I18637" t="n">
        <v>53.89878365611182</v>
      </c>
      <c r="J18637" t="n">
        <v>57.33416753970256</v>
      </c>
      <c r="K18637" t="n">
        <v>63.11728350009709</v>
      </c>
      <c r="L18637" t="n">
        <v>53.59183921166738</v>
      </c>
      <c r="M18637" t="n">
        <v>53.59183921166738</v>
      </c>
      <c r="N18637" t="n">
        <v>59.84935140318802</v>
      </c>
      <c r="O18637" t="n">
        <v>59.84935140318802</v>
      </c>
      <c r="P18637" t="n">
        <v>7.013067747076192</v>
      </c>
      <c r="Q18637" t="n">
        <v>0.973277331974354</v>
      </c>
      <c r="R18637" t="n">
        <v>0.9927915747375574</v>
      </c>
      <c r="S18637" t="n">
        <v>0.9998073716447241</v>
      </c>
      <c r="T18637" t="b">
        <v>1</v>
      </c>
    </row>
    <row r="18638">
      <c r="A18638" t="n">
        <v>94</v>
      </c>
      <c r="B18638" t="n">
        <v>37</v>
      </c>
      <c r="C18638" t="n">
        <v>54</v>
      </c>
      <c r="D18638" t="n">
        <v>15.02018996783411</v>
      </c>
      <c r="E18638" t="n">
        <v>0.999</v>
      </c>
      <c r="F18638" t="n">
        <v>53.55238119588353</v>
      </c>
      <c r="G18638" t="n">
        <v>1</v>
      </c>
      <c r="H18638" t="n">
        <v>5</v>
      </c>
      <c r="I18638" t="n">
        <v>56.25238119588353</v>
      </c>
      <c r="J18638" t="n">
        <v>56.25238119588353</v>
      </c>
      <c r="K18638" t="n">
        <v>57.68834581995945</v>
      </c>
      <c r="L18638" t="n">
        <v>55.05238119588353</v>
      </c>
      <c r="M18638" t="n">
        <v>55.05238119588353</v>
      </c>
      <c r="N18638" t="n">
        <v>56.48151439929305</v>
      </c>
      <c r="O18638" t="n">
        <v>56.48151439929305</v>
      </c>
      <c r="P18638" t="n">
        <v>2.929133203409528</v>
      </c>
      <c r="Q18638" t="n">
        <v>0.9983149085707742</v>
      </c>
      <c r="R18638" t="n">
        <v>0.9979751488472561</v>
      </c>
      <c r="S18638" t="n">
        <v>0.999996587940677</v>
      </c>
      <c r="T18638" t="b">
        <v>1</v>
      </c>
    </row>
    <row r="18639">
      <c r="A18639" t="n">
        <v>94</v>
      </c>
      <c r="B18639" t="n">
        <v>38</v>
      </c>
      <c r="C18639" t="n">
        <v>96</v>
      </c>
      <c r="D18639" t="n">
        <v>23.07587490327965</v>
      </c>
      <c r="E18639" t="n">
        <v>0.99</v>
      </c>
      <c r="F18639" t="n">
        <v>58.90807101639705</v>
      </c>
      <c r="G18639" t="n">
        <v>6</v>
      </c>
      <c r="H18639" t="n">
        <v>7</v>
      </c>
      <c r="I18639" t="n">
        <v>61.30807101639704</v>
      </c>
      <c r="J18639" t="n">
        <v>62.56030793285848</v>
      </c>
      <c r="K18639" t="n">
        <v>64.53937096058401</v>
      </c>
      <c r="L18639" t="n">
        <v>61.04140434973038</v>
      </c>
      <c r="M18639" t="n">
        <v>61.04140434973038</v>
      </c>
      <c r="N18639" t="n">
        <v>63.29490775825378</v>
      </c>
      <c r="O18639" t="n">
        <v>63.29490775825378</v>
      </c>
      <c r="P18639" t="n">
        <v>4.386836741856733</v>
      </c>
      <c r="Q18639" t="n">
        <v>0.9976982516826203</v>
      </c>
      <c r="R18639" t="n">
        <v>0.9973980358801187</v>
      </c>
      <c r="S18639" t="n">
        <v>0.9999940109334652</v>
      </c>
      <c r="T18639" t="b">
        <v>1</v>
      </c>
    </row>
    <row r="18640">
      <c r="A18640" t="n">
        <v>94</v>
      </c>
      <c r="B18640" t="n">
        <v>39</v>
      </c>
      <c r="C18640" t="n">
        <v>28</v>
      </c>
      <c r="D18640" t="n">
        <v>58.40841188526452</v>
      </c>
      <c r="E18640" t="n">
        <v>0.9999</v>
      </c>
      <c r="F18640" t="n">
        <v>61.37702108834731</v>
      </c>
      <c r="G18640" t="n">
        <v>2</v>
      </c>
      <c r="H18640" t="n">
        <v>6</v>
      </c>
      <c r="I18640" t="n">
        <v>62.54368775501398</v>
      </c>
      <c r="J18640" t="n">
        <v>81.83431898584497</v>
      </c>
      <c r="K18640" t="n">
        <v>87.43435847628261</v>
      </c>
      <c r="L18640" t="n">
        <v>62.07702108834732</v>
      </c>
      <c r="M18640" t="n">
        <v>64.53937096058401</v>
      </c>
      <c r="N18640" t="n">
        <v>69.54866872089829</v>
      </c>
      <c r="O18640" t="n">
        <v>69.54866872089829</v>
      </c>
      <c r="P18640" t="n">
        <v>8.171647632550979</v>
      </c>
      <c r="Q18640" t="n">
        <v>0.9808800213374572</v>
      </c>
      <c r="R18640" t="n">
        <v>0.9941842008588216</v>
      </c>
      <c r="S18640" t="n">
        <v>0.999888802044515</v>
      </c>
      <c r="T18640" t="b">
        <v>0</v>
      </c>
    </row>
    <row r="18641">
      <c r="A18641" t="n">
        <v>94</v>
      </c>
      <c r="B18641" t="n">
        <v>40</v>
      </c>
      <c r="C18641" t="n">
        <v>78</v>
      </c>
      <c r="D18641" t="n">
        <v>31.82746499262569</v>
      </c>
      <c r="E18641" t="n">
        <v>0.9</v>
      </c>
      <c r="F18641" t="n">
        <v>64.66949140335555</v>
      </c>
      <c r="G18641" t="n">
        <v>1</v>
      </c>
      <c r="H18641" t="n">
        <v>7</v>
      </c>
      <c r="I18641" t="n">
        <v>68.56949140335556</v>
      </c>
      <c r="J18641" t="n">
        <v>72.157325132455</v>
      </c>
      <c r="K18641" t="n">
        <v>75.20010381243833</v>
      </c>
      <c r="L18641" t="n">
        <v>66.40282473668888</v>
      </c>
      <c r="M18641" t="n">
        <v>66.40282473668888</v>
      </c>
      <c r="N18641" t="n">
        <v>69.51097561487499</v>
      </c>
      <c r="O18641" t="n">
        <v>69.51097561487499</v>
      </c>
      <c r="P18641" t="n">
        <v>4.841484211519443</v>
      </c>
      <c r="Q18641" t="n">
        <v>0.9964326930596669</v>
      </c>
      <c r="R18641" t="n">
        <v>0.9964130053667023</v>
      </c>
      <c r="S18641" t="n">
        <v>0.9999872040891497</v>
      </c>
      <c r="T18641" t="b">
        <v>1</v>
      </c>
    </row>
    <row r="18642">
      <c r="A18642" t="n">
        <v>94</v>
      </c>
      <c r="B18642" t="n">
        <v>41</v>
      </c>
      <c r="C18642" t="n">
        <v>70</v>
      </c>
      <c r="D18642" t="n">
        <v>35.37733090673469</v>
      </c>
      <c r="E18642" t="n">
        <v>0.999</v>
      </c>
      <c r="F18642" t="n">
        <v>65.53092570982379</v>
      </c>
      <c r="G18642" t="n">
        <v>6</v>
      </c>
      <c r="H18642" t="n">
        <v>7</v>
      </c>
      <c r="I18642" t="n">
        <v>67.28092570982379</v>
      </c>
      <c r="J18642" t="n">
        <v>69.54866872089829</v>
      </c>
      <c r="K18642" t="n">
        <v>72.58274512799389</v>
      </c>
      <c r="L18642" t="n">
        <v>67.08648126537935</v>
      </c>
      <c r="M18642" t="n">
        <v>69.51097561487499</v>
      </c>
      <c r="N18642" t="n">
        <v>72.96579308623581</v>
      </c>
      <c r="O18642" t="n">
        <v>72.58274512799389</v>
      </c>
      <c r="P18642" t="n">
        <v>7.051819418170098</v>
      </c>
      <c r="Q18642" t="n">
        <v>0.9964733846125993</v>
      </c>
      <c r="R18642" t="n">
        <v>0.9960137295022211</v>
      </c>
      <c r="S18642" t="n">
        <v>0.9999859419571242</v>
      </c>
      <c r="T18642" t="b">
        <v>1</v>
      </c>
    </row>
    <row r="18643">
      <c r="A18643" t="n">
        <v>94</v>
      </c>
      <c r="B18643" t="n">
        <v>42</v>
      </c>
      <c r="C18643" t="n">
        <v>21</v>
      </c>
      <c r="D18643" t="n">
        <v>41.61615719019</v>
      </c>
      <c r="E18643" t="n">
        <v>0.99</v>
      </c>
      <c r="F18643" t="n">
        <v>67.12872501867011</v>
      </c>
      <c r="G18643" t="n">
        <v>1</v>
      </c>
      <c r="H18643" t="n">
        <v>8</v>
      </c>
      <c r="I18643" t="n">
        <v>68.17872501867011</v>
      </c>
      <c r="J18643" t="n">
        <v>68.17872501867011</v>
      </c>
      <c r="K18643" t="n">
        <v>72.157325132455</v>
      </c>
      <c r="L18643" t="n">
        <v>67.54872501867011</v>
      </c>
      <c r="M18643" t="n">
        <v>67.54872501867011</v>
      </c>
      <c r="N18643" t="n">
        <v>71.29118519764404</v>
      </c>
      <c r="O18643" t="n">
        <v>71.29118519764404</v>
      </c>
      <c r="P18643" t="n">
        <v>4.16246017897393</v>
      </c>
      <c r="Q18643" t="n">
        <v>0.9953381112927295</v>
      </c>
      <c r="R18643" t="n">
        <v>0.9971575958564309</v>
      </c>
      <c r="S18643" t="n">
        <v>0.9999867490282216</v>
      </c>
      <c r="T18643" t="b">
        <v>1</v>
      </c>
    </row>
    <row r="18644">
      <c r="A18644" t="n">
        <v>94</v>
      </c>
      <c r="B18644" t="n">
        <v>43</v>
      </c>
      <c r="C18644" t="n">
        <v>94</v>
      </c>
      <c r="D18644" t="n">
        <v>44.81145220748102</v>
      </c>
      <c r="E18644" t="n">
        <v>0.99</v>
      </c>
      <c r="F18644" t="n">
        <v>67.49335417614185</v>
      </c>
      <c r="G18644" t="n">
        <v>4</v>
      </c>
      <c r="H18644" t="n">
        <v>8</v>
      </c>
      <c r="I18644" t="n">
        <v>70.43085417614185</v>
      </c>
      <c r="J18644" t="n">
        <v>70.43085417614185</v>
      </c>
      <c r="K18644" t="n">
        <v>74.47520906851378</v>
      </c>
      <c r="L18644" t="n">
        <v>69.37335417614185</v>
      </c>
      <c r="M18644" t="n">
        <v>71.29118519764404</v>
      </c>
      <c r="N18644" t="n">
        <v>75.32099205083478</v>
      </c>
      <c r="O18644" t="n">
        <v>74.47520906851378</v>
      </c>
      <c r="P18644" t="n">
        <v>6.981854892371928</v>
      </c>
      <c r="Q18644" t="n">
        <v>0.9812358545390523</v>
      </c>
      <c r="R18644" t="n">
        <v>0.9969396898949111</v>
      </c>
      <c r="S18644" t="n">
        <v>0.9999425758960325</v>
      </c>
      <c r="T18644" t="b">
        <v>1</v>
      </c>
    </row>
    <row r="18645">
      <c r="A18645" t="n">
        <v>94</v>
      </c>
      <c r="B18645" t="n">
        <v>44</v>
      </c>
      <c r="C18645" t="n">
        <v>86</v>
      </c>
      <c r="D18645" t="n">
        <v>49.06743572749054</v>
      </c>
      <c r="E18645" t="n">
        <v>0.99</v>
      </c>
      <c r="F18645" t="n">
        <v>68.46330085411262</v>
      </c>
      <c r="G18645" t="n">
        <v>3</v>
      </c>
      <c r="H18645" t="n">
        <v>8</v>
      </c>
      <c r="I18645" t="n">
        <v>71.53472942554119</v>
      </c>
      <c r="J18645" t="n">
        <v>71.53472942554119</v>
      </c>
      <c r="K18645" t="n">
        <v>75.5304489473238</v>
      </c>
      <c r="L18645" t="n">
        <v>70.18330085411262</v>
      </c>
      <c r="M18645" t="n">
        <v>75.32099205083478</v>
      </c>
      <c r="N18645" t="n">
        <v>79.73353123496162</v>
      </c>
      <c r="O18645" t="n">
        <v>75.5304489473238</v>
      </c>
      <c r="P18645" t="n">
        <v>7.067148093211188</v>
      </c>
      <c r="Q18645" t="n">
        <v>0.9945195401905929</v>
      </c>
      <c r="R18645" t="n">
        <v>0.9966495232963415</v>
      </c>
      <c r="S18645" t="n">
        <v>0.9999816378470833</v>
      </c>
      <c r="T18645" t="b">
        <v>1</v>
      </c>
    </row>
    <row r="18646">
      <c r="A18646" t="n">
        <v>94</v>
      </c>
      <c r="B18646" t="n">
        <v>45</v>
      </c>
      <c r="C18646" t="n">
        <v>58</v>
      </c>
      <c r="D18646" t="n">
        <v>33.5774453963048</v>
      </c>
      <c r="E18646" t="n">
        <v>0.9</v>
      </c>
      <c r="F18646" t="n">
        <v>69.97450473204893</v>
      </c>
      <c r="G18646" t="n">
        <v>4</v>
      </c>
      <c r="H18646" t="n">
        <v>6</v>
      </c>
      <c r="I18646" t="n">
        <v>71.78700473204893</v>
      </c>
      <c r="J18646" t="n">
        <v>74.47520906851378</v>
      </c>
      <c r="K18646" t="n">
        <v>77.5056644291911</v>
      </c>
      <c r="L18646" t="n">
        <v>71.42450473204893</v>
      </c>
      <c r="M18646" t="n">
        <v>72.58274512799389</v>
      </c>
      <c r="N18646" t="n">
        <v>75.46245742613324</v>
      </c>
      <c r="O18646" t="n">
        <v>75.46245742613324</v>
      </c>
      <c r="P18646" t="n">
        <v>5.487952694084314</v>
      </c>
      <c r="Q18646" t="n">
        <v>0.9859066006158382</v>
      </c>
      <c r="R18646" t="n">
        <v>0.9966525068772948</v>
      </c>
      <c r="S18646" t="n">
        <v>0.999952822442486</v>
      </c>
      <c r="T18646" t="b">
        <v>1</v>
      </c>
    </row>
    <row r="18647">
      <c r="A18647" t="n">
        <v>94</v>
      </c>
      <c r="B18647" t="n">
        <v>46</v>
      </c>
      <c r="C18647" t="n">
        <v>59</v>
      </c>
      <c r="D18647" t="n">
        <v>57.46522201167969</v>
      </c>
      <c r="E18647" t="n">
        <v>0.9999</v>
      </c>
      <c r="F18647" t="n">
        <v>76.35075260706753</v>
      </c>
      <c r="G18647" t="n">
        <v>6</v>
      </c>
      <c r="H18647" t="n">
        <v>8</v>
      </c>
      <c r="I18647" t="n">
        <v>77.82575260706753</v>
      </c>
      <c r="J18647" t="n">
        <v>77.82575260706753</v>
      </c>
      <c r="K18647" t="n">
        <v>82.75415929760609</v>
      </c>
      <c r="L18647" t="n">
        <v>77.53075260706754</v>
      </c>
      <c r="M18647" t="n">
        <v>79.73353123496162</v>
      </c>
      <c r="N18647" t="n">
        <v>84.90126702737885</v>
      </c>
      <c r="O18647" t="n">
        <v>82.75415929760609</v>
      </c>
      <c r="P18647" t="n">
        <v>6.40340669053856</v>
      </c>
      <c r="Q18647" t="n">
        <v>0.9942778462474539</v>
      </c>
      <c r="R18647" t="n">
        <v>0.9960772224804446</v>
      </c>
      <c r="S18647" t="n">
        <v>0.999977553263896</v>
      </c>
      <c r="T18647" t="b">
        <v>1</v>
      </c>
    </row>
    <row r="18648">
      <c r="A18648" t="n">
        <v>94</v>
      </c>
      <c r="B18648" t="n">
        <v>47</v>
      </c>
      <c r="C18648" t="n">
        <v>56</v>
      </c>
      <c r="D18648" t="n">
        <v>52.03102919872997</v>
      </c>
      <c r="E18648" t="n">
        <v>0.9</v>
      </c>
      <c r="F18648" t="n">
        <v>81.14084237556519</v>
      </c>
      <c r="G18648" t="n">
        <v>2</v>
      </c>
      <c r="H18648" t="n">
        <v>6</v>
      </c>
      <c r="I18648" t="n">
        <v>83.47417570889851</v>
      </c>
      <c r="J18648" t="n">
        <v>87.43435847628261</v>
      </c>
      <c r="K18648" t="n">
        <v>92.42295187980417</v>
      </c>
      <c r="L18648" t="n">
        <v>82.54084237556519</v>
      </c>
      <c r="M18648" t="n">
        <v>82.75415929760609</v>
      </c>
      <c r="N18648" t="n">
        <v>87.21651171602204</v>
      </c>
      <c r="O18648" t="n">
        <v>87.21651171602204</v>
      </c>
      <c r="P18648" t="n">
        <v>6.075669340456855</v>
      </c>
      <c r="Q18648" t="n">
        <v>0.9829497503069673</v>
      </c>
      <c r="R18648" t="n">
        <v>0.9948175564249411</v>
      </c>
      <c r="S18648" t="n">
        <v>0.9999116380430252</v>
      </c>
      <c r="T18648" t="b">
        <v>1</v>
      </c>
    </row>
    <row r="18649">
      <c r="A18649" t="n">
        <v>94</v>
      </c>
      <c r="B18649" t="n">
        <v>48</v>
      </c>
      <c r="C18649" t="n">
        <v>84</v>
      </c>
      <c r="D18649" t="n">
        <v>50.57254956738563</v>
      </c>
      <c r="E18649" t="n">
        <v>0.999</v>
      </c>
      <c r="F18649" t="n">
        <v>87.47887908889035</v>
      </c>
      <c r="G18649" t="n">
        <v>5</v>
      </c>
      <c r="H18649" t="n">
        <v>8</v>
      </c>
      <c r="I18649" t="n">
        <v>89.81221242222368</v>
      </c>
      <c r="J18649" t="n">
        <v>89.81221242222368</v>
      </c>
      <c r="K18649" t="n">
        <v>94.62406299952012</v>
      </c>
      <c r="L18649" t="n">
        <v>89.15887908889036</v>
      </c>
      <c r="M18649" t="n">
        <v>89.15887908889036</v>
      </c>
      <c r="N18649" t="n">
        <v>93.70677023703655</v>
      </c>
      <c r="O18649" t="n">
        <v>93.70677023703655</v>
      </c>
      <c r="P18649" t="n">
        <v>6.227891148146199</v>
      </c>
      <c r="Q18649" t="n">
        <v>0.9931987066871603</v>
      </c>
      <c r="R18649" t="n">
        <v>0.9965469270992835</v>
      </c>
      <c r="S18649" t="n">
        <v>0.9999765146383716</v>
      </c>
      <c r="T18649" t="b">
        <v>1</v>
      </c>
    </row>
    <row r="18650">
      <c r="A18650" t="n">
        <v>94</v>
      </c>
      <c r="B18650" t="n">
        <v>49</v>
      </c>
      <c r="C18650" t="n">
        <v>20</v>
      </c>
      <c r="D18650" t="n">
        <v>48.54148684428007</v>
      </c>
      <c r="E18650" t="n">
        <v>0.9</v>
      </c>
      <c r="F18650" t="n">
        <v>88.98741958238958</v>
      </c>
      <c r="G18650" t="n">
        <v>3</v>
      </c>
      <c r="H18650" t="n">
        <v>7</v>
      </c>
      <c r="I18650" t="n">
        <v>89.70170529667529</v>
      </c>
      <c r="J18650" t="n">
        <v>89.70170529667529</v>
      </c>
      <c r="K18650" t="n">
        <v>93.65459510484142</v>
      </c>
      <c r="L18650" t="n">
        <v>89.43186402683402</v>
      </c>
      <c r="M18650" t="n">
        <v>89.43186402683402</v>
      </c>
      <c r="N18650" t="n">
        <v>94.17224360147074</v>
      </c>
      <c r="O18650" t="n">
        <v>93.65459510484142</v>
      </c>
      <c r="P18650" t="n">
        <v>4.667175522451842</v>
      </c>
      <c r="Q18650" t="n">
        <v>0.9945781251424446</v>
      </c>
      <c r="R18650" t="n">
        <v>0.9945344699204627</v>
      </c>
      <c r="S18650" t="n">
        <v>0.9999703665798786</v>
      </c>
      <c r="T18650" t="b">
        <v>1</v>
      </c>
    </row>
    <row r="18651">
      <c r="A18651" t="n">
        <v>94</v>
      </c>
      <c r="B18651" t="n">
        <v>50</v>
      </c>
      <c r="C18651" t="n">
        <v>79</v>
      </c>
      <c r="D18651" t="n">
        <v>73.82498461236125</v>
      </c>
      <c r="E18651" t="n">
        <v>0.999</v>
      </c>
      <c r="F18651" t="n">
        <v>89.58234786164823</v>
      </c>
      <c r="G18651" t="n">
        <v>1</v>
      </c>
      <c r="H18651" t="n">
        <v>7</v>
      </c>
      <c r="I18651" t="n">
        <v>93.53234786164823</v>
      </c>
      <c r="J18651" t="n">
        <v>93.53234786164823</v>
      </c>
      <c r="K18651" t="n">
        <v>100.5901857787</v>
      </c>
      <c r="L18651" t="n">
        <v>91.33790341720379</v>
      </c>
      <c r="M18651" t="n">
        <v>94.17224360147074</v>
      </c>
      <c r="N18651" t="n">
        <v>101.3817147550216</v>
      </c>
      <c r="O18651" t="n">
        <v>100.5901857787</v>
      </c>
      <c r="P18651" t="n">
        <v>11.00783791705175</v>
      </c>
      <c r="Q18651" t="n">
        <v>0.9917449667780023</v>
      </c>
      <c r="R18651" t="n">
        <v>0.9916995158746829</v>
      </c>
      <c r="S18651" t="n">
        <v>0.9999314792277868</v>
      </c>
      <c r="T18651" t="b">
        <v>1</v>
      </c>
    </row>
    <row r="18652">
      <c r="A18652" t="n">
        <v>94</v>
      </c>
      <c r="B18652" t="n">
        <v>51</v>
      </c>
      <c r="C18652" t="n">
        <v>35</v>
      </c>
      <c r="D18652" t="n">
        <v>64.0560547756331</v>
      </c>
      <c r="E18652" t="n">
        <v>0.999</v>
      </c>
      <c r="F18652" t="n">
        <v>91.48090292040987</v>
      </c>
      <c r="G18652" t="n">
        <v>2</v>
      </c>
      <c r="H18652" t="n">
        <v>4</v>
      </c>
      <c r="I18652" t="n">
        <v>92.9392362537432</v>
      </c>
      <c r="J18652" t="n">
        <v>92.9392362537432</v>
      </c>
      <c r="K18652" t="n">
        <v>99.08075636645971</v>
      </c>
      <c r="L18652" t="n">
        <v>92.57465292040987</v>
      </c>
      <c r="M18652" t="n">
        <v>92.57465292040987</v>
      </c>
      <c r="N18652" t="n">
        <v>98.35588530088218</v>
      </c>
      <c r="O18652" t="n">
        <v>98.35588530088218</v>
      </c>
      <c r="P18652" t="n">
        <v>6.874982380472304</v>
      </c>
      <c r="Q18652" t="n">
        <v>0.9790507625200771</v>
      </c>
      <c r="R18652" t="n">
        <v>0.9732859183307782</v>
      </c>
      <c r="S18652" t="n">
        <v>0.9994403603590534</v>
      </c>
      <c r="T18652" t="b">
        <v>1</v>
      </c>
    </row>
    <row r="18653">
      <c r="A18653" t="n">
        <v>94</v>
      </c>
      <c r="B18653" t="n">
        <v>52</v>
      </c>
      <c r="C18653" t="n">
        <v>39</v>
      </c>
      <c r="D18653" t="n">
        <v>44.29222473466736</v>
      </c>
      <c r="E18653" t="n">
        <v>0.99</v>
      </c>
      <c r="F18653" t="n">
        <v>93.58396821163765</v>
      </c>
      <c r="G18653" t="n">
        <v>2</v>
      </c>
      <c r="H18653" t="n">
        <v>7</v>
      </c>
      <c r="I18653" t="n">
        <v>95.20896821163765</v>
      </c>
      <c r="J18653" t="n">
        <v>104.7869287400132</v>
      </c>
      <c r="K18653" t="n">
        <v>109.0335466436246</v>
      </c>
      <c r="L18653" t="n">
        <v>94.45063487830431</v>
      </c>
      <c r="M18653" t="n">
        <v>101.3817147550216</v>
      </c>
      <c r="N18653" t="n">
        <v>105.7071273267665</v>
      </c>
      <c r="O18653" t="n">
        <v>105.7071273267665</v>
      </c>
      <c r="P18653" t="n">
        <v>12.12315911512886</v>
      </c>
      <c r="Q18653" t="n">
        <v>0.9854671840584633</v>
      </c>
      <c r="R18653" t="n">
        <v>0.9950117203122044</v>
      </c>
      <c r="S18653" t="n">
        <v>0.9999275062494324</v>
      </c>
      <c r="T18653" t="b">
        <v>1</v>
      </c>
    </row>
    <row r="18654">
      <c r="A18654" t="n">
        <v>94</v>
      </c>
      <c r="B18654" t="n">
        <v>53</v>
      </c>
      <c r="C18654" t="n">
        <v>30</v>
      </c>
      <c r="D18654" t="n">
        <v>59.51537785616269</v>
      </c>
      <c r="E18654" t="n">
        <v>0.9</v>
      </c>
      <c r="F18654" t="n">
        <v>93.94976907761968</v>
      </c>
      <c r="G18654" t="n">
        <v>2</v>
      </c>
      <c r="H18654" t="n">
        <v>8</v>
      </c>
      <c r="I18654" t="n">
        <v>95.19976907761968</v>
      </c>
      <c r="J18654" t="n">
        <v>99.08075636645971</v>
      </c>
      <c r="K18654" t="n">
        <v>104.7869287400132</v>
      </c>
      <c r="L18654" t="n">
        <v>94.54976907761967</v>
      </c>
      <c r="M18654" t="n">
        <v>94.54976907761967</v>
      </c>
      <c r="N18654" t="n">
        <v>99.90187140281415</v>
      </c>
      <c r="O18654" t="n">
        <v>99.90187140281415</v>
      </c>
      <c r="P18654" t="n">
        <v>5.952102325194474</v>
      </c>
      <c r="Q18654" t="n">
        <v>0.9805212084525506</v>
      </c>
      <c r="R18654" t="n">
        <v>0.9959375563052</v>
      </c>
      <c r="S18654" t="n">
        <v>0.9999208685060957</v>
      </c>
      <c r="T18654" t="b">
        <v>1</v>
      </c>
    </row>
    <row r="18655">
      <c r="A18655" t="n">
        <v>94</v>
      </c>
      <c r="B18655" t="n">
        <v>54</v>
      </c>
      <c r="C18655" t="n">
        <v>75</v>
      </c>
      <c r="D18655" t="n">
        <v>55.06770176992225</v>
      </c>
      <c r="E18655" t="n">
        <v>0.999</v>
      </c>
      <c r="F18655" t="n">
        <v>98.30738796634398</v>
      </c>
      <c r="G18655" t="n">
        <v>3</v>
      </c>
      <c r="H18655" t="n">
        <v>5</v>
      </c>
      <c r="I18655" t="n">
        <v>100.9859593949154</v>
      </c>
      <c r="J18655" t="n">
        <v>104.3810329607506</v>
      </c>
      <c r="K18655" t="n">
        <v>108.8653734957605</v>
      </c>
      <c r="L18655" t="n">
        <v>100.3907212996773</v>
      </c>
      <c r="M18655" t="n">
        <v>104.9251993970088</v>
      </c>
      <c r="N18655" t="n">
        <v>110.1647523722631</v>
      </c>
      <c r="O18655" t="n">
        <v>108.8653734957605</v>
      </c>
      <c r="P18655" t="n">
        <v>10.55798552941656</v>
      </c>
      <c r="Q18655" t="n">
        <v>0.9938514204024205</v>
      </c>
      <c r="R18655" t="n">
        <v>0.992596415411652</v>
      </c>
      <c r="S18655" t="n">
        <v>0.9999544784708512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51.2529958529192</v>
      </c>
      <c r="E18656" t="n">
        <v>0.99</v>
      </c>
      <c r="F18656" t="n">
        <v>99.49305051577113</v>
      </c>
      <c r="G18656" t="n">
        <v>3</v>
      </c>
      <c r="H18656" t="n">
        <v>5</v>
      </c>
      <c r="I18656" t="n">
        <v>100.2073362300568</v>
      </c>
      <c r="J18656" t="n">
        <v>100.2073362300568</v>
      </c>
      <c r="K18656" t="n">
        <v>104.3810329607506</v>
      </c>
      <c r="L18656" t="n">
        <v>100.0486060713267</v>
      </c>
      <c r="M18656" t="n">
        <v>100.0486060713267</v>
      </c>
      <c r="N18656" t="n">
        <v>104.9251993970088</v>
      </c>
      <c r="O18656" t="n">
        <v>104.3810329607506</v>
      </c>
      <c r="P18656" t="n">
        <v>4.887982444979457</v>
      </c>
      <c r="Q18656" t="n">
        <v>0.9942761296647027</v>
      </c>
      <c r="R18656" t="n">
        <v>0.9931075123660706</v>
      </c>
      <c r="S18656" t="n">
        <v>0.9999605482944958</v>
      </c>
      <c r="T18656" t="b">
        <v>1</v>
      </c>
    </row>
    <row r="18657">
      <c r="A18657" t="n">
        <v>94</v>
      </c>
      <c r="B18657" t="n">
        <v>56</v>
      </c>
      <c r="C18657" t="n">
        <v>59</v>
      </c>
      <c r="D18657" t="n">
        <v>32.35552130588029</v>
      </c>
      <c r="E18657" t="n">
        <v>0.99</v>
      </c>
      <c r="F18657" t="n">
        <v>99.9658091528581</v>
      </c>
      <c r="G18657" t="n">
        <v>2</v>
      </c>
      <c r="H18657" t="n">
        <v>7</v>
      </c>
      <c r="I18657" t="n">
        <v>102.4241424861914</v>
      </c>
      <c r="J18657" t="n">
        <v>109.0335466436246</v>
      </c>
      <c r="K18657" t="n">
        <v>112.1357059251088</v>
      </c>
      <c r="L18657" t="n">
        <v>101.2769202639692</v>
      </c>
      <c r="M18657" t="n">
        <v>105.7071273267665</v>
      </c>
      <c r="N18657" t="n">
        <v>108.8668462042939</v>
      </c>
      <c r="O18657" t="n">
        <v>108.8668462042939</v>
      </c>
      <c r="P18657" t="n">
        <v>8.901037051435779</v>
      </c>
      <c r="Q18657" t="n">
        <v>0.9893628426004123</v>
      </c>
      <c r="R18657" t="n">
        <v>0.9963536014020625</v>
      </c>
      <c r="S18657" t="n">
        <v>0.9999612126841722</v>
      </c>
      <c r="T18657" t="b">
        <v>1</v>
      </c>
    </row>
    <row r="18658">
      <c r="A18658" t="n">
        <v>94</v>
      </c>
      <c r="B18658" t="n">
        <v>57</v>
      </c>
      <c r="C18658" t="n">
        <v>43</v>
      </c>
      <c r="D18658" t="n">
        <v>52.65079504580522</v>
      </c>
      <c r="E18658" t="n">
        <v>0.99</v>
      </c>
      <c r="F18658" t="n">
        <v>102.6214461338457</v>
      </c>
      <c r="G18658" t="n">
        <v>1</v>
      </c>
      <c r="H18658" t="n">
        <v>7</v>
      </c>
      <c r="I18658" t="n">
        <v>104.7714461338457</v>
      </c>
      <c r="J18658" t="n">
        <v>104.7714461338457</v>
      </c>
      <c r="K18658" t="n">
        <v>109.8049829451081</v>
      </c>
      <c r="L18658" t="n">
        <v>103.5770016894012</v>
      </c>
      <c r="M18658" t="n">
        <v>108.8668462042939</v>
      </c>
      <c r="N18658" t="n">
        <v>114.0085254079858</v>
      </c>
      <c r="O18658" t="n">
        <v>109.8049829451081</v>
      </c>
      <c r="P18658" t="n">
        <v>7.183536811262456</v>
      </c>
      <c r="Q18658" t="n">
        <v>0.9941056482243424</v>
      </c>
      <c r="R18658" t="n">
        <v>0.9940731559973801</v>
      </c>
      <c r="S18658" t="n">
        <v>0.9999650650965292</v>
      </c>
      <c r="T18658" t="b">
        <v>1</v>
      </c>
    </row>
    <row r="18659">
      <c r="A18659" t="n">
        <v>94</v>
      </c>
      <c r="B18659" t="n">
        <v>58</v>
      </c>
      <c r="C18659" t="n">
        <v>16</v>
      </c>
      <c r="D18659" t="n">
        <v>53.2344844792981</v>
      </c>
      <c r="E18659" t="n">
        <v>0.99</v>
      </c>
      <c r="F18659" t="n">
        <v>104.006081030405</v>
      </c>
      <c r="G18659" t="n">
        <v>2</v>
      </c>
      <c r="H18659" t="n">
        <v>3</v>
      </c>
      <c r="I18659" t="n">
        <v>104.6727476970716</v>
      </c>
      <c r="J18659" t="n">
        <v>112.1357059251088</v>
      </c>
      <c r="K18659" t="n">
        <v>117.2396833440252</v>
      </c>
      <c r="L18659" t="n">
        <v>104.5775096018335</v>
      </c>
      <c r="M18659" t="n">
        <v>108.8653734957605</v>
      </c>
      <c r="N18659" t="n">
        <v>113.2004292351171</v>
      </c>
      <c r="O18659" t="n">
        <v>113.2004292351171</v>
      </c>
      <c r="P18659" t="n">
        <v>9.194348204712085</v>
      </c>
      <c r="Q18659" t="n">
        <v>0.9825588444121819</v>
      </c>
      <c r="R18659" t="n">
        <v>0.9940554985112601</v>
      </c>
      <c r="S18659" t="n">
        <v>0.9998963210246429</v>
      </c>
      <c r="T18659" t="b">
        <v>1</v>
      </c>
    </row>
    <row r="18660">
      <c r="A18660" t="n">
        <v>94</v>
      </c>
      <c r="B18660" t="n">
        <v>59</v>
      </c>
      <c r="C18660" t="n">
        <v>13</v>
      </c>
      <c r="D18660" t="n">
        <v>55.85981383545153</v>
      </c>
      <c r="E18660" t="n">
        <v>0.9</v>
      </c>
      <c r="F18660" t="n">
        <v>108.3326173067495</v>
      </c>
      <c r="G18660" t="n">
        <v>4</v>
      </c>
      <c r="H18660" t="n">
        <v>7</v>
      </c>
      <c r="I18660" t="n">
        <v>108.7388673067495</v>
      </c>
      <c r="J18660" t="n">
        <v>108.7388673067495</v>
      </c>
      <c r="K18660" t="n">
        <v>113.7803667503823</v>
      </c>
      <c r="L18660" t="n">
        <v>108.6215061956383</v>
      </c>
      <c r="M18660" t="n">
        <v>114.0085254079858</v>
      </c>
      <c r="N18660" t="n">
        <v>119.4635853528541</v>
      </c>
      <c r="O18660" t="n">
        <v>113.7803667503823</v>
      </c>
      <c r="P18660" t="n">
        <v>5.447749443632816</v>
      </c>
      <c r="Q18660" t="n">
        <v>0.9766638766887953</v>
      </c>
      <c r="R18660" t="n">
        <v>0.9937130580180954</v>
      </c>
      <c r="S18660" t="n">
        <v>0.9998532871466599</v>
      </c>
      <c r="T18660" t="b">
        <v>1</v>
      </c>
    </row>
    <row r="18661">
      <c r="A18661" t="n">
        <v>94</v>
      </c>
      <c r="B18661" t="n">
        <v>60</v>
      </c>
      <c r="C18661" t="n">
        <v>35</v>
      </c>
      <c r="D18661" t="n">
        <v>56.84249730850535</v>
      </c>
      <c r="E18661" t="n">
        <v>0.999</v>
      </c>
      <c r="F18661" t="n">
        <v>109.25109603555</v>
      </c>
      <c r="G18661" t="n">
        <v>5</v>
      </c>
      <c r="H18661" t="n">
        <v>7</v>
      </c>
      <c r="I18661" t="n">
        <v>110.2233182577723</v>
      </c>
      <c r="J18661" t="n">
        <v>110.2233182577723</v>
      </c>
      <c r="K18661" t="n">
        <v>115.6317385535387</v>
      </c>
      <c r="L18661" t="n">
        <v>110.0288738133278</v>
      </c>
      <c r="M18661" t="n">
        <v>119.4635853528541</v>
      </c>
      <c r="N18661" t="n">
        <v>125.0146104806378</v>
      </c>
      <c r="O18661" t="n">
        <v>115.6317385535387</v>
      </c>
      <c r="P18661" t="n">
        <v>6.380642517988676</v>
      </c>
      <c r="Q18661" t="n">
        <v>0.9923587167341209</v>
      </c>
      <c r="R18661" t="n">
        <v>0.9936028129151707</v>
      </c>
      <c r="S18661" t="n">
        <v>0.99995111728138</v>
      </c>
      <c r="T18661" t="b">
        <v>1</v>
      </c>
    </row>
    <row r="18662">
      <c r="A18662" t="n">
        <v>94</v>
      </c>
      <c r="B18662" t="n">
        <v>61</v>
      </c>
      <c r="C18662" t="n">
        <v>23</v>
      </c>
      <c r="D18662" t="n">
        <v>56.04683541536205</v>
      </c>
      <c r="E18662" t="n">
        <v>0.9999</v>
      </c>
      <c r="F18662" t="n">
        <v>111.0973106289416</v>
      </c>
      <c r="G18662" t="n">
        <v>1</v>
      </c>
      <c r="H18662" t="n">
        <v>5</v>
      </c>
      <c r="I18662" t="n">
        <v>112.2473106289416</v>
      </c>
      <c r="J18662" t="n">
        <v>112.2473106289416</v>
      </c>
      <c r="K18662" t="n">
        <v>117.6055166915958</v>
      </c>
      <c r="L18662" t="n">
        <v>111.7361995178305</v>
      </c>
      <c r="M18662" t="n">
        <v>115.6317385535387</v>
      </c>
      <c r="N18662" t="n">
        <v>120.964453626361</v>
      </c>
      <c r="O18662" t="n">
        <v>117.6055166915958</v>
      </c>
      <c r="P18662" t="n">
        <v>6.508206062654125</v>
      </c>
      <c r="Q18662" t="n">
        <v>0.9937266503271178</v>
      </c>
      <c r="R18662" t="n">
        <v>0.9924652728308797</v>
      </c>
      <c r="S18662" t="n">
        <v>0.9999527320217784</v>
      </c>
      <c r="T18662" t="b">
        <v>1</v>
      </c>
    </row>
    <row r="18663">
      <c r="A18663" t="n">
        <v>94</v>
      </c>
      <c r="B18663" t="n">
        <v>62</v>
      </c>
      <c r="C18663" t="n">
        <v>91</v>
      </c>
      <c r="D18663" t="n">
        <v>42.9238407328732</v>
      </c>
      <c r="E18663" t="n">
        <v>0.999</v>
      </c>
      <c r="F18663" t="n">
        <v>118.5436678894334</v>
      </c>
      <c r="G18663" t="n">
        <v>1</v>
      </c>
      <c r="H18663" t="n">
        <v>7</v>
      </c>
      <c r="I18663" t="n">
        <v>123.0936678894333</v>
      </c>
      <c r="J18663" t="n">
        <v>123.0936678894333</v>
      </c>
      <c r="K18663" t="n">
        <v>127.1972855503199</v>
      </c>
      <c r="L18663" t="n">
        <v>120.5658901116556</v>
      </c>
      <c r="M18663" t="n">
        <v>125.0146104806378</v>
      </c>
      <c r="N18663" t="n">
        <v>129.2063918022075</v>
      </c>
      <c r="O18663" t="n">
        <v>127.1972855503199</v>
      </c>
      <c r="P18663" t="n">
        <v>8.653617660886539</v>
      </c>
      <c r="Q18663" t="n">
        <v>0.9951919758288664</v>
      </c>
      <c r="R18663" t="n">
        <v>0.9951654573410751</v>
      </c>
      <c r="S18663" t="n">
        <v>0.9999767554020396</v>
      </c>
      <c r="T18663" t="b">
        <v>1</v>
      </c>
    </row>
    <row r="18664">
      <c r="A18664" t="n">
        <v>94</v>
      </c>
      <c r="B18664" t="n">
        <v>63</v>
      </c>
      <c r="C18664" t="n">
        <v>23</v>
      </c>
      <c r="D18664" t="n">
        <v>67.33541070056265</v>
      </c>
      <c r="E18664" t="n">
        <v>0.999</v>
      </c>
      <c r="F18664" t="n">
        <v>124.3010501900325</v>
      </c>
      <c r="G18664" t="n">
        <v>1</v>
      </c>
      <c r="H18664" t="n">
        <v>3</v>
      </c>
      <c r="I18664" t="n">
        <v>125.4510501900325</v>
      </c>
      <c r="J18664" t="n">
        <v>127.1972855503199</v>
      </c>
      <c r="K18664" t="n">
        <v>133.634705311368</v>
      </c>
      <c r="L18664" t="n">
        <v>125.1224787614611</v>
      </c>
      <c r="M18664" t="n">
        <v>125.1224787614611</v>
      </c>
      <c r="N18664" t="n">
        <v>130.6058183950574</v>
      </c>
      <c r="O18664" t="n">
        <v>130.6058183950574</v>
      </c>
      <c r="P18664" t="n">
        <v>6.304768205024871</v>
      </c>
      <c r="Q18664" t="n">
        <v>0.9924678841158735</v>
      </c>
      <c r="R18664" t="n">
        <v>0.992486827736979</v>
      </c>
      <c r="S18664" t="n">
        <v>0.9999434099158575</v>
      </c>
      <c r="T18664" t="b">
        <v>1</v>
      </c>
    </row>
    <row r="18665">
      <c r="A18665" t="n">
        <v>94</v>
      </c>
      <c r="B18665" t="n">
        <v>64</v>
      </c>
      <c r="C18665" t="n">
        <v>32</v>
      </c>
      <c r="D18665" t="n">
        <v>46.42083313914934</v>
      </c>
      <c r="E18665" t="n">
        <v>0.99</v>
      </c>
      <c r="F18665" t="n">
        <v>124.7802349557334</v>
      </c>
      <c r="G18665" t="n">
        <v>3</v>
      </c>
      <c r="H18665" t="n">
        <v>4</v>
      </c>
      <c r="I18665" t="n">
        <v>125.9230920985906</v>
      </c>
      <c r="J18665" t="n">
        <v>130.6058183950574</v>
      </c>
      <c r="K18665" t="n">
        <v>134.3860165334246</v>
      </c>
      <c r="L18665" t="n">
        <v>125.7802349557334</v>
      </c>
      <c r="M18665" t="n">
        <v>125.7802349557334</v>
      </c>
      <c r="N18665" t="n">
        <v>129.969840834718</v>
      </c>
      <c r="O18665" t="n">
        <v>129.969840834718</v>
      </c>
      <c r="P18665" t="n">
        <v>5.189605878984594</v>
      </c>
      <c r="Q18665" t="n">
        <v>0.9948143777785616</v>
      </c>
      <c r="R18665" t="n">
        <v>0.9805685391858092</v>
      </c>
      <c r="S18665" t="n">
        <v>0.9998992357850069</v>
      </c>
      <c r="T18665" t="b">
        <v>1</v>
      </c>
    </row>
    <row r="18666">
      <c r="A18666" t="n">
        <v>94</v>
      </c>
      <c r="B18666" t="n">
        <v>65</v>
      </c>
      <c r="C18666" t="n">
        <v>42</v>
      </c>
      <c r="D18666" t="n">
        <v>20.15246335861512</v>
      </c>
      <c r="E18666" t="n">
        <v>0.99</v>
      </c>
      <c r="F18666" t="n">
        <v>125.9314465422211</v>
      </c>
      <c r="G18666" t="n">
        <v>5</v>
      </c>
      <c r="H18666" t="n">
        <v>8</v>
      </c>
      <c r="I18666" t="n">
        <v>127.0981132088878</v>
      </c>
      <c r="J18666" t="n">
        <v>127.0981132088878</v>
      </c>
      <c r="K18666" t="n">
        <v>129.015569284874</v>
      </c>
      <c r="L18666" t="n">
        <v>126.7714465422211</v>
      </c>
      <c r="M18666" t="n">
        <v>126.7714465422211</v>
      </c>
      <c r="N18666" t="n">
        <v>128.5837184269886</v>
      </c>
      <c r="O18666" t="n">
        <v>128.5837184269886</v>
      </c>
      <c r="P18666" t="n">
        <v>2.652271884767558</v>
      </c>
      <c r="Q18666" t="n">
        <v>0.9972842143646153</v>
      </c>
      <c r="R18666" t="n">
        <v>0.9986225664169098</v>
      </c>
      <c r="S18666" t="n">
        <v>0.9999962591856614</v>
      </c>
      <c r="T18666" t="b">
        <v>1</v>
      </c>
    </row>
    <row r="18667">
      <c r="A18667" t="n">
        <v>94</v>
      </c>
      <c r="B18667" t="n">
        <v>66</v>
      </c>
      <c r="C18667" t="n">
        <v>16</v>
      </c>
      <c r="D18667" t="n">
        <v>64.71781357938394</v>
      </c>
      <c r="E18667" t="n">
        <v>0.99</v>
      </c>
      <c r="F18667" t="n">
        <v>126.1196985778934</v>
      </c>
      <c r="G18667" t="n">
        <v>2</v>
      </c>
      <c r="H18667" t="n">
        <v>6</v>
      </c>
      <c r="I18667" t="n">
        <v>126.7863652445601</v>
      </c>
      <c r="J18667" t="n">
        <v>126.7863652445601</v>
      </c>
      <c r="K18667" t="n">
        <v>132.9913329894675</v>
      </c>
      <c r="L18667" t="n">
        <v>126.5196985778934</v>
      </c>
      <c r="M18667" t="n">
        <v>126.5196985778934</v>
      </c>
      <c r="N18667" t="n">
        <v>132.070111406314</v>
      </c>
      <c r="O18667" t="n">
        <v>132.070111406314</v>
      </c>
      <c r="P18667" t="n">
        <v>5.950412828420596</v>
      </c>
      <c r="Q18667" t="n">
        <v>0.9788366437401792</v>
      </c>
      <c r="R18667" t="n">
        <v>0.9935579934789864</v>
      </c>
      <c r="S18667" t="n">
        <v>0.9998636655209677</v>
      </c>
      <c r="T18667" t="b">
        <v>1</v>
      </c>
    </row>
    <row r="18668">
      <c r="A18668" t="n">
        <v>94</v>
      </c>
      <c r="B18668" t="n">
        <v>67</v>
      </c>
      <c r="C18668" t="n">
        <v>40</v>
      </c>
      <c r="D18668" t="n">
        <v>20.9709849543949</v>
      </c>
      <c r="E18668" t="n">
        <v>0.99</v>
      </c>
      <c r="F18668" t="n">
        <v>126.5099215158453</v>
      </c>
      <c r="G18668" t="n">
        <v>3</v>
      </c>
      <c r="H18668" t="n">
        <v>7</v>
      </c>
      <c r="I18668" t="n">
        <v>127.9384929444168</v>
      </c>
      <c r="J18668" t="n">
        <v>134.3860165334246</v>
      </c>
      <c r="K18668" t="n">
        <v>136.0937514645643</v>
      </c>
      <c r="L18668" t="n">
        <v>127.3988104047342</v>
      </c>
      <c r="M18668" t="n">
        <v>134.5376506196534</v>
      </c>
      <c r="N18668" t="n">
        <v>136.5855983691061</v>
      </c>
      <c r="O18668" t="n">
        <v>136.0937514645643</v>
      </c>
      <c r="P18668" t="n">
        <v>9.583829948718915</v>
      </c>
      <c r="Q18668" t="n">
        <v>0.9976540144438261</v>
      </c>
      <c r="R18668" t="n">
        <v>0.9976350958688804</v>
      </c>
      <c r="S18668" t="n">
        <v>0.9999944519690667</v>
      </c>
      <c r="T18668" t="b">
        <v>1</v>
      </c>
    </row>
    <row r="18669">
      <c r="A18669" t="n">
        <v>94</v>
      </c>
      <c r="B18669" t="n">
        <v>68</v>
      </c>
      <c r="C18669" t="n">
        <v>34</v>
      </c>
      <c r="D18669" t="n">
        <v>54.59209029064667</v>
      </c>
      <c r="E18669" t="n">
        <v>0.99</v>
      </c>
      <c r="F18669" t="n">
        <v>126.5683428363343</v>
      </c>
      <c r="G18669" t="n">
        <v>7</v>
      </c>
      <c r="H18669" t="n">
        <v>8</v>
      </c>
      <c r="I18669" t="n">
        <v>127.3238983918899</v>
      </c>
      <c r="J18669" t="n">
        <v>129.2063918022075</v>
      </c>
      <c r="K18669" t="n">
        <v>134.5376506196534</v>
      </c>
      <c r="L18669" t="n">
        <v>127.2483428363343</v>
      </c>
      <c r="M18669" t="n">
        <v>128.5837184269886</v>
      </c>
      <c r="N18669" t="n">
        <v>133.4930790646367</v>
      </c>
      <c r="O18669" t="n">
        <v>133.4930790646367</v>
      </c>
      <c r="P18669" t="n">
        <v>6.924736228302393</v>
      </c>
      <c r="Q18669" t="n">
        <v>0.9938552992105126</v>
      </c>
      <c r="R18669" t="n">
        <v>0.9962729865679859</v>
      </c>
      <c r="S18669" t="n">
        <v>0.9999770986176219</v>
      </c>
      <c r="T18669" t="b">
        <v>1</v>
      </c>
    </row>
    <row r="18670">
      <c r="A18670" t="n">
        <v>94</v>
      </c>
      <c r="B18670" t="n">
        <v>69</v>
      </c>
      <c r="C18670" t="n">
        <v>31</v>
      </c>
      <c r="D18670" t="n">
        <v>54.35771212243785</v>
      </c>
      <c r="E18670" t="n">
        <v>0.999</v>
      </c>
      <c r="F18670" t="n">
        <v>126.6166752672504</v>
      </c>
      <c r="G18670" t="n">
        <v>2</v>
      </c>
      <c r="H18670" t="n">
        <v>5</v>
      </c>
      <c r="I18670" t="n">
        <v>127.9083419339171</v>
      </c>
      <c r="J18670" t="n">
        <v>132.9913329894675</v>
      </c>
      <c r="K18670" t="n">
        <v>138.2030024163551</v>
      </c>
      <c r="L18670" t="n">
        <v>127.4777863783616</v>
      </c>
      <c r="M18670" t="n">
        <v>129.015569284874</v>
      </c>
      <c r="N18670" t="n">
        <v>134.1875685353438</v>
      </c>
      <c r="O18670" t="n">
        <v>134.1875685353438</v>
      </c>
      <c r="P18670" t="n">
        <v>7.570893268093371</v>
      </c>
      <c r="Q18670" t="n">
        <v>0.9821941382880433</v>
      </c>
      <c r="R18670" t="n">
        <v>0.9926915203928729</v>
      </c>
      <c r="S18670" t="n">
        <v>0.9998698662227908</v>
      </c>
      <c r="T18670" t="b">
        <v>1</v>
      </c>
    </row>
    <row r="18671">
      <c r="A18671" t="n">
        <v>94</v>
      </c>
      <c r="B18671" t="n">
        <v>70</v>
      </c>
      <c r="C18671" t="n">
        <v>44</v>
      </c>
      <c r="D18671" t="n">
        <v>55.59379252137557</v>
      </c>
      <c r="E18671" t="n">
        <v>0.9999</v>
      </c>
      <c r="F18671" t="n">
        <v>126.6914174149788</v>
      </c>
      <c r="G18671" t="n">
        <v>5</v>
      </c>
      <c r="H18671" t="n">
        <v>8</v>
      </c>
      <c r="I18671" t="n">
        <v>127.9136396372011</v>
      </c>
      <c r="J18671" t="n">
        <v>134.1875685353438</v>
      </c>
      <c r="K18671" t="n">
        <v>139.4771777191093</v>
      </c>
      <c r="L18671" t="n">
        <v>127.5714174149788</v>
      </c>
      <c r="M18671" t="n">
        <v>133.4930790646367</v>
      </c>
      <c r="N18671" t="n">
        <v>138.4925208381417</v>
      </c>
      <c r="O18671" t="n">
        <v>138.4925208381417</v>
      </c>
      <c r="P18671" t="n">
        <v>11.80110342316289</v>
      </c>
      <c r="Q18671" t="n">
        <v>0.9925259500485639</v>
      </c>
      <c r="R18671" t="n">
        <v>0.9962047300824731</v>
      </c>
      <c r="S18671" t="n">
        <v>0.9999716339630572</v>
      </c>
      <c r="T18671" t="b">
        <v>1</v>
      </c>
    </row>
    <row r="18672">
      <c r="A18672" t="n">
        <v>94</v>
      </c>
      <c r="B18672" t="n">
        <v>71</v>
      </c>
      <c r="C18672" t="n">
        <v>67</v>
      </c>
      <c r="D18672" t="n">
        <v>66.00212359285925</v>
      </c>
      <c r="E18672" t="n">
        <v>0.9999</v>
      </c>
      <c r="F18672" t="n">
        <v>130.1970793728655</v>
      </c>
      <c r="G18672" t="n">
        <v>3</v>
      </c>
      <c r="H18672" t="n">
        <v>4</v>
      </c>
      <c r="I18672" t="n">
        <v>132.5899365157227</v>
      </c>
      <c r="J18672" t="n">
        <v>136.0937514645643</v>
      </c>
      <c r="K18672" t="n">
        <v>141.4685172294551</v>
      </c>
      <c r="L18672" t="n">
        <v>132.2908293728655</v>
      </c>
      <c r="M18672" t="n">
        <v>132.2908293728655</v>
      </c>
      <c r="N18672" t="n">
        <v>138.2476997332319</v>
      </c>
      <c r="O18672" t="n">
        <v>138.2476997332319</v>
      </c>
      <c r="P18672" t="n">
        <v>8.050620360366366</v>
      </c>
      <c r="Q18672" t="n">
        <v>0.9926350444869089</v>
      </c>
      <c r="R18672" t="n">
        <v>0.9724855929512695</v>
      </c>
      <c r="S18672" t="n">
        <v>0.999797357616117</v>
      </c>
      <c r="T18672" t="b">
        <v>0</v>
      </c>
    </row>
    <row r="18673">
      <c r="A18673" t="n">
        <v>94</v>
      </c>
      <c r="B18673" t="n">
        <v>72</v>
      </c>
      <c r="C18673" t="n">
        <v>24</v>
      </c>
      <c r="D18673" t="n">
        <v>50.87657503292501</v>
      </c>
      <c r="E18673" t="n">
        <v>0.999</v>
      </c>
      <c r="F18673" t="n">
        <v>131.7945781156716</v>
      </c>
      <c r="G18673" t="n">
        <v>3</v>
      </c>
      <c r="H18673" t="n">
        <v>4</v>
      </c>
      <c r="I18673" t="n">
        <v>132.6517209728145</v>
      </c>
      <c r="J18673" t="n">
        <v>141.4685172294551</v>
      </c>
      <c r="K18673" t="n">
        <v>145.6115607989115</v>
      </c>
      <c r="L18673" t="n">
        <v>132.5445781156716</v>
      </c>
      <c r="M18673" t="n">
        <v>138.2476997332319</v>
      </c>
      <c r="N18673" t="n">
        <v>142.8394483824129</v>
      </c>
      <c r="O18673" t="n">
        <v>142.8394483824129</v>
      </c>
      <c r="P18673" t="n">
        <v>11.04487026674124</v>
      </c>
      <c r="Q18673" t="n">
        <v>0.9943180482128564</v>
      </c>
      <c r="R18673" t="n">
        <v>0.9787233724257005</v>
      </c>
      <c r="S18673" t="n">
        <v>0.9998791072279298</v>
      </c>
      <c r="T18673" t="b">
        <v>1</v>
      </c>
    </row>
    <row r="18674">
      <c r="A18674" t="n">
        <v>94</v>
      </c>
      <c r="B18674" t="n">
        <v>73</v>
      </c>
      <c r="C18674" t="n">
        <v>49</v>
      </c>
      <c r="D18674" t="n">
        <v>40.3001338986972</v>
      </c>
      <c r="E18674" t="n">
        <v>0.9999</v>
      </c>
      <c r="F18674" t="n">
        <v>136.9243330297065</v>
      </c>
      <c r="G18674" t="n">
        <v>1</v>
      </c>
      <c r="H18674" t="n">
        <v>7</v>
      </c>
      <c r="I18674" t="n">
        <v>139.3743330297065</v>
      </c>
      <c r="J18674" t="n">
        <v>139.3743330297065</v>
      </c>
      <c r="K18674" t="n">
        <v>143.2271182972683</v>
      </c>
      <c r="L18674" t="n">
        <v>138.0132219185954</v>
      </c>
      <c r="M18674" t="n">
        <v>138.0132219185954</v>
      </c>
      <c r="N18674" t="n">
        <v>141.94878186964</v>
      </c>
      <c r="O18674" t="n">
        <v>141.94878186964</v>
      </c>
      <c r="P18674" t="n">
        <v>5.024448839933541</v>
      </c>
      <c r="Q18674" t="n">
        <v>0.9954852003996508</v>
      </c>
      <c r="R18674" t="n">
        <v>0.9954602954903097</v>
      </c>
      <c r="S18674" t="n">
        <v>0.9999795041438939</v>
      </c>
      <c r="T18674" t="b">
        <v>1</v>
      </c>
    </row>
    <row r="18675">
      <c r="A18675" t="n">
        <v>94</v>
      </c>
      <c r="B18675" t="n">
        <v>74</v>
      </c>
      <c r="C18675" t="n">
        <v>56</v>
      </c>
      <c r="D18675" t="n">
        <v>43.29408133550469</v>
      </c>
      <c r="E18675" t="n">
        <v>0.9</v>
      </c>
      <c r="F18675" t="n">
        <v>137.6637068308922</v>
      </c>
      <c r="G18675" t="n">
        <v>1</v>
      </c>
      <c r="H18675" t="n">
        <v>3</v>
      </c>
      <c r="I18675" t="n">
        <v>140.4637068308922</v>
      </c>
      <c r="J18675" t="n">
        <v>143.2271182972683</v>
      </c>
      <c r="K18675" t="n">
        <v>147.3661318092669</v>
      </c>
      <c r="L18675" t="n">
        <v>139.6637068308922</v>
      </c>
      <c r="M18675" t="n">
        <v>145.6115607989115</v>
      </c>
      <c r="N18675" t="n">
        <v>149.1371374548972</v>
      </c>
      <c r="O18675" t="n">
        <v>147.3661318092669</v>
      </c>
      <c r="P18675" t="n">
        <v>9.702424978374665</v>
      </c>
      <c r="Q18675" t="n">
        <v>0.9951506048213923</v>
      </c>
      <c r="R18675" t="n">
        <v>0.9951628177237092</v>
      </c>
      <c r="S18675" t="n">
        <v>0.9999765425915913</v>
      </c>
      <c r="T18675" t="b">
        <v>1</v>
      </c>
    </row>
    <row r="18676">
      <c r="A18676" t="n">
        <v>94</v>
      </c>
      <c r="B18676" t="n">
        <v>75</v>
      </c>
      <c r="C18676" t="n">
        <v>26</v>
      </c>
      <c r="D18676" t="n">
        <v>72.45615876012165</v>
      </c>
      <c r="E18676" t="n">
        <v>0.999</v>
      </c>
      <c r="F18676" t="n">
        <v>137.6867741478054</v>
      </c>
      <c r="G18676" t="n">
        <v>7</v>
      </c>
      <c r="H18676" t="n">
        <v>8</v>
      </c>
      <c r="I18676" t="n">
        <v>138.2645519255832</v>
      </c>
      <c r="J18676" t="n">
        <v>141.94878186964</v>
      </c>
      <c r="K18676" t="n">
        <v>149.0245786235581</v>
      </c>
      <c r="L18676" t="n">
        <v>138.2067741478054</v>
      </c>
      <c r="M18676" t="n">
        <v>138.4925208381417</v>
      </c>
      <c r="N18676" t="n">
        <v>145.0083624532606</v>
      </c>
      <c r="O18676" t="n">
        <v>145.0083624532606</v>
      </c>
      <c r="P18676" t="n">
        <v>7.321588305455151</v>
      </c>
      <c r="Q18676" t="n">
        <v>0.9918527906224542</v>
      </c>
      <c r="R18676" t="n">
        <v>0.9950564217937211</v>
      </c>
      <c r="S18676" t="n">
        <v>0.9999597236332791</v>
      </c>
      <c r="T18676" t="b">
        <v>1</v>
      </c>
    </row>
    <row r="18677">
      <c r="A18677" t="n">
        <v>94</v>
      </c>
      <c r="B18677" t="n">
        <v>76</v>
      </c>
      <c r="C18677" t="n">
        <v>95</v>
      </c>
      <c r="D18677" t="n">
        <v>71.96958543119473</v>
      </c>
      <c r="E18677" t="n">
        <v>0.9999</v>
      </c>
      <c r="F18677" t="n">
        <v>144.7130621218368</v>
      </c>
      <c r="G18677" t="n">
        <v>5</v>
      </c>
      <c r="H18677" t="n">
        <v>6</v>
      </c>
      <c r="I18677" t="n">
        <v>147.3519510107257</v>
      </c>
      <c r="J18677" t="n">
        <v>147.3519510107257</v>
      </c>
      <c r="K18677" t="n">
        <v>154.1996755998023</v>
      </c>
      <c r="L18677" t="n">
        <v>147.0880621218368</v>
      </c>
      <c r="M18677" t="n">
        <v>147.0880621218368</v>
      </c>
      <c r="N18677" t="n">
        <v>153.2604107866048</v>
      </c>
      <c r="O18677" t="n">
        <v>153.2604107866048</v>
      </c>
      <c r="P18677" t="n">
        <v>8.547348664767981</v>
      </c>
      <c r="Q18677" t="n">
        <v>0.9903350519575115</v>
      </c>
      <c r="R18677" t="n">
        <v>0.9928387431529424</v>
      </c>
      <c r="S18677" t="n">
        <v>0.9999307868246543</v>
      </c>
      <c r="T18677" t="b">
        <v>1</v>
      </c>
    </row>
    <row r="18678">
      <c r="A18678" t="n">
        <v>94</v>
      </c>
      <c r="B18678" t="n">
        <v>77</v>
      </c>
      <c r="C18678" t="n">
        <v>54</v>
      </c>
      <c r="D18678" t="n">
        <v>31.71903097672782</v>
      </c>
      <c r="E18678" t="n">
        <v>0.9999</v>
      </c>
      <c r="F18678" t="n">
        <v>146.9127871625327</v>
      </c>
      <c r="G18678" t="n">
        <v>3</v>
      </c>
      <c r="H18678" t="n">
        <v>7</v>
      </c>
      <c r="I18678" t="n">
        <v>148.8413585911041</v>
      </c>
      <c r="J18678" t="n">
        <v>149.1371374548972</v>
      </c>
      <c r="K18678" t="n">
        <v>151.7201204334581</v>
      </c>
      <c r="L18678" t="n">
        <v>148.1127871625327</v>
      </c>
      <c r="M18678" t="n">
        <v>149.0245786235581</v>
      </c>
      <c r="N18678" t="n">
        <v>152.1221402423792</v>
      </c>
      <c r="O18678" t="n">
        <v>151.7201204334581</v>
      </c>
      <c r="P18678" t="n">
        <v>4.807333270925454</v>
      </c>
      <c r="Q18678" t="n">
        <v>0.9964537843012107</v>
      </c>
      <c r="R18678" t="n">
        <v>0.9964252041450044</v>
      </c>
      <c r="S18678" t="n">
        <v>0.999987323002819</v>
      </c>
      <c r="T18678" t="b">
        <v>1</v>
      </c>
    </row>
    <row r="18679">
      <c r="A18679" t="n">
        <v>94</v>
      </c>
      <c r="B18679" t="n">
        <v>78</v>
      </c>
      <c r="C18679" t="n">
        <v>27</v>
      </c>
      <c r="D18679" t="n">
        <v>24.78238876433949</v>
      </c>
      <c r="E18679" t="n">
        <v>0.99</v>
      </c>
      <c r="F18679" t="n">
        <v>147.5992334761344</v>
      </c>
      <c r="G18679" t="n">
        <v>1</v>
      </c>
      <c r="H18679" t="n">
        <v>4</v>
      </c>
      <c r="I18679" t="n">
        <v>148.9492334761344</v>
      </c>
      <c r="J18679" t="n">
        <v>148.9492334761344</v>
      </c>
      <c r="K18679" t="n">
        <v>151.3184867040827</v>
      </c>
      <c r="L18679" t="n">
        <v>148.4429834761344</v>
      </c>
      <c r="M18679" t="n">
        <v>148.4429834761344</v>
      </c>
      <c r="N18679" t="n">
        <v>150.6796611624466</v>
      </c>
      <c r="O18679" t="n">
        <v>150.6796611624466</v>
      </c>
      <c r="P18679" t="n">
        <v>3.08042768631222</v>
      </c>
      <c r="Q18679" t="n">
        <v>0.997221225678609</v>
      </c>
      <c r="R18679" t="n">
        <v>0.9895788194038735</v>
      </c>
      <c r="S18679" t="n">
        <v>0.9999710418909609</v>
      </c>
      <c r="T18679" t="b">
        <v>1</v>
      </c>
    </row>
    <row r="18680">
      <c r="A18680" t="n">
        <v>94</v>
      </c>
      <c r="B18680" t="n">
        <v>79</v>
      </c>
      <c r="C18680" t="n">
        <v>30</v>
      </c>
      <c r="D18680" t="n">
        <v>35.78474079132059</v>
      </c>
      <c r="E18680" t="n">
        <v>0.9</v>
      </c>
      <c r="F18680" t="n">
        <v>148.6665631127245</v>
      </c>
      <c r="G18680" t="n">
        <v>1</v>
      </c>
      <c r="H18680" t="n">
        <v>3</v>
      </c>
      <c r="I18680" t="n">
        <v>150.1665631127245</v>
      </c>
      <c r="J18680" t="n">
        <v>151.3184867040827</v>
      </c>
      <c r="K18680" t="n">
        <v>154.7395900302128</v>
      </c>
      <c r="L18680" t="n">
        <v>149.7379916841531</v>
      </c>
      <c r="M18680" t="n">
        <v>151.7201204334581</v>
      </c>
      <c r="N18680" t="n">
        <v>154.6341872731422</v>
      </c>
      <c r="O18680" t="n">
        <v>154.6341872731422</v>
      </c>
      <c r="P18680" t="n">
        <v>5.967624160417756</v>
      </c>
      <c r="Q18680" t="n">
        <v>0.9959900414791493</v>
      </c>
      <c r="R18680" t="n">
        <v>0.9960001445628985</v>
      </c>
      <c r="S18680" t="n">
        <v>0.9999839607456078</v>
      </c>
      <c r="T18680" t="b">
        <v>1</v>
      </c>
    </row>
    <row r="18681">
      <c r="A18681" t="n">
        <v>94</v>
      </c>
      <c r="B18681" t="n">
        <v>80</v>
      </c>
      <c r="C18681" t="n">
        <v>47</v>
      </c>
      <c r="D18681" t="n">
        <v>85.86880632972213</v>
      </c>
      <c r="E18681" t="n">
        <v>0.9999</v>
      </c>
      <c r="F18681" t="n">
        <v>149.6962122435145</v>
      </c>
      <c r="G18681" t="n">
        <v>3</v>
      </c>
      <c r="H18681" t="n">
        <v>4</v>
      </c>
      <c r="I18681" t="n">
        <v>151.3747836720859</v>
      </c>
      <c r="J18681" t="n">
        <v>154.6341872731422</v>
      </c>
      <c r="K18681" t="n">
        <v>161.6267610784942</v>
      </c>
      <c r="L18681" t="n">
        <v>151.1649622435145</v>
      </c>
      <c r="M18681" t="n">
        <v>151.1649622435145</v>
      </c>
      <c r="N18681" t="n">
        <v>158.9148545115399</v>
      </c>
      <c r="O18681" t="n">
        <v>158.9148545115399</v>
      </c>
      <c r="P18681" t="n">
        <v>9.218642268025462</v>
      </c>
      <c r="Q18681" t="n">
        <v>0.9904288270532284</v>
      </c>
      <c r="R18681" t="n">
        <v>0.9643529295516398</v>
      </c>
      <c r="S18681" t="n">
        <v>0.999658815723693</v>
      </c>
      <c r="T18681" t="b">
        <v>0</v>
      </c>
    </row>
    <row r="18682">
      <c r="A18682" t="n">
        <v>94</v>
      </c>
      <c r="B18682" t="n">
        <v>81</v>
      </c>
      <c r="C18682" t="n">
        <v>91</v>
      </c>
      <c r="D18682" t="n">
        <v>54.84551943934476</v>
      </c>
      <c r="E18682" t="n">
        <v>0.99</v>
      </c>
      <c r="F18682" t="n">
        <v>150.6731337071666</v>
      </c>
      <c r="G18682" t="n">
        <v>1</v>
      </c>
      <c r="H18682" t="n">
        <v>7</v>
      </c>
      <c r="I18682" t="n">
        <v>155.2231337071666</v>
      </c>
      <c r="J18682" t="n">
        <v>155.2231337071666</v>
      </c>
      <c r="K18682" t="n">
        <v>160.466491206148</v>
      </c>
      <c r="L18682" t="n">
        <v>152.6953559293888</v>
      </c>
      <c r="M18682" t="n">
        <v>152.6953559293888</v>
      </c>
      <c r="N18682" t="n">
        <v>158.0513636871373</v>
      </c>
      <c r="O18682" t="n">
        <v>158.0513636871373</v>
      </c>
      <c r="P18682" t="n">
        <v>7.378229979970712</v>
      </c>
      <c r="Q18682" t="n">
        <v>0.9938607005977008</v>
      </c>
      <c r="R18682" t="n">
        <v>0.9938268623099338</v>
      </c>
      <c r="S18682" t="n">
        <v>0.999962101259469</v>
      </c>
      <c r="T18682" t="b">
        <v>1</v>
      </c>
    </row>
    <row r="18683">
      <c r="A18683" t="n">
        <v>94</v>
      </c>
      <c r="B18683" t="n">
        <v>82</v>
      </c>
      <c r="C18683" t="n">
        <v>54</v>
      </c>
      <c r="D18683" t="n">
        <v>42.02852297835588</v>
      </c>
      <c r="E18683" t="n">
        <v>0.99</v>
      </c>
      <c r="F18683" t="n">
        <v>155.6692923686921</v>
      </c>
      <c r="G18683" t="n">
        <v>4</v>
      </c>
      <c r="H18683" t="n">
        <v>6</v>
      </c>
      <c r="I18683" t="n">
        <v>157.3567923686921</v>
      </c>
      <c r="J18683" t="n">
        <v>158.9148545115399</v>
      </c>
      <c r="K18683" t="n">
        <v>162.7080425059764</v>
      </c>
      <c r="L18683" t="n">
        <v>157.019292368692</v>
      </c>
      <c r="M18683" t="n">
        <v>157.019292368692</v>
      </c>
      <c r="N18683" t="n">
        <v>160.6237969122903</v>
      </c>
      <c r="O18683" t="n">
        <v>160.6237969122903</v>
      </c>
      <c r="P18683" t="n">
        <v>4.954504543598262</v>
      </c>
      <c r="Q18683" t="n">
        <v>0.9823908429318278</v>
      </c>
      <c r="R18683" t="n">
        <v>0.9958117458691871</v>
      </c>
      <c r="S18683" t="n">
        <v>0.9999262483751691</v>
      </c>
      <c r="T18683" t="b">
        <v>1</v>
      </c>
    </row>
    <row r="18684">
      <c r="A18684" t="n">
        <v>94</v>
      </c>
      <c r="B18684" t="n">
        <v>83</v>
      </c>
      <c r="C18684" t="n">
        <v>93</v>
      </c>
      <c r="D18684" t="n">
        <v>21.24799500474111</v>
      </c>
      <c r="E18684" t="n">
        <v>0.999</v>
      </c>
      <c r="F18684" t="n">
        <v>156.9262961987276</v>
      </c>
      <c r="G18684" t="n">
        <v>4</v>
      </c>
      <c r="H18684" t="n">
        <v>5</v>
      </c>
      <c r="I18684" t="n">
        <v>159.8325461987276</v>
      </c>
      <c r="J18684" t="n">
        <v>162.7080425059764</v>
      </c>
      <c r="K18684" t="n">
        <v>164.6257315858267</v>
      </c>
      <c r="L18684" t="n">
        <v>159.5096295320609</v>
      </c>
      <c r="M18684" t="n">
        <v>162.1040597284027</v>
      </c>
      <c r="N18684" t="n">
        <v>164.1257528782354</v>
      </c>
      <c r="O18684" t="n">
        <v>164.1257528782354</v>
      </c>
      <c r="P18684" t="n">
        <v>7.19945667950779</v>
      </c>
      <c r="Q18684" t="n">
        <v>0.9910583922919152</v>
      </c>
      <c r="R18684" t="n">
        <v>0.997136789916508</v>
      </c>
      <c r="S18684" t="n">
        <v>0.9999743982986475</v>
      </c>
      <c r="T18684" t="b">
        <v>1</v>
      </c>
    </row>
    <row r="18685">
      <c r="A18685" t="n">
        <v>94</v>
      </c>
      <c r="B18685" t="n">
        <v>84</v>
      </c>
      <c r="C18685" t="n">
        <v>74</v>
      </c>
      <c r="D18685" t="n">
        <v>29.26763733809423</v>
      </c>
      <c r="E18685" t="n">
        <v>0.9</v>
      </c>
      <c r="F18685" t="n">
        <v>157.2637622757878</v>
      </c>
      <c r="G18685" t="n">
        <v>5</v>
      </c>
      <c r="H18685" t="n">
        <v>7</v>
      </c>
      <c r="I18685" t="n">
        <v>159.3193178313433</v>
      </c>
      <c r="J18685" t="n">
        <v>159.3193178313433</v>
      </c>
      <c r="K18685" t="n">
        <v>162.1040597284027</v>
      </c>
      <c r="L18685" t="n">
        <v>158.9082067202322</v>
      </c>
      <c r="M18685" t="n">
        <v>158.9082067202322</v>
      </c>
      <c r="N18685" t="n">
        <v>161.7663744290305</v>
      </c>
      <c r="O18685" t="n">
        <v>161.7663744290305</v>
      </c>
      <c r="P18685" t="n">
        <v>4.502612153242723</v>
      </c>
      <c r="Q18685" t="n">
        <v>0.9960582592408289</v>
      </c>
      <c r="R18685" t="n">
        <v>0.9967010246892581</v>
      </c>
      <c r="S18685" t="n">
        <v>0.9999869962945541</v>
      </c>
      <c r="T18685" t="b">
        <v>1</v>
      </c>
    </row>
    <row r="18686">
      <c r="A18686" t="n">
        <v>94</v>
      </c>
      <c r="B18686" t="n">
        <v>85</v>
      </c>
      <c r="C18686" t="n">
        <v>89</v>
      </c>
      <c r="D18686" t="n">
        <v>26.00454916311631</v>
      </c>
      <c r="E18686" t="n">
        <v>0.9999</v>
      </c>
      <c r="F18686" t="n">
        <v>158.1834022609015</v>
      </c>
      <c r="G18686" t="n">
        <v>4</v>
      </c>
      <c r="H18686" t="n">
        <v>7</v>
      </c>
      <c r="I18686" t="n">
        <v>160.9646522609015</v>
      </c>
      <c r="J18686" t="n">
        <v>164.6257315858267</v>
      </c>
      <c r="K18686" t="n">
        <v>166.9727125572271</v>
      </c>
      <c r="L18686" t="n">
        <v>160.1611800386793</v>
      </c>
      <c r="M18686" t="n">
        <v>161.7663744290305</v>
      </c>
      <c r="N18686" t="n">
        <v>164.3058811832411</v>
      </c>
      <c r="O18686" t="n">
        <v>164.3058811832411</v>
      </c>
      <c r="P18686" t="n">
        <v>6.122478922339582</v>
      </c>
      <c r="Q18686" t="n">
        <v>0.9890677110316285</v>
      </c>
      <c r="R18686" t="n">
        <v>0.9970682921627537</v>
      </c>
      <c r="S18686" t="n">
        <v>0.9999679497227524</v>
      </c>
      <c r="T18686" t="b">
        <v>1</v>
      </c>
    </row>
    <row r="18687">
      <c r="A18687" t="n">
        <v>94</v>
      </c>
      <c r="B18687" t="n">
        <v>86</v>
      </c>
      <c r="C18687" t="n">
        <v>62</v>
      </c>
      <c r="D18687" t="n">
        <v>49.24023764655826</v>
      </c>
      <c r="E18687" t="n">
        <v>0.999</v>
      </c>
      <c r="F18687" t="n">
        <v>159.2701152873681</v>
      </c>
      <c r="G18687" t="n">
        <v>1</v>
      </c>
      <c r="H18687" t="n">
        <v>5</v>
      </c>
      <c r="I18687" t="n">
        <v>162.3701152873681</v>
      </c>
      <c r="J18687" t="n">
        <v>162.3701152873681</v>
      </c>
      <c r="K18687" t="n">
        <v>167.0775949858918</v>
      </c>
      <c r="L18687" t="n">
        <v>160.9923375095903</v>
      </c>
      <c r="M18687" t="n">
        <v>164.1257528782354</v>
      </c>
      <c r="N18687" t="n">
        <v>168.8108373355673</v>
      </c>
      <c r="O18687" t="n">
        <v>167.0775949858918</v>
      </c>
      <c r="P18687" t="n">
        <v>7.807479698523736</v>
      </c>
      <c r="Q18687" t="n">
        <v>0.9944864116956218</v>
      </c>
      <c r="R18687" t="n">
        <v>0.9933772891635007</v>
      </c>
      <c r="S18687" t="n">
        <v>0.9999634850989886</v>
      </c>
      <c r="T18687" t="b">
        <v>1</v>
      </c>
    </row>
    <row r="18688">
      <c r="A18688" t="n">
        <v>94</v>
      </c>
      <c r="B18688" t="n">
        <v>87</v>
      </c>
      <c r="C18688" t="n">
        <v>59</v>
      </c>
      <c r="D18688" t="n">
        <v>58.69657861547959</v>
      </c>
      <c r="E18688" t="n">
        <v>0.9999</v>
      </c>
      <c r="F18688" t="n">
        <v>160.8888408337187</v>
      </c>
      <c r="G18688" t="n">
        <v>2</v>
      </c>
      <c r="H18688" t="n">
        <v>6</v>
      </c>
      <c r="I18688" t="n">
        <v>163.3471741670521</v>
      </c>
      <c r="J18688" t="n">
        <v>163.3471741670521</v>
      </c>
      <c r="K18688" t="n">
        <v>168.9748422989293</v>
      </c>
      <c r="L18688" t="n">
        <v>162.3638408337187</v>
      </c>
      <c r="M18688" t="n">
        <v>162.3638408337187</v>
      </c>
      <c r="N18688" t="n">
        <v>167.3978527218387</v>
      </c>
      <c r="O18688" t="n">
        <v>167.3978527218387</v>
      </c>
      <c r="P18688" t="n">
        <v>6.509011888120028</v>
      </c>
      <c r="Q18688" t="n">
        <v>0.9807866020904491</v>
      </c>
      <c r="R18688" t="n">
        <v>0.9941555917451155</v>
      </c>
      <c r="S18688" t="n">
        <v>0.999887709058653</v>
      </c>
      <c r="T18688" t="b">
        <v>0</v>
      </c>
    </row>
    <row r="18689">
      <c r="A18689" t="n">
        <v>94</v>
      </c>
      <c r="B18689" t="n">
        <v>88</v>
      </c>
      <c r="C18689" t="n">
        <v>26</v>
      </c>
      <c r="D18689" t="n">
        <v>38.56371252741226</v>
      </c>
      <c r="E18689" t="n">
        <v>0.9999</v>
      </c>
      <c r="F18689" t="n">
        <v>161.9559889867578</v>
      </c>
      <c r="G18689" t="n">
        <v>6</v>
      </c>
      <c r="H18689" t="n">
        <v>8</v>
      </c>
      <c r="I18689" t="n">
        <v>162.6059889867578</v>
      </c>
      <c r="J18689" t="n">
        <v>167.3978527218387</v>
      </c>
      <c r="K18689" t="n">
        <v>170.7052037104676</v>
      </c>
      <c r="L18689" t="n">
        <v>162.4759889867578</v>
      </c>
      <c r="M18689" t="n">
        <v>162.4759889867578</v>
      </c>
      <c r="N18689" t="n">
        <v>165.9439487464172</v>
      </c>
      <c r="O18689" t="n">
        <v>165.9439487464172</v>
      </c>
      <c r="P18689" t="n">
        <v>3.98795975965939</v>
      </c>
      <c r="Q18689" t="n">
        <v>0.9961563589970822</v>
      </c>
      <c r="R18689" t="n">
        <v>0.9973658044942981</v>
      </c>
      <c r="S18689" t="n">
        <v>0.9999898750981446</v>
      </c>
      <c r="T18689" t="b">
        <v>1</v>
      </c>
    </row>
    <row r="18690">
      <c r="A18690" t="n">
        <v>94</v>
      </c>
      <c r="B18690" t="n">
        <v>89</v>
      </c>
      <c r="C18690" t="n">
        <v>58</v>
      </c>
      <c r="D18690" t="n">
        <v>52.50241733428958</v>
      </c>
      <c r="E18690" t="n">
        <v>0.9999</v>
      </c>
      <c r="F18690" t="n">
        <v>167.3766174911259</v>
      </c>
      <c r="G18690" t="n">
        <v>6</v>
      </c>
      <c r="H18690" t="n">
        <v>7</v>
      </c>
      <c r="I18690" t="n">
        <v>168.8266174911259</v>
      </c>
      <c r="J18690" t="n">
        <v>170.7052037104676</v>
      </c>
      <c r="K18690" t="n">
        <v>175.2079839278166</v>
      </c>
      <c r="L18690" t="n">
        <v>168.6655063800148</v>
      </c>
      <c r="M18690" t="n">
        <v>168.6655063800148</v>
      </c>
      <c r="N18690" t="n">
        <v>173.7926955728165</v>
      </c>
      <c r="O18690" t="n">
        <v>173.7926955728165</v>
      </c>
      <c r="P18690" t="n">
        <v>6.416078081690614</v>
      </c>
      <c r="Q18690" t="n">
        <v>0.9947707277549414</v>
      </c>
      <c r="R18690" t="n">
        <v>0.9940898092627625</v>
      </c>
      <c r="S18690" t="n">
        <v>0.9999690940036148</v>
      </c>
      <c r="T18690" t="b">
        <v>1</v>
      </c>
    </row>
    <row r="18691">
      <c r="A18691" t="n">
        <v>94</v>
      </c>
      <c r="B18691" t="n">
        <v>90</v>
      </c>
      <c r="C18691" t="n">
        <v>89</v>
      </c>
      <c r="D18691" t="n">
        <v>36.73129929489149</v>
      </c>
      <c r="E18691" t="n">
        <v>0.9</v>
      </c>
      <c r="F18691" t="n">
        <v>167.7641138657465</v>
      </c>
      <c r="G18691" t="n">
        <v>3</v>
      </c>
      <c r="H18691" t="n">
        <v>8</v>
      </c>
      <c r="I18691" t="n">
        <v>170.9426852943179</v>
      </c>
      <c r="J18691" t="n">
        <v>170.9426852943179</v>
      </c>
      <c r="K18691" t="n">
        <v>173.9338334453677</v>
      </c>
      <c r="L18691" t="n">
        <v>169.5441138657465</v>
      </c>
      <c r="M18691" t="n">
        <v>169.5441138657465</v>
      </c>
      <c r="N18691" t="n">
        <v>172.8472882627691</v>
      </c>
      <c r="O18691" t="n">
        <v>172.8472882627691</v>
      </c>
      <c r="P18691" t="n">
        <v>5.083174397022617</v>
      </c>
      <c r="Q18691" t="n">
        <v>0.9958945600378732</v>
      </c>
      <c r="R18691" t="n">
        <v>0.9974908151157351</v>
      </c>
      <c r="S18691" t="n">
        <v>0.9999896986921037</v>
      </c>
      <c r="T18691" t="b">
        <v>1</v>
      </c>
    </row>
    <row r="18692">
      <c r="A18692" t="n">
        <v>94</v>
      </c>
      <c r="B18692" t="n">
        <v>91</v>
      </c>
      <c r="C18692" t="n">
        <v>52</v>
      </c>
      <c r="D18692" t="n">
        <v>38.354514288082</v>
      </c>
      <c r="E18692" t="n">
        <v>0.99</v>
      </c>
      <c r="F18692" t="n">
        <v>169.6497235649118</v>
      </c>
      <c r="G18692" t="n">
        <v>3</v>
      </c>
      <c r="H18692" t="n">
        <v>8</v>
      </c>
      <c r="I18692" t="n">
        <v>171.5068664220547</v>
      </c>
      <c r="J18692" t="n">
        <v>173.9338334453677</v>
      </c>
      <c r="K18692" t="n">
        <v>177.0571652277848</v>
      </c>
      <c r="L18692" t="n">
        <v>170.6897235649118</v>
      </c>
      <c r="M18692" t="n">
        <v>172.8472882627691</v>
      </c>
      <c r="N18692" t="n">
        <v>176.2964352311218</v>
      </c>
      <c r="O18692" t="n">
        <v>176.2964352311218</v>
      </c>
      <c r="P18692" t="n">
        <v>6.646711666209967</v>
      </c>
      <c r="Q18692" t="n">
        <v>0.9957135234493373</v>
      </c>
      <c r="R18692" t="n">
        <v>0.9973800755930374</v>
      </c>
      <c r="S18692" t="n">
        <v>0.999988769755465</v>
      </c>
      <c r="T18692" t="b">
        <v>1</v>
      </c>
    </row>
    <row r="18693">
      <c r="A18693" t="n">
        <v>94</v>
      </c>
      <c r="B18693" t="n">
        <v>92</v>
      </c>
      <c r="C18693" t="n">
        <v>37</v>
      </c>
      <c r="D18693" t="n">
        <v>35.67810581622993</v>
      </c>
      <c r="E18693" t="n">
        <v>0.999</v>
      </c>
      <c r="F18693" t="n">
        <v>169.68657343764</v>
      </c>
      <c r="G18693" t="n">
        <v>1</v>
      </c>
      <c r="H18693" t="n">
        <v>6</v>
      </c>
      <c r="I18693" t="n">
        <v>171.53657343764</v>
      </c>
      <c r="J18693" t="n">
        <v>171.53657343764</v>
      </c>
      <c r="K18693" t="n">
        <v>174.9474822154822</v>
      </c>
      <c r="L18693" t="n">
        <v>170.61157343764</v>
      </c>
      <c r="M18693" t="n">
        <v>175.2079839278166</v>
      </c>
      <c r="N18693" t="n">
        <v>178.2678557816957</v>
      </c>
      <c r="O18693" t="n">
        <v>174.9474822154822</v>
      </c>
      <c r="P18693" t="n">
        <v>5.260908777842246</v>
      </c>
      <c r="Q18693" t="n">
        <v>0.9960019668387095</v>
      </c>
      <c r="R18693" t="n">
        <v>0.9964434550243148</v>
      </c>
      <c r="S18693" t="n">
        <v>0.9999857808152476</v>
      </c>
      <c r="T18693" t="b">
        <v>1</v>
      </c>
    </row>
    <row r="18694">
      <c r="A18694" t="n">
        <v>94</v>
      </c>
      <c r="B18694" t="n">
        <v>93</v>
      </c>
      <c r="C18694" t="n">
        <v>92</v>
      </c>
      <c r="D18694" t="n">
        <v>53.07213893313723</v>
      </c>
      <c r="E18694" t="n">
        <v>0.999</v>
      </c>
      <c r="F18694" t="n">
        <v>171.3382775575363</v>
      </c>
      <c r="G18694" t="n">
        <v>1</v>
      </c>
      <c r="H18694" t="n">
        <v>4</v>
      </c>
      <c r="I18694" t="n">
        <v>175.9382775575363</v>
      </c>
      <c r="J18694" t="n">
        <v>185.6163475978497</v>
      </c>
      <c r="K18694" t="n">
        <v>190.6901658514957</v>
      </c>
      <c r="L18694" t="n">
        <v>174.2132775575363</v>
      </c>
      <c r="M18694" t="n">
        <v>174.2132775575363</v>
      </c>
      <c r="N18694" t="n">
        <v>179.003181793379</v>
      </c>
      <c r="O18694" t="n">
        <v>179.003181793379</v>
      </c>
      <c r="P18694" t="n">
        <v>7.664904235842698</v>
      </c>
      <c r="Q18694" t="n">
        <v>0.9940586184190954</v>
      </c>
      <c r="R18694" t="n">
        <v>0.9778154450764844</v>
      </c>
      <c r="S18694" t="n">
        <v>0.9998681930939969</v>
      </c>
      <c r="T18694" t="b">
        <v>1</v>
      </c>
    </row>
    <row r="18695">
      <c r="A18695" t="n">
        <v>94</v>
      </c>
      <c r="B18695" t="n">
        <v>94</v>
      </c>
      <c r="C18695" t="n">
        <v>70</v>
      </c>
      <c r="D18695" t="n">
        <v>48.86920189220226</v>
      </c>
      <c r="E18695" t="n">
        <v>0.999</v>
      </c>
      <c r="F18695" t="n">
        <v>171.828211615282</v>
      </c>
      <c r="G18695" t="n">
        <v>1</v>
      </c>
      <c r="H18695" t="n">
        <v>3</v>
      </c>
      <c r="I18695" t="n">
        <v>175.328211615282</v>
      </c>
      <c r="J18695" t="n">
        <v>180.9443397687673</v>
      </c>
      <c r="K18695" t="n">
        <v>185.6163475978497</v>
      </c>
      <c r="L18695" t="n">
        <v>174.328211615282</v>
      </c>
      <c r="M18695" t="n">
        <v>177.0571652277848</v>
      </c>
      <c r="N18695" t="n">
        <v>181.0367419291042</v>
      </c>
      <c r="O18695" t="n">
        <v>181.0367419291042</v>
      </c>
      <c r="P18695" t="n">
        <v>9.208530313822223</v>
      </c>
      <c r="Q18695" t="n">
        <v>0.9945278438843487</v>
      </c>
      <c r="R18695" t="n">
        <v>0.9945416208659892</v>
      </c>
      <c r="S18695" t="n">
        <v>0.9999701308972403</v>
      </c>
      <c r="T18695" t="b">
        <v>1</v>
      </c>
    </row>
    <row r="18696">
      <c r="A18696" t="n">
        <v>94</v>
      </c>
      <c r="B18696" t="n">
        <v>95</v>
      </c>
      <c r="C18696" t="n">
        <v>52</v>
      </c>
      <c r="D18696" t="n">
        <v>62.85358877955228</v>
      </c>
      <c r="E18696" t="n">
        <v>0.9999</v>
      </c>
      <c r="F18696" t="n">
        <v>171.9543857283977</v>
      </c>
      <c r="G18696" t="n">
        <v>7</v>
      </c>
      <c r="H18696" t="n">
        <v>8</v>
      </c>
      <c r="I18696" t="n">
        <v>173.1099412839533</v>
      </c>
      <c r="J18696" t="n">
        <v>173.7926955728165</v>
      </c>
      <c r="K18696" t="n">
        <v>179.9307413520697</v>
      </c>
      <c r="L18696" t="n">
        <v>172.9943857283977</v>
      </c>
      <c r="M18696" t="n">
        <v>176.2964352311218</v>
      </c>
      <c r="N18696" t="n">
        <v>181.9487363803621</v>
      </c>
      <c r="O18696" t="n">
        <v>179.9307413520697</v>
      </c>
      <c r="P18696" t="n">
        <v>7.976355623671964</v>
      </c>
      <c r="Q18696" t="n">
        <v>0.9929287079355391</v>
      </c>
      <c r="R18696" t="n">
        <v>0.9957101837151378</v>
      </c>
      <c r="S18696" t="n">
        <v>0.9999696654561469</v>
      </c>
      <c r="T18696" t="b">
        <v>1</v>
      </c>
    </row>
    <row r="18697">
      <c r="A18697" t="n">
        <v>94</v>
      </c>
      <c r="B18697" t="n">
        <v>96</v>
      </c>
      <c r="C18697" t="n">
        <v>42</v>
      </c>
      <c r="D18697" t="n">
        <v>51.47706433991497</v>
      </c>
      <c r="E18697" t="n">
        <v>0.9</v>
      </c>
      <c r="F18697" t="n">
        <v>172.0476119250764</v>
      </c>
      <c r="G18697" t="n">
        <v>2</v>
      </c>
      <c r="H18697" t="n">
        <v>6</v>
      </c>
      <c r="I18697" t="n">
        <v>173.7976119250764</v>
      </c>
      <c r="J18697" t="n">
        <v>179.8094807475402</v>
      </c>
      <c r="K18697" t="n">
        <v>184.7449615087976</v>
      </c>
      <c r="L18697" t="n">
        <v>173.0976119250764</v>
      </c>
      <c r="M18697" t="n">
        <v>178.2678557816957</v>
      </c>
      <c r="N18697" t="n">
        <v>182.6826983494414</v>
      </c>
      <c r="O18697" t="n">
        <v>182.6826983494414</v>
      </c>
      <c r="P18697" t="n">
        <v>10.63508642436497</v>
      </c>
      <c r="Q18697" t="n">
        <v>0.983129741231934</v>
      </c>
      <c r="R18697" t="n">
        <v>0.9948725912545496</v>
      </c>
      <c r="S18697" t="n">
        <v>0.9999134992876546</v>
      </c>
      <c r="T18697" t="b">
        <v>1</v>
      </c>
    </row>
    <row r="18698">
      <c r="A18698" t="n">
        <v>94</v>
      </c>
      <c r="B18698" t="n">
        <v>97</v>
      </c>
      <c r="C18698" t="n">
        <v>11</v>
      </c>
      <c r="D18698" t="n">
        <v>62.72713000736199</v>
      </c>
      <c r="E18698" t="n">
        <v>0.999</v>
      </c>
      <c r="F18698" t="n">
        <v>173.3370409897235</v>
      </c>
      <c r="G18698" t="n">
        <v>1</v>
      </c>
      <c r="H18698" t="n">
        <v>2</v>
      </c>
      <c r="I18698" t="n">
        <v>173.8870409897235</v>
      </c>
      <c r="J18698" t="n">
        <v>174.9474822154822</v>
      </c>
      <c r="K18698" t="n">
        <v>180.9443397687673</v>
      </c>
      <c r="L18698" t="n">
        <v>173.7953743230568</v>
      </c>
      <c r="M18698" t="n">
        <v>173.7953743230568</v>
      </c>
      <c r="N18698" t="n">
        <v>179.8094807475402</v>
      </c>
      <c r="O18698" t="n">
        <v>179.8094807475402</v>
      </c>
      <c r="P18698" t="n">
        <v>6.472439757816744</v>
      </c>
      <c r="Q18698" t="n">
        <v>0.9929815514691649</v>
      </c>
      <c r="R18698" t="n">
        <v>0.9794808911046857</v>
      </c>
      <c r="S18698" t="n">
        <v>0.9998559876903196</v>
      </c>
      <c r="T18698" t="b">
        <v>1</v>
      </c>
    </row>
    <row r="18699">
      <c r="A18699" t="n">
        <v>94</v>
      </c>
      <c r="B18699" t="n">
        <v>98</v>
      </c>
      <c r="C18699" t="n">
        <v>66</v>
      </c>
      <c r="D18699" t="n">
        <v>30.1299770846383</v>
      </c>
      <c r="E18699" t="n">
        <v>0.9999</v>
      </c>
      <c r="F18699" t="n">
        <v>176.9064944820745</v>
      </c>
      <c r="G18699" t="n">
        <v>4</v>
      </c>
      <c r="H18699" t="n">
        <v>7</v>
      </c>
      <c r="I18699" t="n">
        <v>178.9689944820745</v>
      </c>
      <c r="J18699" t="n">
        <v>179.003181793379</v>
      </c>
      <c r="K18699" t="n">
        <v>181.7224938046279</v>
      </c>
      <c r="L18699" t="n">
        <v>178.3731611487412</v>
      </c>
      <c r="M18699" t="n">
        <v>179.9307413520697</v>
      </c>
      <c r="N18699" t="n">
        <v>182.8731219267414</v>
      </c>
      <c r="O18699" t="n">
        <v>181.7224938046279</v>
      </c>
      <c r="P18699" t="n">
        <v>4.815999322553353</v>
      </c>
      <c r="Q18699" t="n">
        <v>0.9873444027299638</v>
      </c>
      <c r="R18699" t="n">
        <v>0.9966039891290658</v>
      </c>
      <c r="S18699" t="n">
        <v>0.9999570214540928</v>
      </c>
      <c r="T18699" t="b">
        <v>1</v>
      </c>
    </row>
    <row r="18700">
      <c r="A18700" t="n">
        <v>94</v>
      </c>
      <c r="B18700" t="n">
        <v>99</v>
      </c>
      <c r="C18700" t="n">
        <v>36</v>
      </c>
      <c r="D18700" t="n">
        <v>36.75800440157938</v>
      </c>
      <c r="E18700" t="n">
        <v>0.9</v>
      </c>
      <c r="F18700" t="n">
        <v>178.7435555587945</v>
      </c>
      <c r="G18700" t="n">
        <v>4</v>
      </c>
      <c r="H18700" t="n">
        <v>5</v>
      </c>
      <c r="I18700" t="n">
        <v>179.8685555587945</v>
      </c>
      <c r="J18700" t="n">
        <v>181.7224938046279</v>
      </c>
      <c r="K18700" t="n">
        <v>185.0400032271531</v>
      </c>
      <c r="L18700" t="n">
        <v>179.7435555587945</v>
      </c>
      <c r="M18700" t="n">
        <v>179.7435555587945</v>
      </c>
      <c r="N18700" t="n">
        <v>183.2409869956717</v>
      </c>
      <c r="O18700" t="n">
        <v>183.2409869956717</v>
      </c>
      <c r="P18700" t="n">
        <v>4.497431436877207</v>
      </c>
      <c r="Q18700" t="n">
        <v>0.9845819727351848</v>
      </c>
      <c r="R18700" t="n">
        <v>0.9950519623973751</v>
      </c>
      <c r="S18700" t="n">
        <v>0.9999237110213354</v>
      </c>
      <c r="T18700" t="b">
        <v>1</v>
      </c>
    </row>
    <row r="18701">
      <c r="A18701" t="n">
        <v>94</v>
      </c>
      <c r="B18701" t="n">
        <v>100</v>
      </c>
      <c r="C18701" t="n">
        <v>64</v>
      </c>
      <c r="D18701" t="n">
        <v>63.89390408530792</v>
      </c>
      <c r="E18701" t="n">
        <v>0.9999</v>
      </c>
      <c r="F18701" t="n">
        <v>178.8253908896231</v>
      </c>
      <c r="G18701" t="n">
        <v>4</v>
      </c>
      <c r="H18701" t="n">
        <v>8</v>
      </c>
      <c r="I18701" t="n">
        <v>180.8253908896231</v>
      </c>
      <c r="J18701" t="n">
        <v>185.0400032271531</v>
      </c>
      <c r="K18701" t="n">
        <v>190.8066010687874</v>
      </c>
      <c r="L18701" t="n">
        <v>180.1053908896231</v>
      </c>
      <c r="M18701" t="n">
        <v>181.9487363803621</v>
      </c>
      <c r="N18701" t="n">
        <v>187.6945910642927</v>
      </c>
      <c r="O18701" t="n">
        <v>187.6945910642927</v>
      </c>
      <c r="P18701" t="n">
        <v>8.869200174669572</v>
      </c>
      <c r="Q18701" t="n">
        <v>0.973352632902308</v>
      </c>
      <c r="R18701" t="n">
        <v>0.9956393362541381</v>
      </c>
      <c r="S18701" t="n">
        <v>0.9998837997923744</v>
      </c>
      <c r="T18701" t="b">
        <v>0</v>
      </c>
    </row>
    <row r="18702">
      <c r="A18702" t="n">
        <v>94</v>
      </c>
      <c r="B18702" t="n">
        <v>101</v>
      </c>
      <c r="C18702" t="n">
        <v>53</v>
      </c>
      <c r="D18702" t="n">
        <v>26.79910170703495</v>
      </c>
      <c r="E18702" t="n">
        <v>0.9</v>
      </c>
      <c r="F18702" t="n">
        <v>180.7410967152564</v>
      </c>
      <c r="G18702" t="n">
        <v>6</v>
      </c>
      <c r="H18702" t="n">
        <v>7</v>
      </c>
      <c r="I18702" t="n">
        <v>182.0660967152564</v>
      </c>
      <c r="J18702" t="n">
        <v>182.6826983494414</v>
      </c>
      <c r="K18702" t="n">
        <v>184.9810775695987</v>
      </c>
      <c r="L18702" t="n">
        <v>181.9188744930342</v>
      </c>
      <c r="M18702" t="n">
        <v>182.8731219267414</v>
      </c>
      <c r="N18702" t="n">
        <v>185.490221702819</v>
      </c>
      <c r="O18702" t="n">
        <v>184.9810775695987</v>
      </c>
      <c r="P18702" t="n">
        <v>4.239980854342321</v>
      </c>
      <c r="Q18702" t="n">
        <v>0.9973273678299596</v>
      </c>
      <c r="R18702" t="n">
        <v>0.9969788511313669</v>
      </c>
      <c r="S18702" t="n">
        <v>0.9999919255803432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60.78466344124584</v>
      </c>
      <c r="E18703" t="n">
        <v>0.9</v>
      </c>
      <c r="F18703" t="n">
        <v>181.6584075320956</v>
      </c>
      <c r="G18703" t="n">
        <v>3</v>
      </c>
      <c r="H18703" t="n">
        <v>5</v>
      </c>
      <c r="I18703" t="n">
        <v>185.086978960667</v>
      </c>
      <c r="J18703" t="n">
        <v>185.086978960667</v>
      </c>
      <c r="K18703" t="n">
        <v>190.0368701203776</v>
      </c>
      <c r="L18703" t="n">
        <v>184.3250741987623</v>
      </c>
      <c r="M18703" t="n">
        <v>184.3250741987623</v>
      </c>
      <c r="N18703" t="n">
        <v>190.108581662249</v>
      </c>
      <c r="O18703" t="n">
        <v>190.0368701203776</v>
      </c>
      <c r="P18703" t="n">
        <v>8.378462588281991</v>
      </c>
      <c r="Q18703" t="n">
        <v>0.9932152636517645</v>
      </c>
      <c r="R18703" t="n">
        <v>0.9918309453491293</v>
      </c>
      <c r="S18703" t="n">
        <v>0.9999445751179795</v>
      </c>
      <c r="T18703" t="b">
        <v>1</v>
      </c>
    </row>
    <row r="18704">
      <c r="A18704" t="n">
        <v>94</v>
      </c>
      <c r="B18704" t="n">
        <v>103</v>
      </c>
      <c r="C18704" t="n">
        <v>60</v>
      </c>
      <c r="D18704" t="n">
        <v>50.48567520359704</v>
      </c>
      <c r="E18704" t="n">
        <v>0.99</v>
      </c>
      <c r="F18704" t="n">
        <v>183.9234608560469</v>
      </c>
      <c r="G18704" t="n">
        <v>6</v>
      </c>
      <c r="H18704" t="n">
        <v>8</v>
      </c>
      <c r="I18704" t="n">
        <v>185.4234608560469</v>
      </c>
      <c r="J18704" t="n">
        <v>185.4234608560469</v>
      </c>
      <c r="K18704" t="n">
        <v>189.7532786265098</v>
      </c>
      <c r="L18704" t="n">
        <v>185.1234608560469</v>
      </c>
      <c r="M18704" t="n">
        <v>187.6945910642927</v>
      </c>
      <c r="N18704" t="n">
        <v>192.2346697696521</v>
      </c>
      <c r="O18704" t="n">
        <v>189.7532786265098</v>
      </c>
      <c r="P18704" t="n">
        <v>5.829817770462881</v>
      </c>
      <c r="Q18704" t="n">
        <v>0.9949710905392598</v>
      </c>
      <c r="R18704" t="n">
        <v>0.9965528486095493</v>
      </c>
      <c r="S18704" t="n">
        <v>0.99998266458776</v>
      </c>
      <c r="T18704" t="b">
        <v>1</v>
      </c>
    </row>
    <row r="18705">
      <c r="A18705" t="n">
        <v>94</v>
      </c>
      <c r="B18705" t="n">
        <v>104</v>
      </c>
      <c r="C18705" t="n">
        <v>19</v>
      </c>
      <c r="D18705" t="n">
        <v>41.35935978814719</v>
      </c>
      <c r="E18705" t="n">
        <v>0.9999</v>
      </c>
      <c r="F18705" t="n">
        <v>186.9781115946647</v>
      </c>
      <c r="G18705" t="n">
        <v>1</v>
      </c>
      <c r="H18705" t="n">
        <v>8</v>
      </c>
      <c r="I18705" t="n">
        <v>187.9281115946646</v>
      </c>
      <c r="J18705" t="n">
        <v>190.6901658514957</v>
      </c>
      <c r="K18705" t="n">
        <v>194.6442155444352</v>
      </c>
      <c r="L18705" t="n">
        <v>187.3581115946646</v>
      </c>
      <c r="M18705" t="n">
        <v>192.2346697696521</v>
      </c>
      <c r="N18705" t="n">
        <v>195.9540366570754</v>
      </c>
      <c r="O18705" t="n">
        <v>194.6442155444352</v>
      </c>
      <c r="P18705" t="n">
        <v>7.666103949770587</v>
      </c>
      <c r="Q18705" t="n">
        <v>0.9953668112820285</v>
      </c>
      <c r="R18705" t="n">
        <v>0.997175110449299</v>
      </c>
      <c r="S18705" t="n">
        <v>0.9999869117536042</v>
      </c>
      <c r="T18705" t="b">
        <v>1</v>
      </c>
    </row>
    <row r="18706">
      <c r="A18706" t="n">
        <v>94</v>
      </c>
      <c r="B18706" t="n">
        <v>105</v>
      </c>
      <c r="C18706" t="n">
        <v>52</v>
      </c>
      <c r="D18706" t="n">
        <v>42.82388935866014</v>
      </c>
      <c r="E18706" t="n">
        <v>0.9999</v>
      </c>
      <c r="F18706" t="n">
        <v>188.270039703106</v>
      </c>
      <c r="G18706" t="n">
        <v>3</v>
      </c>
      <c r="H18706" t="n">
        <v>8</v>
      </c>
      <c r="I18706" t="n">
        <v>190.1271825602488</v>
      </c>
      <c r="J18706" t="n">
        <v>190.1271825602488</v>
      </c>
      <c r="K18706" t="n">
        <v>193.6144699673058</v>
      </c>
      <c r="L18706" t="n">
        <v>189.310039703106</v>
      </c>
      <c r="M18706" t="n">
        <v>195.9540366570754</v>
      </c>
      <c r="N18706" t="n">
        <v>199.8051058440053</v>
      </c>
      <c r="O18706" t="n">
        <v>193.6144699673058</v>
      </c>
      <c r="P18706" t="n">
        <v>5.344430264199872</v>
      </c>
      <c r="Q18706" t="n">
        <v>0.9952152256793523</v>
      </c>
      <c r="R18706" t="n">
        <v>0.9970752278977285</v>
      </c>
      <c r="S18706" t="n">
        <v>0.9999860056255513</v>
      </c>
      <c r="T18706" t="b">
        <v>1</v>
      </c>
    </row>
    <row r="18707">
      <c r="A18707" t="n">
        <v>94</v>
      </c>
      <c r="B18707" t="n">
        <v>106</v>
      </c>
      <c r="C18707" t="n">
        <v>11</v>
      </c>
      <c r="D18707" t="n">
        <v>68.23917794835043</v>
      </c>
      <c r="E18707" t="n">
        <v>0.9</v>
      </c>
      <c r="F18707" t="n">
        <v>188.2756175865492</v>
      </c>
      <c r="G18707" t="n">
        <v>1</v>
      </c>
      <c r="H18707" t="n">
        <v>7</v>
      </c>
      <c r="I18707" t="n">
        <v>188.8256175865492</v>
      </c>
      <c r="J18707" t="n">
        <v>194.6442155444352</v>
      </c>
      <c r="K18707" t="n">
        <v>201.1680375280251</v>
      </c>
      <c r="L18707" t="n">
        <v>188.5200620309937</v>
      </c>
      <c r="M18707" t="n">
        <v>188.5200620309937</v>
      </c>
      <c r="N18707" t="n">
        <v>195.1840442525123</v>
      </c>
      <c r="O18707" t="n">
        <v>195.1840442525123</v>
      </c>
      <c r="P18707" t="n">
        <v>6.908426665963049</v>
      </c>
      <c r="Q18707" t="n">
        <v>0.9923671758217528</v>
      </c>
      <c r="R18707" t="n">
        <v>0.992325137431345</v>
      </c>
      <c r="S18707" t="n">
        <v>0.9999414191234213</v>
      </c>
      <c r="T18707" t="b">
        <v>1</v>
      </c>
    </row>
    <row r="18708">
      <c r="A18708" t="n">
        <v>94</v>
      </c>
      <c r="B18708" t="n">
        <v>107</v>
      </c>
      <c r="C18708" t="n">
        <v>91</v>
      </c>
      <c r="D18708" t="n">
        <v>59.83732978424243</v>
      </c>
      <c r="E18708" t="n">
        <v>0.9</v>
      </c>
      <c r="F18708" t="n">
        <v>188.7893423217668</v>
      </c>
      <c r="G18708" t="n">
        <v>5</v>
      </c>
      <c r="H18708" t="n">
        <v>8</v>
      </c>
      <c r="I18708" t="n">
        <v>191.3171200995446</v>
      </c>
      <c r="J18708" t="n">
        <v>191.3171200995446</v>
      </c>
      <c r="K18708" t="n">
        <v>197.0104911541823</v>
      </c>
      <c r="L18708" t="n">
        <v>190.6093423217668</v>
      </c>
      <c r="M18708" t="n">
        <v>199.8051058440053</v>
      </c>
      <c r="N18708" t="n">
        <v>205.1861606807177</v>
      </c>
      <c r="O18708" t="n">
        <v>197.0104911541823</v>
      </c>
      <c r="P18708" t="n">
        <v>8.22114883241548</v>
      </c>
      <c r="Q18708" t="n">
        <v>0.9919577473545045</v>
      </c>
      <c r="R18708" t="n">
        <v>0.9959156252179309</v>
      </c>
      <c r="S18708" t="n">
        <v>0.9999671524261037</v>
      </c>
      <c r="T18708" t="b">
        <v>1</v>
      </c>
    </row>
    <row r="18709">
      <c r="A18709" t="n">
        <v>94</v>
      </c>
      <c r="B18709" t="n">
        <v>108</v>
      </c>
      <c r="C18709" t="n">
        <v>20</v>
      </c>
      <c r="D18709" t="n">
        <v>74.63434472715409</v>
      </c>
      <c r="E18709" t="n">
        <v>0.9999</v>
      </c>
      <c r="F18709" t="n">
        <v>190.2825500021376</v>
      </c>
      <c r="G18709" t="n">
        <v>1</v>
      </c>
      <c r="H18709" t="n">
        <v>2</v>
      </c>
      <c r="I18709" t="n">
        <v>191.2825500021376</v>
      </c>
      <c r="J18709" t="n">
        <v>201.1680375280251</v>
      </c>
      <c r="K18709" t="n">
        <v>208.3032521290915</v>
      </c>
      <c r="L18709" t="n">
        <v>191.1158833354709</v>
      </c>
      <c r="M18709" t="n">
        <v>191.1158833354709</v>
      </c>
      <c r="N18709" t="n">
        <v>198.2716210849584</v>
      </c>
      <c r="O18709" t="n">
        <v>198.2716210849584</v>
      </c>
      <c r="P18709" t="n">
        <v>7.9890710828208</v>
      </c>
      <c r="Q18709" t="n">
        <v>0.9916548436442886</v>
      </c>
      <c r="R18709" t="n">
        <v>0.9756336522329028</v>
      </c>
      <c r="S18709" t="n">
        <v>0.9997966590180659</v>
      </c>
      <c r="T18709" t="b">
        <v>0</v>
      </c>
    </row>
    <row r="18710">
      <c r="A18710" t="n">
        <v>94</v>
      </c>
      <c r="B18710" t="n">
        <v>109</v>
      </c>
      <c r="C18710" t="n">
        <v>87</v>
      </c>
      <c r="D18710" t="n">
        <v>43.8272972250524</v>
      </c>
      <c r="E18710" t="n">
        <v>0.9</v>
      </c>
      <c r="F18710" t="n">
        <v>192.5617232993946</v>
      </c>
      <c r="G18710" t="n">
        <v>5</v>
      </c>
      <c r="H18710" t="n">
        <v>7</v>
      </c>
      <c r="I18710" t="n">
        <v>194.9783899660613</v>
      </c>
      <c r="J18710" t="n">
        <v>197.0104911541823</v>
      </c>
      <c r="K18710" t="n">
        <v>201.1805479786402</v>
      </c>
      <c r="L18710" t="n">
        <v>194.4950566327279</v>
      </c>
      <c r="M18710" t="n">
        <v>195.1840442525123</v>
      </c>
      <c r="N18710" t="n">
        <v>199.4640537471463</v>
      </c>
      <c r="O18710" t="n">
        <v>199.4640537471463</v>
      </c>
      <c r="P18710" t="n">
        <v>6.902330447751694</v>
      </c>
      <c r="Q18710" t="n">
        <v>0.994103167506708</v>
      </c>
      <c r="R18710" t="n">
        <v>0.9950639519434328</v>
      </c>
      <c r="S18710" t="n">
        <v>0.9999708929514316</v>
      </c>
      <c r="T18710" t="b">
        <v>1</v>
      </c>
    </row>
    <row r="18711">
      <c r="A18711" t="n">
        <v>94</v>
      </c>
      <c r="B18711" t="n">
        <v>110</v>
      </c>
      <c r="C18711" t="n">
        <v>92</v>
      </c>
      <c r="D18711" t="n">
        <v>38.43265364638556</v>
      </c>
      <c r="E18711" t="n">
        <v>0.9999</v>
      </c>
      <c r="F18711" t="n">
        <v>192.5753239886192</v>
      </c>
      <c r="G18711" t="n">
        <v>1</v>
      </c>
      <c r="H18711" t="n">
        <v>2</v>
      </c>
      <c r="I18711" t="n">
        <v>197.1753239886192</v>
      </c>
      <c r="J18711" t="n">
        <v>208.3032521290915</v>
      </c>
      <c r="K18711" t="n">
        <v>211.9775019996829</v>
      </c>
      <c r="L18711" t="n">
        <v>196.4086573219525</v>
      </c>
      <c r="M18711" t="n">
        <v>198.2716210849584</v>
      </c>
      <c r="N18711" t="n">
        <v>201.9564392677374</v>
      </c>
      <c r="O18711" t="n">
        <v>201.9564392677374</v>
      </c>
      <c r="P18711" t="n">
        <v>9.381115279118262</v>
      </c>
      <c r="Q18711" t="n">
        <v>0.9956939619790688</v>
      </c>
      <c r="R18711" t="n">
        <v>0.987377591182334</v>
      </c>
      <c r="S18711" t="n">
        <v>0.9999456474277154</v>
      </c>
      <c r="T18711" t="b">
        <v>1</v>
      </c>
    </row>
    <row r="18712">
      <c r="A18712" t="n">
        <v>94</v>
      </c>
      <c r="B18712" t="n">
        <v>111</v>
      </c>
      <c r="C18712" t="n">
        <v>70</v>
      </c>
      <c r="D18712" t="n">
        <v>43.35818692272822</v>
      </c>
      <c r="E18712" t="n">
        <v>0.999</v>
      </c>
      <c r="F18712" t="n">
        <v>193.6690408446001</v>
      </c>
      <c r="G18712" t="n">
        <v>2</v>
      </c>
      <c r="H18712" t="n">
        <v>7</v>
      </c>
      <c r="I18712" t="n">
        <v>196.5857075112667</v>
      </c>
      <c r="J18712" t="n">
        <v>201.9564392677374</v>
      </c>
      <c r="K18712" t="n">
        <v>206.1135041692454</v>
      </c>
      <c r="L18712" t="n">
        <v>195.2245964001556</v>
      </c>
      <c r="M18712" t="n">
        <v>199.4640537471463</v>
      </c>
      <c r="N18712" t="n">
        <v>203.698251688819</v>
      </c>
      <c r="O18712" t="n">
        <v>203.698251688819</v>
      </c>
      <c r="P18712" t="n">
        <v>10.02921084421891</v>
      </c>
      <c r="Q18712" t="n">
        <v>0.9857714623579789</v>
      </c>
      <c r="R18712" t="n">
        <v>0.9951166562635941</v>
      </c>
      <c r="S18712" t="n">
        <v>0.9999305171598276</v>
      </c>
      <c r="T18712" t="b">
        <v>1</v>
      </c>
    </row>
    <row r="18713">
      <c r="A18713" t="n">
        <v>94</v>
      </c>
      <c r="B18713" t="n">
        <v>112</v>
      </c>
      <c r="C18713" t="n">
        <v>68</v>
      </c>
      <c r="D18713" t="n">
        <v>38.24494164978585</v>
      </c>
      <c r="E18713" t="n">
        <v>0.9999</v>
      </c>
      <c r="F18713" t="n">
        <v>197.6545757736247</v>
      </c>
      <c r="G18713" t="n">
        <v>4</v>
      </c>
      <c r="H18713" t="n">
        <v>7</v>
      </c>
      <c r="I18713" t="n">
        <v>199.7795757736247</v>
      </c>
      <c r="J18713" t="n">
        <v>199.7795757736247</v>
      </c>
      <c r="K18713" t="n">
        <v>203.2312853088039</v>
      </c>
      <c r="L18713" t="n">
        <v>199.1656868847358</v>
      </c>
      <c r="M18713" t="n">
        <v>203.698251688819</v>
      </c>
      <c r="N18713" t="n">
        <v>207.4331092718059</v>
      </c>
      <c r="O18713" t="n">
        <v>203.2312853088039</v>
      </c>
      <c r="P18713" t="n">
        <v>5.576709535179219</v>
      </c>
      <c r="Q18713" t="n">
        <v>0.9839633090628987</v>
      </c>
      <c r="R18713" t="n">
        <v>0.9956913080190117</v>
      </c>
      <c r="S18713" t="n">
        <v>0.9999309028383577</v>
      </c>
      <c r="T18713" t="b">
        <v>1</v>
      </c>
    </row>
    <row r="18714">
      <c r="A18714" t="n">
        <v>94</v>
      </c>
      <c r="B18714" t="n">
        <v>113</v>
      </c>
      <c r="C18714" t="n">
        <v>78</v>
      </c>
      <c r="D18714" t="n">
        <v>63.72798095751364</v>
      </c>
      <c r="E18714" t="n">
        <v>0.99</v>
      </c>
      <c r="F18714" t="n">
        <v>200.5327909668394</v>
      </c>
      <c r="G18714" t="n">
        <v>2</v>
      </c>
      <c r="H18714" t="n">
        <v>5</v>
      </c>
      <c r="I18714" t="n">
        <v>203.7827909668394</v>
      </c>
      <c r="J18714" t="n">
        <v>206.1135041692454</v>
      </c>
      <c r="K18714" t="n">
        <v>212.2235694575976</v>
      </c>
      <c r="L18714" t="n">
        <v>202.6994576335061</v>
      </c>
      <c r="M18714" t="n">
        <v>202.6994576335061</v>
      </c>
      <c r="N18714" t="n">
        <v>208.7630143373609</v>
      </c>
      <c r="O18714" t="n">
        <v>208.7630143373609</v>
      </c>
      <c r="P18714" t="n">
        <v>8.230223370521429</v>
      </c>
      <c r="Q18714" t="n">
        <v>0.9791569315004132</v>
      </c>
      <c r="R18714" t="n">
        <v>0.991437081369667</v>
      </c>
      <c r="S18714" t="n">
        <v>0.9998215225004315</v>
      </c>
      <c r="T18714" t="b">
        <v>1</v>
      </c>
    </row>
    <row r="18715">
      <c r="A18715" t="n">
        <v>94</v>
      </c>
      <c r="B18715" t="n">
        <v>114</v>
      </c>
      <c r="C18715" t="n">
        <v>70</v>
      </c>
      <c r="D18715" t="n">
        <v>67.53649305633806</v>
      </c>
      <c r="E18715" t="n">
        <v>0.9999</v>
      </c>
      <c r="F18715" t="n">
        <v>204.7220270180883</v>
      </c>
      <c r="G18715" t="n">
        <v>1</v>
      </c>
      <c r="H18715" t="n">
        <v>8</v>
      </c>
      <c r="I18715" t="n">
        <v>208.2220270180883</v>
      </c>
      <c r="J18715" t="n">
        <v>211.9775019996829</v>
      </c>
      <c r="K18715" t="n">
        <v>218.4341456953175</v>
      </c>
      <c r="L18715" t="n">
        <v>206.1220270180883</v>
      </c>
      <c r="M18715" t="n">
        <v>206.1220270180883</v>
      </c>
      <c r="N18715" t="n">
        <v>212.1954526526511</v>
      </c>
      <c r="O18715" t="n">
        <v>212.1954526526511</v>
      </c>
      <c r="P18715" t="n">
        <v>7.473425634562773</v>
      </c>
      <c r="Q18715" t="n">
        <v>0.9924454762891133</v>
      </c>
      <c r="R18715" t="n">
        <v>0.9953913087062165</v>
      </c>
      <c r="S18715" t="n">
        <v>0.999965183532345</v>
      </c>
      <c r="T18715" t="b">
        <v>1</v>
      </c>
    </row>
    <row r="18716">
      <c r="A18716" t="n">
        <v>94</v>
      </c>
      <c r="B18716" t="n">
        <v>115</v>
      </c>
      <c r="C18716" t="n">
        <v>52</v>
      </c>
      <c r="D18716" t="n">
        <v>32.72351644182054</v>
      </c>
      <c r="E18716" t="n">
        <v>0.9999</v>
      </c>
      <c r="F18716" t="n">
        <v>205.9881078123643</v>
      </c>
      <c r="G18716" t="n">
        <v>5</v>
      </c>
      <c r="H18716" t="n">
        <v>6</v>
      </c>
      <c r="I18716" t="n">
        <v>207.4325522568087</v>
      </c>
      <c r="J18716" t="n">
        <v>208.7630143373609</v>
      </c>
      <c r="K18716" t="n">
        <v>211.876574417458</v>
      </c>
      <c r="L18716" t="n">
        <v>207.2881078123643</v>
      </c>
      <c r="M18716" t="n">
        <v>207.2881078123643</v>
      </c>
      <c r="N18716" t="n">
        <v>210.0945843511139</v>
      </c>
      <c r="O18716" t="n">
        <v>210.0945843511139</v>
      </c>
      <c r="P18716" t="n">
        <v>4.106476538749632</v>
      </c>
      <c r="Q18716" t="n">
        <v>0.9955938511696274</v>
      </c>
      <c r="R18716" t="n">
        <v>0.9967375000374467</v>
      </c>
      <c r="S18716" t="n">
        <v>0.9999856249396059</v>
      </c>
      <c r="T18716" t="b">
        <v>1</v>
      </c>
    </row>
    <row r="18717">
      <c r="A18717" t="n">
        <v>94</v>
      </c>
      <c r="B18717" t="n">
        <v>116</v>
      </c>
      <c r="C18717" t="n">
        <v>58</v>
      </c>
      <c r="D18717" t="n">
        <v>61.59257328408566</v>
      </c>
      <c r="E18717" t="n">
        <v>0.9</v>
      </c>
      <c r="F18717" t="n">
        <v>210.6835145499685</v>
      </c>
      <c r="G18717" t="n">
        <v>4</v>
      </c>
      <c r="H18717" t="n">
        <v>5</v>
      </c>
      <c r="I18717" t="n">
        <v>212.4960145499685</v>
      </c>
      <c r="J18717" t="n">
        <v>212.4960145499685</v>
      </c>
      <c r="K18717" t="n">
        <v>218.0549110557524</v>
      </c>
      <c r="L18717" t="n">
        <v>212.2946256610796</v>
      </c>
      <c r="M18717" t="n">
        <v>212.2946256610796</v>
      </c>
      <c r="N18717" t="n">
        <v>218.1550037090421</v>
      </c>
      <c r="O18717" t="n">
        <v>218.0549110557524</v>
      </c>
      <c r="P18717" t="n">
        <v>7.371396505783906</v>
      </c>
      <c r="Q18717" t="n">
        <v>0.97429997555722</v>
      </c>
      <c r="R18717" t="n">
        <v>0.9917228182330184</v>
      </c>
      <c r="S18717" t="n">
        <v>0.9997872762262713</v>
      </c>
      <c r="T18717" t="b">
        <v>1</v>
      </c>
    </row>
    <row r="18718">
      <c r="A18718" t="n">
        <v>94</v>
      </c>
      <c r="B18718" t="n">
        <v>117</v>
      </c>
      <c r="C18718" t="n">
        <v>58</v>
      </c>
      <c r="D18718" t="n">
        <v>25.38818198523678</v>
      </c>
      <c r="E18718" t="n">
        <v>0.99</v>
      </c>
      <c r="F18718" t="n">
        <v>211.5438816726279</v>
      </c>
      <c r="G18718" t="n">
        <v>1</v>
      </c>
      <c r="H18718" t="n">
        <v>2</v>
      </c>
      <c r="I18718" t="n">
        <v>214.4438816726279</v>
      </c>
      <c r="J18718" t="n">
        <v>218.4341456953175</v>
      </c>
      <c r="K18718" t="n">
        <v>220.8613141451489</v>
      </c>
      <c r="L18718" t="n">
        <v>213.9605483392945</v>
      </c>
      <c r="M18718" t="n">
        <v>213.9605483392945</v>
      </c>
      <c r="N18718" t="n">
        <v>216.3946980981859</v>
      </c>
      <c r="O18718" t="n">
        <v>216.3946980981859</v>
      </c>
      <c r="P18718" t="n">
        <v>4.850816425558008</v>
      </c>
      <c r="Q18718" t="n">
        <v>0.9971533966860151</v>
      </c>
      <c r="R18718" t="n">
        <v>0.991643814978976</v>
      </c>
      <c r="S18718" t="n">
        <v>0.9999762132560269</v>
      </c>
      <c r="T18718" t="b">
        <v>1</v>
      </c>
    </row>
    <row r="18719">
      <c r="A18719" t="n">
        <v>94</v>
      </c>
      <c r="B18719" t="n">
        <v>118</v>
      </c>
      <c r="C18719" t="n">
        <v>83</v>
      </c>
      <c r="D18719" t="n">
        <v>45.79677033582375</v>
      </c>
      <c r="E18719" t="n">
        <v>0.999</v>
      </c>
      <c r="F18719" t="n">
        <v>213.8324464356849</v>
      </c>
      <c r="G18719" t="n">
        <v>4</v>
      </c>
      <c r="H18719" t="n">
        <v>7</v>
      </c>
      <c r="I18719" t="n">
        <v>216.4261964356849</v>
      </c>
      <c r="J18719" t="n">
        <v>218.0549110557524</v>
      </c>
      <c r="K18719" t="n">
        <v>222.1881935770361</v>
      </c>
      <c r="L18719" t="n">
        <v>215.6768908801293</v>
      </c>
      <c r="M18719" t="n">
        <v>215.6768908801293</v>
      </c>
      <c r="N18719" t="n">
        <v>220.1492317332371</v>
      </c>
      <c r="O18719" t="n">
        <v>220.1492317332371</v>
      </c>
      <c r="P18719" t="n">
        <v>6.316785297552229</v>
      </c>
      <c r="Q18719" t="n">
        <v>0.9808272473371443</v>
      </c>
      <c r="R18719" t="n">
        <v>0.9948427130307618</v>
      </c>
      <c r="S18719" t="n">
        <v>0.9999011206125274</v>
      </c>
      <c r="T18719" t="b">
        <v>1</v>
      </c>
    </row>
    <row r="18720">
      <c r="A18720" t="n">
        <v>94</v>
      </c>
      <c r="B18720" t="n">
        <v>119</v>
      </c>
      <c r="C18720" t="n">
        <v>24</v>
      </c>
      <c r="D18720" t="n">
        <v>37.48719016337304</v>
      </c>
      <c r="E18720" t="n">
        <v>0.9999</v>
      </c>
      <c r="F18720" t="n">
        <v>215.7455139931435</v>
      </c>
      <c r="G18720" t="n">
        <v>1</v>
      </c>
      <c r="H18720" t="n">
        <v>5</v>
      </c>
      <c r="I18720" t="n">
        <v>216.9455139931435</v>
      </c>
      <c r="J18720" t="n">
        <v>220.8613141451489</v>
      </c>
      <c r="K18720" t="n">
        <v>224.4451755374408</v>
      </c>
      <c r="L18720" t="n">
        <v>216.4121806598102</v>
      </c>
      <c r="M18720" t="n">
        <v>218.1550037090421</v>
      </c>
      <c r="N18720" t="n">
        <v>221.721815332579</v>
      </c>
      <c r="O18720" t="n">
        <v>221.721815332579</v>
      </c>
      <c r="P18720" t="n">
        <v>5.976301339435508</v>
      </c>
      <c r="Q18720" t="n">
        <v>0.9957996699897511</v>
      </c>
      <c r="R18720" t="n">
        <v>0.9949540539161427</v>
      </c>
      <c r="S18720" t="n">
        <v>0.9999788053612338</v>
      </c>
      <c r="T18720" t="b">
        <v>1</v>
      </c>
    </row>
    <row r="18721">
      <c r="A18721" t="n">
        <v>94</v>
      </c>
      <c r="B18721" t="n">
        <v>120</v>
      </c>
      <c r="C18721" t="n">
        <v>61</v>
      </c>
      <c r="D18721" t="n">
        <v>32.63044854100505</v>
      </c>
      <c r="E18721" t="n">
        <v>0.9999</v>
      </c>
      <c r="F18721" t="n">
        <v>219.8084853895082</v>
      </c>
      <c r="G18721" t="n">
        <v>3</v>
      </c>
      <c r="H18721" t="n">
        <v>4</v>
      </c>
      <c r="I18721" t="n">
        <v>221.9870568180797</v>
      </c>
      <c r="J18721" t="n">
        <v>226.3841099003934</v>
      </c>
      <c r="K18721" t="n">
        <v>229.0413125503123</v>
      </c>
      <c r="L18721" t="n">
        <v>221.7147353895082</v>
      </c>
      <c r="M18721" t="n">
        <v>222.1881935770361</v>
      </c>
      <c r="N18721" t="n">
        <v>225.1331799074518</v>
      </c>
      <c r="O18721" t="n">
        <v>225.1331799074518</v>
      </c>
      <c r="P18721" t="n">
        <v>5.324694517943527</v>
      </c>
      <c r="Q18721" t="n">
        <v>0.9963520730921276</v>
      </c>
      <c r="R18721" t="n">
        <v>0.9863013466859074</v>
      </c>
      <c r="S18721" t="n">
        <v>0.9999500283139739</v>
      </c>
      <c r="T18721" t="b">
        <v>1</v>
      </c>
    </row>
    <row r="18722">
      <c r="A18722" t="n">
        <v>94</v>
      </c>
      <c r="B18722" t="n">
        <v>121</v>
      </c>
      <c r="C18722" t="n">
        <v>20</v>
      </c>
      <c r="D18722" t="n">
        <v>68.28707584039341</v>
      </c>
      <c r="E18722" t="n">
        <v>0.99</v>
      </c>
      <c r="F18722" t="n">
        <v>220.1089873912873</v>
      </c>
      <c r="G18722" t="n">
        <v>1</v>
      </c>
      <c r="H18722" t="n">
        <v>3</v>
      </c>
      <c r="I18722" t="n">
        <v>221.1089873912873</v>
      </c>
      <c r="J18722" t="n">
        <v>224.4451755374408</v>
      </c>
      <c r="K18722" t="n">
        <v>230.9735766694096</v>
      </c>
      <c r="L18722" t="n">
        <v>220.823273105573</v>
      </c>
      <c r="M18722" t="n">
        <v>220.823273105573</v>
      </c>
      <c r="N18722" t="n">
        <v>226.3841099003934</v>
      </c>
      <c r="O18722" t="n">
        <v>226.3841099003934</v>
      </c>
      <c r="P18722" t="n">
        <v>6.275122509106041</v>
      </c>
      <c r="Q18722" t="n">
        <v>0.9923618387647892</v>
      </c>
      <c r="R18722" t="n">
        <v>0.9923810480698233</v>
      </c>
      <c r="S18722" t="n">
        <v>0.9999418052167139</v>
      </c>
      <c r="T18722" t="b">
        <v>1</v>
      </c>
    </row>
    <row r="18723">
      <c r="A18723" t="n">
        <v>94</v>
      </c>
      <c r="B18723" t="n">
        <v>122</v>
      </c>
      <c r="C18723" t="n">
        <v>17</v>
      </c>
      <c r="D18723" t="n">
        <v>33.24305624591818</v>
      </c>
      <c r="E18723" t="n">
        <v>0.99</v>
      </c>
      <c r="F18723" t="n">
        <v>222.6806422847325</v>
      </c>
      <c r="G18723" t="n">
        <v>1</v>
      </c>
      <c r="H18723" t="n">
        <v>6</v>
      </c>
      <c r="I18723" t="n">
        <v>223.5306422847325</v>
      </c>
      <c r="J18723" t="n">
        <v>230.9735766694096</v>
      </c>
      <c r="K18723" t="n">
        <v>234.1516891212182</v>
      </c>
      <c r="L18723" t="n">
        <v>223.1056422847325</v>
      </c>
      <c r="M18723" t="n">
        <v>223.1056422847325</v>
      </c>
      <c r="N18723" t="n">
        <v>225.9566762680874</v>
      </c>
      <c r="O18723" t="n">
        <v>225.9566762680874</v>
      </c>
      <c r="P18723" t="n">
        <v>3.276033983354921</v>
      </c>
      <c r="Q18723" t="n">
        <v>0.9962743257500708</v>
      </c>
      <c r="R18723" t="n">
        <v>0.996685788397025</v>
      </c>
      <c r="S18723" t="n">
        <v>0.999987652327172</v>
      </c>
      <c r="T18723" t="b">
        <v>1</v>
      </c>
    </row>
    <row r="18724">
      <c r="A18724" t="n">
        <v>94</v>
      </c>
      <c r="B18724" t="n">
        <v>123</v>
      </c>
      <c r="C18724" t="n">
        <v>16</v>
      </c>
      <c r="D18724" t="n">
        <v>44.03556352239427</v>
      </c>
      <c r="E18724" t="n">
        <v>0.9</v>
      </c>
      <c r="F18724" t="n">
        <v>227.7194794674562</v>
      </c>
      <c r="G18724" t="n">
        <v>5</v>
      </c>
      <c r="H18724" t="n">
        <v>8</v>
      </c>
      <c r="I18724" t="n">
        <v>228.1639239119007</v>
      </c>
      <c r="J18724" t="n">
        <v>228.1639239119007</v>
      </c>
      <c r="K18724" t="n">
        <v>232.3537967494263</v>
      </c>
      <c r="L18724" t="n">
        <v>228.0394794674562</v>
      </c>
      <c r="M18724" t="n">
        <v>228.0394794674562</v>
      </c>
      <c r="N18724" t="n">
        <v>231.999512158319</v>
      </c>
      <c r="O18724" t="n">
        <v>231.999512158319</v>
      </c>
      <c r="P18724" t="n">
        <v>4.280032690862782</v>
      </c>
      <c r="Q18724" t="n">
        <v>0.9940752290706643</v>
      </c>
      <c r="R18724" t="n">
        <v>0.9969925979300764</v>
      </c>
      <c r="S18724" t="n">
        <v>0.9999821818316433</v>
      </c>
      <c r="T18724" t="b">
        <v>1</v>
      </c>
    </row>
    <row r="18725">
      <c r="A18725" t="n">
        <v>94</v>
      </c>
      <c r="B18725" t="n">
        <v>124</v>
      </c>
      <c r="C18725" t="n">
        <v>71</v>
      </c>
      <c r="D18725" t="n">
        <v>42.74363943603997</v>
      </c>
      <c r="E18725" t="n">
        <v>0.9</v>
      </c>
      <c r="F18725" t="n">
        <v>229.0338647238063</v>
      </c>
      <c r="G18725" t="n">
        <v>1</v>
      </c>
      <c r="H18725" t="n">
        <v>4</v>
      </c>
      <c r="I18725" t="n">
        <v>232.5838647238063</v>
      </c>
      <c r="J18725" t="n">
        <v>234.1516891212182</v>
      </c>
      <c r="K18725" t="n">
        <v>238.2380791246637</v>
      </c>
      <c r="L18725" t="n">
        <v>231.2526147238063</v>
      </c>
      <c r="M18725" t="n">
        <v>236.0913040804134</v>
      </c>
      <c r="N18725" t="n">
        <v>239.9490332713918</v>
      </c>
      <c r="O18725" t="n">
        <v>238.2380791246637</v>
      </c>
      <c r="P18725" t="n">
        <v>9.204214400857381</v>
      </c>
      <c r="Q18725" t="n">
        <v>0.9952121123010169</v>
      </c>
      <c r="R18725" t="n">
        <v>0.982093921180078</v>
      </c>
      <c r="S18725" t="n">
        <v>0.9999142677054811</v>
      </c>
      <c r="T18725" t="b">
        <v>1</v>
      </c>
    </row>
    <row r="18726">
      <c r="A18726" t="n">
        <v>94</v>
      </c>
      <c r="B18726" t="n">
        <v>125</v>
      </c>
      <c r="C18726" t="n">
        <v>32</v>
      </c>
      <c r="D18726" t="n">
        <v>58.85095317494391</v>
      </c>
      <c r="E18726" t="n">
        <v>0.999</v>
      </c>
      <c r="F18726" t="n">
        <v>229.7798462126387</v>
      </c>
      <c r="G18726" t="n">
        <v>4</v>
      </c>
      <c r="H18726" t="n">
        <v>7</v>
      </c>
      <c r="I18726" t="n">
        <v>230.7798462126387</v>
      </c>
      <c r="J18726" t="n">
        <v>230.7798462126387</v>
      </c>
      <c r="K18726" t="n">
        <v>236.0913040804134</v>
      </c>
      <c r="L18726" t="n">
        <v>230.4909573237498</v>
      </c>
      <c r="M18726" t="n">
        <v>230.4909573237498</v>
      </c>
      <c r="N18726" t="n">
        <v>236.2381207197404</v>
      </c>
      <c r="O18726" t="n">
        <v>236.0913040804134</v>
      </c>
      <c r="P18726" t="n">
        <v>6.31145786777472</v>
      </c>
      <c r="Q18726" t="n">
        <v>0.9754297668530086</v>
      </c>
      <c r="R18726" t="n">
        <v>0.9933775267015599</v>
      </c>
      <c r="S18726" t="n">
        <v>0.9998372842870477</v>
      </c>
      <c r="T18726" t="b">
        <v>1</v>
      </c>
    </row>
    <row r="18727">
      <c r="A18727" t="n">
        <v>94</v>
      </c>
      <c r="B18727" t="n">
        <v>126</v>
      </c>
      <c r="C18727" t="n">
        <v>57</v>
      </c>
      <c r="D18727" t="n">
        <v>16.17394847958799</v>
      </c>
      <c r="E18727" t="n">
        <v>0.9999</v>
      </c>
      <c r="F18727" t="n">
        <v>232.8659021599944</v>
      </c>
      <c r="G18727" t="n">
        <v>3</v>
      </c>
      <c r="H18727" t="n">
        <v>8</v>
      </c>
      <c r="I18727" t="n">
        <v>234.9016164457086</v>
      </c>
      <c r="J18727" t="n">
        <v>234.9016164457086</v>
      </c>
      <c r="K18727" t="n">
        <v>236.2187132274341</v>
      </c>
      <c r="L18727" t="n">
        <v>234.0059021599943</v>
      </c>
      <c r="M18727" t="n">
        <v>234.0059021599943</v>
      </c>
      <c r="N18727" t="n">
        <v>235.4603939297415</v>
      </c>
      <c r="O18727" t="n">
        <v>235.4603939297415</v>
      </c>
      <c r="P18727" t="n">
        <v>2.594491769747094</v>
      </c>
      <c r="Q18727" t="n">
        <v>0.998190164152579</v>
      </c>
      <c r="R18727" t="n">
        <v>0.9988943500244439</v>
      </c>
      <c r="S18727" t="n">
        <v>0.9999979989550395</v>
      </c>
      <c r="T18727" t="b">
        <v>1</v>
      </c>
    </row>
    <row r="18728">
      <c r="A18728" t="n">
        <v>94</v>
      </c>
      <c r="B18728" t="n">
        <v>127</v>
      </c>
      <c r="C18728" t="n">
        <v>34</v>
      </c>
      <c r="D18728" t="n">
        <v>33.87766682607845</v>
      </c>
      <c r="E18728" t="n">
        <v>0.999</v>
      </c>
      <c r="F18728" t="n">
        <v>235.2792222965295</v>
      </c>
      <c r="G18728" t="n">
        <v>5</v>
      </c>
      <c r="H18728" t="n">
        <v>6</v>
      </c>
      <c r="I18728" t="n">
        <v>236.223666740974</v>
      </c>
      <c r="J18728" t="n">
        <v>236.223666740974</v>
      </c>
      <c r="K18728" t="n">
        <v>239.447041320049</v>
      </c>
      <c r="L18728" t="n">
        <v>236.1292222965295</v>
      </c>
      <c r="M18728" t="n">
        <v>236.1292222965295</v>
      </c>
      <c r="N18728" t="n">
        <v>239.0346825732086</v>
      </c>
      <c r="O18728" t="n">
        <v>239.0346825732086</v>
      </c>
      <c r="P18728" t="n">
        <v>3.755460276679116</v>
      </c>
      <c r="Q18728" t="n">
        <v>0.9954388023276127</v>
      </c>
      <c r="R18728" t="n">
        <v>0.9966226269938605</v>
      </c>
      <c r="S18728" t="n">
        <v>0.9999845951341056</v>
      </c>
      <c r="T18728" t="b">
        <v>1</v>
      </c>
    </row>
    <row r="18729">
      <c r="A18729" t="n">
        <v>94</v>
      </c>
      <c r="B18729" t="n">
        <v>128</v>
      </c>
      <c r="C18729" t="n">
        <v>67</v>
      </c>
      <c r="D18729" t="n">
        <v>47.00209216877489</v>
      </c>
      <c r="E18729" t="n">
        <v>0.999</v>
      </c>
      <c r="F18729" t="n">
        <v>238.0441026526108</v>
      </c>
      <c r="G18729" t="n">
        <v>2</v>
      </c>
      <c r="H18729" t="n">
        <v>3</v>
      </c>
      <c r="I18729" t="n">
        <v>240.8357693192774</v>
      </c>
      <c r="J18729" t="n">
        <v>240.8357693192774</v>
      </c>
      <c r="K18729" t="n">
        <v>245.3422019337333</v>
      </c>
      <c r="L18729" t="n">
        <v>240.4369597954679</v>
      </c>
      <c r="M18729" t="n">
        <v>240.4369597954679</v>
      </c>
      <c r="N18729" t="n">
        <v>244.2644917310359</v>
      </c>
      <c r="O18729" t="n">
        <v>244.2644917310359</v>
      </c>
      <c r="P18729" t="n">
        <v>6.220389078425114</v>
      </c>
      <c r="Q18729" t="n">
        <v>0.9845849312428796</v>
      </c>
      <c r="R18729" t="n">
        <v>0.9947496167022876</v>
      </c>
      <c r="S18729" t="n">
        <v>0.9999190649804646</v>
      </c>
      <c r="T18729" t="b">
        <v>1</v>
      </c>
    </row>
    <row r="18730">
      <c r="A18730" t="n">
        <v>94</v>
      </c>
      <c r="B18730" t="n">
        <v>129</v>
      </c>
      <c r="C18730" t="n">
        <v>39</v>
      </c>
      <c r="D18730" t="n">
        <v>21.82843164035993</v>
      </c>
      <c r="E18730" t="n">
        <v>0.9999</v>
      </c>
      <c r="F18730" t="n">
        <v>238.6801554222334</v>
      </c>
      <c r="G18730" t="n">
        <v>1</v>
      </c>
      <c r="H18730" t="n">
        <v>5</v>
      </c>
      <c r="I18730" t="n">
        <v>240.6301554222333</v>
      </c>
      <c r="J18730" t="n">
        <v>240.6301554222333</v>
      </c>
      <c r="K18730" t="n">
        <v>242.7170035714073</v>
      </c>
      <c r="L18730" t="n">
        <v>239.7634887555667</v>
      </c>
      <c r="M18730" t="n">
        <v>239.7634887555667</v>
      </c>
      <c r="N18730" t="n">
        <v>241.8404089877608</v>
      </c>
      <c r="O18730" t="n">
        <v>241.8404089877608</v>
      </c>
      <c r="P18730" t="n">
        <v>3.160253565527427</v>
      </c>
      <c r="Q18730" t="n">
        <v>0.9975520382010175</v>
      </c>
      <c r="R18730" t="n">
        <v>0.9970586900505931</v>
      </c>
      <c r="S18730" t="n">
        <v>0.9999927997856048</v>
      </c>
      <c r="T18730" t="b">
        <v>1</v>
      </c>
    </row>
    <row r="18731">
      <c r="A18731" t="n">
        <v>94</v>
      </c>
      <c r="B18731" t="n">
        <v>130</v>
      </c>
      <c r="C18731" t="n">
        <v>72</v>
      </c>
      <c r="D18731" t="n">
        <v>60.99389115413728</v>
      </c>
      <c r="E18731" t="n">
        <v>0.9</v>
      </c>
      <c r="F18731" t="n">
        <v>238.6855655857472</v>
      </c>
      <c r="G18731" t="n">
        <v>3</v>
      </c>
      <c r="H18731" t="n">
        <v>5</v>
      </c>
      <c r="I18731" t="n">
        <v>241.2569941571757</v>
      </c>
      <c r="J18731" t="n">
        <v>249.945830592241</v>
      </c>
      <c r="K18731" t="n">
        <v>254.9127598393206</v>
      </c>
      <c r="L18731" t="n">
        <v>240.6855655857472</v>
      </c>
      <c r="M18731" t="n">
        <v>241.8404089877608</v>
      </c>
      <c r="N18731" t="n">
        <v>247.6438239405807</v>
      </c>
      <c r="O18731" t="n">
        <v>247.6438239405807</v>
      </c>
      <c r="P18731" t="n">
        <v>8.958258354833532</v>
      </c>
      <c r="Q18731" t="n">
        <v>0.9931919894962135</v>
      </c>
      <c r="R18731" t="n">
        <v>0.991802942096947</v>
      </c>
      <c r="S18731" t="n">
        <v>0.9999441943436959</v>
      </c>
      <c r="T18731" t="b">
        <v>1</v>
      </c>
    </row>
    <row r="18732">
      <c r="A18732" t="n">
        <v>94</v>
      </c>
      <c r="B18732" t="n">
        <v>131</v>
      </c>
      <c r="C18732" t="n">
        <v>46</v>
      </c>
      <c r="D18732" t="n">
        <v>56.44673584598896</v>
      </c>
      <c r="E18732" t="n">
        <v>0.999</v>
      </c>
      <c r="F18732" t="n">
        <v>239.5401232770203</v>
      </c>
      <c r="G18732" t="n">
        <v>5</v>
      </c>
      <c r="H18732" t="n">
        <v>6</v>
      </c>
      <c r="I18732" t="n">
        <v>240.8179010547981</v>
      </c>
      <c r="J18732" t="n">
        <v>247.6438239405807</v>
      </c>
      <c r="K18732" t="n">
        <v>253.0145885310649</v>
      </c>
      <c r="L18732" t="n">
        <v>240.6901232770203</v>
      </c>
      <c r="M18732" t="n">
        <v>240.6901232770203</v>
      </c>
      <c r="N18732" t="n">
        <v>245.5311812397981</v>
      </c>
      <c r="O18732" t="n">
        <v>245.5311812397981</v>
      </c>
      <c r="P18732" t="n">
        <v>5.991057962777802</v>
      </c>
      <c r="Q18732" t="n">
        <v>0.9924117162043607</v>
      </c>
      <c r="R18732" t="n">
        <v>0.9943789773960319</v>
      </c>
      <c r="S18732" t="n">
        <v>0.9999573460852594</v>
      </c>
      <c r="T18732" t="b">
        <v>1</v>
      </c>
    </row>
    <row r="18733">
      <c r="A18733" t="n">
        <v>94</v>
      </c>
      <c r="B18733" t="n">
        <v>132</v>
      </c>
      <c r="C18733" t="n">
        <v>35</v>
      </c>
      <c r="D18733" t="n">
        <v>69.7668412155984</v>
      </c>
      <c r="E18733" t="n">
        <v>0.99</v>
      </c>
      <c r="F18733" t="n">
        <v>239.9590212737688</v>
      </c>
      <c r="G18733" t="n">
        <v>3</v>
      </c>
      <c r="H18733" t="n">
        <v>7</v>
      </c>
      <c r="I18733" t="n">
        <v>241.2090212737688</v>
      </c>
      <c r="J18733" t="n">
        <v>244.2644917310359</v>
      </c>
      <c r="K18733" t="n">
        <v>249.945830592241</v>
      </c>
      <c r="L18733" t="n">
        <v>240.7367990515466</v>
      </c>
      <c r="M18733" t="n">
        <v>240.7367990515466</v>
      </c>
      <c r="N18733" t="n">
        <v>247.5499671390074</v>
      </c>
      <c r="O18733" t="n">
        <v>247.5499671390074</v>
      </c>
      <c r="P18733" t="n">
        <v>7.590945865238552</v>
      </c>
      <c r="Q18733" t="n">
        <v>0.9922165912972426</v>
      </c>
      <c r="R18733" t="n">
        <v>0.9921539968800323</v>
      </c>
      <c r="S18733" t="n">
        <v>0.9999389313510342</v>
      </c>
      <c r="T18733" t="b">
        <v>1</v>
      </c>
    </row>
    <row r="18734">
      <c r="A18734" t="n">
        <v>94</v>
      </c>
      <c r="B18734" t="n">
        <v>133</v>
      </c>
      <c r="C18734" t="n">
        <v>60</v>
      </c>
      <c r="D18734" t="n">
        <v>61.90100495581607</v>
      </c>
      <c r="E18734" t="n">
        <v>0.99</v>
      </c>
      <c r="F18734" t="n">
        <v>242.8651425543906</v>
      </c>
      <c r="G18734" t="n">
        <v>1</v>
      </c>
      <c r="H18734" t="n">
        <v>3</v>
      </c>
      <c r="I18734" t="n">
        <v>245.8651425543906</v>
      </c>
      <c r="J18734" t="n">
        <v>245.8651425543906</v>
      </c>
      <c r="K18734" t="n">
        <v>251.7830206572411</v>
      </c>
      <c r="L18734" t="n">
        <v>245.0079996972478</v>
      </c>
      <c r="M18734" t="n">
        <v>254.9127598393206</v>
      </c>
      <c r="N18734" t="n">
        <v>259.9535582884913</v>
      </c>
      <c r="O18734" t="n">
        <v>251.7830206572411</v>
      </c>
      <c r="P18734" t="n">
        <v>8.917878102850494</v>
      </c>
      <c r="Q18734" t="n">
        <v>0.9930736645544174</v>
      </c>
      <c r="R18734" t="n">
        <v>0.9930910899182027</v>
      </c>
      <c r="S18734" t="n">
        <v>0.9999521465712101</v>
      </c>
      <c r="T18734" t="b">
        <v>1</v>
      </c>
    </row>
    <row r="18735">
      <c r="A18735" t="n">
        <v>94</v>
      </c>
      <c r="B18735" t="n">
        <v>134</v>
      </c>
      <c r="C18735" t="n">
        <v>51</v>
      </c>
      <c r="D18735" t="n">
        <v>67.47581972462075</v>
      </c>
      <c r="E18735" t="n">
        <v>0.9</v>
      </c>
      <c r="F18735" t="n">
        <v>243.5745989812315</v>
      </c>
      <c r="G18735" t="n">
        <v>3</v>
      </c>
      <c r="H18735" t="n">
        <v>5</v>
      </c>
      <c r="I18735" t="n">
        <v>245.3960275526601</v>
      </c>
      <c r="J18735" t="n">
        <v>259.9535582884913</v>
      </c>
      <c r="K18735" t="n">
        <v>265.4483318817014</v>
      </c>
      <c r="L18735" t="n">
        <v>244.9912656478982</v>
      </c>
      <c r="M18735" t="n">
        <v>253.0145885310649</v>
      </c>
      <c r="N18735" t="n">
        <v>259.4347426437786</v>
      </c>
      <c r="O18735" t="n">
        <v>259.4347426437786</v>
      </c>
      <c r="P18735" t="n">
        <v>15.86014366254705</v>
      </c>
      <c r="Q18735" t="n">
        <v>0.9924712202570311</v>
      </c>
      <c r="R18735" t="n">
        <v>0.9909357856694533</v>
      </c>
      <c r="S18735" t="n">
        <v>0.9999317575267622</v>
      </c>
      <c r="T18735" t="b">
        <v>1</v>
      </c>
    </row>
    <row r="18736">
      <c r="A18736" t="n">
        <v>94</v>
      </c>
      <c r="B18736" t="n">
        <v>135</v>
      </c>
      <c r="C18736" t="n">
        <v>77</v>
      </c>
      <c r="D18736" t="n">
        <v>56.0214981912111</v>
      </c>
      <c r="E18736" t="n">
        <v>0.999</v>
      </c>
      <c r="F18736" t="n">
        <v>245.8212904662156</v>
      </c>
      <c r="G18736" t="n">
        <v>2</v>
      </c>
      <c r="H18736" t="n">
        <v>6</v>
      </c>
      <c r="I18736" t="n">
        <v>249.0296237995489</v>
      </c>
      <c r="J18736" t="n">
        <v>249.0296237995489</v>
      </c>
      <c r="K18736" t="n">
        <v>254.400812504363</v>
      </c>
      <c r="L18736" t="n">
        <v>247.7462904662156</v>
      </c>
      <c r="M18736" t="n">
        <v>247.7462904662156</v>
      </c>
      <c r="N18736" t="n">
        <v>252.55087864728</v>
      </c>
      <c r="O18736" t="n">
        <v>252.55087864728</v>
      </c>
      <c r="P18736" t="n">
        <v>6.729588181064429</v>
      </c>
      <c r="Q18736" t="n">
        <v>0.9816541644339647</v>
      </c>
      <c r="R18736" t="n">
        <v>0.9944212046486505</v>
      </c>
      <c r="S18736" t="n">
        <v>0.9998976523378276</v>
      </c>
      <c r="T18736" t="b">
        <v>1</v>
      </c>
    </row>
    <row r="18737">
      <c r="A18737" t="n">
        <v>94</v>
      </c>
      <c r="B18737" t="n">
        <v>136</v>
      </c>
      <c r="C18737" t="n">
        <v>81</v>
      </c>
      <c r="D18737" t="n">
        <v>50.95247214583335</v>
      </c>
      <c r="E18737" t="n">
        <v>0.999</v>
      </c>
      <c r="F18737" t="n">
        <v>246.2459975646361</v>
      </c>
      <c r="G18737" t="n">
        <v>1</v>
      </c>
      <c r="H18737" t="n">
        <v>2</v>
      </c>
      <c r="I18737" t="n">
        <v>250.2959975646361</v>
      </c>
      <c r="J18737" t="n">
        <v>251.7830206572411</v>
      </c>
      <c r="K18737" t="n">
        <v>256.6541939025407</v>
      </c>
      <c r="L18737" t="n">
        <v>249.6209975646361</v>
      </c>
      <c r="M18737" t="n">
        <v>254.400812504363</v>
      </c>
      <c r="N18737" t="n">
        <v>259.2859967944717</v>
      </c>
      <c r="O18737" t="n">
        <v>256.6541939025407</v>
      </c>
      <c r="P18737" t="n">
        <v>10.40819633790457</v>
      </c>
      <c r="Q18737" t="n">
        <v>0.9942952351702148</v>
      </c>
      <c r="R18737" t="n">
        <v>0.9833002189511947</v>
      </c>
      <c r="S18737" t="n">
        <v>0.9999047316764077</v>
      </c>
      <c r="T18737" t="b">
        <v>1</v>
      </c>
    </row>
    <row r="18738">
      <c r="A18738" t="n">
        <v>94</v>
      </c>
      <c r="B18738" t="n">
        <v>137</v>
      </c>
      <c r="C18738" t="n">
        <v>16</v>
      </c>
      <c r="D18738" t="n">
        <v>53.57551639207747</v>
      </c>
      <c r="E18738" t="n">
        <v>0.999</v>
      </c>
      <c r="F18738" t="n">
        <v>247.5857524100131</v>
      </c>
      <c r="G18738" t="n">
        <v>4</v>
      </c>
      <c r="H18738" t="n">
        <v>7</v>
      </c>
      <c r="I18738" t="n">
        <v>248.0857524100131</v>
      </c>
      <c r="J18738" t="n">
        <v>248.0857524100131</v>
      </c>
      <c r="K18738" t="n">
        <v>252.9210878244605</v>
      </c>
      <c r="L18738" t="n">
        <v>247.9413079655687</v>
      </c>
      <c r="M18738" t="n">
        <v>247.9413079655687</v>
      </c>
      <c r="N18738" t="n">
        <v>253.1732919882325</v>
      </c>
      <c r="O18738" t="n">
        <v>252.9210878244605</v>
      </c>
      <c r="P18738" t="n">
        <v>5.335335414447428</v>
      </c>
      <c r="Q18738" t="n">
        <v>0.977607403073061</v>
      </c>
      <c r="R18738" t="n">
        <v>0.9939693756049252</v>
      </c>
      <c r="S18738" t="n">
        <v>0.9998649586587033</v>
      </c>
      <c r="T18738" t="b">
        <v>1</v>
      </c>
    </row>
    <row r="18739">
      <c r="A18739" t="n">
        <v>94</v>
      </c>
      <c r="B18739" t="n">
        <v>138</v>
      </c>
      <c r="C18739" t="n">
        <v>29</v>
      </c>
      <c r="D18739" t="n">
        <v>50.14878729140165</v>
      </c>
      <c r="E18739" t="n">
        <v>0.9</v>
      </c>
      <c r="F18739" t="n">
        <v>248.5019664661928</v>
      </c>
      <c r="G18739" t="n">
        <v>3</v>
      </c>
      <c r="H18739" t="n">
        <v>8</v>
      </c>
      <c r="I18739" t="n">
        <v>249.537680751907</v>
      </c>
      <c r="J18739" t="n">
        <v>265.4483318817014</v>
      </c>
      <c r="K18739" t="n">
        <v>269.5321093484279</v>
      </c>
      <c r="L18739" t="n">
        <v>249.0819664661928</v>
      </c>
      <c r="M18739" t="n">
        <v>249.0819664661928</v>
      </c>
      <c r="N18739" t="n">
        <v>253.5917494959951</v>
      </c>
      <c r="O18739" t="n">
        <v>253.5917494959951</v>
      </c>
      <c r="P18739" t="n">
        <v>5.089783029802334</v>
      </c>
      <c r="Q18739" t="n">
        <v>0.9943991002971106</v>
      </c>
      <c r="R18739" t="n">
        <v>0.9965758118181874</v>
      </c>
      <c r="S18739" t="n">
        <v>0.9999808214654299</v>
      </c>
      <c r="T18739" t="b">
        <v>1</v>
      </c>
    </row>
    <row r="18740">
      <c r="A18740" t="n">
        <v>94</v>
      </c>
      <c r="B18740" t="n">
        <v>139</v>
      </c>
      <c r="C18740" t="n">
        <v>96</v>
      </c>
      <c r="D18740" t="n">
        <v>39.11919311989337</v>
      </c>
      <c r="E18740" t="n">
        <v>0.999</v>
      </c>
      <c r="F18740" t="n">
        <v>249.376655625686</v>
      </c>
      <c r="G18740" t="n">
        <v>7</v>
      </c>
      <c r="H18740" t="n">
        <v>8</v>
      </c>
      <c r="I18740" t="n">
        <v>251.5099889590194</v>
      </c>
      <c r="J18740" t="n">
        <v>264.7912578247354</v>
      </c>
      <c r="K18740" t="n">
        <v>268.61149152785</v>
      </c>
      <c r="L18740" t="n">
        <v>251.296655625686</v>
      </c>
      <c r="M18740" t="n">
        <v>253.5917494959951</v>
      </c>
      <c r="N18740" t="n">
        <v>257.1096625463452</v>
      </c>
      <c r="O18740" t="n">
        <v>257.1096625463452</v>
      </c>
      <c r="P18740" t="n">
        <v>7.733006920659165</v>
      </c>
      <c r="Q18740" t="n">
        <v>0.995593031808034</v>
      </c>
      <c r="R18740" t="n">
        <v>0.9973279116750136</v>
      </c>
      <c r="S18740" t="n">
        <v>0.9999882241917457</v>
      </c>
      <c r="T18740" t="b">
        <v>1</v>
      </c>
    </row>
    <row r="18741">
      <c r="A18741" t="n">
        <v>94</v>
      </c>
      <c r="B18741" t="n">
        <v>140</v>
      </c>
      <c r="C18741" t="n">
        <v>25</v>
      </c>
      <c r="D18741" t="n">
        <v>57.67393992818478</v>
      </c>
      <c r="E18741" t="n">
        <v>0.9999</v>
      </c>
      <c r="F18741" t="n">
        <v>249.5655215866199</v>
      </c>
      <c r="G18741" t="n">
        <v>1</v>
      </c>
      <c r="H18741" t="n">
        <v>7</v>
      </c>
      <c r="I18741" t="n">
        <v>250.8155215866199</v>
      </c>
      <c r="J18741" t="n">
        <v>256.6541939025407</v>
      </c>
      <c r="K18741" t="n">
        <v>262.1679548899388</v>
      </c>
      <c r="L18741" t="n">
        <v>250.1210771421755</v>
      </c>
      <c r="M18741" t="n">
        <v>253.1732919882325</v>
      </c>
      <c r="N18741" t="n">
        <v>258.8055126843443</v>
      </c>
      <c r="O18741" t="n">
        <v>258.8055126843443</v>
      </c>
      <c r="P18741" t="n">
        <v>9.239991097724328</v>
      </c>
      <c r="Q18741" t="n">
        <v>0.993545116764958</v>
      </c>
      <c r="R18741" t="n">
        <v>0.9935095447439585</v>
      </c>
      <c r="S18741" t="n">
        <v>0.99995810486918</v>
      </c>
      <c r="T18741" t="b">
        <v>1</v>
      </c>
    </row>
    <row r="18742">
      <c r="A18742" t="n">
        <v>94</v>
      </c>
      <c r="B18742" t="n">
        <v>141</v>
      </c>
      <c r="C18742" t="n">
        <v>94</v>
      </c>
      <c r="D18742" t="n">
        <v>59.98976470976152</v>
      </c>
      <c r="E18742" t="n">
        <v>0.99</v>
      </c>
      <c r="F18742" t="n">
        <v>249.5860842341489</v>
      </c>
      <c r="G18742" t="n">
        <v>3</v>
      </c>
      <c r="H18742" t="n">
        <v>7</v>
      </c>
      <c r="I18742" t="n">
        <v>252.9432270912918</v>
      </c>
      <c r="J18742" t="n">
        <v>269.5321093484279</v>
      </c>
      <c r="K18742" t="n">
        <v>274.4172693410795</v>
      </c>
      <c r="L18742" t="n">
        <v>251.6749731230378</v>
      </c>
      <c r="M18742" t="n">
        <v>268.61149152785</v>
      </c>
      <c r="N18742" t="n">
        <v>274.4698669877876</v>
      </c>
      <c r="O18742" t="n">
        <v>274.4172693410795</v>
      </c>
      <c r="P18742" t="n">
        <v>24.83118510693063</v>
      </c>
      <c r="Q18742" t="n">
        <v>0.9933036918853282</v>
      </c>
      <c r="R18742" t="n">
        <v>0.9932498101985083</v>
      </c>
      <c r="S18742" t="n">
        <v>0.9999547986492567</v>
      </c>
      <c r="T18742" t="b">
        <v>1</v>
      </c>
    </row>
    <row r="18743">
      <c r="A18743" t="n">
        <v>94</v>
      </c>
      <c r="B18743" t="n">
        <v>142</v>
      </c>
      <c r="C18743" t="n">
        <v>14</v>
      </c>
      <c r="D18743" t="n">
        <v>61.29403023760543</v>
      </c>
      <c r="E18743" t="n">
        <v>0.99</v>
      </c>
      <c r="F18743" t="n">
        <v>250.9992782763511</v>
      </c>
      <c r="G18743" t="n">
        <v>6</v>
      </c>
      <c r="H18743" t="n">
        <v>7</v>
      </c>
      <c r="I18743" t="n">
        <v>251.3492782763511</v>
      </c>
      <c r="J18743" t="n">
        <v>252.55087864728</v>
      </c>
      <c r="K18743" t="n">
        <v>257.8076565407282</v>
      </c>
      <c r="L18743" t="n">
        <v>251.3103893874622</v>
      </c>
      <c r="M18743" t="n">
        <v>258.8055126843443</v>
      </c>
      <c r="N18743" t="n">
        <v>264.7912578247354</v>
      </c>
      <c r="O18743" t="n">
        <v>257.8076565407282</v>
      </c>
      <c r="P18743" t="n">
        <v>6.808378264377069</v>
      </c>
      <c r="Q18743" t="n">
        <v>0.9938977546141601</v>
      </c>
      <c r="R18743" t="n">
        <v>0.9931035583779043</v>
      </c>
      <c r="S18743" t="n">
        <v>0.9999579162209329</v>
      </c>
      <c r="T18743" t="b">
        <v>1</v>
      </c>
    </row>
    <row r="18744">
      <c r="A18744" t="n">
        <v>94</v>
      </c>
      <c r="B18744" t="n">
        <v>143</v>
      </c>
      <c r="C18744" t="n">
        <v>22</v>
      </c>
      <c r="D18744" t="n">
        <v>41.06339365608342</v>
      </c>
      <c r="E18744" t="n">
        <v>0.999</v>
      </c>
      <c r="F18744" t="n">
        <v>251.8324687733372</v>
      </c>
      <c r="G18744" t="n">
        <v>4</v>
      </c>
      <c r="H18744" t="n">
        <v>7</v>
      </c>
      <c r="I18744" t="n">
        <v>252.5199687733372</v>
      </c>
      <c r="J18744" t="n">
        <v>252.9210878244605</v>
      </c>
      <c r="K18744" t="n">
        <v>256.6271702843958</v>
      </c>
      <c r="L18744" t="n">
        <v>252.3213576622261</v>
      </c>
      <c r="M18744" t="n">
        <v>274.4698669877876</v>
      </c>
      <c r="N18744" t="n">
        <v>278.4799640245145</v>
      </c>
      <c r="O18744" t="n">
        <v>256.6271702843958</v>
      </c>
      <c r="P18744" t="n">
        <v>4.794701511058662</v>
      </c>
      <c r="Q18744" t="n">
        <v>0.9827917142504137</v>
      </c>
      <c r="R18744" t="n">
        <v>0.9953745154303505</v>
      </c>
      <c r="S18744" t="n">
        <v>0.9999204033397951</v>
      </c>
      <c r="T18744" t="b">
        <v>1</v>
      </c>
    </row>
    <row r="18745">
      <c r="A18745" t="n">
        <v>94</v>
      </c>
      <c r="B18745" t="n">
        <v>144</v>
      </c>
      <c r="C18745" t="n">
        <v>19</v>
      </c>
      <c r="D18745" t="n">
        <v>71.71488219151669</v>
      </c>
      <c r="E18745" t="n">
        <v>0.99</v>
      </c>
      <c r="F18745" t="n">
        <v>251.858292687391</v>
      </c>
      <c r="G18745" t="n">
        <v>2</v>
      </c>
      <c r="H18745" t="n">
        <v>6</v>
      </c>
      <c r="I18745" t="n">
        <v>252.6499593540577</v>
      </c>
      <c r="J18745" t="n">
        <v>259.2859967944717</v>
      </c>
      <c r="K18745" t="n">
        <v>266.1618244254896</v>
      </c>
      <c r="L18745" t="n">
        <v>252.333292687391</v>
      </c>
      <c r="M18745" t="n">
        <v>257.8076565407282</v>
      </c>
      <c r="N18745" t="n">
        <v>263.9581610168445</v>
      </c>
      <c r="O18745" t="n">
        <v>263.9581610168445</v>
      </c>
      <c r="P18745" t="n">
        <v>12.09986832945353</v>
      </c>
      <c r="Q18745" t="n">
        <v>0.9765755343386585</v>
      </c>
      <c r="R18745" t="n">
        <v>0.9928639964835854</v>
      </c>
      <c r="S18745" t="n">
        <v>0.9998328429306705</v>
      </c>
      <c r="T18745" t="b">
        <v>1</v>
      </c>
    </row>
    <row r="18746">
      <c r="A18746" t="n">
        <v>94</v>
      </c>
      <c r="B18746" t="n">
        <v>145</v>
      </c>
      <c r="C18746" t="n">
        <v>14</v>
      </c>
      <c r="D18746" t="n">
        <v>33.21788065693907</v>
      </c>
      <c r="E18746" t="n">
        <v>0.9</v>
      </c>
      <c r="F18746" t="n">
        <v>256.4169964090534</v>
      </c>
      <c r="G18746" t="n">
        <v>6</v>
      </c>
      <c r="H18746" t="n">
        <v>8</v>
      </c>
      <c r="I18746" t="n">
        <v>256.7669964090534</v>
      </c>
      <c r="J18746" t="n">
        <v>263.9581610168445</v>
      </c>
      <c r="K18746" t="n">
        <v>266.8070358587776</v>
      </c>
      <c r="L18746" t="n">
        <v>256.6969964090534</v>
      </c>
      <c r="M18746" t="n">
        <v>257.1096625463452</v>
      </c>
      <c r="N18746" t="n">
        <v>260.0968820298829</v>
      </c>
      <c r="O18746" t="n">
        <v>260.0968820298829</v>
      </c>
      <c r="P18746" t="n">
        <v>3.679885620829452</v>
      </c>
      <c r="Q18746" t="n">
        <v>0.9966882941508849</v>
      </c>
      <c r="R18746" t="n">
        <v>0.9977305508617244</v>
      </c>
      <c r="S18746" t="n">
        <v>0.9999924842520145</v>
      </c>
      <c r="T18746" t="b">
        <v>1</v>
      </c>
    </row>
    <row r="18747">
      <c r="A18747" t="n">
        <v>94</v>
      </c>
      <c r="B18747" t="n">
        <v>146</v>
      </c>
      <c r="C18747" t="n">
        <v>37</v>
      </c>
      <c r="D18747" t="n">
        <v>35.76532379625473</v>
      </c>
      <c r="E18747" t="n">
        <v>0.999</v>
      </c>
      <c r="F18747" t="n">
        <v>257.0037226086585</v>
      </c>
      <c r="G18747" t="n">
        <v>5</v>
      </c>
      <c r="H18747" t="n">
        <v>8</v>
      </c>
      <c r="I18747" t="n">
        <v>258.0315003864363</v>
      </c>
      <c r="J18747" t="n">
        <v>259.4347426437786</v>
      </c>
      <c r="K18747" t="n">
        <v>262.8377230240121</v>
      </c>
      <c r="L18747" t="n">
        <v>257.7437226086585</v>
      </c>
      <c r="M18747" t="n">
        <v>260.0968820298829</v>
      </c>
      <c r="N18747" t="n">
        <v>263.3131881266684</v>
      </c>
      <c r="O18747" t="n">
        <v>262.8377230240121</v>
      </c>
      <c r="P18747" t="n">
        <v>5.834000415353614</v>
      </c>
      <c r="Q18747" t="n">
        <v>0.9951852660736662</v>
      </c>
      <c r="R18747" t="n">
        <v>0.9975567220587784</v>
      </c>
      <c r="S18747" t="n">
        <v>0.9999882362668049</v>
      </c>
      <c r="T18747" t="b">
        <v>1</v>
      </c>
    </row>
    <row r="18748">
      <c r="A18748" t="n">
        <v>94</v>
      </c>
      <c r="B18748" t="n">
        <v>147</v>
      </c>
      <c r="C18748" t="n">
        <v>51</v>
      </c>
      <c r="D18748" t="n">
        <v>50.30715431918719</v>
      </c>
      <c r="E18748" t="n">
        <v>0.9</v>
      </c>
      <c r="F18748" t="n">
        <v>262.0322122191687</v>
      </c>
      <c r="G18748" t="n">
        <v>1</v>
      </c>
      <c r="H18748" t="n">
        <v>4</v>
      </c>
      <c r="I18748" t="n">
        <v>264.5822122191688</v>
      </c>
      <c r="J18748" t="n">
        <v>264.5822122191688</v>
      </c>
      <c r="K18748" t="n">
        <v>269.3916915995882</v>
      </c>
      <c r="L18748" t="n">
        <v>263.6259622191687</v>
      </c>
      <c r="M18748" t="n">
        <v>263.6259622191687</v>
      </c>
      <c r="N18748" t="n">
        <v>268.166319107182</v>
      </c>
      <c r="O18748" t="n">
        <v>268.166319107182</v>
      </c>
      <c r="P18748" t="n">
        <v>6.134106888013264</v>
      </c>
      <c r="Q18748" t="n">
        <v>0.9943672826791031</v>
      </c>
      <c r="R18748" t="n">
        <v>0.9789589815282237</v>
      </c>
      <c r="S18748" t="n">
        <v>0.9998814818908047</v>
      </c>
      <c r="T18748" t="b">
        <v>1</v>
      </c>
    </row>
    <row r="18749">
      <c r="A18749" t="n">
        <v>94</v>
      </c>
      <c r="B18749" t="n">
        <v>148</v>
      </c>
      <c r="C18749" t="n">
        <v>87</v>
      </c>
      <c r="D18749" t="n">
        <v>41.70098183161208</v>
      </c>
      <c r="E18749" t="n">
        <v>0.999</v>
      </c>
      <c r="F18749" t="n">
        <v>262.0666635021016</v>
      </c>
      <c r="G18749" t="n">
        <v>4</v>
      </c>
      <c r="H18749" t="n">
        <v>7</v>
      </c>
      <c r="I18749" t="n">
        <v>264.7854135021016</v>
      </c>
      <c r="J18749" t="n">
        <v>268.166319107182</v>
      </c>
      <c r="K18749" t="n">
        <v>271.9299456262806</v>
      </c>
      <c r="L18749" t="n">
        <v>263.999996835435</v>
      </c>
      <c r="M18749" t="n">
        <v>278.4799640245145</v>
      </c>
      <c r="N18749" t="n">
        <v>282.5523255315079</v>
      </c>
      <c r="O18749" t="n">
        <v>271.9299456262806</v>
      </c>
      <c r="P18749" t="n">
        <v>9.863282124178966</v>
      </c>
      <c r="Q18749" t="n">
        <v>0.9825268704616889</v>
      </c>
      <c r="R18749" t="n">
        <v>0.9953028648206322</v>
      </c>
      <c r="S18749" t="n">
        <v>0.9999179263485519</v>
      </c>
      <c r="T18749" t="b">
        <v>1</v>
      </c>
    </row>
    <row r="18750">
      <c r="A18750" t="n">
        <v>94</v>
      </c>
      <c r="B18750" t="n">
        <v>149</v>
      </c>
      <c r="C18750" t="n">
        <v>74</v>
      </c>
      <c r="D18750" t="n">
        <v>25.71370826456232</v>
      </c>
      <c r="E18750" t="n">
        <v>0.999</v>
      </c>
      <c r="F18750" t="n">
        <v>263.2638301408747</v>
      </c>
      <c r="G18750" t="n">
        <v>1</v>
      </c>
      <c r="H18750" t="n">
        <v>8</v>
      </c>
      <c r="I18750" t="n">
        <v>266.9638301408747</v>
      </c>
      <c r="J18750" t="n">
        <v>269.3916915995882</v>
      </c>
      <c r="K18750" t="n">
        <v>271.8499811086285</v>
      </c>
      <c r="L18750" t="n">
        <v>264.7438301408747</v>
      </c>
      <c r="M18750" t="n">
        <v>264.7438301408747</v>
      </c>
      <c r="N18750" t="n">
        <v>267.0562139776159</v>
      </c>
      <c r="O18750" t="n">
        <v>267.0562139776159</v>
      </c>
      <c r="P18750" t="n">
        <v>3.792383836741237</v>
      </c>
      <c r="Q18750" t="n">
        <v>0.9971169503139189</v>
      </c>
      <c r="R18750" t="n">
        <v>0.9982427859654291</v>
      </c>
      <c r="S18750" t="n">
        <v>0.9999949338646292</v>
      </c>
      <c r="T18750" t="b">
        <v>1</v>
      </c>
    </row>
    <row r="18751">
      <c r="A18751" t="n">
        <v>94</v>
      </c>
      <c r="B18751" t="n">
        <v>150</v>
      </c>
      <c r="C18751" t="n">
        <v>63</v>
      </c>
      <c r="D18751" t="n">
        <v>26.49052869939182</v>
      </c>
      <c r="E18751" t="n">
        <v>0.9</v>
      </c>
      <c r="F18751" t="n">
        <v>270.2177918894577</v>
      </c>
      <c r="G18751" t="n">
        <v>1</v>
      </c>
      <c r="H18751" t="n">
        <v>2</v>
      </c>
      <c r="I18751" t="n">
        <v>273.3677918894576</v>
      </c>
      <c r="J18751" t="n">
        <v>273.3677918894576</v>
      </c>
      <c r="K18751" t="n">
        <v>275.9003472144473</v>
      </c>
      <c r="L18751" t="n">
        <v>272.8427918894577</v>
      </c>
      <c r="M18751" t="n">
        <v>272.8427918894577</v>
      </c>
      <c r="N18751" t="n">
        <v>275.3826316497061</v>
      </c>
      <c r="O18751" t="n">
        <v>275.3826316497061</v>
      </c>
      <c r="P18751" t="n">
        <v>5.164839760248469</v>
      </c>
      <c r="Q18751" t="n">
        <v>0.9970299818069049</v>
      </c>
      <c r="R18751" t="n">
        <v>0.9912825780665472</v>
      </c>
      <c r="S18751" t="n">
        <v>0.9999741090982608</v>
      </c>
      <c r="T18751" t="b">
        <v>1</v>
      </c>
    </row>
    <row r="18752">
      <c r="A18752" t="n">
        <v>94</v>
      </c>
      <c r="B18752" t="n">
        <v>151</v>
      </c>
      <c r="C18752" t="n">
        <v>79</v>
      </c>
      <c r="D18752" t="n">
        <v>63.90692432390129</v>
      </c>
      <c r="E18752" t="n">
        <v>0.99</v>
      </c>
      <c r="F18752" t="n">
        <v>270.6836632373245</v>
      </c>
      <c r="G18752" t="n">
        <v>2</v>
      </c>
      <c r="H18752" t="n">
        <v>4</v>
      </c>
      <c r="I18752" t="n">
        <v>273.9753299039912</v>
      </c>
      <c r="J18752" t="n">
        <v>275.3826316497061</v>
      </c>
      <c r="K18752" t="n">
        <v>281.5098535407801</v>
      </c>
      <c r="L18752" t="n">
        <v>273.1524132373245</v>
      </c>
      <c r="M18752" t="n">
        <v>278.7529765680269</v>
      </c>
      <c r="N18752" t="n">
        <v>284.5207495214476</v>
      </c>
      <c r="O18752" t="n">
        <v>281.5098535407801</v>
      </c>
      <c r="P18752" t="n">
        <v>10.82619030345558</v>
      </c>
      <c r="Q18752" t="n">
        <v>0.9790990216584388</v>
      </c>
      <c r="R18752" t="n">
        <v>0.9733472757433789</v>
      </c>
      <c r="S18752" t="n">
        <v>0.9994429319875687</v>
      </c>
      <c r="T18752" t="b">
        <v>1</v>
      </c>
    </row>
    <row r="18753">
      <c r="A18753" t="n">
        <v>94</v>
      </c>
      <c r="B18753" t="n">
        <v>152</v>
      </c>
      <c r="C18753" t="n">
        <v>12</v>
      </c>
      <c r="D18753" t="n">
        <v>63.37928648737845</v>
      </c>
      <c r="E18753" t="n">
        <v>0.99</v>
      </c>
      <c r="F18753" t="n">
        <v>272.6578243579747</v>
      </c>
      <c r="G18753" t="n">
        <v>4</v>
      </c>
      <c r="H18753" t="n">
        <v>5</v>
      </c>
      <c r="I18753" t="n">
        <v>273.0328243579747</v>
      </c>
      <c r="J18753" t="n">
        <v>273.0328243579747</v>
      </c>
      <c r="K18753" t="n">
        <v>278.7529765680269</v>
      </c>
      <c r="L18753" t="n">
        <v>272.991157691308</v>
      </c>
      <c r="M18753" t="n">
        <v>272.991157691308</v>
      </c>
      <c r="N18753" t="n">
        <v>279.0215369955305</v>
      </c>
      <c r="O18753" t="n">
        <v>278.7529765680269</v>
      </c>
      <c r="P18753" t="n">
        <v>6.09515221005222</v>
      </c>
      <c r="Q18753" t="n">
        <v>0.9735643952068673</v>
      </c>
      <c r="R18753" t="n">
        <v>0.991483734219324</v>
      </c>
      <c r="S18753" t="n">
        <v>0.9997748673635087</v>
      </c>
      <c r="T18753" t="b">
        <v>1</v>
      </c>
    </row>
    <row r="18754">
      <c r="A18754" t="n">
        <v>94</v>
      </c>
      <c r="B18754" t="n">
        <v>153</v>
      </c>
      <c r="C18754" t="n">
        <v>64</v>
      </c>
      <c r="D18754" t="n">
        <v>25.12029222292051</v>
      </c>
      <c r="E18754" t="n">
        <v>0.999</v>
      </c>
      <c r="F18754" t="n">
        <v>273.0533181076675</v>
      </c>
      <c r="G18754" t="n">
        <v>3</v>
      </c>
      <c r="H18754" t="n">
        <v>8</v>
      </c>
      <c r="I18754" t="n">
        <v>275.3390323933817</v>
      </c>
      <c r="J18754" t="n">
        <v>275.3390323933817</v>
      </c>
      <c r="K18754" t="n">
        <v>277.3846587958997</v>
      </c>
      <c r="L18754" t="n">
        <v>274.3333181076674</v>
      </c>
      <c r="M18754" t="n">
        <v>274.3333181076674</v>
      </c>
      <c r="N18754" t="n">
        <v>276.5923371924624</v>
      </c>
      <c r="O18754" t="n">
        <v>276.5923371924624</v>
      </c>
      <c r="P18754" t="n">
        <v>3.539019084794973</v>
      </c>
      <c r="Q18754" t="n">
        <v>0.9971904916766554</v>
      </c>
      <c r="R18754" t="n">
        <v>0.998283303786395</v>
      </c>
      <c r="S18754" t="n">
        <v>0.9999951769276992</v>
      </c>
      <c r="T18754" t="b">
        <v>1</v>
      </c>
    </row>
    <row r="18755">
      <c r="A18755" t="n">
        <v>94</v>
      </c>
      <c r="B18755" t="n">
        <v>154</v>
      </c>
      <c r="C18755" t="n">
        <v>59</v>
      </c>
      <c r="D18755" t="n">
        <v>39.60329258760133</v>
      </c>
      <c r="E18755" t="n">
        <v>0.9999</v>
      </c>
      <c r="F18755" t="n">
        <v>274.881907681666</v>
      </c>
      <c r="G18755" t="n">
        <v>4</v>
      </c>
      <c r="H18755" t="n">
        <v>7</v>
      </c>
      <c r="I18755" t="n">
        <v>276.725657681666</v>
      </c>
      <c r="J18755" t="n">
        <v>284.5207495214476</v>
      </c>
      <c r="K18755" t="n">
        <v>288.0950539066102</v>
      </c>
      <c r="L18755" t="n">
        <v>276.1930187927771</v>
      </c>
      <c r="M18755" t="n">
        <v>282.5523255315079</v>
      </c>
      <c r="N18755" t="n">
        <v>286.4198345732659</v>
      </c>
      <c r="O18755" t="n">
        <v>286.4198345732659</v>
      </c>
      <c r="P18755" t="n">
        <v>11.53792689159991</v>
      </c>
      <c r="Q18755" t="n">
        <v>0.9833984855236994</v>
      </c>
      <c r="R18755" t="n">
        <v>0.9955386174718656</v>
      </c>
      <c r="S18755" t="n">
        <v>0.9999259342933748</v>
      </c>
      <c r="T18755" t="b">
        <v>1</v>
      </c>
    </row>
    <row r="18756">
      <c r="A18756" t="n">
        <v>94</v>
      </c>
      <c r="B18756" t="n">
        <v>155</v>
      </c>
      <c r="C18756" t="n">
        <v>17</v>
      </c>
      <c r="D18756" t="n">
        <v>12.21263075110782</v>
      </c>
      <c r="E18756" t="n">
        <v>0.999</v>
      </c>
      <c r="F18756" t="n">
        <v>276.9492628217394</v>
      </c>
      <c r="G18756" t="n">
        <v>5</v>
      </c>
      <c r="H18756" t="n">
        <v>7</v>
      </c>
      <c r="I18756" t="n">
        <v>277.4214850439616</v>
      </c>
      <c r="J18756" t="n">
        <v>279.0215369955305</v>
      </c>
      <c r="K18756" t="n">
        <v>280.1835380184713</v>
      </c>
      <c r="L18756" t="n">
        <v>277.3270405995171</v>
      </c>
      <c r="M18756" t="n">
        <v>286.4198345732659</v>
      </c>
      <c r="N18756" t="n">
        <v>287.6124742950537</v>
      </c>
      <c r="O18756" t="n">
        <v>280.1835380184713</v>
      </c>
      <c r="P18756" t="n">
        <v>3.234275196731915</v>
      </c>
      <c r="Q18756" t="n">
        <v>0.9983533202329349</v>
      </c>
      <c r="R18756" t="n">
        <v>0.998622097154203</v>
      </c>
      <c r="S18756" t="n">
        <v>0.9999977310352628</v>
      </c>
      <c r="T18756" t="b">
        <v>1</v>
      </c>
    </row>
    <row r="18757">
      <c r="A18757" t="n">
        <v>94</v>
      </c>
      <c r="B18757" t="n">
        <v>156</v>
      </c>
      <c r="C18757" t="n">
        <v>43</v>
      </c>
      <c r="D18757" t="n">
        <v>30.54834043508056</v>
      </c>
      <c r="E18757" t="n">
        <v>0.99</v>
      </c>
      <c r="F18757" t="n">
        <v>277.9432723163839</v>
      </c>
      <c r="G18757" t="n">
        <v>4</v>
      </c>
      <c r="H18757" t="n">
        <v>6</v>
      </c>
      <c r="I18757" t="n">
        <v>279.2870223163839</v>
      </c>
      <c r="J18757" t="n">
        <v>288.0950539066102</v>
      </c>
      <c r="K18757" t="n">
        <v>290.8521243429893</v>
      </c>
      <c r="L18757" t="n">
        <v>279.0182723163838</v>
      </c>
      <c r="M18757" t="n">
        <v>279.0182723163838</v>
      </c>
      <c r="N18757" t="n">
        <v>281.6381985972656</v>
      </c>
      <c r="O18757" t="n">
        <v>281.6381985972656</v>
      </c>
      <c r="P18757" t="n">
        <v>3.694926280881702</v>
      </c>
      <c r="Q18757" t="n">
        <v>0.9871698082637829</v>
      </c>
      <c r="R18757" t="n">
        <v>0.9969540321573523</v>
      </c>
      <c r="S18757" t="n">
        <v>0.9999609196485565</v>
      </c>
      <c r="T18757" t="b">
        <v>1</v>
      </c>
    </row>
    <row r="18758">
      <c r="A18758" t="n">
        <v>94</v>
      </c>
      <c r="B18758" t="n">
        <v>157</v>
      </c>
      <c r="C18758" t="n">
        <v>41</v>
      </c>
      <c r="D18758" t="n">
        <v>50.03149339688316</v>
      </c>
      <c r="E18758" t="n">
        <v>0.999</v>
      </c>
      <c r="F18758" t="n">
        <v>282.7294430519753</v>
      </c>
      <c r="G18758" t="n">
        <v>3</v>
      </c>
      <c r="H18758" t="n">
        <v>4</v>
      </c>
      <c r="I18758" t="n">
        <v>284.193728766261</v>
      </c>
      <c r="J18758" t="n">
        <v>284.193728766261</v>
      </c>
      <c r="K18758" t="n">
        <v>288.2679546129127</v>
      </c>
      <c r="L18758" t="n">
        <v>284.0106930519753</v>
      </c>
      <c r="M18758" t="n">
        <v>290.8521243429893</v>
      </c>
      <c r="N18758" t="n">
        <v>295.3676020863903</v>
      </c>
      <c r="O18758" t="n">
        <v>288.2679546129127</v>
      </c>
      <c r="P18758" t="n">
        <v>5.538511560937422</v>
      </c>
      <c r="Q18758" t="n">
        <v>0.9944121636725918</v>
      </c>
      <c r="R18758" t="n">
        <v>0.9790730620709729</v>
      </c>
      <c r="S18758" t="n">
        <v>0.9998830636960188</v>
      </c>
      <c r="T18758" t="b">
        <v>1</v>
      </c>
    </row>
    <row r="18759">
      <c r="A18759" t="n">
        <v>94</v>
      </c>
      <c r="B18759" t="n">
        <v>158</v>
      </c>
      <c r="C18759" t="n">
        <v>44</v>
      </c>
      <c r="D18759" t="n">
        <v>47.94394853399143</v>
      </c>
      <c r="E18759" t="n">
        <v>0.9999</v>
      </c>
      <c r="F18759" t="n">
        <v>287.3142800327132</v>
      </c>
      <c r="G18759" t="n">
        <v>1</v>
      </c>
      <c r="H18759" t="n">
        <v>8</v>
      </c>
      <c r="I18759" t="n">
        <v>289.5142800327131</v>
      </c>
      <c r="J18759" t="n">
        <v>289.5142800327131</v>
      </c>
      <c r="K18759" t="n">
        <v>294.0978315177983</v>
      </c>
      <c r="L18759" t="n">
        <v>288.1942800327132</v>
      </c>
      <c r="M18759" t="n">
        <v>288.1942800327132</v>
      </c>
      <c r="N18759" t="n">
        <v>292.5057861958419</v>
      </c>
      <c r="O18759" t="n">
        <v>292.5057861958419</v>
      </c>
      <c r="P18759" t="n">
        <v>5.191506163128736</v>
      </c>
      <c r="Q18759" t="n">
        <v>0.9946311710200703</v>
      </c>
      <c r="R18759" t="n">
        <v>0.9967261127693102</v>
      </c>
      <c r="S18759" t="n">
        <v>0.9999824230593588</v>
      </c>
      <c r="T18759" t="b">
        <v>1</v>
      </c>
    </row>
    <row r="18760">
      <c r="A18760" t="n">
        <v>94</v>
      </c>
      <c r="B18760" t="n">
        <v>159</v>
      </c>
      <c r="C18760" t="n">
        <v>64</v>
      </c>
      <c r="D18760" t="n">
        <v>69.92956674357832</v>
      </c>
      <c r="E18760" t="n">
        <v>0.9999</v>
      </c>
      <c r="F18760" t="n">
        <v>290.569538050949</v>
      </c>
      <c r="G18760" t="n">
        <v>4</v>
      </c>
      <c r="H18760" t="n">
        <v>6</v>
      </c>
      <c r="I18760" t="n">
        <v>292.569538050949</v>
      </c>
      <c r="J18760" t="n">
        <v>298.2530226828996</v>
      </c>
      <c r="K18760" t="n">
        <v>304.5643554214897</v>
      </c>
      <c r="L18760" t="n">
        <v>292.169538050949</v>
      </c>
      <c r="M18760" t="n">
        <v>294.0944163947983</v>
      </c>
      <c r="N18760" t="n">
        <v>300.0918063385014</v>
      </c>
      <c r="O18760" t="n">
        <v>300.0918063385014</v>
      </c>
      <c r="P18760" t="n">
        <v>9.522268287552436</v>
      </c>
      <c r="Q18760" t="n">
        <v>0.9708724264165827</v>
      </c>
      <c r="R18760" t="n">
        <v>0.9930410250680561</v>
      </c>
      <c r="S18760" t="n">
        <v>0.9997973019456047</v>
      </c>
      <c r="T18760" t="b">
        <v>0</v>
      </c>
    </row>
    <row r="18761">
      <c r="A18761" t="n">
        <v>94</v>
      </c>
      <c r="B18761" t="n">
        <v>160</v>
      </c>
      <c r="C18761" t="n">
        <v>22</v>
      </c>
      <c r="D18761" t="n">
        <v>31.9704602093228</v>
      </c>
      <c r="E18761" t="n">
        <v>0.9</v>
      </c>
      <c r="F18761" t="n">
        <v>290.8025244385956</v>
      </c>
      <c r="G18761" t="n">
        <v>4</v>
      </c>
      <c r="H18761" t="n">
        <v>6</v>
      </c>
      <c r="I18761" t="n">
        <v>291.4900244385956</v>
      </c>
      <c r="J18761" t="n">
        <v>295.3676020863903</v>
      </c>
      <c r="K18761" t="n">
        <v>298.2530226828996</v>
      </c>
      <c r="L18761" t="n">
        <v>291.3525244385957</v>
      </c>
      <c r="M18761" t="n">
        <v>291.3525244385957</v>
      </c>
      <c r="N18761" t="n">
        <v>294.0944163947983</v>
      </c>
      <c r="O18761" t="n">
        <v>294.0944163947983</v>
      </c>
      <c r="P18761" t="n">
        <v>3.291891956202676</v>
      </c>
      <c r="Q18761" t="n">
        <v>0.986576549608199</v>
      </c>
      <c r="R18761" t="n">
        <v>0.9968124591595864</v>
      </c>
      <c r="S18761" t="n">
        <v>0.9999572122036569</v>
      </c>
      <c r="T18761" t="b">
        <v>1</v>
      </c>
    </row>
    <row r="18762">
      <c r="A18762" t="n">
        <v>94</v>
      </c>
      <c r="B18762" t="n">
        <v>161</v>
      </c>
      <c r="C18762" t="n">
        <v>20</v>
      </c>
      <c r="D18762" t="n">
        <v>38.96577069630239</v>
      </c>
      <c r="E18762" t="n">
        <v>0.9999</v>
      </c>
      <c r="F18762" t="n">
        <v>290.9200987576671</v>
      </c>
      <c r="G18762" t="n">
        <v>1</v>
      </c>
      <c r="H18762" t="n">
        <v>5</v>
      </c>
      <c r="I18762" t="n">
        <v>291.9200987576671</v>
      </c>
      <c r="J18762" t="n">
        <v>294.0978315177983</v>
      </c>
      <c r="K18762" t="n">
        <v>297.8230486015748</v>
      </c>
      <c r="L18762" t="n">
        <v>291.4756543132226</v>
      </c>
      <c r="M18762" t="n">
        <v>291.4756543132226</v>
      </c>
      <c r="N18762" t="n">
        <v>295.1831491463627</v>
      </c>
      <c r="O18762" t="n">
        <v>295.1831491463627</v>
      </c>
      <c r="P18762" t="n">
        <v>4.26305038869566</v>
      </c>
      <c r="Q18762" t="n">
        <v>0.9956343615122057</v>
      </c>
      <c r="R18762" t="n">
        <v>0.9947555530417485</v>
      </c>
      <c r="S18762" t="n">
        <v>0.9999771046405118</v>
      </c>
      <c r="T18762" t="b">
        <v>1</v>
      </c>
    </row>
    <row r="18763">
      <c r="A18763" t="n">
        <v>94</v>
      </c>
      <c r="B18763" t="n">
        <v>162</v>
      </c>
      <c r="C18763" t="n">
        <v>60</v>
      </c>
      <c r="D18763" t="n">
        <v>39.39751136993004</v>
      </c>
      <c r="E18763" t="n">
        <v>0.99</v>
      </c>
      <c r="F18763" t="n">
        <v>297.3629839700359</v>
      </c>
      <c r="G18763" t="n">
        <v>3</v>
      </c>
      <c r="H18763" t="n">
        <v>5</v>
      </c>
      <c r="I18763" t="n">
        <v>299.5058411128931</v>
      </c>
      <c r="J18763" t="n">
        <v>299.5058411128931</v>
      </c>
      <c r="K18763" t="n">
        <v>302.7141075110959</v>
      </c>
      <c r="L18763" t="n">
        <v>299.0296506367026</v>
      </c>
      <c r="M18763" t="n">
        <v>299.0296506367026</v>
      </c>
      <c r="N18763" t="n">
        <v>302.7782245063439</v>
      </c>
      <c r="O18763" t="n">
        <v>302.7141075110959</v>
      </c>
      <c r="P18763" t="n">
        <v>5.351123541059962</v>
      </c>
      <c r="Q18763" t="n">
        <v>0.9955972157242421</v>
      </c>
      <c r="R18763" t="n">
        <v>0.9946975989070014</v>
      </c>
      <c r="S18763" t="n">
        <v>0.9999766546718439</v>
      </c>
      <c r="T18763" t="b">
        <v>1</v>
      </c>
    </row>
    <row r="18764">
      <c r="A18764" t="n">
        <v>94</v>
      </c>
      <c r="B18764" t="n">
        <v>163</v>
      </c>
      <c r="C18764" t="n">
        <v>53</v>
      </c>
      <c r="D18764" t="n">
        <v>70.84264618277928</v>
      </c>
      <c r="E18764" t="n">
        <v>0.9</v>
      </c>
      <c r="F18764" t="n">
        <v>299.0404819823636</v>
      </c>
      <c r="G18764" t="n">
        <v>2</v>
      </c>
      <c r="H18764" t="n">
        <v>5</v>
      </c>
      <c r="I18764" t="n">
        <v>301.248815315697</v>
      </c>
      <c r="J18764" t="n">
        <v>301.248815315697</v>
      </c>
      <c r="K18764" t="n">
        <v>308.0410153332214</v>
      </c>
      <c r="L18764" t="n">
        <v>300.5127042045859</v>
      </c>
      <c r="M18764" t="n">
        <v>302.7782245063439</v>
      </c>
      <c r="N18764" t="n">
        <v>309.5187236674076</v>
      </c>
      <c r="O18764" t="n">
        <v>308.0410153332214</v>
      </c>
      <c r="P18764" t="n">
        <v>9.000533350857722</v>
      </c>
      <c r="Q18764" t="n">
        <v>0.9768571130206037</v>
      </c>
      <c r="R18764" t="n">
        <v>0.9904856687583761</v>
      </c>
      <c r="S18764" t="n">
        <v>0.9997798109073905</v>
      </c>
      <c r="T18764" t="b">
        <v>1</v>
      </c>
    </row>
    <row r="18765">
      <c r="A18765" t="n">
        <v>94</v>
      </c>
      <c r="B18765" t="n">
        <v>164</v>
      </c>
      <c r="C18765" t="n">
        <v>38</v>
      </c>
      <c r="D18765" t="n">
        <v>33.99966038162763</v>
      </c>
      <c r="E18765" t="n">
        <v>0.999</v>
      </c>
      <c r="F18765" t="n">
        <v>302.4680242923488</v>
      </c>
      <c r="G18765" t="n">
        <v>2</v>
      </c>
      <c r="H18765" t="n">
        <v>8</v>
      </c>
      <c r="I18765" t="n">
        <v>304.0513576256822</v>
      </c>
      <c r="J18765" t="n">
        <v>308.0410153332214</v>
      </c>
      <c r="K18765" t="n">
        <v>311.3008101924378</v>
      </c>
      <c r="L18765" t="n">
        <v>303.2280242923488</v>
      </c>
      <c r="M18765" t="n">
        <v>303.2280242923488</v>
      </c>
      <c r="N18765" t="n">
        <v>306.2855477079628</v>
      </c>
      <c r="O18765" t="n">
        <v>306.2855477079628</v>
      </c>
      <c r="P18765" t="n">
        <v>3.817523415614005</v>
      </c>
      <c r="Q18765" t="n">
        <v>0.9888253487908483</v>
      </c>
      <c r="R18765" t="n">
        <v>0.9976772016671543</v>
      </c>
      <c r="S18765" t="n">
        <v>0.9999740435388013</v>
      </c>
      <c r="T18765" t="b">
        <v>1</v>
      </c>
    </row>
    <row r="18766">
      <c r="A18766" t="n">
        <v>94</v>
      </c>
      <c r="B18766" t="n">
        <v>165</v>
      </c>
      <c r="C18766" t="n">
        <v>58</v>
      </c>
      <c r="D18766" t="n">
        <v>56.52139609313584</v>
      </c>
      <c r="E18766" t="n">
        <v>0.99</v>
      </c>
      <c r="F18766" t="n">
        <v>302.5551658945611</v>
      </c>
      <c r="G18766" t="n">
        <v>2</v>
      </c>
      <c r="H18766" t="n">
        <v>6</v>
      </c>
      <c r="I18766" t="n">
        <v>304.9718325612278</v>
      </c>
      <c r="J18766" t="n">
        <v>311.3008101924378</v>
      </c>
      <c r="K18766" t="n">
        <v>316.7199277469091</v>
      </c>
      <c r="L18766" t="n">
        <v>304.0051658945611</v>
      </c>
      <c r="M18766" t="n">
        <v>304.0051658945611</v>
      </c>
      <c r="N18766" t="n">
        <v>308.8526269660135</v>
      </c>
      <c r="O18766" t="n">
        <v>308.8526269660135</v>
      </c>
      <c r="P18766" t="n">
        <v>6.29746107145246</v>
      </c>
      <c r="Q18766" t="n">
        <v>0.9814919829513543</v>
      </c>
      <c r="R18766" t="n">
        <v>0.9943715636160205</v>
      </c>
      <c r="S18766" t="n">
        <v>0.9998958288034481</v>
      </c>
      <c r="T18766" t="b">
        <v>1</v>
      </c>
    </row>
    <row r="18767">
      <c r="A18767" t="n">
        <v>94</v>
      </c>
      <c r="B18767" t="n">
        <v>166</v>
      </c>
      <c r="C18767" t="n">
        <v>70</v>
      </c>
      <c r="D18767" t="n">
        <v>51.63354419283532</v>
      </c>
      <c r="E18767" t="n">
        <v>0.999</v>
      </c>
      <c r="F18767" t="n">
        <v>303.357001013002</v>
      </c>
      <c r="G18767" t="n">
        <v>7</v>
      </c>
      <c r="H18767" t="n">
        <v>8</v>
      </c>
      <c r="I18767" t="n">
        <v>304.9125565685575</v>
      </c>
      <c r="J18767" t="n">
        <v>304.9125565685575</v>
      </c>
      <c r="K18767" t="n">
        <v>309.9548948686391</v>
      </c>
      <c r="L18767" t="n">
        <v>304.757001013002</v>
      </c>
      <c r="M18767" t="n">
        <v>306.2855477079628</v>
      </c>
      <c r="N18767" t="n">
        <v>310.9288520418509</v>
      </c>
      <c r="O18767" t="n">
        <v>309.9548948686391</v>
      </c>
      <c r="P18767" t="n">
        <v>6.597893855637096</v>
      </c>
      <c r="Q18767" t="n">
        <v>0.994187333384252</v>
      </c>
      <c r="R18767" t="n">
        <v>0.9964746106682155</v>
      </c>
      <c r="S18767" t="n">
        <v>0.9999795080871237</v>
      </c>
      <c r="T18767" t="b">
        <v>1</v>
      </c>
    </row>
    <row r="18768">
      <c r="A18768" t="n">
        <v>94</v>
      </c>
      <c r="B18768" t="n">
        <v>167</v>
      </c>
      <c r="C18768" t="n">
        <v>63</v>
      </c>
      <c r="D18768" t="n">
        <v>47.10708506835977</v>
      </c>
      <c r="E18768" t="n">
        <v>0.9999</v>
      </c>
      <c r="F18768" t="n">
        <v>305.033984030574</v>
      </c>
      <c r="G18768" t="n">
        <v>4</v>
      </c>
      <c r="H18768" t="n">
        <v>7</v>
      </c>
      <c r="I18768" t="n">
        <v>307.002734030574</v>
      </c>
      <c r="J18768" t="n">
        <v>307.002734030574</v>
      </c>
      <c r="K18768" t="n">
        <v>311.2542760042527</v>
      </c>
      <c r="L18768" t="n">
        <v>306.433984030574</v>
      </c>
      <c r="M18768" t="n">
        <v>309.9548948686391</v>
      </c>
      <c r="N18768" t="n">
        <v>314.5551961448461</v>
      </c>
      <c r="O18768" t="n">
        <v>311.2542760042527</v>
      </c>
      <c r="P18768" t="n">
        <v>6.220291973678684</v>
      </c>
      <c r="Q18768" t="n">
        <v>0.9802841290182005</v>
      </c>
      <c r="R18768" t="n">
        <v>0.9946955473060715</v>
      </c>
      <c r="S18768" t="n">
        <v>0.9998954180950574</v>
      </c>
      <c r="T18768" t="b">
        <v>0</v>
      </c>
    </row>
    <row r="18769">
      <c r="A18769" t="n">
        <v>94</v>
      </c>
      <c r="B18769" t="n">
        <v>168</v>
      </c>
      <c r="C18769" t="n">
        <v>88</v>
      </c>
      <c r="D18769" t="n">
        <v>55.25408342657246</v>
      </c>
      <c r="E18769" t="n">
        <v>0.999</v>
      </c>
      <c r="F18769" t="n">
        <v>305.8860944050797</v>
      </c>
      <c r="G18769" t="n">
        <v>4</v>
      </c>
      <c r="H18769" t="n">
        <v>6</v>
      </c>
      <c r="I18769" t="n">
        <v>308.6360944050797</v>
      </c>
      <c r="J18769" t="n">
        <v>311.2542760042527</v>
      </c>
      <c r="K18769" t="n">
        <v>316.2411066384199</v>
      </c>
      <c r="L18769" t="n">
        <v>308.0860944050797</v>
      </c>
      <c r="M18769" t="n">
        <v>308.8526269660135</v>
      </c>
      <c r="N18769" t="n">
        <v>313.5913991295275</v>
      </c>
      <c r="O18769" t="n">
        <v>313.5913991295275</v>
      </c>
      <c r="P18769" t="n">
        <v>7.705304724447785</v>
      </c>
      <c r="Q18769" t="n">
        <v>0.9769139841678023</v>
      </c>
      <c r="R18769" t="n">
        <v>0.9944974155547267</v>
      </c>
      <c r="S18769" t="n">
        <v>0.9998729672483784</v>
      </c>
      <c r="T18769" t="b">
        <v>1</v>
      </c>
    </row>
    <row r="18770">
      <c r="A18770" t="n">
        <v>94</v>
      </c>
      <c r="B18770" t="n">
        <v>169</v>
      </c>
      <c r="C18770" t="n">
        <v>30</v>
      </c>
      <c r="D18770" t="n">
        <v>60.65846113009473</v>
      </c>
      <c r="E18770" t="n">
        <v>0.9999</v>
      </c>
      <c r="F18770" t="n">
        <v>309.0379360994212</v>
      </c>
      <c r="G18770" t="n">
        <v>3</v>
      </c>
      <c r="H18770" t="n">
        <v>8</v>
      </c>
      <c r="I18770" t="n">
        <v>310.1093646708498</v>
      </c>
      <c r="J18770" t="n">
        <v>310.1093646708498</v>
      </c>
      <c r="K18770" t="n">
        <v>315.0489787693917</v>
      </c>
      <c r="L18770" t="n">
        <v>309.6379360994213</v>
      </c>
      <c r="M18770" t="n">
        <v>310.9288520418509</v>
      </c>
      <c r="N18770" t="n">
        <v>316.3837496254926</v>
      </c>
      <c r="O18770" t="n">
        <v>315.0489787693917</v>
      </c>
      <c r="P18770" t="n">
        <v>6.011042669970493</v>
      </c>
      <c r="Q18770" t="n">
        <v>0.9932293024583543</v>
      </c>
      <c r="R18770" t="n">
        <v>0.9958596926464286</v>
      </c>
      <c r="S18770" t="n">
        <v>0.9999719672311795</v>
      </c>
      <c r="T18770" t="b">
        <v>1</v>
      </c>
    </row>
    <row r="18771">
      <c r="A18771" t="n">
        <v>94</v>
      </c>
      <c r="B18771" t="n">
        <v>170</v>
      </c>
      <c r="C18771" t="n">
        <v>73</v>
      </c>
      <c r="D18771" t="n">
        <v>89.11758782502773</v>
      </c>
      <c r="E18771" t="n">
        <v>0.999</v>
      </c>
      <c r="F18771" t="n">
        <v>309.1895399388682</v>
      </c>
      <c r="G18771" t="n">
        <v>1</v>
      </c>
      <c r="H18771" t="n">
        <v>8</v>
      </c>
      <c r="I18771" t="n">
        <v>312.8395399388681</v>
      </c>
      <c r="J18771" t="n">
        <v>312.8395399388681</v>
      </c>
      <c r="K18771" t="n">
        <v>321.3593858112417</v>
      </c>
      <c r="L18771" t="n">
        <v>310.6495399388681</v>
      </c>
      <c r="M18771" t="n">
        <v>316.3837496254926</v>
      </c>
      <c r="N18771" t="n">
        <v>324.3979211924915</v>
      </c>
      <c r="O18771" t="n">
        <v>321.3593858112417</v>
      </c>
      <c r="P18771" t="n">
        <v>12.16984587237357</v>
      </c>
      <c r="Q18771" t="n">
        <v>0.9900435025237201</v>
      </c>
      <c r="R18771" t="n">
        <v>0.9939230971779963</v>
      </c>
      <c r="S18771" t="n">
        <v>0.9999394953323891</v>
      </c>
      <c r="T18771" t="b">
        <v>1</v>
      </c>
    </row>
    <row r="18772">
      <c r="A18772" t="n">
        <v>94</v>
      </c>
      <c r="B18772" t="n">
        <v>171</v>
      </c>
      <c r="C18772" t="n">
        <v>56</v>
      </c>
      <c r="D18772" t="n">
        <v>34.15141111167516</v>
      </c>
      <c r="E18772" t="n">
        <v>0.999</v>
      </c>
      <c r="F18772" t="n">
        <v>312.0984383692219</v>
      </c>
      <c r="G18772" t="n">
        <v>2</v>
      </c>
      <c r="H18772" t="n">
        <v>4</v>
      </c>
      <c r="I18772" t="n">
        <v>314.4317717025552</v>
      </c>
      <c r="J18772" t="n">
        <v>316.7199277469091</v>
      </c>
      <c r="K18772" t="n">
        <v>319.9942720529183</v>
      </c>
      <c r="L18772" t="n">
        <v>313.8484383692219</v>
      </c>
      <c r="M18772" t="n">
        <v>316.2411066384199</v>
      </c>
      <c r="N18772" t="n">
        <v>319.3233639589682</v>
      </c>
      <c r="O18772" t="n">
        <v>319.3233639589682</v>
      </c>
      <c r="P18772" t="n">
        <v>7.224925589746249</v>
      </c>
      <c r="Q18772" t="n">
        <v>0.9887757539151936</v>
      </c>
      <c r="R18772" t="n">
        <v>0.9856674257070851</v>
      </c>
      <c r="S18772" t="n">
        <v>0.9998391276591075</v>
      </c>
      <c r="T18772" t="b">
        <v>1</v>
      </c>
    </row>
    <row r="18773">
      <c r="A18773" t="n">
        <v>94</v>
      </c>
      <c r="B18773" t="n">
        <v>172</v>
      </c>
      <c r="C18773" t="n">
        <v>22</v>
      </c>
      <c r="D18773" t="n">
        <v>81.70343159249632</v>
      </c>
      <c r="E18773" t="n">
        <v>0.9999</v>
      </c>
      <c r="F18773" t="n">
        <v>312.4993539080629</v>
      </c>
      <c r="G18773" t="n">
        <v>7</v>
      </c>
      <c r="H18773" t="n">
        <v>8</v>
      </c>
      <c r="I18773" t="n">
        <v>312.9882427969517</v>
      </c>
      <c r="J18773" t="n">
        <v>314.5551961448461</v>
      </c>
      <c r="K18773" t="n">
        <v>322.5340468863008</v>
      </c>
      <c r="L18773" t="n">
        <v>312.9393539080629</v>
      </c>
      <c r="M18773" t="n">
        <v>324.3979211924915</v>
      </c>
      <c r="N18773" t="n">
        <v>331.7453520910973</v>
      </c>
      <c r="O18773" t="n">
        <v>322.5340468863008</v>
      </c>
      <c r="P18773" t="n">
        <v>10.03469297823796</v>
      </c>
      <c r="Q18773" t="n">
        <v>0.9908177844308671</v>
      </c>
      <c r="R18773" t="n">
        <v>0.9944272549234234</v>
      </c>
      <c r="S18773" t="n">
        <v>0.9999488298533951</v>
      </c>
      <c r="T18773" t="b">
        <v>1</v>
      </c>
    </row>
    <row r="18774">
      <c r="A18774" t="n">
        <v>94</v>
      </c>
      <c r="B18774" t="n">
        <v>173</v>
      </c>
      <c r="C18774" t="n">
        <v>47</v>
      </c>
      <c r="D18774" t="n">
        <v>66.67672188427332</v>
      </c>
      <c r="E18774" t="n">
        <v>0.9</v>
      </c>
      <c r="F18774" t="n">
        <v>312.9257547639502</v>
      </c>
      <c r="G18774" t="n">
        <v>1</v>
      </c>
      <c r="H18774" t="n">
        <v>8</v>
      </c>
      <c r="I18774" t="n">
        <v>315.2757547639502</v>
      </c>
      <c r="J18774" t="n">
        <v>321.3593858112417</v>
      </c>
      <c r="K18774" t="n">
        <v>327.7338334101206</v>
      </c>
      <c r="L18774" t="n">
        <v>313.8657547639502</v>
      </c>
      <c r="M18774" t="n">
        <v>331.7453520910973</v>
      </c>
      <c r="N18774" t="n">
        <v>337.7414601742154</v>
      </c>
      <c r="O18774" t="n">
        <v>327.7338334101206</v>
      </c>
      <c r="P18774" t="n">
        <v>14.80807864617043</v>
      </c>
      <c r="Q18774" t="n">
        <v>0.9925412893496928</v>
      </c>
      <c r="R18774" t="n">
        <v>0.9954498458190156</v>
      </c>
      <c r="S18774" t="n">
        <v>0.9999660617165498</v>
      </c>
      <c r="T18774" t="b">
        <v>1</v>
      </c>
    </row>
    <row r="18775">
      <c r="A18775" t="n">
        <v>94</v>
      </c>
      <c r="B18775" t="n">
        <v>174</v>
      </c>
      <c r="C18775" t="n">
        <v>86</v>
      </c>
      <c r="D18775" t="n">
        <v>55.87154050616485</v>
      </c>
      <c r="E18775" t="n">
        <v>0.9999</v>
      </c>
      <c r="F18775" t="n">
        <v>314.7060175265411</v>
      </c>
      <c r="G18775" t="n">
        <v>1</v>
      </c>
      <c r="H18775" t="n">
        <v>7</v>
      </c>
      <c r="I18775" t="n">
        <v>319.0060175265411</v>
      </c>
      <c r="J18775" t="n">
        <v>327.7338334101206</v>
      </c>
      <c r="K18775" t="n">
        <v>333.0752808772492</v>
      </c>
      <c r="L18775" t="n">
        <v>316.6171286376522</v>
      </c>
      <c r="M18775" t="n">
        <v>322.5340468863008</v>
      </c>
      <c r="N18775" t="n">
        <v>327.990252013856</v>
      </c>
      <c r="O18775" t="n">
        <v>327.990252013856</v>
      </c>
      <c r="P18775" t="n">
        <v>13.28423448731485</v>
      </c>
      <c r="Q18775" t="n">
        <v>0.9937462096911323</v>
      </c>
      <c r="R18775" t="n">
        <v>0.9937117423565234</v>
      </c>
      <c r="S18775" t="n">
        <v>0.9999606745552896</v>
      </c>
      <c r="T18775" t="b">
        <v>1</v>
      </c>
    </row>
    <row r="18776">
      <c r="A18776" t="n">
        <v>94</v>
      </c>
      <c r="B18776" t="n">
        <v>175</v>
      </c>
      <c r="C18776" t="n">
        <v>22</v>
      </c>
      <c r="D18776" t="n">
        <v>38.00322570895611</v>
      </c>
      <c r="E18776" t="n">
        <v>0.9</v>
      </c>
      <c r="F18776" t="n">
        <v>316.3663392325374</v>
      </c>
      <c r="G18776" t="n">
        <v>4</v>
      </c>
      <c r="H18776" t="n">
        <v>8</v>
      </c>
      <c r="I18776" t="n">
        <v>317.0538392325374</v>
      </c>
      <c r="J18776" t="n">
        <v>319.3233639589682</v>
      </c>
      <c r="K18776" t="n">
        <v>322.753257976022</v>
      </c>
      <c r="L18776" t="n">
        <v>316.8063392325374</v>
      </c>
      <c r="M18776" t="n">
        <v>337.7414601742154</v>
      </c>
      <c r="N18776" t="n">
        <v>341.1590164430064</v>
      </c>
      <c r="O18776" t="n">
        <v>322.753257976022</v>
      </c>
      <c r="P18776" t="n">
        <v>6.386918743484557</v>
      </c>
      <c r="Q18776" t="n">
        <v>0.9840638523221871</v>
      </c>
      <c r="R18776" t="n">
        <v>0.9974040402789269</v>
      </c>
      <c r="S18776" t="n">
        <v>0.9999586304025193</v>
      </c>
      <c r="T18776" t="b">
        <v>1</v>
      </c>
    </row>
    <row r="18777">
      <c r="A18777" t="n">
        <v>94</v>
      </c>
      <c r="B18777" t="n">
        <v>176</v>
      </c>
      <c r="C18777" t="n">
        <v>79</v>
      </c>
      <c r="D18777" t="n">
        <v>29.69824828000953</v>
      </c>
      <c r="E18777" t="n">
        <v>0.99</v>
      </c>
      <c r="F18777" t="n">
        <v>318.8885369373112</v>
      </c>
      <c r="G18777" t="n">
        <v>2</v>
      </c>
      <c r="H18777" t="n">
        <v>6</v>
      </c>
      <c r="I18777" t="n">
        <v>322.1802036039779</v>
      </c>
      <c r="J18777" t="n">
        <v>322.1802036039779</v>
      </c>
      <c r="K18777" t="n">
        <v>325.0275907832694</v>
      </c>
      <c r="L18777" t="n">
        <v>320.8635369373113</v>
      </c>
      <c r="M18777" t="n">
        <v>320.8635369373113</v>
      </c>
      <c r="N18777" t="n">
        <v>323.4105565153567</v>
      </c>
      <c r="O18777" t="n">
        <v>323.4105565153567</v>
      </c>
      <c r="P18777" t="n">
        <v>4.522019578045445</v>
      </c>
      <c r="Q18777" t="n">
        <v>0.9902321629013658</v>
      </c>
      <c r="R18777" t="n">
        <v>0.9970386690155326</v>
      </c>
      <c r="S18777" t="n">
        <v>0.9999710742013486</v>
      </c>
      <c r="T18777" t="b">
        <v>1</v>
      </c>
    </row>
    <row r="18778">
      <c r="A18778" t="n">
        <v>94</v>
      </c>
      <c r="B18778" t="n">
        <v>177</v>
      </c>
      <c r="C18778" t="n">
        <v>76</v>
      </c>
      <c r="D18778" t="n">
        <v>51.10642431092796</v>
      </c>
      <c r="E18778" t="n">
        <v>0.9</v>
      </c>
      <c r="F18778" t="n">
        <v>319.4346824465505</v>
      </c>
      <c r="G18778" t="n">
        <v>3</v>
      </c>
      <c r="H18778" t="n">
        <v>5</v>
      </c>
      <c r="I18778" t="n">
        <v>322.1489681608362</v>
      </c>
      <c r="J18778" t="n">
        <v>322.1489681608362</v>
      </c>
      <c r="K18778" t="n">
        <v>326.3107290982082</v>
      </c>
      <c r="L18778" t="n">
        <v>321.5457935576616</v>
      </c>
      <c r="M18778" t="n">
        <v>321.5457935576616</v>
      </c>
      <c r="N18778" t="n">
        <v>326.4084409706899</v>
      </c>
      <c r="O18778" t="n">
        <v>326.3107290982082</v>
      </c>
      <c r="P18778" t="n">
        <v>6.876046651657703</v>
      </c>
      <c r="Q18778" t="n">
        <v>0.9942924517883241</v>
      </c>
      <c r="R18778" t="n">
        <v>0.9931271553725273</v>
      </c>
      <c r="S18778" t="n">
        <v>0.9999607729079374</v>
      </c>
      <c r="T18778" t="b">
        <v>1</v>
      </c>
    </row>
    <row r="18779">
      <c r="A18779" t="n">
        <v>94</v>
      </c>
      <c r="B18779" t="n">
        <v>178</v>
      </c>
      <c r="C18779" t="n">
        <v>76</v>
      </c>
      <c r="D18779" t="n">
        <v>58.24256654083357</v>
      </c>
      <c r="E18779" t="n">
        <v>0.9</v>
      </c>
      <c r="F18779" t="n">
        <v>321.0630190577137</v>
      </c>
      <c r="G18779" t="n">
        <v>5</v>
      </c>
      <c r="H18779" t="n">
        <v>8</v>
      </c>
      <c r="I18779" t="n">
        <v>323.1741301688248</v>
      </c>
      <c r="J18779" t="n">
        <v>326.4084409706899</v>
      </c>
      <c r="K18779" t="n">
        <v>331.9500743237664</v>
      </c>
      <c r="L18779" t="n">
        <v>322.5830190577137</v>
      </c>
      <c r="M18779" t="n">
        <v>341.1590164430064</v>
      </c>
      <c r="N18779" t="n">
        <v>346.3966573189807</v>
      </c>
      <c r="O18779" t="n">
        <v>331.9500743237664</v>
      </c>
      <c r="P18779" t="n">
        <v>10.8870552660527</v>
      </c>
      <c r="Q18779" t="n">
        <v>0.9921712453803941</v>
      </c>
      <c r="R18779" t="n">
        <v>0.9960242638415145</v>
      </c>
      <c r="S18779" t="n">
        <v>0.9999688749371829</v>
      </c>
      <c r="T18779" t="b">
        <v>1</v>
      </c>
    </row>
    <row r="18780">
      <c r="A18780" t="n">
        <v>94</v>
      </c>
      <c r="B18780" t="n">
        <v>179</v>
      </c>
      <c r="C18780" t="n">
        <v>76</v>
      </c>
      <c r="D18780" t="n">
        <v>57.90753875284465</v>
      </c>
      <c r="E18780" t="n">
        <v>0.99</v>
      </c>
      <c r="F18780" t="n">
        <v>322.1693673728792</v>
      </c>
      <c r="G18780" t="n">
        <v>4</v>
      </c>
      <c r="H18780" t="n">
        <v>5</v>
      </c>
      <c r="I18780" t="n">
        <v>324.5443673728792</v>
      </c>
      <c r="J18780" t="n">
        <v>324.5443673728792</v>
      </c>
      <c r="K18780" t="n">
        <v>329.7706795346882</v>
      </c>
      <c r="L18780" t="n">
        <v>324.2804784839902</v>
      </c>
      <c r="M18780" t="n">
        <v>331.9500743237664</v>
      </c>
      <c r="N18780" t="n">
        <v>337.4598306275575</v>
      </c>
      <c r="O18780" t="n">
        <v>329.7706795346882</v>
      </c>
      <c r="P18780" t="n">
        <v>7.601312161809062</v>
      </c>
      <c r="Q18780" t="n">
        <v>0.9758188403880333</v>
      </c>
      <c r="R18780" t="n">
        <v>0.992216102876088</v>
      </c>
      <c r="S18780" t="n">
        <v>0.9998117763412435</v>
      </c>
      <c r="T18780" t="b">
        <v>1</v>
      </c>
    </row>
    <row r="18781">
      <c r="A18781" t="n">
        <v>94</v>
      </c>
      <c r="B18781" t="n">
        <v>180</v>
      </c>
      <c r="C18781" t="n">
        <v>15</v>
      </c>
      <c r="D18781" t="n">
        <v>37.82288482564915</v>
      </c>
      <c r="E18781" t="n">
        <v>0.99</v>
      </c>
      <c r="F18781" t="n">
        <v>323.627007875384</v>
      </c>
      <c r="G18781" t="n">
        <v>3</v>
      </c>
      <c r="H18781" t="n">
        <v>8</v>
      </c>
      <c r="I18781" t="n">
        <v>324.1627221610983</v>
      </c>
      <c r="J18781" t="n">
        <v>326.3107290982082</v>
      </c>
      <c r="K18781" t="n">
        <v>329.3907685791243</v>
      </c>
      <c r="L18781" t="n">
        <v>323.927007875384</v>
      </c>
      <c r="M18781" t="n">
        <v>346.3966573189807</v>
      </c>
      <c r="N18781" t="n">
        <v>349.7979958824383</v>
      </c>
      <c r="O18781" t="n">
        <v>329.3907685791243</v>
      </c>
      <c r="P18781" t="n">
        <v>5.763760703740218</v>
      </c>
      <c r="Q18781" t="n">
        <v>0.9957728122690119</v>
      </c>
      <c r="R18781" t="n">
        <v>0.9974163432442221</v>
      </c>
      <c r="S18781" t="n">
        <v>0.9999890783978609</v>
      </c>
      <c r="T18781" t="b">
        <v>1</v>
      </c>
    </row>
    <row r="18782">
      <c r="A18782" t="n">
        <v>94</v>
      </c>
      <c r="B18782" t="n">
        <v>181</v>
      </c>
      <c r="C18782" t="n">
        <v>63</v>
      </c>
      <c r="D18782" t="n">
        <v>59.72710216882905</v>
      </c>
      <c r="E18782" t="n">
        <v>0.9</v>
      </c>
      <c r="F18782" t="n">
        <v>326.2728523651529</v>
      </c>
      <c r="G18782" t="n">
        <v>2</v>
      </c>
      <c r="H18782" t="n">
        <v>4</v>
      </c>
      <c r="I18782" t="n">
        <v>328.8978523651529</v>
      </c>
      <c r="J18782" t="n">
        <v>328.8978523651529</v>
      </c>
      <c r="K18782" t="n">
        <v>334.6243242892976</v>
      </c>
      <c r="L18782" t="n">
        <v>328.2416023651529</v>
      </c>
      <c r="M18782" t="n">
        <v>329.7706795346882</v>
      </c>
      <c r="N18782" t="n">
        <v>335.1612122214057</v>
      </c>
      <c r="O18782" t="n">
        <v>334.6243242892976</v>
      </c>
      <c r="P18782" t="n">
        <v>8.351471924144676</v>
      </c>
      <c r="Q18782" t="n">
        <v>0.980452594909701</v>
      </c>
      <c r="R18782" t="n">
        <v>0.9750685731867189</v>
      </c>
      <c r="S18782" t="n">
        <v>0.9995126553006016</v>
      </c>
      <c r="T18782" t="b">
        <v>1</v>
      </c>
    </row>
    <row r="18783">
      <c r="A18783" t="n">
        <v>94</v>
      </c>
      <c r="B18783" t="n">
        <v>182</v>
      </c>
      <c r="C18783" t="n">
        <v>44</v>
      </c>
      <c r="D18783" t="n">
        <v>30.0882005832016</v>
      </c>
      <c r="E18783" t="n">
        <v>0.9</v>
      </c>
      <c r="F18783" t="n">
        <v>330.8261689315455</v>
      </c>
      <c r="G18783" t="n">
        <v>1</v>
      </c>
      <c r="H18783" t="n">
        <v>3</v>
      </c>
      <c r="I18783" t="n">
        <v>333.0261689315454</v>
      </c>
      <c r="J18783" t="n">
        <v>333.0752808772492</v>
      </c>
      <c r="K18783" t="n">
        <v>335.9517818890275</v>
      </c>
      <c r="L18783" t="n">
        <v>332.397597502974</v>
      </c>
      <c r="M18783" t="n">
        <v>332.397597502974</v>
      </c>
      <c r="N18783" t="n">
        <v>334.8477767035604</v>
      </c>
      <c r="O18783" t="n">
        <v>334.8477767035604</v>
      </c>
      <c r="P18783" t="n">
        <v>4.021607772014988</v>
      </c>
      <c r="Q18783" t="n">
        <v>0.9966273053214938</v>
      </c>
      <c r="R18783" t="n">
        <v>0.9966358055329172</v>
      </c>
      <c r="S18783" t="n">
        <v>0.9999886535992234</v>
      </c>
      <c r="T18783" t="b">
        <v>1</v>
      </c>
    </row>
    <row r="18784">
      <c r="A18784" t="n">
        <v>94</v>
      </c>
      <c r="B18784" t="n">
        <v>183</v>
      </c>
      <c r="C18784" t="n">
        <v>79</v>
      </c>
      <c r="D18784" t="n">
        <v>50.0340207885088</v>
      </c>
      <c r="E18784" t="n">
        <v>0.999</v>
      </c>
      <c r="F18784" t="n">
        <v>331.3832458128956</v>
      </c>
      <c r="G18784" t="n">
        <v>2</v>
      </c>
      <c r="H18784" t="n">
        <v>5</v>
      </c>
      <c r="I18784" t="n">
        <v>334.6749124795622</v>
      </c>
      <c r="J18784" t="n">
        <v>336.8288847207781</v>
      </c>
      <c r="K18784" t="n">
        <v>341.6260103956112</v>
      </c>
      <c r="L18784" t="n">
        <v>333.57769025734</v>
      </c>
      <c r="M18784" t="n">
        <v>337.4598306275575</v>
      </c>
      <c r="N18784" t="n">
        <v>342.2204415493946</v>
      </c>
      <c r="O18784" t="n">
        <v>341.6260103956112</v>
      </c>
      <c r="P18784" t="n">
        <v>10.24276458271561</v>
      </c>
      <c r="Q18784" t="n">
        <v>0.9835987610167258</v>
      </c>
      <c r="R18784" t="n">
        <v>0.993270886970626</v>
      </c>
      <c r="S18784" t="n">
        <v>0.9998896342090597</v>
      </c>
      <c r="T18784" t="b">
        <v>1</v>
      </c>
    </row>
    <row r="18785">
      <c r="A18785" t="n">
        <v>94</v>
      </c>
      <c r="B18785" t="n">
        <v>184</v>
      </c>
      <c r="C18785" t="n">
        <v>33</v>
      </c>
      <c r="D18785" t="n">
        <v>22.99356530034146</v>
      </c>
      <c r="E18785" t="n">
        <v>0.9999</v>
      </c>
      <c r="F18785" t="n">
        <v>333.0192163596914</v>
      </c>
      <c r="G18785" t="n">
        <v>2</v>
      </c>
      <c r="H18785" t="n">
        <v>8</v>
      </c>
      <c r="I18785" t="n">
        <v>334.3942163596914</v>
      </c>
      <c r="J18785" t="n">
        <v>334.6243242892976</v>
      </c>
      <c r="K18785" t="n">
        <v>336.8288847207781</v>
      </c>
      <c r="L18785" t="n">
        <v>333.6792163596915</v>
      </c>
      <c r="M18785" t="n">
        <v>349.7979958824383</v>
      </c>
      <c r="N18785" t="n">
        <v>351.8657625461381</v>
      </c>
      <c r="O18785" t="n">
        <v>336.8288847207781</v>
      </c>
      <c r="P18785" t="n">
        <v>3.809668361086665</v>
      </c>
      <c r="Q18785" t="n">
        <v>0.9924289799300562</v>
      </c>
      <c r="R18785" t="n">
        <v>0.9984285279649728</v>
      </c>
      <c r="S18785" t="n">
        <v>0.9999881023536834</v>
      </c>
      <c r="T18785" t="b">
        <v>1</v>
      </c>
    </row>
    <row r="18786">
      <c r="A18786" t="n">
        <v>94</v>
      </c>
      <c r="B18786" t="n">
        <v>185</v>
      </c>
      <c r="C18786" t="n">
        <v>50</v>
      </c>
      <c r="D18786" t="n">
        <v>70.53643160720347</v>
      </c>
      <c r="E18786" t="n">
        <v>0.9</v>
      </c>
      <c r="F18786" t="n">
        <v>333.4894994802996</v>
      </c>
      <c r="G18786" t="n">
        <v>2</v>
      </c>
      <c r="H18786" t="n">
        <v>3</v>
      </c>
      <c r="I18786" t="n">
        <v>335.5728328136329</v>
      </c>
      <c r="J18786" t="n">
        <v>341.6260103956112</v>
      </c>
      <c r="K18786" t="n">
        <v>348.3888513934255</v>
      </c>
      <c r="L18786" t="n">
        <v>335.2752137660138</v>
      </c>
      <c r="M18786" t="n">
        <v>335.2752137660138</v>
      </c>
      <c r="N18786" t="n">
        <v>341.0192228545483</v>
      </c>
      <c r="O18786" t="n">
        <v>341.0192228545483</v>
      </c>
      <c r="P18786" t="n">
        <v>7.529723374248761</v>
      </c>
      <c r="Q18786" t="n">
        <v>0.976955985675672</v>
      </c>
      <c r="R18786" t="n">
        <v>0.9921310720571336</v>
      </c>
      <c r="S18786" t="n">
        <v>0.9998186683117675</v>
      </c>
      <c r="T18786" t="b">
        <v>1</v>
      </c>
    </row>
    <row r="18787">
      <c r="A18787" t="n">
        <v>94</v>
      </c>
      <c r="B18787" t="n">
        <v>186</v>
      </c>
      <c r="C18787" t="n">
        <v>36</v>
      </c>
      <c r="D18787" t="n">
        <v>69.30669020013021</v>
      </c>
      <c r="E18787" t="n">
        <v>0.9</v>
      </c>
      <c r="F18787" t="n">
        <v>335.0964446563411</v>
      </c>
      <c r="G18787" t="n">
        <v>6</v>
      </c>
      <c r="H18787" t="n">
        <v>8</v>
      </c>
      <c r="I18787" t="n">
        <v>335.9964446563411</v>
      </c>
      <c r="J18787" t="n">
        <v>335.9964446563411</v>
      </c>
      <c r="K18787" t="n">
        <v>341.9404146563523</v>
      </c>
      <c r="L18787" t="n">
        <v>335.8164446563412</v>
      </c>
      <c r="M18787" t="n">
        <v>351.8657625461381</v>
      </c>
      <c r="N18787" t="n">
        <v>358.0983785713297</v>
      </c>
      <c r="O18787" t="n">
        <v>341.9404146563523</v>
      </c>
      <c r="P18787" t="n">
        <v>6.843970000011154</v>
      </c>
      <c r="Q18787" t="n">
        <v>0.9931027957833943</v>
      </c>
      <c r="R18787" t="n">
        <v>0.9952707965121225</v>
      </c>
      <c r="S18787" t="n">
        <v>0.9999673817177622</v>
      </c>
      <c r="T18787" t="b">
        <v>1</v>
      </c>
    </row>
    <row r="18788">
      <c r="A18788" t="n">
        <v>94</v>
      </c>
      <c r="B18788" t="n">
        <v>187</v>
      </c>
      <c r="C18788" t="n">
        <v>69</v>
      </c>
      <c r="D18788" t="n">
        <v>53.28708600267237</v>
      </c>
      <c r="E18788" t="n">
        <v>0.9999</v>
      </c>
      <c r="F18788" t="n">
        <v>341.8146266729985</v>
      </c>
      <c r="G18788" t="n">
        <v>2</v>
      </c>
      <c r="H18788" t="n">
        <v>6</v>
      </c>
      <c r="I18788" t="n">
        <v>344.6896266729985</v>
      </c>
      <c r="J18788" t="n">
        <v>348.3888513934255</v>
      </c>
      <c r="K18788" t="n">
        <v>353.4978721031736</v>
      </c>
      <c r="L18788" t="n">
        <v>343.5396266729985</v>
      </c>
      <c r="M18788" t="n">
        <v>343.5396266729985</v>
      </c>
      <c r="N18788" t="n">
        <v>348.1097026595056</v>
      </c>
      <c r="O18788" t="n">
        <v>348.1097026595056</v>
      </c>
      <c r="P18788" t="n">
        <v>6.295075986507072</v>
      </c>
      <c r="Q18788" t="n">
        <v>0.9825417619513893</v>
      </c>
      <c r="R18788" t="n">
        <v>0.9946927820390148</v>
      </c>
      <c r="S18788" t="n">
        <v>0.9999073453254612</v>
      </c>
      <c r="T18788" t="b">
        <v>1</v>
      </c>
    </row>
    <row r="18789">
      <c r="A18789" t="n">
        <v>94</v>
      </c>
      <c r="B18789" t="n">
        <v>188</v>
      </c>
      <c r="C18789" t="n">
        <v>73</v>
      </c>
      <c r="D18789" t="n">
        <v>58.33525434379268</v>
      </c>
      <c r="E18789" t="n">
        <v>0.99</v>
      </c>
      <c r="F18789" t="n">
        <v>343.629277758125</v>
      </c>
      <c r="G18789" t="n">
        <v>5</v>
      </c>
      <c r="H18789" t="n">
        <v>6</v>
      </c>
      <c r="I18789" t="n">
        <v>345.6570555359028</v>
      </c>
      <c r="J18789" t="n">
        <v>345.6570555359028</v>
      </c>
      <c r="K18789" t="n">
        <v>351.207507899727</v>
      </c>
      <c r="L18789" t="n">
        <v>345.454277758125</v>
      </c>
      <c r="M18789" t="n">
        <v>348.1097026595056</v>
      </c>
      <c r="N18789" t="n">
        <v>353.1127261881327</v>
      </c>
      <c r="O18789" t="n">
        <v>351.207507899727</v>
      </c>
      <c r="P18789" t="n">
        <v>7.578230141601978</v>
      </c>
      <c r="Q18789" t="n">
        <v>0.9921588355956423</v>
      </c>
      <c r="R18789" t="n">
        <v>0.9941914640504504</v>
      </c>
      <c r="S18789" t="n">
        <v>0.999954454314671</v>
      </c>
      <c r="T18789" t="b">
        <v>1</v>
      </c>
    </row>
    <row r="18790">
      <c r="A18790" t="n">
        <v>94</v>
      </c>
      <c r="B18790" t="n">
        <v>189</v>
      </c>
      <c r="C18790" t="n">
        <v>58</v>
      </c>
      <c r="D18790" t="n">
        <v>52.21783588359124</v>
      </c>
      <c r="E18790" t="n">
        <v>0.9</v>
      </c>
      <c r="F18790" t="n">
        <v>347.4547337749099</v>
      </c>
      <c r="G18790" t="n">
        <v>6</v>
      </c>
      <c r="H18790" t="n">
        <v>8</v>
      </c>
      <c r="I18790" t="n">
        <v>348.9047337749099</v>
      </c>
      <c r="J18790" t="n">
        <v>353.1127261881327</v>
      </c>
      <c r="K18790" t="n">
        <v>357.5910997630548</v>
      </c>
      <c r="L18790" t="n">
        <v>348.6147337749099</v>
      </c>
      <c r="M18790" t="n">
        <v>358.0983785713297</v>
      </c>
      <c r="N18790" t="n">
        <v>362.7942271220124</v>
      </c>
      <c r="O18790" t="n">
        <v>357.5910997630548</v>
      </c>
      <c r="P18790" t="n">
        <v>10.13636598814492</v>
      </c>
      <c r="Q18790" t="n">
        <v>0.994798998399734</v>
      </c>
      <c r="R18790" t="n">
        <v>0.9964347881174429</v>
      </c>
      <c r="S18790" t="n">
        <v>0.9999814573272935</v>
      </c>
      <c r="T18790" t="b">
        <v>1</v>
      </c>
    </row>
    <row r="18791">
      <c r="A18791" t="n">
        <v>94</v>
      </c>
      <c r="B18791" t="n">
        <v>190</v>
      </c>
      <c r="C18791" t="n">
        <v>97</v>
      </c>
      <c r="D18791" t="n">
        <v>73.04385275833977</v>
      </c>
      <c r="E18791" t="n">
        <v>0.9999</v>
      </c>
      <c r="F18791" t="n">
        <v>351.5629982989492</v>
      </c>
      <c r="G18791" t="n">
        <v>2</v>
      </c>
      <c r="H18791" t="n">
        <v>5</v>
      </c>
      <c r="I18791" t="n">
        <v>355.6046649656159</v>
      </c>
      <c r="J18791" t="n">
        <v>355.6046649656159</v>
      </c>
      <c r="K18791" t="n">
        <v>362.6079106759073</v>
      </c>
      <c r="L18791" t="n">
        <v>354.2574427433937</v>
      </c>
      <c r="M18791" t="n">
        <v>354.2574427433937</v>
      </c>
      <c r="N18791" t="n">
        <v>361.2073811599817</v>
      </c>
      <c r="O18791" t="n">
        <v>361.2073811599817</v>
      </c>
      <c r="P18791" t="n">
        <v>9.644382861032454</v>
      </c>
      <c r="Q18791" t="n">
        <v>0.9761466668342333</v>
      </c>
      <c r="R18791" t="n">
        <v>0.9901914961456538</v>
      </c>
      <c r="S18791" t="n">
        <v>0.9997660344897046</v>
      </c>
      <c r="T18791" t="b">
        <v>0</v>
      </c>
    </row>
    <row r="18792">
      <c r="A18792" t="n">
        <v>94</v>
      </c>
      <c r="B18792" t="n">
        <v>191</v>
      </c>
      <c r="C18792" t="n">
        <v>24</v>
      </c>
      <c r="D18792" t="n">
        <v>47.88198415669979</v>
      </c>
      <c r="E18792" t="n">
        <v>0.9999</v>
      </c>
      <c r="F18792" t="n">
        <v>353.9194166765055</v>
      </c>
      <c r="G18792" t="n">
        <v>5</v>
      </c>
      <c r="H18792" t="n">
        <v>6</v>
      </c>
      <c r="I18792" t="n">
        <v>354.5860833431722</v>
      </c>
      <c r="J18792" t="n">
        <v>361.2073811599817</v>
      </c>
      <c r="K18792" t="n">
        <v>365.763231222465</v>
      </c>
      <c r="L18792" t="n">
        <v>354.5194166765055</v>
      </c>
      <c r="M18792" t="n">
        <v>357.5910997630548</v>
      </c>
      <c r="N18792" t="n">
        <v>361.6976164145728</v>
      </c>
      <c r="O18792" t="n">
        <v>361.6976164145728</v>
      </c>
      <c r="P18792" t="n">
        <v>7.778199738067315</v>
      </c>
      <c r="Q18792" t="n">
        <v>0.9935593818898523</v>
      </c>
      <c r="R18792" t="n">
        <v>0.9952298262238144</v>
      </c>
      <c r="S18792" t="n">
        <v>0.9999692771323886</v>
      </c>
      <c r="T18792" t="b">
        <v>1</v>
      </c>
    </row>
    <row r="18793">
      <c r="A18793" t="n">
        <v>94</v>
      </c>
      <c r="B18793" t="n">
        <v>192</v>
      </c>
      <c r="C18793" t="n">
        <v>63</v>
      </c>
      <c r="D18793" t="n">
        <v>31.82557362505747</v>
      </c>
      <c r="E18793" t="n">
        <v>0.99</v>
      </c>
      <c r="F18793" t="n">
        <v>356.3870264475043</v>
      </c>
      <c r="G18793" t="n">
        <v>3</v>
      </c>
      <c r="H18793" t="n">
        <v>7</v>
      </c>
      <c r="I18793" t="n">
        <v>358.6370264475043</v>
      </c>
      <c r="J18793" t="n">
        <v>358.6370264475043</v>
      </c>
      <c r="K18793" t="n">
        <v>361.2286855374927</v>
      </c>
      <c r="L18793" t="n">
        <v>357.7870264475043</v>
      </c>
      <c r="M18793" t="n">
        <v>357.7870264475043</v>
      </c>
      <c r="N18793" t="n">
        <v>360.8949926218263</v>
      </c>
      <c r="O18793" t="n">
        <v>360.8949926218263</v>
      </c>
      <c r="P18793" t="n">
        <v>4.507966174322007</v>
      </c>
      <c r="Q18793" t="n">
        <v>0.9964418939553944</v>
      </c>
      <c r="R18793" t="n">
        <v>0.9964132181434283</v>
      </c>
      <c r="S18793" t="n">
        <v>0.9999872378497955</v>
      </c>
      <c r="T18793" t="b">
        <v>1</v>
      </c>
    </row>
    <row r="18794">
      <c r="A18794" t="n">
        <v>94</v>
      </c>
      <c r="B18794" t="n">
        <v>193</v>
      </c>
      <c r="C18794" t="n">
        <v>49</v>
      </c>
      <c r="D18794" t="n">
        <v>7.703496491937528</v>
      </c>
      <c r="E18794" t="n">
        <v>0.9</v>
      </c>
      <c r="F18794" t="n">
        <v>358.1765112287557</v>
      </c>
      <c r="G18794" t="n">
        <v>5</v>
      </c>
      <c r="H18794" t="n">
        <v>7</v>
      </c>
      <c r="I18794" t="n">
        <v>359.5376223398668</v>
      </c>
      <c r="J18794" t="n">
        <v>365.763231222465</v>
      </c>
      <c r="K18794" t="n">
        <v>366.4961994900137</v>
      </c>
      <c r="L18794" t="n">
        <v>359.2654001176446</v>
      </c>
      <c r="M18794" t="n">
        <v>360.8949926218263</v>
      </c>
      <c r="N18794" t="n">
        <v>361.6472872011171</v>
      </c>
      <c r="O18794" t="n">
        <v>361.6472872011171</v>
      </c>
      <c r="P18794" t="n">
        <v>3.470775972361366</v>
      </c>
      <c r="Q18794" t="n">
        <v>0.998960989554693</v>
      </c>
      <c r="R18794" t="n">
        <v>0.9991306237165819</v>
      </c>
      <c r="S18794" t="n">
        <v>0.9999990967089606</v>
      </c>
      <c r="T18794" t="b">
        <v>1</v>
      </c>
    </row>
    <row r="18795">
      <c r="A18795" t="n">
        <v>94</v>
      </c>
      <c r="B18795" t="n">
        <v>194</v>
      </c>
      <c r="C18795" t="n">
        <v>86</v>
      </c>
      <c r="D18795" t="n">
        <v>57.38510043723399</v>
      </c>
      <c r="E18795" t="n">
        <v>0.9</v>
      </c>
      <c r="F18795" t="n">
        <v>358.1947660899348</v>
      </c>
      <c r="G18795" t="n">
        <v>7</v>
      </c>
      <c r="H18795" t="n">
        <v>8</v>
      </c>
      <c r="I18795" t="n">
        <v>360.1058772010459</v>
      </c>
      <c r="J18795" t="n">
        <v>361.6472872011171</v>
      </c>
      <c r="K18795" t="n">
        <v>367.2513009156907</v>
      </c>
      <c r="L18795" t="n">
        <v>359.9147660899348</v>
      </c>
      <c r="M18795" t="n">
        <v>362.7942271220124</v>
      </c>
      <c r="N18795" t="n">
        <v>367.9547577368716</v>
      </c>
      <c r="O18795" t="n">
        <v>367.2513009156907</v>
      </c>
      <c r="P18795" t="n">
        <v>9.056534825755932</v>
      </c>
      <c r="Q18795" t="n">
        <v>0.993541944701907</v>
      </c>
      <c r="R18795" t="n">
        <v>0.996082681133334</v>
      </c>
      <c r="S18795" t="n">
        <v>0.9999747017381388</v>
      </c>
      <c r="T18795" t="b">
        <v>1</v>
      </c>
    </row>
    <row r="18796">
      <c r="A18796" t="n">
        <v>94</v>
      </c>
      <c r="B18796" t="n">
        <v>195</v>
      </c>
      <c r="C18796" t="n">
        <v>91</v>
      </c>
      <c r="D18796" t="n">
        <v>21.07210778365031</v>
      </c>
      <c r="E18796" t="n">
        <v>0.99</v>
      </c>
      <c r="F18796" t="n">
        <v>358.418595276482</v>
      </c>
      <c r="G18796" t="n">
        <v>4</v>
      </c>
      <c r="H18796" t="n">
        <v>5</v>
      </c>
      <c r="I18796" t="n">
        <v>361.262345276482</v>
      </c>
      <c r="J18796" t="n">
        <v>361.262345276482</v>
      </c>
      <c r="K18796" t="n">
        <v>363.1641600583999</v>
      </c>
      <c r="L18796" t="n">
        <v>360.9463730542598</v>
      </c>
      <c r="M18796" t="n">
        <v>366.4961994900137</v>
      </c>
      <c r="N18796" t="n">
        <v>368.5011574142431</v>
      </c>
      <c r="O18796" t="n">
        <v>363.1641600583999</v>
      </c>
      <c r="P18796" t="n">
        <v>4.745564781917892</v>
      </c>
      <c r="Q18796" t="n">
        <v>0.9911320802039747</v>
      </c>
      <c r="R18796" t="n">
        <v>0.9971604573912304</v>
      </c>
      <c r="S18796" t="n">
        <v>0.9999748191638881</v>
      </c>
      <c r="T18796" t="b">
        <v>1</v>
      </c>
    </row>
    <row r="18797">
      <c r="A18797" t="n">
        <v>94</v>
      </c>
      <c r="B18797" t="n">
        <v>196</v>
      </c>
      <c r="C18797" t="n">
        <v>48</v>
      </c>
      <c r="D18797" t="n">
        <v>50.77438967751996</v>
      </c>
      <c r="E18797" t="n">
        <v>0.999</v>
      </c>
      <c r="F18797" t="n">
        <v>359.5136846276279</v>
      </c>
      <c r="G18797" t="n">
        <v>2</v>
      </c>
      <c r="H18797" t="n">
        <v>8</v>
      </c>
      <c r="I18797" t="n">
        <v>361.5136846276279</v>
      </c>
      <c r="J18797" t="n">
        <v>362.6079106759073</v>
      </c>
      <c r="K18797" t="n">
        <v>367.4760209038574</v>
      </c>
      <c r="L18797" t="n">
        <v>360.4736846276278</v>
      </c>
      <c r="M18797" t="n">
        <v>367.9547577368716</v>
      </c>
      <c r="N18797" t="n">
        <v>372.5207999740586</v>
      </c>
      <c r="O18797" t="n">
        <v>367.4760209038574</v>
      </c>
      <c r="P18797" t="n">
        <v>7.962336276229564</v>
      </c>
      <c r="Q18797" t="n">
        <v>0.9833580974689621</v>
      </c>
      <c r="R18797" t="n">
        <v>0.9965331694562793</v>
      </c>
      <c r="S18797" t="n">
        <v>0.9999423053439997</v>
      </c>
      <c r="T18797" t="b">
        <v>1</v>
      </c>
    </row>
    <row r="18798">
      <c r="A18798" t="n">
        <v>94</v>
      </c>
      <c r="B18798" t="n">
        <v>197</v>
      </c>
      <c r="C18798" t="n">
        <v>100</v>
      </c>
      <c r="D18798" t="n">
        <v>59.94433851813749</v>
      </c>
      <c r="E18798" t="n">
        <v>0.999</v>
      </c>
      <c r="F18798" t="n">
        <v>361.4072202457815</v>
      </c>
      <c r="G18798" t="n">
        <v>4</v>
      </c>
      <c r="H18798" t="n">
        <v>6</v>
      </c>
      <c r="I18798" t="n">
        <v>364.5322202457815</v>
      </c>
      <c r="J18798" t="n">
        <v>364.5322202457815</v>
      </c>
      <c r="K18798" t="n">
        <v>369.9423591012091</v>
      </c>
      <c r="L18798" t="n">
        <v>363.9072202457815</v>
      </c>
      <c r="M18798" t="n">
        <v>363.9072202457815</v>
      </c>
      <c r="N18798" t="n">
        <v>369.0482441324142</v>
      </c>
      <c r="O18798" t="n">
        <v>369.0482441324142</v>
      </c>
      <c r="P18798" t="n">
        <v>7.641023886632695</v>
      </c>
      <c r="Q18798" t="n">
        <v>0.9749790378873794</v>
      </c>
      <c r="R18798" t="n">
        <v>0.9940317239849599</v>
      </c>
      <c r="S18798" t="n">
        <v>0.99985066799195</v>
      </c>
      <c r="T18798" t="b">
        <v>1</v>
      </c>
    </row>
    <row r="18799">
      <c r="A18799" t="n">
        <v>94</v>
      </c>
      <c r="B18799" t="n">
        <v>198</v>
      </c>
      <c r="C18799" t="n">
        <v>57</v>
      </c>
      <c r="D18799" t="n">
        <v>18.08351560802339</v>
      </c>
      <c r="E18799" t="n">
        <v>0.9999</v>
      </c>
      <c r="F18799" t="n">
        <v>363.3233202839435</v>
      </c>
      <c r="G18799" t="n">
        <v>1</v>
      </c>
      <c r="H18799" t="n">
        <v>4</v>
      </c>
      <c r="I18799" t="n">
        <v>366.1733202839436</v>
      </c>
      <c r="J18799" t="n">
        <v>366.1733202839436</v>
      </c>
      <c r="K18799" t="n">
        <v>367.9021458678846</v>
      </c>
      <c r="L18799" t="n">
        <v>365.1045702839435</v>
      </c>
      <c r="M18799" t="n">
        <v>369.9423591012091</v>
      </c>
      <c r="N18799" t="n">
        <v>371.5744453474206</v>
      </c>
      <c r="O18799" t="n">
        <v>367.9021458678846</v>
      </c>
      <c r="P18799" t="n">
        <v>4.578825583941068</v>
      </c>
      <c r="Q18799" t="n">
        <v>0.9979715876651664</v>
      </c>
      <c r="R18799" t="n">
        <v>0.992384988020734</v>
      </c>
      <c r="S18799" t="n">
        <v>0.9999845536157713</v>
      </c>
      <c r="T18799" t="b">
        <v>1</v>
      </c>
    </row>
    <row r="18800">
      <c r="A18800" t="n">
        <v>94</v>
      </c>
      <c r="B18800" t="n">
        <v>199</v>
      </c>
      <c r="C18800" t="n">
        <v>74</v>
      </c>
      <c r="D18800" t="n">
        <v>48.88290551241017</v>
      </c>
      <c r="E18800" t="n">
        <v>0.9</v>
      </c>
      <c r="F18800" t="n">
        <v>367.6523682638182</v>
      </c>
      <c r="G18800" t="n">
        <v>6</v>
      </c>
      <c r="H18800" t="n">
        <v>8</v>
      </c>
      <c r="I18800" t="n">
        <v>369.5023682638183</v>
      </c>
      <c r="J18800" t="n">
        <v>369.5023682638183</v>
      </c>
      <c r="K18800" t="n">
        <v>373.6947272271468</v>
      </c>
      <c r="L18800" t="n">
        <v>369.1323682638183</v>
      </c>
      <c r="M18800" t="n">
        <v>372.5207999740586</v>
      </c>
      <c r="N18800" t="n">
        <v>376.9167447143832</v>
      </c>
      <c r="O18800" t="n">
        <v>373.6947272271468</v>
      </c>
      <c r="P18800" t="n">
        <v>6.042358963328525</v>
      </c>
      <c r="Q18800" t="n">
        <v>0.995130354054178</v>
      </c>
      <c r="R18800" t="n">
        <v>0.9966621025390552</v>
      </c>
      <c r="S18800" t="n">
        <v>0.9999837456211618</v>
      </c>
      <c r="T18800" t="b">
        <v>1</v>
      </c>
    </row>
    <row r="18801">
      <c r="A18801" t="n">
        <v>94</v>
      </c>
      <c r="B18801" t="n">
        <v>200</v>
      </c>
      <c r="C18801" t="n">
        <v>68</v>
      </c>
      <c r="D18801" t="n">
        <v>60.19400006076078</v>
      </c>
      <c r="E18801" t="n">
        <v>0.9999</v>
      </c>
      <c r="F18801" t="n">
        <v>371.0847872969301</v>
      </c>
      <c r="G18801" t="n">
        <v>3</v>
      </c>
      <c r="H18801" t="n">
        <v>8</v>
      </c>
      <c r="I18801" t="n">
        <v>373.5133587255016</v>
      </c>
      <c r="J18801" t="n">
        <v>373.5133587255016</v>
      </c>
      <c r="K18801" t="n">
        <v>378.4151502613942</v>
      </c>
      <c r="L18801" t="n">
        <v>372.4447872969301</v>
      </c>
      <c r="M18801" t="n">
        <v>376.9167447143832</v>
      </c>
      <c r="N18801" t="n">
        <v>382.3298742162502</v>
      </c>
      <c r="O18801" t="n">
        <v>378.4151502613942</v>
      </c>
      <c r="P18801" t="n">
        <v>7.33036296446403</v>
      </c>
      <c r="Q18801" t="n">
        <v>0.993280971043055</v>
      </c>
      <c r="R18801" t="n">
        <v>0.9958913297106118</v>
      </c>
      <c r="S18801" t="n">
        <v>0.9999723937253511</v>
      </c>
      <c r="T18801" t="b">
        <v>1</v>
      </c>
    </row>
    <row r="18802">
      <c r="A18802" t="n">
        <v>95</v>
      </c>
      <c r="B18802" t="n">
        <v>1</v>
      </c>
      <c r="C18802" t="n">
        <v>25</v>
      </c>
      <c r="D18802" t="n">
        <v>53.67919023703534</v>
      </c>
      <c r="E18802" t="n">
        <v>0.99</v>
      </c>
      <c r="F18802" t="n">
        <v>1.398074628387511</v>
      </c>
      <c r="G18802" t="n">
        <v>1</v>
      </c>
      <c r="H18802" t="n">
        <v>7</v>
      </c>
      <c r="I18802" t="n">
        <v>2.64807462838751</v>
      </c>
      <c r="J18802" t="n">
        <v>2.64807462838751</v>
      </c>
      <c r="K18802" t="n">
        <v>7.779928379538116</v>
      </c>
      <c r="L18802" t="n">
        <v>1.953630183943066</v>
      </c>
      <c r="M18802" t="n">
        <v>1.953630183943066</v>
      </c>
      <c r="N18802" t="n">
        <v>7.195738605528549</v>
      </c>
      <c r="O18802" t="n">
        <v>7.195738605528549</v>
      </c>
      <c r="P18802" t="n">
        <v>5.797663977141038</v>
      </c>
      <c r="Q18802" t="n">
        <v>0.9904987000750006</v>
      </c>
      <c r="R18802" t="n">
        <v>0.9861533954805447</v>
      </c>
      <c r="S18802" t="n">
        <v>0.9998684392575178</v>
      </c>
      <c r="T18802" t="b">
        <v>1</v>
      </c>
    </row>
    <row r="18803">
      <c r="A18803" t="n">
        <v>95</v>
      </c>
      <c r="B18803" t="n">
        <v>2</v>
      </c>
      <c r="C18803" t="n">
        <v>61</v>
      </c>
      <c r="D18803" t="n">
        <v>34.75107857408746</v>
      </c>
      <c r="E18803" t="n">
        <v>0.99</v>
      </c>
      <c r="F18803" t="n">
        <v>2.616512408950524</v>
      </c>
      <c r="G18803" t="n">
        <v>5</v>
      </c>
      <c r="H18803" t="n">
        <v>6</v>
      </c>
      <c r="I18803" t="n">
        <v>4.310956853394969</v>
      </c>
      <c r="J18803" t="n">
        <v>4.310956853394969</v>
      </c>
      <c r="K18803" t="n">
        <v>7.617434358065517</v>
      </c>
      <c r="L18803" t="n">
        <v>4.141512408950524</v>
      </c>
      <c r="M18803" t="n">
        <v>4.141512408950524</v>
      </c>
      <c r="N18803" t="n">
        <v>7.121879353554936</v>
      </c>
      <c r="O18803" t="n">
        <v>7.121879353554936</v>
      </c>
      <c r="P18803" t="n">
        <v>4.505366944604412</v>
      </c>
      <c r="Q18803" t="n">
        <v>0.993646847555135</v>
      </c>
      <c r="R18803" t="n">
        <v>0.9945221288206856</v>
      </c>
      <c r="S18803" t="n">
        <v>0.9999651982493245</v>
      </c>
      <c r="T18803" t="b">
        <v>1</v>
      </c>
    </row>
    <row r="18804">
      <c r="A18804" t="n">
        <v>95</v>
      </c>
      <c r="B18804" t="n">
        <v>3</v>
      </c>
      <c r="C18804" t="n">
        <v>22</v>
      </c>
      <c r="D18804" t="n">
        <v>42.60628635542257</v>
      </c>
      <c r="E18804" t="n">
        <v>0.9999</v>
      </c>
      <c r="F18804" t="n">
        <v>3.831658480348323</v>
      </c>
      <c r="G18804" t="n">
        <v>5</v>
      </c>
      <c r="H18804" t="n">
        <v>6</v>
      </c>
      <c r="I18804" t="n">
        <v>4.442769591459435</v>
      </c>
      <c r="J18804" t="n">
        <v>7.617434358065517</v>
      </c>
      <c r="K18804" t="n">
        <v>11.67131507694492</v>
      </c>
      <c r="L18804" t="n">
        <v>4.381658480348324</v>
      </c>
      <c r="M18804" t="n">
        <v>7.121879353554936</v>
      </c>
      <c r="N18804" t="n">
        <v>10.77593478712462</v>
      </c>
      <c r="O18804" t="n">
        <v>10.77593478712462</v>
      </c>
      <c r="P18804" t="n">
        <v>6.944276306776301</v>
      </c>
      <c r="Q18804" t="n">
        <v>0.9922163696253703</v>
      </c>
      <c r="R18804" t="n">
        <v>0.9932880630858072</v>
      </c>
      <c r="S18804" t="n">
        <v>0.9999477567639621</v>
      </c>
      <c r="T18804" t="b">
        <v>1</v>
      </c>
    </row>
    <row r="18805">
      <c r="A18805" t="n">
        <v>95</v>
      </c>
      <c r="B18805" t="n">
        <v>4</v>
      </c>
      <c r="C18805" t="n">
        <v>30</v>
      </c>
      <c r="D18805" t="n">
        <v>33.48190127293107</v>
      </c>
      <c r="E18805" t="n">
        <v>0.9</v>
      </c>
      <c r="F18805" t="n">
        <v>8.318300748218833</v>
      </c>
      <c r="G18805" t="n">
        <v>1</v>
      </c>
      <c r="H18805" t="n">
        <v>8</v>
      </c>
      <c r="I18805" t="n">
        <v>9.818300748218833</v>
      </c>
      <c r="J18805" t="n">
        <v>9.818300748218833</v>
      </c>
      <c r="K18805" t="n">
        <v>13.01924733262907</v>
      </c>
      <c r="L18805" t="n">
        <v>8.918300748218833</v>
      </c>
      <c r="M18805" t="n">
        <v>8.918300748218833</v>
      </c>
      <c r="N18805" t="n">
        <v>11.92926309290688</v>
      </c>
      <c r="O18805" t="n">
        <v>11.92926309290688</v>
      </c>
      <c r="P18805" t="n">
        <v>3.610962344688046</v>
      </c>
      <c r="Q18805" t="n">
        <v>0.9940630119068725</v>
      </c>
      <c r="R18805" t="n">
        <v>0.9942954283528257</v>
      </c>
      <c r="S18805" t="n">
        <v>0.9999661320260543</v>
      </c>
      <c r="T18805" t="b">
        <v>1</v>
      </c>
    </row>
    <row r="18806">
      <c r="A18806" t="n">
        <v>95</v>
      </c>
      <c r="B18806" t="n">
        <v>5</v>
      </c>
      <c r="C18806" t="n">
        <v>99</v>
      </c>
      <c r="D18806" t="n">
        <v>45.23196171646185</v>
      </c>
      <c r="E18806" t="n">
        <v>0.999</v>
      </c>
      <c r="F18806" t="n">
        <v>9.55041164756549</v>
      </c>
      <c r="G18806" t="n">
        <v>5</v>
      </c>
      <c r="H18806" t="n">
        <v>6</v>
      </c>
      <c r="I18806" t="n">
        <v>12.30041164756549</v>
      </c>
      <c r="J18806" t="n">
        <v>12.30041164756549</v>
      </c>
      <c r="K18806" t="n">
        <v>16.60411875664844</v>
      </c>
      <c r="L18806" t="n">
        <v>12.02541164756549</v>
      </c>
      <c r="M18806" t="n">
        <v>12.02541164756549</v>
      </c>
      <c r="N18806" t="n">
        <v>15.90465364726205</v>
      </c>
      <c r="O18806" t="n">
        <v>15.90465364726205</v>
      </c>
      <c r="P18806" t="n">
        <v>6.354241999696557</v>
      </c>
      <c r="Q18806" t="n">
        <v>0.9917386786065758</v>
      </c>
      <c r="R18806" t="n">
        <v>0.992875906843999</v>
      </c>
      <c r="S18806" t="n">
        <v>0.9999411455768016</v>
      </c>
      <c r="T18806" t="b">
        <v>1</v>
      </c>
    </row>
    <row r="18807">
      <c r="A18807" t="n">
        <v>95</v>
      </c>
      <c r="B18807" t="n">
        <v>6</v>
      </c>
      <c r="C18807" t="n">
        <v>32</v>
      </c>
      <c r="D18807" t="n">
        <v>42.32918817317876</v>
      </c>
      <c r="E18807" t="n">
        <v>0.99</v>
      </c>
      <c r="F18807" t="n">
        <v>11.48277297023112</v>
      </c>
      <c r="G18807" t="n">
        <v>2</v>
      </c>
      <c r="H18807" t="n">
        <v>6</v>
      </c>
      <c r="I18807" t="n">
        <v>12.81610630356446</v>
      </c>
      <c r="J18807" t="n">
        <v>12.81610630356446</v>
      </c>
      <c r="K18807" t="n">
        <v>16.87451360684142</v>
      </c>
      <c r="L18807" t="n">
        <v>12.28277297023112</v>
      </c>
      <c r="M18807" t="n">
        <v>15.90465364726205</v>
      </c>
      <c r="N18807" t="n">
        <v>19.53494422815216</v>
      </c>
      <c r="O18807" t="n">
        <v>16.87451360684142</v>
      </c>
      <c r="P18807" t="n">
        <v>5.391740636610299</v>
      </c>
      <c r="Q18807" t="n">
        <v>0.9841287983989433</v>
      </c>
      <c r="R18807" t="n">
        <v>0.9933315695870643</v>
      </c>
      <c r="S18807" t="n">
        <v>0.9998941639965537</v>
      </c>
      <c r="T18807" t="b">
        <v>1</v>
      </c>
    </row>
    <row r="18808">
      <c r="A18808" t="n">
        <v>95</v>
      </c>
      <c r="B18808" t="n">
        <v>7</v>
      </c>
      <c r="C18808" t="n">
        <v>97</v>
      </c>
      <c r="D18808" t="n">
        <v>44.44014536248625</v>
      </c>
      <c r="E18808" t="n">
        <v>0.9</v>
      </c>
      <c r="F18808" t="n">
        <v>13.57527527265564</v>
      </c>
      <c r="G18808" t="n">
        <v>4</v>
      </c>
      <c r="H18808" t="n">
        <v>6</v>
      </c>
      <c r="I18808" t="n">
        <v>16.60652527265564</v>
      </c>
      <c r="J18808" t="n">
        <v>16.60652527265564</v>
      </c>
      <c r="K18808" t="n">
        <v>20.61736871692335</v>
      </c>
      <c r="L18808" t="n">
        <v>16.00027527265564</v>
      </c>
      <c r="M18808" t="n">
        <v>19.53494422815216</v>
      </c>
      <c r="N18808" t="n">
        <v>23.34627744963469</v>
      </c>
      <c r="O18808" t="n">
        <v>20.61736871692335</v>
      </c>
      <c r="P18808" t="n">
        <v>7.04209344426771</v>
      </c>
      <c r="Q18808" t="n">
        <v>0.9564222640359343</v>
      </c>
      <c r="R18808" t="n">
        <v>0.9930001814436444</v>
      </c>
      <c r="S18808" t="n">
        <v>0.9996949637551548</v>
      </c>
      <c r="T18808" t="b">
        <v>1</v>
      </c>
    </row>
    <row r="18809">
      <c r="A18809" t="n">
        <v>95</v>
      </c>
      <c r="B18809" t="n">
        <v>8</v>
      </c>
      <c r="C18809" t="n">
        <v>50</v>
      </c>
      <c r="D18809" t="n">
        <v>47.94897151388241</v>
      </c>
      <c r="E18809" t="n">
        <v>0.9999</v>
      </c>
      <c r="F18809" t="n">
        <v>15.00562152956528</v>
      </c>
      <c r="G18809" t="n">
        <v>3</v>
      </c>
      <c r="H18809" t="n">
        <v>7</v>
      </c>
      <c r="I18809" t="n">
        <v>16.79133581527956</v>
      </c>
      <c r="J18809" t="n">
        <v>16.79133581527956</v>
      </c>
      <c r="K18809" t="n">
        <v>20.69597518937422</v>
      </c>
      <c r="L18809" t="n">
        <v>16.11673264067639</v>
      </c>
      <c r="M18809" t="n">
        <v>16.11673264067639</v>
      </c>
      <c r="N18809" t="n">
        <v>20.79924939007897</v>
      </c>
      <c r="O18809" t="n">
        <v>20.69597518937422</v>
      </c>
      <c r="P18809" t="n">
        <v>5.690353659808945</v>
      </c>
      <c r="Q18809" t="n">
        <v>0.9955067302960008</v>
      </c>
      <c r="R18809" t="n">
        <v>0.9876223234586443</v>
      </c>
      <c r="S18809" t="n">
        <v>0.9999443837609908</v>
      </c>
      <c r="T18809" t="b">
        <v>1</v>
      </c>
    </row>
    <row r="18810">
      <c r="A18810" t="n">
        <v>95</v>
      </c>
      <c r="B18810" t="n">
        <v>9</v>
      </c>
      <c r="C18810" t="n">
        <v>80</v>
      </c>
      <c r="D18810" t="n">
        <v>44.64165636479374</v>
      </c>
      <c r="E18810" t="n">
        <v>0.9</v>
      </c>
      <c r="F18810" t="n">
        <v>17.94578373138701</v>
      </c>
      <c r="G18810" t="n">
        <v>5</v>
      </c>
      <c r="H18810" t="n">
        <v>6</v>
      </c>
      <c r="I18810" t="n">
        <v>20.16800595360923</v>
      </c>
      <c r="J18810" t="n">
        <v>20.16800595360923</v>
      </c>
      <c r="K18810" t="n">
        <v>24.41554699688171</v>
      </c>
      <c r="L18810" t="n">
        <v>19.94578373138701</v>
      </c>
      <c r="M18810" t="n">
        <v>23.34627744963469</v>
      </c>
      <c r="N18810" t="n">
        <v>27.1748929183134</v>
      </c>
      <c r="O18810" t="n">
        <v>24.41554699688171</v>
      </c>
      <c r="P18810" t="n">
        <v>6.469763265494699</v>
      </c>
      <c r="Q18810" t="n">
        <v>0.9918460532425929</v>
      </c>
      <c r="R18810" t="n">
        <v>0.9929685530649844</v>
      </c>
      <c r="S18810" t="n">
        <v>0.9999426659560644</v>
      </c>
      <c r="T18810" t="b">
        <v>1</v>
      </c>
    </row>
    <row r="18811">
      <c r="A18811" t="n">
        <v>95</v>
      </c>
      <c r="B18811" t="n">
        <v>10</v>
      </c>
      <c r="C18811" t="n">
        <v>79</v>
      </c>
      <c r="D18811" t="n">
        <v>28.02194103187311</v>
      </c>
      <c r="E18811" t="n">
        <v>0.999</v>
      </c>
      <c r="F18811" t="n">
        <v>19.06714909353023</v>
      </c>
      <c r="G18811" t="n">
        <v>4</v>
      </c>
      <c r="H18811" t="n">
        <v>5</v>
      </c>
      <c r="I18811" t="n">
        <v>21.53589909353023</v>
      </c>
      <c r="J18811" t="n">
        <v>21.53589909353023</v>
      </c>
      <c r="K18811" t="n">
        <v>24.06495514333827</v>
      </c>
      <c r="L18811" t="n">
        <v>21.26159353797467</v>
      </c>
      <c r="M18811" t="n">
        <v>24.41554699688171</v>
      </c>
      <c r="N18811" t="n">
        <v>27.08176403131302</v>
      </c>
      <c r="O18811" t="n">
        <v>24.06495514333827</v>
      </c>
      <c r="P18811" t="n">
        <v>4.997806049808041</v>
      </c>
      <c r="Q18811" t="n">
        <v>0.9722961446842098</v>
      </c>
      <c r="R18811" t="n">
        <v>0.9948739016382934</v>
      </c>
      <c r="S18811" t="n">
        <v>0.9998579873126527</v>
      </c>
      <c r="T18811" t="b">
        <v>1</v>
      </c>
    </row>
    <row r="18812">
      <c r="A18812" t="n">
        <v>95</v>
      </c>
      <c r="B18812" t="n">
        <v>11</v>
      </c>
      <c r="C18812" t="n">
        <v>100</v>
      </c>
      <c r="D18812" t="n">
        <v>50.49475649543508</v>
      </c>
      <c r="E18812" t="n">
        <v>0.9999</v>
      </c>
      <c r="F18812" t="n">
        <v>19.76589516363338</v>
      </c>
      <c r="G18812" t="n">
        <v>1</v>
      </c>
      <c r="H18812" t="n">
        <v>2</v>
      </c>
      <c r="I18812" t="n">
        <v>24.76589516363338</v>
      </c>
      <c r="J18812" t="n">
        <v>24.76589516363338</v>
      </c>
      <c r="K18812" t="n">
        <v>29.59330974254686</v>
      </c>
      <c r="L18812" t="n">
        <v>23.93256183030005</v>
      </c>
      <c r="M18812" t="n">
        <v>23.93256183030005</v>
      </c>
      <c r="N18812" t="n">
        <v>28.77386159016918</v>
      </c>
      <c r="O18812" t="n">
        <v>28.77386159016918</v>
      </c>
      <c r="P18812" t="n">
        <v>9.007966426535802</v>
      </c>
      <c r="Q18812" t="n">
        <v>0.9910598224418544</v>
      </c>
      <c r="R18812" t="n">
        <v>0.9810962507412674</v>
      </c>
      <c r="S18812" t="n">
        <v>0.9998309971251123</v>
      </c>
      <c r="T18812" t="b">
        <v>0</v>
      </c>
    </row>
    <row r="18813">
      <c r="A18813" t="n">
        <v>95</v>
      </c>
      <c r="B18813" t="n">
        <v>12</v>
      </c>
      <c r="C18813" t="n">
        <v>73</v>
      </c>
      <c r="D18813" t="n">
        <v>40.71306000432234</v>
      </c>
      <c r="E18813" t="n">
        <v>0.999</v>
      </c>
      <c r="F18813" t="n">
        <v>21.49466127750175</v>
      </c>
      <c r="G18813" t="n">
        <v>4</v>
      </c>
      <c r="H18813" t="n">
        <v>7</v>
      </c>
      <c r="I18813" t="n">
        <v>23.77591127750175</v>
      </c>
      <c r="J18813" t="n">
        <v>24.06495514333827</v>
      </c>
      <c r="K18813" t="n">
        <v>27.73941904264534</v>
      </c>
      <c r="L18813" t="n">
        <v>23.11688349972398</v>
      </c>
      <c r="M18813" t="n">
        <v>23.11688349972398</v>
      </c>
      <c r="N18813" t="n">
        <v>27.09276826577108</v>
      </c>
      <c r="O18813" t="n">
        <v>27.09276826577108</v>
      </c>
      <c r="P18813" t="n">
        <v>5.598106988269326</v>
      </c>
      <c r="Q18813" t="n">
        <v>0.9600028914435407</v>
      </c>
      <c r="R18813" t="n">
        <v>0.9894803586101801</v>
      </c>
      <c r="S18813" t="n">
        <v>0.9995792447613564</v>
      </c>
      <c r="T18813" t="b">
        <v>1</v>
      </c>
    </row>
    <row r="18814">
      <c r="A18814" t="n">
        <v>95</v>
      </c>
      <c r="B18814" t="n">
        <v>13</v>
      </c>
      <c r="C18814" t="n">
        <v>34</v>
      </c>
      <c r="D18814" t="n">
        <v>47.09592044693731</v>
      </c>
      <c r="E18814" t="n">
        <v>0.999</v>
      </c>
      <c r="F18814" t="n">
        <v>24.02786121982332</v>
      </c>
      <c r="G18814" t="n">
        <v>2</v>
      </c>
      <c r="H18814" t="n">
        <v>5</v>
      </c>
      <c r="I18814" t="n">
        <v>25.44452788648999</v>
      </c>
      <c r="J18814" t="n">
        <v>28.77386159016918</v>
      </c>
      <c r="K18814" t="n">
        <v>33.28929020444888</v>
      </c>
      <c r="L18814" t="n">
        <v>24.97230566426776</v>
      </c>
      <c r="M18814" t="n">
        <v>27.08176403131302</v>
      </c>
      <c r="N18814" t="n">
        <v>31.56282211379992</v>
      </c>
      <c r="O18814" t="n">
        <v>31.56282211379992</v>
      </c>
      <c r="P18814" t="n">
        <v>7.534960893976599</v>
      </c>
      <c r="Q18814" t="n">
        <v>0.9823573813806765</v>
      </c>
      <c r="R18814" t="n">
        <v>0.9913997068321014</v>
      </c>
      <c r="S18814" t="n">
        <v>0.9998482683076244</v>
      </c>
      <c r="T18814" t="b">
        <v>1</v>
      </c>
    </row>
    <row r="18815">
      <c r="A18815" t="n">
        <v>95</v>
      </c>
      <c r="B18815" t="n">
        <v>14</v>
      </c>
      <c r="C18815" t="n">
        <v>76</v>
      </c>
      <c r="D18815" t="n">
        <v>62.52548385599771</v>
      </c>
      <c r="E18815" t="n">
        <v>0.9</v>
      </c>
      <c r="F18815" t="n">
        <v>28.12183326998957</v>
      </c>
      <c r="G18815" t="n">
        <v>5</v>
      </c>
      <c r="H18815" t="n">
        <v>7</v>
      </c>
      <c r="I18815" t="n">
        <v>30.23294438110068</v>
      </c>
      <c r="J18815" t="n">
        <v>31.56282211379992</v>
      </c>
      <c r="K18815" t="n">
        <v>37.51196425043148</v>
      </c>
      <c r="L18815" t="n">
        <v>29.81072215887846</v>
      </c>
      <c r="M18815" t="n">
        <v>29.81072215887846</v>
      </c>
      <c r="N18815" t="n">
        <v>35.91672644169074</v>
      </c>
      <c r="O18815" t="n">
        <v>35.91672644169074</v>
      </c>
      <c r="P18815" t="n">
        <v>7.794893171701169</v>
      </c>
      <c r="Q18815" t="n">
        <v>0.9885981960013785</v>
      </c>
      <c r="R18815" t="n">
        <v>0.9838899578917009</v>
      </c>
      <c r="S18815" t="n">
        <v>0.9998163164574716</v>
      </c>
      <c r="T18815" t="b">
        <v>1</v>
      </c>
    </row>
    <row r="18816">
      <c r="A18816" t="n">
        <v>95</v>
      </c>
      <c r="B18816" t="n">
        <v>15</v>
      </c>
      <c r="C18816" t="n">
        <v>80</v>
      </c>
      <c r="D18816" t="n">
        <v>54.260886173613</v>
      </c>
      <c r="E18816" t="n">
        <v>0.999</v>
      </c>
      <c r="F18816" t="n">
        <v>29.62680316334267</v>
      </c>
      <c r="G18816" t="n">
        <v>2</v>
      </c>
      <c r="H18816" t="n">
        <v>3</v>
      </c>
      <c r="I18816" t="n">
        <v>32.96013649667601</v>
      </c>
      <c r="J18816" t="n">
        <v>43.85656053899115</v>
      </c>
      <c r="K18816" t="n">
        <v>49.05894655755424</v>
      </c>
      <c r="L18816" t="n">
        <v>32.48394602048553</v>
      </c>
      <c r="M18816" t="n">
        <v>32.48394602048553</v>
      </c>
      <c r="N18816" t="n">
        <v>36.90258495970482</v>
      </c>
      <c r="O18816" t="n">
        <v>36.90258495970482</v>
      </c>
      <c r="P18816" t="n">
        <v>7.275781796362153</v>
      </c>
      <c r="Q18816" t="n">
        <v>0.9797007274255563</v>
      </c>
      <c r="R18816" t="n">
        <v>0.9949167502541538</v>
      </c>
      <c r="S18816" t="n">
        <v>0.9998968137278451</v>
      </c>
      <c r="T18816" t="b">
        <v>1</v>
      </c>
    </row>
    <row r="18817">
      <c r="A18817" t="n">
        <v>95</v>
      </c>
      <c r="B18817" t="n">
        <v>16</v>
      </c>
      <c r="C18817" t="n">
        <v>40</v>
      </c>
      <c r="D18817" t="n">
        <v>60.50559856437604</v>
      </c>
      <c r="E18817" t="n">
        <v>0.99</v>
      </c>
      <c r="F18817" t="n">
        <v>29.88895182636031</v>
      </c>
      <c r="G18817" t="n">
        <v>1</v>
      </c>
      <c r="H18817" t="n">
        <v>8</v>
      </c>
      <c r="I18817" t="n">
        <v>31.88895182636031</v>
      </c>
      <c r="J18817" t="n">
        <v>31.88895182636031</v>
      </c>
      <c r="K18817" t="n">
        <v>37.67342587649186</v>
      </c>
      <c r="L18817" t="n">
        <v>30.68895182636031</v>
      </c>
      <c r="M18817" t="n">
        <v>30.68895182636031</v>
      </c>
      <c r="N18817" t="n">
        <v>36.13010277639412</v>
      </c>
      <c r="O18817" t="n">
        <v>36.13010277639412</v>
      </c>
      <c r="P18817" t="n">
        <v>6.24115095003382</v>
      </c>
      <c r="Q18817" t="n">
        <v>0.9892969032939041</v>
      </c>
      <c r="R18817" t="n">
        <v>0.989714931913299</v>
      </c>
      <c r="S18817" t="n">
        <v>0.9998899179216393</v>
      </c>
      <c r="T18817" t="b">
        <v>1</v>
      </c>
    </row>
    <row r="18818">
      <c r="A18818" t="n">
        <v>95</v>
      </c>
      <c r="B18818" t="n">
        <v>17</v>
      </c>
      <c r="C18818" t="n">
        <v>92</v>
      </c>
      <c r="D18818" t="n">
        <v>71.04614060419865</v>
      </c>
      <c r="E18818" t="n">
        <v>0.99</v>
      </c>
      <c r="F18818" t="n">
        <v>30.37628686003102</v>
      </c>
      <c r="G18818" t="n">
        <v>1</v>
      </c>
      <c r="H18818" t="n">
        <v>7</v>
      </c>
      <c r="I18818" t="n">
        <v>34.97628686003102</v>
      </c>
      <c r="J18818" t="n">
        <v>37.67342587649186</v>
      </c>
      <c r="K18818" t="n">
        <v>44.46559993043054</v>
      </c>
      <c r="L18818" t="n">
        <v>32.42073130447546</v>
      </c>
      <c r="M18818" t="n">
        <v>35.91672644169074</v>
      </c>
      <c r="N18818" t="n">
        <v>42.85482611006952</v>
      </c>
      <c r="O18818" t="n">
        <v>42.85482611006952</v>
      </c>
      <c r="P18818" t="n">
        <v>12.4785392500385</v>
      </c>
      <c r="Q18818" t="n">
        <v>0.9874440925571205</v>
      </c>
      <c r="R18818" t="n">
        <v>0.9817147505606421</v>
      </c>
      <c r="S18818" t="n">
        <v>0.9997704121004695</v>
      </c>
      <c r="T18818" t="b">
        <v>1</v>
      </c>
    </row>
    <row r="18819">
      <c r="A18819" t="n">
        <v>95</v>
      </c>
      <c r="B18819" t="n">
        <v>18</v>
      </c>
      <c r="C18819" t="n">
        <v>28</v>
      </c>
      <c r="D18819" t="n">
        <v>58.55154095134137</v>
      </c>
      <c r="E18819" t="n">
        <v>0.9</v>
      </c>
      <c r="F18819" t="n">
        <v>30.38981499567548</v>
      </c>
      <c r="G18819" t="n">
        <v>2</v>
      </c>
      <c r="H18819" t="n">
        <v>8</v>
      </c>
      <c r="I18819" t="n">
        <v>31.55648166234215</v>
      </c>
      <c r="J18819" t="n">
        <v>33.28929020444888</v>
      </c>
      <c r="K18819" t="n">
        <v>38.90305252001373</v>
      </c>
      <c r="L18819" t="n">
        <v>30.94981499567548</v>
      </c>
      <c r="M18819" t="n">
        <v>36.13010277639412</v>
      </c>
      <c r="N18819" t="n">
        <v>41.39552912093922</v>
      </c>
      <c r="O18819" t="n">
        <v>38.90305252001373</v>
      </c>
      <c r="P18819" t="n">
        <v>8.513237524338251</v>
      </c>
      <c r="Q18819" t="n">
        <v>0.9781132623605102</v>
      </c>
      <c r="R18819" t="n">
        <v>0.9900454343031712</v>
      </c>
      <c r="S18819" t="n">
        <v>0.9997821270322784</v>
      </c>
      <c r="T18819" t="b">
        <v>1</v>
      </c>
    </row>
    <row r="18820">
      <c r="A18820" t="n">
        <v>95</v>
      </c>
      <c r="B18820" t="n">
        <v>19</v>
      </c>
      <c r="C18820" t="n">
        <v>39</v>
      </c>
      <c r="D18820" t="n">
        <v>51.66508863793452</v>
      </c>
      <c r="E18820" t="n">
        <v>0.9</v>
      </c>
      <c r="F18820" t="n">
        <v>30.90416447211531</v>
      </c>
      <c r="G18820" t="n">
        <v>2</v>
      </c>
      <c r="H18820" t="n">
        <v>8</v>
      </c>
      <c r="I18820" t="n">
        <v>32.52916447211531</v>
      </c>
      <c r="J18820" t="n">
        <v>38.90305252001373</v>
      </c>
      <c r="K18820" t="n">
        <v>43.85656053899115</v>
      </c>
      <c r="L18820" t="n">
        <v>31.68416447211531</v>
      </c>
      <c r="M18820" t="n">
        <v>41.39552912093922</v>
      </c>
      <c r="N18820" t="n">
        <v>46.04167018550167</v>
      </c>
      <c r="O18820" t="n">
        <v>43.85656053899115</v>
      </c>
      <c r="P18820" t="n">
        <v>12.95239606687585</v>
      </c>
      <c r="Q18820" t="n">
        <v>0.9806623763990254</v>
      </c>
      <c r="R18820" t="n">
        <v>0.9912110645728431</v>
      </c>
      <c r="S18820" t="n">
        <v>0.9998300428748563</v>
      </c>
      <c r="T18820" t="b">
        <v>1</v>
      </c>
    </row>
    <row r="18821">
      <c r="A18821" t="n">
        <v>95</v>
      </c>
      <c r="B18821" t="n">
        <v>20</v>
      </c>
      <c r="C18821" t="n">
        <v>88</v>
      </c>
      <c r="D18821" t="n">
        <v>78.40138622491851</v>
      </c>
      <c r="E18821" t="n">
        <v>0.9999</v>
      </c>
      <c r="F18821" t="n">
        <v>33.37523186230348</v>
      </c>
      <c r="G18821" t="n">
        <v>3</v>
      </c>
      <c r="H18821" t="n">
        <v>8</v>
      </c>
      <c r="I18821" t="n">
        <v>36.51808900516063</v>
      </c>
      <c r="J18821" t="n">
        <v>36.90258495970482</v>
      </c>
      <c r="K18821" t="n">
        <v>43.28706266531708</v>
      </c>
      <c r="L18821" t="n">
        <v>35.13523186230348</v>
      </c>
      <c r="M18821" t="n">
        <v>50.52480391126691</v>
      </c>
      <c r="N18821" t="n">
        <v>57.57528828401139</v>
      </c>
      <c r="O18821" t="n">
        <v>43.28706266531708</v>
      </c>
      <c r="P18821" t="n">
        <v>9.911830803013601</v>
      </c>
      <c r="Q18821" t="n">
        <v>0.9926635412090038</v>
      </c>
      <c r="R18821" t="n">
        <v>0.9866932291856561</v>
      </c>
      <c r="S18821" t="n">
        <v>0.9999023754242793</v>
      </c>
      <c r="T18821" t="b">
        <v>1</v>
      </c>
    </row>
    <row r="18822">
      <c r="A18822" t="n">
        <v>95</v>
      </c>
      <c r="B18822" t="n">
        <v>21</v>
      </c>
      <c r="C18822" t="n">
        <v>31</v>
      </c>
      <c r="D18822" t="n">
        <v>48.7360258336366</v>
      </c>
      <c r="E18822" t="n">
        <v>0.9</v>
      </c>
      <c r="F18822" t="n">
        <v>33.574411849364</v>
      </c>
      <c r="G18822" t="n">
        <v>2</v>
      </c>
      <c r="H18822" t="n">
        <v>6</v>
      </c>
      <c r="I18822" t="n">
        <v>34.86607851603067</v>
      </c>
      <c r="J18822" t="n">
        <v>49.05894655755424</v>
      </c>
      <c r="K18822" t="n">
        <v>53.73162401044366</v>
      </c>
      <c r="L18822" t="n">
        <v>34.349411849364</v>
      </c>
      <c r="M18822" t="n">
        <v>34.349411849364</v>
      </c>
      <c r="N18822" t="n">
        <v>38.52917392772049</v>
      </c>
      <c r="O18822" t="n">
        <v>38.52917392772049</v>
      </c>
      <c r="P18822" t="n">
        <v>4.954762078356481</v>
      </c>
      <c r="Q18822" t="n">
        <v>0.9817486216230585</v>
      </c>
      <c r="R18822" t="n">
        <v>0.9923261349852402</v>
      </c>
      <c r="S18822" t="n">
        <v>0.9998599413860021</v>
      </c>
      <c r="T18822" t="b">
        <v>1</v>
      </c>
    </row>
    <row r="18823">
      <c r="A18823" t="n">
        <v>95</v>
      </c>
      <c r="B18823" t="n">
        <v>22</v>
      </c>
      <c r="C18823" t="n">
        <v>52</v>
      </c>
      <c r="D18823" t="n">
        <v>49.85244703050946</v>
      </c>
      <c r="E18823" t="n">
        <v>0.9</v>
      </c>
      <c r="F18823" t="n">
        <v>33.94518818919875</v>
      </c>
      <c r="G18823" t="n">
        <v>4</v>
      </c>
      <c r="H18823" t="n">
        <v>8</v>
      </c>
      <c r="I18823" t="n">
        <v>35.57018818919875</v>
      </c>
      <c r="J18823" t="n">
        <v>35.57018818919875</v>
      </c>
      <c r="K18823" t="n">
        <v>40.06950651325194</v>
      </c>
      <c r="L18823" t="n">
        <v>34.98518818919874</v>
      </c>
      <c r="M18823" t="n">
        <v>46.04167018550167</v>
      </c>
      <c r="N18823" t="n">
        <v>50.52480391126691</v>
      </c>
      <c r="O18823" t="n">
        <v>40.06950651325194</v>
      </c>
      <c r="P18823" t="n">
        <v>6.124318324053199</v>
      </c>
      <c r="Q18823" t="n">
        <v>0.9512464065266623</v>
      </c>
      <c r="R18823" t="n">
        <v>0.9915181081068661</v>
      </c>
      <c r="S18823" t="n">
        <v>0.9995864772907573</v>
      </c>
      <c r="T18823" t="b">
        <v>1</v>
      </c>
    </row>
    <row r="18824">
      <c r="A18824" t="n">
        <v>95</v>
      </c>
      <c r="B18824" t="n">
        <v>23</v>
      </c>
      <c r="C18824" t="n">
        <v>36</v>
      </c>
      <c r="D18824" t="n">
        <v>32.62033579304236</v>
      </c>
      <c r="E18824" t="n">
        <v>0.99</v>
      </c>
      <c r="F18824" t="n">
        <v>35.78118267433346</v>
      </c>
      <c r="G18824" t="n">
        <v>2</v>
      </c>
      <c r="H18824" t="n">
        <v>3</v>
      </c>
      <c r="I18824" t="n">
        <v>37.28118267433346</v>
      </c>
      <c r="J18824" t="n">
        <v>53.73162401044366</v>
      </c>
      <c r="K18824" t="n">
        <v>56.85917298388971</v>
      </c>
      <c r="L18824" t="n">
        <v>37.06689696004775</v>
      </c>
      <c r="M18824" t="n">
        <v>43.28706266531708</v>
      </c>
      <c r="N18824" t="n">
        <v>45.94344180155831</v>
      </c>
      <c r="O18824" t="n">
        <v>45.94344180155831</v>
      </c>
      <c r="P18824" t="n">
        <v>10.16225912722485</v>
      </c>
      <c r="Q18824" t="n">
        <v>0.9877466951738746</v>
      </c>
      <c r="R18824" t="n">
        <v>0.9969409678400639</v>
      </c>
      <c r="S18824" t="n">
        <v>0.9999625167464714</v>
      </c>
      <c r="T18824" t="b">
        <v>1</v>
      </c>
    </row>
    <row r="18825">
      <c r="A18825" t="n">
        <v>95</v>
      </c>
      <c r="B18825" t="n">
        <v>24</v>
      </c>
      <c r="C18825" t="n">
        <v>72</v>
      </c>
      <c r="D18825" t="n">
        <v>66.86694939091855</v>
      </c>
      <c r="E18825" t="n">
        <v>0.9</v>
      </c>
      <c r="F18825" t="n">
        <v>36.09830865297516</v>
      </c>
      <c r="G18825" t="n">
        <v>1</v>
      </c>
      <c r="H18825" t="n">
        <v>2</v>
      </c>
      <c r="I18825" t="n">
        <v>39.69830865297516</v>
      </c>
      <c r="J18825" t="n">
        <v>44.46559993043054</v>
      </c>
      <c r="K18825" t="n">
        <v>50.85823371541319</v>
      </c>
      <c r="L18825" t="n">
        <v>39.09830865297516</v>
      </c>
      <c r="M18825" t="n">
        <v>56.85917298388971</v>
      </c>
      <c r="N18825" t="n">
        <v>63.2701940184936</v>
      </c>
      <c r="O18825" t="n">
        <v>50.85823371541319</v>
      </c>
      <c r="P18825" t="n">
        <v>14.75992506243803</v>
      </c>
      <c r="Q18825" t="n">
        <v>0.9881782929838037</v>
      </c>
      <c r="R18825" t="n">
        <v>0.97504403034771</v>
      </c>
      <c r="S18825" t="n">
        <v>0.9997049778384656</v>
      </c>
      <c r="T18825" t="b">
        <v>1</v>
      </c>
    </row>
    <row r="18826">
      <c r="A18826" t="n">
        <v>95</v>
      </c>
      <c r="B18826" t="n">
        <v>25</v>
      </c>
      <c r="C18826" t="n">
        <v>60</v>
      </c>
      <c r="D18826" t="n">
        <v>61.39125059256289</v>
      </c>
      <c r="E18826" t="n">
        <v>0.9999</v>
      </c>
      <c r="F18826" t="n">
        <v>37.42165432284526</v>
      </c>
      <c r="G18826" t="n">
        <v>5</v>
      </c>
      <c r="H18826" t="n">
        <v>8</v>
      </c>
      <c r="I18826" t="n">
        <v>39.08832098951192</v>
      </c>
      <c r="J18826" t="n">
        <v>39.08832098951192</v>
      </c>
      <c r="K18826" t="n">
        <v>44.92954369099269</v>
      </c>
      <c r="L18826" t="n">
        <v>38.62165432284526</v>
      </c>
      <c r="M18826" t="n">
        <v>57.57528828401139</v>
      </c>
      <c r="N18826" t="n">
        <v>63.09608420060877</v>
      </c>
      <c r="O18826" t="n">
        <v>44.92954369099269</v>
      </c>
      <c r="P18826" t="n">
        <v>7.507889368147431</v>
      </c>
      <c r="Q18826" t="n">
        <v>0.9888038663047172</v>
      </c>
      <c r="R18826" t="n">
        <v>0.9895651722006117</v>
      </c>
      <c r="S18826" t="n">
        <v>0.9998831702728708</v>
      </c>
      <c r="T18826" t="b">
        <v>0</v>
      </c>
    </row>
    <row r="18827">
      <c r="A18827" t="n">
        <v>95</v>
      </c>
      <c r="B18827" t="n">
        <v>26</v>
      </c>
      <c r="C18827" t="n">
        <v>95</v>
      </c>
      <c r="D18827" t="n">
        <v>27.60097501061821</v>
      </c>
      <c r="E18827" t="n">
        <v>0.9999</v>
      </c>
      <c r="F18827" t="n">
        <v>37.43421499238383</v>
      </c>
      <c r="G18827" t="n">
        <v>3</v>
      </c>
      <c r="H18827" t="n">
        <v>5</v>
      </c>
      <c r="I18827" t="n">
        <v>40.82707213524098</v>
      </c>
      <c r="J18827" t="n">
        <v>45.94344180155831</v>
      </c>
      <c r="K18827" t="n">
        <v>48.19107820307445</v>
      </c>
      <c r="L18827" t="n">
        <v>40.07310388127271</v>
      </c>
      <c r="M18827" t="n">
        <v>44.92954369099269</v>
      </c>
      <c r="N18827" t="n">
        <v>47.55570686992877</v>
      </c>
      <c r="O18827" t="n">
        <v>47.55570686992877</v>
      </c>
      <c r="P18827" t="n">
        <v>10.12149187754494</v>
      </c>
      <c r="Q18827" t="n">
        <v>0.9974110577743772</v>
      </c>
      <c r="R18827" t="n">
        <v>0.9949507148757166</v>
      </c>
      <c r="S18827" t="n">
        <v>0.9999869276925325</v>
      </c>
      <c r="T18827" t="b">
        <v>1</v>
      </c>
    </row>
    <row r="18828">
      <c r="A18828" t="n">
        <v>95</v>
      </c>
      <c r="B18828" t="n">
        <v>27</v>
      </c>
      <c r="C18828" t="n">
        <v>52</v>
      </c>
      <c r="D18828" t="n">
        <v>57.44548841854294</v>
      </c>
      <c r="E18828" t="n">
        <v>0.99</v>
      </c>
      <c r="F18828" t="n">
        <v>40.4976236690206</v>
      </c>
      <c r="G18828" t="n">
        <v>3</v>
      </c>
      <c r="H18828" t="n">
        <v>8</v>
      </c>
      <c r="I18828" t="n">
        <v>42.35476652616345</v>
      </c>
      <c r="J18828" t="n">
        <v>48.19107820307445</v>
      </c>
      <c r="K18828" t="n">
        <v>52.86904957266264</v>
      </c>
      <c r="L18828" t="n">
        <v>41.5376236690206</v>
      </c>
      <c r="M18828" t="n">
        <v>63.09608420060877</v>
      </c>
      <c r="N18828" t="n">
        <v>68.26204538932666</v>
      </c>
      <c r="O18828" t="n">
        <v>52.86904957266264</v>
      </c>
      <c r="P18828" t="n">
        <v>12.37142590364204</v>
      </c>
      <c r="Q18828" t="n">
        <v>0.9946192154897994</v>
      </c>
      <c r="R18828" t="n">
        <v>0.9902325570278097</v>
      </c>
      <c r="S18828" t="n">
        <v>0.999947443494151</v>
      </c>
      <c r="T18828" t="b">
        <v>1</v>
      </c>
    </row>
    <row r="18829">
      <c r="A18829" t="n">
        <v>95</v>
      </c>
      <c r="B18829" t="n">
        <v>28</v>
      </c>
      <c r="C18829" t="n">
        <v>62</v>
      </c>
      <c r="D18829" t="n">
        <v>64.2897180394438</v>
      </c>
      <c r="E18829" t="n">
        <v>0.9</v>
      </c>
      <c r="F18829" t="n">
        <v>43.32907555907416</v>
      </c>
      <c r="G18829" t="n">
        <v>3</v>
      </c>
      <c r="H18829" t="n">
        <v>7</v>
      </c>
      <c r="I18829" t="n">
        <v>45.54336127335987</v>
      </c>
      <c r="J18829" t="n">
        <v>52.86904957266264</v>
      </c>
      <c r="K18829" t="n">
        <v>58.10436863124927</v>
      </c>
      <c r="L18829" t="n">
        <v>44.70685333685194</v>
      </c>
      <c r="M18829" t="n">
        <v>49.32716285970768</v>
      </c>
      <c r="N18829" t="n">
        <v>55.60545563699711</v>
      </c>
      <c r="O18829" t="n">
        <v>55.60545563699711</v>
      </c>
      <c r="P18829" t="n">
        <v>12.27638007792295</v>
      </c>
      <c r="Q18829" t="n">
        <v>0.9939800658285611</v>
      </c>
      <c r="R18829" t="n">
        <v>0.9834391776933483</v>
      </c>
      <c r="S18829" t="n">
        <v>0.999900304939889</v>
      </c>
      <c r="T18829" t="b">
        <v>1</v>
      </c>
    </row>
    <row r="18830">
      <c r="A18830" t="n">
        <v>95</v>
      </c>
      <c r="B18830" t="n">
        <v>29</v>
      </c>
      <c r="C18830" t="n">
        <v>25</v>
      </c>
      <c r="D18830" t="n">
        <v>51.04424473508528</v>
      </c>
      <c r="E18830" t="n">
        <v>0.99</v>
      </c>
      <c r="F18830" t="n">
        <v>43.78681777924145</v>
      </c>
      <c r="G18830" t="n">
        <v>2</v>
      </c>
      <c r="H18830" t="n">
        <v>7</v>
      </c>
      <c r="I18830" t="n">
        <v>44.82848444590811</v>
      </c>
      <c r="J18830" t="n">
        <v>63.2701940184936</v>
      </c>
      <c r="K18830" t="n">
        <v>68.1641772145708</v>
      </c>
      <c r="L18830" t="n">
        <v>44.342373334797</v>
      </c>
      <c r="M18830" t="n">
        <v>44.342373334797</v>
      </c>
      <c r="N18830" t="n">
        <v>49.32716285970768</v>
      </c>
      <c r="O18830" t="n">
        <v>49.32716285970768</v>
      </c>
      <c r="P18830" t="n">
        <v>5.540345080466231</v>
      </c>
      <c r="Q18830" t="n">
        <v>0.9808925164239691</v>
      </c>
      <c r="R18830" t="n">
        <v>0.9868285859769705</v>
      </c>
      <c r="S18830" t="n">
        <v>0.9997483274228819</v>
      </c>
      <c r="T18830" t="b">
        <v>1</v>
      </c>
    </row>
    <row r="18831">
      <c r="A18831" t="n">
        <v>95</v>
      </c>
      <c r="B18831" t="n">
        <v>30</v>
      </c>
      <c r="C18831" t="n">
        <v>76</v>
      </c>
      <c r="D18831" t="n">
        <v>26.35625682329916</v>
      </c>
      <c r="E18831" t="n">
        <v>0.9999</v>
      </c>
      <c r="F18831" t="n">
        <v>45.19756970278114</v>
      </c>
      <c r="G18831" t="n">
        <v>4</v>
      </c>
      <c r="H18831" t="n">
        <v>6</v>
      </c>
      <c r="I18831" t="n">
        <v>47.57256970278114</v>
      </c>
      <c r="J18831" t="n">
        <v>47.57256970278114</v>
      </c>
      <c r="K18831" t="n">
        <v>49.95129324279009</v>
      </c>
      <c r="L18831" t="n">
        <v>47.09756970278114</v>
      </c>
      <c r="M18831" t="n">
        <v>47.09756970278114</v>
      </c>
      <c r="N18831" t="n">
        <v>49.35796908728364</v>
      </c>
      <c r="O18831" t="n">
        <v>49.35796908728364</v>
      </c>
      <c r="P18831" t="n">
        <v>4.160399384502497</v>
      </c>
      <c r="Q18831" t="n">
        <v>0.9739212531510865</v>
      </c>
      <c r="R18831" t="n">
        <v>0.9958426636358908</v>
      </c>
      <c r="S18831" t="n">
        <v>0.9998915818773946</v>
      </c>
      <c r="T18831" t="b">
        <v>0</v>
      </c>
    </row>
    <row r="18832">
      <c r="A18832" t="n">
        <v>95</v>
      </c>
      <c r="B18832" t="n">
        <v>31</v>
      </c>
      <c r="C18832" t="n">
        <v>36</v>
      </c>
      <c r="D18832" t="n">
        <v>47.49475732167166</v>
      </c>
      <c r="E18832" t="n">
        <v>0.999</v>
      </c>
      <c r="F18832" t="n">
        <v>46.37558091506606</v>
      </c>
      <c r="G18832" t="n">
        <v>2</v>
      </c>
      <c r="H18832" t="n">
        <v>8</v>
      </c>
      <c r="I18832" t="n">
        <v>47.87558091506606</v>
      </c>
      <c r="J18832" t="n">
        <v>68.1641772145708</v>
      </c>
      <c r="K18832" t="n">
        <v>72.71784522240125</v>
      </c>
      <c r="L18832" t="n">
        <v>47.09558091506606</v>
      </c>
      <c r="M18832" t="n">
        <v>68.26204538932666</v>
      </c>
      <c r="N18832" t="n">
        <v>72.53315665926117</v>
      </c>
      <c r="O18832" t="n">
        <v>72.53315665926117</v>
      </c>
      <c r="P18832" t="n">
        <v>26.15757574419511</v>
      </c>
      <c r="Q18832" t="n">
        <v>0.9822093099231122</v>
      </c>
      <c r="R18832" t="n">
        <v>0.991917619705516</v>
      </c>
      <c r="S18832" t="n">
        <v>0.9998562088770973</v>
      </c>
      <c r="T18832" t="b">
        <v>1</v>
      </c>
    </row>
    <row r="18833">
      <c r="A18833" t="n">
        <v>95</v>
      </c>
      <c r="B18833" t="n">
        <v>32</v>
      </c>
      <c r="C18833" t="n">
        <v>10</v>
      </c>
      <c r="D18833" t="n">
        <v>37.53758065048235</v>
      </c>
      <c r="E18833" t="n">
        <v>0.999</v>
      </c>
      <c r="F18833" t="n">
        <v>46.67590327065489</v>
      </c>
      <c r="G18833" t="n">
        <v>3</v>
      </c>
      <c r="H18833" t="n">
        <v>7</v>
      </c>
      <c r="I18833" t="n">
        <v>47.03304612779774</v>
      </c>
      <c r="J18833" t="n">
        <v>58.10436863124927</v>
      </c>
      <c r="K18833" t="n">
        <v>61.16117487314522</v>
      </c>
      <c r="L18833" t="n">
        <v>46.89812549287711</v>
      </c>
      <c r="M18833" t="n">
        <v>55.60545563699711</v>
      </c>
      <c r="N18833" t="n">
        <v>59.27123499739577</v>
      </c>
      <c r="O18833" t="n">
        <v>59.27123499739577</v>
      </c>
      <c r="P18833" t="n">
        <v>12.59533172674089</v>
      </c>
      <c r="Q18833" t="n">
        <v>0.9964806564507763</v>
      </c>
      <c r="R18833" t="n">
        <v>0.9902968604598484</v>
      </c>
      <c r="S18833" t="n">
        <v>0.9999658513184522</v>
      </c>
      <c r="T18833" t="b">
        <v>1</v>
      </c>
    </row>
    <row r="18834">
      <c r="A18834" t="n">
        <v>95</v>
      </c>
      <c r="B18834" t="n">
        <v>33</v>
      </c>
      <c r="C18834" t="n">
        <v>44</v>
      </c>
      <c r="D18834" t="n">
        <v>37.42441453674519</v>
      </c>
      <c r="E18834" t="n">
        <v>0.99</v>
      </c>
      <c r="F18834" t="n">
        <v>48.92346811977492</v>
      </c>
      <c r="G18834" t="n">
        <v>2</v>
      </c>
      <c r="H18834" t="n">
        <v>8</v>
      </c>
      <c r="I18834" t="n">
        <v>50.75680145310826</v>
      </c>
      <c r="J18834" t="n">
        <v>72.71784522240125</v>
      </c>
      <c r="K18834" t="n">
        <v>76.30599618469705</v>
      </c>
      <c r="L18834" t="n">
        <v>49.80346811977493</v>
      </c>
      <c r="M18834" t="n">
        <v>72.53315665926117</v>
      </c>
      <c r="N18834" t="n">
        <v>75.89866156364472</v>
      </c>
      <c r="O18834" t="n">
        <v>75.89866156364472</v>
      </c>
      <c r="P18834" t="n">
        <v>26.9751934438698</v>
      </c>
      <c r="Q18834" t="n">
        <v>0.9859548488904666</v>
      </c>
      <c r="R18834" t="n">
        <v>0.9936258568696571</v>
      </c>
      <c r="S18834" t="n">
        <v>0.9999104741965406</v>
      </c>
      <c r="T18834" t="b">
        <v>1</v>
      </c>
    </row>
    <row r="18835">
      <c r="A18835" t="n">
        <v>95</v>
      </c>
      <c r="B18835" t="n">
        <v>34</v>
      </c>
      <c r="C18835" t="n">
        <v>33</v>
      </c>
      <c r="D18835" t="n">
        <v>54.82631099740421</v>
      </c>
      <c r="E18835" t="n">
        <v>0.9999</v>
      </c>
      <c r="F18835" t="n">
        <v>51.37630291718806</v>
      </c>
      <c r="G18835" t="n">
        <v>1</v>
      </c>
      <c r="H18835" t="n">
        <v>6</v>
      </c>
      <c r="I18835" t="n">
        <v>53.02630291718805</v>
      </c>
      <c r="J18835" t="n">
        <v>53.02630291718805</v>
      </c>
      <c r="K18835" t="n">
        <v>58.26782404504696</v>
      </c>
      <c r="L18835" t="n">
        <v>52.20130291718806</v>
      </c>
      <c r="M18835" t="n">
        <v>52.20130291718806</v>
      </c>
      <c r="N18835" t="n">
        <v>56.90338790838911</v>
      </c>
      <c r="O18835" t="n">
        <v>56.90338790838911</v>
      </c>
      <c r="P18835" t="n">
        <v>5.52708499120105</v>
      </c>
      <c r="Q18835" t="n">
        <v>0.9902966461845274</v>
      </c>
      <c r="R18835" t="n">
        <v>0.9913713209589702</v>
      </c>
      <c r="S18835" t="n">
        <v>0.9999162728743047</v>
      </c>
      <c r="T18835" t="b">
        <v>1</v>
      </c>
    </row>
    <row r="18836">
      <c r="A18836" t="n">
        <v>95</v>
      </c>
      <c r="B18836" t="n">
        <v>35</v>
      </c>
      <c r="C18836" t="n">
        <v>70</v>
      </c>
      <c r="D18836" t="n">
        <v>52.8998657286197</v>
      </c>
      <c r="E18836" t="n">
        <v>0.99</v>
      </c>
      <c r="F18836" t="n">
        <v>52.47474245018288</v>
      </c>
      <c r="G18836" t="n">
        <v>4</v>
      </c>
      <c r="H18836" t="n">
        <v>7</v>
      </c>
      <c r="I18836" t="n">
        <v>54.66224245018288</v>
      </c>
      <c r="J18836" t="n">
        <v>54.66224245018288</v>
      </c>
      <c r="K18836" t="n">
        <v>59.43659856287419</v>
      </c>
      <c r="L18836" t="n">
        <v>54.03029800573844</v>
      </c>
      <c r="M18836" t="n">
        <v>59.27123499739577</v>
      </c>
      <c r="N18836" t="n">
        <v>64.43723750995629</v>
      </c>
      <c r="O18836" t="n">
        <v>59.43659856287419</v>
      </c>
      <c r="P18836" t="n">
        <v>6.961856112691308</v>
      </c>
      <c r="Q18836" t="n">
        <v>0.9483444540470857</v>
      </c>
      <c r="R18836" t="n">
        <v>0.9863530450344833</v>
      </c>
      <c r="S18836" t="n">
        <v>0.9992950590906614</v>
      </c>
      <c r="T18836" t="b">
        <v>1</v>
      </c>
    </row>
    <row r="18837">
      <c r="A18837" t="n">
        <v>95</v>
      </c>
      <c r="B18837" t="n">
        <v>36</v>
      </c>
      <c r="C18837" t="n">
        <v>34</v>
      </c>
      <c r="D18837" t="n">
        <v>64.07692484117138</v>
      </c>
      <c r="E18837" t="n">
        <v>0.99</v>
      </c>
      <c r="F18837" t="n">
        <v>53.16028355735978</v>
      </c>
      <c r="G18837" t="n">
        <v>3</v>
      </c>
      <c r="H18837" t="n">
        <v>8</v>
      </c>
      <c r="I18837" t="n">
        <v>54.37456927164549</v>
      </c>
      <c r="J18837" t="n">
        <v>61.16117487314522</v>
      </c>
      <c r="K18837" t="n">
        <v>66.37916549539045</v>
      </c>
      <c r="L18837" t="n">
        <v>53.84028355735978</v>
      </c>
      <c r="M18837" t="n">
        <v>75.89866156364472</v>
      </c>
      <c r="N18837" t="n">
        <v>81.66097494864215</v>
      </c>
      <c r="O18837" t="n">
        <v>66.37916549539045</v>
      </c>
      <c r="P18837" t="n">
        <v>13.21888193803068</v>
      </c>
      <c r="Q18837" t="n">
        <v>0.9939999313734019</v>
      </c>
      <c r="R18837" t="n">
        <v>0.9891111754879692</v>
      </c>
      <c r="S18837" t="n">
        <v>0.9999346663056649</v>
      </c>
      <c r="T18837" t="b">
        <v>1</v>
      </c>
    </row>
    <row r="18838">
      <c r="A18838" t="n">
        <v>95</v>
      </c>
      <c r="B18838" t="n">
        <v>37</v>
      </c>
      <c r="C18838" t="n">
        <v>54</v>
      </c>
      <c r="D18838" t="n">
        <v>15.02018996783411</v>
      </c>
      <c r="E18838" t="n">
        <v>0.999</v>
      </c>
      <c r="F18838" t="n">
        <v>53.22474361499369</v>
      </c>
      <c r="G18838" t="n">
        <v>3</v>
      </c>
      <c r="H18838" t="n">
        <v>7</v>
      </c>
      <c r="I18838" t="n">
        <v>55.15331504356512</v>
      </c>
      <c r="J18838" t="n">
        <v>66.37916549539045</v>
      </c>
      <c r="K18838" t="n">
        <v>67.60230800091441</v>
      </c>
      <c r="L18838" t="n">
        <v>54.42474361499369</v>
      </c>
      <c r="M18838" t="n">
        <v>64.43723750995629</v>
      </c>
      <c r="N18838" t="n">
        <v>65.90405293650259</v>
      </c>
      <c r="O18838" t="n">
        <v>65.90405293650259</v>
      </c>
      <c r="P18838" t="n">
        <v>12.6793093215089</v>
      </c>
      <c r="Q18838" t="n">
        <v>0.9985902897586034</v>
      </c>
      <c r="R18838" t="n">
        <v>0.9961060527175685</v>
      </c>
      <c r="S18838" t="n">
        <v>0.9999945106626364</v>
      </c>
      <c r="T18838" t="b">
        <v>1</v>
      </c>
    </row>
    <row r="18839">
      <c r="A18839" t="n">
        <v>95</v>
      </c>
      <c r="B18839" t="n">
        <v>38</v>
      </c>
      <c r="C18839" t="n">
        <v>96</v>
      </c>
      <c r="D18839" t="n">
        <v>23.07587490327965</v>
      </c>
      <c r="E18839" t="n">
        <v>0.99</v>
      </c>
      <c r="F18839" t="n">
        <v>53.39870171414746</v>
      </c>
      <c r="G18839" t="n">
        <v>4</v>
      </c>
      <c r="H18839" t="n">
        <v>8</v>
      </c>
      <c r="I18839" t="n">
        <v>56.39870171414746</v>
      </c>
      <c r="J18839" t="n">
        <v>59.43659856287419</v>
      </c>
      <c r="K18839" t="n">
        <v>61.51925875270087</v>
      </c>
      <c r="L18839" t="n">
        <v>55.31870171414746</v>
      </c>
      <c r="M18839" t="n">
        <v>86.91352997429543</v>
      </c>
      <c r="N18839" t="n">
        <v>88.98869858070547</v>
      </c>
      <c r="O18839" t="n">
        <v>61.51925875270087</v>
      </c>
      <c r="P18839" t="n">
        <v>8.120557038553414</v>
      </c>
      <c r="Q18839" t="n">
        <v>0.9771296719942584</v>
      </c>
      <c r="R18839" t="n">
        <v>0.9960648899056809</v>
      </c>
      <c r="S18839" t="n">
        <v>0.9999100027414042</v>
      </c>
      <c r="T18839" t="b">
        <v>1</v>
      </c>
    </row>
    <row r="18840">
      <c r="A18840" t="n">
        <v>95</v>
      </c>
      <c r="B18840" t="n">
        <v>39</v>
      </c>
      <c r="C18840" t="n">
        <v>28</v>
      </c>
      <c r="D18840" t="n">
        <v>58.40841188526452</v>
      </c>
      <c r="E18840" t="n">
        <v>0.9999</v>
      </c>
      <c r="F18840" t="n">
        <v>53.98366676527412</v>
      </c>
      <c r="G18840" t="n">
        <v>6</v>
      </c>
      <c r="H18840" t="n">
        <v>8</v>
      </c>
      <c r="I18840" t="n">
        <v>54.68366676527412</v>
      </c>
      <c r="J18840" t="n">
        <v>56.90338790838911</v>
      </c>
      <c r="K18840" t="n">
        <v>61.91268566870339</v>
      </c>
      <c r="L18840" t="n">
        <v>54.54366676527412</v>
      </c>
      <c r="M18840" t="n">
        <v>81.66097494864215</v>
      </c>
      <c r="N18840" t="n">
        <v>86.91352997429543</v>
      </c>
      <c r="O18840" t="n">
        <v>61.91268566870339</v>
      </c>
      <c r="P18840" t="n">
        <v>7.929018903429274</v>
      </c>
      <c r="Q18840" t="n">
        <v>0.9908101606113154</v>
      </c>
      <c r="R18840" t="n">
        <v>0.9900696469845683</v>
      </c>
      <c r="S18840" t="n">
        <v>0.9999087416507152</v>
      </c>
      <c r="T18840" t="b">
        <v>1</v>
      </c>
    </row>
    <row r="18841">
      <c r="A18841" t="n">
        <v>95</v>
      </c>
      <c r="B18841" t="n">
        <v>40</v>
      </c>
      <c r="C18841" t="n">
        <v>78</v>
      </c>
      <c r="D18841" t="n">
        <v>31.82746499262569</v>
      </c>
      <c r="E18841" t="n">
        <v>0.9</v>
      </c>
      <c r="F18841" t="n">
        <v>58.65949031722486</v>
      </c>
      <c r="G18841" t="n">
        <v>5</v>
      </c>
      <c r="H18841" t="n">
        <v>7</v>
      </c>
      <c r="I18841" t="n">
        <v>60.82615698389153</v>
      </c>
      <c r="J18841" t="n">
        <v>60.82615698389153</v>
      </c>
      <c r="K18841" t="n">
        <v>63.8544600279092</v>
      </c>
      <c r="L18841" t="n">
        <v>60.3928236505582</v>
      </c>
      <c r="M18841" t="n">
        <v>65.90405293650259</v>
      </c>
      <c r="N18841" t="n">
        <v>69.0122038146887</v>
      </c>
      <c r="O18841" t="n">
        <v>63.8544600279092</v>
      </c>
      <c r="P18841" t="n">
        <v>5.194969710684333</v>
      </c>
      <c r="Q18841" t="n">
        <v>0.9941797806518573</v>
      </c>
      <c r="R18841" t="n">
        <v>0.9917667814850556</v>
      </c>
      <c r="S18841" t="n">
        <v>0.9999520808623018</v>
      </c>
      <c r="T18841" t="b">
        <v>1</v>
      </c>
    </row>
    <row r="18842">
      <c r="A18842" t="n">
        <v>95</v>
      </c>
      <c r="B18842" t="n">
        <v>41</v>
      </c>
      <c r="C18842" t="n">
        <v>70</v>
      </c>
      <c r="D18842" t="n">
        <v>35.37733090673469</v>
      </c>
      <c r="E18842" t="n">
        <v>0.999</v>
      </c>
      <c r="F18842" t="n">
        <v>64.43230738041612</v>
      </c>
      <c r="G18842" t="n">
        <v>5</v>
      </c>
      <c r="H18842" t="n">
        <v>6</v>
      </c>
      <c r="I18842" t="n">
        <v>66.37675182486056</v>
      </c>
      <c r="J18842" t="n">
        <v>66.37675182486056</v>
      </c>
      <c r="K18842" t="n">
        <v>69.74281565994474</v>
      </c>
      <c r="L18842" t="n">
        <v>66.18230738041612</v>
      </c>
      <c r="M18842" t="n">
        <v>68.5518912360922</v>
      </c>
      <c r="N18842" t="n">
        <v>71.5859676431878</v>
      </c>
      <c r="O18842" t="n">
        <v>69.74281565994474</v>
      </c>
      <c r="P18842" t="n">
        <v>5.310508279528619</v>
      </c>
      <c r="Q18842" t="n">
        <v>0.9935327278348236</v>
      </c>
      <c r="R18842" t="n">
        <v>0.9944236873558233</v>
      </c>
      <c r="S18842" t="n">
        <v>0.9999639364684519</v>
      </c>
      <c r="T18842" t="b">
        <v>1</v>
      </c>
    </row>
    <row r="18843">
      <c r="A18843" t="n">
        <v>95</v>
      </c>
      <c r="B18843" t="n">
        <v>42</v>
      </c>
      <c r="C18843" t="n">
        <v>21</v>
      </c>
      <c r="D18843" t="n">
        <v>41.61615719019</v>
      </c>
      <c r="E18843" t="n">
        <v>0.99</v>
      </c>
      <c r="F18843" t="n">
        <v>64.45775254053559</v>
      </c>
      <c r="G18843" t="n">
        <v>3</v>
      </c>
      <c r="H18843" t="n">
        <v>6</v>
      </c>
      <c r="I18843" t="n">
        <v>65.20775254053559</v>
      </c>
      <c r="J18843" t="n">
        <v>67.60230800091441</v>
      </c>
      <c r="K18843" t="n">
        <v>70.9912458828517</v>
      </c>
      <c r="L18843" t="n">
        <v>64.9827525405356</v>
      </c>
      <c r="M18843" t="n">
        <v>64.9827525405356</v>
      </c>
      <c r="N18843" t="n">
        <v>68.5518912360922</v>
      </c>
      <c r="O18843" t="n">
        <v>68.5518912360922</v>
      </c>
      <c r="P18843" t="n">
        <v>4.094138695556609</v>
      </c>
      <c r="Q18843" t="n">
        <v>0.9960990154418752</v>
      </c>
      <c r="R18843" t="n">
        <v>0.9934435295816072</v>
      </c>
      <c r="S18843" t="n">
        <v>0.9999744233101421</v>
      </c>
      <c r="T18843" t="b">
        <v>1</v>
      </c>
    </row>
    <row r="18844">
      <c r="A18844" t="n">
        <v>95</v>
      </c>
      <c r="B18844" t="n">
        <v>43</v>
      </c>
      <c r="C18844" t="n">
        <v>94</v>
      </c>
      <c r="D18844" t="n">
        <v>44.81145220748102</v>
      </c>
      <c r="E18844" t="n">
        <v>0.99</v>
      </c>
      <c r="F18844" t="n">
        <v>67.20929228713776</v>
      </c>
      <c r="G18844" t="n">
        <v>2</v>
      </c>
      <c r="H18844" t="n">
        <v>8</v>
      </c>
      <c r="I18844" t="n">
        <v>71.12595895380443</v>
      </c>
      <c r="J18844" t="n">
        <v>76.30599618469705</v>
      </c>
      <c r="K18844" t="n">
        <v>80.60239620458977</v>
      </c>
      <c r="L18844" t="n">
        <v>69.08929228713775</v>
      </c>
      <c r="M18844" t="n">
        <v>88.98869858070547</v>
      </c>
      <c r="N18844" t="n">
        <v>93.01850543389621</v>
      </c>
      <c r="O18844" t="n">
        <v>80.60239620458977</v>
      </c>
      <c r="P18844" t="n">
        <v>13.39310391745201</v>
      </c>
      <c r="Q18844" t="n">
        <v>0.9832059391380286</v>
      </c>
      <c r="R18844" t="n">
        <v>0.9923725028449717</v>
      </c>
      <c r="S18844" t="n">
        <v>0.9998719033485539</v>
      </c>
      <c r="T18844" t="b">
        <v>1</v>
      </c>
    </row>
    <row r="18845">
      <c r="A18845" t="n">
        <v>95</v>
      </c>
      <c r="B18845" t="n">
        <v>44</v>
      </c>
      <c r="C18845" t="n">
        <v>86</v>
      </c>
      <c r="D18845" t="n">
        <v>49.06743572749054</v>
      </c>
      <c r="E18845" t="n">
        <v>0.99</v>
      </c>
      <c r="F18845" t="n">
        <v>67.56334557035706</v>
      </c>
      <c r="G18845" t="n">
        <v>3</v>
      </c>
      <c r="H18845" t="n">
        <v>5</v>
      </c>
      <c r="I18845" t="n">
        <v>70.63477414178563</v>
      </c>
      <c r="J18845" t="n">
        <v>70.9912458828517</v>
      </c>
      <c r="K18845" t="n">
        <v>74.98696540463432</v>
      </c>
      <c r="L18845" t="n">
        <v>69.95223445924594</v>
      </c>
      <c r="M18845" t="n">
        <v>69.95223445924594</v>
      </c>
      <c r="N18845" t="n">
        <v>74.62087724968272</v>
      </c>
      <c r="O18845" t="n">
        <v>74.62087724968272</v>
      </c>
      <c r="P18845" t="n">
        <v>7.057531679325663</v>
      </c>
      <c r="Q18845" t="n">
        <v>0.9954021609944852</v>
      </c>
      <c r="R18845" t="n">
        <v>0.9910413013504605</v>
      </c>
      <c r="S18845" t="n">
        <v>0.9999588093459105</v>
      </c>
      <c r="T18845" t="b">
        <v>1</v>
      </c>
    </row>
    <row r="18846">
      <c r="A18846" t="n">
        <v>95</v>
      </c>
      <c r="B18846" t="n">
        <v>45</v>
      </c>
      <c r="C18846" t="n">
        <v>58</v>
      </c>
      <c r="D18846" t="n">
        <v>33.5774453963048</v>
      </c>
      <c r="E18846" t="n">
        <v>0.9</v>
      </c>
      <c r="F18846" t="n">
        <v>70.55332958024211</v>
      </c>
      <c r="G18846" t="n">
        <v>6</v>
      </c>
      <c r="H18846" t="n">
        <v>7</v>
      </c>
      <c r="I18846" t="n">
        <v>72.00332958024211</v>
      </c>
      <c r="J18846" t="n">
        <v>72.00332958024211</v>
      </c>
      <c r="K18846" t="n">
        <v>74.88304187838146</v>
      </c>
      <c r="L18846" t="n">
        <v>71.842218469131</v>
      </c>
      <c r="M18846" t="n">
        <v>71.842218469131</v>
      </c>
      <c r="N18846" t="n">
        <v>75.12126587111389</v>
      </c>
      <c r="O18846" t="n">
        <v>74.88304187838146</v>
      </c>
      <c r="P18846" t="n">
        <v>4.329712298139356</v>
      </c>
      <c r="Q18846" t="n">
        <v>0.9947066400778408</v>
      </c>
      <c r="R18846" t="n">
        <v>0.9913160627436037</v>
      </c>
      <c r="S18846" t="n">
        <v>0.9999540327945604</v>
      </c>
      <c r="T18846" t="b">
        <v>1</v>
      </c>
    </row>
    <row r="18847">
      <c r="A18847" t="n">
        <v>95</v>
      </c>
      <c r="B18847" t="n">
        <v>46</v>
      </c>
      <c r="C18847" t="n">
        <v>59</v>
      </c>
      <c r="D18847" t="n">
        <v>57.46522201167969</v>
      </c>
      <c r="E18847" t="n">
        <v>0.9999</v>
      </c>
      <c r="F18847" t="n">
        <v>73.48517283751204</v>
      </c>
      <c r="G18847" t="n">
        <v>3</v>
      </c>
      <c r="H18847" t="n">
        <v>7</v>
      </c>
      <c r="I18847" t="n">
        <v>75.5923156946549</v>
      </c>
      <c r="J18847" t="n">
        <v>75.5923156946549</v>
      </c>
      <c r="K18847" t="n">
        <v>80.27189403436823</v>
      </c>
      <c r="L18847" t="n">
        <v>74.79628394862316</v>
      </c>
      <c r="M18847" t="n">
        <v>75.12126587111389</v>
      </c>
      <c r="N18847" t="n">
        <v>80.73310395819199</v>
      </c>
      <c r="O18847" t="n">
        <v>80.27189403436823</v>
      </c>
      <c r="P18847" t="n">
        <v>6.786721196856192</v>
      </c>
      <c r="Q18847" t="n">
        <v>0.9946173720738671</v>
      </c>
      <c r="R18847" t="n">
        <v>0.985184054054402</v>
      </c>
      <c r="S18847" t="n">
        <v>0.9999202512756011</v>
      </c>
      <c r="T18847" t="b">
        <v>1</v>
      </c>
    </row>
    <row r="18848">
      <c r="A18848" t="n">
        <v>95</v>
      </c>
      <c r="B18848" t="n">
        <v>47</v>
      </c>
      <c r="C18848" t="n">
        <v>56</v>
      </c>
      <c r="D18848" t="n">
        <v>52.03102919872997</v>
      </c>
      <c r="E18848" t="n">
        <v>0.9</v>
      </c>
      <c r="F18848" t="n">
        <v>75.71828226555827</v>
      </c>
      <c r="G18848" t="n">
        <v>3</v>
      </c>
      <c r="H18848" t="n">
        <v>6</v>
      </c>
      <c r="I18848" t="n">
        <v>77.71828226555827</v>
      </c>
      <c r="J18848" t="n">
        <v>80.27189403436823</v>
      </c>
      <c r="K18848" t="n">
        <v>84.50894852937881</v>
      </c>
      <c r="L18848" t="n">
        <v>77.11828226555828</v>
      </c>
      <c r="M18848" t="n">
        <v>77.11828226555828</v>
      </c>
      <c r="N18848" t="n">
        <v>81.58063468397422</v>
      </c>
      <c r="O18848" t="n">
        <v>81.58063468397422</v>
      </c>
      <c r="P18848" t="n">
        <v>5.862352418415952</v>
      </c>
      <c r="Q18848" t="n">
        <v>0.9951251369326349</v>
      </c>
      <c r="R18848" t="n">
        <v>0.9918094415349746</v>
      </c>
      <c r="S18848" t="n">
        <v>0.9999600721490377</v>
      </c>
      <c r="T18848" t="b">
        <v>1</v>
      </c>
    </row>
    <row r="18849">
      <c r="A18849" t="n">
        <v>95</v>
      </c>
      <c r="B18849" t="n">
        <v>48</v>
      </c>
      <c r="C18849" t="n">
        <v>84</v>
      </c>
      <c r="D18849" t="n">
        <v>50.57254956738563</v>
      </c>
      <c r="E18849" t="n">
        <v>0.999</v>
      </c>
      <c r="F18849" t="n">
        <v>76.59747089520855</v>
      </c>
      <c r="G18849" t="n">
        <v>1</v>
      </c>
      <c r="H18849" t="n">
        <v>4</v>
      </c>
      <c r="I18849" t="n">
        <v>80.79747089520855</v>
      </c>
      <c r="J18849" t="n">
        <v>80.79747089520855</v>
      </c>
      <c r="K18849" t="n">
        <v>85.63232267029322</v>
      </c>
      <c r="L18849" t="n">
        <v>79.22247089520855</v>
      </c>
      <c r="M18849" t="n">
        <v>79.22247089520855</v>
      </c>
      <c r="N18849" t="n">
        <v>83.78678042295093</v>
      </c>
      <c r="O18849" t="n">
        <v>83.78678042295093</v>
      </c>
      <c r="P18849" t="n">
        <v>7.189309527742381</v>
      </c>
      <c r="Q18849" t="n">
        <v>0.991046110901219</v>
      </c>
      <c r="R18849" t="n">
        <v>0.9505598772929655</v>
      </c>
      <c r="S18849" t="n">
        <v>0.9995573186242511</v>
      </c>
      <c r="T18849" t="b">
        <v>1</v>
      </c>
    </row>
    <row r="18850">
      <c r="A18850" t="n">
        <v>95</v>
      </c>
      <c r="B18850" t="n">
        <v>49</v>
      </c>
      <c r="C18850" t="n">
        <v>20</v>
      </c>
      <c r="D18850" t="n">
        <v>48.54148684428007</v>
      </c>
      <c r="E18850" t="n">
        <v>0.9</v>
      </c>
      <c r="F18850" t="n">
        <v>78.62137537051692</v>
      </c>
      <c r="G18850" t="n">
        <v>3</v>
      </c>
      <c r="H18850" t="n">
        <v>8</v>
      </c>
      <c r="I18850" t="n">
        <v>79.33566108480262</v>
      </c>
      <c r="J18850" t="n">
        <v>84.50894852937881</v>
      </c>
      <c r="K18850" t="n">
        <v>88.46183833754495</v>
      </c>
      <c r="L18850" t="n">
        <v>79.02137537051692</v>
      </c>
      <c r="M18850" t="n">
        <v>93.01850543389621</v>
      </c>
      <c r="N18850" t="n">
        <v>97.38374705658326</v>
      </c>
      <c r="O18850" t="n">
        <v>88.46183833754495</v>
      </c>
      <c r="P18850" t="n">
        <v>9.840462967028031</v>
      </c>
      <c r="Q18850" t="n">
        <v>0.995451332506973</v>
      </c>
      <c r="R18850" t="n">
        <v>0.9917402310442682</v>
      </c>
      <c r="S18850" t="n">
        <v>0.9999624290574511</v>
      </c>
      <c r="T18850" t="b">
        <v>1</v>
      </c>
    </row>
    <row r="18851">
      <c r="A18851" t="n">
        <v>95</v>
      </c>
      <c r="B18851" t="n">
        <v>50</v>
      </c>
      <c r="C18851" t="n">
        <v>79</v>
      </c>
      <c r="D18851" t="n">
        <v>73.82498461236125</v>
      </c>
      <c r="E18851" t="n">
        <v>0.999</v>
      </c>
      <c r="F18851" t="n">
        <v>81.80279091091283</v>
      </c>
      <c r="G18851" t="n">
        <v>6</v>
      </c>
      <c r="H18851" t="n">
        <v>7</v>
      </c>
      <c r="I18851" t="n">
        <v>83.77779091091283</v>
      </c>
      <c r="J18851" t="n">
        <v>83.77779091091283</v>
      </c>
      <c r="K18851" t="n">
        <v>90.10926471986319</v>
      </c>
      <c r="L18851" t="n">
        <v>83.55834646646839</v>
      </c>
      <c r="M18851" t="n">
        <v>83.55834646646839</v>
      </c>
      <c r="N18851" t="n">
        <v>90.7678176200193</v>
      </c>
      <c r="O18851" t="n">
        <v>90.10926471986319</v>
      </c>
      <c r="P18851" t="n">
        <v>8.306473808950358</v>
      </c>
      <c r="Q18851" t="n">
        <v>0.9883986731883531</v>
      </c>
      <c r="R18851" t="n">
        <v>0.9810063900683398</v>
      </c>
      <c r="S18851" t="n">
        <v>0.9997796489238499</v>
      </c>
      <c r="T18851" t="b">
        <v>1</v>
      </c>
    </row>
    <row r="18852">
      <c r="A18852" t="n">
        <v>95</v>
      </c>
      <c r="B18852" t="n">
        <v>51</v>
      </c>
      <c r="C18852" t="n">
        <v>35</v>
      </c>
      <c r="D18852" t="n">
        <v>64.0560547756331</v>
      </c>
      <c r="E18852" t="n">
        <v>0.999</v>
      </c>
      <c r="F18852" t="n">
        <v>84.06431876750324</v>
      </c>
      <c r="G18852" t="n">
        <v>1</v>
      </c>
      <c r="H18852" t="n">
        <v>3</v>
      </c>
      <c r="I18852" t="n">
        <v>85.81431876750324</v>
      </c>
      <c r="J18852" t="n">
        <v>85.81431876750324</v>
      </c>
      <c r="K18852" t="n">
        <v>91.93822457779321</v>
      </c>
      <c r="L18852" t="n">
        <v>85.31431876750324</v>
      </c>
      <c r="M18852" t="n">
        <v>88.46183833754495</v>
      </c>
      <c r="N18852" t="n">
        <v>93.67812944305253</v>
      </c>
      <c r="O18852" t="n">
        <v>91.93822457779321</v>
      </c>
      <c r="P18852" t="n">
        <v>7.873905810289969</v>
      </c>
      <c r="Q18852" t="n">
        <v>0.9886724180661161</v>
      </c>
      <c r="R18852" t="n">
        <v>0.9940018797428773</v>
      </c>
      <c r="S18852" t="n">
        <v>0.9999320558013381</v>
      </c>
      <c r="T18852" t="b">
        <v>1</v>
      </c>
    </row>
    <row r="18853">
      <c r="A18853" t="n">
        <v>95</v>
      </c>
      <c r="B18853" t="n">
        <v>52</v>
      </c>
      <c r="C18853" t="n">
        <v>39</v>
      </c>
      <c r="D18853" t="n">
        <v>44.29222473466736</v>
      </c>
      <c r="E18853" t="n">
        <v>0.99</v>
      </c>
      <c r="F18853" t="n">
        <v>86.3934677962871</v>
      </c>
      <c r="G18853" t="n">
        <v>1</v>
      </c>
      <c r="H18853" t="n">
        <v>3</v>
      </c>
      <c r="I18853" t="n">
        <v>88.3434677962871</v>
      </c>
      <c r="J18853" t="n">
        <v>91.93822457779321</v>
      </c>
      <c r="K18853" t="n">
        <v>96.17266288894687</v>
      </c>
      <c r="L18853" t="n">
        <v>87.78632493914424</v>
      </c>
      <c r="M18853" t="n">
        <v>93.67812944305253</v>
      </c>
      <c r="N18853" t="n">
        <v>97.28498813480068</v>
      </c>
      <c r="O18853" t="n">
        <v>96.17266288894687</v>
      </c>
      <c r="P18853" t="n">
        <v>9.779195092659776</v>
      </c>
      <c r="Q18853" t="n">
        <v>0.9921536702305279</v>
      </c>
      <c r="R18853" t="n">
        <v>0.9958486895745092</v>
      </c>
      <c r="S18853" t="n">
        <v>0.9999674274494261</v>
      </c>
      <c r="T18853" t="b">
        <v>1</v>
      </c>
    </row>
    <row r="18854">
      <c r="A18854" t="n">
        <v>95</v>
      </c>
      <c r="B18854" t="n">
        <v>53</v>
      </c>
      <c r="C18854" t="n">
        <v>30</v>
      </c>
      <c r="D18854" t="n">
        <v>59.51537785616269</v>
      </c>
      <c r="E18854" t="n">
        <v>0.9</v>
      </c>
      <c r="F18854" t="n">
        <v>87.08499587146376</v>
      </c>
      <c r="G18854" t="n">
        <v>7</v>
      </c>
      <c r="H18854" t="n">
        <v>8</v>
      </c>
      <c r="I18854" t="n">
        <v>87.75166253813043</v>
      </c>
      <c r="J18854" t="n">
        <v>90.7678176200193</v>
      </c>
      <c r="K18854" t="n">
        <v>96.57986623878519</v>
      </c>
      <c r="L18854" t="n">
        <v>87.68499587146376</v>
      </c>
      <c r="M18854" t="n">
        <v>97.38374705658326</v>
      </c>
      <c r="N18854" t="n">
        <v>102.7358493817777</v>
      </c>
      <c r="O18854" t="n">
        <v>96.57986623878519</v>
      </c>
      <c r="P18854" t="n">
        <v>9.494870367321425</v>
      </c>
      <c r="Q18854" t="n">
        <v>0.9846595483773738</v>
      </c>
      <c r="R18854" t="n">
        <v>0.989882400548743</v>
      </c>
      <c r="S18854" t="n">
        <v>0.9998447914550809</v>
      </c>
      <c r="T18854" t="b">
        <v>1</v>
      </c>
    </row>
    <row r="18855">
      <c r="A18855" t="n">
        <v>95</v>
      </c>
      <c r="B18855" t="n">
        <v>54</v>
      </c>
      <c r="C18855" t="n">
        <v>75</v>
      </c>
      <c r="D18855" t="n">
        <v>55.06770176992225</v>
      </c>
      <c r="E18855" t="n">
        <v>0.999</v>
      </c>
      <c r="F18855" t="n">
        <v>91.58492436274631</v>
      </c>
      <c r="G18855" t="n">
        <v>1</v>
      </c>
      <c r="H18855" t="n">
        <v>2</v>
      </c>
      <c r="I18855" t="n">
        <v>95.33492436274631</v>
      </c>
      <c r="J18855" t="n">
        <v>96.17266288894687</v>
      </c>
      <c r="K18855" t="n">
        <v>101.4372615285188</v>
      </c>
      <c r="L18855" t="n">
        <v>94.70992436274631</v>
      </c>
      <c r="M18855" t="n">
        <v>94.70992436274631</v>
      </c>
      <c r="N18855" t="n">
        <v>99.9896656637935</v>
      </c>
      <c r="O18855" t="n">
        <v>99.9896656637935</v>
      </c>
      <c r="P18855" t="n">
        <v>8.404741301047196</v>
      </c>
      <c r="Q18855" t="n">
        <v>0.9902541328550871</v>
      </c>
      <c r="R18855" t="n">
        <v>0.9794020236119859</v>
      </c>
      <c r="S18855" t="n">
        <v>0.9997992548586684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51.2529958529192</v>
      </c>
      <c r="E18856" t="n">
        <v>0.99</v>
      </c>
      <c r="F18856" t="n">
        <v>95.48153732058773</v>
      </c>
      <c r="G18856" t="n">
        <v>1</v>
      </c>
      <c r="H18856" t="n">
        <v>8</v>
      </c>
      <c r="I18856" t="n">
        <v>96.48153732058773</v>
      </c>
      <c r="J18856" t="n">
        <v>101.4372615285188</v>
      </c>
      <c r="K18856" t="n">
        <v>106.3371655297539</v>
      </c>
      <c r="L18856" t="n">
        <v>95.88153732058774</v>
      </c>
      <c r="M18856" t="n">
        <v>102.7358493817777</v>
      </c>
      <c r="N18856" t="n">
        <v>107.3449317426518</v>
      </c>
      <c r="O18856" t="n">
        <v>106.3371655297539</v>
      </c>
      <c r="P18856" t="n">
        <v>10.85562820916616</v>
      </c>
      <c r="Q18856" t="n">
        <v>0.9909261858537997</v>
      </c>
      <c r="R18856" t="n">
        <v>0.9912808606567709</v>
      </c>
      <c r="S18856" t="n">
        <v>0.9999208841500847</v>
      </c>
      <c r="T18856" t="b">
        <v>1</v>
      </c>
    </row>
    <row r="18857">
      <c r="A18857" t="n">
        <v>95</v>
      </c>
      <c r="B18857" t="n">
        <v>56</v>
      </c>
      <c r="C18857" t="n">
        <v>59</v>
      </c>
      <c r="D18857" t="n">
        <v>32.35552130588029</v>
      </c>
      <c r="E18857" t="n">
        <v>0.99</v>
      </c>
      <c r="F18857" t="n">
        <v>97.25402703331318</v>
      </c>
      <c r="G18857" t="n">
        <v>5</v>
      </c>
      <c r="H18857" t="n">
        <v>7</v>
      </c>
      <c r="I18857" t="n">
        <v>98.89291592220206</v>
      </c>
      <c r="J18857" t="n">
        <v>103.4756155017691</v>
      </c>
      <c r="K18857" t="n">
        <v>106.5541617725474</v>
      </c>
      <c r="L18857" t="n">
        <v>98.5651381444243</v>
      </c>
      <c r="M18857" t="n">
        <v>103.225493852807</v>
      </c>
      <c r="N18857" t="n">
        <v>106.3852127303344</v>
      </c>
      <c r="O18857" t="n">
        <v>106.3852127303344</v>
      </c>
      <c r="P18857" t="n">
        <v>9.131185697021238</v>
      </c>
      <c r="Q18857" t="n">
        <v>0.9940835023638335</v>
      </c>
      <c r="R18857" t="n">
        <v>0.9916307555908018</v>
      </c>
      <c r="S18857" t="n">
        <v>0.9999504833852365</v>
      </c>
      <c r="T18857" t="b">
        <v>1</v>
      </c>
    </row>
    <row r="18858">
      <c r="A18858" t="n">
        <v>95</v>
      </c>
      <c r="B18858" t="n">
        <v>57</v>
      </c>
      <c r="C18858" t="n">
        <v>43</v>
      </c>
      <c r="D18858" t="n">
        <v>52.65079504580522</v>
      </c>
      <c r="E18858" t="n">
        <v>0.99</v>
      </c>
      <c r="F18858" t="n">
        <v>97.27158066286174</v>
      </c>
      <c r="G18858" t="n">
        <v>3</v>
      </c>
      <c r="H18858" t="n">
        <v>5</v>
      </c>
      <c r="I18858" t="n">
        <v>98.80729494857603</v>
      </c>
      <c r="J18858" t="n">
        <v>98.80729494857603</v>
      </c>
      <c r="K18858" t="n">
        <v>103.0948189751074</v>
      </c>
      <c r="L18858" t="n">
        <v>98.46602510730618</v>
      </c>
      <c r="M18858" t="n">
        <v>98.46602510730618</v>
      </c>
      <c r="N18858" t="n">
        <v>103.4756155017691</v>
      </c>
      <c r="O18858" t="n">
        <v>103.0948189751074</v>
      </c>
      <c r="P18858" t="n">
        <v>5.823238312245664</v>
      </c>
      <c r="Q18858" t="n">
        <v>0.9950672136160003</v>
      </c>
      <c r="R18858" t="n">
        <v>0.9903902074364073</v>
      </c>
      <c r="S18858" t="n">
        <v>0.9999525969460893</v>
      </c>
      <c r="T18858" t="b">
        <v>1</v>
      </c>
    </row>
    <row r="18859">
      <c r="A18859" t="n">
        <v>95</v>
      </c>
      <c r="B18859" t="n">
        <v>58</v>
      </c>
      <c r="C18859" t="n">
        <v>16</v>
      </c>
      <c r="D18859" t="n">
        <v>53.2344844792981</v>
      </c>
      <c r="E18859" t="n">
        <v>0.99</v>
      </c>
      <c r="F18859" t="n">
        <v>97.67125817232004</v>
      </c>
      <c r="G18859" t="n">
        <v>7</v>
      </c>
      <c r="H18859" t="n">
        <v>8</v>
      </c>
      <c r="I18859" t="n">
        <v>98.02681372787559</v>
      </c>
      <c r="J18859" t="n">
        <v>98.02681372787559</v>
      </c>
      <c r="K18859" t="n">
        <v>103.225493852807</v>
      </c>
      <c r="L18859" t="n">
        <v>97.99125817232003</v>
      </c>
      <c r="M18859" t="n">
        <v>107.3449317426518</v>
      </c>
      <c r="N18859" t="n">
        <v>112.1322055267613</v>
      </c>
      <c r="O18859" t="n">
        <v>103.225493852807</v>
      </c>
      <c r="P18859" t="n">
        <v>5.554235680487011</v>
      </c>
      <c r="Q18859" t="n">
        <v>0.9862673165065737</v>
      </c>
      <c r="R18859" t="n">
        <v>0.9909453012624252</v>
      </c>
      <c r="S18859" t="n">
        <v>0.9998756546881086</v>
      </c>
      <c r="T18859" t="b">
        <v>1</v>
      </c>
    </row>
    <row r="18860">
      <c r="A18860" t="n">
        <v>95</v>
      </c>
      <c r="B18860" t="n">
        <v>59</v>
      </c>
      <c r="C18860" t="n">
        <v>13</v>
      </c>
      <c r="D18860" t="n">
        <v>55.85981383545153</v>
      </c>
      <c r="E18860" t="n">
        <v>0.9</v>
      </c>
      <c r="F18860" t="n">
        <v>99.20101455167735</v>
      </c>
      <c r="G18860" t="n">
        <v>1</v>
      </c>
      <c r="H18860" t="n">
        <v>2</v>
      </c>
      <c r="I18860" t="n">
        <v>99.85101455167735</v>
      </c>
      <c r="J18860" t="n">
        <v>106.3371655297539</v>
      </c>
      <c r="K18860" t="n">
        <v>111.6774919002559</v>
      </c>
      <c r="L18860" t="n">
        <v>99.74268121834402</v>
      </c>
      <c r="M18860" t="n">
        <v>99.9896656637935</v>
      </c>
      <c r="N18860" t="n">
        <v>105.3453525128301</v>
      </c>
      <c r="O18860" t="n">
        <v>105.3453525128301</v>
      </c>
      <c r="P18860" t="n">
        <v>6.144337961152743</v>
      </c>
      <c r="Q18860" t="n">
        <v>0.990114640254996</v>
      </c>
      <c r="R18860" t="n">
        <v>0.979108852020764</v>
      </c>
      <c r="S18860" t="n">
        <v>0.9997934834867391</v>
      </c>
      <c r="T18860" t="b">
        <v>1</v>
      </c>
    </row>
    <row r="18861">
      <c r="A18861" t="n">
        <v>95</v>
      </c>
      <c r="B18861" t="n">
        <v>60</v>
      </c>
      <c r="C18861" t="n">
        <v>35</v>
      </c>
      <c r="D18861" t="n">
        <v>56.84249730850535</v>
      </c>
      <c r="E18861" t="n">
        <v>0.999</v>
      </c>
      <c r="F18861" t="n">
        <v>99.32519959986458</v>
      </c>
      <c r="G18861" t="n">
        <v>2</v>
      </c>
      <c r="H18861" t="n">
        <v>3</v>
      </c>
      <c r="I18861" t="n">
        <v>100.7835329331979</v>
      </c>
      <c r="J18861" t="n">
        <v>105.3453525128301</v>
      </c>
      <c r="K18861" t="n">
        <v>110.7952563774998</v>
      </c>
      <c r="L18861" t="n">
        <v>100.5751995998646</v>
      </c>
      <c r="M18861" t="n">
        <v>103.0948189751074</v>
      </c>
      <c r="N18861" t="n">
        <v>107.7236868341062</v>
      </c>
      <c r="O18861" t="n">
        <v>107.7236868341062</v>
      </c>
      <c r="P18861" t="n">
        <v>8.398487234241628</v>
      </c>
      <c r="Q18861" t="n">
        <v>0.9787452692892665</v>
      </c>
      <c r="R18861" t="n">
        <v>0.9946755456227839</v>
      </c>
      <c r="S18861" t="n">
        <v>0.9998868301560306</v>
      </c>
      <c r="T18861" t="b">
        <v>1</v>
      </c>
    </row>
    <row r="18862">
      <c r="A18862" t="n">
        <v>95</v>
      </c>
      <c r="B18862" t="n">
        <v>61</v>
      </c>
      <c r="C18862" t="n">
        <v>23</v>
      </c>
      <c r="D18862" t="n">
        <v>56.04683541536205</v>
      </c>
      <c r="E18862" t="n">
        <v>0.9999</v>
      </c>
      <c r="F18862" t="n">
        <v>99.99817351663002</v>
      </c>
      <c r="G18862" t="n">
        <v>1</v>
      </c>
      <c r="H18862" t="n">
        <v>5</v>
      </c>
      <c r="I18862" t="n">
        <v>101.14817351663</v>
      </c>
      <c r="J18862" t="n">
        <v>111.6774919002559</v>
      </c>
      <c r="K18862" t="n">
        <v>117.0356979629101</v>
      </c>
      <c r="L18862" t="n">
        <v>100.6370624055189</v>
      </c>
      <c r="M18862" t="n">
        <v>106.5541617725474</v>
      </c>
      <c r="N18862" t="n">
        <v>111.8868768453697</v>
      </c>
      <c r="O18862" t="n">
        <v>111.8868768453697</v>
      </c>
      <c r="P18862" t="n">
        <v>11.88870332873968</v>
      </c>
      <c r="Q18862" t="n">
        <v>0.9900817082290645</v>
      </c>
      <c r="R18862" t="n">
        <v>0.9897735440492357</v>
      </c>
      <c r="S18862" t="n">
        <v>0.9998985710260977</v>
      </c>
      <c r="T18862" t="b">
        <v>0</v>
      </c>
    </row>
    <row r="18863">
      <c r="A18863" t="n">
        <v>95</v>
      </c>
      <c r="B18863" t="n">
        <v>62</v>
      </c>
      <c r="C18863" t="n">
        <v>91</v>
      </c>
      <c r="D18863" t="n">
        <v>42.9238407328732</v>
      </c>
      <c r="E18863" t="n">
        <v>0.999</v>
      </c>
      <c r="F18863" t="n">
        <v>102.831699603588</v>
      </c>
      <c r="G18863" t="n">
        <v>4</v>
      </c>
      <c r="H18863" t="n">
        <v>8</v>
      </c>
      <c r="I18863" t="n">
        <v>105.675449603588</v>
      </c>
      <c r="J18863" t="n">
        <v>105.675449603588</v>
      </c>
      <c r="K18863" t="n">
        <v>109.5494424495152</v>
      </c>
      <c r="L18863" t="n">
        <v>104.651699603588</v>
      </c>
      <c r="M18863" t="n">
        <v>118.1875482156608</v>
      </c>
      <c r="N18863" t="n">
        <v>122.0476058355235</v>
      </c>
      <c r="O18863" t="n">
        <v>109.5494424495152</v>
      </c>
      <c r="P18863" t="n">
        <v>6.717742845927191</v>
      </c>
      <c r="Q18863" t="n">
        <v>0.9578773703615658</v>
      </c>
      <c r="R18863" t="n">
        <v>0.9926926222365514</v>
      </c>
      <c r="S18863" t="n">
        <v>0.9996921940328422</v>
      </c>
      <c r="T18863" t="b">
        <v>1</v>
      </c>
    </row>
    <row r="18864">
      <c r="A18864" t="n">
        <v>95</v>
      </c>
      <c r="B18864" t="n">
        <v>63</v>
      </c>
      <c r="C18864" t="n">
        <v>23</v>
      </c>
      <c r="D18864" t="n">
        <v>67.33541070056265</v>
      </c>
      <c r="E18864" t="n">
        <v>0.999</v>
      </c>
      <c r="F18864" t="n">
        <v>103.7639710299234</v>
      </c>
      <c r="G18864" t="n">
        <v>1</v>
      </c>
      <c r="H18864" t="n">
        <v>8</v>
      </c>
      <c r="I18864" t="n">
        <v>104.9139710299234</v>
      </c>
      <c r="J18864" t="n">
        <v>117.0356979629101</v>
      </c>
      <c r="K18864" t="n">
        <v>123.4731177239581</v>
      </c>
      <c r="L18864" t="n">
        <v>104.2239710299234</v>
      </c>
      <c r="M18864" t="n">
        <v>112.1322055267613</v>
      </c>
      <c r="N18864" t="n">
        <v>118.1875482156608</v>
      </c>
      <c r="O18864" t="n">
        <v>118.1875482156608</v>
      </c>
      <c r="P18864" t="n">
        <v>14.42357718573743</v>
      </c>
      <c r="Q18864" t="n">
        <v>0.9880959665289909</v>
      </c>
      <c r="R18864" t="n">
        <v>0.9885606281468751</v>
      </c>
      <c r="S18864" t="n">
        <v>0.9998638253345731</v>
      </c>
      <c r="T18864" t="b">
        <v>1</v>
      </c>
    </row>
    <row r="18865">
      <c r="A18865" t="n">
        <v>95</v>
      </c>
      <c r="B18865" t="n">
        <v>64</v>
      </c>
      <c r="C18865" t="n">
        <v>32</v>
      </c>
      <c r="D18865" t="n">
        <v>46.42083313914934</v>
      </c>
      <c r="E18865" t="n">
        <v>0.99</v>
      </c>
      <c r="F18865" t="n">
        <v>108.9920217473926</v>
      </c>
      <c r="G18865" t="n">
        <v>2</v>
      </c>
      <c r="H18865" t="n">
        <v>8</v>
      </c>
      <c r="I18865" t="n">
        <v>110.325355080726</v>
      </c>
      <c r="J18865" t="n">
        <v>110.7952563774998</v>
      </c>
      <c r="K18865" t="n">
        <v>115.245959458914</v>
      </c>
      <c r="L18865" t="n">
        <v>109.6320217473926</v>
      </c>
      <c r="M18865" t="n">
        <v>122.0476058355235</v>
      </c>
      <c r="N18865" t="n">
        <v>126.2221411897636</v>
      </c>
      <c r="O18865" t="n">
        <v>115.245959458914</v>
      </c>
      <c r="P18865" t="n">
        <v>6.253937711521317</v>
      </c>
      <c r="Q18865" t="n">
        <v>0.98260806394552</v>
      </c>
      <c r="R18865" t="n">
        <v>0.9920996500064955</v>
      </c>
      <c r="S18865" t="n">
        <v>0.9998625976181049</v>
      </c>
      <c r="T18865" t="b">
        <v>1</v>
      </c>
    </row>
    <row r="18866">
      <c r="A18866" t="n">
        <v>95</v>
      </c>
      <c r="B18866" t="n">
        <v>65</v>
      </c>
      <c r="C18866" t="n">
        <v>42</v>
      </c>
      <c r="D18866" t="n">
        <v>20.15246335861512</v>
      </c>
      <c r="E18866" t="n">
        <v>0.99</v>
      </c>
      <c r="F18866" t="n">
        <v>109.8618330039448</v>
      </c>
      <c r="G18866" t="n">
        <v>2</v>
      </c>
      <c r="H18866" t="n">
        <v>3</v>
      </c>
      <c r="I18866" t="n">
        <v>111.6118330039448</v>
      </c>
      <c r="J18866" t="n">
        <v>115.245959458914</v>
      </c>
      <c r="K18866" t="n">
        <v>117.1781227722999</v>
      </c>
      <c r="L18866" t="n">
        <v>111.3618330039448</v>
      </c>
      <c r="M18866" t="n">
        <v>111.3618330039448</v>
      </c>
      <c r="N18866" t="n">
        <v>113.0029130820079</v>
      </c>
      <c r="O18866" t="n">
        <v>113.0029130820079</v>
      </c>
      <c r="P18866" t="n">
        <v>3.141080078063126</v>
      </c>
      <c r="Q18866" t="n">
        <v>0.992412223860641</v>
      </c>
      <c r="R18866" t="n">
        <v>0.9981090592206214</v>
      </c>
      <c r="S18866" t="n">
        <v>0.9999856519646733</v>
      </c>
      <c r="T18866" t="b">
        <v>1</v>
      </c>
    </row>
    <row r="18867">
      <c r="A18867" t="n">
        <v>95</v>
      </c>
      <c r="B18867" t="n">
        <v>66</v>
      </c>
      <c r="C18867" t="n">
        <v>16</v>
      </c>
      <c r="D18867" t="n">
        <v>64.71781357938394</v>
      </c>
      <c r="E18867" t="n">
        <v>0.99</v>
      </c>
      <c r="F18867" t="n">
        <v>111.1147020060257</v>
      </c>
      <c r="G18867" t="n">
        <v>1</v>
      </c>
      <c r="H18867" t="n">
        <v>8</v>
      </c>
      <c r="I18867" t="n">
        <v>111.9147020060257</v>
      </c>
      <c r="J18867" t="n">
        <v>123.4731177239581</v>
      </c>
      <c r="K18867" t="n">
        <v>129.6602891942625</v>
      </c>
      <c r="L18867" t="n">
        <v>111.4347020060257</v>
      </c>
      <c r="M18867" t="n">
        <v>126.2221411897636</v>
      </c>
      <c r="N18867" t="n">
        <v>132.0420884540967</v>
      </c>
      <c r="O18867" t="n">
        <v>129.6602891942625</v>
      </c>
      <c r="P18867" t="n">
        <v>18.54558718823679</v>
      </c>
      <c r="Q18867" t="n">
        <v>0.9885560657434198</v>
      </c>
      <c r="R18867" t="n">
        <v>0.9890028679747658</v>
      </c>
      <c r="S18867" t="n">
        <v>0.9998741495440923</v>
      </c>
      <c r="T18867" t="b">
        <v>1</v>
      </c>
    </row>
    <row r="18868">
      <c r="A18868" t="n">
        <v>95</v>
      </c>
      <c r="B18868" t="n">
        <v>67</v>
      </c>
      <c r="C18868" t="n">
        <v>40</v>
      </c>
      <c r="D18868" t="n">
        <v>20.9709849543949</v>
      </c>
      <c r="E18868" t="n">
        <v>0.99</v>
      </c>
      <c r="F18868" t="n">
        <v>114.894542853919</v>
      </c>
      <c r="G18868" t="n">
        <v>2</v>
      </c>
      <c r="H18868" t="n">
        <v>6</v>
      </c>
      <c r="I18868" t="n">
        <v>116.5612095205857</v>
      </c>
      <c r="J18868" t="n">
        <v>117.1781227722999</v>
      </c>
      <c r="K18868" t="n">
        <v>119.1887637075247</v>
      </c>
      <c r="L18868" t="n">
        <v>115.894542853919</v>
      </c>
      <c r="M18868" t="n">
        <v>115.894542853919</v>
      </c>
      <c r="N18868" t="n">
        <v>117.6930835875721</v>
      </c>
      <c r="O18868" t="n">
        <v>117.6930835875721</v>
      </c>
      <c r="P18868" t="n">
        <v>2.798540733653084</v>
      </c>
      <c r="Q18868" t="n">
        <v>0.9921052549885032</v>
      </c>
      <c r="R18868" t="n">
        <v>0.9966907087770539</v>
      </c>
      <c r="S18868" t="n">
        <v>0.999973873989626</v>
      </c>
      <c r="T18868" t="b">
        <v>1</v>
      </c>
    </row>
    <row r="18869">
      <c r="A18869" t="n">
        <v>95</v>
      </c>
      <c r="B18869" t="n">
        <v>68</v>
      </c>
      <c r="C18869" t="n">
        <v>34</v>
      </c>
      <c r="D18869" t="n">
        <v>54.59209029064667</v>
      </c>
      <c r="E18869" t="n">
        <v>0.99</v>
      </c>
      <c r="F18869" t="n">
        <v>118.1818798775575</v>
      </c>
      <c r="G18869" t="n">
        <v>4</v>
      </c>
      <c r="H18869" t="n">
        <v>7</v>
      </c>
      <c r="I18869" t="n">
        <v>119.2443798775575</v>
      </c>
      <c r="J18869" t="n">
        <v>119.2443798775575</v>
      </c>
      <c r="K18869" t="n">
        <v>124.1714638388072</v>
      </c>
      <c r="L18869" t="n">
        <v>118.9374354331131</v>
      </c>
      <c r="M18869" t="n">
        <v>118.9374354331131</v>
      </c>
      <c r="N18869" t="n">
        <v>124.2686942505591</v>
      </c>
      <c r="O18869" t="n">
        <v>124.1714638388072</v>
      </c>
      <c r="P18869" t="n">
        <v>5.989583961249693</v>
      </c>
      <c r="Q18869" t="n">
        <v>0.9467368312062276</v>
      </c>
      <c r="R18869" t="n">
        <v>0.9859195775602925</v>
      </c>
      <c r="S18869" t="n">
        <v>0.9992500320829062</v>
      </c>
      <c r="T18869" t="b">
        <v>1</v>
      </c>
    </row>
    <row r="18870">
      <c r="A18870" t="n">
        <v>95</v>
      </c>
      <c r="B18870" t="n">
        <v>69</v>
      </c>
      <c r="C18870" t="n">
        <v>31</v>
      </c>
      <c r="D18870" t="n">
        <v>54.35771212243785</v>
      </c>
      <c r="E18870" t="n">
        <v>0.999</v>
      </c>
      <c r="F18870" t="n">
        <v>121.2666309086579</v>
      </c>
      <c r="G18870" t="n">
        <v>2</v>
      </c>
      <c r="H18870" t="n">
        <v>5</v>
      </c>
      <c r="I18870" t="n">
        <v>122.5582975753246</v>
      </c>
      <c r="J18870" t="n">
        <v>122.5582975753246</v>
      </c>
      <c r="K18870" t="n">
        <v>127.7699670022122</v>
      </c>
      <c r="L18870" t="n">
        <v>122.127742019769</v>
      </c>
      <c r="M18870" t="n">
        <v>122.127742019769</v>
      </c>
      <c r="N18870" t="n">
        <v>127.2997412702388</v>
      </c>
      <c r="O18870" t="n">
        <v>127.2997412702388</v>
      </c>
      <c r="P18870" t="n">
        <v>6.033110361580938</v>
      </c>
      <c r="Q18870" t="n">
        <v>0.9796648751676134</v>
      </c>
      <c r="R18870" t="n">
        <v>0.9900802122089668</v>
      </c>
      <c r="S18870" t="n">
        <v>0.9997982798769586</v>
      </c>
      <c r="T18870" t="b">
        <v>1</v>
      </c>
    </row>
    <row r="18871">
      <c r="A18871" t="n">
        <v>95</v>
      </c>
      <c r="B18871" t="n">
        <v>70</v>
      </c>
      <c r="C18871" t="n">
        <v>44</v>
      </c>
      <c r="D18871" t="n">
        <v>55.59379252137557</v>
      </c>
      <c r="E18871" t="n">
        <v>0.9999</v>
      </c>
      <c r="F18871" t="n">
        <v>121.305829862858</v>
      </c>
      <c r="G18871" t="n">
        <v>4</v>
      </c>
      <c r="H18871" t="n">
        <v>5</v>
      </c>
      <c r="I18871" t="n">
        <v>122.680829862858</v>
      </c>
      <c r="J18871" t="n">
        <v>124.1714638388072</v>
      </c>
      <c r="K18871" t="n">
        <v>129.1889541385704</v>
      </c>
      <c r="L18871" t="n">
        <v>122.5280520850803</v>
      </c>
      <c r="M18871" t="n">
        <v>127.2997412702388</v>
      </c>
      <c r="N18871" t="n">
        <v>132.5893504540043</v>
      </c>
      <c r="O18871" t="n">
        <v>129.1889541385704</v>
      </c>
      <c r="P18871" t="n">
        <v>7.883124275712319</v>
      </c>
      <c r="Q18871" t="n">
        <v>0.9457864928019809</v>
      </c>
      <c r="R18871" t="n">
        <v>0.9898557867626054</v>
      </c>
      <c r="S18871" t="n">
        <v>0.9994500466226363</v>
      </c>
      <c r="T18871" t="b">
        <v>0</v>
      </c>
    </row>
    <row r="18872">
      <c r="A18872" t="n">
        <v>95</v>
      </c>
      <c r="B18872" t="n">
        <v>71</v>
      </c>
      <c r="C18872" t="n">
        <v>67</v>
      </c>
      <c r="D18872" t="n">
        <v>66.00212359285925</v>
      </c>
      <c r="E18872" t="n">
        <v>0.9999</v>
      </c>
      <c r="F18872" t="n">
        <v>123.0502760665888</v>
      </c>
      <c r="G18872" t="n">
        <v>2</v>
      </c>
      <c r="H18872" t="n">
        <v>4</v>
      </c>
      <c r="I18872" t="n">
        <v>125.8419427332555</v>
      </c>
      <c r="J18872" t="n">
        <v>132.6478744837966</v>
      </c>
      <c r="K18872" t="n">
        <v>138.9759783757294</v>
      </c>
      <c r="L18872" t="n">
        <v>125.1440260665888</v>
      </c>
      <c r="M18872" t="n">
        <v>129.1889541385704</v>
      </c>
      <c r="N18872" t="n">
        <v>135.1458244989367</v>
      </c>
      <c r="O18872" t="n">
        <v>135.1458244989367</v>
      </c>
      <c r="P18872" t="n">
        <v>12.09554843234793</v>
      </c>
      <c r="Q18872" t="n">
        <v>0.9753627898284636</v>
      </c>
      <c r="R18872" t="n">
        <v>0.9359681410750258</v>
      </c>
      <c r="S18872" t="n">
        <v>0.9984224336339912</v>
      </c>
      <c r="T18872" t="b">
        <v>0</v>
      </c>
    </row>
    <row r="18873">
      <c r="A18873" t="n">
        <v>95</v>
      </c>
      <c r="B18873" t="n">
        <v>72</v>
      </c>
      <c r="C18873" t="n">
        <v>24</v>
      </c>
      <c r="D18873" t="n">
        <v>50.87657503292501</v>
      </c>
      <c r="E18873" t="n">
        <v>0.999</v>
      </c>
      <c r="F18873" t="n">
        <v>123.8725790451565</v>
      </c>
      <c r="G18873" t="n">
        <v>2</v>
      </c>
      <c r="H18873" t="n">
        <v>6</v>
      </c>
      <c r="I18873" t="n">
        <v>124.8725790451565</v>
      </c>
      <c r="J18873" t="n">
        <v>127.7699670022122</v>
      </c>
      <c r="K18873" t="n">
        <v>132.6478744837966</v>
      </c>
      <c r="L18873" t="n">
        <v>124.4725790451565</v>
      </c>
      <c r="M18873" t="n">
        <v>124.4725790451565</v>
      </c>
      <c r="N18873" t="n">
        <v>128.8359216723371</v>
      </c>
      <c r="O18873" t="n">
        <v>128.8359216723371</v>
      </c>
      <c r="P18873" t="n">
        <v>4.963342627180523</v>
      </c>
      <c r="Q18873" t="n">
        <v>0.9809546790055323</v>
      </c>
      <c r="R18873" t="n">
        <v>0.9919904422597544</v>
      </c>
      <c r="S18873" t="n">
        <v>0.9998474554018133</v>
      </c>
      <c r="T18873" t="b">
        <v>1</v>
      </c>
    </row>
    <row r="18874">
      <c r="A18874" t="n">
        <v>95</v>
      </c>
      <c r="B18874" t="n">
        <v>73</v>
      </c>
      <c r="C18874" t="n">
        <v>49</v>
      </c>
      <c r="D18874" t="n">
        <v>40.3001338986972</v>
      </c>
      <c r="E18874" t="n">
        <v>0.9999</v>
      </c>
      <c r="F18874" t="n">
        <v>124.1033819578904</v>
      </c>
      <c r="G18874" t="n">
        <v>3</v>
      </c>
      <c r="H18874" t="n">
        <v>5</v>
      </c>
      <c r="I18874" t="n">
        <v>125.8533819578904</v>
      </c>
      <c r="J18874" t="n">
        <v>125.8533819578904</v>
      </c>
      <c r="K18874" t="n">
        <v>129.1351518193478</v>
      </c>
      <c r="L18874" t="n">
        <v>125.4644930690015</v>
      </c>
      <c r="M18874" t="n">
        <v>139.4833712684784</v>
      </c>
      <c r="N18874" t="n">
        <v>143.317827395852</v>
      </c>
      <c r="O18874" t="n">
        <v>129.1351518193478</v>
      </c>
      <c r="P18874" t="n">
        <v>5.03176986145742</v>
      </c>
      <c r="Q18874" t="n">
        <v>0.9962221425418454</v>
      </c>
      <c r="R18874" t="n">
        <v>0.9926361194004693</v>
      </c>
      <c r="S18874" t="n">
        <v>0.9999721803087561</v>
      </c>
      <c r="T18874" t="b">
        <v>1</v>
      </c>
    </row>
    <row r="18875">
      <c r="A18875" t="n">
        <v>95</v>
      </c>
      <c r="B18875" t="n">
        <v>74</v>
      </c>
      <c r="C18875" t="n">
        <v>56</v>
      </c>
      <c r="D18875" t="n">
        <v>43.29408133550469</v>
      </c>
      <c r="E18875" t="n">
        <v>0.9</v>
      </c>
      <c r="F18875" t="n">
        <v>124.1469449284423</v>
      </c>
      <c r="G18875" t="n">
        <v>3</v>
      </c>
      <c r="H18875" t="n">
        <v>5</v>
      </c>
      <c r="I18875" t="n">
        <v>126.1469449284423</v>
      </c>
      <c r="J18875" t="n">
        <v>129.1351518193478</v>
      </c>
      <c r="K18875" t="n">
        <v>132.6607284753335</v>
      </c>
      <c r="L18875" t="n">
        <v>125.7025004839979</v>
      </c>
      <c r="M18875" t="n">
        <v>143.317827395852</v>
      </c>
      <c r="N18875" t="n">
        <v>147.4371500728743</v>
      </c>
      <c r="O18875" t="n">
        <v>132.6607284753335</v>
      </c>
      <c r="P18875" t="n">
        <v>8.513783546891204</v>
      </c>
      <c r="Q18875" t="n">
        <v>0.995942050978959</v>
      </c>
      <c r="R18875" t="n">
        <v>0.992091216349505</v>
      </c>
      <c r="S18875" t="n">
        <v>0.9999679065591278</v>
      </c>
      <c r="T18875" t="b">
        <v>1</v>
      </c>
    </row>
    <row r="18876">
      <c r="A18876" t="n">
        <v>95</v>
      </c>
      <c r="B18876" t="n">
        <v>75</v>
      </c>
      <c r="C18876" t="n">
        <v>26</v>
      </c>
      <c r="D18876" t="n">
        <v>72.45615876012165</v>
      </c>
      <c r="E18876" t="n">
        <v>0.999</v>
      </c>
      <c r="F18876" t="n">
        <v>124.1993514246897</v>
      </c>
      <c r="G18876" t="n">
        <v>1</v>
      </c>
      <c r="H18876" t="n">
        <v>5</v>
      </c>
      <c r="I18876" t="n">
        <v>125.4993514246897</v>
      </c>
      <c r="J18876" t="n">
        <v>129.6602891942625</v>
      </c>
      <c r="K18876" t="n">
        <v>136.5872642191307</v>
      </c>
      <c r="L18876" t="n">
        <v>124.9215736469119</v>
      </c>
      <c r="M18876" t="n">
        <v>132.5893504540043</v>
      </c>
      <c r="N18876" t="n">
        <v>139.4833712684784</v>
      </c>
      <c r="O18876" t="n">
        <v>136.5872642191307</v>
      </c>
      <c r="P18876" t="n">
        <v>12.38791279444106</v>
      </c>
      <c r="Q18876" t="n">
        <v>0.9871965036197834</v>
      </c>
      <c r="R18876" t="n">
        <v>0.9867992945578185</v>
      </c>
      <c r="S18876" t="n">
        <v>0.9998309848156547</v>
      </c>
      <c r="T18876" t="b">
        <v>1</v>
      </c>
    </row>
    <row r="18877">
      <c r="A18877" t="n">
        <v>95</v>
      </c>
      <c r="B18877" t="n">
        <v>76</v>
      </c>
      <c r="C18877" t="n">
        <v>95</v>
      </c>
      <c r="D18877" t="n">
        <v>71.96958543119473</v>
      </c>
      <c r="E18877" t="n">
        <v>0.9999</v>
      </c>
      <c r="F18877" t="n">
        <v>125.2394094801259</v>
      </c>
      <c r="G18877" t="n">
        <v>6</v>
      </c>
      <c r="H18877" t="n">
        <v>8</v>
      </c>
      <c r="I18877" t="n">
        <v>127.6144094801259</v>
      </c>
      <c r="J18877" t="n">
        <v>131.5562502295178</v>
      </c>
      <c r="K18877" t="n">
        <v>137.7285988942858</v>
      </c>
      <c r="L18877" t="n">
        <v>127.1394094801259</v>
      </c>
      <c r="M18877" t="n">
        <v>132.0420884540967</v>
      </c>
      <c r="N18877" t="n">
        <v>138.5141734748876</v>
      </c>
      <c r="O18877" t="n">
        <v>137.7285988942858</v>
      </c>
      <c r="P18877" t="n">
        <v>12.48918941415991</v>
      </c>
      <c r="Q18877" t="n">
        <v>0.9886885870324992</v>
      </c>
      <c r="R18877" t="n">
        <v>0.9877781748982225</v>
      </c>
      <c r="S18877" t="n">
        <v>0.9998617538890572</v>
      </c>
      <c r="T18877" t="b">
        <v>0</v>
      </c>
    </row>
    <row r="18878">
      <c r="A18878" t="n">
        <v>95</v>
      </c>
      <c r="B18878" t="n">
        <v>77</v>
      </c>
      <c r="C18878" t="n">
        <v>54</v>
      </c>
      <c r="D18878" t="n">
        <v>31.71903097672782</v>
      </c>
      <c r="E18878" t="n">
        <v>0.9999</v>
      </c>
      <c r="F18878" t="n">
        <v>125.3468983320542</v>
      </c>
      <c r="G18878" t="n">
        <v>3</v>
      </c>
      <c r="H18878" t="n">
        <v>6</v>
      </c>
      <c r="I18878" t="n">
        <v>127.2754697606257</v>
      </c>
      <c r="J18878" t="n">
        <v>132.6607284753335</v>
      </c>
      <c r="K18878" t="n">
        <v>135.2437114538944</v>
      </c>
      <c r="L18878" t="n">
        <v>126.6968983320542</v>
      </c>
      <c r="M18878" t="n">
        <v>128.8359216723371</v>
      </c>
      <c r="N18878" t="n">
        <v>131.5562502295178</v>
      </c>
      <c r="O18878" t="n">
        <v>131.5562502295178</v>
      </c>
      <c r="P18878" t="n">
        <v>6.20935189746362</v>
      </c>
      <c r="Q18878" t="n">
        <v>0.9970253635247385</v>
      </c>
      <c r="R18878" t="n">
        <v>0.9949988783741001</v>
      </c>
      <c r="S18878" t="n">
        <v>0.9999851234811944</v>
      </c>
      <c r="T18878" t="b">
        <v>1</v>
      </c>
    </row>
    <row r="18879">
      <c r="A18879" t="n">
        <v>95</v>
      </c>
      <c r="B18879" t="n">
        <v>78</v>
      </c>
      <c r="C18879" t="n">
        <v>27</v>
      </c>
      <c r="D18879" t="n">
        <v>24.78238876433949</v>
      </c>
      <c r="E18879" t="n">
        <v>0.99</v>
      </c>
      <c r="F18879" t="n">
        <v>128.991689733661</v>
      </c>
      <c r="G18879" t="n">
        <v>1</v>
      </c>
      <c r="H18879" t="n">
        <v>7</v>
      </c>
      <c r="I18879" t="n">
        <v>130.341689733661</v>
      </c>
      <c r="J18879" t="n">
        <v>136.5872642191307</v>
      </c>
      <c r="K18879" t="n">
        <v>138.9565174470791</v>
      </c>
      <c r="L18879" t="n">
        <v>129.591689733661</v>
      </c>
      <c r="M18879" t="n">
        <v>129.591689733661</v>
      </c>
      <c r="N18879" t="n">
        <v>132.0118448864286</v>
      </c>
      <c r="O18879" t="n">
        <v>132.0118448864286</v>
      </c>
      <c r="P18879" t="n">
        <v>3.020155152767529</v>
      </c>
      <c r="Q18879" t="n">
        <v>0.9956022057237539</v>
      </c>
      <c r="R18879" t="n">
        <v>0.9935833603962786</v>
      </c>
      <c r="S18879" t="n">
        <v>0.999971780939078</v>
      </c>
      <c r="T18879" t="b">
        <v>1</v>
      </c>
    </row>
    <row r="18880">
      <c r="A18880" t="n">
        <v>95</v>
      </c>
      <c r="B18880" t="n">
        <v>79</v>
      </c>
      <c r="C18880" t="n">
        <v>30</v>
      </c>
      <c r="D18880" t="n">
        <v>35.78474079132059</v>
      </c>
      <c r="E18880" t="n">
        <v>0.9</v>
      </c>
      <c r="F18880" t="n">
        <v>129.7687274370681</v>
      </c>
      <c r="G18880" t="n">
        <v>2</v>
      </c>
      <c r="H18880" t="n">
        <v>5</v>
      </c>
      <c r="I18880" t="n">
        <v>131.0187274370681</v>
      </c>
      <c r="J18880" t="n">
        <v>138.9759783757294</v>
      </c>
      <c r="K18880" t="n">
        <v>142.4069218840056</v>
      </c>
      <c r="L18880" t="n">
        <v>130.6020607704014</v>
      </c>
      <c r="M18880" t="n">
        <v>147.4371500728743</v>
      </c>
      <c r="N18880" t="n">
        <v>150.8419779312302</v>
      </c>
      <c r="O18880" t="n">
        <v>142.4069218840056</v>
      </c>
      <c r="P18880" t="n">
        <v>12.63819444693746</v>
      </c>
      <c r="Q18880" t="n">
        <v>0.9865660558838877</v>
      </c>
      <c r="R18880" t="n">
        <v>0.9934584940270905</v>
      </c>
      <c r="S18880" t="n">
        <v>0.9999121217743248</v>
      </c>
      <c r="T18880" t="b">
        <v>1</v>
      </c>
    </row>
    <row r="18881">
      <c r="A18881" t="n">
        <v>95</v>
      </c>
      <c r="B18881" t="n">
        <v>80</v>
      </c>
      <c r="C18881" t="n">
        <v>47</v>
      </c>
      <c r="D18881" t="n">
        <v>85.86880632972213</v>
      </c>
      <c r="E18881" t="n">
        <v>0.9999</v>
      </c>
      <c r="F18881" t="n">
        <v>130.0530753015114</v>
      </c>
      <c r="G18881" t="n">
        <v>1</v>
      </c>
      <c r="H18881" t="n">
        <v>4</v>
      </c>
      <c r="I18881" t="n">
        <v>132.4030753015114</v>
      </c>
      <c r="J18881" t="n">
        <v>138.9565174470791</v>
      </c>
      <c r="K18881" t="n">
        <v>147.1657723543182</v>
      </c>
      <c r="L18881" t="n">
        <v>131.5218253015114</v>
      </c>
      <c r="M18881" t="n">
        <v>135.1458244989367</v>
      </c>
      <c r="N18881" t="n">
        <v>142.8957167669622</v>
      </c>
      <c r="O18881" t="n">
        <v>142.8957167669622</v>
      </c>
      <c r="P18881" t="n">
        <v>12.84264146545075</v>
      </c>
      <c r="Q18881" t="n">
        <v>0.9848444419354807</v>
      </c>
      <c r="R18881" t="n">
        <v>0.9175096237524273</v>
      </c>
      <c r="S18881" t="n">
        <v>0.9987498123130159</v>
      </c>
      <c r="T18881" t="b">
        <v>0</v>
      </c>
    </row>
    <row r="18882">
      <c r="A18882" t="n">
        <v>95</v>
      </c>
      <c r="B18882" t="n">
        <v>81</v>
      </c>
      <c r="C18882" t="n">
        <v>91</v>
      </c>
      <c r="D18882" t="n">
        <v>54.84551943934476</v>
      </c>
      <c r="E18882" t="n">
        <v>0.99</v>
      </c>
      <c r="F18882" t="n">
        <v>137.8403507932842</v>
      </c>
      <c r="G18882" t="n">
        <v>1</v>
      </c>
      <c r="H18882" t="n">
        <v>5</v>
      </c>
      <c r="I18882" t="n">
        <v>142.3903507932842</v>
      </c>
      <c r="J18882" t="n">
        <v>147.1657723543182</v>
      </c>
      <c r="K18882" t="n">
        <v>152.4091298532996</v>
      </c>
      <c r="L18882" t="n">
        <v>140.368128571062</v>
      </c>
      <c r="M18882" t="n">
        <v>150.8419779312302</v>
      </c>
      <c r="N18882" t="n">
        <v>156.0603908179424</v>
      </c>
      <c r="O18882" t="n">
        <v>152.4091298532996</v>
      </c>
      <c r="P18882" t="n">
        <v>14.56877906001537</v>
      </c>
      <c r="Q18882" t="n">
        <v>0.9902932631597914</v>
      </c>
      <c r="R18882" t="n">
        <v>0.9899916387739581</v>
      </c>
      <c r="S18882" t="n">
        <v>0.999902851471377</v>
      </c>
      <c r="T18882" t="b">
        <v>1</v>
      </c>
    </row>
    <row r="18883">
      <c r="A18883" t="n">
        <v>95</v>
      </c>
      <c r="B18883" t="n">
        <v>82</v>
      </c>
      <c r="C18883" t="n">
        <v>54</v>
      </c>
      <c r="D18883" t="n">
        <v>42.02852297835588</v>
      </c>
      <c r="E18883" t="n">
        <v>0.99</v>
      </c>
      <c r="F18883" t="n">
        <v>139.1353230828304</v>
      </c>
      <c r="G18883" t="n">
        <v>5</v>
      </c>
      <c r="H18883" t="n">
        <v>6</v>
      </c>
      <c r="I18883" t="n">
        <v>140.6353230828304</v>
      </c>
      <c r="J18883" t="n">
        <v>156.0603908179424</v>
      </c>
      <c r="K18883" t="n">
        <v>160.0592988082712</v>
      </c>
      <c r="L18883" t="n">
        <v>140.4853230828304</v>
      </c>
      <c r="M18883" t="n">
        <v>140.4853230828304</v>
      </c>
      <c r="N18883" t="n">
        <v>144.0898276264287</v>
      </c>
      <c r="O18883" t="n">
        <v>144.0898276264287</v>
      </c>
      <c r="P18883" t="n">
        <v>4.954504543598262</v>
      </c>
      <c r="Q18883" t="n">
        <v>0.9923215134161169</v>
      </c>
      <c r="R18883" t="n">
        <v>0.9933787784423703</v>
      </c>
      <c r="S18883" t="n">
        <v>0.9999491590391009</v>
      </c>
      <c r="T18883" t="b">
        <v>1</v>
      </c>
    </row>
    <row r="18884">
      <c r="A18884" t="n">
        <v>95</v>
      </c>
      <c r="B18884" t="n">
        <v>83</v>
      </c>
      <c r="C18884" t="n">
        <v>93</v>
      </c>
      <c r="D18884" t="n">
        <v>21.24799500474111</v>
      </c>
      <c r="E18884" t="n">
        <v>0.999</v>
      </c>
      <c r="F18884" t="n">
        <v>140.8981941754453</v>
      </c>
      <c r="G18884" t="n">
        <v>6</v>
      </c>
      <c r="H18884" t="n">
        <v>8</v>
      </c>
      <c r="I18884" t="n">
        <v>143.2231941754453</v>
      </c>
      <c r="J18884" t="n">
        <v>144.0898276264287</v>
      </c>
      <c r="K18884" t="n">
        <v>145.9121256542795</v>
      </c>
      <c r="L18884" t="n">
        <v>142.7581941754453</v>
      </c>
      <c r="M18884" t="n">
        <v>142.7581941754453</v>
      </c>
      <c r="N18884" t="n">
        <v>144.6689850931379</v>
      </c>
      <c r="O18884" t="n">
        <v>144.6689850931379</v>
      </c>
      <c r="P18884" t="n">
        <v>3.770790917692551</v>
      </c>
      <c r="Q18884" t="n">
        <v>0.9966470690341687</v>
      </c>
      <c r="R18884" t="n">
        <v>0.9963760312505134</v>
      </c>
      <c r="S18884" t="n">
        <v>0.9999878490829607</v>
      </c>
      <c r="T18884" t="b">
        <v>1</v>
      </c>
    </row>
    <row r="18885">
      <c r="A18885" t="n">
        <v>95</v>
      </c>
      <c r="B18885" t="n">
        <v>84</v>
      </c>
      <c r="C18885" t="n">
        <v>74</v>
      </c>
      <c r="D18885" t="n">
        <v>29.26763733809423</v>
      </c>
      <c r="E18885" t="n">
        <v>0.9</v>
      </c>
      <c r="F18885" t="n">
        <v>142.9790157325337</v>
      </c>
      <c r="G18885" t="n">
        <v>2</v>
      </c>
      <c r="H18885" t="n">
        <v>3</v>
      </c>
      <c r="I18885" t="n">
        <v>146.062349065867</v>
      </c>
      <c r="J18885" t="n">
        <v>146.062349065867</v>
      </c>
      <c r="K18885" t="n">
        <v>148.8684504405644</v>
      </c>
      <c r="L18885" t="n">
        <v>145.6218728753908</v>
      </c>
      <c r="M18885" t="n">
        <v>145.6218728753908</v>
      </c>
      <c r="N18885" t="n">
        <v>148.0052309648122</v>
      </c>
      <c r="O18885" t="n">
        <v>148.0052309648122</v>
      </c>
      <c r="P18885" t="n">
        <v>5.026215232278503</v>
      </c>
      <c r="Q18885" t="n">
        <v>0.9889991282754717</v>
      </c>
      <c r="R18885" t="n">
        <v>0.9972549413732206</v>
      </c>
      <c r="S18885" t="n">
        <v>0.9999698019621704</v>
      </c>
      <c r="T18885" t="b">
        <v>1</v>
      </c>
    </row>
    <row r="18886">
      <c r="A18886" t="n">
        <v>95</v>
      </c>
      <c r="B18886" t="n">
        <v>85</v>
      </c>
      <c r="C18886" t="n">
        <v>89</v>
      </c>
      <c r="D18886" t="n">
        <v>26.00454916311631</v>
      </c>
      <c r="E18886" t="n">
        <v>0.9999</v>
      </c>
      <c r="F18886" t="n">
        <v>143.4402255416904</v>
      </c>
      <c r="G18886" t="n">
        <v>6</v>
      </c>
      <c r="H18886" t="n">
        <v>7</v>
      </c>
      <c r="I18886" t="n">
        <v>145.6652255416904</v>
      </c>
      <c r="J18886" t="n">
        <v>145.9121256542795</v>
      </c>
      <c r="K18886" t="n">
        <v>148.1423614315623</v>
      </c>
      <c r="L18886" t="n">
        <v>145.4180033194682</v>
      </c>
      <c r="M18886" t="n">
        <v>145.4180033194682</v>
      </c>
      <c r="N18886" t="n">
        <v>147.9575100736788</v>
      </c>
      <c r="O18886" t="n">
        <v>147.9575100736788</v>
      </c>
      <c r="P18886" t="n">
        <v>4.517284531988366</v>
      </c>
      <c r="Q18886" t="n">
        <v>0.9958980267336655</v>
      </c>
      <c r="R18886" t="n">
        <v>0.9932679869235321</v>
      </c>
      <c r="S18886" t="n">
        <v>0.9999723854623317</v>
      </c>
      <c r="T18886" t="b">
        <v>1</v>
      </c>
    </row>
    <row r="18887">
      <c r="A18887" t="n">
        <v>95</v>
      </c>
      <c r="B18887" t="n">
        <v>86</v>
      </c>
      <c r="C18887" t="n">
        <v>62</v>
      </c>
      <c r="D18887" t="n">
        <v>49.24023764655826</v>
      </c>
      <c r="E18887" t="n">
        <v>0.999</v>
      </c>
      <c r="F18887" t="n">
        <v>144.6460172807664</v>
      </c>
      <c r="G18887" t="n">
        <v>2</v>
      </c>
      <c r="H18887" t="n">
        <v>5</v>
      </c>
      <c r="I18887" t="n">
        <v>147.2293506140997</v>
      </c>
      <c r="J18887" t="n">
        <v>148.8684504405644</v>
      </c>
      <c r="K18887" t="n">
        <v>153.589470349151</v>
      </c>
      <c r="L18887" t="n">
        <v>146.3682395029886</v>
      </c>
      <c r="M18887" t="n">
        <v>160.0592988082712</v>
      </c>
      <c r="N18887" t="n">
        <v>164.7443832656031</v>
      </c>
      <c r="O18887" t="n">
        <v>153.589470349151</v>
      </c>
      <c r="P18887" t="n">
        <v>8.943453068384656</v>
      </c>
      <c r="Q18887" t="n">
        <v>0.9815615485835198</v>
      </c>
      <c r="R18887" t="n">
        <v>0.9910098935403304</v>
      </c>
      <c r="S18887" t="n">
        <v>0.9998342363588144</v>
      </c>
      <c r="T18887" t="b">
        <v>1</v>
      </c>
    </row>
    <row r="18888">
      <c r="A18888" t="n">
        <v>95</v>
      </c>
      <c r="B18888" t="n">
        <v>87</v>
      </c>
      <c r="C18888" t="n">
        <v>59</v>
      </c>
      <c r="D18888" t="n">
        <v>58.69657861547959</v>
      </c>
      <c r="E18888" t="n">
        <v>0.9999</v>
      </c>
      <c r="F18888" t="n">
        <v>146.5514708843579</v>
      </c>
      <c r="G18888" t="n">
        <v>6</v>
      </c>
      <c r="H18888" t="n">
        <v>7</v>
      </c>
      <c r="I18888" t="n">
        <v>148.0264708843579</v>
      </c>
      <c r="J18888" t="n">
        <v>148.1423614315623</v>
      </c>
      <c r="K18888" t="n">
        <v>153.1763733196823</v>
      </c>
      <c r="L18888" t="n">
        <v>147.862581995469</v>
      </c>
      <c r="M18888" t="n">
        <v>147.9575100736788</v>
      </c>
      <c r="N18888" t="n">
        <v>153.6895978290967</v>
      </c>
      <c r="O18888" t="n">
        <v>153.1763733196823</v>
      </c>
      <c r="P18888" t="n">
        <v>6.624902435324373</v>
      </c>
      <c r="Q18888" t="n">
        <v>0.9907650311494947</v>
      </c>
      <c r="R18888" t="n">
        <v>0.9848689940009584</v>
      </c>
      <c r="S18888" t="n">
        <v>0.999860265630922</v>
      </c>
      <c r="T18888" t="b">
        <v>0</v>
      </c>
    </row>
    <row r="18889">
      <c r="A18889" t="n">
        <v>95</v>
      </c>
      <c r="B18889" t="n">
        <v>88</v>
      </c>
      <c r="C18889" t="n">
        <v>26</v>
      </c>
      <c r="D18889" t="n">
        <v>38.56371252741226</v>
      </c>
      <c r="E18889" t="n">
        <v>0.9999</v>
      </c>
      <c r="F18889" t="n">
        <v>148.4695014924663</v>
      </c>
      <c r="G18889" t="n">
        <v>1</v>
      </c>
      <c r="H18889" t="n">
        <v>2</v>
      </c>
      <c r="I18889" t="n">
        <v>149.7695014924663</v>
      </c>
      <c r="J18889" t="n">
        <v>152.4091298532996</v>
      </c>
      <c r="K18889" t="n">
        <v>156.0959092536258</v>
      </c>
      <c r="L18889" t="n">
        <v>149.5528348257997</v>
      </c>
      <c r="M18889" t="n">
        <v>153.589470349151</v>
      </c>
      <c r="N18889" t="n">
        <v>157.2868541005808</v>
      </c>
      <c r="O18889" t="n">
        <v>156.0959092536258</v>
      </c>
      <c r="P18889" t="n">
        <v>7.626407761159498</v>
      </c>
      <c r="Q18889" t="n">
        <v>0.9931649946710083</v>
      </c>
      <c r="R18889" t="n">
        <v>0.9855303856113203</v>
      </c>
      <c r="S18889" t="n">
        <v>0.9999011001085449</v>
      </c>
      <c r="T18889" t="b">
        <v>1</v>
      </c>
    </row>
    <row r="18890">
      <c r="A18890" t="n">
        <v>95</v>
      </c>
      <c r="B18890" t="n">
        <v>89</v>
      </c>
      <c r="C18890" t="n">
        <v>58</v>
      </c>
      <c r="D18890" t="n">
        <v>52.50241733428958</v>
      </c>
      <c r="E18890" t="n">
        <v>0.9999</v>
      </c>
      <c r="F18890" t="n">
        <v>149.5297823561329</v>
      </c>
      <c r="G18890" t="n">
        <v>7</v>
      </c>
      <c r="H18890" t="n">
        <v>8</v>
      </c>
      <c r="I18890" t="n">
        <v>150.8186712450218</v>
      </c>
      <c r="J18890" t="n">
        <v>153.6895978290967</v>
      </c>
      <c r="K18890" t="n">
        <v>158.8167870218984</v>
      </c>
      <c r="L18890" t="n">
        <v>150.6897823561329</v>
      </c>
      <c r="M18890" t="n">
        <v>150.6897823561329</v>
      </c>
      <c r="N18890" t="n">
        <v>155.4112227638928</v>
      </c>
      <c r="O18890" t="n">
        <v>155.4112227638928</v>
      </c>
      <c r="P18890" t="n">
        <v>5.88144040775984</v>
      </c>
      <c r="Q18890" t="n">
        <v>0.9864548800495102</v>
      </c>
      <c r="R18890" t="n">
        <v>0.9910692614929483</v>
      </c>
      <c r="S18890" t="n">
        <v>0.9998790320756755</v>
      </c>
      <c r="T18890" t="b">
        <v>0</v>
      </c>
    </row>
    <row r="18891">
      <c r="A18891" t="n">
        <v>95</v>
      </c>
      <c r="B18891" t="n">
        <v>90</v>
      </c>
      <c r="C18891" t="n">
        <v>89</v>
      </c>
      <c r="D18891" t="n">
        <v>36.73129929489149</v>
      </c>
      <c r="E18891" t="n">
        <v>0.9</v>
      </c>
      <c r="F18891" t="n">
        <v>151.2356164061929</v>
      </c>
      <c r="G18891" t="n">
        <v>1</v>
      </c>
      <c r="H18891" t="n">
        <v>6</v>
      </c>
      <c r="I18891" t="n">
        <v>155.6856164061928</v>
      </c>
      <c r="J18891" t="n">
        <v>156.0959092536258</v>
      </c>
      <c r="K18891" t="n">
        <v>159.6075057445332</v>
      </c>
      <c r="L18891" t="n">
        <v>153.4606164061929</v>
      </c>
      <c r="M18891" t="n">
        <v>153.4606164061929</v>
      </c>
      <c r="N18891" t="n">
        <v>156.610813601295</v>
      </c>
      <c r="O18891" t="n">
        <v>156.610813601295</v>
      </c>
      <c r="P18891" t="n">
        <v>5.375197195102174</v>
      </c>
      <c r="Q18891" t="n">
        <v>0.9934887105917046</v>
      </c>
      <c r="R18891" t="n">
        <v>0.9942108885097458</v>
      </c>
      <c r="S18891" t="n">
        <v>0.99996230541967</v>
      </c>
      <c r="T18891" t="b">
        <v>1</v>
      </c>
    </row>
    <row r="18892">
      <c r="A18892" t="n">
        <v>95</v>
      </c>
      <c r="B18892" t="n">
        <v>91</v>
      </c>
      <c r="C18892" t="n">
        <v>52</v>
      </c>
      <c r="D18892" t="n">
        <v>38.354514288082</v>
      </c>
      <c r="E18892" t="n">
        <v>0.99</v>
      </c>
      <c r="F18892" t="n">
        <v>152.6139763174826</v>
      </c>
      <c r="G18892" t="n">
        <v>7</v>
      </c>
      <c r="H18892" t="n">
        <v>8</v>
      </c>
      <c r="I18892" t="n">
        <v>153.7695318730382</v>
      </c>
      <c r="J18892" t="n">
        <v>158.8167870218984</v>
      </c>
      <c r="K18892" t="n">
        <v>162.562345057844</v>
      </c>
      <c r="L18892" t="n">
        <v>153.6539763174826</v>
      </c>
      <c r="M18892" t="n">
        <v>155.4112227638928</v>
      </c>
      <c r="N18892" t="n">
        <v>158.8603697322455</v>
      </c>
      <c r="O18892" t="n">
        <v>158.8603697322455</v>
      </c>
      <c r="P18892" t="n">
        <v>6.246393414762821</v>
      </c>
      <c r="Q18892" t="n">
        <v>0.9900867403206023</v>
      </c>
      <c r="R18892" t="n">
        <v>0.9934679603644052</v>
      </c>
      <c r="S18892" t="n">
        <v>0.9999352461948562</v>
      </c>
      <c r="T18892" t="b">
        <v>1</v>
      </c>
    </row>
    <row r="18893">
      <c r="A18893" t="n">
        <v>95</v>
      </c>
      <c r="B18893" t="n">
        <v>92</v>
      </c>
      <c r="C18893" t="n">
        <v>37</v>
      </c>
      <c r="D18893" t="n">
        <v>35.67810581622993</v>
      </c>
      <c r="E18893" t="n">
        <v>0.999</v>
      </c>
      <c r="F18893" t="n">
        <v>153.8868470291652</v>
      </c>
      <c r="G18893" t="n">
        <v>4</v>
      </c>
      <c r="H18893" t="n">
        <v>7</v>
      </c>
      <c r="I18893" t="n">
        <v>155.0430970291652</v>
      </c>
      <c r="J18893" t="n">
        <v>155.0430970291652</v>
      </c>
      <c r="K18893" t="n">
        <v>158.2631426804495</v>
      </c>
      <c r="L18893" t="n">
        <v>154.7090692513874</v>
      </c>
      <c r="M18893" t="n">
        <v>162.562345057844</v>
      </c>
      <c r="N18893" t="n">
        <v>166.0465350789602</v>
      </c>
      <c r="O18893" t="n">
        <v>158.2631426804495</v>
      </c>
      <c r="P18893" t="n">
        <v>4.376295651284295</v>
      </c>
      <c r="Q18893" t="n">
        <v>0.9648612898660991</v>
      </c>
      <c r="R18893" t="n">
        <v>0.9907752946104037</v>
      </c>
      <c r="S18893" t="n">
        <v>0.9996758557512443</v>
      </c>
      <c r="T18893" t="b">
        <v>1</v>
      </c>
    </row>
    <row r="18894">
      <c r="A18894" t="n">
        <v>95</v>
      </c>
      <c r="B18894" t="n">
        <v>93</v>
      </c>
      <c r="C18894" t="n">
        <v>92</v>
      </c>
      <c r="D18894" t="n">
        <v>53.07213893313723</v>
      </c>
      <c r="E18894" t="n">
        <v>0.999</v>
      </c>
      <c r="F18894" t="n">
        <v>156.586414304899</v>
      </c>
      <c r="G18894" t="n">
        <v>1</v>
      </c>
      <c r="H18894" t="n">
        <v>4</v>
      </c>
      <c r="I18894" t="n">
        <v>161.186414304899</v>
      </c>
      <c r="J18894" t="n">
        <v>161.186414304899</v>
      </c>
      <c r="K18894" t="n">
        <v>166.260232558545</v>
      </c>
      <c r="L18894" t="n">
        <v>159.461414304899</v>
      </c>
      <c r="M18894" t="n">
        <v>159.461414304899</v>
      </c>
      <c r="N18894" t="n">
        <v>164.2513185407417</v>
      </c>
      <c r="O18894" t="n">
        <v>164.2513185407417</v>
      </c>
      <c r="P18894" t="n">
        <v>7.664904235842698</v>
      </c>
      <c r="Q18894" t="n">
        <v>0.9906056427930263</v>
      </c>
      <c r="R18894" t="n">
        <v>0.9481806688052806</v>
      </c>
      <c r="S18894" t="n">
        <v>0.9995131906925303</v>
      </c>
      <c r="T18894" t="b">
        <v>1</v>
      </c>
    </row>
    <row r="18895">
      <c r="A18895" t="n">
        <v>95</v>
      </c>
      <c r="B18895" t="n">
        <v>94</v>
      </c>
      <c r="C18895" t="n">
        <v>70</v>
      </c>
      <c r="D18895" t="n">
        <v>48.86920189220226</v>
      </c>
      <c r="E18895" t="n">
        <v>0.999</v>
      </c>
      <c r="F18895" t="n">
        <v>163.0470737649293</v>
      </c>
      <c r="G18895" t="n">
        <v>4</v>
      </c>
      <c r="H18895" t="n">
        <v>7</v>
      </c>
      <c r="I18895" t="n">
        <v>165.2345737649293</v>
      </c>
      <c r="J18895" t="n">
        <v>165.2345737649293</v>
      </c>
      <c r="K18895" t="n">
        <v>169.6451515530342</v>
      </c>
      <c r="L18895" t="n">
        <v>164.6026293204849</v>
      </c>
      <c r="M18895" t="n">
        <v>166.0465350789602</v>
      </c>
      <c r="N18895" t="n">
        <v>170.8189180762456</v>
      </c>
      <c r="O18895" t="n">
        <v>169.6451515530342</v>
      </c>
      <c r="P18895" t="n">
        <v>6.598077788104888</v>
      </c>
      <c r="Q18895" t="n">
        <v>0.9521846106763995</v>
      </c>
      <c r="R18895" t="n">
        <v>0.9873862771916379</v>
      </c>
      <c r="S18895" t="n">
        <v>0.9993968699330982</v>
      </c>
      <c r="T18895" t="b">
        <v>1</v>
      </c>
    </row>
    <row r="18896">
      <c r="A18896" t="n">
        <v>95</v>
      </c>
      <c r="B18896" t="n">
        <v>95</v>
      </c>
      <c r="C18896" t="n">
        <v>52</v>
      </c>
      <c r="D18896" t="n">
        <v>62.85358877955228</v>
      </c>
      <c r="E18896" t="n">
        <v>0.9999</v>
      </c>
      <c r="F18896" t="n">
        <v>166.3474855658013</v>
      </c>
      <c r="G18896" t="n">
        <v>2</v>
      </c>
      <c r="H18896" t="n">
        <v>5</v>
      </c>
      <c r="I18896" t="n">
        <v>168.514152232468</v>
      </c>
      <c r="J18896" t="n">
        <v>168.514152232468</v>
      </c>
      <c r="K18896" t="n">
        <v>174.5403831796926</v>
      </c>
      <c r="L18896" t="n">
        <v>167.7919300102458</v>
      </c>
      <c r="M18896" t="n">
        <v>167.7919300102458</v>
      </c>
      <c r="N18896" t="n">
        <v>173.7722905030671</v>
      </c>
      <c r="O18896" t="n">
        <v>173.7722905030671</v>
      </c>
      <c r="P18896" t="n">
        <v>7.424804937265804</v>
      </c>
      <c r="Q18896" t="n">
        <v>0.9765241645827445</v>
      </c>
      <c r="R18896" t="n">
        <v>0.9885387087753343</v>
      </c>
      <c r="S18896" t="n">
        <v>0.9997309366135405</v>
      </c>
      <c r="T18896" t="b">
        <v>0</v>
      </c>
    </row>
    <row r="18897">
      <c r="A18897" t="n">
        <v>95</v>
      </c>
      <c r="B18897" t="n">
        <v>96</v>
      </c>
      <c r="C18897" t="n">
        <v>42</v>
      </c>
      <c r="D18897" t="n">
        <v>51.47706433991497</v>
      </c>
      <c r="E18897" t="n">
        <v>0.9</v>
      </c>
      <c r="F18897" t="n">
        <v>167.5167393458539</v>
      </c>
      <c r="G18897" t="n">
        <v>1</v>
      </c>
      <c r="H18897" t="n">
        <v>5</v>
      </c>
      <c r="I18897" t="n">
        <v>169.6167393458539</v>
      </c>
      <c r="J18897" t="n">
        <v>169.6167393458539</v>
      </c>
      <c r="K18897" t="n">
        <v>174.5380648085609</v>
      </c>
      <c r="L18897" t="n">
        <v>168.6834060125206</v>
      </c>
      <c r="M18897" t="n">
        <v>173.7722905030671</v>
      </c>
      <c r="N18897" t="n">
        <v>178.6702033803188</v>
      </c>
      <c r="O18897" t="n">
        <v>174.5380648085609</v>
      </c>
      <c r="P18897" t="n">
        <v>7.021325462706983</v>
      </c>
      <c r="Q18897" t="n">
        <v>0.990886698148123</v>
      </c>
      <c r="R18897" t="n">
        <v>0.9906034263726339</v>
      </c>
      <c r="S18897" t="n">
        <v>0.9999143661881604</v>
      </c>
      <c r="T18897" t="b">
        <v>1</v>
      </c>
    </row>
    <row r="18898">
      <c r="A18898" t="n">
        <v>95</v>
      </c>
      <c r="B18898" t="n">
        <v>97</v>
      </c>
      <c r="C18898" t="n">
        <v>11</v>
      </c>
      <c r="D18898" t="n">
        <v>62.72713000736199</v>
      </c>
      <c r="E18898" t="n">
        <v>0.999</v>
      </c>
      <c r="F18898" t="n">
        <v>169.2775900415076</v>
      </c>
      <c r="G18898" t="n">
        <v>1</v>
      </c>
      <c r="H18898" t="n">
        <v>6</v>
      </c>
      <c r="I18898" t="n">
        <v>169.8275900415076</v>
      </c>
      <c r="J18898" t="n">
        <v>174.5380648085609</v>
      </c>
      <c r="K18898" t="n">
        <v>180.534922361846</v>
      </c>
      <c r="L18898" t="n">
        <v>169.5525900415076</v>
      </c>
      <c r="M18898" t="n">
        <v>169.5525900415076</v>
      </c>
      <c r="N18898" t="n">
        <v>174.9322752908525</v>
      </c>
      <c r="O18898" t="n">
        <v>174.9322752908525</v>
      </c>
      <c r="P18898" t="n">
        <v>5.654685249344936</v>
      </c>
      <c r="Q18898" t="n">
        <v>0.9889061147795412</v>
      </c>
      <c r="R18898" t="n">
        <v>0.9901340265089456</v>
      </c>
      <c r="S18898" t="n">
        <v>0.9998905480225021</v>
      </c>
      <c r="T18898" t="b">
        <v>1</v>
      </c>
    </row>
    <row r="18899">
      <c r="A18899" t="n">
        <v>95</v>
      </c>
      <c r="B18899" t="n">
        <v>98</v>
      </c>
      <c r="C18899" t="n">
        <v>66</v>
      </c>
      <c r="D18899" t="n">
        <v>30.1299770846383</v>
      </c>
      <c r="E18899" t="n">
        <v>0.9999</v>
      </c>
      <c r="F18899" t="n">
        <v>169.883241616066</v>
      </c>
      <c r="G18899" t="n">
        <v>1</v>
      </c>
      <c r="H18899" t="n">
        <v>5</v>
      </c>
      <c r="I18899" t="n">
        <v>173.1832416160661</v>
      </c>
      <c r="J18899" t="n">
        <v>180.534922361846</v>
      </c>
      <c r="K18899" t="n">
        <v>183.415417303016</v>
      </c>
      <c r="L18899" t="n">
        <v>171.7165749493994</v>
      </c>
      <c r="M18899" t="n">
        <v>178.6702033803188</v>
      </c>
      <c r="N18899" t="n">
        <v>181.5369947299513</v>
      </c>
      <c r="O18899" t="n">
        <v>181.5369947299513</v>
      </c>
      <c r="P18899" t="n">
        <v>11.6537531138853</v>
      </c>
      <c r="Q18899" t="n">
        <v>0.9946557816454555</v>
      </c>
      <c r="R18899" t="n">
        <v>0.9944893396580341</v>
      </c>
      <c r="S18899" t="n">
        <v>0.9999705498278548</v>
      </c>
      <c r="T18899" t="b">
        <v>1</v>
      </c>
    </row>
    <row r="18900">
      <c r="A18900" t="n">
        <v>95</v>
      </c>
      <c r="B18900" t="n">
        <v>99</v>
      </c>
      <c r="C18900" t="n">
        <v>36</v>
      </c>
      <c r="D18900" t="n">
        <v>36.75800440157938</v>
      </c>
      <c r="E18900" t="n">
        <v>0.9</v>
      </c>
      <c r="F18900" t="n">
        <v>172.1587585096742</v>
      </c>
      <c r="G18900" t="n">
        <v>1</v>
      </c>
      <c r="H18900" t="n">
        <v>2</v>
      </c>
      <c r="I18900" t="n">
        <v>173.9587585096743</v>
      </c>
      <c r="J18900" t="n">
        <v>183.415417303016</v>
      </c>
      <c r="K18900" t="n">
        <v>186.9295668633965</v>
      </c>
      <c r="L18900" t="n">
        <v>173.6587585096742</v>
      </c>
      <c r="M18900" t="n">
        <v>174.5403831796926</v>
      </c>
      <c r="N18900" t="n">
        <v>178.0646405528066</v>
      </c>
      <c r="O18900" t="n">
        <v>178.0646405528066</v>
      </c>
      <c r="P18900" t="n">
        <v>5.905882043132351</v>
      </c>
      <c r="Q18900" t="n">
        <v>0.9934839920837665</v>
      </c>
      <c r="R18900" t="n">
        <v>0.9862032151416998</v>
      </c>
      <c r="S18900" t="n">
        <v>0.9999101000406447</v>
      </c>
      <c r="T18900" t="b">
        <v>1</v>
      </c>
    </row>
    <row r="18901">
      <c r="A18901" t="n">
        <v>95</v>
      </c>
      <c r="B18901" t="n">
        <v>100</v>
      </c>
      <c r="C18901" t="n">
        <v>64</v>
      </c>
      <c r="D18901" t="n">
        <v>63.89390408530792</v>
      </c>
      <c r="E18901" t="n">
        <v>0.9999</v>
      </c>
      <c r="F18901" t="n">
        <v>172.9210049517339</v>
      </c>
      <c r="G18901" t="n">
        <v>1</v>
      </c>
      <c r="H18901" t="n">
        <v>7</v>
      </c>
      <c r="I18901" t="n">
        <v>176.1210049517339</v>
      </c>
      <c r="J18901" t="n">
        <v>186.9295668633965</v>
      </c>
      <c r="K18901" t="n">
        <v>193.0379706956439</v>
      </c>
      <c r="L18901" t="n">
        <v>174.3432271739561</v>
      </c>
      <c r="M18901" t="n">
        <v>174.3432271739561</v>
      </c>
      <c r="N18901" t="n">
        <v>180.582866244787</v>
      </c>
      <c r="O18901" t="n">
        <v>180.582866244787</v>
      </c>
      <c r="P18901" t="n">
        <v>7.661861293053079</v>
      </c>
      <c r="Q18901" t="n">
        <v>0.9887009299523899</v>
      </c>
      <c r="R18901" t="n">
        <v>0.9835402943052923</v>
      </c>
      <c r="S18901" t="n">
        <v>0.9998140206323924</v>
      </c>
      <c r="T18901" t="b">
        <v>0</v>
      </c>
    </row>
    <row r="18902">
      <c r="A18902" t="n">
        <v>95</v>
      </c>
      <c r="B18902" t="n">
        <v>101</v>
      </c>
      <c r="C18902" t="n">
        <v>53</v>
      </c>
      <c r="D18902" t="n">
        <v>26.79910170703495</v>
      </c>
      <c r="E18902" t="n">
        <v>0.9</v>
      </c>
      <c r="F18902" t="n">
        <v>175.209089392266</v>
      </c>
      <c r="G18902" t="n">
        <v>5</v>
      </c>
      <c r="H18902" t="n">
        <v>6</v>
      </c>
      <c r="I18902" t="n">
        <v>176.6813116144882</v>
      </c>
      <c r="J18902" t="n">
        <v>181.5369947299513</v>
      </c>
      <c r="K18902" t="n">
        <v>184.0868616859014</v>
      </c>
      <c r="L18902" t="n">
        <v>176.5340893922659</v>
      </c>
      <c r="M18902" t="n">
        <v>176.5340893922659</v>
      </c>
      <c r="N18902" t="n">
        <v>178.8324686124233</v>
      </c>
      <c r="O18902" t="n">
        <v>178.8324686124233</v>
      </c>
      <c r="P18902" t="n">
        <v>3.623379220157346</v>
      </c>
      <c r="Q18902" t="n">
        <v>0.9950970482819893</v>
      </c>
      <c r="R18902" t="n">
        <v>0.9957729587990347</v>
      </c>
      <c r="S18902" t="n">
        <v>0.9999792750210816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60.78466344124584</v>
      </c>
      <c r="E18903" t="n">
        <v>0.9</v>
      </c>
      <c r="F18903" t="n">
        <v>176.3835045535406</v>
      </c>
      <c r="G18903" t="n">
        <v>5</v>
      </c>
      <c r="H18903" t="n">
        <v>6</v>
      </c>
      <c r="I18903" t="n">
        <v>179.0501712202072</v>
      </c>
      <c r="J18903" t="n">
        <v>184.0868616859014</v>
      </c>
      <c r="K18903" t="n">
        <v>189.8703691493882</v>
      </c>
      <c r="L18903" t="n">
        <v>178.7835045535406</v>
      </c>
      <c r="M18903" t="n">
        <v>178.8324686124233</v>
      </c>
      <c r="N18903" t="n">
        <v>184.0455615319127</v>
      </c>
      <c r="O18903" t="n">
        <v>184.0455615319127</v>
      </c>
      <c r="P18903" t="n">
        <v>7.662056978372078</v>
      </c>
      <c r="Q18903" t="n">
        <v>0.9889138761981366</v>
      </c>
      <c r="R18903" t="n">
        <v>0.9904380799807868</v>
      </c>
      <c r="S18903" t="n">
        <v>0.9998939953708835</v>
      </c>
      <c r="T18903" t="b">
        <v>1</v>
      </c>
    </row>
    <row r="18904">
      <c r="A18904" t="n">
        <v>95</v>
      </c>
      <c r="B18904" t="n">
        <v>103</v>
      </c>
      <c r="C18904" t="n">
        <v>60</v>
      </c>
      <c r="D18904" t="n">
        <v>50.48567520359704</v>
      </c>
      <c r="E18904" t="n">
        <v>0.99</v>
      </c>
      <c r="F18904" t="n">
        <v>177.046930417378</v>
      </c>
      <c r="G18904" t="n">
        <v>2</v>
      </c>
      <c r="H18904" t="n">
        <v>7</v>
      </c>
      <c r="I18904" t="n">
        <v>179.546930417378</v>
      </c>
      <c r="J18904" t="n">
        <v>179.546930417378</v>
      </c>
      <c r="K18904" t="n">
        <v>184.3873594877133</v>
      </c>
      <c r="L18904" t="n">
        <v>178.3802637507114</v>
      </c>
      <c r="M18904" t="n">
        <v>180.582866244787</v>
      </c>
      <c r="N18904" t="n">
        <v>185.5131079638882</v>
      </c>
      <c r="O18904" t="n">
        <v>184.3873594877133</v>
      </c>
      <c r="P18904" t="n">
        <v>7.34042907033529</v>
      </c>
      <c r="Q18904" t="n">
        <v>0.9810996181765728</v>
      </c>
      <c r="R18904" t="n">
        <v>0.9869717757653914</v>
      </c>
      <c r="S18904" t="n">
        <v>0.9997537615874846</v>
      </c>
      <c r="T18904" t="b">
        <v>1</v>
      </c>
    </row>
    <row r="18905">
      <c r="A18905" t="n">
        <v>95</v>
      </c>
      <c r="B18905" t="n">
        <v>104</v>
      </c>
      <c r="C18905" t="n">
        <v>19</v>
      </c>
      <c r="D18905" t="n">
        <v>41.35935978814719</v>
      </c>
      <c r="E18905" t="n">
        <v>0.9999</v>
      </c>
      <c r="F18905" t="n">
        <v>180.8337754001981</v>
      </c>
      <c r="G18905" t="n">
        <v>2</v>
      </c>
      <c r="H18905" t="n">
        <v>6</v>
      </c>
      <c r="I18905" t="n">
        <v>181.6254420668648</v>
      </c>
      <c r="J18905" t="n">
        <v>184.3873594877133</v>
      </c>
      <c r="K18905" t="n">
        <v>188.3527822861934</v>
      </c>
      <c r="L18905" t="n">
        <v>181.3087754001981</v>
      </c>
      <c r="M18905" t="n">
        <v>184.0455615319127</v>
      </c>
      <c r="N18905" t="n">
        <v>187.5926764365565</v>
      </c>
      <c r="O18905" t="n">
        <v>187.5926764365565</v>
      </c>
      <c r="P18905" t="n">
        <v>6.758901036358367</v>
      </c>
      <c r="Q18905" t="n">
        <v>0.9844895977074889</v>
      </c>
      <c r="R18905" t="n">
        <v>0.9934838549534313</v>
      </c>
      <c r="S18905" t="n">
        <v>0.9998989319689313</v>
      </c>
      <c r="T18905" t="b">
        <v>0</v>
      </c>
    </row>
    <row r="18906">
      <c r="A18906" t="n">
        <v>95</v>
      </c>
      <c r="B18906" t="n">
        <v>105</v>
      </c>
      <c r="C18906" t="n">
        <v>52</v>
      </c>
      <c r="D18906" t="n">
        <v>42.82388935866014</v>
      </c>
      <c r="E18906" t="n">
        <v>0.9999</v>
      </c>
      <c r="F18906" t="n">
        <v>187.3464833190941</v>
      </c>
      <c r="G18906" t="n">
        <v>3</v>
      </c>
      <c r="H18906" t="n">
        <v>7</v>
      </c>
      <c r="I18906" t="n">
        <v>189.203626176237</v>
      </c>
      <c r="J18906" t="n">
        <v>189.203626176237</v>
      </c>
      <c r="K18906" t="n">
        <v>192.690913583294</v>
      </c>
      <c r="L18906" t="n">
        <v>188.5020388746497</v>
      </c>
      <c r="M18906" t="n">
        <v>188.5020388746497</v>
      </c>
      <c r="N18906" t="n">
        <v>192.6840593198314</v>
      </c>
      <c r="O18906" t="n">
        <v>192.6840593198314</v>
      </c>
      <c r="P18906" t="n">
        <v>5.337576000737215</v>
      </c>
      <c r="Q18906" t="n">
        <v>0.995986033447161</v>
      </c>
      <c r="R18906" t="n">
        <v>0.9889379796618819</v>
      </c>
      <c r="S18906" t="n">
        <v>0.999955597420356</v>
      </c>
      <c r="T18906" t="b">
        <v>1</v>
      </c>
    </row>
    <row r="18907">
      <c r="A18907" t="n">
        <v>95</v>
      </c>
      <c r="B18907" t="n">
        <v>106</v>
      </c>
      <c r="C18907" t="n">
        <v>11</v>
      </c>
      <c r="D18907" t="n">
        <v>68.23917794835043</v>
      </c>
      <c r="E18907" t="n">
        <v>0.9</v>
      </c>
      <c r="F18907" t="n">
        <v>188.8635104992713</v>
      </c>
      <c r="G18907" t="n">
        <v>3</v>
      </c>
      <c r="H18907" t="n">
        <v>7</v>
      </c>
      <c r="I18907" t="n">
        <v>189.2563676421284</v>
      </c>
      <c r="J18907" t="n">
        <v>192.690913583294</v>
      </c>
      <c r="K18907" t="n">
        <v>198.2478498983063</v>
      </c>
      <c r="L18907" t="n">
        <v>189.1079549437157</v>
      </c>
      <c r="M18907" t="n">
        <v>192.6840593198314</v>
      </c>
      <c r="N18907" t="n">
        <v>199.34804154135</v>
      </c>
      <c r="O18907" t="n">
        <v>198.2478498983063</v>
      </c>
      <c r="P18907" t="n">
        <v>9.384339399035014</v>
      </c>
      <c r="Q18907" t="n">
        <v>0.9936114316803837</v>
      </c>
      <c r="R18907" t="n">
        <v>0.9824307981123112</v>
      </c>
      <c r="S18907" t="n">
        <v>0.9998877579534193</v>
      </c>
      <c r="T18907" t="b">
        <v>1</v>
      </c>
    </row>
    <row r="18908">
      <c r="A18908" t="n">
        <v>95</v>
      </c>
      <c r="B18908" t="n">
        <v>107</v>
      </c>
      <c r="C18908" t="n">
        <v>91</v>
      </c>
      <c r="D18908" t="n">
        <v>59.83732978424243</v>
      </c>
      <c r="E18908" t="n">
        <v>0.9</v>
      </c>
      <c r="F18908" t="n">
        <v>190.5071110577475</v>
      </c>
      <c r="G18908" t="n">
        <v>3</v>
      </c>
      <c r="H18908" t="n">
        <v>5</v>
      </c>
      <c r="I18908" t="n">
        <v>193.7571110577475</v>
      </c>
      <c r="J18908" t="n">
        <v>198.2478498983063</v>
      </c>
      <c r="K18908" t="n">
        <v>203.1205966234074</v>
      </c>
      <c r="L18908" t="n">
        <v>193.0348888355252</v>
      </c>
      <c r="M18908" t="n">
        <v>193.0348888355252</v>
      </c>
      <c r="N18908" t="n">
        <v>198.7282598901629</v>
      </c>
      <c r="O18908" t="n">
        <v>198.7282598901629</v>
      </c>
      <c r="P18908" t="n">
        <v>8.22114883241548</v>
      </c>
      <c r="Q18908" t="n">
        <v>0.9943958062338515</v>
      </c>
      <c r="R18908" t="n">
        <v>0.9890857079389468</v>
      </c>
      <c r="S18908" t="n">
        <v>0.9999388341924695</v>
      </c>
      <c r="T18908" t="b">
        <v>1</v>
      </c>
    </row>
    <row r="18909">
      <c r="A18909" t="n">
        <v>95</v>
      </c>
      <c r="B18909" t="n">
        <v>108</v>
      </c>
      <c r="C18909" t="n">
        <v>20</v>
      </c>
      <c r="D18909" t="n">
        <v>74.63434472715409</v>
      </c>
      <c r="E18909" t="n">
        <v>0.9999</v>
      </c>
      <c r="F18909" t="n">
        <v>194.3284359183737</v>
      </c>
      <c r="G18909" t="n">
        <v>2</v>
      </c>
      <c r="H18909" t="n">
        <v>5</v>
      </c>
      <c r="I18909" t="n">
        <v>195.1617692517071</v>
      </c>
      <c r="J18909" t="n">
        <v>195.1617692517071</v>
      </c>
      <c r="K18909" t="n">
        <v>202.3175070011945</v>
      </c>
      <c r="L18909" t="n">
        <v>194.8839914739293</v>
      </c>
      <c r="M18909" t="n">
        <v>198.7282598901629</v>
      </c>
      <c r="N18909" t="n">
        <v>205.8295296073042</v>
      </c>
      <c r="O18909" t="n">
        <v>202.3175070011945</v>
      </c>
      <c r="P18909" t="n">
        <v>7.9890710828208</v>
      </c>
      <c r="Q18909" t="n">
        <v>0.9721857713647374</v>
      </c>
      <c r="R18909" t="n">
        <v>0.9864051629493861</v>
      </c>
      <c r="S18909" t="n">
        <v>0.999621870094015</v>
      </c>
      <c r="T18909" t="b">
        <v>0</v>
      </c>
    </row>
    <row r="18910">
      <c r="A18910" t="n">
        <v>95</v>
      </c>
      <c r="B18910" t="n">
        <v>109</v>
      </c>
      <c r="C18910" t="n">
        <v>87</v>
      </c>
      <c r="D18910" t="n">
        <v>43.8272972250524</v>
      </c>
      <c r="E18910" t="n">
        <v>0.9</v>
      </c>
      <c r="F18910" t="n">
        <v>194.9592446149687</v>
      </c>
      <c r="G18910" t="n">
        <v>2</v>
      </c>
      <c r="H18910" t="n">
        <v>8</v>
      </c>
      <c r="I18910" t="n">
        <v>198.5842446149687</v>
      </c>
      <c r="J18910" t="n">
        <v>202.3175070011945</v>
      </c>
      <c r="K18910" t="n">
        <v>206.519548921142</v>
      </c>
      <c r="L18910" t="n">
        <v>196.6992446149687</v>
      </c>
      <c r="M18910" t="n">
        <v>196.6992446149687</v>
      </c>
      <c r="N18910" t="n">
        <v>200.6405483222576</v>
      </c>
      <c r="O18910" t="n">
        <v>200.6405483222576</v>
      </c>
      <c r="P18910" t="n">
        <v>5.68130370728889</v>
      </c>
      <c r="Q18910" t="n">
        <v>0.9835717259383572</v>
      </c>
      <c r="R18910" t="n">
        <v>0.9925393924732271</v>
      </c>
      <c r="S18910" t="n">
        <v>0.9998774350948838</v>
      </c>
      <c r="T18910" t="b">
        <v>1</v>
      </c>
    </row>
    <row r="18911">
      <c r="A18911" t="n">
        <v>95</v>
      </c>
      <c r="B18911" t="n">
        <v>110</v>
      </c>
      <c r="C18911" t="n">
        <v>92</v>
      </c>
      <c r="D18911" t="n">
        <v>38.43265364638556</v>
      </c>
      <c r="E18911" t="n">
        <v>0.9999</v>
      </c>
      <c r="F18911" t="n">
        <v>202.3050572190728</v>
      </c>
      <c r="G18911" t="n">
        <v>1</v>
      </c>
      <c r="H18911" t="n">
        <v>5</v>
      </c>
      <c r="I18911" t="n">
        <v>206.9050572190728</v>
      </c>
      <c r="J18911" t="n">
        <v>206.9050572190728</v>
      </c>
      <c r="K18911" t="n">
        <v>210.5793070896642</v>
      </c>
      <c r="L18911" t="n">
        <v>204.8606127746284</v>
      </c>
      <c r="M18911" t="n">
        <v>205.8295296073042</v>
      </c>
      <c r="N18911" t="n">
        <v>209.4862996973503</v>
      </c>
      <c r="O18911" t="n">
        <v>209.4862996973503</v>
      </c>
      <c r="P18911" t="n">
        <v>7.181242478277539</v>
      </c>
      <c r="Q18911" t="n">
        <v>0.9931881441589251</v>
      </c>
      <c r="R18911" t="n">
        <v>0.9929761552374262</v>
      </c>
      <c r="S18911" t="n">
        <v>0.9999521545820272</v>
      </c>
      <c r="T18911" t="b">
        <v>1</v>
      </c>
    </row>
    <row r="18912">
      <c r="A18912" t="n">
        <v>95</v>
      </c>
      <c r="B18912" t="n">
        <v>111</v>
      </c>
      <c r="C18912" t="n">
        <v>70</v>
      </c>
      <c r="D18912" t="n">
        <v>43.35818692272822</v>
      </c>
      <c r="E18912" t="n">
        <v>0.999</v>
      </c>
      <c r="F18912" t="n">
        <v>205.1846743406688</v>
      </c>
      <c r="G18912" t="n">
        <v>4</v>
      </c>
      <c r="H18912" t="n">
        <v>8</v>
      </c>
      <c r="I18912" t="n">
        <v>207.3721743406688</v>
      </c>
      <c r="J18912" t="n">
        <v>207.3721743406688</v>
      </c>
      <c r="K18912" t="n">
        <v>211.285368106258</v>
      </c>
      <c r="L18912" t="n">
        <v>206.5846743406688</v>
      </c>
      <c r="M18912" t="n">
        <v>206.5846743406688</v>
      </c>
      <c r="N18912" t="n">
        <v>210.4837918696911</v>
      </c>
      <c r="O18912" t="n">
        <v>210.4837918696911</v>
      </c>
      <c r="P18912" t="n">
        <v>5.29911752902234</v>
      </c>
      <c r="Q18912" t="n">
        <v>0.957460328355446</v>
      </c>
      <c r="R18912" t="n">
        <v>0.9926189524674001</v>
      </c>
      <c r="S18912" t="n">
        <v>0.9996860126615703</v>
      </c>
      <c r="T18912" t="b">
        <v>1</v>
      </c>
    </row>
    <row r="18913">
      <c r="A18913" t="n">
        <v>95</v>
      </c>
      <c r="B18913" t="n">
        <v>112</v>
      </c>
      <c r="C18913" t="n">
        <v>68</v>
      </c>
      <c r="D18913" t="n">
        <v>38.24494164978585</v>
      </c>
      <c r="E18913" t="n">
        <v>0.9999</v>
      </c>
      <c r="F18913" t="n">
        <v>213.4902505807043</v>
      </c>
      <c r="G18913" t="n">
        <v>2</v>
      </c>
      <c r="H18913" t="n">
        <v>8</v>
      </c>
      <c r="I18913" t="n">
        <v>216.3235839140376</v>
      </c>
      <c r="J18913" t="n">
        <v>216.3235839140376</v>
      </c>
      <c r="K18913" t="n">
        <v>219.9904047817065</v>
      </c>
      <c r="L18913" t="n">
        <v>214.8502505807043</v>
      </c>
      <c r="M18913" t="n">
        <v>214.8502505807043</v>
      </c>
      <c r="N18913" t="n">
        <v>218.289543894534</v>
      </c>
      <c r="O18913" t="n">
        <v>218.289543894534</v>
      </c>
      <c r="P18913" t="n">
        <v>4.799293313829679</v>
      </c>
      <c r="Q18913" t="n">
        <v>0.9856491302707834</v>
      </c>
      <c r="R18913" t="n">
        <v>0.9934865604380526</v>
      </c>
      <c r="S18913" t="n">
        <v>0.9999065264773573</v>
      </c>
      <c r="T18913" t="b">
        <v>1</v>
      </c>
    </row>
    <row r="18914">
      <c r="A18914" t="n">
        <v>95</v>
      </c>
      <c r="B18914" t="n">
        <v>113</v>
      </c>
      <c r="C18914" t="n">
        <v>78</v>
      </c>
      <c r="D18914" t="n">
        <v>63.72798095751364</v>
      </c>
      <c r="E18914" t="n">
        <v>0.99</v>
      </c>
      <c r="F18914" t="n">
        <v>214.125010194694</v>
      </c>
      <c r="G18914" t="n">
        <v>2</v>
      </c>
      <c r="H18914" t="n">
        <v>5</v>
      </c>
      <c r="I18914" t="n">
        <v>217.375010194694</v>
      </c>
      <c r="J18914" t="n">
        <v>219.9904047817065</v>
      </c>
      <c r="K18914" t="n">
        <v>226.1004700700587</v>
      </c>
      <c r="L18914" t="n">
        <v>216.2916768613606</v>
      </c>
      <c r="M18914" t="n">
        <v>216.2916768613606</v>
      </c>
      <c r="N18914" t="n">
        <v>222.3552335652154</v>
      </c>
      <c r="O18914" t="n">
        <v>222.3552335652154</v>
      </c>
      <c r="P18914" t="n">
        <v>8.230223370521429</v>
      </c>
      <c r="Q18914" t="n">
        <v>0.9762014959382759</v>
      </c>
      <c r="R18914" t="n">
        <v>0.9883801941477015</v>
      </c>
      <c r="S18914" t="n">
        <v>0.9997234660032276</v>
      </c>
      <c r="T18914" t="b">
        <v>1</v>
      </c>
    </row>
    <row r="18915">
      <c r="A18915" t="n">
        <v>95</v>
      </c>
      <c r="B18915" t="n">
        <v>114</v>
      </c>
      <c r="C18915" t="n">
        <v>70</v>
      </c>
      <c r="D18915" t="n">
        <v>67.53649305633806</v>
      </c>
      <c r="E18915" t="n">
        <v>0.9999</v>
      </c>
      <c r="F18915" t="n">
        <v>214.3104979690269</v>
      </c>
      <c r="G18915" t="n">
        <v>6</v>
      </c>
      <c r="H18915" t="n">
        <v>8</v>
      </c>
      <c r="I18915" t="n">
        <v>216.0604979690269</v>
      </c>
      <c r="J18915" t="n">
        <v>216.0604979690269</v>
      </c>
      <c r="K18915" t="n">
        <v>221.8526500321777</v>
      </c>
      <c r="L18915" t="n">
        <v>215.7104979690269</v>
      </c>
      <c r="M18915" t="n">
        <v>218.289543894534</v>
      </c>
      <c r="N18915" t="n">
        <v>224.3629695290967</v>
      </c>
      <c r="O18915" t="n">
        <v>221.8526500321777</v>
      </c>
      <c r="P18915" t="n">
        <v>7.54215206315078</v>
      </c>
      <c r="Q18915" t="n">
        <v>0.9893816205268734</v>
      </c>
      <c r="R18915" t="n">
        <v>0.9885266637092928</v>
      </c>
      <c r="S18915" t="n">
        <v>0.9998781717614424</v>
      </c>
      <c r="T18915" t="b">
        <v>0</v>
      </c>
    </row>
    <row r="18916">
      <c r="A18916" t="n">
        <v>95</v>
      </c>
      <c r="B18916" t="n">
        <v>115</v>
      </c>
      <c r="C18916" t="n">
        <v>52</v>
      </c>
      <c r="D18916" t="n">
        <v>32.72351644182054</v>
      </c>
      <c r="E18916" t="n">
        <v>0.9999</v>
      </c>
      <c r="F18916" t="n">
        <v>216.362194549637</v>
      </c>
      <c r="G18916" t="n">
        <v>1</v>
      </c>
      <c r="H18916" t="n">
        <v>7</v>
      </c>
      <c r="I18916" t="n">
        <v>218.962194549637</v>
      </c>
      <c r="J18916" t="n">
        <v>218.962194549637</v>
      </c>
      <c r="K18916" t="n">
        <v>222.0906378041131</v>
      </c>
      <c r="L18916" t="n">
        <v>217.5177501051925</v>
      </c>
      <c r="M18916" t="n">
        <v>217.5177501051925</v>
      </c>
      <c r="N18916" t="n">
        <v>220.7134060077141</v>
      </c>
      <c r="O18916" t="n">
        <v>220.7134060077141</v>
      </c>
      <c r="P18916" t="n">
        <v>4.351211458077103</v>
      </c>
      <c r="Q18916" t="n">
        <v>0.9941970972502121</v>
      </c>
      <c r="R18916" t="n">
        <v>0.9915359720590515</v>
      </c>
      <c r="S18916" t="n">
        <v>0.9999508840689871</v>
      </c>
      <c r="T18916" t="b">
        <v>1</v>
      </c>
    </row>
    <row r="18917">
      <c r="A18917" t="n">
        <v>95</v>
      </c>
      <c r="B18917" t="n">
        <v>116</v>
      </c>
      <c r="C18917" t="n">
        <v>58</v>
      </c>
      <c r="D18917" t="n">
        <v>61.59257328408566</v>
      </c>
      <c r="E18917" t="n">
        <v>0.9</v>
      </c>
      <c r="F18917" t="n">
        <v>217.5912204111617</v>
      </c>
      <c r="G18917" t="n">
        <v>2</v>
      </c>
      <c r="H18917" t="n">
        <v>7</v>
      </c>
      <c r="I18917" t="n">
        <v>220.0078870778284</v>
      </c>
      <c r="J18917" t="n">
        <v>226.1004700700587</v>
      </c>
      <c r="K18917" t="n">
        <v>232.0057982852155</v>
      </c>
      <c r="L18917" t="n">
        <v>218.8801093000506</v>
      </c>
      <c r="M18917" t="n">
        <v>220.7134060077141</v>
      </c>
      <c r="N18917" t="n">
        <v>226.7283057424881</v>
      </c>
      <c r="O18917" t="n">
        <v>226.7283057424881</v>
      </c>
      <c r="P18917" t="n">
        <v>9.137085331326318</v>
      </c>
      <c r="Q18917" t="n">
        <v>0.9769896929849219</v>
      </c>
      <c r="R18917" t="n">
        <v>0.984128409766525</v>
      </c>
      <c r="S18917" t="n">
        <v>0.9996347898359103</v>
      </c>
      <c r="T18917" t="b">
        <v>1</v>
      </c>
    </row>
    <row r="18918">
      <c r="A18918" t="n">
        <v>95</v>
      </c>
      <c r="B18918" t="n">
        <v>117</v>
      </c>
      <c r="C18918" t="n">
        <v>58</v>
      </c>
      <c r="D18918" t="n">
        <v>25.38818198523678</v>
      </c>
      <c r="E18918" t="n">
        <v>0.99</v>
      </c>
      <c r="F18918" t="n">
        <v>220.98163120803</v>
      </c>
      <c r="G18918" t="n">
        <v>3</v>
      </c>
      <c r="H18918" t="n">
        <v>7</v>
      </c>
      <c r="I18918" t="n">
        <v>223.0530597794586</v>
      </c>
      <c r="J18918" t="n">
        <v>223.0530597794586</v>
      </c>
      <c r="K18918" t="n">
        <v>225.120501309201</v>
      </c>
      <c r="L18918" t="n">
        <v>222.2705200969189</v>
      </c>
      <c r="M18918" t="n">
        <v>226.7283057424881</v>
      </c>
      <c r="N18918" t="n">
        <v>229.2076203894838</v>
      </c>
      <c r="O18918" t="n">
        <v>225.120501309201</v>
      </c>
      <c r="P18918" t="n">
        <v>4.138870101170994</v>
      </c>
      <c r="Q18918" t="n">
        <v>0.9976183680487661</v>
      </c>
      <c r="R18918" t="n">
        <v>0.9934270254290978</v>
      </c>
      <c r="S18918" t="n">
        <v>0.9999843455937473</v>
      </c>
      <c r="T18918" t="b">
        <v>1</v>
      </c>
    </row>
    <row r="18919">
      <c r="A18919" t="n">
        <v>95</v>
      </c>
      <c r="B18919" t="n">
        <v>118</v>
      </c>
      <c r="C18919" t="n">
        <v>83</v>
      </c>
      <c r="D18919" t="n">
        <v>45.79677033582375</v>
      </c>
      <c r="E18919" t="n">
        <v>0.999</v>
      </c>
      <c r="F18919" t="n">
        <v>221.3498768316803</v>
      </c>
      <c r="G18919" t="n">
        <v>3</v>
      </c>
      <c r="H18919" t="n">
        <v>4</v>
      </c>
      <c r="I18919" t="n">
        <v>224.314162545966</v>
      </c>
      <c r="J18919" t="n">
        <v>225.120501309201</v>
      </c>
      <c r="K18919" t="n">
        <v>228.8498800010433</v>
      </c>
      <c r="L18919" t="n">
        <v>223.9436268316803</v>
      </c>
      <c r="M18919" t="n">
        <v>223.9436268316803</v>
      </c>
      <c r="N18919" t="n">
        <v>228.076909352964</v>
      </c>
      <c r="O18919" t="n">
        <v>228.076909352964</v>
      </c>
      <c r="P18919" t="n">
        <v>6.727032521283718</v>
      </c>
      <c r="Q18919" t="n">
        <v>0.9957079783471121</v>
      </c>
      <c r="R18919" t="n">
        <v>0.9551222663026702</v>
      </c>
      <c r="S18919" t="n">
        <v>0.9998073837952385</v>
      </c>
      <c r="T18919" t="b">
        <v>1</v>
      </c>
    </row>
    <row r="18920">
      <c r="A18920" t="n">
        <v>95</v>
      </c>
      <c r="B18920" t="n">
        <v>119</v>
      </c>
      <c r="C18920" t="n">
        <v>24</v>
      </c>
      <c r="D18920" t="n">
        <v>37.48719016337304</v>
      </c>
      <c r="E18920" t="n">
        <v>0.9999</v>
      </c>
      <c r="F18920" t="n">
        <v>222.5948856934257</v>
      </c>
      <c r="G18920" t="n">
        <v>6</v>
      </c>
      <c r="H18920" t="n">
        <v>8</v>
      </c>
      <c r="I18920" t="n">
        <v>223.1948856934257</v>
      </c>
      <c r="J18920" t="n">
        <v>223.1948856934257</v>
      </c>
      <c r="K18920" t="n">
        <v>226.4099105787922</v>
      </c>
      <c r="L18920" t="n">
        <v>223.0748856934257</v>
      </c>
      <c r="M18920" t="n">
        <v>224.3629695290967</v>
      </c>
      <c r="N18920" t="n">
        <v>227.7341197236447</v>
      </c>
      <c r="O18920" t="n">
        <v>226.4099105787922</v>
      </c>
      <c r="P18920" t="n">
        <v>3.815024885366455</v>
      </c>
      <c r="Q18920" t="n">
        <v>0.9940921073873622</v>
      </c>
      <c r="R18920" t="n">
        <v>0.9936151991025471</v>
      </c>
      <c r="S18920" t="n">
        <v>0.9999622792819448</v>
      </c>
      <c r="T18920" t="b">
        <v>1</v>
      </c>
    </row>
    <row r="18921">
      <c r="A18921" t="n">
        <v>95</v>
      </c>
      <c r="B18921" t="n">
        <v>120</v>
      </c>
      <c r="C18921" t="n">
        <v>61</v>
      </c>
      <c r="D18921" t="n">
        <v>32.63044854100505</v>
      </c>
      <c r="E18921" t="n">
        <v>0.9999</v>
      </c>
      <c r="F18921" t="n">
        <v>224.9470587117643</v>
      </c>
      <c r="G18921" t="n">
        <v>3</v>
      </c>
      <c r="H18921" t="n">
        <v>5</v>
      </c>
      <c r="I18921" t="n">
        <v>227.1256301403357</v>
      </c>
      <c r="J18921" t="n">
        <v>228.8498800010433</v>
      </c>
      <c r="K18921" t="n">
        <v>231.5070826509623</v>
      </c>
      <c r="L18921" t="n">
        <v>226.6415031562087</v>
      </c>
      <c r="M18921" t="n">
        <v>226.6415031562087</v>
      </c>
      <c r="N18921" t="n">
        <v>229.7462080602054</v>
      </c>
      <c r="O18921" t="n">
        <v>229.7462080602054</v>
      </c>
      <c r="P18921" t="n">
        <v>4.799149348441119</v>
      </c>
      <c r="Q18921" t="n">
        <v>0.9969400209509046</v>
      </c>
      <c r="R18921" t="n">
        <v>0.9940333797275525</v>
      </c>
      <c r="S18921" t="n">
        <v>0.9999817422669725</v>
      </c>
      <c r="T18921" t="b">
        <v>1</v>
      </c>
    </row>
    <row r="18922">
      <c r="A18922" t="n">
        <v>95</v>
      </c>
      <c r="B18922" t="n">
        <v>121</v>
      </c>
      <c r="C18922" t="n">
        <v>20</v>
      </c>
      <c r="D18922" t="n">
        <v>68.28707584039341</v>
      </c>
      <c r="E18922" t="n">
        <v>0.99</v>
      </c>
      <c r="F18922" t="n">
        <v>227.2121185403413</v>
      </c>
      <c r="G18922" t="n">
        <v>1</v>
      </c>
      <c r="H18922" t="n">
        <v>8</v>
      </c>
      <c r="I18922" t="n">
        <v>228.2121185403413</v>
      </c>
      <c r="J18922" t="n">
        <v>228.2121185403413</v>
      </c>
      <c r="K18922" t="n">
        <v>234.7405196723101</v>
      </c>
      <c r="L18922" t="n">
        <v>227.6121185403413</v>
      </c>
      <c r="M18922" t="n">
        <v>227.7341197236447</v>
      </c>
      <c r="N18922" t="n">
        <v>233.875043810011</v>
      </c>
      <c r="O18922" t="n">
        <v>233.875043810011</v>
      </c>
      <c r="P18922" t="n">
        <v>6.662925269669699</v>
      </c>
      <c r="Q18922" t="n">
        <v>0.9879287439168374</v>
      </c>
      <c r="R18922" t="n">
        <v>0.9883998945084659</v>
      </c>
      <c r="S18922" t="n">
        <v>0.99985997215602</v>
      </c>
      <c r="T18922" t="b">
        <v>1</v>
      </c>
    </row>
    <row r="18923">
      <c r="A18923" t="n">
        <v>95</v>
      </c>
      <c r="B18923" t="n">
        <v>122</v>
      </c>
      <c r="C18923" t="n">
        <v>17</v>
      </c>
      <c r="D18923" t="n">
        <v>33.24305624591818</v>
      </c>
      <c r="E18923" t="n">
        <v>0.99</v>
      </c>
      <c r="F18923" t="n">
        <v>229.1647325656999</v>
      </c>
      <c r="G18923" t="n">
        <v>5</v>
      </c>
      <c r="H18923" t="n">
        <v>8</v>
      </c>
      <c r="I18923" t="n">
        <v>229.6369547879222</v>
      </c>
      <c r="J18923" t="n">
        <v>229.7462080602054</v>
      </c>
      <c r="K18923" t="n">
        <v>232.9092010426905</v>
      </c>
      <c r="L18923" t="n">
        <v>229.5047325657</v>
      </c>
      <c r="M18923" t="n">
        <v>233.875043810011</v>
      </c>
      <c r="N18923" t="n">
        <v>236.8645272853634</v>
      </c>
      <c r="O18923" t="n">
        <v>232.9092010426905</v>
      </c>
      <c r="P18923" t="n">
        <v>3.744468476990534</v>
      </c>
      <c r="Q18923" t="n">
        <v>0.993921702853413</v>
      </c>
      <c r="R18923" t="n">
        <v>0.9943360067717877</v>
      </c>
      <c r="S18923" t="n">
        <v>0.9999655725661226</v>
      </c>
      <c r="T18923" t="b">
        <v>1</v>
      </c>
    </row>
    <row r="18924">
      <c r="A18924" t="n">
        <v>95</v>
      </c>
      <c r="B18924" t="n">
        <v>123</v>
      </c>
      <c r="C18924" t="n">
        <v>16</v>
      </c>
      <c r="D18924" t="n">
        <v>44.03556352239427</v>
      </c>
      <c r="E18924" t="n">
        <v>0.9</v>
      </c>
      <c r="F18924" t="n">
        <v>230.4557650597405</v>
      </c>
      <c r="G18924" t="n">
        <v>2</v>
      </c>
      <c r="H18924" t="n">
        <v>4</v>
      </c>
      <c r="I18924" t="n">
        <v>231.1224317264071</v>
      </c>
      <c r="J18924" t="n">
        <v>232.0057982852155</v>
      </c>
      <c r="K18924" t="n">
        <v>236.2278082106608</v>
      </c>
      <c r="L18924" t="n">
        <v>230.9557650597405</v>
      </c>
      <c r="M18924" t="n">
        <v>230.9557650597405</v>
      </c>
      <c r="N18924" t="n">
        <v>234.9300938975017</v>
      </c>
      <c r="O18924" t="n">
        <v>234.9300938975017</v>
      </c>
      <c r="P18924" t="n">
        <v>4.47432883776122</v>
      </c>
      <c r="Q18924" t="n">
        <v>0.9834943070009479</v>
      </c>
      <c r="R18924" t="n">
        <v>0.9568103005358096</v>
      </c>
      <c r="S18924" t="n">
        <v>0.9992871240799227</v>
      </c>
      <c r="T18924" t="b">
        <v>1</v>
      </c>
    </row>
    <row r="18925">
      <c r="A18925" t="n">
        <v>95</v>
      </c>
      <c r="B18925" t="n">
        <v>124</v>
      </c>
      <c r="C18925" t="n">
        <v>71</v>
      </c>
      <c r="D18925" t="n">
        <v>42.74363943603997</v>
      </c>
      <c r="E18925" t="n">
        <v>0.9</v>
      </c>
      <c r="F18925" t="n">
        <v>234.2510246634504</v>
      </c>
      <c r="G18925" t="n">
        <v>2</v>
      </c>
      <c r="H18925" t="n">
        <v>6</v>
      </c>
      <c r="I18925" t="n">
        <v>237.2093579967838</v>
      </c>
      <c r="J18925" t="n">
        <v>237.2093579967838</v>
      </c>
      <c r="K18925" t="n">
        <v>241.3075017586284</v>
      </c>
      <c r="L18925" t="n">
        <v>236.0260246634504</v>
      </c>
      <c r="M18925" t="n">
        <v>240.9896158046827</v>
      </c>
      <c r="N18925" t="n">
        <v>244.6554510907924</v>
      </c>
      <c r="O18925" t="n">
        <v>241.3075017586284</v>
      </c>
      <c r="P18925" t="n">
        <v>7.056477095178025</v>
      </c>
      <c r="Q18925" t="n">
        <v>0.9839746529664117</v>
      </c>
      <c r="R18925" t="n">
        <v>0.9932664983242036</v>
      </c>
      <c r="S18925" t="n">
        <v>0.9998920932988942</v>
      </c>
      <c r="T18925" t="b">
        <v>1</v>
      </c>
    </row>
    <row r="18926">
      <c r="A18926" t="n">
        <v>95</v>
      </c>
      <c r="B18926" t="n">
        <v>125</v>
      </c>
      <c r="C18926" t="n">
        <v>32</v>
      </c>
      <c r="D18926" t="n">
        <v>58.85095317494391</v>
      </c>
      <c r="E18926" t="n">
        <v>0.999</v>
      </c>
      <c r="F18926" t="n">
        <v>235.1423642459396</v>
      </c>
      <c r="G18926" t="n">
        <v>5</v>
      </c>
      <c r="H18926" t="n">
        <v>6</v>
      </c>
      <c r="I18926" t="n">
        <v>236.0312531348285</v>
      </c>
      <c r="J18926" t="n">
        <v>236.0312531348285</v>
      </c>
      <c r="K18926" t="n">
        <v>241.6307729421495</v>
      </c>
      <c r="L18926" t="n">
        <v>235.9423642459396</v>
      </c>
      <c r="M18926" t="n">
        <v>235.9423642459396</v>
      </c>
      <c r="N18926" t="n">
        <v>240.9896158046827</v>
      </c>
      <c r="O18926" t="n">
        <v>240.9896158046827</v>
      </c>
      <c r="P18926" t="n">
        <v>5.847251558743068</v>
      </c>
      <c r="Q18926" t="n">
        <v>0.9892646531985788</v>
      </c>
      <c r="R18926" t="n">
        <v>0.9907408555719747</v>
      </c>
      <c r="S18926" t="n">
        <v>0.9999005998734807</v>
      </c>
      <c r="T18926" t="b">
        <v>1</v>
      </c>
    </row>
    <row r="18927">
      <c r="A18927" t="n">
        <v>95</v>
      </c>
      <c r="B18927" t="n">
        <v>126</v>
      </c>
      <c r="C18927" t="n">
        <v>57</v>
      </c>
      <c r="D18927" t="n">
        <v>16.17394847958799</v>
      </c>
      <c r="E18927" t="n">
        <v>0.9999</v>
      </c>
      <c r="F18927" t="n">
        <v>235.3772782474771</v>
      </c>
      <c r="G18927" t="n">
        <v>2</v>
      </c>
      <c r="H18927" t="n">
        <v>7</v>
      </c>
      <c r="I18927" t="n">
        <v>237.7522782474771</v>
      </c>
      <c r="J18927" t="n">
        <v>241.3075017586284</v>
      </c>
      <c r="K18927" t="n">
        <v>242.8582158985698</v>
      </c>
      <c r="L18927" t="n">
        <v>236.6439449141438</v>
      </c>
      <c r="M18927" t="n">
        <v>239.871739088521</v>
      </c>
      <c r="N18927" t="n">
        <v>241.4512262447308</v>
      </c>
      <c r="O18927" t="n">
        <v>241.4512262447308</v>
      </c>
      <c r="P18927" t="n">
        <v>6.073947997253669</v>
      </c>
      <c r="Q18927" t="n">
        <v>0.9939056334068402</v>
      </c>
      <c r="R18927" t="n">
        <v>0.9958075715063511</v>
      </c>
      <c r="S18927" t="n">
        <v>0.9999744498038441</v>
      </c>
      <c r="T18927" t="b">
        <v>1</v>
      </c>
    </row>
    <row r="18928">
      <c r="A18928" t="n">
        <v>95</v>
      </c>
      <c r="B18928" t="n">
        <v>127</v>
      </c>
      <c r="C18928" t="n">
        <v>34</v>
      </c>
      <c r="D18928" t="n">
        <v>33.87766682607845</v>
      </c>
      <c r="E18928" t="n">
        <v>0.999</v>
      </c>
      <c r="F18928" t="n">
        <v>235.8078176319812</v>
      </c>
      <c r="G18928" t="n">
        <v>5</v>
      </c>
      <c r="H18928" t="n">
        <v>7</v>
      </c>
      <c r="I18928" t="n">
        <v>236.7522620764257</v>
      </c>
      <c r="J18928" t="n">
        <v>241.6307729421495</v>
      </c>
      <c r="K18928" t="n">
        <v>244.8541475212245</v>
      </c>
      <c r="L18928" t="n">
        <v>236.5633731875368</v>
      </c>
      <c r="M18928" t="n">
        <v>236.5633731875368</v>
      </c>
      <c r="N18928" t="n">
        <v>239.871739088521</v>
      </c>
      <c r="O18928" t="n">
        <v>239.871739088521</v>
      </c>
      <c r="P18928" t="n">
        <v>4.063921456539788</v>
      </c>
      <c r="Q18928" t="n">
        <v>0.9938060281399754</v>
      </c>
      <c r="R18928" t="n">
        <v>0.9912387593649867</v>
      </c>
      <c r="S18928" t="n">
        <v>0.9999457331220478</v>
      </c>
      <c r="T18928" t="b">
        <v>1</v>
      </c>
    </row>
    <row r="18929">
      <c r="A18929" t="n">
        <v>95</v>
      </c>
      <c r="B18929" t="n">
        <v>128</v>
      </c>
      <c r="C18929" t="n">
        <v>67</v>
      </c>
      <c r="D18929" t="n">
        <v>47.00209216877489</v>
      </c>
      <c r="E18929" t="n">
        <v>0.999</v>
      </c>
      <c r="F18929" t="n">
        <v>238.9390813050606</v>
      </c>
      <c r="G18929" t="n">
        <v>1</v>
      </c>
      <c r="H18929" t="n">
        <v>3</v>
      </c>
      <c r="I18929" t="n">
        <v>242.2890813050606</v>
      </c>
      <c r="J18929" t="n">
        <v>242.2890813050606</v>
      </c>
      <c r="K18929" t="n">
        <v>246.782589160584</v>
      </c>
      <c r="L18929" t="n">
        <v>241.3319384479177</v>
      </c>
      <c r="M18929" t="n">
        <v>241.3319384479177</v>
      </c>
      <c r="N18929" t="n">
        <v>245.1594703834857</v>
      </c>
      <c r="O18929" t="n">
        <v>245.1594703834857</v>
      </c>
      <c r="P18929" t="n">
        <v>6.220389078425114</v>
      </c>
      <c r="Q18929" t="n">
        <v>0.991675622998238</v>
      </c>
      <c r="R18929" t="n">
        <v>0.9955952660884886</v>
      </c>
      <c r="S18929" t="n">
        <v>0.9999633333343282</v>
      </c>
      <c r="T18929" t="b">
        <v>1</v>
      </c>
    </row>
    <row r="18930">
      <c r="A18930" t="n">
        <v>95</v>
      </c>
      <c r="B18930" t="n">
        <v>129</v>
      </c>
      <c r="C18930" t="n">
        <v>39</v>
      </c>
      <c r="D18930" t="n">
        <v>21.82843164035993</v>
      </c>
      <c r="E18930" t="n">
        <v>0.9999</v>
      </c>
      <c r="F18930" t="n">
        <v>243.7096311320211</v>
      </c>
      <c r="G18930" t="n">
        <v>1</v>
      </c>
      <c r="H18930" t="n">
        <v>3</v>
      </c>
      <c r="I18930" t="n">
        <v>245.6596311320211</v>
      </c>
      <c r="J18930" t="n">
        <v>246.782589160584</v>
      </c>
      <c r="K18930" t="n">
        <v>248.869437309758</v>
      </c>
      <c r="L18930" t="n">
        <v>245.1024882748782</v>
      </c>
      <c r="M18930" t="n">
        <v>245.1594703834857</v>
      </c>
      <c r="N18930" t="n">
        <v>246.9370299633196</v>
      </c>
      <c r="O18930" t="n">
        <v>246.9370299633196</v>
      </c>
      <c r="P18930" t="n">
        <v>3.227398831298501</v>
      </c>
      <c r="Q18930" t="n">
        <v>0.9961253874775572</v>
      </c>
      <c r="R18930" t="n">
        <v>0.9979519613362515</v>
      </c>
      <c r="S18930" t="n">
        <v>0.999992064643747</v>
      </c>
      <c r="T18930" t="b">
        <v>1</v>
      </c>
    </row>
    <row r="18931">
      <c r="A18931" t="n">
        <v>95</v>
      </c>
      <c r="B18931" t="n">
        <v>130</v>
      </c>
      <c r="C18931" t="n">
        <v>72</v>
      </c>
      <c r="D18931" t="n">
        <v>60.99389115413728</v>
      </c>
      <c r="E18931" t="n">
        <v>0.9</v>
      </c>
      <c r="F18931" t="n">
        <v>244.9066622394804</v>
      </c>
      <c r="G18931" t="n">
        <v>1</v>
      </c>
      <c r="H18931" t="n">
        <v>8</v>
      </c>
      <c r="I18931" t="n">
        <v>248.5066622394804</v>
      </c>
      <c r="J18931" t="n">
        <v>248.869437309758</v>
      </c>
      <c r="K18931" t="n">
        <v>254.7005932518361</v>
      </c>
      <c r="L18931" t="n">
        <v>246.3466622394804</v>
      </c>
      <c r="M18931" t="n">
        <v>250.9633389328503</v>
      </c>
      <c r="N18931" t="n">
        <v>256.4484010869994</v>
      </c>
      <c r="O18931" t="n">
        <v>254.7005932518361</v>
      </c>
      <c r="P18931" t="n">
        <v>9.793931012355728</v>
      </c>
      <c r="Q18931" t="n">
        <v>0.9892109947429936</v>
      </c>
      <c r="R18931" t="n">
        <v>0.989632361063708</v>
      </c>
      <c r="S18931" t="n">
        <v>0.9998881434890136</v>
      </c>
      <c r="T18931" t="b">
        <v>1</v>
      </c>
    </row>
    <row r="18932">
      <c r="A18932" t="n">
        <v>95</v>
      </c>
      <c r="B18932" t="n">
        <v>131</v>
      </c>
      <c r="C18932" t="n">
        <v>46</v>
      </c>
      <c r="D18932" t="n">
        <v>56.44673584598896</v>
      </c>
      <c r="E18932" t="n">
        <v>0.999</v>
      </c>
      <c r="F18932" t="n">
        <v>244.9671936229592</v>
      </c>
      <c r="G18932" t="n">
        <v>7</v>
      </c>
      <c r="H18932" t="n">
        <v>8</v>
      </c>
      <c r="I18932" t="n">
        <v>245.9894158451814</v>
      </c>
      <c r="J18932" t="n">
        <v>245.9894158451814</v>
      </c>
      <c r="K18932" t="n">
        <v>251.5017923926413</v>
      </c>
      <c r="L18932" t="n">
        <v>245.8871936229592</v>
      </c>
      <c r="M18932" t="n">
        <v>245.8871936229592</v>
      </c>
      <c r="N18932" t="n">
        <v>250.9633389328503</v>
      </c>
      <c r="O18932" t="n">
        <v>250.9633389328503</v>
      </c>
      <c r="P18932" t="n">
        <v>5.996145309891091</v>
      </c>
      <c r="Q18932" t="n">
        <v>0.985444724343764</v>
      </c>
      <c r="R18932" t="n">
        <v>0.9904015570584255</v>
      </c>
      <c r="S18932" t="n">
        <v>0.9998602920171147</v>
      </c>
      <c r="T18932" t="b">
        <v>1</v>
      </c>
    </row>
    <row r="18933">
      <c r="A18933" t="n">
        <v>95</v>
      </c>
      <c r="B18933" t="n">
        <v>132</v>
      </c>
      <c r="C18933" t="n">
        <v>35</v>
      </c>
      <c r="D18933" t="n">
        <v>69.7668412155984</v>
      </c>
      <c r="E18933" t="n">
        <v>0.99</v>
      </c>
      <c r="F18933" t="n">
        <v>248.0815179140538</v>
      </c>
      <c r="G18933" t="n">
        <v>1</v>
      </c>
      <c r="H18933" t="n">
        <v>2</v>
      </c>
      <c r="I18933" t="n">
        <v>249.8315179140538</v>
      </c>
      <c r="J18933" t="n">
        <v>254.7005932518361</v>
      </c>
      <c r="K18933" t="n">
        <v>261.3704633489297</v>
      </c>
      <c r="L18933" t="n">
        <v>249.5398512473872</v>
      </c>
      <c r="M18933" t="n">
        <v>249.5398512473872</v>
      </c>
      <c r="N18933" t="n">
        <v>256.2289060139834</v>
      </c>
      <c r="O18933" t="n">
        <v>256.2289060139834</v>
      </c>
      <c r="P18933" t="n">
        <v>8.147388099929572</v>
      </c>
      <c r="Q18933" t="n">
        <v>0.9876687819559673</v>
      </c>
      <c r="R18933" t="n">
        <v>0.9739759416611476</v>
      </c>
      <c r="S18933" t="n">
        <v>0.999679091662233</v>
      </c>
      <c r="T18933" t="b">
        <v>1</v>
      </c>
    </row>
    <row r="18934">
      <c r="A18934" t="n">
        <v>95</v>
      </c>
      <c r="B18934" t="n">
        <v>133</v>
      </c>
      <c r="C18934" t="n">
        <v>60</v>
      </c>
      <c r="D18934" t="n">
        <v>61.90100495581607</v>
      </c>
      <c r="E18934" t="n">
        <v>0.99</v>
      </c>
      <c r="F18934" t="n">
        <v>248.2521869936469</v>
      </c>
      <c r="G18934" t="n">
        <v>2</v>
      </c>
      <c r="H18934" t="n">
        <v>7</v>
      </c>
      <c r="I18934" t="n">
        <v>250.7521869936469</v>
      </c>
      <c r="J18934" t="n">
        <v>256.2289060139834</v>
      </c>
      <c r="K18934" t="n">
        <v>262.1638058179926</v>
      </c>
      <c r="L18934" t="n">
        <v>249.5855203269803</v>
      </c>
      <c r="M18934" t="n">
        <v>251.5017923926413</v>
      </c>
      <c r="N18934" t="n">
        <v>257.5468124078577</v>
      </c>
      <c r="O18934" t="n">
        <v>257.5468124078577</v>
      </c>
      <c r="P18934" t="n">
        <v>9.294625414210799</v>
      </c>
      <c r="Q18934" t="n">
        <v>0.9768758089348593</v>
      </c>
      <c r="R18934" t="n">
        <v>0.984049568259465</v>
      </c>
      <c r="S18934" t="n">
        <v>0.9996311591688604</v>
      </c>
      <c r="T18934" t="b">
        <v>1</v>
      </c>
    </row>
    <row r="18935">
      <c r="A18935" t="n">
        <v>95</v>
      </c>
      <c r="B18935" t="n">
        <v>134</v>
      </c>
      <c r="C18935" t="n">
        <v>51</v>
      </c>
      <c r="D18935" t="n">
        <v>67.47581972462075</v>
      </c>
      <c r="E18935" t="n">
        <v>0.9</v>
      </c>
      <c r="F18935" t="n">
        <v>250.8195394503613</v>
      </c>
      <c r="G18935" t="n">
        <v>6</v>
      </c>
      <c r="H18935" t="n">
        <v>7</v>
      </c>
      <c r="I18935" t="n">
        <v>252.0945394503613</v>
      </c>
      <c r="J18935" t="n">
        <v>252.0945394503613</v>
      </c>
      <c r="K18935" t="n">
        <v>257.8814879687679</v>
      </c>
      <c r="L18935" t="n">
        <v>251.9528727836946</v>
      </c>
      <c r="M18935" t="n">
        <v>257.5468124078577</v>
      </c>
      <c r="N18935" t="n">
        <v>264.1362479278402</v>
      </c>
      <c r="O18935" t="n">
        <v>257.8814879687679</v>
      </c>
      <c r="P18935" t="n">
        <v>7.061948518406581</v>
      </c>
      <c r="Q18935" t="n">
        <v>0.9893911090696464</v>
      </c>
      <c r="R18935" t="n">
        <v>0.9826256187642224</v>
      </c>
      <c r="S18935" t="n">
        <v>0.9998156770844873</v>
      </c>
      <c r="T18935" t="b">
        <v>1</v>
      </c>
    </row>
    <row r="18936">
      <c r="A18936" t="n">
        <v>95</v>
      </c>
      <c r="B18936" t="n">
        <v>135</v>
      </c>
      <c r="C18936" t="n">
        <v>77</v>
      </c>
      <c r="D18936" t="n">
        <v>56.0214981912111</v>
      </c>
      <c r="E18936" t="n">
        <v>0.999</v>
      </c>
      <c r="F18936" t="n">
        <v>253.9399057661493</v>
      </c>
      <c r="G18936" t="n">
        <v>3</v>
      </c>
      <c r="H18936" t="n">
        <v>5</v>
      </c>
      <c r="I18936" t="n">
        <v>256.6899057661493</v>
      </c>
      <c r="J18936" t="n">
        <v>256.6899057661493</v>
      </c>
      <c r="K18936" t="n">
        <v>261.2519170195052</v>
      </c>
      <c r="L18936" t="n">
        <v>256.0787946550382</v>
      </c>
      <c r="M18936" t="n">
        <v>256.0787946550382</v>
      </c>
      <c r="N18936" t="n">
        <v>261.4090989548679</v>
      </c>
      <c r="O18936" t="n">
        <v>261.2519170195052</v>
      </c>
      <c r="P18936" t="n">
        <v>7.312011253355934</v>
      </c>
      <c r="Q18936" t="n">
        <v>0.9947522467239742</v>
      </c>
      <c r="R18936" t="n">
        <v>0.9897781434378657</v>
      </c>
      <c r="S18936" t="n">
        <v>0.999946358218739</v>
      </c>
      <c r="T18936" t="b">
        <v>1</v>
      </c>
    </row>
    <row r="18937">
      <c r="A18937" t="n">
        <v>95</v>
      </c>
      <c r="B18937" t="n">
        <v>136</v>
      </c>
      <c r="C18937" t="n">
        <v>81</v>
      </c>
      <c r="D18937" t="n">
        <v>50.95247214583335</v>
      </c>
      <c r="E18937" t="n">
        <v>0.999</v>
      </c>
      <c r="F18937" t="n">
        <v>254.464978811398</v>
      </c>
      <c r="G18937" t="n">
        <v>4</v>
      </c>
      <c r="H18937" t="n">
        <v>7</v>
      </c>
      <c r="I18937" t="n">
        <v>256.996228811398</v>
      </c>
      <c r="J18937" t="n">
        <v>256.996228811398</v>
      </c>
      <c r="K18937" t="n">
        <v>261.5948273805165</v>
      </c>
      <c r="L18937" t="n">
        <v>256.264978811398</v>
      </c>
      <c r="M18937" t="n">
        <v>264.1362479278402</v>
      </c>
      <c r="N18937" t="n">
        <v>269.1120752858317</v>
      </c>
      <c r="O18937" t="n">
        <v>261.5948273805165</v>
      </c>
      <c r="P18937" t="n">
        <v>7.129848569118508</v>
      </c>
      <c r="Q18937" t="n">
        <v>0.9501978675138372</v>
      </c>
      <c r="R18937" t="n">
        <v>0.9868521105343062</v>
      </c>
      <c r="S18937" t="n">
        <v>0.9993452070669161</v>
      </c>
      <c r="T18937" t="b">
        <v>1</v>
      </c>
    </row>
    <row r="18938">
      <c r="A18938" t="n">
        <v>95</v>
      </c>
      <c r="B18938" t="n">
        <v>137</v>
      </c>
      <c r="C18938" t="n">
        <v>16</v>
      </c>
      <c r="D18938" t="n">
        <v>53.57551639207747</v>
      </c>
      <c r="E18938" t="n">
        <v>0.999</v>
      </c>
      <c r="F18938" t="n">
        <v>261.5462085319094</v>
      </c>
      <c r="G18938" t="n">
        <v>3</v>
      </c>
      <c r="H18938" t="n">
        <v>7</v>
      </c>
      <c r="I18938" t="n">
        <v>262.117637103338</v>
      </c>
      <c r="J18938" t="n">
        <v>262.117637103338</v>
      </c>
      <c r="K18938" t="n">
        <v>266.4804641710967</v>
      </c>
      <c r="L18938" t="n">
        <v>261.901764087465</v>
      </c>
      <c r="M18938" t="n">
        <v>269.1120752858317</v>
      </c>
      <c r="N18938" t="n">
        <v>274.3440593084956</v>
      </c>
      <c r="O18938" t="n">
        <v>266.4804641710967</v>
      </c>
      <c r="P18938" t="n">
        <v>4.934255639187313</v>
      </c>
      <c r="Q18938" t="n">
        <v>0.9949807954262171</v>
      </c>
      <c r="R18938" t="n">
        <v>0.9861799526084249</v>
      </c>
      <c r="S18938" t="n">
        <v>0.9999306343549224</v>
      </c>
      <c r="T18938" t="b">
        <v>1</v>
      </c>
    </row>
    <row r="18939">
      <c r="A18939" t="n">
        <v>95</v>
      </c>
      <c r="B18939" t="n">
        <v>138</v>
      </c>
      <c r="C18939" t="n">
        <v>29</v>
      </c>
      <c r="D18939" t="n">
        <v>50.14878729140165</v>
      </c>
      <c r="E18939" t="n">
        <v>0.9</v>
      </c>
      <c r="F18939" t="n">
        <v>263.3588283407982</v>
      </c>
      <c r="G18939" t="n">
        <v>7</v>
      </c>
      <c r="H18939" t="n">
        <v>8</v>
      </c>
      <c r="I18939" t="n">
        <v>264.0032727852426</v>
      </c>
      <c r="J18939" t="n">
        <v>274.3440593084956</v>
      </c>
      <c r="K18939" t="n">
        <v>279.2414018174215</v>
      </c>
      <c r="L18939" t="n">
        <v>263.9388283407982</v>
      </c>
      <c r="M18939" t="n">
        <v>263.9388283407982</v>
      </c>
      <c r="N18939" t="n">
        <v>268.4486113706005</v>
      </c>
      <c r="O18939" t="n">
        <v>268.4486113706005</v>
      </c>
      <c r="P18939" t="n">
        <v>5.089783029802277</v>
      </c>
      <c r="Q18939" t="n">
        <v>0.9870581473209318</v>
      </c>
      <c r="R18939" t="n">
        <v>0.9914679044990786</v>
      </c>
      <c r="S18939" t="n">
        <v>0.9998895788769834</v>
      </c>
      <c r="T18939" t="b">
        <v>1</v>
      </c>
    </row>
    <row r="18940">
      <c r="A18940" t="n">
        <v>95</v>
      </c>
      <c r="B18940" t="n">
        <v>139</v>
      </c>
      <c r="C18940" t="n">
        <v>96</v>
      </c>
      <c r="D18940" t="n">
        <v>39.11919311989337</v>
      </c>
      <c r="E18940" t="n">
        <v>0.999</v>
      </c>
      <c r="F18940" t="n">
        <v>264.040129386963</v>
      </c>
      <c r="G18940" t="n">
        <v>2</v>
      </c>
      <c r="H18940" t="n">
        <v>4</v>
      </c>
      <c r="I18940" t="n">
        <v>268.040129386963</v>
      </c>
      <c r="J18940" t="n">
        <v>272.2642112344129</v>
      </c>
      <c r="K18940" t="n">
        <v>276.0148529525234</v>
      </c>
      <c r="L18940" t="n">
        <v>267.040129386963</v>
      </c>
      <c r="M18940" t="n">
        <v>267.040129386963</v>
      </c>
      <c r="N18940" t="n">
        <v>270.5707424844263</v>
      </c>
      <c r="O18940" t="n">
        <v>270.5707424844263</v>
      </c>
      <c r="P18940" t="n">
        <v>6.530613097463288</v>
      </c>
      <c r="Q18940" t="n">
        <v>0.985323498904099</v>
      </c>
      <c r="R18940" t="n">
        <v>0.9615382155524421</v>
      </c>
      <c r="S18940" t="n">
        <v>0.9994355155784052</v>
      </c>
      <c r="T18940" t="b">
        <v>1</v>
      </c>
    </row>
    <row r="18941">
      <c r="A18941" t="n">
        <v>95</v>
      </c>
      <c r="B18941" t="n">
        <v>140</v>
      </c>
      <c r="C18941" t="n">
        <v>25</v>
      </c>
      <c r="D18941" t="n">
        <v>57.67393992818478</v>
      </c>
      <c r="E18941" t="n">
        <v>0.9999</v>
      </c>
      <c r="F18941" t="n">
        <v>265.6929242486489</v>
      </c>
      <c r="G18941" t="n">
        <v>1</v>
      </c>
      <c r="H18941" t="n">
        <v>2</v>
      </c>
      <c r="I18941" t="n">
        <v>266.9429242486489</v>
      </c>
      <c r="J18941" t="n">
        <v>266.9429242486489</v>
      </c>
      <c r="K18941" t="n">
        <v>272.456685236047</v>
      </c>
      <c r="L18941" t="n">
        <v>266.7345909153156</v>
      </c>
      <c r="M18941" t="n">
        <v>266.7345909153156</v>
      </c>
      <c r="N18941" t="n">
        <v>272.2642112344129</v>
      </c>
      <c r="O18941" t="n">
        <v>272.2642112344129</v>
      </c>
      <c r="P18941" t="n">
        <v>6.571286985764004</v>
      </c>
      <c r="Q18941" t="n">
        <v>0.9897952428660004</v>
      </c>
      <c r="R18941" t="n">
        <v>0.9784377495558902</v>
      </c>
      <c r="S18941" t="n">
        <v>0.9997799624709554</v>
      </c>
      <c r="T18941" t="b">
        <v>0</v>
      </c>
    </row>
    <row r="18942">
      <c r="A18942" t="n">
        <v>95</v>
      </c>
      <c r="B18942" t="n">
        <v>141</v>
      </c>
      <c r="C18942" t="n">
        <v>94</v>
      </c>
      <c r="D18942" t="n">
        <v>59.98976470976152</v>
      </c>
      <c r="E18942" t="n">
        <v>0.99</v>
      </c>
      <c r="F18942" t="n">
        <v>273.0616900891026</v>
      </c>
      <c r="G18942" t="n">
        <v>1</v>
      </c>
      <c r="H18942" t="n">
        <v>8</v>
      </c>
      <c r="I18942" t="n">
        <v>277.7616900891026</v>
      </c>
      <c r="J18942" t="n">
        <v>277.7616900891026</v>
      </c>
      <c r="K18942" t="n">
        <v>283.4968492391754</v>
      </c>
      <c r="L18942" t="n">
        <v>274.9416900891026</v>
      </c>
      <c r="M18942" t="n">
        <v>280.3699777963584</v>
      </c>
      <c r="N18942" t="n">
        <v>285.7647408098262</v>
      </c>
      <c r="O18942" t="n">
        <v>283.4968492391754</v>
      </c>
      <c r="P18942" t="n">
        <v>10.43515915007276</v>
      </c>
      <c r="Q18942" t="n">
        <v>0.9893876654659095</v>
      </c>
      <c r="R18942" t="n">
        <v>0.9898021675062927</v>
      </c>
      <c r="S18942" t="n">
        <v>0.9998917771900542</v>
      </c>
      <c r="T18942" t="b">
        <v>1</v>
      </c>
    </row>
    <row r="18943">
      <c r="A18943" t="n">
        <v>95</v>
      </c>
      <c r="B18943" t="n">
        <v>142</v>
      </c>
      <c r="C18943" t="n">
        <v>14</v>
      </c>
      <c r="D18943" t="n">
        <v>61.29403023760543</v>
      </c>
      <c r="E18943" t="n">
        <v>0.99</v>
      </c>
      <c r="F18943" t="n">
        <v>274.5779247174371</v>
      </c>
      <c r="G18943" t="n">
        <v>3</v>
      </c>
      <c r="H18943" t="n">
        <v>8</v>
      </c>
      <c r="I18943" t="n">
        <v>275.0779247174371</v>
      </c>
      <c r="J18943" t="n">
        <v>275.0779247174371</v>
      </c>
      <c r="K18943" t="n">
        <v>280.0692952579587</v>
      </c>
      <c r="L18943" t="n">
        <v>274.8579247174371</v>
      </c>
      <c r="M18943" t="n">
        <v>274.8579247174371</v>
      </c>
      <c r="N18943" t="n">
        <v>280.3699777963584</v>
      </c>
      <c r="O18943" t="n">
        <v>280.0692952579587</v>
      </c>
      <c r="P18943" t="n">
        <v>5.491370540521643</v>
      </c>
      <c r="Q18943" t="n">
        <v>0.9942597681346755</v>
      </c>
      <c r="R18943" t="n">
        <v>0.989581610611264</v>
      </c>
      <c r="S18943" t="n">
        <v>0.9999401960292454</v>
      </c>
      <c r="T18943" t="b">
        <v>1</v>
      </c>
    </row>
    <row r="18944">
      <c r="A18944" t="n">
        <v>95</v>
      </c>
      <c r="B18944" t="n">
        <v>143</v>
      </c>
      <c r="C18944" t="n">
        <v>22</v>
      </c>
      <c r="D18944" t="n">
        <v>41.06339365608342</v>
      </c>
      <c r="E18944" t="n">
        <v>0.999</v>
      </c>
      <c r="F18944" t="n">
        <v>274.5790889970138</v>
      </c>
      <c r="G18944" t="n">
        <v>6</v>
      </c>
      <c r="H18944" t="n">
        <v>8</v>
      </c>
      <c r="I18944" t="n">
        <v>275.1290889970138</v>
      </c>
      <c r="J18944" t="n">
        <v>275.1290889970138</v>
      </c>
      <c r="K18944" t="n">
        <v>278.6508208714635</v>
      </c>
      <c r="L18944" t="n">
        <v>275.0190889970138</v>
      </c>
      <c r="M18944" t="n">
        <v>285.7647408098262</v>
      </c>
      <c r="N18944" t="n">
        <v>289.4574920378912</v>
      </c>
      <c r="O18944" t="n">
        <v>278.6508208714635</v>
      </c>
      <c r="P18944" t="n">
        <v>4.071731874449711</v>
      </c>
      <c r="Q18944" t="n">
        <v>0.9935303330939144</v>
      </c>
      <c r="R18944" t="n">
        <v>0.9930082358726081</v>
      </c>
      <c r="S18944" t="n">
        <v>0.9999547656150098</v>
      </c>
      <c r="T18944" t="b">
        <v>1</v>
      </c>
    </row>
    <row r="18945">
      <c r="A18945" t="n">
        <v>95</v>
      </c>
      <c r="B18945" t="n">
        <v>144</v>
      </c>
      <c r="C18945" t="n">
        <v>19</v>
      </c>
      <c r="D18945" t="n">
        <v>71.71488219151669</v>
      </c>
      <c r="E18945" t="n">
        <v>0.99</v>
      </c>
      <c r="F18945" t="n">
        <v>277.1266219365231</v>
      </c>
      <c r="G18945" t="n">
        <v>3</v>
      </c>
      <c r="H18945" t="n">
        <v>8</v>
      </c>
      <c r="I18945" t="n">
        <v>277.8051933650945</v>
      </c>
      <c r="J18945" t="n">
        <v>280.0692952579587</v>
      </c>
      <c r="K18945" t="n">
        <v>285.9092693777891</v>
      </c>
      <c r="L18945" t="n">
        <v>277.5066219365231</v>
      </c>
      <c r="M18945" t="n">
        <v>289.4574920378912</v>
      </c>
      <c r="N18945" t="n">
        <v>295.9066720910852</v>
      </c>
      <c r="O18945" t="n">
        <v>285.9092693777891</v>
      </c>
      <c r="P18945" t="n">
        <v>8.782647441266022</v>
      </c>
      <c r="Q18945" t="n">
        <v>0.9932871299738579</v>
      </c>
      <c r="R18945" t="n">
        <v>0.9878211639592639</v>
      </c>
      <c r="S18945" t="n">
        <v>0.9999182450565889</v>
      </c>
      <c r="T18945" t="b">
        <v>1</v>
      </c>
    </row>
    <row r="18946">
      <c r="A18946" t="n">
        <v>95</v>
      </c>
      <c r="B18946" t="n">
        <v>145</v>
      </c>
      <c r="C18946" t="n">
        <v>14</v>
      </c>
      <c r="D18946" t="n">
        <v>33.21788065693907</v>
      </c>
      <c r="E18946" t="n">
        <v>0.9</v>
      </c>
      <c r="F18946" t="n">
        <v>277.8434261137928</v>
      </c>
      <c r="G18946" t="n">
        <v>4</v>
      </c>
      <c r="H18946" t="n">
        <v>6</v>
      </c>
      <c r="I18946" t="n">
        <v>278.2809261137928</v>
      </c>
      <c r="J18946" t="n">
        <v>278.2809261137928</v>
      </c>
      <c r="K18946" t="n">
        <v>281.2789297831916</v>
      </c>
      <c r="L18946" t="n">
        <v>278.1934261137928</v>
      </c>
      <c r="M18946" t="n">
        <v>278.6508208714635</v>
      </c>
      <c r="N18946" t="n">
        <v>281.4996957133965</v>
      </c>
      <c r="O18946" t="n">
        <v>281.2789297831916</v>
      </c>
      <c r="P18946" t="n">
        <v>3.435503669398827</v>
      </c>
      <c r="Q18946" t="n">
        <v>0.9672441793468763</v>
      </c>
      <c r="R18946" t="n">
        <v>0.9947631754440706</v>
      </c>
      <c r="S18946" t="n">
        <v>0.9998284635140541</v>
      </c>
      <c r="T18946" t="b">
        <v>1</v>
      </c>
    </row>
    <row r="18947">
      <c r="A18947" t="n">
        <v>95</v>
      </c>
      <c r="B18947" t="n">
        <v>146</v>
      </c>
      <c r="C18947" t="n">
        <v>37</v>
      </c>
      <c r="D18947" t="n">
        <v>35.76532379625473</v>
      </c>
      <c r="E18947" t="n">
        <v>0.999</v>
      </c>
      <c r="F18947" t="n">
        <v>279.6675088919193</v>
      </c>
      <c r="G18947" t="n">
        <v>2</v>
      </c>
      <c r="H18947" t="n">
        <v>4</v>
      </c>
      <c r="I18947" t="n">
        <v>281.209175558586</v>
      </c>
      <c r="J18947" t="n">
        <v>281.209175558586</v>
      </c>
      <c r="K18947" t="n">
        <v>284.638257418246</v>
      </c>
      <c r="L18947" t="n">
        <v>280.8237588919193</v>
      </c>
      <c r="M18947" t="n">
        <v>281.2789297831916</v>
      </c>
      <c r="N18947" t="n">
        <v>284.5068470933229</v>
      </c>
      <c r="O18947" t="n">
        <v>284.5068470933229</v>
      </c>
      <c r="P18947" t="n">
        <v>4.839338201403621</v>
      </c>
      <c r="Q18947" t="n">
        <v>0.9865732960586585</v>
      </c>
      <c r="R18947" t="n">
        <v>0.9647769213619007</v>
      </c>
      <c r="S18947" t="n">
        <v>0.9995270701512237</v>
      </c>
      <c r="T18947" t="b">
        <v>1</v>
      </c>
    </row>
    <row r="18948">
      <c r="A18948" t="n">
        <v>95</v>
      </c>
      <c r="B18948" t="n">
        <v>147</v>
      </c>
      <c r="C18948" t="n">
        <v>51</v>
      </c>
      <c r="D18948" t="n">
        <v>50.30715431918719</v>
      </c>
      <c r="E18948" t="n">
        <v>0.9</v>
      </c>
      <c r="F18948" t="n">
        <v>283.1027340584527</v>
      </c>
      <c r="G18948" t="n">
        <v>4</v>
      </c>
      <c r="H18948" t="n">
        <v>7</v>
      </c>
      <c r="I18948" t="n">
        <v>284.6964840584527</v>
      </c>
      <c r="J18948" t="n">
        <v>284.6964840584527</v>
      </c>
      <c r="K18948" t="n">
        <v>289.2368409464659</v>
      </c>
      <c r="L18948" t="n">
        <v>284.236067391786</v>
      </c>
      <c r="M18948" t="n">
        <v>284.236067391786</v>
      </c>
      <c r="N18948" t="n">
        <v>289.1488754307691</v>
      </c>
      <c r="O18948" t="n">
        <v>289.1488754307691</v>
      </c>
      <c r="P18948" t="n">
        <v>6.04614137231647</v>
      </c>
      <c r="Q18948" t="n">
        <v>0.9508128413590375</v>
      </c>
      <c r="R18948" t="n">
        <v>0.9870175441316069</v>
      </c>
      <c r="S18948" t="n">
        <v>0.9993614298836521</v>
      </c>
      <c r="T18948" t="b">
        <v>1</v>
      </c>
    </row>
    <row r="18949">
      <c r="A18949" t="n">
        <v>95</v>
      </c>
      <c r="B18949" t="n">
        <v>148</v>
      </c>
      <c r="C18949" t="n">
        <v>87</v>
      </c>
      <c r="D18949" t="n">
        <v>41.70098183161208</v>
      </c>
      <c r="E18949" t="n">
        <v>0.999</v>
      </c>
      <c r="F18949" t="n">
        <v>284.1828017067095</v>
      </c>
      <c r="G18949" t="n">
        <v>2</v>
      </c>
      <c r="H18949" t="n">
        <v>7</v>
      </c>
      <c r="I18949" t="n">
        <v>287.8078017067095</v>
      </c>
      <c r="J18949" t="n">
        <v>287.8078017067095</v>
      </c>
      <c r="K18949" t="n">
        <v>291.8059782965094</v>
      </c>
      <c r="L18949" t="n">
        <v>286.1161350400429</v>
      </c>
      <c r="M18949" t="n">
        <v>289.1488754307691</v>
      </c>
      <c r="N18949" t="n">
        <v>293.2212369377625</v>
      </c>
      <c r="O18949" t="n">
        <v>291.8059782965094</v>
      </c>
      <c r="P18949" t="n">
        <v>7.623176589799812</v>
      </c>
      <c r="Q18949" t="n">
        <v>0.9843624910648199</v>
      </c>
      <c r="R18949" t="n">
        <v>0.9892264744456444</v>
      </c>
      <c r="S18949" t="n">
        <v>0.9998315288978804</v>
      </c>
      <c r="T18949" t="b">
        <v>1</v>
      </c>
    </row>
    <row r="18950">
      <c r="A18950" t="n">
        <v>95</v>
      </c>
      <c r="B18950" t="n">
        <v>149</v>
      </c>
      <c r="C18950" t="n">
        <v>74</v>
      </c>
      <c r="D18950" t="n">
        <v>25.71370826456232</v>
      </c>
      <c r="E18950" t="n">
        <v>0.999</v>
      </c>
      <c r="F18950" t="n">
        <v>285.5866210138987</v>
      </c>
      <c r="G18950" t="n">
        <v>1</v>
      </c>
      <c r="H18950" t="n">
        <v>8</v>
      </c>
      <c r="I18950" t="n">
        <v>289.2866210138987</v>
      </c>
      <c r="J18950" t="n">
        <v>289.2866210138987</v>
      </c>
      <c r="K18950" t="n">
        <v>291.7449105229391</v>
      </c>
      <c r="L18950" t="n">
        <v>287.0666210138987</v>
      </c>
      <c r="M18950" t="n">
        <v>295.9066720910852</v>
      </c>
      <c r="N18950" t="n">
        <v>298.2190559278264</v>
      </c>
      <c r="O18950" t="n">
        <v>291.7449105229391</v>
      </c>
      <c r="P18950" t="n">
        <v>6.158289509040344</v>
      </c>
      <c r="Q18950" t="n">
        <v>0.9954373146873003</v>
      </c>
      <c r="R18950" t="n">
        <v>0.9956160497185046</v>
      </c>
      <c r="S18950" t="n">
        <v>0.999979997414439</v>
      </c>
      <c r="T18950" t="b">
        <v>1</v>
      </c>
    </row>
    <row r="18951">
      <c r="A18951" t="n">
        <v>95</v>
      </c>
      <c r="B18951" t="n">
        <v>150</v>
      </c>
      <c r="C18951" t="n">
        <v>63</v>
      </c>
      <c r="D18951" t="n">
        <v>26.49052869939182</v>
      </c>
      <c r="E18951" t="n">
        <v>0.9</v>
      </c>
      <c r="F18951" t="n">
        <v>293.4577206614682</v>
      </c>
      <c r="G18951" t="n">
        <v>3</v>
      </c>
      <c r="H18951" t="n">
        <v>7</v>
      </c>
      <c r="I18951" t="n">
        <v>295.7077206614682</v>
      </c>
      <c r="J18951" t="n">
        <v>295.7077206614682</v>
      </c>
      <c r="K18951" t="n">
        <v>297.8649298389431</v>
      </c>
      <c r="L18951" t="n">
        <v>294.8577206614681</v>
      </c>
      <c r="M18951" t="n">
        <v>294.8577206614681</v>
      </c>
      <c r="N18951" t="n">
        <v>297.4446863547681</v>
      </c>
      <c r="O18951" t="n">
        <v>297.4446863547681</v>
      </c>
      <c r="P18951" t="n">
        <v>3.986965693299965</v>
      </c>
      <c r="Q18951" t="n">
        <v>0.9975150869401518</v>
      </c>
      <c r="R18951" t="n">
        <v>0.993142609717795</v>
      </c>
      <c r="S18951" t="n">
        <v>0.9999829599813312</v>
      </c>
      <c r="T18951" t="b">
        <v>1</v>
      </c>
    </row>
    <row r="18952">
      <c r="A18952" t="n">
        <v>95</v>
      </c>
      <c r="B18952" t="n">
        <v>151</v>
      </c>
      <c r="C18952" t="n">
        <v>79</v>
      </c>
      <c r="D18952" t="n">
        <v>63.90692432390129</v>
      </c>
      <c r="E18952" t="n">
        <v>0.99</v>
      </c>
      <c r="F18952" t="n">
        <v>294.7062011443339</v>
      </c>
      <c r="G18952" t="n">
        <v>5</v>
      </c>
      <c r="H18952" t="n">
        <v>8</v>
      </c>
      <c r="I18952" t="n">
        <v>296.9006455887783</v>
      </c>
      <c r="J18952" t="n">
        <v>296.9006455887783</v>
      </c>
      <c r="K18952" t="n">
        <v>302.9812283027556</v>
      </c>
      <c r="L18952" t="n">
        <v>296.2862011443339</v>
      </c>
      <c r="M18952" t="n">
        <v>298.2190559278264</v>
      </c>
      <c r="N18952" t="n">
        <v>303.9660814965226</v>
      </c>
      <c r="O18952" t="n">
        <v>302.9812283027556</v>
      </c>
      <c r="P18952" t="n">
        <v>8.275027158421722</v>
      </c>
      <c r="Q18952" t="n">
        <v>0.988347757442452</v>
      </c>
      <c r="R18952" t="n">
        <v>0.9891399068538822</v>
      </c>
      <c r="S18952" t="n">
        <v>0.9998734555604639</v>
      </c>
      <c r="T18952" t="b">
        <v>1</v>
      </c>
    </row>
    <row r="18953">
      <c r="A18953" t="n">
        <v>95</v>
      </c>
      <c r="B18953" t="n">
        <v>152</v>
      </c>
      <c r="C18953" t="n">
        <v>12</v>
      </c>
      <c r="D18953" t="n">
        <v>63.37928648737845</v>
      </c>
      <c r="E18953" t="n">
        <v>0.99</v>
      </c>
      <c r="F18953" t="n">
        <v>296.3380454670857</v>
      </c>
      <c r="G18953" t="n">
        <v>3</v>
      </c>
      <c r="H18953" t="n">
        <v>4</v>
      </c>
      <c r="I18953" t="n">
        <v>296.7666168956572</v>
      </c>
      <c r="J18953" t="n">
        <v>297.8649298389431</v>
      </c>
      <c r="K18953" t="n">
        <v>303.0261095203257</v>
      </c>
      <c r="L18953" t="n">
        <v>296.7130454670857</v>
      </c>
      <c r="M18953" t="n">
        <v>296.7130454670857</v>
      </c>
      <c r="N18953" t="n">
        <v>302.433197677138</v>
      </c>
      <c r="O18953" t="n">
        <v>302.433197677138</v>
      </c>
      <c r="P18953" t="n">
        <v>6.09515221005222</v>
      </c>
      <c r="Q18953" t="n">
        <v>0.9940650629596336</v>
      </c>
      <c r="R18953" t="n">
        <v>0.9384326589060603</v>
      </c>
      <c r="S18953" t="n">
        <v>0.9996346017068647</v>
      </c>
      <c r="T18953" t="b">
        <v>1</v>
      </c>
    </row>
    <row r="18954">
      <c r="A18954" t="n">
        <v>95</v>
      </c>
      <c r="B18954" t="n">
        <v>153</v>
      </c>
      <c r="C18954" t="n">
        <v>64</v>
      </c>
      <c r="D18954" t="n">
        <v>25.12029222292051</v>
      </c>
      <c r="E18954" t="n">
        <v>0.999</v>
      </c>
      <c r="F18954" t="n">
        <v>300.2091290440146</v>
      </c>
      <c r="G18954" t="n">
        <v>3</v>
      </c>
      <c r="H18954" t="n">
        <v>8</v>
      </c>
      <c r="I18954" t="n">
        <v>302.4948433297289</v>
      </c>
      <c r="J18954" t="n">
        <v>303.0261095203257</v>
      </c>
      <c r="K18954" t="n">
        <v>305.0717359228436</v>
      </c>
      <c r="L18954" t="n">
        <v>301.4891290440146</v>
      </c>
      <c r="M18954" t="n">
        <v>303.9660814965226</v>
      </c>
      <c r="N18954" t="n">
        <v>306.2251005813176</v>
      </c>
      <c r="O18954" t="n">
        <v>305.0717359228436</v>
      </c>
      <c r="P18954" t="n">
        <v>4.862606878829013</v>
      </c>
      <c r="Q18954" t="n">
        <v>0.9976434688012518</v>
      </c>
      <c r="R18954" t="n">
        <v>0.9957170047115106</v>
      </c>
      <c r="S18954" t="n">
        <v>0.9999899069879786</v>
      </c>
      <c r="T18954" t="b">
        <v>1</v>
      </c>
    </row>
    <row r="18955">
      <c r="A18955" t="n">
        <v>95</v>
      </c>
      <c r="B18955" t="n">
        <v>154</v>
      </c>
      <c r="C18955" t="n">
        <v>59</v>
      </c>
      <c r="D18955" t="n">
        <v>39.60329258760133</v>
      </c>
      <c r="E18955" t="n">
        <v>0.9999</v>
      </c>
      <c r="F18955" t="n">
        <v>302.4017590464026</v>
      </c>
      <c r="G18955" t="n">
        <v>1</v>
      </c>
      <c r="H18955" t="n">
        <v>7</v>
      </c>
      <c r="I18955" t="n">
        <v>305.3517590464025</v>
      </c>
      <c r="J18955" t="n">
        <v>305.3517590464025</v>
      </c>
      <c r="K18955" t="n">
        <v>309.1379246857526</v>
      </c>
      <c r="L18955" t="n">
        <v>303.7128701575137</v>
      </c>
      <c r="M18955" t="n">
        <v>303.7128701575137</v>
      </c>
      <c r="N18955" t="n">
        <v>307.5803791992716</v>
      </c>
      <c r="O18955" t="n">
        <v>307.5803791992716</v>
      </c>
      <c r="P18955" t="n">
        <v>5.178620152869087</v>
      </c>
      <c r="Q18955" t="n">
        <v>0.9929813883344755</v>
      </c>
      <c r="R18955" t="n">
        <v>0.9897656333528203</v>
      </c>
      <c r="S18955" t="n">
        <v>0.9999281689548608</v>
      </c>
      <c r="T18955" t="b">
        <v>1</v>
      </c>
    </row>
    <row r="18956">
      <c r="A18956" t="n">
        <v>95</v>
      </c>
      <c r="B18956" t="n">
        <v>155</v>
      </c>
      <c r="C18956" t="n">
        <v>17</v>
      </c>
      <c r="D18956" t="n">
        <v>12.21263075110782</v>
      </c>
      <c r="E18956" t="n">
        <v>0.999</v>
      </c>
      <c r="F18956" t="n">
        <v>303.670637160624</v>
      </c>
      <c r="G18956" t="n">
        <v>3</v>
      </c>
      <c r="H18956" t="n">
        <v>5</v>
      </c>
      <c r="I18956" t="n">
        <v>304.2777800177668</v>
      </c>
      <c r="J18956" t="n">
        <v>305.0717359228436</v>
      </c>
      <c r="K18956" t="n">
        <v>306.066249827657</v>
      </c>
      <c r="L18956" t="n">
        <v>304.1428593828462</v>
      </c>
      <c r="M18956" t="n">
        <v>304.1428593828462</v>
      </c>
      <c r="N18956" t="n">
        <v>305.304860405787</v>
      </c>
      <c r="O18956" t="n">
        <v>305.304860405787</v>
      </c>
      <c r="P18956" t="n">
        <v>1.634223245163014</v>
      </c>
      <c r="Q18956" t="n">
        <v>0.9988536403197886</v>
      </c>
      <c r="R18956" t="n">
        <v>0.9977626848187432</v>
      </c>
      <c r="S18956" t="n">
        <v>0.9999974352320843</v>
      </c>
      <c r="T18956" t="b">
        <v>1</v>
      </c>
    </row>
    <row r="18957">
      <c r="A18957" t="n">
        <v>95</v>
      </c>
      <c r="B18957" t="n">
        <v>156</v>
      </c>
      <c r="C18957" t="n">
        <v>43</v>
      </c>
      <c r="D18957" t="n">
        <v>30.54834043508056</v>
      </c>
      <c r="E18957" t="n">
        <v>0.99</v>
      </c>
      <c r="F18957" t="n">
        <v>305.545588564999</v>
      </c>
      <c r="G18957" t="n">
        <v>3</v>
      </c>
      <c r="H18957" t="n">
        <v>6</v>
      </c>
      <c r="I18957" t="n">
        <v>307.0813028507133</v>
      </c>
      <c r="J18957" t="n">
        <v>307.0813028507133</v>
      </c>
      <c r="K18957" t="n">
        <v>309.5689527232769</v>
      </c>
      <c r="L18957" t="n">
        <v>306.620588564999</v>
      </c>
      <c r="M18957" t="n">
        <v>306.620588564999</v>
      </c>
      <c r="N18957" t="n">
        <v>309.2405148458807</v>
      </c>
      <c r="O18957" t="n">
        <v>309.2405148458807</v>
      </c>
      <c r="P18957" t="n">
        <v>3.694926280881702</v>
      </c>
      <c r="Q18957" t="n">
        <v>0.9971349944087758</v>
      </c>
      <c r="R18957" t="n">
        <v>0.9951830151940164</v>
      </c>
      <c r="S18957" t="n">
        <v>0.999986199311598</v>
      </c>
      <c r="T18957" t="b">
        <v>1</v>
      </c>
    </row>
    <row r="18958">
      <c r="A18958" t="n">
        <v>95</v>
      </c>
      <c r="B18958" t="n">
        <v>157</v>
      </c>
      <c r="C18958" t="n">
        <v>41</v>
      </c>
      <c r="D18958" t="n">
        <v>50.03149339688316</v>
      </c>
      <c r="E18958" t="n">
        <v>0.999</v>
      </c>
      <c r="F18958" t="n">
        <v>307.5906271197582</v>
      </c>
      <c r="G18958" t="n">
        <v>4</v>
      </c>
      <c r="H18958" t="n">
        <v>6</v>
      </c>
      <c r="I18958" t="n">
        <v>308.8718771197582</v>
      </c>
      <c r="J18958" t="n">
        <v>308.8718771197582</v>
      </c>
      <c r="K18958" t="n">
        <v>313.3873548631592</v>
      </c>
      <c r="L18958" t="n">
        <v>308.6156271197582</v>
      </c>
      <c r="M18958" t="n">
        <v>309.2405148458807</v>
      </c>
      <c r="N18958" t="n">
        <v>313.5313804888381</v>
      </c>
      <c r="O18958" t="n">
        <v>313.3873548631592</v>
      </c>
      <c r="P18958" t="n">
        <v>5.796727743400993</v>
      </c>
      <c r="Q18958" t="n">
        <v>0.9510756615279948</v>
      </c>
      <c r="R18958" t="n">
        <v>0.992122959051706</v>
      </c>
      <c r="S18958" t="n">
        <v>0.9996146209824878</v>
      </c>
      <c r="T18958" t="b">
        <v>1</v>
      </c>
    </row>
    <row r="18959">
      <c r="A18959" t="n">
        <v>95</v>
      </c>
      <c r="B18959" t="n">
        <v>158</v>
      </c>
      <c r="C18959" t="n">
        <v>44</v>
      </c>
      <c r="D18959" t="n">
        <v>47.94394853399143</v>
      </c>
      <c r="E18959" t="n">
        <v>0.9999</v>
      </c>
      <c r="F18959" t="n">
        <v>309.3597211540109</v>
      </c>
      <c r="G18959" t="n">
        <v>4</v>
      </c>
      <c r="H18959" t="n">
        <v>6</v>
      </c>
      <c r="I18959" t="n">
        <v>310.7347211540109</v>
      </c>
      <c r="J18959" t="n">
        <v>313.3873548631592</v>
      </c>
      <c r="K18959" t="n">
        <v>317.7144260304869</v>
      </c>
      <c r="L18959" t="n">
        <v>310.4597211540109</v>
      </c>
      <c r="M18959" t="n">
        <v>313.5313804888381</v>
      </c>
      <c r="N18959" t="n">
        <v>317.6432114094206</v>
      </c>
      <c r="O18959" t="n">
        <v>317.6432114094206</v>
      </c>
      <c r="P18959" t="n">
        <v>8.283490255409674</v>
      </c>
      <c r="Q18959" t="n">
        <v>0.9530683246316392</v>
      </c>
      <c r="R18959" t="n">
        <v>0.9924503817069642</v>
      </c>
      <c r="S18959" t="n">
        <v>0.9996456837651162</v>
      </c>
      <c r="T18959" t="b">
        <v>0</v>
      </c>
    </row>
    <row r="18960">
      <c r="A18960" t="n">
        <v>95</v>
      </c>
      <c r="B18960" t="n">
        <v>159</v>
      </c>
      <c r="C18960" t="n">
        <v>64</v>
      </c>
      <c r="D18960" t="n">
        <v>69.92956674357832</v>
      </c>
      <c r="E18960" t="n">
        <v>0.9999</v>
      </c>
      <c r="F18960" t="n">
        <v>313.0202720197104</v>
      </c>
      <c r="G18960" t="n">
        <v>3</v>
      </c>
      <c r="H18960" t="n">
        <v>5</v>
      </c>
      <c r="I18960" t="n">
        <v>315.3059863054247</v>
      </c>
      <c r="J18960" t="n">
        <v>317.7986078114025</v>
      </c>
      <c r="K18960" t="n">
        <v>323.4931979371011</v>
      </c>
      <c r="L18960" t="n">
        <v>314.7980497974882</v>
      </c>
      <c r="M18960" t="n">
        <v>314.7980497974882</v>
      </c>
      <c r="N18960" t="n">
        <v>321.4516717521579</v>
      </c>
      <c r="O18960" t="n">
        <v>321.4516717521579</v>
      </c>
      <c r="P18960" t="n">
        <v>8.43139973244746</v>
      </c>
      <c r="Q18960" t="n">
        <v>0.9934536961848246</v>
      </c>
      <c r="R18960" t="n">
        <v>0.9872566657421848</v>
      </c>
      <c r="S18960" t="n">
        <v>0.99991657826233</v>
      </c>
      <c r="T18960" t="b">
        <v>1</v>
      </c>
    </row>
    <row r="18961">
      <c r="A18961" t="n">
        <v>95</v>
      </c>
      <c r="B18961" t="n">
        <v>160</v>
      </c>
      <c r="C18961" t="n">
        <v>22</v>
      </c>
      <c r="D18961" t="n">
        <v>31.9704602093228</v>
      </c>
      <c r="E18961" t="n">
        <v>0.9</v>
      </c>
      <c r="F18961" t="n">
        <v>314.4094358539193</v>
      </c>
      <c r="G18961" t="n">
        <v>3</v>
      </c>
      <c r="H18961" t="n">
        <v>6</v>
      </c>
      <c r="I18961" t="n">
        <v>315.1951501396335</v>
      </c>
      <c r="J18961" t="n">
        <v>315.1951501396335</v>
      </c>
      <c r="K18961" t="n">
        <v>317.7986078114025</v>
      </c>
      <c r="L18961" t="n">
        <v>314.9594358539193</v>
      </c>
      <c r="M18961" t="n">
        <v>317.6432114094206</v>
      </c>
      <c r="N18961" t="n">
        <v>320.3851033656233</v>
      </c>
      <c r="O18961" t="n">
        <v>317.7986078114025</v>
      </c>
      <c r="P18961" t="n">
        <v>3.389171957483256</v>
      </c>
      <c r="Q18961" t="n">
        <v>0.9970018196698326</v>
      </c>
      <c r="R18961" t="n">
        <v>0.9949593357500049</v>
      </c>
      <c r="S18961" t="n">
        <v>0.9999848871795947</v>
      </c>
      <c r="T18961" t="b">
        <v>1</v>
      </c>
    </row>
    <row r="18962">
      <c r="A18962" t="n">
        <v>95</v>
      </c>
      <c r="B18962" t="n">
        <v>161</v>
      </c>
      <c r="C18962" t="n">
        <v>20</v>
      </c>
      <c r="D18962" t="n">
        <v>38.96577069630239</v>
      </c>
      <c r="E18962" t="n">
        <v>0.9999</v>
      </c>
      <c r="F18962" t="n">
        <v>314.8284739669096</v>
      </c>
      <c r="G18962" t="n">
        <v>1</v>
      </c>
      <c r="H18962" t="n">
        <v>7</v>
      </c>
      <c r="I18962" t="n">
        <v>315.8284739669096</v>
      </c>
      <c r="J18962" t="n">
        <v>315.8284739669096</v>
      </c>
      <c r="K18962" t="n">
        <v>319.5536910506861</v>
      </c>
      <c r="L18962" t="n">
        <v>315.2729184113541</v>
      </c>
      <c r="M18962" t="n">
        <v>315.2729184113541</v>
      </c>
      <c r="N18962" t="n">
        <v>319.0781694559149</v>
      </c>
      <c r="O18962" t="n">
        <v>319.0781694559149</v>
      </c>
      <c r="P18962" t="n">
        <v>4.249695489005262</v>
      </c>
      <c r="Q18962" t="n">
        <v>0.9930939807921663</v>
      </c>
      <c r="R18962" t="n">
        <v>0.9899295507348976</v>
      </c>
      <c r="S18962" t="n">
        <v>0.9999304532839437</v>
      </c>
      <c r="T18962" t="b">
        <v>1</v>
      </c>
    </row>
    <row r="18963">
      <c r="A18963" t="n">
        <v>95</v>
      </c>
      <c r="B18963" t="n">
        <v>162</v>
      </c>
      <c r="C18963" t="n">
        <v>60</v>
      </c>
      <c r="D18963" t="n">
        <v>39.39751136993004</v>
      </c>
      <c r="E18963" t="n">
        <v>0.99</v>
      </c>
      <c r="F18963" t="n">
        <v>317.7571370738517</v>
      </c>
      <c r="G18963" t="n">
        <v>6</v>
      </c>
      <c r="H18963" t="n">
        <v>8</v>
      </c>
      <c r="I18963" t="n">
        <v>319.2571370738517</v>
      </c>
      <c r="J18963" t="n">
        <v>320.3851033656233</v>
      </c>
      <c r="K18963" t="n">
        <v>323.7639636889448</v>
      </c>
      <c r="L18963" t="n">
        <v>318.9571370738517</v>
      </c>
      <c r="M18963" t="n">
        <v>318.9571370738517</v>
      </c>
      <c r="N18963" t="n">
        <v>322.5000787438094</v>
      </c>
      <c r="O18963" t="n">
        <v>322.5000787438094</v>
      </c>
      <c r="P18963" t="n">
        <v>4.742941669957702</v>
      </c>
      <c r="Q18963" t="n">
        <v>0.9937919816703568</v>
      </c>
      <c r="R18963" t="n">
        <v>0.9932909279162474</v>
      </c>
      <c r="S18963" t="n">
        <v>0.9999583499575292</v>
      </c>
      <c r="T18963" t="b">
        <v>1</v>
      </c>
    </row>
    <row r="18964">
      <c r="A18964" t="n">
        <v>95</v>
      </c>
      <c r="B18964" t="n">
        <v>163</v>
      </c>
      <c r="C18964" t="n">
        <v>53</v>
      </c>
      <c r="D18964" t="n">
        <v>70.84264618277928</v>
      </c>
      <c r="E18964" t="n">
        <v>0.9</v>
      </c>
      <c r="F18964" t="n">
        <v>317.7693982403025</v>
      </c>
      <c r="G18964" t="n">
        <v>3</v>
      </c>
      <c r="H18964" t="n">
        <v>5</v>
      </c>
      <c r="I18964" t="n">
        <v>319.6622553831596</v>
      </c>
      <c r="J18964" t="n">
        <v>323.4931979371011</v>
      </c>
      <c r="K18964" t="n">
        <v>329.2621430659919</v>
      </c>
      <c r="L18964" t="n">
        <v>319.2416204625247</v>
      </c>
      <c r="M18964" t="n">
        <v>321.4516717521579</v>
      </c>
      <c r="N18964" t="n">
        <v>328.1921709132216</v>
      </c>
      <c r="O18964" t="n">
        <v>328.1921709132216</v>
      </c>
      <c r="P18964" t="n">
        <v>10.42277267291911</v>
      </c>
      <c r="Q18964" t="n">
        <v>0.9933685042865125</v>
      </c>
      <c r="R18964" t="n">
        <v>0.9870913529358695</v>
      </c>
      <c r="S18964" t="n">
        <v>0.9999143963623273</v>
      </c>
      <c r="T18964" t="b">
        <v>1</v>
      </c>
    </row>
    <row r="18965">
      <c r="A18965" t="n">
        <v>95</v>
      </c>
      <c r="B18965" t="n">
        <v>164</v>
      </c>
      <c r="C18965" t="n">
        <v>38</v>
      </c>
      <c r="D18965" t="n">
        <v>33.99966038162763</v>
      </c>
      <c r="E18965" t="n">
        <v>0.999</v>
      </c>
      <c r="F18965" t="n">
        <v>318.6655335033809</v>
      </c>
      <c r="G18965" t="n">
        <v>7</v>
      </c>
      <c r="H18965" t="n">
        <v>8</v>
      </c>
      <c r="I18965" t="n">
        <v>319.5099779478253</v>
      </c>
      <c r="J18965" t="n">
        <v>319.5099779478253</v>
      </c>
      <c r="K18965" t="n">
        <v>322.8302572819687</v>
      </c>
      <c r="L18965" t="n">
        <v>319.4255335033809</v>
      </c>
      <c r="M18965" t="n">
        <v>322.5000787438094</v>
      </c>
      <c r="N18965" t="n">
        <v>325.5576021594234</v>
      </c>
      <c r="O18965" t="n">
        <v>322.8302572819687</v>
      </c>
      <c r="P18965" t="n">
        <v>4.164723778587756</v>
      </c>
      <c r="Q18965" t="n">
        <v>0.9912073492258048</v>
      </c>
      <c r="R18965" t="n">
        <v>0.9942074696948843</v>
      </c>
      <c r="S18965" t="n">
        <v>0.9999490683039282</v>
      </c>
      <c r="T18965" t="b">
        <v>1</v>
      </c>
    </row>
    <row r="18966">
      <c r="A18966" t="n">
        <v>95</v>
      </c>
      <c r="B18966" t="n">
        <v>165</v>
      </c>
      <c r="C18966" t="n">
        <v>58</v>
      </c>
      <c r="D18966" t="n">
        <v>56.52139609313584</v>
      </c>
      <c r="E18966" t="n">
        <v>0.99</v>
      </c>
      <c r="F18966" t="n">
        <v>322.6325997475003</v>
      </c>
      <c r="G18966" t="n">
        <v>2</v>
      </c>
      <c r="H18966" t="n">
        <v>3</v>
      </c>
      <c r="I18966" t="n">
        <v>325.049266414167</v>
      </c>
      <c r="J18966" t="n">
        <v>325.049266414167</v>
      </c>
      <c r="K18966" t="n">
        <v>330.4683839686383</v>
      </c>
      <c r="L18966" t="n">
        <v>324.7040283189289</v>
      </c>
      <c r="M18966" t="n">
        <v>329.2621430659919</v>
      </c>
      <c r="N18966" t="n">
        <v>333.8648626175502</v>
      </c>
      <c r="O18966" t="n">
        <v>330.4683839686383</v>
      </c>
      <c r="P18966" t="n">
        <v>7.835784221137999</v>
      </c>
      <c r="Q18966" t="n">
        <v>0.9788640585681495</v>
      </c>
      <c r="R18966" t="n">
        <v>0.9947055435096576</v>
      </c>
      <c r="S18966" t="n">
        <v>0.9998880966777066</v>
      </c>
      <c r="T18966" t="b">
        <v>1</v>
      </c>
    </row>
    <row r="18967">
      <c r="A18967" t="n">
        <v>95</v>
      </c>
      <c r="B18967" t="n">
        <v>166</v>
      </c>
      <c r="C18967" t="n">
        <v>70</v>
      </c>
      <c r="D18967" t="n">
        <v>51.63354419283532</v>
      </c>
      <c r="E18967" t="n">
        <v>0.999</v>
      </c>
      <c r="F18967" t="n">
        <v>323.4859678262823</v>
      </c>
      <c r="G18967" t="n">
        <v>2</v>
      </c>
      <c r="H18967" t="n">
        <v>6</v>
      </c>
      <c r="I18967" t="n">
        <v>326.4026344929489</v>
      </c>
      <c r="J18967" t="n">
        <v>330.4683839686383</v>
      </c>
      <c r="K18967" t="n">
        <v>335.4188675921125</v>
      </c>
      <c r="L18967" t="n">
        <v>325.2359678262823</v>
      </c>
      <c r="M18967" t="n">
        <v>325.2359678262823</v>
      </c>
      <c r="N18967" t="n">
        <v>329.6642306215512</v>
      </c>
      <c r="O18967" t="n">
        <v>329.6642306215512</v>
      </c>
      <c r="P18967" t="n">
        <v>6.178262795268893</v>
      </c>
      <c r="Q18967" t="n">
        <v>0.9806740682766676</v>
      </c>
      <c r="R18967" t="n">
        <v>0.9918717573654349</v>
      </c>
      <c r="S18967" t="n">
        <v>0.9998429141378137</v>
      </c>
      <c r="T18967" t="b">
        <v>1</v>
      </c>
    </row>
    <row r="18968">
      <c r="A18968" t="n">
        <v>95</v>
      </c>
      <c r="B18968" t="n">
        <v>167</v>
      </c>
      <c r="C18968" t="n">
        <v>63</v>
      </c>
      <c r="D18968" t="n">
        <v>47.10708506835977</v>
      </c>
      <c r="E18968" t="n">
        <v>0.9999</v>
      </c>
      <c r="F18968" t="n">
        <v>324.4833504872948</v>
      </c>
      <c r="G18968" t="n">
        <v>4</v>
      </c>
      <c r="H18968" t="n">
        <v>7</v>
      </c>
      <c r="I18968" t="n">
        <v>326.4521004872948</v>
      </c>
      <c r="J18968" t="n">
        <v>326.4521004872948</v>
      </c>
      <c r="K18968" t="n">
        <v>330.7036424609735</v>
      </c>
      <c r="L18968" t="n">
        <v>325.8833504872948</v>
      </c>
      <c r="M18968" t="n">
        <v>325.8833504872948</v>
      </c>
      <c r="N18968" t="n">
        <v>330.4836517635018</v>
      </c>
      <c r="O18968" t="n">
        <v>330.4836517635018</v>
      </c>
      <c r="P18968" t="n">
        <v>6.000301276206983</v>
      </c>
      <c r="Q18968" t="n">
        <v>0.9538683233353158</v>
      </c>
      <c r="R18968" t="n">
        <v>0.9878383233236243</v>
      </c>
      <c r="S18968" t="n">
        <v>0.999438961463865</v>
      </c>
      <c r="T18968" t="b">
        <v>0</v>
      </c>
    </row>
    <row r="18969">
      <c r="A18969" t="n">
        <v>95</v>
      </c>
      <c r="B18969" t="n">
        <v>168</v>
      </c>
      <c r="C18969" t="n">
        <v>88</v>
      </c>
      <c r="D18969" t="n">
        <v>55.25408342657246</v>
      </c>
      <c r="E18969" t="n">
        <v>0.999</v>
      </c>
      <c r="F18969" t="n">
        <v>329.9639955394992</v>
      </c>
      <c r="G18969" t="n">
        <v>3</v>
      </c>
      <c r="H18969" t="n">
        <v>6</v>
      </c>
      <c r="I18969" t="n">
        <v>333.1068526823564</v>
      </c>
      <c r="J18969" t="n">
        <v>333.8648626175502</v>
      </c>
      <c r="K18969" t="n">
        <v>338.3643808118965</v>
      </c>
      <c r="L18969" t="n">
        <v>332.1639955394992</v>
      </c>
      <c r="M18969" t="n">
        <v>336.4157398986255</v>
      </c>
      <c r="N18969" t="n">
        <v>341.1545120621394</v>
      </c>
      <c r="O18969" t="n">
        <v>338.3643808118965</v>
      </c>
      <c r="P18969" t="n">
        <v>8.400385272397273</v>
      </c>
      <c r="Q18969" t="n">
        <v>0.9948239471035027</v>
      </c>
      <c r="R18969" t="n">
        <v>0.991304290805505</v>
      </c>
      <c r="S18969" t="n">
        <v>0.9999549905492368</v>
      </c>
      <c r="T18969" t="b">
        <v>1</v>
      </c>
    </row>
    <row r="18970">
      <c r="A18970" t="n">
        <v>95</v>
      </c>
      <c r="B18970" t="n">
        <v>169</v>
      </c>
      <c r="C18970" t="n">
        <v>30</v>
      </c>
      <c r="D18970" t="n">
        <v>60.65846113009473</v>
      </c>
      <c r="E18970" t="n">
        <v>0.9999</v>
      </c>
      <c r="F18970" t="n">
        <v>330.4634705049638</v>
      </c>
      <c r="G18970" t="n">
        <v>4</v>
      </c>
      <c r="H18970" t="n">
        <v>6</v>
      </c>
      <c r="I18970" t="n">
        <v>331.4009705049638</v>
      </c>
      <c r="J18970" t="n">
        <v>331.4009705049638</v>
      </c>
      <c r="K18970" t="n">
        <v>336.8755608596655</v>
      </c>
      <c r="L18970" t="n">
        <v>331.2134705049638</v>
      </c>
      <c r="M18970" t="n">
        <v>331.2134705049638</v>
      </c>
      <c r="N18970" t="n">
        <v>336.4157398986255</v>
      </c>
      <c r="O18970" t="n">
        <v>336.4157398986255</v>
      </c>
      <c r="P18970" t="n">
        <v>5.952269393661652</v>
      </c>
      <c r="Q18970" t="n">
        <v>0.9409961080271112</v>
      </c>
      <c r="R18970" t="n">
        <v>0.9904578376051658</v>
      </c>
      <c r="S18970" t="n">
        <v>0.9994369752808674</v>
      </c>
      <c r="T18970" t="b">
        <v>0</v>
      </c>
    </row>
    <row r="18971">
      <c r="A18971" t="n">
        <v>95</v>
      </c>
      <c r="B18971" t="n">
        <v>170</v>
      </c>
      <c r="C18971" t="n">
        <v>73</v>
      </c>
      <c r="D18971" t="n">
        <v>89.11758782502773</v>
      </c>
      <c r="E18971" t="n">
        <v>0.999</v>
      </c>
      <c r="F18971" t="n">
        <v>332.249391575953</v>
      </c>
      <c r="G18971" t="n">
        <v>4</v>
      </c>
      <c r="H18971" t="n">
        <v>7</v>
      </c>
      <c r="I18971" t="n">
        <v>334.530641575953</v>
      </c>
      <c r="J18971" t="n">
        <v>336.8755608596655</v>
      </c>
      <c r="K18971" t="n">
        <v>344.9186644539821</v>
      </c>
      <c r="L18971" t="n">
        <v>333.8716137981752</v>
      </c>
      <c r="M18971" t="n">
        <v>333.8716137981752</v>
      </c>
      <c r="N18971" t="n">
        <v>342.5745032342131</v>
      </c>
      <c r="O18971" t="n">
        <v>342.5745032342131</v>
      </c>
      <c r="P18971" t="n">
        <v>10.32511165826008</v>
      </c>
      <c r="Q18971" t="n">
        <v>0.9145259423017282</v>
      </c>
      <c r="R18971" t="n">
        <v>0.9771172593241443</v>
      </c>
      <c r="S18971" t="n">
        <v>0.9980441193031773</v>
      </c>
      <c r="T18971" t="b">
        <v>0</v>
      </c>
    </row>
    <row r="18972">
      <c r="A18972" t="n">
        <v>95</v>
      </c>
      <c r="B18972" t="n">
        <v>171</v>
      </c>
      <c r="C18972" t="n">
        <v>56</v>
      </c>
      <c r="D18972" t="n">
        <v>34.15141111167516</v>
      </c>
      <c r="E18972" t="n">
        <v>0.999</v>
      </c>
      <c r="F18972" t="n">
        <v>333.178536210868</v>
      </c>
      <c r="G18972" t="n">
        <v>2</v>
      </c>
      <c r="H18972" t="n">
        <v>7</v>
      </c>
      <c r="I18972" t="n">
        <v>335.5118695442013</v>
      </c>
      <c r="J18972" t="n">
        <v>335.5118695442013</v>
      </c>
      <c r="K18972" t="n">
        <v>338.7862138502105</v>
      </c>
      <c r="L18972" t="n">
        <v>334.4229806553125</v>
      </c>
      <c r="M18972" t="n">
        <v>342.5745032342131</v>
      </c>
      <c r="N18972" t="n">
        <v>345.9096019755876</v>
      </c>
      <c r="O18972" t="n">
        <v>338.7862138502105</v>
      </c>
      <c r="P18972" t="n">
        <v>5.607677639342455</v>
      </c>
      <c r="Q18972" t="n">
        <v>0.9871752747539969</v>
      </c>
      <c r="R18972" t="n">
        <v>0.9911682787841778</v>
      </c>
      <c r="S18972" t="n">
        <v>0.9998867356019577</v>
      </c>
      <c r="T18972" t="b">
        <v>1</v>
      </c>
    </row>
    <row r="18973">
      <c r="A18973" t="n">
        <v>95</v>
      </c>
      <c r="B18973" t="n">
        <v>172</v>
      </c>
      <c r="C18973" t="n">
        <v>22</v>
      </c>
      <c r="D18973" t="n">
        <v>81.70343159249632</v>
      </c>
      <c r="E18973" t="n">
        <v>0.9999</v>
      </c>
      <c r="F18973" t="n">
        <v>335.4552398056699</v>
      </c>
      <c r="G18973" t="n">
        <v>1</v>
      </c>
      <c r="H18973" t="n">
        <v>7</v>
      </c>
      <c r="I18973" t="n">
        <v>336.5552398056699</v>
      </c>
      <c r="J18973" t="n">
        <v>336.5552398056699</v>
      </c>
      <c r="K18973" t="n">
        <v>344.3662753307651</v>
      </c>
      <c r="L18973" t="n">
        <v>335.9441286945587</v>
      </c>
      <c r="M18973" t="n">
        <v>345.9096019755876</v>
      </c>
      <c r="N18973" t="n">
        <v>353.8884527170424</v>
      </c>
      <c r="O18973" t="n">
        <v>344.3662753307651</v>
      </c>
      <c r="P18973" t="n">
        <v>8.911035525095258</v>
      </c>
      <c r="Q18973" t="n">
        <v>0.9855742876424349</v>
      </c>
      <c r="R18973" t="n">
        <v>0.9790008574774201</v>
      </c>
      <c r="S18973" t="n">
        <v>0.9996970724102138</v>
      </c>
      <c r="T18973" t="b">
        <v>0</v>
      </c>
    </row>
    <row r="18974">
      <c r="A18974" t="n">
        <v>95</v>
      </c>
      <c r="B18974" t="n">
        <v>173</v>
      </c>
      <c r="C18974" t="n">
        <v>47</v>
      </c>
      <c r="D18974" t="n">
        <v>66.67672188427332</v>
      </c>
      <c r="E18974" t="n">
        <v>0.9</v>
      </c>
      <c r="F18974" t="n">
        <v>336.1650591389472</v>
      </c>
      <c r="G18974" t="n">
        <v>1</v>
      </c>
      <c r="H18974" t="n">
        <v>3</v>
      </c>
      <c r="I18974" t="n">
        <v>338.5150591389472</v>
      </c>
      <c r="J18974" t="n">
        <v>344.3662753307651</v>
      </c>
      <c r="K18974" t="n">
        <v>350.740722929644</v>
      </c>
      <c r="L18974" t="n">
        <v>337.8436305675186</v>
      </c>
      <c r="M18974" t="n">
        <v>338.3643808118965</v>
      </c>
      <c r="N18974" t="n">
        <v>343.7940812910718</v>
      </c>
      <c r="O18974" t="n">
        <v>343.7940812910718</v>
      </c>
      <c r="P18974" t="n">
        <v>7.629022152124662</v>
      </c>
      <c r="Q18974" t="n">
        <v>0.9882117251440075</v>
      </c>
      <c r="R18974" t="n">
        <v>0.9937572516433252</v>
      </c>
      <c r="S18974" t="n">
        <v>0.9999264087665147</v>
      </c>
      <c r="T18974" t="b">
        <v>1</v>
      </c>
    </row>
    <row r="18975">
      <c r="A18975" t="n">
        <v>95</v>
      </c>
      <c r="B18975" t="n">
        <v>174</v>
      </c>
      <c r="C18975" t="n">
        <v>86</v>
      </c>
      <c r="D18975" t="n">
        <v>55.87154050616485</v>
      </c>
      <c r="E18975" t="n">
        <v>0.9999</v>
      </c>
      <c r="F18975" t="n">
        <v>339.383121257402</v>
      </c>
      <c r="G18975" t="n">
        <v>5</v>
      </c>
      <c r="H18975" t="n">
        <v>6</v>
      </c>
      <c r="I18975" t="n">
        <v>341.7720101462909</v>
      </c>
      <c r="J18975" t="n">
        <v>341.7720101462909</v>
      </c>
      <c r="K18975" t="n">
        <v>347.0880463504931</v>
      </c>
      <c r="L18975" t="n">
        <v>341.5331212574019</v>
      </c>
      <c r="M18975" t="n">
        <v>341.5331212574019</v>
      </c>
      <c r="N18975" t="n">
        <v>346.3248485735396</v>
      </c>
      <c r="O18975" t="n">
        <v>346.3248485735396</v>
      </c>
      <c r="P18975" t="n">
        <v>6.941727316137587</v>
      </c>
      <c r="Q18975" t="n">
        <v>0.9898053652343242</v>
      </c>
      <c r="R18975" t="n">
        <v>0.9912075458514873</v>
      </c>
      <c r="S18975" t="n">
        <v>0.999910364141262</v>
      </c>
      <c r="T18975" t="b">
        <v>1</v>
      </c>
    </row>
    <row r="18976">
      <c r="A18976" t="n">
        <v>95</v>
      </c>
      <c r="B18976" t="n">
        <v>175</v>
      </c>
      <c r="C18976" t="n">
        <v>22</v>
      </c>
      <c r="D18976" t="n">
        <v>38.00322570895611</v>
      </c>
      <c r="E18976" t="n">
        <v>0.9</v>
      </c>
      <c r="F18976" t="n">
        <v>340.1663657094381</v>
      </c>
      <c r="G18976" t="n">
        <v>2</v>
      </c>
      <c r="H18976" t="n">
        <v>8</v>
      </c>
      <c r="I18976" t="n">
        <v>341.0830323761048</v>
      </c>
      <c r="J18976" t="n">
        <v>341.0830323761048</v>
      </c>
      <c r="K18976" t="n">
        <v>344.7266781775387</v>
      </c>
      <c r="L18976" t="n">
        <v>340.6063657094381</v>
      </c>
      <c r="M18976" t="n">
        <v>340.6063657094381</v>
      </c>
      <c r="N18976" t="n">
        <v>344.0239219782291</v>
      </c>
      <c r="O18976" t="n">
        <v>344.0239219782291</v>
      </c>
      <c r="P18976" t="n">
        <v>3.857556268791029</v>
      </c>
      <c r="Q18976" t="n">
        <v>0.9857391808977142</v>
      </c>
      <c r="R18976" t="n">
        <v>0.9935275932114113</v>
      </c>
      <c r="S18976" t="n">
        <v>0.9999076981776315</v>
      </c>
      <c r="T18976" t="b">
        <v>1</v>
      </c>
    </row>
    <row r="18977">
      <c r="A18977" t="n">
        <v>95</v>
      </c>
      <c r="B18977" t="n">
        <v>176</v>
      </c>
      <c r="C18977" t="n">
        <v>79</v>
      </c>
      <c r="D18977" t="n">
        <v>29.69824828000953</v>
      </c>
      <c r="E18977" t="n">
        <v>0.99</v>
      </c>
      <c r="F18977" t="n">
        <v>344.4287031299409</v>
      </c>
      <c r="G18977" t="n">
        <v>3</v>
      </c>
      <c r="H18977" t="n">
        <v>7</v>
      </c>
      <c r="I18977" t="n">
        <v>347.2501317013695</v>
      </c>
      <c r="J18977" t="n">
        <v>347.2501317013695</v>
      </c>
      <c r="K18977" t="n">
        <v>349.6685558284061</v>
      </c>
      <c r="L18977" t="n">
        <v>346.1842586854964</v>
      </c>
      <c r="M18977" t="n">
        <v>353.8884527170424</v>
      </c>
      <c r="N18977" t="n">
        <v>356.7886722756371</v>
      </c>
      <c r="O18977" t="n">
        <v>349.6685558284061</v>
      </c>
      <c r="P18977" t="n">
        <v>5.239852698465143</v>
      </c>
      <c r="Q18977" t="n">
        <v>0.9972146099822908</v>
      </c>
      <c r="R18977" t="n">
        <v>0.992315451346427</v>
      </c>
      <c r="S18977" t="n">
        <v>0.9999785955348898</v>
      </c>
      <c r="T18977" t="b">
        <v>1</v>
      </c>
    </row>
    <row r="18978">
      <c r="A18978" t="n">
        <v>95</v>
      </c>
      <c r="B18978" t="n">
        <v>177</v>
      </c>
      <c r="C18978" t="n">
        <v>76</v>
      </c>
      <c r="D18978" t="n">
        <v>51.10642431092796</v>
      </c>
      <c r="E18978" t="n">
        <v>0.9</v>
      </c>
      <c r="F18978" t="n">
        <v>348.3608495969158</v>
      </c>
      <c r="G18978" t="n">
        <v>5</v>
      </c>
      <c r="H18978" t="n">
        <v>6</v>
      </c>
      <c r="I18978" t="n">
        <v>350.4719607080269</v>
      </c>
      <c r="J18978" t="n">
        <v>350.4719607080269</v>
      </c>
      <c r="K18978" t="n">
        <v>355.3346081210553</v>
      </c>
      <c r="L18978" t="n">
        <v>350.2608495969158</v>
      </c>
      <c r="M18978" t="n">
        <v>350.2608495969158</v>
      </c>
      <c r="N18978" t="n">
        <v>354.6439048551429</v>
      </c>
      <c r="O18978" t="n">
        <v>354.6439048551429</v>
      </c>
      <c r="P18978" t="n">
        <v>6.28305525822708</v>
      </c>
      <c r="Q18978" t="n">
        <v>0.9906707660655154</v>
      </c>
      <c r="R18978" t="n">
        <v>0.9919544027812898</v>
      </c>
      <c r="S18978" t="n">
        <v>0.999924940741404</v>
      </c>
      <c r="T18978" t="b">
        <v>1</v>
      </c>
    </row>
    <row r="18979">
      <c r="A18979" t="n">
        <v>95</v>
      </c>
      <c r="B18979" t="n">
        <v>178</v>
      </c>
      <c r="C18979" t="n">
        <v>76</v>
      </c>
      <c r="D18979" t="n">
        <v>58.24256654083357</v>
      </c>
      <c r="E18979" t="n">
        <v>0.9</v>
      </c>
      <c r="F18979" t="n">
        <v>350.5295769827603</v>
      </c>
      <c r="G18979" t="n">
        <v>1</v>
      </c>
      <c r="H18979" t="n">
        <v>7</v>
      </c>
      <c r="I18979" t="n">
        <v>354.3295769827603</v>
      </c>
      <c r="J18979" t="n">
        <v>354.3295769827603</v>
      </c>
      <c r="K18979" t="n">
        <v>359.8976999790159</v>
      </c>
      <c r="L18979" t="n">
        <v>352.2184658716491</v>
      </c>
      <c r="M18979" t="n">
        <v>356.7886722756371</v>
      </c>
      <c r="N18979" t="n">
        <v>362.4764229143904</v>
      </c>
      <c r="O18979" t="n">
        <v>359.8976999790159</v>
      </c>
      <c r="P18979" t="n">
        <v>9.368122996255636</v>
      </c>
      <c r="Q18979" t="n">
        <v>0.989695150938745</v>
      </c>
      <c r="R18979" t="n">
        <v>0.9849851477024748</v>
      </c>
      <c r="S18979" t="n">
        <v>0.999845274213397</v>
      </c>
      <c r="T18979" t="b">
        <v>1</v>
      </c>
    </row>
    <row r="18980">
      <c r="A18980" t="n">
        <v>95</v>
      </c>
      <c r="B18980" t="n">
        <v>179</v>
      </c>
      <c r="C18980" t="n">
        <v>76</v>
      </c>
      <c r="D18980" t="n">
        <v>57.90753875284465</v>
      </c>
      <c r="E18980" t="n">
        <v>0.99</v>
      </c>
      <c r="F18980" t="n">
        <v>357.6285034084183</v>
      </c>
      <c r="G18980" t="n">
        <v>7</v>
      </c>
      <c r="H18980" t="n">
        <v>8</v>
      </c>
      <c r="I18980" t="n">
        <v>359.3173922973072</v>
      </c>
      <c r="J18980" t="n">
        <v>362.4764229143904</v>
      </c>
      <c r="K18980" t="n">
        <v>368.1314559957228</v>
      </c>
      <c r="L18980" t="n">
        <v>359.1485034084183</v>
      </c>
      <c r="M18980" t="n">
        <v>359.1485034084183</v>
      </c>
      <c r="N18980" t="n">
        <v>364.3560158861921</v>
      </c>
      <c r="O18980" t="n">
        <v>364.3560158861921</v>
      </c>
      <c r="P18980" t="n">
        <v>6.727512477773757</v>
      </c>
      <c r="Q18980" t="n">
        <v>0.9850708694441522</v>
      </c>
      <c r="R18980" t="n">
        <v>0.9901543827351096</v>
      </c>
      <c r="S18980" t="n">
        <v>0.9998530134944495</v>
      </c>
      <c r="T18980" t="b">
        <v>1</v>
      </c>
    </row>
    <row r="18981">
      <c r="A18981" t="n">
        <v>95</v>
      </c>
      <c r="B18981" t="n">
        <v>180</v>
      </c>
      <c r="C18981" t="n">
        <v>15</v>
      </c>
      <c r="D18981" t="n">
        <v>37.82288482564915</v>
      </c>
      <c r="E18981" t="n">
        <v>0.99</v>
      </c>
      <c r="F18981" t="n">
        <v>359.8068931987938</v>
      </c>
      <c r="G18981" t="n">
        <v>1</v>
      </c>
      <c r="H18981" t="n">
        <v>8</v>
      </c>
      <c r="I18981" t="n">
        <v>360.5568931987938</v>
      </c>
      <c r="J18981" t="n">
        <v>360.5568931987938</v>
      </c>
      <c r="K18981" t="n">
        <v>364.1728477710355</v>
      </c>
      <c r="L18981" t="n">
        <v>360.1068931987938</v>
      </c>
      <c r="M18981" t="n">
        <v>364.3560158861921</v>
      </c>
      <c r="N18981" t="n">
        <v>367.7573544496498</v>
      </c>
      <c r="O18981" t="n">
        <v>364.1728477710355</v>
      </c>
      <c r="P18981" t="n">
        <v>4.365954572241776</v>
      </c>
      <c r="Q18981" t="n">
        <v>0.9932958573164556</v>
      </c>
      <c r="R18981" t="n">
        <v>0.9935582082936957</v>
      </c>
      <c r="S18981" t="n">
        <v>0.9999568133092632</v>
      </c>
      <c r="T18981" t="b">
        <v>1</v>
      </c>
    </row>
    <row r="18982">
      <c r="A18982" t="n">
        <v>95</v>
      </c>
      <c r="B18982" t="n">
        <v>181</v>
      </c>
      <c r="C18982" t="n">
        <v>63</v>
      </c>
      <c r="D18982" t="n">
        <v>59.72710216882905</v>
      </c>
      <c r="E18982" t="n">
        <v>0.9</v>
      </c>
      <c r="F18982" t="n">
        <v>360.3870073571741</v>
      </c>
      <c r="G18982" t="n">
        <v>1</v>
      </c>
      <c r="H18982" t="n">
        <v>7</v>
      </c>
      <c r="I18982" t="n">
        <v>363.537007357174</v>
      </c>
      <c r="J18982" t="n">
        <v>364.1728477710355</v>
      </c>
      <c r="K18982" t="n">
        <v>369.8828957795278</v>
      </c>
      <c r="L18982" t="n">
        <v>361.787007357174</v>
      </c>
      <c r="M18982" t="n">
        <v>368.1314559957228</v>
      </c>
      <c r="N18982" t="n">
        <v>373.9641808168976</v>
      </c>
      <c r="O18982" t="n">
        <v>369.8828957795278</v>
      </c>
      <c r="P18982" t="n">
        <v>9.495888422353744</v>
      </c>
      <c r="Q18982" t="n">
        <v>0.9894338847532147</v>
      </c>
      <c r="R18982" t="n">
        <v>0.984605397379592</v>
      </c>
      <c r="S18982" t="n">
        <v>0.9998373388545343</v>
      </c>
      <c r="T18982" t="b">
        <v>1</v>
      </c>
    </row>
    <row r="18983">
      <c r="A18983" t="n">
        <v>95</v>
      </c>
      <c r="B18983" t="n">
        <v>182</v>
      </c>
      <c r="C18983" t="n">
        <v>44</v>
      </c>
      <c r="D18983" t="n">
        <v>30.0882005832016</v>
      </c>
      <c r="E18983" t="n">
        <v>0.9</v>
      </c>
      <c r="F18983" t="n">
        <v>363.295149576876</v>
      </c>
      <c r="G18983" t="n">
        <v>1</v>
      </c>
      <c r="H18983" t="n">
        <v>5</v>
      </c>
      <c r="I18983" t="n">
        <v>365.495149576876</v>
      </c>
      <c r="J18983" t="n">
        <v>369.8828957795278</v>
      </c>
      <c r="K18983" t="n">
        <v>372.7593967913062</v>
      </c>
      <c r="L18983" t="n">
        <v>364.5173717990983</v>
      </c>
      <c r="M18983" t="n">
        <v>364.5173717990983</v>
      </c>
      <c r="N18983" t="n">
        <v>367.3801882199547</v>
      </c>
      <c r="O18983" t="n">
        <v>367.3801882199547</v>
      </c>
      <c r="P18983" t="n">
        <v>4.08503864307869</v>
      </c>
      <c r="Q18983" t="n">
        <v>0.9946631718244886</v>
      </c>
      <c r="R18983" t="n">
        <v>0.9944969593617853</v>
      </c>
      <c r="S18983" t="n">
        <v>0.999970631217671</v>
      </c>
      <c r="T18983" t="b">
        <v>1</v>
      </c>
    </row>
    <row r="18984">
      <c r="A18984" t="n">
        <v>95</v>
      </c>
      <c r="B18984" t="n">
        <v>183</v>
      </c>
      <c r="C18984" t="n">
        <v>79</v>
      </c>
      <c r="D18984" t="n">
        <v>50.0340207885088</v>
      </c>
      <c r="E18984" t="n">
        <v>0.999</v>
      </c>
      <c r="F18984" t="n">
        <v>365.1638216619457</v>
      </c>
      <c r="G18984" t="n">
        <v>5</v>
      </c>
      <c r="H18984" t="n">
        <v>6</v>
      </c>
      <c r="I18984" t="n">
        <v>367.3582661063901</v>
      </c>
      <c r="J18984" t="n">
        <v>367.3801882199547</v>
      </c>
      <c r="K18984" t="n">
        <v>372.1407991417919</v>
      </c>
      <c r="L18984" t="n">
        <v>367.1388216619457</v>
      </c>
      <c r="M18984" t="n">
        <v>367.1388216619457</v>
      </c>
      <c r="N18984" t="n">
        <v>371.4299040623324</v>
      </c>
      <c r="O18984" t="n">
        <v>371.4299040623324</v>
      </c>
      <c r="P18984" t="n">
        <v>6.266082400386722</v>
      </c>
      <c r="Q18984" t="n">
        <v>0.9908656313662998</v>
      </c>
      <c r="R18984" t="n">
        <v>0.992122562706408</v>
      </c>
      <c r="S18984" t="n">
        <v>0.9999280445838715</v>
      </c>
      <c r="T18984" t="b">
        <v>1</v>
      </c>
    </row>
    <row r="18985">
      <c r="A18985" t="n">
        <v>95</v>
      </c>
      <c r="B18985" t="n">
        <v>184</v>
      </c>
      <c r="C18985" t="n">
        <v>33</v>
      </c>
      <c r="D18985" t="n">
        <v>22.99356530034146</v>
      </c>
      <c r="E18985" t="n">
        <v>0.9999</v>
      </c>
      <c r="F18985" t="n">
        <v>374.3535217634508</v>
      </c>
      <c r="G18985" t="n">
        <v>4</v>
      </c>
      <c r="H18985" t="n">
        <v>5</v>
      </c>
      <c r="I18985" t="n">
        <v>375.3847717634508</v>
      </c>
      <c r="J18985" t="n">
        <v>375.3847717634508</v>
      </c>
      <c r="K18985" t="n">
        <v>377.4600032887524</v>
      </c>
      <c r="L18985" t="n">
        <v>375.2701884301175</v>
      </c>
      <c r="M18985" t="n">
        <v>375.2701884301175</v>
      </c>
      <c r="N18985" t="n">
        <v>377.4579681922813</v>
      </c>
      <c r="O18985" t="n">
        <v>377.4579681922813</v>
      </c>
      <c r="P18985" t="n">
        <v>3.104446428830499</v>
      </c>
      <c r="Q18985" t="n">
        <v>0.9772103117230876</v>
      </c>
      <c r="R18985" t="n">
        <v>0.9957918119635404</v>
      </c>
      <c r="S18985" t="n">
        <v>0.9999040967064384</v>
      </c>
      <c r="T18985" t="b">
        <v>1</v>
      </c>
    </row>
    <row r="18986">
      <c r="A18986" t="n">
        <v>95</v>
      </c>
      <c r="B18986" t="n">
        <v>185</v>
      </c>
      <c r="C18986" t="n">
        <v>50</v>
      </c>
      <c r="D18986" t="n">
        <v>70.53643160720347</v>
      </c>
      <c r="E18986" t="n">
        <v>0.9</v>
      </c>
      <c r="F18986" t="n">
        <v>375.2097547480878</v>
      </c>
      <c r="G18986" t="n">
        <v>2</v>
      </c>
      <c r="H18986" t="n">
        <v>7</v>
      </c>
      <c r="I18986" t="n">
        <v>377.2930880814212</v>
      </c>
      <c r="J18986" t="n">
        <v>377.2930880814212</v>
      </c>
      <c r="K18986" t="n">
        <v>384.0559290792355</v>
      </c>
      <c r="L18986" t="n">
        <v>376.3208658591989</v>
      </c>
      <c r="M18986" t="n">
        <v>376.3208658591989</v>
      </c>
      <c r="N18986" t="n">
        <v>383.2091892583399</v>
      </c>
      <c r="O18986" t="n">
        <v>383.2091892583399</v>
      </c>
      <c r="P18986" t="n">
        <v>7.999434510252058</v>
      </c>
      <c r="Q18986" t="n">
        <v>0.973692682494422</v>
      </c>
      <c r="R18986" t="n">
        <v>0.9818447369688482</v>
      </c>
      <c r="S18986" t="n">
        <v>0.9995223837310422</v>
      </c>
      <c r="T18986" t="b">
        <v>1</v>
      </c>
    </row>
    <row r="18987">
      <c r="A18987" t="n">
        <v>95</v>
      </c>
      <c r="B18987" t="n">
        <v>186</v>
      </c>
      <c r="C18987" t="n">
        <v>36</v>
      </c>
      <c r="D18987" t="n">
        <v>69.30669020013021</v>
      </c>
      <c r="E18987" t="n">
        <v>0.9</v>
      </c>
      <c r="F18987" t="n">
        <v>378.8488330934288</v>
      </c>
      <c r="G18987" t="n">
        <v>4</v>
      </c>
      <c r="H18987" t="n">
        <v>6</v>
      </c>
      <c r="I18987" t="n">
        <v>379.9738330934288</v>
      </c>
      <c r="J18987" t="n">
        <v>379.9738330934288</v>
      </c>
      <c r="K18987" t="n">
        <v>386.2289495374839</v>
      </c>
      <c r="L18987" t="n">
        <v>379.7488330934287</v>
      </c>
      <c r="M18987" t="n">
        <v>379.7488330934287</v>
      </c>
      <c r="N18987" t="n">
        <v>385.6928030934399</v>
      </c>
      <c r="O18987" t="n">
        <v>385.6928030934399</v>
      </c>
      <c r="P18987" t="n">
        <v>6.843970000011154</v>
      </c>
      <c r="Q18987" t="n">
        <v>0.9328722564948279</v>
      </c>
      <c r="R18987" t="n">
        <v>0.989104824105235</v>
      </c>
      <c r="S18987" t="n">
        <v>0.9992686314270924</v>
      </c>
      <c r="T18987" t="b">
        <v>1</v>
      </c>
    </row>
    <row r="18988">
      <c r="A18988" t="n">
        <v>95</v>
      </c>
      <c r="B18988" t="n">
        <v>187</v>
      </c>
      <c r="C18988" t="n">
        <v>69</v>
      </c>
      <c r="D18988" t="n">
        <v>53.28708600267237</v>
      </c>
      <c r="E18988" t="n">
        <v>0.9999</v>
      </c>
      <c r="F18988" t="n">
        <v>380.9458397836157</v>
      </c>
      <c r="G18988" t="n">
        <v>1</v>
      </c>
      <c r="H18988" t="n">
        <v>2</v>
      </c>
      <c r="I18988" t="n">
        <v>384.3958397836157</v>
      </c>
      <c r="J18988" t="n">
        <v>384.3958397836157</v>
      </c>
      <c r="K18988" t="n">
        <v>389.4902074702957</v>
      </c>
      <c r="L18988" t="n">
        <v>383.8208397836157</v>
      </c>
      <c r="M18988" t="n">
        <v>384.0559290792355</v>
      </c>
      <c r="N18988" t="n">
        <v>389.1649497889836</v>
      </c>
      <c r="O18988" t="n">
        <v>389.1649497889836</v>
      </c>
      <c r="P18988" t="n">
        <v>8.219110005367838</v>
      </c>
      <c r="Q18988" t="n">
        <v>0.9905677747821962</v>
      </c>
      <c r="R18988" t="n">
        <v>0.9800613745451223</v>
      </c>
      <c r="S18988" t="n">
        <v>0.9998119343941761</v>
      </c>
      <c r="T18988" t="b">
        <v>0</v>
      </c>
    </row>
    <row r="18989">
      <c r="A18989" t="n">
        <v>95</v>
      </c>
      <c r="B18989" t="n">
        <v>188</v>
      </c>
      <c r="C18989" t="n">
        <v>73</v>
      </c>
      <c r="D18989" t="n">
        <v>58.33525434379268</v>
      </c>
      <c r="E18989" t="n">
        <v>0.99</v>
      </c>
      <c r="F18989" t="n">
        <v>383.5130608591063</v>
      </c>
      <c r="G18989" t="n">
        <v>3</v>
      </c>
      <c r="H18989" t="n">
        <v>8</v>
      </c>
      <c r="I18989" t="n">
        <v>386.1202037162491</v>
      </c>
      <c r="J18989" t="n">
        <v>386.1202037162491</v>
      </c>
      <c r="K18989" t="n">
        <v>390.8706315944082</v>
      </c>
      <c r="L18989" t="n">
        <v>384.9730608591063</v>
      </c>
      <c r="M18989" t="n">
        <v>384.9730608591063</v>
      </c>
      <c r="N18989" t="n">
        <v>390.2190369691596</v>
      </c>
      <c r="O18989" t="n">
        <v>390.2190369691596</v>
      </c>
      <c r="P18989" t="n">
        <v>6.705976110053257</v>
      </c>
      <c r="Q18989" t="n">
        <v>0.9945361012967043</v>
      </c>
      <c r="R18989" t="n">
        <v>0.9900820230380358</v>
      </c>
      <c r="S18989" t="n">
        <v>0.9999458091785383</v>
      </c>
      <c r="T18989" t="b">
        <v>1</v>
      </c>
    </row>
    <row r="18990">
      <c r="A18990" t="n">
        <v>95</v>
      </c>
      <c r="B18990" t="n">
        <v>189</v>
      </c>
      <c r="C18990" t="n">
        <v>58</v>
      </c>
      <c r="D18990" t="n">
        <v>52.21783588359124</v>
      </c>
      <c r="E18990" t="n">
        <v>0.9</v>
      </c>
      <c r="F18990" t="n">
        <v>383.7426110577051</v>
      </c>
      <c r="G18990" t="n">
        <v>1</v>
      </c>
      <c r="H18990" t="n">
        <v>5</v>
      </c>
      <c r="I18990" t="n">
        <v>386.642611057705</v>
      </c>
      <c r="J18990" t="n">
        <v>389.4902074702957</v>
      </c>
      <c r="K18990" t="n">
        <v>394.4823523922451</v>
      </c>
      <c r="L18990" t="n">
        <v>385.3537221688161</v>
      </c>
      <c r="M18990" t="n">
        <v>385.3537221688161</v>
      </c>
      <c r="N18990" t="n">
        <v>390.3221175906612</v>
      </c>
      <c r="O18990" t="n">
        <v>390.3221175906612</v>
      </c>
      <c r="P18990" t="n">
        <v>6.579506532956088</v>
      </c>
      <c r="Q18990" t="n">
        <v>0.9907561627947591</v>
      </c>
      <c r="R18990" t="n">
        <v>0.9904688530922405</v>
      </c>
      <c r="S18990" t="n">
        <v>0.9999118956296055</v>
      </c>
      <c r="T18990" t="b">
        <v>1</v>
      </c>
    </row>
    <row r="18991">
      <c r="A18991" t="n">
        <v>95</v>
      </c>
      <c r="B18991" t="n">
        <v>190</v>
      </c>
      <c r="C18991" t="n">
        <v>97</v>
      </c>
      <c r="D18991" t="n">
        <v>73.04385275833977</v>
      </c>
      <c r="E18991" t="n">
        <v>0.9999</v>
      </c>
      <c r="F18991" t="n">
        <v>384.390569037753</v>
      </c>
      <c r="G18991" t="n">
        <v>1</v>
      </c>
      <c r="H18991" t="n">
        <v>6</v>
      </c>
      <c r="I18991" t="n">
        <v>389.240569037753</v>
      </c>
      <c r="J18991" t="n">
        <v>394.4823523922451</v>
      </c>
      <c r="K18991" t="n">
        <v>401.4655123117805</v>
      </c>
      <c r="L18991" t="n">
        <v>386.815569037753</v>
      </c>
      <c r="M18991" t="n">
        <v>386.815569037753</v>
      </c>
      <c r="N18991" t="n">
        <v>393.0800504063928</v>
      </c>
      <c r="O18991" t="n">
        <v>393.0800504063928</v>
      </c>
      <c r="P18991" t="n">
        <v>8.689481368639804</v>
      </c>
      <c r="Q18991" t="n">
        <v>0.9870933271568029</v>
      </c>
      <c r="R18991" t="n">
        <v>0.9885207179289327</v>
      </c>
      <c r="S18991" t="n">
        <v>0.999851840661834</v>
      </c>
      <c r="T18991" t="b">
        <v>0</v>
      </c>
    </row>
    <row r="18992">
      <c r="A18992" t="n">
        <v>95</v>
      </c>
      <c r="B18992" t="n">
        <v>191</v>
      </c>
      <c r="C18992" t="n">
        <v>24</v>
      </c>
      <c r="D18992" t="n">
        <v>47.88198415669979</v>
      </c>
      <c r="E18992" t="n">
        <v>0.9999</v>
      </c>
      <c r="F18992" t="n">
        <v>386.7857497837015</v>
      </c>
      <c r="G18992" t="n">
        <v>3</v>
      </c>
      <c r="H18992" t="n">
        <v>5</v>
      </c>
      <c r="I18992" t="n">
        <v>387.6428926408443</v>
      </c>
      <c r="J18992" t="n">
        <v>390.8706315944082</v>
      </c>
      <c r="K18992" t="n">
        <v>394.7698159719896</v>
      </c>
      <c r="L18992" t="n">
        <v>387.4524164503682</v>
      </c>
      <c r="M18992" t="n">
        <v>390.3221175906612</v>
      </c>
      <c r="N18992" t="n">
        <v>394.8779676531445</v>
      </c>
      <c r="O18992" t="n">
        <v>394.7698159719896</v>
      </c>
      <c r="P18992" t="n">
        <v>7.984066188288125</v>
      </c>
      <c r="Q18992" t="n">
        <v>0.9955129935371719</v>
      </c>
      <c r="R18992" t="n">
        <v>0.9912567912931441</v>
      </c>
      <c r="S18992" t="n">
        <v>0.9999607691660265</v>
      </c>
      <c r="T18992" t="b">
        <v>1</v>
      </c>
    </row>
    <row r="18993">
      <c r="A18993" t="n">
        <v>95</v>
      </c>
      <c r="B18993" t="n">
        <v>192</v>
      </c>
      <c r="C18993" t="n">
        <v>63</v>
      </c>
      <c r="D18993" t="n">
        <v>31.82557362505747</v>
      </c>
      <c r="E18993" t="n">
        <v>0.99</v>
      </c>
      <c r="F18993" t="n">
        <v>387.3130708272112</v>
      </c>
      <c r="G18993" t="n">
        <v>5</v>
      </c>
      <c r="H18993" t="n">
        <v>7</v>
      </c>
      <c r="I18993" t="n">
        <v>389.0630708272112</v>
      </c>
      <c r="J18993" t="n">
        <v>394.8779676531445</v>
      </c>
      <c r="K18993" t="n">
        <v>397.9060907383069</v>
      </c>
      <c r="L18993" t="n">
        <v>388.7130708272111</v>
      </c>
      <c r="M18993" t="n">
        <v>388.7130708272111</v>
      </c>
      <c r="N18993" t="n">
        <v>391.8210370015332</v>
      </c>
      <c r="O18993" t="n">
        <v>391.8210370015332</v>
      </c>
      <c r="P18993" t="n">
        <v>4.507966174322007</v>
      </c>
      <c r="Q18993" t="n">
        <v>0.9941801255137147</v>
      </c>
      <c r="R18993" t="n">
        <v>0.991767268729818</v>
      </c>
      <c r="S18993" t="n">
        <v>0.9999520865373283</v>
      </c>
      <c r="T18993" t="b">
        <v>1</v>
      </c>
    </row>
    <row r="18994">
      <c r="A18994" t="n">
        <v>95</v>
      </c>
      <c r="B18994" t="n">
        <v>193</v>
      </c>
      <c r="C18994" t="n">
        <v>49</v>
      </c>
      <c r="D18994" t="n">
        <v>7.703496491937528</v>
      </c>
      <c r="E18994" t="n">
        <v>0.9</v>
      </c>
      <c r="F18994" t="n">
        <v>388.9096560435253</v>
      </c>
      <c r="G18994" t="n">
        <v>3</v>
      </c>
      <c r="H18994" t="n">
        <v>4</v>
      </c>
      <c r="I18994" t="n">
        <v>390.6596560435253</v>
      </c>
      <c r="J18994" t="n">
        <v>394.7698159719896</v>
      </c>
      <c r="K18994" t="n">
        <v>395.3971365332223</v>
      </c>
      <c r="L18994" t="n">
        <v>390.4409060435253</v>
      </c>
      <c r="M18994" t="n">
        <v>390.4409060435253</v>
      </c>
      <c r="N18994" t="n">
        <v>391.1361674597651</v>
      </c>
      <c r="O18994" t="n">
        <v>391.1361674597651</v>
      </c>
      <c r="P18994" t="n">
        <v>2.226511416239873</v>
      </c>
      <c r="Q18994" t="n">
        <v>0.9992767448862524</v>
      </c>
      <c r="R18994" t="n">
        <v>0.9923062113120349</v>
      </c>
      <c r="S18994" t="n">
        <v>0.9999944354279874</v>
      </c>
      <c r="T18994" t="b">
        <v>1</v>
      </c>
    </row>
    <row r="18995">
      <c r="A18995" t="n">
        <v>95</v>
      </c>
      <c r="B18995" t="n">
        <v>194</v>
      </c>
      <c r="C18995" t="n">
        <v>86</v>
      </c>
      <c r="D18995" t="n">
        <v>57.38510043723399</v>
      </c>
      <c r="E18995" t="n">
        <v>0.9</v>
      </c>
      <c r="F18995" t="n">
        <v>390.8547971591404</v>
      </c>
      <c r="G18995" t="n">
        <v>1</v>
      </c>
      <c r="H18995" t="n">
        <v>7</v>
      </c>
      <c r="I18995" t="n">
        <v>395.1547971591405</v>
      </c>
      <c r="J18995" t="n">
        <v>406.319660464507</v>
      </c>
      <c r="K18995" t="n">
        <v>411.805807733841</v>
      </c>
      <c r="L18995" t="n">
        <v>392.7659082702515</v>
      </c>
      <c r="M18995" t="n">
        <v>392.7659082702515</v>
      </c>
      <c r="N18995" t="n">
        <v>398.3699219848252</v>
      </c>
      <c r="O18995" t="n">
        <v>398.3699219848252</v>
      </c>
      <c r="P18995" t="n">
        <v>7.515124825684723</v>
      </c>
      <c r="Q18995" t="n">
        <v>0.9898460894235687</v>
      </c>
      <c r="R18995" t="n">
        <v>0.985204557787749</v>
      </c>
      <c r="S18995" t="n">
        <v>0.999849768402838</v>
      </c>
      <c r="T18995" t="b">
        <v>1</v>
      </c>
    </row>
    <row r="18996">
      <c r="A18996" t="n">
        <v>95</v>
      </c>
      <c r="B18996" t="n">
        <v>195</v>
      </c>
      <c r="C18996" t="n">
        <v>91</v>
      </c>
      <c r="D18996" t="n">
        <v>21.07210778365031</v>
      </c>
      <c r="E18996" t="n">
        <v>0.99</v>
      </c>
      <c r="F18996" t="n">
        <v>391.0882421415436</v>
      </c>
      <c r="G18996" t="n">
        <v>5</v>
      </c>
      <c r="H18996" t="n">
        <v>7</v>
      </c>
      <c r="I18996" t="n">
        <v>393.6160199193214</v>
      </c>
      <c r="J18996" t="n">
        <v>397.9060907383069</v>
      </c>
      <c r="K18996" t="n">
        <v>399.9110486625363</v>
      </c>
      <c r="L18996" t="n">
        <v>393.1104643637659</v>
      </c>
      <c r="M18996" t="n">
        <v>398.3699219848252</v>
      </c>
      <c r="N18996" t="n">
        <v>400.4277450105723</v>
      </c>
      <c r="O18996" t="n">
        <v>399.9110486625363</v>
      </c>
      <c r="P18996" t="n">
        <v>8.822806520992685</v>
      </c>
      <c r="Q18996" t="n">
        <v>0.9961427901178588</v>
      </c>
      <c r="R18996" t="n">
        <v>0.9945413967329015</v>
      </c>
      <c r="S18996" t="n">
        <v>0.9999789450215355</v>
      </c>
      <c r="T18996" t="b">
        <v>1</v>
      </c>
    </row>
    <row r="18997">
      <c r="A18997" t="n">
        <v>95</v>
      </c>
      <c r="B18997" t="n">
        <v>196</v>
      </c>
      <c r="C18997" t="n">
        <v>48</v>
      </c>
      <c r="D18997" t="n">
        <v>50.77438967751996</v>
      </c>
      <c r="E18997" t="n">
        <v>0.999</v>
      </c>
      <c r="F18997" t="n">
        <v>391.1234418999568</v>
      </c>
      <c r="G18997" t="n">
        <v>1</v>
      </c>
      <c r="H18997" t="n">
        <v>4</v>
      </c>
      <c r="I18997" t="n">
        <v>393.5234418999568</v>
      </c>
      <c r="J18997" t="n">
        <v>401.4655123117805</v>
      </c>
      <c r="K18997" t="n">
        <v>406.319660464507</v>
      </c>
      <c r="L18997" t="n">
        <v>392.6234418999568</v>
      </c>
      <c r="M18997" t="n">
        <v>392.6234418999568</v>
      </c>
      <c r="N18997" t="n">
        <v>397.2059680441374</v>
      </c>
      <c r="O18997" t="n">
        <v>397.2059680441374</v>
      </c>
      <c r="P18997" t="n">
        <v>6.08252614418052</v>
      </c>
      <c r="Q18997" t="n">
        <v>0.991010536138766</v>
      </c>
      <c r="R18997" t="n">
        <v>0.950367536482473</v>
      </c>
      <c r="S18997" t="n">
        <v>0.9995538307628652</v>
      </c>
      <c r="T18997" t="b">
        <v>1</v>
      </c>
    </row>
    <row r="18998">
      <c r="A18998" t="n">
        <v>95</v>
      </c>
      <c r="B18998" t="n">
        <v>197</v>
      </c>
      <c r="C18998" t="n">
        <v>100</v>
      </c>
      <c r="D18998" t="n">
        <v>59.94433851813749</v>
      </c>
      <c r="E18998" t="n">
        <v>0.999</v>
      </c>
      <c r="F18998" t="n">
        <v>391.2379609773237</v>
      </c>
      <c r="G18998" t="n">
        <v>2</v>
      </c>
      <c r="H18998" t="n">
        <v>4</v>
      </c>
      <c r="I18998" t="n">
        <v>395.4046276439904</v>
      </c>
      <c r="J18998" t="n">
        <v>395.4046276439904</v>
      </c>
      <c r="K18998" t="n">
        <v>401.1519275977907</v>
      </c>
      <c r="L18998" t="n">
        <v>394.3629609773237</v>
      </c>
      <c r="M18998" t="n">
        <v>398.8380542903489</v>
      </c>
      <c r="N18998" t="n">
        <v>404.2481931457764</v>
      </c>
      <c r="O18998" t="n">
        <v>401.1519275977907</v>
      </c>
      <c r="P18998" t="n">
        <v>9.913966620467022</v>
      </c>
      <c r="Q18998" t="n">
        <v>0.9775985055399771</v>
      </c>
      <c r="R18998" t="n">
        <v>0.9416700841718825</v>
      </c>
      <c r="S18998" t="n">
        <v>0.9986933227137228</v>
      </c>
      <c r="T18998" t="b">
        <v>0</v>
      </c>
    </row>
    <row r="18999">
      <c r="A18999" t="n">
        <v>95</v>
      </c>
      <c r="B18999" t="n">
        <v>198</v>
      </c>
      <c r="C18999" t="n">
        <v>57</v>
      </c>
      <c r="D18999" t="n">
        <v>18.08351560802339</v>
      </c>
      <c r="E18999" t="n">
        <v>0.9999</v>
      </c>
      <c r="F18999" t="n">
        <v>391.6783574880104</v>
      </c>
      <c r="G18999" t="n">
        <v>3</v>
      </c>
      <c r="H18999" t="n">
        <v>4</v>
      </c>
      <c r="I18999" t="n">
        <v>393.7140717737246</v>
      </c>
      <c r="J18999" t="n">
        <v>395.3971365332223</v>
      </c>
      <c r="K18999" t="n">
        <v>396.8697355241037</v>
      </c>
      <c r="L18999" t="n">
        <v>393.4596074880104</v>
      </c>
      <c r="M18999" t="n">
        <v>397.2059680441374</v>
      </c>
      <c r="N18999" t="n">
        <v>398.8380542903489</v>
      </c>
      <c r="O18999" t="n">
        <v>396.8697355241037</v>
      </c>
      <c r="P18999" t="n">
        <v>5.19137803609334</v>
      </c>
      <c r="Q18999" t="n">
        <v>0.998303027378189</v>
      </c>
      <c r="R18999" t="n">
        <v>0.982032806604402</v>
      </c>
      <c r="S18999" t="n">
        <v>0.9999695101647169</v>
      </c>
      <c r="T18999" t="b">
        <v>1</v>
      </c>
    </row>
    <row r="19000">
      <c r="A19000" t="n">
        <v>95</v>
      </c>
      <c r="B19000" t="n">
        <v>199</v>
      </c>
      <c r="C19000" t="n">
        <v>74</v>
      </c>
      <c r="D19000" t="n">
        <v>48.88290551241017</v>
      </c>
      <c r="E19000" t="n">
        <v>0.9</v>
      </c>
      <c r="F19000" t="n">
        <v>393.2101807553002</v>
      </c>
      <c r="G19000" t="n">
        <v>1</v>
      </c>
      <c r="H19000" t="n">
        <v>8</v>
      </c>
      <c r="I19000" t="n">
        <v>396.9101807553002</v>
      </c>
      <c r="J19000" t="n">
        <v>411.805807733841</v>
      </c>
      <c r="K19000" t="n">
        <v>416.4791256604577</v>
      </c>
      <c r="L19000" t="n">
        <v>394.6901807553002</v>
      </c>
      <c r="M19000" t="n">
        <v>394.6901807553002</v>
      </c>
      <c r="N19000" t="n">
        <v>399.0861254956249</v>
      </c>
      <c r="O19000" t="n">
        <v>399.0861254956249</v>
      </c>
      <c r="P19000" t="n">
        <v>5.875944740324655</v>
      </c>
      <c r="Q19000" t="n">
        <v>0.9913439644700072</v>
      </c>
      <c r="R19000" t="n">
        <v>0.9916823778768123</v>
      </c>
      <c r="S19000" t="n">
        <v>0.9999280023673767</v>
      </c>
      <c r="T19000" t="b">
        <v>1</v>
      </c>
    </row>
    <row r="19001">
      <c r="A19001" t="n">
        <v>95</v>
      </c>
      <c r="B19001" t="n">
        <v>200</v>
      </c>
      <c r="C19001" t="n">
        <v>68</v>
      </c>
      <c r="D19001" t="n">
        <v>60.19400006076078</v>
      </c>
      <c r="E19001" t="n">
        <v>0.9999</v>
      </c>
      <c r="F19001" t="n">
        <v>393.8509664141587</v>
      </c>
      <c r="G19001" t="n">
        <v>1</v>
      </c>
      <c r="H19001" t="n">
        <v>4</v>
      </c>
      <c r="I19001" t="n">
        <v>397.2509664141587</v>
      </c>
      <c r="J19001" t="n">
        <v>416.4791256604577</v>
      </c>
      <c r="K19001" t="n">
        <v>422.2338101786949</v>
      </c>
      <c r="L19001" t="n">
        <v>395.9759664141587</v>
      </c>
      <c r="M19001" t="n">
        <v>404.2481931457764</v>
      </c>
      <c r="N19001" t="n">
        <v>409.6808646314047</v>
      </c>
      <c r="O19001" t="n">
        <v>409.6808646314047</v>
      </c>
      <c r="P19001" t="n">
        <v>15.82989821724595</v>
      </c>
      <c r="Q19001" t="n">
        <v>0.9893517287829603</v>
      </c>
      <c r="R19001" t="n">
        <v>0.9414344032107521</v>
      </c>
      <c r="S19001" t="n">
        <v>0.9993763776414003</v>
      </c>
      <c r="T19001" t="b">
        <v>0</v>
      </c>
    </row>
    <row r="19002">
      <c r="A19002" t="n">
        <v>96</v>
      </c>
      <c r="B19002" t="n">
        <v>1</v>
      </c>
      <c r="C19002" t="n">
        <v>25</v>
      </c>
      <c r="D19002" t="n">
        <v>53.67919023703534</v>
      </c>
      <c r="E19002" t="n">
        <v>0.99</v>
      </c>
      <c r="F19002" t="n">
        <v>2.011723802581356</v>
      </c>
      <c r="G19002" t="n">
        <v>3</v>
      </c>
      <c r="H19002" t="n">
        <v>4</v>
      </c>
      <c r="I19002" t="n">
        <v>2.904580945438499</v>
      </c>
      <c r="J19002" t="n">
        <v>2.904580945438499</v>
      </c>
      <c r="K19002" t="n">
        <v>7.275850508714992</v>
      </c>
      <c r="L19002" t="n">
        <v>2.792973802581356</v>
      </c>
      <c r="M19002" t="n">
        <v>2.792973802581356</v>
      </c>
      <c r="N19002" t="n">
        <v>7.637666062241586</v>
      </c>
      <c r="O19002" t="n">
        <v>7.275850508714992</v>
      </c>
      <c r="P19002" t="n">
        <v>5.264126706133636</v>
      </c>
      <c r="Q19002" t="n">
        <v>0.9960773693949001</v>
      </c>
      <c r="R19002" t="n">
        <v>0.9751746494750712</v>
      </c>
      <c r="S19002" t="n">
        <v>0.9999026193202486</v>
      </c>
      <c r="T19002" t="b">
        <v>1</v>
      </c>
    </row>
    <row r="19003">
      <c r="A19003" t="n">
        <v>96</v>
      </c>
      <c r="B19003" t="n">
        <v>2</v>
      </c>
      <c r="C19003" t="n">
        <v>61</v>
      </c>
      <c r="D19003" t="n">
        <v>34.75107857408746</v>
      </c>
      <c r="E19003" t="n">
        <v>0.99</v>
      </c>
      <c r="F19003" t="n">
        <v>8.089321484002943</v>
      </c>
      <c r="G19003" t="n">
        <v>1</v>
      </c>
      <c r="H19003" t="n">
        <v>7</v>
      </c>
      <c r="I19003" t="n">
        <v>11.13932148400294</v>
      </c>
      <c r="J19003" t="n">
        <v>11.13932148400294</v>
      </c>
      <c r="K19003" t="n">
        <v>14.46160433047402</v>
      </c>
      <c r="L19003" t="n">
        <v>9.444877039558499</v>
      </c>
      <c r="M19003" t="n">
        <v>9.444877039558499</v>
      </c>
      <c r="N19003" t="n">
        <v>12.83853705655923</v>
      </c>
      <c r="O19003" t="n">
        <v>12.83853705655923</v>
      </c>
      <c r="P19003" t="n">
        <v>4.749215572556285</v>
      </c>
      <c r="Q19003" t="n">
        <v>0.9809239596447117</v>
      </c>
      <c r="R19003" t="n">
        <v>0.9961499913757271</v>
      </c>
      <c r="S19003" t="n">
        <v>0.9999265570801151</v>
      </c>
      <c r="T19003" t="b">
        <v>1</v>
      </c>
    </row>
    <row r="19004">
      <c r="A19004" t="n">
        <v>96</v>
      </c>
      <c r="B19004" t="n">
        <v>3</v>
      </c>
      <c r="C19004" t="n">
        <v>22</v>
      </c>
      <c r="D19004" t="n">
        <v>42.60628635542257</v>
      </c>
      <c r="E19004" t="n">
        <v>0.9999</v>
      </c>
      <c r="F19004" t="n">
        <v>8.724525096375935</v>
      </c>
      <c r="G19004" t="n">
        <v>6</v>
      </c>
      <c r="H19004" t="n">
        <v>8</v>
      </c>
      <c r="I19004" t="n">
        <v>9.274525096375935</v>
      </c>
      <c r="J19004" t="n">
        <v>9.274525096375935</v>
      </c>
      <c r="K19004" t="n">
        <v>12.92858052994562</v>
      </c>
      <c r="L19004" t="n">
        <v>9.164525096375934</v>
      </c>
      <c r="M19004" t="n">
        <v>9.164525096375934</v>
      </c>
      <c r="N19004" t="n">
        <v>12.99602566790674</v>
      </c>
      <c r="O19004" t="n">
        <v>12.92858052994562</v>
      </c>
      <c r="P19004" t="n">
        <v>4.204055433569689</v>
      </c>
      <c r="Q19004" t="n">
        <v>0.9925851392592633</v>
      </c>
      <c r="R19004" t="n">
        <v>0.9886303091030254</v>
      </c>
      <c r="S19004" t="n">
        <v>0.9999156953253338</v>
      </c>
      <c r="T19004" t="b">
        <v>1</v>
      </c>
    </row>
    <row r="19005">
      <c r="A19005" t="n">
        <v>96</v>
      </c>
      <c r="B19005" t="n">
        <v>4</v>
      </c>
      <c r="C19005" t="n">
        <v>30</v>
      </c>
      <c r="D19005" t="n">
        <v>33.48190127293107</v>
      </c>
      <c r="E19005" t="n">
        <v>0.9</v>
      </c>
      <c r="F19005" t="n">
        <v>10.88603929512832</v>
      </c>
      <c r="G19005" t="n">
        <v>6</v>
      </c>
      <c r="H19005" t="n">
        <v>8</v>
      </c>
      <c r="I19005" t="n">
        <v>11.63603929512832</v>
      </c>
      <c r="J19005" t="n">
        <v>12.92858052994562</v>
      </c>
      <c r="K19005" t="n">
        <v>15.80009864940798</v>
      </c>
      <c r="L19005" t="n">
        <v>11.48603929512832</v>
      </c>
      <c r="M19005" t="n">
        <v>12.99602566790674</v>
      </c>
      <c r="N19005" t="n">
        <v>16.00698801259479</v>
      </c>
      <c r="O19005" t="n">
        <v>15.80009864940798</v>
      </c>
      <c r="P19005" t="n">
        <v>4.914059354279654</v>
      </c>
      <c r="Q19005" t="n">
        <v>0.9941684346644569</v>
      </c>
      <c r="R19005" t="n">
        <v>0.9910542668322416</v>
      </c>
      <c r="S19005" t="n">
        <v>0.9999478323725579</v>
      </c>
      <c r="T19005" t="b">
        <v>1</v>
      </c>
    </row>
    <row r="19006">
      <c r="A19006" t="n">
        <v>96</v>
      </c>
      <c r="B19006" t="n">
        <v>5</v>
      </c>
      <c r="C19006" t="n">
        <v>99</v>
      </c>
      <c r="D19006" t="n">
        <v>45.23196171646185</v>
      </c>
      <c r="E19006" t="n">
        <v>0.999</v>
      </c>
      <c r="F19006" t="n">
        <v>11.20565793264067</v>
      </c>
      <c r="G19006" t="n">
        <v>3</v>
      </c>
      <c r="H19006" t="n">
        <v>5</v>
      </c>
      <c r="I19006" t="n">
        <v>14.74137221835495</v>
      </c>
      <c r="J19006" t="n">
        <v>14.74137221835495</v>
      </c>
      <c r="K19006" t="n">
        <v>18.42475672295282</v>
      </c>
      <c r="L19006" t="n">
        <v>13.95565793264067</v>
      </c>
      <c r="M19006" t="n">
        <v>13.95565793264067</v>
      </c>
      <c r="N19006" t="n">
        <v>18.25936504172362</v>
      </c>
      <c r="O19006" t="n">
        <v>18.25936504172362</v>
      </c>
      <c r="P19006" t="n">
        <v>7.053707109082954</v>
      </c>
      <c r="Q19006" t="n">
        <v>0.9966936326437621</v>
      </c>
      <c r="R19006" t="n">
        <v>0.9888291580414782</v>
      </c>
      <c r="S19006" t="n">
        <v>0.9999630650928066</v>
      </c>
      <c r="T19006" t="b">
        <v>1</v>
      </c>
    </row>
    <row r="19007">
      <c r="A19007" t="n">
        <v>96</v>
      </c>
      <c r="B19007" t="n">
        <v>6</v>
      </c>
      <c r="C19007" t="n">
        <v>32</v>
      </c>
      <c r="D19007" t="n">
        <v>42.32918817317876</v>
      </c>
      <c r="E19007" t="n">
        <v>0.99</v>
      </c>
      <c r="F19007" t="n">
        <v>12.67077496904636</v>
      </c>
      <c r="G19007" t="n">
        <v>4</v>
      </c>
      <c r="H19007" t="n">
        <v>7</v>
      </c>
      <c r="I19007" t="n">
        <v>13.67077496904636</v>
      </c>
      <c r="J19007" t="n">
        <v>13.67077496904636</v>
      </c>
      <c r="K19007" t="n">
        <v>17.49109881139102</v>
      </c>
      <c r="L19007" t="n">
        <v>13.38188608015747</v>
      </c>
      <c r="M19007" t="n">
        <v>13.38188608015747</v>
      </c>
      <c r="N19007" t="n">
        <v>17.51559586269446</v>
      </c>
      <c r="O19007" t="n">
        <v>17.49109881139102</v>
      </c>
      <c r="P19007" t="n">
        <v>4.820323842344653</v>
      </c>
      <c r="Q19007" t="n">
        <v>0.98037185470832</v>
      </c>
      <c r="R19007" t="n">
        <v>0.9953123970120734</v>
      </c>
      <c r="S19007" t="n">
        <v>0.9999079910474833</v>
      </c>
      <c r="T19007" t="b">
        <v>1</v>
      </c>
    </row>
    <row r="19008">
      <c r="A19008" t="n">
        <v>96</v>
      </c>
      <c r="B19008" t="n">
        <v>7</v>
      </c>
      <c r="C19008" t="n">
        <v>97</v>
      </c>
      <c r="D19008" t="n">
        <v>44.44014536248625</v>
      </c>
      <c r="E19008" t="n">
        <v>0.9</v>
      </c>
      <c r="F19008" t="n">
        <v>18.33446344247717</v>
      </c>
      <c r="G19008" t="n">
        <v>4</v>
      </c>
      <c r="H19008" t="n">
        <v>6</v>
      </c>
      <c r="I19008" t="n">
        <v>21.36571344247717</v>
      </c>
      <c r="J19008" t="n">
        <v>21.36571344247717</v>
      </c>
      <c r="K19008" t="n">
        <v>25.37655688674488</v>
      </c>
      <c r="L19008" t="n">
        <v>20.75946344247717</v>
      </c>
      <c r="M19008" t="n">
        <v>20.75946344247717</v>
      </c>
      <c r="N19008" t="n">
        <v>24.57079666395969</v>
      </c>
      <c r="O19008" t="n">
        <v>24.57079666395969</v>
      </c>
      <c r="P19008" t="n">
        <v>6.236333221482525</v>
      </c>
      <c r="Q19008" t="n">
        <v>0.9794031477816866</v>
      </c>
      <c r="R19008" t="n">
        <v>0.992267226042995</v>
      </c>
      <c r="S19008" t="n">
        <v>0.9998407291975699</v>
      </c>
      <c r="T19008" t="b">
        <v>1</v>
      </c>
    </row>
    <row r="19009">
      <c r="A19009" t="n">
        <v>96</v>
      </c>
      <c r="B19009" t="n">
        <v>8</v>
      </c>
      <c r="C19009" t="n">
        <v>50</v>
      </c>
      <c r="D19009" t="n">
        <v>47.94897151388241</v>
      </c>
      <c r="E19009" t="n">
        <v>0.9999</v>
      </c>
      <c r="F19009" t="n">
        <v>18.47497025933744</v>
      </c>
      <c r="G19009" t="n">
        <v>1</v>
      </c>
      <c r="H19009" t="n">
        <v>2</v>
      </c>
      <c r="I19009" t="n">
        <v>20.97497025933744</v>
      </c>
      <c r="J19009" t="n">
        <v>20.97497025933744</v>
      </c>
      <c r="K19009" t="n">
        <v>25.55900195282524</v>
      </c>
      <c r="L19009" t="n">
        <v>20.55830359267078</v>
      </c>
      <c r="M19009" t="n">
        <v>20.55830359267078</v>
      </c>
      <c r="N19009" t="n">
        <v>25.15552042046391</v>
      </c>
      <c r="O19009" t="n">
        <v>25.15552042046391</v>
      </c>
      <c r="P19009" t="n">
        <v>6.680550161126469</v>
      </c>
      <c r="Q19009" t="n">
        <v>0.9737749136412951</v>
      </c>
      <c r="R19009" t="n">
        <v>0.9757140825546324</v>
      </c>
      <c r="S19009" t="n">
        <v>0.9993630997176949</v>
      </c>
      <c r="T19009" t="b">
        <v>0</v>
      </c>
    </row>
    <row r="19010">
      <c r="A19010" t="n">
        <v>96</v>
      </c>
      <c r="B19010" t="n">
        <v>9</v>
      </c>
      <c r="C19010" t="n">
        <v>80</v>
      </c>
      <c r="D19010" t="n">
        <v>44.64165636479374</v>
      </c>
      <c r="E19010" t="n">
        <v>0.9</v>
      </c>
      <c r="F19010" t="n">
        <v>19.19824560083974</v>
      </c>
      <c r="G19010" t="n">
        <v>2</v>
      </c>
      <c r="H19010" t="n">
        <v>7</v>
      </c>
      <c r="I19010" t="n">
        <v>22.53157893417307</v>
      </c>
      <c r="J19010" t="n">
        <v>25.15552042046391</v>
      </c>
      <c r="K19010" t="n">
        <v>29.43564087729936</v>
      </c>
      <c r="L19010" t="n">
        <v>20.97602337861752</v>
      </c>
      <c r="M19010" t="n">
        <v>20.97602337861752</v>
      </c>
      <c r="N19010" t="n">
        <v>25.33556013299191</v>
      </c>
      <c r="O19010" t="n">
        <v>25.33556013299191</v>
      </c>
      <c r="P19010" t="n">
        <v>6.137314532152168</v>
      </c>
      <c r="Q19010" t="n">
        <v>0.9773701172856444</v>
      </c>
      <c r="R19010" t="n">
        <v>0.9950569444751934</v>
      </c>
      <c r="S19010" t="n">
        <v>0.9998881392332231</v>
      </c>
      <c r="T19010" t="b">
        <v>1</v>
      </c>
    </row>
    <row r="19011">
      <c r="A19011" t="n">
        <v>96</v>
      </c>
      <c r="B19011" t="n">
        <v>10</v>
      </c>
      <c r="C19011" t="n">
        <v>79</v>
      </c>
      <c r="D19011" t="n">
        <v>28.02194103187311</v>
      </c>
      <c r="E19011" t="n">
        <v>0.999</v>
      </c>
      <c r="F19011" t="n">
        <v>22.7611066080053</v>
      </c>
      <c r="G19011" t="n">
        <v>2</v>
      </c>
      <c r="H19011" t="n">
        <v>7</v>
      </c>
      <c r="I19011" t="n">
        <v>26.05277327467196</v>
      </c>
      <c r="J19011" t="n">
        <v>29.43564087729936</v>
      </c>
      <c r="K19011" t="n">
        <v>32.12230828208106</v>
      </c>
      <c r="L19011" t="n">
        <v>24.51666216356085</v>
      </c>
      <c r="M19011" t="n">
        <v>25.33556013299191</v>
      </c>
      <c r="N19011" t="n">
        <v>28.07207781188577</v>
      </c>
      <c r="O19011" t="n">
        <v>28.07207781188577</v>
      </c>
      <c r="P19011" t="n">
        <v>5.31097120388047</v>
      </c>
      <c r="Q19011" t="n">
        <v>0.9857345676843225</v>
      </c>
      <c r="R19011" t="n">
        <v>0.9968943412605088</v>
      </c>
      <c r="S19011" t="n">
        <v>0.9999556964354562</v>
      </c>
      <c r="T19011" t="b">
        <v>1</v>
      </c>
    </row>
    <row r="19012">
      <c r="A19012" t="n">
        <v>96</v>
      </c>
      <c r="B19012" t="n">
        <v>11</v>
      </c>
      <c r="C19012" t="n">
        <v>100</v>
      </c>
      <c r="D19012" t="n">
        <v>50.49475649543508</v>
      </c>
      <c r="E19012" t="n">
        <v>0.9999</v>
      </c>
      <c r="F19012" t="n">
        <v>24.88023160898247</v>
      </c>
      <c r="G19012" t="n">
        <v>2</v>
      </c>
      <c r="H19012" t="n">
        <v>3</v>
      </c>
      <c r="I19012" t="n">
        <v>29.04689827564914</v>
      </c>
      <c r="J19012" t="n">
        <v>32.12230828208106</v>
      </c>
      <c r="K19012" t="n">
        <v>36.9636080419502</v>
      </c>
      <c r="L19012" t="n">
        <v>28.45166018041104</v>
      </c>
      <c r="M19012" t="n">
        <v>32.04996930455729</v>
      </c>
      <c r="N19012" t="n">
        <v>36.16192015923442</v>
      </c>
      <c r="O19012" t="n">
        <v>36.16192015923442</v>
      </c>
      <c r="P19012" t="n">
        <v>11.28168855025195</v>
      </c>
      <c r="Q19012" t="n">
        <v>0.9744412717122374</v>
      </c>
      <c r="R19012" t="n">
        <v>0.9963096433751391</v>
      </c>
      <c r="S19012" t="n">
        <v>0.9999056791777402</v>
      </c>
      <c r="T19012" t="b">
        <v>1</v>
      </c>
    </row>
    <row r="19013">
      <c r="A19013" t="n">
        <v>96</v>
      </c>
      <c r="B19013" t="n">
        <v>12</v>
      </c>
      <c r="C19013" t="n">
        <v>73</v>
      </c>
      <c r="D19013" t="n">
        <v>40.71306000432234</v>
      </c>
      <c r="E19013" t="n">
        <v>0.999</v>
      </c>
      <c r="F19013" t="n">
        <v>26.95227567747798</v>
      </c>
      <c r="G19013" t="n">
        <v>2</v>
      </c>
      <c r="H19013" t="n">
        <v>5</v>
      </c>
      <c r="I19013" t="n">
        <v>29.99394234414465</v>
      </c>
      <c r="J19013" t="n">
        <v>36.9636080419502</v>
      </c>
      <c r="K19013" t="n">
        <v>40.86706537697631</v>
      </c>
      <c r="L19013" t="n">
        <v>28.98005345525576</v>
      </c>
      <c r="M19013" t="n">
        <v>28.98005345525576</v>
      </c>
      <c r="N19013" t="n">
        <v>32.85379846042439</v>
      </c>
      <c r="O19013" t="n">
        <v>32.85379846042439</v>
      </c>
      <c r="P19013" t="n">
        <v>5.901522782946412</v>
      </c>
      <c r="Q19013" t="n">
        <v>0.9793408918553601</v>
      </c>
      <c r="R19013" t="n">
        <v>0.9899395478214075</v>
      </c>
      <c r="S19013" t="n">
        <v>0.9997921600304585</v>
      </c>
      <c r="T19013" t="b">
        <v>1</v>
      </c>
    </row>
    <row r="19014">
      <c r="A19014" t="n">
        <v>96</v>
      </c>
      <c r="B19014" t="n">
        <v>13</v>
      </c>
      <c r="C19014" t="n">
        <v>34</v>
      </c>
      <c r="D19014" t="n">
        <v>47.09592044693731</v>
      </c>
      <c r="E19014" t="n">
        <v>0.999</v>
      </c>
      <c r="F19014" t="n">
        <v>27.00051091543955</v>
      </c>
      <c r="G19014" t="n">
        <v>3</v>
      </c>
      <c r="H19014" t="n">
        <v>7</v>
      </c>
      <c r="I19014" t="n">
        <v>28.21479662972527</v>
      </c>
      <c r="J19014" t="n">
        <v>28.21479662972527</v>
      </c>
      <c r="K19014" t="n">
        <v>32.04996930455729</v>
      </c>
      <c r="L19014" t="n">
        <v>27.75606647099511</v>
      </c>
      <c r="M19014" t="n">
        <v>28.07207781188577</v>
      </c>
      <c r="N19014" t="n">
        <v>32.67128879303199</v>
      </c>
      <c r="O19014" t="n">
        <v>32.04996930455729</v>
      </c>
      <c r="P19014" t="n">
        <v>5.049458389117742</v>
      </c>
      <c r="Q19014" t="n">
        <v>0.9965576157096259</v>
      </c>
      <c r="R19014" t="n">
        <v>0.9947858998199479</v>
      </c>
      <c r="S19014" t="n">
        <v>0.9999820510634517</v>
      </c>
      <c r="T19014" t="b">
        <v>1</v>
      </c>
    </row>
    <row r="19015">
      <c r="A19015" t="n">
        <v>96</v>
      </c>
      <c r="B19015" t="n">
        <v>14</v>
      </c>
      <c r="C19015" t="n">
        <v>76</v>
      </c>
      <c r="D19015" t="n">
        <v>62.52548385599771</v>
      </c>
      <c r="E19015" t="n">
        <v>0.9</v>
      </c>
      <c r="F19015" t="n">
        <v>27.34855873553339</v>
      </c>
      <c r="G19015" t="n">
        <v>1</v>
      </c>
      <c r="H19015" t="n">
        <v>5</v>
      </c>
      <c r="I19015" t="n">
        <v>31.14855873553339</v>
      </c>
      <c r="J19015" t="n">
        <v>31.14855873553339</v>
      </c>
      <c r="K19015" t="n">
        <v>37.12613845408001</v>
      </c>
      <c r="L19015" t="n">
        <v>29.4596698466445</v>
      </c>
      <c r="M19015" t="n">
        <v>32.85379846042439</v>
      </c>
      <c r="N19015" t="n">
        <v>38.80294059705596</v>
      </c>
      <c r="O19015" t="n">
        <v>37.12613845408001</v>
      </c>
      <c r="P19015" t="n">
        <v>9.777579718546626</v>
      </c>
      <c r="Q19015" t="n">
        <v>0.9659396313240383</v>
      </c>
      <c r="R19015" t="n">
        <v>0.9845912651342292</v>
      </c>
      <c r="S19015" t="n">
        <v>0.9994751728096417</v>
      </c>
      <c r="T19015" t="b">
        <v>1</v>
      </c>
    </row>
    <row r="19016">
      <c r="A19016" t="n">
        <v>96</v>
      </c>
      <c r="B19016" t="n">
        <v>15</v>
      </c>
      <c r="C19016" t="n">
        <v>80</v>
      </c>
      <c r="D19016" t="n">
        <v>54.260886173613</v>
      </c>
      <c r="E19016" t="n">
        <v>0.999</v>
      </c>
      <c r="F19016" t="n">
        <v>27.72210490833618</v>
      </c>
      <c r="G19016" t="n">
        <v>2</v>
      </c>
      <c r="H19016" t="n">
        <v>5</v>
      </c>
      <c r="I19016" t="n">
        <v>31.05543824166952</v>
      </c>
      <c r="J19016" t="n">
        <v>40.86706537697631</v>
      </c>
      <c r="K19016" t="n">
        <v>46.0694513955394</v>
      </c>
      <c r="L19016" t="n">
        <v>29.94432713055841</v>
      </c>
      <c r="M19016" t="n">
        <v>38.80294059705596</v>
      </c>
      <c r="N19016" t="n">
        <v>43.96572710263284</v>
      </c>
      <c r="O19016" t="n">
        <v>43.96572710263284</v>
      </c>
      <c r="P19016" t="n">
        <v>16.24362219429666</v>
      </c>
      <c r="Q19016" t="n">
        <v>0.9725613720313105</v>
      </c>
      <c r="R19016" t="n">
        <v>0.9866142892112376</v>
      </c>
      <c r="S19016" t="n">
        <v>0.9996327144615706</v>
      </c>
      <c r="T19016" t="b">
        <v>1</v>
      </c>
    </row>
    <row r="19017">
      <c r="A19017" t="n">
        <v>96</v>
      </c>
      <c r="B19017" t="n">
        <v>16</v>
      </c>
      <c r="C19017" t="n">
        <v>40</v>
      </c>
      <c r="D19017" t="n">
        <v>60.50559856437604</v>
      </c>
      <c r="E19017" t="n">
        <v>0.99</v>
      </c>
      <c r="F19017" t="n">
        <v>32.05548824348467</v>
      </c>
      <c r="G19017" t="n">
        <v>5</v>
      </c>
      <c r="H19017" t="n">
        <v>7</v>
      </c>
      <c r="I19017" t="n">
        <v>33.16659935459579</v>
      </c>
      <c r="J19017" t="n">
        <v>43.96572710263284</v>
      </c>
      <c r="K19017" t="n">
        <v>49.7226822467219</v>
      </c>
      <c r="L19017" t="n">
        <v>32.94437713237356</v>
      </c>
      <c r="M19017" t="n">
        <v>32.94437713237356</v>
      </c>
      <c r="N19017" t="n">
        <v>38.85312699217591</v>
      </c>
      <c r="O19017" t="n">
        <v>38.85312699217591</v>
      </c>
      <c r="P19017" t="n">
        <v>6.797638748691234</v>
      </c>
      <c r="Q19017" t="n">
        <v>0.9850853131859924</v>
      </c>
      <c r="R19017" t="n">
        <v>0.993306261509838</v>
      </c>
      <c r="S19017" t="n">
        <v>0.9999001649868043</v>
      </c>
      <c r="T19017" t="b">
        <v>1</v>
      </c>
    </row>
    <row r="19018">
      <c r="A19018" t="n">
        <v>96</v>
      </c>
      <c r="B19018" t="n">
        <v>17</v>
      </c>
      <c r="C19018" t="n">
        <v>92</v>
      </c>
      <c r="D19018" t="n">
        <v>71.04614060419865</v>
      </c>
      <c r="E19018" t="n">
        <v>0.99</v>
      </c>
      <c r="F19018" t="n">
        <v>35.63425914209346</v>
      </c>
      <c r="G19018" t="n">
        <v>4</v>
      </c>
      <c r="H19018" t="n">
        <v>8</v>
      </c>
      <c r="I19018" t="n">
        <v>38.50925914209346</v>
      </c>
      <c r="J19018" t="n">
        <v>38.50925914209346</v>
      </c>
      <c r="K19018" t="n">
        <v>44.92136569481897</v>
      </c>
      <c r="L19018" t="n">
        <v>37.47425914209347</v>
      </c>
      <c r="M19018" t="n">
        <v>37.47425914209347</v>
      </c>
      <c r="N19018" t="n">
        <v>43.86330056333435</v>
      </c>
      <c r="O19018" t="n">
        <v>43.86330056333435</v>
      </c>
      <c r="P19018" t="n">
        <v>8.229041421240886</v>
      </c>
      <c r="Q19018" t="n">
        <v>0.9672755449249809</v>
      </c>
      <c r="R19018" t="n">
        <v>0.9811130321191854</v>
      </c>
      <c r="S19018" t="n">
        <v>0.999381934268081</v>
      </c>
      <c r="T19018" t="b">
        <v>1</v>
      </c>
    </row>
    <row r="19019">
      <c r="A19019" t="n">
        <v>96</v>
      </c>
      <c r="B19019" t="n">
        <v>18</v>
      </c>
      <c r="C19019" t="n">
        <v>28</v>
      </c>
      <c r="D19019" t="n">
        <v>58.55154095134137</v>
      </c>
      <c r="E19019" t="n">
        <v>0.9</v>
      </c>
      <c r="F19019" t="n">
        <v>37.65392635438828</v>
      </c>
      <c r="G19019" t="n">
        <v>1</v>
      </c>
      <c r="H19019" t="n">
        <v>7</v>
      </c>
      <c r="I19019" t="n">
        <v>39.05392635438828</v>
      </c>
      <c r="J19019" t="n">
        <v>39.05392635438828</v>
      </c>
      <c r="K19019" t="n">
        <v>44.65158801321633</v>
      </c>
      <c r="L19019" t="n">
        <v>38.2761485766105</v>
      </c>
      <c r="M19019" t="n">
        <v>38.85312699217591</v>
      </c>
      <c r="N19019" t="n">
        <v>44.57105091320534</v>
      </c>
      <c r="O19019" t="n">
        <v>44.57105091320534</v>
      </c>
      <c r="P19019" t="n">
        <v>6.917124558817058</v>
      </c>
      <c r="Q19019" t="n">
        <v>0.9680694641887873</v>
      </c>
      <c r="R19019" t="n">
        <v>0.9935217372669332</v>
      </c>
      <c r="S19019" t="n">
        <v>0.9997931455998074</v>
      </c>
      <c r="T19019" t="b">
        <v>1</v>
      </c>
    </row>
    <row r="19020">
      <c r="A19020" t="n">
        <v>96</v>
      </c>
      <c r="B19020" t="n">
        <v>19</v>
      </c>
      <c r="C19020" t="n">
        <v>39</v>
      </c>
      <c r="D19020" t="n">
        <v>51.66508863793452</v>
      </c>
      <c r="E19020" t="n">
        <v>0.9</v>
      </c>
      <c r="F19020" t="n">
        <v>41.20004677241755</v>
      </c>
      <c r="G19020" t="n">
        <v>4</v>
      </c>
      <c r="H19020" t="n">
        <v>6</v>
      </c>
      <c r="I19020" t="n">
        <v>42.41879677241755</v>
      </c>
      <c r="J19020" t="n">
        <v>44.92136569481897</v>
      </c>
      <c r="K19020" t="n">
        <v>49.58427983181667</v>
      </c>
      <c r="L19020" t="n">
        <v>42.17504677241755</v>
      </c>
      <c r="M19020" t="n">
        <v>42.17504677241755</v>
      </c>
      <c r="N19020" t="n">
        <v>46.60601492318381</v>
      </c>
      <c r="O19020" t="n">
        <v>46.60601492318381</v>
      </c>
      <c r="P19020" t="n">
        <v>5.405968150766256</v>
      </c>
      <c r="Q19020" t="n">
        <v>0.9760948985930284</v>
      </c>
      <c r="R19020" t="n">
        <v>0.9910157184299777</v>
      </c>
      <c r="S19020" t="n">
        <v>0.9997852298379998</v>
      </c>
      <c r="T19020" t="b">
        <v>1</v>
      </c>
    </row>
    <row r="19021">
      <c r="A19021" t="n">
        <v>96</v>
      </c>
      <c r="B19021" t="n">
        <v>20</v>
      </c>
      <c r="C19021" t="n">
        <v>88</v>
      </c>
      <c r="D19021" t="n">
        <v>78.40138622491851</v>
      </c>
      <c r="E19021" t="n">
        <v>0.9999</v>
      </c>
      <c r="F19021" t="n">
        <v>42.65092120639799</v>
      </c>
      <c r="G19021" t="n">
        <v>2</v>
      </c>
      <c r="H19021" t="n">
        <v>6</v>
      </c>
      <c r="I19021" t="n">
        <v>46.31758787306465</v>
      </c>
      <c r="J19021" t="n">
        <v>46.31758787306465</v>
      </c>
      <c r="K19021" t="n">
        <v>53.8344993040252</v>
      </c>
      <c r="L19021" t="n">
        <v>44.85092120639799</v>
      </c>
      <c r="M19021" t="n">
        <v>46.60601492318381</v>
      </c>
      <c r="N19021" t="n">
        <v>53.3299760059384</v>
      </c>
      <c r="O19021" t="n">
        <v>53.3299760059384</v>
      </c>
      <c r="P19021" t="n">
        <v>10.67905479954041</v>
      </c>
      <c r="Q19021" t="n">
        <v>0.9605972398239513</v>
      </c>
      <c r="R19021" t="n">
        <v>0.98639815904576</v>
      </c>
      <c r="S19021" t="n">
        <v>0.9994640499229274</v>
      </c>
      <c r="T19021" t="b">
        <v>0</v>
      </c>
    </row>
    <row r="19022">
      <c r="A19022" t="n">
        <v>96</v>
      </c>
      <c r="B19022" t="n">
        <v>21</v>
      </c>
      <c r="C19022" t="n">
        <v>31</v>
      </c>
      <c r="D19022" t="n">
        <v>48.7360258336366</v>
      </c>
      <c r="E19022" t="n">
        <v>0.9</v>
      </c>
      <c r="F19022" t="n">
        <v>48.52888198471735</v>
      </c>
      <c r="G19022" t="n">
        <v>5</v>
      </c>
      <c r="H19022" t="n">
        <v>6</v>
      </c>
      <c r="I19022" t="n">
        <v>49.38999309582847</v>
      </c>
      <c r="J19022" t="n">
        <v>49.7226822467219</v>
      </c>
      <c r="K19022" t="n">
        <v>54.3597922213781</v>
      </c>
      <c r="L19022" t="n">
        <v>49.30388198471735</v>
      </c>
      <c r="M19022" t="n">
        <v>53.3299760059384</v>
      </c>
      <c r="N19022" t="n">
        <v>57.50973808429488</v>
      </c>
      <c r="O19022" t="n">
        <v>54.3597922213781</v>
      </c>
      <c r="P19022" t="n">
        <v>5.830910236660749</v>
      </c>
      <c r="Q19022" t="n">
        <v>0.9879689927473889</v>
      </c>
      <c r="R19022" t="n">
        <v>0.9915229015197742</v>
      </c>
      <c r="S19022" t="n">
        <v>0.9998980119667034</v>
      </c>
      <c r="T19022" t="b">
        <v>1</v>
      </c>
    </row>
    <row r="19023">
      <c r="A19023" t="n">
        <v>96</v>
      </c>
      <c r="B19023" t="n">
        <v>22</v>
      </c>
      <c r="C19023" t="n">
        <v>52</v>
      </c>
      <c r="D19023" t="n">
        <v>49.85244703050946</v>
      </c>
      <c r="E19023" t="n">
        <v>0.9</v>
      </c>
      <c r="F19023" t="n">
        <v>48.69412674220718</v>
      </c>
      <c r="G19023" t="n">
        <v>5</v>
      </c>
      <c r="H19023" t="n">
        <v>8</v>
      </c>
      <c r="I19023" t="n">
        <v>50.13857118665162</v>
      </c>
      <c r="J19023" t="n">
        <v>54.3597922213781</v>
      </c>
      <c r="K19023" t="n">
        <v>59.1031268579632</v>
      </c>
      <c r="L19023" t="n">
        <v>49.73412674220718</v>
      </c>
      <c r="M19023" t="n">
        <v>49.73412674220718</v>
      </c>
      <c r="N19023" t="n">
        <v>54.21726046797242</v>
      </c>
      <c r="O19023" t="n">
        <v>54.21726046797242</v>
      </c>
      <c r="P19023" t="n">
        <v>5.523133725765241</v>
      </c>
      <c r="Q19023" t="n">
        <v>0.9876950948180008</v>
      </c>
      <c r="R19023" t="n">
        <v>0.9867095393791829</v>
      </c>
      <c r="S19023" t="n">
        <v>0.9998364621422358</v>
      </c>
      <c r="T19023" t="b">
        <v>1</v>
      </c>
    </row>
    <row r="19024">
      <c r="A19024" t="n">
        <v>96</v>
      </c>
      <c r="B19024" t="n">
        <v>23</v>
      </c>
      <c r="C19024" t="n">
        <v>36</v>
      </c>
      <c r="D19024" t="n">
        <v>32.62033579304236</v>
      </c>
      <c r="E19024" t="n">
        <v>0.99</v>
      </c>
      <c r="F19024" t="n">
        <v>50.96874107624784</v>
      </c>
      <c r="G19024" t="n">
        <v>1</v>
      </c>
      <c r="H19024" t="n">
        <v>7</v>
      </c>
      <c r="I19024" t="n">
        <v>52.76874107624784</v>
      </c>
      <c r="J19024" t="n">
        <v>52.76874107624784</v>
      </c>
      <c r="K19024" t="n">
        <v>55.88732002395743</v>
      </c>
      <c r="L19024" t="n">
        <v>51.76874107624784</v>
      </c>
      <c r="M19024" t="n">
        <v>51.76874107624784</v>
      </c>
      <c r="N19024" t="n">
        <v>54.95432074353712</v>
      </c>
      <c r="O19024" t="n">
        <v>54.95432074353712</v>
      </c>
      <c r="P19024" t="n">
        <v>3.985579667289286</v>
      </c>
      <c r="Q19024" t="n">
        <v>0.9820830529321812</v>
      </c>
      <c r="R19024" t="n">
        <v>0.9963856253445241</v>
      </c>
      <c r="S19024" t="n">
        <v>0.9999352414406145</v>
      </c>
      <c r="T19024" t="b">
        <v>1</v>
      </c>
    </row>
    <row r="19025">
      <c r="A19025" t="n">
        <v>96</v>
      </c>
      <c r="B19025" t="n">
        <v>24</v>
      </c>
      <c r="C19025" t="n">
        <v>72</v>
      </c>
      <c r="D19025" t="n">
        <v>66.86694939091855</v>
      </c>
      <c r="E19025" t="n">
        <v>0.9</v>
      </c>
      <c r="F19025" t="n">
        <v>52.71415768095015</v>
      </c>
      <c r="G19025" t="n">
        <v>4</v>
      </c>
      <c r="H19025" t="n">
        <v>5</v>
      </c>
      <c r="I19025" t="n">
        <v>54.96415768095015</v>
      </c>
      <c r="J19025" t="n">
        <v>54.96415768095015</v>
      </c>
      <c r="K19025" t="n">
        <v>60.99908091117746</v>
      </c>
      <c r="L19025" t="n">
        <v>54.71415768095015</v>
      </c>
      <c r="M19025" t="n">
        <v>59.1031268579632</v>
      </c>
      <c r="N19025" t="n">
        <v>65.46534849363576</v>
      </c>
      <c r="O19025" t="n">
        <v>60.99908091117746</v>
      </c>
      <c r="P19025" t="n">
        <v>8.284923230227307</v>
      </c>
      <c r="Q19025" t="n">
        <v>0.96917052352763</v>
      </c>
      <c r="R19025" t="n">
        <v>0.9835302152809663</v>
      </c>
      <c r="S19025" t="n">
        <v>0.9994922451594995</v>
      </c>
      <c r="T19025" t="b">
        <v>1</v>
      </c>
    </row>
    <row r="19026">
      <c r="A19026" t="n">
        <v>96</v>
      </c>
      <c r="B19026" t="n">
        <v>25</v>
      </c>
      <c r="C19026" t="n">
        <v>60</v>
      </c>
      <c r="D19026" t="n">
        <v>61.39125059256289</v>
      </c>
      <c r="E19026" t="n">
        <v>0.9999</v>
      </c>
      <c r="F19026" t="n">
        <v>55.95474503391686</v>
      </c>
      <c r="G19026" t="n">
        <v>3</v>
      </c>
      <c r="H19026" t="n">
        <v>4</v>
      </c>
      <c r="I19026" t="n">
        <v>58.097602176774</v>
      </c>
      <c r="J19026" t="n">
        <v>58.097602176774</v>
      </c>
      <c r="K19026" t="n">
        <v>63.0968896843117</v>
      </c>
      <c r="L19026" t="n">
        <v>57.82974503391686</v>
      </c>
      <c r="M19026" t="n">
        <v>60.99908091117746</v>
      </c>
      <c r="N19026" t="n">
        <v>66.53980749895389</v>
      </c>
      <c r="O19026" t="n">
        <v>63.0968896843117</v>
      </c>
      <c r="P19026" t="n">
        <v>7.14214465039484</v>
      </c>
      <c r="Q19026" t="n">
        <v>0.9955150727105917</v>
      </c>
      <c r="R19026" t="n">
        <v>0.9716589997977662</v>
      </c>
      <c r="S19026" t="n">
        <v>0.9998728926747839</v>
      </c>
      <c r="T19026" t="b">
        <v>0</v>
      </c>
    </row>
    <row r="19027">
      <c r="A19027" t="n">
        <v>96</v>
      </c>
      <c r="B19027" t="n">
        <v>26</v>
      </c>
      <c r="C19027" t="n">
        <v>95</v>
      </c>
      <c r="D19027" t="n">
        <v>27.60097501061821</v>
      </c>
      <c r="E19027" t="n">
        <v>0.9999</v>
      </c>
      <c r="F19027" t="n">
        <v>56.68156402437169</v>
      </c>
      <c r="G19027" t="n">
        <v>1</v>
      </c>
      <c r="H19027" t="n">
        <v>5</v>
      </c>
      <c r="I19027" t="n">
        <v>61.43156402437169</v>
      </c>
      <c r="J19027" t="n">
        <v>61.43156402437169</v>
      </c>
      <c r="K19027" t="n">
        <v>64.07028056458375</v>
      </c>
      <c r="L19027" t="n">
        <v>59.32045291326057</v>
      </c>
      <c r="M19027" t="n">
        <v>65.46534849363576</v>
      </c>
      <c r="N19027" t="n">
        <v>68.09151167257184</v>
      </c>
      <c r="O19027" t="n">
        <v>64.07028056458375</v>
      </c>
      <c r="P19027" t="n">
        <v>7.388716540212066</v>
      </c>
      <c r="Q19027" t="n">
        <v>0.9848189289681969</v>
      </c>
      <c r="R19027" t="n">
        <v>0.9931685276176109</v>
      </c>
      <c r="S19027" t="n">
        <v>0.9998962909325112</v>
      </c>
      <c r="T19027" t="b">
        <v>0</v>
      </c>
    </row>
    <row r="19028">
      <c r="A19028" t="n">
        <v>96</v>
      </c>
      <c r="B19028" t="n">
        <v>27</v>
      </c>
      <c r="C19028" t="n">
        <v>52</v>
      </c>
      <c r="D19028" t="n">
        <v>57.44548841854294</v>
      </c>
      <c r="E19028" t="n">
        <v>0.99</v>
      </c>
      <c r="F19028" t="n">
        <v>58.9438625597043</v>
      </c>
      <c r="G19028" t="n">
        <v>5</v>
      </c>
      <c r="H19028" t="n">
        <v>7</v>
      </c>
      <c r="I19028" t="n">
        <v>60.38830700414874</v>
      </c>
      <c r="J19028" t="n">
        <v>68.09151167257184</v>
      </c>
      <c r="K19028" t="n">
        <v>73.55730505207164</v>
      </c>
      <c r="L19028" t="n">
        <v>60.09941811525986</v>
      </c>
      <c r="M19028" t="n">
        <v>60.09941811525986</v>
      </c>
      <c r="N19028" t="n">
        <v>65.70932909363319</v>
      </c>
      <c r="O19028" t="n">
        <v>65.70932909363319</v>
      </c>
      <c r="P19028" t="n">
        <v>6.765466533928887</v>
      </c>
      <c r="Q19028" t="n">
        <v>0.9858342643740634</v>
      </c>
      <c r="R19028" t="n">
        <v>0.9936437234283266</v>
      </c>
      <c r="S19028" t="n">
        <v>0.9999099586665203</v>
      </c>
      <c r="T19028" t="b">
        <v>1</v>
      </c>
    </row>
    <row r="19029">
      <c r="A19029" t="n">
        <v>96</v>
      </c>
      <c r="B19029" t="n">
        <v>28</v>
      </c>
      <c r="C19029" t="n">
        <v>62</v>
      </c>
      <c r="D19029" t="n">
        <v>64.2897180394438</v>
      </c>
      <c r="E19029" t="n">
        <v>0.9</v>
      </c>
      <c r="F19029" t="n">
        <v>66.07862515317369</v>
      </c>
      <c r="G19029" t="n">
        <v>3</v>
      </c>
      <c r="H19029" t="n">
        <v>8</v>
      </c>
      <c r="I19029" t="n">
        <v>68.2929108674594</v>
      </c>
      <c r="J19029" t="n">
        <v>68.2929108674594</v>
      </c>
      <c r="K19029" t="n">
        <v>73.52822992604602</v>
      </c>
      <c r="L19029" t="n">
        <v>67.31862515317368</v>
      </c>
      <c r="M19029" t="n">
        <v>71.70541797269394</v>
      </c>
      <c r="N19029" t="n">
        <v>77.4868674366727</v>
      </c>
      <c r="O19029" t="n">
        <v>73.52822992604602</v>
      </c>
      <c r="P19029" t="n">
        <v>7.449604772872334</v>
      </c>
      <c r="Q19029" t="n">
        <v>0.9953038236313545</v>
      </c>
      <c r="R19029" t="n">
        <v>0.982893709789792</v>
      </c>
      <c r="S19029" t="n">
        <v>0.9999196658441596</v>
      </c>
      <c r="T19029" t="b">
        <v>1</v>
      </c>
    </row>
    <row r="19030">
      <c r="A19030" t="n">
        <v>96</v>
      </c>
      <c r="B19030" t="n">
        <v>29</v>
      </c>
      <c r="C19030" t="n">
        <v>25</v>
      </c>
      <c r="D19030" t="n">
        <v>51.04424473508528</v>
      </c>
      <c r="E19030" t="n">
        <v>0.99</v>
      </c>
      <c r="F19030" t="n">
        <v>66.61510819435892</v>
      </c>
      <c r="G19030" t="n">
        <v>6</v>
      </c>
      <c r="H19030" t="n">
        <v>8</v>
      </c>
      <c r="I19030" t="n">
        <v>67.24010819435892</v>
      </c>
      <c r="J19030" t="n">
        <v>67.24010819435892</v>
      </c>
      <c r="K19030" t="n">
        <v>71.61783072738511</v>
      </c>
      <c r="L19030" t="n">
        <v>67.11510819435892</v>
      </c>
      <c r="M19030" t="n">
        <v>67.11510819435892</v>
      </c>
      <c r="N19030" t="n">
        <v>71.70541797269394</v>
      </c>
      <c r="O19030" t="n">
        <v>71.61783072738511</v>
      </c>
      <c r="P19030" t="n">
        <v>5.002722533026187</v>
      </c>
      <c r="Q19030" t="n">
        <v>0.9911231992430682</v>
      </c>
      <c r="R19030" t="n">
        <v>0.9863939821990889</v>
      </c>
      <c r="S19030" t="n">
        <v>0.9998792220908861</v>
      </c>
      <c r="T19030" t="b">
        <v>1</v>
      </c>
    </row>
    <row r="19031">
      <c r="A19031" t="n">
        <v>96</v>
      </c>
      <c r="B19031" t="n">
        <v>30</v>
      </c>
      <c r="C19031" t="n">
        <v>76</v>
      </c>
      <c r="D19031" t="n">
        <v>26.35625682329916</v>
      </c>
      <c r="E19031" t="n">
        <v>0.9999</v>
      </c>
      <c r="F19031" t="n">
        <v>67.25703859649317</v>
      </c>
      <c r="G19031" t="n">
        <v>3</v>
      </c>
      <c r="H19031" t="n">
        <v>6</v>
      </c>
      <c r="I19031" t="n">
        <v>69.97132431077888</v>
      </c>
      <c r="J19031" t="n">
        <v>73.52822992604602</v>
      </c>
      <c r="K19031" t="n">
        <v>75.6745049116567</v>
      </c>
      <c r="L19031" t="n">
        <v>69.15703859649318</v>
      </c>
      <c r="M19031" t="n">
        <v>71.61783072738511</v>
      </c>
      <c r="N19031" t="n">
        <v>73.87823011188762</v>
      </c>
      <c r="O19031" t="n">
        <v>73.87823011188762</v>
      </c>
      <c r="P19031" t="n">
        <v>6.621191515394443</v>
      </c>
      <c r="Q19031" t="n">
        <v>0.9980720782992522</v>
      </c>
      <c r="R19031" t="n">
        <v>0.99540665765172</v>
      </c>
      <c r="S19031" t="n">
        <v>0.9999911443956078</v>
      </c>
      <c r="T19031" t="b">
        <v>1</v>
      </c>
    </row>
    <row r="19032">
      <c r="A19032" t="n">
        <v>96</v>
      </c>
      <c r="B19032" t="n">
        <v>31</v>
      </c>
      <c r="C19032" t="n">
        <v>36</v>
      </c>
      <c r="D19032" t="n">
        <v>47.49475732167166</v>
      </c>
      <c r="E19032" t="n">
        <v>0.999</v>
      </c>
      <c r="F19032" t="n">
        <v>71.33776861694356</v>
      </c>
      <c r="G19032" t="n">
        <v>2</v>
      </c>
      <c r="H19032" t="n">
        <v>8</v>
      </c>
      <c r="I19032" t="n">
        <v>72.83776861694356</v>
      </c>
      <c r="J19032" t="n">
        <v>72.83776861694356</v>
      </c>
      <c r="K19032" t="n">
        <v>77.39143662477402</v>
      </c>
      <c r="L19032" t="n">
        <v>72.05776861694356</v>
      </c>
      <c r="M19032" t="n">
        <v>77.4868674366727</v>
      </c>
      <c r="N19032" t="n">
        <v>81.7579787066072</v>
      </c>
      <c r="O19032" t="n">
        <v>77.39143662477402</v>
      </c>
      <c r="P19032" t="n">
        <v>6.053668007830453</v>
      </c>
      <c r="Q19032" t="n">
        <v>0.9759413497961669</v>
      </c>
      <c r="R19032" t="n">
        <v>0.9873340919992174</v>
      </c>
      <c r="S19032" t="n">
        <v>0.9996952753498952</v>
      </c>
      <c r="T19032" t="b">
        <v>1</v>
      </c>
    </row>
    <row r="19033">
      <c r="A19033" t="n">
        <v>96</v>
      </c>
      <c r="B19033" t="n">
        <v>32</v>
      </c>
      <c r="C19033" t="n">
        <v>10</v>
      </c>
      <c r="D19033" t="n">
        <v>37.53758065048235</v>
      </c>
      <c r="E19033" t="n">
        <v>0.999</v>
      </c>
      <c r="F19033" t="n">
        <v>74.5589939048199</v>
      </c>
      <c r="G19033" t="n">
        <v>1</v>
      </c>
      <c r="H19033" t="n">
        <v>8</v>
      </c>
      <c r="I19033" t="n">
        <v>75.0589939048199</v>
      </c>
      <c r="J19033" t="n">
        <v>75.0589939048199</v>
      </c>
      <c r="K19033" t="n">
        <v>78.64767274329813</v>
      </c>
      <c r="L19033" t="n">
        <v>74.7589939048199</v>
      </c>
      <c r="M19033" t="n">
        <v>81.7579787066072</v>
      </c>
      <c r="N19033" t="n">
        <v>85.13366041978007</v>
      </c>
      <c r="O19033" t="n">
        <v>78.64767274329813</v>
      </c>
      <c r="P19033" t="n">
        <v>4.088678838478231</v>
      </c>
      <c r="Q19033" t="n">
        <v>0.9794102068484687</v>
      </c>
      <c r="R19033" t="n">
        <v>0.9899761139177488</v>
      </c>
      <c r="S19033" t="n">
        <v>0.9997936102589919</v>
      </c>
      <c r="T19033" t="b">
        <v>1</v>
      </c>
    </row>
    <row r="19034">
      <c r="A19034" t="n">
        <v>96</v>
      </c>
      <c r="B19034" t="n">
        <v>33</v>
      </c>
      <c r="C19034" t="n">
        <v>44</v>
      </c>
      <c r="D19034" t="n">
        <v>37.42441453674519</v>
      </c>
      <c r="E19034" t="n">
        <v>0.99</v>
      </c>
      <c r="F19034" t="n">
        <v>77.91763563292625</v>
      </c>
      <c r="G19034" t="n">
        <v>2</v>
      </c>
      <c r="H19034" t="n">
        <v>5</v>
      </c>
      <c r="I19034" t="n">
        <v>79.75096896625958</v>
      </c>
      <c r="J19034" t="n">
        <v>79.75096896625958</v>
      </c>
      <c r="K19034" t="n">
        <v>83.33911992855538</v>
      </c>
      <c r="L19034" t="n">
        <v>79.13985785514848</v>
      </c>
      <c r="M19034" t="n">
        <v>79.13985785514848</v>
      </c>
      <c r="N19034" t="n">
        <v>82.70069653609474</v>
      </c>
      <c r="O19034" t="n">
        <v>82.70069653609474</v>
      </c>
      <c r="P19034" t="n">
        <v>4.78306090316849</v>
      </c>
      <c r="Q19034" t="n">
        <v>0.9809936912821464</v>
      </c>
      <c r="R19034" t="n">
        <v>0.990748421436231</v>
      </c>
      <c r="S19034" t="n">
        <v>0.9998241616416895</v>
      </c>
      <c r="T19034" t="b">
        <v>1</v>
      </c>
    </row>
    <row r="19035">
      <c r="A19035" t="n">
        <v>96</v>
      </c>
      <c r="B19035" t="n">
        <v>34</v>
      </c>
      <c r="C19035" t="n">
        <v>33</v>
      </c>
      <c r="D19035" t="n">
        <v>54.82631099740421</v>
      </c>
      <c r="E19035" t="n">
        <v>0.9999</v>
      </c>
      <c r="F19035" t="n">
        <v>78.35815899565748</v>
      </c>
      <c r="G19035" t="n">
        <v>1</v>
      </c>
      <c r="H19035" t="n">
        <v>6</v>
      </c>
      <c r="I19035" t="n">
        <v>80.00815899565748</v>
      </c>
      <c r="J19035" t="n">
        <v>80.00815899565748</v>
      </c>
      <c r="K19035" t="n">
        <v>85.2496801235164</v>
      </c>
      <c r="L19035" t="n">
        <v>79.18315899565748</v>
      </c>
      <c r="M19035" t="n">
        <v>79.18315899565748</v>
      </c>
      <c r="N19035" t="n">
        <v>83.88524398685853</v>
      </c>
      <c r="O19035" t="n">
        <v>83.88524398685853</v>
      </c>
      <c r="P19035" t="n">
        <v>5.52708499120105</v>
      </c>
      <c r="Q19035" t="n">
        <v>0.9700702637355579</v>
      </c>
      <c r="R19035" t="n">
        <v>0.9904686267449996</v>
      </c>
      <c r="S19035" t="n">
        <v>0.9997147285122399</v>
      </c>
      <c r="T19035" t="b">
        <v>0</v>
      </c>
    </row>
    <row r="19036">
      <c r="A19036" t="n">
        <v>96</v>
      </c>
      <c r="B19036" t="n">
        <v>35</v>
      </c>
      <c r="C19036" t="n">
        <v>70</v>
      </c>
      <c r="D19036" t="n">
        <v>52.8998657286197</v>
      </c>
      <c r="E19036" t="n">
        <v>0.99</v>
      </c>
      <c r="F19036" t="n">
        <v>84.66535266040256</v>
      </c>
      <c r="G19036" t="n">
        <v>3</v>
      </c>
      <c r="H19036" t="n">
        <v>7</v>
      </c>
      <c r="I19036" t="n">
        <v>87.16535266040256</v>
      </c>
      <c r="J19036" t="n">
        <v>87.16535266040256</v>
      </c>
      <c r="K19036" t="n">
        <v>91.47315931582762</v>
      </c>
      <c r="L19036" t="n">
        <v>86.22090821595812</v>
      </c>
      <c r="M19036" t="n">
        <v>86.22090821595812</v>
      </c>
      <c r="N19036" t="n">
        <v>91.38691072851864</v>
      </c>
      <c r="O19036" t="n">
        <v>91.38691072851864</v>
      </c>
      <c r="P19036" t="n">
        <v>6.721558068116082</v>
      </c>
      <c r="Q19036" t="n">
        <v>0.9961342086579962</v>
      </c>
      <c r="R19036" t="n">
        <v>0.9941452159094091</v>
      </c>
      <c r="S19036" t="n">
        <v>0.9999773666263533</v>
      </c>
      <c r="T19036" t="b">
        <v>1</v>
      </c>
    </row>
    <row r="19037">
      <c r="A19037" t="n">
        <v>96</v>
      </c>
      <c r="B19037" t="n">
        <v>36</v>
      </c>
      <c r="C19037" t="n">
        <v>34</v>
      </c>
      <c r="D19037" t="n">
        <v>64.07692484117138</v>
      </c>
      <c r="E19037" t="n">
        <v>0.99</v>
      </c>
      <c r="F19037" t="n">
        <v>86.11082814029248</v>
      </c>
      <c r="G19037" t="n">
        <v>4</v>
      </c>
      <c r="H19037" t="n">
        <v>6</v>
      </c>
      <c r="I19037" t="n">
        <v>87.17332814029248</v>
      </c>
      <c r="J19037" t="n">
        <v>87.17332814029248</v>
      </c>
      <c r="K19037" t="n">
        <v>92.95644410068701</v>
      </c>
      <c r="L19037" t="n">
        <v>86.96082814029248</v>
      </c>
      <c r="M19037" t="n">
        <v>86.96082814029248</v>
      </c>
      <c r="N19037" t="n">
        <v>92.45627623987836</v>
      </c>
      <c r="O19037" t="n">
        <v>92.45627623987836</v>
      </c>
      <c r="P19037" t="n">
        <v>6.34544809958588</v>
      </c>
      <c r="Q19037" t="n">
        <v>0.9704376757077278</v>
      </c>
      <c r="R19037" t="n">
        <v>0.9888694190720088</v>
      </c>
      <c r="S19037" t="n">
        <v>0.9996709541570453</v>
      </c>
      <c r="T19037" t="b">
        <v>1</v>
      </c>
    </row>
    <row r="19038">
      <c r="A19038" t="n">
        <v>96</v>
      </c>
      <c r="B19038" t="n">
        <v>37</v>
      </c>
      <c r="C19038" t="n">
        <v>54</v>
      </c>
      <c r="D19038" t="n">
        <v>15.02018996783411</v>
      </c>
      <c r="E19038" t="n">
        <v>0.999</v>
      </c>
      <c r="F19038" t="n">
        <v>87.94861600446035</v>
      </c>
      <c r="G19038" t="n">
        <v>3</v>
      </c>
      <c r="H19038" t="n">
        <v>5</v>
      </c>
      <c r="I19038" t="n">
        <v>89.87718743303178</v>
      </c>
      <c r="J19038" t="n">
        <v>91.47315931582762</v>
      </c>
      <c r="K19038" t="n">
        <v>92.69630182135157</v>
      </c>
      <c r="L19038" t="n">
        <v>89.44861600446035</v>
      </c>
      <c r="M19038" t="n">
        <v>89.44861600446035</v>
      </c>
      <c r="N19038" t="n">
        <v>90.87774920786987</v>
      </c>
      <c r="O19038" t="n">
        <v>90.87774920786987</v>
      </c>
      <c r="P19038" t="n">
        <v>2.929133203409521</v>
      </c>
      <c r="Q19038" t="n">
        <v>0.9989008390851836</v>
      </c>
      <c r="R19038" t="n">
        <v>0.9962765699103288</v>
      </c>
      <c r="S19038" t="n">
        <v>0.9999959073511764</v>
      </c>
      <c r="T19038" t="b">
        <v>1</v>
      </c>
    </row>
    <row r="19039">
      <c r="A19039" t="n">
        <v>96</v>
      </c>
      <c r="B19039" t="n">
        <v>38</v>
      </c>
      <c r="C19039" t="n">
        <v>96</v>
      </c>
      <c r="D19039" t="n">
        <v>23.07587490327965</v>
      </c>
      <c r="E19039" t="n">
        <v>0.99</v>
      </c>
      <c r="F19039" t="n">
        <v>88.04706797121686</v>
      </c>
      <c r="G19039" t="n">
        <v>1</v>
      </c>
      <c r="H19039" t="n">
        <v>5</v>
      </c>
      <c r="I19039" t="n">
        <v>92.84706797121686</v>
      </c>
      <c r="J19039" t="n">
        <v>92.84706797121686</v>
      </c>
      <c r="K19039" t="n">
        <v>95.05317455852848</v>
      </c>
      <c r="L19039" t="n">
        <v>90.71373463788353</v>
      </c>
      <c r="M19039" t="n">
        <v>90.87774920786987</v>
      </c>
      <c r="N19039" t="n">
        <v>93.07336052121713</v>
      </c>
      <c r="O19039" t="n">
        <v>93.07336052121713</v>
      </c>
      <c r="P19039" t="n">
        <v>5.026292550000264</v>
      </c>
      <c r="Q19039" t="n">
        <v>0.9872919331647783</v>
      </c>
      <c r="R19039" t="n">
        <v>0.9942853208432247</v>
      </c>
      <c r="S19039" t="n">
        <v>0.9999273774753339</v>
      </c>
      <c r="T19039" t="b">
        <v>1</v>
      </c>
    </row>
    <row r="19040">
      <c r="A19040" t="n">
        <v>96</v>
      </c>
      <c r="B19040" t="n">
        <v>39</v>
      </c>
      <c r="C19040" t="n">
        <v>28</v>
      </c>
      <c r="D19040" t="n">
        <v>58.40841188526452</v>
      </c>
      <c r="E19040" t="n">
        <v>0.9999</v>
      </c>
      <c r="F19040" t="n">
        <v>90.97963217511779</v>
      </c>
      <c r="G19040" t="n">
        <v>5</v>
      </c>
      <c r="H19040" t="n">
        <v>7</v>
      </c>
      <c r="I19040" t="n">
        <v>91.75740995289556</v>
      </c>
      <c r="J19040" t="n">
        <v>93.07336052121713</v>
      </c>
      <c r="K19040" t="n">
        <v>98.63077364065238</v>
      </c>
      <c r="L19040" t="n">
        <v>91.60185439734001</v>
      </c>
      <c r="M19040" t="n">
        <v>91.60185439734001</v>
      </c>
      <c r="N19040" t="n">
        <v>97.30580087051037</v>
      </c>
      <c r="O19040" t="n">
        <v>97.30580087051037</v>
      </c>
      <c r="P19040" t="n">
        <v>6.326168695392582</v>
      </c>
      <c r="Q19040" t="n">
        <v>0.985598530866536</v>
      </c>
      <c r="R19040" t="n">
        <v>0.9935375220798105</v>
      </c>
      <c r="S19040" t="n">
        <v>0.9999069308237067</v>
      </c>
      <c r="T19040" t="b">
        <v>1</v>
      </c>
    </row>
    <row r="19041">
      <c r="A19041" t="n">
        <v>96</v>
      </c>
      <c r="B19041" t="n">
        <v>40</v>
      </c>
      <c r="C19041" t="n">
        <v>78</v>
      </c>
      <c r="D19041" t="n">
        <v>31.82746499262569</v>
      </c>
      <c r="E19041" t="n">
        <v>0.9</v>
      </c>
      <c r="F19041" t="n">
        <v>91.35787537043905</v>
      </c>
      <c r="G19041" t="n">
        <v>1</v>
      </c>
      <c r="H19041" t="n">
        <v>8</v>
      </c>
      <c r="I19041" t="n">
        <v>95.25787537043905</v>
      </c>
      <c r="J19041" t="n">
        <v>98.43532856490847</v>
      </c>
      <c r="K19041" t="n">
        <v>101.4781072448918</v>
      </c>
      <c r="L19041" t="n">
        <v>92.91787537043905</v>
      </c>
      <c r="M19041" t="n">
        <v>95.98685695098386</v>
      </c>
      <c r="N19041" t="n">
        <v>98.84903905463726</v>
      </c>
      <c r="O19041" t="n">
        <v>98.84903905463726</v>
      </c>
      <c r="P19041" t="n">
        <v>7.491163684198213</v>
      </c>
      <c r="Q19041" t="n">
        <v>0.9825147127542078</v>
      </c>
      <c r="R19041" t="n">
        <v>0.9914944156628065</v>
      </c>
      <c r="S19041" t="n">
        <v>0.9998512774146708</v>
      </c>
      <c r="T19041" t="b">
        <v>1</v>
      </c>
    </row>
    <row r="19042">
      <c r="A19042" t="n">
        <v>96</v>
      </c>
      <c r="B19042" t="n">
        <v>41</v>
      </c>
      <c r="C19042" t="n">
        <v>70</v>
      </c>
      <c r="D19042" t="n">
        <v>35.37733090673469</v>
      </c>
      <c r="E19042" t="n">
        <v>0.999</v>
      </c>
      <c r="F19042" t="n">
        <v>91.40544230109765</v>
      </c>
      <c r="G19042" t="n">
        <v>1</v>
      </c>
      <c r="H19042" t="n">
        <v>8</v>
      </c>
      <c r="I19042" t="n">
        <v>94.90544230109765</v>
      </c>
      <c r="J19042" t="n">
        <v>95.05317455852848</v>
      </c>
      <c r="K19042" t="n">
        <v>98.43532856490847</v>
      </c>
      <c r="L19042" t="n">
        <v>92.80544230109766</v>
      </c>
      <c r="M19042" t="n">
        <v>92.80544230109766</v>
      </c>
      <c r="N19042" t="n">
        <v>95.98685695098386</v>
      </c>
      <c r="O19042" t="n">
        <v>95.98685695098386</v>
      </c>
      <c r="P19042" t="n">
        <v>4.581414649886213</v>
      </c>
      <c r="Q19042" t="n">
        <v>0.9805835476211383</v>
      </c>
      <c r="R19042" t="n">
        <v>0.9905502439043551</v>
      </c>
      <c r="S19042" t="n">
        <v>0.9998165192607771</v>
      </c>
      <c r="T19042" t="b">
        <v>1</v>
      </c>
    </row>
    <row r="19043">
      <c r="A19043" t="n">
        <v>96</v>
      </c>
      <c r="B19043" t="n">
        <v>42</v>
      </c>
      <c r="C19043" t="n">
        <v>21</v>
      </c>
      <c r="D19043" t="n">
        <v>41.61615719019</v>
      </c>
      <c r="E19043" t="n">
        <v>0.99</v>
      </c>
      <c r="F19043" t="n">
        <v>95.10940979966442</v>
      </c>
      <c r="G19043" t="n">
        <v>3</v>
      </c>
      <c r="H19043" t="n">
        <v>8</v>
      </c>
      <c r="I19043" t="n">
        <v>95.85940979966442</v>
      </c>
      <c r="J19043" t="n">
        <v>95.85940979966442</v>
      </c>
      <c r="K19043" t="n">
        <v>99.24834768160171</v>
      </c>
      <c r="L19043" t="n">
        <v>95.52940979966442</v>
      </c>
      <c r="M19043" t="n">
        <v>98.84903905463726</v>
      </c>
      <c r="N19043" t="n">
        <v>102.5914992336112</v>
      </c>
      <c r="O19043" t="n">
        <v>99.24834768160171</v>
      </c>
      <c r="P19043" t="n">
        <v>4.138937881937295</v>
      </c>
      <c r="Q19043" t="n">
        <v>0.9969575383365331</v>
      </c>
      <c r="R19043" t="n">
        <v>0.9888930569271694</v>
      </c>
      <c r="S19043" t="n">
        <v>0.9999662075515026</v>
      </c>
      <c r="T19043" t="b">
        <v>1</v>
      </c>
    </row>
    <row r="19044">
      <c r="A19044" t="n">
        <v>96</v>
      </c>
      <c r="B19044" t="n">
        <v>43</v>
      </c>
      <c r="C19044" t="n">
        <v>94</v>
      </c>
      <c r="D19044" t="n">
        <v>44.81145220748102</v>
      </c>
      <c r="E19044" t="n">
        <v>0.99</v>
      </c>
      <c r="F19044" t="n">
        <v>95.91538282519129</v>
      </c>
      <c r="G19044" t="n">
        <v>1</v>
      </c>
      <c r="H19044" t="n">
        <v>5</v>
      </c>
      <c r="I19044" t="n">
        <v>100.6153828251913</v>
      </c>
      <c r="J19044" t="n">
        <v>101.4781072448918</v>
      </c>
      <c r="K19044" t="n">
        <v>105.7621848937906</v>
      </c>
      <c r="L19044" t="n">
        <v>98.5264939363024</v>
      </c>
      <c r="M19044" t="n">
        <v>98.63077364065238</v>
      </c>
      <c r="N19044" t="n">
        <v>102.8944703302319</v>
      </c>
      <c r="O19044" t="n">
        <v>102.8944703302319</v>
      </c>
      <c r="P19044" t="n">
        <v>6.979087505040638</v>
      </c>
      <c r="Q19044" t="n">
        <v>0.975469712674218</v>
      </c>
      <c r="R19044" t="n">
        <v>0.9889324335475571</v>
      </c>
      <c r="S19044" t="n">
        <v>0.9997285094149244</v>
      </c>
      <c r="T19044" t="b">
        <v>1</v>
      </c>
    </row>
    <row r="19045">
      <c r="A19045" t="n">
        <v>96</v>
      </c>
      <c r="B19045" t="n">
        <v>44</v>
      </c>
      <c r="C19045" t="n">
        <v>86</v>
      </c>
      <c r="D19045" t="n">
        <v>49.06743572749054</v>
      </c>
      <c r="E19045" t="n">
        <v>0.99</v>
      </c>
      <c r="F19045" t="n">
        <v>98.65848391655722</v>
      </c>
      <c r="G19045" t="n">
        <v>2</v>
      </c>
      <c r="H19045" t="n">
        <v>3</v>
      </c>
      <c r="I19045" t="n">
        <v>102.2418172498905</v>
      </c>
      <c r="J19045" t="n">
        <v>104.5581238007541</v>
      </c>
      <c r="K19045" t="n">
        <v>109.2625759318654</v>
      </c>
      <c r="L19045" t="n">
        <v>101.7299124879858</v>
      </c>
      <c r="M19045" t="n">
        <v>101.7299124879858</v>
      </c>
      <c r="N19045" t="n">
        <v>105.7256320097684</v>
      </c>
      <c r="O19045" t="n">
        <v>105.7256320097684</v>
      </c>
      <c r="P19045" t="n">
        <v>7.067148093211188</v>
      </c>
      <c r="Q19045" t="n">
        <v>0.9751546816887426</v>
      </c>
      <c r="R19045" t="n">
        <v>0.9964137703504338</v>
      </c>
      <c r="S19045" t="n">
        <v>0.9999108989828193</v>
      </c>
      <c r="T19045" t="b">
        <v>1</v>
      </c>
    </row>
    <row r="19046">
      <c r="A19046" t="n">
        <v>96</v>
      </c>
      <c r="B19046" t="n">
        <v>45</v>
      </c>
      <c r="C19046" t="n">
        <v>58</v>
      </c>
      <c r="D19046" t="n">
        <v>33.5774453963048</v>
      </c>
      <c r="E19046" t="n">
        <v>0.9</v>
      </c>
      <c r="F19046" t="n">
        <v>98.92214309800835</v>
      </c>
      <c r="G19046" t="n">
        <v>2</v>
      </c>
      <c r="H19046" t="n">
        <v>5</v>
      </c>
      <c r="I19046" t="n">
        <v>101.338809764675</v>
      </c>
      <c r="J19046" t="n">
        <v>101.338809764675</v>
      </c>
      <c r="K19046" t="n">
        <v>104.5581238007541</v>
      </c>
      <c r="L19046" t="n">
        <v>100.5332542091195</v>
      </c>
      <c r="M19046" t="n">
        <v>102.8944703302319</v>
      </c>
      <c r="N19046" t="n">
        <v>106.0892795972448</v>
      </c>
      <c r="O19046" t="n">
        <v>104.5581238007541</v>
      </c>
      <c r="P19046" t="n">
        <v>5.635980702745755</v>
      </c>
      <c r="Q19046" t="n">
        <v>0.9829306319095749</v>
      </c>
      <c r="R19046" t="n">
        <v>0.9916954588664328</v>
      </c>
      <c r="S19046" t="n">
        <v>0.9998582467305691</v>
      </c>
      <c r="T19046" t="b">
        <v>1</v>
      </c>
    </row>
    <row r="19047">
      <c r="A19047" t="n">
        <v>96</v>
      </c>
      <c r="B19047" t="n">
        <v>46</v>
      </c>
      <c r="C19047" t="n">
        <v>59</v>
      </c>
      <c r="D19047" t="n">
        <v>57.46522201167969</v>
      </c>
      <c r="E19047" t="n">
        <v>0.9999</v>
      </c>
      <c r="F19047" t="n">
        <v>99.79282029925267</v>
      </c>
      <c r="G19047" t="n">
        <v>6</v>
      </c>
      <c r="H19047" t="n">
        <v>8</v>
      </c>
      <c r="I19047" t="n">
        <v>101.2678202992527</v>
      </c>
      <c r="J19047" t="n">
        <v>101.2678202992527</v>
      </c>
      <c r="K19047" t="n">
        <v>106.1962269897912</v>
      </c>
      <c r="L19047" t="n">
        <v>100.9728202992527</v>
      </c>
      <c r="M19047" t="n">
        <v>102.5914992336112</v>
      </c>
      <c r="N19047" t="n">
        <v>107.7592350260284</v>
      </c>
      <c r="O19047" t="n">
        <v>106.1962269897912</v>
      </c>
      <c r="P19047" t="n">
        <v>6.40340669053856</v>
      </c>
      <c r="Q19047" t="n">
        <v>0.9900121593034029</v>
      </c>
      <c r="R19047" t="n">
        <v>0.9846956093283766</v>
      </c>
      <c r="S19047" t="n">
        <v>0.9998471421840134</v>
      </c>
      <c r="T19047" t="b">
        <v>0</v>
      </c>
    </row>
    <row r="19048">
      <c r="A19048" t="n">
        <v>96</v>
      </c>
      <c r="B19048" t="n">
        <v>47</v>
      </c>
      <c r="C19048" t="n">
        <v>56</v>
      </c>
      <c r="D19048" t="n">
        <v>52.03102919872997</v>
      </c>
      <c r="E19048" t="n">
        <v>0.9</v>
      </c>
      <c r="F19048" t="n">
        <v>99.8326115465775</v>
      </c>
      <c r="G19048" t="n">
        <v>4</v>
      </c>
      <c r="H19048" t="n">
        <v>5</v>
      </c>
      <c r="I19048" t="n">
        <v>101.5826115465775</v>
      </c>
      <c r="J19048" t="n">
        <v>101.5826115465775</v>
      </c>
      <c r="K19048" t="n">
        <v>106.2785528100008</v>
      </c>
      <c r="L19048" t="n">
        <v>101.3881671021331</v>
      </c>
      <c r="M19048" t="n">
        <v>106.0892795972448</v>
      </c>
      <c r="N19048" t="n">
        <v>111.0399008340411</v>
      </c>
      <c r="O19048" t="n">
        <v>106.2785528100008</v>
      </c>
      <c r="P19048" t="n">
        <v>6.445941263423279</v>
      </c>
      <c r="Q19048" t="n">
        <v>0.9759276347095912</v>
      </c>
      <c r="R19048" t="n">
        <v>0.9871608295724354</v>
      </c>
      <c r="S19048" t="n">
        <v>0.9996909307994418</v>
      </c>
      <c r="T19048" t="b">
        <v>1</v>
      </c>
    </row>
    <row r="19049">
      <c r="A19049" t="n">
        <v>96</v>
      </c>
      <c r="B19049" t="n">
        <v>48</v>
      </c>
      <c r="C19049" t="n">
        <v>84</v>
      </c>
      <c r="D19049" t="n">
        <v>50.57254956738563</v>
      </c>
      <c r="E19049" t="n">
        <v>0.999</v>
      </c>
      <c r="F19049" t="n">
        <v>100.0295613488311</v>
      </c>
      <c r="G19049" t="n">
        <v>3</v>
      </c>
      <c r="H19049" t="n">
        <v>7</v>
      </c>
      <c r="I19049" t="n">
        <v>103.0295613488311</v>
      </c>
      <c r="J19049" t="n">
        <v>105.7256320097684</v>
      </c>
      <c r="K19049" t="n">
        <v>109.8439178051581</v>
      </c>
      <c r="L19049" t="n">
        <v>101.8962280154977</v>
      </c>
      <c r="M19049" t="n">
        <v>101.8962280154977</v>
      </c>
      <c r="N19049" t="n">
        <v>106.8349535591877</v>
      </c>
      <c r="O19049" t="n">
        <v>106.8349535591877</v>
      </c>
      <c r="P19049" t="n">
        <v>6.805392210356658</v>
      </c>
      <c r="Q19049" t="n">
        <v>0.9963039684693091</v>
      </c>
      <c r="R19049" t="n">
        <v>0.9944020733125651</v>
      </c>
      <c r="S19049" t="n">
        <v>0.9999793098864568</v>
      </c>
      <c r="T19049" t="b">
        <v>1</v>
      </c>
    </row>
    <row r="19050">
      <c r="A19050" t="n">
        <v>96</v>
      </c>
      <c r="B19050" t="n">
        <v>49</v>
      </c>
      <c r="C19050" t="n">
        <v>20</v>
      </c>
      <c r="D19050" t="n">
        <v>48.54148684428007</v>
      </c>
      <c r="E19050" t="n">
        <v>0.9</v>
      </c>
      <c r="F19050" t="n">
        <v>103.5960078290235</v>
      </c>
      <c r="G19050" t="n">
        <v>2</v>
      </c>
      <c r="H19050" t="n">
        <v>8</v>
      </c>
      <c r="I19050" t="n">
        <v>104.4293411623568</v>
      </c>
      <c r="J19050" t="n">
        <v>109.2625759318654</v>
      </c>
      <c r="K19050" t="n">
        <v>113.9166015161684</v>
      </c>
      <c r="L19050" t="n">
        <v>103.9960078290235</v>
      </c>
      <c r="M19050" t="n">
        <v>107.7592350260284</v>
      </c>
      <c r="N19050" t="n">
        <v>112.1244766487155</v>
      </c>
      <c r="O19050" t="n">
        <v>112.1244766487155</v>
      </c>
      <c r="P19050" t="n">
        <v>8.528468819691966</v>
      </c>
      <c r="Q19050" t="n">
        <v>0.9754176955289554</v>
      </c>
      <c r="R19050" t="n">
        <v>0.9870567642956464</v>
      </c>
      <c r="S19050" t="n">
        <v>0.9996818254390751</v>
      </c>
      <c r="T19050" t="b">
        <v>1</v>
      </c>
    </row>
    <row r="19051">
      <c r="A19051" t="n">
        <v>96</v>
      </c>
      <c r="B19051" t="n">
        <v>50</v>
      </c>
      <c r="C19051" t="n">
        <v>79</v>
      </c>
      <c r="D19051" t="n">
        <v>73.82498461236125</v>
      </c>
      <c r="E19051" t="n">
        <v>0.999</v>
      </c>
      <c r="F19051" t="n">
        <v>105.3079731564064</v>
      </c>
      <c r="G19051" t="n">
        <v>6</v>
      </c>
      <c r="H19051" t="n">
        <v>7</v>
      </c>
      <c r="I19051" t="n">
        <v>107.2829731564064</v>
      </c>
      <c r="J19051" t="n">
        <v>107.2829731564064</v>
      </c>
      <c r="K19051" t="n">
        <v>113.6144469653568</v>
      </c>
      <c r="L19051" t="n">
        <v>107.063528711962</v>
      </c>
      <c r="M19051" t="n">
        <v>107.063528711962</v>
      </c>
      <c r="N19051" t="n">
        <v>114.2729998655129</v>
      </c>
      <c r="O19051" t="n">
        <v>113.6144469653568</v>
      </c>
      <c r="P19051" t="n">
        <v>8.306473808950358</v>
      </c>
      <c r="Q19051" t="n">
        <v>0.9871870090171633</v>
      </c>
      <c r="R19051" t="n">
        <v>0.9918387647575362</v>
      </c>
      <c r="S19051" t="n">
        <v>0.9998954301664295</v>
      </c>
      <c r="T19051" t="b">
        <v>1</v>
      </c>
    </row>
    <row r="19052">
      <c r="A19052" t="n">
        <v>96</v>
      </c>
      <c r="B19052" t="n">
        <v>51</v>
      </c>
      <c r="C19052" t="n">
        <v>35</v>
      </c>
      <c r="D19052" t="n">
        <v>64.0560547756331</v>
      </c>
      <c r="E19052" t="n">
        <v>0.999</v>
      </c>
      <c r="F19052" t="n">
        <v>107.0301050549402</v>
      </c>
      <c r="G19052" t="n">
        <v>2</v>
      </c>
      <c r="H19052" t="n">
        <v>8</v>
      </c>
      <c r="I19052" t="n">
        <v>108.4884383882735</v>
      </c>
      <c r="J19052" t="n">
        <v>113.9166015161684</v>
      </c>
      <c r="K19052" t="n">
        <v>120.0581216288849</v>
      </c>
      <c r="L19052" t="n">
        <v>107.7301050549402</v>
      </c>
      <c r="M19052" t="n">
        <v>112.1244766487155</v>
      </c>
      <c r="N19052" t="n">
        <v>117.884913229258</v>
      </c>
      <c r="O19052" t="n">
        <v>117.884913229258</v>
      </c>
      <c r="P19052" t="n">
        <v>10.85480817431782</v>
      </c>
      <c r="Q19052" t="n">
        <v>0.9676889850632822</v>
      </c>
      <c r="R19052" t="n">
        <v>0.9829553503052092</v>
      </c>
      <c r="S19052" t="n">
        <v>0.9994492700691205</v>
      </c>
      <c r="T19052" t="b">
        <v>1</v>
      </c>
    </row>
    <row r="19053">
      <c r="A19053" t="n">
        <v>96</v>
      </c>
      <c r="B19053" t="n">
        <v>52</v>
      </c>
      <c r="C19053" t="n">
        <v>39</v>
      </c>
      <c r="D19053" t="n">
        <v>44.29222473466736</v>
      </c>
      <c r="E19053" t="n">
        <v>0.99</v>
      </c>
      <c r="F19053" t="n">
        <v>107.654041602317</v>
      </c>
      <c r="G19053" t="n">
        <v>1</v>
      </c>
      <c r="H19053" t="n">
        <v>3</v>
      </c>
      <c r="I19053" t="n">
        <v>109.604041602317</v>
      </c>
      <c r="J19053" t="n">
        <v>109.604041602317</v>
      </c>
      <c r="K19053" t="n">
        <v>113.8384799134707</v>
      </c>
      <c r="L19053" t="n">
        <v>109.0468987451742</v>
      </c>
      <c r="M19053" t="n">
        <v>109.8439178051581</v>
      </c>
      <c r="N19053" t="n">
        <v>113.4507764969063</v>
      </c>
      <c r="O19053" t="n">
        <v>113.4507764969063</v>
      </c>
      <c r="P19053" t="n">
        <v>5.796734894589235</v>
      </c>
      <c r="Q19053" t="n">
        <v>0.9757504689701456</v>
      </c>
      <c r="R19053" t="n">
        <v>0.9967622142391565</v>
      </c>
      <c r="S19053" t="n">
        <v>0.9999214852137244</v>
      </c>
      <c r="T19053" t="b">
        <v>1</v>
      </c>
    </row>
    <row r="19054">
      <c r="A19054" t="n">
        <v>96</v>
      </c>
      <c r="B19054" t="n">
        <v>53</v>
      </c>
      <c r="C19054" t="n">
        <v>30</v>
      </c>
      <c r="D19054" t="n">
        <v>59.51537785616269</v>
      </c>
      <c r="E19054" t="n">
        <v>0.9</v>
      </c>
      <c r="F19054" t="n">
        <v>109.7704485054379</v>
      </c>
      <c r="G19054" t="n">
        <v>7</v>
      </c>
      <c r="H19054" t="n">
        <v>8</v>
      </c>
      <c r="I19054" t="n">
        <v>110.4371151721045</v>
      </c>
      <c r="J19054" t="n">
        <v>114.2729998655129</v>
      </c>
      <c r="K19054" t="n">
        <v>120.0850484842788</v>
      </c>
      <c r="L19054" t="n">
        <v>110.3704485054379</v>
      </c>
      <c r="M19054" t="n">
        <v>117.884913229258</v>
      </c>
      <c r="N19054" t="n">
        <v>123.2370155544525</v>
      </c>
      <c r="O19054" t="n">
        <v>120.0850484842788</v>
      </c>
      <c r="P19054" t="n">
        <v>10.3145999788409</v>
      </c>
      <c r="Q19054" t="n">
        <v>0.9934154482305605</v>
      </c>
      <c r="R19054" t="n">
        <v>0.9841539514659281</v>
      </c>
      <c r="S19054" t="n">
        <v>0.9998956608730863</v>
      </c>
      <c r="T19054" t="b">
        <v>1</v>
      </c>
    </row>
    <row r="19055">
      <c r="A19055" t="n">
        <v>96</v>
      </c>
      <c r="B19055" t="n">
        <v>54</v>
      </c>
      <c r="C19055" t="n">
        <v>75</v>
      </c>
      <c r="D19055" t="n">
        <v>55.06770176992225</v>
      </c>
      <c r="E19055" t="n">
        <v>0.999</v>
      </c>
      <c r="F19055" t="n">
        <v>110.0250628449311</v>
      </c>
      <c r="G19055" t="n">
        <v>3</v>
      </c>
      <c r="H19055" t="n">
        <v>6</v>
      </c>
      <c r="I19055" t="n">
        <v>112.7036342735025</v>
      </c>
      <c r="J19055" t="n">
        <v>113.4507764969063</v>
      </c>
      <c r="K19055" t="n">
        <v>117.9351170319162</v>
      </c>
      <c r="L19055" t="n">
        <v>111.9000628449311</v>
      </c>
      <c r="M19055" t="n">
        <v>113.6144469653568</v>
      </c>
      <c r="N19055" t="n">
        <v>118.3372344241837</v>
      </c>
      <c r="O19055" t="n">
        <v>117.9351170319162</v>
      </c>
      <c r="P19055" t="n">
        <v>7.910054186985136</v>
      </c>
      <c r="Q19055" t="n">
        <v>0.9959761077147894</v>
      </c>
      <c r="R19055" t="n">
        <v>0.9904268632666654</v>
      </c>
      <c r="S19055" t="n">
        <v>0.9999614787289535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51.2529958529192</v>
      </c>
      <c r="E19056" t="n">
        <v>0.99</v>
      </c>
      <c r="F19056" t="n">
        <v>114.2082670803758</v>
      </c>
      <c r="G19056" t="n">
        <v>1</v>
      </c>
      <c r="H19056" t="n">
        <v>6</v>
      </c>
      <c r="I19056" t="n">
        <v>115.2082670803758</v>
      </c>
      <c r="J19056" t="n">
        <v>115.2082670803758</v>
      </c>
      <c r="K19056" t="n">
        <v>120.1081710816109</v>
      </c>
      <c r="L19056" t="n">
        <v>114.7082670803758</v>
      </c>
      <c r="M19056" t="n">
        <v>118.3372344241837</v>
      </c>
      <c r="N19056" t="n">
        <v>122.7328601405576</v>
      </c>
      <c r="O19056" t="n">
        <v>120.1081710816109</v>
      </c>
      <c r="P19056" t="n">
        <v>5.8999040012351</v>
      </c>
      <c r="Q19056" t="n">
        <v>0.9719933563294878</v>
      </c>
      <c r="R19056" t="n">
        <v>0.9910870588423496</v>
      </c>
      <c r="S19056" t="n">
        <v>0.9997503784329415</v>
      </c>
      <c r="T19056" t="b">
        <v>1</v>
      </c>
    </row>
    <row r="19057">
      <c r="A19057" t="n">
        <v>96</v>
      </c>
      <c r="B19057" t="n">
        <v>56</v>
      </c>
      <c r="C19057" t="n">
        <v>59</v>
      </c>
      <c r="D19057" t="n">
        <v>32.35552130588029</v>
      </c>
      <c r="E19057" t="n">
        <v>0.99</v>
      </c>
      <c r="F19057" t="n">
        <v>114.9667687096188</v>
      </c>
      <c r="G19057" t="n">
        <v>5</v>
      </c>
      <c r="H19057" t="n">
        <v>6</v>
      </c>
      <c r="I19057" t="n">
        <v>116.6056575985077</v>
      </c>
      <c r="J19057" t="n">
        <v>116.6056575985077</v>
      </c>
      <c r="K19057" t="n">
        <v>119.6842038692861</v>
      </c>
      <c r="L19057" t="n">
        <v>116.4417687096188</v>
      </c>
      <c r="M19057" t="n">
        <v>122.7328601405576</v>
      </c>
      <c r="N19057" t="n">
        <v>125.5077762045267</v>
      </c>
      <c r="O19057" t="n">
        <v>119.6842038692861</v>
      </c>
      <c r="P19057" t="n">
        <v>4.717435159667218</v>
      </c>
      <c r="Q19057" t="n">
        <v>0.9919964585369598</v>
      </c>
      <c r="R19057" t="n">
        <v>0.9943640631279639</v>
      </c>
      <c r="S19057" t="n">
        <v>0.9999548925455616</v>
      </c>
      <c r="T19057" t="b">
        <v>1</v>
      </c>
    </row>
    <row r="19058">
      <c r="A19058" t="n">
        <v>96</v>
      </c>
      <c r="B19058" t="n">
        <v>57</v>
      </c>
      <c r="C19058" t="n">
        <v>43</v>
      </c>
      <c r="D19058" t="n">
        <v>52.65079504580522</v>
      </c>
      <c r="E19058" t="n">
        <v>0.99</v>
      </c>
      <c r="F19058" t="n">
        <v>115.6907289254314</v>
      </c>
      <c r="G19058" t="n">
        <v>7</v>
      </c>
      <c r="H19058" t="n">
        <v>8</v>
      </c>
      <c r="I19058" t="n">
        <v>116.6462844809869</v>
      </c>
      <c r="J19058" t="n">
        <v>120.0850484842788</v>
      </c>
      <c r="K19058" t="n">
        <v>125.2267276879707</v>
      </c>
      <c r="L19058" t="n">
        <v>116.5507289254314</v>
      </c>
      <c r="M19058" t="n">
        <v>123.2370155544525</v>
      </c>
      <c r="N19058" t="n">
        <v>127.9717992815933</v>
      </c>
      <c r="O19058" t="n">
        <v>125.2267276879707</v>
      </c>
      <c r="P19058" t="n">
        <v>9.535998762539322</v>
      </c>
      <c r="Q19058" t="n">
        <v>0.9941727017623643</v>
      </c>
      <c r="R19058" t="n">
        <v>0.9859687689680733</v>
      </c>
      <c r="S19058" t="n">
        <v>0.9999182358321358</v>
      </c>
      <c r="T19058" t="b">
        <v>1</v>
      </c>
    </row>
    <row r="19059">
      <c r="A19059" t="n">
        <v>96</v>
      </c>
      <c r="B19059" t="n">
        <v>58</v>
      </c>
      <c r="C19059" t="n">
        <v>16</v>
      </c>
      <c r="D19059" t="n">
        <v>53.2344844792981</v>
      </c>
      <c r="E19059" t="n">
        <v>0.99</v>
      </c>
      <c r="F19059" t="n">
        <v>116.9212678010684</v>
      </c>
      <c r="G19059" t="n">
        <v>1</v>
      </c>
      <c r="H19059" t="n">
        <v>4</v>
      </c>
      <c r="I19059" t="n">
        <v>117.7212678010684</v>
      </c>
      <c r="J19059" t="n">
        <v>120.1081710816109</v>
      </c>
      <c r="K19059" t="n">
        <v>125.1975099419644</v>
      </c>
      <c r="L19059" t="n">
        <v>117.4212678010684</v>
      </c>
      <c r="M19059" t="n">
        <v>117.4212678010684</v>
      </c>
      <c r="N19059" t="n">
        <v>122.2258241620159</v>
      </c>
      <c r="O19059" t="n">
        <v>122.2258241620159</v>
      </c>
      <c r="P19059" t="n">
        <v>5.304556360947487</v>
      </c>
      <c r="Q19059" t="n">
        <v>0.9709264851381949</v>
      </c>
      <c r="R19059" t="n">
        <v>0.9753777622203337</v>
      </c>
      <c r="S19059" t="n">
        <v>0.999284145003982</v>
      </c>
      <c r="T19059" t="b">
        <v>1</v>
      </c>
    </row>
    <row r="19060">
      <c r="A19060" t="n">
        <v>96</v>
      </c>
      <c r="B19060" t="n">
        <v>59</v>
      </c>
      <c r="C19060" t="n">
        <v>13</v>
      </c>
      <c r="D19060" t="n">
        <v>55.85981383545153</v>
      </c>
      <c r="E19060" t="n">
        <v>0.9</v>
      </c>
      <c r="F19060" t="n">
        <v>117.6483524949897</v>
      </c>
      <c r="G19060" t="n">
        <v>3</v>
      </c>
      <c r="H19060" t="n">
        <v>6</v>
      </c>
      <c r="I19060" t="n">
        <v>118.1126382092754</v>
      </c>
      <c r="J19060" t="n">
        <v>118.1126382092754</v>
      </c>
      <c r="K19060" t="n">
        <v>122.6614829841493</v>
      </c>
      <c r="L19060" t="n">
        <v>117.9733524949897</v>
      </c>
      <c r="M19060" t="n">
        <v>125.5077762045267</v>
      </c>
      <c r="N19060" t="n">
        <v>130.2984978027644</v>
      </c>
      <c r="O19060" t="n">
        <v>122.6614829841493</v>
      </c>
      <c r="P19060" t="n">
        <v>5.013130489159607</v>
      </c>
      <c r="Q19060" t="n">
        <v>0.9959183450001298</v>
      </c>
      <c r="R19060" t="n">
        <v>0.990289830816063</v>
      </c>
      <c r="S19060" t="n">
        <v>0.9999603664394008</v>
      </c>
      <c r="T19060" t="b">
        <v>1</v>
      </c>
    </row>
    <row r="19061">
      <c r="A19061" t="n">
        <v>96</v>
      </c>
      <c r="B19061" t="n">
        <v>60</v>
      </c>
      <c r="C19061" t="n">
        <v>35</v>
      </c>
      <c r="D19061" t="n">
        <v>56.84249730850535</v>
      </c>
      <c r="E19061" t="n">
        <v>0.999</v>
      </c>
      <c r="F19061" t="n">
        <v>125.4613131571655</v>
      </c>
      <c r="G19061" t="n">
        <v>1</v>
      </c>
      <c r="H19061" t="n">
        <v>6</v>
      </c>
      <c r="I19061" t="n">
        <v>127.2113131571655</v>
      </c>
      <c r="J19061" t="n">
        <v>127.2113131571655</v>
      </c>
      <c r="K19061" t="n">
        <v>132.6455863224146</v>
      </c>
      <c r="L19061" t="n">
        <v>126.3363131571655</v>
      </c>
      <c r="M19061" t="n">
        <v>130.2984978027644</v>
      </c>
      <c r="N19061" t="n">
        <v>135.173497571933</v>
      </c>
      <c r="O19061" t="n">
        <v>132.6455863224146</v>
      </c>
      <c r="P19061" t="n">
        <v>7.184273165249081</v>
      </c>
      <c r="Q19061" t="n">
        <v>0.9689868688367141</v>
      </c>
      <c r="R19061" t="n">
        <v>0.9901198565683593</v>
      </c>
      <c r="S19061" t="n">
        <v>0.9996935858158424</v>
      </c>
      <c r="T19061" t="b">
        <v>1</v>
      </c>
    </row>
    <row r="19062">
      <c r="A19062" t="n">
        <v>96</v>
      </c>
      <c r="B19062" t="n">
        <v>61</v>
      </c>
      <c r="C19062" t="n">
        <v>23</v>
      </c>
      <c r="D19062" t="n">
        <v>56.04683541536205</v>
      </c>
      <c r="E19062" t="n">
        <v>0.9999</v>
      </c>
      <c r="F19062" t="n">
        <v>127.2194909298798</v>
      </c>
      <c r="G19062" t="n">
        <v>1</v>
      </c>
      <c r="H19062" t="n">
        <v>5</v>
      </c>
      <c r="I19062" t="n">
        <v>128.3694909298798</v>
      </c>
      <c r="J19062" t="n">
        <v>132.6455863224146</v>
      </c>
      <c r="K19062" t="n">
        <v>138.0037923850687</v>
      </c>
      <c r="L19062" t="n">
        <v>127.8583798187686</v>
      </c>
      <c r="M19062" t="n">
        <v>127.8583798187686</v>
      </c>
      <c r="N19062" t="n">
        <v>133.1910948915909</v>
      </c>
      <c r="O19062" t="n">
        <v>133.1910948915909</v>
      </c>
      <c r="P19062" t="n">
        <v>5.971603961711168</v>
      </c>
      <c r="Q19062" t="n">
        <v>0.9694142720401366</v>
      </c>
      <c r="R19062" t="n">
        <v>0.986176769354524</v>
      </c>
      <c r="S19062" t="n">
        <v>0.999577206427951</v>
      </c>
      <c r="T19062" t="b">
        <v>0</v>
      </c>
    </row>
    <row r="19063">
      <c r="A19063" t="n">
        <v>96</v>
      </c>
      <c r="B19063" t="n">
        <v>62</v>
      </c>
      <c r="C19063" t="n">
        <v>91</v>
      </c>
      <c r="D19063" t="n">
        <v>42.9238407328732</v>
      </c>
      <c r="E19063" t="n">
        <v>0.999</v>
      </c>
      <c r="F19063" t="n">
        <v>128.6596209904055</v>
      </c>
      <c r="G19063" t="n">
        <v>3</v>
      </c>
      <c r="H19063" t="n">
        <v>6</v>
      </c>
      <c r="I19063" t="n">
        <v>131.9096209904055</v>
      </c>
      <c r="J19063" t="n">
        <v>131.9096209904055</v>
      </c>
      <c r="K19063" t="n">
        <v>135.4050477601834</v>
      </c>
      <c r="L19063" t="n">
        <v>130.9346209904055</v>
      </c>
      <c r="M19063" t="n">
        <v>135.173497571933</v>
      </c>
      <c r="N19063" t="n">
        <v>138.854787514718</v>
      </c>
      <c r="O19063" t="n">
        <v>135.4050477601834</v>
      </c>
      <c r="P19063" t="n">
        <v>6.745426769777936</v>
      </c>
      <c r="Q19063" t="n">
        <v>0.9968620867460906</v>
      </c>
      <c r="R19063" t="n">
        <v>0.9925300815348497</v>
      </c>
      <c r="S19063" t="n">
        <v>0.9999765600438426</v>
      </c>
      <c r="T19063" t="b">
        <v>1</v>
      </c>
    </row>
    <row r="19064">
      <c r="A19064" t="n">
        <v>96</v>
      </c>
      <c r="B19064" t="n">
        <v>63</v>
      </c>
      <c r="C19064" t="n">
        <v>23</v>
      </c>
      <c r="D19064" t="n">
        <v>67.33541070056265</v>
      </c>
      <c r="E19064" t="n">
        <v>0.999</v>
      </c>
      <c r="F19064" t="n">
        <v>131.9520222916783</v>
      </c>
      <c r="G19064" t="n">
        <v>5</v>
      </c>
      <c r="H19064" t="n">
        <v>6</v>
      </c>
      <c r="I19064" t="n">
        <v>132.5909111805672</v>
      </c>
      <c r="J19064" t="n">
        <v>133.1910948915909</v>
      </c>
      <c r="K19064" t="n">
        <v>139.5978894396939</v>
      </c>
      <c r="L19064" t="n">
        <v>132.5270222916783</v>
      </c>
      <c r="M19064" t="n">
        <v>138.854787514718</v>
      </c>
      <c r="N19064" t="n">
        <v>144.6296940928108</v>
      </c>
      <c r="O19064" t="n">
        <v>139.5978894396939</v>
      </c>
      <c r="P19064" t="n">
        <v>7.645867148015668</v>
      </c>
      <c r="Q19064" t="n">
        <v>0.9834157921732092</v>
      </c>
      <c r="R19064" t="n">
        <v>0.9883067207443994</v>
      </c>
      <c r="S19064" t="n">
        <v>0.9998060762266484</v>
      </c>
      <c r="T19064" t="b">
        <v>1</v>
      </c>
    </row>
    <row r="19065">
      <c r="A19065" t="n">
        <v>96</v>
      </c>
      <c r="B19065" t="n">
        <v>64</v>
      </c>
      <c r="C19065" t="n">
        <v>32</v>
      </c>
      <c r="D19065" t="n">
        <v>46.42083313914934</v>
      </c>
      <c r="E19065" t="n">
        <v>0.99</v>
      </c>
      <c r="F19065" t="n">
        <v>133.8400337677756</v>
      </c>
      <c r="G19065" t="n">
        <v>1</v>
      </c>
      <c r="H19065" t="n">
        <v>8</v>
      </c>
      <c r="I19065" t="n">
        <v>135.4400337677756</v>
      </c>
      <c r="J19065" t="n">
        <v>138.0037923850687</v>
      </c>
      <c r="K19065" t="n">
        <v>142.4417305436872</v>
      </c>
      <c r="L19065" t="n">
        <v>134.4800337677756</v>
      </c>
      <c r="M19065" t="n">
        <v>134.4800337677756</v>
      </c>
      <c r="N19065" t="n">
        <v>138.6545691220156</v>
      </c>
      <c r="O19065" t="n">
        <v>138.6545691220156</v>
      </c>
      <c r="P19065" t="n">
        <v>4.814535354240036</v>
      </c>
      <c r="Q19065" t="n">
        <v>0.9746000025518575</v>
      </c>
      <c r="R19065" t="n">
        <v>0.9876187058248832</v>
      </c>
      <c r="S19065" t="n">
        <v>0.9996855151595473</v>
      </c>
      <c r="T19065" t="b">
        <v>1</v>
      </c>
    </row>
    <row r="19066">
      <c r="A19066" t="n">
        <v>96</v>
      </c>
      <c r="B19066" t="n">
        <v>65</v>
      </c>
      <c r="C19066" t="n">
        <v>42</v>
      </c>
      <c r="D19066" t="n">
        <v>20.15246335861512</v>
      </c>
      <c r="E19066" t="n">
        <v>0.99</v>
      </c>
      <c r="F19066" t="n">
        <v>138.5626542329941</v>
      </c>
      <c r="G19066" t="n">
        <v>1</v>
      </c>
      <c r="H19066" t="n">
        <v>4</v>
      </c>
      <c r="I19066" t="n">
        <v>140.6626542329941</v>
      </c>
      <c r="J19066" t="n">
        <v>148.6289020139916</v>
      </c>
      <c r="K19066" t="n">
        <v>150.5555237499969</v>
      </c>
      <c r="L19066" t="n">
        <v>139.8751542329941</v>
      </c>
      <c r="M19066" t="n">
        <v>139.8751542329941</v>
      </c>
      <c r="N19066" t="n">
        <v>141.6939686155406</v>
      </c>
      <c r="O19066" t="n">
        <v>141.6939686155406</v>
      </c>
      <c r="P19066" t="n">
        <v>3.131314382546492</v>
      </c>
      <c r="Q19066" t="n">
        <v>0.9888929024111763</v>
      </c>
      <c r="R19066" t="n">
        <v>0.9906067218260373</v>
      </c>
      <c r="S19066" t="n">
        <v>0.9998956679426428</v>
      </c>
      <c r="T19066" t="b">
        <v>1</v>
      </c>
    </row>
    <row r="19067">
      <c r="A19067" t="n">
        <v>96</v>
      </c>
      <c r="B19067" t="n">
        <v>66</v>
      </c>
      <c r="C19067" t="n">
        <v>16</v>
      </c>
      <c r="D19067" t="n">
        <v>64.71781357938394</v>
      </c>
      <c r="E19067" t="n">
        <v>0.99</v>
      </c>
      <c r="F19067" t="n">
        <v>138.8113976692711</v>
      </c>
      <c r="G19067" t="n">
        <v>1</v>
      </c>
      <c r="H19067" t="n">
        <v>5</v>
      </c>
      <c r="I19067" t="n">
        <v>139.6113976692711</v>
      </c>
      <c r="J19067" t="n">
        <v>142.4417305436872</v>
      </c>
      <c r="K19067" t="n">
        <v>148.6289020139916</v>
      </c>
      <c r="L19067" t="n">
        <v>139.2558421137155</v>
      </c>
      <c r="M19067" t="n">
        <v>139.5978894396939</v>
      </c>
      <c r="N19067" t="n">
        <v>145.7556262217476</v>
      </c>
      <c r="O19067" t="n">
        <v>145.7556262217476</v>
      </c>
      <c r="P19067" t="n">
        <v>6.944228552476517</v>
      </c>
      <c r="Q19067" t="n">
        <v>0.9647666594605311</v>
      </c>
      <c r="R19067" t="n">
        <v>0.9840553189396908</v>
      </c>
      <c r="S19067" t="n">
        <v>0.9994382156224089</v>
      </c>
      <c r="T19067" t="b">
        <v>1</v>
      </c>
    </row>
    <row r="19068">
      <c r="A19068" t="n">
        <v>96</v>
      </c>
      <c r="B19068" t="n">
        <v>67</v>
      </c>
      <c r="C19068" t="n">
        <v>40</v>
      </c>
      <c r="D19068" t="n">
        <v>20.9709849543949</v>
      </c>
      <c r="E19068" t="n">
        <v>0.99</v>
      </c>
      <c r="F19068" t="n">
        <v>138.8689620722597</v>
      </c>
      <c r="G19068" t="n">
        <v>3</v>
      </c>
      <c r="H19068" t="n">
        <v>4</v>
      </c>
      <c r="I19068" t="n">
        <v>140.2975335008312</v>
      </c>
      <c r="J19068" t="n">
        <v>140.2975335008312</v>
      </c>
      <c r="K19068" t="n">
        <v>142.0052684319708</v>
      </c>
      <c r="L19068" t="n">
        <v>140.1189620722597</v>
      </c>
      <c r="M19068" t="n">
        <v>141.6939686155406</v>
      </c>
      <c r="N19068" t="n">
        <v>143.5866567883199</v>
      </c>
      <c r="O19068" t="n">
        <v>142.0052684319708</v>
      </c>
      <c r="P19068" t="n">
        <v>3.136306359711057</v>
      </c>
      <c r="Q19068" t="n">
        <v>0.9984657006990069</v>
      </c>
      <c r="R19068" t="n">
        <v>0.9902270704536462</v>
      </c>
      <c r="S19068" t="n">
        <v>0.9999850054010284</v>
      </c>
      <c r="T19068" t="b">
        <v>1</v>
      </c>
    </row>
    <row r="19069">
      <c r="A19069" t="n">
        <v>96</v>
      </c>
      <c r="B19069" t="n">
        <v>68</v>
      </c>
      <c r="C19069" t="n">
        <v>34</v>
      </c>
      <c r="D19069" t="n">
        <v>54.59209029064667</v>
      </c>
      <c r="E19069" t="n">
        <v>0.99</v>
      </c>
      <c r="F19069" t="n">
        <v>139.3112764877026</v>
      </c>
      <c r="G19069" t="n">
        <v>1</v>
      </c>
      <c r="H19069" t="n">
        <v>5</v>
      </c>
      <c r="I19069" t="n">
        <v>141.0112764877026</v>
      </c>
      <c r="J19069" t="n">
        <v>150.5555237499969</v>
      </c>
      <c r="K19069" t="n">
        <v>155.7746528408809</v>
      </c>
      <c r="L19069" t="n">
        <v>140.2557209321471</v>
      </c>
      <c r="M19069" t="n">
        <v>145.7556262217476</v>
      </c>
      <c r="N19069" t="n">
        <v>150.9499259639595</v>
      </c>
      <c r="O19069" t="n">
        <v>150.9499259639595</v>
      </c>
      <c r="P19069" t="n">
        <v>11.63864947625683</v>
      </c>
      <c r="Q19069" t="n">
        <v>0.9701962004121459</v>
      </c>
      <c r="R19069" t="n">
        <v>0.9865331365372728</v>
      </c>
      <c r="S19069" t="n">
        <v>0.9995986363002799</v>
      </c>
      <c r="T19069" t="b">
        <v>1</v>
      </c>
    </row>
    <row r="19070">
      <c r="A19070" t="n">
        <v>96</v>
      </c>
      <c r="B19070" t="n">
        <v>69</v>
      </c>
      <c r="C19070" t="n">
        <v>31</v>
      </c>
      <c r="D19070" t="n">
        <v>54.35771212243785</v>
      </c>
      <c r="E19070" t="n">
        <v>0.999</v>
      </c>
      <c r="F19070" t="n">
        <v>140.2346606229433</v>
      </c>
      <c r="G19070" t="n">
        <v>5</v>
      </c>
      <c r="H19070" t="n">
        <v>7</v>
      </c>
      <c r="I19070" t="n">
        <v>141.0957717340544</v>
      </c>
      <c r="J19070" t="n">
        <v>150.9499259639595</v>
      </c>
      <c r="K19070" t="n">
        <v>156.1219252144293</v>
      </c>
      <c r="L19070" t="n">
        <v>140.9235495118322</v>
      </c>
      <c r="M19070" t="n">
        <v>140.9235495118322</v>
      </c>
      <c r="N19070" t="n">
        <v>146.231919836289</v>
      </c>
      <c r="O19070" t="n">
        <v>146.231919836289</v>
      </c>
      <c r="P19070" t="n">
        <v>5.997259213345728</v>
      </c>
      <c r="Q19070" t="n">
        <v>0.9865905639223602</v>
      </c>
      <c r="R19070" t="n">
        <v>0.99398435251388</v>
      </c>
      <c r="S19070" t="n">
        <v>0.9999193335595693</v>
      </c>
      <c r="T19070" t="b">
        <v>1</v>
      </c>
    </row>
    <row r="19071">
      <c r="A19071" t="n">
        <v>96</v>
      </c>
      <c r="B19071" t="n">
        <v>70</v>
      </c>
      <c r="C19071" t="n">
        <v>44</v>
      </c>
      <c r="D19071" t="n">
        <v>55.59379252137557</v>
      </c>
      <c r="E19071" t="n">
        <v>0.9999</v>
      </c>
      <c r="F19071" t="n">
        <v>140.3903014928789</v>
      </c>
      <c r="G19071" t="n">
        <v>6</v>
      </c>
      <c r="H19071" t="n">
        <v>8</v>
      </c>
      <c r="I19071" t="n">
        <v>141.4903014928789</v>
      </c>
      <c r="J19071" t="n">
        <v>144.6296940928108</v>
      </c>
      <c r="K19071" t="n">
        <v>149.3976008270626</v>
      </c>
      <c r="L19071" t="n">
        <v>141.2703014928789</v>
      </c>
      <c r="M19071" t="n">
        <v>141.2703014928789</v>
      </c>
      <c r="N19071" t="n">
        <v>146.2697432663839</v>
      </c>
      <c r="O19071" t="n">
        <v>146.2697432663839</v>
      </c>
      <c r="P19071" t="n">
        <v>5.879441773504993</v>
      </c>
      <c r="Q19071" t="n">
        <v>0.9903358494025467</v>
      </c>
      <c r="R19071" t="n">
        <v>0.9851903073674296</v>
      </c>
      <c r="S19071" t="n">
        <v>0.9998568769000968</v>
      </c>
      <c r="T19071" t="b">
        <v>0</v>
      </c>
    </row>
    <row r="19072">
      <c r="A19072" t="n">
        <v>96</v>
      </c>
      <c r="B19072" t="n">
        <v>71</v>
      </c>
      <c r="C19072" t="n">
        <v>67</v>
      </c>
      <c r="D19072" t="n">
        <v>66.00212359285925</v>
      </c>
      <c r="E19072" t="n">
        <v>0.9999</v>
      </c>
      <c r="F19072" t="n">
        <v>140.848727081033</v>
      </c>
      <c r="G19072" t="n">
        <v>1</v>
      </c>
      <c r="H19072" t="n">
        <v>6</v>
      </c>
      <c r="I19072" t="n">
        <v>144.198727081033</v>
      </c>
      <c r="J19072" t="n">
        <v>155.7746528408809</v>
      </c>
      <c r="K19072" t="n">
        <v>162.0846072952651</v>
      </c>
      <c r="L19072" t="n">
        <v>142.523727081033</v>
      </c>
      <c r="M19072" t="n">
        <v>149.3976008270626</v>
      </c>
      <c r="N19072" t="n">
        <v>155.0581603118704</v>
      </c>
      <c r="O19072" t="n">
        <v>155.0581603118704</v>
      </c>
      <c r="P19072" t="n">
        <v>14.20943323083748</v>
      </c>
      <c r="Q19072" t="n">
        <v>0.9640801711341586</v>
      </c>
      <c r="R19072" t="n">
        <v>0.9885369234550061</v>
      </c>
      <c r="S19072" t="n">
        <v>0.9995882482522278</v>
      </c>
      <c r="T19072" t="b">
        <v>0</v>
      </c>
    </row>
    <row r="19073">
      <c r="A19073" t="n">
        <v>96</v>
      </c>
      <c r="B19073" t="n">
        <v>72</v>
      </c>
      <c r="C19073" t="n">
        <v>24</v>
      </c>
      <c r="D19073" t="n">
        <v>50.87657503292501</v>
      </c>
      <c r="E19073" t="n">
        <v>0.999</v>
      </c>
      <c r="F19073" t="n">
        <v>142.3938332386724</v>
      </c>
      <c r="G19073" t="n">
        <v>2</v>
      </c>
      <c r="H19073" t="n">
        <v>5</v>
      </c>
      <c r="I19073" t="n">
        <v>143.3938332386724</v>
      </c>
      <c r="J19073" t="n">
        <v>143.3938332386724</v>
      </c>
      <c r="K19073" t="n">
        <v>148.2717407202568</v>
      </c>
      <c r="L19073" t="n">
        <v>143.0604999053391</v>
      </c>
      <c r="M19073" t="n">
        <v>156.1219252144293</v>
      </c>
      <c r="N19073" t="n">
        <v>160.9627030481995</v>
      </c>
      <c r="O19073" t="n">
        <v>148.2717407202568</v>
      </c>
      <c r="P19073" t="n">
        <v>5.877907481584373</v>
      </c>
      <c r="Q19073" t="n">
        <v>0.9742505179282709</v>
      </c>
      <c r="R19073" t="n">
        <v>0.987443906477842</v>
      </c>
      <c r="S19073" t="n">
        <v>0.9996766870949603</v>
      </c>
      <c r="T19073" t="b">
        <v>1</v>
      </c>
    </row>
    <row r="19074">
      <c r="A19074" t="n">
        <v>96</v>
      </c>
      <c r="B19074" t="n">
        <v>73</v>
      </c>
      <c r="C19074" t="n">
        <v>49</v>
      </c>
      <c r="D19074" t="n">
        <v>40.3001338986972</v>
      </c>
      <c r="E19074" t="n">
        <v>0.9999</v>
      </c>
      <c r="F19074" t="n">
        <v>147.1255146790856</v>
      </c>
      <c r="G19074" t="n">
        <v>4</v>
      </c>
      <c r="H19074" t="n">
        <v>7</v>
      </c>
      <c r="I19074" t="n">
        <v>148.6567646790856</v>
      </c>
      <c r="J19074" t="n">
        <v>148.6567646790856</v>
      </c>
      <c r="K19074" t="n">
        <v>152.2939608793291</v>
      </c>
      <c r="L19074" t="n">
        <v>148.2144035679745</v>
      </c>
      <c r="M19074" t="n">
        <v>148.2144035679745</v>
      </c>
      <c r="N19074" t="n">
        <v>152.1499635190192</v>
      </c>
      <c r="O19074" t="n">
        <v>152.1499635190192</v>
      </c>
      <c r="P19074" t="n">
        <v>5.024448839933541</v>
      </c>
      <c r="Q19074" t="n">
        <v>0.981303879902463</v>
      </c>
      <c r="R19074" t="n">
        <v>0.9955365955433068</v>
      </c>
      <c r="S19074" t="n">
        <v>0.9999165516542338</v>
      </c>
      <c r="T19074" t="b">
        <v>1</v>
      </c>
    </row>
    <row r="19075">
      <c r="A19075" t="n">
        <v>96</v>
      </c>
      <c r="B19075" t="n">
        <v>74</v>
      </c>
      <c r="C19075" t="n">
        <v>56</v>
      </c>
      <c r="D19075" t="n">
        <v>43.29408133550469</v>
      </c>
      <c r="E19075" t="n">
        <v>0.9</v>
      </c>
      <c r="F19075" t="n">
        <v>148.0196749100081</v>
      </c>
      <c r="G19075" t="n">
        <v>2</v>
      </c>
      <c r="H19075" t="n">
        <v>3</v>
      </c>
      <c r="I19075" t="n">
        <v>150.3530082433415</v>
      </c>
      <c r="J19075" t="n">
        <v>150.3530082433415</v>
      </c>
      <c r="K19075" t="n">
        <v>154.5039268757005</v>
      </c>
      <c r="L19075" t="n">
        <v>150.0196749100081</v>
      </c>
      <c r="M19075" t="n">
        <v>155.8335123541858</v>
      </c>
      <c r="N19075" t="n">
        <v>159.3590890101715</v>
      </c>
      <c r="O19075" t="n">
        <v>154.5039268757005</v>
      </c>
      <c r="P19075" t="n">
        <v>6.48425196569238</v>
      </c>
      <c r="Q19075" t="n">
        <v>0.9780456790399222</v>
      </c>
      <c r="R19075" t="n">
        <v>0.9968350634775424</v>
      </c>
      <c r="S19075" t="n">
        <v>0.9999305159677677</v>
      </c>
      <c r="T19075" t="b">
        <v>1</v>
      </c>
    </row>
    <row r="19076">
      <c r="A19076" t="n">
        <v>96</v>
      </c>
      <c r="B19076" t="n">
        <v>75</v>
      </c>
      <c r="C19076" t="n">
        <v>26</v>
      </c>
      <c r="D19076" t="n">
        <v>72.45615876012165</v>
      </c>
      <c r="E19076" t="n">
        <v>0.999</v>
      </c>
      <c r="F19076" t="n">
        <v>149.0046022643667</v>
      </c>
      <c r="G19076" t="n">
        <v>3</v>
      </c>
      <c r="H19076" t="n">
        <v>8</v>
      </c>
      <c r="I19076" t="n">
        <v>149.9331736929381</v>
      </c>
      <c r="J19076" t="n">
        <v>149.9331736929381</v>
      </c>
      <c r="K19076" t="n">
        <v>155.8335123541858</v>
      </c>
      <c r="L19076" t="n">
        <v>149.5246022643667</v>
      </c>
      <c r="M19076" t="n">
        <v>149.5246022643667</v>
      </c>
      <c r="N19076" t="n">
        <v>156.0404438794856</v>
      </c>
      <c r="O19076" t="n">
        <v>155.8335123541858</v>
      </c>
      <c r="P19076" t="n">
        <v>6.828910089819118</v>
      </c>
      <c r="Q19076" t="n">
        <v>0.994708869763219</v>
      </c>
      <c r="R19076" t="n">
        <v>0.9807418242045912</v>
      </c>
      <c r="S19076" t="n">
        <v>0.9998981024837437</v>
      </c>
      <c r="T19076" t="b">
        <v>1</v>
      </c>
    </row>
    <row r="19077">
      <c r="A19077" t="n">
        <v>96</v>
      </c>
      <c r="B19077" t="n">
        <v>76</v>
      </c>
      <c r="C19077" t="n">
        <v>95</v>
      </c>
      <c r="D19077" t="n">
        <v>71.96958543119473</v>
      </c>
      <c r="E19077" t="n">
        <v>0.9999</v>
      </c>
      <c r="F19077" t="n">
        <v>156.5887778200373</v>
      </c>
      <c r="G19077" t="n">
        <v>1</v>
      </c>
      <c r="H19077" t="n">
        <v>6</v>
      </c>
      <c r="I19077" t="n">
        <v>161.3387778200373</v>
      </c>
      <c r="J19077" t="n">
        <v>162.0846072952651</v>
      </c>
      <c r="K19077" t="n">
        <v>168.9650647934673</v>
      </c>
      <c r="L19077" t="n">
        <v>158.9637778200373</v>
      </c>
      <c r="M19077" t="n">
        <v>158.9637778200373</v>
      </c>
      <c r="N19077" t="n">
        <v>165.1361264848053</v>
      </c>
      <c r="O19077" t="n">
        <v>165.1361264848053</v>
      </c>
      <c r="P19077" t="n">
        <v>8.547348664767981</v>
      </c>
      <c r="Q19077" t="n">
        <v>0.960896850614734</v>
      </c>
      <c r="R19077" t="n">
        <v>0.9875070102137116</v>
      </c>
      <c r="S19077" t="n">
        <v>0.9995114847541181</v>
      </c>
      <c r="T19077" t="b">
        <v>0</v>
      </c>
    </row>
    <row r="19078">
      <c r="A19078" t="n">
        <v>96</v>
      </c>
      <c r="B19078" t="n">
        <v>77</v>
      </c>
      <c r="C19078" t="n">
        <v>54</v>
      </c>
      <c r="D19078" t="n">
        <v>31.71903097672782</v>
      </c>
      <c r="E19078" t="n">
        <v>0.9999</v>
      </c>
      <c r="F19078" t="n">
        <v>165.4305579441185</v>
      </c>
      <c r="G19078" t="n">
        <v>4</v>
      </c>
      <c r="H19078" t="n">
        <v>7</v>
      </c>
      <c r="I19078" t="n">
        <v>167.1180579441185</v>
      </c>
      <c r="J19078" t="n">
        <v>167.1180579441185</v>
      </c>
      <c r="K19078" t="n">
        <v>169.980786371621</v>
      </c>
      <c r="L19078" t="n">
        <v>166.6305579441185</v>
      </c>
      <c r="M19078" t="n">
        <v>166.6305579441185</v>
      </c>
      <c r="N19078" t="n">
        <v>169.7281195629396</v>
      </c>
      <c r="O19078" t="n">
        <v>169.7281195629396</v>
      </c>
      <c r="P19078" t="n">
        <v>4.297561618821078</v>
      </c>
      <c r="Q19078" t="n">
        <v>0.9852553286556412</v>
      </c>
      <c r="R19078" t="n">
        <v>0.9964853153562809</v>
      </c>
      <c r="S19078" t="n">
        <v>0.9999481771300492</v>
      </c>
      <c r="T19078" t="b">
        <v>1</v>
      </c>
    </row>
    <row r="19079">
      <c r="A19079" t="n">
        <v>96</v>
      </c>
      <c r="B19079" t="n">
        <v>78</v>
      </c>
      <c r="C19079" t="n">
        <v>27</v>
      </c>
      <c r="D19079" t="n">
        <v>24.78238876433949</v>
      </c>
      <c r="E19079" t="n">
        <v>0.99</v>
      </c>
      <c r="F19079" t="n">
        <v>166.2045498899562</v>
      </c>
      <c r="G19079" t="n">
        <v>2</v>
      </c>
      <c r="H19079" t="n">
        <v>5</v>
      </c>
      <c r="I19079" t="n">
        <v>167.3295498899562</v>
      </c>
      <c r="J19079" t="n">
        <v>167.3295498899562</v>
      </c>
      <c r="K19079" t="n">
        <v>169.7056178443512</v>
      </c>
      <c r="L19079" t="n">
        <v>166.9545498899562</v>
      </c>
      <c r="M19079" t="n">
        <v>166.9545498899562</v>
      </c>
      <c r="N19079" t="n">
        <v>169.3125316943653</v>
      </c>
      <c r="O19079" t="n">
        <v>169.3125316943653</v>
      </c>
      <c r="P19079" t="n">
        <v>3.107981804409093</v>
      </c>
      <c r="Q19079" t="n">
        <v>0.9873733026425376</v>
      </c>
      <c r="R19079" t="n">
        <v>0.9938640063618474</v>
      </c>
      <c r="S19079" t="n">
        <v>0.9999225226653438</v>
      </c>
      <c r="T19079" t="b">
        <v>1</v>
      </c>
    </row>
    <row r="19080">
      <c r="A19080" t="n">
        <v>96</v>
      </c>
      <c r="B19080" t="n">
        <v>79</v>
      </c>
      <c r="C19080" t="n">
        <v>30</v>
      </c>
      <c r="D19080" t="n">
        <v>35.78474079132059</v>
      </c>
      <c r="E19080" t="n">
        <v>0.9</v>
      </c>
      <c r="F19080" t="n">
        <v>166.754305647099</v>
      </c>
      <c r="G19080" t="n">
        <v>1</v>
      </c>
      <c r="H19080" t="n">
        <v>7</v>
      </c>
      <c r="I19080" t="n">
        <v>168.254305647099</v>
      </c>
      <c r="J19080" t="n">
        <v>168.9650647934673</v>
      </c>
      <c r="K19080" t="n">
        <v>172.3861681195973</v>
      </c>
      <c r="L19080" t="n">
        <v>167.4209723137657</v>
      </c>
      <c r="M19080" t="n">
        <v>169.7281195629396</v>
      </c>
      <c r="N19080" t="n">
        <v>173.222723155842</v>
      </c>
      <c r="O19080" t="n">
        <v>172.3861681195973</v>
      </c>
      <c r="P19080" t="n">
        <v>5.631862472498284</v>
      </c>
      <c r="Q19080" t="n">
        <v>0.9803621552290255</v>
      </c>
      <c r="R19080" t="n">
        <v>0.9960357011107438</v>
      </c>
      <c r="S19080" t="n">
        <v>0.999922149713787</v>
      </c>
      <c r="T19080" t="b">
        <v>1</v>
      </c>
    </row>
    <row r="19081">
      <c r="A19081" t="n">
        <v>96</v>
      </c>
      <c r="B19081" t="n">
        <v>80</v>
      </c>
      <c r="C19081" t="n">
        <v>47</v>
      </c>
      <c r="D19081" t="n">
        <v>85.86880632972213</v>
      </c>
      <c r="E19081" t="n">
        <v>0.9999</v>
      </c>
      <c r="F19081" t="n">
        <v>167.9823175460074</v>
      </c>
      <c r="G19081" t="n">
        <v>1</v>
      </c>
      <c r="H19081" t="n">
        <v>5</v>
      </c>
      <c r="I19081" t="n">
        <v>170.3323175460073</v>
      </c>
      <c r="J19081" t="n">
        <v>172.3861681195973</v>
      </c>
      <c r="K19081" t="n">
        <v>180.5954230268365</v>
      </c>
      <c r="L19081" t="n">
        <v>169.2878731015629</v>
      </c>
      <c r="M19081" t="n">
        <v>169.3125316943653</v>
      </c>
      <c r="N19081" t="n">
        <v>177.4827321063275</v>
      </c>
      <c r="O19081" t="n">
        <v>177.4827321063275</v>
      </c>
      <c r="P19081" t="n">
        <v>9.50041456032011</v>
      </c>
      <c r="Q19081" t="n">
        <v>0.9535230553475765</v>
      </c>
      <c r="R19081" t="n">
        <v>0.9788996186831184</v>
      </c>
      <c r="S19081" t="n">
        <v>0.9990193187453903</v>
      </c>
      <c r="T19081" t="b">
        <v>0</v>
      </c>
    </row>
    <row r="19082">
      <c r="A19082" t="n">
        <v>96</v>
      </c>
      <c r="B19082" t="n">
        <v>81</v>
      </c>
      <c r="C19082" t="n">
        <v>91</v>
      </c>
      <c r="D19082" t="n">
        <v>54.84551943934476</v>
      </c>
      <c r="E19082" t="n">
        <v>0.99</v>
      </c>
      <c r="F19082" t="n">
        <v>168.2157299007895</v>
      </c>
      <c r="G19082" t="n">
        <v>2</v>
      </c>
      <c r="H19082" t="n">
        <v>5</v>
      </c>
      <c r="I19082" t="n">
        <v>172.0073965674562</v>
      </c>
      <c r="J19082" t="n">
        <v>172.0073965674562</v>
      </c>
      <c r="K19082" t="n">
        <v>177.2658356316311</v>
      </c>
      <c r="L19082" t="n">
        <v>170.7435076785673</v>
      </c>
      <c r="M19082" t="n">
        <v>177.4827321063275</v>
      </c>
      <c r="N19082" t="n">
        <v>182.7011449930396</v>
      </c>
      <c r="O19082" t="n">
        <v>177.2658356316311</v>
      </c>
      <c r="P19082" t="n">
        <v>9.050105730841608</v>
      </c>
      <c r="Q19082" t="n">
        <v>0.9722698721106856</v>
      </c>
      <c r="R19082" t="n">
        <v>0.9864710450385077</v>
      </c>
      <c r="S19082" t="n">
        <v>0.999624840348709</v>
      </c>
      <c r="T19082" t="b">
        <v>1</v>
      </c>
    </row>
    <row r="19083">
      <c r="A19083" t="n">
        <v>96</v>
      </c>
      <c r="B19083" t="n">
        <v>82</v>
      </c>
      <c r="C19083" t="n">
        <v>54</v>
      </c>
      <c r="D19083" t="n">
        <v>42.02852297835588</v>
      </c>
      <c r="E19083" t="n">
        <v>0.99</v>
      </c>
      <c r="F19083" t="n">
        <v>169.9242023773612</v>
      </c>
      <c r="G19083" t="n">
        <v>1</v>
      </c>
      <c r="H19083" t="n">
        <v>8</v>
      </c>
      <c r="I19083" t="n">
        <v>172.6242023773612</v>
      </c>
      <c r="J19083" t="n">
        <v>180.5954230268365</v>
      </c>
      <c r="K19083" t="n">
        <v>184.6134462561249</v>
      </c>
      <c r="L19083" t="n">
        <v>171.0042023773612</v>
      </c>
      <c r="M19083" t="n">
        <v>171.0042023773612</v>
      </c>
      <c r="N19083" t="n">
        <v>174.7837458106666</v>
      </c>
      <c r="O19083" t="n">
        <v>174.7837458106666</v>
      </c>
      <c r="P19083" t="n">
        <v>4.85954343330539</v>
      </c>
      <c r="Q19083" t="n">
        <v>0.9769754405247549</v>
      </c>
      <c r="R19083" t="n">
        <v>0.98878362008013</v>
      </c>
      <c r="S19083" t="n">
        <v>0.9997417477934381</v>
      </c>
      <c r="T19083" t="b">
        <v>1</v>
      </c>
    </row>
    <row r="19084">
      <c r="A19084" t="n">
        <v>96</v>
      </c>
      <c r="B19084" t="n">
        <v>83</v>
      </c>
      <c r="C19084" t="n">
        <v>93</v>
      </c>
      <c r="D19084" t="n">
        <v>21.24799500474111</v>
      </c>
      <c r="E19084" t="n">
        <v>0.999</v>
      </c>
      <c r="F19084" t="n">
        <v>172.9140581719226</v>
      </c>
      <c r="G19084" t="n">
        <v>2</v>
      </c>
      <c r="H19084" t="n">
        <v>8</v>
      </c>
      <c r="I19084" t="n">
        <v>176.7890581719226</v>
      </c>
      <c r="J19084" t="n">
        <v>177.2658356316311</v>
      </c>
      <c r="K19084" t="n">
        <v>179.3030355362084</v>
      </c>
      <c r="L19084" t="n">
        <v>174.7740581719226</v>
      </c>
      <c r="M19084" t="n">
        <v>174.7837458106666</v>
      </c>
      <c r="N19084" t="n">
        <v>176.6945367283591</v>
      </c>
      <c r="O19084" t="n">
        <v>176.6945367283591</v>
      </c>
      <c r="P19084" t="n">
        <v>3.78047855643652</v>
      </c>
      <c r="Q19084" t="n">
        <v>0.9891642915251072</v>
      </c>
      <c r="R19084" t="n">
        <v>0.9943136198816604</v>
      </c>
      <c r="S19084" t="n">
        <v>0.9999383840427603</v>
      </c>
      <c r="T19084" t="b">
        <v>1</v>
      </c>
    </row>
    <row r="19085">
      <c r="A19085" t="n">
        <v>96</v>
      </c>
      <c r="B19085" t="n">
        <v>84</v>
      </c>
      <c r="C19085" t="n">
        <v>74</v>
      </c>
      <c r="D19085" t="n">
        <v>29.26763733809423</v>
      </c>
      <c r="E19085" t="n">
        <v>0.9</v>
      </c>
      <c r="F19085" t="n">
        <v>172.9164147543445</v>
      </c>
      <c r="G19085" t="n">
        <v>4</v>
      </c>
      <c r="H19085" t="n">
        <v>7</v>
      </c>
      <c r="I19085" t="n">
        <v>175.2289147543445</v>
      </c>
      <c r="J19085" t="n">
        <v>175.2289147543445</v>
      </c>
      <c r="K19085" t="n">
        <v>177.8703982686129</v>
      </c>
      <c r="L19085" t="n">
        <v>174.5608591987889</v>
      </c>
      <c r="M19085" t="n">
        <v>174.5608591987889</v>
      </c>
      <c r="N19085" t="n">
        <v>177.4190269075872</v>
      </c>
      <c r="O19085" t="n">
        <v>177.4190269075872</v>
      </c>
      <c r="P19085" t="n">
        <v>4.502612153242723</v>
      </c>
      <c r="Q19085" t="n">
        <v>0.9863870720208472</v>
      </c>
      <c r="R19085" t="n">
        <v>0.9967565054517756</v>
      </c>
      <c r="S19085" t="n">
        <v>0.9999558465423143</v>
      </c>
      <c r="T19085" t="b">
        <v>1</v>
      </c>
    </row>
    <row r="19086">
      <c r="A19086" t="n">
        <v>96</v>
      </c>
      <c r="B19086" t="n">
        <v>85</v>
      </c>
      <c r="C19086" t="n">
        <v>89</v>
      </c>
      <c r="D19086" t="n">
        <v>26.00454916311631</v>
      </c>
      <c r="E19086" t="n">
        <v>0.9999</v>
      </c>
      <c r="F19086" t="n">
        <v>173.2877142626859</v>
      </c>
      <c r="G19086" t="n">
        <v>3</v>
      </c>
      <c r="H19086" t="n">
        <v>5</v>
      </c>
      <c r="I19086" t="n">
        <v>176.4662856912573</v>
      </c>
      <c r="J19086" t="n">
        <v>176.4662856912573</v>
      </c>
      <c r="K19086" t="n">
        <v>178.583919987928</v>
      </c>
      <c r="L19086" t="n">
        <v>175.7599364849081</v>
      </c>
      <c r="M19086" t="n">
        <v>182.7011449930396</v>
      </c>
      <c r="N19086" t="n">
        <v>185.1754122778271</v>
      </c>
      <c r="O19086" t="n">
        <v>178.583919987928</v>
      </c>
      <c r="P19086" t="n">
        <v>5.296205725242118</v>
      </c>
      <c r="Q19086" t="n">
        <v>0.9980977807162854</v>
      </c>
      <c r="R19086" t="n">
        <v>0.9935623817135256</v>
      </c>
      <c r="S19086" t="n">
        <v>0.9999877542383543</v>
      </c>
      <c r="T19086" t="b">
        <v>1</v>
      </c>
    </row>
    <row r="19087">
      <c r="A19087" t="n">
        <v>96</v>
      </c>
      <c r="B19087" t="n">
        <v>86</v>
      </c>
      <c r="C19087" t="n">
        <v>62</v>
      </c>
      <c r="D19087" t="n">
        <v>49.24023764655826</v>
      </c>
      <c r="E19087" t="n">
        <v>0.999</v>
      </c>
      <c r="F19087" t="n">
        <v>174.7984584628682</v>
      </c>
      <c r="G19087" t="n">
        <v>3</v>
      </c>
      <c r="H19087" t="n">
        <v>7</v>
      </c>
      <c r="I19087" t="n">
        <v>177.0127441771539</v>
      </c>
      <c r="J19087" t="n">
        <v>178.583919987928</v>
      </c>
      <c r="K19087" t="n">
        <v>182.5937113272242</v>
      </c>
      <c r="L19087" t="n">
        <v>176.176236240646</v>
      </c>
      <c r="M19087" t="n">
        <v>177.4190269075872</v>
      </c>
      <c r="N19087" t="n">
        <v>182.2276438652589</v>
      </c>
      <c r="O19087" t="n">
        <v>182.2276438652589</v>
      </c>
      <c r="P19087" t="n">
        <v>7.429185402390686</v>
      </c>
      <c r="Q19087" t="n">
        <v>0.9964011633962297</v>
      </c>
      <c r="R19087" t="n">
        <v>0.9945491455928378</v>
      </c>
      <c r="S19087" t="n">
        <v>0.9999803832656377</v>
      </c>
      <c r="T19087" t="b">
        <v>1</v>
      </c>
    </row>
    <row r="19088">
      <c r="A19088" t="n">
        <v>96</v>
      </c>
      <c r="B19088" t="n">
        <v>87</v>
      </c>
      <c r="C19088" t="n">
        <v>59</v>
      </c>
      <c r="D19088" t="n">
        <v>58.69657861547959</v>
      </c>
      <c r="E19088" t="n">
        <v>0.9999</v>
      </c>
      <c r="F19088" t="n">
        <v>175.4582050915813</v>
      </c>
      <c r="G19088" t="n">
        <v>1</v>
      </c>
      <c r="H19088" t="n">
        <v>2</v>
      </c>
      <c r="I19088" t="n">
        <v>178.4082050915813</v>
      </c>
      <c r="J19088" t="n">
        <v>184.6134462561249</v>
      </c>
      <c r="K19088" t="n">
        <v>190.2249738484269</v>
      </c>
      <c r="L19088" t="n">
        <v>177.9165384249146</v>
      </c>
      <c r="M19088" t="n">
        <v>179.3030355362084</v>
      </c>
      <c r="N19088" t="n">
        <v>184.9307036680857</v>
      </c>
      <c r="O19088" t="n">
        <v>184.9307036680857</v>
      </c>
      <c r="P19088" t="n">
        <v>9.472498576504393</v>
      </c>
      <c r="Q19088" t="n">
        <v>0.9679916488123154</v>
      </c>
      <c r="R19088" t="n">
        <v>0.9703519043543187</v>
      </c>
      <c r="S19088" t="n">
        <v>0.999051013342527</v>
      </c>
      <c r="T19088" t="b">
        <v>0</v>
      </c>
    </row>
    <row r="19089">
      <c r="A19089" t="n">
        <v>96</v>
      </c>
      <c r="B19089" t="n">
        <v>88</v>
      </c>
      <c r="C19089" t="n">
        <v>26</v>
      </c>
      <c r="D19089" t="n">
        <v>38.56371252741226</v>
      </c>
      <c r="E19089" t="n">
        <v>0.9999</v>
      </c>
      <c r="F19089" t="n">
        <v>179.9477602590067</v>
      </c>
      <c r="G19089" t="n">
        <v>3</v>
      </c>
      <c r="H19089" t="n">
        <v>8</v>
      </c>
      <c r="I19089" t="n">
        <v>180.8763316875781</v>
      </c>
      <c r="J19089" t="n">
        <v>182.5937113272242</v>
      </c>
      <c r="K19089" t="n">
        <v>185.7340787968832</v>
      </c>
      <c r="L19089" t="n">
        <v>180.4677602590067</v>
      </c>
      <c r="M19089" t="n">
        <v>180.4677602590067</v>
      </c>
      <c r="N19089" t="n">
        <v>183.9357200186661</v>
      </c>
      <c r="O19089" t="n">
        <v>183.9357200186661</v>
      </c>
      <c r="P19089" t="n">
        <v>3.98795975965939</v>
      </c>
      <c r="Q19089" t="n">
        <v>0.997180380637592</v>
      </c>
      <c r="R19089" t="n">
        <v>0.9897035152402641</v>
      </c>
      <c r="S19089" t="n">
        <v>0.9999709678322067</v>
      </c>
      <c r="T19089" t="b">
        <v>1</v>
      </c>
    </row>
    <row r="19090">
      <c r="A19090" t="n">
        <v>96</v>
      </c>
      <c r="B19090" t="n">
        <v>89</v>
      </c>
      <c r="C19090" t="n">
        <v>58</v>
      </c>
      <c r="D19090" t="n">
        <v>52.50241733428958</v>
      </c>
      <c r="E19090" t="n">
        <v>0.9999</v>
      </c>
      <c r="F19090" t="n">
        <v>180.3701749351859</v>
      </c>
      <c r="G19090" t="n">
        <v>2</v>
      </c>
      <c r="H19090" t="n">
        <v>5</v>
      </c>
      <c r="I19090" t="n">
        <v>182.7868416018526</v>
      </c>
      <c r="J19090" t="n">
        <v>184.9307036680857</v>
      </c>
      <c r="K19090" t="n">
        <v>189.964492482495</v>
      </c>
      <c r="L19090" t="n">
        <v>181.981286046297</v>
      </c>
      <c r="M19090" t="n">
        <v>185.1754122778271</v>
      </c>
      <c r="N19090" t="n">
        <v>190.17088490716</v>
      </c>
      <c r="O19090" t="n">
        <v>189.964492482495</v>
      </c>
      <c r="P19090" t="n">
        <v>9.594317547309089</v>
      </c>
      <c r="Q19090" t="n">
        <v>0.97343867680458</v>
      </c>
      <c r="R19090" t="n">
        <v>0.9870452665988351</v>
      </c>
      <c r="S19090" t="n">
        <v>0.9996559051392212</v>
      </c>
      <c r="T19090" t="b">
        <v>0</v>
      </c>
    </row>
    <row r="19091">
      <c r="A19091" t="n">
        <v>96</v>
      </c>
      <c r="B19091" t="n">
        <v>90</v>
      </c>
      <c r="C19091" t="n">
        <v>89</v>
      </c>
      <c r="D19091" t="n">
        <v>36.73129929489149</v>
      </c>
      <c r="E19091" t="n">
        <v>0.9</v>
      </c>
      <c r="F19091" t="n">
        <v>180.5126375502176</v>
      </c>
      <c r="G19091" t="n">
        <v>4</v>
      </c>
      <c r="H19091" t="n">
        <v>7</v>
      </c>
      <c r="I19091" t="n">
        <v>183.2938875502176</v>
      </c>
      <c r="J19091" t="n">
        <v>183.2938875502176</v>
      </c>
      <c r="K19091" t="n">
        <v>186.608986764558</v>
      </c>
      <c r="L19091" t="n">
        <v>182.4904153279954</v>
      </c>
      <c r="M19091" t="n">
        <v>182.4904153279954</v>
      </c>
      <c r="N19091" t="n">
        <v>186.0774562747621</v>
      </c>
      <c r="O19091" t="n">
        <v>186.0774562747621</v>
      </c>
      <c r="P19091" t="n">
        <v>5.564818724544523</v>
      </c>
      <c r="Q19091" t="n">
        <v>0.9829453376564448</v>
      </c>
      <c r="R19091" t="n">
        <v>0.9959310532564153</v>
      </c>
      <c r="S19091" t="n">
        <v>0.9999306054871943</v>
      </c>
      <c r="T19091" t="b">
        <v>1</v>
      </c>
    </row>
    <row r="19092">
      <c r="A19092" t="n">
        <v>96</v>
      </c>
      <c r="B19092" t="n">
        <v>91</v>
      </c>
      <c r="C19092" t="n">
        <v>52</v>
      </c>
      <c r="D19092" t="n">
        <v>38.354514288082</v>
      </c>
      <c r="E19092" t="n">
        <v>0.99</v>
      </c>
      <c r="F19092" t="n">
        <v>181.7723285681567</v>
      </c>
      <c r="G19092" t="n">
        <v>4</v>
      </c>
      <c r="H19092" t="n">
        <v>7</v>
      </c>
      <c r="I19092" t="n">
        <v>183.3973285681567</v>
      </c>
      <c r="J19092" t="n">
        <v>186.608986764558</v>
      </c>
      <c r="K19092" t="n">
        <v>190.0705855270203</v>
      </c>
      <c r="L19092" t="n">
        <v>182.9278841237123</v>
      </c>
      <c r="M19092" t="n">
        <v>186.0774562747621</v>
      </c>
      <c r="N19092" t="n">
        <v>189.8230143107077</v>
      </c>
      <c r="O19092" t="n">
        <v>189.8230143107077</v>
      </c>
      <c r="P19092" t="n">
        <v>8.050685742550939</v>
      </c>
      <c r="Q19092" t="n">
        <v>0.9821984123912979</v>
      </c>
      <c r="R19092" t="n">
        <v>0.9957516224655469</v>
      </c>
      <c r="S19092" t="n">
        <v>0.9999243721351256</v>
      </c>
      <c r="T19092" t="b">
        <v>1</v>
      </c>
    </row>
    <row r="19093">
      <c r="A19093" t="n">
        <v>96</v>
      </c>
      <c r="B19093" t="n">
        <v>92</v>
      </c>
      <c r="C19093" t="n">
        <v>37</v>
      </c>
      <c r="D19093" t="n">
        <v>35.67810581622993</v>
      </c>
      <c r="E19093" t="n">
        <v>0.999</v>
      </c>
      <c r="F19093" t="n">
        <v>186.0233757000786</v>
      </c>
      <c r="G19093" t="n">
        <v>6</v>
      </c>
      <c r="H19093" t="n">
        <v>8</v>
      </c>
      <c r="I19093" t="n">
        <v>186.9483757000786</v>
      </c>
      <c r="J19093" t="n">
        <v>186.9483757000786</v>
      </c>
      <c r="K19093" t="n">
        <v>190.0082475539577</v>
      </c>
      <c r="L19093" t="n">
        <v>186.7633757000786</v>
      </c>
      <c r="M19093" t="n">
        <v>186.7633757000786</v>
      </c>
      <c r="N19093" t="n">
        <v>189.9718384533367</v>
      </c>
      <c r="O19093" t="n">
        <v>189.9718384533367</v>
      </c>
      <c r="P19093" t="n">
        <v>3.948462753258099</v>
      </c>
      <c r="Q19093" t="n">
        <v>0.9937871108897309</v>
      </c>
      <c r="R19093" t="n">
        <v>0.990470286951507</v>
      </c>
      <c r="S19093" t="n">
        <v>0.9999407929495771</v>
      </c>
      <c r="T19093" t="b">
        <v>1</v>
      </c>
    </row>
    <row r="19094">
      <c r="A19094" t="n">
        <v>96</v>
      </c>
      <c r="B19094" t="n">
        <v>93</v>
      </c>
      <c r="C19094" t="n">
        <v>92</v>
      </c>
      <c r="D19094" t="n">
        <v>53.07213893313723</v>
      </c>
      <c r="E19094" t="n">
        <v>0.999</v>
      </c>
      <c r="F19094" t="n">
        <v>186.6919710747861</v>
      </c>
      <c r="G19094" t="n">
        <v>1</v>
      </c>
      <c r="H19094" t="n">
        <v>2</v>
      </c>
      <c r="I19094" t="n">
        <v>191.2919710747861</v>
      </c>
      <c r="J19094" t="n">
        <v>191.2919710747861</v>
      </c>
      <c r="K19094" t="n">
        <v>196.3657893284321</v>
      </c>
      <c r="L19094" t="n">
        <v>190.5253044081194</v>
      </c>
      <c r="M19094" t="n">
        <v>190.5253044081194</v>
      </c>
      <c r="N19094" t="n">
        <v>195.613716578123</v>
      </c>
      <c r="O19094" t="n">
        <v>195.613716578123</v>
      </c>
      <c r="P19094" t="n">
        <v>8.921745503336922</v>
      </c>
      <c r="Q19094" t="n">
        <v>0.9710138510120691</v>
      </c>
      <c r="R19094" t="n">
        <v>0.9731543545569741</v>
      </c>
      <c r="S19094" t="n">
        <v>0.9992218481215113</v>
      </c>
      <c r="T19094" t="b">
        <v>1</v>
      </c>
    </row>
    <row r="19095">
      <c r="A19095" t="n">
        <v>96</v>
      </c>
      <c r="B19095" t="n">
        <v>94</v>
      </c>
      <c r="C19095" t="n">
        <v>70</v>
      </c>
      <c r="D19095" t="n">
        <v>48.86920189220226</v>
      </c>
      <c r="E19095" t="n">
        <v>0.999</v>
      </c>
      <c r="F19095" t="n">
        <v>188.4671204249531</v>
      </c>
      <c r="G19095" t="n">
        <v>1</v>
      </c>
      <c r="H19095" t="n">
        <v>2</v>
      </c>
      <c r="I19095" t="n">
        <v>191.9671204249531</v>
      </c>
      <c r="J19095" t="n">
        <v>202.3747366304925</v>
      </c>
      <c r="K19095" t="n">
        <v>207.046744459575</v>
      </c>
      <c r="L19095" t="n">
        <v>191.3837870916197</v>
      </c>
      <c r="M19095" t="n">
        <v>195.613716578123</v>
      </c>
      <c r="N19095" t="n">
        <v>200.2991625888807</v>
      </c>
      <c r="O19095" t="n">
        <v>200.2991625888807</v>
      </c>
      <c r="P19095" t="n">
        <v>11.83204216392761</v>
      </c>
      <c r="Q19095" t="n">
        <v>0.9732783899651622</v>
      </c>
      <c r="R19095" t="n">
        <v>0.9752538051272953</v>
      </c>
      <c r="S19095" t="n">
        <v>0.9993387418307654</v>
      </c>
      <c r="T19095" t="b">
        <v>1</v>
      </c>
    </row>
    <row r="19096">
      <c r="A19096" t="n">
        <v>96</v>
      </c>
      <c r="B19096" t="n">
        <v>95</v>
      </c>
      <c r="C19096" t="n">
        <v>52</v>
      </c>
      <c r="D19096" t="n">
        <v>62.85358877955228</v>
      </c>
      <c r="E19096" t="n">
        <v>0.9999</v>
      </c>
      <c r="F19096" t="n">
        <v>189.0272616367225</v>
      </c>
      <c r="G19096" t="n">
        <v>1</v>
      </c>
      <c r="H19096" t="n">
        <v>5</v>
      </c>
      <c r="I19096" t="n">
        <v>191.6272616367225</v>
      </c>
      <c r="J19096" t="n">
        <v>196.3657893284321</v>
      </c>
      <c r="K19096" t="n">
        <v>202.3747366304925</v>
      </c>
      <c r="L19096" t="n">
        <v>190.471706081167</v>
      </c>
      <c r="M19096" t="n">
        <v>190.471706081167</v>
      </c>
      <c r="N19096" t="n">
        <v>196.4520665739883</v>
      </c>
      <c r="O19096" t="n">
        <v>196.4520665739883</v>
      </c>
      <c r="P19096" t="n">
        <v>7.424804937265804</v>
      </c>
      <c r="Q19096" t="n">
        <v>0.9657639931936994</v>
      </c>
      <c r="R19096" t="n">
        <v>0.9845110366476549</v>
      </c>
      <c r="S19096" t="n">
        <v>0.9994697197452466</v>
      </c>
      <c r="T19096" t="b">
        <v>0</v>
      </c>
    </row>
    <row r="19097">
      <c r="A19097" t="n">
        <v>96</v>
      </c>
      <c r="B19097" t="n">
        <v>96</v>
      </c>
      <c r="C19097" t="n">
        <v>42</v>
      </c>
      <c r="D19097" t="n">
        <v>51.47706433991497</v>
      </c>
      <c r="E19097" t="n">
        <v>0.9</v>
      </c>
      <c r="F19097" t="n">
        <v>190.7113904996916</v>
      </c>
      <c r="G19097" t="n">
        <v>1</v>
      </c>
      <c r="H19097" t="n">
        <v>4</v>
      </c>
      <c r="I19097" t="n">
        <v>192.8113904996916</v>
      </c>
      <c r="J19097" t="n">
        <v>207.046744459575</v>
      </c>
      <c r="K19097" t="n">
        <v>211.968069922282</v>
      </c>
      <c r="L19097" t="n">
        <v>192.0238904996916</v>
      </c>
      <c r="M19097" t="n">
        <v>192.0238904996916</v>
      </c>
      <c r="N19097" t="n">
        <v>196.6698349347019</v>
      </c>
      <c r="O19097" t="n">
        <v>196.6698349347019</v>
      </c>
      <c r="P19097" t="n">
        <v>5.958444435010364</v>
      </c>
      <c r="Q19097" t="n">
        <v>0.9718726548282749</v>
      </c>
      <c r="R19097" t="n">
        <v>0.9761808517705571</v>
      </c>
      <c r="S19097" t="n">
        <v>0.999330030596054</v>
      </c>
      <c r="T19097" t="b">
        <v>1</v>
      </c>
    </row>
    <row r="19098">
      <c r="A19098" t="n">
        <v>96</v>
      </c>
      <c r="B19098" t="n">
        <v>97</v>
      </c>
      <c r="C19098" t="n">
        <v>11</v>
      </c>
      <c r="D19098" t="n">
        <v>62.72713000736199</v>
      </c>
      <c r="E19098" t="n">
        <v>0.999</v>
      </c>
      <c r="F19098" t="n">
        <v>192.3811731164711</v>
      </c>
      <c r="G19098" t="n">
        <v>4</v>
      </c>
      <c r="H19098" t="n">
        <v>8</v>
      </c>
      <c r="I19098" t="n">
        <v>192.7249231164711</v>
      </c>
      <c r="J19098" t="n">
        <v>196.6698349347019</v>
      </c>
      <c r="K19098" t="n">
        <v>202.331128256666</v>
      </c>
      <c r="L19098" t="n">
        <v>192.6011731164711</v>
      </c>
      <c r="M19098" t="n">
        <v>192.6011731164711</v>
      </c>
      <c r="N19098" t="n">
        <v>198.2421020739677</v>
      </c>
      <c r="O19098" t="n">
        <v>198.2421020739677</v>
      </c>
      <c r="P19098" t="n">
        <v>5.860928957496583</v>
      </c>
      <c r="Q19098" t="n">
        <v>0.971051309798463</v>
      </c>
      <c r="R19098" t="n">
        <v>0.9833059950113426</v>
      </c>
      <c r="S19098" t="n">
        <v>0.9995167304213605</v>
      </c>
      <c r="T19098" t="b">
        <v>1</v>
      </c>
    </row>
    <row r="19099">
      <c r="A19099" t="n">
        <v>96</v>
      </c>
      <c r="B19099" t="n">
        <v>98</v>
      </c>
      <c r="C19099" t="n">
        <v>66</v>
      </c>
      <c r="D19099" t="n">
        <v>30.1299770846383</v>
      </c>
      <c r="E19099" t="n">
        <v>0.9999</v>
      </c>
      <c r="F19099" t="n">
        <v>194.4286404682206</v>
      </c>
      <c r="G19099" t="n">
        <v>1</v>
      </c>
      <c r="H19099" t="n">
        <v>6</v>
      </c>
      <c r="I19099" t="n">
        <v>197.7286404682206</v>
      </c>
      <c r="J19099" t="n">
        <v>215.4822194826624</v>
      </c>
      <c r="K19099" t="n">
        <v>218.3627144238324</v>
      </c>
      <c r="L19099" t="n">
        <v>196.0786404682206</v>
      </c>
      <c r="M19099" t="n">
        <v>196.0786404682206</v>
      </c>
      <c r="N19099" t="n">
        <v>198.662686530368</v>
      </c>
      <c r="O19099" t="n">
        <v>198.662686530368</v>
      </c>
      <c r="P19099" t="n">
        <v>4.234046062147371</v>
      </c>
      <c r="Q19099" t="n">
        <v>0.9834395080721265</v>
      </c>
      <c r="R19099" t="n">
        <v>0.9947507064373108</v>
      </c>
      <c r="S19099" t="n">
        <v>0.999913069116328</v>
      </c>
      <c r="T19099" t="b">
        <v>1</v>
      </c>
    </row>
    <row r="19100">
      <c r="A19100" t="n">
        <v>96</v>
      </c>
      <c r="B19100" t="n">
        <v>99</v>
      </c>
      <c r="C19100" t="n">
        <v>36</v>
      </c>
      <c r="D19100" t="n">
        <v>36.75800440157938</v>
      </c>
      <c r="E19100" t="n">
        <v>0.9</v>
      </c>
      <c r="F19100" t="n">
        <v>195.5046270874736</v>
      </c>
      <c r="G19100" t="n">
        <v>1</v>
      </c>
      <c r="H19100" t="n">
        <v>3</v>
      </c>
      <c r="I19100" t="n">
        <v>197.3046270874736</v>
      </c>
      <c r="J19100" t="n">
        <v>211.968069922282</v>
      </c>
      <c r="K19100" t="n">
        <v>215.4822194826624</v>
      </c>
      <c r="L19100" t="n">
        <v>196.7903413731879</v>
      </c>
      <c r="M19100" t="n">
        <v>196.7903413731879</v>
      </c>
      <c r="N19100" t="n">
        <v>199.7836642071927</v>
      </c>
      <c r="O19100" t="n">
        <v>199.7836642071927</v>
      </c>
      <c r="P19100" t="n">
        <v>4.279037119719106</v>
      </c>
      <c r="Q19100" t="n">
        <v>0.9798334720952231</v>
      </c>
      <c r="R19100" t="n">
        <v>0.9973122289659927</v>
      </c>
      <c r="S19100" t="n">
        <v>0.9999457969904411</v>
      </c>
      <c r="T19100" t="b">
        <v>1</v>
      </c>
    </row>
    <row r="19101">
      <c r="A19101" t="n">
        <v>96</v>
      </c>
      <c r="B19101" t="n">
        <v>100</v>
      </c>
      <c r="C19101" t="n">
        <v>64</v>
      </c>
      <c r="D19101" t="n">
        <v>63.89390408530792</v>
      </c>
      <c r="E19101" t="n">
        <v>0.9999</v>
      </c>
      <c r="F19101" t="n">
        <v>195.61784088782</v>
      </c>
      <c r="G19101" t="n">
        <v>2</v>
      </c>
      <c r="H19101" t="n">
        <v>4</v>
      </c>
      <c r="I19101" t="n">
        <v>198.2845075544867</v>
      </c>
      <c r="J19101" t="n">
        <v>200.2991625888807</v>
      </c>
      <c r="K19101" t="n">
        <v>206.4251361349313</v>
      </c>
      <c r="L19101" t="n">
        <v>197.61784088782</v>
      </c>
      <c r="M19101" t="n">
        <v>202.331128256666</v>
      </c>
      <c r="N19101" t="n">
        <v>208.0977260983003</v>
      </c>
      <c r="O19101" t="n">
        <v>206.4251361349313</v>
      </c>
      <c r="P19101" t="n">
        <v>10.80729524711126</v>
      </c>
      <c r="Q19101" t="n">
        <v>0.9677694442516793</v>
      </c>
      <c r="R19101" t="n">
        <v>0.9705208565669663</v>
      </c>
      <c r="S19101" t="n">
        <v>0.9990498708241689</v>
      </c>
      <c r="T19101" t="b">
        <v>0</v>
      </c>
    </row>
    <row r="19102">
      <c r="A19102" t="n">
        <v>96</v>
      </c>
      <c r="B19102" t="n">
        <v>101</v>
      </c>
      <c r="C19102" t="n">
        <v>53</v>
      </c>
      <c r="D19102" t="n">
        <v>26.79910170703495</v>
      </c>
      <c r="E19102" t="n">
        <v>0.9</v>
      </c>
      <c r="F19102" t="n">
        <v>196.6274143901556</v>
      </c>
      <c r="G19102" t="n">
        <v>2</v>
      </c>
      <c r="H19102" t="n">
        <v>5</v>
      </c>
      <c r="I19102" t="n">
        <v>198.8357477234889</v>
      </c>
      <c r="J19102" t="n">
        <v>206.4251361349313</v>
      </c>
      <c r="K19102" t="n">
        <v>208.9945610349346</v>
      </c>
      <c r="L19102" t="n">
        <v>198.0996366123778</v>
      </c>
      <c r="M19102" t="n">
        <v>198.0996366123778</v>
      </c>
      <c r="N19102" t="n">
        <v>200.6495035683278</v>
      </c>
      <c r="O19102" t="n">
        <v>200.6495035683278</v>
      </c>
      <c r="P19102" t="n">
        <v>4.02208917817228</v>
      </c>
      <c r="Q19102" t="n">
        <v>0.9863528239649079</v>
      </c>
      <c r="R19102" t="n">
        <v>0.9933663381983596</v>
      </c>
      <c r="S19102" t="n">
        <v>0.9999094692496358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60.78466344124584</v>
      </c>
      <c r="E19103" t="n">
        <v>0.9</v>
      </c>
      <c r="F19103" t="n">
        <v>198.1406825665682</v>
      </c>
      <c r="G19103" t="n">
        <v>5</v>
      </c>
      <c r="H19103" t="n">
        <v>6</v>
      </c>
      <c r="I19103" t="n">
        <v>200.8073492332349</v>
      </c>
      <c r="J19103" t="n">
        <v>200.8073492332349</v>
      </c>
      <c r="K19103" t="n">
        <v>206.5908566967217</v>
      </c>
      <c r="L19103" t="n">
        <v>200.5406825665683</v>
      </c>
      <c r="M19103" t="n">
        <v>200.5406825665683</v>
      </c>
      <c r="N19103" t="n">
        <v>205.7537754860576</v>
      </c>
      <c r="O19103" t="n">
        <v>205.7537754860576</v>
      </c>
      <c r="P19103" t="n">
        <v>7.613092919489361</v>
      </c>
      <c r="Q19103" t="n">
        <v>0.9850170413562991</v>
      </c>
      <c r="R19103" t="n">
        <v>0.9894382753729902</v>
      </c>
      <c r="S19103" t="n">
        <v>0.9998417541167074</v>
      </c>
      <c r="T19103" t="b">
        <v>1</v>
      </c>
    </row>
    <row r="19104">
      <c r="A19104" t="n">
        <v>96</v>
      </c>
      <c r="B19104" t="n">
        <v>103</v>
      </c>
      <c r="C19104" t="n">
        <v>60</v>
      </c>
      <c r="D19104" t="n">
        <v>50.48567520359704</v>
      </c>
      <c r="E19104" t="n">
        <v>0.99</v>
      </c>
      <c r="F19104" t="n">
        <v>200.0088063071928</v>
      </c>
      <c r="G19104" t="n">
        <v>1</v>
      </c>
      <c r="H19104" t="n">
        <v>6</v>
      </c>
      <c r="I19104" t="n">
        <v>203.0088063071928</v>
      </c>
      <c r="J19104" t="n">
        <v>218.3627144238324</v>
      </c>
      <c r="K19104" t="n">
        <v>223.1892608104096</v>
      </c>
      <c r="L19104" t="n">
        <v>201.5088063071928</v>
      </c>
      <c r="M19104" t="n">
        <v>205.7537754860576</v>
      </c>
      <c r="N19104" t="n">
        <v>210.0835932565205</v>
      </c>
      <c r="O19104" t="n">
        <v>210.0835932565205</v>
      </c>
      <c r="P19104" t="n">
        <v>10.07478694932769</v>
      </c>
      <c r="Q19104" t="n">
        <v>0.9724068111819525</v>
      </c>
      <c r="R19104" t="n">
        <v>0.9912199090468095</v>
      </c>
      <c r="S19104" t="n">
        <v>0.999757729292489</v>
      </c>
      <c r="T19104" t="b">
        <v>1</v>
      </c>
    </row>
    <row r="19105">
      <c r="A19105" t="n">
        <v>96</v>
      </c>
      <c r="B19105" t="n">
        <v>104</v>
      </c>
      <c r="C19105" t="n">
        <v>19</v>
      </c>
      <c r="D19105" t="n">
        <v>41.35935978814719</v>
      </c>
      <c r="E19105" t="n">
        <v>0.9999</v>
      </c>
      <c r="F19105" t="n">
        <v>205.6071183045243</v>
      </c>
      <c r="G19105" t="n">
        <v>5</v>
      </c>
      <c r="H19105" t="n">
        <v>8</v>
      </c>
      <c r="I19105" t="n">
        <v>206.1348960823021</v>
      </c>
      <c r="J19105" t="n">
        <v>206.5908566967217</v>
      </c>
      <c r="K19105" t="n">
        <v>210.5260954967356</v>
      </c>
      <c r="L19105" t="n">
        <v>205.9871183045243</v>
      </c>
      <c r="M19105" t="n">
        <v>205.9871183045243</v>
      </c>
      <c r="N19105" t="n">
        <v>209.7064851919476</v>
      </c>
      <c r="O19105" t="n">
        <v>209.7064851919476</v>
      </c>
      <c r="P19105" t="n">
        <v>4.099366887423315</v>
      </c>
      <c r="Q19105" t="n">
        <v>0.9897806619065502</v>
      </c>
      <c r="R19105" t="n">
        <v>0.9889612139432664</v>
      </c>
      <c r="S19105" t="n">
        <v>0.9998871909131449</v>
      </c>
      <c r="T19105" t="b">
        <v>0</v>
      </c>
    </row>
    <row r="19106">
      <c r="A19106" t="n">
        <v>96</v>
      </c>
      <c r="B19106" t="n">
        <v>105</v>
      </c>
      <c r="C19106" t="n">
        <v>52</v>
      </c>
      <c r="D19106" t="n">
        <v>42.82388935866014</v>
      </c>
      <c r="E19106" t="n">
        <v>0.9999</v>
      </c>
      <c r="F19106" t="n">
        <v>206.2010957072721</v>
      </c>
      <c r="G19106" t="n">
        <v>3</v>
      </c>
      <c r="H19106" t="n">
        <v>5</v>
      </c>
      <c r="I19106" t="n">
        <v>208.0582385644149</v>
      </c>
      <c r="J19106" t="n">
        <v>208.0582385644149</v>
      </c>
      <c r="K19106" t="n">
        <v>211.5455259714719</v>
      </c>
      <c r="L19106" t="n">
        <v>207.6455401517165</v>
      </c>
      <c r="M19106" t="n">
        <v>210.5260954967356</v>
      </c>
      <c r="N19106" t="n">
        <v>214.6006805927071</v>
      </c>
      <c r="O19106" t="n">
        <v>211.5455259714719</v>
      </c>
      <c r="P19106" t="n">
        <v>5.344430264199872</v>
      </c>
      <c r="Q19106" t="n">
        <v>0.9968693821623745</v>
      </c>
      <c r="R19106" t="n">
        <v>0.9894207172772962</v>
      </c>
      <c r="S19106" t="n">
        <v>0.999966880308799</v>
      </c>
      <c r="T19106" t="b">
        <v>1</v>
      </c>
    </row>
    <row r="19107">
      <c r="A19107" t="n">
        <v>96</v>
      </c>
      <c r="B19107" t="n">
        <v>106</v>
      </c>
      <c r="C19107" t="n">
        <v>11</v>
      </c>
      <c r="D19107" t="n">
        <v>68.23917794835043</v>
      </c>
      <c r="E19107" t="n">
        <v>0.9</v>
      </c>
      <c r="F19107" t="n">
        <v>208.5753945399926</v>
      </c>
      <c r="G19107" t="n">
        <v>1</v>
      </c>
      <c r="H19107" t="n">
        <v>8</v>
      </c>
      <c r="I19107" t="n">
        <v>209.1253945399926</v>
      </c>
      <c r="J19107" t="n">
        <v>223.1892608104096</v>
      </c>
      <c r="K19107" t="n">
        <v>229.7130827939995</v>
      </c>
      <c r="L19107" t="n">
        <v>208.7953945399926</v>
      </c>
      <c r="M19107" t="n">
        <v>209.7064851919476</v>
      </c>
      <c r="N19107" t="n">
        <v>215.8431019139216</v>
      </c>
      <c r="O19107" t="n">
        <v>215.8431019139216</v>
      </c>
      <c r="P19107" t="n">
        <v>7.267707373928971</v>
      </c>
      <c r="Q19107" t="n">
        <v>0.9628855889230594</v>
      </c>
      <c r="R19107" t="n">
        <v>0.9818524244219491</v>
      </c>
      <c r="S19107" t="n">
        <v>0.9993264634199464</v>
      </c>
      <c r="T19107" t="b">
        <v>1</v>
      </c>
    </row>
    <row r="19108">
      <c r="A19108" t="n">
        <v>96</v>
      </c>
      <c r="B19108" t="n">
        <v>107</v>
      </c>
      <c r="C19108" t="n">
        <v>91</v>
      </c>
      <c r="D19108" t="n">
        <v>59.83732978424243</v>
      </c>
      <c r="E19108" t="n">
        <v>0.9</v>
      </c>
      <c r="F19108" t="n">
        <v>210.60747549411</v>
      </c>
      <c r="G19108" t="n">
        <v>1</v>
      </c>
      <c r="H19108" t="n">
        <v>5</v>
      </c>
      <c r="I19108" t="n">
        <v>215.1574754941101</v>
      </c>
      <c r="J19108" t="n">
        <v>229.7130827939995</v>
      </c>
      <c r="K19108" t="n">
        <v>235.4336688154376</v>
      </c>
      <c r="L19108" t="n">
        <v>213.1352532718878</v>
      </c>
      <c r="M19108" t="n">
        <v>214.6006805927071</v>
      </c>
      <c r="N19108" t="n">
        <v>220.2940516473448</v>
      </c>
      <c r="O19108" t="n">
        <v>220.2940516473448</v>
      </c>
      <c r="P19108" t="n">
        <v>9.686576153234768</v>
      </c>
      <c r="Q19108" t="n">
        <v>0.9673798328414118</v>
      </c>
      <c r="R19108" t="n">
        <v>0.985248821042522</v>
      </c>
      <c r="S19108" t="n">
        <v>0.9995188140766208</v>
      </c>
      <c r="T19108" t="b">
        <v>1</v>
      </c>
    </row>
    <row r="19109">
      <c r="A19109" t="n">
        <v>96</v>
      </c>
      <c r="B19109" t="n">
        <v>108</v>
      </c>
      <c r="C19109" t="n">
        <v>20</v>
      </c>
      <c r="D19109" t="n">
        <v>74.63434472715409</v>
      </c>
      <c r="E19109" t="n">
        <v>0.9999</v>
      </c>
      <c r="F19109" t="n">
        <v>214.5864127029276</v>
      </c>
      <c r="G19109" t="n">
        <v>4</v>
      </c>
      <c r="H19109" t="n">
        <v>5</v>
      </c>
      <c r="I19109" t="n">
        <v>215.2114127029276</v>
      </c>
      <c r="J19109" t="n">
        <v>215.2114127029276</v>
      </c>
      <c r="K19109" t="n">
        <v>221.947364393104</v>
      </c>
      <c r="L19109" t="n">
        <v>215.1419682584832</v>
      </c>
      <c r="M19109" t="n">
        <v>220.2940516473448</v>
      </c>
      <c r="N19109" t="n">
        <v>227.395321364486</v>
      </c>
      <c r="O19109" t="n">
        <v>221.947364393104</v>
      </c>
      <c r="P19109" t="n">
        <v>7.360951690176364</v>
      </c>
      <c r="Q19109" t="n">
        <v>0.9656514952791554</v>
      </c>
      <c r="R19109" t="n">
        <v>0.9816347237203449</v>
      </c>
      <c r="S19109" t="n">
        <v>0.9993691802210086</v>
      </c>
      <c r="T19109" t="b">
        <v>0</v>
      </c>
    </row>
    <row r="19110">
      <c r="A19110" t="n">
        <v>96</v>
      </c>
      <c r="B19110" t="n">
        <v>109</v>
      </c>
      <c r="C19110" t="n">
        <v>87</v>
      </c>
      <c r="D19110" t="n">
        <v>43.8272972250524</v>
      </c>
      <c r="E19110" t="n">
        <v>0.9</v>
      </c>
      <c r="F19110" t="n">
        <v>225.5661500015035</v>
      </c>
      <c r="G19110" t="n">
        <v>4</v>
      </c>
      <c r="H19110" t="n">
        <v>6</v>
      </c>
      <c r="I19110" t="n">
        <v>228.2849000015035</v>
      </c>
      <c r="J19110" t="n">
        <v>228.2849000015035</v>
      </c>
      <c r="K19110" t="n">
        <v>232.2404322420317</v>
      </c>
      <c r="L19110" t="n">
        <v>227.7411500015035</v>
      </c>
      <c r="M19110" t="n">
        <v>227.7411500015035</v>
      </c>
      <c r="N19110" t="n">
        <v>231.4999233484205</v>
      </c>
      <c r="O19110" t="n">
        <v>231.4999233484205</v>
      </c>
      <c r="P19110" t="n">
        <v>5.933773346917036</v>
      </c>
      <c r="Q19110" t="n">
        <v>0.979684281855875</v>
      </c>
      <c r="R19110" t="n">
        <v>0.9923734565353455</v>
      </c>
      <c r="S19110" t="n">
        <v>0.9998450612925581</v>
      </c>
      <c r="T19110" t="b">
        <v>1</v>
      </c>
    </row>
    <row r="19111">
      <c r="A19111" t="n">
        <v>96</v>
      </c>
      <c r="B19111" t="n">
        <v>110</v>
      </c>
      <c r="C19111" t="n">
        <v>92</v>
      </c>
      <c r="D19111" t="n">
        <v>38.43265364638556</v>
      </c>
      <c r="E19111" t="n">
        <v>0.9999</v>
      </c>
      <c r="F19111" t="n">
        <v>232.0292594735367</v>
      </c>
      <c r="G19111" t="n">
        <v>2</v>
      </c>
      <c r="H19111" t="n">
        <v>8</v>
      </c>
      <c r="I19111" t="n">
        <v>235.8625928068701</v>
      </c>
      <c r="J19111" t="n">
        <v>239.2805200407803</v>
      </c>
      <c r="K19111" t="n">
        <v>242.9653382235593</v>
      </c>
      <c r="L19111" t="n">
        <v>233.8692594735367</v>
      </c>
      <c r="M19111" t="n">
        <v>237.211853843981</v>
      </c>
      <c r="N19111" t="n">
        <v>240.6680277330444</v>
      </c>
      <c r="O19111" t="n">
        <v>240.6680277330444</v>
      </c>
      <c r="P19111" t="n">
        <v>8.638768259507685</v>
      </c>
      <c r="Q19111" t="n">
        <v>0.9804866766490813</v>
      </c>
      <c r="R19111" t="n">
        <v>0.9897383277116767</v>
      </c>
      <c r="S19111" t="n">
        <v>0.9997997606705168</v>
      </c>
      <c r="T19111" t="b">
        <v>0</v>
      </c>
    </row>
    <row r="19112">
      <c r="A19112" t="n">
        <v>96</v>
      </c>
      <c r="B19112" t="n">
        <v>111</v>
      </c>
      <c r="C19112" t="n">
        <v>70</v>
      </c>
      <c r="D19112" t="n">
        <v>43.35818692272822</v>
      </c>
      <c r="E19112" t="n">
        <v>0.999</v>
      </c>
      <c r="F19112" t="n">
        <v>232.2067884726057</v>
      </c>
      <c r="G19112" t="n">
        <v>2</v>
      </c>
      <c r="H19112" t="n">
        <v>5</v>
      </c>
      <c r="I19112" t="n">
        <v>235.1234551392723</v>
      </c>
      <c r="J19112" t="n">
        <v>235.1234551392723</v>
      </c>
      <c r="K19112" t="n">
        <v>239.2805200407803</v>
      </c>
      <c r="L19112" t="n">
        <v>234.1512329170501</v>
      </c>
      <c r="M19112" t="n">
        <v>234.1512329170501</v>
      </c>
      <c r="N19112" t="n">
        <v>238.2766550790604</v>
      </c>
      <c r="O19112" t="n">
        <v>238.2766550790604</v>
      </c>
      <c r="P19112" t="n">
        <v>6.069866606454752</v>
      </c>
      <c r="Q19112" t="n">
        <v>0.9780135312680668</v>
      </c>
      <c r="R19112" t="n">
        <v>0.989289432930458</v>
      </c>
      <c r="S19112" t="n">
        <v>0.9997645124520242</v>
      </c>
      <c r="T19112" t="b">
        <v>1</v>
      </c>
    </row>
    <row r="19113">
      <c r="A19113" t="n">
        <v>96</v>
      </c>
      <c r="B19113" t="n">
        <v>112</v>
      </c>
      <c r="C19113" t="n">
        <v>68</v>
      </c>
      <c r="D19113" t="n">
        <v>38.24494164978585</v>
      </c>
      <c r="E19113" t="n">
        <v>0.9999</v>
      </c>
      <c r="F19113" t="n">
        <v>232.4125605301513</v>
      </c>
      <c r="G19113" t="n">
        <v>6</v>
      </c>
      <c r="H19113" t="n">
        <v>8</v>
      </c>
      <c r="I19113" t="n">
        <v>234.1125605301513</v>
      </c>
      <c r="J19113" t="n">
        <v>234.1125605301513</v>
      </c>
      <c r="K19113" t="n">
        <v>237.3925726785034</v>
      </c>
      <c r="L19113" t="n">
        <v>233.7725605301513</v>
      </c>
      <c r="M19113" t="n">
        <v>233.7725605301513</v>
      </c>
      <c r="N19113" t="n">
        <v>237.211853843981</v>
      </c>
      <c r="O19113" t="n">
        <v>237.211853843981</v>
      </c>
      <c r="P19113" t="n">
        <v>4.799293313829679</v>
      </c>
      <c r="Q19113" t="n">
        <v>0.9933416203114303</v>
      </c>
      <c r="R19113" t="n">
        <v>0.9897881907808737</v>
      </c>
      <c r="S19113" t="n">
        <v>0.9999320058969118</v>
      </c>
      <c r="T19113" t="b">
        <v>1</v>
      </c>
    </row>
    <row r="19114">
      <c r="A19114" t="n">
        <v>96</v>
      </c>
      <c r="B19114" t="n">
        <v>113</v>
      </c>
      <c r="C19114" t="n">
        <v>78</v>
      </c>
      <c r="D19114" t="n">
        <v>63.72798095751364</v>
      </c>
      <c r="E19114" t="n">
        <v>0.99</v>
      </c>
      <c r="F19114" t="n">
        <v>233.9708415803238</v>
      </c>
      <c r="G19114" t="n">
        <v>3</v>
      </c>
      <c r="H19114" t="n">
        <v>4</v>
      </c>
      <c r="I19114" t="n">
        <v>236.756555866038</v>
      </c>
      <c r="J19114" t="n">
        <v>236.756555866038</v>
      </c>
      <c r="K19114" t="n">
        <v>241.9461308625782</v>
      </c>
      <c r="L19114" t="n">
        <v>236.4083415803238</v>
      </c>
      <c r="M19114" t="n">
        <v>236.4083415803238</v>
      </c>
      <c r="N19114" t="n">
        <v>242.1599644104243</v>
      </c>
      <c r="O19114" t="n">
        <v>241.9461308625782</v>
      </c>
      <c r="P19114" t="n">
        <v>7.975289282254465</v>
      </c>
      <c r="Q19114" t="n">
        <v>0.9953447612275854</v>
      </c>
      <c r="R19114" t="n">
        <v>0.9705962729098584</v>
      </c>
      <c r="S19114" t="n">
        <v>0.9998631186295964</v>
      </c>
      <c r="T19114" t="b">
        <v>1</v>
      </c>
    </row>
    <row r="19115">
      <c r="A19115" t="n">
        <v>96</v>
      </c>
      <c r="B19115" t="n">
        <v>114</v>
      </c>
      <c r="C19115" t="n">
        <v>70</v>
      </c>
      <c r="D19115" t="n">
        <v>67.53649305633806</v>
      </c>
      <c r="E19115" t="n">
        <v>0.9999</v>
      </c>
      <c r="F19115" t="n">
        <v>237.6764091360435</v>
      </c>
      <c r="G19115" t="n">
        <v>1</v>
      </c>
      <c r="H19115" t="n">
        <v>4</v>
      </c>
      <c r="I19115" t="n">
        <v>241.1764091360435</v>
      </c>
      <c r="J19115" t="n">
        <v>241.1764091360435</v>
      </c>
      <c r="K19115" t="n">
        <v>247.6330528316782</v>
      </c>
      <c r="L19115" t="n">
        <v>239.8639091360435</v>
      </c>
      <c r="M19115" t="n">
        <v>242.1599644104243</v>
      </c>
      <c r="N19115" t="n">
        <v>248.2553157692995</v>
      </c>
      <c r="O19115" t="n">
        <v>247.6330528316782</v>
      </c>
      <c r="P19115" t="n">
        <v>9.956643695634625</v>
      </c>
      <c r="Q19115" t="n">
        <v>0.9632606616057234</v>
      </c>
      <c r="R19115" t="n">
        <v>0.9688666815228614</v>
      </c>
      <c r="S19115" t="n">
        <v>0.9988561824771316</v>
      </c>
      <c r="T19115" t="b">
        <v>0</v>
      </c>
    </row>
    <row r="19116">
      <c r="A19116" t="n">
        <v>96</v>
      </c>
      <c r="B19116" t="n">
        <v>115</v>
      </c>
      <c r="C19116" t="n">
        <v>52</v>
      </c>
      <c r="D19116" t="n">
        <v>32.72351644182054</v>
      </c>
      <c r="E19116" t="n">
        <v>0.9999</v>
      </c>
      <c r="F19116" t="n">
        <v>238.5986036356209</v>
      </c>
      <c r="G19116" t="n">
        <v>3</v>
      </c>
      <c r="H19116" t="n">
        <v>5</v>
      </c>
      <c r="I19116" t="n">
        <v>240.4557464927638</v>
      </c>
      <c r="J19116" t="n">
        <v>241.9461308625782</v>
      </c>
      <c r="K19116" t="n">
        <v>244.6109123317819</v>
      </c>
      <c r="L19116" t="n">
        <v>240.0430480800654</v>
      </c>
      <c r="M19116" t="n">
        <v>240.0430480800654</v>
      </c>
      <c r="N19116" t="n">
        <v>243.1566081601625</v>
      </c>
      <c r="O19116" t="n">
        <v>243.1566081601625</v>
      </c>
      <c r="P19116" t="n">
        <v>4.558004524541559</v>
      </c>
      <c r="Q19116" t="n">
        <v>0.99760688026217</v>
      </c>
      <c r="R19116" t="n">
        <v>0.9919057997460926</v>
      </c>
      <c r="S19116" t="n">
        <v>0.9999806296096104</v>
      </c>
      <c r="T19116" t="b">
        <v>1</v>
      </c>
    </row>
    <row r="19117">
      <c r="A19117" t="n">
        <v>96</v>
      </c>
      <c r="B19117" t="n">
        <v>116</v>
      </c>
      <c r="C19117" t="n">
        <v>58</v>
      </c>
      <c r="D19117" t="n">
        <v>61.59257328408566</v>
      </c>
      <c r="E19117" t="n">
        <v>0.9</v>
      </c>
      <c r="F19117" t="n">
        <v>242.912026061428</v>
      </c>
      <c r="G19117" t="n">
        <v>5</v>
      </c>
      <c r="H19117" t="n">
        <v>7</v>
      </c>
      <c r="I19117" t="n">
        <v>244.5231371725392</v>
      </c>
      <c r="J19117" t="n">
        <v>244.5231371725392</v>
      </c>
      <c r="K19117" t="n">
        <v>250.3835152205016</v>
      </c>
      <c r="L19117" t="n">
        <v>244.2009149503169</v>
      </c>
      <c r="M19117" t="n">
        <v>244.2009149503169</v>
      </c>
      <c r="N19117" t="n">
        <v>250.2158146850909</v>
      </c>
      <c r="O19117" t="n">
        <v>250.2158146850909</v>
      </c>
      <c r="P19117" t="n">
        <v>7.303788623662882</v>
      </c>
      <c r="Q19117" t="n">
        <v>0.9848194169211333</v>
      </c>
      <c r="R19117" t="n">
        <v>0.9931864200215633</v>
      </c>
      <c r="S19117" t="n">
        <v>0.9998965658830729</v>
      </c>
      <c r="T19117" t="b">
        <v>1</v>
      </c>
    </row>
    <row r="19118">
      <c r="A19118" t="n">
        <v>96</v>
      </c>
      <c r="B19118" t="n">
        <v>117</v>
      </c>
      <c r="C19118" t="n">
        <v>58</v>
      </c>
      <c r="D19118" t="n">
        <v>25.38818198523678</v>
      </c>
      <c r="E19118" t="n">
        <v>0.99</v>
      </c>
      <c r="F19118" t="n">
        <v>245.8084353224052</v>
      </c>
      <c r="G19118" t="n">
        <v>1</v>
      </c>
      <c r="H19118" t="n">
        <v>6</v>
      </c>
      <c r="I19118" t="n">
        <v>248.7084353224053</v>
      </c>
      <c r="J19118" t="n">
        <v>252.2611616034398</v>
      </c>
      <c r="K19118" t="n">
        <v>254.6883300532713</v>
      </c>
      <c r="L19118" t="n">
        <v>247.2584353224052</v>
      </c>
      <c r="M19118" t="n">
        <v>247.2584353224052</v>
      </c>
      <c r="N19118" t="n">
        <v>249.4358094206245</v>
      </c>
      <c r="O19118" t="n">
        <v>249.4358094206245</v>
      </c>
      <c r="P19118" t="n">
        <v>3.627374098219263</v>
      </c>
      <c r="Q19118" t="n">
        <v>0.9860274635459232</v>
      </c>
      <c r="R19118" t="n">
        <v>0.9955749989315333</v>
      </c>
      <c r="S19118" t="n">
        <v>0.9999381715112615</v>
      </c>
      <c r="T19118" t="b">
        <v>1</v>
      </c>
    </row>
    <row r="19119">
      <c r="A19119" t="n">
        <v>96</v>
      </c>
      <c r="B19119" t="n">
        <v>118</v>
      </c>
      <c r="C19119" t="n">
        <v>83</v>
      </c>
      <c r="D19119" t="n">
        <v>45.79677033582375</v>
      </c>
      <c r="E19119" t="n">
        <v>0.999</v>
      </c>
      <c r="F19119" t="n">
        <v>246.8388186283001</v>
      </c>
      <c r="G19119" t="n">
        <v>1</v>
      </c>
      <c r="H19119" t="n">
        <v>5</v>
      </c>
      <c r="I19119" t="n">
        <v>250.9888186283001</v>
      </c>
      <c r="J19119" t="n">
        <v>261.2167311852401</v>
      </c>
      <c r="K19119" t="n">
        <v>265.5950075079766</v>
      </c>
      <c r="L19119" t="n">
        <v>249.1443741838557</v>
      </c>
      <c r="M19119" t="n">
        <v>250.3835152205016</v>
      </c>
      <c r="N19119" t="n">
        <v>254.7409624456038</v>
      </c>
      <c r="O19119" t="n">
        <v>254.7409624456038</v>
      </c>
      <c r="P19119" t="n">
        <v>7.902143817303681</v>
      </c>
      <c r="Q19119" t="n">
        <v>0.9749371542680564</v>
      </c>
      <c r="R19119" t="n">
        <v>0.9886904602044503</v>
      </c>
      <c r="S19119" t="n">
        <v>0.9997165507488048</v>
      </c>
      <c r="T19119" t="b">
        <v>1</v>
      </c>
    </row>
    <row r="19120">
      <c r="A19120" t="n">
        <v>96</v>
      </c>
      <c r="B19120" t="n">
        <v>119</v>
      </c>
      <c r="C19120" t="n">
        <v>24</v>
      </c>
      <c r="D19120" t="n">
        <v>37.48719016337304</v>
      </c>
      <c r="E19120" t="n">
        <v>0.9999</v>
      </c>
      <c r="F19120" t="n">
        <v>247.477300211148</v>
      </c>
      <c r="G19120" t="n">
        <v>1</v>
      </c>
      <c r="H19120" t="n">
        <v>4</v>
      </c>
      <c r="I19120" t="n">
        <v>248.677300211148</v>
      </c>
      <c r="J19120" t="n">
        <v>248.677300211148</v>
      </c>
      <c r="K19120" t="n">
        <v>252.2611616034398</v>
      </c>
      <c r="L19120" t="n">
        <v>248.227300211148</v>
      </c>
      <c r="M19120" t="n">
        <v>248.2553157692995</v>
      </c>
      <c r="N19120" t="n">
        <v>251.6386361811563</v>
      </c>
      <c r="O19120" t="n">
        <v>251.6386361811563</v>
      </c>
      <c r="P19120" t="n">
        <v>4.161335970008338</v>
      </c>
      <c r="Q19120" t="n">
        <v>0.9794375604683144</v>
      </c>
      <c r="R19120" t="n">
        <v>0.9825974424891145</v>
      </c>
      <c r="S19120" t="n">
        <v>0.9996421609634857</v>
      </c>
      <c r="T19120" t="b">
        <v>0</v>
      </c>
    </row>
    <row r="19121">
      <c r="A19121" t="n">
        <v>96</v>
      </c>
      <c r="B19121" t="n">
        <v>120</v>
      </c>
      <c r="C19121" t="n">
        <v>61</v>
      </c>
      <c r="D19121" t="n">
        <v>32.63044854100505</v>
      </c>
      <c r="E19121" t="n">
        <v>0.9999</v>
      </c>
      <c r="F19121" t="n">
        <v>248.2310308437897</v>
      </c>
      <c r="G19121" t="n">
        <v>1</v>
      </c>
      <c r="H19121" t="n">
        <v>7</v>
      </c>
      <c r="I19121" t="n">
        <v>251.2810308437898</v>
      </c>
      <c r="J19121" t="n">
        <v>265.5950075079766</v>
      </c>
      <c r="K19121" t="n">
        <v>268.7145532575946</v>
      </c>
      <c r="L19121" t="n">
        <v>249.5865863993453</v>
      </c>
      <c r="M19121" t="n">
        <v>250.2158146850909</v>
      </c>
      <c r="N19121" t="n">
        <v>253.4023819254234</v>
      </c>
      <c r="O19121" t="n">
        <v>253.4023819254234</v>
      </c>
      <c r="P19121" t="n">
        <v>5.171351081633702</v>
      </c>
      <c r="Q19121" t="n">
        <v>0.9820775485099095</v>
      </c>
      <c r="R19121" t="n">
        <v>0.9963845068672348</v>
      </c>
      <c r="S19121" t="n">
        <v>0.9999352014997153</v>
      </c>
      <c r="T19121" t="b">
        <v>1</v>
      </c>
    </row>
    <row r="19122">
      <c r="A19122" t="n">
        <v>96</v>
      </c>
      <c r="B19122" t="n">
        <v>121</v>
      </c>
      <c r="C19122" t="n">
        <v>20</v>
      </c>
      <c r="D19122" t="n">
        <v>68.28707584039341</v>
      </c>
      <c r="E19122" t="n">
        <v>0.99</v>
      </c>
      <c r="F19122" t="n">
        <v>248.681664037503</v>
      </c>
      <c r="G19122" t="n">
        <v>1</v>
      </c>
      <c r="H19122" t="n">
        <v>5</v>
      </c>
      <c r="I19122" t="n">
        <v>249.681664037503</v>
      </c>
      <c r="J19122" t="n">
        <v>254.6883300532713</v>
      </c>
      <c r="K19122" t="n">
        <v>261.2167311852401</v>
      </c>
      <c r="L19122" t="n">
        <v>249.2372195930585</v>
      </c>
      <c r="M19122" t="n">
        <v>254.7409624456038</v>
      </c>
      <c r="N19122" t="n">
        <v>261.2383055322254</v>
      </c>
      <c r="O19122" t="n">
        <v>261.2167311852401</v>
      </c>
      <c r="P19122" t="n">
        <v>12.5350671477371</v>
      </c>
      <c r="Q19122" t="n">
        <v>0.9628600277439655</v>
      </c>
      <c r="R19122" t="n">
        <v>0.9831833860399027</v>
      </c>
      <c r="S19122" t="n">
        <v>0.9993754314240816</v>
      </c>
      <c r="T19122" t="b">
        <v>1</v>
      </c>
    </row>
    <row r="19123">
      <c r="A19123" t="n">
        <v>96</v>
      </c>
      <c r="B19123" t="n">
        <v>122</v>
      </c>
      <c r="C19123" t="n">
        <v>17</v>
      </c>
      <c r="D19123" t="n">
        <v>33.24305624591818</v>
      </c>
      <c r="E19123" t="n">
        <v>0.99</v>
      </c>
      <c r="F19123" t="n">
        <v>251.0145745057532</v>
      </c>
      <c r="G19123" t="n">
        <v>5</v>
      </c>
      <c r="H19123" t="n">
        <v>8</v>
      </c>
      <c r="I19123" t="n">
        <v>251.4867967279754</v>
      </c>
      <c r="J19123" t="n">
        <v>261.2383055322254</v>
      </c>
      <c r="K19123" t="n">
        <v>264.4012985147105</v>
      </c>
      <c r="L19123" t="n">
        <v>251.3545745057532</v>
      </c>
      <c r="M19123" t="n">
        <v>251.3545745057532</v>
      </c>
      <c r="N19123" t="n">
        <v>254.3440579811055</v>
      </c>
      <c r="O19123" t="n">
        <v>254.3440579811055</v>
      </c>
      <c r="P19123" t="n">
        <v>3.329483475352362</v>
      </c>
      <c r="Q19123" t="n">
        <v>0.9917778207185971</v>
      </c>
      <c r="R19123" t="n">
        <v>0.9911177974689742</v>
      </c>
      <c r="S19123" t="n">
        <v>0.9999269689383762</v>
      </c>
      <c r="T19123" t="b">
        <v>1</v>
      </c>
    </row>
    <row r="19124">
      <c r="A19124" t="n">
        <v>96</v>
      </c>
      <c r="B19124" t="n">
        <v>123</v>
      </c>
      <c r="C19124" t="n">
        <v>16</v>
      </c>
      <c r="D19124" t="n">
        <v>44.03556352239427</v>
      </c>
      <c r="E19124" t="n">
        <v>0.9</v>
      </c>
      <c r="F19124" t="n">
        <v>251.5213745824568</v>
      </c>
      <c r="G19124" t="n">
        <v>1</v>
      </c>
      <c r="H19124" t="n">
        <v>6</v>
      </c>
      <c r="I19124" t="n">
        <v>252.3213745824568</v>
      </c>
      <c r="J19124" t="n">
        <v>268.7145532575946</v>
      </c>
      <c r="K19124" t="n">
        <v>272.9244541679574</v>
      </c>
      <c r="L19124" t="n">
        <v>251.9213745824568</v>
      </c>
      <c r="M19124" t="n">
        <v>251.9213745824568</v>
      </c>
      <c r="N19124" t="n">
        <v>255.6980095329194</v>
      </c>
      <c r="O19124" t="n">
        <v>255.6980095329194</v>
      </c>
      <c r="P19124" t="n">
        <v>4.176634950462642</v>
      </c>
      <c r="Q19124" t="n">
        <v>0.9758892804741643</v>
      </c>
      <c r="R19124" t="n">
        <v>0.9923373545848823</v>
      </c>
      <c r="S19124" t="n">
        <v>0.9998152481055702</v>
      </c>
      <c r="T19124" t="b">
        <v>1</v>
      </c>
    </row>
    <row r="19125">
      <c r="A19125" t="n">
        <v>96</v>
      </c>
      <c r="B19125" t="n">
        <v>124</v>
      </c>
      <c r="C19125" t="n">
        <v>71</v>
      </c>
      <c r="D19125" t="n">
        <v>42.74363943603997</v>
      </c>
      <c r="E19125" t="n">
        <v>0.9</v>
      </c>
      <c r="F19125" t="n">
        <v>254.1595998434998</v>
      </c>
      <c r="G19125" t="n">
        <v>7</v>
      </c>
      <c r="H19125" t="n">
        <v>8</v>
      </c>
      <c r="I19125" t="n">
        <v>255.7373776212776</v>
      </c>
      <c r="J19125" t="n">
        <v>255.7373776212776</v>
      </c>
      <c r="K19125" t="n">
        <v>259.9115611599534</v>
      </c>
      <c r="L19125" t="n">
        <v>255.5795998434998</v>
      </c>
      <c r="M19125" t="n">
        <v>255.5795998434998</v>
      </c>
      <c r="N19125" t="n">
        <v>259.4234523107696</v>
      </c>
      <c r="O19125" t="n">
        <v>259.4234523107696</v>
      </c>
      <c r="P19125" t="n">
        <v>5.263852467269771</v>
      </c>
      <c r="Q19125" t="n">
        <v>0.9952666088018756</v>
      </c>
      <c r="R19125" t="n">
        <v>0.9885938656122235</v>
      </c>
      <c r="S19125" t="n">
        <v>0.9999460103038843</v>
      </c>
      <c r="T19125" t="b">
        <v>1</v>
      </c>
    </row>
    <row r="19126">
      <c r="A19126" t="n">
        <v>96</v>
      </c>
      <c r="B19126" t="n">
        <v>125</v>
      </c>
      <c r="C19126" t="n">
        <v>32</v>
      </c>
      <c r="D19126" t="n">
        <v>58.85095317494391</v>
      </c>
      <c r="E19126" t="n">
        <v>0.999</v>
      </c>
      <c r="F19126" t="n">
        <v>256.2457141195412</v>
      </c>
      <c r="G19126" t="n">
        <v>3</v>
      </c>
      <c r="H19126" t="n">
        <v>7</v>
      </c>
      <c r="I19126" t="n">
        <v>257.3885712623983</v>
      </c>
      <c r="J19126" t="n">
        <v>257.3885712623983</v>
      </c>
      <c r="K19126" t="n">
        <v>262.1809941593808</v>
      </c>
      <c r="L19126" t="n">
        <v>256.9568252306523</v>
      </c>
      <c r="M19126" t="n">
        <v>259.9115611599534</v>
      </c>
      <c r="N19126" t="n">
        <v>265.658724555944</v>
      </c>
      <c r="O19126" t="n">
        <v>262.1809941593808</v>
      </c>
      <c r="P19126" t="n">
        <v>5.935280039839597</v>
      </c>
      <c r="Q19126" t="n">
        <v>0.9957002541420382</v>
      </c>
      <c r="R19126" t="n">
        <v>0.9934887177694107</v>
      </c>
      <c r="S19126" t="n">
        <v>0.9999720031411991</v>
      </c>
      <c r="T19126" t="b">
        <v>1</v>
      </c>
    </row>
    <row r="19127">
      <c r="A19127" t="n">
        <v>96</v>
      </c>
      <c r="B19127" t="n">
        <v>126</v>
      </c>
      <c r="C19127" t="n">
        <v>57</v>
      </c>
      <c r="D19127" t="n">
        <v>16.17394847958799</v>
      </c>
      <c r="E19127" t="n">
        <v>0.9999</v>
      </c>
      <c r="F19127" t="n">
        <v>256.8180801001891</v>
      </c>
      <c r="G19127" t="n">
        <v>5</v>
      </c>
      <c r="H19127" t="n">
        <v>6</v>
      </c>
      <c r="I19127" t="n">
        <v>258.4014134335224</v>
      </c>
      <c r="J19127" t="n">
        <v>264.4012985147105</v>
      </c>
      <c r="K19127" t="n">
        <v>265.9402089314173</v>
      </c>
      <c r="L19127" t="n">
        <v>258.2430801001891</v>
      </c>
      <c r="M19127" t="n">
        <v>258.2430801001891</v>
      </c>
      <c r="N19127" t="n">
        <v>259.6302111876323</v>
      </c>
      <c r="O19127" t="n">
        <v>259.6302111876323</v>
      </c>
      <c r="P19127" t="n">
        <v>2.81213108744322</v>
      </c>
      <c r="Q19127" t="n">
        <v>0.9959911329667843</v>
      </c>
      <c r="R19127" t="n">
        <v>0.9971787138960961</v>
      </c>
      <c r="S19127" t="n">
        <v>0.9999886898391468</v>
      </c>
      <c r="T19127" t="b">
        <v>1</v>
      </c>
    </row>
    <row r="19128">
      <c r="A19128" t="n">
        <v>96</v>
      </c>
      <c r="B19128" t="n">
        <v>127</v>
      </c>
      <c r="C19128" t="n">
        <v>34</v>
      </c>
      <c r="D19128" t="n">
        <v>33.87766682607845</v>
      </c>
      <c r="E19128" t="n">
        <v>0.999</v>
      </c>
      <c r="F19128" t="n">
        <v>267.0300822678594</v>
      </c>
      <c r="G19128" t="n">
        <v>5</v>
      </c>
      <c r="H19128" t="n">
        <v>7</v>
      </c>
      <c r="I19128" t="n">
        <v>267.9745267123038</v>
      </c>
      <c r="J19128" t="n">
        <v>267.9745267123038</v>
      </c>
      <c r="K19128" t="n">
        <v>271.1979012913789</v>
      </c>
      <c r="L19128" t="n">
        <v>267.7856378234149</v>
      </c>
      <c r="M19128" t="n">
        <v>267.7856378234149</v>
      </c>
      <c r="N19128" t="n">
        <v>271.0940037243991</v>
      </c>
      <c r="O19128" t="n">
        <v>271.0940037243991</v>
      </c>
      <c r="P19128" t="n">
        <v>4.063921456539731</v>
      </c>
      <c r="Q19128" t="n">
        <v>0.9916215185353471</v>
      </c>
      <c r="R19128" t="n">
        <v>0.9962465732422765</v>
      </c>
      <c r="S19128" t="n">
        <v>0.9999685519834814</v>
      </c>
      <c r="T19128" t="b">
        <v>1</v>
      </c>
    </row>
    <row r="19129">
      <c r="A19129" t="n">
        <v>96</v>
      </c>
      <c r="B19129" t="n">
        <v>128</v>
      </c>
      <c r="C19129" t="n">
        <v>67</v>
      </c>
      <c r="D19129" t="n">
        <v>47.00209216877489</v>
      </c>
      <c r="E19129" t="n">
        <v>0.999</v>
      </c>
      <c r="F19129" t="n">
        <v>267.1592956031126</v>
      </c>
      <c r="G19129" t="n">
        <v>3</v>
      </c>
      <c r="H19129" t="n">
        <v>7</v>
      </c>
      <c r="I19129" t="n">
        <v>269.5521527459698</v>
      </c>
      <c r="J19129" t="n">
        <v>269.5521527459698</v>
      </c>
      <c r="K19129" t="n">
        <v>273.3796846815378</v>
      </c>
      <c r="L19129" t="n">
        <v>268.6481844920015</v>
      </c>
      <c r="M19129" t="n">
        <v>271.0940037243991</v>
      </c>
      <c r="N19129" t="n">
        <v>275.684051787756</v>
      </c>
      <c r="O19129" t="n">
        <v>273.3796846815378</v>
      </c>
      <c r="P19129" t="n">
        <v>6.220389078425171</v>
      </c>
      <c r="Q19129" t="n">
        <v>0.9965644621099774</v>
      </c>
      <c r="R19129" t="n">
        <v>0.9947962606942803</v>
      </c>
      <c r="S19129" t="n">
        <v>0.9999821223564453</v>
      </c>
      <c r="T19129" t="b">
        <v>1</v>
      </c>
    </row>
    <row r="19130">
      <c r="A19130" t="n">
        <v>96</v>
      </c>
      <c r="B19130" t="n">
        <v>129</v>
      </c>
      <c r="C19130" t="n">
        <v>39</v>
      </c>
      <c r="D19130" t="n">
        <v>21.82843164035993</v>
      </c>
      <c r="E19130" t="n">
        <v>0.9999</v>
      </c>
      <c r="F19130" t="n">
        <v>271.1861866496962</v>
      </c>
      <c r="G19130" t="n">
        <v>1</v>
      </c>
      <c r="H19130" t="n">
        <v>7</v>
      </c>
      <c r="I19130" t="n">
        <v>273.1361866496962</v>
      </c>
      <c r="J19130" t="n">
        <v>273.1361866496962</v>
      </c>
      <c r="K19130" t="n">
        <v>275.2230347988702</v>
      </c>
      <c r="L19130" t="n">
        <v>272.0528533163629</v>
      </c>
      <c r="M19130" t="n">
        <v>275.684051787756</v>
      </c>
      <c r="N19130" t="n">
        <v>277.8157345651349</v>
      </c>
      <c r="O19130" t="n">
        <v>275.2230347988702</v>
      </c>
      <c r="P19130" t="n">
        <v>4.036848149173977</v>
      </c>
      <c r="Q19130" t="n">
        <v>0.9879747623735576</v>
      </c>
      <c r="R19130" t="n">
        <v>0.9975799336748158</v>
      </c>
      <c r="S19130" t="n">
        <v>0.9999708981273679</v>
      </c>
      <c r="T19130" t="b">
        <v>1</v>
      </c>
    </row>
    <row r="19131">
      <c r="A19131" t="n">
        <v>96</v>
      </c>
      <c r="B19131" t="n">
        <v>130</v>
      </c>
      <c r="C19131" t="n">
        <v>72</v>
      </c>
      <c r="D19131" t="n">
        <v>60.99389115413728</v>
      </c>
      <c r="E19131" t="n">
        <v>0.9</v>
      </c>
      <c r="F19131" t="n">
        <v>274.3760082415595</v>
      </c>
      <c r="G19131" t="n">
        <v>1</v>
      </c>
      <c r="H19131" t="n">
        <v>2</v>
      </c>
      <c r="I19131" t="n">
        <v>277.9760082415595</v>
      </c>
      <c r="J19131" t="n">
        <v>277.9760082415595</v>
      </c>
      <c r="K19131" t="n">
        <v>283.8071641836376</v>
      </c>
      <c r="L19131" t="n">
        <v>277.3760082415595</v>
      </c>
      <c r="M19131" t="n">
        <v>277.3760082415595</v>
      </c>
      <c r="N19131" t="n">
        <v>283.2239364442572</v>
      </c>
      <c r="O19131" t="n">
        <v>283.2239364442572</v>
      </c>
      <c r="P19131" t="n">
        <v>8.847928202697744</v>
      </c>
      <c r="Q19131" t="n">
        <v>0.9667599321997321</v>
      </c>
      <c r="R19131" t="n">
        <v>0.9692095612146528</v>
      </c>
      <c r="S19131" t="n">
        <v>0.998976523727175</v>
      </c>
      <c r="T19131" t="b">
        <v>1</v>
      </c>
    </row>
    <row r="19132">
      <c r="A19132" t="n">
        <v>96</v>
      </c>
      <c r="B19132" t="n">
        <v>131</v>
      </c>
      <c r="C19132" t="n">
        <v>46</v>
      </c>
      <c r="D19132" t="n">
        <v>56.44673584598896</v>
      </c>
      <c r="E19132" t="n">
        <v>0.999</v>
      </c>
      <c r="F19132" t="n">
        <v>275.7219547470157</v>
      </c>
      <c r="G19132" t="n">
        <v>2</v>
      </c>
      <c r="H19132" t="n">
        <v>7</v>
      </c>
      <c r="I19132" t="n">
        <v>277.6386214136824</v>
      </c>
      <c r="J19132" t="n">
        <v>283.2239364442572</v>
      </c>
      <c r="K19132" t="n">
        <v>288.6358957775256</v>
      </c>
      <c r="L19132" t="n">
        <v>276.744176969238</v>
      </c>
      <c r="M19132" t="n">
        <v>277.8157345651349</v>
      </c>
      <c r="N19132" t="n">
        <v>283.3281111125947</v>
      </c>
      <c r="O19132" t="n">
        <v>283.3281111125947</v>
      </c>
      <c r="P19132" t="n">
        <v>7.606156365579011</v>
      </c>
      <c r="Q19132" t="n">
        <v>0.9714719480082913</v>
      </c>
      <c r="R19132" t="n">
        <v>0.9937538883818078</v>
      </c>
      <c r="S19132" t="n">
        <v>0.9998218106030102</v>
      </c>
      <c r="T19132" t="b">
        <v>1</v>
      </c>
    </row>
    <row r="19133">
      <c r="A19133" t="n">
        <v>96</v>
      </c>
      <c r="B19133" t="n">
        <v>132</v>
      </c>
      <c r="C19133" t="n">
        <v>35</v>
      </c>
      <c r="D19133" t="n">
        <v>69.7668412155984</v>
      </c>
      <c r="E19133" t="n">
        <v>0.99</v>
      </c>
      <c r="F19133" t="n">
        <v>278.9825799231435</v>
      </c>
      <c r="G19133" t="n">
        <v>3</v>
      </c>
      <c r="H19133" t="n">
        <v>8</v>
      </c>
      <c r="I19133" t="n">
        <v>280.2325799231435</v>
      </c>
      <c r="J19133" t="n">
        <v>280.2325799231435</v>
      </c>
      <c r="K19133" t="n">
        <v>285.9139187843486</v>
      </c>
      <c r="L19133" t="n">
        <v>279.6825799231435</v>
      </c>
      <c r="M19133" t="n">
        <v>279.6825799231435</v>
      </c>
      <c r="N19133" t="n">
        <v>285.9565764353376</v>
      </c>
      <c r="O19133" t="n">
        <v>285.9139187843486</v>
      </c>
      <c r="P19133" t="n">
        <v>6.931338861205063</v>
      </c>
      <c r="Q19133" t="n">
        <v>0.9949047567001593</v>
      </c>
      <c r="R19133" t="n">
        <v>0.9814499479705444</v>
      </c>
      <c r="S19133" t="n">
        <v>0.9999054829716852</v>
      </c>
      <c r="T19133" t="b">
        <v>1</v>
      </c>
    </row>
    <row r="19134">
      <c r="A19134" t="n">
        <v>96</v>
      </c>
      <c r="B19134" t="n">
        <v>133</v>
      </c>
      <c r="C19134" t="n">
        <v>60</v>
      </c>
      <c r="D19134" t="n">
        <v>61.90100495581607</v>
      </c>
      <c r="E19134" t="n">
        <v>0.99</v>
      </c>
      <c r="F19134" t="n">
        <v>278.9961039768867</v>
      </c>
      <c r="G19134" t="n">
        <v>5</v>
      </c>
      <c r="H19134" t="n">
        <v>8</v>
      </c>
      <c r="I19134" t="n">
        <v>280.6627706435534</v>
      </c>
      <c r="J19134" t="n">
        <v>280.6627706435534</v>
      </c>
      <c r="K19134" t="n">
        <v>286.5524951873988</v>
      </c>
      <c r="L19134" t="n">
        <v>280.1961039768867</v>
      </c>
      <c r="M19134" t="n">
        <v>285.9565764353376</v>
      </c>
      <c r="N19134" t="n">
        <v>291.523213571652</v>
      </c>
      <c r="O19134" t="n">
        <v>286.5524951873988</v>
      </c>
      <c r="P19134" t="n">
        <v>7.556391210512174</v>
      </c>
      <c r="Q19134" t="n">
        <v>0.9847439812940101</v>
      </c>
      <c r="R19134" t="n">
        <v>0.9835240360663907</v>
      </c>
      <c r="S19134" t="n">
        <v>0.9997486423860297</v>
      </c>
      <c r="T19134" t="b">
        <v>1</v>
      </c>
    </row>
    <row r="19135">
      <c r="A19135" t="n">
        <v>96</v>
      </c>
      <c r="B19135" t="n">
        <v>134</v>
      </c>
      <c r="C19135" t="n">
        <v>51</v>
      </c>
      <c r="D19135" t="n">
        <v>67.47581972462075</v>
      </c>
      <c r="E19135" t="n">
        <v>0.9</v>
      </c>
      <c r="F19135" t="n">
        <v>285.3684052695139</v>
      </c>
      <c r="G19135" t="n">
        <v>4</v>
      </c>
      <c r="H19135" t="n">
        <v>5</v>
      </c>
      <c r="I19135" t="n">
        <v>286.9621552695139</v>
      </c>
      <c r="J19135" t="n">
        <v>286.9621552695139</v>
      </c>
      <c r="K19135" t="n">
        <v>293.0520306959237</v>
      </c>
      <c r="L19135" t="n">
        <v>286.7850719361805</v>
      </c>
      <c r="M19135" t="n">
        <v>286.7850719361805</v>
      </c>
      <c r="N19135" t="n">
        <v>293.2052260488942</v>
      </c>
      <c r="O19135" t="n">
        <v>293.0520306959237</v>
      </c>
      <c r="P19135" t="n">
        <v>7.683625426409833</v>
      </c>
      <c r="Q19135" t="n">
        <v>0.9688942114353902</v>
      </c>
      <c r="R19135" t="n">
        <v>0.9833814994325646</v>
      </c>
      <c r="S19135" t="n">
        <v>0.9994830684350885</v>
      </c>
      <c r="T19135" t="b">
        <v>1</v>
      </c>
    </row>
    <row r="19136">
      <c r="A19136" t="n">
        <v>96</v>
      </c>
      <c r="B19136" t="n">
        <v>135</v>
      </c>
      <c r="C19136" t="n">
        <v>77</v>
      </c>
      <c r="D19136" t="n">
        <v>56.0214981912111</v>
      </c>
      <c r="E19136" t="n">
        <v>0.999</v>
      </c>
      <c r="F19136" t="n">
        <v>288.5729930163347</v>
      </c>
      <c r="G19136" t="n">
        <v>3</v>
      </c>
      <c r="H19136" t="n">
        <v>4</v>
      </c>
      <c r="I19136" t="n">
        <v>291.3229930163347</v>
      </c>
      <c r="J19136" t="n">
        <v>294.8368369987107</v>
      </c>
      <c r="K19136" t="n">
        <v>299.3988482520666</v>
      </c>
      <c r="L19136" t="n">
        <v>290.9792430163347</v>
      </c>
      <c r="M19136" t="n">
        <v>297.5780945308877</v>
      </c>
      <c r="N19136" t="n">
        <v>302.6341864254014</v>
      </c>
      <c r="O19136" t="n">
        <v>299.3988482520666</v>
      </c>
      <c r="P19136" t="n">
        <v>10.82585523573192</v>
      </c>
      <c r="Q19136" t="n">
        <v>0.9959065550001964</v>
      </c>
      <c r="R19136" t="n">
        <v>0.9741055330098584</v>
      </c>
      <c r="S19136" t="n">
        <v>0.9998940024235766</v>
      </c>
      <c r="T19136" t="b">
        <v>1</v>
      </c>
    </row>
    <row r="19137">
      <c r="A19137" t="n">
        <v>96</v>
      </c>
      <c r="B19137" t="n">
        <v>136</v>
      </c>
      <c r="C19137" t="n">
        <v>81</v>
      </c>
      <c r="D19137" t="n">
        <v>50.95247214583335</v>
      </c>
      <c r="E19137" t="n">
        <v>0.999</v>
      </c>
      <c r="F19137" t="n">
        <v>289.6014371483511</v>
      </c>
      <c r="G19137" t="n">
        <v>3</v>
      </c>
      <c r="H19137" t="n">
        <v>7</v>
      </c>
      <c r="I19137" t="n">
        <v>292.4942942912083</v>
      </c>
      <c r="J19137" t="n">
        <v>299.3988482520666</v>
      </c>
      <c r="K19137" t="n">
        <v>303.5480723681768</v>
      </c>
      <c r="L19137" t="n">
        <v>291.4014371483511</v>
      </c>
      <c r="M19137" t="n">
        <v>291.4014371483511</v>
      </c>
      <c r="N19137" t="n">
        <v>296.3772645063427</v>
      </c>
      <c r="O19137" t="n">
        <v>296.3772645063427</v>
      </c>
      <c r="P19137" t="n">
        <v>6.775827357991545</v>
      </c>
      <c r="Q19137" t="n">
        <v>0.9962762540639813</v>
      </c>
      <c r="R19137" t="n">
        <v>0.9943601381100594</v>
      </c>
      <c r="S19137" t="n">
        <v>0.9999789985872076</v>
      </c>
      <c r="T19137" t="b">
        <v>1</v>
      </c>
    </row>
    <row r="19138">
      <c r="A19138" t="n">
        <v>96</v>
      </c>
      <c r="B19138" t="n">
        <v>137</v>
      </c>
      <c r="C19138" t="n">
        <v>16</v>
      </c>
      <c r="D19138" t="n">
        <v>53.57551639207747</v>
      </c>
      <c r="E19138" t="n">
        <v>0.999</v>
      </c>
      <c r="F19138" t="n">
        <v>289.6173857085123</v>
      </c>
      <c r="G19138" t="n">
        <v>2</v>
      </c>
      <c r="H19138" t="n">
        <v>5</v>
      </c>
      <c r="I19138" t="n">
        <v>290.284052375179</v>
      </c>
      <c r="J19138" t="n">
        <v>290.284052375179</v>
      </c>
      <c r="K19138" t="n">
        <v>295.4207270052919</v>
      </c>
      <c r="L19138" t="n">
        <v>290.0618301529568</v>
      </c>
      <c r="M19138" t="n">
        <v>293.2052260488942</v>
      </c>
      <c r="N19138" t="n">
        <v>298.302801347855</v>
      </c>
      <c r="O19138" t="n">
        <v>295.4207270052919</v>
      </c>
      <c r="P19138" t="n">
        <v>5.803341296779593</v>
      </c>
      <c r="Q19138" t="n">
        <v>0.9729032107677988</v>
      </c>
      <c r="R19138" t="n">
        <v>0.9867822418703627</v>
      </c>
      <c r="S19138" t="n">
        <v>0.999641841193839</v>
      </c>
      <c r="T19138" t="b">
        <v>1</v>
      </c>
    </row>
    <row r="19139">
      <c r="A19139" t="n">
        <v>96</v>
      </c>
      <c r="B19139" t="n">
        <v>138</v>
      </c>
      <c r="C19139" t="n">
        <v>29</v>
      </c>
      <c r="D19139" t="n">
        <v>50.14878729140165</v>
      </c>
      <c r="E19139" t="n">
        <v>0.9</v>
      </c>
      <c r="F19139" t="n">
        <v>289.7173452462699</v>
      </c>
      <c r="G19139" t="n">
        <v>3</v>
      </c>
      <c r="H19139" t="n">
        <v>4</v>
      </c>
      <c r="I19139" t="n">
        <v>290.7530595319841</v>
      </c>
      <c r="J19139" t="n">
        <v>290.7530595319841</v>
      </c>
      <c r="K19139" t="n">
        <v>294.8368369987107</v>
      </c>
      <c r="L19139" t="n">
        <v>290.6235952462699</v>
      </c>
      <c r="M19139" t="n">
        <v>293.0520306959237</v>
      </c>
      <c r="N19139" t="n">
        <v>297.5780945308877</v>
      </c>
      <c r="O19139" t="n">
        <v>294.8368369987107</v>
      </c>
      <c r="P19139" t="n">
        <v>5.119491752440808</v>
      </c>
      <c r="Q19139" t="n">
        <v>0.9963348817808588</v>
      </c>
      <c r="R19139" t="n">
        <v>0.9767882742119784</v>
      </c>
      <c r="S19139" t="n">
        <v>0.9999149262809166</v>
      </c>
      <c r="T19139" t="b">
        <v>1</v>
      </c>
    </row>
    <row r="19140">
      <c r="A19140" t="n">
        <v>96</v>
      </c>
      <c r="B19140" t="n">
        <v>139</v>
      </c>
      <c r="C19140" t="n">
        <v>96</v>
      </c>
      <c r="D19140" t="n">
        <v>39.11919311989337</v>
      </c>
      <c r="E19140" t="n">
        <v>0.999</v>
      </c>
      <c r="F19140" t="n">
        <v>291.5040692094645</v>
      </c>
      <c r="G19140" t="n">
        <v>1</v>
      </c>
      <c r="H19140" t="n">
        <v>2</v>
      </c>
      <c r="I19140" t="n">
        <v>296.3040692094645</v>
      </c>
      <c r="J19140" t="n">
        <v>298.8871289952572</v>
      </c>
      <c r="K19140" t="n">
        <v>302.6270136147498</v>
      </c>
      <c r="L19140" t="n">
        <v>295.5040692094645</v>
      </c>
      <c r="M19140" t="n">
        <v>300.9503473243892</v>
      </c>
      <c r="N19140" t="n">
        <v>304.7009890424998</v>
      </c>
      <c r="O19140" t="n">
        <v>302.6270136147498</v>
      </c>
      <c r="P19140" t="n">
        <v>11.12294440528535</v>
      </c>
      <c r="Q19140" t="n">
        <v>0.9785520435611357</v>
      </c>
      <c r="R19140" t="n">
        <v>0.9801415855443563</v>
      </c>
      <c r="S19140" t="n">
        <v>0.9995740775918105</v>
      </c>
      <c r="T19140" t="b">
        <v>1</v>
      </c>
    </row>
    <row r="19141">
      <c r="A19141" t="n">
        <v>96</v>
      </c>
      <c r="B19141" t="n">
        <v>140</v>
      </c>
      <c r="C19141" t="n">
        <v>25</v>
      </c>
      <c r="D19141" t="n">
        <v>57.67393992818478</v>
      </c>
      <c r="E19141" t="n">
        <v>0.9999</v>
      </c>
      <c r="F19141" t="n">
        <v>291.6808186352928</v>
      </c>
      <c r="G19141" t="n">
        <v>2</v>
      </c>
      <c r="H19141" t="n">
        <v>3</v>
      </c>
      <c r="I19141" t="n">
        <v>292.7224853019595</v>
      </c>
      <c r="J19141" t="n">
        <v>295.4207270052919</v>
      </c>
      <c r="K19141" t="n">
        <v>300.9503473243892</v>
      </c>
      <c r="L19141" t="n">
        <v>292.57367577815</v>
      </c>
      <c r="M19141" t="n">
        <v>303.5480723681768</v>
      </c>
      <c r="N19141" t="n">
        <v>308.2446472808954</v>
      </c>
      <c r="O19141" t="n">
        <v>300.9503473243892</v>
      </c>
      <c r="P19141" t="n">
        <v>9.269528689096376</v>
      </c>
      <c r="Q19141" t="n">
        <v>0.9708608464125089</v>
      </c>
      <c r="R19141" t="n">
        <v>0.9957860671890669</v>
      </c>
      <c r="S19141" t="n">
        <v>0.9998772095646149</v>
      </c>
      <c r="T19141" t="b">
        <v>0</v>
      </c>
    </row>
    <row r="19142">
      <c r="A19142" t="n">
        <v>96</v>
      </c>
      <c r="B19142" t="n">
        <v>141</v>
      </c>
      <c r="C19142" t="n">
        <v>94</v>
      </c>
      <c r="D19142" t="n">
        <v>59.98976470976152</v>
      </c>
      <c r="E19142" t="n">
        <v>0.99</v>
      </c>
      <c r="F19142" t="n">
        <v>292.0055970761316</v>
      </c>
      <c r="G19142" t="n">
        <v>1</v>
      </c>
      <c r="H19142" t="n">
        <v>6</v>
      </c>
      <c r="I19142" t="n">
        <v>296.7055970761315</v>
      </c>
      <c r="J19142" t="n">
        <v>302.6270136147498</v>
      </c>
      <c r="K19142" t="n">
        <v>308.3621727648226</v>
      </c>
      <c r="L19142" t="n">
        <v>294.3555970761316</v>
      </c>
      <c r="M19142" t="n">
        <v>294.3555970761316</v>
      </c>
      <c r="N19142" t="n">
        <v>299.5005168625605</v>
      </c>
      <c r="O19142" t="n">
        <v>299.5005168625605</v>
      </c>
      <c r="P19142" t="n">
        <v>7.494919786428966</v>
      </c>
      <c r="Q19142" t="n">
        <v>0.9672981071268</v>
      </c>
      <c r="R19142" t="n">
        <v>0.9895756716904409</v>
      </c>
      <c r="S19142" t="n">
        <v>0.9996591047323458</v>
      </c>
      <c r="T19142" t="b">
        <v>1</v>
      </c>
    </row>
    <row r="19143">
      <c r="A19143" t="n">
        <v>96</v>
      </c>
      <c r="B19143" t="n">
        <v>142</v>
      </c>
      <c r="C19143" t="n">
        <v>14</v>
      </c>
      <c r="D19143" t="n">
        <v>61.29403023760543</v>
      </c>
      <c r="E19143" t="n">
        <v>0.99</v>
      </c>
      <c r="F19143" t="n">
        <v>292.3272790681439</v>
      </c>
      <c r="G19143" t="n">
        <v>1</v>
      </c>
      <c r="H19143" t="n">
        <v>7</v>
      </c>
      <c r="I19143" t="n">
        <v>293.0272790681439</v>
      </c>
      <c r="J19143" t="n">
        <v>293.0272790681439</v>
      </c>
      <c r="K19143" t="n">
        <v>298.8871289952572</v>
      </c>
      <c r="L19143" t="n">
        <v>292.638390179255</v>
      </c>
      <c r="M19143" t="n">
        <v>296.3772645063427</v>
      </c>
      <c r="N19143" t="n">
        <v>302.3630096467338</v>
      </c>
      <c r="O19143" t="n">
        <v>298.8871289952572</v>
      </c>
      <c r="P19143" t="n">
        <v>6.559849927113305</v>
      </c>
      <c r="Q19143" t="n">
        <v>0.9665991267980849</v>
      </c>
      <c r="R19143" t="n">
        <v>0.9932193336457501</v>
      </c>
      <c r="S19143" t="n">
        <v>0.9997735198228772</v>
      </c>
      <c r="T19143" t="b">
        <v>1</v>
      </c>
    </row>
    <row r="19144">
      <c r="A19144" t="n">
        <v>96</v>
      </c>
      <c r="B19144" t="n">
        <v>143</v>
      </c>
      <c r="C19144" t="n">
        <v>22</v>
      </c>
      <c r="D19144" t="n">
        <v>41.06339365608342</v>
      </c>
      <c r="E19144" t="n">
        <v>0.999</v>
      </c>
      <c r="F19144" t="n">
        <v>294.7748038783732</v>
      </c>
      <c r="G19144" t="n">
        <v>3</v>
      </c>
      <c r="H19144" t="n">
        <v>8</v>
      </c>
      <c r="I19144" t="n">
        <v>295.5605181640875</v>
      </c>
      <c r="J19144" t="n">
        <v>308.2446472808954</v>
      </c>
      <c r="K19144" t="n">
        <v>311.5885718457231</v>
      </c>
      <c r="L19144" t="n">
        <v>295.2148038783732</v>
      </c>
      <c r="M19144" t="n">
        <v>295.2148038783732</v>
      </c>
      <c r="N19144" t="n">
        <v>298.9075551064382</v>
      </c>
      <c r="O19144" t="n">
        <v>298.9075551064382</v>
      </c>
      <c r="P19144" t="n">
        <v>4.132751228065047</v>
      </c>
      <c r="Q19144" t="n">
        <v>0.9969978888880942</v>
      </c>
      <c r="R19144" t="n">
        <v>0.9890397726226766</v>
      </c>
      <c r="S19144" t="n">
        <v>0.9999670961796016</v>
      </c>
      <c r="T19144" t="b">
        <v>1</v>
      </c>
    </row>
    <row r="19145">
      <c r="A19145" t="n">
        <v>96</v>
      </c>
      <c r="B19145" t="n">
        <v>144</v>
      </c>
      <c r="C19145" t="n">
        <v>19</v>
      </c>
      <c r="D19145" t="n">
        <v>71.71488219151669</v>
      </c>
      <c r="E19145" t="n">
        <v>0.99</v>
      </c>
      <c r="F19145" t="n">
        <v>295.9265815621085</v>
      </c>
      <c r="G19145" t="n">
        <v>1</v>
      </c>
      <c r="H19145" t="n">
        <v>2</v>
      </c>
      <c r="I19145" t="n">
        <v>296.8765815621085</v>
      </c>
      <c r="J19145" t="n">
        <v>308.3621727648226</v>
      </c>
      <c r="K19145" t="n">
        <v>315.2182800489064</v>
      </c>
      <c r="L19145" t="n">
        <v>296.7182482287752</v>
      </c>
      <c r="M19145" t="n">
        <v>304.7009890424998</v>
      </c>
      <c r="N19145" t="n">
        <v>311.5768166735177</v>
      </c>
      <c r="O19145" t="n">
        <v>311.5768166735177</v>
      </c>
      <c r="P19145" t="n">
        <v>15.65023511140919</v>
      </c>
      <c r="Q19145" t="n">
        <v>0.9610325061293419</v>
      </c>
      <c r="R19145" t="n">
        <v>0.9638962840491412</v>
      </c>
      <c r="S19145" t="n">
        <v>0.998593128669977</v>
      </c>
      <c r="T19145" t="b">
        <v>1</v>
      </c>
    </row>
    <row r="19146">
      <c r="A19146" t="n">
        <v>96</v>
      </c>
      <c r="B19146" t="n">
        <v>145</v>
      </c>
      <c r="C19146" t="n">
        <v>14</v>
      </c>
      <c r="D19146" t="n">
        <v>33.21788065693907</v>
      </c>
      <c r="E19146" t="n">
        <v>0.9</v>
      </c>
      <c r="F19146" t="n">
        <v>297.9515301192189</v>
      </c>
      <c r="G19146" t="n">
        <v>4</v>
      </c>
      <c r="H19146" t="n">
        <v>5</v>
      </c>
      <c r="I19146" t="n">
        <v>298.3890301192189</v>
      </c>
      <c r="J19146" t="n">
        <v>302.6341864254014</v>
      </c>
      <c r="K19146" t="n">
        <v>305.6321900948002</v>
      </c>
      <c r="L19146" t="n">
        <v>298.3404190081078</v>
      </c>
      <c r="M19146" t="n">
        <v>298.3404190081078</v>
      </c>
      <c r="N19146" t="n">
        <v>301.5010165967794</v>
      </c>
      <c r="O19146" t="n">
        <v>301.5010165967794</v>
      </c>
      <c r="P19146" t="n">
        <v>3.549486477560549</v>
      </c>
      <c r="Q19146" t="n">
        <v>0.9845639893407978</v>
      </c>
      <c r="R19146" t="n">
        <v>0.9917840218788906</v>
      </c>
      <c r="S19146" t="n">
        <v>0.9998731780741468</v>
      </c>
      <c r="T19146" t="b">
        <v>1</v>
      </c>
    </row>
    <row r="19147">
      <c r="A19147" t="n">
        <v>96</v>
      </c>
      <c r="B19147" t="n">
        <v>146</v>
      </c>
      <c r="C19147" t="n">
        <v>37</v>
      </c>
      <c r="D19147" t="n">
        <v>35.76532379625473</v>
      </c>
      <c r="E19147" t="n">
        <v>0.999</v>
      </c>
      <c r="F19147" t="n">
        <v>298.5762714134979</v>
      </c>
      <c r="G19147" t="n">
        <v>3</v>
      </c>
      <c r="H19147" t="n">
        <v>7</v>
      </c>
      <c r="I19147" t="n">
        <v>299.8976999849264</v>
      </c>
      <c r="J19147" t="n">
        <v>311.5885718457231</v>
      </c>
      <c r="K19147" t="n">
        <v>314.5010574968839</v>
      </c>
      <c r="L19147" t="n">
        <v>299.3984936357201</v>
      </c>
      <c r="M19147" t="n">
        <v>302.3630096467338</v>
      </c>
      <c r="N19147" t="n">
        <v>305.8557170487118</v>
      </c>
      <c r="O19147" t="n">
        <v>305.8557170487118</v>
      </c>
      <c r="P19147" t="n">
        <v>7.27944563521396</v>
      </c>
      <c r="Q19147" t="n">
        <v>0.9973847194675866</v>
      </c>
      <c r="R19147" t="n">
        <v>0.996037847893857</v>
      </c>
      <c r="S19147" t="n">
        <v>0.9999896378607304</v>
      </c>
      <c r="T19147" t="b">
        <v>1</v>
      </c>
    </row>
    <row r="19148">
      <c r="A19148" t="n">
        <v>96</v>
      </c>
      <c r="B19148" t="n">
        <v>147</v>
      </c>
      <c r="C19148" t="n">
        <v>51</v>
      </c>
      <c r="D19148" t="n">
        <v>50.30715431918719</v>
      </c>
      <c r="E19148" t="n">
        <v>0.9</v>
      </c>
      <c r="F19148" t="n">
        <v>304.2314133871589</v>
      </c>
      <c r="G19148" t="n">
        <v>4</v>
      </c>
      <c r="H19148" t="n">
        <v>5</v>
      </c>
      <c r="I19148" t="n">
        <v>305.8251633871589</v>
      </c>
      <c r="J19148" t="n">
        <v>305.8251633871589</v>
      </c>
      <c r="K19148" t="n">
        <v>310.3655202751722</v>
      </c>
      <c r="L19148" t="n">
        <v>305.6480800538256</v>
      </c>
      <c r="M19148" t="n">
        <v>305.6480800538256</v>
      </c>
      <c r="N19148" t="n">
        <v>310.4346789424257</v>
      </c>
      <c r="O19148" t="n">
        <v>310.3655202751722</v>
      </c>
      <c r="P19148" t="n">
        <v>6.134106888013264</v>
      </c>
      <c r="Q19148" t="n">
        <v>0.9767158329686972</v>
      </c>
      <c r="R19148" t="n">
        <v>0.9875835606687871</v>
      </c>
      <c r="S19148" t="n">
        <v>0.9997108935526779</v>
      </c>
      <c r="T19148" t="b">
        <v>1</v>
      </c>
    </row>
    <row r="19149">
      <c r="A19149" t="n">
        <v>96</v>
      </c>
      <c r="B19149" t="n">
        <v>148</v>
      </c>
      <c r="C19149" t="n">
        <v>87</v>
      </c>
      <c r="D19149" t="n">
        <v>41.70098183161208</v>
      </c>
      <c r="E19149" t="n">
        <v>0.999</v>
      </c>
      <c r="F19149" t="n">
        <v>305.21770072649</v>
      </c>
      <c r="G19149" t="n">
        <v>5</v>
      </c>
      <c r="H19149" t="n">
        <v>8</v>
      </c>
      <c r="I19149" t="n">
        <v>307.6343673931567</v>
      </c>
      <c r="J19149" t="n">
        <v>310.4346789424257</v>
      </c>
      <c r="K19149" t="n">
        <v>314.4024222185068</v>
      </c>
      <c r="L19149" t="n">
        <v>306.95770072649</v>
      </c>
      <c r="M19149" t="n">
        <v>306.95770072649</v>
      </c>
      <c r="N19149" t="n">
        <v>310.7077890206997</v>
      </c>
      <c r="O19149" t="n">
        <v>310.7077890206997</v>
      </c>
      <c r="P19149" t="n">
        <v>5.490088294209727</v>
      </c>
      <c r="Q19149" t="n">
        <v>0.9896966880700239</v>
      </c>
      <c r="R19149" t="n">
        <v>0.9888705445132028</v>
      </c>
      <c r="S19149" t="n">
        <v>0.9998853297485087</v>
      </c>
      <c r="T19149" t="b">
        <v>1</v>
      </c>
    </row>
    <row r="19150">
      <c r="A19150" t="n">
        <v>96</v>
      </c>
      <c r="B19150" t="n">
        <v>149</v>
      </c>
      <c r="C19150" t="n">
        <v>74</v>
      </c>
      <c r="D19150" t="n">
        <v>25.71370826456232</v>
      </c>
      <c r="E19150" t="n">
        <v>0.999</v>
      </c>
      <c r="F19150" t="n">
        <v>305.6563089200996</v>
      </c>
      <c r="G19150" t="n">
        <v>2</v>
      </c>
      <c r="H19150" t="n">
        <v>3</v>
      </c>
      <c r="I19150" t="n">
        <v>308.7396422534329</v>
      </c>
      <c r="J19150" t="n">
        <v>311.5768166735177</v>
      </c>
      <c r="K19150" t="n">
        <v>314.0421770056905</v>
      </c>
      <c r="L19150" t="n">
        <v>308.2991660629568</v>
      </c>
      <c r="M19150" t="n">
        <v>314.5010574968839</v>
      </c>
      <c r="N19150" t="n">
        <v>316.5950076812945</v>
      </c>
      <c r="O19150" t="n">
        <v>314.0421770056905</v>
      </c>
      <c r="P19150" t="n">
        <v>8.385868085590857</v>
      </c>
      <c r="Q19150" t="n">
        <v>0.9869019137120106</v>
      </c>
      <c r="R19150" t="n">
        <v>0.9981190355559101</v>
      </c>
      <c r="S19150" t="n">
        <v>0.9999753629654067</v>
      </c>
      <c r="T19150" t="b">
        <v>1</v>
      </c>
    </row>
    <row r="19151">
      <c r="A19151" t="n">
        <v>96</v>
      </c>
      <c r="B19151" t="n">
        <v>150</v>
      </c>
      <c r="C19151" t="n">
        <v>63</v>
      </c>
      <c r="D19151" t="n">
        <v>26.49052869939182</v>
      </c>
      <c r="E19151" t="n">
        <v>0.9</v>
      </c>
      <c r="F19151" t="n">
        <v>307.8638561577749</v>
      </c>
      <c r="G19151" t="n">
        <v>2</v>
      </c>
      <c r="H19151" t="n">
        <v>5</v>
      </c>
      <c r="I19151" t="n">
        <v>310.4888561577749</v>
      </c>
      <c r="J19151" t="n">
        <v>314.0421770056905</v>
      </c>
      <c r="K19151" t="n">
        <v>316.5820167659389</v>
      </c>
      <c r="L19151" t="n">
        <v>309.6138561577749</v>
      </c>
      <c r="M19151" t="n">
        <v>314.4024222185068</v>
      </c>
      <c r="N19151" t="n">
        <v>316.9229292308181</v>
      </c>
      <c r="O19151" t="n">
        <v>316.5820167659389</v>
      </c>
      <c r="P19151" t="n">
        <v>8.718160608164055</v>
      </c>
      <c r="Q19151" t="n">
        <v>0.9865088968925484</v>
      </c>
      <c r="R19151" t="n">
        <v>0.9934424692068058</v>
      </c>
      <c r="S19151" t="n">
        <v>0.9999115316759387</v>
      </c>
      <c r="T19151" t="b">
        <v>1</v>
      </c>
    </row>
    <row r="19152">
      <c r="A19152" t="n">
        <v>96</v>
      </c>
      <c r="B19152" t="n">
        <v>151</v>
      </c>
      <c r="C19152" t="n">
        <v>79</v>
      </c>
      <c r="D19152" t="n">
        <v>63.90692432390129</v>
      </c>
      <c r="E19152" t="n">
        <v>0.99</v>
      </c>
      <c r="F19152" t="n">
        <v>308.8603870840757</v>
      </c>
      <c r="G19152" t="n">
        <v>3</v>
      </c>
      <c r="H19152" t="n">
        <v>7</v>
      </c>
      <c r="I19152" t="n">
        <v>311.6818156555043</v>
      </c>
      <c r="J19152" t="n">
        <v>316.5950076812945</v>
      </c>
      <c r="K19152" t="n">
        <v>321.7991546132083</v>
      </c>
      <c r="L19152" t="n">
        <v>310.6159426396313</v>
      </c>
      <c r="M19152" t="n">
        <v>310.6159426396313</v>
      </c>
      <c r="N19152" t="n">
        <v>316.8568532181372</v>
      </c>
      <c r="O19152" t="n">
        <v>316.8568532181372</v>
      </c>
      <c r="P19152" t="n">
        <v>7.996466134061507</v>
      </c>
      <c r="Q19152" t="n">
        <v>0.9953317202264189</v>
      </c>
      <c r="R19152" t="n">
        <v>0.9929313056060929</v>
      </c>
      <c r="S19152" t="n">
        <v>0.9999670013569353</v>
      </c>
      <c r="T19152" t="b">
        <v>1</v>
      </c>
    </row>
    <row r="19153">
      <c r="A19153" t="n">
        <v>96</v>
      </c>
      <c r="B19153" t="n">
        <v>152</v>
      </c>
      <c r="C19153" t="n">
        <v>12</v>
      </c>
      <c r="D19153" t="n">
        <v>63.37928648737845</v>
      </c>
      <c r="E19153" t="n">
        <v>0.99</v>
      </c>
      <c r="F19153" t="n">
        <v>312.1772612624154</v>
      </c>
      <c r="G19153" t="n">
        <v>4</v>
      </c>
      <c r="H19153" t="n">
        <v>7</v>
      </c>
      <c r="I19153" t="n">
        <v>312.5522612624154</v>
      </c>
      <c r="J19153" t="n">
        <v>312.5522612624154</v>
      </c>
      <c r="K19153" t="n">
        <v>318.2724134724676</v>
      </c>
      <c r="L19153" t="n">
        <v>312.443927929082</v>
      </c>
      <c r="M19153" t="n">
        <v>316.8568532181372</v>
      </c>
      <c r="N19153" t="n">
        <v>323.0462366641703</v>
      </c>
      <c r="O19153" t="n">
        <v>318.2724134724676</v>
      </c>
      <c r="P19153" t="n">
        <v>6.09515221005222</v>
      </c>
      <c r="Q19153" t="n">
        <v>0.9707547826434894</v>
      </c>
      <c r="R19153" t="n">
        <v>0.9929894621553466</v>
      </c>
      <c r="S19153" t="n">
        <v>0.9997949752969471</v>
      </c>
      <c r="T19153" t="b">
        <v>1</v>
      </c>
    </row>
    <row r="19154">
      <c r="A19154" t="n">
        <v>96</v>
      </c>
      <c r="B19154" t="n">
        <v>153</v>
      </c>
      <c r="C19154" t="n">
        <v>64</v>
      </c>
      <c r="D19154" t="n">
        <v>25.12029222292051</v>
      </c>
      <c r="E19154" t="n">
        <v>0.999</v>
      </c>
      <c r="F19154" t="n">
        <v>320.6219868971814</v>
      </c>
      <c r="G19154" t="n">
        <v>7</v>
      </c>
      <c r="H19154" t="n">
        <v>8</v>
      </c>
      <c r="I19154" t="n">
        <v>322.0442091194037</v>
      </c>
      <c r="J19154" t="n">
        <v>323.0462366641703</v>
      </c>
      <c r="K19154" t="n">
        <v>325.4993902015649</v>
      </c>
      <c r="L19154" t="n">
        <v>321.9019868971814</v>
      </c>
      <c r="M19154" t="n">
        <v>321.9019868971814</v>
      </c>
      <c r="N19154" t="n">
        <v>324.1610059819764</v>
      </c>
      <c r="O19154" t="n">
        <v>324.1610059819764</v>
      </c>
      <c r="P19154" t="n">
        <v>3.539019084794973</v>
      </c>
      <c r="Q19154" t="n">
        <v>0.997215481478804</v>
      </c>
      <c r="R19154" t="n">
        <v>0.9932808059939879</v>
      </c>
      <c r="S19154" t="n">
        <v>0.9999812902798427</v>
      </c>
      <c r="T19154" t="b">
        <v>1</v>
      </c>
    </row>
    <row r="19155">
      <c r="A19155" t="n">
        <v>96</v>
      </c>
      <c r="B19155" t="n">
        <v>154</v>
      </c>
      <c r="C19155" t="n">
        <v>59</v>
      </c>
      <c r="D19155" t="n">
        <v>39.60329258760133</v>
      </c>
      <c r="E19155" t="n">
        <v>0.9999</v>
      </c>
      <c r="F19155" t="n">
        <v>327.728092083333</v>
      </c>
      <c r="G19155" t="n">
        <v>4</v>
      </c>
      <c r="H19155" t="n">
        <v>5</v>
      </c>
      <c r="I19155" t="n">
        <v>329.571842083333</v>
      </c>
      <c r="J19155" t="n">
        <v>329.571842083333</v>
      </c>
      <c r="K19155" t="n">
        <v>333.1461464684955</v>
      </c>
      <c r="L19155" t="n">
        <v>329.3669809722219</v>
      </c>
      <c r="M19155" t="n">
        <v>329.3669809722219</v>
      </c>
      <c r="N19155" t="n">
        <v>333.1351344058662</v>
      </c>
      <c r="O19155" t="n">
        <v>333.1351344058662</v>
      </c>
      <c r="P19155" t="n">
        <v>5.407042322533187</v>
      </c>
      <c r="Q19155" t="n">
        <v>0.9816241711474076</v>
      </c>
      <c r="R19155" t="n">
        <v>0.9902124318159892</v>
      </c>
      <c r="S19155" t="n">
        <v>0.9998201453221676</v>
      </c>
      <c r="T19155" t="b">
        <v>0</v>
      </c>
    </row>
    <row r="19156">
      <c r="A19156" t="n">
        <v>96</v>
      </c>
      <c r="B19156" t="n">
        <v>155</v>
      </c>
      <c r="C19156" t="n">
        <v>17</v>
      </c>
      <c r="D19156" t="n">
        <v>12.21263075110782</v>
      </c>
      <c r="E19156" t="n">
        <v>0.999</v>
      </c>
      <c r="F19156" t="n">
        <v>328.3600376037696</v>
      </c>
      <c r="G19156" t="n">
        <v>3</v>
      </c>
      <c r="H19156" t="n">
        <v>7</v>
      </c>
      <c r="I19156" t="n">
        <v>328.9671804609124</v>
      </c>
      <c r="J19156" t="n">
        <v>328.9671804609124</v>
      </c>
      <c r="K19156" t="n">
        <v>329.9616943657257</v>
      </c>
      <c r="L19156" t="n">
        <v>328.7378153815474</v>
      </c>
      <c r="M19156" t="n">
        <v>328.7378153815474</v>
      </c>
      <c r="N19156" t="n">
        <v>329.9304551033352</v>
      </c>
      <c r="O19156" t="n">
        <v>329.9304551033352</v>
      </c>
      <c r="P19156" t="n">
        <v>1.570417499565679</v>
      </c>
      <c r="Q19156" t="n">
        <v>0.9991062013204248</v>
      </c>
      <c r="R19156" t="n">
        <v>0.9986452920916842</v>
      </c>
      <c r="S19156" t="n">
        <v>0.9999987891638603</v>
      </c>
      <c r="T19156" t="b">
        <v>1</v>
      </c>
    </row>
    <row r="19157">
      <c r="A19157" t="n">
        <v>96</v>
      </c>
      <c r="B19157" t="n">
        <v>156</v>
      </c>
      <c r="C19157" t="n">
        <v>43</v>
      </c>
      <c r="D19157" t="n">
        <v>30.54834043508056</v>
      </c>
      <c r="E19157" t="n">
        <v>0.99</v>
      </c>
      <c r="F19157" t="n">
        <v>328.3698147210515</v>
      </c>
      <c r="G19157" t="n">
        <v>4</v>
      </c>
      <c r="H19157" t="n">
        <v>7</v>
      </c>
      <c r="I19157" t="n">
        <v>329.7135647210515</v>
      </c>
      <c r="J19157" t="n">
        <v>333.1461464684955</v>
      </c>
      <c r="K19157" t="n">
        <v>335.9032169048747</v>
      </c>
      <c r="L19157" t="n">
        <v>329.325370276607</v>
      </c>
      <c r="M19157" t="n">
        <v>329.9304551033352</v>
      </c>
      <c r="N19157" t="n">
        <v>332.9136914739486</v>
      </c>
      <c r="O19157" t="n">
        <v>332.9136914739486</v>
      </c>
      <c r="P19157" t="n">
        <v>4.54387675289712</v>
      </c>
      <c r="Q19157" t="n">
        <v>0.985795643320444</v>
      </c>
      <c r="R19157" t="n">
        <v>0.9966148160240956</v>
      </c>
      <c r="S19157" t="n">
        <v>0.9999519156393804</v>
      </c>
      <c r="T19157" t="b">
        <v>1</v>
      </c>
    </row>
    <row r="19158">
      <c r="A19158" t="n">
        <v>96</v>
      </c>
      <c r="B19158" t="n">
        <v>157</v>
      </c>
      <c r="C19158" t="n">
        <v>41</v>
      </c>
      <c r="D19158" t="n">
        <v>50.03149339688316</v>
      </c>
      <c r="E19158" t="n">
        <v>0.999</v>
      </c>
      <c r="F19158" t="n">
        <v>328.4680929289379</v>
      </c>
      <c r="G19158" t="n">
        <v>3</v>
      </c>
      <c r="H19158" t="n">
        <v>5</v>
      </c>
      <c r="I19158" t="n">
        <v>329.9323786432236</v>
      </c>
      <c r="J19158" t="n">
        <v>329.9616943657257</v>
      </c>
      <c r="K19158" t="n">
        <v>334.0359202123774</v>
      </c>
      <c r="L19158" t="n">
        <v>329.6069818178268</v>
      </c>
      <c r="M19158" t="n">
        <v>333.1351344058662</v>
      </c>
      <c r="N19158" t="n">
        <v>337.8955048527628</v>
      </c>
      <c r="O19158" t="n">
        <v>334.0359202123774</v>
      </c>
      <c r="P19158" t="n">
        <v>5.567827283439556</v>
      </c>
      <c r="Q19158" t="n">
        <v>0.9963434384994067</v>
      </c>
      <c r="R19158" t="n">
        <v>0.9876511754258247</v>
      </c>
      <c r="S19158" t="n">
        <v>0.9999548457634845</v>
      </c>
      <c r="T19158" t="b">
        <v>1</v>
      </c>
    </row>
    <row r="19159">
      <c r="A19159" t="n">
        <v>96</v>
      </c>
      <c r="B19159" t="n">
        <v>158</v>
      </c>
      <c r="C19159" t="n">
        <v>44</v>
      </c>
      <c r="D19159" t="n">
        <v>47.94394853399143</v>
      </c>
      <c r="E19159" t="n">
        <v>0.9999</v>
      </c>
      <c r="F19159" t="n">
        <v>328.9861683588051</v>
      </c>
      <c r="G19159" t="n">
        <v>2</v>
      </c>
      <c r="H19159" t="n">
        <v>4</v>
      </c>
      <c r="I19159" t="n">
        <v>330.8195016921384</v>
      </c>
      <c r="J19159" t="n">
        <v>330.8195016921384</v>
      </c>
      <c r="K19159" t="n">
        <v>335.4162369302967</v>
      </c>
      <c r="L19159" t="n">
        <v>330.3611683588051</v>
      </c>
      <c r="M19159" t="n">
        <v>335.9032169048747</v>
      </c>
      <c r="N19159" t="n">
        <v>340.2302880722024</v>
      </c>
      <c r="O19159" t="n">
        <v>335.4162369302967</v>
      </c>
      <c r="P19159" t="n">
        <v>6.430068571491631</v>
      </c>
      <c r="Q19159" t="n">
        <v>0.9757165955261468</v>
      </c>
      <c r="R19159" t="n">
        <v>0.9777973837346619</v>
      </c>
      <c r="S19159" t="n">
        <v>0.999460844888851</v>
      </c>
      <c r="T19159" t="b">
        <v>0</v>
      </c>
    </row>
    <row r="19160">
      <c r="A19160" t="n">
        <v>96</v>
      </c>
      <c r="B19160" t="n">
        <v>159</v>
      </c>
      <c r="C19160" t="n">
        <v>64</v>
      </c>
      <c r="D19160" t="n">
        <v>69.92956674357832</v>
      </c>
      <c r="E19160" t="n">
        <v>0.9999</v>
      </c>
      <c r="F19160" t="n">
        <v>329.2484782036112</v>
      </c>
      <c r="G19160" t="n">
        <v>4</v>
      </c>
      <c r="H19160" t="n">
        <v>7</v>
      </c>
      <c r="I19160" t="n">
        <v>331.2484782036112</v>
      </c>
      <c r="J19160" t="n">
        <v>340.2302880722024</v>
      </c>
      <c r="K19160" t="n">
        <v>346.5416208107926</v>
      </c>
      <c r="L19160" t="n">
        <v>330.6707004258334</v>
      </c>
      <c r="M19160" t="n">
        <v>336.0358067287652</v>
      </c>
      <c r="N19160" t="n">
        <v>342.8648659810678</v>
      </c>
      <c r="O19160" t="n">
        <v>342.8648659810678</v>
      </c>
      <c r="P19160" t="n">
        <v>13.61638777745662</v>
      </c>
      <c r="Q19160" t="n">
        <v>0.9677814721074124</v>
      </c>
      <c r="R19160" t="n">
        <v>0.992267727728786</v>
      </c>
      <c r="S19160" t="n">
        <v>0.9997508775701568</v>
      </c>
      <c r="T19160" t="b">
        <v>0</v>
      </c>
    </row>
    <row r="19161">
      <c r="A19161" t="n">
        <v>96</v>
      </c>
      <c r="B19161" t="n">
        <v>160</v>
      </c>
      <c r="C19161" t="n">
        <v>22</v>
      </c>
      <c r="D19161" t="n">
        <v>31.9704602093228</v>
      </c>
      <c r="E19161" t="n">
        <v>0.9</v>
      </c>
      <c r="F19161" t="n">
        <v>330.0442605117292</v>
      </c>
      <c r="G19161" t="n">
        <v>3</v>
      </c>
      <c r="H19161" t="n">
        <v>7</v>
      </c>
      <c r="I19161" t="n">
        <v>330.8299747974435</v>
      </c>
      <c r="J19161" t="n">
        <v>334.0359202123774</v>
      </c>
      <c r="K19161" t="n">
        <v>336.6393778841464</v>
      </c>
      <c r="L19161" t="n">
        <v>330.5331494006181</v>
      </c>
      <c r="M19161" t="n">
        <v>332.9136914739486</v>
      </c>
      <c r="N19161" t="n">
        <v>336.0358067287652</v>
      </c>
      <c r="O19161" t="n">
        <v>336.0358067287652</v>
      </c>
      <c r="P19161" t="n">
        <v>5.991546217035989</v>
      </c>
      <c r="Q19161" t="n">
        <v>0.9976618879583917</v>
      </c>
      <c r="R19161" t="n">
        <v>0.9964575046902678</v>
      </c>
      <c r="S19161" t="n">
        <v>0.999991717249059</v>
      </c>
      <c r="T19161" t="b">
        <v>1</v>
      </c>
    </row>
    <row r="19162">
      <c r="A19162" t="n">
        <v>96</v>
      </c>
      <c r="B19162" t="n">
        <v>161</v>
      </c>
      <c r="C19162" t="n">
        <v>20</v>
      </c>
      <c r="D19162" t="n">
        <v>38.96577069630239</v>
      </c>
      <c r="E19162" t="n">
        <v>0.9999</v>
      </c>
      <c r="F19162" t="n">
        <v>330.1982591157906</v>
      </c>
      <c r="G19162" t="n">
        <v>2</v>
      </c>
      <c r="H19162" t="n">
        <v>8</v>
      </c>
      <c r="I19162" t="n">
        <v>331.0315924491239</v>
      </c>
      <c r="J19162" t="n">
        <v>335.4162369302967</v>
      </c>
      <c r="K19162" t="n">
        <v>339.1521689241896</v>
      </c>
      <c r="L19162" t="n">
        <v>330.5982591157905</v>
      </c>
      <c r="M19162" t="n">
        <v>330.5982591157905</v>
      </c>
      <c r="N19162" t="n">
        <v>334.1023751856019</v>
      </c>
      <c r="O19162" t="n">
        <v>334.1023751856019</v>
      </c>
      <c r="P19162" t="n">
        <v>3.904116069811323</v>
      </c>
      <c r="Q19162" t="n">
        <v>0.9802186932411419</v>
      </c>
      <c r="R19162" t="n">
        <v>0.9895967263136</v>
      </c>
      <c r="S19162" t="n">
        <v>0.999794209651913</v>
      </c>
      <c r="T19162" t="b">
        <v>0</v>
      </c>
    </row>
    <row r="19163">
      <c r="A19163" t="n">
        <v>96</v>
      </c>
      <c r="B19163" t="n">
        <v>162</v>
      </c>
      <c r="C19163" t="n">
        <v>60</v>
      </c>
      <c r="D19163" t="n">
        <v>39.39751136993004</v>
      </c>
      <c r="E19163" t="n">
        <v>0.99</v>
      </c>
      <c r="F19163" t="n">
        <v>335.6102519780613</v>
      </c>
      <c r="G19163" t="n">
        <v>4</v>
      </c>
      <c r="H19163" t="n">
        <v>6</v>
      </c>
      <c r="I19163" t="n">
        <v>337.4852519780613</v>
      </c>
      <c r="J19163" t="n">
        <v>346.5416208107926</v>
      </c>
      <c r="K19163" t="n">
        <v>350.0973528838909</v>
      </c>
      <c r="L19163" t="n">
        <v>337.1102519780613</v>
      </c>
      <c r="M19163" t="n">
        <v>337.1102519780613</v>
      </c>
      <c r="N19163" t="n">
        <v>340.4891123013829</v>
      </c>
      <c r="O19163" t="n">
        <v>340.4891123013829</v>
      </c>
      <c r="P19163" t="n">
        <v>4.878860323321589</v>
      </c>
      <c r="Q19163" t="n">
        <v>0.9817187749732077</v>
      </c>
      <c r="R19163" t="n">
        <v>0.9931416495267751</v>
      </c>
      <c r="S19163" t="n">
        <v>0.9998746209516863</v>
      </c>
      <c r="T19163" t="b">
        <v>1</v>
      </c>
    </row>
    <row r="19164">
      <c r="A19164" t="n">
        <v>96</v>
      </c>
      <c r="B19164" t="n">
        <v>163</v>
      </c>
      <c r="C19164" t="n">
        <v>53</v>
      </c>
      <c r="D19164" t="n">
        <v>70.84264618277928</v>
      </c>
      <c r="E19164" t="n">
        <v>0.9</v>
      </c>
      <c r="F19164" t="n">
        <v>337.6459297629431</v>
      </c>
      <c r="G19164" t="n">
        <v>5</v>
      </c>
      <c r="H19164" t="n">
        <v>7</v>
      </c>
      <c r="I19164" t="n">
        <v>339.1181519851653</v>
      </c>
      <c r="J19164" t="n">
        <v>339.1181519851653</v>
      </c>
      <c r="K19164" t="n">
        <v>345.858651146229</v>
      </c>
      <c r="L19164" t="n">
        <v>338.8237075407209</v>
      </c>
      <c r="M19164" t="n">
        <v>342.8648659810678</v>
      </c>
      <c r="N19164" t="n">
        <v>349.7830931473548</v>
      </c>
      <c r="O19164" t="n">
        <v>345.858651146229</v>
      </c>
      <c r="P19164" t="n">
        <v>8.212721383285896</v>
      </c>
      <c r="Q19164" t="n">
        <v>0.9825595619755184</v>
      </c>
      <c r="R19164" t="n">
        <v>0.9921671628814692</v>
      </c>
      <c r="S19164" t="n">
        <v>0.9998633918896784</v>
      </c>
      <c r="T19164" t="b">
        <v>1</v>
      </c>
    </row>
    <row r="19165">
      <c r="A19165" t="n">
        <v>96</v>
      </c>
      <c r="B19165" t="n">
        <v>164</v>
      </c>
      <c r="C19165" t="n">
        <v>38</v>
      </c>
      <c r="D19165" t="n">
        <v>33.99966038162763</v>
      </c>
      <c r="E19165" t="n">
        <v>0.999</v>
      </c>
      <c r="F19165" t="n">
        <v>339.42488484019</v>
      </c>
      <c r="G19165" t="n">
        <v>4</v>
      </c>
      <c r="H19165" t="n">
        <v>5</v>
      </c>
      <c r="I19165" t="n">
        <v>340.61238484019</v>
      </c>
      <c r="J19165" t="n">
        <v>350.0973528838909</v>
      </c>
      <c r="K19165" t="n">
        <v>353.165914290175</v>
      </c>
      <c r="L19165" t="n">
        <v>340.4804403957456</v>
      </c>
      <c r="M19165" t="n">
        <v>345.858651146229</v>
      </c>
      <c r="N19165" t="n">
        <v>349.0936331045189</v>
      </c>
      <c r="O19165" t="n">
        <v>349.0936331045189</v>
      </c>
      <c r="P19165" t="n">
        <v>9.668748264328883</v>
      </c>
      <c r="Q19165" t="n">
        <v>0.9842035886227077</v>
      </c>
      <c r="R19165" t="n">
        <v>0.9915914748073819</v>
      </c>
      <c r="S19165" t="n">
        <v>0.9998671754769811</v>
      </c>
      <c r="T19165" t="b">
        <v>1</v>
      </c>
    </row>
    <row r="19166">
      <c r="A19166" t="n">
        <v>96</v>
      </c>
      <c r="B19166" t="n">
        <v>165</v>
      </c>
      <c r="C19166" t="n">
        <v>58</v>
      </c>
      <c r="D19166" t="n">
        <v>56.52139609313584</v>
      </c>
      <c r="E19166" t="n">
        <v>0.99</v>
      </c>
      <c r="F19166" t="n">
        <v>339.4460084814557</v>
      </c>
      <c r="G19166" t="n">
        <v>1</v>
      </c>
      <c r="H19166" t="n">
        <v>6</v>
      </c>
      <c r="I19166" t="n">
        <v>342.3460084814557</v>
      </c>
      <c r="J19166" t="n">
        <v>342.3460084814557</v>
      </c>
      <c r="K19166" t="n">
        <v>347.7495836337632</v>
      </c>
      <c r="L19166" t="n">
        <v>340.8960084814557</v>
      </c>
      <c r="M19166" t="n">
        <v>340.8960084814557</v>
      </c>
      <c r="N19166" t="n">
        <v>345.7434695529082</v>
      </c>
      <c r="O19166" t="n">
        <v>345.7434695529082</v>
      </c>
      <c r="P19166" t="n">
        <v>6.29746107145246</v>
      </c>
      <c r="Q19166" t="n">
        <v>0.9691593310862948</v>
      </c>
      <c r="R19166" t="n">
        <v>0.9901753940688112</v>
      </c>
      <c r="S19166" t="n">
        <v>0.9996970025812686</v>
      </c>
      <c r="T19166" t="b">
        <v>1</v>
      </c>
    </row>
    <row r="19167">
      <c r="A19167" t="n">
        <v>96</v>
      </c>
      <c r="B19167" t="n">
        <v>166</v>
      </c>
      <c r="C19167" t="n">
        <v>70</v>
      </c>
      <c r="D19167" t="n">
        <v>51.63354419283532</v>
      </c>
      <c r="E19167" t="n">
        <v>0.999</v>
      </c>
      <c r="F19167" t="n">
        <v>343.1804890119042</v>
      </c>
      <c r="G19167" t="n">
        <v>6</v>
      </c>
      <c r="H19167" t="n">
        <v>8</v>
      </c>
      <c r="I19167" t="n">
        <v>344.9304890119042</v>
      </c>
      <c r="J19167" t="n">
        <v>345.7434695529082</v>
      </c>
      <c r="K19167" t="n">
        <v>350.1717323481771</v>
      </c>
      <c r="L19167" t="n">
        <v>344.5804890119041</v>
      </c>
      <c r="M19167" t="n">
        <v>344.5804890119041</v>
      </c>
      <c r="N19167" t="n">
        <v>349.2237933457922</v>
      </c>
      <c r="O19167" t="n">
        <v>349.2237933457922</v>
      </c>
      <c r="P19167" t="n">
        <v>6.043304333888045</v>
      </c>
      <c r="Q19167" t="n">
        <v>0.9910211791393306</v>
      </c>
      <c r="R19167" t="n">
        <v>0.9862379882467091</v>
      </c>
      <c r="S19167" t="n">
        <v>0.9998764333617848</v>
      </c>
      <c r="T19167" t="b">
        <v>1</v>
      </c>
    </row>
    <row r="19168">
      <c r="A19168" t="n">
        <v>96</v>
      </c>
      <c r="B19168" t="n">
        <v>167</v>
      </c>
      <c r="C19168" t="n">
        <v>63</v>
      </c>
      <c r="D19168" t="n">
        <v>47.10708506835977</v>
      </c>
      <c r="E19168" t="n">
        <v>0.9999</v>
      </c>
      <c r="F19168" t="n">
        <v>345.7095436268101</v>
      </c>
      <c r="G19168" t="n">
        <v>4</v>
      </c>
      <c r="H19168" t="n">
        <v>7</v>
      </c>
      <c r="I19168" t="n">
        <v>347.6782936268101</v>
      </c>
      <c r="J19168" t="n">
        <v>353.165914290175</v>
      </c>
      <c r="K19168" t="n">
        <v>357.4174562638537</v>
      </c>
      <c r="L19168" t="n">
        <v>347.1095436268101</v>
      </c>
      <c r="M19168" t="n">
        <v>349.7830931473548</v>
      </c>
      <c r="N19168" t="n">
        <v>354.3833944235618</v>
      </c>
      <c r="O19168" t="n">
        <v>354.3833944235618</v>
      </c>
      <c r="P19168" t="n">
        <v>8.673850796751708</v>
      </c>
      <c r="Q19168" t="n">
        <v>0.9781806718753497</v>
      </c>
      <c r="R19168" t="n">
        <v>0.994784666987291</v>
      </c>
      <c r="S19168" t="n">
        <v>0.9998862049377164</v>
      </c>
      <c r="T19168" t="b">
        <v>0</v>
      </c>
    </row>
    <row r="19169">
      <c r="A19169" t="n">
        <v>96</v>
      </c>
      <c r="B19169" t="n">
        <v>168</v>
      </c>
      <c r="C19169" t="n">
        <v>88</v>
      </c>
      <c r="D19169" t="n">
        <v>55.25408342657246</v>
      </c>
      <c r="E19169" t="n">
        <v>0.999</v>
      </c>
      <c r="F19169" t="n">
        <v>349.0647463285615</v>
      </c>
      <c r="G19169" t="n">
        <v>1</v>
      </c>
      <c r="H19169" t="n">
        <v>4</v>
      </c>
      <c r="I19169" t="n">
        <v>353.4647463285614</v>
      </c>
      <c r="J19169" t="n">
        <v>353.4647463285614</v>
      </c>
      <c r="K19169" t="n">
        <v>358.7471634821534</v>
      </c>
      <c r="L19169" t="n">
        <v>351.8147463285615</v>
      </c>
      <c r="M19169" t="n">
        <v>357.4174562638537</v>
      </c>
      <c r="N19169" t="n">
        <v>362.4042868980209</v>
      </c>
      <c r="O19169" t="n">
        <v>358.7471634821534</v>
      </c>
      <c r="P19169" t="n">
        <v>9.682417153591985</v>
      </c>
      <c r="Q19169" t="n">
        <v>0.9698402996264346</v>
      </c>
      <c r="R19169" t="n">
        <v>0.9744556804860036</v>
      </c>
      <c r="S19169" t="n">
        <v>0.9992295909772112</v>
      </c>
      <c r="T19169" t="b">
        <v>1</v>
      </c>
    </row>
    <row r="19170">
      <c r="A19170" t="n">
        <v>96</v>
      </c>
      <c r="B19170" t="n">
        <v>169</v>
      </c>
      <c r="C19170" t="n">
        <v>30</v>
      </c>
      <c r="D19170" t="n">
        <v>60.65846113009473</v>
      </c>
      <c r="E19170" t="n">
        <v>0.9999</v>
      </c>
      <c r="F19170" t="n">
        <v>353.0090686361351</v>
      </c>
      <c r="G19170" t="n">
        <v>3</v>
      </c>
      <c r="H19170" t="n">
        <v>7</v>
      </c>
      <c r="I19170" t="n">
        <v>354.0804972075636</v>
      </c>
      <c r="J19170" t="n">
        <v>354.0804972075636</v>
      </c>
      <c r="K19170" t="n">
        <v>359.0201113061055</v>
      </c>
      <c r="L19170" t="n">
        <v>353.6757353028017</v>
      </c>
      <c r="M19170" t="n">
        <v>354.3833944235618</v>
      </c>
      <c r="N19170" t="n">
        <v>360.3070722682976</v>
      </c>
      <c r="O19170" t="n">
        <v>359.0201113061055</v>
      </c>
      <c r="P19170" t="n">
        <v>6.011042669970493</v>
      </c>
      <c r="Q19170" t="n">
        <v>0.9955684877246365</v>
      </c>
      <c r="R19170" t="n">
        <v>0.9932894071830481</v>
      </c>
      <c r="S19170" t="n">
        <v>0.9999702619255567</v>
      </c>
      <c r="T19170" t="b">
        <v>1</v>
      </c>
    </row>
    <row r="19171">
      <c r="A19171" t="n">
        <v>96</v>
      </c>
      <c r="B19171" t="n">
        <v>170</v>
      </c>
      <c r="C19171" t="n">
        <v>73</v>
      </c>
      <c r="D19171" t="n">
        <v>89.11758782502773</v>
      </c>
      <c r="E19171" t="n">
        <v>0.999</v>
      </c>
      <c r="F19171" t="n">
        <v>353.186733623311</v>
      </c>
      <c r="G19171" t="n">
        <v>5</v>
      </c>
      <c r="H19171" t="n">
        <v>7</v>
      </c>
      <c r="I19171" t="n">
        <v>355.2145114010888</v>
      </c>
      <c r="J19171" t="n">
        <v>361.3917993380849</v>
      </c>
      <c r="K19171" t="n">
        <v>369.8711131178211</v>
      </c>
      <c r="L19171" t="n">
        <v>354.8089558455332</v>
      </c>
      <c r="M19171" t="n">
        <v>360.3070722682976</v>
      </c>
      <c r="N19171" t="n">
        <v>369.0099617043355</v>
      </c>
      <c r="O19171" t="n">
        <v>369.0099617043355</v>
      </c>
      <c r="P19171" t="n">
        <v>15.82322808102452</v>
      </c>
      <c r="Q19171" t="n">
        <v>0.9781101025027316</v>
      </c>
      <c r="R19171" t="n">
        <v>0.9901565372971691</v>
      </c>
      <c r="S19171" t="n">
        <v>0.9997845276104168</v>
      </c>
      <c r="T19171" t="b">
        <v>1</v>
      </c>
    </row>
    <row r="19172">
      <c r="A19172" t="n">
        <v>96</v>
      </c>
      <c r="B19172" t="n">
        <v>171</v>
      </c>
      <c r="C19172" t="n">
        <v>56</v>
      </c>
      <c r="D19172" t="n">
        <v>34.15141111167516</v>
      </c>
      <c r="E19172" t="n">
        <v>0.999</v>
      </c>
      <c r="F19172" t="n">
        <v>353.2715037171031</v>
      </c>
      <c r="G19172" t="n">
        <v>3</v>
      </c>
      <c r="H19172" t="n">
        <v>6</v>
      </c>
      <c r="I19172" t="n">
        <v>355.2715037171031</v>
      </c>
      <c r="J19172" t="n">
        <v>359.0201113061055</v>
      </c>
      <c r="K19172" t="n">
        <v>361.8011708428869</v>
      </c>
      <c r="L19172" t="n">
        <v>354.6715037171031</v>
      </c>
      <c r="M19172" t="n">
        <v>361.1130363002817</v>
      </c>
      <c r="N19172" t="n">
        <v>364.0419737884185</v>
      </c>
      <c r="O19172" t="n">
        <v>361.8011708428869</v>
      </c>
      <c r="P19172" t="n">
        <v>8.52966712578376</v>
      </c>
      <c r="Q19172" t="n">
        <v>0.9975025866891466</v>
      </c>
      <c r="R19172" t="n">
        <v>0.9940521731519563</v>
      </c>
      <c r="S19172" t="n">
        <v>0.9999851458180591</v>
      </c>
      <c r="T19172" t="b">
        <v>1</v>
      </c>
    </row>
    <row r="19173">
      <c r="A19173" t="n">
        <v>96</v>
      </c>
      <c r="B19173" t="n">
        <v>172</v>
      </c>
      <c r="C19173" t="n">
        <v>22</v>
      </c>
      <c r="D19173" t="n">
        <v>81.70343159249632</v>
      </c>
      <c r="E19173" t="n">
        <v>0.9999</v>
      </c>
      <c r="F19173" t="n">
        <v>353.5558809321431</v>
      </c>
      <c r="G19173" t="n">
        <v>1</v>
      </c>
      <c r="H19173" t="n">
        <v>6</v>
      </c>
      <c r="I19173" t="n">
        <v>354.6558809321431</v>
      </c>
      <c r="J19173" t="n">
        <v>358.7471634821534</v>
      </c>
      <c r="K19173" t="n">
        <v>366.5581990072487</v>
      </c>
      <c r="L19173" t="n">
        <v>354.1058809321431</v>
      </c>
      <c r="M19173" t="n">
        <v>354.1058809321431</v>
      </c>
      <c r="N19173" t="n">
        <v>361.1130363002817</v>
      </c>
      <c r="O19173" t="n">
        <v>361.1130363002817</v>
      </c>
      <c r="P19173" t="n">
        <v>7.557155368138638</v>
      </c>
      <c r="Q19173" t="n">
        <v>0.9557269064077996</v>
      </c>
      <c r="R19173" t="n">
        <v>0.9858293657431798</v>
      </c>
      <c r="S19173" t="n">
        <v>0.9993726221832869</v>
      </c>
      <c r="T19173" t="b">
        <v>0</v>
      </c>
    </row>
    <row r="19174">
      <c r="A19174" t="n">
        <v>96</v>
      </c>
      <c r="B19174" t="n">
        <v>173</v>
      </c>
      <c r="C19174" t="n">
        <v>47</v>
      </c>
      <c r="D19174" t="n">
        <v>66.67672188427332</v>
      </c>
      <c r="E19174" t="n">
        <v>0.9</v>
      </c>
      <c r="F19174" t="n">
        <v>353.7421218144729</v>
      </c>
      <c r="G19174" t="n">
        <v>2</v>
      </c>
      <c r="H19174" t="n">
        <v>5</v>
      </c>
      <c r="I19174" t="n">
        <v>355.7004551478062</v>
      </c>
      <c r="J19174" t="n">
        <v>355.7004551478062</v>
      </c>
      <c r="K19174" t="n">
        <v>362.0932376870462</v>
      </c>
      <c r="L19174" t="n">
        <v>355.0476773700284</v>
      </c>
      <c r="M19174" t="n">
        <v>355.0476773700284</v>
      </c>
      <c r="N19174" t="n">
        <v>361.3917993380849</v>
      </c>
      <c r="O19174" t="n">
        <v>361.3917993380849</v>
      </c>
      <c r="P19174" t="n">
        <v>7.649677523612013</v>
      </c>
      <c r="Q19174" t="n">
        <v>0.9663895370998382</v>
      </c>
      <c r="R19174" t="n">
        <v>0.9835766827319483</v>
      </c>
      <c r="S19174" t="n">
        <v>0.9994480047042645</v>
      </c>
      <c r="T19174" t="b">
        <v>1</v>
      </c>
    </row>
    <row r="19175">
      <c r="A19175" t="n">
        <v>96</v>
      </c>
      <c r="B19175" t="n">
        <v>174</v>
      </c>
      <c r="C19175" t="n">
        <v>86</v>
      </c>
      <c r="D19175" t="n">
        <v>55.87154050616485</v>
      </c>
      <c r="E19175" t="n">
        <v>0.9999</v>
      </c>
      <c r="F19175" t="n">
        <v>363.1251427761882</v>
      </c>
      <c r="G19175" t="n">
        <v>2</v>
      </c>
      <c r="H19175" t="n">
        <v>4</v>
      </c>
      <c r="I19175" t="n">
        <v>366.7084761095215</v>
      </c>
      <c r="J19175" t="n">
        <v>366.7084761095215</v>
      </c>
      <c r="K19175" t="n">
        <v>372.0652872798154</v>
      </c>
      <c r="L19175" t="n">
        <v>365.8126427761882</v>
      </c>
      <c r="M19175" t="n">
        <v>365.8126427761882</v>
      </c>
      <c r="N19175" t="n">
        <v>370.8552005836038</v>
      </c>
      <c r="O19175" t="n">
        <v>370.8552005836038</v>
      </c>
      <c r="P19175" t="n">
        <v>7.730057807415619</v>
      </c>
      <c r="Q19175" t="n">
        <v>0.9717585060903071</v>
      </c>
      <c r="R19175" t="n">
        <v>0.9741739441429821</v>
      </c>
      <c r="S19175" t="n">
        <v>0.9992706336008026</v>
      </c>
      <c r="T19175" t="b">
        <v>0</v>
      </c>
    </row>
    <row r="19176">
      <c r="A19176" t="n">
        <v>96</v>
      </c>
      <c r="B19176" t="n">
        <v>175</v>
      </c>
      <c r="C19176" t="n">
        <v>22</v>
      </c>
      <c r="D19176" t="n">
        <v>38.00322570895611</v>
      </c>
      <c r="E19176" t="n">
        <v>0.9</v>
      </c>
      <c r="F19176" t="n">
        <v>365.6376911599335</v>
      </c>
      <c r="G19176" t="n">
        <v>1</v>
      </c>
      <c r="H19176" t="n">
        <v>8</v>
      </c>
      <c r="I19176" t="n">
        <v>366.7376911599335</v>
      </c>
      <c r="J19176" t="n">
        <v>366.7376911599335</v>
      </c>
      <c r="K19176" t="n">
        <v>370.3708867344035</v>
      </c>
      <c r="L19176" t="n">
        <v>366.0776911599335</v>
      </c>
      <c r="M19176" t="n">
        <v>366.0776911599335</v>
      </c>
      <c r="N19176" t="n">
        <v>369.4952474287246</v>
      </c>
      <c r="O19176" t="n">
        <v>369.4952474287246</v>
      </c>
      <c r="P19176" t="n">
        <v>3.857556268791029</v>
      </c>
      <c r="Q19176" t="n">
        <v>0.9791574754825347</v>
      </c>
      <c r="R19176" t="n">
        <v>0.9898524029434822</v>
      </c>
      <c r="S19176" t="n">
        <v>0.9997884984595562</v>
      </c>
      <c r="T19176" t="b">
        <v>1</v>
      </c>
    </row>
    <row r="19177">
      <c r="A19177" t="n">
        <v>96</v>
      </c>
      <c r="B19177" t="n">
        <v>176</v>
      </c>
      <c r="C19177" t="n">
        <v>79</v>
      </c>
      <c r="D19177" t="n">
        <v>29.69824828000953</v>
      </c>
      <c r="E19177" t="n">
        <v>0.99</v>
      </c>
      <c r="F19177" t="n">
        <v>366.5930939238537</v>
      </c>
      <c r="G19177" t="n">
        <v>3</v>
      </c>
      <c r="H19177" t="n">
        <v>7</v>
      </c>
      <c r="I19177" t="n">
        <v>369.4145224952823</v>
      </c>
      <c r="J19177" t="n">
        <v>369.4145224952823</v>
      </c>
      <c r="K19177" t="n">
        <v>371.8329466223188</v>
      </c>
      <c r="L19177" t="n">
        <v>368.3486494794092</v>
      </c>
      <c r="M19177" t="n">
        <v>369.0099617043355</v>
      </c>
      <c r="N19177" t="n">
        <v>371.9101812629302</v>
      </c>
      <c r="O19177" t="n">
        <v>371.8329466223188</v>
      </c>
      <c r="P19177" t="n">
        <v>5.239852698465143</v>
      </c>
      <c r="Q19177" t="n">
        <v>0.9978278821857528</v>
      </c>
      <c r="R19177" t="n">
        <v>0.9967088629523302</v>
      </c>
      <c r="S19177" t="n">
        <v>0.9999928512625896</v>
      </c>
      <c r="T19177" t="b">
        <v>1</v>
      </c>
    </row>
    <row r="19178">
      <c r="A19178" t="n">
        <v>96</v>
      </c>
      <c r="B19178" t="n">
        <v>177</v>
      </c>
      <c r="C19178" t="n">
        <v>76</v>
      </c>
      <c r="D19178" t="n">
        <v>51.10642431092796</v>
      </c>
      <c r="E19178" t="n">
        <v>0.9</v>
      </c>
      <c r="F19178" t="n">
        <v>372.7158052927458</v>
      </c>
      <c r="G19178" t="n">
        <v>3</v>
      </c>
      <c r="H19178" t="n">
        <v>8</v>
      </c>
      <c r="I19178" t="n">
        <v>375.4300910070315</v>
      </c>
      <c r="J19178" t="n">
        <v>375.4300910070315</v>
      </c>
      <c r="K19178" t="n">
        <v>379.5918519444035</v>
      </c>
      <c r="L19178" t="n">
        <v>374.2358052927458</v>
      </c>
      <c r="M19178" t="n">
        <v>374.2358052927458</v>
      </c>
      <c r="N19178" t="n">
        <v>378.8317067595559</v>
      </c>
      <c r="O19178" t="n">
        <v>378.8317067595559</v>
      </c>
      <c r="P19178" t="n">
        <v>6.115901466810044</v>
      </c>
      <c r="Q19178" t="n">
        <v>0.9962650238566837</v>
      </c>
      <c r="R19178" t="n">
        <v>0.9863775214272611</v>
      </c>
      <c r="S19178" t="n">
        <v>0.9999491203675179</v>
      </c>
      <c r="T19178" t="b">
        <v>1</v>
      </c>
    </row>
    <row r="19179">
      <c r="A19179" t="n">
        <v>96</v>
      </c>
      <c r="B19179" t="n">
        <v>178</v>
      </c>
      <c r="C19179" t="n">
        <v>76</v>
      </c>
      <c r="D19179" t="n">
        <v>58.24256654083357</v>
      </c>
      <c r="E19179" t="n">
        <v>0.9</v>
      </c>
      <c r="F19179" t="n">
        <v>373.2636337506981</v>
      </c>
      <c r="G19179" t="n">
        <v>4</v>
      </c>
      <c r="H19179" t="n">
        <v>7</v>
      </c>
      <c r="I19179" t="n">
        <v>375.6386337506981</v>
      </c>
      <c r="J19179" t="n">
        <v>375.6386337506981</v>
      </c>
      <c r="K19179" t="n">
        <v>380.8951830774881</v>
      </c>
      <c r="L19179" t="n">
        <v>374.952522639587</v>
      </c>
      <c r="M19179" t="n">
        <v>374.952522639587</v>
      </c>
      <c r="N19179" t="n">
        <v>380.6402732783403</v>
      </c>
      <c r="O19179" t="n">
        <v>380.6402732783403</v>
      </c>
      <c r="P19179" t="n">
        <v>7.376639527642169</v>
      </c>
      <c r="Q19179" t="n">
        <v>0.9730928375041565</v>
      </c>
      <c r="R19179" t="n">
        <v>0.9935558124431327</v>
      </c>
      <c r="S19179" t="n">
        <v>0.9998266051982537</v>
      </c>
      <c r="T19179" t="b">
        <v>1</v>
      </c>
    </row>
    <row r="19180">
      <c r="A19180" t="n">
        <v>96</v>
      </c>
      <c r="B19180" t="n">
        <v>179</v>
      </c>
      <c r="C19180" t="n">
        <v>76</v>
      </c>
      <c r="D19180" t="n">
        <v>57.90753875284465</v>
      </c>
      <c r="E19180" t="n">
        <v>0.99</v>
      </c>
      <c r="F19180" t="n">
        <v>375.3873336910522</v>
      </c>
      <c r="G19180" t="n">
        <v>1</v>
      </c>
      <c r="H19180" t="n">
        <v>5</v>
      </c>
      <c r="I19180" t="n">
        <v>379.1873336910522</v>
      </c>
      <c r="J19180" t="n">
        <v>379.1873336910522</v>
      </c>
      <c r="K19180" t="n">
        <v>384.7234272620699</v>
      </c>
      <c r="L19180" t="n">
        <v>377.4984448021633</v>
      </c>
      <c r="M19180" t="n">
        <v>377.4984448021633</v>
      </c>
      <c r="N19180" t="n">
        <v>383.0082011059544</v>
      </c>
      <c r="O19180" t="n">
        <v>383.0082011059544</v>
      </c>
      <c r="P19180" t="n">
        <v>7.620867414902193</v>
      </c>
      <c r="Q19180" t="n">
        <v>0.9684150587825751</v>
      </c>
      <c r="R19180" t="n">
        <v>0.985721142693712</v>
      </c>
      <c r="S19180" t="n">
        <v>0.9995490031313289</v>
      </c>
      <c r="T19180" t="b">
        <v>1</v>
      </c>
    </row>
    <row r="19181">
      <c r="A19181" t="n">
        <v>96</v>
      </c>
      <c r="B19181" t="n">
        <v>180</v>
      </c>
      <c r="C19181" t="n">
        <v>15</v>
      </c>
      <c r="D19181" t="n">
        <v>37.82288482564915</v>
      </c>
      <c r="E19181" t="n">
        <v>0.99</v>
      </c>
      <c r="F19181" t="n">
        <v>375.4456379672397</v>
      </c>
      <c r="G19181" t="n">
        <v>4</v>
      </c>
      <c r="H19181" t="n">
        <v>6</v>
      </c>
      <c r="I19181" t="n">
        <v>375.9143879672397</v>
      </c>
      <c r="J19181" t="n">
        <v>380.8951830774881</v>
      </c>
      <c r="K19181" t="n">
        <v>384.3088008415359</v>
      </c>
      <c r="L19181" t="n">
        <v>375.8206379672397</v>
      </c>
      <c r="M19181" t="n">
        <v>375.8206379672397</v>
      </c>
      <c r="N19181" t="n">
        <v>379.0644531323897</v>
      </c>
      <c r="O19181" t="n">
        <v>379.0644531323897</v>
      </c>
      <c r="P19181" t="n">
        <v>3.618815165150011</v>
      </c>
      <c r="Q19181" t="n">
        <v>0.9824429801083663</v>
      </c>
      <c r="R19181" t="n">
        <v>0.9934148572191375</v>
      </c>
      <c r="S19181" t="n">
        <v>0.9998843845172072</v>
      </c>
      <c r="T19181" t="b">
        <v>1</v>
      </c>
    </row>
    <row r="19182">
      <c r="A19182" t="n">
        <v>96</v>
      </c>
      <c r="B19182" t="n">
        <v>181</v>
      </c>
      <c r="C19182" t="n">
        <v>63</v>
      </c>
      <c r="D19182" t="n">
        <v>59.72710216882905</v>
      </c>
      <c r="E19182" t="n">
        <v>0.9</v>
      </c>
      <c r="F19182" t="n">
        <v>376.8884708395837</v>
      </c>
      <c r="G19182" t="n">
        <v>1</v>
      </c>
      <c r="H19182" t="n">
        <v>6</v>
      </c>
      <c r="I19182" t="n">
        <v>380.0384708395837</v>
      </c>
      <c r="J19182" t="n">
        <v>387.5999282738483</v>
      </c>
      <c r="K19182" t="n">
        <v>393.3099762823405</v>
      </c>
      <c r="L19182" t="n">
        <v>378.4634708395837</v>
      </c>
      <c r="M19182" t="n">
        <v>379.0644531323897</v>
      </c>
      <c r="N19182" t="n">
        <v>384.186846114279</v>
      </c>
      <c r="O19182" t="n">
        <v>384.186846114279</v>
      </c>
      <c r="P19182" t="n">
        <v>7.298375274695275</v>
      </c>
      <c r="Q19182" t="n">
        <v>0.9674389340371718</v>
      </c>
      <c r="R19182" t="n">
        <v>0.9896210764671743</v>
      </c>
      <c r="S19182" t="n">
        <v>0.9996620511862245</v>
      </c>
      <c r="T19182" t="b">
        <v>1</v>
      </c>
    </row>
    <row r="19183">
      <c r="A19183" t="n">
        <v>96</v>
      </c>
      <c r="B19183" t="n">
        <v>182</v>
      </c>
      <c r="C19183" t="n">
        <v>44</v>
      </c>
      <c r="D19183" t="n">
        <v>30.0882005832016</v>
      </c>
      <c r="E19183" t="n">
        <v>0.9</v>
      </c>
      <c r="F19183" t="n">
        <v>377.7504218931507</v>
      </c>
      <c r="G19183" t="n">
        <v>1</v>
      </c>
      <c r="H19183" t="n">
        <v>4</v>
      </c>
      <c r="I19183" t="n">
        <v>379.9504218931507</v>
      </c>
      <c r="J19183" t="n">
        <v>384.7234272620699</v>
      </c>
      <c r="K19183" t="n">
        <v>387.5999282738483</v>
      </c>
      <c r="L19183" t="n">
        <v>379.1254218931507</v>
      </c>
      <c r="M19183" t="n">
        <v>384.3088008415359</v>
      </c>
      <c r="N19183" t="n">
        <v>387.0243424104169</v>
      </c>
      <c r="O19183" t="n">
        <v>387.0243424104169</v>
      </c>
      <c r="P19183" t="n">
        <v>9.27392051726622</v>
      </c>
      <c r="Q19183" t="n">
        <v>0.9834622789779226</v>
      </c>
      <c r="R19183" t="n">
        <v>0.986008095080434</v>
      </c>
      <c r="S19183" t="n">
        <v>0.9997686057798728</v>
      </c>
      <c r="T19183" t="b">
        <v>1</v>
      </c>
    </row>
    <row r="19184">
      <c r="A19184" t="n">
        <v>96</v>
      </c>
      <c r="B19184" t="n">
        <v>183</v>
      </c>
      <c r="C19184" t="n">
        <v>79</v>
      </c>
      <c r="D19184" t="n">
        <v>50.0340207885088</v>
      </c>
      <c r="E19184" t="n">
        <v>0.999</v>
      </c>
      <c r="F19184" t="n">
        <v>379.411733030659</v>
      </c>
      <c r="G19184" t="n">
        <v>1</v>
      </c>
      <c r="H19184" t="n">
        <v>4</v>
      </c>
      <c r="I19184" t="n">
        <v>383.361733030659</v>
      </c>
      <c r="J19184" t="n">
        <v>393.3099762823405</v>
      </c>
      <c r="K19184" t="n">
        <v>398.0933434705345</v>
      </c>
      <c r="L19184" t="n">
        <v>381.880483030659</v>
      </c>
      <c r="M19184" t="n">
        <v>389.0995739357185</v>
      </c>
      <c r="N19184" t="n">
        <v>393.6152797830568</v>
      </c>
      <c r="O19184" t="n">
        <v>393.6152797830568</v>
      </c>
      <c r="P19184" t="n">
        <v>14.20354675239787</v>
      </c>
      <c r="Q19184" t="n">
        <v>0.9726502580381001</v>
      </c>
      <c r="R19184" t="n">
        <v>0.9768407747861749</v>
      </c>
      <c r="S19184" t="n">
        <v>0.9993666011663643</v>
      </c>
      <c r="T19184" t="b">
        <v>1</v>
      </c>
    </row>
    <row r="19185">
      <c r="A19185" t="n">
        <v>96</v>
      </c>
      <c r="B19185" t="n">
        <v>184</v>
      </c>
      <c r="C19185" t="n">
        <v>33</v>
      </c>
      <c r="D19185" t="n">
        <v>22.99356530034146</v>
      </c>
      <c r="E19185" t="n">
        <v>0.9999</v>
      </c>
      <c r="F19185" t="n">
        <v>380.7868286235216</v>
      </c>
      <c r="G19185" t="n">
        <v>4</v>
      </c>
      <c r="H19185" t="n">
        <v>7</v>
      </c>
      <c r="I19185" t="n">
        <v>381.8180786235216</v>
      </c>
      <c r="J19185" t="n">
        <v>387.0243424104169</v>
      </c>
      <c r="K19185" t="n">
        <v>389.0995739357185</v>
      </c>
      <c r="L19185" t="n">
        <v>381.520161956855</v>
      </c>
      <c r="M19185" t="n">
        <v>381.520161956855</v>
      </c>
      <c r="N19185" t="n">
        <v>383.7656273182164</v>
      </c>
      <c r="O19185" t="n">
        <v>383.7656273182164</v>
      </c>
      <c r="P19185" t="n">
        <v>2.978798694694831</v>
      </c>
      <c r="Q19185" t="n">
        <v>0.9892895695220256</v>
      </c>
      <c r="R19185" t="n">
        <v>0.9974509228515083</v>
      </c>
      <c r="S19185" t="n">
        <v>0.9999726982864181</v>
      </c>
      <c r="T19185" t="b">
        <v>1</v>
      </c>
    </row>
    <row r="19186">
      <c r="A19186" t="n">
        <v>96</v>
      </c>
      <c r="B19186" t="n">
        <v>185</v>
      </c>
      <c r="C19186" t="n">
        <v>50</v>
      </c>
      <c r="D19186" t="n">
        <v>70.53643160720347</v>
      </c>
      <c r="E19186" t="n">
        <v>0.9</v>
      </c>
      <c r="F19186" t="n">
        <v>385.5431647326341</v>
      </c>
      <c r="G19186" t="n">
        <v>7</v>
      </c>
      <c r="H19186" t="n">
        <v>8</v>
      </c>
      <c r="I19186" t="n">
        <v>386.6542758437452</v>
      </c>
      <c r="J19186" t="n">
        <v>386.6542758437452</v>
      </c>
      <c r="K19186" t="n">
        <v>393.5425992428861</v>
      </c>
      <c r="L19186" t="n">
        <v>386.5431647326341</v>
      </c>
      <c r="M19186" t="n">
        <v>386.5431647326341</v>
      </c>
      <c r="N19186" t="n">
        <v>392.8863690138574</v>
      </c>
      <c r="O19186" t="n">
        <v>392.8863690138574</v>
      </c>
      <c r="P19186" t="n">
        <v>7.343204281223336</v>
      </c>
      <c r="Q19186" t="n">
        <v>0.9922008876413501</v>
      </c>
      <c r="R19186" t="n">
        <v>0.981247255044243</v>
      </c>
      <c r="S19186" t="n">
        <v>0.999853745235057</v>
      </c>
      <c r="T19186" t="b">
        <v>1</v>
      </c>
    </row>
    <row r="19187">
      <c r="A19187" t="n">
        <v>96</v>
      </c>
      <c r="B19187" t="n">
        <v>186</v>
      </c>
      <c r="C19187" t="n">
        <v>36</v>
      </c>
      <c r="D19187" t="n">
        <v>69.30669020013021</v>
      </c>
      <c r="E19187" t="n">
        <v>0.9</v>
      </c>
      <c r="F19187" t="n">
        <v>387.3470098495252</v>
      </c>
      <c r="G19187" t="n">
        <v>4</v>
      </c>
      <c r="H19187" t="n">
        <v>7</v>
      </c>
      <c r="I19187" t="n">
        <v>388.4720098495252</v>
      </c>
      <c r="J19187" t="n">
        <v>393.6152797830568</v>
      </c>
      <c r="K19187" t="n">
        <v>399.8703962271119</v>
      </c>
      <c r="L19187" t="n">
        <v>388.1470098495252</v>
      </c>
      <c r="M19187" t="n">
        <v>393.5425992428861</v>
      </c>
      <c r="N19187" t="n">
        <v>400.3108307077426</v>
      </c>
      <c r="O19187" t="n">
        <v>399.8703962271119</v>
      </c>
      <c r="P19187" t="n">
        <v>12.52338637758675</v>
      </c>
      <c r="Q19187" t="n">
        <v>0.9680638166644988</v>
      </c>
      <c r="R19187" t="n">
        <v>0.9923363360248952</v>
      </c>
      <c r="S19187" t="n">
        <v>0.9997552518222694</v>
      </c>
      <c r="T19187" t="b">
        <v>1</v>
      </c>
    </row>
    <row r="19188">
      <c r="A19188" t="n">
        <v>96</v>
      </c>
      <c r="B19188" t="n">
        <v>187</v>
      </c>
      <c r="C19188" t="n">
        <v>69</v>
      </c>
      <c r="D19188" t="n">
        <v>53.28708600267237</v>
      </c>
      <c r="E19188" t="n">
        <v>0.9999</v>
      </c>
      <c r="F19188" t="n">
        <v>389.6003421987609</v>
      </c>
      <c r="G19188" t="n">
        <v>5</v>
      </c>
      <c r="H19188" t="n">
        <v>7</v>
      </c>
      <c r="I19188" t="n">
        <v>391.5170088654276</v>
      </c>
      <c r="J19188" t="n">
        <v>391.5170088654276</v>
      </c>
      <c r="K19188" t="n">
        <v>396.5871407400872</v>
      </c>
      <c r="L19188" t="n">
        <v>391.1336755320943</v>
      </c>
      <c r="M19188" t="n">
        <v>400.3108307077426</v>
      </c>
      <c r="N19188" t="n">
        <v>405.5146477001911</v>
      </c>
      <c r="O19188" t="n">
        <v>396.5871407400872</v>
      </c>
      <c r="P19188" t="n">
        <v>6.986798541326266</v>
      </c>
      <c r="Q19188" t="n">
        <v>0.9868529314607558</v>
      </c>
      <c r="R19188" t="n">
        <v>0.9941024862571564</v>
      </c>
      <c r="S19188" t="n">
        <v>0.9999224649826117</v>
      </c>
      <c r="T19188" t="b">
        <v>1</v>
      </c>
    </row>
    <row r="19189">
      <c r="A19189" t="n">
        <v>96</v>
      </c>
      <c r="B19189" t="n">
        <v>188</v>
      </c>
      <c r="C19189" t="n">
        <v>73</v>
      </c>
      <c r="D19189" t="n">
        <v>58.33525434379268</v>
      </c>
      <c r="E19189" t="n">
        <v>0.99</v>
      </c>
      <c r="F19189" t="n">
        <v>389.9160210166472</v>
      </c>
      <c r="G19189" t="n">
        <v>5</v>
      </c>
      <c r="H19189" t="n">
        <v>8</v>
      </c>
      <c r="I19189" t="n">
        <v>391.943798794425</v>
      </c>
      <c r="J19189" t="n">
        <v>396.5871407400872</v>
      </c>
      <c r="K19189" t="n">
        <v>402.1375931039114</v>
      </c>
      <c r="L19189" t="n">
        <v>391.3760210166472</v>
      </c>
      <c r="M19189" t="n">
        <v>392.8863690138574</v>
      </c>
      <c r="N19189" t="n">
        <v>398.1323451239107</v>
      </c>
      <c r="O19189" t="n">
        <v>398.1323451239107</v>
      </c>
      <c r="P19189" t="n">
        <v>8.216324107263461</v>
      </c>
      <c r="Q19189" t="n">
        <v>0.9856164386017158</v>
      </c>
      <c r="R19189" t="n">
        <v>0.9844657075452526</v>
      </c>
      <c r="S19189" t="n">
        <v>0.9997765615506983</v>
      </c>
      <c r="T19189" t="b">
        <v>1</v>
      </c>
    </row>
    <row r="19190">
      <c r="A19190" t="n">
        <v>96</v>
      </c>
      <c r="B19190" t="n">
        <v>189</v>
      </c>
      <c r="C19190" t="n">
        <v>58</v>
      </c>
      <c r="D19190" t="n">
        <v>52.21783588359124</v>
      </c>
      <c r="E19190" t="n">
        <v>0.9</v>
      </c>
      <c r="F19190" t="n">
        <v>390.727109574696</v>
      </c>
      <c r="G19190" t="n">
        <v>6</v>
      </c>
      <c r="H19190" t="n">
        <v>8</v>
      </c>
      <c r="I19190" t="n">
        <v>392.177109574696</v>
      </c>
      <c r="J19190" t="n">
        <v>396.0720654490096</v>
      </c>
      <c r="K19190" t="n">
        <v>400.5504390239317</v>
      </c>
      <c r="L19190" t="n">
        <v>391.887109574696</v>
      </c>
      <c r="M19190" t="n">
        <v>398.1323451239107</v>
      </c>
      <c r="N19190" t="n">
        <v>402.8281936745934</v>
      </c>
      <c r="O19190" t="n">
        <v>400.5504390239317</v>
      </c>
      <c r="P19190" t="n">
        <v>9.8233294492357</v>
      </c>
      <c r="Q19190" t="n">
        <v>0.9909200363530017</v>
      </c>
      <c r="R19190" t="n">
        <v>0.9860833442607317</v>
      </c>
      <c r="S19190" t="n">
        <v>0.9998736372717997</v>
      </c>
      <c r="T19190" t="b">
        <v>1</v>
      </c>
    </row>
    <row r="19191">
      <c r="A19191" t="n">
        <v>96</v>
      </c>
      <c r="B19191" t="n">
        <v>190</v>
      </c>
      <c r="C19191" t="n">
        <v>97</v>
      </c>
      <c r="D19191" t="n">
        <v>73.04385275833977</v>
      </c>
      <c r="E19191" t="n">
        <v>0.9999</v>
      </c>
      <c r="F19191" t="n">
        <v>390.8974615808802</v>
      </c>
      <c r="G19191" t="n">
        <v>4</v>
      </c>
      <c r="H19191" t="n">
        <v>5</v>
      </c>
      <c r="I19191" t="n">
        <v>393.9287115808802</v>
      </c>
      <c r="J19191" t="n">
        <v>404.1918749416155</v>
      </c>
      <c r="K19191" t="n">
        <v>410.7842804252202</v>
      </c>
      <c r="L19191" t="n">
        <v>393.5919060253247</v>
      </c>
      <c r="M19191" t="n">
        <v>405.1657161890739</v>
      </c>
      <c r="N19191" t="n">
        <v>412.1156546056619</v>
      </c>
      <c r="O19191" t="n">
        <v>410.7842804252202</v>
      </c>
      <c r="P19191" t="n">
        <v>19.88681884433998</v>
      </c>
      <c r="Q19191" t="n">
        <v>0.9663710278309715</v>
      </c>
      <c r="R19191" t="n">
        <v>0.9820225567024745</v>
      </c>
      <c r="S19191" t="n">
        <v>0.9993954370596773</v>
      </c>
      <c r="T19191" t="b">
        <v>0</v>
      </c>
    </row>
    <row r="19192">
      <c r="A19192" t="n">
        <v>96</v>
      </c>
      <c r="B19192" t="n">
        <v>191</v>
      </c>
      <c r="C19192" t="n">
        <v>24</v>
      </c>
      <c r="D19192" t="n">
        <v>47.88198415669979</v>
      </c>
      <c r="E19192" t="n">
        <v>0.9999</v>
      </c>
      <c r="F19192" t="n">
        <v>391.3655487974916</v>
      </c>
      <c r="G19192" t="n">
        <v>4</v>
      </c>
      <c r="H19192" t="n">
        <v>6</v>
      </c>
      <c r="I19192" t="n">
        <v>392.1155487974916</v>
      </c>
      <c r="J19192" t="n">
        <v>399.8703962271119</v>
      </c>
      <c r="K19192" t="n">
        <v>404.1918749416155</v>
      </c>
      <c r="L19192" t="n">
        <v>391.9655487974916</v>
      </c>
      <c r="M19192" t="n">
        <v>391.9655487974916</v>
      </c>
      <c r="N19192" t="n">
        <v>396.0720654490096</v>
      </c>
      <c r="O19192" t="n">
        <v>396.0720654490096</v>
      </c>
      <c r="P19192" t="n">
        <v>4.706516651518029</v>
      </c>
      <c r="Q19192" t="n">
        <v>0.9778257586162883</v>
      </c>
      <c r="R19192" t="n">
        <v>0.9916708323313901</v>
      </c>
      <c r="S19192" t="n">
        <v>0.9998153070255908</v>
      </c>
      <c r="T19192" t="b">
        <v>0</v>
      </c>
    </row>
    <row r="19193">
      <c r="A19193" t="n">
        <v>96</v>
      </c>
      <c r="B19193" t="n">
        <v>192</v>
      </c>
      <c r="C19193" t="n">
        <v>63</v>
      </c>
      <c r="D19193" t="n">
        <v>31.82557362505747</v>
      </c>
      <c r="E19193" t="n">
        <v>0.99</v>
      </c>
      <c r="F19193" t="n">
        <v>391.7570584811083</v>
      </c>
      <c r="G19193" t="n">
        <v>5</v>
      </c>
      <c r="H19193" t="n">
        <v>8</v>
      </c>
      <c r="I19193" t="n">
        <v>393.5070584811083</v>
      </c>
      <c r="J19193" t="n">
        <v>402.1375931039114</v>
      </c>
      <c r="K19193" t="n">
        <v>405.1657161890739</v>
      </c>
      <c r="L19193" t="n">
        <v>393.0170584811083</v>
      </c>
      <c r="M19193" t="n">
        <v>402.8281936745934</v>
      </c>
      <c r="N19193" t="n">
        <v>405.6902056912352</v>
      </c>
      <c r="O19193" t="n">
        <v>405.1657161890739</v>
      </c>
      <c r="P19193" t="n">
        <v>13.40865770796552</v>
      </c>
      <c r="Q19193" t="n">
        <v>0.9921270302994815</v>
      </c>
      <c r="R19193" t="n">
        <v>0.9914949189570579</v>
      </c>
      <c r="S19193" t="n">
        <v>0.9999330397546484</v>
      </c>
      <c r="T19193" t="b">
        <v>1</v>
      </c>
    </row>
    <row r="19194">
      <c r="A19194" t="n">
        <v>96</v>
      </c>
      <c r="B19194" t="n">
        <v>193</v>
      </c>
      <c r="C19194" t="n">
        <v>49</v>
      </c>
      <c r="D19194" t="n">
        <v>7.703496491937528</v>
      </c>
      <c r="E19194" t="n">
        <v>0.9</v>
      </c>
      <c r="F19194" t="n">
        <v>392.6666173972249</v>
      </c>
      <c r="G19194" t="n">
        <v>1</v>
      </c>
      <c r="H19194" t="n">
        <v>6</v>
      </c>
      <c r="I19194" t="n">
        <v>395.1166173972248</v>
      </c>
      <c r="J19194" t="n">
        <v>398.0933434705345</v>
      </c>
      <c r="K19194" t="n">
        <v>398.8298154104903</v>
      </c>
      <c r="L19194" t="n">
        <v>393.8916173972249</v>
      </c>
      <c r="M19194" t="n">
        <v>400.5504390239317</v>
      </c>
      <c r="N19194" t="n">
        <v>401.2111162530858</v>
      </c>
      <c r="O19194" t="n">
        <v>398.8298154104903</v>
      </c>
      <c r="P19194" t="n">
        <v>6.163198013265401</v>
      </c>
      <c r="Q19194" t="n">
        <v>0.9957395384008743</v>
      </c>
      <c r="R19194" t="n">
        <v>0.9986552543507211</v>
      </c>
      <c r="S19194" t="n">
        <v>0.9999942707628007</v>
      </c>
      <c r="T19194" t="b">
        <v>1</v>
      </c>
    </row>
    <row r="19195">
      <c r="A19195" t="n">
        <v>96</v>
      </c>
      <c r="B19195" t="n">
        <v>194</v>
      </c>
      <c r="C19195" t="n">
        <v>86</v>
      </c>
      <c r="D19195" t="n">
        <v>57.38510043723399</v>
      </c>
      <c r="E19195" t="n">
        <v>0.9</v>
      </c>
      <c r="F19195" t="n">
        <v>394.7476919561309</v>
      </c>
      <c r="G19195" t="n">
        <v>7</v>
      </c>
      <c r="H19195" t="n">
        <v>8</v>
      </c>
      <c r="I19195" t="n">
        <v>396.658803067242</v>
      </c>
      <c r="J19195" t="n">
        <v>405.5146477001911</v>
      </c>
      <c r="K19195" t="n">
        <v>411.1186614147647</v>
      </c>
      <c r="L19195" t="n">
        <v>396.4676919561309</v>
      </c>
      <c r="M19195" t="n">
        <v>405.6902056912352</v>
      </c>
      <c r="N19195" t="n">
        <v>410.8507363060944</v>
      </c>
      <c r="O19195" t="n">
        <v>410.8507363060944</v>
      </c>
      <c r="P19195" t="n">
        <v>16.10304434996351</v>
      </c>
      <c r="Q19195" t="n">
        <v>0.9936503840296304</v>
      </c>
      <c r="R19195" t="n">
        <v>0.9847167837616394</v>
      </c>
      <c r="S19195" t="n">
        <v>0.9999029574460943</v>
      </c>
      <c r="T19195" t="b">
        <v>1</v>
      </c>
    </row>
    <row r="19196">
      <c r="A19196" t="n">
        <v>96</v>
      </c>
      <c r="B19196" t="n">
        <v>195</v>
      </c>
      <c r="C19196" t="n">
        <v>91</v>
      </c>
      <c r="D19196" t="n">
        <v>21.07210778365031</v>
      </c>
      <c r="E19196" t="n">
        <v>0.99</v>
      </c>
      <c r="F19196" t="n">
        <v>396.7177437255425</v>
      </c>
      <c r="G19196" t="n">
        <v>6</v>
      </c>
      <c r="H19196" t="n">
        <v>8</v>
      </c>
      <c r="I19196" t="n">
        <v>398.9927437255425</v>
      </c>
      <c r="J19196" t="n">
        <v>401.2111162530858</v>
      </c>
      <c r="K19196" t="n">
        <v>403.0183296136047</v>
      </c>
      <c r="L19196" t="n">
        <v>398.5377437255425</v>
      </c>
      <c r="M19196" t="n">
        <v>410.8507363060944</v>
      </c>
      <c r="N19196" t="n">
        <v>412.7457100276457</v>
      </c>
      <c r="O19196" t="n">
        <v>403.0183296136047</v>
      </c>
      <c r="P19196" t="n">
        <v>6.300585888062244</v>
      </c>
      <c r="Q19196" t="n">
        <v>0.9963258798008728</v>
      </c>
      <c r="R19196" t="n">
        <v>0.994360557773047</v>
      </c>
      <c r="S19196" t="n">
        <v>0.9999792800114021</v>
      </c>
      <c r="T19196" t="b">
        <v>1</v>
      </c>
    </row>
    <row r="19197">
      <c r="A19197" t="n">
        <v>96</v>
      </c>
      <c r="B19197" t="n">
        <v>196</v>
      </c>
      <c r="C19197" t="n">
        <v>48</v>
      </c>
      <c r="D19197" t="n">
        <v>50.77438967751996</v>
      </c>
      <c r="E19197" t="n">
        <v>0.999</v>
      </c>
      <c r="F19197" t="n">
        <v>397.4709677657701</v>
      </c>
      <c r="G19197" t="n">
        <v>5</v>
      </c>
      <c r="H19197" t="n">
        <v>7</v>
      </c>
      <c r="I19197" t="n">
        <v>398.8043010991034</v>
      </c>
      <c r="J19197" t="n">
        <v>412.1156546056619</v>
      </c>
      <c r="K19197" t="n">
        <v>416.9467097605163</v>
      </c>
      <c r="L19197" t="n">
        <v>398.5376344324367</v>
      </c>
      <c r="M19197" t="n">
        <v>411.1186614147647</v>
      </c>
      <c r="N19197" t="n">
        <v>416.07709790671</v>
      </c>
      <c r="O19197" t="n">
        <v>416.07709790671</v>
      </c>
      <c r="P19197" t="n">
        <v>18.60613014093991</v>
      </c>
      <c r="Q19197" t="n">
        <v>0.9874689666570947</v>
      </c>
      <c r="R19197" t="n">
        <v>0.9943797943272389</v>
      </c>
      <c r="S19197" t="n">
        <v>0.9999295730153206</v>
      </c>
      <c r="T19197" t="b">
        <v>1</v>
      </c>
    </row>
    <row r="19198">
      <c r="A19198" t="n">
        <v>96</v>
      </c>
      <c r="B19198" t="n">
        <v>197</v>
      </c>
      <c r="C19198" t="n">
        <v>100</v>
      </c>
      <c r="D19198" t="n">
        <v>59.94433851813749</v>
      </c>
      <c r="E19198" t="n">
        <v>0.999</v>
      </c>
      <c r="F19198" t="n">
        <v>398.3513237245915</v>
      </c>
      <c r="G19198" t="n">
        <v>1</v>
      </c>
      <c r="H19198" t="n">
        <v>3</v>
      </c>
      <c r="I19198" t="n">
        <v>403.3513237245915</v>
      </c>
      <c r="J19198" t="n">
        <v>403.3513237245915</v>
      </c>
      <c r="K19198" t="n">
        <v>409.0821400265166</v>
      </c>
      <c r="L19198" t="n">
        <v>401.92275229602</v>
      </c>
      <c r="M19198" t="n">
        <v>401.92275229602</v>
      </c>
      <c r="N19198" t="n">
        <v>406.8042130873993</v>
      </c>
      <c r="O19198" t="n">
        <v>406.8042130873993</v>
      </c>
      <c r="P19198" t="n">
        <v>8.452889362807809</v>
      </c>
      <c r="Q19198" t="n">
        <v>0.9673224609805513</v>
      </c>
      <c r="R19198" t="n">
        <v>0.9956205448186857</v>
      </c>
      <c r="S19198" t="n">
        <v>0.9998568901824286</v>
      </c>
      <c r="T19198" t="b">
        <v>1</v>
      </c>
    </row>
    <row r="19199">
      <c r="A19199" t="n">
        <v>96</v>
      </c>
      <c r="B19199" t="n">
        <v>198</v>
      </c>
      <c r="C19199" t="n">
        <v>57</v>
      </c>
      <c r="D19199" t="n">
        <v>18.08351560802339</v>
      </c>
      <c r="E19199" t="n">
        <v>0.9999</v>
      </c>
      <c r="F19199" t="n">
        <v>399.9502694158631</v>
      </c>
      <c r="G19199" t="n">
        <v>3</v>
      </c>
      <c r="H19199" t="n">
        <v>6</v>
      </c>
      <c r="I19199" t="n">
        <v>401.9859837015774</v>
      </c>
      <c r="J19199" t="n">
        <v>406.8042130873993</v>
      </c>
      <c r="K19199" t="n">
        <v>408.2768120782807</v>
      </c>
      <c r="L19199" t="n">
        <v>401.3752694158631</v>
      </c>
      <c r="M19199" t="n">
        <v>403.0183296136047</v>
      </c>
      <c r="N19199" t="n">
        <v>404.56923146678</v>
      </c>
      <c r="O19199" t="n">
        <v>404.56923146678</v>
      </c>
      <c r="P19199" t="n">
        <v>4.618962050916934</v>
      </c>
      <c r="Q19199" t="n">
        <v>0.9986768166671504</v>
      </c>
      <c r="R19199" t="n">
        <v>0.9968461463015843</v>
      </c>
      <c r="S19199" t="n">
        <v>0.999995826873352</v>
      </c>
      <c r="T19199" t="b">
        <v>1</v>
      </c>
    </row>
    <row r="19200">
      <c r="A19200" t="n">
        <v>96</v>
      </c>
      <c r="B19200" t="n">
        <v>199</v>
      </c>
      <c r="C19200" t="n">
        <v>74</v>
      </c>
      <c r="D19200" t="n">
        <v>48.88290551241017</v>
      </c>
      <c r="E19200" t="n">
        <v>0.9</v>
      </c>
      <c r="F19200" t="n">
        <v>401.0647027716943</v>
      </c>
      <c r="G19200" t="n">
        <v>5</v>
      </c>
      <c r="H19200" t="n">
        <v>6</v>
      </c>
      <c r="I19200" t="n">
        <v>403.1202583272499</v>
      </c>
      <c r="J19200" t="n">
        <v>416.9467097605163</v>
      </c>
      <c r="K19200" t="n">
        <v>421.5977949662641</v>
      </c>
      <c r="L19200" t="n">
        <v>402.9147027716944</v>
      </c>
      <c r="M19200" t="n">
        <v>404.56923146678</v>
      </c>
      <c r="N19200" t="n">
        <v>408.7615904301085</v>
      </c>
      <c r="O19200" t="n">
        <v>408.7615904301085</v>
      </c>
      <c r="P19200" t="n">
        <v>7.696887658414198</v>
      </c>
      <c r="Q19200" t="n">
        <v>0.9879329535860758</v>
      </c>
      <c r="R19200" t="n">
        <v>0.9914974623272137</v>
      </c>
      <c r="S19200" t="n">
        <v>0.9998973994832664</v>
      </c>
      <c r="T19200" t="b">
        <v>1</v>
      </c>
    </row>
    <row r="19201">
      <c r="A19201" t="n">
        <v>96</v>
      </c>
      <c r="B19201" t="n">
        <v>200</v>
      </c>
      <c r="C19201" t="n">
        <v>68</v>
      </c>
      <c r="D19201" t="n">
        <v>60.19400006076078</v>
      </c>
      <c r="E19201" t="n">
        <v>0.9999</v>
      </c>
      <c r="F19201" t="n">
        <v>401.7500645068899</v>
      </c>
      <c r="G19201" t="n">
        <v>4</v>
      </c>
      <c r="H19201" t="n">
        <v>8</v>
      </c>
      <c r="I19201" t="n">
        <v>403.8750645068899</v>
      </c>
      <c r="J19201" t="n">
        <v>410.7842804252202</v>
      </c>
      <c r="K19201" t="n">
        <v>416.2169519108485</v>
      </c>
      <c r="L19201" t="n">
        <v>403.11006450689</v>
      </c>
      <c r="M19201" t="n">
        <v>412.7457100276457</v>
      </c>
      <c r="N19201" t="n">
        <v>418.1588395295127</v>
      </c>
      <c r="O19201" t="n">
        <v>416.2169519108485</v>
      </c>
      <c r="P19201" t="n">
        <v>14.46688740395854</v>
      </c>
      <c r="Q19201" t="n">
        <v>0.9722039508185867</v>
      </c>
      <c r="R19201" t="n">
        <v>0.9839747229093972</v>
      </c>
      <c r="S19201" t="n">
        <v>0.9995545606098438</v>
      </c>
      <c r="T19201" t="b">
        <v>0</v>
      </c>
    </row>
    <row r="19202">
      <c r="A19202" t="n">
        <v>97</v>
      </c>
      <c r="B19202" t="n">
        <v>1</v>
      </c>
      <c r="C19202" t="n">
        <v>25</v>
      </c>
      <c r="D19202" t="n">
        <v>53.67919023703534</v>
      </c>
      <c r="E19202" t="n">
        <v>0.99</v>
      </c>
      <c r="F19202" t="n">
        <v>0.6889614488159679</v>
      </c>
      <c r="G19202" t="n">
        <v>4</v>
      </c>
      <c r="H19202" t="n">
        <v>7</v>
      </c>
      <c r="I19202" t="n">
        <v>1.470211448815968</v>
      </c>
      <c r="J19202" t="n">
        <v>1.470211448815968</v>
      </c>
      <c r="K19202" t="n">
        <v>6.314903708476198</v>
      </c>
      <c r="L19202" t="n">
        <v>1.244517004371523</v>
      </c>
      <c r="M19202" t="n">
        <v>1.244517004371523</v>
      </c>
      <c r="N19202" t="n">
        <v>6.486625425957007</v>
      </c>
      <c r="O19202" t="n">
        <v>6.314903708476198</v>
      </c>
      <c r="P19202" t="n">
        <v>5.62594225966023</v>
      </c>
      <c r="Q19202" t="n">
        <v>0.9876880441564981</v>
      </c>
      <c r="R19202" t="n">
        <v>0.9918675059978577</v>
      </c>
      <c r="S19202" t="n">
        <v>0.999899873092948</v>
      </c>
      <c r="T19202" t="b">
        <v>1</v>
      </c>
    </row>
    <row r="19203">
      <c r="A19203" t="n">
        <v>97</v>
      </c>
      <c r="B19203" t="n">
        <v>2</v>
      </c>
      <c r="C19203" t="n">
        <v>61</v>
      </c>
      <c r="D19203" t="n">
        <v>34.75107857408746</v>
      </c>
      <c r="E19203" t="n">
        <v>0.99</v>
      </c>
      <c r="F19203" t="n">
        <v>3.398871893642597</v>
      </c>
      <c r="G19203" t="n">
        <v>4</v>
      </c>
      <c r="H19203" t="n">
        <v>6</v>
      </c>
      <c r="I19203" t="n">
        <v>5.305121893642597</v>
      </c>
      <c r="J19203" t="n">
        <v>6.314903708476198</v>
      </c>
      <c r="K19203" t="n">
        <v>9.451282641155572</v>
      </c>
      <c r="L19203" t="n">
        <v>4.923871893642596</v>
      </c>
      <c r="M19203" t="n">
        <v>4.923871893642596</v>
      </c>
      <c r="N19203" t="n">
        <v>7.904238838247009</v>
      </c>
      <c r="O19203" t="n">
        <v>7.904238838247009</v>
      </c>
      <c r="P19203" t="n">
        <v>4.505366944604412</v>
      </c>
      <c r="Q19203" t="n">
        <v>0.992012031565781</v>
      </c>
      <c r="R19203" t="n">
        <v>0.9985515703837875</v>
      </c>
      <c r="S19203" t="n">
        <v>0.9999884299899465</v>
      </c>
      <c r="T19203" t="b">
        <v>1</v>
      </c>
    </row>
    <row r="19204">
      <c r="A19204" t="n">
        <v>97</v>
      </c>
      <c r="B19204" t="n">
        <v>3</v>
      </c>
      <c r="C19204" t="n">
        <v>22</v>
      </c>
      <c r="D19204" t="n">
        <v>42.60628635542257</v>
      </c>
      <c r="E19204" t="n">
        <v>0.9999</v>
      </c>
      <c r="F19204" t="n">
        <v>8.671443970102956</v>
      </c>
      <c r="G19204" t="n">
        <v>4</v>
      </c>
      <c r="H19204" t="n">
        <v>7</v>
      </c>
      <c r="I19204" t="n">
        <v>9.358943970102956</v>
      </c>
      <c r="J19204" t="n">
        <v>9.451282641155572</v>
      </c>
      <c r="K19204" t="n">
        <v>13.29661534471357</v>
      </c>
      <c r="L19204" t="n">
        <v>9.160332858991845</v>
      </c>
      <c r="M19204" t="n">
        <v>9.160332858991845</v>
      </c>
      <c r="N19204" t="n">
        <v>13.32110301088858</v>
      </c>
      <c r="O19204" t="n">
        <v>13.29661534471357</v>
      </c>
      <c r="P19204" t="n">
        <v>4.625171374610609</v>
      </c>
      <c r="Q19204" t="n">
        <v>0.9902152741957593</v>
      </c>
      <c r="R19204" t="n">
        <v>0.9935396388134132</v>
      </c>
      <c r="S19204" t="n">
        <v>0.9999367871371929</v>
      </c>
      <c r="T19204" t="b">
        <v>1</v>
      </c>
    </row>
    <row r="19205">
      <c r="A19205" t="n">
        <v>97</v>
      </c>
      <c r="B19205" t="n">
        <v>4</v>
      </c>
      <c r="C19205" t="n">
        <v>30</v>
      </c>
      <c r="D19205" t="n">
        <v>33.48190127293107</v>
      </c>
      <c r="E19205" t="n">
        <v>0.9</v>
      </c>
      <c r="F19205" t="n">
        <v>14.82117879502839</v>
      </c>
      <c r="G19205" t="n">
        <v>4</v>
      </c>
      <c r="H19205" t="n">
        <v>6</v>
      </c>
      <c r="I19205" t="n">
        <v>15.75867879502839</v>
      </c>
      <c r="J19205" t="n">
        <v>15.75867879502839</v>
      </c>
      <c r="K19205" t="n">
        <v>18.78051103987776</v>
      </c>
      <c r="L19205" t="n">
        <v>15.57117879502839</v>
      </c>
      <c r="M19205" t="n">
        <v>15.57117879502839</v>
      </c>
      <c r="N19205" t="n">
        <v>18.44269691449074</v>
      </c>
      <c r="O19205" t="n">
        <v>18.44269691449074</v>
      </c>
      <c r="P19205" t="n">
        <v>3.621518119462355</v>
      </c>
      <c r="Q19205" t="n">
        <v>0.9923026420374712</v>
      </c>
      <c r="R19205" t="n">
        <v>0.9986044329340424</v>
      </c>
      <c r="S19205" t="n">
        <v>0.9999892578207326</v>
      </c>
      <c r="T19205" t="b">
        <v>1</v>
      </c>
    </row>
    <row r="19206">
      <c r="A19206" t="n">
        <v>97</v>
      </c>
      <c r="B19206" t="n">
        <v>5</v>
      </c>
      <c r="C19206" t="n">
        <v>99</v>
      </c>
      <c r="D19206" t="n">
        <v>45.23196171646185</v>
      </c>
      <c r="E19206" t="n">
        <v>0.999</v>
      </c>
      <c r="F19206" t="n">
        <v>15.04685960056279</v>
      </c>
      <c r="G19206" t="n">
        <v>2</v>
      </c>
      <c r="H19206" t="n">
        <v>3</v>
      </c>
      <c r="I19206" t="n">
        <v>19.17185960056279</v>
      </c>
      <c r="J19206" t="n">
        <v>19.17185960056279</v>
      </c>
      <c r="K19206" t="n">
        <v>23.50857692716507</v>
      </c>
      <c r="L19206" t="n">
        <v>18.58257388627707</v>
      </c>
      <c r="M19206" t="n">
        <v>18.58257388627707</v>
      </c>
      <c r="N19206" t="n">
        <v>22.26595839087494</v>
      </c>
      <c r="O19206" t="n">
        <v>22.26595839087494</v>
      </c>
      <c r="P19206" t="n">
        <v>7.219098790312156</v>
      </c>
      <c r="Q19206" t="n">
        <v>0.9782912901649742</v>
      </c>
      <c r="R19206" t="n">
        <v>0.9954814514073352</v>
      </c>
      <c r="S19206" t="n">
        <v>0.9999019081397263</v>
      </c>
      <c r="T19206" t="b">
        <v>1</v>
      </c>
    </row>
    <row r="19207">
      <c r="A19207" t="n">
        <v>97</v>
      </c>
      <c r="B19207" t="n">
        <v>6</v>
      </c>
      <c r="C19207" t="n">
        <v>32</v>
      </c>
      <c r="D19207" t="n">
        <v>42.32918817317876</v>
      </c>
      <c r="E19207" t="n">
        <v>0.99</v>
      </c>
      <c r="F19207" t="n">
        <v>15.53945572043602</v>
      </c>
      <c r="G19207" t="n">
        <v>4</v>
      </c>
      <c r="H19207" t="n">
        <v>7</v>
      </c>
      <c r="I19207" t="n">
        <v>16.53945572043602</v>
      </c>
      <c r="J19207" t="n">
        <v>18.78051103987776</v>
      </c>
      <c r="K19207" t="n">
        <v>22.60083488222241</v>
      </c>
      <c r="L19207" t="n">
        <v>16.25056683154713</v>
      </c>
      <c r="M19207" t="n">
        <v>16.25056683154713</v>
      </c>
      <c r="N19207" t="n">
        <v>20.38427661408412</v>
      </c>
      <c r="O19207" t="n">
        <v>20.38427661408412</v>
      </c>
      <c r="P19207" t="n">
        <v>4.8448208936481</v>
      </c>
      <c r="Q19207" t="n">
        <v>0.9902786007128109</v>
      </c>
      <c r="R19207" t="n">
        <v>0.9935815198851431</v>
      </c>
      <c r="S19207" t="n">
        <v>0.9999376033919866</v>
      </c>
      <c r="T19207" t="b">
        <v>1</v>
      </c>
    </row>
    <row r="19208">
      <c r="A19208" t="n">
        <v>97</v>
      </c>
      <c r="B19208" t="n">
        <v>7</v>
      </c>
      <c r="C19208" t="n">
        <v>97</v>
      </c>
      <c r="D19208" t="n">
        <v>44.44014536248625</v>
      </c>
      <c r="E19208" t="n">
        <v>0.9</v>
      </c>
      <c r="F19208" t="n">
        <v>17.27665690628191</v>
      </c>
      <c r="G19208" t="n">
        <v>2</v>
      </c>
      <c r="H19208" t="n">
        <v>7</v>
      </c>
      <c r="I19208" t="n">
        <v>21.31832357294858</v>
      </c>
      <c r="J19208" t="n">
        <v>23.50857692716507</v>
      </c>
      <c r="K19208" t="n">
        <v>27.76937705779655</v>
      </c>
      <c r="L19208" t="n">
        <v>19.43221246183747</v>
      </c>
      <c r="M19208" t="n">
        <v>20.38427661408412</v>
      </c>
      <c r="N19208" t="n">
        <v>24.72413455963942</v>
      </c>
      <c r="O19208" t="n">
        <v>24.72413455963942</v>
      </c>
      <c r="P19208" t="n">
        <v>7.447477653357506</v>
      </c>
      <c r="Q19208" t="n">
        <v>0.9786672330478121</v>
      </c>
      <c r="R19208" t="n">
        <v>0.993262510867175</v>
      </c>
      <c r="S19208" t="n">
        <v>0.9998562707144866</v>
      </c>
      <c r="T19208" t="b">
        <v>1</v>
      </c>
    </row>
    <row r="19209">
      <c r="A19209" t="n">
        <v>97</v>
      </c>
      <c r="B19209" t="n">
        <v>8</v>
      </c>
      <c r="C19209" t="n">
        <v>50</v>
      </c>
      <c r="D19209" t="n">
        <v>47.94897151388241</v>
      </c>
      <c r="E19209" t="n">
        <v>0.9999</v>
      </c>
      <c r="F19209" t="n">
        <v>20.22812791042835</v>
      </c>
      <c r="G19209" t="n">
        <v>3</v>
      </c>
      <c r="H19209" t="n">
        <v>8</v>
      </c>
      <c r="I19209" t="n">
        <v>22.01384219614264</v>
      </c>
      <c r="J19209" t="n">
        <v>22.26595839087494</v>
      </c>
      <c r="K19209" t="n">
        <v>26.1705977649696</v>
      </c>
      <c r="L19209" t="n">
        <v>21.22812791042835</v>
      </c>
      <c r="M19209" t="n">
        <v>21.22812791042835</v>
      </c>
      <c r="N19209" t="n">
        <v>25.54008578038181</v>
      </c>
      <c r="O19209" t="n">
        <v>25.54008578038181</v>
      </c>
      <c r="P19209" t="n">
        <v>5.311957869953456</v>
      </c>
      <c r="Q19209" t="n">
        <v>0.9952106805735613</v>
      </c>
      <c r="R19209" t="n">
        <v>0.9892995435930445</v>
      </c>
      <c r="S19209" t="n">
        <v>0.9999487520962584</v>
      </c>
      <c r="T19209" t="b">
        <v>1</v>
      </c>
    </row>
    <row r="19210">
      <c r="A19210" t="n">
        <v>97</v>
      </c>
      <c r="B19210" t="n">
        <v>9</v>
      </c>
      <c r="C19210" t="n">
        <v>80</v>
      </c>
      <c r="D19210" t="n">
        <v>44.64165636479374</v>
      </c>
      <c r="E19210" t="n">
        <v>0.9</v>
      </c>
      <c r="F19210" t="n">
        <v>23.16138029000109</v>
      </c>
      <c r="G19210" t="n">
        <v>3</v>
      </c>
      <c r="H19210" t="n">
        <v>8</v>
      </c>
      <c r="I19210" t="n">
        <v>26.01852314714395</v>
      </c>
      <c r="J19210" t="n">
        <v>26.1705977649696</v>
      </c>
      <c r="K19210" t="n">
        <v>29.80591180119059</v>
      </c>
      <c r="L19210" t="n">
        <v>24.76138029000109</v>
      </c>
      <c r="M19210" t="n">
        <v>25.54008578038181</v>
      </c>
      <c r="N19210" t="n">
        <v>29.55462322325894</v>
      </c>
      <c r="O19210" t="n">
        <v>29.55462322325894</v>
      </c>
      <c r="P19210" t="n">
        <v>6.393242933257856</v>
      </c>
      <c r="Q19210" t="n">
        <v>0.9955402895971891</v>
      </c>
      <c r="R19210" t="n">
        <v>0.9900339247751939</v>
      </c>
      <c r="S19210" t="n">
        <v>0.9999555541906447</v>
      </c>
      <c r="T19210" t="b">
        <v>1</v>
      </c>
    </row>
    <row r="19211">
      <c r="A19211" t="n">
        <v>97</v>
      </c>
      <c r="B19211" t="n">
        <v>10</v>
      </c>
      <c r="C19211" t="n">
        <v>79</v>
      </c>
      <c r="D19211" t="n">
        <v>28.02194103187311</v>
      </c>
      <c r="E19211" t="n">
        <v>0.999</v>
      </c>
      <c r="F19211" t="n">
        <v>25.39854864124116</v>
      </c>
      <c r="G19211" t="n">
        <v>1</v>
      </c>
      <c r="H19211" t="n">
        <v>5</v>
      </c>
      <c r="I19211" t="n">
        <v>29.34854864124116</v>
      </c>
      <c r="J19211" t="n">
        <v>29.34854864124116</v>
      </c>
      <c r="K19211" t="n">
        <v>32.02751049897282</v>
      </c>
      <c r="L19211" t="n">
        <v>27.59299308568561</v>
      </c>
      <c r="M19211" t="n">
        <v>27.59299308568561</v>
      </c>
      <c r="N19211" t="n">
        <v>30.25921012011692</v>
      </c>
      <c r="O19211" t="n">
        <v>30.25921012011692</v>
      </c>
      <c r="P19211" t="n">
        <v>4.860661478875759</v>
      </c>
      <c r="Q19211" t="n">
        <v>0.9922631233032045</v>
      </c>
      <c r="R19211" t="n">
        <v>0.9886614007875286</v>
      </c>
      <c r="S19211" t="n">
        <v>0.9999122746559788</v>
      </c>
      <c r="T19211" t="b">
        <v>1</v>
      </c>
    </row>
    <row r="19212">
      <c r="A19212" t="n">
        <v>97</v>
      </c>
      <c r="B19212" t="n">
        <v>11</v>
      </c>
      <c r="C19212" t="n">
        <v>100</v>
      </c>
      <c r="D19212" t="n">
        <v>50.49475649543508</v>
      </c>
      <c r="E19212" t="n">
        <v>0.9999</v>
      </c>
      <c r="F19212" t="n">
        <v>25.43929243126836</v>
      </c>
      <c r="G19212" t="n">
        <v>3</v>
      </c>
      <c r="H19212" t="n">
        <v>5</v>
      </c>
      <c r="I19212" t="n">
        <v>29.01072100269693</v>
      </c>
      <c r="J19212" t="n">
        <v>29.80591180119059</v>
      </c>
      <c r="K19212" t="n">
        <v>33.91786265586772</v>
      </c>
      <c r="L19212" t="n">
        <v>28.21707020904614</v>
      </c>
      <c r="M19212" t="n">
        <v>30.25921012011692</v>
      </c>
      <c r="N19212" t="n">
        <v>35.06365888276535</v>
      </c>
      <c r="O19212" t="n">
        <v>33.91786265586772</v>
      </c>
      <c r="P19212" t="n">
        <v>8.478570224599355</v>
      </c>
      <c r="Q19212" t="n">
        <v>0.9949570404381769</v>
      </c>
      <c r="R19212" t="n">
        <v>0.9796611259170596</v>
      </c>
      <c r="S19212" t="n">
        <v>0.9998974318804668</v>
      </c>
      <c r="T19212" t="b">
        <v>0</v>
      </c>
    </row>
    <row r="19213">
      <c r="A19213" t="n">
        <v>97</v>
      </c>
      <c r="B19213" t="n">
        <v>12</v>
      </c>
      <c r="C19213" t="n">
        <v>73</v>
      </c>
      <c r="D19213" t="n">
        <v>40.71306000432234</v>
      </c>
      <c r="E19213" t="n">
        <v>0.999</v>
      </c>
      <c r="F19213" t="n">
        <v>26.67470512438074</v>
      </c>
      <c r="G19213" t="n">
        <v>1</v>
      </c>
      <c r="H19213" t="n">
        <v>3</v>
      </c>
      <c r="I19213" t="n">
        <v>30.32470512438074</v>
      </c>
      <c r="J19213" t="n">
        <v>32.02751049897282</v>
      </c>
      <c r="K19213" t="n">
        <v>35.91977244967285</v>
      </c>
      <c r="L19213" t="n">
        <v>29.2818479815236</v>
      </c>
      <c r="M19213" t="n">
        <v>33.91786265586772</v>
      </c>
      <c r="N19213" t="n">
        <v>37.23325842169201</v>
      </c>
      <c r="O19213" t="n">
        <v>35.91977244967285</v>
      </c>
      <c r="P19213" t="n">
        <v>9.245067325292105</v>
      </c>
      <c r="Q19213" t="n">
        <v>0.9887788189324396</v>
      </c>
      <c r="R19213" t="n">
        <v>0.995931957735294</v>
      </c>
      <c r="S19213" t="n">
        <v>0.9999543517611572</v>
      </c>
      <c r="T19213" t="b">
        <v>1</v>
      </c>
    </row>
    <row r="19214">
      <c r="A19214" t="n">
        <v>97</v>
      </c>
      <c r="B19214" t="n">
        <v>13</v>
      </c>
      <c r="C19214" t="n">
        <v>34</v>
      </c>
      <c r="D19214" t="n">
        <v>47.09592044693731</v>
      </c>
      <c r="E19214" t="n">
        <v>0.999</v>
      </c>
      <c r="F19214" t="n">
        <v>26.87145040982228</v>
      </c>
      <c r="G19214" t="n">
        <v>2</v>
      </c>
      <c r="H19214" t="n">
        <v>4</v>
      </c>
      <c r="I19214" t="n">
        <v>28.28811707648895</v>
      </c>
      <c r="J19214" t="n">
        <v>28.28811707648895</v>
      </c>
      <c r="K19214" t="n">
        <v>32.80354569076866</v>
      </c>
      <c r="L19214" t="n">
        <v>27.93395040982228</v>
      </c>
      <c r="M19214" t="n">
        <v>27.93395040982228</v>
      </c>
      <c r="N19214" t="n">
        <v>32.18448474618847</v>
      </c>
      <c r="O19214" t="n">
        <v>32.18448474618847</v>
      </c>
      <c r="P19214" t="n">
        <v>5.313034336366183</v>
      </c>
      <c r="Q19214" t="n">
        <v>0.9774068796923672</v>
      </c>
      <c r="R19214" t="n">
        <v>0.9891898017152614</v>
      </c>
      <c r="S19214" t="n">
        <v>0.9997557638896035</v>
      </c>
      <c r="T19214" t="b">
        <v>1</v>
      </c>
    </row>
    <row r="19215">
      <c r="A19215" t="n">
        <v>97</v>
      </c>
      <c r="B19215" t="n">
        <v>14</v>
      </c>
      <c r="C19215" t="n">
        <v>76</v>
      </c>
      <c r="D19215" t="n">
        <v>62.52548385599771</v>
      </c>
      <c r="E19215" t="n">
        <v>0.9</v>
      </c>
      <c r="F19215" t="n">
        <v>27.96488470294548</v>
      </c>
      <c r="G19215" t="n">
        <v>3</v>
      </c>
      <c r="H19215" t="n">
        <v>4</v>
      </c>
      <c r="I19215" t="n">
        <v>30.6791704172312</v>
      </c>
      <c r="J19215" t="n">
        <v>37.23325842169201</v>
      </c>
      <c r="K19215" t="n">
        <v>42.32491020149638</v>
      </c>
      <c r="L19215" t="n">
        <v>30.33988470294548</v>
      </c>
      <c r="M19215" t="n">
        <v>32.18448474618847</v>
      </c>
      <c r="N19215" t="n">
        <v>37.82757895701859</v>
      </c>
      <c r="O19215" t="n">
        <v>37.82757895701859</v>
      </c>
      <c r="P19215" t="n">
        <v>9.862694254073105</v>
      </c>
      <c r="Q19215" t="n">
        <v>0.9937592764541386</v>
      </c>
      <c r="R19215" t="n">
        <v>0.9856736413714494</v>
      </c>
      <c r="S19215" t="n">
        <v>0.9999105931563803</v>
      </c>
      <c r="T19215" t="b">
        <v>1</v>
      </c>
    </row>
    <row r="19216">
      <c r="A19216" t="n">
        <v>97</v>
      </c>
      <c r="B19216" t="n">
        <v>15</v>
      </c>
      <c r="C19216" t="n">
        <v>80</v>
      </c>
      <c r="D19216" t="n">
        <v>54.260886173613</v>
      </c>
      <c r="E19216" t="n">
        <v>0.999</v>
      </c>
      <c r="F19216" t="n">
        <v>31.78978533091849</v>
      </c>
      <c r="G19216" t="n">
        <v>5</v>
      </c>
      <c r="H19216" t="n">
        <v>6</v>
      </c>
      <c r="I19216" t="n">
        <v>34.01200755314072</v>
      </c>
      <c r="J19216" t="n">
        <v>35.06365888276535</v>
      </c>
      <c r="K19216" t="n">
        <v>40.22644538834223</v>
      </c>
      <c r="L19216" t="n">
        <v>33.78978533091849</v>
      </c>
      <c r="M19216" t="n">
        <v>33.78978533091849</v>
      </c>
      <c r="N19216" t="n">
        <v>38.44337762711172</v>
      </c>
      <c r="O19216" t="n">
        <v>38.44337762711172</v>
      </c>
      <c r="P19216" t="n">
        <v>6.653592296193221</v>
      </c>
      <c r="Q19216" t="n">
        <v>0.9781608420692947</v>
      </c>
      <c r="R19216" t="n">
        <v>0.9977393187155867</v>
      </c>
      <c r="S19216" t="n">
        <v>0.9999506286243988</v>
      </c>
      <c r="T19216" t="b">
        <v>1</v>
      </c>
    </row>
    <row r="19217">
      <c r="A19217" t="n">
        <v>97</v>
      </c>
      <c r="B19217" t="n">
        <v>16</v>
      </c>
      <c r="C19217" t="n">
        <v>40</v>
      </c>
      <c r="D19217" t="n">
        <v>60.50559856437604</v>
      </c>
      <c r="E19217" t="n">
        <v>0.99</v>
      </c>
      <c r="F19217" t="n">
        <v>38.62343072931742</v>
      </c>
      <c r="G19217" t="n">
        <v>2</v>
      </c>
      <c r="H19217" t="n">
        <v>7</v>
      </c>
      <c r="I19217" t="n">
        <v>40.29009739598408</v>
      </c>
      <c r="J19217" t="n">
        <v>40.29009739598408</v>
      </c>
      <c r="K19217" t="n">
        <v>46.09120943475456</v>
      </c>
      <c r="L19217" t="n">
        <v>39.51231961820631</v>
      </c>
      <c r="M19217" t="n">
        <v>39.51231961820631</v>
      </c>
      <c r="N19217" t="n">
        <v>45.42106947800865</v>
      </c>
      <c r="O19217" t="n">
        <v>45.42106947800865</v>
      </c>
      <c r="P19217" t="n">
        <v>6.797638748691234</v>
      </c>
      <c r="Q19217" t="n">
        <v>0.9710677831187586</v>
      </c>
      <c r="R19217" t="n">
        <v>0.9908380442644198</v>
      </c>
      <c r="S19217" t="n">
        <v>0.9997349243096019</v>
      </c>
      <c r="T19217" t="b">
        <v>1</v>
      </c>
    </row>
    <row r="19218">
      <c r="A19218" t="n">
        <v>97</v>
      </c>
      <c r="B19218" t="n">
        <v>17</v>
      </c>
      <c r="C19218" t="n">
        <v>92</v>
      </c>
      <c r="D19218" t="n">
        <v>71.04614060419865</v>
      </c>
      <c r="E19218" t="n">
        <v>0.99</v>
      </c>
      <c r="F19218" t="n">
        <v>39.13876298534537</v>
      </c>
      <c r="G19218" t="n">
        <v>6</v>
      </c>
      <c r="H19218" t="n">
        <v>8</v>
      </c>
      <c r="I19218" t="n">
        <v>41.43876298534536</v>
      </c>
      <c r="J19218" t="n">
        <v>41.43876298534536</v>
      </c>
      <c r="K19218" t="n">
        <v>47.53191398055966</v>
      </c>
      <c r="L19218" t="n">
        <v>40.97876298534537</v>
      </c>
      <c r="M19218" t="n">
        <v>40.97876298534537</v>
      </c>
      <c r="N19218" t="n">
        <v>47.36780440658626</v>
      </c>
      <c r="O19218" t="n">
        <v>47.36780440658626</v>
      </c>
      <c r="P19218" t="n">
        <v>8.229041421240893</v>
      </c>
      <c r="Q19218" t="n">
        <v>0.997041027118139</v>
      </c>
      <c r="R19218" t="n">
        <v>0.9841860378142132</v>
      </c>
      <c r="S19218" t="n">
        <v>0.9999532069147374</v>
      </c>
      <c r="T19218" t="b">
        <v>1</v>
      </c>
    </row>
    <row r="19219">
      <c r="A19219" t="n">
        <v>97</v>
      </c>
      <c r="B19219" t="n">
        <v>18</v>
      </c>
      <c r="C19219" t="n">
        <v>28</v>
      </c>
      <c r="D19219" t="n">
        <v>58.55154095134137</v>
      </c>
      <c r="E19219" t="n">
        <v>0.9</v>
      </c>
      <c r="F19219" t="n">
        <v>41.16002156039298</v>
      </c>
      <c r="G19219" t="n">
        <v>4</v>
      </c>
      <c r="H19219" t="n">
        <v>6</v>
      </c>
      <c r="I19219" t="n">
        <v>42.03502156039298</v>
      </c>
      <c r="J19219" t="n">
        <v>42.03502156039298</v>
      </c>
      <c r="K19219" t="n">
        <v>47.31945666430466</v>
      </c>
      <c r="L19219" t="n">
        <v>41.86002156039299</v>
      </c>
      <c r="M19219" t="n">
        <v>47.53191398055966</v>
      </c>
      <c r="N19219" t="n">
        <v>52.55348696094914</v>
      </c>
      <c r="O19219" t="n">
        <v>47.31945666430466</v>
      </c>
      <c r="P19219" t="n">
        <v>6.159435103911676</v>
      </c>
      <c r="Q19219" t="n">
        <v>0.9865780451144395</v>
      </c>
      <c r="R19219" t="n">
        <v>0.997560774567924</v>
      </c>
      <c r="S19219" t="n">
        <v>0.9999672608262949</v>
      </c>
      <c r="T19219" t="b">
        <v>1</v>
      </c>
    </row>
    <row r="19220">
      <c r="A19220" t="n">
        <v>97</v>
      </c>
      <c r="B19220" t="n">
        <v>19</v>
      </c>
      <c r="C19220" t="n">
        <v>39</v>
      </c>
      <c r="D19220" t="n">
        <v>51.66508863793452</v>
      </c>
      <c r="E19220" t="n">
        <v>0.9</v>
      </c>
      <c r="F19220" t="n">
        <v>41.20094186451034</v>
      </c>
      <c r="G19220" t="n">
        <v>4</v>
      </c>
      <c r="H19220" t="n">
        <v>7</v>
      </c>
      <c r="I19220" t="n">
        <v>42.41969186451034</v>
      </c>
      <c r="J19220" t="n">
        <v>47.31945666430466</v>
      </c>
      <c r="K19220" t="n">
        <v>51.98237080130236</v>
      </c>
      <c r="L19220" t="n">
        <v>42.06760853117701</v>
      </c>
      <c r="M19220" t="n">
        <v>45.42106947800865</v>
      </c>
      <c r="N19220" t="n">
        <v>50.46648829030695</v>
      </c>
      <c r="O19220" t="n">
        <v>50.46648829030695</v>
      </c>
      <c r="P19220" t="n">
        <v>9.265546425796607</v>
      </c>
      <c r="Q19220" t="n">
        <v>0.9881472533015715</v>
      </c>
      <c r="R19220" t="n">
        <v>0.992171448425453</v>
      </c>
      <c r="S19220" t="n">
        <v>0.9999072101611713</v>
      </c>
      <c r="T19220" t="b">
        <v>1</v>
      </c>
    </row>
    <row r="19221">
      <c r="A19221" t="n">
        <v>97</v>
      </c>
      <c r="B19221" t="n">
        <v>20</v>
      </c>
      <c r="C19221" t="n">
        <v>88</v>
      </c>
      <c r="D19221" t="n">
        <v>78.40138622491851</v>
      </c>
      <c r="E19221" t="n">
        <v>0.9999</v>
      </c>
      <c r="F19221" t="n">
        <v>43.1099887369956</v>
      </c>
      <c r="G19221" t="n">
        <v>6</v>
      </c>
      <c r="H19221" t="n">
        <v>8</v>
      </c>
      <c r="I19221" t="n">
        <v>45.30998873699561</v>
      </c>
      <c r="J19221" t="n">
        <v>56.73324903930563</v>
      </c>
      <c r="K19221" t="n">
        <v>63.45721012206022</v>
      </c>
      <c r="L19221" t="n">
        <v>44.8699887369956</v>
      </c>
      <c r="M19221" t="n">
        <v>47.36780440658626</v>
      </c>
      <c r="N19221" t="n">
        <v>54.41828877933073</v>
      </c>
      <c r="O19221" t="n">
        <v>54.41828877933073</v>
      </c>
      <c r="P19221" t="n">
        <v>11.30830004233513</v>
      </c>
      <c r="Q19221" t="n">
        <v>0.9967351919574934</v>
      </c>
      <c r="R19221" t="n">
        <v>0.9825632075984759</v>
      </c>
      <c r="S19221" t="n">
        <v>0.9999430722199319</v>
      </c>
      <c r="T19221" t="b">
        <v>1</v>
      </c>
    </row>
    <row r="19222">
      <c r="A19222" t="n">
        <v>97</v>
      </c>
      <c r="B19222" t="n">
        <v>21</v>
      </c>
      <c r="C19222" t="n">
        <v>31</v>
      </c>
      <c r="D19222" t="n">
        <v>48.7360258336366</v>
      </c>
      <c r="E19222" t="n">
        <v>0.9</v>
      </c>
      <c r="F19222" t="n">
        <v>43.77467445000379</v>
      </c>
      <c r="G19222" t="n">
        <v>4</v>
      </c>
      <c r="H19222" t="n">
        <v>6</v>
      </c>
      <c r="I19222" t="n">
        <v>44.74342445000379</v>
      </c>
      <c r="J19222" t="n">
        <v>51.98237080130236</v>
      </c>
      <c r="K19222" t="n">
        <v>56.38092908953671</v>
      </c>
      <c r="L19222" t="n">
        <v>44.54967445000379</v>
      </c>
      <c r="M19222" t="n">
        <v>52.55348696094914</v>
      </c>
      <c r="N19222" t="n">
        <v>56.73324903930563</v>
      </c>
      <c r="O19222" t="n">
        <v>56.38092908953671</v>
      </c>
      <c r="P19222" t="n">
        <v>12.60625463953291</v>
      </c>
      <c r="Q19222" t="n">
        <v>0.9888154519088778</v>
      </c>
      <c r="R19222" t="n">
        <v>0.9979692681008784</v>
      </c>
      <c r="S19222" t="n">
        <v>0.9999772871814141</v>
      </c>
      <c r="T19222" t="b">
        <v>1</v>
      </c>
    </row>
    <row r="19223">
      <c r="A19223" t="n">
        <v>97</v>
      </c>
      <c r="B19223" t="n">
        <v>22</v>
      </c>
      <c r="C19223" t="n">
        <v>52</v>
      </c>
      <c r="D19223" t="n">
        <v>49.85244703050946</v>
      </c>
      <c r="E19223" t="n">
        <v>0.9</v>
      </c>
      <c r="F19223" t="n">
        <v>44.36110345398207</v>
      </c>
      <c r="G19223" t="n">
        <v>3</v>
      </c>
      <c r="H19223" t="n">
        <v>8</v>
      </c>
      <c r="I19223" t="n">
        <v>46.21824631112492</v>
      </c>
      <c r="J19223" t="n">
        <v>46.21824631112492</v>
      </c>
      <c r="K19223" t="n">
        <v>50.27789183478205</v>
      </c>
      <c r="L19223" t="n">
        <v>45.40110345398207</v>
      </c>
      <c r="M19223" t="n">
        <v>54.41828877933073</v>
      </c>
      <c r="N19223" t="n">
        <v>58.90142250509597</v>
      </c>
      <c r="O19223" t="n">
        <v>50.27789183478205</v>
      </c>
      <c r="P19223" t="n">
        <v>5.916788380799979</v>
      </c>
      <c r="Q19223" t="n">
        <v>0.9950210285348549</v>
      </c>
      <c r="R19223" t="n">
        <v>0.9888771285497783</v>
      </c>
      <c r="S19223" t="n">
        <v>0.9999446195404389</v>
      </c>
      <c r="T19223" t="b">
        <v>1</v>
      </c>
    </row>
    <row r="19224">
      <c r="A19224" t="n">
        <v>97</v>
      </c>
      <c r="B19224" t="n">
        <v>23</v>
      </c>
      <c r="C19224" t="n">
        <v>36</v>
      </c>
      <c r="D19224" t="n">
        <v>32.62033579304236</v>
      </c>
      <c r="E19224" t="n">
        <v>0.99</v>
      </c>
      <c r="F19224" t="n">
        <v>49.08785065779028</v>
      </c>
      <c r="G19224" t="n">
        <v>2</v>
      </c>
      <c r="H19224" t="n">
        <v>8</v>
      </c>
      <c r="I19224" t="n">
        <v>50.58785065779028</v>
      </c>
      <c r="J19224" t="n">
        <v>50.58785065779028</v>
      </c>
      <c r="K19224" t="n">
        <v>53.71539963123633</v>
      </c>
      <c r="L19224" t="n">
        <v>49.80785065779028</v>
      </c>
      <c r="M19224" t="n">
        <v>58.90142250509597</v>
      </c>
      <c r="N19224" t="n">
        <v>61.83490593972208</v>
      </c>
      <c r="O19224" t="n">
        <v>53.71539963123633</v>
      </c>
      <c r="P19224" t="n">
        <v>4.627548973446054</v>
      </c>
      <c r="Q19224" t="n">
        <v>0.984296311580071</v>
      </c>
      <c r="R19224" t="n">
        <v>0.9927078242636074</v>
      </c>
      <c r="S19224" t="n">
        <v>0.9998854859443324</v>
      </c>
      <c r="T19224" t="b">
        <v>1</v>
      </c>
    </row>
    <row r="19225">
      <c r="A19225" t="n">
        <v>97</v>
      </c>
      <c r="B19225" t="n">
        <v>24</v>
      </c>
      <c r="C19225" t="n">
        <v>72</v>
      </c>
      <c r="D19225" t="n">
        <v>66.86694939091855</v>
      </c>
      <c r="E19225" t="n">
        <v>0.9</v>
      </c>
      <c r="F19225" t="n">
        <v>52.19402729267496</v>
      </c>
      <c r="G19225" t="n">
        <v>4</v>
      </c>
      <c r="H19225" t="n">
        <v>5</v>
      </c>
      <c r="I19225" t="n">
        <v>54.44402729267496</v>
      </c>
      <c r="J19225" t="n">
        <v>61.92165567731314</v>
      </c>
      <c r="K19225" t="n">
        <v>67.95657890754045</v>
      </c>
      <c r="L19225" t="n">
        <v>54.19402729267496</v>
      </c>
      <c r="M19225" t="n">
        <v>54.19402729267496</v>
      </c>
      <c r="N19225" t="n">
        <v>60.55624892834751</v>
      </c>
      <c r="O19225" t="n">
        <v>60.55624892834751</v>
      </c>
      <c r="P19225" t="n">
        <v>8.362221635672554</v>
      </c>
      <c r="Q19225" t="n">
        <v>0.9846865431561848</v>
      </c>
      <c r="R19225" t="n">
        <v>0.9731557586631866</v>
      </c>
      <c r="S19225" t="n">
        <v>0.9995889218687838</v>
      </c>
      <c r="T19225" t="b">
        <v>1</v>
      </c>
    </row>
    <row r="19226">
      <c r="A19226" t="n">
        <v>97</v>
      </c>
      <c r="B19226" t="n">
        <v>25</v>
      </c>
      <c r="C19226" t="n">
        <v>60</v>
      </c>
      <c r="D19226" t="n">
        <v>61.39125059256289</v>
      </c>
      <c r="E19226" t="n">
        <v>0.9999</v>
      </c>
      <c r="F19226" t="n">
        <v>52.4707464394824</v>
      </c>
      <c r="G19226" t="n">
        <v>1</v>
      </c>
      <c r="H19226" t="n">
        <v>4</v>
      </c>
      <c r="I19226" t="n">
        <v>55.4707464394824</v>
      </c>
      <c r="J19226" t="n">
        <v>55.4707464394824</v>
      </c>
      <c r="K19226" t="n">
        <v>61.3398908555974</v>
      </c>
      <c r="L19226" t="n">
        <v>54.3457464394824</v>
      </c>
      <c r="M19226" t="n">
        <v>56.38092908953671</v>
      </c>
      <c r="N19226" t="n">
        <v>61.92165567731314</v>
      </c>
      <c r="O19226" t="n">
        <v>61.3398908555974</v>
      </c>
      <c r="P19226" t="n">
        <v>8.869144416114999</v>
      </c>
      <c r="Q19226" t="n">
        <v>0.9831278794682556</v>
      </c>
      <c r="R19226" t="n">
        <v>0.9859316895412238</v>
      </c>
      <c r="S19226" t="n">
        <v>0.9997626377702615</v>
      </c>
      <c r="T19226" t="b">
        <v>0</v>
      </c>
    </row>
    <row r="19227">
      <c r="A19227" t="n">
        <v>97</v>
      </c>
      <c r="B19227" t="n">
        <v>26</v>
      </c>
      <c r="C19227" t="n">
        <v>95</v>
      </c>
      <c r="D19227" t="n">
        <v>27.60097501061821</v>
      </c>
      <c r="E19227" t="n">
        <v>0.9999</v>
      </c>
      <c r="F19227" t="n">
        <v>53.79576673892188</v>
      </c>
      <c r="G19227" t="n">
        <v>2</v>
      </c>
      <c r="H19227" t="n">
        <v>5</v>
      </c>
      <c r="I19227" t="n">
        <v>57.75410007225522</v>
      </c>
      <c r="J19227" t="n">
        <v>61.49442400288913</v>
      </c>
      <c r="K19227" t="n">
        <v>64.14073033180746</v>
      </c>
      <c r="L19227" t="n">
        <v>56.43465562781077</v>
      </c>
      <c r="M19227" t="n">
        <v>71.52998468234648</v>
      </c>
      <c r="N19227" t="n">
        <v>74.15614786128256</v>
      </c>
      <c r="O19227" t="n">
        <v>64.14073033180746</v>
      </c>
      <c r="P19227" t="n">
        <v>10.34496359288558</v>
      </c>
      <c r="Q19227" t="n">
        <v>0.986696520401675</v>
      </c>
      <c r="R19227" t="n">
        <v>0.9888307826362295</v>
      </c>
      <c r="S19227" t="n">
        <v>0.9998514105446719</v>
      </c>
      <c r="T19227" t="b">
        <v>0</v>
      </c>
    </row>
    <row r="19228">
      <c r="A19228" t="n">
        <v>97</v>
      </c>
      <c r="B19228" t="n">
        <v>27</v>
      </c>
      <c r="C19228" t="n">
        <v>52</v>
      </c>
      <c r="D19228" t="n">
        <v>57.44548841854294</v>
      </c>
      <c r="E19228" t="n">
        <v>0.99</v>
      </c>
      <c r="F19228" t="n">
        <v>53.82004032581566</v>
      </c>
      <c r="G19228" t="n">
        <v>2</v>
      </c>
      <c r="H19228" t="n">
        <v>4</v>
      </c>
      <c r="I19228" t="n">
        <v>55.98670699248233</v>
      </c>
      <c r="J19228" t="n">
        <v>55.98670699248233</v>
      </c>
      <c r="K19228" t="n">
        <v>61.49442400288913</v>
      </c>
      <c r="L19228" t="n">
        <v>55.44504032581566</v>
      </c>
      <c r="M19228" t="n">
        <v>67.95657890754045</v>
      </c>
      <c r="N19228" t="n">
        <v>73.14118977563999</v>
      </c>
      <c r="O19228" t="n">
        <v>61.49442400288913</v>
      </c>
      <c r="P19228" t="n">
        <v>7.674383677073465</v>
      </c>
      <c r="Q19228" t="n">
        <v>0.9725107449911868</v>
      </c>
      <c r="R19228" t="n">
        <v>0.9868299119869904</v>
      </c>
      <c r="S19228" t="n">
        <v>0.9996379640921219</v>
      </c>
      <c r="T19228" t="b">
        <v>1</v>
      </c>
    </row>
    <row r="19229">
      <c r="A19229" t="n">
        <v>97</v>
      </c>
      <c r="B19229" t="n">
        <v>28</v>
      </c>
      <c r="C19229" t="n">
        <v>62</v>
      </c>
      <c r="D19229" t="n">
        <v>64.2897180394438</v>
      </c>
      <c r="E19229" t="n">
        <v>0.9</v>
      </c>
      <c r="F19229" t="n">
        <v>54.67143676434709</v>
      </c>
      <c r="G19229" t="n">
        <v>1</v>
      </c>
      <c r="H19229" t="n">
        <v>5</v>
      </c>
      <c r="I19229" t="n">
        <v>57.77143676434709</v>
      </c>
      <c r="J19229" t="n">
        <v>61.3398908555974</v>
      </c>
      <c r="K19229" t="n">
        <v>67.48613541003753</v>
      </c>
      <c r="L19229" t="n">
        <v>56.39365898656931</v>
      </c>
      <c r="M19229" t="n">
        <v>65.41298011151453</v>
      </c>
      <c r="N19229" t="n">
        <v>71.52998468234648</v>
      </c>
      <c r="O19229" t="n">
        <v>67.48613541003753</v>
      </c>
      <c r="P19229" t="n">
        <v>12.81469864569045</v>
      </c>
      <c r="Q19229" t="n">
        <v>0.9823383707280193</v>
      </c>
      <c r="R19229" t="n">
        <v>0.9741769298953378</v>
      </c>
      <c r="S19229" t="n">
        <v>0.9995439225091471</v>
      </c>
      <c r="T19229" t="b">
        <v>1</v>
      </c>
    </row>
    <row r="19230">
      <c r="A19230" t="n">
        <v>97</v>
      </c>
      <c r="B19230" t="n">
        <v>29</v>
      </c>
      <c r="C19230" t="n">
        <v>25</v>
      </c>
      <c r="D19230" t="n">
        <v>51.04424473508528</v>
      </c>
      <c r="E19230" t="n">
        <v>0.99</v>
      </c>
      <c r="F19230" t="n">
        <v>55.52241129431066</v>
      </c>
      <c r="G19230" t="n">
        <v>5</v>
      </c>
      <c r="H19230" t="n">
        <v>8</v>
      </c>
      <c r="I19230" t="n">
        <v>56.21685573875511</v>
      </c>
      <c r="J19230" t="n">
        <v>60.55624892834751</v>
      </c>
      <c r="K19230" t="n">
        <v>65.41298011151453</v>
      </c>
      <c r="L19230" t="n">
        <v>56.02241129431066</v>
      </c>
      <c r="M19230" t="n">
        <v>61.83490593972208</v>
      </c>
      <c r="N19230" t="n">
        <v>66.42521571805709</v>
      </c>
      <c r="O19230" t="n">
        <v>65.41298011151453</v>
      </c>
      <c r="P19230" t="n">
        <v>9.890568817203864</v>
      </c>
      <c r="Q19230" t="n">
        <v>0.9794420872597879</v>
      </c>
      <c r="R19230" t="n">
        <v>0.9886127392829323</v>
      </c>
      <c r="S19230" t="n">
        <v>0.9997659016878285</v>
      </c>
      <c r="T19230" t="b">
        <v>1</v>
      </c>
    </row>
    <row r="19231">
      <c r="A19231" t="n">
        <v>97</v>
      </c>
      <c r="B19231" t="n">
        <v>30</v>
      </c>
      <c r="C19231" t="n">
        <v>76</v>
      </c>
      <c r="D19231" t="n">
        <v>26.35625682329916</v>
      </c>
      <c r="E19231" t="n">
        <v>0.9999</v>
      </c>
      <c r="F19231" t="n">
        <v>59.56173901310828</v>
      </c>
      <c r="G19231" t="n">
        <v>3</v>
      </c>
      <c r="H19231" t="n">
        <v>8</v>
      </c>
      <c r="I19231" t="n">
        <v>62.276024727394</v>
      </c>
      <c r="J19231" t="n">
        <v>62.276024727394</v>
      </c>
      <c r="K19231" t="n">
        <v>64.42229971300468</v>
      </c>
      <c r="L19231" t="n">
        <v>61.08173901310828</v>
      </c>
      <c r="M19231" t="n">
        <v>70.6963269879916</v>
      </c>
      <c r="N19231" t="n">
        <v>73.0664939685041</v>
      </c>
      <c r="O19231" t="n">
        <v>64.42229971300468</v>
      </c>
      <c r="P19231" t="n">
        <v>4.860560699896396</v>
      </c>
      <c r="Q19231" t="n">
        <v>0.9973645947509091</v>
      </c>
      <c r="R19231" t="n">
        <v>0.9941040026182703</v>
      </c>
      <c r="S19231" t="n">
        <v>0.9999844616575516</v>
      </c>
      <c r="T19231" t="b">
        <v>1</v>
      </c>
    </row>
    <row r="19232">
      <c r="A19232" t="n">
        <v>97</v>
      </c>
      <c r="B19232" t="n">
        <v>31</v>
      </c>
      <c r="C19232" t="n">
        <v>36</v>
      </c>
      <c r="D19232" t="n">
        <v>47.49475732167166</v>
      </c>
      <c r="E19232" t="n">
        <v>0.999</v>
      </c>
      <c r="F19232" t="n">
        <v>60.30057599333892</v>
      </c>
      <c r="G19232" t="n">
        <v>2</v>
      </c>
      <c r="H19232" t="n">
        <v>8</v>
      </c>
      <c r="I19232" t="n">
        <v>61.80057599333892</v>
      </c>
      <c r="J19232" t="n">
        <v>64.14073033180746</v>
      </c>
      <c r="K19232" t="n">
        <v>68.69439833963791</v>
      </c>
      <c r="L19232" t="n">
        <v>61.02057599333892</v>
      </c>
      <c r="M19232" t="n">
        <v>66.42521571805709</v>
      </c>
      <c r="N19232" t="n">
        <v>70.6963269879916</v>
      </c>
      <c r="O19232" t="n">
        <v>68.69439833963791</v>
      </c>
      <c r="P19232" t="n">
        <v>8.393822346298997</v>
      </c>
      <c r="Q19232" t="n">
        <v>0.9772177435822128</v>
      </c>
      <c r="R19232" t="n">
        <v>0.9894003684571983</v>
      </c>
      <c r="S19232" t="n">
        <v>0.9997585164762578</v>
      </c>
      <c r="T19232" t="b">
        <v>1</v>
      </c>
    </row>
    <row r="19233">
      <c r="A19233" t="n">
        <v>97</v>
      </c>
      <c r="B19233" t="n">
        <v>32</v>
      </c>
      <c r="C19233" t="n">
        <v>10</v>
      </c>
      <c r="D19233" t="n">
        <v>37.53758065048235</v>
      </c>
      <c r="E19233" t="n">
        <v>0.999</v>
      </c>
      <c r="F19233" t="n">
        <v>61.74417935825751</v>
      </c>
      <c r="G19233" t="n">
        <v>4</v>
      </c>
      <c r="H19233" t="n">
        <v>5</v>
      </c>
      <c r="I19233" t="n">
        <v>62.05667935825751</v>
      </c>
      <c r="J19233" t="n">
        <v>73.14118977563999</v>
      </c>
      <c r="K19233" t="n">
        <v>76.52905806539471</v>
      </c>
      <c r="L19233" t="n">
        <v>62.02195713603529</v>
      </c>
      <c r="M19233" t="n">
        <v>74.15614786128256</v>
      </c>
      <c r="N19233" t="n">
        <v>77.72775401261295</v>
      </c>
      <c r="O19233" t="n">
        <v>76.52905806539471</v>
      </c>
      <c r="P19233" t="n">
        <v>14.7848787071372</v>
      </c>
      <c r="Q19233" t="n">
        <v>0.9913742894591959</v>
      </c>
      <c r="R19233" t="n">
        <v>0.9848403745830692</v>
      </c>
      <c r="S19233" t="n">
        <v>0.9998692374592465</v>
      </c>
      <c r="T19233" t="b">
        <v>1</v>
      </c>
    </row>
    <row r="19234">
      <c r="A19234" t="n">
        <v>97</v>
      </c>
      <c r="B19234" t="n">
        <v>33</v>
      </c>
      <c r="C19234" t="n">
        <v>44</v>
      </c>
      <c r="D19234" t="n">
        <v>37.42441453674519</v>
      </c>
      <c r="E19234" t="n">
        <v>0.99</v>
      </c>
      <c r="F19234" t="n">
        <v>64.96606594308732</v>
      </c>
      <c r="G19234" t="n">
        <v>6</v>
      </c>
      <c r="H19234" t="n">
        <v>7</v>
      </c>
      <c r="I19234" t="n">
        <v>66.06606594308731</v>
      </c>
      <c r="J19234" t="n">
        <v>66.06606594308731</v>
      </c>
      <c r="K19234" t="n">
        <v>69.27570698397454</v>
      </c>
      <c r="L19234" t="n">
        <v>65.94384372086509</v>
      </c>
      <c r="M19234" t="n">
        <v>65.94384372086509</v>
      </c>
      <c r="N19234" t="n">
        <v>69.59857170296911</v>
      </c>
      <c r="O19234" t="n">
        <v>69.27570698397454</v>
      </c>
      <c r="P19234" t="n">
        <v>4.309641040887229</v>
      </c>
      <c r="Q19234" t="n">
        <v>0.9984402323244417</v>
      </c>
      <c r="R19234" t="n">
        <v>0.9943231276354919</v>
      </c>
      <c r="S19234" t="n">
        <v>0.9999911453979876</v>
      </c>
      <c r="T19234" t="b">
        <v>1</v>
      </c>
    </row>
    <row r="19235">
      <c r="A19235" t="n">
        <v>97</v>
      </c>
      <c r="B19235" t="n">
        <v>34</v>
      </c>
      <c r="C19235" t="n">
        <v>33</v>
      </c>
      <c r="D19235" t="n">
        <v>54.82631099740421</v>
      </c>
      <c r="E19235" t="n">
        <v>0.9999</v>
      </c>
      <c r="F19235" t="n">
        <v>68.31392762495244</v>
      </c>
      <c r="G19235" t="n">
        <v>3</v>
      </c>
      <c r="H19235" t="n">
        <v>6</v>
      </c>
      <c r="I19235" t="n">
        <v>69.49249905352387</v>
      </c>
      <c r="J19235" t="n">
        <v>69.49249905352387</v>
      </c>
      <c r="K19235" t="n">
        <v>73.95718235950142</v>
      </c>
      <c r="L19235" t="n">
        <v>69.13892762495244</v>
      </c>
      <c r="M19235" t="n">
        <v>69.27570698397454</v>
      </c>
      <c r="N19235" t="n">
        <v>73.97779197517559</v>
      </c>
      <c r="O19235" t="n">
        <v>73.95718235950142</v>
      </c>
      <c r="P19235" t="n">
        <v>5.643254734548975</v>
      </c>
      <c r="Q19235" t="n">
        <v>0.9945256301303889</v>
      </c>
      <c r="R19235" t="n">
        <v>0.997715788242564</v>
      </c>
      <c r="S19235" t="n">
        <v>0.9999874953799793</v>
      </c>
      <c r="T19235" t="b">
        <v>1</v>
      </c>
    </row>
    <row r="19236">
      <c r="A19236" t="n">
        <v>97</v>
      </c>
      <c r="B19236" t="n">
        <v>35</v>
      </c>
      <c r="C19236" t="n">
        <v>70</v>
      </c>
      <c r="D19236" t="n">
        <v>52.8998657286197</v>
      </c>
      <c r="E19236" t="n">
        <v>0.99</v>
      </c>
      <c r="F19236" t="n">
        <v>69.78657230201718</v>
      </c>
      <c r="G19236" t="n">
        <v>4</v>
      </c>
      <c r="H19236" t="n">
        <v>7</v>
      </c>
      <c r="I19236" t="n">
        <v>71.97407230201718</v>
      </c>
      <c r="J19236" t="n">
        <v>76.52905806539471</v>
      </c>
      <c r="K19236" t="n">
        <v>81.30341417808602</v>
      </c>
      <c r="L19236" t="n">
        <v>71.34212785757273</v>
      </c>
      <c r="M19236" t="n">
        <v>71.34212785757273</v>
      </c>
      <c r="N19236" t="n">
        <v>76.50813037013324</v>
      </c>
      <c r="O19236" t="n">
        <v>76.50813037013324</v>
      </c>
      <c r="P19236" t="n">
        <v>6.721558068116067</v>
      </c>
      <c r="Q19236" t="n">
        <v>0.9878657024985724</v>
      </c>
      <c r="R19236" t="n">
        <v>0.9919851006301369</v>
      </c>
      <c r="S19236" t="n">
        <v>0.9999027448266021</v>
      </c>
      <c r="T19236" t="b">
        <v>1</v>
      </c>
    </row>
    <row r="19237">
      <c r="A19237" t="n">
        <v>97</v>
      </c>
      <c r="B19237" t="n">
        <v>36</v>
      </c>
      <c r="C19237" t="n">
        <v>34</v>
      </c>
      <c r="D19237" t="n">
        <v>64.07692484117138</v>
      </c>
      <c r="E19237" t="n">
        <v>0.99</v>
      </c>
      <c r="F19237" t="n">
        <v>70.48804900321278</v>
      </c>
      <c r="G19237" t="n">
        <v>2</v>
      </c>
      <c r="H19237" t="n">
        <v>8</v>
      </c>
      <c r="I19237" t="n">
        <v>71.90471566987945</v>
      </c>
      <c r="J19237" t="n">
        <v>71.90471566987945</v>
      </c>
      <c r="K19237" t="n">
        <v>78.04823674765235</v>
      </c>
      <c r="L19237" t="n">
        <v>71.16804900321279</v>
      </c>
      <c r="M19237" t="n">
        <v>73.0664939685041</v>
      </c>
      <c r="N19237" t="n">
        <v>78.82880735350153</v>
      </c>
      <c r="O19237" t="n">
        <v>78.04823674765235</v>
      </c>
      <c r="P19237" t="n">
        <v>7.560187744439574</v>
      </c>
      <c r="Q19237" t="n">
        <v>0.9693864699545656</v>
      </c>
      <c r="R19237" t="n">
        <v>0.9857261689637098</v>
      </c>
      <c r="S19237" t="n">
        <v>0.9995630276447071</v>
      </c>
      <c r="T19237" t="b">
        <v>1</v>
      </c>
    </row>
    <row r="19238">
      <c r="A19238" t="n">
        <v>97</v>
      </c>
      <c r="B19238" t="n">
        <v>37</v>
      </c>
      <c r="C19238" t="n">
        <v>54</v>
      </c>
      <c r="D19238" t="n">
        <v>15.02018996783411</v>
      </c>
      <c r="E19238" t="n">
        <v>0.999</v>
      </c>
      <c r="F19238" t="n">
        <v>76.26227099035071</v>
      </c>
      <c r="G19238" t="n">
        <v>1</v>
      </c>
      <c r="H19238" t="n">
        <v>4</v>
      </c>
      <c r="I19238" t="n">
        <v>78.96227099035072</v>
      </c>
      <c r="J19238" t="n">
        <v>78.96227099035072</v>
      </c>
      <c r="K19238" t="n">
        <v>80.39823561442664</v>
      </c>
      <c r="L19238" t="n">
        <v>77.94977099035071</v>
      </c>
      <c r="M19238" t="n">
        <v>81.30341417808602</v>
      </c>
      <c r="N19238" t="n">
        <v>82.65902699106744</v>
      </c>
      <c r="O19238" t="n">
        <v>80.39823561442664</v>
      </c>
      <c r="P19238" t="n">
        <v>4.135964624075925</v>
      </c>
      <c r="Q19238" t="n">
        <v>0.9958454436605186</v>
      </c>
      <c r="R19238" t="n">
        <v>0.9965395599267741</v>
      </c>
      <c r="S19238" t="n">
        <v>0.9999856234067563</v>
      </c>
      <c r="T19238" t="b">
        <v>1</v>
      </c>
    </row>
    <row r="19239">
      <c r="A19239" t="n">
        <v>97</v>
      </c>
      <c r="B19239" t="n">
        <v>38</v>
      </c>
      <c r="C19239" t="n">
        <v>96</v>
      </c>
      <c r="D19239" t="n">
        <v>23.07587490327965</v>
      </c>
      <c r="E19239" t="n">
        <v>0.99</v>
      </c>
      <c r="F19239" t="n">
        <v>77.74980447251068</v>
      </c>
      <c r="G19239" t="n">
        <v>2</v>
      </c>
      <c r="H19239" t="n">
        <v>7</v>
      </c>
      <c r="I19239" t="n">
        <v>81.74980447251068</v>
      </c>
      <c r="J19239" t="n">
        <v>81.74980447251068</v>
      </c>
      <c r="K19239" t="n">
        <v>83.96225652459884</v>
      </c>
      <c r="L19239" t="n">
        <v>79.88313780584402</v>
      </c>
      <c r="M19239" t="n">
        <v>79.88313780584402</v>
      </c>
      <c r="N19239" t="n">
        <v>82.13664121436742</v>
      </c>
      <c r="O19239" t="n">
        <v>82.13664121436742</v>
      </c>
      <c r="P19239" t="n">
        <v>4.38683674185674</v>
      </c>
      <c r="Q19239" t="n">
        <v>0.9888653950209301</v>
      </c>
      <c r="R19239" t="n">
        <v>0.9964958241008504</v>
      </c>
      <c r="S19239" t="n">
        <v>0.9999609823855858</v>
      </c>
      <c r="T19239" t="b">
        <v>1</v>
      </c>
    </row>
    <row r="19240">
      <c r="A19240" t="n">
        <v>97</v>
      </c>
      <c r="B19240" t="n">
        <v>39</v>
      </c>
      <c r="C19240" t="n">
        <v>28</v>
      </c>
      <c r="D19240" t="n">
        <v>58.40841188526452</v>
      </c>
      <c r="E19240" t="n">
        <v>0.9999</v>
      </c>
      <c r="F19240" t="n">
        <v>80.02798835065606</v>
      </c>
      <c r="G19240" t="n">
        <v>1</v>
      </c>
      <c r="H19240" t="n">
        <v>7</v>
      </c>
      <c r="I19240" t="n">
        <v>81.42798835065607</v>
      </c>
      <c r="J19240" t="n">
        <v>81.42798835065607</v>
      </c>
      <c r="K19240" t="n">
        <v>87.01196654236395</v>
      </c>
      <c r="L19240" t="n">
        <v>80.65021057287828</v>
      </c>
      <c r="M19240" t="n">
        <v>82.13664121436742</v>
      </c>
      <c r="N19240" t="n">
        <v>87.84058768753778</v>
      </c>
      <c r="O19240" t="n">
        <v>87.01196654236395</v>
      </c>
      <c r="P19240" t="n">
        <v>6.983978191707891</v>
      </c>
      <c r="Q19240" t="n">
        <v>0.9839410324668315</v>
      </c>
      <c r="R19240" t="n">
        <v>0.9911541983506601</v>
      </c>
      <c r="S19240" t="n">
        <v>0.9998579455585084</v>
      </c>
      <c r="T19240" t="b">
        <v>0</v>
      </c>
    </row>
    <row r="19241">
      <c r="A19241" t="n">
        <v>97</v>
      </c>
      <c r="B19241" t="n">
        <v>40</v>
      </c>
      <c r="C19241" t="n">
        <v>78</v>
      </c>
      <c r="D19241" t="n">
        <v>31.82746499262569</v>
      </c>
      <c r="E19241" t="n">
        <v>0.9</v>
      </c>
      <c r="F19241" t="n">
        <v>81.42227865367964</v>
      </c>
      <c r="G19241" t="n">
        <v>3</v>
      </c>
      <c r="H19241" t="n">
        <v>4</v>
      </c>
      <c r="I19241" t="n">
        <v>84.20799293939393</v>
      </c>
      <c r="J19241" t="n">
        <v>84.20799293939393</v>
      </c>
      <c r="K19241" t="n">
        <v>86.79980604954261</v>
      </c>
      <c r="L19241" t="n">
        <v>83.85977865367964</v>
      </c>
      <c r="M19241" t="n">
        <v>83.85977865367964</v>
      </c>
      <c r="N19241" t="n">
        <v>86.73229354471084</v>
      </c>
      <c r="O19241" t="n">
        <v>86.73229354471084</v>
      </c>
      <c r="P19241" t="n">
        <v>5.310014891031202</v>
      </c>
      <c r="Q19241" t="n">
        <v>0.9968183908274824</v>
      </c>
      <c r="R19241" t="n">
        <v>0.9926815951902208</v>
      </c>
      <c r="S19241" t="n">
        <v>0.999976715696129</v>
      </c>
      <c r="T19241" t="b">
        <v>1</v>
      </c>
    </row>
    <row r="19242">
      <c r="A19242" t="n">
        <v>97</v>
      </c>
      <c r="B19242" t="n">
        <v>41</v>
      </c>
      <c r="C19242" t="n">
        <v>70</v>
      </c>
      <c r="D19242" t="n">
        <v>35.37733090673469</v>
      </c>
      <c r="E19242" t="n">
        <v>0.999</v>
      </c>
      <c r="F19242" t="n">
        <v>86.11625788266862</v>
      </c>
      <c r="G19242" t="n">
        <v>2</v>
      </c>
      <c r="H19242" t="n">
        <v>6</v>
      </c>
      <c r="I19242" t="n">
        <v>89.03292454933529</v>
      </c>
      <c r="J19242" t="n">
        <v>89.03292454933529</v>
      </c>
      <c r="K19242" t="n">
        <v>92.42480670721973</v>
      </c>
      <c r="L19242" t="n">
        <v>87.86625788266862</v>
      </c>
      <c r="M19242" t="n">
        <v>87.86625788266862</v>
      </c>
      <c r="N19242" t="n">
        <v>90.90033428976422</v>
      </c>
      <c r="O19242" t="n">
        <v>90.90033428976422</v>
      </c>
      <c r="P19242" t="n">
        <v>4.784076407095597</v>
      </c>
      <c r="Q19242" t="n">
        <v>0.9829804288924492</v>
      </c>
      <c r="R19242" t="n">
        <v>0.9985254873560157</v>
      </c>
      <c r="S19242" t="n">
        <v>0.9999749044272067</v>
      </c>
      <c r="T19242" t="b">
        <v>1</v>
      </c>
    </row>
    <row r="19243">
      <c r="A19243" t="n">
        <v>97</v>
      </c>
      <c r="B19243" t="n">
        <v>42</v>
      </c>
      <c r="C19243" t="n">
        <v>21</v>
      </c>
      <c r="D19243" t="n">
        <v>41.61615719019</v>
      </c>
      <c r="E19243" t="n">
        <v>0.99</v>
      </c>
      <c r="F19243" t="n">
        <v>87.9752273308272</v>
      </c>
      <c r="G19243" t="n">
        <v>3</v>
      </c>
      <c r="H19243" t="n">
        <v>5</v>
      </c>
      <c r="I19243" t="n">
        <v>88.7252273308272</v>
      </c>
      <c r="J19243" t="n">
        <v>88.7252273308272</v>
      </c>
      <c r="K19243" t="n">
        <v>92.11416521276449</v>
      </c>
      <c r="L19243" t="n">
        <v>88.55856066416052</v>
      </c>
      <c r="M19243" t="n">
        <v>88.55856066416052</v>
      </c>
      <c r="N19243" t="n">
        <v>92.51823308948784</v>
      </c>
      <c r="O19243" t="n">
        <v>92.11416521276449</v>
      </c>
      <c r="P19243" t="n">
        <v>4.138937881937295</v>
      </c>
      <c r="Q19243" t="n">
        <v>0.9958419082781763</v>
      </c>
      <c r="R19243" t="n">
        <v>0.9832071378181978</v>
      </c>
      <c r="S19243" t="n">
        <v>0.9999301737387761</v>
      </c>
      <c r="T19243" t="b">
        <v>1</v>
      </c>
    </row>
    <row r="19244">
      <c r="A19244" t="n">
        <v>97</v>
      </c>
      <c r="B19244" t="n">
        <v>43</v>
      </c>
      <c r="C19244" t="n">
        <v>94</v>
      </c>
      <c r="D19244" t="n">
        <v>44.81145220748102</v>
      </c>
      <c r="E19244" t="n">
        <v>0.99</v>
      </c>
      <c r="F19244" t="n">
        <v>89.28323744966058</v>
      </c>
      <c r="G19244" t="n">
        <v>3</v>
      </c>
      <c r="H19244" t="n">
        <v>6</v>
      </c>
      <c r="I19244" t="n">
        <v>92.64038030680344</v>
      </c>
      <c r="J19244" t="n">
        <v>92.64038030680344</v>
      </c>
      <c r="K19244" t="n">
        <v>96.28952136604457</v>
      </c>
      <c r="L19244" t="n">
        <v>91.63323744966057</v>
      </c>
      <c r="M19244" t="n">
        <v>91.63323744966057</v>
      </c>
      <c r="N19244" t="n">
        <v>95.47641516899857</v>
      </c>
      <c r="O19244" t="n">
        <v>95.47641516899857</v>
      </c>
      <c r="P19244" t="n">
        <v>6.193177719337996</v>
      </c>
      <c r="Q19244" t="n">
        <v>0.9955233649829782</v>
      </c>
      <c r="R19244" t="n">
        <v>0.9981326443855192</v>
      </c>
      <c r="S19244" t="n">
        <v>0.999991640530467</v>
      </c>
      <c r="T19244" t="b">
        <v>1</v>
      </c>
    </row>
    <row r="19245">
      <c r="A19245" t="n">
        <v>97</v>
      </c>
      <c r="B19245" t="n">
        <v>44</v>
      </c>
      <c r="C19245" t="n">
        <v>86</v>
      </c>
      <c r="D19245" t="n">
        <v>49.06743572749054</v>
      </c>
      <c r="E19245" t="n">
        <v>0.99</v>
      </c>
      <c r="F19245" t="n">
        <v>89.36116540468893</v>
      </c>
      <c r="G19245" t="n">
        <v>1</v>
      </c>
      <c r="H19245" t="n">
        <v>4</v>
      </c>
      <c r="I19245" t="n">
        <v>93.66116540468893</v>
      </c>
      <c r="J19245" t="n">
        <v>93.66116540468893</v>
      </c>
      <c r="K19245" t="n">
        <v>98.35212484326355</v>
      </c>
      <c r="L19245" t="n">
        <v>92.04866540468893</v>
      </c>
      <c r="M19245" t="n">
        <v>92.04866540468893</v>
      </c>
      <c r="N19245" t="n">
        <v>96.47713433316281</v>
      </c>
      <c r="O19245" t="n">
        <v>96.47713433316281</v>
      </c>
      <c r="P19245" t="n">
        <v>7.115968928473876</v>
      </c>
      <c r="Q19245" t="n">
        <v>0.9864918336598288</v>
      </c>
      <c r="R19245" t="n">
        <v>0.9887398256662576</v>
      </c>
      <c r="S19245" t="n">
        <v>0.9998478956920804</v>
      </c>
      <c r="T19245" t="b">
        <v>1</v>
      </c>
    </row>
    <row r="19246">
      <c r="A19246" t="n">
        <v>97</v>
      </c>
      <c r="B19246" t="n">
        <v>45</v>
      </c>
      <c r="C19246" t="n">
        <v>58</v>
      </c>
      <c r="D19246" t="n">
        <v>33.5774453963048</v>
      </c>
      <c r="E19246" t="n">
        <v>0.9</v>
      </c>
      <c r="F19246" t="n">
        <v>93.50623808482536</v>
      </c>
      <c r="G19246" t="n">
        <v>3</v>
      </c>
      <c r="H19246" t="n">
        <v>6</v>
      </c>
      <c r="I19246" t="n">
        <v>95.57766665625392</v>
      </c>
      <c r="J19246" t="n">
        <v>96.28952136604457</v>
      </c>
      <c r="K19246" t="n">
        <v>99.02384102372412</v>
      </c>
      <c r="L19246" t="n">
        <v>94.95623808482536</v>
      </c>
      <c r="M19246" t="n">
        <v>95.47641516899857</v>
      </c>
      <c r="N19246" t="n">
        <v>98.35612746713792</v>
      </c>
      <c r="O19246" t="n">
        <v>98.35612746713792</v>
      </c>
      <c r="P19246" t="n">
        <v>4.849889382312568</v>
      </c>
      <c r="Q19246" t="n">
        <v>0.9966437492052602</v>
      </c>
      <c r="R19246" t="n">
        <v>0.9986004533248559</v>
      </c>
      <c r="S19246" t="n">
        <v>0.9999953027703593</v>
      </c>
      <c r="T19246" t="b">
        <v>1</v>
      </c>
    </row>
    <row r="19247">
      <c r="A19247" t="n">
        <v>97</v>
      </c>
      <c r="B19247" t="n">
        <v>46</v>
      </c>
      <c r="C19247" t="n">
        <v>59</v>
      </c>
      <c r="D19247" t="n">
        <v>57.46522201167969</v>
      </c>
      <c r="E19247" t="n">
        <v>0.9999</v>
      </c>
      <c r="F19247" t="n">
        <v>94.2231722954301</v>
      </c>
      <c r="G19247" t="n">
        <v>3</v>
      </c>
      <c r="H19247" t="n">
        <v>7</v>
      </c>
      <c r="I19247" t="n">
        <v>96.33031515257296</v>
      </c>
      <c r="J19247" t="n">
        <v>99.02384102372412</v>
      </c>
      <c r="K19247" t="n">
        <v>103.7034193634374</v>
      </c>
      <c r="L19247" t="n">
        <v>95.53428340654122</v>
      </c>
      <c r="M19247" t="n">
        <v>95.53428340654122</v>
      </c>
      <c r="N19247" t="n">
        <v>101.1461214936193</v>
      </c>
      <c r="O19247" t="n">
        <v>101.1461214936193</v>
      </c>
      <c r="P19247" t="n">
        <v>6.922949198189215</v>
      </c>
      <c r="Q19247" t="n">
        <v>0.9942628939214748</v>
      </c>
      <c r="R19247" t="n">
        <v>0.9912964185452832</v>
      </c>
      <c r="S19247" t="n">
        <v>0.9999500666299312</v>
      </c>
      <c r="T19247" t="b">
        <v>1</v>
      </c>
    </row>
    <row r="19248">
      <c r="A19248" t="n">
        <v>97</v>
      </c>
      <c r="B19248" t="n">
        <v>47</v>
      </c>
      <c r="C19248" t="n">
        <v>56</v>
      </c>
      <c r="D19248" t="n">
        <v>52.03102919872997</v>
      </c>
      <c r="E19248" t="n">
        <v>0.9</v>
      </c>
      <c r="F19248" t="n">
        <v>97.34929427996457</v>
      </c>
      <c r="G19248" t="n">
        <v>3</v>
      </c>
      <c r="H19248" t="n">
        <v>6</v>
      </c>
      <c r="I19248" t="n">
        <v>99.34929427996457</v>
      </c>
      <c r="J19248" t="n">
        <v>103.7034193634374</v>
      </c>
      <c r="K19248" t="n">
        <v>107.940473858448</v>
      </c>
      <c r="L19248" t="n">
        <v>98.74929427996457</v>
      </c>
      <c r="M19248" t="n">
        <v>98.74929427996457</v>
      </c>
      <c r="N19248" t="n">
        <v>103.2116466983805</v>
      </c>
      <c r="O19248" t="n">
        <v>103.2116466983805</v>
      </c>
      <c r="P19248" t="n">
        <v>5.862352418415952</v>
      </c>
      <c r="Q19248" t="n">
        <v>0.9948040107056573</v>
      </c>
      <c r="R19248" t="n">
        <v>0.9978321208814324</v>
      </c>
      <c r="S19248" t="n">
        <v>0.9999887357233085</v>
      </c>
      <c r="T19248" t="b">
        <v>1</v>
      </c>
    </row>
    <row r="19249">
      <c r="A19249" t="n">
        <v>97</v>
      </c>
      <c r="B19249" t="n">
        <v>48</v>
      </c>
      <c r="C19249" t="n">
        <v>84</v>
      </c>
      <c r="D19249" t="n">
        <v>50.57254956738563</v>
      </c>
      <c r="E19249" t="n">
        <v>0.999</v>
      </c>
      <c r="F19249" t="n">
        <v>99.10377385107377</v>
      </c>
      <c r="G19249" t="n">
        <v>4</v>
      </c>
      <c r="H19249" t="n">
        <v>7</v>
      </c>
      <c r="I19249" t="n">
        <v>101.7287738510738</v>
      </c>
      <c r="J19249" t="n">
        <v>105.1059316076445</v>
      </c>
      <c r="K19249" t="n">
        <v>109.6702411353869</v>
      </c>
      <c r="L19249" t="n">
        <v>100.9704405177404</v>
      </c>
      <c r="M19249" t="n">
        <v>101.1461214936193</v>
      </c>
      <c r="N19249" t="n">
        <v>106.0848470373093</v>
      </c>
      <c r="O19249" t="n">
        <v>106.0848470373093</v>
      </c>
      <c r="P19249" t="n">
        <v>6.981073186235548</v>
      </c>
      <c r="Q19249" t="n">
        <v>0.9883964382555569</v>
      </c>
      <c r="R19249" t="n">
        <v>0.9923363593968807</v>
      </c>
      <c r="S19249" t="n">
        <v>0.9999110744730745</v>
      </c>
      <c r="T19249" t="b">
        <v>1</v>
      </c>
    </row>
    <row r="19250">
      <c r="A19250" t="n">
        <v>97</v>
      </c>
      <c r="B19250" t="n">
        <v>49</v>
      </c>
      <c r="C19250" t="n">
        <v>20</v>
      </c>
      <c r="D19250" t="n">
        <v>48.54148684428007</v>
      </c>
      <c r="E19250" t="n">
        <v>0.9</v>
      </c>
      <c r="F19250" t="n">
        <v>100.0999309899297</v>
      </c>
      <c r="G19250" t="n">
        <v>2</v>
      </c>
      <c r="H19250" t="n">
        <v>4</v>
      </c>
      <c r="I19250" t="n">
        <v>100.9332643232631</v>
      </c>
      <c r="J19250" t="n">
        <v>100.9332643232631</v>
      </c>
      <c r="K19250" t="n">
        <v>105.587289907566</v>
      </c>
      <c r="L19250" t="n">
        <v>100.7249309899297</v>
      </c>
      <c r="M19250" t="n">
        <v>100.7249309899297</v>
      </c>
      <c r="N19250" t="n">
        <v>105.1059316076445</v>
      </c>
      <c r="O19250" t="n">
        <v>105.1059316076445</v>
      </c>
      <c r="P19250" t="n">
        <v>5.006000617714804</v>
      </c>
      <c r="Q19250" t="n">
        <v>0.9767215383807208</v>
      </c>
      <c r="R19250" t="n">
        <v>0.9888598475228962</v>
      </c>
      <c r="S19250" t="n">
        <v>0.9997406743881289</v>
      </c>
      <c r="T19250" t="b">
        <v>1</v>
      </c>
    </row>
    <row r="19251">
      <c r="A19251" t="n">
        <v>97</v>
      </c>
      <c r="B19251" t="n">
        <v>50</v>
      </c>
      <c r="C19251" t="n">
        <v>79</v>
      </c>
      <c r="D19251" t="n">
        <v>73.82498461236125</v>
      </c>
      <c r="E19251" t="n">
        <v>0.999</v>
      </c>
      <c r="F19251" t="n">
        <v>100.3735928488513</v>
      </c>
      <c r="G19251" t="n">
        <v>2</v>
      </c>
      <c r="H19251" t="n">
        <v>8</v>
      </c>
      <c r="I19251" t="n">
        <v>103.6652595155179</v>
      </c>
      <c r="J19251" t="n">
        <v>105.587289907566</v>
      </c>
      <c r="K19251" t="n">
        <v>112.6654284130657</v>
      </c>
      <c r="L19251" t="n">
        <v>101.9535928488513</v>
      </c>
      <c r="M19251" t="n">
        <v>101.9535928488513</v>
      </c>
      <c r="N19251" t="n">
        <v>108.5925303139917</v>
      </c>
      <c r="O19251" t="n">
        <v>108.5925303139917</v>
      </c>
      <c r="P19251" t="n">
        <v>8.218937465140399</v>
      </c>
      <c r="Q19251" t="n">
        <v>0.9648120692068948</v>
      </c>
      <c r="R19251" t="n">
        <v>0.9835726106618385</v>
      </c>
      <c r="S19251" t="n">
        <v>0.9994219541608573</v>
      </c>
      <c r="T19251" t="b">
        <v>1</v>
      </c>
    </row>
    <row r="19252">
      <c r="A19252" t="n">
        <v>97</v>
      </c>
      <c r="B19252" t="n">
        <v>51</v>
      </c>
      <c r="C19252" t="n">
        <v>35</v>
      </c>
      <c r="D19252" t="n">
        <v>64.0560547756331</v>
      </c>
      <c r="E19252" t="n">
        <v>0.999</v>
      </c>
      <c r="F19252" t="n">
        <v>102.0156129256188</v>
      </c>
      <c r="G19252" t="n">
        <v>5</v>
      </c>
      <c r="H19252" t="n">
        <v>7</v>
      </c>
      <c r="I19252" t="n">
        <v>102.987835147841</v>
      </c>
      <c r="J19252" t="n">
        <v>102.987835147841</v>
      </c>
      <c r="K19252" t="n">
        <v>109.0826072482818</v>
      </c>
      <c r="L19252" t="n">
        <v>102.7933907033966</v>
      </c>
      <c r="M19252" t="n">
        <v>106.0848470373093</v>
      </c>
      <c r="N19252" t="n">
        <v>112.3403211364922</v>
      </c>
      <c r="O19252" t="n">
        <v>109.0826072482818</v>
      </c>
      <c r="P19252" t="n">
        <v>7.066994322663064</v>
      </c>
      <c r="Q19252" t="n">
        <v>0.9742695667870587</v>
      </c>
      <c r="R19252" t="n">
        <v>0.9903030374469681</v>
      </c>
      <c r="S19252" t="n">
        <v>0.9997504929526608</v>
      </c>
      <c r="T19252" t="b">
        <v>1</v>
      </c>
    </row>
    <row r="19253">
      <c r="A19253" t="n">
        <v>97</v>
      </c>
      <c r="B19253" t="n">
        <v>52</v>
      </c>
      <c r="C19253" t="n">
        <v>39</v>
      </c>
      <c r="D19253" t="n">
        <v>44.29222473466736</v>
      </c>
      <c r="E19253" t="n">
        <v>0.99</v>
      </c>
      <c r="F19253" t="n">
        <v>104.5160472102114</v>
      </c>
      <c r="G19253" t="n">
        <v>6</v>
      </c>
      <c r="H19253" t="n">
        <v>8</v>
      </c>
      <c r="I19253" t="n">
        <v>105.4910472102114</v>
      </c>
      <c r="J19253" t="n">
        <v>105.4910472102114</v>
      </c>
      <c r="K19253" t="n">
        <v>109.2896942715036</v>
      </c>
      <c r="L19253" t="n">
        <v>105.2960472102114</v>
      </c>
      <c r="M19253" t="n">
        <v>108.5925303139917</v>
      </c>
      <c r="N19253" t="n">
        <v>112.5756440491236</v>
      </c>
      <c r="O19253" t="n">
        <v>109.2896942715036</v>
      </c>
      <c r="P19253" t="n">
        <v>4.773647061292223</v>
      </c>
      <c r="Q19253" t="n">
        <v>0.9981542613369182</v>
      </c>
      <c r="R19253" t="n">
        <v>0.9901115470422174</v>
      </c>
      <c r="S19253" t="n">
        <v>0.9999817485000577</v>
      </c>
      <c r="T19253" t="b">
        <v>1</v>
      </c>
    </row>
    <row r="19254">
      <c r="A19254" t="n">
        <v>97</v>
      </c>
      <c r="B19254" t="n">
        <v>53</v>
      </c>
      <c r="C19254" t="n">
        <v>30</v>
      </c>
      <c r="D19254" t="n">
        <v>59.51537785616269</v>
      </c>
      <c r="E19254" t="n">
        <v>0.9</v>
      </c>
      <c r="F19254" t="n">
        <v>110.8551663717799</v>
      </c>
      <c r="G19254" t="n">
        <v>1</v>
      </c>
      <c r="H19254" t="n">
        <v>6</v>
      </c>
      <c r="I19254" t="n">
        <v>112.3551663717799</v>
      </c>
      <c r="J19254" t="n">
        <v>112.3551663717799</v>
      </c>
      <c r="K19254" t="n">
        <v>118.0449730501893</v>
      </c>
      <c r="L19254" t="n">
        <v>111.6051663717799</v>
      </c>
      <c r="M19254" t="n">
        <v>111.6051663717799</v>
      </c>
      <c r="N19254" t="n">
        <v>116.709401179341</v>
      </c>
      <c r="O19254" t="n">
        <v>116.709401179341</v>
      </c>
      <c r="P19254" t="n">
        <v>5.854234807561127</v>
      </c>
      <c r="Q19254" t="n">
        <v>0.9836391835221255</v>
      </c>
      <c r="R19254" t="n">
        <v>0.9975206714623446</v>
      </c>
      <c r="S19254" t="n">
        <v>0.9999594361608071</v>
      </c>
      <c r="T19254" t="b">
        <v>1</v>
      </c>
    </row>
    <row r="19255">
      <c r="A19255" t="n">
        <v>97</v>
      </c>
      <c r="B19255" t="n">
        <v>54</v>
      </c>
      <c r="C19255" t="n">
        <v>75</v>
      </c>
      <c r="D19255" t="n">
        <v>55.06770176992225</v>
      </c>
      <c r="E19255" t="n">
        <v>0.999</v>
      </c>
      <c r="F19255" t="n">
        <v>112.1459698085168</v>
      </c>
      <c r="G19255" t="n">
        <v>4</v>
      </c>
      <c r="H19255" t="n">
        <v>7</v>
      </c>
      <c r="I19255" t="n">
        <v>114.4897198085168</v>
      </c>
      <c r="J19255" t="n">
        <v>117.9110939105499</v>
      </c>
      <c r="K19255" t="n">
        <v>122.881103095561</v>
      </c>
      <c r="L19255" t="n">
        <v>113.8126364751834</v>
      </c>
      <c r="M19255" t="n">
        <v>113.8126364751834</v>
      </c>
      <c r="N19255" t="n">
        <v>119.1903417261524</v>
      </c>
      <c r="O19255" t="n">
        <v>119.1903417261524</v>
      </c>
      <c r="P19255" t="n">
        <v>7.044371917635644</v>
      </c>
      <c r="Q19255" t="n">
        <v>0.987371591953498</v>
      </c>
      <c r="R19255" t="n">
        <v>0.9916580238363111</v>
      </c>
      <c r="S19255" t="n">
        <v>0.9998946541210908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51.2529958529192</v>
      </c>
      <c r="E19256" t="n">
        <v>0.99</v>
      </c>
      <c r="F19256" t="n">
        <v>112.6603722631746</v>
      </c>
      <c r="G19256" t="n">
        <v>1</v>
      </c>
      <c r="H19256" t="n">
        <v>4</v>
      </c>
      <c r="I19256" t="n">
        <v>113.6603722631746</v>
      </c>
      <c r="J19256" t="n">
        <v>118.0449730501893</v>
      </c>
      <c r="K19256" t="n">
        <v>122.9448770514244</v>
      </c>
      <c r="L19256" t="n">
        <v>113.2853722631746</v>
      </c>
      <c r="M19256" t="n">
        <v>113.2853722631746</v>
      </c>
      <c r="N19256" t="n">
        <v>117.9110939105499</v>
      </c>
      <c r="O19256" t="n">
        <v>117.9110939105499</v>
      </c>
      <c r="P19256" t="n">
        <v>5.250721647375386</v>
      </c>
      <c r="Q19256" t="n">
        <v>0.9858944165461263</v>
      </c>
      <c r="R19256" t="n">
        <v>0.9882412355321968</v>
      </c>
      <c r="S19256" t="n">
        <v>0.9998341357664849</v>
      </c>
      <c r="T19256" t="b">
        <v>1</v>
      </c>
    </row>
    <row r="19257">
      <c r="A19257" t="n">
        <v>97</v>
      </c>
      <c r="B19257" t="n">
        <v>56</v>
      </c>
      <c r="C19257" t="n">
        <v>59</v>
      </c>
      <c r="D19257" t="n">
        <v>32.35552130588029</v>
      </c>
      <c r="E19257" t="n">
        <v>0.99</v>
      </c>
      <c r="F19257" t="n">
        <v>112.7070211177435</v>
      </c>
      <c r="G19257" t="n">
        <v>2</v>
      </c>
      <c r="H19257" t="n">
        <v>8</v>
      </c>
      <c r="I19257" t="n">
        <v>115.1653544510769</v>
      </c>
      <c r="J19257" t="n">
        <v>115.1653544510769</v>
      </c>
      <c r="K19257" t="n">
        <v>118.2675137325611</v>
      </c>
      <c r="L19257" t="n">
        <v>113.8870211177435</v>
      </c>
      <c r="M19257" t="n">
        <v>113.8870211177435</v>
      </c>
      <c r="N19257" t="n">
        <v>116.796690299927</v>
      </c>
      <c r="O19257" t="n">
        <v>116.796690299927</v>
      </c>
      <c r="P19257" t="n">
        <v>4.089669182183485</v>
      </c>
      <c r="Q19257" t="n">
        <v>0.9844227972369997</v>
      </c>
      <c r="R19257" t="n">
        <v>0.9927668081106027</v>
      </c>
      <c r="S19257" t="n">
        <v>0.9998873271033152</v>
      </c>
      <c r="T19257" t="b">
        <v>1</v>
      </c>
    </row>
    <row r="19258">
      <c r="A19258" t="n">
        <v>97</v>
      </c>
      <c r="B19258" t="n">
        <v>57</v>
      </c>
      <c r="C19258" t="n">
        <v>43</v>
      </c>
      <c r="D19258" t="n">
        <v>52.65079504580522</v>
      </c>
      <c r="E19258" t="n">
        <v>0.99</v>
      </c>
      <c r="F19258" t="n">
        <v>113.6714596808131</v>
      </c>
      <c r="G19258" t="n">
        <v>1</v>
      </c>
      <c r="H19258" t="n">
        <v>3</v>
      </c>
      <c r="I19258" t="n">
        <v>115.8214596808131</v>
      </c>
      <c r="J19258" t="n">
        <v>128.0342159117779</v>
      </c>
      <c r="K19258" t="n">
        <v>133.0677527230404</v>
      </c>
      <c r="L19258" t="n">
        <v>115.2071739665274</v>
      </c>
      <c r="M19258" t="n">
        <v>115.2071739665274</v>
      </c>
      <c r="N19258" t="n">
        <v>119.4946979930588</v>
      </c>
      <c r="O19258" t="n">
        <v>119.4946979930588</v>
      </c>
      <c r="P19258" t="n">
        <v>5.823238312245664</v>
      </c>
      <c r="Q19258" t="n">
        <v>0.9855125215145447</v>
      </c>
      <c r="R19258" t="n">
        <v>0.9947422818438358</v>
      </c>
      <c r="S19258" t="n">
        <v>0.99992382892133</v>
      </c>
      <c r="T19258" t="b">
        <v>1</v>
      </c>
    </row>
    <row r="19259">
      <c r="A19259" t="n">
        <v>97</v>
      </c>
      <c r="B19259" t="n">
        <v>58</v>
      </c>
      <c r="C19259" t="n">
        <v>16</v>
      </c>
      <c r="D19259" t="n">
        <v>53.2344844792981</v>
      </c>
      <c r="E19259" t="n">
        <v>0.99</v>
      </c>
      <c r="F19259" t="n">
        <v>114.7601697070765</v>
      </c>
      <c r="G19259" t="n">
        <v>1</v>
      </c>
      <c r="H19259" t="n">
        <v>3</v>
      </c>
      <c r="I19259" t="n">
        <v>115.5601697070765</v>
      </c>
      <c r="J19259" t="n">
        <v>122.9448770514244</v>
      </c>
      <c r="K19259" t="n">
        <v>128.0342159117779</v>
      </c>
      <c r="L19259" t="n">
        <v>115.3315982785051</v>
      </c>
      <c r="M19259" t="n">
        <v>119.4946979930588</v>
      </c>
      <c r="N19259" t="n">
        <v>123.8297537324153</v>
      </c>
      <c r="O19259" t="n">
        <v>123.8297537324153</v>
      </c>
      <c r="P19259" t="n">
        <v>9.069584025338784</v>
      </c>
      <c r="Q19259" t="n">
        <v>0.9853530945449992</v>
      </c>
      <c r="R19259" t="n">
        <v>0.9946841497058885</v>
      </c>
      <c r="S19259" t="n">
        <v>0.9999221392433292</v>
      </c>
      <c r="T19259" t="b">
        <v>1</v>
      </c>
    </row>
    <row r="19260">
      <c r="A19260" t="n">
        <v>97</v>
      </c>
      <c r="B19260" t="n">
        <v>59</v>
      </c>
      <c r="C19260" t="n">
        <v>13</v>
      </c>
      <c r="D19260" t="n">
        <v>55.85981383545153</v>
      </c>
      <c r="E19260" t="n">
        <v>0.9</v>
      </c>
      <c r="F19260" t="n">
        <v>116.2006627494403</v>
      </c>
      <c r="G19260" t="n">
        <v>2</v>
      </c>
      <c r="H19260" t="n">
        <v>3</v>
      </c>
      <c r="I19260" t="n">
        <v>116.742329416107</v>
      </c>
      <c r="J19260" t="n">
        <v>118.2675137325611</v>
      </c>
      <c r="K19260" t="n">
        <v>123.6232005815976</v>
      </c>
      <c r="L19260" t="n">
        <v>116.664948463726</v>
      </c>
      <c r="M19260" t="n">
        <v>123.8297537324153</v>
      </c>
      <c r="N19260" t="n">
        <v>128.3785985072892</v>
      </c>
      <c r="O19260" t="n">
        <v>123.6232005815976</v>
      </c>
      <c r="P19260" t="n">
        <v>7.422537832157332</v>
      </c>
      <c r="Q19260" t="n">
        <v>0.9732592958967032</v>
      </c>
      <c r="R19260" t="n">
        <v>0.9944227238786161</v>
      </c>
      <c r="S19260" t="n">
        <v>0.9998508597095357</v>
      </c>
      <c r="T19260" t="b">
        <v>1</v>
      </c>
    </row>
    <row r="19261">
      <c r="A19261" t="n">
        <v>97</v>
      </c>
      <c r="B19261" t="n">
        <v>60</v>
      </c>
      <c r="C19261" t="n">
        <v>35</v>
      </c>
      <c r="D19261" t="n">
        <v>56.84249730850535</v>
      </c>
      <c r="E19261" t="n">
        <v>0.999</v>
      </c>
      <c r="F19261" t="n">
        <v>118.6718517484121</v>
      </c>
      <c r="G19261" t="n">
        <v>5</v>
      </c>
      <c r="H19261" t="n">
        <v>6</v>
      </c>
      <c r="I19261" t="n">
        <v>119.6440739706343</v>
      </c>
      <c r="J19261" t="n">
        <v>119.6440739706343</v>
      </c>
      <c r="K19261" t="n">
        <v>125.0524942664007</v>
      </c>
      <c r="L19261" t="n">
        <v>119.5468517484121</v>
      </c>
      <c r="M19261" t="n">
        <v>119.5468517484121</v>
      </c>
      <c r="N19261" t="n">
        <v>124.4218515175806</v>
      </c>
      <c r="O19261" t="n">
        <v>124.4218515175806</v>
      </c>
      <c r="P19261" t="n">
        <v>5.749999769168554</v>
      </c>
      <c r="Q19261" t="n">
        <v>0.9771337531664072</v>
      </c>
      <c r="R19261" t="n">
        <v>0.9976318880290916</v>
      </c>
      <c r="S19261" t="n">
        <v>0.9999458501671437</v>
      </c>
      <c r="T19261" t="b">
        <v>1</v>
      </c>
    </row>
    <row r="19262">
      <c r="A19262" t="n">
        <v>97</v>
      </c>
      <c r="B19262" t="n">
        <v>61</v>
      </c>
      <c r="C19262" t="n">
        <v>23</v>
      </c>
      <c r="D19262" t="n">
        <v>56.04683541536205</v>
      </c>
      <c r="E19262" t="n">
        <v>0.9999</v>
      </c>
      <c r="F19262" t="n">
        <v>120.5125027750708</v>
      </c>
      <c r="G19262" t="n">
        <v>4</v>
      </c>
      <c r="H19262" t="n">
        <v>5</v>
      </c>
      <c r="I19262" t="n">
        <v>121.2312527750708</v>
      </c>
      <c r="J19262" t="n">
        <v>122.881103095561</v>
      </c>
      <c r="K19262" t="n">
        <v>127.9394817431568</v>
      </c>
      <c r="L19262" t="n">
        <v>121.1513916639597</v>
      </c>
      <c r="M19262" t="n">
        <v>125.0524942664007</v>
      </c>
      <c r="N19262" t="n">
        <v>130.385209339223</v>
      </c>
      <c r="O19262" t="n">
        <v>127.9394817431568</v>
      </c>
      <c r="P19262" t="n">
        <v>7.426978968086004</v>
      </c>
      <c r="Q19262" t="n">
        <v>0.9871485010038386</v>
      </c>
      <c r="R19262" t="n">
        <v>0.9774501906581166</v>
      </c>
      <c r="S19262" t="n">
        <v>0.9997102011478791</v>
      </c>
      <c r="T19262" t="b">
        <v>0</v>
      </c>
    </row>
    <row r="19263">
      <c r="A19263" t="n">
        <v>97</v>
      </c>
      <c r="B19263" t="n">
        <v>62</v>
      </c>
      <c r="C19263" t="n">
        <v>91</v>
      </c>
      <c r="D19263" t="n">
        <v>42.9238407328732</v>
      </c>
      <c r="E19263" t="n">
        <v>0.999</v>
      </c>
      <c r="F19263" t="n">
        <v>122.7555666306065</v>
      </c>
      <c r="G19263" t="n">
        <v>6</v>
      </c>
      <c r="H19263" t="n">
        <v>8</v>
      </c>
      <c r="I19263" t="n">
        <v>125.0305666306065</v>
      </c>
      <c r="J19263" t="n">
        <v>125.0305666306065</v>
      </c>
      <c r="K19263" t="n">
        <v>128.7118565733915</v>
      </c>
      <c r="L19263" t="n">
        <v>124.5755666306065</v>
      </c>
      <c r="M19263" t="n">
        <v>124.5755666306065</v>
      </c>
      <c r="N19263" t="n">
        <v>128.4356242504691</v>
      </c>
      <c r="O19263" t="n">
        <v>128.4356242504691</v>
      </c>
      <c r="P19263" t="n">
        <v>5.68005761986268</v>
      </c>
      <c r="Q19263" t="n">
        <v>0.998211233389648</v>
      </c>
      <c r="R19263" t="n">
        <v>0.9904155765880278</v>
      </c>
      <c r="S19263" t="n">
        <v>0.9999828557034212</v>
      </c>
      <c r="T19263" t="b">
        <v>1</v>
      </c>
    </row>
    <row r="19264">
      <c r="A19264" t="n">
        <v>97</v>
      </c>
      <c r="B19264" t="n">
        <v>63</v>
      </c>
      <c r="C19264" t="n">
        <v>23</v>
      </c>
      <c r="D19264" t="n">
        <v>67.33541070056265</v>
      </c>
      <c r="E19264" t="n">
        <v>0.999</v>
      </c>
      <c r="F19264" t="n">
        <v>124.7131631344442</v>
      </c>
      <c r="G19264" t="n">
        <v>2</v>
      </c>
      <c r="H19264" t="n">
        <v>3</v>
      </c>
      <c r="I19264" t="n">
        <v>125.6714964677776</v>
      </c>
      <c r="J19264" t="n">
        <v>125.6714964677776</v>
      </c>
      <c r="K19264" t="n">
        <v>132.1274322971699</v>
      </c>
      <c r="L19264" t="n">
        <v>125.5345917058728</v>
      </c>
      <c r="M19264" t="n">
        <v>128.3785985072892</v>
      </c>
      <c r="N19264" t="n">
        <v>133.8619381408855</v>
      </c>
      <c r="O19264" t="n">
        <v>132.1274322971699</v>
      </c>
      <c r="P19264" t="n">
        <v>7.414269162725716</v>
      </c>
      <c r="Q19264" t="n">
        <v>0.9678549760013757</v>
      </c>
      <c r="R19264" t="n">
        <v>0.9932808098043506</v>
      </c>
      <c r="S19264" t="n">
        <v>0.9997840114699096</v>
      </c>
      <c r="T19264" t="b">
        <v>1</v>
      </c>
    </row>
    <row r="19265">
      <c r="A19265" t="n">
        <v>97</v>
      </c>
      <c r="B19265" t="n">
        <v>64</v>
      </c>
      <c r="C19265" t="n">
        <v>32</v>
      </c>
      <c r="D19265" t="n">
        <v>46.42083313914934</v>
      </c>
      <c r="E19265" t="n">
        <v>0.99</v>
      </c>
      <c r="F19265" t="n">
        <v>124.8738035602137</v>
      </c>
      <c r="G19265" t="n">
        <v>1</v>
      </c>
      <c r="H19265" t="n">
        <v>8</v>
      </c>
      <c r="I19265" t="n">
        <v>126.4738035602137</v>
      </c>
      <c r="J19265" t="n">
        <v>133.0677527230404</v>
      </c>
      <c r="K19265" t="n">
        <v>137.5056908816589</v>
      </c>
      <c r="L19265" t="n">
        <v>125.5138035602137</v>
      </c>
      <c r="M19265" t="n">
        <v>128.4356242504691</v>
      </c>
      <c r="N19265" t="n">
        <v>132.6101596047092</v>
      </c>
      <c r="O19265" t="n">
        <v>132.6101596047092</v>
      </c>
      <c r="P19265" t="n">
        <v>7.736356044495537</v>
      </c>
      <c r="Q19265" t="n">
        <v>0.987215760157334</v>
      </c>
      <c r="R19265" t="n">
        <v>0.9896387952297262</v>
      </c>
      <c r="S19265" t="n">
        <v>0.9998675398731578</v>
      </c>
      <c r="T19265" t="b">
        <v>1</v>
      </c>
    </row>
    <row r="19266">
      <c r="A19266" t="n">
        <v>97</v>
      </c>
      <c r="B19266" t="n">
        <v>65</v>
      </c>
      <c r="C19266" t="n">
        <v>42</v>
      </c>
      <c r="D19266" t="n">
        <v>20.15246335861512</v>
      </c>
      <c r="E19266" t="n">
        <v>0.99</v>
      </c>
      <c r="F19266" t="n">
        <v>125.4301063567806</v>
      </c>
      <c r="G19266" t="n">
        <v>7</v>
      </c>
      <c r="H19266" t="n">
        <v>8</v>
      </c>
      <c r="I19266" t="n">
        <v>126.3634396901139</v>
      </c>
      <c r="J19266" t="n">
        <v>126.3634396901139</v>
      </c>
      <c r="K19266" t="n">
        <v>128.3314536899787</v>
      </c>
      <c r="L19266" t="n">
        <v>126.2701063567806</v>
      </c>
      <c r="M19266" t="n">
        <v>132.6101596047092</v>
      </c>
      <c r="N19266" t="n">
        <v>134.4224314894767</v>
      </c>
      <c r="O19266" t="n">
        <v>128.3314536899787</v>
      </c>
      <c r="P19266" t="n">
        <v>2.901347333198089</v>
      </c>
      <c r="Q19266" t="n">
        <v>0.9969390771893755</v>
      </c>
      <c r="R19266" t="n">
        <v>0.9954886795187814</v>
      </c>
      <c r="S19266" t="n">
        <v>0.999986191196233</v>
      </c>
      <c r="T19266" t="b">
        <v>1</v>
      </c>
    </row>
    <row r="19267">
      <c r="A19267" t="n">
        <v>97</v>
      </c>
      <c r="B19267" t="n">
        <v>66</v>
      </c>
      <c r="C19267" t="n">
        <v>16</v>
      </c>
      <c r="D19267" t="n">
        <v>64.71781357938394</v>
      </c>
      <c r="E19267" t="n">
        <v>0.99</v>
      </c>
      <c r="F19267" t="n">
        <v>126.6258274029761</v>
      </c>
      <c r="G19267" t="n">
        <v>1</v>
      </c>
      <c r="H19267" t="n">
        <v>2</v>
      </c>
      <c r="I19267" t="n">
        <v>127.4258274029761</v>
      </c>
      <c r="J19267" t="n">
        <v>137.5056908816589</v>
      </c>
      <c r="K19267" t="n">
        <v>143.6928623519633</v>
      </c>
      <c r="L19267" t="n">
        <v>127.2924940696428</v>
      </c>
      <c r="M19267" t="n">
        <v>132.1274322971699</v>
      </c>
      <c r="N19267" t="n">
        <v>138.3324000420773</v>
      </c>
      <c r="O19267" t="n">
        <v>138.3324000420773</v>
      </c>
      <c r="P19267" t="n">
        <v>11.7065726391012</v>
      </c>
      <c r="Q19267" t="n">
        <v>0.982221816243239</v>
      </c>
      <c r="R19267" t="n">
        <v>0.9690850598220464</v>
      </c>
      <c r="S19267" t="n">
        <v>0.9994503885126871</v>
      </c>
      <c r="T19267" t="b">
        <v>1</v>
      </c>
    </row>
    <row r="19268">
      <c r="A19268" t="n">
        <v>97</v>
      </c>
      <c r="B19268" t="n">
        <v>67</v>
      </c>
      <c r="C19268" t="n">
        <v>40</v>
      </c>
      <c r="D19268" t="n">
        <v>20.9709849543949</v>
      </c>
      <c r="E19268" t="n">
        <v>0.99</v>
      </c>
      <c r="F19268" t="n">
        <v>130.1186522558141</v>
      </c>
      <c r="G19268" t="n">
        <v>4</v>
      </c>
      <c r="H19268" t="n">
        <v>5</v>
      </c>
      <c r="I19268" t="n">
        <v>131.3686522558141</v>
      </c>
      <c r="J19268" t="n">
        <v>131.3686522558141</v>
      </c>
      <c r="K19268" t="n">
        <v>133.2613404285934</v>
      </c>
      <c r="L19268" t="n">
        <v>131.2297633669252</v>
      </c>
      <c r="M19268" t="n">
        <v>131.2297633669252</v>
      </c>
      <c r="N19268" t="n">
        <v>133.2250997089228</v>
      </c>
      <c r="O19268" t="n">
        <v>133.2250997089228</v>
      </c>
      <c r="P19268" t="n">
        <v>3.106447453108728</v>
      </c>
      <c r="Q19268" t="n">
        <v>0.9951718948305439</v>
      </c>
      <c r="R19268" t="n">
        <v>0.9915022871046739</v>
      </c>
      <c r="S19268" t="n">
        <v>0.9999589721484415</v>
      </c>
      <c r="T19268" t="b">
        <v>1</v>
      </c>
    </row>
    <row r="19269">
      <c r="A19269" t="n">
        <v>97</v>
      </c>
      <c r="B19269" t="n">
        <v>68</v>
      </c>
      <c r="C19269" t="n">
        <v>34</v>
      </c>
      <c r="D19269" t="n">
        <v>54.59209029064667</v>
      </c>
      <c r="E19269" t="n">
        <v>0.99</v>
      </c>
      <c r="F19269" t="n">
        <v>131.7758259819629</v>
      </c>
      <c r="G19269" t="n">
        <v>1</v>
      </c>
      <c r="H19269" t="n">
        <v>7</v>
      </c>
      <c r="I19269" t="n">
        <v>133.4758259819629</v>
      </c>
      <c r="J19269" t="n">
        <v>143.6928623519633</v>
      </c>
      <c r="K19269" t="n">
        <v>148.9119914428473</v>
      </c>
      <c r="L19269" t="n">
        <v>132.5313815375185</v>
      </c>
      <c r="M19269" t="n">
        <v>132.5313815375185</v>
      </c>
      <c r="N19269" t="n">
        <v>137.8626403549644</v>
      </c>
      <c r="O19269" t="n">
        <v>137.8626403549644</v>
      </c>
      <c r="P19269" t="n">
        <v>6.086814373001516</v>
      </c>
      <c r="Q19269" t="n">
        <v>0.9849823824053495</v>
      </c>
      <c r="R19269" t="n">
        <v>0.991729773476428</v>
      </c>
      <c r="S19269" t="n">
        <v>0.9998758009006479</v>
      </c>
      <c r="T19269" t="b">
        <v>1</v>
      </c>
    </row>
    <row r="19270">
      <c r="A19270" t="n">
        <v>97</v>
      </c>
      <c r="B19270" t="n">
        <v>69</v>
      </c>
      <c r="C19270" t="n">
        <v>31</v>
      </c>
      <c r="D19270" t="n">
        <v>54.35771212243785</v>
      </c>
      <c r="E19270" t="n">
        <v>0.999</v>
      </c>
      <c r="F19270" t="n">
        <v>135.1672136077163</v>
      </c>
      <c r="G19270" t="n">
        <v>2</v>
      </c>
      <c r="H19270" t="n">
        <v>4</v>
      </c>
      <c r="I19270" t="n">
        <v>136.4588802743829</v>
      </c>
      <c r="J19270" t="n">
        <v>138.3324000420773</v>
      </c>
      <c r="K19270" t="n">
        <v>143.5440694689649</v>
      </c>
      <c r="L19270" t="n">
        <v>136.1359636077163</v>
      </c>
      <c r="M19270" t="n">
        <v>136.1359636077163</v>
      </c>
      <c r="N19270" t="n">
        <v>141.0418943046872</v>
      </c>
      <c r="O19270" t="n">
        <v>141.0418943046872</v>
      </c>
      <c r="P19270" t="n">
        <v>5.874680696970927</v>
      </c>
      <c r="Q19270" t="n">
        <v>0.9739689258877774</v>
      </c>
      <c r="R19270" t="n">
        <v>0.9875333912552896</v>
      </c>
      <c r="S19270" t="n">
        <v>0.9996754807838384</v>
      </c>
      <c r="T19270" t="b">
        <v>1</v>
      </c>
    </row>
    <row r="19271">
      <c r="A19271" t="n">
        <v>97</v>
      </c>
      <c r="B19271" t="n">
        <v>70</v>
      </c>
      <c r="C19271" t="n">
        <v>44</v>
      </c>
      <c r="D19271" t="n">
        <v>55.59379252137557</v>
      </c>
      <c r="E19271" t="n">
        <v>0.9999</v>
      </c>
      <c r="F19271" t="n">
        <v>140.2001409400042</v>
      </c>
      <c r="G19271" t="n">
        <v>6</v>
      </c>
      <c r="H19271" t="n">
        <v>8</v>
      </c>
      <c r="I19271" t="n">
        <v>141.3001409400042</v>
      </c>
      <c r="J19271" t="n">
        <v>141.3001409400042</v>
      </c>
      <c r="K19271" t="n">
        <v>146.068047674256</v>
      </c>
      <c r="L19271" t="n">
        <v>141.0801409400042</v>
      </c>
      <c r="M19271" t="n">
        <v>141.0801409400042</v>
      </c>
      <c r="N19271" t="n">
        <v>146.0795827135092</v>
      </c>
      <c r="O19271" t="n">
        <v>146.068047674256</v>
      </c>
      <c r="P19271" t="n">
        <v>5.867906734251761</v>
      </c>
      <c r="Q19271" t="n">
        <v>0.9976838499538065</v>
      </c>
      <c r="R19271" t="n">
        <v>0.9876041141086246</v>
      </c>
      <c r="S19271" t="n">
        <v>0.9999712892683201</v>
      </c>
      <c r="T19271" t="b">
        <v>1</v>
      </c>
    </row>
    <row r="19272">
      <c r="A19272" t="n">
        <v>97</v>
      </c>
      <c r="B19272" t="n">
        <v>71</v>
      </c>
      <c r="C19272" t="n">
        <v>67</v>
      </c>
      <c r="D19272" t="n">
        <v>66.00212359285925</v>
      </c>
      <c r="E19272" t="n">
        <v>0.9999</v>
      </c>
      <c r="F19272" t="n">
        <v>144.1574746290077</v>
      </c>
      <c r="G19272" t="n">
        <v>1</v>
      </c>
      <c r="H19272" t="n">
        <v>2</v>
      </c>
      <c r="I19272" t="n">
        <v>147.5074746290077</v>
      </c>
      <c r="J19272" t="n">
        <v>148.9119914428473</v>
      </c>
      <c r="K19272" t="n">
        <v>155.2219458972315</v>
      </c>
      <c r="L19272" t="n">
        <v>146.9491412956744</v>
      </c>
      <c r="M19272" t="n">
        <v>146.9491412956744</v>
      </c>
      <c r="N19272" t="n">
        <v>153.2772451876072</v>
      </c>
      <c r="O19272" t="n">
        <v>153.2772451876072</v>
      </c>
      <c r="P19272" t="n">
        <v>9.11977055859947</v>
      </c>
      <c r="Q19272" t="n">
        <v>0.981872229390922</v>
      </c>
      <c r="R19272" t="n">
        <v>0.9684813305526533</v>
      </c>
      <c r="S19272" t="n">
        <v>0.9994286367903551</v>
      </c>
      <c r="T19272" t="b">
        <v>0</v>
      </c>
    </row>
    <row r="19273">
      <c r="A19273" t="n">
        <v>97</v>
      </c>
      <c r="B19273" t="n">
        <v>72</v>
      </c>
      <c r="C19273" t="n">
        <v>24</v>
      </c>
      <c r="D19273" t="n">
        <v>50.87657503292501</v>
      </c>
      <c r="E19273" t="n">
        <v>0.999</v>
      </c>
      <c r="F19273" t="n">
        <v>144.9480441489784</v>
      </c>
      <c r="G19273" t="n">
        <v>6</v>
      </c>
      <c r="H19273" t="n">
        <v>7</v>
      </c>
      <c r="I19273" t="n">
        <v>145.5480441489784</v>
      </c>
      <c r="J19273" t="n">
        <v>146.068047674256</v>
      </c>
      <c r="K19273" t="n">
        <v>150.4313903014366</v>
      </c>
      <c r="L19273" t="n">
        <v>145.4813774823117</v>
      </c>
      <c r="M19273" t="n">
        <v>145.4813774823117</v>
      </c>
      <c r="N19273" t="n">
        <v>150.4497930128708</v>
      </c>
      <c r="O19273" t="n">
        <v>150.4313903014366</v>
      </c>
      <c r="P19273" t="n">
        <v>5.483346152458154</v>
      </c>
      <c r="Q19273" t="n">
        <v>0.9978801703348693</v>
      </c>
      <c r="R19273" t="n">
        <v>0.9922904661714437</v>
      </c>
      <c r="S19273" t="n">
        <v>0.9999836571014858</v>
      </c>
      <c r="T19273" t="b">
        <v>1</v>
      </c>
    </row>
    <row r="19274">
      <c r="A19274" t="n">
        <v>97</v>
      </c>
      <c r="B19274" t="n">
        <v>73</v>
      </c>
      <c r="C19274" t="n">
        <v>49</v>
      </c>
      <c r="D19274" t="n">
        <v>40.3001338986972</v>
      </c>
      <c r="E19274" t="n">
        <v>0.9999</v>
      </c>
      <c r="F19274" t="n">
        <v>146.3131775891125</v>
      </c>
      <c r="G19274" t="n">
        <v>4</v>
      </c>
      <c r="H19274" t="n">
        <v>7</v>
      </c>
      <c r="I19274" t="n">
        <v>147.8444275891125</v>
      </c>
      <c r="J19274" t="n">
        <v>147.8444275891125</v>
      </c>
      <c r="K19274" t="n">
        <v>151.4816237893559</v>
      </c>
      <c r="L19274" t="n">
        <v>147.4020664780014</v>
      </c>
      <c r="M19274" t="n">
        <v>150.4497930128708</v>
      </c>
      <c r="N19274" t="n">
        <v>154.3853529639154</v>
      </c>
      <c r="O19274" t="n">
        <v>151.4816237893559</v>
      </c>
      <c r="P19274" t="n">
        <v>5.168446200243437</v>
      </c>
      <c r="Q19274" t="n">
        <v>0.9907424332015071</v>
      </c>
      <c r="R19274" t="n">
        <v>0.9938882482602585</v>
      </c>
      <c r="S19274" t="n">
        <v>0.9999434200500136</v>
      </c>
      <c r="T19274" t="b">
        <v>1</v>
      </c>
    </row>
    <row r="19275">
      <c r="A19275" t="n">
        <v>97</v>
      </c>
      <c r="B19275" t="n">
        <v>74</v>
      </c>
      <c r="C19275" t="n">
        <v>56</v>
      </c>
      <c r="D19275" t="n">
        <v>43.29408133550469</v>
      </c>
      <c r="E19275" t="n">
        <v>0.9</v>
      </c>
      <c r="F19275" t="n">
        <v>149.8442077844772</v>
      </c>
      <c r="G19275" t="n">
        <v>7</v>
      </c>
      <c r="H19275" t="n">
        <v>8</v>
      </c>
      <c r="I19275" t="n">
        <v>151.0886522289216</v>
      </c>
      <c r="J19275" t="n">
        <v>154.3853529639154</v>
      </c>
      <c r="K19275" t="n">
        <v>158.6132905943358</v>
      </c>
      <c r="L19275" t="n">
        <v>150.9642077844772</v>
      </c>
      <c r="M19275" t="n">
        <v>150.9642077844772</v>
      </c>
      <c r="N19275" t="n">
        <v>154.8575604225621</v>
      </c>
      <c r="O19275" t="n">
        <v>154.8575604225621</v>
      </c>
      <c r="P19275" t="n">
        <v>5.013352638084967</v>
      </c>
      <c r="Q19275" t="n">
        <v>0.993435691985978</v>
      </c>
      <c r="R19275" t="n">
        <v>0.9903333067816449</v>
      </c>
      <c r="S19275" t="n">
        <v>0.9999365448482377</v>
      </c>
      <c r="T19275" t="b">
        <v>1</v>
      </c>
    </row>
    <row r="19276">
      <c r="A19276" t="n">
        <v>97</v>
      </c>
      <c r="B19276" t="n">
        <v>75</v>
      </c>
      <c r="C19276" t="n">
        <v>26</v>
      </c>
      <c r="D19276" t="n">
        <v>72.45615876012165</v>
      </c>
      <c r="E19276" t="n">
        <v>0.999</v>
      </c>
      <c r="F19276" t="n">
        <v>150.1247492401667</v>
      </c>
      <c r="G19276" t="n">
        <v>1</v>
      </c>
      <c r="H19276" t="n">
        <v>2</v>
      </c>
      <c r="I19276" t="n">
        <v>151.4247492401667</v>
      </c>
      <c r="J19276" t="n">
        <v>155.2219458972315</v>
      </c>
      <c r="K19276" t="n">
        <v>162.1489209220998</v>
      </c>
      <c r="L19276" t="n">
        <v>151.2080825735001</v>
      </c>
      <c r="M19276" t="n">
        <v>153.2772451876072</v>
      </c>
      <c r="N19276" t="n">
        <v>160.2241443975901</v>
      </c>
      <c r="O19276" t="n">
        <v>160.2241443975901</v>
      </c>
      <c r="P19276" t="n">
        <v>10.09939515742334</v>
      </c>
      <c r="Q19276" t="n">
        <v>0.9801173355386014</v>
      </c>
      <c r="R19276" t="n">
        <v>0.9654531030256488</v>
      </c>
      <c r="S19276" t="n">
        <v>0.9993131156392765</v>
      </c>
      <c r="T19276" t="b">
        <v>1</v>
      </c>
    </row>
    <row r="19277">
      <c r="A19277" t="n">
        <v>97</v>
      </c>
      <c r="B19277" t="n">
        <v>76</v>
      </c>
      <c r="C19277" t="n">
        <v>95</v>
      </c>
      <c r="D19277" t="n">
        <v>71.96958543119473</v>
      </c>
      <c r="E19277" t="n">
        <v>0.9999</v>
      </c>
      <c r="F19277" t="n">
        <v>151.6849241178047</v>
      </c>
      <c r="G19277" t="n">
        <v>6</v>
      </c>
      <c r="H19277" t="n">
        <v>8</v>
      </c>
      <c r="I19277" t="n">
        <v>154.0599241178047</v>
      </c>
      <c r="J19277" t="n">
        <v>154.0599241178047</v>
      </c>
      <c r="K19277" t="n">
        <v>160.2322727825727</v>
      </c>
      <c r="L19277" t="n">
        <v>153.5849241178047</v>
      </c>
      <c r="M19277" t="n">
        <v>154.8575604225621</v>
      </c>
      <c r="N19277" t="n">
        <v>161.329645443353</v>
      </c>
      <c r="O19277" t="n">
        <v>160.2322727825727</v>
      </c>
      <c r="P19277" t="n">
        <v>8.547348664767981</v>
      </c>
      <c r="Q19277" t="n">
        <v>0.9970026246233668</v>
      </c>
      <c r="R19277" t="n">
        <v>0.9839821458218241</v>
      </c>
      <c r="S19277" t="n">
        <v>0.9999519884782998</v>
      </c>
      <c r="T19277" t="b">
        <v>1</v>
      </c>
    </row>
    <row r="19278">
      <c r="A19278" t="n">
        <v>97</v>
      </c>
      <c r="B19278" t="n">
        <v>77</v>
      </c>
      <c r="C19278" t="n">
        <v>54</v>
      </c>
      <c r="D19278" t="n">
        <v>31.71903097672782</v>
      </c>
      <c r="E19278" t="n">
        <v>0.9999</v>
      </c>
      <c r="F19278" t="n">
        <v>152.7939102155273</v>
      </c>
      <c r="G19278" t="n">
        <v>4</v>
      </c>
      <c r="H19278" t="n">
        <v>8</v>
      </c>
      <c r="I19278" t="n">
        <v>154.4814102155273</v>
      </c>
      <c r="J19278" t="n">
        <v>154.4814102155273</v>
      </c>
      <c r="K19278" t="n">
        <v>157.3441386430298</v>
      </c>
      <c r="L19278" t="n">
        <v>153.8739102155273</v>
      </c>
      <c r="M19278" t="n">
        <v>161.329645443353</v>
      </c>
      <c r="N19278" t="n">
        <v>164.1820762865839</v>
      </c>
      <c r="O19278" t="n">
        <v>157.3441386430298</v>
      </c>
      <c r="P19278" t="n">
        <v>4.550228427502503</v>
      </c>
      <c r="Q19278" t="n">
        <v>0.992706437350777</v>
      </c>
      <c r="R19278" t="n">
        <v>0.9929085920620271</v>
      </c>
      <c r="S19278" t="n">
        <v>0.9999482783719332</v>
      </c>
      <c r="T19278" t="b">
        <v>1</v>
      </c>
    </row>
    <row r="19279">
      <c r="A19279" t="n">
        <v>97</v>
      </c>
      <c r="B19279" t="n">
        <v>78</v>
      </c>
      <c r="C19279" t="n">
        <v>27</v>
      </c>
      <c r="D19279" t="n">
        <v>24.78238876433949</v>
      </c>
      <c r="E19279" t="n">
        <v>0.99</v>
      </c>
      <c r="F19279" t="n">
        <v>154.6405483117106</v>
      </c>
      <c r="G19279" t="n">
        <v>1</v>
      </c>
      <c r="H19279" t="n">
        <v>3</v>
      </c>
      <c r="I19279" t="n">
        <v>155.9905483117106</v>
      </c>
      <c r="J19279" t="n">
        <v>162.1489209220998</v>
      </c>
      <c r="K19279" t="n">
        <v>164.5181741500481</v>
      </c>
      <c r="L19279" t="n">
        <v>155.6048340259963</v>
      </c>
      <c r="M19279" t="n">
        <v>155.6048340259963</v>
      </c>
      <c r="N19279" t="n">
        <v>157.6229438602259</v>
      </c>
      <c r="O19279" t="n">
        <v>157.6229438602259</v>
      </c>
      <c r="P19279" t="n">
        <v>2.982395548515314</v>
      </c>
      <c r="Q19279" t="n">
        <v>0.9931544969326273</v>
      </c>
      <c r="R19279" t="n">
        <v>0.9975217732234023</v>
      </c>
      <c r="S19279" t="n">
        <v>0.9999830352909992</v>
      </c>
      <c r="T19279" t="b">
        <v>1</v>
      </c>
    </row>
    <row r="19280">
      <c r="A19280" t="n">
        <v>97</v>
      </c>
      <c r="B19280" t="n">
        <v>79</v>
      </c>
      <c r="C19280" t="n">
        <v>30</v>
      </c>
      <c r="D19280" t="n">
        <v>35.78474079132059</v>
      </c>
      <c r="E19280" t="n">
        <v>0.9</v>
      </c>
      <c r="F19280" t="n">
        <v>154.6618503951194</v>
      </c>
      <c r="G19280" t="n">
        <v>1</v>
      </c>
      <c r="H19280" t="n">
        <v>7</v>
      </c>
      <c r="I19280" t="n">
        <v>156.1618503951194</v>
      </c>
      <c r="J19280" t="n">
        <v>164.5181741500481</v>
      </c>
      <c r="K19280" t="n">
        <v>167.9392774761781</v>
      </c>
      <c r="L19280" t="n">
        <v>155.328517061786</v>
      </c>
      <c r="M19280" t="n">
        <v>158.6132905943358</v>
      </c>
      <c r="N19280" t="n">
        <v>162.1078941872382</v>
      </c>
      <c r="O19280" t="n">
        <v>162.1078941872382</v>
      </c>
      <c r="P19280" t="n">
        <v>7.446043792118843</v>
      </c>
      <c r="Q19280" t="n">
        <v>0.9901304170724243</v>
      </c>
      <c r="R19280" t="n">
        <v>0.9945711717379841</v>
      </c>
      <c r="S19280" t="n">
        <v>0.9999464197292685</v>
      </c>
      <c r="T19280" t="b">
        <v>1</v>
      </c>
    </row>
    <row r="19281">
      <c r="A19281" t="n">
        <v>97</v>
      </c>
      <c r="B19281" t="n">
        <v>80</v>
      </c>
      <c r="C19281" t="n">
        <v>47</v>
      </c>
      <c r="D19281" t="n">
        <v>85.86880632972213</v>
      </c>
      <c r="E19281" t="n">
        <v>0.9999</v>
      </c>
      <c r="F19281" t="n">
        <v>161.2979153880092</v>
      </c>
      <c r="G19281" t="n">
        <v>3</v>
      </c>
      <c r="H19281" t="n">
        <v>8</v>
      </c>
      <c r="I19281" t="n">
        <v>162.9764868165807</v>
      </c>
      <c r="J19281" t="n">
        <v>162.9764868165807</v>
      </c>
      <c r="K19281" t="n">
        <v>169.9690606219326</v>
      </c>
      <c r="L19281" t="n">
        <v>162.2379153880092</v>
      </c>
      <c r="M19281" t="n">
        <v>164.1820762865839</v>
      </c>
      <c r="N19281" t="n">
        <v>171.9040912442928</v>
      </c>
      <c r="O19281" t="n">
        <v>169.9690606219326</v>
      </c>
      <c r="P19281" t="n">
        <v>8.671145233923369</v>
      </c>
      <c r="Q19281" t="n">
        <v>0.9914393563959031</v>
      </c>
      <c r="R19281" t="n">
        <v>0.9809183650776042</v>
      </c>
      <c r="S19281" t="n">
        <v>0.9998366489240459</v>
      </c>
      <c r="T19281" t="b">
        <v>0</v>
      </c>
    </row>
    <row r="19282">
      <c r="A19282" t="n">
        <v>97</v>
      </c>
      <c r="B19282" t="n">
        <v>81</v>
      </c>
      <c r="C19282" t="n">
        <v>91</v>
      </c>
      <c r="D19282" t="n">
        <v>54.84551943934476</v>
      </c>
      <c r="E19282" t="n">
        <v>0.99</v>
      </c>
      <c r="F19282" t="n">
        <v>163.9674729304445</v>
      </c>
      <c r="G19282" t="n">
        <v>3</v>
      </c>
      <c r="H19282" t="n">
        <v>7</v>
      </c>
      <c r="I19282" t="n">
        <v>167.2174729304445</v>
      </c>
      <c r="J19282" t="n">
        <v>173.3915787797792</v>
      </c>
      <c r="K19282" t="n">
        <v>177.8578262911265</v>
      </c>
      <c r="L19282" t="n">
        <v>165.9896951526667</v>
      </c>
      <c r="M19282" t="n">
        <v>165.9896951526667</v>
      </c>
      <c r="N19282" t="n">
        <v>171.3457029104152</v>
      </c>
      <c r="O19282" t="n">
        <v>171.3457029104152</v>
      </c>
      <c r="P19282" t="n">
        <v>7.378229979970712</v>
      </c>
      <c r="Q19282" t="n">
        <v>0.9945237174417522</v>
      </c>
      <c r="R19282" t="n">
        <v>0.9916915410991741</v>
      </c>
      <c r="S19282" t="n">
        <v>0.9999545005314355</v>
      </c>
      <c r="T19282" t="b">
        <v>1</v>
      </c>
    </row>
    <row r="19283">
      <c r="A19283" t="n">
        <v>97</v>
      </c>
      <c r="B19283" t="n">
        <v>82</v>
      </c>
      <c r="C19283" t="n">
        <v>54</v>
      </c>
      <c r="D19283" t="n">
        <v>42.02852297835588</v>
      </c>
      <c r="E19283" t="n">
        <v>0.99</v>
      </c>
      <c r="F19283" t="n">
        <v>165.0491978630094</v>
      </c>
      <c r="G19283" t="n">
        <v>3</v>
      </c>
      <c r="H19283" t="n">
        <v>6</v>
      </c>
      <c r="I19283" t="n">
        <v>166.9777692915808</v>
      </c>
      <c r="J19283" t="n">
        <v>169.9690606219326</v>
      </c>
      <c r="K19283" t="n">
        <v>173.3915787797792</v>
      </c>
      <c r="L19283" t="n">
        <v>166.3991978630094</v>
      </c>
      <c r="M19283" t="n">
        <v>166.3991978630094</v>
      </c>
      <c r="N19283" t="n">
        <v>170.0037024066077</v>
      </c>
      <c r="O19283" t="n">
        <v>170.0037024066077</v>
      </c>
      <c r="P19283" t="n">
        <v>4.954504543598262</v>
      </c>
      <c r="Q19283" t="n">
        <v>0.9958007932458018</v>
      </c>
      <c r="R19283" t="n">
        <v>0.9982485113016908</v>
      </c>
      <c r="S19283" t="n">
        <v>0.9999926451368282</v>
      </c>
      <c r="T19283" t="b">
        <v>1</v>
      </c>
    </row>
    <row r="19284">
      <c r="A19284" t="n">
        <v>97</v>
      </c>
      <c r="B19284" t="n">
        <v>83</v>
      </c>
      <c r="C19284" t="n">
        <v>93</v>
      </c>
      <c r="D19284" t="n">
        <v>21.24799500474111</v>
      </c>
      <c r="E19284" t="n">
        <v>0.999</v>
      </c>
      <c r="F19284" t="n">
        <v>171.3858246823413</v>
      </c>
      <c r="G19284" t="n">
        <v>2</v>
      </c>
      <c r="H19284" t="n">
        <v>6</v>
      </c>
      <c r="I19284" t="n">
        <v>175.2608246823413</v>
      </c>
      <c r="J19284" t="n">
        <v>175.2608246823413</v>
      </c>
      <c r="K19284" t="n">
        <v>177.2980245869186</v>
      </c>
      <c r="L19284" t="n">
        <v>173.7108246823413</v>
      </c>
      <c r="M19284" t="n">
        <v>173.7108246823413</v>
      </c>
      <c r="N19284" t="n">
        <v>175.5331227101922</v>
      </c>
      <c r="O19284" t="n">
        <v>175.5331227101922</v>
      </c>
      <c r="P19284" t="n">
        <v>4.147298027850866</v>
      </c>
      <c r="Q19284" t="n">
        <v>0.989742846734608</v>
      </c>
      <c r="R19284" t="n">
        <v>0.9991141313330928</v>
      </c>
      <c r="S19284" t="n">
        <v>0.9999909135093106</v>
      </c>
      <c r="T19284" t="b">
        <v>1</v>
      </c>
    </row>
    <row r="19285">
      <c r="A19285" t="n">
        <v>97</v>
      </c>
      <c r="B19285" t="n">
        <v>84</v>
      </c>
      <c r="C19285" t="n">
        <v>74</v>
      </c>
      <c r="D19285" t="n">
        <v>29.26763733809423</v>
      </c>
      <c r="E19285" t="n">
        <v>0.9</v>
      </c>
      <c r="F19285" t="n">
        <v>172.0723278125308</v>
      </c>
      <c r="G19285" t="n">
        <v>3</v>
      </c>
      <c r="H19285" t="n">
        <v>7</v>
      </c>
      <c r="I19285" t="n">
        <v>174.7151849553879</v>
      </c>
      <c r="J19285" t="n">
        <v>177.8578262911265</v>
      </c>
      <c r="K19285" t="n">
        <v>180.2411843805478</v>
      </c>
      <c r="L19285" t="n">
        <v>173.7167722569752</v>
      </c>
      <c r="M19285" t="n">
        <v>173.7167722569752</v>
      </c>
      <c r="N19285" t="n">
        <v>176.5749399657735</v>
      </c>
      <c r="O19285" t="n">
        <v>176.5749399657735</v>
      </c>
      <c r="P19285" t="n">
        <v>4.502612153242723</v>
      </c>
      <c r="Q19285" t="n">
        <v>0.9970739073572246</v>
      </c>
      <c r="R19285" t="n">
        <v>0.9955576682068437</v>
      </c>
      <c r="S19285" t="n">
        <v>0.9999870013256232</v>
      </c>
      <c r="T19285" t="b">
        <v>1</v>
      </c>
    </row>
    <row r="19286">
      <c r="A19286" t="n">
        <v>97</v>
      </c>
      <c r="B19286" t="n">
        <v>85</v>
      </c>
      <c r="C19286" t="n">
        <v>89</v>
      </c>
      <c r="D19286" t="n">
        <v>26.00454916311631</v>
      </c>
      <c r="E19286" t="n">
        <v>0.9999</v>
      </c>
      <c r="F19286" t="n">
        <v>174.6064013073706</v>
      </c>
      <c r="G19286" t="n">
        <v>1</v>
      </c>
      <c r="H19286" t="n">
        <v>5</v>
      </c>
      <c r="I19286" t="n">
        <v>179.0564013073706</v>
      </c>
      <c r="J19286" t="n">
        <v>179.0564013073706</v>
      </c>
      <c r="K19286" t="n">
        <v>181.5424958736341</v>
      </c>
      <c r="L19286" t="n">
        <v>177.0786235295928</v>
      </c>
      <c r="M19286" t="n">
        <v>177.0786235295928</v>
      </c>
      <c r="N19286" t="n">
        <v>179.5528908143803</v>
      </c>
      <c r="O19286" t="n">
        <v>179.5528908143803</v>
      </c>
      <c r="P19286" t="n">
        <v>4.946489507009687</v>
      </c>
      <c r="Q19286" t="n">
        <v>0.9928181213932128</v>
      </c>
      <c r="R19286" t="n">
        <v>0.9894733917111624</v>
      </c>
      <c r="S19286" t="n">
        <v>0.9999243991771284</v>
      </c>
      <c r="T19286" t="b">
        <v>1</v>
      </c>
    </row>
    <row r="19287">
      <c r="A19287" t="n">
        <v>97</v>
      </c>
      <c r="B19287" t="n">
        <v>86</v>
      </c>
      <c r="C19287" t="n">
        <v>62</v>
      </c>
      <c r="D19287" t="n">
        <v>49.24023764655826</v>
      </c>
      <c r="E19287" t="n">
        <v>0.999</v>
      </c>
      <c r="F19287" t="n">
        <v>178.2181652515163</v>
      </c>
      <c r="G19287" t="n">
        <v>1</v>
      </c>
      <c r="H19287" t="n">
        <v>3</v>
      </c>
      <c r="I19287" t="n">
        <v>181.3181652515163</v>
      </c>
      <c r="J19287" t="n">
        <v>181.5424958736341</v>
      </c>
      <c r="K19287" t="n">
        <v>186.2499755721578</v>
      </c>
      <c r="L19287" t="n">
        <v>180.432450965802</v>
      </c>
      <c r="M19287" t="n">
        <v>180.432450965802</v>
      </c>
      <c r="N19287" t="n">
        <v>184.4422423050983</v>
      </c>
      <c r="O19287" t="n">
        <v>184.4422423050983</v>
      </c>
      <c r="P19287" t="n">
        <v>6.224077053581993</v>
      </c>
      <c r="Q19287" t="n">
        <v>0.986444585532656</v>
      </c>
      <c r="R19287" t="n">
        <v>0.9950820218344003</v>
      </c>
      <c r="S19287" t="n">
        <v>0.9999333347676239</v>
      </c>
      <c r="T19287" t="b">
        <v>1</v>
      </c>
    </row>
    <row r="19288">
      <c r="A19288" t="n">
        <v>97</v>
      </c>
      <c r="B19288" t="n">
        <v>87</v>
      </c>
      <c r="C19288" t="n">
        <v>59</v>
      </c>
      <c r="D19288" t="n">
        <v>58.69657861547959</v>
      </c>
      <c r="E19288" t="n">
        <v>0.9999</v>
      </c>
      <c r="F19288" t="n">
        <v>180.4279636631855</v>
      </c>
      <c r="G19288" t="n">
        <v>3</v>
      </c>
      <c r="H19288" t="n">
        <v>8</v>
      </c>
      <c r="I19288" t="n">
        <v>182.5351065203284</v>
      </c>
      <c r="J19288" t="n">
        <v>187.5826097747572</v>
      </c>
      <c r="K19288" t="n">
        <v>192.3624614535422</v>
      </c>
      <c r="L19288" t="n">
        <v>181.6079636631855</v>
      </c>
      <c r="M19288" t="n">
        <v>181.6079636631855</v>
      </c>
      <c r="N19288" t="n">
        <v>186.8864329631387</v>
      </c>
      <c r="O19288" t="n">
        <v>186.8864329631387</v>
      </c>
      <c r="P19288" t="n">
        <v>6.458469299953208</v>
      </c>
      <c r="Q19288" t="n">
        <v>0.9941403209031872</v>
      </c>
      <c r="R19288" t="n">
        <v>0.9869168232404132</v>
      </c>
      <c r="S19288" t="n">
        <v>0.9999233367826219</v>
      </c>
      <c r="T19288" t="b">
        <v>1</v>
      </c>
    </row>
    <row r="19289">
      <c r="A19289" t="n">
        <v>97</v>
      </c>
      <c r="B19289" t="n">
        <v>88</v>
      </c>
      <c r="C19289" t="n">
        <v>26</v>
      </c>
      <c r="D19289" t="n">
        <v>38.56371252741226</v>
      </c>
      <c r="E19289" t="n">
        <v>0.9999</v>
      </c>
      <c r="F19289" t="n">
        <v>180.555834720413</v>
      </c>
      <c r="G19289" t="n">
        <v>3</v>
      </c>
      <c r="H19289" t="n">
        <v>5</v>
      </c>
      <c r="I19289" t="n">
        <v>181.4844061489844</v>
      </c>
      <c r="J19289" t="n">
        <v>184.4422423050983</v>
      </c>
      <c r="K19289" t="n">
        <v>187.5826097747572</v>
      </c>
      <c r="L19289" t="n">
        <v>181.2780569426352</v>
      </c>
      <c r="M19289" t="n">
        <v>181.2780569426352</v>
      </c>
      <c r="N19289" t="n">
        <v>184.9472969547581</v>
      </c>
      <c r="O19289" t="n">
        <v>184.9472969547581</v>
      </c>
      <c r="P19289" t="n">
        <v>4.39146223434517</v>
      </c>
      <c r="Q19289" t="n">
        <v>0.9961463058201201</v>
      </c>
      <c r="R19289" t="n">
        <v>0.9844292121776299</v>
      </c>
      <c r="S19289" t="n">
        <v>0.9999399949455928</v>
      </c>
      <c r="T19289" t="b">
        <v>1</v>
      </c>
    </row>
    <row r="19290">
      <c r="A19290" t="n">
        <v>97</v>
      </c>
      <c r="B19290" t="n">
        <v>89</v>
      </c>
      <c r="C19290" t="n">
        <v>58</v>
      </c>
      <c r="D19290" t="n">
        <v>52.50241733428958</v>
      </c>
      <c r="E19290" t="n">
        <v>0.9999</v>
      </c>
      <c r="F19290" t="n">
        <v>182.9853784362528</v>
      </c>
      <c r="G19290" t="n">
        <v>7</v>
      </c>
      <c r="H19290" t="n">
        <v>8</v>
      </c>
      <c r="I19290" t="n">
        <v>184.2742673251417</v>
      </c>
      <c r="J19290" t="n">
        <v>184.2742673251417</v>
      </c>
      <c r="K19290" t="n">
        <v>189.4014565179434</v>
      </c>
      <c r="L19290" t="n">
        <v>184.1453784362528</v>
      </c>
      <c r="M19290" t="n">
        <v>186.8864329631387</v>
      </c>
      <c r="N19290" t="n">
        <v>191.6078733708986</v>
      </c>
      <c r="O19290" t="n">
        <v>189.4014565179434</v>
      </c>
      <c r="P19290" t="n">
        <v>6.416078081690614</v>
      </c>
      <c r="Q19290" t="n">
        <v>0.9920450781885986</v>
      </c>
      <c r="R19290" t="n">
        <v>0.9882893533668303</v>
      </c>
      <c r="S19290" t="n">
        <v>0.9999068427216722</v>
      </c>
      <c r="T19290" t="b">
        <v>1</v>
      </c>
    </row>
    <row r="19291">
      <c r="A19291" t="n">
        <v>97</v>
      </c>
      <c r="B19291" t="n">
        <v>90</v>
      </c>
      <c r="C19291" t="n">
        <v>89</v>
      </c>
      <c r="D19291" t="n">
        <v>36.73129929489149</v>
      </c>
      <c r="E19291" t="n">
        <v>0.9</v>
      </c>
      <c r="F19291" t="n">
        <v>183.4607008250291</v>
      </c>
      <c r="G19291" t="n">
        <v>2</v>
      </c>
      <c r="H19291" t="n">
        <v>5</v>
      </c>
      <c r="I19291" t="n">
        <v>187.1690341583625</v>
      </c>
      <c r="J19291" t="n">
        <v>187.1690341583625</v>
      </c>
      <c r="K19291" t="n">
        <v>190.690731118563</v>
      </c>
      <c r="L19291" t="n">
        <v>185.9329230472513</v>
      </c>
      <c r="M19291" t="n">
        <v>185.9329230472513</v>
      </c>
      <c r="N19291" t="n">
        <v>189.4278135605616</v>
      </c>
      <c r="O19291" t="n">
        <v>189.4278135605616</v>
      </c>
      <c r="P19291" t="n">
        <v>5.967112735532538</v>
      </c>
      <c r="Q19291" t="n">
        <v>0.9823348392984044</v>
      </c>
      <c r="R19291" t="n">
        <v>0.9851635652119302</v>
      </c>
      <c r="S19291" t="n">
        <v>0.99973791199523</v>
      </c>
      <c r="T19291" t="b">
        <v>1</v>
      </c>
    </row>
    <row r="19292">
      <c r="A19292" t="n">
        <v>97</v>
      </c>
      <c r="B19292" t="n">
        <v>91</v>
      </c>
      <c r="C19292" t="n">
        <v>52</v>
      </c>
      <c r="D19292" t="n">
        <v>38.354514288082</v>
      </c>
      <c r="E19292" t="n">
        <v>0.99</v>
      </c>
      <c r="F19292" t="n">
        <v>186.1143082403411</v>
      </c>
      <c r="G19292" t="n">
        <v>1</v>
      </c>
      <c r="H19292" t="n">
        <v>5</v>
      </c>
      <c r="I19292" t="n">
        <v>188.7143082403411</v>
      </c>
      <c r="J19292" t="n">
        <v>191.4981637775769</v>
      </c>
      <c r="K19292" t="n">
        <v>195.1649433462272</v>
      </c>
      <c r="L19292" t="n">
        <v>187.5587526847856</v>
      </c>
      <c r="M19292" t="n">
        <v>189.4278135605616</v>
      </c>
      <c r="N19292" t="n">
        <v>193.0771488876865</v>
      </c>
      <c r="O19292" t="n">
        <v>193.0771488876865</v>
      </c>
      <c r="P19292" t="n">
        <v>6.962840647345359</v>
      </c>
      <c r="Q19292" t="n">
        <v>0.9894254228919325</v>
      </c>
      <c r="R19292" t="n">
        <v>0.9845130222182454</v>
      </c>
      <c r="S19292" t="n">
        <v>0.9998362317592759</v>
      </c>
      <c r="T19292" t="b">
        <v>1</v>
      </c>
    </row>
    <row r="19293">
      <c r="A19293" t="n">
        <v>97</v>
      </c>
      <c r="B19293" t="n">
        <v>92</v>
      </c>
      <c r="C19293" t="n">
        <v>37</v>
      </c>
      <c r="D19293" t="n">
        <v>35.67810581622993</v>
      </c>
      <c r="E19293" t="n">
        <v>0.999</v>
      </c>
      <c r="F19293" t="n">
        <v>186.2372549997347</v>
      </c>
      <c r="G19293" t="n">
        <v>1</v>
      </c>
      <c r="H19293" t="n">
        <v>6</v>
      </c>
      <c r="I19293" t="n">
        <v>188.0872549997347</v>
      </c>
      <c r="J19293" t="n">
        <v>188.0872549997347</v>
      </c>
      <c r="K19293" t="n">
        <v>191.4981637775769</v>
      </c>
      <c r="L19293" t="n">
        <v>187.1622549997347</v>
      </c>
      <c r="M19293" t="n">
        <v>187.1622549997347</v>
      </c>
      <c r="N19293" t="n">
        <v>190.2221268536138</v>
      </c>
      <c r="O19293" t="n">
        <v>190.2221268536138</v>
      </c>
      <c r="P19293" t="n">
        <v>3.984871853879071</v>
      </c>
      <c r="Q19293" t="n">
        <v>0.9901596822683285</v>
      </c>
      <c r="R19293" t="n">
        <v>0.9985129605066331</v>
      </c>
      <c r="S19293" t="n">
        <v>0.9999853670589057</v>
      </c>
      <c r="T19293" t="b">
        <v>1</v>
      </c>
    </row>
    <row r="19294">
      <c r="A19294" t="n">
        <v>97</v>
      </c>
      <c r="B19294" t="n">
        <v>93</v>
      </c>
      <c r="C19294" t="n">
        <v>92</v>
      </c>
      <c r="D19294" t="n">
        <v>53.07213893313723</v>
      </c>
      <c r="E19294" t="n">
        <v>0.999</v>
      </c>
      <c r="F19294" t="n">
        <v>187.3620890999416</v>
      </c>
      <c r="G19294" t="n">
        <v>3</v>
      </c>
      <c r="H19294" t="n">
        <v>8</v>
      </c>
      <c r="I19294" t="n">
        <v>190.6478033856559</v>
      </c>
      <c r="J19294" t="n">
        <v>192.3624614535422</v>
      </c>
      <c r="K19294" t="n">
        <v>196.6842968715501</v>
      </c>
      <c r="L19294" t="n">
        <v>189.2020890999416</v>
      </c>
      <c r="M19294" t="n">
        <v>191.6078733708986</v>
      </c>
      <c r="N19294" t="n">
        <v>196.3805477353893</v>
      </c>
      <c r="O19294" t="n">
        <v>196.3805477353893</v>
      </c>
      <c r="P19294" t="n">
        <v>9.018458635447757</v>
      </c>
      <c r="Q19294" t="n">
        <v>0.9947003180551451</v>
      </c>
      <c r="R19294" t="n">
        <v>0.988163032222386</v>
      </c>
      <c r="S19294" t="n">
        <v>0.9999372678355871</v>
      </c>
      <c r="T19294" t="b">
        <v>1</v>
      </c>
    </row>
    <row r="19295">
      <c r="A19295" t="n">
        <v>97</v>
      </c>
      <c r="B19295" t="n">
        <v>94</v>
      </c>
      <c r="C19295" t="n">
        <v>70</v>
      </c>
      <c r="D19295" t="n">
        <v>48.86920189220226</v>
      </c>
      <c r="E19295" t="n">
        <v>0.999</v>
      </c>
      <c r="F19295" t="n">
        <v>189.2881308328184</v>
      </c>
      <c r="G19295" t="n">
        <v>5</v>
      </c>
      <c r="H19295" t="n">
        <v>8</v>
      </c>
      <c r="I19295" t="n">
        <v>191.2325752772629</v>
      </c>
      <c r="J19295" t="n">
        <v>193.0771488876865</v>
      </c>
      <c r="K19295" t="n">
        <v>197.726930228524</v>
      </c>
      <c r="L19295" t="n">
        <v>190.6881308328184</v>
      </c>
      <c r="M19295" t="n">
        <v>196.3805477353893</v>
      </c>
      <c r="N19295" t="n">
        <v>200.7752601357672</v>
      </c>
      <c r="O19295" t="n">
        <v>197.726930228524</v>
      </c>
      <c r="P19295" t="n">
        <v>8.438799395705587</v>
      </c>
      <c r="Q19295" t="n">
        <v>0.9803093962355063</v>
      </c>
      <c r="R19295" t="n">
        <v>0.9890953055932308</v>
      </c>
      <c r="S19295" t="n">
        <v>0.9997852799832634</v>
      </c>
      <c r="T19295" t="b">
        <v>1</v>
      </c>
    </row>
    <row r="19296">
      <c r="A19296" t="n">
        <v>97</v>
      </c>
      <c r="B19296" t="n">
        <v>95</v>
      </c>
      <c r="C19296" t="n">
        <v>52</v>
      </c>
      <c r="D19296" t="n">
        <v>62.85358877955228</v>
      </c>
      <c r="E19296" t="n">
        <v>0.9999</v>
      </c>
      <c r="F19296" t="n">
        <v>192.6143399150475</v>
      </c>
      <c r="G19296" t="n">
        <v>4</v>
      </c>
      <c r="H19296" t="n">
        <v>7</v>
      </c>
      <c r="I19296" t="n">
        <v>194.2393399150475</v>
      </c>
      <c r="J19296" t="n">
        <v>194.2393399150475</v>
      </c>
      <c r="K19296" t="n">
        <v>199.9120464835992</v>
      </c>
      <c r="L19296" t="n">
        <v>193.7698954706031</v>
      </c>
      <c r="M19296" t="n">
        <v>193.7698954706031</v>
      </c>
      <c r="N19296" t="n">
        <v>199.9079412498562</v>
      </c>
      <c r="O19296" t="n">
        <v>199.9079412498562</v>
      </c>
      <c r="P19296" t="n">
        <v>7.293601334808727</v>
      </c>
      <c r="Q19296" t="n">
        <v>0.9855990071742593</v>
      </c>
      <c r="R19296" t="n">
        <v>0.9904842008184201</v>
      </c>
      <c r="S19296" t="n">
        <v>0.9998629630442549</v>
      </c>
      <c r="T19296" t="b">
        <v>0</v>
      </c>
    </row>
    <row r="19297">
      <c r="A19297" t="n">
        <v>97</v>
      </c>
      <c r="B19297" t="n">
        <v>96</v>
      </c>
      <c r="C19297" t="n">
        <v>42</v>
      </c>
      <c r="D19297" t="n">
        <v>51.47706433991497</v>
      </c>
      <c r="E19297" t="n">
        <v>0.9</v>
      </c>
      <c r="F19297" t="n">
        <v>196.6707844590031</v>
      </c>
      <c r="G19297" t="n">
        <v>6</v>
      </c>
      <c r="H19297" t="n">
        <v>8</v>
      </c>
      <c r="I19297" t="n">
        <v>197.7207844590031</v>
      </c>
      <c r="J19297" t="n">
        <v>197.7207844590031</v>
      </c>
      <c r="K19297" t="n">
        <v>202.1356270267489</v>
      </c>
      <c r="L19297" t="n">
        <v>197.5107844590031</v>
      </c>
      <c r="M19297" t="n">
        <v>200.7752601357672</v>
      </c>
      <c r="N19297" t="n">
        <v>205.4044925404359</v>
      </c>
      <c r="O19297" t="n">
        <v>202.1356270267489</v>
      </c>
      <c r="P19297" t="n">
        <v>5.464842567745734</v>
      </c>
      <c r="Q19297" t="n">
        <v>0.9978551771240586</v>
      </c>
      <c r="R19297" t="n">
        <v>0.9885167397661789</v>
      </c>
      <c r="S19297" t="n">
        <v>0.9999753704407601</v>
      </c>
      <c r="T19297" t="b">
        <v>1</v>
      </c>
    </row>
    <row r="19298">
      <c r="A19298" t="n">
        <v>97</v>
      </c>
      <c r="B19298" t="n">
        <v>97</v>
      </c>
      <c r="C19298" t="n">
        <v>11</v>
      </c>
      <c r="D19298" t="n">
        <v>62.72713000736199</v>
      </c>
      <c r="E19298" t="n">
        <v>0.999</v>
      </c>
      <c r="F19298" t="n">
        <v>197.2638551788351</v>
      </c>
      <c r="G19298" t="n">
        <v>1</v>
      </c>
      <c r="H19298" t="n">
        <v>4</v>
      </c>
      <c r="I19298" t="n">
        <v>197.8138551788352</v>
      </c>
      <c r="J19298" t="n">
        <v>197.8138551788352</v>
      </c>
      <c r="K19298" t="n">
        <v>203.8107127321202</v>
      </c>
      <c r="L19298" t="n">
        <v>197.6076051788351</v>
      </c>
      <c r="M19298" t="n">
        <v>199.9120464835992</v>
      </c>
      <c r="N19298" t="n">
        <v>205.5733398055633</v>
      </c>
      <c r="O19298" t="n">
        <v>203.8107127321202</v>
      </c>
      <c r="P19298" t="n">
        <v>6.546857553285093</v>
      </c>
      <c r="Q19298" t="n">
        <v>0.9827639226899709</v>
      </c>
      <c r="R19298" t="n">
        <v>0.985627772147448</v>
      </c>
      <c r="S19298" t="n">
        <v>0.9997522791696161</v>
      </c>
      <c r="T19298" t="b">
        <v>1</v>
      </c>
    </row>
    <row r="19299">
      <c r="A19299" t="n">
        <v>97</v>
      </c>
      <c r="B19299" t="n">
        <v>98</v>
      </c>
      <c r="C19299" t="n">
        <v>66</v>
      </c>
      <c r="D19299" t="n">
        <v>30.1299770846383</v>
      </c>
      <c r="E19299" t="n">
        <v>0.9999</v>
      </c>
      <c r="F19299" t="n">
        <v>200.2728078906396</v>
      </c>
      <c r="G19299" t="n">
        <v>2</v>
      </c>
      <c r="H19299" t="n">
        <v>4</v>
      </c>
      <c r="I19299" t="n">
        <v>203.0228078906396</v>
      </c>
      <c r="J19299" t="n">
        <v>203.0228078906396</v>
      </c>
      <c r="K19299" t="n">
        <v>205.9115880521581</v>
      </c>
      <c r="L19299" t="n">
        <v>202.3353078906396</v>
      </c>
      <c r="M19299" t="n">
        <v>205.5733398055633</v>
      </c>
      <c r="N19299" t="n">
        <v>208.2926518168122</v>
      </c>
      <c r="O19299" t="n">
        <v>205.9115880521581</v>
      </c>
      <c r="P19299" t="n">
        <v>5.638780161518525</v>
      </c>
      <c r="Q19299" t="n">
        <v>0.9854864458746362</v>
      </c>
      <c r="R19299" t="n">
        <v>0.9930705598537463</v>
      </c>
      <c r="S19299" t="n">
        <v>0.9998994291953789</v>
      </c>
      <c r="T19299" t="b">
        <v>0</v>
      </c>
    </row>
    <row r="19300">
      <c r="A19300" t="n">
        <v>97</v>
      </c>
      <c r="B19300" t="n">
        <v>99</v>
      </c>
      <c r="C19300" t="n">
        <v>36</v>
      </c>
      <c r="D19300" t="n">
        <v>36.75800440157938</v>
      </c>
      <c r="E19300" t="n">
        <v>0.9</v>
      </c>
      <c r="F19300" t="n">
        <v>201.4601072737326</v>
      </c>
      <c r="G19300" t="n">
        <v>4</v>
      </c>
      <c r="H19300" t="n">
        <v>5</v>
      </c>
      <c r="I19300" t="n">
        <v>202.5851072737326</v>
      </c>
      <c r="J19300" t="n">
        <v>208.2926518168122</v>
      </c>
      <c r="K19300" t="n">
        <v>211.6101612393374</v>
      </c>
      <c r="L19300" t="n">
        <v>202.4601072737326</v>
      </c>
      <c r="M19300" t="n">
        <v>202.4601072737326</v>
      </c>
      <c r="N19300" t="n">
        <v>205.9575387106098</v>
      </c>
      <c r="O19300" t="n">
        <v>205.9575387106098</v>
      </c>
      <c r="P19300" t="n">
        <v>4.497431436877207</v>
      </c>
      <c r="Q19300" t="n">
        <v>0.9915526684642779</v>
      </c>
      <c r="R19300" t="n">
        <v>0.9851528590120706</v>
      </c>
      <c r="S19300" t="n">
        <v>0.9998745812777173</v>
      </c>
      <c r="T19300" t="b">
        <v>1</v>
      </c>
    </row>
    <row r="19301">
      <c r="A19301" t="n">
        <v>97</v>
      </c>
      <c r="B19301" t="n">
        <v>100</v>
      </c>
      <c r="C19301" t="n">
        <v>64</v>
      </c>
      <c r="D19301" t="n">
        <v>63.89390408530792</v>
      </c>
      <c r="E19301" t="n">
        <v>0.9999</v>
      </c>
      <c r="F19301" t="n">
        <v>201.9352054619801</v>
      </c>
      <c r="G19301" t="n">
        <v>2</v>
      </c>
      <c r="H19301" t="n">
        <v>3</v>
      </c>
      <c r="I19301" t="n">
        <v>204.6018721286467</v>
      </c>
      <c r="J19301" t="n">
        <v>205.9115880521581</v>
      </c>
      <c r="K19301" t="n">
        <v>212.0375615982087</v>
      </c>
      <c r="L19301" t="n">
        <v>204.2209197476944</v>
      </c>
      <c r="M19301" t="n">
        <v>204.2209197476944</v>
      </c>
      <c r="N19301" t="n">
        <v>209.4240063995924</v>
      </c>
      <c r="O19301" t="n">
        <v>209.4240063995924</v>
      </c>
      <c r="P19301" t="n">
        <v>7.488800937612325</v>
      </c>
      <c r="Q19301" t="n">
        <v>0.9694725618684782</v>
      </c>
      <c r="R19301" t="n">
        <v>0.9936231296327496</v>
      </c>
      <c r="S19301" t="n">
        <v>0.999805330484391</v>
      </c>
      <c r="T19301" t="b">
        <v>0</v>
      </c>
    </row>
    <row r="19302">
      <c r="A19302" t="n">
        <v>97</v>
      </c>
      <c r="B19302" t="n">
        <v>101</v>
      </c>
      <c r="C19302" t="n">
        <v>53</v>
      </c>
      <c r="D19302" t="n">
        <v>26.79910170703495</v>
      </c>
      <c r="E19302" t="n">
        <v>0.9</v>
      </c>
      <c r="F19302" t="n">
        <v>202.273998357217</v>
      </c>
      <c r="G19302" t="n">
        <v>1</v>
      </c>
      <c r="H19302" t="n">
        <v>8</v>
      </c>
      <c r="I19302" t="n">
        <v>204.923998357217</v>
      </c>
      <c r="J19302" t="n">
        <v>204.923998357217</v>
      </c>
      <c r="K19302" t="n">
        <v>207.4860539697443</v>
      </c>
      <c r="L19302" t="n">
        <v>203.333998357217</v>
      </c>
      <c r="M19302" t="n">
        <v>205.4044925404359</v>
      </c>
      <c r="N19302" t="n">
        <v>207.8144837011404</v>
      </c>
      <c r="O19302" t="n">
        <v>207.4860539697443</v>
      </c>
      <c r="P19302" t="n">
        <v>5.212055612527251</v>
      </c>
      <c r="Q19302" t="n">
        <v>0.9925994975925676</v>
      </c>
      <c r="R19302" t="n">
        <v>0.9940052340210261</v>
      </c>
      <c r="S19302" t="n">
        <v>0.9999556357199406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60.78466344124584</v>
      </c>
      <c r="E19303" t="n">
        <v>0.9</v>
      </c>
      <c r="F19303" t="n">
        <v>202.5928646541307</v>
      </c>
      <c r="G19303" t="n">
        <v>4</v>
      </c>
      <c r="H19303" t="n">
        <v>7</v>
      </c>
      <c r="I19303" t="n">
        <v>205.5928646541307</v>
      </c>
      <c r="J19303" t="n">
        <v>211.6101612393374</v>
      </c>
      <c r="K19303" t="n">
        <v>217.0961416943235</v>
      </c>
      <c r="L19303" t="n">
        <v>204.726197987464</v>
      </c>
      <c r="M19303" t="n">
        <v>204.726197987464</v>
      </c>
      <c r="N19303" t="n">
        <v>210.6622002766482</v>
      </c>
      <c r="O19303" t="n">
        <v>210.6622002766482</v>
      </c>
      <c r="P19303" t="n">
        <v>8.069335622517485</v>
      </c>
      <c r="Q19303" t="n">
        <v>0.9860697212453421</v>
      </c>
      <c r="R19303" t="n">
        <v>0.9907959824122541</v>
      </c>
      <c r="S19303" t="n">
        <v>0.99987178546934</v>
      </c>
      <c r="T19303" t="b">
        <v>1</v>
      </c>
    </row>
    <row r="19304">
      <c r="A19304" t="n">
        <v>97</v>
      </c>
      <c r="B19304" t="n">
        <v>103</v>
      </c>
      <c r="C19304" t="n">
        <v>60</v>
      </c>
      <c r="D19304" t="n">
        <v>50.48567520359704</v>
      </c>
      <c r="E19304" t="n">
        <v>0.99</v>
      </c>
      <c r="F19304" t="n">
        <v>204.4681913538245</v>
      </c>
      <c r="G19304" t="n">
        <v>2</v>
      </c>
      <c r="H19304" t="n">
        <v>5</v>
      </c>
      <c r="I19304" t="n">
        <v>206.9681913538245</v>
      </c>
      <c r="J19304" t="n">
        <v>212.0375615982087</v>
      </c>
      <c r="K19304" t="n">
        <v>216.877990668544</v>
      </c>
      <c r="L19304" t="n">
        <v>206.1348580204912</v>
      </c>
      <c r="M19304" t="n">
        <v>206.1348580204912</v>
      </c>
      <c r="N19304" t="n">
        <v>210.9384427211189</v>
      </c>
      <c r="O19304" t="n">
        <v>210.9384427211189</v>
      </c>
      <c r="P19304" t="n">
        <v>6.470251367294338</v>
      </c>
      <c r="Q19304" t="n">
        <v>0.9758005587008829</v>
      </c>
      <c r="R19304" t="n">
        <v>0.9796647463404093</v>
      </c>
      <c r="S19304" t="n">
        <v>0.9995078982227621</v>
      </c>
      <c r="T19304" t="b">
        <v>1</v>
      </c>
    </row>
    <row r="19305">
      <c r="A19305" t="n">
        <v>97</v>
      </c>
      <c r="B19305" t="n">
        <v>104</v>
      </c>
      <c r="C19305" t="n">
        <v>19</v>
      </c>
      <c r="D19305" t="n">
        <v>41.35935978814719</v>
      </c>
      <c r="E19305" t="n">
        <v>0.9999</v>
      </c>
      <c r="F19305" t="n">
        <v>206.6346595526204</v>
      </c>
      <c r="G19305" t="n">
        <v>5</v>
      </c>
      <c r="H19305" t="n">
        <v>6</v>
      </c>
      <c r="I19305" t="n">
        <v>207.1624373303982</v>
      </c>
      <c r="J19305" t="n">
        <v>210.9384427211189</v>
      </c>
      <c r="K19305" t="n">
        <v>214.8736815211329</v>
      </c>
      <c r="L19305" t="n">
        <v>207.1096595526204</v>
      </c>
      <c r="M19305" t="n">
        <v>207.1096595526204</v>
      </c>
      <c r="N19305" t="n">
        <v>210.6567744572643</v>
      </c>
      <c r="O19305" t="n">
        <v>210.6567744572643</v>
      </c>
      <c r="P19305" t="n">
        <v>4.022114904643843</v>
      </c>
      <c r="Q19305" t="n">
        <v>0.9833098905526775</v>
      </c>
      <c r="R19305" t="n">
        <v>0.9982763738346602</v>
      </c>
      <c r="S19305" t="n">
        <v>0.9999712324906542</v>
      </c>
      <c r="T19305" t="b">
        <v>1</v>
      </c>
    </row>
    <row r="19306">
      <c r="A19306" t="n">
        <v>97</v>
      </c>
      <c r="B19306" t="n">
        <v>105</v>
      </c>
      <c r="C19306" t="n">
        <v>52</v>
      </c>
      <c r="D19306" t="n">
        <v>42.82388935866014</v>
      </c>
      <c r="E19306" t="n">
        <v>0.9999</v>
      </c>
      <c r="F19306" t="n">
        <v>209.2341559746874</v>
      </c>
      <c r="G19306" t="n">
        <v>3</v>
      </c>
      <c r="H19306" t="n">
        <v>7</v>
      </c>
      <c r="I19306" t="n">
        <v>211.0912988318303</v>
      </c>
      <c r="J19306" t="n">
        <v>211.0912988318303</v>
      </c>
      <c r="K19306" t="n">
        <v>214.5785862388873</v>
      </c>
      <c r="L19306" t="n">
        <v>210.389711530243</v>
      </c>
      <c r="M19306" t="n">
        <v>210.6622002766482</v>
      </c>
      <c r="N19306" t="n">
        <v>214.8442207218298</v>
      </c>
      <c r="O19306" t="n">
        <v>214.5785862388873</v>
      </c>
      <c r="P19306" t="n">
        <v>5.344430264199872</v>
      </c>
      <c r="Q19306" t="n">
        <v>0.9957214958396993</v>
      </c>
      <c r="R19306" t="n">
        <v>0.9935067511776824</v>
      </c>
      <c r="S19306" t="n">
        <v>0.9999722186078999</v>
      </c>
      <c r="T19306" t="b">
        <v>1</v>
      </c>
    </row>
    <row r="19307">
      <c r="A19307" t="n">
        <v>97</v>
      </c>
      <c r="B19307" t="n">
        <v>106</v>
      </c>
      <c r="C19307" t="n">
        <v>11</v>
      </c>
      <c r="D19307" t="n">
        <v>68.23917794835043</v>
      </c>
      <c r="E19307" t="n">
        <v>0.9</v>
      </c>
      <c r="F19307" t="n">
        <v>209.7656019907439</v>
      </c>
      <c r="G19307" t="n">
        <v>5</v>
      </c>
      <c r="H19307" t="n">
        <v>8</v>
      </c>
      <c r="I19307" t="n">
        <v>210.0711575462994</v>
      </c>
      <c r="J19307" t="n">
        <v>214.8736815211329</v>
      </c>
      <c r="K19307" t="n">
        <v>221.3664672440967</v>
      </c>
      <c r="L19307" t="n">
        <v>209.9856019907439</v>
      </c>
      <c r="M19307" t="n">
        <v>209.9856019907439</v>
      </c>
      <c r="N19307" t="n">
        <v>216.1222187127179</v>
      </c>
      <c r="O19307" t="n">
        <v>216.1222187127179</v>
      </c>
      <c r="P19307" t="n">
        <v>6.35661672197395</v>
      </c>
      <c r="Q19307" t="n">
        <v>0.9726124800568138</v>
      </c>
      <c r="R19307" t="n">
        <v>0.9848060605360061</v>
      </c>
      <c r="S19307" t="n">
        <v>0.9995838756799142</v>
      </c>
      <c r="T19307" t="b">
        <v>1</v>
      </c>
    </row>
    <row r="19308">
      <c r="A19308" t="n">
        <v>97</v>
      </c>
      <c r="B19308" t="n">
        <v>107</v>
      </c>
      <c r="C19308" t="n">
        <v>91</v>
      </c>
      <c r="D19308" t="n">
        <v>59.83732978424243</v>
      </c>
      <c r="E19308" t="n">
        <v>0.9</v>
      </c>
      <c r="F19308" t="n">
        <v>212.1594880522713</v>
      </c>
      <c r="G19308" t="n">
        <v>2</v>
      </c>
      <c r="H19308" t="n">
        <v>3</v>
      </c>
      <c r="I19308" t="n">
        <v>215.951154718938</v>
      </c>
      <c r="J19308" t="n">
        <v>224.0337284180314</v>
      </c>
      <c r="K19308" t="n">
        <v>229.7707686658016</v>
      </c>
      <c r="L19308" t="n">
        <v>215.4094880522713</v>
      </c>
      <c r="M19308" t="n">
        <v>215.4094880522713</v>
      </c>
      <c r="N19308" t="n">
        <v>220.2822347773725</v>
      </c>
      <c r="O19308" t="n">
        <v>220.2822347773725</v>
      </c>
      <c r="P19308" t="n">
        <v>8.122746725101166</v>
      </c>
      <c r="Q19308" t="n">
        <v>0.9713827152070366</v>
      </c>
      <c r="R19308" t="n">
        <v>0.9940267805121468</v>
      </c>
      <c r="S19308" t="n">
        <v>0.9998290626767852</v>
      </c>
      <c r="T19308" t="b">
        <v>1</v>
      </c>
    </row>
    <row r="19309">
      <c r="A19309" t="n">
        <v>97</v>
      </c>
      <c r="B19309" t="n">
        <v>108</v>
      </c>
      <c r="C19309" t="n">
        <v>20</v>
      </c>
      <c r="D19309" t="n">
        <v>74.63434472715409</v>
      </c>
      <c r="E19309" t="n">
        <v>0.9999</v>
      </c>
      <c r="F19309" t="n">
        <v>213.1093475197475</v>
      </c>
      <c r="G19309" t="n">
        <v>2</v>
      </c>
      <c r="H19309" t="n">
        <v>6</v>
      </c>
      <c r="I19309" t="n">
        <v>213.9426808530808</v>
      </c>
      <c r="J19309" t="n">
        <v>216.877990668544</v>
      </c>
      <c r="K19309" t="n">
        <v>224.0337284180314</v>
      </c>
      <c r="L19309" t="n">
        <v>213.6093475197475</v>
      </c>
      <c r="M19309" t="n">
        <v>213.6093475197475</v>
      </c>
      <c r="N19309" t="n">
        <v>220.0102347176166</v>
      </c>
      <c r="O19309" t="n">
        <v>220.0102347176166</v>
      </c>
      <c r="P19309" t="n">
        <v>6.900887197869139</v>
      </c>
      <c r="Q19309" t="n">
        <v>0.964433238625952</v>
      </c>
      <c r="R19309" t="n">
        <v>0.9968918158945757</v>
      </c>
      <c r="S19309" t="n">
        <v>0.9998894519576158</v>
      </c>
      <c r="T19309" t="b">
        <v>0</v>
      </c>
    </row>
    <row r="19310">
      <c r="A19310" t="n">
        <v>97</v>
      </c>
      <c r="B19310" t="n">
        <v>109</v>
      </c>
      <c r="C19310" t="n">
        <v>87</v>
      </c>
      <c r="D19310" t="n">
        <v>43.8272972250524</v>
      </c>
      <c r="E19310" t="n">
        <v>0.9</v>
      </c>
      <c r="F19310" t="n">
        <v>213.3959585009511</v>
      </c>
      <c r="G19310" t="n">
        <v>4</v>
      </c>
      <c r="H19310" t="n">
        <v>5</v>
      </c>
      <c r="I19310" t="n">
        <v>216.1147085009511</v>
      </c>
      <c r="J19310" t="n">
        <v>217.0961416943235</v>
      </c>
      <c r="K19310" t="n">
        <v>221.0516739348517</v>
      </c>
      <c r="L19310" t="n">
        <v>215.8126251676178</v>
      </c>
      <c r="M19310" t="n">
        <v>221.3664672440967</v>
      </c>
      <c r="N19310" t="n">
        <v>225.5365240685546</v>
      </c>
      <c r="O19310" t="n">
        <v>221.0516739348517</v>
      </c>
      <c r="P19310" t="n">
        <v>7.655715433900554</v>
      </c>
      <c r="Q19310" t="n">
        <v>0.9899362792213346</v>
      </c>
      <c r="R19310" t="n">
        <v>0.9823228351384891</v>
      </c>
      <c r="S19310" t="n">
        <v>0.9998221019486753</v>
      </c>
      <c r="T19310" t="b">
        <v>1</v>
      </c>
    </row>
    <row r="19311">
      <c r="A19311" t="n">
        <v>97</v>
      </c>
      <c r="B19311" t="n">
        <v>110</v>
      </c>
      <c r="C19311" t="n">
        <v>92</v>
      </c>
      <c r="D19311" t="n">
        <v>38.43265364638556</v>
      </c>
      <c r="E19311" t="n">
        <v>0.9999</v>
      </c>
      <c r="F19311" t="n">
        <v>213.6580004660189</v>
      </c>
      <c r="G19311" t="n">
        <v>5</v>
      </c>
      <c r="H19311" t="n">
        <v>8</v>
      </c>
      <c r="I19311" t="n">
        <v>216.2135560215744</v>
      </c>
      <c r="J19311" t="n">
        <v>225.5365240685546</v>
      </c>
      <c r="K19311" t="n">
        <v>229.1932941586008</v>
      </c>
      <c r="L19311" t="n">
        <v>215.4980004660189</v>
      </c>
      <c r="M19311" t="n">
        <v>216.1222187127179</v>
      </c>
      <c r="N19311" t="n">
        <v>219.5783926017813</v>
      </c>
      <c r="O19311" t="n">
        <v>219.5783926017813</v>
      </c>
      <c r="P19311" t="n">
        <v>5.920392135762398</v>
      </c>
      <c r="Q19311" t="n">
        <v>0.9844817168045281</v>
      </c>
      <c r="R19311" t="n">
        <v>0.9914140912511404</v>
      </c>
      <c r="S19311" t="n">
        <v>0.9998667614365447</v>
      </c>
      <c r="T19311" t="b">
        <v>0</v>
      </c>
    </row>
    <row r="19312">
      <c r="A19312" t="n">
        <v>97</v>
      </c>
      <c r="B19312" t="n">
        <v>111</v>
      </c>
      <c r="C19312" t="n">
        <v>70</v>
      </c>
      <c r="D19312" t="n">
        <v>43.35818692272822</v>
      </c>
      <c r="E19312" t="n">
        <v>0.999</v>
      </c>
      <c r="F19312" t="n">
        <v>214.3826911004285</v>
      </c>
      <c r="G19312" t="n">
        <v>2</v>
      </c>
      <c r="H19312" t="n">
        <v>8</v>
      </c>
      <c r="I19312" t="n">
        <v>217.2993577670952</v>
      </c>
      <c r="J19312" t="n">
        <v>229.7707686658016</v>
      </c>
      <c r="K19312" t="n">
        <v>233.9278335673096</v>
      </c>
      <c r="L19312" t="n">
        <v>215.7826911004285</v>
      </c>
      <c r="M19312" t="n">
        <v>219.5783926017813</v>
      </c>
      <c r="N19312" t="n">
        <v>223.4775101308036</v>
      </c>
      <c r="O19312" t="n">
        <v>223.4775101308036</v>
      </c>
      <c r="P19312" t="n">
        <v>9.094819030375106</v>
      </c>
      <c r="Q19312" t="n">
        <v>0.9791811647560199</v>
      </c>
      <c r="R19312" t="n">
        <v>0.9903190628083037</v>
      </c>
      <c r="S19312" t="n">
        <v>0.9997984541635988</v>
      </c>
      <c r="T19312" t="b">
        <v>1</v>
      </c>
    </row>
    <row r="19313">
      <c r="A19313" t="n">
        <v>97</v>
      </c>
      <c r="B19313" t="n">
        <v>112</v>
      </c>
      <c r="C19313" t="n">
        <v>68</v>
      </c>
      <c r="D19313" t="n">
        <v>38.24494164978585</v>
      </c>
      <c r="E19313" t="n">
        <v>0.9999</v>
      </c>
      <c r="F19313" t="n">
        <v>214.8987906774325</v>
      </c>
      <c r="G19313" t="n">
        <v>1</v>
      </c>
      <c r="H19313" t="n">
        <v>7</v>
      </c>
      <c r="I19313" t="n">
        <v>218.2987906774325</v>
      </c>
      <c r="J19313" t="n">
        <v>218.2987906774325</v>
      </c>
      <c r="K19313" t="n">
        <v>221.9550948504522</v>
      </c>
      <c r="L19313" t="n">
        <v>216.4099017885436</v>
      </c>
      <c r="M19313" t="n">
        <v>216.4099017885436</v>
      </c>
      <c r="N19313" t="n">
        <v>220.1447593715305</v>
      </c>
      <c r="O19313" t="n">
        <v>220.1447593715305</v>
      </c>
      <c r="P19313" t="n">
        <v>5.245968694098025</v>
      </c>
      <c r="Q19313" t="n">
        <v>0.9894554729089461</v>
      </c>
      <c r="R19313" t="n">
        <v>0.9941990243922599</v>
      </c>
      <c r="S19313" t="n">
        <v>0.9999388314555496</v>
      </c>
      <c r="T19313" t="b">
        <v>1</v>
      </c>
    </row>
    <row r="19314">
      <c r="A19314" t="n">
        <v>97</v>
      </c>
      <c r="B19314" t="n">
        <v>113</v>
      </c>
      <c r="C19314" t="n">
        <v>78</v>
      </c>
      <c r="D19314" t="n">
        <v>63.72798095751364</v>
      </c>
      <c r="E19314" t="n">
        <v>0.99</v>
      </c>
      <c r="F19314" t="n">
        <v>218.0543066484161</v>
      </c>
      <c r="G19314" t="n">
        <v>6</v>
      </c>
      <c r="H19314" t="n">
        <v>8</v>
      </c>
      <c r="I19314" t="n">
        <v>220.0043066484161</v>
      </c>
      <c r="J19314" t="n">
        <v>220.0102347176166</v>
      </c>
      <c r="K19314" t="n">
        <v>225.4757562405595</v>
      </c>
      <c r="L19314" t="n">
        <v>219.6143066484161</v>
      </c>
      <c r="M19314" t="n">
        <v>223.4775101308036</v>
      </c>
      <c r="N19314" t="n">
        <v>229.2084436701484</v>
      </c>
      <c r="O19314" t="n">
        <v>225.4757562405595</v>
      </c>
      <c r="P19314" t="n">
        <v>7.421449592143375</v>
      </c>
      <c r="Q19314" t="n">
        <v>0.9973454133565007</v>
      </c>
      <c r="R19314" t="n">
        <v>0.9858033456068539</v>
      </c>
      <c r="S19314" t="n">
        <v>0.9999623137508655</v>
      </c>
      <c r="T19314" t="b">
        <v>1</v>
      </c>
    </row>
    <row r="19315">
      <c r="A19315" t="n">
        <v>97</v>
      </c>
      <c r="B19315" t="n">
        <v>114</v>
      </c>
      <c r="C19315" t="n">
        <v>70</v>
      </c>
      <c r="D19315" t="n">
        <v>67.53649305633806</v>
      </c>
      <c r="E19315" t="n">
        <v>0.9999</v>
      </c>
      <c r="F19315" t="n">
        <v>221.0130445240567</v>
      </c>
      <c r="G19315" t="n">
        <v>1</v>
      </c>
      <c r="H19315" t="n">
        <v>3</v>
      </c>
      <c r="I19315" t="n">
        <v>224.5130445240567</v>
      </c>
      <c r="J19315" t="n">
        <v>224.5130445240567</v>
      </c>
      <c r="K19315" t="n">
        <v>230.9696882196914</v>
      </c>
      <c r="L19315" t="n">
        <v>223.5130445240567</v>
      </c>
      <c r="M19315" t="n">
        <v>226.0823793932916</v>
      </c>
      <c r="N19315" t="n">
        <v>231.5820938115602</v>
      </c>
      <c r="O19315" t="n">
        <v>230.9696882196914</v>
      </c>
      <c r="P19315" t="n">
        <v>9.956643695634625</v>
      </c>
      <c r="Q19315" t="n">
        <v>0.981454739926594</v>
      </c>
      <c r="R19315" t="n">
        <v>0.9932608121888473</v>
      </c>
      <c r="S19315" t="n">
        <v>0.9998750200093587</v>
      </c>
      <c r="T19315" t="b">
        <v>0</v>
      </c>
    </row>
    <row r="19316">
      <c r="A19316" t="n">
        <v>97</v>
      </c>
      <c r="B19316" t="n">
        <v>115</v>
      </c>
      <c r="C19316" t="n">
        <v>52</v>
      </c>
      <c r="D19316" t="n">
        <v>32.72351644182054</v>
      </c>
      <c r="E19316" t="n">
        <v>0.9999</v>
      </c>
      <c r="F19316" t="n">
        <v>221.5604550669451</v>
      </c>
      <c r="G19316" t="n">
        <v>3</v>
      </c>
      <c r="H19316" t="n">
        <v>7</v>
      </c>
      <c r="I19316" t="n">
        <v>223.417597924088</v>
      </c>
      <c r="J19316" t="n">
        <v>223.417597924088</v>
      </c>
      <c r="K19316" t="n">
        <v>226.0823793932916</v>
      </c>
      <c r="L19316" t="n">
        <v>222.7160106225007</v>
      </c>
      <c r="M19316" t="n">
        <v>222.7160106225007</v>
      </c>
      <c r="N19316" t="n">
        <v>225.9116665250222</v>
      </c>
      <c r="O19316" t="n">
        <v>225.9116665250222</v>
      </c>
      <c r="P19316" t="n">
        <v>4.351211458077103</v>
      </c>
      <c r="Q19316" t="n">
        <v>0.9967289643584288</v>
      </c>
      <c r="R19316" t="n">
        <v>0.9950344286502963</v>
      </c>
      <c r="S19316" t="n">
        <v>0.9999837574391344</v>
      </c>
      <c r="T19316" t="b">
        <v>1</v>
      </c>
    </row>
    <row r="19317">
      <c r="A19317" t="n">
        <v>97</v>
      </c>
      <c r="B19317" t="n">
        <v>116</v>
      </c>
      <c r="C19317" t="n">
        <v>58</v>
      </c>
      <c r="D19317" t="n">
        <v>61.59257328408566</v>
      </c>
      <c r="E19317" t="n">
        <v>0.9</v>
      </c>
      <c r="F19317" t="n">
        <v>228.264250920717</v>
      </c>
      <c r="G19317" t="n">
        <v>6</v>
      </c>
      <c r="H19317" t="n">
        <v>7</v>
      </c>
      <c r="I19317" t="n">
        <v>229.714250920717</v>
      </c>
      <c r="J19317" t="n">
        <v>229.714250920717</v>
      </c>
      <c r="K19317" t="n">
        <v>234.9966328490263</v>
      </c>
      <c r="L19317" t="n">
        <v>229.5531398096059</v>
      </c>
      <c r="M19317" t="n">
        <v>229.5531398096059</v>
      </c>
      <c r="N19317" t="n">
        <v>235.5680395443799</v>
      </c>
      <c r="O19317" t="n">
        <v>234.9966328490263</v>
      </c>
      <c r="P19317" t="n">
        <v>6.732381928309223</v>
      </c>
      <c r="Q19317" t="n">
        <v>0.9974342494710208</v>
      </c>
      <c r="R19317" t="n">
        <v>0.9906742208513605</v>
      </c>
      <c r="S19317" t="n">
        <v>0.9999760723772162</v>
      </c>
      <c r="T19317" t="b">
        <v>1</v>
      </c>
    </row>
    <row r="19318">
      <c r="A19318" t="n">
        <v>97</v>
      </c>
      <c r="B19318" t="n">
        <v>117</v>
      </c>
      <c r="C19318" t="n">
        <v>58</v>
      </c>
      <c r="D19318" t="n">
        <v>25.38818198523678</v>
      </c>
      <c r="E19318" t="n">
        <v>0.99</v>
      </c>
      <c r="F19318" t="n">
        <v>235.0216036062646</v>
      </c>
      <c r="G19318" t="n">
        <v>3</v>
      </c>
      <c r="H19318" t="n">
        <v>4</v>
      </c>
      <c r="I19318" t="n">
        <v>237.0930321776932</v>
      </c>
      <c r="J19318" t="n">
        <v>237.0930321776932</v>
      </c>
      <c r="K19318" t="n">
        <v>239.1604737074356</v>
      </c>
      <c r="L19318" t="n">
        <v>236.8341036062646</v>
      </c>
      <c r="M19318" t="n">
        <v>236.8341036062646</v>
      </c>
      <c r="N19318" t="n">
        <v>239.1254557709972</v>
      </c>
      <c r="O19318" t="n">
        <v>239.1254557709972</v>
      </c>
      <c r="P19318" t="n">
        <v>4.103852164732558</v>
      </c>
      <c r="Q19318" t="n">
        <v>0.9974612711583265</v>
      </c>
      <c r="R19318" t="n">
        <v>0.9941579088617386</v>
      </c>
      <c r="S19318" t="n">
        <v>0.9999851685147316</v>
      </c>
      <c r="T19318" t="b">
        <v>1</v>
      </c>
    </row>
    <row r="19319">
      <c r="A19319" t="n">
        <v>97</v>
      </c>
      <c r="B19319" t="n">
        <v>118</v>
      </c>
      <c r="C19319" t="n">
        <v>83</v>
      </c>
      <c r="D19319" t="n">
        <v>45.79677033582375</v>
      </c>
      <c r="E19319" t="n">
        <v>0.999</v>
      </c>
      <c r="F19319" t="n">
        <v>237.0076265960725</v>
      </c>
      <c r="G19319" t="n">
        <v>2</v>
      </c>
      <c r="H19319" t="n">
        <v>4</v>
      </c>
      <c r="I19319" t="n">
        <v>240.4659599294058</v>
      </c>
      <c r="J19319" t="n">
        <v>240.4659599294058</v>
      </c>
      <c r="K19319" t="n">
        <v>244.8568295685068</v>
      </c>
      <c r="L19319" t="n">
        <v>239.6013765960725</v>
      </c>
      <c r="M19319" t="n">
        <v>242.5087761828539</v>
      </c>
      <c r="N19319" t="n">
        <v>246.6420587041377</v>
      </c>
      <c r="O19319" t="n">
        <v>244.8568295685068</v>
      </c>
      <c r="P19319" t="n">
        <v>7.849202972434369</v>
      </c>
      <c r="Q19319" t="n">
        <v>0.9780232154996492</v>
      </c>
      <c r="R19319" t="n">
        <v>0.9894864299524136</v>
      </c>
      <c r="S19319" t="n">
        <v>0.9997689455367349</v>
      </c>
      <c r="T19319" t="b">
        <v>1</v>
      </c>
    </row>
    <row r="19320">
      <c r="A19320" t="n">
        <v>97</v>
      </c>
      <c r="B19320" t="n">
        <v>119</v>
      </c>
      <c r="C19320" t="n">
        <v>24</v>
      </c>
      <c r="D19320" t="n">
        <v>37.48719016337304</v>
      </c>
      <c r="E19320" t="n">
        <v>0.9999</v>
      </c>
      <c r="F19320" t="n">
        <v>238.2968206783363</v>
      </c>
      <c r="G19320" t="n">
        <v>4</v>
      </c>
      <c r="H19320" t="n">
        <v>5</v>
      </c>
      <c r="I19320" t="n">
        <v>239.0468206783363</v>
      </c>
      <c r="J19320" t="n">
        <v>239.1254557709972</v>
      </c>
      <c r="K19320" t="n">
        <v>242.5087761828539</v>
      </c>
      <c r="L19320" t="n">
        <v>238.963487345003</v>
      </c>
      <c r="M19320" t="n">
        <v>238.963487345003</v>
      </c>
      <c r="N19320" t="n">
        <v>242.5302989685399</v>
      </c>
      <c r="O19320" t="n">
        <v>242.5087761828539</v>
      </c>
      <c r="P19320" t="n">
        <v>4.211955504517618</v>
      </c>
      <c r="Q19320" t="n">
        <v>0.9913858186055274</v>
      </c>
      <c r="R19320" t="n">
        <v>0.984860570050115</v>
      </c>
      <c r="S19320" t="n">
        <v>0.9998695862042027</v>
      </c>
      <c r="T19320" t="b">
        <v>0</v>
      </c>
    </row>
    <row r="19321">
      <c r="A19321" t="n">
        <v>97</v>
      </c>
      <c r="B19321" t="n">
        <v>120</v>
      </c>
      <c r="C19321" t="n">
        <v>61</v>
      </c>
      <c r="D19321" t="n">
        <v>32.63044854100505</v>
      </c>
      <c r="E19321" t="n">
        <v>0.9999</v>
      </c>
      <c r="F19321" t="n">
        <v>239.030138955299</v>
      </c>
      <c r="G19321" t="n">
        <v>2</v>
      </c>
      <c r="H19321" t="n">
        <v>7</v>
      </c>
      <c r="I19321" t="n">
        <v>241.5718056219657</v>
      </c>
      <c r="J19321" t="n">
        <v>248.04408328336</v>
      </c>
      <c r="K19321" t="n">
        <v>251.1726018395445</v>
      </c>
      <c r="L19321" t="n">
        <v>240.3856945108546</v>
      </c>
      <c r="M19321" t="n">
        <v>240.3856945108546</v>
      </c>
      <c r="N19321" t="n">
        <v>243.5722617511871</v>
      </c>
      <c r="O19321" t="n">
        <v>243.5722617511871</v>
      </c>
      <c r="P19321" t="n">
        <v>4.542122795888076</v>
      </c>
      <c r="Q19321" t="n">
        <v>0.9842914816620918</v>
      </c>
      <c r="R19321" t="n">
        <v>0.9950485160506879</v>
      </c>
      <c r="S19321" t="n">
        <v>0.9999222195235824</v>
      </c>
      <c r="T19321" t="b">
        <v>1</v>
      </c>
    </row>
    <row r="19322">
      <c r="A19322" t="n">
        <v>97</v>
      </c>
      <c r="B19322" t="n">
        <v>121</v>
      </c>
      <c r="C19322" t="n">
        <v>20</v>
      </c>
      <c r="D19322" t="n">
        <v>68.28707584039341</v>
      </c>
      <c r="E19322" t="n">
        <v>0.99</v>
      </c>
      <c r="F19322" t="n">
        <v>240.0982641194589</v>
      </c>
      <c r="G19322" t="n">
        <v>4</v>
      </c>
      <c r="H19322" t="n">
        <v>5</v>
      </c>
      <c r="I19322" t="n">
        <v>240.7232641194589</v>
      </c>
      <c r="J19322" t="n">
        <v>246.6420587041377</v>
      </c>
      <c r="K19322" t="n">
        <v>252.8051521915378</v>
      </c>
      <c r="L19322" t="n">
        <v>240.6538196750144</v>
      </c>
      <c r="M19322" t="n">
        <v>242.5302989685399</v>
      </c>
      <c r="N19322" t="n">
        <v>249.0276420551616</v>
      </c>
      <c r="O19322" t="n">
        <v>249.0276420551616</v>
      </c>
      <c r="P19322" t="n">
        <v>8.929377935702689</v>
      </c>
      <c r="Q19322" t="n">
        <v>0.9843638704213211</v>
      </c>
      <c r="R19322" t="n">
        <v>0.9725935222954009</v>
      </c>
      <c r="S19322" t="n">
        <v>0.9995714687633157</v>
      </c>
      <c r="T19322" t="b">
        <v>1</v>
      </c>
    </row>
    <row r="19323">
      <c r="A19323" t="n">
        <v>97</v>
      </c>
      <c r="B19323" t="n">
        <v>122</v>
      </c>
      <c r="C19323" t="n">
        <v>17</v>
      </c>
      <c r="D19323" t="n">
        <v>33.24305624591818</v>
      </c>
      <c r="E19323" t="n">
        <v>0.99</v>
      </c>
      <c r="F19323" t="n">
        <v>240.7991831556574</v>
      </c>
      <c r="G19323" t="n">
        <v>2</v>
      </c>
      <c r="H19323" t="n">
        <v>5</v>
      </c>
      <c r="I19323" t="n">
        <v>241.5075164889908</v>
      </c>
      <c r="J19323" t="n">
        <v>244.8568295685068</v>
      </c>
      <c r="K19323" t="n">
        <v>248.04408328336</v>
      </c>
      <c r="L19323" t="n">
        <v>241.2714053778797</v>
      </c>
      <c r="M19323" t="n">
        <v>249.0276420551616</v>
      </c>
      <c r="N19323" t="n">
        <v>252.1906350376466</v>
      </c>
      <c r="O19323" t="n">
        <v>248.04408328336</v>
      </c>
      <c r="P19323" t="n">
        <v>7.24490012770255</v>
      </c>
      <c r="Q19323" t="n">
        <v>0.9839989402085229</v>
      </c>
      <c r="R19323" t="n">
        <v>0.986563018503303</v>
      </c>
      <c r="S19323" t="n">
        <v>0.9997849940556544</v>
      </c>
      <c r="T19323" t="b">
        <v>1</v>
      </c>
    </row>
    <row r="19324">
      <c r="A19324" t="n">
        <v>97</v>
      </c>
      <c r="B19324" t="n">
        <v>123</v>
      </c>
      <c r="C19324" t="n">
        <v>16</v>
      </c>
      <c r="D19324" t="n">
        <v>44.03556352239427</v>
      </c>
      <c r="E19324" t="n">
        <v>0.9</v>
      </c>
      <c r="F19324" t="n">
        <v>243.241572696902</v>
      </c>
      <c r="G19324" t="n">
        <v>1</v>
      </c>
      <c r="H19324" t="n">
        <v>2</v>
      </c>
      <c r="I19324" t="n">
        <v>244.0415726969021</v>
      </c>
      <c r="J19324" t="n">
        <v>244.0415726969021</v>
      </c>
      <c r="K19324" t="n">
        <v>248.2514736072648</v>
      </c>
      <c r="L19324" t="n">
        <v>243.9082393635687</v>
      </c>
      <c r="M19324" t="n">
        <v>251.1726018395445</v>
      </c>
      <c r="N19324" t="n">
        <v>255.3946117649898</v>
      </c>
      <c r="O19324" t="n">
        <v>248.2514736072648</v>
      </c>
      <c r="P19324" t="n">
        <v>5.009900910362745</v>
      </c>
      <c r="Q19324" t="n">
        <v>0.9878686592591495</v>
      </c>
      <c r="R19324" t="n">
        <v>0.9788593783819547</v>
      </c>
      <c r="S19324" t="n">
        <v>0.9997435359156781</v>
      </c>
      <c r="T19324" t="b">
        <v>1</v>
      </c>
    </row>
    <row r="19325">
      <c r="A19325" t="n">
        <v>97</v>
      </c>
      <c r="B19325" t="n">
        <v>124</v>
      </c>
      <c r="C19325" t="n">
        <v>71</v>
      </c>
      <c r="D19325" t="n">
        <v>42.74363943603997</v>
      </c>
      <c r="E19325" t="n">
        <v>0.9</v>
      </c>
      <c r="F19325" t="n">
        <v>243.6453032551969</v>
      </c>
      <c r="G19325" t="n">
        <v>2</v>
      </c>
      <c r="H19325" t="n">
        <v>6</v>
      </c>
      <c r="I19325" t="n">
        <v>246.6036365885302</v>
      </c>
      <c r="J19325" t="n">
        <v>255.3946117649898</v>
      </c>
      <c r="K19325" t="n">
        <v>259.4927555268345</v>
      </c>
      <c r="L19325" t="n">
        <v>245.4203032551969</v>
      </c>
      <c r="M19325" t="n">
        <v>245.4203032551969</v>
      </c>
      <c r="N19325" t="n">
        <v>249.0861385413067</v>
      </c>
      <c r="O19325" t="n">
        <v>249.0861385413067</v>
      </c>
      <c r="P19325" t="n">
        <v>5.440835286109774</v>
      </c>
      <c r="Q19325" t="n">
        <v>0.9794731958072196</v>
      </c>
      <c r="R19325" t="n">
        <v>0.9982187362319355</v>
      </c>
      <c r="S19325" t="n">
        <v>0.9999634363474172</v>
      </c>
      <c r="T19325" t="b">
        <v>1</v>
      </c>
    </row>
    <row r="19326">
      <c r="A19326" t="n">
        <v>97</v>
      </c>
      <c r="B19326" t="n">
        <v>125</v>
      </c>
      <c r="C19326" t="n">
        <v>32</v>
      </c>
      <c r="D19326" t="n">
        <v>58.85095317494391</v>
      </c>
      <c r="E19326" t="n">
        <v>0.999</v>
      </c>
      <c r="F19326" t="n">
        <v>245.5787068250627</v>
      </c>
      <c r="G19326" t="n">
        <v>3</v>
      </c>
      <c r="H19326" t="n">
        <v>5</v>
      </c>
      <c r="I19326" t="n">
        <v>246.7215639679199</v>
      </c>
      <c r="J19326" t="n">
        <v>246.7215639679199</v>
      </c>
      <c r="K19326" t="n">
        <v>251.5139868649023</v>
      </c>
      <c r="L19326" t="n">
        <v>246.4675957139516</v>
      </c>
      <c r="M19326" t="n">
        <v>252.1906350376466</v>
      </c>
      <c r="N19326" t="n">
        <v>257.7901548449677</v>
      </c>
      <c r="O19326" t="n">
        <v>251.5139868649023</v>
      </c>
      <c r="P19326" t="n">
        <v>5.93528003983954</v>
      </c>
      <c r="Q19326" t="n">
        <v>0.9941249550514072</v>
      </c>
      <c r="R19326" t="n">
        <v>0.976335438906817</v>
      </c>
      <c r="S19326" t="n">
        <v>0.9998609696398888</v>
      </c>
      <c r="T19326" t="b">
        <v>1</v>
      </c>
    </row>
    <row r="19327">
      <c r="A19327" t="n">
        <v>97</v>
      </c>
      <c r="B19327" t="n">
        <v>126</v>
      </c>
      <c r="C19327" t="n">
        <v>57</v>
      </c>
      <c r="D19327" t="n">
        <v>16.17394847958799</v>
      </c>
      <c r="E19327" t="n">
        <v>0.9999</v>
      </c>
      <c r="F19327" t="n">
        <v>246.2961438628117</v>
      </c>
      <c r="G19327" t="n">
        <v>5</v>
      </c>
      <c r="H19327" t="n">
        <v>8</v>
      </c>
      <c r="I19327" t="n">
        <v>247.879477196145</v>
      </c>
      <c r="J19327" t="n">
        <v>257.7901548449677</v>
      </c>
      <c r="K19327" t="n">
        <v>259.3290652616744</v>
      </c>
      <c r="L19327" t="n">
        <v>247.4361438628117</v>
      </c>
      <c r="M19327" t="n">
        <v>247.4361438628117</v>
      </c>
      <c r="N19327" t="n">
        <v>248.8906356325588</v>
      </c>
      <c r="O19327" t="n">
        <v>248.8906356325588</v>
      </c>
      <c r="P19327" t="n">
        <v>2.594491769747094</v>
      </c>
      <c r="Q19327" t="n">
        <v>0.9934397159263576</v>
      </c>
      <c r="R19327" t="n">
        <v>0.9963776926360108</v>
      </c>
      <c r="S19327" t="n">
        <v>0.9999762366346902</v>
      </c>
      <c r="T19327" t="b">
        <v>1</v>
      </c>
    </row>
    <row r="19328">
      <c r="A19328" t="n">
        <v>97</v>
      </c>
      <c r="B19328" t="n">
        <v>127</v>
      </c>
      <c r="C19328" t="n">
        <v>34</v>
      </c>
      <c r="D19328" t="n">
        <v>33.87766682607845</v>
      </c>
      <c r="E19328" t="n">
        <v>0.999</v>
      </c>
      <c r="F19328" t="n">
        <v>249.5556246833212</v>
      </c>
      <c r="G19328" t="n">
        <v>2</v>
      </c>
      <c r="H19328" t="n">
        <v>6</v>
      </c>
      <c r="I19328" t="n">
        <v>250.9722913499878</v>
      </c>
      <c r="J19328" t="n">
        <v>259.4927555268345</v>
      </c>
      <c r="K19328" t="n">
        <v>262.7408539761229</v>
      </c>
      <c r="L19328" t="n">
        <v>250.4056246833212</v>
      </c>
      <c r="M19328" t="n">
        <v>250.4056246833212</v>
      </c>
      <c r="N19328" t="n">
        <v>253.3110849600003</v>
      </c>
      <c r="O19328" t="n">
        <v>253.3110849600003</v>
      </c>
      <c r="P19328" t="n">
        <v>3.755460276679116</v>
      </c>
      <c r="Q19328" t="n">
        <v>0.98369598330421</v>
      </c>
      <c r="R19328" t="n">
        <v>0.9985879485882327</v>
      </c>
      <c r="S19328" t="n">
        <v>0.9999769778902072</v>
      </c>
      <c r="T19328" t="b">
        <v>1</v>
      </c>
    </row>
    <row r="19329">
      <c r="A19329" t="n">
        <v>97</v>
      </c>
      <c r="B19329" t="n">
        <v>128</v>
      </c>
      <c r="C19329" t="n">
        <v>67</v>
      </c>
      <c r="D19329" t="n">
        <v>47.00209216877489</v>
      </c>
      <c r="E19329" t="n">
        <v>0.999</v>
      </c>
      <c r="F19329" t="n">
        <v>250.0397075810638</v>
      </c>
      <c r="G19329" t="n">
        <v>2</v>
      </c>
      <c r="H19329" t="n">
        <v>6</v>
      </c>
      <c r="I19329" t="n">
        <v>252.8313742477305</v>
      </c>
      <c r="J19329" t="n">
        <v>262.7408539761229</v>
      </c>
      <c r="K19329" t="n">
        <v>267.2472865905788</v>
      </c>
      <c r="L19329" t="n">
        <v>251.7147075810638</v>
      </c>
      <c r="M19329" t="n">
        <v>253.3110849600003</v>
      </c>
      <c r="N19329" t="n">
        <v>257.3421391768763</v>
      </c>
      <c r="O19329" t="n">
        <v>257.3421391768763</v>
      </c>
      <c r="P19329" t="n">
        <v>7.30243159581255</v>
      </c>
      <c r="Q19329" t="n">
        <v>0.9774513801835475</v>
      </c>
      <c r="R19329" t="n">
        <v>0.9980414468201118</v>
      </c>
      <c r="S19329" t="n">
        <v>0.9999558373289564</v>
      </c>
      <c r="T19329" t="b">
        <v>1</v>
      </c>
    </row>
    <row r="19330">
      <c r="A19330" t="n">
        <v>97</v>
      </c>
      <c r="B19330" t="n">
        <v>129</v>
      </c>
      <c r="C19330" t="n">
        <v>39</v>
      </c>
      <c r="D19330" t="n">
        <v>21.82843164035993</v>
      </c>
      <c r="E19330" t="n">
        <v>0.9999</v>
      </c>
      <c r="F19330" t="n">
        <v>252.7601303273694</v>
      </c>
      <c r="G19330" t="n">
        <v>3</v>
      </c>
      <c r="H19330" t="n">
        <v>4</v>
      </c>
      <c r="I19330" t="n">
        <v>254.1529874702265</v>
      </c>
      <c r="J19330" t="n">
        <v>254.1529874702265</v>
      </c>
      <c r="K19330" t="n">
        <v>255.9305470500604</v>
      </c>
      <c r="L19330" t="n">
        <v>253.9788803273694</v>
      </c>
      <c r="M19330" t="n">
        <v>253.9788803273694</v>
      </c>
      <c r="N19330" t="n">
        <v>255.9489553851636</v>
      </c>
      <c r="O19330" t="n">
        <v>255.9305470500604</v>
      </c>
      <c r="P19330" t="n">
        <v>3.170416722691016</v>
      </c>
      <c r="Q19330" t="n">
        <v>0.9978168447969809</v>
      </c>
      <c r="R19330" t="n">
        <v>0.9949749835136137</v>
      </c>
      <c r="S19330" t="n">
        <v>0.9999890296091125</v>
      </c>
      <c r="T19330" t="b">
        <v>1</v>
      </c>
    </row>
    <row r="19331">
      <c r="A19331" t="n">
        <v>97</v>
      </c>
      <c r="B19331" t="n">
        <v>130</v>
      </c>
      <c r="C19331" t="n">
        <v>72</v>
      </c>
      <c r="D19331" t="n">
        <v>60.99389115413728</v>
      </c>
      <c r="E19331" t="n">
        <v>0.9</v>
      </c>
      <c r="F19331" t="n">
        <v>254.734844161557</v>
      </c>
      <c r="G19331" t="n">
        <v>5</v>
      </c>
      <c r="H19331" t="n">
        <v>6</v>
      </c>
      <c r="I19331" t="n">
        <v>256.734844161557</v>
      </c>
      <c r="J19331" t="n">
        <v>259.3290652616744</v>
      </c>
      <c r="K19331" t="n">
        <v>265.1324802144944</v>
      </c>
      <c r="L19331" t="n">
        <v>256.534844161557</v>
      </c>
      <c r="M19331" t="n">
        <v>257.3421391768763</v>
      </c>
      <c r="N19331" t="n">
        <v>262.5731761540751</v>
      </c>
      <c r="O19331" t="n">
        <v>262.5731761540751</v>
      </c>
      <c r="P19331" t="n">
        <v>7.83833199251805</v>
      </c>
      <c r="Q19331" t="n">
        <v>0.9754843903262556</v>
      </c>
      <c r="R19331" t="n">
        <v>0.9974591569524214</v>
      </c>
      <c r="S19331" t="n">
        <v>0.9999377096836033</v>
      </c>
      <c r="T19331" t="b">
        <v>1</v>
      </c>
    </row>
    <row r="19332">
      <c r="A19332" t="n">
        <v>97</v>
      </c>
      <c r="B19332" t="n">
        <v>131</v>
      </c>
      <c r="C19332" t="n">
        <v>46</v>
      </c>
      <c r="D19332" t="n">
        <v>56.44673584598896</v>
      </c>
      <c r="E19332" t="n">
        <v>0.999</v>
      </c>
      <c r="F19332" t="n">
        <v>258.3606075923508</v>
      </c>
      <c r="G19332" t="n">
        <v>3</v>
      </c>
      <c r="H19332" t="n">
        <v>7</v>
      </c>
      <c r="I19332" t="n">
        <v>260.003464735208</v>
      </c>
      <c r="J19332" t="n">
        <v>260.003464735208</v>
      </c>
      <c r="K19332" t="n">
        <v>264.6001044620801</v>
      </c>
      <c r="L19332" t="n">
        <v>259.3828298145731</v>
      </c>
      <c r="M19332" t="n">
        <v>259.3828298145731</v>
      </c>
      <c r="N19332" t="n">
        <v>264.8952063620329</v>
      </c>
      <c r="O19332" t="n">
        <v>264.6001044620801</v>
      </c>
      <c r="P19332" t="n">
        <v>6.239496869729237</v>
      </c>
      <c r="Q19332" t="n">
        <v>0.9943642885820901</v>
      </c>
      <c r="R19332" t="n">
        <v>0.9914500153117651</v>
      </c>
      <c r="S19332" t="n">
        <v>0.9999518147536696</v>
      </c>
      <c r="T19332" t="b">
        <v>1</v>
      </c>
    </row>
    <row r="19333">
      <c r="A19333" t="n">
        <v>97</v>
      </c>
      <c r="B19333" t="n">
        <v>132</v>
      </c>
      <c r="C19333" t="n">
        <v>35</v>
      </c>
      <c r="D19333" t="n">
        <v>69.7668412155984</v>
      </c>
      <c r="E19333" t="n">
        <v>0.99</v>
      </c>
      <c r="F19333" t="n">
        <v>258.7660766506427</v>
      </c>
      <c r="G19333" t="n">
        <v>6</v>
      </c>
      <c r="H19333" t="n">
        <v>8</v>
      </c>
      <c r="I19333" t="n">
        <v>259.6410766506427</v>
      </c>
      <c r="J19333" t="n">
        <v>262.5731761540751</v>
      </c>
      <c r="K19333" t="n">
        <v>268.556610220593</v>
      </c>
      <c r="L19333" t="n">
        <v>259.4660766506427</v>
      </c>
      <c r="M19333" t="n">
        <v>259.4660766506427</v>
      </c>
      <c r="N19333" t="n">
        <v>265.7400731628368</v>
      </c>
      <c r="O19333" t="n">
        <v>265.7400731628368</v>
      </c>
      <c r="P19333" t="n">
        <v>6.973996512194105</v>
      </c>
      <c r="Q19333" t="n">
        <v>0.9970942306703022</v>
      </c>
      <c r="R19333" t="n">
        <v>0.9844685705199947</v>
      </c>
      <c r="S19333" t="n">
        <v>0.9999548692485707</v>
      </c>
      <c r="T19333" t="b">
        <v>1</v>
      </c>
    </row>
    <row r="19334">
      <c r="A19334" t="n">
        <v>97</v>
      </c>
      <c r="B19334" t="n">
        <v>133</v>
      </c>
      <c r="C19334" t="n">
        <v>60</v>
      </c>
      <c r="D19334" t="n">
        <v>61.90100495581607</v>
      </c>
      <c r="E19334" t="n">
        <v>0.99</v>
      </c>
      <c r="F19334" t="n">
        <v>262.0310942881212</v>
      </c>
      <c r="G19334" t="n">
        <v>1</v>
      </c>
      <c r="H19334" t="n">
        <v>2</v>
      </c>
      <c r="I19334" t="n">
        <v>265.0310942881212</v>
      </c>
      <c r="J19334" t="n">
        <v>265.0310942881212</v>
      </c>
      <c r="K19334" t="n">
        <v>270.9489723909716</v>
      </c>
      <c r="L19334" t="n">
        <v>264.5310942881212</v>
      </c>
      <c r="M19334" t="n">
        <v>267.2472865905788</v>
      </c>
      <c r="N19334" t="n">
        <v>273.182186394588</v>
      </c>
      <c r="O19334" t="n">
        <v>270.9489723909716</v>
      </c>
      <c r="P19334" t="n">
        <v>8.917878102850466</v>
      </c>
      <c r="Q19334" t="n">
        <v>0.98298898235281</v>
      </c>
      <c r="R19334" t="n">
        <v>0.9704105052433395</v>
      </c>
      <c r="S19334" t="n">
        <v>0.999496652582523</v>
      </c>
      <c r="T19334" t="b">
        <v>1</v>
      </c>
    </row>
    <row r="19335">
      <c r="A19335" t="n">
        <v>97</v>
      </c>
      <c r="B19335" t="n">
        <v>134</v>
      </c>
      <c r="C19335" t="n">
        <v>51</v>
      </c>
      <c r="D19335" t="n">
        <v>67.47581972462075</v>
      </c>
      <c r="E19335" t="n">
        <v>0.9</v>
      </c>
      <c r="F19335" t="n">
        <v>263.0392157794286</v>
      </c>
      <c r="G19335" t="n">
        <v>7</v>
      </c>
      <c r="H19335" t="n">
        <v>8</v>
      </c>
      <c r="I19335" t="n">
        <v>264.1725491127619</v>
      </c>
      <c r="J19335" t="n">
        <v>264.8952063620329</v>
      </c>
      <c r="K19335" t="n">
        <v>271.4846418820154</v>
      </c>
      <c r="L19335" t="n">
        <v>264.0592157794286</v>
      </c>
      <c r="M19335" t="n">
        <v>265.7400731628368</v>
      </c>
      <c r="N19335" t="n">
        <v>271.8080425625329</v>
      </c>
      <c r="O19335" t="n">
        <v>271.4846418820154</v>
      </c>
      <c r="P19335" t="n">
        <v>8.445426102586794</v>
      </c>
      <c r="Q19335" t="n">
        <v>0.9897879972013113</v>
      </c>
      <c r="R19335" t="n">
        <v>0.9849747443065571</v>
      </c>
      <c r="S19335" t="n">
        <v>0.9998465620468076</v>
      </c>
      <c r="T19335" t="b">
        <v>1</v>
      </c>
    </row>
    <row r="19336">
      <c r="A19336" t="n">
        <v>97</v>
      </c>
      <c r="B19336" t="n">
        <v>135</v>
      </c>
      <c r="C19336" t="n">
        <v>77</v>
      </c>
      <c r="D19336" t="n">
        <v>56.0214981912111</v>
      </c>
      <c r="E19336" t="n">
        <v>0.999</v>
      </c>
      <c r="F19336" t="n">
        <v>266.5288169806252</v>
      </c>
      <c r="G19336" t="n">
        <v>5</v>
      </c>
      <c r="H19336" t="n">
        <v>6</v>
      </c>
      <c r="I19336" t="n">
        <v>268.6677058695141</v>
      </c>
      <c r="J19336" t="n">
        <v>268.6677058695141</v>
      </c>
      <c r="K19336" t="n">
        <v>273.9980101693438</v>
      </c>
      <c r="L19336" t="n">
        <v>268.4538169806252</v>
      </c>
      <c r="M19336" t="n">
        <v>268.556610220593</v>
      </c>
      <c r="N19336" t="n">
        <v>273.3611984016574</v>
      </c>
      <c r="O19336" t="n">
        <v>273.3611984016574</v>
      </c>
      <c r="P19336" t="n">
        <v>6.83238142103221</v>
      </c>
      <c r="Q19336" t="n">
        <v>0.9774602690433642</v>
      </c>
      <c r="R19336" t="n">
        <v>0.9976660516794871</v>
      </c>
      <c r="S19336" t="n">
        <v>0.9999473934327889</v>
      </c>
      <c r="T19336" t="b">
        <v>1</v>
      </c>
    </row>
    <row r="19337">
      <c r="A19337" t="n">
        <v>97</v>
      </c>
      <c r="B19337" t="n">
        <v>136</v>
      </c>
      <c r="C19337" t="n">
        <v>81</v>
      </c>
      <c r="D19337" t="n">
        <v>50.95247214583335</v>
      </c>
      <c r="E19337" t="n">
        <v>0.999</v>
      </c>
      <c r="F19337" t="n">
        <v>266.9955237096745</v>
      </c>
      <c r="G19337" t="n">
        <v>2</v>
      </c>
      <c r="H19337" t="n">
        <v>5</v>
      </c>
      <c r="I19337" t="n">
        <v>270.3705237096745</v>
      </c>
      <c r="J19337" t="n">
        <v>273.182186394588</v>
      </c>
      <c r="K19337" t="n">
        <v>278.0673706846967</v>
      </c>
      <c r="L19337" t="n">
        <v>269.2455237096745</v>
      </c>
      <c r="M19337" t="n">
        <v>273.9980101693438</v>
      </c>
      <c r="N19337" t="n">
        <v>278.8460094220397</v>
      </c>
      <c r="O19337" t="n">
        <v>278.0673706846967</v>
      </c>
      <c r="P19337" t="n">
        <v>11.0718469750222</v>
      </c>
      <c r="Q19337" t="n">
        <v>0.9755795620656611</v>
      </c>
      <c r="R19337" t="n">
        <v>0.9794786665188082</v>
      </c>
      <c r="S19337" t="n">
        <v>0.9994988600493927</v>
      </c>
      <c r="T19337" t="b">
        <v>1</v>
      </c>
    </row>
    <row r="19338">
      <c r="A19338" t="n">
        <v>97</v>
      </c>
      <c r="B19338" t="n">
        <v>137</v>
      </c>
      <c r="C19338" t="n">
        <v>16</v>
      </c>
      <c r="D19338" t="n">
        <v>53.57551639207747</v>
      </c>
      <c r="E19338" t="n">
        <v>0.999</v>
      </c>
      <c r="F19338" t="n">
        <v>269.998780417209</v>
      </c>
      <c r="G19338" t="n">
        <v>3</v>
      </c>
      <c r="H19338" t="n">
        <v>8</v>
      </c>
      <c r="I19338" t="n">
        <v>270.5702089886376</v>
      </c>
      <c r="J19338" t="n">
        <v>270.5702089886376</v>
      </c>
      <c r="K19338" t="n">
        <v>274.9330360563964</v>
      </c>
      <c r="L19338" t="n">
        <v>270.318780417209</v>
      </c>
      <c r="M19338" t="n">
        <v>271.8080425625329</v>
      </c>
      <c r="N19338" t="n">
        <v>276.6259846841226</v>
      </c>
      <c r="O19338" t="n">
        <v>274.9330360563964</v>
      </c>
      <c r="P19338" t="n">
        <v>4.934255639187313</v>
      </c>
      <c r="Q19338" t="n">
        <v>0.9946501864450844</v>
      </c>
      <c r="R19338" t="n">
        <v>0.9880514346237844</v>
      </c>
      <c r="S19338" t="n">
        <v>0.9999360774029885</v>
      </c>
      <c r="T19338" t="b">
        <v>1</v>
      </c>
    </row>
    <row r="19339">
      <c r="A19339" t="n">
        <v>97</v>
      </c>
      <c r="B19339" t="n">
        <v>138</v>
      </c>
      <c r="C19339" t="n">
        <v>29</v>
      </c>
      <c r="D19339" t="n">
        <v>50.14878729140165</v>
      </c>
      <c r="E19339" t="n">
        <v>0.9</v>
      </c>
      <c r="F19339" t="n">
        <v>271.6035550429712</v>
      </c>
      <c r="G19339" t="n">
        <v>5</v>
      </c>
      <c r="H19339" t="n">
        <v>6</v>
      </c>
      <c r="I19339" t="n">
        <v>272.4091105985268</v>
      </c>
      <c r="J19339" t="n">
        <v>278.8460094220397</v>
      </c>
      <c r="K19339" t="n">
        <v>283.6175400872539</v>
      </c>
      <c r="L19339" t="n">
        <v>272.3285550429712</v>
      </c>
      <c r="M19339" t="n">
        <v>273.3611984016574</v>
      </c>
      <c r="N19339" t="n">
        <v>277.6621235552939</v>
      </c>
      <c r="O19339" t="n">
        <v>277.6621235552939</v>
      </c>
      <c r="P19339" t="n">
        <v>6.058568512322665</v>
      </c>
      <c r="Q19339" t="n">
        <v>0.979799062332955</v>
      </c>
      <c r="R19339" t="n">
        <v>0.9979104627249707</v>
      </c>
      <c r="S19339" t="n">
        <v>0.9999577893877541</v>
      </c>
      <c r="T19339" t="b">
        <v>1</v>
      </c>
    </row>
    <row r="19340">
      <c r="A19340" t="n">
        <v>97</v>
      </c>
      <c r="B19340" t="n">
        <v>139</v>
      </c>
      <c r="C19340" t="n">
        <v>96</v>
      </c>
      <c r="D19340" t="n">
        <v>39.11919311989337</v>
      </c>
      <c r="E19340" t="n">
        <v>0.999</v>
      </c>
      <c r="F19340" t="n">
        <v>271.9997988161394</v>
      </c>
      <c r="G19340" t="n">
        <v>5</v>
      </c>
      <c r="H19340" t="n">
        <v>6</v>
      </c>
      <c r="I19340" t="n">
        <v>274.6664654828061</v>
      </c>
      <c r="J19340" t="n">
        <v>283.6175400872539</v>
      </c>
      <c r="K19340" t="n">
        <v>287.3396326771581</v>
      </c>
      <c r="L19340" t="n">
        <v>274.3997988161394</v>
      </c>
      <c r="M19340" t="n">
        <v>277.6621235552939</v>
      </c>
      <c r="N19340" t="n">
        <v>281.017114388904</v>
      </c>
      <c r="O19340" t="n">
        <v>281.017114388904</v>
      </c>
      <c r="P19340" t="n">
        <v>9.017315572764517</v>
      </c>
      <c r="Q19340" t="n">
        <v>0.984206707397931</v>
      </c>
      <c r="R19340" t="n">
        <v>0.9983696552730421</v>
      </c>
      <c r="S19340" t="n">
        <v>0.9999742514886849</v>
      </c>
      <c r="T19340" t="b">
        <v>1</v>
      </c>
    </row>
    <row r="19341">
      <c r="A19341" t="n">
        <v>97</v>
      </c>
      <c r="B19341" t="n">
        <v>140</v>
      </c>
      <c r="C19341" t="n">
        <v>25</v>
      </c>
      <c r="D19341" t="n">
        <v>57.67393992818478</v>
      </c>
      <c r="E19341" t="n">
        <v>0.9999</v>
      </c>
      <c r="F19341" t="n">
        <v>273.377923914237</v>
      </c>
      <c r="G19341" t="n">
        <v>1</v>
      </c>
      <c r="H19341" t="n">
        <v>2</v>
      </c>
      <c r="I19341" t="n">
        <v>274.627923914237</v>
      </c>
      <c r="J19341" t="n">
        <v>274.627923914237</v>
      </c>
      <c r="K19341" t="n">
        <v>280.1416849016351</v>
      </c>
      <c r="L19341" t="n">
        <v>274.4195905809037</v>
      </c>
      <c r="M19341" t="n">
        <v>278.0673706846967</v>
      </c>
      <c r="N19341" t="n">
        <v>283.596991003794</v>
      </c>
      <c r="O19341" t="n">
        <v>280.1416849016351</v>
      </c>
      <c r="P19341" t="n">
        <v>6.763760987398143</v>
      </c>
      <c r="Q19341" t="n">
        <v>0.9841413603679365</v>
      </c>
      <c r="R19341" t="n">
        <v>0.9724029471285609</v>
      </c>
      <c r="S19341" t="n">
        <v>0.9995623482836048</v>
      </c>
      <c r="T19341" t="b">
        <v>0</v>
      </c>
    </row>
    <row r="19342">
      <c r="A19342" t="n">
        <v>97</v>
      </c>
      <c r="B19342" t="n">
        <v>141</v>
      </c>
      <c r="C19342" t="n">
        <v>94</v>
      </c>
      <c r="D19342" t="n">
        <v>59.98976470976152</v>
      </c>
      <c r="E19342" t="n">
        <v>0.99</v>
      </c>
      <c r="F19342" t="n">
        <v>274.7035262712662</v>
      </c>
      <c r="G19342" t="n">
        <v>1</v>
      </c>
      <c r="H19342" t="n">
        <v>7</v>
      </c>
      <c r="I19342" t="n">
        <v>279.4035262712662</v>
      </c>
      <c r="J19342" t="n">
        <v>280.1416849016351</v>
      </c>
      <c r="K19342" t="n">
        <v>285.8768440517079</v>
      </c>
      <c r="L19342" t="n">
        <v>276.7924151601551</v>
      </c>
      <c r="M19342" t="n">
        <v>281.0007628780249</v>
      </c>
      <c r="N19342" t="n">
        <v>286.8591383379625</v>
      </c>
      <c r="O19342" t="n">
        <v>285.8768440517079</v>
      </c>
      <c r="P19342" t="n">
        <v>11.17331778044166</v>
      </c>
      <c r="Q19342" t="n">
        <v>0.9835098554340355</v>
      </c>
      <c r="R19342" t="n">
        <v>0.9909157976507591</v>
      </c>
      <c r="S19342" t="n">
        <v>0.9998502001899946</v>
      </c>
      <c r="T19342" t="b">
        <v>1</v>
      </c>
    </row>
    <row r="19343">
      <c r="A19343" t="n">
        <v>97</v>
      </c>
      <c r="B19343" t="n">
        <v>142</v>
      </c>
      <c r="C19343" t="n">
        <v>14</v>
      </c>
      <c r="D19343" t="n">
        <v>61.29403023760543</v>
      </c>
      <c r="E19343" t="n">
        <v>0.99</v>
      </c>
      <c r="F19343" t="n">
        <v>274.7039066265226</v>
      </c>
      <c r="G19343" t="n">
        <v>2</v>
      </c>
      <c r="H19343" t="n">
        <v>7</v>
      </c>
      <c r="I19343" t="n">
        <v>275.2872399598559</v>
      </c>
      <c r="J19343" t="n">
        <v>283.596991003794</v>
      </c>
      <c r="K19343" t="n">
        <v>289.4736957245615</v>
      </c>
      <c r="L19343" t="n">
        <v>275.0150177376337</v>
      </c>
      <c r="M19343" t="n">
        <v>275.0150177376337</v>
      </c>
      <c r="N19343" t="n">
        <v>281.0007628780249</v>
      </c>
      <c r="O19343" t="n">
        <v>281.0007628780249</v>
      </c>
      <c r="P19343" t="n">
        <v>6.296856251502277</v>
      </c>
      <c r="Q19343" t="n">
        <v>0.9706963536840673</v>
      </c>
      <c r="R19343" t="n">
        <v>0.9907192130733551</v>
      </c>
      <c r="S19343" t="n">
        <v>0.9997280391023681</v>
      </c>
      <c r="T19343" t="b">
        <v>1</v>
      </c>
    </row>
    <row r="19344">
      <c r="A19344" t="n">
        <v>97</v>
      </c>
      <c r="B19344" t="n">
        <v>143</v>
      </c>
      <c r="C19344" t="n">
        <v>22</v>
      </c>
      <c r="D19344" t="n">
        <v>41.06339365608342</v>
      </c>
      <c r="E19344" t="n">
        <v>0.999</v>
      </c>
      <c r="F19344" t="n">
        <v>276.3050636677148</v>
      </c>
      <c r="G19344" t="n">
        <v>4</v>
      </c>
      <c r="H19344" t="n">
        <v>6</v>
      </c>
      <c r="I19344" t="n">
        <v>276.9925636677148</v>
      </c>
      <c r="J19344" t="n">
        <v>276.9925636677148</v>
      </c>
      <c r="K19344" t="n">
        <v>280.6986461276501</v>
      </c>
      <c r="L19344" t="n">
        <v>276.8550636677148</v>
      </c>
      <c r="M19344" t="n">
        <v>287.1676188650203</v>
      </c>
      <c r="N19344" t="n">
        <v>290.68935073947</v>
      </c>
      <c r="O19344" t="n">
        <v>280.6986461276501</v>
      </c>
      <c r="P19344" t="n">
        <v>4.393582459935317</v>
      </c>
      <c r="Q19344" t="n">
        <v>0.9905679300409378</v>
      </c>
      <c r="R19344" t="n">
        <v>0.9982886974833858</v>
      </c>
      <c r="S19344" t="n">
        <v>0.9999838588749421</v>
      </c>
      <c r="T19344" t="b">
        <v>1</v>
      </c>
    </row>
    <row r="19345">
      <c r="A19345" t="n">
        <v>97</v>
      </c>
      <c r="B19345" t="n">
        <v>144</v>
      </c>
      <c r="C19345" t="n">
        <v>19</v>
      </c>
      <c r="D19345" t="n">
        <v>71.71488219151669</v>
      </c>
      <c r="E19345" t="n">
        <v>0.99</v>
      </c>
      <c r="F19345" t="n">
        <v>276.3384889670511</v>
      </c>
      <c r="G19345" t="n">
        <v>5</v>
      </c>
      <c r="H19345" t="n">
        <v>6</v>
      </c>
      <c r="I19345" t="n">
        <v>276.8662667448289</v>
      </c>
      <c r="J19345" t="n">
        <v>287.3396326771581</v>
      </c>
      <c r="K19345" t="n">
        <v>294.1631228951902</v>
      </c>
      <c r="L19345" t="n">
        <v>276.8134889670511</v>
      </c>
      <c r="M19345" t="n">
        <v>281.017114388904</v>
      </c>
      <c r="N19345" t="n">
        <v>287.1676188650203</v>
      </c>
      <c r="O19345" t="n">
        <v>287.1676188650203</v>
      </c>
      <c r="P19345" t="n">
        <v>10.82912989796921</v>
      </c>
      <c r="Q19345" t="n">
        <v>0.9712377716190131</v>
      </c>
      <c r="R19345" t="n">
        <v>0.9970132165971679</v>
      </c>
      <c r="S19345" t="n">
        <v>0.9999140934536432</v>
      </c>
      <c r="T19345" t="b">
        <v>1</v>
      </c>
    </row>
    <row r="19346">
      <c r="A19346" t="n">
        <v>97</v>
      </c>
      <c r="B19346" t="n">
        <v>145</v>
      </c>
      <c r="C19346" t="n">
        <v>14</v>
      </c>
      <c r="D19346" t="n">
        <v>33.21788065693907</v>
      </c>
      <c r="E19346" t="n">
        <v>0.9</v>
      </c>
      <c r="F19346" t="n">
        <v>278.5383673057868</v>
      </c>
      <c r="G19346" t="n">
        <v>7</v>
      </c>
      <c r="H19346" t="n">
        <v>8</v>
      </c>
      <c r="I19346" t="n">
        <v>278.849478416898</v>
      </c>
      <c r="J19346" t="n">
        <v>286.8591383379625</v>
      </c>
      <c r="K19346" t="n">
        <v>290.1030719958667</v>
      </c>
      <c r="L19346" t="n">
        <v>278.8183673057868</v>
      </c>
      <c r="M19346" t="n">
        <v>278.8183673057868</v>
      </c>
      <c r="N19346" t="n">
        <v>281.8055867893245</v>
      </c>
      <c r="O19346" t="n">
        <v>281.8055867893245</v>
      </c>
      <c r="P19346" t="n">
        <v>3.267219483537644</v>
      </c>
      <c r="Q19346" t="n">
        <v>0.9949596016109319</v>
      </c>
      <c r="R19346" t="n">
        <v>0.992574742098552</v>
      </c>
      <c r="S19346" t="n">
        <v>0.9999625737420351</v>
      </c>
      <c r="T19346" t="b">
        <v>1</v>
      </c>
    </row>
    <row r="19347">
      <c r="A19347" t="n">
        <v>97</v>
      </c>
      <c r="B19347" t="n">
        <v>146</v>
      </c>
      <c r="C19347" t="n">
        <v>37</v>
      </c>
      <c r="D19347" t="n">
        <v>35.76532379625473</v>
      </c>
      <c r="E19347" t="n">
        <v>0.999</v>
      </c>
      <c r="F19347" t="n">
        <v>280.0336183004654</v>
      </c>
      <c r="G19347" t="n">
        <v>3</v>
      </c>
      <c r="H19347" t="n">
        <v>8</v>
      </c>
      <c r="I19347" t="n">
        <v>281.355046871894</v>
      </c>
      <c r="J19347" t="n">
        <v>281.355046871894</v>
      </c>
      <c r="K19347" t="n">
        <v>284.2675325230548</v>
      </c>
      <c r="L19347" t="n">
        <v>280.7736183004654</v>
      </c>
      <c r="M19347" t="n">
        <v>281.8055867893245</v>
      </c>
      <c r="N19347" t="n">
        <v>285.02189288611</v>
      </c>
      <c r="O19347" t="n">
        <v>284.2675325230548</v>
      </c>
      <c r="P19347" t="n">
        <v>4.233914222589362</v>
      </c>
      <c r="Q19347" t="n">
        <v>0.9964254500087978</v>
      </c>
      <c r="R19347" t="n">
        <v>0.9920075885951453</v>
      </c>
      <c r="S19347" t="n">
        <v>0.9999714307258831</v>
      </c>
      <c r="T19347" t="b">
        <v>1</v>
      </c>
    </row>
    <row r="19348">
      <c r="A19348" t="n">
        <v>97</v>
      </c>
      <c r="B19348" t="n">
        <v>147</v>
      </c>
      <c r="C19348" t="n">
        <v>51</v>
      </c>
      <c r="D19348" t="n">
        <v>50.30715431918719</v>
      </c>
      <c r="E19348" t="n">
        <v>0.9</v>
      </c>
      <c r="F19348" t="n">
        <v>282.9204244574041</v>
      </c>
      <c r="G19348" t="n">
        <v>1</v>
      </c>
      <c r="H19348" t="n">
        <v>8</v>
      </c>
      <c r="I19348" t="n">
        <v>285.4704244574041</v>
      </c>
      <c r="J19348" t="n">
        <v>285.8768440517079</v>
      </c>
      <c r="K19348" t="n">
        <v>290.6863234321273</v>
      </c>
      <c r="L19348" t="n">
        <v>283.940424457404</v>
      </c>
      <c r="M19348" t="n">
        <v>285.02189288611</v>
      </c>
      <c r="N19348" t="n">
        <v>289.5459175551017</v>
      </c>
      <c r="O19348" t="n">
        <v>289.5459175551017</v>
      </c>
      <c r="P19348" t="n">
        <v>6.625493097697586</v>
      </c>
      <c r="Q19348" t="n">
        <v>0.9861529154229545</v>
      </c>
      <c r="R19348" t="n">
        <v>0.9887762476140488</v>
      </c>
      <c r="S19348" t="n">
        <v>0.9998445837514399</v>
      </c>
      <c r="T19348" t="b">
        <v>1</v>
      </c>
    </row>
    <row r="19349">
      <c r="A19349" t="n">
        <v>97</v>
      </c>
      <c r="B19349" t="n">
        <v>148</v>
      </c>
      <c r="C19349" t="n">
        <v>87</v>
      </c>
      <c r="D19349" t="n">
        <v>41.70098183161208</v>
      </c>
      <c r="E19349" t="n">
        <v>0.999</v>
      </c>
      <c r="F19349" t="n">
        <v>284.2034309006661</v>
      </c>
      <c r="G19349" t="n">
        <v>4</v>
      </c>
      <c r="H19349" t="n">
        <v>5</v>
      </c>
      <c r="I19349" t="n">
        <v>286.9221809006661</v>
      </c>
      <c r="J19349" t="n">
        <v>288.8472024983597</v>
      </c>
      <c r="K19349" t="n">
        <v>292.6108290174583</v>
      </c>
      <c r="L19349" t="n">
        <v>286.6200975673328</v>
      </c>
      <c r="M19349" t="n">
        <v>294.1631228951902</v>
      </c>
      <c r="N19349" t="n">
        <v>298.1308661712712</v>
      </c>
      <c r="O19349" t="n">
        <v>292.6108290174583</v>
      </c>
      <c r="P19349" t="n">
        <v>8.407398116792194</v>
      </c>
      <c r="Q19349" t="n">
        <v>0.9904221825847142</v>
      </c>
      <c r="R19349" t="n">
        <v>0.9831731991647931</v>
      </c>
      <c r="S19349" t="n">
        <v>0.999838835973917</v>
      </c>
      <c r="T19349" t="b">
        <v>1</v>
      </c>
    </row>
    <row r="19350">
      <c r="A19350" t="n">
        <v>97</v>
      </c>
      <c r="B19350" t="n">
        <v>149</v>
      </c>
      <c r="C19350" t="n">
        <v>74</v>
      </c>
      <c r="D19350" t="n">
        <v>25.71370826456232</v>
      </c>
      <c r="E19350" t="n">
        <v>0.999</v>
      </c>
      <c r="F19350" t="n">
        <v>284.2139707055292</v>
      </c>
      <c r="G19350" t="n">
        <v>1</v>
      </c>
      <c r="H19350" t="n">
        <v>4</v>
      </c>
      <c r="I19350" t="n">
        <v>287.9139707055292</v>
      </c>
      <c r="J19350" t="n">
        <v>290.6863234321273</v>
      </c>
      <c r="K19350" t="n">
        <v>293.1446129411677</v>
      </c>
      <c r="L19350" t="n">
        <v>286.5264707055292</v>
      </c>
      <c r="M19350" t="n">
        <v>286.5264707055292</v>
      </c>
      <c r="N19350" t="n">
        <v>288.8472024983597</v>
      </c>
      <c r="O19350" t="n">
        <v>288.8472024983597</v>
      </c>
      <c r="P19350" t="n">
        <v>4.633231792830543</v>
      </c>
      <c r="Q19350" t="n">
        <v>0.9928981592815025</v>
      </c>
      <c r="R19350" t="n">
        <v>0.9940832238367451</v>
      </c>
      <c r="S19350" t="n">
        <v>0.9999579799981215</v>
      </c>
      <c r="T19350" t="b">
        <v>1</v>
      </c>
    </row>
    <row r="19351">
      <c r="A19351" t="n">
        <v>97</v>
      </c>
      <c r="B19351" t="n">
        <v>150</v>
      </c>
      <c r="C19351" t="n">
        <v>63</v>
      </c>
      <c r="D19351" t="n">
        <v>26.49052869939182</v>
      </c>
      <c r="E19351" t="n">
        <v>0.9</v>
      </c>
      <c r="F19351" t="n">
        <v>286.3448276455961</v>
      </c>
      <c r="G19351" t="n">
        <v>1</v>
      </c>
      <c r="H19351" t="n">
        <v>7</v>
      </c>
      <c r="I19351" t="n">
        <v>289.494827645596</v>
      </c>
      <c r="J19351" t="n">
        <v>293.1446129411677</v>
      </c>
      <c r="K19351" t="n">
        <v>295.6771682661573</v>
      </c>
      <c r="L19351" t="n">
        <v>287.744827645596</v>
      </c>
      <c r="M19351" t="n">
        <v>290.1030719958667</v>
      </c>
      <c r="N19351" t="n">
        <v>292.6900376891667</v>
      </c>
      <c r="O19351" t="n">
        <v>292.6900376891667</v>
      </c>
      <c r="P19351" t="n">
        <v>6.34521004357066</v>
      </c>
      <c r="Q19351" t="n">
        <v>0.9926843967734974</v>
      </c>
      <c r="R19351" t="n">
        <v>0.9959783374767196</v>
      </c>
      <c r="S19351" t="n">
        <v>0.9999705791126687</v>
      </c>
      <c r="T19351" t="b">
        <v>1</v>
      </c>
    </row>
    <row r="19352">
      <c r="A19352" t="n">
        <v>97</v>
      </c>
      <c r="B19352" t="n">
        <v>151</v>
      </c>
      <c r="C19352" t="n">
        <v>79</v>
      </c>
      <c r="D19352" t="n">
        <v>63.90692432390129</v>
      </c>
      <c r="E19352" t="n">
        <v>0.99</v>
      </c>
      <c r="F19352" t="n">
        <v>286.4528482569665</v>
      </c>
      <c r="G19352" t="n">
        <v>1</v>
      </c>
      <c r="H19352" t="n">
        <v>7</v>
      </c>
      <c r="I19352" t="n">
        <v>290.4028482569665</v>
      </c>
      <c r="J19352" t="n">
        <v>295.6771682661573</v>
      </c>
      <c r="K19352" t="n">
        <v>301.7868168630886</v>
      </c>
      <c r="L19352" t="n">
        <v>288.2084038125221</v>
      </c>
      <c r="M19352" t="n">
        <v>292.6900376891667</v>
      </c>
      <c r="N19352" t="n">
        <v>298.9309482676727</v>
      </c>
      <c r="O19352" t="n">
        <v>298.9309482676727</v>
      </c>
      <c r="P19352" t="n">
        <v>12.47810001070616</v>
      </c>
      <c r="Q19352" t="n">
        <v>0.9824426029246572</v>
      </c>
      <c r="R19352" t="n">
        <v>0.9903255036215057</v>
      </c>
      <c r="S19352" t="n">
        <v>0.9998301410255788</v>
      </c>
      <c r="T19352" t="b">
        <v>1</v>
      </c>
    </row>
    <row r="19353">
      <c r="A19353" t="n">
        <v>97</v>
      </c>
      <c r="B19353" t="n">
        <v>152</v>
      </c>
      <c r="C19353" t="n">
        <v>12</v>
      </c>
      <c r="D19353" t="n">
        <v>63.37928648737845</v>
      </c>
      <c r="E19353" t="n">
        <v>0.99</v>
      </c>
      <c r="F19353" t="n">
        <v>288.0613985804814</v>
      </c>
      <c r="G19353" t="n">
        <v>2</v>
      </c>
      <c r="H19353" t="n">
        <v>3</v>
      </c>
      <c r="I19353" t="n">
        <v>288.5613985804814</v>
      </c>
      <c r="J19353" t="n">
        <v>289.4736957245615</v>
      </c>
      <c r="K19353" t="n">
        <v>295.5503291365825</v>
      </c>
      <c r="L19353" t="n">
        <v>288.4899700090529</v>
      </c>
      <c r="M19353" t="n">
        <v>288.4899700090529</v>
      </c>
      <c r="N19353" t="n">
        <v>293.6511496904355</v>
      </c>
      <c r="O19353" t="n">
        <v>293.6511496904355</v>
      </c>
      <c r="P19353" t="n">
        <v>5.589751109954079</v>
      </c>
      <c r="Q19353" t="n">
        <v>0.9697146760116991</v>
      </c>
      <c r="R19353" t="n">
        <v>0.9936743277617931</v>
      </c>
      <c r="S19353" t="n">
        <v>0.9998084249668221</v>
      </c>
      <c r="T19353" t="b">
        <v>1</v>
      </c>
    </row>
    <row r="19354">
      <c r="A19354" t="n">
        <v>97</v>
      </c>
      <c r="B19354" t="n">
        <v>153</v>
      </c>
      <c r="C19354" t="n">
        <v>64</v>
      </c>
      <c r="D19354" t="n">
        <v>25.12029222292051</v>
      </c>
      <c r="E19354" t="n">
        <v>0.999</v>
      </c>
      <c r="F19354" t="n">
        <v>288.1046283621814</v>
      </c>
      <c r="G19354" t="n">
        <v>1</v>
      </c>
      <c r="H19354" t="n">
        <v>4</v>
      </c>
      <c r="I19354" t="n">
        <v>291.3046283621813</v>
      </c>
      <c r="J19354" t="n">
        <v>301.7868168630886</v>
      </c>
      <c r="K19354" t="n">
        <v>304.1883744369816</v>
      </c>
      <c r="L19354" t="n">
        <v>290.1046283621814</v>
      </c>
      <c r="M19354" t="n">
        <v>292.6108290174583</v>
      </c>
      <c r="N19354" t="n">
        <v>294.8780034058085</v>
      </c>
      <c r="O19354" t="n">
        <v>294.8780034058085</v>
      </c>
      <c r="P19354" t="n">
        <v>6.773375043627141</v>
      </c>
      <c r="Q19354" t="n">
        <v>0.9930614842744129</v>
      </c>
      <c r="R19354" t="n">
        <v>0.9942193746324971</v>
      </c>
      <c r="S19354" t="n">
        <v>0.9999598910399838</v>
      </c>
      <c r="T19354" t="b">
        <v>1</v>
      </c>
    </row>
    <row r="19355">
      <c r="A19355" t="n">
        <v>97</v>
      </c>
      <c r="B19355" t="n">
        <v>154</v>
      </c>
      <c r="C19355" t="n">
        <v>59</v>
      </c>
      <c r="D19355" t="n">
        <v>39.60329258760133</v>
      </c>
      <c r="E19355" t="n">
        <v>0.9999</v>
      </c>
      <c r="F19355" t="n">
        <v>289.7453022373593</v>
      </c>
      <c r="G19355" t="n">
        <v>1</v>
      </c>
      <c r="H19355" t="n">
        <v>7</v>
      </c>
      <c r="I19355" t="n">
        <v>292.6953022373593</v>
      </c>
      <c r="J19355" t="n">
        <v>304.1883744369816</v>
      </c>
      <c r="K19355" t="n">
        <v>307.9745400763316</v>
      </c>
      <c r="L19355" t="n">
        <v>291.0564133484705</v>
      </c>
      <c r="M19355" t="n">
        <v>298.9309482676727</v>
      </c>
      <c r="N19355" t="n">
        <v>302.7984573094307</v>
      </c>
      <c r="O19355" t="n">
        <v>302.7984573094307</v>
      </c>
      <c r="P19355" t="n">
        <v>13.05315507207132</v>
      </c>
      <c r="Q19355" t="n">
        <v>0.9890830130864541</v>
      </c>
      <c r="R19355" t="n">
        <v>0.9939936103125304</v>
      </c>
      <c r="S19355" t="n">
        <v>0.9999344283223842</v>
      </c>
      <c r="T19355" t="b">
        <v>1</v>
      </c>
    </row>
    <row r="19356">
      <c r="A19356" t="n">
        <v>97</v>
      </c>
      <c r="B19356" t="n">
        <v>155</v>
      </c>
      <c r="C19356" t="n">
        <v>17</v>
      </c>
      <c r="D19356" t="n">
        <v>12.21263075110782</v>
      </c>
      <c r="E19356" t="n">
        <v>0.999</v>
      </c>
      <c r="F19356" t="n">
        <v>294.8743165172667</v>
      </c>
      <c r="G19356" t="n">
        <v>5</v>
      </c>
      <c r="H19356" t="n">
        <v>8</v>
      </c>
      <c r="I19356" t="n">
        <v>295.3465387394889</v>
      </c>
      <c r="J19356" t="n">
        <v>298.1308661712712</v>
      </c>
      <c r="K19356" t="n">
        <v>299.292867194212</v>
      </c>
      <c r="L19356" t="n">
        <v>295.2143165172666</v>
      </c>
      <c r="M19356" t="n">
        <v>295.2143165172666</v>
      </c>
      <c r="N19356" t="n">
        <v>296.3125746783375</v>
      </c>
      <c r="O19356" t="n">
        <v>296.3125746783375</v>
      </c>
      <c r="P19356" t="n">
        <v>1.438258161070848</v>
      </c>
      <c r="Q19356" t="n">
        <v>0.9950424679697557</v>
      </c>
      <c r="R19356" t="n">
        <v>0.9972636517743317</v>
      </c>
      <c r="S19356" t="n">
        <v>0.9999864344660253</v>
      </c>
      <c r="T19356" t="b">
        <v>1</v>
      </c>
    </row>
    <row r="19357">
      <c r="A19357" t="n">
        <v>97</v>
      </c>
      <c r="B19357" t="n">
        <v>156</v>
      </c>
      <c r="C19357" t="n">
        <v>43</v>
      </c>
      <c r="D19357" t="n">
        <v>30.54834043508056</v>
      </c>
      <c r="E19357" t="n">
        <v>0.99</v>
      </c>
      <c r="F19357" t="n">
        <v>295.4762567420164</v>
      </c>
      <c r="G19357" t="n">
        <v>1</v>
      </c>
      <c r="H19357" t="n">
        <v>2</v>
      </c>
      <c r="I19357" t="n">
        <v>297.6262567420164</v>
      </c>
      <c r="J19357" t="n">
        <v>307.9745400763316</v>
      </c>
      <c r="K19357" t="n">
        <v>310.8950315137198</v>
      </c>
      <c r="L19357" t="n">
        <v>297.2679234086831</v>
      </c>
      <c r="M19357" t="n">
        <v>297.2679234086831</v>
      </c>
      <c r="N19357" t="n">
        <v>300.1968151090744</v>
      </c>
      <c r="O19357" t="n">
        <v>300.1968151090744</v>
      </c>
      <c r="P19357" t="n">
        <v>4.720558367057947</v>
      </c>
      <c r="Q19357" t="n">
        <v>0.9915685313372001</v>
      </c>
      <c r="R19357" t="n">
        <v>0.9852864108761098</v>
      </c>
      <c r="S19357" t="n">
        <v>0.9998759428343846</v>
      </c>
      <c r="T19357" t="b">
        <v>1</v>
      </c>
    </row>
    <row r="19358">
      <c r="A19358" t="n">
        <v>97</v>
      </c>
      <c r="B19358" t="n">
        <v>157</v>
      </c>
      <c r="C19358" t="n">
        <v>41</v>
      </c>
      <c r="D19358" t="n">
        <v>50.03149339688316</v>
      </c>
      <c r="E19358" t="n">
        <v>0.999</v>
      </c>
      <c r="F19358" t="n">
        <v>296.3394028612471</v>
      </c>
      <c r="G19358" t="n">
        <v>3</v>
      </c>
      <c r="H19358" t="n">
        <v>6</v>
      </c>
      <c r="I19358" t="n">
        <v>297.8036885755328</v>
      </c>
      <c r="J19358" t="n">
        <v>297.8036885755328</v>
      </c>
      <c r="K19358" t="n">
        <v>301.8779144221845</v>
      </c>
      <c r="L19358" t="n">
        <v>297.3644028612471</v>
      </c>
      <c r="M19358" t="n">
        <v>297.3644028612471</v>
      </c>
      <c r="N19358" t="n">
        <v>301.6552685042045</v>
      </c>
      <c r="O19358" t="n">
        <v>301.6552685042045</v>
      </c>
      <c r="P19358" t="n">
        <v>5.315865642957363</v>
      </c>
      <c r="Q19358" t="n">
        <v>0.9950031911799149</v>
      </c>
      <c r="R19358" t="n">
        <v>0.9979153448833641</v>
      </c>
      <c r="S19358" t="n">
        <v>0.9999895833769263</v>
      </c>
      <c r="T19358" t="b">
        <v>1</v>
      </c>
    </row>
    <row r="19359">
      <c r="A19359" t="n">
        <v>97</v>
      </c>
      <c r="B19359" t="n">
        <v>158</v>
      </c>
      <c r="C19359" t="n">
        <v>44</v>
      </c>
      <c r="D19359" t="n">
        <v>47.94394853399143</v>
      </c>
      <c r="E19359" t="n">
        <v>0.9999</v>
      </c>
      <c r="F19359" t="n">
        <v>297.4142815239812</v>
      </c>
      <c r="G19359" t="n">
        <v>2</v>
      </c>
      <c r="H19359" t="n">
        <v>4</v>
      </c>
      <c r="I19359" t="n">
        <v>299.2476148573145</v>
      </c>
      <c r="J19359" t="n">
        <v>300.1968151090744</v>
      </c>
      <c r="K19359" t="n">
        <v>304.7935503472327</v>
      </c>
      <c r="L19359" t="n">
        <v>298.7892815239812</v>
      </c>
      <c r="M19359" t="n">
        <v>298.7892815239812</v>
      </c>
      <c r="N19359" t="n">
        <v>303.116352691309</v>
      </c>
      <c r="O19359" t="n">
        <v>303.116352691309</v>
      </c>
      <c r="P19359" t="n">
        <v>5.702071167327745</v>
      </c>
      <c r="Q19359" t="n">
        <v>0.9770047722994185</v>
      </c>
      <c r="R19359" t="n">
        <v>0.9889962238095602</v>
      </c>
      <c r="S19359" t="n">
        <v>0.9997469656609346</v>
      </c>
      <c r="T19359" t="b">
        <v>0</v>
      </c>
    </row>
    <row r="19360">
      <c r="A19360" t="n">
        <v>97</v>
      </c>
      <c r="B19360" t="n">
        <v>159</v>
      </c>
      <c r="C19360" t="n">
        <v>64</v>
      </c>
      <c r="D19360" t="n">
        <v>69.92956674357832</v>
      </c>
      <c r="E19360" t="n">
        <v>0.9999</v>
      </c>
      <c r="F19360" t="n">
        <v>297.6052254046508</v>
      </c>
      <c r="G19360" t="n">
        <v>3</v>
      </c>
      <c r="H19360" t="n">
        <v>8</v>
      </c>
      <c r="I19360" t="n">
        <v>299.890939690365</v>
      </c>
      <c r="J19360" t="n">
        <v>301.8779144221845</v>
      </c>
      <c r="K19360" t="n">
        <v>307.5725045478831</v>
      </c>
      <c r="L19360" t="n">
        <v>298.8852254046507</v>
      </c>
      <c r="M19360" t="n">
        <v>298.8852254046507</v>
      </c>
      <c r="N19360" t="n">
        <v>305.1738555074905</v>
      </c>
      <c r="O19360" t="n">
        <v>305.1738555074905</v>
      </c>
      <c r="P19360" t="n">
        <v>7.568630102839734</v>
      </c>
      <c r="Q19360" t="n">
        <v>0.9930228522104058</v>
      </c>
      <c r="R19360" t="n">
        <v>0.9844326281571464</v>
      </c>
      <c r="S19360" t="n">
        <v>0.9998913841459568</v>
      </c>
      <c r="T19360" t="b">
        <v>0</v>
      </c>
    </row>
    <row r="19361">
      <c r="A19361" t="n">
        <v>97</v>
      </c>
      <c r="B19361" t="n">
        <v>160</v>
      </c>
      <c r="C19361" t="n">
        <v>22</v>
      </c>
      <c r="D19361" t="n">
        <v>31.9704602093228</v>
      </c>
      <c r="E19361" t="n">
        <v>0.9</v>
      </c>
      <c r="F19361" t="n">
        <v>298.7586167954667</v>
      </c>
      <c r="G19361" t="n">
        <v>7</v>
      </c>
      <c r="H19361" t="n">
        <v>8</v>
      </c>
      <c r="I19361" t="n">
        <v>299.2475056843555</v>
      </c>
      <c r="J19361" t="n">
        <v>302.7984573094307</v>
      </c>
      <c r="K19361" t="n">
        <v>305.9205725642473</v>
      </c>
      <c r="L19361" t="n">
        <v>299.1986167954666</v>
      </c>
      <c r="M19361" t="n">
        <v>305.1738555074905</v>
      </c>
      <c r="N19361" t="n">
        <v>308.048896893221</v>
      </c>
      <c r="O19361" t="n">
        <v>305.9205725642473</v>
      </c>
      <c r="P19361" t="n">
        <v>7.161955768780672</v>
      </c>
      <c r="Q19361" t="n">
        <v>0.9951484221661401</v>
      </c>
      <c r="R19361" t="n">
        <v>0.992852581517325</v>
      </c>
      <c r="S19361" t="n">
        <v>0.9999653237429201</v>
      </c>
      <c r="T19361" t="b">
        <v>1</v>
      </c>
    </row>
    <row r="19362">
      <c r="A19362" t="n">
        <v>97</v>
      </c>
      <c r="B19362" t="n">
        <v>161</v>
      </c>
      <c r="C19362" t="n">
        <v>20</v>
      </c>
      <c r="D19362" t="n">
        <v>38.96577069630239</v>
      </c>
      <c r="E19362" t="n">
        <v>0.9999</v>
      </c>
      <c r="F19362" t="n">
        <v>299.9467521775371</v>
      </c>
      <c r="G19362" t="n">
        <v>3</v>
      </c>
      <c r="H19362" t="n">
        <v>7</v>
      </c>
      <c r="I19362" t="n">
        <v>300.6610378918228</v>
      </c>
      <c r="J19362" t="n">
        <v>307.5725045478831</v>
      </c>
      <c r="K19362" t="n">
        <v>310.7456129107741</v>
      </c>
      <c r="L19362" t="n">
        <v>300.3911966219815</v>
      </c>
      <c r="M19362" t="n">
        <v>305.9205725642473</v>
      </c>
      <c r="N19362" t="n">
        <v>309.7258236088081</v>
      </c>
      <c r="O19362" t="n">
        <v>309.7258236088081</v>
      </c>
      <c r="P19362" t="n">
        <v>9.779071431271063</v>
      </c>
      <c r="Q19362" t="n">
        <v>0.9961062062373407</v>
      </c>
      <c r="R19362" t="n">
        <v>0.9940900130823122</v>
      </c>
      <c r="S19362" t="n">
        <v>0.9999769877298025</v>
      </c>
      <c r="T19362" t="b">
        <v>1</v>
      </c>
    </row>
    <row r="19363">
      <c r="A19363" t="n">
        <v>97</v>
      </c>
      <c r="B19363" t="n">
        <v>162</v>
      </c>
      <c r="C19363" t="n">
        <v>60</v>
      </c>
      <c r="D19363" t="n">
        <v>39.39751136993004</v>
      </c>
      <c r="E19363" t="n">
        <v>0.99</v>
      </c>
      <c r="F19363" t="n">
        <v>303.1066651958947</v>
      </c>
      <c r="G19363" t="n">
        <v>4</v>
      </c>
      <c r="H19363" t="n">
        <v>6</v>
      </c>
      <c r="I19363" t="n">
        <v>304.9816651958947</v>
      </c>
      <c r="J19363" t="n">
        <v>304.9816651958947</v>
      </c>
      <c r="K19363" t="n">
        <v>308.5373972689931</v>
      </c>
      <c r="L19363" t="n">
        <v>304.6066651958947</v>
      </c>
      <c r="M19363" t="n">
        <v>304.6066651958947</v>
      </c>
      <c r="N19363" t="n">
        <v>307.9855255192163</v>
      </c>
      <c r="O19363" t="n">
        <v>307.9855255192163</v>
      </c>
      <c r="P19363" t="n">
        <v>4.878860323321589</v>
      </c>
      <c r="Q19363" t="n">
        <v>0.9909488383786275</v>
      </c>
      <c r="R19363" t="n">
        <v>0.9983580655153262</v>
      </c>
      <c r="S19363" t="n">
        <v>0.9999851385856076</v>
      </c>
      <c r="T19363" t="b">
        <v>1</v>
      </c>
    </row>
    <row r="19364">
      <c r="A19364" t="n">
        <v>97</v>
      </c>
      <c r="B19364" t="n">
        <v>163</v>
      </c>
      <c r="C19364" t="n">
        <v>53</v>
      </c>
      <c r="D19364" t="n">
        <v>70.84264618277928</v>
      </c>
      <c r="E19364" t="n">
        <v>0.9</v>
      </c>
      <c r="F19364" t="n">
        <v>304.0596789938554</v>
      </c>
      <c r="G19364" t="n">
        <v>2</v>
      </c>
      <c r="H19364" t="n">
        <v>4</v>
      </c>
      <c r="I19364" t="n">
        <v>306.2680123271887</v>
      </c>
      <c r="J19364" t="n">
        <v>306.2680123271887</v>
      </c>
      <c r="K19364" t="n">
        <v>313.0602123447131</v>
      </c>
      <c r="L19364" t="n">
        <v>305.7159289938554</v>
      </c>
      <c r="M19364" t="n">
        <v>308.5373972689931</v>
      </c>
      <c r="N19364" t="n">
        <v>314.9311378992078</v>
      </c>
      <c r="O19364" t="n">
        <v>313.0602123447131</v>
      </c>
      <c r="P19364" t="n">
        <v>9.000533350857722</v>
      </c>
      <c r="Q19364" t="n">
        <v>0.9662092728424296</v>
      </c>
      <c r="R19364" t="n">
        <v>0.9837834751599726</v>
      </c>
      <c r="S19364" t="n">
        <v>0.9994520318336867</v>
      </c>
      <c r="T19364" t="b">
        <v>1</v>
      </c>
    </row>
    <row r="19365">
      <c r="A19365" t="n">
        <v>97</v>
      </c>
      <c r="B19365" t="n">
        <v>164</v>
      </c>
      <c r="C19365" t="n">
        <v>38</v>
      </c>
      <c r="D19365" t="n">
        <v>33.99966038162763</v>
      </c>
      <c r="E19365" t="n">
        <v>0.999</v>
      </c>
      <c r="F19365" t="n">
        <v>305.373789171421</v>
      </c>
      <c r="G19365" t="n">
        <v>5</v>
      </c>
      <c r="H19365" t="n">
        <v>6</v>
      </c>
      <c r="I19365" t="n">
        <v>306.4293447269766</v>
      </c>
      <c r="J19365" t="n">
        <v>306.4293447269766</v>
      </c>
      <c r="K19365" t="n">
        <v>309.6643266852665</v>
      </c>
      <c r="L19365" t="n">
        <v>306.323789171421</v>
      </c>
      <c r="M19365" t="n">
        <v>307.9855255192163</v>
      </c>
      <c r="N19365" t="n">
        <v>310.9014483649819</v>
      </c>
      <c r="O19365" t="n">
        <v>309.6643266852665</v>
      </c>
      <c r="P19365" t="n">
        <v>4.290537513845493</v>
      </c>
      <c r="Q19365" t="n">
        <v>0.98625930665636</v>
      </c>
      <c r="R19365" t="n">
        <v>0.9985828673924949</v>
      </c>
      <c r="S19365" t="n">
        <v>0.999980527615413</v>
      </c>
      <c r="T19365" t="b">
        <v>1</v>
      </c>
    </row>
    <row r="19366">
      <c r="A19366" t="n">
        <v>97</v>
      </c>
      <c r="B19366" t="n">
        <v>165</v>
      </c>
      <c r="C19366" t="n">
        <v>58</v>
      </c>
      <c r="D19366" t="n">
        <v>56.52139609313584</v>
      </c>
      <c r="E19366" t="n">
        <v>0.99</v>
      </c>
      <c r="F19366" t="n">
        <v>306.0405267726621</v>
      </c>
      <c r="G19366" t="n">
        <v>1</v>
      </c>
      <c r="H19366" t="n">
        <v>3</v>
      </c>
      <c r="I19366" t="n">
        <v>308.9405267726621</v>
      </c>
      <c r="J19366" t="n">
        <v>310.8950315137198</v>
      </c>
      <c r="K19366" t="n">
        <v>316.2986066660272</v>
      </c>
      <c r="L19366" t="n">
        <v>308.1119553440906</v>
      </c>
      <c r="M19366" t="n">
        <v>310.7456129107741</v>
      </c>
      <c r="N19366" t="n">
        <v>315.3483324623324</v>
      </c>
      <c r="O19366" t="n">
        <v>315.3483324623324</v>
      </c>
      <c r="P19366" t="n">
        <v>9.307805689670317</v>
      </c>
      <c r="Q19366" t="n">
        <v>0.9844557999789427</v>
      </c>
      <c r="R19366" t="n">
        <v>0.9943568554834699</v>
      </c>
      <c r="S19366" t="n">
        <v>0.9999122818328873</v>
      </c>
      <c r="T19366" t="b">
        <v>1</v>
      </c>
    </row>
    <row r="19367">
      <c r="A19367" t="n">
        <v>97</v>
      </c>
      <c r="B19367" t="n">
        <v>166</v>
      </c>
      <c r="C19367" t="n">
        <v>70</v>
      </c>
      <c r="D19367" t="n">
        <v>51.63354419283532</v>
      </c>
      <c r="E19367" t="n">
        <v>0.999</v>
      </c>
      <c r="F19367" t="n">
        <v>307.0182266739078</v>
      </c>
      <c r="G19367" t="n">
        <v>2</v>
      </c>
      <c r="H19367" t="n">
        <v>6</v>
      </c>
      <c r="I19367" t="n">
        <v>309.9348933405745</v>
      </c>
      <c r="J19367" t="n">
        <v>313.0602123447131</v>
      </c>
      <c r="K19367" t="n">
        <v>318.0106959681873</v>
      </c>
      <c r="L19367" t="n">
        <v>308.7682266739078</v>
      </c>
      <c r="M19367" t="n">
        <v>310.9014483649819</v>
      </c>
      <c r="N19367" t="n">
        <v>315.3297111602508</v>
      </c>
      <c r="O19367" t="n">
        <v>315.3297111602508</v>
      </c>
      <c r="P19367" t="n">
        <v>8.311484486342977</v>
      </c>
      <c r="Q19367" t="n">
        <v>0.9752572105105408</v>
      </c>
      <c r="R19367" t="n">
        <v>0.9978486643149782</v>
      </c>
      <c r="S19367" t="n">
        <v>0.9999467699540243</v>
      </c>
      <c r="T19367" t="b">
        <v>1</v>
      </c>
    </row>
    <row r="19368">
      <c r="A19368" t="n">
        <v>97</v>
      </c>
      <c r="B19368" t="n">
        <v>167</v>
      </c>
      <c r="C19368" t="n">
        <v>63</v>
      </c>
      <c r="D19368" t="n">
        <v>47.10708506835977</v>
      </c>
      <c r="E19368" t="n">
        <v>0.9999</v>
      </c>
      <c r="F19368" t="n">
        <v>309.5069976321687</v>
      </c>
      <c r="G19368" t="n">
        <v>4</v>
      </c>
      <c r="H19368" t="n">
        <v>5</v>
      </c>
      <c r="I19368" t="n">
        <v>311.4757476321687</v>
      </c>
      <c r="J19368" t="n">
        <v>314.9311378992078</v>
      </c>
      <c r="K19368" t="n">
        <v>319.1826798728865</v>
      </c>
      <c r="L19368" t="n">
        <v>311.2569976321687</v>
      </c>
      <c r="M19368" t="n">
        <v>311.2569976321687</v>
      </c>
      <c r="N19368" t="n">
        <v>315.7391180002334</v>
      </c>
      <c r="O19368" t="n">
        <v>315.7391180002334</v>
      </c>
      <c r="P19368" t="n">
        <v>6.23212036806467</v>
      </c>
      <c r="Q19368" t="n">
        <v>0.9891872529403122</v>
      </c>
      <c r="R19368" t="n">
        <v>0.9810126120552235</v>
      </c>
      <c r="S19368" t="n">
        <v>0.999794694176829</v>
      </c>
      <c r="T19368" t="b">
        <v>0</v>
      </c>
    </row>
    <row r="19369">
      <c r="A19369" t="n">
        <v>97</v>
      </c>
      <c r="B19369" t="n">
        <v>168</v>
      </c>
      <c r="C19369" t="n">
        <v>88</v>
      </c>
      <c r="D19369" t="n">
        <v>55.25408342657246</v>
      </c>
      <c r="E19369" t="n">
        <v>0.999</v>
      </c>
      <c r="F19369" t="n">
        <v>310.091283266732</v>
      </c>
      <c r="G19369" t="n">
        <v>5</v>
      </c>
      <c r="H19369" t="n">
        <v>7</v>
      </c>
      <c r="I19369" t="n">
        <v>312.5357277111765</v>
      </c>
      <c r="J19369" t="n">
        <v>315.7391180002334</v>
      </c>
      <c r="K19369" t="n">
        <v>320.9964047201737</v>
      </c>
      <c r="L19369" t="n">
        <v>312.0468388222876</v>
      </c>
      <c r="M19369" t="n">
        <v>317.4605018332563</v>
      </c>
      <c r="N19369" t="n">
        <v>322.8564084178826</v>
      </c>
      <c r="O19369" t="n">
        <v>320.9964047201737</v>
      </c>
      <c r="P19369" t="n">
        <v>10.90512145344167</v>
      </c>
      <c r="Q19369" t="n">
        <v>0.9777655727851889</v>
      </c>
      <c r="R19369" t="n">
        <v>0.9916299081493617</v>
      </c>
      <c r="S19369" t="n">
        <v>0.9998138958019657</v>
      </c>
      <c r="T19369" t="b">
        <v>1</v>
      </c>
    </row>
    <row r="19370">
      <c r="A19370" t="n">
        <v>97</v>
      </c>
      <c r="B19370" t="n">
        <v>169</v>
      </c>
      <c r="C19370" t="n">
        <v>30</v>
      </c>
      <c r="D19370" t="n">
        <v>60.65846113009473</v>
      </c>
      <c r="E19370" t="n">
        <v>0.9999</v>
      </c>
      <c r="F19370" t="n">
        <v>310.8701573218538</v>
      </c>
      <c r="G19370" t="n">
        <v>7</v>
      </c>
      <c r="H19370" t="n">
        <v>8</v>
      </c>
      <c r="I19370" t="n">
        <v>311.5368239885205</v>
      </c>
      <c r="J19370" t="n">
        <v>311.5368239885205</v>
      </c>
      <c r="K19370" t="n">
        <v>317.4605018332563</v>
      </c>
      <c r="L19370" t="n">
        <v>311.4701573218538</v>
      </c>
      <c r="M19370" t="n">
        <v>311.4701573218538</v>
      </c>
      <c r="N19370" t="n">
        <v>316.9250549054955</v>
      </c>
      <c r="O19370" t="n">
        <v>316.9250549054955</v>
      </c>
      <c r="P19370" t="n">
        <v>6.054897583641662</v>
      </c>
      <c r="Q19370" t="n">
        <v>0.9908150039433601</v>
      </c>
      <c r="R19370" t="n">
        <v>0.9864824980931621</v>
      </c>
      <c r="S19370" t="n">
        <v>0.99987584179829</v>
      </c>
      <c r="T19370" t="b">
        <v>0</v>
      </c>
    </row>
    <row r="19371">
      <c r="A19371" t="n">
        <v>97</v>
      </c>
      <c r="B19371" t="n">
        <v>170</v>
      </c>
      <c r="C19371" t="n">
        <v>73</v>
      </c>
      <c r="D19371" t="n">
        <v>89.11758782502773</v>
      </c>
      <c r="E19371" t="n">
        <v>0.999</v>
      </c>
      <c r="F19371" t="n">
        <v>313.8117156000709</v>
      </c>
      <c r="G19371" t="n">
        <v>1</v>
      </c>
      <c r="H19371" t="n">
        <v>2</v>
      </c>
      <c r="I19371" t="n">
        <v>317.4617156000709</v>
      </c>
      <c r="J19371" t="n">
        <v>317.4617156000709</v>
      </c>
      <c r="K19371" t="n">
        <v>325.9815614724445</v>
      </c>
      <c r="L19371" t="n">
        <v>316.8533822667376</v>
      </c>
      <c r="M19371" t="n">
        <v>318.0106959681873</v>
      </c>
      <c r="N19371" t="n">
        <v>326.5550476292638</v>
      </c>
      <c r="O19371" t="n">
        <v>325.9815614724445</v>
      </c>
      <c r="P19371" t="n">
        <v>12.16984587237357</v>
      </c>
      <c r="Q19371" t="n">
        <v>0.9756014717227116</v>
      </c>
      <c r="R19371" t="n">
        <v>0.957679276457681</v>
      </c>
      <c r="S19371" t="n">
        <v>0.9989674366299375</v>
      </c>
      <c r="T19371" t="b">
        <v>0</v>
      </c>
    </row>
    <row r="19372">
      <c r="A19372" t="n">
        <v>97</v>
      </c>
      <c r="B19372" t="n">
        <v>171</v>
      </c>
      <c r="C19372" t="n">
        <v>56</v>
      </c>
      <c r="D19372" t="n">
        <v>34.15141111167516</v>
      </c>
      <c r="E19372" t="n">
        <v>0.999</v>
      </c>
      <c r="F19372" t="n">
        <v>315.0017995632502</v>
      </c>
      <c r="G19372" t="n">
        <v>4</v>
      </c>
      <c r="H19372" t="n">
        <v>7</v>
      </c>
      <c r="I19372" t="n">
        <v>316.7517995632502</v>
      </c>
      <c r="J19372" t="n">
        <v>326.5566357927868</v>
      </c>
      <c r="K19372" t="n">
        <v>329.6388931133351</v>
      </c>
      <c r="L19372" t="n">
        <v>316.2462440076947</v>
      </c>
      <c r="M19372" t="n">
        <v>330.8352591593373</v>
      </c>
      <c r="N19372" t="n">
        <v>334.1703579007118</v>
      </c>
      <c r="O19372" t="n">
        <v>329.6388931133351</v>
      </c>
      <c r="P19372" t="n">
        <v>14.63709355008496</v>
      </c>
      <c r="Q19372" t="n">
        <v>0.9921493300980763</v>
      </c>
      <c r="R19372" t="n">
        <v>0.994818317650896</v>
      </c>
      <c r="S19372" t="n">
        <v>0.9999593203223406</v>
      </c>
      <c r="T19372" t="b">
        <v>1</v>
      </c>
    </row>
    <row r="19373">
      <c r="A19373" t="n">
        <v>97</v>
      </c>
      <c r="B19373" t="n">
        <v>172</v>
      </c>
      <c r="C19373" t="n">
        <v>22</v>
      </c>
      <c r="D19373" t="n">
        <v>81.70343159249632</v>
      </c>
      <c r="E19373" t="n">
        <v>0.9999</v>
      </c>
      <c r="F19373" t="n">
        <v>315.0034047637665</v>
      </c>
      <c r="G19373" t="n">
        <v>4</v>
      </c>
      <c r="H19373" t="n">
        <v>7</v>
      </c>
      <c r="I19373" t="n">
        <v>315.6909047637665</v>
      </c>
      <c r="J19373" t="n">
        <v>319.1826798728865</v>
      </c>
      <c r="K19373" t="n">
        <v>326.5566357927868</v>
      </c>
      <c r="L19373" t="n">
        <v>315.4922936526554</v>
      </c>
      <c r="M19373" t="n">
        <v>322.8564084178826</v>
      </c>
      <c r="N19373" t="n">
        <v>330.8352591593373</v>
      </c>
      <c r="O19373" t="n">
        <v>326.5566357927868</v>
      </c>
      <c r="P19373" t="n">
        <v>11.55323102902031</v>
      </c>
      <c r="Q19373" t="n">
        <v>0.9813206986317274</v>
      </c>
      <c r="R19373" t="n">
        <v>0.9876480943461236</v>
      </c>
      <c r="S19373" t="n">
        <v>0.9997692750318188</v>
      </c>
      <c r="T19373" t="b">
        <v>0</v>
      </c>
    </row>
    <row r="19374">
      <c r="A19374" t="n">
        <v>97</v>
      </c>
      <c r="B19374" t="n">
        <v>173</v>
      </c>
      <c r="C19374" t="n">
        <v>47</v>
      </c>
      <c r="D19374" t="n">
        <v>66.67672188427332</v>
      </c>
      <c r="E19374" t="n">
        <v>0.9</v>
      </c>
      <c r="F19374" t="n">
        <v>319.330013833159</v>
      </c>
      <c r="G19374" t="n">
        <v>2</v>
      </c>
      <c r="H19374" t="n">
        <v>7</v>
      </c>
      <c r="I19374" t="n">
        <v>321.2883471664923</v>
      </c>
      <c r="J19374" t="n">
        <v>326.5550476292638</v>
      </c>
      <c r="K19374" t="n">
        <v>332.9478301685037</v>
      </c>
      <c r="L19374" t="n">
        <v>320.3744582776034</v>
      </c>
      <c r="M19374" t="n">
        <v>334.1703579007118</v>
      </c>
      <c r="N19374" t="n">
        <v>340.6817565222229</v>
      </c>
      <c r="O19374" t="n">
        <v>332.9478301685037</v>
      </c>
      <c r="P19374" t="n">
        <v>13.61781633534474</v>
      </c>
      <c r="Q19374" t="n">
        <v>0.9681643656378133</v>
      </c>
      <c r="R19374" t="n">
        <v>0.989908322872918</v>
      </c>
      <c r="S19374" t="n">
        <v>0.9996787250568809</v>
      </c>
      <c r="T19374" t="b">
        <v>1</v>
      </c>
    </row>
    <row r="19375">
      <c r="A19375" t="n">
        <v>97</v>
      </c>
      <c r="B19375" t="n">
        <v>174</v>
      </c>
      <c r="C19375" t="n">
        <v>86</v>
      </c>
      <c r="D19375" t="n">
        <v>55.87154050616485</v>
      </c>
      <c r="E19375" t="n">
        <v>0.9999</v>
      </c>
      <c r="F19375" t="n">
        <v>319.5027782417487</v>
      </c>
      <c r="G19375" t="n">
        <v>5</v>
      </c>
      <c r="H19375" t="n">
        <v>6</v>
      </c>
      <c r="I19375" t="n">
        <v>321.8916671306376</v>
      </c>
      <c r="J19375" t="n">
        <v>321.8916671306376</v>
      </c>
      <c r="K19375" t="n">
        <v>327.2077033348398</v>
      </c>
      <c r="L19375" t="n">
        <v>321.6527782417486</v>
      </c>
      <c r="M19375" t="n">
        <v>321.6527782417486</v>
      </c>
      <c r="N19375" t="n">
        <v>326.4445055578863</v>
      </c>
      <c r="O19375" t="n">
        <v>326.4445055578863</v>
      </c>
      <c r="P19375" t="n">
        <v>6.941727316137587</v>
      </c>
      <c r="Q19375" t="n">
        <v>0.9775199198250977</v>
      </c>
      <c r="R19375" t="n">
        <v>0.9976722918879831</v>
      </c>
      <c r="S19375" t="n">
        <v>0.9999476729350181</v>
      </c>
      <c r="T19375" t="b">
        <v>1</v>
      </c>
    </row>
    <row r="19376">
      <c r="A19376" t="n">
        <v>97</v>
      </c>
      <c r="B19376" t="n">
        <v>175</v>
      </c>
      <c r="C19376" t="n">
        <v>22</v>
      </c>
      <c r="D19376" t="n">
        <v>38.00322570895611</v>
      </c>
      <c r="E19376" t="n">
        <v>0.9</v>
      </c>
      <c r="F19376" t="n">
        <v>321.910459425845</v>
      </c>
      <c r="G19376" t="n">
        <v>5</v>
      </c>
      <c r="H19376" t="n">
        <v>8</v>
      </c>
      <c r="I19376" t="n">
        <v>322.5215705369561</v>
      </c>
      <c r="J19376" t="n">
        <v>327.2077033348398</v>
      </c>
      <c r="K19376" t="n">
        <v>330.8236144394027</v>
      </c>
      <c r="L19376" t="n">
        <v>322.350459425845</v>
      </c>
      <c r="M19376" t="n">
        <v>322.350459425845</v>
      </c>
      <c r="N19376" t="n">
        <v>325.7680156946361</v>
      </c>
      <c r="O19376" t="n">
        <v>325.7680156946361</v>
      </c>
      <c r="P19376" t="n">
        <v>3.857556268791029</v>
      </c>
      <c r="Q19376" t="n">
        <v>0.9846537732494131</v>
      </c>
      <c r="R19376" t="n">
        <v>0.9915096176292425</v>
      </c>
      <c r="S19376" t="n">
        <v>0.9998697046669391</v>
      </c>
      <c r="T19376" t="b">
        <v>1</v>
      </c>
    </row>
    <row r="19377">
      <c r="A19377" t="n">
        <v>97</v>
      </c>
      <c r="B19377" t="n">
        <v>176</v>
      </c>
      <c r="C19377" t="n">
        <v>79</v>
      </c>
      <c r="D19377" t="n">
        <v>29.69824828000953</v>
      </c>
      <c r="E19377" t="n">
        <v>0.99</v>
      </c>
      <c r="F19377" t="n">
        <v>322.8024597141958</v>
      </c>
      <c r="G19377" t="n">
        <v>2</v>
      </c>
      <c r="H19377" t="n">
        <v>6</v>
      </c>
      <c r="I19377" t="n">
        <v>326.0941263808625</v>
      </c>
      <c r="J19377" t="n">
        <v>332.9478301685037</v>
      </c>
      <c r="K19377" t="n">
        <v>335.7952173477952</v>
      </c>
      <c r="L19377" t="n">
        <v>324.7774597141959</v>
      </c>
      <c r="M19377" t="n">
        <v>326.4445055578863</v>
      </c>
      <c r="N19377" t="n">
        <v>328.9915251359317</v>
      </c>
      <c r="O19377" t="n">
        <v>328.9915251359317</v>
      </c>
      <c r="P19377" t="n">
        <v>6.189065421735847</v>
      </c>
      <c r="Q19377" t="n">
        <v>0.9856929139698545</v>
      </c>
      <c r="R19377" t="n">
        <v>0.9987620426112379</v>
      </c>
      <c r="S19377" t="n">
        <v>0.9999822884371373</v>
      </c>
      <c r="T19377" t="b">
        <v>1</v>
      </c>
    </row>
    <row r="19378">
      <c r="A19378" t="n">
        <v>97</v>
      </c>
      <c r="B19378" t="n">
        <v>177</v>
      </c>
      <c r="C19378" t="n">
        <v>76</v>
      </c>
      <c r="D19378" t="n">
        <v>51.10642431092796</v>
      </c>
      <c r="E19378" t="n">
        <v>0.9</v>
      </c>
      <c r="F19378" t="n">
        <v>325.0987099288092</v>
      </c>
      <c r="G19378" t="n">
        <v>1</v>
      </c>
      <c r="H19378" t="n">
        <v>2</v>
      </c>
      <c r="I19378" t="n">
        <v>328.8987099288092</v>
      </c>
      <c r="J19378" t="n">
        <v>328.8987099288092</v>
      </c>
      <c r="K19378" t="n">
        <v>333.7846013543281</v>
      </c>
      <c r="L19378" t="n">
        <v>328.2653765954759</v>
      </c>
      <c r="M19378" t="n">
        <v>335.7952173477952</v>
      </c>
      <c r="N19378" t="n">
        <v>340.6951621522945</v>
      </c>
      <c r="O19378" t="n">
        <v>333.7846013543281</v>
      </c>
      <c r="P19378" t="n">
        <v>8.685891425518946</v>
      </c>
      <c r="Q19378" t="n">
        <v>0.9859344701712763</v>
      </c>
      <c r="R19378" t="n">
        <v>0.9755066871520056</v>
      </c>
      <c r="S19378" t="n">
        <v>0.9996554885775323</v>
      </c>
      <c r="T19378" t="b">
        <v>1</v>
      </c>
    </row>
    <row r="19379">
      <c r="A19379" t="n">
        <v>97</v>
      </c>
      <c r="B19379" t="n">
        <v>178</v>
      </c>
      <c r="C19379" t="n">
        <v>76</v>
      </c>
      <c r="D19379" t="n">
        <v>58.24256654083357</v>
      </c>
      <c r="E19379" t="n">
        <v>0.9</v>
      </c>
      <c r="F19379" t="n">
        <v>325.6550620617542</v>
      </c>
      <c r="G19379" t="n">
        <v>4</v>
      </c>
      <c r="H19379" t="n">
        <v>6</v>
      </c>
      <c r="I19379" t="n">
        <v>328.0300620617542</v>
      </c>
      <c r="J19379" t="n">
        <v>329.6388931133351</v>
      </c>
      <c r="K19379" t="n">
        <v>334.8954424401252</v>
      </c>
      <c r="L19379" t="n">
        <v>327.5550620617542</v>
      </c>
      <c r="M19379" t="n">
        <v>328.9915251359317</v>
      </c>
      <c r="N19379" t="n">
        <v>333.9865994533274</v>
      </c>
      <c r="O19379" t="n">
        <v>333.9865994533274</v>
      </c>
      <c r="P19379" t="n">
        <v>8.331537391573136</v>
      </c>
      <c r="Q19379" t="n">
        <v>0.9866483973432985</v>
      </c>
      <c r="R19379" t="n">
        <v>0.9975736306458128</v>
      </c>
      <c r="S19379" t="n">
        <v>0.9999676040804845</v>
      </c>
      <c r="T19379" t="b">
        <v>1</v>
      </c>
    </row>
    <row r="19380">
      <c r="A19380" t="n">
        <v>97</v>
      </c>
      <c r="B19380" t="n">
        <v>179</v>
      </c>
      <c r="C19380" t="n">
        <v>76</v>
      </c>
      <c r="D19380" t="n">
        <v>57.90753875284465</v>
      </c>
      <c r="E19380" t="n">
        <v>0.99</v>
      </c>
      <c r="F19380" t="n">
        <v>337.0386790061694</v>
      </c>
      <c r="G19380" t="n">
        <v>3</v>
      </c>
      <c r="H19380" t="n">
        <v>4</v>
      </c>
      <c r="I19380" t="n">
        <v>339.7529647204552</v>
      </c>
      <c r="J19380" t="n">
        <v>339.7529647204552</v>
      </c>
      <c r="K19380" t="n">
        <v>344.468562338765</v>
      </c>
      <c r="L19380" t="n">
        <v>339.4136790061694</v>
      </c>
      <c r="M19380" t="n">
        <v>339.4136790061694</v>
      </c>
      <c r="N19380" t="n">
        <v>344.6399911679785</v>
      </c>
      <c r="O19380" t="n">
        <v>344.468562338765</v>
      </c>
      <c r="P19380" t="n">
        <v>7.429883332595523</v>
      </c>
      <c r="Q19380" t="n">
        <v>0.9942188626153314</v>
      </c>
      <c r="R19380" t="n">
        <v>0.986724687490433</v>
      </c>
      <c r="S19380" t="n">
        <v>0.9999232535945578</v>
      </c>
      <c r="T19380" t="b">
        <v>1</v>
      </c>
    </row>
    <row r="19381">
      <c r="A19381" t="n">
        <v>97</v>
      </c>
      <c r="B19381" t="n">
        <v>180</v>
      </c>
      <c r="C19381" t="n">
        <v>15</v>
      </c>
      <c r="D19381" t="n">
        <v>37.82288482564915</v>
      </c>
      <c r="E19381" t="n">
        <v>0.99</v>
      </c>
      <c r="F19381" t="n">
        <v>339.4039373978269</v>
      </c>
      <c r="G19381" t="n">
        <v>5</v>
      </c>
      <c r="H19381" t="n">
        <v>6</v>
      </c>
      <c r="I19381" t="n">
        <v>339.8206040644936</v>
      </c>
      <c r="J19381" t="n">
        <v>339.8206040644936</v>
      </c>
      <c r="K19381" t="n">
        <v>343.4193561887228</v>
      </c>
      <c r="L19381" t="n">
        <v>339.7789373978269</v>
      </c>
      <c r="M19381" t="n">
        <v>339.7789373978269</v>
      </c>
      <c r="N19381" t="n">
        <v>343.0227525629769</v>
      </c>
      <c r="O19381" t="n">
        <v>343.0227525629769</v>
      </c>
      <c r="P19381" t="n">
        <v>3.618815165150011</v>
      </c>
      <c r="Q19381" t="n">
        <v>0.9847260383689505</v>
      </c>
      <c r="R19381" t="n">
        <v>0.9984236380515145</v>
      </c>
      <c r="S19381" t="n">
        <v>0.9999759227080822</v>
      </c>
      <c r="T19381" t="b">
        <v>1</v>
      </c>
    </row>
    <row r="19382">
      <c r="A19382" t="n">
        <v>97</v>
      </c>
      <c r="B19382" t="n">
        <v>181</v>
      </c>
      <c r="C19382" t="n">
        <v>63</v>
      </c>
      <c r="D19382" t="n">
        <v>59.72710216882905</v>
      </c>
      <c r="E19382" t="n">
        <v>0.9</v>
      </c>
      <c r="F19382" t="n">
        <v>341.0402759141336</v>
      </c>
      <c r="G19382" t="n">
        <v>1</v>
      </c>
      <c r="H19382" t="n">
        <v>4</v>
      </c>
      <c r="I19382" t="n">
        <v>344.1902759141336</v>
      </c>
      <c r="J19382" t="n">
        <v>344.1902759141336</v>
      </c>
      <c r="K19382" t="n">
        <v>349.9003239226258</v>
      </c>
      <c r="L19382" t="n">
        <v>343.0090259141336</v>
      </c>
      <c r="M19382" t="n">
        <v>344.6399911679785</v>
      </c>
      <c r="N19382" t="n">
        <v>350.030523854696</v>
      </c>
      <c r="O19382" t="n">
        <v>349.9003239226258</v>
      </c>
      <c r="P19382" t="n">
        <v>8.860048008492242</v>
      </c>
      <c r="Q19382" t="n">
        <v>0.9835814608067924</v>
      </c>
      <c r="R19382" t="n">
        <v>0.9863104204083718</v>
      </c>
      <c r="S19382" t="n">
        <v>0.9997752371009363</v>
      </c>
      <c r="T19382" t="b">
        <v>1</v>
      </c>
    </row>
    <row r="19383">
      <c r="A19383" t="n">
        <v>97</v>
      </c>
      <c r="B19383" t="n">
        <v>182</v>
      </c>
      <c r="C19383" t="n">
        <v>44</v>
      </c>
      <c r="D19383" t="n">
        <v>30.0882005832016</v>
      </c>
      <c r="E19383" t="n">
        <v>0.9</v>
      </c>
      <c r="F19383" t="n">
        <v>343.3620494952832</v>
      </c>
      <c r="G19383" t="n">
        <v>4</v>
      </c>
      <c r="H19383" t="n">
        <v>7</v>
      </c>
      <c r="I19383" t="n">
        <v>344.7370494952832</v>
      </c>
      <c r="J19383" t="n">
        <v>350.030523854696</v>
      </c>
      <c r="K19383" t="n">
        <v>352.746065423577</v>
      </c>
      <c r="L19383" t="n">
        <v>344.339827273061</v>
      </c>
      <c r="M19383" t="n">
        <v>344.339827273061</v>
      </c>
      <c r="N19383" t="n">
        <v>347.2781281112643</v>
      </c>
      <c r="O19383" t="n">
        <v>347.2781281112643</v>
      </c>
      <c r="P19383" t="n">
        <v>3.916078615981064</v>
      </c>
      <c r="Q19383" t="n">
        <v>0.9930801344988661</v>
      </c>
      <c r="R19383" t="n">
        <v>0.9954334054070474</v>
      </c>
      <c r="S19383" t="n">
        <v>0.9999683997796186</v>
      </c>
      <c r="T19383" t="b">
        <v>1</v>
      </c>
    </row>
    <row r="19384">
      <c r="A19384" t="n">
        <v>97</v>
      </c>
      <c r="B19384" t="n">
        <v>183</v>
      </c>
      <c r="C19384" t="n">
        <v>79</v>
      </c>
      <c r="D19384" t="n">
        <v>50.0340207885088</v>
      </c>
      <c r="E19384" t="n">
        <v>0.999</v>
      </c>
      <c r="F19384" t="n">
        <v>343.6143052141412</v>
      </c>
      <c r="G19384" t="n">
        <v>5</v>
      </c>
      <c r="H19384" t="n">
        <v>6</v>
      </c>
      <c r="I19384" t="n">
        <v>345.8087496585856</v>
      </c>
      <c r="J19384" t="n">
        <v>345.8087496585856</v>
      </c>
      <c r="K19384" t="n">
        <v>350.5693605804228</v>
      </c>
      <c r="L19384" t="n">
        <v>345.5893052141412</v>
      </c>
      <c r="M19384" t="n">
        <v>345.5893052141412</v>
      </c>
      <c r="N19384" t="n">
        <v>349.8803876145279</v>
      </c>
      <c r="O19384" t="n">
        <v>349.8803876145279</v>
      </c>
      <c r="P19384" t="n">
        <v>6.266082400386722</v>
      </c>
      <c r="Q19384" t="n">
        <v>0.9798448235278987</v>
      </c>
      <c r="R19384" t="n">
        <v>0.9979152396847447</v>
      </c>
      <c r="S19384" t="n">
        <v>0.999957981287944</v>
      </c>
      <c r="T19384" t="b">
        <v>1</v>
      </c>
    </row>
    <row r="19385">
      <c r="A19385" t="n">
        <v>97</v>
      </c>
      <c r="B19385" t="n">
        <v>184</v>
      </c>
      <c r="C19385" t="n">
        <v>33</v>
      </c>
      <c r="D19385" t="n">
        <v>22.99356530034146</v>
      </c>
      <c r="E19385" t="n">
        <v>0.9999</v>
      </c>
      <c r="F19385" t="n">
        <v>345.5941636161748</v>
      </c>
      <c r="G19385" t="n">
        <v>4</v>
      </c>
      <c r="H19385" t="n">
        <v>7</v>
      </c>
      <c r="I19385" t="n">
        <v>346.6254136161748</v>
      </c>
      <c r="J19385" t="n">
        <v>352.746065423577</v>
      </c>
      <c r="K19385" t="n">
        <v>354.8212969488786</v>
      </c>
      <c r="L19385" t="n">
        <v>346.3274969495081</v>
      </c>
      <c r="M19385" t="n">
        <v>347.2781281112643</v>
      </c>
      <c r="N19385" t="n">
        <v>349.5235934726257</v>
      </c>
      <c r="O19385" t="n">
        <v>349.5235934726257</v>
      </c>
      <c r="P19385" t="n">
        <v>3.929429856450952</v>
      </c>
      <c r="Q19385" t="n">
        <v>0.9947074747958558</v>
      </c>
      <c r="R19385" t="n">
        <v>0.9965083013390603</v>
      </c>
      <c r="S19385" t="n">
        <v>0.9999815200968317</v>
      </c>
      <c r="T19385" t="b">
        <v>1</v>
      </c>
    </row>
    <row r="19386">
      <c r="A19386" t="n">
        <v>97</v>
      </c>
      <c r="B19386" t="n">
        <v>185</v>
      </c>
      <c r="C19386" t="n">
        <v>50</v>
      </c>
      <c r="D19386" t="n">
        <v>70.53643160720347</v>
      </c>
      <c r="E19386" t="n">
        <v>0.9</v>
      </c>
      <c r="F19386" t="n">
        <v>346.0926420398404</v>
      </c>
      <c r="G19386" t="n">
        <v>2</v>
      </c>
      <c r="H19386" t="n">
        <v>4</v>
      </c>
      <c r="I19386" t="n">
        <v>348.1759753731737</v>
      </c>
      <c r="J19386" t="n">
        <v>348.1759753731737</v>
      </c>
      <c r="K19386" t="n">
        <v>354.9388163709881</v>
      </c>
      <c r="L19386" t="n">
        <v>347.6551420398404</v>
      </c>
      <c r="M19386" t="n">
        <v>354.8212969488786</v>
      </c>
      <c r="N19386" t="n">
        <v>361.1874008845468</v>
      </c>
      <c r="O19386" t="n">
        <v>354.9388163709881</v>
      </c>
      <c r="P19386" t="n">
        <v>8.846174331147665</v>
      </c>
      <c r="Q19386" t="n">
        <v>0.966352846612659</v>
      </c>
      <c r="R19386" t="n">
        <v>0.9838530014644612</v>
      </c>
      <c r="S19386" t="n">
        <v>0.9994566994635296</v>
      </c>
      <c r="T19386" t="b">
        <v>1</v>
      </c>
    </row>
    <row r="19387">
      <c r="A19387" t="n">
        <v>97</v>
      </c>
      <c r="B19387" t="n">
        <v>186</v>
      </c>
      <c r="C19387" t="n">
        <v>36</v>
      </c>
      <c r="D19387" t="n">
        <v>69.30669020013021</v>
      </c>
      <c r="E19387" t="n">
        <v>0.9</v>
      </c>
      <c r="F19387" t="n">
        <v>349.2984008932234</v>
      </c>
      <c r="G19387" t="n">
        <v>1</v>
      </c>
      <c r="H19387" t="n">
        <v>7</v>
      </c>
      <c r="I19387" t="n">
        <v>351.0984008932234</v>
      </c>
      <c r="J19387" t="n">
        <v>351.0984008932234</v>
      </c>
      <c r="K19387" t="n">
        <v>357.7242794974424</v>
      </c>
      <c r="L19387" t="n">
        <v>350.0984008932234</v>
      </c>
      <c r="M19387" t="n">
        <v>350.0984008932234</v>
      </c>
      <c r="N19387" t="n">
        <v>356.8666323580799</v>
      </c>
      <c r="O19387" t="n">
        <v>356.8666323580799</v>
      </c>
      <c r="P19387" t="n">
        <v>7.568231464856467</v>
      </c>
      <c r="Q19387" t="n">
        <v>0.9809733041991733</v>
      </c>
      <c r="R19387" t="n">
        <v>0.9895123655512634</v>
      </c>
      <c r="S19387" t="n">
        <v>0.9998004549696736</v>
      </c>
      <c r="T19387" t="b">
        <v>1</v>
      </c>
    </row>
    <row r="19388">
      <c r="A19388" t="n">
        <v>97</v>
      </c>
      <c r="B19388" t="n">
        <v>187</v>
      </c>
      <c r="C19388" t="n">
        <v>69</v>
      </c>
      <c r="D19388" t="n">
        <v>53.28708600267237</v>
      </c>
      <c r="E19388" t="n">
        <v>0.9999</v>
      </c>
      <c r="F19388" t="n">
        <v>350.8508280243191</v>
      </c>
      <c r="G19388" t="n">
        <v>2</v>
      </c>
      <c r="H19388" t="n">
        <v>3</v>
      </c>
      <c r="I19388" t="n">
        <v>353.7258280243191</v>
      </c>
      <c r="J19388" t="n">
        <v>354.9388163709881</v>
      </c>
      <c r="K19388" t="n">
        <v>360.0478370807361</v>
      </c>
      <c r="L19388" t="n">
        <v>353.3151137386048</v>
      </c>
      <c r="M19388" t="n">
        <v>353.3151137386048</v>
      </c>
      <c r="N19388" t="n">
        <v>357.6544529896368</v>
      </c>
      <c r="O19388" t="n">
        <v>357.6544529896368</v>
      </c>
      <c r="P19388" t="n">
        <v>6.803624965317681</v>
      </c>
      <c r="Q19388" t="n">
        <v>0.9744750319367196</v>
      </c>
      <c r="R19388" t="n">
        <v>0.9946789110610978</v>
      </c>
      <c r="S19388" t="n">
        <v>0.9998641793747727</v>
      </c>
      <c r="T19388" t="b">
        <v>0</v>
      </c>
    </row>
    <row r="19389">
      <c r="A19389" t="n">
        <v>97</v>
      </c>
      <c r="B19389" t="n">
        <v>188</v>
      </c>
      <c r="C19389" t="n">
        <v>73</v>
      </c>
      <c r="D19389" t="n">
        <v>58.33525434379268</v>
      </c>
      <c r="E19389" t="n">
        <v>0.99</v>
      </c>
      <c r="F19389" t="n">
        <v>353.2118879237159</v>
      </c>
      <c r="G19389" t="n">
        <v>1</v>
      </c>
      <c r="H19389" t="n">
        <v>2</v>
      </c>
      <c r="I19389" t="n">
        <v>356.8618879237159</v>
      </c>
      <c r="J19389" t="n">
        <v>357.7242794974424</v>
      </c>
      <c r="K19389" t="n">
        <v>363.3012636603289</v>
      </c>
      <c r="L19389" t="n">
        <v>356.2535545903826</v>
      </c>
      <c r="M19389" t="n">
        <v>360.0478370807361</v>
      </c>
      <c r="N19389" t="n">
        <v>365.6408624252992</v>
      </c>
      <c r="O19389" t="n">
        <v>363.3012636603289</v>
      </c>
      <c r="P19389" t="n">
        <v>10.08937573661291</v>
      </c>
      <c r="Q19389" t="n">
        <v>0.9839609844247746</v>
      </c>
      <c r="R19389" t="n">
        <v>0.972090964539375</v>
      </c>
      <c r="S19389" t="n">
        <v>0.9995523665455576</v>
      </c>
      <c r="T19389" t="b">
        <v>1</v>
      </c>
    </row>
    <row r="19390">
      <c r="A19390" t="n">
        <v>97</v>
      </c>
      <c r="B19390" t="n">
        <v>189</v>
      </c>
      <c r="C19390" t="n">
        <v>58</v>
      </c>
      <c r="D19390" t="n">
        <v>52.21783588359124</v>
      </c>
      <c r="E19390" t="n">
        <v>0.9</v>
      </c>
      <c r="F19390" t="n">
        <v>354.9895558941137</v>
      </c>
      <c r="G19390" t="n">
        <v>3</v>
      </c>
      <c r="H19390" t="n">
        <v>7</v>
      </c>
      <c r="I19390" t="n">
        <v>357.0609844655423</v>
      </c>
      <c r="J19390" t="n">
        <v>357.6544529896368</v>
      </c>
      <c r="K19390" t="n">
        <v>361.9067197554015</v>
      </c>
      <c r="L19390" t="n">
        <v>356.2784447830026</v>
      </c>
      <c r="M19390" t="n">
        <v>356.8666323580799</v>
      </c>
      <c r="N19390" t="n">
        <v>361.9660303935868</v>
      </c>
      <c r="O19390" t="n">
        <v>361.9067197554015</v>
      </c>
      <c r="P19390" t="n">
        <v>6.917163861287804</v>
      </c>
      <c r="Q19390" t="n">
        <v>0.9947854043012682</v>
      </c>
      <c r="R19390" t="n">
        <v>0.9920880256159886</v>
      </c>
      <c r="S19390" t="n">
        <v>0.9999587422524087</v>
      </c>
      <c r="T19390" t="b">
        <v>1</v>
      </c>
    </row>
    <row r="19391">
      <c r="A19391" t="n">
        <v>97</v>
      </c>
      <c r="B19391" t="n">
        <v>190</v>
      </c>
      <c r="C19391" t="n">
        <v>97</v>
      </c>
      <c r="D19391" t="n">
        <v>73.04385275833977</v>
      </c>
      <c r="E19391" t="n">
        <v>0.9999</v>
      </c>
      <c r="F19391" t="n">
        <v>355.0422614803855</v>
      </c>
      <c r="G19391" t="n">
        <v>2</v>
      </c>
      <c r="H19391" t="n">
        <v>5</v>
      </c>
      <c r="I19391" t="n">
        <v>359.0839281470522</v>
      </c>
      <c r="J19391" t="n">
        <v>365.6408624252992</v>
      </c>
      <c r="K19391" t="n">
        <v>372.6441081355906</v>
      </c>
      <c r="L19391" t="n">
        <v>357.73670592483</v>
      </c>
      <c r="M19391" t="n">
        <v>357.73670592483</v>
      </c>
      <c r="N19391" t="n">
        <v>364.686644341418</v>
      </c>
      <c r="O19391" t="n">
        <v>364.686644341418</v>
      </c>
      <c r="P19391" t="n">
        <v>9.644382861032454</v>
      </c>
      <c r="Q19391" t="n">
        <v>0.965177828326401</v>
      </c>
      <c r="R19391" t="n">
        <v>0.9707126516400927</v>
      </c>
      <c r="S19391" t="n">
        <v>0.9989801509275468</v>
      </c>
      <c r="T19391" t="b">
        <v>0</v>
      </c>
    </row>
    <row r="19392">
      <c r="A19392" t="n">
        <v>97</v>
      </c>
      <c r="B19392" t="n">
        <v>191</v>
      </c>
      <c r="C19392" t="n">
        <v>24</v>
      </c>
      <c r="D19392" t="n">
        <v>47.88198415669979</v>
      </c>
      <c r="E19392" t="n">
        <v>0.9999</v>
      </c>
      <c r="F19392" t="n">
        <v>357.1957597871888</v>
      </c>
      <c r="G19392" t="n">
        <v>3</v>
      </c>
      <c r="H19392" t="n">
        <v>4</v>
      </c>
      <c r="I19392" t="n">
        <v>358.0529026443317</v>
      </c>
      <c r="J19392" t="n">
        <v>361.9067197554015</v>
      </c>
      <c r="K19392" t="n">
        <v>365.805904132983</v>
      </c>
      <c r="L19392" t="n">
        <v>357.9457597871888</v>
      </c>
      <c r="M19392" t="n">
        <v>361.1874008845468</v>
      </c>
      <c r="N19392" t="n">
        <v>365.5088795990504</v>
      </c>
      <c r="O19392" t="n">
        <v>365.5088795990504</v>
      </c>
      <c r="P19392" t="n">
        <v>8.313119811861554</v>
      </c>
      <c r="Q19392" t="n">
        <v>0.9952173554911017</v>
      </c>
      <c r="R19392" t="n">
        <v>0.9890103670279096</v>
      </c>
      <c r="S19392" t="n">
        <v>0.9999474404922112</v>
      </c>
      <c r="T19392" t="b">
        <v>1</v>
      </c>
    </row>
    <row r="19393">
      <c r="A19393" t="n">
        <v>97</v>
      </c>
      <c r="B19393" t="n">
        <v>192</v>
      </c>
      <c r="C19393" t="n">
        <v>63</v>
      </c>
      <c r="D19393" t="n">
        <v>31.82557362505747</v>
      </c>
      <c r="E19393" t="n">
        <v>0.99</v>
      </c>
      <c r="F19393" t="n">
        <v>357.377158241658</v>
      </c>
      <c r="G19393" t="n">
        <v>7</v>
      </c>
      <c r="H19393" t="n">
        <v>8</v>
      </c>
      <c r="I19393" t="n">
        <v>358.777158241658</v>
      </c>
      <c r="J19393" t="n">
        <v>361.9660303935868</v>
      </c>
      <c r="K19393" t="n">
        <v>365.0739965679089</v>
      </c>
      <c r="L19393" t="n">
        <v>358.637158241658</v>
      </c>
      <c r="M19393" t="n">
        <v>358.637158241658</v>
      </c>
      <c r="N19393" t="n">
        <v>361.4991702582999</v>
      </c>
      <c r="O19393" t="n">
        <v>361.4991702582999</v>
      </c>
      <c r="P19393" t="n">
        <v>4.122012016641861</v>
      </c>
      <c r="Q19393" t="n">
        <v>0.9951703557993483</v>
      </c>
      <c r="R19393" t="n">
        <v>0.9928848573168652</v>
      </c>
      <c r="S19393" t="n">
        <v>0.9999656363924035</v>
      </c>
      <c r="T19393" t="b">
        <v>1</v>
      </c>
    </row>
    <row r="19394">
      <c r="A19394" t="n">
        <v>97</v>
      </c>
      <c r="B19394" t="n">
        <v>193</v>
      </c>
      <c r="C19394" t="n">
        <v>49</v>
      </c>
      <c r="D19394" t="n">
        <v>7.703496491937528</v>
      </c>
      <c r="E19394" t="n">
        <v>0.9</v>
      </c>
      <c r="F19394" t="n">
        <v>359.0603381918362</v>
      </c>
      <c r="G19394" t="n">
        <v>4</v>
      </c>
      <c r="H19394" t="n">
        <v>5</v>
      </c>
      <c r="I19394" t="n">
        <v>360.5915881918362</v>
      </c>
      <c r="J19394" t="n">
        <v>365.5088795990504</v>
      </c>
      <c r="K19394" t="n">
        <v>366.2041410152902</v>
      </c>
      <c r="L19394" t="n">
        <v>360.4214493029473</v>
      </c>
      <c r="M19394" t="n">
        <v>364.686644341418</v>
      </c>
      <c r="N19394" t="n">
        <v>365.4196126089668</v>
      </c>
      <c r="O19394" t="n">
        <v>365.4196126089668</v>
      </c>
      <c r="P19394" t="n">
        <v>6.359274417130564</v>
      </c>
      <c r="Q19394" t="n">
        <v>0.9982237245722786</v>
      </c>
      <c r="R19394" t="n">
        <v>0.9968700141051404</v>
      </c>
      <c r="S19394" t="n">
        <v>0.9999944402829658</v>
      </c>
      <c r="T19394" t="b">
        <v>1</v>
      </c>
    </row>
    <row r="19395">
      <c r="A19395" t="n">
        <v>97</v>
      </c>
      <c r="B19395" t="n">
        <v>194</v>
      </c>
      <c r="C19395" t="n">
        <v>86</v>
      </c>
      <c r="D19395" t="n">
        <v>57.38510043723399</v>
      </c>
      <c r="E19395" t="n">
        <v>0.9</v>
      </c>
      <c r="F19395" t="n">
        <v>361.5387801949721</v>
      </c>
      <c r="G19395" t="n">
        <v>1</v>
      </c>
      <c r="H19395" t="n">
        <v>6</v>
      </c>
      <c r="I19395" t="n">
        <v>365.8387801949721</v>
      </c>
      <c r="J19395" t="n">
        <v>365.8387801949721</v>
      </c>
      <c r="K19395" t="n">
        <v>371.3249274643061</v>
      </c>
      <c r="L19395" t="n">
        <v>363.6887801949721</v>
      </c>
      <c r="M19395" t="n">
        <v>363.6887801949721</v>
      </c>
      <c r="N19395" t="n">
        <v>368.610315395421</v>
      </c>
      <c r="O19395" t="n">
        <v>368.610315395421</v>
      </c>
      <c r="P19395" t="n">
        <v>7.071535200448864</v>
      </c>
      <c r="Q19395" t="n">
        <v>0.9842201527777305</v>
      </c>
      <c r="R19395" t="n">
        <v>0.997609309714398</v>
      </c>
      <c r="S19395" t="n">
        <v>0.9999622752725374</v>
      </c>
      <c r="T19395" t="b">
        <v>1</v>
      </c>
    </row>
    <row r="19396">
      <c r="A19396" t="n">
        <v>97</v>
      </c>
      <c r="B19396" t="n">
        <v>195</v>
      </c>
      <c r="C19396" t="n">
        <v>91</v>
      </c>
      <c r="D19396" t="n">
        <v>21.07210778365031</v>
      </c>
      <c r="E19396" t="n">
        <v>0.99</v>
      </c>
      <c r="F19396" t="n">
        <v>366.6469869132414</v>
      </c>
      <c r="G19396" t="n">
        <v>1</v>
      </c>
      <c r="H19396" t="n">
        <v>6</v>
      </c>
      <c r="I19396" t="n">
        <v>371.1969869132414</v>
      </c>
      <c r="J19396" t="n">
        <v>371.3249274643061</v>
      </c>
      <c r="K19396" t="n">
        <v>373.3394693174276</v>
      </c>
      <c r="L19396" t="n">
        <v>368.9219869132414</v>
      </c>
      <c r="M19396" t="n">
        <v>368.9219869132414</v>
      </c>
      <c r="N19396" t="n">
        <v>370.7292002737603</v>
      </c>
      <c r="O19396" t="n">
        <v>370.7292002737603</v>
      </c>
      <c r="P19396" t="n">
        <v>4.082213360518892</v>
      </c>
      <c r="Q19396" t="n">
        <v>0.9941763769084002</v>
      </c>
      <c r="R19396" t="n">
        <v>0.9991214611782866</v>
      </c>
      <c r="S19396" t="n">
        <v>0.999994883721031</v>
      </c>
      <c r="T19396" t="b">
        <v>1</v>
      </c>
    </row>
    <row r="19397">
      <c r="A19397" t="n">
        <v>97</v>
      </c>
      <c r="B19397" t="n">
        <v>196</v>
      </c>
      <c r="C19397" t="n">
        <v>48</v>
      </c>
      <c r="D19397" t="n">
        <v>50.77438967751996</v>
      </c>
      <c r="E19397" t="n">
        <v>0.999</v>
      </c>
      <c r="F19397" t="n">
        <v>367.6510309125652</v>
      </c>
      <c r="G19397" t="n">
        <v>4</v>
      </c>
      <c r="H19397" t="n">
        <v>5</v>
      </c>
      <c r="I19397" t="n">
        <v>369.1510309125652</v>
      </c>
      <c r="J19397" t="n">
        <v>369.1510309125652</v>
      </c>
      <c r="K19397" t="n">
        <v>373.7335570567457</v>
      </c>
      <c r="L19397" t="n">
        <v>368.9843642458985</v>
      </c>
      <c r="M19397" t="n">
        <v>368.9843642458985</v>
      </c>
      <c r="N19397" t="n">
        <v>373.8154194007529</v>
      </c>
      <c r="O19397" t="n">
        <v>373.7335570567457</v>
      </c>
      <c r="P19397" t="n">
        <v>6.08252614418052</v>
      </c>
      <c r="Q19397" t="n">
        <v>0.9883503980823205</v>
      </c>
      <c r="R19397" t="n">
        <v>0.9795496515752059</v>
      </c>
      <c r="S19397" t="n">
        <v>0.9997617615817733</v>
      </c>
      <c r="T19397" t="b">
        <v>1</v>
      </c>
    </row>
    <row r="19398">
      <c r="A19398" t="n">
        <v>97</v>
      </c>
      <c r="B19398" t="n">
        <v>197</v>
      </c>
      <c r="C19398" t="n">
        <v>100</v>
      </c>
      <c r="D19398" t="n">
        <v>59.94433851813749</v>
      </c>
      <c r="E19398" t="n">
        <v>0.999</v>
      </c>
      <c r="F19398" t="n">
        <v>367.8436651825645</v>
      </c>
      <c r="G19398" t="n">
        <v>5</v>
      </c>
      <c r="H19398" t="n">
        <v>6</v>
      </c>
      <c r="I19398" t="n">
        <v>370.6214429603423</v>
      </c>
      <c r="J19398" t="n">
        <v>373.8154194007529</v>
      </c>
      <c r="K19398" t="n">
        <v>379.5189720666081</v>
      </c>
      <c r="L19398" t="n">
        <v>370.3436651825645</v>
      </c>
      <c r="M19398" t="n">
        <v>370.7292002737603</v>
      </c>
      <c r="N19398" t="n">
        <v>375.870224160393</v>
      </c>
      <c r="O19398" t="n">
        <v>375.870224160393</v>
      </c>
      <c r="P19398" t="n">
        <v>8.026558977828472</v>
      </c>
      <c r="Q19398" t="n">
        <v>0.9759011180022354</v>
      </c>
      <c r="R19398" t="n">
        <v>0.9975028238836197</v>
      </c>
      <c r="S19398" t="n">
        <v>0.9999398208474437</v>
      </c>
      <c r="T19398" t="b">
        <v>1</v>
      </c>
    </row>
    <row r="19399">
      <c r="A19399" t="n">
        <v>97</v>
      </c>
      <c r="B19399" t="n">
        <v>198</v>
      </c>
      <c r="C19399" t="n">
        <v>57</v>
      </c>
      <c r="D19399" t="n">
        <v>18.08351560802339</v>
      </c>
      <c r="E19399" t="n">
        <v>0.9999</v>
      </c>
      <c r="F19399" t="n">
        <v>370.3170210938026</v>
      </c>
      <c r="G19399" t="n">
        <v>6</v>
      </c>
      <c r="H19399" t="n">
        <v>8</v>
      </c>
      <c r="I19399" t="n">
        <v>371.7420210938026</v>
      </c>
      <c r="J19399" t="n">
        <v>375.870224160393</v>
      </c>
      <c r="K19399" t="n">
        <v>377.4211260135683</v>
      </c>
      <c r="L19399" t="n">
        <v>371.4570210938026</v>
      </c>
      <c r="M19399" t="n">
        <v>371.4570210938026</v>
      </c>
      <c r="N19399" t="n">
        <v>373.0832365261788</v>
      </c>
      <c r="O19399" t="n">
        <v>373.0832365261788</v>
      </c>
      <c r="P19399" t="n">
        <v>2.766215432376214</v>
      </c>
      <c r="Q19399" t="n">
        <v>0.9992460146485076</v>
      </c>
      <c r="R19399" t="n">
        <v>0.9959508941193226</v>
      </c>
      <c r="S19399" t="n">
        <v>0.9999969470334793</v>
      </c>
      <c r="T19399" t="b">
        <v>1</v>
      </c>
    </row>
    <row r="19400">
      <c r="A19400" t="n">
        <v>97</v>
      </c>
      <c r="B19400" t="n">
        <v>199</v>
      </c>
      <c r="C19400" t="n">
        <v>74</v>
      </c>
      <c r="D19400" t="n">
        <v>48.88290551241017</v>
      </c>
      <c r="E19400" t="n">
        <v>0.9</v>
      </c>
      <c r="F19400" t="n">
        <v>374.2172629915353</v>
      </c>
      <c r="G19400" t="n">
        <v>2</v>
      </c>
      <c r="H19400" t="n">
        <v>3</v>
      </c>
      <c r="I19400" t="n">
        <v>377.3005963248686</v>
      </c>
      <c r="J19400" t="n">
        <v>377.3005963248686</v>
      </c>
      <c r="K19400" t="n">
        <v>381.987356201418</v>
      </c>
      <c r="L19400" t="n">
        <v>376.8601201343925</v>
      </c>
      <c r="M19400" t="n">
        <v>376.8601201343925</v>
      </c>
      <c r="N19400" t="n">
        <v>380.8408127656963</v>
      </c>
      <c r="O19400" t="n">
        <v>380.8408127656963</v>
      </c>
      <c r="P19400" t="n">
        <v>6.623549774160949</v>
      </c>
      <c r="Q19400" t="n">
        <v>0.9765597423603707</v>
      </c>
      <c r="R19400" t="n">
        <v>0.9951176239083763</v>
      </c>
      <c r="S19400" t="n">
        <v>0.9998855558465187</v>
      </c>
      <c r="T19400" t="b">
        <v>1</v>
      </c>
    </row>
    <row r="19401">
      <c r="A19401" t="n">
        <v>97</v>
      </c>
      <c r="B19401" t="n">
        <v>200</v>
      </c>
      <c r="C19401" t="n">
        <v>68</v>
      </c>
      <c r="D19401" t="n">
        <v>60.19400006076078</v>
      </c>
      <c r="E19401" t="n">
        <v>0.9999</v>
      </c>
      <c r="F19401" t="n">
        <v>375.0940063915087</v>
      </c>
      <c r="G19401" t="n">
        <v>3</v>
      </c>
      <c r="H19401" t="n">
        <v>6</v>
      </c>
      <c r="I19401" t="n">
        <v>377.5225778200801</v>
      </c>
      <c r="J19401" t="n">
        <v>380.8408127656963</v>
      </c>
      <c r="K19401" t="n">
        <v>385.7426043015889</v>
      </c>
      <c r="L19401" t="n">
        <v>376.7940063915087</v>
      </c>
      <c r="M19401" t="n">
        <v>377.4211260135683</v>
      </c>
      <c r="N19401" t="n">
        <v>382.5835616963093</v>
      </c>
      <c r="O19401" t="n">
        <v>382.5835616963093</v>
      </c>
      <c r="P19401" t="n">
        <v>7.489555304800604</v>
      </c>
      <c r="Q19401" t="n">
        <v>0.9939912833344031</v>
      </c>
      <c r="R19401" t="n">
        <v>0.9974924364719775</v>
      </c>
      <c r="S19401" t="n">
        <v>0.9999849327612391</v>
      </c>
      <c r="T19401" t="b">
        <v>1</v>
      </c>
    </row>
    <row r="19402">
      <c r="A19402" t="n">
        <v>98</v>
      </c>
      <c r="B19402" t="n">
        <v>1</v>
      </c>
      <c r="C19402" t="n">
        <v>25</v>
      </c>
      <c r="D19402" t="n">
        <v>53.67919023703534</v>
      </c>
      <c r="E19402" t="n">
        <v>0.99</v>
      </c>
      <c r="F19402" t="n">
        <v>0.5343386038351882</v>
      </c>
      <c r="G19402" t="n">
        <v>1</v>
      </c>
      <c r="H19402" t="n">
        <v>2</v>
      </c>
      <c r="I19402" t="n">
        <v>1.784338603835188</v>
      </c>
      <c r="J19402" t="n">
        <v>1.784338603835188</v>
      </c>
      <c r="K19402" t="n">
        <v>6.916192354985794</v>
      </c>
      <c r="L19402" t="n">
        <v>1.576005270501855</v>
      </c>
      <c r="M19402" t="n">
        <v>1.576005270501855</v>
      </c>
      <c r="N19402" t="n">
        <v>6.722619866574275</v>
      </c>
      <c r="O19402" t="n">
        <v>6.722619866574275</v>
      </c>
      <c r="P19402" t="n">
        <v>6.188281262739087</v>
      </c>
      <c r="Q19402" t="n">
        <v>0.9819403086450283</v>
      </c>
      <c r="R19402" t="n">
        <v>0.973005892702873</v>
      </c>
      <c r="S19402" t="n">
        <v>0.9995124947538109</v>
      </c>
      <c r="T19402" t="b">
        <v>1</v>
      </c>
    </row>
    <row r="19403">
      <c r="A19403" t="n">
        <v>98</v>
      </c>
      <c r="B19403" t="n">
        <v>2</v>
      </c>
      <c r="C19403" t="n">
        <v>61</v>
      </c>
      <c r="D19403" t="n">
        <v>34.75107857408746</v>
      </c>
      <c r="E19403" t="n">
        <v>0.99</v>
      </c>
      <c r="F19403" t="n">
        <v>0.8947567971767956</v>
      </c>
      <c r="G19403" t="n">
        <v>1</v>
      </c>
      <c r="H19403" t="n">
        <v>4</v>
      </c>
      <c r="I19403" t="n">
        <v>3.944756797176796</v>
      </c>
      <c r="J19403" t="n">
        <v>6.916192354985794</v>
      </c>
      <c r="K19403" t="n">
        <v>10.23847520145687</v>
      </c>
      <c r="L19403" t="n">
        <v>2.801006797176796</v>
      </c>
      <c r="M19403" t="n">
        <v>2.801006797176796</v>
      </c>
      <c r="N19403" t="n">
        <v>5.937385729856169</v>
      </c>
      <c r="O19403" t="n">
        <v>5.937385729856169</v>
      </c>
      <c r="P19403" t="n">
        <v>5.042628932679373</v>
      </c>
      <c r="Q19403" t="n">
        <v>0.9882709017233678</v>
      </c>
      <c r="R19403" t="n">
        <v>0.9801382220447666</v>
      </c>
      <c r="S19403" t="n">
        <v>0.9997670392544145</v>
      </c>
      <c r="T19403" t="b">
        <v>1</v>
      </c>
    </row>
    <row r="19404">
      <c r="A19404" t="n">
        <v>98</v>
      </c>
      <c r="B19404" t="n">
        <v>3</v>
      </c>
      <c r="C19404" t="n">
        <v>22</v>
      </c>
      <c r="D19404" t="n">
        <v>42.60628635542257</v>
      </c>
      <c r="E19404" t="n">
        <v>0.9999</v>
      </c>
      <c r="F19404" t="n">
        <v>2.897069222765313</v>
      </c>
      <c r="G19404" t="n">
        <v>7</v>
      </c>
      <c r="H19404" t="n">
        <v>8</v>
      </c>
      <c r="I19404" t="n">
        <v>3.385958111654202</v>
      </c>
      <c r="J19404" t="n">
        <v>3.385958111654202</v>
      </c>
      <c r="K19404" t="n">
        <v>7.546728263550937</v>
      </c>
      <c r="L19404" t="n">
        <v>3.337069222765313</v>
      </c>
      <c r="M19404" t="n">
        <v>3.337069222765313</v>
      </c>
      <c r="N19404" t="n">
        <v>7.16856979429612</v>
      </c>
      <c r="O19404" t="n">
        <v>7.16856979429612</v>
      </c>
      <c r="P19404" t="n">
        <v>4.271500571530807</v>
      </c>
      <c r="Q19404" t="n">
        <v>0.9886151351071661</v>
      </c>
      <c r="R19404" t="n">
        <v>0.9878323121608513</v>
      </c>
      <c r="S19404" t="n">
        <v>0.9998614725178931</v>
      </c>
      <c r="T19404" t="b">
        <v>0</v>
      </c>
    </row>
    <row r="19405">
      <c r="A19405" t="n">
        <v>98</v>
      </c>
      <c r="B19405" t="n">
        <v>4</v>
      </c>
      <c r="C19405" t="n">
        <v>30</v>
      </c>
      <c r="D19405" t="n">
        <v>33.48190127293107</v>
      </c>
      <c r="E19405" t="n">
        <v>0.9</v>
      </c>
      <c r="F19405" t="n">
        <v>5.443728511925846</v>
      </c>
      <c r="G19405" t="n">
        <v>2</v>
      </c>
      <c r="H19405" t="n">
        <v>7</v>
      </c>
      <c r="I19405" t="n">
        <v>6.693728511925846</v>
      </c>
      <c r="J19405" t="n">
        <v>6.722619866574275</v>
      </c>
      <c r="K19405" t="n">
        <v>9.932773392262776</v>
      </c>
      <c r="L19405" t="n">
        <v>6.110395178592513</v>
      </c>
      <c r="M19405" t="n">
        <v>7.546728263550937</v>
      </c>
      <c r="N19405" t="n">
        <v>10.81644518473561</v>
      </c>
      <c r="O19405" t="n">
        <v>9.932773392262776</v>
      </c>
      <c r="P19405" t="n">
        <v>4.48904488033693</v>
      </c>
      <c r="Q19405" t="n">
        <v>0.9830760911174907</v>
      </c>
      <c r="R19405" t="n">
        <v>0.9910423131799363</v>
      </c>
      <c r="S19405" t="n">
        <v>0.9998484009244591</v>
      </c>
      <c r="T19405" t="b">
        <v>1</v>
      </c>
    </row>
    <row r="19406">
      <c r="A19406" t="n">
        <v>98</v>
      </c>
      <c r="B19406" t="n">
        <v>5</v>
      </c>
      <c r="C19406" t="n">
        <v>99</v>
      </c>
      <c r="D19406" t="n">
        <v>45.23196171646185</v>
      </c>
      <c r="E19406" t="n">
        <v>0.999</v>
      </c>
      <c r="F19406" t="n">
        <v>7.967137209441216</v>
      </c>
      <c r="G19406" t="n">
        <v>3</v>
      </c>
      <c r="H19406" t="n">
        <v>8</v>
      </c>
      <c r="I19406" t="n">
        <v>11.5028514951555</v>
      </c>
      <c r="J19406" t="n">
        <v>11.5028514951555</v>
      </c>
      <c r="K19406" t="n">
        <v>15.18623599975337</v>
      </c>
      <c r="L19406" t="n">
        <v>9.947137209441216</v>
      </c>
      <c r="M19406" t="n">
        <v>9.947137209441216</v>
      </c>
      <c r="N19406" t="n">
        <v>14.01475966595757</v>
      </c>
      <c r="O19406" t="n">
        <v>14.01475966595757</v>
      </c>
      <c r="P19406" t="n">
        <v>6.047622456516354</v>
      </c>
      <c r="Q19406" t="n">
        <v>0.9958910787043502</v>
      </c>
      <c r="R19406" t="n">
        <v>0.9870873220780376</v>
      </c>
      <c r="S19406" t="n">
        <v>0.9999469428227026</v>
      </c>
      <c r="T19406" t="b">
        <v>1</v>
      </c>
    </row>
    <row r="19407">
      <c r="A19407" t="n">
        <v>98</v>
      </c>
      <c r="B19407" t="n">
        <v>6</v>
      </c>
      <c r="C19407" t="n">
        <v>32</v>
      </c>
      <c r="D19407" t="n">
        <v>42.32918817317876</v>
      </c>
      <c r="E19407" t="n">
        <v>0.99</v>
      </c>
      <c r="F19407" t="n">
        <v>12.96329661363117</v>
      </c>
      <c r="G19407" t="n">
        <v>1</v>
      </c>
      <c r="H19407" t="n">
        <v>3</v>
      </c>
      <c r="I19407" t="n">
        <v>14.56329661363117</v>
      </c>
      <c r="J19407" t="n">
        <v>14.56329661363117</v>
      </c>
      <c r="K19407" t="n">
        <v>18.61006412540734</v>
      </c>
      <c r="L19407" t="n">
        <v>14.10615375648832</v>
      </c>
      <c r="M19407" t="n">
        <v>15.18623599975337</v>
      </c>
      <c r="N19407" t="n">
        <v>18.63323829398617</v>
      </c>
      <c r="O19407" t="n">
        <v>18.61006412540734</v>
      </c>
      <c r="P19407" t="n">
        <v>5.64676751177617</v>
      </c>
      <c r="Q19407" t="n">
        <v>0.9857314840740672</v>
      </c>
      <c r="R19407" t="n">
        <v>0.9961542621378512</v>
      </c>
      <c r="S19407" t="n">
        <v>0.9999451270280669</v>
      </c>
      <c r="T19407" t="b">
        <v>1</v>
      </c>
    </row>
    <row r="19408">
      <c r="A19408" t="n">
        <v>98</v>
      </c>
      <c r="B19408" t="n">
        <v>7</v>
      </c>
      <c r="C19408" t="n">
        <v>97</v>
      </c>
      <c r="D19408" t="n">
        <v>44.44014536248625</v>
      </c>
      <c r="E19408" t="n">
        <v>0.9</v>
      </c>
      <c r="F19408" t="n">
        <v>15.49406117565569</v>
      </c>
      <c r="G19408" t="n">
        <v>5</v>
      </c>
      <c r="H19408" t="n">
        <v>6</v>
      </c>
      <c r="I19408" t="n">
        <v>18.18850562010014</v>
      </c>
      <c r="J19408" t="n">
        <v>18.18850562010014</v>
      </c>
      <c r="K19408" t="n">
        <v>22.41687339959455</v>
      </c>
      <c r="L19408" t="n">
        <v>17.9190611756557</v>
      </c>
      <c r="M19408" t="n">
        <v>17.9190611756557</v>
      </c>
      <c r="N19408" t="n">
        <v>21.73039439713822</v>
      </c>
      <c r="O19408" t="n">
        <v>21.73039439713822</v>
      </c>
      <c r="P19408" t="n">
        <v>6.236333221482525</v>
      </c>
      <c r="Q19408" t="n">
        <v>0.9884812967863094</v>
      </c>
      <c r="R19408" t="n">
        <v>0.9914076186301144</v>
      </c>
      <c r="S19408" t="n">
        <v>0.9999010269091014</v>
      </c>
      <c r="T19408" t="b">
        <v>1</v>
      </c>
    </row>
    <row r="19409">
      <c r="A19409" t="n">
        <v>98</v>
      </c>
      <c r="B19409" t="n">
        <v>8</v>
      </c>
      <c r="C19409" t="n">
        <v>50</v>
      </c>
      <c r="D19409" t="n">
        <v>47.94897151388241</v>
      </c>
      <c r="E19409" t="n">
        <v>0.9999</v>
      </c>
      <c r="F19409" t="n">
        <v>17.20206497849189</v>
      </c>
      <c r="G19409" t="n">
        <v>2</v>
      </c>
      <c r="H19409" t="n">
        <v>8</v>
      </c>
      <c r="I19409" t="n">
        <v>19.28539831182523</v>
      </c>
      <c r="J19409" t="n">
        <v>19.28539831182523</v>
      </c>
      <c r="K19409" t="n">
        <v>23.88261513961836</v>
      </c>
      <c r="L19409" t="n">
        <v>18.20206497849189</v>
      </c>
      <c r="M19409" t="n">
        <v>18.20206497849189</v>
      </c>
      <c r="N19409" t="n">
        <v>22.51402284844535</v>
      </c>
      <c r="O19409" t="n">
        <v>22.51402284844535</v>
      </c>
      <c r="P19409" t="n">
        <v>5.311957869953456</v>
      </c>
      <c r="Q19409" t="n">
        <v>0.975852403825281</v>
      </c>
      <c r="R19409" t="n">
        <v>0.9863170089218931</v>
      </c>
      <c r="S19409" t="n">
        <v>0.9996695886569836</v>
      </c>
      <c r="T19409" t="b">
        <v>0</v>
      </c>
    </row>
    <row r="19410">
      <c r="A19410" t="n">
        <v>98</v>
      </c>
      <c r="B19410" t="n">
        <v>9</v>
      </c>
      <c r="C19410" t="n">
        <v>80</v>
      </c>
      <c r="D19410" t="n">
        <v>44.64165636479374</v>
      </c>
      <c r="E19410" t="n">
        <v>0.9</v>
      </c>
      <c r="F19410" t="n">
        <v>24.46468710464406</v>
      </c>
      <c r="G19410" t="n">
        <v>1</v>
      </c>
      <c r="H19410" t="n">
        <v>7</v>
      </c>
      <c r="I19410" t="n">
        <v>28.46468710464406</v>
      </c>
      <c r="J19410" t="n">
        <v>28.46468710464406</v>
      </c>
      <c r="K19410" t="n">
        <v>32.73253188139298</v>
      </c>
      <c r="L19410" t="n">
        <v>26.24246488242184</v>
      </c>
      <c r="M19410" t="n">
        <v>26.24246488242184</v>
      </c>
      <c r="N19410" t="n">
        <v>30.60200163679622</v>
      </c>
      <c r="O19410" t="n">
        <v>30.60200163679622</v>
      </c>
      <c r="P19410" t="n">
        <v>6.137314532152168</v>
      </c>
      <c r="Q19410" t="n">
        <v>0.9849578782411054</v>
      </c>
      <c r="R19410" t="n">
        <v>0.9880745176659184</v>
      </c>
      <c r="S19410" t="n">
        <v>0.9998206154426972</v>
      </c>
      <c r="T19410" t="b">
        <v>1</v>
      </c>
    </row>
    <row r="19411">
      <c r="A19411" t="n">
        <v>98</v>
      </c>
      <c r="B19411" t="n">
        <v>10</v>
      </c>
      <c r="C19411" t="n">
        <v>79</v>
      </c>
      <c r="D19411" t="n">
        <v>28.02194103187311</v>
      </c>
      <c r="E19411" t="n">
        <v>0.999</v>
      </c>
      <c r="F19411" t="n">
        <v>29.15686025256474</v>
      </c>
      <c r="G19411" t="n">
        <v>4</v>
      </c>
      <c r="H19411" t="n">
        <v>7</v>
      </c>
      <c r="I19411" t="n">
        <v>31.62561025256474</v>
      </c>
      <c r="J19411" t="n">
        <v>31.62561025256474</v>
      </c>
      <c r="K19411" t="n">
        <v>34.15466630237279</v>
      </c>
      <c r="L19411" t="n">
        <v>30.9124158081203</v>
      </c>
      <c r="M19411" t="n">
        <v>30.9124158081203</v>
      </c>
      <c r="N19411" t="n">
        <v>33.64893348701416</v>
      </c>
      <c r="O19411" t="n">
        <v>33.64893348701416</v>
      </c>
      <c r="P19411" t="n">
        <v>4.492073234449418</v>
      </c>
      <c r="Q19411" t="n">
        <v>0.9839531772742909</v>
      </c>
      <c r="R19411" t="n">
        <v>0.992497566310986</v>
      </c>
      <c r="S19411" t="n">
        <v>0.999879609776581</v>
      </c>
      <c r="T19411" t="b">
        <v>1</v>
      </c>
    </row>
    <row r="19412">
      <c r="A19412" t="n">
        <v>98</v>
      </c>
      <c r="B19412" t="n">
        <v>11</v>
      </c>
      <c r="C19412" t="n">
        <v>100</v>
      </c>
      <c r="D19412" t="n">
        <v>50.49475649543508</v>
      </c>
      <c r="E19412" t="n">
        <v>0.9999</v>
      </c>
      <c r="F19412" t="n">
        <v>32.71791648003976</v>
      </c>
      <c r="G19412" t="n">
        <v>1</v>
      </c>
      <c r="H19412" t="n">
        <v>3</v>
      </c>
      <c r="I19412" t="n">
        <v>37.71791648003976</v>
      </c>
      <c r="J19412" t="n">
        <v>37.71791648003976</v>
      </c>
      <c r="K19412" t="n">
        <v>42.54533105895325</v>
      </c>
      <c r="L19412" t="n">
        <v>36.28934505146833</v>
      </c>
      <c r="M19412" t="n">
        <v>36.28934505146833</v>
      </c>
      <c r="N19412" t="n">
        <v>40.40129590614546</v>
      </c>
      <c r="O19412" t="n">
        <v>40.40129590614546</v>
      </c>
      <c r="P19412" t="n">
        <v>7.683379426105695</v>
      </c>
      <c r="Q19412" t="n">
        <v>0.9830025125895095</v>
      </c>
      <c r="R19412" t="n">
        <v>0.9954140984230255</v>
      </c>
      <c r="S19412" t="n">
        <v>0.9999220511956797</v>
      </c>
      <c r="T19412" t="b">
        <v>1</v>
      </c>
    </row>
    <row r="19413">
      <c r="A19413" t="n">
        <v>98</v>
      </c>
      <c r="B19413" t="n">
        <v>12</v>
      </c>
      <c r="C19413" t="n">
        <v>73</v>
      </c>
      <c r="D19413" t="n">
        <v>40.71306000432234</v>
      </c>
      <c r="E19413" t="n">
        <v>0.999</v>
      </c>
      <c r="F19413" t="n">
        <v>34.21494043924242</v>
      </c>
      <c r="G19413" t="n">
        <v>1</v>
      </c>
      <c r="H19413" t="n">
        <v>6</v>
      </c>
      <c r="I19413" t="n">
        <v>37.86494043924242</v>
      </c>
      <c r="J19413" t="n">
        <v>42.54533105895325</v>
      </c>
      <c r="K19413" t="n">
        <v>46.43759300965328</v>
      </c>
      <c r="L19413" t="n">
        <v>36.03994043924242</v>
      </c>
      <c r="M19413" t="n">
        <v>36.03994043924242</v>
      </c>
      <c r="N19413" t="n">
        <v>39.5316265459596</v>
      </c>
      <c r="O19413" t="n">
        <v>39.5316265459596</v>
      </c>
      <c r="P19413" t="n">
        <v>5.316686106717185</v>
      </c>
      <c r="Q19413" t="n">
        <v>0.9862724991844276</v>
      </c>
      <c r="R19413" t="n">
        <v>0.9921253953330255</v>
      </c>
      <c r="S19413" t="n">
        <v>0.9998919013580118</v>
      </c>
      <c r="T19413" t="b">
        <v>1</v>
      </c>
    </row>
    <row r="19414">
      <c r="A19414" t="n">
        <v>98</v>
      </c>
      <c r="B19414" t="n">
        <v>13</v>
      </c>
      <c r="C19414" t="n">
        <v>34</v>
      </c>
      <c r="D19414" t="n">
        <v>47.09592044693731</v>
      </c>
      <c r="E19414" t="n">
        <v>0.999</v>
      </c>
      <c r="F19414" t="n">
        <v>36.52131102391369</v>
      </c>
      <c r="G19414" t="n">
        <v>3</v>
      </c>
      <c r="H19414" t="n">
        <v>8</v>
      </c>
      <c r="I19414" t="n">
        <v>37.7355967381994</v>
      </c>
      <c r="J19414" t="n">
        <v>40.40129590614546</v>
      </c>
      <c r="K19414" t="n">
        <v>44.23646858097749</v>
      </c>
      <c r="L19414" t="n">
        <v>37.20131102391369</v>
      </c>
      <c r="M19414" t="n">
        <v>37.20131102391369</v>
      </c>
      <c r="N19414" t="n">
        <v>41.43655566842244</v>
      </c>
      <c r="O19414" t="n">
        <v>41.43655566842244</v>
      </c>
      <c r="P19414" t="n">
        <v>4.915244644508753</v>
      </c>
      <c r="Q19414" t="n">
        <v>0.9957221173187846</v>
      </c>
      <c r="R19414" t="n">
        <v>0.986558796970965</v>
      </c>
      <c r="S19414" t="n">
        <v>0.9999425001103474</v>
      </c>
      <c r="T19414" t="b">
        <v>1</v>
      </c>
    </row>
    <row r="19415">
      <c r="A19415" t="n">
        <v>98</v>
      </c>
      <c r="B19415" t="n">
        <v>14</v>
      </c>
      <c r="C19415" t="n">
        <v>76</v>
      </c>
      <c r="D19415" t="n">
        <v>62.52548385599771</v>
      </c>
      <c r="E19415" t="n">
        <v>0.9</v>
      </c>
      <c r="F19415" t="n">
        <v>39.43336805129376</v>
      </c>
      <c r="G19415" t="n">
        <v>5</v>
      </c>
      <c r="H19415" t="n">
        <v>6</v>
      </c>
      <c r="I19415" t="n">
        <v>41.54447916240488</v>
      </c>
      <c r="J19415" t="n">
        <v>41.54447916240488</v>
      </c>
      <c r="K19415" t="n">
        <v>47.49362129903644</v>
      </c>
      <c r="L19415" t="n">
        <v>41.33336805129376</v>
      </c>
      <c r="M19415" t="n">
        <v>41.33336805129376</v>
      </c>
      <c r="N19415" t="n">
        <v>46.69575946261432</v>
      </c>
      <c r="O19415" t="n">
        <v>46.69575946261432</v>
      </c>
      <c r="P19415" t="n">
        <v>7.262391411320557</v>
      </c>
      <c r="Q19415" t="n">
        <v>0.9838317230042796</v>
      </c>
      <c r="R19415" t="n">
        <v>0.9879320399347782</v>
      </c>
      <c r="S19415" t="n">
        <v>0.9998048818788922</v>
      </c>
      <c r="T19415" t="b">
        <v>1</v>
      </c>
    </row>
    <row r="19416">
      <c r="A19416" t="n">
        <v>98</v>
      </c>
      <c r="B19416" t="n">
        <v>15</v>
      </c>
      <c r="C19416" t="n">
        <v>80</v>
      </c>
      <c r="D19416" t="n">
        <v>54.260886173613</v>
      </c>
      <c r="E19416" t="n">
        <v>0.999</v>
      </c>
      <c r="F19416" t="n">
        <v>40.1427344609322</v>
      </c>
      <c r="G19416" t="n">
        <v>6</v>
      </c>
      <c r="H19416" t="n">
        <v>7</v>
      </c>
      <c r="I19416" t="n">
        <v>42.1427344609322</v>
      </c>
      <c r="J19416" t="n">
        <v>46.69575946261432</v>
      </c>
      <c r="K19416" t="n">
        <v>51.34935175880754</v>
      </c>
      <c r="L19416" t="n">
        <v>41.92051223870998</v>
      </c>
      <c r="M19416" t="n">
        <v>47.76963208377136</v>
      </c>
      <c r="N19416" t="n">
        <v>53.06854674916326</v>
      </c>
      <c r="O19416" t="n">
        <v>51.34935175880754</v>
      </c>
      <c r="P19416" t="n">
        <v>11.20661729787534</v>
      </c>
      <c r="Q19416" t="n">
        <v>0.9895187877959465</v>
      </c>
      <c r="R19416" t="n">
        <v>0.9855235381529583</v>
      </c>
      <c r="S19416" t="n">
        <v>0.9998482691314172</v>
      </c>
      <c r="T19416" t="b">
        <v>1</v>
      </c>
    </row>
    <row r="19417">
      <c r="A19417" t="n">
        <v>98</v>
      </c>
      <c r="B19417" t="n">
        <v>16</v>
      </c>
      <c r="C19417" t="n">
        <v>40</v>
      </c>
      <c r="D19417" t="n">
        <v>60.50559856437604</v>
      </c>
      <c r="E19417" t="n">
        <v>0.99</v>
      </c>
      <c r="F19417" t="n">
        <v>40.97199333508013</v>
      </c>
      <c r="G19417" t="n">
        <v>3</v>
      </c>
      <c r="H19417" t="n">
        <v>7</v>
      </c>
      <c r="I19417" t="n">
        <v>42.40056476365156</v>
      </c>
      <c r="J19417" t="n">
        <v>44.23646858097749</v>
      </c>
      <c r="K19417" t="n">
        <v>49.1636345878485</v>
      </c>
      <c r="L19417" t="n">
        <v>41.86088222396901</v>
      </c>
      <c r="M19417" t="n">
        <v>41.86088222396901</v>
      </c>
      <c r="N19417" t="n">
        <v>47.76963208377136</v>
      </c>
      <c r="O19417" t="n">
        <v>47.76963208377136</v>
      </c>
      <c r="P19417" t="n">
        <v>6.797638748691234</v>
      </c>
      <c r="Q19417" t="n">
        <v>0.9945074212032046</v>
      </c>
      <c r="R19417" t="n">
        <v>0.983870993244548</v>
      </c>
      <c r="S19417" t="n">
        <v>0.9999114101594816</v>
      </c>
      <c r="T19417" t="b">
        <v>1</v>
      </c>
    </row>
    <row r="19418">
      <c r="A19418" t="n">
        <v>98</v>
      </c>
      <c r="B19418" t="n">
        <v>17</v>
      </c>
      <c r="C19418" t="n">
        <v>92</v>
      </c>
      <c r="D19418" t="n">
        <v>71.04614060419865</v>
      </c>
      <c r="E19418" t="n">
        <v>0.99</v>
      </c>
      <c r="F19418" t="n">
        <v>41.00284466248227</v>
      </c>
      <c r="G19418" t="n">
        <v>1</v>
      </c>
      <c r="H19418" t="n">
        <v>3</v>
      </c>
      <c r="I19418" t="n">
        <v>45.60284466248228</v>
      </c>
      <c r="J19418" t="n">
        <v>46.43759300965328</v>
      </c>
      <c r="K19418" t="n">
        <v>53.22976706359197</v>
      </c>
      <c r="L19418" t="n">
        <v>44.28855894819656</v>
      </c>
      <c r="M19418" t="n">
        <v>49.1636345878485</v>
      </c>
      <c r="N19418" t="n">
        <v>54.94915092369529</v>
      </c>
      <c r="O19418" t="n">
        <v>53.22976706359197</v>
      </c>
      <c r="P19418" t="n">
        <v>12.2269224011097</v>
      </c>
      <c r="Q19418" t="n">
        <v>0.9761675323337609</v>
      </c>
      <c r="R19418" t="n">
        <v>0.9935536618476688</v>
      </c>
      <c r="S19418" t="n">
        <v>0.9998463678544189</v>
      </c>
      <c r="T19418" t="b">
        <v>1</v>
      </c>
    </row>
    <row r="19419">
      <c r="A19419" t="n">
        <v>98</v>
      </c>
      <c r="B19419" t="n">
        <v>18</v>
      </c>
      <c r="C19419" t="n">
        <v>28</v>
      </c>
      <c r="D19419" t="n">
        <v>58.55154095134137</v>
      </c>
      <c r="E19419" t="n">
        <v>0.9</v>
      </c>
      <c r="F19419" t="n">
        <v>44.27570814014764</v>
      </c>
      <c r="G19419" t="n">
        <v>4</v>
      </c>
      <c r="H19419" t="n">
        <v>5</v>
      </c>
      <c r="I19419" t="n">
        <v>45.15070814014764</v>
      </c>
      <c r="J19419" t="n">
        <v>45.15070814014764</v>
      </c>
      <c r="K19419" t="n">
        <v>50.43514324405932</v>
      </c>
      <c r="L19419" t="n">
        <v>45.05348591792542</v>
      </c>
      <c r="M19419" t="n">
        <v>47.49362129903644</v>
      </c>
      <c r="N19419" t="n">
        <v>53.06465278822211</v>
      </c>
      <c r="O19419" t="n">
        <v>50.43514324405932</v>
      </c>
      <c r="P19419" t="n">
        <v>6.159435103911676</v>
      </c>
      <c r="Q19419" t="n">
        <v>0.9667632944996214</v>
      </c>
      <c r="R19419" t="n">
        <v>0.9848515086425268</v>
      </c>
      <c r="S19419" t="n">
        <v>0.9994965140539767</v>
      </c>
      <c r="T19419" t="b">
        <v>1</v>
      </c>
    </row>
    <row r="19420">
      <c r="A19420" t="n">
        <v>98</v>
      </c>
      <c r="B19420" t="n">
        <v>19</v>
      </c>
      <c r="C19420" t="n">
        <v>39</v>
      </c>
      <c r="D19420" t="n">
        <v>51.66508863793452</v>
      </c>
      <c r="E19420" t="n">
        <v>0.9</v>
      </c>
      <c r="F19420" t="n">
        <v>45.15505484726333</v>
      </c>
      <c r="G19420" t="n">
        <v>1</v>
      </c>
      <c r="H19420" t="n">
        <v>5</v>
      </c>
      <c r="I19420" t="n">
        <v>47.10505484726333</v>
      </c>
      <c r="J19420" t="n">
        <v>53.22976706359197</v>
      </c>
      <c r="K19420" t="n">
        <v>58.16906808060292</v>
      </c>
      <c r="L19420" t="n">
        <v>46.23838818059667</v>
      </c>
      <c r="M19420" t="n">
        <v>53.06465278822211</v>
      </c>
      <c r="N19420" t="n">
        <v>57.98045570334433</v>
      </c>
      <c r="O19420" t="n">
        <v>57.98045570334433</v>
      </c>
      <c r="P19420" t="n">
        <v>12.825400856081</v>
      </c>
      <c r="Q19420" t="n">
        <v>0.9826120015681291</v>
      </c>
      <c r="R19420" t="n">
        <v>0.9866212005396622</v>
      </c>
      <c r="S19420" t="n">
        <v>0.9997673694559633</v>
      </c>
      <c r="T19420" t="b">
        <v>1</v>
      </c>
    </row>
    <row r="19421">
      <c r="A19421" t="n">
        <v>98</v>
      </c>
      <c r="B19421" t="n">
        <v>20</v>
      </c>
      <c r="C19421" t="n">
        <v>88</v>
      </c>
      <c r="D19421" t="n">
        <v>78.40138622491851</v>
      </c>
      <c r="E19421" t="n">
        <v>0.9999</v>
      </c>
      <c r="F19421" t="n">
        <v>45.25353123241217</v>
      </c>
      <c r="G19421" t="n">
        <v>2</v>
      </c>
      <c r="H19421" t="n">
        <v>8</v>
      </c>
      <c r="I19421" t="n">
        <v>48.92019789907884</v>
      </c>
      <c r="J19421" t="n">
        <v>48.92019789907884</v>
      </c>
      <c r="K19421" t="n">
        <v>56.43710933003938</v>
      </c>
      <c r="L19421" t="n">
        <v>47.01353123241217</v>
      </c>
      <c r="M19421" t="n">
        <v>51.17811796361919</v>
      </c>
      <c r="N19421" t="n">
        <v>58.22860233636366</v>
      </c>
      <c r="O19421" t="n">
        <v>56.43710933003938</v>
      </c>
      <c r="P19421" t="n">
        <v>11.18357809762721</v>
      </c>
      <c r="Q19421" t="n">
        <v>0.9608199149600021</v>
      </c>
      <c r="R19421" t="n">
        <v>0.9777243091012422</v>
      </c>
      <c r="S19421" t="n">
        <v>0.999127236536262</v>
      </c>
      <c r="T19421" t="b">
        <v>0</v>
      </c>
    </row>
    <row r="19422">
      <c r="A19422" t="n">
        <v>98</v>
      </c>
      <c r="B19422" t="n">
        <v>21</v>
      </c>
      <c r="C19422" t="n">
        <v>31</v>
      </c>
      <c r="D19422" t="n">
        <v>48.7360258336366</v>
      </c>
      <c r="E19422" t="n">
        <v>0.9</v>
      </c>
      <c r="F19422" t="n">
        <v>45.63764743340574</v>
      </c>
      <c r="G19422" t="n">
        <v>3</v>
      </c>
      <c r="H19422" t="n">
        <v>4</v>
      </c>
      <c r="I19422" t="n">
        <v>46.74479029054859</v>
      </c>
      <c r="J19422" t="n">
        <v>54.94915092369529</v>
      </c>
      <c r="K19422" t="n">
        <v>58.91788266910544</v>
      </c>
      <c r="L19422" t="n">
        <v>46.60639743340574</v>
      </c>
      <c r="M19422" t="n">
        <v>50.43514324405932</v>
      </c>
      <c r="N19422" t="n">
        <v>54.83370153229367</v>
      </c>
      <c r="O19422" t="n">
        <v>54.83370153229367</v>
      </c>
      <c r="P19422" t="n">
        <v>9.196054098887927</v>
      </c>
      <c r="Q19422" t="n">
        <v>0.995573471170084</v>
      </c>
      <c r="R19422" t="n">
        <v>0.9722569721786067</v>
      </c>
      <c r="S19422" t="n">
        <v>0.9998771946875195</v>
      </c>
      <c r="T19422" t="b">
        <v>1</v>
      </c>
    </row>
    <row r="19423">
      <c r="A19423" t="n">
        <v>98</v>
      </c>
      <c r="B19423" t="n">
        <v>22</v>
      </c>
      <c r="C19423" t="n">
        <v>52</v>
      </c>
      <c r="D19423" t="n">
        <v>49.85244703050946</v>
      </c>
      <c r="E19423" t="n">
        <v>0.9</v>
      </c>
      <c r="F19423" t="n">
        <v>45.65498423785395</v>
      </c>
      <c r="G19423" t="n">
        <v>3</v>
      </c>
      <c r="H19423" t="n">
        <v>8</v>
      </c>
      <c r="I19423" t="n">
        <v>47.5121270949968</v>
      </c>
      <c r="J19423" t="n">
        <v>58.91788266910544</v>
      </c>
      <c r="K19423" t="n">
        <v>62.97752819276256</v>
      </c>
      <c r="L19423" t="n">
        <v>46.69498423785394</v>
      </c>
      <c r="M19423" t="n">
        <v>46.69498423785394</v>
      </c>
      <c r="N19423" t="n">
        <v>51.17811796361919</v>
      </c>
      <c r="O19423" t="n">
        <v>51.17811796361919</v>
      </c>
      <c r="P19423" t="n">
        <v>5.523133725765241</v>
      </c>
      <c r="Q19423" t="n">
        <v>0.9954723002981616</v>
      </c>
      <c r="R19423" t="n">
        <v>0.985777703099932</v>
      </c>
      <c r="S19423" t="n">
        <v>0.9999356057105661</v>
      </c>
      <c r="T19423" t="b">
        <v>1</v>
      </c>
    </row>
    <row r="19424">
      <c r="A19424" t="n">
        <v>98</v>
      </c>
      <c r="B19424" t="n">
        <v>23</v>
      </c>
      <c r="C19424" t="n">
        <v>36</v>
      </c>
      <c r="D19424" t="n">
        <v>32.62033579304236</v>
      </c>
      <c r="E19424" t="n">
        <v>0.99</v>
      </c>
      <c r="F19424" t="n">
        <v>49.05309619137947</v>
      </c>
      <c r="G19424" t="n">
        <v>1</v>
      </c>
      <c r="H19424" t="n">
        <v>8</v>
      </c>
      <c r="I19424" t="n">
        <v>50.85309619137946</v>
      </c>
      <c r="J19424" t="n">
        <v>58.16906808060292</v>
      </c>
      <c r="K19424" t="n">
        <v>61.28764702831251</v>
      </c>
      <c r="L19424" t="n">
        <v>49.77309619137947</v>
      </c>
      <c r="M19424" t="n">
        <v>58.22860233636366</v>
      </c>
      <c r="N19424" t="n">
        <v>61.16208577098977</v>
      </c>
      <c r="O19424" t="n">
        <v>61.16208577098977</v>
      </c>
      <c r="P19424" t="n">
        <v>12.1089895796103</v>
      </c>
      <c r="Q19424" t="n">
        <v>0.9889860892715613</v>
      </c>
      <c r="R19424" t="n">
        <v>0.9906707925993543</v>
      </c>
      <c r="S19424" t="n">
        <v>0.9998972489425222</v>
      </c>
      <c r="T19424" t="b">
        <v>1</v>
      </c>
    </row>
    <row r="19425">
      <c r="A19425" t="n">
        <v>98</v>
      </c>
      <c r="B19425" t="n">
        <v>24</v>
      </c>
      <c r="C19425" t="n">
        <v>72</v>
      </c>
      <c r="D19425" t="n">
        <v>66.86694939091855</v>
      </c>
      <c r="E19425" t="n">
        <v>0.9</v>
      </c>
      <c r="F19425" t="n">
        <v>49.3858910324428</v>
      </c>
      <c r="G19425" t="n">
        <v>6</v>
      </c>
      <c r="H19425" t="n">
        <v>7</v>
      </c>
      <c r="I19425" t="n">
        <v>51.1858910324428</v>
      </c>
      <c r="J19425" t="n">
        <v>51.34935175880754</v>
      </c>
      <c r="K19425" t="n">
        <v>57.08408155219679</v>
      </c>
      <c r="L19425" t="n">
        <v>50.9858910324428</v>
      </c>
      <c r="M19425" t="n">
        <v>53.06854674916326</v>
      </c>
      <c r="N19425" t="n">
        <v>59.59852227562015</v>
      </c>
      <c r="O19425" t="n">
        <v>57.08408155219679</v>
      </c>
      <c r="P19425" t="n">
        <v>7.698190519753986</v>
      </c>
      <c r="Q19425" t="n">
        <v>0.9870995270226306</v>
      </c>
      <c r="R19425" t="n">
        <v>0.9821904312905976</v>
      </c>
      <c r="S19425" t="n">
        <v>0.9997702481401257</v>
      </c>
      <c r="T19425" t="b">
        <v>1</v>
      </c>
    </row>
    <row r="19426">
      <c r="A19426" t="n">
        <v>98</v>
      </c>
      <c r="B19426" t="n">
        <v>25</v>
      </c>
      <c r="C19426" t="n">
        <v>60</v>
      </c>
      <c r="D19426" t="n">
        <v>61.39125059256289</v>
      </c>
      <c r="E19426" t="n">
        <v>0.9999</v>
      </c>
      <c r="F19426" t="n">
        <v>50.04798361331959</v>
      </c>
      <c r="G19426" t="n">
        <v>1</v>
      </c>
      <c r="H19426" t="n">
        <v>5</v>
      </c>
      <c r="I19426" t="n">
        <v>53.04798361331959</v>
      </c>
      <c r="J19426" t="n">
        <v>61.28764702831251</v>
      </c>
      <c r="K19426" t="n">
        <v>67.15679144442751</v>
      </c>
      <c r="L19426" t="n">
        <v>51.71465027998626</v>
      </c>
      <c r="M19426" t="n">
        <v>57.98045570334433</v>
      </c>
      <c r="N19426" t="n">
        <v>63.8216784048251</v>
      </c>
      <c r="O19426" t="n">
        <v>63.8216784048251</v>
      </c>
      <c r="P19426" t="n">
        <v>13.77369479150551</v>
      </c>
      <c r="Q19426" t="n">
        <v>0.979372616928186</v>
      </c>
      <c r="R19426" t="n">
        <v>0.9841226800465008</v>
      </c>
      <c r="S19426" t="n">
        <v>0.9996724924391654</v>
      </c>
      <c r="T19426" t="b">
        <v>0</v>
      </c>
    </row>
    <row r="19427">
      <c r="A19427" t="n">
        <v>98</v>
      </c>
      <c r="B19427" t="n">
        <v>26</v>
      </c>
      <c r="C19427" t="n">
        <v>95</v>
      </c>
      <c r="D19427" t="n">
        <v>27.60097501061821</v>
      </c>
      <c r="E19427" t="n">
        <v>0.9999</v>
      </c>
      <c r="F19427" t="n">
        <v>51.78842364536224</v>
      </c>
      <c r="G19427" t="n">
        <v>1</v>
      </c>
      <c r="H19427" t="n">
        <v>4</v>
      </c>
      <c r="I19427" t="n">
        <v>56.53842364536224</v>
      </c>
      <c r="J19427" t="n">
        <v>72.64871194333219</v>
      </c>
      <c r="K19427" t="n">
        <v>75.28742848354426</v>
      </c>
      <c r="L19427" t="n">
        <v>54.75717364536224</v>
      </c>
      <c r="M19427" t="n">
        <v>60.01831240039321</v>
      </c>
      <c r="N19427" t="n">
        <v>62.50937512698331</v>
      </c>
      <c r="O19427" t="n">
        <v>62.50937512698331</v>
      </c>
      <c r="P19427" t="n">
        <v>10.72095148162107</v>
      </c>
      <c r="Q19427" t="n">
        <v>0.9906728928385972</v>
      </c>
      <c r="R19427" t="n">
        <v>0.9841923287891063</v>
      </c>
      <c r="S19427" t="n">
        <v>0.9998525601566438</v>
      </c>
      <c r="T19427" t="b">
        <v>0</v>
      </c>
    </row>
    <row r="19428">
      <c r="A19428" t="n">
        <v>98</v>
      </c>
      <c r="B19428" t="n">
        <v>27</v>
      </c>
      <c r="C19428" t="n">
        <v>52</v>
      </c>
      <c r="D19428" t="n">
        <v>57.44548841854294</v>
      </c>
      <c r="E19428" t="n">
        <v>0.99</v>
      </c>
      <c r="F19428" t="n">
        <v>52.78812752063148</v>
      </c>
      <c r="G19428" t="n">
        <v>1</v>
      </c>
      <c r="H19428" t="n">
        <v>4</v>
      </c>
      <c r="I19428" t="n">
        <v>55.38812752063149</v>
      </c>
      <c r="J19428" t="n">
        <v>67.15679144442751</v>
      </c>
      <c r="K19428" t="n">
        <v>72.64871194333219</v>
      </c>
      <c r="L19428" t="n">
        <v>54.41312752063148</v>
      </c>
      <c r="M19428" t="n">
        <v>54.83370153229367</v>
      </c>
      <c r="N19428" t="n">
        <v>60.01831240039321</v>
      </c>
      <c r="O19428" t="n">
        <v>60.01831240039321</v>
      </c>
      <c r="P19428" t="n">
        <v>7.23018487976173</v>
      </c>
      <c r="Q19428" t="n">
        <v>0.9806854986636226</v>
      </c>
      <c r="R19428" t="n">
        <v>0.9673807895150195</v>
      </c>
      <c r="S19428" t="n">
        <v>0.9993699762154963</v>
      </c>
      <c r="T19428" t="b">
        <v>1</v>
      </c>
    </row>
    <row r="19429">
      <c r="A19429" t="n">
        <v>98</v>
      </c>
      <c r="B19429" t="n">
        <v>28</v>
      </c>
      <c r="C19429" t="n">
        <v>62</v>
      </c>
      <c r="D19429" t="n">
        <v>64.2897180394438</v>
      </c>
      <c r="E19429" t="n">
        <v>0.9</v>
      </c>
      <c r="F19429" t="n">
        <v>55.05668429646155</v>
      </c>
      <c r="G19429" t="n">
        <v>3</v>
      </c>
      <c r="H19429" t="n">
        <v>6</v>
      </c>
      <c r="I19429" t="n">
        <v>57.27097001074726</v>
      </c>
      <c r="J19429" t="n">
        <v>62.97752819276256</v>
      </c>
      <c r="K19429" t="n">
        <v>68.21284725134919</v>
      </c>
      <c r="L19429" t="n">
        <v>56.60668429646154</v>
      </c>
      <c r="M19429" t="n">
        <v>57.08408155219679</v>
      </c>
      <c r="N19429" t="n">
        <v>62.59777949726057</v>
      </c>
      <c r="O19429" t="n">
        <v>62.59777949726057</v>
      </c>
      <c r="P19429" t="n">
        <v>7.541095200799028</v>
      </c>
      <c r="Q19429" t="n">
        <v>0.9941649104248984</v>
      </c>
      <c r="R19429" t="n">
        <v>0.9875936483810909</v>
      </c>
      <c r="S19429" t="n">
        <v>0.9999276078270034</v>
      </c>
      <c r="T19429" t="b">
        <v>1</v>
      </c>
    </row>
    <row r="19430">
      <c r="A19430" t="n">
        <v>98</v>
      </c>
      <c r="B19430" t="n">
        <v>29</v>
      </c>
      <c r="C19430" t="n">
        <v>25</v>
      </c>
      <c r="D19430" t="n">
        <v>51.04424473508528</v>
      </c>
      <c r="E19430" t="n">
        <v>0.99</v>
      </c>
      <c r="F19430" t="n">
        <v>58.65689814204594</v>
      </c>
      <c r="G19430" t="n">
        <v>4</v>
      </c>
      <c r="H19430" t="n">
        <v>6</v>
      </c>
      <c r="I19430" t="n">
        <v>59.43814814204594</v>
      </c>
      <c r="J19430" t="n">
        <v>62.50937512698331</v>
      </c>
      <c r="K19430" t="n">
        <v>67.11625642076356</v>
      </c>
      <c r="L19430" t="n">
        <v>59.28189814204594</v>
      </c>
      <c r="M19430" t="n">
        <v>62.59777949726057</v>
      </c>
      <c r="N19430" t="n">
        <v>66.97550203028676</v>
      </c>
      <c r="O19430" t="n">
        <v>66.97550203028676</v>
      </c>
      <c r="P19430" t="n">
        <v>8.318603888240823</v>
      </c>
      <c r="Q19430" t="n">
        <v>0.9709622767182757</v>
      </c>
      <c r="R19430" t="n">
        <v>0.9901370503421307</v>
      </c>
      <c r="S19430" t="n">
        <v>0.9997136023970932</v>
      </c>
      <c r="T19430" t="b">
        <v>1</v>
      </c>
    </row>
    <row r="19431">
      <c r="A19431" t="n">
        <v>98</v>
      </c>
      <c r="B19431" t="n">
        <v>30</v>
      </c>
      <c r="C19431" t="n">
        <v>76</v>
      </c>
      <c r="D19431" t="n">
        <v>26.35625682329916</v>
      </c>
      <c r="E19431" t="n">
        <v>0.9999</v>
      </c>
      <c r="F19431" t="n">
        <v>60.52618966170721</v>
      </c>
      <c r="G19431" t="n">
        <v>4</v>
      </c>
      <c r="H19431" t="n">
        <v>8</v>
      </c>
      <c r="I19431" t="n">
        <v>62.90118966170721</v>
      </c>
      <c r="J19431" t="n">
        <v>67.11625642076356</v>
      </c>
      <c r="K19431" t="n">
        <v>69.49497996077251</v>
      </c>
      <c r="L19431" t="n">
        <v>62.04618966170722</v>
      </c>
      <c r="M19431" t="n">
        <v>62.04618966170722</v>
      </c>
      <c r="N19431" t="n">
        <v>64.41635664221972</v>
      </c>
      <c r="O19431" t="n">
        <v>64.41635664221972</v>
      </c>
      <c r="P19431" t="n">
        <v>3.890166980512511</v>
      </c>
      <c r="Q19431" t="n">
        <v>0.9848997953941198</v>
      </c>
      <c r="R19431" t="n">
        <v>0.9924555021004565</v>
      </c>
      <c r="S19431" t="n">
        <v>0.9998860765380683</v>
      </c>
      <c r="T19431" t="b">
        <v>0</v>
      </c>
    </row>
    <row r="19432">
      <c r="A19432" t="n">
        <v>98</v>
      </c>
      <c r="B19432" t="n">
        <v>31</v>
      </c>
      <c r="C19432" t="n">
        <v>36</v>
      </c>
      <c r="D19432" t="n">
        <v>47.49475732167166</v>
      </c>
      <c r="E19432" t="n">
        <v>0.999</v>
      </c>
      <c r="F19432" t="n">
        <v>61.39508480603264</v>
      </c>
      <c r="G19432" t="n">
        <v>3</v>
      </c>
      <c r="H19432" t="n">
        <v>6</v>
      </c>
      <c r="I19432" t="n">
        <v>62.68079909174692</v>
      </c>
      <c r="J19432" t="n">
        <v>68.21284725134919</v>
      </c>
      <c r="K19432" t="n">
        <v>72.08049849904232</v>
      </c>
      <c r="L19432" t="n">
        <v>62.29508480603263</v>
      </c>
      <c r="M19432" t="n">
        <v>66.97550203028676</v>
      </c>
      <c r="N19432" t="n">
        <v>71.04880883317455</v>
      </c>
      <c r="O19432" t="n">
        <v>71.04880883317455</v>
      </c>
      <c r="P19432" t="n">
        <v>9.653724027141912</v>
      </c>
      <c r="Q19432" t="n">
        <v>0.9956859678644474</v>
      </c>
      <c r="R19432" t="n">
        <v>0.9908197367086244</v>
      </c>
      <c r="S19432" t="n">
        <v>0.9999603960491482</v>
      </c>
      <c r="T19432" t="b">
        <v>1</v>
      </c>
    </row>
    <row r="19433">
      <c r="A19433" t="n">
        <v>98</v>
      </c>
      <c r="B19433" t="n">
        <v>32</v>
      </c>
      <c r="C19433" t="n">
        <v>10</v>
      </c>
      <c r="D19433" t="n">
        <v>37.53758065048235</v>
      </c>
      <c r="E19433" t="n">
        <v>0.999</v>
      </c>
      <c r="F19433" t="n">
        <v>64.85016879478047</v>
      </c>
      <c r="G19433" t="n">
        <v>1</v>
      </c>
      <c r="H19433" t="n">
        <v>4</v>
      </c>
      <c r="I19433" t="n">
        <v>65.35016879478047</v>
      </c>
      <c r="J19433" t="n">
        <v>75.28742848354426</v>
      </c>
      <c r="K19433" t="n">
        <v>78.87610732202249</v>
      </c>
      <c r="L19433" t="n">
        <v>65.16266879478047</v>
      </c>
      <c r="M19433" t="n">
        <v>69.49497996077251</v>
      </c>
      <c r="N19433" t="n">
        <v>72.88284825052723</v>
      </c>
      <c r="O19433" t="n">
        <v>72.88284825052723</v>
      </c>
      <c r="P19433" t="n">
        <v>8.032679455746759</v>
      </c>
      <c r="Q19433" t="n">
        <v>0.9873363877995098</v>
      </c>
      <c r="R19433" t="n">
        <v>0.9785628021685858</v>
      </c>
      <c r="S19433" t="n">
        <v>0.9997285276399978</v>
      </c>
      <c r="T19433" t="b">
        <v>1</v>
      </c>
    </row>
    <row r="19434">
      <c r="A19434" t="n">
        <v>98</v>
      </c>
      <c r="B19434" t="n">
        <v>33</v>
      </c>
      <c r="C19434" t="n">
        <v>44</v>
      </c>
      <c r="D19434" t="n">
        <v>37.42441453674519</v>
      </c>
      <c r="E19434" t="n">
        <v>0.99</v>
      </c>
      <c r="F19434" t="n">
        <v>66.55768046537371</v>
      </c>
      <c r="G19434" t="n">
        <v>5</v>
      </c>
      <c r="H19434" t="n">
        <v>7</v>
      </c>
      <c r="I19434" t="n">
        <v>67.77990268759594</v>
      </c>
      <c r="J19434" t="n">
        <v>67.77990268759594</v>
      </c>
      <c r="K19434" t="n">
        <v>71.3407413685422</v>
      </c>
      <c r="L19434" t="n">
        <v>67.53545824315148</v>
      </c>
      <c r="M19434" t="n">
        <v>67.53545824315148</v>
      </c>
      <c r="N19434" t="n">
        <v>71.1901862252555</v>
      </c>
      <c r="O19434" t="n">
        <v>71.1901862252555</v>
      </c>
      <c r="P19434" t="n">
        <v>4.632505759881795</v>
      </c>
      <c r="Q19434" t="n">
        <v>0.9902908862481825</v>
      </c>
      <c r="R19434" t="n">
        <v>0.9899928347739004</v>
      </c>
      <c r="S19434" t="n">
        <v>0.9999028392944865</v>
      </c>
      <c r="T19434" t="b">
        <v>1</v>
      </c>
    </row>
    <row r="19435">
      <c r="A19435" t="n">
        <v>98</v>
      </c>
      <c r="B19435" t="n">
        <v>34</v>
      </c>
      <c r="C19435" t="n">
        <v>33</v>
      </c>
      <c r="D19435" t="n">
        <v>54.82631099740421</v>
      </c>
      <c r="E19435" t="n">
        <v>0.9999</v>
      </c>
      <c r="F19435" t="n">
        <v>68.77311934768163</v>
      </c>
      <c r="G19435" t="n">
        <v>3</v>
      </c>
      <c r="H19435" t="n">
        <v>5</v>
      </c>
      <c r="I19435" t="n">
        <v>69.95169077625306</v>
      </c>
      <c r="J19435" t="n">
        <v>72.08049849904232</v>
      </c>
      <c r="K19435" t="n">
        <v>76.54518180501987</v>
      </c>
      <c r="L19435" t="n">
        <v>69.6897860143483</v>
      </c>
      <c r="M19435" t="n">
        <v>71.3407413685422</v>
      </c>
      <c r="N19435" t="n">
        <v>76.55732662043603</v>
      </c>
      <c r="O19435" t="n">
        <v>76.54518180501987</v>
      </c>
      <c r="P19435" t="n">
        <v>7.772062457338237</v>
      </c>
      <c r="Q19435" t="n">
        <v>0.995021690176869</v>
      </c>
      <c r="R19435" t="n">
        <v>0.9858084299063256</v>
      </c>
      <c r="S19435" t="n">
        <v>0.999929349967197</v>
      </c>
      <c r="T19435" t="b">
        <v>1</v>
      </c>
    </row>
    <row r="19436">
      <c r="A19436" t="n">
        <v>98</v>
      </c>
      <c r="B19436" t="n">
        <v>35</v>
      </c>
      <c r="C19436" t="n">
        <v>70</v>
      </c>
      <c r="D19436" t="n">
        <v>52.8998657286197</v>
      </c>
      <c r="E19436" t="n">
        <v>0.99</v>
      </c>
      <c r="F19436" t="n">
        <v>70.03389696489799</v>
      </c>
      <c r="G19436" t="n">
        <v>5</v>
      </c>
      <c r="H19436" t="n">
        <v>8</v>
      </c>
      <c r="I19436" t="n">
        <v>71.97834140934243</v>
      </c>
      <c r="J19436" t="n">
        <v>76.55732662043603</v>
      </c>
      <c r="K19436" t="n">
        <v>81.59061546235988</v>
      </c>
      <c r="L19436" t="n">
        <v>71.433896964898</v>
      </c>
      <c r="M19436" t="n">
        <v>71.433896964898</v>
      </c>
      <c r="N19436" t="n">
        <v>76.1910791347379</v>
      </c>
      <c r="O19436" t="n">
        <v>76.1910791347379</v>
      </c>
      <c r="P19436" t="n">
        <v>6.157182169839913</v>
      </c>
      <c r="Q19436" t="n">
        <v>0.986303651672335</v>
      </c>
      <c r="R19436" t="n">
        <v>0.9849149012993549</v>
      </c>
      <c r="S19436" t="n">
        <v>0.9997933892336388</v>
      </c>
      <c r="T19436" t="b">
        <v>1</v>
      </c>
    </row>
    <row r="19437">
      <c r="A19437" t="n">
        <v>98</v>
      </c>
      <c r="B19437" t="n">
        <v>36</v>
      </c>
      <c r="C19437" t="n">
        <v>34</v>
      </c>
      <c r="D19437" t="n">
        <v>64.07692484117138</v>
      </c>
      <c r="E19437" t="n">
        <v>0.99</v>
      </c>
      <c r="F19437" t="n">
        <v>72.12904318706642</v>
      </c>
      <c r="G19437" t="n">
        <v>1</v>
      </c>
      <c r="H19437" t="n">
        <v>2</v>
      </c>
      <c r="I19437" t="n">
        <v>73.82904318706642</v>
      </c>
      <c r="J19437" t="n">
        <v>78.87610732202249</v>
      </c>
      <c r="K19437" t="n">
        <v>85.00200835846334</v>
      </c>
      <c r="L19437" t="n">
        <v>73.54570985373309</v>
      </c>
      <c r="M19437" t="n">
        <v>73.54570985373309</v>
      </c>
      <c r="N19437" t="n">
        <v>79.68923093150599</v>
      </c>
      <c r="O19437" t="n">
        <v>79.68923093150599</v>
      </c>
      <c r="P19437" t="n">
        <v>7.560187744439574</v>
      </c>
      <c r="Q19437" t="n">
        <v>0.9784800123262906</v>
      </c>
      <c r="R19437" t="n">
        <v>0.967861958439019</v>
      </c>
      <c r="S19437" t="n">
        <v>0.9993083897417505</v>
      </c>
      <c r="T19437" t="b">
        <v>1</v>
      </c>
    </row>
    <row r="19438">
      <c r="A19438" t="n">
        <v>98</v>
      </c>
      <c r="B19438" t="n">
        <v>37</v>
      </c>
      <c r="C19438" t="n">
        <v>54</v>
      </c>
      <c r="D19438" t="n">
        <v>15.02018996783411</v>
      </c>
      <c r="E19438" t="n">
        <v>0.999</v>
      </c>
      <c r="F19438" t="n">
        <v>74.76877259546055</v>
      </c>
      <c r="G19438" t="n">
        <v>7</v>
      </c>
      <c r="H19438" t="n">
        <v>8</v>
      </c>
      <c r="I19438" t="n">
        <v>75.96877259546055</v>
      </c>
      <c r="J19438" t="n">
        <v>75.96877259546055</v>
      </c>
      <c r="K19438" t="n">
        <v>77.43558802200685</v>
      </c>
      <c r="L19438" t="n">
        <v>75.84877259546055</v>
      </c>
      <c r="M19438" t="n">
        <v>76.1910791347379</v>
      </c>
      <c r="N19438" t="n">
        <v>77.54181564263665</v>
      </c>
      <c r="O19438" t="n">
        <v>77.43558802200685</v>
      </c>
      <c r="P19438" t="n">
        <v>2.666815426546307</v>
      </c>
      <c r="Q19438" t="n">
        <v>0.9959715554770694</v>
      </c>
      <c r="R19438" t="n">
        <v>0.9956934584577355</v>
      </c>
      <c r="S19438" t="n">
        <v>0.9999826513363113</v>
      </c>
      <c r="T19438" t="b">
        <v>1</v>
      </c>
    </row>
    <row r="19439">
      <c r="A19439" t="n">
        <v>98</v>
      </c>
      <c r="B19439" t="n">
        <v>38</v>
      </c>
      <c r="C19439" t="n">
        <v>96</v>
      </c>
      <c r="D19439" t="n">
        <v>23.07587490327965</v>
      </c>
      <c r="E19439" t="n">
        <v>0.99</v>
      </c>
      <c r="F19439" t="n">
        <v>76.26215320692727</v>
      </c>
      <c r="G19439" t="n">
        <v>2</v>
      </c>
      <c r="H19439" t="n">
        <v>3</v>
      </c>
      <c r="I19439" t="n">
        <v>80.26215320692727</v>
      </c>
      <c r="J19439" t="n">
        <v>80.26215320692727</v>
      </c>
      <c r="K19439" t="n">
        <v>82.47460525901543</v>
      </c>
      <c r="L19439" t="n">
        <v>79.6907246354987</v>
      </c>
      <c r="M19439" t="n">
        <v>79.6907246354987</v>
      </c>
      <c r="N19439" t="n">
        <v>81.56986754293189</v>
      </c>
      <c r="O19439" t="n">
        <v>81.56986754293189</v>
      </c>
      <c r="P19439" t="n">
        <v>5.307714336004622</v>
      </c>
      <c r="Q19439" t="n">
        <v>0.9883050621536694</v>
      </c>
      <c r="R19439" t="n">
        <v>0.9979016482226145</v>
      </c>
      <c r="S19439" t="n">
        <v>0.9999754599063837</v>
      </c>
      <c r="T19439" t="b">
        <v>1</v>
      </c>
    </row>
    <row r="19440">
      <c r="A19440" t="n">
        <v>98</v>
      </c>
      <c r="B19440" t="n">
        <v>39</v>
      </c>
      <c r="C19440" t="n">
        <v>28</v>
      </c>
      <c r="D19440" t="n">
        <v>58.40841188526452</v>
      </c>
      <c r="E19440" t="n">
        <v>0.9999</v>
      </c>
      <c r="F19440" t="n">
        <v>80.76294342841176</v>
      </c>
      <c r="G19440" t="n">
        <v>1</v>
      </c>
      <c r="H19440" t="n">
        <v>5</v>
      </c>
      <c r="I19440" t="n">
        <v>82.16294342841177</v>
      </c>
      <c r="J19440" t="n">
        <v>85.00200835846334</v>
      </c>
      <c r="K19440" t="n">
        <v>90.58598655017123</v>
      </c>
      <c r="L19440" t="n">
        <v>81.54072120618953</v>
      </c>
      <c r="M19440" t="n">
        <v>81.59061546235988</v>
      </c>
      <c r="N19440" t="n">
        <v>87.14802858179513</v>
      </c>
      <c r="O19440" t="n">
        <v>87.14802858179513</v>
      </c>
      <c r="P19440" t="n">
        <v>6.385085153383372</v>
      </c>
      <c r="Q19440" t="n">
        <v>0.9803649408635072</v>
      </c>
      <c r="R19440" t="n">
        <v>0.9848882578650351</v>
      </c>
      <c r="S19440" t="n">
        <v>0.9997032800495246</v>
      </c>
      <c r="T19440" t="b">
        <v>0</v>
      </c>
    </row>
    <row r="19441">
      <c r="A19441" t="n">
        <v>98</v>
      </c>
      <c r="B19441" t="n">
        <v>40</v>
      </c>
      <c r="C19441" t="n">
        <v>78</v>
      </c>
      <c r="D19441" t="n">
        <v>31.82746499262569</v>
      </c>
      <c r="E19441" t="n">
        <v>0.9</v>
      </c>
      <c r="F19441" t="n">
        <v>82.73410768196939</v>
      </c>
      <c r="G19441" t="n">
        <v>7</v>
      </c>
      <c r="H19441" t="n">
        <v>8</v>
      </c>
      <c r="I19441" t="n">
        <v>84.46744101530273</v>
      </c>
      <c r="J19441" t="n">
        <v>84.46744101530273</v>
      </c>
      <c r="K19441" t="n">
        <v>87.57559189348883</v>
      </c>
      <c r="L19441" t="n">
        <v>84.29410768196939</v>
      </c>
      <c r="M19441" t="n">
        <v>84.29410768196939</v>
      </c>
      <c r="N19441" t="n">
        <v>87.15628978562279</v>
      </c>
      <c r="O19441" t="n">
        <v>87.15628978562279</v>
      </c>
      <c r="P19441" t="n">
        <v>4.422182103653398</v>
      </c>
      <c r="Q19441" t="n">
        <v>0.9914830476246318</v>
      </c>
      <c r="R19441" t="n">
        <v>0.9908965132566045</v>
      </c>
      <c r="S19441" t="n">
        <v>0.9999224660369567</v>
      </c>
      <c r="T19441" t="b">
        <v>1</v>
      </c>
    </row>
    <row r="19442">
      <c r="A19442" t="n">
        <v>98</v>
      </c>
      <c r="B19442" t="n">
        <v>41</v>
      </c>
      <c r="C19442" t="n">
        <v>70</v>
      </c>
      <c r="D19442" t="n">
        <v>35.37733090673469</v>
      </c>
      <c r="E19442" t="n">
        <v>0.999</v>
      </c>
      <c r="F19442" t="n">
        <v>84.21057151676506</v>
      </c>
      <c r="G19442" t="n">
        <v>1</v>
      </c>
      <c r="H19442" t="n">
        <v>8</v>
      </c>
      <c r="I19442" t="n">
        <v>87.71057151676506</v>
      </c>
      <c r="J19442" t="n">
        <v>90.58598655017123</v>
      </c>
      <c r="K19442" t="n">
        <v>93.96814055655122</v>
      </c>
      <c r="L19442" t="n">
        <v>85.61057151676506</v>
      </c>
      <c r="M19442" t="n">
        <v>87.15628978562279</v>
      </c>
      <c r="N19442" t="n">
        <v>90.337704435509</v>
      </c>
      <c r="O19442" t="n">
        <v>90.337704435509</v>
      </c>
      <c r="P19442" t="n">
        <v>6.127132918743939</v>
      </c>
      <c r="Q19442" t="n">
        <v>0.9880607973901663</v>
      </c>
      <c r="R19442" t="n">
        <v>0.9898863098503488</v>
      </c>
      <c r="S19442" t="n">
        <v>0.9998792506041703</v>
      </c>
      <c r="T19442" t="b">
        <v>1</v>
      </c>
    </row>
    <row r="19443">
      <c r="A19443" t="n">
        <v>98</v>
      </c>
      <c r="B19443" t="n">
        <v>42</v>
      </c>
      <c r="C19443" t="n">
        <v>21</v>
      </c>
      <c r="D19443" t="n">
        <v>41.61615719019</v>
      </c>
      <c r="E19443" t="n">
        <v>0.99</v>
      </c>
      <c r="F19443" t="n">
        <v>88.69776619821832</v>
      </c>
      <c r="G19443" t="n">
        <v>3</v>
      </c>
      <c r="H19443" t="n">
        <v>5</v>
      </c>
      <c r="I19443" t="n">
        <v>89.44776619821832</v>
      </c>
      <c r="J19443" t="n">
        <v>89.44776619821832</v>
      </c>
      <c r="K19443" t="n">
        <v>92.83670408015561</v>
      </c>
      <c r="L19443" t="n">
        <v>89.28109953155165</v>
      </c>
      <c r="M19443" t="n">
        <v>89.28109953155165</v>
      </c>
      <c r="N19443" t="n">
        <v>93.24077195687896</v>
      </c>
      <c r="O19443" t="n">
        <v>92.83670408015561</v>
      </c>
      <c r="P19443" t="n">
        <v>4.138937881937295</v>
      </c>
      <c r="Q19443" t="n">
        <v>0.9962189205841353</v>
      </c>
      <c r="R19443" t="n">
        <v>0.9892092989451785</v>
      </c>
      <c r="S19443" t="n">
        <v>0.9999591995023589</v>
      </c>
      <c r="T19443" t="b">
        <v>1</v>
      </c>
    </row>
    <row r="19444">
      <c r="A19444" t="n">
        <v>98</v>
      </c>
      <c r="B19444" t="n">
        <v>43</v>
      </c>
      <c r="C19444" t="n">
        <v>94</v>
      </c>
      <c r="D19444" t="n">
        <v>44.81145220748102</v>
      </c>
      <c r="E19444" t="n">
        <v>0.99</v>
      </c>
      <c r="F19444" t="n">
        <v>89.43389999911591</v>
      </c>
      <c r="G19444" t="n">
        <v>2</v>
      </c>
      <c r="H19444" t="n">
        <v>8</v>
      </c>
      <c r="I19444" t="n">
        <v>93.35056666578258</v>
      </c>
      <c r="J19444" t="n">
        <v>93.35056666578258</v>
      </c>
      <c r="K19444" t="n">
        <v>97.6469666856753</v>
      </c>
      <c r="L19444" t="n">
        <v>91.3138999991159</v>
      </c>
      <c r="M19444" t="n">
        <v>91.3138999991159</v>
      </c>
      <c r="N19444" t="n">
        <v>95.34370685230664</v>
      </c>
      <c r="O19444" t="n">
        <v>95.34370685230664</v>
      </c>
      <c r="P19444" t="n">
        <v>5.90980685319073</v>
      </c>
      <c r="Q19444" t="n">
        <v>0.9774145067284857</v>
      </c>
      <c r="R19444" t="n">
        <v>0.9872065965998272</v>
      </c>
      <c r="S19444" t="n">
        <v>0.9997110546735857</v>
      </c>
      <c r="T19444" t="b">
        <v>1</v>
      </c>
    </row>
    <row r="19445">
      <c r="A19445" t="n">
        <v>98</v>
      </c>
      <c r="B19445" t="n">
        <v>44</v>
      </c>
      <c r="C19445" t="n">
        <v>86</v>
      </c>
      <c r="D19445" t="n">
        <v>49.06743572749054</v>
      </c>
      <c r="E19445" t="n">
        <v>0.99</v>
      </c>
      <c r="F19445" t="n">
        <v>91.10086929706627</v>
      </c>
      <c r="G19445" t="n">
        <v>2</v>
      </c>
      <c r="H19445" t="n">
        <v>3</v>
      </c>
      <c r="I19445" t="n">
        <v>94.6842026303996</v>
      </c>
      <c r="J19445" t="n">
        <v>97.6469666856753</v>
      </c>
      <c r="K19445" t="n">
        <v>102.3514188167866</v>
      </c>
      <c r="L19445" t="n">
        <v>94.17229786849484</v>
      </c>
      <c r="M19445" t="n">
        <v>94.17229786849484</v>
      </c>
      <c r="N19445" t="n">
        <v>98.16801739027746</v>
      </c>
      <c r="O19445" t="n">
        <v>98.16801739027746</v>
      </c>
      <c r="P19445" t="n">
        <v>7.067148093211188</v>
      </c>
      <c r="Q19445" t="n">
        <v>0.9752961485411874</v>
      </c>
      <c r="R19445" t="n">
        <v>0.9955434375000057</v>
      </c>
      <c r="S19445" t="n">
        <v>0.9998899057419832</v>
      </c>
      <c r="T19445" t="b">
        <v>1</v>
      </c>
    </row>
    <row r="19446">
      <c r="A19446" t="n">
        <v>98</v>
      </c>
      <c r="B19446" t="n">
        <v>45</v>
      </c>
      <c r="C19446" t="n">
        <v>58</v>
      </c>
      <c r="D19446" t="n">
        <v>33.5774453963048</v>
      </c>
      <c r="E19446" t="n">
        <v>0.9</v>
      </c>
      <c r="F19446" t="n">
        <v>94.85363686755731</v>
      </c>
      <c r="G19446" t="n">
        <v>3</v>
      </c>
      <c r="H19446" t="n">
        <v>4</v>
      </c>
      <c r="I19446" t="n">
        <v>96.92506543898588</v>
      </c>
      <c r="J19446" t="n">
        <v>98.16801739027746</v>
      </c>
      <c r="K19446" t="n">
        <v>100.902337047957</v>
      </c>
      <c r="L19446" t="n">
        <v>96.66613686755731</v>
      </c>
      <c r="M19446" t="n">
        <v>96.66613686755731</v>
      </c>
      <c r="N19446" t="n">
        <v>99.69659222823464</v>
      </c>
      <c r="O19446" t="n">
        <v>99.69659222823464</v>
      </c>
      <c r="P19446" t="n">
        <v>4.842955360677323</v>
      </c>
      <c r="Q19446" t="n">
        <v>0.9969481703909581</v>
      </c>
      <c r="R19446" t="n">
        <v>0.9808025242972688</v>
      </c>
      <c r="S19446" t="n">
        <v>0.9999414125752315</v>
      </c>
      <c r="T19446" t="b">
        <v>1</v>
      </c>
    </row>
    <row r="19447">
      <c r="A19447" t="n">
        <v>98</v>
      </c>
      <c r="B19447" t="n">
        <v>46</v>
      </c>
      <c r="C19447" t="n">
        <v>59</v>
      </c>
      <c r="D19447" t="n">
        <v>57.46522201167969</v>
      </c>
      <c r="E19447" t="n">
        <v>0.9999</v>
      </c>
      <c r="F19447" t="n">
        <v>94.94170560619006</v>
      </c>
      <c r="G19447" t="n">
        <v>5</v>
      </c>
      <c r="H19447" t="n">
        <v>8</v>
      </c>
      <c r="I19447" t="n">
        <v>96.58059449507894</v>
      </c>
      <c r="J19447" t="n">
        <v>96.58059449507894</v>
      </c>
      <c r="K19447" t="n">
        <v>102.0482654762093</v>
      </c>
      <c r="L19447" t="n">
        <v>96.12170560619006</v>
      </c>
      <c r="M19447" t="n">
        <v>96.12170560619006</v>
      </c>
      <c r="N19447" t="n">
        <v>101.2894413986073</v>
      </c>
      <c r="O19447" t="n">
        <v>101.2894413986073</v>
      </c>
      <c r="P19447" t="n">
        <v>6.34773579241724</v>
      </c>
      <c r="Q19447" t="n">
        <v>0.9851304616608504</v>
      </c>
      <c r="R19447" t="n">
        <v>0.9836237456056707</v>
      </c>
      <c r="S19447" t="n">
        <v>0.9997564926574318</v>
      </c>
      <c r="T19447" t="b">
        <v>0</v>
      </c>
    </row>
    <row r="19448">
      <c r="A19448" t="n">
        <v>98</v>
      </c>
      <c r="B19448" t="n">
        <v>47</v>
      </c>
      <c r="C19448" t="n">
        <v>56</v>
      </c>
      <c r="D19448" t="n">
        <v>52.03102919872997</v>
      </c>
      <c r="E19448" t="n">
        <v>0.9</v>
      </c>
      <c r="F19448" t="n">
        <v>97.05055487297848</v>
      </c>
      <c r="G19448" t="n">
        <v>5</v>
      </c>
      <c r="H19448" t="n">
        <v>7</v>
      </c>
      <c r="I19448" t="n">
        <v>98.60611042853404</v>
      </c>
      <c r="J19448" t="n">
        <v>102.0482654762093</v>
      </c>
      <c r="K19448" t="n">
        <v>106.9988867130056</v>
      </c>
      <c r="L19448" t="n">
        <v>98.29499931742292</v>
      </c>
      <c r="M19448" t="n">
        <v>98.29499931742292</v>
      </c>
      <c r="N19448" t="n">
        <v>103.3761545126114</v>
      </c>
      <c r="O19448" t="n">
        <v>103.3761545126114</v>
      </c>
      <c r="P19448" t="n">
        <v>6.325599639632912</v>
      </c>
      <c r="Q19448" t="n">
        <v>0.9865270805789006</v>
      </c>
      <c r="R19448" t="n">
        <v>0.9861142998680363</v>
      </c>
      <c r="S19448" t="n">
        <v>0.9998129190810165</v>
      </c>
      <c r="T19448" t="b">
        <v>1</v>
      </c>
    </row>
    <row r="19449">
      <c r="A19449" t="n">
        <v>98</v>
      </c>
      <c r="B19449" t="n">
        <v>48</v>
      </c>
      <c r="C19449" t="n">
        <v>84</v>
      </c>
      <c r="D19449" t="n">
        <v>50.57254956738563</v>
      </c>
      <c r="E19449" t="n">
        <v>0.999</v>
      </c>
      <c r="F19449" t="n">
        <v>99.18683948434079</v>
      </c>
      <c r="G19449" t="n">
        <v>1</v>
      </c>
      <c r="H19449" t="n">
        <v>2</v>
      </c>
      <c r="I19449" t="n">
        <v>103.3868394843408</v>
      </c>
      <c r="J19449" t="n">
        <v>103.3868394843408</v>
      </c>
      <c r="K19449" t="n">
        <v>108.2216912594255</v>
      </c>
      <c r="L19449" t="n">
        <v>102.6868394843408</v>
      </c>
      <c r="M19449" t="n">
        <v>102.6868394843408</v>
      </c>
      <c r="N19449" t="n">
        <v>107.5355978321247</v>
      </c>
      <c r="O19449" t="n">
        <v>107.5355978321247</v>
      </c>
      <c r="P19449" t="n">
        <v>8.348758347783857</v>
      </c>
      <c r="Q19449" t="n">
        <v>0.9829765501422131</v>
      </c>
      <c r="R19449" t="n">
        <v>0.9745480979310013</v>
      </c>
      <c r="S19449" t="n">
        <v>0.9995667208213431</v>
      </c>
      <c r="T19449" t="b">
        <v>1</v>
      </c>
    </row>
    <row r="19450">
      <c r="A19450" t="n">
        <v>98</v>
      </c>
      <c r="B19450" t="n">
        <v>49</v>
      </c>
      <c r="C19450" t="n">
        <v>20</v>
      </c>
      <c r="D19450" t="n">
        <v>48.54148684428007</v>
      </c>
      <c r="E19450" t="n">
        <v>0.9</v>
      </c>
      <c r="F19450" t="n">
        <v>100.395525962495</v>
      </c>
      <c r="G19450" t="n">
        <v>4</v>
      </c>
      <c r="H19450" t="n">
        <v>8</v>
      </c>
      <c r="I19450" t="n">
        <v>101.020525962495</v>
      </c>
      <c r="J19450" t="n">
        <v>101.020525962495</v>
      </c>
      <c r="K19450" t="n">
        <v>105.4015265802098</v>
      </c>
      <c r="L19450" t="n">
        <v>100.795525962495</v>
      </c>
      <c r="M19450" t="n">
        <v>101.2894413986073</v>
      </c>
      <c r="N19450" t="n">
        <v>105.6546830212943</v>
      </c>
      <c r="O19450" t="n">
        <v>105.4015265802098</v>
      </c>
      <c r="P19450" t="n">
        <v>5.006000617714804</v>
      </c>
      <c r="Q19450" t="n">
        <v>0.9723661692515587</v>
      </c>
      <c r="R19450" t="n">
        <v>0.9861491017694196</v>
      </c>
      <c r="S19450" t="n">
        <v>0.9996172466225822</v>
      </c>
      <c r="T19450" t="b">
        <v>1</v>
      </c>
    </row>
    <row r="19451">
      <c r="A19451" t="n">
        <v>98</v>
      </c>
      <c r="B19451" t="n">
        <v>50</v>
      </c>
      <c r="C19451" t="n">
        <v>79</v>
      </c>
      <c r="D19451" t="n">
        <v>73.82498461236125</v>
      </c>
      <c r="E19451" t="n">
        <v>0.999</v>
      </c>
      <c r="F19451" t="n">
        <v>106.5615244352569</v>
      </c>
      <c r="G19451" t="n">
        <v>1</v>
      </c>
      <c r="H19451" t="n">
        <v>3</v>
      </c>
      <c r="I19451" t="n">
        <v>110.5115244352569</v>
      </c>
      <c r="J19451" t="n">
        <v>110.5115244352569</v>
      </c>
      <c r="K19451" t="n">
        <v>117.5693623523087</v>
      </c>
      <c r="L19451" t="n">
        <v>109.3829530066855</v>
      </c>
      <c r="M19451" t="n">
        <v>109.3829530066855</v>
      </c>
      <c r="N19451" t="n">
        <v>115.39475957121</v>
      </c>
      <c r="O19451" t="n">
        <v>115.39475957121</v>
      </c>
      <c r="P19451" t="n">
        <v>8.833235135953103</v>
      </c>
      <c r="Q19451" t="n">
        <v>0.9752469990655435</v>
      </c>
      <c r="R19451" t="n">
        <v>0.9933023709597792</v>
      </c>
      <c r="S19451" t="n">
        <v>0.9998342135821088</v>
      </c>
      <c r="T19451" t="b">
        <v>1</v>
      </c>
    </row>
    <row r="19452">
      <c r="A19452" t="n">
        <v>98</v>
      </c>
      <c r="B19452" t="n">
        <v>51</v>
      </c>
      <c r="C19452" t="n">
        <v>35</v>
      </c>
      <c r="D19452" t="n">
        <v>64.0560547756331</v>
      </c>
      <c r="E19452" t="n">
        <v>0.999</v>
      </c>
      <c r="F19452" t="n">
        <v>109.9403473880736</v>
      </c>
      <c r="G19452" t="n">
        <v>2</v>
      </c>
      <c r="H19452" t="n">
        <v>4</v>
      </c>
      <c r="I19452" t="n">
        <v>111.398680721407</v>
      </c>
      <c r="J19452" t="n">
        <v>111.398680721407</v>
      </c>
      <c r="K19452" t="n">
        <v>117.5402008341235</v>
      </c>
      <c r="L19452" t="n">
        <v>111.0340973880736</v>
      </c>
      <c r="M19452" t="n">
        <v>111.0340973880736</v>
      </c>
      <c r="N19452" t="n">
        <v>116.8153297685459</v>
      </c>
      <c r="O19452" t="n">
        <v>116.8153297685459</v>
      </c>
      <c r="P19452" t="n">
        <v>6.874982380472304</v>
      </c>
      <c r="Q19452" t="n">
        <v>0.9678722559264737</v>
      </c>
      <c r="R19452" t="n">
        <v>0.9636960517104852</v>
      </c>
      <c r="S19452" t="n">
        <v>0.9988336360404959</v>
      </c>
      <c r="T19452" t="b">
        <v>0</v>
      </c>
    </row>
    <row r="19453">
      <c r="A19453" t="n">
        <v>98</v>
      </c>
      <c r="B19453" t="n">
        <v>52</v>
      </c>
      <c r="C19453" t="n">
        <v>39</v>
      </c>
      <c r="D19453" t="n">
        <v>44.29222473466736</v>
      </c>
      <c r="E19453" t="n">
        <v>0.99</v>
      </c>
      <c r="F19453" t="n">
        <v>111.6750646563857</v>
      </c>
      <c r="G19453" t="n">
        <v>5</v>
      </c>
      <c r="H19453" t="n">
        <v>7</v>
      </c>
      <c r="I19453" t="n">
        <v>112.7583979897191</v>
      </c>
      <c r="J19453" t="n">
        <v>112.7583979897191</v>
      </c>
      <c r="K19453" t="n">
        <v>116.9726914944448</v>
      </c>
      <c r="L19453" t="n">
        <v>112.5417313230524</v>
      </c>
      <c r="M19453" t="n">
        <v>112.5417313230524</v>
      </c>
      <c r="N19453" t="n">
        <v>116.8671438947973</v>
      </c>
      <c r="O19453" t="n">
        <v>116.8671438947973</v>
      </c>
      <c r="P19453" t="n">
        <v>5.192079238411523</v>
      </c>
      <c r="Q19453" t="n">
        <v>0.9885194162719854</v>
      </c>
      <c r="R19453" t="n">
        <v>0.9881673096592966</v>
      </c>
      <c r="S19453" t="n">
        <v>0.9998641538078159</v>
      </c>
      <c r="T19453" t="b">
        <v>1</v>
      </c>
    </row>
    <row r="19454">
      <c r="A19454" t="n">
        <v>98</v>
      </c>
      <c r="B19454" t="n">
        <v>53</v>
      </c>
      <c r="C19454" t="n">
        <v>30</v>
      </c>
      <c r="D19454" t="n">
        <v>59.51537785616269</v>
      </c>
      <c r="E19454" t="n">
        <v>0.9</v>
      </c>
      <c r="F19454" t="n">
        <v>114.1584063290335</v>
      </c>
      <c r="G19454" t="n">
        <v>4</v>
      </c>
      <c r="H19454" t="n">
        <v>6</v>
      </c>
      <c r="I19454" t="n">
        <v>115.0959063290335</v>
      </c>
      <c r="J19454" t="n">
        <v>116.8153297685459</v>
      </c>
      <c r="K19454" t="n">
        <v>122.1867537627844</v>
      </c>
      <c r="L19454" t="n">
        <v>114.9084063290335</v>
      </c>
      <c r="M19454" t="n">
        <v>114.9084063290335</v>
      </c>
      <c r="N19454" t="n">
        <v>120.0126411365946</v>
      </c>
      <c r="O19454" t="n">
        <v>120.0126411365946</v>
      </c>
      <c r="P19454" t="n">
        <v>5.854234807561127</v>
      </c>
      <c r="Q19454" t="n">
        <v>0.966225518058044</v>
      </c>
      <c r="R19454" t="n">
        <v>0.988509665479727</v>
      </c>
      <c r="S19454" t="n">
        <v>0.999611919904238</v>
      </c>
      <c r="T19454" t="b">
        <v>1</v>
      </c>
    </row>
    <row r="19455">
      <c r="A19455" t="n">
        <v>98</v>
      </c>
      <c r="B19455" t="n">
        <v>54</v>
      </c>
      <c r="C19455" t="n">
        <v>75</v>
      </c>
      <c r="D19455" t="n">
        <v>55.06770176992225</v>
      </c>
      <c r="E19455" t="n">
        <v>0.999</v>
      </c>
      <c r="F19455" t="n">
        <v>116.0518085794265</v>
      </c>
      <c r="G19455" t="n">
        <v>5</v>
      </c>
      <c r="H19455" t="n">
        <v>8</v>
      </c>
      <c r="I19455" t="n">
        <v>118.1351419127598</v>
      </c>
      <c r="J19455" t="n">
        <v>118.1351419127598</v>
      </c>
      <c r="K19455" t="n">
        <v>123.3746948880141</v>
      </c>
      <c r="L19455" t="n">
        <v>117.5518085794265</v>
      </c>
      <c r="M19455" t="n">
        <v>117.5518085794265</v>
      </c>
      <c r="N19455" t="n">
        <v>122.5039400335562</v>
      </c>
      <c r="O19455" t="n">
        <v>122.5039400335562</v>
      </c>
      <c r="P19455" t="n">
        <v>6.452131454129699</v>
      </c>
      <c r="Q19455" t="n">
        <v>0.9857463943062268</v>
      </c>
      <c r="R19455" t="n">
        <v>0.9843015914509138</v>
      </c>
      <c r="S19455" t="n">
        <v>0.9997762410745216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51.2529958529192</v>
      </c>
      <c r="E19456" t="n">
        <v>0.99</v>
      </c>
      <c r="F19456" t="n">
        <v>119.0904404201471</v>
      </c>
      <c r="G19456" t="n">
        <v>2</v>
      </c>
      <c r="H19456" t="n">
        <v>6</v>
      </c>
      <c r="I19456" t="n">
        <v>119.9237737534805</v>
      </c>
      <c r="J19456" t="n">
        <v>119.9237737534805</v>
      </c>
      <c r="K19456" t="n">
        <v>124.8377714383241</v>
      </c>
      <c r="L19456" t="n">
        <v>119.5904404201471</v>
      </c>
      <c r="M19456" t="n">
        <v>120.0126411365946</v>
      </c>
      <c r="N19456" t="n">
        <v>124.4082668529684</v>
      </c>
      <c r="O19456" t="n">
        <v>124.4082668529684</v>
      </c>
      <c r="P19456" t="n">
        <v>5.317826432821306</v>
      </c>
      <c r="Q19456" t="n">
        <v>0.9742101003976537</v>
      </c>
      <c r="R19456" t="n">
        <v>0.9900969150970023</v>
      </c>
      <c r="S19456" t="n">
        <v>0.9997446004345982</v>
      </c>
      <c r="T19456" t="b">
        <v>1</v>
      </c>
    </row>
    <row r="19457">
      <c r="A19457" t="n">
        <v>98</v>
      </c>
      <c r="B19457" t="n">
        <v>56</v>
      </c>
      <c r="C19457" t="n">
        <v>59</v>
      </c>
      <c r="D19457" t="n">
        <v>32.35552130588029</v>
      </c>
      <c r="E19457" t="n">
        <v>0.99</v>
      </c>
      <c r="F19457" t="n">
        <v>119.3138268187784</v>
      </c>
      <c r="G19457" t="n">
        <v>2</v>
      </c>
      <c r="H19457" t="n">
        <v>8</v>
      </c>
      <c r="I19457" t="n">
        <v>121.7721601521118</v>
      </c>
      <c r="J19457" t="n">
        <v>124.8377714383241</v>
      </c>
      <c r="K19457" t="n">
        <v>127.9399307198083</v>
      </c>
      <c r="L19457" t="n">
        <v>120.4938268187784</v>
      </c>
      <c r="M19457" t="n">
        <v>122.5039400335562</v>
      </c>
      <c r="N19457" t="n">
        <v>125.4136092157397</v>
      </c>
      <c r="O19457" t="n">
        <v>125.4136092157397</v>
      </c>
      <c r="P19457" t="n">
        <v>6.099782396961245</v>
      </c>
      <c r="Q19457" t="n">
        <v>0.9836407530050441</v>
      </c>
      <c r="R19457" t="n">
        <v>0.9907461763382528</v>
      </c>
      <c r="S19457" t="n">
        <v>0.9998486144130697</v>
      </c>
      <c r="T19457" t="b">
        <v>1</v>
      </c>
    </row>
    <row r="19458">
      <c r="A19458" t="n">
        <v>98</v>
      </c>
      <c r="B19458" t="n">
        <v>57</v>
      </c>
      <c r="C19458" t="n">
        <v>43</v>
      </c>
      <c r="D19458" t="n">
        <v>52.65079504580522</v>
      </c>
      <c r="E19458" t="n">
        <v>0.99</v>
      </c>
      <c r="F19458" t="n">
        <v>121.0682791138462</v>
      </c>
      <c r="G19458" t="n">
        <v>6</v>
      </c>
      <c r="H19458" t="n">
        <v>8</v>
      </c>
      <c r="I19458" t="n">
        <v>122.1432791138462</v>
      </c>
      <c r="J19458" t="n">
        <v>124.4082668529684</v>
      </c>
      <c r="K19458" t="n">
        <v>128.9237724315109</v>
      </c>
      <c r="L19458" t="n">
        <v>121.9282791138462</v>
      </c>
      <c r="M19458" t="n">
        <v>125.4136092157397</v>
      </c>
      <c r="N19458" t="n">
        <v>130.1483929428804</v>
      </c>
      <c r="O19458" t="n">
        <v>128.9237724315109</v>
      </c>
      <c r="P19458" t="n">
        <v>7.85549331766471</v>
      </c>
      <c r="Q19458" t="n">
        <v>0.9898282110827561</v>
      </c>
      <c r="R19458" t="n">
        <v>0.9849853912021459</v>
      </c>
      <c r="S19458" t="n">
        <v>0.9998472745686332</v>
      </c>
      <c r="T19458" t="b">
        <v>1</v>
      </c>
    </row>
    <row r="19459">
      <c r="A19459" t="n">
        <v>98</v>
      </c>
      <c r="B19459" t="n">
        <v>58</v>
      </c>
      <c r="C19459" t="n">
        <v>16</v>
      </c>
      <c r="D19459" t="n">
        <v>53.2344844792981</v>
      </c>
      <c r="E19459" t="n">
        <v>0.99</v>
      </c>
      <c r="F19459" t="n">
        <v>124.9228020339715</v>
      </c>
      <c r="G19459" t="n">
        <v>5</v>
      </c>
      <c r="H19459" t="n">
        <v>8</v>
      </c>
      <c r="I19459" t="n">
        <v>125.367246478416</v>
      </c>
      <c r="J19459" t="n">
        <v>125.367246478416</v>
      </c>
      <c r="K19459" t="n">
        <v>130.4323734507564</v>
      </c>
      <c r="L19459" t="n">
        <v>125.2428020339715</v>
      </c>
      <c r="M19459" t="n">
        <v>130.1483929428804</v>
      </c>
      <c r="N19459" t="n">
        <v>134.93566672699</v>
      </c>
      <c r="O19459" t="n">
        <v>130.4323734507564</v>
      </c>
      <c r="P19459" t="n">
        <v>5.509571416784894</v>
      </c>
      <c r="Q19459" t="n">
        <v>0.9862176150341403</v>
      </c>
      <c r="R19459" t="n">
        <v>0.9848202082384907</v>
      </c>
      <c r="S19459" t="n">
        <v>0.9997907862662413</v>
      </c>
      <c r="T19459" t="b">
        <v>1</v>
      </c>
    </row>
    <row r="19460">
      <c r="A19460" t="n">
        <v>98</v>
      </c>
      <c r="B19460" t="n">
        <v>59</v>
      </c>
      <c r="C19460" t="n">
        <v>13</v>
      </c>
      <c r="D19460" t="n">
        <v>55.85981383545153</v>
      </c>
      <c r="E19460" t="n">
        <v>0.9</v>
      </c>
      <c r="F19460" t="n">
        <v>125.854796539865</v>
      </c>
      <c r="G19460" t="n">
        <v>3</v>
      </c>
      <c r="H19460" t="n">
        <v>4</v>
      </c>
      <c r="I19460" t="n">
        <v>126.3190822541507</v>
      </c>
      <c r="J19460" t="n">
        <v>126.3190822541507</v>
      </c>
      <c r="K19460" t="n">
        <v>130.8679270290246</v>
      </c>
      <c r="L19460" t="n">
        <v>126.261046539865</v>
      </c>
      <c r="M19460" t="n">
        <v>126.261046539865</v>
      </c>
      <c r="N19460" t="n">
        <v>131.3025459834978</v>
      </c>
      <c r="O19460" t="n">
        <v>130.8679270290246</v>
      </c>
      <c r="P19460" t="n">
        <v>5.013130489159607</v>
      </c>
      <c r="Q19460" t="n">
        <v>0.9949280849793142</v>
      </c>
      <c r="R19460" t="n">
        <v>0.9682667394991589</v>
      </c>
      <c r="S19460" t="n">
        <v>0.9998390515994104</v>
      </c>
      <c r="T19460" t="b">
        <v>1</v>
      </c>
    </row>
    <row r="19461">
      <c r="A19461" t="n">
        <v>98</v>
      </c>
      <c r="B19461" t="n">
        <v>60</v>
      </c>
      <c r="C19461" t="n">
        <v>35</v>
      </c>
      <c r="D19461" t="n">
        <v>56.84249730850535</v>
      </c>
      <c r="E19461" t="n">
        <v>0.999</v>
      </c>
      <c r="F19461" t="n">
        <v>127.5968761972707</v>
      </c>
      <c r="G19461" t="n">
        <v>5</v>
      </c>
      <c r="H19461" t="n">
        <v>7</v>
      </c>
      <c r="I19461" t="n">
        <v>128.5690984194929</v>
      </c>
      <c r="J19461" t="n">
        <v>130.4323734507564</v>
      </c>
      <c r="K19461" t="n">
        <v>135.8407937465228</v>
      </c>
      <c r="L19461" t="n">
        <v>128.3746539750485</v>
      </c>
      <c r="M19461" t="n">
        <v>128.3746539750485</v>
      </c>
      <c r="N19461" t="n">
        <v>133.9256791028322</v>
      </c>
      <c r="O19461" t="n">
        <v>133.9256791028322</v>
      </c>
      <c r="P19461" t="n">
        <v>6.328802905561517</v>
      </c>
      <c r="Q19461" t="n">
        <v>0.985290405146509</v>
      </c>
      <c r="R19461" t="n">
        <v>0.9848400273547676</v>
      </c>
      <c r="S19461" t="n">
        <v>0.9997770029443986</v>
      </c>
      <c r="T19461" t="b">
        <v>1</v>
      </c>
    </row>
    <row r="19462">
      <c r="A19462" t="n">
        <v>98</v>
      </c>
      <c r="B19462" t="n">
        <v>61</v>
      </c>
      <c r="C19462" t="n">
        <v>23</v>
      </c>
      <c r="D19462" t="n">
        <v>56.04683541536205</v>
      </c>
      <c r="E19462" t="n">
        <v>0.9999</v>
      </c>
      <c r="F19462" t="n">
        <v>131.6721288335118</v>
      </c>
      <c r="G19462" t="n">
        <v>6</v>
      </c>
      <c r="H19462" t="n">
        <v>7</v>
      </c>
      <c r="I19462" t="n">
        <v>132.2471288335118</v>
      </c>
      <c r="J19462" t="n">
        <v>132.2471288335118</v>
      </c>
      <c r="K19462" t="n">
        <v>137.0538900183628</v>
      </c>
      <c r="L19462" t="n">
        <v>132.183239944623</v>
      </c>
      <c r="M19462" t="n">
        <v>133.9256791028322</v>
      </c>
      <c r="N19462" t="n">
        <v>139.3990028738637</v>
      </c>
      <c r="O19462" t="n">
        <v>137.0538900183628</v>
      </c>
      <c r="P19462" t="n">
        <v>5.381761184850944</v>
      </c>
      <c r="Q19462" t="n">
        <v>0.9891756816859465</v>
      </c>
      <c r="R19462" t="n">
        <v>0.9850506373036754</v>
      </c>
      <c r="S19462" t="n">
        <v>0.9998381833395827</v>
      </c>
      <c r="T19462" t="b">
        <v>0</v>
      </c>
    </row>
    <row r="19463">
      <c r="A19463" t="n">
        <v>98</v>
      </c>
      <c r="B19463" t="n">
        <v>62</v>
      </c>
      <c r="C19463" t="n">
        <v>91</v>
      </c>
      <c r="D19463" t="n">
        <v>42.9238407328732</v>
      </c>
      <c r="E19463" t="n">
        <v>0.999</v>
      </c>
      <c r="F19463" t="n">
        <v>132.2024606172608</v>
      </c>
      <c r="G19463" t="n">
        <v>2</v>
      </c>
      <c r="H19463" t="n">
        <v>4</v>
      </c>
      <c r="I19463" t="n">
        <v>135.9941272839274</v>
      </c>
      <c r="J19463" t="n">
        <v>135.9941272839274</v>
      </c>
      <c r="K19463" t="n">
        <v>140.1095482554397</v>
      </c>
      <c r="L19463" t="n">
        <v>135.0462106172608</v>
      </c>
      <c r="M19463" t="n">
        <v>135.0462106172608</v>
      </c>
      <c r="N19463" t="n">
        <v>138.920203463188</v>
      </c>
      <c r="O19463" t="n">
        <v>138.920203463188</v>
      </c>
      <c r="P19463" t="n">
        <v>6.717742845927177</v>
      </c>
      <c r="Q19463" t="n">
        <v>0.9783555120767854</v>
      </c>
      <c r="R19463" t="n">
        <v>0.9755247174952888</v>
      </c>
      <c r="S19463" t="n">
        <v>0.9994702450434095</v>
      </c>
      <c r="T19463" t="b">
        <v>1</v>
      </c>
    </row>
    <row r="19464">
      <c r="A19464" t="n">
        <v>98</v>
      </c>
      <c r="B19464" t="n">
        <v>63</v>
      </c>
      <c r="C19464" t="n">
        <v>23</v>
      </c>
      <c r="D19464" t="n">
        <v>67.33541070056265</v>
      </c>
      <c r="E19464" t="n">
        <v>0.999</v>
      </c>
      <c r="F19464" t="n">
        <v>136.102079193164</v>
      </c>
      <c r="G19464" t="n">
        <v>5</v>
      </c>
      <c r="H19464" t="n">
        <v>6</v>
      </c>
      <c r="I19464" t="n">
        <v>136.7409680820529</v>
      </c>
      <c r="J19464" t="n">
        <v>136.7409680820529</v>
      </c>
      <c r="K19464" t="n">
        <v>143.1477626301559</v>
      </c>
      <c r="L19464" t="n">
        <v>136.677079193164</v>
      </c>
      <c r="M19464" t="n">
        <v>137.0538900183628</v>
      </c>
      <c r="N19464" t="n">
        <v>142.8287965964556</v>
      </c>
      <c r="O19464" t="n">
        <v>142.8287965964556</v>
      </c>
      <c r="P19464" t="n">
        <v>6.726717403291644</v>
      </c>
      <c r="Q19464" t="n">
        <v>0.982598821192969</v>
      </c>
      <c r="R19464" t="n">
        <v>0.9870097375296277</v>
      </c>
      <c r="S19464" t="n">
        <v>0.9997739541200028</v>
      </c>
      <c r="T19464" t="b">
        <v>1</v>
      </c>
    </row>
    <row r="19465">
      <c r="A19465" t="n">
        <v>98</v>
      </c>
      <c r="B19465" t="n">
        <v>64</v>
      </c>
      <c r="C19465" t="n">
        <v>32</v>
      </c>
      <c r="D19465" t="n">
        <v>46.42083313914934</v>
      </c>
      <c r="E19465" t="n">
        <v>0.99</v>
      </c>
      <c r="F19465" t="n">
        <v>136.2175360156908</v>
      </c>
      <c r="G19465" t="n">
        <v>4</v>
      </c>
      <c r="H19465" t="n">
        <v>7</v>
      </c>
      <c r="I19465" t="n">
        <v>137.2175360156908</v>
      </c>
      <c r="J19465" t="n">
        <v>138.920203463188</v>
      </c>
      <c r="K19465" t="n">
        <v>143.1098093421726</v>
      </c>
      <c r="L19465" t="n">
        <v>136.9286471268019</v>
      </c>
      <c r="M19465" t="n">
        <v>139.3990028738637</v>
      </c>
      <c r="N19465" t="n">
        <v>143.9322873601087</v>
      </c>
      <c r="O19465" t="n">
        <v>143.1098093421726</v>
      </c>
      <c r="P19465" t="n">
        <v>6.892273326481785</v>
      </c>
      <c r="Q19465" t="n">
        <v>0.9735573134862732</v>
      </c>
      <c r="R19465" t="n">
        <v>0.9876021902270922</v>
      </c>
      <c r="S19465" t="n">
        <v>0.9996721686027181</v>
      </c>
      <c r="T19465" t="b">
        <v>1</v>
      </c>
    </row>
    <row r="19466">
      <c r="A19466" t="n">
        <v>98</v>
      </c>
      <c r="B19466" t="n">
        <v>65</v>
      </c>
      <c r="C19466" t="n">
        <v>42</v>
      </c>
      <c r="D19466" t="n">
        <v>20.15246335861512</v>
      </c>
      <c r="E19466" t="n">
        <v>0.99</v>
      </c>
      <c r="F19466" t="n">
        <v>136.6391444138854</v>
      </c>
      <c r="G19466" t="n">
        <v>1</v>
      </c>
      <c r="H19466" t="n">
        <v>5</v>
      </c>
      <c r="I19466" t="n">
        <v>138.7391444138854</v>
      </c>
      <c r="J19466" t="n">
        <v>144.2538904733385</v>
      </c>
      <c r="K19466" t="n">
        <v>146.1805122093437</v>
      </c>
      <c r="L19466" t="n">
        <v>137.805811080552</v>
      </c>
      <c r="M19466" t="n">
        <v>143.1477626301559</v>
      </c>
      <c r="N19466" t="n">
        <v>145.0652187061421</v>
      </c>
      <c r="O19466" t="n">
        <v>145.0652187061421</v>
      </c>
      <c r="P19466" t="n">
        <v>8.426074292256715</v>
      </c>
      <c r="Q19466" t="n">
        <v>0.9931813393587855</v>
      </c>
      <c r="R19466" t="n">
        <v>0.9947600244266557</v>
      </c>
      <c r="S19466" t="n">
        <v>0.9999642703847971</v>
      </c>
      <c r="T19466" t="b">
        <v>1</v>
      </c>
    </row>
    <row r="19467">
      <c r="A19467" t="n">
        <v>98</v>
      </c>
      <c r="B19467" t="n">
        <v>66</v>
      </c>
      <c r="C19467" t="n">
        <v>16</v>
      </c>
      <c r="D19467" t="n">
        <v>64.71781357938394</v>
      </c>
      <c r="E19467" t="n">
        <v>0.99</v>
      </c>
      <c r="F19467" t="n">
        <v>137.2667190030341</v>
      </c>
      <c r="G19467" t="n">
        <v>1</v>
      </c>
      <c r="H19467" t="n">
        <v>7</v>
      </c>
      <c r="I19467" t="n">
        <v>138.0667190030341</v>
      </c>
      <c r="J19467" t="n">
        <v>138.0667190030341</v>
      </c>
      <c r="K19467" t="n">
        <v>144.2538904733385</v>
      </c>
      <c r="L19467" t="n">
        <v>137.6222745585896</v>
      </c>
      <c r="M19467" t="n">
        <v>143.9322873601087</v>
      </c>
      <c r="N19467" t="n">
        <v>150.2523863424705</v>
      </c>
      <c r="O19467" t="n">
        <v>144.2538904733385</v>
      </c>
      <c r="P19467" t="n">
        <v>6.987171470304389</v>
      </c>
      <c r="Q19467" t="n">
        <v>0.9782671282564461</v>
      </c>
      <c r="R19467" t="n">
        <v>0.9827578755176974</v>
      </c>
      <c r="S19467" t="n">
        <v>0.9996252791200397</v>
      </c>
      <c r="T19467" t="b">
        <v>1</v>
      </c>
    </row>
    <row r="19468">
      <c r="A19468" t="n">
        <v>98</v>
      </c>
      <c r="B19468" t="n">
        <v>67</v>
      </c>
      <c r="C19468" t="n">
        <v>40</v>
      </c>
      <c r="D19468" t="n">
        <v>20.9709849543949</v>
      </c>
      <c r="E19468" t="n">
        <v>0.99</v>
      </c>
      <c r="F19468" t="n">
        <v>140.016602410235</v>
      </c>
      <c r="G19468" t="n">
        <v>1</v>
      </c>
      <c r="H19468" t="n">
        <v>7</v>
      </c>
      <c r="I19468" t="n">
        <v>142.016602410235</v>
      </c>
      <c r="J19468" t="n">
        <v>146.1805122093437</v>
      </c>
      <c r="K19468" t="n">
        <v>148.1853864879666</v>
      </c>
      <c r="L19468" t="n">
        <v>140.9054912991239</v>
      </c>
      <c r="M19468" t="n">
        <v>150.2523863424705</v>
      </c>
      <c r="N19468" t="n">
        <v>152.3003340919231</v>
      </c>
      <c r="O19468" t="n">
        <v>148.1853864879666</v>
      </c>
      <c r="P19468" t="n">
        <v>8.168784077731544</v>
      </c>
      <c r="Q19468" t="n">
        <v>0.9929053742580085</v>
      </c>
      <c r="R19468" t="n">
        <v>0.9943800325507675</v>
      </c>
      <c r="S19468" t="n">
        <v>0.9999601284342655</v>
      </c>
      <c r="T19468" t="b">
        <v>1</v>
      </c>
    </row>
    <row r="19469">
      <c r="A19469" t="n">
        <v>98</v>
      </c>
      <c r="B19469" t="n">
        <v>68</v>
      </c>
      <c r="C19469" t="n">
        <v>34</v>
      </c>
      <c r="D19469" t="n">
        <v>54.59209029064667</v>
      </c>
      <c r="E19469" t="n">
        <v>0.99</v>
      </c>
      <c r="F19469" t="n">
        <v>140.1422857095107</v>
      </c>
      <c r="G19469" t="n">
        <v>2</v>
      </c>
      <c r="H19469" t="n">
        <v>4</v>
      </c>
      <c r="I19469" t="n">
        <v>141.5589523761774</v>
      </c>
      <c r="J19469" t="n">
        <v>141.5589523761774</v>
      </c>
      <c r="K19469" t="n">
        <v>146.7930933436411</v>
      </c>
      <c r="L19469" t="n">
        <v>141.2047857095107</v>
      </c>
      <c r="M19469" t="n">
        <v>143.1098093421726</v>
      </c>
      <c r="N19469" t="n">
        <v>148.0368933034223</v>
      </c>
      <c r="O19469" t="n">
        <v>146.7930933436411</v>
      </c>
      <c r="P19469" t="n">
        <v>6.650807634130388</v>
      </c>
      <c r="Q19469" t="n">
        <v>0.9725531730194303</v>
      </c>
      <c r="R19469" t="n">
        <v>0.9689756271126099</v>
      </c>
      <c r="S19469" t="n">
        <v>0.9991484794051791</v>
      </c>
      <c r="T19469" t="b">
        <v>1</v>
      </c>
    </row>
    <row r="19470">
      <c r="A19470" t="n">
        <v>98</v>
      </c>
      <c r="B19470" t="n">
        <v>69</v>
      </c>
      <c r="C19470" t="n">
        <v>31</v>
      </c>
      <c r="D19470" t="n">
        <v>54.35771212243785</v>
      </c>
      <c r="E19470" t="n">
        <v>0.999</v>
      </c>
      <c r="F19470" t="n">
        <v>140.4205444331837</v>
      </c>
      <c r="G19470" t="n">
        <v>4</v>
      </c>
      <c r="H19470" t="n">
        <v>6</v>
      </c>
      <c r="I19470" t="n">
        <v>141.3892944331837</v>
      </c>
      <c r="J19470" t="n">
        <v>148.0368933034223</v>
      </c>
      <c r="K19470" t="n">
        <v>152.9428240003932</v>
      </c>
      <c r="L19470" t="n">
        <v>141.1955444331838</v>
      </c>
      <c r="M19470" t="n">
        <v>142.8287965964556</v>
      </c>
      <c r="N19470" t="n">
        <v>147.490693004898</v>
      </c>
      <c r="O19470" t="n">
        <v>147.490693004898</v>
      </c>
      <c r="P19470" t="n">
        <v>7.070148571714213</v>
      </c>
      <c r="Q19470" t="n">
        <v>0.9691067438937188</v>
      </c>
      <c r="R19470" t="n">
        <v>0.9895001831108485</v>
      </c>
      <c r="S19470" t="n">
        <v>0.9996756264677744</v>
      </c>
      <c r="T19470" t="b">
        <v>1</v>
      </c>
    </row>
    <row r="19471">
      <c r="A19471" t="n">
        <v>98</v>
      </c>
      <c r="B19471" t="n">
        <v>70</v>
      </c>
      <c r="C19471" t="n">
        <v>44</v>
      </c>
      <c r="D19471" t="n">
        <v>55.59379252137557</v>
      </c>
      <c r="E19471" t="n">
        <v>0.9999</v>
      </c>
      <c r="F19471" t="n">
        <v>140.8064330872589</v>
      </c>
      <c r="G19471" t="n">
        <v>1</v>
      </c>
      <c r="H19471" t="n">
        <v>4</v>
      </c>
      <c r="I19471" t="n">
        <v>143.0064330872589</v>
      </c>
      <c r="J19471" t="n">
        <v>148.1853864879666</v>
      </c>
      <c r="K19471" t="n">
        <v>153.500280610469</v>
      </c>
      <c r="L19471" t="n">
        <v>142.1814330872589</v>
      </c>
      <c r="M19471" t="n">
        <v>152.9428240003932</v>
      </c>
      <c r="N19471" t="n">
        <v>157.9603143001563</v>
      </c>
      <c r="O19471" t="n">
        <v>153.500280610469</v>
      </c>
      <c r="P19471" t="n">
        <v>12.69384752321011</v>
      </c>
      <c r="Q19471" t="n">
        <v>0.9813022239472803</v>
      </c>
      <c r="R19471" t="n">
        <v>0.9684154507015197</v>
      </c>
      <c r="S19471" t="n">
        <v>0.999409439170491</v>
      </c>
      <c r="T19471" t="b">
        <v>0</v>
      </c>
    </row>
    <row r="19472">
      <c r="A19472" t="n">
        <v>98</v>
      </c>
      <c r="B19472" t="n">
        <v>71</v>
      </c>
      <c r="C19472" t="n">
        <v>67</v>
      </c>
      <c r="D19472" t="n">
        <v>66.00212359285925</v>
      </c>
      <c r="E19472" t="n">
        <v>0.9999</v>
      </c>
      <c r="F19472" t="n">
        <v>141.9274670637001</v>
      </c>
      <c r="G19472" t="n">
        <v>7</v>
      </c>
      <c r="H19472" t="n">
        <v>8</v>
      </c>
      <c r="I19472" t="n">
        <v>143.416355952589</v>
      </c>
      <c r="J19472" t="n">
        <v>152.3003340919231</v>
      </c>
      <c r="K19472" t="n">
        <v>158.7458539740382</v>
      </c>
      <c r="L19472" t="n">
        <v>143.2674670637001</v>
      </c>
      <c r="M19472" t="n">
        <v>143.2674670637001</v>
      </c>
      <c r="N19472" t="n">
        <v>149.2029098328422</v>
      </c>
      <c r="O19472" t="n">
        <v>149.2029098328422</v>
      </c>
      <c r="P19472" t="n">
        <v>7.275442769142018</v>
      </c>
      <c r="Q19472" t="n">
        <v>0.9824187350189852</v>
      </c>
      <c r="R19472" t="n">
        <v>0.9812139134998217</v>
      </c>
      <c r="S19472" t="n">
        <v>0.9996697168352841</v>
      </c>
      <c r="T19472" t="b">
        <v>0</v>
      </c>
    </row>
    <row r="19473">
      <c r="A19473" t="n">
        <v>98</v>
      </c>
      <c r="B19473" t="n">
        <v>72</v>
      </c>
      <c r="C19473" t="n">
        <v>24</v>
      </c>
      <c r="D19473" t="n">
        <v>50.87657503292501</v>
      </c>
      <c r="E19473" t="n">
        <v>0.999</v>
      </c>
      <c r="F19473" t="n">
        <v>143.5675916133796</v>
      </c>
      <c r="G19473" t="n">
        <v>2</v>
      </c>
      <c r="H19473" t="n">
        <v>8</v>
      </c>
      <c r="I19473" t="n">
        <v>144.5675916133796</v>
      </c>
      <c r="J19473" t="n">
        <v>146.7930933436411</v>
      </c>
      <c r="K19473" t="n">
        <v>151.6710008252255</v>
      </c>
      <c r="L19473" t="n">
        <v>144.0475916133796</v>
      </c>
      <c r="M19473" t="n">
        <v>149.2029098328422</v>
      </c>
      <c r="N19473" t="n">
        <v>153.7781414005512</v>
      </c>
      <c r="O19473" t="n">
        <v>151.6710008252255</v>
      </c>
      <c r="P19473" t="n">
        <v>8.1034092118459</v>
      </c>
      <c r="Q19473" t="n">
        <v>0.9743970651172983</v>
      </c>
      <c r="R19473" t="n">
        <v>0.9854876621056512</v>
      </c>
      <c r="S19473" t="n">
        <v>0.9996284415578952</v>
      </c>
      <c r="T19473" t="b">
        <v>1</v>
      </c>
    </row>
    <row r="19474">
      <c r="A19474" t="n">
        <v>98</v>
      </c>
      <c r="B19474" t="n">
        <v>73</v>
      </c>
      <c r="C19474" t="n">
        <v>49</v>
      </c>
      <c r="D19474" t="n">
        <v>40.3001338986972</v>
      </c>
      <c r="E19474" t="n">
        <v>0.9999</v>
      </c>
      <c r="F19474" t="n">
        <v>144.2643789533809</v>
      </c>
      <c r="G19474" t="n">
        <v>6</v>
      </c>
      <c r="H19474" t="n">
        <v>7</v>
      </c>
      <c r="I19474" t="n">
        <v>145.4893789533809</v>
      </c>
      <c r="J19474" t="n">
        <v>147.490693004898</v>
      </c>
      <c r="K19474" t="n">
        <v>150.9469652089029</v>
      </c>
      <c r="L19474" t="n">
        <v>145.3532678422698</v>
      </c>
      <c r="M19474" t="n">
        <v>158.7458539740382</v>
      </c>
      <c r="N19474" t="n">
        <v>162.6814139250829</v>
      </c>
      <c r="O19474" t="n">
        <v>150.9469652089029</v>
      </c>
      <c r="P19474" t="n">
        <v>6.682586255521983</v>
      </c>
      <c r="Q19474" t="n">
        <v>0.9922049502301989</v>
      </c>
      <c r="R19474" t="n">
        <v>0.9892280328976534</v>
      </c>
      <c r="S19474" t="n">
        <v>0.9999160319803185</v>
      </c>
      <c r="T19474" t="b">
        <v>1</v>
      </c>
    </row>
    <row r="19475">
      <c r="A19475" t="n">
        <v>98</v>
      </c>
      <c r="B19475" t="n">
        <v>74</v>
      </c>
      <c r="C19475" t="n">
        <v>56</v>
      </c>
      <c r="D19475" t="n">
        <v>43.29408133550469</v>
      </c>
      <c r="E19475" t="n">
        <v>0.9</v>
      </c>
      <c r="F19475" t="n">
        <v>144.8828696442273</v>
      </c>
      <c r="G19475" t="n">
        <v>2</v>
      </c>
      <c r="H19475" t="n">
        <v>3</v>
      </c>
      <c r="I19475" t="n">
        <v>147.2162029775606</v>
      </c>
      <c r="J19475" t="n">
        <v>151.6710008252255</v>
      </c>
      <c r="K19475" t="n">
        <v>155.8219194575845</v>
      </c>
      <c r="L19475" t="n">
        <v>146.8828696442273</v>
      </c>
      <c r="M19475" t="n">
        <v>146.8828696442273</v>
      </c>
      <c r="N19475" t="n">
        <v>150.408446300213</v>
      </c>
      <c r="O19475" t="n">
        <v>150.408446300213</v>
      </c>
      <c r="P19475" t="n">
        <v>5.525576655985731</v>
      </c>
      <c r="Q19475" t="n">
        <v>0.9781708696568202</v>
      </c>
      <c r="R19475" t="n">
        <v>0.9960667712295689</v>
      </c>
      <c r="S19475" t="n">
        <v>0.9999141410365007</v>
      </c>
      <c r="T19475" t="b">
        <v>1</v>
      </c>
    </row>
    <row r="19476">
      <c r="A19476" t="n">
        <v>98</v>
      </c>
      <c r="B19476" t="n">
        <v>75</v>
      </c>
      <c r="C19476" t="n">
        <v>26</v>
      </c>
      <c r="D19476" t="n">
        <v>72.45615876012165</v>
      </c>
      <c r="E19476" t="n">
        <v>0.999</v>
      </c>
      <c r="F19476" t="n">
        <v>150.0000779292283</v>
      </c>
      <c r="G19476" t="n">
        <v>4</v>
      </c>
      <c r="H19476" t="n">
        <v>7</v>
      </c>
      <c r="I19476" t="n">
        <v>150.8125779292283</v>
      </c>
      <c r="J19476" t="n">
        <v>157.9603143001563</v>
      </c>
      <c r="K19476" t="n">
        <v>164.4996788091926</v>
      </c>
      <c r="L19476" t="n">
        <v>150.5778557070061</v>
      </c>
      <c r="M19476" t="n">
        <v>162.6814139250829</v>
      </c>
      <c r="N19476" t="n">
        <v>169.757210679001</v>
      </c>
      <c r="O19476" t="n">
        <v>164.4996788091926</v>
      </c>
      <c r="P19476" t="n">
        <v>14.49960087996425</v>
      </c>
      <c r="Q19476" t="n">
        <v>0.9590340649837399</v>
      </c>
      <c r="R19476" t="n">
        <v>0.9807162253798983</v>
      </c>
      <c r="S19476" t="n">
        <v>0.9992100221420447</v>
      </c>
      <c r="T19476" t="b">
        <v>1</v>
      </c>
    </row>
    <row r="19477">
      <c r="A19477" t="n">
        <v>98</v>
      </c>
      <c r="B19477" t="n">
        <v>76</v>
      </c>
      <c r="C19477" t="n">
        <v>95</v>
      </c>
      <c r="D19477" t="n">
        <v>71.96958543119473</v>
      </c>
      <c r="E19477" t="n">
        <v>0.9999</v>
      </c>
      <c r="F19477" t="n">
        <v>151.5996904500868</v>
      </c>
      <c r="G19477" t="n">
        <v>1</v>
      </c>
      <c r="H19477" t="n">
        <v>6</v>
      </c>
      <c r="I19477" t="n">
        <v>156.3496904500868</v>
      </c>
      <c r="J19477" t="n">
        <v>164.0038641043566</v>
      </c>
      <c r="K19477" t="n">
        <v>170.8843216025588</v>
      </c>
      <c r="L19477" t="n">
        <v>153.9746904500868</v>
      </c>
      <c r="M19477" t="n">
        <v>156.1971445889531</v>
      </c>
      <c r="N19477" t="n">
        <v>162.3694932537211</v>
      </c>
      <c r="O19477" t="n">
        <v>162.3694932537211</v>
      </c>
      <c r="P19477" t="n">
        <v>10.76980280363432</v>
      </c>
      <c r="Q19477" t="n">
        <v>0.975861531192116</v>
      </c>
      <c r="R19477" t="n">
        <v>0.9861219499775213</v>
      </c>
      <c r="S19477" t="n">
        <v>0.9996650051224182</v>
      </c>
      <c r="T19477" t="b">
        <v>0</v>
      </c>
    </row>
    <row r="19478">
      <c r="A19478" t="n">
        <v>98</v>
      </c>
      <c r="B19478" t="n">
        <v>77</v>
      </c>
      <c r="C19478" t="n">
        <v>54</v>
      </c>
      <c r="D19478" t="n">
        <v>31.71903097672782</v>
      </c>
      <c r="E19478" t="n">
        <v>0.9999</v>
      </c>
      <c r="F19478" t="n">
        <v>152.1268160317723</v>
      </c>
      <c r="G19478" t="n">
        <v>4</v>
      </c>
      <c r="H19478" t="n">
        <v>6</v>
      </c>
      <c r="I19478" t="n">
        <v>153.8143160317723</v>
      </c>
      <c r="J19478" t="n">
        <v>166.7363564955048</v>
      </c>
      <c r="K19478" t="n">
        <v>169.5990849230073</v>
      </c>
      <c r="L19478" t="n">
        <v>153.4768160317723</v>
      </c>
      <c r="M19478" t="n">
        <v>153.4768160317723</v>
      </c>
      <c r="N19478" t="n">
        <v>156.1971445889531</v>
      </c>
      <c r="O19478" t="n">
        <v>156.1971445889531</v>
      </c>
      <c r="P19478" t="n">
        <v>4.070328557180773</v>
      </c>
      <c r="Q19478" t="n">
        <v>0.9818553488835046</v>
      </c>
      <c r="R19478" t="n">
        <v>0.9938596415319089</v>
      </c>
      <c r="S19478" t="n">
        <v>0.9998885853378663</v>
      </c>
      <c r="T19478" t="b">
        <v>0</v>
      </c>
    </row>
    <row r="19479">
      <c r="A19479" t="n">
        <v>98</v>
      </c>
      <c r="B19479" t="n">
        <v>78</v>
      </c>
      <c r="C19479" t="n">
        <v>27</v>
      </c>
      <c r="D19479" t="n">
        <v>24.78238876433949</v>
      </c>
      <c r="E19479" t="n">
        <v>0.99</v>
      </c>
      <c r="F19479" t="n">
        <v>152.2960722309908</v>
      </c>
      <c r="G19479" t="n">
        <v>4</v>
      </c>
      <c r="H19479" t="n">
        <v>5</v>
      </c>
      <c r="I19479" t="n">
        <v>153.1398222309908</v>
      </c>
      <c r="J19479" t="n">
        <v>164.4996788091926</v>
      </c>
      <c r="K19479" t="n">
        <v>166.7363564955048</v>
      </c>
      <c r="L19479" t="n">
        <v>153.0460722309908</v>
      </c>
      <c r="M19479" t="n">
        <v>153.0460722309908</v>
      </c>
      <c r="N19479" t="n">
        <v>155.4040540353999</v>
      </c>
      <c r="O19479" t="n">
        <v>155.4040540353999</v>
      </c>
      <c r="P19479" t="n">
        <v>3.107981804409093</v>
      </c>
      <c r="Q19479" t="n">
        <v>0.9857950706256424</v>
      </c>
      <c r="R19479" t="n">
        <v>0.993560050792847</v>
      </c>
      <c r="S19479" t="n">
        <v>0.999908520976338</v>
      </c>
      <c r="T19479" t="b">
        <v>1</v>
      </c>
    </row>
    <row r="19480">
      <c r="A19480" t="n">
        <v>98</v>
      </c>
      <c r="B19480" t="n">
        <v>79</v>
      </c>
      <c r="C19480" t="n">
        <v>30</v>
      </c>
      <c r="D19480" t="n">
        <v>35.78474079132059</v>
      </c>
      <c r="E19480" t="n">
        <v>0.9</v>
      </c>
      <c r="F19480" t="n">
        <v>153.1927464132822</v>
      </c>
      <c r="G19480" t="n">
        <v>5</v>
      </c>
      <c r="H19480" t="n">
        <v>8</v>
      </c>
      <c r="I19480" t="n">
        <v>154.0260797466155</v>
      </c>
      <c r="J19480" t="n">
        <v>155.4040540353999</v>
      </c>
      <c r="K19480" t="n">
        <v>158.8088818937558</v>
      </c>
      <c r="L19480" t="n">
        <v>153.7927464132822</v>
      </c>
      <c r="M19480" t="n">
        <v>153.7927464132822</v>
      </c>
      <c r="N19480" t="n">
        <v>157.0107986427175</v>
      </c>
      <c r="O19480" t="n">
        <v>157.0107986427175</v>
      </c>
      <c r="P19480" t="n">
        <v>3.818052229435295</v>
      </c>
      <c r="Q19480" t="n">
        <v>0.9907142898141928</v>
      </c>
      <c r="R19480" t="n">
        <v>0.9897704370477426</v>
      </c>
      <c r="S19480" t="n">
        <v>0.9999050112430978</v>
      </c>
      <c r="T19480" t="b">
        <v>1</v>
      </c>
    </row>
    <row r="19481">
      <c r="A19481" t="n">
        <v>98</v>
      </c>
      <c r="B19481" t="n">
        <v>80</v>
      </c>
      <c r="C19481" t="n">
        <v>47</v>
      </c>
      <c r="D19481" t="n">
        <v>85.86880632972213</v>
      </c>
      <c r="E19481" t="n">
        <v>0.9999</v>
      </c>
      <c r="F19481" t="n">
        <v>153.4446091971174</v>
      </c>
      <c r="G19481" t="n">
        <v>1</v>
      </c>
      <c r="H19481" t="n">
        <v>3</v>
      </c>
      <c r="I19481" t="n">
        <v>155.7946091971174</v>
      </c>
      <c r="J19481" t="n">
        <v>155.7946091971174</v>
      </c>
      <c r="K19481" t="n">
        <v>164.0038641043566</v>
      </c>
      <c r="L19481" t="n">
        <v>155.1231806256889</v>
      </c>
      <c r="M19481" t="n">
        <v>155.1231806256889</v>
      </c>
      <c r="N19481" t="n">
        <v>162.1157544310408</v>
      </c>
      <c r="O19481" t="n">
        <v>162.1157544310408</v>
      </c>
      <c r="P19481" t="n">
        <v>8.671145233923369</v>
      </c>
      <c r="Q19481" t="n">
        <v>0.9712673283831531</v>
      </c>
      <c r="R19481" t="n">
        <v>0.9922139825240125</v>
      </c>
      <c r="S19481" t="n">
        <v>0.9997762869166594</v>
      </c>
      <c r="T19481" t="b">
        <v>0</v>
      </c>
    </row>
    <row r="19482">
      <c r="A19482" t="n">
        <v>98</v>
      </c>
      <c r="B19482" t="n">
        <v>81</v>
      </c>
      <c r="C19482" t="n">
        <v>91</v>
      </c>
      <c r="D19482" t="n">
        <v>54.84551943934476</v>
      </c>
      <c r="E19482" t="n">
        <v>0.99</v>
      </c>
      <c r="F19482" t="n">
        <v>153.74461322597</v>
      </c>
      <c r="G19482" t="n">
        <v>3</v>
      </c>
      <c r="H19482" t="n">
        <v>6</v>
      </c>
      <c r="I19482" t="n">
        <v>156.99461322597</v>
      </c>
      <c r="J19482" t="n">
        <v>162.1157544310408</v>
      </c>
      <c r="K19482" t="n">
        <v>166.5820019423881</v>
      </c>
      <c r="L19482" t="n">
        <v>156.01961322597</v>
      </c>
      <c r="M19482" t="n">
        <v>162.3694932537211</v>
      </c>
      <c r="N19482" t="n">
        <v>167.0732256241623</v>
      </c>
      <c r="O19482" t="n">
        <v>166.5820019423881</v>
      </c>
      <c r="P19482" t="n">
        <v>12.83738871641813</v>
      </c>
      <c r="Q19482" t="n">
        <v>0.9950199503722529</v>
      </c>
      <c r="R19482" t="n">
        <v>0.9894064583759373</v>
      </c>
      <c r="S19482" t="n">
        <v>0.9999472436369785</v>
      </c>
      <c r="T19482" t="b">
        <v>1</v>
      </c>
    </row>
    <row r="19483">
      <c r="A19483" t="n">
        <v>98</v>
      </c>
      <c r="B19483" t="n">
        <v>82</v>
      </c>
      <c r="C19483" t="n">
        <v>54</v>
      </c>
      <c r="D19483" t="n">
        <v>42.02852297835588</v>
      </c>
      <c r="E19483" t="n">
        <v>0.99</v>
      </c>
      <c r="F19483" t="n">
        <v>159.045181583191</v>
      </c>
      <c r="G19483" t="n">
        <v>1</v>
      </c>
      <c r="H19483" t="n">
        <v>6</v>
      </c>
      <c r="I19483" t="n">
        <v>161.745181583191</v>
      </c>
      <c r="J19483" t="n">
        <v>170.8843216025588</v>
      </c>
      <c r="K19483" t="n">
        <v>174.9023448318471</v>
      </c>
      <c r="L19483" t="n">
        <v>160.395181583191</v>
      </c>
      <c r="M19483" t="n">
        <v>167.0732256241623</v>
      </c>
      <c r="N19483" t="n">
        <v>170.6777301677606</v>
      </c>
      <c r="O19483" t="n">
        <v>170.6777301677606</v>
      </c>
      <c r="P19483" t="n">
        <v>11.63254858456958</v>
      </c>
      <c r="Q19483" t="n">
        <v>0.985832112288153</v>
      </c>
      <c r="R19483" t="n">
        <v>0.9918719989984411</v>
      </c>
      <c r="S19483" t="n">
        <v>0.9998848433944881</v>
      </c>
      <c r="T19483" t="b">
        <v>1</v>
      </c>
    </row>
    <row r="19484">
      <c r="A19484" t="n">
        <v>98</v>
      </c>
      <c r="B19484" t="n">
        <v>83</v>
      </c>
      <c r="C19484" t="n">
        <v>93</v>
      </c>
      <c r="D19484" t="n">
        <v>21.24799500474111</v>
      </c>
      <c r="E19484" t="n">
        <v>0.999</v>
      </c>
      <c r="F19484" t="n">
        <v>159.6495782265292</v>
      </c>
      <c r="G19484" t="n">
        <v>1</v>
      </c>
      <c r="H19484" t="n">
        <v>7</v>
      </c>
      <c r="I19484" t="n">
        <v>164.2995782265292</v>
      </c>
      <c r="J19484" t="n">
        <v>177.7003981146477</v>
      </c>
      <c r="K19484" t="n">
        <v>179.7317551896708</v>
      </c>
      <c r="L19484" t="n">
        <v>161.7162448931959</v>
      </c>
      <c r="M19484" t="n">
        <v>169.757210679001</v>
      </c>
      <c r="N19484" t="n">
        <v>171.8322101911828</v>
      </c>
      <c r="O19484" t="n">
        <v>171.8322101911828</v>
      </c>
      <c r="P19484" t="n">
        <v>12.18263196465352</v>
      </c>
      <c r="Q19484" t="n">
        <v>0.9928119975026429</v>
      </c>
      <c r="R19484" t="n">
        <v>0.9943060089929214</v>
      </c>
      <c r="S19484" t="n">
        <v>0.9999590715784212</v>
      </c>
      <c r="T19484" t="b">
        <v>1</v>
      </c>
    </row>
    <row r="19485">
      <c r="A19485" t="n">
        <v>98</v>
      </c>
      <c r="B19485" t="n">
        <v>84</v>
      </c>
      <c r="C19485" t="n">
        <v>74</v>
      </c>
      <c r="D19485" t="n">
        <v>29.26763733809423</v>
      </c>
      <c r="E19485" t="n">
        <v>0.9</v>
      </c>
      <c r="F19485" t="n">
        <v>159.825929014071</v>
      </c>
      <c r="G19485" t="n">
        <v>1</v>
      </c>
      <c r="H19485" t="n">
        <v>6</v>
      </c>
      <c r="I19485" t="n">
        <v>163.525929014071</v>
      </c>
      <c r="J19485" t="n">
        <v>174.9023448318471</v>
      </c>
      <c r="K19485" t="n">
        <v>177.7003981146477</v>
      </c>
      <c r="L19485" t="n">
        <v>161.675929014071</v>
      </c>
      <c r="M19485" t="n">
        <v>170.6777301677606</v>
      </c>
      <c r="N19485" t="n">
        <v>173.1878191332918</v>
      </c>
      <c r="O19485" t="n">
        <v>173.1878191332918</v>
      </c>
      <c r="P19485" t="n">
        <v>13.36189011922085</v>
      </c>
      <c r="Q19485" t="n">
        <v>0.990112476427139</v>
      </c>
      <c r="R19485" t="n">
        <v>0.9943328495345291</v>
      </c>
      <c r="S19485" t="n">
        <v>0.9999439659161817</v>
      </c>
      <c r="T19485" t="b">
        <v>1</v>
      </c>
    </row>
    <row r="19486">
      <c r="A19486" t="n">
        <v>98</v>
      </c>
      <c r="B19486" t="n">
        <v>85</v>
      </c>
      <c r="C19486" t="n">
        <v>89</v>
      </c>
      <c r="D19486" t="n">
        <v>26.00454916311631</v>
      </c>
      <c r="E19486" t="n">
        <v>0.9999</v>
      </c>
      <c r="F19486" t="n">
        <v>163.6762428525148</v>
      </c>
      <c r="G19486" t="n">
        <v>4</v>
      </c>
      <c r="H19486" t="n">
        <v>7</v>
      </c>
      <c r="I19486" t="n">
        <v>166.4574928525148</v>
      </c>
      <c r="J19486" t="n">
        <v>169.5990849230073</v>
      </c>
      <c r="K19486" t="n">
        <v>171.9460658944077</v>
      </c>
      <c r="L19486" t="n">
        <v>165.6540206302926</v>
      </c>
      <c r="M19486" t="n">
        <v>171.8322101911828</v>
      </c>
      <c r="N19486" t="n">
        <v>174.3717169453933</v>
      </c>
      <c r="O19486" t="n">
        <v>171.9460658944077</v>
      </c>
      <c r="P19486" t="n">
        <v>8.269823041892863</v>
      </c>
      <c r="Q19486" t="n">
        <v>0.9850997893418377</v>
      </c>
      <c r="R19486" t="n">
        <v>0.9930358059145827</v>
      </c>
      <c r="S19486" t="n">
        <v>0.9998962320410629</v>
      </c>
      <c r="T19486" t="b">
        <v>0</v>
      </c>
    </row>
    <row r="19487">
      <c r="A19487" t="n">
        <v>98</v>
      </c>
      <c r="B19487" t="n">
        <v>86</v>
      </c>
      <c r="C19487" t="n">
        <v>62</v>
      </c>
      <c r="D19487" t="n">
        <v>49.24023764655826</v>
      </c>
      <c r="E19487" t="n">
        <v>0.999</v>
      </c>
      <c r="F19487" t="n">
        <v>169.7273004872018</v>
      </c>
      <c r="G19487" t="n">
        <v>7</v>
      </c>
      <c r="H19487" t="n">
        <v>8</v>
      </c>
      <c r="I19487" t="n">
        <v>171.1050782649795</v>
      </c>
      <c r="J19487" t="n">
        <v>174.3717169453933</v>
      </c>
      <c r="K19487" t="n">
        <v>179.180333903065</v>
      </c>
      <c r="L19487" t="n">
        <v>170.9673004872018</v>
      </c>
      <c r="M19487" t="n">
        <v>176.2445401918349</v>
      </c>
      <c r="N19487" t="n">
        <v>180.6726191168852</v>
      </c>
      <c r="O19487" t="n">
        <v>179.180333903065</v>
      </c>
      <c r="P19487" t="n">
        <v>9.453033415863274</v>
      </c>
      <c r="Q19487" t="n">
        <v>0.9868541703957543</v>
      </c>
      <c r="R19487" t="n">
        <v>0.9859511263110287</v>
      </c>
      <c r="S19487" t="n">
        <v>0.9998153159003532</v>
      </c>
      <c r="T19487" t="b">
        <v>1</v>
      </c>
    </row>
    <row r="19488">
      <c r="A19488" t="n">
        <v>98</v>
      </c>
      <c r="B19488" t="n">
        <v>87</v>
      </c>
      <c r="C19488" t="n">
        <v>59</v>
      </c>
      <c r="D19488" t="n">
        <v>58.69657861547959</v>
      </c>
      <c r="E19488" t="n">
        <v>0.9999</v>
      </c>
      <c r="F19488" t="n">
        <v>169.7860708918817</v>
      </c>
      <c r="G19488" t="n">
        <v>6</v>
      </c>
      <c r="H19488" t="n">
        <v>8</v>
      </c>
      <c r="I19488" t="n">
        <v>171.2610708918817</v>
      </c>
      <c r="J19488" t="n">
        <v>173.1878191332918</v>
      </c>
      <c r="K19488" t="n">
        <v>178.2218310214118</v>
      </c>
      <c r="L19488" t="n">
        <v>170.9660708918817</v>
      </c>
      <c r="M19488" t="n">
        <v>170.9660708918817</v>
      </c>
      <c r="N19488" t="n">
        <v>176.2445401918349</v>
      </c>
      <c r="O19488" t="n">
        <v>176.2445401918349</v>
      </c>
      <c r="P19488" t="n">
        <v>6.458469299953208</v>
      </c>
      <c r="Q19488" t="n">
        <v>0.9886668477212953</v>
      </c>
      <c r="R19488" t="n">
        <v>0.9832757882092976</v>
      </c>
      <c r="S19488" t="n">
        <v>0.9998104619610346</v>
      </c>
      <c r="T19488" t="b">
        <v>0</v>
      </c>
    </row>
    <row r="19489">
      <c r="A19489" t="n">
        <v>98</v>
      </c>
      <c r="B19489" t="n">
        <v>88</v>
      </c>
      <c r="C19489" t="n">
        <v>26</v>
      </c>
      <c r="D19489" t="n">
        <v>38.56371252741226</v>
      </c>
      <c r="E19489" t="n">
        <v>0.9999</v>
      </c>
      <c r="F19489" t="n">
        <v>170.5940171137235</v>
      </c>
      <c r="G19489" t="n">
        <v>3</v>
      </c>
      <c r="H19489" t="n">
        <v>5</v>
      </c>
      <c r="I19489" t="n">
        <v>171.5225885422949</v>
      </c>
      <c r="J19489" t="n">
        <v>171.5225885422949</v>
      </c>
      <c r="K19489" t="n">
        <v>174.6629560119538</v>
      </c>
      <c r="L19489" t="n">
        <v>171.3162393359457</v>
      </c>
      <c r="M19489" t="n">
        <v>171.3162393359457</v>
      </c>
      <c r="N19489" t="n">
        <v>174.9854793480686</v>
      </c>
      <c r="O19489" t="n">
        <v>174.6629560119538</v>
      </c>
      <c r="P19489" t="n">
        <v>4.068938898230385</v>
      </c>
      <c r="Q19489" t="n">
        <v>0.996495767120361</v>
      </c>
      <c r="R19489" t="n">
        <v>0.9899967983998789</v>
      </c>
      <c r="S19489" t="n">
        <v>0.9999649464520513</v>
      </c>
      <c r="T19489" t="b">
        <v>1</v>
      </c>
    </row>
    <row r="19490">
      <c r="A19490" t="n">
        <v>98</v>
      </c>
      <c r="B19490" t="n">
        <v>89</v>
      </c>
      <c r="C19490" t="n">
        <v>58</v>
      </c>
      <c r="D19490" t="n">
        <v>52.50241733428958</v>
      </c>
      <c r="E19490" t="n">
        <v>0.9999</v>
      </c>
      <c r="F19490" t="n">
        <v>174.3584507739137</v>
      </c>
      <c r="G19490" t="n">
        <v>3</v>
      </c>
      <c r="H19490" t="n">
        <v>4</v>
      </c>
      <c r="I19490" t="n">
        <v>176.4298793453423</v>
      </c>
      <c r="J19490" t="n">
        <v>176.4298793453423</v>
      </c>
      <c r="K19490" t="n">
        <v>180.7053204963431</v>
      </c>
      <c r="L19490" t="n">
        <v>176.1709507739137</v>
      </c>
      <c r="M19490" t="n">
        <v>176.1709507739137</v>
      </c>
      <c r="N19490" t="n">
        <v>180.9094360928929</v>
      </c>
      <c r="O19490" t="n">
        <v>180.7053204963431</v>
      </c>
      <c r="P19490" t="n">
        <v>6.346869722429375</v>
      </c>
      <c r="Q19490" t="n">
        <v>0.9952321992926597</v>
      </c>
      <c r="R19490" t="n">
        <v>0.9701452666709535</v>
      </c>
      <c r="S19490" t="n">
        <v>0.9998576585813164</v>
      </c>
      <c r="T19490" t="b">
        <v>0</v>
      </c>
    </row>
    <row r="19491">
      <c r="A19491" t="n">
        <v>98</v>
      </c>
      <c r="B19491" t="n">
        <v>90</v>
      </c>
      <c r="C19491" t="n">
        <v>89</v>
      </c>
      <c r="D19491" t="n">
        <v>36.73129929489149</v>
      </c>
      <c r="E19491" t="n">
        <v>0.9</v>
      </c>
      <c r="F19491" t="n">
        <v>176.937118451413</v>
      </c>
      <c r="G19491" t="n">
        <v>7</v>
      </c>
      <c r="H19491" t="n">
        <v>8</v>
      </c>
      <c r="I19491" t="n">
        <v>178.9148962291908</v>
      </c>
      <c r="J19491" t="n">
        <v>179.180333903065</v>
      </c>
      <c r="K19491" t="n">
        <v>182.7673748498318</v>
      </c>
      <c r="L19491" t="n">
        <v>178.717118451413</v>
      </c>
      <c r="M19491" t="n">
        <v>184.1217660852379</v>
      </c>
      <c r="N19491" t="n">
        <v>187.4249404822605</v>
      </c>
      <c r="O19491" t="n">
        <v>182.7673748498318</v>
      </c>
      <c r="P19491" t="n">
        <v>5.830256398418811</v>
      </c>
      <c r="Q19491" t="n">
        <v>0.9901772582266402</v>
      </c>
      <c r="R19491" t="n">
        <v>0.989501275552409</v>
      </c>
      <c r="S19491" t="n">
        <v>0.9998968737408016</v>
      </c>
      <c r="T19491" t="b">
        <v>1</v>
      </c>
    </row>
    <row r="19492">
      <c r="A19492" t="n">
        <v>98</v>
      </c>
      <c r="B19492" t="n">
        <v>91</v>
      </c>
      <c r="C19492" t="n">
        <v>52</v>
      </c>
      <c r="D19492" t="n">
        <v>38.354514288082</v>
      </c>
      <c r="E19492" t="n">
        <v>0.99</v>
      </c>
      <c r="F19492" t="n">
        <v>177.1435005480201</v>
      </c>
      <c r="G19492" t="n">
        <v>4</v>
      </c>
      <c r="H19492" t="n">
        <v>8</v>
      </c>
      <c r="I19492" t="n">
        <v>178.7685005480201</v>
      </c>
      <c r="J19492" t="n">
        <v>180.9094360928929</v>
      </c>
      <c r="K19492" t="n">
        <v>184.3710348553552</v>
      </c>
      <c r="L19492" t="n">
        <v>178.18350054802</v>
      </c>
      <c r="M19492" t="n">
        <v>180.6726191168852</v>
      </c>
      <c r="N19492" t="n">
        <v>184.1217660852379</v>
      </c>
      <c r="O19492" t="n">
        <v>184.1217660852379</v>
      </c>
      <c r="P19492" t="n">
        <v>6.978265537217794</v>
      </c>
      <c r="Q19492" t="n">
        <v>0.9781014081452347</v>
      </c>
      <c r="R19492" t="n">
        <v>0.9890398717384665</v>
      </c>
      <c r="S19492" t="n">
        <v>0.9997599886245248</v>
      </c>
      <c r="T19492" t="b">
        <v>1</v>
      </c>
    </row>
    <row r="19493">
      <c r="A19493" t="n">
        <v>98</v>
      </c>
      <c r="B19493" t="n">
        <v>92</v>
      </c>
      <c r="C19493" t="n">
        <v>37</v>
      </c>
      <c r="D19493" t="n">
        <v>35.67810581622993</v>
      </c>
      <c r="E19493" t="n">
        <v>0.999</v>
      </c>
      <c r="F19493" t="n">
        <v>178.0601413581787</v>
      </c>
      <c r="G19493" t="n">
        <v>4</v>
      </c>
      <c r="H19493" t="n">
        <v>5</v>
      </c>
      <c r="I19493" t="n">
        <v>179.2163913581787</v>
      </c>
      <c r="J19493" t="n">
        <v>184.3710348553552</v>
      </c>
      <c r="K19493" t="n">
        <v>187.5910805066395</v>
      </c>
      <c r="L19493" t="n">
        <v>179.0879191359565</v>
      </c>
      <c r="M19493" t="n">
        <v>179.0879191359565</v>
      </c>
      <c r="N19493" t="n">
        <v>182.4826009453028</v>
      </c>
      <c r="O19493" t="n">
        <v>182.4826009453028</v>
      </c>
      <c r="P19493" t="n">
        <v>4.422459587124109</v>
      </c>
      <c r="Q19493" t="n">
        <v>0.9796138222595061</v>
      </c>
      <c r="R19493" t="n">
        <v>0.9907418318219545</v>
      </c>
      <c r="S19493" t="n">
        <v>0.9998112613379709</v>
      </c>
      <c r="T19493" t="b">
        <v>1</v>
      </c>
    </row>
    <row r="19494">
      <c r="A19494" t="n">
        <v>98</v>
      </c>
      <c r="B19494" t="n">
        <v>93</v>
      </c>
      <c r="C19494" t="n">
        <v>92</v>
      </c>
      <c r="D19494" t="n">
        <v>53.07213893313723</v>
      </c>
      <c r="E19494" t="n">
        <v>0.999</v>
      </c>
      <c r="F19494" t="n">
        <v>181.4016843853387</v>
      </c>
      <c r="G19494" t="n">
        <v>4</v>
      </c>
      <c r="H19494" t="n">
        <v>5</v>
      </c>
      <c r="I19494" t="n">
        <v>184.2766843853387</v>
      </c>
      <c r="J19494" t="n">
        <v>192.0016582947443</v>
      </c>
      <c r="K19494" t="n">
        <v>196.791562530587</v>
      </c>
      <c r="L19494" t="n">
        <v>183.9572399408943</v>
      </c>
      <c r="M19494" t="n">
        <v>183.9572399408943</v>
      </c>
      <c r="N19494" t="n">
        <v>189.0069201438569</v>
      </c>
      <c r="O19494" t="n">
        <v>189.0069201438569</v>
      </c>
      <c r="P19494" t="n">
        <v>7.605235758518177</v>
      </c>
      <c r="Q19494" t="n">
        <v>0.9698262400496696</v>
      </c>
      <c r="R19494" t="n">
        <v>0.9862593561240637</v>
      </c>
      <c r="S19494" t="n">
        <v>0.9995853931101245</v>
      </c>
      <c r="T19494" t="b">
        <v>1</v>
      </c>
    </row>
    <row r="19495">
      <c r="A19495" t="n">
        <v>98</v>
      </c>
      <c r="B19495" t="n">
        <v>94</v>
      </c>
      <c r="C19495" t="n">
        <v>70</v>
      </c>
      <c r="D19495" t="n">
        <v>48.86920189220226</v>
      </c>
      <c r="E19495" t="n">
        <v>0.999</v>
      </c>
      <c r="F19495" t="n">
        <v>181.463605659016</v>
      </c>
      <c r="G19495" t="n">
        <v>1</v>
      </c>
      <c r="H19495" t="n">
        <v>4</v>
      </c>
      <c r="I19495" t="n">
        <v>184.963605659016</v>
      </c>
      <c r="J19495" t="n">
        <v>184.963605659016</v>
      </c>
      <c r="K19495" t="n">
        <v>189.6356134880984</v>
      </c>
      <c r="L19495" t="n">
        <v>183.651105659016</v>
      </c>
      <c r="M19495" t="n">
        <v>187.5910805066395</v>
      </c>
      <c r="N19495" t="n">
        <v>192.0016582947443</v>
      </c>
      <c r="O19495" t="n">
        <v>189.6356134880984</v>
      </c>
      <c r="P19495" t="n">
        <v>8.172007829082446</v>
      </c>
      <c r="Q19495" t="n">
        <v>0.9835451776395823</v>
      </c>
      <c r="R19495" t="n">
        <v>0.9721822259271778</v>
      </c>
      <c r="S19495" t="n">
        <v>0.9995422634691695</v>
      </c>
      <c r="T19495" t="b">
        <v>1</v>
      </c>
    </row>
    <row r="19496">
      <c r="A19496" t="n">
        <v>98</v>
      </c>
      <c r="B19496" t="n">
        <v>95</v>
      </c>
      <c r="C19496" t="n">
        <v>52</v>
      </c>
      <c r="D19496" t="n">
        <v>62.85358877955228</v>
      </c>
      <c r="E19496" t="n">
        <v>0.9999</v>
      </c>
      <c r="F19496" t="n">
        <v>183.4923265704225</v>
      </c>
      <c r="G19496" t="n">
        <v>2</v>
      </c>
      <c r="H19496" t="n">
        <v>7</v>
      </c>
      <c r="I19496" t="n">
        <v>185.6589932370891</v>
      </c>
      <c r="J19496" t="n">
        <v>185.6589932370891</v>
      </c>
      <c r="K19496" t="n">
        <v>191.6852241843137</v>
      </c>
      <c r="L19496" t="n">
        <v>184.647882125978</v>
      </c>
      <c r="M19496" t="n">
        <v>184.647882125978</v>
      </c>
      <c r="N19496" t="n">
        <v>190.7859279052312</v>
      </c>
      <c r="O19496" t="n">
        <v>190.7859279052312</v>
      </c>
      <c r="P19496" t="n">
        <v>7.293601334808727</v>
      </c>
      <c r="Q19496" t="n">
        <v>0.9684657490512226</v>
      </c>
      <c r="R19496" t="n">
        <v>0.9832503591577868</v>
      </c>
      <c r="S19496" t="n">
        <v>0.9994718126223797</v>
      </c>
      <c r="T19496" t="b">
        <v>0</v>
      </c>
    </row>
    <row r="19497">
      <c r="A19497" t="n">
        <v>98</v>
      </c>
      <c r="B19497" t="n">
        <v>96</v>
      </c>
      <c r="C19497" t="n">
        <v>42</v>
      </c>
      <c r="D19497" t="n">
        <v>51.47706433991497</v>
      </c>
      <c r="E19497" t="n">
        <v>0.9</v>
      </c>
      <c r="F19497" t="n">
        <v>186.0082095928168</v>
      </c>
      <c r="G19497" t="n">
        <v>7</v>
      </c>
      <c r="H19497" t="n">
        <v>8</v>
      </c>
      <c r="I19497" t="n">
        <v>186.9415429261501</v>
      </c>
      <c r="J19497" t="n">
        <v>190.7859279052312</v>
      </c>
      <c r="K19497" t="n">
        <v>195.812984969676</v>
      </c>
      <c r="L19497" t="n">
        <v>186.8482095928168</v>
      </c>
      <c r="M19497" t="n">
        <v>187.4249404822605</v>
      </c>
      <c r="N19497" t="n">
        <v>192.0541728869291</v>
      </c>
      <c r="O19497" t="n">
        <v>192.0541728869291</v>
      </c>
      <c r="P19497" t="n">
        <v>6.045963294112283</v>
      </c>
      <c r="Q19497" t="n">
        <v>0.9862611181033637</v>
      </c>
      <c r="R19497" t="n">
        <v>0.9853176385654803</v>
      </c>
      <c r="S19497" t="n">
        <v>0.9997982807702874</v>
      </c>
      <c r="T19497" t="b">
        <v>1</v>
      </c>
    </row>
    <row r="19498">
      <c r="A19498" t="n">
        <v>98</v>
      </c>
      <c r="B19498" t="n">
        <v>97</v>
      </c>
      <c r="C19498" t="n">
        <v>11</v>
      </c>
      <c r="D19498" t="n">
        <v>62.72713000736199</v>
      </c>
      <c r="E19498" t="n">
        <v>0.999</v>
      </c>
      <c r="F19498" t="n">
        <v>191.2882273916393</v>
      </c>
      <c r="G19498" t="n">
        <v>4</v>
      </c>
      <c r="H19498" t="n">
        <v>8</v>
      </c>
      <c r="I19498" t="n">
        <v>191.6319773916393</v>
      </c>
      <c r="J19498" t="n">
        <v>196.791562530587</v>
      </c>
      <c r="K19498" t="n">
        <v>202.4528558525511</v>
      </c>
      <c r="L19498" t="n">
        <v>191.5082273916393</v>
      </c>
      <c r="M19498" t="n">
        <v>192.0541728869291</v>
      </c>
      <c r="N19498" t="n">
        <v>197.6951018444257</v>
      </c>
      <c r="O19498" t="n">
        <v>197.6951018444257</v>
      </c>
      <c r="P19498" t="n">
        <v>6.406874452786354</v>
      </c>
      <c r="Q19498" t="n">
        <v>0.9644356671461081</v>
      </c>
      <c r="R19498" t="n">
        <v>0.9821376935088308</v>
      </c>
      <c r="S19498" t="n">
        <v>0.9993647389864099</v>
      </c>
      <c r="T19498" t="b">
        <v>1</v>
      </c>
    </row>
    <row r="19499">
      <c r="A19499" t="n">
        <v>98</v>
      </c>
      <c r="B19499" t="n">
        <v>98</v>
      </c>
      <c r="C19499" t="n">
        <v>66</v>
      </c>
      <c r="D19499" t="n">
        <v>30.1299770846383</v>
      </c>
      <c r="E19499" t="n">
        <v>0.9999</v>
      </c>
      <c r="F19499" t="n">
        <v>198.2763570324589</v>
      </c>
      <c r="G19499" t="n">
        <v>3</v>
      </c>
      <c r="H19499" t="n">
        <v>7</v>
      </c>
      <c r="I19499" t="n">
        <v>200.6334998896018</v>
      </c>
      <c r="J19499" t="n">
        <v>200.6334998896018</v>
      </c>
      <c r="K19499" t="n">
        <v>203.0870810854192</v>
      </c>
      <c r="L19499" t="n">
        <v>199.7430236991256</v>
      </c>
      <c r="M19499" t="n">
        <v>199.7430236991256</v>
      </c>
      <c r="N19499" t="n">
        <v>202.6854042737973</v>
      </c>
      <c r="O19499" t="n">
        <v>202.6854042737973</v>
      </c>
      <c r="P19499" t="n">
        <v>4.409047241338385</v>
      </c>
      <c r="Q19499" t="n">
        <v>0.9972610787616529</v>
      </c>
      <c r="R19499" t="n">
        <v>0.9919354545511655</v>
      </c>
      <c r="S19499" t="n">
        <v>0.9999779118451926</v>
      </c>
      <c r="T19499" t="b">
        <v>1</v>
      </c>
    </row>
    <row r="19500">
      <c r="A19500" t="n">
        <v>98</v>
      </c>
      <c r="B19500" t="n">
        <v>99</v>
      </c>
      <c r="C19500" t="n">
        <v>36</v>
      </c>
      <c r="D19500" t="n">
        <v>36.75800440157938</v>
      </c>
      <c r="E19500" t="n">
        <v>0.9</v>
      </c>
      <c r="F19500" t="n">
        <v>198.8886662731582</v>
      </c>
      <c r="G19500" t="n">
        <v>1</v>
      </c>
      <c r="H19500" t="n">
        <v>2</v>
      </c>
      <c r="I19500" t="n">
        <v>200.6886662731582</v>
      </c>
      <c r="J19500" t="n">
        <v>200.6886662731582</v>
      </c>
      <c r="K19500" t="n">
        <v>204.2028158335386</v>
      </c>
      <c r="L19500" t="n">
        <v>200.3886662731582</v>
      </c>
      <c r="M19500" t="n">
        <v>200.3886662731582</v>
      </c>
      <c r="N19500" t="n">
        <v>203.9129236462722</v>
      </c>
      <c r="O19500" t="n">
        <v>203.9129236462722</v>
      </c>
      <c r="P19500" t="n">
        <v>5.02425737311404</v>
      </c>
      <c r="Q19500" t="n">
        <v>0.9875977465413062</v>
      </c>
      <c r="R19500" t="n">
        <v>0.9814356002629202</v>
      </c>
      <c r="S19500" t="n">
        <v>0.9997697596091523</v>
      </c>
      <c r="T19500" t="b">
        <v>1</v>
      </c>
    </row>
    <row r="19501">
      <c r="A19501" t="n">
        <v>98</v>
      </c>
      <c r="B19501" t="n">
        <v>100</v>
      </c>
      <c r="C19501" t="n">
        <v>64</v>
      </c>
      <c r="D19501" t="n">
        <v>63.89390408530792</v>
      </c>
      <c r="E19501" t="n">
        <v>0.9999</v>
      </c>
      <c r="F19501" t="n">
        <v>199.2853362263699</v>
      </c>
      <c r="G19501" t="n">
        <v>3</v>
      </c>
      <c r="H19501" t="n">
        <v>4</v>
      </c>
      <c r="I19501" t="n">
        <v>201.5710505120841</v>
      </c>
      <c r="J19501" t="n">
        <v>203.0870810854192</v>
      </c>
      <c r="K19501" t="n">
        <v>208.2901677373173</v>
      </c>
      <c r="L19501" t="n">
        <v>201.2853362263699</v>
      </c>
      <c r="M19501" t="n">
        <v>202.4528558525511</v>
      </c>
      <c r="N19501" t="n">
        <v>208.2194536941854</v>
      </c>
      <c r="O19501" t="n">
        <v>208.2194536941854</v>
      </c>
      <c r="P19501" t="n">
        <v>8.934117467815554</v>
      </c>
      <c r="Q19501" t="n">
        <v>0.9942007310801985</v>
      </c>
      <c r="R19501" t="n">
        <v>0.9637862665741226</v>
      </c>
      <c r="S19501" t="n">
        <v>0.9997899868212733</v>
      </c>
      <c r="T19501" t="b">
        <v>0</v>
      </c>
    </row>
    <row r="19502">
      <c r="A19502" t="n">
        <v>98</v>
      </c>
      <c r="B19502" t="n">
        <v>101</v>
      </c>
      <c r="C19502" t="n">
        <v>53</v>
      </c>
      <c r="D19502" t="n">
        <v>26.79910170703495</v>
      </c>
      <c r="E19502" t="n">
        <v>0.9</v>
      </c>
      <c r="F19502" t="n">
        <v>201.8434239336364</v>
      </c>
      <c r="G19502" t="n">
        <v>1</v>
      </c>
      <c r="H19502" t="n">
        <v>7</v>
      </c>
      <c r="I19502" t="n">
        <v>204.4934239336364</v>
      </c>
      <c r="J19502" t="n">
        <v>204.4934239336364</v>
      </c>
      <c r="K19502" t="n">
        <v>207.0554795461637</v>
      </c>
      <c r="L19502" t="n">
        <v>203.0212017114142</v>
      </c>
      <c r="M19502" t="n">
        <v>203.0212017114142</v>
      </c>
      <c r="N19502" t="n">
        <v>205.6383014874918</v>
      </c>
      <c r="O19502" t="n">
        <v>205.6383014874918</v>
      </c>
      <c r="P19502" t="n">
        <v>3.7948775538554</v>
      </c>
      <c r="Q19502" t="n">
        <v>0.9909426363255269</v>
      </c>
      <c r="R19502" t="n">
        <v>0.992823784678052</v>
      </c>
      <c r="S19502" t="n">
        <v>0.9999350024080228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60.78466344124584</v>
      </c>
      <c r="E19503" t="n">
        <v>0.9</v>
      </c>
      <c r="F19503" t="n">
        <v>206.8621569821826</v>
      </c>
      <c r="G19503" t="n">
        <v>1</v>
      </c>
      <c r="H19503" t="n">
        <v>4</v>
      </c>
      <c r="I19503" t="n">
        <v>211.6621569821826</v>
      </c>
      <c r="J19503" t="n">
        <v>211.6621569821826</v>
      </c>
      <c r="K19503" t="n">
        <v>217.4733102748447</v>
      </c>
      <c r="L19503" t="n">
        <v>209.8621569821826</v>
      </c>
      <c r="M19503" t="n">
        <v>209.8621569821826</v>
      </c>
      <c r="N19503" t="n">
        <v>215.3481374371686</v>
      </c>
      <c r="O19503" t="n">
        <v>215.3481374371686</v>
      </c>
      <c r="P19503" t="n">
        <v>8.485980454986077</v>
      </c>
      <c r="Q19503" t="n">
        <v>0.9795743335556676</v>
      </c>
      <c r="R19503" t="n">
        <v>0.9655177717159336</v>
      </c>
      <c r="S19503" t="n">
        <v>0.9992956775068124</v>
      </c>
      <c r="T19503" t="b">
        <v>1</v>
      </c>
    </row>
    <row r="19504">
      <c r="A19504" t="n">
        <v>98</v>
      </c>
      <c r="B19504" t="n">
        <v>103</v>
      </c>
      <c r="C19504" t="n">
        <v>60</v>
      </c>
      <c r="D19504" t="n">
        <v>50.48567520359704</v>
      </c>
      <c r="E19504" t="n">
        <v>0.99</v>
      </c>
      <c r="F19504" t="n">
        <v>208.0935613099322</v>
      </c>
      <c r="G19504" t="n">
        <v>4</v>
      </c>
      <c r="H19504" t="n">
        <v>6</v>
      </c>
      <c r="I19504" t="n">
        <v>209.9685613099322</v>
      </c>
      <c r="J19504" t="n">
        <v>215.3481374371686</v>
      </c>
      <c r="K19504" t="n">
        <v>219.9046063183597</v>
      </c>
      <c r="L19504" t="n">
        <v>209.5935613099322</v>
      </c>
      <c r="M19504" t="n">
        <v>209.5935613099322</v>
      </c>
      <c r="N19504" t="n">
        <v>213.9233790803951</v>
      </c>
      <c r="O19504" t="n">
        <v>213.9233790803951</v>
      </c>
      <c r="P19504" t="n">
        <v>5.829817770462881</v>
      </c>
      <c r="Q19504" t="n">
        <v>0.9712754239026713</v>
      </c>
      <c r="R19504" t="n">
        <v>0.9902444509421456</v>
      </c>
      <c r="S19504" t="n">
        <v>0.9997197759887164</v>
      </c>
      <c r="T19504" t="b">
        <v>1</v>
      </c>
    </row>
    <row r="19505">
      <c r="A19505" t="n">
        <v>98</v>
      </c>
      <c r="B19505" t="n">
        <v>104</v>
      </c>
      <c r="C19505" t="n">
        <v>19</v>
      </c>
      <c r="D19505" t="n">
        <v>41.35935978814719</v>
      </c>
      <c r="E19505" t="n">
        <v>0.9999</v>
      </c>
      <c r="F19505" t="n">
        <v>210.9416915160067</v>
      </c>
      <c r="G19505" t="n">
        <v>2</v>
      </c>
      <c r="H19505" t="n">
        <v>6</v>
      </c>
      <c r="I19505" t="n">
        <v>211.7333581826734</v>
      </c>
      <c r="J19505" t="n">
        <v>211.7333581826734</v>
      </c>
      <c r="K19505" t="n">
        <v>215.6987809811534</v>
      </c>
      <c r="L19505" t="n">
        <v>211.4166915160067</v>
      </c>
      <c r="M19505" t="n">
        <v>213.9233790803951</v>
      </c>
      <c r="N19505" t="n">
        <v>217.4704939850389</v>
      </c>
      <c r="O19505" t="n">
        <v>215.6987809811534</v>
      </c>
      <c r="P19505" t="n">
        <v>4.75708946514672</v>
      </c>
      <c r="Q19505" t="n">
        <v>0.9791361181052209</v>
      </c>
      <c r="R19505" t="n">
        <v>0.9920008911549255</v>
      </c>
      <c r="S19505" t="n">
        <v>0.9998331075377929</v>
      </c>
      <c r="T19505" t="b">
        <v>0</v>
      </c>
    </row>
    <row r="19506">
      <c r="A19506" t="n">
        <v>98</v>
      </c>
      <c r="B19506" t="n">
        <v>105</v>
      </c>
      <c r="C19506" t="n">
        <v>52</v>
      </c>
      <c r="D19506" t="n">
        <v>42.82388935866014</v>
      </c>
      <c r="E19506" t="n">
        <v>0.9999</v>
      </c>
      <c r="F19506" t="n">
        <v>212.4123502345029</v>
      </c>
      <c r="G19506" t="n">
        <v>3</v>
      </c>
      <c r="H19506" t="n">
        <v>4</v>
      </c>
      <c r="I19506" t="n">
        <v>214.2694930916458</v>
      </c>
      <c r="J19506" t="n">
        <v>214.2694930916458</v>
      </c>
      <c r="K19506" t="n">
        <v>217.7567804987028</v>
      </c>
      <c r="L19506" t="n">
        <v>214.0373502345029</v>
      </c>
      <c r="M19506" t="n">
        <v>219.9046063183597</v>
      </c>
      <c r="N19506" t="n">
        <v>223.7695782821377</v>
      </c>
      <c r="O19506" t="n">
        <v>217.7567804987028</v>
      </c>
      <c r="P19506" t="n">
        <v>5.344430264199872</v>
      </c>
      <c r="Q19506" t="n">
        <v>0.9961094045474114</v>
      </c>
      <c r="R19506" t="n">
        <v>0.9755810084306888</v>
      </c>
      <c r="S19506" t="n">
        <v>0.9999049955824436</v>
      </c>
      <c r="T19506" t="b">
        <v>1</v>
      </c>
    </row>
    <row r="19507">
      <c r="A19507" t="n">
        <v>98</v>
      </c>
      <c r="B19507" t="n">
        <v>106</v>
      </c>
      <c r="C19507" t="n">
        <v>11</v>
      </c>
      <c r="D19507" t="n">
        <v>68.23917794835043</v>
      </c>
      <c r="E19507" t="n">
        <v>0.9</v>
      </c>
      <c r="F19507" t="n">
        <v>212.7180130427649</v>
      </c>
      <c r="G19507" t="n">
        <v>5</v>
      </c>
      <c r="H19507" t="n">
        <v>6</v>
      </c>
      <c r="I19507" t="n">
        <v>213.0235685983205</v>
      </c>
      <c r="J19507" t="n">
        <v>213.0235685983205</v>
      </c>
      <c r="K19507" t="n">
        <v>219.5163543212843</v>
      </c>
      <c r="L19507" t="n">
        <v>212.9930130427649</v>
      </c>
      <c r="M19507" t="n">
        <v>217.4704939850389</v>
      </c>
      <c r="N19507" t="n">
        <v>223.3229106186882</v>
      </c>
      <c r="O19507" t="n">
        <v>219.5163543212843</v>
      </c>
      <c r="P19507" t="n">
        <v>6.798341278519416</v>
      </c>
      <c r="Q19507" t="n">
        <v>0.9823673360426264</v>
      </c>
      <c r="R19507" t="n">
        <v>0.9868365364764838</v>
      </c>
      <c r="S19507" t="n">
        <v>0.9997678930711746</v>
      </c>
      <c r="T19507" t="b">
        <v>1</v>
      </c>
    </row>
    <row r="19508">
      <c r="A19508" t="n">
        <v>98</v>
      </c>
      <c r="B19508" t="n">
        <v>107</v>
      </c>
      <c r="C19508" t="n">
        <v>91</v>
      </c>
      <c r="D19508" t="n">
        <v>59.83732978424243</v>
      </c>
      <c r="E19508" t="n">
        <v>0.9</v>
      </c>
      <c r="F19508" t="n">
        <v>215.6938421712594</v>
      </c>
      <c r="G19508" t="n">
        <v>1</v>
      </c>
      <c r="H19508" t="n">
        <v>5</v>
      </c>
      <c r="I19508" t="n">
        <v>220.2438421712594</v>
      </c>
      <c r="J19508" t="n">
        <v>226.1036541815513</v>
      </c>
      <c r="K19508" t="n">
        <v>231.8242402029894</v>
      </c>
      <c r="L19508" t="n">
        <v>218.2216199490372</v>
      </c>
      <c r="M19508" t="n">
        <v>219.5163543212843</v>
      </c>
      <c r="N19508" t="n">
        <v>225.209725375922</v>
      </c>
      <c r="O19508" t="n">
        <v>225.209725375922</v>
      </c>
      <c r="P19508" t="n">
        <v>9.5158832046626</v>
      </c>
      <c r="Q19508" t="n">
        <v>0.9798894463388825</v>
      </c>
      <c r="R19508" t="n">
        <v>0.9845214363437249</v>
      </c>
      <c r="S19508" t="n">
        <v>0.9996887175149934</v>
      </c>
      <c r="T19508" t="b">
        <v>1</v>
      </c>
    </row>
    <row r="19509">
      <c r="A19509" t="n">
        <v>98</v>
      </c>
      <c r="B19509" t="n">
        <v>108</v>
      </c>
      <c r="C19509" t="n">
        <v>20</v>
      </c>
      <c r="D19509" t="n">
        <v>74.63434472715409</v>
      </c>
      <c r="E19509" t="n">
        <v>0.9999</v>
      </c>
      <c r="F19509" t="n">
        <v>217.9684395804849</v>
      </c>
      <c r="G19509" t="n">
        <v>1</v>
      </c>
      <c r="H19509" t="n">
        <v>3</v>
      </c>
      <c r="I19509" t="n">
        <v>218.9684395804849</v>
      </c>
      <c r="J19509" t="n">
        <v>218.9684395804849</v>
      </c>
      <c r="K19509" t="n">
        <v>226.1036541815513</v>
      </c>
      <c r="L19509" t="n">
        <v>218.6827252947706</v>
      </c>
      <c r="M19509" t="n">
        <v>218.6827252947706</v>
      </c>
      <c r="N19509" t="n">
        <v>224.7604406634314</v>
      </c>
      <c r="O19509" t="n">
        <v>224.7604406634314</v>
      </c>
      <c r="P19509" t="n">
        <v>6.792001082946484</v>
      </c>
      <c r="Q19509" t="n">
        <v>0.9749790498025691</v>
      </c>
      <c r="R19509" t="n">
        <v>0.9932291924697646</v>
      </c>
      <c r="S19509" t="n">
        <v>0.9998305879619895</v>
      </c>
      <c r="T19509" t="b">
        <v>0</v>
      </c>
    </row>
    <row r="19510">
      <c r="A19510" t="n">
        <v>98</v>
      </c>
      <c r="B19510" t="n">
        <v>109</v>
      </c>
      <c r="C19510" t="n">
        <v>87</v>
      </c>
      <c r="D19510" t="n">
        <v>43.8272972250524</v>
      </c>
      <c r="E19510" t="n">
        <v>0.9</v>
      </c>
      <c r="F19510" t="n">
        <v>219.3184558091236</v>
      </c>
      <c r="G19510" t="n">
        <v>3</v>
      </c>
      <c r="H19510" t="n">
        <v>8</v>
      </c>
      <c r="I19510" t="n">
        <v>222.4255986662664</v>
      </c>
      <c r="J19510" t="n">
        <v>224.7604406634314</v>
      </c>
      <c r="K19510" t="n">
        <v>228.329438808794</v>
      </c>
      <c r="L19510" t="n">
        <v>221.0584558091236</v>
      </c>
      <c r="M19510" t="n">
        <v>221.0584558091236</v>
      </c>
      <c r="N19510" t="n">
        <v>224.9997595164125</v>
      </c>
      <c r="O19510" t="n">
        <v>224.9997595164125</v>
      </c>
      <c r="P19510" t="n">
        <v>5.68130370728889</v>
      </c>
      <c r="Q19510" t="n">
        <v>0.9960184256059645</v>
      </c>
      <c r="R19510" t="n">
        <v>0.9874858014785308</v>
      </c>
      <c r="S19510" t="n">
        <v>0.9999501737876051</v>
      </c>
      <c r="T19510" t="b">
        <v>1</v>
      </c>
    </row>
    <row r="19511">
      <c r="A19511" t="n">
        <v>98</v>
      </c>
      <c r="B19511" t="n">
        <v>110</v>
      </c>
      <c r="C19511" t="n">
        <v>92</v>
      </c>
      <c r="D19511" t="n">
        <v>38.43265364638556</v>
      </c>
      <c r="E19511" t="n">
        <v>0.9999</v>
      </c>
      <c r="F19511" t="n">
        <v>219.7100755191793</v>
      </c>
      <c r="G19511" t="n">
        <v>5</v>
      </c>
      <c r="H19511" t="n">
        <v>7</v>
      </c>
      <c r="I19511" t="n">
        <v>222.2656310747348</v>
      </c>
      <c r="J19511" t="n">
        <v>225.209725375922</v>
      </c>
      <c r="K19511" t="n">
        <v>228.8664954659682</v>
      </c>
      <c r="L19511" t="n">
        <v>221.7545199636237</v>
      </c>
      <c r="M19511" t="n">
        <v>221.7545199636237</v>
      </c>
      <c r="N19511" t="n">
        <v>225.5077087962786</v>
      </c>
      <c r="O19511" t="n">
        <v>225.5077087962786</v>
      </c>
      <c r="P19511" t="n">
        <v>5.797633277099294</v>
      </c>
      <c r="Q19511" t="n">
        <v>0.9900306242815842</v>
      </c>
      <c r="R19511" t="n">
        <v>0.9897246247814691</v>
      </c>
      <c r="S19511" t="n">
        <v>0.9998975609237988</v>
      </c>
      <c r="T19511" t="b">
        <v>0</v>
      </c>
    </row>
    <row r="19512">
      <c r="A19512" t="n">
        <v>98</v>
      </c>
      <c r="B19512" t="n">
        <v>111</v>
      </c>
      <c r="C19512" t="n">
        <v>70</v>
      </c>
      <c r="D19512" t="n">
        <v>43.35818692272822</v>
      </c>
      <c r="E19512" t="n">
        <v>0.999</v>
      </c>
      <c r="F19512" t="n">
        <v>219.984647430493</v>
      </c>
      <c r="G19512" t="n">
        <v>3</v>
      </c>
      <c r="H19512" t="n">
        <v>6</v>
      </c>
      <c r="I19512" t="n">
        <v>222.484647430493</v>
      </c>
      <c r="J19512" t="n">
        <v>228.329438808794</v>
      </c>
      <c r="K19512" t="n">
        <v>231.8602357894721</v>
      </c>
      <c r="L19512" t="n">
        <v>221.734647430493</v>
      </c>
      <c r="M19512" t="n">
        <v>223.3229106186882</v>
      </c>
      <c r="N19512" t="n">
        <v>227.041451521152</v>
      </c>
      <c r="O19512" t="n">
        <v>227.041451521152</v>
      </c>
      <c r="P19512" t="n">
        <v>7.056804090659</v>
      </c>
      <c r="Q19512" t="n">
        <v>0.996060958779445</v>
      </c>
      <c r="R19512" t="n">
        <v>0.9916159329160147</v>
      </c>
      <c r="S19512" t="n">
        <v>0.9999669748141603</v>
      </c>
      <c r="T19512" t="b">
        <v>1</v>
      </c>
    </row>
    <row r="19513">
      <c r="A19513" t="n">
        <v>98</v>
      </c>
      <c r="B19513" t="n">
        <v>112</v>
      </c>
      <c r="C19513" t="n">
        <v>68</v>
      </c>
      <c r="D19513" t="n">
        <v>38.24494164978585</v>
      </c>
      <c r="E19513" t="n">
        <v>0.9999</v>
      </c>
      <c r="F19513" t="n">
        <v>230.9371545702461</v>
      </c>
      <c r="G19513" t="n">
        <v>4</v>
      </c>
      <c r="H19513" t="n">
        <v>5</v>
      </c>
      <c r="I19513" t="n">
        <v>233.0621545702461</v>
      </c>
      <c r="J19513" t="n">
        <v>233.0621545702461</v>
      </c>
      <c r="K19513" t="n">
        <v>236.5138641054253</v>
      </c>
      <c r="L19513" t="n">
        <v>232.826043459135</v>
      </c>
      <c r="M19513" t="n">
        <v>232.826043459135</v>
      </c>
      <c r="N19513" t="n">
        <v>236.4649532260032</v>
      </c>
      <c r="O19513" t="n">
        <v>236.4649532260032</v>
      </c>
      <c r="P19513" t="n">
        <v>5.527798655757181</v>
      </c>
      <c r="Q19513" t="n">
        <v>0.9781632807823978</v>
      </c>
      <c r="R19513" t="n">
        <v>0.9900790741659568</v>
      </c>
      <c r="S19513" t="n">
        <v>0.9997833595281833</v>
      </c>
      <c r="T19513" t="b">
        <v>0</v>
      </c>
    </row>
    <row r="19514">
      <c r="A19514" t="n">
        <v>98</v>
      </c>
      <c r="B19514" t="n">
        <v>113</v>
      </c>
      <c r="C19514" t="n">
        <v>78</v>
      </c>
      <c r="D19514" t="n">
        <v>63.72798095751364</v>
      </c>
      <c r="E19514" t="n">
        <v>0.99</v>
      </c>
      <c r="F19514" t="n">
        <v>231.7165403191784</v>
      </c>
      <c r="G19514" t="n">
        <v>4</v>
      </c>
      <c r="H19514" t="n">
        <v>8</v>
      </c>
      <c r="I19514" t="n">
        <v>234.1540403191784</v>
      </c>
      <c r="J19514" t="n">
        <v>236.5138641054253</v>
      </c>
      <c r="K19514" t="n">
        <v>242.2654869355258</v>
      </c>
      <c r="L19514" t="n">
        <v>233.2765403191785</v>
      </c>
      <c r="M19514" t="n">
        <v>233.2765403191785</v>
      </c>
      <c r="N19514" t="n">
        <v>239.0074738585232</v>
      </c>
      <c r="O19514" t="n">
        <v>239.0074738585232</v>
      </c>
      <c r="P19514" t="n">
        <v>7.290933539344763</v>
      </c>
      <c r="Q19514" t="n">
        <v>0.963878589029818</v>
      </c>
      <c r="R19514" t="n">
        <v>0.9818552904537804</v>
      </c>
      <c r="S19514" t="n">
        <v>0.9993445874895465</v>
      </c>
      <c r="T19514" t="b">
        <v>1</v>
      </c>
    </row>
    <row r="19515">
      <c r="A19515" t="n">
        <v>98</v>
      </c>
      <c r="B19515" t="n">
        <v>114</v>
      </c>
      <c r="C19515" t="n">
        <v>70</v>
      </c>
      <c r="D19515" t="n">
        <v>67.53649305633806</v>
      </c>
      <c r="E19515" t="n">
        <v>0.9999</v>
      </c>
      <c r="F19515" t="n">
        <v>233.6143727310403</v>
      </c>
      <c r="G19515" t="n">
        <v>2</v>
      </c>
      <c r="H19515" t="n">
        <v>7</v>
      </c>
      <c r="I19515" t="n">
        <v>236.531039397707</v>
      </c>
      <c r="J19515" t="n">
        <v>236.531039397707</v>
      </c>
      <c r="K19515" t="n">
        <v>243.006254455841</v>
      </c>
      <c r="L19515" t="n">
        <v>235.1699282865959</v>
      </c>
      <c r="M19515" t="n">
        <v>235.1699282865959</v>
      </c>
      <c r="N19515" t="n">
        <v>241.7652889366289</v>
      </c>
      <c r="O19515" t="n">
        <v>241.7652889366289</v>
      </c>
      <c r="P19515" t="n">
        <v>8.150916205588544</v>
      </c>
      <c r="Q19515" t="n">
        <v>0.966156488259118</v>
      </c>
      <c r="R19515" t="n">
        <v>0.9820137161617677</v>
      </c>
      <c r="S19515" t="n">
        <v>0.9993912809917459</v>
      </c>
      <c r="T19515" t="b">
        <v>0</v>
      </c>
    </row>
    <row r="19516">
      <c r="A19516" t="n">
        <v>98</v>
      </c>
      <c r="B19516" t="n">
        <v>115</v>
      </c>
      <c r="C19516" t="n">
        <v>52</v>
      </c>
      <c r="D19516" t="n">
        <v>32.72351644182054</v>
      </c>
      <c r="E19516" t="n">
        <v>0.9999</v>
      </c>
      <c r="F19516" t="n">
        <v>237.7604587574426</v>
      </c>
      <c r="G19516" t="n">
        <v>3</v>
      </c>
      <c r="H19516" t="n">
        <v>5</v>
      </c>
      <c r="I19516" t="n">
        <v>239.6176016145855</v>
      </c>
      <c r="J19516" t="n">
        <v>239.6176016145855</v>
      </c>
      <c r="K19516" t="n">
        <v>242.2823830837891</v>
      </c>
      <c r="L19516" t="n">
        <v>239.2049032018871</v>
      </c>
      <c r="M19516" t="n">
        <v>239.2049032018871</v>
      </c>
      <c r="N19516" t="n">
        <v>242.3184632819842</v>
      </c>
      <c r="O19516" t="n">
        <v>242.2823830837891</v>
      </c>
      <c r="P19516" t="n">
        <v>4.521924326346493</v>
      </c>
      <c r="Q19516" t="n">
        <v>0.9970256678335263</v>
      </c>
      <c r="R19516" t="n">
        <v>0.9915052567974673</v>
      </c>
      <c r="S19516" t="n">
        <v>0.9999747338120468</v>
      </c>
      <c r="T19516" t="b">
        <v>1</v>
      </c>
    </row>
    <row r="19517">
      <c r="A19517" t="n">
        <v>98</v>
      </c>
      <c r="B19517" t="n">
        <v>116</v>
      </c>
      <c r="C19517" t="n">
        <v>58</v>
      </c>
      <c r="D19517" t="n">
        <v>61.59257328408566</v>
      </c>
      <c r="E19517" t="n">
        <v>0.9</v>
      </c>
      <c r="F19517" t="n">
        <v>240.3714223604527</v>
      </c>
      <c r="G19517" t="n">
        <v>4</v>
      </c>
      <c r="H19517" t="n">
        <v>7</v>
      </c>
      <c r="I19517" t="n">
        <v>242.1839223604527</v>
      </c>
      <c r="J19517" t="n">
        <v>242.2654869355258</v>
      </c>
      <c r="K19517" t="n">
        <v>247.8243834413097</v>
      </c>
      <c r="L19517" t="n">
        <v>241.6603112493416</v>
      </c>
      <c r="M19517" t="n">
        <v>241.7652889366289</v>
      </c>
      <c r="N19517" t="n">
        <v>247.7801886714029</v>
      </c>
      <c r="O19517" t="n">
        <v>247.7801886714029</v>
      </c>
      <c r="P19517" t="n">
        <v>7.408766310950142</v>
      </c>
      <c r="Q19517" t="n">
        <v>0.9650675558609625</v>
      </c>
      <c r="R19517" t="n">
        <v>0.9835836292389873</v>
      </c>
      <c r="S19517" t="n">
        <v>0.9994265360454252</v>
      </c>
      <c r="T19517" t="b">
        <v>1</v>
      </c>
    </row>
    <row r="19518">
      <c r="A19518" t="n">
        <v>98</v>
      </c>
      <c r="B19518" t="n">
        <v>117</v>
      </c>
      <c r="C19518" t="n">
        <v>58</v>
      </c>
      <c r="D19518" t="n">
        <v>25.38818198523678</v>
      </c>
      <c r="E19518" t="n">
        <v>0.99</v>
      </c>
      <c r="F19518" t="n">
        <v>240.5292496766819</v>
      </c>
      <c r="G19518" t="n">
        <v>1</v>
      </c>
      <c r="H19518" t="n">
        <v>7</v>
      </c>
      <c r="I19518" t="n">
        <v>243.4292496766819</v>
      </c>
      <c r="J19518" t="n">
        <v>243.4292496766819</v>
      </c>
      <c r="K19518" t="n">
        <v>245.8564181265133</v>
      </c>
      <c r="L19518" t="n">
        <v>241.8181385655708</v>
      </c>
      <c r="M19518" t="n">
        <v>247.7801886714029</v>
      </c>
      <c r="N19518" t="n">
        <v>250.2595033183987</v>
      </c>
      <c r="O19518" t="n">
        <v>245.8564181265133</v>
      </c>
      <c r="P19518" t="n">
        <v>5.327168449831447</v>
      </c>
      <c r="Q19518" t="n">
        <v>0.9914174362657571</v>
      </c>
      <c r="R19518" t="n">
        <v>0.9932003107171381</v>
      </c>
      <c r="S19518" t="n">
        <v>0.9999416412333568</v>
      </c>
      <c r="T19518" t="b">
        <v>1</v>
      </c>
    </row>
    <row r="19519">
      <c r="A19519" t="n">
        <v>98</v>
      </c>
      <c r="B19519" t="n">
        <v>118</v>
      </c>
      <c r="C19519" t="n">
        <v>83</v>
      </c>
      <c r="D19519" t="n">
        <v>45.79677033582375</v>
      </c>
      <c r="E19519" t="n">
        <v>0.999</v>
      </c>
      <c r="F19519" t="n">
        <v>243.4438577858296</v>
      </c>
      <c r="G19519" t="n">
        <v>7</v>
      </c>
      <c r="H19519" t="n">
        <v>8</v>
      </c>
      <c r="I19519" t="n">
        <v>245.288302230274</v>
      </c>
      <c r="J19519" t="n">
        <v>250.2595033183987</v>
      </c>
      <c r="K19519" t="n">
        <v>254.7318441715065</v>
      </c>
      <c r="L19519" t="n">
        <v>245.1038577858296</v>
      </c>
      <c r="M19519" t="n">
        <v>245.1038577858296</v>
      </c>
      <c r="N19519" t="n">
        <v>249.2222723843749</v>
      </c>
      <c r="O19519" t="n">
        <v>249.2222723843749</v>
      </c>
      <c r="P19519" t="n">
        <v>5.778414598545311</v>
      </c>
      <c r="Q19519" t="n">
        <v>0.9877678377554798</v>
      </c>
      <c r="R19519" t="n">
        <v>0.9869271408197714</v>
      </c>
      <c r="S19519" t="n">
        <v>0.9998400906655077</v>
      </c>
      <c r="T19519" t="b">
        <v>1</v>
      </c>
    </row>
    <row r="19520">
      <c r="A19520" t="n">
        <v>98</v>
      </c>
      <c r="B19520" t="n">
        <v>119</v>
      </c>
      <c r="C19520" t="n">
        <v>24</v>
      </c>
      <c r="D19520" t="n">
        <v>37.48719016337304</v>
      </c>
      <c r="E19520" t="n">
        <v>0.9999</v>
      </c>
      <c r="F19520" t="n">
        <v>244.8052141801397</v>
      </c>
      <c r="G19520" t="n">
        <v>1</v>
      </c>
      <c r="H19520" t="n">
        <v>4</v>
      </c>
      <c r="I19520" t="n">
        <v>246.0052141801397</v>
      </c>
      <c r="J19520" t="n">
        <v>246.0052141801397</v>
      </c>
      <c r="K19520" t="n">
        <v>249.5890755724315</v>
      </c>
      <c r="L19520" t="n">
        <v>245.5552141801397</v>
      </c>
      <c r="M19520" t="n">
        <v>247.8243834413097</v>
      </c>
      <c r="N19520" t="n">
        <v>251.2077038531665</v>
      </c>
      <c r="O19520" t="n">
        <v>249.5890755724315</v>
      </c>
      <c r="P19520" t="n">
        <v>4.783861392291868</v>
      </c>
      <c r="Q19520" t="n">
        <v>0.9873532794943991</v>
      </c>
      <c r="R19520" t="n">
        <v>0.9785912692186263</v>
      </c>
      <c r="S19520" t="n">
        <v>0.9997292497654283</v>
      </c>
      <c r="T19520" t="b">
        <v>0</v>
      </c>
    </row>
    <row r="19521">
      <c r="A19521" t="n">
        <v>98</v>
      </c>
      <c r="B19521" t="n">
        <v>120</v>
      </c>
      <c r="C19521" t="n">
        <v>61</v>
      </c>
      <c r="D19521" t="n">
        <v>32.63044854100505</v>
      </c>
      <c r="E19521" t="n">
        <v>0.9999</v>
      </c>
      <c r="F19521" t="n">
        <v>248.2658277176392</v>
      </c>
      <c r="G19521" t="n">
        <v>4</v>
      </c>
      <c r="H19521" t="n">
        <v>8</v>
      </c>
      <c r="I19521" t="n">
        <v>250.1720777176392</v>
      </c>
      <c r="J19521" t="n">
        <v>251.2077038531665</v>
      </c>
      <c r="K19521" t="n">
        <v>254.1526901835821</v>
      </c>
      <c r="L19521" t="n">
        <v>249.4858277176392</v>
      </c>
      <c r="M19521" t="n">
        <v>249.4858277176392</v>
      </c>
      <c r="N19521" t="n">
        <v>252.4202205720461</v>
      </c>
      <c r="O19521" t="n">
        <v>252.4202205720461</v>
      </c>
      <c r="P19521" t="n">
        <v>4.154392854406922</v>
      </c>
      <c r="Q19521" t="n">
        <v>0.9813388735988319</v>
      </c>
      <c r="R19521" t="n">
        <v>0.9906679139553285</v>
      </c>
      <c r="S19521" t="n">
        <v>0.9998258527627338</v>
      </c>
      <c r="T19521" t="b">
        <v>0</v>
      </c>
    </row>
    <row r="19522">
      <c r="A19522" t="n">
        <v>98</v>
      </c>
      <c r="B19522" t="n">
        <v>121</v>
      </c>
      <c r="C19522" t="n">
        <v>20</v>
      </c>
      <c r="D19522" t="n">
        <v>68.28707584039341</v>
      </c>
      <c r="E19522" t="n">
        <v>0.99</v>
      </c>
      <c r="F19522" t="n">
        <v>252.315818615285</v>
      </c>
      <c r="G19522" t="n">
        <v>2</v>
      </c>
      <c r="H19522" t="n">
        <v>7</v>
      </c>
      <c r="I19522" t="n">
        <v>253.1491519486184</v>
      </c>
      <c r="J19522" t="n">
        <v>253.1491519486184</v>
      </c>
      <c r="K19522" t="n">
        <v>259.6963308403148</v>
      </c>
      <c r="L19522" t="n">
        <v>252.7602630597295</v>
      </c>
      <c r="M19522" t="n">
        <v>254.7318441715065</v>
      </c>
      <c r="N19522" t="n">
        <v>261.4005039215449</v>
      </c>
      <c r="O19522" t="n">
        <v>259.6963308403148</v>
      </c>
      <c r="P19522" t="n">
        <v>7.380512225029747</v>
      </c>
      <c r="Q19522" t="n">
        <v>0.9657868688954381</v>
      </c>
      <c r="R19522" t="n">
        <v>0.9818156498790233</v>
      </c>
      <c r="S19522" t="n">
        <v>0.9993778564452598</v>
      </c>
      <c r="T19522" t="b">
        <v>1</v>
      </c>
    </row>
    <row r="19523">
      <c r="A19523" t="n">
        <v>98</v>
      </c>
      <c r="B19523" t="n">
        <v>122</v>
      </c>
      <c r="C19523" t="n">
        <v>17</v>
      </c>
      <c r="D19523" t="n">
        <v>33.24305624591818</v>
      </c>
      <c r="E19523" t="n">
        <v>0.99</v>
      </c>
      <c r="F19523" t="n">
        <v>252.8037486169357</v>
      </c>
      <c r="G19523" t="n">
        <v>3</v>
      </c>
      <c r="H19523" t="n">
        <v>5</v>
      </c>
      <c r="I19523" t="n">
        <v>253.4108914740786</v>
      </c>
      <c r="J19523" t="n">
        <v>253.4108914740786</v>
      </c>
      <c r="K19523" t="n">
        <v>256.1179807449188</v>
      </c>
      <c r="L19523" t="n">
        <v>253.275970839158</v>
      </c>
      <c r="M19523" t="n">
        <v>253.275970839158</v>
      </c>
      <c r="N19523" t="n">
        <v>256.438963821643</v>
      </c>
      <c r="O19523" t="n">
        <v>256.1179807449188</v>
      </c>
      <c r="P19523" t="n">
        <v>3.314232127983104</v>
      </c>
      <c r="Q19523" t="n">
        <v>0.9969785168162236</v>
      </c>
      <c r="R19523" t="n">
        <v>0.9913709722941894</v>
      </c>
      <c r="S19523" t="n">
        <v>0.9999739275378946</v>
      </c>
      <c r="T19523" t="b">
        <v>1</v>
      </c>
    </row>
    <row r="19524">
      <c r="A19524" t="n">
        <v>98</v>
      </c>
      <c r="B19524" t="n">
        <v>123</v>
      </c>
      <c r="C19524" t="n">
        <v>16</v>
      </c>
      <c r="D19524" t="n">
        <v>44.03556352239427</v>
      </c>
      <c r="E19524" t="n">
        <v>0.9</v>
      </c>
      <c r="F19524" t="n">
        <v>254.3264444606646</v>
      </c>
      <c r="G19524" t="n">
        <v>1</v>
      </c>
      <c r="H19524" t="n">
        <v>3</v>
      </c>
      <c r="I19524" t="n">
        <v>255.1264444606646</v>
      </c>
      <c r="J19524" t="n">
        <v>255.1264444606646</v>
      </c>
      <c r="K19524" t="n">
        <v>259.3363453710273</v>
      </c>
      <c r="L19524" t="n">
        <v>254.8978730320932</v>
      </c>
      <c r="M19524" t="n">
        <v>256.1179807449188</v>
      </c>
      <c r="N19524" t="n">
        <v>259.7039386864819</v>
      </c>
      <c r="O19524" t="n">
        <v>259.3363453710273</v>
      </c>
      <c r="P19524" t="n">
        <v>5.009900910362745</v>
      </c>
      <c r="Q19524" t="n">
        <v>0.9851605799040924</v>
      </c>
      <c r="R19524" t="n">
        <v>0.9959995431524907</v>
      </c>
      <c r="S19524" t="n">
        <v>0.9999406355402642</v>
      </c>
      <c r="T19524" t="b">
        <v>1</v>
      </c>
    </row>
    <row r="19525">
      <c r="A19525" t="n">
        <v>98</v>
      </c>
      <c r="B19525" t="n">
        <v>124</v>
      </c>
      <c r="C19525" t="n">
        <v>71</v>
      </c>
      <c r="D19525" t="n">
        <v>42.74363943603997</v>
      </c>
      <c r="E19525" t="n">
        <v>0.9</v>
      </c>
      <c r="F19525" t="n">
        <v>256.6259734067257</v>
      </c>
      <c r="G19525" t="n">
        <v>1</v>
      </c>
      <c r="H19525" t="n">
        <v>8</v>
      </c>
      <c r="I19525" t="n">
        <v>260.1759734067257</v>
      </c>
      <c r="J19525" t="n">
        <v>260.1759734067257</v>
      </c>
      <c r="K19525" t="n">
        <v>264.2623634101712</v>
      </c>
      <c r="L19525" t="n">
        <v>258.0459734067257</v>
      </c>
      <c r="M19525" t="n">
        <v>258.0459734067257</v>
      </c>
      <c r="N19525" t="n">
        <v>261.8898258739954</v>
      </c>
      <c r="O19525" t="n">
        <v>261.8898258739954</v>
      </c>
      <c r="P19525" t="n">
        <v>5.263852467269771</v>
      </c>
      <c r="Q19525" t="n">
        <v>0.9855927901760366</v>
      </c>
      <c r="R19525" t="n">
        <v>0.987793326660381</v>
      </c>
      <c r="S19525" t="n">
        <v>0.9998241358959435</v>
      </c>
      <c r="T19525" t="b">
        <v>1</v>
      </c>
    </row>
    <row r="19526">
      <c r="A19526" t="n">
        <v>98</v>
      </c>
      <c r="B19526" t="n">
        <v>125</v>
      </c>
      <c r="C19526" t="n">
        <v>32</v>
      </c>
      <c r="D19526" t="n">
        <v>58.85095317494391</v>
      </c>
      <c r="E19526" t="n">
        <v>0.999</v>
      </c>
      <c r="F19526" t="n">
        <v>259.7298316090126</v>
      </c>
      <c r="G19526" t="n">
        <v>2</v>
      </c>
      <c r="H19526" t="n">
        <v>5</v>
      </c>
      <c r="I19526" t="n">
        <v>261.063164942346</v>
      </c>
      <c r="J19526" t="n">
        <v>261.063164942346</v>
      </c>
      <c r="K19526" t="n">
        <v>266.7056340866359</v>
      </c>
      <c r="L19526" t="n">
        <v>260.6187204979016</v>
      </c>
      <c r="M19526" t="n">
        <v>260.6187204979016</v>
      </c>
      <c r="N19526" t="n">
        <v>266.2182403052226</v>
      </c>
      <c r="O19526" t="n">
        <v>266.2182403052226</v>
      </c>
      <c r="P19526" t="n">
        <v>6.488408696209945</v>
      </c>
      <c r="Q19526" t="n">
        <v>0.9704439263500878</v>
      </c>
      <c r="R19526" t="n">
        <v>0.9847746372422738</v>
      </c>
      <c r="S19526" t="n">
        <v>0.999549998056986</v>
      </c>
      <c r="T19526" t="b">
        <v>1</v>
      </c>
    </row>
    <row r="19527">
      <c r="A19527" t="n">
        <v>98</v>
      </c>
      <c r="B19527" t="n">
        <v>126</v>
      </c>
      <c r="C19527" t="n">
        <v>57</v>
      </c>
      <c r="D19527" t="n">
        <v>16.17394847958799</v>
      </c>
      <c r="E19527" t="n">
        <v>0.9999</v>
      </c>
      <c r="F19527" t="n">
        <v>262.4185364975134</v>
      </c>
      <c r="G19527" t="n">
        <v>3</v>
      </c>
      <c r="H19527" t="n">
        <v>8</v>
      </c>
      <c r="I19527" t="n">
        <v>264.4542507832277</v>
      </c>
      <c r="J19527" t="n">
        <v>264.4542507832277</v>
      </c>
      <c r="K19527" t="n">
        <v>265.7713475649531</v>
      </c>
      <c r="L19527" t="n">
        <v>263.5585364975134</v>
      </c>
      <c r="M19527" t="n">
        <v>263.5585364975134</v>
      </c>
      <c r="N19527" t="n">
        <v>265.0130282672605</v>
      </c>
      <c r="O19527" t="n">
        <v>265.0130282672605</v>
      </c>
      <c r="P19527" t="n">
        <v>2.594491769747094</v>
      </c>
      <c r="Q19527" t="n">
        <v>0.9985287971312828</v>
      </c>
      <c r="R19527" t="n">
        <v>0.9953634244923592</v>
      </c>
      <c r="S19527" t="n">
        <v>0.9999931786568121</v>
      </c>
      <c r="T19527" t="b">
        <v>1</v>
      </c>
    </row>
    <row r="19528">
      <c r="A19528" t="n">
        <v>98</v>
      </c>
      <c r="B19528" t="n">
        <v>127</v>
      </c>
      <c r="C19528" t="n">
        <v>34</v>
      </c>
      <c r="D19528" t="n">
        <v>33.87766682607845</v>
      </c>
      <c r="E19528" t="n">
        <v>0.999</v>
      </c>
      <c r="F19528" t="n">
        <v>265.4925375205845</v>
      </c>
      <c r="G19528" t="n">
        <v>4</v>
      </c>
      <c r="H19528" t="n">
        <v>7</v>
      </c>
      <c r="I19528" t="n">
        <v>266.5550375205845</v>
      </c>
      <c r="J19528" t="n">
        <v>266.5550375205845</v>
      </c>
      <c r="K19528" t="n">
        <v>269.6125886781728</v>
      </c>
      <c r="L19528" t="n">
        <v>266.24809307614</v>
      </c>
      <c r="M19528" t="n">
        <v>266.24809307614</v>
      </c>
      <c r="N19528" t="n">
        <v>269.5564589771242</v>
      </c>
      <c r="O19528" t="n">
        <v>269.5564589771242</v>
      </c>
      <c r="P19528" t="n">
        <v>4.063921456539731</v>
      </c>
      <c r="Q19528" t="n">
        <v>0.9806325495056518</v>
      </c>
      <c r="R19528" t="n">
        <v>0.9909369120437828</v>
      </c>
      <c r="S19528" t="n">
        <v>0.999824471092682</v>
      </c>
      <c r="T19528" t="b">
        <v>1</v>
      </c>
    </row>
    <row r="19529">
      <c r="A19529" t="n">
        <v>98</v>
      </c>
      <c r="B19529" t="n">
        <v>128</v>
      </c>
      <c r="C19529" t="n">
        <v>67</v>
      </c>
      <c r="D19529" t="n">
        <v>47.00209216877489</v>
      </c>
      <c r="E19529" t="n">
        <v>0.999</v>
      </c>
      <c r="F19529" t="n">
        <v>267.1270455351527</v>
      </c>
      <c r="G19529" t="n">
        <v>3</v>
      </c>
      <c r="H19529" t="n">
        <v>4</v>
      </c>
      <c r="I19529" t="n">
        <v>269.5199026780099</v>
      </c>
      <c r="J19529" t="n">
        <v>269.5199026780099</v>
      </c>
      <c r="K19529" t="n">
        <v>273.3474346135779</v>
      </c>
      <c r="L19529" t="n">
        <v>269.2207955351527</v>
      </c>
      <c r="M19529" t="n">
        <v>269.6125886781728</v>
      </c>
      <c r="N19529" t="n">
        <v>273.8546547583871</v>
      </c>
      <c r="O19529" t="n">
        <v>273.3474346135779</v>
      </c>
      <c r="P19529" t="n">
        <v>6.220389078425171</v>
      </c>
      <c r="Q19529" t="n">
        <v>0.9957306218411307</v>
      </c>
      <c r="R19529" t="n">
        <v>0.9732306825913412</v>
      </c>
      <c r="S19529" t="n">
        <v>0.9998857116609277</v>
      </c>
      <c r="T19529" t="b">
        <v>1</v>
      </c>
    </row>
    <row r="19530">
      <c r="A19530" t="n">
        <v>98</v>
      </c>
      <c r="B19530" t="n">
        <v>129</v>
      </c>
      <c r="C19530" t="n">
        <v>39</v>
      </c>
      <c r="D19530" t="n">
        <v>21.82843164035993</v>
      </c>
      <c r="E19530" t="n">
        <v>0.9999</v>
      </c>
      <c r="F19530" t="n">
        <v>269.4575199964384</v>
      </c>
      <c r="G19530" t="n">
        <v>3</v>
      </c>
      <c r="H19530" t="n">
        <v>8</v>
      </c>
      <c r="I19530" t="n">
        <v>270.8503771392955</v>
      </c>
      <c r="J19530" t="n">
        <v>273.3474346135779</v>
      </c>
      <c r="K19530" t="n">
        <v>275.1249941934117</v>
      </c>
      <c r="L19530" t="n">
        <v>270.2375199964383</v>
      </c>
      <c r="M19530" t="n">
        <v>270.2375199964383</v>
      </c>
      <c r="N19530" t="n">
        <v>272.2005084533052</v>
      </c>
      <c r="O19530" t="n">
        <v>272.2005084533052</v>
      </c>
      <c r="P19530" t="n">
        <v>2.742988456866897</v>
      </c>
      <c r="Q19530" t="n">
        <v>0.9980149689545644</v>
      </c>
      <c r="R19530" t="n">
        <v>0.9937475341497249</v>
      </c>
      <c r="S19530" t="n">
        <v>0.9999875886611767</v>
      </c>
      <c r="T19530" t="b">
        <v>1</v>
      </c>
    </row>
    <row r="19531">
      <c r="A19531" t="n">
        <v>98</v>
      </c>
      <c r="B19531" t="n">
        <v>130</v>
      </c>
      <c r="C19531" t="n">
        <v>72</v>
      </c>
      <c r="D19531" t="n">
        <v>60.99389115413728</v>
      </c>
      <c r="E19531" t="n">
        <v>0.9</v>
      </c>
      <c r="F19531" t="n">
        <v>273.4265104171658</v>
      </c>
      <c r="G19531" t="n">
        <v>5</v>
      </c>
      <c r="H19531" t="n">
        <v>6</v>
      </c>
      <c r="I19531" t="n">
        <v>275.4265104171658</v>
      </c>
      <c r="J19531" t="n">
        <v>275.4265104171658</v>
      </c>
      <c r="K19531" t="n">
        <v>281.2299253699857</v>
      </c>
      <c r="L19531" t="n">
        <v>275.2265104171658</v>
      </c>
      <c r="M19531" t="n">
        <v>275.2265104171658</v>
      </c>
      <c r="N19531" t="n">
        <v>280.4575473943646</v>
      </c>
      <c r="O19531" t="n">
        <v>280.4575473943646</v>
      </c>
      <c r="P19531" t="n">
        <v>7.031036977198767</v>
      </c>
      <c r="Q19531" t="n">
        <v>0.9842246322764625</v>
      </c>
      <c r="R19531" t="n">
        <v>0.9882259033639336</v>
      </c>
      <c r="S19531" t="n">
        <v>0.9998142592959536</v>
      </c>
      <c r="T19531" t="b">
        <v>1</v>
      </c>
    </row>
    <row r="19532">
      <c r="A19532" t="n">
        <v>98</v>
      </c>
      <c r="B19532" t="n">
        <v>131</v>
      </c>
      <c r="C19532" t="n">
        <v>46</v>
      </c>
      <c r="D19532" t="n">
        <v>56.44673584598896</v>
      </c>
      <c r="E19532" t="n">
        <v>0.999</v>
      </c>
      <c r="F19532" t="n">
        <v>275.744324237313</v>
      </c>
      <c r="G19532" t="n">
        <v>6</v>
      </c>
      <c r="H19532" t="n">
        <v>7</v>
      </c>
      <c r="I19532" t="n">
        <v>276.894324237313</v>
      </c>
      <c r="J19532" t="n">
        <v>280.4575473943646</v>
      </c>
      <c r="K19532" t="n">
        <v>285.2986053571423</v>
      </c>
      <c r="L19532" t="n">
        <v>276.7665464595353</v>
      </c>
      <c r="M19532" t="n">
        <v>276.7665464595353</v>
      </c>
      <c r="N19532" t="n">
        <v>282.2789230069951</v>
      </c>
      <c r="O19532" t="n">
        <v>282.2789230069951</v>
      </c>
      <c r="P19532" t="n">
        <v>6.534598769682077</v>
      </c>
      <c r="Q19532" t="n">
        <v>0.9890988714602971</v>
      </c>
      <c r="R19532" t="n">
        <v>0.9849447789121917</v>
      </c>
      <c r="S19532" t="n">
        <v>0.9998358810997282</v>
      </c>
      <c r="T19532" t="b">
        <v>1</v>
      </c>
    </row>
    <row r="19533">
      <c r="A19533" t="n">
        <v>98</v>
      </c>
      <c r="B19533" t="n">
        <v>132</v>
      </c>
      <c r="C19533" t="n">
        <v>35</v>
      </c>
      <c r="D19533" t="n">
        <v>69.7668412155984</v>
      </c>
      <c r="E19533" t="n">
        <v>0.99</v>
      </c>
      <c r="F19533" t="n">
        <v>277.0366907494333</v>
      </c>
      <c r="G19533" t="n">
        <v>2</v>
      </c>
      <c r="H19533" t="n">
        <v>3</v>
      </c>
      <c r="I19533" t="n">
        <v>278.4950240827666</v>
      </c>
      <c r="J19533" t="n">
        <v>278.4950240827666</v>
      </c>
      <c r="K19533" t="n">
        <v>285.1840788493628</v>
      </c>
      <c r="L19533" t="n">
        <v>278.2866907494333</v>
      </c>
      <c r="M19533" t="n">
        <v>278.2866907494333</v>
      </c>
      <c r="N19533" t="n">
        <v>283.9680296106384</v>
      </c>
      <c r="O19533" t="n">
        <v>283.9680296106384</v>
      </c>
      <c r="P19533" t="n">
        <v>6.931338861205063</v>
      </c>
      <c r="Q19533" t="n">
        <v>0.9650585826861905</v>
      </c>
      <c r="R19533" t="n">
        <v>0.9936693702719929</v>
      </c>
      <c r="S19533" t="n">
        <v>0.9997787988248145</v>
      </c>
      <c r="T19533" t="b">
        <v>1</v>
      </c>
    </row>
    <row r="19534">
      <c r="A19534" t="n">
        <v>98</v>
      </c>
      <c r="B19534" t="n">
        <v>133</v>
      </c>
      <c r="C19534" t="n">
        <v>60</v>
      </c>
      <c r="D19534" t="n">
        <v>61.90100495581607</v>
      </c>
      <c r="E19534" t="n">
        <v>0.99</v>
      </c>
      <c r="F19534" t="n">
        <v>279.30188104067</v>
      </c>
      <c r="G19534" t="n">
        <v>3</v>
      </c>
      <c r="H19534" t="n">
        <v>6</v>
      </c>
      <c r="I19534" t="n">
        <v>281.4447381835272</v>
      </c>
      <c r="J19534" t="n">
        <v>283.9680296106384</v>
      </c>
      <c r="K19534" t="n">
        <v>289.008828059809</v>
      </c>
      <c r="L19534" t="n">
        <v>280.80188104067</v>
      </c>
      <c r="M19534" t="n">
        <v>285.2986053571423</v>
      </c>
      <c r="N19534" t="n">
        <v>290.6074394013804</v>
      </c>
      <c r="O19534" t="n">
        <v>289.008828059809</v>
      </c>
      <c r="P19534" t="n">
        <v>9.706947019139022</v>
      </c>
      <c r="Q19534" t="n">
        <v>0.9943811055054501</v>
      </c>
      <c r="R19534" t="n">
        <v>0.9880518468185362</v>
      </c>
      <c r="S19534" t="n">
        <v>0.9999328645878687</v>
      </c>
      <c r="T19534" t="b">
        <v>1</v>
      </c>
    </row>
    <row r="19535">
      <c r="A19535" t="n">
        <v>98</v>
      </c>
      <c r="B19535" t="n">
        <v>134</v>
      </c>
      <c r="C19535" t="n">
        <v>51</v>
      </c>
      <c r="D19535" t="n">
        <v>67.47581972462075</v>
      </c>
      <c r="E19535" t="n">
        <v>0.9</v>
      </c>
      <c r="F19535" t="n">
        <v>282.7436745617707</v>
      </c>
      <c r="G19535" t="n">
        <v>6</v>
      </c>
      <c r="H19535" t="n">
        <v>8</v>
      </c>
      <c r="I19535" t="n">
        <v>284.0186745617706</v>
      </c>
      <c r="J19535" t="n">
        <v>290.6074394013804</v>
      </c>
      <c r="K19535" t="n">
        <v>296.394387919787</v>
      </c>
      <c r="L19535" t="n">
        <v>283.7636745617706</v>
      </c>
      <c r="M19535" t="n">
        <v>283.7636745617706</v>
      </c>
      <c r="N19535" t="n">
        <v>289.8316439614667</v>
      </c>
      <c r="O19535" t="n">
        <v>289.8316439614667</v>
      </c>
      <c r="P19535" t="n">
        <v>7.087969399696078</v>
      </c>
      <c r="Q19535" t="n">
        <v>0.986982827068613</v>
      </c>
      <c r="R19535" t="n">
        <v>0.980798510387593</v>
      </c>
      <c r="S19535" t="n">
        <v>0.999750050889175</v>
      </c>
      <c r="T19535" t="b">
        <v>1</v>
      </c>
    </row>
    <row r="19536">
      <c r="A19536" t="n">
        <v>98</v>
      </c>
      <c r="B19536" t="n">
        <v>135</v>
      </c>
      <c r="C19536" t="n">
        <v>77</v>
      </c>
      <c r="D19536" t="n">
        <v>56.0214981912111</v>
      </c>
      <c r="E19536" t="n">
        <v>0.999</v>
      </c>
      <c r="F19536" t="n">
        <v>287.0948109397367</v>
      </c>
      <c r="G19536" t="n">
        <v>6</v>
      </c>
      <c r="H19536" t="n">
        <v>7</v>
      </c>
      <c r="I19536" t="n">
        <v>289.0198109397367</v>
      </c>
      <c r="J19536" t="n">
        <v>296.394387919787</v>
      </c>
      <c r="K19536" t="n">
        <v>301.1989761008514</v>
      </c>
      <c r="L19536" t="n">
        <v>288.8059220508478</v>
      </c>
      <c r="M19536" t="n">
        <v>288.8059220508478</v>
      </c>
      <c r="N19536" t="n">
        <v>294.2767714835833</v>
      </c>
      <c r="O19536" t="n">
        <v>294.2767714835833</v>
      </c>
      <c r="P19536" t="n">
        <v>7.181960543846571</v>
      </c>
      <c r="Q19536" t="n">
        <v>0.9891805484930497</v>
      </c>
      <c r="R19536" t="n">
        <v>0.985057344750953</v>
      </c>
      <c r="S19536" t="n">
        <v>0.9998383286661479</v>
      </c>
      <c r="T19536" t="b">
        <v>1</v>
      </c>
    </row>
    <row r="19537">
      <c r="A19537" t="n">
        <v>98</v>
      </c>
      <c r="B19537" t="n">
        <v>136</v>
      </c>
      <c r="C19537" t="n">
        <v>81</v>
      </c>
      <c r="D19537" t="n">
        <v>50.95247214583335</v>
      </c>
      <c r="E19537" t="n">
        <v>0.999</v>
      </c>
      <c r="F19537" t="n">
        <v>288.5648278508221</v>
      </c>
      <c r="G19537" t="n">
        <v>3</v>
      </c>
      <c r="H19537" t="n">
        <v>6</v>
      </c>
      <c r="I19537" t="n">
        <v>291.4576849936793</v>
      </c>
      <c r="J19537" t="n">
        <v>294.6462110426029</v>
      </c>
      <c r="K19537" t="n">
        <v>298.7954351587131</v>
      </c>
      <c r="L19537" t="n">
        <v>290.5898278508221</v>
      </c>
      <c r="M19537" t="n">
        <v>301.1989761008514</v>
      </c>
      <c r="N19537" t="n">
        <v>305.5688279143877</v>
      </c>
      <c r="O19537" t="n">
        <v>298.7954351587131</v>
      </c>
      <c r="P19537" t="n">
        <v>10.23060730789103</v>
      </c>
      <c r="Q19537" t="n">
        <v>0.9953726253063322</v>
      </c>
      <c r="R19537" t="n">
        <v>0.9901546953869956</v>
      </c>
      <c r="S19537" t="n">
        <v>0.9999544420865824</v>
      </c>
      <c r="T19537" t="b">
        <v>1</v>
      </c>
    </row>
    <row r="19538">
      <c r="A19538" t="n">
        <v>98</v>
      </c>
      <c r="B19538" t="n">
        <v>137</v>
      </c>
      <c r="C19538" t="n">
        <v>16</v>
      </c>
      <c r="D19538" t="n">
        <v>53.57551639207747</v>
      </c>
      <c r="E19538" t="n">
        <v>0.999</v>
      </c>
      <c r="F19538" t="n">
        <v>289.7119554034156</v>
      </c>
      <c r="G19538" t="n">
        <v>1</v>
      </c>
      <c r="H19538" t="n">
        <v>3</v>
      </c>
      <c r="I19538" t="n">
        <v>290.5119554034156</v>
      </c>
      <c r="J19538" t="n">
        <v>290.5119554034156</v>
      </c>
      <c r="K19538" t="n">
        <v>295.6338976971133</v>
      </c>
      <c r="L19538" t="n">
        <v>290.2833839748442</v>
      </c>
      <c r="M19538" t="n">
        <v>290.2833839748442</v>
      </c>
      <c r="N19538" t="n">
        <v>294.6462110426029</v>
      </c>
      <c r="O19538" t="n">
        <v>294.6462110426029</v>
      </c>
      <c r="P19538" t="n">
        <v>4.934255639187313</v>
      </c>
      <c r="Q19538" t="n">
        <v>0.9819748721479521</v>
      </c>
      <c r="R19538" t="n">
        <v>0.9951349874462279</v>
      </c>
      <c r="S19538" t="n">
        <v>0.9999123075267164</v>
      </c>
      <c r="T19538" t="b">
        <v>1</v>
      </c>
    </row>
    <row r="19539">
      <c r="A19539" t="n">
        <v>98</v>
      </c>
      <c r="B19539" t="n">
        <v>138</v>
      </c>
      <c r="C19539" t="n">
        <v>29</v>
      </c>
      <c r="D19539" t="n">
        <v>50.14878729140165</v>
      </c>
      <c r="E19539" t="n">
        <v>0.9</v>
      </c>
      <c r="F19539" t="n">
        <v>290.3636944714682</v>
      </c>
      <c r="G19539" t="n">
        <v>2</v>
      </c>
      <c r="H19539" t="n">
        <v>5</v>
      </c>
      <c r="I19539" t="n">
        <v>291.5720278048015</v>
      </c>
      <c r="J19539" t="n">
        <v>291.5720278048015</v>
      </c>
      <c r="K19539" t="n">
        <v>296.3801569794325</v>
      </c>
      <c r="L19539" t="n">
        <v>291.1692500270237</v>
      </c>
      <c r="M19539" t="n">
        <v>291.1692500270237</v>
      </c>
      <c r="N19539" t="n">
        <v>295.940780692238</v>
      </c>
      <c r="O19539" t="n">
        <v>295.940780692238</v>
      </c>
      <c r="P19539" t="n">
        <v>5.577086220769786</v>
      </c>
      <c r="Q19539" t="n">
        <v>0.9747586522769028</v>
      </c>
      <c r="R19539" t="n">
        <v>0.9870112891461336</v>
      </c>
      <c r="S19539" t="n">
        <v>0.9996721474328628</v>
      </c>
      <c r="T19539" t="b">
        <v>1</v>
      </c>
    </row>
    <row r="19540">
      <c r="A19540" t="n">
        <v>98</v>
      </c>
      <c r="B19540" t="n">
        <v>139</v>
      </c>
      <c r="C19540" t="n">
        <v>96</v>
      </c>
      <c r="D19540" t="n">
        <v>39.11919311989337</v>
      </c>
      <c r="E19540" t="n">
        <v>0.999</v>
      </c>
      <c r="F19540" t="n">
        <v>296.3277176087</v>
      </c>
      <c r="G19540" t="n">
        <v>5</v>
      </c>
      <c r="H19540" t="n">
        <v>8</v>
      </c>
      <c r="I19540" t="n">
        <v>298.9943842753667</v>
      </c>
      <c r="J19540" t="n">
        <v>298.9943842753667</v>
      </c>
      <c r="K19540" t="n">
        <v>302.7164768652709</v>
      </c>
      <c r="L19540" t="n">
        <v>298.2477176087</v>
      </c>
      <c r="M19540" t="n">
        <v>298.2477176087</v>
      </c>
      <c r="N19540" t="n">
        <v>301.7656306590501</v>
      </c>
      <c r="O19540" t="n">
        <v>301.7656306590501</v>
      </c>
      <c r="P19540" t="n">
        <v>5.437913050350119</v>
      </c>
      <c r="Q19540" t="n">
        <v>0.9898534434493278</v>
      </c>
      <c r="R19540" t="n">
        <v>0.9888225840055371</v>
      </c>
      <c r="S19540" t="n">
        <v>0.9998865877165218</v>
      </c>
      <c r="T19540" t="b">
        <v>1</v>
      </c>
    </row>
    <row r="19541">
      <c r="A19541" t="n">
        <v>98</v>
      </c>
      <c r="B19541" t="n">
        <v>140</v>
      </c>
      <c r="C19541" t="n">
        <v>25</v>
      </c>
      <c r="D19541" t="n">
        <v>57.67393992818478</v>
      </c>
      <c r="E19541" t="n">
        <v>0.9999</v>
      </c>
      <c r="F19541" t="n">
        <v>297.908825360505</v>
      </c>
      <c r="G19541" t="n">
        <v>3</v>
      </c>
      <c r="H19541" t="n">
        <v>6</v>
      </c>
      <c r="I19541" t="n">
        <v>298.8016825033622</v>
      </c>
      <c r="J19541" t="n">
        <v>298.8016825033622</v>
      </c>
      <c r="K19541" t="n">
        <v>303.4982574160808</v>
      </c>
      <c r="L19541" t="n">
        <v>298.533825360505</v>
      </c>
      <c r="M19541" t="n">
        <v>305.5688279143877</v>
      </c>
      <c r="N19541" t="n">
        <v>310.5151349408186</v>
      </c>
      <c r="O19541" t="n">
        <v>303.4982574160808</v>
      </c>
      <c r="P19541" t="n">
        <v>5.589432055575799</v>
      </c>
      <c r="Q19541" t="n">
        <v>0.9947637993888223</v>
      </c>
      <c r="R19541" t="n">
        <v>0.9888631954635896</v>
      </c>
      <c r="S19541" t="n">
        <v>0.9999416854572799</v>
      </c>
      <c r="T19541" t="b">
        <v>1</v>
      </c>
    </row>
    <row r="19542">
      <c r="A19542" t="n">
        <v>98</v>
      </c>
      <c r="B19542" t="n">
        <v>141</v>
      </c>
      <c r="C19542" t="n">
        <v>94</v>
      </c>
      <c r="D19542" t="n">
        <v>59.98976470976152</v>
      </c>
      <c r="E19542" t="n">
        <v>0.99</v>
      </c>
      <c r="F19542" t="n">
        <v>305.219757024727</v>
      </c>
      <c r="G19542" t="n">
        <v>5</v>
      </c>
      <c r="H19542" t="n">
        <v>7</v>
      </c>
      <c r="I19542" t="n">
        <v>307.830868135838</v>
      </c>
      <c r="J19542" t="n">
        <v>307.830868135838</v>
      </c>
      <c r="K19542" t="n">
        <v>313.5387429892883</v>
      </c>
      <c r="L19542" t="n">
        <v>307.3086459136159</v>
      </c>
      <c r="M19542" t="n">
        <v>307.3086459136159</v>
      </c>
      <c r="N19542" t="n">
        <v>313.1670213735535</v>
      </c>
      <c r="O19542" t="n">
        <v>313.1670213735535</v>
      </c>
      <c r="P19542" t="n">
        <v>7.947264348826536</v>
      </c>
      <c r="Q19542" t="n">
        <v>0.9844823124121376</v>
      </c>
      <c r="R19542" t="n">
        <v>0.9840073938508295</v>
      </c>
      <c r="S19542" t="n">
        <v>0.9997518317340615</v>
      </c>
      <c r="T19542" t="b">
        <v>1</v>
      </c>
    </row>
    <row r="19543">
      <c r="A19543" t="n">
        <v>98</v>
      </c>
      <c r="B19543" t="n">
        <v>142</v>
      </c>
      <c r="C19543" t="n">
        <v>14</v>
      </c>
      <c r="D19543" t="n">
        <v>61.29403023760543</v>
      </c>
      <c r="E19543" t="n">
        <v>0.99</v>
      </c>
      <c r="F19543" t="n">
        <v>308.2494822880578</v>
      </c>
      <c r="G19543" t="n">
        <v>2</v>
      </c>
      <c r="H19543" t="n">
        <v>4</v>
      </c>
      <c r="I19543" t="n">
        <v>308.8328156213911</v>
      </c>
      <c r="J19543" t="n">
        <v>308.8328156213911</v>
      </c>
      <c r="K19543" t="n">
        <v>314.7095203421587</v>
      </c>
      <c r="L19543" t="n">
        <v>308.6869822880578</v>
      </c>
      <c r="M19543" t="n">
        <v>308.6869822880578</v>
      </c>
      <c r="N19543" t="n">
        <v>314.2189344755673</v>
      </c>
      <c r="O19543" t="n">
        <v>314.2189344755673</v>
      </c>
      <c r="P19543" t="n">
        <v>5.969452187509489</v>
      </c>
      <c r="Q19543" t="n">
        <v>0.9692360320804267</v>
      </c>
      <c r="R19543" t="n">
        <v>0.9652338975049883</v>
      </c>
      <c r="S19543" t="n">
        <v>0.9989304567381548</v>
      </c>
      <c r="T19543" t="b">
        <v>1</v>
      </c>
    </row>
    <row r="19544">
      <c r="A19544" t="n">
        <v>98</v>
      </c>
      <c r="B19544" t="n">
        <v>143</v>
      </c>
      <c r="C19544" t="n">
        <v>22</v>
      </c>
      <c r="D19544" t="n">
        <v>41.06339365608342</v>
      </c>
      <c r="E19544" t="n">
        <v>0.999</v>
      </c>
      <c r="F19544" t="n">
        <v>309.386690400727</v>
      </c>
      <c r="G19544" t="n">
        <v>3</v>
      </c>
      <c r="H19544" t="n">
        <v>6</v>
      </c>
      <c r="I19544" t="n">
        <v>310.1724046864413</v>
      </c>
      <c r="J19544" t="n">
        <v>310.1724046864413</v>
      </c>
      <c r="K19544" t="n">
        <v>313.516329251269</v>
      </c>
      <c r="L19544" t="n">
        <v>309.9366904007271</v>
      </c>
      <c r="M19544" t="n">
        <v>310.5151349408186</v>
      </c>
      <c r="N19544" t="n">
        <v>314.0368668152683</v>
      </c>
      <c r="O19544" t="n">
        <v>313.516329251269</v>
      </c>
      <c r="P19544" t="n">
        <v>4.129638850541937</v>
      </c>
      <c r="Q19544" t="n">
        <v>0.9962690486869404</v>
      </c>
      <c r="R19544" t="n">
        <v>0.9920579045835946</v>
      </c>
      <c r="S19544" t="n">
        <v>0.9999703684286777</v>
      </c>
      <c r="T19544" t="b">
        <v>1</v>
      </c>
    </row>
    <row r="19545">
      <c r="A19545" t="n">
        <v>98</v>
      </c>
      <c r="B19545" t="n">
        <v>144</v>
      </c>
      <c r="C19545" t="n">
        <v>19</v>
      </c>
      <c r="D19545" t="n">
        <v>71.71488219151669</v>
      </c>
      <c r="E19545" t="n">
        <v>0.99</v>
      </c>
      <c r="F19545" t="n">
        <v>310.4017596516459</v>
      </c>
      <c r="G19545" t="n">
        <v>1</v>
      </c>
      <c r="H19545" t="n">
        <v>6</v>
      </c>
      <c r="I19545" t="n">
        <v>311.3517596516459</v>
      </c>
      <c r="J19545" t="n">
        <v>311.3517596516459</v>
      </c>
      <c r="K19545" t="n">
        <v>318.2078669357297</v>
      </c>
      <c r="L19545" t="n">
        <v>310.876759651646</v>
      </c>
      <c r="M19545" t="n">
        <v>314.0368668152683</v>
      </c>
      <c r="N19545" t="n">
        <v>320.1873712913846</v>
      </c>
      <c r="O19545" t="n">
        <v>318.2078669357297</v>
      </c>
      <c r="P19545" t="n">
        <v>7.806107284083794</v>
      </c>
      <c r="Q19545" t="n">
        <v>0.9759459224108672</v>
      </c>
      <c r="R19545" t="n">
        <v>0.9861707237597819</v>
      </c>
      <c r="S19545" t="n">
        <v>0.9996673495163162</v>
      </c>
      <c r="T19545" t="b">
        <v>1</v>
      </c>
    </row>
    <row r="19546">
      <c r="A19546" t="n">
        <v>98</v>
      </c>
      <c r="B19546" t="n">
        <v>145</v>
      </c>
      <c r="C19546" t="n">
        <v>14</v>
      </c>
      <c r="D19546" t="n">
        <v>33.21788065693907</v>
      </c>
      <c r="E19546" t="n">
        <v>0.9</v>
      </c>
      <c r="F19546" t="n">
        <v>312.8248880902854</v>
      </c>
      <c r="G19546" t="n">
        <v>6</v>
      </c>
      <c r="H19546" t="n">
        <v>8</v>
      </c>
      <c r="I19546" t="n">
        <v>313.1748880902854</v>
      </c>
      <c r="J19546" t="n">
        <v>320.1873712913846</v>
      </c>
      <c r="K19546" t="n">
        <v>323.0362461333177</v>
      </c>
      <c r="L19546" t="n">
        <v>313.1048880902853</v>
      </c>
      <c r="M19546" t="n">
        <v>313.1048880902853</v>
      </c>
      <c r="N19546" t="n">
        <v>316.092107573823</v>
      </c>
      <c r="O19546" t="n">
        <v>316.092107573823</v>
      </c>
      <c r="P19546" t="n">
        <v>3.267219483537644</v>
      </c>
      <c r="Q19546" t="n">
        <v>0.9935704200574111</v>
      </c>
      <c r="R19546" t="n">
        <v>0.9905007128349421</v>
      </c>
      <c r="S19546" t="n">
        <v>0.9999389235737747</v>
      </c>
      <c r="T19546" t="b">
        <v>1</v>
      </c>
    </row>
    <row r="19547">
      <c r="A19547" t="n">
        <v>98</v>
      </c>
      <c r="B19547" t="n">
        <v>146</v>
      </c>
      <c r="C19547" t="n">
        <v>37</v>
      </c>
      <c r="D19547" t="n">
        <v>35.76532379625473</v>
      </c>
      <c r="E19547" t="n">
        <v>0.999</v>
      </c>
      <c r="F19547" t="n">
        <v>314.814002289241</v>
      </c>
      <c r="G19547" t="n">
        <v>4</v>
      </c>
      <c r="H19547" t="n">
        <v>6</v>
      </c>
      <c r="I19547" t="n">
        <v>315.970252289241</v>
      </c>
      <c r="J19547" t="n">
        <v>315.970252289241</v>
      </c>
      <c r="K19547" t="n">
        <v>319.1981695993724</v>
      </c>
      <c r="L19547" t="n">
        <v>315.7390022892411</v>
      </c>
      <c r="M19547" t="n">
        <v>323.0362461333177</v>
      </c>
      <c r="N19547" t="n">
        <v>326.1035980883996</v>
      </c>
      <c r="O19547" t="n">
        <v>319.1981695993724</v>
      </c>
      <c r="P19547" t="n">
        <v>4.384167310131318</v>
      </c>
      <c r="Q19547" t="n">
        <v>0.9795644993277282</v>
      </c>
      <c r="R19547" t="n">
        <v>0.9930790526555708</v>
      </c>
      <c r="S19547" t="n">
        <v>0.9998585669758902</v>
      </c>
      <c r="T19547" t="b">
        <v>1</v>
      </c>
    </row>
    <row r="19548">
      <c r="A19548" t="n">
        <v>98</v>
      </c>
      <c r="B19548" t="n">
        <v>147</v>
      </c>
      <c r="C19548" t="n">
        <v>51</v>
      </c>
      <c r="D19548" t="n">
        <v>50.30715431918719</v>
      </c>
      <c r="E19548" t="n">
        <v>0.9</v>
      </c>
      <c r="F19548" t="n">
        <v>315.6234808692139</v>
      </c>
      <c r="G19548" t="n">
        <v>2</v>
      </c>
      <c r="H19548" t="n">
        <v>3</v>
      </c>
      <c r="I19548" t="n">
        <v>317.7484808692139</v>
      </c>
      <c r="J19548" t="n">
        <v>317.7484808692139</v>
      </c>
      <c r="K19548" t="n">
        <v>322.5717938432491</v>
      </c>
      <c r="L19548" t="n">
        <v>317.4449094406424</v>
      </c>
      <c r="M19548" t="n">
        <v>317.4449094406424</v>
      </c>
      <c r="N19548" t="n">
        <v>321.5415832451365</v>
      </c>
      <c r="O19548" t="n">
        <v>321.5415832451365</v>
      </c>
      <c r="P19548" t="n">
        <v>5.918102375922615</v>
      </c>
      <c r="Q19548" t="n">
        <v>0.9746799592842247</v>
      </c>
      <c r="R19548" t="n">
        <v>0.9954310973512108</v>
      </c>
      <c r="S19548" t="n">
        <v>0.9998843151989062</v>
      </c>
      <c r="T19548" t="b">
        <v>1</v>
      </c>
    </row>
    <row r="19549">
      <c r="A19549" t="n">
        <v>98</v>
      </c>
      <c r="B19549" t="n">
        <v>148</v>
      </c>
      <c r="C19549" t="n">
        <v>87</v>
      </c>
      <c r="D19549" t="n">
        <v>41.70098183161208</v>
      </c>
      <c r="E19549" t="n">
        <v>0.999</v>
      </c>
      <c r="F19549" t="n">
        <v>318.2807309943599</v>
      </c>
      <c r="G19549" t="n">
        <v>3</v>
      </c>
      <c r="H19549" t="n">
        <v>8</v>
      </c>
      <c r="I19549" t="n">
        <v>321.3878738515027</v>
      </c>
      <c r="J19549" t="n">
        <v>321.5415832451365</v>
      </c>
      <c r="K19549" t="n">
        <v>324.9374286711636</v>
      </c>
      <c r="L19549" t="n">
        <v>320.0207309943599</v>
      </c>
      <c r="M19549" t="n">
        <v>320.0207309943599</v>
      </c>
      <c r="N19549" t="n">
        <v>323.7708192885696</v>
      </c>
      <c r="O19549" t="n">
        <v>323.7708192885696</v>
      </c>
      <c r="P19549" t="n">
        <v>5.490088294209727</v>
      </c>
      <c r="Q19549" t="n">
        <v>0.9962112283709341</v>
      </c>
      <c r="R19549" t="n">
        <v>0.9880893070324255</v>
      </c>
      <c r="S19549" t="n">
        <v>0.9999548731044019</v>
      </c>
      <c r="T19549" t="b">
        <v>1</v>
      </c>
    </row>
    <row r="19550">
      <c r="A19550" t="n">
        <v>98</v>
      </c>
      <c r="B19550" t="n">
        <v>149</v>
      </c>
      <c r="C19550" t="n">
        <v>74</v>
      </c>
      <c r="D19550" t="n">
        <v>25.71370826456232</v>
      </c>
      <c r="E19550" t="n">
        <v>0.999</v>
      </c>
      <c r="F19550" t="n">
        <v>323.3224024596942</v>
      </c>
      <c r="G19550" t="n">
        <v>5</v>
      </c>
      <c r="H19550" t="n">
        <v>6</v>
      </c>
      <c r="I19550" t="n">
        <v>325.3779580152498</v>
      </c>
      <c r="J19550" t="n">
        <v>325.3779580152498</v>
      </c>
      <c r="K19550" t="n">
        <v>327.8245525218684</v>
      </c>
      <c r="L19550" t="n">
        <v>325.1724024596942</v>
      </c>
      <c r="M19550" t="n">
        <v>326.1035980883996</v>
      </c>
      <c r="N19550" t="n">
        <v>328.3088903923929</v>
      </c>
      <c r="O19550" t="n">
        <v>327.8245525218684</v>
      </c>
      <c r="P19550" t="n">
        <v>4.502150062174223</v>
      </c>
      <c r="Q19550" t="n">
        <v>0.99331884843058</v>
      </c>
      <c r="R19550" t="n">
        <v>0.9950192870464073</v>
      </c>
      <c r="S19550" t="n">
        <v>0.9999667231018333</v>
      </c>
      <c r="T19550" t="b">
        <v>1</v>
      </c>
    </row>
    <row r="19551">
      <c r="A19551" t="n">
        <v>98</v>
      </c>
      <c r="B19551" t="n">
        <v>150</v>
      </c>
      <c r="C19551" t="n">
        <v>63</v>
      </c>
      <c r="D19551" t="n">
        <v>26.49052869939182</v>
      </c>
      <c r="E19551" t="n">
        <v>0.9</v>
      </c>
      <c r="F19551" t="n">
        <v>326.2187868082827</v>
      </c>
      <c r="G19551" t="n">
        <v>1</v>
      </c>
      <c r="H19551" t="n">
        <v>3</v>
      </c>
      <c r="I19551" t="n">
        <v>329.3687868082827</v>
      </c>
      <c r="J19551" t="n">
        <v>329.3687868082827</v>
      </c>
      <c r="K19551" t="n">
        <v>331.9013421332723</v>
      </c>
      <c r="L19551" t="n">
        <v>328.4687868082827</v>
      </c>
      <c r="M19551" t="n">
        <v>328.4687868082827</v>
      </c>
      <c r="N19551" t="n">
        <v>330.6259959857576</v>
      </c>
      <c r="O19551" t="n">
        <v>330.6259959857576</v>
      </c>
      <c r="P19551" t="n">
        <v>4.407209177474897</v>
      </c>
      <c r="Q19551" t="n">
        <v>0.9910464572786369</v>
      </c>
      <c r="R19551" t="n">
        <v>0.9975915187109508</v>
      </c>
      <c r="S19551" t="n">
        <v>0.9999784355598849</v>
      </c>
      <c r="T19551" t="b">
        <v>1</v>
      </c>
    </row>
    <row r="19552">
      <c r="A19552" t="n">
        <v>98</v>
      </c>
      <c r="B19552" t="n">
        <v>151</v>
      </c>
      <c r="C19552" t="n">
        <v>79</v>
      </c>
      <c r="D19552" t="n">
        <v>63.90692432390129</v>
      </c>
      <c r="E19552" t="n">
        <v>0.99</v>
      </c>
      <c r="F19552" t="n">
        <v>332.8553704439277</v>
      </c>
      <c r="G19552" t="n">
        <v>1</v>
      </c>
      <c r="H19552" t="n">
        <v>6</v>
      </c>
      <c r="I19552" t="n">
        <v>336.8053704439277</v>
      </c>
      <c r="J19552" t="n">
        <v>340.1859977717716</v>
      </c>
      <c r="K19552" t="n">
        <v>346.2956463687029</v>
      </c>
      <c r="L19552" t="n">
        <v>334.8303704439277</v>
      </c>
      <c r="M19552" t="n">
        <v>339.2624088994781</v>
      </c>
      <c r="N19552" t="n">
        <v>344.7432771948385</v>
      </c>
      <c r="O19552" t="n">
        <v>344.7432771948385</v>
      </c>
      <c r="P19552" t="n">
        <v>11.88790675091076</v>
      </c>
      <c r="Q19552" t="n">
        <v>0.978536489187011</v>
      </c>
      <c r="R19552" t="n">
        <v>0.9876670608498153</v>
      </c>
      <c r="S19552" t="n">
        <v>0.9997352918271941</v>
      </c>
      <c r="T19552" t="b">
        <v>1</v>
      </c>
    </row>
    <row r="19553">
      <c r="A19553" t="n">
        <v>98</v>
      </c>
      <c r="B19553" t="n">
        <v>152</v>
      </c>
      <c r="C19553" t="n">
        <v>12</v>
      </c>
      <c r="D19553" t="n">
        <v>63.37928648737845</v>
      </c>
      <c r="E19553" t="n">
        <v>0.99</v>
      </c>
      <c r="F19553" t="n">
        <v>333.5267925626532</v>
      </c>
      <c r="G19553" t="n">
        <v>1</v>
      </c>
      <c r="H19553" t="n">
        <v>6</v>
      </c>
      <c r="I19553" t="n">
        <v>334.1267925626532</v>
      </c>
      <c r="J19553" t="n">
        <v>334.1267925626532</v>
      </c>
      <c r="K19553" t="n">
        <v>340.1859977717716</v>
      </c>
      <c r="L19553" t="n">
        <v>333.8267925626532</v>
      </c>
      <c r="M19553" t="n">
        <v>333.8267925626532</v>
      </c>
      <c r="N19553" t="n">
        <v>339.2624088994781</v>
      </c>
      <c r="O19553" t="n">
        <v>339.2624088994781</v>
      </c>
      <c r="P19553" t="n">
        <v>5.735616336824933</v>
      </c>
      <c r="Q19553" t="n">
        <v>0.9787117995826303</v>
      </c>
      <c r="R19553" t="n">
        <v>0.9877682605789573</v>
      </c>
      <c r="S19553" t="n">
        <v>0.9997396082797518</v>
      </c>
      <c r="T19553" t="b">
        <v>1</v>
      </c>
    </row>
    <row r="19554">
      <c r="A19554" t="n">
        <v>98</v>
      </c>
      <c r="B19554" t="n">
        <v>153</v>
      </c>
      <c r="C19554" t="n">
        <v>64</v>
      </c>
      <c r="D19554" t="n">
        <v>25.12029222292051</v>
      </c>
      <c r="E19554" t="n">
        <v>0.999</v>
      </c>
      <c r="F19554" t="n">
        <v>334.7997427207741</v>
      </c>
      <c r="G19554" t="n">
        <v>3</v>
      </c>
      <c r="H19554" t="n">
        <v>5</v>
      </c>
      <c r="I19554" t="n">
        <v>337.0854570064884</v>
      </c>
      <c r="J19554" t="n">
        <v>337.0854570064884</v>
      </c>
      <c r="K19554" t="n">
        <v>339.1310834090064</v>
      </c>
      <c r="L19554" t="n">
        <v>336.5775204985519</v>
      </c>
      <c r="M19554" t="n">
        <v>336.5775204985519</v>
      </c>
      <c r="N19554" t="n">
        <v>338.9676529650524</v>
      </c>
      <c r="O19554" t="n">
        <v>338.9676529650524</v>
      </c>
      <c r="P19554" t="n">
        <v>4.167910244278289</v>
      </c>
      <c r="Q19554" t="n">
        <v>0.9977159562830965</v>
      </c>
      <c r="R19554" t="n">
        <v>0.9934725304339417</v>
      </c>
      <c r="S19554" t="n">
        <v>0.9999850909741503</v>
      </c>
      <c r="T19554" t="b">
        <v>1</v>
      </c>
    </row>
    <row r="19555">
      <c r="A19555" t="n">
        <v>98</v>
      </c>
      <c r="B19555" t="n">
        <v>154</v>
      </c>
      <c r="C19555" t="n">
        <v>59</v>
      </c>
      <c r="D19555" t="n">
        <v>39.60329258760133</v>
      </c>
      <c r="E19555" t="n">
        <v>0.9999</v>
      </c>
      <c r="F19555" t="n">
        <v>335.1305411467505</v>
      </c>
      <c r="G19555" t="n">
        <v>2</v>
      </c>
      <c r="H19555" t="n">
        <v>5</v>
      </c>
      <c r="I19555" t="n">
        <v>337.5888744800839</v>
      </c>
      <c r="J19555" t="n">
        <v>337.5888744800839</v>
      </c>
      <c r="K19555" t="n">
        <v>341.3859303369968</v>
      </c>
      <c r="L19555" t="n">
        <v>336.7694300356395</v>
      </c>
      <c r="M19555" t="n">
        <v>338.9676529650524</v>
      </c>
      <c r="N19555" t="n">
        <v>342.7358063986967</v>
      </c>
      <c r="O19555" t="n">
        <v>341.3859303369968</v>
      </c>
      <c r="P19555" t="n">
        <v>6.255389190246206</v>
      </c>
      <c r="Q19555" t="n">
        <v>0.9800130590353869</v>
      </c>
      <c r="R19555" t="n">
        <v>0.9897285270206923</v>
      </c>
      <c r="S19555" t="n">
        <v>0.999794704675943</v>
      </c>
      <c r="T19555" t="b">
        <v>0</v>
      </c>
    </row>
    <row r="19556">
      <c r="A19556" t="n">
        <v>98</v>
      </c>
      <c r="B19556" t="n">
        <v>155</v>
      </c>
      <c r="C19556" t="n">
        <v>17</v>
      </c>
      <c r="D19556" t="n">
        <v>12.21263075110782</v>
      </c>
      <c r="E19556" t="n">
        <v>0.999</v>
      </c>
      <c r="F19556" t="n">
        <v>336.9867496910514</v>
      </c>
      <c r="G19556" t="n">
        <v>4</v>
      </c>
      <c r="H19556" t="n">
        <v>5</v>
      </c>
      <c r="I19556" t="n">
        <v>337.5179996910514</v>
      </c>
      <c r="J19556" t="n">
        <v>337.5179996910514</v>
      </c>
      <c r="K19556" t="n">
        <v>338.6202226830286</v>
      </c>
      <c r="L19556" t="n">
        <v>337.4589719132736</v>
      </c>
      <c r="M19556" t="n">
        <v>342.7358063986967</v>
      </c>
      <c r="N19556" t="n">
        <v>343.8978074216375</v>
      </c>
      <c r="O19556" t="n">
        <v>338.6202226830286</v>
      </c>
      <c r="P19556" t="n">
        <v>1.633472991977214</v>
      </c>
      <c r="Q19556" t="n">
        <v>0.9929744867180692</v>
      </c>
      <c r="R19556" t="n">
        <v>0.9968212270456508</v>
      </c>
      <c r="S19556" t="n">
        <v>0.999977667488389</v>
      </c>
      <c r="T19556" t="b">
        <v>1</v>
      </c>
    </row>
    <row r="19557">
      <c r="A19557" t="n">
        <v>98</v>
      </c>
      <c r="B19557" t="n">
        <v>156</v>
      </c>
      <c r="C19557" t="n">
        <v>43</v>
      </c>
      <c r="D19557" t="n">
        <v>30.54834043508056</v>
      </c>
      <c r="E19557" t="n">
        <v>0.99</v>
      </c>
      <c r="F19557" t="n">
        <v>338.8823713238618</v>
      </c>
      <c r="G19557" t="n">
        <v>3</v>
      </c>
      <c r="H19557" t="n">
        <v>4</v>
      </c>
      <c r="I19557" t="n">
        <v>340.4180856095761</v>
      </c>
      <c r="J19557" t="n">
        <v>340.4180856095761</v>
      </c>
      <c r="K19557" t="n">
        <v>342.9057354821397</v>
      </c>
      <c r="L19557" t="n">
        <v>340.2261213238618</v>
      </c>
      <c r="M19557" t="n">
        <v>340.2261213238618</v>
      </c>
      <c r="N19557" t="n">
        <v>342.983191760241</v>
      </c>
      <c r="O19557" t="n">
        <v>342.9057354821397</v>
      </c>
      <c r="P19557" t="n">
        <v>4.023364158277843</v>
      </c>
      <c r="Q19557" t="n">
        <v>0.9972231009091199</v>
      </c>
      <c r="R19557" t="n">
        <v>0.9825191458636918</v>
      </c>
      <c r="S19557" t="n">
        <v>0.9999514574320411</v>
      </c>
      <c r="T19557" t="b">
        <v>1</v>
      </c>
    </row>
    <row r="19558">
      <c r="A19558" t="n">
        <v>98</v>
      </c>
      <c r="B19558" t="n">
        <v>157</v>
      </c>
      <c r="C19558" t="n">
        <v>41</v>
      </c>
      <c r="D19558" t="n">
        <v>50.03149339688316</v>
      </c>
      <c r="E19558" t="n">
        <v>0.999</v>
      </c>
      <c r="F19558" t="n">
        <v>343.1149129382616</v>
      </c>
      <c r="G19558" t="n">
        <v>4</v>
      </c>
      <c r="H19558" t="n">
        <v>8</v>
      </c>
      <c r="I19558" t="n">
        <v>344.3961629382616</v>
      </c>
      <c r="J19558" t="n">
        <v>344.3961629382616</v>
      </c>
      <c r="K19558" t="n">
        <v>348.9116406816626</v>
      </c>
      <c r="L19558" t="n">
        <v>343.9349129382616</v>
      </c>
      <c r="M19558" t="n">
        <v>343.9349129382616</v>
      </c>
      <c r="N19558" t="n">
        <v>348.4341479559669</v>
      </c>
      <c r="O19558" t="n">
        <v>348.4341479559669</v>
      </c>
      <c r="P19558" t="n">
        <v>5.319235017705296</v>
      </c>
      <c r="Q19558" t="n">
        <v>0.9715301233241753</v>
      </c>
      <c r="R19558" t="n">
        <v>0.9857269896235085</v>
      </c>
      <c r="S19558" t="n">
        <v>0.9995936491547885</v>
      </c>
      <c r="T19558" t="b">
        <v>1</v>
      </c>
    </row>
    <row r="19559">
      <c r="A19559" t="n">
        <v>98</v>
      </c>
      <c r="B19559" t="n">
        <v>158</v>
      </c>
      <c r="C19559" t="n">
        <v>44</v>
      </c>
      <c r="D19559" t="n">
        <v>47.94394853399143</v>
      </c>
      <c r="E19559" t="n">
        <v>0.9999</v>
      </c>
      <c r="F19559" t="n">
        <v>344.0932670563274</v>
      </c>
      <c r="G19559" t="n">
        <v>6</v>
      </c>
      <c r="H19559" t="n">
        <v>7</v>
      </c>
      <c r="I19559" t="n">
        <v>345.1932670563274</v>
      </c>
      <c r="J19559" t="n">
        <v>345.1932670563274</v>
      </c>
      <c r="K19559" t="n">
        <v>349.3050979769099</v>
      </c>
      <c r="L19559" t="n">
        <v>345.0710448341052</v>
      </c>
      <c r="M19559" t="n">
        <v>345.0710448341052</v>
      </c>
      <c r="N19559" t="n">
        <v>349.7530710581278</v>
      </c>
      <c r="O19559" t="n">
        <v>349.3050979769099</v>
      </c>
      <c r="P19559" t="n">
        <v>5.211830920582486</v>
      </c>
      <c r="Q19559" t="n">
        <v>0.9907333160523043</v>
      </c>
      <c r="R19559" t="n">
        <v>0.9871980201379896</v>
      </c>
      <c r="S19559" t="n">
        <v>0.999881368098714</v>
      </c>
      <c r="T19559" t="b">
        <v>0</v>
      </c>
    </row>
    <row r="19560">
      <c r="A19560" t="n">
        <v>98</v>
      </c>
      <c r="B19560" t="n">
        <v>159</v>
      </c>
      <c r="C19560" t="n">
        <v>64</v>
      </c>
      <c r="D19560" t="n">
        <v>69.92956674357832</v>
      </c>
      <c r="E19560" t="n">
        <v>0.9999</v>
      </c>
      <c r="F19560" t="n">
        <v>344.7050519661688</v>
      </c>
      <c r="G19560" t="n">
        <v>1</v>
      </c>
      <c r="H19560" t="n">
        <v>5</v>
      </c>
      <c r="I19560" t="n">
        <v>347.9050519661687</v>
      </c>
      <c r="J19560" t="n">
        <v>347.9050519661687</v>
      </c>
      <c r="K19560" t="n">
        <v>354.5904789971036</v>
      </c>
      <c r="L19560" t="n">
        <v>346.4828297439465</v>
      </c>
      <c r="M19560" t="n">
        <v>349.3817024756853</v>
      </c>
      <c r="N19560" t="n">
        <v>356.035324430355</v>
      </c>
      <c r="O19560" t="n">
        <v>354.5904789971036</v>
      </c>
      <c r="P19560" t="n">
        <v>9.885427030934807</v>
      </c>
      <c r="Q19560" t="n">
        <v>0.9765376586375514</v>
      </c>
      <c r="R19560" t="n">
        <v>0.9819345170701719</v>
      </c>
      <c r="S19560" t="n">
        <v>0.9995761414726229</v>
      </c>
      <c r="T19560" t="b">
        <v>0</v>
      </c>
    </row>
    <row r="19561">
      <c r="A19561" t="n">
        <v>98</v>
      </c>
      <c r="B19561" t="n">
        <v>160</v>
      </c>
      <c r="C19561" t="n">
        <v>22</v>
      </c>
      <c r="D19561" t="n">
        <v>31.9704602093228</v>
      </c>
      <c r="E19561" t="n">
        <v>0.9</v>
      </c>
      <c r="F19561" t="n">
        <v>345.7286826862371</v>
      </c>
      <c r="G19561" t="n">
        <v>5</v>
      </c>
      <c r="H19561" t="n">
        <v>6</v>
      </c>
      <c r="I19561" t="n">
        <v>346.3397937973482</v>
      </c>
      <c r="J19561" t="n">
        <v>346.3397937973482</v>
      </c>
      <c r="K19561" t="n">
        <v>349.3817024756853</v>
      </c>
      <c r="L19561" t="n">
        <v>346.2786826862371</v>
      </c>
      <c r="M19561" t="n">
        <v>349.3050979769099</v>
      </c>
      <c r="N19561" t="n">
        <v>352.0469899331126</v>
      </c>
      <c r="O19561" t="n">
        <v>349.3817024756853</v>
      </c>
      <c r="P19561" t="n">
        <v>3.653019789448194</v>
      </c>
      <c r="Q19561" t="n">
        <v>0.9916999301555474</v>
      </c>
      <c r="R19561" t="n">
        <v>0.9938111192939115</v>
      </c>
      <c r="S19561" t="n">
        <v>0.9999486318578805</v>
      </c>
      <c r="T19561" t="b">
        <v>1</v>
      </c>
    </row>
    <row r="19562">
      <c r="A19562" t="n">
        <v>98</v>
      </c>
      <c r="B19562" t="n">
        <v>161</v>
      </c>
      <c r="C19562" t="n">
        <v>20</v>
      </c>
      <c r="D19562" t="n">
        <v>38.96577069630239</v>
      </c>
      <c r="E19562" t="n">
        <v>0.9999</v>
      </c>
      <c r="F19562" t="n">
        <v>349.0103417704981</v>
      </c>
      <c r="G19562" t="n">
        <v>2</v>
      </c>
      <c r="H19562" t="n">
        <v>5</v>
      </c>
      <c r="I19562" t="n">
        <v>349.8436751038315</v>
      </c>
      <c r="J19562" t="n">
        <v>349.8436751038315</v>
      </c>
      <c r="K19562" t="n">
        <v>353.5796070977243</v>
      </c>
      <c r="L19562" t="n">
        <v>349.5658973260537</v>
      </c>
      <c r="M19562" t="n">
        <v>356.035324430355</v>
      </c>
      <c r="N19562" t="n">
        <v>359.7428192634951</v>
      </c>
      <c r="O19562" t="n">
        <v>353.5796070977243</v>
      </c>
      <c r="P19562" t="n">
        <v>4.569265327226162</v>
      </c>
      <c r="Q19562" t="n">
        <v>0.9803316175872204</v>
      </c>
      <c r="R19562" t="n">
        <v>0.9898930356719827</v>
      </c>
      <c r="S19562" t="n">
        <v>0.9998012123605642</v>
      </c>
      <c r="T19562" t="b">
        <v>0</v>
      </c>
    </row>
    <row r="19563">
      <c r="A19563" t="n">
        <v>98</v>
      </c>
      <c r="B19563" t="n">
        <v>162</v>
      </c>
      <c r="C19563" t="n">
        <v>60</v>
      </c>
      <c r="D19563" t="n">
        <v>39.39751136993004</v>
      </c>
      <c r="E19563" t="n">
        <v>0.99</v>
      </c>
      <c r="F19563" t="n">
        <v>351.1524008336254</v>
      </c>
      <c r="G19563" t="n">
        <v>4</v>
      </c>
      <c r="H19563" t="n">
        <v>6</v>
      </c>
      <c r="I19563" t="n">
        <v>353.0274008336254</v>
      </c>
      <c r="J19563" t="n">
        <v>353.0274008336254</v>
      </c>
      <c r="K19563" t="n">
        <v>356.5831329067238</v>
      </c>
      <c r="L19563" t="n">
        <v>352.6524008336254</v>
      </c>
      <c r="M19563" t="n">
        <v>352.6524008336254</v>
      </c>
      <c r="N19563" t="n">
        <v>356.031261156947</v>
      </c>
      <c r="O19563" t="n">
        <v>356.031261156947</v>
      </c>
      <c r="P19563" t="n">
        <v>4.878860323321589</v>
      </c>
      <c r="Q19563" t="n">
        <v>0.9775126524462905</v>
      </c>
      <c r="R19563" t="n">
        <v>0.9923788729104797</v>
      </c>
      <c r="S19563" t="n">
        <v>0.9998286210663869</v>
      </c>
      <c r="T19563" t="b">
        <v>1</v>
      </c>
    </row>
    <row r="19564">
      <c r="A19564" t="n">
        <v>98</v>
      </c>
      <c r="B19564" t="n">
        <v>163</v>
      </c>
      <c r="C19564" t="n">
        <v>53</v>
      </c>
      <c r="D19564" t="n">
        <v>70.84264618277928</v>
      </c>
      <c r="E19564" t="n">
        <v>0.9</v>
      </c>
      <c r="F19564" t="n">
        <v>355.0371892889269</v>
      </c>
      <c r="G19564" t="n">
        <v>5</v>
      </c>
      <c r="H19564" t="n">
        <v>7</v>
      </c>
      <c r="I19564" t="n">
        <v>356.5094115111491</v>
      </c>
      <c r="J19564" t="n">
        <v>359.7428192634951</v>
      </c>
      <c r="K19564" t="n">
        <v>366.4833184245588</v>
      </c>
      <c r="L19564" t="n">
        <v>356.2149670667047</v>
      </c>
      <c r="M19564" t="n">
        <v>356.2149670667047</v>
      </c>
      <c r="N19564" t="n">
        <v>363.1331942329917</v>
      </c>
      <c r="O19564" t="n">
        <v>363.1331942329917</v>
      </c>
      <c r="P19564" t="n">
        <v>8.096004944064816</v>
      </c>
      <c r="Q19564" t="n">
        <v>0.9817008051508402</v>
      </c>
      <c r="R19564" t="n">
        <v>0.9811415769868655</v>
      </c>
      <c r="S19564" t="n">
        <v>0.9996549060427348</v>
      </c>
      <c r="T19564" t="b">
        <v>1</v>
      </c>
    </row>
    <row r="19565">
      <c r="A19565" t="n">
        <v>98</v>
      </c>
      <c r="B19565" t="n">
        <v>164</v>
      </c>
      <c r="C19565" t="n">
        <v>38</v>
      </c>
      <c r="D19565" t="n">
        <v>33.99966038162763</v>
      </c>
      <c r="E19565" t="n">
        <v>0.999</v>
      </c>
      <c r="F19565" t="n">
        <v>355.8124460910176</v>
      </c>
      <c r="G19565" t="n">
        <v>2</v>
      </c>
      <c r="H19565" t="n">
        <v>7</v>
      </c>
      <c r="I19565" t="n">
        <v>357.3957794243509</v>
      </c>
      <c r="J19565" t="n">
        <v>357.3957794243509</v>
      </c>
      <c r="K19565" t="n">
        <v>360.6555742835674</v>
      </c>
      <c r="L19565" t="n">
        <v>356.656890535462</v>
      </c>
      <c r="M19565" t="n">
        <v>363.1331942329917</v>
      </c>
      <c r="N19565" t="n">
        <v>366.453473567135</v>
      </c>
      <c r="O19565" t="n">
        <v>360.6555742835674</v>
      </c>
      <c r="P19565" t="n">
        <v>4.843128192549784</v>
      </c>
      <c r="Q19565" t="n">
        <v>0.9828166437338537</v>
      </c>
      <c r="R19565" t="n">
        <v>0.9909044247171223</v>
      </c>
      <c r="S19565" t="n">
        <v>0.9998437074894687</v>
      </c>
      <c r="T19565" t="b">
        <v>1</v>
      </c>
    </row>
    <row r="19566">
      <c r="A19566" t="n">
        <v>98</v>
      </c>
      <c r="B19566" t="n">
        <v>165</v>
      </c>
      <c r="C19566" t="n">
        <v>58</v>
      </c>
      <c r="D19566" t="n">
        <v>56.52139609313584</v>
      </c>
      <c r="E19566" t="n">
        <v>0.99</v>
      </c>
      <c r="F19566" t="n">
        <v>356.1391936777787</v>
      </c>
      <c r="G19566" t="n">
        <v>3</v>
      </c>
      <c r="H19566" t="n">
        <v>7</v>
      </c>
      <c r="I19566" t="n">
        <v>358.2106222492072</v>
      </c>
      <c r="J19566" t="n">
        <v>358.2106222492072</v>
      </c>
      <c r="K19566" t="n">
        <v>362.8133418007655</v>
      </c>
      <c r="L19566" t="n">
        <v>357.4280825666676</v>
      </c>
      <c r="M19566" t="n">
        <v>366.453473567135</v>
      </c>
      <c r="N19566" t="n">
        <v>371.9731411543553</v>
      </c>
      <c r="O19566" t="n">
        <v>362.8133418007655</v>
      </c>
      <c r="P19566" t="n">
        <v>6.674148122986821</v>
      </c>
      <c r="Q19566" t="n">
        <v>0.9948681695556775</v>
      </c>
      <c r="R19566" t="n">
        <v>0.9849250167186648</v>
      </c>
      <c r="S19566" t="n">
        <v>0.9999226377418492</v>
      </c>
      <c r="T19566" t="b">
        <v>1</v>
      </c>
    </row>
    <row r="19567">
      <c r="A19567" t="n">
        <v>98</v>
      </c>
      <c r="B19567" t="n">
        <v>166</v>
      </c>
      <c r="C19567" t="n">
        <v>70</v>
      </c>
      <c r="D19567" t="n">
        <v>51.63354419283532</v>
      </c>
      <c r="E19567" t="n">
        <v>0.999</v>
      </c>
      <c r="F19567" t="n">
        <v>357.6159049340446</v>
      </c>
      <c r="G19567" t="n">
        <v>3</v>
      </c>
      <c r="H19567" t="n">
        <v>4</v>
      </c>
      <c r="I19567" t="n">
        <v>360.1159049340446</v>
      </c>
      <c r="J19567" t="n">
        <v>362.8133418007655</v>
      </c>
      <c r="K19567" t="n">
        <v>367.018027809954</v>
      </c>
      <c r="L19567" t="n">
        <v>359.8034049340446</v>
      </c>
      <c r="M19567" t="n">
        <v>359.8034049340446</v>
      </c>
      <c r="N19567" t="n">
        <v>364.4634720994629</v>
      </c>
      <c r="O19567" t="n">
        <v>364.4634720994629</v>
      </c>
      <c r="P19567" t="n">
        <v>6.847567165418354</v>
      </c>
      <c r="Q19567" t="n">
        <v>0.9953109173082069</v>
      </c>
      <c r="R19567" t="n">
        <v>0.970632011061242</v>
      </c>
      <c r="S19567" t="n">
        <v>0.9998622910713745</v>
      </c>
      <c r="T19567" t="b">
        <v>1</v>
      </c>
    </row>
    <row r="19568">
      <c r="A19568" t="n">
        <v>98</v>
      </c>
      <c r="B19568" t="n">
        <v>167</v>
      </c>
      <c r="C19568" t="n">
        <v>63</v>
      </c>
      <c r="D19568" t="n">
        <v>47.10708506835977</v>
      </c>
      <c r="E19568" t="n">
        <v>0.9999</v>
      </c>
      <c r="F19568" t="n">
        <v>358.5795613836301</v>
      </c>
      <c r="G19568" t="n">
        <v>2</v>
      </c>
      <c r="H19568" t="n">
        <v>5</v>
      </c>
      <c r="I19568" t="n">
        <v>361.2045613836301</v>
      </c>
      <c r="J19568" t="n">
        <v>361.2045613836301</v>
      </c>
      <c r="K19568" t="n">
        <v>365.7210604314114</v>
      </c>
      <c r="L19568" t="n">
        <v>360.3295613836301</v>
      </c>
      <c r="M19568" t="n">
        <v>366.4833184245588</v>
      </c>
      <c r="N19568" t="n">
        <v>370.9654387926234</v>
      </c>
      <c r="O19568" t="n">
        <v>365.7210604314114</v>
      </c>
      <c r="P19568" t="n">
        <v>7.141499047781394</v>
      </c>
      <c r="Q19568" t="n">
        <v>0.9762713156133267</v>
      </c>
      <c r="R19568" t="n">
        <v>0.9877942724097555</v>
      </c>
      <c r="S19568" t="n">
        <v>0.9997103741423014</v>
      </c>
      <c r="T19568" t="b">
        <v>0</v>
      </c>
    </row>
    <row r="19569">
      <c r="A19569" t="n">
        <v>98</v>
      </c>
      <c r="B19569" t="n">
        <v>168</v>
      </c>
      <c r="C19569" t="n">
        <v>88</v>
      </c>
      <c r="D19569" t="n">
        <v>55.25408342657246</v>
      </c>
      <c r="E19569" t="n">
        <v>0.999</v>
      </c>
      <c r="F19569" t="n">
        <v>361.6438538392326</v>
      </c>
      <c r="G19569" t="n">
        <v>3</v>
      </c>
      <c r="H19569" t="n">
        <v>8</v>
      </c>
      <c r="I19569" t="n">
        <v>364.7867109820898</v>
      </c>
      <c r="J19569" t="n">
        <v>367.018027809954</v>
      </c>
      <c r="K19569" t="n">
        <v>371.5175460043004</v>
      </c>
      <c r="L19569" t="n">
        <v>363.4038538392326</v>
      </c>
      <c r="M19569" t="n">
        <v>363.4038538392326</v>
      </c>
      <c r="N19569" t="n">
        <v>368.3727462337085</v>
      </c>
      <c r="O19569" t="n">
        <v>368.3727462337085</v>
      </c>
      <c r="P19569" t="n">
        <v>6.728892394475906</v>
      </c>
      <c r="Q19569" t="n">
        <v>0.9949829454098578</v>
      </c>
      <c r="R19569" t="n">
        <v>0.9842488794165936</v>
      </c>
      <c r="S19569" t="n">
        <v>0.9999209757681772</v>
      </c>
      <c r="T19569" t="b">
        <v>1</v>
      </c>
    </row>
    <row r="19570">
      <c r="A19570" t="n">
        <v>98</v>
      </c>
      <c r="B19570" t="n">
        <v>169</v>
      </c>
      <c r="C19570" t="n">
        <v>30</v>
      </c>
      <c r="D19570" t="n">
        <v>60.65846113009473</v>
      </c>
      <c r="E19570" t="n">
        <v>0.9999</v>
      </c>
      <c r="F19570" t="n">
        <v>361.7148747063601</v>
      </c>
      <c r="G19570" t="n">
        <v>4</v>
      </c>
      <c r="H19570" t="n">
        <v>6</v>
      </c>
      <c r="I19570" t="n">
        <v>362.6523747063601</v>
      </c>
      <c r="J19570" t="n">
        <v>364.4634720994629</v>
      </c>
      <c r="K19570" t="n">
        <v>369.9380624541647</v>
      </c>
      <c r="L19570" t="n">
        <v>362.4648747063601</v>
      </c>
      <c r="M19570" t="n">
        <v>362.4648747063601</v>
      </c>
      <c r="N19570" t="n">
        <v>367.6671441000218</v>
      </c>
      <c r="O19570" t="n">
        <v>367.6671441000218</v>
      </c>
      <c r="P19570" t="n">
        <v>5.952269393661652</v>
      </c>
      <c r="Q19570" t="n">
        <v>0.9655881181826633</v>
      </c>
      <c r="R19570" t="n">
        <v>0.9882902732752895</v>
      </c>
      <c r="S19570" t="n">
        <v>0.999597046267836</v>
      </c>
      <c r="T19570" t="b">
        <v>0</v>
      </c>
    </row>
    <row r="19571">
      <c r="A19571" t="n">
        <v>98</v>
      </c>
      <c r="B19571" t="n">
        <v>170</v>
      </c>
      <c r="C19571" t="n">
        <v>73</v>
      </c>
      <c r="D19571" t="n">
        <v>89.11758782502773</v>
      </c>
      <c r="E19571" t="n">
        <v>0.999</v>
      </c>
      <c r="F19571" t="n">
        <v>366.2042953793206</v>
      </c>
      <c r="G19571" t="n">
        <v>4</v>
      </c>
      <c r="H19571" t="n">
        <v>7</v>
      </c>
      <c r="I19571" t="n">
        <v>368.4855453793206</v>
      </c>
      <c r="J19571" t="n">
        <v>369.9380624541647</v>
      </c>
      <c r="K19571" t="n">
        <v>377.9811660484812</v>
      </c>
      <c r="L19571" t="n">
        <v>367.8265176015428</v>
      </c>
      <c r="M19571" t="n">
        <v>371.9731411543553</v>
      </c>
      <c r="N19571" t="n">
        <v>380.6760305903932</v>
      </c>
      <c r="O19571" t="n">
        <v>377.9811660484812</v>
      </c>
      <c r="P19571" t="n">
        <v>11.77687066916059</v>
      </c>
      <c r="Q19571" t="n">
        <v>0.9498537370386195</v>
      </c>
      <c r="R19571" t="n">
        <v>0.9763347350148529</v>
      </c>
      <c r="S19571" t="n">
        <v>0.9988132753990041</v>
      </c>
      <c r="T19571" t="b">
        <v>0</v>
      </c>
    </row>
    <row r="19572">
      <c r="A19572" t="n">
        <v>98</v>
      </c>
      <c r="B19572" t="n">
        <v>171</v>
      </c>
      <c r="C19572" t="n">
        <v>56</v>
      </c>
      <c r="D19572" t="n">
        <v>34.15141111167516</v>
      </c>
      <c r="E19572" t="n">
        <v>0.999</v>
      </c>
      <c r="F19572" t="n">
        <v>367.8612415439956</v>
      </c>
      <c r="G19572" t="n">
        <v>1</v>
      </c>
      <c r="H19572" t="n">
        <v>2</v>
      </c>
      <c r="I19572" t="n">
        <v>370.6612415439956</v>
      </c>
      <c r="J19572" t="n">
        <v>376.9474938933326</v>
      </c>
      <c r="K19572" t="n">
        <v>380.2124471544871</v>
      </c>
      <c r="L19572" t="n">
        <v>370.1945748773289</v>
      </c>
      <c r="M19572" t="n">
        <v>370.1945748773289</v>
      </c>
      <c r="N19572" t="n">
        <v>373.4689191833381</v>
      </c>
      <c r="O19572" t="n">
        <v>373.4689191833381</v>
      </c>
      <c r="P19572" t="n">
        <v>5.607677639342455</v>
      </c>
      <c r="Q19572" t="n">
        <v>0.9884721288462277</v>
      </c>
      <c r="R19572" t="n">
        <v>0.9827406149189586</v>
      </c>
      <c r="S19572" t="n">
        <v>0.9998010360325924</v>
      </c>
      <c r="T19572" t="b">
        <v>1</v>
      </c>
    </row>
    <row r="19573">
      <c r="A19573" t="n">
        <v>98</v>
      </c>
      <c r="B19573" t="n">
        <v>172</v>
      </c>
      <c r="C19573" t="n">
        <v>22</v>
      </c>
      <c r="D19573" t="n">
        <v>81.70343159249632</v>
      </c>
      <c r="E19573" t="n">
        <v>0.9999</v>
      </c>
      <c r="F19573" t="n">
        <v>368.0364583682374</v>
      </c>
      <c r="G19573" t="n">
        <v>1</v>
      </c>
      <c r="H19573" t="n">
        <v>7</v>
      </c>
      <c r="I19573" t="n">
        <v>369.1364583682374</v>
      </c>
      <c r="J19573" t="n">
        <v>369.1364583682374</v>
      </c>
      <c r="K19573" t="n">
        <v>376.9474938933326</v>
      </c>
      <c r="L19573" t="n">
        <v>368.5253472571263</v>
      </c>
      <c r="M19573" t="n">
        <v>380.6760305903932</v>
      </c>
      <c r="N19573" t="n">
        <v>388.6548813318479</v>
      </c>
      <c r="O19573" t="n">
        <v>376.9474938933326</v>
      </c>
      <c r="P19573" t="n">
        <v>8.911035525095258</v>
      </c>
      <c r="Q19573" t="n">
        <v>0.9726418633668655</v>
      </c>
      <c r="R19573" t="n">
        <v>0.9782820285065844</v>
      </c>
      <c r="S19573" t="n">
        <v>0.9994058367684886</v>
      </c>
      <c r="T19573" t="b">
        <v>0</v>
      </c>
    </row>
    <row r="19574">
      <c r="A19574" t="n">
        <v>98</v>
      </c>
      <c r="B19574" t="n">
        <v>173</v>
      </c>
      <c r="C19574" t="n">
        <v>47</v>
      </c>
      <c r="D19574" t="n">
        <v>66.67672188427332</v>
      </c>
      <c r="E19574" t="n">
        <v>0.9</v>
      </c>
      <c r="F19574" t="n">
        <v>368.1079264349258</v>
      </c>
      <c r="G19574" t="n">
        <v>5</v>
      </c>
      <c r="H19574" t="n">
        <v>6</v>
      </c>
      <c r="I19574" t="n">
        <v>369.4134819904814</v>
      </c>
      <c r="J19574" t="n">
        <v>370.9654387926234</v>
      </c>
      <c r="K19574" t="n">
        <v>377.3095607606799</v>
      </c>
      <c r="L19574" t="n">
        <v>369.2829264349259</v>
      </c>
      <c r="M19574" t="n">
        <v>369.2829264349259</v>
      </c>
      <c r="N19574" t="n">
        <v>375.001341690867</v>
      </c>
      <c r="O19574" t="n">
        <v>375.001341690867</v>
      </c>
      <c r="P19574" t="n">
        <v>6.893415255941136</v>
      </c>
      <c r="Q19574" t="n">
        <v>0.9827675678889873</v>
      </c>
      <c r="R19574" t="n">
        <v>0.9871359900632275</v>
      </c>
      <c r="S19574" t="n">
        <v>0.9997783218220891</v>
      </c>
      <c r="T19574" t="b">
        <v>1</v>
      </c>
    </row>
    <row r="19575">
      <c r="A19575" t="n">
        <v>98</v>
      </c>
      <c r="B19575" t="n">
        <v>174</v>
      </c>
      <c r="C19575" t="n">
        <v>86</v>
      </c>
      <c r="D19575" t="n">
        <v>55.87154050616485</v>
      </c>
      <c r="E19575" t="n">
        <v>0.9999</v>
      </c>
      <c r="F19575" t="n">
        <v>370.0232423746518</v>
      </c>
      <c r="G19575" t="n">
        <v>6</v>
      </c>
      <c r="H19575" t="n">
        <v>8</v>
      </c>
      <c r="I19575" t="n">
        <v>372.1732423746517</v>
      </c>
      <c r="J19575" t="n">
        <v>375.001341690867</v>
      </c>
      <c r="K19575" t="n">
        <v>379.7930690070046</v>
      </c>
      <c r="L19575" t="n">
        <v>371.7432423746518</v>
      </c>
      <c r="M19575" t="n">
        <v>371.7432423746518</v>
      </c>
      <c r="N19575" t="n">
        <v>376.7676614849184</v>
      </c>
      <c r="O19575" t="n">
        <v>376.7676614849184</v>
      </c>
      <c r="P19575" t="n">
        <v>6.744419110266676</v>
      </c>
      <c r="Q19575" t="n">
        <v>0.9892093530512653</v>
      </c>
      <c r="R19575" t="n">
        <v>0.9840742717816832</v>
      </c>
      <c r="S19575" t="n">
        <v>0.9998281510893946</v>
      </c>
      <c r="T19575" t="b">
        <v>0</v>
      </c>
    </row>
    <row r="19576">
      <c r="A19576" t="n">
        <v>98</v>
      </c>
      <c r="B19576" t="n">
        <v>175</v>
      </c>
      <c r="C19576" t="n">
        <v>22</v>
      </c>
      <c r="D19576" t="n">
        <v>38.00322570895611</v>
      </c>
      <c r="E19576" t="n">
        <v>0.9</v>
      </c>
      <c r="F19576" t="n">
        <v>372.8631568553012</v>
      </c>
      <c r="G19576" t="n">
        <v>1</v>
      </c>
      <c r="H19576" t="n">
        <v>6</v>
      </c>
      <c r="I19576" t="n">
        <v>373.9631568553012</v>
      </c>
      <c r="J19576" t="n">
        <v>380.2124471544871</v>
      </c>
      <c r="K19576" t="n">
        <v>383.845642728957</v>
      </c>
      <c r="L19576" t="n">
        <v>373.4131568553012</v>
      </c>
      <c r="M19576" t="n">
        <v>379.7930690070046</v>
      </c>
      <c r="N19576" t="n">
        <v>383.0523508002256</v>
      </c>
      <c r="O19576" t="n">
        <v>383.0523508002256</v>
      </c>
      <c r="P19576" t="n">
        <v>10.18919394492434</v>
      </c>
      <c r="Q19576" t="n">
        <v>0.9871803098228726</v>
      </c>
      <c r="R19576" t="n">
        <v>0.9926475920897695</v>
      </c>
      <c r="S19576" t="n">
        <v>0.999905744408535</v>
      </c>
      <c r="T19576" t="b">
        <v>1</v>
      </c>
    </row>
    <row r="19577">
      <c r="A19577" t="n">
        <v>98</v>
      </c>
      <c r="B19577" t="n">
        <v>176</v>
      </c>
      <c r="C19577" t="n">
        <v>79</v>
      </c>
      <c r="D19577" t="n">
        <v>29.69824828000953</v>
      </c>
      <c r="E19577" t="n">
        <v>0.99</v>
      </c>
      <c r="F19577" t="n">
        <v>373.7598281153889</v>
      </c>
      <c r="G19577" t="n">
        <v>2</v>
      </c>
      <c r="H19577" t="n">
        <v>8</v>
      </c>
      <c r="I19577" t="n">
        <v>377.0514947820556</v>
      </c>
      <c r="J19577" t="n">
        <v>377.0514947820556</v>
      </c>
      <c r="K19577" t="n">
        <v>379.898881961347</v>
      </c>
      <c r="L19577" t="n">
        <v>375.3398281153889</v>
      </c>
      <c r="M19577" t="n">
        <v>376.7676614849184</v>
      </c>
      <c r="N19577" t="n">
        <v>379.4383672654948</v>
      </c>
      <c r="O19577" t="n">
        <v>379.4383672654948</v>
      </c>
      <c r="P19577" t="n">
        <v>5.678539150105962</v>
      </c>
      <c r="Q19577" t="n">
        <v>0.9849741473620597</v>
      </c>
      <c r="R19577" t="n">
        <v>0.9915029298489673</v>
      </c>
      <c r="S19577" t="n">
        <v>0.9998723242760563</v>
      </c>
      <c r="T19577" t="b">
        <v>1</v>
      </c>
    </row>
    <row r="19578">
      <c r="A19578" t="n">
        <v>98</v>
      </c>
      <c r="B19578" t="n">
        <v>177</v>
      </c>
      <c r="C19578" t="n">
        <v>76</v>
      </c>
      <c r="D19578" t="n">
        <v>51.10642431092796</v>
      </c>
      <c r="E19578" t="n">
        <v>0.9</v>
      </c>
      <c r="F19578" t="n">
        <v>374.9690465431578</v>
      </c>
      <c r="G19578" t="n">
        <v>1</v>
      </c>
      <c r="H19578" t="n">
        <v>3</v>
      </c>
      <c r="I19578" t="n">
        <v>378.7690465431579</v>
      </c>
      <c r="J19578" t="n">
        <v>383.845642728957</v>
      </c>
      <c r="K19578" t="n">
        <v>388.731534154476</v>
      </c>
      <c r="L19578" t="n">
        <v>377.6833322574436</v>
      </c>
      <c r="M19578" t="n">
        <v>377.6833322574436</v>
      </c>
      <c r="N19578" t="n">
        <v>381.8450931948155</v>
      </c>
      <c r="O19578" t="n">
        <v>381.8450931948155</v>
      </c>
      <c r="P19578" t="n">
        <v>6.876046651657703</v>
      </c>
      <c r="Q19578" t="n">
        <v>0.9827983947432771</v>
      </c>
      <c r="R19578" t="n">
        <v>0.9953586762566269</v>
      </c>
      <c r="S19578" t="n">
        <v>0.9999201617810979</v>
      </c>
      <c r="T19578" t="b">
        <v>1</v>
      </c>
    </row>
    <row r="19579">
      <c r="A19579" t="n">
        <v>98</v>
      </c>
      <c r="B19579" t="n">
        <v>178</v>
      </c>
      <c r="C19579" t="n">
        <v>76</v>
      </c>
      <c r="D19579" t="n">
        <v>58.24256654083357</v>
      </c>
      <c r="E19579" t="n">
        <v>0.9</v>
      </c>
      <c r="F19579" t="n">
        <v>375.6171940990654</v>
      </c>
      <c r="G19579" t="n">
        <v>2</v>
      </c>
      <c r="H19579" t="n">
        <v>6</v>
      </c>
      <c r="I19579" t="n">
        <v>378.7838607657321</v>
      </c>
      <c r="J19579" t="n">
        <v>379.898881961347</v>
      </c>
      <c r="K19579" t="n">
        <v>385.4830206517433</v>
      </c>
      <c r="L19579" t="n">
        <v>377.5171940990654</v>
      </c>
      <c r="M19579" t="n">
        <v>383.0523508002256</v>
      </c>
      <c r="N19579" t="n">
        <v>388.0474251176212</v>
      </c>
      <c r="O19579" t="n">
        <v>385.4830206517433</v>
      </c>
      <c r="P19579" t="n">
        <v>9.865826552677902</v>
      </c>
      <c r="Q19579" t="n">
        <v>0.9707449559410317</v>
      </c>
      <c r="R19579" t="n">
        <v>0.9887540137217761</v>
      </c>
      <c r="S19579" t="n">
        <v>0.999670998175944</v>
      </c>
      <c r="T19579" t="b">
        <v>1</v>
      </c>
    </row>
    <row r="19580">
      <c r="A19580" t="n">
        <v>98</v>
      </c>
      <c r="B19580" t="n">
        <v>179</v>
      </c>
      <c r="C19580" t="n">
        <v>76</v>
      </c>
      <c r="D19580" t="n">
        <v>57.90753875284465</v>
      </c>
      <c r="E19580" t="n">
        <v>0.99</v>
      </c>
      <c r="F19580" t="n">
        <v>377.9011429571499</v>
      </c>
      <c r="G19580" t="n">
        <v>2</v>
      </c>
      <c r="H19580" t="n">
        <v>4</v>
      </c>
      <c r="I19580" t="n">
        <v>381.0678096238166</v>
      </c>
      <c r="J19580" t="n">
        <v>385.4830206517433</v>
      </c>
      <c r="K19580" t="n">
        <v>391.0350377900793</v>
      </c>
      <c r="L19580" t="n">
        <v>380.2761429571499</v>
      </c>
      <c r="M19580" t="n">
        <v>380.2761429571499</v>
      </c>
      <c r="N19580" t="n">
        <v>385.5024551189589</v>
      </c>
      <c r="O19580" t="n">
        <v>385.5024551189589</v>
      </c>
      <c r="P19580" t="n">
        <v>7.601312161809062</v>
      </c>
      <c r="Q19580" t="n">
        <v>0.9709107674946164</v>
      </c>
      <c r="R19580" t="n">
        <v>0.9671227847568685</v>
      </c>
      <c r="S19580" t="n">
        <v>0.9990436270416631</v>
      </c>
      <c r="T19580" t="b">
        <v>1</v>
      </c>
    </row>
    <row r="19581">
      <c r="A19581" t="n">
        <v>98</v>
      </c>
      <c r="B19581" t="n">
        <v>180</v>
      </c>
      <c r="C19581" t="n">
        <v>15</v>
      </c>
      <c r="D19581" t="n">
        <v>37.82288482564915</v>
      </c>
      <c r="E19581" t="n">
        <v>0.99</v>
      </c>
      <c r="F19581" t="n">
        <v>378.7827462001997</v>
      </c>
      <c r="G19581" t="n">
        <v>7</v>
      </c>
      <c r="H19581" t="n">
        <v>8</v>
      </c>
      <c r="I19581" t="n">
        <v>379.116079533533</v>
      </c>
      <c r="J19581" t="n">
        <v>388.6548813318479</v>
      </c>
      <c r="K19581" t="n">
        <v>392.3485224281027</v>
      </c>
      <c r="L19581" t="n">
        <v>379.0827462001997</v>
      </c>
      <c r="M19581" t="n">
        <v>379.4383672654948</v>
      </c>
      <c r="N19581" t="n">
        <v>382.8397058289525</v>
      </c>
      <c r="O19581" t="n">
        <v>382.8397058289525</v>
      </c>
      <c r="P19581" t="n">
        <v>4.05695962875285</v>
      </c>
      <c r="Q19581" t="n">
        <v>0.9898868257240535</v>
      </c>
      <c r="R19581" t="n">
        <v>0.9891909653365936</v>
      </c>
      <c r="S19581" t="n">
        <v>0.9998906863486943</v>
      </c>
      <c r="T19581" t="b">
        <v>1</v>
      </c>
    </row>
    <row r="19582">
      <c r="A19582" t="n">
        <v>98</v>
      </c>
      <c r="B19582" t="n">
        <v>181</v>
      </c>
      <c r="C19582" t="n">
        <v>63</v>
      </c>
      <c r="D19582" t="n">
        <v>59.72710216882905</v>
      </c>
      <c r="E19582" t="n">
        <v>0.9</v>
      </c>
      <c r="F19582" t="n">
        <v>379.3603707463029</v>
      </c>
      <c r="G19582" t="n">
        <v>1</v>
      </c>
      <c r="H19582" t="n">
        <v>8</v>
      </c>
      <c r="I19582" t="n">
        <v>382.5103707463029</v>
      </c>
      <c r="J19582" t="n">
        <v>388.731534154476</v>
      </c>
      <c r="K19582" t="n">
        <v>394.4415821629682</v>
      </c>
      <c r="L19582" t="n">
        <v>380.6203707463029</v>
      </c>
      <c r="M19582" t="n">
        <v>382.8397058289525</v>
      </c>
      <c r="N19582" t="n">
        <v>388.210848110322</v>
      </c>
      <c r="O19582" t="n">
        <v>388.210848110322</v>
      </c>
      <c r="P19582" t="n">
        <v>8.850477364019127</v>
      </c>
      <c r="Q19582" t="n">
        <v>0.9799261180717744</v>
      </c>
      <c r="R19582" t="n">
        <v>0.9829846769371798</v>
      </c>
      <c r="S19582" t="n">
        <v>0.9996584364138663</v>
      </c>
      <c r="T19582" t="b">
        <v>1</v>
      </c>
    </row>
    <row r="19583">
      <c r="A19583" t="n">
        <v>98</v>
      </c>
      <c r="B19583" t="n">
        <v>182</v>
      </c>
      <c r="C19583" t="n">
        <v>44</v>
      </c>
      <c r="D19583" t="n">
        <v>30.0882005832016</v>
      </c>
      <c r="E19583" t="n">
        <v>0.9</v>
      </c>
      <c r="F19583" t="n">
        <v>380.7975603774319</v>
      </c>
      <c r="G19583" t="n">
        <v>1</v>
      </c>
      <c r="H19583" t="n">
        <v>6</v>
      </c>
      <c r="I19583" t="n">
        <v>382.9975603774319</v>
      </c>
      <c r="J19583" t="n">
        <v>394.4415821629682</v>
      </c>
      <c r="K19583" t="n">
        <v>397.3180831747466</v>
      </c>
      <c r="L19583" t="n">
        <v>381.8975603774319</v>
      </c>
      <c r="M19583" t="n">
        <v>388.0474251176212</v>
      </c>
      <c r="N19583" t="n">
        <v>390.6278882894224</v>
      </c>
      <c r="O19583" t="n">
        <v>390.6278882894224</v>
      </c>
      <c r="P19583" t="n">
        <v>9.830327911990537</v>
      </c>
      <c r="Q19583" t="n">
        <v>0.9898366779188812</v>
      </c>
      <c r="R19583" t="n">
        <v>0.9941744259453842</v>
      </c>
      <c r="S19583" t="n">
        <v>0.9999407928145755</v>
      </c>
      <c r="T19583" t="b">
        <v>1</v>
      </c>
    </row>
    <row r="19584">
      <c r="A19584" t="n">
        <v>98</v>
      </c>
      <c r="B19584" t="n">
        <v>183</v>
      </c>
      <c r="C19584" t="n">
        <v>79</v>
      </c>
      <c r="D19584" t="n">
        <v>50.0340207885088</v>
      </c>
      <c r="E19584" t="n">
        <v>0.999</v>
      </c>
      <c r="F19584" t="n">
        <v>381.7616919538497</v>
      </c>
      <c r="G19584" t="n">
        <v>1</v>
      </c>
      <c r="H19584" t="n">
        <v>7</v>
      </c>
      <c r="I19584" t="n">
        <v>385.7116919538497</v>
      </c>
      <c r="J19584" t="n">
        <v>399.5163207751617</v>
      </c>
      <c r="K19584" t="n">
        <v>404.2996879633556</v>
      </c>
      <c r="L19584" t="n">
        <v>383.5172475094053</v>
      </c>
      <c r="M19584" t="n">
        <v>392.3485224281027</v>
      </c>
      <c r="N19584" t="n">
        <v>397.2346572707305</v>
      </c>
      <c r="O19584" t="n">
        <v>397.2346572707305</v>
      </c>
      <c r="P19584" t="n">
        <v>15.47296531688079</v>
      </c>
      <c r="Q19584" t="n">
        <v>0.9831562913233269</v>
      </c>
      <c r="R19584" t="n">
        <v>0.9866436729989325</v>
      </c>
      <c r="S19584" t="n">
        <v>0.9997750299190037</v>
      </c>
      <c r="T19584" t="b">
        <v>1</v>
      </c>
    </row>
    <row r="19585">
      <c r="A19585" t="n">
        <v>98</v>
      </c>
      <c r="B19585" t="n">
        <v>184</v>
      </c>
      <c r="C19585" t="n">
        <v>33</v>
      </c>
      <c r="D19585" t="n">
        <v>22.99356530034146</v>
      </c>
      <c r="E19585" t="n">
        <v>0.9999</v>
      </c>
      <c r="F19585" t="n">
        <v>382.5068939047034</v>
      </c>
      <c r="G19585" t="n">
        <v>1</v>
      </c>
      <c r="H19585" t="n">
        <v>6</v>
      </c>
      <c r="I19585" t="n">
        <v>384.1568939047034</v>
      </c>
      <c r="J19585" t="n">
        <v>397.3180831747466</v>
      </c>
      <c r="K19585" t="n">
        <v>399.5163207751617</v>
      </c>
      <c r="L19585" t="n">
        <v>383.3318939047034</v>
      </c>
      <c r="M19585" t="n">
        <v>390.6278882894224</v>
      </c>
      <c r="N19585" t="n">
        <v>392.5998921745289</v>
      </c>
      <c r="O19585" t="n">
        <v>392.5998921745289</v>
      </c>
      <c r="P19585" t="n">
        <v>10.09299826982544</v>
      </c>
      <c r="Q19585" t="n">
        <v>0.9922237887415346</v>
      </c>
      <c r="R19585" t="n">
        <v>0.9955449998240127</v>
      </c>
      <c r="S19585" t="n">
        <v>0.999965356977475</v>
      </c>
      <c r="T19585" t="b">
        <v>1</v>
      </c>
    </row>
    <row r="19586">
      <c r="A19586" t="n">
        <v>98</v>
      </c>
      <c r="B19586" t="n">
        <v>185</v>
      </c>
      <c r="C19586" t="n">
        <v>50</v>
      </c>
      <c r="D19586" t="n">
        <v>70.53643160720347</v>
      </c>
      <c r="E19586" t="n">
        <v>0.9</v>
      </c>
      <c r="F19586" t="n">
        <v>382.5688452169233</v>
      </c>
      <c r="G19586" t="n">
        <v>3</v>
      </c>
      <c r="H19586" t="n">
        <v>4</v>
      </c>
      <c r="I19586" t="n">
        <v>384.3545595026376</v>
      </c>
      <c r="J19586" t="n">
        <v>384.3545595026376</v>
      </c>
      <c r="K19586" t="n">
        <v>390.0985685911721</v>
      </c>
      <c r="L19586" t="n">
        <v>384.1313452169233</v>
      </c>
      <c r="M19586" t="n">
        <v>385.5024551189589</v>
      </c>
      <c r="N19586" t="n">
        <v>391.8685590546272</v>
      </c>
      <c r="O19586" t="n">
        <v>390.0985685911721</v>
      </c>
      <c r="P19586" t="n">
        <v>7.529723374248761</v>
      </c>
      <c r="Q19586" t="n">
        <v>0.9935997617361052</v>
      </c>
      <c r="R19586" t="n">
        <v>0.9600975052625557</v>
      </c>
      <c r="S19586" t="n">
        <v>0.9997446145263565</v>
      </c>
      <c r="T19586" t="b">
        <v>1</v>
      </c>
    </row>
    <row r="19587">
      <c r="A19587" t="n">
        <v>98</v>
      </c>
      <c r="B19587" t="n">
        <v>186</v>
      </c>
      <c r="C19587" t="n">
        <v>36</v>
      </c>
      <c r="D19587" t="n">
        <v>69.30669020013021</v>
      </c>
      <c r="E19587" t="n">
        <v>0.9</v>
      </c>
      <c r="F19587" t="n">
        <v>384.5581116871942</v>
      </c>
      <c r="G19587" t="n">
        <v>1</v>
      </c>
      <c r="H19587" t="n">
        <v>2</v>
      </c>
      <c r="I19587" t="n">
        <v>386.3581116871943</v>
      </c>
      <c r="J19587" t="n">
        <v>404.2996879633556</v>
      </c>
      <c r="K19587" t="n">
        <v>410.9255665675745</v>
      </c>
      <c r="L19587" t="n">
        <v>386.0581116871942</v>
      </c>
      <c r="M19587" t="n">
        <v>391.0350377900793</v>
      </c>
      <c r="N19587" t="n">
        <v>397.6799745302644</v>
      </c>
      <c r="O19587" t="n">
        <v>397.6799745302644</v>
      </c>
      <c r="P19587" t="n">
        <v>13.12186284307018</v>
      </c>
      <c r="Q19587" t="n">
        <v>0.9767441931851655</v>
      </c>
      <c r="R19587" t="n">
        <v>0.9652849932726951</v>
      </c>
      <c r="S19587" t="n">
        <v>0.9991926745099741</v>
      </c>
      <c r="T19587" t="b">
        <v>1</v>
      </c>
    </row>
    <row r="19588">
      <c r="A19588" t="n">
        <v>98</v>
      </c>
      <c r="B19588" t="n">
        <v>187</v>
      </c>
      <c r="C19588" t="n">
        <v>69</v>
      </c>
      <c r="D19588" t="n">
        <v>53.28708600267237</v>
      </c>
      <c r="E19588" t="n">
        <v>0.9999</v>
      </c>
      <c r="F19588" t="n">
        <v>389.3872055964183</v>
      </c>
      <c r="G19588" t="n">
        <v>1</v>
      </c>
      <c r="H19588" t="n">
        <v>8</v>
      </c>
      <c r="I19588" t="n">
        <v>392.8372055964183</v>
      </c>
      <c r="J19588" t="n">
        <v>410.9255665675745</v>
      </c>
      <c r="K19588" t="n">
        <v>416.0199342542545</v>
      </c>
      <c r="L19588" t="n">
        <v>390.7672055964183</v>
      </c>
      <c r="M19588" t="n">
        <v>390.7672055964183</v>
      </c>
      <c r="N19588" t="n">
        <v>395.5592097333493</v>
      </c>
      <c r="O19588" t="n">
        <v>395.5592097333493</v>
      </c>
      <c r="P19588" t="n">
        <v>6.17200413693098</v>
      </c>
      <c r="Q19588" t="n">
        <v>0.98207103746531</v>
      </c>
      <c r="R19588" t="n">
        <v>0.9848053234714196</v>
      </c>
      <c r="S19588" t="n">
        <v>0.9997275752137923</v>
      </c>
      <c r="T19588" t="b">
        <v>0</v>
      </c>
    </row>
    <row r="19589">
      <c r="A19589" t="n">
        <v>98</v>
      </c>
      <c r="B19589" t="n">
        <v>188</v>
      </c>
      <c r="C19589" t="n">
        <v>73</v>
      </c>
      <c r="D19589" t="n">
        <v>58.33525434379268</v>
      </c>
      <c r="E19589" t="n">
        <v>0.99</v>
      </c>
      <c r="F19589" t="n">
        <v>395.0021435021271</v>
      </c>
      <c r="G19589" t="n">
        <v>2</v>
      </c>
      <c r="H19589" t="n">
        <v>8</v>
      </c>
      <c r="I19589" t="n">
        <v>398.0438101687938</v>
      </c>
      <c r="J19589" t="n">
        <v>398.0438101687938</v>
      </c>
      <c r="K19589" t="n">
        <v>403.6368355133569</v>
      </c>
      <c r="L19589" t="n">
        <v>396.4621435021271</v>
      </c>
      <c r="M19589" t="n">
        <v>396.4621435021271</v>
      </c>
      <c r="N19589" t="n">
        <v>401.7081196121804</v>
      </c>
      <c r="O19589" t="n">
        <v>401.7081196121804</v>
      </c>
      <c r="P19589" t="n">
        <v>6.705976110053257</v>
      </c>
      <c r="Q19589" t="n">
        <v>0.9706990880050146</v>
      </c>
      <c r="R19589" t="n">
        <v>0.9833778786497622</v>
      </c>
      <c r="S19589" t="n">
        <v>0.9995129566851467</v>
      </c>
      <c r="T19589" t="b">
        <v>1</v>
      </c>
    </row>
    <row r="19590">
      <c r="A19590" t="n">
        <v>98</v>
      </c>
      <c r="B19590" t="n">
        <v>189</v>
      </c>
      <c r="C19590" t="n">
        <v>58</v>
      </c>
      <c r="D19590" t="n">
        <v>52.21783588359124</v>
      </c>
      <c r="E19590" t="n">
        <v>0.9</v>
      </c>
      <c r="F19590" t="n">
        <v>397.6246885271719</v>
      </c>
      <c r="G19590" t="n">
        <v>5</v>
      </c>
      <c r="H19590" t="n">
        <v>6</v>
      </c>
      <c r="I19590" t="n">
        <v>399.235799638283</v>
      </c>
      <c r="J19590" t="n">
        <v>399.235799638283</v>
      </c>
      <c r="K19590" t="n">
        <v>404.204195060128</v>
      </c>
      <c r="L19590" t="n">
        <v>399.0746885271719</v>
      </c>
      <c r="M19590" t="n">
        <v>399.0746885271719</v>
      </c>
      <c r="N19590" t="n">
        <v>403.5530621020939</v>
      </c>
      <c r="O19590" t="n">
        <v>403.5530621020939</v>
      </c>
      <c r="P19590" t="n">
        <v>5.928373574922034</v>
      </c>
      <c r="Q19590" t="n">
        <v>0.9864790373364692</v>
      </c>
      <c r="R19590" t="n">
        <v>0.9899114325979889</v>
      </c>
      <c r="S19590" t="n">
        <v>0.9998635928568289</v>
      </c>
      <c r="T19590" t="b">
        <v>1</v>
      </c>
    </row>
    <row r="19591">
      <c r="A19591" t="n">
        <v>98</v>
      </c>
      <c r="B19591" t="n">
        <v>190</v>
      </c>
      <c r="C19591" t="n">
        <v>97</v>
      </c>
      <c r="D19591" t="n">
        <v>73.04385275833977</v>
      </c>
      <c r="E19591" t="n">
        <v>0.9999</v>
      </c>
      <c r="F19591" t="n">
        <v>397.6519569065455</v>
      </c>
      <c r="G19591" t="n">
        <v>3</v>
      </c>
      <c r="H19591" t="n">
        <v>7</v>
      </c>
      <c r="I19591" t="n">
        <v>401.1162426208312</v>
      </c>
      <c r="J19591" t="n">
        <v>403.0365833922199</v>
      </c>
      <c r="K19591" t="n">
        <v>408.9847798709121</v>
      </c>
      <c r="L19591" t="n">
        <v>399.807512462101</v>
      </c>
      <c r="M19591" t="n">
        <v>402.3818281660597</v>
      </c>
      <c r="N19591" t="n">
        <v>409.5150169119913</v>
      </c>
      <c r="O19591" t="n">
        <v>408.9847798709121</v>
      </c>
      <c r="P19591" t="n">
        <v>11.33282296436664</v>
      </c>
      <c r="Q19591" t="n">
        <v>0.9933730022975925</v>
      </c>
      <c r="R19591" t="n">
        <v>0.9805613442459158</v>
      </c>
      <c r="S19591" t="n">
        <v>0.9998711800729798</v>
      </c>
      <c r="T19591" t="b">
        <v>0</v>
      </c>
    </row>
    <row r="19592">
      <c r="A19592" t="n">
        <v>98</v>
      </c>
      <c r="B19592" t="n">
        <v>191</v>
      </c>
      <c r="C19592" t="n">
        <v>24</v>
      </c>
      <c r="D19592" t="n">
        <v>47.88198415669979</v>
      </c>
      <c r="E19592" t="n">
        <v>0.9999</v>
      </c>
      <c r="F19592" t="n">
        <v>397.652935596263</v>
      </c>
      <c r="G19592" t="n">
        <v>3</v>
      </c>
      <c r="H19592" t="n">
        <v>8</v>
      </c>
      <c r="I19592" t="n">
        <v>398.5100784534058</v>
      </c>
      <c r="J19592" t="n">
        <v>398.5100784534058</v>
      </c>
      <c r="K19592" t="n">
        <v>402.4092628309872</v>
      </c>
      <c r="L19592" t="n">
        <v>398.132935596263</v>
      </c>
      <c r="M19592" t="n">
        <v>401.7081196121804</v>
      </c>
      <c r="N19592" t="n">
        <v>406.0140534392218</v>
      </c>
      <c r="O19592" t="n">
        <v>402.4092628309872</v>
      </c>
      <c r="P19592" t="n">
        <v>4.756327234724267</v>
      </c>
      <c r="Q19592" t="n">
        <v>0.9956508719671552</v>
      </c>
      <c r="R19592" t="n">
        <v>0.986335993615732</v>
      </c>
      <c r="S19592" t="n">
        <v>0.9999405734867932</v>
      </c>
      <c r="T19592" t="b">
        <v>1</v>
      </c>
    </row>
    <row r="19593">
      <c r="A19593" t="n">
        <v>98</v>
      </c>
      <c r="B19593" t="n">
        <v>192</v>
      </c>
      <c r="C19593" t="n">
        <v>63</v>
      </c>
      <c r="D19593" t="n">
        <v>31.82557362505747</v>
      </c>
      <c r="E19593" t="n">
        <v>0.99</v>
      </c>
      <c r="F19593" t="n">
        <v>397.8738619917377</v>
      </c>
      <c r="G19593" t="n">
        <v>1</v>
      </c>
      <c r="H19593" t="n">
        <v>7</v>
      </c>
      <c r="I19593" t="n">
        <v>401.0238619917377</v>
      </c>
      <c r="J19593" t="n">
        <v>416.0199342542545</v>
      </c>
      <c r="K19593" t="n">
        <v>419.0625321151587</v>
      </c>
      <c r="L19593" t="n">
        <v>399.2738619917377</v>
      </c>
      <c r="M19593" t="n">
        <v>399.2738619917377</v>
      </c>
      <c r="N19593" t="n">
        <v>402.3818281660597</v>
      </c>
      <c r="O19593" t="n">
        <v>402.3818281660597</v>
      </c>
      <c r="P19593" t="n">
        <v>4.507966174322007</v>
      </c>
      <c r="Q19593" t="n">
        <v>0.9892529850945565</v>
      </c>
      <c r="R19593" t="n">
        <v>0.9914835515886621</v>
      </c>
      <c r="S19593" t="n">
        <v>0.9999084736019819</v>
      </c>
      <c r="T19593" t="b">
        <v>1</v>
      </c>
    </row>
    <row r="19594">
      <c r="A19594" t="n">
        <v>98</v>
      </c>
      <c r="B19594" t="n">
        <v>193</v>
      </c>
      <c r="C19594" t="n">
        <v>49</v>
      </c>
      <c r="D19594" t="n">
        <v>7.703496491937528</v>
      </c>
      <c r="E19594" t="n">
        <v>0.9</v>
      </c>
      <c r="F19594" t="n">
        <v>398.0592359918168</v>
      </c>
      <c r="G19594" t="n">
        <v>3</v>
      </c>
      <c r="H19594" t="n">
        <v>6</v>
      </c>
      <c r="I19594" t="n">
        <v>399.8092359918168</v>
      </c>
      <c r="J19594" t="n">
        <v>402.4092628309872</v>
      </c>
      <c r="K19594" t="n">
        <v>403.0365833922199</v>
      </c>
      <c r="L19594" t="n">
        <v>399.2842359918168</v>
      </c>
      <c r="M19594" t="n">
        <v>403.5530621020939</v>
      </c>
      <c r="N19594" t="n">
        <v>404.2137393312481</v>
      </c>
      <c r="O19594" t="n">
        <v>403.0365833922199</v>
      </c>
      <c r="P19594" t="n">
        <v>4.977347400403175</v>
      </c>
      <c r="Q19594" t="n">
        <v>0.9992990100397187</v>
      </c>
      <c r="R19594" t="n">
        <v>0.9985052323076044</v>
      </c>
      <c r="S19594" t="n">
        <v>0.9999989521828547</v>
      </c>
      <c r="T19594" t="b">
        <v>1</v>
      </c>
    </row>
    <row r="19595">
      <c r="A19595" t="n">
        <v>98</v>
      </c>
      <c r="B19595" t="n">
        <v>194</v>
      </c>
      <c r="C19595" t="n">
        <v>86</v>
      </c>
      <c r="D19595" t="n">
        <v>57.38510043723399</v>
      </c>
      <c r="E19595" t="n">
        <v>0.9</v>
      </c>
      <c r="F19595" t="n">
        <v>400.2674097184587</v>
      </c>
      <c r="G19595" t="n">
        <v>2</v>
      </c>
      <c r="H19595" t="n">
        <v>7</v>
      </c>
      <c r="I19595" t="n">
        <v>403.850743051792</v>
      </c>
      <c r="J19595" t="n">
        <v>403.850743051792</v>
      </c>
      <c r="K19595" t="n">
        <v>409.3526702269822</v>
      </c>
      <c r="L19595" t="n">
        <v>402.1785208295698</v>
      </c>
      <c r="M19595" t="n">
        <v>409.5150169119913</v>
      </c>
      <c r="N19595" t="n">
        <v>415.1190306265649</v>
      </c>
      <c r="O19595" t="n">
        <v>409.3526702269822</v>
      </c>
      <c r="P19595" t="n">
        <v>9.085260508523561</v>
      </c>
      <c r="Q19595" t="n">
        <v>0.9711693885627342</v>
      </c>
      <c r="R19595" t="n">
        <v>0.9846964273282368</v>
      </c>
      <c r="S19595" t="n">
        <v>0.9995587886426984</v>
      </c>
      <c r="T19595" t="b">
        <v>1</v>
      </c>
    </row>
    <row r="19596">
      <c r="A19596" t="n">
        <v>98</v>
      </c>
      <c r="B19596" t="n">
        <v>195</v>
      </c>
      <c r="C19596" t="n">
        <v>91</v>
      </c>
      <c r="D19596" t="n">
        <v>21.07210778365031</v>
      </c>
      <c r="E19596" t="n">
        <v>0.99</v>
      </c>
      <c r="F19596" t="n">
        <v>400.5698840718017</v>
      </c>
      <c r="G19596" t="n">
        <v>5</v>
      </c>
      <c r="H19596" t="n">
        <v>7</v>
      </c>
      <c r="I19596" t="n">
        <v>403.0976618495795</v>
      </c>
      <c r="J19596" t="n">
        <v>404.204195060128</v>
      </c>
      <c r="K19596" t="n">
        <v>406.2091529843573</v>
      </c>
      <c r="L19596" t="n">
        <v>402.5921062940239</v>
      </c>
      <c r="M19596" t="n">
        <v>415.1190306265649</v>
      </c>
      <c r="N19596" t="n">
        <v>417.176853652312</v>
      </c>
      <c r="O19596" t="n">
        <v>406.2091529843573</v>
      </c>
      <c r="P19596" t="n">
        <v>5.639268912555622</v>
      </c>
      <c r="Q19596" t="n">
        <v>0.9945215577676728</v>
      </c>
      <c r="R19596" t="n">
        <v>0.9943530095293791</v>
      </c>
      <c r="S19596" t="n">
        <v>0.9999690632889202</v>
      </c>
      <c r="T19596" t="b">
        <v>1</v>
      </c>
    </row>
    <row r="19597">
      <c r="A19597" t="n">
        <v>98</v>
      </c>
      <c r="B19597" t="n">
        <v>196</v>
      </c>
      <c r="C19597" t="n">
        <v>48</v>
      </c>
      <c r="D19597" t="n">
        <v>50.77438967751996</v>
      </c>
      <c r="E19597" t="n">
        <v>0.999</v>
      </c>
      <c r="F19597" t="n">
        <v>406.5052879846189</v>
      </c>
      <c r="G19597" t="n">
        <v>4</v>
      </c>
      <c r="H19597" t="n">
        <v>7</v>
      </c>
      <c r="I19597" t="n">
        <v>408.0052879846189</v>
      </c>
      <c r="J19597" t="n">
        <v>408.0052879846189</v>
      </c>
      <c r="K19597" t="n">
        <v>412.5878141287994</v>
      </c>
      <c r="L19597" t="n">
        <v>407.5719546512856</v>
      </c>
      <c r="M19597" t="n">
        <v>417.176853652312</v>
      </c>
      <c r="N19597" t="n">
        <v>422.1352901442573</v>
      </c>
      <c r="O19597" t="n">
        <v>412.5878141287994</v>
      </c>
      <c r="P19597" t="n">
        <v>6.08252614418052</v>
      </c>
      <c r="Q19597" t="n">
        <v>0.9711135511870544</v>
      </c>
      <c r="R19597" t="n">
        <v>0.9864473805964297</v>
      </c>
      <c r="S19597" t="n">
        <v>0.9996085129533174</v>
      </c>
      <c r="T19597" t="b">
        <v>1</v>
      </c>
    </row>
    <row r="19598">
      <c r="A19598" t="n">
        <v>98</v>
      </c>
      <c r="B19598" t="n">
        <v>197</v>
      </c>
      <c r="C19598" t="n">
        <v>100</v>
      </c>
      <c r="D19598" t="n">
        <v>59.94433851813749</v>
      </c>
      <c r="E19598" t="n">
        <v>0.999</v>
      </c>
      <c r="F19598" t="n">
        <v>408.3570133485503</v>
      </c>
      <c r="G19598" t="n">
        <v>6</v>
      </c>
      <c r="H19598" t="n">
        <v>7</v>
      </c>
      <c r="I19598" t="n">
        <v>410.8570133485503</v>
      </c>
      <c r="J19598" t="n">
        <v>410.8570133485503</v>
      </c>
      <c r="K19598" t="n">
        <v>415.9980372351829</v>
      </c>
      <c r="L19598" t="n">
        <v>410.5792355707725</v>
      </c>
      <c r="M19598" t="n">
        <v>422.1352901442573</v>
      </c>
      <c r="N19598" t="n">
        <v>427.9892294526692</v>
      </c>
      <c r="O19598" t="n">
        <v>415.9980372351829</v>
      </c>
      <c r="P19598" t="n">
        <v>7.641023886632695</v>
      </c>
      <c r="Q19598" t="n">
        <v>0.9884273292644858</v>
      </c>
      <c r="R19598" t="n">
        <v>0.9840194066866195</v>
      </c>
      <c r="S19598" t="n">
        <v>0.9998150618554261</v>
      </c>
      <c r="T19598" t="b">
        <v>1</v>
      </c>
    </row>
    <row r="19599">
      <c r="A19599" t="n">
        <v>98</v>
      </c>
      <c r="B19599" t="n">
        <v>198</v>
      </c>
      <c r="C19599" t="n">
        <v>57</v>
      </c>
      <c r="D19599" t="n">
        <v>18.08351560802339</v>
      </c>
      <c r="E19599" t="n">
        <v>0.9999</v>
      </c>
      <c r="F19599" t="n">
        <v>410.6666202715476</v>
      </c>
      <c r="G19599" t="n">
        <v>1</v>
      </c>
      <c r="H19599" t="n">
        <v>5</v>
      </c>
      <c r="I19599" t="n">
        <v>413.5166202715476</v>
      </c>
      <c r="J19599" t="n">
        <v>419.0625321151587</v>
      </c>
      <c r="K19599" t="n">
        <v>420.7913576990997</v>
      </c>
      <c r="L19599" t="n">
        <v>412.2499536048809</v>
      </c>
      <c r="M19599" t="n">
        <v>412.2499536048809</v>
      </c>
      <c r="N19599" t="n">
        <v>413.9705545190601</v>
      </c>
      <c r="O19599" t="n">
        <v>413.9705545190601</v>
      </c>
      <c r="P19599" t="n">
        <v>3.30393424751253</v>
      </c>
      <c r="Q19599" t="n">
        <v>0.9938792284796713</v>
      </c>
      <c r="R19599" t="n">
        <v>0.9952967180523151</v>
      </c>
      <c r="S19599" t="n">
        <v>0.9999712122858025</v>
      </c>
      <c r="T19599" t="b">
        <v>1</v>
      </c>
    </row>
    <row r="19600">
      <c r="A19600" t="n">
        <v>98</v>
      </c>
      <c r="B19600" t="n">
        <v>199</v>
      </c>
      <c r="C19600" t="n">
        <v>74</v>
      </c>
      <c r="D19600" t="n">
        <v>48.88290551241017</v>
      </c>
      <c r="E19600" t="n">
        <v>0.9</v>
      </c>
      <c r="F19600" t="n">
        <v>415.603477240122</v>
      </c>
      <c r="G19600" t="n">
        <v>2</v>
      </c>
      <c r="H19600" t="n">
        <v>7</v>
      </c>
      <c r="I19600" t="n">
        <v>418.6868105734553</v>
      </c>
      <c r="J19600" t="n">
        <v>418.6868105734553</v>
      </c>
      <c r="K19600" t="n">
        <v>423.3735704500047</v>
      </c>
      <c r="L19600" t="n">
        <v>417.2479216845664</v>
      </c>
      <c r="M19600" t="n">
        <v>427.9892294526692</v>
      </c>
      <c r="N19600" t="n">
        <v>432.7629506941155</v>
      </c>
      <c r="O19600" t="n">
        <v>423.3735704500047</v>
      </c>
      <c r="P19600" t="n">
        <v>7.770093209882702</v>
      </c>
      <c r="Q19600" t="n">
        <v>0.9753879006706834</v>
      </c>
      <c r="R19600" t="n">
        <v>0.9869489432818214</v>
      </c>
      <c r="S19600" t="n">
        <v>0.9996787860956996</v>
      </c>
      <c r="T19600" t="b">
        <v>1</v>
      </c>
    </row>
    <row r="19601">
      <c r="A19601" t="n">
        <v>98</v>
      </c>
      <c r="B19601" t="n">
        <v>200</v>
      </c>
      <c r="C19601" t="n">
        <v>68</v>
      </c>
      <c r="D19601" t="n">
        <v>60.19400006076078</v>
      </c>
      <c r="E19601" t="n">
        <v>0.9999</v>
      </c>
      <c r="F19601" t="n">
        <v>417.6239249947697</v>
      </c>
      <c r="G19601" t="n">
        <v>4</v>
      </c>
      <c r="H19601" t="n">
        <v>8</v>
      </c>
      <c r="I19601" t="n">
        <v>419.7489249947697</v>
      </c>
      <c r="J19601" t="n">
        <v>419.7489249947697</v>
      </c>
      <c r="K19601" t="n">
        <v>425.1815964803979</v>
      </c>
      <c r="L19601" t="n">
        <v>418.9839249947697</v>
      </c>
      <c r="M19601" t="n">
        <v>418.9839249947697</v>
      </c>
      <c r="N19601" t="n">
        <v>424.3970544966367</v>
      </c>
      <c r="O19601" t="n">
        <v>424.3970544966367</v>
      </c>
      <c r="P19601" t="n">
        <v>6.773129501867004</v>
      </c>
      <c r="Q19601" t="n">
        <v>0.9658470577061186</v>
      </c>
      <c r="R19601" t="n">
        <v>0.9828528119244281</v>
      </c>
      <c r="S19601" t="n">
        <v>0.9994143730751527</v>
      </c>
      <c r="T19601" t="b">
        <v>0</v>
      </c>
    </row>
    <row r="19602">
      <c r="A19602" t="n">
        <v>99</v>
      </c>
      <c r="B19602" t="n">
        <v>1</v>
      </c>
      <c r="C19602" t="n">
        <v>25</v>
      </c>
      <c r="D19602" t="n">
        <v>53.67919023703534</v>
      </c>
      <c r="E19602" t="n">
        <v>0.99</v>
      </c>
      <c r="F19602" t="n">
        <v>1.809750960404329</v>
      </c>
      <c r="G19602" t="n">
        <v>6</v>
      </c>
      <c r="H19602" t="n">
        <v>7</v>
      </c>
      <c r="I19602" t="n">
        <v>2.434750960404329</v>
      </c>
      <c r="J19602" t="n">
        <v>2.434750960404329</v>
      </c>
      <c r="K19602" t="n">
        <v>7.038455097371339</v>
      </c>
      <c r="L19602" t="n">
        <v>2.365306515959884</v>
      </c>
      <c r="M19602" t="n">
        <v>2.365306515959884</v>
      </c>
      <c r="N19602" t="n">
        <v>7.607414937545367</v>
      </c>
      <c r="O19602" t="n">
        <v>7.038455097371339</v>
      </c>
      <c r="P19602" t="n">
        <v>5.228704136967011</v>
      </c>
      <c r="Q19602" t="n">
        <v>0.9961417190408929</v>
      </c>
      <c r="R19602" t="n">
        <v>0.9920967275049871</v>
      </c>
      <c r="S19602" t="n">
        <v>0.9999695069542178</v>
      </c>
      <c r="T19602" t="b">
        <v>1</v>
      </c>
    </row>
    <row r="19603">
      <c r="A19603" t="n">
        <v>99</v>
      </c>
      <c r="B19603" t="n">
        <v>2</v>
      </c>
      <c r="C19603" t="n">
        <v>61</v>
      </c>
      <c r="D19603" t="n">
        <v>34.75107857408746</v>
      </c>
      <c r="E19603" t="n">
        <v>0.99</v>
      </c>
      <c r="F19603" t="n">
        <v>4.591094691277823</v>
      </c>
      <c r="G19603" t="n">
        <v>1</v>
      </c>
      <c r="H19603" t="n">
        <v>5</v>
      </c>
      <c r="I19603" t="n">
        <v>7.641094691277822</v>
      </c>
      <c r="J19603" t="n">
        <v>7.641094691277822</v>
      </c>
      <c r="K19603" t="n">
        <v>10.9633775377489</v>
      </c>
      <c r="L19603" t="n">
        <v>6.285539135722267</v>
      </c>
      <c r="M19603" t="n">
        <v>6.285539135722267</v>
      </c>
      <c r="N19603" t="n">
        <v>9.592016640392815</v>
      </c>
      <c r="O19603" t="n">
        <v>9.592016640392815</v>
      </c>
      <c r="P19603" t="n">
        <v>5.000921949114993</v>
      </c>
      <c r="Q19603" t="n">
        <v>0.9933412861920301</v>
      </c>
      <c r="R19603" t="n">
        <v>0.9977771709045049</v>
      </c>
      <c r="S19603" t="n">
        <v>0.999985198817209</v>
      </c>
      <c r="T19603" t="b">
        <v>1</v>
      </c>
    </row>
    <row r="19604">
      <c r="A19604" t="n">
        <v>99</v>
      </c>
      <c r="B19604" t="n">
        <v>3</v>
      </c>
      <c r="C19604" t="n">
        <v>22</v>
      </c>
      <c r="D19604" t="n">
        <v>42.60628635542257</v>
      </c>
      <c r="E19604" t="n">
        <v>0.9999</v>
      </c>
      <c r="F19604" t="n">
        <v>7.932145442629119</v>
      </c>
      <c r="G19604" t="n">
        <v>7</v>
      </c>
      <c r="H19604" t="n">
        <v>8</v>
      </c>
      <c r="I19604" t="n">
        <v>8.421034331518008</v>
      </c>
      <c r="J19604" t="n">
        <v>8.421034331518008</v>
      </c>
      <c r="K19604" t="n">
        <v>12.58180448341474</v>
      </c>
      <c r="L19604" t="n">
        <v>8.372145442629119</v>
      </c>
      <c r="M19604" t="n">
        <v>8.372145442629119</v>
      </c>
      <c r="N19604" t="n">
        <v>12.20364601415993</v>
      </c>
      <c r="O19604" t="n">
        <v>12.20364601415993</v>
      </c>
      <c r="P19604" t="n">
        <v>4.271500571530806</v>
      </c>
      <c r="Q19604" t="n">
        <v>0.9937218790517839</v>
      </c>
      <c r="R19604" t="n">
        <v>0.9958979868683884</v>
      </c>
      <c r="S19604" t="n">
        <v>0.9999742470654286</v>
      </c>
      <c r="T19604" t="b">
        <v>1</v>
      </c>
    </row>
    <row r="19605">
      <c r="A19605" t="n">
        <v>99</v>
      </c>
      <c r="B19605" t="n">
        <v>4</v>
      </c>
      <c r="C19605" t="n">
        <v>30</v>
      </c>
      <c r="D19605" t="n">
        <v>33.48190127293107</v>
      </c>
      <c r="E19605" t="n">
        <v>0.9</v>
      </c>
      <c r="F19605" t="n">
        <v>12.10009810567149</v>
      </c>
      <c r="G19605" t="n">
        <v>6</v>
      </c>
      <c r="H19605" t="n">
        <v>7</v>
      </c>
      <c r="I19605" t="n">
        <v>12.85009810567149</v>
      </c>
      <c r="J19605" t="n">
        <v>12.85009810567149</v>
      </c>
      <c r="K19605" t="n">
        <v>15.72161622513384</v>
      </c>
      <c r="L19605" t="n">
        <v>12.76676477233815</v>
      </c>
      <c r="M19605" t="n">
        <v>12.76676477233815</v>
      </c>
      <c r="N19605" t="n">
        <v>16.03648169352283</v>
      </c>
      <c r="O19605" t="n">
        <v>15.72161622513384</v>
      </c>
      <c r="P19605" t="n">
        <v>3.621518119462355</v>
      </c>
      <c r="Q19605" t="n">
        <v>0.9975916828104608</v>
      </c>
      <c r="R19605" t="n">
        <v>0.9950630502462796</v>
      </c>
      <c r="S19605" t="n">
        <v>0.9999881102590442</v>
      </c>
      <c r="T19605" t="b">
        <v>1</v>
      </c>
    </row>
    <row r="19606">
      <c r="A19606" t="n">
        <v>99</v>
      </c>
      <c r="B19606" t="n">
        <v>5</v>
      </c>
      <c r="C19606" t="n">
        <v>99</v>
      </c>
      <c r="D19606" t="n">
        <v>45.23196171646185</v>
      </c>
      <c r="E19606" t="n">
        <v>0.999</v>
      </c>
      <c r="F19606" t="n">
        <v>12.23197632007544</v>
      </c>
      <c r="G19606" t="n">
        <v>3</v>
      </c>
      <c r="H19606" t="n">
        <v>7</v>
      </c>
      <c r="I19606" t="n">
        <v>15.76769060578972</v>
      </c>
      <c r="J19606" t="n">
        <v>15.76769060578972</v>
      </c>
      <c r="K19606" t="n">
        <v>19.4510751103876</v>
      </c>
      <c r="L19606" t="n">
        <v>14.43197632007544</v>
      </c>
      <c r="M19606" t="n">
        <v>16.03648169352283</v>
      </c>
      <c r="N19606" t="n">
        <v>20.45366545489606</v>
      </c>
      <c r="O19606" t="n">
        <v>19.4510751103876</v>
      </c>
      <c r="P19606" t="n">
        <v>7.219098790312156</v>
      </c>
      <c r="Q19606" t="n">
        <v>0.998036145189753</v>
      </c>
      <c r="R19606" t="n">
        <v>0.9933362724530373</v>
      </c>
      <c r="S19606" t="n">
        <v>0.9999869134066027</v>
      </c>
      <c r="T19606" t="b">
        <v>1</v>
      </c>
    </row>
    <row r="19607">
      <c r="A19607" t="n">
        <v>99</v>
      </c>
      <c r="B19607" t="n">
        <v>6</v>
      </c>
      <c r="C19607" t="n">
        <v>32</v>
      </c>
      <c r="D19607" t="n">
        <v>42.32918817317876</v>
      </c>
      <c r="E19607" t="n">
        <v>0.99</v>
      </c>
      <c r="F19607" t="n">
        <v>13.03032663849629</v>
      </c>
      <c r="G19607" t="n">
        <v>5</v>
      </c>
      <c r="H19607" t="n">
        <v>8</v>
      </c>
      <c r="I19607" t="n">
        <v>13.91921552738518</v>
      </c>
      <c r="J19607" t="n">
        <v>13.91921552738518</v>
      </c>
      <c r="K19607" t="n">
        <v>17.94673105290171</v>
      </c>
      <c r="L19607" t="n">
        <v>13.67032663849629</v>
      </c>
      <c r="M19607" t="n">
        <v>13.67032663849629</v>
      </c>
      <c r="N19607" t="n">
        <v>17.47690830874618</v>
      </c>
      <c r="O19607" t="n">
        <v>17.47690830874618</v>
      </c>
      <c r="P19607" t="n">
        <v>4.446581670249889</v>
      </c>
      <c r="Q19607" t="n">
        <v>0.9972930988762634</v>
      </c>
      <c r="R19607" t="n">
        <v>0.9959246106638273</v>
      </c>
      <c r="S19607" t="n">
        <v>0.9999889683240263</v>
      </c>
      <c r="T19607" t="b">
        <v>1</v>
      </c>
    </row>
    <row r="19608">
      <c r="A19608" t="n">
        <v>99</v>
      </c>
      <c r="B19608" t="n">
        <v>7</v>
      </c>
      <c r="C19608" t="n">
        <v>97</v>
      </c>
      <c r="D19608" t="n">
        <v>44.44014536248625</v>
      </c>
      <c r="E19608" t="n">
        <v>0.9</v>
      </c>
      <c r="F19608" t="n">
        <v>17.94163468985668</v>
      </c>
      <c r="G19608" t="n">
        <v>5</v>
      </c>
      <c r="H19608" t="n">
        <v>6</v>
      </c>
      <c r="I19608" t="n">
        <v>20.63607913430113</v>
      </c>
      <c r="J19608" t="n">
        <v>20.63607913430113</v>
      </c>
      <c r="K19608" t="n">
        <v>24.86444691379554</v>
      </c>
      <c r="L19608" t="n">
        <v>20.36663468985669</v>
      </c>
      <c r="M19608" t="n">
        <v>20.36663468985669</v>
      </c>
      <c r="N19608" t="n">
        <v>24.17796791133921</v>
      </c>
      <c r="O19608" t="n">
        <v>24.17796791133921</v>
      </c>
      <c r="P19608" t="n">
        <v>6.236333221482525</v>
      </c>
      <c r="Q19608" t="n">
        <v>0.9971582976633068</v>
      </c>
      <c r="R19608" t="n">
        <v>0.9968047285431204</v>
      </c>
      <c r="S19608" t="n">
        <v>0.9999909199896346</v>
      </c>
      <c r="T19608" t="b">
        <v>1</v>
      </c>
    </row>
    <row r="19609">
      <c r="A19609" t="n">
        <v>99</v>
      </c>
      <c r="B19609" t="n">
        <v>8</v>
      </c>
      <c r="C19609" t="n">
        <v>50</v>
      </c>
      <c r="D19609" t="n">
        <v>47.94897151388241</v>
      </c>
      <c r="E19609" t="n">
        <v>0.9999</v>
      </c>
      <c r="F19609" t="n">
        <v>23.15824846767147</v>
      </c>
      <c r="G19609" t="n">
        <v>4</v>
      </c>
      <c r="H19609" t="n">
        <v>7</v>
      </c>
      <c r="I19609" t="n">
        <v>24.72074846767147</v>
      </c>
      <c r="J19609" t="n">
        <v>24.72074846767147</v>
      </c>
      <c r="K19609" t="n">
        <v>29.04827297253451</v>
      </c>
      <c r="L19609" t="n">
        <v>24.26935957878258</v>
      </c>
      <c r="M19609" t="n">
        <v>24.26935957878258</v>
      </c>
      <c r="N19609" t="n">
        <v>28.95187632818516</v>
      </c>
      <c r="O19609" t="n">
        <v>28.95187632818516</v>
      </c>
      <c r="P19609" t="n">
        <v>5.793627860513691</v>
      </c>
      <c r="Q19609" t="n">
        <v>0.9831570471633405</v>
      </c>
      <c r="R19609" t="n">
        <v>0.9929374100110308</v>
      </c>
      <c r="S19609" t="n">
        <v>0.9998810451299112</v>
      </c>
      <c r="T19609" t="b">
        <v>0</v>
      </c>
    </row>
    <row r="19610">
      <c r="A19610" t="n">
        <v>99</v>
      </c>
      <c r="B19610" t="n">
        <v>9</v>
      </c>
      <c r="C19610" t="n">
        <v>80</v>
      </c>
      <c r="D19610" t="n">
        <v>44.64165636479374</v>
      </c>
      <c r="E19610" t="n">
        <v>0.9</v>
      </c>
      <c r="F19610" t="n">
        <v>25.31498332687754</v>
      </c>
      <c r="G19610" t="n">
        <v>4</v>
      </c>
      <c r="H19610" t="n">
        <v>7</v>
      </c>
      <c r="I19610" t="n">
        <v>27.81498332687754</v>
      </c>
      <c r="J19610" t="n">
        <v>29.04827297253451</v>
      </c>
      <c r="K19610" t="n">
        <v>33.07730333036788</v>
      </c>
      <c r="L19610" t="n">
        <v>27.09276110465532</v>
      </c>
      <c r="M19610" t="n">
        <v>28.95187632818516</v>
      </c>
      <c r="N19610" t="n">
        <v>33.31141308255955</v>
      </c>
      <c r="O19610" t="n">
        <v>33.07730333036788</v>
      </c>
      <c r="P19610" t="n">
        <v>7.762320003490338</v>
      </c>
      <c r="Q19610" t="n">
        <v>0.9843096380700567</v>
      </c>
      <c r="R19610" t="n">
        <v>0.9934229516372237</v>
      </c>
      <c r="S19610" t="n">
        <v>0.9998968037307573</v>
      </c>
      <c r="T19610" t="b">
        <v>1</v>
      </c>
    </row>
    <row r="19611">
      <c r="A19611" t="n">
        <v>99</v>
      </c>
      <c r="B19611" t="n">
        <v>10</v>
      </c>
      <c r="C19611" t="n">
        <v>79</v>
      </c>
      <c r="D19611" t="n">
        <v>28.02194103187311</v>
      </c>
      <c r="E19611" t="n">
        <v>0.999</v>
      </c>
      <c r="F19611" t="n">
        <v>26.74248280726198</v>
      </c>
      <c r="G19611" t="n">
        <v>1</v>
      </c>
      <c r="H19611" t="n">
        <v>3</v>
      </c>
      <c r="I19611" t="n">
        <v>30.69248280726198</v>
      </c>
      <c r="J19611" t="n">
        <v>30.69248280726198</v>
      </c>
      <c r="K19611" t="n">
        <v>33.37144466499363</v>
      </c>
      <c r="L19611" t="n">
        <v>29.56391137869055</v>
      </c>
      <c r="M19611" t="n">
        <v>29.56391137869055</v>
      </c>
      <c r="N19611" t="n">
        <v>31.84582840083005</v>
      </c>
      <c r="O19611" t="n">
        <v>31.84582840083005</v>
      </c>
      <c r="P19611" t="n">
        <v>5.103345593568076</v>
      </c>
      <c r="Q19611" t="n">
        <v>0.9946271970219109</v>
      </c>
      <c r="R19611" t="n">
        <v>0.998782904826755</v>
      </c>
      <c r="S19611" t="n">
        <v>0.9999934607874286</v>
      </c>
      <c r="T19611" t="b">
        <v>1</v>
      </c>
    </row>
    <row r="19612">
      <c r="A19612" t="n">
        <v>99</v>
      </c>
      <c r="B19612" t="n">
        <v>11</v>
      </c>
      <c r="C19612" t="n">
        <v>100</v>
      </c>
      <c r="D19612" t="n">
        <v>50.49475649543508</v>
      </c>
      <c r="E19612" t="n">
        <v>0.9999</v>
      </c>
      <c r="F19612" t="n">
        <v>27.3854351098197</v>
      </c>
      <c r="G19612" t="n">
        <v>7</v>
      </c>
      <c r="H19612" t="n">
        <v>8</v>
      </c>
      <c r="I19612" t="n">
        <v>29.60765733204192</v>
      </c>
      <c r="J19612" t="n">
        <v>33.31141308255955</v>
      </c>
      <c r="K19612" t="n">
        <v>38.24254164656688</v>
      </c>
      <c r="L19612" t="n">
        <v>29.3854351098197</v>
      </c>
      <c r="M19612" t="n">
        <v>29.3854351098197</v>
      </c>
      <c r="N19612" t="n">
        <v>33.92633047811422</v>
      </c>
      <c r="O19612" t="n">
        <v>33.92633047811422</v>
      </c>
      <c r="P19612" t="n">
        <v>6.540895368294525</v>
      </c>
      <c r="Q19612" t="n">
        <v>0.9925638290506118</v>
      </c>
      <c r="R19612" t="n">
        <v>0.9951403553662317</v>
      </c>
      <c r="S19612" t="n">
        <v>0.99996386285175</v>
      </c>
      <c r="T19612" t="b">
        <v>1</v>
      </c>
    </row>
    <row r="19613">
      <c r="A19613" t="n">
        <v>99</v>
      </c>
      <c r="B19613" t="n">
        <v>12</v>
      </c>
      <c r="C19613" t="n">
        <v>73</v>
      </c>
      <c r="D19613" t="n">
        <v>40.71306000432234</v>
      </c>
      <c r="E19613" t="n">
        <v>0.999</v>
      </c>
      <c r="F19613" t="n">
        <v>28.41755331524431</v>
      </c>
      <c r="G19613" t="n">
        <v>2</v>
      </c>
      <c r="H19613" t="n">
        <v>4</v>
      </c>
      <c r="I19613" t="n">
        <v>31.45921998191098</v>
      </c>
      <c r="J19613" t="n">
        <v>31.45921998191098</v>
      </c>
      <c r="K19613" t="n">
        <v>35.36267731693709</v>
      </c>
      <c r="L19613" t="n">
        <v>30.69880331524431</v>
      </c>
      <c r="M19613" t="n">
        <v>33.07730333036788</v>
      </c>
      <c r="N19613" t="n">
        <v>36.75176722967495</v>
      </c>
      <c r="O19613" t="n">
        <v>35.36267731693709</v>
      </c>
      <c r="P19613" t="n">
        <v>6.945124001692776</v>
      </c>
      <c r="Q19613" t="n">
        <v>0.9891924335794663</v>
      </c>
      <c r="R19613" t="n">
        <v>0.9856804998334162</v>
      </c>
      <c r="S19613" t="n">
        <v>0.9998452410508408</v>
      </c>
      <c r="T19613" t="b">
        <v>1</v>
      </c>
    </row>
    <row r="19614">
      <c r="A19614" t="n">
        <v>99</v>
      </c>
      <c r="B19614" t="n">
        <v>13</v>
      </c>
      <c r="C19614" t="n">
        <v>34</v>
      </c>
      <c r="D19614" t="n">
        <v>47.09592044693731</v>
      </c>
      <c r="E19614" t="n">
        <v>0.999</v>
      </c>
      <c r="F19614" t="n">
        <v>30.10434386061656</v>
      </c>
      <c r="G19614" t="n">
        <v>1</v>
      </c>
      <c r="H19614" t="n">
        <v>2</v>
      </c>
      <c r="I19614" t="n">
        <v>31.80434386061656</v>
      </c>
      <c r="J19614" t="n">
        <v>33.37144466499363</v>
      </c>
      <c r="K19614" t="n">
        <v>37.87392271919414</v>
      </c>
      <c r="L19614" t="n">
        <v>31.52101052728323</v>
      </c>
      <c r="M19614" t="n">
        <v>35.36267731693709</v>
      </c>
      <c r="N19614" t="n">
        <v>39.87810593121679</v>
      </c>
      <c r="O19614" t="n">
        <v>37.87392271919414</v>
      </c>
      <c r="P19614" t="n">
        <v>7.769578858577582</v>
      </c>
      <c r="Q19614" t="n">
        <v>0.9909865580820446</v>
      </c>
      <c r="R19614" t="n">
        <v>0.9875086824729811</v>
      </c>
      <c r="S19614" t="n">
        <v>0.9998874102349915</v>
      </c>
      <c r="T19614" t="b">
        <v>1</v>
      </c>
    </row>
    <row r="19615">
      <c r="A19615" t="n">
        <v>99</v>
      </c>
      <c r="B19615" t="n">
        <v>14</v>
      </c>
      <c r="C19615" t="n">
        <v>76</v>
      </c>
      <c r="D19615" t="n">
        <v>62.52548385599771</v>
      </c>
      <c r="E19615" t="n">
        <v>0.9</v>
      </c>
      <c r="F19615" t="n">
        <v>30.3840275673257</v>
      </c>
      <c r="G19615" t="n">
        <v>2</v>
      </c>
      <c r="H19615" t="n">
        <v>7</v>
      </c>
      <c r="I19615" t="n">
        <v>33.55069423399237</v>
      </c>
      <c r="J19615" t="n">
        <v>39.87810593121679</v>
      </c>
      <c r="K19615" t="n">
        <v>45.87287907177267</v>
      </c>
      <c r="L19615" t="n">
        <v>32.07291645621459</v>
      </c>
      <c r="M19615" t="n">
        <v>38.24254164656688</v>
      </c>
      <c r="N19615" t="n">
        <v>44.34854592937916</v>
      </c>
      <c r="O19615" t="n">
        <v>44.34854592937916</v>
      </c>
      <c r="P19615" t="n">
        <v>13.96451836205346</v>
      </c>
      <c r="Q19615" t="n">
        <v>0.9834503067228447</v>
      </c>
      <c r="R19615" t="n">
        <v>0.9908002818910623</v>
      </c>
      <c r="S19615" t="n">
        <v>0.9998477474870608</v>
      </c>
      <c r="T19615" t="b">
        <v>1</v>
      </c>
    </row>
    <row r="19616">
      <c r="A19616" t="n">
        <v>99</v>
      </c>
      <c r="B19616" t="n">
        <v>15</v>
      </c>
      <c r="C19616" t="n">
        <v>80</v>
      </c>
      <c r="D19616" t="n">
        <v>54.260886173613</v>
      </c>
      <c r="E19616" t="n">
        <v>0.999</v>
      </c>
      <c r="F19616" t="n">
        <v>33.71633935212054</v>
      </c>
      <c r="G19616" t="n">
        <v>1</v>
      </c>
      <c r="H19616" t="n">
        <v>3</v>
      </c>
      <c r="I19616" t="n">
        <v>37.71633935212054</v>
      </c>
      <c r="J19616" t="n">
        <v>37.87392271919414</v>
      </c>
      <c r="K19616" t="n">
        <v>43.06138793655676</v>
      </c>
      <c r="L19616" t="n">
        <v>36.5734822092634</v>
      </c>
      <c r="M19616" t="n">
        <v>36.5734822092634</v>
      </c>
      <c r="N19616" t="n">
        <v>40.9921211484827</v>
      </c>
      <c r="O19616" t="n">
        <v>40.9921211484827</v>
      </c>
      <c r="P19616" t="n">
        <v>7.275781796362153</v>
      </c>
      <c r="Q19616" t="n">
        <v>0.9896224310700956</v>
      </c>
      <c r="R19616" t="n">
        <v>0.9976445946450913</v>
      </c>
      <c r="S19616" t="n">
        <v>0.9999755566185715</v>
      </c>
      <c r="T19616" t="b">
        <v>1</v>
      </c>
    </row>
    <row r="19617">
      <c r="A19617" t="n">
        <v>99</v>
      </c>
      <c r="B19617" t="n">
        <v>16</v>
      </c>
      <c r="C19617" t="n">
        <v>40</v>
      </c>
      <c r="D19617" t="n">
        <v>60.50559856437604</v>
      </c>
      <c r="E19617" t="n">
        <v>0.99</v>
      </c>
      <c r="F19617" t="n">
        <v>34.31362525035072</v>
      </c>
      <c r="G19617" t="n">
        <v>2</v>
      </c>
      <c r="H19617" t="n">
        <v>8</v>
      </c>
      <c r="I19617" t="n">
        <v>35.98029191701738</v>
      </c>
      <c r="J19617" t="n">
        <v>45.87287907177267</v>
      </c>
      <c r="K19617" t="n">
        <v>51.67399111054314</v>
      </c>
      <c r="L19617" t="n">
        <v>35.11362525035072</v>
      </c>
      <c r="M19617" t="n">
        <v>35.11362525035072</v>
      </c>
      <c r="N19617" t="n">
        <v>40.55477620038453</v>
      </c>
      <c r="O19617" t="n">
        <v>40.55477620038453</v>
      </c>
      <c r="P19617" t="n">
        <v>6.241150950033813</v>
      </c>
      <c r="Q19617" t="n">
        <v>0.983980638727734</v>
      </c>
      <c r="R19617" t="n">
        <v>0.9941797149016586</v>
      </c>
      <c r="S19617" t="n">
        <v>0.9999067627503021</v>
      </c>
      <c r="T19617" t="b">
        <v>1</v>
      </c>
    </row>
    <row r="19618">
      <c r="A19618" t="n">
        <v>99</v>
      </c>
      <c r="B19618" t="n">
        <v>17</v>
      </c>
      <c r="C19618" t="n">
        <v>92</v>
      </c>
      <c r="D19618" t="n">
        <v>71.04614060419865</v>
      </c>
      <c r="E19618" t="n">
        <v>0.99</v>
      </c>
      <c r="F19618" t="n">
        <v>37.63146602580117</v>
      </c>
      <c r="G19618" t="n">
        <v>1</v>
      </c>
      <c r="H19618" t="n">
        <v>2</v>
      </c>
      <c r="I19618" t="n">
        <v>42.23146602580118</v>
      </c>
      <c r="J19618" t="n">
        <v>43.06138793655676</v>
      </c>
      <c r="K19618" t="n">
        <v>49.85356199049545</v>
      </c>
      <c r="L19618" t="n">
        <v>41.46479935913451</v>
      </c>
      <c r="M19618" t="n">
        <v>51.67399111054314</v>
      </c>
      <c r="N19618" t="n">
        <v>58.48570161909527</v>
      </c>
      <c r="O19618" t="n">
        <v>49.85356199049545</v>
      </c>
      <c r="P19618" t="n">
        <v>12.22209596469428</v>
      </c>
      <c r="Q19618" t="n">
        <v>0.9864340595443265</v>
      </c>
      <c r="R19618" t="n">
        <v>0.9812163055818142</v>
      </c>
      <c r="S19618" t="n">
        <v>0.9997451815199854</v>
      </c>
      <c r="T19618" t="b">
        <v>1</v>
      </c>
    </row>
    <row r="19619">
      <c r="A19619" t="n">
        <v>99</v>
      </c>
      <c r="B19619" t="n">
        <v>18</v>
      </c>
      <c r="C19619" t="n">
        <v>28</v>
      </c>
      <c r="D19619" t="n">
        <v>58.55154095134137</v>
      </c>
      <c r="E19619" t="n">
        <v>0.9</v>
      </c>
      <c r="F19619" t="n">
        <v>38.33907539778894</v>
      </c>
      <c r="G19619" t="n">
        <v>3</v>
      </c>
      <c r="H19619" t="n">
        <v>5</v>
      </c>
      <c r="I19619" t="n">
        <v>39.33907539778894</v>
      </c>
      <c r="J19619" t="n">
        <v>40.9921211484827</v>
      </c>
      <c r="K19619" t="n">
        <v>45.76016194256587</v>
      </c>
      <c r="L19619" t="n">
        <v>39.11685317556672</v>
      </c>
      <c r="M19619" t="n">
        <v>39.11685317556672</v>
      </c>
      <c r="N19619" t="n">
        <v>44.68788466475239</v>
      </c>
      <c r="O19619" t="n">
        <v>44.68788466475239</v>
      </c>
      <c r="P19619" t="n">
        <v>6.34880926696345</v>
      </c>
      <c r="Q19619" t="n">
        <v>0.997458578909579</v>
      </c>
      <c r="R19619" t="n">
        <v>0.9962576420057894</v>
      </c>
      <c r="S19619" t="n">
        <v>0.9999904890924656</v>
      </c>
      <c r="T19619" t="b">
        <v>1</v>
      </c>
    </row>
    <row r="19620">
      <c r="A19620" t="n">
        <v>99</v>
      </c>
      <c r="B19620" t="n">
        <v>19</v>
      </c>
      <c r="C19620" t="n">
        <v>39</v>
      </c>
      <c r="D19620" t="n">
        <v>51.66508863793452</v>
      </c>
      <c r="E19620" t="n">
        <v>0.9</v>
      </c>
      <c r="F19620" t="n">
        <v>40.47365342362871</v>
      </c>
      <c r="G19620" t="n">
        <v>2</v>
      </c>
      <c r="H19620" t="n">
        <v>8</v>
      </c>
      <c r="I19620" t="n">
        <v>42.09865342362871</v>
      </c>
      <c r="J19620" t="n">
        <v>58.48570161909527</v>
      </c>
      <c r="K19620" t="n">
        <v>63.43920963807269</v>
      </c>
      <c r="L19620" t="n">
        <v>41.25365342362871</v>
      </c>
      <c r="M19620" t="n">
        <v>41.25365342362871</v>
      </c>
      <c r="N19620" t="n">
        <v>45.89979448819117</v>
      </c>
      <c r="O19620" t="n">
        <v>45.89979448819117</v>
      </c>
      <c r="P19620" t="n">
        <v>5.426141064562458</v>
      </c>
      <c r="Q19620" t="n">
        <v>0.9863051303106134</v>
      </c>
      <c r="R19620" t="n">
        <v>0.995028002389028</v>
      </c>
      <c r="S19620" t="n">
        <v>0.9999319091406218</v>
      </c>
      <c r="T19620" t="b">
        <v>1</v>
      </c>
    </row>
    <row r="19621">
      <c r="A19621" t="n">
        <v>99</v>
      </c>
      <c r="B19621" t="n">
        <v>20</v>
      </c>
      <c r="C19621" t="n">
        <v>88</v>
      </c>
      <c r="D19621" t="n">
        <v>78.40138622491851</v>
      </c>
      <c r="E19621" t="n">
        <v>0.9999</v>
      </c>
      <c r="F19621" t="n">
        <v>41.64165502800327</v>
      </c>
      <c r="G19621" t="n">
        <v>5</v>
      </c>
      <c r="H19621" t="n">
        <v>7</v>
      </c>
      <c r="I19621" t="n">
        <v>44.08609947244771</v>
      </c>
      <c r="J19621" t="n">
        <v>44.68788466475239</v>
      </c>
      <c r="K19621" t="n">
        <v>52.14757888215662</v>
      </c>
      <c r="L19621" t="n">
        <v>43.59721058355883</v>
      </c>
      <c r="M19621" t="n">
        <v>44.34854592937916</v>
      </c>
      <c r="N19621" t="n">
        <v>52.00493130290636</v>
      </c>
      <c r="O19621" t="n">
        <v>52.00493130290636</v>
      </c>
      <c r="P19621" t="n">
        <v>10.36327627490309</v>
      </c>
      <c r="Q19621" t="n">
        <v>0.9949921082917543</v>
      </c>
      <c r="R19621" t="n">
        <v>0.9884778771501935</v>
      </c>
      <c r="S19621" t="n">
        <v>0.9999422984565191</v>
      </c>
      <c r="T19621" t="b">
        <v>1</v>
      </c>
    </row>
    <row r="19622">
      <c r="A19622" t="n">
        <v>99</v>
      </c>
      <c r="B19622" t="n">
        <v>21</v>
      </c>
      <c r="C19622" t="n">
        <v>31</v>
      </c>
      <c r="D19622" t="n">
        <v>48.7360258336366</v>
      </c>
      <c r="E19622" t="n">
        <v>0.9</v>
      </c>
      <c r="F19622" t="n">
        <v>45.43366688356308</v>
      </c>
      <c r="G19622" t="n">
        <v>1</v>
      </c>
      <c r="H19622" t="n">
        <v>4</v>
      </c>
      <c r="I19622" t="n">
        <v>46.98366688356307</v>
      </c>
      <c r="J19622" t="n">
        <v>49.85356199049545</v>
      </c>
      <c r="K19622" t="n">
        <v>54.51283788281253</v>
      </c>
      <c r="L19622" t="n">
        <v>46.40241688356308</v>
      </c>
      <c r="M19622" t="n">
        <v>46.40241688356308</v>
      </c>
      <c r="N19622" t="n">
        <v>50.80097517179743</v>
      </c>
      <c r="O19622" t="n">
        <v>50.80097517179743</v>
      </c>
      <c r="P19622" t="n">
        <v>5.367308288234348</v>
      </c>
      <c r="Q19622" t="n">
        <v>0.990674135037104</v>
      </c>
      <c r="R19622" t="n">
        <v>0.9828829596023384</v>
      </c>
      <c r="S19622" t="n">
        <v>0.999840368792687</v>
      </c>
      <c r="T19622" t="b">
        <v>1</v>
      </c>
    </row>
    <row r="19623">
      <c r="A19623" t="n">
        <v>99</v>
      </c>
      <c r="B19623" t="n">
        <v>22</v>
      </c>
      <c r="C19623" t="n">
        <v>52</v>
      </c>
      <c r="D19623" t="n">
        <v>49.85244703050946</v>
      </c>
      <c r="E19623" t="n">
        <v>0.9</v>
      </c>
      <c r="F19623" t="n">
        <v>48.2570643006611</v>
      </c>
      <c r="G19623" t="n">
        <v>5</v>
      </c>
      <c r="H19623" t="n">
        <v>6</v>
      </c>
      <c r="I19623" t="n">
        <v>49.70150874510554</v>
      </c>
      <c r="J19623" t="n">
        <v>52.14757888215662</v>
      </c>
      <c r="K19623" t="n">
        <v>56.89091351874173</v>
      </c>
      <c r="L19623" t="n">
        <v>49.5570643006611</v>
      </c>
      <c r="M19623" t="n">
        <v>49.5570643006611</v>
      </c>
      <c r="N19623" t="n">
        <v>53.832574337583</v>
      </c>
      <c r="O19623" t="n">
        <v>53.832574337583</v>
      </c>
      <c r="P19623" t="n">
        <v>5.575510036921905</v>
      </c>
      <c r="Q19623" t="n">
        <v>0.9968127628903409</v>
      </c>
      <c r="R19623" t="n">
        <v>0.9964162790950785</v>
      </c>
      <c r="S19623" t="n">
        <v>0.9999885778317412</v>
      </c>
      <c r="T19623" t="b">
        <v>1</v>
      </c>
    </row>
    <row r="19624">
      <c r="A19624" t="n">
        <v>99</v>
      </c>
      <c r="B19624" t="n">
        <v>23</v>
      </c>
      <c r="C19624" t="n">
        <v>36</v>
      </c>
      <c r="D19624" t="n">
        <v>32.62033579304236</v>
      </c>
      <c r="E19624" t="n">
        <v>0.99</v>
      </c>
      <c r="F19624" t="n">
        <v>48.6832552814102</v>
      </c>
      <c r="G19624" t="n">
        <v>3</v>
      </c>
      <c r="H19624" t="n">
        <v>7</v>
      </c>
      <c r="I19624" t="n">
        <v>49.96896956712448</v>
      </c>
      <c r="J19624" t="n">
        <v>49.96896956712448</v>
      </c>
      <c r="K19624" t="n">
        <v>52.62534870336572</v>
      </c>
      <c r="L19624" t="n">
        <v>49.48325528141019</v>
      </c>
      <c r="M19624" t="n">
        <v>52.00493130290636</v>
      </c>
      <c r="N19624" t="n">
        <v>55.19051097019565</v>
      </c>
      <c r="O19624" t="n">
        <v>52.62534870336572</v>
      </c>
      <c r="P19624" t="n">
        <v>3.942093421955519</v>
      </c>
      <c r="Q19624" t="n">
        <v>0.9985833212943649</v>
      </c>
      <c r="R19624" t="n">
        <v>0.9951897831533365</v>
      </c>
      <c r="S19624" t="n">
        <v>0.9999931854682238</v>
      </c>
      <c r="T19624" t="b">
        <v>1</v>
      </c>
    </row>
    <row r="19625">
      <c r="A19625" t="n">
        <v>99</v>
      </c>
      <c r="B19625" t="n">
        <v>24</v>
      </c>
      <c r="C19625" t="n">
        <v>72</v>
      </c>
      <c r="D19625" t="n">
        <v>66.86694939091855</v>
      </c>
      <c r="E19625" t="n">
        <v>0.9</v>
      </c>
      <c r="F19625" t="n">
        <v>48.75393297811872</v>
      </c>
      <c r="G19625" t="n">
        <v>2</v>
      </c>
      <c r="H19625" t="n">
        <v>7</v>
      </c>
      <c r="I19625" t="n">
        <v>51.75393297811872</v>
      </c>
      <c r="J19625" t="n">
        <v>63.43920963807269</v>
      </c>
      <c r="K19625" t="n">
        <v>69.85023067267657</v>
      </c>
      <c r="L19625" t="n">
        <v>50.35393297811872</v>
      </c>
      <c r="M19625" t="n">
        <v>55.19051097019565</v>
      </c>
      <c r="N19625" t="n">
        <v>61.72048649665253</v>
      </c>
      <c r="O19625" t="n">
        <v>61.72048649665253</v>
      </c>
      <c r="P19625" t="n">
        <v>12.96655351853381</v>
      </c>
      <c r="Q19625" t="n">
        <v>0.9823113982544835</v>
      </c>
      <c r="R19625" t="n">
        <v>0.9901646495485621</v>
      </c>
      <c r="S19625" t="n">
        <v>0.9998260264028369</v>
      </c>
      <c r="T19625" t="b">
        <v>1</v>
      </c>
    </row>
    <row r="19626">
      <c r="A19626" t="n">
        <v>99</v>
      </c>
      <c r="B19626" t="n">
        <v>25</v>
      </c>
      <c r="C19626" t="n">
        <v>60</v>
      </c>
      <c r="D19626" t="n">
        <v>61.39125059256289</v>
      </c>
      <c r="E19626" t="n">
        <v>0.9999</v>
      </c>
      <c r="F19626" t="n">
        <v>51.29290234347417</v>
      </c>
      <c r="G19626" t="n">
        <v>2</v>
      </c>
      <c r="H19626" t="n">
        <v>3</v>
      </c>
      <c r="I19626" t="n">
        <v>53.79290234347417</v>
      </c>
      <c r="J19626" t="n">
        <v>69.85023067267657</v>
      </c>
      <c r="K19626" t="n">
        <v>75.73625661635471</v>
      </c>
      <c r="L19626" t="n">
        <v>53.43575948633131</v>
      </c>
      <c r="M19626" t="n">
        <v>53.43575948633131</v>
      </c>
      <c r="N19626" t="n">
        <v>58.43504699386901</v>
      </c>
      <c r="O19626" t="n">
        <v>58.43504699386901</v>
      </c>
      <c r="P19626" t="n">
        <v>7.14214465039484</v>
      </c>
      <c r="Q19626" t="n">
        <v>0.9837480707136942</v>
      </c>
      <c r="R19626" t="n">
        <v>0.9973354860799108</v>
      </c>
      <c r="S19626" t="n">
        <v>0.9999566965081883</v>
      </c>
      <c r="T19626" t="b">
        <v>1</v>
      </c>
    </row>
    <row r="19627">
      <c r="A19627" t="n">
        <v>99</v>
      </c>
      <c r="B19627" t="n">
        <v>26</v>
      </c>
      <c r="C19627" t="n">
        <v>95</v>
      </c>
      <c r="D19627" t="n">
        <v>27.60097501061821</v>
      </c>
      <c r="E19627" t="n">
        <v>0.9999</v>
      </c>
      <c r="F19627" t="n">
        <v>51.95636230515569</v>
      </c>
      <c r="G19627" t="n">
        <v>1</v>
      </c>
      <c r="H19627" t="n">
        <v>6</v>
      </c>
      <c r="I19627" t="n">
        <v>56.70636230515569</v>
      </c>
      <c r="J19627" t="n">
        <v>56.70636230515569</v>
      </c>
      <c r="K19627" t="n">
        <v>59.34507884536776</v>
      </c>
      <c r="L19627" t="n">
        <v>54.33136230515569</v>
      </c>
      <c r="M19627" t="n">
        <v>54.33136230515569</v>
      </c>
      <c r="N19627" t="n">
        <v>56.69851282064611</v>
      </c>
      <c r="O19627" t="n">
        <v>56.69851282064611</v>
      </c>
      <c r="P19627" t="n">
        <v>4.742150515490415</v>
      </c>
      <c r="Q19627" t="n">
        <v>0.9947076972215242</v>
      </c>
      <c r="R19627" t="n">
        <v>0.9980142712205319</v>
      </c>
      <c r="S19627" t="n">
        <v>0.9999894909220631</v>
      </c>
      <c r="T19627" t="b">
        <v>1</v>
      </c>
    </row>
    <row r="19628">
      <c r="A19628" t="n">
        <v>99</v>
      </c>
      <c r="B19628" t="n">
        <v>27</v>
      </c>
      <c r="C19628" t="n">
        <v>52</v>
      </c>
      <c r="D19628" t="n">
        <v>57.44548841854294</v>
      </c>
      <c r="E19628" t="n">
        <v>0.99</v>
      </c>
      <c r="F19628" t="n">
        <v>53.92184397479608</v>
      </c>
      <c r="G19628" t="n">
        <v>5</v>
      </c>
      <c r="H19628" t="n">
        <v>8</v>
      </c>
      <c r="I19628" t="n">
        <v>55.36628841924053</v>
      </c>
      <c r="J19628" t="n">
        <v>56.89091351874173</v>
      </c>
      <c r="K19628" t="n">
        <v>62.35670689824153</v>
      </c>
      <c r="L19628" t="n">
        <v>54.96184397479608</v>
      </c>
      <c r="M19628" t="n">
        <v>54.96184397479608</v>
      </c>
      <c r="N19628" t="n">
        <v>60.12780516351398</v>
      </c>
      <c r="O19628" t="n">
        <v>60.12780516351398</v>
      </c>
      <c r="P19628" t="n">
        <v>6.205961188717893</v>
      </c>
      <c r="Q19628" t="n">
        <v>0.9963282060906421</v>
      </c>
      <c r="R19628" t="n">
        <v>0.9944732646393462</v>
      </c>
      <c r="S19628" t="n">
        <v>0.9999797069667641</v>
      </c>
      <c r="T19628" t="b">
        <v>1</v>
      </c>
    </row>
    <row r="19629">
      <c r="A19629" t="n">
        <v>99</v>
      </c>
      <c r="B19629" t="n">
        <v>28</v>
      </c>
      <c r="C19629" t="n">
        <v>62</v>
      </c>
      <c r="D19629" t="n">
        <v>64.2897180394438</v>
      </c>
      <c r="E19629" t="n">
        <v>0.9</v>
      </c>
      <c r="F19629" t="n">
        <v>54.61817764857152</v>
      </c>
      <c r="G19629" t="n">
        <v>7</v>
      </c>
      <c r="H19629" t="n">
        <v>8</v>
      </c>
      <c r="I19629" t="n">
        <v>55.9959554263493</v>
      </c>
      <c r="J19629" t="n">
        <v>61.72048649665253</v>
      </c>
      <c r="K19629" t="n">
        <v>67.99877927394196</v>
      </c>
      <c r="L19629" t="n">
        <v>55.85817764857153</v>
      </c>
      <c r="M19629" t="n">
        <v>60.12780516351398</v>
      </c>
      <c r="N19629" t="n">
        <v>65.90925462749273</v>
      </c>
      <c r="O19629" t="n">
        <v>65.90925462749273</v>
      </c>
      <c r="P19629" t="n">
        <v>11.2910769789212</v>
      </c>
      <c r="Q19629" t="n">
        <v>0.9905419318234283</v>
      </c>
      <c r="R19629" t="n">
        <v>0.993816832341774</v>
      </c>
      <c r="S19629" t="n">
        <v>0.9999415191787413</v>
      </c>
      <c r="T19629" t="b">
        <v>1</v>
      </c>
    </row>
    <row r="19630">
      <c r="A19630" t="n">
        <v>99</v>
      </c>
      <c r="B19630" t="n">
        <v>29</v>
      </c>
      <c r="C19630" t="n">
        <v>25</v>
      </c>
      <c r="D19630" t="n">
        <v>51.04424473508528</v>
      </c>
      <c r="E19630" t="n">
        <v>0.99</v>
      </c>
      <c r="F19630" t="n">
        <v>55.74433406033585</v>
      </c>
      <c r="G19630" t="n">
        <v>4</v>
      </c>
      <c r="H19630" t="n">
        <v>7</v>
      </c>
      <c r="I19630" t="n">
        <v>56.52558406033585</v>
      </c>
      <c r="J19630" t="n">
        <v>56.52558406033585</v>
      </c>
      <c r="K19630" t="n">
        <v>61.13246535411611</v>
      </c>
      <c r="L19630" t="n">
        <v>56.29988961589141</v>
      </c>
      <c r="M19630" t="n">
        <v>67.99877927394196</v>
      </c>
      <c r="N19630" t="n">
        <v>72.98356879885263</v>
      </c>
      <c r="O19630" t="n">
        <v>61.13246535411611</v>
      </c>
      <c r="P19630" t="n">
        <v>5.388131293780262</v>
      </c>
      <c r="Q19630" t="n">
        <v>0.9820795749806678</v>
      </c>
      <c r="R19630" t="n">
        <v>0.9924832128991042</v>
      </c>
      <c r="S19630" t="n">
        <v>0.9998652959803721</v>
      </c>
      <c r="T19630" t="b">
        <v>1</v>
      </c>
    </row>
    <row r="19631">
      <c r="A19631" t="n">
        <v>99</v>
      </c>
      <c r="B19631" t="n">
        <v>30</v>
      </c>
      <c r="C19631" t="n">
        <v>76</v>
      </c>
      <c r="D19631" t="n">
        <v>26.35625682329916</v>
      </c>
      <c r="E19631" t="n">
        <v>0.9999</v>
      </c>
      <c r="F19631" t="n">
        <v>60.64878238504272</v>
      </c>
      <c r="G19631" t="n">
        <v>3</v>
      </c>
      <c r="H19631" t="n">
        <v>7</v>
      </c>
      <c r="I19631" t="n">
        <v>63.36306809932844</v>
      </c>
      <c r="J19631" t="n">
        <v>63.36306809932844</v>
      </c>
      <c r="K19631" t="n">
        <v>65.50934308493912</v>
      </c>
      <c r="L19631" t="n">
        <v>62.33767127393161</v>
      </c>
      <c r="M19631" t="n">
        <v>72.98356879885263</v>
      </c>
      <c r="N19631" t="n">
        <v>75.55742200425294</v>
      </c>
      <c r="O19631" t="n">
        <v>65.50934308493912</v>
      </c>
      <c r="P19631" t="n">
        <v>4.860560699896396</v>
      </c>
      <c r="Q19631" t="n">
        <v>0.9988552101441122</v>
      </c>
      <c r="R19631" t="n">
        <v>0.9961116900523869</v>
      </c>
      <c r="S19631" t="n">
        <v>0.9999955487022154</v>
      </c>
      <c r="T19631" t="b">
        <v>1</v>
      </c>
    </row>
    <row r="19632">
      <c r="A19632" t="n">
        <v>99</v>
      </c>
      <c r="B19632" t="n">
        <v>31</v>
      </c>
      <c r="C19632" t="n">
        <v>36</v>
      </c>
      <c r="D19632" t="n">
        <v>47.49475732167166</v>
      </c>
      <c r="E19632" t="n">
        <v>0.999</v>
      </c>
      <c r="F19632" t="n">
        <v>64.07790813042799</v>
      </c>
      <c r="G19632" t="n">
        <v>3</v>
      </c>
      <c r="H19632" t="n">
        <v>4</v>
      </c>
      <c r="I19632" t="n">
        <v>65.36362241614228</v>
      </c>
      <c r="J19632" t="n">
        <v>65.50934308493912</v>
      </c>
      <c r="K19632" t="n">
        <v>69.37699433263225</v>
      </c>
      <c r="L19632" t="n">
        <v>65.20290813042799</v>
      </c>
      <c r="M19632" t="n">
        <v>65.20290813042799</v>
      </c>
      <c r="N19632" t="n">
        <v>69.48943857462218</v>
      </c>
      <c r="O19632" t="n">
        <v>69.37699433263225</v>
      </c>
      <c r="P19632" t="n">
        <v>5.299086202204265</v>
      </c>
      <c r="Q19632" t="n">
        <v>0.9979380018143087</v>
      </c>
      <c r="R19632" t="n">
        <v>0.9833152596676434</v>
      </c>
      <c r="S19632" t="n">
        <v>0.9999655960957059</v>
      </c>
      <c r="T19632" t="b">
        <v>1</v>
      </c>
    </row>
    <row r="19633">
      <c r="A19633" t="n">
        <v>99</v>
      </c>
      <c r="B19633" t="n">
        <v>32</v>
      </c>
      <c r="C19633" t="n">
        <v>10</v>
      </c>
      <c r="D19633" t="n">
        <v>37.53758065048235</v>
      </c>
      <c r="E19633" t="n">
        <v>0.999</v>
      </c>
      <c r="F19633" t="n">
        <v>66.67633135039591</v>
      </c>
      <c r="G19633" t="n">
        <v>3</v>
      </c>
      <c r="H19633" t="n">
        <v>8</v>
      </c>
      <c r="I19633" t="n">
        <v>67.03347420753877</v>
      </c>
      <c r="J19633" t="n">
        <v>69.37699433263225</v>
      </c>
      <c r="K19633" t="n">
        <v>72.43380057452821</v>
      </c>
      <c r="L19633" t="n">
        <v>66.87633135039592</v>
      </c>
      <c r="M19633" t="n">
        <v>66.87633135039592</v>
      </c>
      <c r="N19633" t="n">
        <v>70.25201306356878</v>
      </c>
      <c r="O19633" t="n">
        <v>70.25201306356878</v>
      </c>
      <c r="P19633" t="n">
        <v>3.57568171317287</v>
      </c>
      <c r="Q19633" t="n">
        <v>0.9983699428784379</v>
      </c>
      <c r="R19633" t="n">
        <v>0.9963851043911834</v>
      </c>
      <c r="S19633" t="n">
        <v>0.9999941075136691</v>
      </c>
      <c r="T19633" t="b">
        <v>1</v>
      </c>
    </row>
    <row r="19634">
      <c r="A19634" t="n">
        <v>99</v>
      </c>
      <c r="B19634" t="n">
        <v>33</v>
      </c>
      <c r="C19634" t="n">
        <v>44</v>
      </c>
      <c r="D19634" t="n">
        <v>37.42441453674519</v>
      </c>
      <c r="E19634" t="n">
        <v>0.99</v>
      </c>
      <c r="F19634" t="n">
        <v>71.14075964871735</v>
      </c>
      <c r="G19634" t="n">
        <v>3</v>
      </c>
      <c r="H19634" t="n">
        <v>5</v>
      </c>
      <c r="I19634" t="n">
        <v>72.71218822014592</v>
      </c>
      <c r="J19634" t="n">
        <v>76.94902446334586</v>
      </c>
      <c r="K19634" t="n">
        <v>79.99661522366713</v>
      </c>
      <c r="L19634" t="n">
        <v>72.36298187093958</v>
      </c>
      <c r="M19634" t="n">
        <v>77.43902164735739</v>
      </c>
      <c r="N19634" t="n">
        <v>80.99986032830365</v>
      </c>
      <c r="O19634" t="n">
        <v>79.99661522366713</v>
      </c>
      <c r="P19634" t="n">
        <v>8.855855574949786</v>
      </c>
      <c r="Q19634" t="n">
        <v>0.998374853084473</v>
      </c>
      <c r="R19634" t="n">
        <v>0.9976063775987616</v>
      </c>
      <c r="S19634" t="n">
        <v>0.9999961100119377</v>
      </c>
      <c r="T19634" t="b">
        <v>1</v>
      </c>
    </row>
    <row r="19635">
      <c r="A19635" t="n">
        <v>99</v>
      </c>
      <c r="B19635" t="n">
        <v>34</v>
      </c>
      <c r="C19635" t="n">
        <v>33</v>
      </c>
      <c r="D19635" t="n">
        <v>54.82631099740421</v>
      </c>
      <c r="E19635" t="n">
        <v>0.9999</v>
      </c>
      <c r="F19635" t="n">
        <v>71.30576972879689</v>
      </c>
      <c r="G19635" t="n">
        <v>3</v>
      </c>
      <c r="H19635" t="n">
        <v>5</v>
      </c>
      <c r="I19635" t="n">
        <v>72.48434115736832</v>
      </c>
      <c r="J19635" t="n">
        <v>72.48434115736832</v>
      </c>
      <c r="K19635" t="n">
        <v>76.94902446334586</v>
      </c>
      <c r="L19635" t="n">
        <v>72.22243639546356</v>
      </c>
      <c r="M19635" t="n">
        <v>72.22243639546356</v>
      </c>
      <c r="N19635" t="n">
        <v>77.43902164735739</v>
      </c>
      <c r="O19635" t="n">
        <v>76.94902446334586</v>
      </c>
      <c r="P19635" t="n">
        <v>5.643254734548975</v>
      </c>
      <c r="Q19635" t="n">
        <v>0.9976200794057604</v>
      </c>
      <c r="R19635" t="n">
        <v>0.9964953246477759</v>
      </c>
      <c r="S19635" t="n">
        <v>0.9999916591509531</v>
      </c>
      <c r="T19635" t="b">
        <v>1</v>
      </c>
    </row>
    <row r="19636">
      <c r="A19636" t="n">
        <v>99</v>
      </c>
      <c r="B19636" t="n">
        <v>35</v>
      </c>
      <c r="C19636" t="n">
        <v>70</v>
      </c>
      <c r="D19636" t="n">
        <v>52.8998657286197</v>
      </c>
      <c r="E19636" t="n">
        <v>0.99</v>
      </c>
      <c r="F19636" t="n">
        <v>71.4905126367606</v>
      </c>
      <c r="G19636" t="n">
        <v>1</v>
      </c>
      <c r="H19636" t="n">
        <v>4</v>
      </c>
      <c r="I19636" t="n">
        <v>74.9905126367606</v>
      </c>
      <c r="J19636" t="n">
        <v>74.9905126367606</v>
      </c>
      <c r="K19636" t="n">
        <v>80.04786117678159</v>
      </c>
      <c r="L19636" t="n">
        <v>73.6780126367606</v>
      </c>
      <c r="M19636" t="n">
        <v>73.6780126367606</v>
      </c>
      <c r="N19636" t="n">
        <v>78.45236874945191</v>
      </c>
      <c r="O19636" t="n">
        <v>78.45236874945191</v>
      </c>
      <c r="P19636" t="n">
        <v>6.961856112691308</v>
      </c>
      <c r="Q19636" t="n">
        <v>0.9898814091517688</v>
      </c>
      <c r="R19636" t="n">
        <v>0.981434195008319</v>
      </c>
      <c r="S19636" t="n">
        <v>0.9998121402155211</v>
      </c>
      <c r="T19636" t="b">
        <v>1</v>
      </c>
    </row>
    <row r="19637">
      <c r="A19637" t="n">
        <v>99</v>
      </c>
      <c r="B19637" t="n">
        <v>36</v>
      </c>
      <c r="C19637" t="n">
        <v>34</v>
      </c>
      <c r="D19637" t="n">
        <v>64.07692484117138</v>
      </c>
      <c r="E19637" t="n">
        <v>0.99</v>
      </c>
      <c r="F19637" t="n">
        <v>71.69265421951597</v>
      </c>
      <c r="G19637" t="n">
        <v>2</v>
      </c>
      <c r="H19637" t="n">
        <v>5</v>
      </c>
      <c r="I19637" t="n">
        <v>73.10932088618264</v>
      </c>
      <c r="J19637" t="n">
        <v>75.73625661635471</v>
      </c>
      <c r="K19637" t="n">
        <v>81.87977769412761</v>
      </c>
      <c r="L19637" t="n">
        <v>72.63709866396042</v>
      </c>
      <c r="M19637" t="n">
        <v>80.99986032830365</v>
      </c>
      <c r="N19637" t="n">
        <v>87.09661816285849</v>
      </c>
      <c r="O19637" t="n">
        <v>81.87977769412761</v>
      </c>
      <c r="P19637" t="n">
        <v>10.18712347461164</v>
      </c>
      <c r="Q19637" t="n">
        <v>0.9830431614423182</v>
      </c>
      <c r="R19637" t="n">
        <v>0.9959052076745515</v>
      </c>
      <c r="S19637" t="n">
        <v>0.9999305652676101</v>
      </c>
      <c r="T19637" t="b">
        <v>1</v>
      </c>
    </row>
    <row r="19638">
      <c r="A19638" t="n">
        <v>99</v>
      </c>
      <c r="B19638" t="n">
        <v>37</v>
      </c>
      <c r="C19638" t="n">
        <v>54</v>
      </c>
      <c r="D19638" t="n">
        <v>15.02018996783411</v>
      </c>
      <c r="E19638" t="n">
        <v>0.999</v>
      </c>
      <c r="F19638" t="n">
        <v>73.64677998141974</v>
      </c>
      <c r="G19638" t="n">
        <v>2</v>
      </c>
      <c r="H19638" t="n">
        <v>5</v>
      </c>
      <c r="I19638" t="n">
        <v>75.89677998141974</v>
      </c>
      <c r="J19638" t="n">
        <v>81.87977769412761</v>
      </c>
      <c r="K19638" t="n">
        <v>83.31987260954794</v>
      </c>
      <c r="L19638" t="n">
        <v>75.14677998141974</v>
      </c>
      <c r="M19638" t="n">
        <v>87.09661816285849</v>
      </c>
      <c r="N19638" t="n">
        <v>88.52575136626801</v>
      </c>
      <c r="O19638" t="n">
        <v>83.31987260954794</v>
      </c>
      <c r="P19638" t="n">
        <v>9.673092628128202</v>
      </c>
      <c r="Q19638" t="n">
        <v>0.9959991079888521</v>
      </c>
      <c r="R19638" t="n">
        <v>0.9990386367913604</v>
      </c>
      <c r="S19638" t="n">
        <v>0.9999961536896187</v>
      </c>
      <c r="T19638" t="b">
        <v>1</v>
      </c>
    </row>
    <row r="19639">
      <c r="A19639" t="n">
        <v>99</v>
      </c>
      <c r="B19639" t="n">
        <v>38</v>
      </c>
      <c r="C19639" t="n">
        <v>96</v>
      </c>
      <c r="D19639" t="n">
        <v>23.07587490327965</v>
      </c>
      <c r="E19639" t="n">
        <v>0.99</v>
      </c>
      <c r="F19639" t="n">
        <v>79.56496383157625</v>
      </c>
      <c r="G19639" t="n">
        <v>2</v>
      </c>
      <c r="H19639" t="n">
        <v>8</v>
      </c>
      <c r="I19639" t="n">
        <v>83.56496383157625</v>
      </c>
      <c r="J19639" t="n">
        <v>83.56496383157625</v>
      </c>
      <c r="K19639" t="n">
        <v>85.77741588366442</v>
      </c>
      <c r="L19639" t="n">
        <v>81.48496383157625</v>
      </c>
      <c r="M19639" t="n">
        <v>81.48496383157625</v>
      </c>
      <c r="N19639" t="n">
        <v>83.5601324379863</v>
      </c>
      <c r="O19639" t="n">
        <v>83.5601324379863</v>
      </c>
      <c r="P19639" t="n">
        <v>3.995168606410047</v>
      </c>
      <c r="Q19639" t="n">
        <v>0.9938599332551109</v>
      </c>
      <c r="R19639" t="n">
        <v>0.9977762268965054</v>
      </c>
      <c r="S19639" t="n">
        <v>0.999986345884719</v>
      </c>
      <c r="T19639" t="b">
        <v>1</v>
      </c>
    </row>
    <row r="19640">
      <c r="A19640" t="n">
        <v>99</v>
      </c>
      <c r="B19640" t="n">
        <v>39</v>
      </c>
      <c r="C19640" t="n">
        <v>28</v>
      </c>
      <c r="D19640" t="n">
        <v>58.40841188526452</v>
      </c>
      <c r="E19640" t="n">
        <v>0.9999</v>
      </c>
      <c r="F19640" t="n">
        <v>83.01529948074275</v>
      </c>
      <c r="G19640" t="n">
        <v>1</v>
      </c>
      <c r="H19640" t="n">
        <v>4</v>
      </c>
      <c r="I19640" t="n">
        <v>84.41529948074276</v>
      </c>
      <c r="J19640" t="n">
        <v>84.41529948074276</v>
      </c>
      <c r="K19640" t="n">
        <v>89.99927767245065</v>
      </c>
      <c r="L19640" t="n">
        <v>83.89029948074275</v>
      </c>
      <c r="M19640" t="n">
        <v>83.89029948074275</v>
      </c>
      <c r="N19640" t="n">
        <v>89.16181679890742</v>
      </c>
      <c r="O19640" t="n">
        <v>89.16181679890742</v>
      </c>
      <c r="P19640" t="n">
        <v>6.146517318164669</v>
      </c>
      <c r="Q19640" t="n">
        <v>0.9888336481611518</v>
      </c>
      <c r="R19640" t="n">
        <v>0.9795208347008179</v>
      </c>
      <c r="S19640" t="n">
        <v>0.9997713224349034</v>
      </c>
      <c r="T19640" t="b">
        <v>0</v>
      </c>
    </row>
    <row r="19641">
      <c r="A19641" t="n">
        <v>99</v>
      </c>
      <c r="B19641" t="n">
        <v>40</v>
      </c>
      <c r="C19641" t="n">
        <v>78</v>
      </c>
      <c r="D19641" t="n">
        <v>31.82746499262569</v>
      </c>
      <c r="E19641" t="n">
        <v>0.9</v>
      </c>
      <c r="F19641" t="n">
        <v>86.74664737927888</v>
      </c>
      <c r="G19641" t="n">
        <v>3</v>
      </c>
      <c r="H19641" t="n">
        <v>7</v>
      </c>
      <c r="I19641" t="n">
        <v>89.53236166499318</v>
      </c>
      <c r="J19641" t="n">
        <v>89.53236166499318</v>
      </c>
      <c r="K19641" t="n">
        <v>92.12417477514185</v>
      </c>
      <c r="L19641" t="n">
        <v>88.47998071261222</v>
      </c>
      <c r="M19641" t="n">
        <v>88.47998071261222</v>
      </c>
      <c r="N19641" t="n">
        <v>91.58813159079833</v>
      </c>
      <c r="O19641" t="n">
        <v>91.58813159079833</v>
      </c>
      <c r="P19641" t="n">
        <v>4.841484211519443</v>
      </c>
      <c r="Q19641" t="n">
        <v>0.9986177313173659</v>
      </c>
      <c r="R19641" t="n">
        <v>0.995306425603886</v>
      </c>
      <c r="S19641" t="n">
        <v>0.9999935122191026</v>
      </c>
      <c r="T19641" t="b">
        <v>1</v>
      </c>
    </row>
    <row r="19642">
      <c r="A19642" t="n">
        <v>99</v>
      </c>
      <c r="B19642" t="n">
        <v>41</v>
      </c>
      <c r="C19642" t="n">
        <v>70</v>
      </c>
      <c r="D19642" t="n">
        <v>35.37733090673469</v>
      </c>
      <c r="E19642" t="n">
        <v>0.999</v>
      </c>
      <c r="F19642" t="n">
        <v>88.59906627834086</v>
      </c>
      <c r="G19642" t="n">
        <v>4</v>
      </c>
      <c r="H19642" t="n">
        <v>6</v>
      </c>
      <c r="I19642" t="n">
        <v>90.78656627834086</v>
      </c>
      <c r="J19642" t="n">
        <v>90.78656627834086</v>
      </c>
      <c r="K19642" t="n">
        <v>93.97946617967071</v>
      </c>
      <c r="L19642" t="n">
        <v>90.34906627834086</v>
      </c>
      <c r="M19642" t="n">
        <v>90.34906627834086</v>
      </c>
      <c r="N19642" t="n">
        <v>93.38314268543645</v>
      </c>
      <c r="O19642" t="n">
        <v>93.38314268543645</v>
      </c>
      <c r="P19642" t="n">
        <v>4.784076407095597</v>
      </c>
      <c r="Q19642" t="n">
        <v>0.987545430659326</v>
      </c>
      <c r="R19642" t="n">
        <v>0.9974555201888613</v>
      </c>
      <c r="S19642" t="n">
        <v>0.9999683095997562</v>
      </c>
      <c r="T19642" t="b">
        <v>1</v>
      </c>
    </row>
    <row r="19643">
      <c r="A19643" t="n">
        <v>99</v>
      </c>
      <c r="B19643" t="n">
        <v>42</v>
      </c>
      <c r="C19643" t="n">
        <v>21</v>
      </c>
      <c r="D19643" t="n">
        <v>41.61615719019</v>
      </c>
      <c r="E19643" t="n">
        <v>0.99</v>
      </c>
      <c r="F19643" t="n">
        <v>90.51463706959947</v>
      </c>
      <c r="G19643" t="n">
        <v>1</v>
      </c>
      <c r="H19643" t="n">
        <v>2</v>
      </c>
      <c r="I19643" t="n">
        <v>91.56463706959947</v>
      </c>
      <c r="J19643" t="n">
        <v>91.56463706959947</v>
      </c>
      <c r="K19643" t="n">
        <v>95.54323718338436</v>
      </c>
      <c r="L19643" t="n">
        <v>91.38963706959947</v>
      </c>
      <c r="M19643" t="n">
        <v>91.38963706959947</v>
      </c>
      <c r="N19643" t="n">
        <v>95.37968090375</v>
      </c>
      <c r="O19643" t="n">
        <v>95.37968090375</v>
      </c>
      <c r="P19643" t="n">
        <v>4.865043834150526</v>
      </c>
      <c r="Q19643" t="n">
        <v>0.9920311107771554</v>
      </c>
      <c r="R19643" t="n">
        <v>0.9889540290110059</v>
      </c>
      <c r="S19643" t="n">
        <v>0.9999119758808299</v>
      </c>
      <c r="T19643" t="b">
        <v>1</v>
      </c>
    </row>
    <row r="19644">
      <c r="A19644" t="n">
        <v>99</v>
      </c>
      <c r="B19644" t="n">
        <v>43</v>
      </c>
      <c r="C19644" t="n">
        <v>94</v>
      </c>
      <c r="D19644" t="n">
        <v>44.81145220748102</v>
      </c>
      <c r="E19644" t="n">
        <v>0.99</v>
      </c>
      <c r="F19644" t="n">
        <v>93.38096984176508</v>
      </c>
      <c r="G19644" t="n">
        <v>2</v>
      </c>
      <c r="H19644" t="n">
        <v>5</v>
      </c>
      <c r="I19644" t="n">
        <v>97.29763650843175</v>
      </c>
      <c r="J19644" t="n">
        <v>97.29763650843175</v>
      </c>
      <c r="K19644" t="n">
        <v>101.5940365283245</v>
      </c>
      <c r="L19644" t="n">
        <v>95.99208095287619</v>
      </c>
      <c r="M19644" t="n">
        <v>95.99208095287619</v>
      </c>
      <c r="N19644" t="n">
        <v>100.2557776424557</v>
      </c>
      <c r="O19644" t="n">
        <v>100.2557776424557</v>
      </c>
      <c r="P19644" t="n">
        <v>6.874807800690661</v>
      </c>
      <c r="Q19644" t="n">
        <v>0.9881109786316913</v>
      </c>
      <c r="R19644" t="n">
        <v>0.997134588686426</v>
      </c>
      <c r="S19644" t="n">
        <v>0.9999659330636639</v>
      </c>
      <c r="T19644" t="b">
        <v>1</v>
      </c>
    </row>
    <row r="19645">
      <c r="A19645" t="n">
        <v>99</v>
      </c>
      <c r="B19645" t="n">
        <v>44</v>
      </c>
      <c r="C19645" t="n">
        <v>86</v>
      </c>
      <c r="D19645" t="n">
        <v>49.06743572749054</v>
      </c>
      <c r="E19645" t="n">
        <v>0.99</v>
      </c>
      <c r="F19645" t="n">
        <v>93.67813692871465</v>
      </c>
      <c r="G19645" t="n">
        <v>4</v>
      </c>
      <c r="H19645" t="n">
        <v>7</v>
      </c>
      <c r="I19645" t="n">
        <v>96.36563692871465</v>
      </c>
      <c r="J19645" t="n">
        <v>96.36563692871465</v>
      </c>
      <c r="K19645" t="n">
        <v>100.7941058571885</v>
      </c>
      <c r="L19645" t="n">
        <v>95.58924803982576</v>
      </c>
      <c r="M19645" t="n">
        <v>95.58924803982576</v>
      </c>
      <c r="N19645" t="n">
        <v>100.3809898100885</v>
      </c>
      <c r="O19645" t="n">
        <v>100.3809898100885</v>
      </c>
      <c r="P19645" t="n">
        <v>6.702852881373857</v>
      </c>
      <c r="Q19645" t="n">
        <v>0.9827675706983678</v>
      </c>
      <c r="R19645" t="n">
        <v>0.992773263778566</v>
      </c>
      <c r="S19645" t="n">
        <v>0.9998754657789826</v>
      </c>
      <c r="T19645" t="b">
        <v>1</v>
      </c>
    </row>
    <row r="19646">
      <c r="A19646" t="n">
        <v>99</v>
      </c>
      <c r="B19646" t="n">
        <v>45</v>
      </c>
      <c r="C19646" t="n">
        <v>58</v>
      </c>
      <c r="D19646" t="n">
        <v>33.5774453963048</v>
      </c>
      <c r="E19646" t="n">
        <v>0.9</v>
      </c>
      <c r="F19646" t="n">
        <v>98.34735902336982</v>
      </c>
      <c r="G19646" t="n">
        <v>1</v>
      </c>
      <c r="H19646" t="n">
        <v>2</v>
      </c>
      <c r="I19646" t="n">
        <v>101.2473590233698</v>
      </c>
      <c r="J19646" t="n">
        <v>101.2473590233698</v>
      </c>
      <c r="K19646" t="n">
        <v>104.4574398451963</v>
      </c>
      <c r="L19646" t="n">
        <v>100.7640256900365</v>
      </c>
      <c r="M19646" t="n">
        <v>101.5940365283245</v>
      </c>
      <c r="N19646" t="n">
        <v>104.8133505644035</v>
      </c>
      <c r="O19646" t="n">
        <v>104.4574398451963</v>
      </c>
      <c r="P19646" t="n">
        <v>6.110080821826472</v>
      </c>
      <c r="Q19646" t="n">
        <v>0.9935654429678641</v>
      </c>
      <c r="R19646" t="n">
        <v>0.9910781545665851</v>
      </c>
      <c r="S19646" t="n">
        <v>0.9999425918767267</v>
      </c>
      <c r="T19646" t="b">
        <v>1</v>
      </c>
    </row>
    <row r="19647">
      <c r="A19647" t="n">
        <v>99</v>
      </c>
      <c r="B19647" t="n">
        <v>46</v>
      </c>
      <c r="C19647" t="n">
        <v>59</v>
      </c>
      <c r="D19647" t="n">
        <v>57.46522201167969</v>
      </c>
      <c r="E19647" t="n">
        <v>0.9999</v>
      </c>
      <c r="F19647" t="n">
        <v>100.6714661229</v>
      </c>
      <c r="G19647" t="n">
        <v>1</v>
      </c>
      <c r="H19647" t="n">
        <v>2</v>
      </c>
      <c r="I19647" t="n">
        <v>103.6214661229</v>
      </c>
      <c r="J19647" t="n">
        <v>104.4574398451963</v>
      </c>
      <c r="K19647" t="n">
        <v>109.9512469208827</v>
      </c>
      <c r="L19647" t="n">
        <v>103.1297994562333</v>
      </c>
      <c r="M19647" t="n">
        <v>109.8019439679251</v>
      </c>
      <c r="N19647" t="n">
        <v>115.311552981509</v>
      </c>
      <c r="O19647" t="n">
        <v>109.9512469208827</v>
      </c>
      <c r="P19647" t="n">
        <v>9.279780797982696</v>
      </c>
      <c r="Q19647" t="n">
        <v>0.9890129702345083</v>
      </c>
      <c r="R19647" t="n">
        <v>0.9847794455938722</v>
      </c>
      <c r="S19647" t="n">
        <v>0.9998327713156926</v>
      </c>
      <c r="T19647" t="b">
        <v>0</v>
      </c>
    </row>
    <row r="19648">
      <c r="A19648" t="n">
        <v>99</v>
      </c>
      <c r="B19648" t="n">
        <v>47</v>
      </c>
      <c r="C19648" t="n">
        <v>56</v>
      </c>
      <c r="D19648" t="n">
        <v>52.03102919872997</v>
      </c>
      <c r="E19648" t="n">
        <v>0.9</v>
      </c>
      <c r="F19648" t="n">
        <v>100.7651667645193</v>
      </c>
      <c r="G19648" t="n">
        <v>2</v>
      </c>
      <c r="H19648" t="n">
        <v>3</v>
      </c>
      <c r="I19648" t="n">
        <v>103.0985000978527</v>
      </c>
      <c r="J19648" t="n">
        <v>104.8133505644035</v>
      </c>
      <c r="K19648" t="n">
        <v>109.8019439679251</v>
      </c>
      <c r="L19648" t="n">
        <v>102.7651667645193</v>
      </c>
      <c r="M19648" t="n">
        <v>102.7651667645193</v>
      </c>
      <c r="N19648" t="n">
        <v>107.0022212595299</v>
      </c>
      <c r="O19648" t="n">
        <v>107.0022212595299</v>
      </c>
      <c r="P19648" t="n">
        <v>6.237054495010582</v>
      </c>
      <c r="Q19648" t="n">
        <v>0.9862088023709888</v>
      </c>
      <c r="R19648" t="n">
        <v>0.9977412808811796</v>
      </c>
      <c r="S19648" t="n">
        <v>0.9999688495582439</v>
      </c>
      <c r="T19648" t="b">
        <v>1</v>
      </c>
    </row>
    <row r="19649">
      <c r="A19649" t="n">
        <v>99</v>
      </c>
      <c r="B19649" t="n">
        <v>48</v>
      </c>
      <c r="C19649" t="n">
        <v>84</v>
      </c>
      <c r="D19649" t="n">
        <v>50.57254956738563</v>
      </c>
      <c r="E19649" t="n">
        <v>0.999</v>
      </c>
      <c r="F19649" t="n">
        <v>108.1682892206983</v>
      </c>
      <c r="G19649" t="n">
        <v>5</v>
      </c>
      <c r="H19649" t="n">
        <v>7</v>
      </c>
      <c r="I19649" t="n">
        <v>110.5016225540316</v>
      </c>
      <c r="J19649" t="n">
        <v>114.2110300570857</v>
      </c>
      <c r="K19649" t="n">
        <v>119.0228806343821</v>
      </c>
      <c r="L19649" t="n">
        <v>110.034955887365</v>
      </c>
      <c r="M19649" t="n">
        <v>110.034955887365</v>
      </c>
      <c r="N19649" t="n">
        <v>114.973681431055</v>
      </c>
      <c r="O19649" t="n">
        <v>114.973681431055</v>
      </c>
      <c r="P19649" t="n">
        <v>6.805392210356658</v>
      </c>
      <c r="Q19649" t="n">
        <v>0.9967667987829127</v>
      </c>
      <c r="R19649" t="n">
        <v>0.9925524155275226</v>
      </c>
      <c r="S19649" t="n">
        <v>0.9999759204608192</v>
      </c>
      <c r="T19649" t="b">
        <v>1</v>
      </c>
    </row>
    <row r="19650">
      <c r="A19650" t="n">
        <v>99</v>
      </c>
      <c r="B19650" t="n">
        <v>49</v>
      </c>
      <c r="C19650" t="n">
        <v>20</v>
      </c>
      <c r="D19650" t="n">
        <v>48.54148684428007</v>
      </c>
      <c r="E19650" t="n">
        <v>0.9</v>
      </c>
      <c r="F19650" t="n">
        <v>109.036874421199</v>
      </c>
      <c r="G19650" t="n">
        <v>2</v>
      </c>
      <c r="H19650" t="n">
        <v>5</v>
      </c>
      <c r="I19650" t="n">
        <v>109.8702077545323</v>
      </c>
      <c r="J19650" t="n">
        <v>115.311552981509</v>
      </c>
      <c r="K19650" t="n">
        <v>119.965578565812</v>
      </c>
      <c r="L19650" t="n">
        <v>109.5924299767546</v>
      </c>
      <c r="M19650" t="n">
        <v>109.5924299767546</v>
      </c>
      <c r="N19650" t="n">
        <v>114.2110300570857</v>
      </c>
      <c r="O19650" t="n">
        <v>114.2110300570857</v>
      </c>
      <c r="P19650" t="n">
        <v>5.174155635886677</v>
      </c>
      <c r="Q19650" t="n">
        <v>0.9871277510250119</v>
      </c>
      <c r="R19650" t="n">
        <v>0.9968964468525718</v>
      </c>
      <c r="S19650" t="n">
        <v>0.9999600502911792</v>
      </c>
      <c r="T19650" t="b">
        <v>1</v>
      </c>
    </row>
    <row r="19651">
      <c r="A19651" t="n">
        <v>99</v>
      </c>
      <c r="B19651" t="n">
        <v>50</v>
      </c>
      <c r="C19651" t="n">
        <v>79</v>
      </c>
      <c r="D19651" t="n">
        <v>73.82498461236125</v>
      </c>
      <c r="E19651" t="n">
        <v>0.999</v>
      </c>
      <c r="F19651" t="n">
        <v>114.9149885576621</v>
      </c>
      <c r="G19651" t="n">
        <v>5</v>
      </c>
      <c r="H19651" t="n">
        <v>7</v>
      </c>
      <c r="I19651" t="n">
        <v>117.1094330021065</v>
      </c>
      <c r="J19651" t="n">
        <v>119.0228806343821</v>
      </c>
      <c r="K19651" t="n">
        <v>126.047141777328</v>
      </c>
      <c r="L19651" t="n">
        <v>116.6705441132177</v>
      </c>
      <c r="M19651" t="n">
        <v>122.3665229760927</v>
      </c>
      <c r="N19651" t="n">
        <v>129.5759941296436</v>
      </c>
      <c r="O19651" t="n">
        <v>126.047141777328</v>
      </c>
      <c r="P19651" t="n">
        <v>11.13215321966592</v>
      </c>
      <c r="Q19651" t="n">
        <v>0.9952837356853909</v>
      </c>
      <c r="R19651" t="n">
        <v>0.9891467765985226</v>
      </c>
      <c r="S19651" t="n">
        <v>0.9999488133297731</v>
      </c>
      <c r="T19651" t="b">
        <v>1</v>
      </c>
    </row>
    <row r="19652">
      <c r="A19652" t="n">
        <v>99</v>
      </c>
      <c r="B19652" t="n">
        <v>51</v>
      </c>
      <c r="C19652" t="n">
        <v>35</v>
      </c>
      <c r="D19652" t="n">
        <v>64.0560547756331</v>
      </c>
      <c r="E19652" t="n">
        <v>0.999</v>
      </c>
      <c r="F19652" t="n">
        <v>115.333271099132</v>
      </c>
      <c r="G19652" t="n">
        <v>4</v>
      </c>
      <c r="H19652" t="n">
        <v>7</v>
      </c>
      <c r="I19652" t="n">
        <v>116.427021099132</v>
      </c>
      <c r="J19652" t="n">
        <v>116.427021099132</v>
      </c>
      <c r="K19652" t="n">
        <v>122.2082534796043</v>
      </c>
      <c r="L19652" t="n">
        <v>116.1110488769098</v>
      </c>
      <c r="M19652" t="n">
        <v>116.1110488769098</v>
      </c>
      <c r="N19652" t="n">
        <v>122.3665229760927</v>
      </c>
      <c r="O19652" t="n">
        <v>122.2082534796043</v>
      </c>
      <c r="P19652" t="n">
        <v>6.874982380472304</v>
      </c>
      <c r="Q19652" t="n">
        <v>0.9775630325961345</v>
      </c>
      <c r="R19652" t="n">
        <v>0.990576145020281</v>
      </c>
      <c r="S19652" t="n">
        <v>0.9997885572730013</v>
      </c>
      <c r="T19652" t="b">
        <v>1</v>
      </c>
    </row>
    <row r="19653">
      <c r="A19653" t="n">
        <v>99</v>
      </c>
      <c r="B19653" t="n">
        <v>52</v>
      </c>
      <c r="C19653" t="n">
        <v>39</v>
      </c>
      <c r="D19653" t="n">
        <v>44.29222473466736</v>
      </c>
      <c r="E19653" t="n">
        <v>0.99</v>
      </c>
      <c r="F19653" t="n">
        <v>116.1532360287045</v>
      </c>
      <c r="G19653" t="n">
        <v>2</v>
      </c>
      <c r="H19653" t="n">
        <v>5</v>
      </c>
      <c r="I19653" t="n">
        <v>117.7782360287045</v>
      </c>
      <c r="J19653" t="n">
        <v>119.965578565812</v>
      </c>
      <c r="K19653" t="n">
        <v>124.2121964694234</v>
      </c>
      <c r="L19653" t="n">
        <v>117.2365693620379</v>
      </c>
      <c r="M19653" t="n">
        <v>126.047141777328</v>
      </c>
      <c r="N19653" t="n">
        <v>130.2614352820538</v>
      </c>
      <c r="O19653" t="n">
        <v>124.2121964694234</v>
      </c>
      <c r="P19653" t="n">
        <v>8.058960440718877</v>
      </c>
      <c r="Q19653" t="n">
        <v>0.9882479232972103</v>
      </c>
      <c r="R19653" t="n">
        <v>0.997167742964668</v>
      </c>
      <c r="S19653" t="n">
        <v>0.9999667150980788</v>
      </c>
      <c r="T19653" t="b">
        <v>1</v>
      </c>
    </row>
    <row r="19654">
      <c r="A19654" t="n">
        <v>99</v>
      </c>
      <c r="B19654" t="n">
        <v>53</v>
      </c>
      <c r="C19654" t="n">
        <v>30</v>
      </c>
      <c r="D19654" t="n">
        <v>59.51537785616269</v>
      </c>
      <c r="E19654" t="n">
        <v>0.9</v>
      </c>
      <c r="F19654" t="n">
        <v>117.9376695873147</v>
      </c>
      <c r="G19654" t="n">
        <v>3</v>
      </c>
      <c r="H19654" t="n">
        <v>4</v>
      </c>
      <c r="I19654" t="n">
        <v>119.0090981587433</v>
      </c>
      <c r="J19654" t="n">
        <v>119.0090981587433</v>
      </c>
      <c r="K19654" t="n">
        <v>123.8556273001246</v>
      </c>
      <c r="L19654" t="n">
        <v>118.8751695873147</v>
      </c>
      <c r="M19654" t="n">
        <v>122.2082534796043</v>
      </c>
      <c r="N19654" t="n">
        <v>127.5796774738428</v>
      </c>
      <c r="O19654" t="n">
        <v>123.8556273001246</v>
      </c>
      <c r="P19654" t="n">
        <v>5.917957712809894</v>
      </c>
      <c r="Q19654" t="n">
        <v>0.9974167977899814</v>
      </c>
      <c r="R19654" t="n">
        <v>0.9791367870941479</v>
      </c>
      <c r="S19654" t="n">
        <v>0.9999461061023135</v>
      </c>
      <c r="T19654" t="b">
        <v>1</v>
      </c>
    </row>
    <row r="19655">
      <c r="A19655" t="n">
        <v>99</v>
      </c>
      <c r="B19655" t="n">
        <v>54</v>
      </c>
      <c r="C19655" t="n">
        <v>75</v>
      </c>
      <c r="D19655" t="n">
        <v>55.06770176992225</v>
      </c>
      <c r="E19655" t="n">
        <v>0.999</v>
      </c>
      <c r="F19655" t="n">
        <v>121.8503573097448</v>
      </c>
      <c r="G19655" t="n">
        <v>4</v>
      </c>
      <c r="H19655" t="n">
        <v>7</v>
      </c>
      <c r="I19655" t="n">
        <v>124.1941073097448</v>
      </c>
      <c r="J19655" t="n">
        <v>137.0099554821657</v>
      </c>
      <c r="K19655" t="n">
        <v>141.9799646671767</v>
      </c>
      <c r="L19655" t="n">
        <v>123.5170239764115</v>
      </c>
      <c r="M19655" t="n">
        <v>129.5759941296436</v>
      </c>
      <c r="N19655" t="n">
        <v>134.9536993806126</v>
      </c>
      <c r="O19655" t="n">
        <v>134.9536993806126</v>
      </c>
      <c r="P19655" t="n">
        <v>13.1033420708678</v>
      </c>
      <c r="Q19655" t="n">
        <v>0.9806807646227437</v>
      </c>
      <c r="R19655" t="n">
        <v>0.9918931256205282</v>
      </c>
      <c r="S19655" t="n">
        <v>0.9998433813856892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51.2529958529192</v>
      </c>
      <c r="E19656" t="n">
        <v>0.99</v>
      </c>
      <c r="F19656" t="n">
        <v>122.3612157288461</v>
      </c>
      <c r="G19656" t="n">
        <v>4</v>
      </c>
      <c r="H19656" t="n">
        <v>6</v>
      </c>
      <c r="I19656" t="n">
        <v>122.9862157288461</v>
      </c>
      <c r="J19656" t="n">
        <v>127.5796774738428</v>
      </c>
      <c r="K19656" t="n">
        <v>132.2053991212182</v>
      </c>
      <c r="L19656" t="n">
        <v>122.8612157288461</v>
      </c>
      <c r="M19656" t="n">
        <v>122.8612157288461</v>
      </c>
      <c r="N19656" t="n">
        <v>127.2568414452199</v>
      </c>
      <c r="O19656" t="n">
        <v>127.2568414452199</v>
      </c>
      <c r="P19656" t="n">
        <v>4.895625716373857</v>
      </c>
      <c r="Q19656" t="n">
        <v>0.9820069507245506</v>
      </c>
      <c r="R19656" t="n">
        <v>0.9963157841483413</v>
      </c>
      <c r="S19656" t="n">
        <v>0.9999337097226397</v>
      </c>
      <c r="T19656" t="b">
        <v>1</v>
      </c>
    </row>
    <row r="19657">
      <c r="A19657" t="n">
        <v>99</v>
      </c>
      <c r="B19657" t="n">
        <v>56</v>
      </c>
      <c r="C19657" t="n">
        <v>59</v>
      </c>
      <c r="D19657" t="n">
        <v>32.35552130588029</v>
      </c>
      <c r="E19657" t="n">
        <v>0.99</v>
      </c>
      <c r="F19657" t="n">
        <v>122.8629760663996</v>
      </c>
      <c r="G19657" t="n">
        <v>6</v>
      </c>
      <c r="H19657" t="n">
        <v>8</v>
      </c>
      <c r="I19657" t="n">
        <v>124.3379760663996</v>
      </c>
      <c r="J19657" t="n">
        <v>127.2568414452199</v>
      </c>
      <c r="K19657" t="n">
        <v>130.0317575091891</v>
      </c>
      <c r="L19657" t="n">
        <v>124.0429760663996</v>
      </c>
      <c r="M19657" t="n">
        <v>124.0429760663996</v>
      </c>
      <c r="N19657" t="n">
        <v>126.9526452485831</v>
      </c>
      <c r="O19657" t="n">
        <v>126.9526452485831</v>
      </c>
      <c r="P19657" t="n">
        <v>4.089669182183485</v>
      </c>
      <c r="Q19657" t="n">
        <v>0.9976726077550905</v>
      </c>
      <c r="R19657" t="n">
        <v>0.9968833618458683</v>
      </c>
      <c r="S19657" t="n">
        <v>0.9999927463605299</v>
      </c>
      <c r="T19657" t="b">
        <v>1</v>
      </c>
    </row>
    <row r="19658">
      <c r="A19658" t="n">
        <v>99</v>
      </c>
      <c r="B19658" t="n">
        <v>57</v>
      </c>
      <c r="C19658" t="n">
        <v>43</v>
      </c>
      <c r="D19658" t="n">
        <v>52.65079504580522</v>
      </c>
      <c r="E19658" t="n">
        <v>0.99</v>
      </c>
      <c r="F19658" t="n">
        <v>123.1889741076243</v>
      </c>
      <c r="G19658" t="n">
        <v>2</v>
      </c>
      <c r="H19658" t="n">
        <v>5</v>
      </c>
      <c r="I19658" t="n">
        <v>124.980640774291</v>
      </c>
      <c r="J19658" t="n">
        <v>130.1394795062154</v>
      </c>
      <c r="K19658" t="n">
        <v>135.187494371585</v>
      </c>
      <c r="L19658" t="n">
        <v>124.3834185520688</v>
      </c>
      <c r="M19658" t="n">
        <v>130.2614352820538</v>
      </c>
      <c r="N19658" t="n">
        <v>135.2710256765167</v>
      </c>
      <c r="O19658" t="n">
        <v>135.187494371585</v>
      </c>
      <c r="P19658" t="n">
        <v>11.9985202639607</v>
      </c>
      <c r="Q19658" t="n">
        <v>0.9860456804850609</v>
      </c>
      <c r="R19658" t="n">
        <v>0.9966341563670398</v>
      </c>
      <c r="S19658" t="n">
        <v>0.9999530319425084</v>
      </c>
      <c r="T19658" t="b">
        <v>1</v>
      </c>
    </row>
    <row r="19659">
      <c r="A19659" t="n">
        <v>99</v>
      </c>
      <c r="B19659" t="n">
        <v>58</v>
      </c>
      <c r="C19659" t="n">
        <v>16</v>
      </c>
      <c r="D19659" t="n">
        <v>53.2344844792981</v>
      </c>
      <c r="E19659" t="n">
        <v>0.99</v>
      </c>
      <c r="F19659" t="n">
        <v>123.4635249708718</v>
      </c>
      <c r="G19659" t="n">
        <v>1</v>
      </c>
      <c r="H19659" t="n">
        <v>4</v>
      </c>
      <c r="I19659" t="n">
        <v>124.2635249708718</v>
      </c>
      <c r="J19659" t="n">
        <v>124.2635249708718</v>
      </c>
      <c r="K19659" t="n">
        <v>129.3528638312253</v>
      </c>
      <c r="L19659" t="n">
        <v>123.9635249708718</v>
      </c>
      <c r="M19659" t="n">
        <v>132.2053991212182</v>
      </c>
      <c r="N19659" t="n">
        <v>137.0099554821657</v>
      </c>
      <c r="O19659" t="n">
        <v>129.3528638312253</v>
      </c>
      <c r="P19659" t="n">
        <v>5.889338860353547</v>
      </c>
      <c r="Q19659" t="n">
        <v>0.9898177308486399</v>
      </c>
      <c r="R19659" t="n">
        <v>0.9813178606536731</v>
      </c>
      <c r="S19659" t="n">
        <v>0.9998097734288525</v>
      </c>
      <c r="T19659" t="b">
        <v>1</v>
      </c>
    </row>
    <row r="19660">
      <c r="A19660" t="n">
        <v>99</v>
      </c>
      <c r="B19660" t="n">
        <v>59</v>
      </c>
      <c r="C19660" t="n">
        <v>13</v>
      </c>
      <c r="D19660" t="n">
        <v>55.85981383545153</v>
      </c>
      <c r="E19660" t="n">
        <v>0.9</v>
      </c>
      <c r="F19660" t="n">
        <v>124.2421259905122</v>
      </c>
      <c r="G19660" t="n">
        <v>2</v>
      </c>
      <c r="H19660" t="n">
        <v>6</v>
      </c>
      <c r="I19660" t="n">
        <v>124.7837926571789</v>
      </c>
      <c r="J19660" t="n">
        <v>124.7837926571789</v>
      </c>
      <c r="K19660" t="n">
        <v>130.1394795062154</v>
      </c>
      <c r="L19660" t="n">
        <v>124.5671259905122</v>
      </c>
      <c r="M19660" t="n">
        <v>130.0317575091891</v>
      </c>
      <c r="N19660" t="n">
        <v>134.8224791074268</v>
      </c>
      <c r="O19660" t="n">
        <v>130.1394795062154</v>
      </c>
      <c r="P19660" t="n">
        <v>5.897353515703244</v>
      </c>
      <c r="Q19660" t="n">
        <v>0.985201500674157</v>
      </c>
      <c r="R19660" t="n">
        <v>0.9959852981354483</v>
      </c>
      <c r="S19660" t="n">
        <v>0.9999405884371639</v>
      </c>
      <c r="T19660" t="b">
        <v>1</v>
      </c>
    </row>
    <row r="19661">
      <c r="A19661" t="n">
        <v>99</v>
      </c>
      <c r="B19661" t="n">
        <v>60</v>
      </c>
      <c r="C19661" t="n">
        <v>35</v>
      </c>
      <c r="D19661" t="n">
        <v>56.84249730850535</v>
      </c>
      <c r="E19661" t="n">
        <v>0.999</v>
      </c>
      <c r="F19661" t="n">
        <v>125.5448294610954</v>
      </c>
      <c r="G19661" t="n">
        <v>1</v>
      </c>
      <c r="H19661" t="n">
        <v>8</v>
      </c>
      <c r="I19661" t="n">
        <v>127.2948294610954</v>
      </c>
      <c r="J19661" t="n">
        <v>129.3528638312253</v>
      </c>
      <c r="K19661" t="n">
        <v>134.7871369964744</v>
      </c>
      <c r="L19661" t="n">
        <v>126.2448294610954</v>
      </c>
      <c r="M19661" t="n">
        <v>126.9526452485831</v>
      </c>
      <c r="N19661" t="n">
        <v>132.064380618053</v>
      </c>
      <c r="O19661" t="n">
        <v>132.064380618053</v>
      </c>
      <c r="P19661" t="n">
        <v>6.519551156957618</v>
      </c>
      <c r="Q19661" t="n">
        <v>0.9891313823359681</v>
      </c>
      <c r="R19661" t="n">
        <v>0.9945311184919976</v>
      </c>
      <c r="S19661" t="n">
        <v>0.9999405608178397</v>
      </c>
      <c r="T19661" t="b">
        <v>1</v>
      </c>
    </row>
    <row r="19662">
      <c r="A19662" t="n">
        <v>99</v>
      </c>
      <c r="B19662" t="n">
        <v>61</v>
      </c>
      <c r="C19662" t="n">
        <v>23</v>
      </c>
      <c r="D19662" t="n">
        <v>56.04683541536205</v>
      </c>
      <c r="E19662" t="n">
        <v>0.9999</v>
      </c>
      <c r="F19662" t="n">
        <v>125.9477537817991</v>
      </c>
      <c r="G19662" t="n">
        <v>3</v>
      </c>
      <c r="H19662" t="n">
        <v>7</v>
      </c>
      <c r="I19662" t="n">
        <v>126.7691823532277</v>
      </c>
      <c r="J19662" t="n">
        <v>126.7691823532277</v>
      </c>
      <c r="K19662" t="n">
        <v>131.3332568984526</v>
      </c>
      <c r="L19662" t="n">
        <v>126.4588648929102</v>
      </c>
      <c r="M19662" t="n">
        <v>134.9536993806126</v>
      </c>
      <c r="N19662" t="n">
        <v>140.4270231516441</v>
      </c>
      <c r="O19662" t="n">
        <v>131.3332568984526</v>
      </c>
      <c r="P19662" t="n">
        <v>5.385503116653496</v>
      </c>
      <c r="Q19662" t="n">
        <v>0.9975671629334598</v>
      </c>
      <c r="R19662" t="n">
        <v>0.9917495772459239</v>
      </c>
      <c r="S19662" t="n">
        <v>0.9999799280657092</v>
      </c>
      <c r="T19662" t="b">
        <v>1</v>
      </c>
    </row>
    <row r="19663">
      <c r="A19663" t="n">
        <v>99</v>
      </c>
      <c r="B19663" t="n">
        <v>62</v>
      </c>
      <c r="C19663" t="n">
        <v>91</v>
      </c>
      <c r="D19663" t="n">
        <v>42.9238407328732</v>
      </c>
      <c r="E19663" t="n">
        <v>0.999</v>
      </c>
      <c r="F19663" t="n">
        <v>127.2240085535483</v>
      </c>
      <c r="G19663" t="n">
        <v>3</v>
      </c>
      <c r="H19663" t="n">
        <v>4</v>
      </c>
      <c r="I19663" t="n">
        <v>130.4740085535483</v>
      </c>
      <c r="J19663" t="n">
        <v>136.8165965320489</v>
      </c>
      <c r="K19663" t="n">
        <v>140.3120233018269</v>
      </c>
      <c r="L19663" t="n">
        <v>130.0677585535483</v>
      </c>
      <c r="M19663" t="n">
        <v>146.1695705461613</v>
      </c>
      <c r="N19663" t="n">
        <v>150.0435633920885</v>
      </c>
      <c r="O19663" t="n">
        <v>140.3120233018269</v>
      </c>
      <c r="P19663" t="n">
        <v>13.08801474827852</v>
      </c>
      <c r="Q19663" t="n">
        <v>0.9981362643896132</v>
      </c>
      <c r="R19663" t="n">
        <v>0.9849088255185008</v>
      </c>
      <c r="S19663" t="n">
        <v>0.9999718740407163</v>
      </c>
      <c r="T19663" t="b">
        <v>1</v>
      </c>
    </row>
    <row r="19664">
      <c r="A19664" t="n">
        <v>99</v>
      </c>
      <c r="B19664" t="n">
        <v>63</v>
      </c>
      <c r="C19664" t="n">
        <v>23</v>
      </c>
      <c r="D19664" t="n">
        <v>67.33541070056265</v>
      </c>
      <c r="E19664" t="n">
        <v>0.999</v>
      </c>
      <c r="F19664" t="n">
        <v>128.3202134406294</v>
      </c>
      <c r="G19664" t="n">
        <v>3</v>
      </c>
      <c r="H19664" t="n">
        <v>7</v>
      </c>
      <c r="I19664" t="n">
        <v>129.141642012058</v>
      </c>
      <c r="J19664" t="n">
        <v>131.3332568984526</v>
      </c>
      <c r="K19664" t="n">
        <v>136.8165965320489</v>
      </c>
      <c r="L19664" t="n">
        <v>128.8313245517406</v>
      </c>
      <c r="M19664" t="n">
        <v>140.4270231516441</v>
      </c>
      <c r="N19664" t="n">
        <v>147.0027468528709</v>
      </c>
      <c r="O19664" t="n">
        <v>136.8165965320489</v>
      </c>
      <c r="P19664" t="n">
        <v>8.496383091419489</v>
      </c>
      <c r="Q19664" t="n">
        <v>0.9970778738815852</v>
      </c>
      <c r="R19664" t="n">
        <v>0.9900960866828497</v>
      </c>
      <c r="S19664" t="n">
        <v>0.9999710595162214</v>
      </c>
      <c r="T19664" t="b">
        <v>1</v>
      </c>
    </row>
    <row r="19665">
      <c r="A19665" t="n">
        <v>99</v>
      </c>
      <c r="B19665" t="n">
        <v>64</v>
      </c>
      <c r="C19665" t="n">
        <v>32</v>
      </c>
      <c r="D19665" t="n">
        <v>46.42083313914934</v>
      </c>
      <c r="E19665" t="n">
        <v>0.99</v>
      </c>
      <c r="F19665" t="n">
        <v>128.5671501808488</v>
      </c>
      <c r="G19665" t="n">
        <v>2</v>
      </c>
      <c r="H19665" t="n">
        <v>4</v>
      </c>
      <c r="I19665" t="n">
        <v>129.9004835141821</v>
      </c>
      <c r="J19665" t="n">
        <v>135.187494371585</v>
      </c>
      <c r="K19665" t="n">
        <v>139.6381974529992</v>
      </c>
      <c r="L19665" t="n">
        <v>129.5671501808488</v>
      </c>
      <c r="M19665" t="n">
        <v>141.9799646671767</v>
      </c>
      <c r="N19665" t="n">
        <v>146.1695705461613</v>
      </c>
      <c r="O19665" t="n">
        <v>139.6381974529992</v>
      </c>
      <c r="P19665" t="n">
        <v>11.07104727215042</v>
      </c>
      <c r="Q19665" t="n">
        <v>0.9876866298663759</v>
      </c>
      <c r="R19665" t="n">
        <v>0.9836894316661445</v>
      </c>
      <c r="S19665" t="n">
        <v>0.9997991619350155</v>
      </c>
      <c r="T19665" t="b">
        <v>1</v>
      </c>
    </row>
    <row r="19666">
      <c r="A19666" t="n">
        <v>99</v>
      </c>
      <c r="B19666" t="n">
        <v>65</v>
      </c>
      <c r="C19666" t="n">
        <v>42</v>
      </c>
      <c r="D19666" t="n">
        <v>20.15246335861512</v>
      </c>
      <c r="E19666" t="n">
        <v>0.99</v>
      </c>
      <c r="F19666" t="n">
        <v>129.2560015973186</v>
      </c>
      <c r="G19666" t="n">
        <v>6</v>
      </c>
      <c r="H19666" t="n">
        <v>7</v>
      </c>
      <c r="I19666" t="n">
        <v>130.3060015973186</v>
      </c>
      <c r="J19666" t="n">
        <v>134.8224791074268</v>
      </c>
      <c r="K19666" t="n">
        <v>136.55082073338</v>
      </c>
      <c r="L19666" t="n">
        <v>130.1893349306519</v>
      </c>
      <c r="M19666" t="n">
        <v>147.0027468528709</v>
      </c>
      <c r="N19666" t="n">
        <v>148.9707608527356</v>
      </c>
      <c r="O19666" t="n">
        <v>136.55082073338</v>
      </c>
      <c r="P19666" t="n">
        <v>7.294819136061449</v>
      </c>
      <c r="Q19666" t="n">
        <v>0.9985497592872992</v>
      </c>
      <c r="R19666" t="n">
        <v>0.9970255662468714</v>
      </c>
      <c r="S19666" t="n">
        <v>0.999995686355074</v>
      </c>
      <c r="T19666" t="b">
        <v>1</v>
      </c>
    </row>
    <row r="19667">
      <c r="A19667" t="n">
        <v>99</v>
      </c>
      <c r="B19667" t="n">
        <v>66</v>
      </c>
      <c r="C19667" t="n">
        <v>16</v>
      </c>
      <c r="D19667" t="n">
        <v>64.71781357938394</v>
      </c>
      <c r="E19667" t="n">
        <v>0.99</v>
      </c>
      <c r="F19667" t="n">
        <v>130.0999071216264</v>
      </c>
      <c r="G19667" t="n">
        <v>1</v>
      </c>
      <c r="H19667" t="n">
        <v>4</v>
      </c>
      <c r="I19667" t="n">
        <v>130.8999071216265</v>
      </c>
      <c r="J19667" t="n">
        <v>134.7871369964744</v>
      </c>
      <c r="K19667" t="n">
        <v>140.9743084667788</v>
      </c>
      <c r="L19667" t="n">
        <v>130.5999071216264</v>
      </c>
      <c r="M19667" t="n">
        <v>150.0435633920885</v>
      </c>
      <c r="N19667" t="n">
        <v>155.8845212963651</v>
      </c>
      <c r="O19667" t="n">
        <v>140.9743084667788</v>
      </c>
      <c r="P19667" t="n">
        <v>10.87440134515234</v>
      </c>
      <c r="Q19667" t="n">
        <v>0.9876349218119447</v>
      </c>
      <c r="R19667" t="n">
        <v>0.9773338847082221</v>
      </c>
      <c r="S19667" t="n">
        <v>0.9997197317121977</v>
      </c>
      <c r="T19667" t="b">
        <v>1</v>
      </c>
    </row>
    <row r="19668">
      <c r="A19668" t="n">
        <v>99</v>
      </c>
      <c r="B19668" t="n">
        <v>67</v>
      </c>
      <c r="C19668" t="n">
        <v>40</v>
      </c>
      <c r="D19668" t="n">
        <v>20.9709849543949</v>
      </c>
      <c r="E19668" t="n">
        <v>0.99</v>
      </c>
      <c r="F19668" t="n">
        <v>131.6749446879153</v>
      </c>
      <c r="G19668" t="n">
        <v>1</v>
      </c>
      <c r="H19668" t="n">
        <v>4</v>
      </c>
      <c r="I19668" t="n">
        <v>133.6749446879153</v>
      </c>
      <c r="J19668" t="n">
        <v>140.9743084667788</v>
      </c>
      <c r="K19668" t="n">
        <v>142.9791827454016</v>
      </c>
      <c r="L19668" t="n">
        <v>132.9249446879153</v>
      </c>
      <c r="M19668" t="n">
        <v>155.8845212963651</v>
      </c>
      <c r="N19668" t="n">
        <v>157.7772094691444</v>
      </c>
      <c r="O19668" t="n">
        <v>142.9791827454016</v>
      </c>
      <c r="P19668" t="n">
        <v>11.30423805748632</v>
      </c>
      <c r="Q19668" t="n">
        <v>0.9959763920742916</v>
      </c>
      <c r="R19668" t="n">
        <v>0.992598344500954</v>
      </c>
      <c r="S19668" t="n">
        <v>0.9999702186402707</v>
      </c>
      <c r="T19668" t="b">
        <v>1</v>
      </c>
    </row>
    <row r="19669">
      <c r="A19669" t="n">
        <v>99</v>
      </c>
      <c r="B19669" t="n">
        <v>68</v>
      </c>
      <c r="C19669" t="n">
        <v>34</v>
      </c>
      <c r="D19669" t="n">
        <v>54.59209029064667</v>
      </c>
      <c r="E19669" t="n">
        <v>0.99</v>
      </c>
      <c r="F19669" t="n">
        <v>134.4311761516307</v>
      </c>
      <c r="G19669" t="n">
        <v>1</v>
      </c>
      <c r="H19669" t="n">
        <v>5</v>
      </c>
      <c r="I19669" t="n">
        <v>136.1311761516307</v>
      </c>
      <c r="J19669" t="n">
        <v>142.9791827454016</v>
      </c>
      <c r="K19669" t="n">
        <v>148.1983118362856</v>
      </c>
      <c r="L19669" t="n">
        <v>135.3756205960751</v>
      </c>
      <c r="M19669" t="n">
        <v>135.3756205960751</v>
      </c>
      <c r="N19669" t="n">
        <v>140.569920338287</v>
      </c>
      <c r="O19669" t="n">
        <v>140.569920338287</v>
      </c>
      <c r="P19669" t="n">
        <v>6.138744186656311</v>
      </c>
      <c r="Q19669" t="n">
        <v>0.9895594190445408</v>
      </c>
      <c r="R19669" t="n">
        <v>0.9965102706389918</v>
      </c>
      <c r="S19669" t="n">
        <v>0.9999635651980937</v>
      </c>
      <c r="T19669" t="b">
        <v>1</v>
      </c>
    </row>
    <row r="19670">
      <c r="A19670" t="n">
        <v>99</v>
      </c>
      <c r="B19670" t="n">
        <v>69</v>
      </c>
      <c r="C19670" t="n">
        <v>31</v>
      </c>
      <c r="D19670" t="n">
        <v>54.35771212243785</v>
      </c>
      <c r="E19670" t="n">
        <v>0.999</v>
      </c>
      <c r="F19670" t="n">
        <v>134.7103001902165</v>
      </c>
      <c r="G19670" t="n">
        <v>1</v>
      </c>
      <c r="H19670" t="n">
        <v>4</v>
      </c>
      <c r="I19670" t="n">
        <v>136.2603001902165</v>
      </c>
      <c r="J19670" t="n">
        <v>148.1983118362856</v>
      </c>
      <c r="K19670" t="n">
        <v>153.3950338365187</v>
      </c>
      <c r="L19670" t="n">
        <v>135.6790501902165</v>
      </c>
      <c r="M19670" t="n">
        <v>157.7772094691444</v>
      </c>
      <c r="N19670" t="n">
        <v>162.6831401661153</v>
      </c>
      <c r="O19670" t="n">
        <v>153.3950338365187</v>
      </c>
      <c r="P19670" t="n">
        <v>18.68473364630222</v>
      </c>
      <c r="Q19670" t="n">
        <v>0.9896040093889995</v>
      </c>
      <c r="R19670" t="n">
        <v>0.9809274574704575</v>
      </c>
      <c r="S19670" t="n">
        <v>0.999801722026935</v>
      </c>
      <c r="T19670" t="b">
        <v>1</v>
      </c>
    </row>
    <row r="19671">
      <c r="A19671" t="n">
        <v>99</v>
      </c>
      <c r="B19671" t="n">
        <v>70</v>
      </c>
      <c r="C19671" t="n">
        <v>44</v>
      </c>
      <c r="D19671" t="n">
        <v>55.59379252137557</v>
      </c>
      <c r="E19671" t="n">
        <v>0.9999</v>
      </c>
      <c r="F19671" t="n">
        <v>135.4970658117963</v>
      </c>
      <c r="G19671" t="n">
        <v>4</v>
      </c>
      <c r="H19671" t="n">
        <v>7</v>
      </c>
      <c r="I19671" t="n">
        <v>136.8720658117963</v>
      </c>
      <c r="J19671" t="n">
        <v>162.6831401661153</v>
      </c>
      <c r="K19671" t="n">
        <v>167.7006304658784</v>
      </c>
      <c r="L19671" t="n">
        <v>136.4748435895741</v>
      </c>
      <c r="M19671" t="n">
        <v>148.9707608527356</v>
      </c>
      <c r="N19671" t="n">
        <v>154.3998421536512</v>
      </c>
      <c r="O19671" t="n">
        <v>154.3998421536512</v>
      </c>
      <c r="P19671" t="n">
        <v>18.90277634185486</v>
      </c>
      <c r="Q19671" t="n">
        <v>0.98049800926358</v>
      </c>
      <c r="R19671" t="n">
        <v>0.9918159941673537</v>
      </c>
      <c r="S19671" t="n">
        <v>0.9998403955940649</v>
      </c>
      <c r="T19671" t="b">
        <v>0</v>
      </c>
    </row>
    <row r="19672">
      <c r="A19672" t="n">
        <v>99</v>
      </c>
      <c r="B19672" t="n">
        <v>71</v>
      </c>
      <c r="C19672" t="n">
        <v>67</v>
      </c>
      <c r="D19672" t="n">
        <v>66.00212359285925</v>
      </c>
      <c r="E19672" t="n">
        <v>0.9999</v>
      </c>
      <c r="F19672" t="n">
        <v>139.3094454881921</v>
      </c>
      <c r="G19672" t="n">
        <v>2</v>
      </c>
      <c r="H19672" t="n">
        <v>8</v>
      </c>
      <c r="I19672" t="n">
        <v>142.1011121548588</v>
      </c>
      <c r="J19672" t="n">
        <v>142.1011121548588</v>
      </c>
      <c r="K19672" t="n">
        <v>148.4292160467916</v>
      </c>
      <c r="L19672" t="n">
        <v>140.6494454881921</v>
      </c>
      <c r="M19672" t="n">
        <v>140.6494454881921</v>
      </c>
      <c r="N19672" t="n">
        <v>146.5848882573341</v>
      </c>
      <c r="O19672" t="n">
        <v>146.5848882573341</v>
      </c>
      <c r="P19672" t="n">
        <v>7.275442769142018</v>
      </c>
      <c r="Q19672" t="n">
        <v>0.9825381651120271</v>
      </c>
      <c r="R19672" t="n">
        <v>0.9936526627440773</v>
      </c>
      <c r="S19672" t="n">
        <v>0.9998891638448588</v>
      </c>
      <c r="T19672" t="b">
        <v>0</v>
      </c>
    </row>
    <row r="19673">
      <c r="A19673" t="n">
        <v>99</v>
      </c>
      <c r="B19673" t="n">
        <v>72</v>
      </c>
      <c r="C19673" t="n">
        <v>24</v>
      </c>
      <c r="D19673" t="n">
        <v>50.87657503292501</v>
      </c>
      <c r="E19673" t="n">
        <v>0.999</v>
      </c>
      <c r="F19673" t="n">
        <v>140.4046635025775</v>
      </c>
      <c r="G19673" t="n">
        <v>3</v>
      </c>
      <c r="H19673" t="n">
        <v>5</v>
      </c>
      <c r="I19673" t="n">
        <v>141.2618063597204</v>
      </c>
      <c r="J19673" t="n">
        <v>141.2618063597204</v>
      </c>
      <c r="K19673" t="n">
        <v>145.4048499291768</v>
      </c>
      <c r="L19673" t="n">
        <v>141.0713301692442</v>
      </c>
      <c r="M19673" t="n">
        <v>141.0713301692442</v>
      </c>
      <c r="N19673" t="n">
        <v>145.9121080030144</v>
      </c>
      <c r="O19673" t="n">
        <v>145.4048499291768</v>
      </c>
      <c r="P19673" t="n">
        <v>5.000186426599299</v>
      </c>
      <c r="Q19673" t="n">
        <v>0.9977913415075865</v>
      </c>
      <c r="R19673" t="n">
        <v>0.996747393489597</v>
      </c>
      <c r="S19673" t="n">
        <v>0.9999928161030083</v>
      </c>
      <c r="T19673" t="b">
        <v>1</v>
      </c>
    </row>
    <row r="19674">
      <c r="A19674" t="n">
        <v>99</v>
      </c>
      <c r="B19674" t="n">
        <v>73</v>
      </c>
      <c r="C19674" t="n">
        <v>49</v>
      </c>
      <c r="D19674" t="n">
        <v>40.3001338986972</v>
      </c>
      <c r="E19674" t="n">
        <v>0.9999</v>
      </c>
      <c r="F19674" t="n">
        <v>143.0273322535882</v>
      </c>
      <c r="G19674" t="n">
        <v>1</v>
      </c>
      <c r="H19674" t="n">
        <v>5</v>
      </c>
      <c r="I19674" t="n">
        <v>145.4773322535882</v>
      </c>
      <c r="J19674" t="n">
        <v>153.3950338365187</v>
      </c>
      <c r="K19674" t="n">
        <v>157.2478191040805</v>
      </c>
      <c r="L19674" t="n">
        <v>144.3884433646994</v>
      </c>
      <c r="M19674" t="n">
        <v>145.9121080030144</v>
      </c>
      <c r="N19674" t="n">
        <v>149.7465641303881</v>
      </c>
      <c r="O19674" t="n">
        <v>149.7465641303881</v>
      </c>
      <c r="P19674" t="n">
        <v>6.719231876799853</v>
      </c>
      <c r="Q19674" t="n">
        <v>0.9922821351086033</v>
      </c>
      <c r="R19674" t="n">
        <v>0.9974226871204641</v>
      </c>
      <c r="S19674" t="n">
        <v>0.9999801086474129</v>
      </c>
      <c r="T19674" t="b">
        <v>1</v>
      </c>
    </row>
    <row r="19675">
      <c r="A19675" t="n">
        <v>99</v>
      </c>
      <c r="B19675" t="n">
        <v>74</v>
      </c>
      <c r="C19675" t="n">
        <v>56</v>
      </c>
      <c r="D19675" t="n">
        <v>43.29408133550469</v>
      </c>
      <c r="E19675" t="n">
        <v>0.9</v>
      </c>
      <c r="F19675" t="n">
        <v>148.0755249087384</v>
      </c>
      <c r="G19675" t="n">
        <v>7</v>
      </c>
      <c r="H19675" t="n">
        <v>8</v>
      </c>
      <c r="I19675" t="n">
        <v>149.3199693531829</v>
      </c>
      <c r="J19675" t="n">
        <v>154.3998421536512</v>
      </c>
      <c r="K19675" t="n">
        <v>158.6277797840716</v>
      </c>
      <c r="L19675" t="n">
        <v>149.1955249087384</v>
      </c>
      <c r="M19675" t="n">
        <v>149.1955249087384</v>
      </c>
      <c r="N19675" t="n">
        <v>153.0888775468234</v>
      </c>
      <c r="O19675" t="n">
        <v>153.0888775468234</v>
      </c>
      <c r="P19675" t="n">
        <v>5.013352638084967</v>
      </c>
      <c r="Q19675" t="n">
        <v>0.9936208550356448</v>
      </c>
      <c r="R19675" t="n">
        <v>0.9958319061008233</v>
      </c>
      <c r="S19675" t="n">
        <v>0.9999734111247921</v>
      </c>
      <c r="T19675" t="b">
        <v>1</v>
      </c>
    </row>
    <row r="19676">
      <c r="A19676" t="n">
        <v>99</v>
      </c>
      <c r="B19676" t="n">
        <v>75</v>
      </c>
      <c r="C19676" t="n">
        <v>26</v>
      </c>
      <c r="D19676" t="n">
        <v>72.45615876012165</v>
      </c>
      <c r="E19676" t="n">
        <v>0.999</v>
      </c>
      <c r="F19676" t="n">
        <v>148.8081346384595</v>
      </c>
      <c r="G19676" t="n">
        <v>6</v>
      </c>
      <c r="H19676" t="n">
        <v>8</v>
      </c>
      <c r="I19676" t="n">
        <v>149.4581346384595</v>
      </c>
      <c r="J19676" t="n">
        <v>149.4581346384595</v>
      </c>
      <c r="K19676" t="n">
        <v>155.6722134343533</v>
      </c>
      <c r="L19676" t="n">
        <v>149.3281346384595</v>
      </c>
      <c r="M19676" t="n">
        <v>153.0888775468234</v>
      </c>
      <c r="N19676" t="n">
        <v>159.6047191619423</v>
      </c>
      <c r="O19676" t="n">
        <v>155.6722134343533</v>
      </c>
      <c r="P19676" t="n">
        <v>6.864078795893789</v>
      </c>
      <c r="Q19676" t="n">
        <v>0.9947956105459899</v>
      </c>
      <c r="R19676" t="n">
        <v>0.9930341532663017</v>
      </c>
      <c r="S19676" t="n">
        <v>0.9999637470207209</v>
      </c>
      <c r="T19676" t="b">
        <v>1</v>
      </c>
    </row>
    <row r="19677">
      <c r="A19677" t="n">
        <v>99</v>
      </c>
      <c r="B19677" t="n">
        <v>76</v>
      </c>
      <c r="C19677" t="n">
        <v>95</v>
      </c>
      <c r="D19677" t="n">
        <v>71.96958543119473</v>
      </c>
      <c r="E19677" t="n">
        <v>0.9999</v>
      </c>
      <c r="F19677" t="n">
        <v>149.155880946042</v>
      </c>
      <c r="G19677" t="n">
        <v>1</v>
      </c>
      <c r="H19677" t="n">
        <v>4</v>
      </c>
      <c r="I19677" t="n">
        <v>153.905880946042</v>
      </c>
      <c r="J19677" t="n">
        <v>157.2478191040805</v>
      </c>
      <c r="K19677" t="n">
        <v>164.1282766022827</v>
      </c>
      <c r="L19677" t="n">
        <v>152.124630946042</v>
      </c>
      <c r="M19677" t="n">
        <v>169.9373081521906</v>
      </c>
      <c r="N19677" t="n">
        <v>176.4327581008544</v>
      </c>
      <c r="O19677" t="n">
        <v>164.1282766022827</v>
      </c>
      <c r="P19677" t="n">
        <v>14.97239565624074</v>
      </c>
      <c r="Q19677" t="n">
        <v>0.9862589489301204</v>
      </c>
      <c r="R19677" t="n">
        <v>0.9748263230501834</v>
      </c>
      <c r="S19677" t="n">
        <v>0.999654087219416</v>
      </c>
      <c r="T19677" t="b">
        <v>0</v>
      </c>
    </row>
    <row r="19678">
      <c r="A19678" t="n">
        <v>99</v>
      </c>
      <c r="B19678" t="n">
        <v>77</v>
      </c>
      <c r="C19678" t="n">
        <v>54</v>
      </c>
      <c r="D19678" t="n">
        <v>31.71903097672782</v>
      </c>
      <c r="E19678" t="n">
        <v>0.9999</v>
      </c>
      <c r="F19678" t="n">
        <v>149.2954674931756</v>
      </c>
      <c r="G19678" t="n">
        <v>3</v>
      </c>
      <c r="H19678" t="n">
        <v>5</v>
      </c>
      <c r="I19678" t="n">
        <v>151.224038921747</v>
      </c>
      <c r="J19678" t="n">
        <v>153.8471999326087</v>
      </c>
      <c r="K19678" t="n">
        <v>156.4301829111696</v>
      </c>
      <c r="L19678" t="n">
        <v>150.7954674931756</v>
      </c>
      <c r="M19678" t="n">
        <v>152.9230230689082</v>
      </c>
      <c r="N19678" t="n">
        <v>155.9410088897196</v>
      </c>
      <c r="O19678" t="n">
        <v>155.9410088897196</v>
      </c>
      <c r="P19678" t="n">
        <v>6.64554139654399</v>
      </c>
      <c r="Q19678" t="n">
        <v>0.9986224373679066</v>
      </c>
      <c r="R19678" t="n">
        <v>0.9979709168633094</v>
      </c>
      <c r="S19678" t="n">
        <v>0.9999972048108935</v>
      </c>
      <c r="T19678" t="b">
        <v>1</v>
      </c>
    </row>
    <row r="19679">
      <c r="A19679" t="n">
        <v>99</v>
      </c>
      <c r="B19679" t="n">
        <v>78</v>
      </c>
      <c r="C19679" t="n">
        <v>27</v>
      </c>
      <c r="D19679" t="n">
        <v>24.78238876433949</v>
      </c>
      <c r="E19679" t="n">
        <v>0.99</v>
      </c>
      <c r="F19679" t="n">
        <v>149.8150412644991</v>
      </c>
      <c r="G19679" t="n">
        <v>4</v>
      </c>
      <c r="H19679" t="n">
        <v>5</v>
      </c>
      <c r="I19679" t="n">
        <v>150.6587912644991</v>
      </c>
      <c r="J19679" t="n">
        <v>167.7006304658784</v>
      </c>
      <c r="K19679" t="n">
        <v>169.9373081521906</v>
      </c>
      <c r="L19679" t="n">
        <v>150.5650412644991</v>
      </c>
      <c r="M19679" t="n">
        <v>150.5650412644991</v>
      </c>
      <c r="N19679" t="n">
        <v>152.9230230689082</v>
      </c>
      <c r="O19679" t="n">
        <v>152.9230230689082</v>
      </c>
      <c r="P19679" t="n">
        <v>3.107981804409093</v>
      </c>
      <c r="Q19679" t="n">
        <v>0.9912590144548451</v>
      </c>
      <c r="R19679" t="n">
        <v>0.9984143054925381</v>
      </c>
      <c r="S19679" t="n">
        <v>0.9999861394672312</v>
      </c>
      <c r="T19679" t="b">
        <v>1</v>
      </c>
    </row>
    <row r="19680">
      <c r="A19680" t="n">
        <v>99</v>
      </c>
      <c r="B19680" t="n">
        <v>79</v>
      </c>
      <c r="C19680" t="n">
        <v>30</v>
      </c>
      <c r="D19680" t="n">
        <v>35.78474079132059</v>
      </c>
      <c r="E19680" t="n">
        <v>0.9</v>
      </c>
      <c r="F19680" t="n">
        <v>149.861704521496</v>
      </c>
      <c r="G19680" t="n">
        <v>3</v>
      </c>
      <c r="H19680" t="n">
        <v>7</v>
      </c>
      <c r="I19680" t="n">
        <v>150.9331330929246</v>
      </c>
      <c r="J19680" t="n">
        <v>150.9331330929246</v>
      </c>
      <c r="K19680" t="n">
        <v>153.8471999326087</v>
      </c>
      <c r="L19680" t="n">
        <v>150.5283711881627</v>
      </c>
      <c r="M19680" t="n">
        <v>158.6277797840716</v>
      </c>
      <c r="N19680" t="n">
        <v>162.122383376974</v>
      </c>
      <c r="O19680" t="n">
        <v>153.8471999326087</v>
      </c>
      <c r="P19680" t="n">
        <v>3.98549541111268</v>
      </c>
      <c r="Q19680" t="n">
        <v>0.9984460002001969</v>
      </c>
      <c r="R19680" t="n">
        <v>0.9947243907861441</v>
      </c>
      <c r="S19680" t="n">
        <v>0.9999918017043379</v>
      </c>
      <c r="T19680" t="b">
        <v>1</v>
      </c>
    </row>
    <row r="19681">
      <c r="A19681" t="n">
        <v>99</v>
      </c>
      <c r="B19681" t="n">
        <v>80</v>
      </c>
      <c r="C19681" t="n">
        <v>47</v>
      </c>
      <c r="D19681" t="n">
        <v>85.86880632972213</v>
      </c>
      <c r="E19681" t="n">
        <v>0.9999</v>
      </c>
      <c r="F19681" t="n">
        <v>150.2999988678265</v>
      </c>
      <c r="G19681" t="n">
        <v>3</v>
      </c>
      <c r="H19681" t="n">
        <v>5</v>
      </c>
      <c r="I19681" t="n">
        <v>151.9785702963979</v>
      </c>
      <c r="J19681" t="n">
        <v>156.4301829111696</v>
      </c>
      <c r="K19681" t="n">
        <v>163.4227567165215</v>
      </c>
      <c r="L19681" t="n">
        <v>151.6055544233821</v>
      </c>
      <c r="M19681" t="n">
        <v>155.9410088897196</v>
      </c>
      <c r="N19681" t="n">
        <v>164.1112093016817</v>
      </c>
      <c r="O19681" t="n">
        <v>163.4227567165215</v>
      </c>
      <c r="P19681" t="n">
        <v>13.12275784869499</v>
      </c>
      <c r="Q19681" t="n">
        <v>0.9962750876202743</v>
      </c>
      <c r="R19681" t="n">
        <v>0.9945164366039272</v>
      </c>
      <c r="S19681" t="n">
        <v>0.9999795742068209</v>
      </c>
      <c r="T19681" t="b">
        <v>1</v>
      </c>
    </row>
    <row r="19682">
      <c r="A19682" t="n">
        <v>99</v>
      </c>
      <c r="B19682" t="n">
        <v>81</v>
      </c>
      <c r="C19682" t="n">
        <v>91</v>
      </c>
      <c r="D19682" t="n">
        <v>54.84551943934476</v>
      </c>
      <c r="E19682" t="n">
        <v>0.99</v>
      </c>
      <c r="F19682" t="n">
        <v>155.3233577025184</v>
      </c>
      <c r="G19682" t="n">
        <v>7</v>
      </c>
      <c r="H19682" t="n">
        <v>8</v>
      </c>
      <c r="I19682" t="n">
        <v>157.3455799247406</v>
      </c>
      <c r="J19682" t="n">
        <v>162.122383376974</v>
      </c>
      <c r="K19682" t="n">
        <v>167.4783911347225</v>
      </c>
      <c r="L19682" t="n">
        <v>157.1433577025184</v>
      </c>
      <c r="M19682" t="n">
        <v>159.6047191619423</v>
      </c>
      <c r="N19682" t="n">
        <v>164.5368701906603</v>
      </c>
      <c r="O19682" t="n">
        <v>164.5368701906603</v>
      </c>
      <c r="P19682" t="n">
        <v>9.21351248814193</v>
      </c>
      <c r="Q19682" t="n">
        <v>0.9919257021175546</v>
      </c>
      <c r="R19682" t="n">
        <v>0.9947227421365863</v>
      </c>
      <c r="S19682" t="n">
        <v>0.9999573898480083</v>
      </c>
      <c r="T19682" t="b">
        <v>1</v>
      </c>
    </row>
    <row r="19683">
      <c r="A19683" t="n">
        <v>99</v>
      </c>
      <c r="B19683" t="n">
        <v>82</v>
      </c>
      <c r="C19683" t="n">
        <v>54</v>
      </c>
      <c r="D19683" t="n">
        <v>42.02852297835588</v>
      </c>
      <c r="E19683" t="n">
        <v>0.99</v>
      </c>
      <c r="F19683" t="n">
        <v>157.3349238349934</v>
      </c>
      <c r="G19683" t="n">
        <v>1</v>
      </c>
      <c r="H19683" t="n">
        <v>3</v>
      </c>
      <c r="I19683" t="n">
        <v>160.0349238349934</v>
      </c>
      <c r="J19683" t="n">
        <v>164.1282766022827</v>
      </c>
      <c r="K19683" t="n">
        <v>168.146299831571</v>
      </c>
      <c r="L19683" t="n">
        <v>159.2634952635648</v>
      </c>
      <c r="M19683" t="n">
        <v>163.4227567165215</v>
      </c>
      <c r="N19683" t="n">
        <v>166.8452748743681</v>
      </c>
      <c r="O19683" t="n">
        <v>166.8452748743681</v>
      </c>
      <c r="P19683" t="n">
        <v>9.51035103937474</v>
      </c>
      <c r="Q19683" t="n">
        <v>0.9919524672987493</v>
      </c>
      <c r="R19683" t="n">
        <v>0.9981751032277162</v>
      </c>
      <c r="S19683" t="n">
        <v>0.9999853140835486</v>
      </c>
      <c r="T19683" t="b">
        <v>1</v>
      </c>
    </row>
    <row r="19684">
      <c r="A19684" t="n">
        <v>99</v>
      </c>
      <c r="B19684" t="n">
        <v>83</v>
      </c>
      <c r="C19684" t="n">
        <v>93</v>
      </c>
      <c r="D19684" t="n">
        <v>21.24799500474111</v>
      </c>
      <c r="E19684" t="n">
        <v>0.999</v>
      </c>
      <c r="F19684" t="n">
        <v>160.5536670616034</v>
      </c>
      <c r="G19684" t="n">
        <v>4</v>
      </c>
      <c r="H19684" t="n">
        <v>6</v>
      </c>
      <c r="I19684" t="n">
        <v>163.4599170616034</v>
      </c>
      <c r="J19684" t="n">
        <v>176.4327581008544</v>
      </c>
      <c r="K19684" t="n">
        <v>178.3504471807047</v>
      </c>
      <c r="L19684" t="n">
        <v>162.8786670616034</v>
      </c>
      <c r="M19684" t="n">
        <v>162.8786670616034</v>
      </c>
      <c r="N19684" t="n">
        <v>164.7009650894543</v>
      </c>
      <c r="O19684" t="n">
        <v>164.7009650894543</v>
      </c>
      <c r="P19684" t="n">
        <v>4.147298027850866</v>
      </c>
      <c r="Q19684" t="n">
        <v>0.9925009420174604</v>
      </c>
      <c r="R19684" t="n">
        <v>0.998470981357137</v>
      </c>
      <c r="S19684" t="n">
        <v>0.9999885338005408</v>
      </c>
      <c r="T19684" t="b">
        <v>1</v>
      </c>
    </row>
    <row r="19685">
      <c r="A19685" t="n">
        <v>99</v>
      </c>
      <c r="B19685" t="n">
        <v>84</v>
      </c>
      <c r="C19685" t="n">
        <v>74</v>
      </c>
      <c r="D19685" t="n">
        <v>29.26763733809423</v>
      </c>
      <c r="E19685" t="n">
        <v>0.9</v>
      </c>
      <c r="F19685" t="n">
        <v>163.3959150201311</v>
      </c>
      <c r="G19685" t="n">
        <v>4</v>
      </c>
      <c r="H19685" t="n">
        <v>5</v>
      </c>
      <c r="I19685" t="n">
        <v>165.7084150201311</v>
      </c>
      <c r="J19685" t="n">
        <v>178.3504471807047</v>
      </c>
      <c r="K19685" t="n">
        <v>180.9919306949731</v>
      </c>
      <c r="L19685" t="n">
        <v>165.4514705756867</v>
      </c>
      <c r="M19685" t="n">
        <v>165.4514705756867</v>
      </c>
      <c r="N19685" t="n">
        <v>168.2362124727461</v>
      </c>
      <c r="O19685" t="n">
        <v>168.2362124727461</v>
      </c>
      <c r="P19685" t="n">
        <v>4.840297452614948</v>
      </c>
      <c r="Q19685" t="n">
        <v>0.9896852093700053</v>
      </c>
      <c r="R19685" t="n">
        <v>0.9981275868983583</v>
      </c>
      <c r="S19685" t="n">
        <v>0.9999806864508837</v>
      </c>
      <c r="T19685" t="b">
        <v>1</v>
      </c>
    </row>
    <row r="19686">
      <c r="A19686" t="n">
        <v>99</v>
      </c>
      <c r="B19686" t="n">
        <v>85</v>
      </c>
      <c r="C19686" t="n">
        <v>89</v>
      </c>
      <c r="D19686" t="n">
        <v>26.00454916311631</v>
      </c>
      <c r="E19686" t="n">
        <v>0.9999</v>
      </c>
      <c r="F19686" t="n">
        <v>164.6294090455508</v>
      </c>
      <c r="G19686" t="n">
        <v>1</v>
      </c>
      <c r="H19686" t="n">
        <v>5</v>
      </c>
      <c r="I19686" t="n">
        <v>169.0794090455508</v>
      </c>
      <c r="J19686" t="n">
        <v>169.0794090455508</v>
      </c>
      <c r="K19686" t="n">
        <v>171.5655036118143</v>
      </c>
      <c r="L19686" t="n">
        <v>167.1016312677731</v>
      </c>
      <c r="M19686" t="n">
        <v>168.2362124727461</v>
      </c>
      <c r="N19686" t="n">
        <v>170.7104797575335</v>
      </c>
      <c r="O19686" t="n">
        <v>170.7104797575335</v>
      </c>
      <c r="P19686" t="n">
        <v>6.081070711982704</v>
      </c>
      <c r="Q19686" t="n">
        <v>0.9950130366491889</v>
      </c>
      <c r="R19686" t="n">
        <v>0.9983361709774099</v>
      </c>
      <c r="S19686" t="n">
        <v>0.9999917025456423</v>
      </c>
      <c r="T19686" t="b">
        <v>1</v>
      </c>
    </row>
    <row r="19687">
      <c r="A19687" t="n">
        <v>99</v>
      </c>
      <c r="B19687" t="n">
        <v>86</v>
      </c>
      <c r="C19687" t="n">
        <v>62</v>
      </c>
      <c r="D19687" t="n">
        <v>49.24023764655826</v>
      </c>
      <c r="E19687" t="n">
        <v>0.999</v>
      </c>
      <c r="F19687" t="n">
        <v>165.3025481616771</v>
      </c>
      <c r="G19687" t="n">
        <v>2</v>
      </c>
      <c r="H19687" t="n">
        <v>7</v>
      </c>
      <c r="I19687" t="n">
        <v>167.8858814950105</v>
      </c>
      <c r="J19687" t="n">
        <v>167.8858814950105</v>
      </c>
      <c r="K19687" t="n">
        <v>172.6069014035971</v>
      </c>
      <c r="L19687" t="n">
        <v>166.6803259394549</v>
      </c>
      <c r="M19687" t="n">
        <v>167.4783911347225</v>
      </c>
      <c r="N19687" t="n">
        <v>172.2870080923942</v>
      </c>
      <c r="O19687" t="n">
        <v>172.2870080923942</v>
      </c>
      <c r="P19687" t="n">
        <v>6.984459930717065</v>
      </c>
      <c r="Q19687" t="n">
        <v>0.9869436709331335</v>
      </c>
      <c r="R19687" t="n">
        <v>0.9927479057235374</v>
      </c>
      <c r="S19687" t="n">
        <v>0.9999053142707026</v>
      </c>
      <c r="T19687" t="b">
        <v>1</v>
      </c>
    </row>
    <row r="19688">
      <c r="A19688" t="n">
        <v>99</v>
      </c>
      <c r="B19688" t="n">
        <v>87</v>
      </c>
      <c r="C19688" t="n">
        <v>59</v>
      </c>
      <c r="D19688" t="n">
        <v>58.69657861547959</v>
      </c>
      <c r="E19688" t="n">
        <v>0.9999</v>
      </c>
      <c r="F19688" t="n">
        <v>169.8622302004738</v>
      </c>
      <c r="G19688" t="n">
        <v>3</v>
      </c>
      <c r="H19688" t="n">
        <v>8</v>
      </c>
      <c r="I19688" t="n">
        <v>171.9693730576166</v>
      </c>
      <c r="J19688" t="n">
        <v>171.9693730576166</v>
      </c>
      <c r="K19688" t="n">
        <v>176.7492247364016</v>
      </c>
      <c r="L19688" t="n">
        <v>171.0422302004738</v>
      </c>
      <c r="M19688" t="n">
        <v>171.0422302004738</v>
      </c>
      <c r="N19688" t="n">
        <v>176.320699500427</v>
      </c>
      <c r="O19688" t="n">
        <v>176.320699500427</v>
      </c>
      <c r="P19688" t="n">
        <v>6.458469299953208</v>
      </c>
      <c r="Q19688" t="n">
        <v>0.9974522915970869</v>
      </c>
      <c r="R19688" t="n">
        <v>0.9943532397938999</v>
      </c>
      <c r="S19688" t="n">
        <v>0.9999856137015737</v>
      </c>
      <c r="T19688" t="b">
        <v>1</v>
      </c>
    </row>
    <row r="19689">
      <c r="A19689" t="n">
        <v>99</v>
      </c>
      <c r="B19689" t="n">
        <v>88</v>
      </c>
      <c r="C19689" t="n">
        <v>26</v>
      </c>
      <c r="D19689" t="n">
        <v>38.56371252741226</v>
      </c>
      <c r="E19689" t="n">
        <v>0.9999</v>
      </c>
      <c r="F19689" t="n">
        <v>172.0272640827575</v>
      </c>
      <c r="G19689" t="n">
        <v>1</v>
      </c>
      <c r="H19689" t="n">
        <v>8</v>
      </c>
      <c r="I19689" t="n">
        <v>173.3272640827575</v>
      </c>
      <c r="J19689" t="n">
        <v>173.3272640827575</v>
      </c>
      <c r="K19689" t="n">
        <v>177.0140434830837</v>
      </c>
      <c r="L19689" t="n">
        <v>172.5472640827575</v>
      </c>
      <c r="M19689" t="n">
        <v>176.320699500427</v>
      </c>
      <c r="N19689" t="n">
        <v>179.7886592600863</v>
      </c>
      <c r="O19689" t="n">
        <v>177.0140434830837</v>
      </c>
      <c r="P19689" t="n">
        <v>4.986779400326242</v>
      </c>
      <c r="Q19689" t="n">
        <v>0.9926134453015167</v>
      </c>
      <c r="R19689" t="n">
        <v>0.9962864708693483</v>
      </c>
      <c r="S19689" t="n">
        <v>0.999972569813952</v>
      </c>
      <c r="T19689" t="b">
        <v>1</v>
      </c>
    </row>
    <row r="19690">
      <c r="A19690" t="n">
        <v>99</v>
      </c>
      <c r="B19690" t="n">
        <v>89</v>
      </c>
      <c r="C19690" t="n">
        <v>58</v>
      </c>
      <c r="D19690" t="n">
        <v>52.50241733428958</v>
      </c>
      <c r="E19690" t="n">
        <v>0.9999</v>
      </c>
      <c r="F19690" t="n">
        <v>174.2398166892516</v>
      </c>
      <c r="G19690" t="n">
        <v>6</v>
      </c>
      <c r="H19690" t="n">
        <v>7</v>
      </c>
      <c r="I19690" t="n">
        <v>175.6898166892516</v>
      </c>
      <c r="J19690" t="n">
        <v>175.6898166892516</v>
      </c>
      <c r="K19690" t="n">
        <v>180.1925969066006</v>
      </c>
      <c r="L19690" t="n">
        <v>175.5287055781405</v>
      </c>
      <c r="M19690" t="n">
        <v>175.5287055781405</v>
      </c>
      <c r="N19690" t="n">
        <v>180.6558947709422</v>
      </c>
      <c r="O19690" t="n">
        <v>180.1925969066006</v>
      </c>
      <c r="P19690" t="n">
        <v>5.952780217349016</v>
      </c>
      <c r="Q19690" t="n">
        <v>0.9962261417432897</v>
      </c>
      <c r="R19690" t="n">
        <v>0.9922693141957833</v>
      </c>
      <c r="S19690" t="n">
        <v>0.9999708254875477</v>
      </c>
      <c r="T19690" t="b">
        <v>1</v>
      </c>
    </row>
    <row r="19691">
      <c r="A19691" t="n">
        <v>99</v>
      </c>
      <c r="B19691" t="n">
        <v>90</v>
      </c>
      <c r="C19691" t="n">
        <v>89</v>
      </c>
      <c r="D19691" t="n">
        <v>36.73129929489149</v>
      </c>
      <c r="E19691" t="n">
        <v>0.9</v>
      </c>
      <c r="F19691" t="n">
        <v>174.3931576693109</v>
      </c>
      <c r="G19691" t="n">
        <v>4</v>
      </c>
      <c r="H19691" t="n">
        <v>7</v>
      </c>
      <c r="I19691" t="n">
        <v>177.1744076693109</v>
      </c>
      <c r="J19691" t="n">
        <v>180.9919306949731</v>
      </c>
      <c r="K19691" t="n">
        <v>184.3070299093135</v>
      </c>
      <c r="L19691" t="n">
        <v>176.3709354470886</v>
      </c>
      <c r="M19691" t="n">
        <v>180.6558947709422</v>
      </c>
      <c r="N19691" t="n">
        <v>184.2429357177089</v>
      </c>
      <c r="O19691" t="n">
        <v>184.2429357177089</v>
      </c>
      <c r="P19691" t="n">
        <v>9.849778048398093</v>
      </c>
      <c r="Q19691" t="n">
        <v>0.9870718611600358</v>
      </c>
      <c r="R19691" t="n">
        <v>0.9945852217245805</v>
      </c>
      <c r="S19691" t="n">
        <v>0.9999299969946678</v>
      </c>
      <c r="T19691" t="b">
        <v>1</v>
      </c>
    </row>
    <row r="19692">
      <c r="A19692" t="n">
        <v>99</v>
      </c>
      <c r="B19692" t="n">
        <v>91</v>
      </c>
      <c r="C19692" t="n">
        <v>52</v>
      </c>
      <c r="D19692" t="n">
        <v>38.354514288082</v>
      </c>
      <c r="E19692" t="n">
        <v>0.99</v>
      </c>
      <c r="F19692" t="n">
        <v>175.2129449016403</v>
      </c>
      <c r="G19692" t="n">
        <v>1</v>
      </c>
      <c r="H19692" t="n">
        <v>6</v>
      </c>
      <c r="I19692" t="n">
        <v>177.8129449016403</v>
      </c>
      <c r="J19692" t="n">
        <v>177.8129449016403</v>
      </c>
      <c r="K19692" t="n">
        <v>181.4797244702906</v>
      </c>
      <c r="L19692" t="n">
        <v>176.5129449016403</v>
      </c>
      <c r="M19692" t="n">
        <v>180.1925969066006</v>
      </c>
      <c r="N19692" t="n">
        <v>183.4820063652697</v>
      </c>
      <c r="O19692" t="n">
        <v>181.4797244702906</v>
      </c>
      <c r="P19692" t="n">
        <v>6.266779568650293</v>
      </c>
      <c r="Q19692" t="n">
        <v>0.9926533679111382</v>
      </c>
      <c r="R19692" t="n">
        <v>0.9972416847772866</v>
      </c>
      <c r="S19692" t="n">
        <v>0.9999797356728736</v>
      </c>
      <c r="T19692" t="b">
        <v>1</v>
      </c>
    </row>
    <row r="19693">
      <c r="A19693" t="n">
        <v>99</v>
      </c>
      <c r="B19693" t="n">
        <v>92</v>
      </c>
      <c r="C19693" t="n">
        <v>37</v>
      </c>
      <c r="D19693" t="n">
        <v>35.67810581622993</v>
      </c>
      <c r="E19693" t="n">
        <v>0.999</v>
      </c>
      <c r="F19693" t="n">
        <v>175.7185105248485</v>
      </c>
      <c r="G19693" t="n">
        <v>5</v>
      </c>
      <c r="H19693" t="n">
        <v>8</v>
      </c>
      <c r="I19693" t="n">
        <v>176.7462883026263</v>
      </c>
      <c r="J19693" t="n">
        <v>176.7462883026263</v>
      </c>
      <c r="K19693" t="n">
        <v>180.1409701119726</v>
      </c>
      <c r="L19693" t="n">
        <v>176.4585105248485</v>
      </c>
      <c r="M19693" t="n">
        <v>179.7886592600863</v>
      </c>
      <c r="N19693" t="n">
        <v>182.9971220133444</v>
      </c>
      <c r="O19693" t="n">
        <v>180.1409701119726</v>
      </c>
      <c r="P19693" t="n">
        <v>4.422459587124109</v>
      </c>
      <c r="Q19693" t="n">
        <v>0.9977179419478084</v>
      </c>
      <c r="R19693" t="n">
        <v>0.9965638651206399</v>
      </c>
      <c r="S19693" t="n">
        <v>0.9999921585407301</v>
      </c>
      <c r="T19693" t="b">
        <v>1</v>
      </c>
    </row>
    <row r="19694">
      <c r="A19694" t="n">
        <v>99</v>
      </c>
      <c r="B19694" t="n">
        <v>93</v>
      </c>
      <c r="C19694" t="n">
        <v>92</v>
      </c>
      <c r="D19694" t="n">
        <v>53.07213893313723</v>
      </c>
      <c r="E19694" t="n">
        <v>0.999</v>
      </c>
      <c r="F19694" t="n">
        <v>179.1612866788381</v>
      </c>
      <c r="G19694" t="n">
        <v>4</v>
      </c>
      <c r="H19694" t="n">
        <v>6</v>
      </c>
      <c r="I19694" t="n">
        <v>182.0362866788381</v>
      </c>
      <c r="J19694" t="n">
        <v>195.6410297998293</v>
      </c>
      <c r="K19694" t="n">
        <v>200.430934035672</v>
      </c>
      <c r="L19694" t="n">
        <v>181.4612866788381</v>
      </c>
      <c r="M19694" t="n">
        <v>183.4820063652697</v>
      </c>
      <c r="N19694" t="n">
        <v>188.033647783206</v>
      </c>
      <c r="O19694" t="n">
        <v>188.033647783206</v>
      </c>
      <c r="P19694" t="n">
        <v>8.872361104367968</v>
      </c>
      <c r="Q19694" t="n">
        <v>0.9813743003719835</v>
      </c>
      <c r="R19694" t="n">
        <v>0.9961852685312879</v>
      </c>
      <c r="S19694" t="n">
        <v>0.9999289479575022</v>
      </c>
      <c r="T19694" t="b">
        <v>1</v>
      </c>
    </row>
    <row r="19695">
      <c r="A19695" t="n">
        <v>99</v>
      </c>
      <c r="B19695" t="n">
        <v>94</v>
      </c>
      <c r="C19695" t="n">
        <v>70</v>
      </c>
      <c r="D19695" t="n">
        <v>48.86920189220226</v>
      </c>
      <c r="E19695" t="n">
        <v>0.999</v>
      </c>
      <c r="F19695" t="n">
        <v>179.2408560677104</v>
      </c>
      <c r="G19695" t="n">
        <v>3</v>
      </c>
      <c r="H19695" t="n">
        <v>8</v>
      </c>
      <c r="I19695" t="n">
        <v>181.7408560677104</v>
      </c>
      <c r="J19695" t="n">
        <v>181.7408560677104</v>
      </c>
      <c r="K19695" t="n">
        <v>185.7204327690299</v>
      </c>
      <c r="L19695" t="n">
        <v>180.6408560677104</v>
      </c>
      <c r="M19695" t="n">
        <v>182.9971220133444</v>
      </c>
      <c r="N19695" t="n">
        <v>187.3918344137223</v>
      </c>
      <c r="O19695" t="n">
        <v>185.7204327690299</v>
      </c>
      <c r="P19695" t="n">
        <v>6.479576701319417</v>
      </c>
      <c r="Q19695" t="n">
        <v>0.9978783932628229</v>
      </c>
      <c r="R19695" t="n">
        <v>0.9952964311723441</v>
      </c>
      <c r="S19695" t="n">
        <v>0.9999900208766864</v>
      </c>
      <c r="T19695" t="b">
        <v>1</v>
      </c>
    </row>
    <row r="19696">
      <c r="A19696" t="n">
        <v>99</v>
      </c>
      <c r="B19696" t="n">
        <v>95</v>
      </c>
      <c r="C19696" t="n">
        <v>52</v>
      </c>
      <c r="D19696" t="n">
        <v>62.85358877955228</v>
      </c>
      <c r="E19696" t="n">
        <v>0.9999</v>
      </c>
      <c r="F19696" t="n">
        <v>179.8528704644271</v>
      </c>
      <c r="G19696" t="n">
        <v>4</v>
      </c>
      <c r="H19696" t="n">
        <v>7</v>
      </c>
      <c r="I19696" t="n">
        <v>181.4778704644271</v>
      </c>
      <c r="J19696" t="n">
        <v>189.9683232312776</v>
      </c>
      <c r="K19696" t="n">
        <v>195.6410297998293</v>
      </c>
      <c r="L19696" t="n">
        <v>181.0084260199827</v>
      </c>
      <c r="M19696" t="n">
        <v>184.2429357177089</v>
      </c>
      <c r="N19696" t="n">
        <v>190.3809814969621</v>
      </c>
      <c r="O19696" t="n">
        <v>190.3809814969621</v>
      </c>
      <c r="P19696" t="n">
        <v>10.52811103253498</v>
      </c>
      <c r="Q19696" t="n">
        <v>0.9779795492260238</v>
      </c>
      <c r="R19696" t="n">
        <v>0.9907522299218626</v>
      </c>
      <c r="S19696" t="n">
        <v>0.9997963599342253</v>
      </c>
      <c r="T19696" t="b">
        <v>0</v>
      </c>
    </row>
    <row r="19697">
      <c r="A19697" t="n">
        <v>99</v>
      </c>
      <c r="B19697" t="n">
        <v>96</v>
      </c>
      <c r="C19697" t="n">
        <v>42</v>
      </c>
      <c r="D19697" t="n">
        <v>51.47706433991497</v>
      </c>
      <c r="E19697" t="n">
        <v>0.9</v>
      </c>
      <c r="F19697" t="n">
        <v>180.5919429796961</v>
      </c>
      <c r="G19697" t="n">
        <v>1</v>
      </c>
      <c r="H19697" t="n">
        <v>5</v>
      </c>
      <c r="I19697" t="n">
        <v>182.6919429796961</v>
      </c>
      <c r="J19697" t="n">
        <v>187.4765820235757</v>
      </c>
      <c r="K19697" t="n">
        <v>192.3979074862827</v>
      </c>
      <c r="L19697" t="n">
        <v>181.7586096463627</v>
      </c>
      <c r="M19697" t="n">
        <v>181.7586096463627</v>
      </c>
      <c r="N19697" t="n">
        <v>186.6565225236144</v>
      </c>
      <c r="O19697" t="n">
        <v>186.6565225236144</v>
      </c>
      <c r="P19697" t="n">
        <v>6.064579543918313</v>
      </c>
      <c r="Q19697" t="n">
        <v>0.9901522155103619</v>
      </c>
      <c r="R19697" t="n">
        <v>0.9967090666551908</v>
      </c>
      <c r="S19697" t="n">
        <v>0.9999675915976506</v>
      </c>
      <c r="T19697" t="b">
        <v>1</v>
      </c>
    </row>
    <row r="19698">
      <c r="A19698" t="n">
        <v>99</v>
      </c>
      <c r="B19698" t="n">
        <v>97</v>
      </c>
      <c r="C19698" t="n">
        <v>11</v>
      </c>
      <c r="D19698" t="n">
        <v>62.72713000736199</v>
      </c>
      <c r="E19698" t="n">
        <v>0.999</v>
      </c>
      <c r="F19698" t="n">
        <v>180.6630433860481</v>
      </c>
      <c r="G19698" t="n">
        <v>1</v>
      </c>
      <c r="H19698" t="n">
        <v>4</v>
      </c>
      <c r="I19698" t="n">
        <v>181.2130433860482</v>
      </c>
      <c r="J19698" t="n">
        <v>181.4797244702906</v>
      </c>
      <c r="K19698" t="n">
        <v>187.4765820235757</v>
      </c>
      <c r="L19698" t="n">
        <v>181.0067933860481</v>
      </c>
      <c r="M19698" t="n">
        <v>184.3070299093135</v>
      </c>
      <c r="N19698" t="n">
        <v>189.9683232312776</v>
      </c>
      <c r="O19698" t="n">
        <v>187.4765820235757</v>
      </c>
      <c r="P19698" t="n">
        <v>6.813538637527557</v>
      </c>
      <c r="Q19698" t="n">
        <v>0.9880129757690007</v>
      </c>
      <c r="R19698" t="n">
        <v>0.978023363006611</v>
      </c>
      <c r="S19698" t="n">
        <v>0.9997365655198444</v>
      </c>
      <c r="T19698" t="b">
        <v>1</v>
      </c>
    </row>
    <row r="19699">
      <c r="A19699" t="n">
        <v>99</v>
      </c>
      <c r="B19699" t="n">
        <v>98</v>
      </c>
      <c r="C19699" t="n">
        <v>66</v>
      </c>
      <c r="D19699" t="n">
        <v>30.1299770846383</v>
      </c>
      <c r="E19699" t="n">
        <v>0.9999</v>
      </c>
      <c r="F19699" t="n">
        <v>184.3084612443795</v>
      </c>
      <c r="G19699" t="n">
        <v>1</v>
      </c>
      <c r="H19699" t="n">
        <v>5</v>
      </c>
      <c r="I19699" t="n">
        <v>187.6084612443795</v>
      </c>
      <c r="J19699" t="n">
        <v>192.3979074862827</v>
      </c>
      <c r="K19699" t="n">
        <v>195.2784024274527</v>
      </c>
      <c r="L19699" t="n">
        <v>186.1417945777128</v>
      </c>
      <c r="M19699" t="n">
        <v>186.6565225236144</v>
      </c>
      <c r="N19699" t="n">
        <v>189.5233138732469</v>
      </c>
      <c r="O19699" t="n">
        <v>189.5233138732469</v>
      </c>
      <c r="P19699" t="n">
        <v>5.214852628867447</v>
      </c>
      <c r="Q19699" t="n">
        <v>0.994224180943201</v>
      </c>
      <c r="R19699" t="n">
        <v>0.9980724714448499</v>
      </c>
      <c r="S19699" t="n">
        <v>0.9999888669438386</v>
      </c>
      <c r="T19699" t="b">
        <v>1</v>
      </c>
    </row>
    <row r="19700">
      <c r="A19700" t="n">
        <v>99</v>
      </c>
      <c r="B19700" t="n">
        <v>99</v>
      </c>
      <c r="C19700" t="n">
        <v>36</v>
      </c>
      <c r="D19700" t="n">
        <v>36.75800440157938</v>
      </c>
      <c r="E19700" t="n">
        <v>0.9</v>
      </c>
      <c r="F19700" t="n">
        <v>186.1376833607341</v>
      </c>
      <c r="G19700" t="n">
        <v>4</v>
      </c>
      <c r="H19700" t="n">
        <v>6</v>
      </c>
      <c r="I19700" t="n">
        <v>187.2626833607341</v>
      </c>
      <c r="J19700" t="n">
        <v>200.430934035672</v>
      </c>
      <c r="K19700" t="n">
        <v>203.7484434581972</v>
      </c>
      <c r="L19700" t="n">
        <v>187.0376833607341</v>
      </c>
      <c r="M19700" t="n">
        <v>188.033647783206</v>
      </c>
      <c r="N19700" t="n">
        <v>191.186135296206</v>
      </c>
      <c r="O19700" t="n">
        <v>191.186135296206</v>
      </c>
      <c r="P19700" t="n">
        <v>5.04845193547186</v>
      </c>
      <c r="Q19700" t="n">
        <v>0.9870625229572365</v>
      </c>
      <c r="R19700" t="n">
        <v>0.9973563479782548</v>
      </c>
      <c r="S19700" t="n">
        <v>0.9999657978126596</v>
      </c>
      <c r="T19700" t="b">
        <v>1</v>
      </c>
    </row>
    <row r="19701">
      <c r="A19701" t="n">
        <v>99</v>
      </c>
      <c r="B19701" t="n">
        <v>100</v>
      </c>
      <c r="C19701" t="n">
        <v>64</v>
      </c>
      <c r="D19701" t="n">
        <v>63.89390408530792</v>
      </c>
      <c r="E19701" t="n">
        <v>0.9999</v>
      </c>
      <c r="F19701" t="n">
        <v>191.4760013809701</v>
      </c>
      <c r="G19701" t="n">
        <v>3</v>
      </c>
      <c r="H19701" t="n">
        <v>5</v>
      </c>
      <c r="I19701" t="n">
        <v>193.7617156666844</v>
      </c>
      <c r="J19701" t="n">
        <v>193.7617156666844</v>
      </c>
      <c r="K19701" t="n">
        <v>198.9648023185824</v>
      </c>
      <c r="L19701" t="n">
        <v>193.2537791587478</v>
      </c>
      <c r="M19701" t="n">
        <v>193.2537791587478</v>
      </c>
      <c r="N19701" t="n">
        <v>199.3331230298523</v>
      </c>
      <c r="O19701" t="n">
        <v>198.9648023185824</v>
      </c>
      <c r="P19701" t="n">
        <v>7.488800937612325</v>
      </c>
      <c r="Q19701" t="n">
        <v>0.9972270162084912</v>
      </c>
      <c r="R19701" t="n">
        <v>0.9959168795812197</v>
      </c>
      <c r="S19701" t="n">
        <v>0.9999886775732599</v>
      </c>
      <c r="T19701" t="b">
        <v>1</v>
      </c>
    </row>
    <row r="19702">
      <c r="A19702" t="n">
        <v>99</v>
      </c>
      <c r="B19702" t="n">
        <v>101</v>
      </c>
      <c r="C19702" t="n">
        <v>53</v>
      </c>
      <c r="D19702" t="n">
        <v>26.79910170703495</v>
      </c>
      <c r="E19702" t="n">
        <v>0.9</v>
      </c>
      <c r="F19702" t="n">
        <v>195.4458567239886</v>
      </c>
      <c r="G19702" t="n">
        <v>3</v>
      </c>
      <c r="H19702" t="n">
        <v>4</v>
      </c>
      <c r="I19702" t="n">
        <v>197.3387138668457</v>
      </c>
      <c r="J19702" t="n">
        <v>198.9648023185824</v>
      </c>
      <c r="K19702" t="n">
        <v>201.1471395911423</v>
      </c>
      <c r="L19702" t="n">
        <v>197.1021067239886</v>
      </c>
      <c r="M19702" t="n">
        <v>203.7484434581972</v>
      </c>
      <c r="N19702" t="n">
        <v>206.1671349480017</v>
      </c>
      <c r="O19702" t="n">
        <v>201.1471395911423</v>
      </c>
      <c r="P19702" t="n">
        <v>5.701282867153679</v>
      </c>
      <c r="Q19702" t="n">
        <v>0.9988359862776994</v>
      </c>
      <c r="R19702" t="n">
        <v>0.9905510713234822</v>
      </c>
      <c r="S19702" t="n">
        <v>0.9999890013173595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60.78466344124584</v>
      </c>
      <c r="E19703" t="n">
        <v>0.9</v>
      </c>
      <c r="F19703" t="n">
        <v>199.0101860097764</v>
      </c>
      <c r="G19703" t="n">
        <v>3</v>
      </c>
      <c r="H19703" t="n">
        <v>4</v>
      </c>
      <c r="I19703" t="n">
        <v>202.4387574383478</v>
      </c>
      <c r="J19703" t="n">
        <v>206.4439836812609</v>
      </c>
      <c r="K19703" t="n">
        <v>211.3938748409714</v>
      </c>
      <c r="L19703" t="n">
        <v>202.0101860097764</v>
      </c>
      <c r="M19703" t="n">
        <v>206.1671349480017</v>
      </c>
      <c r="N19703" t="n">
        <v>211.6531154029878</v>
      </c>
      <c r="O19703" t="n">
        <v>211.3938748409714</v>
      </c>
      <c r="P19703" t="n">
        <v>12.38368883119506</v>
      </c>
      <c r="Q19703" t="n">
        <v>0.9973617785235455</v>
      </c>
      <c r="R19703" t="n">
        <v>0.9786966100960288</v>
      </c>
      <c r="S19703" t="n">
        <v>0.9999437969392341</v>
      </c>
      <c r="T19703" t="b">
        <v>1</v>
      </c>
    </row>
    <row r="19704">
      <c r="A19704" t="n">
        <v>99</v>
      </c>
      <c r="B19704" t="n">
        <v>103</v>
      </c>
      <c r="C19704" t="n">
        <v>60</v>
      </c>
      <c r="D19704" t="n">
        <v>50.48567520359704</v>
      </c>
      <c r="E19704" t="n">
        <v>0.99</v>
      </c>
      <c r="F19704" t="n">
        <v>200.1899152026059</v>
      </c>
      <c r="G19704" t="n">
        <v>1</v>
      </c>
      <c r="H19704" t="n">
        <v>3</v>
      </c>
      <c r="I19704" t="n">
        <v>203.1899152026059</v>
      </c>
      <c r="J19704" t="n">
        <v>206.7314753227953</v>
      </c>
      <c r="K19704" t="n">
        <v>211.5580217093725</v>
      </c>
      <c r="L19704" t="n">
        <v>202.3327723454631</v>
      </c>
      <c r="M19704" t="n">
        <v>202.3327723454631</v>
      </c>
      <c r="N19704" t="n">
        <v>206.4439836812609</v>
      </c>
      <c r="O19704" t="n">
        <v>206.4439836812609</v>
      </c>
      <c r="P19704" t="n">
        <v>6.254068478654943</v>
      </c>
      <c r="Q19704" t="n">
        <v>0.9903409535836994</v>
      </c>
      <c r="R19704" t="n">
        <v>0.9978082926764039</v>
      </c>
      <c r="S19704" t="n">
        <v>0.9999788301972304</v>
      </c>
      <c r="T19704" t="b">
        <v>1</v>
      </c>
    </row>
    <row r="19705">
      <c r="A19705" t="n">
        <v>99</v>
      </c>
      <c r="B19705" t="n">
        <v>104</v>
      </c>
      <c r="C19705" t="n">
        <v>19</v>
      </c>
      <c r="D19705" t="n">
        <v>41.35935978814719</v>
      </c>
      <c r="E19705" t="n">
        <v>0.9999</v>
      </c>
      <c r="F19705" t="n">
        <v>201.8274256298558</v>
      </c>
      <c r="G19705" t="n">
        <v>1</v>
      </c>
      <c r="H19705" t="n">
        <v>4</v>
      </c>
      <c r="I19705" t="n">
        <v>202.7774256298558</v>
      </c>
      <c r="J19705" t="n">
        <v>202.7774256298558</v>
      </c>
      <c r="K19705" t="n">
        <v>206.7314753227953</v>
      </c>
      <c r="L19705" t="n">
        <v>202.4211756298558</v>
      </c>
      <c r="M19705" t="n">
        <v>211.6531154029878</v>
      </c>
      <c r="N19705" t="n">
        <v>215.3859096076943</v>
      </c>
      <c r="O19705" t="n">
        <v>206.7314753227953</v>
      </c>
      <c r="P19705" t="n">
        <v>4.904049692939481</v>
      </c>
      <c r="Q19705" t="n">
        <v>0.9920800885066737</v>
      </c>
      <c r="R19705" t="n">
        <v>0.985454845994869</v>
      </c>
      <c r="S19705" t="n">
        <v>0.9998848036676226</v>
      </c>
      <c r="T19705" t="b">
        <v>0</v>
      </c>
    </row>
    <row r="19706">
      <c r="A19706" t="n">
        <v>99</v>
      </c>
      <c r="B19706" t="n">
        <v>105</v>
      </c>
      <c r="C19706" t="n">
        <v>52</v>
      </c>
      <c r="D19706" t="n">
        <v>42.82388935866014</v>
      </c>
      <c r="E19706" t="n">
        <v>0.9999</v>
      </c>
      <c r="F19706" t="n">
        <v>204.8884556245355</v>
      </c>
      <c r="G19706" t="n">
        <v>4</v>
      </c>
      <c r="H19706" t="n">
        <v>7</v>
      </c>
      <c r="I19706" t="n">
        <v>206.5134556245355</v>
      </c>
      <c r="J19706" t="n">
        <v>215.3859096076943</v>
      </c>
      <c r="K19706" t="n">
        <v>219.2508815714723</v>
      </c>
      <c r="L19706" t="n">
        <v>206.0440111800911</v>
      </c>
      <c r="M19706" t="n">
        <v>206.0440111800911</v>
      </c>
      <c r="N19706" t="n">
        <v>210.2260316252727</v>
      </c>
      <c r="O19706" t="n">
        <v>210.2260316252727</v>
      </c>
      <c r="P19706" t="n">
        <v>5.337576000737215</v>
      </c>
      <c r="Q19706" t="n">
        <v>0.9849437005617129</v>
      </c>
      <c r="R19706" t="n">
        <v>0.9936899161938255</v>
      </c>
      <c r="S19706" t="n">
        <v>0.9999049934887335</v>
      </c>
      <c r="T19706" t="b">
        <v>1</v>
      </c>
    </row>
    <row r="19707">
      <c r="A19707" t="n">
        <v>99</v>
      </c>
      <c r="B19707" t="n">
        <v>106</v>
      </c>
      <c r="C19707" t="n">
        <v>11</v>
      </c>
      <c r="D19707" t="n">
        <v>68.23917794835043</v>
      </c>
      <c r="E19707" t="n">
        <v>0.9</v>
      </c>
      <c r="F19707" t="n">
        <v>205.2418041200088</v>
      </c>
      <c r="G19707" t="n">
        <v>1</v>
      </c>
      <c r="H19707" t="n">
        <v>3</v>
      </c>
      <c r="I19707" t="n">
        <v>205.7918041200088</v>
      </c>
      <c r="J19707" t="n">
        <v>211.5580217093725</v>
      </c>
      <c r="K19707" t="n">
        <v>218.0818436929624</v>
      </c>
      <c r="L19707" t="n">
        <v>205.6346612628659</v>
      </c>
      <c r="M19707" t="n">
        <v>211.3938748409714</v>
      </c>
      <c r="N19707" t="n">
        <v>216.9508111559837</v>
      </c>
      <c r="O19707" t="n">
        <v>216.9508111559837</v>
      </c>
      <c r="P19707" t="n">
        <v>11.70900703597493</v>
      </c>
      <c r="Q19707" t="n">
        <v>0.9869665280088036</v>
      </c>
      <c r="R19707" t="n">
        <v>0.997038711608025</v>
      </c>
      <c r="S19707" t="n">
        <v>0.9999614041306853</v>
      </c>
      <c r="T19707" t="b">
        <v>1</v>
      </c>
    </row>
    <row r="19708">
      <c r="A19708" t="n">
        <v>99</v>
      </c>
      <c r="B19708" t="n">
        <v>107</v>
      </c>
      <c r="C19708" t="n">
        <v>91</v>
      </c>
      <c r="D19708" t="n">
        <v>59.83732978424243</v>
      </c>
      <c r="E19708" t="n">
        <v>0.9</v>
      </c>
      <c r="F19708" t="n">
        <v>206.7681441301171</v>
      </c>
      <c r="G19708" t="n">
        <v>2</v>
      </c>
      <c r="H19708" t="n">
        <v>4</v>
      </c>
      <c r="I19708" t="n">
        <v>210.5598107967838</v>
      </c>
      <c r="J19708" t="n">
        <v>210.5598107967838</v>
      </c>
      <c r="K19708" t="n">
        <v>216.2968510445539</v>
      </c>
      <c r="L19708" t="n">
        <v>209.6118941301171</v>
      </c>
      <c r="M19708" t="n">
        <v>219.2508815714723</v>
      </c>
      <c r="N19708" t="n">
        <v>224.651362598931</v>
      </c>
      <c r="O19708" t="n">
        <v>216.2968510445539</v>
      </c>
      <c r="P19708" t="n">
        <v>9.528706914436782</v>
      </c>
      <c r="Q19708" t="n">
        <v>0.984156159327969</v>
      </c>
      <c r="R19708" t="n">
        <v>0.9790251182814858</v>
      </c>
      <c r="S19708" t="n">
        <v>0.9996676773159372</v>
      </c>
      <c r="T19708" t="b">
        <v>1</v>
      </c>
    </row>
    <row r="19709">
      <c r="A19709" t="n">
        <v>99</v>
      </c>
      <c r="B19709" t="n">
        <v>108</v>
      </c>
      <c r="C19709" t="n">
        <v>20</v>
      </c>
      <c r="D19709" t="n">
        <v>74.63434472715409</v>
      </c>
      <c r="E19709" t="n">
        <v>0.9999</v>
      </c>
      <c r="F19709" t="n">
        <v>209.3147602400598</v>
      </c>
      <c r="G19709" t="n">
        <v>3</v>
      </c>
      <c r="H19709" t="n">
        <v>8</v>
      </c>
      <c r="I19709" t="n">
        <v>210.0290459543455</v>
      </c>
      <c r="J19709" t="n">
        <v>216.9508111559837</v>
      </c>
      <c r="K19709" t="n">
        <v>223.0285265246445</v>
      </c>
      <c r="L19709" t="n">
        <v>209.7147602400598</v>
      </c>
      <c r="M19709" t="n">
        <v>209.7147602400598</v>
      </c>
      <c r="N19709" t="n">
        <v>216.4264818881852</v>
      </c>
      <c r="O19709" t="n">
        <v>216.4264818881852</v>
      </c>
      <c r="P19709" t="n">
        <v>7.111721648125382</v>
      </c>
      <c r="Q19709" t="n">
        <v>0.9967616385534338</v>
      </c>
      <c r="R19709" t="n">
        <v>0.9928254981002205</v>
      </c>
      <c r="S19709" t="n">
        <v>0.9999767663696494</v>
      </c>
      <c r="T19709" t="b">
        <v>1</v>
      </c>
    </row>
    <row r="19710">
      <c r="A19710" t="n">
        <v>99</v>
      </c>
      <c r="B19710" t="n">
        <v>109</v>
      </c>
      <c r="C19710" t="n">
        <v>87</v>
      </c>
      <c r="D19710" t="n">
        <v>43.8272972250524</v>
      </c>
      <c r="E19710" t="n">
        <v>0.9</v>
      </c>
      <c r="F19710" t="n">
        <v>211.3476289855166</v>
      </c>
      <c r="G19710" t="n">
        <v>3</v>
      </c>
      <c r="H19710" t="n">
        <v>5</v>
      </c>
      <c r="I19710" t="n">
        <v>214.4547718426595</v>
      </c>
      <c r="J19710" t="n">
        <v>223.0285265246445</v>
      </c>
      <c r="K19710" t="n">
        <v>226.597524670007</v>
      </c>
      <c r="L19710" t="n">
        <v>213.7642956521833</v>
      </c>
      <c r="M19710" t="n">
        <v>213.7642956521833</v>
      </c>
      <c r="N19710" t="n">
        <v>217.9343524766412</v>
      </c>
      <c r="O19710" t="n">
        <v>217.9343524766412</v>
      </c>
      <c r="P19710" t="n">
        <v>6.58672349112453</v>
      </c>
      <c r="Q19710" t="n">
        <v>0.9980970740253711</v>
      </c>
      <c r="R19710" t="n">
        <v>0.9971974309579719</v>
      </c>
      <c r="S19710" t="n">
        <v>0.9999946669185742</v>
      </c>
      <c r="T19710" t="b">
        <v>1</v>
      </c>
    </row>
    <row r="19711">
      <c r="A19711" t="n">
        <v>99</v>
      </c>
      <c r="B19711" t="n">
        <v>110</v>
      </c>
      <c r="C19711" t="n">
        <v>92</v>
      </c>
      <c r="D19711" t="n">
        <v>38.43265364638556</v>
      </c>
      <c r="E19711" t="n">
        <v>0.9999</v>
      </c>
      <c r="F19711" t="n">
        <v>214.5712034881708</v>
      </c>
      <c r="G19711" t="n">
        <v>3</v>
      </c>
      <c r="H19711" t="n">
        <v>7</v>
      </c>
      <c r="I19711" t="n">
        <v>217.8569177738851</v>
      </c>
      <c r="J19711" t="n">
        <v>226.597524670007</v>
      </c>
      <c r="K19711" t="n">
        <v>229.7272195923511</v>
      </c>
      <c r="L19711" t="n">
        <v>216.6156479326152</v>
      </c>
      <c r="M19711" t="n">
        <v>216.6156479326152</v>
      </c>
      <c r="N19711" t="n">
        <v>220.3688367652701</v>
      </c>
      <c r="O19711" t="n">
        <v>220.3688367652701</v>
      </c>
      <c r="P19711" t="n">
        <v>5.797633277099294</v>
      </c>
      <c r="Q19711" t="n">
        <v>0.9983311070786365</v>
      </c>
      <c r="R19711" t="n">
        <v>0.994335126717347</v>
      </c>
      <c r="S19711" t="n">
        <v>0.9999905459330781</v>
      </c>
      <c r="T19711" t="b">
        <v>1</v>
      </c>
    </row>
    <row r="19712">
      <c r="A19712" t="n">
        <v>99</v>
      </c>
      <c r="B19712" t="n">
        <v>111</v>
      </c>
      <c r="C19712" t="n">
        <v>70</v>
      </c>
      <c r="D19712" t="n">
        <v>43.35818692272822</v>
      </c>
      <c r="E19712" t="n">
        <v>0.999</v>
      </c>
      <c r="F19712" t="n">
        <v>216.7652072088343</v>
      </c>
      <c r="G19712" t="n">
        <v>1</v>
      </c>
      <c r="H19712" t="n">
        <v>7</v>
      </c>
      <c r="I19712" t="n">
        <v>220.2652072088343</v>
      </c>
      <c r="J19712" t="n">
        <v>220.2652072088343</v>
      </c>
      <c r="K19712" t="n">
        <v>224.4103493620588</v>
      </c>
      <c r="L19712" t="n">
        <v>218.3207627643898</v>
      </c>
      <c r="M19712" t="n">
        <v>220.3688367652701</v>
      </c>
      <c r="N19712" t="n">
        <v>224.6030347069428</v>
      </c>
      <c r="O19712" t="n">
        <v>224.4103493620588</v>
      </c>
      <c r="P19712" t="n">
        <v>7.645142153224498</v>
      </c>
      <c r="Q19712" t="n">
        <v>0.9916989256816372</v>
      </c>
      <c r="R19712" t="n">
        <v>0.9936114396659784</v>
      </c>
      <c r="S19712" t="n">
        <v>0.9999469680858799</v>
      </c>
      <c r="T19712" t="b">
        <v>1</v>
      </c>
    </row>
    <row r="19713">
      <c r="A19713" t="n">
        <v>99</v>
      </c>
      <c r="B19713" t="n">
        <v>112</v>
      </c>
      <c r="C19713" t="n">
        <v>68</v>
      </c>
      <c r="D19713" t="n">
        <v>38.24494164978585</v>
      </c>
      <c r="E19713" t="n">
        <v>0.9999</v>
      </c>
      <c r="F19713" t="n">
        <v>221.5411090664405</v>
      </c>
      <c r="G19713" t="n">
        <v>2</v>
      </c>
      <c r="H19713" t="n">
        <v>5</v>
      </c>
      <c r="I19713" t="n">
        <v>224.3744423997738</v>
      </c>
      <c r="J19713" t="n">
        <v>224.3744423997738</v>
      </c>
      <c r="K19713" t="n">
        <v>228.0412632674426</v>
      </c>
      <c r="L19713" t="n">
        <v>223.4299979553294</v>
      </c>
      <c r="M19713" t="n">
        <v>223.4299979553294</v>
      </c>
      <c r="N19713" t="n">
        <v>227.0689077221977</v>
      </c>
      <c r="O19713" t="n">
        <v>227.0689077221977</v>
      </c>
      <c r="P19713" t="n">
        <v>5.527798655757181</v>
      </c>
      <c r="Q19713" t="n">
        <v>0.989844274256646</v>
      </c>
      <c r="R19713" t="n">
        <v>0.9975539618665629</v>
      </c>
      <c r="S19713" t="n">
        <v>0.999975158707559</v>
      </c>
      <c r="T19713" t="b">
        <v>1</v>
      </c>
    </row>
    <row r="19714">
      <c r="A19714" t="n">
        <v>99</v>
      </c>
      <c r="B19714" t="n">
        <v>113</v>
      </c>
      <c r="C19714" t="n">
        <v>78</v>
      </c>
      <c r="D19714" t="n">
        <v>63.72798095751364</v>
      </c>
      <c r="E19714" t="n">
        <v>0.99</v>
      </c>
      <c r="F19714" t="n">
        <v>223.0611012768792</v>
      </c>
      <c r="G19714" t="n">
        <v>2</v>
      </c>
      <c r="H19714" t="n">
        <v>5</v>
      </c>
      <c r="I19714" t="n">
        <v>226.3111012768792</v>
      </c>
      <c r="J19714" t="n">
        <v>228.0412632674426</v>
      </c>
      <c r="K19714" t="n">
        <v>234.1513285557949</v>
      </c>
      <c r="L19714" t="n">
        <v>225.2277679435458</v>
      </c>
      <c r="M19714" t="n">
        <v>227.0689077221977</v>
      </c>
      <c r="N19714" t="n">
        <v>233.1324644260524</v>
      </c>
      <c r="O19714" t="n">
        <v>233.1324644260524</v>
      </c>
      <c r="P19714" t="n">
        <v>10.07136314917324</v>
      </c>
      <c r="Q19714" t="n">
        <v>0.9831347202311422</v>
      </c>
      <c r="R19714" t="n">
        <v>0.9959274612274903</v>
      </c>
      <c r="S19714" t="n">
        <v>0.9999313154942321</v>
      </c>
      <c r="T19714" t="b">
        <v>1</v>
      </c>
    </row>
    <row r="19715">
      <c r="A19715" t="n">
        <v>99</v>
      </c>
      <c r="B19715" t="n">
        <v>114</v>
      </c>
      <c r="C19715" t="n">
        <v>70</v>
      </c>
      <c r="D19715" t="n">
        <v>67.53649305633806</v>
      </c>
      <c r="E19715" t="n">
        <v>0.9999</v>
      </c>
      <c r="F19715" t="n">
        <v>230.3033573662082</v>
      </c>
      <c r="G19715" t="n">
        <v>2</v>
      </c>
      <c r="H19715" t="n">
        <v>5</v>
      </c>
      <c r="I19715" t="n">
        <v>233.2200240328749</v>
      </c>
      <c r="J19715" t="n">
        <v>234.1513285557949</v>
      </c>
      <c r="K19715" t="n">
        <v>240.6265436139289</v>
      </c>
      <c r="L19715" t="n">
        <v>232.2478018106527</v>
      </c>
      <c r="M19715" t="n">
        <v>233.1324644260524</v>
      </c>
      <c r="N19715" t="n">
        <v>239.5583914532968</v>
      </c>
      <c r="O19715" t="n">
        <v>239.5583914532968</v>
      </c>
      <c r="P19715" t="n">
        <v>9.255034087088546</v>
      </c>
      <c r="Q19715" t="n">
        <v>0.9821358724698159</v>
      </c>
      <c r="R19715" t="n">
        <v>0.9956846040162695</v>
      </c>
      <c r="S19715" t="n">
        <v>0.9999229092158034</v>
      </c>
      <c r="T19715" t="b">
        <v>1</v>
      </c>
    </row>
    <row r="19716">
      <c r="A19716" t="n">
        <v>99</v>
      </c>
      <c r="B19716" t="n">
        <v>115</v>
      </c>
      <c r="C19716" t="n">
        <v>52</v>
      </c>
      <c r="D19716" t="n">
        <v>32.72351644182054</v>
      </c>
      <c r="E19716" t="n">
        <v>0.9999</v>
      </c>
      <c r="F19716" t="n">
        <v>238.0824954174958</v>
      </c>
      <c r="G19716" t="n">
        <v>4</v>
      </c>
      <c r="H19716" t="n">
        <v>5</v>
      </c>
      <c r="I19716" t="n">
        <v>239.7074954174958</v>
      </c>
      <c r="J19716" t="n">
        <v>239.7074954174958</v>
      </c>
      <c r="K19716" t="n">
        <v>242.660881377949</v>
      </c>
      <c r="L19716" t="n">
        <v>239.5269398619403</v>
      </c>
      <c r="M19716" t="n">
        <v>239.5583914532968</v>
      </c>
      <c r="N19716" t="n">
        <v>242.6719515333939</v>
      </c>
      <c r="O19716" t="n">
        <v>242.660881377949</v>
      </c>
      <c r="P19716" t="n">
        <v>4.578385960453119</v>
      </c>
      <c r="Q19716" t="n">
        <v>0.9884742988114772</v>
      </c>
      <c r="R19716" t="n">
        <v>0.997906726698926</v>
      </c>
      <c r="S19716" t="n">
        <v>0.9999758735574259</v>
      </c>
      <c r="T19716" t="b">
        <v>1</v>
      </c>
    </row>
    <row r="19717">
      <c r="A19717" t="n">
        <v>99</v>
      </c>
      <c r="B19717" t="n">
        <v>116</v>
      </c>
      <c r="C19717" t="n">
        <v>58</v>
      </c>
      <c r="D19717" t="n">
        <v>61.59257328408566</v>
      </c>
      <c r="E19717" t="n">
        <v>0.9</v>
      </c>
      <c r="F19717" t="n">
        <v>239.0137680931344</v>
      </c>
      <c r="G19717" t="n">
        <v>6</v>
      </c>
      <c r="H19717" t="n">
        <v>7</v>
      </c>
      <c r="I19717" t="n">
        <v>240.4637680931344</v>
      </c>
      <c r="J19717" t="n">
        <v>240.4637680931344</v>
      </c>
      <c r="K19717" t="n">
        <v>245.7461500214436</v>
      </c>
      <c r="L19717" t="n">
        <v>240.3026569820233</v>
      </c>
      <c r="M19717" t="n">
        <v>240.3026569820233</v>
      </c>
      <c r="N19717" t="n">
        <v>246.3175567167973</v>
      </c>
      <c r="O19717" t="n">
        <v>245.7461500214436</v>
      </c>
      <c r="P19717" t="n">
        <v>6.732381928309223</v>
      </c>
      <c r="Q19717" t="n">
        <v>0.9955741919040271</v>
      </c>
      <c r="R19717" t="n">
        <v>0.9909369222308954</v>
      </c>
      <c r="S19717" t="n">
        <v>0.9999598885570351</v>
      </c>
      <c r="T19717" t="b">
        <v>1</v>
      </c>
    </row>
    <row r="19718">
      <c r="A19718" t="n">
        <v>99</v>
      </c>
      <c r="B19718" t="n">
        <v>117</v>
      </c>
      <c r="C19718" t="n">
        <v>58</v>
      </c>
      <c r="D19718" t="n">
        <v>25.38818198523678</v>
      </c>
      <c r="E19718" t="n">
        <v>0.99</v>
      </c>
      <c r="F19718" t="n">
        <v>240.7391881300094</v>
      </c>
      <c r="G19718" t="n">
        <v>2</v>
      </c>
      <c r="H19718" t="n">
        <v>5</v>
      </c>
      <c r="I19718" t="n">
        <v>243.155854796676</v>
      </c>
      <c r="J19718" t="n">
        <v>243.155854796676</v>
      </c>
      <c r="K19718" t="n">
        <v>245.5900045555674</v>
      </c>
      <c r="L19718" t="n">
        <v>242.3502992411205</v>
      </c>
      <c r="M19718" t="n">
        <v>242.6719515333939</v>
      </c>
      <c r="N19718" t="n">
        <v>245.0875730353193</v>
      </c>
      <c r="O19718" t="n">
        <v>245.0875730353193</v>
      </c>
      <c r="P19718" t="n">
        <v>4.348384905309985</v>
      </c>
      <c r="Q19718" t="n">
        <v>0.9932467527725182</v>
      </c>
      <c r="R19718" t="n">
        <v>0.9983755754749891</v>
      </c>
      <c r="S19718" t="n">
        <v>0.9999890298595803</v>
      </c>
      <c r="T19718" t="b">
        <v>1</v>
      </c>
    </row>
    <row r="19719">
      <c r="A19719" t="n">
        <v>99</v>
      </c>
      <c r="B19719" t="n">
        <v>118</v>
      </c>
      <c r="C19719" t="n">
        <v>83</v>
      </c>
      <c r="D19719" t="n">
        <v>45.79677033582375</v>
      </c>
      <c r="E19719" t="n">
        <v>0.999</v>
      </c>
      <c r="F19719" t="n">
        <v>242.1158446169074</v>
      </c>
      <c r="G19719" t="n">
        <v>4</v>
      </c>
      <c r="H19719" t="n">
        <v>7</v>
      </c>
      <c r="I19719" t="n">
        <v>244.7095946169074</v>
      </c>
      <c r="J19719" t="n">
        <v>244.7095946169074</v>
      </c>
      <c r="K19719" t="n">
        <v>248.8428771381911</v>
      </c>
      <c r="L19719" t="n">
        <v>243.9602890613518</v>
      </c>
      <c r="M19719" t="n">
        <v>246.3175567167973</v>
      </c>
      <c r="N19719" t="n">
        <v>250.7898975699051</v>
      </c>
      <c r="O19719" t="n">
        <v>248.8428771381911</v>
      </c>
      <c r="P19719" t="n">
        <v>6.727032521283746</v>
      </c>
      <c r="Q19719" t="n">
        <v>0.9839069303223013</v>
      </c>
      <c r="R19719" t="n">
        <v>0.9932533442349633</v>
      </c>
      <c r="S19719" t="n">
        <v>0.9998914255986818</v>
      </c>
      <c r="T19719" t="b">
        <v>1</v>
      </c>
    </row>
    <row r="19720">
      <c r="A19720" t="n">
        <v>99</v>
      </c>
      <c r="B19720" t="n">
        <v>119</v>
      </c>
      <c r="C19720" t="n">
        <v>24</v>
      </c>
      <c r="D19720" t="n">
        <v>37.48719016337304</v>
      </c>
      <c r="E19720" t="n">
        <v>0.9999</v>
      </c>
      <c r="F19720" t="n">
        <v>242.5105229139938</v>
      </c>
      <c r="G19720" t="n">
        <v>2</v>
      </c>
      <c r="H19720" t="n">
        <v>6</v>
      </c>
      <c r="I19720" t="n">
        <v>243.5105229139938</v>
      </c>
      <c r="J19720" t="n">
        <v>245.5900045555674</v>
      </c>
      <c r="K19720" t="n">
        <v>249.1841742740116</v>
      </c>
      <c r="L19720" t="n">
        <v>243.1105229139937</v>
      </c>
      <c r="M19720" t="n">
        <v>245.7461500214436</v>
      </c>
      <c r="N19720" t="n">
        <v>248.9611749068101</v>
      </c>
      <c r="O19720" t="n">
        <v>248.9611749068101</v>
      </c>
      <c r="P19720" t="n">
        <v>6.450651992816347</v>
      </c>
      <c r="Q19720" t="n">
        <v>0.9900444858529762</v>
      </c>
      <c r="R19720" t="n">
        <v>0.9973039753713185</v>
      </c>
      <c r="S19720" t="n">
        <v>0.9999731596886684</v>
      </c>
      <c r="T19720" t="b">
        <v>1</v>
      </c>
    </row>
    <row r="19721">
      <c r="A19721" t="n">
        <v>99</v>
      </c>
      <c r="B19721" t="n">
        <v>120</v>
      </c>
      <c r="C19721" t="n">
        <v>61</v>
      </c>
      <c r="D19721" t="n">
        <v>32.63044854100505</v>
      </c>
      <c r="E19721" t="n">
        <v>0.9999</v>
      </c>
      <c r="F19721" t="n">
        <v>243.1481253367251</v>
      </c>
      <c r="G19721" t="n">
        <v>2</v>
      </c>
      <c r="H19721" t="n">
        <v>5</v>
      </c>
      <c r="I19721" t="n">
        <v>245.6897920033918</v>
      </c>
      <c r="J19721" t="n">
        <v>249.1841742740116</v>
      </c>
      <c r="K19721" t="n">
        <v>252.3126928301961</v>
      </c>
      <c r="L19721" t="n">
        <v>244.8425697811696</v>
      </c>
      <c r="M19721" t="n">
        <v>245.0875730353193</v>
      </c>
      <c r="N19721" t="n">
        <v>248.192277939316</v>
      </c>
      <c r="O19721" t="n">
        <v>248.192277939316</v>
      </c>
      <c r="P19721" t="n">
        <v>5.044152602590856</v>
      </c>
      <c r="Q19721" t="n">
        <v>0.9913286864279052</v>
      </c>
      <c r="R19721" t="n">
        <v>0.9979126738925186</v>
      </c>
      <c r="S19721" t="n">
        <v>0.9999819001407948</v>
      </c>
      <c r="T19721" t="b">
        <v>1</v>
      </c>
    </row>
    <row r="19722">
      <c r="A19722" t="n">
        <v>99</v>
      </c>
      <c r="B19722" t="n">
        <v>121</v>
      </c>
      <c r="C19722" t="n">
        <v>20</v>
      </c>
      <c r="D19722" t="n">
        <v>68.28707584039341</v>
      </c>
      <c r="E19722" t="n">
        <v>0.99</v>
      </c>
      <c r="F19722" t="n">
        <v>248.1078077935279</v>
      </c>
      <c r="G19722" t="n">
        <v>3</v>
      </c>
      <c r="H19722" t="n">
        <v>4</v>
      </c>
      <c r="I19722" t="n">
        <v>248.8220935078137</v>
      </c>
      <c r="J19722" t="n">
        <v>248.8220935078137</v>
      </c>
      <c r="K19722" t="n">
        <v>254.382930302634</v>
      </c>
      <c r="L19722" t="n">
        <v>248.7328077935279</v>
      </c>
      <c r="M19722" t="n">
        <v>248.8428771381911</v>
      </c>
      <c r="N19722" t="n">
        <v>255.0059706255912</v>
      </c>
      <c r="O19722" t="n">
        <v>254.382930302634</v>
      </c>
      <c r="P19722" t="n">
        <v>6.275122509106041</v>
      </c>
      <c r="Q19722" t="n">
        <v>0.997036636127236</v>
      </c>
      <c r="R19722" t="n">
        <v>0.9760988784996275</v>
      </c>
      <c r="S19722" t="n">
        <v>0.9999291722800272</v>
      </c>
      <c r="T19722" t="b">
        <v>1</v>
      </c>
    </row>
    <row r="19723">
      <c r="A19723" t="n">
        <v>99</v>
      </c>
      <c r="B19723" t="n">
        <v>122</v>
      </c>
      <c r="C19723" t="n">
        <v>17</v>
      </c>
      <c r="D19723" t="n">
        <v>33.24305624591818</v>
      </c>
      <c r="E19723" t="n">
        <v>0.99</v>
      </c>
      <c r="F19723" t="n">
        <v>248.3739547956461</v>
      </c>
      <c r="G19723" t="n">
        <v>2</v>
      </c>
      <c r="H19723" t="n">
        <v>5</v>
      </c>
      <c r="I19723" t="n">
        <v>249.0822881289794</v>
      </c>
      <c r="J19723" t="n">
        <v>252.3126928301961</v>
      </c>
      <c r="K19723" t="n">
        <v>255.4999465450493</v>
      </c>
      <c r="L19723" t="n">
        <v>248.8461770178683</v>
      </c>
      <c r="M19723" t="n">
        <v>248.8461770178683</v>
      </c>
      <c r="N19723" t="n">
        <v>252.0091700003534</v>
      </c>
      <c r="O19723" t="n">
        <v>252.0091700003534</v>
      </c>
      <c r="P19723" t="n">
        <v>3.635215204707293</v>
      </c>
      <c r="Q19723" t="n">
        <v>0.991166611341275</v>
      </c>
      <c r="R19723" t="n">
        <v>0.9978735278928579</v>
      </c>
      <c r="S19723" t="n">
        <v>0.9999812160454057</v>
      </c>
      <c r="T19723" t="b">
        <v>1</v>
      </c>
    </row>
    <row r="19724">
      <c r="A19724" t="n">
        <v>99</v>
      </c>
      <c r="B19724" t="n">
        <v>123</v>
      </c>
      <c r="C19724" t="n">
        <v>16</v>
      </c>
      <c r="D19724" t="n">
        <v>44.03556352239427</v>
      </c>
      <c r="E19724" t="n">
        <v>0.9</v>
      </c>
      <c r="F19724" t="n">
        <v>249.2435150021992</v>
      </c>
      <c r="G19724" t="n">
        <v>2</v>
      </c>
      <c r="H19724" t="n">
        <v>5</v>
      </c>
      <c r="I19724" t="n">
        <v>249.9101816688658</v>
      </c>
      <c r="J19724" t="n">
        <v>255.4999465450493</v>
      </c>
      <c r="K19724" t="n">
        <v>259.7219564704945</v>
      </c>
      <c r="L19724" t="n">
        <v>249.6879594466436</v>
      </c>
      <c r="M19724" t="n">
        <v>252.0091700003534</v>
      </c>
      <c r="N19724" t="n">
        <v>256.199042837879</v>
      </c>
      <c r="O19724" t="n">
        <v>256.199042837879</v>
      </c>
      <c r="P19724" t="n">
        <v>6.955527835679845</v>
      </c>
      <c r="Q19724" t="n">
        <v>0.9883156239202435</v>
      </c>
      <c r="R19724" t="n">
        <v>0.9971841319831355</v>
      </c>
      <c r="S19724" t="n">
        <v>0.9999670983391</v>
      </c>
      <c r="T19724" t="b">
        <v>1</v>
      </c>
    </row>
    <row r="19725">
      <c r="A19725" t="n">
        <v>99</v>
      </c>
      <c r="B19725" t="n">
        <v>124</v>
      </c>
      <c r="C19725" t="n">
        <v>71</v>
      </c>
      <c r="D19725" t="n">
        <v>42.74363943603997</v>
      </c>
      <c r="E19725" t="n">
        <v>0.9</v>
      </c>
      <c r="F19725" t="n">
        <v>250.3277354960157</v>
      </c>
      <c r="G19725" t="n">
        <v>3</v>
      </c>
      <c r="H19725" t="n">
        <v>4</v>
      </c>
      <c r="I19725" t="n">
        <v>252.8634497817299</v>
      </c>
      <c r="J19725" t="n">
        <v>254.382930302634</v>
      </c>
      <c r="K19725" t="n">
        <v>257.8636826997056</v>
      </c>
      <c r="L19725" t="n">
        <v>252.5464854960157</v>
      </c>
      <c r="M19725" t="n">
        <v>255.0059706255912</v>
      </c>
      <c r="N19725" t="n">
        <v>258.8636998165696</v>
      </c>
      <c r="O19725" t="n">
        <v>257.8636826997056</v>
      </c>
      <c r="P19725" t="n">
        <v>7.535947203689972</v>
      </c>
      <c r="Q19725" t="n">
        <v>0.9981440813911199</v>
      </c>
      <c r="R19725" t="n">
        <v>0.9849717022662925</v>
      </c>
      <c r="S19725" t="n">
        <v>0.9999721087025762</v>
      </c>
      <c r="T19725" t="b">
        <v>1</v>
      </c>
    </row>
    <row r="19726">
      <c r="A19726" t="n">
        <v>99</v>
      </c>
      <c r="B19726" t="n">
        <v>125</v>
      </c>
      <c r="C19726" t="n">
        <v>32</v>
      </c>
      <c r="D19726" t="n">
        <v>58.85095317494391</v>
      </c>
      <c r="E19726" t="n">
        <v>0.999</v>
      </c>
      <c r="F19726" t="n">
        <v>250.75550191404</v>
      </c>
      <c r="G19726" t="n">
        <v>1</v>
      </c>
      <c r="H19726" t="n">
        <v>5</v>
      </c>
      <c r="I19726" t="n">
        <v>252.35550191404</v>
      </c>
      <c r="J19726" t="n">
        <v>252.35550191404</v>
      </c>
      <c r="K19726" t="n">
        <v>257.9817880684323</v>
      </c>
      <c r="L19726" t="n">
        <v>251.6443908029289</v>
      </c>
      <c r="M19726" t="n">
        <v>256.199042837879</v>
      </c>
      <c r="N19726" t="n">
        <v>261.7985626452</v>
      </c>
      <c r="O19726" t="n">
        <v>257.9817880684323</v>
      </c>
      <c r="P19726" t="n">
        <v>7.226286154392341</v>
      </c>
      <c r="Q19726" t="n">
        <v>0.988749522097423</v>
      </c>
      <c r="R19726" t="n">
        <v>0.9962385409249656</v>
      </c>
      <c r="S19726" t="n">
        <v>0.9999576817877949</v>
      </c>
      <c r="T19726" t="b">
        <v>1</v>
      </c>
    </row>
    <row r="19727">
      <c r="A19727" t="n">
        <v>99</v>
      </c>
      <c r="B19727" t="n">
        <v>126</v>
      </c>
      <c r="C19727" t="n">
        <v>57</v>
      </c>
      <c r="D19727" t="n">
        <v>16.17394847958799</v>
      </c>
      <c r="E19727" t="n">
        <v>0.9999</v>
      </c>
      <c r="F19727" t="n">
        <v>253.0990656808339</v>
      </c>
      <c r="G19727" t="n">
        <v>1</v>
      </c>
      <c r="H19727" t="n">
        <v>7</v>
      </c>
      <c r="I19727" t="n">
        <v>255.9490656808339</v>
      </c>
      <c r="J19727" t="n">
        <v>257.9817880684323</v>
      </c>
      <c r="K19727" t="n">
        <v>259.528054653479</v>
      </c>
      <c r="L19727" t="n">
        <v>254.3657323475006</v>
      </c>
      <c r="M19727" t="n">
        <v>254.3657323475006</v>
      </c>
      <c r="N19727" t="n">
        <v>255.9452195037104</v>
      </c>
      <c r="O19727" t="n">
        <v>255.9452195037104</v>
      </c>
      <c r="P19727" t="n">
        <v>2.846153822876431</v>
      </c>
      <c r="Q19727" t="n">
        <v>0.9968953473021239</v>
      </c>
      <c r="R19727" t="n">
        <v>0.9976120795165987</v>
      </c>
      <c r="S19727" t="n">
        <v>0.9999925863362289</v>
      </c>
      <c r="T19727" t="b">
        <v>1</v>
      </c>
    </row>
    <row r="19728">
      <c r="A19728" t="n">
        <v>99</v>
      </c>
      <c r="B19728" t="n">
        <v>127</v>
      </c>
      <c r="C19728" t="n">
        <v>34</v>
      </c>
      <c r="D19728" t="n">
        <v>33.87766682607845</v>
      </c>
      <c r="E19728" t="n">
        <v>0.999</v>
      </c>
      <c r="F19728" t="n">
        <v>253.5092696600759</v>
      </c>
      <c r="G19728" t="n">
        <v>4</v>
      </c>
      <c r="H19728" t="n">
        <v>5</v>
      </c>
      <c r="I19728" t="n">
        <v>254.5717696600759</v>
      </c>
      <c r="J19728" t="n">
        <v>258.8636998165696</v>
      </c>
      <c r="K19728" t="n">
        <v>261.9212509741579</v>
      </c>
      <c r="L19728" t="n">
        <v>254.4537141045203</v>
      </c>
      <c r="M19728" t="n">
        <v>261.7985626452</v>
      </c>
      <c r="N19728" t="n">
        <v>265.0219372242751</v>
      </c>
      <c r="O19728" t="n">
        <v>261.9212509741579</v>
      </c>
      <c r="P19728" t="n">
        <v>8.411981314082027</v>
      </c>
      <c r="Q19728" t="n">
        <v>0.9880702244761065</v>
      </c>
      <c r="R19728" t="n">
        <v>0.9978329775156118</v>
      </c>
      <c r="S19728" t="n">
        <v>0.999974147908206</v>
      </c>
      <c r="T19728" t="b">
        <v>1</v>
      </c>
    </row>
    <row r="19729">
      <c r="A19729" t="n">
        <v>99</v>
      </c>
      <c r="B19729" t="n">
        <v>128</v>
      </c>
      <c r="C19729" t="n">
        <v>67</v>
      </c>
      <c r="D19729" t="n">
        <v>47.00209216877489</v>
      </c>
      <c r="E19729" t="n">
        <v>0.999</v>
      </c>
      <c r="F19729" t="n">
        <v>256.3987593228566</v>
      </c>
      <c r="G19729" t="n">
        <v>5</v>
      </c>
      <c r="H19729" t="n">
        <v>7</v>
      </c>
      <c r="I19729" t="n">
        <v>258.2598704339676</v>
      </c>
      <c r="J19729" t="n">
        <v>265.0219372242751</v>
      </c>
      <c r="K19729" t="n">
        <v>269.4940677826742</v>
      </c>
      <c r="L19729" t="n">
        <v>257.8876482117454</v>
      </c>
      <c r="M19729" t="n">
        <v>257.8876482117454</v>
      </c>
      <c r="N19729" t="n">
        <v>262.4776962751023</v>
      </c>
      <c r="O19729" t="n">
        <v>262.4776962751023</v>
      </c>
      <c r="P19729" t="n">
        <v>6.078936952245783</v>
      </c>
      <c r="Q19729" t="n">
        <v>0.9969947216929493</v>
      </c>
      <c r="R19729" t="n">
        <v>0.9930763955969918</v>
      </c>
      <c r="S19729" t="n">
        <v>0.9999791926418811</v>
      </c>
      <c r="T19729" t="b">
        <v>1</v>
      </c>
    </row>
    <row r="19730">
      <c r="A19730" t="n">
        <v>99</v>
      </c>
      <c r="B19730" t="n">
        <v>129</v>
      </c>
      <c r="C19730" t="n">
        <v>39</v>
      </c>
      <c r="D19730" t="n">
        <v>21.82843164035993</v>
      </c>
      <c r="E19730" t="n">
        <v>0.9999</v>
      </c>
      <c r="F19730" t="n">
        <v>258.5270750253733</v>
      </c>
      <c r="G19730" t="n">
        <v>2</v>
      </c>
      <c r="H19730" t="n">
        <v>5</v>
      </c>
      <c r="I19730" t="n">
        <v>260.1520750253733</v>
      </c>
      <c r="J19730" t="n">
        <v>260.1520750253733</v>
      </c>
      <c r="K19730" t="n">
        <v>262.2449256140943</v>
      </c>
      <c r="L19730" t="n">
        <v>259.6104083587066</v>
      </c>
      <c r="M19730" t="n">
        <v>269.4940677826742</v>
      </c>
      <c r="N19730" t="n">
        <v>271.5709880148683</v>
      </c>
      <c r="O19730" t="n">
        <v>262.2449256140943</v>
      </c>
      <c r="P19730" t="n">
        <v>3.717850588720978</v>
      </c>
      <c r="Q19730" t="n">
        <v>0.9941908889991321</v>
      </c>
      <c r="R19730" t="n">
        <v>0.998603181577235</v>
      </c>
      <c r="S19730" t="n">
        <v>0.9999918857267341</v>
      </c>
      <c r="T19730" t="b">
        <v>1</v>
      </c>
    </row>
    <row r="19731">
      <c r="A19731" t="n">
        <v>99</v>
      </c>
      <c r="B19731" t="n">
        <v>130</v>
      </c>
      <c r="C19731" t="n">
        <v>72</v>
      </c>
      <c r="D19731" t="n">
        <v>60.99389115413728</v>
      </c>
      <c r="E19731" t="n">
        <v>0.9</v>
      </c>
      <c r="F19731" t="n">
        <v>259.6391794981449</v>
      </c>
      <c r="G19731" t="n">
        <v>1</v>
      </c>
      <c r="H19731" t="n">
        <v>3</v>
      </c>
      <c r="I19731" t="n">
        <v>263.2391794981449</v>
      </c>
      <c r="J19731" t="n">
        <v>269.392962017615</v>
      </c>
      <c r="K19731" t="n">
        <v>275.2241179596932</v>
      </c>
      <c r="L19731" t="n">
        <v>262.2106080695734</v>
      </c>
      <c r="M19731" t="n">
        <v>262.2106080695734</v>
      </c>
      <c r="N19731" t="n">
        <v>267.177537316653</v>
      </c>
      <c r="O19731" t="n">
        <v>267.177537316653</v>
      </c>
      <c r="P19731" t="n">
        <v>7.538357818508132</v>
      </c>
      <c r="Q19731" t="n">
        <v>0.9883422558302311</v>
      </c>
      <c r="R19731" t="n">
        <v>0.9973527094963889</v>
      </c>
      <c r="S19731" t="n">
        <v>0.9999691385645658</v>
      </c>
      <c r="T19731" t="b">
        <v>1</v>
      </c>
    </row>
    <row r="19732">
      <c r="A19732" t="n">
        <v>99</v>
      </c>
      <c r="B19732" t="n">
        <v>131</v>
      </c>
      <c r="C19732" t="n">
        <v>46</v>
      </c>
      <c r="D19732" t="n">
        <v>56.44673584598896</v>
      </c>
      <c r="E19732" t="n">
        <v>0.999</v>
      </c>
      <c r="F19732" t="n">
        <v>260.9639271162046</v>
      </c>
      <c r="G19732" t="n">
        <v>4</v>
      </c>
      <c r="H19732" t="n">
        <v>7</v>
      </c>
      <c r="I19732" t="n">
        <v>262.4014271162046</v>
      </c>
      <c r="J19732" t="n">
        <v>262.4014271162046</v>
      </c>
      <c r="K19732" t="n">
        <v>267.4958978604274</v>
      </c>
      <c r="L19732" t="n">
        <v>261.9861493384268</v>
      </c>
      <c r="M19732" t="n">
        <v>269.2908643625631</v>
      </c>
      <c r="N19732" t="n">
        <v>274.803240910023</v>
      </c>
      <c r="O19732" t="n">
        <v>267.4958978604274</v>
      </c>
      <c r="P19732" t="n">
        <v>6.531970744222804</v>
      </c>
      <c r="Q19732" t="n">
        <v>0.9802017830104571</v>
      </c>
      <c r="R19732" t="n">
        <v>0.9916909548030055</v>
      </c>
      <c r="S19732" t="n">
        <v>0.999835495720214</v>
      </c>
      <c r="T19732" t="b">
        <v>1</v>
      </c>
    </row>
    <row r="19733">
      <c r="A19733" t="n">
        <v>99</v>
      </c>
      <c r="B19733" t="n">
        <v>132</v>
      </c>
      <c r="C19733" t="n">
        <v>35</v>
      </c>
      <c r="D19733" t="n">
        <v>69.7668412155984</v>
      </c>
      <c r="E19733" t="n">
        <v>0.99</v>
      </c>
      <c r="F19733" t="n">
        <v>260.9730919205215</v>
      </c>
      <c r="G19733" t="n">
        <v>1</v>
      </c>
      <c r="H19733" t="n">
        <v>7</v>
      </c>
      <c r="I19733" t="n">
        <v>262.7230919205215</v>
      </c>
      <c r="J19733" t="n">
        <v>262.7230919205215</v>
      </c>
      <c r="K19733" t="n">
        <v>269.392962017615</v>
      </c>
      <c r="L19733" t="n">
        <v>261.7508696982993</v>
      </c>
      <c r="M19733" t="n">
        <v>262.4776962751023</v>
      </c>
      <c r="N19733" t="n">
        <v>269.2908643625631</v>
      </c>
      <c r="O19733" t="n">
        <v>269.2908643625631</v>
      </c>
      <c r="P19733" t="n">
        <v>8.317772442041644</v>
      </c>
      <c r="Q19733" t="n">
        <v>0.9866767013725579</v>
      </c>
      <c r="R19733" t="n">
        <v>0.9897403046454162</v>
      </c>
      <c r="S19733" t="n">
        <v>0.9998633070149643</v>
      </c>
      <c r="T19733" t="b">
        <v>1</v>
      </c>
    </row>
    <row r="19734">
      <c r="A19734" t="n">
        <v>99</v>
      </c>
      <c r="B19734" t="n">
        <v>133</v>
      </c>
      <c r="C19734" t="n">
        <v>60</v>
      </c>
      <c r="D19734" t="n">
        <v>61.90100495581607</v>
      </c>
      <c r="E19734" t="n">
        <v>0.99</v>
      </c>
      <c r="F19734" t="n">
        <v>261.4778174257642</v>
      </c>
      <c r="G19734" t="n">
        <v>3</v>
      </c>
      <c r="H19734" t="n">
        <v>7</v>
      </c>
      <c r="I19734" t="n">
        <v>263.6206745686214</v>
      </c>
      <c r="J19734" t="n">
        <v>267.177537316653</v>
      </c>
      <c r="K19734" t="n">
        <v>272.2183357658237</v>
      </c>
      <c r="L19734" t="n">
        <v>262.8111507590975</v>
      </c>
      <c r="M19734" t="n">
        <v>274.803240910023</v>
      </c>
      <c r="N19734" t="n">
        <v>280.8482609252394</v>
      </c>
      <c r="O19734" t="n">
        <v>272.2183357658237</v>
      </c>
      <c r="P19734" t="n">
        <v>10.74051834005945</v>
      </c>
      <c r="Q19734" t="n">
        <v>0.9973133913772558</v>
      </c>
      <c r="R19734" t="n">
        <v>0.9908917451744291</v>
      </c>
      <c r="S19734" t="n">
        <v>0.9999755296840475</v>
      </c>
      <c r="T19734" t="b">
        <v>1</v>
      </c>
    </row>
    <row r="19735">
      <c r="A19735" t="n">
        <v>99</v>
      </c>
      <c r="B19735" t="n">
        <v>134</v>
      </c>
      <c r="C19735" t="n">
        <v>51</v>
      </c>
      <c r="D19735" t="n">
        <v>67.47581972462075</v>
      </c>
      <c r="E19735" t="n">
        <v>0.9</v>
      </c>
      <c r="F19735" t="n">
        <v>261.5669862965849</v>
      </c>
      <c r="G19735" t="n">
        <v>2</v>
      </c>
      <c r="H19735" t="n">
        <v>5</v>
      </c>
      <c r="I19735" t="n">
        <v>263.6919862965849</v>
      </c>
      <c r="J19735" t="n">
        <v>263.6919862965849</v>
      </c>
      <c r="K19735" t="n">
        <v>270.1613841608822</v>
      </c>
      <c r="L19735" t="n">
        <v>262.9836529632516</v>
      </c>
      <c r="M19735" t="n">
        <v>271.5709880148683</v>
      </c>
      <c r="N19735" t="n">
        <v>277.991142127582</v>
      </c>
      <c r="O19735" t="n">
        <v>270.1613841608822</v>
      </c>
      <c r="P19735" t="n">
        <v>8.594397864297264</v>
      </c>
      <c r="Q19735" t="n">
        <v>0.9821517771365199</v>
      </c>
      <c r="R19735" t="n">
        <v>0.9956884725055029</v>
      </c>
      <c r="S19735" t="n">
        <v>0.9999230468963962</v>
      </c>
      <c r="T19735" t="b">
        <v>1</v>
      </c>
    </row>
    <row r="19736">
      <c r="A19736" t="n">
        <v>99</v>
      </c>
      <c r="B19736" t="n">
        <v>135</v>
      </c>
      <c r="C19736" t="n">
        <v>77</v>
      </c>
      <c r="D19736" t="n">
        <v>56.0214981912111</v>
      </c>
      <c r="E19736" t="n">
        <v>0.999</v>
      </c>
      <c r="F19736" t="n">
        <v>262.2157180318911</v>
      </c>
      <c r="G19736" t="n">
        <v>5</v>
      </c>
      <c r="H19736" t="n">
        <v>8</v>
      </c>
      <c r="I19736" t="n">
        <v>264.35460692078</v>
      </c>
      <c r="J19736" t="n">
        <v>277.991142127582</v>
      </c>
      <c r="K19736" t="n">
        <v>283.3214464274118</v>
      </c>
      <c r="L19736" t="n">
        <v>263.7557180318911</v>
      </c>
      <c r="M19736" t="n">
        <v>263.7557180318911</v>
      </c>
      <c r="N19736" t="n">
        <v>268.7936225454893</v>
      </c>
      <c r="O19736" t="n">
        <v>268.7936225454893</v>
      </c>
      <c r="P19736" t="n">
        <v>6.577904513598128</v>
      </c>
      <c r="Q19736" t="n">
        <v>0.99641906136588</v>
      </c>
      <c r="R19736" t="n">
        <v>0.9946098944870571</v>
      </c>
      <c r="S19736" t="n">
        <v>0.9999806983629267</v>
      </c>
      <c r="T19736" t="b">
        <v>1</v>
      </c>
    </row>
    <row r="19737">
      <c r="A19737" t="n">
        <v>99</v>
      </c>
      <c r="B19737" t="n">
        <v>136</v>
      </c>
      <c r="C19737" t="n">
        <v>81</v>
      </c>
      <c r="D19737" t="n">
        <v>50.95247214583335</v>
      </c>
      <c r="E19737" t="n">
        <v>0.999</v>
      </c>
      <c r="F19737" t="n">
        <v>265.3537637934509</v>
      </c>
      <c r="G19737" t="n">
        <v>3</v>
      </c>
      <c r="H19737" t="n">
        <v>5</v>
      </c>
      <c r="I19737" t="n">
        <v>268.246620936308</v>
      </c>
      <c r="J19737" t="n">
        <v>276.5811628335824</v>
      </c>
      <c r="K19737" t="n">
        <v>280.7303869496926</v>
      </c>
      <c r="L19737" t="n">
        <v>267.6037637934509</v>
      </c>
      <c r="M19737" t="n">
        <v>283.3214464274118</v>
      </c>
      <c r="N19737" t="n">
        <v>288.1694456801076</v>
      </c>
      <c r="O19737" t="n">
        <v>280.7303869496926</v>
      </c>
      <c r="P19737" t="n">
        <v>15.37662315624175</v>
      </c>
      <c r="Q19737" t="n">
        <v>0.9977880503019448</v>
      </c>
      <c r="R19737" t="n">
        <v>0.9967425491986107</v>
      </c>
      <c r="S19737" t="n">
        <v>0.9999927946826834</v>
      </c>
      <c r="T19737" t="b">
        <v>1</v>
      </c>
    </row>
    <row r="19738">
      <c r="A19738" t="n">
        <v>99</v>
      </c>
      <c r="B19738" t="n">
        <v>137</v>
      </c>
      <c r="C19738" t="n">
        <v>16</v>
      </c>
      <c r="D19738" t="n">
        <v>53.57551639207747</v>
      </c>
      <c r="E19738" t="n">
        <v>0.999</v>
      </c>
      <c r="F19738" t="n">
        <v>266.0823105849879</v>
      </c>
      <c r="G19738" t="n">
        <v>3</v>
      </c>
      <c r="H19738" t="n">
        <v>6</v>
      </c>
      <c r="I19738" t="n">
        <v>266.6537391564164</v>
      </c>
      <c r="J19738" t="n">
        <v>272.2183357658237</v>
      </c>
      <c r="K19738" t="n">
        <v>276.5811628335824</v>
      </c>
      <c r="L19738" t="n">
        <v>266.4823105849878</v>
      </c>
      <c r="M19738" t="n">
        <v>266.4823105849878</v>
      </c>
      <c r="N19738" t="n">
        <v>271.0771233115811</v>
      </c>
      <c r="O19738" t="n">
        <v>271.0771233115811</v>
      </c>
      <c r="P19738" t="n">
        <v>4.994812726593238</v>
      </c>
      <c r="Q19738" t="n">
        <v>0.997674311170082</v>
      </c>
      <c r="R19738" t="n">
        <v>0.9961491564045075</v>
      </c>
      <c r="S19738" t="n">
        <v>0.9999910441360642</v>
      </c>
      <c r="T19738" t="b">
        <v>1</v>
      </c>
    </row>
    <row r="19739">
      <c r="A19739" t="n">
        <v>99</v>
      </c>
      <c r="B19739" t="n">
        <v>138</v>
      </c>
      <c r="C19739" t="n">
        <v>29</v>
      </c>
      <c r="D19739" t="n">
        <v>50.14878729140165</v>
      </c>
      <c r="E19739" t="n">
        <v>0.9</v>
      </c>
      <c r="F19739" t="n">
        <v>266.1997650954727</v>
      </c>
      <c r="G19739" t="n">
        <v>6</v>
      </c>
      <c r="H19739" t="n">
        <v>8</v>
      </c>
      <c r="I19739" t="n">
        <v>266.9247650954727</v>
      </c>
      <c r="J19739" t="n">
        <v>271.0771233115811</v>
      </c>
      <c r="K19739" t="n">
        <v>275.3780484652176</v>
      </c>
      <c r="L19739" t="n">
        <v>266.7797650954727</v>
      </c>
      <c r="M19739" t="n">
        <v>268.7936225454893</v>
      </c>
      <c r="N19739" t="n">
        <v>273.3034055752915</v>
      </c>
      <c r="O19739" t="n">
        <v>273.3034055752915</v>
      </c>
      <c r="P19739" t="n">
        <v>7.103640479818864</v>
      </c>
      <c r="Q19739" t="n">
        <v>0.9963950146576274</v>
      </c>
      <c r="R19739" t="n">
        <v>0.99517357116188</v>
      </c>
      <c r="S19739" t="n">
        <v>0.9999826007947826</v>
      </c>
      <c r="T19739" t="b">
        <v>1</v>
      </c>
    </row>
    <row r="19740">
      <c r="A19740" t="n">
        <v>99</v>
      </c>
      <c r="B19740" t="n">
        <v>139</v>
      </c>
      <c r="C19740" t="n">
        <v>96</v>
      </c>
      <c r="D19740" t="n">
        <v>39.11919311989337</v>
      </c>
      <c r="E19740" t="n">
        <v>0.999</v>
      </c>
      <c r="F19740" t="n">
        <v>269.4955251424867</v>
      </c>
      <c r="G19740" t="n">
        <v>1</v>
      </c>
      <c r="H19740" t="n">
        <v>2</v>
      </c>
      <c r="I19740" t="n">
        <v>274.2955251424867</v>
      </c>
      <c r="J19740" t="n">
        <v>275.2241179596932</v>
      </c>
      <c r="K19740" t="n">
        <v>278.9640025791858</v>
      </c>
      <c r="L19740" t="n">
        <v>273.4955251424867</v>
      </c>
      <c r="M19740" t="n">
        <v>273.4955251424867</v>
      </c>
      <c r="N19740" t="n">
        <v>277.2461668605972</v>
      </c>
      <c r="O19740" t="n">
        <v>277.2461668605972</v>
      </c>
      <c r="P19740" t="n">
        <v>7.750641718110558</v>
      </c>
      <c r="Q19740" t="n">
        <v>0.9925074472543729</v>
      </c>
      <c r="R19740" t="n">
        <v>0.989613331568351</v>
      </c>
      <c r="S19740" t="n">
        <v>0.9999221773389245</v>
      </c>
      <c r="T19740" t="b">
        <v>1</v>
      </c>
    </row>
    <row r="19741">
      <c r="A19741" t="n">
        <v>99</v>
      </c>
      <c r="B19741" t="n">
        <v>140</v>
      </c>
      <c r="C19741" t="n">
        <v>25</v>
      </c>
      <c r="D19741" t="n">
        <v>57.67393992818478</v>
      </c>
      <c r="E19741" t="n">
        <v>0.9999</v>
      </c>
      <c r="F19741" t="n">
        <v>271.6071612384692</v>
      </c>
      <c r="G19741" t="n">
        <v>6</v>
      </c>
      <c r="H19741" t="n">
        <v>8</v>
      </c>
      <c r="I19741" t="n">
        <v>272.2321612384692</v>
      </c>
      <c r="J19741" t="n">
        <v>275.3780484652176</v>
      </c>
      <c r="K19741" t="n">
        <v>280.3243554916485</v>
      </c>
      <c r="L19741" t="n">
        <v>272.1071612384692</v>
      </c>
      <c r="M19741" t="n">
        <v>273.3034055752915</v>
      </c>
      <c r="N19741" t="n">
        <v>278.4899109645168</v>
      </c>
      <c r="O19741" t="n">
        <v>278.4899109645168</v>
      </c>
      <c r="P19741" t="n">
        <v>6.882749726047621</v>
      </c>
      <c r="Q19741" t="n">
        <v>0.9958551856156477</v>
      </c>
      <c r="R19741" t="n">
        <v>0.9944513467873539</v>
      </c>
      <c r="S19741" t="n">
        <v>0.9999770018623504</v>
      </c>
      <c r="T19741" t="b">
        <v>1</v>
      </c>
    </row>
    <row r="19742">
      <c r="A19742" t="n">
        <v>99</v>
      </c>
      <c r="B19742" t="n">
        <v>141</v>
      </c>
      <c r="C19742" t="n">
        <v>94</v>
      </c>
      <c r="D19742" t="n">
        <v>59.98976470976152</v>
      </c>
      <c r="E19742" t="n">
        <v>0.99</v>
      </c>
      <c r="F19742" t="n">
        <v>276.9144827933684</v>
      </c>
      <c r="G19742" t="n">
        <v>2</v>
      </c>
      <c r="H19742" t="n">
        <v>4</v>
      </c>
      <c r="I19742" t="n">
        <v>280.8311494600351</v>
      </c>
      <c r="J19742" t="n">
        <v>280.8311494600351</v>
      </c>
      <c r="K19742" t="n">
        <v>286.5828047533967</v>
      </c>
      <c r="L19742" t="n">
        <v>279.8519827933684</v>
      </c>
      <c r="M19742" t="n">
        <v>283.8307202091417</v>
      </c>
      <c r="N19742" t="n">
        <v>289.2449589013585</v>
      </c>
      <c r="O19742" t="n">
        <v>286.5828047533967</v>
      </c>
      <c r="P19742" t="n">
        <v>9.668321960028265</v>
      </c>
      <c r="Q19742" t="n">
        <v>0.9841161195831001</v>
      </c>
      <c r="R19742" t="n">
        <v>0.9789722507712685</v>
      </c>
      <c r="S19742" t="n">
        <v>0.9996659977458142</v>
      </c>
      <c r="T19742" t="b">
        <v>1</v>
      </c>
    </row>
    <row r="19743">
      <c r="A19743" t="n">
        <v>99</v>
      </c>
      <c r="B19743" t="n">
        <v>142</v>
      </c>
      <c r="C19743" t="n">
        <v>14</v>
      </c>
      <c r="D19743" t="n">
        <v>61.29403023760543</v>
      </c>
      <c r="E19743" t="n">
        <v>0.99</v>
      </c>
      <c r="F19743" t="n">
        <v>277.8612680216322</v>
      </c>
      <c r="G19743" t="n">
        <v>3</v>
      </c>
      <c r="H19743" t="n">
        <v>4</v>
      </c>
      <c r="I19743" t="n">
        <v>278.3612680216322</v>
      </c>
      <c r="J19743" t="n">
        <v>280.7303869496926</v>
      </c>
      <c r="K19743" t="n">
        <v>285.7217574902143</v>
      </c>
      <c r="L19743" t="n">
        <v>278.2987680216322</v>
      </c>
      <c r="M19743" t="n">
        <v>278.2987680216322</v>
      </c>
      <c r="N19743" t="n">
        <v>283.8307202091417</v>
      </c>
      <c r="O19743" t="n">
        <v>283.8307202091417</v>
      </c>
      <c r="P19743" t="n">
        <v>5.969452187509489</v>
      </c>
      <c r="Q19743" t="n">
        <v>0.9973397000373023</v>
      </c>
      <c r="R19743" t="n">
        <v>0.9785200218474404</v>
      </c>
      <c r="S19743" t="n">
        <v>0.999942856814922</v>
      </c>
      <c r="T19743" t="b">
        <v>1</v>
      </c>
    </row>
    <row r="19744">
      <c r="A19744" t="n">
        <v>99</v>
      </c>
      <c r="B19744" t="n">
        <v>143</v>
      </c>
      <c r="C19744" t="n">
        <v>22</v>
      </c>
      <c r="D19744" t="n">
        <v>41.06339365608342</v>
      </c>
      <c r="E19744" t="n">
        <v>0.999</v>
      </c>
      <c r="F19744" t="n">
        <v>281.5045063680899</v>
      </c>
      <c r="G19744" t="n">
        <v>4</v>
      </c>
      <c r="H19744" t="n">
        <v>6</v>
      </c>
      <c r="I19744" t="n">
        <v>282.1920063680899</v>
      </c>
      <c r="J19744" t="n">
        <v>289.2449589013585</v>
      </c>
      <c r="K19744" t="n">
        <v>292.9510413612938</v>
      </c>
      <c r="L19744" t="n">
        <v>282.05450636809</v>
      </c>
      <c r="M19744" t="n">
        <v>282.05450636809</v>
      </c>
      <c r="N19744" t="n">
        <v>285.5762382425397</v>
      </c>
      <c r="O19744" t="n">
        <v>285.5762382425397</v>
      </c>
      <c r="P19744" t="n">
        <v>4.071731874449711</v>
      </c>
      <c r="Q19744" t="n">
        <v>0.9855581753647551</v>
      </c>
      <c r="R19744" t="n">
        <v>0.9970471600624281</v>
      </c>
      <c r="S19744" t="n">
        <v>0.9999573556034457</v>
      </c>
      <c r="T19744" t="b">
        <v>1</v>
      </c>
    </row>
    <row r="19745">
      <c r="A19745" t="n">
        <v>99</v>
      </c>
      <c r="B19745" t="n">
        <v>144</v>
      </c>
      <c r="C19745" t="n">
        <v>19</v>
      </c>
      <c r="D19745" t="n">
        <v>71.71488219151669</v>
      </c>
      <c r="E19745" t="n">
        <v>0.99</v>
      </c>
      <c r="F19745" t="n">
        <v>285.8146753937784</v>
      </c>
      <c r="G19745" t="n">
        <v>5</v>
      </c>
      <c r="H19745" t="n">
        <v>8</v>
      </c>
      <c r="I19745" t="n">
        <v>286.3424531715561</v>
      </c>
      <c r="J19745" t="n">
        <v>288.1694456801076</v>
      </c>
      <c r="K19745" t="n">
        <v>294.9929358981396</v>
      </c>
      <c r="L19745" t="n">
        <v>286.1946753937784</v>
      </c>
      <c r="M19745" t="n">
        <v>286.1946753937784</v>
      </c>
      <c r="N19745" t="n">
        <v>292.6438554469723</v>
      </c>
      <c r="O19745" t="n">
        <v>292.6438554469723</v>
      </c>
      <c r="P19745" t="n">
        <v>6.829180053193966</v>
      </c>
      <c r="Q19745" t="n">
        <v>0.9954182290002385</v>
      </c>
      <c r="R19745" t="n">
        <v>0.9931051724405909</v>
      </c>
      <c r="S19745" t="n">
        <v>0.99996840947904</v>
      </c>
      <c r="T19745" t="b">
        <v>1</v>
      </c>
    </row>
    <row r="19746">
      <c r="A19746" t="n">
        <v>99</v>
      </c>
      <c r="B19746" t="n">
        <v>145</v>
      </c>
      <c r="C19746" t="n">
        <v>14</v>
      </c>
      <c r="D19746" t="n">
        <v>33.21788065693907</v>
      </c>
      <c r="E19746" t="n">
        <v>0.9</v>
      </c>
      <c r="F19746" t="n">
        <v>285.9668332687517</v>
      </c>
      <c r="G19746" t="n">
        <v>3</v>
      </c>
      <c r="H19746" t="n">
        <v>8</v>
      </c>
      <c r="I19746" t="n">
        <v>286.4668332687517</v>
      </c>
      <c r="J19746" t="n">
        <v>286.4668332687517</v>
      </c>
      <c r="K19746" t="n">
        <v>289.1718724101963</v>
      </c>
      <c r="L19746" t="n">
        <v>286.2468332687517</v>
      </c>
      <c r="M19746" t="n">
        <v>292.6438554469723</v>
      </c>
      <c r="N19746" t="n">
        <v>295.63107493051</v>
      </c>
      <c r="O19746" t="n">
        <v>289.1718724101963</v>
      </c>
      <c r="P19746" t="n">
        <v>3.205039141444558</v>
      </c>
      <c r="Q19746" t="n">
        <v>0.9985573890601763</v>
      </c>
      <c r="R19746" t="n">
        <v>0.9968004283083879</v>
      </c>
      <c r="S19746" t="n">
        <v>0.9999953842628749</v>
      </c>
      <c r="T19746" t="b">
        <v>1</v>
      </c>
    </row>
    <row r="19747">
      <c r="A19747" t="n">
        <v>99</v>
      </c>
      <c r="B19747" t="n">
        <v>146</v>
      </c>
      <c r="C19747" t="n">
        <v>37</v>
      </c>
      <c r="D19747" t="n">
        <v>35.76532379625473</v>
      </c>
      <c r="E19747" t="n">
        <v>0.999</v>
      </c>
      <c r="F19747" t="n">
        <v>289.1849940007767</v>
      </c>
      <c r="G19747" t="n">
        <v>3</v>
      </c>
      <c r="H19747" t="n">
        <v>8</v>
      </c>
      <c r="I19747" t="n">
        <v>290.5064225722052</v>
      </c>
      <c r="J19747" t="n">
        <v>290.5064225722052</v>
      </c>
      <c r="K19747" t="n">
        <v>293.418908223366</v>
      </c>
      <c r="L19747" t="n">
        <v>289.9249940007767</v>
      </c>
      <c r="M19747" t="n">
        <v>295.63107493051</v>
      </c>
      <c r="N19747" t="n">
        <v>298.8473810272955</v>
      </c>
      <c r="O19747" t="n">
        <v>293.418908223366</v>
      </c>
      <c r="P19747" t="n">
        <v>4.233914222589362</v>
      </c>
      <c r="Q19747" t="n">
        <v>0.9984468427537867</v>
      </c>
      <c r="R19747" t="n">
        <v>0.9965554796978539</v>
      </c>
      <c r="S19747" t="n">
        <v>0.999994650118333</v>
      </c>
      <c r="T19747" t="b">
        <v>1</v>
      </c>
    </row>
    <row r="19748">
      <c r="A19748" t="n">
        <v>99</v>
      </c>
      <c r="B19748" t="n">
        <v>147</v>
      </c>
      <c r="C19748" t="n">
        <v>51</v>
      </c>
      <c r="D19748" t="n">
        <v>50.30715431918719</v>
      </c>
      <c r="E19748" t="n">
        <v>0.9</v>
      </c>
      <c r="F19748" t="n">
        <v>291.7852965941227</v>
      </c>
      <c r="G19748" t="n">
        <v>5</v>
      </c>
      <c r="H19748" t="n">
        <v>7</v>
      </c>
      <c r="I19748" t="n">
        <v>293.2019632607894</v>
      </c>
      <c r="J19748" t="n">
        <v>294.9929358981396</v>
      </c>
      <c r="K19748" t="n">
        <v>299.7795347867398</v>
      </c>
      <c r="L19748" t="n">
        <v>292.918629927456</v>
      </c>
      <c r="M19748" t="n">
        <v>292.918629927456</v>
      </c>
      <c r="N19748" t="n">
        <v>297.8314379664392</v>
      </c>
      <c r="O19748" t="n">
        <v>297.8314379664392</v>
      </c>
      <c r="P19748" t="n">
        <v>6.04614137231647</v>
      </c>
      <c r="Q19748" t="n">
        <v>0.9967837387011579</v>
      </c>
      <c r="R19748" t="n">
        <v>0.9925913539151842</v>
      </c>
      <c r="S19748" t="n">
        <v>0.9999761718583206</v>
      </c>
      <c r="T19748" t="b">
        <v>1</v>
      </c>
    </row>
    <row r="19749">
      <c r="A19749" t="n">
        <v>99</v>
      </c>
      <c r="B19749" t="n">
        <v>148</v>
      </c>
      <c r="C19749" t="n">
        <v>87</v>
      </c>
      <c r="D19749" t="n">
        <v>41.70098183161208</v>
      </c>
      <c r="E19749" t="n">
        <v>0.999</v>
      </c>
      <c r="F19749" t="n">
        <v>292.6931680142714</v>
      </c>
      <c r="G19749" t="n">
        <v>7</v>
      </c>
      <c r="H19749" t="n">
        <v>8</v>
      </c>
      <c r="I19749" t="n">
        <v>294.6265013476047</v>
      </c>
      <c r="J19749" t="n">
        <v>297.8314379664392</v>
      </c>
      <c r="K19749" t="n">
        <v>301.9037994734326</v>
      </c>
      <c r="L19749" t="n">
        <v>294.4331680142714</v>
      </c>
      <c r="M19749" t="n">
        <v>298.8473810272955</v>
      </c>
      <c r="N19749" t="n">
        <v>302.5974693215052</v>
      </c>
      <c r="O19749" t="n">
        <v>301.9037994734326</v>
      </c>
      <c r="P19749" t="n">
        <v>9.210631459161164</v>
      </c>
      <c r="Q19749" t="n">
        <v>0.9938548667452572</v>
      </c>
      <c r="R19749" t="n">
        <v>0.9959849718231828</v>
      </c>
      <c r="S19749" t="n">
        <v>0.9999753271168319</v>
      </c>
      <c r="T19749" t="b">
        <v>1</v>
      </c>
    </row>
    <row r="19750">
      <c r="A19750" t="n">
        <v>99</v>
      </c>
      <c r="B19750" t="n">
        <v>149</v>
      </c>
      <c r="C19750" t="n">
        <v>74</v>
      </c>
      <c r="D19750" t="n">
        <v>25.71370826456232</v>
      </c>
      <c r="E19750" t="n">
        <v>0.999</v>
      </c>
      <c r="F19750" t="n">
        <v>297.5806082439186</v>
      </c>
      <c r="G19750" t="n">
        <v>2</v>
      </c>
      <c r="H19750" t="n">
        <v>6</v>
      </c>
      <c r="I19750" t="n">
        <v>300.6639415772519</v>
      </c>
      <c r="J19750" t="n">
        <v>300.6639415772519</v>
      </c>
      <c r="K19750" t="n">
        <v>303.1293019094247</v>
      </c>
      <c r="L19750" t="n">
        <v>299.4306082439186</v>
      </c>
      <c r="M19750" t="n">
        <v>299.4306082439186</v>
      </c>
      <c r="N19750" t="n">
        <v>301.6359005479119</v>
      </c>
      <c r="O19750" t="n">
        <v>301.6359005479119</v>
      </c>
      <c r="P19750" t="n">
        <v>4.055292303993383</v>
      </c>
      <c r="Q19750" t="n">
        <v>0.9931604596905255</v>
      </c>
      <c r="R19750" t="n">
        <v>0.9981499233487204</v>
      </c>
      <c r="S19750" t="n">
        <v>0.9999873463261679</v>
      </c>
      <c r="T19750" t="b">
        <v>1</v>
      </c>
    </row>
    <row r="19751">
      <c r="A19751" t="n">
        <v>99</v>
      </c>
      <c r="B19751" t="n">
        <v>150</v>
      </c>
      <c r="C19751" t="n">
        <v>63</v>
      </c>
      <c r="D19751" t="n">
        <v>26.49052869939182</v>
      </c>
      <c r="E19751" t="n">
        <v>0.9</v>
      </c>
      <c r="F19751" t="n">
        <v>297.8250617099645</v>
      </c>
      <c r="G19751" t="n">
        <v>4</v>
      </c>
      <c r="H19751" t="n">
        <v>7</v>
      </c>
      <c r="I19751" t="n">
        <v>299.7938117099645</v>
      </c>
      <c r="J19751" t="n">
        <v>299.7938117099645</v>
      </c>
      <c r="K19751" t="n">
        <v>302.1846536503428</v>
      </c>
      <c r="L19751" t="n">
        <v>299.2250617099645</v>
      </c>
      <c r="M19751" t="n">
        <v>301.9037994734326</v>
      </c>
      <c r="N19751" t="n">
        <v>304.4907651667326</v>
      </c>
      <c r="O19751" t="n">
        <v>302.1846536503428</v>
      </c>
      <c r="P19751" t="n">
        <v>4.359591940378323</v>
      </c>
      <c r="Q19751" t="n">
        <v>0.9906593594425316</v>
      </c>
      <c r="R19751" t="n">
        <v>0.9960919198262629</v>
      </c>
      <c r="S19751" t="n">
        <v>0.9999634960278273</v>
      </c>
      <c r="T19751" t="b">
        <v>1</v>
      </c>
    </row>
    <row r="19752">
      <c r="A19752" t="n">
        <v>99</v>
      </c>
      <c r="B19752" t="n">
        <v>151</v>
      </c>
      <c r="C19752" t="n">
        <v>79</v>
      </c>
      <c r="D19752" t="n">
        <v>63.90692432390129</v>
      </c>
      <c r="E19752" t="n">
        <v>0.99</v>
      </c>
      <c r="F19752" t="n">
        <v>299.0769830808062</v>
      </c>
      <c r="G19752" t="n">
        <v>3</v>
      </c>
      <c r="H19752" t="n">
        <v>4</v>
      </c>
      <c r="I19752" t="n">
        <v>301.8984116522348</v>
      </c>
      <c r="J19752" t="n">
        <v>301.8984116522348</v>
      </c>
      <c r="K19752" t="n">
        <v>307.1025585841485</v>
      </c>
      <c r="L19752" t="n">
        <v>301.5457330808062</v>
      </c>
      <c r="M19752" t="n">
        <v>302.1846536503428</v>
      </c>
      <c r="N19752" t="n">
        <v>307.9524266037635</v>
      </c>
      <c r="O19752" t="n">
        <v>307.1025585841485</v>
      </c>
      <c r="P19752" t="n">
        <v>8.025575503342338</v>
      </c>
      <c r="Q19752" t="n">
        <v>0.9972264519168675</v>
      </c>
      <c r="R19752" t="n">
        <v>0.9776146795655103</v>
      </c>
      <c r="S19752" t="n">
        <v>0.9999379132374187</v>
      </c>
      <c r="T19752" t="b">
        <v>1</v>
      </c>
    </row>
    <row r="19753">
      <c r="A19753" t="n">
        <v>99</v>
      </c>
      <c r="B19753" t="n">
        <v>152</v>
      </c>
      <c r="C19753" t="n">
        <v>12</v>
      </c>
      <c r="D19753" t="n">
        <v>63.37928648737845</v>
      </c>
      <c r="E19753" t="n">
        <v>0.99</v>
      </c>
      <c r="F19753" t="n">
        <v>300.2572692482962</v>
      </c>
      <c r="G19753" t="n">
        <v>6</v>
      </c>
      <c r="H19753" t="n">
        <v>7</v>
      </c>
      <c r="I19753" t="n">
        <v>300.5572692482962</v>
      </c>
      <c r="J19753" t="n">
        <v>301.6359005479119</v>
      </c>
      <c r="K19753" t="n">
        <v>307.0715168847369</v>
      </c>
      <c r="L19753" t="n">
        <v>300.5239359149628</v>
      </c>
      <c r="M19753" t="n">
        <v>304.4907651667326</v>
      </c>
      <c r="N19753" t="n">
        <v>310.6801486127656</v>
      </c>
      <c r="O19753" t="n">
        <v>307.0715168847369</v>
      </c>
      <c r="P19753" t="n">
        <v>6.814247636440712</v>
      </c>
      <c r="Q19753" t="n">
        <v>0.9954460982556884</v>
      </c>
      <c r="R19753" t="n">
        <v>0.9906752447434288</v>
      </c>
      <c r="S19753" t="n">
        <v>0.9999575359807719</v>
      </c>
      <c r="T19753" t="b">
        <v>1</v>
      </c>
    </row>
    <row r="19754">
      <c r="A19754" t="n">
        <v>99</v>
      </c>
      <c r="B19754" t="n">
        <v>153</v>
      </c>
      <c r="C19754" t="n">
        <v>64</v>
      </c>
      <c r="D19754" t="n">
        <v>25.12029222292051</v>
      </c>
      <c r="E19754" t="n">
        <v>0.999</v>
      </c>
      <c r="F19754" t="n">
        <v>303.0851109993325</v>
      </c>
      <c r="G19754" t="n">
        <v>2</v>
      </c>
      <c r="H19754" t="n">
        <v>5</v>
      </c>
      <c r="I19754" t="n">
        <v>305.7517776659992</v>
      </c>
      <c r="J19754" t="n">
        <v>305.7517776659992</v>
      </c>
      <c r="K19754" t="n">
        <v>308.1602428839207</v>
      </c>
      <c r="L19754" t="n">
        <v>304.8628887771103</v>
      </c>
      <c r="M19754" t="n">
        <v>304.8628887771103</v>
      </c>
      <c r="N19754" t="n">
        <v>307.2530212436108</v>
      </c>
      <c r="O19754" t="n">
        <v>307.2530212436108</v>
      </c>
      <c r="P19754" t="n">
        <v>4.167910244278289</v>
      </c>
      <c r="Q19754" t="n">
        <v>0.9933177727344858</v>
      </c>
      <c r="R19754" t="n">
        <v>0.9983927022149188</v>
      </c>
      <c r="S19754" t="n">
        <v>0.9999892596709167</v>
      </c>
      <c r="T19754" t="b">
        <v>1</v>
      </c>
    </row>
    <row r="19755">
      <c r="A19755" t="n">
        <v>99</v>
      </c>
      <c r="B19755" t="n">
        <v>154</v>
      </c>
      <c r="C19755" t="n">
        <v>59</v>
      </c>
      <c r="D19755" t="n">
        <v>39.60329258760133</v>
      </c>
      <c r="E19755" t="n">
        <v>0.9999</v>
      </c>
      <c r="F19755" t="n">
        <v>303.5096633607844</v>
      </c>
      <c r="G19755" t="n">
        <v>5</v>
      </c>
      <c r="H19755" t="n">
        <v>8</v>
      </c>
      <c r="I19755" t="n">
        <v>305.1485522496733</v>
      </c>
      <c r="J19755" t="n">
        <v>307.2530212436108</v>
      </c>
      <c r="K19755" t="n">
        <v>311.0211746772551</v>
      </c>
      <c r="L19755" t="n">
        <v>304.6896633607844</v>
      </c>
      <c r="M19755" t="n">
        <v>304.6896633607844</v>
      </c>
      <c r="N19755" t="n">
        <v>308.2511105359284</v>
      </c>
      <c r="O19755" t="n">
        <v>308.2511105359284</v>
      </c>
      <c r="P19755" t="n">
        <v>4.741447175144003</v>
      </c>
      <c r="Q19755" t="n">
        <v>0.9974671957000262</v>
      </c>
      <c r="R19755" t="n">
        <v>0.9961865546421648</v>
      </c>
      <c r="S19755" t="n">
        <v>0.9999903412891999</v>
      </c>
      <c r="T19755" t="b">
        <v>1</v>
      </c>
    </row>
    <row r="19756">
      <c r="A19756" t="n">
        <v>99</v>
      </c>
      <c r="B19756" t="n">
        <v>155</v>
      </c>
      <c r="C19756" t="n">
        <v>17</v>
      </c>
      <c r="D19756" t="n">
        <v>12.21263075110782</v>
      </c>
      <c r="E19756" t="n">
        <v>0.999</v>
      </c>
      <c r="F19756" t="n">
        <v>303.7562548433141</v>
      </c>
      <c r="G19756" t="n">
        <v>2</v>
      </c>
      <c r="H19756" t="n">
        <v>7</v>
      </c>
      <c r="I19756" t="n">
        <v>304.4645881766475</v>
      </c>
      <c r="J19756" t="n">
        <v>304.4645881766475</v>
      </c>
      <c r="K19756" t="n">
        <v>305.6355019591123</v>
      </c>
      <c r="L19756" t="n">
        <v>304.1340326210919</v>
      </c>
      <c r="M19756" t="n">
        <v>310.6801486127656</v>
      </c>
      <c r="N19756" t="n">
        <v>311.8727883345535</v>
      </c>
      <c r="O19756" t="n">
        <v>305.6355019591123</v>
      </c>
      <c r="P19756" t="n">
        <v>1.879247115798137</v>
      </c>
      <c r="Q19756" t="n">
        <v>0.9967457324956928</v>
      </c>
      <c r="R19756" t="n">
        <v>0.9981964003697188</v>
      </c>
      <c r="S19756" t="n">
        <v>0.9999941306043324</v>
      </c>
      <c r="T19756" t="b">
        <v>1</v>
      </c>
    </row>
    <row r="19757">
      <c r="A19757" t="n">
        <v>99</v>
      </c>
      <c r="B19757" t="n">
        <v>156</v>
      </c>
      <c r="C19757" t="n">
        <v>43</v>
      </c>
      <c r="D19757" t="n">
        <v>30.54834043508056</v>
      </c>
      <c r="E19757" t="n">
        <v>0.99</v>
      </c>
      <c r="F19757" t="n">
        <v>308.2383637790663</v>
      </c>
      <c r="G19757" t="n">
        <v>4</v>
      </c>
      <c r="H19757" t="n">
        <v>7</v>
      </c>
      <c r="I19757" t="n">
        <v>309.5821137790663</v>
      </c>
      <c r="J19757" t="n">
        <v>309.5821137790663</v>
      </c>
      <c r="K19757" t="n">
        <v>312.3391842154454</v>
      </c>
      <c r="L19757" t="n">
        <v>309.1939193346219</v>
      </c>
      <c r="M19757" t="n">
        <v>311.8727883345535</v>
      </c>
      <c r="N19757" t="n">
        <v>314.8560247051668</v>
      </c>
      <c r="O19757" t="n">
        <v>312.3391842154454</v>
      </c>
      <c r="P19757" t="n">
        <v>4.100820436379138</v>
      </c>
      <c r="Q19757" t="n">
        <v>0.9892362890228988</v>
      </c>
      <c r="R19757" t="n">
        <v>0.9954946316431444</v>
      </c>
      <c r="S19757" t="n">
        <v>0.9999515055171614</v>
      </c>
      <c r="T19757" t="b">
        <v>1</v>
      </c>
    </row>
    <row r="19758">
      <c r="A19758" t="n">
        <v>99</v>
      </c>
      <c r="B19758" t="n">
        <v>157</v>
      </c>
      <c r="C19758" t="n">
        <v>41</v>
      </c>
      <c r="D19758" t="n">
        <v>50.03149339688316</v>
      </c>
      <c r="E19758" t="n">
        <v>0.999</v>
      </c>
      <c r="F19758" t="n">
        <v>310.410881187652</v>
      </c>
      <c r="G19758" t="n">
        <v>4</v>
      </c>
      <c r="H19758" t="n">
        <v>5</v>
      </c>
      <c r="I19758" t="n">
        <v>311.692131187652</v>
      </c>
      <c r="J19758" t="n">
        <v>312.3391842154454</v>
      </c>
      <c r="K19758" t="n">
        <v>316.8546619588464</v>
      </c>
      <c r="L19758" t="n">
        <v>311.5497700765409</v>
      </c>
      <c r="M19758" t="n">
        <v>311.5497700765409</v>
      </c>
      <c r="N19758" t="n">
        <v>316.3101405234375</v>
      </c>
      <c r="O19758" t="n">
        <v>316.3101405234375</v>
      </c>
      <c r="P19758" t="n">
        <v>5.89925933578553</v>
      </c>
      <c r="Q19758" t="n">
        <v>0.9824319861635659</v>
      </c>
      <c r="R19758" t="n">
        <v>0.9968013341721178</v>
      </c>
      <c r="S19758" t="n">
        <v>0.9999438057944776</v>
      </c>
      <c r="T19758" t="b">
        <v>1</v>
      </c>
    </row>
    <row r="19759">
      <c r="A19759" t="n">
        <v>99</v>
      </c>
      <c r="B19759" t="n">
        <v>158</v>
      </c>
      <c r="C19759" t="n">
        <v>44</v>
      </c>
      <c r="D19759" t="n">
        <v>47.94394853399143</v>
      </c>
      <c r="E19759" t="n">
        <v>0.9999</v>
      </c>
      <c r="F19759" t="n">
        <v>312.1496174762416</v>
      </c>
      <c r="G19759" t="n">
        <v>5</v>
      </c>
      <c r="H19759" t="n">
        <v>7</v>
      </c>
      <c r="I19759" t="n">
        <v>313.3718396984638</v>
      </c>
      <c r="J19759" t="n">
        <v>316.3101405234375</v>
      </c>
      <c r="K19759" t="n">
        <v>320.8718863401826</v>
      </c>
      <c r="L19759" t="n">
        <v>313.1273952540193</v>
      </c>
      <c r="M19759" t="n">
        <v>314.8560247051668</v>
      </c>
      <c r="N19759" t="n">
        <v>319.5380509291894</v>
      </c>
      <c r="O19759" t="n">
        <v>319.5380509291894</v>
      </c>
      <c r="P19759" t="n">
        <v>7.388433452947822</v>
      </c>
      <c r="Q19759" t="n">
        <v>0.9969345925030317</v>
      </c>
      <c r="R19759" t="n">
        <v>0.9929381472466788</v>
      </c>
      <c r="S19759" t="n">
        <v>0.9999783525436274</v>
      </c>
      <c r="T19759" t="b">
        <v>1</v>
      </c>
    </row>
    <row r="19760">
      <c r="A19760" t="n">
        <v>99</v>
      </c>
      <c r="B19760" t="n">
        <v>159</v>
      </c>
      <c r="C19760" t="n">
        <v>64</v>
      </c>
      <c r="D19760" t="n">
        <v>69.92956674357832</v>
      </c>
      <c r="E19760" t="n">
        <v>0.9999</v>
      </c>
      <c r="F19760" t="n">
        <v>312.539179312081</v>
      </c>
      <c r="G19760" t="n">
        <v>5</v>
      </c>
      <c r="H19760" t="n">
        <v>6</v>
      </c>
      <c r="I19760" t="n">
        <v>314.3169570898588</v>
      </c>
      <c r="J19760" t="n">
        <v>320.8718863401826</v>
      </c>
      <c r="K19760" t="n">
        <v>327.5255082948523</v>
      </c>
      <c r="L19760" t="n">
        <v>314.139179312081</v>
      </c>
      <c r="M19760" t="n">
        <v>316.6908436137044</v>
      </c>
      <c r="N19760" t="n">
        <v>322.6882335574075</v>
      </c>
      <c r="O19760" t="n">
        <v>322.6882335574075</v>
      </c>
      <c r="P19760" t="n">
        <v>10.14905424532651</v>
      </c>
      <c r="Q19760" t="n">
        <v>0.9955320352968376</v>
      </c>
      <c r="R19760" t="n">
        <v>0.9949766342930733</v>
      </c>
      <c r="S19760" t="n">
        <v>0.9999775557793303</v>
      </c>
      <c r="T19760" t="b">
        <v>1</v>
      </c>
    </row>
    <row r="19761">
      <c r="A19761" t="n">
        <v>99</v>
      </c>
      <c r="B19761" t="n">
        <v>160</v>
      </c>
      <c r="C19761" t="n">
        <v>22</v>
      </c>
      <c r="D19761" t="n">
        <v>31.9704602093228</v>
      </c>
      <c r="E19761" t="n">
        <v>0.9</v>
      </c>
      <c r="F19761" t="n">
        <v>313.3989516575017</v>
      </c>
      <c r="G19761" t="n">
        <v>3</v>
      </c>
      <c r="H19761" t="n">
        <v>6</v>
      </c>
      <c r="I19761" t="n">
        <v>314.184665943216</v>
      </c>
      <c r="J19761" t="n">
        <v>314.184665943216</v>
      </c>
      <c r="K19761" t="n">
        <v>316.788123614985</v>
      </c>
      <c r="L19761" t="n">
        <v>313.9489516575017</v>
      </c>
      <c r="M19761" t="n">
        <v>313.9489516575017</v>
      </c>
      <c r="N19761" t="n">
        <v>316.6908436137044</v>
      </c>
      <c r="O19761" t="n">
        <v>316.6908436137044</v>
      </c>
      <c r="P19761" t="n">
        <v>3.291891956202676</v>
      </c>
      <c r="Q19761" t="n">
        <v>0.9986115253400751</v>
      </c>
      <c r="R19761" t="n">
        <v>0.9977002740353588</v>
      </c>
      <c r="S19761" t="n">
        <v>0.9999968068887733</v>
      </c>
      <c r="T19761" t="b">
        <v>1</v>
      </c>
    </row>
    <row r="19762">
      <c r="A19762" t="n">
        <v>99</v>
      </c>
      <c r="B19762" t="n">
        <v>161</v>
      </c>
      <c r="C19762" t="n">
        <v>20</v>
      </c>
      <c r="D19762" t="n">
        <v>38.96577069630239</v>
      </c>
      <c r="E19762" t="n">
        <v>0.9999</v>
      </c>
      <c r="F19762" t="n">
        <v>316.0615769697419</v>
      </c>
      <c r="G19762" t="n">
        <v>4</v>
      </c>
      <c r="H19762" t="n">
        <v>7</v>
      </c>
      <c r="I19762" t="n">
        <v>316.6865769697419</v>
      </c>
      <c r="J19762" t="n">
        <v>316.8546619588464</v>
      </c>
      <c r="K19762" t="n">
        <v>320.371428267177</v>
      </c>
      <c r="L19762" t="n">
        <v>316.5060214141863</v>
      </c>
      <c r="M19762" t="n">
        <v>319.5380509291894</v>
      </c>
      <c r="N19762" t="n">
        <v>323.3433019737502</v>
      </c>
      <c r="O19762" t="n">
        <v>320.371428267177</v>
      </c>
      <c r="P19762" t="n">
        <v>4.309851297435102</v>
      </c>
      <c r="Q19762" t="n">
        <v>0.9862908199305606</v>
      </c>
      <c r="R19762" t="n">
        <v>0.9942567727313253</v>
      </c>
      <c r="S19762" t="n">
        <v>0.999921265063194</v>
      </c>
      <c r="T19762" t="b">
        <v>1</v>
      </c>
    </row>
    <row r="19763">
      <c r="A19763" t="n">
        <v>99</v>
      </c>
      <c r="B19763" t="n">
        <v>162</v>
      </c>
      <c r="C19763" t="n">
        <v>60</v>
      </c>
      <c r="D19763" t="n">
        <v>39.39751136993004</v>
      </c>
      <c r="E19763" t="n">
        <v>0.99</v>
      </c>
      <c r="F19763" t="n">
        <v>317.3301979242455</v>
      </c>
      <c r="G19763" t="n">
        <v>4</v>
      </c>
      <c r="H19763" t="n">
        <v>7</v>
      </c>
      <c r="I19763" t="n">
        <v>319.2051979242455</v>
      </c>
      <c r="J19763" t="n">
        <v>320.371428267177</v>
      </c>
      <c r="K19763" t="n">
        <v>323.9271603402753</v>
      </c>
      <c r="L19763" t="n">
        <v>318.6635312575788</v>
      </c>
      <c r="M19763" t="n">
        <v>323.3433019737502</v>
      </c>
      <c r="N19763" t="n">
        <v>327.1907151934699</v>
      </c>
      <c r="O19763" t="n">
        <v>323.9271603402753</v>
      </c>
      <c r="P19763" t="n">
        <v>6.596962416029896</v>
      </c>
      <c r="Q19763" t="n">
        <v>0.9861399797614588</v>
      </c>
      <c r="R19763" t="n">
        <v>0.9941933228933479</v>
      </c>
      <c r="S19763" t="n">
        <v>0.9999195193377831</v>
      </c>
      <c r="T19763" t="b">
        <v>1</v>
      </c>
    </row>
    <row r="19764">
      <c r="A19764" t="n">
        <v>99</v>
      </c>
      <c r="B19764" t="n">
        <v>163</v>
      </c>
      <c r="C19764" t="n">
        <v>53</v>
      </c>
      <c r="D19764" t="n">
        <v>70.84264618277928</v>
      </c>
      <c r="E19764" t="n">
        <v>0.9</v>
      </c>
      <c r="F19764" t="n">
        <v>323.1135754855196</v>
      </c>
      <c r="G19764" t="n">
        <v>1</v>
      </c>
      <c r="H19764" t="n">
        <v>7</v>
      </c>
      <c r="I19764" t="n">
        <v>325.7635754855195</v>
      </c>
      <c r="J19764" t="n">
        <v>325.7635754855195</v>
      </c>
      <c r="K19764" t="n">
        <v>332.5362950058617</v>
      </c>
      <c r="L19764" t="n">
        <v>324.2913532632974</v>
      </c>
      <c r="M19764" t="n">
        <v>327.1907151934699</v>
      </c>
      <c r="N19764" t="n">
        <v>334.108942359757</v>
      </c>
      <c r="O19764" t="n">
        <v>332.5362950058617</v>
      </c>
      <c r="P19764" t="n">
        <v>9.422719520342184</v>
      </c>
      <c r="Q19764" t="n">
        <v>0.9864726518807873</v>
      </c>
      <c r="R19764" t="n">
        <v>0.9895829269710823</v>
      </c>
      <c r="S19764" t="n">
        <v>0.9998590846267545</v>
      </c>
      <c r="T19764" t="b">
        <v>1</v>
      </c>
    </row>
    <row r="19765">
      <c r="A19765" t="n">
        <v>99</v>
      </c>
      <c r="B19765" t="n">
        <v>164</v>
      </c>
      <c r="C19765" t="n">
        <v>38</v>
      </c>
      <c r="D19765" t="n">
        <v>33.99966038162763</v>
      </c>
      <c r="E19765" t="n">
        <v>0.999</v>
      </c>
      <c r="F19765" t="n">
        <v>327.0828870466105</v>
      </c>
      <c r="G19765" t="n">
        <v>4</v>
      </c>
      <c r="H19765" t="n">
        <v>7</v>
      </c>
      <c r="I19765" t="n">
        <v>328.2703870466105</v>
      </c>
      <c r="J19765" t="n">
        <v>328.2703870466105</v>
      </c>
      <c r="K19765" t="n">
        <v>331.3389484528946</v>
      </c>
      <c r="L19765" t="n">
        <v>327.9273314910549</v>
      </c>
      <c r="M19765" t="n">
        <v>334.108942359757</v>
      </c>
      <c r="N19765" t="n">
        <v>337.4292216939003</v>
      </c>
      <c r="O19765" t="n">
        <v>331.3389484528946</v>
      </c>
      <c r="P19765" t="n">
        <v>4.256061406284061</v>
      </c>
      <c r="Q19765" t="n">
        <v>0.9880275235215524</v>
      </c>
      <c r="R19765" t="n">
        <v>0.9949868976733075</v>
      </c>
      <c r="S19765" t="n">
        <v>0.9999399807503097</v>
      </c>
      <c r="T19765" t="b">
        <v>1</v>
      </c>
    </row>
    <row r="19766">
      <c r="A19766" t="n">
        <v>99</v>
      </c>
      <c r="B19766" t="n">
        <v>165</v>
      </c>
      <c r="C19766" t="n">
        <v>58</v>
      </c>
      <c r="D19766" t="n">
        <v>56.52139609313584</v>
      </c>
      <c r="E19766" t="n">
        <v>0.99</v>
      </c>
      <c r="F19766" t="n">
        <v>328.7023771195236</v>
      </c>
      <c r="G19766" t="n">
        <v>4</v>
      </c>
      <c r="H19766" t="n">
        <v>5</v>
      </c>
      <c r="I19766" t="n">
        <v>330.5148771195236</v>
      </c>
      <c r="J19766" t="n">
        <v>331.3389484528946</v>
      </c>
      <c r="K19766" t="n">
        <v>336.4401574865711</v>
      </c>
      <c r="L19766" t="n">
        <v>330.3134882306347</v>
      </c>
      <c r="M19766" t="n">
        <v>330.3134882306347</v>
      </c>
      <c r="N19766" t="n">
        <v>335.691356555386</v>
      </c>
      <c r="O19766" t="n">
        <v>335.691356555386</v>
      </c>
      <c r="P19766" t="n">
        <v>6.988979435862348</v>
      </c>
      <c r="Q19766" t="n">
        <v>0.9801758578510814</v>
      </c>
      <c r="R19766" t="n">
        <v>0.996387165286529</v>
      </c>
      <c r="S19766" t="n">
        <v>0.9999283786510796</v>
      </c>
      <c r="T19766" t="b">
        <v>1</v>
      </c>
    </row>
    <row r="19767">
      <c r="A19767" t="n">
        <v>99</v>
      </c>
      <c r="B19767" t="n">
        <v>166</v>
      </c>
      <c r="C19767" t="n">
        <v>70</v>
      </c>
      <c r="D19767" t="n">
        <v>51.63354419283532</v>
      </c>
      <c r="E19767" t="n">
        <v>0.999</v>
      </c>
      <c r="F19767" t="n">
        <v>328.7617756573293</v>
      </c>
      <c r="G19767" t="n">
        <v>2</v>
      </c>
      <c r="H19767" t="n">
        <v>4</v>
      </c>
      <c r="I19767" t="n">
        <v>331.678442323996</v>
      </c>
      <c r="J19767" t="n">
        <v>331.678442323996</v>
      </c>
      <c r="K19767" t="n">
        <v>336.6289259474702</v>
      </c>
      <c r="L19767" t="n">
        <v>330.9492756573293</v>
      </c>
      <c r="M19767" t="n">
        <v>336.4401574865711</v>
      </c>
      <c r="N19767" t="n">
        <v>341.1002246519894</v>
      </c>
      <c r="O19767" t="n">
        <v>336.6289259474702</v>
      </c>
      <c r="P19767" t="n">
        <v>7.867150290140842</v>
      </c>
      <c r="Q19767" t="n">
        <v>0.9863134343165477</v>
      </c>
      <c r="R19767" t="n">
        <v>0.9818745722456828</v>
      </c>
      <c r="S19767" t="n">
        <v>0.9997519251424999</v>
      </c>
      <c r="T19767" t="b">
        <v>1</v>
      </c>
    </row>
    <row r="19768">
      <c r="A19768" t="n">
        <v>99</v>
      </c>
      <c r="B19768" t="n">
        <v>167</v>
      </c>
      <c r="C19768" t="n">
        <v>63</v>
      </c>
      <c r="D19768" t="n">
        <v>47.10708506835977</v>
      </c>
      <c r="E19768" t="n">
        <v>0.9999</v>
      </c>
      <c r="F19768" t="n">
        <v>329.9482054323659</v>
      </c>
      <c r="G19768" t="n">
        <v>4</v>
      </c>
      <c r="H19768" t="n">
        <v>8</v>
      </c>
      <c r="I19768" t="n">
        <v>331.9169554323659</v>
      </c>
      <c r="J19768" t="n">
        <v>341.1002246519894</v>
      </c>
      <c r="K19768" t="n">
        <v>345.3517666256681</v>
      </c>
      <c r="L19768" t="n">
        <v>331.2082054323659</v>
      </c>
      <c r="M19768" t="n">
        <v>331.2082054323659</v>
      </c>
      <c r="N19768" t="n">
        <v>335.4444540895925</v>
      </c>
      <c r="O19768" t="n">
        <v>335.4444540895925</v>
      </c>
      <c r="P19768" t="n">
        <v>5.496248657226602</v>
      </c>
      <c r="Q19768" t="n">
        <v>0.9834503143316871</v>
      </c>
      <c r="R19768" t="n">
        <v>0.99546564649702</v>
      </c>
      <c r="S19768" t="n">
        <v>0.9999249578748166</v>
      </c>
      <c r="T19768" t="b">
        <v>1</v>
      </c>
    </row>
    <row r="19769">
      <c r="A19769" t="n">
        <v>99</v>
      </c>
      <c r="B19769" t="n">
        <v>168</v>
      </c>
      <c r="C19769" t="n">
        <v>88</v>
      </c>
      <c r="D19769" t="n">
        <v>55.25408342657246</v>
      </c>
      <c r="E19769" t="n">
        <v>0.999</v>
      </c>
      <c r="F19769" t="n">
        <v>330.1362160925012</v>
      </c>
      <c r="G19769" t="n">
        <v>5</v>
      </c>
      <c r="H19769" t="n">
        <v>7</v>
      </c>
      <c r="I19769" t="n">
        <v>332.5806605369457</v>
      </c>
      <c r="J19769" t="n">
        <v>335.691356555386</v>
      </c>
      <c r="K19769" t="n">
        <v>340.9486432753263</v>
      </c>
      <c r="L19769" t="n">
        <v>332.0917716480568</v>
      </c>
      <c r="M19769" t="n">
        <v>337.4292216939003</v>
      </c>
      <c r="N19769" t="n">
        <v>342.8251282785265</v>
      </c>
      <c r="O19769" t="n">
        <v>340.9486432753263</v>
      </c>
      <c r="P19769" t="n">
        <v>10.81242718282505</v>
      </c>
      <c r="Q19769" t="n">
        <v>0.9964680283956829</v>
      </c>
      <c r="R19769" t="n">
        <v>0.9918657990634202</v>
      </c>
      <c r="S19769" t="n">
        <v>0.9999712702332682</v>
      </c>
      <c r="T19769" t="b">
        <v>1</v>
      </c>
    </row>
    <row r="19770">
      <c r="A19770" t="n">
        <v>99</v>
      </c>
      <c r="B19770" t="n">
        <v>169</v>
      </c>
      <c r="C19770" t="n">
        <v>30</v>
      </c>
      <c r="D19770" t="n">
        <v>60.65846113009473</v>
      </c>
      <c r="E19770" t="n">
        <v>0.9999</v>
      </c>
      <c r="F19770" t="n">
        <v>331.913802426155</v>
      </c>
      <c r="G19770" t="n">
        <v>2</v>
      </c>
      <c r="H19770" t="n">
        <v>8</v>
      </c>
      <c r="I19770" t="n">
        <v>333.163802426155</v>
      </c>
      <c r="J19770" t="n">
        <v>336.6289259474702</v>
      </c>
      <c r="K19770" t="n">
        <v>342.44469403281</v>
      </c>
      <c r="L19770" t="n">
        <v>332.513802426155</v>
      </c>
      <c r="M19770" t="n">
        <v>335.4444540895925</v>
      </c>
      <c r="N19770" t="n">
        <v>340.8993516732342</v>
      </c>
      <c r="O19770" t="n">
        <v>340.8993516732342</v>
      </c>
      <c r="P19770" t="n">
        <v>8.985549247079177</v>
      </c>
      <c r="Q19770" t="n">
        <v>0.9839404938188235</v>
      </c>
      <c r="R19770" t="n">
        <v>0.9941650533994075</v>
      </c>
      <c r="S19770" t="n">
        <v>0.999906293639001</v>
      </c>
      <c r="T19770" t="b">
        <v>1</v>
      </c>
    </row>
    <row r="19771">
      <c r="A19771" t="n">
        <v>99</v>
      </c>
      <c r="B19771" t="n">
        <v>170</v>
      </c>
      <c r="C19771" t="n">
        <v>73</v>
      </c>
      <c r="D19771" t="n">
        <v>89.11758782502773</v>
      </c>
      <c r="E19771" t="n">
        <v>0.999</v>
      </c>
      <c r="F19771" t="n">
        <v>336.0641242747428</v>
      </c>
      <c r="G19771" t="n">
        <v>2</v>
      </c>
      <c r="H19771" t="n">
        <v>7</v>
      </c>
      <c r="I19771" t="n">
        <v>339.1057909414095</v>
      </c>
      <c r="J19771" t="n">
        <v>342.44469403281</v>
      </c>
      <c r="K19771" t="n">
        <v>350.9890456938865</v>
      </c>
      <c r="L19771" t="n">
        <v>337.686346496965</v>
      </c>
      <c r="M19771" t="n">
        <v>342.8251282785265</v>
      </c>
      <c r="N19771" t="n">
        <v>351.5280177145644</v>
      </c>
      <c r="O19771" t="n">
        <v>350.9890456938865</v>
      </c>
      <c r="P19771" t="n">
        <v>14.92492141914369</v>
      </c>
      <c r="Q19771" t="n">
        <v>0.9764949970427073</v>
      </c>
      <c r="R19771" t="n">
        <v>0.9869133368330243</v>
      </c>
      <c r="S19771" t="n">
        <v>0.9996923979435591</v>
      </c>
      <c r="T19771" t="b">
        <v>1</v>
      </c>
    </row>
    <row r="19772">
      <c r="A19772" t="n">
        <v>99</v>
      </c>
      <c r="B19772" t="n">
        <v>171</v>
      </c>
      <c r="C19772" t="n">
        <v>56</v>
      </c>
      <c r="D19772" t="n">
        <v>34.15141111167516</v>
      </c>
      <c r="E19772" t="n">
        <v>0.999</v>
      </c>
      <c r="F19772" t="n">
        <v>336.5589662127144</v>
      </c>
      <c r="G19772" t="n">
        <v>3</v>
      </c>
      <c r="H19772" t="n">
        <v>4</v>
      </c>
      <c r="I19772" t="n">
        <v>338.5589662127144</v>
      </c>
      <c r="J19772" t="n">
        <v>338.5589662127144</v>
      </c>
      <c r="K19772" t="n">
        <v>341.3400257494958</v>
      </c>
      <c r="L19772" t="n">
        <v>338.3089662127144</v>
      </c>
      <c r="M19772" t="n">
        <v>345.3517666256681</v>
      </c>
      <c r="N19772" t="n">
        <v>348.4340239462164</v>
      </c>
      <c r="O19772" t="n">
        <v>341.3400257494958</v>
      </c>
      <c r="P19772" t="n">
        <v>4.781059536781356</v>
      </c>
      <c r="Q19772" t="n">
        <v>0.9985168770812017</v>
      </c>
      <c r="R19772" t="n">
        <v>0.9879744093483784</v>
      </c>
      <c r="S19772" t="n">
        <v>0.9999821645708925</v>
      </c>
      <c r="T19772" t="b">
        <v>1</v>
      </c>
    </row>
    <row r="19773">
      <c r="A19773" t="n">
        <v>99</v>
      </c>
      <c r="B19773" t="n">
        <v>172</v>
      </c>
      <c r="C19773" t="n">
        <v>22</v>
      </c>
      <c r="D19773" t="n">
        <v>81.70343159249632</v>
      </c>
      <c r="E19773" t="n">
        <v>0.9999</v>
      </c>
      <c r="F19773" t="n">
        <v>339.4918964976295</v>
      </c>
      <c r="G19773" t="n">
        <v>1</v>
      </c>
      <c r="H19773" t="n">
        <v>4</v>
      </c>
      <c r="I19773" t="n">
        <v>340.5918964976295</v>
      </c>
      <c r="J19773" t="n">
        <v>340.5918964976295</v>
      </c>
      <c r="K19773" t="n">
        <v>348.4029320227248</v>
      </c>
      <c r="L19773" t="n">
        <v>340.1793964976295</v>
      </c>
      <c r="M19773" t="n">
        <v>348.4340239462164</v>
      </c>
      <c r="N19773" t="n">
        <v>355.8079798661168</v>
      </c>
      <c r="O19773" t="n">
        <v>348.4029320227248</v>
      </c>
      <c r="P19773" t="n">
        <v>8.911035525095258</v>
      </c>
      <c r="Q19773" t="n">
        <v>0.9844150328634395</v>
      </c>
      <c r="R19773" t="n">
        <v>0.9714706053686263</v>
      </c>
      <c r="S19773" t="n">
        <v>0.9995553703222441</v>
      </c>
      <c r="T19773" t="b">
        <v>0</v>
      </c>
    </row>
    <row r="19774">
      <c r="A19774" t="n">
        <v>99</v>
      </c>
      <c r="B19774" t="n">
        <v>173</v>
      </c>
      <c r="C19774" t="n">
        <v>47</v>
      </c>
      <c r="D19774" t="n">
        <v>66.67672188427332</v>
      </c>
      <c r="E19774" t="n">
        <v>0.9</v>
      </c>
      <c r="F19774" t="n">
        <v>341.7722112781954</v>
      </c>
      <c r="G19774" t="n">
        <v>5</v>
      </c>
      <c r="H19774" t="n">
        <v>6</v>
      </c>
      <c r="I19774" t="n">
        <v>343.077766833751</v>
      </c>
      <c r="J19774" t="n">
        <v>343.077766833751</v>
      </c>
      <c r="K19774" t="n">
        <v>349.4218888018074</v>
      </c>
      <c r="L19774" t="n">
        <v>342.9472112781954</v>
      </c>
      <c r="M19774" t="n">
        <v>342.9472112781954</v>
      </c>
      <c r="N19774" t="n">
        <v>348.6656265341365</v>
      </c>
      <c r="O19774" t="n">
        <v>348.6656265341365</v>
      </c>
      <c r="P19774" t="n">
        <v>6.893415255941136</v>
      </c>
      <c r="Q19774" t="n">
        <v>0.9957394238279867</v>
      </c>
      <c r="R19774" t="n">
        <v>0.995209740673352</v>
      </c>
      <c r="S19774" t="n">
        <v>0.9999795907352551</v>
      </c>
      <c r="T19774" t="b">
        <v>1</v>
      </c>
    </row>
    <row r="19775">
      <c r="A19775" t="n">
        <v>99</v>
      </c>
      <c r="B19775" t="n">
        <v>174</v>
      </c>
      <c r="C19775" t="n">
        <v>86</v>
      </c>
      <c r="D19775" t="n">
        <v>55.87154050616485</v>
      </c>
      <c r="E19775" t="n">
        <v>0.9999</v>
      </c>
      <c r="F19775" t="n">
        <v>343.5740931049342</v>
      </c>
      <c r="G19775" t="n">
        <v>1</v>
      </c>
      <c r="H19775" t="n">
        <v>7</v>
      </c>
      <c r="I19775" t="n">
        <v>347.8740931049342</v>
      </c>
      <c r="J19775" t="n">
        <v>348.4029320227248</v>
      </c>
      <c r="K19775" t="n">
        <v>353.7443794898533</v>
      </c>
      <c r="L19775" t="n">
        <v>345.4852042160453</v>
      </c>
      <c r="M19775" t="n">
        <v>351.5280177145644</v>
      </c>
      <c r="N19775" t="n">
        <v>356.9842228421196</v>
      </c>
      <c r="O19775" t="n">
        <v>353.7443794898533</v>
      </c>
      <c r="P19775" t="n">
        <v>10.17028638491911</v>
      </c>
      <c r="Q19775" t="n">
        <v>0.9893160396163122</v>
      </c>
      <c r="R19775" t="n">
        <v>0.9917752752744543</v>
      </c>
      <c r="S19775" t="n">
        <v>0.9999121273668655</v>
      </c>
      <c r="T19775" t="b">
        <v>1</v>
      </c>
    </row>
    <row r="19776">
      <c r="A19776" t="n">
        <v>99</v>
      </c>
      <c r="B19776" t="n">
        <v>175</v>
      </c>
      <c r="C19776" t="n">
        <v>22</v>
      </c>
      <c r="D19776" t="n">
        <v>38.00322570895611</v>
      </c>
      <c r="E19776" t="n">
        <v>0.9</v>
      </c>
      <c r="F19776" t="n">
        <v>348.4457332011993</v>
      </c>
      <c r="G19776" t="n">
        <v>3</v>
      </c>
      <c r="H19776" t="n">
        <v>4</v>
      </c>
      <c r="I19776" t="n">
        <v>349.2314474869136</v>
      </c>
      <c r="J19776" t="n">
        <v>349.2314474869136</v>
      </c>
      <c r="K19776" t="n">
        <v>352.3261727075127</v>
      </c>
      <c r="L19776" t="n">
        <v>349.1332332011993</v>
      </c>
      <c r="M19776" t="n">
        <v>355.8079798661168</v>
      </c>
      <c r="N19776" t="n">
        <v>359.2378738831706</v>
      </c>
      <c r="O19776" t="n">
        <v>352.3261727075127</v>
      </c>
      <c r="P19776" t="n">
        <v>3.880439506313337</v>
      </c>
      <c r="Q19776" t="n">
        <v>0.9983497390882443</v>
      </c>
      <c r="R19776" t="n">
        <v>0.9866271938702694</v>
      </c>
      <c r="S19776" t="n">
        <v>0.9999779313807636</v>
      </c>
      <c r="T19776" t="b">
        <v>1</v>
      </c>
    </row>
    <row r="19777">
      <c r="A19777" t="n">
        <v>99</v>
      </c>
      <c r="B19777" t="n">
        <v>176</v>
      </c>
      <c r="C19777" t="n">
        <v>79</v>
      </c>
      <c r="D19777" t="n">
        <v>29.69824828000953</v>
      </c>
      <c r="E19777" t="n">
        <v>0.99</v>
      </c>
      <c r="F19777" t="n">
        <v>352.4175745865435</v>
      </c>
      <c r="G19777" t="n">
        <v>4</v>
      </c>
      <c r="H19777" t="n">
        <v>7</v>
      </c>
      <c r="I19777" t="n">
        <v>354.8863245865435</v>
      </c>
      <c r="J19777" t="n">
        <v>359.2378738831706</v>
      </c>
      <c r="K19777" t="n">
        <v>361.918221200861</v>
      </c>
      <c r="L19777" t="n">
        <v>354.1731301420991</v>
      </c>
      <c r="M19777" t="n">
        <v>356.9842228421196</v>
      </c>
      <c r="N19777" t="n">
        <v>359.8844424007142</v>
      </c>
      <c r="O19777" t="n">
        <v>359.8844424007142</v>
      </c>
      <c r="P19777" t="n">
        <v>7.466867814170712</v>
      </c>
      <c r="Q19777" t="n">
        <v>0.9895342461040415</v>
      </c>
      <c r="R19777" t="n">
        <v>0.9956197309979308</v>
      </c>
      <c r="S19777" t="n">
        <v>0.9999541571826263</v>
      </c>
      <c r="T19777" t="b">
        <v>1</v>
      </c>
    </row>
    <row r="19778">
      <c r="A19778" t="n">
        <v>99</v>
      </c>
      <c r="B19778" t="n">
        <v>177</v>
      </c>
      <c r="C19778" t="n">
        <v>76</v>
      </c>
      <c r="D19778" t="n">
        <v>51.10642431092796</v>
      </c>
      <c r="E19778" t="n">
        <v>0.9</v>
      </c>
      <c r="F19778" t="n">
        <v>353.4898980511966</v>
      </c>
      <c r="G19778" t="n">
        <v>4</v>
      </c>
      <c r="H19778" t="n">
        <v>8</v>
      </c>
      <c r="I19778" t="n">
        <v>355.8648980511966</v>
      </c>
      <c r="J19778" t="n">
        <v>361.918221200861</v>
      </c>
      <c r="K19778" t="n">
        <v>366.5307143697173</v>
      </c>
      <c r="L19778" t="n">
        <v>355.0098980511966</v>
      </c>
      <c r="M19778" t="n">
        <v>355.0098980511966</v>
      </c>
      <c r="N19778" t="n">
        <v>359.6057995180067</v>
      </c>
      <c r="O19778" t="n">
        <v>359.6057995180067</v>
      </c>
      <c r="P19778" t="n">
        <v>6.115901466810044</v>
      </c>
      <c r="Q19778" t="n">
        <v>0.982057942221392</v>
      </c>
      <c r="R19778" t="n">
        <v>0.9950816331030252</v>
      </c>
      <c r="S19778" t="n">
        <v>0.9999117543769581</v>
      </c>
      <c r="T19778" t="b">
        <v>1</v>
      </c>
    </row>
    <row r="19779">
      <c r="A19779" t="n">
        <v>99</v>
      </c>
      <c r="B19779" t="n">
        <v>178</v>
      </c>
      <c r="C19779" t="n">
        <v>76</v>
      </c>
      <c r="D19779" t="n">
        <v>58.24256654083357</v>
      </c>
      <c r="E19779" t="n">
        <v>0.9</v>
      </c>
      <c r="F19779" t="n">
        <v>355.8406643391795</v>
      </c>
      <c r="G19779" t="n">
        <v>2</v>
      </c>
      <c r="H19779" t="n">
        <v>3</v>
      </c>
      <c r="I19779" t="n">
        <v>359.0073310058461</v>
      </c>
      <c r="J19779" t="n">
        <v>359.0073310058461</v>
      </c>
      <c r="K19779" t="n">
        <v>364.5914696962425</v>
      </c>
      <c r="L19779" t="n">
        <v>358.5549500534652</v>
      </c>
      <c r="M19779" t="n">
        <v>358.5549500534652</v>
      </c>
      <c r="N19779" t="n">
        <v>363.2978300649337</v>
      </c>
      <c r="O19779" t="n">
        <v>363.2978300649337</v>
      </c>
      <c r="P19779" t="n">
        <v>7.457165725754237</v>
      </c>
      <c r="Q19779" t="n">
        <v>0.9845751499490595</v>
      </c>
      <c r="R19779" t="n">
        <v>0.997471972932765</v>
      </c>
      <c r="S19779" t="n">
        <v>0.9999610055615632</v>
      </c>
      <c r="T19779" t="b">
        <v>1</v>
      </c>
    </row>
    <row r="19780">
      <c r="A19780" t="n">
        <v>99</v>
      </c>
      <c r="B19780" t="n">
        <v>179</v>
      </c>
      <c r="C19780" t="n">
        <v>76</v>
      </c>
      <c r="D19780" t="n">
        <v>57.90753875284465</v>
      </c>
      <c r="E19780" t="n">
        <v>0.99</v>
      </c>
      <c r="F19780" t="n">
        <v>357.0923765400191</v>
      </c>
      <c r="G19780" t="n">
        <v>1</v>
      </c>
      <c r="H19780" t="n">
        <v>2</v>
      </c>
      <c r="I19780" t="n">
        <v>360.8923765400191</v>
      </c>
      <c r="J19780" t="n">
        <v>360.8923765400191</v>
      </c>
      <c r="K19780" t="n">
        <v>366.4284701110367</v>
      </c>
      <c r="L19780" t="n">
        <v>360.2590432066858</v>
      </c>
      <c r="M19780" t="n">
        <v>364.5914696962425</v>
      </c>
      <c r="N19780" t="n">
        <v>370.1434868345785</v>
      </c>
      <c r="O19780" t="n">
        <v>366.4284701110367</v>
      </c>
      <c r="P19780" t="n">
        <v>9.33609357101767</v>
      </c>
      <c r="Q19780" t="n">
        <v>0.9889288716068382</v>
      </c>
      <c r="R19780" t="n">
        <v>0.9846631941499298</v>
      </c>
      <c r="S19780" t="n">
        <v>0.9998302042532928</v>
      </c>
      <c r="T19780" t="b">
        <v>1</v>
      </c>
    </row>
    <row r="19781">
      <c r="A19781" t="n">
        <v>99</v>
      </c>
      <c r="B19781" t="n">
        <v>180</v>
      </c>
      <c r="C19781" t="n">
        <v>15</v>
      </c>
      <c r="D19781" t="n">
        <v>37.82288482564915</v>
      </c>
      <c r="E19781" t="n">
        <v>0.99</v>
      </c>
      <c r="F19781" t="n">
        <v>357.7972313113709</v>
      </c>
      <c r="G19781" t="n">
        <v>5</v>
      </c>
      <c r="H19781" t="n">
        <v>7</v>
      </c>
      <c r="I19781" t="n">
        <v>358.2138979780376</v>
      </c>
      <c r="J19781" t="n">
        <v>358.2138979780376</v>
      </c>
      <c r="K19781" t="n">
        <v>361.8126501022668</v>
      </c>
      <c r="L19781" t="n">
        <v>358.1305646447042</v>
      </c>
      <c r="M19781" t="n">
        <v>359.8844424007142</v>
      </c>
      <c r="N19781" t="n">
        <v>363.578083496969</v>
      </c>
      <c r="O19781" t="n">
        <v>361.8126501022668</v>
      </c>
      <c r="P19781" t="n">
        <v>4.015418790895922</v>
      </c>
      <c r="Q19781" t="n">
        <v>0.9975809227492374</v>
      </c>
      <c r="R19781" t="n">
        <v>0.9944247540394662</v>
      </c>
      <c r="S19781" t="n">
        <v>0.9999865130493295</v>
      </c>
      <c r="T19781" t="b">
        <v>1</v>
      </c>
    </row>
    <row r="19782">
      <c r="A19782" t="n">
        <v>99</v>
      </c>
      <c r="B19782" t="n">
        <v>181</v>
      </c>
      <c r="C19782" t="n">
        <v>63</v>
      </c>
      <c r="D19782" t="n">
        <v>59.72710216882905</v>
      </c>
      <c r="E19782" t="n">
        <v>0.9</v>
      </c>
      <c r="F19782" t="n">
        <v>358.0403564382821</v>
      </c>
      <c r="G19782" t="n">
        <v>3</v>
      </c>
      <c r="H19782" t="n">
        <v>7</v>
      </c>
      <c r="I19782" t="n">
        <v>360.2903564382821</v>
      </c>
      <c r="J19782" t="n">
        <v>363.2978300649337</v>
      </c>
      <c r="K19782" t="n">
        <v>368.1616005998546</v>
      </c>
      <c r="L19782" t="n">
        <v>359.440356438282</v>
      </c>
      <c r="M19782" t="n">
        <v>363.578083496969</v>
      </c>
      <c r="N19782" t="n">
        <v>369.4108083181438</v>
      </c>
      <c r="O19782" t="n">
        <v>368.1616005998546</v>
      </c>
      <c r="P19782" t="n">
        <v>10.12124416157258</v>
      </c>
      <c r="Q19782" t="n">
        <v>0.9974076200413248</v>
      </c>
      <c r="R19782" t="n">
        <v>0.9912102081597767</v>
      </c>
      <c r="S19782" t="n">
        <v>0.9999772135197925</v>
      </c>
      <c r="T19782" t="b">
        <v>1</v>
      </c>
    </row>
    <row r="19783">
      <c r="A19783" t="n">
        <v>99</v>
      </c>
      <c r="B19783" t="n">
        <v>182</v>
      </c>
      <c r="C19783" t="n">
        <v>44</v>
      </c>
      <c r="D19783" t="n">
        <v>30.0882005832016</v>
      </c>
      <c r="E19783" t="n">
        <v>0.9</v>
      </c>
      <c r="F19783" t="n">
        <v>358.4915301969591</v>
      </c>
      <c r="G19783" t="n">
        <v>7</v>
      </c>
      <c r="H19783" t="n">
        <v>8</v>
      </c>
      <c r="I19783" t="n">
        <v>359.4693079747369</v>
      </c>
      <c r="J19783" t="n">
        <v>369.4108083181438</v>
      </c>
      <c r="K19783" t="n">
        <v>372.3491091563471</v>
      </c>
      <c r="L19783" t="n">
        <v>359.3715301969591</v>
      </c>
      <c r="M19783" t="n">
        <v>359.6057995180067</v>
      </c>
      <c r="N19783" t="n">
        <v>362.3115729517478</v>
      </c>
      <c r="O19783" t="n">
        <v>362.3115729517478</v>
      </c>
      <c r="P19783" t="n">
        <v>3.820042754788744</v>
      </c>
      <c r="Q19783" t="n">
        <v>0.9955623437602653</v>
      </c>
      <c r="R19783" t="n">
        <v>0.9971014441545608</v>
      </c>
      <c r="S19783" t="n">
        <v>0.9999871372055663</v>
      </c>
      <c r="T19783" t="b">
        <v>1</v>
      </c>
    </row>
    <row r="19784">
      <c r="A19784" t="n">
        <v>99</v>
      </c>
      <c r="B19784" t="n">
        <v>183</v>
      </c>
      <c r="C19784" t="n">
        <v>79</v>
      </c>
      <c r="D19784" t="n">
        <v>50.0340207885088</v>
      </c>
      <c r="E19784" t="n">
        <v>0.999</v>
      </c>
      <c r="F19784" t="n">
        <v>361.4966740303527</v>
      </c>
      <c r="G19784" t="n">
        <v>3</v>
      </c>
      <c r="H19784" t="n">
        <v>5</v>
      </c>
      <c r="I19784" t="n">
        <v>364.3181026017813</v>
      </c>
      <c r="J19784" t="n">
        <v>368.1616005998546</v>
      </c>
      <c r="K19784" t="n">
        <v>372.2360322601567</v>
      </c>
      <c r="L19784" t="n">
        <v>363.6911184747972</v>
      </c>
      <c r="M19784" t="n">
        <v>363.6911184747972</v>
      </c>
      <c r="N19784" t="n">
        <v>368.4517293966343</v>
      </c>
      <c r="O19784" t="n">
        <v>368.4517293966343</v>
      </c>
      <c r="P19784" t="n">
        <v>6.955055366281613</v>
      </c>
      <c r="Q19784" t="n">
        <v>0.9978278787949878</v>
      </c>
      <c r="R19784" t="n">
        <v>0.9968011728469851</v>
      </c>
      <c r="S19784" t="n">
        <v>0.9999930517597098</v>
      </c>
      <c r="T19784" t="b">
        <v>1</v>
      </c>
    </row>
    <row r="19785">
      <c r="A19785" t="n">
        <v>99</v>
      </c>
      <c r="B19785" t="n">
        <v>184</v>
      </c>
      <c r="C19785" t="n">
        <v>33</v>
      </c>
      <c r="D19785" t="n">
        <v>22.99356530034146</v>
      </c>
      <c r="E19785" t="n">
        <v>0.9999</v>
      </c>
      <c r="F19785" t="n">
        <v>363.0653924840298</v>
      </c>
      <c r="G19785" t="n">
        <v>2</v>
      </c>
      <c r="H19785" t="n">
        <v>7</v>
      </c>
      <c r="I19785" t="n">
        <v>364.4403924840298</v>
      </c>
      <c r="J19785" t="n">
        <v>370.1434868345785</v>
      </c>
      <c r="K19785" t="n">
        <v>372.348047266059</v>
      </c>
      <c r="L19785" t="n">
        <v>363.7987258173632</v>
      </c>
      <c r="M19785" t="n">
        <v>372.3491091563471</v>
      </c>
      <c r="N19785" t="n">
        <v>374.5945745177086</v>
      </c>
      <c r="O19785" t="n">
        <v>372.348047266059</v>
      </c>
      <c r="P19785" t="n">
        <v>9.282654782029169</v>
      </c>
      <c r="Q19785" t="n">
        <v>0.9938817671943898</v>
      </c>
      <c r="R19785" t="n">
        <v>0.9966069416194683</v>
      </c>
      <c r="S19785" t="n">
        <v>0.9999792404789049</v>
      </c>
      <c r="T19785" t="b">
        <v>1</v>
      </c>
    </row>
    <row r="19786">
      <c r="A19786" t="n">
        <v>99</v>
      </c>
      <c r="B19786" t="n">
        <v>185</v>
      </c>
      <c r="C19786" t="n">
        <v>50</v>
      </c>
      <c r="D19786" t="n">
        <v>70.53643160720347</v>
      </c>
      <c r="E19786" t="n">
        <v>0.9</v>
      </c>
      <c r="F19786" t="n">
        <v>365.291177857383</v>
      </c>
      <c r="G19786" t="n">
        <v>6</v>
      </c>
      <c r="H19786" t="n">
        <v>8</v>
      </c>
      <c r="I19786" t="n">
        <v>366.541177857383</v>
      </c>
      <c r="J19786" t="n">
        <v>366.541177857383</v>
      </c>
      <c r="K19786" t="n">
        <v>372.590614530385</v>
      </c>
      <c r="L19786" t="n">
        <v>366.291177857383</v>
      </c>
      <c r="M19786" t="n">
        <v>366.291177857383</v>
      </c>
      <c r="N19786" t="n">
        <v>372.6343821386064</v>
      </c>
      <c r="O19786" t="n">
        <v>372.590614530385</v>
      </c>
      <c r="P19786" t="n">
        <v>7.299436673001992</v>
      </c>
      <c r="Q19786" t="n">
        <v>0.9949331509982343</v>
      </c>
      <c r="R19786" t="n">
        <v>0.9932180862187349</v>
      </c>
      <c r="S19786" t="n">
        <v>0.9999656370669273</v>
      </c>
      <c r="T19786" t="b">
        <v>1</v>
      </c>
    </row>
    <row r="19787">
      <c r="A19787" t="n">
        <v>99</v>
      </c>
      <c r="B19787" t="n">
        <v>186</v>
      </c>
      <c r="C19787" t="n">
        <v>36</v>
      </c>
      <c r="D19787" t="n">
        <v>69.30669020013021</v>
      </c>
      <c r="E19787" t="n">
        <v>0.9</v>
      </c>
      <c r="F19787" t="n">
        <v>368.8712458866553</v>
      </c>
      <c r="G19787" t="n">
        <v>6</v>
      </c>
      <c r="H19787" t="n">
        <v>7</v>
      </c>
      <c r="I19787" t="n">
        <v>369.7712458866553</v>
      </c>
      <c r="J19787" t="n">
        <v>372.590614530385</v>
      </c>
      <c r="K19787" t="n">
        <v>378.5345845303962</v>
      </c>
      <c r="L19787" t="n">
        <v>369.6712458866553</v>
      </c>
      <c r="M19787" t="n">
        <v>374.5945745177086</v>
      </c>
      <c r="N19787" t="n">
        <v>381.362805982565</v>
      </c>
      <c r="O19787" t="n">
        <v>378.5345845303962</v>
      </c>
      <c r="P19787" t="n">
        <v>9.663338643740929</v>
      </c>
      <c r="Q19787" t="n">
        <v>0.9950212668387317</v>
      </c>
      <c r="R19787" t="n">
        <v>0.9898076269948107</v>
      </c>
      <c r="S19787" t="n">
        <v>0.999949254894527</v>
      </c>
      <c r="T19787" t="b">
        <v>1</v>
      </c>
    </row>
    <row r="19788">
      <c r="A19788" t="n">
        <v>99</v>
      </c>
      <c r="B19788" t="n">
        <v>187</v>
      </c>
      <c r="C19788" t="n">
        <v>69</v>
      </c>
      <c r="D19788" t="n">
        <v>53.28708600267237</v>
      </c>
      <c r="E19788" t="n">
        <v>0.9999</v>
      </c>
      <c r="F19788" t="n">
        <v>369.4208300443333</v>
      </c>
      <c r="G19788" t="n">
        <v>1</v>
      </c>
      <c r="H19788" t="n">
        <v>4</v>
      </c>
      <c r="I19788" t="n">
        <v>372.8708300443333</v>
      </c>
      <c r="J19788" t="n">
        <v>372.8708300443333</v>
      </c>
      <c r="K19788" t="n">
        <v>377.9651977310133</v>
      </c>
      <c r="L19788" t="n">
        <v>371.5770800443333</v>
      </c>
      <c r="M19788" t="n">
        <v>371.5770800443333</v>
      </c>
      <c r="N19788" t="n">
        <v>376.3863838351883</v>
      </c>
      <c r="O19788" t="n">
        <v>376.3863838351883</v>
      </c>
      <c r="P19788" t="n">
        <v>6.965553790854926</v>
      </c>
      <c r="Q19788" t="n">
        <v>0.989807721095548</v>
      </c>
      <c r="R19788" t="n">
        <v>0.9812995743366137</v>
      </c>
      <c r="S19788" t="n">
        <v>0.9998094000460068</v>
      </c>
      <c r="T19788" t="b">
        <v>0</v>
      </c>
    </row>
    <row r="19789">
      <c r="A19789" t="n">
        <v>99</v>
      </c>
      <c r="B19789" t="n">
        <v>188</v>
      </c>
      <c r="C19789" t="n">
        <v>73</v>
      </c>
      <c r="D19789" t="n">
        <v>58.33525434379268</v>
      </c>
      <c r="E19789" t="n">
        <v>0.99</v>
      </c>
      <c r="F19789" t="n">
        <v>376.7954513173035</v>
      </c>
      <c r="G19789" t="n">
        <v>1</v>
      </c>
      <c r="H19789" t="n">
        <v>5</v>
      </c>
      <c r="I19789" t="n">
        <v>380.4454513173035</v>
      </c>
      <c r="J19789" t="n">
        <v>380.4454513173035</v>
      </c>
      <c r="K19789" t="n">
        <v>386.02243548019</v>
      </c>
      <c r="L19789" t="n">
        <v>378.8232290950813</v>
      </c>
      <c r="M19789" t="n">
        <v>378.8232290950813</v>
      </c>
      <c r="N19789" t="n">
        <v>384.3736814589055</v>
      </c>
      <c r="O19789" t="n">
        <v>384.3736814589055</v>
      </c>
      <c r="P19789" t="n">
        <v>7.578230141601978</v>
      </c>
      <c r="Q19789" t="n">
        <v>0.9888475559280321</v>
      </c>
      <c r="R19789" t="n">
        <v>0.9962714402941054</v>
      </c>
      <c r="S19789" t="n">
        <v>0.999958417446411</v>
      </c>
      <c r="T19789" t="b">
        <v>1</v>
      </c>
    </row>
    <row r="19790">
      <c r="A19790" t="n">
        <v>99</v>
      </c>
      <c r="B19790" t="n">
        <v>189</v>
      </c>
      <c r="C19790" t="n">
        <v>58</v>
      </c>
      <c r="D19790" t="n">
        <v>52.21783588359124</v>
      </c>
      <c r="E19790" t="n">
        <v>0.9</v>
      </c>
      <c r="F19790" t="n">
        <v>379.3343520242124</v>
      </c>
      <c r="G19790" t="n">
        <v>1</v>
      </c>
      <c r="H19790" t="n">
        <v>8</v>
      </c>
      <c r="I19790" t="n">
        <v>382.2343520242124</v>
      </c>
      <c r="J19790" t="n">
        <v>386.02243548019</v>
      </c>
      <c r="K19790" t="n">
        <v>391.0145804021394</v>
      </c>
      <c r="L19790" t="n">
        <v>380.4943520242124</v>
      </c>
      <c r="M19790" t="n">
        <v>380.4943520242124</v>
      </c>
      <c r="N19790" t="n">
        <v>385.1902005748951</v>
      </c>
      <c r="O19790" t="n">
        <v>385.1902005748951</v>
      </c>
      <c r="P19790" t="n">
        <v>5.855848550682708</v>
      </c>
      <c r="Q19790" t="n">
        <v>0.9900112128393204</v>
      </c>
      <c r="R19790" t="n">
        <v>0.9949749425483096</v>
      </c>
      <c r="S19790" t="n">
        <v>0.9999498057706449</v>
      </c>
      <c r="T19790" t="b">
        <v>1</v>
      </c>
    </row>
    <row r="19791">
      <c r="A19791" t="n">
        <v>99</v>
      </c>
      <c r="B19791" t="n">
        <v>190</v>
      </c>
      <c r="C19791" t="n">
        <v>97</v>
      </c>
      <c r="D19791" t="n">
        <v>73.04385275833977</v>
      </c>
      <c r="E19791" t="n">
        <v>0.9999</v>
      </c>
      <c r="F19791" t="n">
        <v>384.7730617623563</v>
      </c>
      <c r="G19791" t="n">
        <v>1</v>
      </c>
      <c r="H19791" t="n">
        <v>6</v>
      </c>
      <c r="I19791" t="n">
        <v>389.6230617623563</v>
      </c>
      <c r="J19791" t="n">
        <v>391.0145804021394</v>
      </c>
      <c r="K19791" t="n">
        <v>397.9977403216748</v>
      </c>
      <c r="L19791" t="n">
        <v>387.1980617623563</v>
      </c>
      <c r="M19791" t="n">
        <v>387.1980617623563</v>
      </c>
      <c r="N19791" t="n">
        <v>393.4625431309961</v>
      </c>
      <c r="O19791" t="n">
        <v>393.4625431309961</v>
      </c>
      <c r="P19791" t="n">
        <v>8.689481368639804</v>
      </c>
      <c r="Q19791" t="n">
        <v>0.9860552773244021</v>
      </c>
      <c r="R19791" t="n">
        <v>0.9947535085210184</v>
      </c>
      <c r="S19791" t="n">
        <v>0.9999268391313058</v>
      </c>
      <c r="T19791" t="b">
        <v>1</v>
      </c>
    </row>
    <row r="19792">
      <c r="A19792" t="n">
        <v>99</v>
      </c>
      <c r="B19792" t="n">
        <v>191</v>
      </c>
      <c r="C19792" t="n">
        <v>24</v>
      </c>
      <c r="D19792" t="n">
        <v>47.88198415669979</v>
      </c>
      <c r="E19792" t="n">
        <v>0.9999</v>
      </c>
      <c r="F19792" t="n">
        <v>389.4334840669604</v>
      </c>
      <c r="G19792" t="n">
        <v>3</v>
      </c>
      <c r="H19792" t="n">
        <v>7</v>
      </c>
      <c r="I19792" t="n">
        <v>390.2906269241032</v>
      </c>
      <c r="J19792" t="n">
        <v>390.2906269241032</v>
      </c>
      <c r="K19792" t="n">
        <v>394.1898113016846</v>
      </c>
      <c r="L19792" t="n">
        <v>389.9668174002937</v>
      </c>
      <c r="M19792" t="n">
        <v>389.9668174002937</v>
      </c>
      <c r="N19792" t="n">
        <v>394.6427924155964</v>
      </c>
      <c r="O19792" t="n">
        <v>394.1898113016846</v>
      </c>
      <c r="P19792" t="n">
        <v>4.756327234724267</v>
      </c>
      <c r="Q19792" t="n">
        <v>0.9979212077388021</v>
      </c>
      <c r="R19792" t="n">
        <v>0.9929472419623677</v>
      </c>
      <c r="S19792" t="n">
        <v>0.9999853387811712</v>
      </c>
      <c r="T19792" t="b">
        <v>1</v>
      </c>
    </row>
    <row r="19793">
      <c r="A19793" t="n">
        <v>99</v>
      </c>
      <c r="B19793" t="n">
        <v>192</v>
      </c>
      <c r="C19793" t="n">
        <v>63</v>
      </c>
      <c r="D19793" t="n">
        <v>31.82557362505747</v>
      </c>
      <c r="E19793" t="n">
        <v>0.99</v>
      </c>
      <c r="F19793" t="n">
        <v>391.1227728345667</v>
      </c>
      <c r="G19793" t="n">
        <v>4</v>
      </c>
      <c r="H19793" t="n">
        <v>6</v>
      </c>
      <c r="I19793" t="n">
        <v>393.0915228345667</v>
      </c>
      <c r="J19793" t="n">
        <v>393.449095047538</v>
      </c>
      <c r="K19793" t="n">
        <v>396.3214392375251</v>
      </c>
      <c r="L19793" t="n">
        <v>392.6977728345667</v>
      </c>
      <c r="M19793" t="n">
        <v>393.4625431309961</v>
      </c>
      <c r="N19793" t="n">
        <v>396.1920091365756</v>
      </c>
      <c r="O19793" t="n">
        <v>396.1920091365756</v>
      </c>
      <c r="P19793" t="n">
        <v>5.069236302008903</v>
      </c>
      <c r="Q19793" t="n">
        <v>0.9887887877732217</v>
      </c>
      <c r="R19793" t="n">
        <v>0.9977106841998096</v>
      </c>
      <c r="S19793" t="n">
        <v>0.9999743339947099</v>
      </c>
      <c r="T19793" t="b">
        <v>1</v>
      </c>
    </row>
    <row r="19794">
      <c r="A19794" t="n">
        <v>99</v>
      </c>
      <c r="B19794" t="n">
        <v>193</v>
      </c>
      <c r="C19794" t="n">
        <v>49</v>
      </c>
      <c r="D19794" t="n">
        <v>7.703496491937528</v>
      </c>
      <c r="E19794" t="n">
        <v>0.9</v>
      </c>
      <c r="F19794" t="n">
        <v>391.2225836312981</v>
      </c>
      <c r="G19794" t="n">
        <v>2</v>
      </c>
      <c r="H19794" t="n">
        <v>4</v>
      </c>
      <c r="I19794" t="n">
        <v>393.2642502979648</v>
      </c>
      <c r="J19794" t="n">
        <v>393.2642502979648</v>
      </c>
      <c r="K19794" t="n">
        <v>394.0028405656482</v>
      </c>
      <c r="L19794" t="n">
        <v>392.7538336312981</v>
      </c>
      <c r="M19794" t="n">
        <v>392.7538336312981</v>
      </c>
      <c r="N19794" t="n">
        <v>393.449095047538</v>
      </c>
      <c r="O19794" t="n">
        <v>393.449095047538</v>
      </c>
      <c r="P19794" t="n">
        <v>2.226511416239873</v>
      </c>
      <c r="Q19794" t="n">
        <v>0.9979460345574076</v>
      </c>
      <c r="R19794" t="n">
        <v>0.9972746788480782</v>
      </c>
      <c r="S19794" t="n">
        <v>0.999994402284534</v>
      </c>
      <c r="T19794" t="b">
        <v>1</v>
      </c>
    </row>
    <row r="19795">
      <c r="A19795" t="n">
        <v>99</v>
      </c>
      <c r="B19795" t="n">
        <v>194</v>
      </c>
      <c r="C19795" t="n">
        <v>86</v>
      </c>
      <c r="D19795" t="n">
        <v>57.38510043723399</v>
      </c>
      <c r="E19795" t="n">
        <v>0.9</v>
      </c>
      <c r="F19795" t="n">
        <v>393.5364954984472</v>
      </c>
      <c r="G19795" t="n">
        <v>2</v>
      </c>
      <c r="H19795" t="n">
        <v>6</v>
      </c>
      <c r="I19795" t="n">
        <v>397.1198288317805</v>
      </c>
      <c r="J19795" t="n">
        <v>397.1198288317805</v>
      </c>
      <c r="K19795" t="n">
        <v>402.6217560069707</v>
      </c>
      <c r="L19795" t="n">
        <v>395.6864954984471</v>
      </c>
      <c r="M19795" t="n">
        <v>396.1920091365756</v>
      </c>
      <c r="N19795" t="n">
        <v>401.1135443370245</v>
      </c>
      <c r="O19795" t="n">
        <v>401.1135443370245</v>
      </c>
      <c r="P19795" t="n">
        <v>7.577048838577355</v>
      </c>
      <c r="Q19795" t="n">
        <v>0.9848005049327104</v>
      </c>
      <c r="R19795" t="n">
        <v>0.9958759005869487</v>
      </c>
      <c r="S19795" t="n">
        <v>0.9999373157713143</v>
      </c>
      <c r="T19795" t="b">
        <v>1</v>
      </c>
    </row>
    <row r="19796">
      <c r="A19796" t="n">
        <v>99</v>
      </c>
      <c r="B19796" t="n">
        <v>195</v>
      </c>
      <c r="C19796" t="n">
        <v>91</v>
      </c>
      <c r="D19796" t="n">
        <v>21.07210778365031</v>
      </c>
      <c r="E19796" t="n">
        <v>0.99</v>
      </c>
      <c r="F19796" t="n">
        <v>394.894598659483</v>
      </c>
      <c r="G19796" t="n">
        <v>3</v>
      </c>
      <c r="H19796" t="n">
        <v>5</v>
      </c>
      <c r="I19796" t="n">
        <v>398.144598659483</v>
      </c>
      <c r="J19796" t="n">
        <v>398.144598659483</v>
      </c>
      <c r="K19796" t="n">
        <v>399.8605683487053</v>
      </c>
      <c r="L19796" t="n">
        <v>397.4223764372608</v>
      </c>
      <c r="M19796" t="n">
        <v>397.4223764372608</v>
      </c>
      <c r="N19796" t="n">
        <v>399.4273343614901</v>
      </c>
      <c r="O19796" t="n">
        <v>399.4273343614901</v>
      </c>
      <c r="P19796" t="n">
        <v>4.53273570200713</v>
      </c>
      <c r="Q19796" t="n">
        <v>0.9990846232447674</v>
      </c>
      <c r="R19796" t="n">
        <v>0.9986515466866989</v>
      </c>
      <c r="S19796" t="n">
        <v>0.9999987656571815</v>
      </c>
      <c r="T19796" t="b">
        <v>1</v>
      </c>
    </row>
    <row r="19797">
      <c r="A19797" t="n">
        <v>99</v>
      </c>
      <c r="B19797" t="n">
        <v>196</v>
      </c>
      <c r="C19797" t="n">
        <v>48</v>
      </c>
      <c r="D19797" t="n">
        <v>50.77438967751996</v>
      </c>
      <c r="E19797" t="n">
        <v>0.999</v>
      </c>
      <c r="F19797" t="n">
        <v>397.7225436806737</v>
      </c>
      <c r="G19797" t="n">
        <v>7</v>
      </c>
      <c r="H19797" t="n">
        <v>8</v>
      </c>
      <c r="I19797" t="n">
        <v>398.7892103473404</v>
      </c>
      <c r="J19797" t="n">
        <v>398.7892103473404</v>
      </c>
      <c r="K19797" t="n">
        <v>403.7476468392857</v>
      </c>
      <c r="L19797" t="n">
        <v>398.6825436806737</v>
      </c>
      <c r="M19797" t="n">
        <v>398.6825436806737</v>
      </c>
      <c r="N19797" t="n">
        <v>403.2485859178607</v>
      </c>
      <c r="O19797" t="n">
        <v>403.2485859178607</v>
      </c>
      <c r="P19797" t="n">
        <v>5.526042237187028</v>
      </c>
      <c r="Q19797" t="n">
        <v>0.9925228028757915</v>
      </c>
      <c r="R19797" t="n">
        <v>0.995113509166535</v>
      </c>
      <c r="S19797" t="n">
        <v>0.9999634627447925</v>
      </c>
      <c r="T19797" t="b">
        <v>1</v>
      </c>
    </row>
    <row r="19798">
      <c r="A19798" t="n">
        <v>99</v>
      </c>
      <c r="B19798" t="n">
        <v>197</v>
      </c>
      <c r="C19798" t="n">
        <v>100</v>
      </c>
      <c r="D19798" t="n">
        <v>59.94433851813749</v>
      </c>
      <c r="E19798" t="n">
        <v>0.999</v>
      </c>
      <c r="F19798" t="n">
        <v>400.0339507130093</v>
      </c>
      <c r="G19798" t="n">
        <v>1</v>
      </c>
      <c r="H19798" t="n">
        <v>6</v>
      </c>
      <c r="I19798" t="n">
        <v>405.0339507130093</v>
      </c>
      <c r="J19798" t="n">
        <v>409.6484167140708</v>
      </c>
      <c r="K19798" t="n">
        <v>415.379233015996</v>
      </c>
      <c r="L19798" t="n">
        <v>402.5339507130093</v>
      </c>
      <c r="M19798" t="n">
        <v>402.5339507130093</v>
      </c>
      <c r="N19798" t="n">
        <v>407.674974599642</v>
      </c>
      <c r="O19798" t="n">
        <v>407.674974599642</v>
      </c>
      <c r="P19798" t="n">
        <v>7.641023886632695</v>
      </c>
      <c r="Q19798" t="n">
        <v>0.9885417027869233</v>
      </c>
      <c r="R19798" t="n">
        <v>0.9956923723255526</v>
      </c>
      <c r="S19798" t="n">
        <v>0.9999506419218229</v>
      </c>
      <c r="T19798" t="b">
        <v>1</v>
      </c>
    </row>
    <row r="19799">
      <c r="A19799" t="n">
        <v>99</v>
      </c>
      <c r="B19799" t="n">
        <v>198</v>
      </c>
      <c r="C19799" t="n">
        <v>57</v>
      </c>
      <c r="D19799" t="n">
        <v>18.08351560802339</v>
      </c>
      <c r="E19799" t="n">
        <v>0.9999</v>
      </c>
      <c r="F19799" t="n">
        <v>400.3962732035131</v>
      </c>
      <c r="G19799" t="n">
        <v>1</v>
      </c>
      <c r="H19799" t="n">
        <v>2</v>
      </c>
      <c r="I19799" t="n">
        <v>403.2462732035131</v>
      </c>
      <c r="J19799" t="n">
        <v>403.2462732035131</v>
      </c>
      <c r="K19799" t="n">
        <v>404.9750987874542</v>
      </c>
      <c r="L19799" t="n">
        <v>402.7712732035131</v>
      </c>
      <c r="M19799" t="n">
        <v>402.7712732035131</v>
      </c>
      <c r="N19799" t="n">
        <v>404.5050714401405</v>
      </c>
      <c r="O19799" t="n">
        <v>404.5050714401405</v>
      </c>
      <c r="P19799" t="n">
        <v>4.108798236627365</v>
      </c>
      <c r="Q19799" t="n">
        <v>0.9965294351838786</v>
      </c>
      <c r="R19799" t="n">
        <v>0.9951851045778047</v>
      </c>
      <c r="S19799" t="n">
        <v>0.9999832895933545</v>
      </c>
      <c r="T19799" t="b">
        <v>1</v>
      </c>
    </row>
    <row r="19800">
      <c r="A19800" t="n">
        <v>99</v>
      </c>
      <c r="B19800" t="n">
        <v>199</v>
      </c>
      <c r="C19800" t="n">
        <v>74</v>
      </c>
      <c r="D19800" t="n">
        <v>48.88290551241017</v>
      </c>
      <c r="E19800" t="n">
        <v>0.9</v>
      </c>
      <c r="F19800" t="n">
        <v>400.4662766299676</v>
      </c>
      <c r="G19800" t="n">
        <v>1</v>
      </c>
      <c r="H19800" t="n">
        <v>5</v>
      </c>
      <c r="I19800" t="n">
        <v>404.1662766299676</v>
      </c>
      <c r="J19800" t="n">
        <v>404.9750987874542</v>
      </c>
      <c r="K19800" t="n">
        <v>409.6484167140708</v>
      </c>
      <c r="L19800" t="n">
        <v>402.5218321855231</v>
      </c>
      <c r="M19800" t="n">
        <v>402.5218321855231</v>
      </c>
      <c r="N19800" t="n">
        <v>407.172917391271</v>
      </c>
      <c r="O19800" t="n">
        <v>407.172917391271</v>
      </c>
      <c r="P19800" t="n">
        <v>6.70664076130339</v>
      </c>
      <c r="Q19800" t="n">
        <v>0.9906461607893666</v>
      </c>
      <c r="R19800" t="n">
        <v>0.9968746520229808</v>
      </c>
      <c r="S19800" t="n">
        <v>0.9999707659975456</v>
      </c>
      <c r="T19800" t="b">
        <v>1</v>
      </c>
    </row>
    <row r="19801">
      <c r="A19801" t="n">
        <v>99</v>
      </c>
      <c r="B19801" t="n">
        <v>200</v>
      </c>
      <c r="C19801" t="n">
        <v>68</v>
      </c>
      <c r="D19801" t="n">
        <v>60.19400006076078</v>
      </c>
      <c r="E19801" t="n">
        <v>0.9999</v>
      </c>
      <c r="F19801" t="n">
        <v>401.76540110074</v>
      </c>
      <c r="G19801" t="n">
        <v>1</v>
      </c>
      <c r="H19801" t="n">
        <v>4</v>
      </c>
      <c r="I19801" t="n">
        <v>405.1654011007399</v>
      </c>
      <c r="J19801" t="n">
        <v>415.379233015996</v>
      </c>
      <c r="K19801" t="n">
        <v>421.1339175342332</v>
      </c>
      <c r="L19801" t="n">
        <v>403.89040110074</v>
      </c>
      <c r="M19801" t="n">
        <v>403.89040110074</v>
      </c>
      <c r="N19801" t="n">
        <v>409.3230725863682</v>
      </c>
      <c r="O19801" t="n">
        <v>409.3230725863682</v>
      </c>
      <c r="P19801" t="n">
        <v>7.557671485628248</v>
      </c>
      <c r="Q19801" t="n">
        <v>0.988494255844346</v>
      </c>
      <c r="R19801" t="n">
        <v>0.9789014223023794</v>
      </c>
      <c r="S19801" t="n">
        <v>0.9997572451629629</v>
      </c>
      <c r="T19801" t="b">
        <v>0</v>
      </c>
    </row>
    <row r="19802">
      <c r="A19802" t="n">
        <v>100</v>
      </c>
      <c r="B19802" t="n">
        <v>1</v>
      </c>
      <c r="C19802" t="n">
        <v>25</v>
      </c>
      <c r="D19802" t="n">
        <v>53.67919023703534</v>
      </c>
      <c r="E19802" t="n">
        <v>0.99</v>
      </c>
      <c r="F19802" t="n">
        <v>4.157290679005633</v>
      </c>
      <c r="G19802" t="n">
        <v>5</v>
      </c>
      <c r="H19802" t="n">
        <v>6</v>
      </c>
      <c r="I19802" t="n">
        <v>4.851735123450077</v>
      </c>
      <c r="J19802" t="n">
        <v>4.851735123450077</v>
      </c>
      <c r="K19802" t="n">
        <v>9.959174727354487</v>
      </c>
      <c r="L19802" t="n">
        <v>4.782290679005633</v>
      </c>
      <c r="M19802" t="n">
        <v>4.782290679005633</v>
      </c>
      <c r="N19802" t="n">
        <v>9.385994815972644</v>
      </c>
      <c r="O19802" t="n">
        <v>9.385994815972644</v>
      </c>
      <c r="P19802" t="n">
        <v>5.228704136967012</v>
      </c>
      <c r="Q19802" t="n">
        <v>0.9870474220032815</v>
      </c>
      <c r="R19802" t="n">
        <v>0.993729958740414</v>
      </c>
      <c r="S19802" t="n">
        <v>0.9999187868015426</v>
      </c>
      <c r="T19802" t="b">
        <v>1</v>
      </c>
    </row>
    <row r="19803">
      <c r="A19803" t="n">
        <v>100</v>
      </c>
      <c r="B19803" t="n">
        <v>2</v>
      </c>
      <c r="C19803" t="n">
        <v>61</v>
      </c>
      <c r="D19803" t="n">
        <v>34.75107857408746</v>
      </c>
      <c r="E19803" t="n">
        <v>0.99</v>
      </c>
      <c r="F19803" t="n">
        <v>8.38055337733574</v>
      </c>
      <c r="G19803" t="n">
        <v>2</v>
      </c>
      <c r="H19803" t="n">
        <v>7</v>
      </c>
      <c r="I19803" t="n">
        <v>10.92222004400241</v>
      </c>
      <c r="J19803" t="n">
        <v>10.92222004400241</v>
      </c>
      <c r="K19803" t="n">
        <v>14.25405883346429</v>
      </c>
      <c r="L19803" t="n">
        <v>9.736108932891296</v>
      </c>
      <c r="M19803" t="n">
        <v>9.736108932891296</v>
      </c>
      <c r="N19803" t="n">
        <v>13.12976894989202</v>
      </c>
      <c r="O19803" t="n">
        <v>13.12976894989202</v>
      </c>
      <c r="P19803" t="n">
        <v>4.749215572556285</v>
      </c>
      <c r="Q19803" t="n">
        <v>0.9800953333973615</v>
      </c>
      <c r="R19803" t="n">
        <v>0.9965638680731334</v>
      </c>
      <c r="S19803" t="n">
        <v>0.999931604939593</v>
      </c>
      <c r="T19803" t="b">
        <v>1</v>
      </c>
    </row>
    <row r="19804">
      <c r="A19804" t="n">
        <v>100</v>
      </c>
      <c r="B19804" t="n">
        <v>3</v>
      </c>
      <c r="C19804" t="n">
        <v>22</v>
      </c>
      <c r="D19804" t="n">
        <v>42.60628635542257</v>
      </c>
      <c r="E19804" t="n">
        <v>0.9999</v>
      </c>
      <c r="F19804" t="n">
        <v>10.12383456705309</v>
      </c>
      <c r="G19804" t="n">
        <v>2</v>
      </c>
      <c r="H19804" t="n">
        <v>5</v>
      </c>
      <c r="I19804" t="n">
        <v>11.04050123371975</v>
      </c>
      <c r="J19804" t="n">
        <v>14.25405883346429</v>
      </c>
      <c r="K19804" t="n">
        <v>18.33903355594009</v>
      </c>
      <c r="L19804" t="n">
        <v>10.7349456781642</v>
      </c>
      <c r="M19804" t="n">
        <v>10.7349456781642</v>
      </c>
      <c r="N19804" t="n">
        <v>14.7888263970436</v>
      </c>
      <c r="O19804" t="n">
        <v>14.7888263970436</v>
      </c>
      <c r="P19804" t="n">
        <v>4.664991829990518</v>
      </c>
      <c r="Q19804" t="n">
        <v>0.9756512249057668</v>
      </c>
      <c r="R19804" t="n">
        <v>0.9897054639456521</v>
      </c>
      <c r="S19804" t="n">
        <v>0.9997493406569132</v>
      </c>
      <c r="T19804" t="b">
        <v>0</v>
      </c>
    </row>
    <row r="19805">
      <c r="A19805" t="n">
        <v>100</v>
      </c>
      <c r="B19805" t="n">
        <v>4</v>
      </c>
      <c r="C19805" t="n">
        <v>30</v>
      </c>
      <c r="D19805" t="n">
        <v>33.48190127293107</v>
      </c>
      <c r="E19805" t="n">
        <v>0.9</v>
      </c>
      <c r="F19805" t="n">
        <v>11.79726548926362</v>
      </c>
      <c r="G19805" t="n">
        <v>3</v>
      </c>
      <c r="H19805" t="n">
        <v>6</v>
      </c>
      <c r="I19805" t="n">
        <v>12.86869406069219</v>
      </c>
      <c r="J19805" t="n">
        <v>12.86869406069219</v>
      </c>
      <c r="K19805" t="n">
        <v>15.59523325229896</v>
      </c>
      <c r="L19805" t="n">
        <v>12.54726548926362</v>
      </c>
      <c r="M19805" t="n">
        <v>12.54726548926362</v>
      </c>
      <c r="N19805" t="n">
        <v>15.41878360872597</v>
      </c>
      <c r="O19805" t="n">
        <v>15.41878360872597</v>
      </c>
      <c r="P19805" t="n">
        <v>3.621518119462355</v>
      </c>
      <c r="Q19805" t="n">
        <v>0.9963473698383807</v>
      </c>
      <c r="R19805" t="n">
        <v>0.9960844929071635</v>
      </c>
      <c r="S19805" t="n">
        <v>0.9999856981006947</v>
      </c>
      <c r="T19805" t="b">
        <v>1</v>
      </c>
    </row>
    <row r="19806">
      <c r="A19806" t="n">
        <v>100</v>
      </c>
      <c r="B19806" t="n">
        <v>5</v>
      </c>
      <c r="C19806" t="n">
        <v>99</v>
      </c>
      <c r="D19806" t="n">
        <v>45.23196171646185</v>
      </c>
      <c r="E19806" t="n">
        <v>0.999</v>
      </c>
      <c r="F19806" t="n">
        <v>12.63149188737049</v>
      </c>
      <c r="G19806" t="n">
        <v>1</v>
      </c>
      <c r="H19806" t="n">
        <v>7</v>
      </c>
      <c r="I19806" t="n">
        <v>17.58149188737049</v>
      </c>
      <c r="J19806" t="n">
        <v>17.58149188737049</v>
      </c>
      <c r="K19806" t="n">
        <v>21.90577121016799</v>
      </c>
      <c r="L19806" t="n">
        <v>14.83149188737049</v>
      </c>
      <c r="M19806" t="n">
        <v>14.83149188737049</v>
      </c>
      <c r="N19806" t="n">
        <v>19.24867564874372</v>
      </c>
      <c r="O19806" t="n">
        <v>19.24867564874372</v>
      </c>
      <c r="P19806" t="n">
        <v>6.617183761373227</v>
      </c>
      <c r="Q19806" t="n">
        <v>0.987423781374844</v>
      </c>
      <c r="R19806" t="n">
        <v>0.9955298541909126</v>
      </c>
      <c r="S19806" t="n">
        <v>0.9999437824690186</v>
      </c>
      <c r="T19806" t="b">
        <v>1</v>
      </c>
    </row>
    <row r="19807">
      <c r="A19807" t="n">
        <v>100</v>
      </c>
      <c r="B19807" t="n">
        <v>6</v>
      </c>
      <c r="C19807" t="n">
        <v>32</v>
      </c>
      <c r="D19807" t="n">
        <v>42.32918817317876</v>
      </c>
      <c r="E19807" t="n">
        <v>0.99</v>
      </c>
      <c r="F19807" t="n">
        <v>14.28419244254816</v>
      </c>
      <c r="G19807" t="n">
        <v>2</v>
      </c>
      <c r="H19807" t="n">
        <v>5</v>
      </c>
      <c r="I19807" t="n">
        <v>15.61752577588149</v>
      </c>
      <c r="J19807" t="n">
        <v>18.33903355594009</v>
      </c>
      <c r="K19807" t="n">
        <v>22.39744085921706</v>
      </c>
      <c r="L19807" t="n">
        <v>15.17308133143705</v>
      </c>
      <c r="M19807" t="n">
        <v>15.17308133143705</v>
      </c>
      <c r="N19807" t="n">
        <v>19.20059685695358</v>
      </c>
      <c r="O19807" t="n">
        <v>19.20059685695358</v>
      </c>
      <c r="P19807" t="n">
        <v>4.91640441440542</v>
      </c>
      <c r="Q19807" t="n">
        <v>0.9758076506491774</v>
      </c>
      <c r="R19807" t="n">
        <v>0.9897720728721127</v>
      </c>
      <c r="S19807" t="n">
        <v>0.9997525624137874</v>
      </c>
      <c r="T19807" t="b">
        <v>1</v>
      </c>
    </row>
    <row r="19808">
      <c r="A19808" t="n">
        <v>100</v>
      </c>
      <c r="B19808" t="n">
        <v>7</v>
      </c>
      <c r="C19808" t="n">
        <v>97</v>
      </c>
      <c r="D19808" t="n">
        <v>44.44014536248625</v>
      </c>
      <c r="E19808" t="n">
        <v>0.9</v>
      </c>
      <c r="F19808" t="n">
        <v>16.92607872754756</v>
      </c>
      <c r="G19808" t="n">
        <v>4</v>
      </c>
      <c r="H19808" t="n">
        <v>5</v>
      </c>
      <c r="I19808" t="n">
        <v>19.95732872754756</v>
      </c>
      <c r="J19808" t="n">
        <v>19.95732872754756</v>
      </c>
      <c r="K19808" t="n">
        <v>23.96817217181527</v>
      </c>
      <c r="L19808" t="n">
        <v>19.620523171992</v>
      </c>
      <c r="M19808" t="n">
        <v>19.620523171992</v>
      </c>
      <c r="N19808" t="n">
        <v>23.84889095148641</v>
      </c>
      <c r="O19808" t="n">
        <v>23.84889095148641</v>
      </c>
      <c r="P19808" t="n">
        <v>6.922812223938852</v>
      </c>
      <c r="Q19808" t="n">
        <v>0.9830771735555077</v>
      </c>
      <c r="R19808" t="n">
        <v>0.9892647534701908</v>
      </c>
      <c r="S19808" t="n">
        <v>0.9998183292861372</v>
      </c>
      <c r="T19808" t="b">
        <v>1</v>
      </c>
    </row>
    <row r="19809">
      <c r="A19809" t="n">
        <v>100</v>
      </c>
      <c r="B19809" t="n">
        <v>8</v>
      </c>
      <c r="C19809" t="n">
        <v>50</v>
      </c>
      <c r="D19809" t="n">
        <v>47.94897151388241</v>
      </c>
      <c r="E19809" t="n">
        <v>0.9999</v>
      </c>
      <c r="F19809" t="n">
        <v>27.00525034173801</v>
      </c>
      <c r="G19809" t="n">
        <v>1</v>
      </c>
      <c r="H19809" t="n">
        <v>7</v>
      </c>
      <c r="I19809" t="n">
        <v>29.50525034173801</v>
      </c>
      <c r="J19809" t="n">
        <v>29.50525034173801</v>
      </c>
      <c r="K19809" t="n">
        <v>34.08928203522581</v>
      </c>
      <c r="L19809" t="n">
        <v>28.11636145284912</v>
      </c>
      <c r="M19809" t="n">
        <v>28.11636145284912</v>
      </c>
      <c r="N19809" t="n">
        <v>32.79887820225169</v>
      </c>
      <c r="O19809" t="n">
        <v>32.79887820225169</v>
      </c>
      <c r="P19809" t="n">
        <v>5.793627860513688</v>
      </c>
      <c r="Q19809" t="n">
        <v>0.9866734040836858</v>
      </c>
      <c r="R19809" t="n">
        <v>0.9952619769515321</v>
      </c>
      <c r="S19809" t="n">
        <v>0.9999368582813909</v>
      </c>
      <c r="T19809" t="b">
        <v>1</v>
      </c>
    </row>
    <row r="19810">
      <c r="A19810" t="n">
        <v>100</v>
      </c>
      <c r="B19810" t="n">
        <v>9</v>
      </c>
      <c r="C19810" t="n">
        <v>80</v>
      </c>
      <c r="D19810" t="n">
        <v>44.64165636479374</v>
      </c>
      <c r="E19810" t="n">
        <v>0.9</v>
      </c>
      <c r="F19810" t="n">
        <v>28.41335697397725</v>
      </c>
      <c r="G19810" t="n">
        <v>1</v>
      </c>
      <c r="H19810" t="n">
        <v>7</v>
      </c>
      <c r="I19810" t="n">
        <v>32.41335697397724</v>
      </c>
      <c r="J19810" t="n">
        <v>36.76824389295746</v>
      </c>
      <c r="K19810" t="n">
        <v>41.03608866970639</v>
      </c>
      <c r="L19810" t="n">
        <v>30.19113475175503</v>
      </c>
      <c r="M19810" t="n">
        <v>32.79887820225169</v>
      </c>
      <c r="N19810" t="n">
        <v>37.15841495662608</v>
      </c>
      <c r="O19810" t="n">
        <v>37.15841495662608</v>
      </c>
      <c r="P19810" t="n">
        <v>8.745057982648834</v>
      </c>
      <c r="Q19810" t="n">
        <v>0.987586885946759</v>
      </c>
      <c r="R19810" t="n">
        <v>0.9955880635025747</v>
      </c>
      <c r="S19810" t="n">
        <v>0.9999452341290618</v>
      </c>
      <c r="T19810" t="b">
        <v>1</v>
      </c>
    </row>
    <row r="19811">
      <c r="A19811" t="n">
        <v>100</v>
      </c>
      <c r="B19811" t="n">
        <v>10</v>
      </c>
      <c r="C19811" t="n">
        <v>79</v>
      </c>
      <c r="D19811" t="n">
        <v>28.02194103187311</v>
      </c>
      <c r="E19811" t="n">
        <v>0.999</v>
      </c>
      <c r="F19811" t="n">
        <v>28.43810674233698</v>
      </c>
      <c r="G19811" t="n">
        <v>1</v>
      </c>
      <c r="H19811" t="n">
        <v>5</v>
      </c>
      <c r="I19811" t="n">
        <v>32.38810674233698</v>
      </c>
      <c r="J19811" t="n">
        <v>34.08928203522581</v>
      </c>
      <c r="K19811" t="n">
        <v>36.76824389295746</v>
      </c>
      <c r="L19811" t="n">
        <v>30.63255118678143</v>
      </c>
      <c r="M19811" t="n">
        <v>30.63255118678143</v>
      </c>
      <c r="N19811" t="n">
        <v>33.29876822121274</v>
      </c>
      <c r="O19811" t="n">
        <v>33.29876822121274</v>
      </c>
      <c r="P19811" t="n">
        <v>4.860661478875759</v>
      </c>
      <c r="Q19811" t="n">
        <v>0.9921900773578414</v>
      </c>
      <c r="R19811" t="n">
        <v>0.9932173504660443</v>
      </c>
      <c r="S19811" t="n">
        <v>0.9999470280318309</v>
      </c>
      <c r="T19811" t="b">
        <v>1</v>
      </c>
    </row>
    <row r="19812">
      <c r="A19812" t="n">
        <v>100</v>
      </c>
      <c r="B19812" t="n">
        <v>11</v>
      </c>
      <c r="C19812" t="n">
        <v>100</v>
      </c>
      <c r="D19812" t="n">
        <v>50.49475649543508</v>
      </c>
      <c r="E19812" t="n">
        <v>0.9999</v>
      </c>
      <c r="F19812" t="n">
        <v>28.96148930782906</v>
      </c>
      <c r="G19812" t="n">
        <v>1</v>
      </c>
      <c r="H19812" t="n">
        <v>2</v>
      </c>
      <c r="I19812" t="n">
        <v>33.96148930782906</v>
      </c>
      <c r="J19812" t="n">
        <v>45.5385667239069</v>
      </c>
      <c r="K19812" t="n">
        <v>50.36598130282039</v>
      </c>
      <c r="L19812" t="n">
        <v>33.12815597449573</v>
      </c>
      <c r="M19812" t="n">
        <v>37.50922987025608</v>
      </c>
      <c r="N19812" t="n">
        <v>42.35052963012522</v>
      </c>
      <c r="O19812" t="n">
        <v>42.35052963012522</v>
      </c>
      <c r="P19812" t="n">
        <v>13.38904032229615</v>
      </c>
      <c r="Q19812" t="n">
        <v>0.9859708327280617</v>
      </c>
      <c r="R19812" t="n">
        <v>0.9712085773776045</v>
      </c>
      <c r="S19812" t="n">
        <v>0.9995960803160333</v>
      </c>
      <c r="T19812" t="b">
        <v>0</v>
      </c>
    </row>
    <row r="19813">
      <c r="A19813" t="n">
        <v>100</v>
      </c>
      <c r="B19813" t="n">
        <v>12</v>
      </c>
      <c r="C19813" t="n">
        <v>73</v>
      </c>
      <c r="D19813" t="n">
        <v>40.71306000432234</v>
      </c>
      <c r="E19813" t="n">
        <v>0.999</v>
      </c>
      <c r="F19813" t="n">
        <v>29.14827001572481</v>
      </c>
      <c r="G19813" t="n">
        <v>4</v>
      </c>
      <c r="H19813" t="n">
        <v>5</v>
      </c>
      <c r="I19813" t="n">
        <v>31.42952001572481</v>
      </c>
      <c r="J19813" t="n">
        <v>31.42952001572481</v>
      </c>
      <c r="K19813" t="n">
        <v>35.10398391503188</v>
      </c>
      <c r="L19813" t="n">
        <v>31.17604779350259</v>
      </c>
      <c r="M19813" t="n">
        <v>33.29876822121274</v>
      </c>
      <c r="N19813" t="n">
        <v>37.17251322638138</v>
      </c>
      <c r="O19813" t="n">
        <v>35.10398391503188</v>
      </c>
      <c r="P19813" t="n">
        <v>5.955713899307071</v>
      </c>
      <c r="Q19813" t="n">
        <v>0.9844853794891844</v>
      </c>
      <c r="R19813" t="n">
        <v>0.9901606474707206</v>
      </c>
      <c r="S19813" t="n">
        <v>0.999847346179436</v>
      </c>
      <c r="T19813" t="b">
        <v>1</v>
      </c>
    </row>
    <row r="19814">
      <c r="A19814" t="n">
        <v>100</v>
      </c>
      <c r="B19814" t="n">
        <v>13</v>
      </c>
      <c r="C19814" t="n">
        <v>34</v>
      </c>
      <c r="D19814" t="n">
        <v>47.09592044693731</v>
      </c>
      <c r="E19814" t="n">
        <v>0.999</v>
      </c>
      <c r="F19814" t="n">
        <v>31.5771345893097</v>
      </c>
      <c r="G19814" t="n">
        <v>1</v>
      </c>
      <c r="H19814" t="n">
        <v>2</v>
      </c>
      <c r="I19814" t="n">
        <v>33.2771345893097</v>
      </c>
      <c r="J19814" t="n">
        <v>41.03608866970639</v>
      </c>
      <c r="K19814" t="n">
        <v>45.5385667239069</v>
      </c>
      <c r="L19814" t="n">
        <v>32.99380125597637</v>
      </c>
      <c r="M19814" t="n">
        <v>32.99380125597637</v>
      </c>
      <c r="N19814" t="n">
        <v>37.50922987025608</v>
      </c>
      <c r="O19814" t="n">
        <v>37.50922987025608</v>
      </c>
      <c r="P19814" t="n">
        <v>5.932095280946374</v>
      </c>
      <c r="Q19814" t="n">
        <v>0.9869089362618594</v>
      </c>
      <c r="R19814" t="n">
        <v>0.9731202562511727</v>
      </c>
      <c r="S19814" t="n">
        <v>0.9996481155613192</v>
      </c>
      <c r="T19814" t="b">
        <v>1</v>
      </c>
    </row>
    <row r="19815">
      <c r="A19815" t="n">
        <v>100</v>
      </c>
      <c r="B19815" t="n">
        <v>14</v>
      </c>
      <c r="C19815" t="n">
        <v>76</v>
      </c>
      <c r="D19815" t="n">
        <v>62.52548385599771</v>
      </c>
      <c r="E19815" t="n">
        <v>0.9</v>
      </c>
      <c r="F19815" t="n">
        <v>31.69950804473971</v>
      </c>
      <c r="G19815" t="n">
        <v>4</v>
      </c>
      <c r="H19815" t="n">
        <v>7</v>
      </c>
      <c r="I19815" t="n">
        <v>34.07450804473971</v>
      </c>
      <c r="J19815" t="n">
        <v>35.10398391503188</v>
      </c>
      <c r="K19815" t="n">
        <v>40.747078125862</v>
      </c>
      <c r="L19815" t="n">
        <v>33.3883969336286</v>
      </c>
      <c r="M19815" t="n">
        <v>37.15841495662608</v>
      </c>
      <c r="N19815" t="n">
        <v>43.26441923943836</v>
      </c>
      <c r="O19815" t="n">
        <v>40.747078125862</v>
      </c>
      <c r="P19815" t="n">
        <v>9.047570081122295</v>
      </c>
      <c r="Q19815" t="n">
        <v>0.9762725327011692</v>
      </c>
      <c r="R19815" t="n">
        <v>0.9938260699286867</v>
      </c>
      <c r="S19815" t="n">
        <v>0.9998535082761276</v>
      </c>
      <c r="T19815" t="b">
        <v>1</v>
      </c>
    </row>
    <row r="19816">
      <c r="A19816" t="n">
        <v>100</v>
      </c>
      <c r="B19816" t="n">
        <v>15</v>
      </c>
      <c r="C19816" t="n">
        <v>80</v>
      </c>
      <c r="D19816" t="n">
        <v>54.260886173613</v>
      </c>
      <c r="E19816" t="n">
        <v>0.999</v>
      </c>
      <c r="F19816" t="n">
        <v>32.35225753270053</v>
      </c>
      <c r="G19816" t="n">
        <v>4</v>
      </c>
      <c r="H19816" t="n">
        <v>7</v>
      </c>
      <c r="I19816" t="n">
        <v>34.85225753270053</v>
      </c>
      <c r="J19816" t="n">
        <v>40.747078125862</v>
      </c>
      <c r="K19816" t="n">
        <v>45.64427001878737</v>
      </c>
      <c r="L19816" t="n">
        <v>34.13003531047831</v>
      </c>
      <c r="M19816" t="n">
        <v>43.26441923943836</v>
      </c>
      <c r="N19816" t="n">
        <v>48.56333390483026</v>
      </c>
      <c r="O19816" t="n">
        <v>45.64427001878737</v>
      </c>
      <c r="P19816" t="n">
        <v>13.29201248608684</v>
      </c>
      <c r="Q19816" t="n">
        <v>0.9793762386493438</v>
      </c>
      <c r="R19816" t="n">
        <v>0.9946399466536627</v>
      </c>
      <c r="S19816" t="n">
        <v>0.9998894555389584</v>
      </c>
      <c r="T19816" t="b">
        <v>1</v>
      </c>
    </row>
    <row r="19817">
      <c r="A19817" t="n">
        <v>100</v>
      </c>
      <c r="B19817" t="n">
        <v>16</v>
      </c>
      <c r="C19817" t="n">
        <v>40</v>
      </c>
      <c r="D19817" t="n">
        <v>60.50559856437604</v>
      </c>
      <c r="E19817" t="n">
        <v>0.99</v>
      </c>
      <c r="F19817" t="n">
        <v>33.36668973113256</v>
      </c>
      <c r="G19817" t="n">
        <v>1</v>
      </c>
      <c r="H19817" t="n">
        <v>3</v>
      </c>
      <c r="I19817" t="n">
        <v>35.36668973113256</v>
      </c>
      <c r="J19817" t="n">
        <v>50.36598130282039</v>
      </c>
      <c r="K19817" t="n">
        <v>56.15045535295194</v>
      </c>
      <c r="L19817" t="n">
        <v>34.79526115970399</v>
      </c>
      <c r="M19817" t="n">
        <v>34.79526115970399</v>
      </c>
      <c r="N19817" t="n">
        <v>39.722427166575</v>
      </c>
      <c r="O19817" t="n">
        <v>39.722427166575</v>
      </c>
      <c r="P19817" t="n">
        <v>6.355737435442443</v>
      </c>
      <c r="Q19817" t="n">
        <v>0.9832129452370262</v>
      </c>
      <c r="R19817" t="n">
        <v>0.9934090144561327</v>
      </c>
      <c r="S19817" t="n">
        <v>0.9998893567647331</v>
      </c>
      <c r="T19817" t="b">
        <v>1</v>
      </c>
    </row>
    <row r="19818">
      <c r="A19818" t="n">
        <v>100</v>
      </c>
      <c r="B19818" t="n">
        <v>17</v>
      </c>
      <c r="C19818" t="n">
        <v>92</v>
      </c>
      <c r="D19818" t="n">
        <v>71.04614060419865</v>
      </c>
      <c r="E19818" t="n">
        <v>0.99</v>
      </c>
      <c r="F19818" t="n">
        <v>48.38456470185199</v>
      </c>
      <c r="G19818" t="n">
        <v>1</v>
      </c>
      <c r="H19818" t="n">
        <v>8</v>
      </c>
      <c r="I19818" t="n">
        <v>52.98456470185199</v>
      </c>
      <c r="J19818" t="n">
        <v>56.15045535295194</v>
      </c>
      <c r="K19818" t="n">
        <v>62.94262940689062</v>
      </c>
      <c r="L19818" t="n">
        <v>50.224564701852</v>
      </c>
      <c r="M19818" t="n">
        <v>50.224564701852</v>
      </c>
      <c r="N19818" t="n">
        <v>56.61360612309288</v>
      </c>
      <c r="O19818" t="n">
        <v>56.61360612309288</v>
      </c>
      <c r="P19818" t="n">
        <v>8.229041421240886</v>
      </c>
      <c r="Q19818" t="n">
        <v>0.9803174674880454</v>
      </c>
      <c r="R19818" t="n">
        <v>0.9938885217820108</v>
      </c>
      <c r="S19818" t="n">
        <v>0.9998797106312783</v>
      </c>
      <c r="T19818" t="b">
        <v>1</v>
      </c>
    </row>
    <row r="19819">
      <c r="A19819" t="n">
        <v>100</v>
      </c>
      <c r="B19819" t="n">
        <v>18</v>
      </c>
      <c r="C19819" t="n">
        <v>28</v>
      </c>
      <c r="D19819" t="n">
        <v>58.55154095134137</v>
      </c>
      <c r="E19819" t="n">
        <v>0.9</v>
      </c>
      <c r="F19819" t="n">
        <v>48.43753881238515</v>
      </c>
      <c r="G19819" t="n">
        <v>4</v>
      </c>
      <c r="H19819" t="n">
        <v>7</v>
      </c>
      <c r="I19819" t="n">
        <v>49.31253881238515</v>
      </c>
      <c r="J19819" t="n">
        <v>49.31253881238515</v>
      </c>
      <c r="K19819" t="n">
        <v>54.59697391629683</v>
      </c>
      <c r="L19819" t="n">
        <v>49.05976103460737</v>
      </c>
      <c r="M19819" t="n">
        <v>49.05976103460737</v>
      </c>
      <c r="N19819" t="n">
        <v>54.7776849556368</v>
      </c>
      <c r="O19819" t="n">
        <v>54.59697391629683</v>
      </c>
      <c r="P19819" t="n">
        <v>6.159435103911676</v>
      </c>
      <c r="Q19819" t="n">
        <v>0.9777636867250289</v>
      </c>
      <c r="R19819" t="n">
        <v>0.9942173306411801</v>
      </c>
      <c r="S19819" t="n">
        <v>0.9998714147525717</v>
      </c>
      <c r="T19819" t="b">
        <v>1</v>
      </c>
    </row>
    <row r="19820">
      <c r="A19820" t="n">
        <v>100</v>
      </c>
      <c r="B19820" t="n">
        <v>19</v>
      </c>
      <c r="C19820" t="n">
        <v>39</v>
      </c>
      <c r="D19820" t="n">
        <v>51.66508863793452</v>
      </c>
      <c r="E19820" t="n">
        <v>0.9</v>
      </c>
      <c r="F19820" t="n">
        <v>54.60199731498899</v>
      </c>
      <c r="G19820" t="n">
        <v>6</v>
      </c>
      <c r="H19820" t="n">
        <v>7</v>
      </c>
      <c r="I19820" t="n">
        <v>55.57699731498899</v>
      </c>
      <c r="J19820" t="n">
        <v>55.57699731498899</v>
      </c>
      <c r="K19820" t="n">
        <v>60.00796546575525</v>
      </c>
      <c r="L19820" t="n">
        <v>55.46866398165566</v>
      </c>
      <c r="M19820" t="n">
        <v>55.46866398165566</v>
      </c>
      <c r="N19820" t="n">
        <v>60.51408279395395</v>
      </c>
      <c r="O19820" t="n">
        <v>60.00796546575525</v>
      </c>
      <c r="P19820" t="n">
        <v>5.405968150766256</v>
      </c>
      <c r="Q19820" t="n">
        <v>0.99396450609578</v>
      </c>
      <c r="R19820" t="n">
        <v>0.9948957117656364</v>
      </c>
      <c r="S19820" t="n">
        <v>0.9999691930994761</v>
      </c>
      <c r="T19820" t="b">
        <v>1</v>
      </c>
    </row>
    <row r="19821">
      <c r="A19821" t="n">
        <v>100</v>
      </c>
      <c r="B19821" t="n">
        <v>20</v>
      </c>
      <c r="C19821" t="n">
        <v>88</v>
      </c>
      <c r="D19821" t="n">
        <v>78.40138622491851</v>
      </c>
      <c r="E19821" t="n">
        <v>0.9999</v>
      </c>
      <c r="F19821" t="n">
        <v>55.94891005769242</v>
      </c>
      <c r="G19821" t="n">
        <v>6</v>
      </c>
      <c r="H19821" t="n">
        <v>8</v>
      </c>
      <c r="I19821" t="n">
        <v>58.14891005769242</v>
      </c>
      <c r="J19821" t="n">
        <v>60.00796546575525</v>
      </c>
      <c r="K19821" t="n">
        <v>66.73192654850983</v>
      </c>
      <c r="L19821" t="n">
        <v>57.70891005769241</v>
      </c>
      <c r="M19821" t="n">
        <v>57.70891005769241</v>
      </c>
      <c r="N19821" t="n">
        <v>64.75939443043688</v>
      </c>
      <c r="O19821" t="n">
        <v>64.75939443043688</v>
      </c>
      <c r="P19821" t="n">
        <v>8.810484372744469</v>
      </c>
      <c r="Q19821" t="n">
        <v>0.9908554999546745</v>
      </c>
      <c r="R19821" t="n">
        <v>0.993257951774755</v>
      </c>
      <c r="S19821" t="n">
        <v>0.9999383473396987</v>
      </c>
      <c r="T19821" t="b">
        <v>1</v>
      </c>
    </row>
    <row r="19822">
      <c r="A19822" t="n">
        <v>100</v>
      </c>
      <c r="B19822" t="n">
        <v>21</v>
      </c>
      <c r="C19822" t="n">
        <v>31</v>
      </c>
      <c r="D19822" t="n">
        <v>48.7360258336366</v>
      </c>
      <c r="E19822" t="n">
        <v>0.9</v>
      </c>
      <c r="F19822" t="n">
        <v>57.19764498968173</v>
      </c>
      <c r="G19822" t="n">
        <v>3</v>
      </c>
      <c r="H19822" t="n">
        <v>8</v>
      </c>
      <c r="I19822" t="n">
        <v>58.30478784682458</v>
      </c>
      <c r="J19822" t="n">
        <v>58.30478784682458</v>
      </c>
      <c r="K19822" t="n">
        <v>62.27351959223473</v>
      </c>
      <c r="L19822" t="n">
        <v>57.81764498968172</v>
      </c>
      <c r="M19822" t="n">
        <v>64.75939443043688</v>
      </c>
      <c r="N19822" t="n">
        <v>69.14213056655528</v>
      </c>
      <c r="O19822" t="n">
        <v>62.27351959223473</v>
      </c>
      <c r="P19822" t="n">
        <v>5.075874602553</v>
      </c>
      <c r="Q19822" t="n">
        <v>0.9946876833588892</v>
      </c>
      <c r="R19822" t="n">
        <v>0.9958036322129189</v>
      </c>
      <c r="S19822" t="n">
        <v>0.9999777075655725</v>
      </c>
      <c r="T19822" t="b">
        <v>1</v>
      </c>
    </row>
    <row r="19823">
      <c r="A19823" t="n">
        <v>100</v>
      </c>
      <c r="B19823" t="n">
        <v>22</v>
      </c>
      <c r="C19823" t="n">
        <v>52</v>
      </c>
      <c r="D19823" t="n">
        <v>49.85244703050946</v>
      </c>
      <c r="E19823" t="n">
        <v>0.9</v>
      </c>
      <c r="F19823" t="n">
        <v>59.55750754187248</v>
      </c>
      <c r="G19823" t="n">
        <v>7</v>
      </c>
      <c r="H19823" t="n">
        <v>8</v>
      </c>
      <c r="I19823" t="n">
        <v>60.71306309742803</v>
      </c>
      <c r="J19823" t="n">
        <v>60.71306309742803</v>
      </c>
      <c r="K19823" t="n">
        <v>65.58146612775123</v>
      </c>
      <c r="L19823" t="n">
        <v>60.59750754187247</v>
      </c>
      <c r="M19823" t="n">
        <v>69.14213056655528</v>
      </c>
      <c r="N19823" t="n">
        <v>73.62526429232052</v>
      </c>
      <c r="O19823" t="n">
        <v>65.58146612775123</v>
      </c>
      <c r="P19823" t="n">
        <v>6.023958585878752</v>
      </c>
      <c r="Q19823" t="n">
        <v>0.9950743511647057</v>
      </c>
      <c r="R19823" t="n">
        <v>0.9957077104567089</v>
      </c>
      <c r="S19823" t="n">
        <v>0.9999788576890103</v>
      </c>
      <c r="T19823" t="b">
        <v>1</v>
      </c>
    </row>
    <row r="19824">
      <c r="A19824" t="n">
        <v>100</v>
      </c>
      <c r="B19824" t="n">
        <v>23</v>
      </c>
      <c r="C19824" t="n">
        <v>36</v>
      </c>
      <c r="D19824" t="n">
        <v>32.62033579304236</v>
      </c>
      <c r="E19824" t="n">
        <v>0.99</v>
      </c>
      <c r="F19824" t="n">
        <v>60.32754519867878</v>
      </c>
      <c r="G19824" t="n">
        <v>3</v>
      </c>
      <c r="H19824" t="n">
        <v>6</v>
      </c>
      <c r="I19824" t="n">
        <v>61.61325948439306</v>
      </c>
      <c r="J19824" t="n">
        <v>62.27351959223473</v>
      </c>
      <c r="K19824" t="n">
        <v>64.92989872847596</v>
      </c>
      <c r="L19824" t="n">
        <v>61.22754519867878</v>
      </c>
      <c r="M19824" t="n">
        <v>66.73192654850983</v>
      </c>
      <c r="N19824" t="n">
        <v>69.52955397501432</v>
      </c>
      <c r="O19824" t="n">
        <v>64.92989872847596</v>
      </c>
      <c r="P19824" t="n">
        <v>4.602353529797185</v>
      </c>
      <c r="Q19824" t="n">
        <v>0.996441192872574</v>
      </c>
      <c r="R19824" t="n">
        <v>0.9961850553758472</v>
      </c>
      <c r="S19824" t="n">
        <v>0.9999864233478808</v>
      </c>
      <c r="T19824" t="b">
        <v>1</v>
      </c>
    </row>
    <row r="19825">
      <c r="A19825" t="n">
        <v>100</v>
      </c>
      <c r="B19825" t="n">
        <v>24</v>
      </c>
      <c r="C19825" t="n">
        <v>72</v>
      </c>
      <c r="D19825" t="n">
        <v>66.86694939091855</v>
      </c>
      <c r="E19825" t="n">
        <v>0.9</v>
      </c>
      <c r="F19825" t="n">
        <v>60.75417029299324</v>
      </c>
      <c r="G19825" t="n">
        <v>5</v>
      </c>
      <c r="H19825" t="n">
        <v>7</v>
      </c>
      <c r="I19825" t="n">
        <v>62.75417029299324</v>
      </c>
      <c r="J19825" t="n">
        <v>62.75417029299324</v>
      </c>
      <c r="K19825" t="n">
        <v>69.11639192866579</v>
      </c>
      <c r="L19825" t="n">
        <v>62.35417029299325</v>
      </c>
      <c r="M19825" t="n">
        <v>65.58146612775123</v>
      </c>
      <c r="N19825" t="n">
        <v>72.11144165420812</v>
      </c>
      <c r="O19825" t="n">
        <v>69.11639192866579</v>
      </c>
      <c r="P19825" t="n">
        <v>8.362221635672547</v>
      </c>
      <c r="Q19825" t="n">
        <v>0.9838910231530057</v>
      </c>
      <c r="R19825" t="n">
        <v>0.9933988001974438</v>
      </c>
      <c r="S19825" t="n">
        <v>0.9998936614252182</v>
      </c>
      <c r="T19825" t="b">
        <v>1</v>
      </c>
    </row>
    <row r="19826">
      <c r="A19826" t="n">
        <v>100</v>
      </c>
      <c r="B19826" t="n">
        <v>25</v>
      </c>
      <c r="C19826" t="n">
        <v>60</v>
      </c>
      <c r="D19826" t="n">
        <v>61.39125059256289</v>
      </c>
      <c r="E19826" t="n">
        <v>0.9999</v>
      </c>
      <c r="F19826" t="n">
        <v>65.31905228003104</v>
      </c>
      <c r="G19826" t="n">
        <v>6</v>
      </c>
      <c r="H19826" t="n">
        <v>7</v>
      </c>
      <c r="I19826" t="n">
        <v>66.81905228003104</v>
      </c>
      <c r="J19826" t="n">
        <v>69.52955397501432</v>
      </c>
      <c r="K19826" t="n">
        <v>74.79466980628044</v>
      </c>
      <c r="L19826" t="n">
        <v>66.65238561336437</v>
      </c>
      <c r="M19826" t="n">
        <v>72.11144165420812</v>
      </c>
      <c r="N19826" t="n">
        <v>78.10668096988809</v>
      </c>
      <c r="O19826" t="n">
        <v>74.79466980628044</v>
      </c>
      <c r="P19826" t="n">
        <v>9.475617526249394</v>
      </c>
      <c r="Q19826" t="n">
        <v>0.9928323808876022</v>
      </c>
      <c r="R19826" t="n">
        <v>0.9939377269192784</v>
      </c>
      <c r="S19826" t="n">
        <v>0.9999565479356021</v>
      </c>
      <c r="T19826" t="b">
        <v>1</v>
      </c>
    </row>
    <row r="19827">
      <c r="A19827" t="n">
        <v>100</v>
      </c>
      <c r="B19827" t="n">
        <v>26</v>
      </c>
      <c r="C19827" t="n">
        <v>95</v>
      </c>
      <c r="D19827" t="n">
        <v>27.60097501061821</v>
      </c>
      <c r="E19827" t="n">
        <v>0.9999</v>
      </c>
      <c r="F19827" t="n">
        <v>66.00875032616959</v>
      </c>
      <c r="G19827" t="n">
        <v>2</v>
      </c>
      <c r="H19827" t="n">
        <v>6</v>
      </c>
      <c r="I19827" t="n">
        <v>69.96708365950292</v>
      </c>
      <c r="J19827" t="n">
        <v>69.96708365950292</v>
      </c>
      <c r="K19827" t="n">
        <v>72.61338998842125</v>
      </c>
      <c r="L19827" t="n">
        <v>68.38375032616959</v>
      </c>
      <c r="M19827" t="n">
        <v>79.72138407888275</v>
      </c>
      <c r="N19827" t="n">
        <v>82.08853459437316</v>
      </c>
      <c r="O19827" t="n">
        <v>72.61338998842125</v>
      </c>
      <c r="P19827" t="n">
        <v>6.604639662251657</v>
      </c>
      <c r="Q19827" t="n">
        <v>0.9841581235137721</v>
      </c>
      <c r="R19827" t="n">
        <v>0.9967711202453597</v>
      </c>
      <c r="S19827" t="n">
        <v>0.9999488484857381</v>
      </c>
      <c r="T19827" t="b">
        <v>1</v>
      </c>
    </row>
    <row r="19828">
      <c r="A19828" t="n">
        <v>100</v>
      </c>
      <c r="B19828" t="n">
        <v>27</v>
      </c>
      <c r="C19828" t="n">
        <v>52</v>
      </c>
      <c r="D19828" t="n">
        <v>57.44548841854294</v>
      </c>
      <c r="E19828" t="n">
        <v>0.99</v>
      </c>
      <c r="F19828" t="n">
        <v>66.45293741748186</v>
      </c>
      <c r="G19828" t="n">
        <v>4</v>
      </c>
      <c r="H19828" t="n">
        <v>6</v>
      </c>
      <c r="I19828" t="n">
        <v>68.07793741748186</v>
      </c>
      <c r="J19828" t="n">
        <v>68.07793741748186</v>
      </c>
      <c r="K19828" t="n">
        <v>73.2625482855814</v>
      </c>
      <c r="L19828" t="n">
        <v>67.75293741748186</v>
      </c>
      <c r="M19828" t="n">
        <v>74.79466980628044</v>
      </c>
      <c r="N19828" t="n">
        <v>79.72138407888275</v>
      </c>
      <c r="O19828" t="n">
        <v>73.2625482855814</v>
      </c>
      <c r="P19828" t="n">
        <v>6.80961086809954</v>
      </c>
      <c r="Q19828" t="n">
        <v>0.978179119021104</v>
      </c>
      <c r="R19828" t="n">
        <v>0.9932915120529423</v>
      </c>
      <c r="S19828" t="n">
        <v>0.9998536148829589</v>
      </c>
      <c r="T19828" t="b">
        <v>1</v>
      </c>
    </row>
    <row r="19829">
      <c r="A19829" t="n">
        <v>100</v>
      </c>
      <c r="B19829" t="n">
        <v>28</v>
      </c>
      <c r="C19829" t="n">
        <v>62</v>
      </c>
      <c r="D19829" t="n">
        <v>64.2897180394438</v>
      </c>
      <c r="E19829" t="n">
        <v>0.9</v>
      </c>
      <c r="F19829" t="n">
        <v>68.23149046521137</v>
      </c>
      <c r="G19829" t="n">
        <v>2</v>
      </c>
      <c r="H19829" t="n">
        <v>5</v>
      </c>
      <c r="I19829" t="n">
        <v>70.81482379854469</v>
      </c>
      <c r="J19829" t="n">
        <v>72.61338998842125</v>
      </c>
      <c r="K19829" t="n">
        <v>78.77731309862679</v>
      </c>
      <c r="L19829" t="n">
        <v>69.95371268743359</v>
      </c>
      <c r="M19829" t="n">
        <v>69.95371268743359</v>
      </c>
      <c r="N19829" t="n">
        <v>76.07071725826555</v>
      </c>
      <c r="O19829" t="n">
        <v>76.07071725826555</v>
      </c>
      <c r="P19829" t="n">
        <v>7.839226793054181</v>
      </c>
      <c r="Q19829" t="n">
        <v>0.9634880633817196</v>
      </c>
      <c r="R19829" t="n">
        <v>0.9845070710896182</v>
      </c>
      <c r="S19829" t="n">
        <v>0.9994343231615926</v>
      </c>
      <c r="T19829" t="b">
        <v>1</v>
      </c>
    </row>
    <row r="19830">
      <c r="A19830" t="n">
        <v>100</v>
      </c>
      <c r="B19830" t="n">
        <v>29</v>
      </c>
      <c r="C19830" t="n">
        <v>25</v>
      </c>
      <c r="D19830" t="n">
        <v>51.04424473508528</v>
      </c>
      <c r="E19830" t="n">
        <v>0.99</v>
      </c>
      <c r="F19830" t="n">
        <v>69.95693743656017</v>
      </c>
      <c r="G19830" t="n">
        <v>5</v>
      </c>
      <c r="H19830" t="n">
        <v>8</v>
      </c>
      <c r="I19830" t="n">
        <v>70.65138188100461</v>
      </c>
      <c r="J19830" t="n">
        <v>76.07071725826555</v>
      </c>
      <c r="K19830" t="n">
        <v>80.92744844143256</v>
      </c>
      <c r="L19830" t="n">
        <v>70.45693743656017</v>
      </c>
      <c r="M19830" t="n">
        <v>73.62526429232052</v>
      </c>
      <c r="N19830" t="n">
        <v>78.21557407065553</v>
      </c>
      <c r="O19830" t="n">
        <v>78.21557407065553</v>
      </c>
      <c r="P19830" t="n">
        <v>8.258636634095367</v>
      </c>
      <c r="Q19830" t="n">
        <v>0.987679290645573</v>
      </c>
      <c r="R19830" t="n">
        <v>0.9956053226253488</v>
      </c>
      <c r="S19830" t="n">
        <v>0.9999458544573604</v>
      </c>
      <c r="T19830" t="b">
        <v>1</v>
      </c>
    </row>
    <row r="19831">
      <c r="A19831" t="n">
        <v>100</v>
      </c>
      <c r="B19831" t="n">
        <v>30</v>
      </c>
      <c r="C19831" t="n">
        <v>76</v>
      </c>
      <c r="D19831" t="n">
        <v>26.35625682329916</v>
      </c>
      <c r="E19831" t="n">
        <v>0.9999</v>
      </c>
      <c r="F19831" t="n">
        <v>70.11477936851182</v>
      </c>
      <c r="G19831" t="n">
        <v>2</v>
      </c>
      <c r="H19831" t="n">
        <v>6</v>
      </c>
      <c r="I19831" t="n">
        <v>73.28144603517849</v>
      </c>
      <c r="J19831" t="n">
        <v>78.77731309862679</v>
      </c>
      <c r="K19831" t="n">
        <v>81.30427923700638</v>
      </c>
      <c r="L19831" t="n">
        <v>72.01477936851182</v>
      </c>
      <c r="M19831" t="n">
        <v>86.16184139726096</v>
      </c>
      <c r="N19831" t="n">
        <v>88.42224078176346</v>
      </c>
      <c r="O19831" t="n">
        <v>81.30427923700638</v>
      </c>
      <c r="P19831" t="n">
        <v>11.18949986849456</v>
      </c>
      <c r="Q19831" t="n">
        <v>0.9848671091658421</v>
      </c>
      <c r="R19831" t="n">
        <v>0.9969165079527604</v>
      </c>
      <c r="S19831" t="n">
        <v>0.9999533378514611</v>
      </c>
      <c r="T19831" t="b">
        <v>1</v>
      </c>
    </row>
    <row r="19832">
      <c r="A19832" t="n">
        <v>100</v>
      </c>
      <c r="B19832" t="n">
        <v>31</v>
      </c>
      <c r="C19832" t="n">
        <v>36</v>
      </c>
      <c r="D19832" t="n">
        <v>47.49475732167166</v>
      </c>
      <c r="E19832" t="n">
        <v>0.999</v>
      </c>
      <c r="F19832" t="n">
        <v>71.07675684376757</v>
      </c>
      <c r="G19832" t="n">
        <v>3</v>
      </c>
      <c r="H19832" t="n">
        <v>6</v>
      </c>
      <c r="I19832" t="n">
        <v>72.36247112948186</v>
      </c>
      <c r="J19832" t="n">
        <v>72.36247112948186</v>
      </c>
      <c r="K19832" t="n">
        <v>76.23012237717499</v>
      </c>
      <c r="L19832" t="n">
        <v>71.97675684376757</v>
      </c>
      <c r="M19832" t="n">
        <v>82.08853459437316</v>
      </c>
      <c r="N19832" t="n">
        <v>86.16184139726096</v>
      </c>
      <c r="O19832" t="n">
        <v>76.23012237717499</v>
      </c>
      <c r="P19832" t="n">
        <v>5.153365533407424</v>
      </c>
      <c r="Q19832" t="n">
        <v>0.9948226330502129</v>
      </c>
      <c r="R19832" t="n">
        <v>0.9944503279922031</v>
      </c>
      <c r="S19832" t="n">
        <v>0.9999712673115647</v>
      </c>
      <c r="T19832" t="b">
        <v>1</v>
      </c>
    </row>
    <row r="19833">
      <c r="A19833" t="n">
        <v>100</v>
      </c>
      <c r="B19833" t="n">
        <v>32</v>
      </c>
      <c r="C19833" t="n">
        <v>10</v>
      </c>
      <c r="D19833" t="n">
        <v>37.53758065048235</v>
      </c>
      <c r="E19833" t="n">
        <v>0.999</v>
      </c>
      <c r="F19833" t="n">
        <v>73.45205246200292</v>
      </c>
      <c r="G19833" t="n">
        <v>3</v>
      </c>
      <c r="H19833" t="n">
        <v>8</v>
      </c>
      <c r="I19833" t="n">
        <v>73.80919531914579</v>
      </c>
      <c r="J19833" t="n">
        <v>76.23012237717499</v>
      </c>
      <c r="K19833" t="n">
        <v>79.28692861907095</v>
      </c>
      <c r="L19833" t="n">
        <v>73.65205246200293</v>
      </c>
      <c r="M19833" t="n">
        <v>78.21557407065553</v>
      </c>
      <c r="N19833" t="n">
        <v>81.5912557838284</v>
      </c>
      <c r="O19833" t="n">
        <v>79.28692861907095</v>
      </c>
      <c r="P19833" t="n">
        <v>5.834876157068024</v>
      </c>
      <c r="Q19833" t="n">
        <v>0.9959058318212571</v>
      </c>
      <c r="R19833" t="n">
        <v>0.9967663024208099</v>
      </c>
      <c r="S19833" t="n">
        <v>0.9999867606982716</v>
      </c>
      <c r="T19833" t="b">
        <v>1</v>
      </c>
    </row>
    <row r="19834">
      <c r="A19834" t="n">
        <v>100</v>
      </c>
      <c r="B19834" t="n">
        <v>33</v>
      </c>
      <c r="C19834" t="n">
        <v>44</v>
      </c>
      <c r="D19834" t="n">
        <v>37.42441453674519</v>
      </c>
      <c r="E19834" t="n">
        <v>0.99</v>
      </c>
      <c r="F19834" t="n">
        <v>79.27752039757073</v>
      </c>
      <c r="G19834" t="n">
        <v>1</v>
      </c>
      <c r="H19834" t="n">
        <v>5</v>
      </c>
      <c r="I19834" t="n">
        <v>81.47752039757073</v>
      </c>
      <c r="J19834" t="n">
        <v>81.47752039757073</v>
      </c>
      <c r="K19834" t="n">
        <v>85.05538029592113</v>
      </c>
      <c r="L19834" t="n">
        <v>80.49974261979295</v>
      </c>
      <c r="M19834" t="n">
        <v>80.92744844143256</v>
      </c>
      <c r="N19834" t="n">
        <v>84.48828712237882</v>
      </c>
      <c r="O19834" t="n">
        <v>84.48828712237882</v>
      </c>
      <c r="P19834" t="n">
        <v>5.210766724808096</v>
      </c>
      <c r="Q19834" t="n">
        <v>0.9895832287421429</v>
      </c>
      <c r="R19834" t="n">
        <v>0.9909518257319905</v>
      </c>
      <c r="S19834" t="n">
        <v>0.9999057472383489</v>
      </c>
      <c r="T19834" t="b">
        <v>1</v>
      </c>
    </row>
    <row r="19835">
      <c r="A19835" t="n">
        <v>100</v>
      </c>
      <c r="B19835" t="n">
        <v>34</v>
      </c>
      <c r="C19835" t="n">
        <v>33</v>
      </c>
      <c r="D19835" t="n">
        <v>54.82631099740421</v>
      </c>
      <c r="E19835" t="n">
        <v>0.9999</v>
      </c>
      <c r="F19835" t="n">
        <v>81.67311947511898</v>
      </c>
      <c r="G19835" t="n">
        <v>2</v>
      </c>
      <c r="H19835" t="n">
        <v>3</v>
      </c>
      <c r="I19835" t="n">
        <v>83.04811947511898</v>
      </c>
      <c r="J19835" t="n">
        <v>83.04811947511898</v>
      </c>
      <c r="K19835" t="n">
        <v>88.30471688618363</v>
      </c>
      <c r="L19835" t="n">
        <v>82.85169090369041</v>
      </c>
      <c r="M19835" t="n">
        <v>82.85169090369041</v>
      </c>
      <c r="N19835" t="n">
        <v>87.31637420966796</v>
      </c>
      <c r="O19835" t="n">
        <v>87.31637420966796</v>
      </c>
      <c r="P19835" t="n">
        <v>5.643254734548975</v>
      </c>
      <c r="Q19835" t="n">
        <v>0.968777731807704</v>
      </c>
      <c r="R19835" t="n">
        <v>0.9940258177791386</v>
      </c>
      <c r="S19835" t="n">
        <v>0.9998134724804706</v>
      </c>
      <c r="T19835" t="b">
        <v>0</v>
      </c>
    </row>
    <row r="19836">
      <c r="A19836" t="n">
        <v>100</v>
      </c>
      <c r="B19836" t="n">
        <v>35</v>
      </c>
      <c r="C19836" t="n">
        <v>70</v>
      </c>
      <c r="D19836" t="n">
        <v>52.8998657286197</v>
      </c>
      <c r="E19836" t="n">
        <v>0.99</v>
      </c>
      <c r="F19836" t="n">
        <v>81.70109455468776</v>
      </c>
      <c r="G19836" t="n">
        <v>5</v>
      </c>
      <c r="H19836" t="n">
        <v>8</v>
      </c>
      <c r="I19836" t="n">
        <v>83.6455389991322</v>
      </c>
      <c r="J19836" t="n">
        <v>84.48828712237882</v>
      </c>
      <c r="K19836" t="n">
        <v>89.52157596430267</v>
      </c>
      <c r="L19836" t="n">
        <v>83.10109455468776</v>
      </c>
      <c r="M19836" t="n">
        <v>83.10109455468776</v>
      </c>
      <c r="N19836" t="n">
        <v>87.85827672452767</v>
      </c>
      <c r="O19836" t="n">
        <v>87.85827672452767</v>
      </c>
      <c r="P19836" t="n">
        <v>6.157182169839913</v>
      </c>
      <c r="Q19836" t="n">
        <v>0.9872342644861271</v>
      </c>
      <c r="R19836" t="n">
        <v>0.9954459264196585</v>
      </c>
      <c r="S19836" t="n">
        <v>0.9999418639011627</v>
      </c>
      <c r="T19836" t="b">
        <v>1</v>
      </c>
    </row>
    <row r="19837">
      <c r="A19837" t="n">
        <v>100</v>
      </c>
      <c r="B19837" t="n">
        <v>36</v>
      </c>
      <c r="C19837" t="n">
        <v>34</v>
      </c>
      <c r="D19837" t="n">
        <v>64.07692484117138</v>
      </c>
      <c r="E19837" t="n">
        <v>0.99</v>
      </c>
      <c r="F19837" t="n">
        <v>86.25419648305245</v>
      </c>
      <c r="G19837" t="n">
        <v>4</v>
      </c>
      <c r="H19837" t="n">
        <v>7</v>
      </c>
      <c r="I19837" t="n">
        <v>87.31669648305245</v>
      </c>
      <c r="J19837" t="n">
        <v>87.31669648305245</v>
      </c>
      <c r="K19837" t="n">
        <v>93.09981244344698</v>
      </c>
      <c r="L19837" t="n">
        <v>87.00975203860801</v>
      </c>
      <c r="M19837" t="n">
        <v>87.00975203860801</v>
      </c>
      <c r="N19837" t="n">
        <v>93.26726423012866</v>
      </c>
      <c r="O19837" t="n">
        <v>93.09981244344698</v>
      </c>
      <c r="P19837" t="n">
        <v>6.845615960394525</v>
      </c>
      <c r="Q19837" t="n">
        <v>0.9756909984439919</v>
      </c>
      <c r="R19837" t="n">
        <v>0.9936733621937726</v>
      </c>
      <c r="S19837" t="n">
        <v>0.9998462057517241</v>
      </c>
      <c r="T19837" t="b">
        <v>1</v>
      </c>
    </row>
    <row r="19838">
      <c r="A19838" t="n">
        <v>100</v>
      </c>
      <c r="B19838" t="n">
        <v>37</v>
      </c>
      <c r="C19838" t="n">
        <v>54</v>
      </c>
      <c r="D19838" t="n">
        <v>15.02018996783411</v>
      </c>
      <c r="E19838" t="n">
        <v>0.999</v>
      </c>
      <c r="F19838" t="n">
        <v>88.4963002535825</v>
      </c>
      <c r="G19838" t="n">
        <v>3</v>
      </c>
      <c r="H19838" t="n">
        <v>7</v>
      </c>
      <c r="I19838" t="n">
        <v>90.42487168215393</v>
      </c>
      <c r="J19838" t="n">
        <v>90.42487168215393</v>
      </c>
      <c r="K19838" t="n">
        <v>91.64801418767789</v>
      </c>
      <c r="L19838" t="n">
        <v>89.69630025358251</v>
      </c>
      <c r="M19838" t="n">
        <v>93.26726423012866</v>
      </c>
      <c r="N19838" t="n">
        <v>94.73407965667496</v>
      </c>
      <c r="O19838" t="n">
        <v>91.64801418767789</v>
      </c>
      <c r="P19838" t="n">
        <v>3.151713934095383</v>
      </c>
      <c r="Q19838" t="n">
        <v>0.9983597540852674</v>
      </c>
      <c r="R19838" t="n">
        <v>0.9985133759053029</v>
      </c>
      <c r="S19838" t="n">
        <v>0.9999975615709019</v>
      </c>
      <c r="T19838" t="b">
        <v>1</v>
      </c>
    </row>
    <row r="19839">
      <c r="A19839" t="n">
        <v>100</v>
      </c>
      <c r="B19839" t="n">
        <v>38</v>
      </c>
      <c r="C19839" t="n">
        <v>96</v>
      </c>
      <c r="D19839" t="n">
        <v>23.07587490327965</v>
      </c>
      <c r="E19839" t="n">
        <v>0.99</v>
      </c>
      <c r="F19839" t="n">
        <v>89.76645189386778</v>
      </c>
      <c r="G19839" t="n">
        <v>1</v>
      </c>
      <c r="H19839" t="n">
        <v>4</v>
      </c>
      <c r="I19839" t="n">
        <v>94.56645189386778</v>
      </c>
      <c r="J19839" t="n">
        <v>94.56645189386778</v>
      </c>
      <c r="K19839" t="n">
        <v>96.7725584811794</v>
      </c>
      <c r="L19839" t="n">
        <v>92.76645189386778</v>
      </c>
      <c r="M19839" t="n">
        <v>93.09981244344698</v>
      </c>
      <c r="N19839" t="n">
        <v>95.18247263327366</v>
      </c>
      <c r="O19839" t="n">
        <v>95.18247263327366</v>
      </c>
      <c r="P19839" t="n">
        <v>5.41602073940588</v>
      </c>
      <c r="Q19839" t="n">
        <v>0.9935641361377939</v>
      </c>
      <c r="R19839" t="n">
        <v>0.9911766505309141</v>
      </c>
      <c r="S19839" t="n">
        <v>0.9999432141240083</v>
      </c>
      <c r="T19839" t="b">
        <v>1</v>
      </c>
    </row>
    <row r="19840">
      <c r="A19840" t="n">
        <v>100</v>
      </c>
      <c r="B19840" t="n">
        <v>39</v>
      </c>
      <c r="C19840" t="n">
        <v>28</v>
      </c>
      <c r="D19840" t="n">
        <v>58.40841188526452</v>
      </c>
      <c r="E19840" t="n">
        <v>0.9999</v>
      </c>
      <c r="F19840" t="n">
        <v>90.12079255270848</v>
      </c>
      <c r="G19840" t="n">
        <v>2</v>
      </c>
      <c r="H19840" t="n">
        <v>8</v>
      </c>
      <c r="I19840" t="n">
        <v>91.28745921937515</v>
      </c>
      <c r="J19840" t="n">
        <v>91.28745921937515</v>
      </c>
      <c r="K19840" t="n">
        <v>96.88749870981279</v>
      </c>
      <c r="L19840" t="n">
        <v>90.68079255270848</v>
      </c>
      <c r="M19840" t="n">
        <v>90.68079255270848</v>
      </c>
      <c r="N19840" t="n">
        <v>95.93334757836176</v>
      </c>
      <c r="O19840" t="n">
        <v>95.93334757836176</v>
      </c>
      <c r="P19840" t="n">
        <v>5.812555025653282</v>
      </c>
      <c r="Q19840" t="n">
        <v>0.9667720725296015</v>
      </c>
      <c r="R19840" t="n">
        <v>0.9949728974719128</v>
      </c>
      <c r="S19840" t="n">
        <v>0.9998329598018104</v>
      </c>
      <c r="T19840" t="b">
        <v>0</v>
      </c>
    </row>
    <row r="19841">
      <c r="A19841" t="n">
        <v>100</v>
      </c>
      <c r="B19841" t="n">
        <v>40</v>
      </c>
      <c r="C19841" t="n">
        <v>78</v>
      </c>
      <c r="D19841" t="n">
        <v>31.82746499262569</v>
      </c>
      <c r="E19841" t="n">
        <v>0.9</v>
      </c>
      <c r="F19841" t="n">
        <v>90.87052917957772</v>
      </c>
      <c r="G19841" t="n">
        <v>5</v>
      </c>
      <c r="H19841" t="n">
        <v>8</v>
      </c>
      <c r="I19841" t="n">
        <v>93.03719584624439</v>
      </c>
      <c r="J19841" t="n">
        <v>93.03719584624439</v>
      </c>
      <c r="K19841" t="n">
        <v>96.06549889026205</v>
      </c>
      <c r="L19841" t="n">
        <v>92.43052917957772</v>
      </c>
      <c r="M19841" t="n">
        <v>95.93334757836176</v>
      </c>
      <c r="N19841" t="n">
        <v>98.79552968201516</v>
      </c>
      <c r="O19841" t="n">
        <v>96.06549889026205</v>
      </c>
      <c r="P19841" t="n">
        <v>5.194969710684333</v>
      </c>
      <c r="Q19841" t="n">
        <v>0.9922997867122524</v>
      </c>
      <c r="R19841" t="n">
        <v>0.9972575286007552</v>
      </c>
      <c r="S19841" t="n">
        <v>0.9999788823852903</v>
      </c>
      <c r="T19841" t="b">
        <v>1</v>
      </c>
    </row>
    <row r="19842">
      <c r="A19842" t="n">
        <v>100</v>
      </c>
      <c r="B19842" t="n">
        <v>41</v>
      </c>
      <c r="C19842" t="n">
        <v>70</v>
      </c>
      <c r="D19842" t="n">
        <v>35.37733090673469</v>
      </c>
      <c r="E19842" t="n">
        <v>0.999</v>
      </c>
      <c r="F19842" t="n">
        <v>93.10692873825519</v>
      </c>
      <c r="G19842" t="n">
        <v>4</v>
      </c>
      <c r="H19842" t="n">
        <v>7</v>
      </c>
      <c r="I19842" t="n">
        <v>95.29442873825519</v>
      </c>
      <c r="J19842" t="n">
        <v>95.29442873825519</v>
      </c>
      <c r="K19842" t="n">
        <v>98.48732863958504</v>
      </c>
      <c r="L19842" t="n">
        <v>94.66248429381075</v>
      </c>
      <c r="M19842" t="n">
        <v>94.73407965667496</v>
      </c>
      <c r="N19842" t="n">
        <v>98.18889712803578</v>
      </c>
      <c r="O19842" t="n">
        <v>98.18889712803578</v>
      </c>
      <c r="P19842" t="n">
        <v>5.081968389780585</v>
      </c>
      <c r="Q19842" t="n">
        <v>0.9865048915765574</v>
      </c>
      <c r="R19842" t="n">
        <v>0.9965020536554139</v>
      </c>
      <c r="S19842" t="n">
        <v>0.9999527948348205</v>
      </c>
      <c r="T19842" t="b">
        <v>1</v>
      </c>
    </row>
    <row r="19843">
      <c r="A19843" t="n">
        <v>100</v>
      </c>
      <c r="B19843" t="n">
        <v>42</v>
      </c>
      <c r="C19843" t="n">
        <v>21</v>
      </c>
      <c r="D19843" t="n">
        <v>41.61615719019</v>
      </c>
      <c r="E19843" t="n">
        <v>0.99</v>
      </c>
      <c r="F19843" t="n">
        <v>98.10622986135901</v>
      </c>
      <c r="G19843" t="n">
        <v>3</v>
      </c>
      <c r="H19843" t="n">
        <v>6</v>
      </c>
      <c r="I19843" t="n">
        <v>98.85622986135901</v>
      </c>
      <c r="J19843" t="n">
        <v>98.85622986135901</v>
      </c>
      <c r="K19843" t="n">
        <v>102.2451677432963</v>
      </c>
      <c r="L19843" t="n">
        <v>98.63122986135902</v>
      </c>
      <c r="M19843" t="n">
        <v>98.63122986135902</v>
      </c>
      <c r="N19843" t="n">
        <v>102.2003685569156</v>
      </c>
      <c r="O19843" t="n">
        <v>102.2003685569156</v>
      </c>
      <c r="P19843" t="n">
        <v>4.094138695556609</v>
      </c>
      <c r="Q19843" t="n">
        <v>0.9954619983420578</v>
      </c>
      <c r="R19843" t="n">
        <v>0.9951355576222264</v>
      </c>
      <c r="S19843" t="n">
        <v>0.9999779251524247</v>
      </c>
      <c r="T19843" t="b">
        <v>1</v>
      </c>
    </row>
    <row r="19844">
      <c r="A19844" t="n">
        <v>100</v>
      </c>
      <c r="B19844" t="n">
        <v>43</v>
      </c>
      <c r="C19844" t="n">
        <v>94</v>
      </c>
      <c r="D19844" t="n">
        <v>44.81145220748102</v>
      </c>
      <c r="E19844" t="n">
        <v>0.99</v>
      </c>
      <c r="F19844" t="n">
        <v>98.74905406854003</v>
      </c>
      <c r="G19844" t="n">
        <v>6</v>
      </c>
      <c r="H19844" t="n">
        <v>8</v>
      </c>
      <c r="I19844" t="n">
        <v>101.09905406854</v>
      </c>
      <c r="J19844" t="n">
        <v>102.2003685569156</v>
      </c>
      <c r="K19844" t="n">
        <v>106.0435462762536</v>
      </c>
      <c r="L19844" t="n">
        <v>100.62905406854</v>
      </c>
      <c r="M19844" t="n">
        <v>100.62905406854</v>
      </c>
      <c r="N19844" t="n">
        <v>104.6588609217308</v>
      </c>
      <c r="O19844" t="n">
        <v>104.6588609217308</v>
      </c>
      <c r="P19844" t="n">
        <v>5.90980685319073</v>
      </c>
      <c r="Q19844" t="n">
        <v>0.9947630446132261</v>
      </c>
      <c r="R19844" t="n">
        <v>0.9961409008688609</v>
      </c>
      <c r="S19844" t="n">
        <v>0.9999797900700171</v>
      </c>
      <c r="T19844" t="b">
        <v>1</v>
      </c>
    </row>
    <row r="19845">
      <c r="A19845" t="n">
        <v>100</v>
      </c>
      <c r="B19845" t="n">
        <v>44</v>
      </c>
      <c r="C19845" t="n">
        <v>86</v>
      </c>
      <c r="D19845" t="n">
        <v>49.06743572749054</v>
      </c>
      <c r="E19845" t="n">
        <v>0.99</v>
      </c>
      <c r="F19845" t="n">
        <v>100.3972517882963</v>
      </c>
      <c r="G19845" t="n">
        <v>5</v>
      </c>
      <c r="H19845" t="n">
        <v>8</v>
      </c>
      <c r="I19845" t="n">
        <v>102.7861406771852</v>
      </c>
      <c r="J19845" t="n">
        <v>102.7861406771852</v>
      </c>
      <c r="K19845" t="n">
        <v>107.454783467622</v>
      </c>
      <c r="L19845" t="n">
        <v>102.1172517882963</v>
      </c>
      <c r="M19845" t="n">
        <v>104.6588609217308</v>
      </c>
      <c r="N19845" t="n">
        <v>109.0714001058576</v>
      </c>
      <c r="O19845" t="n">
        <v>107.454783467622</v>
      </c>
      <c r="P19845" t="n">
        <v>7.057531679325663</v>
      </c>
      <c r="Q19845" t="n">
        <v>0.9881536015330701</v>
      </c>
      <c r="R19845" t="n">
        <v>0.9957751568527541</v>
      </c>
      <c r="S19845" t="n">
        <v>0.9999499508246175</v>
      </c>
      <c r="T19845" t="b">
        <v>1</v>
      </c>
    </row>
    <row r="19846">
      <c r="A19846" t="n">
        <v>100</v>
      </c>
      <c r="B19846" t="n">
        <v>45</v>
      </c>
      <c r="C19846" t="n">
        <v>58</v>
      </c>
      <c r="D19846" t="n">
        <v>33.5774453963048</v>
      </c>
      <c r="E19846" t="n">
        <v>0.9</v>
      </c>
      <c r="F19846" t="n">
        <v>102.6949834276841</v>
      </c>
      <c r="G19846" t="n">
        <v>4</v>
      </c>
      <c r="H19846" t="n">
        <v>8</v>
      </c>
      <c r="I19846" t="n">
        <v>104.5074834276841</v>
      </c>
      <c r="J19846" t="n">
        <v>104.5074834276841</v>
      </c>
      <c r="K19846" t="n">
        <v>107.5379387883614</v>
      </c>
      <c r="L19846" t="n">
        <v>103.8549834276841</v>
      </c>
      <c r="M19846" t="n">
        <v>109.0714001058576</v>
      </c>
      <c r="N19846" t="n">
        <v>112.0909545479714</v>
      </c>
      <c r="O19846" t="n">
        <v>107.5379387883614</v>
      </c>
      <c r="P19846" t="n">
        <v>4.842955360677323</v>
      </c>
      <c r="Q19846" t="n">
        <v>0.9871870615359329</v>
      </c>
      <c r="R19846" t="n">
        <v>0.9971069566834517</v>
      </c>
      <c r="S19846" t="n">
        <v>0.9999629316140112</v>
      </c>
      <c r="T19846" t="b">
        <v>1</v>
      </c>
    </row>
    <row r="19847">
      <c r="A19847" t="n">
        <v>100</v>
      </c>
      <c r="B19847" t="n">
        <v>46</v>
      </c>
      <c r="C19847" t="n">
        <v>59</v>
      </c>
      <c r="D19847" t="n">
        <v>57.46522201167969</v>
      </c>
      <c r="E19847" t="n">
        <v>0.9999</v>
      </c>
      <c r="F19847" t="n">
        <v>106.7330617590159</v>
      </c>
      <c r="G19847" t="n">
        <v>3</v>
      </c>
      <c r="H19847" t="n">
        <v>7</v>
      </c>
      <c r="I19847" t="n">
        <v>108.8402046161587</v>
      </c>
      <c r="J19847" t="n">
        <v>108.8402046161587</v>
      </c>
      <c r="K19847" t="n">
        <v>113.5197829558721</v>
      </c>
      <c r="L19847" t="n">
        <v>108.044172870127</v>
      </c>
      <c r="M19847" t="n">
        <v>108.044172870127</v>
      </c>
      <c r="N19847" t="n">
        <v>113.6560109572051</v>
      </c>
      <c r="O19847" t="n">
        <v>113.5197829558721</v>
      </c>
      <c r="P19847" t="n">
        <v>6.786721196856192</v>
      </c>
      <c r="Q19847" t="n">
        <v>0.9937391692342391</v>
      </c>
      <c r="R19847" t="n">
        <v>0.9943243126636846</v>
      </c>
      <c r="S19847" t="n">
        <v>0.9999644654821079</v>
      </c>
      <c r="T19847" t="b">
        <v>1</v>
      </c>
    </row>
    <row r="19848">
      <c r="A19848" t="n">
        <v>100</v>
      </c>
      <c r="B19848" t="n">
        <v>47</v>
      </c>
      <c r="C19848" t="n">
        <v>56</v>
      </c>
      <c r="D19848" t="n">
        <v>52.03102919872997</v>
      </c>
      <c r="E19848" t="n">
        <v>0.9</v>
      </c>
      <c r="F19848" t="n">
        <v>107.6065600944893</v>
      </c>
      <c r="G19848" t="n">
        <v>3</v>
      </c>
      <c r="H19848" t="n">
        <v>8</v>
      </c>
      <c r="I19848" t="n">
        <v>109.6065600944893</v>
      </c>
      <c r="J19848" t="n">
        <v>113.5197829558721</v>
      </c>
      <c r="K19848" t="n">
        <v>117.7568374508826</v>
      </c>
      <c r="L19848" t="n">
        <v>108.7265600944893</v>
      </c>
      <c r="M19848" t="n">
        <v>112.0909545479714</v>
      </c>
      <c r="N19848" t="n">
        <v>116.7700039363463</v>
      </c>
      <c r="O19848" t="n">
        <v>116.7700039363463</v>
      </c>
      <c r="P19848" t="n">
        <v>9.163443841857088</v>
      </c>
      <c r="Q19848" t="n">
        <v>0.9943295420931041</v>
      </c>
      <c r="R19848" t="n">
        <v>0.995520555533522</v>
      </c>
      <c r="S19848" t="n">
        <v>0.9999745994987066</v>
      </c>
      <c r="T19848" t="b">
        <v>1</v>
      </c>
    </row>
    <row r="19849">
      <c r="A19849" t="n">
        <v>100</v>
      </c>
      <c r="B19849" t="n">
        <v>48</v>
      </c>
      <c r="C19849" t="n">
        <v>84</v>
      </c>
      <c r="D19849" t="n">
        <v>50.57254956738563</v>
      </c>
      <c r="E19849" t="n">
        <v>0.999</v>
      </c>
      <c r="F19849" t="n">
        <v>109.4935138301983</v>
      </c>
      <c r="G19849" t="n">
        <v>4</v>
      </c>
      <c r="H19849" t="n">
        <v>8</v>
      </c>
      <c r="I19849" t="n">
        <v>112.1185138301983</v>
      </c>
      <c r="J19849" t="n">
        <v>112.1185138301983</v>
      </c>
      <c r="K19849" t="n">
        <v>116.6828233579406</v>
      </c>
      <c r="L19849" t="n">
        <v>111.1735138301983</v>
      </c>
      <c r="M19849" t="n">
        <v>116.7700039363463</v>
      </c>
      <c r="N19849" t="n">
        <v>121.3178950844925</v>
      </c>
      <c r="O19849" t="n">
        <v>116.6828233579406</v>
      </c>
      <c r="P19849" t="n">
        <v>7.189309527742381</v>
      </c>
      <c r="Q19849" t="n">
        <v>0.9807645475191098</v>
      </c>
      <c r="R19849" t="n">
        <v>0.9956458448924184</v>
      </c>
      <c r="S19849" t="n">
        <v>0.9999162458563337</v>
      </c>
      <c r="T19849" t="b">
        <v>1</v>
      </c>
    </row>
    <row r="19850">
      <c r="A19850" t="n">
        <v>100</v>
      </c>
      <c r="B19850" t="n">
        <v>49</v>
      </c>
      <c r="C19850" t="n">
        <v>20</v>
      </c>
      <c r="D19850" t="n">
        <v>48.54148684428007</v>
      </c>
      <c r="E19850" t="n">
        <v>0.9</v>
      </c>
      <c r="F19850" t="n">
        <v>110.9519736128002</v>
      </c>
      <c r="G19850" t="n">
        <v>1</v>
      </c>
      <c r="H19850" t="n">
        <v>5</v>
      </c>
      <c r="I19850" t="n">
        <v>111.9519736128002</v>
      </c>
      <c r="J19850" t="n">
        <v>111.9519736128002</v>
      </c>
      <c r="K19850" t="n">
        <v>116.5926511313738</v>
      </c>
      <c r="L19850" t="n">
        <v>111.5075291683558</v>
      </c>
      <c r="M19850" t="n">
        <v>111.5075291683558</v>
      </c>
      <c r="N19850" t="n">
        <v>116.1261292486869</v>
      </c>
      <c r="O19850" t="n">
        <v>116.1261292486869</v>
      </c>
      <c r="P19850" t="n">
        <v>5.174155635886677</v>
      </c>
      <c r="Q19850" t="n">
        <v>0.9865098403638163</v>
      </c>
      <c r="R19850" t="n">
        <v>0.9882798348252809</v>
      </c>
      <c r="S19850" t="n">
        <v>0.9998418931008306</v>
      </c>
      <c r="T19850" t="b">
        <v>1</v>
      </c>
    </row>
    <row r="19851">
      <c r="A19851" t="n">
        <v>100</v>
      </c>
      <c r="B19851" t="n">
        <v>50</v>
      </c>
      <c r="C19851" t="n">
        <v>79</v>
      </c>
      <c r="D19851" t="n">
        <v>73.82498461236125</v>
      </c>
      <c r="E19851" t="n">
        <v>0.999</v>
      </c>
      <c r="F19851" t="n">
        <v>113.7337128346367</v>
      </c>
      <c r="G19851" t="n">
        <v>4</v>
      </c>
      <c r="H19851" t="n">
        <v>5</v>
      </c>
      <c r="I19851" t="n">
        <v>116.2024628346367</v>
      </c>
      <c r="J19851" t="n">
        <v>116.6828233579406</v>
      </c>
      <c r="K19851" t="n">
        <v>123.3457281063487</v>
      </c>
      <c r="L19851" t="n">
        <v>115.9281572790811</v>
      </c>
      <c r="M19851" t="n">
        <v>120.3404227534126</v>
      </c>
      <c r="N19851" t="n">
        <v>127.3646838963585</v>
      </c>
      <c r="O19851" t="n">
        <v>123.3457281063487</v>
      </c>
      <c r="P19851" t="n">
        <v>9.612015271712011</v>
      </c>
      <c r="Q19851" t="n">
        <v>0.9720450029763051</v>
      </c>
      <c r="R19851" t="n">
        <v>0.9822297353070865</v>
      </c>
      <c r="S19851" t="n">
        <v>0.9995032323033993</v>
      </c>
      <c r="T19851" t="b">
        <v>1</v>
      </c>
    </row>
    <row r="19852">
      <c r="A19852" t="n">
        <v>100</v>
      </c>
      <c r="B19852" t="n">
        <v>51</v>
      </c>
      <c r="C19852" t="n">
        <v>35</v>
      </c>
      <c r="D19852" t="n">
        <v>64.0560547756331</v>
      </c>
      <c r="E19852" t="n">
        <v>0.999</v>
      </c>
      <c r="F19852" t="n">
        <v>113.9207163684267</v>
      </c>
      <c r="G19852" t="n">
        <v>2</v>
      </c>
      <c r="H19852" t="n">
        <v>6</v>
      </c>
      <c r="I19852" t="n">
        <v>115.37904970176</v>
      </c>
      <c r="J19852" t="n">
        <v>115.37904970176</v>
      </c>
      <c r="K19852" t="n">
        <v>121.5205698144765</v>
      </c>
      <c r="L19852" t="n">
        <v>114.7957163684267</v>
      </c>
      <c r="M19852" t="n">
        <v>114.7957163684267</v>
      </c>
      <c r="N19852" t="n">
        <v>120.2893745824604</v>
      </c>
      <c r="O19852" t="n">
        <v>120.2893745824604</v>
      </c>
      <c r="P19852" t="n">
        <v>6.368658214033715</v>
      </c>
      <c r="Q19852" t="n">
        <v>0.9636183234426317</v>
      </c>
      <c r="R19852" t="n">
        <v>0.9925224228028227</v>
      </c>
      <c r="S19852" t="n">
        <v>0.9997279532049795</v>
      </c>
      <c r="T19852" t="b">
        <v>1</v>
      </c>
    </row>
    <row r="19853">
      <c r="A19853" t="n">
        <v>100</v>
      </c>
      <c r="B19853" t="n">
        <v>52</v>
      </c>
      <c r="C19853" t="n">
        <v>39</v>
      </c>
      <c r="D19853" t="n">
        <v>44.29222473466736</v>
      </c>
      <c r="E19853" t="n">
        <v>0.99</v>
      </c>
      <c r="F19853" t="n">
        <v>113.982665505091</v>
      </c>
      <c r="G19853" t="n">
        <v>5</v>
      </c>
      <c r="H19853" t="n">
        <v>8</v>
      </c>
      <c r="I19853" t="n">
        <v>115.0659988384243</v>
      </c>
      <c r="J19853" t="n">
        <v>116.1261292486869</v>
      </c>
      <c r="K19853" t="n">
        <v>120.3404227534126</v>
      </c>
      <c r="L19853" t="n">
        <v>114.762665505091</v>
      </c>
      <c r="M19853" t="n">
        <v>121.3178950844925</v>
      </c>
      <c r="N19853" t="n">
        <v>125.3010088196245</v>
      </c>
      <c r="O19853" t="n">
        <v>120.3404227534126</v>
      </c>
      <c r="P19853" t="n">
        <v>6.357757248321619</v>
      </c>
      <c r="Q19853" t="n">
        <v>0.9893002942746666</v>
      </c>
      <c r="R19853" t="n">
        <v>0.996185530615759</v>
      </c>
      <c r="S19853" t="n">
        <v>0.9999591863000903</v>
      </c>
      <c r="T19853" t="b">
        <v>1</v>
      </c>
    </row>
    <row r="19854">
      <c r="A19854" t="n">
        <v>100</v>
      </c>
      <c r="B19854" t="n">
        <v>53</v>
      </c>
      <c r="C19854" t="n">
        <v>30</v>
      </c>
      <c r="D19854" t="n">
        <v>59.51537785616269</v>
      </c>
      <c r="E19854" t="n">
        <v>0.9</v>
      </c>
      <c r="F19854" t="n">
        <v>116.3190691052268</v>
      </c>
      <c r="G19854" t="n">
        <v>4</v>
      </c>
      <c r="H19854" t="n">
        <v>8</v>
      </c>
      <c r="I19854" t="n">
        <v>117.2565691052268</v>
      </c>
      <c r="J19854" t="n">
        <v>123.3457281063487</v>
      </c>
      <c r="K19854" t="n">
        <v>128.7171521005872</v>
      </c>
      <c r="L19854" t="n">
        <v>116.9190691052268</v>
      </c>
      <c r="M19854" t="n">
        <v>125.3010088196245</v>
      </c>
      <c r="N19854" t="n">
        <v>130.653111144819</v>
      </c>
      <c r="O19854" t="n">
        <v>128.7171521005872</v>
      </c>
      <c r="P19854" t="n">
        <v>12.3980829953604</v>
      </c>
      <c r="Q19854" t="n">
        <v>0.9774018143520609</v>
      </c>
      <c r="R19854" t="n">
        <v>0.9948778674038042</v>
      </c>
      <c r="S19854" t="n">
        <v>0.9998842490966778</v>
      </c>
      <c r="T19854" t="b">
        <v>1</v>
      </c>
    </row>
    <row r="19855">
      <c r="A19855" t="n">
        <v>100</v>
      </c>
      <c r="B19855" t="n">
        <v>54</v>
      </c>
      <c r="C19855" t="n">
        <v>75</v>
      </c>
      <c r="D19855" t="n">
        <v>55.06770176992225</v>
      </c>
      <c r="E19855" t="n">
        <v>0.999</v>
      </c>
      <c r="F19855" t="n">
        <v>116.8332896715554</v>
      </c>
      <c r="G19855" t="n">
        <v>2</v>
      </c>
      <c r="H19855" t="n">
        <v>3</v>
      </c>
      <c r="I19855" t="n">
        <v>119.9582896715554</v>
      </c>
      <c r="J19855" t="n">
        <v>121.5205698144765</v>
      </c>
      <c r="K19855" t="n">
        <v>126.8003111155237</v>
      </c>
      <c r="L19855" t="n">
        <v>119.5118611001268</v>
      </c>
      <c r="M19855" t="n">
        <v>119.5118611001268</v>
      </c>
      <c r="N19855" t="n">
        <v>123.9962016351368</v>
      </c>
      <c r="O19855" t="n">
        <v>123.9962016351368</v>
      </c>
      <c r="P19855" t="n">
        <v>7.162911963581394</v>
      </c>
      <c r="Q19855" t="n">
        <v>0.9686424436975677</v>
      </c>
      <c r="R19855" t="n">
        <v>0.9939995935604382</v>
      </c>
      <c r="S19855" t="n">
        <v>0.9998118419172339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51.2529958529192</v>
      </c>
      <c r="E19856" t="n">
        <v>0.99</v>
      </c>
      <c r="F19856" t="n">
        <v>117.2518513648735</v>
      </c>
      <c r="G19856" t="n">
        <v>5</v>
      </c>
      <c r="H19856" t="n">
        <v>7</v>
      </c>
      <c r="I19856" t="n">
        <v>117.8074069204291</v>
      </c>
      <c r="J19856" t="n">
        <v>127.3646838963585</v>
      </c>
      <c r="K19856" t="n">
        <v>132.2412772220406</v>
      </c>
      <c r="L19856" t="n">
        <v>117.696295809318</v>
      </c>
      <c r="M19856" t="n">
        <v>117.696295809318</v>
      </c>
      <c r="N19856" t="n">
        <v>122.7014711855796</v>
      </c>
      <c r="O19856" t="n">
        <v>122.7014711855796</v>
      </c>
      <c r="P19856" t="n">
        <v>5.44961982070609</v>
      </c>
      <c r="Q19856" t="n">
        <v>0.9876292166872417</v>
      </c>
      <c r="R19856" t="n">
        <v>0.9949363215040194</v>
      </c>
      <c r="S19856" t="n">
        <v>0.9999373583305607</v>
      </c>
      <c r="T19856" t="b">
        <v>1</v>
      </c>
    </row>
    <row r="19857">
      <c r="A19857" t="n">
        <v>100</v>
      </c>
      <c r="B19857" t="n">
        <v>56</v>
      </c>
      <c r="C19857" t="n">
        <v>59</v>
      </c>
      <c r="D19857" t="n">
        <v>32.35552130588029</v>
      </c>
      <c r="E19857" t="n">
        <v>0.99</v>
      </c>
      <c r="F19857" t="n">
        <v>119.0724601132843</v>
      </c>
      <c r="G19857" t="n">
        <v>1</v>
      </c>
      <c r="H19857" t="n">
        <v>6</v>
      </c>
      <c r="I19857" t="n">
        <v>122.0224601132843</v>
      </c>
      <c r="J19857" t="n">
        <v>131.944244781408</v>
      </c>
      <c r="K19857" t="n">
        <v>135.0375068565399</v>
      </c>
      <c r="L19857" t="n">
        <v>120.5474601132843</v>
      </c>
      <c r="M19857" t="n">
        <v>120.5474601132843</v>
      </c>
      <c r="N19857" t="n">
        <v>123.3223761772534</v>
      </c>
      <c r="O19857" t="n">
        <v>123.3223761772534</v>
      </c>
      <c r="P19857" t="n">
        <v>4.249916063969138</v>
      </c>
      <c r="Q19857" t="n">
        <v>0.9909877342538973</v>
      </c>
      <c r="R19857" t="n">
        <v>0.9962159667303609</v>
      </c>
      <c r="S19857" t="n">
        <v>0.9999658972865819</v>
      </c>
      <c r="T19857" t="b">
        <v>1</v>
      </c>
    </row>
    <row r="19858">
      <c r="A19858" t="n">
        <v>100</v>
      </c>
      <c r="B19858" t="n">
        <v>57</v>
      </c>
      <c r="C19858" t="n">
        <v>43</v>
      </c>
      <c r="D19858" t="n">
        <v>52.65079504580522</v>
      </c>
      <c r="E19858" t="n">
        <v>0.99</v>
      </c>
      <c r="F19858" t="n">
        <v>119.2872472550817</v>
      </c>
      <c r="G19858" t="n">
        <v>2</v>
      </c>
      <c r="H19858" t="n">
        <v>5</v>
      </c>
      <c r="I19858" t="n">
        <v>121.0789139217484</v>
      </c>
      <c r="J19858" t="n">
        <v>126.8003111155237</v>
      </c>
      <c r="K19858" t="n">
        <v>131.8483259808933</v>
      </c>
      <c r="L19858" t="n">
        <v>120.4816916995262</v>
      </c>
      <c r="M19858" t="n">
        <v>132.2412772220406</v>
      </c>
      <c r="N19858" t="n">
        <v>137.2508676165035</v>
      </c>
      <c r="O19858" t="n">
        <v>131.8483259808933</v>
      </c>
      <c r="P19858" t="n">
        <v>12.56107872581161</v>
      </c>
      <c r="Q19858" t="n">
        <v>0.9699978584380495</v>
      </c>
      <c r="R19858" t="n">
        <v>0.9872939864585824</v>
      </c>
      <c r="S19858" t="n">
        <v>0.9996187923830423</v>
      </c>
      <c r="T19858" t="b">
        <v>1</v>
      </c>
    </row>
    <row r="19859">
      <c r="A19859" t="n">
        <v>100</v>
      </c>
      <c r="B19859" t="n">
        <v>58</v>
      </c>
      <c r="C19859" t="n">
        <v>16</v>
      </c>
      <c r="D19859" t="n">
        <v>53.2344844792981</v>
      </c>
      <c r="E19859" t="n">
        <v>0.99</v>
      </c>
      <c r="F19859" t="n">
        <v>120.7145795505524</v>
      </c>
      <c r="G19859" t="n">
        <v>1</v>
      </c>
      <c r="H19859" t="n">
        <v>8</v>
      </c>
      <c r="I19859" t="n">
        <v>121.5145795505524</v>
      </c>
      <c r="J19859" t="n">
        <v>121.5145795505524</v>
      </c>
      <c r="K19859" t="n">
        <v>126.6039184109059</v>
      </c>
      <c r="L19859" t="n">
        <v>121.0345795505524</v>
      </c>
      <c r="M19859" t="n">
        <v>130.653111144819</v>
      </c>
      <c r="N19859" t="n">
        <v>135.4403849289285</v>
      </c>
      <c r="O19859" t="n">
        <v>126.6039184109059</v>
      </c>
      <c r="P19859" t="n">
        <v>5.889338860353547</v>
      </c>
      <c r="Q19859" t="n">
        <v>0.985215296961244</v>
      </c>
      <c r="R19859" t="n">
        <v>0.9954171856802345</v>
      </c>
      <c r="S19859" t="n">
        <v>0.9999322444512005</v>
      </c>
      <c r="T19859" t="b">
        <v>1</v>
      </c>
    </row>
    <row r="19860">
      <c r="A19860" t="n">
        <v>100</v>
      </c>
      <c r="B19860" t="n">
        <v>59</v>
      </c>
      <c r="C19860" t="n">
        <v>13</v>
      </c>
      <c r="D19860" t="n">
        <v>55.85981383545153</v>
      </c>
      <c r="E19860" t="n">
        <v>0.9</v>
      </c>
      <c r="F19860" t="n">
        <v>121.3210725001279</v>
      </c>
      <c r="G19860" t="n">
        <v>1</v>
      </c>
      <c r="H19860" t="n">
        <v>2</v>
      </c>
      <c r="I19860" t="n">
        <v>121.9710725001279</v>
      </c>
      <c r="J19860" t="n">
        <v>126.6039184109059</v>
      </c>
      <c r="K19860" t="n">
        <v>131.944244781408</v>
      </c>
      <c r="L19860" t="n">
        <v>121.8627391667945</v>
      </c>
      <c r="M19860" t="n">
        <v>131.8483259808933</v>
      </c>
      <c r="N19860" t="n">
        <v>137.2040128299299</v>
      </c>
      <c r="O19860" t="n">
        <v>131.944244781408</v>
      </c>
      <c r="P19860" t="n">
        <v>10.62317228128012</v>
      </c>
      <c r="Q19860" t="n">
        <v>0.9844918521501138</v>
      </c>
      <c r="R19860" t="n">
        <v>0.9681986350535318</v>
      </c>
      <c r="S19860" t="n">
        <v>0.999506819730582</v>
      </c>
      <c r="T19860" t="b">
        <v>1</v>
      </c>
    </row>
    <row r="19861">
      <c r="A19861" t="n">
        <v>100</v>
      </c>
      <c r="B19861" t="n">
        <v>60</v>
      </c>
      <c r="C19861" t="n">
        <v>35</v>
      </c>
      <c r="D19861" t="n">
        <v>56.84249730850535</v>
      </c>
      <c r="E19861" t="n">
        <v>0.999</v>
      </c>
      <c r="F19861" t="n">
        <v>121.4439773263374</v>
      </c>
      <c r="G19861" t="n">
        <v>3</v>
      </c>
      <c r="H19861" t="n">
        <v>6</v>
      </c>
      <c r="I19861" t="n">
        <v>122.6939773263374</v>
      </c>
      <c r="J19861" t="n">
        <v>123.9962016351368</v>
      </c>
      <c r="K19861" t="n">
        <v>128.6250694941356</v>
      </c>
      <c r="L19861" t="n">
        <v>122.3189773263374</v>
      </c>
      <c r="M19861" t="n">
        <v>123.3223761772534</v>
      </c>
      <c r="N19861" t="n">
        <v>128.197375946422</v>
      </c>
      <c r="O19861" t="n">
        <v>128.197375946422</v>
      </c>
      <c r="P19861" t="n">
        <v>6.753398620084553</v>
      </c>
      <c r="Q19861" t="n">
        <v>0.9938068045060033</v>
      </c>
      <c r="R19861" t="n">
        <v>0.9933616951472123</v>
      </c>
      <c r="S19861" t="n">
        <v>0.9999588876802979</v>
      </c>
      <c r="T19861" t="b">
        <v>1</v>
      </c>
    </row>
    <row r="19862">
      <c r="A19862" t="n">
        <v>100</v>
      </c>
      <c r="B19862" t="n">
        <v>61</v>
      </c>
      <c r="C19862" t="n">
        <v>23</v>
      </c>
      <c r="D19862" t="n">
        <v>56.04683541536205</v>
      </c>
      <c r="E19862" t="n">
        <v>0.9999</v>
      </c>
      <c r="F19862" t="n">
        <v>122.2015671573524</v>
      </c>
      <c r="G19862" t="n">
        <v>5</v>
      </c>
      <c r="H19862" t="n">
        <v>8</v>
      </c>
      <c r="I19862" t="n">
        <v>122.8404560462412</v>
      </c>
      <c r="J19862" t="n">
        <v>137.2508676165035</v>
      </c>
      <c r="K19862" t="n">
        <v>142.5835826893258</v>
      </c>
      <c r="L19862" t="n">
        <v>122.6615671573524</v>
      </c>
      <c r="M19862" t="n">
        <v>135.4403849289285</v>
      </c>
      <c r="N19862" t="n">
        <v>140.4805679698783</v>
      </c>
      <c r="O19862" t="n">
        <v>140.4805679698783</v>
      </c>
      <c r="P19862" t="n">
        <v>18.27900081252598</v>
      </c>
      <c r="Q19862" t="n">
        <v>0.9864799976766523</v>
      </c>
      <c r="R19862" t="n">
        <v>0.9951756628362063</v>
      </c>
      <c r="S19862" t="n">
        <v>0.9999347749503369</v>
      </c>
      <c r="T19862" t="b">
        <v>1</v>
      </c>
    </row>
    <row r="19863">
      <c r="A19863" t="n">
        <v>100</v>
      </c>
      <c r="B19863" t="n">
        <v>62</v>
      </c>
      <c r="C19863" t="n">
        <v>91</v>
      </c>
      <c r="D19863" t="n">
        <v>42.9238407328732</v>
      </c>
      <c r="E19863" t="n">
        <v>0.999</v>
      </c>
      <c r="F19863" t="n">
        <v>122.2964199917198</v>
      </c>
      <c r="G19863" t="n">
        <v>2</v>
      </c>
      <c r="H19863" t="n">
        <v>6</v>
      </c>
      <c r="I19863" t="n">
        <v>126.0880866583864</v>
      </c>
      <c r="J19863" t="n">
        <v>137.2040128299299</v>
      </c>
      <c r="K19863" t="n">
        <v>141.3194338014422</v>
      </c>
      <c r="L19863" t="n">
        <v>124.5714199917198</v>
      </c>
      <c r="M19863" t="n">
        <v>128.197375946422</v>
      </c>
      <c r="N19863" t="n">
        <v>131.878665889207</v>
      </c>
      <c r="O19863" t="n">
        <v>131.878665889207</v>
      </c>
      <c r="P19863" t="n">
        <v>9.582245897487255</v>
      </c>
      <c r="Q19863" t="n">
        <v>0.975471991916727</v>
      </c>
      <c r="R19863" t="n">
        <v>0.9949830887577149</v>
      </c>
      <c r="S19863" t="n">
        <v>0.9998769451604962</v>
      </c>
      <c r="T19863" t="b">
        <v>1</v>
      </c>
    </row>
    <row r="19864">
      <c r="A19864" t="n">
        <v>100</v>
      </c>
      <c r="B19864" t="n">
        <v>63</v>
      </c>
      <c r="C19864" t="n">
        <v>23</v>
      </c>
      <c r="D19864" t="n">
        <v>67.33541070056265</v>
      </c>
      <c r="E19864" t="n">
        <v>0.999</v>
      </c>
      <c r="F19864" t="n">
        <v>124.1129124417289</v>
      </c>
      <c r="G19864" t="n">
        <v>6</v>
      </c>
      <c r="H19864" t="n">
        <v>7</v>
      </c>
      <c r="I19864" t="n">
        <v>124.6879124417289</v>
      </c>
      <c r="J19864" t="n">
        <v>131.878665889207</v>
      </c>
      <c r="K19864" t="n">
        <v>137.6535724672999</v>
      </c>
      <c r="L19864" t="n">
        <v>124.62402355284</v>
      </c>
      <c r="M19864" t="n">
        <v>124.62402355284</v>
      </c>
      <c r="N19864" t="n">
        <v>131.1997472540668</v>
      </c>
      <c r="O19864" t="n">
        <v>131.1997472540668</v>
      </c>
      <c r="P19864" t="n">
        <v>7.086834812337926</v>
      </c>
      <c r="Q19864" t="n">
        <v>0.9921411156247202</v>
      </c>
      <c r="R19864" t="n">
        <v>0.9933527070842402</v>
      </c>
      <c r="S19864" t="n">
        <v>0.9999477596935664</v>
      </c>
      <c r="T19864" t="b">
        <v>1</v>
      </c>
    </row>
    <row r="19865">
      <c r="A19865" t="n">
        <v>100</v>
      </c>
      <c r="B19865" t="n">
        <v>64</v>
      </c>
      <c r="C19865" t="n">
        <v>32</v>
      </c>
      <c r="D19865" t="n">
        <v>46.42083313914934</v>
      </c>
      <c r="E19865" t="n">
        <v>0.99</v>
      </c>
      <c r="F19865" t="n">
        <v>125.0988920532767</v>
      </c>
      <c r="G19865" t="n">
        <v>6</v>
      </c>
      <c r="H19865" t="n">
        <v>7</v>
      </c>
      <c r="I19865" t="n">
        <v>125.8988920532767</v>
      </c>
      <c r="J19865" t="n">
        <v>137.6535724672999</v>
      </c>
      <c r="K19865" t="n">
        <v>141.6347759955288</v>
      </c>
      <c r="L19865" t="n">
        <v>125.8100031643878</v>
      </c>
      <c r="M19865" t="n">
        <v>131.1997472540668</v>
      </c>
      <c r="N19865" t="n">
        <v>135.7330317403118</v>
      </c>
      <c r="O19865" t="n">
        <v>135.7330317403118</v>
      </c>
      <c r="P19865" t="n">
        <v>10.63413968703516</v>
      </c>
      <c r="Q19865" t="n">
        <v>0.9945754730138759</v>
      </c>
      <c r="R19865" t="n">
        <v>0.9954126313170483</v>
      </c>
      <c r="S19865" t="n">
        <v>0.999975115694784</v>
      </c>
      <c r="T19865" t="b">
        <v>1</v>
      </c>
    </row>
    <row r="19866">
      <c r="A19866" t="n">
        <v>100</v>
      </c>
      <c r="B19866" t="n">
        <v>65</v>
      </c>
      <c r="C19866" t="n">
        <v>42</v>
      </c>
      <c r="D19866" t="n">
        <v>20.15246335861512</v>
      </c>
      <c r="E19866" t="n">
        <v>0.99</v>
      </c>
      <c r="F19866" t="n">
        <v>125.122742458822</v>
      </c>
      <c r="G19866" t="n">
        <v>1</v>
      </c>
      <c r="H19866" t="n">
        <v>3</v>
      </c>
      <c r="I19866" t="n">
        <v>127.222742458822</v>
      </c>
      <c r="J19866" t="n">
        <v>135.0375068565399</v>
      </c>
      <c r="K19866" t="n">
        <v>136.9641285925452</v>
      </c>
      <c r="L19866" t="n">
        <v>126.622742458822</v>
      </c>
      <c r="M19866" t="n">
        <v>128.6250694941356</v>
      </c>
      <c r="N19866" t="n">
        <v>130.2661495721987</v>
      </c>
      <c r="O19866" t="n">
        <v>130.2661495721987</v>
      </c>
      <c r="P19866" t="n">
        <v>5.143407113376696</v>
      </c>
      <c r="Q19866" t="n">
        <v>0.9943771790397997</v>
      </c>
      <c r="R19866" t="n">
        <v>0.997799912687087</v>
      </c>
      <c r="S19866" t="n">
        <v>0.9999876293029427</v>
      </c>
      <c r="T19866" t="b">
        <v>1</v>
      </c>
    </row>
    <row r="19867">
      <c r="A19867" t="n">
        <v>100</v>
      </c>
      <c r="B19867" t="n">
        <v>66</v>
      </c>
      <c r="C19867" t="n">
        <v>16</v>
      </c>
      <c r="D19867" t="n">
        <v>64.71781357938394</v>
      </c>
      <c r="E19867" t="n">
        <v>0.99</v>
      </c>
      <c r="F19867" t="n">
        <v>126.1960509660153</v>
      </c>
      <c r="G19867" t="n">
        <v>2</v>
      </c>
      <c r="H19867" t="n">
        <v>4</v>
      </c>
      <c r="I19867" t="n">
        <v>126.8627176326819</v>
      </c>
      <c r="J19867" t="n">
        <v>141.3194338014422</v>
      </c>
      <c r="K19867" t="n">
        <v>147.5244015463496</v>
      </c>
      <c r="L19867" t="n">
        <v>126.6960509660153</v>
      </c>
      <c r="M19867" t="n">
        <v>128.7171521005872</v>
      </c>
      <c r="N19867" t="n">
        <v>134.5581100048637</v>
      </c>
      <c r="O19867" t="n">
        <v>134.5581100048637</v>
      </c>
      <c r="P19867" t="n">
        <v>8.362059038848486</v>
      </c>
      <c r="Q19867" t="n">
        <v>0.9632494590057189</v>
      </c>
      <c r="R19867" t="n">
        <v>0.9754508720808313</v>
      </c>
      <c r="S19867" t="n">
        <v>0.9990978062680327</v>
      </c>
      <c r="T19867" t="b">
        <v>1</v>
      </c>
    </row>
    <row r="19868">
      <c r="A19868" t="n">
        <v>100</v>
      </c>
      <c r="B19868" t="n">
        <v>67</v>
      </c>
      <c r="C19868" t="n">
        <v>40</v>
      </c>
      <c r="D19868" t="n">
        <v>20.9709849543949</v>
      </c>
      <c r="E19868" t="n">
        <v>0.99</v>
      </c>
      <c r="F19868" t="n">
        <v>126.2572569717021</v>
      </c>
      <c r="G19868" t="n">
        <v>3</v>
      </c>
      <c r="H19868" t="n">
        <v>6</v>
      </c>
      <c r="I19868" t="n">
        <v>127.6858284002735</v>
      </c>
      <c r="J19868" t="n">
        <v>130.2661495721987</v>
      </c>
      <c r="K19868" t="n">
        <v>131.9738845033384</v>
      </c>
      <c r="L19868" t="n">
        <v>127.2572569717021</v>
      </c>
      <c r="M19868" t="n">
        <v>141.6347759955288</v>
      </c>
      <c r="N19868" t="n">
        <v>143.4333167291819</v>
      </c>
      <c r="O19868" t="n">
        <v>131.9738845033384</v>
      </c>
      <c r="P19868" t="n">
        <v>5.716627531636277</v>
      </c>
      <c r="Q19868" t="n">
        <v>0.9977106553067653</v>
      </c>
      <c r="R19868" t="n">
        <v>0.997545772096269</v>
      </c>
      <c r="S19868" t="n">
        <v>0.9999943814263726</v>
      </c>
      <c r="T19868" t="b">
        <v>1</v>
      </c>
    </row>
    <row r="19869">
      <c r="A19869" t="n">
        <v>100</v>
      </c>
      <c r="B19869" t="n">
        <v>68</v>
      </c>
      <c r="C19869" t="n">
        <v>34</v>
      </c>
      <c r="D19869" t="n">
        <v>54.59209029064667</v>
      </c>
      <c r="E19869" t="n">
        <v>0.99</v>
      </c>
      <c r="F19869" t="n">
        <v>126.7608902994672</v>
      </c>
      <c r="G19869" t="n">
        <v>2</v>
      </c>
      <c r="H19869" t="n">
        <v>7</v>
      </c>
      <c r="I19869" t="n">
        <v>128.1775569661338</v>
      </c>
      <c r="J19869" t="n">
        <v>147.5244015463496</v>
      </c>
      <c r="K19869" t="n">
        <v>152.7585425138133</v>
      </c>
      <c r="L19869" t="n">
        <v>127.5164458550227</v>
      </c>
      <c r="M19869" t="n">
        <v>135.7330317403118</v>
      </c>
      <c r="N19869" t="n">
        <v>141.0642905577578</v>
      </c>
      <c r="O19869" t="n">
        <v>141.0642905577578</v>
      </c>
      <c r="P19869" t="n">
        <v>14.30340025829062</v>
      </c>
      <c r="Q19869" t="n">
        <v>0.9689090194969456</v>
      </c>
      <c r="R19869" t="n">
        <v>0.9946073176916078</v>
      </c>
      <c r="S19869" t="n">
        <v>0.9998323362194906</v>
      </c>
      <c r="T19869" t="b">
        <v>1</v>
      </c>
    </row>
    <row r="19870">
      <c r="A19870" t="n">
        <v>100</v>
      </c>
      <c r="B19870" t="n">
        <v>69</v>
      </c>
      <c r="C19870" t="n">
        <v>31</v>
      </c>
      <c r="D19870" t="n">
        <v>54.35771212243785</v>
      </c>
      <c r="E19870" t="n">
        <v>0.999</v>
      </c>
      <c r="F19870" t="n">
        <v>130.1093569819782</v>
      </c>
      <c r="G19870" t="n">
        <v>4</v>
      </c>
      <c r="H19870" t="n">
        <v>8</v>
      </c>
      <c r="I19870" t="n">
        <v>131.0781069819782</v>
      </c>
      <c r="J19870" t="n">
        <v>134.5581100048637</v>
      </c>
      <c r="K19870" t="n">
        <v>139.4640407018347</v>
      </c>
      <c r="L19870" t="n">
        <v>130.7293569819782</v>
      </c>
      <c r="M19870" t="n">
        <v>140.4805679698783</v>
      </c>
      <c r="N19870" t="n">
        <v>145.3688514341264</v>
      </c>
      <c r="O19870" t="n">
        <v>139.4640407018347</v>
      </c>
      <c r="P19870" t="n">
        <v>9.354683719856496</v>
      </c>
      <c r="Q19870" t="n">
        <v>0.9793398193487062</v>
      </c>
      <c r="R19870" t="n">
        <v>0.9953207166013051</v>
      </c>
      <c r="S19870" t="n">
        <v>0.9999033251596644</v>
      </c>
      <c r="T19870" t="b">
        <v>1</v>
      </c>
    </row>
    <row r="19871">
      <c r="A19871" t="n">
        <v>100</v>
      </c>
      <c r="B19871" t="n">
        <v>70</v>
      </c>
      <c r="C19871" t="n">
        <v>44</v>
      </c>
      <c r="D19871" t="n">
        <v>55.59379252137557</v>
      </c>
      <c r="E19871" t="n">
        <v>0.9999</v>
      </c>
      <c r="F19871" t="n">
        <v>130.743716946061</v>
      </c>
      <c r="G19871" t="n">
        <v>4</v>
      </c>
      <c r="H19871" t="n">
        <v>5</v>
      </c>
      <c r="I19871" t="n">
        <v>132.118716946061</v>
      </c>
      <c r="J19871" t="n">
        <v>139.4640407018347</v>
      </c>
      <c r="K19871" t="n">
        <v>144.4815310015978</v>
      </c>
      <c r="L19871" t="n">
        <v>131.9659391682832</v>
      </c>
      <c r="M19871" t="n">
        <v>142.5835826893258</v>
      </c>
      <c r="N19871" t="n">
        <v>147.8731918730913</v>
      </c>
      <c r="O19871" t="n">
        <v>144.4815310015978</v>
      </c>
      <c r="P19871" t="n">
        <v>13.73781405553683</v>
      </c>
      <c r="Q19871" t="n">
        <v>0.9788750094128114</v>
      </c>
      <c r="R19871" t="n">
        <v>0.9865885476385358</v>
      </c>
      <c r="S19871" t="n">
        <v>0.9997166831951035</v>
      </c>
      <c r="T19871" t="b">
        <v>0</v>
      </c>
    </row>
    <row r="19872">
      <c r="A19872" t="n">
        <v>100</v>
      </c>
      <c r="B19872" t="n">
        <v>71</v>
      </c>
      <c r="C19872" t="n">
        <v>67</v>
      </c>
      <c r="D19872" t="n">
        <v>66.00212359285925</v>
      </c>
      <c r="E19872" t="n">
        <v>0.9999</v>
      </c>
      <c r="F19872" t="n">
        <v>131.6654841738883</v>
      </c>
      <c r="G19872" t="n">
        <v>1</v>
      </c>
      <c r="H19872" t="n">
        <v>7</v>
      </c>
      <c r="I19872" t="n">
        <v>135.0154841738883</v>
      </c>
      <c r="J19872" t="n">
        <v>136.9641285925452</v>
      </c>
      <c r="K19872" t="n">
        <v>143.2740830469294</v>
      </c>
      <c r="L19872" t="n">
        <v>133.1543730627772</v>
      </c>
      <c r="M19872" t="n">
        <v>141.0642905577578</v>
      </c>
      <c r="N19872" t="n">
        <v>147.509810439873</v>
      </c>
      <c r="O19872" t="n">
        <v>143.2740830469294</v>
      </c>
      <c r="P19872" t="n">
        <v>11.60859887304113</v>
      </c>
      <c r="Q19872" t="n">
        <v>0.9817019891335282</v>
      </c>
      <c r="R19872" t="n">
        <v>0.9934838982510393</v>
      </c>
      <c r="S19872" t="n">
        <v>0.9998807682993904</v>
      </c>
      <c r="T19872" t="b">
        <v>0</v>
      </c>
    </row>
    <row r="19873">
      <c r="A19873" t="n">
        <v>100</v>
      </c>
      <c r="B19873" t="n">
        <v>72</v>
      </c>
      <c r="C19873" t="n">
        <v>24</v>
      </c>
      <c r="D19873" t="n">
        <v>50.87657503292501</v>
      </c>
      <c r="E19873" t="n">
        <v>0.999</v>
      </c>
      <c r="F19873" t="n">
        <v>134.131258986911</v>
      </c>
      <c r="G19873" t="n">
        <v>2</v>
      </c>
      <c r="H19873" t="n">
        <v>8</v>
      </c>
      <c r="I19873" t="n">
        <v>135.131258986911</v>
      </c>
      <c r="J19873" t="n">
        <v>152.7585425138133</v>
      </c>
      <c r="K19873" t="n">
        <v>157.6364499953977</v>
      </c>
      <c r="L19873" t="n">
        <v>134.611258986911</v>
      </c>
      <c r="M19873" t="n">
        <v>145.3688514341264</v>
      </c>
      <c r="N19873" t="n">
        <v>149.9440830018355</v>
      </c>
      <c r="O19873" t="n">
        <v>149.9440830018355</v>
      </c>
      <c r="P19873" t="n">
        <v>15.81282401492447</v>
      </c>
      <c r="Q19873" t="n">
        <v>0.9709940579174898</v>
      </c>
      <c r="R19873" t="n">
        <v>0.9956197265620393</v>
      </c>
      <c r="S19873" t="n">
        <v>0.999872946042353</v>
      </c>
      <c r="T19873" t="b">
        <v>1</v>
      </c>
    </row>
    <row r="19874">
      <c r="A19874" t="n">
        <v>100</v>
      </c>
      <c r="B19874" t="n">
        <v>73</v>
      </c>
      <c r="C19874" t="n">
        <v>49</v>
      </c>
      <c r="D19874" t="n">
        <v>40.3001338986972</v>
      </c>
      <c r="E19874" t="n">
        <v>0.9999</v>
      </c>
      <c r="F19874" t="n">
        <v>136.5425237262382</v>
      </c>
      <c r="G19874" t="n">
        <v>2</v>
      </c>
      <c r="H19874" t="n">
        <v>3</v>
      </c>
      <c r="I19874" t="n">
        <v>138.5841903929049</v>
      </c>
      <c r="J19874" t="n">
        <v>157.6364499953977</v>
      </c>
      <c r="K19874" t="n">
        <v>161.500317099779</v>
      </c>
      <c r="L19874" t="n">
        <v>138.2925237262382</v>
      </c>
      <c r="M19874" t="n">
        <v>138.2925237262382</v>
      </c>
      <c r="N19874" t="n">
        <v>141.5742935876956</v>
      </c>
      <c r="O19874" t="n">
        <v>141.5742935876956</v>
      </c>
      <c r="P19874" t="n">
        <v>5.031769861457434</v>
      </c>
      <c r="Q19874" t="n">
        <v>0.9769538442124889</v>
      </c>
      <c r="R19874" t="n">
        <v>0.9956051872747712</v>
      </c>
      <c r="S19874" t="n">
        <v>0.9998987164612775</v>
      </c>
      <c r="T19874" t="b">
        <v>0</v>
      </c>
    </row>
    <row r="19875">
      <c r="A19875" t="n">
        <v>100</v>
      </c>
      <c r="B19875" t="n">
        <v>74</v>
      </c>
      <c r="C19875" t="n">
        <v>56</v>
      </c>
      <c r="D19875" t="n">
        <v>43.29408133550469</v>
      </c>
      <c r="E19875" t="n">
        <v>0.9</v>
      </c>
      <c r="F19875" t="n">
        <v>138.1226563195447</v>
      </c>
      <c r="G19875" t="n">
        <v>5</v>
      </c>
      <c r="H19875" t="n">
        <v>7</v>
      </c>
      <c r="I19875" t="n">
        <v>139.6782118751002</v>
      </c>
      <c r="J19875" t="n">
        <v>154.7672126875653</v>
      </c>
      <c r="K19875" t="n">
        <v>158.8865353645877</v>
      </c>
      <c r="L19875" t="n">
        <v>139.3671007639891</v>
      </c>
      <c r="M19875" t="n">
        <v>147.509810439873</v>
      </c>
      <c r="N19875" t="n">
        <v>151.7377480702933</v>
      </c>
      <c r="O19875" t="n">
        <v>151.7377480702933</v>
      </c>
      <c r="P19875" t="n">
        <v>13.61509175074866</v>
      </c>
      <c r="Q19875" t="n">
        <v>0.9895401509971581</v>
      </c>
      <c r="R19875" t="n">
        <v>0.9957209590341071</v>
      </c>
      <c r="S19875" t="n">
        <v>0.9999552418776197</v>
      </c>
      <c r="T19875" t="b">
        <v>1</v>
      </c>
    </row>
    <row r="19876">
      <c r="A19876" t="n">
        <v>100</v>
      </c>
      <c r="B19876" t="n">
        <v>75</v>
      </c>
      <c r="C19876" t="n">
        <v>26</v>
      </c>
      <c r="D19876" t="n">
        <v>72.45615876012165</v>
      </c>
      <c r="E19876" t="n">
        <v>0.999</v>
      </c>
      <c r="F19876" t="n">
        <v>138.1332559743832</v>
      </c>
      <c r="G19876" t="n">
        <v>2</v>
      </c>
      <c r="H19876" t="n">
        <v>5</v>
      </c>
      <c r="I19876" t="n">
        <v>139.2165893077165</v>
      </c>
      <c r="J19876" t="n">
        <v>161.500317099779</v>
      </c>
      <c r="K19876" t="n">
        <v>168.4472163097619</v>
      </c>
      <c r="L19876" t="n">
        <v>138.8554781966054</v>
      </c>
      <c r="M19876" t="n">
        <v>147.8731918730913</v>
      </c>
      <c r="N19876" t="n">
        <v>154.7672126875653</v>
      </c>
      <c r="O19876" t="n">
        <v>154.7672126875653</v>
      </c>
      <c r="P19876" t="n">
        <v>16.63395671318216</v>
      </c>
      <c r="Q19876" t="n">
        <v>0.9589465694738695</v>
      </c>
      <c r="R19876" t="n">
        <v>0.9825563318959493</v>
      </c>
      <c r="S19876" t="n">
        <v>0.9992838775833695</v>
      </c>
      <c r="T19876" t="b">
        <v>1</v>
      </c>
    </row>
    <row r="19877">
      <c r="A19877" t="n">
        <v>100</v>
      </c>
      <c r="B19877" t="n">
        <v>76</v>
      </c>
      <c r="C19877" t="n">
        <v>95</v>
      </c>
      <c r="D19877" t="n">
        <v>71.96958543119473</v>
      </c>
      <c r="E19877" t="n">
        <v>0.9999</v>
      </c>
      <c r="F19877" t="n">
        <v>138.2518329633172</v>
      </c>
      <c r="G19877" t="n">
        <v>3</v>
      </c>
      <c r="H19877" t="n">
        <v>5</v>
      </c>
      <c r="I19877" t="n">
        <v>141.6446901061744</v>
      </c>
      <c r="J19877" t="n">
        <v>146.1753864004861</v>
      </c>
      <c r="K19877" t="n">
        <v>152.0361018264792</v>
      </c>
      <c r="L19877" t="n">
        <v>140.8907218522061</v>
      </c>
      <c r="M19877" t="n">
        <v>158.8865353645877</v>
      </c>
      <c r="N19877" t="n">
        <v>165.7342599536642</v>
      </c>
      <c r="O19877" t="n">
        <v>152.0361018264792</v>
      </c>
      <c r="P19877" t="n">
        <v>13.78426886316197</v>
      </c>
      <c r="Q19877" t="n">
        <v>0.9921651252674641</v>
      </c>
      <c r="R19877" t="n">
        <v>0.9826724525826988</v>
      </c>
      <c r="S19877" t="n">
        <v>0.9998642408365633</v>
      </c>
      <c r="T19877" t="b">
        <v>0</v>
      </c>
    </row>
    <row r="19878">
      <c r="A19878" t="n">
        <v>100</v>
      </c>
      <c r="B19878" t="n">
        <v>77</v>
      </c>
      <c r="C19878" t="n">
        <v>54</v>
      </c>
      <c r="D19878" t="n">
        <v>31.71903097672782</v>
      </c>
      <c r="E19878" t="n">
        <v>0.9999</v>
      </c>
      <c r="F19878" t="n">
        <v>138.5853531840554</v>
      </c>
      <c r="G19878" t="n">
        <v>3</v>
      </c>
      <c r="H19878" t="n">
        <v>6</v>
      </c>
      <c r="I19878" t="n">
        <v>140.5139246126268</v>
      </c>
      <c r="J19878" t="n">
        <v>143.5924034219252</v>
      </c>
      <c r="K19878" t="n">
        <v>146.1753864004861</v>
      </c>
      <c r="L19878" t="n">
        <v>139.9353531840553</v>
      </c>
      <c r="M19878" t="n">
        <v>143.4333167291819</v>
      </c>
      <c r="N19878" t="n">
        <v>146.1536452863626</v>
      </c>
      <c r="O19878" t="n">
        <v>146.1536452863626</v>
      </c>
      <c r="P19878" t="n">
        <v>7.568292102307282</v>
      </c>
      <c r="Q19878" t="n">
        <v>0.9965393529094947</v>
      </c>
      <c r="R19878" t="n">
        <v>0.9962902671108597</v>
      </c>
      <c r="S19878" t="n">
        <v>0.9999871619236707</v>
      </c>
      <c r="T19878" t="b">
        <v>1</v>
      </c>
    </row>
    <row r="19879">
      <c r="A19879" t="n">
        <v>100</v>
      </c>
      <c r="B19879" t="n">
        <v>78</v>
      </c>
      <c r="C19879" t="n">
        <v>27</v>
      </c>
      <c r="D19879" t="n">
        <v>24.78238876433949</v>
      </c>
      <c r="E19879" t="n">
        <v>0.99</v>
      </c>
      <c r="F19879" t="n">
        <v>138.8539197620419</v>
      </c>
      <c r="G19879" t="n">
        <v>3</v>
      </c>
      <c r="H19879" t="n">
        <v>7</v>
      </c>
      <c r="I19879" t="n">
        <v>139.8182054763276</v>
      </c>
      <c r="J19879" t="n">
        <v>141.5742935876956</v>
      </c>
      <c r="K19879" t="n">
        <v>143.5924034219252</v>
      </c>
      <c r="L19879" t="n">
        <v>139.4539197620419</v>
      </c>
      <c r="M19879" t="n">
        <v>151.7377480702933</v>
      </c>
      <c r="N19879" t="n">
        <v>154.1579032230609</v>
      </c>
      <c r="O19879" t="n">
        <v>143.5924034219252</v>
      </c>
      <c r="P19879" t="n">
        <v>4.738483659883315</v>
      </c>
      <c r="Q19879" t="n">
        <v>0.9972951380349173</v>
      </c>
      <c r="R19879" t="n">
        <v>0.9975483469534144</v>
      </c>
      <c r="S19879" t="n">
        <v>0.9999933686169227</v>
      </c>
      <c r="T19879" t="b">
        <v>1</v>
      </c>
    </row>
    <row r="19880">
      <c r="A19880" t="n">
        <v>100</v>
      </c>
      <c r="B19880" t="n">
        <v>79</v>
      </c>
      <c r="C19880" t="n">
        <v>30</v>
      </c>
      <c r="D19880" t="n">
        <v>35.78474079132059</v>
      </c>
      <c r="E19880" t="n">
        <v>0.9</v>
      </c>
      <c r="F19880" t="n">
        <v>139.3102987136269</v>
      </c>
      <c r="G19880" t="n">
        <v>7</v>
      </c>
      <c r="H19880" t="n">
        <v>8</v>
      </c>
      <c r="I19880" t="n">
        <v>139.9769653802936</v>
      </c>
      <c r="J19880" t="n">
        <v>154.1579032230609</v>
      </c>
      <c r="K19880" t="n">
        <v>157.6525068159632</v>
      </c>
      <c r="L19880" t="n">
        <v>139.9102987136269</v>
      </c>
      <c r="M19880" t="n">
        <v>149.9440830018355</v>
      </c>
      <c r="N19880" t="n">
        <v>153.1621352312708</v>
      </c>
      <c r="O19880" t="n">
        <v>153.1621352312708</v>
      </c>
      <c r="P19880" t="n">
        <v>13.85183651764385</v>
      </c>
      <c r="Q19880" t="n">
        <v>0.9964618422033981</v>
      </c>
      <c r="R19880" t="n">
        <v>0.9969170688643064</v>
      </c>
      <c r="S19880" t="n">
        <v>0.9999890921031659</v>
      </c>
      <c r="T19880" t="b">
        <v>1</v>
      </c>
    </row>
    <row r="19881">
      <c r="A19881" t="n">
        <v>100</v>
      </c>
      <c r="B19881" t="n">
        <v>80</v>
      </c>
      <c r="C19881" t="n">
        <v>47</v>
      </c>
      <c r="D19881" t="n">
        <v>85.86880632972213</v>
      </c>
      <c r="E19881" t="n">
        <v>0.9999</v>
      </c>
      <c r="F19881" t="n">
        <v>140.5979657244706</v>
      </c>
      <c r="G19881" t="n">
        <v>5</v>
      </c>
      <c r="H19881" t="n">
        <v>8</v>
      </c>
      <c r="I19881" t="n">
        <v>141.9035212800262</v>
      </c>
      <c r="J19881" t="n">
        <v>165.7342599536642</v>
      </c>
      <c r="K19881" t="n">
        <v>173.9044603656264</v>
      </c>
      <c r="L19881" t="n">
        <v>141.5379657244706</v>
      </c>
      <c r="M19881" t="n">
        <v>153.1621352312708</v>
      </c>
      <c r="N19881" t="n">
        <v>160.8841501889796</v>
      </c>
      <c r="O19881" t="n">
        <v>160.8841501889796</v>
      </c>
      <c r="P19881" t="n">
        <v>20.28618446450895</v>
      </c>
      <c r="Q19881" t="n">
        <v>0.9793608013830806</v>
      </c>
      <c r="R19881" t="n">
        <v>0.992618174236513</v>
      </c>
      <c r="S19881" t="n">
        <v>0.9998476450319119</v>
      </c>
      <c r="T19881" t="b">
        <v>0</v>
      </c>
    </row>
    <row r="19882">
      <c r="A19882" t="n">
        <v>100</v>
      </c>
      <c r="B19882" t="n">
        <v>81</v>
      </c>
      <c r="C19882" t="n">
        <v>91</v>
      </c>
      <c r="D19882" t="n">
        <v>54.84551943934476</v>
      </c>
      <c r="E19882" t="n">
        <v>0.99</v>
      </c>
      <c r="F19882" t="n">
        <v>140.7744368087523</v>
      </c>
      <c r="G19882" t="n">
        <v>2</v>
      </c>
      <c r="H19882" t="n">
        <v>3</v>
      </c>
      <c r="I19882" t="n">
        <v>144.5661034754189</v>
      </c>
      <c r="J19882" t="n">
        <v>168.4472163097619</v>
      </c>
      <c r="K19882" t="n">
        <v>173.7056553739368</v>
      </c>
      <c r="L19882" t="n">
        <v>144.0244368087523</v>
      </c>
      <c r="M19882" t="n">
        <v>152.0361018264792</v>
      </c>
      <c r="N19882" t="n">
        <v>156.5023493378265</v>
      </c>
      <c r="O19882" t="n">
        <v>156.5023493378265</v>
      </c>
      <c r="P19882" t="n">
        <v>15.72791252907422</v>
      </c>
      <c r="Q19882" t="n">
        <v>0.9687669656926283</v>
      </c>
      <c r="R19882" t="n">
        <v>0.9940237309864535</v>
      </c>
      <c r="S19882" t="n">
        <v>0.9998133429848698</v>
      </c>
      <c r="T19882" t="b">
        <v>1</v>
      </c>
    </row>
    <row r="19883">
      <c r="A19883" t="n">
        <v>100</v>
      </c>
      <c r="B19883" t="n">
        <v>82</v>
      </c>
      <c r="C19883" t="n">
        <v>54</v>
      </c>
      <c r="D19883" t="n">
        <v>42.02852297835588</v>
      </c>
      <c r="E19883" t="n">
        <v>0.99</v>
      </c>
      <c r="F19883" t="n">
        <v>141.0797321097937</v>
      </c>
      <c r="G19883" t="n">
        <v>1</v>
      </c>
      <c r="H19883" t="n">
        <v>4</v>
      </c>
      <c r="I19883" t="n">
        <v>143.7797321097937</v>
      </c>
      <c r="J19883" t="n">
        <v>143.7797321097937</v>
      </c>
      <c r="K19883" t="n">
        <v>147.797755339082</v>
      </c>
      <c r="L19883" t="n">
        <v>142.7672321097937</v>
      </c>
      <c r="M19883" t="n">
        <v>144.4815310015978</v>
      </c>
      <c r="N19883" t="n">
        <v>148.2747189960343</v>
      </c>
      <c r="O19883" t="n">
        <v>147.797755339082</v>
      </c>
      <c r="P19883" t="n">
        <v>6.71802322928832</v>
      </c>
      <c r="Q19883" t="n">
        <v>0.9883092325534578</v>
      </c>
      <c r="R19883" t="n">
        <v>0.9839881274759986</v>
      </c>
      <c r="S19883" t="n">
        <v>0.9998128089219382</v>
      </c>
      <c r="T19883" t="b">
        <v>1</v>
      </c>
    </row>
    <row r="19884">
      <c r="A19884" t="n">
        <v>100</v>
      </c>
      <c r="B19884" t="n">
        <v>83</v>
      </c>
      <c r="C19884" t="n">
        <v>93</v>
      </c>
      <c r="D19884" t="n">
        <v>21.24799500474111</v>
      </c>
      <c r="E19884" t="n">
        <v>0.999</v>
      </c>
      <c r="F19884" t="n">
        <v>147.6962382218298</v>
      </c>
      <c r="G19884" t="n">
        <v>1</v>
      </c>
      <c r="H19884" t="n">
        <v>7</v>
      </c>
      <c r="I19884" t="n">
        <v>152.3462382218299</v>
      </c>
      <c r="J19884" t="n">
        <v>152.3462382218299</v>
      </c>
      <c r="K19884" t="n">
        <v>154.3775952968529</v>
      </c>
      <c r="L19884" t="n">
        <v>149.7629048884965</v>
      </c>
      <c r="M19884" t="n">
        <v>157.6525068159632</v>
      </c>
      <c r="N19884" t="n">
        <v>159.727506328145</v>
      </c>
      <c r="O19884" t="n">
        <v>154.3775952968529</v>
      </c>
      <c r="P19884" t="n">
        <v>6.681357075023044</v>
      </c>
      <c r="Q19884" t="n">
        <v>0.9940724179762447</v>
      </c>
      <c r="R19884" t="n">
        <v>0.9978976269096489</v>
      </c>
      <c r="S19884" t="n">
        <v>0.9999875380110624</v>
      </c>
      <c r="T19884" t="b">
        <v>1</v>
      </c>
    </row>
    <row r="19885">
      <c r="A19885" t="n">
        <v>100</v>
      </c>
      <c r="B19885" t="n">
        <v>84</v>
      </c>
      <c r="C19885" t="n">
        <v>74</v>
      </c>
      <c r="D19885" t="n">
        <v>29.26763733809423</v>
      </c>
      <c r="E19885" t="n">
        <v>0.9</v>
      </c>
      <c r="F19885" t="n">
        <v>147.7804599407631</v>
      </c>
      <c r="G19885" t="n">
        <v>3</v>
      </c>
      <c r="H19885" t="n">
        <v>5</v>
      </c>
      <c r="I19885" t="n">
        <v>150.4233170836203</v>
      </c>
      <c r="J19885" t="n">
        <v>156.5023493378265</v>
      </c>
      <c r="K19885" t="n">
        <v>158.8857074272478</v>
      </c>
      <c r="L19885" t="n">
        <v>149.8360154963187</v>
      </c>
      <c r="M19885" t="n">
        <v>173.9044603656264</v>
      </c>
      <c r="N19885" t="n">
        <v>176.6892022626858</v>
      </c>
      <c r="O19885" t="n">
        <v>158.8857074272478</v>
      </c>
      <c r="P19885" t="n">
        <v>11.1052474864847</v>
      </c>
      <c r="Q19885" t="n">
        <v>0.9968063801976389</v>
      </c>
      <c r="R19885" t="n">
        <v>0.9929169027170806</v>
      </c>
      <c r="S19885" t="n">
        <v>0.9999773792802552</v>
      </c>
      <c r="T19885" t="b">
        <v>1</v>
      </c>
    </row>
    <row r="19886">
      <c r="A19886" t="n">
        <v>100</v>
      </c>
      <c r="B19886" t="n">
        <v>85</v>
      </c>
      <c r="C19886" t="n">
        <v>89</v>
      </c>
      <c r="D19886" t="n">
        <v>26.00454916311631</v>
      </c>
      <c r="E19886" t="n">
        <v>0.9999</v>
      </c>
      <c r="F19886" t="n">
        <v>147.7937376040387</v>
      </c>
      <c r="G19886" t="n">
        <v>3</v>
      </c>
      <c r="H19886" t="n">
        <v>6</v>
      </c>
      <c r="I19886" t="n">
        <v>150.9723090326101</v>
      </c>
      <c r="J19886" t="n">
        <v>158.8857074272478</v>
      </c>
      <c r="K19886" t="n">
        <v>161.0033417239185</v>
      </c>
      <c r="L19886" t="n">
        <v>150.0187376040386</v>
      </c>
      <c r="M19886" t="n">
        <v>150.0187376040386</v>
      </c>
      <c r="N19886" t="n">
        <v>152.2489733813213</v>
      </c>
      <c r="O19886" t="n">
        <v>152.2489733813213</v>
      </c>
      <c r="P19886" t="n">
        <v>4.455235777282695</v>
      </c>
      <c r="Q19886" t="n">
        <v>0.9971619353857365</v>
      </c>
      <c r="R19886" t="n">
        <v>0.9969575925561859</v>
      </c>
      <c r="S19886" t="n">
        <v>0.9999913654510916</v>
      </c>
      <c r="T19886" t="b">
        <v>1</v>
      </c>
    </row>
    <row r="19887">
      <c r="A19887" t="n">
        <v>100</v>
      </c>
      <c r="B19887" t="n">
        <v>86</v>
      </c>
      <c r="C19887" t="n">
        <v>62</v>
      </c>
      <c r="D19887" t="n">
        <v>49.24023764655826</v>
      </c>
      <c r="E19887" t="n">
        <v>0.999</v>
      </c>
      <c r="F19887" t="n">
        <v>149.3364495012634</v>
      </c>
      <c r="G19887" t="n">
        <v>3</v>
      </c>
      <c r="H19887" t="n">
        <v>4</v>
      </c>
      <c r="I19887" t="n">
        <v>151.5507352155491</v>
      </c>
      <c r="J19887" t="n">
        <v>161.0033417239185</v>
      </c>
      <c r="K19887" t="n">
        <v>165.0131330632148</v>
      </c>
      <c r="L19887" t="n">
        <v>151.2739495012634</v>
      </c>
      <c r="M19887" t="n">
        <v>151.2739495012634</v>
      </c>
      <c r="N19887" t="n">
        <v>155.7180142708084</v>
      </c>
      <c r="O19887" t="n">
        <v>155.7180142708084</v>
      </c>
      <c r="P19887" t="n">
        <v>6.38156476954498</v>
      </c>
      <c r="Q19887" t="n">
        <v>0.9946328710939365</v>
      </c>
      <c r="R19887" t="n">
        <v>0.981266520267975</v>
      </c>
      <c r="S19887" t="n">
        <v>0.9998994549994191</v>
      </c>
      <c r="T19887" t="b">
        <v>1</v>
      </c>
    </row>
    <row r="19888">
      <c r="A19888" t="n">
        <v>100</v>
      </c>
      <c r="B19888" t="n">
        <v>87</v>
      </c>
      <c r="C19888" t="n">
        <v>59</v>
      </c>
      <c r="D19888" t="n">
        <v>58.69657861547959</v>
      </c>
      <c r="E19888" t="n">
        <v>0.9999</v>
      </c>
      <c r="F19888" t="n">
        <v>150.0705255032799</v>
      </c>
      <c r="G19888" t="n">
        <v>3</v>
      </c>
      <c r="H19888" t="n">
        <v>7</v>
      </c>
      <c r="I19888" t="n">
        <v>152.1776683604227</v>
      </c>
      <c r="J19888" t="n">
        <v>165.0131330632148</v>
      </c>
      <c r="K19888" t="n">
        <v>169.7929847419998</v>
      </c>
      <c r="L19888" t="n">
        <v>151.381636614391</v>
      </c>
      <c r="M19888" t="n">
        <v>159.727506328145</v>
      </c>
      <c r="N19888" t="n">
        <v>165.4595940835629</v>
      </c>
      <c r="O19888" t="n">
        <v>165.4595940835629</v>
      </c>
      <c r="P19888" t="n">
        <v>15.38906858028307</v>
      </c>
      <c r="Q19888" t="n">
        <v>0.9936054428853983</v>
      </c>
      <c r="R19888" t="n">
        <v>0.9942030480250171</v>
      </c>
      <c r="S19888" t="n">
        <v>0.9999629310595054</v>
      </c>
      <c r="T19888" t="b">
        <v>1</v>
      </c>
    </row>
    <row r="19889">
      <c r="A19889" t="n">
        <v>100</v>
      </c>
      <c r="B19889" t="n">
        <v>88</v>
      </c>
      <c r="C19889" t="n">
        <v>26</v>
      </c>
      <c r="D19889" t="n">
        <v>38.56371252741226</v>
      </c>
      <c r="E19889" t="n">
        <v>0.9999</v>
      </c>
      <c r="F19889" t="n">
        <v>151.631707765283</v>
      </c>
      <c r="G19889" t="n">
        <v>5</v>
      </c>
      <c r="H19889" t="n">
        <v>7</v>
      </c>
      <c r="I19889" t="n">
        <v>152.3539299875052</v>
      </c>
      <c r="J19889" t="n">
        <v>176.6892022626858</v>
      </c>
      <c r="K19889" t="n">
        <v>180.3584422748087</v>
      </c>
      <c r="L19889" t="n">
        <v>152.2094855430608</v>
      </c>
      <c r="M19889" t="n">
        <v>165.4595940835629</v>
      </c>
      <c r="N19889" t="n">
        <v>169.225581635068</v>
      </c>
      <c r="O19889" t="n">
        <v>169.225581635068</v>
      </c>
      <c r="P19889" t="n">
        <v>17.59387386978506</v>
      </c>
      <c r="Q19889" t="n">
        <v>0.9906776632867542</v>
      </c>
      <c r="R19889" t="n">
        <v>0.9961876003143346</v>
      </c>
      <c r="S19889" t="n">
        <v>0.9999644595264447</v>
      </c>
      <c r="T19889" t="b">
        <v>1</v>
      </c>
    </row>
    <row r="19890">
      <c r="A19890" t="n">
        <v>100</v>
      </c>
      <c r="B19890" t="n">
        <v>89</v>
      </c>
      <c r="C19890" t="n">
        <v>58</v>
      </c>
      <c r="D19890" t="n">
        <v>52.50241733428958</v>
      </c>
      <c r="E19890" t="n">
        <v>0.9999</v>
      </c>
      <c r="F19890" t="n">
        <v>155.0940499886057</v>
      </c>
      <c r="G19890" t="n">
        <v>6</v>
      </c>
      <c r="H19890" t="n">
        <v>7</v>
      </c>
      <c r="I19890" t="n">
        <v>156.5440499886057</v>
      </c>
      <c r="J19890" t="n">
        <v>156.5440499886057</v>
      </c>
      <c r="K19890" t="n">
        <v>161.0468302059547</v>
      </c>
      <c r="L19890" t="n">
        <v>156.3829388774946</v>
      </c>
      <c r="M19890" t="n">
        <v>169.225581635068</v>
      </c>
      <c r="N19890" t="n">
        <v>174.3527708278698</v>
      </c>
      <c r="O19890" t="n">
        <v>161.0468302059547</v>
      </c>
      <c r="P19890" t="n">
        <v>5.952780217349016</v>
      </c>
      <c r="Q19890" t="n">
        <v>0.9938669902745915</v>
      </c>
      <c r="R19890" t="n">
        <v>0.9948132022033027</v>
      </c>
      <c r="S19890" t="n">
        <v>0.9999681893186692</v>
      </c>
      <c r="T19890" t="b">
        <v>1</v>
      </c>
    </row>
    <row r="19891">
      <c r="A19891" t="n">
        <v>100</v>
      </c>
      <c r="B19891" t="n">
        <v>90</v>
      </c>
      <c r="C19891" t="n">
        <v>89</v>
      </c>
      <c r="D19891" t="n">
        <v>36.73129929489149</v>
      </c>
      <c r="E19891" t="n">
        <v>0.9</v>
      </c>
      <c r="F19891" t="n">
        <v>160.2926070504497</v>
      </c>
      <c r="G19891" t="n">
        <v>4</v>
      </c>
      <c r="H19891" t="n">
        <v>7</v>
      </c>
      <c r="I19891" t="n">
        <v>163.0738570504497</v>
      </c>
      <c r="J19891" t="n">
        <v>163.0738570504497</v>
      </c>
      <c r="K19891" t="n">
        <v>166.3889562647901</v>
      </c>
      <c r="L19891" t="n">
        <v>162.2703848282275</v>
      </c>
      <c r="M19891" t="n">
        <v>174.3527708278698</v>
      </c>
      <c r="N19891" t="n">
        <v>177.9398117746365</v>
      </c>
      <c r="O19891" t="n">
        <v>166.3889562647901</v>
      </c>
      <c r="P19891" t="n">
        <v>6.096349214340393</v>
      </c>
      <c r="Q19891" t="n">
        <v>0.9859920382138947</v>
      </c>
      <c r="R19891" t="n">
        <v>0.9963684229194635</v>
      </c>
      <c r="S19891" t="n">
        <v>0.9999491290070326</v>
      </c>
      <c r="T19891" t="b">
        <v>1</v>
      </c>
    </row>
    <row r="19892">
      <c r="A19892" t="n">
        <v>100</v>
      </c>
      <c r="B19892" t="n">
        <v>91</v>
      </c>
      <c r="C19892" t="n">
        <v>52</v>
      </c>
      <c r="D19892" t="n">
        <v>38.354514288082</v>
      </c>
      <c r="E19892" t="n">
        <v>0.99</v>
      </c>
      <c r="F19892" t="n">
        <v>161.4172102875727</v>
      </c>
      <c r="G19892" t="n">
        <v>6</v>
      </c>
      <c r="H19892" t="n">
        <v>8</v>
      </c>
      <c r="I19892" t="n">
        <v>162.7172102875728</v>
      </c>
      <c r="J19892" t="n">
        <v>162.7172102875728</v>
      </c>
      <c r="K19892" t="n">
        <v>166.0066197462419</v>
      </c>
      <c r="L19892" t="n">
        <v>162.4572102875727</v>
      </c>
      <c r="M19892" t="n">
        <v>162.4572102875727</v>
      </c>
      <c r="N19892" t="n">
        <v>165.9063572559254</v>
      </c>
      <c r="O19892" t="n">
        <v>165.9063572559254</v>
      </c>
      <c r="P19892" t="n">
        <v>4.489146968352685</v>
      </c>
      <c r="Q19892" t="n">
        <v>0.9955159494539041</v>
      </c>
      <c r="R19892" t="n">
        <v>0.9966960435639569</v>
      </c>
      <c r="S19892" t="n">
        <v>0.9999851848923387</v>
      </c>
      <c r="T19892" t="b">
        <v>1</v>
      </c>
    </row>
    <row r="19893">
      <c r="A19893" t="n">
        <v>100</v>
      </c>
      <c r="B19893" t="n">
        <v>92</v>
      </c>
      <c r="C19893" t="n">
        <v>37</v>
      </c>
      <c r="D19893" t="n">
        <v>35.67810581622993</v>
      </c>
      <c r="E19893" t="n">
        <v>0.999</v>
      </c>
      <c r="F19893" t="n">
        <v>163.8085834191905</v>
      </c>
      <c r="G19893" t="n">
        <v>5</v>
      </c>
      <c r="H19893" t="n">
        <v>6</v>
      </c>
      <c r="I19893" t="n">
        <v>164.8363611969682</v>
      </c>
      <c r="J19893" t="n">
        <v>180.3584422748087</v>
      </c>
      <c r="K19893" t="n">
        <v>183.7531240841551</v>
      </c>
      <c r="L19893" t="n">
        <v>164.7335834191905</v>
      </c>
      <c r="M19893" t="n">
        <v>166.0066197462419</v>
      </c>
      <c r="N19893" t="n">
        <v>169.0664916001209</v>
      </c>
      <c r="O19893" t="n">
        <v>169.0664916001209</v>
      </c>
      <c r="P19893" t="n">
        <v>5.257908180930485</v>
      </c>
      <c r="Q19893" t="n">
        <v>0.9913722074708666</v>
      </c>
      <c r="R19893" t="n">
        <v>0.9958281964391069</v>
      </c>
      <c r="S19893" t="n">
        <v>0.9999640065444043</v>
      </c>
      <c r="T19893" t="b">
        <v>1</v>
      </c>
    </row>
    <row r="19894">
      <c r="A19894" t="n">
        <v>100</v>
      </c>
      <c r="B19894" t="n">
        <v>93</v>
      </c>
      <c r="C19894" t="n">
        <v>92</v>
      </c>
      <c r="D19894" t="n">
        <v>53.07213893313723</v>
      </c>
      <c r="E19894" t="n">
        <v>0.999</v>
      </c>
      <c r="F19894" t="n">
        <v>167.653564685451</v>
      </c>
      <c r="G19894" t="n">
        <v>3</v>
      </c>
      <c r="H19894" t="n">
        <v>8</v>
      </c>
      <c r="I19894" t="n">
        <v>170.9392789711653</v>
      </c>
      <c r="J19894" t="n">
        <v>170.9392789711653</v>
      </c>
      <c r="K19894" t="n">
        <v>175.2611143891732</v>
      </c>
      <c r="L19894" t="n">
        <v>169.493564685451</v>
      </c>
      <c r="M19894" t="n">
        <v>169.493564685451</v>
      </c>
      <c r="N19894" t="n">
        <v>174.2662390499418</v>
      </c>
      <c r="O19894" t="n">
        <v>174.2662390499418</v>
      </c>
      <c r="P19894" t="n">
        <v>6.612674364490772</v>
      </c>
      <c r="Q19894" t="n">
        <v>0.9942164083647106</v>
      </c>
      <c r="R19894" t="n">
        <v>0.9954311295980536</v>
      </c>
      <c r="S19894" t="n">
        <v>0.9999735755193606</v>
      </c>
      <c r="T19894" t="b">
        <v>1</v>
      </c>
    </row>
    <row r="19895">
      <c r="A19895" t="n">
        <v>100</v>
      </c>
      <c r="B19895" t="n">
        <v>94</v>
      </c>
      <c r="C19895" t="n">
        <v>70</v>
      </c>
      <c r="D19895" t="n">
        <v>48.86920189220226</v>
      </c>
      <c r="E19895" t="n">
        <v>0.999</v>
      </c>
      <c r="F19895" t="n">
        <v>171.0224894170047</v>
      </c>
      <c r="G19895" t="n">
        <v>4</v>
      </c>
      <c r="H19895" t="n">
        <v>8</v>
      </c>
      <c r="I19895" t="n">
        <v>173.2099894170047</v>
      </c>
      <c r="J19895" t="n">
        <v>173.2099894170047</v>
      </c>
      <c r="K19895" t="n">
        <v>177.6205672051096</v>
      </c>
      <c r="L19895" t="n">
        <v>172.4224894170047</v>
      </c>
      <c r="M19895" t="n">
        <v>174.2662390499418</v>
      </c>
      <c r="N19895" t="n">
        <v>178.6609514503197</v>
      </c>
      <c r="O19895" t="n">
        <v>177.6205672051096</v>
      </c>
      <c r="P19895" t="n">
        <v>6.598077788104888</v>
      </c>
      <c r="Q19895" t="n">
        <v>0.9814063604689024</v>
      </c>
      <c r="R19895" t="n">
        <v>0.995792189378122</v>
      </c>
      <c r="S19895" t="n">
        <v>0.9999217614860817</v>
      </c>
      <c r="T19895" t="b">
        <v>1</v>
      </c>
    </row>
    <row r="19896">
      <c r="A19896" t="n">
        <v>100</v>
      </c>
      <c r="B19896" t="n">
        <v>95</v>
      </c>
      <c r="C19896" t="n">
        <v>52</v>
      </c>
      <c r="D19896" t="n">
        <v>62.85358877955228</v>
      </c>
      <c r="E19896" t="n">
        <v>0.9999</v>
      </c>
      <c r="F19896" t="n">
        <v>172.5883509145563</v>
      </c>
      <c r="G19896" t="n">
        <v>4</v>
      </c>
      <c r="H19896" t="n">
        <v>6</v>
      </c>
      <c r="I19896" t="n">
        <v>174.2133509145563</v>
      </c>
      <c r="J19896" t="n">
        <v>177.6205672051096</v>
      </c>
      <c r="K19896" t="n">
        <v>183.2932737736612</v>
      </c>
      <c r="L19896" t="n">
        <v>173.8883509145563</v>
      </c>
      <c r="M19896" t="n">
        <v>173.8883509145563</v>
      </c>
      <c r="N19896" t="n">
        <v>179.2788816846723</v>
      </c>
      <c r="O19896" t="n">
        <v>179.2788816846723</v>
      </c>
      <c r="P19896" t="n">
        <v>6.690530770115998</v>
      </c>
      <c r="Q19896" t="n">
        <v>0.9761495186255336</v>
      </c>
      <c r="R19896" t="n">
        <v>0.9926622762779512</v>
      </c>
      <c r="S19896" t="n">
        <v>0.9998249917570363</v>
      </c>
      <c r="T19896" t="b">
        <v>0</v>
      </c>
    </row>
    <row r="19897">
      <c r="A19897" t="n">
        <v>100</v>
      </c>
      <c r="B19897" t="n">
        <v>96</v>
      </c>
      <c r="C19897" t="n">
        <v>42</v>
      </c>
      <c r="D19897" t="n">
        <v>51.47706433991497</v>
      </c>
      <c r="E19897" t="n">
        <v>0.9</v>
      </c>
      <c r="F19897" t="n">
        <v>174.2043273134921</v>
      </c>
      <c r="G19897" t="n">
        <v>3</v>
      </c>
      <c r="H19897" t="n">
        <v>8</v>
      </c>
      <c r="I19897" t="n">
        <v>175.7043273134921</v>
      </c>
      <c r="J19897" t="n">
        <v>175.7043273134921</v>
      </c>
      <c r="K19897" t="n">
        <v>179.896270663648</v>
      </c>
      <c r="L19897" t="n">
        <v>175.0443273134921</v>
      </c>
      <c r="M19897" t="n">
        <v>178.6609514503197</v>
      </c>
      <c r="N19897" t="n">
        <v>183.2901838549883</v>
      </c>
      <c r="O19897" t="n">
        <v>179.896270663648</v>
      </c>
      <c r="P19897" t="n">
        <v>5.691943350155952</v>
      </c>
      <c r="Q19897" t="n">
        <v>0.9943897447507288</v>
      </c>
      <c r="R19897" t="n">
        <v>0.9955681415210803</v>
      </c>
      <c r="S19897" t="n">
        <v>0.9999751361427046</v>
      </c>
      <c r="T19897" t="b">
        <v>1</v>
      </c>
    </row>
    <row r="19898">
      <c r="A19898" t="n">
        <v>100</v>
      </c>
      <c r="B19898" t="n">
        <v>97</v>
      </c>
      <c r="C19898" t="n">
        <v>11</v>
      </c>
      <c r="D19898" t="n">
        <v>62.72713000736199</v>
      </c>
      <c r="E19898" t="n">
        <v>0.999</v>
      </c>
      <c r="F19898" t="n">
        <v>174.6798609397857</v>
      </c>
      <c r="G19898" t="n">
        <v>1</v>
      </c>
      <c r="H19898" t="n">
        <v>6</v>
      </c>
      <c r="I19898" t="n">
        <v>175.2298609397857</v>
      </c>
      <c r="J19898" t="n">
        <v>175.2298609397857</v>
      </c>
      <c r="K19898" t="n">
        <v>181.2267184930708</v>
      </c>
      <c r="L19898" t="n">
        <v>174.9548609397857</v>
      </c>
      <c r="M19898" t="n">
        <v>179.2788816846723</v>
      </c>
      <c r="N19898" t="n">
        <v>184.6585669340172</v>
      </c>
      <c r="O19898" t="n">
        <v>181.2267184930708</v>
      </c>
      <c r="P19898" t="n">
        <v>6.546857553285093</v>
      </c>
      <c r="Q19898" t="n">
        <v>0.9826019820421936</v>
      </c>
      <c r="R19898" t="n">
        <v>0.9926769852807926</v>
      </c>
      <c r="S19898" t="n">
        <v>0.99987259405841</v>
      </c>
      <c r="T19898" t="b">
        <v>1</v>
      </c>
    </row>
    <row r="19899">
      <c r="A19899" t="n">
        <v>100</v>
      </c>
      <c r="B19899" t="n">
        <v>98</v>
      </c>
      <c r="C19899" t="n">
        <v>66</v>
      </c>
      <c r="D19899" t="n">
        <v>30.1299770846383</v>
      </c>
      <c r="E19899" t="n">
        <v>0.9999</v>
      </c>
      <c r="F19899" t="n">
        <v>176.2874537066781</v>
      </c>
      <c r="G19899" t="n">
        <v>7</v>
      </c>
      <c r="H19899" t="n">
        <v>8</v>
      </c>
      <c r="I19899" t="n">
        <v>177.7541203733448</v>
      </c>
      <c r="J19899" t="n">
        <v>177.9398117746365</v>
      </c>
      <c r="K19899" t="n">
        <v>180.8821923493082</v>
      </c>
      <c r="L19899" t="n">
        <v>177.6074537066781</v>
      </c>
      <c r="M19899" t="n">
        <v>183.2901838549883</v>
      </c>
      <c r="N19899" t="n">
        <v>185.999714168355</v>
      </c>
      <c r="O19899" t="n">
        <v>180.8821923493082</v>
      </c>
      <c r="P19899" t="n">
        <v>4.594738642630062</v>
      </c>
      <c r="Q19899" t="n">
        <v>0.997020113786795</v>
      </c>
      <c r="R19899" t="n">
        <v>0.9974036056804615</v>
      </c>
      <c r="S19899" t="n">
        <v>0.9999922630403631</v>
      </c>
      <c r="T19899" t="b">
        <v>1</v>
      </c>
    </row>
    <row r="19900">
      <c r="A19900" t="n">
        <v>100</v>
      </c>
      <c r="B19900" t="n">
        <v>99</v>
      </c>
      <c r="C19900" t="n">
        <v>36</v>
      </c>
      <c r="D19900" t="n">
        <v>36.75800440157938</v>
      </c>
      <c r="E19900" t="n">
        <v>0.9</v>
      </c>
      <c r="F19900" t="n">
        <v>179.2274983163982</v>
      </c>
      <c r="G19900" t="n">
        <v>1</v>
      </c>
      <c r="H19900" t="n">
        <v>3</v>
      </c>
      <c r="I19900" t="n">
        <v>181.0274983163982</v>
      </c>
      <c r="J19900" t="n">
        <v>181.2267184930708</v>
      </c>
      <c r="K19900" t="n">
        <v>184.7408680534512</v>
      </c>
      <c r="L19900" t="n">
        <v>180.5132126021125</v>
      </c>
      <c r="M19900" t="n">
        <v>180.5132126021125</v>
      </c>
      <c r="N19900" t="n">
        <v>183.5065354361173</v>
      </c>
      <c r="O19900" t="n">
        <v>183.5065354361173</v>
      </c>
      <c r="P19900" t="n">
        <v>4.279037119719106</v>
      </c>
      <c r="Q19900" t="n">
        <v>0.9897677661328147</v>
      </c>
      <c r="R19900" t="n">
        <v>0.9959906883640715</v>
      </c>
      <c r="S19900" t="n">
        <v>0.9999589757856947</v>
      </c>
      <c r="T19900" t="b">
        <v>1</v>
      </c>
    </row>
    <row r="19901">
      <c r="A19901" t="n">
        <v>100</v>
      </c>
      <c r="B19901" t="n">
        <v>100</v>
      </c>
      <c r="C19901" t="n">
        <v>64</v>
      </c>
      <c r="D19901" t="n">
        <v>63.89390408530792</v>
      </c>
      <c r="E19901" t="n">
        <v>0.9999</v>
      </c>
      <c r="F19901" t="n">
        <v>181.1477511382938</v>
      </c>
      <c r="G19901" t="n">
        <v>6</v>
      </c>
      <c r="H19901" t="n">
        <v>8</v>
      </c>
      <c r="I19901" t="n">
        <v>182.7477511382938</v>
      </c>
      <c r="J19901" t="n">
        <v>184.6585669340172</v>
      </c>
      <c r="K19901" t="n">
        <v>190.1383185708361</v>
      </c>
      <c r="L19901" t="n">
        <v>182.4277511382938</v>
      </c>
      <c r="M19901" t="n">
        <v>185.999714168355</v>
      </c>
      <c r="N19901" t="n">
        <v>191.7455688522856</v>
      </c>
      <c r="O19901" t="n">
        <v>190.1383185708361</v>
      </c>
      <c r="P19901" t="n">
        <v>8.990567432542292</v>
      </c>
      <c r="Q19901" t="n">
        <v>0.9925412806794525</v>
      </c>
      <c r="R19901" t="n">
        <v>0.9945020715807131</v>
      </c>
      <c r="S19901" t="n">
        <v>0.999958992495076</v>
      </c>
      <c r="T19901" t="b">
        <v>1</v>
      </c>
    </row>
    <row r="19902">
      <c r="A19902" t="n">
        <v>100</v>
      </c>
      <c r="B19902" t="n">
        <v>101</v>
      </c>
      <c r="C19902" t="n">
        <v>53</v>
      </c>
      <c r="D19902" t="n">
        <v>26.79910170703495</v>
      </c>
      <c r="E19902" t="n">
        <v>0.9</v>
      </c>
      <c r="F19902" t="n">
        <v>182.9908508233247</v>
      </c>
      <c r="G19902" t="n">
        <v>2</v>
      </c>
      <c r="H19902" t="n">
        <v>8</v>
      </c>
      <c r="I19902" t="n">
        <v>185.199184156658</v>
      </c>
      <c r="J19902" t="n">
        <v>185.199184156658</v>
      </c>
      <c r="K19902" t="n">
        <v>187.7686090566614</v>
      </c>
      <c r="L19902" t="n">
        <v>184.0508508233247</v>
      </c>
      <c r="M19902" t="n">
        <v>191.7455688522856</v>
      </c>
      <c r="N19902" t="n">
        <v>194.1555600129902</v>
      </c>
      <c r="O19902" t="n">
        <v>187.7686090566614</v>
      </c>
      <c r="P19902" t="n">
        <v>4.777758233336698</v>
      </c>
      <c r="Q19902" t="n">
        <v>0.9846148082801266</v>
      </c>
      <c r="R19902" t="n">
        <v>0.9976903058755582</v>
      </c>
      <c r="S19902" t="n">
        <v>0.9999644649130812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60.78466344124584</v>
      </c>
      <c r="E19903" t="n">
        <v>0.9</v>
      </c>
      <c r="F19903" t="n">
        <v>183.8158086897521</v>
      </c>
      <c r="G19903" t="n">
        <v>4</v>
      </c>
      <c r="H19903" t="n">
        <v>5</v>
      </c>
      <c r="I19903" t="n">
        <v>186.8158086897521</v>
      </c>
      <c r="J19903" t="n">
        <v>186.8158086897521</v>
      </c>
      <c r="K19903" t="n">
        <v>192.3017891447381</v>
      </c>
      <c r="L19903" t="n">
        <v>186.4824753564187</v>
      </c>
      <c r="M19903" t="n">
        <v>186.4824753564187</v>
      </c>
      <c r="N19903" t="n">
        <v>192.2659828199055</v>
      </c>
      <c r="O19903" t="n">
        <v>192.2659828199055</v>
      </c>
      <c r="P19903" t="n">
        <v>8.450174130153414</v>
      </c>
      <c r="Q19903" t="n">
        <v>0.9769254656456547</v>
      </c>
      <c r="R19903" t="n">
        <v>0.9853455201241625</v>
      </c>
      <c r="S19903" t="n">
        <v>0.9996618547006599</v>
      </c>
      <c r="T19903" t="b">
        <v>1</v>
      </c>
    </row>
    <row r="19904">
      <c r="A19904" t="n">
        <v>100</v>
      </c>
      <c r="B19904" t="n">
        <v>103</v>
      </c>
      <c r="C19904" t="n">
        <v>60</v>
      </c>
      <c r="D19904" t="n">
        <v>50.48567520359704</v>
      </c>
      <c r="E19904" t="n">
        <v>0.99</v>
      </c>
      <c r="F19904" t="n">
        <v>184.2819113782868</v>
      </c>
      <c r="G19904" t="n">
        <v>3</v>
      </c>
      <c r="H19904" t="n">
        <v>7</v>
      </c>
      <c r="I19904" t="n">
        <v>186.424768521144</v>
      </c>
      <c r="J19904" t="n">
        <v>186.424768521144</v>
      </c>
      <c r="K19904" t="n">
        <v>190.5359798569418</v>
      </c>
      <c r="L19904" t="n">
        <v>185.6152447116202</v>
      </c>
      <c r="M19904" t="n">
        <v>185.6152447116202</v>
      </c>
      <c r="N19904" t="n">
        <v>190.5454864307215</v>
      </c>
      <c r="O19904" t="n">
        <v>190.5359798569418</v>
      </c>
      <c r="P19904" t="n">
        <v>6.254068478654943</v>
      </c>
      <c r="Q19904" t="n">
        <v>0.9944974940063532</v>
      </c>
      <c r="R19904" t="n">
        <v>0.9950119416364326</v>
      </c>
      <c r="S19904" t="n">
        <v>0.9999725531789578</v>
      </c>
      <c r="T19904" t="b">
        <v>1</v>
      </c>
    </row>
    <row r="19905">
      <c r="A19905" t="n">
        <v>100</v>
      </c>
      <c r="B19905" t="n">
        <v>104</v>
      </c>
      <c r="C19905" t="n">
        <v>19</v>
      </c>
      <c r="D19905" t="n">
        <v>41.35935978814719</v>
      </c>
      <c r="E19905" t="n">
        <v>0.9999</v>
      </c>
      <c r="F19905" t="n">
        <v>188.7926994869152</v>
      </c>
      <c r="G19905" t="n">
        <v>1</v>
      </c>
      <c r="H19905" t="n">
        <v>4</v>
      </c>
      <c r="I19905" t="n">
        <v>189.7426994869152</v>
      </c>
      <c r="J19905" t="n">
        <v>189.7426994869152</v>
      </c>
      <c r="K19905" t="n">
        <v>193.6967491798547</v>
      </c>
      <c r="L19905" t="n">
        <v>189.3864494869152</v>
      </c>
      <c r="M19905" t="n">
        <v>192.3017891447381</v>
      </c>
      <c r="N19905" t="n">
        <v>196.0345833494446</v>
      </c>
      <c r="O19905" t="n">
        <v>193.6967491798547</v>
      </c>
      <c r="P19905" t="n">
        <v>4.904049692939481</v>
      </c>
      <c r="Q19905" t="n">
        <v>0.9884942938149969</v>
      </c>
      <c r="R19905" t="n">
        <v>0.9842410433342975</v>
      </c>
      <c r="S19905" t="n">
        <v>0.9998186820748223</v>
      </c>
      <c r="T19905" t="b">
        <v>0</v>
      </c>
    </row>
    <row r="19906">
      <c r="A19906" t="n">
        <v>100</v>
      </c>
      <c r="B19906" t="n">
        <v>105</v>
      </c>
      <c r="C19906" t="n">
        <v>52</v>
      </c>
      <c r="D19906" t="n">
        <v>42.82388935866014</v>
      </c>
      <c r="E19906" t="n">
        <v>0.9999</v>
      </c>
      <c r="F19906" t="n">
        <v>190.1682135230632</v>
      </c>
      <c r="G19906" t="n">
        <v>4</v>
      </c>
      <c r="H19906" t="n">
        <v>8</v>
      </c>
      <c r="I19906" t="n">
        <v>191.7932135230632</v>
      </c>
      <c r="J19906" t="n">
        <v>196.0345833494446</v>
      </c>
      <c r="K19906" t="n">
        <v>199.8995553132226</v>
      </c>
      <c r="L19906" t="n">
        <v>191.2082135230632</v>
      </c>
      <c r="M19906" t="n">
        <v>194.1555600129902</v>
      </c>
      <c r="N19906" t="n">
        <v>198.00662919992</v>
      </c>
      <c r="O19906" t="n">
        <v>198.00662919992</v>
      </c>
      <c r="P19906" t="n">
        <v>7.83841567685684</v>
      </c>
      <c r="Q19906" t="n">
        <v>0.9836875965908779</v>
      </c>
      <c r="R19906" t="n">
        <v>0.9963117509317737</v>
      </c>
      <c r="S19906" t="n">
        <v>0.9999398357933258</v>
      </c>
      <c r="T19906" t="b">
        <v>1</v>
      </c>
    </row>
    <row r="19907">
      <c r="A19907" t="n">
        <v>100</v>
      </c>
      <c r="B19907" t="n">
        <v>106</v>
      </c>
      <c r="C19907" t="n">
        <v>11</v>
      </c>
      <c r="D19907" t="n">
        <v>68.23917794835043</v>
      </c>
      <c r="E19907" t="n">
        <v>0.9</v>
      </c>
      <c r="F19907" t="n">
        <v>192.1686857884785</v>
      </c>
      <c r="G19907" t="n">
        <v>1</v>
      </c>
      <c r="H19907" t="n">
        <v>7</v>
      </c>
      <c r="I19907" t="n">
        <v>192.7186857884786</v>
      </c>
      <c r="J19907" t="n">
        <v>193.6967491798547</v>
      </c>
      <c r="K19907" t="n">
        <v>200.2205711634446</v>
      </c>
      <c r="L19907" t="n">
        <v>192.413130232923</v>
      </c>
      <c r="M19907" t="n">
        <v>192.413130232923</v>
      </c>
      <c r="N19907" t="n">
        <v>199.0771124544416</v>
      </c>
      <c r="O19907" t="n">
        <v>199.0771124544416</v>
      </c>
      <c r="P19907" t="n">
        <v>6.908426665963049</v>
      </c>
      <c r="Q19907" t="n">
        <v>0.9810877036383129</v>
      </c>
      <c r="R19907" t="n">
        <v>0.9932637891430486</v>
      </c>
      <c r="S19907" t="n">
        <v>0.9998726027839185</v>
      </c>
      <c r="T19907" t="b">
        <v>1</v>
      </c>
    </row>
    <row r="19908">
      <c r="A19908" t="n">
        <v>100</v>
      </c>
      <c r="B19908" t="n">
        <v>107</v>
      </c>
      <c r="C19908" t="n">
        <v>91</v>
      </c>
      <c r="D19908" t="n">
        <v>59.83732978424243</v>
      </c>
      <c r="E19908" t="n">
        <v>0.9</v>
      </c>
      <c r="F19908" t="n">
        <v>193.377655482977</v>
      </c>
      <c r="G19908" t="n">
        <v>6</v>
      </c>
      <c r="H19908" t="n">
        <v>8</v>
      </c>
      <c r="I19908" t="n">
        <v>195.652655482977</v>
      </c>
      <c r="J19908" t="n">
        <v>200.4333147884253</v>
      </c>
      <c r="K19908" t="n">
        <v>205.5651612536262</v>
      </c>
      <c r="L19908" t="n">
        <v>195.197655482977</v>
      </c>
      <c r="M19908" t="n">
        <v>198.00662919992</v>
      </c>
      <c r="N19908" t="n">
        <v>203.3876840366325</v>
      </c>
      <c r="O19908" t="n">
        <v>203.3876840366325</v>
      </c>
      <c r="P19908" t="n">
        <v>10.0100285536555</v>
      </c>
      <c r="Q19908" t="n">
        <v>0.99301317067303</v>
      </c>
      <c r="R19908" t="n">
        <v>0.9948502303956207</v>
      </c>
      <c r="S19908" t="n">
        <v>0.9999640194387009</v>
      </c>
      <c r="T19908" t="b">
        <v>1</v>
      </c>
    </row>
    <row r="19909">
      <c r="A19909" t="n">
        <v>100</v>
      </c>
      <c r="B19909" t="n">
        <v>108</v>
      </c>
      <c r="C19909" t="n">
        <v>20</v>
      </c>
      <c r="D19909" t="n">
        <v>74.63434472715409</v>
      </c>
      <c r="E19909" t="n">
        <v>0.9999</v>
      </c>
      <c r="F19909" t="n">
        <v>193.5324275905561</v>
      </c>
      <c r="G19909" t="n">
        <v>4</v>
      </c>
      <c r="H19909" t="n">
        <v>6</v>
      </c>
      <c r="I19909" t="n">
        <v>194.1574275905561</v>
      </c>
      <c r="J19909" t="n">
        <v>199.8995553132226</v>
      </c>
      <c r="K19909" t="n">
        <v>206.6355070033989</v>
      </c>
      <c r="L19909" t="n">
        <v>194.0324275905561</v>
      </c>
      <c r="M19909" t="n">
        <v>194.0324275905561</v>
      </c>
      <c r="N19909" t="n">
        <v>200.4333147884253</v>
      </c>
      <c r="O19909" t="n">
        <v>200.4333147884253</v>
      </c>
      <c r="P19909" t="n">
        <v>6.900887197869139</v>
      </c>
      <c r="Q19909" t="n">
        <v>0.9717428972021585</v>
      </c>
      <c r="R19909" t="n">
        <v>0.9912929577058754</v>
      </c>
      <c r="S19909" t="n">
        <v>0.9997539642108297</v>
      </c>
      <c r="T19909" t="b">
        <v>0</v>
      </c>
    </row>
    <row r="19910">
      <c r="A19910" t="n">
        <v>100</v>
      </c>
      <c r="B19910" t="n">
        <v>109</v>
      </c>
      <c r="C19910" t="n">
        <v>87</v>
      </c>
      <c r="D19910" t="n">
        <v>43.8272972250524</v>
      </c>
      <c r="E19910" t="n">
        <v>0.9</v>
      </c>
      <c r="F19910" t="n">
        <v>194.2859403771439</v>
      </c>
      <c r="G19910" t="n">
        <v>1</v>
      </c>
      <c r="H19910" t="n">
        <v>3</v>
      </c>
      <c r="I19910" t="n">
        <v>198.6359403771439</v>
      </c>
      <c r="J19910" t="n">
        <v>200.2205711634446</v>
      </c>
      <c r="K19910" t="n">
        <v>204.4105613379238</v>
      </c>
      <c r="L19910" t="n">
        <v>197.3930832342868</v>
      </c>
      <c r="M19910" t="n">
        <v>197.3930832342868</v>
      </c>
      <c r="N19910" t="n">
        <v>200.9620813796494</v>
      </c>
      <c r="O19910" t="n">
        <v>200.9620813796494</v>
      </c>
      <c r="P19910" t="n">
        <v>6.676141002505432</v>
      </c>
      <c r="Q19910" t="n">
        <v>0.9878119420185911</v>
      </c>
      <c r="R19910" t="n">
        <v>0.9952214632659598</v>
      </c>
      <c r="S19910" t="n">
        <v>0.9999417589172193</v>
      </c>
      <c r="T19910" t="b">
        <v>1</v>
      </c>
    </row>
    <row r="19911">
      <c r="A19911" t="n">
        <v>100</v>
      </c>
      <c r="B19911" t="n">
        <v>110</v>
      </c>
      <c r="C19911" t="n">
        <v>92</v>
      </c>
      <c r="D19911" t="n">
        <v>38.43265364638556</v>
      </c>
      <c r="E19911" t="n">
        <v>0.9999</v>
      </c>
      <c r="F19911" t="n">
        <v>201.9160342237028</v>
      </c>
      <c r="G19911" t="n">
        <v>1</v>
      </c>
      <c r="H19911" t="n">
        <v>4</v>
      </c>
      <c r="I19911" t="n">
        <v>206.5160342237027</v>
      </c>
      <c r="J19911" t="n">
        <v>206.5160342237027</v>
      </c>
      <c r="K19911" t="n">
        <v>210.1902840942941</v>
      </c>
      <c r="L19911" t="n">
        <v>204.7910342237028</v>
      </c>
      <c r="M19911" t="n">
        <v>206.6355070033989</v>
      </c>
      <c r="N19911" t="n">
        <v>210.1041580545168</v>
      </c>
      <c r="O19911" t="n">
        <v>210.1041580545168</v>
      </c>
      <c r="P19911" t="n">
        <v>8.188123830814021</v>
      </c>
      <c r="Q19911" t="n">
        <v>0.9893040999900207</v>
      </c>
      <c r="R19911" t="n">
        <v>0.9853479806935357</v>
      </c>
      <c r="S19911" t="n">
        <v>0.9998432834665538</v>
      </c>
      <c r="T19911" t="b">
        <v>0</v>
      </c>
    </row>
    <row r="19912">
      <c r="A19912" t="n">
        <v>100</v>
      </c>
      <c r="B19912" t="n">
        <v>111</v>
      </c>
      <c r="C19912" t="n">
        <v>70</v>
      </c>
      <c r="D19912" t="n">
        <v>43.35818692272822</v>
      </c>
      <c r="E19912" t="n">
        <v>0.999</v>
      </c>
      <c r="F19912" t="n">
        <v>202.8175656065985</v>
      </c>
      <c r="G19912" t="n">
        <v>4</v>
      </c>
      <c r="H19912" t="n">
        <v>7</v>
      </c>
      <c r="I19912" t="n">
        <v>205.0050656065985</v>
      </c>
      <c r="J19912" t="n">
        <v>210.1041580545168</v>
      </c>
      <c r="K19912" t="n">
        <v>214.017351820106</v>
      </c>
      <c r="L19912" t="n">
        <v>204.3731211621541</v>
      </c>
      <c r="M19912" t="n">
        <v>204.3731211621541</v>
      </c>
      <c r="N19912" t="n">
        <v>208.6073191038267</v>
      </c>
      <c r="O19912" t="n">
        <v>208.6073191038267</v>
      </c>
      <c r="P19912" t="n">
        <v>5.789753497228219</v>
      </c>
      <c r="Q19912" t="n">
        <v>0.9834857626576906</v>
      </c>
      <c r="R19912" t="n">
        <v>0.9957146366495058</v>
      </c>
      <c r="S19912" t="n">
        <v>0.9999292304925319</v>
      </c>
      <c r="T19912" t="b">
        <v>1</v>
      </c>
    </row>
    <row r="19913">
      <c r="A19913" t="n">
        <v>100</v>
      </c>
      <c r="B19913" t="n">
        <v>112</v>
      </c>
      <c r="C19913" t="n">
        <v>68</v>
      </c>
      <c r="D19913" t="n">
        <v>38.24494164978585</v>
      </c>
      <c r="E19913" t="n">
        <v>0.9999</v>
      </c>
      <c r="F19913" t="n">
        <v>203.6225101617217</v>
      </c>
      <c r="G19913" t="n">
        <v>4</v>
      </c>
      <c r="H19913" t="n">
        <v>7</v>
      </c>
      <c r="I19913" t="n">
        <v>205.7475101617217</v>
      </c>
      <c r="J19913" t="n">
        <v>214.017351820106</v>
      </c>
      <c r="K19913" t="n">
        <v>217.4690613552852</v>
      </c>
      <c r="L19913" t="n">
        <v>205.1336212728328</v>
      </c>
      <c r="M19913" t="n">
        <v>208.6073191038267</v>
      </c>
      <c r="N19913" t="n">
        <v>212.3421766868136</v>
      </c>
      <c r="O19913" t="n">
        <v>212.3421766868136</v>
      </c>
      <c r="P19913" t="n">
        <v>8.719666525091952</v>
      </c>
      <c r="Q19913" t="n">
        <v>0.9854190195017755</v>
      </c>
      <c r="R19913" t="n">
        <v>0.9962190542782671</v>
      </c>
      <c r="S19913" t="n">
        <v>0.9999448701041665</v>
      </c>
      <c r="T19913" t="b">
        <v>1</v>
      </c>
    </row>
    <row r="19914">
      <c r="A19914" t="n">
        <v>100</v>
      </c>
      <c r="B19914" t="n">
        <v>113</v>
      </c>
      <c r="C19914" t="n">
        <v>78</v>
      </c>
      <c r="D19914" t="n">
        <v>63.72798095751364</v>
      </c>
      <c r="E19914" t="n">
        <v>0.99</v>
      </c>
      <c r="F19914" t="n">
        <v>204.5971533561646</v>
      </c>
      <c r="G19914" t="n">
        <v>4</v>
      </c>
      <c r="H19914" t="n">
        <v>6</v>
      </c>
      <c r="I19914" t="n">
        <v>207.0346533561646</v>
      </c>
      <c r="J19914" t="n">
        <v>217.4690613552852</v>
      </c>
      <c r="K19914" t="n">
        <v>223.2206841853857</v>
      </c>
      <c r="L19914" t="n">
        <v>206.5471533561646</v>
      </c>
      <c r="M19914" t="n">
        <v>206.5471533561646</v>
      </c>
      <c r="N19914" t="n">
        <v>212.0126748791074</v>
      </c>
      <c r="O19914" t="n">
        <v>212.0126748791074</v>
      </c>
      <c r="P19914" t="n">
        <v>7.415521522942839</v>
      </c>
      <c r="Q19914" t="n">
        <v>0.9758217645954138</v>
      </c>
      <c r="R19914" t="n">
        <v>0.9925605776556745</v>
      </c>
      <c r="S19914" t="n">
        <v>0.9998201278952847</v>
      </c>
      <c r="T19914" t="b">
        <v>1</v>
      </c>
    </row>
    <row r="19915">
      <c r="A19915" t="n">
        <v>100</v>
      </c>
      <c r="B19915" t="n">
        <v>114</v>
      </c>
      <c r="C19915" t="n">
        <v>70</v>
      </c>
      <c r="D19915" t="n">
        <v>67.53649305633806</v>
      </c>
      <c r="E19915" t="n">
        <v>0.9999</v>
      </c>
      <c r="F19915" t="n">
        <v>212.6472384833079</v>
      </c>
      <c r="G19915" t="n">
        <v>3</v>
      </c>
      <c r="H19915" t="n">
        <v>5</v>
      </c>
      <c r="I19915" t="n">
        <v>215.1472384833079</v>
      </c>
      <c r="J19915" t="n">
        <v>215.1472384833079</v>
      </c>
      <c r="K19915" t="n">
        <v>220.6469529015765</v>
      </c>
      <c r="L19915" t="n">
        <v>214.5916829277524</v>
      </c>
      <c r="M19915" t="n">
        <v>214.5916829277524</v>
      </c>
      <c r="N19915" t="n">
        <v>221.0176099549967</v>
      </c>
      <c r="O19915" t="n">
        <v>220.6469529015765</v>
      </c>
      <c r="P19915" t="n">
        <v>7.999714418268582</v>
      </c>
      <c r="Q19915" t="n">
        <v>0.9926459490151522</v>
      </c>
      <c r="R19915" t="n">
        <v>0.9837310420198914</v>
      </c>
      <c r="S19915" t="n">
        <v>0.999880357253544</v>
      </c>
      <c r="T19915" t="b">
        <v>0</v>
      </c>
    </row>
    <row r="19916">
      <c r="A19916" t="n">
        <v>100</v>
      </c>
      <c r="B19916" t="n">
        <v>115</v>
      </c>
      <c r="C19916" t="n">
        <v>52</v>
      </c>
      <c r="D19916" t="n">
        <v>32.72351644182054</v>
      </c>
      <c r="E19916" t="n">
        <v>0.9999</v>
      </c>
      <c r="F19916" t="n">
        <v>214.505393569844</v>
      </c>
      <c r="G19916" t="n">
        <v>2</v>
      </c>
      <c r="H19916" t="n">
        <v>4</v>
      </c>
      <c r="I19916" t="n">
        <v>216.6720602365107</v>
      </c>
      <c r="J19916" t="n">
        <v>216.6720602365107</v>
      </c>
      <c r="K19916" t="n">
        <v>219.8095018896095</v>
      </c>
      <c r="L19916" t="n">
        <v>216.130393569844</v>
      </c>
      <c r="M19916" t="n">
        <v>223.2206841853857</v>
      </c>
      <c r="N19916" t="n">
        <v>226.1740701458388</v>
      </c>
      <c r="O19916" t="n">
        <v>219.8095018896095</v>
      </c>
      <c r="P19916" t="n">
        <v>5.304108319765476</v>
      </c>
      <c r="Q19916" t="n">
        <v>0.9812457162189671</v>
      </c>
      <c r="R19916" t="n">
        <v>0.9875108719141721</v>
      </c>
      <c r="S19916" t="n">
        <v>0.9997657753477007</v>
      </c>
      <c r="T19916" t="b">
        <v>0</v>
      </c>
    </row>
    <row r="19917">
      <c r="A19917" t="n">
        <v>100</v>
      </c>
      <c r="B19917" t="n">
        <v>116</v>
      </c>
      <c r="C19917" t="n">
        <v>58</v>
      </c>
      <c r="D19917" t="n">
        <v>61.59257328408566</v>
      </c>
      <c r="E19917" t="n">
        <v>0.9</v>
      </c>
      <c r="F19917" t="n">
        <v>215.292575279918</v>
      </c>
      <c r="G19917" t="n">
        <v>6</v>
      </c>
      <c r="H19917" t="n">
        <v>7</v>
      </c>
      <c r="I19917" t="n">
        <v>216.742575279918</v>
      </c>
      <c r="J19917" t="n">
        <v>216.742575279918</v>
      </c>
      <c r="K19917" t="n">
        <v>222.0249572082272</v>
      </c>
      <c r="L19917" t="n">
        <v>216.5814641688069</v>
      </c>
      <c r="M19917" t="n">
        <v>216.5814641688069</v>
      </c>
      <c r="N19917" t="n">
        <v>222.5963639035809</v>
      </c>
      <c r="O19917" t="n">
        <v>222.0249572082272</v>
      </c>
      <c r="P19917" t="n">
        <v>6.732381928309223</v>
      </c>
      <c r="Q19917" t="n">
        <v>0.9928089605541524</v>
      </c>
      <c r="R19917" t="n">
        <v>0.9939179072532675</v>
      </c>
      <c r="S19917" t="n">
        <v>0.999956263431145</v>
      </c>
      <c r="T19917" t="b">
        <v>1</v>
      </c>
    </row>
    <row r="19918">
      <c r="A19918" t="n">
        <v>100</v>
      </c>
      <c r="B19918" t="n">
        <v>117</v>
      </c>
      <c r="C19918" t="n">
        <v>58</v>
      </c>
      <c r="D19918" t="n">
        <v>25.38818198523678</v>
      </c>
      <c r="E19918" t="n">
        <v>0.99</v>
      </c>
      <c r="F19918" t="n">
        <v>220.2940372271702</v>
      </c>
      <c r="G19918" t="n">
        <v>2</v>
      </c>
      <c r="H19918" t="n">
        <v>3</v>
      </c>
      <c r="I19918" t="n">
        <v>222.7107038938369</v>
      </c>
      <c r="J19918" t="n">
        <v>226.0724346225359</v>
      </c>
      <c r="K19918" t="n">
        <v>228.5065843814272</v>
      </c>
      <c r="L19918" t="n">
        <v>222.3654657985988</v>
      </c>
      <c r="M19918" t="n">
        <v>222.3654657985988</v>
      </c>
      <c r="N19918" t="n">
        <v>224.4329073283412</v>
      </c>
      <c r="O19918" t="n">
        <v>224.4329073283412</v>
      </c>
      <c r="P19918" t="n">
        <v>4.138870101170994</v>
      </c>
      <c r="Q19918" t="n">
        <v>0.9854188731343343</v>
      </c>
      <c r="R19918" t="n">
        <v>0.9972291107115963</v>
      </c>
      <c r="S19918" t="n">
        <v>0.9999595973117551</v>
      </c>
      <c r="T19918" t="b">
        <v>1</v>
      </c>
    </row>
    <row r="19919">
      <c r="A19919" t="n">
        <v>100</v>
      </c>
      <c r="B19919" t="n">
        <v>118</v>
      </c>
      <c r="C19919" t="n">
        <v>83</v>
      </c>
      <c r="D19919" t="n">
        <v>45.79677033582375</v>
      </c>
      <c r="E19919" t="n">
        <v>0.999</v>
      </c>
      <c r="F19919" t="n">
        <v>221.2860805573063</v>
      </c>
      <c r="G19919" t="n">
        <v>7</v>
      </c>
      <c r="H19919" t="n">
        <v>8</v>
      </c>
      <c r="I19919" t="n">
        <v>223.1305250017507</v>
      </c>
      <c r="J19919" t="n">
        <v>223.1305250017507</v>
      </c>
      <c r="K19919" t="n">
        <v>227.6028658548585</v>
      </c>
      <c r="L19919" t="n">
        <v>222.9460805573063</v>
      </c>
      <c r="M19919" t="n">
        <v>222.9460805573063</v>
      </c>
      <c r="N19919" t="n">
        <v>227.0644951558516</v>
      </c>
      <c r="O19919" t="n">
        <v>227.0644951558516</v>
      </c>
      <c r="P19919" t="n">
        <v>5.778414598545311</v>
      </c>
      <c r="Q19919" t="n">
        <v>0.9954741622678475</v>
      </c>
      <c r="R19919" t="n">
        <v>0.9960562142012599</v>
      </c>
      <c r="S19919" t="n">
        <v>0.9999821510654245</v>
      </c>
      <c r="T19919" t="b">
        <v>1</v>
      </c>
    </row>
    <row r="19920">
      <c r="A19920" t="n">
        <v>100</v>
      </c>
      <c r="B19920" t="n">
        <v>119</v>
      </c>
      <c r="C19920" t="n">
        <v>24</v>
      </c>
      <c r="D19920" t="n">
        <v>37.48719016337304</v>
      </c>
      <c r="E19920" t="n">
        <v>0.9999</v>
      </c>
      <c r="F19920" t="n">
        <v>221.4782649040917</v>
      </c>
      <c r="G19920" t="n">
        <v>1</v>
      </c>
      <c r="H19920" t="n">
        <v>2</v>
      </c>
      <c r="I19920" t="n">
        <v>222.6782649040917</v>
      </c>
      <c r="J19920" t="n">
        <v>222.6782649040917</v>
      </c>
      <c r="K19920" t="n">
        <v>226.2621262963836</v>
      </c>
      <c r="L19920" t="n">
        <v>222.4782649040917</v>
      </c>
      <c r="M19920" t="n">
        <v>222.4782649040917</v>
      </c>
      <c r="N19920" t="n">
        <v>226.0724346225359</v>
      </c>
      <c r="O19920" t="n">
        <v>226.0724346225359</v>
      </c>
      <c r="P19920" t="n">
        <v>4.594169718444192</v>
      </c>
      <c r="Q19920" t="n">
        <v>0.9895658471508428</v>
      </c>
      <c r="R19920" t="n">
        <v>0.9785450768519562</v>
      </c>
      <c r="S19920" t="n">
        <v>0.9997761360525064</v>
      </c>
      <c r="T19920" t="b">
        <v>0</v>
      </c>
    </row>
    <row r="19921">
      <c r="A19921" t="n">
        <v>100</v>
      </c>
      <c r="B19921" t="n">
        <v>120</v>
      </c>
      <c r="C19921" t="n">
        <v>61</v>
      </c>
      <c r="D19921" t="n">
        <v>32.63044854100505</v>
      </c>
      <c r="E19921" t="n">
        <v>0.9999</v>
      </c>
      <c r="F19921" t="n">
        <v>222.1675781280522</v>
      </c>
      <c r="G19921" t="n">
        <v>2</v>
      </c>
      <c r="H19921" t="n">
        <v>6</v>
      </c>
      <c r="I19921" t="n">
        <v>224.7092447947188</v>
      </c>
      <c r="J19921" t="n">
        <v>228.5065843814272</v>
      </c>
      <c r="K19921" t="n">
        <v>231.6351029376118</v>
      </c>
      <c r="L19921" t="n">
        <v>223.6925781280522</v>
      </c>
      <c r="M19921" t="n">
        <v>223.6925781280522</v>
      </c>
      <c r="N19921" t="n">
        <v>226.4910728571264</v>
      </c>
      <c r="O19921" t="n">
        <v>226.4910728571264</v>
      </c>
      <c r="P19921" t="n">
        <v>4.323494729074184</v>
      </c>
      <c r="Q19921" t="n">
        <v>0.981298552778215</v>
      </c>
      <c r="R19921" t="n">
        <v>0.9961838749506157</v>
      </c>
      <c r="S19921" t="n">
        <v>0.9999286329387972</v>
      </c>
      <c r="T19921" t="b">
        <v>1</v>
      </c>
    </row>
    <row r="19922">
      <c r="A19922" t="n">
        <v>100</v>
      </c>
      <c r="B19922" t="n">
        <v>121</v>
      </c>
      <c r="C19922" t="n">
        <v>20</v>
      </c>
      <c r="D19922" t="n">
        <v>68.28707584039341</v>
      </c>
      <c r="E19922" t="n">
        <v>0.99</v>
      </c>
      <c r="F19922" t="n">
        <v>222.3589480583466</v>
      </c>
      <c r="G19922" t="n">
        <v>3</v>
      </c>
      <c r="H19922" t="n">
        <v>4</v>
      </c>
      <c r="I19922" t="n">
        <v>223.0732337726323</v>
      </c>
      <c r="J19922" t="n">
        <v>224.4329073283412</v>
      </c>
      <c r="K19922" t="n">
        <v>229.9937441231615</v>
      </c>
      <c r="L19922" t="n">
        <v>222.9839480583466</v>
      </c>
      <c r="M19922" t="n">
        <v>226.1740701458388</v>
      </c>
      <c r="N19922" t="n">
        <v>232.3371636332389</v>
      </c>
      <c r="O19922" t="n">
        <v>229.9937441231615</v>
      </c>
      <c r="P19922" t="n">
        <v>7.634796064814935</v>
      </c>
      <c r="Q19922" t="n">
        <v>0.9925645226369257</v>
      </c>
      <c r="R19922" t="n">
        <v>0.9741146317355279</v>
      </c>
      <c r="S19922" t="n">
        <v>0.9998075299302347</v>
      </c>
      <c r="T19922" t="b">
        <v>1</v>
      </c>
    </row>
    <row r="19923">
      <c r="A19923" t="n">
        <v>100</v>
      </c>
      <c r="B19923" t="n">
        <v>122</v>
      </c>
      <c r="C19923" t="n">
        <v>17</v>
      </c>
      <c r="D19923" t="n">
        <v>33.24305624591818</v>
      </c>
      <c r="E19923" t="n">
        <v>0.99</v>
      </c>
      <c r="F19923" t="n">
        <v>228.3797145397344</v>
      </c>
      <c r="G19923" t="n">
        <v>1</v>
      </c>
      <c r="H19923" t="n">
        <v>3</v>
      </c>
      <c r="I19923" t="n">
        <v>229.2297145397343</v>
      </c>
      <c r="J19923" t="n">
        <v>229.2297145397343</v>
      </c>
      <c r="K19923" t="n">
        <v>232.407826991543</v>
      </c>
      <c r="L19923" t="n">
        <v>228.9868573968772</v>
      </c>
      <c r="M19923" t="n">
        <v>229.9937441231615</v>
      </c>
      <c r="N19923" t="n">
        <v>232.7008333940018</v>
      </c>
      <c r="O19923" t="n">
        <v>232.407826991543</v>
      </c>
      <c r="P19923" t="n">
        <v>4.028112451808624</v>
      </c>
      <c r="Q19923" t="n">
        <v>0.9907416692906663</v>
      </c>
      <c r="R19923" t="n">
        <v>0.9963733787757121</v>
      </c>
      <c r="S19923" t="n">
        <v>0.999966423541348</v>
      </c>
      <c r="T19923" t="b">
        <v>1</v>
      </c>
    </row>
    <row r="19924">
      <c r="A19924" t="n">
        <v>100</v>
      </c>
      <c r="B19924" t="n">
        <v>123</v>
      </c>
      <c r="C19924" t="n">
        <v>16</v>
      </c>
      <c r="D19924" t="n">
        <v>44.03556352239427</v>
      </c>
      <c r="E19924" t="n">
        <v>0.9</v>
      </c>
      <c r="F19924" t="n">
        <v>229.3357812115662</v>
      </c>
      <c r="G19924" t="n">
        <v>2</v>
      </c>
      <c r="H19924" t="n">
        <v>5</v>
      </c>
      <c r="I19924" t="n">
        <v>230.0024478782329</v>
      </c>
      <c r="J19924" t="n">
        <v>231.6351029376118</v>
      </c>
      <c r="K19924" t="n">
        <v>235.8571128630571</v>
      </c>
      <c r="L19924" t="n">
        <v>229.7802256560107</v>
      </c>
      <c r="M19924" t="n">
        <v>229.7802256560107</v>
      </c>
      <c r="N19924" t="n">
        <v>233.9700984935363</v>
      </c>
      <c r="O19924" t="n">
        <v>233.9700984935363</v>
      </c>
      <c r="P19924" t="n">
        <v>4.634317281970084</v>
      </c>
      <c r="Q19924" t="n">
        <v>0.9748447763962659</v>
      </c>
      <c r="R19924" t="n">
        <v>0.9893619651469288</v>
      </c>
      <c r="S19924" t="n">
        <v>0.9997323978545667</v>
      </c>
      <c r="T19924" t="b">
        <v>1</v>
      </c>
    </row>
    <row r="19925">
      <c r="A19925" t="n">
        <v>100</v>
      </c>
      <c r="B19925" t="n">
        <v>124</v>
      </c>
      <c r="C19925" t="n">
        <v>71</v>
      </c>
      <c r="D19925" t="n">
        <v>42.74363943603997</v>
      </c>
      <c r="E19925" t="n">
        <v>0.9</v>
      </c>
      <c r="F19925" t="n">
        <v>230.0251152402026</v>
      </c>
      <c r="G19925" t="n">
        <v>1</v>
      </c>
      <c r="H19925" t="n">
        <v>4</v>
      </c>
      <c r="I19925" t="n">
        <v>233.5751152402026</v>
      </c>
      <c r="J19925" t="n">
        <v>238.0341131459353</v>
      </c>
      <c r="K19925" t="n">
        <v>242.1205031493808</v>
      </c>
      <c r="L19925" t="n">
        <v>232.2438652402026</v>
      </c>
      <c r="M19925" t="n">
        <v>232.3371636332389</v>
      </c>
      <c r="N19925" t="n">
        <v>236.1948928242173</v>
      </c>
      <c r="O19925" t="n">
        <v>236.1948928242173</v>
      </c>
      <c r="P19925" t="n">
        <v>6.169777584014696</v>
      </c>
      <c r="Q19925" t="n">
        <v>0.9881115009253741</v>
      </c>
      <c r="R19925" t="n">
        <v>0.9837179150316557</v>
      </c>
      <c r="S19925" t="n">
        <v>0.9998064304479208</v>
      </c>
      <c r="T19925" t="b">
        <v>1</v>
      </c>
    </row>
    <row r="19926">
      <c r="A19926" t="n">
        <v>100</v>
      </c>
      <c r="B19926" t="n">
        <v>125</v>
      </c>
      <c r="C19926" t="n">
        <v>32</v>
      </c>
      <c r="D19926" t="n">
        <v>58.85095317494391</v>
      </c>
      <c r="E19926" t="n">
        <v>0.999</v>
      </c>
      <c r="F19926" t="n">
        <v>230.2587350700556</v>
      </c>
      <c r="G19926" t="n">
        <v>1</v>
      </c>
      <c r="H19926" t="n">
        <v>2</v>
      </c>
      <c r="I19926" t="n">
        <v>231.8587350700556</v>
      </c>
      <c r="J19926" t="n">
        <v>232.407826991543</v>
      </c>
      <c r="K19926" t="n">
        <v>238.0341131459353</v>
      </c>
      <c r="L19926" t="n">
        <v>231.592068403389</v>
      </c>
      <c r="M19926" t="n">
        <v>235.8571128630571</v>
      </c>
      <c r="N19926" t="n">
        <v>241.499582007347</v>
      </c>
      <c r="O19926" t="n">
        <v>238.0341131459353</v>
      </c>
      <c r="P19926" t="n">
        <v>7.775378075879701</v>
      </c>
      <c r="Q19926" t="n">
        <v>0.9836682508703252</v>
      </c>
      <c r="R19926" t="n">
        <v>0.9665245769530393</v>
      </c>
      <c r="S19926" t="n">
        <v>0.9994532877887873</v>
      </c>
      <c r="T19926" t="b">
        <v>1</v>
      </c>
    </row>
    <row r="19927">
      <c r="A19927" t="n">
        <v>100</v>
      </c>
      <c r="B19927" t="n">
        <v>126</v>
      </c>
      <c r="C19927" t="n">
        <v>57</v>
      </c>
      <c r="D19927" t="n">
        <v>16.17394847958799</v>
      </c>
      <c r="E19927" t="n">
        <v>0.9999</v>
      </c>
      <c r="F19927" t="n">
        <v>231.7003330944765</v>
      </c>
      <c r="G19927" t="n">
        <v>4</v>
      </c>
      <c r="H19927" t="n">
        <v>5</v>
      </c>
      <c r="I19927" t="n">
        <v>233.4815830944765</v>
      </c>
      <c r="J19927" t="n">
        <v>236.1948928242173</v>
      </c>
      <c r="K19927" t="n">
        <v>237.6546354667794</v>
      </c>
      <c r="L19927" t="n">
        <v>233.2836664278098</v>
      </c>
      <c r="M19927" t="n">
        <v>233.9700984935363</v>
      </c>
      <c r="N19927" t="n">
        <v>235.509008910243</v>
      </c>
      <c r="O19927" t="n">
        <v>235.509008910243</v>
      </c>
      <c r="P19927" t="n">
        <v>3.808675815766549</v>
      </c>
      <c r="Q19927" t="n">
        <v>0.9938074967939907</v>
      </c>
      <c r="R19927" t="n">
        <v>0.9960794995233301</v>
      </c>
      <c r="S19927" t="n">
        <v>0.9999757222882291</v>
      </c>
      <c r="T19927" t="b">
        <v>1</v>
      </c>
    </row>
    <row r="19928">
      <c r="A19928" t="n">
        <v>100</v>
      </c>
      <c r="B19928" t="n">
        <v>127</v>
      </c>
      <c r="C19928" t="n">
        <v>34</v>
      </c>
      <c r="D19928" t="n">
        <v>33.87766682607845</v>
      </c>
      <c r="E19928" t="n">
        <v>0.999</v>
      </c>
      <c r="F19928" t="n">
        <v>232.0341056954813</v>
      </c>
      <c r="G19928" t="n">
        <v>3</v>
      </c>
      <c r="H19928" t="n">
        <v>6</v>
      </c>
      <c r="I19928" t="n">
        <v>233.248391409767</v>
      </c>
      <c r="J19928" t="n">
        <v>233.248391409767</v>
      </c>
      <c r="K19928" t="n">
        <v>236.0071590666138</v>
      </c>
      <c r="L19928" t="n">
        <v>232.8841056954813</v>
      </c>
      <c r="M19928" t="n">
        <v>232.8841056954813</v>
      </c>
      <c r="N19928" t="n">
        <v>235.7895659721604</v>
      </c>
      <c r="O19928" t="n">
        <v>235.7895659721604</v>
      </c>
      <c r="P19928" t="n">
        <v>3.755460276679116</v>
      </c>
      <c r="Q19928" t="n">
        <v>0.9963042745952503</v>
      </c>
      <c r="R19928" t="n">
        <v>0.9960383023037281</v>
      </c>
      <c r="S19928" t="n">
        <v>0.9999853586531779</v>
      </c>
      <c r="T19928" t="b">
        <v>1</v>
      </c>
    </row>
    <row r="19929">
      <c r="A19929" t="n">
        <v>100</v>
      </c>
      <c r="B19929" t="n">
        <v>128</v>
      </c>
      <c r="C19929" t="n">
        <v>67</v>
      </c>
      <c r="D19929" t="n">
        <v>47.00209216877489</v>
      </c>
      <c r="E19929" t="n">
        <v>0.999</v>
      </c>
      <c r="F19929" t="n">
        <v>235.8621049432197</v>
      </c>
      <c r="G19929" t="n">
        <v>2</v>
      </c>
      <c r="H19929" t="n">
        <v>8</v>
      </c>
      <c r="I19929" t="n">
        <v>238.6537716098864</v>
      </c>
      <c r="J19929" t="n">
        <v>241.499582007347</v>
      </c>
      <c r="K19929" t="n">
        <v>246.0060146218029</v>
      </c>
      <c r="L19929" t="n">
        <v>237.2021049432197</v>
      </c>
      <c r="M19929" t="n">
        <v>237.2021049432197</v>
      </c>
      <c r="N19929" t="n">
        <v>241.4289117929297</v>
      </c>
      <c r="O19929" t="n">
        <v>241.4289117929297</v>
      </c>
      <c r="P19929" t="n">
        <v>5.566806849709963</v>
      </c>
      <c r="Q19929" t="n">
        <v>0.9731730834023782</v>
      </c>
      <c r="R19929" t="n">
        <v>0.9959526283238803</v>
      </c>
      <c r="S19929" t="n">
        <v>0.9998914214976051</v>
      </c>
      <c r="T19929" t="b">
        <v>1</v>
      </c>
    </row>
    <row r="19930">
      <c r="A19930" t="n">
        <v>100</v>
      </c>
      <c r="B19930" t="n">
        <v>129</v>
      </c>
      <c r="C19930" t="n">
        <v>39</v>
      </c>
      <c r="D19930" t="n">
        <v>21.82843164035993</v>
      </c>
      <c r="E19930" t="n">
        <v>0.9999</v>
      </c>
      <c r="F19930" t="n">
        <v>235.9487350646315</v>
      </c>
      <c r="G19930" t="n">
        <v>1</v>
      </c>
      <c r="H19930" t="n">
        <v>3</v>
      </c>
      <c r="I19930" t="n">
        <v>237.8987350646315</v>
      </c>
      <c r="J19930" t="n">
        <v>242.1205031493808</v>
      </c>
      <c r="K19930" t="n">
        <v>244.2073512985548</v>
      </c>
      <c r="L19930" t="n">
        <v>237.3415922074887</v>
      </c>
      <c r="M19930" t="n">
        <v>237.3415922074887</v>
      </c>
      <c r="N19930" t="n">
        <v>239.1191517873226</v>
      </c>
      <c r="O19930" t="n">
        <v>239.1191517873226</v>
      </c>
      <c r="P19930" t="n">
        <v>3.170416722691016</v>
      </c>
      <c r="Q19930" t="n">
        <v>0.9939109867523437</v>
      </c>
      <c r="R19930" t="n">
        <v>0.9976171618224948</v>
      </c>
      <c r="S19930" t="n">
        <v>0.9999854908667701</v>
      </c>
      <c r="T19930" t="b">
        <v>1</v>
      </c>
    </row>
    <row r="19931">
      <c r="A19931" t="n">
        <v>100</v>
      </c>
      <c r="B19931" t="n">
        <v>130</v>
      </c>
      <c r="C19931" t="n">
        <v>72</v>
      </c>
      <c r="D19931" t="n">
        <v>60.99389115413728</v>
      </c>
      <c r="E19931" t="n">
        <v>0.9</v>
      </c>
      <c r="F19931" t="n">
        <v>236.4811222565733</v>
      </c>
      <c r="G19931" t="n">
        <v>4</v>
      </c>
      <c r="H19931" t="n">
        <v>7</v>
      </c>
      <c r="I19931" t="n">
        <v>238.7311222565733</v>
      </c>
      <c r="J19931" t="n">
        <v>238.7311222565733</v>
      </c>
      <c r="K19931" t="n">
        <v>244.2359860791489</v>
      </c>
      <c r="L19931" t="n">
        <v>238.0811222565733</v>
      </c>
      <c r="M19931" t="n">
        <v>238.0811222565733</v>
      </c>
      <c r="N19931" t="n">
        <v>244.0375569395945</v>
      </c>
      <c r="O19931" t="n">
        <v>244.0375569395945</v>
      </c>
      <c r="P19931" t="n">
        <v>7.556434683021223</v>
      </c>
      <c r="Q19931" t="n">
        <v>0.9768469671124818</v>
      </c>
      <c r="R19931" t="n">
        <v>0.9939768470244412</v>
      </c>
      <c r="S19931" t="n">
        <v>0.9998605457410703</v>
      </c>
      <c r="T19931" t="b">
        <v>1</v>
      </c>
    </row>
    <row r="19932">
      <c r="A19932" t="n">
        <v>100</v>
      </c>
      <c r="B19932" t="n">
        <v>131</v>
      </c>
      <c r="C19932" t="n">
        <v>46</v>
      </c>
      <c r="D19932" t="n">
        <v>56.44673584598896</v>
      </c>
      <c r="E19932" t="n">
        <v>0.999</v>
      </c>
      <c r="F19932" t="n">
        <v>237.1422201295175</v>
      </c>
      <c r="G19932" t="n">
        <v>3</v>
      </c>
      <c r="H19932" t="n">
        <v>7</v>
      </c>
      <c r="I19932" t="n">
        <v>238.7850772723746</v>
      </c>
      <c r="J19932" t="n">
        <v>239.1191517873226</v>
      </c>
      <c r="K19932" t="n">
        <v>243.7157915141946</v>
      </c>
      <c r="L19932" t="n">
        <v>238.1644423517397</v>
      </c>
      <c r="M19932" t="n">
        <v>244.0375569395945</v>
      </c>
      <c r="N19932" t="n">
        <v>249.5499334870544</v>
      </c>
      <c r="O19932" t="n">
        <v>243.7157915141946</v>
      </c>
      <c r="P19932" t="n">
        <v>6.573571384677166</v>
      </c>
      <c r="Q19932" t="n">
        <v>0.9938497912764848</v>
      </c>
      <c r="R19932" t="n">
        <v>0.9944246248872568</v>
      </c>
      <c r="S19932" t="n">
        <v>0.9999657102793448</v>
      </c>
      <c r="T19932" t="b">
        <v>1</v>
      </c>
    </row>
    <row r="19933">
      <c r="A19933" t="n">
        <v>100</v>
      </c>
      <c r="B19933" t="n">
        <v>132</v>
      </c>
      <c r="C19933" t="n">
        <v>35</v>
      </c>
      <c r="D19933" t="n">
        <v>69.7668412155984</v>
      </c>
      <c r="E19933" t="n">
        <v>0.99</v>
      </c>
      <c r="F19933" t="n">
        <v>237.7630228531025</v>
      </c>
      <c r="G19933" t="n">
        <v>6</v>
      </c>
      <c r="H19933" t="n">
        <v>8</v>
      </c>
      <c r="I19933" t="n">
        <v>238.6380228531025</v>
      </c>
      <c r="J19933" t="n">
        <v>238.6380228531025</v>
      </c>
      <c r="K19933" t="n">
        <v>244.6214569196204</v>
      </c>
      <c r="L19933" t="n">
        <v>238.4630228531025</v>
      </c>
      <c r="M19933" t="n">
        <v>241.4289117929297</v>
      </c>
      <c r="N19933" t="n">
        <v>247.7029083051238</v>
      </c>
      <c r="O19933" t="n">
        <v>244.6214569196204</v>
      </c>
      <c r="P19933" t="n">
        <v>6.858434066517873</v>
      </c>
      <c r="Q19933" t="n">
        <v>0.9918584955658569</v>
      </c>
      <c r="R19933" t="n">
        <v>0.9939982378151495</v>
      </c>
      <c r="S19933" t="n">
        <v>0.9999511366265593</v>
      </c>
      <c r="T19933" t="b">
        <v>1</v>
      </c>
    </row>
    <row r="19934">
      <c r="A19934" t="n">
        <v>100</v>
      </c>
      <c r="B19934" t="n">
        <v>133</v>
      </c>
      <c r="C19934" t="n">
        <v>60</v>
      </c>
      <c r="D19934" t="n">
        <v>61.90100495581607</v>
      </c>
      <c r="E19934" t="n">
        <v>0.99</v>
      </c>
      <c r="F19934" t="n">
        <v>238.8585846302243</v>
      </c>
      <c r="G19934" t="n">
        <v>3</v>
      </c>
      <c r="H19934" t="n">
        <v>6</v>
      </c>
      <c r="I19934" t="n">
        <v>241.0014417730814</v>
      </c>
      <c r="J19934" t="n">
        <v>243.7157915141946</v>
      </c>
      <c r="K19934" t="n">
        <v>248.7565899633653</v>
      </c>
      <c r="L19934" t="n">
        <v>240.3585846302243</v>
      </c>
      <c r="M19934" t="n">
        <v>244.6214569196204</v>
      </c>
      <c r="N19934" t="n">
        <v>249.9302909638585</v>
      </c>
      <c r="O19934" t="n">
        <v>248.7565899633653</v>
      </c>
      <c r="P19934" t="n">
        <v>9.898005333141043</v>
      </c>
      <c r="Q19934" t="n">
        <v>0.9932575238699112</v>
      </c>
      <c r="R19934" t="n">
        <v>0.9927730810573293</v>
      </c>
      <c r="S19934" t="n">
        <v>0.9999512726715349</v>
      </c>
      <c r="T19934" t="b">
        <v>1</v>
      </c>
    </row>
    <row r="19935">
      <c r="A19935" t="n">
        <v>100</v>
      </c>
      <c r="B19935" t="n">
        <v>134</v>
      </c>
      <c r="C19935" t="n">
        <v>51</v>
      </c>
      <c r="D19935" t="n">
        <v>67.47581972462075</v>
      </c>
      <c r="E19935" t="n">
        <v>0.9</v>
      </c>
      <c r="F19935" t="n">
        <v>239.9406007400815</v>
      </c>
      <c r="G19935" t="n">
        <v>5</v>
      </c>
      <c r="H19935" t="n">
        <v>8</v>
      </c>
      <c r="I19935" t="n">
        <v>241.3572674067482</v>
      </c>
      <c r="J19935" t="n">
        <v>241.3572674067482</v>
      </c>
      <c r="K19935" t="n">
        <v>247.7774215194619</v>
      </c>
      <c r="L19935" t="n">
        <v>240.9606007400816</v>
      </c>
      <c r="M19935" t="n">
        <v>247.7029083051238</v>
      </c>
      <c r="N19935" t="n">
        <v>253.7708777048199</v>
      </c>
      <c r="O19935" t="n">
        <v>247.7774215194619</v>
      </c>
      <c r="P19935" t="n">
        <v>7.836820779380332</v>
      </c>
      <c r="Q19935" t="n">
        <v>0.9837455382673815</v>
      </c>
      <c r="R19935" t="n">
        <v>0.994194752027004</v>
      </c>
      <c r="S19935" t="n">
        <v>0.9999056388189745</v>
      </c>
      <c r="T19935" t="b">
        <v>1</v>
      </c>
    </row>
    <row r="19936">
      <c r="A19936" t="n">
        <v>100</v>
      </c>
      <c r="B19936" t="n">
        <v>135</v>
      </c>
      <c r="C19936" t="n">
        <v>77</v>
      </c>
      <c r="D19936" t="n">
        <v>56.0214981912111</v>
      </c>
      <c r="E19936" t="n">
        <v>0.999</v>
      </c>
      <c r="F19936" t="n">
        <v>245.5992508075403</v>
      </c>
      <c r="G19936" t="n">
        <v>2</v>
      </c>
      <c r="H19936" t="n">
        <v>8</v>
      </c>
      <c r="I19936" t="n">
        <v>248.8075841408737</v>
      </c>
      <c r="J19936" t="n">
        <v>253.4558351598043</v>
      </c>
      <c r="K19936" t="n">
        <v>258.8270238646184</v>
      </c>
      <c r="L19936" t="n">
        <v>247.1392508075403</v>
      </c>
      <c r="M19936" t="n">
        <v>253.7708777048199</v>
      </c>
      <c r="N19936" t="n">
        <v>258.808782218418</v>
      </c>
      <c r="O19936" t="n">
        <v>258.808782218418</v>
      </c>
      <c r="P19936" t="n">
        <v>13.20953141087767</v>
      </c>
      <c r="Q19936" t="n">
        <v>0.968108070698641</v>
      </c>
      <c r="R19936" t="n">
        <v>0.995177838518687</v>
      </c>
      <c r="S19936" t="n">
        <v>0.9998462119669582</v>
      </c>
      <c r="T19936" t="b">
        <v>1</v>
      </c>
    </row>
    <row r="19937">
      <c r="A19937" t="n">
        <v>100</v>
      </c>
      <c r="B19937" t="n">
        <v>136</v>
      </c>
      <c r="C19937" t="n">
        <v>81</v>
      </c>
      <c r="D19937" t="n">
        <v>50.95247214583335</v>
      </c>
      <c r="E19937" t="n">
        <v>0.999</v>
      </c>
      <c r="F19937" t="n">
        <v>247.5199584151544</v>
      </c>
      <c r="G19937" t="n">
        <v>5</v>
      </c>
      <c r="H19937" t="n">
        <v>6</v>
      </c>
      <c r="I19937" t="n">
        <v>249.7699584151544</v>
      </c>
      <c r="J19937" t="n">
        <v>249.7699584151544</v>
      </c>
      <c r="K19937" t="n">
        <v>254.6179576678503</v>
      </c>
      <c r="L19937" t="n">
        <v>249.5449584151544</v>
      </c>
      <c r="M19937" t="n">
        <v>249.9302909638585</v>
      </c>
      <c r="N19937" t="n">
        <v>254.3001427773948</v>
      </c>
      <c r="O19937" t="n">
        <v>254.3001427773948</v>
      </c>
      <c r="P19937" t="n">
        <v>6.780184362240362</v>
      </c>
      <c r="Q19937" t="n">
        <v>0.9877013053038308</v>
      </c>
      <c r="R19937" t="n">
        <v>0.9940475053925377</v>
      </c>
      <c r="S19937" t="n">
        <v>0.9999267920861422</v>
      </c>
      <c r="T19937" t="b">
        <v>1</v>
      </c>
    </row>
    <row r="19938">
      <c r="A19938" t="n">
        <v>100</v>
      </c>
      <c r="B19938" t="n">
        <v>137</v>
      </c>
      <c r="C19938" t="n">
        <v>16</v>
      </c>
      <c r="D19938" t="n">
        <v>53.57551639207747</v>
      </c>
      <c r="E19938" t="n">
        <v>0.999</v>
      </c>
      <c r="F19938" t="n">
        <v>247.6524938630247</v>
      </c>
      <c r="G19938" t="n">
        <v>1</v>
      </c>
      <c r="H19938" t="n">
        <v>2</v>
      </c>
      <c r="I19938" t="n">
        <v>248.4524938630248</v>
      </c>
      <c r="J19938" t="n">
        <v>248.4524938630248</v>
      </c>
      <c r="K19938" t="n">
        <v>253.5744361567224</v>
      </c>
      <c r="L19938" t="n">
        <v>248.3191605296914</v>
      </c>
      <c r="M19938" t="n">
        <v>248.3191605296914</v>
      </c>
      <c r="N19938" t="n">
        <v>253.4558351598043</v>
      </c>
      <c r="O19938" t="n">
        <v>253.4558351598043</v>
      </c>
      <c r="P19938" t="n">
        <v>5.803341296779536</v>
      </c>
      <c r="Q19938" t="n">
        <v>0.9851212909962038</v>
      </c>
      <c r="R19938" t="n">
        <v>0.9694790456968571</v>
      </c>
      <c r="S19938" t="n">
        <v>0.9995458876024054</v>
      </c>
      <c r="T19938" t="b">
        <v>1</v>
      </c>
    </row>
    <row r="19939">
      <c r="A19939" t="n">
        <v>100</v>
      </c>
      <c r="B19939" t="n">
        <v>138</v>
      </c>
      <c r="C19939" t="n">
        <v>29</v>
      </c>
      <c r="D19939" t="n">
        <v>50.14878729140165</v>
      </c>
      <c r="E19939" t="n">
        <v>0.9</v>
      </c>
      <c r="F19939" t="n">
        <v>251.7476840783871</v>
      </c>
      <c r="G19939" t="n">
        <v>2</v>
      </c>
      <c r="H19939" t="n">
        <v>4</v>
      </c>
      <c r="I19939" t="n">
        <v>252.9560174117204</v>
      </c>
      <c r="J19939" t="n">
        <v>258.8270238646184</v>
      </c>
      <c r="K19939" t="n">
        <v>263.6351530392494</v>
      </c>
      <c r="L19939" t="n">
        <v>252.6539340783871</v>
      </c>
      <c r="M19939" t="n">
        <v>252.6539340783871</v>
      </c>
      <c r="N19939" t="n">
        <v>257.1799979133511</v>
      </c>
      <c r="O19939" t="n">
        <v>257.1799979133511</v>
      </c>
      <c r="P19939" t="n">
        <v>5.432313834964049</v>
      </c>
      <c r="Q19939" t="n">
        <v>0.9714029963131419</v>
      </c>
      <c r="R19939" t="n">
        <v>0.9809241798093662</v>
      </c>
      <c r="S19939" t="n">
        <v>0.9994544886996786</v>
      </c>
      <c r="T19939" t="b">
        <v>1</v>
      </c>
    </row>
    <row r="19940">
      <c r="A19940" t="n">
        <v>100</v>
      </c>
      <c r="B19940" t="n">
        <v>139</v>
      </c>
      <c r="C19940" t="n">
        <v>96</v>
      </c>
      <c r="D19940" t="n">
        <v>39.11919311989337</v>
      </c>
      <c r="E19940" t="n">
        <v>0.999</v>
      </c>
      <c r="F19940" t="n">
        <v>254.3229019376425</v>
      </c>
      <c r="G19940" t="n">
        <v>4</v>
      </c>
      <c r="H19940" t="n">
        <v>8</v>
      </c>
      <c r="I19940" t="n">
        <v>257.3229019376425</v>
      </c>
      <c r="J19940" t="n">
        <v>257.3229019376425</v>
      </c>
      <c r="K19940" t="n">
        <v>260.8535150351058</v>
      </c>
      <c r="L19940" t="n">
        <v>256.2429019376425</v>
      </c>
      <c r="M19940" t="n">
        <v>258.808782218418</v>
      </c>
      <c r="N19940" t="n">
        <v>262.3266952687681</v>
      </c>
      <c r="O19940" t="n">
        <v>260.8535150351058</v>
      </c>
      <c r="P19940" t="n">
        <v>6.530613097463288</v>
      </c>
      <c r="Q19940" t="n">
        <v>0.9850882063587371</v>
      </c>
      <c r="R19940" t="n">
        <v>0.9966302832717076</v>
      </c>
      <c r="S19940" t="n">
        <v>0.9999497514795181</v>
      </c>
      <c r="T19940" t="b">
        <v>1</v>
      </c>
    </row>
    <row r="19941">
      <c r="A19941" t="n">
        <v>100</v>
      </c>
      <c r="B19941" t="n">
        <v>140</v>
      </c>
      <c r="C19941" t="n">
        <v>25</v>
      </c>
      <c r="D19941" t="n">
        <v>57.67393992818478</v>
      </c>
      <c r="E19941" t="n">
        <v>0.9999</v>
      </c>
      <c r="F19941" t="n">
        <v>254.9843009817415</v>
      </c>
      <c r="G19941" t="n">
        <v>1</v>
      </c>
      <c r="H19941" t="n">
        <v>2</v>
      </c>
      <c r="I19941" t="n">
        <v>256.2343009817415</v>
      </c>
      <c r="J19941" t="n">
        <v>256.2343009817415</v>
      </c>
      <c r="K19941" t="n">
        <v>261.7480619691397</v>
      </c>
      <c r="L19941" t="n">
        <v>256.0259676484082</v>
      </c>
      <c r="M19941" t="n">
        <v>263.6351530392494</v>
      </c>
      <c r="N19941" t="n">
        <v>269.1647733583467</v>
      </c>
      <c r="O19941" t="n">
        <v>261.7480619691397</v>
      </c>
      <c r="P19941" t="n">
        <v>6.763760987398143</v>
      </c>
      <c r="Q19941" t="n">
        <v>0.9839922557009122</v>
      </c>
      <c r="R19941" t="n">
        <v>0.9671829730914202</v>
      </c>
      <c r="S19941" t="n">
        <v>0.9994746734245912</v>
      </c>
      <c r="T19941" t="b">
        <v>0</v>
      </c>
    </row>
    <row r="19942">
      <c r="A19942" t="n">
        <v>100</v>
      </c>
      <c r="B19942" t="n">
        <v>141</v>
      </c>
      <c r="C19942" t="n">
        <v>94</v>
      </c>
      <c r="D19942" t="n">
        <v>59.98976470976152</v>
      </c>
      <c r="E19942" t="n">
        <v>0.99</v>
      </c>
      <c r="F19942" t="n">
        <v>255.1085101846118</v>
      </c>
      <c r="G19942" t="n">
        <v>4</v>
      </c>
      <c r="H19942" t="n">
        <v>6</v>
      </c>
      <c r="I19942" t="n">
        <v>258.0460101846118</v>
      </c>
      <c r="J19942" t="n">
        <v>260.8535150351058</v>
      </c>
      <c r="K19942" t="n">
        <v>266.2677537273225</v>
      </c>
      <c r="L19942" t="n">
        <v>257.4585101846118</v>
      </c>
      <c r="M19942" t="n">
        <v>257.4585101846118</v>
      </c>
      <c r="N19942" t="n">
        <v>262.6034299710407</v>
      </c>
      <c r="O19942" t="n">
        <v>262.6034299710407</v>
      </c>
      <c r="P19942" t="n">
        <v>7.494919786428937</v>
      </c>
      <c r="Q19942" t="n">
        <v>0.977223755087106</v>
      </c>
      <c r="R19942" t="n">
        <v>0.9929954342863451</v>
      </c>
      <c r="S19942" t="n">
        <v>0.9998404622957974</v>
      </c>
      <c r="T19942" t="b">
        <v>1</v>
      </c>
    </row>
    <row r="19943">
      <c r="A19943" t="n">
        <v>100</v>
      </c>
      <c r="B19943" t="n">
        <v>142</v>
      </c>
      <c r="C19943" t="n">
        <v>14</v>
      </c>
      <c r="D19943" t="n">
        <v>61.29403023760543</v>
      </c>
      <c r="E19943" t="n">
        <v>0.99</v>
      </c>
      <c r="F19943" t="n">
        <v>260.4298754415973</v>
      </c>
      <c r="G19943" t="n">
        <v>3</v>
      </c>
      <c r="H19943" t="n">
        <v>6</v>
      </c>
      <c r="I19943" t="n">
        <v>260.9298754415973</v>
      </c>
      <c r="J19943" t="n">
        <v>260.9298754415973</v>
      </c>
      <c r="K19943" t="n">
        <v>265.921245982119</v>
      </c>
      <c r="L19943" t="n">
        <v>260.7798754415974</v>
      </c>
      <c r="M19943" t="n">
        <v>262.6034299710407</v>
      </c>
      <c r="N19943" t="n">
        <v>267.8602078644889</v>
      </c>
      <c r="O19943" t="n">
        <v>265.921245982119</v>
      </c>
      <c r="P19943" t="n">
        <v>5.491370540521643</v>
      </c>
      <c r="Q19943" t="n">
        <v>0.9933234164978743</v>
      </c>
      <c r="R19943" t="n">
        <v>0.9928436909537423</v>
      </c>
      <c r="S19943" t="n">
        <v>0.9999522203050857</v>
      </c>
      <c r="T19943" t="b">
        <v>1</v>
      </c>
    </row>
    <row r="19944">
      <c r="A19944" t="n">
        <v>100</v>
      </c>
      <c r="B19944" t="n">
        <v>143</v>
      </c>
      <c r="C19944" t="n">
        <v>22</v>
      </c>
      <c r="D19944" t="n">
        <v>41.06339365608342</v>
      </c>
      <c r="E19944" t="n">
        <v>0.999</v>
      </c>
      <c r="F19944" t="n">
        <v>263.1415301143429</v>
      </c>
      <c r="G19944" t="n">
        <v>1</v>
      </c>
      <c r="H19944" t="n">
        <v>2</v>
      </c>
      <c r="I19944" t="n">
        <v>264.2415301143429</v>
      </c>
      <c r="J19944" t="n">
        <v>264.2415301143429</v>
      </c>
      <c r="K19944" t="n">
        <v>268.1672847659761</v>
      </c>
      <c r="L19944" t="n">
        <v>264.0581967810095</v>
      </c>
      <c r="M19944" t="n">
        <v>269.1647733583467</v>
      </c>
      <c r="N19944" t="n">
        <v>273.101819729975</v>
      </c>
      <c r="O19944" t="n">
        <v>268.1672847659761</v>
      </c>
      <c r="P19944" t="n">
        <v>5.025754651633235</v>
      </c>
      <c r="Q19944" t="n">
        <v>0.9885761561505705</v>
      </c>
      <c r="R19944" t="n">
        <v>0.9765225281132893</v>
      </c>
      <c r="S19944" t="n">
        <v>0.9997317970271868</v>
      </c>
      <c r="T19944" t="b">
        <v>1</v>
      </c>
    </row>
    <row r="19945">
      <c r="A19945" t="n">
        <v>100</v>
      </c>
      <c r="B19945" t="n">
        <v>144</v>
      </c>
      <c r="C19945" t="n">
        <v>19</v>
      </c>
      <c r="D19945" t="n">
        <v>71.71488219151669</v>
      </c>
      <c r="E19945" t="n">
        <v>0.99</v>
      </c>
      <c r="F19945" t="n">
        <v>263.1958156877786</v>
      </c>
      <c r="G19945" t="n">
        <v>5</v>
      </c>
      <c r="H19945" t="n">
        <v>8</v>
      </c>
      <c r="I19945" t="n">
        <v>263.7235934655563</v>
      </c>
      <c r="J19945" t="n">
        <v>263.7235934655563</v>
      </c>
      <c r="K19945" t="n">
        <v>270.5470836835884</v>
      </c>
      <c r="L19945" t="n">
        <v>263.5758156877786</v>
      </c>
      <c r="M19945" t="n">
        <v>263.5758156877786</v>
      </c>
      <c r="N19945" t="n">
        <v>270.0249957409725</v>
      </c>
      <c r="O19945" t="n">
        <v>270.0249957409725</v>
      </c>
      <c r="P19945" t="n">
        <v>6.829180053193966</v>
      </c>
      <c r="Q19945" t="n">
        <v>0.9827332429627973</v>
      </c>
      <c r="R19945" t="n">
        <v>0.9938311735892221</v>
      </c>
      <c r="S19945" t="n">
        <v>0.9998934843731604</v>
      </c>
      <c r="T19945" t="b">
        <v>1</v>
      </c>
    </row>
    <row r="19946">
      <c r="A19946" t="n">
        <v>100</v>
      </c>
      <c r="B19946" t="n">
        <v>145</v>
      </c>
      <c r="C19946" t="n">
        <v>14</v>
      </c>
      <c r="D19946" t="n">
        <v>33.21788065693907</v>
      </c>
      <c r="E19946" t="n">
        <v>0.9</v>
      </c>
      <c r="F19946" t="n">
        <v>263.773257944994</v>
      </c>
      <c r="G19946" t="n">
        <v>1</v>
      </c>
      <c r="H19946" t="n">
        <v>8</v>
      </c>
      <c r="I19946" t="n">
        <v>264.473257944994</v>
      </c>
      <c r="J19946" t="n">
        <v>268.1672847659761</v>
      </c>
      <c r="K19946" t="n">
        <v>271.342990373714</v>
      </c>
      <c r="L19946" t="n">
        <v>264.053257944994</v>
      </c>
      <c r="M19946" t="n">
        <v>270.0249957409725</v>
      </c>
      <c r="N19946" t="n">
        <v>273.0122152245102</v>
      </c>
      <c r="O19946" t="n">
        <v>271.342990373714</v>
      </c>
      <c r="P19946" t="n">
        <v>7.569732428719988</v>
      </c>
      <c r="Q19946" t="n">
        <v>0.9907486482643977</v>
      </c>
      <c r="R19946" t="n">
        <v>0.9971378925181986</v>
      </c>
      <c r="S19946" t="n">
        <v>0.9999735216369807</v>
      </c>
      <c r="T19946" t="b">
        <v>1</v>
      </c>
    </row>
    <row r="19947">
      <c r="A19947" t="n">
        <v>100</v>
      </c>
      <c r="B19947" t="n">
        <v>146</v>
      </c>
      <c r="C19947" t="n">
        <v>37</v>
      </c>
      <c r="D19947" t="n">
        <v>35.76532379625473</v>
      </c>
      <c r="E19947" t="n">
        <v>0.999</v>
      </c>
      <c r="F19947" t="n">
        <v>264.6873621517195</v>
      </c>
      <c r="G19947" t="n">
        <v>4</v>
      </c>
      <c r="H19947" t="n">
        <v>6</v>
      </c>
      <c r="I19947" t="n">
        <v>265.8436121517195</v>
      </c>
      <c r="J19947" t="n">
        <v>266.2677537273225</v>
      </c>
      <c r="K19947" t="n">
        <v>269.4956710374539</v>
      </c>
      <c r="L19947" t="n">
        <v>265.6123621517195</v>
      </c>
      <c r="M19947" t="n">
        <v>267.8602078644889</v>
      </c>
      <c r="N19947" t="n">
        <v>270.9275598195708</v>
      </c>
      <c r="O19947" t="n">
        <v>269.4956710374539</v>
      </c>
      <c r="P19947" t="n">
        <v>4.808308885734391</v>
      </c>
      <c r="Q19947" t="n">
        <v>0.9863579011653969</v>
      </c>
      <c r="R19947" t="n">
        <v>0.9958180194863262</v>
      </c>
      <c r="S19947" t="n">
        <v>0.9999429490085081</v>
      </c>
      <c r="T19947" t="b">
        <v>1</v>
      </c>
    </row>
    <row r="19948">
      <c r="A19948" t="n">
        <v>100</v>
      </c>
      <c r="B19948" t="n">
        <v>147</v>
      </c>
      <c r="C19948" t="n">
        <v>51</v>
      </c>
      <c r="D19948" t="n">
        <v>50.30715431918719</v>
      </c>
      <c r="E19948" t="n">
        <v>0.9</v>
      </c>
      <c r="F19948" t="n">
        <v>265.7827291033296</v>
      </c>
      <c r="G19948" t="n">
        <v>1</v>
      </c>
      <c r="H19948" t="n">
        <v>3</v>
      </c>
      <c r="I19948" t="n">
        <v>268.3327291033296</v>
      </c>
      <c r="J19948" t="n">
        <v>271.342990373714</v>
      </c>
      <c r="K19948" t="n">
        <v>276.1524697541334</v>
      </c>
      <c r="L19948" t="n">
        <v>267.6041576747581</v>
      </c>
      <c r="M19948" t="n">
        <v>267.6041576747581</v>
      </c>
      <c r="N19948" t="n">
        <v>271.7008314792522</v>
      </c>
      <c r="O19948" t="n">
        <v>271.7008314792522</v>
      </c>
      <c r="P19948" t="n">
        <v>5.918102375922615</v>
      </c>
      <c r="Q19948" t="n">
        <v>0.986022589037811</v>
      </c>
      <c r="R19948" t="n">
        <v>0.9945168978120648</v>
      </c>
      <c r="S19948" t="n">
        <v>0.9999233604273715</v>
      </c>
      <c r="T19948" t="b">
        <v>1</v>
      </c>
    </row>
    <row r="19949">
      <c r="A19949" t="n">
        <v>100</v>
      </c>
      <c r="B19949" t="n">
        <v>148</v>
      </c>
      <c r="C19949" t="n">
        <v>87</v>
      </c>
      <c r="D19949" t="n">
        <v>41.70098183161208</v>
      </c>
      <c r="E19949" t="n">
        <v>0.999</v>
      </c>
      <c r="F19949" t="n">
        <v>266.1640349479409</v>
      </c>
      <c r="G19949" t="n">
        <v>1</v>
      </c>
      <c r="H19949" t="n">
        <v>4</v>
      </c>
      <c r="I19949" t="n">
        <v>270.5140349479409</v>
      </c>
      <c r="J19949" t="n">
        <v>276.1524697541334</v>
      </c>
      <c r="K19949" t="n">
        <v>280.1391792982647</v>
      </c>
      <c r="L19949" t="n">
        <v>268.8827849479409</v>
      </c>
      <c r="M19949" t="n">
        <v>269.4956710374539</v>
      </c>
      <c r="N19949" t="n">
        <v>273.2592975565524</v>
      </c>
      <c r="O19949" t="n">
        <v>273.2592975565524</v>
      </c>
      <c r="P19949" t="n">
        <v>7.095262608611563</v>
      </c>
      <c r="Q19949" t="n">
        <v>0.9883998117749684</v>
      </c>
      <c r="R19949" t="n">
        <v>0.9841119162871835</v>
      </c>
      <c r="S19949" t="n">
        <v>0.9998156952383963</v>
      </c>
      <c r="T19949" t="b">
        <v>1</v>
      </c>
    </row>
    <row r="19950">
      <c r="A19950" t="n">
        <v>100</v>
      </c>
      <c r="B19950" t="n">
        <v>149</v>
      </c>
      <c r="C19950" t="n">
        <v>74</v>
      </c>
      <c r="D19950" t="n">
        <v>25.71370826456232</v>
      </c>
      <c r="E19950" t="n">
        <v>0.999</v>
      </c>
      <c r="F19950" t="n">
        <v>267.5057299513412</v>
      </c>
      <c r="G19950" t="n">
        <v>4</v>
      </c>
      <c r="H19950" t="n">
        <v>6</v>
      </c>
      <c r="I19950" t="n">
        <v>269.8182299513412</v>
      </c>
      <c r="J19950" t="n">
        <v>273.2592975565524</v>
      </c>
      <c r="K19950" t="n">
        <v>275.580029349383</v>
      </c>
      <c r="L19950" t="n">
        <v>269.3557299513412</v>
      </c>
      <c r="M19950" t="n">
        <v>273.199474802366</v>
      </c>
      <c r="N19950" t="n">
        <v>275.4047671063593</v>
      </c>
      <c r="O19950" t="n">
        <v>275.4047671063593</v>
      </c>
      <c r="P19950" t="n">
        <v>7.899037155018107</v>
      </c>
      <c r="Q19950" t="n">
        <v>0.9901730132121771</v>
      </c>
      <c r="R19950" t="n">
        <v>0.9969915683097998</v>
      </c>
      <c r="S19950" t="n">
        <v>0.9999704361815284</v>
      </c>
      <c r="T19950" t="b">
        <v>1</v>
      </c>
    </row>
    <row r="19951">
      <c r="A19951" t="n">
        <v>100</v>
      </c>
      <c r="B19951" t="n">
        <v>150</v>
      </c>
      <c r="C19951" t="n">
        <v>63</v>
      </c>
      <c r="D19951" t="n">
        <v>26.49052869939182</v>
      </c>
      <c r="E19951" t="n">
        <v>0.9</v>
      </c>
      <c r="F19951" t="n">
        <v>267.5086551054196</v>
      </c>
      <c r="G19951" t="n">
        <v>6</v>
      </c>
      <c r="H19951" t="n">
        <v>8</v>
      </c>
      <c r="I19951" t="n">
        <v>269.0836551054196</v>
      </c>
      <c r="J19951" t="n">
        <v>270.9275598195708</v>
      </c>
      <c r="K19951" t="n">
        <v>273.199474802366</v>
      </c>
      <c r="L19951" t="n">
        <v>268.7686551054196</v>
      </c>
      <c r="M19951" t="n">
        <v>273.0122152245102</v>
      </c>
      <c r="N19951" t="n">
        <v>275.3944570140239</v>
      </c>
      <c r="O19951" t="n">
        <v>273.199474802366</v>
      </c>
      <c r="P19951" t="n">
        <v>5.690819696946335</v>
      </c>
      <c r="Q19951" t="n">
        <v>0.9969008234785762</v>
      </c>
      <c r="R19951" t="n">
        <v>0.9977168700135299</v>
      </c>
      <c r="S19951" t="n">
        <v>0.9999929241771506</v>
      </c>
      <c r="T19951" t="b">
        <v>1</v>
      </c>
    </row>
    <row r="19952">
      <c r="A19952" t="n">
        <v>100</v>
      </c>
      <c r="B19952" t="n">
        <v>151</v>
      </c>
      <c r="C19952" t="n">
        <v>79</v>
      </c>
      <c r="D19952" t="n">
        <v>63.90692432390129</v>
      </c>
      <c r="E19952" t="n">
        <v>0.99</v>
      </c>
      <c r="F19952" t="n">
        <v>268.9809826015333</v>
      </c>
      <c r="G19952" t="n">
        <v>1</v>
      </c>
      <c r="H19952" t="n">
        <v>3</v>
      </c>
      <c r="I19952" t="n">
        <v>272.9309826015333</v>
      </c>
      <c r="J19952" t="n">
        <v>280.1391792982647</v>
      </c>
      <c r="K19952" t="n">
        <v>286.2488278951959</v>
      </c>
      <c r="L19952" t="n">
        <v>271.8024111729619</v>
      </c>
      <c r="M19952" t="n">
        <v>271.8024111729619</v>
      </c>
      <c r="N19952" t="n">
        <v>277.0065581048756</v>
      </c>
      <c r="O19952" t="n">
        <v>277.0065581048756</v>
      </c>
      <c r="P19952" t="n">
        <v>8.025575503342338</v>
      </c>
      <c r="Q19952" t="n">
        <v>0.98227767063799</v>
      </c>
      <c r="R19952" t="n">
        <v>0.9930397941628023</v>
      </c>
      <c r="S19952" t="n">
        <v>0.9998766489397258</v>
      </c>
      <c r="T19952" t="b">
        <v>1</v>
      </c>
    </row>
    <row r="19953">
      <c r="A19953" t="n">
        <v>100</v>
      </c>
      <c r="B19953" t="n">
        <v>152</v>
      </c>
      <c r="C19953" t="n">
        <v>12</v>
      </c>
      <c r="D19953" t="n">
        <v>63.37928648737845</v>
      </c>
      <c r="E19953" t="n">
        <v>0.99</v>
      </c>
      <c r="F19953" t="n">
        <v>270.8506704713567</v>
      </c>
      <c r="G19953" t="n">
        <v>2</v>
      </c>
      <c r="H19953" t="n">
        <v>8</v>
      </c>
      <c r="I19953" t="n">
        <v>271.3506704713567</v>
      </c>
      <c r="J19953" t="n">
        <v>273.101819729975</v>
      </c>
      <c r="K19953" t="n">
        <v>279.178453141996</v>
      </c>
      <c r="L19953" t="n">
        <v>271.0906704713567</v>
      </c>
      <c r="M19953" t="n">
        <v>275.3944570140239</v>
      </c>
      <c r="N19953" t="n">
        <v>281.0940331369896</v>
      </c>
      <c r="O19953" t="n">
        <v>279.178453141996</v>
      </c>
      <c r="P19953" t="n">
        <v>8.327782670639294</v>
      </c>
      <c r="Q19953" t="n">
        <v>0.9639957002624823</v>
      </c>
      <c r="R19953" t="n">
        <v>0.9945462323090281</v>
      </c>
      <c r="S19953" t="n">
        <v>0.9998036409133555</v>
      </c>
      <c r="T19953" t="b">
        <v>1</v>
      </c>
    </row>
    <row r="19954">
      <c r="A19954" t="n">
        <v>100</v>
      </c>
      <c r="B19954" t="n">
        <v>153</v>
      </c>
      <c r="C19954" t="n">
        <v>64</v>
      </c>
      <c r="D19954" t="n">
        <v>25.12029222292051</v>
      </c>
      <c r="E19954" t="n">
        <v>0.999</v>
      </c>
      <c r="F19954" t="n">
        <v>271.4830291439481</v>
      </c>
      <c r="G19954" t="n">
        <v>5</v>
      </c>
      <c r="H19954" t="n">
        <v>6</v>
      </c>
      <c r="I19954" t="n">
        <v>273.2608069217259</v>
      </c>
      <c r="J19954" t="n">
        <v>273.2608069217259</v>
      </c>
      <c r="K19954" t="n">
        <v>275.6509393882264</v>
      </c>
      <c r="L19954" t="n">
        <v>273.0830291439481</v>
      </c>
      <c r="M19954" t="n">
        <v>275.4047671063593</v>
      </c>
      <c r="N19954" t="n">
        <v>277.5591660963182</v>
      </c>
      <c r="O19954" t="n">
        <v>275.6509393882264</v>
      </c>
      <c r="P19954" t="n">
        <v>4.167910244278289</v>
      </c>
      <c r="Q19954" t="n">
        <v>0.9939175476507518</v>
      </c>
      <c r="R19954" t="n">
        <v>0.9970608941915684</v>
      </c>
      <c r="S19954" t="n">
        <v>0.9999821230289708</v>
      </c>
      <c r="T19954" t="b">
        <v>1</v>
      </c>
    </row>
    <row r="19955">
      <c r="A19955" t="n">
        <v>100</v>
      </c>
      <c r="B19955" t="n">
        <v>154</v>
      </c>
      <c r="C19955" t="n">
        <v>59</v>
      </c>
      <c r="D19955" t="n">
        <v>39.60329258760133</v>
      </c>
      <c r="E19955" t="n">
        <v>0.9999</v>
      </c>
      <c r="F19955" t="n">
        <v>276.2936321092648</v>
      </c>
      <c r="G19955" t="n">
        <v>3</v>
      </c>
      <c r="H19955" t="n">
        <v>7</v>
      </c>
      <c r="I19955" t="n">
        <v>278.4007749664076</v>
      </c>
      <c r="J19955" t="n">
        <v>278.4007749664076</v>
      </c>
      <c r="K19955" t="n">
        <v>281.6257987927595</v>
      </c>
      <c r="L19955" t="n">
        <v>277.6047432203759</v>
      </c>
      <c r="M19955" t="n">
        <v>277.6047432203759</v>
      </c>
      <c r="N19955" t="n">
        <v>281.4722522621338</v>
      </c>
      <c r="O19955" t="n">
        <v>281.4722522621338</v>
      </c>
      <c r="P19955" t="n">
        <v>5.178620152869087</v>
      </c>
      <c r="Q19955" t="n">
        <v>0.995681014914092</v>
      </c>
      <c r="R19955" t="n">
        <v>0.9960850291059938</v>
      </c>
      <c r="S19955" t="n">
        <v>0.999983091299097</v>
      </c>
      <c r="T19955" t="b">
        <v>1</v>
      </c>
    </row>
    <row r="19956">
      <c r="A19956" t="n">
        <v>100</v>
      </c>
      <c r="B19956" t="n">
        <v>155</v>
      </c>
      <c r="C19956" t="n">
        <v>17</v>
      </c>
      <c r="D19956" t="n">
        <v>12.21263075110782</v>
      </c>
      <c r="E19956" t="n">
        <v>0.999</v>
      </c>
      <c r="F19956" t="n">
        <v>281.1170742469442</v>
      </c>
      <c r="G19956" t="n">
        <v>3</v>
      </c>
      <c r="H19956" t="n">
        <v>8</v>
      </c>
      <c r="I19956" t="n">
        <v>281.724217104087</v>
      </c>
      <c r="J19956" t="n">
        <v>281.724217104087</v>
      </c>
      <c r="K19956" t="n">
        <v>282.7187310089004</v>
      </c>
      <c r="L19956" t="n">
        <v>281.4570742469442</v>
      </c>
      <c r="M19956" t="n">
        <v>281.4570742469442</v>
      </c>
      <c r="N19956" t="n">
        <v>282.555332408015</v>
      </c>
      <c r="O19956" t="n">
        <v>282.555332408015</v>
      </c>
      <c r="P19956" t="n">
        <v>1.438258161070848</v>
      </c>
      <c r="Q19956" t="n">
        <v>0.9986661426700362</v>
      </c>
      <c r="R19956" t="n">
        <v>0.9989467858551833</v>
      </c>
      <c r="S19956" t="n">
        <v>0.9999985951625929</v>
      </c>
      <c r="T19956" t="b">
        <v>1</v>
      </c>
    </row>
    <row r="19957">
      <c r="A19957" t="n">
        <v>100</v>
      </c>
      <c r="B19957" t="n">
        <v>156</v>
      </c>
      <c r="C19957" t="n">
        <v>43</v>
      </c>
      <c r="D19957" t="n">
        <v>30.54834043508056</v>
      </c>
      <c r="E19957" t="n">
        <v>0.99</v>
      </c>
      <c r="F19957" t="n">
        <v>281.3991424065656</v>
      </c>
      <c r="G19957" t="n">
        <v>2</v>
      </c>
      <c r="H19957" t="n">
        <v>3</v>
      </c>
      <c r="I19957" t="n">
        <v>283.1908090732323</v>
      </c>
      <c r="J19957" t="n">
        <v>283.1908090732323</v>
      </c>
      <c r="K19957" t="n">
        <v>286.1197007736235</v>
      </c>
      <c r="L19957" t="n">
        <v>282.9348566922799</v>
      </c>
      <c r="M19957" t="n">
        <v>282.9348566922799</v>
      </c>
      <c r="N19957" t="n">
        <v>285.4225065648434</v>
      </c>
      <c r="O19957" t="n">
        <v>285.4225065648434</v>
      </c>
      <c r="P19957" t="n">
        <v>4.023364158277843</v>
      </c>
      <c r="Q19957" t="n">
        <v>0.9824813524145261</v>
      </c>
      <c r="R19957" t="n">
        <v>0.9966668658628541</v>
      </c>
      <c r="S19957" t="n">
        <v>0.9999416079976963</v>
      </c>
      <c r="T19957" t="b">
        <v>1</v>
      </c>
    </row>
    <row r="19958">
      <c r="A19958" t="n">
        <v>100</v>
      </c>
      <c r="B19958" t="n">
        <v>157</v>
      </c>
      <c r="C19958" t="n">
        <v>41</v>
      </c>
      <c r="D19958" t="n">
        <v>50.03149339688316</v>
      </c>
      <c r="E19958" t="n">
        <v>0.999</v>
      </c>
      <c r="F19958" t="n">
        <v>283.3240997777887</v>
      </c>
      <c r="G19958" t="n">
        <v>2</v>
      </c>
      <c r="H19958" t="n">
        <v>8</v>
      </c>
      <c r="I19958" t="n">
        <v>285.032433111122</v>
      </c>
      <c r="J19958" t="n">
        <v>286.1197007736235</v>
      </c>
      <c r="K19958" t="n">
        <v>290.9165841290294</v>
      </c>
      <c r="L19958" t="n">
        <v>284.1440997777887</v>
      </c>
      <c r="M19958" t="n">
        <v>284.1440997777887</v>
      </c>
      <c r="N19958" t="n">
        <v>288.643334795494</v>
      </c>
      <c r="O19958" t="n">
        <v>288.643334795494</v>
      </c>
      <c r="P19958" t="n">
        <v>5.319235017705296</v>
      </c>
      <c r="Q19958" t="n">
        <v>0.971468918973445</v>
      </c>
      <c r="R19958" t="n">
        <v>0.9956923278375887</v>
      </c>
      <c r="S19958" t="n">
        <v>0.9998770974564984</v>
      </c>
      <c r="T19958" t="b">
        <v>1</v>
      </c>
    </row>
    <row r="19959">
      <c r="A19959" t="n">
        <v>100</v>
      </c>
      <c r="B19959" t="n">
        <v>158</v>
      </c>
      <c r="C19959" t="n">
        <v>44</v>
      </c>
      <c r="D19959" t="n">
        <v>47.94394853399143</v>
      </c>
      <c r="E19959" t="n">
        <v>0.9999</v>
      </c>
      <c r="F19959" t="n">
        <v>287.9545116841658</v>
      </c>
      <c r="G19959" t="n">
        <v>5</v>
      </c>
      <c r="H19959" t="n">
        <v>6</v>
      </c>
      <c r="I19959" t="n">
        <v>289.1767339063881</v>
      </c>
      <c r="J19959" t="n">
        <v>289.1767339063881</v>
      </c>
      <c r="K19959" t="n">
        <v>293.7384797231332</v>
      </c>
      <c r="L19959" t="n">
        <v>289.0545116841658</v>
      </c>
      <c r="M19959" t="n">
        <v>289.0545116841658</v>
      </c>
      <c r="N19959" t="n">
        <v>293.1663426047483</v>
      </c>
      <c r="O19959" t="n">
        <v>293.1663426047483</v>
      </c>
      <c r="P19959" t="n">
        <v>5.211830920582486</v>
      </c>
      <c r="Q19959" t="n">
        <v>0.9884232699046526</v>
      </c>
      <c r="R19959" t="n">
        <v>0.9943979881446775</v>
      </c>
      <c r="S19959" t="n">
        <v>0.99993514702076</v>
      </c>
      <c r="T19959" t="b">
        <v>1</v>
      </c>
    </row>
    <row r="19960">
      <c r="A19960" t="n">
        <v>100</v>
      </c>
      <c r="B19960" t="n">
        <v>159</v>
      </c>
      <c r="C19960" t="n">
        <v>64</v>
      </c>
      <c r="D19960" t="n">
        <v>69.92956674357832</v>
      </c>
      <c r="E19960" t="n">
        <v>0.9999</v>
      </c>
      <c r="F19960" t="n">
        <v>288.4549225863618</v>
      </c>
      <c r="G19960" t="n">
        <v>3</v>
      </c>
      <c r="H19960" t="n">
        <v>8</v>
      </c>
      <c r="I19960" t="n">
        <v>290.740636872076</v>
      </c>
      <c r="J19960" t="n">
        <v>290.740636872076</v>
      </c>
      <c r="K19960" t="n">
        <v>296.4352269977746</v>
      </c>
      <c r="L19960" t="n">
        <v>289.7349225863617</v>
      </c>
      <c r="M19960" t="n">
        <v>292.3676801366372</v>
      </c>
      <c r="N19960" t="n">
        <v>298.656310239477</v>
      </c>
      <c r="O19960" t="n">
        <v>296.4352269977746</v>
      </c>
      <c r="P19960" t="n">
        <v>7.980304411412817</v>
      </c>
      <c r="Q19960" t="n">
        <v>0.9923863616134231</v>
      </c>
      <c r="R19960" t="n">
        <v>0.9939842813795935</v>
      </c>
      <c r="S19960" t="n">
        <v>0.9999541984937889</v>
      </c>
      <c r="T19960" t="b">
        <v>1</v>
      </c>
    </row>
    <row r="19961">
      <c r="A19961" t="n">
        <v>100</v>
      </c>
      <c r="B19961" t="n">
        <v>160</v>
      </c>
      <c r="C19961" t="n">
        <v>22</v>
      </c>
      <c r="D19961" t="n">
        <v>31.9704602093228</v>
      </c>
      <c r="E19961" t="n">
        <v>0.9</v>
      </c>
      <c r="F19961" t="n">
        <v>289.0526387509067</v>
      </c>
      <c r="G19961" t="n">
        <v>1</v>
      </c>
      <c r="H19961" t="n">
        <v>8</v>
      </c>
      <c r="I19961" t="n">
        <v>290.1526387509068</v>
      </c>
      <c r="J19961" t="n">
        <v>290.1526387509068</v>
      </c>
      <c r="K19961" t="n">
        <v>293.2090881017024</v>
      </c>
      <c r="L19961" t="n">
        <v>289.4926387509067</v>
      </c>
      <c r="M19961" t="n">
        <v>289.4926387509067</v>
      </c>
      <c r="N19961" t="n">
        <v>292.3676801366372</v>
      </c>
      <c r="O19961" t="n">
        <v>292.3676801366372</v>
      </c>
      <c r="P19961" t="n">
        <v>3.315041385730467</v>
      </c>
      <c r="Q19961" t="n">
        <v>0.9910945096726658</v>
      </c>
      <c r="R19961" t="n">
        <v>0.9972452241448496</v>
      </c>
      <c r="S19961" t="n">
        <v>0.999975467370268</v>
      </c>
      <c r="T19961" t="b">
        <v>1</v>
      </c>
    </row>
    <row r="19962">
      <c r="A19962" t="n">
        <v>100</v>
      </c>
      <c r="B19962" t="n">
        <v>161</v>
      </c>
      <c r="C19962" t="n">
        <v>20</v>
      </c>
      <c r="D19962" t="n">
        <v>38.96577069630239</v>
      </c>
      <c r="E19962" t="n">
        <v>0.9999</v>
      </c>
      <c r="F19962" t="n">
        <v>290.5416498455516</v>
      </c>
      <c r="G19962" t="n">
        <v>1</v>
      </c>
      <c r="H19962" t="n">
        <v>6</v>
      </c>
      <c r="I19962" t="n">
        <v>291.5416498455516</v>
      </c>
      <c r="J19962" t="n">
        <v>293.2090881017024</v>
      </c>
      <c r="K19962" t="n">
        <v>296.9343051854789</v>
      </c>
      <c r="L19962" t="n">
        <v>291.0416498455516</v>
      </c>
      <c r="M19962" t="n">
        <v>293.1663426047483</v>
      </c>
      <c r="N19962" t="n">
        <v>296.5081754260435</v>
      </c>
      <c r="O19962" t="n">
        <v>296.5081754260435</v>
      </c>
      <c r="P19962" t="n">
        <v>5.966525580491918</v>
      </c>
      <c r="Q19962" t="n">
        <v>0.9891565395452729</v>
      </c>
      <c r="R19962" t="n">
        <v>0.9954446500940928</v>
      </c>
      <c r="S19962" t="n">
        <v>0.9999506042434378</v>
      </c>
      <c r="T19962" t="b">
        <v>1</v>
      </c>
    </row>
    <row r="19963">
      <c r="A19963" t="n">
        <v>100</v>
      </c>
      <c r="B19963" t="n">
        <v>162</v>
      </c>
      <c r="C19963" t="n">
        <v>60</v>
      </c>
      <c r="D19963" t="n">
        <v>39.39751136993004</v>
      </c>
      <c r="E19963" t="n">
        <v>0.99</v>
      </c>
      <c r="F19963" t="n">
        <v>291.0078726204872</v>
      </c>
      <c r="G19963" t="n">
        <v>3</v>
      </c>
      <c r="H19963" t="n">
        <v>8</v>
      </c>
      <c r="I19963" t="n">
        <v>293.1507297633444</v>
      </c>
      <c r="J19963" t="n">
        <v>296.4352269977746</v>
      </c>
      <c r="K19963" t="n">
        <v>299.6434933959774</v>
      </c>
      <c r="L19963" t="n">
        <v>292.2078726204872</v>
      </c>
      <c r="M19963" t="n">
        <v>298.656310239477</v>
      </c>
      <c r="N19963" t="n">
        <v>302.1992519094347</v>
      </c>
      <c r="O19963" t="n">
        <v>299.6434933959774</v>
      </c>
      <c r="P19963" t="n">
        <v>8.635620775490167</v>
      </c>
      <c r="Q19963" t="n">
        <v>0.9957034083534311</v>
      </c>
      <c r="R19963" t="n">
        <v>0.9966063497388884</v>
      </c>
      <c r="S19963" t="n">
        <v>0.9999854188706367</v>
      </c>
      <c r="T19963" t="b">
        <v>1</v>
      </c>
    </row>
    <row r="19964">
      <c r="A19964" t="n">
        <v>100</v>
      </c>
      <c r="B19964" t="n">
        <v>163</v>
      </c>
      <c r="C19964" t="n">
        <v>53</v>
      </c>
      <c r="D19964" t="n">
        <v>70.84264618277928</v>
      </c>
      <c r="E19964" t="n">
        <v>0.9</v>
      </c>
      <c r="F19964" t="n">
        <v>292.4981224601858</v>
      </c>
      <c r="G19964" t="n">
        <v>4</v>
      </c>
      <c r="H19964" t="n">
        <v>7</v>
      </c>
      <c r="I19964" t="n">
        <v>294.1543724601858</v>
      </c>
      <c r="J19964" t="n">
        <v>294.1543724601858</v>
      </c>
      <c r="K19964" t="n">
        <v>300.5481130904005</v>
      </c>
      <c r="L19964" t="n">
        <v>293.6759002379636</v>
      </c>
      <c r="M19964" t="n">
        <v>293.6759002379636</v>
      </c>
      <c r="N19964" t="n">
        <v>300.5941274042506</v>
      </c>
      <c r="O19964" t="n">
        <v>300.5481130904005</v>
      </c>
      <c r="P19964" t="n">
        <v>8.049990630214722</v>
      </c>
      <c r="Q19964" t="n">
        <v>0.9731590163180268</v>
      </c>
      <c r="R19964" t="n">
        <v>0.9930076891009292</v>
      </c>
      <c r="S19964" t="n">
        <v>0.9998123194972588</v>
      </c>
      <c r="T19964" t="b">
        <v>1</v>
      </c>
    </row>
    <row r="19965">
      <c r="A19965" t="n">
        <v>100</v>
      </c>
      <c r="B19965" t="n">
        <v>164</v>
      </c>
      <c r="C19965" t="n">
        <v>38</v>
      </c>
      <c r="D19965" t="n">
        <v>33.99966038162763</v>
      </c>
      <c r="E19965" t="n">
        <v>0.999</v>
      </c>
      <c r="F19965" t="n">
        <v>293.1786591399115</v>
      </c>
      <c r="G19965" t="n">
        <v>6</v>
      </c>
      <c r="H19965" t="n">
        <v>8</v>
      </c>
      <c r="I19965" t="n">
        <v>294.1286591399115</v>
      </c>
      <c r="J19965" t="n">
        <v>296.5081754260435</v>
      </c>
      <c r="K19965" t="n">
        <v>299.4240982718092</v>
      </c>
      <c r="L19965" t="n">
        <v>293.9386591399115</v>
      </c>
      <c r="M19965" t="n">
        <v>302.1992519094347</v>
      </c>
      <c r="N19965" t="n">
        <v>305.2567753250487</v>
      </c>
      <c r="O19965" t="n">
        <v>299.4240982718092</v>
      </c>
      <c r="P19965" t="n">
        <v>6.245439131897683</v>
      </c>
      <c r="Q19965" t="n">
        <v>0.9960240646193882</v>
      </c>
      <c r="R19965" t="n">
        <v>0.9970706318410786</v>
      </c>
      <c r="S19965" t="n">
        <v>0.9999883530214941</v>
      </c>
      <c r="T19965" t="b">
        <v>1</v>
      </c>
    </row>
    <row r="19966">
      <c r="A19966" t="n">
        <v>100</v>
      </c>
      <c r="B19966" t="n">
        <v>165</v>
      </c>
      <c r="C19966" t="n">
        <v>58</v>
      </c>
      <c r="D19966" t="n">
        <v>56.52139609313584</v>
      </c>
      <c r="E19966" t="n">
        <v>0.99</v>
      </c>
      <c r="F19966" t="n">
        <v>293.9074982611849</v>
      </c>
      <c r="G19966" t="n">
        <v>3</v>
      </c>
      <c r="H19966" t="n">
        <v>7</v>
      </c>
      <c r="I19966" t="n">
        <v>295.9789268326135</v>
      </c>
      <c r="J19966" t="n">
        <v>299.6434933959774</v>
      </c>
      <c r="K19966" t="n">
        <v>304.2462129475356</v>
      </c>
      <c r="L19966" t="n">
        <v>295.1963871500738</v>
      </c>
      <c r="M19966" t="n">
        <v>300.5941274042506</v>
      </c>
      <c r="N19966" t="n">
        <v>306.1137949914709</v>
      </c>
      <c r="O19966" t="n">
        <v>304.2462129475356</v>
      </c>
      <c r="P19966" t="n">
        <v>10.33871468635073</v>
      </c>
      <c r="Q19966" t="n">
        <v>0.993841681696529</v>
      </c>
      <c r="R19966" t="n">
        <v>0.9944172711442898</v>
      </c>
      <c r="S19966" t="n">
        <v>0.9999656197787046</v>
      </c>
      <c r="T19966" t="b">
        <v>1</v>
      </c>
    </row>
    <row r="19967">
      <c r="A19967" t="n">
        <v>100</v>
      </c>
      <c r="B19967" t="n">
        <v>166</v>
      </c>
      <c r="C19967" t="n">
        <v>70</v>
      </c>
      <c r="D19967" t="n">
        <v>51.63354419283532</v>
      </c>
      <c r="E19967" t="n">
        <v>0.999</v>
      </c>
      <c r="F19967" t="n">
        <v>296.2275337674539</v>
      </c>
      <c r="G19967" t="n">
        <v>5</v>
      </c>
      <c r="H19967" t="n">
        <v>6</v>
      </c>
      <c r="I19967" t="n">
        <v>298.1719782118984</v>
      </c>
      <c r="J19967" t="n">
        <v>298.1719782118984</v>
      </c>
      <c r="K19967" t="n">
        <v>303.0847797526058</v>
      </c>
      <c r="L19967" t="n">
        <v>297.9775337674539</v>
      </c>
      <c r="M19967" t="n">
        <v>299.4240982718092</v>
      </c>
      <c r="N19967" t="n">
        <v>303.852361067078</v>
      </c>
      <c r="O19967" t="n">
        <v>303.0847797526058</v>
      </c>
      <c r="P19967" t="n">
        <v>6.857245985151906</v>
      </c>
      <c r="Q19967" t="n">
        <v>0.9875379395802846</v>
      </c>
      <c r="R19967" t="n">
        <v>0.9939681799685021</v>
      </c>
      <c r="S19967" t="n">
        <v>0.9999248310943266</v>
      </c>
      <c r="T19967" t="b">
        <v>1</v>
      </c>
    </row>
    <row r="19968">
      <c r="A19968" t="n">
        <v>100</v>
      </c>
      <c r="B19968" t="n">
        <v>167</v>
      </c>
      <c r="C19968" t="n">
        <v>63</v>
      </c>
      <c r="D19968" t="n">
        <v>47.10708506835977</v>
      </c>
      <c r="E19968" t="n">
        <v>0.9999</v>
      </c>
      <c r="F19968" t="n">
        <v>296.602758766979</v>
      </c>
      <c r="G19968" t="n">
        <v>2</v>
      </c>
      <c r="H19968" t="n">
        <v>3</v>
      </c>
      <c r="I19968" t="n">
        <v>299.227758766979</v>
      </c>
      <c r="J19968" t="n">
        <v>299.227758766979</v>
      </c>
      <c r="K19968" t="n">
        <v>303.7442578147604</v>
      </c>
      <c r="L19968" t="n">
        <v>298.852758766979</v>
      </c>
      <c r="M19968" t="n">
        <v>304.2462129475356</v>
      </c>
      <c r="N19968" t="n">
        <v>308.0822947934932</v>
      </c>
      <c r="O19968" t="n">
        <v>303.7442578147604</v>
      </c>
      <c r="P19968" t="n">
        <v>7.141499047781394</v>
      </c>
      <c r="Q19968" t="n">
        <v>0.9731139705424029</v>
      </c>
      <c r="R19968" t="n">
        <v>0.9948647842105292</v>
      </c>
      <c r="S19968" t="n">
        <v>0.9998619344370132</v>
      </c>
      <c r="T19968" t="b">
        <v>0</v>
      </c>
    </row>
    <row r="19969">
      <c r="A19969" t="n">
        <v>100</v>
      </c>
      <c r="B19969" t="n">
        <v>168</v>
      </c>
      <c r="C19969" t="n">
        <v>88</v>
      </c>
      <c r="D19969" t="n">
        <v>55.25408342657246</v>
      </c>
      <c r="E19969" t="n">
        <v>0.999</v>
      </c>
      <c r="F19969" t="n">
        <v>299.9257643810773</v>
      </c>
      <c r="G19969" t="n">
        <v>5</v>
      </c>
      <c r="H19969" t="n">
        <v>6</v>
      </c>
      <c r="I19969" t="n">
        <v>302.3702088255218</v>
      </c>
      <c r="J19969" t="n">
        <v>303.0847797526058</v>
      </c>
      <c r="K19969" t="n">
        <v>308.3420664725461</v>
      </c>
      <c r="L19969" t="n">
        <v>302.1257643810773</v>
      </c>
      <c r="M19969" t="n">
        <v>303.852361067078</v>
      </c>
      <c r="N19969" t="n">
        <v>308.591133230592</v>
      </c>
      <c r="O19969" t="n">
        <v>308.3420664725461</v>
      </c>
      <c r="P19969" t="n">
        <v>8.416302091468765</v>
      </c>
      <c r="Q19969" t="n">
        <v>0.986669950437025</v>
      </c>
      <c r="R19969" t="n">
        <v>0.9935465969028283</v>
      </c>
      <c r="S19969" t="n">
        <v>0.9999139758168648</v>
      </c>
      <c r="T19969" t="b">
        <v>1</v>
      </c>
    </row>
    <row r="19970">
      <c r="A19970" t="n">
        <v>100</v>
      </c>
      <c r="B19970" t="n">
        <v>169</v>
      </c>
      <c r="C19970" t="n">
        <v>30</v>
      </c>
      <c r="D19970" t="n">
        <v>60.65846113009473</v>
      </c>
      <c r="E19970" t="n">
        <v>0.9999</v>
      </c>
      <c r="F19970" t="n">
        <v>300.937222777151</v>
      </c>
      <c r="G19970" t="n">
        <v>4</v>
      </c>
      <c r="H19970" t="n">
        <v>7</v>
      </c>
      <c r="I19970" t="n">
        <v>301.874722777151</v>
      </c>
      <c r="J19970" t="n">
        <v>301.874722777151</v>
      </c>
      <c r="K19970" t="n">
        <v>307.3493131318527</v>
      </c>
      <c r="L19970" t="n">
        <v>301.6038894438176</v>
      </c>
      <c r="M19970" t="n">
        <v>306.1137949914709</v>
      </c>
      <c r="N19970" t="n">
        <v>312.0374728362067</v>
      </c>
      <c r="O19970" t="n">
        <v>307.3493131318527</v>
      </c>
      <c r="P19970" t="n">
        <v>6.412090354701718</v>
      </c>
      <c r="Q19970" t="n">
        <v>0.9769728175681398</v>
      </c>
      <c r="R19970" t="n">
        <v>0.9940098713665513</v>
      </c>
      <c r="S19970" t="n">
        <v>0.9998620642151672</v>
      </c>
      <c r="T19970" t="b">
        <v>0</v>
      </c>
    </row>
    <row r="19971">
      <c r="A19971" t="n">
        <v>100</v>
      </c>
      <c r="B19971" t="n">
        <v>170</v>
      </c>
      <c r="C19971" t="n">
        <v>73</v>
      </c>
      <c r="D19971" t="n">
        <v>89.11758782502773</v>
      </c>
      <c r="E19971" t="n">
        <v>0.999</v>
      </c>
      <c r="F19971" t="n">
        <v>301.8760630612995</v>
      </c>
      <c r="G19971" t="n">
        <v>1</v>
      </c>
      <c r="H19971" t="n">
        <v>2</v>
      </c>
      <c r="I19971" t="n">
        <v>305.5260630612995</v>
      </c>
      <c r="J19971" t="n">
        <v>305.5260630612995</v>
      </c>
      <c r="K19971" t="n">
        <v>314.045908933673</v>
      </c>
      <c r="L19971" t="n">
        <v>304.9177297279662</v>
      </c>
      <c r="M19971" t="n">
        <v>304.9177297279662</v>
      </c>
      <c r="N19971" t="n">
        <v>313.4620813890426</v>
      </c>
      <c r="O19971" t="n">
        <v>313.4620813890426</v>
      </c>
      <c r="P19971" t="n">
        <v>11.58601832774315</v>
      </c>
      <c r="Q19971" t="n">
        <v>0.9753730843627079</v>
      </c>
      <c r="R19971" t="n">
        <v>0.9497471530351163</v>
      </c>
      <c r="S19971" t="n">
        <v>0.9987624273772621</v>
      </c>
      <c r="T19971" t="b">
        <v>0</v>
      </c>
    </row>
    <row r="19972">
      <c r="A19972" t="n">
        <v>100</v>
      </c>
      <c r="B19972" t="n">
        <v>171</v>
      </c>
      <c r="C19972" t="n">
        <v>56</v>
      </c>
      <c r="D19972" t="n">
        <v>34.15141111167516</v>
      </c>
      <c r="E19972" t="n">
        <v>0.999</v>
      </c>
      <c r="F19972" t="n">
        <v>302.114085940894</v>
      </c>
      <c r="G19972" t="n">
        <v>3</v>
      </c>
      <c r="H19972" t="n">
        <v>4</v>
      </c>
      <c r="I19972" t="n">
        <v>304.114085940894</v>
      </c>
      <c r="J19972" t="n">
        <v>308.0822947934932</v>
      </c>
      <c r="K19972" t="n">
        <v>310.8633543302746</v>
      </c>
      <c r="L19972" t="n">
        <v>303.864085940894</v>
      </c>
      <c r="M19972" t="n">
        <v>307.3493131318527</v>
      </c>
      <c r="N19972" t="n">
        <v>310.431570452401</v>
      </c>
      <c r="O19972" t="n">
        <v>310.431570452401</v>
      </c>
      <c r="P19972" t="n">
        <v>8.317484511507018</v>
      </c>
      <c r="Q19972" t="n">
        <v>0.9962744674408703</v>
      </c>
      <c r="R19972" t="n">
        <v>0.986969473059097</v>
      </c>
      <c r="S19972" t="n">
        <v>0.999951454347619</v>
      </c>
      <c r="T19972" t="b">
        <v>1</v>
      </c>
    </row>
    <row r="19973">
      <c r="A19973" t="n">
        <v>100</v>
      </c>
      <c r="B19973" t="n">
        <v>172</v>
      </c>
      <c r="C19973" t="n">
        <v>22</v>
      </c>
      <c r="D19973" t="n">
        <v>81.70343159249632</v>
      </c>
      <c r="E19973" t="n">
        <v>0.9999</v>
      </c>
      <c r="F19973" t="n">
        <v>308.5953705138527</v>
      </c>
      <c r="G19973" t="n">
        <v>4</v>
      </c>
      <c r="H19973" t="n">
        <v>6</v>
      </c>
      <c r="I19973" t="n">
        <v>309.2828705138527</v>
      </c>
      <c r="J19973" t="n">
        <v>310.431570452401</v>
      </c>
      <c r="K19973" t="n">
        <v>317.8055263723014</v>
      </c>
      <c r="L19973" t="n">
        <v>309.1453705138527</v>
      </c>
      <c r="M19973" t="n">
        <v>309.1453705138527</v>
      </c>
      <c r="N19973" t="n">
        <v>316.1525258819913</v>
      </c>
      <c r="O19973" t="n">
        <v>316.1525258819913</v>
      </c>
      <c r="P19973" t="n">
        <v>7.557155368138638</v>
      </c>
      <c r="Q19973" t="n">
        <v>0.9691082429214614</v>
      </c>
      <c r="R19973" t="n">
        <v>0.9904721998997552</v>
      </c>
      <c r="S19973" t="n">
        <v>0.9997056695138103</v>
      </c>
      <c r="T19973" t="b">
        <v>0</v>
      </c>
    </row>
    <row r="19974">
      <c r="A19974" t="n">
        <v>100</v>
      </c>
      <c r="B19974" t="n">
        <v>173</v>
      </c>
      <c r="C19974" t="n">
        <v>47</v>
      </c>
      <c r="D19974" t="n">
        <v>66.67672188427332</v>
      </c>
      <c r="E19974" t="n">
        <v>0.9</v>
      </c>
      <c r="F19974" t="n">
        <v>308.668939676858</v>
      </c>
      <c r="G19974" t="n">
        <v>1</v>
      </c>
      <c r="H19974" t="n">
        <v>5</v>
      </c>
      <c r="I19974" t="n">
        <v>311.018939676858</v>
      </c>
      <c r="J19974" t="n">
        <v>314.045908933673</v>
      </c>
      <c r="K19974" t="n">
        <v>320.420356532552</v>
      </c>
      <c r="L19974" t="n">
        <v>309.9744952324135</v>
      </c>
      <c r="M19974" t="n">
        <v>309.9744952324135</v>
      </c>
      <c r="N19974" t="n">
        <v>316.31861720047</v>
      </c>
      <c r="O19974" t="n">
        <v>316.31861720047</v>
      </c>
      <c r="P19974" t="n">
        <v>7.649677523612013</v>
      </c>
      <c r="Q19974" t="n">
        <v>0.9815167068534923</v>
      </c>
      <c r="R19974" t="n">
        <v>0.9839364809643163</v>
      </c>
      <c r="S19974" t="n">
        <v>0.999703093268699</v>
      </c>
      <c r="T19974" t="b">
        <v>1</v>
      </c>
    </row>
    <row r="19975">
      <c r="A19975" t="n">
        <v>100</v>
      </c>
      <c r="B19975" t="n">
        <v>174</v>
      </c>
      <c r="C19975" t="n">
        <v>86</v>
      </c>
      <c r="D19975" t="n">
        <v>55.87154050616485</v>
      </c>
      <c r="E19975" t="n">
        <v>0.9999</v>
      </c>
      <c r="F19975" t="n">
        <v>311.4499975507169</v>
      </c>
      <c r="G19975" t="n">
        <v>2</v>
      </c>
      <c r="H19975" t="n">
        <v>5</v>
      </c>
      <c r="I19975" t="n">
        <v>315.0333308840502</v>
      </c>
      <c r="J19975" t="n">
        <v>315.0333308840502</v>
      </c>
      <c r="K19975" t="n">
        <v>320.390142054344</v>
      </c>
      <c r="L19975" t="n">
        <v>313.8388864396058</v>
      </c>
      <c r="M19975" t="n">
        <v>316.31861720047</v>
      </c>
      <c r="N19975" t="n">
        <v>321.6346534046722</v>
      </c>
      <c r="O19975" t="n">
        <v>320.390142054344</v>
      </c>
      <c r="P19975" t="n">
        <v>8.940144503627153</v>
      </c>
      <c r="Q19975" t="n">
        <v>0.9681920663015114</v>
      </c>
      <c r="R19975" t="n">
        <v>0.9865219972624959</v>
      </c>
      <c r="S19975" t="n">
        <v>0.9995712925825374</v>
      </c>
      <c r="T19975" t="b">
        <v>0</v>
      </c>
    </row>
    <row r="19976">
      <c r="A19976" t="n">
        <v>100</v>
      </c>
      <c r="B19976" t="n">
        <v>175</v>
      </c>
      <c r="C19976" t="n">
        <v>22</v>
      </c>
      <c r="D19976" t="n">
        <v>38.00322570895611</v>
      </c>
      <c r="E19976" t="n">
        <v>0.9</v>
      </c>
      <c r="F19976" t="n">
        <v>312.4828495283967</v>
      </c>
      <c r="G19976" t="n">
        <v>6</v>
      </c>
      <c r="H19976" t="n">
        <v>7</v>
      </c>
      <c r="I19976" t="n">
        <v>313.0328495283967</v>
      </c>
      <c r="J19976" t="n">
        <v>316.1525258819913</v>
      </c>
      <c r="K19976" t="n">
        <v>319.4118076752122</v>
      </c>
      <c r="L19976" t="n">
        <v>312.9717384172856</v>
      </c>
      <c r="M19976" t="n">
        <v>312.9717384172856</v>
      </c>
      <c r="N19976" t="n">
        <v>316.6829909279258</v>
      </c>
      <c r="O19976" t="n">
        <v>316.6829909279258</v>
      </c>
      <c r="P19976" t="n">
        <v>4.200141399529116</v>
      </c>
      <c r="Q19976" t="n">
        <v>0.9955569274509293</v>
      </c>
      <c r="R19976" t="n">
        <v>0.9962429056902411</v>
      </c>
      <c r="S19976" t="n">
        <v>0.999983306957408</v>
      </c>
      <c r="T19976" t="b">
        <v>1</v>
      </c>
    </row>
    <row r="19977">
      <c r="A19977" t="n">
        <v>100</v>
      </c>
      <c r="B19977" t="n">
        <v>176</v>
      </c>
      <c r="C19977" t="n">
        <v>79</v>
      </c>
      <c r="D19977" t="n">
        <v>29.69824828000953</v>
      </c>
      <c r="E19977" t="n">
        <v>0.99</v>
      </c>
      <c r="F19977" t="n">
        <v>313.4910438084362</v>
      </c>
      <c r="G19977" t="n">
        <v>1</v>
      </c>
      <c r="H19977" t="n">
        <v>4</v>
      </c>
      <c r="I19977" t="n">
        <v>317.4410438084362</v>
      </c>
      <c r="J19977" t="n">
        <v>324.0363111047938</v>
      </c>
      <c r="K19977" t="n">
        <v>326.8755317816589</v>
      </c>
      <c r="L19977" t="n">
        <v>315.9597938084362</v>
      </c>
      <c r="M19977" t="n">
        <v>321.2191441363491</v>
      </c>
      <c r="N19977" t="n">
        <v>323.8994914540395</v>
      </c>
      <c r="O19977" t="n">
        <v>323.8994914540395</v>
      </c>
      <c r="P19977" t="n">
        <v>10.4084476456033</v>
      </c>
      <c r="Q19977" t="n">
        <v>0.9917248163873762</v>
      </c>
      <c r="R19977" t="n">
        <v>0.9886589103776305</v>
      </c>
      <c r="S19977" t="n">
        <v>0.9999061504010077</v>
      </c>
      <c r="T19977" t="b">
        <v>1</v>
      </c>
    </row>
    <row r="19978">
      <c r="A19978" t="n">
        <v>100</v>
      </c>
      <c r="B19978" t="n">
        <v>177</v>
      </c>
      <c r="C19978" t="n">
        <v>76</v>
      </c>
      <c r="D19978" t="n">
        <v>51.10642431092796</v>
      </c>
      <c r="E19978" t="n">
        <v>0.9</v>
      </c>
      <c r="F19978" t="n">
        <v>314.5806019354782</v>
      </c>
      <c r="G19978" t="n">
        <v>7</v>
      </c>
      <c r="H19978" t="n">
        <v>8</v>
      </c>
      <c r="I19978" t="n">
        <v>316.269490824367</v>
      </c>
      <c r="J19978" t="n">
        <v>316.6829909279258</v>
      </c>
      <c r="K19978" t="n">
        <v>321.6738526770399</v>
      </c>
      <c r="L19978" t="n">
        <v>316.1006019354782</v>
      </c>
      <c r="M19978" t="n">
        <v>316.1006019354782</v>
      </c>
      <c r="N19978" t="n">
        <v>320.6965034022882</v>
      </c>
      <c r="O19978" t="n">
        <v>320.6965034022882</v>
      </c>
      <c r="P19978" t="n">
        <v>6.115901466810044</v>
      </c>
      <c r="Q19978" t="n">
        <v>0.9949507658157772</v>
      </c>
      <c r="R19978" t="n">
        <v>0.9955999810413833</v>
      </c>
      <c r="S19978" t="n">
        <v>0.9999777832738629</v>
      </c>
      <c r="T19978" t="b">
        <v>1</v>
      </c>
    </row>
    <row r="19979">
      <c r="A19979" t="n">
        <v>100</v>
      </c>
      <c r="B19979" t="n">
        <v>178</v>
      </c>
      <c r="C19979" t="n">
        <v>76</v>
      </c>
      <c r="D19979" t="n">
        <v>58.24256654083357</v>
      </c>
      <c r="E19979" t="n">
        <v>0.9</v>
      </c>
      <c r="F19979" t="n">
        <v>314.6615952722518</v>
      </c>
      <c r="G19979" t="n">
        <v>3</v>
      </c>
      <c r="H19979" t="n">
        <v>6</v>
      </c>
      <c r="I19979" t="n">
        <v>317.3758809865375</v>
      </c>
      <c r="J19979" t="n">
        <v>317.3758809865375</v>
      </c>
      <c r="K19979" t="n">
        <v>322.1187609980061</v>
      </c>
      <c r="L19979" t="n">
        <v>316.5615952722518</v>
      </c>
      <c r="M19979" t="n">
        <v>319.4118076752122</v>
      </c>
      <c r="N19979" t="n">
        <v>324.4068819926079</v>
      </c>
      <c r="O19979" t="n">
        <v>322.1187609980061</v>
      </c>
      <c r="P19979" t="n">
        <v>7.457165725754237</v>
      </c>
      <c r="Q19979" t="n">
        <v>0.9936547468789457</v>
      </c>
      <c r="R19979" t="n">
        <v>0.9931987464720917</v>
      </c>
      <c r="S19979" t="n">
        <v>0.999956844324825</v>
      </c>
      <c r="T19979" t="b">
        <v>1</v>
      </c>
    </row>
    <row r="19980">
      <c r="A19980" t="n">
        <v>100</v>
      </c>
      <c r="B19980" t="n">
        <v>179</v>
      </c>
      <c r="C19980" t="n">
        <v>76</v>
      </c>
      <c r="D19980" t="n">
        <v>57.90753875284465</v>
      </c>
      <c r="E19980" t="n">
        <v>0.99</v>
      </c>
      <c r="F19980" t="n">
        <v>314.9248819452213</v>
      </c>
      <c r="G19980" t="n">
        <v>3</v>
      </c>
      <c r="H19980" t="n">
        <v>4</v>
      </c>
      <c r="I19980" t="n">
        <v>317.6391676595071</v>
      </c>
      <c r="J19980" t="n">
        <v>322.1187609980061</v>
      </c>
      <c r="K19980" t="n">
        <v>326.8343586163159</v>
      </c>
      <c r="L19980" t="n">
        <v>317.2998819452213</v>
      </c>
      <c r="M19980" t="n">
        <v>323.8994914540395</v>
      </c>
      <c r="N19980" t="n">
        <v>329.1258036158486</v>
      </c>
      <c r="O19980" t="n">
        <v>326.8343586163159</v>
      </c>
      <c r="P19980" t="n">
        <v>11.90947667109452</v>
      </c>
      <c r="Q19980" t="n">
        <v>0.9936911311979251</v>
      </c>
      <c r="R19980" t="n">
        <v>0.978005551885795</v>
      </c>
      <c r="S19980" t="n">
        <v>0.9998612399124734</v>
      </c>
      <c r="T19980" t="b">
        <v>1</v>
      </c>
    </row>
    <row r="19981">
      <c r="A19981" t="n">
        <v>100</v>
      </c>
      <c r="B19981" t="n">
        <v>180</v>
      </c>
      <c r="C19981" t="n">
        <v>15</v>
      </c>
      <c r="D19981" t="n">
        <v>37.82288482564915</v>
      </c>
      <c r="E19981" t="n">
        <v>0.99</v>
      </c>
      <c r="F19981" t="n">
        <v>314.9345027458342</v>
      </c>
      <c r="G19981" t="n">
        <v>1</v>
      </c>
      <c r="H19981" t="n">
        <v>4</v>
      </c>
      <c r="I19981" t="n">
        <v>315.6845027458342</v>
      </c>
      <c r="J19981" t="n">
        <v>320.420356532552</v>
      </c>
      <c r="K19981" t="n">
        <v>324.0363111047938</v>
      </c>
      <c r="L19981" t="n">
        <v>315.4032527458342</v>
      </c>
      <c r="M19981" t="n">
        <v>317.8055263723014</v>
      </c>
      <c r="N19981" t="n">
        <v>321.2191441363491</v>
      </c>
      <c r="O19981" t="n">
        <v>321.2191441363491</v>
      </c>
      <c r="P19981" t="n">
        <v>6.284641390514878</v>
      </c>
      <c r="Q19981" t="n">
        <v>0.9894729037192685</v>
      </c>
      <c r="R19981" t="n">
        <v>0.9855787638192582</v>
      </c>
      <c r="S19981" t="n">
        <v>0.9998481862582381</v>
      </c>
      <c r="T19981" t="b">
        <v>1</v>
      </c>
    </row>
    <row r="19982">
      <c r="A19982" t="n">
        <v>100</v>
      </c>
      <c r="B19982" t="n">
        <v>181</v>
      </c>
      <c r="C19982" t="n">
        <v>63</v>
      </c>
      <c r="D19982" t="n">
        <v>59.72710216882905</v>
      </c>
      <c r="E19982" t="n">
        <v>0.9</v>
      </c>
      <c r="F19982" t="n">
        <v>317.6937581539315</v>
      </c>
      <c r="G19982" t="n">
        <v>2</v>
      </c>
      <c r="H19982" t="n">
        <v>4</v>
      </c>
      <c r="I19982" t="n">
        <v>320.3187581539315</v>
      </c>
      <c r="J19982" t="n">
        <v>320.390142054344</v>
      </c>
      <c r="K19982" t="n">
        <v>326.1166139784887</v>
      </c>
      <c r="L19982" t="n">
        <v>319.6625081539315</v>
      </c>
      <c r="M19982" t="n">
        <v>329.1258036158486</v>
      </c>
      <c r="N19982" t="n">
        <v>334.516336302566</v>
      </c>
      <c r="O19982" t="n">
        <v>326.1166139784887</v>
      </c>
      <c r="P19982" t="n">
        <v>8.422855824557246</v>
      </c>
      <c r="Q19982" t="n">
        <v>0.9660347688733877</v>
      </c>
      <c r="R19982" t="n">
        <v>0.9773223404443616</v>
      </c>
      <c r="S19982" t="n">
        <v>0.9992297480517821</v>
      </c>
      <c r="T19982" t="b">
        <v>1</v>
      </c>
    </row>
    <row r="19983">
      <c r="A19983" t="n">
        <v>100</v>
      </c>
      <c r="B19983" t="n">
        <v>182</v>
      </c>
      <c r="C19983" t="n">
        <v>44</v>
      </c>
      <c r="D19983" t="n">
        <v>30.0882005832016</v>
      </c>
      <c r="E19983" t="n">
        <v>0.9</v>
      </c>
      <c r="F19983" t="n">
        <v>318.8549969746441</v>
      </c>
      <c r="G19983" t="n">
        <v>1</v>
      </c>
      <c r="H19983" t="n">
        <v>4</v>
      </c>
      <c r="I19983" t="n">
        <v>321.054996974644</v>
      </c>
      <c r="J19983" t="n">
        <v>326.8755317816589</v>
      </c>
      <c r="K19983" t="n">
        <v>329.7520327934373</v>
      </c>
      <c r="L19983" t="n">
        <v>320.2299969746441</v>
      </c>
      <c r="M19983" t="n">
        <v>334.516336302566</v>
      </c>
      <c r="N19983" t="n">
        <v>337.231877871447</v>
      </c>
      <c r="O19983" t="n">
        <v>329.7520327934373</v>
      </c>
      <c r="P19983" t="n">
        <v>10.89703581879326</v>
      </c>
      <c r="Q19983" t="n">
        <v>0.9916166159681772</v>
      </c>
      <c r="R19983" t="n">
        <v>0.9885108551295886</v>
      </c>
      <c r="S19983" t="n">
        <v>0.9999036820863541</v>
      </c>
      <c r="T19983" t="b">
        <v>1</v>
      </c>
    </row>
    <row r="19984">
      <c r="A19984" t="n">
        <v>100</v>
      </c>
      <c r="B19984" t="n">
        <v>183</v>
      </c>
      <c r="C19984" t="n">
        <v>79</v>
      </c>
      <c r="D19984" t="n">
        <v>50.0340207885088</v>
      </c>
      <c r="E19984" t="n">
        <v>0.999</v>
      </c>
      <c r="F19984" t="n">
        <v>324.4284656870831</v>
      </c>
      <c r="G19984" t="n">
        <v>1</v>
      </c>
      <c r="H19984" t="n">
        <v>3</v>
      </c>
      <c r="I19984" t="n">
        <v>328.3784656870831</v>
      </c>
      <c r="J19984" t="n">
        <v>338.5761489980713</v>
      </c>
      <c r="K19984" t="n">
        <v>343.3595161862652</v>
      </c>
      <c r="L19984" t="n">
        <v>327.2498942585117</v>
      </c>
      <c r="M19984" t="n">
        <v>327.2498942585117</v>
      </c>
      <c r="N19984" t="n">
        <v>331.3243259188137</v>
      </c>
      <c r="O19984" t="n">
        <v>331.3243259188137</v>
      </c>
      <c r="P19984" t="n">
        <v>6.89586023173058</v>
      </c>
      <c r="Q19984" t="n">
        <v>0.9860979468781261</v>
      </c>
      <c r="R19984" t="n">
        <v>0.9945465859955398</v>
      </c>
      <c r="S19984" t="n">
        <v>0.9999241863488144</v>
      </c>
      <c r="T19984" t="b">
        <v>1</v>
      </c>
    </row>
    <row r="19985">
      <c r="A19985" t="n">
        <v>100</v>
      </c>
      <c r="B19985" t="n">
        <v>184</v>
      </c>
      <c r="C19985" t="n">
        <v>33</v>
      </c>
      <c r="D19985" t="n">
        <v>22.99356530034146</v>
      </c>
      <c r="E19985" t="n">
        <v>0.9999</v>
      </c>
      <c r="F19985" t="n">
        <v>324.6525055614196</v>
      </c>
      <c r="G19985" t="n">
        <v>1</v>
      </c>
      <c r="H19985" t="n">
        <v>4</v>
      </c>
      <c r="I19985" t="n">
        <v>326.3025055614195</v>
      </c>
      <c r="J19985" t="n">
        <v>329.7520327934373</v>
      </c>
      <c r="K19985" t="n">
        <v>331.9502703938523</v>
      </c>
      <c r="L19985" t="n">
        <v>325.6837555614196</v>
      </c>
      <c r="M19985" t="n">
        <v>337.231877871447</v>
      </c>
      <c r="N19985" t="n">
        <v>339.3071093967486</v>
      </c>
      <c r="O19985" t="n">
        <v>331.9502703938523</v>
      </c>
      <c r="P19985" t="n">
        <v>7.29776483243279</v>
      </c>
      <c r="Q19985" t="n">
        <v>0.9935870185275986</v>
      </c>
      <c r="R19985" t="n">
        <v>0.9912079838777464</v>
      </c>
      <c r="S19985" t="n">
        <v>0.999943616963503</v>
      </c>
      <c r="T19985" t="b">
        <v>1</v>
      </c>
    </row>
    <row r="19986">
      <c r="A19986" t="n">
        <v>100</v>
      </c>
      <c r="B19986" t="n">
        <v>185</v>
      </c>
      <c r="C19986" t="n">
        <v>50</v>
      </c>
      <c r="D19986" t="n">
        <v>70.53643160720347</v>
      </c>
      <c r="E19986" t="n">
        <v>0.9</v>
      </c>
      <c r="F19986" t="n">
        <v>325.6370865144562</v>
      </c>
      <c r="G19986" t="n">
        <v>3</v>
      </c>
      <c r="H19986" t="n">
        <v>5</v>
      </c>
      <c r="I19986" t="n">
        <v>327.4228008001705</v>
      </c>
      <c r="J19986" t="n">
        <v>331.3243259188137</v>
      </c>
      <c r="K19986" t="n">
        <v>337.0683350073482</v>
      </c>
      <c r="L19986" t="n">
        <v>327.0259754033451</v>
      </c>
      <c r="M19986" t="n">
        <v>327.0259754033451</v>
      </c>
      <c r="N19986" t="n">
        <v>333.7373390196347</v>
      </c>
      <c r="O19986" t="n">
        <v>333.7373390196347</v>
      </c>
      <c r="P19986" t="n">
        <v>8.100252505178503</v>
      </c>
      <c r="Q19986" t="n">
        <v>0.9923205430595549</v>
      </c>
      <c r="R19986" t="n">
        <v>0.9830145543747824</v>
      </c>
      <c r="S19986" t="n">
        <v>0.9998695610017069</v>
      </c>
      <c r="T19986" t="b">
        <v>1</v>
      </c>
    </row>
    <row r="19987">
      <c r="A19987" t="n">
        <v>100</v>
      </c>
      <c r="B19987" t="n">
        <v>186</v>
      </c>
      <c r="C19987" t="n">
        <v>36</v>
      </c>
      <c r="D19987" t="n">
        <v>69.30669020013021</v>
      </c>
      <c r="E19987" t="n">
        <v>0.9</v>
      </c>
      <c r="F19987" t="n">
        <v>325.7158874782032</v>
      </c>
      <c r="G19987" t="n">
        <v>1</v>
      </c>
      <c r="H19987" t="n">
        <v>2</v>
      </c>
      <c r="I19987" t="n">
        <v>327.5158874782032</v>
      </c>
      <c r="J19987" t="n">
        <v>331.9502703938523</v>
      </c>
      <c r="K19987" t="n">
        <v>338.5761489980713</v>
      </c>
      <c r="L19987" t="n">
        <v>327.2158874782032</v>
      </c>
      <c r="M19987" t="n">
        <v>327.2158874782032</v>
      </c>
      <c r="N19987" t="n">
        <v>333.8608242183883</v>
      </c>
      <c r="O19987" t="n">
        <v>333.8608242183883</v>
      </c>
      <c r="P19987" t="n">
        <v>8.144936740185074</v>
      </c>
      <c r="Q19987" t="n">
        <v>0.9807947048613981</v>
      </c>
      <c r="R19987" t="n">
        <v>0.9606955000254811</v>
      </c>
      <c r="S19987" t="n">
        <v>0.9992451454777141</v>
      </c>
      <c r="T19987" t="b">
        <v>1</v>
      </c>
    </row>
    <row r="19988">
      <c r="A19988" t="n">
        <v>100</v>
      </c>
      <c r="B19988" t="n">
        <v>187</v>
      </c>
      <c r="C19988" t="n">
        <v>69</v>
      </c>
      <c r="D19988" t="n">
        <v>53.28708600267237</v>
      </c>
      <c r="E19988" t="n">
        <v>0.9999</v>
      </c>
      <c r="F19988" t="n">
        <v>327.2902515847383</v>
      </c>
      <c r="G19988" t="n">
        <v>2</v>
      </c>
      <c r="H19988" t="n">
        <v>3</v>
      </c>
      <c r="I19988" t="n">
        <v>330.1652515847383</v>
      </c>
      <c r="J19988" t="n">
        <v>333.8608242183883</v>
      </c>
      <c r="K19988" t="n">
        <v>338.9698449281364</v>
      </c>
      <c r="L19988" t="n">
        <v>329.754537299024</v>
      </c>
      <c r="M19988" t="n">
        <v>337.0683350073482</v>
      </c>
      <c r="N19988" t="n">
        <v>341.4076742583802</v>
      </c>
      <c r="O19988" t="n">
        <v>338.9698449281364</v>
      </c>
      <c r="P19988" t="n">
        <v>11.67959334339804</v>
      </c>
      <c r="Q19988" t="n">
        <v>0.96964083910498</v>
      </c>
      <c r="R19988" t="n">
        <v>0.9941930524268258</v>
      </c>
      <c r="S19988" t="n">
        <v>0.999823705944317</v>
      </c>
      <c r="T19988" t="b">
        <v>0</v>
      </c>
    </row>
    <row r="19989">
      <c r="A19989" t="n">
        <v>100</v>
      </c>
      <c r="B19989" t="n">
        <v>188</v>
      </c>
      <c r="C19989" t="n">
        <v>73</v>
      </c>
      <c r="D19989" t="n">
        <v>58.33525434379268</v>
      </c>
      <c r="E19989" t="n">
        <v>0.99</v>
      </c>
      <c r="F19989" t="n">
        <v>330.8936487491727</v>
      </c>
      <c r="G19989" t="n">
        <v>3</v>
      </c>
      <c r="H19989" t="n">
        <v>7</v>
      </c>
      <c r="I19989" t="n">
        <v>333.5007916063155</v>
      </c>
      <c r="J19989" t="n">
        <v>341.4076742583802</v>
      </c>
      <c r="K19989" t="n">
        <v>346.1581021365392</v>
      </c>
      <c r="L19989" t="n">
        <v>332.5158709713949</v>
      </c>
      <c r="M19989" t="n">
        <v>332.5158709713949</v>
      </c>
      <c r="N19989" t="n">
        <v>338.2126731534059</v>
      </c>
      <c r="O19989" t="n">
        <v>338.2126731534059</v>
      </c>
      <c r="P19989" t="n">
        <v>7.319024404233232</v>
      </c>
      <c r="Q19989" t="n">
        <v>0.9936446811354844</v>
      </c>
      <c r="R19989" t="n">
        <v>0.9942386298939903</v>
      </c>
      <c r="S19989" t="n">
        <v>0.9999633846558799</v>
      </c>
      <c r="T19989" t="b">
        <v>1</v>
      </c>
    </row>
    <row r="19990">
      <c r="A19990" t="n">
        <v>100</v>
      </c>
      <c r="B19990" t="n">
        <v>189</v>
      </c>
      <c r="C19990" t="n">
        <v>58</v>
      </c>
      <c r="D19990" t="n">
        <v>52.21783588359124</v>
      </c>
      <c r="E19990" t="n">
        <v>0.9</v>
      </c>
      <c r="F19990" t="n">
        <v>331.6703066211388</v>
      </c>
      <c r="G19990" t="n">
        <v>7</v>
      </c>
      <c r="H19990" t="n">
        <v>8</v>
      </c>
      <c r="I19990" t="n">
        <v>332.9591955100277</v>
      </c>
      <c r="J19990" t="n">
        <v>338.2126731534059</v>
      </c>
      <c r="K19990" t="n">
        <v>343.3120711889129</v>
      </c>
      <c r="L19990" t="n">
        <v>332.8303066211388</v>
      </c>
      <c r="M19990" t="n">
        <v>332.8303066211388</v>
      </c>
      <c r="N19990" t="n">
        <v>337.5261551718215</v>
      </c>
      <c r="O19990" t="n">
        <v>337.5261551718215</v>
      </c>
      <c r="P19990" t="n">
        <v>5.855848550682708</v>
      </c>
      <c r="Q19990" t="n">
        <v>0.9948412438174018</v>
      </c>
      <c r="R19990" t="n">
        <v>0.9955045092151501</v>
      </c>
      <c r="S19990" t="n">
        <v>0.9999768088591199</v>
      </c>
      <c r="T19990" t="b">
        <v>1</v>
      </c>
    </row>
    <row r="19991">
      <c r="A19991" t="n">
        <v>100</v>
      </c>
      <c r="B19991" t="n">
        <v>190</v>
      </c>
      <c r="C19991" t="n">
        <v>97</v>
      </c>
      <c r="D19991" t="n">
        <v>73.04385275833977</v>
      </c>
      <c r="E19991" t="n">
        <v>0.9999</v>
      </c>
      <c r="F19991" t="n">
        <v>332.0402524305353</v>
      </c>
      <c r="G19991" t="n">
        <v>4</v>
      </c>
      <c r="H19991" t="n">
        <v>5</v>
      </c>
      <c r="I19991" t="n">
        <v>335.0715024305353</v>
      </c>
      <c r="J19991" t="n">
        <v>339.3071093967486</v>
      </c>
      <c r="K19991" t="n">
        <v>345.8995148803533</v>
      </c>
      <c r="L19991" t="n">
        <v>334.7346968749798</v>
      </c>
      <c r="M19991" t="n">
        <v>339.0261573496668</v>
      </c>
      <c r="N19991" t="n">
        <v>345.9760957662548</v>
      </c>
      <c r="O19991" t="n">
        <v>345.8995148803533</v>
      </c>
      <c r="P19991" t="n">
        <v>13.859262449818</v>
      </c>
      <c r="Q19991" t="n">
        <v>0.9723366611947656</v>
      </c>
      <c r="R19991" t="n">
        <v>0.9824160970648951</v>
      </c>
      <c r="S19991" t="n">
        <v>0.9995135705355879</v>
      </c>
      <c r="T19991" t="b">
        <v>0</v>
      </c>
    </row>
    <row r="19992">
      <c r="A19992" t="n">
        <v>100</v>
      </c>
      <c r="B19992" t="n">
        <v>191</v>
      </c>
      <c r="C19992" t="n">
        <v>24</v>
      </c>
      <c r="D19992" t="n">
        <v>47.88198415669979</v>
      </c>
      <c r="E19992" t="n">
        <v>0.9999</v>
      </c>
      <c r="F19992" t="n">
        <v>332.4535653656202</v>
      </c>
      <c r="G19992" t="n">
        <v>2</v>
      </c>
      <c r="H19992" t="n">
        <v>5</v>
      </c>
      <c r="I19992" t="n">
        <v>333.4535653656202</v>
      </c>
      <c r="J19992" t="n">
        <v>338.9698449281364</v>
      </c>
      <c r="K19992" t="n">
        <v>343.5606391905237</v>
      </c>
      <c r="L19992" t="n">
        <v>333.1202320322869</v>
      </c>
      <c r="M19992" t="n">
        <v>333.7373390196347</v>
      </c>
      <c r="N19992" t="n">
        <v>338.293189082118</v>
      </c>
      <c r="O19992" t="n">
        <v>338.293189082118</v>
      </c>
      <c r="P19992" t="n">
        <v>5.839623716497783</v>
      </c>
      <c r="Q19992" t="n">
        <v>0.9726777996768688</v>
      </c>
      <c r="R19992" t="n">
        <v>0.988438145230719</v>
      </c>
      <c r="S19992" t="n">
        <v>0.9996841046878867</v>
      </c>
      <c r="T19992" t="b">
        <v>0</v>
      </c>
    </row>
    <row r="19993">
      <c r="A19993" t="n">
        <v>100</v>
      </c>
      <c r="B19993" t="n">
        <v>192</v>
      </c>
      <c r="C19993" t="n">
        <v>63</v>
      </c>
      <c r="D19993" t="n">
        <v>31.82557362505747</v>
      </c>
      <c r="E19993" t="n">
        <v>0.99</v>
      </c>
      <c r="F19993" t="n">
        <v>333.1445655930179</v>
      </c>
      <c r="G19993" t="n">
        <v>2</v>
      </c>
      <c r="H19993" t="n">
        <v>7</v>
      </c>
      <c r="I19993" t="n">
        <v>335.7695655930179</v>
      </c>
      <c r="J19993" t="n">
        <v>343.5606391905237</v>
      </c>
      <c r="K19993" t="n">
        <v>346.6119885313729</v>
      </c>
      <c r="L19993" t="n">
        <v>334.5445655930179</v>
      </c>
      <c r="M19993" t="n">
        <v>344.0643657682036</v>
      </c>
      <c r="N19993" t="n">
        <v>347.1723319425257</v>
      </c>
      <c r="O19993" t="n">
        <v>346.6119885313729</v>
      </c>
      <c r="P19993" t="n">
        <v>13.46742293835496</v>
      </c>
      <c r="Q19993" t="n">
        <v>0.9817556155160349</v>
      </c>
      <c r="R19993" t="n">
        <v>0.9968526816840787</v>
      </c>
      <c r="S19993" t="n">
        <v>0.9999425791145509</v>
      </c>
      <c r="T19993" t="b">
        <v>1</v>
      </c>
    </row>
    <row r="19994">
      <c r="A19994" t="n">
        <v>100</v>
      </c>
      <c r="B19994" t="n">
        <v>193</v>
      </c>
      <c r="C19994" t="n">
        <v>49</v>
      </c>
      <c r="D19994" t="n">
        <v>7.703496491937528</v>
      </c>
      <c r="E19994" t="n">
        <v>0.9</v>
      </c>
      <c r="F19994" t="n">
        <v>333.3490449803062</v>
      </c>
      <c r="G19994" t="n">
        <v>5</v>
      </c>
      <c r="H19994" t="n">
        <v>7</v>
      </c>
      <c r="I19994" t="n">
        <v>334.7101560914173</v>
      </c>
      <c r="J19994" t="n">
        <v>338.293189082118</v>
      </c>
      <c r="K19994" t="n">
        <v>339.0261573496668</v>
      </c>
      <c r="L19994" t="n">
        <v>334.4379338691951</v>
      </c>
      <c r="M19994" t="n">
        <v>343.3120711889129</v>
      </c>
      <c r="N19994" t="n">
        <v>344.0643657682036</v>
      </c>
      <c r="O19994" t="n">
        <v>339.0261573496668</v>
      </c>
      <c r="P19994" t="n">
        <v>5.677112369360543</v>
      </c>
      <c r="Q19994" t="n">
        <v>0.9981307824383507</v>
      </c>
      <c r="R19994" t="n">
        <v>0.9992372697513606</v>
      </c>
      <c r="S19994" t="n">
        <v>0.9999985742912244</v>
      </c>
      <c r="T19994" t="b">
        <v>1</v>
      </c>
    </row>
    <row r="19995">
      <c r="A19995" t="n">
        <v>100</v>
      </c>
      <c r="B19995" t="n">
        <v>194</v>
      </c>
      <c r="C19995" t="n">
        <v>86</v>
      </c>
      <c r="D19995" t="n">
        <v>57.38510043723399</v>
      </c>
      <c r="E19995" t="n">
        <v>0.9</v>
      </c>
      <c r="F19995" t="n">
        <v>335.5595541837492</v>
      </c>
      <c r="G19995" t="n">
        <v>1</v>
      </c>
      <c r="H19995" t="n">
        <v>5</v>
      </c>
      <c r="I19995" t="n">
        <v>339.8595541837493</v>
      </c>
      <c r="J19995" t="n">
        <v>343.3595161862652</v>
      </c>
      <c r="K19995" t="n">
        <v>348.8456634555993</v>
      </c>
      <c r="L19995" t="n">
        <v>337.9484430726382</v>
      </c>
      <c r="M19995" t="n">
        <v>345.9760957662548</v>
      </c>
      <c r="N19995" t="n">
        <v>351.4361433815958</v>
      </c>
      <c r="O19995" t="n">
        <v>348.8456634555993</v>
      </c>
      <c r="P19995" t="n">
        <v>13.28610927185002</v>
      </c>
      <c r="Q19995" t="n">
        <v>0.9840717829144573</v>
      </c>
      <c r="R19995" t="n">
        <v>0.9861594165069308</v>
      </c>
      <c r="S19995" t="n">
        <v>0.9997795441815318</v>
      </c>
      <c r="T19995" t="b">
        <v>1</v>
      </c>
    </row>
    <row r="19996">
      <c r="A19996" t="n">
        <v>100</v>
      </c>
      <c r="B19996" t="n">
        <v>195</v>
      </c>
      <c r="C19996" t="n">
        <v>91</v>
      </c>
      <c r="D19996" t="n">
        <v>21.07210778365031</v>
      </c>
      <c r="E19996" t="n">
        <v>0.99</v>
      </c>
      <c r="F19996" t="n">
        <v>336.4232743521529</v>
      </c>
      <c r="G19996" t="n">
        <v>3</v>
      </c>
      <c r="H19996" t="n">
        <v>4</v>
      </c>
      <c r="I19996" t="n">
        <v>339.6732743521529</v>
      </c>
      <c r="J19996" t="n">
        <v>346.1581021365392</v>
      </c>
      <c r="K19996" t="n">
        <v>347.8740718257615</v>
      </c>
      <c r="L19996" t="n">
        <v>339.2670243521529</v>
      </c>
      <c r="M19996" t="n">
        <v>345.8995148803533</v>
      </c>
      <c r="N19996" t="n">
        <v>347.8013296622712</v>
      </c>
      <c r="O19996" t="n">
        <v>347.8013296622712</v>
      </c>
      <c r="P19996" t="n">
        <v>11.37805531011827</v>
      </c>
      <c r="Q19996" t="n">
        <v>0.9976996287128612</v>
      </c>
      <c r="R19996" t="n">
        <v>0.9919397194782004</v>
      </c>
      <c r="S19996" t="n">
        <v>0.9999814583621214</v>
      </c>
      <c r="T19996" t="b">
        <v>1</v>
      </c>
    </row>
    <row r="19997">
      <c r="A19997" t="n">
        <v>100</v>
      </c>
      <c r="B19997" t="n">
        <v>196</v>
      </c>
      <c r="C19997" t="n">
        <v>48</v>
      </c>
      <c r="D19997" t="n">
        <v>50.77438967751996</v>
      </c>
      <c r="E19997" t="n">
        <v>0.999</v>
      </c>
      <c r="F19997" t="n">
        <v>337.2697688877607</v>
      </c>
      <c r="G19997" t="n">
        <v>6</v>
      </c>
      <c r="H19997" t="n">
        <v>8</v>
      </c>
      <c r="I19997" t="n">
        <v>338.4697688877607</v>
      </c>
      <c r="J19997" t="n">
        <v>338.4697688877607</v>
      </c>
      <c r="K19997" t="n">
        <v>342.8243477623336</v>
      </c>
      <c r="L19997" t="n">
        <v>338.2297688877607</v>
      </c>
      <c r="M19997" t="n">
        <v>338.2297688877607</v>
      </c>
      <c r="N19997" t="n">
        <v>342.7958111249477</v>
      </c>
      <c r="O19997" t="n">
        <v>342.7958111249477</v>
      </c>
      <c r="P19997" t="n">
        <v>5.526042237187028</v>
      </c>
      <c r="Q19997" t="n">
        <v>0.9940682479533957</v>
      </c>
      <c r="R19997" t="n">
        <v>0.9956285050623108</v>
      </c>
      <c r="S19997" t="n">
        <v>0.9999740693759567</v>
      </c>
      <c r="T19997" t="b">
        <v>1</v>
      </c>
    </row>
    <row r="19998">
      <c r="A19998" t="n">
        <v>100</v>
      </c>
      <c r="B19998" t="n">
        <v>197</v>
      </c>
      <c r="C19998" t="n">
        <v>100</v>
      </c>
      <c r="D19998" t="n">
        <v>59.94433851813749</v>
      </c>
      <c r="E19998" t="n">
        <v>0.999</v>
      </c>
      <c r="F19998" t="n">
        <v>340.087237872763</v>
      </c>
      <c r="G19998" t="n">
        <v>1</v>
      </c>
      <c r="H19998" t="n">
        <v>5</v>
      </c>
      <c r="I19998" t="n">
        <v>345.087237872763</v>
      </c>
      <c r="J19998" t="n">
        <v>348.8456634555993</v>
      </c>
      <c r="K19998" t="n">
        <v>354.5764797575245</v>
      </c>
      <c r="L19998" t="n">
        <v>342.8650156505407</v>
      </c>
      <c r="M19998" t="n">
        <v>351.4361433815958</v>
      </c>
      <c r="N19998" t="n">
        <v>357.1396960474509</v>
      </c>
      <c r="O19998" t="n">
        <v>354.5764797575245</v>
      </c>
      <c r="P19998" t="n">
        <v>14.4892418847615</v>
      </c>
      <c r="Q19998" t="n">
        <v>0.9833673624758359</v>
      </c>
      <c r="R19998" t="n">
        <v>0.9855466415248664</v>
      </c>
      <c r="S19998" t="n">
        <v>0.9997596025274763</v>
      </c>
      <c r="T19998" t="b">
        <v>1</v>
      </c>
    </row>
    <row r="19999">
      <c r="A19999" t="n">
        <v>100</v>
      </c>
      <c r="B19999" t="n">
        <v>198</v>
      </c>
      <c r="C19999" t="n">
        <v>57</v>
      </c>
      <c r="D19999" t="n">
        <v>18.08351560802339</v>
      </c>
      <c r="E19999" t="n">
        <v>0.9999</v>
      </c>
      <c r="F19999" t="n">
        <v>340.1256186263555</v>
      </c>
      <c r="G19999" t="n">
        <v>3</v>
      </c>
      <c r="H19999" t="n">
        <v>4</v>
      </c>
      <c r="I19999" t="n">
        <v>342.1613329120698</v>
      </c>
      <c r="J19999" t="n">
        <v>347.8740718257615</v>
      </c>
      <c r="K19999" t="n">
        <v>349.3466708166429</v>
      </c>
      <c r="L19999" t="n">
        <v>341.9068686263555</v>
      </c>
      <c r="M19999" t="n">
        <v>347.8013296622712</v>
      </c>
      <c r="N19999" t="n">
        <v>349.4334159084827</v>
      </c>
      <c r="O19999" t="n">
        <v>349.3466708166429</v>
      </c>
      <c r="P19999" t="n">
        <v>9.221052190287423</v>
      </c>
      <c r="Q19999" t="n">
        <v>0.9980255609761235</v>
      </c>
      <c r="R19999" t="n">
        <v>0.9930789183673439</v>
      </c>
      <c r="S19999" t="n">
        <v>0.999986334746337</v>
      </c>
      <c r="T19999" t="b">
        <v>1</v>
      </c>
    </row>
    <row r="20000">
      <c r="A20000" t="n">
        <v>100</v>
      </c>
      <c r="B20000" t="n">
        <v>199</v>
      </c>
      <c r="C20000" t="n">
        <v>74</v>
      </c>
      <c r="D20000" t="n">
        <v>48.88290551241017</v>
      </c>
      <c r="E20000" t="n">
        <v>0.9</v>
      </c>
      <c r="F20000" t="n">
        <v>341.2203795733266</v>
      </c>
      <c r="G20000" t="n">
        <v>5</v>
      </c>
      <c r="H20000" t="n">
        <v>8</v>
      </c>
      <c r="I20000" t="n">
        <v>343.2759351288822</v>
      </c>
      <c r="J20000" t="n">
        <v>357.1396960474509</v>
      </c>
      <c r="K20000" t="n">
        <v>361.7907812531988</v>
      </c>
      <c r="L20000" t="n">
        <v>342.7003795733266</v>
      </c>
      <c r="M20000" t="n">
        <v>342.7958111249477</v>
      </c>
      <c r="N20000" t="n">
        <v>347.1917558652723</v>
      </c>
      <c r="O20000" t="n">
        <v>347.1917558652723</v>
      </c>
      <c r="P20000" t="n">
        <v>5.971376291945717</v>
      </c>
      <c r="Q20000" t="n">
        <v>0.9881978888992662</v>
      </c>
      <c r="R20000" t="n">
        <v>0.9957910119347422</v>
      </c>
      <c r="S20000" t="n">
        <v>0.9999503250552322</v>
      </c>
      <c r="T20000" t="b">
        <v>1</v>
      </c>
    </row>
    <row r="20001">
      <c r="A20001" t="n">
        <v>100</v>
      </c>
      <c r="B20001" t="n">
        <v>200</v>
      </c>
      <c r="C20001" t="n">
        <v>68</v>
      </c>
      <c r="D20001" t="n">
        <v>60.19400006076078</v>
      </c>
      <c r="E20001" t="n">
        <v>0.9999</v>
      </c>
      <c r="F20001" t="n">
        <v>348.4372741824344</v>
      </c>
      <c r="G20001" t="n">
        <v>3</v>
      </c>
      <c r="H20001" t="n">
        <v>6</v>
      </c>
      <c r="I20001" t="n">
        <v>350.8658456110058</v>
      </c>
      <c r="J20001" t="n">
        <v>350.8658456110058</v>
      </c>
      <c r="K20001" t="n">
        <v>355.7676371468984</v>
      </c>
      <c r="L20001" t="n">
        <v>350.1372741824343</v>
      </c>
      <c r="M20001" t="n">
        <v>350.1372741824343</v>
      </c>
      <c r="N20001" t="n">
        <v>355.2997098651754</v>
      </c>
      <c r="O20001" t="n">
        <v>355.2997098651754</v>
      </c>
      <c r="P20001" t="n">
        <v>6.862435682741022</v>
      </c>
      <c r="Q20001" t="n">
        <v>0.9934428459217934</v>
      </c>
      <c r="R20001" t="n">
        <v>0.9929716712185682</v>
      </c>
      <c r="S20001" t="n">
        <v>0.9999539141652679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2026-09-29T07:45:06Z</dcterms:created>
  <dcterms:modified xmlns:dcterms="http://purl.org/dc/terms/" xmlns:xsi="http://www.w3.org/2001/XMLSchema-instance" xsi:type="dcterms:W3CDTF">2026-09-29T07:45:11Z</dcterms:modified>
</cp:coreProperties>
</file>